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1"/>
  <workbookPr/>
  <mc:AlternateContent xmlns:mc="http://schemas.openxmlformats.org/markup-compatibility/2006">
    <mc:Choice Requires="x15">
      <x15ac:absPath xmlns:x15ac="http://schemas.microsoft.com/office/spreadsheetml/2010/11/ac" url="/Users/zicki/Desktop/DB_Project/DB/"/>
    </mc:Choice>
  </mc:AlternateContent>
  <xr:revisionPtr revIDLastSave="0" documentId="13_ncr:1_{6CBC5CAA-8AAF-C740-82B6-AFD76B45A684}" xr6:coauthVersionLast="47" xr6:coauthVersionMax="47" xr10:uidLastSave="{00000000-0000-0000-0000-000000000000}"/>
  <bookViews>
    <workbookView xWindow="0" yWindow="760" windowWidth="15120" windowHeight="18880" xr2:uid="{00000000-000D-0000-FFFF-FFFF00000000}"/>
  </bookViews>
  <sheets>
    <sheet name="Sheet1" sheetId="1" r:id="rId1"/>
  </sheets>
  <definedNames>
    <definedName name="_xlnm._FilterDatabase" localSheetId="0" hidden="1">Sheet1!$A$1:$C$21973</definedName>
  </definedNames>
  <calcPr calcId="0"/>
</workbook>
</file>

<file path=xl/sharedStrings.xml><?xml version="1.0" encoding="utf-8"?>
<sst xmlns="http://schemas.openxmlformats.org/spreadsheetml/2006/main" count="43947" uniqueCount="39334">
  <si>
    <t>ID</t>
  </si>
  <si>
    <t>Image Src</t>
  </si>
  <si>
    <t>Video Src</t>
  </si>
  <si>
    <t>https://m.media-amazon.com/images/M/MV5BZGE4YWE0YWYtY2ViZC00YWY3LWI3ZTAtMzE4NTQ0ZjI3MGY5XkEyXkFqcGdeQXVyNzQ5MzY0NjM@._V1_QL75_UY281_CR2,0,190,281_.jpg</t>
  </si>
  <si>
    <t>https://imdb-video.media-imdb.com/vi1772206617/1434659607842-pgv4ql-1563612560323.mp4?Expires=1686882012&amp;Signature=oAQGmJi-y0V-OOKA2mf9NyE-INqd4h~Hhbrm3oDtnLoFJOfmsoJ5lNlJ0VD4T1c6WeqGdhaXTZN0A8TthizosHd-ieLIvOLllTH3qlXzQVunaF6zwQOn9nMNl31R8KdyNVXFtOkzOP6e4s1zDzB~x5MDMzU4l2i1hMje3u3dVM8Yc1lNCcfbghWosKYclaqGfOHBsGNUe1s537YR4VDjXyDcriLBTOEFqsCt5cyELuCjVAATG7rVWk6u6gkdTKljsUojHMqSmhOBM4YkEjYl76IWWXVT5Ax430dABuQAn0OBDLau-zEVPml22wWDfsdEhI11iDI6DWt5jFxqd1KDsQ__&amp;Key-Pair-Id=APKAIFLZBVQZ24NQH3KA</t>
  </si>
  <si>
    <t>https://m.media-amazon.com/images/M/MV5BMTZhYmZiYmUtNDkyMS00ODczLTkyNjYtZjRjOTUyZGIyYzYwXkEyXkFqcGdeQXVyNzQ5MzY0NjM@._V1_QL75_UY281_CR4,0,190,281_.jpg</t>
  </si>
  <si>
    <t>https://imdb-video.media-imdb.com/vi2394359321/1434659607842-pgv4ql-1564082480568.mp4?Expires=1686882011&amp;Signature=mMGj343taLKTGYoZUJovLLahJvKtB7CcWUul-qu5xIMf9HgF~hu~JdYR7Q-GENCz4eEvDN9HIZCVoChoSaLkrwQtZT-iqbTmAzzES92YOXAxRPGQ1usKySTF6j-U2wdRoBqmUrpBeSyBl7mDxw98gthkXGYoSM4ZEscU5AqE1kUOSeNsmuAvdBR1QcNQdxbAywgcVzRXyzZrZFBCBQSMfvfKkML6rQHT~bkg~zxP-lntTUQhdhAfeDyJy85w8AdNUciL8ioDKcho2BkD22T6YYeVIDLTQ9QFm9KtbZLWGClpljjb-xCD2Tffv7CrKs03O8VxsBabb2vNdY4EtLW-kQ__&amp;Key-Pair-Id=APKAIFLZBVQZ24NQH3KA</t>
  </si>
  <si>
    <t>https://m.media-amazon.com/images/M/MV5BNDJjZmM0OGItZTExZi00ODY0LWIxYWUtMGMyMDJkNzZhZDE5XkEyXkFqcGdeQXVyMjkyNTE4MzI@._V1_QL75_UX190_CR0,6,190,281_.jpg</t>
  </si>
  <si>
    <t>https://imdb-video.media-imdb.com/vi2558246937/1434659607842-pgv4ql-1627345097401.mp4?Expires=1686882012&amp;Signature=q1elhpasy3bIaL-4XOkwNr4RoiQ-0SLMHIIrWC~jTU3jk-~zTJUXusVGcbYsGotsv~fYYbraEM8p~w2QPyUJ9u5H-gzZNritmFg7LKQjdVoneqkyB7hfSKIc5KIAkmO7ATfgPmcJc336-G7fcuoR1euRWpyJqT4PYl2u6-PV~~vSqu~U~A5H1zY9Df589EIJrT3ou-lABcXpEOuXWfSNFho5FpK3ohs3ChWRqc2tLVe9zgcFZjM3d1zXqJLKQYBgVey4HER6m50tCBG0q8Dv-kYrzaWuUBMiNh1X1U7AwqGAtHJMBBzbOCXUBneKFOMH-7W9-6CFlfcnZzt3~wXd5g__&amp;Key-Pair-Id=APKAIFLZBVQZ24NQH3KA</t>
  </si>
  <si>
    <t>https://m.media-amazon.com/images/M/MV5BODBmZDRkYjgtNzFjOC00N2RhLThlZTMtOTM1NWQ4ZWIyZmQyXkEyXkFqcGdeQXVyNjQ2MjQ4MzQ@._V1_QL75_UY281_CR5,0,190,281_.jpg</t>
  </si>
  <si>
    <t>Video not found</t>
  </si>
  <si>
    <t>https://m.media-amazon.com/images/M/MV5BODVmZGQxYjgtOGRhMi00NTg4LTk4NzMtNzU1NjE2NzU1MmZjXkEyXkFqcGdeQXVyMjc5MjU2MDk@._V1_QL75_UX190_CR0,2,190,281_.jpg</t>
  </si>
  <si>
    <t>https://imdb-video.media-imdb.com/vi2326987033/1434659607842-pgv4ql-1563679268414.mp4?Expires=1686882028&amp;Signature=kIwCyUYy5vZuvYoavOGfL2aRXArAfCeOqrp-4p4RUQvPNJjm9PWnR25jTNSI1fF0zWc0unCeHGdhGxuWuPOkX4jV4LkOK4eucljTdPnAZnXPwy8iiWt04QR9ejquhC2V5X-6BCftEgYmymNPbquFYGfGmcoRNIl800OgrXLskcI9x-EXTjgIQ4-Lx2AqLiGAQ-w9kwP19NhLv5CkyxyqSwIGOUxtM7tX37n1BDy~cCg96FSf~L6lx6oVm2WbAWZiuu2GVsoz9sfWX35qvS3lPX5OD8m419oA6ZWPLtrf3OldzNY7C9EUwypb7lN7TU0Ybz0h5AFCCE7F4DkDzUOPHw__&amp;Key-Pair-Id=APKAIFLZBVQZ24NQH3KA</t>
  </si>
  <si>
    <t>https://m.media-amazon.com/images/M/MV5BOWE3NDE1YTctNGY0ZS00NWMxLWI1YTQtMzYyMGMyOGFlNDNhXkEyXkFqcGdeQXVyMTY2NTQ3ODc@._V1_QL75_UX190_CR0,0,190,281_.jpg</t>
  </si>
  <si>
    <t>https://imdb-video.media-imdb.com/vi3446912025/1434659607842-pgv4ql-1465017536153.mp4?Expires=1686882029&amp;Signature=lBOoeyeiRUH3wpRayqhhGnWzW8M5kERyLh8vo8t04Zp~8KfX7q5-qaSSwAs7zkoTXkPIAII5MsWe49L3q4IYlwhDds4fWzPz6MDer9iRjpSvBls14vVIHpAqGi30lzHFzzaBHPp1tf4FbJ~KwKfjgAmnv5IpvOzRhDvr0tQ5ue-dtNUBZv37BbRTu4FWGrablrEc93KSxEH7rq2Hy-7d84FpdNzAVJdFl~IA1RfMA44s8foh-x7UpAKCAXbnr4Md2cauOEIkNipqh934V-iso~EfaU5FlmtrE9N3UOeSveAg89SEvLIR5tE5ak0oIdXbrtTxgxrPb268XKT-6tbz6Q__&amp;Key-Pair-Id=APKAIFLZBVQZ24NQH3KA</t>
  </si>
  <si>
    <t>https://m.media-amazon.com/images/M/MV5BMTQwOTA5Mzc3Ml5BMl5BanBnXkFtZTgwOTkxODAxMDE@._V1_QL75_UX190_CR0,0,190,281_.jpg</t>
  </si>
  <si>
    <t>https://imdb-video.media-imdb.com/vi1444653337/1434659607842-pgv4ql-1616202424478.mp4?Expires=1686882041&amp;Signature=C4y5LIqywLa~H7zjYAdLtqNhD~k7Sl8JZ0a6FSiq4Vrw6VSGe6g4xQifxV74ejWK~MqN2AMNoinmBEK8EZAexrj1WcHpg0Im2o5129ETia~dkCHPb1cSm5FuGYHg~AEuL~lYQLKLv~jfRszVbJJ~ikdpKz1s94iwqFYaIKOKv8GocKkmDLVYwXYkx44vP6zb5zyw2~blmqsmz3XnDNbdv6tdh2T5s3naw1ZEnop1enYAvpD-DuBPJRkWbXz4vYox~6CXKwQpIikduy9DyCNAka-9d7a4FFlwllK9Z-chBPfXlL5DwatOH~jb691f3y-Oi-9HD5nb6BboL~U2xC-gCw__&amp;Key-Pair-Id=APKAIFLZBVQZ24NQH3KA</t>
  </si>
  <si>
    <t>https://m.media-amazon.com/images/M/MV5BMjU0ZDA3ZDYtMzVkMS00Y2Y3LWFiOGQtNmMwNzQ4MDY2NzVhXkEyXkFqcGdeQXVyODIwMDI1NjM@._V1_QL75_UY281_CR11,0,190,281_.jpg</t>
  </si>
  <si>
    <t>https://imdb-video-wab.media-imdb.com/vi1022474777/1434659607842-pgv4ql-1541232513991.mp4?Expires=1686882043&amp;Signature=a3UbifJWjeEct2863MPBVCmsp6YPQmeQT9bQC3i~pa~qdbXaraYUCm0pCFtU3~H-ZyhYnp6JZrGvUNyb5WTbUfKJUEKrEeDnDAmaQtjkpcnXIzhx1jm3GZZ7da0SCCLPk~qpy6VoOhxqX2fQpKI4nHjGpCK1iWCyS7jKsdO-3hiwo9vQHJU0yr20POUJDez-GN5sHnhnM~QLelIQfr3ranXlMWfs5L2uL6i2v9zDR9sBY7pStar4lRVyjhOgMZgKw3PTyxDXjGTpwKhO1RC7pqxxWMm34E4nyGjMjukEIBhU6G5MApA5xVxwbqfFFVHFehpkNYgyFqgR-C7DxI73bA__&amp;Key-Pair-Id=APKAJLOTGGE6P3RA3PTA</t>
  </si>
  <si>
    <t>https://m.media-amazon.com/images/M/MV5BYWFjMTkwYzAtZWE4OC00OGIwLTgwOTUtY2IwNTgwZTkxMzM0L2ltYWdlXkEyXkFqcGdeQXVyNzc5MjA3OA@@._V1_QL75_UX190_CR0,2,190,281_.jpg</t>
  </si>
  <si>
    <t>https://imdb-video.media-imdb.com/vi2545746201/1434659607842-pgv4ql-1563411187788.mp4?Expires=1686882044&amp;Signature=OwaQyeQJERm1mL40f7tsLDL8LB9z9XeM8mdvU-tUoEDl3fGqByOMK-bkqRghx7rMd1BJuhVdlAj-97YuyU4WZtdvsA1JL4j1cSVqKIpVOjnabVpbGiPTOA7xcUtPs0DqH2RosTcWwsUb81xxoRcJSEgqdYtehcWrn5KcVhFzyFv~CjI0I7vtP6Qc~AGlp1dxXqHZp~lV8MookAFz6NQLUC4C1tbB4NAZoXFGaewOz8LECK4z5C6NDNCCMOk-twUqVsHa3Mt4-uozb02cALBCfoJzQL1YOFWlklkP1J0Lq4gu3R-nunsdIfWn0DYbMvga2CdXh7RwYd5MA7Lc~LTomA__&amp;Key-Pair-Id=APKAIFLZBVQZ24NQH3KA</t>
  </si>
  <si>
    <t>https://m.media-amazon.com/images/M/MV5BNzA4OTM1MDk4MF5BMl5BanBnXkFtZTcwNzM5Mjc1MQ@@._V1_QL75_UX190_CR0,5,190,281_.jpg</t>
  </si>
  <si>
    <t>https://imdb-video.media-imdb.com/vi706937625/MV5BMjEzNTc1NTcxOF5BMTFeQXdlYm1eQW1lNzAwMTI0ODk2.webm?Expires=1686882056&amp;Signature=aVzhDJO50wjkKHqK78psuMG7RbT2lPUHIlrIDc7Fga6L4isT2XIkOpOD7PKaMgYxsEl95arBhSOETwpLiox-tRtSFBlPxcfeMliXSDJW3JI2mQGEaF08IOimOpCc7e-A9Wi-E6-pNqo3zOdXpMndovabvexr9d-XlyzFFTD1RGSPe~fnoeigfTniSIpAwCV5JPa83Zqtbfxk~QugA~c9OMT35p7sagXIz2JWiG97lFfPQyaIqwew6rbhMOltGDImpoH2tbEXXWLkYN3aabtm3hPP~Yx0uGDcbPd8SA71SPpTJ998bMlBcxx9EqeBpa8qw9mBcV2MtnprOuohkg9gYg__&amp;Key-Pair-Id=APKAIFLZBVQZ24NQH3KA</t>
  </si>
  <si>
    <t>https://m.media-amazon.com/images/M/MV5BMjAyNTU5OTcxOV5BMl5BanBnXkFtZTcwMDEyNjM2MQ@@._V1_QL75_UY281_CR6,0,190,281_.jpg</t>
  </si>
  <si>
    <t>https://imdb-video.media-imdb.com/vi313655577/1434659607842-pgv4ql-1616202574815.mp4?Expires=1686882059&amp;Signature=pAQ6CMjm603hznu-Jz38d6fuTHqiPLTClOmQeuwcPjaoCGzKtB1YJLYjfynjvNTaV9pHm6rBvjnVWKW-vgRiA1ryUnEyvdG02AKmJho-dyCSu8DhdV0eWAkETB~BFjVMH15~QrjJh2Q2DiZ~XaQIt0EtMUoIpJChixWqEdlo1YagwalGoNf3rD8oqiwJv~jFGz9Epyp8KmEVG4oO~IjfaDcv4HtuKez7jgWss8jhUkdi3y-3ybhObUYZ7CbVG5pOryitMWpUEpAffFZbN0LrvNc-aqhss1OjZowIo6VHIjMi9fvuAhQEm2P60QW4PtXtbliT-8~S91P4JOZDo8Sm8A__&amp;Key-Pair-Id=APKAIFLZBVQZ24NQH3KA</t>
  </si>
  <si>
    <t>https://m.media-amazon.com/images/M/MV5BOWU2MWVhYjQtNjBiMy00ZTEwLWE5NDctZTZiNjEwZTc3YWZhXkEyXkFqcGdeQXVyODIwMDI1NjM@._V1_QL75_UY281_CR24,0,190,281_.jpg</t>
  </si>
  <si>
    <t>https://imdb-video-wab.media-imdb.com/vi428980249/1434659607842-pgv4ql-1512755091523.mp4?Expires=1686882060&amp;Signature=I1YqntKTYUpozvV2R44J6qOwqwqP2TunmjVMCpll6a2WADgc~b9CBVSi7X8dX5HTcdQLZQ3pI8cSpBh17~2sBPZ2LK7PIUv6tUhgfw24GuXw6w6q~xD5bf8ndjxt-eUOe~bJxSIo--7eNUXoNbOGANAApn66C~vHDcnl6YgfLiQtRgmXoQ94nQ8lInydyLTanQFtHuF5uLAQQLkkFC78dNmG5HTI~u8yWjB5KEttQukqkAyyhhwiKnXFCtn6GUVIsB-lCAClZMEbSkKEgMcvdovRORbXrz0Y~9w-Xq4URYpCYNgtJegpHLqdQvKlJZyqrpMZY4iNnhGSkD20-Sx8wQ__&amp;Key-Pair-Id=APKAJLOTGGE6P3RA3PTA</t>
  </si>
  <si>
    <t>https://m.media-amazon.com/images/M/MV5BNTE0NTMzNjE0NV5BMl5BanBnXkFtZTgwMzM4NTM3OTE@._V1_QL75_UX190_CR0,0,190,281_.jpg</t>
  </si>
  <si>
    <t>https://imdb-video.media-imdb.com/vi2438640665/1434659607842-pgv4ql-1465925705952.mp4?Expires=1686882071&amp;Signature=RDnx1TUfbNLK7gvMAuDoZXPjx-ezzOTMNMSNYahZ4dbMSfUJQRwI9wOS9IwDxvZqX-gxcn-IHMzqe18qnAPkZykmGXNtmxogDp4cSKbu6g-~YvMSbwet1tinEvyIi3jp5Xwf1E8alTvdqJBnd5w08i2f3GRwXHdiD-xbFezug7iF68Mk6M0vC3CqfxfmnYYyTXqgj2kh-je-dS69DfT6Ol2ieG6QfcshIxXaVoCbAc3KLNLbcr3LWT2dY56Y2H4Fvs4pq-Uh6KnjNKV~y1ZvwivjN8WKboeS0D9TI35ksC71Sw0avGjWmbyy6doQJpr6bwwjOnceBNdksvvAvEG~gg__&amp;Key-Pair-Id=APKAIFLZBVQZ24NQH3KA</t>
  </si>
  <si>
    <t>https://m.media-amazon.com/images/M/MV5BMjA0MjE3MjA5Nl5BMl5BanBnXkFtZTgwMjg1NjM4MzE@._V1_QL75_UX190_CR0,9,190,281_.jpg</t>
  </si>
  <si>
    <t>https://imdb-video.media-imdb.com/vi2852111129/1434659607842-pgv4ql-1636577597795.mp4?Expires=1686878362&amp;Signature=tLDgT14jOEFGw851W7o2PLkYeRsuTST~6Em8WRzW98EvDfMUiw6yxfQaE-0U0TSc9~inbmydxrfCahs1x1k6Fpyf5xBQNZ3rdThl3po8hvSQpTePllAyDMUJIG3TdC0lL2UzDuUy8r8Mp9runlKH~8E5QgOGPKLxOAAuZcDOFLU-NfY4puDGW7RvDXf10jTkPa7QNLczjsGkr0ocARUiCKYLQ1xO7hrVIJrQMnR6rFXzOhPKId6upRJcQqzwNMlLMPnP15xOUM8payIowDjOBIQYOlFSw2UfGOhRp-jqRwytODKrKovsLfbQSw4o9ZYBux95kfZ4VjgeHcewhwAeHA__&amp;Key-Pair-Id=APKAIFLZBVQZ24NQH3KA</t>
  </si>
  <si>
    <t>https://m.media-amazon.com/images/M/MV5BMTQwMDU4MDI3MV5BMl5BanBnXkFtZTcwMjU1NDgyOQ@@._V1_QL75_UX190_CR0,0,190,281_.jpg</t>
  </si>
  <si>
    <t>https://imdb-video.media-imdb.com/vi2637408025/1434659607842-pgv4ql-1616203273353.mp4?Expires=1686882077&amp;Signature=MV-Pk-Tvgo8u807UNyyU63WFniaffFdxqNpm984Ydc~qqSNPH-V7uZ~MNUU7k4BByB2EKnSMkZUi143bn60ZgJXsAuBuuzES6SZyhGPePmhQlS7vu3LcCmxqX~JtJVItXdqEw-l8dxe37FrNFUP1upzUTPPcTmZ3Jo8D1HI1e488TeQ-~rmKTNGcfGNSY~uZ8BpoU0OIzIzLDY0ZUKYIjALc0UCLGzNLADgJ5IYv2VDOJZV-A6J7SSSLdR8gBs3ww7gQ2ugd7tUpm04A688zVFqFhTWAvKPi8AEni8orvvcUzCs6mocjqvGj8jm8sX6mMVxNEU9dneyn7rMIY8CDBg__&amp;Key-Pair-Id=APKAIFLZBVQZ24NQH3KA</t>
  </si>
  <si>
    <t>https://m.media-amazon.com/images/M/MV5BMTUzMDUzNDMxOF5BMl5BanBnXkFtZTcwMDMzNjM1NA@@._V1_QL75_UX190_CR0,0,190,281_.jpg</t>
  </si>
  <si>
    <t>https://imdb-video.media-imdb.com/vi3973815577/1434659607842-pgv4ql-1564494893726.mp4?Expires=1686882081&amp;Signature=CxUiWGW4EaNhxG8dGGT7rUZ5xbMKmPA8tHxjovXECrYVXb0Ly~VGrldr5Ta8Ae6VnUmt1wU2QfxVxs2u6VqPDBCjE64Btn-OJYM95ry8ZiXMiQ-7xagTMCYAiJurT2LHc8WWDor64dH84wOA8pinLEGdqgMxAR~ANsK69XEdyaarlMT0SolA8KMrZE9QoCzQrBD28k~zM9NRFpS54o9lVJYRtaDTToVJuhdiyO0Wa63EuLbSJTWnn2cDxDni3z9H6-im2dxbDt4XmlxAdtz8-TcFu7by-Fvv~HvX5NfIw~cQpaiXCl25VRmt3rf531~scn8sveLfWigjCmfjO0WAHQ__&amp;Key-Pair-Id=APKAIFLZBVQZ24NQH3KA</t>
  </si>
  <si>
    <t>https://m.media-amazon.com/images/M/MV5BYTIzNzIxMjEtZDNiZS00Y2E1LTkwOTItZGJjOTMwYzU4YzVmXkEyXkFqcGdeQXVyNDk3NzU2MTQ@._V1_QL75_UX190_CR0,2,190,281_.jpg</t>
  </si>
  <si>
    <t>https://imdb-video.media-imdb.com/vi2619977753/1434659607842-pgv4ql-1563877618155.mp4?Expires=1686878376&amp;Signature=PJcgQsCE8VKCZPUtvh-3X8N9Ralx1~NkIJf0Y-oOlGeRBmsmZAv0KuiUdx~snKa4gBLXqH-mBmmYzlAwSBv2ngsCKIHnscmP25Y8P64eIqwNQwzFrOPuQTmLmmm~wzS5CGwBWwmj9YgR7bz5Y7jxSp9khHQN1mWM0egKAgYWRLsYKtZ-lJwnHX0n2dck-9qJrwmU~A3ftziPtUZd9GCF1TDl~J08bK5VRPvYfOPZyCQ-5IU5Ed9pGI~ZOiBy391DpRfPoR76kHs4hRBTfa~9RmR1KdBD3yI~rIvRzTFkp837Mcd~UNaHvC-QNUayRk1~kYu-eV1O1HjoESsMjHQ4FA__&amp;Key-Pair-Id=APKAIFLZBVQZ24NQH3KA</t>
  </si>
  <si>
    <t>https://m.media-amazon.com/images/M/MV5BYzFhM2M1MDUtNDhmNC00YzEzLThiMzctYWYxZTc0MGJhNWYyXkEyXkFqcGdeQXVyMTUzMTg2ODkz._V1_QL75_UY281_CR18,0,190,281_.jpg</t>
  </si>
  <si>
    <t>https://imdb-video.media-imdb.com/vi2956444953/1434659607842-pgv4ql-1674749603502.mp4?Expires=1686882092&amp;Signature=DpQ7oGHYeKCCbG2RELliehXjp0Ba7Tt0YXSSJntwKr1powo2NF8IpfPa73HDcUUWOgtkojq3zmot2C0CHPabvMA6Jv55vg39GhGmCP060X6087NYmVxOepjcYodgS7-1Bdh~2mR480dGNXYnWznDXzuEMKkPsEzpJ7GogiHHL1Re0z4JIsqQvTwr6btbxV1~55KD5hxJm5azwsPbPZS07le~v863uzZheBiRdrViEqeOV8gjAhJeUkAr6UVIB6HOgFfLsVMzW1uvE-tUSXoWZWw9lzPwHi1ZjkBcjVHIT66-6VegHyiZV~WEr9-u2GCTKn-iI2OCTdpKaBqaYT3CFw__&amp;Key-Pair-Id=APKAIFLZBVQZ24NQH3KA</t>
  </si>
  <si>
    <t>https://m.media-amazon.com/images/M/MV5BMTg1NjE5Njg4M15BMl5BanBnXkFtZTgwMzEyODAzNDE@._V1_QL75_UX190_CR0,0,190,281_.jpg</t>
  </si>
  <si>
    <t>https://imdb-video.media-imdb.com/vi933867033/1401497881123-xszl4z-1418859290195.mp4?Expires=1686878380&amp;Signature=mcO7ZXTokdLuW3zyO9OTQq97JwF1NxlTyQ48i7nFtDVB9rRUJkm5dReruXavU2aL~Q-jdQx2y2cUAJ6OlQ8DCRhJyV~stYDwzQzf7b4Lf~Tjq2R9YU~ctYwW4zXzJ2rBrzFzC3TCc6a0pOc3x8x1TAa5Vs82LDlTOPQGvVmrujpdo8wxjl8pzzQVdB92qQqLaJ6uClE6nMSijk9qsMVQaber5hbO3447zAfHB7jQRBXO~BGl1sLRVd39I4YJDvH9ri1WSa0hJ9KWBMmiqrDZQRggpc5RzEZKEO9nPXKyyQpgrVF29voF5mkMhWJpMHGAj4z5MADGOToGktKrbTEFHw__&amp;Key-Pair-Id=APKAIFLZBVQZ24NQH3KA</t>
  </si>
  <si>
    <t>https://m.media-amazon.com/images/M/MV5BMTU5ODM0NjU2MV5BMl5BanBnXkFtZTgwMzY4ODA2NTE@._V1_QL75_UY281_CR3,0,190,281_.jpg</t>
  </si>
  <si>
    <t>https://imdb-video.media-imdb.com/vi569885465/1434659607842-pgv4ql-1635972551280.mp4?Expires=1686882096&amp;Signature=nfAk3sxf7GQH1PrCztAv6Al1j5KmkBTVAbfAVd4tvHpnjgdxfLpPGJrBg0DqiGLNLwOlKhiUkYSlm77mLHMTJGnk9v2hsKAu0KhBsMaXe2Bum0ZrOiCq8k8zjJ4oqf7yo2WWDd~efrp0JFzJ28jvpsanANfGkEOJig7GbB0CNXsSgJVCe5NvYHkZKAO8XazQ4s5zHKSvDzeHQAYOLi5hg86WRmklzxaxFrxBznh0TFBYMufGi5q6M8ykjNlqxRfdo8cOSDebx5KFEINM8NhbhN5OmJBnQdedvEaj~WpX3VPSYrZhbzVf4GVkwxM5pYdWcfjgAoHCf5x7xOWTne31gw__&amp;Key-Pair-Id=APKAIFLZBVQZ24NQH3KA</t>
  </si>
  <si>
    <t>https://m.media-amazon.com/images/M/MV5BOGMwZThmNWMtM2ZkMC00OTZiLWFmOGItYTIzNGUzNDQ2ZWI0XkEyXkFqcGdeQXVyODk1MzE5NDA@._V1_QL75_UX190_CR0,8,190,281_.jpg</t>
  </si>
  <si>
    <t>https://imdb-video-wab.media-imdb.com/vi639417113/1434659607842-pgv4ql-1535129202280.mp4?Expires=1686882098&amp;Signature=ePu3~cOwaaezo7K7sJ7kOOBIVLVZw2uia3DviXihloU874-7BESbCPLM2bAnkCnIoSe119~7arBs50vfk60pta2NeHfUXdQyKlp6Xi~fUvfAtVeU2IjlFJuy4dM7P1ugStqpw6iTMQBrqmGVBT~vy5MUBplCx6exC~IwO5Swbdo9QNRTgiGTUQZ-bZWwMWed96~oeEcidpWVNuvQ~h4rfzmmbir2j6RZpffkksJBAIt8WSOG8kVqH2SDkD3NLbBD06vsROO1NxwzHkWSwso~BFJtiK8nGPFNsJhtJbuYcg3ogilxJmNTMFxtZCZyEgN9dO7stW~Gd4--iS7MUf3H5Q__&amp;Key-Pair-Id=APKAJLOTGGE6P3RA3PTA</t>
  </si>
  <si>
    <t>https://m.media-amazon.com/images/M/MV5BOTkwOTE1MTc5N15BMl5BanBnXkFtZTcwMDc5MDc1Mg@@._V1_QL75_UY281_CR4,0,190,281_.jpg</t>
  </si>
  <si>
    <t>https://imdb-video.media-imdb.com/vi2913796633/MV5BMTk0NTM2OTA0MV5BMTFeQXdlYm1eQW1lNzAzNjgzODk2.webm?Expires=1686882105&amp;Signature=T40G8ntV669jnRHqco-Zg1UhqJNlT14Fx8j-uZ7yEHzOpgKyrIaUtAnV-J-apbBBxoqjIbht7G2gUXyZd~-MT1UNcN87-qr-LtwKOYbY0JBXoE54w7O2lxQ8z--AF316lGEtw7p6sM-ZDtMXnpqTo3vmB4uMMPd6dPll2bWR2b1bpS3TMB2VaLVTtgIczsrqs1CGSaHQtP~VIa8nZHXOmqtO3zAwHtNH7O2z5RXRGmd6ECIMHRKHXZ7B8t~FGMIdrLge09DS9NLnIBxXyG7hV7dfcCHz8OaBIROZzzvhfQAN7Ysq1ZFJYbp1wiU8ANuB6-tgAHz7GrUBwhtWu~jlUA__&amp;Key-Pair-Id=APKAIFLZBVQZ24NQH3KA</t>
  </si>
  <si>
    <t>https://m.media-amazon.com/images/M/MV5BMjAxOGY1YjctOTVmOC00ZGUwLWJiMjYtNTE1ZTAwNWNlNWNiXkEyXkFqcGdeQXVyODMxMDM5MzE@._V1_QL75_UY281_CR5,0,190,281_.jpg</t>
  </si>
  <si>
    <t>https://m.media-amazon.com/images/M/MV5BMTkxNjA0MjMzNF5BMl5BanBnXkFtZTgwNTM2NzczNTM@._V1_QL75_UX190_CR0,0,190,281_.jpg</t>
  </si>
  <si>
    <t>https://imdb-video.media-imdb.com/vi1466219289/1434659607842-pgv4ql-1564638853586.mp4?Expires=1686882113&amp;Signature=uoN~X8J25UZBURJ9y5d6jW24YHwygbHy~ir53s1qVg1mQGo~6CuuBWKeggwwEXCMxPCp0mB0vqCLrXBzYjl5LmzMSFszfVukXRe2OI4hyf51HZOpqsg-q8xw1cKssGU5lx0pn~RIKn5ito4c6pTeAQv3Lkxydm-vkjtT-G3G6QQuiQuJkF4npRqpRYPWCQ4esLuFC8ixtjX9ir6dJfY5sS1llyv5yy1l~tfTHYreZ43yZGRbYiH0WfxCigIUMflgjWPtDrxBHfJUx1nWL8Ma9NU3~h~8emHjD6CUTfK7DO9qAeBEEM3G8qfWlpW3EDmIxys5l6oO4wKlxNSBkEKTlg__&amp;Key-Pair-Id=APKAIFLZBVQZ24NQH3KA</t>
  </si>
  <si>
    <t>https://m.media-amazon.com/images/M/MV5BMjc4OTc0ODgwNV5BMl5BanBnXkFtZTcwNjM1ODE0MQ@@._V1_QL75_UX190_CR0,0,190,281_.jpg</t>
  </si>
  <si>
    <t>https://imdb-video.media-imdb.com/vi213123353/1434659607842-pgv4ql-1563895256645.mp4?Expires=1686882119&amp;Signature=Ya0XNKsHW3JnbjNVUb-iYhlkOPqVNq1y9LMT2Nwh9RPU8TPcsMCJCM8fnCFSv43IbZ79BM7agWRyC7OGJN-kNKsVRBa8I5rnJ2FxQESE1dsEZT4qQSkx6BNd7l~mLedyvHG~Ujv1aU1O3BRCcjF5G5RAer25tjPLUI8293DRT~TuSW8dSxh6HK3e-92NrGH8y3W2vjf3Z9GkyU0golsy76Iq18iz-0HhWJUc5wGV8Qu~8JhnABsM17oK-BDAAXwqviu5AKHMQRXnUClm8Y98wlFnRCvkBwPDLGuNE79KAlGBAFhhwIjv0KPTGPrkfJdImFf9~9ERQeVL3f1faCC-MQ__&amp;Key-Pair-Id=APKAIFLZBVQZ24NQH3KA</t>
  </si>
  <si>
    <t>https://m.media-amazon.com/images/M/MV5BNmI4YzJiNzUtNjY2YS00MjFhLWFhN2YtZGY2OGMxZDBkMjM3XkEyXkFqcGdeQXVyMjQ3NzUxOTM@._V1_QL75_UY281_CR5,0,190,281_.jpg</t>
  </si>
  <si>
    <t>https://m.media-amazon.com/images/M/MV5BMTUwOTE5NjA5MV5BMl5BanBnXkFtZTcwMTcyNjk4Nw@@._V1_QL75_UX190_CR0,0,190,281_.jpg</t>
  </si>
  <si>
    <t>https://imdb-video.media-imdb.com/vi4219314713/1434659607842-pgv4ql-1616198345191.mp4?Expires=1686882128&amp;Signature=KIiaVDeBCGrk-38V-9XaHeACoTo3bZL71iMm-9JxFu41FgSwZzx9CxFOhsQwD8QYWgB6rTYW1J7RNtZjgZLO4~dEqDRUUVwdi2Vpnn~lQyeTRqQcsPWCvNRzuWqCZWnAZNhB7buf3UoqmwfIY96LNJCO7vO7B4SjfnCSFuSyYDxz5a69b1ZqgvFKkDajPL1PJCHEewLOKOMkSo7rlaBGJH6DWx~NZzaW9UE0PGbMczy~cXtRHOHttM6J9rffzzkFQ2DpVe2EsjVILlHOGVNpFPZwAdhlZxM6PAmqMFdL0tFgod7t88Q6c-ZVeek~BUDFONdoq9YytX4kiCQ0yVEPtA__&amp;Key-Pair-Id=APKAIFLZBVQZ24NQH3KA</t>
  </si>
  <si>
    <t>https://m.media-amazon.com/images/M/MV5BNDM0NzhmZDAtNGQ0ZC00ODE2LWEyMmEtZmRkYTMyNTQ3NzY1XkEyXkFqcGdeQXVyMjkxNzQ1NDI@._V1_QL75_UY281_CR1,0,190,281_.jpg</t>
  </si>
  <si>
    <t>https://imdb-video.media-imdb.com/vi1856158233/1434659607842-pgv4ql-1538550654163.mp4?Expires=1686882134&amp;Signature=CPMrZOF8X0ER8rAy-83D3F51zA0dQOgFNacElRzI-SnCziX53kZ03nNhRoVnTqk9n6FEuakcKT1ntL6hp6fAx4legEYNv3nRJbOZ7enh2Ei5Az~4GFIucfHjb19w8jmwcEb6wE-2hxQZBXtEz2wAjlRa-PlAFhBVaqMhdaj6ovtvmQZalkuv6j5D~n5YDLn98nKlopn-CgfRHk0AemwKVuJx416SrrTpJPoHXAPY~Kv~zJEYTmiYaIUaKwzzbWh81rJ8x3HMsGzTVeJ0BepqEie8CHSFi-DRuREAyBianoFljSp2po3O8SbcF4cUTgp-nswQhDHdv61CcA4D2qiq8g__&amp;Key-Pair-Id=APKAIFLZBVQZ24NQH3KA</t>
  </si>
  <si>
    <t>https://m.media-amazon.com/images/M/MV5BMjQ2ODkxMjc4OV5BMl5BanBnXkFtZTgwMTgzNzQyMTI@._V1_QL75_UX190_CR0,0,190,281_.jpg</t>
  </si>
  <si>
    <t>https://imdb-video.media-imdb.com/vi3115516185/1434659607842-pgv4ql-1564078123074.mp4?Expires=1686844865&amp;Signature=f5bIMUnie6gdRwJqk1ydYe0IkaVRAhPA1xW-6nY6n30XFER993uhUvWNcjxEE7uUs3s~~Lo2bDJnX2CjpvYebqwgssQB8UNpkRM0hw3SJeUJMBykHDJ2x3~QmkFcEQM0DCB9sI6SHC3XnFQejybhm68T~QnRlqt2c6tsdakhIYUXp4Rbtcjedx9A4Y7tbSPOQ30G6iKaNIA8mLQX53M4Xqr~FixAk1p27rEJv~avstIR0vqrEIl0I5vu3zeZBapV7WaEJOC9RSpRyC7mR1xTsGY6mZTLatP2fLm4jh0rn2c4iY4sC7v1qf4kGiTg3s7oVOFxjgLao3~Dsaq1Q-0-WQ__&amp;Key-Pair-Id=APKAIFLZBVQZ24NQH3KA</t>
  </si>
  <si>
    <t>https://m.media-amazon.com/images/M/MV5BNGZhYWMxMDMtODU2Yi00MDVmLWI4ODYtMzgyNjg4NGNjZjM2XkEyXkFqcGdeQXVyMTMxMTY0OTQ@._V1_QL75_UX190_CR0,7,190,281_.jpg</t>
  </si>
  <si>
    <t>https://imdb-video.media-imdb.com/vi587316761/1434659607842-pgv4ql-1594048589962.mp4?Expires=1686878407&amp;Signature=WXfgEUQNBdnRfCGSBmMIeUprA7aqQs1AP7dEXT~30iWqjbNmjmZc49Yb~h2LQBgb~5I5gQoPnke5pf-gei86bNtRobtBOtzd7gCdiM~SCFgH~3RW6eXiqP83DrV3e1jzj-AN-WCn-SjIYQijIuMPoYh2JS3e8C5u6OabnmrjUAk7rBpTHfCBsOUpNjSJCigEyAs8Y9lQ0~OJyauYXPjsCMApe2eRSYaxmf39Kjc5qVRTRSlMVi-ONz0k4ymyIQdcy2-lIsaFCEBBz0qjdfgbfDPpMhX0Z1ozqG5HQlreK3W-CIYh1myIR688ZcwJ02UQoVPHrZCaqkdvRiIaibeHCg__&amp;Key-Pair-Id=APKAIFLZBVQZ24NQH3KA</t>
  </si>
  <si>
    <t>https://m.media-amazon.com/images/M/MV5BOTdmNTFjNDEtNzg0My00ZjkxLTg1ZDAtZTdkMDc2ZmFiNWQ1XkEyXkFqcGdeQXVyNTAzNzgwNTg@._V1_QL75_UX190_CR0,10,190,281_.jpg</t>
  </si>
  <si>
    <t>https://imdb-video.media-imdb.com/vi4095655705/1434659607842-pgv4ql-1576688989348.mp4?Expires=1686882142&amp;Signature=gIFgvjuEcNHuwJzHS7ekhEhvNQLFJW-G5j0Lcu7S5PFu9412aUOknREwxr91qkmms4XMD12L2Bgx-Xv72Xyzw1F8qwP4w0m8ps-n7k8tgNc3n7biiwMzvbkaI2a0YntSJnGjNl3LazXU3KO6tBU8qg3XUe32Q4ONgehue6MtS5htysqR-qKBXCldjJ0nT5VU6Q400lpIABwUvHWIFM12UluBmlF4LTehRZEOZvqzZ10DpwGRq3lFsFFxAeQhWzSaBf1KBPh3Se0bwhvoPl-wVcbizXoQtKjrj~zXG4arac08PLSx4Y8EK7XyLuxwonLh1IeaKl4s6OYoXRBYZ19mSA__&amp;Key-Pair-Id=APKAIFLZBVQZ24NQH3KA</t>
  </si>
  <si>
    <t>https://m.media-amazon.com/images/M/MV5BYTFmYmJkM2YtYzFjNS00NGI2LThiOWMtNGVhZDZiOGI0NDBhXkEyXkFqcGdeQXVyNjU1OTMzNDU@._V1_QL75_UX190_CR0,0,190,281_.jpg</t>
  </si>
  <si>
    <t>https://imdb-video.media-imdb.com/vi3678779673/1434659607842-pgv4ql-1509380971293.mp4?Expires=1686882144&amp;Signature=RlbPRYPTaMdlQLVlZW0XCkJkaGX3jEwYrWbjnHXjlJc48JotRBjp5Q3si~S9CiQpmpvemwqZ5Y-QoaX7TOcTe-3vu6AJfjyqT7SDxqGl~22R17MpeijNthS7id68bBTTloYYXopVop~AONsLYC8GnYn7~aBzi87O8Qkskch9iSrrJ6VLmp92pt6iMgtmG1Ptwvq8UqSTtZ88kvAg9k4OgzAASLrL~a5Wp8QyhSsocVL6q6H4fOA-vutH4P7v9pXsfxs7osIOcQ4esBsWcqO-~8eqGAzC0JAcBqUYKTBZ-3NStz0WesoVsGI8-kaUAuxabBnNhZEzBOYA63RZUKZ3pA__&amp;Key-Pair-Id=APKAIFLZBVQZ24NQH3KA</t>
  </si>
  <si>
    <t>https://m.media-amazon.com/images/M/MV5BNDVkYWM4YTktNGE3My00NDlkLTllMTAtNWQyOTZjYzEzNzg5XkEyXkFqcGdeQXVyMzExODEzNDA@._V1_QL75_UX190_CR0,2,190,281_.jpg</t>
  </si>
  <si>
    <t>https://imdb-video.media-imdb.com/vi3031630105/1434659607842-pgv4ql-1563408017464.mp4?Expires=1686878411&amp;Signature=pQ8ySC28qNX1PBGm4SkuFPrG9wbv~14OU14lJ70sIcHmdaGu7EZqx4x4VE8BhPE0kByGoWxGGWqdHPFc88iCyfEtvsKViP-DPCKKNnFEpeCASQPQgcR2MqWBPXnV2g7nQCua97om7Tz~-ktrd-XWFoUlZJE6uBKCOZk2zNX08Pwnfx-YbuSC~avvVfBpLOiyZxtaUecOO3GpH6N6D-3yVsuoai6ZfvTFTSovhRJpVXtl~33NOdGSihLdAKohSdvAWjJS7o19TnOzZxlVNP0fcPFra-rAFLySQOvSOtPqdf8AJIzogdG~wNphxAXCuWyvtAy4o~iB0fSSq0O4PO0kWw__&amp;Key-Pair-Id=APKAIFLZBVQZ24NQH3KA</t>
  </si>
  <si>
    <t>https://m.media-amazon.com/images/M/MV5BODkxY2ZkYWYtM2Y4My00ZWJmLTk3ZmItOGYwNjFiN2MzY2FmXkEyXkFqcGdeQXVyNTkyMjQwNw@@._V1_QL75_UY281_CR6,0,190,281_.jpg</t>
  </si>
  <si>
    <t>https://imdb-video.media-imdb.com/vi2229582105/1434659607842-pgv4ql-1497458863269.mp4?Expires=1686878413&amp;Signature=Gwjx4P2NrZuvhEAeuNCKvPIabk6DWy8P80PGw70NJN8ZkrZO7vFd6JSSPa7J0DgceSCMyGTRIONC1O6Sv-tVwAsvej9jxlXb1AyaU31PTdGp0IV4quRBgseJI7Jt7Y6ab2kLvkcUricOOC2d-qugU9~98XCkeHX1KYR4IdOMrDNf8O5yLEvM1uFsUIyM6NM3kfvHg4klYIW2eMvtz~NKUXyEUXSb1X~rOQwfIzNPToA819M-ZjlF9xmdsVtMxObiY7xs8yP2o6BtoRuRTKfSXCFck3XbFCWjHnbXi2JfIKoBxOlW-9zUMl8E6T9AIZFOh7fkLdOu36sdaN83iUMF~A__&amp;Key-Pair-Id=APKAIFLZBVQZ24NQH3KA</t>
  </si>
  <si>
    <t>https://m.media-amazon.com/images/M/MV5BNTA3MDY1OWYtMTA3Yi00Y2FmLTgyYzUtOTljMDFjMjk5MjdlXkEyXkFqcGdeQXVyNzc5MjA3OA@@._V1_QL75_UX190_CR0,1,190,281_.jpg</t>
  </si>
  <si>
    <t>https://imdb-video.media-imdb.com/vi3173499673/1434659607842-pgv4ql-1642184662162.mp4?Expires=1686878423&amp;Signature=jSLSIxpE3GDRiXN2GMXpKYmfzssX0iMoGOekB4tFooQkHXpRgHp8aTyWqgeu~3PTUHGeD0vOwpn3vQvWxPGdG6Tk-VG9AMKC512yGpeHJjhl8K3nUAcCfkaNRG1Aztk9GCIM6vbErhqvrIrXkbmt7wzCRNJbKeD4Clsq37CbaUVu795w2VkYKEkHRewwVQH6orsDkRPAevwTj-r6sw1kqUfulk8Q8QDlkl41V-JyZzBmL19DwzSpSsTb7BwWK-Oh0vYNewN9mRtX1EA-RQQNYg4kd5IBUei2EGxE9o86SUNgeTLjzkK3IZmUHU6Phc~XkxJvYEKw9DB4ac9gjheEjg__&amp;Key-Pair-Id=APKAIFLZBVQZ24NQH3KA</t>
  </si>
  <si>
    <t>https://m.media-amazon.com/images/M/MV5BZDQyZWI4MjktZDNlYS00MDM1LWEzNzAtYTIyZDk4MTBkZjUwXkEyXkFqcGdeQXVyMzE0Njk1NjI@._V1_QL75_UY281_CR5,0,190,281_.jpg</t>
  </si>
  <si>
    <t>https://m.media-amazon.com/images/M/MV5BNmExZmI1M2QtYmVhMC00MTM5LWFiNGEtZTY3MDUxOWI5NzAzXkEyXkFqcGdeQXVyMTcyNjc1Mg@@._V1_QL75_UX190_CR0,0,190,281_.jpg</t>
  </si>
  <si>
    <t>https://imdb-video.media-imdb.com/vi4085367321/1434659607842-pgv4ql-1651959950742.mp4?Expires=1686882159&amp;Signature=MeGpBGViWXjH5gZZ3LyZaQQs77dIW2I2A66sdNyzmFy419gcLQXpsMunSqtlCKxbTbQbl5Y0i~3cdqhwZ~sih3q9f0sc9Tc8YxOLtcZLLgJS8KTA~qRDh9lTW~gQcn16L9gVED8ETv66mRChgnPptc0G-2c-NOhn0azR-CztsoFnAPL8aKkgj00JhqDTOs6w~7m9Aw1exz2N1Vn-UimcURwpoIAxd571Go2ksAFgX4xi7lwHiEm~7hlMiMvWCKxZKypPKKccjgiJ7uRH345rkyDQTPmiL-Rboy7RNquLA9-l68GjZMMLS72MQpzXsWhMT~KPt5JQGMuvEc7WFUEkRA__&amp;Key-Pair-Id=APKAIFLZBVQZ24NQH3KA</t>
  </si>
  <si>
    <t>https://m.media-amazon.com/images/M/MV5BNzM2YjQ2M2MtY2EyMy00YmI0LTk2NWQtZTA2ZTA1OGY4ODhjXkEyXkFqcGdeQXVyMjQ3MTMzNDU@._V1_QL75_UX190_CR0,2,190,281_.jpg</t>
  </si>
  <si>
    <t>https://imdb-video.media-imdb.com/vi873118489/1434659607842-pgv4ql-1564639303521.mp4?Expires=1686882161&amp;Signature=Cub6z8W~TbqrGuKORoe-~JCAnW7PXmq95UYv7xha8M7GZPOC8c~din33K5HgocKNzFx2Gqt4Aax32R~T4Bqod2Nkt3wMH4FknNIwsW7IQ4VFwyA7qDIImU5rk~5gwHFouxolFe1adHHgz29YK5yTauXo8b9WGTuvHOqD5OEd6U8p4mztXBW8x0zB0rGwgwkVmSHXZ1Od2BivXMIOHjqtecrJau4Rsr~Gv6WAxa68pk6MXAX~xqg-d~ia7vmoTJkBQI~yX-8M8ou3XMkL4CPoZXxxnTPdC3gL2X7G4-nQHzJtQAABszmwEX6PWkQCk1a9LJWHAwNiVpGvcIWA1Nhovw__&amp;Key-Pair-Id=APKAIFLZBVQZ24NQH3KA</t>
  </si>
  <si>
    <t>https://m.media-amazon.com/images/M/MV5BMjIwNDI0MDkxNl5BMl5BanBnXkFtZTgwMzU1Mzg2MTE@._V1_QL75_UY281_CR11,0,190,281_.jpg</t>
  </si>
  <si>
    <t>https://m.media-amazon.com/images/M/MV5BMTY0MjEyODQzMF5BMl5BanBnXkFtZTcwMTczMjQ4Mg@@._V1_QL75_UX190_CR0,0,190,281_.jpg</t>
  </si>
  <si>
    <t>https://imdb-video.media-imdb.com/vi3444113945/1434659607842-pgv4ql-1616202398734.mp4?Expires=1686844925&amp;Signature=Y2sMM3oDrYRDHY~b2MYUNz4RrRACFWRFsyHQLUt37hfC-NUUql07RJsqQC~tEJrOm4LHAXJ4VgoMTgduDj3pjgVL-zHYa-pbAP7YphC6etTYtLuG19gxpHUlTPWpwVLrtzwSu-7L~CIInnBqpUZB99PAQWwcQwUyDJ5jGYJ0TZorIR5YYUZEQpKsJeebUkXepQN0hLl47m64RNZSp4uheodR9cUdq832-~M0frvxVkECMSqg5xDBPDWHhzCLSkSOAZiSmrLzhMjBb5eSkICvd~oJ2NPrNLaJ7RL0nbvAbjBjaoMFpysjsdJCybnRDlVabNhDlF1VeAS1wZ8DiuWvPw__&amp;Key-Pair-Id=APKAIFLZBVQZ24NQH3KA</t>
  </si>
  <si>
    <t>https://m.media-amazon.com/images/M/MV5BM2NlYjY5N2QtZWIxNS00MWY3LTk5YTEtYWZkZTc3NTExZjI3XkEyXkFqcGdeQXVyMjUzOTY1NTc@._V1_QL75_UX190_CR0,0,190,281_.jpg</t>
  </si>
  <si>
    <t>https://imdb-video.media-imdb.com/vi3635609881/1434659607842-pgv4ql-1564481839938.mp4?Expires=1686882177&amp;Signature=C94Vu5pfTNK7Iej2mvTOHyEo6RLA5IPS2sV99qA3-fBcR3FIzCW6RpFmJhba3EqieH7UCYjAfKY7-7Ssc86ZGISDheSzBn4RlbLem8DjrylrB6In0XY3I7IXmB1C1mt~91i1Fb8lyaOpuwk8mVSUfseLXSSL4vvXmZCFeKECApycL2wLixsESRFREcs8308zj8pqegBocG5NlRAomAjLirjywv5olBqtl~ZIna91Hf1TcWmuGMepwn7fUJhGxQkNOSEOeb-K-70nmqjk-w2I2onufLVUSCHnrU53Rr83vPoluBfqB1oMgYd0IJ-QqCgMTiTqHXPfAH8ROmMpJsb8fw__&amp;Key-Pair-Id=APKAIFLZBVQZ24NQH3KA</t>
  </si>
  <si>
    <t>https://m.media-amazon.com/images/M/MV5BNjJiMmJiZTgtOWEyZS00NjQ1LWFhYmQtZDAyOGQwMmUxZTM5XkEyXkFqcGdeQXVyMjY5ODU3OA@@._V1_QL75_UX190_CR0,2,190,281_.jpg</t>
  </si>
  <si>
    <t>https://imdb-video.media-imdb.com/vi2607069721/1434659607842-pgv4ql-1563833140457.mp4?Expires=1686878442&amp;Signature=qWwgKYxMM8LsS59A1t3qPWJeWPCMtQH4ehRBc5QrdYlUnjJ2zCSi92icxLOgz1D9zLVQRACK1rDZnUbiVxjtmSl~5BVYBFjWVDRT-SrOTs1dZlhteKvjEK2vlbdGSyZqR7vEbtsP7q~5mvIOdHJgVgQhS8HHSgN0ZDrU68--1YLqHOdmnF3dfPcL1wxzuZ7xVU4bxMcdTFXaFbOL119KVI2E7KJOyzQvXMJjLoIGIObYd80DNisQE8jMARShGEjPr1U43x8ao7aYfPY1NN0NgLU-xGyeZfeGndCR0cME2TF8~EC7wkXPwkaLOd6IPKedCwNmjhp59N8r9gJg-VodyA__&amp;Key-Pair-Id=APKAIFLZBVQZ24NQH3KA</t>
  </si>
  <si>
    <t>https://m.media-amazon.com/images/M/MV5BM2RiYTM3NjAtNDUyOC00OWFhLWE3ZGEtNjkzNzI5YmE1M2E5XkEyXkFqcGdeQXVyMDM2NDM2MQ@@._V1_QL75_UX190_CR0,0,190,281_.jpg</t>
  </si>
  <si>
    <t>https://imdb-video.media-imdb.com/vi3669803289/1434659607842-pgv4ql-1599674569072.mp4?Expires=1686882180&amp;Signature=RHLtGwwPpPcHHvoDGKn2v-GUevY4plKM4YGM7yvoOCpIQo666QrbTqr4y7GRSgYHhkOMEmDf6OzYQURJdNFH98OJ-3-2nECqxSamrQVMExmvqmbFuHb-TBAKjVTw9khUW-vjrXJnNSTndIse72mQBOktium3ien-GCCai3qMuGtvH1PGk0CEYHsE0P4xcY0Exk9hg3axSdr887ZTgl3mBknoYS~QVin-pm8SVruJlWiAgPBnY2Ehr2Ab1TcAFkxfx0~ynsjBgPZ-XPGX7NfVvUTJDulcK13Yv2k3eFhlkDB3Gssf-o4HP8aha18aBa0dOAD43Cx9OmuZTiD~NS~i2w__&amp;Key-Pair-Id=APKAIFLZBVQZ24NQH3KA</t>
  </si>
  <si>
    <t>https://m.media-amazon.com/images/M/MV5BNWNhMDdiYzktMjQzNy00NGYwLWIwMTQtMmFiNzZkZGRjOTI3XkEyXkFqcGdeQXVyMzQwMTY2Nzk@._V1_QL75_UX190_CR0,0,190,281_.jpg</t>
  </si>
  <si>
    <t>https://imdb-video.media-imdb.com/vi1157218073/1434659607842-pgv4ql-1571245731514.mp4?Expires=1686882185&amp;Signature=KjiIJpU~XQHDkHV9ejoHQdvfSdcqKPVqcRD5QycSn9YvzyPOfqWDTmQ6PB7MbDnOU9Q52K7aLLs~BtjiP4ixMiiz9j9wFJuDQRcTePOZqxEsyI8Xb3yjPxXK3IadWPXmZO3ZGuShLEAVJbPMpuo8rFc9gsEbPgaWTQjaEg5EeWDUZo-vC-t-QTiSEuiCo8bAO~3oYX~umSUYi6nadjFhaNSjgS3SpOMaTnauMq8ySlK9tosdj9U8rseyMs6Acj8kqeZVZsj1yiqgLkZrhkXRVyMt8wf3QugFwJ7wI3~pmN87l7YSjKVJHXwDuFESRB~fHo5jDfWC2C7K14YmYRUmZw__&amp;Key-Pair-Id=APKAIFLZBVQZ24NQH3KA</t>
  </si>
  <si>
    <t>https://m.media-amazon.com/images/M/MV5BNGZiMmE2YjktNzJlYS00MmQwLThkN2QtZmJlZjBmOWUzYzJmXkEyXkFqcGdeQXVyODAzNDY4Mg@@._V1_QL75_UX190_CR0,0,190,281_.jpg</t>
  </si>
  <si>
    <t>https://imdb-video.media-imdb.com/vi2643310873/1434659607842-pgv4ql-1564121493429.mp4?Expires=1686882191&amp;Signature=lY6bvdMW6NPOcqXNcmCmrmGpx0Zk2btyN9NpfaqFuai0TqfljdKXFCsdy5W8I~dNp8ixdecTpdgawIKZeELUThBNnOdRSBjCrbn2L856QxRaH63w13Y2Vo4QTvKviMrauTysmny0vCWbw~ikuhhE9vQBl0uEPM19uRQ8a~rGK3XOXH-fitZ8xm7Yi50wayjHjCv6Tb7ERfuHklCKY-R6~bv1cGpdjYXmGxXy4sjYa8Nnmj0QBqFZC~c8Zg6wSfvee3kRFCh1S8zqtqacrnTDAvGWZgOO18kAKFjk~MWs98SHG6Hdkwcinwr9gYgjuXGQqk0kxkM6X7V700mdNFvcqw__&amp;Key-Pair-Id=APKAIFLZBVQZ24NQH3KA</t>
  </si>
  <si>
    <t>https://m.media-amazon.com/images/M/MV5BYjE4YzU1YWMtYzE3Zi00ZjViLWJjMmEtOTA1NWVkNGFlM2U5XkEyXkFqcGdeQXVyODE0OTU5Nzg@._V1_QL75_UX190_CR0,0,190,281_.jpg</t>
  </si>
  <si>
    <t>https://imdb-video.media-imdb.com/vi421772825/1434659607842-pgv4ql-1591996956346.mp4?Expires=1686882194&amp;Signature=YaXStrQViMzhO7zrsVYvPbH7x5C7siB4USVw-7HAZ5wSpkNF5usMe4PDg7q1V3NRT2BVT2wiJEzK2VDR0hDSE6blEvvqwiyhPMYqV8h7onRg3Yyts85yd5cQhrP8aUpS6SOXe5wyUW0ff8smjhXLS-G0pqI3eYOUiefzUqDF2ZjA0rNccIEFAMWiCj3eXrKh1AWeMCBTINUkG1hmPoFsEs8oM2Ra7s46aPlSy5hyMQscD6ELpffrrip8e8YCSUgeb5b2Qvfa2VCGSRD3RaUZEaTSEkfDlCHHy14SGN1v06ES7UectJUVR5YTEj~KeXr4h4qk~21fLZUHnBgV8aBz1w__&amp;Key-Pair-Id=APKAIFLZBVQZ24NQH3KA</t>
  </si>
  <si>
    <t>https://m.media-amazon.com/images/M/MV5BMzQ1NzA4MTA4N15BMl5BanBnXkFtZTgwMzk1NzYzMDE@._V1_QL75_UY281_CR5,0,190,281_.jpg</t>
  </si>
  <si>
    <t>https://m.media-amazon.com/images/M/MV5BMTQwMjI0ODAzM15BMl5BanBnXkFtZTgwMTM2MTA2MDE@._V1_QL75_UY281_CR11,0,190,281_.jpg</t>
  </si>
  <si>
    <t>https://m.media-amazon.com/images/M/MV5BMTY5ODYwOTQ1Nl5BMl5BanBnXkFtZTcwODM5ODU4NQ@@._V1_QL75_UX190_CR0,0,190,281_.jpg</t>
  </si>
  <si>
    <t>https://imdb-video.media-imdb.com/vi1126342169/MV5BMTU5NTY5NzU0MV5BMTFeQW1wNF5BbWU3MDMxNjgzMDc@.mp4?Expires=1686882209&amp;Signature=mzuXd9o4GarSuEZCS04rxkZjJA-eAVDNtpogqRgr3EDjHtXWj-mpBx4PFMDwFpSkfEDtCo4AlSTgmUGSJRGg3OrZmJKs9Cr5PxwPihG1AvBeEKVcyLX1dFpyrhC3ylGBKQSXI5k8lNP2pmx49DaZCLz4zdKnKHy~RyiNFi8tL~StUQ-i9HLf3V2sf~CwffvH79wNZLtV06AUbz5pAGP4vdzOSWeUiQY7TZcoUKoA2oK0z-XGvXzqGLrVg4fkIX-AA8iLa0JXka9XYn3omSYgobIaQFBMb9eLXSIzLozUPZgjVOncprwGafGk3vV977H9LhljTmXFtMWf3zXJsWVr7Q__&amp;Key-Pair-Id=APKAIFLZBVQZ24NQH3KA</t>
  </si>
  <si>
    <t>https://m.media-amazon.com/images/M/MV5BY2Q0OWYxMjAtMWNlZS00ZWVmLThiZmMtOThjOTA0ZDdkMzk4XkEyXkFqcGdeQXVyNzY1ODU1OTk@._V1_QL75_UX190_CR0,0,190,281_.jpg</t>
  </si>
  <si>
    <t>https://imdb-video.media-imdb.com/vi1156234009/1434659607842-pgv4ql-1530668420325.mp4?Expires=1686878460&amp;Signature=j6HpQ~Xwllb75-rw8FTfabofHcO9adaFcxMtPAwipEtvHqCmwWWRkAL33Xhgt2ARmwaaouhPcCh-1rq~q-qYzcEmE7zfOBaabNaSaf~3Q4Dft7U9~eKp30zkdgSJIozUbfuFa~-gRPopWEy99S~4yaJUZoAnTsT~SkVw59AtMign557S1mwO1nT1l2CEihtlHvy4bYjRbwQWHE~YrQB~jFoSOyYfDqSs1omuzOUPYmMA-uDUn9ymm8iyAI2QGUowXheL0y2TCAq6qmTWiOyWcgWCr3O278yadXsOd2xdH5ufG88~57iF3dAOXqu4KEcNz4or8CEZkKhTJTWMEkeXsA__&amp;Key-Pair-Id=APKAIFLZBVQZ24NQH3KA</t>
  </si>
  <si>
    <t>https://m.media-amazon.com/images/M/MV5BM2Y2MWMwNjItMGEzYS00MWUxLWI3OTgtMTExZGI1MmY2NDk5XkEyXkFqcGdeQXVyNzI5NjYzODI@._V1_QL75_UY281_CR6,0,190,281_.jpg</t>
  </si>
  <si>
    <t>https://m.media-amazon.com/images/M/MV5BNGY2MmQ0YTYtNjRjOS00ZjBhLThlMDMtN2FiY2ZjODhmNzU2XkEyXkFqcGdeQXVyOTA5NzQ0MDQ@._V1_QL75_UX190_CR0,0,190,281_.jpg</t>
  </si>
  <si>
    <t>https://imdb-video.media-imdb.com/vi3866737433/1434659607842-pgv4ql-1536066667819.mp4?Expires=1686882218&amp;Signature=YKNkde92mYoqc9qzujV2l2W9YIVnYd1oN2bvFVoQsNZAld~f-4H2zznW6pf1q9m2sQEK7oJrVn4ZPl3z3N4FQP-ENAo1MfDSZUARxw92dPaPi42eN5lAnm5OiK6Ogkz75rIO3naQ-vnx7SnBW9l0Q7KcLrJanIqgT0LsgM0qSY~J0dzXs7TEogdacclMVjiyXKH0tPgRLHJgkPzHMcHZd0GQi~Wf58-RnCD77KVzi3pZg5rk0j4nKmF3gL4rcPmcjoz3-kPScdWcghffPkfiPe0Cfz1xJft86yOfziGBMVPBGHLSyInNDoZaXM0scYUfDzsUxlodX9P55uNKZd4S8g__&amp;Key-Pair-Id=APKAIFLZBVQZ24NQH3KA</t>
  </si>
  <si>
    <t>https://m.media-amazon.com/images/M/MV5BMTYxODcyODY4NV5BMl5BanBnXkFtZTgwNzA0NTc5MjI@._V1_QL75_UY281_CR1,0,190,281_.jpg</t>
  </si>
  <si>
    <t>https://imdb-video.media-imdb.com/vi3184507161/1434659607842-pgv4ql-1500662629825.mp4?Expires=1686878466&amp;Signature=MQgznHLlwFL-yZdESsm9jOhNa0B8J5vZFkoLJbAfHTS1C-XVMoG4iVkme6RxB1WG8quyM0dteykPwrPI-d4Qt7HwnV1t1Z1qniLBgtYDKCPBm-oZmSE57zv6sKaOKPTRoX~lmI2JHU4TmOoQGgNBeiTaxM9XHkxDxfzJ1viuDrMTkm-uCJf~mzBYt10IR6IYcnRy~Y8oYZ~7JaLYx7FIdMuKPPa6S2CUrz2~01rELsbtxk5DCWE-0DJwhWm1moslVcrAZqsiSV-jsPSEvqjBVjQtSzbw7GlZhMzrIBiw0~m2lsv7LoWxbTr6wHYO3luXUm46MO6Dre498IpyehwJhw__&amp;Key-Pair-Id=APKAIFLZBVQZ24NQH3KA</t>
  </si>
  <si>
    <t>https://m.media-amazon.com/images/M/MV5BZTZiMTMzNWYtYzlkYy00ZTZmLThiMGYtYWY0ODkwNWVkNjE0XkEyXkFqcGdeQXVyNjc0NzQ3OTg@._V1_QL75_UY281_CR9,0,190,281_.jpg</t>
  </si>
  <si>
    <t>https://m.media-amazon.com/images/M/MV5BNjc3MGQ0NjAtZjdiYy00YWYzLTllYzItNDQwZWY5MzgzZDUxXkEyXkFqcGdeQXVyOTU0MDYyNTc@._V1_QL75_UY281_CR1,0,190,281_.jpg</t>
  </si>
  <si>
    <t>https://imdb-video-wab.media-imdb.com/vi4058888729/1434659607842-pgv4ql-1543289180019.mp4?Expires=1686882229&amp;Signature=AtUlAbuOf0uiNgHiL5s8OfFNK4KBMEiTngeyB0bCsBM50ROf2DVutt1mag~ZlvumDydngOw8CFcyumvGsmqCAEKCFJWpY~bUUwd23OcilQvdqkK9xoSIWFxjToPJ7pph7YZuUHXQzN-SfZ6lkY1S-7~poI9kOn~Guu421uixNuiu9CmNTe5v7r7Vw~1eqAtNnxFkuXTwmXiD3i0Le07TiMEDhvwC0n~j-m6MgnrhtgHCd2eV9EsRCKs4GwaDJUOf~EPPDaciHRF5jrE5o94dszyVTZ1gS-u4rEMRrqUKBcUGE9J1b6cJoWMGRDnAdIU7z1cxyD16BHliCqIqVqo8Gg__&amp;Key-Pair-Id=APKAJLOTGGE6P3RA3PTA</t>
  </si>
  <si>
    <t>https://m.media-amazon.com/images/M/MV5BNWVmNTc5NGMtMDIzMC00NTczLWFhOWQtNDYzOTAwMjU1ODc0XkEyXkFqcGdeQXVyMjI4MjA5MzA@._V1_QL75_UX190_CR0,5,190,281_.jpg</t>
  </si>
  <si>
    <t>https://imdb-video.media-imdb.com/vi1372963609/1434659607842-pgv4ql-1637959044377.mp4?Expires=1686882232&amp;Signature=as52kX47NPFt-VLFmnHyegoUxqggZhoV5k9jLOjOW1v2tIUMq27Hyqnak1~8EJFhX7QBBWvMEj38KWzUhdv3qWyf9RPhHLm0fF9EUDRW07HEfpdsby~839W1yIF4M6ctimYU46RR6zGHw4vmSmbAM-FfpMB-olMfS6uVlSDM0c4Q87cAcMbHofkyY-tmb2v9iR7Q9szq2AHCrKXCE-F5j-l34iT22RVVkCxKXMY09~te-GOJlV1cSHMEJvik4EWFOOXLK0EVQThCMX-CGoxg-z4oqJR1CMuzMVJyCm~3-~~nqrOH~yqZ5PloO10uYQj145ToJjhAaJnK2n6OdXiEng__&amp;Key-Pair-Id=APKAIFLZBVQZ24NQH3KA</t>
  </si>
  <si>
    <t>https://m.media-amazon.com/images/M/MV5BOTA5OTUyMGMtNzMwMy00Y2E4LTk2NzktZDA1NzljYWYwNzZhXkEyXkFqcGdeQXVyNzQxNDExNTU@._V1_QL75_UY281_CR3,0,190,281_.jpg</t>
  </si>
  <si>
    <t>https://m.media-amazon.com/images/M/MV5BMTMxMjUxNDQ0N15BMl5BanBnXkFtZTcwMDY0ODYyMQ@@._V1_QL75_UY281_CR5,0,190,281_.jpg</t>
  </si>
  <si>
    <t>https://m.media-amazon.com/images/M/MV5BMTI4MjQ1MDE1MV5BMl5BanBnXkFtZTcwNzIxMDk0Mw@@._V1_QL75_UY281_CR1,0,190,281_.jpg</t>
  </si>
  <si>
    <t>https://imdb-video.media-imdb.com/vi979024665/1434659607842-pgv4ql-1536914763404.mp4?Expires=1686882241&amp;Signature=k4acI6b0FP4f~YOjlpt1rkMH~Zcwgmihw~015-fG6f5spcSiIej2kagCqs0TOmVEEz5EG6nJOZ1~CEy6EipgD89rF-dATONqfORbGwsxGaX1hZuz9cIMULO4RDGQXIPywAz-I0~bF4PUZNNM25T5b-mZ-y2ZPYdrfFco3kfFs7YIxLjFtfCrAhsaSleYfiwKYkQ3js4eDbgD6xF9W3KRmx205JMtaaS19DFCOPJDY-Y6COVIIcf3m508TlRHFk99rYq-ntnFkhSKWhSs~JcTwOoJXC-IWEYqo-Lt-xJcfFfWzWxWVbbaCnLlqEaWhMST~O3b8ex4rcZp0ftUYvDiow__&amp;Key-Pair-Id=APKAIFLZBVQZ24NQH3KA</t>
  </si>
  <si>
    <t>https://m.media-amazon.com/images/M/MV5BM2JlMDgxOTYtNmI2My00YzY1LWIyZTgtYzY0MjY3Y2RiZmY2L2ltYWdlL2ltYWdlXkEyXkFqcGdeQXVyNTI4MjkwNjA@._V1_QL75_UX190_CR0,2,190,281_.jpg</t>
  </si>
  <si>
    <t>https://imdb-video.media-imdb.com/vi1828045081/1434659607842-pgv4ql-1602864312796.mp4?Expires=1686878481&amp;Signature=KNyrEIo6aoG6RTTo1XXMiwYbqOuZXbyQfDNuiX1gLMgYPh7WXPQWWyGpQU2i94Z5l2yfYuuFvqLtOJa85JEislVVh041BykXFWU1FEvz1VerqPSECFonJoJNycMHfEU--tGc9kYrmkTXVi7URHJcVJiYsTZfcJaE9D3RS5n8yG1N2tArm-hg~41yykqBaEHhmv5cvqRoEY8Vs68X4aB~VIrba-OlcyQFfimbY3supqvvbIMTzgQkPoyrWV4n3gZ74UxtyP7uVMMw6mVJAG7zGbjXGKOqNJvJ0yZ5LL-FklTzJv4Qr9VxlxwtQC9fwt~EDdOk~1zDWs0mwaO~84IURA__&amp;Key-Pair-Id=APKAIFLZBVQZ24NQH3KA</t>
  </si>
  <si>
    <t>https://m.media-amazon.com/images/M/MV5BNWJhYmMxOTQtN2Y0MS00YzU2LWIzMTktMDZjZWUwYjdiMmZkXkEyXkFqcGdeQXVyMTUyMjEyMjMx._V1_QL75_UX190_CR0,3,190,281_.jpg</t>
  </si>
  <si>
    <t>https://m.media-amazon.com/images/M/MV5BNWU1ZmNlYTctYmY1My00ZDlmLTk3M2EtZDcxY2E1ZGU0N2YzXkEyXkFqcGdeQXVyMTI1NDAzMzM0._V1_QL75_UY281_CR18,0,190,281_.jpg</t>
  </si>
  <si>
    <t>https://imdb-video.media-imdb.com/vi4267622425/1434659607842-pgv4ql-1629455886739.mp4?Expires=1686878486&amp;Signature=D~WS5UoJD-onySGdAnL12qDG9in5Yt~cR9XgHAxpFW7ObNF-XqnGnJxmroxjMrPOKau09bv9WIPEpPBxvoJXc7l5hmNENGMxmoI~61LuaJUnp6t0pLhWXUn6hYGAjlpSfml0nTp74HTzWXt3ubucIB1OOyPVCZV9ULWgI8iJfUmdAJuCquVWikrjveBJKxyzFRXS7dTJrd~Wff0B5MW0BeWAzaL9Ha60l54XN7uu0EsTEmdhh8iBEiwZV7CtgJojMsN8yAT4zZgs9M1kR7GmhtOkt5Jn2oCjppkIpjMdH86JjrvwKP4axxXQmTdMQm81X0hLAkewcrUl37NgcZHl-g__&amp;Key-Pair-Id=APKAIFLZBVQZ24NQH3KA</t>
  </si>
  <si>
    <t>https://m.media-amazon.com/images/M/MV5BMjM5ODg2NjU2Nl5BMl5BanBnXkFtZTgwMTY0NTIwMDI@._V1_QL75_UY281_CR3,0,190,281_.jpg</t>
  </si>
  <si>
    <t>https://imdb-video.media-imdb.com/vi2212152089/1434659607842-pgv4ql-1638456924634.mp4?Expires=1686878493&amp;Signature=mv~Hhlvgvhw8W9mszKhxDcsvoowrL3C0DN9UOa2KHoj0rDnuqBN0rflFlhPLeQhdmd3cUUfN6J4~cmXGZiS4bXQRBZcgqor~vVkPNc4~6ZhvqhEh8bjberc1oSlzJ5aTZJ-6MB6fgMR~eL6zqhiM-rx6PIpc8qN8eQV0rtPo3DevVb6syGHk4D88pnWb7c6Ttxi0xSqhRs45UzQc5Okp-JG9~7VbqDiuJlHmVOawSJha23x8bQwin24UrAGxPHTU7tBD~mJWc2DYDbVDkCSNfDhbuDVDL5fYqLXnNTiwG5~6ragGrvVjhh7fccXv5yMn5-hIyThZ8VT91c5MM~Z~Jw__&amp;Key-Pair-Id=APKAIFLZBVQZ24NQH3KA</t>
  </si>
  <si>
    <t>https://m.media-amazon.com/images/M/MV5BYmNhOWQwNWYtNWNlZC00NjMyLTllYTMtNjY1OGQ4N2JiYTZiXkEyXkFqcGdeQXVyNTc2MTIzNw@@._V1_QL75_UY281_CR3,0,190,281_.jpg</t>
  </si>
  <si>
    <t>https://imdb-video.media-imdb.com/vi2356068633/1434659607842-pgv4ql-1612171422531.mp4?Expires=1686882259&amp;Signature=IFabkM4Rz53kdb6Vcz1I0rqEa26uODR7TOyhe25wObRR2sFRaSRGL~zDQFR6AYL9fe1Msb-UoAP6WAC8MuqpcrCe-86GiU5YkF09SQixli98q9EQSe1hkzsIwGxkSMlKBlpDAExbQxINiObDigumvZVRU9R0b240AI4txnBhH5Y~rwWCyMLJnztrvrXnP7IoijoQTnD7-BWz8E8-nUFzlbj1hc5SMt0Vu7qj-~gM3Xf5YmTWU2eA7spQRRvPBE2~6DIYu5fASNUFS8rOSheLF3ZRFxpp8X07H~WKhFmZwjQLYp-15UTSJSJ3H9EVRAThmhyYL4AJmR4xoQEQGYjNWg__&amp;Key-Pair-Id=APKAIFLZBVQZ24NQH3KA</t>
  </si>
  <si>
    <t>https://m.media-amazon.com/images/M/MV5BNDU3Mzk0ODAtMzI0Ni00YTUzLWIyNDctMDE3OTE3OTk4OWE2XkEyXkFqcGdeQXVyNTM0MDc1ODE@._V1_QL75_UX190_CR0,7,190,281_.jpg</t>
  </si>
  <si>
    <t>https://imdb-video.media-imdb.com/vi3523656473/1434659607842-pgv4ql-1535477481866.mp4?Expires=1686882261&amp;Signature=PwxTmipMChnr8YVzyFTNwSwxH-Si7drk88EiJfO3AeM97cZuCEQIXAkgZ1-duGTynolbDrbLoEvN-mlsPEIsvEu4GrsXCJbObjNpfMk-BGDO7m-BvU4wz-i2n-uk09CXys-4QSBStqTwdwyNM2iHqJJQvuGihJV5Zfq8Wj0e35GYMrsB3pMUnplBiyaN6vslDdKqS82kjmFty7eg5ufCM31x1SaO2ROomVNtI6d7jd~NrisKc0GSFPl-oGHkBmvuuzwKlzZhvvrxF985c7MUtDrDLAvws93yGVq~T5h1cQpq6X83XjqkkzZFZs5RR1~fZn6-NDt3Deuec2KK1VhsrA__&amp;Key-Pair-Id=APKAIFLZBVQZ24NQH3KA</t>
  </si>
  <si>
    <t>https://m.media-amazon.com/images/M/MV5BMGM0ZmIzNGItYTMwZS00MWM4LThkZmQtMmQ0MTg2ZTQ0NGUxXkEyXkFqcGdeQXVyMTUzMDUzNTI3._V1_QL75_UX190_CR0,3,190,281_.jpg</t>
  </si>
  <si>
    <t>https://imdb-video.media-imdb.com/vi2854798105/1434659607842-pgv4ql-1642275502540.mp4?Expires=1686882262&amp;Signature=dbr2tMJZJvR1yjNVPlL4EJ5r6D2cjt74YPSGUsJXZJtFnjoohN8Mh-oVCzx4OUITj-PfmP3JOMVVoTIqdBWoG9VMuQSAmFvpUxRsxCFdffStIctQTShJR~QR7O3-6QrZmeTx~bABT0PMylsKfvZsqlbiXck~AUbjgK1cGCORqWC4ORW2omDsCn-x9V0LTtcJoVcg4CZoQbbZhPQwf-yczIUFk3aNCjCRA~y-oQ77aoyNVDeZh0XW0xL3LCA9901VxdTI2YQToR~4s-kN6Ug0mT4kQyyXaWjbd64dmxL7P-zowBgZTk~BPJWr-SHANc2-CZwrp8WZpFgwbMuiNuYRnQ__&amp;Key-Pair-Id=APKAIFLZBVQZ24NQH3KA</t>
  </si>
  <si>
    <t>https://m.media-amazon.com/images/M/MV5BMTkxNTUyMDE1N15BMl5BanBnXkFtZTgwMDM0NDY0NTE@._V1_QL75_UY281_CR11,0,190,281_.jpg</t>
  </si>
  <si>
    <t>https://imdb-video.media-imdb.com/vi257606169/1434659607842-pgv4ql-1663194474462.mp4?Expires=1686878502&amp;Signature=b4zkamfWD0zDSTHzdK-cR8mxBXGu0sNe2Sr-Nx4m2Pg01wvVeIr6-vru-L9A0SamSp-IJESbGQTJwYNR4CpOCkaHJbTo~AAGQPZ-V5HXIsU2Gu8Msc~eHPxhzFa9DgUrcCYn6GSmKfXMPk-rygrU-UohxrsqtqseflOM04PbI-AItB8QArYZYHPqxGIPfvWfFeKxL5VzH871gc4EAqP3k9F3LBvBjFYnpWCugXz9n7IkP0BnMG0uPl4zNVnNx0ZwHbTcf6SQgZTJfOu9Vm031rYmcMLqzugIm8xJZBRH8blGecJ2NQhyQ7bGJusMAfxUkzAL-rxNzGTD8AB1okw64Q__&amp;Key-Pair-Id=APKAIFLZBVQZ24NQH3KA</t>
  </si>
  <si>
    <t>https://m.media-amazon.com/images/M/MV5BZDFhODE1YjMtMzEzOS00OTMzLWE0ZDktODM3YjkzNDVjZWFmXkEyXkFqcGdeQXVyMjg0MTcyMQ@@._V1_QL75_UY281_CR5,0,190,281_.jpg</t>
  </si>
  <si>
    <t>https://m.media-amazon.com/images/M/MV5BMjQ4NDE0MzQ3Ml5BMl5BanBnXkFtZTgwMTY4MzY1MTI@._V1_QL75_UX190_CR0,0,190,281_.jpg</t>
  </si>
  <si>
    <t>https://imdb-video.media-imdb.com/vi442545689/1434659607842-pgv4ql-1563915900065.mp4?Expires=1686882277&amp;Signature=n10lrSDaD4a9g1rWERKbsOX4woMEvt9wN4ef4WiZS0J2fGfg3dqMApXXr75PZtR-Zn~mR-6rKCFoc3ffNrpz8cD1DcqVNApLYiMfnDxZSWG2eqMGHhwVebNBy9dWijrbg5TI7tv6Hl3vLRPPAf-wi~TBtjC3Psn8ShypE4uPqivw2YWjySs5Lht2N0gWktVNVwpvCqqND-VS5EMkww4O15b8mBkni~SZl0AlnQDzb~2HwvfBr9tSTIlXyrOH0tX~pDJoTMskY1qYuXmhS5sy1dnkf3p7KKES3V4OTfvhFb36tdqxNZW1gqexb27VXHTnVoeERVO9im5QuuafGEg8Pg__&amp;Key-Pair-Id=APKAIFLZBVQZ24NQH3KA</t>
  </si>
  <si>
    <t>https://m.media-amazon.com/images/M/MV5BMjEzMjczOTIxMV5BMl5BanBnXkFtZTgwOTUwMjI3NzE@._V1_QL75_UX190_CR0,0,190,281_.jpg</t>
  </si>
  <si>
    <t>https://imdb-video.media-imdb.com/vi2229122329/1434659607842-pgv4ql-1455567135275.mp4?Expires=1686881982&amp;Signature=l98Puf5ruuyQ-8ZoYhv5ewnNMXklW6fuymHMNFq~D5sPYeOsn59U7UydMtA1k8sJtOM20sXNRdnc~qWMJT2rDj8nB72eRbm6MNms63yOYzvpqLLvb1fLIjA3DV-NNZFqf2Ua2JncBXJqCdAF2D811kHqi56NwZ-DlYXC6ULMzGDHbPUq0pns74ml1pfcN0MLhbD7-1MlbIn~ZMNp65KFEzqW0639ozC3owkalSqJsBT9lbG3XX2vjkzdEgzAiD8g-qUeu2X1VihQOXMhxDo~SaqhYBE33hGtJ8AU0IjsmsEGGg5YAn6cdDR7RtyVebu9IYqldMJzI8zbW781P-uCmw__&amp;Key-Pair-Id=APKAIFLZBVQZ24NQH3KA</t>
  </si>
  <si>
    <t>https://m.media-amazon.com/images/M/MV5BMzk3OTRjNGQtMmVhOS00YjY0LWE5MDUtMDRkNjY0Yzg1ZTdjXkEyXkFqcGdeQXVyMTEzNzg0Mjkx._V1_QL75_UY281_CR19,0,190,281_.jpg</t>
  </si>
  <si>
    <t>https://imdb-video-wab.media-imdb.com/vi2945366041/1434659607842-pgv4ql-1515332533467.mp4?Expires=1686882290&amp;Signature=HB~hQQ2hAwxQDMAqjI6YmczBnf9hVQKxj9~tMUoBxEHkiWTisd-DH9wxzLGQZXXIFzNlvtMceyyJV5-hom6DZHDyLx~DOYtBkClVoGqN~I8~gC1GbdG19yNz9fQVbH8Xkb~mFmMEIenh9zQZTpWZ~yHJPfr-4mvpDRXr2Fp9J5D7SPT3ColZEeTspJ3jQvluRGwsG3PC74G-K~gRbxmVGhxuBK5lbj4a1KVpA7NIx65~UdR8Eeusa3VGVUmok-PTcVwmEM5sK2bu4MOvhw8uI4BoqQnk27RnDgbPa7vJXHaCl2jD2EDE7v0-FzMPUM-QLxCxltl6nIIq-L3PCBe40g__&amp;Key-Pair-Id=APKAJLOTGGE6P3RA3PTA</t>
  </si>
  <si>
    <t>https://m.media-amazon.com/images/M/MV5BZDdiYjg2ZDEtMGY4MS00OTNiLWJjYzctNzUyYjk3ZmJkMzRkXkEyXkFqcGdeQXVyOTg4MDYyNw@@._V1_QL75_UY281_CR0,0,190,281_.jpg</t>
  </si>
  <si>
    <t>https://imdb-video.media-imdb.com/vi3065102105/1434659607842-pgv4ql-1566580132450.mp4?Expires=1686878515&amp;Signature=mXbxQEIV2jqgf0WWg-TOOww4R~oGaMpMHcrvoHM64UQVqw7gJHC~norWQZXfJbEMHgxBfjS9pR7HgDjOFAjCYKxQyH3PB753J9wRPNDtKuEE7adtFKN1euVi~-zmpusaXT0lIrGvyLJL~w4yEIflg9Pm3n-Fud8lsBUMKHefoh1HQvvQvRWMSTUbcYosd0yewc5xkgTTlfRNzsMhXR7Vin6rqLM8SHoHup8weAIOT4h~AIpd7SlqOO0ItpFBtIovVcrFzCjfCPGz7Z1FuOHw7mWkyGTsm5oao6e1hzMAbGdYfLMU4-pqAyto~1eBKqtwDtZdLjog0NsQb2Oc4-xPlQ__&amp;Key-Pair-Id=APKAIFLZBVQZ24NQH3KA</t>
  </si>
  <si>
    <t>https://m.media-amazon.com/images/M/MV5BYzc4NDVlYWEtNjAzOC00NWNkLTkxMDQtOWVkOGExNDAyMDFhXkEyXkFqcGdeQXVyMTAwMzUyOTc@._V1_QL75_UX190_CR0,4,190,281_.jpg</t>
  </si>
  <si>
    <t>https://imdb-video.media-imdb.com/vi771472153/1434659607842-pgv4ql-1564623021358.mp4?Expires=1686882294&amp;Signature=S67RsF-ZmTZ~zIBnHXRTP0qt7E6LfximD64d~AnwC-iUrlHY29BYpauJ9StNvwJHb0aOrmXhHqOLdQq6m8u-pwraJmQCUbFG358v~bTXmO14F8taCPRqnKv3xxiEP1YK4ymfTYvXQCfCNYQhW6JfOFS5FpUqaekbhlOOV4kqeeIysGbMUeH-fDxd9UFpzvl5fue-Z3-zWBs808pIjQ0Hd56xwMmGiM2V4ww~w8~PqRZxbNsxTdX7UltEIzpWgrje1u8AAThqnl~2K4Yb~gDD521SRGtKnLtpDBh929mApG5GfdRCy4DH3M11F2XMZhPWqMNlVjrPNoWA~dCy8ub6oQ__&amp;Key-Pair-Id=APKAIFLZBVQZ24NQH3KA</t>
  </si>
  <si>
    <t>https://m.media-amazon.com/images/M/MV5BMmVhZjhlZDYtMDAwZi00MDcyLTgzOTItOWNiZjY0YmE0MGE0XkEyXkFqcGdeQXVyMTQxNzMzNDI@._V1_QL75_UX190_CR0,1,190,281_.jpg</t>
  </si>
  <si>
    <t>https://imdb-video.media-imdb.com/vi911933977/1434659607842-pgv4ql-1564475086450.mp4?Expires=1686878523&amp;Signature=qc6GQiFEtgdTYj4D9~HMa9XHTQo8ZyKr7zyX1O3IkqN6eyoFkRtXBCFGj1uwubkG4XXvzB0GyGCcivj8LfNfYh1inMjDRd4R5NsfwXXrVQyAH0HERk9ErrXSz60krJPhKAhZfd~lbU0RkO~A3KgM7MzTGdk6KSrQ47VglHROrmPS6RY8K3eWCwb37gcOlpYMcgBEYEe32F~KUaOE-Ufnm2z5dNHSLjreEbnlyS9tGAVD~M8nz-hevEFJGFYB9jCggsl7wwbDNI0V0RnvkCSw4Q2dodaAFKQFBdOhKm0A3l5L9CkWEpwCnjEEzFPVuuNGULJlLgFCjb-WZH2rdtd~Gw__&amp;Key-Pair-Id=APKAIFLZBVQZ24NQH3KA</t>
  </si>
  <si>
    <t>https://m.media-amazon.com/images/M/MV5BZWYzYjY5MGYtNTlhZS00Mzg4LWFmMjEtNDEwZTYxNTY1ZGMwXkEyXkFqcGdeQXVyMjUzOTY1NTc@._V1_QL75_UX190_CR0,3,190,281_.jpg</t>
  </si>
  <si>
    <t>https://imdb-video.media-imdb.com/vi1909178649/1434659607842-pgv4ql-1605828714735.mp4?Expires=1686882301&amp;Signature=TuJunpNDx0Q6Fae~lvthK6yP6eCm~4kX2qD6ZC2Vn7hyGzrRw2Py0uVdy7C4fvHmZK9F~-R~a0PMi6tJG~ZTbw4e-j4si-E64uW3j31YarHIkHNCfq6Dwn39QSPm2TuC-bdRQNZem1SRUjvKXg61BpVEqiqIRRppMjN3qaAJBuBw1K1MoGIp~eI3Wz9Sao4r8AvOvueqMLPg7F5nBBoRzf4NDUgHL-TlCJ13wFEMgFyFT7Vg6IPKRTDLx5QmJNsG~0tqHZa-jIGLBU7n8jAwunYTNJOO1~hARdASn4JbWzxoiu1RVP4NTEEK57cNIVOAevjxQKOtaeg0YCSh8PffsA__&amp;Key-Pair-Id=APKAIFLZBVQZ24NQH3KA</t>
  </si>
  <si>
    <t>https://m.media-amazon.com/images/M/MV5BNTY3NTY3ODAzOF5BMl5BanBnXkFtZTcwMTI4MDQyOA@@._V1_QL75_UX190_CR0,0,190,281_.jpg</t>
  </si>
  <si>
    <t>https://imdb-video.media-imdb.com/vi2512495897/1434659607842-pgv4ql-1616203009332.mp4?Expires=1686882303&amp;Signature=l3T1VvHqs6Tk9bG256y5iy7fRo0266WxoZRtCDxBzC7h4ka6iyZWjnb9qOwSKlpCR~s9MtZoZRTnQVVuhDxi9slbN5e37X-ir1U5TQ9tm~GYmdzVm59j1mKKtpNFSUGYkPbNSBCWZmZRCoug89gKEjo8nykNJFER7ONtuDjqVmcYw6VzohXD7uMYAElaYzUNAZ8LQturXc9XCf7lyYJLSam2slzKxNLqSkzLTeExLOTindLkG0lYroG1uC3fhma9EYgBHoppDAoLPWyDXx5Vz3-Glzxu68WvkrTiwKO0rGTFyJahZ40oCY8Q~vPRrKFtg6ZLJ~JgkA6yhLTYqiPHKA__&amp;Key-Pair-Id=APKAIFLZBVQZ24NQH3KA</t>
  </si>
  <si>
    <t>https://m.media-amazon.com/images/M/MV5BMzc2NDMzNDY4Ml5BMl5BanBnXkFtZTYwNzM2Njk3._V1_QL75_UX190_CR0,0,190,281_.jpg</t>
  </si>
  <si>
    <t>https://imdb-video.media-imdb.com/vi28442905/MV5BOTI4MTQ2NDgtYWNmMi00NWZkLWE1ZGUtNGUwY2E4YzY2ZTc2XkExMV5BbXA0XkFpbWRiLWV0cy10cmFuc2NvZGU@.mp4?Expires=1686882308&amp;Signature=VHyxZfTkB7Ca5l~81kjRe2gptelAUCmcQOSmuFL~V0J2W8uwSHQ9UUAe3M4EabDIXdZsjf0XtHrOr9Tw77jb8EU6m8sPYxh6JW8cXmFHA0N-JpLHZBdFXudNKxxTFxClugk1zdDJdUQrOj351lplnFv5vGmmt5fLEXcqJBTC9QrfLqJl0DPthd3cZ3oUp5FjGjsZJ4cwyKaAnzkKHWjESc-R99HF2gTLJxaq84xBz2yZvKhisWhMi-4O2aqHPR4vPA-0GT98diROB1SZ4CTsyg-1vu2q53x0A--FczN4AZOO05gSJdBn3LGvnCCty1oq3TbNzQZsuxLuIEFm-nJP5w__&amp;Key-Pair-Id=APKAIFLZBVQZ24NQH3KA</t>
  </si>
  <si>
    <t>https://m.media-amazon.com/images/M/MV5BMTk5OTQ4NDI1MV5BMl5BanBnXkFtZTgwODg2NTU5MjE@._V1_QL75_UY281_CR11,0,190,281_.jpg</t>
  </si>
  <si>
    <t>https://m.media-amazon.com/images/M/MV5BNTYxMDk4NTU0Ml5BMl5BanBnXkFtZTgwMjM2MjkwMzE@._V1_QL75_UX190_CR0,2,190,281_.jpg</t>
  </si>
  <si>
    <t>https://m.media-amazon.com/images/M/MV5BODAzODcyMDEzMV5BMl5BanBnXkFtZTgwNzg1NjkzMzE@._V1_QL75_UY281_CR11,0,190,281_.jpg</t>
  </si>
  <si>
    <t>https://imdb-video.media-imdb.com/vi833602329/1434659607842-pgv4ql-1633051706858.mp4?Expires=1686882322&amp;Signature=bsaZZ0L1cHS~khqy~dnVFNQXyrdL7g1Wx-7F4GD0B6jLJXOE20pAATGAyQvvt9DJKY7W6WyzP1-beu4sAiAF61zJ7p~uJQNJL8W~DMHBEpfWwXh8bKvVI814tguZcF-Ewr8b2vp0iU9RdTDz1HBgakpfwfFVVEAtxVS5VEc9I-P-VXeZGavsPceJB8u-nc9frRy4UTovd0eD1fQZxZlyrjLuTVXpeVgQBFS~TwY1BHNVkC6FWhlnB-96MslYrYR6SvaANKqWpftN8ASNkBdlETUZKR5jksHsHRSZAixU1wHLItaYES8XzFuiNO5pkl2WWhGBdYywLvPW4nT6DRU8eQ__&amp;Key-Pair-Id=APKAIFLZBVQZ24NQH3KA</t>
  </si>
  <si>
    <t>https://m.media-amazon.com/images/M/MV5BMDgwZDg5OGEtZDdjYy00YTk1LWEyMDgtNjUyNzdmMzI2N2NhXkEyXkFqcGdeQXVyMzMzMDQ3MzY@._V1_QL75_UX190_CR0,0,190,281_.jpg</t>
  </si>
  <si>
    <t>https://imdb-video.media-imdb.com/vi2283913497/1434659607842-pgv4ql-1607276334761.mp4?Expires=1686882328&amp;Signature=um4kCOogCLtTmLltHAq~H0HxGaL77XtnlVcYqdbVxB1N27T3bvNDmEi85E5A3nYG84tmc7cx3A5idRV5qE61iL9VfDCNCivS-ZpvAVrF~1Rbqkig3NCQme~w1JFmfuT6jdEVHPJrURRvTmDnnIDAjapxA3kjvs6xfrfkM1oe7QOl~m-X7~jYbylt~~YoT5vG0Aj96XNzye36SStBbvvkhpZoDZgW5heYgzRwDC8rdPR6rN4SfhCwkgPnGCkClY6wyVHAqW9zijhaIkRVcOZEiITD~27NN-hqq9CoD6CGQujXghyhz8VLFQrw58WvHdiFzaZJia8DwFXhxcn4WmNE-w__&amp;Key-Pair-Id=APKAIFLZBVQZ24NQH3KA</t>
  </si>
  <si>
    <t>https://m.media-amazon.com/images/M/MV5BYTAwMjQ3MTEtMWRkMi00OGI4LWIyNmYtNGIyZWI4YTQ3MmY4XkEyXkFqcGdeQXVyNDQwMTQ5ODk@._V1_QL75_UX190_CR0,2,190,281_.jpg</t>
  </si>
  <si>
    <t>https://imdb-video.media-imdb.com/vi2010759961/1434659607842-pgv4ql-1638370111498.mp4?Expires=1686882329&amp;Signature=IYhFLgyTctiOonwUNq7QR6hhYY-V4RuxOFtT-w~lNpgF8Vu4WzlrG0LoVMMpRUvOuq~s-GH~yjZxO7foRF0G0ebzG6zzsnmeh9-dgFymgICcYadA9jk4T41FAwNutQqxM-rFXUG-cP4XyX0uF3rSmNqKvXm8KNOtNDPMv-BnLkCEcXzlOO1c-4uAXk1TurPDbSb76CyrnCCROR--Z3R9XxiItsIJ1I4DC8MhcDAWm7j5HcZ9mcGs06Przi8UB~7MBV6dbhiJGX~q80Ft3tkwL~o041E0bUqvR0zeKF7ByDWSZa7ivhH7ymrZxIf64zofEwCMakgH0LiLnxatY8R7oA__&amp;Key-Pair-Id=APKAIFLZBVQZ24NQH3KA</t>
  </si>
  <si>
    <t>https://m.media-amazon.com/images/M/MV5BMTA0MjA5MjM3NDFeQTJeQWpwZ15BbWU4MDMxODU4ODkx._V1_QL75_UX190_CR0,2,190,281_.jpg</t>
  </si>
  <si>
    <t>https://m.media-amazon.com/images/M/MV5BYjQ4YWY3MjItMWYzYS00N2Y5LTkzOWEtNWY2MmFlZTY0YzY4XkEyXkFqcGdeQXVyNjUwMzI2NzU@._V1_QL75_UY281_CR2,0,190,281_.jpg</t>
  </si>
  <si>
    <t>https://imdb-video.media-imdb.com/vi2980037401/1434659607842-pgv4ql-1634241656879.mp4?Expires=1686882345&amp;Signature=QeqlvTtfJczipYwk8qGnhJ7EoCivYMrzAachVaLhJBNPa5zw6nv80YEQ87UHx9ht5SzmwqbS5vkbHJ7YT1C2ULX93BWkEBs-ZO-CDgwFsNknyXM0Llm2xwbQmZ90AiJZY-j7GkWY~ZKM2YFZkcaZOztSF4~fET-G7qXrGoqxvqE4~lqk2RlcsAdyuDibFx~VJsSGk4-m1mj3wqzNdvmK8oxAEOTprVaSef5FwWphCG3DVyaXBDeQMB-VF1onCWi3PMN~GeR8ejARPq6gVFQYl9oypaFAtyFIW2eeu43rhlhSDixZzV3jzfz1hXIHj8NUM6MGyQtimT0xZLIRnOiD8w__&amp;Key-Pair-Id=APKAIFLZBVQZ24NQH3KA</t>
  </si>
  <si>
    <t>https://m.media-amazon.com/images/M/MV5BYmRiYTM3ZGMtNzA1Yy00OWQ1LWE2ZGEtZTRiYzYyZDZjYWYwXkEyXkFqcGdeQXVyMjMwODE4ODI@._V1_QL75_UY281_CR3,0,190,281_.jpg</t>
  </si>
  <si>
    <t>https://imdb-video.media-imdb.com/vi2053357081/1434659607842-pgv4ql-1596145162283.mp4?Expires=1686882346&amp;Signature=r2VY6eG0GFZdNdb0hITs6GET2zMProqHeMYnnoexEs9LsTAWBm37BUkzeYQLC~j0C3g0QmpkbSE6rX6sumid-DpeLRkVasyMadTLMUgEitArXVxAuUQokWpgrr61-qmkbdoSM22jUJ8JaK5L1Vnstqv~-QIwpdvGK~COREzS06S8R1z2QvKhJp16kThG~Sa3RG~zaS9jEac30AxcpkV8bMh800vpnKtyCAY8woX9VR0~6pzLn~W8tnPPA~qTG2eO0bF-qh3WWPWdJ0mxlpJknxzoL-yppugha3Sn0W6waEpEMEWwnxWLNdBoEw7m0R1cNMnl6B0b~NRJX2Y2gWMKDA__&amp;Key-Pair-Id=APKAIFLZBVQZ24NQH3KA</t>
  </si>
  <si>
    <t>https://m.media-amazon.com/images/M/MV5BMGI2NTQ2N2EtNDExMS00OWM2LTkzZWItZGUzY2M2MDFjODk0XkEyXkFqcGdeQXVyMTQxNzMzNDI@._V1_QL75_UX190_CR0,0,190,281_.jpg</t>
  </si>
  <si>
    <t>https://imdb-video.media-imdb.com/vi3102851353/1434659607842-pgv4ql-1602681600187.mp4?Expires=1686882351&amp;Signature=EzgHbL0Dt1vaQh0hh3xSqAkq4t7cc-SHa3YR-XIyRjmfSGpYF2SjCLkn8KHVEEBWOtX0GUyH5Eh33ws5yq~gQ1PrXcF7nkcZ-BKTrHo1~kWJiHECj9JpWbpWwx~YolQR09TSpp75Wby-oges9XRPAHgJiA639raEFUFR1eYKkRlho6~hLoOSiwmO4g-nVaDTinlNLg0ru7OMUJpeFIP5CyYDWAGbil~aRZKVTJ6fyW9plWE0-9Z7m42gPgU7IWv9UN9c1SUwzZ9vqvf8yhCHRj3LUOmv-fXSfuuqK8GRIsh6ohr-ltCarseLOpV4a5VvDnD0Fk-HDDdWd8MsJqb8-w__&amp;Key-Pair-Id=APKAIFLZBVQZ24NQH3KA</t>
  </si>
  <si>
    <t>https://m.media-amazon.com/images/M/MV5BYmEzOTcxNzUtYmVjMS00MzNiLWJjNTEtOTY3MTE2ZjVkMGQ5XkEyXkFqcGdeQXVyMTQxNzMzNDI@._V1_QL75_UX190_CR0,0,190,281_.jpg</t>
  </si>
  <si>
    <t>https://m.media-amazon.com/images/M/MV5BMjE1NDE0Nzk3MV5BMl5BanBnXkFtZTcwMjE3ODQzMQ@@._V1_QL75_UY281_CR3,0,190,281_.jpg</t>
  </si>
  <si>
    <t>https://imdb-video.media-imdb.com/vi2310209817/1434659607842-pgv4ql-1563699307097.mp4?Expires=1686878564&amp;Signature=tHnLIBhdVCyTiQFa~TiHKIZf8d32-4FNM9BJzRWmqmy83iMxZ8Pd-w8b9Tdismlkjk8F4Y19b7SIqCQMxzt9esdEMQPuhNsPLCUWHEB80h4ek5N6MI4ts~WTChHQH78jBGetsglXBx6NJtiWBPu2IX8VVLTbVdAQoNP2D6vkWCfgV-zvSLou2nTYoF5LrWlbETUKIQV94JpE9-rP1fKyjeqj1X-kg3tvSAbcGHioVg-LesNMSpl43pfWws-HFAh1TzEhDNDn2qOsXC8LGE6vD9rf7p1gmDO3a2W1SVEZq05JhDa2eEp4U0BfK779qKBShPH25vLjid~X0r8x6-OL1Q__&amp;Key-Pair-Id=APKAIFLZBVQZ24NQH3KA</t>
  </si>
  <si>
    <t>https://m.media-amazon.com/images/M/MV5BNDc1MTk3NDIzOF5BMl5BanBnXkFtZTgwNzUxNDIyNTM@._V1_QL75_UX190_CR0,2,190,281_.jpg</t>
  </si>
  <si>
    <t>https://imdb-video.media-imdb.com/vi2949036057/1434659607842-pgv4ql-1518634941295.mp4?Expires=1686882364&amp;Signature=fbDoAu2sh4J0d0ZDGW9PUDb0X3wFn-Z2-GiOkhiTsw7h4OzaoOZlTrCcGrGfecMQuSm4xA~LKrJaEiZVK6wv6ieGrYaADGZbl6ssUlIvnJp-lIOvCcbmvGisZXMSPWt8-xKeYRqHPqnfTU3HixZ5XHeoGZBLDYQykZ1fhaSlNplX2tFHd88VOHKlLOdkgx1qSqO11Lg879o2VtfIQcpHRZ9IchCBxfCMlhkv0XEcNlZetXEvln56MsJjzhxugqRbH6QWlsygcRiRuVFmjEevKIy-fECPdK5-ZvNaCGNIp5EtDDXQ9qccT0tCwiv5EQeyU8OhZnREBrmpCPu1l4Z2TQ__&amp;Key-Pair-Id=APKAIFLZBVQZ24NQH3KA</t>
  </si>
  <si>
    <t>https://m.media-amazon.com/images/M/MV5BZjA1NzgzNGUtZjcwZS00ZmUxLWFlNDYtZjNiMjFhMDAxMGI5XkEyXkFqcGdeQXVyMjI4MjA5MzA@._V1_QL75_UX190_CR0,2,190,281_.jpg</t>
  </si>
  <si>
    <t>https://m.media-amazon.com/images/M/MV5BYjhkYzUwY2QtYjc2Yi00MWFjLTllNzUtMGFmNDhhYTM2ZjY0XkEyXkFqcGdeQXVyMjQzMzQzODY@._V1_QL75_UY281_CR10,0,190,281_.jpg</t>
  </si>
  <si>
    <t>https://m.media-amazon.com/images/M/MV5BMWU4N2FjNzYtNTVkNC00NzQ0LTg0MjAtYTJlMjFhNGUxZDFmXkEyXkFqcGdeQXVyNjc1NTYyMjg@._V1_QL75_UX190_CR0,6,190,281_.jpg</t>
  </si>
  <si>
    <t>https://imdb-video.media-imdb.com/vi2924462873/1434659607842-pgv4ql-1648342297628.mp4?Expires=1686882377&amp;Signature=G6cTq1I3vmj7IX~zKXpeUppKBMBKF8RQXBcgkBVj7BKqgu-QP8b~rJO2JXD-UdW577vMnuFYaVEi-tRaQhwMYqcw7nJlYQbfM0ur47z1NK56xe~e8kKAVRqA6VfNT9zeoXFmrnJagFPsOzeUMPdqGmSGWNpIwJ3FryYE~F1ENvi7zj0fxfgQBfwSHNgdBNLiuoJPG1rT9VEJPE0fVmdL8b8VAVYzqECauvwar-0KSOcoXAdia0lKsaBcW-l-ZzN4A14lwsLscq0uXUGlf9yeLkpz8e5NfCpXcWO1sfbUpN-r-iwOtF8wYq12qv8B28eA6sWUKGto16f8YD6W6nE4Ng__&amp;Key-Pair-Id=APKAIFLZBVQZ24NQH3KA</t>
  </si>
  <si>
    <t>https://m.media-amazon.com/images/M/MV5BOWM5ZWFmZTItMGVhMC00MGQwLTgzYzktOTIxMGY4YWVkZjYxXkEyXkFqcGdeQXVyMzk3OTY0OA@@._V1_QL75_UX190_CR0,0,190,281_.jpg</t>
  </si>
  <si>
    <t>https://imdb-video.media-imdb.com/vi469743897/1434659607842-pgv4ql-1564521885373.mp4?Expires=1686882380&amp;Signature=PaihTRBkiJCWCCkUhdc78gir0IRQpzgcZZQVZ6Eo5x9UL3v6MqaOhYTitiZVJRpmKIVpM1lg3mZxv4W2lFFMatU5ch3Zg3qRUA853g5U6hCkI08KLr70vgbd61lEVYKFeHXeTAT8rhMNOJEOGb1kfumS3pkC4~pbbjiJ8WjYPFYLhRm8mrcJjgJvVcYXqYA0TAIkBxInRzXYdWo9SmEIdAuER1uVqYzrsJ7fVWl09hcPbvTQEKP1nBK18rP8Nk9QC659MhdIBprjJRW2Pk1jkYrojqgc-qrZqG6Yn4R-GURC3ZsaiPzDCU2Fjl5-M1H1mR2bDusPz1NEpWC3-3ZgSQ__&amp;Key-Pair-Id=APKAIFLZBVQZ24NQH3KA</t>
  </si>
  <si>
    <t>https://m.media-amazon.com/images/M/MV5BNjIxNzIxYzgtMzEzNS00MDFjLWE5MDEtNjY2NzExMmJlMmRhXkEyXkFqcGdeQXVyMTkxNjUyNQ@@._V1_QL75_UX190_CR0,0,190,281_.jpg</t>
  </si>
  <si>
    <t>https://imdb-video.media-imdb.com/vi2870134041/1434659607842-pgv4ql-1675492883140.mp4?Expires=1686882383&amp;Signature=XziPUxZzSmBFPn6~IY5Q-Fb7e65-BoiGttPkApQniNTNcVCmrtY-rKA71NzhDJrp738aG54AXwS4EB55M4zSFMXbtDsmZneF53VV8N-c66J2TN~U89DQ2wLL8uaHsh6f~9oxBAJIfS2Ym~uk-A9D7LON8ntk1ClJTSpsNMivwAe7vHFlOtOUe7Bm3fhuhNZZUVcqMSWt7SMnp1SnpAXcu21CjWpB8F~krMnnx9~1nX5IbykiodD8ro4NX7l6cUuUZrVum2gtuAaJZX3gEtOoQ-sfZ8xTU5O2YCUK9Zejzw4Dz6f7~2TLFhzLu9d6zLzBE4~Pf~Ct8AYzdbb~SxYWNA__&amp;Key-Pair-Id=APKAIFLZBVQZ24NQH3KA</t>
  </si>
  <si>
    <t>https://m.media-amazon.com/images/M/MV5BNmM3Yzg5ZTQtMGQyNC00MDY2LWE2MWUtZTE1OGJkMWM5MjZjXkEyXkFqcGdeQXVyNDM1Nzc0MTI@._V1_QL75_UY281_CR5,0,190,281_.jpg</t>
  </si>
  <si>
    <t>https://imdb-video.media-imdb.com/vi1865269785/1434659607842-pgv4ql-1658616517307.mp4?Expires=1686882391&amp;Signature=p9iol~PTbz7oIqYKD1JdjBJcy4pyVl9uLoEwn3g7OObtRWX0ofCE6yy135XF048vCiDegUnbedq7JER0zFvmS3K9BqV9yGtf1-OwF5plB~uTTS-SmkIBeRAYwxYakGm-tOBB447Qa6LA~ZXHYRYqAl8IQvfdV9Jw44z7SdejSqYFMkBUrAc~ZyOl2A179nocuz7KgqOkQ6tRS--Jeq8eNkqXP5ywR0wKC9--SmPPI24tHaQTCC32AhCQXqOlQuTd-ZAakE1-Kg2d~3XFWJSDLoVgCJceLm35Fwf5a3TYOZoNhHtSkirRTTK7E~dggetXPqiqjmsPYCHVpswT3gHBRg__&amp;Key-Pair-Id=APKAIFLZBVQZ24NQH3KA</t>
  </si>
  <si>
    <t>https://m.media-amazon.com/images/M/MV5BZWMxNzA1NWEtYjgwMC00ZjkwLTljYjYtN2E3ZWIzODJlN2Y4XkEyXkFqcGdeQXVyOTgxNDIzMTY@._V1_QL75_UX190_CR0,0,190,281_.jpg</t>
  </si>
  <si>
    <t>https://imdb-video.media-imdb.com/vi234995737/1434659607842-pgv4ql-1625677353089.mp4?Expires=1686882396&amp;Signature=gLZOqcauV5scaOEUhanPFOMemZf1S4e3mvK~~KlHYWJXJaZv304aC8665KgFosXZnRwLiQ~e4C-bt8TrSVP6yhlgABqy5NcjPlguXA7x-5lvEhjnYaIuUQUboICB6002ecgmg-pvZXzFODQXdN~-2hno3jlUelYbI-5rCtGd2GInWviMkarfHXqqcMMjFjFpPqGlp-J9VsFHQj08s7Gdm94tuCQN1M2S8myzkEkUs~z09L6Lnrdy6Qn9OwIx41F8sQ286KCRgVfFDiQPDOH47pLUROmh3puiiqzkPhB45IZ5fxgYzIcYCsMEHOsm~BG0dBgDKLnt6elPKVCNenMnMQ__&amp;Key-Pair-Id=APKAIFLZBVQZ24NQH3KA</t>
  </si>
  <si>
    <t>https://m.media-amazon.com/images/M/MV5BNjdmZDI0YTctZDcxNy00OTQxLTllYjItYTc4NDFhYjk5MTQ4XkEyXkFqcGdeQXVyMTUyOTc1NDYz._V1_QL75_UX190_CR0,2,190,281_.jpg</t>
  </si>
  <si>
    <t>https://imdb-video.media-imdb.com/vi3295740697/1434659607842-pgv4ql-1616197452142.mp4?Expires=1686882399&amp;Signature=DrypFu76BppUDUsyZGj3vResqr3lX7LDLNuMZvjIpxzFdMRMitd617mMJ3bVmo9ksYZfjl-6T78UOjpYJZb3WROw8BMA79N8ur-lBglfi~ehsChpQjYM2TF1dSIveUtuFdFm8WK-xTrEkRN1hu5Xvl7cpYfbIHD92A4aLcDAXRXAXHrbD6jErd60IFur5AhnZaDsE6J2W9z~CTVSd1u7o7or7UeDwGFWWJaCzRszAuY2-xAtKxWYZ1I5ulxtzqf-rnb34NMXXgSmiN6N8FFgq5Ib47FVLS9DgSuDnGxIlTu7tpiKwzrlxIIfSUVQLBYzxo7017QdX3CwF8gUAcJ0Lg__&amp;Key-Pair-Id=APKAIFLZBVQZ24NQH3KA</t>
  </si>
  <si>
    <t>https://m.media-amazon.com/images/M/MV5BZDdmMDM2MDYtYjhjMi00Mzg4LTljYTktOGVmNTM5ZDgyNjNjXkEyXkFqcGdeQXVyNDA4OTExNDU@._V1_QL75_UY281_CR8,0,190,281_.jpg</t>
  </si>
  <si>
    <t>https://imdb-video.media-imdb.com/vi354461209/MV5BNmU5YTk4YjctM2M2Yy00MGJkLWEzOTQtMjliNWFkM2FkZjcyXkExMV5BbXA0XkFpbWRiLWV0cy10cmFuc2NvZGU@.mp4?Expires=1686878586&amp;Signature=Qz4wPNosorfk4IvOOUj9UMog1FfrSL4QYrwTJYrXZvWcUrCrOfGkt74oOrkdC-~UHODSqIPkSYzE3NThIX3U1FyOEPxhOGltt45vdrRTrTOlqYKO1toIzz2rjL3LyRaLTSRodskKBiJzMfE2VolyytL0F8x8FYq48npqzhZ~RJr6WemxIgOk-FM6nQUnNChdb41lTKrtxmwyph3-mhjrhV1pyXMTeEM4OnsCOcsEmT4zg-CqfO9nFivgFisT6dx3fh9nYn8J27dbsv2tmV6k-wUzXTECKDQQ~7mr1QwsJH7qntfLqg4i0Wp2nqB87SqCvO-lxTtSQEU4dTYSycmzzg__&amp;Key-Pair-Id=APKAIFLZBVQZ24NQH3KA</t>
  </si>
  <si>
    <t>https://m.media-amazon.com/images/M/MV5BMjAxNzYyNjE3M15BMl5BanBnXkFtZTgwOTA2NDUzNjE@._V1_QL75_UX190_CR0,0,190,281_.jpg</t>
  </si>
  <si>
    <t>https://imdb-video.media-imdb.com/vi4187533849/1434659607842-pgv4ql-1564082498648.mp4?Expires=1686878588&amp;Signature=o4Xa3AIysNN5JiADNwHKj95lLN5TJ47xI81ZcJJwE85hoWxlwFRY6ruMocdGbQ6wsZ5nEEcFLENfTWq6crLNdQ3djdER9fMJzqeFUWBEdkn-9oIT9ARo6Uhqb9n4HB-2giuWb85A1GbyKnPjcPU-EgPSk3VJB1AYD5kEaQvQ-LKZjj5-0iJpviyL4s0Wy3NrqzjhO1Wrs323CFSzgNsu7zH4Sh4AVZsxotNY5J3SoRbuW28vi~Lo5MiBvnynBt96j5xi1a71R6E481Tr5-ynvhiPknQOnUGYZrKxzeirF2zUTWEOOPGv8FDcSmSYcmwbsWvwfSWcxuGa2KlnRi2KTQ__&amp;Key-Pair-Id=APKAIFLZBVQZ24NQH3KA</t>
  </si>
  <si>
    <t>https://m.media-amazon.com/images/M/MV5BNTEzMjk3NzkxMV5BMl5BanBnXkFtZTgwNjY2NDczNDM@._V1_QL75_UX190_CR0,0,190,281_.jpg</t>
  </si>
  <si>
    <t>https://imdb-video.media-imdb.com/vi2478815257/1434659607842-pgv4ql-1511360289658.mp4?Expires=1686882410&amp;Signature=Ss9WwE5saCitoWqcsNT52j5VnBIcOwZ6mvHzEJkX82x2bE7WZXUeK0SqqIqduQwyMVBU-Iq2ywLNzMw0V-WJ6asYu9WMNvjOseKCE5IHdbgR4slDZAEZXF1SW6U-IfGbM9dsYqQzN8EXCVQGs9rZ9PEV8thWC5mkNt2RN0cH1jmRu9TJDf-DFPWasKR12gls8Evbi2xHg0ENuaxG6dwXmrIQwNug~uwkfgx6yQIyao57J6CpNApkJLFkI-OMO8MmwIZvSKag15kARUILF9A1JlrXd5m1R9b0Q6v1cwC0vaM7LOEF06ZHlxVACWGYyJlUi6Txa17CB1xM~-IV5htV6Q__&amp;Key-Pair-Id=APKAIFLZBVQZ24NQH3KA</t>
  </si>
  <si>
    <t>https://m.media-amazon.com/images/M/MV5BMmIzYTY2YTktNTczMi00OGU4LTg1NTgtNzlhMzUzMDFhNGRhXkEyXkFqcGdeQXVyMzQzNDc4NTQ@._V1_QL75_UX190_CR0,8,190,281_.jpg</t>
  </si>
  <si>
    <t>https://m.media-amazon.com/images/M/MV5BMjExMTEzODkyN15BMl5BanBnXkFtZTcwNTU4NTc4OQ@@._V1_QL75_UX190_CR0,0,190,281_.jpg</t>
  </si>
  <si>
    <t>https://imdb-video.media-imdb.com/vi302032921/1434659607842-pgv4ql-1616202536163.mp4?Expires=1686882414&amp;Signature=EbDDhpcrEX7nIIMmjlgkszYbGJ50FSkVjB227S~dpu3B7wkWZ1YeHM5SysbaBtIoN1KlWyFqnPVP-q9SE4A4dgofjzA~jHS49KLFocOpv8s6Uw7JvjQiWudWTZ8kcfD2xy84YWg6NvEvKwqjrH-VRznSyofoWgS2DA0S6htmLSWplmpEy10N-xfVsl58ukYXpd3XTxIDPbLkXxVVT1xx8-VAzOrcWi89Wf2kGRJY0Jyg~8Khv6GGGv76QMaRs4dLCm6CNKr-ny4SDiC09LGIDQwJY3g9Spnlr07k4HKWDvjvLCgXgOSrqribFdjbzHqv9qGDiBRCpPxjTCq9Im1TTg__&amp;Key-Pair-Id=APKAIFLZBVQZ24NQH3KA</t>
  </si>
  <si>
    <t>https://m.media-amazon.com/images/M/MV5BMTc2NjMzOTE3Ml5BMl5BanBnXkFtZTcwMDE0OTc5Mw@@._V1_QL75_UX190_CR0,0,190,281_.jpg</t>
  </si>
  <si>
    <t>https://imdb-video.media-imdb.com/vi768149785/1434659607842-pgv4ql-1616202622290.mp4?Expires=1686882422&amp;Signature=Z~icX3QkERXp32za8KUDdA~Uht8Hx8vUM0xTHd-kYJ9uTyQ5y5gW18LI0nBNVhkXHr7~VN7TkmxuzRBLW9qtG1qITyzAz-OI2w6rMIsLXjC-cqC5b2OlllB6STeFfvO3rCNK3K43Bxnc3ZvcSmXckY2px-Vxpq-oZtCuVzIILROHajZPBH9AVj2wq6ELnPsxeG3Ju3GPvp7Z6DSwyqElXyj7glfdEs1JqL50K6rlBX3-IMR8KVoL8H6KXoJek8-C7Hl-YowbmnDfvLtH~0mk3WGICbN0jE-wROzuSTomVFbiCOJDHAex7JABmsCzwtSvHLhps7OJSTo-Bi4wU0fjBQ__&amp;Key-Pair-Id=APKAIFLZBVQZ24NQH3KA</t>
  </si>
  <si>
    <t>https://m.media-amazon.com/images/M/MV5BZjk5NjNlYTMtN2E1YS00MTk3LWI2NjgtOWU3NmI2ZDgxMTEwXkEyXkFqcGdeQXVyMjkxNzQ1NDI@._V1_QL75_UY281_CR24,0,190,281_.jpg</t>
  </si>
  <si>
    <t>https://imdb-video.media-imdb.com/vi3701195289/1434659607842-pgv4ql-1651581753139.mp4?Expires=1686845234&amp;Signature=SSLy3F0X1AqgP3lq~OxbsyTWapr0tHoZJBAjMX7T~zjiVtO3gEJ67FnNZYJbbEXMnB0513M2HKa~Y9F6e3MGMehYlRUpUAMvJOTEYypaMYi58aijS1lHM~OFmL-4YL9Jq1oepa5l~o75Xk4RGP4EAO5TaZYX3EanMtdIDLdpzPwh9oxqibFZXYHSZisXTE~u5H94oUIHS-eChzYf2jRcsOLfVdyPQeKq03plyZYTFKJz1JqTr9w5hs3iETnX57-RGoR3QtfeTLZtRJjL1R4in6j~kQqwCK4WRoAi4p8hZ~S8J3Qdw~uFoauya7MhuJjmVD3DuwB3fIgo7wr4CWShxg__&amp;Key-Pair-Id=APKAIFLZBVQZ24NQH3KA</t>
  </si>
  <si>
    <t>https://m.media-amazon.com/images/M/MV5BOWE4YWZjYWItY2U0NS00N2ZlLWFkOGEtY2M2N2E0NDA5MjBlXkEyXkFqcGdeQXVyNTIzOTk5ODM@._V1_QL75_UY281_CR3,0,190,281_.jpg</t>
  </si>
  <si>
    <t>https://imdb-video.media-imdb.com/vi1765841945/1434659607842-pgv4ql-1616199279149.mp4?Expires=1686878609&amp;Signature=R8aAioy92Jd~AwCQQvkyDwKaMFqh-2G15f6vcNXVcv5KZoDBZozc1BfR8PpkoZQRQzFJ2QbYt1~xPKRHXMGdEz4FcwGdIRIrL5AxG6Vxls9Xgx2ceQSYMa51ImsdCZ2l~O90g6GRDN2OT~pPgUtWZ~tZND7enaw99cy64GmmYmMKtxqnik-heo~XQZKroRRHmp0raU-4Dy4Jrm~Unors~QCsk63~33sVvb2zaVki1AbGjxVT0kxFuyLo3r1ZECbtqDkraKBCGiaBOVZ6lN1GaO~h2nlCYilFUHqhN1JzmHKAAHXm5S4WljAkUVhpqnkeht9smEXHj2~mfFap4bL8sg__&amp;Key-Pair-Id=APKAIFLZBVQZ24NQH3KA</t>
  </si>
  <si>
    <t>https://m.media-amazon.com/images/M/MV5BYTdlYjBmNzYtYWM1Mi00ODgyLThiMzUtYzNkODYxNWYyODgzXkEyXkFqcGdeQXVyMjY2NDc0OTQ@._V1_QL75_UY281_CR4,0,190,281_.jpg</t>
  </si>
  <si>
    <t>https://imdb-video.media-imdb.com/vi228377369/1434659607842-pgv4ql-1634051898336.mp4?Expires=1686882433&amp;Signature=PrD1HBkaAndU37btLZGAbkzJPpEUunpvfIZYc-W3ixrKs9gxYP~1rbN7PQmsysz9TLXB-yOFhOHMbEkVOLNhTjGeejaSjNfqK1ef5N~J2TQznLPE9PDXBHVMSK1fvEaK8OG2HNSjU8gTyh-oMaH0f0l-XnWWFdvYqC0Et74lSeZAwWREmola~Q5k5abTTE7R4DR1ahhaKASJBT0fCVhi7HlRzfzYjIxo1bjnt0mJaM58sYiJfxQ~5e7H57ag4MoKGLwpZ-b1M8It-pXOJEcvg3Shx6YWOPgIpYpPenOJet3~6ajubBj6TcgScvKhTvqs-2blAp2OWZtnIFfR6l7hlA__&amp;Key-Pair-Id=APKAIFLZBVQZ24NQH3KA</t>
  </si>
  <si>
    <t>https://m.media-amazon.com/images/M/MV5BYTRkZDI1NmUtNDc1ZS00MjhmLWIwZWEtM2EzMTI1ODllNjljXkEyXkFqcGdeQXVyNzQzNDEyOQ@@._V1_QL75_UX190_CR0,4,190,281_.jpg</t>
  </si>
  <si>
    <t>https://imdb-video.media-imdb.com/vi946322201/1434659607842-pgv4ql-1564628883532.mp4?Expires=1686882436&amp;Signature=OzsfNYn2SvfsHgQpDVJ8ZbWgtv3T6VCVR~FM-aafAg0J0jWrzMNi-rloIkROWGJB1HzmqNOZ8EnbQThzqV5Sb6BZBl9rWqlOsCcLXbmlrVpcrCYDXestSYEDQZzY20ab7jLv7GY61gdID5QyuEfV992OujExeCxPOV6fHDR3PEMf92OUoBNoblz2amPO5blOIT5BRe4RFLMDS4Kw6w~MXzOfQuWczM8hqD9UYnEB3wdP1jkyzdoVVvvE7ywJgZSIzhFORJJhftSQ4gcMJka8lKLlr6rgOMMgdfAcbJSRhGXQBczm918QL60BXAfkXWVI3wZSh844gRkTa4JgNzgs~Q__&amp;Key-Pair-Id=APKAIFLZBVQZ24NQH3KA</t>
  </si>
  <si>
    <t>https://m.media-amazon.com/images/M/MV5BMzNjMzA4OTMtN2YwNC00YmIxLTk1N2QtZTdiZWE3NDc1OTBhXkEyXkFqcGdeQXVyMTQxNzMzNDI@._V1_QL75_UY281_CR4,0,190,281_.jpg</t>
  </si>
  <si>
    <t>https://imdb-video.media-imdb.com/vi677052953/1434659607842-pgv4ql-1564498873163.mp4?Expires=1686882437&amp;Signature=FRUDDb7EaepoYhxs9Mo-R6Xx2rBIqPpxpemk9pVUtr-VFeJqni8qbK6ztA6ZeiP4pa9B6fW~43~R9dBqx~BCOOXDT7Nlk6Aed0-4vnbfw~QTppmUqdndvKJ0got06hYEyZ3nH3MXjsQwVVED3HRZJE4G~UWOu190LFUTYVihNSAqN9RQ3vjiEzGyKxEMk4bK3hv4YlhjYY80wE8nsJ6-Ads0z7P6Kx2X~Jmgzwn3XkGxFvGiQzbCHCApXDlnJ0WrcYF7nVOKWdwj73SRrwaWB6~FxlUhe99knBs9qJfw0m0sWyQ4MmgViFWfEhPt0uYcg3Uq2c~EaLy8taS1rBLp7A__&amp;Key-Pair-Id=APKAIFLZBVQZ24NQH3KA</t>
  </si>
  <si>
    <t>https://m.media-amazon.com/images/M/MV5BNDk0NzFjYjItYjFjYS00NWRjLTk5YTItYzkxNmU3YTQzZjIzXkEyXkFqcGdeQXVyMTQxNzMzNDI@._V1_QL75_UX190_CR0,5,190,281_.jpg</t>
  </si>
  <si>
    <t>https://imdb-video.media-imdb.com/vi2596209945/1434659607842-pgv4ql-1564496748138.mp4?Expires=1686882449&amp;Signature=HlQ1JgidfdynYFOUDXKGg~j0OQM027ZAhOs~Av-0U-Ez9uF6U5bi0XEoVSIwGIL1ysBKsyuRRlxSC7~2bfL7zAtwiAfXWOpf4zizDzr~c-4hjjmp~7PaOm~3I9VH90XvNxiKcdQLznq6M5Jr6hCbr2lYK-pUPpnZsE8NMhHgiTYTFMGeDn3NBZdH74zUyPQDsb0d2m8V8DpkHsIQxTSv88S7QqSuNpxxqJ72doSV8jdYWTsTDIC7HA-uiZZhgWCZ-3SEcJmHYTCwlQOGWTa56WagIqLuzib27tIhZCJloPDyQ5VJ~8F15qf84OsGIdsMMQ3bppqnXxS2KhMZe6fv2A__&amp;Key-Pair-Id=APKAIFLZBVQZ24NQH3KA</t>
  </si>
  <si>
    <t>https://m.media-amazon.com/images/M/MV5BMjE1NzI5NTkwMF5BMl5BanBnXkFtZTYwOTA4NzY2._V1_QL75_UX190_CR0,1,190,281_.jpg</t>
  </si>
  <si>
    <t>https://imdb-video.media-imdb.com/vi2209546521/1434659607842-pgv4ql-1563690864127.mp4?Expires=1686882450&amp;Signature=V6mmeuZ5paZhvOHAoNEUD5zHU7HOSTN6RPmLZ0YP~g77hICLJBUmiWga6RPzaUtjGC1eLg86dIL~7WfcElLtPwAQK~f0fs~t2b9JS2nMBJ7xZ7-jJcZpRGw0xlLvw4n5ELhIKMqMFNyjIs-dvY~glwYmSl9YczxtzHJEHEPZnZlSBuXkeVLWRSuiLsClResnAPR2gUE--MrJjr27rHazGEu2wNL9C6CgASW0az1eAXpQdeWioVpiFlsEEDfxdoMrLwfVmTzZkEw8VAHmYdk9cijCSKp2G7oQk~G25wkYnxobmHost5kSXi4qg1hKtPfpRWBAB3ueWpUuyT2SoLW6Eg__&amp;Key-Pair-Id=APKAIFLZBVQZ24NQH3KA</t>
  </si>
  <si>
    <t>https://m.media-amazon.com/images/M/MV5BZTBjNjdkNzItYjZjOC00MjhkLTk4ZTQtZTcyM2FmMGJlMDViXkEyXkFqcGdeQXVyMTEyMjM2NDc2._V1_QL75_UX190_CR0,0,190,281_.jpg</t>
  </si>
  <si>
    <t>https://imdb-video.media-imdb.com/vi1806418713/1434659607842-pgv4ql-1632846365931.mp4?Expires=1686882456&amp;Signature=iJ8YaSG0awNc4YEDEGvZBQZ87OuBfwsYhzkzThCMQoDb6tocrJeBdpCR6G8eJH7yHFxF37aA-cdDQgUzfIshP654H8RX17Q6m3~1r~LM~ZzKAxkES0rrqcdw4vO70Cg1qQF4nrnk77DalCn2frLMZPAeAjtM9XkPHxgwC0tzHqDClG~5XNWYpnTbajKCEuiX9XN-qtlS30vwFApg7jFCjYfTYX~Ryf18J6GO2qKubBf54ZPS7YwYvpWxjbueTptUZXgJR2y4AnpM2XQcqDl7Nrl19vzcFt7Yw3Tq8qqB1CDZpu0PkFSgAj~UcC81ORdtDa7YpvHhPlkHEIiurJYxmA__&amp;Key-Pair-Id=APKAIFLZBVQZ24NQH3KA</t>
  </si>
  <si>
    <t>https://m.media-amazon.com/images/M/MV5BZjE4ZDMxNzctMTljMy00NGE4LTljNGMtN2RmZmMyYTU1ZWJhXkEyXkFqcGdeQXVyMTMxMTY0OTQ@._V1_QL75_UX190_CR0,4,190,281_.jpg</t>
  </si>
  <si>
    <t>https://imdb-video.media-imdb.com/vi4036757017/1434659607842-pgv4ql-1564077925244.mp4?Expires=1686882464&amp;Signature=OyLgeuILGs4ZBZZC0yaZk95GkXHuuqTcKgeP0gIE9TdKEzuNjNFklpMQNZQzwlCLC~j0jOeYYRHb~kda17oYxFZVfyT276csCqfwGLJs~Mbn88CeyxHRXYJYuX-QOjDeg9O7IKMPrRf50BeFzE~pGlruyY9FkgnAe1VJhwH0fGHuRHvflBbFTKUPOuP4f-oKVc7mFB31~XMIyeGwcWQserCuaUZykyeBXhbAlNiR5zQVsS-1QvWBeUUQ5KB98xGYYfKI1MR6AwCQQ4P2~-Qq66BAA52iGfDz8VUrOV1vVjxFBwZc0QO9e8X54w4v8Uw6hpp1mDh1ZlQ~pauUj9QAow__&amp;Key-Pair-Id=APKAIFLZBVQZ24NQH3KA</t>
  </si>
  <si>
    <t>Image not found</t>
  </si>
  <si>
    <t>https://m.media-amazon.com/images/M/MV5BNTEyMTI3NTUtZmU1ZS00YzBhLTg0ZTktOGU3YzY4NTk0ZDc2XkEyXkFqcGdeQXVyMzM4MjM0Nzg@._V1_QL75_UX190_CR0,3,190,281_.jpg</t>
  </si>
  <si>
    <t>https://imdb-video.media-imdb.com/vi892779289/1434659607842-pgv4ql-1563843358319.mp4?Expires=1686882471&amp;Signature=qovmN6K09DeBVzpIV2nWo4eryIqr-8WWj70-T7qF-C3lUzoddc12~FX62Y8rGw7hNuQeuj2FZxND8LeNB02TU5ZsuKAisC38bTvMqYyFDBXttLqGZ6vK5yArfSsIAl9xtft4AwbavGoPuTsQnGE2uwYckvAL2G7iWxPoa9spskQbdFhErsowLiD-jWpp-~XVN~g84xUg85zb~DUVi8ejOkx~u3QIoTHD3ZelhB-QhRMt9QcvpCovl898Hn3-KtgqO60bE78WSKtJiMrmfKqmBZiVAqJGV7C6m8uFtkMBJO6XJtRluN7VZi5a76u01R-BeorKhKkpuKbRCtkFDsa54g__&amp;Key-Pair-Id=APKAIFLZBVQZ24NQH3KA</t>
  </si>
  <si>
    <t>https://m.media-amazon.com/images/M/MV5BNmVlMWNhMmEtZjc5ZS00NmZjLTg3ZjctNTkwMWYwY2EzOGJhXkEyXkFqcGdeQXVyMjUzOTY1NTc@._V1_QL75_UX190_CR0,1,190,281_.jpg</t>
  </si>
  <si>
    <t>https://imdb-video.media-imdb.com/vi1549188633/1434659607842-pgv4ql-1597231777389.mp4?Expires=1686882482&amp;Signature=U8ycStDrA3HQ6Zb0Wc2Il715fUl2wl8tbCBlOg1Br25r~iRN3~g7kHrCjElvpkgTSn9-Ix~sD4FyuS9lT7xfAksDHP-ev~2FKDBY4xG9tDPteWhJTGFLV8RnE641Wu7mwNnsTLetAUNmoxMlPanvC0GdO8FT92lIT0SUwkAXI8P8JXaqozWnrCKKXBXpkYD1OtrgxaxJZbGhApZDm60rIoKBEiFm5MK40gQn2Ojsbrpzaetd3Vg1R5sXcHMFQm-JkG~LFCTR25xGzQ0agMz2lMF1y7x3rqfTvjwThca1XtCFt6vO-QNAZXWVaOPl4GpyUx7xCNdLga72U3oz757GWQ__&amp;Key-Pair-Id=APKAIFLZBVQZ24NQH3KA</t>
  </si>
  <si>
    <t>https://m.media-amazon.com/images/M/MV5BMmZkOTZhNGItOWY2NC00OTQxLTkzZjEtZWYzMDgwZTNiM2MxXkEyXkFqcGdeQXVyMjEwNzIxNTU@._V1_QL75_UY281_CR5,0,190,281_.jpg</t>
  </si>
  <si>
    <t>https://imdb-video.media-imdb.com/vi4179870489/1434659607842-pgv4ql-1642003654471.mp4?Expires=1686882485&amp;Signature=a6qYGiDqjdJCC4lQC8xgwBKu~TxCHEx254EKmsjopExxENDAHyzjnQfEi2rivK-zuEOI73QKLmsvL75s9RWw3wR2d8hqGUrpEbJvyOonLfxY406Ko54HW1NlqutdnBdPoGwrZtTC9~0GMvJx1bKEcEkhtbj9XnSV-J8h3qateibmlafxsP1ogV0wnJ5peqHzfLYWqoiA-KEfEm-p5pB3Ed1t6zeXcDnJkU0AQTa~VuxUb88F25PMEybQDfIVwZU7cHU6aReWSV3rJ6p7GsZelfY1Exz5Z~NojnzCANwDmnYp06mVrrNvd0vunZ3-GLCHuOqpx7jeAOaXNhxa1kWNng__&amp;Key-Pair-Id=APKAIFLZBVQZ24NQH3KA</t>
  </si>
  <si>
    <t>https://m.media-amazon.com/images/M/MV5BMTQ1NDEwMzEwMl5BMl5BanBnXkFtZTcwNzM4MTEzMw@@._V1_QL75_UY281_CR0,0,190,281_.jpg</t>
  </si>
  <si>
    <t>https://imdb-video.media-imdb.com/vi3182625049/1434659607842-pgv4ql-1564097042083.mp4?Expires=1686882485&amp;Signature=DUi0zwZIySYEGDHllcwMz6l~5J4dRAcLzSOfcsWVdECEE3boHowiHqPUpoEG6oM8ZO~AuyOfxbhgG1ePvKXZhq--Og1bNvgcDDx9S1dk6Yfsf5Pm7mxrTA2V5dYHU3QZX5IAonWY3RTDIA-PDwhJXEgn-sEyab5cQSGDzzPVHubc4OJZjLL4sj~Ix-z5JbYROi43f8gj3osZr4qIKCbb6TCwmNkTkXaqcqLTk2OPQSwrawrQrBYbBNxg1f7jsmRHisC5IxS-4ikwc4FdC9sc6ejCmlzyfS3lD755B0wW7AbrRZUQP0~UZC4~eL2vH8pdBTAzLjox7FVJJHDDtS7rzQ__&amp;Key-Pair-Id=APKAIFLZBVQZ24NQH3KA</t>
  </si>
  <si>
    <t>https://m.media-amazon.com/images/M/MV5BMjA2NTI1Mzg3N15BMl5BanBnXkFtZTcwMjYwNjAzMg@@._V1_QL75_UX190_CR0,0,190,281_.jpg</t>
  </si>
  <si>
    <t>https://imdb-video.media-imdb.com/vi2523529241/1434659607842-pgv4ql-1616202400767.mp4?Expires=1686882498&amp;Signature=gpkyjFVJRUcpRTFkDBxIJv4nK4p~v-46SXMwo~aDiFxP9hvHJLaL6QamPl2Q3Ah6NqNyZMNbFI42NPxnNJ8B-u8R5DnAnU0~X7O3nQZ2xGq56aecZ3FH8X9n04IFwJJ2Cp0ITdLGskwvp0Qqu7ZoXrAjHyf0R19D7wDVlmoD7X8FTiPVJp035rc-x-~ndypw9RmNqr-CmByM9YNt5z5M-bYoEFJa90TE4qywdVGqnTzn6V9AHbB5nLaECvnxfGVPGkUlMozKyxq04R0A~VkAzAnbmq~YNereQzqTiW83xkfeace8bj1e5saXqUsj0gmv4NBSzg2N-t-m6neqbipMbA__&amp;Key-Pair-Id=APKAIFLZBVQZ24NQH3KA</t>
  </si>
  <si>
    <t>https://m.media-amazon.com/images/M/MV5BNTkzZWRmMWQtZDc2YS00MzIzLTljMTUtYTVkM2I5Yzg4OTMzL2ltYWdlXkEyXkFqcGdeQXVyNDcxMTk4Mzc@._V1_QL75_UY281_CR4,0,190,281_.jpg</t>
  </si>
  <si>
    <t>https://imdb-video.media-imdb.com/vi3011296793/1434659607842-pgv4ql-1595869077440.mp4?Expires=1686882501&amp;Signature=rmgjMfoDiqxdemUDlzuW2wpDwLy3f7hur587phghIG7ZdVNy2-ODmtoSb3iSlYE1lYLv7ErSSj7~JBvL8EaEk2EYkcHSxdwnKXNOiB6uDVcZJXNIVNCcOW-Kpzsai-GLazTjvlhRV1Z0ySEhsEAzkRcW7ad3qlpbksBcbn2nejKnptoMq8Zqw3EsAIybFYkBFDF-sjB25Whp~F4tGxhZupDg-IcOsLUvrLLV3UL6cgIyJL4yGpd7KlEg6QFNTvcafj9oB0PelniovxK4APVvyh88~50SFUhKk-y08nL6YKuNZof4fIFN5DYbbTvJKYrUn2Dmi0N1FYypIDYdyGOgQQ__&amp;Key-Pair-Id=APKAIFLZBVQZ24NQH3KA</t>
  </si>
  <si>
    <t>https://m.media-amazon.com/images/M/MV5BZTY1NGM3YmUtYmNiZi00YjI2LWJiYjktZDhhNWY2NDFhNjk4XkEyXkFqcGdeQXVyNzc5MjA3OA@@._V1_QL75_UX190_CR0,3,190,281_.jpg</t>
  </si>
  <si>
    <t>https://imdb-video.media-imdb.com/vi3223691545/1434659607842-pgv4ql-1563414865377.mp4?Expires=1686882501&amp;Signature=pm62byDrx2IPCpQLnjz1CZzsfg9JFYSJvtV-jaZgSo8bdWUryQ3yjrsXfLkHyfHOI2uLNzZQcxlQMoeD5AguTPTqBbk5XZoYccRWdcbO7x8gUrzpu19j60W4NUkc5EYnxBppKiyip-QOgfY7OWKlBGJHD0kAzlZgpFPeRKRK70xnsLfwo5j-iOeVGco7gbfdIEb-6E4uqBHjGVvjlOGCk87-RqGGk~a6exisTSKFiZ2wSjgb56yxejSKW-cm26sqbLjfMEDow7vZSNWiKPOt8rrbTozRmZ78FxCBuM9A8Ye7ZSi0jT3wUxJ96wjaBTrqesgAaSu94LVyq2uSb3201g__&amp;Key-Pair-Id=APKAIFLZBVQZ24NQH3KA</t>
  </si>
  <si>
    <t>https://m.media-amazon.com/images/M/MV5BNWJmMzVhN2MtZWI4NC00ZjAzLTljN2EtZDAzMjAyMTQ2NmI1XkEyXkFqcGdeQXVyMTE0MDk5Nw@@._V1_QL75_UX190_CR0,0,190,281_.jpg</t>
  </si>
  <si>
    <t>https://imdb-video.media-imdb.com/vi2732245529/1434659607842-pgv4ql-1655583688717.mp4?Expires=1686882512&amp;Signature=g8LNIjB2uMXKaxuRB--9h6b5vGwfytt~kq8sMt0s3IwoYtZD2JBmhS86086uisAtsl8bdrZ4vNKzOK3978O15POrMCaM5J3SYUgpZKbISbU1sKfY7OwVWToEgq~rExBgUrBaf5btY739sMiqoqG3qtXdaERTcWQ3C1N-y2CRm2STH4TZtrS6Uhp9Dt2r2IaH0m8h24rdgWTkYzhjt-KBfp1l4P1mOoFEvHNdUOZz4IQ-B6atV2aqPUUEVbi0UneYyPF43RDSaYkHl7vQvZvm7elDTOo2S~Umb1TzzdDjkxs0BnA2WSWVfIF3FhWGDrOyGU1O9VkURV1KBxEm0Eq14Q__&amp;Key-Pair-Id=APKAIFLZBVQZ24NQH3KA</t>
  </si>
  <si>
    <t>https://m.media-amazon.com/images/M/MV5BOGJmNDM3MjAtMzYyZC00ZTE1LWE0MjgtZjk0YTAwMDhjNGIwL2ltYWdlL2ltYWdlXkEyXkFqcGdeQXVyNjU0OTQ0OTY@._V1_QL75_UX190_CR0,2,190,281_.jpg</t>
  </si>
  <si>
    <t>https://m.media-amazon.com/images/M/MV5BNDgxY2M1MjctNzU0Yy00NjkxLTgxZGYtYzZjOGUxOWZlNWRlXkEyXkFqcGdeQXVyODE5NzE3OTE@._V1_QL75_UX190_CR0,0,190,281_.jpg</t>
  </si>
  <si>
    <t>https://imdb-video.media-imdb.com/vi3288645145/1434659607842-pgv4ql-1594204879711.mp4?Expires=1686882515&amp;Signature=LIBzTqrp9exMQV7TAw6QOxxE7SHGJTvR8~AGasE6RI5MSu2Axj1HoOXYqeLo-apdvGejNC4bS7-G8tmviYeI2a1rO2HkzPJ7M0aRA1LlFIYuwyH~LpPWQqqEkOOObaCW-W3P-dFdIqdf6EAkJf9xc81ndDGkVI-1P~QyeEtR7NtTzI~qxq3EYzboTJsISfz9W~V-E9nwU7pq2FG8Im2fYp7p90pyqSYWY36QQkZwy-RPZPBBPrV0maStOXZQKnyuCQZeymX2O-EOmfpydei5U4gC5I7NOzV~AWXvVSLOg9ajCl5rEpLIsVXIxNxWOZf3a2xLSQs5QF4aVHpR0tJAIw__&amp;Key-Pair-Id=APKAIFLZBVQZ24NQH3KA</t>
  </si>
  <si>
    <t>https://m.media-amazon.com/images/M/MV5BZWIyN2FmNmQtYzU1Ni00YjIzLWIyNmEtNGQwNjNjY2RmYjVmXkEyXkFqcGdeQXVyMTUzMDUzNTI3._V1_QL75_UX190_CR0,0,190,281_.jpg</t>
  </si>
  <si>
    <t>https://imdb-video.media-imdb.com/vi3695886617/1434659607842-pgv4ql-1613768065897.mp4?Expires=1686882529&amp;Signature=MzzWLw66n9r1C-qyc2ydHxBoyRwcwII9zsLI1SFYxRbQjs70T59Hg0QZf8U9SlijPrztuolUYJjljwYounmCH34oClbtsAohlOnZTGGdRFDNJf6eo5vbYMQCORJrJS-g1~m3~Id0nX3Ga6EqRSiur5vi~KZFh5Ha0nUr9weXzaiA3Xoyok2h7vmj63l1uxalAXsYS~W5yHouymonYTP03ry4WFbtZvaAVtZEgO9IPCgIxkuDLWYa1z1095Sj3bO5pCR0Mc90raHOMq49dUdjKjR5wRE-XCDM9L4yietYCZkYTV5MjtIo82lfjteQE8NgXA8HWJvkGn09-ExTFH-MyQ__&amp;Key-Pair-Id=APKAIFLZBVQZ24NQH3KA</t>
  </si>
  <si>
    <t>https://m.media-amazon.com/images/M/MV5BNTQ5MTgzNDg4OF5BMl5BanBnXkFtZTcwMjAyODEzOQ@@._V1_QL75_UX190_CR0,10,190,281_.jpg</t>
  </si>
  <si>
    <t>https://imdb-video.media-imdb.com/vi1587915033/1434659607842-pgv4ql-1616202812501.mp4?Expires=1686882530&amp;Signature=o4p0HvIzvB~LYuCJViDE9FU6JbGluSoV2tM9v2m12CQ0FErp-hJlz5vWrTNqH3zz1ICY3GvxTN~PrlblESS2ioCkOtTCrE95-FKu62k~bejkSG3d56gGmmpfJuFt7JlINNRaWpQdnjYdvTPS-nxUbmoUQcmoY4AiXb7pBL12IzNAadm8diMiRZwvIfcsTtAzTQMxVrXCUo2kYHv8RibA4w-A0vT8u~RaJm2tplz0HITYvLo3gIL2SwuDlcAq5fZrutlaXVbVGk3lEpEvhANjtL4RRDEQcEjxGepQJsfra-eIhBc6wMchfWWsg6jr8tpQ5HrSl7rXera37qmrN9suVg__&amp;Key-Pair-Id=APKAIFLZBVQZ24NQH3KA</t>
  </si>
  <si>
    <t>https://m.media-amazon.com/images/M/MV5BYmU2ZTUwNGItYmI1Yy00ODEyLWFkNjItOGYwZWRmNGU3ZTZlXkEyXkFqcGdeQXVyNjkwMzU3NDI@._V1_QL75_UX190_CR0,1,190,281_.jpg</t>
  </si>
  <si>
    <t>https://imdb-video.media-imdb.com/vi3391536665/1434659607842-pgv4ql-1592326109683.mp4?Expires=1686882535&amp;Signature=q6aPAZowuoDIz9iVpMyS70ZzUPN5pmPc~u1O9jnfLtxuTq8ee2JlfIPei5sKoHgDXhG0D2TgiA7WvsjOhgAEWu3Jo1icGVqZhVOHG1DahtqFmGBERCnRwjOh0Ym8w5lrcCSbdoL0wPqRe31Ja2xyKH7BE~O2reXUOjcW3mXoT1KwvDoZK7rTbVGhHo5dox4gx2u0s-w2DbIUkq9k1ZH2pRSk9huYmxjoW6RGyBzKCq--MPfz~Z8PN0HIEAvTLIsDB2r~HvOx5yCzGvFa8pPsTxX5w92-M4FPZWCAyAFqYv3FgtBeHgbl6FzVE28FC3ZAX08wqX74Vzl1Z9pzf-GBrA__&amp;Key-Pair-Id=APKAIFLZBVQZ24NQH3KA</t>
  </si>
  <si>
    <t>https://m.media-amazon.com/images/M/MV5BMjBjMTE1MmYtZGM0YS00ZjkwLTljODItM2E2Mzc2NGIxYjk3XkEyXkFqcGdeQXVyOTAyMTg2MzY@._V1_QL75_UY281_CR3,0,190,281_.jpg</t>
  </si>
  <si>
    <t>https://imdb-video.media-imdb.com/vi488424217/1434659607842-pgv4ql-1643298343118.mp4?Expires=1686882544&amp;Signature=NPjZUiZUXzH6mlVExkMpmrj6h8t3fuSgkmE564ivQbx1sTPDnHjNJtQnJgcOezSE0snSTtOXEdIudvJJcRq8QUIlfd0sq2bW-Kdd8d6u49mPcHnE8OpPkRVITpNWha~r56XcjVtSk6twJlPmZYXzT~0Q~~ZJNJsXV~ZQwSTWC67WC-IMIl9Uhd7c8KAiR9ot-ms58U-UsmMKEsSsynlYKVZEufOF6PjkfzJeT5CWBRFhZXgExCGRlEIdpie6HvdzRKsDYLuaR9E19AdQ2ZffAeN4k1cuCgiimFLFBZ7PYuHRe0lN3NohTxjfKZ4pcKeAv3FgAjLriZiAeb1Uep3~tg__&amp;Key-Pair-Id=APKAIFLZBVQZ24NQH3KA</t>
  </si>
  <si>
    <t>https://m.media-amazon.com/images/M/MV5BMTI0NjcwOTc5OF5BMl5BanBnXkFtZTcwNzU2OTU0MQ@@._V1_QL75_UX190_CR0,2,190,281_.jpg</t>
  </si>
  <si>
    <t>https://m.media-amazon.com/images/M/MV5BZDQ5OGZmMTUtNzBhZS00M2YzLTk3YWEtMDhjMWU3ZjU0MzZmXkEyXkFqcGdeQXVyNjQzNDI3NzY@._V1_QL75_UX190_CR0,5,190,281_.jpg</t>
  </si>
  <si>
    <t>https://imdb-video.media-imdb.com/vi2696085785/1434659607842-pgv4ql-1563926418033.mp4?Expires=1686882550&amp;Signature=r~2w~ppq3PPrlkntSucgAtcx0shwklp-hCnoO-a-wYgTG2PeFyPjcCABA37nEo~dHiOe8sfdIZWtRRJJsU6-jrNRI-UsfTgQd8v5GAVd0E3aB5E~gDtYABzOQ2nuQQizhOGB4WOsOoOw4XFkelHP0KoVK8WJPD4CYHxMi2IOsPxYuXV-deUNomWb1a7JtoyjbiFm~CuCN4RJohglXNH16aVCBYrY8jLKOVkRgdSHF~vep9jbO~WKzRP21tNHrYuDgzT6bIRZ3V7CKN43IKmkFIW29tQPzF~~aWkItwSumb5QZqyrAFWANMLKOuz~-UE7D-wYU6ivdCnTGR6uNOGpQQ__&amp;Key-Pair-Id=APKAIFLZBVQZ24NQH3KA</t>
  </si>
  <si>
    <t>https://m.media-amazon.com/images/M/MV5BMTQ0OTk3MTIzNV5BMl5BanBnXkFtZTgwNDA5MjAwMzE@._V1_QL75_UX190_CR0,4,190,281_.jpg</t>
  </si>
  <si>
    <t>https://m.media-amazon.com/images/M/MV5BNzhmMTdjNTEtYjk5OC00NTgzLThmNWYtZDU2YTVkNWQ0M2YyXkEyXkFqcGdeQXVyMTQxNzMzNDI@._V1_QL75_UX190_CR0,0,190,281_.jpg</t>
  </si>
  <si>
    <t>https://imdb-video.media-imdb.com/vi1326429209/1434659607842-pgv4ql-1564471809919.mp4?Expires=1686882557&amp;Signature=Wvgk29jEne7u6OEQELTi7dJQuI~ycO-PGYDJmMJfwwvmp7YE9vN8ESK71HiQhDJkS7jiKv3TbtouZ~XsRfIbM9wJC3I3aGBPva7L~B7BC4wJs3iGo-VCEsT2XgPTgsSVuu8hZk1N3fybHkQjYSfhnqeowNTesaKc8wBd9222Is7DTvM8eayibwlhH-Bv-3tpDao9aT6KT4l1TT~opoW44yhdJmgmAkp-eI~RhxYHYAV8fyPbUrpTpV7b3EirVGibZ7Mu-EKKl~~fVa20XGpBfMpnfNq5cwKdhmE-zcIUekRgUxN-Z~2tgQRIAIclsy-Z67X7tViWsiBXl2y16YiggQ__&amp;Key-Pair-Id=APKAIFLZBVQZ24NQH3KA</t>
  </si>
  <si>
    <t>https://m.media-amazon.com/images/M/MV5BMzAwM2ZlYTQtNzFiNy00N2Y1LTgyZjMtY2I2NmUzYzI4NGE5XkEyXkFqcGdeQXVyMjQ3MTQ2NTM@._V1_QL75_UY281_CR11,0,190,281_.jpg</t>
  </si>
  <si>
    <t>https://imdb-video.media-imdb.com/vi1379713305/1434659607842-pgv4ql-1606912788623.mp4?Expires=1686882563&amp;Signature=BxT56ADvstcH3yLkIIUow1mx1M1ddX6ypZG4xJQCMv8stGnpptQmCGhMFFEkyw9UO3zPWZwbhH4ytZaDRbc-xE-WZLeUEgcprYUzSKY3lU8FIm9ZBMEqZ15c8AXgqhwVkawaH2JRmpyUxqgF13g~QjuqFO94WYeh6qsy2-o5rlAOxljEqFntxDVCz0jnOBUAq7WJBQzaAJ71h7HSrmtdAX9~g7ocinfMdQAyVHSPtf2TgKMlHn9QMamhSQD0cAd8oKTuGjJlUvvU11x12aF7omCJcnLRmmFv5jBRf18jq-Fe6zd9rjN2-kZs-Rw0wLpWlX47qCfT42u-k52esTU~dw__&amp;Key-Pair-Id=APKAIFLZBVQZ24NQH3KA</t>
  </si>
  <si>
    <t>https://m.media-amazon.com/images/M/MV5BZmRkMTk2MzEtYmMwOS00MzhiLWFlYWQtYzc0NWM5MDQ5ODM0XkEyXkFqcGdeQXVyMTIzMzg0MTM2._V1_QL75_UY281_CR18,0,190,281_.jpg</t>
  </si>
  <si>
    <t>https://imdb-video.media-imdb.com/vi54771737/1434659607842-pgv4ql-1629785976277.mp4?Expires=1686882568&amp;Signature=LIW3uoWXjYwNHn1oA~LNh5OQxdka33l4jukojVV843ojRrMdWgvRpoAYMGB7Lb6GdVoLSFj4un0mtZcfOTlzVrqR8Zwy~hOPSZYs2efYnHnoELBoTQYbfwmEveLNJI6I~AQgrUlMsPGheLocrGRXLepUym4-02EbicXJ5HMZy~iEiAagfXoNCUrJj6LrtLrZPO~6J19PKpLSZJAVudpiUWvuhWKhTLMlEciO5XOQ2MGPl2WMgYHudv0wAGTW4QUqya0EE9FxzoiEQWdITXYYSQOJz8pXpfdv7UMdMu8Mzw9DYH2tS6OKjsWbpyQimV1fwJrZW0zHpN4pQWPSTaMJXw__&amp;Key-Pair-Id=APKAIFLZBVQZ24NQH3KA</t>
  </si>
  <si>
    <t>https://m.media-amazon.com/images/M/MV5BNjZlZjhlYjAtMDUwMy00NzFjLWJmY2ItNTg0MDZlNjNiZmE0XkEyXkFqcGdeQXVyODc5Mjc4Nzg@._V1_QL75_UY281_CR1,0,190,281_.jpg</t>
  </si>
  <si>
    <t>https://imdb-video-wab.media-imdb.com/vi399617305/MV5BMjE3NzEwMzUzMF5BMTFeQW1wNF5BbWU4MDE2Njc2NjEx.mp4?Expires=1686882572&amp;Signature=b9VmhEI6Fo91kNSTi~m16rmRIXzBVYy8LPn8r6y2dnBoMSoKX4AEQ5XT5YVxGD0yw6KC2jrqUfL3n4oXsJ0tE6lN8vG9BBZax3pn9iLZaz7SC3FcDz9qyf24lxgcDnLpQs4lO90KTruI-SzyABnoDgApwOk5ruHc3Bpkdw3SrWUsK0gdZLZJ-4n419W1BWAOhzIpx6MpqlGkAPrtbYbjFQAytB~sq0qMg9zqG~jWxkq2-3RTpMUKaclFaDWB4S0M6ZnUVUwhnCbsCaLTB6DNSKVujqtFbn~HhmAxWbq1yX63jaJ1jpCDBFAHYs2653uta69rTY6YVDkWfalfu-CWAA__&amp;Key-Pair-Id=APKAJLOTGGE6P3RA3PTA</t>
  </si>
  <si>
    <t>https://m.media-amazon.com/images/M/MV5BMmNlYzRiNDctZWNhMi00MzI4LThkZTctMTUzMmZkMmFmNThmXkEyXkFqcGdeQXVyNzkwMjQ5NzM@._V1_QL75_UX190_CR0,0,190,281_.jpg</t>
  </si>
  <si>
    <t>https://imdb-video.media-imdb.com/vi2674767897/1434659607842-pgv4ql-1524260381054.mp4?Expires=1686882574&amp;Signature=dIJXFsxqyJgjtge6DhmCpWi0FhApFut~rSoG64O4lnM5Ani1pSY0yM0bm25KusZkBIN6-5Gt0DXvmcmX71Rt3Ic3i~QzlEHhNZJalYu0pF4wPEXAuICBBdOYEq5NpbnKIhEfMdpj8~n1ndEniduTY0jk30wZUXrBwll2Sb4sW9i~WFJlcBglCr8KAp7-hvQzB6Fw5KPE9DqEAu13KC3Jme29c4K48iOP9mi2H8XHdhSFbpLyF~lGIviCPsk0IcEM~lcT3s5U-s69i2~xXFleibp15xwFHGUup88E2rjNJqHB8ABQFxQNt16--EGc7HOkuhO6W0NeN751arnDnNXpJQ__&amp;Key-Pair-Id=APKAIFLZBVQZ24NQH3KA</t>
  </si>
  <si>
    <t>https://m.media-amazon.com/images/M/MV5BMzYyMTA5MzQzM15BMl5BanBnXkFtZTgwMDQwMDAxNzE@._V1_QL75_UY281_CR11,0,190,281_.jpg</t>
  </si>
  <si>
    <t>https://m.media-amazon.com/images/M/MV5BOTU1NDQwZjQtODc2YS00MTE4LWE5YTctMmYwYmNiYTU2MzRmXkEyXkFqcGdeQXVyODU2MDg1NzU@._V1_QL75_UX190_CR0,1,190,281_.jpg</t>
  </si>
  <si>
    <t>https://imdb-video.media-imdb.com/vi3118514457/1434659607842-pgv4ql-1603359107462.mp4?Expires=1686882588&amp;Signature=LRsB2yq4zeiR5HMlPdbM649dh6zk4eEtu6pjL0gzh1OJyYkWK9Gwm-ApfKKI3NPrJsjivNIr2JGO8U4FL579DeyfGINCJb88BQX0vrztWBz6ViqcUKGb7YonIz9FslnF3fe-RA66hTw4OQuOH5gAaW4pgDMCprE8Vy-l57a6LJ8GBbIk3xGKL-4cTfY0N~gy0JzvmCD-OrZIHYIYl28hPCqPvmijdR59ESuwQhN9RZxRoaYjwliD9zXnGqNqDv4rxyscrO~UgJ5OfjxNpj2d9AvI1PjYOREIHrapA9LnCZSaj6TOqaDVArLup4U2Q5FdVOxGTxX8f5kJ4H6Rzi8~Kw__&amp;Key-Pair-Id=APKAIFLZBVQZ24NQH3KA</t>
  </si>
  <si>
    <t>https://m.media-amazon.com/images/M/MV5BMTc2OTg1ODc2M15BMl5BanBnXkFtZTgwNTAxNzcwMzE@._V1_QL75_UY281_CR5,0,190,281_.jpg</t>
  </si>
  <si>
    <t>https://m.media-amazon.com/images/M/MV5BNDFhODk1MzEtOTc5Yy00Y2VhLTlkMjYtZmM1ZGQ2NmRjMmFiXkEyXkFqcGdeQXVyOTY0MDUzMDg@._V1_QL75_UY281_CR250,0,190,281_.jpg</t>
  </si>
  <si>
    <t>https://m.media-amazon.com/images/M/MV5BZmI0MjhjNjItZmU2MC00NmI1LTllOGQtODUyNGNmYjIyNmJmXkEyXkFqcGdeQXVyMTY2NTQ3ODc@._V1_QL75_UX190_CR0,2,190,281_.jpg</t>
  </si>
  <si>
    <t>https://imdb-video.media-imdb.com/vi4122000153/1434659607842-pgv4ql-1563671848317.mp4?Expires=1686882599&amp;Signature=UaIN72t1S0pp67mxbbqf0syTjIuPBfJXMjFiEUADaQHDnAYZlsKr6qirpnF0sQAsHbZeD~-VBYl4mqg51Ab7AjFDB-zWE56VCAyMPKJk~Z9TfDEUe3CjxvF4e4cjyHoyRLpcTshkT-TdkYVcsE2d8aJQxDaBhudxTon0jXluwbWyGkKnlTbFGhOmJcxCyZrlA3yiEI6tNuYC3NGIxb6uzMvdUngPd8TncPwmBxXHvUP1u52GAgyyH3L6mZf-6jrTrTkBExD1LraG4eA4ukiFonen7xIgQIWP5~ZpvfxrcBaPTJUZHGKmeV1U2-fTfas94Uol5RRzgGG3DV7MU8PS0w__&amp;Key-Pair-Id=APKAIFLZBVQZ24NQH3KA</t>
  </si>
  <si>
    <t>https://m.media-amazon.com/images/M/MV5BMTUwNTQ0ODc2Nl5BMl5BanBnXkFtZTgwOTQwNTUwNTE@._V1_QL75_UY281_CR6,0,190,281_.jpg</t>
  </si>
  <si>
    <t>https://imdb-video.media-imdb.com/vi3576606233/1434659607842-pgv4ql-1563897454502.mp4?Expires=1686882603&amp;Signature=JnpYKl0yd9g8~PMy6rcYFBuIzgl~TIM3hvk4n-cxhnu44Yp4qldMX8qE-kt2EkGVCgKhlbBki0ThmNmsxXQeb3s1Sq0RQ0XkT-SDDnxjdtCNACdQjmxBai8AGpUJkbkatGno1htxC3dAjLwkVQ29O7NOHeuLBuMSUOokyBW4QUgyuMIMysI2foOYWCDx5ujuemXarGdwZoX10HOAPudjhnM16eL~yNZFyrTGYR6IywPCyabs3W71-7ZUj1gvERoOEUk0g5b1y0aLycm-u1Sd76UmLr~wjgPF-aOWVjhtqRMosKDNWrc~2kk9V3Z9c5f64mV9IYgxPYKGeXFp-UfcUA__&amp;Key-Pair-Id=APKAIFLZBVQZ24NQH3KA</t>
  </si>
  <si>
    <t>https://m.media-amazon.com/images/M/MV5BNTZjNzRjMTMtZDMzNy00Y2ZjLTg0OTAtZjVhNzYyZmJjOTljXkEyXkFqcGdeQXVyODE5NzE3OTE@._V1_QL75_UX190_CR0,0,190,281_.jpg</t>
  </si>
  <si>
    <t>https://imdb-video.media-imdb.com/vi1681366553/1434659607842-pgv4ql-1616202627492.mp4?Expires=1686882367&amp;Signature=jCF4X6zDogA2bUegV-hs5TOQwbuujMjya1h0rX~7TcbYaHKoJ4rNECcFOCgYtcQwBQETqN77fkMW0ok1P3DRvVY-aDAL1TI-Yn7t20aE2n~fASdo-YAopd8Aa-4mm2nTLgRJs~8f-yganssGq1jUsK6TiV8leupemExN9wxyRzlTwsAHPpl8U0OZlg-5c9u~mY9Yb0E5hhGeWl35inI1VoUBtyiSVgGyBQWxpBj6NP9Ak6-k0BwgJzBdlqyGGqsGrFx62oyFHHnezbxbxMhDyZkS3EJ7QKwKSVsMZg3A~Ht4rfGJhlVuQ26uZGrlAJwPne7bDAvPnsQVlEtblrQSnw__&amp;Key-Pair-Id=APKAIFLZBVQZ24NQH3KA</t>
  </si>
  <si>
    <t>https://m.media-amazon.com/images/M/MV5BMTcwNzAxMDU1M15BMl5BanBnXkFtZTgwNDE2NTU1MTE@._V1_QL75_UX190_CR0,0,190,281_.jpg</t>
  </si>
  <si>
    <t>https://imdb-video.media-imdb.com/vi2671553817/1434659607842-pgv4ql-1616203148908.mp4?Expires=1686882063&amp;Signature=ZCXlHfMQ-JOL9hQDNU0QBP7sMBrDeE6yuBeCjY~AdJyL9ifE6TROB0BjObgrPkiHkugveMiHB9-WhaBhpmYimA0QJh6HCA8WgZbLdIHGvuvv1~Mqvgzs-NTOKuQrXxq0EzCIYyNEZpW1W-UdPIPPWuQax3a1LeU5Dn2YY7jEHv7EHm~gcjtuOWCddlLPJj4JOjq7Ngp4TFx86XcoNGk3UxFUVm6~O8BhgagtmYxvaIoK87-yMzWV6LXrys3jzTPIiSUt1xQ5QmbwCzuiRDa4rh3YIm7G-wW5bUv9MFNy3jl1-zVhzVk4ft2FgqdRYUrQkBvUv5iba~Pmtd92HvV4wQ__&amp;Key-Pair-Id=APKAIFLZBVQZ24NQH3KA</t>
  </si>
  <si>
    <t>https://m.media-amazon.com/images/M/MV5BMTc2ODU2ODkyOF5BMl5BanBnXkFtZTgwMjk1MDM4MDE@._V1_QL75_UY281_CR2,0,190,281_.jpg</t>
  </si>
  <si>
    <t>https://imdb-video.media-imdb.com/vi3453925913/1434659607842-pgv4ql-1564624784537.mp4?Expires=1686882630&amp;Signature=g7-op9WwMZGr4Ilzx8lr1L14OPgK65ZYxS2wDwPUTJer4HZ8gay41QIUTx1ornF10UsSEkho50zWuDmuRxbCPyyQvWRr6oulAFubvpAULEvPDOcH5zim73CNsfVYZCic76kFHiQMzcPLkfQAVz-w7JWE-Amj7tF-KUaDfZj4bEmEthdnpI-5g3Jyg8DIRZiQCwfYyipGf0fk8qLvsvKGEE-K9N-1t8vJWmjZWmL8~aTumYGgCx6ByYUw6jc7ekqg2MKO1yrgSNHYJ95fbxIThkf9mWaoS43gtbStezOKKnNCGvRDAC~M3GD12L0NTTUEVRpmcICGsl9PJ~MreW-QfA__&amp;Key-Pair-Id=APKAIFLZBVQZ24NQH3KA</t>
  </si>
  <si>
    <t>https://m.media-amazon.com/images/M/MV5BYTcyYzMyZGUtOGExYi00ZTljLWE3NDEtMGQyYTZiNmIzMzRiXkEyXkFqcGdeQXVyNzQ5MzY0NjM@._V1_QL75_UY281_CR2,0,190,281_.jpg</t>
  </si>
  <si>
    <t>https://imdb-video.media-imdb.com/vi1518385689/1434659607842-pgv4ql-1540223672472.mp4?Expires=1686882633&amp;Signature=PXk5NO9rS2QZAUq8BmAleIWDyFyPuzB4e4nx4D04o~mgHCDu7SMn3cKzCSmGzVfN4fF1bUbZZtIHz3Kc7kqimPQv4uzWn9ooaH~Z2cltWTpLf6mQV2A~qJd2ugoQDXadWV7vDk7F2BeizdsL9~8YMO-pHYPWrRNnVBfqvaJKtpXAbCijFBkbMk8gKxPQqi~OJxQEVEeRkhXKT~Svfboq0J2g5mWcey7k~9sLQ-Ot8ftop6ZugmzF2ZCnWJnGE~f6i5imXc6ysywYCVCUS9miKwxK2mFl3y-u-aXeSqsIH-CvScEe288CJNXal8rFX~zOjFgLbgnEC~TkDbdmsxo-lg__&amp;Key-Pair-Id=APKAIFLZBVQZ24NQH3KA</t>
  </si>
  <si>
    <t>https://m.media-amazon.com/images/M/MV5BMjAyNjY0MjU1NF5BMl5BanBnXkFtZTgwMjAwNDMwNDI@._V1_QL75_UX190_CR0,0,190,281_.jpg</t>
  </si>
  <si>
    <t>https://imdb-video.media-imdb.com/vi2667428633/1434659607842-pgv4ql-1564240197614.mp4?Expires=1686882637&amp;Signature=GvTi5TQncYHnpUWRErTN42Bv3HrdZZGFMlxGJNQMTWVb0ACetdp8nOds846wjW-hzAxuQTSYurFWCh1L18ZLXUZsr4nn4K~YRUj-soiYc99bU-5DQh1npqxS53s72kDCqIRAmggcKEUup8jH9hxi9mKKD88C-zeIkMEuQcBOXo4xbRen8vQjslh2ZjGlxQghwcGnR9HRt5DX66jvfLukl68KooeSGaDUJIPwJKjehZxV5MV-KrtICSgC5QeUST9Ngv~vOsrMI6Ub56DnyUjBWO8-bEeRXWS~7aG7W1WsUhS1ZgEOU4lwUnEAL4wDK~r~xy4AeUNReyfdHbMVPyFjog__&amp;Key-Pair-Id=APKAIFLZBVQZ24NQH3KA</t>
  </si>
  <si>
    <t>https://m.media-amazon.com/images/M/MV5BMTQ3Njk4OTc2OF5BMl5BanBnXkFtZTcwMjAyNjUzOA@@._V1_QL75_UY281_CR5,0,190,281_.jpg</t>
  </si>
  <si>
    <t>https://imdb-video.media-imdb.com/vi3224282393/MV5BMjEyNTc1NDU5OV5BMTFeQW1wNF5BbWU3MDE2MzY1Mzg@.mp4?Expires=1686882646&amp;Signature=EqNFLe4Kwo7qFQPtN~9Zc6WiOur2g6QMunnCvAw4Qx5AQ23FBGSMlOoBka6bD6-rUrnsPMYQY8L4CxBb8pTg1dIl8-SBdlQ-ifMt73GoJRZJoTymZAyF34H3hBybYVBKboyvYuCPHvd2IFoKgBI309gKoY0GfjB4JQ7CvjD3f8qX9NPH0Efib-FfISuzM9THsgpFSzpEM2apvn-Fn0p1LmTcPd74-ZR78~JpB3nhESfZEiY89bV4T3HMx2q0AfcRl~sPIWPqs~MDUPHMaf7mTWN99JPQ3QsEt53ipM-e-kRKyNmdPYSIp-bgmCXe6~XOyOKMWMKy2qw4uoLuB4l1hQ__&amp;Key-Pair-Id=APKAIFLZBVQZ24NQH3KA</t>
  </si>
  <si>
    <t>https://m.media-amazon.com/images/M/MV5BOTJlZmVhOTYtZTMwYi00NDY4LWIyMmEtNjRlZmJhZmFmNWNjXkEyXkFqcGdeQXVyMzQwNjY3MDU@._V1_QL75_UY281_CR5,0,190,281_.jpg</t>
  </si>
  <si>
    <t>https://imdb-video.media-imdb.com/vi413448985/1434659607842-pgv4ql-1526991524141.mp4?Expires=1686882647&amp;Signature=cg75TXeZyjn8uf2E1GtzmJ~434o0S-yK7yTWfh3O-2srQ2D9vYBuDJSfkC5CgxQgKLdU36kxstwTVInF-O3ve6niRok63UUwI8G040B9Syks~TJ7keagAKalNKNfxnBhDQyGpjdcoxw0GZJ3pZabrpZV9NP-jaSRlCL5-H8XlNTz4NVTovCC21zIC0lp11xnnWqyldT7s6AmGKmGyrkuH50KeOVjsrWlYj-bZqThRi-Gh-8rSQAMVDkTGLiHroOop0ntwLBpDx0rZhlP~88kw5PH38X-Ki6B5AzF8mfKMat9BzQBpNXWUn0USt8TyewC0cqE8f2ekYIYgve17nPs2w__&amp;Key-Pair-Id=APKAIFLZBVQZ24NQH3KA</t>
  </si>
  <si>
    <t>https://m.media-amazon.com/images/M/MV5BNmE0YjdlYTktMTU4Ni00Mjk2LWI3NWMtM2RjNmFiOTk4YjYxL2ltYWdlXkEyXkFqcGdeQXVyNTAyODkwOQ@@._V1_QL75_UY281_CR5,0,190,281_.jpg</t>
  </si>
  <si>
    <t>https://imdb-video.media-imdb.com/vi3350397209/1434659607842-pgv4ql-1564481605900.mp4?Expires=1686882651&amp;Signature=UrwGrOoND2-bkg2hd5vaujgWCcazmv~r9HuOEo2ddYe-IRp9CbojwFCPmeYqs~gOUsTGg1NJB0qMwcHKdQW0Eg69sCdNZD3xqASWkO7ci0Q2Zq0XAYBgMkCIJcRAeZ5SD~1baOaYNHc8fKynxG9CfXtIRf6~1mszgbnwlBXJYWMlBFDZDVg8T1yxwiPRdeSaxFQQn6WNKH0bo81dxYWkM7KUVX2zBsed362aPe8vqmkBSj9D7z9r2nLflgnosmgbILsTPFxDCgeRVFyXl3H~KAJ922B~vrEs0sRBRWB8fJBuG51uP0rZYzj-YuZtGbgBeOtf03xDuOgXEXpulqostg__&amp;Key-Pair-Id=APKAIFLZBVQZ24NQH3KA</t>
  </si>
  <si>
    <t>https://m.media-amazon.com/images/M/MV5BZjgwODVmMjItMTk4Mi00ZTUxLWE5OTgtYzUxMDJmODBhNmYxXkEyXkFqcGdeQXVyMTUyOTc1NDYz._V1_QL75_UX190_CR0,0,190,281_.jpg</t>
  </si>
  <si>
    <t>https://imdb-video.media-imdb.com/vi598868249/1434659607842-pgv4ql-1616202712455.mp4?Expires=1686882660&amp;Signature=T2zgpyRl~HjNzI8xa-Txuq2m8xNT3-XBtF~cPEvyfqqexBtr9TQJC58Vl8Sqn-m2~DAgMCgceysGyV1jxVCvAPyik8Exbkq6V5mKu0exwR4XznRMXBfPN1zrWJpBYP-LQgII1Bs4VkEUkpZDNx6BYd6LoQYdIamDWEmBP3V3WKuhn1WCkHHQcrDuao4XhVJKs5r4fNaM719LkqYnV0hVtCLCMCAM0QQrtlCnq3RMYYwtJJ0ovZAUoqO0utFl2NMNeIJAvnz-xjlMfAsbM0FsYIw66WZI-fzw2FO3jrlIFyRwlN8EB8J4XO6UveKtCiEcf5cOpPBqpF7pgXDzbepHMg__&amp;Key-Pair-Id=APKAIFLZBVQZ24NQH3KA</t>
  </si>
  <si>
    <t>https://m.media-amazon.com/images/M/MV5BYTFkM2ViMmQtZmI5NS00MjQ2LWEyN2EtMTI1ZmNlZDU3MTZjXkEyXkFqcGdeQXVyNjU0OTQ0OTY@._V1_QL75_UX190_CR0,2,190,281_.jpg</t>
  </si>
  <si>
    <t>https://imdb-video.media-imdb.com/vi4071817497/1434659607842-pgv4ql-1563664809916.mp4?Expires=1686882328&amp;Signature=SsD03cj7vN~T7foYng8Tv4iDlDEs5v~760nRqe8DdYI-i7ogae8FAXgZmNfNn4GbF8hRWPN~ko-8-W~U0BssLUw6X3SHUAip3g0-1iHvR5JW1FWppRrZ99p~c2xnnT3RP0URbYR9FtUyzxuxH-k~hw8M7SS7yUu2niXxhzVSewjS8ywKn~GSTDwb3R~6spld1lNrUqUel5i1LS00FPcevWcT3NR4ymlUirJk6csDUTUeDdD105xl2E6zqdi6D9G8NRLrhDvyfrr1FmT4PDRj9cntDlevZ9P3nM0kDX-SUjFwJNQKHM~K34MK11ZJFX-tfVWJSAl-zEfPAUR12RTtyg__&amp;Key-Pair-Id=APKAIFLZBVQZ24NQH3KA</t>
  </si>
  <si>
    <t>https://m.media-amazon.com/images/M/MV5BMTUwOTM5NTMwMF5BMl5BanBnXkFtZTcwNjU5ODIzNw@@._V1_QL75_UX190_CR0,2,190,281_.jpg</t>
  </si>
  <si>
    <t>https://imdb-video.media-imdb.com/vi2835915801/1434659607842-pgv4ql-1616203123808.mp4?Expires=1686882667&amp;Signature=AWfVFhxG5oXls0G0a5F3cvwKUftojh~XN9KSk4iF0WpI85DwXIVaMZkxI5yYyioN3qxPZ-1h40NH7mna7Nx8mSmy~OHnnetPkIAAYXgQ8-bo4QBOZzYxuvFbFU3N7ZaRjf8RHposUPFIxmyR-ASi12QIlVEh38~NcyEru93P80l7GxN6X5krsKShZ~baZb0dXtV98yy5VyZddXsyi-l8l9TsA2V6TKpxrXFpe1c-uxqHL~pfnUR5P182MC7LBBPjfWvGijJuCh9rda5KgN1pIYb-mS77DMjHeUT3X72~bz~f-NHYtCNXJ9Q4hC6j4NcWlzaksx2bjuDOace6YXqDTA__&amp;Key-Pair-Id=APKAIFLZBVQZ24NQH3KA</t>
  </si>
  <si>
    <t>https://m.media-amazon.com/images/M/MV5BMTUxMjc2MTcxNV5BMl5BanBnXkFtZTcwMzgzOTY0MQ@@._V1_QL75_UX190_CR0,0,190,281_.jpg</t>
  </si>
  <si>
    <t>https://imdb-video.media-imdb.com/vi4088594713/1434659607842-pgv4ql-1564706084504.mp4?Expires=1686882673&amp;Signature=n8YaW3XpKxC9dytWaeIsTfjggfwmz9S8F3q7qr8xSqopdw7DGGPZT8Bpa2WjPfvaHXg-rkyTk7EwENXpnL7fEe3kJJeat6-Z~-bz1LgnMpVcOdn~ZsRxfaubNzKSxLehCO4Z6UxnpY4qXaw0yPvGvGlbG-Q89N7a0PUqbNCoNmAuowmslEYJKrI~dAhYXwrvLhyJxG3vy3QrW9iZ5fJ1qvPXK~xX84ugs6ugxTiWMJPSj5QwqnzWm764qGoi4nJKPl1ynHwAlkbPnCU6eAefPHtPMl3B9Jhr2nBOiD6kEHbr3rWeFG3Ggzxn3x91lyT3lUvfihcgJAtNL~4VgkT-1A__&amp;Key-Pair-Id=APKAIFLZBVQZ24NQH3KA</t>
  </si>
  <si>
    <t>https://m.media-amazon.com/images/M/MV5BMmYyNmE0YjAtMGFlMy00Zjk1LTlhZjMtNTNmOWY5NWQ2NGJjXkEyXkFqcGdeQXVyMjU0MTIxNzQ@._V1_QL75_UX190_CR0,2,190,281_.jpg</t>
  </si>
  <si>
    <t>https://imdb-video.media-imdb.com/vi999735833/1434659607842-pgv4ql-1651156003792.mp4?Expires=1686882680&amp;Signature=jnZVYS5ge~ObXcUyW~WQoKo2EcIeiy~oV2jvbi-~sqMmhrD3BLxl2B2fXOIm7JTlr5naYLF2u6MhxN57mjppkHMG-XBimT4Iyhc3hcaf40Dhk97RsYxAS2SsA2kn3r5gCk5LgTsqEFU-QG2eCEJy9I9yt3cY3BYudxkj451AxSegmpz7b1ABqxWWMBeGX7DgMVbD~rJSaSOrsTeFt-HmsLP3F049HNrT6zdsj66owIFOYoJr39cdAB3Nt8KcbIIh5ghPFNO9K0uLAaUf98QpL1MofqYBbp2y1ZdEqTfeWH3Dsk7ka-TsC6SYHHrN3MhzCptfVXLY2TUixqzISwR2KQ__&amp;Key-Pair-Id=APKAIFLZBVQZ24NQH3KA</t>
  </si>
  <si>
    <t>https://m.media-amazon.com/images/M/MV5BMTYzNDY1MTA3NV5BMl5BanBnXkFtZTcwMzQ2ODYxMQ@@._V1_QL75_UY281_CR3,0,190,281_.jpg</t>
  </si>
  <si>
    <t>https://m.media-amazon.com/images/M/MV5BMmRmMDdjMTctMjFhYi00MTVkLTk5MjEtM2JhZmVhMDk1NjdmXkEyXkFqcGdeQXVyNTM3MDMyMDQ@._V1_QL75_UY281_CR11,0,190,281_.jpg</t>
  </si>
  <si>
    <t>https://m.media-amazon.com/images/M/MV5BODQxNjc4MTMyMV5BMl5BanBnXkFtZTcwODU4MDIyMQ@@._V1_QL75_UY281_CR3,0,190,281_.jpg</t>
  </si>
  <si>
    <t>https://imdb-video.media-imdb.com/vi4138926361/1434659607842-pgv4ql-1564141137188.mp4?Expires=1686882691&amp;Signature=u7zfpGy1xgm5dD8TM4ebqEUSW5BxZBZ33AXOVhTGQRhT3ksWJD~Gg3XuhhPTxSJocrNY-E797pO5hPjyYB1fET9tGmyQfnQpa-i6xEZrE~8-18iacTvAhyIb6LExCsTg9Y~teeJ-Aus7RTPXQTTtzCgFYB04dYDTXCGyTffQQet3XQgLn9pUUHp37i2ERLD~7LnIUg~ST1SQhSJcTxr0Ot4XKy-7DwATU9~svFYRVBaPUDGcNFEIxis8sLLT8qJwMEVkWdLRhj3LD~3eJFcjfh20W9QyepTGaDTJtWFEnivGLnOaxTlNKGK-N2VFORHEcTbUkwRgpFZSzac2uA7zXw__&amp;Key-Pair-Id=APKAIFLZBVQZ24NQH3KA</t>
  </si>
  <si>
    <t>https://m.media-amazon.com/images/M/MV5BMWU4MWNkYWEtMjI0OC00MWE1LWJmNjEtNmQ4Yjk1ZWRlNTM3XkEyXkFqcGdeQXVyNjc1NTYyMjg@._V1_QL75_UX190_CR0,12,190,281_.jpg</t>
  </si>
  <si>
    <t>https://m.media-amazon.com/images/M/MV5BMzM0MjE0Nzg1N15BMl5BanBnXkFtZTgwODA4ODE4MDE@._V1_QL75_UX190_CR0,0,190,281_.jpg</t>
  </si>
  <si>
    <t>https://imdb-video.media-imdb.com/vi3458840601/1434659607842-pgv4ql-1564141155093.mp4?Expires=1686882696&amp;Signature=UWQUwRiI6H8GGOMNcs7yulCMz55Fu9le8yxdfg7FL1LxktCMI1nI8Rj25PgDGnkhcqDoOci8emgn~thAuhWRRSpIf1PvvRKDkrzuG2g2sII74CiKo3p6TgSVi8PRnvpi9G5Zk6nkKKm-mEoBZB3oOQeWgBbiG0j13OaIUVpt0~Mc8HXkymGVKFw~qvHRgFgVW9ujzQgpVZwgGr~5v8fwGo7aEOfH-qw-F8BaadMq3OLD~z0vzSjX7lSR7cDQmyXJ77S~5C68TC8eL1ZfOZMm2XZrnGhxVk8WcYiF0JgH8Yzr7KtQaRlngMg8l8yfuRSJhUfFhQxSL6AxGtitLtKV8A__&amp;Key-Pair-Id=APKAIFLZBVQZ24NQH3KA</t>
  </si>
  <si>
    <t>https://m.media-amazon.com/images/M/MV5BOWY5NzU5YTEtNTQ5My00Yzk0LTg2M2UtYWU4MjQwY2Y5ZTBmXkEyXkFqcGdeQXVyMTQxNzMzNDI@._V1_QL75_UX190_CR0,0,190,281_.jpg</t>
  </si>
  <si>
    <t>https://imdb-video.media-imdb.com/vi1795406873/1434659607842-pgv4ql-1563214953359.mp4?Expires=1686882701&amp;Signature=M8kA1EThtWXOzmlA2o67W9UwiwSS0NPkjzjFuBVrus5I-TQIS0j9uQW1YWp7~rSyceD73ouBUof9YP9KfIG690NxmNbXjm~fIsQAdjdgxSvfip2m0nYYlNQf9feTyvarrWIahLoYl8uc0GSl5c~aJEY1eMK5ua0Zz51~I-6nq5Zg6KlpwVKWfA22glD9yAVeultzL2fSvQDCH0NGkJUrLMmB07z~M5rXevQmlDJ4gprTZk0AzlOmX71bgTwCB6kbwuldDKVyeHyMsphUomnRtBTNw~EQmsZb~-tBwUHBIuJlWqp8fNzJxxVF4g-l3ivRBpGVOYG7SJLO0qitNzI1LQ__&amp;Key-Pair-Id=APKAIFLZBVQZ24NQH3KA</t>
  </si>
  <si>
    <t>https://m.media-amazon.com/images/M/MV5BNjNmMzE5MzEtZmM3YS00ODljLWI1YTEtMWU1MmMyZGNiODg1XkEyXkFqcGdeQXVyMTY5Nzc4MDY@._V1_QL75_UX190_CR0,3,190,281_.jpg</t>
  </si>
  <si>
    <t>https://imdb-video.media-imdb.com/vi3637576729/1434659607842-pgv4ql-1563664395852.mp4?Expires=1686882704&amp;Signature=dPK9m4mb9AZvYTc7Il4m4J5TWyqLhwyyk2kT1jbBpeoduvSjkaH92tsSdyCCyT8eXKE0c2Lbx2mZhOd2i0DT~vp5OwLFHd7RjUGDAGF1ygZ0~oH7FtXTtpL9CCRbvdtfbjZkBxon6ouoC1A3gQYosUdhimvRIXd0V61gC0979lr7YKtDoOiQ-GpLqtH-41KKdefpJm99rDtGgyTXY84dH9ZnbBYILJRdGMxclBpXCqPjSX2KMtmJ80gsHZUmeNHK-FIHimQDZXLsGmwysq9d6q4mxl1Jw7SqN9VegEyNmaotOQ8uW~U-R27wWZF4IBPnjdYWX8nkfIhfYkNsLo6w7w__&amp;Key-Pair-Id=APKAIFLZBVQZ24NQH3KA</t>
  </si>
  <si>
    <t>https://m.media-amazon.com/images/M/MV5BNTkyOGVjMGEtNmQzZi00NzFlLTlhOWQtODYyMDc2ZGJmYzFhXkEyXkFqcGdeQXVyNjU0OTQ0OTY@._V1_QL75_UY281_CR3,0,190,281_.jpg</t>
  </si>
  <si>
    <t>https://imdb-video.media-imdb.com/vi3086596889/1434659607842-pgv4ql-1529667039250.mp4?Expires=1686882711&amp;Signature=qsi-Qn8P1i-9Yi5L0qkA2-VBlUdCaLHQ3h2Ad1Mg1T20sKtqH~mxl1LQaUt4FvYvXpmbiMosIC3lQ0Z~i0LjNifh3mw90UhyQkAUTpf4mL99IK~S5TJQftD0IfNjnEMYdkfBcNir-BpMdgdpRwd~ADReVEZBYhRzLkad2L5neQ~Sb~RtPLEATmpuH93ozHDPLY7LA~MoOvi3TbWriHizb6pxQaSfFC8yLTN62owI4KUyMcrT36rnmKFTBEwdGg2QAyd-t6RW4v4U3Fm-puDwO-Kkx88jfxxK7CjJ8V6Vhgza-mfraMpemfOcCrAr0~OJA9ImBPbaeTsx~lPMsUqK3g__&amp;Key-Pair-Id=APKAIFLZBVQZ24NQH3KA</t>
  </si>
  <si>
    <t>https://m.media-amazon.com/images/M/MV5BMzFiNWI1MDQtMjg3Mi00YjIxLWI2NDktNjI0MmNiNjRjMDI5XkEyXkFqcGdeQXVyNjMwMjk0MTQ@._V1_QL75_UX190_CR0,1,190,281_.jpg</t>
  </si>
  <si>
    <t>https://imdb-video.media-imdb.com/vi2969239833/1434659607842-pgv4ql-1564467470690.mp4?Expires=1686882721&amp;Signature=BJvyXhWS89z76u0HnGZdj12LChnfgUuS~ObSQjZ2xJzaRHxCbbcVoGGgRNmU8j11l5GpOTK3dIdoS3UxbE1u1XC-LPkwyysWmVJT1CYInXn8UG4kvAt4KRJJ8R6uc-VEuV4XQBI65d4SbQQNzjCuPfyXkkgkFOxYyr1Qj9n05HYOkuWaAhPWBgSUb84eTWUAAJF0Vo-XhQfoAZd3ID8FrE-peGIMc92uv0bFlFj0Lxe7-i~caA-dCM2B3Y4~AgjFt~a3mrapY-0zU2dEyTCAz8RH-MKfdya85zJzxqKP~9hZ2nD9nWSLxaRYU7eafa8IdrxoWPhtXkolc5VFJgpvGg__&amp;Key-Pair-Id=APKAIFLZBVQZ24NQH3KA</t>
  </si>
  <si>
    <t>https://m.media-amazon.com/images/M/MV5BY2IzOTc2OWEtYTEwYy00ZTk5LWIxZWYtNDc3ZjM4MTZkODk4XkEyXkFqcGdeQXVyMTQxNzMzNDI@._V1_QL75_UX190_CR0,0,190,281_.jpg</t>
  </si>
  <si>
    <t>https://imdb-video.media-imdb.com/vi3937599769/1434659607842-pgv4ql-1563418470422.mp4?Expires=1686882723&amp;Signature=TEtd25pP~E4lizmkuWB3sO7QtYJ~7Kq5Si87cgH1H0FaAtMv2j1kXeYey3ym13HkNksIhu7~zes32e1VuPDOorZJPoFBMFnHweHke87bo3i8FLHfx~c5uDFTkQEQlKbA5bHr59vDYE~23DCgc~YNqGHoWmvLXE-xvtpBCtC9DsFfN7v-HZK3ClcBXA5~unEUlsK76WCYQhs1GSAvMH8rjNSt2zhDyVeKSok-wX7l5qjLlKmgkc54LLUds7CD86KU5w0pgbpTjFHUoro3IZrFAcZpGV52rzzhUOYU5iIkrcYcsPLonNrAVaQ2UbmRxhNQ0L2SpHBuiMCKAultllAteA__&amp;Key-Pair-Id=APKAIFLZBVQZ24NQH3KA</t>
  </si>
  <si>
    <t>https://m.media-amazon.com/images/M/MV5BM2ZhNGEwNGYtZDIwOC00MjcwLTgyNGEtMjlhZDFjY2JmNWIyXkEyXkFqcGdeQXVyNjMwMjk0MTQ@._V1_QL75_UX190_CR0,0,190,281_.jpg</t>
  </si>
  <si>
    <t>https://imdb-video.media-imdb.com/vi4241802009/1434659607842-pgv4ql-1637941723169.mp4?Expires=1686882725&amp;Signature=m~4W2ApfZkMiNOvtsgZhmst7GAgg72bOw49RbG9RuH~8HbEJQWu-Z65e-4MJ89u8T~bEJDgngp7ZeBOAR8E-lGoBZW4oqOC8MHnD4mLu55bXbZGeCXt-asdS4KezUpel9wOGduAqCPiKhCtnVhfNh9dJcg6VekSV00JAm-ZoQkrkyJ2Ynromidc4FmiGvjQdrwji0ARzgMrbm3SVkaZ0Ew4tHCEU0nuJMFN5jSjzGqDnlRDJhSNPFAAjHdCsc-~s4fGvWDDMsbMg0~vr0t0YiUm5Vr2F17G7kYAOaDSLTBCSm4dpzmYwwJ2QaYreqKzZxCM5Ke8A0QjHDH3YpTspJQ__&amp;Key-Pair-Id=APKAIFLZBVQZ24NQH3KA</t>
  </si>
  <si>
    <t>https://m.media-amazon.com/images/M/MV5BMTU2NDMwNTUwNF5BMl5BanBnXkFtZTgwMTQ5NDI4MjE@._V1_QL75_UY281_CR11,0,190,281_.jpg</t>
  </si>
  <si>
    <t>https://imdb-video-wab.media-imdb.com/vi2448928537/MV5BMTQ1NTQzMDkxOF5BMTFeQW1wNF5BbWU4MDQzMzE3ODIx.mp4?Expires=1686882737&amp;Signature=bDQ6PYb-ASdum-np32fg7gNnzfjYK4luKq48yGrlaIhMjxHB3dDC4EXh0-MMk68GGE-1CuT3HPjK8jzonVscb3GyyvonBUhGr9EFYUD46KwZGz1Y~a4uNBr~c7GCY~GFE4lVdzO7XtpLPzt2MaD5pCHnsdo8GkOu-q7Skl12aGMJ5ml6p9FOk6y5yBP14jq0y0aPev73LDS62hVgGI~KanPcUGKeiLd3dEnvLHgczJyae-vXYNk9vmR9lATbRydzIPeXG~Jg9BQlN45ITeZ5vHT2Hrx44-VPT1JlJ2~fLUMZs2jQXHSN~3wQzdnMUWeIwCeAX2J0o02NjKp9Ie1~lg__&amp;Key-Pair-Id=APKAJLOTGGE6P3RA3PTA</t>
  </si>
  <si>
    <t>https://m.media-amazon.com/images/M/MV5BYjQ4ZTIwYjctZjAxYi00NGI3LTg2ZTktNjgwNTdhMjc0YWRmXkEyXkFqcGdeQXVyMTQ2OTU2OTQ@._V1_QL75_UY281_CR6,0,190,281_.jpg</t>
  </si>
  <si>
    <t>https://imdb-video.media-imdb.com/vi3150954521/1434659607842-pgv4ql-1622036088459.mp4?Expires=1686882739&amp;Signature=gu0xdjjbq2uKYvACi6San9K-w6~7DOGHziDOj55uXjIbdD~rKwDb3zJ~I4B73tvZMlocPcxRqcfxiCF5sNn9o2wb519d91Ve5LlagERpegOvuUAs2D43n5szNHTvmjNfuwwlCoTGO8fuNOZLRt4o8cN9tTdnLe8b~6FrYu8NYbGmWjIW3zj6tJkZPdjaUlz-ISBGJFdDVlI5D7Ce1jxJ32~PR19Fjh1m0H-kPZX57cMUYVim~6J-O3cO1lITi6uJTYqJmKlUYPjQ9IclmquUGY5sXYOfl4rjHy1eC5ryUtB4-NKk-LQsqYMv8MVgcjqUzdI7pfbydggzNlE2bE6-tw__&amp;Key-Pair-Id=APKAIFLZBVQZ24NQH3KA</t>
  </si>
  <si>
    <t>https://m.media-amazon.com/images/M/MV5BNGU0YWEwOTUtOTFkOC00M2M2LTkwNTYtYmQ2ODhlNTYwMDIwXkEyXkFqcGdeQXVyMzYzOTYxNzM@._V1_QL75_UY281_CR4,0,190,281_.jpg</t>
  </si>
  <si>
    <t>https://m.media-amazon.com/images/M/MV5BODE0NTcxNTQzNF5BMl5BanBnXkFtZTcwMzczOTIzMw@@._V1_QL75_UX190_CR0,2,190,281_.jpg</t>
  </si>
  <si>
    <t>https://imdb-video.media-imdb.com/vi2880504089/1434659607842-pgv4ql-1616202880369.mp4?Expires=1686882748&amp;Signature=Kpu7S7RyrAfDe5KazFkyLthyvJ0c~BLgA0AYkMM7x-ivTBjcp6gZgu6bwzssc8~ytvFgNkXUgFtCUQXOrdlVIqyylwo096l5OMM0sc2Nu5c~wAQyBZJzm6hi1rEhDfPGJWc75d1jpfX0-MLLacRXMNRPdXAgWlFmEnZbt6UYF8MSMIE-kPMwaIs9bC7n9CJtQ9jUTJ1iFq~X9eeKakZNZWok23QXfhfkWPPly3MySKihU~tQENTtTDz9Nwd7rmN9zR5DGTo9zYfT4-7Q5JwJFw6t1XUmQo5x23feW-BFa08BiJ1VsKDX75bOEGrWVHbv6DjiIm-qx4V~qljFjvcdZw__&amp;Key-Pair-Id=APKAIFLZBVQZ24NQH3KA</t>
  </si>
  <si>
    <t>https://m.media-amazon.com/images/M/MV5BZmE2ODFlZjctOWZlZi00MGVkLTk5NDctYWZmMWQyOTczNjYzXkEyXkFqcGdeQXVyNzkwMjQ5NzM@._V1_QL75_UX190_CR0,0,190,281_.jpg</t>
  </si>
  <si>
    <t>https://imdb-video.media-imdb.com/vi479462937/1434659607842-pgv4ql-1563408665106.mp4?Expires=1686882749&amp;Signature=kg-4BSKU92qsJ0fgIEdBZsPh~Fr3DRnh-JZ8WgAmLZw-AQ1zxFZV79xzqO5qmFuB89moomnDTlEQZPXf-jeHBjyX0Ryr2A5JpJ0IKoBqU5QBDDGTDT3NhFUbqQH3WajRvary-kiAJ8kOSlhYBYW7ugzgEUwmp3LFn-ADybKMDp7t5wa9-VNNypkzg0GPjKiIG5HWMAso95yTHT0jwghhwkC~myGsrEVTCcpEhTY-snrCs-epKpZ4tz7mUPOQpZ-81VVs8CWEk3oALffpVhPKFnBf696wJH1FUO72-6h9OGoNWcEsqbxl-FI~z9wuT1F3ML7G24r8jBQp~KfkY-eIdg__&amp;Key-Pair-Id=APKAIFLZBVQZ24NQH3KA</t>
  </si>
  <si>
    <t>https://m.media-amazon.com/images/M/MV5BYWNjZWQ1OTItOGYzYS00YjZlLThhOTktY2Q5ZWZlNDQxMzFmXkEyXkFqcGdeQXVyNzg5ODQxNDU@._V1_QL75_UY281_CR9,0,190,281_.jpg</t>
  </si>
  <si>
    <t>https://imdb-video.media-imdb.com/vi4266311193/1434659607842-pgv4ql-1598551687654.mp4?Expires=1686882750&amp;Signature=iMuN9o56ke5YgPtz6iAjpj1uBTMv3b4SQX1BMfGHnSimBczwpoeFDdps--7CZMGP3Tht5yIec5dneQ2FB-ZcDLSqkfCh7hgGFeIT-NxcZQ6a7cphHcvIIcQyit85Y60l-JuxYdWvec~Fu7pnRLSYW19t5stfZRTfe58~DYO9ShR1QrzE2-6LIEIrKtkCPhj-~U-dFKYOmO9tQTZ7nsB0YJcv~7D9wSMHcAH5JrKuCuJOxKe~s~E6MqOnRe6WYx4flirycZyJ6DbgOjKafY8E6T2zF9xgS9K-RBtfO81YNI4El9bCnmNp3npFTR-ufm84kAlqLglZdXTn0vYDGJtKYg__&amp;Key-Pair-Id=APKAIFLZBVQZ24NQH3KA</t>
  </si>
  <si>
    <t>https://m.media-amazon.com/images/M/MV5BMzg4MThmYjgtYTQxOC00YzIzLTk5OGUtZWY5YTRjODNiOWVjXkEyXkFqcGdeQXVyMDk2NTYzMw@@._V1_QL75_UY281_CR4,0,190,281_.jpg</t>
  </si>
  <si>
    <t>https://m.media-amazon.com/images/M/MV5BMTM5NjM0ODY1NF5BMl5BanBnXkFtZTcwMjk5NjI0Ng@@._V1_QL75_UX190_CR0,0,190,281_.jpg</t>
  </si>
  <si>
    <t>https://imdb-video.media-imdb.com/vi563780633/1434659607842-pgv4ql-1616199169337.mp4?Expires=1686882763&amp;Signature=m2f6yaXH~7yXIFm-tmh8D91kfSNB8xnxHOPt4lNQhr9j1oPZVkeoXzP7r~QwoUSUIohtszxLCRwDpbON~o5TVUfOsvIVob6GWAfSF8FDxXRtn0XpAIFZWappVM9rmrlJtPKF-5OV5CkcMmP-oMuQNx46UBR6hLhJ0EXm5bJPW9fqGQ6rN~ty5AZwbZnUyO4a0nBeQD9DLh0Mo4cexI87EjvW9Swf42XcOSY7ooVY-yScrKHKEis~LP5t7MS9Bm3S1lNWRzWCymvpYLF~xbYDuVZWNJBZrp1g77dSHtSGzmRGC~3978BFYWbAxinmc3SP~46JlXWuPSdGjtkaGOOHXQ__&amp;Key-Pair-Id=APKAIFLZBVQZ24NQH3KA</t>
  </si>
  <si>
    <t>https://m.media-amazon.com/images/M/MV5BMTEwNTU2MjAwMDdeQTJeQWpwZ15BbWU3MDk2Njc2Njk@._V1_QL75_UY281_CR0,0,190,281_.jpg</t>
  </si>
  <si>
    <t>https://imdb-video.media-imdb.com/vi2982128409/1434659607842-pgv4ql-1616202457197.mp4?Expires=1686882766&amp;Signature=kWZwyQVeZAyHxKF7HKxMbS1ilk9zEwZyyQTapYLLUYZXUZv7nY6gD1qhRKdUOwLJKZmF-VokThFh88~oSmkPJPYj02TjEsuNm92oanrzBhDhTliTScE-a8Ea3O8jmg1KXgCzbAHGj6MZ~01PEiGSs7jB8gY2qhdO7m5kdRnLLfKkV2jPHRC8ZwoAvRQcxcs3HCdNg1CgSvn5FcAkrbdc9JaVsA7PlIPJLMjHHmP0573lvfZTcfo443rG-iW6J8CNRGxRoIdDIL873WCy~a0sYiipiln8pUWC9S86pxtkoLrG3SHJNCVs3PZ0FfPT4V9C1i9C6SbjAdWpXRXoUcEqDg__&amp;Key-Pair-Id=APKAIFLZBVQZ24NQH3KA</t>
  </si>
  <si>
    <t>https://m.media-amazon.com/images/M/MV5BMTExMDA0NDAyOTReQTJeQWpwZ15BbWU2MDM4ODg3OQ@@._V1_QL75_UX190_CR0,0,190,281_.jpg</t>
  </si>
  <si>
    <t>https://imdb-video.media-imdb.com/vi263455001/1434659607842-pgv4ql-1564509084078.mp4?Expires=1686882772&amp;Signature=YOReWDiCfkv6laJSn0fJ4UyV5xMVx7pXjeCA3WWhoz0MMal9zgZGQHTxscVl0ywTCi-~Yl5vcYcCy7yQhyDLnmp8w5iYXqx3QOZlsS5HmpelmejO2CThrogO1FwqPYdkghsk2OuPLW3J-33PQIES3rpvw596hW0gN6W9JrqaZtDntzNMWpvaEkHZagZ7L7EN-M5cdzsl0vNZBx5o9XzLGjodFEBfoH9PzRugpkpVc3woYeO~fAXHq7kmjc5k0kwIptS9yvd86MOPShZ0aZYk8WZSXVyekjJAN38BMPv0-KpFzdBTrgxcKt8zFbVjp42kyh9cN9FYmDNUhK~pajbA~w__&amp;Key-Pair-Id=APKAIFLZBVQZ24NQH3KA</t>
  </si>
  <si>
    <t>https://m.media-amazon.com/images/M/MV5BNzUzMDAwOGItMmY5OS00MTI3LWEzOTctNWRhN2U3YzRjZDM2XkEyXkFqcGdeQXVyMzEzNzgzNA@@._V1_QL75_UY281_CR4,0,190,281_.jpg</t>
  </si>
  <si>
    <t>https://m.media-amazon.com/images/M/MV5BZGYyNDhjNmUtZmVkMS00OTg0LWJmZjgtMTFlZmY5MzZmMDM5XkEyXkFqcGdeQXVyODE5NzE3OTE@._V1_QL75_UY281_CR3,0,190,281_.jpg</t>
  </si>
  <si>
    <t>https://m.media-amazon.com/images/M/MV5BM2ZlNjRjZDUtY2Q4MC00YjgzLWFkMTktYjZkMTdhOTU1Y2NlXkEyXkFqcGdeQXVyMjc2NTQ1MTI@._V1_QL75_UX190_CR0,2,190,281_.jpg</t>
  </si>
  <si>
    <t>https://m.media-amazon.com/images/M/MV5BN2ExMGRmNjgtY2RkNy00MDU5LWI5ODctYTYxZGU5MmU3Y2VhXkEyXkFqcGdeQXVyNDgyODgxNjE@._V1_QL75_UX190_CR0,5,190,281_.jpg</t>
  </si>
  <si>
    <t>https://imdb-video.media-imdb.com/vi1035582233/1434659607842-pgv4ql-1563697217850.mp4?Expires=1686882790&amp;Signature=uj8Y9XVvP8mm9zttdcoaj0yRLeVX7Nifobu8OnfRgNjBGln7zu014hH6DYvH23woxjNZGiJqoJaagLKDbG0j6VcF32bRfrz~0oq8hVdbp2x1ikGNDvW5YFFnDxmFEhR85ViEQDCbUql63PaEucUVj18-A439wE5CVr9F9ycrZZXD0y4946lgLbIuEJSQyAxUt27Nja-kN8P4DD-PRB3VMtilE0xrAL3EAVHQL-c4bEXvPKHJi98Zw5koQu8gGgCckXbfNtlxhb9clbN8VzZtsrjm5g0EhjVvYmIwrr8-zqSt0s1K29CnrKTzwzBAdzK7DJt-nVwWBbCGQS3duRbwIQ__&amp;Key-Pair-Id=APKAIFLZBVQZ24NQH3KA</t>
  </si>
  <si>
    <t>https://m.media-amazon.com/images/M/MV5BYzlkZTg3OWItOGI2OC00MDAwLWFkZjktMGRmMDJiM2IyZmI0XkEyXkFqcGdeQXVyNjQ2MjQ5NzM@._V1_QL75_UY281_CR6,0,190,281_.jpg</t>
  </si>
  <si>
    <t>https://imdb-video.media-imdb.com/vi361021209/1434659607842-pgv4ql-1569899674943.mp4?Expires=1686882793&amp;Signature=DGlc2kBBO2DC710bWGLbCEn43zlh~XE7s7u0H83i1GdFaaLQulOiWlk~xJ0gcHhrVkS0n82AOqiDQVfAVXvNxq4i5Ji8OPWqZS8IG0FjMEJOz7U4WiGBRv9YNRxYrT-g9JGDXwgJ4J2NO1jv3kR0OQBVJHrXYc3NoWaqYls2sFRvgy-R63Q0wHR1X4-2u3YvUS5NqLtNeMaiXxgDOmaxBFUMpzcosN~jpRYXKrbb34S7331VLZpyOyvgdF9vez6e5bVBZBFlMG-5du0JM7xwVGGEO2NZlYwo~I7xGgNN5HU0sbEgLJhpeUts18ytK-JeW70lHMYrpFkxRX2HNHHHwg__&amp;Key-Pair-Id=APKAIFLZBVQZ24NQH3KA</t>
  </si>
  <si>
    <t>https://m.media-amazon.com/images/M/MV5BYjY2NzUxNjgtNjJhNy00NTA4LTlmNzItYzQ4MDdjNWYxZjkwXkEyXkFqcGdeQXVyMTEwMTY3NDI@._V1_QL75_UY281_CR3,0,190,281_.jpg</t>
  </si>
  <si>
    <t>https://imdb-video.media-imdb.com/vi2495398425/1434659607842-pgv4ql-1649340775293.mp4?Expires=1686882795&amp;Signature=Rkj1SOtISKd0LKbPgATHHYBeeTDnCCVYpa~wWJxuwRfO597UR0660BSCZVtwEcWtMJFWf3by8zzeX4eeHkNR3AoBC79pQFNrgsqFJ2HZr0CC-b-QdOUC5q8LbIKSMol7y~rWTbNvVbzi6Vc7lVDSduh8gjolJAcWH~J05~5wMOnax7jjWXu2sbIptBfX-o52yJMTXkLr4X9rrJ0Ha7rbwvY~DrINbQM~QRX8H0o5IFyPip6x8hFH4Yg1wuxBFJFVj1pzm522xmbKq1zQsVYUFm99XJMCuqbBTRXaWNQnxpa9abcSPA8SzwoHMHE7BF6qg1ynneAGvklLDAXjQcd-Dg__&amp;Key-Pair-Id=APKAIFLZBVQZ24NQH3KA</t>
  </si>
  <si>
    <t>https://m.media-amazon.com/images/M/MV5BMmY1YmIwMGMtMDY3NS00Yjc5LWE4YmUtMWUzZThmNjE4ODg3L2ltYWdlL2ltYWdlXkEyXkFqcGdeQXVyNjc1NTYyMjg@._V1_QL75_UX190_CR0,4,190,281_.jpg</t>
  </si>
  <si>
    <t>https://imdb-video.media-imdb.com/vi3840189977/1434659607842-pgv4ql-1563909126964.mp4?Expires=1686882803&amp;Signature=THDRTGXhohW26PyqEomS2Q6ZJkYO6aY5azjM9JINUVTshR36CgiBfqrAQp1HtK2EWe1lhNxlq2b94sN6lbM58TRfIrrBsUZodEoGrHkxFWlIeBwq6rLhrVibJb8aORdt5Tz2dp~~xDYwPil01T84LSbP~fDO1LGOyi9N8NmhDK14JEu4NQMso4~3W~GU38ZNiGsEgLBoDeGMbqLFZ02kKqE6TyJnSo4kmC8tPjZfSPgoYuSWgZZTo7fyX2SzCKga1ThT8sC1i5PQ8mWZ9THZ75ttplouIL7cO8OqUflSkJWWU68n653vb4jHHTgd~7RxigNhRxuoXUS2Ugez9D9MZw__&amp;Key-Pair-Id=APKAIFLZBVQZ24NQH3KA</t>
  </si>
  <si>
    <t>https://m.media-amazon.com/images/M/MV5BMjRhMDQ5OTEtZDIyYS00YmUxLWJhZTctYmUxZjMyYTZlNmNjXkEyXkFqcGdeQXVyNDY2NzgwOTE@._V1_QL75_UY281_CR4,0,190,281_.jpg</t>
  </si>
  <si>
    <t>https://imdb-video.media-imdb.com/vi1050067481/1434659607842-pgv4ql-1651156817017.mp4?Expires=1686882806&amp;Signature=APXvD2T41Qk~e~DwL8g22HseJxOrZYCcjowhrpgz7~TbXySoe2q3~rYeCa-3kbxuqImFptSZOOJMOhkA~-WwLBhZ2UcPbCe5iyPdg0s~afT--0qT2o52UanAvAwM9a54v6eLQJwPvTZvXjxijlb5N6TQVPFu6pHJKdDNv4Mqbd3pIkdfPUL-XKLYffjFO3RWaO1CEcIcGsERclBlDGGavOzxCenRI-cFvvfzmPchaq25mgO5WJLgEsl4xClvQzlyovmQY2fc7haNFCOVxQF0CMQEHbEBJ5uutjM5qLZzTsqah02-4VFBSoGFHuGi4U8~2yN7CIfA-dXeOM17Zha8~Q__&amp;Key-Pair-Id=APKAIFLZBVQZ24NQH3KA</t>
  </si>
  <si>
    <t>https://m.media-amazon.com/images/M/MV5BMzgyZDhiYzMtNjlkNC00YmE2LWIzZjQtZmFlN2YzZmNhZGI3XkEyXkFqcGdeQXVyMTA5NzUzODM4._V1_QL75_UY281_CR4,0,190,281_.jpg</t>
  </si>
  <si>
    <t>https://m.media-amazon.com/images/M/MV5BODY3NDYxMTI5NV5BMl5BanBnXkFtZTcwNDYxNjY1Nw@@._V1_QL75_UX190_CR0,0,190,281_.jpg</t>
  </si>
  <si>
    <t>https://imdb-video.media-imdb.com/vi538550553/MV5BZjRhNzUxMzktZmMwNS00MWI3LTljMzctODNiN2FlYmYyM2IyXkExMV5BbXA0XkFpbWRiLWV0cy10cmFuc2NvZGU@.mp4?Expires=1686882817&amp;Signature=StZAdL2FO4n-DGkhPhBMuggJPKK6bXyeoWMWzO~oj~5tPqNBMqy7~~QIDyD1e9jcoKalXx-TSkEcx2rMCcDQogcSJPjnvRu~1pImTl8ke6yUK56FKv6HDF8GPnTGdr8rqcChYhEIqQEn9Q6U4unhw906q60cXoeFI392QcpDvNfrJ05xq0Gt10IMq38uOUe-hzmaD-x-HYLbNOJf9~ArztZEDqFa2ZJ6zImQkcnmHUW8eWIbhiTKq3bidYn8x4xtYAu4JMIERqJ~TA-cHKtt5AO~RCcUS-qY2NfsQmXjxrJ1csX01G3-f33-bppHAOGMXP02B8T~0curfF-pYGIiXA__&amp;Key-Pair-Id=APKAIFLZBVQZ24NQH3KA</t>
  </si>
  <si>
    <t>https://m.media-amazon.com/images/M/MV5BZjI5ZjJmZTktYjhjYi00YjQ0LTliNjYtM2M1MGViYzQ2Y2UwXkEyXkFqcGdeQXVyNzQ0MjM4NDM@._V1_QL75_UY281_CR4,0,190,281_.jpg</t>
  </si>
  <si>
    <t>https://m.media-amazon.com/images/M/MV5BNTA3Nzc2OTAtNGVlZi00ODQ2LTlhNzAtMTNkMzM1MjRmM2FjXkEyXkFqcGdeQXVyNzc5MjA3OA@@._V1_QL75_UX190_CR0,2,190,281_.jpg</t>
  </si>
  <si>
    <t>https://imdb-video.media-imdb.com/vi3652435737/1434659607842-pgv4ql-1566752531944.mp4?Expires=1686882824&amp;Signature=IPCs2KqIsKf6vfPZS4KgtFPlfU5BaXuLB06gmjcEwSSQCaKRrGCiXxJ8fcz3~OytE970~QJt-6dQ6GnhwiKgQa3WXXxEgwJXfIkhMTmYvd4161poUAUfcabBgyO25F7gA2qvCWVn8tFBEao205LmSLD8cQkOFr1LXIKyWtvSk5FPf2~ZkaUcRYtvdHFB7t~27QZ9Yr2ObE~fXT3Ro-YVocJqKYg0iO7JBOmhPRY7E8h6QNF7PFBNTH0BZ3~-XBDXBNQNgoMJ3hzpSegDy6FLH2BJimQqZYX7jxeBecXqtVwqXYDhKOMazXXXUs2D8e2TSSrp5doomvehS7Y~1LWs-w__&amp;Key-Pair-Id=APKAIFLZBVQZ24NQH3KA</t>
  </si>
  <si>
    <t>https://m.media-amazon.com/images/M/MV5BYjY1ZWYwM2MtNDk0YS00NjY5LWJiYzQtZjVmYmNlN2Y0MzVkXkEyXkFqcGdeQXVyNDk3NzU2MTQ@._V1_QL75_UX190_CR0,0,190,281_.jpg</t>
  </si>
  <si>
    <t>https://imdb-video.media-imdb.com/vi1575919129/1434659607842-pgv4ql-1564508993356.mp4?Expires=1686882831&amp;Signature=JZzY47224HMfaerUgO8mcPmgPqM510eNM0kw9FfAOtLiaisZOa7~IhIInh4CUHRB25yidvzcDOPynBuNf5KF25YlptnrLaNWvtiQ21WUC94KBHVY8fVkqX2CXhHrKA0Qb0BOkyVCVByhLwiArWv7C59ZyByuOwIOTZtzWm9LDyDNJf0J2kxCtoyVC0CqAh7oKKAyb-76HiqgCCXpQgj4Zoa-BBWdeu6p4jEoApd-k4mf7CzEvROnDAaPa36g7RwB93~h3nq8RceWhVGdK2RFqCL3UPe4V~~91fOa-N5WA~WRUgvKwZGbwTie30X5M4Jro7CgjmDN0wOutw5YZryUNw__&amp;Key-Pair-Id=APKAIFLZBVQZ24NQH3KA</t>
  </si>
  <si>
    <t>https://m.media-amazon.com/images/M/MV5BMTM3MjE3NjkzOV5BMl5BanBnXkFtZTcwMDI3OTM4OA@@._V1_QL75_UY281_CR3,0,190,281_.jpg</t>
  </si>
  <si>
    <t>https://imdb-video.media-imdb.com/vi2738666009/1434659607842-pgv4ql-1563610219694.mp4?Expires=1686882832&amp;Signature=niBwkSsUoJ3rPG7nyb8OGlk0BBl4Xw0CZoHevP4waMVsTlQcs1b9GkqXp~jbli7iJhSdBXM3weRFYYnHrXgwYsVV5UG1G4G4A8-AN5hTqzh262va7vRkmte01ODBlfITqblSsfgtt~gup0LfcALxTuNWwfISFrzWfI-tATaQjPip--Vwt2D42sYuiZvb~KFOe8cRLaXvxpOb-AEJ9CHvzqgh723t2EIctO2dJcEy7AcFae7HV1TfmLONvYqYjI4b07UYxV-K5Ka4bH--chcqmmeW8fvCl6FrsdAFiMoR4F-lj2BsWf1YN2-2IlGRM-sYa2gKh6ETOEJl3dmQXz0ZMA__&amp;Key-Pair-Id=APKAIFLZBVQZ24NQH3KA</t>
  </si>
  <si>
    <t>https://m.media-amazon.com/images/M/MV5BNWY2NDVlZmQtMTllOC00MzYyLWIyMDEtODNjYzViMjZhMTgwXkEyXkFqcGdeQXVyNzc5MjA3OA@@._V1_QL75_UX190_CR0,2,190,281_.jpg</t>
  </si>
  <si>
    <t>https://imdb-video.media-imdb.com/vi909556505/1434659607842-pgv4ql-1563857393154.mp4?Expires=1686882837&amp;Signature=GVgMJ7Fcn6H3elZfXguSwnaujdhKOBWhjS3yDxAw51o0yPnsBfyB3eYT1FgmVq3QFiROEzlVCZ6sLXvtLzXV5yNUs63G4N0ZMpZxOy9SlKJmTHi0Z208AmZHmLFZaCt1sJdr3OUfbRy7qG3m~r78s-VXgCJRsZcerRRDoBuv9n8wfbtrwtvM~tWyadFZwxFN~yL5G9nTXRXl-Hx9Cyv9ilse8iXlYGT0a8rxhh~AeHMr0R6DQsKh7VPWFCsJ99Ikxwq5eg6iZxQtGwrIEEJeOBSIbp0zfACsx~e~Q48bj1fGy~XRNuQbL242b2DoOdiah6GW~YGCT4js8b526~QisA__&amp;Key-Pair-Id=APKAIFLZBVQZ24NQH3KA</t>
  </si>
  <si>
    <t>https://m.media-amazon.com/images/M/MV5BZDIzZTE4MmQtOTgxYi00ZTM2LWI1Y2MtNmYxMzUyNTUwYjUyXkEyXkFqcGdeQXVyMTM2MTM3NjM1._V1_QL75_UX190_CR0,0,190,281_.jpg</t>
  </si>
  <si>
    <t>https://imdb-video.media-imdb.com/vi418693913/1434659607842-pgv4ql-1635777027586.mp4?Expires=1686882845&amp;Signature=qZBFl0WvRd95X-gEddogRwAMUgxhWR1Ii46ticDsQ6nlbkiGHywL188CZH0fBD8nED2BcVBviZv1mwOcdSMsCS2xLHJPZSNHJ5euWC3uyqoDz3WDM0WbUiUCbc-~oyPNL9S-TIXIdGwLucGfXjkT7n46rEt3aAjDZE3pnTdLfkAfKZGYaj0xWEwrOT547Ic82p5FHTkMcw9mPz3cr6-nCwL1LjZMw06plfXuALm13T5P0Z9wN7ES6yQRYtaEBmzeJIs8~WRD86sYXhvPIHTJTePQ1YYl6uhdz2hET8XYMqE0DCBfG2m6n7gaGQ2ZzJQBdRpMMz3yHEnDz9tBpg-FnQ__&amp;Key-Pair-Id=APKAIFLZBVQZ24NQH3KA</t>
  </si>
  <si>
    <t>https://m.media-amazon.com/images/M/MV5BZjQ1NTlkZmItNmRjZC00NmZjLTgwMjEtOWQ5Mjk1NDA4NDFkXkEyXkFqcGdeQXVyMjIzNzIxNTQ@._V1_QL75_UY281_CR5,0,190,281_.jpg</t>
  </si>
  <si>
    <t>https://m.media-amazon.com/images/M/MV5BNzk5NzM3MDM3OF5BMl5BanBnXkFtZTgwODczNjkxODE@._V1_QL75_UY281_CR11,0,190,281_.jpg</t>
  </si>
  <si>
    <t>https://imdb-video.media-imdb.com/vi2772220441/1434659607842-pgv4ql-1564240179781.mp4?Expires=1686882849&amp;Signature=B7i0IqyNUCp~A08m62FoGzH3E8JG4~XjPoAmgTR-Cc2Dpsjd35gSMkF0PFcDtrqz-oTNguWW5rGGoxdDa~PWh7~xqHGZ~u9XXKBvUTXkpUaeUPo2QA~94FhagHdFXSt3wtBTdckmoF3v6OOg1TYpLiwr5qndHUBIYTHIDzmt4JmBpggizEHjlBk4o15Hp-GafV3vVBCP06YbKz4IckOH6edYZErUgvF2AcDAZHUu1iW6zGtJZV1l9QvC~zG8c7652BFTeDa9t5fi8RmQVZTh12jwkeg05DkZ6wCnhCRB657RiQ52YeYxfMgqfyHOrFOHLxMWaNXOw6MKcV0emo2~SA__&amp;Key-Pair-Id=APKAIFLZBVQZ24NQH3KA</t>
  </si>
  <si>
    <t>https://m.media-amazon.com/images/M/MV5BYTBlMzVkZjQtYWU2Zi00MzYzLWIxMjAtYzRjOTQ3OGUwYTIyXkEyXkFqcGdeQXVyMTA5NzUzODM4._V1_QL75_UX190_CR0,2,190,281_.jpg</t>
  </si>
  <si>
    <t>https://imdb-video-wab.media-imdb.com/vi1888726041/MV5BMTQ0MjcwOTA3Ml5BMTFeQW1wNF5BbWU4MDkxMzg0MDIx.mp4?Expires=1686882856&amp;Signature=SOzoTZJ-wT0vIlbwz-8M9r2Vix2gIJrBONttbsw19mnczqcmFoMR4sRKPXdlPOiRuySs9Bsr57pmv~Y2vEnI7VdMkNObH8Hr~UOXWHAsirVuTs0gQgzGx6ChwlRiITbMJySLtQvcMTAocUmyM7QTRxWNB~TRT1TtXW4xLLIjciszXzUnd0BVbydm7cVpZlLKHbVAoq86KwbS-m8MEO5eHu8ysYrs1OgyrfKuJqGn8vHxbAVXMyVYwx~uoJa5g~-xLxeZii1KIrZVi22JZ-MvVEFjnmDmKnVNRdBczW6U0cEJQo-7bBMPOsRstP9HL8Tyg6sPr0QD9enqoNZKnKlRMA__&amp;Key-Pair-Id=APKAJLOTGGE6P3RA3PTA</t>
  </si>
  <si>
    <t>https://m.media-amazon.com/images/M/MV5BYmQ5NjM3MjUtNjkyOS00NWMyLWE2YjgtOWI1NzIzYmI5NjljXkEyXkFqcGdeQXVyMTIzMzg0MTM2._V1_QL75_UY281_CR18,0,190,281_.jpg</t>
  </si>
  <si>
    <t>https://imdb-video.media-imdb.com/vi550224665/1434659607842-pgv4ql-1639732240033.mp4?Expires=1686882861&amp;Signature=hmrlMAutDoEf2gKcF~JzcZl52ArM0dasT0Incsnu~fxKgGPl7doIVjn1apAyHbU-w0Pm2pYaXOjAgGFTDnIFMg1SyetLDLPMGCWPFFkqGAYLWhgKtW-xCpZUYMTzz10dZlqh-7d8z8wfZGnRZqZmm3VjUiii5Z~D6rkL-3Vtp-fTfRnmH36gG2-JZwJ2SyJzQeMsrb-l-BUjFUo4jVPs6s3eVTEGVK3KrnrZL-abqnjGx63IbrmCnuRlpKmZO9N-6PvUjXOdrbEizyzwryC0gcpvSVKy39P~Oc7TEtVY1RQUMJfcGbnClgdssVML1UzmmcuM3zJM9Xi3w1NUd~bl5Q__&amp;Key-Pair-Id=APKAIFLZBVQZ24NQH3KA</t>
  </si>
  <si>
    <t>https://m.media-amazon.com/images/M/MV5BYzI0OWY1ZTEtY2ZhNC00YWQzLWJlMTgtY2FjYzQ4Nzk0OWFjXkEyXkFqcGdeQXVyNzQ5MzY0NjM@._V1_QL75_UY281_CR2,0,190,281_.jpg</t>
  </si>
  <si>
    <t>https://imdb-video.media-imdb.com/vi2291008537/MV5BZjI0MTc4NDYtNTUxOC00OWI0LTg4OTgtMTk2ZjBiMjhlMTc3XkExMV5BbXA0XkFpbWRiLWV0cy10cmFuc2NvZGU@.mp4?Expires=1686882867&amp;Signature=pjlhNdRXBbPyJUyuq7kl8KrXm5hks0kfHIydDX2jEruZ~fMA6IEQHSI7Tv9FsTwM5b5bhnrWOAXMi5rufcMwSASh~4TrPbpGBvgazP0zPPX4QOWEmQrQB1HbYU0ECeuNOXw2QBNdUCb0Ff6~pzYHag0bqIXC6m8Q9p~8fWlprpGRuNBsdRNwOqHUWrDfabL07BB6Jww-CF-ZVAWamHw~84Ig-kMGBnFXZWf7SbU1eW6NSASGD6UHpvC1TMe80MSUxrPh92yNgwsWfykvykl~lWnXrVUbLQTFNa4LXR8tOkH3DTnafDJtr-RRkt-pzapcN1ant554red9Np900kKlXg__&amp;Key-Pair-Id=APKAIFLZBVQZ24NQH3KA</t>
  </si>
  <si>
    <t>https://m.media-amazon.com/images/M/MV5BZjAwZThiNGQtOTg3ZC00M2E1LWFkMGQtZWE0OWJiNTIzNDJlXkEyXkFqcGdeQXVyMTMxODk2OTU@._V1_QL75_UY281_CR11,0,190,281_.jpg</t>
  </si>
  <si>
    <t>https://imdb-video.media-imdb.com/vi464238873/1434659607842-pgv4ql-1493385389206.mp4?Expires=1686882874&amp;Signature=GNalHsYpMi1YA42MDRIWbggE~GFvzaG55FnXJ5cztIKVH-XqayQMPsIH4mIS3gOju-359APBg~1Iyf-qYBgws2Y-k7uidKEEBx1SNEHV3lASfKUdmIIWgcHBdLCnwO596IZWWOhs1KruIis9SXstx~mvYXbuFzIevbj8YpKJMXz5NuvuI1auaUma7ux9KXDIkzpILtxha195yN3mrc~akSrC5NgejOMv0B2nDoT8xf3QZAl~J7kpsp1vqalLM8OjRQSVCg9daW3YTalv1tnMWDQh-vixHJweka~bXzZqHW4NQvb2DH13WBh-LDzvhXuW9OHZBPSfNQx-4teIrS5LSg__&amp;Key-Pair-Id=APKAIFLZBVQZ24NQH3KA</t>
  </si>
  <si>
    <t>https://m.media-amazon.com/images/M/MV5BMDc1MmVjMDQtOGU3OS00OTJkLWJmOGQtNDMzMWRjNDAzY2Y2XkEyXkFqcGdeQXVyMTk5MzE1MTY@._V1_QL75_UX190_CR0,0,190,281_.jpg</t>
  </si>
  <si>
    <t>https://imdb-video.media-imdb.com/vi1505868825/1434659607842-pgv4ql-1559155143436.mp4?Expires=1686882877&amp;Signature=cxYWHINgPtdZIbbmaPkLoLeNt8P1T7xK8ljtlv6R~87nbuR1-~Ro~v9nu0hbKhm0~S6DhWkkhduexTcZK~5qFmtyX~grBvU3suHhZC9c5HAXx55I92vE9AozOzKYozyLkoFCdaQOe1kM6ygiOdzke7btWUzupBZjJoKSNtOrbtYOCB4jor1V4MXEi5tWU3tXH2xx-FjnO~1irNa67AedpomiPH-6izhs5NFZeU0yYfSyVyj0au7VaO-cFtx4gVo9cOAISRWwqh8MA8-qBacH~8DyxQMq1U8koVBTJm1H1a56HMQ1stc9X-cLIImINrtjCQwMs1NI42BOm3EUwL5gfw__&amp;Key-Pair-Id=APKAIFLZBVQZ24NQH3KA</t>
  </si>
  <si>
    <t>https://m.media-amazon.com/images/M/MV5BMTc0MjE2NzE0OV5BMl5BanBnXkFtZTgwNTU5MjE1MDE@._V1_QL75_UX190_CR0,10,190,281_.jpg</t>
  </si>
  <si>
    <t>https://imdb-video.media-imdb.com/vi1339271193/1434659607842-pgv4ql-1616202772880.mp4?Expires=1686882881&amp;Signature=ucv7wdjZw2i5BaIPqIOlxp~ssTW345oNeSRFSnL~5Ulm2-ZeQQ7YbrDCR86cJoVkW32LctJGhHVa80rlKfsK81mfNpoL5Z8MKkyNZws9e4znyFKGPviOQbA1suI6P2~V2bHWf~nUDeifqgVYAxBFD-e68xu3Wu5f0xuGNXf1DS4u4Vo2p6Z-yhmId5vmV-rQm7I3ddB-wnTt3RMsmLtHjssvqFite5WE4pL~PsKihzbFA69gFdbz8wWwAG8D1d7nSDaT-Gykf-RyAgRQaiPdFUP81TePK3M4lCP92p2ZDpfkf03Ut3eZCWumEzNyY~HPLCCMp6sn9rXhh2DWJqkybA__&amp;Key-Pair-Id=APKAIFLZBVQZ24NQH3KA</t>
  </si>
  <si>
    <t>https://m.media-amazon.com/images/M/MV5BYWFkZjNkNmEtMTE5OC00MzA4LThkNWUtOWJlNjUxZGFiYzhmXkEyXkFqcGdeQXVyNTI4MjkwNjA@._V1_QL75_UY281_CR1,0,190,281_.jpg</t>
  </si>
  <si>
    <t>https://imdb-video.media-imdb.com/vi184663577/1434659607842-pgv4ql-1594038368352.mp4?Expires=1686882889&amp;Signature=GGkDGOuduvELB2wW8hiI35qygQT5AQGcqiRZ0MDgKQg8e47FNNwldmPEXPg9CBhqpURv0g5JlVaxlL17gWLHeIyE7rdafaqqjJSECuyRXjTQwOcaYAIQItWk1wYdZZp6bkt3AE9Ue-YOz52VHujljihqeVqVn6gJMU~hIwAwdvOxmX-TqbDZq8aE~UZxNq096bBx2-85OulqU8zZGCfUpGNw15VzanmnTRb--ANrd0vaAERAs6YwzbbYdyywqe2LWgW0fP1GU9GPJZpJdaoXaecWr9635CQ4DOyU6wcHwtnEP4jRvRot5axWm5wpGvb2DWf3dUOHuNVh8SSDQqqWQw__&amp;Key-Pair-Id=APKAIFLZBVQZ24NQH3KA</t>
  </si>
  <si>
    <t>https://m.media-amazon.com/images/M/MV5BNzU5ZDdkMzUtMWUxMC00NmYyLWFlM2EtOTIwYTUzNTA1YmNkL2ltYWdlL2ltYWdlXkEyXkFqcGdeQXVyMjQ0NDgwNjA@._V1_QL75_UY281_CR1,0,190,281_.jpg</t>
  </si>
  <si>
    <t>https://m.media-amazon.com/images/M/MV5BMTY4ODk3MDMzMl5BMl5BanBnXkFtZTgwNzk5MDg3NjE@._V1_QL75_UY281_CR4,0,190,281_.jpg</t>
  </si>
  <si>
    <t>https://imdb-video.media-imdb.com/vi2930487833/1434659607842-pgv4ql-1564493687144.mp4?Expires=1686882898&amp;Signature=M5uSe4ZnwNJl9nUQ4fry9PjPaHOBnnebTim5UeoYH8ege1ZAqDqPqqPpqHNBAgZDJHcNhikEPLniCoBVB~jVwmqB0lv2cgSYe0B8feNA4Z6V4xpQwtwyAWffZh5NoDdD9PZShOmRdvjA0k95s7HlyZ1WxUHrf1L9NZT3ejrTdGEf9zk2VjmuVn-V-cG1XeoY6V50FXiAZ0yB6f8S8d7bSSmMiVnzoGPEW28vwlMUDMgLsVFSp7apEEc4~e0cYGJpsWuYdlbscpiAfTz3kTU2Qe29jtdq1rxGHi1lL9kPYZki43Cz0-aSgH-rGiNjtl4lgTfdg6jxMhFMxa3h2lg11Q__&amp;Key-Pair-Id=APKAIFLZBVQZ24NQH3KA</t>
  </si>
  <si>
    <t>https://m.media-amazon.com/images/M/MV5BMjk0NWUxNTAtNjBkOC00OWZhLWI2OTgtYzBiNjUwMTkxNWQ4XkEyXkFqcGdeQXVyNDAyNjM2NTU@._V1_QL75_UY281_CR3,0,190,281_.jpg</t>
  </si>
  <si>
    <t>https://imdb-video.media-imdb.com/vi3243817497/1434659607842-pgv4ql-1551269217718.mp4?Expires=1686882903&amp;Signature=GLaawodGYl1Lo5XUUBtQ1avP-9QNanSk0gVKmg1D1lDIHO2TTA~dOHFMEh5tQzXIqPe7yjcwPioayvaMb2PlytrdXinLZiJ~PkHu3ZuVcHEqoDHWoK7hd54u1XhMY7ui~-zNhy-oYpqbdb0A2Y6tB~rGmyUaxBge4at3zpTOXflcNnc7x5CBu4cCWV7o1GN5UPnqsBwJ2EWbE0uSFC085FxTrUJCI877PClGiECbKuMFUi61iqMOl3HlL94xWP6IXVUgxs6HipQW7UbO4tbjIWS5qjuFGAczcvhNd8EzyqQagd3usj0lzJLxQbrRAYmxfqrz-DOU8ZhENf45NxeI8A__&amp;Key-Pair-Id=APKAIFLZBVQZ24NQH3KA</t>
  </si>
  <si>
    <t>https://m.media-amazon.com/images/M/MV5BODVmMjBkYjQtZGExNS00MTYwLWI5NGUtYjI5MzIyODYxZWM5L2ltYWdlL2ltYWdlXkEyXkFqcGdeQXVyNzc5MjA3OA@@._V1_QL75_UX190_CR0,4,190,281_.jpg</t>
  </si>
  <si>
    <t>https://imdb-video.media-imdb.com/vi1894630169/1434659607842-pgv4ql-1637591613252.mp4?Expires=1686882911&amp;Signature=fvwTyc-7sWpo5ZABjBCQCYEXHK6GCIm29hc7vVSbCOKllX4hHfkJcZoakUjew~2CM9cLV9fqFxgQZ9viYPIv1h6ASzNqN6hC7oPS7m9CgtqBt0RBii3hW8AY2L4GqzZBBGrt8e-h~xG9JXdWlziGuzBKsWFHBn6aBo~8ZmELgZ-B0bHwKqbC4qgM1kZnJW8U4y8tHSMi7xgujMNxJOuyEiYPgaycB2TRRMVsr8sE9xRc7wS85LQU5R9OQUIohHG1r96HsD36bsjidjDHk~5YAjCQUXHXe4XFVk9ykPeR1QaTwHneezsZ72n4ITwlcOuZZ-KkHirhlxKnEQOu~6rwTA__&amp;Key-Pair-Id=APKAIFLZBVQZ24NQH3KA</t>
  </si>
  <si>
    <t>https://m.media-amazon.com/images/M/MV5BNmNkY2JiMWQtMDBhYy00YmQ3LTkwMTItZWY5NzJkZTQ2MThhXkEyXkFqcGdeQXVyNjU3MTA2OTQ@._V1_QL75_UX190_CR0,3,190,281_.jpg</t>
  </si>
  <si>
    <t>https://m.media-amazon.com/images/M/MV5BMTM2Nzg0NDg4NV5BMl5BanBnXkFtZTcwNTEyODQ4NQ@@._V1_QL75_UX190_CR0,0,190,281_.jpg</t>
  </si>
  <si>
    <t>https://imdb-video.media-imdb.com/vi2926681625/1434659607842-pgv4ql-1563697199901.mp4?Expires=1686882916&amp;Signature=s~GPk1wufPxosCjktsnAka~MtyIMRpFoOZtsJ-rNGLauuvls5X8YpU8QmvSUA4A5Ddx4H21EVK7EpnR3LhvGevYN~z-u0zWWXzELise2A9-xxtaoyE4E2IbAi6b3CKAam8sUoat2UHpy4Pav~3iHshlN~FgI8~0uw4CrhmttDZcLdc36s9YSK8ZOfrWvki1XhgkEJiQYSGYn2btAHMWTIRjxOHB~plkT-e47mPZc2aVKCTz~TDa2Sx0brrtUNe386oN5U6W0mqx1wTUceXF1GVhFAVaedHVA5ydTIQDGwHMrhq6beowZ4DERwYjepEe~-YvrmwSaSmQiYu~~569OPQ__&amp;Key-Pair-Id=APKAIFLZBVQZ24NQH3KA</t>
  </si>
  <si>
    <t>https://m.media-amazon.com/images/M/MV5BOTYyNjk1NzAtYzdiZi00N2ExLTk3NGMtZDg2YmZjYjY3MGQyXkEyXkFqcGdeQXVyMDI2NDg0NQ@@._V1_QL75_UX190_CR0,4,190,281_.jpg</t>
  </si>
  <si>
    <t>https://imdb-video.media-imdb.com/vi2815409945/1434659607842-pgv4ql-1574677291771.mp4?Expires=1686882923&amp;Signature=ZtnI~mjIfcDKkgqJC4UNqPzkbcR-CIWC75VqIXfxHY7Y741v074fCucSwThdFiSkkLjSXaKh-gm7R3Up8syj03-oPwcROKH~ZM22y-kdCPw3BEmhyznRKv3yc7pCP6Q2nhnzGSvWM9fP4dNm5-k6iwlW~1QlsPEadTF~MLwRlh47-RRyFQ3~s6BluxtuQA4jTfWTESuANJTPDNwpmyueJy18qeGcoa1TmYhNGjnk0ptSfvKe1KSKC8h-8j0yJthOfKz8AGPuHrcxio86NurkQ4iNgcnbOg6XhDTWM3Klq0WRKNO-frU81k6tuRNfIET2bxadbMLdYnVDLekUn7ZDWA__&amp;Key-Pair-Id=APKAIFLZBVQZ24NQH3KA</t>
  </si>
  <si>
    <t>https://m.media-amazon.com/images/M/MV5BMTQ5MzU3MzgwN15BMl5BanBnXkFtZTgwNjM2NDQ3NDE@._V1_QL75_UX190_CR0,0,190,281_.jpg</t>
  </si>
  <si>
    <t>https://imdb-video.media-imdb.com/vi733589785/1401497881123-xszl4z-1425926098462.mp4?Expires=1686882925&amp;Signature=qOx~AUKlrqWb-SkSoe8OlPLDlje8hYNZlP~LHrleYKwf7gdHLRQ3xXQnxvoYMF1ZPGrykGkf3nbgOagKHu0oNp4KEzrmIu7TtRNg7XMP2qSePGfFQIIyb-sLGP2hRm-2dg10ZvAbGbsHUopXBTtMJYsNPiC-PEq0ZxkUFQPSDmpOPcK3k9vutnfMXfw7xb7t6NSWGNNsLXxr~fjjhSBMoa6rnU4qcDmqIEsXcl-d15wfkjWJSoUJsF93AE-ktfvmcOwFPMU8aUK1z6we4UmwLUXR-29DGK6InGHaOC~0dp0yw3bW6WwnPKXX37FBipJsHjqOMgxi8nNUPOfN~IepzA__&amp;Key-Pair-Id=APKAIFLZBVQZ24NQH3KA</t>
  </si>
  <si>
    <t>https://m.media-amazon.com/images/M/MV5BYjYxNDE3MDgtMmIzYy00NzcwLWE3YmQtMDQ5OTY3ZjdjOWEyXkEyXkFqcGdeQXVyNTM0NDA2OQ@@._V1_QL75_UX190_CR0,3,190,281_.jpg</t>
  </si>
  <si>
    <t>https://imdb-video.media-imdb.com/vi2197144345/1434659607842-pgv4ql-1635882095540.mp4?Expires=1686882929&amp;Signature=nmDqkFc1SWraaW018sRIeEyEYYIYwdSKoj6Atk-Mw5AlD1vh~uYukB3AeMfQPMSXDPwvC~mxeQi9Si0f09OD-5RK4ZVROCplfZ4GG3lAC4XdPNlj1P2oF9DemAWouGEE7F7PvIdWh3H3hcwP9c7NilwgM65LzKEqGoP8AK2ZNXZ6gWHGFWJEmE45m-CNsgIp068sutmbWy-Xp29brYKOKbQGbkWYWJYMsrHtbkT066tw0qyK2vDWWBW6JA-dhHjwhNUj3KwsiRm9wZVWFuO94NU7g5dizAeWNvnP0TzmKFAjUGh4cVQ1DS9gSTMaTHo1-~GN6M3gHasb9b1l7GvabA__&amp;Key-Pair-Id=APKAIFLZBVQZ24NQH3KA</t>
  </si>
  <si>
    <t>https://m.media-amazon.com/images/M/MV5BMTQ4Mzg3ODQ4M15BMl5BanBnXkFtZTgwMjA3NjE1NDE@._V1_QL75_UX190_CR0,0,190,281_.jpg</t>
  </si>
  <si>
    <t>https://imdb-video.media-imdb.com/vi2294656537/1434659607842-pgv4ql-1616203166201.mp4?Expires=1686882937&amp;Signature=u2rS5M3OWX9QmopXCXM8tySMgfdMn6do7viJ-7pq39iEH6is-ec2mbwJZvcBvOToBYjRa6PIL5mMhaVtXEwAzPyInRgXGPFWZcpdN4sGgiORNrf3emqk4sWOSrc-lg66LF7z1qj0yX2F725yavDzKsNKeH-PQqSlcCxRgw32TRytdcdxu8O2qvLeX2-u2LhB1lNfAIN0Tw3gWgiGCHRT4KRBEFv0klsWJ6UfQfmlFC0zwkLoM6h1fz2UK-JVEZKB2fGemdp6f4HDFxxIYVeJgdqM1HExcuf0byX7GjLfCD9~HUol8F9vcdFVEBD1ksXHxWhKyp6qY~vF049N9ZP5tA__&amp;Key-Pair-Id=APKAIFLZBVQZ24NQH3KA</t>
  </si>
  <si>
    <t>https://m.media-amazon.com/images/M/MV5BMjAwMzc4MDgxNF5BMl5BanBnXkFtZTYwNjUwMzE3._V1_QL75_UX190_CR0,0,190,281_.jpg</t>
  </si>
  <si>
    <t>https://imdb-video.media-imdb.com/vi867434777/1434659607842-pgv4ql-1564235078489.mp4?Expires=1686882941&amp;Signature=U7GbpRF01fSLtEpWMjV3mi45xhecIiM-o-UNvRp6WnftQxIfmVc4yX4Ba9xYAFu5e-KTCh1Ims~hq5-Qd5rDI-jCWHM3hJR~HCL43Ia~IWiyiXnSyvaphkQB5Is6Tn0lGzaa81FbYx5Y1J55cn1aSVBfUWSFABjeaLH5xQEfn5kdr8np0DeJEOSlo61Vk-C8MhZ2EVvX6e74zqFvESyPsvIeSY~UedtI9cgU8fGsBTYqn7Pg2DKXpWZyieFMSxTg~mkYjelEOD6lJXqYiPmLlQ2~k7hpF~WeLY2wZy5hJJWxD~KiO9aT42TRcAjBGSrodEd~WsMIcGVaTo4Y8mlqMA__&amp;Key-Pair-Id=APKAIFLZBVQZ24NQH3KA</t>
  </si>
  <si>
    <t>https://m.media-amazon.com/images/M/MV5BNjg3ODQyNTIyN15BMl5BanBnXkFtZTcwMjUzNzM5NQ@@._V1_QL75_UX190_CR0,0,190,281_.jpg</t>
  </si>
  <si>
    <t>https://imdb-video.media-imdb.com/vi3408305177/1434659607842-pgv4ql-1616204510938.mp4?Expires=1686882944&amp;Signature=RFZXCQQo8bOUvixqlg6NfeBShH8udhZpvxFRIYzoQDYD3CMnF~vR3UtohKTIsZlKX-il0LBdObrKitBfo8YbK3-NASqQMtJzjyERxyDT8St0KRhe9mx6kHkpWo4RtI6m0p70fTxAosj6oGlj00myvLescTuNM0b8jiS78f1YR-l7KEcC3PZ4Ti24K3a-KTeiRSJZsZlOYxkA~bHPpkjndjw-EfTFh4D2fSeSssRG3HFMjEUkR6UEOE~M771kYiBkpiZpgIYDFNbdvhVZt~dYTqJ1cx2VvvnHeFT7xLGIv~wfRORuRjrf9mLWJJzhenVrzs72vGY2iSqx87ex50Hbiw__&amp;Key-Pair-Id=APKAIFLZBVQZ24NQH3KA</t>
  </si>
  <si>
    <t>https://m.media-amazon.com/images/M/MV5BMTAxODE3NjUwMzVeQTJeQWpwZ15BbWU3MDEyNzI4OTg@._V1_QL75_UY281_CR4,0,190,281_.jpg</t>
  </si>
  <si>
    <t>https://imdb-video.media-imdb.com/vi1455334937/1434659607842-pgv4ql-1563874570615.mp4?Expires=1686882952&amp;Signature=hPMvPx3t2bFhQKb6wOyb0SC1snxYf4nBhIUXIFU43L32xylB5evCzM6cm9VlAHKL83zZW3EkiaO8BdK2Bv8wWjZ6sWhj0nrjH2qJhNpJvPWZGmylVL3PNqEJn89BQKnkxph6sug~LWhDD3LnmAJwz3MVafe2YcQxBU-NBSK1SSbUv9~gdn9Ifohu4R28Bjo~jguUS937e9f1ThXJfTpPq8psD5J4JFq98bKzWQdwa8BfS8bc05H2fzZrvjMfWd1ynKUhtW6pyKazzbIKZHI0PBZObPPW0Wz-Ihk4qORqisJJBPhHQLkmjcWsZnXuGNpJemXBqEqJQ7QD4KlYwJv8Vg__&amp;Key-Pair-Id=APKAIFLZBVQZ24NQH3KA</t>
  </si>
  <si>
    <t>https://m.media-amazon.com/images/M/MV5BYjk2OGRlYTItMTIyMS00YWI3LWE3ZTktNmNkMTI5NGU1OWFhXkEyXkFqcGdeQXVyMTA0MjU0Ng@@._V1_QL75_UX190_CR0,4,190,281_.jpg</t>
  </si>
  <si>
    <t>https://imdb-video.media-imdb.com/vi1769782809/1434659607842-pgv4ql-1595857827427.mp4?Expires=1686882955&amp;Signature=oMVRRWGaRZ30BKH9nQeXTGSszwnnuzba1IX8VCj8RMWKBAW28pygiSWuBqSq1mOwO4OT07B0EVZX3bjZ9gnpEU6fjA2tWEF3i0hBzQKooNaZC20LnRia9sO1DZC9n~MVXr9ZF-Po2sX0LuInDhFIKarA5-n0fh5WDVLPrfA~JkPjdIQsEKxrKFoHWXZNd5ASYzhe6047C~h4d9fAkf~Xrwz~WWbda4MC2xyD9L9fyB58~DvzhQEuQSlZd6j~W6BW3xdcBQmnz63PAvv~FAxP92J6CgeHx65FfgliwTwT1jb8eNN~UHojZjzJhCBWTOZ5NUVpNOR90wY6Sgj~vNfG8Q__&amp;Key-Pair-Id=APKAIFLZBVQZ24NQH3KA</t>
  </si>
  <si>
    <t>https://m.media-amazon.com/images/M/MV5BOWRjMDk1NTQtZTE0Zi00MjQ4LTk5ZjktNzNiZmVmMWEzYTJhXkEyXkFqcGdeQXVyMDI2NDg0NQ@@._V1_QL75_UX190_CR0,1,190,281_.jpg</t>
  </si>
  <si>
    <t>https://imdb-video.media-imdb.com/vi984465689/1434659607842-pgv4ql-1600895383706.mp4?Expires=1686882961&amp;Signature=NzU15St4YixL5xswBYmH9En3E~ZBrF4t7XXlbtU3PjoAEAlwB9vKKoBY-dy39C5nU43AXnKIRiUEkmcGFNi~bJF4yxehr1Y6KPEmI0mkmc-ZQIZXLYbppfoOpVTDOpggaIOYziHfgR8ometsDG-tka1YDvMwZ1A0XPaPvMemZJuMjVCL9ek-xMgkX3aA7MzhdAke7~xSJO1o0mAHT4NxKojs1Sh1rsOkx9aZRuCTSDc76u1LDzPCQBy6Q4Adc~QMuJXNXynxaushsHpfOGdDzsi~Ph4mkVo-hlo-ySMtLMSG67dJ-NfBwidkv1fXwQn9LlYo~QwwQyriBXt~j0NNHQ__&amp;Key-Pair-Id=APKAIFLZBVQZ24NQH3KA</t>
  </si>
  <si>
    <t>https://m.media-amazon.com/images/M/MV5BNmJkZjExNzEtMGE1ZS00ZmIwLThiZTMtM2Y1Y2RkOGI4MmU2XkEyXkFqcGdeQXVyMjMwMDI5Ng@@._V1_QL75_UY281_CR14,0,190,281_.jpg</t>
  </si>
  <si>
    <t>https://imdb-video.media-imdb.com/vi28228121/1434659607842-pgv4ql-1564045403245.mp4?Expires=1686882967&amp;Signature=AGrLLT3e9NcglGVqre8teTyzKRCCHA-agOhiJjVsjsJM9JtNNiAAozGYceLBCU8-22JVukqSYNRlyxFG~bp9aGeZ1-BIgQHJFDLXOaXa0-uco0QBs211AqDd0TRUzQzHmIXIiWuxHjzpCBZAULm7Y7pIdYAegFpBfKS7Kwtof8rPgxqKOQqu2IBAhnIGMPn~iPwGkO-j3XKJ8~herENrsDlXxtdQiyhfmd8OjuvEf0esDEEnwdyEVqs0~3UwvJqNGaa5KwGwu09gHMd0SCzNrNjf8b5vkso39jd8lNjCcgZ44XkS1UloyMaPuX4rgN6GBc8FD0JZUz1JWaQeNgqNVQ__&amp;Key-Pair-Id=APKAIFLZBVQZ24NQH3KA</t>
  </si>
  <si>
    <t>https://m.media-amazon.com/images/M/MV5BNTlhZjMxMDAtNGYxOS00OWVlLWEwZWUtM2RhNDVlZmVjNzdlXkEyXkFqcGdeQXVyNTk1NDY1NzE@._V1_QL75_UX190_CR0,0,190,281_.jpg</t>
  </si>
  <si>
    <t>https://m.media-amazon.com/images/M/MV5BYjVkYjMyZGMtZjNlMy00YjY4LWJlYmItZjU2NWJkZjIzZTM3XkEyXkFqcGdeQXVyNTM0NTU5Mg@@._V1_QL75_UX190_CR0,0,190,281_.jpg</t>
  </si>
  <si>
    <t>https://imdb-video.media-imdb.com/vi917766425/1434659607842-pgv4ql-1563883023909.mp4?Expires=1686882976&amp;Signature=QsNGfreVmD1SCFBIK1KT~GinordNOnpWRd3greAw1vfNRPHQ9k2VJKZQ167W5j13OVeZjaAL0Q2IKU1mFDgLlRPf1rhxSNyb88sJnE8EHL5WWvX~9alitYBegx2cEJ-C~DNwGQ46Nsiwcw-gHKbkHr-zm63T2dxegSDu58pTXJJ7WlJGGiKZiwhPZ3eH8tCetzUPjrfnxCSTPAmxLvCGaINCvlEwGmg72ktD~W7UTfIy1nDb3juG8QB7UUzCXWBY-iwv7BCzCiI7a-aL~k3QddtCAhLTaktpo~XKpYxE0XNaSlh1GsujSpmf-QuVqWlFsObruOVmLfBxF0lHYu8nBg__&amp;Key-Pair-Id=APKAIFLZBVQZ24NQH3KA</t>
  </si>
  <si>
    <t>https://m.media-amazon.com/images/M/MV5BYzY3MTgxMjAtNDVlYi00MDJhLTgyMTUtY2Y1NWU4MTQ1ZjI3XkEyXkFqcGdeQXVyOTE1MDc0Ng@@._V1_QL75_UY281_CR4,0,190,281_.jpg</t>
  </si>
  <si>
    <t>https://imdb-video.media-imdb.com/vi2899493657/1434659607842-pgv4ql-1637772849900.mp4?Expires=1686882978&amp;Signature=FGx1Pf0N~wGXSGy~LDHwGwRAP3eT9iT0fWeyqGXmCJ-KzoezZdkJ2hM8~1i1Y6ja1g5lGz4cC2L7r--AI8SAAmOumAnwFCv3K8JkaAp5tPcrck6a00H2n1aiUXg12zvG6ayPC1jfo9~YUjKThjGpQDBYMItelwIUhO8utWkO1Dm512I1gkTXCPI~Zv0TkRptnaiG4Z2jqgw~rMLuYk7nEhNmqQKlW7V4TDHaksIyyaH1ls5zv12bfAKlEtNMmXJTHeNB9CfsNJ1~-PjARph0zy03q-cYZj-zhBKa56xu9qDRgFLdW52xUaZl3zUKpKdp8-Up9KNzZAK12i-KQzO1Rw__&amp;Key-Pair-Id=APKAIFLZBVQZ24NQH3KA</t>
  </si>
  <si>
    <t>https://m.media-amazon.com/images/M/MV5BNzhlMTUwZDktOTcyNC00NTM1LTgyMmEtNjg2YjFmY2FlMTAwXkEyXkFqcGdeQXVyMjA0NjEyMDM@._V1_QL75_UY281_CR1,0,190,281_.jpg</t>
  </si>
  <si>
    <t>https://imdb-video-wab.media-imdb.com/vi3421681945/1434659607842-pgv4ql-1496258116565.mp4?Expires=1686882982&amp;Signature=BOVdwa9griGNeOYLGS2k8YXEIq0be-rekL9IVhoSZT609M~WaWI1fCIEPwrZgeKXXmwc8Ahvx6I3jjDJvwb2Xti8isWePcKvIpHxd5HgvDTLj70a8baFAdQ9k-O2y0hL91wmfs0YAiRiXhMwu0bXO6rXhevz6j-L8qn9VkHMiEixESL3LL~GILLPX9BM9lZUXHKa8XQhS~SKQePdsEYGtpY7QAoHgbqRw79IM6v9oLaYsLD5bdEhVoe1N8xOxosvIjPWKkGrimCVfnbVTBmL45XINPtjwO4XTo2mIb2s1VasvGLbsxgEf3wp4R7uJ15EvdfAVcUmxbBcl1MPl3LHHQ__&amp;Key-Pair-Id=APKAJLOTGGE6P3RA3PTA</t>
  </si>
  <si>
    <t>https://m.media-amazon.com/images/M/MV5BMTUwMzAxNTU2NV5BMl5BanBnXkFtZTgwOTU5MzUyMzI@._V1_QL75_UX190_CR0,0,190,281_.jpg</t>
  </si>
  <si>
    <t>https://imdb-video.media-imdb.com/vi1544599833/1434659607842-pgv4ql-1502997839799.mp4?Expires=1686882993&amp;Signature=Vsq~6B~Mioas1U~nuP~GXy3MChuhLzmZiHsosFVYX5iVxh3bqQeOzqT4ahniK3jH4t6HGb~0yJmpR-0iKOd-kF2ZM58cZCmtEt6PjQvf9a1l00prBFntM6pXIk23i1hHbip1gSoTnRWilL4PUk6Mbf3D6XcN8XEPmLopk9vHw6YIP-1LwpBYdbL7lOxlP53syguWddLXWtMWV8DOuUejY3ojfoOTxLkRHfpp-4bQfOlC3h3gYuJM6qMhCQ~eUTMAFoG4rEcZFMKyKhfRWR0yZhr-XGYbljkIo~Cz3~-VvP0IXxykUmyfTD7nDdDivQoWITGbM9pMl7NGeNf3ah2oWw__&amp;Key-Pair-Id=APKAIFLZBVQZ24NQH3KA</t>
  </si>
  <si>
    <t>https://m.media-amazon.com/images/M/MV5BZmI0NjgzOTktMmU1OS00MmU2LWJkMzgtMzlkMWY4ZWRmZTY5XkEyXkFqcGdeQXVyNTEzMzUyNDI@._V1_QL75_UY281_CR92,0,190,281_.jpg</t>
  </si>
  <si>
    <t>https://imdb-video.media-imdb.com/vi1555544345/1434659607842-pgv4ql-1491951193857.mp4?Expires=1686882997&amp;Signature=U2qY9B4q0fa~JwaQS-8-9U89JtPuaSmXHPIDuD4QilrQ7mOmHd65S5XqspOs6nUAc-wIhdyHfoqtqAaPkmIq-Dsghdxd4CUZ~yzrueVaGP4KIHQy53u-OOf8qAF1Q39MeCthq63c3i8RgxgcUlVtmoAK98KWkImhOsqK~NOGkrJ9jKqI15zad42D0UCQzfmiAFHbqjTawh-3izAyEFnguzmBpKaIh1jvUBZ56KPip5EA52xUiBnWTlov8c1oP3bGeljvsZHrdFhXJC4I0giKminFkghTPnyWCVuYCVe-X94p8-HRpc4EmSAZ0OBbpCX4lJsDBMqJLosVC-K7vk6vpw__&amp;Key-Pair-Id=APKAIFLZBVQZ24NQH3KA</t>
  </si>
  <si>
    <t>https://m.media-amazon.com/images/M/MV5BMTM3Njk3ODA2M15BMl5BanBnXkFtZTcwNzUzOTMxOQ@@._V1_QL75_UX190_CR0,0,190,281_.jpg</t>
  </si>
  <si>
    <t>https://imdb-video.media-imdb.com/vi2052237081/MV5BMGE1NWFlYjMtZWU5MC00M2E5LWE4N2YtZDliNDdmNGE1ZmIxXkExMV5BbXA0XkFpbWRiLWV0cy10cmFuc2NvZGU@.mp4?Expires=1686882999&amp;Signature=WQEU9Fvq~93pjx0eAenVaU8nAbXWiigt0poFwFAbauESM4jn9vLF~z8NcQiRbR0d6IwmvYyMRslb3h3lnvigrOd7uuatM2Yr74EIXDi4dpBoRrBUN3kREBG09BECYSF5scZIXAR5XfHb1rhGFIuqMeaeeVQXxHP6sYb9wMiQ~ie8zLHgEz1ZEwJnR97P1ybfWUnVqkwiCgXKQOp3p5VYEmr4Y2dt3~r0g2LLI5I5GOJ8bDnP6eGdxx0FJEEQYPjl43QYSoZhLp56EX42wqfHAz~GqPBuiNR6K-hLH9ZEwVTB-CqQH-uW7Pra4UbjxzyyFbqibRY84CPXXe3PMr-ZRA__&amp;Key-Pair-Id=APKAIFLZBVQZ24NQH3KA</t>
  </si>
  <si>
    <t>https://m.media-amazon.com/images/M/MV5BOGU4M2I4YmQtMGI2YS00OGM1LWExOTYtNWU5ZDk3MWU3OTU3XkEyXkFqcGdeQXVyNDgxNzcyNDU@._V1_QL75_UY281_CR1,0,190,281_.jpg</t>
  </si>
  <si>
    <t>https://m.media-amazon.com/images/M/MV5BNDhhZmJlOTgtNmM3OC00YmFlLWJlN2ItNzU1NDQxOTZhM2QyXkEyXkFqcGdeQXVyNDQ3NDM5OQ@@._V1_QL75_UX190_CR0,4,190,281_.jpg</t>
  </si>
  <si>
    <t>https://imdb-video.media-imdb.com/vi360956697/1434659607842-pgv4ql-1634573554032.mp4?Expires=1686883014&amp;Signature=iLjxnE7sG90Zf8tlQWdWLe3c5b10GCZFr0-ecmBeJlh5GYzS7eIGgHfMXqmVA7slNrqsSGrqzg6clWlKK0rx6YD6raIOY~VdmVl53KFwqCR93gT-g7CISXjwXbxmgSkFrjZqlSBNxqjPATtoP5udp6xFazUTk7gyOfmVNUbJ1M-p7kDgKiA93JtzJrOmVB3q1ts43hwIJTw~UvF7-iyNP7~iCNfpBTxo5oj8cafchjq-68dchcnunRTYC6VQvhdm26N5Eq6YDpAS9vIyT3gdAyIbY~1~mnPKT~lvY-8FGXvMujbYLqhMPWnhPRJqZeWXQEqOyv0mMQ~8cBZaaA4hAg__&amp;Key-Pair-Id=APKAIFLZBVQZ24NQH3KA</t>
  </si>
  <si>
    <t>https://m.media-amazon.com/images/M/MV5BZjE2ZDZiYzEtZWUxOS00YjRiLTg0NjUtN2U5NDRkNjUxNDk5XkEyXkFqcGdeQXVyNjEwNTM2Mzc@._V1_QL75_UX190_CR0,0,190,281_.jpg</t>
  </si>
  <si>
    <t>https://imdb-video.media-imdb.com/vi3294347545/1434659607842-pgv4ql-1612910249098.mp4?Expires=1686883018&amp;Signature=N5doAVKPx16uGYKl4hPoq97s3mnBbkaKtXvyCsw8kZX-bOcszzWqItpr-AyVaQPDqQR-ZwyRwT1Y9G16Gl7RrRzC~xOnXL8rEo2Wd17K0q7dDXzfJdjHFRBeAcNWf60bjoZheEZDLvO554FkACDn0gcsix8g2auU65T8Fmx9Antl~tYNJLghwVyjGxXeHRGG7pHwTdpyjitHVgUXWgbxsJLOwjwCgPTl1vOlo1S-dQZGE5UMAvSelPaxX8jPGt9FYVooHoYkB3W77U6FahvK~At3NX5DpkQZac7wZ907OileRiSKAEyEDFTRnVM5cEFw3sEYQlVsm~X0wZ2Gg~h0Dw__&amp;Key-Pair-Id=APKAIFLZBVQZ24NQH3KA</t>
  </si>
  <si>
    <t>https://m.media-amazon.com/images/M/MV5BYjlkY2Y4MWYtNjRlNC00NjY3LWIxY2MtZjAwMWU5Y2MxYjA1XkEyXkFqcGdeQXVyNDY5MTUyNjU@._V1_QL75_UX190_CR0,2,190,281_.jpg</t>
  </si>
  <si>
    <t>https://imdb-video-wab.media-imdb.com/vi1152825369/1434659607842-pgv4ql-1510653904092.mp4?Expires=1686883022&amp;Signature=J-YlN4auNQue4qctL6ZNyq59d89tApA~CbDm8j8oboxjKBHeNWBFDBy~T65esSS2zpB1dVN~doIoVlHM3hDVFzpl16fGK1guUrymRqSKzrqc63C1mTZBzJwnI-LTSpkAzzScCfAtPGinTngrMLVEFkTyLeZJinvGEP1i7rXjlSvEpQadwAVkByIVR1kl9wWvAOiqVO6dCLJJ0tF7voERCw0bDvsIVssSk4SJMxS1hPx9ft4QGj~v5fU5-N7Nf5BwPKOOAlCOf9~lo6KOTweIvBV0inffgFW6tUHdoRKGQ~il7gxsmxnKqp7gN2pEIKmDSnYpcncgOorrSDafwDk~bg__&amp;Key-Pair-Id=APKAJLOTGGE6P3RA3PTA</t>
  </si>
  <si>
    <t>https://m.media-amazon.com/images/M/MV5BNjcyNjQyODQzNV5BMl5BanBnXkFtZTgwMDg0ODQ3MDE@._V1_QL75_UX190_CR0,0,190,281_.jpg</t>
  </si>
  <si>
    <t>https://imdb-video.media-imdb.com/vi50641433/1434659607842-pgv4ql-1548240594672.mp4?Expires=1686883027&amp;Signature=R7p4IzOPZynC6WpmKNXbT4iy8itzFlj4~-N3uGNI4bx8wD9UfMxFd5ATRAwg6iuLMn2h846KMxVyYngqAF9uGvrv9qJLuNLeycnmMf5fn0V8RFUKkXLNnUW2ZJ7gwXGz4u~IY-YjwAwrBZrWjW7uxLYD7qvKUVLYBE9YI2CsycyYO3CFP3vIYrTDlLq2-LLYQqSrLq0FUxR0jrpEVhejdQtYyfBNQtjQI-doKVZrbq2X8-Cjw-qkL2kUR4M3ks4QUJo8fTpAVnCn-JpPv9DduZHMZxqfbH7ScB9pzVjtdAGFIN2fNBgME7vbPRv5-SOIBEoOQoS6~ufpYBruOEZE2w__&amp;Key-Pair-Id=APKAIFLZBVQZ24NQH3KA</t>
  </si>
  <si>
    <t>https://m.media-amazon.com/images/M/MV5BZmE0ZGE1NWMtNDY2OC00ZDY5LTliOWYtOWMxYzU1OWI1YTRhXkEyXkFqcGdeQXVyMTY0ODExMzQ@._V1_QL75_UX190_CR0,0,190,281_.jpg</t>
  </si>
  <si>
    <t>https://imdb-video.media-imdb.com/vi3344417561/1434659607842-pgv4ql-1646758994750.mp4?Expires=1686883032&amp;Signature=mMcv3IZ8M1ytpMe~g25riRwMokMd2uiVh1nVJAx5S2yuqXXotF5CiJTN~OS4vrWZSO4QJcWJUd4TLSU6Wqr~LWU49hei8VE0Tcgg8d9y~zFnD~JPeIVR5tqbvbVs8LVZJPrRGW06Tm5jpfH~mIWlwj5~2mH60n4NhLul0~2u~llGfXBK-24aI0U2811Cou8rcs2sDwjV-TBMrC2cZ2yUjO0Cb5YM8TA1Xnh81wB8AQfsPwrO8qvJMwx4O2rjy78dMn1ZUqNFzbAs2mX1O9akGtTg57NnCf4lnRwQ-t4-MGN3i1WreLBVyTGG~7TuFQ08hq2aPHazXhfWYvY~IQCSFQ__&amp;Key-Pair-Id=APKAIFLZBVQZ24NQH3KA</t>
  </si>
  <si>
    <t>https://m.media-amazon.com/images/M/MV5BM2VhMmVmZmUtNWZmZC00ZmVkLTllNTYtMjQ5NzNmMjY4Y2M5XkEyXkFqcGdeQXVyNzcwOTIwMA@@._V1_QL75_UX190_CR0,1,190,281_.jpg</t>
  </si>
  <si>
    <t>https://imdb-video.media-imdb.com/vi2679815961/1434659607842-pgv4ql-1567185220365.mp4?Expires=1686883039&amp;Signature=cuw08g6wWtjUOGi1o7Hm1dk7ZGVXDdK0MhLP8B3~hjhl3-sDcDpwv2RM1efUvFraSZZI8QiRWU3P7qaU1HEfZLdV~TKmctOCj5QHiaZDBQCdFzVYs3wqZxruM4MZBJbuX6qwdf6il7w3jKhJJ6Wn14~s2LZa9ODyyLNhBa~6kKKPGbyqld6bkw18Cm3QxgOyVIxD9DBG8phfht~9I62mXnU~crapSycjTvFb839ulctrrHFmOgWWlmDbgB4hMg5d-kuEvfnbW-x~QPcHnBhAiR3XyGgkC1PwSVLYK7Q7~tLPWajQKYWt8VkBqscjiTgm3EwGNVybnU8VRxBHxpc7oQ__&amp;Key-Pair-Id=APKAIFLZBVQZ24NQH3KA</t>
  </si>
  <si>
    <t>https://m.media-amazon.com/images/M/MV5BN2FkODc4Y2MtNzNkZC00M2I3LWExNTMtYjEwY2NiMDNmNzgyXkEyXkFqcGdeQXVyNjYzOTY2OTg@._V1_QL75_UY281_CR4,0,190,281_.jpg</t>
  </si>
  <si>
    <t>https://imdb-video.media-imdb.com/vi3291661081/1434659607842-pgv4ql-1640617130482.mp4?Expires=1686883042&amp;Signature=eC~dxtN5heO12N~lx2rMonUL714fSDmvbKpSuaYJmv-~9KO7kGjkORQd-gRRsjJwwA0tjSMWCVG7JK8EcZxY-D-K~TYiwY4vCmbhWxK6PwUJFYQa9Iept5B7qvxoGAOx3H7xwNtMSBXFmqWiyRqN22OfYP8WJ1AC9gDAORqsoKV5yPzZyqafouuOMXxqFSwn-y0MRlvgRaf9RTiwwDZ6eCTy4LFaSG0R13bV4ShWdKAdelfuhwX2SDsKdhfXP1GpHbgXRBSj1KmAH2dTMce63r2Rd~ERQzeaMJSHX5raf~1FFOatTgLHdRuZQehnvq~b3NXkYLmSTEi~5Mcwr9U7tg__&amp;Key-Pair-Id=APKAIFLZBVQZ24NQH3KA</t>
  </si>
  <si>
    <t>https://m.media-amazon.com/images/M/MV5BNjNkNWRmNTAtMmRhZC00OTA1LWJkZTItNDgzMGE4NDdmN2RmXkEyXkFqcGdeQXVyMjI4MjA5MzA@._V1_QL75_UX190_CR0,2,190,281_.jpg</t>
  </si>
  <si>
    <t>https://imdb-video.media-imdb.com/vi2716533785/1434659607842-pgv4ql-1563681644204.mp4?Expires=1686883043&amp;Signature=ncOrknNZg9pVU4wsInNNE~JPBtE6xzjeEe-ejiEZLHObmMF~7nyVTIEDvgszQBJhrxYBjDIQNE47GijeAr5b6gkDwSGxZVVXoiOPmXJ6SjMiv~kFtN2UEdZpZ1~JEt8sfeILCpUOi5txWJT7tIaxW3ArNsZVoAQPk0SfiLdYfutzHqifR3-ehAUobpn-kNi1LXLo2XoOZ~-S60U2JjW4NWFs9ky7uHRXdZ9aBXoxFn-2-TtnnjwEzNvERoyrnMOwpbuiN5b2pL-7s9o72MICY7NoN8YjvuNt7~mflrsctYFM8RNZ8rL95z10w1tz54zA36Bhy6UZTI8-yW4NL0ZxJg__&amp;Key-Pair-Id=APKAIFLZBVQZ24NQH3KA</t>
  </si>
  <si>
    <t>https://m.media-amazon.com/images/M/MV5BZjMzZDI4YmEtZDIwNS00YWQ5LTkzN2UtMzJiMTliNjZiMzRjXkEyXkFqcGdeQXVyMzQwMTY2Nzk@._V1_QL75_UX190_CR0,0,190,281_.jpg</t>
  </si>
  <si>
    <t>https://imdb-video.media-imdb.com/vi858109977/1434659607842-pgv4ql-1564528680088.mp4?Expires=1686883055&amp;Signature=K4WFl3kzXq1Y~EmEw--EHcC4AIwUpexKN1MxJfY5t4i2i0uBs-Nyt4sdUvVAchRF2G0Rxoex3tFo8Ql6T28t9qrgEdgLg~3tBVLeKxVF4rSCxKuBaHnyM~LrQsfA2fo5hptT~xpWghrHTz7TTGLrmG7asq4XfVE2GSasfxemEoR~hIUBoa9K9TPX1KxLJzaPYervoRvQS~cdO2Jeu2xr-K6Y91f53yVQVKdTG5kUt5DZFR3RkQhcXVybLugn-el-YYyo6eN9-AylsyLBtmSkTtlx92t3iyYaPy8eDa5dT-TL6Mu715a638fJ9~btKkC1JuaNjmNRm~J7QETPR0uofw__&amp;Key-Pair-Id=APKAIFLZBVQZ24NQH3KA</t>
  </si>
  <si>
    <t>https://m.media-amazon.com/images/M/MV5BMTYxMzA5MTI3MF5BMl5BanBnXkFtZTcwMDE3NDc1NA@@._V1_QL75_UY281_CR2,0,190,281_.jpg</t>
  </si>
  <si>
    <t>https://imdb-video.media-imdb.com/vi1674100505/1434659607842-pgv4ql-1574171288360.mp4?Expires=1686883056&amp;Signature=PBnoab81nbK8TIv9Qk9aB8D7ixlvfbiuSdbbpEBRjspFr8P4Xe6JKDV7s71XpFLRLKfGjANE-O9PHISuxroRYc1Wz16ppr2cCcCmKS9hlRdR8FQnz1u9SRh-3bnJRhsJFEhncwdhfD2TLshQ~K1S2oVGOM52SfhEvEWY6GqoAiMNiCPnWF1SZTKZk1gue7GWnaZ3U1N7rxKuI7t5DA~hfqcvQr-87S0ku9T9rdPQ5yCIzuuCCaTzxC~K9FqSujmaoRN8Q-9Lyd2fcJ7B-uCpvGuf7-8ygZNcgEnBN60f1HoSPPPEu-EkLj~HTCD2JqaWoD5W8CIl1czPLpQUu8Q-HQ__&amp;Key-Pair-Id=APKAIFLZBVQZ24NQH3KA</t>
  </si>
  <si>
    <t>https://m.media-amazon.com/images/M/MV5BMjA4MDM4NDQ0NV5BMl5BanBnXkFtZTcwMzI3NTAyMQ@@._V1_QL75_UY281_CR4,0,190,281_.jpg</t>
  </si>
  <si>
    <t>https://m.media-amazon.com/images/M/MV5BZmU4MDAxZDctYmE4Ny00Nzc2LWE2YzEtMDgyODU5ZDRiYWNkXkEyXkFqcGdeQXVyNjc1NTYyMjg@._V1_QL75_UX190_CR0,2,190,281_.jpg</t>
  </si>
  <si>
    <t>https://m.media-amazon.com/images/M/MV5BMTk4MzkyODU3NF5BMl5BanBnXkFtZTgwOTg2NjY3NTE@._V1_QL75_UX190_CR0,0,190,281_.jpg</t>
  </si>
  <si>
    <t>https://imdb-video.media-imdb.com/vi2279650073/1434659607842-pgv4ql-1563411205711.mp4?Expires=1686883072&amp;Signature=RxADwEdHooAVJdwaSfIeLbHjH1fjGsng4vpYDMucbwNXi1bqP0DvN9YN-7bnEK1UFXs1xGKVJKoV8o-JnKiG4wtYDskas0t9uk3toFWFt3BnVyiy~PiCJpEd6RX13TyDNr4OfvRgV4AS05MgfCnzGbQvQ3-jzsRuB~Vt1D3c4IdFFCYS7A3pTyIiBQUW8TOOm1kD1qe5FWKBVR6kvdXOVNvF-ouHc3HOiVJ6mUblImDrVS3ngqIl7ULdHcxsynLKhaB~0Elpm8i57PyIukntqm1uii1MGgSUFGqnZAxdU-eK5U72fJF9-7eChpKFhQtNFMEGl7P2lqAymBtwREiZ6Q__&amp;Key-Pair-Id=APKAIFLZBVQZ24NQH3KA</t>
  </si>
  <si>
    <t>https://m.media-amazon.com/images/M/MV5BODZmODQ4ZjQtMDEzZC00MWJlLTg4MzItMjE0ZTFmNzY2ODZjXkEyXkFqcGdeQXVyNTI0MTcwNg@@._V1_QL75_UY281_CR5,0,190,281_.jpg</t>
  </si>
  <si>
    <t>https://imdb-video.media-imdb.com/vi2645211929/1434659607842-pgv4ql-1564498404628.mp4?Expires=1686883076&amp;Signature=h9vD3LBKEGy3~hpWaEmygpaRUcGwOBgSCJDYLSAJO~k3IRyKvIFLQNtoCuD9~CB9UZ2oukFBpyAiaYt4fzig41HKGsBQlrW0A~2rlOyVj~rGGGX0ay0tTOpPS-bcCsmQ9VxtwtmJwIqnGHYJvVgHqYtAz5KCI2D0JkdLw3Jtxyo5dMQbmEgwdYSxdrjDBHm3k24IsW06DrtzyjPWmxieDLsIEsceWtcYJvC8v1UPQOAuoObgk7z5bqF2PXSFGEptG~3vF2tvkWR1QX90Iia-VYowuVVA~VZwpc0vv77gbrFPiio47dwTDfvjDZLg62KZuFvMNzS4CCX79hACjQ1vFA__&amp;Key-Pair-Id=APKAIFLZBVQZ24NQH3KA</t>
  </si>
  <si>
    <t>https://m.media-amazon.com/images/M/MV5BZWU1ZDkxOTYtYjc1Yi00YzUyLTg1NmUtMWVjN2MyZTQzNzZjL2ltYWdlXkEyXkFqcGdeQXVyMjU4NzU2OTA@._V1_QL75_UY281_CR4,0,190,281_.jpg</t>
  </si>
  <si>
    <t>https://m.media-amazon.com/images/M/MV5BMzhjOTZhNmEtZjQ2Mi00ZWExLWFhMzEtNGQ3NzJkNTZmY2YzXkEyXkFqcGdeQXVyNzMzMjU5NDY@._V1_QL75_UX190_CR0,12,190,281_.jpg</t>
  </si>
  <si>
    <t>https://m.media-amazon.com/images/M/MV5BMzE0OWEyNjAtM2QyNS00MDk5LWI1ZGQtNjU0NjVmZjg2OTRmXkEyXkFqcGdeQXVyNTk1MTk0MDI@._V1_QL75_UX190_CR0,2,190,281_.jpg</t>
  </si>
  <si>
    <t>https://imdb-video.media-imdb.com/vi926333721/1434659607842-pgv4ql-1563602442765.mp4?Expires=1686883090&amp;Signature=j-uSsVEKhaLuYeJn7Czd1lVFGnKZpXXO2mraXXUddcqxmPtMuh5NuqbGDFVFiLYBt5cVIVxk1XOBS51IjNOwR5~P0HkPMk2~rCmJaCUYfOeBYkZPdRlWsDJQriTgdL3QYBDx4NVTWqcWnl86sLjRbFpo9C7BglgtDYs1CXtGBa52ITbvisCC2CheErKr-CbXdpyLolvKAR5FDqYN-LTmn6mS8o4dUQtKQMDTYe39bs6dvBWuLhwlQMlpkMfeqM3biF-efiMeQV9u4yENT0mq28mptyG0l5zGCpUTKHLQo1Wxn25Tafq3H1~glBUKSkrTbVIowcj3G2~7OReBzNiMNA__&amp;Key-Pair-Id=APKAIFLZBVQZ24NQH3KA</t>
  </si>
  <si>
    <t>https://m.media-amazon.com/images/M/MV5BMjg5YWRjOTgtMTkzYy00ODU5LTgxYmItMGYzNTkwZjg3NTI1XkEyXkFqcGdeQXVyNjE1OTQ0NjA@._V1_QL75_UY281_CR2,0,190,281_.jpg</t>
  </si>
  <si>
    <t>https://imdb-video.media-imdb.com/vi3041180697/1434659607842-pgv4ql-1565715956305.mp4?Expires=1686883092&amp;Signature=IECLnApPjLuF4TuqD5-hYjjnodfa6bqlBSVn4MKsa7PYlVUllXb8h5qkb9zlFmeydlWs4ZfvmV0OJWvxxpKUIEX5DNDS0V75lsebUZs7Tu12PoBCo7GLgEcMkS80NXdrEEJWIi-jmpOuzVh4pNCGzDaTPcgoz84DJyeSYc-wadCqcc64LNjZ~lxDnbvHN4oex4AuFe3sPjGXpNC8Q1P3~TWuMm7nuGwH7FEvoxm-srxaHIMFxa8ex1ckDjDZ1zZPSPg5Zq9~0gOT2Fht7fEckGo5r7b9nPmjgJacX3PI9060fkLJxgzUjOtNf8BUOkWm-zyaW6awEZJ0QO6~gdT2IQ__&amp;Key-Pair-Id=APKAIFLZBVQZ24NQH3KA</t>
  </si>
  <si>
    <t>https://m.media-amazon.com/images/M/MV5BMzI0ZmVkNDUtZWNmMi00MjYxLTk3MDUtZmFhMmNmZTk2NTllXkEyXkFqcGdeQXVyMjYyMjg4NTU@._V1_QL75_UY281_CR4,0,190,281_.jpg</t>
  </si>
  <si>
    <t>https://m.media-amazon.com/images/M/MV5BNzFhZDY3ZWUtYTNmNS00ZGMzLTk4ODctNjJiM2NhNmM4MGExXkEyXkFqcGdeQXVyMjA0MzYwMDY@._V1_QL75_UX190_CR0,3,190,281_.jpg</t>
  </si>
  <si>
    <t>https://m.media-amazon.com/images/M/MV5BMTA2OGMwMWUtMTk2MC00YTMxLWI0ODUtMmE1Mjc0ZGFlYjBhXkEyXkFqcGdeQXVyMTE4NTI5NTA@._V1_QL75_UY281_CR14,0,190,281_.jpg</t>
  </si>
  <si>
    <t>https://m.media-amazon.com/images/M/MV5BOGE3ZjY0NGItZmU2Yy00MTI0LWI1ZWYtNzNlZWUyMjhiNzBhXkEyXkFqcGdeQXVyMTA4NjE0NjEy._V1_QL75_UX190_CR0,2,190,281_.jpg</t>
  </si>
  <si>
    <t>https://imdb-video.media-imdb.com/vi4235375385/1434659607842-pgv4ql-1563686037181.mp4?Expires=1686883110&amp;Signature=IAo9mupoXl2fUqK-CcuQ-Oimc~qqUkCplDAl8nLD4vYpoUEfhP6fuTxwKAFxgMotVydqucJkQYsC0tajCaJ~IRUciny6gPxVpgwwCUYrE4yFTJ~ElIL50JbCIEXZfrKXRHd8ebJwBvgAmJda0K4MjgJJkEwsH9TYrAgT3okwEjBFHloURe2pT8uSMqDnMD~lusoJ7ofz5rIpk9hkfmhX~rdl7~BlUz1zP5YJ1LNob4ICV58SsjECwRBSVJiYpChx0WwZLsm2X6v2KzZc3Tx3Vm-mQF6mHya5JOUuaDpvitxkCxoRMcmrS7HOgrMoxba54FdpV1x5AJnBZptMs9CS9w__&amp;Key-Pair-Id=APKAIFLZBVQZ24NQH3KA</t>
  </si>
  <si>
    <t>https://m.media-amazon.com/images/M/MV5BM2UwZGI0NzMtZTU0ZC00MzUwLWE2MjktZGVlOTA3YzRjNDAwXkEyXkFqcGdeQXVyMDg3MTkzMA@@._V1_QL75_UX190_CR0,1,190,281_.jpg</t>
  </si>
  <si>
    <t>https://m.media-amazon.com/images/M/MV5BMWQyOTZhYmUtZTE3NC00MTg5LWE3YzAtNjI0YmFlOWYwZGM1XkEyXkFqcGdeQXVyMTQxNzMzNDI@._V1_QL75_UX190_CR0,0,190,281_.jpg</t>
  </si>
  <si>
    <t>https://m.media-amazon.com/images/M/MV5BNDJjMjg2ZGItZjcwMy00MmYxLTk5NTItOGJmNTYyZmE0ZTU5XkEyXkFqcGdeQXVyMTA0MjU0Ng@@._V1_QL75_UX190_CR0,8,190,281_.jpg</t>
  </si>
  <si>
    <t>https://imdb-video.media-imdb.com/vi786940441/1434659607842-pgv4ql-1654383548619.mp4?Expires=1686883129&amp;Signature=hbJXnJhkOH5-jCuuYgd1h4w7eFGugupKtDNNV7qj8hStnOOV5LicB3FrUD5-F3zwlZV8toeeCB6txAP6VcLzDMRw6YVtnhcK30XmqLRFmsRegDKhVtUoMEQMVUoIwRcJ2YM5TB6LaP3BE7VHppoVNef-fbmb1ZBeiSEw~TO3QXR6NyEYvFAq~6ujuwHTqUt4-sBvVvBwIFPUO4r-~oDy4M5A89Usmwy6GQoan22wRfdsOxIZ4NhkqopcO~Tu8uxlF082mcJyldYK-Tbo9F1v4rkuqedHe40-oey4QHqsEEuec9TwNV6r7WQnn03AMgwkqeJpsLsNVotHneIZchp-gQ__&amp;Key-Pair-Id=APKAIFLZBVQZ24NQH3KA</t>
  </si>
  <si>
    <t>https://m.media-amazon.com/images/M/MV5BYjY4Nzk5NzItYjAyNy00NzgwLTgwMTQtMTM4MDkyOTk0ODFjXkEyXkFqcGdeQXVyMTMxMTY0OTQ@._V1_QL75_UY281_CR1,0,190,281_.jpg</t>
  </si>
  <si>
    <t>https://imdb-video.media-imdb.com/vi666108185/1434659607842-pgv4ql-1564494677244.mp4?Expires=1686883130&amp;Signature=XfBNgtmqJdxzAV~17YWKwK-ONj0yrWOcU5d0E3deLAm1UTGcf0zQGLkqOIYDRnuB4-cUVdh-QBWdewopE5rqq2ubfLwjcM-pS0SwIbVcN-l83drzdTsBtP-jq-gLDzMjgp7ZEUztM5U3u1EzASjboNN-K9BEpQutWG7viAXuXaNp5OeE2fFDN3YqEP~BsDyP9LqFmZrgPjzbjEN~tcg9eJ78flOIPus9Cmo-ImwHM8Gjia8IEqd2dbtjvPzzQ6cYmtJvLwwSh5UzkM-w7XH4h2Y60eLtP4aSZVcCJT92fNJBa9S7Zf2iGgrkh73Z3N0ZJ8dUP3JJTml09vhph9E72A__&amp;Key-Pair-Id=APKAIFLZBVQZ24NQH3KA</t>
  </si>
  <si>
    <t>https://m.media-amazon.com/images/M/MV5BYTIzNTUxYmUtZDFiYi00OWQ0LWE1OWMtNGNlNmNiNGUzYzljXkEyXkFqcGdeQXVyMTEzNzg0Mjkx._V1_QL75_UY281_CR27,0,190,281_.jpg</t>
  </si>
  <si>
    <t>https://imdb-video-wab.media-imdb.com/vi2780085017/1434659607842-pgv4ql-1526301008810.mp4?Expires=1686883133&amp;Signature=MY5ppc107WiFpd56eYt2iOzr1mE5ohFKz4UQ06i7tjlldNye3O0hy0lnzloYX40JgOQ15zJtSrqz-9owMreFctDJoz~37paPIn-ktrilqIUlVU9Sz10EgXh2brDEf1fbxq-3dkz2M9swALXup1F8wtohIKs142AA6BDvLo8xC~qwz3BaMx1woSiOX2Q8djEjXEBDZ-mFyKQJmY15atoOSJI22AeZwolkOeIXv3mktd3bpcxznw~ATVdQo1t7rbVSdBoV9HzdlLYky~rmoO7eaHO8tKoNZ1bMx52U83GKL5wG6SaGqpZMEwk-FI-iVjYvGZXHqbyyQq5hN1qDUlOcIg__&amp;Key-Pair-Id=APKAJLOTGGE6P3RA3PTA</t>
  </si>
  <si>
    <t>https://m.media-amazon.com/images/M/MV5BNDE5ZDg2YWQtZGM3MC00NjY4LWJiZTEtMjBlYjdlMmYyMGRlXkEyXkFqcGdeQXVyMzA5MTExNzA@._V1_QL75_UX190_CR0,0,190,281_.jpg</t>
  </si>
  <si>
    <t>https://imdb-video.media-imdb.com/vi2890579481/1434659607842-pgv4ql-1598548042960.mp4?Expires=1686883146&amp;Signature=RCvicICsSgEduMUF6jjDf4SkvGFaAnzOexTJ4zc4lDQBke-FmMxdtsVNW-y6OYgQuqMCIGIE41~BGJepmkE4gwIesqLPk550VC6cpaKW06QDJ0dHTofYyuyl1FMhWkW0sNTW01v9z9LyXGN36ArwU0YiYOWq~uXo1u9HBOhA3yncTScYo~Z5zOq9Jj5e3Dwam0GNlNZ9d6jMSucKkrHBuqPv-gmdC-BARGkiFPdyr~H64NT8-DuOz-SRrp3FJqHu7Wjy783cEvC7M1heZAJ7Pk5CZs7aAv3ch4DCq38Ymen5N5qXgVoFBR8xYiHIhBQtllYFeVL4vqyOVE2MZ6q5Lw__&amp;Key-Pair-Id=APKAIFLZBVQZ24NQH3KA</t>
  </si>
  <si>
    <t>https://m.media-amazon.com/images/M/MV5BMDRlY2JiNDEtYzA4MC00MTI4LThhY2QtMjQ5ODc3MTc5MGQwXkEyXkFqcGdeQXVyNDY5MTUyNjU@._V1_QL75_UX190_CR0,9,190,281_.jpg</t>
  </si>
  <si>
    <t>https://imdb-video.media-imdb.com/vi18726681/1434659607842-pgv4ql-1576584653179.mp4?Expires=1686883148&amp;Signature=IZP6eR2jJ9ol1EuRXKKfdYvnvyZccpeaHF5KvRl4Czglf9KjR96akb5u0uuZ1p1-srGVWtqbpNcGdE7K~BC0wpZftoxsHxhj6EweSc3pJB8kJug9I8M~r6a2Wqn91DCgUI~e3T5Lh1ulJ8StNZzLYJDyatNbeRPk1-cxtBF~dkNl5Ru14L2MSR9qUQ~-LuVCpFwUYIS4IwlmV5wKRbKm2gSEzoxIuOQNAeyAR94SN4-ujnmxJMkP3qGV0gXQ0yixlIvkQZWV7t1NWCidkbGeaQGKGLPS-XNdH5ahx6gK9CsdlG3IPen3tZ6-sDUKKc8-7oVmOvBb1-cxGo2Vh2aIvA__&amp;Key-Pair-Id=APKAIFLZBVQZ24NQH3KA</t>
  </si>
  <si>
    <t>https://m.media-amazon.com/images/M/MV5BNDFkMDMxN2MtOThlZi00OWExLWFlMGMtYzI3NjhhNzFlODkzXkEyXkFqcGdeQXVyMTM1MTE1NDMx._V1_QL75_UX190_CR0,0,190,281_.jpg</t>
  </si>
  <si>
    <t>https://imdb-video.media-imdb.com/vi4025991961/1434659607842-pgv4ql-1636036664685.mp4?Expires=1686883148&amp;Signature=nQMiuSLPMVBNyhnFwbELih6UmhcXmjLJEtI5Y2alzIRBXg4-14kL85DhmD7DwhSWjQE8Zlw1ZrHJnAKlKIIiwjqPbfoYyPv6InU7hevgL8DI3LnZAn2RvPQSkrWembGo5kdv~popQeaNNdTuuRU3jBzdHk607-Hs4po2RxNRMyfs0RnUNydliVhf8rmHdWCyC-F8-cpVWEbHHM6N1BHFWPIok5PHwFuHLSb4wyucEQsG8xOx8mIfiBvJrgA0DkW2Q2YtlvlHmEjwjBgi9yE717uVwwpGI~W8VjzD3G1jTXr~qHmsqN7n1ks9dAAu5Ry89D9QEF-hOMT4M4CrL4puEQ__&amp;Key-Pair-Id=APKAIFLZBVQZ24NQH3KA</t>
  </si>
  <si>
    <t>https://m.media-amazon.com/images/M/MV5BNDA5NzMxNDgxNl5BMl5BanBnXkFtZTcwNjQ4OTAwOQ@@._V1_QL75_UY281_CR4,0,190,281_.jpg</t>
  </si>
  <si>
    <t>https://m.media-amazon.com/images/M/MV5BMTA2OTBiODctNjZlYS00YTE0LTlhODQtYzYyNzcwMzdkNjk1XkEyXkFqcGdeQXVyMTA0MjU0Ng@@._V1_QL75_UY281_CR4,0,190,281_.jpg</t>
  </si>
  <si>
    <t>https://m.media-amazon.com/images/M/MV5BNTkzZTZjOTgtYjgzMS00MTdkLWE2NDAtNTVmM2I3MGYyM2I0XkEyXkFqcGdeQXVyMjUzOTY1NTc@._V1_QL75_UX190_CR0,4,190,281_.jpg</t>
  </si>
  <si>
    <t>https://imdb-video.media-imdb.com/vi3475617817/1434659607842-pgv4ql-1563686019166.mp4?Expires=1686883169&amp;Signature=rCGKs75Ndvg7DD7ylW3yJPw4aCwainWhzImshBjQwnQI02x7CTaZ-pmKvpaIsysv0qJbA6p2Qf3mpyqcRJ8pLA7Fx3Yds3g58cqHJn-fVlcwqScSZHaP0y-qj4Ay4O9XFiz5WV5s8b0uoNE7ak1881obKuRyLKcuE8O7m0lxgJidNoO6-6gIKNLm7tLyL76G-xhBPxl2eTrHkbTREIhefwWl45YmTXOM7xRtPM8XYiG0f7y-Ocwg9rotztZssyNi8ppe2gXj1bFzezkVLpKqia1ZLuHWVOTPUyTUyYcnL6HzckV8WpoZ3WDitbvq98GENuXBmHsWtrwiKOjCUTYz9g__&amp;Key-Pair-Id=APKAIFLZBVQZ24NQH3KA</t>
  </si>
  <si>
    <t>https://m.media-amazon.com/images/M/MV5BYmJmMDZmMzctZWZkMy00NDMxLTgyNjItYTZkNmI0YTI4MGYxXkEyXkFqcGdeQXVyODkxNTMxOTM@._V1_QL75_UX190_CR0,2,190,281_.jpg</t>
  </si>
  <si>
    <t>https://imdb-video.media-imdb.com/vi1215414553/1434659607842-pgv4ql-1610571239364.mp4?Expires=1686883170&amp;Signature=Y4I7cqSXP8SpiTkGywS1en~PUtzKbvMl6rJs5G7OKfxYOOFiQho~x-Hz1ubTt2YwexczeAcT8TDv9R2xyPLHIbnSmbp9UcQARUz9VM9lZHmzljaiD7oLiQO0AiY3QS7489of-Y7Z35TYwzbIEH1PidCSi9JZx8HIeF4sKfkxlHR3HZQAkTFh-3UxyptsWza9IfPLcpku4JJtkVwgqYKnjISmdJMuawCl-oIRBPsP5Zct4t2zCazVJU8AfrjJHciyD1iVD4VzbClRLAh7xu-epqwn-homZ-GehxidbSNbtT1IpS6SNVJcgpBB7tMsBYhuI6QHhmbGYSpdXmu-KOBpDA__&amp;Key-Pair-Id=APKAIFLZBVQZ24NQH3KA</t>
  </si>
  <si>
    <t>https://m.media-amazon.com/images/M/MV5BMTgxOTg1NzgzMV5BMl5BanBnXkFtZTcwNTM3Mjc1MQ@@._V1_QL75_UX190_CR0,0,190,281_.jpg</t>
  </si>
  <si>
    <t>https://imdb-video.media-imdb.com/vi2058486041/1434659607842-pgv4ql-1616200966264.mp4?Expires=1686883178&amp;Signature=rUchAP2d4RYyYuSUkHUySj-vg1si1uEEFamwTqW93GI46tFyEzwe2n3ytgZhNnD15r6GoH5IUp2GuISnogwSWFBkugCFZZyUSBizRg1Cmegkrn9CDZv2gw8cEPkMYFOUXF133YYK51sRSqlSBNbco4-m~Ru25LHhOOt~KR40NVhxiu6Pm58yPq2Knmc1LpTLDhctjzVuR5rPNuR0e3tUYB9X4Zcr0KpDdRuVfDWNw6pAjU7COUw6MY4DcoNLYl1rO3FzoMWPPU-dhauuw4~Wt1r~65xvDbGa-Ba5a1KSQfSzcaSLNwMRVlCAAidqSwuMeuWNUzcYeSuWtZ~oPlCsMw__&amp;Key-Pair-Id=APKAIFLZBVQZ24NQH3KA</t>
  </si>
  <si>
    <t>https://m.media-amazon.com/images/M/MV5BMTY2ODE1MTgxMV5BMl5BanBnXkFtZTcwNTM1NTM2Mg@@._V1_QL75_UX190_CR0,0,190,281_.jpg</t>
  </si>
  <si>
    <t>https://imdb-video.media-imdb.com/vi2476081689/1434659607842-pgv4ql-1616202811022.mp4?Expires=1686883185&amp;Signature=XK9HvqqH85HI3lOvbdPZhT2svCyte4bzksH117WXgLlEvN0A9yTKG31ziFfrqV56SaLs4-oWg1rbdSvhTheWcP5ClXis1SCeLhMtW2aLufigdX~60t4Tr-eLlPkFSdSYd2pdAx10~6WpdFaU0Ev~n2xo7DxuRP1Jj9cG1r~tX-xLAjx62A1IcKnjv5gVaFsfzN6eKKtSXrYVr8cEKJ5bmtzSxrnPP1xN~Wl5gr7oSiPpwE28jZVGI2whyhZ~2Jri-pBmW7H1U40xILoimHOyCzrnWaLSbibEzxpAg3L2rnpnc9TVBb5Q-kFJw7bixqcAytNXEOavHauRxsYLkhSBrw__&amp;Key-Pair-Id=APKAIFLZBVQZ24NQH3KA</t>
  </si>
  <si>
    <t>https://m.media-amazon.com/images/M/MV5BNjI2MTFlOGUtODI5OS00NTcyLWJhOWQtZGVmYWIwNzc1MDVhXkEyXkFqcGdeQXVyMTE5NTM5NTU5._V1_QL75_UX190_CR0,0,190,281_.jpg</t>
  </si>
  <si>
    <t>https://imdb-video.media-imdb.com/vi2337194777/1434659607842-pgv4ql-1648234956596.mp4?Expires=1686883189&amp;Signature=rbn~d0hAKX1KweWVBNhw1XKo3Cc7g45Vy9kz-lAo2N-RPP8aofMlRXXfuS77dU0pEPHPIEtvxlCFMo90K5hUy1sJus3dHayqiDDO800tORsw4eq6RtF-0JPMyB9hv57BgVJHHp8pl6o5tzpAp-X8yHdcWOURlq6raGHUiubunKHDoZpQ8PLoFER9kYrLiuGyUb-a5aoNs6PvRB19npqzRys2K8AWmofcfhRaBLCOVOP8HPKD3bgAf9CYu~MiowbiPBQcqD-0CkPvq74e3eGOPe10wOqq7~jI4~WO74LaKGp5isPo2QOs5lmsQViIvnv8HFNFLl~ZJsqT-cv7muHsuw__&amp;Key-Pair-Id=APKAIFLZBVQZ24NQH3KA</t>
  </si>
  <si>
    <t>https://m.media-amazon.com/images/M/MV5BNTE5NDc2MDE1NF5BMl5BanBnXkFtZTcwMjQ2NTAwMQ@@._V1_QL75_UY281_CR3,0,190,281_.jpg</t>
  </si>
  <si>
    <t>https://imdb-video.media-imdb.com/vi3355902745/1434659607842-pgv4ql-1564525559414.mp4?Expires=1686883193&amp;Signature=oFWWjKPxBk9L0e0Cgk~W8QjyqvZKLOkXwyF99hBqz2sL-tnEP9DyAiyhN8X2pdmLjIKkdqn9SpM6r8-FlfdRvJfN0FE8W47B-~yBHW-L0v~xwFpOGCTYkFLrzQGvZBf4-ihjsrhQh3Kb0UVEX9VD~Z0pOHR8cQ~vKUd1ARAvmZzSGZqZ~69MV0sha2zxqwF-NMln5stpx7M8ZFcpzzSUPAkUuuWEE7KKKRL9DQsxrKHUL4y5QjcpS53QalCspBPzfaZyYiXb~7LhvggnXv426MCRlCUScta5zsRWVh9zryGDSAKv7DlRwfjsh5nlPDdlir2Hh3WU6RT1Ueg683XBlQ__&amp;Key-Pair-Id=APKAIFLZBVQZ24NQH3KA</t>
  </si>
  <si>
    <t>https://m.media-amazon.com/images/M/MV5BODk1ZDRlY2YtNjY1Ny00OWI5LTkzYTEtODg3YTQ4NDA1YzJkXkEyXkFqcGdeQXVyMjc3NTY4NTg@._V1_QL75_UY281_CR139,0,190,281_.jpg</t>
  </si>
  <si>
    <t>https://imdb-video.media-imdb.com/vi718914073/1434659607842-pgv4ql-1655494693612.mp4?Expires=1686883199&amp;Signature=coQGLY-xYMn-ZChIyizj4s-CDLjYoqsKz3ll-XslcxhHrJJYKg0iUbPs0~ARJZXzeWF~QmxqjcgagaH2dQtZTpqTt3M9t4DX5TDVxAZrzMPNlHmlunW5CxqT5tP1kzRvfUB1Q01oQJFfmV9efF-U3gdTSzc6mnp68gMINkdUG1SiBZZPCjkg719cBPptBSkS9buyqDzEdB-2XTIMvHOcbVQ87PAJ~qs9yA3QHYKOVM8uufK2MyNwJmxu-WVmgqlXUrqxI2clWc6ss04gxWKSrwOMFpb2ist2w3JQUIvuD4sDgow9AgWSzwkgL7Or7573tvwgkUSeJzvnu5jA8INExg__&amp;Key-Pair-Id=APKAIFLZBVQZ24NQH3KA</t>
  </si>
  <si>
    <t>https://m.media-amazon.com/images/M/MV5BZDY5OGZhZTMtYjM3MC00MjdlLTk0ZGEtYzYzODhhMWQ5ZDczXkEyXkFqcGdeQXVyNDgxMDU4NTU@._V1_QL75_UY281_CR4,0,190,281_.jpg</t>
  </si>
  <si>
    <t>https://m.media-amazon.com/images/M/MV5BOGRiYjgwMmYtYWRjNi00MzkwLWJlOGUtYTg1ZThhODk3YWY0XkEyXkFqcGdeQXVyNTM0NTU5Mg@@._V1_QL75_UY281_CR0,0,190,281_.jpg</t>
  </si>
  <si>
    <t>https://imdb-video.media-imdb.com/vi1588855065/1434659607842-pgv4ql-1564115786885.mp4?Expires=1686883207&amp;Signature=KItzOmF6w0p40V5O8emK-l2DkmqMqX0pz0av8oXLaVSPpG5QX6ckHdrwOkc7hrOSlNW~eiNaCc0jXDZi90fLXwx1kX4Ka2ivjVem5sHiOz8~2-9SpDurw1M5Kf0YK7FHK-m4rZHOzS1OdeCWLTGtsq1VNBqSUutgUJ6cpw2LZHqijJG~HzmzZl7c2z~~RCJNnb03c5Y9sPa86Pssqefsu1d-2vTBRWZSGFmjoBeW82OgTJPy~aSdSz3H8jTryhrTDY4ncZml~bzkQBJyyDmo4UqgYQZ8TCE5IKTcdU8V0zJnDXjknBrTmpJbi-RNX55x2JvkQHGROGjI6M447xt2sA__&amp;Key-Pair-Id=APKAIFLZBVQZ24NQH3KA</t>
  </si>
  <si>
    <t>https://m.media-amazon.com/images/M/MV5BNDE2MGU0NmUtNTdjMC00OWVjLTk0ZDktNWM0ZDlhZjg3ZDZlXkEyXkFqcGdeQXVyNDAxOTQxMjk@._V1_QL75_UY281_CR5,0,190,281_.jpg</t>
  </si>
  <si>
    <t>https://imdb-video.media-imdb.com/vi2716843801/1434659607842-pgv4ql-1572628137549.mp4?Expires=1686883209&amp;Signature=SuZawk3uNgYxzer19TJcP~HU~srf0ypYiwYN5QDug0pPZLP5DQdf3MMqL5Fysaml3FilCaLlMzuXh1GVB6sD~VA4zKC2y1SALo2nF9a48uF1RpThcDH7NFzlWftbudzhHUMoosJrdwWX2fplWol3VrJxzd-dEDVNn0~kVfe8sllKFS8T0Rx-VhWZ9ZymaH0ysZcXAjhlo6dVXSnqqHtBZJUxrxz8bfI~xVgDDjtam-Tua8pdckhry~zg54pfX53kvsN5uhgyt6NZQgH6Lsv3vmFqRQ50ds4-N4FM~OC-obfadrKfLs1H2WkcJL1xEI8mdmAOCignPqG4g7~H5ToN0g__&amp;Key-Pair-Id=APKAIFLZBVQZ24NQH3KA</t>
  </si>
  <si>
    <t>https://m.media-amazon.com/images/M/MV5BMjE5ODE3Mjc1MF5BMl5BanBnXkFtZTgwNzAwMzAyNjE@._V1_QL75_UX190_CR0,0,190,281_.jpg</t>
  </si>
  <si>
    <t>https://imdb-video.media-imdb.com/vi1899410201/1434659607842-pgv4ql-1440723712905.mp4?Expires=1686883213&amp;Signature=YnRuLopkm6XNChS83N4IRpBwaVsjswD4McPa-88EnJPeZZBBD-vwbwFMSD5reGMFAAnUVVElEeLNeLEEbtBBcNC~E1zKI04AVEa5Wk1EsYSAEksl2hQcTRixnbfGnDIXQvy40~YbYu9EaMh23jTH9p0Jf61n14y1JQ8Bh8VoFz9fBgXuL~PCXuFqGUT1xDdYryhFjyIwa3A04OcFjevJAJydpDvZz0n2Wd09IpD-M0akZs1PajgQIAjyt1mC30zHVo4I7j45kHcKj086EnHFVBw5o7QL6TmHtkjTmQzFy-nGpMnJdTjVxo338ExvbjXiWmc~pj4LJVbJVHL5b60kHA__&amp;Key-Pair-Id=APKAIFLZBVQZ24NQH3KA</t>
  </si>
  <si>
    <t>https://m.media-amazon.com/images/M/MV5BZDM1NGU3N2ItYjMwZC00NDJjLWI3YzAtNGZjNDA0ODdjYWFkXkEyXkFqcGdeQXVyNzQ1NDIxMDQ@._V1_QL75_UX190_CR0,2,190,281_.jpg</t>
  </si>
  <si>
    <t>https://m.media-amazon.com/images/M/MV5BY2I4ODI5NGYtZjliNC00N2FiLWE0NjMtNmI0NjNmMThiY2FkXkEyXkFqcGdeQXVyMjczODI0Mw@@._V1_QL75_UX190_CR0,0,190,281_.jpg</t>
  </si>
  <si>
    <t>https://imdb-video.media-imdb.com/vi860537881/1434659607842-pgv4ql-1686081956930.mp4?Expires=1686883227&amp;Signature=H6WBGxS32aRBFdQoTDKewHF46GtGH9N-cTxx5dB44Ec-aTqr5Qo4RyttL6Z2ggaWo~bZ44l9d6mt0GfsHCZO~NOEeGqVwe7MpUio-cCipQYgUV-2-lYP9CKUMX9Yzq87wsAZF2Eq7O3NubG9I-LZb0SgfKx4ZDnM1K1Hs3tZISeMdp6-sZq7v6FdiNiAARZPImFLT29KTgYisPvabOMVMz3hFXL4SRKJ5bStkiMFbxUXAoNjJVbQ4mXL4qh83p-R2YSI7Pv4Z5lkwSaAHd~N9WYjzsC7pZRVSoClzY3MOPfOqt~gRwDkeoeKy~XfXFpnovpe1NhEzwPkKhwQ9M651g__&amp;Key-Pair-Id=APKAIFLZBVQZ24NQH3KA</t>
  </si>
  <si>
    <t>https://m.media-amazon.com/images/M/MV5BNDkzZDA3YzItMTgzMC00MjQxLWE3OTEtMTFiZDIxZWM3ZjZiXkEyXkFqcGdeQXVyMTA0MTM5NjI2._V1_QL75_UX190_CR0,2,190,281_.jpg</t>
  </si>
  <si>
    <t>https://imdb-video.media-imdb.com/vi845594137/1434659607842-pgv4ql-1596301514687.mp4?Expires=1686883230&amp;Signature=U9jLl-LdTx2LClkaUM~nHXnomNfoQtu27AUQ5w297f20JzCZGGTNponcCDkUntz6bEptP2wg00n0ZVmG-ybWnZBxUmeurLQoJaFdC-rPoc-ZGykGhYgBUTw~XskLbpua3pl3qZs5MHwyZT7UgKny705rMYmafLrHVCFEcj20tVnd5UhN0SyDMwcKDc3YmPCqR~kI-f5E0bMoXvvAMX1ozpxs-v9Rs8BIAzMG~nimcFItrxoUOOedhApJUayUy4~GE1T3nb-aLH89A2tIYnhg47iYgZzOB87-lOlW9WMpEBm9DuhZuew8s1WLKouw0EwJX2dr2ZwmStL2O2ISh0W8iQ__&amp;Key-Pair-Id=APKAIFLZBVQZ24NQH3KA</t>
  </si>
  <si>
    <t>https://m.media-amazon.com/images/M/MV5BZTYwYWFlMzctYjc5MS00ZDYxLTk2ZGEtNDU5ZmY0MWM4NGVmXkEyXkFqcGdeQXVyMjUzOTY1NTc@._V1_QL75_UX190_CR0,3,190,281_.jpg</t>
  </si>
  <si>
    <t>https://imdb-video.media-imdb.com/vi2655301145/1434659607842-pgv4ql-1679379094366.mp4?Expires=1686883239&amp;Signature=AKw6at-ttDoFI6qNuyp-e7cOTrozKS8cfAliW~KuL0idS-Bg5omKSDB2lcOdRG9XANpk0tK8a-CeihwnbyDMx88zrsqqRrzdh1~-KGBhvY4~jvpMhLjjJ-3jBHHR8A~6dk5SDMF98epwoiyc-H15pdqTGwEXnP95Cmfb-BGNw4sZXzw40xgl3M7jibEYmEKEtMAt0jCXXmWkQ7ubgRRN0jKS6A9JU~3BdtyT97~KeQ58CHAC-WpWZYNU0KnLAg3NH5gG01yAVSaiG3gBmBu91u74P19nFsbULRCQ3J~G7WSVLASjSNMbfYRKGwkd0eGW30WBZTZ-~uN580L5oPmscg__&amp;Key-Pair-Id=APKAIFLZBVQZ24NQH3KA</t>
  </si>
  <si>
    <t>https://m.media-amazon.com/images/M/MV5BMTgyODExMDc0M15BMl5BanBnXkFtZTgwMjY2ODg4NTE@._V1_QL75_UY281_CR0,0,190,281_.jpg</t>
  </si>
  <si>
    <t>https://imdb-video.media-imdb.com/vi775204889/1401497881123-xszl4z-1433351648844.mp4?Expires=1686883240&amp;Signature=Egetm~RQG4wDzSVDyy4cl9j6DgT7wdb8JIKNt~vaBlV9wLq1Pyn~FfbcObZ2otB8BwPlHRCTB0XufSg70QRnqKir3NAJ2yk6dwrNCvsC-ZEjA5qsu3z~Bk6JrOYferpO1IcwznEDy35YmiUzCTIv3LjcF4m-vSA1~R~bt4aNJ8PUF7tnj9jmf9X4jFE1I1Em3WNKkxIZqTBeKfzIeSihKNzraKJ3Unpp8BY3F3oIVQY-FMhYr8xegznKr9tGOmr2jlDNCYtmKTdvNMP~-Dndl0dJBBmeowRNv-aiabFDlhfjLwnlgAQOZRHvm2jIqeoJWdKoN9jekWodRqS9dvpSKA__&amp;Key-Pair-Id=APKAIFLZBVQZ24NQH3KA</t>
  </si>
  <si>
    <t>https://m.media-amazon.com/images/M/MV5BMTk4NjI5OTcyNF5BMl5BanBnXkFtZTgwODAyNjIxMzE@._V1_QL75_UX190_CR0,2,190,281_.jpg</t>
  </si>
  <si>
    <t>https://imdb-video.media-imdb.com/vi673692953/1434659607842-pgv4ql-1554906810879.mp4?Expires=1686883245&amp;Signature=BZvP0IXXyx4SLbLsmYUy-rxtyzPud3rkUGkipUy2WdA~M2lIosTw76n3Vd1b1UcpNnt2rIOBGTLkZlo4gKC9b8mqMX9THerwNZIPjpS6RC8C6d-RsqnCiC9MKLICzeIxZPbZmTHuIFrW0~MGYn0el9JNHEMjMpWN3y5VroGcJ4TeJ7LwKdaIRsDrng88nberbE36qM~pOkfNARpmHF8A6gKMesGXA7I9RQ03tmyqKBBdx1pYW9~p76aFoAa4LyZV5ID3jE0oZhva7RbROPrcyNTl2UjiJaeJTKRlT7qIbp2knG9AYchIp8rCPLRupsP5uANzbexTkgpggbhUb2PVIA__&amp;Key-Pair-Id=APKAIFLZBVQZ24NQH3KA</t>
  </si>
  <si>
    <t>https://m.media-amazon.com/images/M/MV5BMWNmYzViMWYtMmJmZS00YjE0LTgwZWEtYzU2ZmMyNjdkNTUzXkEyXkFqcGdeQXVyNjEwNTM2Mzc@._V1_QL75_UX190_CR0,0,190,281_.jpg</t>
  </si>
  <si>
    <t>https://imdb-video.media-imdb.com/vi3465593113/1434659607842-pgv4ql-1601048502597.mp4?Expires=1686883252&amp;Signature=N0-xFpXRG35kKl5vEFRuA3hQVmXl7rMteAG7k3IU8R8LNFMNxBFaDHH6IeDr7z1-xSJ3b5zGTwiC155yxex01U-LcreGAQGSVQztLgUxDEj91GMyx4GTUe5H3x6JGfKSyVswgRCyJLIOw5fhl6S7MmnqJW6LKf-QfA5Uqn5e6lz2TcTUxxldP2F3o4tk0cH5ufSgp1wIN~1NW0BC3dVQajyX4Pv4MhIcEw2ZArwrwB8BoiXcBGeauaKLdzo6xcOWKyE1jf~C1CtXhJKqv1Wt-XJGGvNkrzKo9I1PxmJwpp6P-6K7zhpU-EompmCNKY5b-PEV6YsRnJunQlkXcC9Ehw__&amp;Key-Pair-Id=APKAIFLZBVQZ24NQH3KA</t>
  </si>
  <si>
    <t>https://m.media-amazon.com/images/M/MV5BMTUwNTA4MDMxNl5BMl5BanBnXkFtZTgwMjE4NjQ0MzI@._V1_QL75_UX190_CR0,0,190,281_.jpg</t>
  </si>
  <si>
    <t>https://imdb-video.media-imdb.com/vi3943086361/1434659607842-pgv4ql-1504647242178.mp4?Expires=1686883255&amp;Signature=J74W7PUJsx~4VjDX9H9PmxOuabKD-AGu9NHO01xRvdqplCQTK525QBX3Cq-akfwVsO-fMOPBnPmr0pJnt0gxQgy8j4-bA7eA05X1txXysAQPQBvrTP62Ir2IIyao6dbNkr6hXXOxo~otY2o1oOsr8aGhPYWBLN5E7wvOP1KGdeAxiQwfHfbNUMVtPncquSWKS-9U0JQ0mE7uA8FxHQsVfIw9nAQokWPqPGesD~-wgn4Pgq7pcDan-TcHiHOcvW4bL1yKsS5IT~0nukFah-rrfBKUZ8nDK3mnagUZfCGE~EtQ8IUJst7rokhyY7sohTstNHC~gMEmsk~uEQVIMpW54A__&amp;Key-Pair-Id=APKAIFLZBVQZ24NQH3KA</t>
  </si>
  <si>
    <t>https://m.media-amazon.com/images/M/MV5BMDc0NGY2MWQtNjIxZC00OGIxLWIyY2YtMTdhY2NhMjAwYTMyXkEyXkFqcGdeQXVyMTE1MzI2NzIz._V1_QL75_UY281_CR6,0,190,281_.jpg</t>
  </si>
  <si>
    <t>https://imdb-video.media-imdb.com/vi2352661273/1434659607842-pgv4ql-1641410100363.mp4?Expires=1686883260&amp;Signature=j2M6LOuDX925hFmym2wVy6g~-ARkNEfWNUBbbcm8XX4kT97yisCC1LVg0fZ~Dzho28R5GuBU~LdQ5scpPT9P3NSjDDNbC0mCqBQSw5if524Rz3GxWPFAzIJVKwruYCvWPJpKiRJxYD5p2y-cleLFM5P6uKVb7os-AwQH70cdxsIIY23IE09O~Nzobceb5M2jkNRBVHov5mqxvnbnlT4~BTk1-BR3Uc7SoLLYdD8an8dl3kO9gFwC50zOaqh2hIAmHHsyH4kPMStFRAJDwkC-F1CnQTI5bqJiNb9VR7QMilW4AxsU2Y5VgqET~9BRd3C2Fooz48pCqSzt8M4TnkX-vg__&amp;Key-Pair-Id=APKAIFLZBVQZ24NQH3KA</t>
  </si>
  <si>
    <t>https://m.media-amazon.com/images/M/MV5BZWE3ZDYwNmItOWM5ZS00Y2Q4LTlhNmYtODlhY2QxYzA1MDlhXkEyXkFqcGdeQXVyNjA5MDIyMzU@._V1_QL75_UX190_CR0,2,190,281_.jpg</t>
  </si>
  <si>
    <t>https://imdb-video.media-imdb.com/vi3470638873/1434659607842-pgv4ql-1573571966713.mp4?Expires=1686883266&amp;Signature=uZ-55gYxZXoMKcCOQ-d2FF5Ri-30xiRtdhhFqnRFFDd9DdSNnA2oUdEwlm9Cd1HnfB0zLBoP1dsxKmR8DkHLywApoxuQQs5PwKMHD9cIrFKAjGEeyBsOY-eNLUPwV5gbyimJbqlIsyG68QUlZEsADnj3nkLjfI3BElVdr1jehE9vKytqkFunYEONbCJPbMpIWYwqQa7UjoRaPS0~fItJOv6VjUFT1S2jj8hByefZAeCmlnKPv9Nu9BNlNrQSbiCIeZktJ~uIStKtzLSgmCpIz7w3WHpWH3TiIFbWLFfywRB91RVG0v7eg5a4SFCtNwzUwwP4xbaEPbgATDaxw3c44A__&amp;Key-Pair-Id=APKAIFLZBVQZ24NQH3KA</t>
  </si>
  <si>
    <t>https://m.media-amazon.com/images/M/MV5BMTY1ODcwOTczN15BMl5BanBnXkFtZTgwOTAzMDEwMDE@._V1_QL75_UX190_CR0,0,190,281_.jpg</t>
  </si>
  <si>
    <t>https://imdb-video.media-imdb.com/vi1456587033/1434659607842-pgv4ql-1604087939158.mp4?Expires=1686883275&amp;Signature=MOAXcoCGbigmjh3QtRQwX1kK~Iu7MlRuYywppxqZdUeUkkwD-7yQ7vVtGks97De4tZb3hBcQg2zKXL7j4IkWB84BT8M2bN13gAMNmfVqTxrZxZjOYtj~oE7f-uPYHiJlHwQAL~4VsZwEuzYRrK-15kZDEzr0sIHuRWhh2bYX7yw0nmxpuk-ONjpkbUlu2zdRLcUFDaD~tHurLx9X0cJJTfR0igokXRNZytt7Y~vOzmE262OS-NMfOQpoXgwvoQscy~yRoJRsBhfvfQFmG-yP4BXoh0cfGT6tfeb2GJTgmSYcj3W~FxhiKptLWxHZ2OnFZLbD1RE181aDo4aJ4eqwSQ__&amp;Key-Pair-Id=APKAIFLZBVQZ24NQH3KA</t>
  </si>
  <si>
    <t>https://m.media-amazon.com/images/M/MV5BMTUyODMxODYwMV5BMl5BanBnXkFtZTcwMTg4MTU1NA@@._V1_QL75_UX190_CR0,3,190,281_.jpg</t>
  </si>
  <si>
    <t>https://imdb-video.media-imdb.com/vi105093657/1434659607842-pgv4ql-1616199477300.mp4?Expires=1686883275&amp;Signature=gFXSPhRN1udtFq0ZOiryDZJViJHgsELihkLeHfCiSC3pJDHaufsybNtkhqn7VgHpVxXiqkbUbG3m~ZRw5B~gN8wqVN4kV0N2mtGrHqqKL8pITQlNBGpgj-sBcsO91wU09VOwYPSgMxjklEEIYNnsJOtPbyKLrubUKyzVSe5sU39jJG4zU12iN2lely4nnhvdRX~iXfB1PTrttSY1AZywZVS0ETONcRaeP8KVq46ZO85-kdxu--ecXPjvC19kcZeQ0ILTN5m24rt-yfu5E34OmSmMAEYhjYxDSDP~KWC7gQfVYapQHIAzBFb7LJpSoq4duDztzaC118IzgsR~UKTUzA__&amp;Key-Pair-Id=APKAIFLZBVQZ24NQH3KA</t>
  </si>
  <si>
    <t>https://m.media-amazon.com/images/M/MV5BMTIwNjExNDI5OF5BMl5BanBnXkFtZTcwMjExMzAzMQ@@._V1_QL75_UY281_CR4,0,190,281_.jpg</t>
  </si>
  <si>
    <t>https://imdb-video.media-imdb.com/vi1404305689/1434659607842-pgv4ql-1563953063596.mp4?Expires=1686883280&amp;Signature=XIxUAf3odTNMApCLG~VHtXTkHa5Gg3yfB~UZ0rW5kmzH33UG2gzZ4C9lEOo0jHkJpJWy-hR2jQZniNC-fjpXWpCwEpD7yeXsFmv~66rzu95yQlIYALlGIK-wlruEM5iJdDBapU1j5NHnwNpAvvayPWTB3A8Q~ITpfeVyIga0w6nUSgr7oUyg26fg2R9bNUqeZUm4n9Cub5~5JbMv~Fdigu1B34hG1~zJPUCURrLgtGRdBPXTrMqOk2PCidH0rZekuM3yQi103Tx8iHJnEl9CnSRD95ZXWcqYpEt3629UElnwLwPXUGaMTA3b~fRGXR72HoJ7Ww4ylY8UTBeIIsJnCg__&amp;Key-Pair-Id=APKAIFLZBVQZ24NQH3KA</t>
  </si>
  <si>
    <t>https://m.media-amazon.com/images/M/MV5BZWE1ODI2ZjEtZGM0My00NmU3LWJiZDktYmE2ZWUzNDQzNTE4XkEyXkFqcGdeQXVyNzc5MjA3OA@@._V1_QL75_UX190_CR0,3,190,281_.jpg</t>
  </si>
  <si>
    <t>https://imdb-video.media-imdb.com/vi2470821657/1434659607842-pgv4ql-1581526945553.mp4?Expires=1686883288&amp;Signature=G2dtid6q3WnqFUKWYFEdl0atS4SyjJqzgG6hogomUZoS8wr3ubMeMDST~GuWTg7VWv1HT3y7mlxUq8qINFuNg7o~i3gI5uBlnDIkbv3th7mnkDHIXvFMaC5U8ws1WXh6Fu65vs9AgWY3mR~369FewWQtszFdVsQMNkEosTczyjqcUX1EG~shmDHJ2hxGRtKxVecAng0rrLx5Y2L1qGh1L3aiwaLDuBEEoaYXZx5yXQUZ3gPdKxwYBLTgnWOTO2EHEfTwZvEPfIAxzgFMTB7prrCL-CYvLRIe2M2~LUFxkuYb3zkxgXeBqjG4gpQQMVV1UTuhiN62YIIbF6PqSoZ-fQ__&amp;Key-Pair-Id=APKAIFLZBVQZ24NQH3KA</t>
  </si>
  <si>
    <t>https://m.media-amazon.com/images/M/MV5BMTU5NDIzNjY1M15BMl5BanBnXkFtZTgwOTUyNDIzMTE@._V1_QL75_UY281_CR1,0,190,281_.jpg</t>
  </si>
  <si>
    <t>https://imdb-video.media-imdb.com/vi3427838489/MV5BMTYyMjk4ODcyMl5BMTFeQW1wNF5BbWU4MDU5NTQ0NDEx.mp4?Expires=1686883294&amp;Signature=Zlcog5ujoKUdLjP0rtd607XEgLtcdkNB8BtgM9klsWDy6j~0aXLCPuNMMos0-GijZajpxS7GU-jYIEkdEMJDbgIsTHtukQkq~cw-qhBhflZOCtbjxbi3PI9hBxYSAgm9IohuOenP3FLrzodp0yaeNBXcX8~~ZIa4jigxGDit2OqKhawnvAJhfncs76G3mtXomqpa2au7dno35sOxdPdBr7d3xQoGr1rEvshBmTjDSOC0fTXOSk7UUpmWvaOL-afmc3oeByih38-dprPsYSbhPbXVzXOU5I3RlQ9Gb~t6SoMuop6eOq~ozeuQGlnG1ly54JCumkJHecfcYwd1qCnUcQ__&amp;Key-Pair-Id=APKAIFLZBVQZ24NQH3KA</t>
  </si>
  <si>
    <t>https://m.media-amazon.com/images/M/MV5BMTQ5MzA2MDU4MV5BMl5BanBnXkFtZTgwNDY0NDUzMjE@._V1_QL75_UY281_CR2,0,190,281_.jpg</t>
  </si>
  <si>
    <t>https://m.media-amazon.com/images/M/MV5BNWZiMzQyODMtODQ1My00OWI4LWJhNmUtMDkwYTI1MDcxZmRlXkEyXkFqcGdeQXVyMjg0NDY1Ng@@._V1_QL75_UY281_CR9,0,190,281_.jpg</t>
  </si>
  <si>
    <t>https://imdb-video.media-imdb.com/vi3285566745/1434659607842-pgv4ql-1672695102358.mp4?Expires=1686883302&amp;Signature=tUn31k8T24yaL4RcD1rd064jTKi-IRCpTfvbD3t1iZqXWvaxZCKv8z-8MxzcOmqk6ydRi7zz9tFZjgKzRAmck2r1SFkNJMWl~XlPSKStcupgmSc9YXPGrh91w04iVJ-lQa7p3appeQIOGgFswhlEYxCq2LceGUlgM4rjjzdW8WyeY1rPB28z~BqC70FgEGdnSCmgSha47saszthLnQhLMgbMTfRDD5cs~L5LTLB3tcz2-DvEDBY~zvmIUZ1wd~Kk~klXZJm38n-1I5r1MeQe8Wwjdrly4TXg4YP25iQ4Pige2xKTtvhHGrcBat0C70pdNaouXsiE9fCthSikuxw4mA__&amp;Key-Pair-Id=APKAIFLZBVQZ24NQH3KA</t>
  </si>
  <si>
    <t>https://m.media-amazon.com/images/M/MV5BMTcwOTYzNzEyNF5BMl5BanBnXkFtZTgwNDE4OTgwMzE@._V1_QL75_UX190_CR0,2,190,281_.jpg</t>
  </si>
  <si>
    <t>https://imdb-video.media-imdb.com/vi2369635097/1434659607842-pgv4ql-1641563869360.mp4?Expires=1686883304&amp;Signature=lxGfkFsZy9VYRN1BOhcEl9kldknJazi06bLixpKb~u5efR3KH1V40Uz8atOFWXzqXZEmEuqdZ1GgNPOfbUXyMRfVxzuaDh~zRdFtqF1hZYLs7x3-E4-oABhPivEGx3MbcZW0xnKHCWb2RgqU0hMQYwHtuRpy~JY8JXhFJFgGl2cj-ZJnHtc4jizB6YgtnfOXCjg02XbUIPP8YkWB-fodcZTwnydzoFe6ZlORHtUY-nhlVpSKmYN-E3baBSMuY0yANa5rmQZF7snfnO6ZDRXYxEn2rgz6xMaBCAGHqIqdmn-QmZ3rty5iIenaFn5L0EO43x-~ShtmXTP~WZuPi37B2g__&amp;Key-Pair-Id=APKAIFLZBVQZ24NQH3KA</t>
  </si>
  <si>
    <t>https://m.media-amazon.com/images/M/MV5BZTIxNzM3M2MtM2QyZC00MGM2LTkxNWUtYWQ2OTIyOTIxZTc2XkEyXkFqcGdeQXVyMTkxNjUyNQ@@._V1_QL75_UY281_CR1,0,190,281_.jpg</t>
  </si>
  <si>
    <t>https://imdb-video.media-imdb.com/vi351585049/1434659607842-pgv4ql-1635780528794.mp4?Expires=1686883314&amp;Signature=Xj1fpAyzbDMQqIS8LZ71Q4PDvKEf3v-xmgiU8EYOalvFO6fZSxbWWJ8188mfN-h2~3C9FOcNjmDjPqp3IYalW49SVb8EMfZa1XHGjE2xlS7mWmeJXtTQO5TwgTYe1Op9WKVG~b3mbnRZUM7ExdmqJeJzIhUOcaanqGpJwjB9XHOtT6qreettRtrdvBC5UJwYjoWfnBnzWFeXm21Vzh6XKF~Y6vSGZCp1JshGBrzSrYCUrLzRt4Nxmkq8Tm5Xe2XDcsFUh4xCK7DnfrMjkm7trxZ6K8JC~j0ufjbeCqQqGqudClAsEUAHrX6JyeWiXqDwYrN6w7VcmZlIA6BvfuUDgA__&amp;Key-Pair-Id=APKAIFLZBVQZ24NQH3KA</t>
  </si>
  <si>
    <t>https://m.media-amazon.com/images/M/MV5BMTc4NDg5MzUxNV5BMl5BanBnXkFtZTgwMTgxMzgwMzE@._V1_QL75_UY281_CR4,0,190,281_.jpg</t>
  </si>
  <si>
    <t>https://m.media-amazon.com/images/M/MV5BMTc0Nzc3NDE4N15BMl5BanBnXkFtZTgwNDk1OTgwMzE@._V1_QL75_UY281_CR6,0,190,281_.jpg</t>
  </si>
  <si>
    <t>https://m.media-amazon.com/images/M/MV5BM2UyNzg1YjQtZGIwMy00MGI0LTgzYzItMjUyNWJkZTU5YTM3XkEyXkFqcGdeQXVyMTQ3Njg3MQ@@._V1_QL75_UY281_CR11,0,190,281_.jpg</t>
  </si>
  <si>
    <t>https://imdb-video.media-imdb.com/vi3343498265/1434659607842-pgv4ql-1566061511307.mp4?Expires=1686883325&amp;Signature=DzQddldi5t-uKd64V03vcCM3s6qEfm19esU1IIFaj1bfnjQQJ0fyAbXnC7zAcyjLZhaN7Y3r1hW9w0KPa1Kr2z5pfdNtbpBoU73MSGd~vToQj4EWwxUMOBmiKKy09uWxleTunKUWakEl51uzMlZ5u7P11EM7rdIFHzRMGVRjSz0UVl0PmFhPVyi9KQBvH7wJVO2exrF9Wy88BQ29Qy2eXFQ4EDQRvaKd4J2JJC0W8DjrVugP6QCyxStyp2dFM8ISRpSOAdh9SCi9oXDw9goM8Zs-Xq8T9O5uWYvBuu1hMXavEc6kP2sSGT3cs96Pugj0htiUKUjUFEywhZqc6D7k6w__&amp;Key-Pair-Id=APKAIFLZBVQZ24NQH3KA</t>
  </si>
  <si>
    <t>https://m.media-amazon.com/images/M/MV5BNWRjZmZmYmItYzczOS00NjY4LTk3ODItNGU3ZDQ2ZGJkYmZiXkEyXkFqcGdeQXVyMjUzOTY1NTc@._V1_QL75_UX190_CR0,5,190,281_.jpg</t>
  </si>
  <si>
    <t>https://imdb-video.media-imdb.com/vi534037017/1434659607842-pgv4ql-1655254807278.mp4?Expires=1686883327&amp;Signature=PNJTjN6RFC7t4OJXgtOILBX3mY1WWOLPYU9-pDZBAlijeN~D2kZVY2PzlY-gevascwor7yJiAuuXCEbpGK4XTy-VUYN3ZxeLhNKEdsz0rjj3Pq3DquH93jfiZuf9MDWkIMlqVFoeqibWvEchi-XW~8fAkj-d3~tqIuKTUu6vNCxl0xMLUATV2~YvVCXDnfBYJCuDcEMgiINYlAG-JhNJNp227qQCmjV4abvO-Z9dwTFdJmdy6xDE5pc~X9cd55YpEwqpLngNyyOwwu7l3YrBBapfw1ZENkLEmO-VTWmAZdv6eTAezugneQEhIU23DVj7SW3CuGn9~tPNzxKIQFxytQ__&amp;Key-Pair-Id=APKAIFLZBVQZ24NQH3KA</t>
  </si>
  <si>
    <t>https://m.media-amazon.com/images/M/MV5BNThmZGY4NzgtMTM4OC00NzNkLWEwNmEtMjdhMGY5YTc1NDE4XkEyXkFqcGdeQXVyMTQxNzMzNDI@._V1_QL75_UX190_CR0,6,190,281_.jpg</t>
  </si>
  <si>
    <t>https://imdb-video.media-imdb.com/vi2550268697/1434659607842-pgv4ql-1564115877300.mp4?Expires=1686883337&amp;Signature=tWP~UeuRPpfoKrGNs7TSfBLhbF2wnZ6IlYv5lmj2DO0oVF6dK01a542290QQGAn202QNQk2n204KuaQPTWJ-xml2tP-iQM~SDLsL7ActXxQNzzG-1rWhZb26QnWoP3AHN0OkrZJ9W-kAu0uEVToqYEtfqpDKn229eQ7iDn5FpPpTqHcMiOjQ~qZX9bAvG9V6-KFs62nkLHRkMi7CFaU0rkpxt7zDSAdr23vog000kGsTtPhhEiWos6R7qrVBkbWo6Alt4KjLwIEiB-FszHhhl5JREZvhPZI5shzn1-drU5rVa0YjYNnJ9xt5jvwS9cGWSamlEHFdBx0bTN6SYJZbAg__&amp;Key-Pair-Id=APKAIFLZBVQZ24NQH3KA</t>
  </si>
  <si>
    <t>https://m.media-amazon.com/images/M/MV5BOGNkMDFmZDQtODc3Yy00YjIzLTlmNGItMjFkZjRhNGQzM2YwXkEyXkFqcGdeQXVyMDIyNDQ0MQ@@._V1_QL75_UY281_CR5,0,190,281_.jpg</t>
  </si>
  <si>
    <t>https://imdb-video.media-imdb.com/vi2049098009/1434659607842-pgv4ql-1607358406785.mp4?Expires=1686883341&amp;Signature=RePML4AeYdPqaNpUWJWp0zUIiflLXGRo~w5V5JhPUvaFmbE75HSIp7i532-g~HSvUSn61A8ddisuY-EXfibC3Hiz0IyuK2FBruPdtENXi6VlQjDVH1TjIQ3Qbd9gq2SuhuLZJ-d2RwmC6XRRA0L6Sf3~NHouCuIMUkZgEVH6PbEWWnGPjivg4EhMQDb~WJgusG1-t-YAf-Efa5HbfMu4fMPEt4VIriz~bfm5PJPGxBhoy63~UKfamqB5A4YMhc6TYr05NMnzzd4M-qyS6A-ZpkFWzSmBdDrVYKUX0i974STDRD3MQwjHMPH4cs16h4hgayo4zOA-2geBxevYxO8F8w__&amp;Key-Pair-Id=APKAIFLZBVQZ24NQH3KA</t>
  </si>
  <si>
    <t>https://m.media-amazon.com/images/M/MV5BN2MwOTJhMTMtZGI3My00ZjgzLTk1MjQtNDYyYmQ2NTg5ZDYyXkEyXkFqcGdeQXVyMTEzMTI1Mjk3._V1_QL75_UX190_CR0,0,190,281_.jpg</t>
  </si>
  <si>
    <t>https://imdb-video.media-imdb.com/vi4227318553/1434659607842-pgv4ql-1636031504477.mp4?Expires=1686883352&amp;Signature=RMqpv8CQN0ah0wiU-dCvEfkNSL22LwZUd0HNjokUnurAhDcRY8pSn335uC53SW4GIX6DgRXNYx1tSBny8Fefj9LQtLiWxYwVsjLtGz3Bj4odr~N~ttRnqDBO-bxKRDy3ItI1KYyO02fTAlUmMKPSLDtL98jZsf4tW6jUgOLUxOUdzNFuK9~R5samMWYkwKNCG6lCsYL-3AlpsSg~qf9J84sdudfGi9LBD9y2IE9TGsxJ05IZBjfB705760QpiYbM~13NdB0vyprvVm555tvN6ONIivedPh1DlvlCfZtRU3fRAUuAWVsHYITBNKODl8RHATG-mYXaoTv2OgcNJg~IHg__&amp;Key-Pair-Id=APKAIFLZBVQZ24NQH3KA</t>
  </si>
  <si>
    <t>https://m.media-amazon.com/images/M/MV5BMmE2MTgzYWUtN2Q0Yi00NDUxLTliNDYtMGY5MjY1MmJmMjZhXkEyXkFqcGdeQXVyNzc5MjA3OA@@._V1_QL75_UX190_CR0,3,190,281_.jpg</t>
  </si>
  <si>
    <t>https://m.media-amazon.com/images/M/MV5BYWYyMTQxYzItMWVkNC00M2NmLThkNjAtOWI2ODgwN2UyZTdhXkEyXkFqcGdeQXVyMTM1MTE1NDMx._V1_QL75_UY281_CR5,0,190,281_.jpg</t>
  </si>
  <si>
    <t>https://imdb-video.media-imdb.com/vi228377113/1434659607842-pgv4ql-1651595990784.mp4?Expires=1686883358&amp;Signature=rs8yTnV8xV-tGQvPqKhTd2RvyOELK58zxgomFAJWdfTBUF1zbgjkpqjs6jRwYyw3RSb47GWRU7eCu88zMKkD6wnopa7uOq5hYTfyqJEeYrhwq3qkTghLJBT0ghIc6DC-GVAngoLfMWSD5NlTZ1B2ArX5XVGZD-iEgAJflWKXZ2KK7F7sUqY9FUVW4ZVOAPUQc0izJ-lswyuDYjLDk4yarh-Q2sk1o3XoD~p56LpmDenCNdPJnsLeyGOEb5GhkywGzB2vUk7Aq0Rop0PLQDDgvSW~xrR-kIR12BxaTXrFQYYfFqq01SVQbrEwhZfQcx-cmN1lXl27qZ-wXQjQYzTJmw__&amp;Key-Pair-Id=APKAIFLZBVQZ24NQH3KA</t>
  </si>
  <si>
    <t>https://m.media-amazon.com/images/M/MV5BNjU0MjdhMGItZGRlYi00NGEzLThlMDYtZDU1ZWJhMmNlNTM3XkEyXkFqcGdeQXVyMTIyNzY1NzM@._V1_QL75_UX190_CR0,4,190,281_.jpg</t>
  </si>
  <si>
    <t>https://imdb-video.media-imdb.com/vi2333197081/1434659607842-pgv4ql-1642710501068.mp4?Expires=1686883368&amp;Signature=FNJuUEepsiIe792p9mL2lVCokgj7UZ-8M73eZkWYguobyruyHS8Jbljl-HWd-Z7fiY5qdszMj44PtAvrdycg1hqi4ZMCJ7E4AZX1OK8vlnJAwRXiO3NHswju1~xDGkqkYNe56TqCxVS5lgAgy9BTE0WL2fTIqW1TdaG0clp7TCzgbQUcx1f2Hi4wuvIgGssw2-cvx4z1Uqt71K1IjQlrKDZosZ5rsTvE5lOS2A4HFhwlzY7Twjcqbx9DqPbN6Thx0Pel6Iin3gZbAAweYTl~s2o4cSaxEdmLXv2qRvwsgCb3etc~unQcuSyNrYLpgPA18bp34U-b3PxiihsQscdUsw__&amp;Key-Pair-Id=APKAIFLZBVQZ24NQH3KA</t>
  </si>
  <si>
    <t>https://m.media-amazon.com/images/M/MV5BNGU4NzI1YzQtNTljMS00ZWNhLWEzNTAtNWNjOGIxNjM2NzczXkEyXkFqcGdeQXVyMTUzMDUzNTI3._V1_QL75_UX190_CR0,5,190,281_.jpg</t>
  </si>
  <si>
    <t>https://imdb-video.media-imdb.com/vi2752168729/1434659607842-pgv4ql-1644263246085.mp4?Expires=1686883369&amp;Signature=RXUHcmrz1Ib~0TjIwttMmXJenOvQrUSBjtPYItMuXoNbNjG4JBe6Y9QpvlNly73O3CAPdTOOmFm433kKvbMP2DT2-ibPsMiQxGdXWfEQl81Jf2RRQrPHMikhST798zFR-GNrTB6TS1HDZ2DY99KfRrhqSGNQwCXWRowOP1ZWoDx1Qsd5v0gsm9FlA9q4W3uh~-6QRSIy79fJkPzUYMVxWFESAeyTLaqV19Guej~BJfJgpBonxyNuM4Z-h4s4ZrnUjKV7YLstFseA7XA06UPfDhnAm~eBghXFMrB6Bz9LVoW~sqkwGy6UWi9Bf~oqi1n5n~ddGhDSGb4LXdwyyV1~0g__&amp;Key-Pair-Id=APKAIFLZBVQZ24NQH3KA</t>
  </si>
  <si>
    <t>https://m.media-amazon.com/images/M/MV5BMTM1MTI5ODU4MV5BMl5BanBnXkFtZTcwNTYyNTU4Mg@@._V1_QL75_UY281_CR0,0,190,281_.jpg</t>
  </si>
  <si>
    <t>https://imdb-video.media-imdb.com/vi3629253145/1434659607842-pgv4ql-1616202442850.mp4?Expires=1686906405&amp;Signature=Eqb9y9s0ZvOAw9j-CtrYAgn60O6R6Et254WULDadaT68BmNZ2w6Hbmkft4W5iC3Yh6aVgtgMCC0ZrGMKJ2nUAOvOXT~HxlI-iIcyw865HbnHtGEtY7NEffsIgyHHLigwrU9VBa~P~Or5x7huL7nQJX-tj0ZE9jHc67violloHEQVhkmxbBrCy~XXjCXsab70mXOeYTbMy6n58K-6opkPZGe9MzvI06B1LPJydh3T9gXJOyrL-WcSxij2ISkIkJLQtyM769HDwC1YAeGCpbDQJ5vwGYTV264OkuGPpPvaXgI-VH7A9vf4q782LSPf4OsmO2orLlTgAwwJ3POqADG7mA__&amp;Key-Pair-Id=APKAIFLZBVQZ24NQH3KA</t>
  </si>
  <si>
    <t>https://m.media-amazon.com/images/M/MV5BODg3NTAwNzk5M15BMl5BanBnXkFtZTgwNjA4OTE3MDI@._V1_QL75_UY281_CR0,0,190,281_.jpg</t>
  </si>
  <si>
    <t>https://imdb-video.media-imdb.com/vi1398977305/1434659607842-pgv4ql-1443717584083.mp4?Expires=1686906454&amp;Signature=AVyJcUGdV~-1G9LBufscBqgsu1DFF3rGZNJ8K5lz0QVLtQ~xJQpGNPDM8v~9nog08wNR23hZI0LB~R07EPvkj38-puOoUIMsIJ-agWPSEUal3ItW0JlXJZEuNBq07uYoTl1-TbCoF9det5B4-Gk0X8LbLQQKiJL3yf57fST4AHf5iv7hyCbdee0WC7~121XvpsvVSlbLL1yEyBjHDd3yVuVqgX9tqfvwU8iV7RQo3FWQx7wbDyOmg4YatXrSerSAPJGBlKkzEFrugBZ0d7yIzhpP~qd04Kcsjc1rCAOA5rOwobXOXR~Gd~NEeDiH2SoG~WHc65fpoARN~MmuseKdHw__&amp;Key-Pair-Id=APKAIFLZBVQZ24NQH3KA</t>
  </si>
  <si>
    <t>https://m.media-amazon.com/images/M/MV5BOWMyNjE0MzEtMzVjNy00NjIxLTg0ZjMtMWJhNGI1YmVjYTczL2ltYWdlXkEyXkFqcGdeQXVyNzc5MjA3OA@@._V1_QL75_UX190_CR0,4,190,281_.jpg</t>
  </si>
  <si>
    <t>https://imdb-video.media-imdb.com/vi109166105/1434659607842-pgv4ql-1585674218369.mp4?Expires=1686902793&amp;Signature=IhqJXj1BmH9t8gBa6xKR6XAX8~rX76htRKSlO0LpiAAL67gYO5vxwzATyp9UeVv9HyGPza~lgUL2~d-8SIAmjQeyNymWY3rp7KGrx0tLWOmXwXREYm--Nd6HXvCtw3r4DthvjnTKxZGldNE~lcR-reYe6ncJbkgS9vhewp9rDZBFm61Vldtrsz39UuWQHezWMsjcy3AiujFwTIBz-a8W7Ms2I5Em0I1N2CntH3M4P-xlmPF2TjMJXIdyTWBEYfIQtLQXdQEH5TqMVT3y7K6h4sFISUED6PIGY3Axhrgv61n0IUASqHPOzwuuzcNOIYlLYjifosmHaCLHgPHSXgJxnQ__&amp;Key-Pair-Id=APKAIFLZBVQZ24NQH3KA</t>
  </si>
  <si>
    <t>https://m.media-amazon.com/images/M/MV5BNzNkZjA3ZWItNmE2ZS00MzM1LTllNTItMWM1MzkwYjViZDQ3XkEyXkFqcGdeQXVyMjY4MjAwNTM@._V1_QL75_UY281_CR9,0,190,281_.jpg</t>
  </si>
  <si>
    <t>https://imdb-video.media-imdb.com/vi3064183321/1434659607842-pgv4ql-1538580751310.mp4?Expires=1686902794&amp;Signature=FHFlRdsl1f7fW~-ok7Qd~K3rxC3BnUqqDU6lulH7utdYU4W9e5oH09gJiBweAKDvTBRug~WdvZcvZlr4pM~ruwNwcZ9R682QrCPXRCNnVYNNoA5jmrTToGCATru~Mi9UCPVIdYyRCi-jzG3ad6Y3ImSm3hZN1ViN7BOfwmAIsn8AllSnFJl~cIOVp0O2q-mGCT6X529tEm~F8rMIUPsBMwSOVZ3e1xCwo0Nx~ijuchVmllWN-8xwQzn9EgUk4U1DwdOO0krcAbY17eemJhMcm-ypxvqXpn9o3cbLrPusr4Ul9cJpKYWKTx9PfmGTg1SPrzM9zASQ88HofM0zSU5Orw__&amp;Key-Pair-Id=APKAIFLZBVQZ24NQH3KA</t>
  </si>
  <si>
    <t>https://m.media-amazon.com/images/M/MV5BNTBkNTY1ZmQtMGE3Mi00YzBiLWFmM2MtOTMxNmI0MTRkMDM3XkEyXkFqcGdeQXVyNzgzODI1OTE@._V1_QL75_UX190_CR0,2,190,281_.jpg</t>
  </si>
  <si>
    <t>https://m.media-amazon.com/images/M/MV5BNGZmODA3ZjAtMDU4Zi00MWMxLWEzNTAtMGZmMmNjZGFlOTRhXkEyXkFqcGdeQXVyMTEzMTI1Mjk3._V1_QL75_UX190_CR0,0,190,281_.jpg</t>
  </si>
  <si>
    <t>https://imdb-video.media-imdb.com/vi2143993881/1434659607842-pgv4ql-1621618260433.mp4?Expires=1686902805&amp;Signature=u09yAe3D0a18MdzuURc09t91Iw80VVb1xfyPaAMOF0BqDp9IbYH7RqtBKg5z8I4Ta~OCGWbX~UrDgl3s-VxOBlr1fdaMD-EzQdDqWXB49c3bvbDxNqOi8OhQBQTflT8yEQ-bpRod3jh71YmJamCIPVR46ZG4C--22I6bvDCbDXatLO4fbMFkvkvCMmbDeGau~aM-LNgQoaIqGO9ryopicMZ8F7xf1IsaA0i4ky4OGqnWyC0l~WTejaNVVncb0szH0l5LNFT7Gbv3iGvqsJ~gPWggjFlqx6IISHfLeM-RI6HSGmL-cbvg-sRBpwXZZY-LFE20o4nmNAw0ju38id3InQ__&amp;Key-Pair-Id=APKAIFLZBVQZ24NQH3KA</t>
  </si>
  <si>
    <t>https://m.media-amazon.com/images/M/MV5BMTY3MjM1Mzc4N15BMl5BanBnXkFtZTgwODM0NzAxMDE@._V1_QL75_UX190_CR0,0,190,281_.jpg</t>
  </si>
  <si>
    <t>https://imdb-video.media-imdb.com/vi4030506521/1434659607842-pgv4ql-1564515807733.mp4?Expires=1686902808&amp;Signature=AMAYm7ZNTb8toX-~WfBEo-Szy6yV6eWfuDEg4EoKFdBxlFFGP2eJnJRyB7OvoUDbKuAvEITDxaPvxBh1HhTAMhUqtJjh910IbtvVtY8ZV9F7v8vrIZzTHgOVwi1HjormxmhxDKMdMZVLE5f3jVCmlyvrtY3mxjhW~4rSjw~~VNq5EAf1MSG1GL1QltGkTmETWhriTadB7EVcrafLlZcK430Fjdiei1-M9SKBueA-zIHudDBZj293IlWTApOix4YmjAeF3dVVWFrQgA1lzqEHl~eLJQS~5UEcCtB~efx-fI208897fSWfc~Z3b~KL35j7sVWhX-j5mUpb0lUFwxiz5Q__&amp;Key-Pair-Id=APKAIFLZBVQZ24NQH3KA</t>
  </si>
  <si>
    <t>https://m.media-amazon.com/images/M/MV5BOTkyNjU3MzU2N15BMl5BanBnXkFtZTcwMTQzMDczOQ@@._V1_QL75_UY281_CR5,0,190,281_.jpg</t>
  </si>
  <si>
    <t>https://imdb-video.media-imdb.com/vi3995510297/MV5BMjA0MjA5MzYzMF5BMTFeQW1wNF5BbWU3MDY0Mzg2NDk@.mp4?Expires=1686902808&amp;Signature=LKIkZU15LLy0n7oZZ9urkG1upWH7FS9JYQ1BULr9wZ394TKgUK9d7C9KpvNgznvtPd9lsvwHMQIzpJC1udg6xa2DhVNrGVIDMWyLyeyVLsNE24yei0bG6-jf0NYRrOh0stIBd8PgPHHL9EYX9fxbyFN5MKMsbEcnFPFayoB6~~mhhbzELZ02VrVJzX~0FfJ3Ahu2-gN-XTvTdFsWpkxJMl4FMUxOpV-u8vX6w7BRagRhTMlhQqV5MYBfQ2MuZ6udJr9jsQAaZVI6GBcWHT0jqzbY-MtjgB2caReatJeDYojy~wOLAJj1WxLDibBh8vVVFdyKWjKfZMlpJc1UCVry2Q__&amp;Key-Pair-Id=APKAIFLZBVQZ24NQH3KA</t>
  </si>
  <si>
    <t>https://m.media-amazon.com/images/M/MV5BMTMyMGU1YTEtMmU2MS00NmMwLWE2OTMtNjIwYjgyOGRkNzBjXkEyXkFqcGdeQXVyMTgwMzgyMzE@._V1_QL75_UY281_CR46,0,190,281_.jpg</t>
  </si>
  <si>
    <t>https://imdb-video.media-imdb.com/vi1230095129/1434659607842-pgv4ql-1646307758886.mp4?Expires=1686902809&amp;Signature=SdkiG~UB~DW4Af4xkXDJBOAx25WxCIyGiPDJ2gV0HpM42Y1FGoCyLd0WTjNDpEk2eh0zUUUSFRUsxQTpt6EgbGFQfBS554NC5p4AnV3VyPuZGV0FqoIuM7MAKLrhSG0S3aXJrAXA880-Us6BppLD5-hqB~oGpANKxpFq1h9weIwzYAE9cFgcYQOf7SKEgCBgTQAT0UV4RG2LiCAYcLEDF5d0BlmKrnFrcTXBJfVBTg9MrTxba0l5W04NS1sg4RiV4~y5HQbfV6GpNdKnIo4FxPuofScCM74AglRoOtnu31rYWU2uTXUIRc6~bdH2PWueVLov2hNRmT7IeAbr~TwirQ__&amp;Key-Pair-Id=APKAIFLZBVQZ24NQH3KA</t>
  </si>
  <si>
    <t>https://m.media-amazon.com/images/M/MV5BZWNjOTg2MjUtNzlmMi00OTJjLTg3OWUtNDQ4ZDIxZDc4YjJkXkEyXkFqcGdeQXVyMTY5Nzc4MDY@._V1_QL75_UY281_CR5,0,190,281_.jpg</t>
  </si>
  <si>
    <t>https://imdb-video.media-imdb.com/vi2469304601/1434659607842-pgv4ql-1563671470332.mp4?Expires=1686902820&amp;Signature=WoGYVuGs~OHF~ndIJLLzkRcsM91NoNV7h~5IsChzB8SuldtbULclM2Bw-cUshbLBn5XdUBAy7q5urIGdroHT8A1sWrtAGtXbjzHeSiJ-rcXqRZVDQKPevpoXII4SZoRO3waALQM8RgdfwyLKqnHqaQXtntha594S9T7X~bkei6afQoGpiknPFUarIOB2N-OJRTvIO9yL1C9s0EGM2PQIJthHaxp3HlfHybAHJQM5DJZvLaJYxYZLKSBnnLPKjZfQzGEoeIHhVeolrfKeXQjAdEHTexJ0eGb8ZVLlHGWVDqCy58wHJdCd3y2BmUmSO~Uq028poSpMZ3uUeT5ABzuCFw__&amp;Key-Pair-Id=APKAIFLZBVQZ24NQH3KA</t>
  </si>
  <si>
    <t>https://m.media-amazon.com/images/M/MV5BMTA3OTAwMDkyNzFeQTJeQWpwZ15BbWU4MDgyMzMwOTUz._V1_QL75_UY281_CR0,0,190,281_.jpg</t>
  </si>
  <si>
    <t>https://imdb-video.media-imdb.com/vi4103780889/1434659607842-pgv4ql-1564637447827.mp4?Expires=1686902825&amp;Signature=WShRCKKtcvnkL3cV6bdlaf-VSiZil8PAMs-dNhZnEKuucNZptYIfOIymdAJJ3xf0D5P5~n1zf-vrPZIsG-Dr2eazBvnBSvSX79uHjyME4bpYWAEPiOIaD1L2ns0P2ErnbX0ueNquMLDr26vNPEjKlC8fh7qYhjJRr7ubFzSlHWrEtTKiu~o~7W0yF-hain-sBD8-B-~7I0SWDWxhLLmvdevSLOIKseUERadI6uNTYDP7hhIEhZmPnr21U8PIGgtdIPL9kQNkh5MGaheBOr4r--zvdAtodvG0Znp2TxMKF47oksZwkNJDXW2is9OCAGQUNcQAZzOvQ0Gx-3bvm2ksqA__&amp;Key-Pair-Id=APKAIFLZBVQZ24NQH3KA</t>
  </si>
  <si>
    <t>https://m.media-amazon.com/images/M/MV5BZmY0ZTI3MGEtYTJmOC00NWNhLWFmMGEtMmE5OGZlN2RiNzNkXkEyXkFqcGdeQXVyMTMxMTY0OTQ@._V1_QL75_UX190_CR0,6,190,281_.jpg</t>
  </si>
  <si>
    <t>https://m.media-amazon.com/images/M/MV5BMjExOTgwMDAwMV5BMl5BanBnXkFtZTYwMzY0MTI5._V1_QL75_UY281_CR4,0,190,281_.jpg</t>
  </si>
  <si>
    <t>https://imdb-video.media-imdb.com/vi1989460761/1434659607842-pgv4ql-1633475258003.mp4?Expires=1686902828&amp;Signature=RPYPt3ajxf4j91-2vQNZKprIc63uAwPTs2ZiSSomGhZyhXrfXoi7TRIPQGm6hu5DoZE9O3h9Zk5eJoUd3NHLkiEuW~uRWLBA0TUdt~L2gaKr5uCC6qWAWAy3YndYy6x36FHjy-07mJ~WuQ3t~xK8fJi9Y9EGKHhAw71alGbe4vzEPlQt1cf5bnKp9u92Qo7yVHJqCWLBaigOb3QBi6QMga4804dsucpf9vzPcDkVcBADSbNRvrXkERMWEBcmWcxXCMWZLvg8qGMI8CePi9Bfnkcg750E9~KP~ryK8OmiPeb8AJJ5fWbC0fMSLpbbdN2ql0eg5Mxf8Pfuz48qK6S0XA__&amp;Key-Pair-Id=APKAIFLZBVQZ24NQH3KA</t>
  </si>
  <si>
    <t>https://m.media-amazon.com/images/M/MV5BMTg5Njg1MzIwNl5BMl5BanBnXkFtZTgwNDU1NjczMDI@._V1_QL75_UX190_CR0,0,190,281_.jpg</t>
  </si>
  <si>
    <t>https://imdb-video.media-imdb.com/vi2617816601/1434659607842-pgv4ql-1486347740119.mp4?Expires=1686902835&amp;Signature=hOu4957v9oXmmKP~cVYo6FQhcjHV0U~51B5g-Oq8DlggDL8sKPGBoRc-inhFS0DgaFpRiS-G7IUVL6oysPGEA528pU6gqo8igOvq00LTDEsfYjUdPsbwzts2aOIa~679FNfve0YyLoqm8YVlo7KZfFYveVKBkiFYryRDIdY4X4P0iulM5Zt4tSSzRdW7GWhIvfqDWUwV6Z0iNJYDiaL183W5~kEcrOfUZDplWLgfARiUZnCXfOBTOu5kg217DFYDyuU6q7Cf-NV7LCvROd~fQciHQTQJuHRZJj4K6y6m8hIYe-iP62NXuVcTfu9XLK4CdpQenKL5lXHQhK-5LwYAMQ__&amp;Key-Pair-Id=APKAIFLZBVQZ24NQH3KA</t>
  </si>
  <si>
    <t>https://m.media-amazon.com/images/M/MV5BMmJhN2FjNjctZjk1MS00YmNkLTk2MzQtMjliZjM0MTE3YWU2XkEyXkFqcGdeQXVyNjc1NTYyMjg@._V1_QL75_UX190_CR0,7,190,281_.jpg</t>
  </si>
  <si>
    <t>https://imdb-video.media-imdb.com/vi979876633/1434659607842-pgv4ql-1564241369455.mp4?Expires=1686902838&amp;Signature=oDzC9y8tBr9u1RqVbc~S0yyIVln0opBYia7EFOxfOHGKK9VlR9fVXd8x9WCSMPTH6pchPH-~p5dOlHztzo5URFLl5cRU1ej7lTibDtlFNl4d6DocmkR40m4SCWM3CxgTXcMugUa~A3s9GFmcMlLuFPQ6VznHfAN4ZTX2M0NJXJcJrjYKfG19rkrGZhewG5QI~RZfCW0ijBujCMVzyXurG2aWOncWh5q8tu9k6amjhtZZxz7s67udpB~mqwJoJS5FNDDHSqDKCqKZ-DMxjtwdwEuOOSvw2lRhcftaPMuM1CcOWHsrhbdKMp6wbfkE4xA7FFZPEyvlKU3SPdbzJw0bfA__&amp;Key-Pair-Id=APKAIFLZBVQZ24NQH3KA</t>
  </si>
  <si>
    <t>https://m.media-amazon.com/images/M/MV5BMTYzNzkwNjU5OV5BMl5BanBnXkFtZTgwMjE2MzUzMzE@._V1_QL75_UY281_CR15,0,190,281_.jpg</t>
  </si>
  <si>
    <t>https://imdb-video.media-imdb.com/vi3726099225/1434659607842-pgv4ql-1643055488931.mp4?Expires=1686902842&amp;Signature=X98CxsVDnT2MopKK2bwKUOXxeZ0KEkARH9L7LriYkCUKR2YuAAY4cY6Wbh1aPGKtMuVFA9R-R7Dl6CxU0HuroMSbgdKHdbKlyMbQaY1QsgTHmbuRV6x4t8FL-gEcviUj0jgpjC54cl2cRK-MS03XqcYZm9X6AKr92wtEQEKGXvVnBQyYQp5BKrsNRZph~AwnA3wssNpvIeS51lrILqauwVtk0Wg5-aUYGJpr7HDWwz5ZHrGQUeSHCpoxAYy~Pi9szADnRmk5l0V18K3lk634xsYsMIqawi560rzZL3STTfGRBEk81ZyM2ejMxks4B5n6sOLK1wryP1sUp23fyRiK9Q__&amp;Key-Pair-Id=APKAIFLZBVQZ24NQH3KA</t>
  </si>
  <si>
    <t>https://m.media-amazon.com/images/M/MV5BZTdjMDY4YjYtZjAxNy00MGY4LWIxNTUtZDk2NTk5M2YyNzZiXkEyXkFqcGdeQXVyMzg1ODEwNQ@@._V1_QL75_UX190_CR0,2,190,281_.jpg</t>
  </si>
  <si>
    <t>https://m.media-amazon.com/images/M/MV5BNTYxZmUxMTEtMzcxNS00ZGVhLWFlMDAtY2Y5NjQwNTg4MTZiXkEyXkFqcGdeQXVyMTAyMzkyOTgy._V1_QL75_UX190_CR0,0,190,281_.jpg</t>
  </si>
  <si>
    <t>https://imdb-video.media-imdb.com/vi3776561177/1434659607842-pgv4ql-1625070228242.mp4?Expires=1686902851&amp;Signature=aIWJs48PdjtQyxg~4ttXGXRodKZpK-kAh0RHrthzktMHMONwJ-RmDiBUpej3BUyP-LP-ifxzUPBwa-0q9lhAJVOGqhBtUYx3ze~ENfBWwjwK8ogY7omI3dx7Rmnivlvs3YNSBq6FmVzYipOHuYjSOgW~WpMLlBt5oUNgxH8k4Cu8xeCbBzzgTFIFY4ZPVM9qU2jhDdWrA0hS2SllFNeB~J0R-e9a35SVeSNEEfxQ0YVBL2Sf7jZYVajqt711zvzwPIBxwhtI3WDMleaLUxNvR8wHXF4voyFCfl5dur1lwagx637niR7KEB4xr6qV3osS2k3tampYrmy~0~G1Koa0Bw__&amp;Key-Pair-Id=APKAIFLZBVQZ24NQH3KA</t>
  </si>
  <si>
    <t>https://m.media-amazon.com/images/M/MV5BMTEzNDk1MzM4MDleQTJeQWpwZ15BbWU4MDM2NTI4ODEy._V1_QL75_UX190_CR0,0,190,281_.jpg</t>
  </si>
  <si>
    <t>https://imdb-video.media-imdb.com/vi1089190169/1434659607842-pgv4ql-1563692645731.mp4?Expires=1686902853&amp;Signature=YDI8doBkI1Nnk5Fz898Y-caDowmmYhKRr6Rd-2zX9eR8S~pe1ZVKvLBt65mQOBY9TYx-rotAgHuPHbEtKSU4oIyJgvS9NsqM10n0LI33azeRQwWdG~dpXUSH4MG5fcoDQEa8CgrjurioK7Axj3OBYlkbGyM1xInqYFaBEftMcVWqNW9Gs~09LQLGzTuh1Trs-UoqhXzX6~pOVtQ047Um8q~cSA8RtEQsNMg6ksNOSAQvsZPd7RVSHgjHq8ADvWb5BXk29GfGNNKMSxptlmlvofyMHetixvt605aampAkmSZqbvZvHcWP7tV7pXjJqhEMoewQXZXg0MWBAktlJkToXg__&amp;Key-Pair-Id=APKAIFLZBVQZ24NQH3KA</t>
  </si>
  <si>
    <t>https://m.media-amazon.com/images/M/MV5BMTYxOTQ0NTUzOV5BMl5BanBnXkFtZTcwMjc5MDA2OA@@._V1_QL75_UY281_CR2,0,190,281_.jpg</t>
  </si>
  <si>
    <t>https://imdb-video.media-imdb.com/vi2209720089/MV5BMjA4NjU1ODA2M15BMTFeQW1wNF5BbWU3MDQzNTIzNzg@.mp4?Expires=1686902854&amp;Signature=EkP0DNvSwYG3bXnsGEG5u0yZobMXZIhUOj7pgiySS0JsPUZkLB92sZH~TupRS7qNnaYtrsjDhd37tSYIJzy~aq44UMWX46m4V-Jj74aFDh821ccOtcGo2pzODkaGSCXeegZIHV7cE6TpRciu7xkh2M9iMT2yuRv2TCw4cHurlyWPeF0XgF4BSwQwcHAFDoMcBrrvG0Z99T-gQMzEuOPdE0zfWPAB92-PvAWAqJHjVv63vHf1NplkscLa4FYd4UOL5Zvrx~5MjogULWTFIGnJlIigXHIU6ebPC3XoQTod3ObwO9EoQkNxPLzxSfJmeWdBQ3eA1tNLWnxcFBpwuWA6MA__&amp;Key-Pair-Id=APKAIFLZBVQZ24NQH3KA</t>
  </si>
  <si>
    <t>https://m.media-amazon.com/images/M/MV5BNTE4MzU5NTg1Nl5BMl5BanBnXkFtZTcwMDU0MTAwNQ@@._V1_QL75_UY281_CR4,0,190,281_.jpg</t>
  </si>
  <si>
    <t>https://m.media-amazon.com/images/M/MV5BMTcwNjkzNTc0NV5BMl5BanBnXkFtZTYwMjgwMzg5._V1_QL75_UX190_CR0,6,190,281_.jpg</t>
  </si>
  <si>
    <t>https://m.media-amazon.com/images/M/MV5BNmM2YWFkNWUtYTliYy00MjNkLThjMjMtNjcyZjAzMWM1M2IxXkEyXkFqcGdeQXVyMjM4NTM5NDY@._V1_QL75_UX190_CR0,1,190,281_.jpg</t>
  </si>
  <si>
    <t>https://imdb-video.media-imdb.com/vi587645721/1434659607842-pgv4ql-1643911628127.mp4?Expires=1686902867&amp;Signature=atzNynhgBt6OslPqz24ItWxwpfzJ6QoOhcVG9W9tKDPbPQGNCheOgompjeb7w6vk8Kszq4K7QR4ggFoc4zEQqvaFsY0CL~fBKdQAYYPtOp-SB58XL2F5uTO2J~8VGU2TZiIzBTcEjAn9fMGd8ml9DG6UR78pXVjjuRogYABtyw6oFDG1mej4fd4Lenws5todkD-HKVCYvl8Hkng4-~iNc5O8Z9ojA-4RE96-nEVByG0ZeLHuBrfoN4ASvdlo1XfI8tvDkLcLg1Cg346w0TO3Td0KBeUfV2LVtj1LPhBzM0weE1XXXzHsYVmvoU~UzVypRN8BrLB~EvyDrsBB0eNOKQ__&amp;Key-Pair-Id=APKAIFLZBVQZ24NQH3KA</t>
  </si>
  <si>
    <t>https://m.media-amazon.com/images/M/MV5BMTk2OTU2NjY5M15BMl5BanBnXkFtZTgwMTgyMzYxMTE@._V1_QL75_UY281_CR0,0,190,281_.jpg</t>
  </si>
  <si>
    <t>https://m.media-amazon.com/images/M/MV5BNDEzMTkwM2QtNmM3Mi00MTM4LTlkZWEtNGY3YTAzNDEwNzA0XkEyXkFqcGdeQXVyNjgzMDI1MTQ@._V1_QL75_UY281_CR5,0,190,281_.jpg</t>
  </si>
  <si>
    <t>https://imdb-video.media-imdb.com/vi1557380889/1434659607842-pgv4ql-1572892428266.mp4?Expires=1686902871&amp;Signature=V0Kt3mG0Sb9uSzfsurQJISctcng6z-Mt9k0BRX0yrDWcpQUMESoO0nqgBHeKE~aBNjHaxE1dxoNLcDHwrvkuBtDqPn5VA-CpVrlT4aHAvovBM0-M67YZbTG9HMZiyW6KYr-IKXPx2n4N8f61dZh-QAtD6IYvXrmPmJHS1A2zdMpulvGzHJ7VX5bF1p07Wm9OfvXj8MlfRdh8xuCS-0JEge9Cms0qSgfNhY9WAZ0ZwGHjMneC0gbmxkgpRdSYyxQG5PkmUzljnoD9HZQ49r0orj5iOZT7Wl~NmB9pzciua3SQFtHR~PAEy~MROGN~dwhfmdvO5girU3C0qWXL-joVPQ__&amp;Key-Pair-Id=APKAIFLZBVQZ24NQH3KA</t>
  </si>
  <si>
    <t>https://m.media-amazon.com/images/M/MV5BMjE4MTk4NjgxOV5BMl5BanBnXkFtZTcwOTE4NDYyMQ@@._V1_QL75_UX190_CR0,0,190,281_.jpg</t>
  </si>
  <si>
    <t>https://imdb-video.media-imdb.com/vi2092171545/1434659607842-pgv4ql-1563417261592.mp4?Expires=1686902875&amp;Signature=FTlhGx2tl0sdEsRjbALP7Bc2XnW3a9-sYcfKiizP7GBNL4Gzn4Iu6O36M2NcUQMNgHL4f8pknt-hno5mlVaPeCzWHKbneegnNu9MTz0SZ1uIWfnVFBWqXCS92SLIDMdScrv37~Uc0AMa32dARrqqGVjnXRNGRBFCX8Gqd0bQgLMR5V2Rf9yMmZTzmCpWUztKD50nYbvVVE3LSyQz1aZyYiU6PnMn~Kvmm-Cc~lJ3P4~YaBI8GyuDtQxbb5MsWeHy8ooPnVn54EgoUATVfZ3FbkNZplPG-cKNfEZecRmmMxXGvGpxbukne6jXxWSRR3GmitDmzMv7GjGlzAId1AR~vQ__&amp;Key-Pair-Id=APKAIFLZBVQZ24NQH3KA</t>
  </si>
  <si>
    <t>https://m.media-amazon.com/images/M/MV5BMDkwMDAxYjMtYjBkOC00ZjBkLWFkNjYtZmJhOGNkMDAzZjBhXkEyXkFqcGdeQXVyNDUxNjc5NjY@._V1_QL75_UX190_CR0,28,190,281_.jpg</t>
  </si>
  <si>
    <t>https://m.media-amazon.com/images/M/MV5BNDQ4NjkxNzgzN15BMl5BanBnXkFtZTgwMjAzODQ4OTE@._V1_QL75_UX190_CR0,10,190,281_.jpg</t>
  </si>
  <si>
    <t>https://imdb-video.media-imdb.com/vi3182736921/1434659607842-pgv4ql-1472229448477.mp4?Expires=1686902887&amp;Signature=tQkwlNNB9PEhFYqQZEaaS27VJ4270FseZEAhmYEHcrSK5Yp8wrrVgzz4D3DaKMayYFuR0RY~cKkcbxYekDSJdBWXEBud1HwAOcTGl5muTb4DGjOzB5GSngorsVUpECpzr~-6Kue1HkeCdFY9tZwGkoFRGEJNCCumoSKjV4NuSmU2TM5ejzTMOxzWEnmzFm9w2FkVgdR8Jdt~-R9VfToDtYrNoFF-hTlHq2UwApbAShBqoQrXPYqiCpV-vHe-sefz1KEnKZpRGIerIWzKSY8HURyGW995~epERY1k6-lGtxW9GI~G14jwL33VM8XtOkNDYta3q2SR84gdDM~pO2o4ww__&amp;Key-Pair-Id=APKAIFLZBVQZ24NQH3KA</t>
  </si>
  <si>
    <t>https://m.media-amazon.com/images/M/MV5BOWY2YTJmM2MtZWM2Yi00YzUxLWI4NjItNzcxZmM4NjMzMGNhXkEyXkFqcGdeQXVyNTY3OTE3Mzg@._V1_QL75_UX190_CR0,5,190,281_.jpg</t>
  </si>
  <si>
    <t>https://imdb-video.media-imdb.com/vi2900017689/1434659607842-pgv4ql-1655581970118.mp4?Expires=1686902889&amp;Signature=L~TeMHg4bG-6KlvSVSe2jpgP6lEefG5SUx56cot-7gzpl36BLiRPYxOHNvBxQUZEvaO9lZf5M32u9BF6Qmvr-nBTmXDC9yNMx070xqkta1g5drIHlqxR3g2HjDiopMid9q3kOImWi0U1u2DwPCjtcPNp3xIjwNVHlZ9nYmZenM4uNqEnzx11t7tPaBv-BKXGNXfxLwYRkTQceh2b4IKSIeDJ2pMjM~S689YCmjgaGiqL6tPUE0HJSVm9bKlsnzxvjNmgdUEHaqBDeqxkjNU17WmWm2DiDebXPw7d5oCuCMkYR11CfQcwwB9RFSbGbZQ8hHR01zsiA2kHGJ9mPttSKA__&amp;Key-Pair-Id=APKAIFLZBVQZ24NQH3KA</t>
  </si>
  <si>
    <t>https://m.media-amazon.com/images/M/MV5BZTBkMGMzMGYtZDU5My00YjA0LTk4MzktYjAzNDMwMGU4MDY3XkEyXkFqcGdeQXVyNjc1NTYyMjg@._V1_QL75_UX190_CR0,3,190,281_.jpg</t>
  </si>
  <si>
    <t>https://imdb-video.media-imdb.com/vi3128345369/1434659607842-pgv4ql-1645019794738.mp4?Expires=1686902892&amp;Signature=Z9ERlnsjVQmPiNkyxA~5atF56TFnfbgVq4ANzpuqvCyRqXCrhpHdhbAu00FKu~ZHf~xZy7tWBjlmYpFLDfxdaBkQD10pRGMGt3a0tFXVE00WhbhWHEtmob2BCZSxRwf4t~wq54tf0Uw21e9BYXurbjntGQ6qKXqWzbVAeHWOrqN~plbFth59qqRsbkqpbxUZxW3rEFkfIhpWCfdhXPBYGFp9TWmOLMRz268FhfiszhMtCD5bDyxq-cvEe4J4TJEfbUFZkhAyC1YIphV8VJvB3aWTTxST3UEQI0VtZvudON5hzytQukk0RU1A2WvEjEbDCctQfeqewYo90ZM-B8UBww__&amp;Key-Pair-Id=APKAIFLZBVQZ24NQH3KA</t>
  </si>
  <si>
    <t>https://m.media-amazon.com/images/M/MV5BMWMzMzNmYjAtMTBhMS00MjllLTliMTgtMTRiZTM3ZjQ3N2E0XkEyXkFqcGdeQXVyMjUzOTY1NTc@._V1_QL75_UX190_CR0,0,190,281_.jpg</t>
  </si>
  <si>
    <t>https://m.media-amazon.com/images/M/MV5BNmNjZTYyNzktYjg2My00Mjg4LTlkZTUtMzkzMWNlYjUxY2EyXkEyXkFqcGdeQXVyODA0MjgyNzM@._V1_QL75_UY281_CR5,0,190,281_.jpg</t>
  </si>
  <si>
    <t>https://imdb-video.media-imdb.com/vi3400975641/1434659607842-pgv4ql-1665425131507.mp4?Expires=1686902899&amp;Signature=QWJZS9if2ARM8O9XmHBySgtcxfFWR5d8KFB5DDNkIdtm3c1QHZNZjamHe8ea9C4uc619-UmfrHu25k482rEaYKqs4~iRP4ZkiaLmgKqWnKjkSpiHwWLzt8fBCIGXtepv3x22bM9pGw3-KVO8voCjSdZ3GDDDFWT6IkLgH9jcTIa2Qawfl4M4gF2GAFFfWi1YcIrxlPjGQvVOkpTIAj~8ePfwYLtCduPa22w9QcUYm1iZ2LlakS31kx0nKDCpBauSEtNsTURdC4yJmIIg6rvcmYVq5OOzWuGX0-bah0OvBWRitqKbPWjcsOf6d7jko8BDY8moPiO6SXMT4KXr9CsgUg__&amp;Key-Pair-Id=APKAIFLZBVQZ24NQH3KA</t>
  </si>
  <si>
    <t>https://m.media-amazon.com/images/M/MV5BMjcwOWQ3ZDgtNTIwMS00YWI0LWIyMzUtZmU2MDZiMTMxNTNlXkEyXkFqcGdeQXVyMTUzMDUzNTI3._V1_QL75_UX190_CR0,4,190,281_.jpg</t>
  </si>
  <si>
    <t>https://imdb-video.media-imdb.com/vi1630977049/1434659607842-pgv4ql-1564440848612.mp4?Expires=1686902903&amp;Signature=KvErG6jDD9qJHZVziiOcx7zagzODqv-tKQldojYCwVHpucWKB0mPLnQZ-kJ6eAvb4ruva~uyPLo5frGrEkpTGfXrsIyk6CsmNi5N47NOSaRA6gl8ECBXs6bRKnOsKREmAGLcjSlNmwaSGV9sCP6BnJmm-M0~Zs2F8oWyFObBRr2h~pfCQQC~dEvEKUP0StvjhIwu49cTMQiA0-msUXIgbBw7w0rhr6QHtDxNxfCSAaExUpp7mq041Qajuae-PlpPXcaPwnOI-kiQWJ0mQLuK5W5biWvRf4gahozXPNxWOf8wGOS7ftRJhAMnM6nvNuQRx-Qj6hpPomfPmNEC1~6e-w__&amp;Key-Pair-Id=APKAIFLZBVQZ24NQH3KA</t>
  </si>
  <si>
    <t>https://m.media-amazon.com/images/M/MV5BZDcyOTI4MWUtYWJiMy00MTU0LTk3ZGYtYzcyZDE3ZDQ5ZjEyXkEyXkFqcGdeQXVyNDA1NDA2NTk@._V1_QL75_UX190_CR0,0,190,281_.jpg</t>
  </si>
  <si>
    <t>https://imdb-video.media-imdb.com/vi1400815641/1434659607842-pgv4ql-1627447556814.mp4?Expires=1686902907&amp;Signature=Dd4lisVNynCeIkgyeHkpn5oEBBsaq9sxrPgQi6ULSCBS1YTKWRUwzrluraxTtiitkcaQwVS-cj651bJXJnYDfGDJuGJ3LzsOiZcdCnhiu5m3pe-D4ns-5nUnpUkbXCAh7Qd-3UasCU4p8mbbjPR~QyAPsFnH5cly7C3F5xN3DXxumfh0KRXW0TEfZxi-qJdo62VqWwZWKzGCm37vrz7EQP3OLkP8R3xaSWxHDKoO~uNC8WV-Uhj37KCb~Ut6kuw9HXgr2uaKGq4C1WQCT7B-6Tb~5GnjnLxfHW48BjwzTe3be-rcbI1ZhWVH2tvSOaqmTPglG0Ug5n6yGeO9iY2Ubw__&amp;Key-Pair-Id=APKAIFLZBVQZ24NQH3KA</t>
  </si>
  <si>
    <t>https://m.media-amazon.com/images/M/MV5BZjM5OTZmMmMtNjZkZi00Y2NhLTg2ZmQtZThhMGJhZmMwZmIwXkEyXkFqcGdeQXVyMTkyNjM1Nzg@._V1_QL75_UY281_CR6,0,190,281_.jpg</t>
  </si>
  <si>
    <t>https://m.media-amazon.com/images/M/MV5BZTI5NzdiZTMtNjcwZS00YmI4LWFhY2MtMzVjYzMzYjMwNmEwXkEyXkFqcGdeQXVyMTIxOTk5MzY@._V1_QL75_UX190_CR0,4,190,281_.jpg</t>
  </si>
  <si>
    <t>https://m.media-amazon.com/images/M/MV5BZjYzOWI2YjgtZmU0OS00MzZmLTgwZmEtOGNhOTg1NWY3ZjVkXkEyXkFqcGdeQXVyNTgwMzA4ODM@._V1_QL75_UY281_CR46,0,190,281_.jpg</t>
  </si>
  <si>
    <t>https://m.media-amazon.com/images/M/MV5BYmQ1ZjE1YTMtMDE0NC00OTk4LWFlZDEtNWNiODE2NDg2YjdjXkEyXkFqcGdeQXVyNjMwMjk0MTQ@._V1_QL75_UY281_CR1,0,190,281_.jpg</t>
  </si>
  <si>
    <t>https://imdb-video.media-imdb.com/vi2382349081/1434659607842-pgv4ql-1636572685014.mp4?Expires=1686902918&amp;Signature=pXUA3G0otsSO4BxeWkFGYAGUlFuVAAy09tT0MmAbMfUE14CXoHzyLdJpopppiafYEOiPZ5KRLUb7UbbdLZNTSLtF7XJbQnpixBINDyZLlMuF4H8ToYET5j1aHEhIUasDmg1762C9EGIwdmZbjorOsWgsbMpHKSHkCYid9Sxtj2RCfeKcRpbrsZXCEeWibQ15Ig~vNRaIcnjgDpfSVZ3XQw4PnAmTqi7DfqiFBY3mg-R~8AAHZn273opDhOcN0ewLGjrPmSylqGFUzmXJjEq9b6SHfmd3vJWjPnuUnmucO-xVt-fjR9f8a-3IG8W4z9gRAj5ik0-E7Sm6Q-1TGbH3Jw__&amp;Key-Pair-Id=APKAIFLZBVQZ24NQH3KA</t>
  </si>
  <si>
    <t>https://m.media-amazon.com/images/M/MV5BODU0NzY2MzY4Ml5BMl5BanBnXkFtZTgwOTQzOTE3MjE@._V1_QL75_UX190_CR0,0,190,281_.jpg</t>
  </si>
  <si>
    <t>https://m.media-amazon.com/images/M/MV5BMmRlZDQ1MmUtMzE2Yi00YTkxLTk1MGMtYmIyYWQwODcxYzRlXkEyXkFqcGdeQXVyNTI4MjkwNjA@._V1_QL75_UX190_CR0,0,190,281_.jpg</t>
  </si>
  <si>
    <t>https://imdb-video.media-imdb.com/vi1407304985/1434659607842-pgv4ql-1670855334471.mp4?Expires=1686902925&amp;Signature=A5-XMcvQHiOcaUEC8LQdzH1WrINtkLo1ov-rEjMarU6CXXpqtz3i2cDP0fmd-l5UtVoYWbWXvKM9Gb7hK4LnKGr~I7jGwP3fncg0x6uuavW7af7ajkCQE-wX3Mt~DzMZ2Lsf2keu9R5KE6JAp8b6ZUDKO7fFyL9c1OvDWuuE2OK1NcwTLroeJ5hG9ucXKr-EybHtotYM7PxV6i3OtLIb0QThez0QE85O7rHVFV4hjreaUxtvQiUENNZ95Lzwo5kuOAPG0vkqmmOSucHYbh-Bklar1216yGB5rBW0rED35DiXWleghz~D0xFG8egodr8HWO-yeDSuItTn3grjWkotEg__&amp;Key-Pair-Id=APKAIFLZBVQZ24NQH3KA</t>
  </si>
  <si>
    <t>https://m.media-amazon.com/images/M/MV5BZWM5N2NiZTAtZGRkNi00NzE1LWEyMTMtMWQ4NTE5MDA0NzlmXkEyXkFqcGdeQXVyNTE0MDE1MjQ@._V1_QL75_UY281_CR2,0,190,281_.jpg</t>
  </si>
  <si>
    <t>https://imdb-video.media-imdb.com/vi4155030297/1434659607842-pgv4ql-1563952829836.mp4?Expires=1686902926&amp;Signature=n16STg7giL5W0BfpwzfM6vJ1TLnKjZ-BK159DWYMe-dDaBcyrIEwzovPgnw0OcgxmVAHFZnyRuFb6KRAdY9szLUc9vj2Yk8o8kmzzHnRdLAyDGYgyYIPV0quioW44~k1dOunVBuR6xa2Cf8Q4UrpgXag2-8T~ipGN2aj0vCTlu1Ild8s7owqLr~XaJFhP4ojQUKzMgX3BCfdk-qBLfD0CP2OdIKO1xKbwSOOYVXWZTwZqKSW5SnecshyvHvTc2~GDK~EbLD3ANTsR3njO5dSkzZ1yFAB9Wq8LhpOAdvA3MRaOM8qTxKkfzZXnhc-PMMcEtSOR1WQkw3Quda2nI4hSg__&amp;Key-Pair-Id=APKAIFLZBVQZ24NQH3KA</t>
  </si>
  <si>
    <t>https://m.media-amazon.com/images/M/MV5BMjcyNzQyMjI0NF5BMl5BanBnXkFtZTgwNjU2MDc5MDE@._V1_QL75_UX190_CR0,2,190,281_.jpg</t>
  </si>
  <si>
    <t>https://imdb-video.media-imdb.com/vi1653909785/MV5BMzE1MTk0NTQ0N15BMTFeQW1wNF5BbWU3MDMxMTc5Nzk@.mp4?Expires=1686902931&amp;Signature=sSM9GE4nvry5AOSUFYPXh~tnfOUVmq6mRG4mshAet0PaFqnYK-QMlawuX0BAUi57APIs8SH09GuMXstpmV4xMBETSCVUyhiafcvxFnpq6v-hrEAYiUUXAy2O49syc7POwnnNyBdRauT~TKyDtOIuX3IC1cT7THzZw5xaB7q-pl6b8KdKb3KbLm57ScHEoQAVOD0o03VwxGmT7sUsdC4PLPLzAUFM3K4Vd9fhT6HbnHs27EPdqXf3k1jJfZ1ojA9dmAMz9jHmU9gEVCndB9SH1sq-1d~epJjCFHIGn0qZ-AczckTmG1FyJN27JVRRq6xPuEf46-7sqr3GDDfyueJ7Cg__&amp;Key-Pair-Id=APKAIFLZBVQZ24NQH3KA</t>
  </si>
  <si>
    <t>https://m.media-amazon.com/images/M/MV5BZTAyNmI2M2MtZjkyYi00NGJhLTg3YmUtMTUzOTA4ZjYwODY5XkEyXkFqcGdeQXVyNzc5MjA3OA@@._V1_QL75_UX190_CR0,3,190,281_.jpg</t>
  </si>
  <si>
    <t>https://m.media-amazon.com/images/M/MV5BNTQ0ODhiNjEtMDFiYi00NmZhLWJkMzQtNTBkOGQwOTliZDAxXkEyXkFqcGdeQXVyMTQxNzMzNDI@._V1_QL75_UX190_CR0,2,190,281_.jpg</t>
  </si>
  <si>
    <t>https://imdb-video.media-imdb.com/vi857390617/1434659607842-pgv4ql-1593518001216.mp4?Expires=1686902939&amp;Signature=kKMeSslKksHDy0gLY~Kj8I~mbQdCr9Klto9HlZwOiQZl--rxLyhfsaKTa9ySix6QP9pq2vNviX-pHV1nPYgGnYPG0DJuR8W-7af2bd9qaT1kMBh29dNkEkTQPtgu14FwzzAOHhoExCZrIYDkaQ4Gn9TCiKrpH5u4TyLaZEsbDxANCF7Dl6DoGYOA3gXKmnOx7fGhu4cyywtF3Blx2VKYacd4g40aDN-4gvMTdvGfNkK0DNUK4Ki6~JD69APH5OSQubir5XyBjZ9kHVecjcznYdZPZHdsnfVVCKPIgRDzVa4uDvEe-FzBOLl0ieHgob1cUFzikhKSmz1KGdURBTim8w__&amp;Key-Pair-Id=APKAIFLZBVQZ24NQH3KA</t>
  </si>
  <si>
    <t>https://m.media-amazon.com/images/M/MV5BMmU1YmQzMmItNGRmMS00NzEyLWJjNjctZDgxY2VhNjM2YTQyXkEyXkFqcGdeQXVyNzk0NjM4Njk@._V1_QL75_UX190_CR0,3,190,281_.jpg</t>
  </si>
  <si>
    <t>https://imdb-video.media-imdb.com/vi2292103705/1434659607842-pgv4ql-1564629639189.mp4?Expires=1686902947&amp;Signature=nza8-7hHd6yxKL15QP9~W2EWQlm~W9HL6mtAI2TRCNvt2N1Iip1~mi6IncDt5b5LvbS~-h-75BGESJ53YelQicdKNVfVARXkfoxQK5178XCSUzJAymeHgiTh5xhsJyUy2s81rdWIiOhxnsEOJXHIDssQExQjfhmWkj1jaFJteUl4KPvuHZ2n2SXdPlqWsfpwLVu8RlP5UvXBOOm6n7jQWC~1oPFp6sqdV1jU-iBhzP8L3QnRxtIckuEk2Rx2b10tf6W9BKG4ESE3FiaywfYxUtaD~ME~dJ-O4C2yKw4jC8j7DsK6wuQ4IUZST7rQUJdH6B2Sd4E5hS-GGitj2TM7bA__&amp;Key-Pair-Id=APKAIFLZBVQZ24NQH3KA</t>
  </si>
  <si>
    <t>https://m.media-amazon.com/images/M/MV5BMDZjNTdhOGMtYzZhZS00YmIyLThjZDctMThmYTRkYjVmNDJlXkEyXkFqcGdeQXVyODE5NzE3OTE@._V1_QL75_UY281_CR4,0,190,281_.jpg</t>
  </si>
  <si>
    <t>https://imdb-video.media-imdb.com/vi1218427673/1434659607842-pgv4ql-1528346826680.mp4?Expires=1686902948&amp;Signature=GHhHG1LW~qF9UGaedbgYnj7IiOaIyf5HFryOSTtsMPypKu8d-if0Davz2tHlwHuXb5Kn-3DpVQpqrhOPYudUCtUvep1tvMN0XXh9CFCe3JmxfW7iZbneQmlcVivM39mqRz~eQRTp9LRbuC9OdrsN1pFdIle79aZCEMCybWTSc1pyGvBpsQPbbNA2q4gaDrqMM-s0V2EB~9gF-kRD00qQYfTL7JSYymPvuyERXZynlMlzpUp-xTXH~FsoiNxa0xFTTJLLKOvXNr2cZUkuQnScO3EmNTIjJniNL9QyAISwdk6x0~j~IBs4iCpvDsEYainNIHJNFDgM7kKB6HYuiJoojg__&amp;Key-Pair-Id=APKAIFLZBVQZ24NQH3KA</t>
  </si>
  <si>
    <t>https://m.media-amazon.com/images/M/MV5BYmExNGJmOTktZWVhZS00ZTAyLTgyOTItYWZlODA4MWMwNzU1XkEyXkFqcGdeQXVyNzc5MjA3OA@@._V1_QL75_UY281_CR2,0,190,281_.jpg</t>
  </si>
  <si>
    <t>https://imdb-video.media-imdb.com/vi3438134041/1434659607842-pgv4ql-1637608941005.mp4?Expires=1686902949&amp;Signature=pLK1kzB6124un3RzRaCys76-y6egE~t~ks3S7RlL~22oh1HQHIEXWVf4pUvlYGU8WEDlJzZ6il7TCJvqY5nzYdUyPyrgJGWdFpOloWdVxQ0sXUQJVRXyLiTbU4PIIH7JVnu3IweCfkpgWGSxer6LTVDVAz9X1KW~lTG0d8sNLdTwtf-5imij4vSHg7K0-nv~wfoMF28DsN5UJIEd~sbUlaYbiqt4wm5pQlQbUgFRJYVpRW5KtwiZsCfJVmm6Yg4mhKP~NZaoTyaOU789CddvnOkkwmJIt8fo4mcuimrCi2DykbaMkWiWuhV19fNklkOzfH-NveXkMnDuRsM0eCuM0A__&amp;Key-Pair-Id=APKAIFLZBVQZ24NQH3KA</t>
  </si>
  <si>
    <t>https://m.media-amazon.com/images/M/MV5BMDIxZTI2YjUtNmE3NC00MjZmLWI1Y2YtMmM4YTQ1NjU4NjJiXkEyXkFqcGdeQXVyNDkwMzY5NjQ@._V1_QL75_UX190_CR0,7,190,281_.jpg</t>
  </si>
  <si>
    <t>https://imdb-video.media-imdb.com/vi4030774297/1434659607842-pgv4ql-1565456514879.mp4?Expires=1686902957&amp;Signature=Nz832TMisIRVcxTE-pKMhm9XXJcI-ncYlpWCnEmxDOYht6x9j6maRIqgnMnKnUhRWs4gUZu78FK3FvDYU2R4wd9YdXD2wU5Q1~RftvQqykEEg6FQ9Fqlt6Q0t1qJWKM7D8FO4i0mUcOIOEpYZXs9cSTWSCapuDn9rZhJJ89cCzh9XFpET~HCNSdy9xkMVnHSK-lV3DgP~cUM3ffjhdlMX5i0joNlQjWTLmA~j3lVnzXbE4AgAryH1aiWkmpLw8LnGJjppuFyEa9SGq3cX8t1dhmzpgYy~0mDFXdZuDRU-VGx0xNa7~rBXco93kOurexfnNoxcgBp5gdba2DacKUJyg__&amp;Key-Pair-Id=APKAIFLZBVQZ24NQH3KA</t>
  </si>
  <si>
    <t>https://m.media-amazon.com/images/M/MV5BMTgxMjM1MTAyNl5BMl5BanBnXkFtZTcwNTkzNzkxMw@@._V1_QL75_UX190_CR0,2,190,281_.jpg</t>
  </si>
  <si>
    <t>https://imdb-video.media-imdb.com/vi412729881/1434659607842-pgv4ql-1651335895097.mp4?Expires=1686902961&amp;Signature=paWTdhTI9c85AnMpCpZkWeWAMwP27GzboUrQz3BBF2cPczFUYoEQDWmC0eWelZW6uwc2fG42tveJ-AZNdM8dOEzRsB7Zz5fa5oB~yj1xSoaWHo1~ZSJUMIjqk2B49JhdddlYglYgzk6CEko6walHTmiTHLaN~RF04QXDVzt9k6FqZk7AR2e7nnE0mBcX3~bUm7Od6zATK2i9MP17ys1yyh35FB~-bwr06zJqNVTDRuHgIZNbYVEIG~YuJicxB4-AgABBe~HggOEBaWZ4K4gAi1~TFC3LKxo2~H4Ehn6tRJN70DTeJf-tCFci0NKFaNz0c5oJ09AMJPL-Q90RDFyc~A__&amp;Key-Pair-Id=APKAIFLZBVQZ24NQH3KA</t>
  </si>
  <si>
    <t>https://m.media-amazon.com/images/M/MV5BMWY4YjFkNzItMTEyZS00OTIwLWJiYmQtY2JlMTcxZGM4N2Q1XkEyXkFqcGdeQXVyNjc0MzMzNjA@._V1_QL75_UX190_CR0,2,190,281_.jpg</t>
  </si>
  <si>
    <t>https://m.media-amazon.com/images/M/MV5BNWMwNjY0NTgtODFhZC00MDcxLWI2NWUtNzgxZGI3NDY3N2RmXkEyXkFqcGdeQXVyMzU4Nzk4MDI@._V1_QL75_UX190_CR0,3,190,281_.jpg</t>
  </si>
  <si>
    <t>https://imdb-video.media-imdb.com/vi2501942553/1434659607842-pgv4ql-1564245369130.mp4?Expires=1686902965&amp;Signature=DbePegesgEgGCMKaxo4fnQNBrtkC37FZrmixfpTvNXz2d8SsRY3lQkbiAob3JIp6QeT7EmvnWYb0ZC3Q64ZjGfZ905~tUTB~E8E9KWpyUNnQ6PHNxUkX52w1Xt6xjVcI3VFo3hW5~Iknqw3jjUWuBPW0wsXEVGMDCPFSEAG3cA5vA7f1p3TRT4ODikfxBR3SuESziekCS~NzagdC6XqVw1Hl7wA5g-xuBZUJXaJbuyYbbqykpLE1Vw2L18MGXZ518-SSpJVTJvZ9XrKm3hUmQvSRxgv~WEQ9S8kfCROS3TZnATX2lCQFiQ~67VbKK4noG4qOvDdy8mnq1~yZmakVFA__&amp;Key-Pair-Id=APKAIFLZBVQZ24NQH3KA</t>
  </si>
  <si>
    <t>https://m.media-amazon.com/images/M/MV5BMTg3OTQyODAwOF5BMl5BanBnXkFtZTgwMDY1MDM0NDM@._V1_QL75_UX190_CR0,0,190,281_.jpg</t>
  </si>
  <si>
    <t>https://m.media-amazon.com/images/M/MV5BMDFkMjlhM2ItZGVjYy00YzAyLWFmMjEtNDM5OGNmODFmMzhkXkEyXkFqcGdeQXVyNjY1MTg4Mzc@._V1_QL75_UY281_CR3,0,190,281_.jpg</t>
  </si>
  <si>
    <t>https://imdb-video.media-imdb.com/vi1590016281/1434659607842-pgv4ql-1499904817871.mp4?Expires=1686902975&amp;Signature=nnUELr6zUCviJiTJHJyCLliBJzH-Mx876Ug5qheduLZpCqM2GYUkfpSI5y233sa1B4-BK7aGLWCZZLnPWIE6JhEiZ3YOiKAblE5yTWjMp9cu3cVMVbD4gS~GcseAKOMdwfv6bMb~1QHlqARTX7JVVV37TIhfNOdvr8GvHz-F04~ki-qGSLGxkeOxTxwzxA4VGH8Kg8EK-SzFMeweWlk1Pri-OR8TN2VD0oaH1xSFHakUOBO~wTmiwQejwKdu6OsAvPWouZX~5huaUicvQp--Rw9vK5axTnvEAq0t7LDypRPFrYxyNh4luG-n5fldmceQXvrt1b08WPBvkoumfKzKmQ__&amp;Key-Pair-Id=APKAIFLZBVQZ24NQH3KA</t>
  </si>
  <si>
    <t>https://m.media-amazon.com/images/M/MV5BMzcyNTc1ODQzMF5BMl5BanBnXkFtZTgwNTgzMzY4MTI@._V1_QL75_UX190_CR0,0,190,281_.jpg</t>
  </si>
  <si>
    <t>https://imdb-video.media-imdb.com/vi1531360793/1434659607842-pgv4ql-1490705927811.mp4?Expires=1686902979&amp;Signature=sR0~4DR4BWu5FzAsbp4PoA4sTM8j0sm8YnvK~sjSVw8VwPrMZJ1OBQjCDgVarCtj8j0STotN8PcOiF8HFLlvLpTWYYE94Yktx0uSPVx0g8Budo14L3fWyQ5y5zl~on3kQbrbQlQskp7qQPHAL00BurkEKQ0BR46O4DVdG8Q9z-vqSS2OIiDqT-q1KEWet~-ljlb-th1s5sGMc~tKHzEbHOvTQdnV~NJV8WBDYkmaOu9qBHBR7MOrMQw9H61zpa0rk6NGr3SDXo~dEJnb3aWKEqx78Djd-uC6EtRL4mni1NY0nPcM~jnNyJ8aFn5xIctJl0UFI2Eyyng0ZSOjKrnfxw__&amp;Key-Pair-Id=APKAIFLZBVQZ24NQH3KA</t>
  </si>
  <si>
    <t>https://m.media-amazon.com/images/M/MV5BMTQ5NTE4MDAzMF5BMl5BanBnXkFtZTgwNDc4NjIyNDE@._V1_QL75_UY281_CR0,0,190,281_.jpg</t>
  </si>
  <si>
    <t>https://imdb-video.media-imdb.com/vi2193404185/1401497881123-xszl4z-1426004820491.mp4?Expires=1686902981&amp;Signature=OYsJ~RtPCnmdRndQppLXxfreygY3vR2FjzRGl3lRTBCf2AdZ4DrtJayBEiiJ9G7tY4aIPlT74U9dCBGQLP1jagYQGPn4yZE3Nj1IG2Md~1Bdum2GkTGYRoBAd8nKl84Ygi6fm1i6Z5NXsu5NZ8h2KKPse3pVXG8eVQXouo1~PbusaBYEAnGpB6uv6Ptu0bZzgjJnqDdnimyGvMC24i9Lj7TCuZdc8NimPDPj0Cc~6QNSv1OJne2QpZPdVwUzo2iuR-qr0rWOpaHnHYvVmjbgW4xD6pWO6ndi6ojSB0xYgm~MjhTdpgxLXRU5fUEuLheIwCv846h4Y51qawSRt1l-3A__&amp;Key-Pair-Id=APKAIFLZBVQZ24NQH3KA</t>
  </si>
  <si>
    <t>https://m.media-amazon.com/images/M/MV5BMjMzNjMyMjU2M15BMl5BanBnXkFtZTgwMzA3NjQ0MzE@._V1_QL75_UY281_CR4,0,190,281_.jpg</t>
  </si>
  <si>
    <t>https://imdb-video.media-imdb.com/vi3493441305/1434659607842-pgv4ql-1616204504967.mp4?Expires=1686902986&amp;Signature=nFjiy2uxcnm3W3abEyy-zmgFjKOvAfG8U6BALYFzA~Z5qZHPT~MRzRZueHvyf3FvG~PAvFDIV0cGGTw58hXHG3roqyWynkB~IJvebtAQri55RIUv~dCdKDg4zMX3b5ebKaUJtwAPpbuwZs2ztBIc4FEBWXODmQNYczkBq-yzoJpz3CDrIUIdlOJvXx6ddSojiEL7bXX1pYfck-Uk7vMiOHFhD0Z-4GOK2YT-pbXGC11PFZf44V4LHrXKnMY4ebZ8vdh8hUzz93Pqo5fAaEAbAnS0NXcrdSDcXj1kYqOzov6HWfu6clJcqk8hVYamZjaoFaIYpHo2wZNtlMD6Wazenw__&amp;Key-Pair-Id=APKAIFLZBVQZ24NQH3KA</t>
  </si>
  <si>
    <t>https://m.media-amazon.com/images/M/MV5BYjI1MmQ1OTUtMGM3ZS00YjYxLWI2YjYtNWQ4Y2JmYzBkYWM1XkEyXkFqcGdeQXVyNDUxNjc5NjY@._V1_QL75_UX190_CR0,0,190,281_.jpg</t>
  </si>
  <si>
    <t>https://imdb-video.media-imdb.com/vi909689113/1434659607842-pgv4ql-1606749156202.mp4?Expires=1686902991&amp;Signature=hMthb5OkBVXFleCwK4MOjBeZmcL4GuPaRE~YwZG7PuRUwY8sqnAuAr3MIJ2uaaMe87flpW~lWY8KDbv5gz41LYxdn6ncVBq-d6Kxv67E53n2Ge2Lqm8YM~8tc3GRbV9B6iQGLVEiS7Jz6rIK0cvFZhQyHZ0crklhPfPhgvzsolL1x3Tm3oI5Syit0WtEX4YYow9zoDqULkljX9RtxOk-ZohJYR-yNN8AZZocttykUKSEgXZcSh2ijb0Yh1CvWHFkfuOCdqqswbVuxSpRXQwvfoNNDzVH1qPVGr0jAq9zl3egduqj23SkfmNxgl2w8EB9~Tk77tV2iswq5eM05MJyZg__&amp;Key-Pair-Id=APKAIFLZBVQZ24NQH3KA</t>
  </si>
  <si>
    <t>https://m.media-amazon.com/images/M/MV5BMTcwNzgyNzUzOV5BMl5BanBnXkFtZTcwMzAwOTA5OA@@._V1_QL75_UX190_CR0,0,190,281_.jpg</t>
  </si>
  <si>
    <t>https://imdb-video.media-imdb.com/vi1541121817/1434659607842-pgv4ql-1616202966112.mp4?Expires=1686902998&amp;Signature=fUZHj~I-jGYb~hBEPuieg3dN2EGcdD05ogKB4fyffEKp6XxeJbBSQoyeVvL~IOwJUW-pWJEnIUwZl7domT78AfrQKNZYvGven7UfIrt0dnGPqw5ZY1RBjOz~XZGBiPYxHjTREyIxllosd1a8YyGQucQayxDxvwPiSPISdSO2qI35kO2KmD~4YuW2kNSUN-UqWQKiPY1qK3EG2WRsNJlejJ38Ks4hfBCuHwQsL~f~hKd7fyD50d4Y9uEebc8gAlWty-tFOmErYCrwTn7KYmUYvAaLB2LRdBvEgPmYbXhjkqvGXgpGjK83fzzqJDxDb0QvDmtAodgdp7bEOPKpnFZMFQ__&amp;Key-Pair-Id=APKAIFLZBVQZ24NQH3KA</t>
  </si>
  <si>
    <t>https://m.media-amazon.com/images/M/MV5BMTk3MjY2ODgwNl5BMl5BanBnXkFtZTgwMTQ0Mjg0MjE@._V1_QL75_UX190_CR0,1,190,281_.jpg</t>
  </si>
  <si>
    <t>https://imdb-video.media-imdb.com/vi2211624985/1434659607842-pgv4ql-1564465740509.mp4?Expires=1686902998&amp;Signature=MG2nkPrMu7RQglXFguJBL62ijaeXscwH-uNgwcYYgYpDe3RgAOwv~HCewh7qYRN4h33gEIC~WTnOIRK~7GOR4gtm29jCx-O2fPDob-j39UdJSej2p~iaKvJx71hgOmVzet0hOsJSm5xo2O3D4d30Oaqf4uvDRLvZI09C2NPYoXOSz2ab2Jalb8vLk2bLUpRqYX0ztJ4H5xCYk92XpeScOj5gI2ZWwVv0SLHh9otCvkwNPfPZiG1l9z09b-gEK3UQUPzp--eYlVtmyHMxY-kiQjtbTiej~zZFlwCgLmEyGlW1~xj65V9Kp2ri147VQ21lUMyu7EP0jmaUUma3GvTgCQ__&amp;Key-Pair-Id=APKAIFLZBVQZ24NQH3KA</t>
  </si>
  <si>
    <t>https://m.media-amazon.com/images/M/MV5BN2Y5ZGMxNWEtYTVmMi00YjNiLTk4ZTctNWQxZWU5NWJhYjU5XkEyXkFqcGdeQXVyMTY5Nzc4MDY@._V1_QL75_UX190_CR0,2,190,281_.jpg</t>
  </si>
  <si>
    <t>https://imdb-video.media-imdb.com/vi918592537/1434659607842-pgv4ql-1616199279897.mp4?Expires=1686902455&amp;Signature=RfpzWaMxQeJ0k-exSTTQpiONGAdxCIOrwgmF6FVHgfkae5ud3zj2plWU3kjLqafwF9Y8ADZhK6TiUtgpwnFo3y19O3lTXgb-Jq~AGc3b8GzdbnHaArJ0VYXYqrBgTcz1noHw9TQ6NmFpROxOMBAw1O9Rbbj2tk2TPKrjXAiUqQUEpJUXrFs9n4RGyHSzdcKe5NjqbQvn7fWkQDAHxbza-4QN0QybAXud8CpTFS-09OfzJCy3-WeaGRnS-jpeDjEC-6QQc83yQ81OLUbI9kSygzKMT7ZR0HsQwCL19D1o1XOcH7deMPM4ZtoMYE-ZcoWJPlZBuDnTxKLl6rVPYNHQaQ__&amp;Key-Pair-Id=APKAIFLZBVQZ24NQH3KA</t>
  </si>
  <si>
    <t>https://m.media-amazon.com/images/M/MV5BYzBkZGYyM2QtNzgwYy00NmZjLTk2ZTItYzY3ZTdjY2M0YmQwXkEyXkFqcGdeQXVyMjkwOTAyMDU@._V1_QL75_UX190_CR0,0,190,281_.jpg</t>
  </si>
  <si>
    <t>https://imdb-video.media-imdb.com/vi1376896025/1434659607842-pgv4ql-1679667552899.mp4?Expires=1686903005&amp;Signature=AL5mqZ0U8k-qd3lnjHiaWViFcF1kSwlgFp55qDLCsYKuEMQU7oxuKKQSGPpgLaSpGWkJUiDCh0ftB1bXCQMYsv8EIaEvhyqt1jes0fkN3lwMt8~0MFALEOipjbjQuZfcGvoOvyvXtzvncDRrtPgd2UtdiqfN8JVt3wy3DgMuk0jcl0uTRBwIiBb4f-ZM~FJIoUHu~PaStnVTLmocBk3cwIGXp-U1oiff1~MA0HTzrccYRkuWQ9ByGjtX1mXFhdQWvopCdFHn7Al6IboNuJmzmBRsJl-8BWmdt0gv6GOyspfE4GK~MkBZt0yOJ69N~bKaW04wYo~HANaGMx6EbtgzEQ__&amp;Key-Pair-Id=APKAIFLZBVQZ24NQH3KA</t>
  </si>
  <si>
    <t>https://m.media-amazon.com/images/M/MV5BMjU0MTdkYTYtNDljNi00MjQ5LWJhZGUtNGNjOThhYzczNThmXkEyXkFqcGdeQXVyNjk1Njg5NTA@._V1_QL75_UY281_CR4,0,190,281_.jpg</t>
  </si>
  <si>
    <t>https://imdb-video.media-imdb.com/vi1790181657/1434659607842-pgv4ql-1564464245510.mp4?Expires=1686903013&amp;Signature=gqwTVSdwp2e2RgHfyDqeV4S8lJd61AtjMtOFPt6UuO0GmxvBcoH8YTvMj-qdfk3bdV2IwcNwB98G4JBouYhCbD67E8onVI8Q5NGVrbohpLqWcdJRJvWnQaIAwA2BGzHU75xtx9FVaJKIILEMc5l7X4EcoI5JQr2qySMLwRxbVe-szZwRHdV7LGx8FXXonHnHQBGreeI4q6swwgUaJNDPFLpTHc5wr1hSMLKowfLEImqNEi1ipztF2IuTxgtr1EoJ2Hd1hr8UvqOqzZ~oybjLIbT-31daYuAzxYMLYdtdABW0yZ2YAdrMKz5qUa0jLLUxi4KO0QmgWezlm6xBE7~bOA__&amp;Key-Pair-Id=APKAIFLZBVQZ24NQH3KA</t>
  </si>
  <si>
    <t>https://m.media-amazon.com/images/M/MV5BZjU3Zjg1MjgtOGEyNS00ZmYxLThlYmItZGY2Mjg1NzJkNTgyXkEyXkFqcGdeQXVyMzg4NDU4OQ@@._V1_QL75_UX190_CR0,1,190,281_.jpg</t>
  </si>
  <si>
    <t>https://imdb-video.media-imdb.com/vi3952590361/1434659607842-pgv4ql-1585069449407.mp4?Expires=1686903017&amp;Signature=EPY9BnL2xJcVRBnRjd84TRN8h6~fJaXBTfRkW67xp0FtVHah22ZCsYBlFO6c-OwvFvAA5Q5aNbU0iperW02pQS5E99A0WiejTsHLss2ms4Kq06HaTi0IC8tdf~k2auOnTjdc5osfK0INFr2hX0d6ULVCFshpLW7QOEZ3Qggc2iCcYbH9D6gCZar1i3Wa8YccC8c--w4R~behrGvb7p-J41uHSzexmqIFeoWOsaB4PdTMAdnHaZzrTLZJOyDBQGmRH0OxNwn2eQmlberMhrmrruOC6rkiA4~0skUoQxRQruvBcZq9yMncz-Ec5KRoaSrLzRfIjqPBy~nrezv99v1hDQ__&amp;Key-Pair-Id=APKAIFLZBVQZ24NQH3KA</t>
  </si>
  <si>
    <t>https://m.media-amazon.com/images/M/MV5BYjAzNDkyMGUtZGM4OC00MDU3LWE0M2YtNWM5MmIxYjJlMmJmXkEyXkFqcGdeQXVyNjc3MjQzNTI@._V1_QL75_UY281_CR1,0,190,281_.jpg</t>
  </si>
  <si>
    <t>https://imdb-video.media-imdb.com/vi1823736089/1434659607842-pgv4ql-1563927732859.mp4?Expires=1686903020&amp;Signature=BG20aEip080BDdYtaAlTQLFxpNOtRfY9guVTCsOB~CPjh4mFTUTPWzgXGJabNN4jnbSkKfEb25j1y0U5jVNcBD~sRFpeqjvVO1iX23f6pAfIw7ZXTNxie4xG6E1YjaaEHbW4WuWzaK-2FhrFZc0M~4TAebI~Cfnl~3233bzjFjHBauri7v4DOdYPcJqneHPOIDYib2FnOlQS-1ykJ9bnwPvPjyazu5VwJ53SGplemVAkrERvRtLBPcWsbNzQWdBdXY3DT6~Coa~CQ0~a~biQqRic7iNTyTR63X59t3K~GHjvLsbh9dJtbyOJlHPwpn0fimL~i4QQ7VEfmvjB0ZOtTQ__&amp;Key-Pair-Id=APKAIFLZBVQZ24NQH3KA</t>
  </si>
  <si>
    <t>https://m.media-amazon.com/images/M/MV5BZDczYjU4MDMtY2RjMy00Y2UyLWE2MmMtZjliYWUwNzQ3YjExXkEyXkFqcGdeQXVyMTQxNzMzNDI@._V1_QL75_UX190_CR0,0,190,281_.jpg</t>
  </si>
  <si>
    <t>https://imdb-video.media-imdb.com/vi2531376409/1434659607842-pgv4ql-1563856432267.mp4?Expires=1686903022&amp;Signature=Cexw73KUWkmr7k0k0H8taBuwQypwDxkZPXo7i0cwM38ifKTnBf7dVn1854lPzK12kMU0axeG-EJyVHolLuki2C~cCB0Vvn6-zc5aS6gybZcDWeyIDBLxQ435DVkdgcjLkhSiQwRIKHpZ1V6-4H~rtoQiugrUNZYSq2uSmuiYW7v5sJRmpt~FZBMLOrdw6AMkLZm4495yhHWCbZMTefVG0hG~vpokXMT-xuyKyyEFN-ZyyPPdhglFR1vPhR9Rac6vm1BIYPMohAKS6j~r8jjC8YT9VjGeOgKaDrO-zXeh4uiHmVnpZsvI5qxInwaUDgpwhnPK4dIAGX630iNcpmVTBg__&amp;Key-Pair-Id=APKAIFLZBVQZ24NQH3KA</t>
  </si>
  <si>
    <t>https://m.media-amazon.com/images/M/MV5BZDcyNzNmZjktYTM3ZC00ZWQ2LWFmODctNTA3OGEzNmM4YzhjXkEyXkFqcGdeQXVyMDI2NDg0NQ@@._V1_QL75_UX190_CR0,3,190,281_.jpg</t>
  </si>
  <si>
    <t>https://imdb-video.media-imdb.com/vi1797505049/1434659607842-pgv4ql-1623445490139.mp4?Expires=1686903027&amp;Signature=nR8ZD505n0KWnhD5RtL8KekMw5W0~kaOQ5No35QkOrpmnBcko8KserFM-nRu1eeWl7C0bUbXWzob8td0FIELzdP-uzPsV8FFtNvuOCAUIQbmjrf2EBU8bM-S351jc0RNlgk41XiFAKNweT2eQfP2Ni~2O4E4Nhauw~-tuodUxmmG7iYPPfZoZrCNVixFmnLRm~ApPYFJXefBWzims4Mwwnz97tyeyI8a53lgCZ58V7GwsPmF8G-HwSUCsvV0qjWSdPyLcTwRfxJqToL~vCeoRLOEcc7815bP3jHsdqfhjEyecmPO6~pSuJU5rmS5rSr7-hnxqgIX6C2zxt0PT8f4Jg__&amp;Key-Pair-Id=APKAIFLZBVQZ24NQH3KA</t>
  </si>
  <si>
    <t>https://m.media-amazon.com/images/M/MV5BMTU3OTQwNDAwMV5BMl5BanBnXkFtZTcwNjQ3OTYzMQ@@._V1_QL75_UX190_CR0,0,190,281_.jpg</t>
  </si>
  <si>
    <t>https://imdb-video.media-imdb.com/vi3945071385/1434659607842-pgv4ql-1564082047653.mp4?Expires=1686903037&amp;Signature=noUyP4VqpE8aYOMsuBoKqUOqUKmqjA7juE3RMKjRfXv0HYSIQtiVoui8Q6BSYfOV8Zl83lhh5NnMobDMBINEoKfflh9cgKUYbbMReLMLLyPu9ZR3vXZcONy88dIbrZN5izt5s1-tW1-6wsZUHg78T8~aXKw4-vsDDQZ0z7wcY8gt0fi-gtKqzYXObrPvZMwcEWDwXjyWuSoGraBabNJuCL-xNdBm~Uj5yjyl2Fwi9EEaa52beJxREQzH1DZQLe3ZgmHQ6cjYTOiRzeRnRt~6QfUY1Bkk5xY-1mLP0DBQ-uzKzhcLbbdlOcQy9Fjlagn49ih8XxGXEozz1EPED~B-8w__&amp;Key-Pair-Id=APKAIFLZBVQZ24NQH3KA</t>
  </si>
  <si>
    <t>https://m.media-amazon.com/images/M/MV5BMjAwNDkwMjYzNV5BMl5BanBnXkFtZTcwOTQzODU2MQ@@._V1_QL75_UY281_CR14,0,190,281_.jpg</t>
  </si>
  <si>
    <t>https://m.media-amazon.com/images/M/MV5BNTJmMmYxNGYtODZjMC00YWY3LTk4ZTctMTg3NDg3MDhkOGI4XkEyXkFqcGdeQXVyNTI5NjIyMw@@._V1_QL75_UY281_CR1,0,190,281_.jpg</t>
  </si>
  <si>
    <t>https://imdb-video.media-imdb.com/vi3509764889/1434659607842-pgv4ql-1640607578734.mp4?Expires=1686903042&amp;Signature=ZDo9t11kpnA4uuPTlujesAcHfJcaDt4PG~UPpvcmAC3NKIq6HcbLQc1AMUpY20DXszkXtJglyThIBqUykPmz7DDt3xWsEJXex2KwqMjIYbBplzhANAPWYjf8YGU0bYDxEB2G~Rcd5eAUOvTA5ZTBYhPWWR7YcbqvmVaBYSStnTkssb9gw0PpawDkAcHaw4rNRoekHTsCZeskz53e8lGgnSYDN~YLGDjPskcSPQAjOKKXC-5T678mq2K4udYfgyW0nU463~QUZqy~e8NYgY2PHblZu7Xj-N1fEkSkXayDk3glXsJGF8fdiynS1HlUBUAQ5S2Yi~ryCeazNaSeiDZEtg__&amp;Key-Pair-Id=APKAIFLZBVQZ24NQH3KA</t>
  </si>
  <si>
    <t>https://m.media-amazon.com/images/M/MV5BZjQyMGUwNzAtNTc2MC00Y2FjLThlM2ItZGRjNzM0OWVmZGYyXkEyXkFqcGdeQXVyNjc1NTYyMjg@._V1_QL75_UX190_CR0,3,190,281_.jpg</t>
  </si>
  <si>
    <t>https://imdb-video.media-imdb.com/vi2732502297/1434659607842-pgv4ql-1616198145810.mp4?Expires=1686903045&amp;Signature=jvXrnlrVJ07OA74Q35X-Rp6XPtpc-F9Qt-qlhvpw1B6wxD6ti2R3LqCJSWHWXooSvERX5iIm5R5ZWBSlH0yzGduKThXi4Sp3zoCOY0pf-teosAXm977Rs6PjwjYSyOf8M4qT1M7Lh0sePP4k4IyN31ZOu10YY6h2e-CXutTdIcUIAn7w4mjY5vAjZtjZJjgFgCEXFTrvmInAxx7oAgHROcB-W7w~ez81pi4JSqH5wz3IVDr8Uq4QB023S-6c-UP37ZVuFshUndqq651lA5hDsVCKNNDo2A6GSaXINTiCY9DCCKBBshB29QXgLWpGtjR9VZSe8~Dvo9MV3kktxPx7Kg__&amp;Key-Pair-Id=APKAIFLZBVQZ24NQH3KA</t>
  </si>
  <si>
    <t>https://m.media-amazon.com/images/M/MV5BMTM1ODgyOTI0NF5BMl5BanBnXkFtZTcwODgyMDY3OA@@._V1_QL75_UX190_CR0,0,190,281_.jpg</t>
  </si>
  <si>
    <t>https://imdb-video.media-imdb.com/vi3104810009/1434659607842-pgv4ql-1616203311357.mp4?Expires=1686903049&amp;Signature=hGIzlO3jfX9f0t0felT8BxW5dpt60XZxSSbcNALk0u5z5-ebHLVwTxWM45votFyaUtpbCU5e4cpJ0a4rQZG99oKr1mQmNvhsKta2xD1aHp6NAO6GWnn0Gi~6zGJfP5hX4plqpDK5W2ajqDLJsuqsJfgNAnmGk6A~qVEHMuTEmFFgzkXIL9Jfuojp-ZSwqGalF79NKsriNudjLzTsZ3XduW6WgP4chxS2xgb4QZk0ZdFdWrM5b5TT-P1UysR2eDOQu3uQl-rMZ-eTG1IPypKtd62BiQ38V9kO815YDivjbYFos~mE~5baF3iRln9u-vZ4b6wAh4NgFuI-~zLkd~ZsoA__&amp;Key-Pair-Id=APKAIFLZBVQZ24NQH3KA</t>
  </si>
  <si>
    <t>https://m.media-amazon.com/images/M/MV5BMTQ4Njc2MTY4OF5BMl5BanBnXkFtZTgwNTQyNTg1MTE@._V1_QL75_UX190_CR0,0,190,281_.jpg</t>
  </si>
  <si>
    <t>https://imdb-video.media-imdb.com/vi2712972057/1434659607842-pgv4ql-1616199401288.mp4?Expires=1686903051&amp;Signature=jWESNTikRNXWkFGWhRM5c5Q04c9sZdFiH99kLnrJNGgJfsiwe1~vnlkExM6v9G723ILHeaZzCExyHJ7stFYN5pFOLAu~kKdOjPgheaq3HY183E7hxYdVeen4oSv-1EWQuoanP8z4D1TN210nQNCN3ZtTDgEtzBqbexcJmwm9fkEahD77dd8fB4mUQvg-N58Vv4jZsuHqZYuenNL3mLoFi0W~vYp~TklBAHQljV2ddGHXAzH30DXX8~00UipVtXEUZifPSu8HQN43iQgcC~kQB3qF~07Cf6DEFKvvAboeqBz9zzVc7rQ0DZiP8KwiZybnWKQ~cntwtsov2TI3sgS9qQ__&amp;Key-Pair-Id=APKAIFLZBVQZ24NQH3KA</t>
  </si>
  <si>
    <t>https://m.media-amazon.com/images/M/MV5BMTQ2NzUwMjEyMF5BMl5BanBnXkFtZTgwOTU4Nzk5NTE@._V1_QL75_UY281_CR11,0,190,281_.jpg</t>
  </si>
  <si>
    <t>https://imdb-video.media-imdb.com/vi351974169/1434659607842-pgv4ql-1563910173092.mp4?Expires=1686903053&amp;Signature=G3V-5MlrwyA~bUnAiYW06FE7laIm2XCqERu7aqGopgXP7CByBd9yGtOTq3VD8X6HqotwDGbDVVi~8W8v1eGlPPa53aRjTRkqmqLrT0a3VGZyGkKfrMGgh8dd7j-Ojfo-NrO3Cq4BflLwK~V83Umk5DmseeJLHFqMZjYu1TtrBOk9OUtK-OQS9xkK~qf22DJuuxl-7ZY0V8SURsBQypHBMfKK8ke6b4hx6QIxkCNxuKgb3Y8z3g7~miu9CCX0ChmHN0VnmzrenaAZ7Zr5JngThAnhy0tcgyaDrjrwDUdby4YPn1oSSjEGTsG3zqt68uMJCBPoOKEPTOAzhFeFgTJr8A__&amp;Key-Pair-Id=APKAIFLZBVQZ24NQH3KA</t>
  </si>
  <si>
    <t>https://m.media-amazon.com/images/M/MV5BMDk4OTU0ZjctMjhhYS00YmVlLThlMDAtMjU4YzhlN2IyYzI3XkEyXkFqcGdeQXVyMTkxNjUyNQ@@._V1_QL75_UX190_CR0,2,190,281_.jpg</t>
  </si>
  <si>
    <t>https://imdb-video.media-imdb.com/vi4230135577/1434659607842-pgv4ql-1575919044479.mp4?Expires=1686903060&amp;Signature=tlqSwt4U3pzW02cG16-9wc-idPWupu2saVxGerJKjaaZKA7Y0pGTQwpurmtYBZopP0CXffZg4guYOtsaC96482pPiInyxeeWcTEwqwmL-RcfiUuPzjjh9JLFSi1uMd5Sbht0G0mWGCmmVc~gx3yqrhOcrpgIUeUML1Cr2nDzbGiPYDBxh6Ox048~zmG2fzp4RFFqIjpcvmXbQ5alF8OskUHmXC4NPVzfJ5t12yzpYSQTaXmqHlL1LU5XlJF~bvOb743p9w901oKAjpYMtXKTRBYqN05~nZRUzQaIysxIfwL5K2hIiF~hqI~2e3v7HTZlblV1ryqgCV3KMtpQa8~1jQ__&amp;Key-Pair-Id=APKAIFLZBVQZ24NQH3KA</t>
  </si>
  <si>
    <t>https://m.media-amazon.com/images/M/MV5BZWU5M2Y2ZmEtN2Y4ZC00MTI3LWI0NTItYzhlZTViMDE0YTMwXkEyXkFqcGdeQXVyNjU1MDk3ODQ@._V1_QL75_UY281_CR5,0,190,281_.jpg</t>
  </si>
  <si>
    <t>https://imdb-video.media-imdb.com/vi3852928281/1434659607842-pgv4ql-1564477069772.mp4?Expires=1686903069&amp;Signature=lp8aGNj-9FdkxdEids9-yB3QFi~vhLpQDzeZwXt0h24nWer~~o8VVija7UopVHyBR-gu00muVCTBf1a4gN-Xe80MBq9ZhLxrRzhbhgqAyuPXblNYQTCDoHB8XIOK5c~pvs1A1vS~8gmUGlUI3cnWzhYUt0OxAdFHTIQi3Qm86mGeVY5oQhQkrFFkr07VE6tNF5AdcruT~9OKS-PDMlbKeYgfolIqsHf5Z0kx69Q-QABA5tJTkzbfciUq-xLnGniSaKfou-m8S6SZnAbMH6uddTVNLNj9ZWDA30mLdUaQXcZ0UiOd4SsgSUuczrZnG~I15y7AG9Y3goMtRaiMUQCRIg__&amp;Key-Pair-Id=APKAIFLZBVQZ24NQH3KA</t>
  </si>
  <si>
    <t>https://m.media-amazon.com/images/M/MV5BMTczMzIzMTQ1OV5BMl5BanBnXkFtZTYwMDQwNjk2._V1_QL75_UX190_CR0,0,190,281_.jpg</t>
  </si>
  <si>
    <t>https://imdb-video.media-imdb.com/vi1723072793/1434659607842-pgv4ql-1563919037919.mp4?Expires=1686903070&amp;Signature=spBlkQSlP4pxwkvTia9ug7rJtlQwQR9AVEg6uwFD2IE3TIeSecqL~Qp0gYf9P2mjqf-ciAXKJMnsvWhZjJ7r3HjVljduo5yEScigmEurpR8PI7iVYGxwYfJ-vSKzW9WNFO0t-XWFoGCSis95qfWbnWjfFMkz5qlOeeSuSwZ09CJWysXMMiDNvREwI1AITVllngSeXTDhVEZOBFoWio5h6BMz2mm0ALvEbJ4sL38PwcBCDln5xT6yOeA1085XMyHk0AxTyG8g1rB-6mN8RHIdvUj2EcKaIuyolX3tdKHw6-iY7CYqbfsmobstFmFb0FAx0v6e2VgHZxlz03Udm5~TEA__&amp;Key-Pair-Id=APKAIFLZBVQZ24NQH3KA</t>
  </si>
  <si>
    <t>https://m.media-amazon.com/images/M/MV5BMTMxYTllZTAtOTM0MS00ZTg2LTk3ZDUtOTRmMTkzOTQzYzMxXkEyXkFqcGdeQXVyNjMwMjk0MTQ@._V1_QL75_UY281_CR3,0,190,281_.jpg</t>
  </si>
  <si>
    <t>https://imdb-video.media-imdb.com/vi1727841049/1434659607842-pgv4ql-1636405143729.mp4?Expires=1686903076&amp;Signature=erMNfn7cQUnbB5LAUSyChGncAZLI6cAep5qoOOR6RqtnWJMJXkgSGwZksn0iMS4BJKEzOA3e3ugavB2V8rxtp36EMWcxSvBxolWcMas5A5UZTPU6XO~wCAXQPNG40oq0gDdlsTe9ltpUXgNlETJeXOhXECa3YIdeJCAjagopm7FKp8q6oLVYe0FgSKLVaLGQWilXX0GdG0aZ99Ft1zYnahJO27d~hNbxzJJV0XzjfeqTt7X~4MIrAWaBtZnY7U5pjwYzfjdQ2oWiagsIJqWUIgWBDzbohVPm2rckwHfwBryZxWm5ay9Mbx6AHyxh88kg23cpWgv5-LBnd12V1DQL-Q__&amp;Key-Pair-Id=APKAIFLZBVQZ24NQH3KA</t>
  </si>
  <si>
    <t>https://m.media-amazon.com/images/M/MV5BZTkxMzhmMTEtYjhhMC00N2MyLWFiY2YtYzYyMjI0NWZlOGFkXkEyXkFqcGdeQXVyMDUyOTUyNQ@@._V1_QL75_UX190_CR0,100,190,281_.jpg</t>
  </si>
  <si>
    <t>https://m.media-amazon.com/images/M/MV5BYjVlZTJlMjYtZDJjMC00YmIzLWJhOWEtYmMzMDk1YTJhYzU1XkEyXkFqcGdeQXVyMjY5ODI4NDk@._V1_QL75_UX190_CR0,2,190,281_.jpg</t>
  </si>
  <si>
    <t>https://imdb-video.media-imdb.com/vi3766862617/1434659607842-pgv4ql-1634746428476.mp4?Expires=1686903082&amp;Signature=DJ08cexKyASezs8uihKcoO6KHpGivvWN8WKWKLFKHMzAI8LxNVhwouiArKU0JBeQLLfeF-WnM5J6iPBiuonS69OOClb1l-GlQ5hNZ87K0yiFOrAoohHNPrfAvQs7tEsxaDM88kIe35gtykyDkA9GOJnyVwKMbDQZkl5JIOEo9HlFzXC6i6GBdpsQn416xUSNqsQmESynwU0gb3IuwgxwIBQbXWtbrOx9cidxsflTBzcHO-o7sMn0zzKNrkaJrZMBFnZ3Pd0fZLR-dkMIwbiBmodjnBD7ZO9u4yedCzpGp2wUzmhtyV~ScRExwwDO1Y~-dRr9bcjvfc6FR3SnClyPRg__&amp;Key-Pair-Id=APKAIFLZBVQZ24NQH3KA</t>
  </si>
  <si>
    <t>https://m.media-amazon.com/images/M/MV5BNzFlYjlkYzMtYjg2Ny00NmRiLWE4ODQtYTVmZTc3YTUxNTcxXkEyXkFqcGdeQXVyNTM3ODY1MzA@._V1_QL75_UY281_CR4,0,190,281_.jpg</t>
  </si>
  <si>
    <t>https://m.media-amazon.com/images/M/MV5BOWViYzcyNTYtNTQyMS00NTQ3LWJhNTktNzUxNDU3ZTYyMGM5XkEyXkFqcGdeQXVyMTQ0OTQ0NDY@._V1_QL75_UX190_CR0,0,190,281_.jpg</t>
  </si>
  <si>
    <t>https://imdb-video.media-imdb.com/vi1648280345/1434659607842-pgv4ql-1641592026521.mp4?Expires=1686903092&amp;Signature=VxFQoFwa7KFtezPX07mG3DqQCeaZoPZz2Jz0Ufgw6dz9RJ9kTQRGXP94OTBBE0Yypq6PFkNCE5JvRXgFZt~wbJGnmiyB2VuQcbT~cyJbHnfYge8uq-3LTMv8mzyYM-3i-71-fqXbFNzA8XhooDQZkCCGgd7UlWV~lLiWCcl9AQc7HuPTxQZ61EjVaRTo2-GinuS3lWzPo0PXcI0ML8~FaVkHc32lGl6DO2XX6jSxWR5BgWA9YkqyNBXtTh8bEoJVR9Eht6fbwVUqA8-EYdlBQ13zLUwK20H-mV5MoYjLnD5mld64bROsyrB41vsQZiyPvk0Iv2v9ETtb8CabnM6ikw__&amp;Key-Pair-Id=APKAIFLZBVQZ24NQH3KA</t>
  </si>
  <si>
    <t>https://m.media-amazon.com/images/M/MV5BODc0ZGUyNDYtNTE3MS00YzVhLWFmY2QtZGVlNjFmMjkyNjhlXkEyXkFqcGdeQXVyMjgyOTI1ODY@._V1_QL75_UX190_CR0,2,190,281_.jpg</t>
  </si>
  <si>
    <t>https://imdb-video.media-imdb.com/vi3885155097/1434659607842-pgv4ql-1633386882082.mp4?Expires=1686903092&amp;Signature=TXDkNDO-Se2wgcGC6zmLK3eEH1ZOgSOuNuWnJdV2Mb2yGoxZ9bBc~2kUPRff1geI06fNmIlDS8KHRB80~1GAPvnkrh50RHLa6k-5i-mYximcDEVGjII7u0JGah9GDZFcD-TUQsEU8AUQDI2n93JzXA0xkQ-cswGfaZp5emR3XRkzIwvLIg1zy0BnNpUcG5NNZeY5HjbnSJWQ6ooRm6xgi6gytRR63ssI4W3d~ZBrsKfRjN3G5je3yjRPVzuo9F1PyZ9Ss0kM2t9n5kYBG31WfJuuZbTK~vqqtWYqhqwiVn1rP6wxLOiuTlr-vTQu2Lh2kD8aSXM4WI6uBcp7L9h7-A__&amp;Key-Pair-Id=APKAIFLZBVQZ24NQH3KA</t>
  </si>
  <si>
    <t>https://m.media-amazon.com/images/M/MV5BODllZmMwOGItNGI4Zi00YWEzLWJmMTYtYjgwZGI5ZmY3ODdiXkEyXkFqcGdeQXVyODY3Nzc0OTk@._V1_QL75_UX190_CR0,0,190,281_.jpg</t>
  </si>
  <si>
    <t>https://imdb-video.media-imdb.com/vi3041704985/1434659607842-pgv4ql-1566320530849.mp4?Expires=1686903095&amp;Signature=nhY500Gfdp6ovvuQZ7hhfY3A8Bvru411PaSV6w3c8xOAElcnYwZ7nSnUTJvpNSF9q2wxnM5zvdlnOihW49XOlFiSmc5yJPXcAiUuswLFLXba196jr1S6MaK-fWF1w5ocm0rRqYEPLoTicgo4o1Szmpdh5dmRNwHtqlou6voCj8wO5VBVcvb~OAEo8d3YE9prJlikSzYEh5zoXEsIl~32-ka7uezykjLRG7DA9vn7JgIojGLqKq7aVnUNrM5edjWRnZVS1CIo0UAu1zDEoPPRm0mCC0IlOYGYlFGi4OhzuB8zCucVIUFOk38qCBFpdYIMAiUCW2hpsNEuBnphnXyyuQ__&amp;Key-Pair-Id=APKAIFLZBVQZ24NQH3KA</t>
  </si>
  <si>
    <t>https://m.media-amazon.com/images/M/MV5BMjAwNDA1NjcwN15BMl5BanBnXkFtZTgwMDY0MDA2MDI@._V1_QL75_UX190_CR0,0,190,281_.jpg</t>
  </si>
  <si>
    <t>https://imdb-video.media-imdb.com/vi1088141849/1434659607842-pgv4ql-1563603108800.mp4?Expires=1686903104&amp;Signature=LPUwHqamNU~gP7JKYh-iRBqkUlzqMJPSwx9ITYxcbogCCIyFeQKVbxUerQs~kwjSPzR3bYobb1AQZ~txT4cx1GE2HG-FY56SfIPYa1lS~DatE~gu90YGmXlO4WRi3NmcE4i5XRYisiliGIBYjFpcPkBM46v3R1d0XivTrKCe4BsjJvdtyiTpUH76hSEm623ClDMFapZhBR5S~5V37reo0KnbCYkBbyxiGwssejZwqVQpgXVTDS1g5Xrn01DXt6~o2BuIUPEd6quA0dKygiAjBOk91XgAhht0xLqr6GwlqQwOoEjRUMm8Mv9RGYj9tlJbnDKpBEh67vTfYx27Z6RsfQ__&amp;Key-Pair-Id=APKAIFLZBVQZ24NQH3KA</t>
  </si>
  <si>
    <t>https://m.media-amazon.com/images/M/MV5BOWIzMWY4ZDgtNjFhNi00YmM4LThjODEtYWE0MWE4MTEzOTVkXkEyXkFqcGdeQXVyMDI2NDg0NQ@@._V1_QL75_UX190_CR0,2,190,281_.jpg</t>
  </si>
  <si>
    <t>https://m.media-amazon.com/images/M/MV5BN2VjMzRkMDctMWJkZS00N2U1LWE5NWItMzhjNzhhOTg0YzFkXkEyXkFqcGdeQXVyNjU0NTI0Nw@@._V1_QL75_UY281_CR0,0,190,281_.jpg</t>
  </si>
  <si>
    <t>https://imdb-video.media-imdb.com/vi2679374105/1434659607842-pgv4ql-1563412738221.mp4?Expires=1686903108&amp;Signature=uIQX4~7nbMOgcR8vwqaJz6qt6Gp2kJMeZvjJn37xzvMROKt5UIzet2h~rj0DmKZ7JuH0L9bESIZD4gviNK2AM832~5p4XrzaK4irh1vBoc6jHgLYPN0q0hARZocaB2Cw1JoKcvh6TbZ~P6nyPgDZCbrtS4So6hy9xoSCpiLCXlecJB1bf2SBW7Xp5fNXE7xuo~eUEsJfY5KPTuvT7BWpbZWHwqVbh~hxqcvdrA01IxlIyl1WOHHenwd9h2S~JwcexYHzEkHSEfcKxoV3tWYrSjn2uebP5Mm6VYC8iCw25e6fRkVVYWZnl5NcQ-myi~IA3H5lfA~rWYvaWLSemqewhA__&amp;Key-Pair-Id=APKAIFLZBVQZ24NQH3KA</t>
  </si>
  <si>
    <t>https://m.media-amazon.com/images/M/MV5BMTE5OTE4OTE2Nl5BMl5BanBnXkFtZTYwMDkzMTQ3._V1_QL75_UX190_CR0,3,190,281_.jpg</t>
  </si>
  <si>
    <t>https://imdb-video.media-imdb.com/vi2427715865/1434659607842-pgv4ql-1564615023705.mp4?Expires=1686903111&amp;Signature=mwd4upIS-LYOV~KAzQwuPoSf1qUkPlenDjKL-jAI02Na7wNkZyCfWvN1KgFeHOYQmfoyFy0JCXBAr-UjgFgCF-ehsfweg6eKbEFyY3LzHWA4RjOLdCoOYfTt4grWZG2l-ogqRvvjoB84JBUDu67y0r6DPGClzWUKQvK1jSvBpvvDQlDNJ7FqhsmJ7kHsofiFkfgF6tyFOE-LLeqehiQheEYzwOIZOys~UiqVXq4oxze~D607luSmetJQcfZKP2BIquWFxkV5ywoQ9SgjRdEGM6rk9L7TZLovP8BjAavHSHBwKIeddjerpi1w7yfa4JeR5QsZr4jdx8TrXEnyiu~zlg__&amp;Key-Pair-Id=APKAIFLZBVQZ24NQH3KA</t>
  </si>
  <si>
    <t>https://m.media-amazon.com/images/M/MV5BYjc1NTg5MWUtZTM4Mi00MTJlLWJhZGQtMjYzNjBiZGQ1MGUwXkEyXkFqcGdeQXVyMjgxMTkzOQ@@._V1_QL75_UY281_CR7,0,190,281_.jpg</t>
  </si>
  <si>
    <t>https://m.media-amazon.com/images/M/MV5BMTM3MDc3MzIzNV5BMl5BanBnXkFtZTcwNjkwNTU0OA@@._V1_QL75_UX190_CR0,0,190,281_.jpg</t>
  </si>
  <si>
    <t>https://imdb-video.media-imdb.com/vi1842521113/MV5BMjc5ZWYzMDMtZTQwOS00ZDYyLWI3Y2UtMDFkNGVlNTRmNWFmXkExMV5BbXA0XkFpbWRiLWV0cy10cmFuc2NvZGU@.mp4?Expires=1686903125&amp;Signature=COV-gv83BYUkpgqIzaWiEAsDgLaboWuvjb7ZFUMnvYu-gDHWHCcPDWInoCTM4lC~IRfnzsr-r-ubL8tsZQ38zuv2P-9uOWBhbQTHggbCm0OrTR9p5iFVorsSlu55F8MPIxMUiJMTu5xubXwZBeNq4~2Y~2ch-Rtt2C5HqmlBLpw04fxAg9yWGdLXt9Y~n913-7XPrnI3EE24IBHBsrM60x50-haw3W6jLHEvcuNPON4pkHimXLT1pHyCs-SHwmhdGQWadIGQ4wBMYFdxAmv5HtQ6LVvqK3DuurPaXupAyORKyqAIN6ovKeSN8przT6JooIrN~WMztCxXrvlSAERo6g__&amp;Key-Pair-Id=APKAIFLZBVQZ24NQH3KA</t>
  </si>
  <si>
    <t>https://m.media-amazon.com/images/M/MV5BOWQxYTkwMzMtZWJjMS00M2E4LWJiNTItNmUyNjk4MzQwNmUxXkEyXkFqcGdeQXVyMjU5OTg5NDc@._V1_QL75_UX190_CR0,44,190,281_.jpg</t>
  </si>
  <si>
    <t>https://m.media-amazon.com/images/M/MV5BNjQ1NTQyYjktZDc5My00NDA1LWI1NmItY2ViNjQ0NDk4NmRjXkEyXkFqcGdeQXVyNTAyODkwOQ@@._V1_QL75_UX190_CR0,0,190,281_.jpg</t>
  </si>
  <si>
    <t>https://imdb-video.media-imdb.com/vi1872936473/1434659607842-pgv4ql-1583427850004.mp4?Expires=1686902479&amp;Signature=u3YB1KOCFm6wGILfz483jgVIhhBsXAgVZwHOV9KsCVFPbJIvfi2zymmT-c2lJ1VNWGtgAFgJkPTHLE5ygCf1uYv2k019e3MoxTKgao3TXhDOm~9HhEkzlCnE24V76uLEAetYmiv2k-LctD9ic1KVyKpuyJqgnuh6kuId0jIr6MNXTMRA~dsVnCTW4qlE3drttDgHDxGsKbMvdTP4J81P~BiA5ooa4lKV9LaLD4Cprebt4XC1oc38bEjufKaODTRA5y-C96UYhHaEESY-9iLKBu6ICUdSoYu1kKaRc1NspQVR5S0uE6Cw-K9AhRfSTxJLHIhY86JxC6HQf1sB8cmdtw__&amp;Key-Pair-Id=APKAIFLZBVQZ24NQH3KA</t>
  </si>
  <si>
    <t>https://m.media-amazon.com/images/M/MV5BMTAwNjk2MTUzNTReQTJeQWpwZ15BbWU3MDAwNzMxNDE@._V1_QL75_UY281_CR2,0,190,281_.jpg</t>
  </si>
  <si>
    <t>https://m.media-amazon.com/images/M/MV5BYjRiMDhmNTctNGJiYi00MTQ5LTg2N2YtMGQ1NDQyNzU4OWIwXkEyXkFqcGdeQXVyMTQ4NDY5OTc@._V1_QL75_UX190_CR0,1,190,281_.jpg</t>
  </si>
  <si>
    <t>https://imdb-video.media-imdb.com/vi2511601945/1434659607842-pgv4ql-1563673378550.mp4?Expires=1686903144&amp;Signature=tPYk~5ZbQ42~cHrIKzp3ct5raEEoB1oa-3zFDOU~5jtJ7MbI2B4TurfZOT8d1TjRkL~dgQOt6-bvxOEH3xb2Oeyv7aeOAw-Oi2F419rcJPPORUQuG0m4HaK~AwyeISg9Y1gIw~lAu1TcB9XwyPYB7GurczpgPYH3zYx3vzaQNzSSAYPdHvQrY41TvkY5LF~ee~tHT7uKAO~AO4dS5-tiF5ulOQSa6A61IuS384a1GzukvFYLKmDgNaHyG2niT93Sb36ID6yNIUnV4-ISReVh9jvOWhiXXMfkgy0Tj64t5Mysp78VvtvED0mkPQDkzUVvH74JAbzOz4QSeZxAGCdwyg__&amp;Key-Pair-Id=APKAIFLZBVQZ24NQH3KA</t>
  </si>
  <si>
    <t>https://m.media-amazon.com/images/M/MV5BNzY1MDkzMTc0NF5BMl5BanBnXkFtZTcwODc5NDU1Nw@@._V1_QL75_UX190_CR0,1,190,281_.jpg</t>
  </si>
  <si>
    <t>https://imdb-video.media-imdb.com/vi2495258649/1434659607842-pgv4ql-1616198477651.mp4?Expires=1686903145&amp;Signature=DidS5NMz8~TP3uXhCVgsUKajUeXZfHU3iOeXmo0F~RsSiwFqcIHRYg1pUXj0ogn3HGctn7zlWKmX7c3fDr2WQn3zsyt3RCrQtt5YPfuMw-ZMhCMw04pBE3xMzVGuRuIbGT42ZUY1c3oJX7yDlwX0mHQEmWXgeUpPtQtabjF65Q9B0WWb1qXc0rHhPT8cVjrMjLF7-HBbmX1yaB4EqlapQjY-nHTxwyV01iRsCs-e6CtnH~jmIKJZBGwIku9oqPUO53MZ13CKbOvujWdv6iWlFuUJkC59uc9AUah~LSaeFFvf4Y9zJre2g8-EggVTVlBO9gTdVuPpi1VGfCtN20jIjQ__&amp;Key-Pair-Id=APKAIFLZBVQZ24NQH3KA</t>
  </si>
  <si>
    <t>https://m.media-amazon.com/images/M/MV5BMjI3Mzg5ODkwM15BMl5BanBnXkFtZTgwNjc3MDMzNTE@._V1_QL75_UX190_CR0,0,190,281_.jpg</t>
  </si>
  <si>
    <t>https://imdb-video.media-imdb.com/vi3517951513/1434659607842-pgv4ql-1616199688629.mp4?Expires=1686903145&amp;Signature=lcKdq9G82JY1DKwH0XRfhhEGSawiIT9C1UyQrtc7XJ4QDaikTX-7HqqgD3QK6XMe1TUFjtluTB7ogWeDjN9Z8gF393LYznCd5~k5NXtaMd7nrWAY6iM91AnNl~yYxBgZYWseLfeHfKSIwRZUi6LIPJLvtPyGjYSDr2liXO4w~gQujp~CAFUX7O2X7nbVib6il8cNx8m2-UeOBI9V0JyeUOwAwoik69~BN2pWzIYinhNh0o3T-GqNuQD3vr9QlN3C2hgriX6Yk74EFGT6DjxJrGD92PyOuLD3mZfUtHZN2eDn9BoYKMvRfh5u9w11daq9curmNVkMscT8zwxWhj4WgQ__&amp;Key-Pair-Id=APKAIFLZBVQZ24NQH3KA</t>
  </si>
  <si>
    <t>https://m.media-amazon.com/images/M/MV5BZjQ2NWFmZTktZTlkNi00MWZiLWFhNzEtODI2Njg2MWRkMjFjXkEyXkFqcGdeQXVyMTY5Nzc4MDY@._V1_QL75_UY281_CR0,0,190,281_.jpg</t>
  </si>
  <si>
    <t>https://imdb-video.media-imdb.com/vi22781209/1434659607842-pgv4ql-1616199463655.mp4?Expires=1686903152&amp;Signature=PbcB1G~E3aKsSQlhG-M1xIz96krPT1Sg7nJfSgDCE8o79SSmgNRu4nvYEOyFF4iEiags9Jie~lXY6JoDqadmJh6hcCRXzwet2zHyuZe7JgeEZ6WSz3Qga~2HOGqR4mhaMn0Cf70f3512j9Hvun9UmfgovmnAlDWYg-oQZNf0AWMWsOIOwQ4Ss~lweFXtYu-A0-xOSV-cSu0I3H9hrtj6UjOxEnEsMGv79fycuf6OxEgKg3wF3ZUFoMbFCyVHfdUffTCNtLB-ZIGHvMmwcT2EvUKfXCg~RhEAgp2cCBxAEo4OEI0nGmZIvG0w7nPM14knYbm5L~CpHpVPotmN7xJ2BA__&amp;Key-Pair-Id=APKAIFLZBVQZ24NQH3KA</t>
  </si>
  <si>
    <t>https://m.media-amazon.com/images/M/MV5BZmQ5MmU2MzgtNzBiMS00MDljLThkOGQtYjQ1YjJkMDk3MjllXkEyXkFqcGdeQXVyMjY5ODU3OA@@._V1_QL75_UY281_CR5,0,190,281_.jpg</t>
  </si>
  <si>
    <t>https://imdb-video.media-imdb.com/vi3084501785/1434659607842-pgv4ql-1638378223365.mp4?Expires=1686903162&amp;Signature=ot~-ZRNOR-9bcOO4DpJjlxtODwju4ZuyHwvdoJe7vbRfTLnIVtTgujgd~GxopLLO2~g3ZsgUX~kqp4Kzi5AdbnUpLXvQmKCMrJ5xqW0e1-GAKoTo77HI8TRDpySuTQ0FQhQ2H1sKyheTnDadGjl7ayg6XmDN-ly75IVgS92NeboJ2cnW6liaW9q9iS7T3xx1DINB9v0OU46S6SdUDD~aB5wXPsVRlH9yQZu8o6Bi2aMUi26rIVobxGWZTkaCdWWRWPpnekuWk6~S9zo3g-42pE4km1QtYlS1Fuxlb3YIWNAdjMLdLqjCqWHsXNi1npfpegqOobSJ-TuDRKndiQ9TzQ__&amp;Key-Pair-Id=APKAIFLZBVQZ24NQH3KA</t>
  </si>
  <si>
    <t>https://m.media-amazon.com/images/M/MV5BMTQyMjU1MTYxNl5BMl5BanBnXkFtZTcwMjI2MjgyMQ@@._V1_QL75_UX190_CR0,0,190,281_.jpg</t>
  </si>
  <si>
    <t>https://imdb-video.media-imdb.com/vi551354649/1434659607842-pgv4ql-1563413260301.mp4?Expires=1686903167&amp;Signature=WAZBU1zzEbBwiP0hpxMpbTtqZiGj6M2p99U3EAhAqjL5RVAhiz56EJ9YjiWoBm4PiPMHPoJfSAmrsdy-pormr0vpSjncCzJCwnwsLvgl6ygPOFDGy3fczm-vpNiaUJG7pDENBqRgSqukfllqQQ5eCxCml2aUruVmJA87bqRdvjMcOcNb0sRTw2PAXvjLOqYXDJ6jCuVUkXw6ARMLhBdIDV5~h6CifaHD32cNFcxXn2bNFIi7DLgVnK0TwxSlP8nVI-t29bBuLxcrjzYiy9WlxFMJRbWQHWBKkaWW2zS3b6h8ivPxd4hZ3JyYryxpChYUUSnRn6c1Db7Wazage0ZQ1g__&amp;Key-Pair-Id=APKAIFLZBVQZ24NQH3KA</t>
  </si>
  <si>
    <t>https://m.media-amazon.com/images/M/MV5BZmRhZGU3MGYtY2IxMC00ODhkLTg0MTAtZjM2OGU2MjVhZmUxXkEyXkFqcGdeQXVyMzUyNTY2OTc@._V1_QL75_UX190_CR0,0,190,281_.jpg</t>
  </si>
  <si>
    <t>https://imdb-video.media-imdb.com/vi1452131609/1434659607842-pgv4ql-1669244418054.mp4?Expires=1686903171&amp;Signature=MQcpg4cEjatyX9V-qLYnfBQlXDXShVKpLCT3Gyn2Tilcv3lsX~IZ4d76OBHKPxNgiiYvWryvOBXOdn234qA5SuVtAbvVV42B0HJethOcguvBDPgJ1exhpEs-x22c8rOkczb2XsXq5nh51DXbKnCVAqPYrGXOCqPtFYQyeel6KsDNvrHNXKVTmnVr7gD51hggLnwNDwN-hzFY1B0VvYhLqWW7Y1tWu4wkLSC5-bHtwklU~xSQd3SANXzVNPJlX~XdpV4NJOoSWBvjEeIqZTFWBY~gO0e6r9niXEt6KSKw9r5bqknCYLtTu1U4NKwqZ2CWec5Xtpywlck1bCmjU8v9vw__&amp;Key-Pair-Id=APKAIFLZBVQZ24NQH3KA</t>
  </si>
  <si>
    <t>https://m.media-amazon.com/images/M/MV5BNjZhMzI3ZjMtNjM0OS00MzhiLTk2NzMtYjNlMzNjMDM4NmI4XkEyXkFqcGdeQXVyMTAyMjQ3NzQ1._V1_QL75_UX190_CR0,2,190,281_.jpg</t>
  </si>
  <si>
    <t>https://imdb-video.media-imdb.com/vi2150875673/1434659607842-pgv4ql-1657126261599.mp4?Expires=1686903172&amp;Signature=gTZZSUY3ZUdlscdll5cDcdcBdrBXNWqwezV-tbUC3rPBY0RW50R4oyE3GbDAGCxHJ-y9guohXR-Oljml1r5HhBtxE4LbZy1qt1ydF~QoouYI6i6lQq2sZ6lO0Xh6QNVhl0JWV~qAr52uJhCIVrwna~d67emCWlwNUme60F~Dob-6NvzF2txV5FpQCORnc1FBLRmb3Lgxxs~HP1LT2-wHGTLofDPb9cKUuhQ5AgE7BaUdYrZBrSdYSVVnERolz4IrabkTjqQmpLGdWZlnQHYNm~7WQtusuPvFR8rMRaEhGz6jnZDdTckN~MsToFhG8DFgdjkmMbgUvTE-yWsX5biKbg__&amp;Key-Pair-Id=APKAIFLZBVQZ24NQH3KA</t>
  </si>
  <si>
    <t>https://m.media-amazon.com/images/M/MV5BNTg4MzBkNGUtZDQwYy00ZmFkLWIyZjQtNzE4ZTVjM2Q0NTUxXkEyXkFqcGdeQXVyNjQzNDI3NzY@._V1_QL75_UY281_CR2,0,190,281_.jpg</t>
  </si>
  <si>
    <t>https://m.media-amazon.com/images/M/MV5BMmE2Y2FmNmEtNzc5OC00OTUyLThlY2QtODQ4NTI4OTJhMzAwXkEyXkFqcGdeQXVyMjQ3NzUxOTM@._V1_QL75_UY281_CR0,0,190,281_.jpg</t>
  </si>
  <si>
    <t>https://imdb-video.media-imdb.com/vi1108325401/1434659607842-pgv4ql-1564474906943.mp4?Expires=1686903183&amp;Signature=pk5TyEzn6lVroGn5mX41FEGTuTxNhePcm2Z2rdVD9gvj7sV4cAUeZ1BXvObldXRycWMHqt6OqhaFyjvJGdOCnALV1wJDPwL09L5MkA1YZMuSp2ve9w725gA-Til2fPEZOImVw3MUhsDy764Yl~H9fesDJiPTJa~vvIebxkshtAsbziF8-HzwBktBa~AwUJWZkkhDKsb7tFzbAnuLMcBVV534aJPsdSzicor0KlMC7~8ObQz~sBinNqYYYmLvqLL7oo6QXmYxuwQt4SU3DPlWcPw~~7UoKFQcRG0IWI~bxrJwilkSwDN77z5s9kjr9~G5rG0eZtRuvzeqzF4bVeVQ3w__&amp;Key-Pair-Id=APKAIFLZBVQZ24NQH3KA</t>
  </si>
  <si>
    <t>https://m.media-amazon.com/images/M/MV5BYTExYTc3YTMtMDY2YS00YTFhLTgwODEtNWQ2MmMzOGZhNTU5XkEyXkFqcGdeQXVyNDExODY2MjU@._V1_QL75_UX190_CR0,6,190,281_.jpg</t>
  </si>
  <si>
    <t>https://imdb-video.media-imdb.com/vi2171714073/1434659607842-pgv4ql-1548881522537.mp4?Expires=1686903184&amp;Signature=XlB5URvrczy8hvZKP~6YENGkkhDoeAcm70fjnsFAtOK14rfOXiG3NcTm5ctXPA0O0vi38bAo9UTCNNe9XInDpHTn7zHJMsxzK4ETZxTRTTO8v3L8ns2sv1H3VjTxxsaVHiQCCX9Lb41t42MtSHDy~cHSXkbFNBaTHBvGrt3qz~rTV9c8r-cle6I4AG7VQJe7zlpm0jPJjHlZSpu4g3F9QzMzbKSZ2I-zugTkSeg8EcHwtt5MA-gm5hixbLjz~xMBNWfrK~hlAtA7UpK8PeW-kt6Hdv6OQDcZpChy1VPL4c9p-gV4cG-U-W1dH2sT~~JL~2ptf~qY~ZhzPJ1DtxPg-Q__&amp;Key-Pair-Id=APKAIFLZBVQZ24NQH3KA</t>
  </si>
  <si>
    <t>https://m.media-amazon.com/images/M/MV5BMTk4NzEwNjk1N15BMl5BanBnXkFtZTYwNTEzNTk5._V1_QL75_UX190_CR0,0,190,281_.jpg</t>
  </si>
  <si>
    <t>https://imdb-video.media-imdb.com/vi2176057625/1434659607842-pgv4ql-1564102127845.mp4?Expires=1686903187&amp;Signature=soDl9IeTw1YTqX0gz~xBLJXzPJqI6jNpHhUCXH4AslKvwKoK55svOZmzCBDVZfd6BVLJrXoQs9jSZRZblWCI~PqzE7IwINIg4lPqWBvCZgFiLetNTAO-Dg0eSeZX--YkPgtrNx64cv42yDbJg3k63WE1Ha6No3zV-tbDovbDSgb5Z4LVv7NZVK0E7g5GGVbtKDsLcwKPOtgiLBy15wsFC2EOSGS~xJY8Vg0EL3bWwvoDbkBo3J4xS-gGSWMGafc31Md1FxXu~fb~foA-BE-e8WwwlzzPOVnpOXxCUE5Po~7IuGpbxjJZyP3NqDvjGLfm0J6aTnZaeBduitunvbyZ~Q__&amp;Key-Pair-Id=APKAIFLZBVQZ24NQH3KA</t>
  </si>
  <si>
    <t>https://m.media-amazon.com/images/M/MV5BMTYwODQzODk0N15BMl5BanBnXkFtZTgwMDkyOTgwMzE@._V1_QL75_UY281_CR4,0,190,281_.jpg</t>
  </si>
  <si>
    <t>https://m.media-amazon.com/images/M/MV5BM2MzNGFlMGUtODFkYy00NzIxLWFkNmMtMjFjN2VlZTAyM2Q4XkEyXkFqcGdeQXVyNDY3MzU2MDM@._V1_QL75_UX190_CR0,4,190,281_.jpg</t>
  </si>
  <si>
    <t>https://m.media-amazon.com/images/M/MV5BNjBmZTEwNjItZmU3Ni00MjY4LTgwMTEtZjE4MTQzNjcxZjRjXkEyXkFqcGdeQXVyMjI1OTQ2MjU@._V1_QL75_UY281_CR4,0,190,281_.jpg</t>
  </si>
  <si>
    <t>https://imdb-video.media-imdb.com/vi2229322521/1434659607842-pgv4ql-1636637797133.mp4?Expires=1686903200&amp;Signature=AY0Txi-yfoXnF7L7JERnS110CHQ3PEFUhvAHjGkUEr-vjg17P84q4Or63FbuOBtmTnl9~PVNEm3jE4OkoYYYUx793CnTGfYTeO0Qq5sMSly6m9xoEzWXR8hhQN2GIfyeE5S9okXiw416SoPGFNK7dwcKTE6OmzRaY~jUImf22sMz4E89PncFSkowRFdTnCe0ZPWBW-lTb1eAQadQNeST1Fry52cYr40JcA~G5CqW1ZZLmg12LjEyXPGTI25Gw4xGguLhBaisbrTqTVeZ5VpDirronOsdSYlr7pYpPUKHBC7YnTmkBL966ncFfnEIrhcXzNbSjOe44chvr9hiUPTcmQ__&amp;Key-Pair-Id=APKAIFLZBVQZ24NQH3KA</t>
  </si>
  <si>
    <t>https://m.media-amazon.com/images/M/MV5BYTUxYTRkYjgtNDI0NS00ZTA0LTk2MGQtNTU0NTc0YzYwNzIyXkEyXkFqcGdeQXVyNDE5MTU2MDE@._V1_QL75_UX190_CR0,5,190,281_.jpg</t>
  </si>
  <si>
    <t>https://imdb-video.media-imdb.com/vi2498609945/1434659607842-pgv4ql-1637597170617.mp4?Expires=1686903203&amp;Signature=RZAmXcQCpKB1mkurR390avY1eczjfkig4x0Q7ypwNfPdZJ25oGotNgr-MhNXfngdDSIMsuMiw10hOrxksisqIX33h4UDqVI8XQCzGRzZKAgCsoLiusTDZiCG4Z~Jrk6Jdr7g8pJNG4DmwSwor7707kHQFNWGJkLw2Zjz2kgi~IsMvhH1S4cjbZSu3193OES5~RJptqeeTOEdzur6FUTsJDqE3BS~Y34V~ghsREMp2tSPHUB4L4FfkWfA5a2uDXgSGrKdvgllFExK7q459oI8oF0YKGeBaoU5mhAjO71PRlI3xnp4yM0nwp2jL0ebr6NNYp~asijIqLvtL~CDek0Nxw__&amp;Key-Pair-Id=APKAIFLZBVQZ24NQH3KA</t>
  </si>
  <si>
    <t>https://m.media-amazon.com/images/M/MV5BNDE1MzBiYmItOTNlNS00NDljLThhYzQtY2RmMzI2NDIwYWI2XkEyXkFqcGdeQXVyNzc5MjA3OA@@._V1_QL75_UX190_CR0,3,190,281_.jpg</t>
  </si>
  <si>
    <t>https://m.media-amazon.com/images/M/MV5BMTUxMDQxNTY2M15BMl5BanBnXkFtZTcwOTQ3NTY1Mw@@._V1_QL75_UX190_CR0,7,190,281_.jpg</t>
  </si>
  <si>
    <t>https://imdb-video.media-imdb.com/vi2670829081/1434659607842-pgv4ql-1563415405275.mp4?Expires=1686903207&amp;Signature=Xs3gvyxrPw5fvshqjetL2HNZ-6la7DmPbRtGOZBdcJpvNEoXkHiPR9jnisAMciQ2lSZO3OyQ808oWBUMCy4mSpg8GHzw7vcZ5uu~PmfrqTPuAZCi8k01d3AK1EhOgOhJXJZqo5DbWRG6~LxEnvUkmu6BpzA3bM8~APzTTDwvelOdLd1AQnz~PBiMhUxjoQZWi1BMwuNf1Ph2loO2bSdVrlEIsDsjTCjOFvbkhKajqBpTPkRRkvm7YRsXvJSqF7fhNogyAvXb49kKETYxmsCWwmJdJTAyqPoo5GyMKqSv5rUdgnuY4oNxsx4sKkqLoxwZ27ts0xOz71x6VNtbE4I33A__&amp;Key-Pair-Id=APKAIFLZBVQZ24NQH3KA</t>
  </si>
  <si>
    <t>https://m.media-amazon.com/images/M/MV5BZjA1NjI3Y2UtMWY0YS00MDkxLThlNmEtMWZkNjQ1ZGYxMWVlXkEyXkFqcGdeQXVyOTE2MTYxOQ@@._V1_QL75_UX190_CR0,2,190,281_.jpg</t>
  </si>
  <si>
    <t>https://imdb-video.media-imdb.com/vi356955673/1434659607842-pgv4ql-1563415657232.mp4?Expires=1686903214&amp;Signature=ps7PL1DbAtbrd8SICVW-CYRWqFebHHxYaZIvFtwofrG8x17evtkRtZY1-G2fAzHUCQPazZwZ1J5fpXf9Eq29CCuTGnYRoH4u6tT-nhawib1Mg8o-XzeEyQ-SqMuFkoJi84NiPP0zaRldVnL-yz7wyWH2mXVhyPjZhIc1P3~1vxVLuww6~dORRWVADH7aKNjgmFpmMfO5U9RAYPWUmw3PTKMpvjnoTDoACVbugdcntCRmvQZeDaiDdTi~1HnjccPqKmt3c96hoPDbvnbqVXGzbAo~EQ5~-C6k9rUZmdT0cfiCOSLMICYLipf8SZ4kiOsXMJ9Idzu8FR~5ceZgUal9iQ__&amp;Key-Pair-Id=APKAIFLZBVQZ24NQH3KA</t>
  </si>
  <si>
    <t>https://m.media-amazon.com/images/M/MV5BN2E5ZDk2OTMtMWVmMC00OThkLWJmZmYtZjE3ODcyYjgxNzQyXkEyXkFqcGdeQXVyNzMzMjU5NDY@._V1_QL75_UY281_CR0,0,190,281_.jpg</t>
  </si>
  <si>
    <t>https://imdb-video.media-imdb.com/vi2276720921/1434659607842-pgv4ql-1564113590381.mp4?Expires=1686903216&amp;Signature=QE7k1w63A5f1NJMNEn1uml-V3~sPHztoMIQVra2inYDUaTjHQ2UxbIp9c6l~X0bmI5hY1nmqwi-nZNUggorlTU049Ln-kSA2dyDkMuyxR4BvT8uIpG37v7fMP2DypXYAuV~jR6wnDYQ1DFpSx5lRxDslU5UoATVTyGSvZ4fxzb0Lj0SG9dvrraPF2P12JprbKOhZP~PLSs9z4XGUgUiBs2EzMsup3XR3aWsZDMbPHruvgSNzUY0oX-UJnbhb4aLL405o0ZSc~bEEH0yaaJun5pqjxFd4ZKsvhydM1EhXAL-1xlEU6UxRhJgR4z5DsQVRIyjlaRKWpANxmTru-MzUGg__&amp;Key-Pair-Id=APKAIFLZBVQZ24NQH3KA</t>
  </si>
  <si>
    <t>https://m.media-amazon.com/images/M/MV5BZjI5YzcxZmUtMWUzOC00MGJmLWFjODgtYTlhNTViNjFmYzE5XkEyXkFqcGdeQXVyMTY2MzYyNzA@._V1_QL75_UX190_CR0,1,190,281_.jpg</t>
  </si>
  <si>
    <t>https://imdb-video.media-imdb.com/vi1787937561/1434659607842-pgv4ql-1633285960892.mp4?Expires=1686903197&amp;Signature=vCpZQJ2MWfGlWDNVbTYNiWzvPtMoUxvl242XlbzYcGwYS81f~ElWhc~985gp2aVwF4jZXfla1q8mdX-H0HsSipFGAn-7v1qiv60aM62UxRHElOEIcHtG82gmfyLAqUDumBDnkZHHwtEaYJ6tbPtxcqMDE7HCe-VAS0ckY6ku5Tpiq58lavkq1gACmgso-CynoY5Uk3CTxcC8IBx1xD6xQVbEk4txWT7XkjIpGtE-2mBbX-c-0KEEZohZLPIhiLQy0giLjpNp6nVT0C9q~zVDw5BLu5-0A6n~J7C6EhpL~nVNI8LIJX7S9x1qYq~89wZ814uilbYiTGcjGvsgrO8kow__&amp;Key-Pair-Id=APKAIFLZBVQZ24NQH3KA</t>
  </si>
  <si>
    <t>https://m.media-amazon.com/images/M/MV5BMTg4OTk0NDc3MV5BMl5BanBnXkFtZTcwOTU0ODc0MQ@@._V1_QL75_UX190_CR0,0,190,281_.jpg</t>
  </si>
  <si>
    <t>https://imdb-video.media-imdb.com/vi3014918425/1434659607842-pgv4ql-1563415963190.mp4?Expires=1686903221&amp;Signature=iIwqYyTbcT6cSwoFnZfd22luS-UMInCZK66bnPprCTCBhHx29ZU8kEswJlyktPNlUBxa3tF8d-gPAQhomCyoplyP4YSXnVAzkDxOSdeHgkpSFsv5Eu1vTtvSU9SHlFLSfF58114ddEPU3vOeUZgeEOVeqUJvsCBjZCj7P6~IqlG5SmO2J28D2R64sc~-azVy1Z~lJAiiQaTZ8slOLJJetIkjZS8gpWrxuy7SsXqQR-l6HlzuCKbF8M-bFXUMe7rsQY8emzOOA~4QruwuoFYFksIKJZmRWxz~8Y7uKa~zKcoL4exzpVGbRu5~89i8LtBoae1QJBmDWtgZZtyP248fhQ__&amp;Key-Pair-Id=APKAIFLZBVQZ24NQH3KA</t>
  </si>
  <si>
    <t>https://m.media-amazon.com/images/M/MV5BMTI5MDAwMTg1OV5BMl5BanBnXkFtZTYwMzg0MDI3._V1_QL75_UY281_CR1,0,190,281_.jpg</t>
  </si>
  <si>
    <t>https://imdb-video.media-imdb.com/vi3048472857/1434659607842-pgv4ql-1563848654117.mp4?Expires=1686903226&amp;Signature=VTj7~EY3WWWVxR2zuZf43Br9o-7A2lp80ArCC9mvOEEjBhrX8BnSmKPfj4uF4L3k39Oj1Om~cEzFG3mIWAYaPN45nB7E60XD4W77fbCTXFTu21ss5AmSQ1qPEhho1s--NCh6i5fp-Q~1bg9cio2CUhjdIOXN94LqE9fHOV3vmIdUwZmZi7NY-8sR7hqggv5Kxq9I2EZe2zNeMhw-Oqid6V5dBOc1cYoexRVE97FJqqis4NiVdaqkO3vuIcyqUpzBy87M8QBYWRpbyC2gQHrLoYABmG8MY4Msj10nEitFuR2xsWRmJYH-H-6LyaACHlW244LmSGGCqNpG3nwXfQmHbg__&amp;Key-Pair-Id=APKAIFLZBVQZ24NQH3KA</t>
  </si>
  <si>
    <t>https://m.media-amazon.com/images/M/MV5BMTQ0NDcyNjg0MV5BMl5BanBnXkFtZTgwMzk4NTA4MTE@._V1_QL75_UX190_CR0,10,190,281_.jpg</t>
  </si>
  <si>
    <t>https://imdb-video.media-imdb.com/vi2623188249/1434659607842-pgv4ql-1616205617355.mp4?Expires=1686903232&amp;Signature=KbGN70Hx8fmj~0nRRjTE8dWjeou7Z-Ohjlc5aeBwEMGvFgSBp8DYkmBTnbilC3ZIpb1wNE7aXf1amRFd9msag55O3qJgE14VRd0sZbZ09~0XYy1xyYZTtLIzG6nXZhxfX73FnXOjBZeIpu5ditq~XvoF3FGUq5P3AcGg6d0EHt0tmkrH2gHhwSUJF2rcJa-53U35v2Y1aOYFLUgWZx5urD7MKyKBzO0PvNSgNjLnGuS~LNbVugu-7UwNDCGQfv4fyidqU9DbgZZKf29t0MlbnxjvMolw2g6A~BO9orxqE3NKXMNlIGVXUIPVIHUvhqx7uzFVcEoJp2cAJbnAryEwZg__&amp;Key-Pair-Id=APKAIFLZBVQZ24NQH3KA</t>
  </si>
  <si>
    <t>https://m.media-amazon.com/images/M/MV5BMzNlMmI1MzEtMzU0NS00NWE4LTgyNGItYTE2OGQ4YThhYjQ5XkEyXkFqcGdeQXVyNTUyMTMzMTE@._V1_QL75_UY281_CR1,0,190,281_.jpg</t>
  </si>
  <si>
    <t>https://imdb-video.media-imdb.com/vi412334105/1434659607842-pgv4ql-1512948813528.mp4?Expires=1686903237&amp;Signature=mHOOfJFEHIOGKSROqsimVL1NhaT2a98cc8dV1-GCXnzPvMvzGzv2gYO1ypLgWVRii6nDjkRHJtFStYrEUpsNhkWUgHpb03GiauInqjq6oTerwni5uZbtJcxbpKw94jgfjZDTx6GEm8ziyUHW-blJnWaSBHxNP26EoV8wjyXeTpU6k1gaKXxwC6UHl-Y9kTfdjxtU~szu7wXlBhVkNQCiNgBQ6j6fg1J8P1GkH4WsYO492WplMNcf7QM~42rT3cu80DociTBYangh2zCr2Fky4WSivxd5eg9nD0~0dSHYHtm-pOWJqAaqT851pv4k3egL0WhEZX3SqfRwzxgSVbWqeQ__&amp;Key-Pair-Id=APKAIFLZBVQZ24NQH3KA</t>
  </si>
  <si>
    <t>https://m.media-amazon.com/images/M/MV5BMTg1OTA5OTkyNV5BMl5BanBnXkFtZTgwODMwNDU5OTE@._V1_QL75_UX190_CR0,0,190,281_.jpg</t>
  </si>
  <si>
    <t>https://imdb-video.media-imdb.com/vi1021687321/1434659607842-pgv4ql-1478287186281.mp4?Expires=1686903237&amp;Signature=kSj0eamVn07McGxOCzEzZ~oS8Ogm552y-ivNAuHGl5aixRSc749xZAWXANl6nskKFoSC20yJu0eJQv-eT7WRZ8AEmMDHcHFo68Q2s1TmsJT1ZF0igvmLnog4uUnWhD4Z5Sf5VGpdVv~JCZMvjjAj8CGnHkPaK~Sm6mujVVY6vphMRWWy4DIyWQWwXNO7~z62sUbD~iq06mJEUqazOwkf04BVym1KJE8-DLs5knZl~k0WOIU19yno4bQQGioTpC9570RN-5dMgCBjufayLC6RHA1wfAWq1AUF~x6r6dLtza1y6kRMn-MJtU4jtWMODo6wWqpECMS1QBfRzX1okGd65g__&amp;Key-Pair-Id=APKAIFLZBVQZ24NQH3KA</t>
  </si>
  <si>
    <t>https://m.media-amazon.com/images/M/MV5BMjE4OTY4ODg3Ml5BMl5BanBnXkFtZTgwMTI1MTg1MzE@._V1_QL75_UX190_CR0,0,190,281_.jpg</t>
  </si>
  <si>
    <t>https://imdb-video.media-imdb.com/vi891727641/1434659607842-pgv4ql-1616203064009.mp4?Expires=1686903242&amp;Signature=Q27nfx1nJhp~rNQKUUaethqO6nIcbmG0hA0DNi2MJo-Coecf8BXqxrUlYRLChWRQqlVvEA0YVDXpI2Lfb0ZqQLoq-Wzic8diiRUXarV~8K5A7p-2f~6j2OiefgoRc2AaOab2vZEfYRBI0c51LHkrfWTYv-k8KBjag1vW8gHNQ0SoHgE6QWTQeDETaeO1DPZEp~5aws1Q9cyFlBqSSvOpes4NtW~9AxqvnUmLMpJ5mJOeVok7MGw3c8eCiVqjjkLEzE0hq78jdf30HEF-QHgpDrO9sFv~shyFUcE8kjuN9WXDfq9eSvxQGqCYVW8P2lXYBWqcbDZUOLkijHbzTDY3sQ__&amp;Key-Pair-Id=APKAIFLZBVQZ24NQH3KA</t>
  </si>
  <si>
    <t>https://m.media-amazon.com/images/M/MV5BODY2MTA0MjYzMl5BMl5BanBnXkFtZTgwOTE3NzE4MTE@._V1_QL75_UX190_CR0,0,190,281_.jpg</t>
  </si>
  <si>
    <t>https://imdb-video.media-imdb.com/vi261073945/1434659607842-pgv4ql-1616203057331.mp4?Expires=1686903248&amp;Signature=A0oZSrexEpogb6fXuZdpji2V6gyX5oDn5hIwhPBr5drB6kZaaZ58WtmdLHuH60itUSQT2mT2gUH6QtkrNWdi40uOSqqS2ni~gbMT0VN1vM~EBtzMyjFmJmMvDj4Wam6-v7nXrbTkUktoUOUjlPB5SGX8EQYpOCx~os3geRCSD6o3xijs~7jcC3DYVgwhfMKtPwQnvQri0c~QwWfIvlOp0PFfqmvfPDYZ3iIK7Ga6wy2gTNLpvw3u9BDxk9rmV6lM35tMJ1e3HHGcIcbK6DpJCe1C8DMOYx1fEsaOBxgn85OfoTRRbVxjRumgmpFCbzSY1zwCrIyQ5wHc7Fc4N1zaqw__&amp;Key-Pair-Id=APKAIFLZBVQZ24NQH3KA</t>
  </si>
  <si>
    <t>https://m.media-amazon.com/images/M/MV5BMTlmYjQwNjAtMTY0Yi00ZjJmLThmNTktZWUwYzNmYTQ3YjA2XkEyXkFqcGdeQXVyNjY1MTg4Mzc@._V1_QL75_UX190_CR0,2,190,281_.jpg</t>
  </si>
  <si>
    <t>https://imdb-video.media-imdb.com/vi1688388377/1434659607842-pgv4ql-1632159736588.mp4?Expires=1686903252&amp;Signature=t4B4s34IH9UASerTUN1aEwz1Fege1UuHfBCZIbeZF-2g2vGarKNjUlihRaniR-ju~EDAB8~4j1nAUI~dGb5A~WWHAoYmz4bHvm9RQaQ0TaLWumytJtiayRLmPw2aTHWgxnNfTdsay8P6Efgo8bhgCkMG3QS4fnBJ4R4GF32BUPec4WDVFK9ctweHSDKDwpxhnl~nYPsPwoVwfUAXklKx70R4kv~iJzrERFZc6Nzxo3aGT-WuAW11bd041FvkIc4mqMm4a5YCUVqIa1TRXk6tiKoc4K9vsdhILhZDYKejM5TKWTjNtj0~QpsRIwah9IjSWcIk2S71HU5aZusxbqn6Ew__&amp;Key-Pair-Id=APKAIFLZBVQZ24NQH3KA</t>
  </si>
  <si>
    <t>https://m.media-amazon.com/images/M/MV5BMjE0Njc5NDU5Ml5BMl5BanBnXkFtZTcwOTc4OTkxMQ@@._V1_QL75_UY281_CR3,0,190,281_.jpg</t>
  </si>
  <si>
    <t>https://imdb-video.media-imdb.com/vi3082027289/1434659607842-pgv4ql-1563935008383.mp4?Expires=1686903252&amp;Signature=mOPtAydjYFW4-vKxObKK-eZ9Crazlx91mmaWA9xFrqyWyzivx0~sKxkfPL771N6AdZSauRtEfxm7Xjxd8bp81dRUJir5I4drWWZE9nBOkMMWTdlnxEN1Y~vXcm1ycNjO~2FNjqNlVhebPZlXM0O9oyY6z65Xlh1h5vbqzQQfe5LqR4HM9OhVjJjZ6ZPqSir4M31p8rELQYEukU0IalzlOALYQUz16eI2SJAkWGrkQnp3e7C3-jLGdNYKnar7CHVbbOvLBJLeOsQV9u23XwZOApBK2xaUkDXKdD8VDEDe5~kvYH-X5wRTWrxEDsdGlo1~krcg5~0ShllfNznFR6GJ~w__&amp;Key-Pair-Id=APKAIFLZBVQZ24NQH3KA</t>
  </si>
  <si>
    <t>https://m.media-amazon.com/images/M/MV5BMzI0MzA1Y2ItMDBjMy00NmFkLWFmMTItMjhkY2JlNjY5YmQ1XkEyXkFqcGdeQXVyMTE4NTI5NTA@._V1_QL75_UY281_CR14,0,190,281_.jpg</t>
  </si>
  <si>
    <t>https://imdb-video.media-imdb.com/vi1051442713/1434659607842-pgv4ql-1583944781990.mp4?Expires=1686903258&amp;Signature=g4TRsLRHt3q0NMBaGC6Y8bw-FjZ0RsVB0eAadpyecVQg-tdq1ac0lcuTMOaLMbluyaz9HelTmtsQdwEH3XvW3cRrWJ2aCbQIlZlQmbYIz-7h6XdOafxV6eTNNybWZ6xzyIbKM0dC03WfTN58FLButvM~3NL5rmI9wVBnwm2-MDtG6nnfzAHkuO8axURO3t0CCfKWC2WpY0RgszDUXzie7etPF6XNWdjVAQfp6BPEAyLeyzAHrRCneBvDY0RxWTVIvCkc8S6zYaZZ~g1c1mSgP7u0RDvkRXGq0N4R29MmKQEM5hkvW8d8NKpsQcwH2~yO0s3gbF-LYsMnfIh7RuCajg__&amp;Key-Pair-Id=APKAIFLZBVQZ24NQH3KA</t>
  </si>
  <si>
    <t>https://m.media-amazon.com/images/M/MV5BOGVjZWY5ZTItZmVjOS00Mjc3LWIyODgtNWEzNjI4YWRkMGQ5XkEyXkFqcGdeQXVyMTUzMDUzNTI3._V1_QL75_UX190_CR0,3,190,281_.jpg</t>
  </si>
  <si>
    <t>https://imdb-video.media-imdb.com/vi346931225/1434659607842-pgv4ql-1615576581541.mp4?Expires=1686903265&amp;Signature=AiocB9ZdO8QaKOt-wpjAKpPsbdDo9zKDGx~waN-j7i2clGfFDA4OhVN7poN4ZXDkzT~zfNx6n-jXzqgIZaiMHSkoSoqD0qEab8ndbtHRoLMdX2HIkBzuc2WNcIB7-1df2QZfzfdDXuMNjRDAwHwO13OCkAoxmhz1Z5JUCw2w7NNGWxfV4D~WAFVLWLUnLqkiD9a6NuG8F1F9tjgAk5imEOveWkGstUeg0QfXMo~OT7EUBBCMm31f5T6tcF954nODr6Ieh1UXqdYBVimi8ExrUcYhnQAuyhBQRkhwDy~OP2qTvT-SyEbx6pAbxT7D-qN7t~MG-PFgZs9-fe1RtRuzwQ__&amp;Key-Pair-Id=APKAIFLZBVQZ24NQH3KA</t>
  </si>
  <si>
    <t>https://m.media-amazon.com/images/M/MV5BZGVlZjkyMGItMWJiMC00MzFkLWIyYTMtZTU3Yjg3OTM3M2QwXkEyXkFqcGdeQXVyODQ2ODY5MQ@@._V1_QL75_UX190_CR0,0,190,281_.jpg</t>
  </si>
  <si>
    <t>https://imdb-video.media-imdb.com/vi3272785433/1434659607842-pgv4ql-1593022663640.mp4?Expires=1686902373&amp;Signature=USPvFBEk3sQyEFt8oInmRyNfL13mx13LNPD-pIY0a5ZafwwJtKVPluCpg219bYOWeSF3JPpM8V2apOHOebSkFpkTMgBu16vvx488IpszVVb-l0i4RtgRyOs0lT3-Thss6K7txFKhjWNyy~9cgsuMiLPBMIR630CzjmP1FUBoVH7Z2WZiRw4SgL1E6FENt540CktRRY0swS6YTZ9xsHtvASeXYve3uJx2SqwUR7-gldYoZCMU9CfrWs3XoVc~~lkTzzWPPNHK9mGfr43vkVJUMtkpyvqX88dzY2jXoGZuy7fHtPzQAaJr~mSe~y8V7rnoaGozVw0ffXPXu6HH-pVNoQ__&amp;Key-Pair-Id=APKAIFLZBVQZ24NQH3KA</t>
  </si>
  <si>
    <t>https://m.media-amazon.com/images/M/MV5BZTFjYmQ2ZTAtNGE4YS00NzMxLWIwZjItMjcyYzdjODRmZWQ1XkEyXkFqcGdeQXVyMTY5Nzc4MDY@._V1_QL75_UY281_CR3,0,190,281_.jpg</t>
  </si>
  <si>
    <t>https://imdb-video.media-imdb.com/vi1125102617/1434659607842-pgv4ql-1563856306350.mp4?Expires=1686903270&amp;Signature=jJ7Wsia3nHqvoU5~hfzIQLM8ksKrRH1e-moHdm~6E72N3eEYwecX~0PsSWdiI40L2SX-lShPt2CfekjJ1Mktw7LJaIKaMX7EqHAawaGV0doM0JqpJ3P8bNnPtMtP0rMp~hOoH2IjgM1rRz93fIJIH1B2EkqlfAD6zrw2oR7bZbb3rh~VguiQ4jNyeXOXdwUooy0AHyz8VO7cjOE5OrcAcmvVL~S1txV~o-hmdGelORhypi~haf0hfFc6Ae8d48al1tNTJ4y9wafdDJgxQjcR7lenWbR6WeUZkfVyTFnAofdo0b3aJ777Iblsf4xgp1DM4IHtdm~g-sYTrFLoXweZ9w__&amp;Key-Pair-Id=APKAIFLZBVQZ24NQH3KA</t>
  </si>
  <si>
    <t>https://m.media-amazon.com/images/M/MV5BNGZlNzIxYjgtZTU4YS00ZDgyLThjMTctZjJkYzdlMjgwZjFkXkEyXkFqcGdeQXVyNzc5MjA3OA@@._V1_QL75_UX190_CR0,4,190,281_.jpg</t>
  </si>
  <si>
    <t>https://imdb-video.media-imdb.com/vi2863923481/1434659607842-pgv4ql-1564230322436.mp4?Expires=1686903271&amp;Signature=uvxvDuP9AGWN~qLIIWiq4F7gmOcT6seLTKGZJRAmPNAfIZNo71r~vhfPgXrQtGgGteg-Y47BnCiU46rKIG6eRnBGQWIXrKZBP8426I2JHI5jIp3-F5bY6FlmVbJTqdKCrPiGZwiV~uDrcDOmNs6UwJed~vFccmzNjZ1wvr9luAewP9dcp2mPdF3gBJtv-c2WdoyQUwTZT57yxe5R61Mu78UOYBLMzMxbMY~w7REMGTtBaVczZFnGvBLakVRHz2Mxy7wblgBi5GdxDo03SDiXFAwbf1Z9LqpJBSdr5W-HjSvoGfHYkPLh22Q2IXkFq2sfQKAYqvwdzkoRmTZtknheKg__&amp;Key-Pair-Id=APKAIFLZBVQZ24NQH3KA</t>
  </si>
  <si>
    <t>https://m.media-amazon.com/images/M/MV5BMTc4MTk5MDAxMl5BMl5BanBnXkFtZTgwMTk4NjMzMTE@._V1_QL75_UY281_CR0,0,190,281_.jpg</t>
  </si>
  <si>
    <t>https://imdb-video.media-imdb.com/vi346074393/MV5BODAyMzgyNjc4Ml5BMTFeQW1wNF5BbWU4MDgwNzIzNTEx.mp4?Expires=1686903279&amp;Signature=XbAxh16Fw3isGofH8l5QTNMHP4WOtduAu7DDcQrLNDjfxrSz0FHRMEDsuspSO-S5Gcs0eYqEjoqmBZTMbeuAhaFMkmFW~h8SauWBb2WoNFkNwZTuPqiXybrl3ASRj5hIvUMuW9zYng3QygXK5UVrOSMcngS3~pFv89OxvVcdM9nQ3FuBFP0XfOEAHcrNtz5Hie81mCriL4PJSjZbP4FnrcsLjSoIMKtU4IlWXSP5qmlON83IPa1HOuOXDNXVK9FL3HEm~g-Epuaovwek9h0fXw1cdu3jcw1HYFZaufECHhy5Fs4YAalA5Kp4lVR790iSA-nELHf-W9~ysnKC5spl0A__&amp;Key-Pair-Id=APKAIFLZBVQZ24NQH3KA</t>
  </si>
  <si>
    <t>https://m.media-amazon.com/images/M/MV5BMTc3YWQ1OGEtN2NiMi00NmRiLTkyMjUtZjViMjlmNzQwMjJhXkEyXkFqcGdeQXVyMTQxNzMzNDI@._V1_QL75_UX190_CR0,2,190,281_.jpg</t>
  </si>
  <si>
    <t>https://imdb-video.media-imdb.com/vi2880700697/1434659607842-pgv4ql-1564459437808.mp4?Expires=1686902414&amp;Signature=H42NR9~xR9uLcXPFMuYxd4ky-PngfXv9HFsZvkLyvS6CjYblxZR1tQwNrO8VvPXIRoJAOsvzMlxYlhvH~rqAKmx8McGDGyhIQEe7OAnZ~MTzpYHac102OUZ94WstDmPvJ0IkUjZwxBFKyCVIUwBaVAda2x54fvX6IFkiumsupXEe-jXO65BSwjiOCeNImrpSu1rOdRNsDArroy7qHG~RaYayBhrLWcWEMex1DOB3W8GyGK2ghvHQHusu0I3ull4~35RhVnnzilb2QrbiCBBKx7f3BQGSMYn69YBI2PcYOKLrLGWJA50VdMV9xO1sAmg1zt4JyqZi1CtVUqxwwxUyyw__&amp;Key-Pair-Id=APKAIFLZBVQZ24NQH3KA</t>
  </si>
  <si>
    <t>https://m.media-amazon.com/images/M/MV5BOWYwMzRmOWUtZDhiZi00NDAxLWIxMGEtMDEzNjllMDVkMWZiXkEyXkFqcGdeQXVyNjU0NTI0Nw@@._V1_QL75_UY281_CR11,0,190,281_.jpg</t>
  </si>
  <si>
    <t>https://m.media-amazon.com/images/M/MV5BODIxMTQ0NTIxM15BMl5BanBnXkFtZTcwMzY1NDAyMw@@._V1_QL75_UX190_CR0,0,190,281_.jpg</t>
  </si>
  <si>
    <t>https://imdb-video.media-imdb.com/vi4164469529/1434659607842-pgv4ql-1641284543017.mp4?Expires=1686903294&amp;Signature=FPkK-foImmkC6b0GLc0mOfoct9G6q~6ebnWzvS7cy~0v8oVOp02wp-FRScmZL9jyRPQvKxxQXqAdAk7tYVVEZNLxoS9~a5YU~AcKF7mMCVfQV5s6xbFw7k55DhN1Jd2jBX48WwFtLpvV7xCCNPPzOinJyjFWrhLrBetwePYSS6h0PqyyCMFdG5Xe53yiMP6MxSkIjKvB-uOBZBf2CKoV6-Rcs4ZbtM8yf4kr~tP5tRcIIBU2GgZd7cPkgxfzLb5NDLQ2mS0ialpHerhqGrI6XFvs8KLgHXr1lv9nPQEQx1NsKsREqV3tD8K~Vdl7EIZom5yV--8r1RuOYGAVXIAAMQ__&amp;Key-Pair-Id=APKAIFLZBVQZ24NQH3KA</t>
  </si>
  <si>
    <t>https://m.media-amazon.com/images/M/MV5BMjFkYTEwNjAtYWU1YS00NTMyLTkwYmUtZjEyMjZjMDg5Njc5XkEyXkFqcGdeQXVyMTQxNzMzNDI@._V1_QL75_UX190_CR0,3,190,281_.jpg</t>
  </si>
  <si>
    <t>https://imdb-video.media-imdb.com/vi2696151321/1434659607842-pgv4ql-1563944693146.mp4?Expires=1686903295&amp;Signature=QKxFm-KS6k5c7O~1iQPM7B4R8w2F9NJp6ZABWjCE9gE0fk02iHHTHGmd4A-aLZc8lgXK2dhly4RufvOEle7EkxDlPwQ7t52EmYCjRGfVH4dNQso337WcIf4sol5bSDAgvCG~b7X2VXxbOB~Zw9W7F4Fma1xcX3OLChGuuDXes~gPotfCuzLdF8kTCwC9owm6pAycBdDfUKb5Ql1WUyfMr7~inxLH~DjyqcxpHyeC6~Pb8n3DvjEFXFydbrklRp6g2MNLpnALM4WuGh34etgVJlX9ROrZ6kKnOWpkXdsO2Ypqr4vpAS3L23hbL2vQQxnEbaw2tfMYAE2ZPUIBz~llow__&amp;Key-Pair-Id=APKAIFLZBVQZ24NQH3KA</t>
  </si>
  <si>
    <t>https://m.media-amazon.com/images/M/MV5BYTFjOTM1N2MtYjE3My00NjBkLTk4N2QtODQxZjRiMzUyODc5XkEyXkFqcGdeQXVyMTQ2MjQyNDc@._V1_QL75_UX190_CR0,6,190,281_.jpg</t>
  </si>
  <si>
    <t>https://imdb-video.media-imdb.com/vi2746482969/1434659607842-pgv4ql-1564471899841.mp4?Expires=1686903300&amp;Signature=fy~HLFIPObhmfjErI59aEdnoyd1jeBmI8PT3Fz--5PUrBKmkvzvbJtDDif-9jx0YFFMK5Vq4fQ~TaQqHPi3WgKH9S2KKik8zZXpLtljTRIUMcRjba0mZmcw3OKYxmFJ9wwaSKDYufhPBzQJzjzoyTIBQdVTq6pxIDsE-FUbJ9cAcGI4rrNoWb-M6Bba2TuH~pOhT0pixSkinQRFW1y3AC00sxxxx33~xA-LRxetEJPK~7Ky3PYngtWVKHWN8WL6Yj8~Cn3TyjBybYl-nAR9o8LJgezqyxvysGvUDycoNMuBrjsYYCDiOgQ6bUTXy8eSz7-iJXQ0KJiox2PbPgKyevw__&amp;Key-Pair-Id=APKAIFLZBVQZ24NQH3KA</t>
  </si>
  <si>
    <t>https://m.media-amazon.com/images/M/MV5BNzc0M2EwNWMtZDc1Zi00OGE2LThmMDItNTY5MDQ5ZDQ3ZTBmXkEyXkFqcGdeQXVyMTAwMzUyOTc@._V1_QL75_UX190_CR0,2,190,281_.jpg</t>
  </si>
  <si>
    <t>https://imdb-video.media-imdb.com/vi2780037401/1434659607842-pgv4ql-1564535787482.mp4?Expires=1686903303&amp;Signature=uoWOBDlG-palGlKMlRn0AVyCNq-ngYzbp2jmdcUPLCLupPmMgh2Fe8gLWWKGjLvcpxwTdDxOXAipny-40uYrN8ZE-MFIvxXIrSWoRSM4gpyB~kPenXBSc28CWFvIi7igSQRZ6k2PdIYkUGzzNLLHiXrjiKAZ6TMLmv6Nep6jpLbKLTPVtVRO2WBal9deG6iYvwLomf9k1IVXj0r2SoQkj5OeY4-XaHX7HQG6OG00sV3OGRFAZLmVvgq71owbP48YpSeWQfqG0GAThVmra7f0FzU9sLe2CWaAk4xAWgGuFN4gpj0tFN6wZezSc4PypBTf7HMPiyRw-EIOwTCP1LX9DQ__&amp;Key-Pair-Id=APKAIFLZBVQZ24NQH3KA</t>
  </si>
  <si>
    <t>https://m.media-amazon.com/images/M/MV5BYTY2Mjk5NDYtNWFiMi00ZGNmLThjODAtODJkNzRjOTc3YjM3XkEyXkFqcGdeQXVyMTUzMDUzNTI3._V1_QL75_UX190_CR0,3,190,281_.jpg</t>
  </si>
  <si>
    <t>https://imdb-video.media-imdb.com/vi513017369/1434659607842-pgv4ql-1563411853949.mp4?Expires=1686903310&amp;Signature=vE2As3v52mhiCnc8PSV1EjUzd-pHEERbOAQRVtQvFQkOf~72Jc8Zx6SjLYwqt7bLDgtKF7D9NYJA9SVFGGan56kXcQDAUl-sfZpwwOSwtVKXdkmybA5XNQulVtAoYgyj3Wx1dWqzouMYACtBAxhDRy7rPGG3ftWkTxK7KObq~OEaVejuNDgM9FMegyPuAPNEmB5XQyluUlV83WiisyNcW8yRNLh6Zo~HdlW6c3ED25whFKCD7TF~4nHyi3GUuprapEnt5xy-wo9HkLswGtOfYzlImroPXzIBkmBca40Ij-GuYOzJncWJCElXuKnmIM-z7d0JXst~BIhlADKEKxzABw__&amp;Key-Pair-Id=APKAIFLZBVQZ24NQH3KA</t>
  </si>
  <si>
    <t>https://m.media-amazon.com/images/M/MV5BMTc2MzMzMzM2NF5BMl5BanBnXkFtZTcwMDA4MDY5OQ@@._V1_QL75_UX190_CR0,0,190,281_.jpg</t>
  </si>
  <si>
    <t>https://imdb-video.media-imdb.com/vi966961433/MV5BMTQwMzI5NDE2MF5BMTFeQW1wNF5BbWU3MDA2NjcwODk@.mp4?Expires=1686903311&amp;Signature=mI-md9apxFShgH5~MlEDLj1wvBkrYcChCuZoo-CGNCguzWjotcjuhmtI3D6Gl~7h-iUMQzmD2bS-yZC-3B1Po6lyuK3z7xV2-YJsJpjod-xgqHaF9UoWTf9Msk2xNUb8b3ebby8AWSe4cBUe0FkyxlskB-axmSLjW7CEuPHQ2eZMDCgs7gvHZNylopadmzZi8U4Y3frRo1PUU6XbftNw18scEtiCovjeHyK-78cPgkl5VqU7cMB1pH~DZR5uHJ1-l39ZozX64~1VsXJz5pTQEPjtfg-zwkX48J0eYcAwgDC4aNdh5pbcXXL5fxYuxA1Wt2HrRl~rYYBVQmE1HHRAkA__&amp;Key-Pair-Id=APKAIFLZBVQZ24NQH3KA</t>
  </si>
  <si>
    <t>https://m.media-amazon.com/images/M/MV5BMTUwNjgzOTQ4OV5BMl5BanBnXkFtZTgwMjA5OTM2NTE@._V1_QL75_UY281_CR4,0,190,281_.jpg</t>
  </si>
  <si>
    <t>https://imdb-video.media-imdb.com/vi2189144601/1434659607842-pgv4ql-1450919981546.mp4?Expires=1686903315&amp;Signature=YmgKQcXatdVksC27d~ezXBfvwhFgyMXnPNW0aHf8EWrxJpAUdfNy4ohKDok0vRwycT25lKDVpaW7lFI0dHTwWkoSZcHPGS7L1xVIcvvC1dn0E-C7Qgq3rolUrQh-s1aqjX8B-nCSMPrFVwLLRlzWBC4CvUSYYEbI4bPzqoCDkaqWgX5GTGLVpB40OZ5PTV~uNcxfmxO2bbTm4MvM-3YOZvGoGYBVrvM2n-QGmfi1YMdfFly3oq6~hZodpCnxAcW5GRbu~Qtb3AuMZrbMyJ7JheL-2HSmpsmgLMno-7boL-VxeOBuCrXdy-l0LAMQLAYSQEeQsz8YQZCUjkTYBHc3KA__&amp;Key-Pair-Id=APKAIFLZBVQZ24NQH3KA</t>
  </si>
  <si>
    <t>https://m.media-amazon.com/images/M/MV5BMzk5MDgwOTg2NF5BMl5BanBnXkFtZTcwNjc5MjkwNw@@._V1_QL75_UX190_CR0,6,190,281_.jpg</t>
  </si>
  <si>
    <t>https://imdb-video.media-imdb.com/vi496543513/1434659607842-pgv4ql-1564470387334.mp4?Expires=1686903318&amp;Signature=ZrPNATJiQIzQlDMuPxWAK9RIK2XIm-lpuyJrbnSImDQ4ITv1zGEvnuj8U~4m-EUsdN6w1hx43GDbYbGNbwxcwIykKR6K66udru7VL3CzfrwOItcc0wXXQeDx1IYa0qWcTzbrgltNeEmV2DLt-ogaCd4qGMVB-KObZIBVSgapBZCE56SmtNrjuubOJJ84iGRbYKHBGodIBPSJe1nmq0W470p3hTQASennFKJ5eMUh83nIbyHKzXhEYa30dTOpb4etAvzrhx7LkZUD-~KDDHCRCRegLgcVAj-uswgkcm71AfSdn1M~bzJIWVqzbJtI8SiqEnUAid0WO0omwIwpahhv7A__&amp;Key-Pair-Id=APKAIFLZBVQZ24NQH3KA</t>
  </si>
  <si>
    <t>https://m.media-amazon.com/images/M/MV5BMDQ0YTg2YTAtY2QyNS00M2I1LWI1ZjUtNjYxYzVlNzI2N2Q1XkEyXkFqcGdeQXVyMTA0MjU0Ng@@._V1_QL75_UY281_CR6,0,190,281_.jpg</t>
  </si>
  <si>
    <t>https://imdb-video.media-imdb.com/vi2923413529/1434659607842-pgv4ql-1623258194199.mp4?Expires=1686903323&amp;Signature=A1g0qgyn1-nRM-Lljdjvi8S77hVWqJKAoO6k4ZBVPZqFdXU6Dk3NXbkwa9NZ99pE4JJWsoinVmieGCGFRjJ9moy8wOGC8v8b72NJd7CrngRJz--RxtrOtA1JBji3JO75hVQ0cQ34rxGcSHbQF-bJ~MHU2WGyU2lntiSpfZ-pmXCgQX4D1Tg3DY5HRCqND5k-XH2yfOS70-dy75fy5FWrjYzaSK7C5QK6dnLvCvjR7y3VjNwgykRiUo0zk~6Y2ZFqAT2K9yKOWnOgdEsE0BOYmKXnksMpVolCeiXcDaiL9jxmmC5to1n7g89oZxaj6B4tCrL~8OITop9VcuGmHfssSw__&amp;Key-Pair-Id=APKAIFLZBVQZ24NQH3KA</t>
  </si>
  <si>
    <t>https://m.media-amazon.com/images/M/MV5BMjA3NzcxNzAwOV5BMl5BanBnXkFtZTcwNTgyNDU2Mg@@._V1_QL75_UY281_CR0,0,190,281_.jpg</t>
  </si>
  <si>
    <t>https://imdb-video.media-imdb.com/vi3565879833/1434659607842-pgv4ql-1616199242639.mp4?Expires=1686903329&amp;Signature=V0vMIBj7qWMezTI8Qdur9UYbxUXx2f-El0KnNR0XxPqrp~Pu4vcAREl5w~NROJLy4pgp~GNXorE1~5Vw6hqWKn~rtBV-ihpw54qRYDjRg8Ubs4dNScWGL8XahNKSSUmg5XXouJ29QTmUVdmL0WiAY9cUGMi39uqZgU95nTSHX00NewEsU4IIYrNDosSzuKg3K9GcHvpv3wL3IguXe8EapBHm5NgQ3bXf0nab39JiOV1TX0ZnKk6hXwIgPxriPO8HRAoNu1nQSCnnTExUkmb~VRiX3m2hYMjWLDhq~PNwemPDJIHuD84jBxP5H1R3ka~4PbJOgCJeAl-adkYaKf7YmQ__&amp;Key-Pair-Id=APKAIFLZBVQZ24NQH3KA</t>
  </si>
  <si>
    <t>https://m.media-amazon.com/images/M/MV5BZDZjN2M0YTMtOTM3MS00YTVkLTkwZWQtOTkzZGUwOGQzY2VhXkEyXkFqcGdeQXVyMjUzOTY1NTc@._V1_QL75_UY281_CR0,0,190,281_.jpg</t>
  </si>
  <si>
    <t>https://imdb-video.media-imdb.com/vi2813591833/1434659607842-pgv4ql-1564471863886.mp4?Expires=1686903330&amp;Signature=ICPGPCa62mDbiRH1MedAtnmwChLAxK2T5UUEXckZnWe3UvQdOlYbYq9BsXWgQERiIOZg-Ws5ioDZWK0ZzHAW3~p6N4G7cPK5SajyOnMUe7wKotBGw6bCfhvVwt~JM6eCq60J9im5Ns9PDaW9SX7wKmzktKhzG1sJp2z-365DGPLDa1au6gkLp91wOvVI-~qJVBzyEiDS-EZYDA~43qzpPS0ElFCHZf4ounEzDx35sGU5H0dAR4uZ5OOcMmqRobwUwJHCLuVVrIMADb4RT-OiWZ3pOwFbsERNXStQeluWG451NCNmtUcUHvNgf3iWEDASDeo~W47d~DccqAtM9W0bTg__&amp;Key-Pair-Id=APKAIFLZBVQZ24NQH3KA</t>
  </si>
  <si>
    <t>https://m.media-amazon.com/images/M/MV5BNTgzZjM5MWQtN2NhMy00NTFiLTliNGUtYTFiZjY3MWYwYmZjXkEyXkFqcGdeQXVyNjEwNTM2Mzc@._V1_QL75_UY281_CR18,0,190,281_.jpg</t>
  </si>
  <si>
    <t>https://imdb-video.media-imdb.com/vi1856881177/1434659607842-pgv4ql-1650562174193.mp4?Expires=1686903334&amp;Signature=DVYxlhNdR7sbpBjVNWF29avxPLoJiYI5OlQpAeLGcNAVRzdBOqa3wyhX8dwVWqsDK0e8a4kaYuOb0pr8QAKViUk~SHtlL-mTB2dxaxb2XMFocQkGaA4PpMjc8CMo2pSdDtFoWEx5Z9XbMfBbr5xOFt4pMcIVTJPEZcXZZJbJSY3vB2e1pqFBMsufKw~B-D6fmyvwrTfVbRuKZ6pVaGHTXbNIYwv0vHFUPi2kmmkRRTAq8eK-~UxteSsLWnStP1WXCC8F9JlUhhouv5EWRj4gxEjn3MtBhZQxlX3~XYBRuv6GU~rNp3HFYzNhdYNkKC7VfDLPdSFo8cRmYb1VuTDSSQ__&amp;Key-Pair-Id=APKAIFLZBVQZ24NQH3KA</t>
  </si>
  <si>
    <t>https://m.media-amazon.com/images/M/MV5BOWI4YzQyOTYtMTdmMi00YmZjLTk1Y2UtZGE5OTA2ZGJkNTMyXkEyXkFqcGdeQXVyMTg1MTU3OTk@._V1_QL75_UY281_CR4,0,190,281_.jpg</t>
  </si>
  <si>
    <t>https://imdb-video.media-imdb.com/vi1987363097/1434659607842-pgv4ql-1610654334351.mp4?Expires=1686903340&amp;Signature=G55H2TbhyIEGq97jc7ma-3giSA5Jvh9DREOkqcLCBjQQaGt5C9UZpOqW~c6-46Rpm3Tl3xmlJhUpP-Jfr9WV6YhzIb4XTVCG-9Ek6uBd1ppMZwaIPQW7Mezb3B2Bpm7EcXO84XBXJlDO5MaTq8VSSAMOijFSfCXjpmBiqxjaycfPNbrz8oc5sZ6FdOJrC4epke8D17yY125gkIHpU0fukZD4F-CCC-9S0CyWK1amdrJZxg4toPz16iQ47h~4Qqq65udCQ~UlqRl37QWf2dtKJP4wEfUQ~63K5fnUVibrGuupZS-Tvs6gTLIqC~iQ8VKCkwCbS1DK-Dvgm6LGFzJBZA__&amp;Key-Pair-Id=APKAIFLZBVQZ24NQH3KA</t>
  </si>
  <si>
    <t>https://m.media-amazon.com/images/M/MV5BZjcyYmU1NzYtMmJiYy00NjJlLWE5ZjMtZWNkOWNjZmQ4MzIyXkEyXkFqcGdeQXVyNTI4MjkwNjA@._V1_QL75_UX190_CR0,2,190,281_.jpg</t>
  </si>
  <si>
    <t>https://imdb-video.media-imdb.com/vi3635675417/1434659607842-pgv4ql-1563843537214.mp4?Expires=1686903345&amp;Signature=pksNgOHPyRv-j6hbb7A4uWhJCJ7uOglmO~R1z-Kvp8LgGzQFsTdmSEDSKOU4b6UjNFU3ZIBG7u~DdDFloppgXIC8KhwA3~uAByj~cAYQMy-M4pxYrYAQcbc-CmvsP-cn2eHM6EMm~fnGHZ5lbb5fzpmbj6IGjQLA9hS0m0yXil9AiihVp1p23jUsVGiYkOJ~8zzCc3TYaoXR1ndAtoQpLwPba-~BoTfnbQYkgGH085EiCgCQFpJH0MK7NHRzr0pDvDOmFFEtBLkVhRIGAAKsTiqlq0GfB3hhjzCpqNVSFd0TMphO7--6xxs7q2LPdjGkJoeBcVqAyDvlKgouvoD1bg__&amp;Key-Pair-Id=APKAIFLZBVQZ24NQH3KA</t>
  </si>
  <si>
    <t>https://m.media-amazon.com/images/M/MV5BMmI3MGEyMzctZWMxYi00MGUyLWEwMTUtZTNlZjUxODk5ZDg4XkEyXkFqcGdeQXVyNzc5MjA3OA@@._V1_QL75_UX190_CR0,5,190,281_.jpg</t>
  </si>
  <si>
    <t>https://imdb-video.media-imdb.com/vi867810073/1434659607842-pgv4ql-1563843555173.mp4?Expires=1686903347&amp;Signature=eKQHTIhBvhKZr9TsHFJ4-Ymtw28-eZ~uWjDvtNn6CXuXFsfcOJHkGIKICBp8BROOLCUX~t9suKWhzw0N6494x5byNrj9fBt55m9tCnnIaKec0ccRbrhHRsIqKrk~lPfTZMBYDXKlpmobhcW2F3NkTcA20cRunFfFaoGo43Lscfa652kyURscmGeYurzdZQfPqH2-1wuBEZVoyJVX58e18ULBN5d-x91pPcFVuxVONDdZ7bZRJNi8aw44idew50-nILHhY2XL9iLeey2ljCz2rjZST6I40~KOeboOKYwcKSPm95SbBwJWS1rPTOZG-8w88HccxFG5eJQ-P6nhTw-fjA__&amp;Key-Pair-Id=APKAIFLZBVQZ24NQH3KA</t>
  </si>
  <si>
    <t>https://m.media-amazon.com/images/M/MV5BZGNhYzZkYWUtMzMwZS00OGU2LTliYmQtYTdkZWZkYmM0MDY2XkEyXkFqcGdeQXVyMTkxOTIxNTI@._V1_QL75_UY281_CR0,0,190,281_.jpg</t>
  </si>
  <si>
    <t>https://imdb-video.media-imdb.com/vi1307296025/1434659607842-pgv4ql-1603798338990.mp4?Expires=1686903351&amp;Signature=Z8mPB5p7N4OwVF2zDQCkNHSbqHM9sEMW4eFPslrTtZEuKiOVL2IiNUmEd13uEgBSMoJPfYSXm0f26hevnqYhC7GlG504YNQMXcGvcCX7K2uCBvOguxK4oRtRo7~1IOeJDwlGvUQ1th0K-ma6-ssNBbmTU0ia~tqszdoh2afM0xwyDCSS5g37Bar7jsIsWIumgJqhnwBa2sn8IliEFCZpQu88ph3yHI1QCPxbbR76JWEKTEIgF4sL0WjsEbC0lMCEHTlFeDv3BepVg-dgw9YXXOlyDdBVBzqKvS52HYThJbGqtfjQ1RZGrYoPicr7D~oeas8mxuDRu7G3EyIUm6Q9Mw__&amp;Key-Pair-Id=APKAIFLZBVQZ24NQH3KA</t>
  </si>
  <si>
    <t>https://m.media-amazon.com/images/M/MV5BMzkzMzgzMWYtNjc5YS00OGY1LWIwMmUtYTE0N2FjYjI4NWJkXkEyXkFqcGdeQXVyMjI4MjA5MzA@._V1_QL75_UX190_CR0,2,190,281_.jpg</t>
  </si>
  <si>
    <t>https://m.media-amazon.com/images/M/MV5BOTg3NWM2MjgtNTQ1Ni00YmUxLWJmOTMtMjM3MGIyYjE4ZGNiXkEyXkFqcGdeQXVyMTQ3Njg3MQ@@._V1_QL75_UX190_CR0,0,190,281_.jpg</t>
  </si>
  <si>
    <t>https://m.media-amazon.com/images/M/MV5BMzU5NzhlOGYtODE0YS00ZmUxLWI2YzctNTM0ZWNjMmJjMjBkXkEyXkFqcGdeQXVyNTAzMTY4MDA@._V1_QL75_UX190_CR0,0,190,281_.jpg</t>
  </si>
  <si>
    <t>https://imdb-video.media-imdb.com/vi3494230297/1434659607842-pgv4ql-1509381735717.mp4?Expires=1686903366&amp;Signature=HHiW6LIXacLWv4OGXvl2La7h6cIw5Kx4tr~0OFMppvVItFDjpqqsLJ5~WGNj5u53QsORIPoXoDtHK~RJQUM~2ztyH6yxxaHKHF4X4zEDluZQCzsTxnTmS-oSmiRMkxog63LAg9FCf69TnXyKcwgo12Xfd9kbK~XQYYmTpP0OKezuFuyIifej31WuA-E~8szNnq2~83mfyMyujOYfEqlWm6t2CZAZeLOTt4m8A-kBfY6xfFY4Plt0iEsUsw2VA1FGWV9IF8tF0gZIUsHIBoGzRuGXVz3Qp8TQNaNXni0QbtiFF8pFXvErNzNE4K-c8IaPCDt6Fb4BFKTfe2XuX6mCMQ__&amp;Key-Pair-Id=APKAIFLZBVQZ24NQH3KA</t>
  </si>
  <si>
    <t>https://m.media-amazon.com/images/M/MV5BYTRmNjdmZjEtNmQyYi00ZmVmLWI2YzUtYTU2MTJmZjVhMzVlL2ltYWdlXkEyXkFqcGdeQXVyNDkzNTM2ODg@._V1_QL75_UX190_CR0,0,190,281_.jpg</t>
  </si>
  <si>
    <t>https://imdb-video.media-imdb.com/vi570671897/1434659607842-pgv4ql-1643750043183.mp4?Expires=1686903367&amp;Signature=LmMCdDfL7Hv6byk2Qod1~fQkqDDuxUlrJwxAuFNYqdd1oWsxdOaFkTmXB35K4bwmM7Q4aBuSR1sGvZmo~dCMY6GYoMT6CITX8w6T~drGB41Q5yo4uzyFIWUTzov1XlmqP-EbhXgP0uSgZ3keKM7ipqfPc7ujGlFmTdN8QL1B6LWsH0YZnDpMGMgjykxdvkeEsU3iKJuC4Hmg-BZ-Bz1l2p6G7C0h-KpY8MK~c8m77RNaSOY~L2AumB2Tt0Ctw2~ay3HRg69g2Ml~81E3aDhaWW8rCv1RLzsIc0FSK-bXOAbA1DOnzAQ~PfqljKcKIlvY27EtszMD9xpZMKW0EeaIXg__&amp;Key-Pair-Id=APKAIFLZBVQZ24NQH3KA</t>
  </si>
  <si>
    <t>https://m.media-amazon.com/images/M/MV5BODFkMzljMWUtY2NjNS00NjZhLTk4MDItYWNjMjIyODZlNDc1XkEyXkFqcGdeQXVyNzEyMTk0MzM@._V1_QL75_UX190_CR0,0,190,281_.jpg</t>
  </si>
  <si>
    <t>https://imdb-video.media-imdb.com/vi554351385/1434659607842-pgv4ql-1535562881916.mp4?Expires=1686903371&amp;Signature=OphszpqjhG1-GSqjRy1hQs05Ssw2JDSIFmIxavRYFONm-stsjcQSMtCJBrKnen9MHAeMSVGnsnEJp5G90M-w4QsktqTvksZBVH2iOpVGXxB5L5wLzqJzCy0WwgJDO345L6d6XWZNx15uYGJW89x1f1y2JAdubDufVi9le~UOGk0Eo57dQvAHl2vk-nIHTfPJ-BT-ti2yADMMlVRl3HsHQUdOk9l78Y4JZf7AAmUEdCORUas1NYK6mYE85nLwo345~UdeI3pmxwba-L1aNLGTqOiYTyBVtH7QD8PdTBjlRDu6xucyk1n8jupLBMgG0Wr5VM2fCnOVopIXNJqggHEY-A__&amp;Key-Pair-Id=APKAIFLZBVQZ24NQH3KA</t>
  </si>
  <si>
    <t>https://m.media-amazon.com/images/M/MV5BMjI0MDMzNTQ0M15BMl5BanBnXkFtZTgwMTM5NzM3NDM@._V1_QL75_UX190_CR0,0,190,281_.jpg</t>
  </si>
  <si>
    <t>https://imdb-video.media-imdb.com/vi3446716441/1434659607842-pgv4ql-1522676671709.mp4?Expires=1686903379&amp;Signature=WazoqLJLxaJVER~l2tIIIy6xHsJXD~KC0als5jI~T6Vbx5vTquq9XL-jIkUaOnjKKoHXt5rDLtszoQgi-u0s7IQqlMmioj7ajQKmAf2hRiHEgybXK~oCDIBe7J9iOyttTvzsU74oNIUJ4lD4AYQvhiQ4hWUgwwWtxKdykNEF4GOZGzV12SlY9fHC5-q~t8uHgozAi9qVdlfvQT59k35JEtewHlwlD~O8MzNBb1jK0yfkcKDJyDU68~0XPDh2iKsl0KePvRPua8-OyGTWZXW22gRcm1dib2W7IMJMK33PEmO9SHLCvrNK3MTbRxOIyfYw4PNZrC~6PIIojJnCPH3Z3w__&amp;Key-Pair-Id=APKAIFLZBVQZ24NQH3KA</t>
  </si>
  <si>
    <t>https://m.media-amazon.com/images/M/MV5BMTE2ODU4NDEtNmRjNS00OTk1LTg4NmMtNTAzYzVlNzJmYjgzXkEyXkFqcGdeQXVyODk4OTc3MTY@._V1_QL75_UX190_CR0,0,190,281_.jpg</t>
  </si>
  <si>
    <t>https://imdb-video.media-imdb.com/vi1345437721/1434659607842-pgv4ql-1622140705081.mp4?Expires=1686902726&amp;Signature=bzF-jBnNArXZgDTUEuxEiWm8trWX8g7ZcEgEbaCnvDr1wtcmaFyaNDmhsr-h9qTrrEjEz~JnpMREKFTBMQBCDWLcVVCYUCwjLArfZ1N9W6owtTBEPM0VZKIth9Yk7jhhX8n7RCx9xyu0eeRbq88JnCB9erx1v~K6Uh7nyDnzy4pANbV0Q2rnHcjlsSB964sxneZ~iNPb6iOuqvnIBt42QUbJ-ij3Jct0FMuz4ai4YcQUB84SXcngSGf76LXmDCpWTg43v62~oJMS4sCHR4xe0vgTzOaeMpYwKBSlF6C9J2Usty~NdQB4rPmJx0ZxosvYB8dNa8uTAFeFivqfkFntNg__&amp;Key-Pair-Id=APKAIFLZBVQZ24NQH3KA</t>
  </si>
  <si>
    <t>https://m.media-amazon.com/images/M/MV5BMzhkN2IwMWItMTZiOS00MjljLWIxNzktZjE4MWRkMDBkNDE2XkEyXkFqcGdeQXVyMTkxNjUyNQ@@._V1_QL75_UX190_CR0,0,190,281_.jpg</t>
  </si>
  <si>
    <t>https://imdb-video.media-imdb.com/vi4188389657/1434659607842-pgv4ql-1600359554297.mp4?Expires=1686902684&amp;Signature=kL39JRiLCJB1iINMayJnCMoABbr9oaEo9B8epD4EUmLbJ0sWQ6qDsaen4waGGCrV-md6NxlHIRC8pHNlfbD55ugLQju79m~22DwTNOsFUJeseoYd~RGiUrxw8hEnv6NXiedrS7QbzYjJdvu4DUJLWfqTJwzOgPbqdqYSP4grfMfYlKDUMTrunHlnqp7hA~A7YB79AGKucbnOV7i4ot6wzIZ-Q-xWWZ2aij7g3xXEHHXP-t5PHxspdfNNYA4REYs~~UMgnWwjyaEumRiiGkHMbduK~-NrP0otfP-fIp3gPKvKo50vmVzuZMNjJW0nTQ35bwB4BIy5Mvp~6hnxZMwzFA__&amp;Key-Pair-Id=APKAIFLZBVQZ24NQH3KA</t>
  </si>
  <si>
    <t>https://m.media-amazon.com/images/M/MV5BODczMGVjMTctNjNjMC00ZmY3LTg4MDMtMmM1YjZmZjgwYWZhXkEyXkFqcGdeQXVyNDY2MTk1ODk@._V1_QL75_UX190_CR0,5,190,281_.jpg</t>
  </si>
  <si>
    <t>https://imdb-video.media-imdb.com/vi2053161241/1434659607842-pgv4ql-1611313521139.mp4?Expires=1686903387&amp;Signature=tlVii2L0Dis5lx0ZTGJqPmxT5AAdxzD0ORnSVqUM8rTODFdwLTmEWwwdZmgIo48rjgMCmuqdVYyQLK~dqDTH8E5s6Zg2tN0fHg2MQpcFv-7XjY4AnOGE4mVYFhhva2lwBXNhuHkWd7TCq~SOnPms5Rlic9TyaEXgNezsGro1b5Vzm5cAiKI0UpsiP8PFHwcwBn~OKdWhDxJsrQH7Jm5dfrm234PWyw78WgxeLEza7QF2SY1OdLi-RwZ2SHpj-kcRu1OK6N~VNfDEAtBT~IZcZ5mJOPd-iVT3~WJzcgoXXEaO1mzeIPsNIrO08YPLcUUYE9A1ytDM~fTBsshE2XEuYw__&amp;Key-Pair-Id=APKAIFLZBVQZ24NQH3KA</t>
  </si>
  <si>
    <t>https://m.media-amazon.com/images/M/MV5BMTIzZDM1ZGUtZmMyZi00ZmM5LWIyMGItNjE3NjQ5MzZlOGEwXkEyXkFqcGdeQXVyNzc5MjA3OA@@._V1_QL75_UX190_CR0,2,190,281_.jpg</t>
  </si>
  <si>
    <t>https://imdb-video.media-imdb.com/vi2015019801/1434659607842-pgv4ql-1643206538621.mp4?Expires=1686903397&amp;Signature=BDXUkDw~lF2F1yRPxTodSdRxC3yyifE~RdgMoZc1tvAX2YMoKF-Zyec0-PnnUb9R70ovSaBgOg812nVC9bc3tKr6I5YNr5p8RiZlyc0VKf6gLL4rNdbNzZP0X6NNeTwRYBYkcKR4yAo8aw0ZwN5XkSKUWuRrhxSly3XhluPQ9snKu2~9nKr5APDWX9rZa2VhBxB7nfLscxwIqMBikP2zVJ75qZoZNVv1SiZU3TaAfM8291wHLsWVXmnVTntaIdcnzrhmMzsbEMtPM26oCc4NXNfciThhLxgcEf3ZSHaFo5uwXxjmboquh1gNjqLGtJELNzgLqFtkEoZh48UDHnccZg__&amp;Key-Pair-Id=APKAIFLZBVQZ24NQH3KA</t>
  </si>
  <si>
    <t>https://m.media-amazon.com/images/M/MV5BZTA0ZGQ2ZWEtM2EzMi00NmEzLThjNjItMDkyZGU1M2JiM2FlXkEyXkFqcGdeQXVyMjUzOTY1NTc@._V1_QL75_UX190_CR0,2,190,281_.jpg</t>
  </si>
  <si>
    <t>https://imdb-video.media-imdb.com/vi3327115033/1434659607842-pgv4ql-1582218142487.mp4?Expires=1686903401&amp;Signature=o7AUMcE7GnDqrVhyOF6SBbaaoyOjHEei~K6yyjqVB3-3XJx4OaMdpDJCLzwCmUFFS7vdTud7EVw4FyFmoZye0xsYS-4vJSMjo22C~lzQDRV380PmJ7JsQo4EvOU7mliLbRRkiOQlWXwuyu0wt~G2WAhsyigvPKKrICqw-XGgg5k3dR1J~5uvLmUXtXC4HF1JXmqv6t7XybzNFPhN4kLjBjgDvq~TVD3bc5Hf6IZfRfFVH10HDfcXH9CDW8t0Yt01oZpf2qrOwlQceAKQt5wycmI-gZBRpzl01yMjAX9jTyrFwZFT6pPFi9dG7q5TLmEYAyje3UNaqevWvIM3dI12QA__&amp;Key-Pair-Id=APKAIFLZBVQZ24NQH3KA</t>
  </si>
  <si>
    <t>https://m.media-amazon.com/images/M/MV5BNzE4YWZkOWMtOWZlNS00NzU4LTk5MDQtZjZkNDllMjM1NGI1XkEyXkFqcGdeQXVyMTQxNzMzNDI@._V1_QL75_UX190_CR0,0,190,281_.jpg</t>
  </si>
  <si>
    <t>https://imdb-video.media-imdb.com/vi3568566553/1434659607842-pgv4ql-1563413710403.mp4?Expires=1686903404&amp;Signature=mUIn3ZPUjU0zBImVVPbOflKjIYGpFKvaZ1X1fwYDKsSVsrN9UwiXas~bUzQxMMIu9dBLvIzgJT3a3K~b3B9hRWmiXeuPEN7bs-07D~msvY4vHBj~WktQILC4NYi7Npcu5bfJvd-CoKMZzNix55lS2XB0O4YddbsQzElXu2Bj3xaBQ5-wnrvJ81OuZ7lbjS8o9O~aa~xQHwUH5rji56t8Zcr~rcL85HnEtKcjsQ32gzeaIs0f3eV83~qkFK9pKrO2No4bf-cpmQeUFcQR~abFe5xm0fkemXo9fZka39NQHdQLU~UJO5EFLRsGD5pJfBcyyhKviS1h20Pv22nlrt150w__&amp;Key-Pair-Id=APKAIFLZBVQZ24NQH3KA</t>
  </si>
  <si>
    <t>https://m.media-amazon.com/images/M/MV5BNmIxOGRjZjQtNWMyOC00NDExLWIzODItMWQ2MmM0MjNkMzg1XkEyXkFqcGdeQXVyMTczNjQwOTY@._V1_QL75_UY281_CR2,0,190,281_.jpg</t>
  </si>
  <si>
    <t>https://imdb-video.media-imdb.com/vi3005006617/1434659607842-pgv4ql-1643320051087.mp4?Expires=1686903404&amp;Signature=oYXMNwgXGQDJbGJWT9jLldeb5bGbB0VZIt-SbVpQgZWPMFaQwtJmrxYLhq7ri2m3f~Lu8p2UrmrCmFH0T6So3fcE9ORUT-Jsyv1VlyvbIpPldPhThztrxtD3Kqo1Xi83bdOW1~zx6qfGQqliHAzwlp9VJ3TcLbXPzDmPacqh58pHLj853FLymeNrjvsttbTFNCbINW7XBwB76T2z7V4fsJMnAtePUG31iufa2s357dgQQdYWTi2iYSFZW1e0RHGh3Ojmb76Fbkd4Q8xxTx5O~8yV3jn2V64zi86UQavZLPvlhPwB-gKonk0oHQsjipyk4ZC6-AGGkvjMVaBrDBhm5g__&amp;Key-Pair-Id=APKAIFLZBVQZ24NQH3KA</t>
  </si>
  <si>
    <t>https://m.media-amazon.com/images/M/MV5BYTEyYmE0M2MtZDQ1OC00MGUxLWI4OGMtM2M1ZjIyNDI0Y2Q4XkEyXkFqcGdeQXVyNjQ2MjQ5NzM@._V1_QL75_UX190_CR0,3,190,281_.jpg</t>
  </si>
  <si>
    <t>https://m.media-amazon.com/images/M/MV5BNTBjYmY2YjctNGQ5Yy00ZjhkLThlZmUtMDE1ZDAzZjdkMWY0XkEyXkFqcGdeQXVyNjQwNDMxNTk@._V1_QL75_UX190_CR0,2,190,281_.jpg</t>
  </si>
  <si>
    <t>https://m.media-amazon.com/images/M/MV5BNDg4MjE5OTUyM15BMl5BanBnXkFtZTgwMjM4NzkyNzE@._V1_QL75_UY281_CR3,0,190,281_.jpg</t>
  </si>
  <si>
    <t>https://imdb-video.media-imdb.com/vi384938521/1434659607842-pgv4ql-1447792852885.mp4?Expires=1686902829&amp;Signature=QbkIgc53X1lauK~ksaMJG-RPK5S4f3XAJf37EAdigqPHzdAWSYWS49vr0X~C97JMt-QOg6SPfepXPfo4rwVodAtSc2ZoEb-ily7iYXO9Zob03SHeziXTVpBgbOhYWpM7kEKtCdovDRe2OvDxIrqc~JJbmiIpwNPqJy6Q3lctO9mn~ENW5bgTFc10oBYGy0xEhvFsmd8RU8UV0dS0236axCIho7oIDMJaI4FEeS50gyFROX5v2N5DrCLmKsZoubEDedDEo0PY3BMzg26VUyXTLTs2Gogvih-VI5pSMBDkr7DMM4qRNs2RsteOyMIPGQ43i2s~JIagTpczf5nfgSO9tQ__&amp;Key-Pair-Id=APKAIFLZBVQZ24NQH3KA</t>
  </si>
  <si>
    <t>https://m.media-amazon.com/images/M/MV5BZWE3MTQwNDQtNWI3Yi00NGYzLThhNDgtODg1MTdmMDdhYTQ1XkEyXkFqcGdeQXVyNDQxMTY4OQ@@._V1_QL75_UX190_CR0,7,190,281_.jpg</t>
  </si>
  <si>
    <t>https://imdb-video.media-imdb.com/vi1970455321/1434659607842-pgv4ql-1644702010123.mp4?Expires=1686903420&amp;Signature=G0DP72VkKqYbnVOI~dhHXrUu-SCnIQ1HSs~lDloYvASMLOhX~ynwEYgidxLKL3QlhxZfPIjL~vr486g9y6u2AKFWYM3Sv3HkAsAlXdXbwSDcfSOVRkHQEYgPMxO5TfGkZiSqh2eRUVH6zbzUD0Qf~6tzXNPogWjUSAK-wbZI8q~p0jC2i4uWgD49yEMdyTRdUpHXuq~pjgJu0eEJoieOaX5Mpu6tjKXZUppkl6ZdwnW0kLZ~NFlTVdNQcHmxx4paCDi1GeOlnnPMkXytRbpKLKhPLsSnjo3eQdpEr4DyrRKNyltOE91~zZlnJ754p5vKaPHew-xi~5GAxd-nVUwVWA__&amp;Key-Pair-Id=APKAIFLZBVQZ24NQH3KA</t>
  </si>
  <si>
    <t>https://m.media-amazon.com/images/M/MV5BNGU3ZGE4OTQtMGFiYS00NTE0LTkwMzAtMzgzOTUzM2NhMjUzXkEyXkFqcGdeQXVyODcwODg0OQ@@._V1_QL75_UX190_CR0,74,190,281_.jpg</t>
  </si>
  <si>
    <t>https://imdb-video.media-imdb.com/vi3227303705/1434659607842-pgv4ql-1581008633645.mp4?Expires=1686903424&amp;Signature=kwg0gYbW-kkLphF4aeo470En9R31cgaOfMYfwMCu1kPovimzTF14oWZSQHFga~ZlKTmb8O9Pd6FBmeBdLr99NcrJVnbV22nFBTij7CK5ZrX09lIqdsjll1~fqdS-ktKooCewGzSWKpXLXWAHNLRT4V7Aw9TbrH~JZ4ltlkLCL8nj27iBGatJBnpPogl0yU6sPCOFOD4salXeui5TL0JtLwp~v8lR4bx6A5By-6kpLRbLF28aFKtDP3TGDCptlwjZLPLtnW04bZs5rp39c-NARAZ~C0J~CoQ3INHfBmOetPChuXCbCHo-hAbaSpoMJbpPU7M6oBRvJXN2PWxOMo3Jvg__&amp;Key-Pair-Id=APKAIFLZBVQZ24NQH3KA</t>
  </si>
  <si>
    <t>https://m.media-amazon.com/images/M/MV5BNmI0ODdkMTItMzQ5YS00MWZhLTg3NDItNTM1NTc0Zjk3MjM4XkEyXkFqcGdeQXVyMjQwMjk0NjI@._V1_QL75_UY281_CR4,0,190,281_.jpg</t>
  </si>
  <si>
    <t>https://imdb-video.media-imdb.com/vi1917893657/1434659607842-pgv4ql-1564523807823.mp4?Expires=1686903431&amp;Signature=foLivAPF70kGmf6bw1JOrfUcir8HQ8Ndy-LDDrymkx-kY9CszaFqHyMaduOyc83mDuUyk99~od211~h4~Ey0mk2QOFfMWMwM5Ilq4WlSGcHigajrCjfMZp7xR40AsO8Bi262sEF3Wdel9Cj6uY4oeBLpAeIHGPhpswOS8tNl2u8rjGt1kom7nRS5OygdBep8DS0LP0TTXdF7NG4mSEhDzDooAtUmjL-IDQ1dqbiD1QhbpOaPsXwI8~Bs74mwfOx-AGfzDZAAtp-ivgMl1t2uJSnD8l82fLUiP5V58rWuUc7GWqtrK2B7J5aPIOY3hGqJ4ctapbVTNpBI5PBHG6BbEw__&amp;Key-Pair-Id=APKAIFLZBVQZ24NQH3KA</t>
  </si>
  <si>
    <t>https://m.media-amazon.com/images/M/MV5BNDg3ZDA3NDItZDM0Ni00ZDRkLTllZGEtMmVkYjgxMDdhZWY3XkEyXkFqcGdeQXVyNzc5MjA3OA@@._V1_QL75_UY281_CR6,0,190,281_.jpg</t>
  </si>
  <si>
    <t>https://m.media-amazon.com/images/M/MV5BMTU1MjYwMTIyMV5BMl5BanBnXkFtZTgwODg0NjA2MDE@._V1_QL75_UY281_CR4,0,190,281_.jpg</t>
  </si>
  <si>
    <t>https://imdb-video.media-imdb.com/vi2217650201/1434659607842-pgv4ql-1563668374432.mp4?Expires=1686903436&amp;Signature=qLiYw78tevI-o8uK54XzjJB441K9Skxbvee6U~f6hLuN4uPn7MCGYsNSEaaMOdtnDhRO~WTup6WQY5Pura4YIJ6FQokDT7qWjFT9YccVLzk4sJOizGgcC0W6UhN0a29AGrs8WAl4ufX9b5OwQ2E0G4cpAvkAh5u-EP-RVQAVI768LG8pH35iqwlIhajEEYRUfW5rPxqONAHoy0MNE7DOw1rI8eN0dNFMoA1XdJ6Tb3MAF3TUNmrW7b~EVGCXtlDb4aYRIvIbrbGPyw5O9kQKpJ~YwsNOSzfmC0VAzYkU4JHdkn9WgE7vyeqceZvgacApXAbhI92EMxCqFTNPJE8NFw__&amp;Key-Pair-Id=APKAIFLZBVQZ24NQH3KA</t>
  </si>
  <si>
    <t>https://m.media-amazon.com/images/M/MV5BMTY5NjYwNDU1M15BMl5BanBnXkFtZTcwNDM2OTQyMQ@@._V1_QL75_UY281_CR6,0,190,281_.jpg</t>
  </si>
  <si>
    <t>https://m.media-amazon.com/images/M/MV5BMTI1YzVlOGEtNGU0MS00ZmE5LTkyOTktZDQxNzFmYzAwNmNlXkEyXkFqcGdeQXVyMjQwMjMwODc@._V1_QL75_UX190_CR0,0,190,281_.jpg</t>
  </si>
  <si>
    <t>https://imdb-video.media-imdb.com/vi1685831449/1434659607842-pgv4ql-1579021358526.mp4?Expires=1686903442&amp;Signature=QvHL4QDpNtHoKlqULSAVJwwIHZa8nfGCj3J-W7uXWB~YjioOoPMs-wZy8DsqqEVuoXeB0dXt649T598OF5IvD1bqSJy67S4EjeKqSDoEU39xvQVM2xiHZC43Uz6NXUkTAef5NUanL7p4PdhZ5wKR9Hv584~ntM1H-PBHaTUhtbbCPQnFQXg8PIbc5uHTS~BhLnGXoiTkzTURqHbSmlnWn4bkGDcl7LKlGgX4QZ5h-CADiumxr31nXL7bAe6XgJsYZo1aurDP2Ccesbbz56u8wpCHt~AKsdBaOSoxvI2-MdRtcals2NwPgGm8loOVzkhlU-aDv3wkhMurW7LbTGNoHw__&amp;Key-Pair-Id=APKAIFLZBVQZ24NQH3KA</t>
  </si>
  <si>
    <t>https://m.media-amazon.com/images/M/MV5BMjE3MDM4NTg0NV5BMl5BanBnXkFtZTcwNjI4MTczMw@@._V1_QL75_UX190_CR0,0,190,281_.jpg</t>
  </si>
  <si>
    <t>https://imdb-video.media-imdb.com/vi513147161/1434659607842-pgv4ql-1564177545143.mp4?Expires=1686903446&amp;Signature=e90BKNLTdKVkGTp7ypTjsC920JyrnGiSwkjbtMwZ0LtwlOwzTb2pj8CbWxzmtO7~qcxRp8biDhG-Nb5Ep5x1qF5awlcmwq9j5w6AKj8iVzwz5EexK0aNaWEO8H-C9VGP7Y4xm0kpd5ZCAiBaXbeYCmqQg6ffCeR55pBsGcam3nwo34hscJgaqhNcLOuQAJmp5gz38r-du4735Dz~YIHIG2nR6--ewavG4Xg73ak1HLwALz0-6KTAJndhRe8DR-qkqWzSPeMnyDZIfSdE6HekSFSl~ZJPGAJzVKZo2S2yylpYZwO2FB-2PDmHdWesGCXDn2lGKW0r-6caw4ReIaT7ig__&amp;Key-Pair-Id=APKAIFLZBVQZ24NQH3KA</t>
  </si>
  <si>
    <t>https://m.media-amazon.com/images/M/MV5BNGZkODlhMjktNzhhMC00YjFiLWJmODMtNjQwOGMzZjMxNTZiXkEyXkFqcGdeQXVyMTMxODk2OTU@._V1_QL75_UX190_CR0,6,190,281_.jpg</t>
  </si>
  <si>
    <t>https://imdb-video.media-imdb.com/vi1681064473/1434659607842-pgv4ql-1616202708645.mp4?Expires=1686903449&amp;Signature=Q8GifKJUjduep-zBuprn~D9FxkIjrw0MkAKCjeTzqd9KoQiJzswcbFanLVtdn0RTVyoaMOzg8tWqMYlrQ2sDdmC7sygOpYgcbpVpOoyKQeeRLy7ZSjpbIM8m2raTgsaK3SNO3olIwfkt0TxcPTxsod1gsg1a04qv0sloa0TyMO55omjOkq1G0FHzyVXWBVz20bcdVbwW19GTKuqYKXODi0pMkko5k-2C41-P3CJmVLv6tsdYBP1CwP8AO6C92ykqiekpi14Ja20ngy2fPw7bUqdu1EcH8BrRYXZRJ673jAOuqB2XVcVlkA45-UcryQHDTwu8P4GXRcTz6gnZMS798A__&amp;Key-Pair-Id=APKAIFLZBVQZ24NQH3KA</t>
  </si>
  <si>
    <t>https://m.media-amazon.com/images/M/MV5BNTdjZjBkMDMtODBlNi00N2E0LWE1OGItOTgxODNmMDkzNGJmXkEyXkFqcGdeQXVyNjg2NjQwMDQ@._V1_QL75_UX190_CR0,0,190,281_.jpg</t>
  </si>
  <si>
    <t>https://imdb-video.media-imdb.com/vi1242872857/1434659607842-pgv4ql-1562149996293.mp4?Expires=1686903450&amp;Signature=GApKfVu29CO18gSds0T1kWyUXuyFYx0Bvf6nIUBGthraOUzQNDOaB-3vdBbqGJSgLRT8~WyS1br-XySTU48aRJMnFGogeAVURMxP~16PqhgBfoLUAifJMhcljqfcSYWKI9bqBZvWXOOYl1QMjNxmSeLqhCXAMaox2oGHtXGWqWk78ud5dwdRHVzaYLWOYFBHaZ7tbOxr5mSsb33~~Buh6LJGB~QRP7~RBrLqxxAHW-Tri7K18J2cge-3tLvtB~JPirqZ2RnNemSiH-U0NWD8yw7C0pJIVOyXs-S6f-amkQYMGbiE6aFqzWa6kCeX6G6pvnajBuQQhgdycq-mWQUgCQ__&amp;Key-Pair-Id=APKAIFLZBVQZ24NQH3KA</t>
  </si>
  <si>
    <t>https://m.media-amazon.com/images/M/MV5BYzhhYTJjMzUtMjFkOS00NmUzLWI4NjEtZmZlZDE1MzIyYmMwXkEyXkFqcGdeQXVyMTUzMDUzNTI3._V1_QL75_UX190_CR0,1,190,281_.jpg</t>
  </si>
  <si>
    <t>https://imdb-video.media-imdb.com/vi3434348825/1434659607842-pgv4ql-1563844023487.mp4?Expires=1686903459&amp;Signature=EWXRfNF-fh6xF-DuXY010jiXAgKevemBc8Jnaj4mW962fT18RHks5EoJv2NTtwXxhdtsCmq-H6OwGleqADi6whHs0JBEJWhExM7ncBKuk880wUPG08m7h06i4eB0XvV~axlBb1Av3UW4GITK6MFiHBCjBkfOmUsYSL987c6HXTXw1hC0bf9H4~MrrpReJKnif-1pEouQiGPLbAgpFdKZNNkrSubc8kIvJQbo4zqU3zoKMN-bqfubp9VFo1SFx5JcCxR53cEeHW~x4C34aiU8TDFIgS5trNmAgtapw2HhI0Be-GaH7WVx3zG4UyQ4ijOxhdWVYdXOxu7JgDtkLQm6QQ__&amp;Key-Pair-Id=APKAIFLZBVQZ24NQH3KA</t>
  </si>
  <si>
    <t>https://m.media-amazon.com/images/M/MV5BNDE5Njk1NDQ5MF5BMl5BanBnXkFtZTcwNjAyMTMyNA@@._V1_QL75_UX190_CR0,2,190,281_.jpg</t>
  </si>
  <si>
    <t>https://imdb-video.media-imdb.com/vi1049412377/1434659607842-pgv4ql-1635203992853.mp4?Expires=1686903462&amp;Signature=gSjSqRwlPcCxnqy~jyARL6eS~SgtDrmaLyBNu5mSiaCgBQfjzODGUGxtvrubmySnlCth~LmfJ6i~Hz0ugauvwasY3JvuqHsBCSwprcTllUigQXZFP-62jT1BeN2NTFz70OYNowLEgd3M3PJlaiONhB-6qh5xKNMREygRgLwxrPejMeeYNDQgTAzcNDErDLjBnNffS81Xqo6foGW9OlwofJnVyBExnOx7TXKpKeGeN3Mg0T-iNjQESdw~mjapnmmoyPMqclnf~rrC7K-pQskK~n7TcxJI~SB-sINyxlQPeJwylOOqZDxWZbTf4VXgPw5PYm32lHP-ZL3KDMyk--GuAA__&amp;Key-Pair-Id=APKAIFLZBVQZ24NQH3KA</t>
  </si>
  <si>
    <t>https://m.media-amazon.com/images/M/MV5BNTNkYTg2MWYtNjEwYS00ODYxLTljYzQtNjcxODQ1NzMwMjFmXkEyXkFqcGdeQXVyMTAxNDQ2MTAw._V1_QL75_UY281_CR1,0,190,281_.jpg</t>
  </si>
  <si>
    <t>https://imdb-video.media-imdb.com/vi3905274649/1434659607842-pgv4ql-1639426047171.mp4?Expires=1686903466&amp;Signature=oVZ0N7g6LtB5qMxoaBR0CGQBnCuSiA7bRbyOBhpWSPB8HwP4PV1gzTF0LkhL6R~RYNMfbyXaNq87PNWVUfO0RLMqfcgK4mMw1sZzQif45xjTKZ67VxvfF1YFwB8rpVAfNkDv0OjBNGqJJD-InXzxjBNow-Fz4SMp4zfSMN2Zdq~z1xX~momAwrZsMgwJqbPYO3YbuNXCpUBse0OIQa-r7UFoHUiVsOISmHZddqR4EcsyJzNG6JH6ithII56oAY8TK-kJKwBaP9ET7WiEIuo3PEmRFPFpYy4jZVUSmRBA-xwuzBrkL~mbgxcrBrPbCNeLm~S2UFn8qxVczozfq6hVHw__&amp;Key-Pair-Id=APKAIFLZBVQZ24NQH3KA</t>
  </si>
  <si>
    <t>https://m.media-amazon.com/images/M/MV5BNGE3YjdjNGItNjQ0My00M2ZlLThmMTYtMDQ0NGJjZjY4MWU4XkEyXkFqcGdeQXVyNjE5MjUyOTM@._V1_QL75_UX190_CR0,3,190,281_.jpg</t>
  </si>
  <si>
    <t>https://m.media-amazon.com/images/M/MV5BZjFiMGNiNmItMzNiNi00Mjc1LTg1N2YtNWE2NTE5N2VlZTQ3XkEyXkFqcGdeQXVyMTMxODk2OTU@._V1_QL75_UX190_CR0,4,190,281_.jpg</t>
  </si>
  <si>
    <t>https://imdb-video.media-imdb.com/vi114998041/1434659607842-pgv4ql-1531493857544.mp4?Expires=1686903474&amp;Signature=UlxKDLU81JXx~33J9jRC8jA9WY5mM9QWV~XGNKLG8Gf1tYPxrH8l5mkQ1eoQFzfmeguxDwaMFPdJQSWlhBfzpgIOxxDtBcP8YPF~QpXq6WVlv6e--v8KdYTTWfrODG87uHYn1hu~H0WPbPG8NN92WoAhDrnNzFzRhrOwAWIj~b1alCityLZ-Hhp7O4A5FTu6~AndTAAdOmbAIzPbr3Nqd25~y0uQJeyw303CrTy9T1Pnujt-qff1dZkw7nq0SVEey3RfAO0b~iH7j7tUOeOoDBXhc1LCEex387hu6UYBQTzAWcLGMO0aOQlki5FB18OHw0rXsntsEbpwrv5mlAFfdg__&amp;Key-Pair-Id=APKAIFLZBVQZ24NQH3KA</t>
  </si>
  <si>
    <t>https://m.media-amazon.com/images/M/MV5BOTAxZGRjYmUtZDQ5Ny00NWFhLThjZTUtNmVlOTIzMzQ4NDBiXkEyXkFqcGdeQXVyMjUzOTY1NTc@._V1_QL75_UX190_CR0,0,190,281_.jpg</t>
  </si>
  <si>
    <t>https://m.media-amazon.com/images/M/MV5BZGMwZmZlOTQtMDZkMy00NTkxLWIwOTItYWZlMGQwYzM1ZTMyL2ltYWdlL2ltYWdlXkEyXkFqcGdeQXVyNTUyMzE4Mzg@._V1_QL75_UX190_CR0,1,190,281_.jpg</t>
  </si>
  <si>
    <t>https://m.media-amazon.com/images/M/MV5BMzU5MTk4MjQ2M15BMl5BanBnXkFtZTcwNDU0MzEwMw@@._V1_QL75_UX190_CR0,0,190,281_.jpg</t>
  </si>
  <si>
    <t>https://imdb-video.media-imdb.com/vi3409642521/1434659607842-pgv4ql-1616204178299.mp4?Expires=1686903485&amp;Signature=DgjZHc5gLpEpHL-PQkTmqwVt1pUs4k49HLCFuvfJhCCSbERnD0~SD8mkuEG4NGTXhzl~uCHTrNEl0Y-iXPSRjDZfaubraA7Z46JN3KzSb1z4~EHQWqKBbSDVFiU1-XDUQTaDon9O4AMGcsop6JbiNS4pa43QKH~11FNRtRFmiYxkPwud5-SE9AcZ0XmzJwooog-lWhkvakszdQVJBYtGx0G5XTiLnjyDDWlMO8E5zhwd436AheKHLw5OXKe5MJhfMZ2wVaP7S8pZDzahckHM8p74tmIrUjs3ZtQdSIeY4Aqr99GIwbdLFi7UQNQINLz3bTnEeHQ5Ye0gdUhmkZ1veg__&amp;Key-Pair-Id=APKAIFLZBVQZ24NQH3KA</t>
  </si>
  <si>
    <t>https://m.media-amazon.com/images/M/MV5BMjMzNzAwNTk2OF5BMl5BanBnXkFtZTgwMjE3MDAxMDE@._V1_QL75_UY281_CR2,0,190,281_.jpg</t>
  </si>
  <si>
    <t>https://imdb-video.media-imdb.com/vi886155545/MV5BZjNlOWM2ODgtMWJkOC00MjdiLWJmZjctMjEwMjg1NGY1MmQzXkExMV5BbXA0XkFpbWRiLWV0cy10cmFuc2NvZGU@.mp4?Expires=1686903490&amp;Signature=isIV7ur7oBtNvIDMq0yPw-CN~zXsXUTInEi~PKFwTSIDH9N5YiQkcI7U9qu6ehkf-jPS4sdAvWUVMnmdVcl5r5t0CBY8Gm3-Lww~xWgBcmese6kvmKcr5cZNwJqUB00iAlt3atG4elp6cgU5LRSNqnVAg6DH-NHMK82w6Sd5qkuLxKk2ausWsugFn1SFz~050T-vznlkQnWD9141BfC6rC8B3omHY2V3CCB2LbtmDwBqYm1mMYPVmJ3eWvJarHFqeWs-0estyIQ1I1cRqE3OiIR6QXRH53qHmKFwXZI6K~KyEhg-4LjzGB4qKRoOncrijblea6Do8zI6wQmetjGPEQ__&amp;Key-Pair-Id=APKAIFLZBVQZ24NQH3KA</t>
  </si>
  <si>
    <t>https://m.media-amazon.com/images/M/MV5BZDZmYzUxMTgtMWM3MC00MjlkLThmNTAtMmIyMGQyOGEwNWUyXkEyXkFqcGdeQXVyMTU2NjA2ODM@._V1_QL75_UY281_CR3,0,190,281_.jpg</t>
  </si>
  <si>
    <t>https://imdb-video.media-imdb.com/vi4041458201/1434659607842-pgv4ql-1654192049008.mp4?Expires=1686903491&amp;Signature=XnMyNZOcH8dCRUiR3sb5F8CPZgFsBrP60dn5QptGE2u3mucyE4q7SBbM5NSgLONGLIzk7TbtQRd87P~UnQGtxlyJqBIzYxU1wGaKYLXONvUkQZfE68cP~KIS7MGblBRHoOThU~svTCwE4ILWCDKmpqv3C5TuJwRmAQnMM7mtyrnfpEMxXaQaxVY4r6D2uVIRDXlK0MslYrIToSN6at53WF8PAzooB8yH8ySWp4Gg7fb6SZXK4DvErpdBLBB1KF0X~V3sHda1KddZFB0WJDbP8HAwGkrjIjtKEKJc~7vdfNTV~RAAcIwvVp45szUCKsx3Yx8cMdYVv0daRWo9OaiXWg__&amp;Key-Pair-Id=APKAIFLZBVQZ24NQH3KA</t>
  </si>
  <si>
    <t>https://m.media-amazon.com/images/M/MV5BMjI3NjkwNjUxN15BMl5BanBnXkFtZTcwMjAzMTM4NA@@._V1_QL75_UX190_CR0,3,190,281_.jpg</t>
  </si>
  <si>
    <t>https://imdb-video.media-imdb.com/vi713212697/1434659607842-pgv4ql-1634498943896.mp4?Expires=1686903495&amp;Signature=AcVbtR6U2eUvch0YU4ZjOdQ-Rns8uCxjrVm-7xt0KPcuBwFa32hGtciqdeq1xuALMUs4Fxf4uguj4c636W1P5p6k4DZwE7OoezQ1pyX6Iwf1oGt-gdyaLHVrF4Fin3mwUPrZrIuIjqeLoeH~JX1SRi1lJBPKCLfGCbrwv-NFqFTYNCtfkLOVFOO5MBNUJDqTbF9ksSdfLclTHyEfOomTNOAfpbBH~P4qvhwMlbwrcPG8kjACChUlmz8pGFw3DMMYXYryW-aSqiWfoSoJOZOeY55glD4tUp1LIdFQPEz4bb5c3Nv46qNjP87kWqAvJ9XM6c-edXv8sJYzdTCHhhuuCg__&amp;Key-Pair-Id=APKAIFLZBVQZ24NQH3KA</t>
  </si>
  <si>
    <t>https://m.media-amazon.com/images/M/MV5BNjk1MDViNDEtNzEwYy00ZWZkLTgzZDUtNWUzMmFkNjkyYjFhXkEyXkFqcGdeQXVyMjUzOTY1NTc@._V1_QL75_UY281_CR0,0,190,281_.jpg</t>
  </si>
  <si>
    <t>https://imdb-video.media-imdb.com/vi4189323545/1434659607842-pgv4ql-1563888339311.mp4?Expires=1686903503&amp;Signature=K1~iUg7oHjgL3jUib-VJezlDKV8uPL~vuzEveBXW2XXD3T3wbLmmdIFEI12bxOxokcfCSdj3cR7PEeRFZvFXNPDE1hfNItYkWL6XqSn42oxe6Nga3c0jkvWKGfOPJUGMiQ7cjAao2pnaMgG9~Vz9jCmzlfWbrBRHgfEEj9K2xPfx7WJO8zc2O9v19KpI85usdaVn3B5VoLnCORj5cHMrGex4gECjs~0JCEo6B1Z5kqM~jhm8Ae5Fptw5iK4bJb2F0Uo1MC3NsQfkZgrHSQXGMdq8ZTOGxsiyrT3coejuMGKWAS5OSgJc2rxBUVtdNBKKRcsyMs1OaSNzCMsnYSXoSw__&amp;Key-Pair-Id=APKAIFLZBVQZ24NQH3KA</t>
  </si>
  <si>
    <t>https://m.media-amazon.com/images/M/MV5BZjUzZDZkNDgtNTQ3Zi00MTJhLTk4ZDYtYzVkNmYxN2YxZjE5XkEyXkFqcGdeQXVyMTQxNzMzNDI@._V1_QL75_UX190_CR0,4,190,281_.jpg</t>
  </si>
  <si>
    <t>https://imdb-video.media-imdb.com/vi1896464153/1434659607842-pgv4ql-1577811829254.mp4?Expires=1686903510&amp;Signature=deuScuDhM8Ay7c4H1rltWRFH1Ar~k0-6npg3oXw1caVLxFDpC4hsZW5QQaDUSQsRYxkQOTNcs79xTXaW~sK2-r18LM6qV4viT40doOxQdfX4CPV17O75LJgxYV1j1SUU4y~ATB7kVJIJZzFtNsgSVp9bO8xTe707V0ijyTa28txrTLH0onKdhma2IEC2zwJ7~ToF5uq67Um-fNH5kfRD2DoYK9hAIWT3JEbArfxq9UJ2o8PvqeTPG5ti5zi6Ancky1KRmKOITINWx8hupk23wgp7J6~FO~GzyFIcTc1SpvPQoqMoSS0nhB7ZgR4sHS-3ninquyQwHNYkHdq7LeqXdA__&amp;Key-Pair-Id=APKAIFLZBVQZ24NQH3KA</t>
  </si>
  <si>
    <t>https://m.media-amazon.com/images/M/MV5BNzg4YzgwN2UtNjc3MS00Yzc5LTlmODEtYTRhYzZkZDUwZGY5XkEyXkFqcGdeQXVyMjgyNjk3MzE@._V1_QL75_UX190_CR0,0,190,281_.jpg</t>
  </si>
  <si>
    <t>https://imdb-video.media-imdb.com/vi2051258393/1434659607842-pgv4ql-1564511571823.mp4?Expires=1686903512&amp;Signature=PIZs6sCKvCYqRuHNcBDLLpI~bPFqWRA77elUey-x6y-oqVHWN7AZfPBVtNypdotr9Waq6kwk2Iv1MVyZ1dYFS6YteIKtFnuaUcsTi9Xv3dmbO5H~LUitUB5lOb1bG-~S-v~qFBCr6RVliZ4lQAGleEnGt9t~ig3pFpqVrMROcbhyXTJKsncRtm0tFoPYztKiEuHSIElhNBG0gx~eoTU-1TK1ri5mafRNengfw3tPrW8~qMVdgHAB9upwSGkCFH3CSwQ5pfxjsp64q5B8vTITI9gIIw0V1w66cElsJq9ogoxgxYywkYpGEbUhvVOMtAYnmQ9BZaYowfQAA2vQ7gOt3A__&amp;Key-Pair-Id=APKAIFLZBVQZ24NQH3KA</t>
  </si>
  <si>
    <t>https://m.media-amazon.com/images/M/MV5BNzk2M2Y3MzYtNGMzMi00Y2FjLTkwODQtNmExYWU3ZWY3NzExXkEyXkFqcGdeQXVyNTA4NzY1MzY@._V1_QL75_UX190_CR0,3,190,281_.jpg</t>
  </si>
  <si>
    <t>https://imdb-video.media-imdb.com/vi3668492057/1434659607842-pgv4ql-1568135823687.mp4?Expires=1686903513&amp;Signature=eH0gsGuj9sUd3SFPqF3226uq38Mbhh5SF~moFfxoL6ChEIFC81wAJpR3iaGPGX2TS6tp6VozUkyaGDnYofE~Y5d6dpSXiCxxr0NG~AAUyBXYXWIfNyt7bHyFr4975D-tKww07drrBoOw1zSZl1JUiP9MDvWDf1rCA~aqdx~-hLZXtMEHQRALen9TNHRWOrNckjAn58Gf5ufkhXB4~-9f2EaBnA9HozxBI4c0CcwYM0jFcDmxlkbRkVUsQlpey11bBJjkqPobHlKctjyGLFDNvSOIZgqiJAlOuzpRBqYzrwk0n~8isZT93QrnV-Cksda~iLZFYiolBIoJpY1-2zLhsg__&amp;Key-Pair-Id=APKAIFLZBVQZ24NQH3KA</t>
  </si>
  <si>
    <t>https://m.media-amazon.com/images/M/MV5BY2NlMjRhODgtYTIzMC00MGY2LTk2MWItNTEzNDQyZGU2OTk0XkEyXkFqcGdeQXVyODY0NzcxNw@@._V1_QL75_UX190_CR0,1,190,281_.jpg</t>
  </si>
  <si>
    <t>https://imdb-video.media-imdb.com/vi807385625/1434659607842-pgv4ql-1563617260353.mp4?Expires=1686903519&amp;Signature=XY-Glg6LUmvzU7eozNEH7n3gVIhsAVwKZZnoMKdWJRyF4IXZxcheiJULNopJkY5KILOy3kbbfV5r4pHUzIUwquxhUrEAVUyGNT1yIwUizUMxTn7Ip3ot2-2gVPyV7Ih0ogUmAarI-WXbnZKO5tXcTFtAbNe1aiUZcifA0DakXS8Zgo7kFmEAz2uoqp8sCFq4FlowOIC~0pEdF3GGa2f~AnY0iz535Wqrh-5MLtU83TZQaOBpQE2KQlddVE4V1AYdZUsXuwnfeDQHIJ3J1FCKHNVjSvzqswU4~1GPpe7CyVWojDkxHFDU5-9ByuZ2iFzpDc-0mMUwEHqvhBZmbPpU1w__&amp;Key-Pair-Id=APKAIFLZBVQZ24NQH3KA</t>
  </si>
  <si>
    <t>https://m.media-amazon.com/images/M/MV5BMTZlMWZlZTMtZDBhZi00MWNjLTlhODItNzdjNGYzNjA2ZTBiXkEyXkFqcGdeQXVyNTA2NDc4OA@@._V1_QL75_UY281_CR8,0,190,281_.jpg</t>
  </si>
  <si>
    <t>https://imdb-video.media-imdb.com/vi4159046681/1434659607842-pgv4ql-1564497126722.mp4?Expires=1686903525&amp;Signature=MKz9JzKbJVKfixfRsKDkvMbi5gQuMfSqKFln32ZbKvU~gOghBfOmacM4obwyt4c7AAS0OMMrUONihWvnxGbqaeEZJXYXJTIGnLoNe-JQ4mHMFXMuOQkFum8XuNqLu6mB4u0G6NH~L4qmiP3GJsNkT9zdLsAfskWUcT9LPAt-v~FUaXUVhelq6U0fPxw8Gf8b--TRSPl5ogAdGb2~-ruPOHNr5JXm1Zk57vNAnR5haq7lfHa0guGfs8PalFr6FkJBpb9~EIyfT-FluKB94-FBL8bR2txwX2CHPuGTIp560VCw71fvCsoKNYD0emVRD8jt0DB3gMbkn-rpfc6H0m5JGQ__&amp;Key-Pair-Id=APKAIFLZBVQZ24NQH3KA</t>
  </si>
  <si>
    <t>https://m.media-amazon.com/images/M/MV5BMjIyNzk2MTY0Ml5BMl5BanBnXkFtZTgwMzExNTA2OTE@._V1_QL75_UX190_CR0,0,190,281_.jpg</t>
  </si>
  <si>
    <t>https://imdb-video.media-imdb.com/vi1155250713/1434659607842-pgv4ql-1564067553104.mp4?Expires=1686903529&amp;Signature=TjaLxwitYAZo0Z8lHo0veJQfu78F6Wb1yCnRYCs7UOHqPUQjBECNLevQBHhMf31He0y2pg6i-C4498IOU3PPhqqCxAXEsItj6-zP2eimVdiRoykgHLvTFfmyN4rsWnAdKdz7kXXg9uUNZJldenj2IzYX1-p1gB3~DqWOU7EQ4VuQgNB~PnHRI3oelh87DHxRxJz2-xFPQMMbQjOp1GFBuMlZ2-0Ey~UoJWjFtIAU5f00f3Fa7BMTBhWylfUkwbwdUL9yNZrImEEmiInNpSP5HkM7Jj6eZXz2y8SZ9bZzwu8Rou-BkdunYUB5hLnddsrkE2bBEvm2mazRzSL~~PYyAQ__&amp;Key-Pair-Id=APKAIFLZBVQZ24NQH3KA</t>
  </si>
  <si>
    <t>https://m.media-amazon.com/images/M/MV5BNTUwOTc2OWEtNjc5OS00MWJlLTk0NzItOTFlMWQ3MmU2NWI5XkEyXkFqcGdeQXVyNjc0MzMzNjA@._V1_QL75_UX190_CR0,2,190,281_.jpg</t>
  </si>
  <si>
    <t>https://imdb-video.media-imdb.com/vi2102312729/1434659607842-pgv4ql-1582131775601.mp4?Expires=1686903530&amp;Signature=Igrps3rpPkL1K0YsCD4Dut0e6aiWUwQ~qxtZPZZgqHi~FoHZkksUTbajW7zqcXi8quWcFeCY-XnrlgmAYyXCdyeksqEHyj5IKl8Kf~62kHlH4-6-GUPEfl1KAXiUNKpKQ~nDdweTyGxtpHs4OadDkZi6bvUmDbPYg6ZJTykD8UYan2y76Y-xzSgt3Qh7ut2bHMAi-i9q08JZ35aUCYEf8ZycT9RfozOkDizPRYoaaEjhD3N5jjdiJFOQJ72srcVZYpjp5loGWpSrX-t~NNUoj1zUfSBJO0Y-gv360XcCCPWhHNfNF8p9kWwZaPjrQfGGngIramCJavmoeUYsgCHSzw__&amp;Key-Pair-Id=APKAIFLZBVQZ24NQH3KA</t>
  </si>
  <si>
    <t>https://m.media-amazon.com/images/M/MV5BMTBjMWU3OWUtYTE0Yy00YTZkLTllZGEtMDIwNDhiNjIxZmNkXkEyXkFqcGdeQXVyMTQwMDg5NjIw._V1_QL75_UY281_CR3,0,190,281_.jpg</t>
  </si>
  <si>
    <t>https://imdb-video.media-imdb.com/vi1834205977/1434659607842-pgv4ql-1646442810980.mp4?Expires=1686903534&amp;Signature=i038~ZMCK23xe5Ot2~ZYH6RvrtjalXYIe6d5p3iz9ogkMfLwF59Fdbe-u4oFdPWzHM9TGWiA--KbGVJA5VAy0tkorr-EAzKzMJqCMQNgsEyCfFxrQ~P1D9pj5QqqXqle7cGzWAaga1oLTCvtMbhIItIPwmuZynlUzcfhRe5gGvAl0oLL7NkubrVecNKl5c1XMOykE8pmikSxw8vMxxw5DFBou8CKZ0ZVy-CBFKVZMehgYAcDmZCd-qR5y21NicQKcTpfyEXZnuOgmE5eOEcyfkr1nfCpqTMzYtD4FS7WmLhOwezc8aNFndkQrAFnJzlIQ9DNfTV2u~xA3rT3I0hoHQ__&amp;Key-Pair-Id=APKAIFLZBVQZ24NQH3KA</t>
  </si>
  <si>
    <t>https://m.media-amazon.com/images/M/MV5BMTY3NTMzMDc4OV5BMl5BanBnXkFtZTcwOTc0OTgxOQ@@._V1_QL75_UY281_CR14,0,190,281_.jpg</t>
  </si>
  <si>
    <t>https://imdb-video.media-imdb.com/vi2760949785/1434659607842-pgv4ql-1615851520688.mp4?Expires=1686903539&amp;Signature=SXIAU0aj15GpuQltQz2xPYknAyF~96Cihh3PP0ZmqhAQWQ2V~NdhzIpnY6JountsJ23w~4XnST6aveTyXspAQBsdlcZZbSzAhOLToBOVvSicNasfPT8OdyICN3Tpw0Qs-lBT~iKjO6OfIbwVq02THCbmPGcFsfwlLzUPCloFcPYWJewC2PuNVSW5JKl9MLB5wxIDW3J2dzy-m2lhtv~IdX0CFrYn7KwJXkAdkEFadff9fVkciwj-~RFxh-9qPSZMYNzjBTGiR1LkBNHfNRGg139Ddr1IOACspYIzR10WIZpOIw6ORjocALA9sAg97sc06kEwtjBx0VQF3sb3V186FQ__&amp;Key-Pair-Id=APKAIFLZBVQZ24NQH3KA</t>
  </si>
  <si>
    <t>https://m.media-amazon.com/images/M/MV5BNjQwOTkxNTEtZGQ4Yy00MjAwLWI5YzctYzJkZDdmYzgyOGYyXkEyXkFqcGdeQXVyMTUzMDUzNTI3._V1_QL75_UX190_CR0,1,190,281_.jpg</t>
  </si>
  <si>
    <t>https://imdb-video.media-imdb.com/vi1414251801/1434659607842-pgv4ql-1676592806368.mp4?Expires=1686903548&amp;Signature=pZgBZQ2efjcXZqLjqiC0LrJ2k7ypCucTxd75e6ME0rm7uEVD16pVr8cqQVsPfXPJqLDBAnhYK7T8Ds6wsjnQIAki7sQunMOSl5KT5C~Ay01dU6WQZTfMJZqhkyzsIB8KS~obe6Z4Wz-HWtCiHIR0oGUq2kv7JihdjXCQHUp3YHbFwxYYQUvTBaVl5LnIHUnYxAIDfHvo06kVUFuO7r8flnf-IVj-mJikTE8GoxCsODT2CzS1g1Uv-JeSAXpDvba2kKtG4SRbOwcx8g3hNpxr0nSsfJwH1Jmx1ibpiVL40uQNLJoaTwLE65kqEe~YZ~weaRC~lSq16QpmjENTZcwtZg__&amp;Key-Pair-Id=APKAIFLZBVQZ24NQH3KA</t>
  </si>
  <si>
    <t>https://m.media-amazon.com/images/M/MV5BMTk2ODYwMDU3MV5BMl5BanBnXkFtZTcwNDc3MDA1OQ@@._V1_QL75_UY281_CR2,0,190,281_.jpg</t>
  </si>
  <si>
    <t>https://imdb-video.media-imdb.com/vi1254205721/1434659607842-pgv4ql-1616202491965.mp4?Expires=1686903549&amp;Signature=njey6Rqhvk5JvSLNUtiJykt6nQCKAa3G4AKhrs2GZ5pf2wMKznUDK-~blqvFDAog8XDE4h8uyfTZk2G87mlguhqg6lGz6z4zL6tZFQaoC6mt2hlyOgG4nI6s2WdWtVu2RGVDMHuPis-zoniBtFDq4btag53iAR2kcSe~7EgmhB168rrmYlltd9qelYjVGlneBlsYN~KCWvAL6uKgj4cKqTbX8J6thHIpaTftxeEqWzHfNrCnqin8luX2Zr8JusxBn4bR3KOSHuGMD3CayVK-9wXxAS7Pac8cLdOC7MXdqS5px5-9iokPDQvvKGRQb4RmPbHpLZ2IsTnBqWVa0HTUhw__&amp;Key-Pair-Id=APKAIFLZBVQZ24NQH3KA</t>
  </si>
  <si>
    <t>https://m.media-amazon.com/images/M/MV5BZTAwOWRlYzMtZjM0Yy00NTU3LWFkMzAtOTVlMDQ4NDVkZTUxXkEyXkFqcGdeQXVyNjMwMjk0MTQ@._V1_QL75_UX190_CR0,5,190,281_.jpg</t>
  </si>
  <si>
    <t>https://imdb-video.media-imdb.com/vi1764081945/1434659607842-pgv4ql-1607514376579.mp4?Expires=1686903551&amp;Signature=eSym-q0teP3d9pjG1Mh052MVHF2m0HHqhbWyGTB4qXU2GYfFAyhUPvmGiJZ9NWWtjXr3biwv1c8rScRKzpkF26SExdOmY6z9KyBAtRnQ6f7O2kTRifHKBWJ3uhasmYT2VzmHbzhO4cHmOQyRGcK5SIGEoOrJyEottCFG4e-zAGFqA-6LLcGqfY8GOivm7mbTV5EmS8WkLLiCYAWfvy6UnoNabAWr-1rPw7Xe1QJdSZTDHc3BjzFfij1iktGoxlbk5vRDsfI6rFgKm7jFvD2~bLBOhKN4tZjcVyAIV5Rz0Yvv88izRxMvJBbUm4X52gKtZ~LswNsAx4lh-Pp6BzZrmQ__&amp;Key-Pair-Id=APKAIFLZBVQZ24NQH3KA</t>
  </si>
  <si>
    <t>https://m.media-amazon.com/images/M/MV5BOGFjYzA0MTAtOGNhZS00YmE5LTkyMTUtMmRkMTk2ZjkwNGFlXkEyXkFqcGdeQXVyNjU0NTI0Nw@@._V1_QL75_UX190_CR0,9,190,281_.jpg</t>
  </si>
  <si>
    <t>https://imdb-video.media-imdb.com/vi1040629273/1434659607842-pgv4ql-1594299743189.mp4?Expires=1686903556&amp;Signature=hoBYorvJZbiD7PgV8sNuQWLXGHmQ2EUhgSoHtYJKBWkSav6~AC6ao~qj5ba6ayZ4uY2ruCY40118Jv8fPjDYSeQii3LdXDBUif~uHeZ0k0T-a8-6M5~1hlfcKCHfNjhJ4wZrBThCaHna6-RPZGFUlHiXds9jipbPlSRBzAZaLaj3NXm5jZFl5aMQKELEeIuIQX4V-ptr~4gqzvtqfdatJeVFBfZrx3x3FojrzMUCguH3iM~P2aH0A5ZMaRN-eTHrg7Maxqmq44AwXZ24QEsF1UHFEpMHSIbUoR92DPNnAvjKrFBU5bDfzKid4EaKGUipkuIk5K2-CcAZzWyVF7BSZQ__&amp;Key-Pair-Id=APKAIFLZBVQZ24NQH3KA</t>
  </si>
  <si>
    <t>https://m.media-amazon.com/images/M/MV5BYTM4Y2FhODgtMjU2Yy00NzNjLWI3MTYtM2I3ZTRmYzczYzc0XkEyXkFqcGdeQXVyMTA3MDk2NDg2._V1_QL75_UX190_CR0,2,190,281_.jpg</t>
  </si>
  <si>
    <t>https://imdb-video.media-imdb.com/vi3333342233/1434659607842-pgv4ql-1677169355869.mp4?Expires=1686903562&amp;Signature=Gljujz3E9JGv3NdKrvRq6IS7E-c8nvBIytPNbbvGG4J-Hyj0z5dXLIfkzX2DobOZHjaD2AG8cVLZls1Zi5PIFGQOvcaJRwv-~K1co0uiHrCuwXA9ExnJU~zD3vdVMqc7EWkgW3VNg0lVsVk5jNHGLKFnY0lHH3cElHxxkM030O8aSO3kw0QGawwDwTiP-9FC7Q7EP-L2VWGJ9suUwmqyAYXpcDwFvm~MjjGIui9dArjrVM-cMaYgrFSsM1Pd0YfDprUexAmDdIXXKaZ2lFU2LHd0MJOwDljoIc9cmasxXkBzl-L0HwA3YG~qnwNxAecSPlhgnbDDdUvc2~Vtk5iykA__&amp;Key-Pair-Id=APKAIFLZBVQZ24NQH3KA</t>
  </si>
  <si>
    <t>https://m.media-amazon.com/images/M/MV5BMzhlMzdhNTQtODA3NC00MjY5LThiMDYtZDI1NjgyMjA2ZTc5XkEyXkFqcGdeQXVyMTE2NzA0Ng@@._V1_QL75_UX190_CR0,6,190,281_.jpg</t>
  </si>
  <si>
    <t>https://m.media-amazon.com/images/M/MV5BMTAzODAwODkwMjBeQTJeQWpwZ15BbWU3MDI4MDE3NDc@._V1_QL75_UX190_CR0,0,190,281_.jpg</t>
  </si>
  <si>
    <t>https://imdb-video.media-imdb.com/vi673553945/1434659607842-pgv4ql-1616198163065.mp4?Expires=1686903570&amp;Signature=bQEc1ZFsSgJKszLoqZHUJldYkDm~X-rw-Wx6847EEZRr4t6mp7PEINI~7AoJFZE-oM1cTP0a2vV4ETKkJQ5LPh8D-bxnNnKOJedfk76XCTNG~o8g~8oNbFhMa1wI2wTXnI5lP705myvcT2pfJcfc4TrOETFo1427-97uwSXjg8YNRHg2kCorxQc~NIor8W5uZ0~hjWo72X848jqcKYXJNcKeYd8rcjfNJAURIiowWdUwdTD-N5vAAB-c9p-Ve807nguSDvDYUTXs20SCWM0yIACZPkat~kuQZinCXl-q6scbapGSpAyjQwdUsGBeOmohUfdQ3s-YtafnmjokrYjc9w__&amp;Key-Pair-Id=APKAIFLZBVQZ24NQH3KA</t>
  </si>
  <si>
    <t>https://m.media-amazon.com/images/M/MV5BZjhjMjIwMTUtNDNjNS00N2NjLWE1OTMtYjg2ZWJmNzhkOGJiXkEyXkFqcGdeQXVyMTI1NDEyNTM5._V1_QL75_UY281_CR2,0,190,281_.jpg</t>
  </si>
  <si>
    <t>https://imdb-video.media-imdb.com/vi41009945/1434659607842-pgv4ql-1644595122085.mp4?Expires=1686903571&amp;Signature=daplXflXA-X3RhYWjQQJGoHm3D8IBGGqQNKkf3sKLHKLv4kSF0A~89maqx291am2rVjninsPS7plfCvZdEdxUAUc~v89mwbw-CJnERrI71juBJyhElrtWWoWzZiG2V0vvzu4QrYt3iQN1iPTyqTtkeKZtVDd2VMduzY7ttr4~TK92qQYprXG45LVM0PtG6CIn0bV9NZF-7cHSri--Ozb9FtzIb9jXClTfBpZnHz1FtY4ntqkNo~Zgc2zEUyF642iM8qieCQzex9u6Z5NtKopGII8S5MVz0ZRJlwS9NGd79rjKZIanExx7FqFO2S3VpDEir1mqtk~SQu8u~Ia~ztJlw__&amp;Key-Pair-Id=APKAIFLZBVQZ24NQH3KA</t>
  </si>
  <si>
    <t>https://m.media-amazon.com/images/M/MV5BMTE4MjE1YjctYWQ2YS00YmVmLWIxNzAtNjRiNDhiOWUyYTg0XkEyXkFqcGdeQXVyNzc5MjA3OA@@._V1_QL75_UX190_CR0,4,190,281_.jpg</t>
  </si>
  <si>
    <t>https://imdb-video.media-imdb.com/vi4076716825/1434659607842-pgv4ql-1636488712416.mp4?Expires=1686903577&amp;Signature=IohPv6l10ct0uDfVDpN6gLuPF94Vg4BY3ZpRSsd-qYBHc0dxYgO8sCxgwT5Mnpe-UX5Mh9iHyYwFamHB4rLKnCncmqwmj4omYqyhVoRL8xsKJpaKUNK6pbyaBVfqj92SKdLsOagD2JzhcE8iuwQTLIz2UolwD3eVqpKOgeSOTLTKv4I~PGBAahCczch2M3fwN~czcKwxOmtrsRIniIacXGvWVbHCrWo5jQKogzVkVllUi9fnqhgLtuciiC6RA2XOcKwBXw7ntgdrXAe56OvMDSh8-V5sdrXu0RDxNbsQHbufPCi55NKNClpNEF9UMJmanB8JfNWBP8jGq2C4U87Eug__&amp;Key-Pair-Id=APKAIFLZBVQZ24NQH3KA</t>
  </si>
  <si>
    <t>https://m.media-amazon.com/images/M/MV5BMTY5NzMyOTc1NV5BMl5BanBnXkFtZTcwMTczMjkxMQ@@._V1_QL75_UY281_CR5,0,190,281_.jpg</t>
  </si>
  <si>
    <t>https://m.media-amazon.com/images/M/MV5BOWExZTg4ZWYtOTQxMi00YWZkLTkxYzgtOTg1MTUxNzNiNDcxL2ltYWdlL2ltYWdlXkEyXkFqcGdeQXVyMTQxNzMzNDI@._V1_QL75_UX190_CR0,2,190,281_.jpg</t>
  </si>
  <si>
    <t>https://imdb-video.media-imdb.com/vi4038328601/1434659607842-pgv4ql-1564491147919.mp4?Expires=1686903004&amp;Signature=OMX3dVCB662yFNzVvUo5ZHEOgyewDKUayNo5veQHeOO85BQ9ul4gjt3tjwh9cctvATabBvPHXFFWLOM-Dfbep3Jb6pKLo7F47vtkcKDurfHwvX24y5YEDSp87zwvhq2xTMTl8o2wLaUL~HNYJ0x0UfLsBiD9AGbIX1ZEXLPLAJiWLfPJSuDNNuWSGKa0M-1SzgdLOgE5pQmyqQruAYJ41eyNYLQfFA~WOPg6iO3z3Y~lC7~ytcoCaf6-tTU1tElumhUBG9tTY-rFA7lGf3bbm2AA9E8glBZAfg-fL6BlPBv-8Omb7aKg9KgJqVPJev0FIPCd6aQfrVuCdDH4yBmnYA__&amp;Key-Pair-Id=APKAIFLZBVQZ24NQH3KA</t>
  </si>
  <si>
    <t>https://m.media-amazon.com/images/M/MV5BNWQ5MTA4YmMtZDFiYi00NzZkLTk0OTYtOTE1MzRiZWYyYzQ0XkEyXkFqcGdeQXVyNzM0MTUwNTY@._V1_QL75_UY281_CR10,0,190,281_.jpg</t>
  </si>
  <si>
    <t>https://imdb-video.media-imdb.com/vi4212897817/1434659607842-pgv4ql-1563392003734.mp4?Expires=1686903588&amp;Signature=iepXSXPIG9ZSANvoJ5tSnEvEINhvx-Xj06ym9dcmsT~VpV~hrDFFbUoNRRo4l8rOh-pk3-jDDESiY8Z--uwasLI1acw8qVqajwOWNvL5uELSRwDMokHeecSOWGMUzsJKt0Cm7PBsMmBiXXPB~8gNueyilt9-tlysHcqrNxeUF~LVprx7rC207h3j9ckth0VmZjgsJ5i4ykE71pGihIvmQ25KfnrsZtBl-FnXRQ9EY4t4ITBYYhdRMHj-Ihzl26en22Hs70KgSuOAvuMWhGbH1Hb0FM6lD0LVlrGiVxkt86cO2oKkNDor5~wYa1E8l2LIsJGrT5trSpVssQlnHP~lig__&amp;Key-Pair-Id=APKAIFLZBVQZ24NQH3KA</t>
  </si>
  <si>
    <t>https://m.media-amazon.com/images/M/MV5BZDhkZGViOGMtMzk0OS00MTI5LWI1YjEtZGNmMmM0ZGU1M2FiXkEyXkFqcGdeQXVyMTUyMzg5NzM2._V1_QL75_UY281_CR6,0,190,281_.jpg</t>
  </si>
  <si>
    <t>https://imdb-video.media-imdb.com/vi4128621593/1434659607842-pgv4ql-1680017646024.mp4?Expires=1686903591&amp;Signature=eLiRv~ihn0U5f23jv1CoUWmcmmZdoEakNbHRWvxvhOkWc8S~ObY5VH2R~tX02lHDbbqE~MuTA0bsX~XNwgGyeWAikRZt7SLW2kWNO4zMLhtEzOJOUujx7mNIKHm6njHuwouTaGQvOd7X4bZUUBzjmoltFEoiLYMbCCHxrFRMCdt8apH~4xJDVv-Lb~8NSXHlAUZwkwzw9RRye0bSFZotmOTjsnJ9XSSoXYmmic0NIFJrbmV0-XpUZk7qCV9uJPzhUFPwCGLSYsRLB2hKBUqxN7T1DjiuV~RTcopCZwmWVjUvd3kqL93FkWmM3TyE3GiNEICTQlyta3APbzZK283SJg__&amp;Key-Pair-Id=APKAIFLZBVQZ24NQH3KA</t>
  </si>
  <si>
    <t>https://m.media-amazon.com/images/M/MV5BOTRmNTRiZGQtOGNjYi00NDAyLWFkNDQtOTgxOWMxZTM1YzBhXkEyXkFqcGdeQXVyNTUyMzE4Mzg@._V1_QL75_UX190_CR0,3,190,281_.jpg</t>
  </si>
  <si>
    <t>https://imdb-video.media-imdb.com/vi4071883033/1434659607842-pgv4ql-1563895904931.mp4?Expires=1686903598&amp;Signature=IeIbTf261mU0FosAyRb7lFyqegbzzYWH5ainyTxzBWZvluFrq0Z0MoYpBYUHR~hJ-Qb1GdsclCk9WmhoGmt7eD2ORsx~vSN4~MQO8ntlkTqXVs5Rig8QsKcy95hwqmP7-kP03OWwfy64SbdAJv~G6ntrLOvRguRYfCzQ7Q-4ERFk5B6ZzgzopZ1V9KEYMjMdsPdm7WUXtF~1qYvQPdP7NVvaAYzE0NJErNG1cBnd4PhPyObzfuk0eVuS3SrZetDeoXC-37UyF8EUp3YxS~jmir8IU9egAEPFkIhFHcjEzAuUXGcCFFzjOdyoPkMLMkQk4JEc7fHQrR~bx4jf65w47A__&amp;Key-Pair-Id=APKAIFLZBVQZ24NQH3KA</t>
  </si>
  <si>
    <t>https://m.media-amazon.com/images/M/MV5BNzE4NjQxOTI5OV5BMl5BanBnXkFtZTcwNTQ1Mjg4NA@@._V1_QL75_UX190_CR0,6,190,281_.jpg</t>
  </si>
  <si>
    <t>https://m.media-amazon.com/images/M/MV5BYWU3YzYxZTgtMmRmOC00ZDE2LWEyMjAtNTQ4NTExNzE0NDYyXkEyXkFqcGdeQXVyMTQxNzMzNDI@._V1_QL75_UX190_CR0,0,190,281_.jpg</t>
  </si>
  <si>
    <t>https://imdb-video.media-imdb.com/vi3733963033/1434659607842-pgv4ql-1602595517564.mp4?Expires=1686903610&amp;Signature=PNN0vyFuGX3-JwO9hEUrlclCqWpGCF5WFnuZVOv0L4Mppl9kQK1qiUB~y8L2ql91taQa8t40Tjndhtm-pIiACyMD8ajsj7-fz1BLtHeWruudVhq0ppXzBf20yx~Wcx45KnS5RA1JYjht~QDF0MzjV4RfIlvQLcuvN2ayq9hKFTFMAdkHdnCXWwDj~zWV3~lyBFq0SouO6eVI~iQL7n2vELm44VY6xbk1ELj1XcBI3Z5di22rgZu2WYpTRy6rpcJ5tmUJIqeKm-5ZUS9lzq2V-7vxh9~JId2juKWuyJgnyZUYnx0Iz91jOVOTsBLCVuoppMADQZJdKIF3hUt7fPUG9A__&amp;Key-Pair-Id=APKAIFLZBVQZ24NQH3KA</t>
  </si>
  <si>
    <t>https://m.media-amazon.com/images/M/MV5BODc5NDc0OTUtOTNkNS00YjA3LTkwMDQtNGMxYWRiMGJhMWVkXkEyXkFqcGdeQXVyMTY5Nzc4MDY@._V1_QL75_UY281_CR3,0,190,281_.jpg</t>
  </si>
  <si>
    <t>https://m.media-amazon.com/images/M/MV5BZmRiZDc5OTMtMjQwZC00MzMwLTkyNmQtNjMxMDUzOWQzYWVmXkEyXkFqcGdeQXVyMjM4ODgxOQ@@._V1_QL75_UY281_CR4,0,190,281_.jpg</t>
  </si>
  <si>
    <t>https://m.media-amazon.com/images/M/MV5BMTgwODMwMjU5MV5BMl5BanBnXkFtZTcwODU0MzE2OQ@@._V1_QL75_UY281_CR4,0,190,281_.jpg</t>
  </si>
  <si>
    <t>https://imdb-video.media-imdb.com/vi678012441/MV5BNjkwNzIzNDctNThkMC00ZTZiLTg2OGUtZDQ4MzZhN2U3ZDIwXkExMV5BbXA0XkFpbWRiLWV0cy10cmFuc2NvZGU@.mp4?Expires=1686903622&amp;Signature=adHKdnyttZsgud6R9dfk8GilxqgF9mQ~xbd1yFvKUO00UDvRzzNZZn2n8mbhlYJzlQOteyB52Mk1IQIcqgSien~9xIX8lZsdn5V-9--dTWvt1BKTUqx0dF4CjtseabZ~BjsT4qvvUr0JV~Vl8jilDPuLhhXDsI~kPFGfKizaUEA0pbCQtD7HX2pGnduuUk8Doq5J7tTwPsNRrTAJRPRyAxkn9RK~uR54-cJlzzPjbtGMMWjlmmlFG5NQ1EIW3Wp1uEEugRphJCfK5IRcj17GZwmihf0Hkq2O24Bc6AFMlIqivSuRI5XlNVoGv6Ytb-~oOmFS5dX0c8c6n0DPICxQdg__&amp;Key-Pair-Id=APKAIFLZBVQZ24NQH3KA</t>
  </si>
  <si>
    <t>https://m.media-amazon.com/images/M/MV5BY2QwYzBkNjYtOTVjNC00ZmNlLWFhNzAtYzIzOTUwN2I5YTMzXkEyXkFqcGdeQXVyMzY2NTc3NjA@._V1_QL75_UX190_CR0,0,190,281_.jpg</t>
  </si>
  <si>
    <t>https://imdb-video.media-imdb.com/vi2702164761/1434659607842-pgv4ql-1644498487267.mp4?Expires=1686903622&amp;Signature=Mlo2F1oPdKtrNSHvKaAn2w~~p3ATL17QrasT9ATdTcq0rMRWAqe03hVoNhtGs52WAfgNOdqt6twy75zJpyWjQgeiNoTkGvgo--cGlJOU9IcypOncnLAg4alqcdYaJ-mfOy37-F2mZGLe~~7LRzd9kPc3g2PdG~hGrMNkp~hJllIEQDI5LU9S6QJzpx81tv7-saRMk6lcVunqzQK-kZnvxxQLRXtYQ12dpfgZOMyBIBPDnMM5OErLHuQxFthadt9xwn9eMsQZigicSf2J9zwx0WmvX1WG015Mne6O--NazWZXmpZSLY4vde6KAHb7hZbq5uVzromG0z2rbKyD3JROFw__&amp;Key-Pair-Id=APKAIFLZBVQZ24NQH3KA</t>
  </si>
  <si>
    <t>https://m.media-amazon.com/images/M/MV5BMTQ3NzY2MTg1M15BMl5BanBnXkFtZTgwODY2Njk4MTE@._V1_QL75_UX190_CR0,10,190,281_.jpg</t>
  </si>
  <si>
    <t>https://imdb-video.media-imdb.com/vi1449635097/1434659607842-pgv4ql-1616202983907.mp4?Expires=1686903628&amp;Signature=XcHkVHF34dpdKQsKPpjDbT6Ep4CwlJ6~6oqRa6tUqKl03lxPcFUeKA3aFXuxBzS8WJ9SvdN3LerWAJORLLXQRDEPGZB-VwEh4Ij~wlZu2Y3LU0YtA4m4fiIs0UaVRI0vX7W3~NOM~WTGqDvQ68Wgy2z-PhfRkKY-3scfjT6Ro8nh8t61hpdHP5EBF35H4N1dDTH0X9MNTdzkhdLuKBobodJfJvPzuMvLXJ2HDHSOUBv855wgoVKuzIRErT7qwaKXHlS12qOaTy~n9Dc7JNisr-Z7I0wp~xtneXCHieQR6KtvTroU172OJObMyn2rMYXmq80CnKTs4rcfIDY9jiOiFw__&amp;Key-Pair-Id=APKAIFLZBVQZ24NQH3KA</t>
  </si>
  <si>
    <t>https://m.media-amazon.com/images/M/MV5BNGQ5NzI2NWQtODVjZi00NDk1LTg1NmMtZDVlNWMwODZmNGI4XkEyXkFqcGdeQXVyMjUzOTY1NTc@._V1_QL75_UX190_CR0,1,190,281_.jpg</t>
  </si>
  <si>
    <t>https://imdb-video.media-imdb.com/vi3904110873/1434659607842-pgv4ql-1563697235853.mp4?Expires=1686903631&amp;Signature=c-fz37cHiLrKTcE3LvPF4CpR~Tr8QlllfQBqZbCWKvEE7Fz4SPoAfeuXZ1zE8~dtmMxiyNphTvgyHsXGwOJwVYsdnYnbhQgs7wDjVWu9Ol6n4O13iheHbC5ejBfs5oB~mvOqgxz7q2mu13C35UZFZ3UN5Lk5vxofv4nL~uHreXHqh75lOScXQAQ8WxtQbip2Nkc8aRwTZgG8PSPghmWfz1ov0hehPvctd5DNHjHGD46Dl~OlRshxqd-ZxTTMYQ959DKDHVs3xP-qG7WnzIDV12i7VdGJJ-i~t4mMHqUyrQow2omIr~rUNGOs9PkmZDdCzhyfjN-0Uqoa6ViDNHHfnQ__&amp;Key-Pair-Id=APKAIFLZBVQZ24NQH3KA</t>
  </si>
  <si>
    <t>https://m.media-amazon.com/images/M/MV5BMGQ1OGRhMTItYjUxOC00OGE0LTlmNDMtZmJhN2EwYTdhNmE4L2ltYWdlL2ltYWdlXkEyXkFqcGdeQXVyNjc1NTYyMjg@._V1_QL75_UX190_CR0,2,190,281_.jpg</t>
  </si>
  <si>
    <t>https://imdb-video.media-imdb.com/vi2946286617/1434659607842-pgv4ql-1677284277376.mp4?Expires=1686903634&amp;Signature=bNNUVUfm~f29pIhwiW-OBj9T4x0~XXkXLKjUgYIr9qe0Z7meY7l4Co7MKZmEQ40hWz8s2tGtLR5vn8W5qH0j6cVrcMrphy6Iwv589PKKBz2TIu3tFJYu6rpRrgDJa5c7G56cquGZXplY1fFTZmz05GTimS48GU067f52QU83XazDpsPoPnz75fmc8Btq9oy74w7Cl1-oDxVhHJuYFsFKgTpO6Gqua7nBmG6b3a5zI1mZewLJidYBS2v8Yyl3qUhniVGaVJEsUMRd5hnmNR2RNzrafPygGeLZsdA3mkidLPMc3wZn8C3xHIMJ5ic1QiD1jGGb7L3X9LROt3n8kAd0FA__&amp;Key-Pair-Id=APKAIFLZBVQZ24NQH3KA</t>
  </si>
  <si>
    <t>https://m.media-amazon.com/images/M/MV5BMTU2MTkwMzM0NF5BMl5BanBnXkFtZTgwMjA0NDA4NTE@._V1_QL75_UX190_CR0,0,190,281_.jpg</t>
  </si>
  <si>
    <t>https://imdb-video.media-imdb.com/vi2245179417/1434659607842-pgv4ql-1563697253791.mp4?Expires=1686903640&amp;Signature=S5bggq8mDUxmkA0SeWgf9dmkZi7WyZqEoYbhBbUvAZ8c39F3o8QqB-BVB9YF9uy6y7r1EQ4wRz30mPkj246sHgz-HQosd1Yf1qY7oCJYFL1PRlQQzvoNvJnYx7W4~w3NNxqiqxlZbS51yUWewW1V3j9iwV6XdcLZLXu9TYXA8jaUzeStn1Yo-hdFAvGqqKZce0T5aQRINIMnP7NAP-~HwKbT9M6Lff1rnn-ls7IlbIeGOWt1McjfpDfUDGuxzXXGsBXzp7FSjOZS~fCvSKqzNoYOuYsG9CNul8gvYtlgFnXjFfSzljzTQ954yfhb7FYwuHmyn3p~EzVXEGGJXPRVbw__&amp;Key-Pair-Id=APKAIFLZBVQZ24NQH3KA</t>
  </si>
  <si>
    <t>https://m.media-amazon.com/images/M/MV5BMjE4ZTRlN2UtM2IyNS00NTZiLTg0NjYtMDViZTExOTZiZWQyXkEyXkFqcGdeQXVyNzYxNjU1ODQ@._V1_QL75_UY281_CR8,0,190,281_.jpg</t>
  </si>
  <si>
    <t>https://imdb-video.media-imdb.com/vi163644953/1434659607842-pgv4ql-1563887076778.mp4?Expires=1686903644&amp;Signature=NmesnrkplP~U7gKRBvjvS~fUiWTVFMLLfqIzTUF~nAmKcBePKMGpBHrGGSu-egEQdG2o3bfsFSvkkOVKVFfO0zBbUJANHDAVdwYPDsGar2K-Pe7b03V1FzZzauPVGHg~3lwrJPYcUVLHqmV77HUgd-Yk~bzF2y8TQe0hGo4DG4zochL61BiVKCkOR2dLVJsyVEXgdO5UnjAcoUTt2nyq7TLzn6pmQ3LrMbY8lYHU66y0N8D~bhBQrItpt8aOg2e4wMO3mAGSRn0m~pevMSvI8bpjqiHbXadxD4ZwQFgcUCmpUjlNSAjGIC5nYfrjFQF0qCkZ5K0K7011whrwtXqQ3w__&amp;Key-Pair-Id=APKAIFLZBVQZ24NQH3KA</t>
  </si>
  <si>
    <t>https://m.media-amazon.com/images/M/MV5BOTcwMzdiMWItMjZlOS00MzAzLTg5OTItNTA4OGYyMjBhMmRiXkEyXkFqcGdeQXVyODE5NzE3OTE@._V1_QL75_UY281_CR4,0,190,281_.jpg</t>
  </si>
  <si>
    <t>https://imdb-video.media-imdb.com/vi1117764377/1434659607842-pgv4ql-1528348829566.mp4?Expires=1686903651&amp;Signature=T2wRVX2jYZ0z3s6SyixA82RFfSXPmzzqUFNXFtEpIunIU575qcU5cUaONCQuO0lUJaYYAufowjH~sVLFrqi2GqA2QifwqGv2kH3lOChGHKnE52S8qSlDHNb4peVKjqPCWYBN2kq~cYEBtmdMZMOYKNrcd9q3wpQdRASAH9Ar1HAqKf~5HNamoi~SFpU0EHeRznewnOvP7m~njpgndu04Tjl2qSIthayu-S~6Kwd8s1KndNOusYi3TkbJn-C3cw3Gi9CbwsmsaijtXteiFZ8Pnwdrwj1l0XZgjrP6WhpMsUYTRQD01XPDONiU7aVFApym5IusvwWn~4wxvaIudG28Dg__&amp;Key-Pair-Id=APKAIFLZBVQZ24NQH3KA</t>
  </si>
  <si>
    <t>https://m.media-amazon.com/images/M/MV5BOTFmZTczNjUtNDk0Mi00NGI2LTliNmItYzg5MmY4YTk1NmNmXkEyXkFqcGdeQXVyMTkxNjUyNQ@@._V1_QL75_UX190_CR0,0,190,281_.jpg</t>
  </si>
  <si>
    <t>https://imdb-video.media-imdb.com/vi1957806105/1434659607842-pgv4ql-1614045889457.mp4?Expires=1686903654&amp;Signature=JAuAoJZBTyRHrTfXgGoRmZohgBl1k-L7rNRoADZ6of5uEXThSHK6F3prclnPO1QwWIjb~NYWES5ND72Rbv5L2xs3K4E-q0ysnr2MwFKaeGBL9bqkMzYd3hqrSSVWs0xHEls3hAWchAbE6KSBzrdbVrgwhtPumv6-Jy28NudK58yFlnVs9MNaXnAzq29PhotO21zLn0Vp80AKxYeKJjKpL3I7Y52zEzQfHuIVKidNejtQtlP5P2bplTa~wR7qW6-qrcZWGz~Bfx8KK-a8SGSKeuJ6pauVxWRCuCVsiggjEj1qAY6LfJByyql~Wtk62m4m8iFcEKlwsV4GVd8bbnDqUQ__&amp;Key-Pair-Id=APKAIFLZBVQZ24NQH3KA</t>
  </si>
  <si>
    <t>https://m.media-amazon.com/images/M/MV5BYmE4Y2Y0NjktNWNiNC00NDRkLWIxMmUtZmVhODg0MWZkYTcyXkEyXkFqcGdeQXVyNDExMzMxNjE@._V1_QL75_UX190_CR0,0,190,281_.jpg</t>
  </si>
  <si>
    <t>https://imdb-video.media-imdb.com/vi3389178649/1434659607842-pgv4ql-1643739783685.mp4?Expires=1686903654&amp;Signature=pce4W13YTvpyqap2UeVpCRigb7cFrinTfqd0fxMjyNTS0fPdYrOtuJmSKfqCGNHW4BBw0CFhvJmOv5DBRqjxt8PzV6nBdwbZlOi-T3sKyiyTUJCTQXj0B3oq2h0eeE3nAQDu-CfI8U5ukCL446mak~SPDZxRAMW6p-4pCiteZ1J~OyfYQOeF6zML~JeHP5c8oTh9k0Vl0ZfqGO73RBxU6gJSYuDo2vHIVBxcugX0FmwtaCJHMRKrmtAxYBV0ZKZwP7b1YD0MV6yI~WdMu8ti3nKu7Fx6YC2m2qpDG04U0FlcgJYiNkFGI5KTnWxCAcmndlVEMD1IUzyuJlWaD5nmKA__&amp;Key-Pair-Id=APKAIFLZBVQZ24NQH3KA</t>
  </si>
  <si>
    <t>https://m.media-amazon.com/images/M/MV5BMTUwNTc3ODUzM15BMl5BanBnXkFtZTcwNDI0MDQwOQ@@._V1_QL75_UY281_CR1,0,190,281_.jpg</t>
  </si>
  <si>
    <t>https://m.media-amazon.com/images/M/MV5BNmJmYzg1NWMtOGI5OC00ZWNlLWEzNDctNzAyNjAwNGJmNzkxXkEyXkFqcGdeQXVyNjI4Mzg5OTg@._V1_QL75_UY281_CR3,0,190,281_.jpg</t>
  </si>
  <si>
    <t>https://m.media-amazon.com/images/M/MV5BODQyMWUyNDEtODZlNS00YTk3LWJlMDAtMGQ0ODZjMDZjMjhmXkEyXkFqcGdeQXVyMTUzMDUzNTI3._V1_QL75_UX190_CR0,4,190,281_.jpg</t>
  </si>
  <si>
    <t>https://imdb-video.media-imdb.com/vi723303961/1434659607842-pgv4ql-1593615212716.mp4?Expires=1686903667&amp;Signature=QFLMbnyU2hFJiB4qxnteTRHDuWOshWIB1iZ9WG1uUVrmo01onVmYtv4FAqoLyTVZcE7-n7Y~NnlAHPG6LFi0YOuDGvZr~lRZG3kEOWaLsBfGL46kZLjwNDXtSNXnsQx7J7DHbhSsM4DbR-3Q9IpDTJ0BK7WIGiuNwbmeKIfdyypk1z1mcyObiBiW5O81GGS9wj~pLfPTVuUisnJAi2Bta3g49pRjqUH9AaDViMs4JYtcvMhsOe1mCs7ZwtIYF8wfdz4xJVsuEahePayWQI2W55VUoTC8ViWg~NsX7Lg6dPIWlY-kpMtuy~~zjoOGYR2wDDr4oYIoBB1VL1ghjOjNmg__&amp;Key-Pair-Id=APKAIFLZBVQZ24NQH3KA</t>
  </si>
  <si>
    <t>https://m.media-amazon.com/images/M/MV5BMzg0NzQ5OWMtMWNiMy00MDY4LWE1ZGUtNzkzNDIxODg3ZTg3XkEyXkFqcGdeQXVyMTEzMTI1Mjk3._V1_QL75_UX190_CR0,0,190,281_.jpg</t>
  </si>
  <si>
    <t>https://imdb-video.media-imdb.com/vi1352057625/1434659607842-pgv4ql-1633583799253.mp4?Expires=1686903671&amp;Signature=tp00G86w3m5bbPlaNYu57RBedivny0ri0x8sjaxgFt22GUhLODfAWxGlvxprh8jpiUy8taIcy4cG2ftfF4YWRpvbzyH7rfcqbxFzK3d8VewETJmYkqoAwwggrsrAzpISkKxkf~wDi4rw1o-HWoovvyXK~Jk4WvUXp3GGkT2Wv8XSIFfYu-1-Q~HBaL~DAmU2d0pqodrYyQ-CQSTxxAunkEdpWQwetvF9KEIpI~mvmJnHaPi~c0~fpRChA7r4AGzL1H5lhrmTQ9cgP3U4T-JpB~KN6U6cwrCEC69xsl7wlQRray0JOiFTj2lZkiNctoFnpLvBcyPFy5QmQ~D1A87e1w__&amp;Key-Pair-Id=APKAIFLZBVQZ24NQH3KA</t>
  </si>
  <si>
    <t>https://m.media-amazon.com/images/M/MV5BNTJmNDdkMjItNzg0Ni00OTRmLWFjZDAtZjY5ZjgyZDZhYWI0XkEyXkFqcGdeQXVyMjQxMTQ4ODA@._V1_QL75_UX190_CR0,2,190,281_.jpg</t>
  </si>
  <si>
    <t>https://imdb-video.media-imdb.com/vi1017038105/1434659607842-pgv4ql-1668101923516.mp4?Expires=1686903674&amp;Signature=d~K8ZV9P41FXp1GZIGSPddfVwNJ0x61K-TMSQeMb9jTomN4aztOX4XRq43j5Ohm8KDhE~vM4ix7gjI~vHl3-041CHYh5LpWo7KOFNzPoFPhwM0l3JiI5adVTzOZHEVJHbDa5QHyGRzUODkO3rUZ1FDO4EOUZbNHxzMADN22WT89eAlBPCJljlM0WIQ~e0ATzOMUJWRGoUi0ooV9UzWFb6CDHDgz0SdctjGMkFfLvNw8D-hkLJ1Dr-y2vN5dOK8ZEPCXdz6b0DGMeY8Y2f38gxlkb8cNhtMPrg3hvTFI2ytgJ5VMNI2XnyJcVyj19bAp8AZ9idoWxMrdLknn9UohuWQ__&amp;Key-Pair-Id=APKAIFLZBVQZ24NQH3KA</t>
  </si>
  <si>
    <t>https://m.media-amazon.com/images/M/MV5BMjMxNjQ5MTI3MV5BMl5BanBnXkFtZTgwMjQ2MTAyNDM@._V1_QL75_UX190_CR0,0,190,281_.jpg</t>
  </si>
  <si>
    <t>https://imdb-video.media-imdb.com/vi206682137/1434659607842-pgv4ql-1524522538391.mp4?Expires=1686903675&amp;Signature=jWGUHEVwoVQhsnAbF-eplOPnJL9hT2xpG6c7s1WM~fjaOhydz1UPO-sFE2mR-7SYCfne2qVs7NSERg1BOi0P6j6E1mA1slVM-Z3AWWQINkuD4SdDFKah~idJ9qOkHW0Xjz3~Y~D4f~634b2dGRIWVUWzAP2JU0A1J7VTRBUVM35hGOFLk5FzJaQ1G3nKrsx6whLfvtvyXUaFg-hatNDJyaTuVm4Jsl6k-fA36m1hAbY3Ki-q~L1qa8~DcwK3j9pDHUMTetjz-Bc93O6bLLBj6x9ufYnulbSLqA8me5X16SWfpUQLOhKS~g9GZVkbqX4xXgP4Od7dQQz-Ap1hjVzO1A__&amp;Key-Pair-Id=APKAIFLZBVQZ24NQH3KA</t>
  </si>
  <si>
    <t>https://m.media-amazon.com/images/M/MV5BYzQ5NzNkMTktNzgzNS00MGU4LTkzNzgtZTQ2YjBkZTliMjYwXkEyXkFqcGdeQXVyMDI3OTIzOA@@._V1_QL75_UY281_CR8,0,190,281_.jpg</t>
  </si>
  <si>
    <t>https://m.media-amazon.com/images/M/MV5BMzhmMWY5YzYtNGU0OS00OWExLWE4MTEtZjdmZTczNGEwNjhmXkEyXkFqcGdeQXVyMjM4NTM5NDY@._V1_QL75_UX190_CR0,0,190,281_.jpg</t>
  </si>
  <si>
    <t>https://imdb-video.media-imdb.com/vi3416571929/1434659607842-pgv4ql-1614991004963.mp4?Expires=1686908104&amp;Signature=AG4HOSSgoZsCBPGrX0r5lg-dUkT6I0urlPY5nVmHOHYh8W0m553Q8Vn8MLS5yV75aof7g9vwN3zr~ISV0d~zeFdD0kDPNQp2Rhxe7hwrJe~KvZTunvqOQ7yYOKmB3AjdhXf1CcvkhPco1u1yFDnhwA1AqbeBu9pEeuTkNicIL3hHpH7ZPr6cP9vZddOtjCUWPRR2rzmYYgkbCver~LtQIOoRuzMIEdiQUy4VmI6PZtpGPZM3xmKfaCdSVg2XTXWi3G1AcAb1cbPMc6tPs60DFuDyRE95blXxtE50K~Bke8qx-8WU89t46NKwg5-nsFCnjmM45rFHC5wQOpiiMScq4Q__&amp;Key-Pair-Id=APKAIFLZBVQZ24NQH3KA</t>
  </si>
  <si>
    <t>https://m.media-amazon.com/images/M/MV5BNWU2NzEyMDYtM2MyOS00OGM3LWFkNzAtMzRiNzE2ZjU5ZTljXkEyXkFqcGdeQXVyNjU0OTQ0OTY@._V1_QL75_UX190_CR0,2,190,281_.jpg</t>
  </si>
  <si>
    <t>https://imdb-video.media-imdb.com/vi212009753/1434659607842-pgv4ql-1564491130408.mp4?Expires=1686908126&amp;Signature=YFeS8kU12kouiaQLGMxz2pCdzbFKBHkbb5SuKOXWeN5KSnLC~FaFN8UZIZ4mDfe33UkGYp74wVh4oHX-BiiIeDK8ZKSlzvCUDGhndtxE17TPDUzkTS4k6Dwynr8yJjEEe0xFmt5dO5ykFNBLaGDO6Idh7l~cX9eBjJg~MsyyFkfX8Ip43qqsYLmScCBc8ZahgX-tbQlqqnIuW1NiLnQo77DQxvxBm5aTkvJXvgcXIo7W6Mbg-tLx2LweOqh-n-8EjzNl85kPZyRw137T2OfWCR70pCzX-93QVgVa9cdSrAtT8NAE~lLjDtXfJutj8nS8SwjONnoa9uHFso3IU0W6YA__&amp;Key-Pair-Id=APKAIFLZBVQZ24NQH3KA</t>
  </si>
  <si>
    <t>https://m.media-amazon.com/images/M/MV5BN2I1M2Q2MWUtM2M3MS00MGVhLTkyNjktMmY5NGE4ZmM1ODE4XkEyXkFqcGdeQXVyNzI1NzMxNzM@._V1_QL75_UX190_CR0,2,190,281_.jpg</t>
  </si>
  <si>
    <t>https://imdb-video.media-imdb.com/vi3777870361/1434659607842-pgv4ql-1546973682523.mp4?Expires=1686908142&amp;Signature=SGBf3WqxxjwfFApGNjP4Nx1YY4jT9LhVD7OFvHnRubehurajefXYnNODKpaimnpI2Osy~mq4svVpVlItocGEbZcrPqr5evrLaubudNVWzAva4iOM42~Yvk7VgDcH3QhmHLeqBQkHb4k-dAq6SyzC0Z4~U4G7qlroiMKxCWiTz7vz063JEayOEJnJPU7CNANfqOK-37FxcQExUzpwVOHsk2TLS6pMbEv3z1SzyqlZpquiXnTey3SB9LapIf1o~SUPMO-7CpWlBhM8GJ8BEOf6qcql6prdJoMoKcQVpxJw4KyaJoEOStZ~oZCLTRlifDwircCZ402pkxzAlsdQo1WXSA__&amp;Key-Pair-Id=APKAIFLZBVQZ24NQH3KA</t>
  </si>
  <si>
    <t>https://m.media-amazon.com/images/M/MV5BYWM5OWIyZWEtZDJmOC00MGFmLWFhMjctMTQ4YTE5ZGM1NzY1XkEyXkFqcGdeQXVyNjExODE1MDc@._V1_QL75_UY281_CR1,0,190,281_.jpg</t>
  </si>
  <si>
    <t>https://m.media-amazon.com/images/M/MV5BZjgxY2JkNjEtZmQ2NC00YWM4LWE5ZjEtYzg5MjY2Yjc5Y2ZmXkEyXkFqcGdeQXVyMjExNjgyMTc@._V1_QL75_UY281_CR3,0,190,281_.jpg</t>
  </si>
  <si>
    <t>https://m.media-amazon.com/images/M/MV5BYTQzYWNlMmItMzFjYS00N2Y4LTg4MzItZWM4NDk5NTJkZmIzL2ltYWdlXkEyXkFqcGdeQXVyNzA3ODYxODY@._V1_QL75_UX190_CR0,2,190,281_.jpg</t>
  </si>
  <si>
    <t>https://m.media-amazon.com/images/M/MV5BOWFiN2FlNWQtMDE5Ny00NDI1LWExYzEtMzVkMzdmNzBjNmY0XkEyXkFqcGdeQXVyMTEzNzg0Mjkx._V1_QL75_UY281_CR31,0,190,281_.jpg</t>
  </si>
  <si>
    <t>https://imdb-video-wab.media-imdb.com/vi227653657/1434659607842-pgv4ql-1512758023782.mp4?Expires=1686908193&amp;Signature=djj5csYcoJ3mkMumkG~CUg1OvCaFlVEKbcvxO4Dkqgj3ZurRIONaN5FBeWwhQSqYfLt6q0rPTx9kRhAr~LgvifBPoEVOV8XGzNtXbKI0ya74McZpUT2g9B3zjCLmQD86IL4o0zKhpFabjuP~1JGmp90z2Y9zMrWjaB1dQEOo2~7l76VW2P6206TKdUpI9QoKlB45xbkwB-r7bBg~~XX0u8flZxnpFOkrkJyyR1Bf5JxuU3uaXLKVv7lrXF3vKO5mQbD67kYmLUHkeMHYHgnr5X70DT2cN3388g2z6feqZkNmPJPyICFJiG~kLln0pbZpHaZPi2y3Gxtaz4Fg2HZCMA__&amp;Key-Pair-Id=APKAJLOTGGE6P3RA3PTA</t>
  </si>
  <si>
    <t>https://m.media-amazon.com/images/M/MV5BZjJmYWJjZjAtZDNiYS00NmU1LTgxMzUtOTcxNzc1MzYwNzg4XkEyXkFqcGdeQXVyNTI0NzU5ODc@._V1_QL75_UY281_CR2,0,190,281_.jpg</t>
  </si>
  <si>
    <t>https://imdb-video.media-imdb.com/vi2320676889/1434659607842-pgv4ql-1524595984274.mp4?Expires=1686908203&amp;Signature=ZGHfX0Tv1xkXSS3fJG8F9F0QOPrK4nCBP8Lm5V8AEYGRgHdpK6PrFAW13VbzODG7T5zQ9dCOZLI8SdJpGow65MPD8e6~uHAlgrV-OuM5irulaGwzyHiLVwJCeHHyAavY0mPVIMVd5W7Hzxq~V6~LpNsWWPUkOI27xUKh121gro69Q6FOZ1jqA3LASfBo8yq~guwoVUzg6vdWPxytxq6GLVRFf~uNcnzVQq4Iw52p~GcnrlDF9FOh1PEPeDlajmCleoPdpI05~mxtdwy3Tu-kJcfG5YibPqbKcwnhRaA1Xd-HYVgb4BGhM7uJ6SHXncK3AoN36I0A5K2r6SYNmS~q1g__&amp;Key-Pair-Id=APKAIFLZBVQZ24NQH3KA</t>
  </si>
  <si>
    <t>https://m.media-amazon.com/images/M/MV5BYTBhYzM0NTgtN2RiOC00ZTg5LTkyNjMtYjEzNmU5Y2MwYjkyXkEyXkFqcGdeQXVyNjQ1MDcxNzM@._V1_QL75_UY281_CR2,0,190,281_.jpg</t>
  </si>
  <si>
    <t>https://m.media-amazon.com/images/M/MV5BYjk3MzMyZTYtNGMzMS00YTk1LWFmNWMtNjZjN2IxYmRmNzM5XkEyXkFqcGdeQXVyMTYyNjAzOTUx._V1_QL75_UY281_CR15,0,190,281_.jpg</t>
  </si>
  <si>
    <t>https://imdb-video-wab.media-imdb.com/vi2483140633/1434659607842-pgv4ql-1521719989925.mp4?Expires=1686908224&amp;Signature=TvmNsC3h0DxAEXCEPyKi4-J1H10qQLxJiswH9dmMF5FNMtMgDKDf14~tACQl19XXgTMk9EPgYGNm5UYVwvjPlZZw4-1u8H9bJ5nkhgqyYeHbuBOb7qdauMZVN5emqlDgQapcXeQDu03o4QKVaBjEi26zHws08fYnZnM1BsFxmYytCkC5uYXwEljgF~VUb5W09mPM7zKEt9KF~x33CDwEHO5PT~44-PMluCPnfe1hRvlf7JEED1b0q909HGb1~5lp9ht-MgCoT0G8ZCMF63sZxb~vat-jw8YRcaz5wwNfzRfN4mE23S0kkQJWLH4s7IuDf7MsPbp7uUlGVOAEtM-T2g__&amp;Key-Pair-Id=APKAJLOTGGE6P3RA3PTA</t>
  </si>
  <si>
    <t>https://m.media-amazon.com/images/M/MV5BN2Q4Y2RhMWEtYmU1YS00ZmU0LTliMTEtNGY4NzhiMjBiMDE4XkEyXkFqcGdeQXVyNjY1MTg4Mzc@._V1_QL75_UY281_CR11,0,190,281_.jpg</t>
  </si>
  <si>
    <t>https://imdb-video.media-imdb.com/vi4268934169/1434659607842-pgv4ql-1681888319410.mp4?Expires=1686908237&amp;Signature=Mg1IiqRCrwnbM6zxXz0gF1s5xDKH1jsonGcmfvDRMmgxHMenf7WH2b4-tLvLRDPNTHdx1s3Mvkd8xeRkbscwW--baZtMyHiHJk5t~gxfzW7qm4T3ke44ED~NBO2EPglNlEUSLJMJIe1oXAKdBolUtcya2q5tD7YdBQTKBTobiJJA1U4IviOKQVdAGP8UvriHgTOXhCtVZAkqFDvEdBzfPJ77Z0eEEmicNlF1TAHBf1jC4Cqj8KaA9x2oThFYML6Puw3ESywc8gakpdVJ42nM6WX6Kp6L2cx7TCbEUo0q3mze2l7-pkiJHQAhM~HAAwL6hON1KyPgzOda1gwusnWW3A__&amp;Key-Pair-Id=APKAIFLZBVQZ24NQH3KA</t>
  </si>
  <si>
    <t>https://m.media-amazon.com/images/M/MV5BY2Y4NGUwMTYtZjYxNC00NmZlLTlkY2EtMmI3YmVlNDJjNTdjXkEyXkFqcGdeQXVyODE5NzE3OTE@._V1_QL75_UY281_CR11,0,190,281_.jpg</t>
  </si>
  <si>
    <t>https://m.media-amazon.com/images/M/MV5BZTE5YTFjMTEtNjYwYS00OWMwLWI2YWUtYmRmYjJjYjE1MDFmXkEyXkFqcGdeQXVyNTM3MDMyMDQ@._V1_QL75_UY281_CR11,0,190,281_.jpg</t>
  </si>
  <si>
    <t>https://m.media-amazon.com/images/M/MV5BYTllOTk4MjctMGY4OS00YTE5LTg0MzItZWRjNzdkNTQwYWIzXkEyXkFqcGdeQXVyMTM1NjAwNTI2._V1_QL75_UY281_CR18,0,190,281_.jpg</t>
  </si>
  <si>
    <t>https://imdb-video.media-imdb.com/vi1937163033/1434659607842-pgv4ql-1644993757913.mp4?Expires=1686908264&amp;Signature=Nd6DB2i2CdEUOctparrcptuyMoFh4vHOIHQJHjrFaVC02qgGkvxHcAWJi6t8pf-bbrV81~UYE8SFbFnjizkfTWbCzEBILoQvwQ5g-CpX2sHZ7YUY~5gjvQ82yr7GNWpgKG~jw1Q0h~ww~EAiMrV57gYwujcMoD9PLsQ6fQ1WjvaCCG7-KZQ6M8JX3-6SxjLu2UFnkg12cKHX-~S7vqtljyqCYj69Suxhc8H3wwc06Aw5mLFD9o8eD9hFwemjFufYwb7me7M8v8KasHZHbKxOvqdOlf9u3ZgnYhvzsmYL8b4CuXDxs~9tuSjCZ1OSnjXpk9-UjZpaE9c1OvVNrE3LQg__&amp;Key-Pair-Id=APKAIFLZBVQZ24NQH3KA</t>
  </si>
  <si>
    <t>https://m.media-amazon.com/images/M/MV5BMDMyYmI2OWItZWRjYi00ODMyLWJkZWUtZTJjY2M0MjViMzdmXkEyXkFqcGdeQXVyNDUzOTQ5MjY@._V1_QL75_UY281_CR3,0,190,281_.jpg</t>
  </si>
  <si>
    <t>https://imdb-video.media-imdb.com/vi2133966617/1434659607842-pgv4ql-1574770580535.mp4?Expires=1686908276&amp;Signature=Au1izw4DBeyTcw6YfKLfACNIa3sTHggln1eOrjnslbVAF0-vrbuH3RWd31i1q2eufdmtwIXS2AlWHWurTWunISnYOmccZwtcPYwBTncVQy-gVyTBFErzFkPBFgn7QUbmBAq1RNQ4i4XakC6SJRSau17Lbld7L4KueLLf0ypFF8nMo0mFdW87mF73hWp7tRaV~hyWcpXnvtL-Mjxt0YZvC6mlwYBFA7NRCpl2kAZB~TO0-tnWwpTElObChgXFV6yd7UsWmz5z2YF-W71Td25t2dDOtNzGmluQvFOCSk1ZU9Wb9jlBjm0RETodHG4lw2ZaI5CKVF6ZN9DPOUD9IkNWpQ__&amp;Key-Pair-Id=APKAIFLZBVQZ24NQH3KA</t>
  </si>
  <si>
    <t>https://m.media-amazon.com/images/M/MV5BYTQxZTY5OWEtYWFhYS00M2ZjLWE2ZDMtZGNkYzY2OWU1MTZkXkEyXkFqcGdeQXVyMjQ0NzcxNjM@._V1_QL75_UY281_CR2,0,190,281_.jpg</t>
  </si>
  <si>
    <t>https://imdb-video.media-imdb.com/vi1606989849/1434659607842-pgv4ql-1518726340266.mp4?Expires=1686908293&amp;Signature=Tw7l5axpfQ0k8e63tO14dEznachNa8bt9as6thFYQGjnTrPC5unELyDjcL0mIfPXaohZPR5lvVwOsl7Mj1FPf8k1jkOFEx91oG-~~XWn0y~9-GJCYOrLHCyXSPzqd95fWTD3fz1CjhNuFAlFE9qbTQmghMZOUp3R7YKzIns6j5mC9iONigWuPmZloS0GNYvfVDOlLtWxnacizLVUwQl1iUg8ML9se02g4wHkUPT3G6htaZhb1RP71K2TL7aT9EGLDplXaIahXnzZSNrK7jbBN8foRy6MSr~rtNwdTIljDFnzhLYeeblcdzk2y-9IHR8aroP3bfUuUBW3GG~IG~gUhg__&amp;Key-Pair-Id=APKAIFLZBVQZ24NQH3KA</t>
  </si>
  <si>
    <t>https://m.media-amazon.com/images/M/MV5BMDFkNWU1MGUtZDgxNC00MzlmLTk5ZWItYzA0MmUyZGU1NjRhXkEyXkFqcGdeQXVyODEzOTQwNTY@._V1_QL75_UY281_CR6,0,190,281_.jpg</t>
  </si>
  <si>
    <t>https://imdb-video-wab.media-imdb.com/vi3846945305/1434659607842-pgv4ql-1552395537306.mp4?Expires=1686908305&amp;Signature=XeT3E0IsqXDB8VLZw5WacO0jQSNVwVMey4l2V3iMbuCzsTuD4DLoFoY0FnsAzU19PyJ9-qqJ~7Sb0ewphxRWvaxbgfw92qztgUM3iPraEbR5R3zyII1mWdvVpf0Mz9xz2W~Fcpvcw89k6wjS1lhnBnbF0JXj1m8UzSqC9lomEBp30sQmkJPBfSbnL-CPIKVoNdleT~NNoehbz-UA~L~xQwRZduOnq5yS~yiArgtgoJgISSDksADNhPNzRSHp0nQGP5H5n8AAHgR3jo4FiEJxjhIhAH2FdC18aJ8NGjZY9VhaM39hu~aJA8qEvq6sOEO610QOzHs0DKh6buUyVOAdWA__&amp;Key-Pair-Id=APKAJLOTGGE6P3RA3PTA</t>
  </si>
  <si>
    <t>https://m.media-amazon.com/images/M/MV5BMTQxYzk3MDYtMzAzNS00ZmFjLWE0YWYtMjFhYjMwYzE5N2ZmXkEyXkFqcGdeQXVyNDY5MTUyNjU@._V1_QL75_UY281_CR3,0,190,281_.jpg</t>
  </si>
  <si>
    <t>https://imdb-video.media-imdb.com/vi1069596441/1434659607842-pgv4ql-1573714743849.mp4?Expires=1686908318&amp;Signature=W9vlyUNC80JePIpaX32pa1emXtHrlfSP4lf0Bi9EcKmunAboYU7Qd6V4Bg2ky7EKo56YTXAK4ivGkmV8s3r4r76wj~2E02pWMPIsoJbUMTdWGu3MzueVFaX~JluURZuQlAOTKkxAD5DcFK1Pw4sI87vTfyHOIAmB4hnbgg3Lu1ctMXa5Puk~o0zFO4LMrjmsyZvRI4XvHpYdsUkW3TFCmpcLCbAfc0Qy9c-pqtgzZczlxiN6Ngx8Cfz1Wc1L6TSVircLhPbzZpiRfPMeQO2ameg4U1Jn3ft8AK5-M27agsEp62M8O5SpiP-PlzkTk~bK4eb~inpE24ed1TFUli~r~w__&amp;Key-Pair-Id=APKAIFLZBVQZ24NQH3KA</t>
  </si>
  <si>
    <t>https://m.media-amazon.com/images/M/MV5BMWU0MGJiNmQtYzExNi00Njg3LWI5NWUtOTg2YzYzYTA2ODI0XkEyXkFqcGdeQXVyODE5NzE3OTE@._V1_QL75_UY281_CR4,0,190,281_.jpg</t>
  </si>
  <si>
    <t>https://m.media-amazon.com/images/M/MV5BMTUzZjZlYzItNTI4Mi00YjIzLTgxOWUtYjliMzE3MmEwNTM5XkEyXkFqcGdeQXVyNDQwOTAzNw@@._V1_QL75_UY281_CR46,0,190,281_.jpg</t>
  </si>
  <si>
    <t>https://m.media-amazon.com/images/M/MV5BMWNmZDhhNmYtM2FhYy00MTY3LTg5NjUtYmExODJlMjRlMjRlXkEyXkFqcGdeQXVyMjkxNzQ1NDI@._V1_QL75_UY281_CR2,0,190,281_.jpg</t>
  </si>
  <si>
    <t>https://imdb-video.media-imdb.com/vi3272196889/1434659607842-pgv4ql-1644226640243.mp4?Expires=1686908358&amp;Signature=ZSocuyAkptHY20yDQ4VrPb5cEAb8ZKRDsAQS2GrQ77CusCbxxbZaCePcwjNIRDygeBhX24yuyLtum2ot0bLUy3OVbllPNQ-XcFH~4ZX0XLftfojQdWwxbNWMsdUBZLt984-ENX29CYZU-hyCEc2Nw7csVjdB2VhZophrI3nTffi7x5yBdgXspiG1oseVNJj8t~EkxB6qLLixENhpw2gOobvBBVyjYafhzeXfnfMd2xHdpOdb5-cpHX1KU7-muzJoOx2vp9YYr2WDiiaJglH7yJR8DO74C8yW~I4-rQ2R71d2urt5vE7e5-oOYCPSGPDcXo7zl~he5TejKNKECa~NyA__&amp;Key-Pair-Id=APKAIFLZBVQZ24NQH3KA</t>
  </si>
  <si>
    <t>https://m.media-amazon.com/images/M/MV5BZjEyMTAxMjktNTYyMS00MDg4LWI1MzUtY2MyNGEwYWQxNWM1XkEyXkFqcGdeQXVyMTUzOTcyODA5._V1_QL75_UX190_CR0,2,190,281_.jpg</t>
  </si>
  <si>
    <t>https://imdb-video.media-imdb.com/vi1694940697/1434659607842-pgv4ql-1594314233269.mp4?Expires=1686908374&amp;Signature=Ey3cUUySr8N9JbjRRr3eqSRV~cQPtOBJvqJR7fN1YIjw4zASA3j~mj~bTUBpcLIE-cnmTncA3C5bhflwYir9P-Di8tMg3mb802335bdRE7PboeuR0DQ547IVfDO~KIX6cOSqI6SN4o607RD26eAC6hFOkp9ryXOBhA6C01r3xvGJgbIFIpqloynHX7x10Q1VXNy-S6jswdbWCjiIwgrCNI-mUTAThkGLoIAZiImeCPJgVNcWHFx7~5NxHFNqI2PY7Jtr3fl7xr5X2cWqd6dymZKsR39XPitABLXzq1TJxC7i1eTHBI52WZ32pBqiyEiVOEwXA4Gn5DaJZDffSqP9Pg__&amp;Key-Pair-Id=APKAIFLZBVQZ24NQH3KA</t>
  </si>
  <si>
    <t>https://m.media-amazon.com/images/M/MV5BNDJiZGIyYjMtYjZkMy00NzE5LTljMDAtNjc3YmNlNjM3MDIzXkEyXkFqcGdeQXVyOTk3NTc2MzE@._V1_QL75_UX190_CR0,8,190,281_.jpg</t>
  </si>
  <si>
    <t>https://imdb-video-wab.media-imdb.com/vi5158937/1434659607842-pgv4ql-1525944125726.mp4?Expires=1686908385&amp;Signature=DuILdjqucQGBCbeHWphsJa4lx-6gDxUgb5txnrknGIGBmcu85NLEwC7l45Jk5hSl58yAuOPp2nYEU1Bup~qv30gRpuF3Q5Shm4GFI6ctWOUxlaGjfxvtvBhcqbv9KNYp4IotaLiIsZ0cVOYnVsYa5m9hWNU3PFm6xI3XAiI3iCO9QBfNu0~XKaSxFsNXSocyJ-ex4g1h1IPm6SdDYUAp4rw1C7Q3MiEMxW3ayukLmLpxR68WYx1gDSQ7XSqgK2-OAFTDuC37YELYAUIbrGrmf0fhAF9ORwIwBU~8l3Dqr9Nvrk2vx4e475YlkSI0DKheafoBTsWf~nHyIo4KFoaYjQ__&amp;Key-Pair-Id=APKAJLOTGGE6P3RA3PTA</t>
  </si>
  <si>
    <t>https://m.media-amazon.com/images/M/MV5BMDM1YTdhMDMtZTY2NC00NDFjLTk4M2YtY2U4YzIwN2JlNGMzXkEyXkFqcGdeQXVyOTc2MTgwNjY@._V1_QL75_UY281_CR4,0,190,281_.jpg</t>
  </si>
  <si>
    <t>https://imdb-video.media-imdb.com/vi631030041/1434659607842-pgv4ql-1601570991563.mp4?Expires=1686908405&amp;Signature=iKyhk9xx9wMxf8uY2xHzkp1vtd4nxXxE4HfdMpqRUNAjNC0g~cKFeUSXWJHwvTgxL17QG5qNY5ytg9Dyi0QJAcbxqm66FCy5JfNUy7vzwYsbZSTvilazwa0UpqLoboQhH8RQdWNUNagwd9YLW89vuaPemd5UuaWtNRkstmv9OEdl7IRCvjMoDqgnRONwIXivDkFCY5Q3umnzPwK2M0DofoWLXAyGtLpJaizOwfyxclrpM~HuyfA0-xcJWNIQjiPRLaFRpytX4Ks1vas5jt22ONxhymC5p6yMEtcg9mV2Epf0eQg6JsK93B0rLtTIsY1~q1Nk8Gtqusyg1QiGhkFocg__&amp;Key-Pair-Id=APKAIFLZBVQZ24NQH3KA</t>
  </si>
  <si>
    <t>https://m.media-amazon.com/images/M/MV5BMjEzNzczNTg2M15BMl5BanBnXkFtZTcwMjUxNjk0OQ@@._V1_QL75_UY281_CR3,0,190,281_.jpg</t>
  </si>
  <si>
    <t>https://imdb-video.media-imdb.com/vi3994396185/1434659607842-pgv4ql-1616202674577.mp4?Expires=1686908415&amp;Signature=gMiKhx9DN7VORpNm8kFTikPmcVm1rZ32nw72UCjlLH72mnskJ7B1ObFT1JalLcD2LqVVZefYDzBqUBOx6ZYFhHPhp8UKGYuYnqfyrE~QPcbJbdv~B-DJMHYQ8UsRM0LAVdb1DuoRbDHrdTnKkqrZc5kBpQ6gH6thNjdDBG5w6Idatg3w2a1G2fMY7tqDRCv3Gdccq7TNBBBSdwv55PzoXbPuAaL9yqDWZ-ut11bEKcUBWvbFNNpxGLXB-Q6U2BUrjg7UhLLEm0vxui0hVrGYXtvkHnJJFUdwRbPsQv5oltyuLMyFiiSCgJDgslktF9biS4do70aI9PRyuPcCWGczCQ__&amp;Key-Pair-Id=APKAIFLZBVQZ24NQH3KA</t>
  </si>
  <si>
    <t>https://m.media-amazon.com/images/M/MV5BODJkZWU5ZjItZGY1Ny00ZDFlLTk4YjYtZmY3Nzk1ODhmMGRmXkEyXkFqcGdeQXVyNjA3OTI5MjA@._V1_QL75_UY281_CR1,0,190,281_.jpg</t>
  </si>
  <si>
    <t>https://imdb-video.media-imdb.com/vi2723462937/1434659607842-pgv4ql-1580438259521.mp4?Expires=1686908433&amp;Signature=ONS4p8FEuVzt~2aOS16O228RXOon7AGaSVIwqlNWvVhvHrFc6VWhnlw9NNjuRJmSBdu4-7IN3vinCc23xq0o-187mfd0DdqqdtNrpjk6r50rVszysr9yfMw5J~6PIlamM8RFjoeTH2vvVeSewQtdbJYyX8hYSn2S2zABA6bQgmPWBBUybxLLN~aHZqKKh3DxwJR97GvHEeSajYMDvcJggqrYoL87K5MzF0XEagn86wWYxfmLJvC5teV2ksdfZQkDtZ6ClSlUddCnF10fnjFwlDvPQE1kkezzjudm8mnKyO8HnfWYPjMAw694dNZ7kcvTxgMv9wzPuw-LQYWC3~vUxQ__&amp;Key-Pair-Id=APKAIFLZBVQZ24NQH3KA</t>
  </si>
  <si>
    <t>https://m.media-amazon.com/images/M/MV5BZjgyZTYxODctMjkzNC00YzRhLTkwM2QtMjgyYmM2NTg4MGZjXkEyXkFqcGdeQXVyOTk3NTc2MzE@._V1_QL75_UY281_CR10,0,190,281_.jpg</t>
  </si>
  <si>
    <t>https://m.media-amazon.com/images/M/MV5BMzU5NjY1YjYtY2E4Yi00YzNmLTg4MDQtMjdjYmJiYjNhMzVkXkEyXkFqcGdeQXVyMTUxODIyNzk@._V1_QL75_UY281_CR3,0,190,281_.jpg</t>
  </si>
  <si>
    <t>https://m.media-amazon.com/images/M/MV5BOTU0OWM3ODktMzZmOC00MTJjLWE2ZTktYzA1ZjE4OTM4ZDE4XkEyXkFqcGdeQXVyNDUzOTQ5MjY@._V1_QL75_UY281_CR2,0,190,281_.jpg</t>
  </si>
  <si>
    <t>https://imdb-video.media-imdb.com/vi403423001/1434659607842-pgv4ql-1577946293113.mp4?Expires=1686908469&amp;Signature=i6Zsqj2SEkV9Jqr1tON8CyzSTRY1MXDoIy3Rj-HBG8cErqnjj1nm~yzXuSO-umkrmnxsBGweSoiUxjvYHdjeTFSCVcKo6gqex6Av~a7LZXjXyFbldO8v1l0mSbfDM9bEu3Z~moyNUmt29JePusHXRFNjQ~JxepcIXbgGg8XUXH699mjOVRX1XELwmnmiG7QhZQbB24Kwk5uPgMlxS0P9Oo2KmgMGJ9Wv~PlLORjoH-Zfx3EXSxMC~83HdxIKpU7z8-bfcxxonY4sHlTsDXWbUDTmxq-9HzDv~XdCZG72O4vM7BHTEulWE6LnY18q8QyiQUw-oPI6tlIKi3GtdYbXvA__&amp;Key-Pair-Id=APKAIFLZBVQZ24NQH3KA</t>
  </si>
  <si>
    <t>https://m.media-amazon.com/images/M/MV5BZGU5NGEwNTEtZTIwZS00NzU0LWI2NWQtMjQyZmRjZThjMjI2XkEyXkFqcGdeQXVyNDA1NDA2NTk@._V1_QL75_UY281_CR8,0,190,281_.jpg</t>
  </si>
  <si>
    <t>https://imdb-video.media-imdb.com/vi2018686233/1434659607842-pgv4ql-1563909199732.mp4?Expires=1686908488&amp;Signature=ASBY2CtLRa7qJoJDngadwAHwPaCj6At2UKKDEhLfY-pq13X6drMC5Atn-y1QLE3CEvbpViidXFAYpOCc8UxWgTM~HRsa3LLJhKEWdJkoc4oR-ycNOYR8wanQpXJP8uwD-ls4Ekp7tB2FT51AdT1nJ90-x0mYO3Q9yIV2arJ~DnelA2Fuy7kf9t0Jd94kNOqmH4r8QebXx7tMLrtCq3UaCSvkmiUzoRmE9z4au4Mdt4c62wTBi7AG7YhE9GNlycQLS7OJrpz5lNU02mlojzkF-ICFEcJM13UjoVUf~Qkrei2Q5F-gG-F5q6ZmYTYl94CUkzaHHtPL-MNlv5tVyHvCDQ__&amp;Key-Pair-Id=APKAIFLZBVQZ24NQH3KA</t>
  </si>
  <si>
    <t>https://m.media-amazon.com/images/M/MV5BZmIyODY0MjEtMzc4MC00MTU3LWFiYjgtYTgwZjc2N2EyM2I2XkEyXkFqcGdeQXVyMzY3MDU4NDk@._V1_QL75_UX190_CR0,2,190,281_.jpg</t>
  </si>
  <si>
    <t>https://m.media-amazon.com/images/M/MV5BNWQxNzIwMjMtNWRkNC00NWM1LTg1ZjMtOWU4OWFhN2RjMmM2XkEyXkFqcGdeQXVyMTg2NjYzOA@@._V1_QL75_UX190_CR0,1,190,281_.jpg</t>
  </si>
  <si>
    <t>https://m.media-amazon.com/images/M/MV5BMjQ0MDUyMjI2N15BMl5BanBnXkFtZTgwMzA5Nzc1MDI@._V1_QL75_UY281_CR3,0,190,281_.jpg</t>
  </si>
  <si>
    <t>https://imdb-video.media-imdb.com/vi2061220377/1434659607842-pgv4ql-1564436688962.mp4?Expires=1686908523&amp;Signature=B2szeXW8MG-iEZ-w6rFtNHgDaUpWDV-n8-ooXHuuwPtym6ACs-QsxivpuHC~ObiDxeAb1OyIhhmV5BXOhSpZJxDvpY6YPM7mmFqcUwCj~nfwA7IcOzma50s0m-BtF-qqkZ2y4Bf5fz-RcjeEFneTBMlUEK2mumfA0iIiPW7O52MmjL~TSpsAav-ExTUInz1OQPp0LBMhtKMBUg7BmeR4lwt682TbDx9YvTH8VMlLu~KBaZwrDwRAQ5od-scw550pmLIuH7plXscjN5ZI4a-NpBJMSClWtjD3gY2H5U3DmxCs-SYBaeARUqUTapsCD9ZnP4V3X1jg5MY0PUHU7W58zQ__&amp;Key-Pair-Id=APKAIFLZBVQZ24NQH3KA</t>
  </si>
  <si>
    <t>https://m.media-amazon.com/images/M/MV5BODgxNzU2OGQtNGU0Yy00ZjU4LTg5ODEtNGNmNGYyMThmNDg3XkEyXkFqcGdeQXVyMDI2NDg0NQ@@._V1_QL75_UX190_CR0,4,190,281_.jpg</t>
  </si>
  <si>
    <t>https://imdb-video.media-imdb.com/vi316196121/1434659607842-pgv4ql-1672842243419.mp4?Expires=1686908539&amp;Signature=T8wz0qDfeQLY0idqNNMDhBjVk6Xu1omXnoPGtXGjU~LoZ29cqpxmmhElxWtziKEjiYMQzZKYe8x6dGCRuVcZWyLoIz6y6-8~LVtA7Gdks7MuZWmmqp4NBk2dMZNtw3L7sCYbkA9EqMsOuyn2Clud3AplQ4krvRSu5tsnu3FmiGxEcHmdJ5P6FpLkg4qZpJfkQkd6iOOuSIvD-cIoGv4VlJHvK7uerSZa3HW7m88jYdkpRoZLieNW0QToJoGoyQYd-nf8gI0LpfDAHhM6tJCkE0yywajxuZxGM5~D1FSNvM~eoJX4d-5eO07upwHAVKHOLQIs2cqrEKdQR3oYqWMdZg__&amp;Key-Pair-Id=APKAIFLZBVQZ24NQH3KA</t>
  </si>
  <si>
    <t>https://m.media-amazon.com/images/M/MV5BNzZlYTM3ZTUtNDllOS00MjIyLTlkZTItMjlkNWY0OGYxNWExXkEyXkFqcGdeQXVyMDI2NDg0NQ@@._V1_QL75_UX190_CR0,3,190,281_.jpg</t>
  </si>
  <si>
    <t>https://imdb-video.media-imdb.com/vi3114386201/1434659607842-pgv4ql-1632089588385.mp4?Expires=1686908556&amp;Signature=s8ls-DpmN-YtsEr-AVTbSMLFbf5YYESyquGGE-fnC3IaFzxXgdck7nleq3CRG8cKkW5mSTQIn6kFAgp6zN8Nj9o~N8VdJyDAznrp~S7Ki61~inUeOQb76~Mfj5KWiycCymIqQ-RwstV7T6junrbBQxJKKRFhZVyB8HC7ZOE4xJFAQd9eR8vQqTWpL6trw6OTEG4wFn7oj0rQAplU5BqqJF9LTcG3HlHbDpAZc95cotpHrsphBVbt7XOLrf9SFUlWSEYkvMa7lwxq2nfD6kNTGWN~1Cl4ltWt~BNUyXNN1aV79Hz9XMVQoCKz-3XI9nxuzz7JGK~e1v4-hhabwI3f8Q__&amp;Key-Pair-Id=APKAIFLZBVQZ24NQH3KA</t>
  </si>
  <si>
    <t>https://m.media-amazon.com/images/M/MV5BZGJjYTMwODgtNGFhZC00ZmIwLTllYTgtMGY2Mzk0OThlODJiXkEyXkFqcGdeQXVyNjE5MjUyOTM@._V1_QL75_UX190_CR0,2,190,281_.jpg</t>
  </si>
  <si>
    <t>https://imdb-video.media-imdb.com/vi2374877977/1434659607842-pgv4ql-1635293633151.mp4?Expires=1686908571&amp;Signature=BOUHmnRcnoGJj4tNqpqveL-p9f2gBqr9uTyW~VtJrrwWb6t5L6lA0SXDZa-lUZHyWjL1hjg1nYYbeKbHSqF-W0h8BeojD~YWaoVLm-24VsVEYbLZV0hejiF5DeoGniIXVqqTe~qSkrF5VNcstM5SG2aTLNOJfT4dyIYuptq1i9Qt3vtoBRIFV2NYq~XW4zP9HD86DmM7rotPhXm7~SLX7rKaL2k7hmN6-WSeum6LeHL2vuthU8jZZ7wj1H309vH6rQwddLC8E9zpZkWnHjJV-72yfwfwZqN13BJ6wQsviDOi4arafmfWUnBsKbAsoD1NVFm4szHPhJ1743~lcvS9yQ__&amp;Key-Pair-Id=APKAIFLZBVQZ24NQH3KA</t>
  </si>
  <si>
    <t>https://m.media-amazon.com/images/M/MV5BMTkxNzU3OTg0Nl5BMl5BanBnXkFtZTcwNDY5MDY2Ng@@._V1_QL75_UX190_CR0,0,190,281_.jpg</t>
  </si>
  <si>
    <t>https://imdb-video.media-imdb.com/vi3861355545/1434659607842-pgv4ql-1616202754379.mp4?Expires=1686908588&amp;Signature=JEyi34FXVT1psCOtWK8ZV8v4m0sgrt9XQPAyw7jJ2B1nIwh6jjYL4uLPsqUPYTu4yonmKpP9LA-ZLbeAhuu4O6teWAAe4lzMQSTbQtU8eFfdGXFBHaHTqoCzgvLm-XrpPmUVjoqu~fbuz3Rke9X3cGC~GaETsJTtOgdJXyvPjaGWmsOWRLxOdd3OdaJ56UD40GcFT668yLGKXr-lWFsEIFB17-WhfFsVwc4BUb1NZknaTp9TFE3RojspC8uKAGsGGsKD6pS7cdh5NvJErWSyAYKAyk5IHSoFtc0R1vBbMKIz1VGl6x1CTQ-~a-YpYXiZK-r3DnTS7FDJ2ZjZaZAQgw__&amp;Key-Pair-Id=APKAIFLZBVQZ24NQH3KA</t>
  </si>
  <si>
    <t>https://m.media-amazon.com/images/M/MV5BNWNkMzJkMWItYzc5Ny00ODllLTg1YzAtMmE5MGRiYzZjMzZmXkEyXkFqcGdeQXVyNzY4ODc3OTA@._V1_QL75_UY281_CR3,0,190,281_.jpg</t>
  </si>
  <si>
    <t>https://m.media-amazon.com/images/M/MV5BNjI2OGIxNjktYzMwMi00OWZhLTgyMDktNGViYjUyMWE1YmI3XkEyXkFqcGdeQXVyODE5NzE3OTE@._V1_QL75_UY281_CR13,0,190,281_.jpg</t>
  </si>
  <si>
    <t>https://m.media-amazon.com/images/M/MV5BYjBmNWZlZTUtOGRjNS00OTQ3LWFiODQtNTNjMGE4MmM1MTM0XkEyXkFqcGdeQXVyNzc0MTgzMzU@._V1_QL75_UY281_CR1,0,190,281_.jpg</t>
  </si>
  <si>
    <t>https://imdb-video.media-imdb.com/vi3444227609/1434659607842-pgv4ql-1598548176407.mp4?Expires=1686908623&amp;Signature=NAkPuoIGJEB9GvUn5jNfFFF03ZxHVm~2v7cbjYabE8KJTWRctEDSj-LH1cOyGwzB~5t0azXfONk5ywcSC5Py96NSyKBjaychR6b~d25r8X51ChBHB-ESfp3Et65MxocxUXol8yzivfMHrLKwgdAXw3nuh1ibA1RwmPLTfeBQ7YQByzpDr01hbLDxBZcdUPXTP3jy0cl2~6P6KhYYNaGtGuN1yWaAcwC7xeq-7v1k7GhH5~Q67mCRMkI-hN-aIjWMqKI6IMpTVZ1XyymZWWrp4VXRmZKNlpEreZEk3zz4EMO2Itv30p8rTBfOKvzsTi33n8TZun-6L5gY7F4WvHNmHg__&amp;Key-Pair-Id=APKAIFLZBVQZ24NQH3KA</t>
  </si>
  <si>
    <t>https://m.media-amazon.com/images/M/MV5BNjQzZTNkN2YtNjRlYS00NjhjLTg5MGYtNzdkNWNmYWI5NmI3XkEyXkFqcGdeQXVyNjMzNjY2NjQ@._V1_QL75_UY281_CR46,0,190,281_.jpg</t>
  </si>
  <si>
    <t>https://imdb-video.media-imdb.com/vi1685044249/1434659607842-pgv4ql-1564484796464.mp4?Expires=1686908641&amp;Signature=YxiTECGhctN3W9RyTe0AWZ7vyIVA0fqZKkwJSsT9G8W4DGoufVgswSl2U7mgvsNYzCulvIdDq8p5qmf6fh9umgMW5O0T6Gea203MsI7AXycXqJDGoMM2cQvlj~E5A6ERYdHAGmVybmf3sErb3pc5bwA1mdedy00-zGFbWKpH38oGOe17EyxHK5VeSyIwJV32fDo2I~dDOfGA2zBeRv2lrN8RJCPjIu6yJ6dlmmApobiA3Yg5ph4Y83Yj0TmV5JD96xTnmLPIjn04C0YN7sYi9ufnZ6GslYLIlBSIL9uEuZCdglME7o9FwVePEvs5Nnh032-n3vU22vHH-p2jMOQ~UQ__&amp;Key-Pair-Id=APKAIFLZBVQZ24NQH3KA</t>
  </si>
  <si>
    <t>https://m.media-amazon.com/images/M/MV5BMTRmNzZhMGEtNjc5OC00MWI0LWI4ODAtNjk2YWRlMTNjNDE0XkEyXkFqcGdeQXVyNjc0MzMzNjA@._V1_QL75_UX190_CR0,2,190,281_.jpg</t>
  </si>
  <si>
    <t>https://m.media-amazon.com/images/M/MV5BMTc2NTUzMTYxNl5BMl5BanBnXkFtZTgwMDI5ODA3NjE@._V1_QL75_UY281_CR4,0,190,281_.jpg</t>
  </si>
  <si>
    <t>https://m.media-amazon.com/images/M/MV5BOWE4MTQ2NDMtMDY5NC00N2E4LWFkMTYtNDM5NjUxY2I2ZWEwXkEyXkFqcGdeQXVyMjkxMjAzMDg@._V1_QL75_UX190_CR0,0,190,281_.jpg</t>
  </si>
  <si>
    <t>https://imdb-video.media-imdb.com/vi4144282137/1434659607842-pgv4ql-1564057086267.mp4?Expires=1686908688&amp;Signature=BOI6Z60sSPJeJ~h1pJB5MwogHFnnbJMowsN9GDXcBrpAte01r4pX5bBWc8AjZ-KmQ4hheY~h1qti1EZvWWazpNM~toiJaZCCfiS3IHuPkpxzlRN8SqWgUt3RdpFNhXx~rXTQaT1VrZ1MxWzBPoWT2zVUVBg8wUlMzP00eyVViE0MIUVWh-TZ~AJcd2YEr~KzHHNjdGA6~VpR5ZAd33wDEogdq~xfMRkLNwkmIopaGYqLaSwrrdLmXFWUKsi11q-VQmfQFvPgx0XCXvLmwveagnLl9OUPJqqkivGF7xT5JnMPWZO0c1NmggdmAfj2grsYIH0A8uMkQLEVJ0ruiFvPHQ__&amp;Key-Pair-Id=APKAIFLZBVQZ24NQH3KA</t>
  </si>
  <si>
    <t>https://m.media-amazon.com/images/M/MV5BZTZkN2QzZTEtMTIwMy00NDkxLWEwZmQtMmY4MDgwNmU0NDE4XkEyXkFqcGdeQXVyMTA5MzA1MDU5._V1_QL75_UY281_CR11,0,190,281_.jpg</t>
  </si>
  <si>
    <t>https://imdb-video.media-imdb.com/vi888259865/1434659607842-pgv4ql-1669654105499.mp4?Expires=1686908705&amp;Signature=Q1UnmuGhIu-V3ZuR1kp2oWvfQZy5swuZ8rHuzUOaPgcBM2NRAgcJeV2yQUItCsRSr51Aaeo8Z5UcAEsdz4jLAyBlroTqDAY2dtHwp189ejwU3EhUHN2prq6v4ZlYoQG4g6S5f34LibVqUMPWr0L46IjJn6n13HHaPC-ZdWslSdnNQbfi-QhlMHo2NgqrmzCA6XNhimLUJre0MQX~~GlL0Qtukk~-Gzw377eF5ZoAVALHAd2dvn9iQaKG-BAoK0yKql6PbFi3QnychoDCytBwl7Oiyv5A-Y32ZMXAg2nwWR1xEpapBhhakQ7RuuORZtEa5Wo8OKniDBEST8H6tLVFMg__&amp;Key-Pair-Id=APKAIFLZBVQZ24NQH3KA</t>
  </si>
  <si>
    <t>https://m.media-amazon.com/images/M/MV5BNGNjNjY1NjYtNmYxNC00OGYxLWFiMDgtZTdjN2EzYTdkYzU3XkEyXkFqcGdeQXVyMTA4NjE0NjEy._V1_QL75_UX190_CR0,2,190,281_.jpg</t>
  </si>
  <si>
    <t>https://imdb-video.media-imdb.com/vi4247895833/1434659607842-pgv4ql-1574797621074.mp4?Expires=1686908716&amp;Signature=jpbO7WpO7VtYibJTQa7gKAZRWPja6zhFjdfaUKdes4mhwqtOoj~FpFZKHFroYal0t08Ec7ROGFXuHb3KZ3uKVD3hPtl-yX1mFeBWa3ooYuw141b0xdbtg-0j39YoL1jtrm4VHzfT9nkJPagVAAi7vOZHrDFZZ1bmXJXY2pVUFEvX5II1KLMEaPYJyUj-1tuLz5Su21dVErvf0L772XEaHIlIVHzO7VMpxBhpt9Wge1hJV7mrn7FS2F2nKS-O892z3pXdepPD3hm9b3fy09nSwtE-Fapn9cf0xdsyEVzknMhJWPCvWnj5aPlrdWcPHFoRc3e6z-t~rYgZaE1CAfqtYQ__&amp;Key-Pair-Id=APKAIFLZBVQZ24NQH3KA</t>
  </si>
  <si>
    <t>https://m.media-amazon.com/images/M/MV5BMTQ2Mzg4MDAzNV5BMl5BanBnXkFtZTgwMjcxNTYxMTE@._V1_QL75_UX190_CR0,0,190,281_.jpg</t>
  </si>
  <si>
    <t>https://imdb-video.media-imdb.com/vi868599065/1434659607842-pgv4ql-1673641165180.mp4?Expires=1686908732&amp;Signature=FcaRNTscWALdD6gkCM7AIsoyh-1VNokzzfR4-jshWPjpCrReLBTv2Jq2wTF0NTeoUt3pJ2218ol7V3fKudVxU0nBwpawwZ0jBUYW8cfyqgo1PcJqV6WYSEBcuJO1CmrpxZNq32D~~gjrl70kyQN~S9Cj5dnrJXx9m1QTnQvwy~J4lAgtsP8htRZLkHqq8DTOX6MBclMjBuuKuwv9-6bbV0jcgLjunzoe1IcnooQ~07qpv9KKQiMeW~XiF~Jc~oBQOGJw4CGLryCR~AzaRV9buEheRgU5mYcNuin0FXbHgbiKTX~fZpenPmFFVJJdVmkv9OCMbznDuhw9Rr4gELSajw__&amp;Key-Pair-Id=APKAIFLZBVQZ24NQH3KA</t>
  </si>
  <si>
    <t>https://m.media-amazon.com/images/M/MV5BMTM4MTA3MTk0MF5BMl5BanBnXkFtZTcwNDI0NjAyOA@@._V1_QL75_UX190_CR0,0,190,281_.jpg</t>
  </si>
  <si>
    <t>https://imdb-video.media-imdb.com/vi3959268633/1434659607842-pgv4ql-1616203241382.mp4?Expires=1686908749&amp;Signature=CpanQcVU3c8PigVKKKpagnw-StN-38zu0-W0uQipw6NlY149-iZaC6SAIKE7-OjjJ2~rrniQrdoMq9QhmK4T~NZJTCPqVgVMkMn7KceFucV58prFmqkI9cBMTfxf~-qP58DYl8lSrCsc7zlt3feF-g-HFzW1-mjUB8fIWXxnd2PP7sFUkAykU8TC3YU6nmWru4jfBZmN6V0x7lwuRrosN5tJUryb4ADzuj6FFnOI3yUcXTt5ARjhb1TSLySnH-eZNsdD5r1tXGzCFKjfmkM6K3bQyGYFQ9GdG74PwtA9NmYLBAv1MK~sDprshzOHrYVJ1l5uE8WE27cs9v0nNxfyog__&amp;Key-Pair-Id=APKAIFLZBVQZ24NQH3KA</t>
  </si>
  <si>
    <t>https://m.media-amazon.com/images/M/MV5BMTk3OTc4NDMzNF5BMl5BanBnXkFtZTgwNjQ2NzY3MDE@._V1_QL75_UX190_CR0,0,190,281_.jpg</t>
  </si>
  <si>
    <t>https://imdb-video.media-imdb.com/vi2471274777/1434659607842-pgv4ql-1616198230460.mp4?Expires=1686908768&amp;Signature=RG6h3vpvy54SyTIGOQZAeC9qE1rPQ7u7Qw9O6czGS1grEbI9upZCuZ~0KKIKAt-oqxAzbyFDVt7ne~kEgtDdOkiedydTlh5kzKvEJZNOcBUr1XZc2idYLmRVeabXo2mxqXTH7HA0T-~sw2giIPUhK7-IKrk8RYYeH6FzQWJoV0KEU7ML77DX6t7ARWkuQ2fywwANLblJtMKW5xC0sqilNx98dSQzjea4sZZV7q2mjbhI8Dgy41TgW5w~e0S0MroyJKi4SCNdYD34rqTME38AJOha345r3HTbhMCksm6sLCpFpx3RUxXIr0fH9NGMyPH38gjtbcTyfcB0NFos3GnzCQ__&amp;Key-Pair-Id=APKAIFLZBVQZ24NQH3KA</t>
  </si>
  <si>
    <t>https://m.media-amazon.com/images/M/MV5BMTA1ODUzMDA3NzFeQTJeQWpwZ15BbWU3MDgxMTYxNTk@._V1_QL75_UX190_CR0,10,190,281_.jpg</t>
  </si>
  <si>
    <t>https://imdb-video.media-imdb.com/vi802400281/1434659607842-pgv4ql-1616202391722.mp4?Expires=1686908796&amp;Signature=K7IoQgZCkFhxfIAYeYojqIDyS6HMOsSglyu7qFQzM-UvWeRi67J76pcLuBW6ftjgdPR9ykkuCsYfKjIVk~ud42Iw15UjY1u7ZMr27RqL6GmkGQjY2gKRXKRA2gPlLRlBzSeFKLnjvcjvXtYv4YTQtdPVAFk3zgwCfcsTdvKY4e2aysfuDaAtxt1~KXVg7ZJq3BckyUsDBpdegNoRRN2vBc~Z1ueyoZ1~ITsjq6yLrDpETCljaMlsXsJ-1WRGWkWi5-4I-m6I76RScWP4Yhb1f1mRA-Vb6olcuexZ7NLg8jE5sAD4EcaEB2XFirGT0Nyz4zoPhEAZdsQhwYLIGmH79A__&amp;Key-Pair-Id=APKAIFLZBVQZ24NQH3KA</t>
  </si>
  <si>
    <t>https://m.media-amazon.com/images/M/MV5BYTQyODVkY2EtNDc2Yi00ODUyLTk2NjgtYzE5YmVmMzczYmIzL2ltYWdlXkEyXkFqcGdeQXVyNjc0MzMzNjA@._V1_QL75_UX190_CR0,2,190,281_.jpg</t>
  </si>
  <si>
    <t>https://imdb-video.media-imdb.com/vi1227145497/1434659607842-pgv4ql-1607433832679.mp4?Expires=1686908812&amp;Signature=g~dlFs5o0hYHoBwOlQ1ecbIrdYtHB56fNztVnSACcpVCvNKY~RanWWRrR6jRas9ID3pVeImMsoIMz6uJXNudY2~DOUNydFNL-taEK91xTcs1QvFPSavtzWCHb79S-Fq~I~HbtP5VTV-wRcH3aHHuTjWKM~NTzaYSf6YOLtj9HVSvYVA-cZ2Vm1JxmX1hG0l8mqsWGvFn6oA1srIlnjvBonqyGyuUmN~gVryqlOUj9hpc5eVjg19HWwiwdTF0M~0KqenvfkE5cxSz1XLFLX42sM-khjKvJH1eUBp4Sv2iujBVEzzIZGQiLEtzLVKKWhGS5Hf4mPW0Fxh6y24JMBbBDg__&amp;Key-Pair-Id=APKAIFLZBVQZ24NQH3KA</t>
  </si>
  <si>
    <t>https://m.media-amazon.com/images/M/MV5BZGJiYjAxNTgtMGI5NS00Y2ExLWI3YWQtNzFjMDdiNzAxZGUwXkEyXkFqcGdeQXVyMzcyODg2Ng@@._V1_QL75_UX190_CR0,0,190,281_.jpg</t>
  </si>
  <si>
    <t>https://imdb-video.media-imdb.com/vi3697524505/1434659607842-pgv4ql-1579545182368.mp4?Expires=1686908829&amp;Signature=sTUmSbRpUth~fZBH6~Zwzpoz5CP9MJbeT14hjvhZJBQ4n4OYcR28iiO~6c9P5EVg1hgee~Rk9XFfPhQ0DJ7wFEKPeIxp0OoK5kzAHbApu~S31HgXPXElOX4XJO0CTWL~JYY0IRSGyI67M7cvBzI4L68KRrE4DYktFsui9iJIt~ofHXeYUehB2zw7K2AhuwxTVscFPFkDvXelmfWuqa9x6o5zBo2-naaGOuWY2kplhpM5yajyYLyNZOM0I4ezCZMsvRgxf~yfNuINd00btlLUGFCLHM0FSyYFIFkhlrA-Wxf783rF0tdqPMWaT9liUrjZcgSVvh2YtiGPhO1WWrb--w__&amp;Key-Pair-Id=APKAIFLZBVQZ24NQH3KA</t>
  </si>
  <si>
    <t>https://m.media-amazon.com/images/M/MV5BZjJlNWMyYmYtNGRmYS00MmQwLTgyODQtMzQwMzk3ZTE2N2MzXkEyXkFqcGdeQXVyMjY2NDc0OTQ@._V1_QL75_UY281_CR6,0,190,281_.jpg</t>
  </si>
  <si>
    <t>https://imdb-video.media-imdb.com/vi2284305945/1434659607842-pgv4ql-1592365882266.mp4?Expires=1686908849&amp;Signature=htnwFh34YQ30RYMlVsLLogC0nR6z4E-dW4imq15iKHrjztss1~A00n5Px9cMgHCup5dH7bZiXgD2wmAC-tssAKZ9I2yBngaopOAq5tMei~VSY-1ugjYOUK4vLRO~fG2flb3LVT2F-jzyfGOZerrb8mmYy3XJRTO3SrJ255op7ioYr97hYzvWf2ftpJEDzq7ywqW7vVZzpqG3iTQFtm-lcYMyf9KbYwj7jiWRWHDiGgUPwhvSX6ct3UGtFIhHBGUT7WS4PRLDa1NsJ~gQmNXr-HqFq16kiFOv7AvWgo3EVHzEISS7GvSebVdxe17GW3FKPXv22xQ57Eq9HylN8W4M-Q__&amp;Key-Pair-Id=APKAIFLZBVQZ24NQH3KA</t>
  </si>
  <si>
    <t>https://m.media-amazon.com/images/M/MV5BNmM2MGIxMzctOTFkNC00MWM5LWIzZDctYTAxMjQzM2FkOGE1XkEyXkFqcGdeQXVyNjY1MTg4Mzc@._V1_QL75_UX190_CR0,0,190,281_.jpg</t>
  </si>
  <si>
    <t>https://imdb-video.media-imdb.com/vi746962969/1434659607842-pgv4ql-1617323251265.mp4?Expires=1686908860&amp;Signature=tzyLElv4TkYwpgTid9INNKQVFzL0EfoZXORYMyHjFFPf9RTE-GRwcf83lZue4OA1dYdQmsPvXSS9iYQm5EDxB1OBIld2i2L~q6HA91ggM9sFWm~BNoyWezEocGs2UEmZyxml09O66fr5KHkPWirV5-S9L7~76d6zfJF8HfxhOOY9Wx~TYGm9FZVbfwqMwacBU09OT3SOPAue9EFICokvjZgHe2fuo30d9cfOazGhE2140lV9Zv6sxWhhMtTx1E41khvSZZjJXjWB0vSqhJUZrZ4zKglR0We-bsRHMAzgTIjexU0CrJDxhQ-CIuXvnf-WsnsNJuqB4c-EJbwZAqo54g__&amp;Key-Pair-Id=APKAIFLZBVQZ24NQH3KA</t>
  </si>
  <si>
    <t>https://m.media-amazon.com/images/M/MV5BY2NiODYyMjAtNWIwNS00NDFhLTgxMTEtY2U3NTg0MzQ3MmQ4XkEyXkFqcGdeQXVyMTUzMDUzNTI3._V1_QL75_UY281_CR2,0,190,281_.jpg</t>
  </si>
  <si>
    <t>https://imdb-video.media-imdb.com/vi3089280025/1434659607842-pgv4ql-1564467956660.mp4?Expires=1686908881&amp;Signature=s1y3jiBFGGV0HI1fYqz7tvq1Wc83nfxLtIgCt3b4I4ibG~cnOonjj7SISvZAL5zf3UDpAc9SDk~KskLZTsJcpJSJXU4t20kSsPcxPDp8PnRKsYeAonl7ECn0e4ZygUS9HQg6KS6N7Svh5iqD0xuAmz578jifeupTcbOquXKeJ75I1wniElulNpaMkSvkr4K6Bv6-3Qw6tfMEDBgkpJQJ8l~LlStKij842LlqPem7REOgFA7-J4-z5BGOW4aHYNICyMgREQf0bS2g9uX8xqsipXOicKNXAnHUS4TM84P1WiP30IINqQ-bg-Lqn1JkWXsMCmGkwWbuKV0GTnVWv2mlkQ__&amp;Key-Pair-Id=APKAIFLZBVQZ24NQH3KA</t>
  </si>
  <si>
    <t>https://m.media-amazon.com/images/M/MV5BNmVmMmRjNjEtNWU2OS00Mzk1LThiMWYtYzA2MzljMTk0NWIwXkEyXkFqcGdeQXVyMjcwNjk0NDU@._V1_QL75_UX190_CR0,2,190,281_.jpg</t>
  </si>
  <si>
    <t>https://m.media-amazon.com/images/M/MV5BZjlmMTdhNDgtYWMwZi00ZWIxLThlYzEtODE0MjlhNjEzZjlhXkEyXkFqcGdeQXVyMTAwMzUyOTc@._V1_QL75_UX190_CR0,3,190,281_.jpg</t>
  </si>
  <si>
    <t>https://imdb-video.media-imdb.com/vi3853779225/1434659607842-pgv4ql-1564109483588.mp4?Expires=1686908923&amp;Signature=lMsZ0gknOm-TKpSubYoiW7bf54tbO-H32Mn5CwnAjBRmYB3VZZjYJe2RyipR2brmPtu2-okluFQYY70f7rtGRdZfZfmLiA0Y8LspSmxP0kX64y6~ui~hoyj-gVQ3BOdJU7reHtC7MZ4mUKh9FyLcgfhLF2T61z4FsX9ElU-si5uQY19QgRh39ZU887ZWhVj-RO85IT8n-E3-Xm32KNn1E4Yj-MPDmgfdGyAlPySJ8xUmqBLhTrzfjyWuuraroHFq1-qOuIL1XOxPVd6gOSXH7pA8NKaoeZoyiuF~qHJSy-rrdixkGBrtwF0snFgu7QiNctQaMb9BXnvM5xXU2uUS3A__&amp;Key-Pair-Id=APKAIFLZBVQZ24NQH3KA</t>
  </si>
  <si>
    <t>https://m.media-amazon.com/images/M/MV5BMjE0MDUyODg1MF5BMl5BanBnXkFtZTcwOTgyMzA2Nw@@._V1_QL75_UX190_CR0,0,190,281_.jpg</t>
  </si>
  <si>
    <t>https://imdb-video.media-imdb.com/vi3735986457/1434659607842-pgv4ql-1563682670650.mp4?Expires=1686908938&amp;Signature=DLTfsNheFgOIF4J-k3eTAViCXVgWvutJbvE6Z5Eob8htRYl2J3bxUyTFEMW4IEtBofPIGq4eyvs6JDWXCUNcaY92b1RkhROhQq0UJqHd8kh3ltZLdAcAEzZyIwmaqM6I42IZERYczXjHDPD8n8~PI1IKcL6Km5ggoiCIQ26CSXQUrTFjTygdY7Tq3-UXWNFWHMWyZLlgEMSz4DGVjxiEJOPa1~UCrmuE-QQ7ObBXICpXU7aXaO6YGTEB-wl0Bj5XbmNYnr~EZyNC-ikj-3UcmsKcUnV2rrdIDdMhkY0IwRsjZc0ICcL8lpIZ-E7YfWZTKy7pbk3h3YcSsy7rar~J7w__&amp;Key-Pair-Id=APKAIFLZBVQZ24NQH3KA</t>
  </si>
  <si>
    <t>https://m.media-amazon.com/images/M/MV5BY2QxMjFiYzUtODliMy00MmM4LWFmZmQtZTI2NWVmNWY4ZWIyXkEyXkFqcGdeQXVyMTY5Nzc4MDY@._V1_QL75_UY281_CR11,0,190,281_.jpg</t>
  </si>
  <si>
    <t>https://m.media-amazon.com/images/M/MV5BMGUzZDVlOGItMzBlNy00MTQ2LWI0MjgtOWYwYTI3M2VhZWJmXkEyXkFqcGdeQXVyMTY5MDE5NA@@._V1_QL75_UY281_CR4,0,190,281_.jpg</t>
  </si>
  <si>
    <t>https://imdb-video.media-imdb.com/vi3240477465/1434659607842-pgv4ql-1642091407430.mp4?Expires=1686909009&amp;Signature=DyX4MgiPpyeS7KplD~XGP6AODuO9vzwLaP8pg1mbFMlx7WXcAcAvhdXyN6XiybUeXDq46JaiO4zHmq~6WqMF8BBag8IAKMJ25rdDXCHgtgdlAO2ZUQ5-k999lmgkgxhHwlJEq-gxeSlzLK~lP-WOOHdMHIQOhl7hFx5sn4MwEO0jCg0r4UfWfXmGOPWPM~X8mlfsR-O7LRPcZSZNw9Mf2lXf8PhIqe9KJbpVr9h7blOuywJs4PBp8NGCRcKTIFHdN43lelPnYob7G3g-sPC2ZCDCfD7ZQjwT27krO6td-r5xrrNBVQ58ltpZK90G~GErdkgahjHQMXg7W42d~l~AUw__&amp;Key-Pair-Id=APKAIFLZBVQZ24NQH3KA</t>
  </si>
  <si>
    <t>https://m.media-amazon.com/images/M/MV5BODg1MTcyNDk3N15BMl5BanBnXkFtZTgwMzAyMTA1MTE@._V1_QL75_UY281_CR11,0,190,281_.jpg</t>
  </si>
  <si>
    <t>https://imdb-video.media-imdb.com/vi1339794969/1434659607842-pgv4ql-1563423134624.mp4?Expires=1686909010&amp;Signature=UWmhrxwMS5bZJ9fh8BKgESnsqJRLZYVKehiNZACBbX-TFLCAJRiaZcjVz2GGQ4DznB4eLBPEtXD4gAFChnWSZXvolxNbCNCJfptU1n77cqEZPGq6n3gCr7r7uSzfc7lcQYhrDCNg3w-T0ZiQg9Wr47f6uZfELrDja8apNgotE5Rky8jluOSLb0hk8bVL-MpyWLcqobMBy4x4frKrfcBWI8KdSSo9-D9nbkD-cguvH7g1Hy7f46QKOcHTcwoWHjfA-zFz4XWpRRZ-tJZ2RdH2MHkWrzvIBf8Ex185yHr3fkl6SyuuSnnNU1XpJC~ZVIBTp4DLGX4ZCmLT01ujA78YnA__&amp;Key-Pair-Id=APKAIFLZBVQZ24NQH3KA</t>
  </si>
  <si>
    <t>https://m.media-amazon.com/images/M/MV5BNDFlNTZmOGYtYmE0ZC00OTE4LWI5YzctNmZmZDU3M2ZiMmI4XkEyXkFqcGdeQXVyNDk3NzU2MTQ@._V1_QL75_UY281_CR1,0,190,281_.jpg</t>
  </si>
  <si>
    <t>https://imdb-video.media-imdb.com/vi431292697/1434659607842-pgv4ql-1563884772342.mp4?Expires=1686909008&amp;Signature=MRLruSBKkOV70kvnESII-SzhNnXzc6r9IovNE39XK3IUrsZomYU6Z43VGr0jegzv9QPJ9hmyirN8gVWK66avSt7E8qFutVNhAFQcq7gU54QfgJaZCXmleDycgVwU1Cs5RnHlSvJy2Aw2Iyh~7yKQYMnJrUtcuwZzcWdbZKScSGRFUmzl60LfpZFhBhFRcDwDgh8WZAN7p5vvQp0zHxPUvHrEvzz3GGYWgdIPKPEwKw8yjVBxOEfs3NfEmgdfM7vJeiPMAE148xFJqLSlb5zHq2lwOfKxPpZivpzHm0SKYTZ0LM59L3jxTGk5DLxCXq7QrFc9ee9INtn2ocrTgM8evQ__&amp;Key-Pair-Id=APKAIFLZBVQZ24NQH3KA</t>
  </si>
  <si>
    <t>https://m.media-amazon.com/images/M/MV5BMjMxNTQ1NDgyOF5BMl5BanBnXkFtZTgwMjMxNjU0NjE@._V1_QL75_UX190_CR0,0,190,281_.jpg</t>
  </si>
  <si>
    <t>https://imdb-video.media-imdb.com/vi1219473433/1401497881123-xszl4z-1430714945088.mp4?Expires=1686908625&amp;Signature=UzKWW4qnujTqzDJiPEJ5udyT33W4kyq-pKHO8H53WmG3qJE-JXdEWrKRh4o9~pDTrSRZImx29mXXqh3KJiBe3PV8Wp0yD2DoIUKps0Dr-HbuSKLMPn1Qn11yeP7XVmcWeaPbI8q5xLGU42hWwALo6Wrs6F342rEY1tNFSZJzTIa-Tw5dHrJSsCSKAdaYDl--gUnu102pjfmnDHFmh7QrA7TnMRQ0-thyK3zt4cI9s6CYuM7IZWGk1wv3mFV7rgDV9pBJcm0jU9CDPxS06sc6E2Viw9HwoLx7WqMjpcj8ucezxNV-F6pad1G59i7y5058aMg0KS8E5RgKnS7nYJlKUg__&amp;Key-Pair-Id=APKAIFLZBVQZ24NQH3KA</t>
  </si>
  <si>
    <t>https://m.media-amazon.com/images/M/MV5BMjI4NDI5MDg2OV5BMl5BanBnXkFtZTgwNzA5ODQ3ODE@._V1_QL75_UX190_CR0,0,190,281_.jpg</t>
  </si>
  <si>
    <t>https://imdb-video.media-imdb.com/vi1100461081/1434659607842-pgv4ql-1461770505273.mp4?Expires=1686909028&amp;Signature=C-UzhYwNR4G6aJGU8~YqRDIHArj6VroRTkVrwWaPH5gpqZeUz-V1oihwECuYClCO-gpnsBvPCWsE8Mesj9mrxMwnPuTr8hgVtKAnKImBrP2KB2t0B16YSn4TIGys~bb0PsEcJqEAXTcRI84u0jJE78RxpGqLtdfHj1Jn0BVXFeNQ4xbfEldFD4manGyq647Mz0VC3zI4LXkBAoLKX92YLEYw0axhljKH3gNyKTut8NaOV38e-~6McwD78oJ3CeVfOHjcn6lhIx~gOFE34TKfbcBx~LP16OybYiv0as88Lr9Ku9STxQczWU6nkqSc0uL1s66GcaNuj0RWrHWTVJ6Jrg__&amp;Key-Pair-Id=APKAIFLZBVQZ24NQH3KA</t>
  </si>
  <si>
    <t>https://m.media-amazon.com/images/M/MV5BMTY2NjY0NzYzOF5BMl5BanBnXkFtZTgwMDM2MzI4NDE@._V1_QL75_UX190_CR0,0,190,281_.jpg</t>
  </si>
  <si>
    <t>https://imdb-video.media-imdb.com/vi2094774809/1434659607842-pgv4ql-1563607610025.mp4?Expires=1686909030&amp;Signature=CPQMXWz95rOYV59xsIdc4BW-tWVwcUyGtIzx6AQrRuZUYXsOukYKvUtCCN6Jfq1rkNfUEbQC4ybb11b4DXmrrFgBv9oTdvCMHxhaXjnrLZQwUaegURX-RMXXmopUGiLagQS-vIQpIxQIAlEoFSiaIjnE~0T63xK6~yS7vWfhOAGmTZ3zF6WuP2xRfAsbfq7J~oxWPtt0CoA8WjvFtwEgtTKiYASGWAs0YzBuGsC7-Q4UrH-Y1ze-m2gefH1qmwvIADNoMDuiucfosZbhEKIqH8z6xgKFkuqWxn2GvLuLaQ9IBmbUlEbu9I2q24TloQUIR0j~uzjTlaztcNOXMggEyA__&amp;Key-Pair-Id=APKAIFLZBVQZ24NQH3KA</t>
  </si>
  <si>
    <t>https://m.media-amazon.com/images/M/MV5BY2ZhYWI1ZTEtZDc5Mi00ZmU0LWJhYjYtOWQzZWVjMzYwMzQxXkEyXkFqcGdeQXVyNzk5ODY5Njk@._V1_QL75_UY281_CR11,0,190,281_.jpg</t>
  </si>
  <si>
    <t>https://imdb-video.media-imdb.com/vi4161911321/1434659607842-pgv4ql-1547159298314.mp4?Expires=1686909031&amp;Signature=KMS9EimDU5oyHhjLxVLDWhftALzz108N8pTMGRIRO66LUKuMxBL5qtATCSDyJLUendPPe59-oWsziRDwl7T6VWUaCWcXocEGg5EP8Aen5wK4cdmsaGS5S9~Z4V4EWhOqSw-KqT1YP5DdBhbyszulajl3h2daRU6zB7ATEuCw5IQJKLuZTllfGwh2370Tt13atDwN3E9DyariKoGgmKxhohSyZxhGLW4u8wfnNBZfC3XwYqPoc-uqKuJIVB0O3kYptLTUEA0fonZNgygtvZNK2jo6XUt9cy7XmKEaLYVIoe0Y3xNZudbn5C8FEeE5a-esQQko2r2rfeJ7qySjZP~0cQ__&amp;Key-Pair-Id=APKAIFLZBVQZ24NQH3KA</t>
  </si>
  <si>
    <t>https://m.media-amazon.com/images/M/MV5BZjdhNWM0NWUtNTc2Ni00N2ZiLTkyODctNjA3NDdlNWQzZmQ5XkEyXkFqcGdeQXVyNTkyNDA3NDY@._V1_QL75_UX190_CR0,3,190,281_.jpg</t>
  </si>
  <si>
    <t>https://m.media-amazon.com/images/M/MV5BYjY2MzhmOTItMWJiNi00YmRjLTg2MDgtODY4NWM1ZDY4MGUyXkEyXkFqcGdeQXVyMzQ5Njc3OTg@._V1_QL75_UY281_CR6,0,190,281_.jpg</t>
  </si>
  <si>
    <t>https://m.media-amazon.com/images/M/MV5BZmVkODQ1MzMtZDk2MC00Y2ZkLTliODQtY2M3ZGJmM2FkMDM4XkEyXkFqcGdeQXVyMTkxNjUyNQ@@._V1_QL75_UX190_CR0,0,190,281_.jpg</t>
  </si>
  <si>
    <t>https://imdb-video.media-imdb.com/vi1014349593/1434659607842-pgv4ql-1578589424420.mp4?Expires=1686909050&amp;Signature=Ol4BRWzxXEpocnlNY3lys2sphzi1fuCPqA7GCRhL4pf9LuR2UB8jyHcGDrJCImfHpO3O~fDiA-borG1pYVqlTwkPrAgTAQIvCyHs2wxonl3DiQ7npo8YCuovqcuyivgr8ce4VpncvfSjwrYd-~cJ8e8n2Ns-ZEwSscY~yY7hZim5r5hXRk-niUrVKrWGAGeswBO~YoTXHp~pfqm8AurX2DKKpO02u7h-0fPj0WemqLZOJfIK540H8gxGr2eFBSybnXU2xqQAxULS60gftmpmbSmjWCpsaLRDTHqDUsafBhPbIQUUoioxJdKOGUeQffwlp33kddndhT1So20BefL96w__&amp;Key-Pair-Id=APKAIFLZBVQZ24NQH3KA</t>
  </si>
  <si>
    <t>https://m.media-amazon.com/images/M/MV5BZTFmZGE4ODgtY2RhNy00YjBlLWE1MGQtZTRhNjJmN2RjM2FhXkEyXkFqcGdeQXVyNjgzMDU2MjE@._V1_QL75_UY281_CR10,0,190,281_.jpg</t>
  </si>
  <si>
    <t>https://m.media-amazon.com/images/M/MV5BMTkzNzY5OTc3Nl5BMl5BanBnXkFtZTcwNjE4NDQzMQ@@._V1_QL75_UX190_CR0,0,190,281_.jpg</t>
  </si>
  <si>
    <t>https://imdb-video.media-imdb.com/vi3698893849/1434659607842-pgv4ql-1563650452423.mp4?Expires=1686909055&amp;Signature=t1axibLVWCMTepv8fQ2QgwKZUi4kvHoyt9zYHv6jmqROVRcPSumb44eqd6dk5Ef3XHucD~bCT3Pv5KkRubrmsnJegFbQ2fkbSXIox-aYnyTqyQUC4vifJ3vbOCeyv2YYemoDh2JEc9k51tRdV6qMFU42Tej9r6OBDCfDg~2kpCSqmm4KAKDi3HWyRjB7W9nkIl1KLv6LW~7~vE6dQ1J7LNYEbrFrGJmqnn019jWpN7-3PfjGTCe54MUtO~KcX1hvW1rF6pI3B7XMDccWa8wiO2fheyHSLmxdifxV9Be8TgsRWprLjByFRH4z5m-6~qje0DztKjlEDbfAIluPPo-~qQ__&amp;Key-Pair-Id=APKAIFLZBVQZ24NQH3KA</t>
  </si>
  <si>
    <t>https://m.media-amazon.com/images/M/MV5BZTQ5MWUyM2ItMmY5ZC00NWNjLTk1MDUtZDk1MzhjYzAxNmJiXkEyXkFqcGdeQXVyMjYwNDA2MDE@._V1_QL75_UY281_CR11,0,190,281_.jpg</t>
  </si>
  <si>
    <t>https://imdb-video.media-imdb.com/vi1643100185/1434659607842-pgv4ql-1517335265394.mp4?Expires=1686909060&amp;Signature=APzPsWdLVt7p-mt0ndChw19TRj5Tc0ebpUxctTc8rYBDdgj7-tXtIZsPQv8X1wNqeZ1KZp76EelxqmTMWjJAHY2HCLCoaiiKw6Urq9XNXSHacxDwLACIS-cYf4REtTIbiZps9EUuwL77z3WUoDyPRS7JsyKiUiay6wkN4RBCP4FoC~7d6lsjZXc2NwjI87e7~WIGoI7V27aF4gXHLdRFb4DolmfpKkfIHEJA0qRwSA0E9pJJ-G5NbFubR95SAqwnqrdqIvXLXsz-URLQBoVAdetUFCgRgf7V7fyGflvbYTR9XrI646jpusldVFROtSOpxrTM6m47sP6VOancqzguRQ__&amp;Key-Pair-Id=APKAIFLZBVQZ24NQH3KA</t>
  </si>
  <si>
    <t>https://m.media-amazon.com/images/M/MV5BMzZiY2JhNmMtYjA2MS00NTQ4LWI4MDctZmQ1NTY3OWI4YTc0XkEyXkFqcGdeQXVyMzYxOTQ3MDg@._V1_QL75_UX190_CR0,0,190,281_.jpg</t>
  </si>
  <si>
    <t>https://imdb-video.media-imdb.com/vi2750396441/1434659607842-pgv4ql-1517343777832.mp4?Expires=1686909063&amp;Signature=F0-l7a02kYR5mBWdQ~02WcFF8F3r4~MZ41mEzk4fW3ScmgYRmRw-RYFWZpvoXwYqmxsXMlcysevYihIDC59Yf50exfIhvFyqlipbRqPyP7NDC8sk-K4M5ZZGkkILDCv4wp-yj5xmVvKCoBArUfu-F0D81NbsJgZ-WqRzDFzTg-3qnvshlOkP5YOeItatfWOhaC2o~hjIzsPferCvJRE3tXIL8lrMRYWYe7zK47vx~BRWD8Fqwe7MC2UoNWIQz76DDxcWZqqpPi1EYgslIE1RUwzk3oJzLvZ6ZyFW02hZAwh2xSFProPSxOSLzQWYUsDCcFc~r45pIKi-~GHWLYO9eA__&amp;Key-Pair-Id=APKAIFLZBVQZ24NQH3KA</t>
  </si>
  <si>
    <t>https://m.media-amazon.com/images/M/MV5BMTU5MWY3YTEtYmYwNC00MGU1LTk2YWMtOTk0YjgxNDM3NjdjXkEyXkFqcGdeQXVyMjE4NzUxNDA@._V1_QL75_UX190_CR0,0,190,281_.jpg</t>
  </si>
  <si>
    <t>https://imdb-video.media-imdb.com/vi508871193/1434659607842-pgv4ql-1662743001908.mp4?Expires=1686909068&amp;Signature=tPU53t0zlGosS0oCtocaOFacsc0PbvKyHR7q02U8x~HS~EZ~ITEgCa0HJq6P0GSELMeCP7VQKBUATcXNWwfev3p0Be1bzeMAX8oVhpufzULFBVIST0zKXY82RYBHiuxHpAF1xxGtReRb6paOdsxE4nPaRjHObjxZdhHZQYnvAtuW78FrqvNiNOZCm0IehcqwXRoymo5oZHyNNBvHuwvUhJAjGe8VaY11UP3gYIDiiOYVMTRnaCLNpFU2kuCWrnBF8NXuBWtZLj4fp3TGiDzDZqyl2TeSaaEI2~72rVlSe04a0ZwdJkO631JbFa66fNi7ENiIF1-ChZyI5~2iLEPFyg__&amp;Key-Pair-Id=APKAIFLZBVQZ24NQH3KA</t>
  </si>
  <si>
    <t>https://m.media-amazon.com/images/M/MV5BMjE4MDE3Nzk1OV5BMl5BanBnXkFtZTgwMDg2ODE5MzE@._V1_QL75_UX190_CR0,5,190,281_.jpg</t>
  </si>
  <si>
    <t>https://imdb-video.media-imdb.com/vi3639782937/1434659607842-pgv4ql-1616198399917.mp4?Expires=1686909077&amp;Signature=ck31Kl5bIbbCFf~gYx0lL~LS73xH9EhCmNO3ddKGq0NMs4IthGzfLaJmocUTnhEu1fYqJbnnhO9bhzTv-e5DL8~ETsZLHaky0Yt6LZoEk4EO98IycFHHHEkfDF2Vyihgelcl2Wi0qN6x5NOwTDhaJfBeiz-cctR08gXkXe5L7czFiMk2pS0T29gZ3KUKHIaLZZCIKqbti2eWHlQ8cwwf96fLhvCFa0wdc2LNKXnMXdYC7Y4AXMmRmgqpC3-Jz21ZKHRJweDgcOFVOSZtg72UObojMmIsoQcBmhFUQMjQs5gOOpMvD36x88QgE-tbtD8FOX-78-WE8XI3JDtuyhoDcQ__&amp;Key-Pair-Id=APKAIFLZBVQZ24NQH3KA</t>
  </si>
  <si>
    <t>https://m.media-amazon.com/images/M/MV5BYjg4Nzc2NjgtYWQxYi00YWEyLWFiODAtZWFlZjkzZjhhNzRkXkEyXkFqcGdeQXVyNDMwOTc5MDg@._V1_QL75_UY281_CR5,0,190,281_.jpg</t>
  </si>
  <si>
    <t>https://m.media-amazon.com/images/M/MV5BMWMyNGI2MGEtMWRjZi00ZjAzLThmOWUtZTVjMDZlY2UxYjgzXkEyXkFqcGdeQXVyMTczNjQwOTY@._V1_QL75_UX190_CR0,2,190,281_.jpg</t>
  </si>
  <si>
    <t>https://imdb-video.media-imdb.com/vi3395525657/1434659607842-pgv4ql-1563653265281.mp4?Expires=1686909084&amp;Signature=PgzDjLfMbk7yUgNRgmzKV2ikEIYIDJmEpyJ9azGe1zE3AGLRr0xw4vih2vIM670zsQnnmmZqxbeDB5VnyGPk4o~pl9uMa-DLx9dMwDh5rIo8gcAuqQ-YmU8CY2bIN-D2O4PWreOE2gkS55kM~1nmFL2GDqzdSKfYJxGJH7OUTmr4tlHBO01EECvlVlHfoagtM2cZvcnGgbKZd-mHnmQiUbdz7RjbDvmhl8fI2hnosBs1qH3GiJQzAyRetOVgZWxoxY0SZvkELlrKm6SsDXDuLSklPchVeOAcMg3DwFPO6HJNQcWODZKE8GuzNhHdwe9PYMfOCAwVKu8~vN1EQ6nvIw__&amp;Key-Pair-Id=APKAIFLZBVQZ24NQH3KA</t>
  </si>
  <si>
    <t>https://m.media-amazon.com/images/M/MV5BNmNmMGNmMGEtYzUwNC00NmFjLTk4MDEtNGRkZjExYWE2MTYyXkEyXkFqcGdeQXVyNTk1MTk0MDI@._V1_QL75_UX190_CR0,2,190,281_.jpg</t>
  </si>
  <si>
    <t>https://m.media-amazon.com/images/M/MV5BNDUzZjlhZTYtN2E5MS00ODQ3LWI1ZjgtNzdiZmI0NTZiZTljXkEyXkFqcGdeQXVyMjI4MjA5MzA@._V1_QL75_UX190_CR0,4,190,281_.jpg</t>
  </si>
  <si>
    <t>https://imdb-video.media-imdb.com/vi2991849497/1434659607842-pgv4ql-1564467938671.mp4?Expires=1686909096&amp;Signature=pB~oBxSjRTb3lRsXYi03LwFtiRlRtM9DJkNCK0T-87ilYmBjFBmO6NDC~Yg18HgcG1V286A5kgM1r801gUigeUH~pU5b4XWwmSofQ1PJzSXcCuv3px4LUp-MPMEdvaEnMWkDp6aVCBpQWF0hV1PqK6ZMDTd1WLydMZqh8tuSAOgGoeVASGMNFphwS26cCN-nW4OZlsC~x3u2vtb3h1AhqLeNYwe6y123Joo69Bqc6iRI2gamItDVLB6zTBU0fB3yMqyQPwlIohB1s5XDOZ4Ct7yHwUGUdQD-kJ4AYnyNJyksqLywpB5iogLDOqxHZkzhL5SU3vpcxsVG0AeFXdxa7Q__&amp;Key-Pair-Id=APKAIFLZBVQZ24NQH3KA</t>
  </si>
  <si>
    <t>https://m.media-amazon.com/images/M/MV5BYmU1MzFjZWUtYzIwZS00MmMyLWI5YjctNzFiYjdiODk3NDJiXkEyXkFqcGdeQXVyMTI5NzYzNzI0._V1_QL75_UY281_CR5,0,190,281_.jpg</t>
  </si>
  <si>
    <t>https://imdb-video.media-imdb.com/vi397738265/1434659607842-pgv4ql-1563417153525.mp4?Expires=1686909098&amp;Signature=G6J0qzdnQd2y9~P75gyDAtOXOnN-B3RQ9MGkon4WKZuZ7DLXlQN77KSZTxoWApJRR1zJFM~5q7G3fC0iR0~xBnEg219B9Chty1Wc7mhJMExqnT-e0~g63DPTivDI3Yb9MPdGHin9IO1u65b2jWIl~lJiJanH6o1Q~Y9YQSlvzrHSpLP7h0XGCmf7uJCdiapkBI8JwCxOwmRnulEa7jHgsEKuqUBmNwgE4-rr1-AFxkJmoiMvhfrk6iZRnA0ftQf1gBPOkX6T0eZ16JAO3OaPmmEcd297oeu2-g03hQO1pDZxK79W9UN9hM0SojxeC5hDweZXOpfZQuIGebm-u4-PJw__&amp;Key-Pair-Id=APKAIFLZBVQZ24NQH3KA</t>
  </si>
  <si>
    <t>https://m.media-amazon.com/images/M/MV5BYmVhNmFmOGYtZjgwNi00ZGQ0LThiMmQtOGZjMDUzNzJhMGIzXkEyXkFqcGdeQXVyMTMxODk2OTU@._V1_QL75_UY281_CR1,0,190,281_.jpg</t>
  </si>
  <si>
    <t>https://imdb-video.media-imdb.com/vi3562847001/1434659607842-pgv4ql-1536964546829.mp4?Expires=1686909103&amp;Signature=TdSvo0J1wqYCZBi3ec2azR7WAIC1pBHWVqqELdLytxszeYuR9LBvfHBFrQqHdcRP29haDYTPYui2ywDuPImeJmSN-Rf4SGZsxbTZJkxvhWMQE8~ykbStoK3~0uRQXgtQ6x54sd804TSt9lCNxKkUWeo~Fnjp6jMXI~cBizpS8bzTxD8i2SvIjLkjmCPysXAMkYyK7orq6B5mkG7c9vfL4UcENXqG-cO1yqXwrCFArwWBb0N0IpGJeCZctiVCzup-fZ~An8i7l42mAx0Ve2KfydXsznfY9K4npydXShpM2l0CdoRFTBGmUx5eMiWfgySNjg9YMWJZ33VFYEERfu7Hfg__&amp;Key-Pair-Id=APKAIFLZBVQZ24NQH3KA</t>
  </si>
  <si>
    <t>https://m.media-amazon.com/images/M/MV5BNGFiYTgxZDctNGI4OS00MWU1LWIwOGUtZmMyNGQxYjVkZjQ3XkEyXkFqcGdeQXVyMTQxNzMzNDI@._V1_QL75_UX190_CR0,2,190,281_.jpg</t>
  </si>
  <si>
    <t>https://imdb-video.media-imdb.com/vi162857241/1434659607842-pgv4ql-1564467885013.mp4?Expires=1686909109&amp;Signature=XOx5RN2iqizhCk69x857hXOh6qYq3BqJ~JuIRnb5C7gv7NVfMtPY0aMJzvRBEyFmqZklLFjzYIO8fULPn78SV2TXJYcgL9IIemWzGcGW4iZKAFfRrtGFLz7j7~aDtDrWgDhosIdTgp2GmF58JhkvV5JqS8ZAJqwReplu-sd7tNxDqcn96DQRJ-tnRSR6OqM~QF9YpucjQN7Jcpvf3Qtcx1jIpBYffWXqjFO-h3NZN6UhuDc2cqPUSjc1zWztl60NGSR0luT2VdjpswOwYdCbn-bHcTHaSwTLSFYYbYkgoN-Jk2YO04b3afPtJSttnFVdSravHgf89u3j6UdlGBV~1g__&amp;Key-Pair-Id=APKAIFLZBVQZ24NQH3KA</t>
  </si>
  <si>
    <t>https://m.media-amazon.com/images/M/MV5BYWZlM2M2OWMtMWRhZS00NmI1LTlhOGQtMDg1ZTE0NGY0N2E2XkEyXkFqcGdeQXVyMjI4MjA5MzA@._V1_QL75_UX190_CR0,3,190,281_.jpg</t>
  </si>
  <si>
    <t>https://imdb-video.media-imdb.com/vi1509207833/1434659607842-pgv4ql-1563417171915.mp4?Expires=1686909113&amp;Signature=XJQGbFiAZFMyzkybVwl6Ed289mEJl7Rl8ZMLa19wAF837laNd7DqLees2hg4wlQXDvJjfQxin5fqnOMRvLaykyjyNNKVQ1KS0SLGGgiSI6GsIDbytm96tzR4NG1aKNaaZ0L8I31bx6n6c9PlFCE6TF2MjWFfa-UBQUSnAFdnKpQMtJNiuhBkfuDG0MFeBn2H5Mec5XN1vxBabGqoCCWbui0HHf~GfrgSUPBTGo0F95BjZdTycWURGALeclCE0yTTpvDbBOqEqT6~fhsZeVTnbk8wBuTzqp-z3lrJ0czeRjXeLJhr1EHoOM0KyJmkAYD42EFs3Wyu9uuk5N3TwcGQug__&amp;Key-Pair-Id=APKAIFLZBVQZ24NQH3KA</t>
  </si>
  <si>
    <t>https://m.media-amazon.com/images/M/MV5BYTA1NTA4Y2YtNDViMy00Y2UxLTg4N2QtOTNhMDBmMzgyZDc5XkEyXkFqcGdeQXVyMTQ2MjQyNDc@._V1_QL75_UX190_CR0,3,190,281_.jpg</t>
  </si>
  <si>
    <t>https://imdb-video.media-imdb.com/vi1571750169/1434659607842-pgv4ql-1563668626310.mp4?Expires=1686909117&amp;Signature=pdFPwdFAtBqBh7f0WLoJdIlH5zSP1-Db3Q6xvD6d1chf-~jr6y0Vr3NNkQXTQuGfXgx-c-x8Fyhpcoyhoa8Sb~t9xvZ1SHiEgh9xxATiykKOQdSy06yjZq-pef8YjmTHezEwr1CvNJT7qvMZvP9potkL7-LQKR08--57NYkQj9HCai8tC22cD-lGI26GGhiBRt4twUmPLamaRPs9SGSXjbCWvmnfOWTvU45n~a0D31hcB5dUuLqr0ZaHZsUHC64iPSTJEkuY3WImzeAz3uh4rlhOzCWBA-3Yni7sBMFPGbHgB3~KsJGjOCc4AFUtwWD5xfFozJz~JcRsW2dgs3ATtg__&amp;Key-Pair-Id=APKAIFLZBVQZ24NQH3KA</t>
  </si>
  <si>
    <t>https://m.media-amazon.com/images/M/MV5BMjYwOTgzNTYtYjhhNS00MDI2LTg4ODQtNDRjYTliMTY0NzEzXkEyXkFqcGdeQXVyNDAyNjA0NDE@._V1_QL75_UY281_CR4,0,190,281_.jpg</t>
  </si>
  <si>
    <t>https://m.media-amazon.com/images/M/MV5BMzY2MWNmNzgtZDNlMS00OGE5LTgyZDMtYzZiZWRjYTY1N2Q2XkEyXkFqcGdeQXVyODE5NzE3OTE@._V1_QL75_UY281_CR6,0,190,281_.jpg</t>
  </si>
  <si>
    <t>https://m.media-amazon.com/images/M/MV5BZWExNjQyMGQtNTIyZS00NGRlLWE3NGItOTk4ZjFmNmJmNTU3XkEyXkFqcGdeQXVyODEyNjEwMDk@._V1_QL75_UY281_CR3,0,190,281_.jpg</t>
  </si>
  <si>
    <t>https://imdb-video.media-imdb.com/vi799261209/1434659607842-pgv4ql-1649838471165.mp4?Expires=1686909131&amp;Signature=kR7KOAtGAbBSQC8JgcQYQMHPwE1u54sIIweywclTTAmwfygIqVFkZ8qURASK3xi9JfE7PkGtrVb9x-693DF9ROVjwZSHd-iXzcQYXnOMHRgc1oQs4nNR2W9AXtZEcQbWlNcecNMxhyTsnDcjF~QSyB6uI8J332mGElzZg9eoDwqQEsjMq5rtEBvdLt0DHVLmjXZP34ouYnBcqfBzUg8vgdwkW31-aT8BAx9adtY8vq9pJzSk7PCMAtPLwTbma9UjMPaf7U0LzYUk54P4vPE-1Ha0oXQGnSofI10ksmPEAkDNjYgUgSZXhBcTkU0jN9Q1mHbLvxWY012vMtPNkSOe6w__&amp;Key-Pair-Id=APKAIFLZBVQZ24NQH3KA</t>
  </si>
  <si>
    <t>https://m.media-amazon.com/images/M/MV5BMjhhNjE3ODktZWNlZS00OWNkLTkzOTMtNmQ2Mjk5OGFjZWFkXkEyXkFqcGdeQXVyMTEzNzg0Mjkx._V1_QL75_UY281_CR19,0,190,281_.jpg</t>
  </si>
  <si>
    <t>https://imdb-video-wab.media-imdb.com/vi2880878617/1434659607842-pgv4ql-1510683445576.mp4?Expires=1686909132&amp;Signature=bKuT0oL2s4QGnxtxWObM-GU3EMH-zYQWRawKyvptJO~kvwkAzvMRUt31yAzrSQHPNlgWpGBP6mECA2redVXMWOWLACd3VGXRgfnRx73PemiZR-4~9GnVaWHyOOvoOHVX7zlSgftUf2MQG-RT6C3qHTcxmECkbIRUsDeY7ry3v3tK8S-OfkZfY6LE3JM6MBJZNNFeoZbpsILHyLvs7eVBYdwibbeblBuh7F-zM-sh7~0C9YkaDp2K99J1j8xlIH6p~PCGfOQ9nzIFFgOlta4yMCcp~3Ihl8AT0zVH6nd0wg53AnIeY5Oo2tB3xSqbJwJxS63xqUlDW0E3nU6wX~PSqA__&amp;Key-Pair-Id=APKAJLOTGGE6P3RA3PTA</t>
  </si>
  <si>
    <t>https://m.media-amazon.com/images/M/MV5BY2QyOGFhZmYtZjY1NC00MmYxLTkyZTEtZjAzMGJhMGFmOTIyXkEyXkFqcGdeQXVyNzEyMDU1MzU@._V1_QL75_UY281_CR1,0,190,281_.jpg</t>
  </si>
  <si>
    <t>https://imdb-video.media-imdb.com/vi4284071705/1434659607842-pgv4ql-1580836506804.mp4?Expires=1686909133&amp;Signature=n0QlTtvnicY0GgemDKZ5pml0kJW4p~f9zY4jrp6UtrUN1zjhhj-UNur5qNP0dOCveofyNgZvkwvcUFXJhtnTAWOWSLp4mZ3alrVw9otE1FT8iJYeoZNFvGRLGIzm9nkNz6IHMC~FzY1tO14w4DmfjaCQL0R9z-YC7ygGzvMu5hhXjD0afsvT21M2EfQnAQC3tPY7HFW1i1-C3p0xhOMByIWUzOsKPsa07ZEw1VM5E-TJunIPXvZzfgOgRpwgsGm8a5TdZWlfdgo9useAwoYU2wkLyokkWNrmWp71A30cfTCjv2J0lpGW4MdAWisLEHPAyCunt9eRRB8esERJ9kssHg__&amp;Key-Pair-Id=APKAIFLZBVQZ24NQH3KA</t>
  </si>
  <si>
    <t>https://m.media-amazon.com/images/M/MV5BMTQ3NzM5MDUxOF5BMl5BanBnXkFtZTcwMTI5NDI5Ng@@._V1_QL75_UY281_CR3,0,190,281_.jpg</t>
  </si>
  <si>
    <t>https://m.media-amazon.com/images/M/MV5BMTU1OTYzMTk1M15BMl5BanBnXkFtZTcwOTQ4MDIxMw@@._V1_QL75_UY281_CR5,0,190,281_.jpg</t>
  </si>
  <si>
    <t>https://imdb-video.media-imdb.com/vi3582001689/1434659607842-pgv4ql-1563417279735.mp4?Expires=1686909146&amp;Signature=QuC0z0eepa4LYt4HBdOaNhfP9i6tvUETncRTBoIpoUg6yeql~CwQer4dBqUAnZfMHtNMd5uu36XAFpBxZWpBRqHizxE5Zm-9lBJ3os79Vjf97enTRmletMDOwXHQzBluS2mp0GMni761iSQ0Sgd4RSUqMtcUEO~c3i6LwHFr7y~Ld068Sy6SXHw9HbKRE92KCsIlrcl4TJfZ~e5zGZun1hP86G66eIpJ9-jLq7XbkSy6kB-BdGd68Z8NAfnW0WahyxYVaNtgRlmIke4MMC1XNeA6wBEms4Q2NG4ptFYGoNdAVXhpLoNVGeG6gxO11eH5QX0hN5anvi6ls3-Dkssgyw__&amp;Key-Pair-Id=APKAIFLZBVQZ24NQH3KA</t>
  </si>
  <si>
    <t>https://m.media-amazon.com/images/M/MV5BMjAwY2U5ZmYtNzllNS00YWM0LTlmZWEtZjkxZDJhY2FkMWRlXkEyXkFqcGdeQXVyMjI4MjA5MzA@._V1_QL75_UX190_CR0,2,190,281_.jpg</t>
  </si>
  <si>
    <t>https://imdb-video.media-imdb.com/vi3121219353/1434659607842-pgv4ql-1563417190020.mp4?Expires=1686909147&amp;Signature=XIwpvSR9AshyUtxDPlgR6iHn04XiJqVvMMwVuzTLcAvx~VYghl6u1km78fb7wKEY4ovkO43Sy7gAdUjfq23cUUWPhE767UiQRiaQK85E5E4rl3lXlDDYKxTm9bXrscRHMbdsFGWE3FCV2j8YysJ6Qe0z8GSSVqmkdUTXlPxzamg9aIO9~FQ-p8p0L74-ngRe89rbPHadPXrdkWbxopw-FA43eprD4I8EbIiqjIz39A8zoOndeaEZcEeonNhoUb5bXHpEHH7a30zf5Dj3yIi3w8xeFCAx7yIJe9xnrqpKJPsk3ycLMO6LjEA~1G1WH8FWe~6enxJc59MStgsHJ3t6DA__&amp;Key-Pair-Id=APKAIFLZBVQZ24NQH3KA</t>
  </si>
  <si>
    <t>https://m.media-amazon.com/images/M/MV5BNzI2NzU1ODQxOF5BMl5BanBnXkFtZTcwMjY3Mzg4Mg@@._V1_QL75_UX190_CR0,0,190,281_.jpg</t>
  </si>
  <si>
    <t>https://imdb-video.media-imdb.com/vi1654784025/MV5BMTc5OTY5NjAxNV5BMTFeQW1wNF5BbWU3MDQ5ODYzMzM@.mp4?Expires=1686909151&amp;Signature=eqib38wYXGesr9g2FB-2E-7OXQiMgZ3PB7UHZxH6XcaEhBYbCDLbpbWP2QE6pNVeaIBiHxz4RKGrtx9bLDVMA3cdS-t2Ib~pSrBYlDO5mybQXQYw5MAYjUJxHZ8fSJtHq0gABnNE86ZPY9KkJPRbx1qgsulnuOjH00IbKWTat1QCUPHC7F92E93QA1sf3XeiZBrygo7~yDPHn7MyGUIwNA4S5ZOd7MeDyogNRrhIfOaE9llkRxJvJTtNnW8rmP3FtU5QBt5OYa6FVyaedL3sXGOiOHpYB6pnpU-CGkiirGECR3FQp1Oa9FyThjSRN1L~~2VLc-zO9Sf~Koa7~fwgpg__&amp;Key-Pair-Id=APKAIFLZBVQZ24NQH3KA</t>
  </si>
  <si>
    <t>https://m.media-amazon.com/images/M/MV5BM2VjNDQ4OWMtOGY3MC00Y2ZmLWE3ZjUtNjE4MWY5NGE0MTFhXkEyXkFqcGdeQXVyMTk5MjAyMjM@._V1_QL75_UY281_CR11,0,190,281_.jpg</t>
  </si>
  <si>
    <t>https://m.media-amazon.com/images/M/MV5BNDRlYTkwMWQtMGVkMi00MTEzLWEwNzAtMWVhYTVhOWEyNGVmXkEyXkFqcGdeQXVyNDY2MTk1ODk@._V1_QL75_UY281_CR2,0,190,281_.jpg</t>
  </si>
  <si>
    <t>https://imdb-video.media-imdb.com/vi3898278425/1434659607842-pgv4ql-1563669364963.mp4?Expires=1686909160&amp;Signature=N2RwT0uUvnGb-syJ0F08vwKkS~McP5XH9hr8M9cV7-o2ZKLfdxIkPHOnUSI0IymcpwZ7yozScD0ePKa3Ie8-yIASooGW14MeESvP0GBMBb~Ao3H06KY4w4mahcoRJZXPrOOLr4U5Gj5gK-aEyDEDXjYvl4WFUBq2ZZDzQXMil7j7y98ZPUb5KllpFej2gA-fkprNjKRv1bPYNqtFTZJ58gbWW6Gd2yI6XZs5aCR3TJIx~3v8wmY7GdJ0Ha8vsMFOqYo36UqpEpfRCKjoNVAPN3u2Y0OU~r1ZCmFIfHVuOi~q0gbYSuFqgUhMmPkE8YqsDfygq7BZKW42Ij1O3HHWFA__&amp;Key-Pair-Id=APKAIFLZBVQZ24NQH3KA</t>
  </si>
  <si>
    <t>https://m.media-amazon.com/images/M/MV5BYThjZWMzMzYtOTJiZS00YjA5LTlmNzAtNjZmNzMzNWJlZTcxXkEyXkFqcGdeQXVyMjg4NTk2OQ@@._V1_QL75_UY281_CR1,0,190,281_.jpg</t>
  </si>
  <si>
    <t>https://m.media-amazon.com/images/M/MV5BMTIyMTUwNzg3Nl5BMl5BanBnXkFtZTcwMjM1MDI1MQ@@._V1_QL75_UX190_CR0,0,190,281_.jpg</t>
  </si>
  <si>
    <t>https://imdb-video.media-imdb.com/vi95748377/1434659607842-pgv4ql-1563898391036.mp4?Expires=1686909167&amp;Signature=kKJxY5qauv~WJlE6Co4HbpNJG4nusFjl5~j9qurEsCjvqyPDmzBZnI0QPlD6Y2tAf3A0ZebeJkDkbH847sUA0xJVDFP3POeMN5mE8mHnT6TaZqaMAkVWL6S1TKHYbSIIyWySPnlsCVAlq0FaQO8kBbZV4nwzgA66UMQNZPlsjnuDo0ExJvKlhLYmEHm-VCUsrAlg6wno7AKgRD2~gKk~Xqx5MvKUMf6Ll~g6qor-9lZ0t1CTNMu-yTTTLT~rR5XHOEb8W7ZRhtYc9DrO4RnY9migzR5OqiieW7wC1G2lekzZ2YqniqNt~XyF8-rYi5ClpUb~MzSGWwRUZNROlc2k5A__&amp;Key-Pair-Id=APKAIFLZBVQZ24NQH3KA</t>
  </si>
  <si>
    <t>https://m.media-amazon.com/images/M/MV5BMjhjMzk2NzktZWRjZS00OGJlLTg4YmMtZThjYWFjMmZiOTljXkEyXkFqcGdeQXVyNTcwNjUwNzk@._V1_QL75_UX190_CR0,4,190,281_.jpg</t>
  </si>
  <si>
    <t>https://imdb-video.media-imdb.com/vi3901210905/1434659607842-pgv4ql-1602162479635.mp4?Expires=1686909168&amp;Signature=tQul36oCb2wff~~EEKsfgu5FNQXrSNNCVP43ehnpngnqvkHhsZjwqDGkuz2kC5RxiKV~nO9X4-PCFbfWNvce6zBlgJbbfSNsklfP8WjV1bob1YHqgbJr~Qsq-4ZoxY8AXYc6Dy-R78~lDGQpOcGQRlmcx46FvSM655TKjLmWQMDnZj4bwnRxqTuRFDiolN7QSfEcY~bybgqAsp4M-vfkr7qJg0N-QEdJ3xCT0lG2zeyY~1DE9~c3clNcbzC5roGhzuGmYYgv4FucUu7bydEO6PQQ7VYR6nTNOesV-j~XfkKbVB~ot5XUdYlGrqgCs-SWH4EBYlU3gPM0FNhv4cogug__&amp;Key-Pair-Id=APKAIFLZBVQZ24NQH3KA</t>
  </si>
  <si>
    <t>https://m.media-amazon.com/images/M/MV5BMTY1NDI0MzA4NF5BMl5BanBnXkFtZTcwMzg2NTA5Mg@@._V1_QL75_UY281_CR11,0,190,281_.jpg</t>
  </si>
  <si>
    <t>https://imdb-video-wab.media-imdb.com/vi2836726297/MV5BMjEwMjAyMzk4M15BMTFeQW1wNF5BbWU4MDYxNDMwOTIx.mp4?Expires=1686909176&amp;Signature=SzTDWeDlJIahcf3RwTn1Ye8op34cJBk5lyq6g2D~c1ghJNRRIfX0OcF-4KIBHtQitI6aTy~5DfpuW-R1uq4YFzaxWcS6dZhaI2i-0idAH52NYv27ZwEwxsOZuMeZKsXlD75784-d2p0SJEx7mKfMcBbtxe4oJxLs893ryiC8zCQH-skjMSkmS6iBNR4Ryc3QwfwODJ9ZYl-uauRekuxozVsfQJPyFegdW9~rmQAIB2ZMIBrgK-e6Rzz41FCFZ~n0paZHlvbb907EG3MKNsNNJkwb-yDkamgnxhoJa6uSN2xeOe2lPWLUq3hM2uQU2P0j6N7vQT5FX4N~JqIDkXO~ag__&amp;Key-Pair-Id=APKAJLOTGGE6P3RA3PTA</t>
  </si>
  <si>
    <t>https://m.media-amazon.com/images/M/MV5BOTYwZTg1ZDgtZTAzMC00OTI0LWJjMjMtOGE2Y2JmNzFkMjY1XkEyXkFqcGdeQXVyNzEyNjE5NzM@._V1_QL75_UY281_CR7,0,190,281_.jpg</t>
  </si>
  <si>
    <t>https://m.media-amazon.com/images/M/MV5BMTY3NDQxMDAzM15BMl5BanBnXkFtZTcwNzEyNjgzNw@@._V1_QL75_UX190_CR0,0,190,281_.jpg</t>
  </si>
  <si>
    <t>https://imdb-video.media-imdb.com/vi298688793/1434659607842-pgv4ql-1616203185073.mp4?Expires=1686909182&amp;Signature=saOt0Sdkt-P4SXFbToRivB26atM9KrbGJ2Tw3cMt89RbVRDFhgTFrCQtYPJQsLScc2ZX0wiqleWh6fpru94cHe2qzAaGAizZ6~sF9pSdVN1CJxvsTTM~BQlyiXbzxqwvcDKH9CeoDOwoYopJ6ZhnC~8xts7pSG-2rSsObfNsgdJqndXUC-kL9v1iaSpXnrUE7JWqfzOVDFQSK6lGIKsELs8cnas24pjYCaLI-yde~yeGB4AhENcsPI59fpPnRejqzRX1lASGdUIhFdtMpV6mE70Qn08Ne7EC~M6XjKDoo7GJnhVmpjTTqa~k90vhiqkfe7GNauubJ-QU7ujdwqra9Q__&amp;Key-Pair-Id=APKAIFLZBVQZ24NQH3KA</t>
  </si>
  <si>
    <t>https://m.media-amazon.com/images/M/MV5BYjUxMmFjZjItMGM5YS00NGZkLTg2MTMtNDlhZjI4ZmNkZjFjXkEyXkFqcGdeQXVyMTMxMTY0OTQ@._V1_QL75_UX190_CR0,4,190,281_.jpg</t>
  </si>
  <si>
    <t>https://imdb-video.media-imdb.com/vi1210958617/1434659607842-pgv4ql-1642541119566.mp4?Expires=1686909183&amp;Signature=Drn1yaz5xxTlxW~h392V5lY3Q8HvWq7FlWf0BkGtd2oxcX~54GovVZRLz~9WvAThsF83Wwm-GLPYxKDwwB5IRHu-ouWcAERMbyvwvSJP70UXV0shZJwil0doPNEqdOc6utNdbjx6Vm4nlMT6ghuxCh7zbvBURUDDy~GKQBvzWLuj8krfU5oU-lvEVW3z3E04PFHtmNCekS4PIWP4MRDs~~YwW4AOJMcuKOoXrQAIAmyWrMmA4XQ~vDMZWAx2l4xEnaDv7UCNVpxD7CR5KzHYgxy0HDW0jCXImclS~tO9J1k~PoIs0EqbEi9LQBYj0NNzTtCZrsv8rUrybsxl9Rfr5g__&amp;Key-Pair-Id=APKAIFLZBVQZ24NQH3KA</t>
  </si>
  <si>
    <t>https://m.media-amazon.com/images/M/MV5BNjQ0NjlkNWMtMzJkYi00MzlhLWJhNWMtNzI1NTk4ZDM2YTkwXkEyXkFqcGdeQXVyNzE2NDk3NTY@._V1_QL75_UX190_CR0,1,190,281_.jpg</t>
  </si>
  <si>
    <t>https://m.media-amazon.com/images/M/MV5BYjc0Y2E2ZjYtZGQxNi00NDgxLTk0OTctMDAzYTg1MzFmMjI4XkEyXkFqcGdeQXVyNjc5NjEzNA@@._V1_QL75_UX190_CR0,2,190,281_.jpg</t>
  </si>
  <si>
    <t>https://imdb-video.media-imdb.com/vi901364505/1434659607842-pgv4ql-1564224037256.mp4?Expires=1686909199&amp;Signature=uOl9SKnuC0zccFFOwpNg~q8EiThiPpNR2WCJk-ipcFyf4IgLRKOUiOairrOZqPtuPgBxKFEmr1VaTbeUmSVy5S7n-cEobZ~FQvbzvMX2QD5peqt428PNYrQEWPayXVkLzpxUCWpnu~ZIZ1uGO3i4h06GZie~jBUzPRMK5raS1d8SnRuXK97slRbpGgG8os7ubJdZsKTAUMaOB-qawLoU-ukGDOrkYasF6ru~lwVjZGwc~PsbpK0v-r0vch2DybtbKvqEqqOM0jnmjnrzwZ3qaOBXYQRWvm1aV06t-qBY-3lsaR9BkjK00T~nSqChoMSDykUb4Cmk5QmU2ow2ACpw1w__&amp;Key-Pair-Id=APKAIFLZBVQZ24NQH3KA</t>
  </si>
  <si>
    <t>https://m.media-amazon.com/images/M/MV5BZjY4OWZhMmEtMjcxMC00YmFkLWJhYTItYzQ0OTdiOWJmNTJiXkEyXkFqcGdeQXVyNDY3MzU2MDM@._V1_QL75_UX190_CR0,104,190,281_.jpg</t>
  </si>
  <si>
    <t>https://imdb-video.media-imdb.com/vi3166617625/1434659607842-pgv4ql-1614773993180.mp4?Expires=1686909200&amp;Signature=FPOKDDPFalMMpAUDUszzUquCAlXe7UkeurI-AaHeAB-Zp-NyWmGxSpDCs14lKyPZaffQ0iwYfkA8iHzj56bHqZShwzkGwfwzxxrOXGIS7LCtqlqfgM0PBnTaTK4mQlsn89v8U1~9EAra76yZ5biDXokYaAu-JHHdMXVy14O9cfvK1JNmK-L1yctU9mXZgS9WWq2-nkqdf3-cQSkh8nysRCiADXkO5wDBx1F6JeOFnIsgk9BYlZWJuHX5kYM9NgYLSMj7vwrOVeCZmEX4osv4ik44k8copb61Yb7N3hTSQf3GnxmeY3y7qJXWk41gpVvq1ucp6FsYaolpkWnzWIECHw__&amp;Key-Pair-Id=APKAIFLZBVQZ24NQH3KA</t>
  </si>
  <si>
    <t>https://m.media-amazon.com/images/M/MV5BMTMyMDc1MDIwMl5BMl5BanBnXkFtZTcwNDUyMDgwNA@@._V1_QL75_UY281_CR2,0,190,281_.jpg</t>
  </si>
  <si>
    <t>https://imdb-video.media-imdb.com/vi1476704793/1434659607842-pgv4ql-1548244799840.mp4?Expires=1686909203&amp;Signature=SdPGOOQWpZZqKgDgZrv2BB3zbW0SSuA5khLAe9nECmI3FvdWUnXYp8-Q~YuLLK6w-HiaQ1s-zrqmyIDuei~emChFIu8acg9yMyk9Jpcp9~my1bwupQi2PIGNApisFJLVI04VE0qO78HBeZ5sru9zzu7mitbCIuFTA~bKLIx0X2ty9VuyISmSoUkPtWEiwq5U5jf48iUSjc5DLoxDv40VBRNFJ21IPnHPiAnfZG7jShU2pcCNl0zm63wCl17h46gdeKANt4x5qpu7lJcF56kouAo9TfOXZZAQuNTuyZa8rAcC-9S2QUOnYoBXi-PboTzV2sMCJS8hTFBU9AnK417BsQ__&amp;Key-Pair-Id=APKAIFLZBVQZ24NQH3KA</t>
  </si>
  <si>
    <t>https://m.media-amazon.com/images/M/MV5BNGJkOTI0MzUtODdmZS00ZGE2LTk2ODEtNmEwNTg5MzZmOTc1XkEyXkFqcGdeQXVyMzU0NzkwMDg@._V1_QL75_UY281_CR12,0,190,281_.jpg</t>
  </si>
  <si>
    <t>https://m.media-amazon.com/images/M/MV5BMjI2NTg5NDA1NF5BMl5BanBnXkFtZTgwNjEyMDk2MzI@._V1_QL75_UX190_CR0,0,190,281_.jpg</t>
  </si>
  <si>
    <t>https://imdb-video.media-imdb.com/vi2036578585/1434659607842-pgv4ql-1506554082304.mp4?Expires=1686909212&amp;Signature=ezRfX1iSsz3Fe2EwUTanz0HE9HjfSfWZY8hCsPViRG1vO-nyTEU3C6GGAWh5JwRupUojnJQM4ONvXDdLYC2-LQJZZw0tZIgoptrxH4toQp656YoAgU0CSS8IEFiN6Kj5sqoPrQw5Vwekt1Dg15Oy~A7JgpuJVvi98ZUtbU6gZ33b0ai8F07ufJw0CWKGRjl1kEayjrCdQLRvrVSJFA0jzkfLTq65qOX-0oQCJGpGkCrI3O3Y6BT5vKh08Y3RtkmyA0yDbXCA0d7V0lODUNFJhNoAvzut13lI9Iqk7Y85O-ymZ~AVJmyZFFLe2jywwrIV2EmhZ02nLwqu8rSNJDy-xw__&amp;Key-Pair-Id=APKAIFLZBVQZ24NQH3KA</t>
  </si>
  <si>
    <t>https://m.media-amazon.com/images/M/MV5BMjM3NzI1NDMyNl5BMl5BanBnXkFtZTgwNzUyMDgzNDM@._V1_QL75_UX190_CR0,0,190,281_.jpg</t>
  </si>
  <si>
    <t>https://imdb-video.media-imdb.com/vi3117004825/1434659607842-pgv4ql-1563417334154.mp4?Expires=1686909216&amp;Signature=Y7EDHCpGhzay1bKCP~0r3eXwWGZPz8B8wQDKCeKRb7xmY83ePXWrru0kzAxeD6Z~mSNBSLvhzaLwku6~iWhK7brJnc1CtVcXBOVHhvZOR4Z3HtPI34ounvEtZ4XqbFMuR-AZZVIjxIZG21PX3vP67Y-7TByetme3mrNBN6nKlsd5x0pBFJ~DurIQ4UW7FkO5vhHuNGjHeNHFUaLsud31Wfw9BBhhFezegWLgWgimN0ENl09qRsI3Isjoj0rQh~2FzTyIm9yGceAF-911QusPCcYkuzCHGsXJIN2svZfj7S6~NVgyZWiWhc4hB~8MXN9zCj~PVOubHD-cgooIYRK6xA__&amp;Key-Pair-Id=APKAIFLZBVQZ24NQH3KA</t>
  </si>
  <si>
    <t>https://m.media-amazon.com/images/M/MV5BN2QxYTg1MzItZjU5MS00YzUwLTg2NDUtYmI3YmNiY2IyNGI1XkEyXkFqcGdeQXVyNDI3NjU1NzQ@._V1_QL75_UX190_CR0,3,190,281_.jpg</t>
  </si>
  <si>
    <t>https://imdb-video.media-imdb.com/vi3836788505/1434659607842-pgv4ql-1566523203833.mp4?Expires=1686909220&amp;Signature=oddke5XS-UhkwUylR638oEsOy1pm2fMAZOHpzFuTYUSNiSK9sbfwVvmF-tgIQ9Tg1whYtYCR~3ZDdjoU6zsZ7zt8c7ZAfOcK6yy~Ejh8KukwORhDRtmMwsNyES6B4fKPZSMZ1nFY1VFm1TnVtWEjflD8tcWvWSb31OZJSV4R96oAqEvdVvdoSK7CxzAUG4mt4empBrHxHTr7zJJIgf-aWLLcj-n3vX3zmhhZM5DLr9LCwgvWN5-vax5Z3kThP0t5I52QyBZ27gyygrWqVXvhAiTXVbcMGPz9z6nSKtCIaFZyo8rXc~pVrVQdzXXu3th1IMu4pRThyVbmUYqNaVazZA__&amp;Key-Pair-Id=APKAIFLZBVQZ24NQH3KA</t>
  </si>
  <si>
    <t>https://m.media-amazon.com/images/M/MV5BNDg4MTc1M2UtZTVhYi00MDE1LTgwZTktNDQxYTNjYTQ0NjkxXkEyXkFqcGdeQXVyMTUzMDUzNTI3._V1_QL75_UX190_CR0,3,190,281_.jpg</t>
  </si>
  <si>
    <t>https://imdb-video.media-imdb.com/vi230031897/1434659607842-pgv4ql-1616198311301.mp4?Expires=1686909227&amp;Signature=APTbeLu5~ZVqcYglgY-ZWCbfEdY-CzdbYZQoPZYvvfsC9KuPUHF9uIl8egYJzC44fDahbmbnmQne4DM244zDFD~pscf6CrfiDf9UCHpkgxUAxaCfFN2cErF79rr9zZVHWw-VM9ZkFIg7uEAQtU71Iln7Jd1qSu7q2COKvc6N2OcXr4dsInR6OUZwI7V7axCL60dRfI2cxPiPfVzQuzdvQI1KpyWJ8zwLNdi8RPgojXYICAZUcCGaDWMrkJ6yGqwW9bVTrNpmKK8UQyjiDeKOfVCzOoEfbx3aUp2DVfmn90JKyNW5umJH54C3zFPJrm0LIt5pcVevXWLqCfum9ffLHA__&amp;Key-Pair-Id=APKAIFLZBVQZ24NQH3KA</t>
  </si>
  <si>
    <t>https://m.media-amazon.com/images/M/MV5BYTkyYTljYmEtNzU4Mi00ZTE1LWJjN2EtMmM3NjE5MDU2Y2Y3XkEyXkFqcGdeQXVyNjQ1Nzg1NDI@._V1_QL75_UX190_CR0,2,190,281_.jpg</t>
  </si>
  <si>
    <t>https://m.media-amazon.com/images/M/MV5BY2VlNDlmNmMtYzQxZS00ZmU5LWJhNTctYjRlYjZmMDZkNWFjXkEyXkFqcGdeQXVyNzIzMTc2Mw@@._V1_QL75_UX190_CR0,0,190,281_.jpg</t>
  </si>
  <si>
    <t>https://imdb-video.media-imdb.com/vi3780837913/1434659607842-pgv4ql-1564481643456.mp4?Expires=1686909237&amp;Signature=SCpNGF1YWpyulMYBYHvcpadVHEG8OpQYZWenOvPQGwHeivm6RVm6-Dei4-ZsFus0T6rMal8QiDKpyvkxzdxylml2JqvimM8WxP0CX11TXK5zXOXTeZRfLZaYUlB5lPgoelld7iIBUqYl35jROGjTUiY7DFnmFQ4ZpqOvXn6IgS2Y~FZqN5IdDd3jG8a7~dqLvrB9PCTfwM8OGFBdo0XewDsWS4w9sc0iHc4iMRX29JGgA4Yor2KmOhXaGh-JkDZGFCyWuYoBYUMBngFu6NZ8s9VSSLD3gzjEUnLVIhlD0RRXdmcKR4EChGJ9P6jhrfZqoZmxUfZ0h1dYKYMfIpoppw__&amp;Key-Pair-Id=APKAIFLZBVQZ24NQH3KA</t>
  </si>
  <si>
    <t>https://m.media-amazon.com/images/M/MV5BYzBkNTgwYjAtYjU5MC00NDEwLWIyNDAtMWM5OWVhYzY2ZWU1XkEyXkFqcGdeQXVyNTI5NjIyMw@@._V1_QL75_UX190_CR0,0,190,281_.jpg</t>
  </si>
  <si>
    <t>https://imdb-video.media-imdb.com/vi2782315289/1434659607842-pgv4ql-1638169711369.mp4?Expires=1686909242&amp;Signature=CAPp9OuSaQpcjntRiHxw8qW7LrcNSgwipwFxhHEUkC5waSdlelLWu8RJFxZ1v6qYqY69cVx32qlUrTr4sFG5ncsNlSWiS7lllkEzxyJDVjz0E2pilw1HsCa8wOosAIdfVMqe7IBNdwS3U6YPznUNQoqtgxNGgZkeF-XXWFYj6e1CJ1t0u6nBTfq2vWhcnHJdnqHXKnyH311GS0f5DcKOgmZ~E0p2FoggWjU6tlaXiJcG8GP4VWFw4cShrmAUjECWDFO63UjnClgiZx7T22WtRavnCP8qUTBZ6s0FrGcq-oTBjcO0NxAj4b14UNqscuDYm0~WRXOXd9HeWBHlEnfztg__&amp;Key-Pair-Id=APKAIFLZBVQZ24NQH3KA</t>
  </si>
  <si>
    <t>https://m.media-amazon.com/images/M/MV5BNGU4MjA2MDUtNzRiZi00ZmQxLThlNDUtNmQyY2JlOTc1MDllXkEyXkFqcGdeQXVyODIwMDI1NjM@._V1_QL75_UY281_CR8,0,190,281_.jpg</t>
  </si>
  <si>
    <t>https://imdb-video-wab.media-imdb.com/vi3750672921/1434659607842-pgv4ql-1541070137901.mp4?Expires=1686909243&amp;Signature=Vbp4rD3gaAC2iR~kQxhaChlJ3umpBGNtXYLxe9wdqZz0V-CQh1x0iDBQyehcr735ntqQ3qkunOfEvbgR717AQdL80gK0LI57ualnpXqdwhYk-EADpOD110LkZenmVV6FxXixYwFIfNCXYSvZssor9zPYLxzsUbDO1Yt-6gNkT00TOtfUlYy3qlGgimzb3SZypZuJ8Tt6dAouyJuIhBfCQ0Cg~BaaHSyVwD3hSPbY57ABnGbdAfqh6BGA~W7ZU0tdGGsoE19Rb4sNaaDMJaS1xr4an-oKRUPdHbU6o97jsr-JOYqWgzL8j6q9iH7skjnyzxF9qoPyZtFJxiyFNBsuMQ__&amp;Key-Pair-Id=APKAJLOTGGE6P3RA3PTA</t>
  </si>
  <si>
    <t>https://m.media-amazon.com/images/M/MV5BZGNmMTg0YTgtOTIxMS00MTQxLTg1YTUtYTM4YWQ2MGYwYzIxXkEyXkFqcGdeQXVyOTQ1Mzg0Mzg@._V1_QL75_UY281_CR4,0,190,281_.jpg</t>
  </si>
  <si>
    <t>https://m.media-amazon.com/images/M/MV5BN2JjNzVhOTMtNTc3Yi00NGNjLWI3YjgtYjkyZTYzY2FmMmIxXkEyXkFqcGdeQXVyMjUzOTY1NTc@._V1_QL75_UX190_CR0,0,190,281_.jpg</t>
  </si>
  <si>
    <t>https://imdb-video.media-imdb.com/vi3355100441/1434659607842-pgv4ql-1670360526781.mp4?Expires=1686909254&amp;Signature=SZSEbcq8IABKquk3aMUrzlG0ozl6IXQd4gRup5GpSj4bhUDsoI3RQdHZKvGdlWDOXRFLnsTr0boU2-BYXD8XRyND2ddEK3MCe6f0I5Ppi5Rj6z8t3i7Kw-kHz8b1H7zK7f9mIffdYq7KZwjfVmb2W-Gby0q0Z8~lfXpqX83ApxNhjT5rTf7lVMwJvLuB5-6EphGOPNCSf4KJ3Pn8uRWA72ncDMTWKegoWtgUafTdjv2RS5d1IPOTNb-lo-gpKCnWow5ozWAhO3I7-3TatgCi9rwE7pRJETdKd4h0Wee7Phf8WvPA6bRIAoRQWNEHf1ubq-kLI-RycdW8JIISXNkyKw__&amp;Key-Pair-Id=APKAIFLZBVQZ24NQH3KA</t>
  </si>
  <si>
    <t>https://m.media-amazon.com/images/M/MV5BN2RhNWFjZWEtMDFmZC00ZDExLThmZWQtMmZmODYzMjU3OWYzXkEyXkFqcGdeQXVyNjQ1MDcxNzM@._V1_QL75_UY281_CR5,0,190,281_.jpg</t>
  </si>
  <si>
    <t>https://m.media-amazon.com/images/M/MV5BZWFhNjY0YjItNjM5NC00NzAwLWI3ZWUtMTlkNTA0ZWVkNjBkXkEyXkFqcGdeQXVyMTQxNzMzNDI@._V1_QL75_UX190_CR0,1,190,281_.jpg</t>
  </si>
  <si>
    <t>https://imdb-video.media-imdb.com/vi2379006233/1434659607842-pgv4ql-1605920257658.mp4?Expires=1686909257&amp;Signature=KZji2sOy9hdOHEILPJB-dZr3Jtqcjf5BuO4xNvQVn8cXB-SD3cLcGlSszaDiwNR3AMP0RTGxpWZmfpbUpJvWMM284yjW5aBHBENn7eIfU6sXNst85dZSZxCknsUlw-qMIoq5xWNqPwPp4WH-5ruRffbkA9q9Z1ENMGRAZpkErRSYHgjf71dSB2S6bA4knfvc5pyYN-ynfZt5EBS-1Jrmy5qTc87Ffuh9JucTixb9zZxV66oC-xSEt3OQSBAAcAdKdwTc8nwlHqkVYw8ytkBukMUwe9cf0kmubBfUz-N2sOkeWJ3nPKArPMqo2QYT9eJPbwn2ebWFgoGvXhUOH41AMQ__&amp;Key-Pair-Id=APKAIFLZBVQZ24NQH3KA</t>
  </si>
  <si>
    <t>https://m.media-amazon.com/images/M/MV5BNjMzMTUyNzU3Nl5BMl5BanBnXkFtZTgwNjM5MjAwMjE@._V1_QL75_UX190_CR0,0,190,281_.jpg</t>
  </si>
  <si>
    <t>https://imdb-video.media-imdb.com/vi1184148505/1434659607842-pgv4ql-1616202428277.mp4?Expires=1686909260&amp;Signature=q9JSZHUBclKImuYZ3LiHghS2jm6Uyq8b-mh9LrPBkE9jFmXxBM02Dzuu1u2c4YfKdcpeFKstgsR2-NKVYhlBxfG32vJ0nEgYfFSei5TaI~CxVy1jpTXoFIPLKkAB5rMuJdWsj-7XvcJmRhqpgRbTzjgUQlNAaoW-E1W-rcDlJ~AM-IP4m2UglTFnPUbUKMGLd8Sb7EiN7FiUpO7CDk6Qi6PserTajGjqsXHBPA4M84da69D3w072VQ-Zy0Myu~3TuhN~SF-9P4fNiaKmFSnHkkXCO9fkUBdTmMqCFwdQJWgqxFURe7OXZNbJKOFGJHupvcQRXacaje4lewEUJCe5UA__&amp;Key-Pair-Id=APKAIFLZBVQZ24NQH3KA</t>
  </si>
  <si>
    <t>https://m.media-amazon.com/images/M/MV5BOTMxMzY0ODM2NV5BMl5BanBnXkFtZTgwODA3MDI1NjE@._V1_QL75_UY281_CR1,0,190,281_.jpg</t>
  </si>
  <si>
    <t>https://imdb-video.media-imdb.com/vi2532094745/1434659607842-pgv4ql-1439322133446.mp4?Expires=1686909263&amp;Signature=O~p4zBDkxnEWWtZOwc8kXjx5Iy-oM9I8~m7GiVcnnw3mj073a~fu3jk79tPwlwbqRKdcPkYKuMU62dqnKytiD2OxV2wI9emb8SwGvs6UewqsJ6jQK97~pfgMQMfr9ZabxxXtnjrQQQr2RB0kFKlyz2j9WPZ5secrR4wBmSBmWNShEVURwsuJ5uRD1OKSNEeEXRgzKnBgMTVPjIzbZTQkD9jvGJ8-ZfZpOYDdqVf2FLxs9M1SqFUH-RQ6ipd-guL-PgOsWVM6k-kGzXikOWvFfYY6n8olVrkF6VkbYafbkXRJNagOj3Hccb8j2HRqp2M9MWj75CZM931IKzzyc65c9A__&amp;Key-Pair-Id=APKAIFLZBVQZ24NQH3KA</t>
  </si>
  <si>
    <t>https://m.media-amazon.com/images/M/MV5BZDU5ZjA5ZjMtZGZlOS00M2U4LTkyOTktYzYyNGZjN2UxYjdkXkEyXkFqcGdeQXVyNjU0NTI0Nw@@._V1_QL75_UX190_CR0,0,190,281_.jpg</t>
  </si>
  <si>
    <t>https://imdb-video.media-imdb.com/vi1018495257/1434659607842-pgv4ql-1564481894176.mp4?Expires=1686909270&amp;Signature=t8p4LeXKM3fy4~SBvnIQB6HP31hIQEEr5UoskHXslVwMkysw1CQjM-CbIcDuGwzw24TMbp5YWRtF65370mb43KRi-nh8fKiIWWqGTqWR9JG9JmdPG0tde-PLy~qneuo-nh0cJunxIrtSCKmJxOXF~KXQe7YQgm7FfWXpAQgtdJrg5MRlrlzjtbaOJQrCHwxM8hKVqix96sudNEXwNnFqAxBpuRKOQ9yhVEbS~3CfcptvJHT1wZRmWLlcWDEiGJsPiNM8PM6Cg4KP7fu8MA4LOml~3fBZ78LSjRfuzjl4bpeYoKxRYQEGgIhOsAI011fdLd9qwK~Aa3nI1a7izC7wcg__&amp;Key-Pair-Id=APKAIFLZBVQZ24NQH3KA</t>
  </si>
  <si>
    <t>https://m.media-amazon.com/images/M/MV5BMTg0NjY2MjMzOV5BMl5BanBnXkFtZTgwODgxNTI5NjE@._V1_QL75_UY281_CR7,0,190,281_.jpg</t>
  </si>
  <si>
    <t>https://imdb-video.media-imdb.com/vi3099374105/1434659607842-pgv4ql-1563650434175.mp4?Expires=1686909273&amp;Signature=d1YGPL9WVxrAkzAk9u-r9~JL3K8CDazY3a3Q0nVNrUv5fjxRo-unKAyr6meMG3JxQ7DgYIkGRqT1FEeL7lDa9tBtK5sU7Y3zIB8YAF1J0HNtMM0iGoxzIHvcu7KruIfRxQqDoepBAXW~18xHCxEljCetIp03j88ZTWqDZFsiZprAUYRBWWkXrtCrT5iIt1q3tK9gptd4ykbl9OMdlBNX5lI3nqBeBH0~hvMMxifH4np4dTDPX8f-a5zAN74OYootbGkOZ1cHQyVqKvAPU9eWux98Am3n2SyZGQLJ76enNqQn03JsVPS7stNCTkoPWVSeRwQLD-bg38acBOxq88vcOA__&amp;Key-Pair-Id=APKAIFLZBVQZ24NQH3KA</t>
  </si>
  <si>
    <t>https://m.media-amazon.com/images/M/MV5BY2RkZWRhNzgtMzk1My00ZDMzLTg0MDQtY2Q0OGQyNzI2OTRkXkEyXkFqcGdeQXVyMTIzNTI5NTM1._V1_QL75_UY281_CR11,0,190,281_.jpg</t>
  </si>
  <si>
    <t>https://imdb-video.media-imdb.com/vi3963667225/1434659607842-pgv4ql-1647351356086.mp4?Expires=1686909279&amp;Signature=KVTCug7hGZ9Z4YBJToRG35wBBqlM5Q~oz9N8uPQIlbkLBQdl~dSVsR82VodmzjWuq4Zg8QY4kw~PmSfm~t00tN8Oem7TljVyOJc3YzQFGE3upBRMm5RFL8daFfvAKciwCqu1D-tcBC2g7RVvuC8podjqlZNWoTgtNcYIgRrs13NFf5Y~bLY82~ap4T1Cc0fce3OVKFDA2QvjKGBjyY9q-6EBmF0NxsGbJ2CzAVvuEOZYMNsw1Mg~AxbfRNUo3l6rIYD~tk3wxxVN25ZGhxIB9h4iwBOb70UucChqj7QNL8qjFMAw2g0mayBDpi82cvluCvu354qfCKQjP4YuGcEutQ__&amp;Key-Pair-Id=APKAIFLZBVQZ24NQH3KA</t>
  </si>
  <si>
    <t>https://m.media-amazon.com/images/M/MV5BOGI0YTk1ZGMtZTFjMi00ZjVlLTg1OWYtZGVkMzJhMGFkYTZlL2ltYWdlL2ltYWdlXkEyXkFqcGdeQXVyMjY1MjkzMjE@._V1_QL75_UY281_CR4,0,190,281_.jpg</t>
  </si>
  <si>
    <t>https://m.media-amazon.com/images/M/MV5BNmRjNjJlMjgtNTUxYi00OGRmLWE4NzgtODhjODRlNGJiNTM2XkEyXkFqcGdeQXVyNTM4MjgzNzc@._V1_QL75_UY281_CR9,0,190,281_.jpg</t>
  </si>
  <si>
    <t>https://imdb-video.media-imdb.com/vi2769797913/1434659607842-pgv4ql-1643054269126.mp4?Expires=1686909284&amp;Signature=Kr9Xwpnyvn01ouMclJOHI84qVRzAkHZZelShzfiaVUJil-YFrwFt0hSMNN6SNQga9eXJgJF9xgQKUWE2k14A62O5V7j8EKD6HIuTkRXmTmEryUK4X9GvRf98IL2ssrcVQtVXuuFaIX0YKA6kRdSosuaf0SPfPPULOIQ-kyTvk7HJFlDQPUBjelP2L8xz7kgV8emN~ZL6Lq7Sq3lOkhSQ9xCi6gd6fQU1ufb9YE5UEJDEoXpJUQ1bvh1y-g8I~2ZrvMLwlMOZhUb9UtnZg4BQE0nykuwhb2xmXnG0DHVEFZOvx0AgzOH22BTibjvKV9djbGYLwt8AFp0lIqIgxPm81Q__&amp;Key-Pair-Id=APKAIFLZBVQZ24NQH3KA</t>
  </si>
  <si>
    <t>https://m.media-amazon.com/images/M/MV5BOGVkMDAxNTktYTA0OC00NzVmLTllMTMtMmQ2MTQzMTBjNWU5XkEyXkFqcGdeQXVyNjE1OTQ0NjA@._V1_QL75_UY281_CR12,0,190,281_.jpg</t>
  </si>
  <si>
    <t>https://m.media-amazon.com/images/M/MV5BOTE2OTkwNzg5Ml5BMl5BanBnXkFtZTcwOTY0NzQ3OA@@._V1_QL75_UX190_CR0,8,190,281_.jpg</t>
  </si>
  <si>
    <t>https://imdb-video.media-imdb.com/vi1877452569/1434659607842-pgv4ql-1616197569173.mp4?Expires=1686909291&amp;Signature=iJkFNHgUiBzRRCo1ZZwgRBTgBMQPL7CVClBkPsjz26uo4k~JL2xXXE8nBgVI2nRE87cgF0VMvpFOcOssfd8K8H6hTCWM8pLKwa5OX8cFBPSEDlPkTg3fl~HVnIN1Pq-FjdHvg6yeH58BpGaafj1wEtHGmqS7s4yznaV3BXfKt~8SNV99tXGU~~6hjo12upp6A9yxP04hyAQjCv3NgaHCz8UFhY0loK-daiYCNg7qYmOFP27mjDsCFSQNddl1cnJ7hxIpKrTW4Z2~pb4fCVkK6eeiCz5P8lMyTSBUBtJ1bRUs8GbH~lFzQ2Q6DyBOIPg9oJ3kofpwMSEAj4oSRUtbUA__&amp;Key-Pair-Id=APKAIFLZBVQZ24NQH3KA</t>
  </si>
  <si>
    <t>https://m.media-amazon.com/images/M/MV5BMTc5OTU0NDEwNl5BMl5BanBnXkFtZTgwNDI1MzgxMDE@._V1_QL75_UX190_CR0,0,190,281_.jpg</t>
  </si>
  <si>
    <t>https://imdb-video-wab.media-imdb.com/vi122792217/MV5BMTc4MzkxODUxOF5BMTFeQW1wNF5BbWU4MDgxNTI1MjAx.mp4?Expires=1686909293&amp;Signature=gXyYXGWom9P5YX8vMd~y3yevK~Ha4olAanbr34ojSm0oJAQvyKYLtyPoQCjR9SYW8HipxktvNLcrlDiBL~bLEmATcEBty2li78mmbpJKqGKA46WGJ3WlRJbcbOCmV8MueApn1GWlxq0cJTJf9JyXe7p5L0aYds8NluC~y3sp1xS-JF3A4M05FZPX9vD3NBL42EJY1Z4TeC7pypEGbeUflU7EKDGykMFowG0-Mrbj2E0JcLRvK4GPh4eNZ0uPO6Wt0gpBJrENWzXLcxuW-rpuhZEHAtDKuZ03HQxEUNA9BhIYwxJ-3tFfGGLCsWB3Div5Qc~PGC28cKayLdl6izUx6w__&amp;Key-Pair-Id=APKAJLOTGGE6P3RA3PTA</t>
  </si>
  <si>
    <t>https://m.media-amazon.com/images/M/MV5BMjQ0NjUwNzA3Nl5BMl5BanBnXkFtZTgwNzU0MzgwMzE@._V1_QL75_UY281_CR5,0,190,281_.jpg</t>
  </si>
  <si>
    <t>https://m.media-amazon.com/images/M/MV5BMDhlMmI2YTMtYWZiNy00ZTE5LTliNDItOTE0MjlmNzgwNjFjXkEyXkFqcGdeQXVyNjc0OTM0Njg@._V1_QL75_UX190_CR0,2,190,281_.jpg</t>
  </si>
  <si>
    <t>https://m.media-amazon.com/images/M/MV5BMTExNjAzNTMyOTNeQTJeQWpwZ15BbWU4MDg1MDI1OTYz._V1_QL75_UX190_CR0,0,190,281_.jpg</t>
  </si>
  <si>
    <t>https://imdb-video.media-imdb.com/vi3610294809/1434659607842-pgv4ql-1545177595696.mp4?Expires=1686909310&amp;Signature=s8grnjIAMnP3XbTSMjhkdFR1~6Z-5Pr2UJsvc7V7KZuGAaKOEMRCGxFIustmMj0ok7hmLXyCtVqJlS~l7OZsIlwi3cF6X2hFx43OFIml9gYivYtLzbxoDuax2nA8Y22ye6vDBxCEFmKe4lw7bWsdbWsqNfUfPHobAafJrtTj8VYNKjDxntfZoqUS8lCj26rElefjJGXdRP9aaMFLL1yR~67GIDGeSdF5bseJMBxWBpw0CpcH~JrAL6FUJYTywQmN9ttYLu4SVmJVvmnLpohdjetTkUxwUtyHegzM-IPLgigolw1U702BZ06lJ9ZrI9MQiL3vsQGYSKCNzUA-ZVP4fQ__&amp;Key-Pair-Id=APKAIFLZBVQZ24NQH3KA</t>
  </si>
  <si>
    <t>https://m.media-amazon.com/images/M/MV5BMjIzNDY1NjgzOV5BMl5BanBnXkFtZTgwNzMzMDEwMTE@._V1_QL75_UX190_CR0,0,190,281_.jpg</t>
  </si>
  <si>
    <t>https://imdb-video.media-imdb.com/vi3923687961/1434659607842-pgv4ql-1564438669043.mp4?Expires=1686909314&amp;Signature=RVcbv0njH0n5SFgp9fCBbYRl-kaht3gEI-TIykJO6PMe3jge1YcYeChkgn~-AcxOrJlLXKKYHxZm1D3ykQfsbjeA8GCVb4VVU~kOgp6viAG9umrFYF81P2JwiHqtlr3DAKvSEhptucQnmiRU0JBKaaMRAB28J~Xk-VMlajg~h8PpwznEQ42qfRwEB6dIgXsB8cWKR0bLTr9WShwhkhWVSUC4UrxRW0R6HNthax8AmIfRN9Ii2Xwdxpyc7ZWBCL5PuxJNrKaR8QxKiN8BF022Niib7Uet4sHdv75AHJ9z9lMvFmbmqTVvefpob3E8LjvCU2ei7sYKf6CI~OaXL8LiNw__&amp;Key-Pair-Id=APKAIFLZBVQZ24NQH3KA</t>
  </si>
  <si>
    <t>https://m.media-amazon.com/images/M/MV5BMjExNzYzNjEzOV5BMl5BanBnXkFtZTcwNzk4Mzk5Mw@@._V1_QL75_UX190_CR0,1,190,281_.jpg</t>
  </si>
  <si>
    <t>https://imdb-video.media-imdb.com/vi1734083865/MV5BNDMwMGRmY2UtMTdmYS00NDhmLWJhOWItYWJmMjZhMTA0ODI2XkExMV5BbXA0XkFpbWRiLWV0cy10cmFuc2NvZGU@.mp4?Expires=1686909315&amp;Signature=blISu9HxDf-kHlzq8r8DODpZ0cwH-~Se8z6esxllWh-~ApG506RZp7fX~t0Ben8iCool5us-oiapyccsTQDct9xrhqJYgvV282W4AxBK8XKQGC9YbB-6mU1oJrp8VU2dkSwvmxFSqD9ryxO9i6~pWcBZwZq~hjw-EBrW26C9xQHkOUFAYoRocsrFsij~bfSKPSRRDzs4ekz-pqs0B4-8KTvKhAMLZyn0UMXmxUwSKYL12PdcNaSKX0SXuS1lbRsTKSkkT02-rrtiyMpMKU3e-Q56mU4FlnmKYPbkDjven1N9huC2QNRxDbFm1XHJ-f8M8929fRPH96VK7Vk4~cg9~Q__&amp;Key-Pair-Id=APKAIFLZBVQZ24NQH3KA</t>
  </si>
  <si>
    <t>https://m.media-amazon.com/images/M/MV5BNjQ0MDg4Y2ItMjI2NS00NzQ5LWI5MDUtNTJkMmRkYmRkMzM0XkEyXkFqcGdeQXVyODc0OTEyNDU@._V1_QL75_UY281_CR10,0,190,281_.jpg</t>
  </si>
  <si>
    <t>https://m.media-amazon.com/images/M/MV5BYzY0ZTZiNmMtOTgzYi00NjNkLWFiMTktODcwYjZkYjBkNDUyXkEyXkFqcGdeQXVyNjc0MzMzNjA@._V1_QL75_UX190_CR0,6,190,281_.jpg</t>
  </si>
  <si>
    <t>https://m.media-amazon.com/images/M/MV5BMTI1NTYyMjA2N15BMl5BanBnXkFtZTcwNjU1OTA0Mg@@._V1_QL75_UX190_CR0,0,190,281_.jpg</t>
  </si>
  <si>
    <t>https://imdb-video.media-imdb.com/vi3214934809/1434659607842-pgv4ql-1616199444676.mp4?Expires=1686909332&amp;Signature=t50RyGvGbd-3SQx3q1CyBDlcAevtBNkqef9AEhm1mZh5b9sgIlSCx2XF9vNMeXDXjluDWsfWEPed8qGSjo0uyOoz~CgqX6UK74GN7Z06dOerQBl~sDgHvwIebz3O1bFszDQ91iUKDx~v4OuTsAqcj-odohoNHxGPlJ2i3jJQUzeUG2cNniVRBXQgapyxYDYwdOBiEPT8MxbtsGiUpQ0N5j9JwQiX3TvTQMTQ8AMoj4oZXxqWcpbMOQQQEUmJhcCayipaSFb8KYs~5padgnQfs8N4tzX-QAc7LyVn9gNQam2LuwK1Ay11Ua63~Q8n1NRCezCz854knw9yto4Y3AA9QQ__&amp;Key-Pair-Id=APKAIFLZBVQZ24NQH3KA</t>
  </si>
  <si>
    <t>https://m.media-amazon.com/images/M/MV5BYWU0MjgzOGYtZGNmMC00ODAwLTk0NzUtNDdjMTYwMTlkMTQ2XkEyXkFqcGdeQXVyMTUzMDUzNTI3._V1_QL75_UX190_CR0,4,190,281_.jpg</t>
  </si>
  <si>
    <t>https://imdb-video.media-imdb.com/vi1679343129/1434659607842-pgv4ql-1593423152617.mp4?Expires=1686909332&amp;Signature=iuF2rFBP3-JnbXON-Jq8rVJUIwZ3fg1JKaV5ggHQqxPJJ6YlUCU8wFf8AkqXQ8mPh48KkA9D3NzQwpBswQTb8aGM8gVCEHm~TagWx4ny0Tnvs2B80xwPjrYqLOo9LIG6Efv5vbMaJA~swHVj8Gvj8KTXslTyTwhFfknsy3pnfif95C2wfJKL22Q8Jkp2UU9OjoU0R-ezYJUXJQL62~6fLxy1CLZ1cVDrghIRMhVb0Jq2l3w3f5IcfVoTV-BtqKLVYMcCEh0JdDc9lZLZ505kku5Sn2Xh52dEM3HUrSlBdiZqK9eU9jTPfaBVQiYfNd18DiBKyZAIMWdozEBjvSFHQw__&amp;Key-Pair-Id=APKAIFLZBVQZ24NQH3KA</t>
  </si>
  <si>
    <t>https://m.media-amazon.com/images/M/MV5BMTA2OTM1MDcxMDVeQTJeQWpwZ15BbWU3MDE2ODA4MjE@._V1_QL75_UX190_CR0,33,190,281_.jpg</t>
  </si>
  <si>
    <t>https://imdb-video.media-imdb.com/vi3220554521/1434659607842-pgv4ql-1635884246405.mp4?Expires=1686909333&amp;Signature=AIpgW5jFcomtBecjD2nJ8kfX9xERmr2MT~AeudXwXeot~ou9A7-6Hl3132SszKMD4W1apUOL1roQciegtn5IINj9flU8h7MuLOOypdeBB8fVoYRH~tbe~YwO8e45AjiW8fzQyZSZBqD080bP5rq9QlGStYeyfNLxiMVouV~IYcvncPIcl6dLtdCXyzwX5bG7xj0MVw04IdruFUkiQgzlQWsmYbXZLQiffaaJ41Tsmqw-fuN3n2OqHLvqdOruAdYwOiewVQwCqWgADxE~ELG9EDqpMh72k6jkvB6OyHgikq67qiVjPUSmXldAXoBc06LOb5u9LZOxE6vKWeP0aQTsFA__&amp;Key-Pair-Id=APKAIFLZBVQZ24NQH3KA</t>
  </si>
  <si>
    <t>https://m.media-amazon.com/images/M/MV5BMTIzNzQ0MzI4M15BMl5BanBnXkFtZTcwMjExNDYxMQ@@._V1_QL75_UX190_CR0,35,190,281_.jpg</t>
  </si>
  <si>
    <t>https://m.media-amazon.com/images/M/MV5BNTM1OTRiZGQtZGVjMi00YjBmLWJmNTUtNjNkOTMyNmI4MWZhXkEyXkFqcGdeQXVyODMwMDQ3ODk@._V1_QL75_UX190_CR0,2,190,281_.jpg</t>
  </si>
  <si>
    <t>https://imdb-video.media-imdb.com/vi2303043865/MV5BMTVkZjRlZTAtMmQzYi00ZDk4LWIzYjMtZmM2MWZhYWU5MzE3XkExMV5BbXA0XkFpbWRiLWV0cy10cmFuc2NvZGU@.mp4?Expires=1686909350&amp;Signature=BKY7EnvfOHQQzAV4TZfg~J-bWDIB1yhF3ip4RC1ytfM-apKr6Gqag25urCYeCuxhYC9m4ZQUVZeSlXLHv4lV~mdF~0-zoOjSd9ObAMz5R9GS~PB9CmKiWwAVKC3p2xVHKol~IjIL0CLH3szPFIk7GEQlZNyFS~mky3e~gDDJhBY05DXdBlworRIYxXWzV7wsJmZFdUpnaiSQA9fVDCMZsFf2ChVKoEdRZDmYJymYDNlOIKADmwMKM7N4Qb0IF9SbQiSbXwnrV2nZPjwt-Z0iLWufLp217~NZhN8slI6G6hVGxv1beEXjkBpAtpgVeuwFb-hBn0wzMjSHTFhtSAwzuA__&amp;Key-Pair-Id=APKAIFLZBVQZ24NQH3KA</t>
  </si>
  <si>
    <t>https://m.media-amazon.com/images/M/MV5BMmU0NzYyM2QtYmI1ZC00MjkxLTk0NjItYmExNTg5ZTc2NWUyXkEyXkFqcGdeQXVyMjE4NzUxNDA@._V1_QL75_UX190_CR0,0,190,281_.jpg</t>
  </si>
  <si>
    <t>https://imdb-video.media-imdb.com/vi4148609049/1434659607842-pgv4ql-1630070559819.mp4?Expires=1686909350&amp;Signature=oMZfnf-F76ki2zmueH-spMVB-2VNZJFuuOhmeMHAq4gKme~XH640FCa5qFGl2w1ZlSyEirEkXZe-Vb6Y3CVMei3ZLyh5CFkNFGtSyfMyCyArRRTdb~71TxgPL~VLeUzImLLfiSf~aUO1C6T1Hxz4MMKdlKI5q8l9lfODnK63XZO7T8BM0ad0DZFhd8fPAeaeH5TtByfxLk3ntVIIuHmjavIV1oYOJpb7f2B9~vzzx8Syat2bhSgEPuwIdqamA11hJyOIQa4UcRHVZ91Ncvf3aHCHdeyNPz-QN1mPv3q2LQfWLA8vaQrYizjmAM-oiaigJwBXZ~YT64OzjGmtRA0UkA__&amp;Key-Pair-Id=APKAIFLZBVQZ24NQH3KA</t>
  </si>
  <si>
    <t>https://m.media-amazon.com/images/M/MV5BNWQ5MzI5N2QtMTM0Yy00NmRkLWI0MjUtMmU0NjM0NjMyMDgxXkEyXkFqcGdeQXVyNTA4NzExMDg@._V1_QL75_UY281_CR14,0,190,281_.jpg</t>
  </si>
  <si>
    <t>https://m.media-amazon.com/images/M/MV5BNTNhOTRmYmEtMGUzMi00YmRjLWI5NTAtODUzM2MwODQ2NmFmXkEyXkFqcGdeQXVyNTA4NzExMDg@._V1_QL75_UY281_CR14,0,190,281_.jpg</t>
  </si>
  <si>
    <t>https://m.media-amazon.com/images/M/MV5BZDA4Mzk4YzYtZmU4Ny00ZTUyLWFjZWQtZTM3ZjYzYjIzNTAyXkEyXkFqcGdeQXVyOTI2MjI5MQ@@._V1_QL75_UX190_CR0,5,190,281_.jpg</t>
  </si>
  <si>
    <t>https://m.media-amazon.com/images/M/MV5BNjg0NTk3NjUyNF5BMl5BanBnXkFtZTgwNDQ5MjM1MjE@._V1_QL75_UX190_CR0,1,190,281_.jpg</t>
  </si>
  <si>
    <t>https://imdb-video.media-imdb.com/vi0246553/1434659607842-pgv4ql-1643746466818.mp4?Expires=1686909363&amp;Signature=DCYr4Jbb1XjTah~FltZQijSQuTO215JzMYEeJ68W924PuAteOrZpzTDXwFCUphjzXskBX2YcJ7MNYN-1QRrS5ij1DGjXSj2cWQPfhqOCnoNsljJQ5YJV1xNfxSo0-mOWZsYze7Uq6VLNaOF8HUZGV8sGqGFNqtR5EsqwmOLyfGujEVFvlfgpC3EtkOuU~uIS6LE2HaTxfsv9CIsvV1HPVc~ttX-dwK1k5eIpVhgx2gqa2gE974ewfBHqBQsKrMCtk9GhNjFzO65qtIqqI~FhLrTkuA5iCSEIw4baaavLmD5qICWUd4gVJgEldS-hprIHFOPZ7qGeW6Nb9YmGthsa6w__&amp;Key-Pair-Id=APKAIFLZBVQZ24NQH3KA</t>
  </si>
  <si>
    <t>https://m.media-amazon.com/images/M/MV5BMDBjMDgyNTQtNjI0My00M2M3LTg1NjEtZmZmNzhmNDhlY2MzXkEyXkFqcGdeQXVyNjgxMjk3MTk@._V1_QL75_UY281_CR3,0,190,281_.jpg</t>
  </si>
  <si>
    <t>https://imdb-video.media-imdb.com/vi1952039705/1434659607842-pgv4ql-1646835470029.mp4?Expires=1686909366&amp;Signature=ohXqa3IH3ByQNg8lN08TOyBacBAydrTvwqyKtNy-9Vyy7tN15Ex3vP-iFMatJw51ENtDNpyK10NMNDt9f03ehOo0QUONS91oKzNNvirVKHVBC8YUAoOooL-AzFKlf1-B8hGUXm1pA99FNPYCuUZANUae5jX1RdGqekUDphoChKDiiZQysz-ERCDv6YAJbKl9hYe9oSd1T5T1OkBvl3wLbgDxnT0WxENiHAEMbyn0X6fndLyfZokkCr~3XYK4bcchYENbBleJUq2T7mz6KwlIfZ2sBloLyv291PSM0vgLyyuie0Ss9GUl-~LZa8IOtkbd3ABK-uuDeaX0wJ2cV9rgug__&amp;Key-Pair-Id=APKAIFLZBVQZ24NQH3KA</t>
  </si>
  <si>
    <t>https://m.media-amazon.com/images/M/MV5BMTUwZmQ1NzItMDViMy00MzY5LWE2NDAtNjAxMjQ5OTI0ZjY1XkEyXkFqcGdeQXVyOTg4MDYyNw@@._V1_QL75_UY281_CR8,0,190,281_.jpg</t>
  </si>
  <si>
    <t>https://imdb-video.media-imdb.com/vi231980569/1434659607842-pgv4ql-1588784567028.mp4?Expires=1686909371&amp;Signature=t0vJpTTjDCs1wl7eoZL1iznr~IF9XxwJZ8jOaViHDgTwIBbt9JMBbzYRBHSNlp1CJHSqHCyh7ddnweZy1AWSdsxE3qG64SkaWNGnnysHR7pTZwju3jQ~L3EzXozjCHMKj7JI4rzO-QKwuOJ19E4Lc5Iik6p8BNcVa1JjJI-qPBHYwiPv82iBqmgy6xD0MsAuG2cuarnqpmX93D8RbtKaidGLdHWk3d36UMtdKf0Pe~iMoA2H0-z9UjJgZlTNA~ku6R3TeukdcibsD6EdfW7fxvz8U9pQyyt7W~f7cjTyIdQ7GhAaft1rSTRGhZV4K17KerEUCCnHw9bsphVUuWRodQ__&amp;Key-Pair-Id=APKAIFLZBVQZ24NQH3KA</t>
  </si>
  <si>
    <t>https://m.media-amazon.com/images/M/MV5BYjc4Y2VjMDgtYjJjNi00MjEwLWFiZGMtYjI2ZmYyMDNiYzM2XkEyXkFqcGdeQXVyNjQ2MjQ5NzM@._V1_QL75_UY281_CR18,0,190,281_.jpg</t>
  </si>
  <si>
    <t>https://m.media-amazon.com/images/M/MV5BMGI5NTM1ZTktNmJmZS00Mzg5LTljZjQtMDEwMWVmZjQ1NDkxXkEyXkFqcGdeQXVyMzQwMTY2Nzk@._V1_QL75_UY281_CR0,0,190,281_.jpg</t>
  </si>
  <si>
    <t>https://imdb-video.media-imdb.com/vi3278946585/1434659607842-pgv4ql-1610564020795.mp4?Expires=1686909380&amp;Signature=M5UBV28tAZw~IED3tMUhPZunlYmFCQrrl3latGB9B5e58N2Y77GaAIUdnHJq2KMw27ENmb13jXHJt0bKoCEl890XzbxRMqUysYjfshqMt2iZSyadrpsRdor1CZY~35T~LrB~j7ImnZ4AW1WOvBg5ZKq-f-e-EAcPDPshyB3YOEIBkc-QTFot1p8IEv5Y2KxpPiRLWLwM3iVN3QCZJUzZEfi6UHnae9PUWqf5wSAgx4GPD~Kn-HNhaM7nSsT-5yv50VNmKWgrT1NsKdTKrDBJvOv~YJ8-PZo-f2bOOU~RoquFeWcPRkN3aRt3VNG9xxnr8pyLQP2vgXZNkC1vN-65PQ__&amp;Key-Pair-Id=APKAIFLZBVQZ24NQH3KA</t>
  </si>
  <si>
    <t>https://m.media-amazon.com/images/M/MV5BOTc3ODMwMWItMjI0NC00YmM1LWIxZmItZDk2NjQ1NzQ1ZTVmXkEyXkFqcGdeQXVyODE5NzE3OTE@._V1_QL75_UY281_CR1,0,190,281_.jpg</t>
  </si>
  <si>
    <t>https://imdb-video.media-imdb.com/vi1637660185/1434659607842-pgv4ql-1475012763124.mp4?Expires=1686909384&amp;Signature=IMuSV51IBFcdFtJW2yNvxREEFg-mSJdVObAmbzsiFAOC0OqLs1C-aKZhhDI~mkQHcy36In1JuJ6Kvg2K4M9dzC7oqI5p420d5IpKtskVt915qoQjB3ZmCCzWwITgY7jivZmJ3WTg6nr4yslfTEDBe5vKBwibpzmUVeU20~Pk1UNHsP9BEdVLfDsO56Yjhh53FrGE4vmR-8Ew3W9IDIgm-OOSzSMpFThePbjP02tBaUxx65vo3oJ34ssqPGdW8elocMa23PkaLZrbeDtzGNqkIHUfJJgWV4jTv0-5dwLjc0aKyzq55V6J8Tz6hN5dMd44OpXGEhym78rUv8N8v9Hp2Q__&amp;Key-Pair-Id=APKAIFLZBVQZ24NQH3KA</t>
  </si>
  <si>
    <t>https://m.media-amazon.com/images/M/MV5BMTg0OTg5MzYtZWQ4Mi00NmU5LThiOTgtOTQ0MGUwMGExZDU3XkEyXkFqcGdeQXVyMTEzNzg0Mjkx._V1_QL75_UY281_CR7,0,190,281_.jpg</t>
  </si>
  <si>
    <t>https://imdb-video-wab.media-imdb.com/vi2126560025/1434659607842-pgv4ql-1531812673268.mp4?Expires=1686909390&amp;Signature=PN~bZB1ZENGzoAEAUncCYDQq-yCylWo7iHPxpPVTb6xXaPwEsTFP-HgGL7tjOdxY7xno286EJR0gwVcaJBFNGSWtwEyQDliFe7dY1iAO6Ro6PHxoXwiNZ6~8T62q4~hBcb01y8ffjrQVRc6C~1IUIIUpKoBFxIWtKpum1kpm1bkG-SMFE6QYiCwqefx7eETXue5NSQd6PS4zYJPP~T6OXqc3MRWXztDqycv2Tt8GD16RYgGLzD7Z6tEJzKGT5DGxjgCLL8Fm289mGJezG~h9TkotCnAPRBQFlQeX0O2BwV-jOhQ24Myefd14l7E5FYS76ZeApRSF537H78VONl4Zhw__&amp;Key-Pair-Id=APKAJLOTGGE6P3RA3PTA</t>
  </si>
  <si>
    <t>https://m.media-amazon.com/images/M/MV5BOGY2MmU2OTQtYzZmMi00OTgzLWI4NWItZTVhNTU2ZjZmNzQyXkEyXkFqcGdeQXVyMTQxNzMzNDI@._V1_QL75_UY281_CR4,0,190,281_.jpg</t>
  </si>
  <si>
    <t>https://imdb-video.media-imdb.com/vi304530201/1434659607842-pgv4ql-1642094375498.mp4?Expires=1686909391&amp;Signature=C4Sutb7QsECwzlI0AcE1byllKEaNKqFdWpbhH4Gz6F5hY13VODHX540hr99hn8afDoDSBQMhQR~ZFW3pwUzWaajferKHdPjidBS7O-r6wSUVmqqe7C4WlqTzx~sXN-sf-DS~L5eA5OPuDX2242o-tganMhWqe~Ua7-O5P9EsOonPLxNYETZGnoeYRzlEOLHbc9YqySphMwmYCo4-r6rnwtfyKwedt54goWMWAJxs~RHo5HptVCe8kDZoHluFUO7YnCzzlvv-r0~xs86LMn9V6X6TA04I9UY8BGUGK8xPgoUFtES7kK7SJREKw030TYmnpsWAzh-uQZ1zWmk9gaLE~w__&amp;Key-Pair-Id=APKAIFLZBVQZ24NQH3KA</t>
  </si>
  <si>
    <t>https://m.media-amazon.com/images/M/MV5BMTc2Mzg0NjA2N15BMl5BanBnXkFtZTcwOTc5NjQzMw@@._V1_QL75_UX190_CR0,0,190,281_.jpg</t>
  </si>
  <si>
    <t>https://imdb-video.media-imdb.com/vi783614233/1434659607842-pgv4ql-1564243279099.mp4?Expires=1686909397&amp;Signature=sUXyWh5WQK1pYcZn3tVnOIPqvg1U1BRFAsBLLW8xdkT4jJ3mjdhX~X6GjOIqYz292FKTQu-oA~~dkfZuWbLlk~bU9zmYE6tL97fZavXmbakLcaGgXQecQK2e1tAXrO3shWn7qyP~b75HFOEYprRUXicSzq~vmjlhEIcL5eECKvOCzd-EvVi~Arwx7XEUl7fUJjODmVNZg6qpvMSxlebgjfmvfpk5s9rnuG~O6-aRYixKxOE3-8Atad1abbyNHPYzQncsSHB5qIYKIkK6gJDe11dDo9PtinxtWYbd3LfusCl-cyktlM3x7p99NyczIgBkIZ96HIZdLoPtzSnRr~yqtg__&amp;Key-Pair-Id=APKAIFLZBVQZ24NQH3KA</t>
  </si>
  <si>
    <t>https://m.media-amazon.com/images/M/MV5BMTYxNDQ4ODQ4OV5BMl5BanBnXkFtZTgwMzU1MTg2NzE@._V1_QL75_UY281_CR5,0,190,281_.jpg</t>
  </si>
  <si>
    <t>https://m.media-amazon.com/images/M/MV5BNjBkN2JhZjgtNGU2MC00YThiLTkyM2ItZDc1MmEzZGQ4Njg1XkEyXkFqcGdeQXVyODE5NzE3OTE@._V1_QL75_UY281_CR3,0,190,281_.jpg</t>
  </si>
  <si>
    <t>https://m.media-amazon.com/images/M/MV5BNTgxNjA5MDkzNF5BMl5BanBnXkFtZTgwMTUyNzA5NDE@._V1_QL75_UY281_CR4,0,190,281_.jpg</t>
  </si>
  <si>
    <t>https://imdb-video.media-imdb.com/vi3974019609/1434659607842-pgv4ql-1564628144090.mp4?Expires=1686909409&amp;Signature=ZQZ-SZI6uSTLfI-7nuvPOu2Q6HDC6CRdJFGoQ3tEVN~-rvyJhOcrdLBOpemcPGmexty6cQVvPrrN3BIts299XQRNMS7yXYtUO2sf7PN8Px8LqC9r6H7TMVbe8rP-3lE33eZKYgERvRIr9OWpkRIt1Slg-FXHS2GQrsZAZ8ASFBrk9JZP-qIOTNBdfPP87m65p6d0NPukJfLm9kqDUi0dHZZc7Yhv5h0eHjBxc9Bn69MWufkW3F13zfuNgXDNNczIKNsJKFTo1iImEa4yiVbCjtWSeK3L8E5P3vP6LsaNo72N2zjUqSJUQ7Xs~C1~Ek~3522ZMy2KL1Af-RrxE7JMHA__&amp;Key-Pair-Id=APKAIFLZBVQZ24NQH3KA</t>
  </si>
  <si>
    <t>https://m.media-amazon.com/images/M/MV5BYWFiY2JmYWYtOWMzNy00ZGZjLTgwMjEtNDg4ZDA1YjM0Mzk5XkEyXkFqcGdeQXVyOTg4MDYyNw@@._V1_QL75_UY281_CR2,0,190,281_.jpg</t>
  </si>
  <si>
    <t>https://imdb-video.media-imdb.com/vi3348347673/1434659607842-pgv4ql-1563882627921.mp4?Expires=1686909415&amp;Signature=dvYiJVon0tCIy4fAdsjh39LcyM4W5XW~PEq9s6XDyw~ATXoWoJlvcJEMJz0fSvkP41fggJo7knIjvr9Rfr2gMZe~qVv3eNeSwlgwgmCMGLBsZtKNeWRPc~SsD250jKDANWNEecwu9Gf4xOquLNkETJCZ2gM2Hp~EHaQn7K2xhRvTIJjq2ZE~38uT0UyLWIBoVkaaxwqEQo43n~F0rr8Z7FicndyM4DaEXDJ6ybg36eCzGo8IakDlRYc6AI3q0E2ngXSE5b66fauHAg1jqh2UssDVNcH77jRANSdafMmLEI5GwMksoYSSRqkaaLehTN8ja9o9ElkhgxSLo9mFTB2Ayw__&amp;Key-Pair-Id=APKAIFLZBVQZ24NQH3KA</t>
  </si>
  <si>
    <t>https://m.media-amazon.com/images/M/MV5BMjEzOTczNzA0NF5BMl5BanBnXkFtZTgwMTgwNTYyMTE@._V1_QL75_UX190_CR0,0,190,281_.jpg</t>
  </si>
  <si>
    <t>https://imdb-video.media-imdb.com/vi1893448217/1434659607842-pgv4ql-1564441749763.mp4?Expires=1686909417&amp;Signature=ec3aqkVJJYncpCY3Y6SktnKPfnWE2367Sp93h9eU-dM2T4Z5-rnxYhoSmT-PDT6Ts2oNae0NslbCPUd8Wu~B4Txuj56RJEbL313iDdu1dF9OdB7zQf7MY62CgV7EU-9pD8wtdekazzYLGcbO~qsweex70Ed8fF~BdO2EeazYgsMVovnM7CvMMUhtpMJu9IX-L8YSG2XUbbIv9P447HmAQEnQiQ0ZWljKu7PcZUjUdhdzEZ8OGJ2LQTmSVLU0PyPtUZGyz-6kBaRT2HQOqNChe3tEYoPfnxmfM9xWekTNbn~5hX6Hh1VHWwHW~-CS6A3WybNzRlLoLNZK91iAQVZUTA__&amp;Key-Pair-Id=APKAIFLZBVQZ24NQH3KA</t>
  </si>
  <si>
    <t>https://m.media-amazon.com/images/M/MV5BOWFlM2M3YTEtNGRiNi00Y2ZmLWI3YjYtZGFlMDQ4YzA5MTcyXkEyXkFqcGdeQXVyNTAyODkwOQ@@._V1_QL75_UY281_CR1,0,190,281_.jpg</t>
  </si>
  <si>
    <t>https://imdb-video.media-imdb.com/vi727695641/1434659607842-pgv4ql-1613057245744.mp4?Expires=1686909418&amp;Signature=ucsVXiaLRLks7~jzBWwRhzWv4Ti9uHzHg-QeXVpCbPoNPpPzbdVVk6ZIbtapqJlhspAbwek1kBCJ46TADrNaJtZIF7Bei0PFUCX0QEbT6OR7Sx-KB0ZqW~7rLDdbY0lNmbRK90utopJG6mLfs7kmOLvs~TzbNuDMSqogQIuEBYqfy0QT5jzue01rDaV95g-oM6wdpf~BIPu7ZxTGOuhamvfGFITOjw2sliJX0fS82rNa1h0lpT3HU44WErmBx1O1o3V0UHbLwracuMFEsikgMqVnwkFGQgMMU5grM1WzmJPlb3Igto3NDgQMqrthaJ6cWRO~Y4exDQIlh-2IX00FpQ__&amp;Key-Pair-Id=APKAIFLZBVQZ24NQH3KA</t>
  </si>
  <si>
    <t>https://m.media-amazon.com/images/M/MV5BYzQyODhkMjgtYmNkZi00Y2I4LTkwMTEtYzdhY2EyMThmYjMyXkEyXkFqcGdeQXVyODE5NzE3OTE@._V1_QL75_UX190_CR0,2,190,281_.jpg</t>
  </si>
  <si>
    <t>https://m.media-amazon.com/images/M/MV5BZTNkNjI4ZjMtZmZiMy00MTRiLWEzOGMtZDYyNjY4MzJmMDk1XkEyXkFqcGdeQXVyNzA4ODc3ODU@._V1_QL75_UY281_CR4,0,190,281_.jpg</t>
  </si>
  <si>
    <t>https://m.media-amazon.com/images/M/MV5BYjEzOGVmMmMtNmRlZi00NTFmLWI3ZDMtZGFjOWM1ODRhY2VkXkEyXkFqcGdeQXVyNjE5MjUyOTM@._V1_QL75_UX190_CR0,0,190,281_.jpg</t>
  </si>
  <si>
    <t>https://imdb-video.media-imdb.com/vi1344586009/1434659607842-pgv4ql-1607429305437.mp4?Expires=1686909434&amp;Signature=CpDfkyfG2YeP5uwol9laifO1c6vTu1wK-xw0qA683ToxaYB-3zUM6AuBUn8sBfOq1w0bvPh66pfflLbnzNe1f5Ca29Jv66aC66wbpuGq909hCVL81tRwc8O~GaSqeVRlqIkh-dr5BdUTZkTrHmttomU0zaIrI~7lyfgV94EhwLh2LF1xaUU7dNiFduq8VAYhudPXmn3MSjmFHrYeJmpS2rBoGqIHS8U4M5D8JknW4jEuF3w8SA9VS~Ni673PVjn3baNE-HQf-V6Ao5UMmiBXXR6bUHvnPeYbFdWXFWolHJr23R4Co6nqOLKjUyB0FahtsWWijCT3ox8-Ju8PxFDgeA__&amp;Key-Pair-Id=APKAIFLZBVQZ24NQH3KA</t>
  </si>
  <si>
    <t>https://m.media-amazon.com/images/M/MV5BMDkyMzMzMGMtODcxYS00ZDI2LTkyM2UtNjk1N2MzODRkMjhiXkEyXkFqcGdeQXVyMjI4NzAzNjg@._V1_QL75_UY281_CR9,0,190,281_.jpg</t>
  </si>
  <si>
    <t>https://m.media-amazon.com/images/M/MV5BYzFjNjNmZjktMTZlNi00OWU0LWJmYTItNjBjZThiZDM5OTlkXkEyXkFqcGdeQXVyNzg5OTk2OA@@._V1_QL75_UY281_CR4,0,190,281_.jpg</t>
  </si>
  <si>
    <t>https://imdb-video.media-imdb.com/vi2728200473/MV5BN2E3NDY1Y2MtYzY3YS00NDFkLWEzOTEtYTNmZWY3MTI2NGMzXkExMV5BbXA0XkFpbWRiLWV0cy10cmFuc2NvZGU@.mp4?Expires=1686909438&amp;Signature=s5yTyj5j4sZVt1Kr6~pMEj7bgegEbRmlVAwSqpcs2zyifrALlZakpoQOmMojgm-e03rpl7KbfKCr4UQxnw51oR09wn6g3Twpn51A7u7G9hSWDLpq2ZYrXnUtUzPKm4qw7qtxrAc2sBJ2G7v-mA5iEtMMPgbm4j6keIYzTpTfLdWfPGJ1bkQBg48JD7Mi4h-CQvfw8xOB4GBwKqNodDtl~vTGlFnq6RMD~lg~El2wYDw~D1rLqEMN-It5tf9bo6TOLZAGkxTo20O~mZJYS5ewuLW2~QCLrZqYYuXTciAoZ2dIqwMYy52S8WmdaLn0T5qzGPmycJEvR5NlwrNogWUMuA__&amp;Key-Pair-Id=APKAIFLZBVQZ24NQH3KA</t>
  </si>
  <si>
    <t>https://m.media-amazon.com/images/M/MV5BYmE2MGYyODItN2NmZS00MjFhLWExYzUtNjZiYmRiMzY3YTE1XkEyXkFqcGdeQXVyMTE0Mzc3MzI3._V1_QL75_UY281_CR3,0,190,281_.jpg</t>
  </si>
  <si>
    <t>https://m.media-amazon.com/images/M/MV5BOGUwMjk3YzktNDI0Yy00MzFiLWFjNmEtYTA2ODVjMzNhODhjXkEyXkFqcGdeQXVyOTQ1MDI4MzY@._V1_QL75_UX190_CR0,0,190,281_.jpg</t>
  </si>
  <si>
    <t>https://imdb-video.media-imdb.com/vi191412761/1434659607842-pgv4ql-1550169864182.mp4?Expires=1686909444&amp;Signature=UjFdYTX6ZQjAnnVTF~K1f9TicFMZOnhuMiLTjNbERJYmhCbJi-jul3ImIHMbnLSdejqskPgAQb-PD8GTDmTJvsoUpIQHaa2YHHxM~5rNYiyKzseHEfFtHWPuG68EsVNhDaFDTx~VNf1ZPGPeyG0pAngMd6zZtdvWAVbzoHT3YUo9IPpjH2R0UK~6b8p5roY1gO2QIvYug1RTZhDgKAPKc59HmIJRIbqTnvA~EWCJlvIPggcZoDV5RQTxYx9yq0QeIjXzHSZZluVWsp7wy1C1JqUlVz6ABwaGIvLO2QIBA84F-P9pR7D~AlU2UUnlxt2tM8C6bmoQwBzPHnDAAk-xRA__&amp;Key-Pair-Id=APKAIFLZBVQZ24NQH3KA</t>
  </si>
  <si>
    <t>https://m.media-amazon.com/images/M/MV5BZTJiZjU1MjMtMWIxMC00ZDhkLWE0NDItZGU2NGM2NDYwYmEyXkEyXkFqcGdeQXVyNjU0NTI0Nw@@._V1_QL75_UX190_CR0,1,190,281_.jpg</t>
  </si>
  <si>
    <t>https://imdb-video.media-imdb.com/vi1572143385/1434659607842-pgv4ql-1563682166143.mp4?Expires=1686909450&amp;Signature=BPQ~fEgCdSlTAI5skllVb0icCuuWom9XZTyOrc2JVKs4u7OYbP8UmDK0i5k4TeLSZHtTFC74HmHiYeeXIZ0gllc6rVg3CnQZnU5C2p-w9x3777~7WCy5inEgfiTUVjTN4du7Y-9ijalM-vYGefN91TFcmTrS~tQ9LsT~W2-G2xs473~NdiVr3gze0HdF7uBNAnQZIXrnNDXdpsSQZbABMU6vlQAIUPLu~TAdUKCIPuRvJ61hUlBcAiuEL~sY7~e2Hi1fQ8e5DvmfmzE7MPkuZumYKHTmzqYQoML6BjUuKst8JygN5FG5pJG~sOcfSgAmQQB6zTwWETf0tG8o0d6EFQ__&amp;Key-Pair-Id=APKAIFLZBVQZ24NQH3KA</t>
  </si>
  <si>
    <t>https://m.media-amazon.com/images/M/MV5BZWQ1YWY2YzgtYTg2MC00YjFjLTgyMGItZTNmZDY4MmJiNGM0XkEyXkFqcGdeQXVyOTg4MDYyNw@@._V1_QL75_UY281_CR8,0,190,281_.jpg</t>
  </si>
  <si>
    <t>https://imdb-video.media-imdb.com/vi1643887129/1434659607842-pgv4ql-1542045645143.mp4?Expires=1686909455&amp;Signature=uIuYT0xhbCye8Mag4bp~fkIL92qw~LnCupZs9jWldgwaRilhYygYedRBsCDIvdAIlRDFSyN2y1q7Q1VNUjSNNR5lIT79s1cPZ4ZdXBKo-Ti6KiEnT-Xfyxdgagg6UkHV9pHEjuDF18g01H~fL5RGkgBFKVzGeUKVYrKr6MGZX4DVRoaFEreY2dyhjsy3o1e7kAR3sCXFx5hiZJ5MN6U3DdNgWCoKSe0onL4HiOARH99LnH3b1U29jhYNWOU~NybMEIqtP6Cuk6X7VS22LlGcT3HQpndQ~vVGAKTC8gCCP8zaam-N7cmNNsWgnWqHgIBbPvrAyqRVumfoWyjBOHFBPw__&amp;Key-Pair-Id=APKAIFLZBVQZ24NQH3KA</t>
  </si>
  <si>
    <t>https://m.media-amazon.com/images/M/MV5BMTY3MzQyMjkwMl5BMl5BanBnXkFtZTcwMDk2OTE0OQ@@._V1_QL75_UX190_CR0,0,190,281_.jpg</t>
  </si>
  <si>
    <t>https://imdb-video.media-imdb.com/vi2277418521/1434659607842-pgv4ql-1616202900656.mp4?Expires=1686909456&amp;Signature=i-T0QjnkDAe7U6Emo3eXuXnmsL4Q8DbPSidUeKkbm9KETdWtkbnALQDWBVOK6-0MUXzV37VMRkespdtos5BaDLhtqIvOK9OjiEZhhqgCvXhYJRx7GRn9JLCgAFEjfM7S5LMEZRyT0E92gbXlj2l03q8bOhnV9rHDN5SgBgWN7z1nR80tDNFdTEb5e3JRB3Pv-yl2hHLaRuuGuiiTSu91dBChO8qMn51pCq6CknCPD0zGiJWUrrclbqmBFGNIZyVBCzkNp2hzZEqoeYrLiLR9~zWJ~Y6KwCCAqEE7rdJ5S99TwrMPXIR4kDIFrN~RWGwBzfsr7hql6faDf2xD4N8HYQ__&amp;Key-Pair-Id=APKAIFLZBVQZ24NQH3KA</t>
  </si>
  <si>
    <t>https://m.media-amazon.com/images/M/MV5BM2QyMjczZTMtYTQ4Ny00ZDU1LTk5NmMtYTlkZjQyMWE2NzQwXkEyXkFqcGdeQXVyMTI4Mjg4MjA@._V1_QL75_UY281_CR1,0,190,281_.jpg</t>
  </si>
  <si>
    <t>https://imdb-video.media-imdb.com/vi2763569689/1434659607842-pgv4ql-1564427865337.mp4?Expires=1686909467&amp;Signature=Cey-vtjbri95wv4oMarbaQP~uHqAe61HBoxxoiOD5k9yBSan5jZU8mWsgf0H7t73vOEFsnJ-BQjDOXnc0jxNweTaKkRtEayQOiOU3QphLBB~xT4EYC0LeR2rzXLTYrDM0XrTWpTb1y3V4ZuOa1~~D7IDfZOxpAj1Fio00Kq7KVAmxt~6CBtNLafU0842a6UitgDrj3a~d4KKS6nToh8tZeiDV7icu4LBbZP-lJZtnuadbPWOlkSQ3bO3VvDx5wwPowiaelbItMrjnAMIA35x2mRhbH8pA2wxMdXHOg5OOwL9VroOJ2vOtNcfTT~GffLGuY2d2AR3UDYdv~I4VPbcMg__&amp;Key-Pair-Id=APKAIFLZBVQZ24NQH3KA</t>
  </si>
  <si>
    <t>https://m.media-amazon.com/images/M/MV5BMTUxMjEzMzI2MV5BMl5BanBnXkFtZTgwNTU3ODAxMDE@._V1_QL75_UX190_CR0,0,190,281_.jpg</t>
  </si>
  <si>
    <t>https://imdb-video.media-imdb.com/vi4285400345/1434659607842-pgv4ql-1563413404423.mp4?Expires=1686909471&amp;Signature=Rf07mKvPpEGz5EgBecVeEfqFEItfmWpJfSCTUSiJHSdzONglxkKlqg3CphHzHYxsCpPYfWl~BKAaUvNvKc2sZiDohhfNQDgUL0-qdTR8i57-uwOAo1oypiyMDl4Zr6xLfZusfOoo6h5k5z~RQXfUq1AYf4GfSmfafsDBJS5Ou8Frl6qGE9~8VveUhoAtnOb9QAx7djKfCHvJ7EoxJCHSw3LQky~q0PSkA5adK-Agw08kswjk1iLpdU3Id190Y6RCdAOADSRVEAbl4FGYaKHL6iILuDSW23lBX6KaTN~f0~gt8SVfOKbkylfuAOYVVUxMlg6hk64OpHkXyK1I4JVxxQ__&amp;Key-Pair-Id=APKAIFLZBVQZ24NQH3KA</t>
  </si>
  <si>
    <t>https://m.media-amazon.com/images/M/MV5BMTY3MzQzMDEwM15BMl5BanBnXkFtZTcwOTM3OTM0Mg@@._V1_QL75_UY281_CR0,0,190,281_.jpg</t>
  </si>
  <si>
    <t>https://imdb-video.media-imdb.com/vi192611097/MV5BNzFiYTg4NmEtMTY2Zi00NjkwLTkxMzktNGU4YjhlYzgxMjRmXkExMV5BbXA0XkFpbWRiLWV0cy10cmFuc2NvZGU@.mp4?Expires=1686909473&amp;Signature=bJrDCcwehA5N2ByWOx0srIq2X3O8d01mLgCRm2wEUlpSBkNZkQGcAvmIaN3IPLFnOVHuMCxJv4DavkyBysDdFU~4qwcUhHoCJt2n8yuqtoHU-t7I-BIRuQ~K~eqcb8-XnDfTcObfMarDNn-W-tiQWTL-zkM9DcNjnbjeaB17FOwgM3X1BCYxXDcQqcGSCG9OOhTmdq0Dg1hw15v-8lz5A55peUINRm37X5J1xvSYMsqgKpyun~3Ek0fqhg6zpAiZCfl4AserMpNwOf9g-k3Wl-klD1-EeqkUBOAdqf0~ClJAKo6qYzGGvPKC2f2L0ITN18UC9fo98SpO0adqT5KWEQ__&amp;Key-Pair-Id=APKAIFLZBVQZ24NQH3KA</t>
  </si>
  <si>
    <t>https://m.media-amazon.com/images/M/MV5BMmEyNjJhZWYtOTE0Ny00MzIyLTgxODgtMzJhMmU2ZjJmNmJhXkEyXkFqcGdeQXVyMTEyNDU4OTcx._V1_QL75_UX190_CR0,0,190,281_.jpg</t>
  </si>
  <si>
    <t>https://imdb-video.media-imdb.com/vi921026585/1434659607842-pgv4ql-1619175533709.mp4?Expires=1686909475&amp;Signature=Gwl-DiaQdAatAPgmwrnJPUby3FNhlceLrp9KpAV2WWC7jydZ2D53x54n0~bmbiuFTAz7K0IMPEisFPu2Y0THdQkU6kIalZf6WkXkOqixcc~gYRbzXs2JsBJX~w1hLC8ltHkpGP1b8jP0i3NV93gyjaG9TS6RagP4cf8eQlpTifpjH-Mhs9pciDtFMYVFygIF3s-rEL8j2Nsb-E6q-5dUyFK8OKspJmL0bT1Pwwz-xhUvM~NaVo1CRY7B5MjMpKNzz-Lc2U5ELvtynmKqPfHvoRshqe2Q-~RE1K0VPELzUdBf~STM9UM-vd-a2yOLRtm4DJSfn2HpPDpoPmjO30CYWg__&amp;Key-Pair-Id=APKAIFLZBVQZ24NQH3KA</t>
  </si>
  <si>
    <t>https://m.media-amazon.com/images/M/MV5BZTJlZjNiNGQtZGQ4YS00YTk4LWJhODktMDk0MTFkMTI1ZWVhXkEyXkFqcGdeQXVyMzU0NzkwMDg@._V1_QL75_UX190_CR0,6,190,281_.jpg</t>
  </si>
  <si>
    <t>https://m.media-amazon.com/images/M/MV5BZGNjNDk0MjgtMTI0My00YmRjLThhNWMtZjRmYTZlNmM4ZTYxXkEyXkFqcGdeQXVyMjIxODA2MTA@._V1_QL75_UY281_CR1,0,190,281_.jpg</t>
  </si>
  <si>
    <t>https://imdb-video.media-imdb.com/vi1020836121/1434659607842-pgv4ql-1563688935516.mp4?Expires=1686909487&amp;Signature=LmHdRpUW6~x~mTlNv7aekP88NB11LjfLq8S33mV0tcOvOs9zIwkX7t~Vn-DIUNrhXfiB~L6oA8JzV1pfQdz2pbjJ5kEYXVAoBDu40IB07CPXU5vOSuNy6TKQRDLeidKIvLhcangoJJXmlhEf9NMQ6fGDfAI7S0v5qm8cta9iqVdelJI822ZwZ4TnMWTk3Sbg1GWckgGG3XrOYWmn9jTZStvic3fQHWALINZtXO7x7EEGcUfbEEpSWQI3CrEc4vx8nnaSySO4GVUzsC2I70gxKDcJz-UqM-FDwaQSgmIZEuFg-VxE0FCYRitIERLiW9wPjKeDrRWrgNS6pfxmQEl-fQ__&amp;Key-Pair-Id=APKAIFLZBVQZ24NQH3KA</t>
  </si>
  <si>
    <t>https://m.media-amazon.com/images/M/MV5BMTIzNjI0OTYxMl5BMl5BanBnXkFtZTcwMzA2NDM3MQ@@._V1_QL75_UY281_CR5,0,190,281_.jpg</t>
  </si>
  <si>
    <t>https://imdb-video.media-imdb.com/vi1489355289/1434659607842-pgv4ql-1656203476064.mp4?Expires=1686909491&amp;Signature=br4vzj-xwHwfQEVwEJgvOXt7T~2YI1NhMyAp5GYtwYuFBCMF9kcQ~4xG2Exg78BxW2wX8Vkz7LuIdLcJ8r~G3TYCE8z3UBLPOQg-lwN4aeF2fyLKAQWqlPC9lqJ3qIKumpihFi~i0X-VA~muGBht~Gn-pvCrHJRiVAS89g00t1sSrLHM92EWtQsAO04zWbC4ZWxVO4EtIiwSDMjzAqyb~vfTT4Xmr-sO1EVa2nSPR96QxPMxlPsNTP9F-4Q6w0VFaLAugmIQmenyh7r9RyusJXPa6wLkr6XIDql0k-if0i4F0dG3Ubh~3G74r6gnjSkpRbisTLUr4~bAY1pME7WM6g__&amp;Key-Pair-Id=APKAIFLZBVQZ24NQH3KA</t>
  </si>
  <si>
    <t>https://m.media-amazon.com/images/M/MV5BMjIyNjY4MjM1OV5BMl5BanBnXkFtZTgwMTQyNzE4MDE@._V1_QL75_UY281_CR3,0,190,281_.jpg</t>
  </si>
  <si>
    <t>https://imdb-video.media-imdb.com/vi2278733849/1434659607842-pgv4ql-1564083758578.mp4?Expires=1686909493&amp;Signature=Ev-~hsoUlDAx3NIZqQkz5QslaoD6x6uo8OrJCoMYO9Xc3ZZKbi9W~FU2V0iyF9ROk0CiB-wei6ySQP1Dnk6~skohAUMr7HbV-D2hbCs-L-q163JbENinm0NXN4~-nw~0i8~UGiw9L-Xc~aWMGTmwuTlGqqp-AiIxIuRuOXqT2mCrwK2~Tmg10NvvMdb2TVsdi1m3v~DQ7ebNuhuf8K5OoC8y992rqitAkYTWHWq1Qc7X~0nc6TIby8PlwbqsAKQamiuX57L4DrsG2L2HZPOEbP7jYBCFU98WydA9FrPjmUe~WsBg~1QbBBdiAFsVeDrhMuWSPsA6duNPK9aht92lRQ__&amp;Key-Pair-Id=APKAIFLZBVQZ24NQH3KA</t>
  </si>
  <si>
    <t>https://m.media-amazon.com/images/M/MV5BNTc5NWI5M2ItZmI3OS00OTJiLTg2YmUtNjU3NmE4ZmQ5ZGNhXkEyXkFqcGdeQXVyMzI1Mzk0ODU@._V1_QL75_UX190_CR0,2,190,281_.jpg</t>
  </si>
  <si>
    <t>https://imdb-video.media-imdb.com/vi1265812249/1434659607842-pgv4ql-1644695715719.mp4?Expires=1686909495&amp;Signature=sFFOc3AW2KkKUf0HTPjdCXrk9xhDUaRk4UDpMtszXe~7-C0oIwosfzBuh3cYSitq4NSCUzzlNgKGymImm6bnTXe3PB1KMXvOAMZDw1ZBTViCaH15OXe3ws3Ngy3BIbakrQbWg2ce~R3AQtRu7VR0IFdk9Pn5n2htLr60cuihzI-hQ4auPNtcJsiTe7eupHelNAKK0~X3lQullJSb3OoWcHcBtwmaYgyKfV-uyuxKC6aEenglUkmIIj8hx4r78SncC6D91XpG2SZpoz5lwK6T~t8oZrZ5I5cYfZBzrvcJFETsMQf1jx7TG-mghVxew9pSaC7f2xK8daXHXd15V9b7Sg__&amp;Key-Pair-Id=APKAIFLZBVQZ24NQH3KA</t>
  </si>
  <si>
    <t>https://m.media-amazon.com/images/M/MV5BZTAyYWJkNDQtZjY4NS00ZTVlLTg1ODYtNjE5N2NlMzY3OGE1XkEyXkFqcGdeQXVyMjM1MDQxOQ@@._V1_QL75_UY281_CR3,0,190,281_.jpg</t>
  </si>
  <si>
    <t>https://imdb-video.media-imdb.com/vi945603353/1434659607842-pgv4ql-1646995996825.mp4?Expires=1686909503&amp;Signature=f2dShQF-V9HExKejDNsT7kKxOf1ZvBPkVWRKrmfYZKlxsgrTtmCTfz6f~zeqfqhMTmvTblpuPnnKQLWHmF3vE2u7pnrs6pKclXSlP7An1uy44aLNqcziUIaWojiL3c2Nb7~GtnTkTQ6TPLfCPde7hBTJxK1CaQIKktmeSh8jzR-Nm3V1sZ~Va3YUPo0xfUxcXLKdDZ2i0HW8Ti6Q9QoXjL4mel~IIHdCj9Pg9nkoGLbEMbRt7b7fJe2vJ16DrMzbdf3jMZE1KphgoLA9DH4EoMArLdhwS7E4y-dlVHYAGCT9Kn6GdV9I8yD876S-b0-okn~oO8l2Di3DLatasKbG6g__&amp;Key-Pair-Id=APKAIFLZBVQZ24NQH3KA</t>
  </si>
  <si>
    <t>https://m.media-amazon.com/images/M/MV5BYWNjMTRkOGMtOGMyZS00NTNlLTg5ZTctYTEzMWM1ZDExZjgzXkEyXkFqcGdeQXVyMDI2NDg0NQ@@._V1_QL75_UX190_CR0,2,190,281_.jpg</t>
  </si>
  <si>
    <t>https://imdb-video.media-imdb.com/vi4228104473/1434659607842-pgv4ql-1609775743609.mp4?Expires=1686909507&amp;Signature=CnqTIiJ66cNve003y7p3jfCyxHqyt0ppf9rmWDh0YL2HNgThEgqzlxdnzvF7Z8t8uzxwuMa-KWqNgcc2d50hVgR8ACPKyka5-lzpzHfHdou6fyPwAOLxMpYwBehAdQ5bP6FfMoAD3Mu24lzgPLoYCI5tkPjikfHzrMflI2d9KKir8CP87sG8OeGaWPpmOfjvBpSEzSlPO0kx4o3xApYfhOCYXFHGYGgm1CTr3j4gCY9y2nHjOjVx~~O5DAkq-ACVhw4O-s~76E1vYBkO~YaD6gxygjW9GOCx-j9D3dVnMMNK3-ZrNtV6lvMTQ3nhX0pAU3UR~umd0lm6EqMSxET5Rg__&amp;Key-Pair-Id=APKAIFLZBVQZ24NQH3KA</t>
  </si>
  <si>
    <t>https://m.media-amazon.com/images/M/MV5BNzc4OWY0NmQtYmJkZS00OGE4LTg3NGYtZGQ5ZGNiOTZkOGEwXkEyXkFqcGdeQXVyMDczMjgyNw@@._V1_QL75_UY281_CR4,0,190,281_.jpg</t>
  </si>
  <si>
    <t>https://imdb-video.media-imdb.com/vi3872637465/1434659607842-pgv4ql-1655253442903.mp4?Expires=1686909509&amp;Signature=SH-jQgTn0Yqskr-r-KWxrWkYrehnW02RjmNR6UKL8Qa2Z3XvE~DRNLL7hH6jF-m0rHmcIKXnp3T5mbuMtHD9TEHTMzWd08ZIbAoPyq1TpqrrD8ChRKEgzPDmcrKYBSoLEc3vi8SB96MmivD7-zmkUgDEo9yx1~mc2qpmdCPuYm1RALJPCDc~5m8-vL7~y8yUKEEGh7SK5MdwkJG2p3xhES6KcSRb9jyIB4FetwO1ZMW0Bmp81-WwIoGgNYXQ7WSxRBZel027dHY2pntsaodjG8UuJ5hzcMajZ2Z4pKt0sRcZ4OjZf44exSNidwr4LpJDxXm6QT-B~JHKBIydqcC0Rg__&amp;Key-Pair-Id=APKAIFLZBVQZ24NQH3KA</t>
  </si>
  <si>
    <t>https://m.media-amazon.com/images/M/MV5BNTI2NGVlMzAtMGQyYS00N2Q3LWE0ZDUtNzBmNGE1ZWE3NzQzXkEyXkFqcGdeQXVyOTgxNDIzMTY@._V1_QL75_UX190_CR0,0,190,281_.jpg</t>
  </si>
  <si>
    <t>https://imdb-video.media-imdb.com/vi1540209689/1434659607842-pgv4ql-1559846737413.mp4?Expires=1686909510&amp;Signature=ab73Vln9DhIRhiwsBe5n4GLNOltjq49HLfYZ8J2~Ql65O6ZI~cmeTBkNSnUCJicmleMr5MbrR~w7A0nDNseuReiqoRPV3Ay~BOyZMC5Y1U7w96t8yIT6FgIONIFfWs7MqsgJ1R923nevFO6R2UoYbPfd8svQPHw9xYe8LMwhcZziZv08tTr1mztg-Hli2BlzSpiXkgqS~aIsUEmACXp559ELSWo8qeArY3d~s~2GvK1M4~1cPMn-b52K-sfS0IeMIh3csC73EItxAN-jc2rjiwmIIEjNVTnXa2GNVH5IAZ5EGw1ivMFpKOCi1IZKiCfOx0ZgJp17R8witxddAc8vXA__&amp;Key-Pair-Id=APKAIFLZBVQZ24NQH3KA</t>
  </si>
  <si>
    <t>https://m.media-amazon.com/images/M/MV5BMTEzN2MxZWUtYTJkYS00NjU5LTk0ZjgtNzc1OTMwNWNjZGFkXkEyXkFqcGdeQXVyNjY1MTg4Mzc@._V1_QL75_UX190_CR0,0,190,281_.jpg</t>
  </si>
  <si>
    <t>https://imdb-video.media-imdb.com/vi4144939033/1434659607842-pgv4ql-1626364592396.mp4?Expires=1686909517&amp;Signature=oqixRpsdqHs~nwPSVvMbmLKKGM7aUiQroNeSsv0k6xh9Xi27x9MzIwUJg85ZYQb8WduVokqkha3pPRwenQwjP-LN~a--CB0CKsWwSAxfxpfXrhv-HH5wu6XwZ-tVXOzAVhV81FK~~~VcHbuMZvE6seImHzgZW3JxAZ~ahbkVTzswG0uPvoJa4~522ee4nrAk59TqYe5rDtTrXKAuCZzs1y2osdxizwXxHWHLITmMieSoUK7DQAS7XOEJGW2mCYtVPwsmTverrGDVHM4hk8uOPvKpuN2AQ1qT4saBLC36cuxRXBREpnPswk-ekbtOTdoFMmOJ6AmhSj2Gw3urMlm6Sg__&amp;Key-Pair-Id=APKAIFLZBVQZ24NQH3KA</t>
  </si>
  <si>
    <t>https://m.media-amazon.com/images/M/MV5BYTgzYjVhMWUtNzNhOC00NjRkLWI2ZjEtNmZmNDE3MWFmNmI2XkEyXkFqcGdeQXVyMTkwOTUwOTU@._V1_QL75_UX190_CR0,0,190,281_.jpg</t>
  </si>
  <si>
    <t>https://m.media-amazon.com/images/M/MV5BZjkzYmFjZGItMDYwMy00YTljLWE0YWYtOWNmNzdkZDdlYmI5XkEyXkFqcGdeQXVyMTM1MTE1NDMx._V1_QL75_UX190_CR0,0,190,281_.jpg</t>
  </si>
  <si>
    <t>https://imdb-video.media-imdb.com/vi1912783641/1434659607842-pgv4ql-1643724418460.mp4?Expires=1686909525&amp;Signature=Vg4dRkXNHpe2iHr5kiIIaaYyyySYw7LrV-TL2SQrolfPHie~gsdezfF-NrpDGIn8j47gHnCmMaiy5bY03ljL50p-RmQFl2HxumU~QAFlkEvWoIrmSP0YfFi6I79sU-pwJSLqycdyYVwf8ZQnQAzUIUE5-rSRuiTfClJEmjN2wroHUMICxg4jwTh7sMVrTC589s0PPfKk9IR6-IF~-PcJjMthGQutfTdthJ8Pkz2V5nam3l-QpFoXwoq5Yj2ihHC-iUouR7PlbhXkqD8A15eXPJdSJfHjPWmfiJGXDI~XovzHr-td08~NJm5~N5-xG9Jcj-DWhHX7kaKa66~FQgue~Q__&amp;Key-Pair-Id=APKAIFLZBVQZ24NQH3KA</t>
  </si>
  <si>
    <t>https://m.media-amazon.com/images/M/MV5BMTg4MTc2ODYzM15BMl5BanBnXkFtZTgwNDk0MzYwNzE@._V1_QL75_UY281_CR6,0,190,281_.jpg</t>
  </si>
  <si>
    <t>https://imdb-video.media-imdb.com/vi774551833/1434659607842-pgv4ql-1564097185533.mp4?Expires=1686909533&amp;Signature=Su7xr0ESdmujMSyojSoTNAFiFTp8z-GqaGF9F3r0BtKbOZ3mMe5q2Zv4bRBJBjFIFEa8NSM3wwLXpL~2b-qkmL60CTJw7ftghXTzay~u9xhfLUOlJRpBwAY3z92GWEio~xnbyqrPfacrMu9luI1PESOD~64hkL~GtQCx8uUt2ieyNL80c5oRfyrqd2K92ESOMVIM3SEl9qkYu43jwWcz3bo7~SzXVKrWmdx-julmrSWhcEEunJyhwRd-kOyo5hdjtCOwqWp0hUwqEH~lyB15~q4fdM~oamtntLgHD5Grv~XBKKA80z~vYE0feTlqDZmhcZkmFui1jWTK8W0Mega7BQ__&amp;Key-Pair-Id=APKAIFLZBVQZ24NQH3KA</t>
  </si>
  <si>
    <t>https://m.media-amazon.com/images/M/MV5BN2FlMGRlZTctY2Q5YS00ZWIzLThjYzQtNTZhYmEwYjU2MmI0XkEyXkFqcGdeQXVyMTEzMTI1Mjk3._V1_QL75_UX190_CR0,0,190,281_.jpg</t>
  </si>
  <si>
    <t>https://imdb-video.media-imdb.com/vi3897737241/1434659607842-pgv4ql-1629130104373.mp4?Expires=1686909538&amp;Signature=JhnTtHYMhix73JVidjxDopBTAbQjpkBvd-bgY37MQsaPb1XF4~FBrqYuY1OfBxDzIt18ntoWKUvz3we9zX6qlAWigoYZMURW0GpKIqOurz0oiBFfwCkmAa3eIkpxzrX6ETBtJIlulvY26e996Az-kh6O4KxLZS1kR4dBlZ3rlD-ftILPg7e9hoR0TOdGQMzX1SjpS2c7eMElFI-76OEHcgkLNGbn-4VkZxmARJDkIw7iuB8FGiXEu87owZ7PLyB3Jf~hmchQCPOUcN9VgcGFbykI7TCCDKLwPj3TjJOh-EoyUbf54BSkogL1KB4kI9V82~9aYYXveo0NOBQw5zNlcg__&amp;Key-Pair-Id=APKAIFLZBVQZ24NQH3KA</t>
  </si>
  <si>
    <t>https://m.media-amazon.com/images/M/MV5BZTM4YjEwMGItNTYzNy00OTZmLTk0NzgtZTE1YzM3ZDczYjRlXkEyXkFqcGdeQXVyNDAwNDcxNg@@._V1_QL75_UX190_CR0,0,190,281_.jpg</t>
  </si>
  <si>
    <t>https://m.media-amazon.com/images/M/MV5BZTgwYzg0ZjAtN2NiZC00N2M1LWJlMjgtYTY3ZGI2YjY4NGRhXkEyXkFqcGdeQXVyMTQ4NDY5OTc@._V1_QL75_UX190_CR0,0,190,281_.jpg</t>
  </si>
  <si>
    <t>https://imdb-video.media-imdb.com/vi3950510617/MV5BODUxNjdiOTMtMTdkYS00ZmQ3LTljYzctM2Y5ZjQ0ZGM5OGU1XkExMV5BbXA0XkFpbWRiLWV0cy10cmFuc2NvZGU@.mp4?Expires=1686909547&amp;Signature=KIGiZGOsZhqe-W0CNp4FYueYVwPjK9g3OS2PIV00MKuf5Jg9ENdjw4WBBO-8CAoNmlVH24n1fXXhIRHZVb2eo3lPz06I10OQWVbGmNLRM9HadmDJVg00OZIMReu3uS9FVKj1m4vCdwmbHIJqSaejFqngVN4hQrcFK17GPg1BMvjMZfM0wgTfUcWNxJBU0Xdtez0WJ6NrjyFNRD41W1HtH6HkGT1BNp2pi-gX2vHTRouBnA5e-6dzOp96D23chZVQR79-55kDzpvzuFCe-aEhfyGP8NPOGxUoaumBb7JAceGzFkCxmEwnautL52Wn8jViRvrLoft-zdLd~glVZM2CsA__&amp;Key-Pair-Id=APKAIFLZBVQZ24NQH3KA</t>
  </si>
  <si>
    <t>https://m.media-amazon.com/images/M/MV5BMTQyOTA3MjQzNF5BMl5BanBnXkFtZTcwMzc3NzY0OQ@@._V1_QL75_UY281_CR1,0,190,281_.jpg</t>
  </si>
  <si>
    <t>https://imdb-video.media-imdb.com/vi2683152153/MV5BM2RlNTA0MTgtZDNjYS00NjFlLWE0ZWQtYzlmOWZkYWE1NzRhXkExMV5BbXA0XkFpbWRiLWV0cy10cmFuc2NvZGU@.mp4?Expires=1686909549&amp;Signature=cOi92QnfGv1a4JfX8qVuJ3e9aXhIHhAH5Aqx75zFOvfny2HGsg~F~FpPcwA6xsoH7IG-LvvoOxEF5VdXuMcbqptNjYMaibXPYPLDyhoCEa2q2BBrUjRK7K5v8FLqjRiU9nRrOtd~3SzUIRKQBPwMLvnqpPHe5I2aghNWJfyweMmaS8ga-bOJ42~2Mc6Z7lUj1TXEsrYBzKV7EEkQWuTYOPDIzlQ0haVa85R0FIKcDE7SNw75KQsq9wyH3ZRrjLmJH4LwpSry-aN4aPiQD50cfvrqwQMePQBn15UUau8TKMowF3sYoTfmm2m~wG2wPnQrnca5pf6I-w7kVZCXPFmUuQ__&amp;Key-Pair-Id=APKAIFLZBVQZ24NQH3KA</t>
  </si>
  <si>
    <t>https://m.media-amazon.com/images/M/MV5BMTM3OTU0ZGUtNzYwYy00ODU3LWI3YjgtOWZlODliMmRiMWEzXkEyXkFqcGdeQXVyMTAyMjQ3NzQ1._V1_QL75_UX190_CR0,0,190,281_.jpg</t>
  </si>
  <si>
    <t>https://imdb-video.media-imdb.com/vi172540441/1434659607842-pgv4ql-1664287525416.mp4?Expires=1686909554&amp;Signature=DrxgAemr-bjQZRl-b5fASwBNXyMqmWKXDdJVlmVv2gE7i8KRQv2Zm1uxFiYBBuIPkXKOXYCWXKSGechzIj-Ev3dTNCdTU-WoRZmfEZlJzOW3CogD2vOIUQdQFCQA2mZRw5z1YmpIffBQgzEggYxj5jDk0WaaPfkq-6dFueb7Vjm1IXSqEL--oG62yVyDRuNZqr4vtTs08Huo-hMGAS2NRv9vhtwhT1rRY0J8ATjMPuVNepKl7lC6BY7KCTvUi8R0J2bfhmyyW-GO45ToDQRREvKWrj10fZiWsBBAe0b3RpFs6411lnVlvYMGWXHVSA-aLr3FH5zvT4FFiyOmvgleyw__&amp;Key-Pair-Id=APKAIFLZBVQZ24NQH3KA</t>
  </si>
  <si>
    <t>https://m.media-amazon.com/images/M/MV5BNmI2NmVkZGEtZDAwMC00MTk2LTkwNjQtNWQ3NjQ0YTRkMGM0XkEyXkFqcGdeQXVyNjc0MzMzNjA@._V1_QL75_UX190_CR0,2,190,281_.jpg</t>
  </si>
  <si>
    <t>https://imdb-video.media-imdb.com/vi278136345/1434659607842-pgv4ql-1564492552610.mp4?Expires=1686909561&amp;Signature=MXnh4W5ZFtaxP5bLv3Plqyfe0Yxe5p0kBcwdrgefwvIYlaXOmJoYHexw0ZCjWPF9Z5F2JwGxAz2rlJn6tehSYDJHYGUuKVPUt92bApHZphhbcKKy4-sTubuJPoJzZPdogMwu0a4O~aelmBNpXuL4wdG3LPotiH~0NfTwVeOYBYZWVFSaya6pQwmNgQfbgpxvi8Gx1d9e60lFglRRtZKGSQ6jIPhnr6175~uu7d0m86Z-Zr~DUFOQX11VX3ztruzJr5kP2fTH9hOtrn4QxZMFxZ0apkWrVVfJOIHeM1uUdjeNjWwPNK1pT005X2anbN6zbVKZn1xiNbGB0nxZa8pOog__&amp;Key-Pair-Id=APKAIFLZBVQZ24NQH3KA</t>
  </si>
  <si>
    <t>https://m.media-amazon.com/images/M/MV5BNDI4OWY0NjEtMzg2ZS00MTAwLWFmMGEtM2JlOWIxMGZmOTZiXkEyXkFqcGdeQXVyMTUzMDUzNTI3._V1_QL75_UX190_CR0,4,190,281_.jpg</t>
  </si>
  <si>
    <t>https://imdb-video.media-imdb.com/vi2476185625/1434659607842-pgv4ql-1563420793706.mp4?Expires=1686909564&amp;Signature=gn7v2kcvi0VJ54G7jLr4r4GJ1SYv0rMQVv9nQpi2rQhJCgWo56g3FuOWrvoEM0OPdpSH9vAeCmxYqM1j96x0WEJxIlxquFkcWwzPp0pM3EJ8OVP0Wip0LsC86-wtPCNwD2PQKAwj5lItfnYj89Uz~z9tFpOwmxe-MzLQiv2U7kcmV9eACLj6Oyy6S9zr4bji5-j-Wkz1~zTdwxH7TvqOAYZMWviIo8KExiVM9pahbvKx62bEwlo4AA-~8AbdiU3VHg-W541s6n~oXcqvyUUqIBfOnnaEd3nxO7Lc05TvMUzEPDQOD7vWW6JKHmp8xzDNrbEsPhhtaCmC-AKNyN9mcA__&amp;Key-Pair-Id=APKAIFLZBVQZ24NQH3KA</t>
  </si>
  <si>
    <t>https://m.media-amazon.com/images/M/MV5BMmIwYzA4YTAtYTMwYy00NzA3LWFmZGQtYWY3MTNlMGM3NDc5XkEyXkFqcGdeQXVyMTE5MTg5NDIw._V1_QL75_UX190_CR0,0,190,281_.jpg</t>
  </si>
  <si>
    <t>https://imdb-video.media-imdb.com/vi36094745/1434659607842-pgv4ql-1642095760518.mp4?Expires=1686909566&amp;Signature=hZHsOOupInZ25e4tZDbG1f8kyg2A59wmkFw3qeyd8grKguaTbUCqBLkPuVpJIJVbKYpt-8R96j4XOowue5ZJjJX9A~yoi2nKXmkkQrcvfSuNtenC-cMTYvRKiOZRo3Y-Nk30ZmswZuXR46ju1aFshMmu1vfN-X2OkiO2HNX4xCYem3nW3Z5vrW6x07dOon~zZQS3T8iTkacjwCZz~8qdlsGgyaK9jHksGFIg4nPHGE91YTYs3aOkCD3EdVbrPn6DWmb5BahXA5ccir6bn-w1ihTFa4IO-OHFG7ER~Kl0j4waGuKgHONJRPTeYrWN27~A1FVOwbm~Jn-1WGA9nuSVew__&amp;Key-Pair-Id=APKAIFLZBVQZ24NQH3KA</t>
  </si>
  <si>
    <t>https://m.media-amazon.com/images/M/MV5BMjA0MTU1MDUxMF5BMl5BanBnXkFtZTcwNzIxMzgzMQ@@._V1_QL75_UY281_CR46,0,190,281_.jpg</t>
  </si>
  <si>
    <t>https://m.media-amazon.com/images/M/MV5BOTk5MjU0NTg3Nl5BMl5BanBnXkFtZTgwNTI3NTUzMzE@._V1_QL75_UX190_CR0,0,190,281_.jpg</t>
  </si>
  <si>
    <t>https://imdb-video.media-imdb.com/vi1977334297/1434659607842-pgv4ql-1563866844712.mp4?Expires=1686909578&amp;Signature=JI5SSaGJc4xiOyJ9q~TW4zDIkGZsenbGvfelnCY-~YWXEnE4Ei803wuajCmKSfY60612ae1fe6M1FkcVE~lhTiGIoXO51HOzsXE68xlqzEniiozP1DJhtm9xxeRulGW-30YcFjiKNu1aLtvijn4vUng1zb~apvg1KBuh9-RpWXEeZPshm6JN-IYyc-6JhDy13-BaxAA854uUIGz63SYTIt-Ci0l6SW6x2U4RlqF7kHKT36CRllOwKOFc2fL1nr8lttZ1NX4O6Ak8DmVj7NNX9zoz5teaTIGW9NF7fKPPXCLZnjucuOuUi8qL2Rua5aEmQZ6kVpwqR~9vFUrMP~KscA__&amp;Key-Pair-Id=APKAIFLZBVQZ24NQH3KA</t>
  </si>
  <si>
    <t>https://m.media-amazon.com/images/M/MV5BOWM0YTE2YzctNGI4Ny00NTRjLTgxMjEtOWVmMDdlYmFlYzcyXkEyXkFqcGdeQXVyMTI5NzYzNzI0._V1_QL75_UY281_CR1,0,190,281_.jpg</t>
  </si>
  <si>
    <t>https://imdb-video.media-imdb.com/vi3517494809/1434659607842-pgv4ql-1563841232810.mp4?Expires=1686909580&amp;Signature=lkkekfMteZJ8rSEskdbXpuhGL1G3eHQUr2Q96C~h04jDK9xm9Y9R~MMFOJ-OrYKjAn8eAGpP-GRED349ysc2~cItp6IL-46KNVCwmdfAkMDM-USzTiLmaaeXriq549APeonBXfG4xxJ8OdQi~lpnAsz26vqdOnkHLfAP7SOJ~iJFwuyOQmnWLQbANMbsTACTemig4X4Jx2oTp9os6yl7IgBrh63VgK5dMen6ge6OSQn3sAkOum1sq0ceKW2~cn4-epwyfRx6~TNngHqf-Q8M0YADtcB1N8Of8XNoA3bvGGEuqNHE7yZ68PT9OxVwQG6HdedMqVmFCLmuFihjdIwg0w__&amp;Key-Pair-Id=APKAIFLZBVQZ24NQH3KA</t>
  </si>
  <si>
    <t>https://m.media-amazon.com/images/M/MV5BMmNkNzMzOGYtMzA0My00OTMwLTlmZjQtMWIyYmNkZjFmMTFmXkEyXkFqcGdeQXVyMjI4MjA5MzA@._V1_QL75_UY281_CR4,0,190,281_.jpg</t>
  </si>
  <si>
    <t>https://imdb-video.media-imdb.com/vi2633546521/1434659607842-pgv4ql-1564627982369.mp4?Expires=1686909583&amp;Signature=ZfwuTBc0bb0hqar53EZqgyq1GrkxiupcMpxtnkxTK1DinShPaK5EpoR4VuHCGmL4cnZ1TuTfaV2ZSqs9A1fQNEyjbs-JYYTIHdayqfGJ3hAWVQd7WkYUdeGkUMOje71-uVFf5fzkzVS~skEl8QveD5NVJO1ubQasGXuzL5tFIKzzqG-S6A2O2YxiHQNpUaO~j1NFRatrY75yCOJxGIvVwGwR-X04RR6RL4AoAsAXXVmEB2UN2iwwDP2ksF6lS60kLm7uKosdc2TcFkSI1YjlUx7lK-778ddWnfU17cM64v-VVpr4seJsVoRJYX1OufkFLxiyK7cnHnbT8JmnAvPl~g__&amp;Key-Pair-Id=APKAIFLZBVQZ24NQH3KA</t>
  </si>
  <si>
    <t>https://m.media-amazon.com/images/M/MV5BMTY3NzY3MTU3N15BMl5BanBnXkFtZTcwNDc2NDk3OQ@@._V1_QL75_UY281_CR6,0,190,281_.jpg</t>
  </si>
  <si>
    <t>https://imdb-video.media-imdb.com/vi662283801/MV5BMTMyM2ZlYTgtYzM3Yi00OGVkLTg4MTYtNzM3ZDA4OTMwYWM3XkExMV5BbXA0XkFpbWRiLWV0cy10cmFuc2NvZGU@.mp4?Expires=1686909587&amp;Signature=NSCZDy3~0hV85jXfSV50PA8BCDETZlrBMZPnSeMI2XAHf9iZoJPpqjr2uLOm7AWK0dGXo0gtLLtANuvicikiANYlXQ7ieXgsBRhYq5qF4uUnX6RwuHdKkp-9pw8bt08VF35eBjKUHx5u10Jl16n859GgMMai1L8TS5ZAVg9aygzxqBfH~hPArgbDNhpGtYvX8-NRgYTuyO5qBCaTgb~TbNDaPdto9IwOrKwMOKVT1jdscwAzFXZDkROBhwRUAiA98IKe4jbChjdGLDXl9rGv37MnO8DkTzr6vWG8-Z6z91J-CDlNbiUqVZzZW8mjy07G5PJ-ANX58FmZ~rlE5PAnAw__&amp;Key-Pair-Id=APKAIFLZBVQZ24NQH3KA</t>
  </si>
  <si>
    <t>https://m.media-amazon.com/images/M/MV5BMWViYzljNTEtYjFkMi00ZDNmLWFmYjYtNmIwMmUwODg3ZmVkXkEyXkFqcGdeQXVyNjI2ODA4MDU@._V1_QL75_UX190_CR0,0,190,281_.jpg</t>
  </si>
  <si>
    <t>https://imdb-video.media-imdb.com/vi1746254617/1434659607842-pgv4ql-1564613223539.mp4?Expires=1686909595&amp;Signature=a8PXEcdta6ugQWvtsfe41tdIhf7b4VX35~vwHboY07JBh11cLovvrcZ2-Y7HxR3W1vJQAKk15zUX95vlPBI~E9NIAEhC1reldSyd6AubbbVpTxG21PsK8RAshRvZjr081RjJkbCyNkTWi1sWmDfkxu6CmeoRFjnVuG42yv8MF6f-7BG3VS40GKceE8nTfKGDecvocbJ-CRNVDMYptPSv4QRoRBK~TNGPKSUUrMsZHrRmcRIVs0Tn6qGLz8Kd8q6HCMCHErmgtQy4QkAl6Qa8~HHFLn4Q9J6inGMmWzD4N-G2qs19a54gq4gMaQRHmOrCdPBMXrcLbhZcN8Fa1iVHWg__&amp;Key-Pair-Id=APKAIFLZBVQZ24NQH3KA</t>
  </si>
  <si>
    <t>https://m.media-amazon.com/images/M/MV5BMjQ2MTg4NjA2OF5BMl5BanBnXkFtZTcwMzY2NzcwOA@@._V1_QL75_UY281_CR6,0,190,281_.jpg</t>
  </si>
  <si>
    <t>https://imdb-video.media-imdb.com/vi3116014873/1434659607842-pgv4ql-1563415765172.mp4?Expires=1686909596&amp;Signature=oGMlYow~VceoPnQzZkK1txuJcTTPmENiQYfaI2RTBuC2kyvMkiljusclmVy0BkDY13hU6dDlGPaIezVbY2pCzNV-QUQQF51DmtXaJfb8MvQvfozzfFomZ2Cukb4yPC3Pm5khDq~P02YZQJBLcKtAT284E~s38bT~y2SnUDUwSeRdgp61p42dwVKi8HYG5qrak8PdDn0jvnDIFmatmb5RxxIpneCNMeXzcV5ByT~u7~bsvV17gPawbvLDd25ZNTlKYKWvtvFBSmTP3lkGW~kBjybJ~~QsQjy-KdzqmQGRZT8Ah-u0GCCfJul8MZog4bFp1J66G7gJOGABw9YUz-HSYw__&amp;Key-Pair-Id=APKAIFLZBVQZ24NQH3KA</t>
  </si>
  <si>
    <t>https://m.media-amazon.com/images/M/MV5BMDJkNmNmNzctM2NjZS00MWU4LWFkOTYtMjUwMjlhMmJhOWFhXkEyXkFqcGdeQXVyMzYzOTY5NTg@._V1_QL75_UY281_CR4,0,190,281_.jpg</t>
  </si>
  <si>
    <t>https://m.media-amazon.com/images/M/MV5BNzMwMjc5NzUyNF5BMl5BanBnXkFtZTcwNjA5MDcyNA@@._V1_QL75_UX190_CR0,10,190,281_.jpg</t>
  </si>
  <si>
    <t>https://imdb-video.media-imdb.com/vi845921817/1434659607842-pgv4ql-1596676099316.mp4?Expires=1686909607&amp;Signature=iYzAFhyfweq6UqdJhjh4b45Lhr5Rwyuy4je803ST7T9-sEWZuHtkDlV-brT7Wp3Arob1afYkK-mXNBLDprG99GL99Jq5tyxT1npTuJkCq7CoruVK~oOoOPPh9f8-QMstdj-aWtKHVWnb9KRNnAcaUZkk4gsg0WUD9IKEXNxhD5KDxNZaPyDVBVPceUoLJOUlPsjKuMSaXOnqA8aygbtTpaUYVocGq4dy932K01px-knvtodh6CLeYhHHecEXPNhg-9tpUamcmCbLucd~~DkbgaKUW~fcMx~1gJgWYntphtpoXA65H7VTjoqa4H3uShEeZgMrJ-v-5h~x~2-P2JKEbw__&amp;Key-Pair-Id=APKAIFLZBVQZ24NQH3KA</t>
  </si>
  <si>
    <t>https://m.media-amazon.com/images/M/MV5BMjE4NDg4MDgxNF5BMl5BanBnXkFtZTcwMTc3NTQyMQ@@._V1_QL75_UX190_CR0,0,190,281_.jpg</t>
  </si>
  <si>
    <t>https://imdb-video.media-imdb.com/vi2206512665/1434659607842-pgv4ql-1475635058537.mp4?Expires=1686909609&amp;Signature=qPi7yytTAk6OZWOy3XjVs0e5ZiOe0zjubYWu8w2rdjCOzaELgnEp1NTcSEEu5BeQCuxatjdL6Y6g2DPihHIle3JMfwkr6v3hPP1yo1FKJX2GsKk5dYsB70BfR~j370fbQu6iu9rUUYGXGDk2q5k0JsGuHyTNEhQfaXttmIBqq3fiM~WfLsa~WfqTVe7J89U3Ews0CS0tz4-tE6AGsWFEv~P69sGQuoaJWO05w3Pswkzc15jPfW99P9kiSR8tmg0o1SpycvTMdb5Ho9LG213LyguWr9frEnH4m1ZYmo6xnQMucPcramuBckIdMgxp4kpcreXqgI1KLgen80k-Q2rFfA__&amp;Key-Pair-Id=APKAIFLZBVQZ24NQH3KA</t>
  </si>
  <si>
    <t>https://m.media-amazon.com/images/M/MV5BMGYxMDk1NjQtYjI5Mi00OGQzLWE2MDktNWM5OWE4N2U4Y2UzXkEyXkFqcGdeQXVyMTQ2MjQyNDc@._V1_QL75_UY281_CR8,0,190,281_.jpg</t>
  </si>
  <si>
    <t>https://m.media-amazon.com/images/M/MV5BN2Q5ZDM4NmQtZDRiOC00ZGM5LTkzYjgtNjJkMDhkYWJmZGQzXkEyXkFqcGdeQXVyNjk1NTUwMTg@._V1_QL75_UY281_CR0,0,190,281_.jpg</t>
  </si>
  <si>
    <t>https://imdb-video.media-imdb.com/vi658161433/1434659607842-pgv4ql-1575392698936.mp4?Expires=1686909620&amp;Signature=dH3xFP-jwHkXS0-65-Sgrx4a6oLQTJErNLYCoZoCXSFk54wLUJYTJHPt4hA-aCguJHJJu4tFmVHFr894~SDM5HdXcy9nv4yGcChwLnOeOwMTzZ-EFvBsVWgbrUeK3Nw1k2I3mIsHSfzSoYfLdn~K3~d4wsifyAxZwArXtMabn02BcwLjAjo~rZsMnwlWR6lWA1huskrlXH9K8NOIG-hkMEViM8d81hdKRcwAg4jyU-s-~iT7zOSQWPmXpIPFcK9biS4FcCqjOVFX-~zc7P69e-LRHQlb8fEddK9rIfGmQFK5OUXESIWn3Yx0a3jnjIVSbmyKotQ6u5VOXC1E1AHgWQ__&amp;Key-Pair-Id=APKAIFLZBVQZ24NQH3KA</t>
  </si>
  <si>
    <t>https://m.media-amazon.com/images/M/MV5BMTM2MmJkZmUtZWQ0Yi00YWZjLWIyNTItNDQ2YzAwNmI4YjlmXkEyXkFqcGdeQXVyODMxNjkyNzQ@._V1_QL75_UX190_CR0,2,190,281_.jpg</t>
  </si>
  <si>
    <t>https://imdb-video.media-imdb.com/vi3425418265/1434659607842-pgv4ql-1561608881536.mp4?Expires=1686903818&amp;Signature=az4C7J3ASadjIBnp5FSldoHooXv0qgMXX8YK6wzlgkd439bsf14eDuZFalphUlNwOWFK7M~MmCKqVzkKnZyVO9bOq89d1yVghOcGKJypS9XpFTHZcUOcalQPdUl2VwgW6DQWcgRle9zvyziYPxokv5zKSdhEB0X037YxIpW3-byPMSFoMEJ6OZ5WgE74YaL3amRG6PDGlgykZzbDlAkvARv1Tnjck93J1Ipu~34AaySTqg9a7gFsaJZ7mi1z2a6854R~xAGXvTJ4jsX0JrLLOxp6uNoceaQkyL9ahUjZjNysXX-42CUXvN-wlSww~ud4tPXucVyDjEkWRrMAh2zSzg__&amp;Key-Pair-Id=APKAIFLZBVQZ24NQH3KA</t>
  </si>
  <si>
    <t>https://m.media-amazon.com/images/M/MV5BMGVlMmU3MDItNWFlYy00MGRlLWFjZTUtYTA3MDIzMTk4OTExXkEyXkFqcGdeQXVyOTg4MDYyNw@@._V1_QL75_UY281_CR7,0,190,281_.jpg</t>
  </si>
  <si>
    <t>https://imdb-video.media-imdb.com/vi1616625433/1434659607842-pgv4ql-1580924197105.mp4?Expires=1686909630&amp;Signature=Ud9~j6C33vK3eHWRjX6EsNsXamwQn1lHnQhohcbjqTk40HlL6h2k9PgiokM6rh91SHOBhCSGuPyRf4qGXoGQehBrt18iT0FACvkN1-Yrc1TRHvwQ10fQXqUL0zliNKhYMBNk3mlL~kGyqwMbd428~DrchO1d3L5f16dTEy9Z7H72je9jsa1z6PrwHgo0yyISlWUArVNlPszbNiPNOAx1QKHiJKXcbzjdHAqGH37QSUb7~FSosw0RNRd5nqg2hAG4ZjplaTUjxsuicJVdZuEDKKDun1eVcIzTGpxKjKle9~~EG~CV99jLawfXz496-k3NU1jjLY1RHvE89Nxy54hgVA__&amp;Key-Pair-Id=APKAIFLZBVQZ24NQH3KA</t>
  </si>
  <si>
    <t>https://m.media-amazon.com/images/M/MV5BZDM5MTM5OTYtMWUxMC00NjcxLWEyNzAtYjIwYjVhYjAyZDc3XkEyXkFqcGdeQXVyODE5NzE3OTE@._V1_QL75_UY281_CR2,0,190,281_.jpg</t>
  </si>
  <si>
    <t>https://imdb-video.media-imdb.com/vi929669401/1434659607842-pgv4ql-1616199149949.mp4?Expires=1686909631&amp;Signature=UBFxXHx0lxVCSAZTLpFHDbEGFhfNYytj16kDVWghqx5UO0hdRjy9C6slYtoWNxZbnF9G2NLS0yyOpOM2DhQ9za5DVbdynlElM~hSBkRkQq~CvijUFn-vaLSHaJtE~Zyt8poTtZGMCNZ8L6ynh8YNfPm5Z5z~SyDHH9fY53wGV1IDFxk9WJiutchDEV2xeSNZ418x7dPTs4V8nGa9mTr5yaag3EOmjbPvmLRv5SZhlL4hhxTpaMTQN4DwH6J5yzI7SKMJ824gf7pkS7CzL01Y5xwNQf5l5q8HqCJP5B3xhYk30~JcummfzdzkkKZSZuoZLvSLa5jBo~cnvYtltisBCA__&amp;Key-Pair-Id=APKAIFLZBVQZ24NQH3KA</t>
  </si>
  <si>
    <t>https://m.media-amazon.com/images/M/MV5BMmQyNDc4M2ItNzFkZi00YTJkLWIyMDYtMjA3YjNiOWZlZTkwXkEyXkFqcGdeQXVyNjA3OTI5MjA@._V1_QL75_UX190_CR0,25,190,281_.jpg</t>
  </si>
  <si>
    <t>https://m.media-amazon.com/images/M/MV5BMzI4Mzg3NTEtMDFhMy00ZTUxLWJiYTItYTM2NGU4MWVmMDAyXkEyXkFqcGdeQXVyNDkxMzY0Mjk@._V1_QL75_UX190_CR0,2,190,281_.jpg</t>
  </si>
  <si>
    <t>https://imdb-video-wab.media-imdb.com/vi2705897497/1434659607842-pgv4ql-1525683760332.mp4?Expires=1686909635&amp;Signature=gJkIWQZ~b7NEnwnvMNPcPEZbU7vkSu7jJ4AD4l4qQeyG9bVtaXiUN19lP2neMTmlhDVU2EpGIUruY0aJ3~SDZzHVNsCFgzk-LnRvviiApwpk2BhmLroJFo-c2xTh~dnfym~Z7q5Kiy5ULQPVrrabW5YfTCrrsW3Un2V-0rZ6LFqDN2UiKHuKgT9UF-exMX58~brANKe7Ogci2NfAlHzNqNqAhU7yR4L-xx0T905Dim1N6dPv5Bg-FaYcVtbsNYqPs0djthtq3zdITloUgHTaQqLdPKadPy5-MNqaAC32mjcZWsMqPyhWzMtL8zHskggIb3cSWEAc0sikP-iloK~t3Q__&amp;Key-Pair-Id=APKAJLOTGGE6P3RA3PTA</t>
  </si>
  <si>
    <t>https://m.media-amazon.com/images/M/MV5BMmVlM2I5YWUtZmM2Yy00NmUxLThhNmYtNGU1N2ZmZjA5ZjY1XkEyXkFqcGdeQXVyMTM1MTE1NDMx._V1_QL75_UY281_CR1,0,190,281_.jpg</t>
  </si>
  <si>
    <t>https://imdb-video.media-imdb.com/vi76399385/1434659607842-pgv4ql-1635267996407.mp4?Expires=1686909640&amp;Signature=Zw0EfMK0OkK6UnzytJtfphIlbF5wWdNMV8dvH~8dSvRG36gycmJGEABIGlZtifZXr58Y8dWgUelDhW6PDQiiEW3P2FkccwHSIbR6tZ6UlXDGNRsPLUfyhRwqTCoYgTAY5Bb25I9J11QAVJxGF2O65lnFKtyCp6kfRNHy4-yf3xALV0ZRt3YakePn2sN1M7NOg9xe4vZVwxIMAf7YPqZug9LtASxgzPKTm7LRFpid2A7K9ofAtJtR7rJwxiBzsfN4-a912z6NvbnrDF-kFjP6ZCsG7bvz10yj4yTxnm3aUbkNt-2BVI96e9lLJMpV3thgi8t400WRJf8w17PmI2oTtQ__&amp;Key-Pair-Id=APKAIFLZBVQZ24NQH3KA</t>
  </si>
  <si>
    <t>https://m.media-amazon.com/images/M/MV5BZjcyYWUxNTQtODM5YS00NzkyLTlkODEtMDVlZGYzZjRiZjk3XkEyXkFqcGdeQXVyMjUzOTY1NTc@._V1_QL75_UX190_CR0,4,190,281_.jpg</t>
  </si>
  <si>
    <t>https://imdb-video.media-imdb.com/vi1586216985/1434659607842-pgv4ql-1617731068286.mp4?Expires=1686909643&amp;Signature=W~j9SAbWPSBMTW1rSJ9BpRQGbEu1lLffhjHjr-KX1WnF8Bqh1oVmL2kgwaCoa2jOnCA6zNxN1GsK4VwxuiYIhdiySSD2mnpTviCfwKyHtZ4gT9MwTgC1ipyXEctPkYG6eV3dpHrvlMAFLCUKjYnlloQoJD1ciRElNT2i1E5MWfRVQBTrgCaHHfAyKgIi5yt8~uKf8nRdMHyGq0tI737aAh0AKyBYwfrr4ZDKDq535qW-aESvURGv8FiAvRp0Q62vDpdV-ICqEODaW7YOqExhK-uXfv4Mhw3vYhvs34fc8QpKvlX~L82q8X5gffK~r7nO5f66NPOkHxkiUe9MqPMhoA__&amp;Key-Pair-Id=APKAIFLZBVQZ24NQH3KA</t>
  </si>
  <si>
    <t>https://m.media-amazon.com/images/M/MV5BZGU0MzRhYTUtODA1OS00NGEwLTliZWMtOGNkNDE2ZjY1OGFlXkEyXkFqcGdeQXVyNTM3MDMyMDQ@._V1_QL75_UY281_CR11,0,190,281_.jpg</t>
  </si>
  <si>
    <t>https://m.media-amazon.com/images/M/MV5BM2I4YzZkYjItMzlmYS00MTBlLTkzNTktNjM1MTY3MWU0MjhmXkEyXkFqcGdeQXVyODE0NjUxNzY@._V1_QL75_UY281_CR8,0,190,281_.jpg</t>
  </si>
  <si>
    <t>https://m.media-amazon.com/images/M/MV5BOWEyMDQ0MmItOGYwYy00YmZjLWIyMmMtNjAxMjQ4YTZkZDU2XkEyXkFqcGdeQXVyNjY1OTUxODI@._V1_QL75_UX190_CR0,0,190,281_.jpg</t>
  </si>
  <si>
    <t>https://imdb-video.media-imdb.com/vi3006186265/1434659607842-pgv4ql-1642597914727.mp4?Expires=1686909659&amp;Signature=m0B0tU2TQhvV3~PlDwKfPWczM2UlSvKGrEDOFKphFKMIOOOa1QNELdZYHSAZpGZcoFDQM19dTKSkgl0oU5C0KNc6WIQYkNAjGRPz4YBLawHUEmVekZw3WA4d2A~izKSqHP53TaGPWbLR-0R3LBerQzqYyq23n7-jPqUWcsWGElNa0L9ARAItP1mRu6iIiW21IwMjQyyopB-~l6Yi-mzkh9Y6gmzF9e86V1Vd3BamchssVIEt2pbruVKwGn~ZL34gvw3rOKkHlrjHY14Dqf9LxtFGTMNsC76cXE0ahBDZU8goikcPF4GX1Bt9gsmkIfOXMjmPUU0yG89H8DkMKMzQsg__&amp;Key-Pair-Id=APKAIFLZBVQZ24NQH3KA</t>
  </si>
  <si>
    <t>https://m.media-amazon.com/images/M/MV5BZDQ3MTMyZGQtYjU4MS00ZDE5LWI2OWYtZjQ0ZDY2NzI1NWZmXkEyXkFqcGdeQXVyMTkxNjUyNQ@@._V1_QL75_UX190_CR0,0,190,281_.jpg</t>
  </si>
  <si>
    <t>https://imdb-video.media-imdb.com/vi3628253209/1434659607842-pgv4ql-1629755177857.mp4?Expires=1686909661&amp;Signature=YmiUupwuJ5IUyU92-mmJ8lQG~2zpJArdb7qIPhNRDUtKtS1Dpmu66vIXCKExGzj5Zu8ccMxol7o9n51sJo0gkFE1ob9Uf29m9y4xAAdjiN0SFbABNMP1rUrLNy7Of1DjTzwlNUX0ELpy6ZvyXOOcM6BbHcTuzfFtisQqeHl2dThehi5xgdxKeosFC819dI0jxKUjRRbG2ICChpYvSV5rNL3uQy6rjUCFI8k3nMufJZ~arX2i66bB~B1KSfNAArHMbA8YCLzBxjTUkDZBHNg32F7dXoNYPSSIssPUU9RmuKKa7EObm~RjVdry88E346kggzQvGPx9S~tcdnb4PM12WQ__&amp;Key-Pair-Id=APKAIFLZBVQZ24NQH3KA</t>
  </si>
  <si>
    <t>https://m.media-amazon.com/images/M/MV5BMzI1YWI5ZWEtMmY1MS00OTM0LWJhNWQtZjMzNzkwMGM0MDYxXkEyXkFqcGdeQXVyNDk4ODMyOTA@._V1_QL75_UX190_CR0,0,190,281_.jpg</t>
  </si>
  <si>
    <t>https://m.media-amazon.com/images/M/MV5BMjg2MjI1OTU2M15BMl5BanBnXkFtZTcwODc3MzM5OQ@@._V1_QL75_UY281_CR2,0,190,281_.jpg</t>
  </si>
  <si>
    <t>https://imdb-video.media-imdb.com/vi1946462489/1434659607842-pgv4ql-1616198560255.mp4?Expires=1686909664&amp;Signature=WWxx1Kg6OJkpQo4cIPvXTGk-r3~1djBF0LJqTQSfFzN050efKaq2LdV1TPArUQgW4VCeRdtJ-Lq37e019iwD~PIvrfzSc7HE25Edv5J03fkGpdaiPJFxFZkR~oCBzJt9mqA1wRju~y7CTgzbbAfVicRmwhl2YPX6V4rs-mcidKP38JitmLju75Ksmx3qRfSrNNv3WrekIhkuoR0qyOFsL4Xtn6zUjzIVP-7R9gsh3SrZeDkjYu2THWjPklpxDP93vVd~pL5WejFcFIZgQdoTpO3UCpl3noId90XCFqB18GOLFJi3ur~w8DKFP0ZcTc9D3zf86N3l-YzCzGLkIEP5nA__&amp;Key-Pair-Id=APKAIFLZBVQZ24NQH3KA</t>
  </si>
  <si>
    <t>https://m.media-amazon.com/images/M/MV5BZGE3YmQ2YjMtYTM5My00ODIyLThmMDgtMzU4OWNlZTI2N2Y2XkEyXkFqcGdeQXVyMTUzMDUzNTI3._V1_QL75_UX190_CR0,1,190,281_.jpg</t>
  </si>
  <si>
    <t>https://imdb-video.media-imdb.com/vi2458764057/1434659607842-pgv4ql-1635291534414.mp4?Expires=1686909680&amp;Signature=isTAUYnZu-GGy15PhmuVCed2WNU18cUrZ66Tj4wn16votdUWDmhZ3vSfwEvyMMSfv359vDXWyHDlYKoiV0z-G4Q4m47iiphiFyIqTZdTUDmBBUFpW48fn1ASaA5c4At6k0V7nhk5TaLXy9HzCyXNT~jRnWCEt3hBOkueC5W3xAlkpQ8nmXMt-zb6Srw37yIhMm55dLcdOWT9EYRpO1Hd0wQFSdByA38qHTLfSSQ1NxmBP6yuptfJaZmpV3~KWtjjmF6RKDqSY-emhKw9msFkYXsb3GhinBhObB4oIqO0tb0oAIZfIAZQ9mi5ZQNXTDESqOkxlZDqmAOF5dLaaf7nfg__&amp;Key-Pair-Id=APKAIFLZBVQZ24NQH3KA</t>
  </si>
  <si>
    <t>https://m.media-amazon.com/images/M/MV5BMjU0MDY5OWEtNmMzNC00ZTJmLWIxNmMtM2U3NWNmNTY5ODA5XkEyXkFqcGdeQXVyMDI2NDg0NQ@@._V1_QL75_UX190_CR0,7,190,281_.jpg</t>
  </si>
  <si>
    <t>https://imdb-video.media-imdb.com/vi716815129/1434659607842-pgv4ql-1563414685257.mp4?Expires=1686909682&amp;Signature=lyUpXiBe6YHlu~rQLcPyv4~nW2e~UxtZ4ebOKollC3FNAGFadu0YNnJ9FHxCf~QTVgQ99~bt8FAz79knk~Rlc8PBjpwJmGuNEZM-7Iw~UtDL8BXpejxgoHjzOD7hFLw2UIEUc2TjacjzD-NpHke2gQMN~-Ohi0TBWDRPeUYbaRvrVNztgN854z2UJSH2DzFMQX19iyezeZjy3AEgKpiiBJtTisWxw-zSf7PICQ~qfVKT3moLVRgjCaOzwqzPqg292QzC-5I4EfgbrVHd-l81z1rxD~NNIMbeO5IczvQ80t5a26JbnS8PrDLkqVQyuxOL6IcY0Y044zOFq~qoQjXByA__&amp;Key-Pair-Id=APKAIFLZBVQZ24NQH3KA</t>
  </si>
  <si>
    <t>https://m.media-amazon.com/images/M/MV5BZmNiNTQ5ZjMtOThjYS00NDc2LWFlMWMtZTM5OTA1NjRmMGM4XkEyXkFqcGdeQXVyMjUzOTY1NTc@._V1_QL75_UX190_CR0,0,190,281_.jpg</t>
  </si>
  <si>
    <t>https://imdb-video.media-imdb.com/vi3680287513/1434659607842-pgv4ql-1536963858295.mp4?Expires=1686909685&amp;Signature=IXYWjwu7h5oe3~hZ4oWNTG~KtucCwwZq3~jyNAyZmO0a5PXvjSIcuMk-vySZOadesQG33RM16PcvpriduWI5nY8gX2DXEG8piEPFdu5E2YSZgkV56Ija9StrsXLgm22qIdviE7LDv0n79A4nDMf2vEqxBFjku6BVWoh2~QXY8SwuhKWrm5rsO94WsPPELrfHufJqv12MV5EuVKc8v5hDRKbc1AsKtPvOzybK3nXCQAfmDtKgFBaQRKGScvVG2XSOyf1HXGseOXqachu1yMCxa9S5OcoSO41yY8Rooe8Fjl7nF-oV-CG0e3aWC3PrdWvpac8m6QYyMvxs1Pqv48mAaA__&amp;Key-Pair-Id=APKAIFLZBVQZ24NQH3KA</t>
  </si>
  <si>
    <t>https://m.media-amazon.com/images/M/MV5BYTYxODNhYTAtYzEyNS00YjQ0LTg3YjktMzAxM2U1M2ZkOTBlXkEyXkFqcGdeQXVyMTA0MjU0Ng@@._V1_QL75_UY281_CR7,0,190,281_.jpg</t>
  </si>
  <si>
    <t>https://m.media-amazon.com/images/M/MV5BNzY2NDE2MTIyMF5BMl5BanBnXkFtZTcwODg4NDkyNw@@._V1_QL75_UY281_CR10,0,190,281_.jpg</t>
  </si>
  <si>
    <t>https://imdb-video.media-imdb.com/vi2553062681/MV5BMTUwNDMyOTk2Nl5BMTFeQW1wNF5BbWU3MDc0ODA1Mzg@.mp4?Expires=1686909697&amp;Signature=i~B2e8ZiZdUapOIOf3L54cKjCht2NMeq27qcExEEiW51aTVJNGKsdn6-4cixwIVnc-Y1Hj4omtgyl-U-EFk1FpnLESJDiZmK3qf7KonaRmCIlLYa~PilyfMiHY9qccBL6SYpg6VMokeLJy6R8EkLATEwXEu2AbIhHUaiquSXhLqx3-ewr2AGWnZV-r5PBLJuh2Ox5KqcVV3o8ZqxIDC4NRN7PLz675Cl~RmfH9IRsTAD3o9i~YOyUr~p1vyF0eD3eiOT420uxfC-FW8H3DqbbF7XbnJeKkgIV0CP8s9gR~mVUpLV-7JI6XKYVO5sBwDQ-4F-5wU8ZO-um8tD~m2Tog__&amp;Key-Pair-Id=APKAIFLZBVQZ24NQH3KA</t>
  </si>
  <si>
    <t>https://m.media-amazon.com/images/M/MV5BY2M3OWY0OTYtZWE5Yy00NDRkLTllYmUtOWVjOTMyZjJjNjhkXkEyXkFqcGdeQXVyMjUzOTY1NTc@._V1_QL75_UX190_CR0,2,190,281_.jpg</t>
  </si>
  <si>
    <t>https://imdb-video.media-imdb.com/vi1639252249/1434659607842-pgv4ql-1564487421122.mp4?Expires=1686909699&amp;Signature=VJqYruvS3LsaX0JkaL4Q6Jrhp6nhRuvJF4n2zsczetc1DgEX-rILqwA58erla9GWJ5LQEGsfNAyodn8TKrcstjt5oqxwEF8M3RQcGSqV6Tibuy8gJwUcPyrE4VNfLsfh3F5PpFKk9vrIrRuoF97O6wfMjkPRjkIZCdObDg90vUKp5WY0A6svU8VLi2BpveWHY3aSNCcMIZKhTZmkQDZBzkq4nDmxfcxBLlLSIxk0sDCLLCWmMBLk6Pd9Y5tMlS-Iy0~3QA3SLU0BNbAgXYf51Zk8e521Ao9-IsdaT-0A2R8-upXWEuC-ba~gluHHMKMbX9V--~1ck6~74BD95LjupQ__&amp;Key-Pair-Id=APKAIFLZBVQZ24NQH3KA</t>
  </si>
  <si>
    <t>https://m.media-amazon.com/images/M/MV5BMGE1ZTkyOTMtMTdiZS00YzI2LTlmYWQtOTE5YWY0NWVlNjlmXkEyXkFqcGdeQXVyNjQ3ODkxMjE@._V1_QL75_UY281_CR2,0,190,281_.jpg</t>
  </si>
  <si>
    <t>https://imdb-video.media-imdb.com/vi584955673/1434659607842-pgv4ql-1468348479999.mp4?Expires=1686909701&amp;Signature=dY93J9mxJtefWwHYxWNq-xdSzOXUHEXhLzVrG4R8T0Qm3ZT1V10G~n9xgiH6OiVgmxKAtVahyTQHLB9-DrMxWOdu9jdLNOpqcUNFR8GSM-JX-2nV0yA-7EpGIkH5vJTp9U8woOoGtsOJuO-Yden76aziR76e~QCcgGNKiuvWOJa3J7AhuAk1cfJs1ORfCUwOS7KabsxciKhipHRAISqppfTMc9kBj5t7gSTnvNbm6KjjBdCv0lpvTtGSAt7OYKAtbFvC72AvXNZlClSoAYcGQYVp~wHDQxARP2HIxXVuPOnFkaAbs6Qjm3oHvnVT7Q40o9v8MYYGMbJfPk8XR7JQcQ__&amp;Key-Pair-Id=APKAIFLZBVQZ24NQH3KA</t>
  </si>
  <si>
    <t>https://m.media-amazon.com/images/M/MV5BMmVkYjg2MDUtN2ExNi00N2QzLTliOWYtMjAzYWNlYjQ1MWZjXkEyXkFqcGdeQXVyMTQxNzMzNDI@._V1_QL75_UX190_CR0,2,190,281_.jpg</t>
  </si>
  <si>
    <t>https://imdb-video.media-imdb.com/vi470203929/1434659607842-pgv4ql-1594290638634.mp4?Expires=1686909711&amp;Signature=tRk0dToPQp3~fqF0QKPGDTuv90mC5a9QOzfPs2eCxSAmSkVvD5eFwa7VfYWG5EMjLIQ4mb9H-AQFsVuHwDqtDe3Lac9XuCMcXEA2wUOXccB8f8T0v2JXCXkH51pm7Xegg~mCIH-CMVIl0-~k99YJ2y98cpdQyBqsX6vBIVAkkwtVPh1a6kJjjpgPVKjPweIaI6~YzTGlw25sV9IWJWqE9DP3gDno7pWInQQBpLWQMfg-uaTGkxJ7WFm3GtvKXzwWdTleOvjr8RBv4jjx2QRFFT6CYoKgIVNylgRuxEd~voeGi7YPdvXu39u5Ld9V~EKA6~qjr3HRFE18~~urFAHbIA__&amp;Key-Pair-Id=APKAIFLZBVQZ24NQH3KA</t>
  </si>
  <si>
    <t>https://m.media-amazon.com/images/M/MV5BZDE5ZDc0MmQtYzc1NS00YzkzLThlMWUtZjc5ZGE3YTdhODZjXkEyXkFqcGdeQXVyMTA5Nzg5OTQ@._V1_QL75_UY281_CR1,0,190,281_.jpg</t>
  </si>
  <si>
    <t>https://imdb-video.media-imdb.com/vi3826696473/1434659607842-pgv4ql-1608722302185.mp4?Expires=1686909715&amp;Signature=g7~dkVZ2yuzAEZjKcEbBFJNhsQmoCjAoC8GAT9lfcg8Dwphak9msMWZqO8CfR-6rZyG-QvubXB4GPbnGDG8p6Z7Ut4RcncRZs8iotDKz9A6ejRjlGo9u6iVaX4OA6kecOoe9RlKaA2G06QEj9f8QKw~sxS5-M1VkoydgkKH15Gx3kCyfw4EaT8iRYXOTXA5SyFjV-vlNzEs7xrRfkLZlNXbMwH9nJSduaiWA97z6GpzHU~5BizJEeAh4YP3moYZXGcLQTIOcm-3zYAfvxRTyq4G0AS8uvJrx18x1AKA4rOtg3Jd2kJarktyaUf-sZ7DTqAmN4Tdoh0-WO1AdEEzGlQ__&amp;Key-Pair-Id=APKAIFLZBVQZ24NQH3KA</t>
  </si>
  <si>
    <t>https://m.media-amazon.com/images/M/MV5BZjA3YjdhMWEtYjc2Ni00YzVlLWI0MTUtMGZmNTJjNmU0Yzk2XkEyXkFqcGdeQXVyNzkwMjQ5NzM@._V1_QL75_UX190_CR0,1,190,281_.jpg</t>
  </si>
  <si>
    <t>https://imdb-video.media-imdb.com/vi829407001/1434659607842-pgv4ql-1580228214900.mp4?Expires=1686909717&amp;Signature=LEmWD~pgebGCt6NeVdem21WTD1VQH-F01Z3XwN4oG0-OVrRJk7fk~VQLTn0YOmVEgZRWHu4xOccYSDbQnSY-0C3I1jUAkRXOYAtLrXPX7LAKZEg3phn0-dHlgW6nSb322p20wd3YlYagSNXuHR2RRATnn4-hmwb2mIgkwXhOoPE-qyeJV-nJDoUUzMoDmaMUoJkH11L0sLaI8dLoUHI-u01RxxVvXd2FC375XaWdhC8pQhHaY1VFGxWTRtf49NyiSNBQBly~xioKyhpegrPwj3ZUlsc718u2HGSIUSTlxDI1hfwdQw4Dq1A8nfABP32aI60TGvCQ1oT0SB7jU61ybg__&amp;Key-Pair-Id=APKAIFLZBVQZ24NQH3KA</t>
  </si>
  <si>
    <t>https://m.media-amazon.com/images/M/MV5BNGY5OTIwOTItNzU3ZS00ZDEwLWFiMDktMDNlZDU5MmZlODg5XkEyXkFqcGdeQXVyMTUzMDUzNTI3._V1_QL75_UX190_CR0,4,190,281_.jpg</t>
  </si>
  <si>
    <t>https://imdb-video.media-imdb.com/vi2886338329/1434659607842-pgv4ql-1563677430940.mp4?Expires=1686909727&amp;Signature=kUyytjB~vkrCnjbtO~svOLnSl~jirueYolZCpzXgIGqxHj62w-6lC0R7kueNKxo-DVzR0OWZ-KwxehDMLqQ8EB5KVPF6tIoj15V~i7pyGzprCYnEXTf48I4icfAJnCGd8nqAZyiDoPln6gsCOmNg-lNPFeJoM-uaJFc6777BdsqFapUj-4BdlR3r9tL8miB5UYxER1yk35SWh0mE8A3~IVR0seR-dl6OBLgM3CNy5QlZW5QKVAEu7y9mmvIqKG6c2PYMZshH3H-AOT9~52QoIwFiJWwn9cTA7zeL050zsIkKYKEMPWFGU30pwQ40Snk2AMDm6n4hYM40fHvXhQyAxQ__&amp;Key-Pair-Id=APKAIFLZBVQZ24NQH3KA</t>
  </si>
  <si>
    <t>https://m.media-amazon.com/images/M/MV5BNDQ1ZjRiOGMtNjc0MS00YzhjLWI5ZDAtYjM1ZTM1ODU2NjE4XkEyXkFqcGdeQXVyMTUzMDUzNTI3._V1_QL75_UX190_CR0,4,190,281_.jpg</t>
  </si>
  <si>
    <t>https://imdb-video.media-imdb.com/vi2869561113/1434659607842-pgv4ql-1563953118311.mp4?Expires=1686909729&amp;Signature=Le6r18Iucy9ARg8kozbfK3UZNUkZCiQ~uemC24ZGIl5sFtIjzItFsDBopr5GBVAz-rJ4W2l0ArOreAb6LiKXtEzTVsxuN60vE41Wv76fsEghZjREORroDd9ryWA4bX5R6wkw6HUUB70DTP6x4ZcRI8a45WjmC2qKvkYxpHDQ~P2rFpSu6e3sqCeJan7hJfjvdJtSk-KuUwEQaNDUJsDg2rROvUMKFZ~kTsC~C1rjJL3VQPQHU7U1dM9cq5jWBjCdZBgsImS8Y338BNthJ7LBePGJJmdiGE6y~CrJaPYftMULd48Bv3m1B3H1nEywGsEAXwdZVGHVt8xEXFnBKK7buA__&amp;Key-Pair-Id=APKAIFLZBVQZ24NQH3KA</t>
  </si>
  <si>
    <t>https://m.media-amazon.com/images/M/MV5BNjg5NzU3Nzc3Nl5BMl5BanBnXkFtZTcwMzI4MTAzMQ@@._V1_QL75_UY281_CR2,0,190,281_.jpg</t>
  </si>
  <si>
    <t>https://m.media-amazon.com/images/M/MV5BZTFjZmQ3Y2MtZDVhZC00ZmM4LTk5ODAtMjYzY2RmMTMyYzU0XkEyXkFqcGdeQXVyMTUxNjEwNzg4._V1_QL75_UY281_CR5,0,190,281_.jpg</t>
  </si>
  <si>
    <t>https://imdb-video.media-imdb.com/vi1371129113/1434659607842-pgv4ql-1665591785955.mp4?Expires=1686909735&amp;Signature=YVNrnWFMU-UZ6p~kh~49JrI6ELEcH8ulEbJrT7X78Leh1V7vFSHiiD3OcGbgEoIWu5leDewlsdHg-5yrYVMSHcgpssGnkO0a2ih00ma1ccePL0YQm9LCmRAfSXsrCwt0Wzc74VJWPkQItAON4kq7bKQ4drEY0wWq6gUEXnons7a453kq1IMUghPlx3aLdLAK0kOhXuJKgE322pVuvpF8vwledmQo~61bB5fvIFpipxbTLrK5CKzXZtOGM9NulaZzxAUvq-FeMUAflAIHCKBRs9deFluBCoemxf6nCYwpsPMRnxFBPgBdwZj5SAle0p6Bfeb8sCrGjQOmVUUbOEMIfg__&amp;Key-Pair-Id=APKAIFLZBVQZ24NQH3KA</t>
  </si>
  <si>
    <t>https://m.media-amazon.com/images/M/MV5BNGFlNGQ2YmMtMWU5YS00YmE3LWIzM2MtZGZlN2EzZmJhZDY4XkEyXkFqcGdeQXVyODE5NzE3OTE@._V1_QL75_UY281_CR3,0,190,281_.jpg</t>
  </si>
  <si>
    <t>https://imdb-video.media-imdb.com/vi533051417/1434659607842-pgv4ql-1518547066028.mp4?Expires=1686909743&amp;Signature=bcG4No-9yyhj0UjDzkSvfUJLaEvG9fFZUnluuUFDJFvsMARXt69X8BFuii8tlJkouIcnRlJYYwZEK43XfkM1JZxi36fwWwMTiP5XnTfdjJ-R76i5Dx0C5EP7uLWjf79S8IxOZoWX-G82jT9wdOUCzFtdaMvJwHFm23RAYOuAlAk4TTnE3X2OmyzCGiwFfb1tUDN9wLBYTJwdyLXFzk9Jr1L9~sKyuPD2FXJLlVOSbwzjTAs9Jg1-FSqB4TYs7yTD0C55xRDJR0TSAOC7s7B3F5rM-XSksd6jwhZOBpD9kVAhYIssiDB3Q04u-ANUqbZNwuCx7oAITZPNp-8lWDjQaA__&amp;Key-Pair-Id=APKAIFLZBVQZ24NQH3KA</t>
  </si>
  <si>
    <t>https://m.media-amazon.com/images/M/MV5BYmZhNjhkN2UtN2I3NS00MzUyLTg3M2YtNjRjN2Y2NmNhNzUxXkEyXkFqcGdeQXVyODE5NzE3OTE@._V1_QL75_UY281_CR5,0,190,281_.jpg</t>
  </si>
  <si>
    <t>https://imdb-video-wab.media-imdb.com/vi3085613849/1434659607842-pgv4ql-1530692804356.mp4?Expires=1686909745&amp;Signature=gLVzn48-3KlPxYARphd0wfjBL~WUPmFaS0wJIXfDJixDscoh7lnLWoaC2liuz~hnhThm8KSE-KCDGsH9Npesr5Pbbpg5NCLoW5IRiYfQJ4bUVcG4-FEQwEkL~87hZUYd6crYH7ahWYfp0ZZgOdUPDr0RliKgPyySQPFIGiStIXW8AA2PH4d1JyZOMtWWFo9wcWpEOG8ACXSivK28BNP8T1s1zSCz-Ii66isHO~6N~q4SVpgZx1feipgz7NPvKBAKTscXuEYSSIIxC912jnAGpeRGXfX9cczw6A-O2YRcrCV4PsmLuJ2txTD2dHFvNwQhxxRh14GfnOeXo2Ku3oJxmw__&amp;Key-Pair-Id=APKAJLOTGGE6P3RA3PTA</t>
  </si>
  <si>
    <t>https://m.media-amazon.com/images/M/MV5BZmJkMjc0NGUtMzAxYi00N2I4LWI2YzQtNjMxNWFiOGU0MDM4XkEyXkFqcGdeQXVyMjkxNzQ1NDI@._V1_QL75_UY281_CR18,0,190,281_.jpg</t>
  </si>
  <si>
    <t>https://imdb-video.media-imdb.com/vi601539353/1434659607842-pgv4ql-1638407462387.mp4?Expires=1686909748&amp;Signature=aJMwzsbq8BdYRdz83sK14EIGWNh8ygid7D1KYUB2pja0xa67MbdSv4cjt6UNDPs~uUXRscCKj2wBzu5ZlO30dIVfPv6il7jT-d4~5n7XcHO2f-F-7CTlhBvpvCwY4rnfovrfIz5S5EX03mgnXtcu9fawtk1cYNDKV-IJ2KDoPLvRJ0ov36~CWaxKNE25uilWqRcA2kNal3es9vLIajZkeXBXhbPJ54nZLl6f0VNpB4lEbeEgM68~CJlUyaCy-qwI5l2x1Muq4H1jobNKNw6uf9Oq7~lgH9wfB8yAbZqYt3YqaYN4dQ4pb-e-fSxfXYYCXbS4W-~BP-NJXwd0X~6-IQ__&amp;Key-Pair-Id=APKAIFLZBVQZ24NQH3KA</t>
  </si>
  <si>
    <t>https://m.media-amazon.com/images/M/MV5BMTMyNjY0MDE3MF5BMl5BanBnXkFtZTcwNDk4NTgxMw@@._V1_QL75_UX190_CR0,0,190,281_.jpg</t>
  </si>
  <si>
    <t>https://imdb-video.media-imdb.com/vi3525903385/MV5BY2E2MDhlYmQtY2IwZS00YzgzLTkwMGUtZDRkMDlmZWQ3Nzk3XkExMV5BbXA0XkFpbWRiLWV0cy10cmFuc2NvZGU@.mp4?Expires=1686909749&amp;Signature=DmqvPrDRhd3bxzWIQjaJDssnk1LRffW10VRbkiUSzNjwqThBWv1qpvYVBK5mxhOpsghZ0v-T3QFERRMqrtU9BxfNznpwIbZnbk515ysNtywI8oYd31qoR4RqQZO~JJ~m~cYYq7kXOX5XKjmCeh-eMJJBD8wCYtJi0TPCXJmgnt2EcPtQ~X~VrOvBUqqBOf6KTBCuhhijMPa98zpbcocTVtAYVfy-L4NyjLpYt9Afo~ijDkfyyvDMtCFCgPf4aYsY4Q0zMSDboTJMQO8-JtvgwHIVwFLr6KivgFCEPWO0i2pzFS99f~Ex2XHaNPe24PVkt5knTk9lV1YTUIf-LXCu2A__&amp;Key-Pair-Id=APKAIFLZBVQZ24NQH3KA</t>
  </si>
  <si>
    <t>https://m.media-amazon.com/images/M/MV5BMjk4ZGRkNzQtM2NhZC00MWJhLTg4YTQtM2E0ZmQyMmJlMjZiXkEyXkFqcGdeQXVyNzI0NzQyNTk@._V1_QL75_UX190_CR0,1,190,281_.jpg</t>
  </si>
  <si>
    <t>https://imdb-video.media-imdb.com/vi498710553/1434659607842-pgv4ql-1510829374768.mp4?Expires=1686909760&amp;Signature=ApQrkoPKn9MaCf-3zAkHYrs78dPsVKjg1LOaMJuI~KWLTJ9MPUOe4SFjcijN2ewmvkgx9OHmDtkArpJHohuRv1GxXK5pwnh6jTVBYhgTbWCGyut-JetBmImt7jwZSRL1-83-1j20~cX-uGwX0U99Oicn6Zs2zXNCR3nJlDyaYJAv0hntGgS~G67ozOjZG2a1UtEid7DPwMQi2AuLhB21QgbrliL7J4hrrRGc9ctuVSsah~OffADHQ-A6g4isQVKFmhsnt5GzyGm8r4gxc92FYpQ28-TVIUUKp~kscY2SL2aCtH1FQ4v9foaMQZaBuQ0KBxJ2eeBimyhX91XcdhdNTw__&amp;Key-Pair-Id=APKAIFLZBVQZ24NQH3KA</t>
  </si>
  <si>
    <t>https://m.media-amazon.com/images/M/MV5BMmEyZjEwNjYtZjE1My00YjJmLWIwMDItOTdmZTM3NmNjYTllXkEyXkFqcGdeQXVyNjY5MTk5MzI@._V1_QL75_UY281_CR7,0,190,281_.jpg</t>
  </si>
  <si>
    <t>https://m.media-amazon.com/images/M/MV5BMTQ0OTcwMzg4Ml5BMl5BanBnXkFtZTgwNjM1NTA1NDE@._V1_QL75_UY281_CR11,0,190,281_.jpg</t>
  </si>
  <si>
    <t>https://m.media-amazon.com/images/M/MV5BMTUzMDIwNjIzM15BMl5BanBnXkFtZTcwNTczODQzMQ@@._V1_QL75_UX190_CR0,1,190,281_.jpg</t>
  </si>
  <si>
    <t>https://imdb-video.media-imdb.com/vi1706361113/1434659607842-pgv4ql-1563700530946.mp4?Expires=1686909773&amp;Signature=RDjUAajOjmcRftN~gIT8XyxOoY4x0AuQItkGSt72RgziXRfc6v4~l81luluz4qv3487lyToGFB8ab3t1IIzNhdC1C4VPYCqa7GGeW4ZsV4z7j-ma3F~nBIDiyLzKuxBS3iVX9a3X8G46Q9rydgOFSEPv-rxkh0FfK6VQRhdXYch2w~m7dAA0KFBPs2lux1Xu52Od5Tg0OcvClQIAmTom7t-hC4kD-qKsgT7gP1ibLWeYIyB~vRITkJYkiDorZvK7weXwIt2UAYOadtdGUH6sAkTB6P0fRgYFLfjA8Io~2COnmfhvz1VdmF2PhQilJC~-fcyY66wLi3bp4sLY3Vu6Nw__&amp;Key-Pair-Id=APKAIFLZBVQZ24NQH3KA</t>
  </si>
  <si>
    <t>https://m.media-amazon.com/images/M/MV5BY2Y0YTlkZmMtZDMwZi00MDQwLThmYmUtZjQzMjRlMmQzMTNiXkEyXkFqcGdeQXVyNTgxODY5ODI@._V1_QL75_UY281_CR4,0,190,281_.jpg</t>
  </si>
  <si>
    <t>https://imdb-video.media-imdb.com/vi4090675993/1434659607842-pgv4ql-1637780383262.mp4?Expires=1686909775&amp;Signature=Sp6Y8Xq4rfS371JWMnFuDcWvWbW-4-Y5jDYY-QsbmSnQ5jouoX7MZj-ps4l4nHbNtjP3d544UId9CZ1jgylBwNYdMiE~zho5tuTAPmnv0kLI3mGYcxK8ih0TB6PFs6mpc~9RAHhQt9YsjEm1fqBDUO0Malhi4ocQ6JgB--l~rEQGVoodCL1L5eGeZxBc0JFYqGuj7zImRFhs4aWHVGryevF1y0kQFnV95383mTWiGvthqh4eMz5Qqfd8h41Y3qRpCAi52jQQUDhqEG7GCBknAQbHkItlwB2nWL2ub~YwRBFqag~z~1VvBWwwdYA39wvIpIo551p8XZSnaaii~4TGSw__&amp;Key-Pair-Id=APKAIFLZBVQZ24NQH3KA</t>
  </si>
  <si>
    <t>https://m.media-amazon.com/images/M/MV5BZTNkYzAyODEtZjQ5Yy00NjhiLTgyY2MtYzIzNzJhZjYwY2EwL2ltYWdlXkEyXkFqcGdeQXVyMjY1MjkzMjE@._V1_QL75_UY281_CR55,0,190,281_.jpg</t>
  </si>
  <si>
    <t>https://imdb-video.media-imdb.com/vi2418327321/1434659607842-pgv4ql-1575972658288.mp4?Expires=1686909778&amp;Signature=fsCGOZQhf8CNjH5wV7BSk2llSKsHLF-N9L-riYiu-5s4nkd8en~hcVR0Eq64KcPLSz8avi2pVUpFFZkEYYE32n2EMA0Hg9Bx0TALqRcb93f3CUz9pOWJQWStvv-Xx4PA8wztC9QPQ8kavtsCh3JAK7Y4TWfxozGgg7gUzHL25Qs3DTh7CMT8YWso25Oq7XV~l8U3vpOLsP0~2qqbuQbCOmMBhRWZ6xIOKhquWaCpnag1G3I~8DOEUeBbterlKwce598pI-boo1BBGxkqeO9sAiUD1TWMMaNMx6nPfihBER4xtX22EedPIKEZXSzzkfaS8A~GUjO0i5EbcA~DrO1XeQ__&amp;Key-Pair-Id=APKAIFLZBVQZ24NQH3KA</t>
  </si>
  <si>
    <t>https://m.media-amazon.com/images/M/MV5BNGNmYTcyNmEtNWRmZC00YjUxLThkZDAtMmI4NDQ1M2YzMjQ1XkEyXkFqcGdeQXVyMTIyMjQyNTYy._V1_QL75_UY281_CR0,0,190,281_.jpg</t>
  </si>
  <si>
    <t>https://imdb-video.media-imdb.com/vi2703802393/1434659607842-pgv4ql-1623851762203.mp4?Expires=1686909778&amp;Signature=fmAdIMjkQhFLCGQQQAm8bRoEBkIOSh1y~SualSELOEmw9dlbUrALDtOCAffqDj7TkmFHmBZ6rjQdDD41PCMrPtm7vObUzh9gOevmZBUdYDtegYz7gt~UPeWDnVg5rTgVErEm4UaMWT6IcKCscqqNjszlOqjp~fdAHPivKr40vouO0gJvqFsDAeVt9adJvofgfQAtE16lobNfvxT0Eu5mXEqbPZ6GGGI65qaBiL6G1n-A4cSWXqmziyU42ENBMCRaT5ONueKnIx58oXGInqqLvUGUbdmpF8AlQtLLmKmxql2zfQ1TfcfehiU0o8QCdcPdhCwEEquiiW8S4XQJlGZTtQ__&amp;Key-Pair-Id=APKAIFLZBVQZ24NQH3KA</t>
  </si>
  <si>
    <t>https://m.media-amazon.com/images/M/MV5BNDU2NmFiNDktMGI1Zi00MzAwLThlZTctZGM2Njc0Yjc3NDI0XkEyXkFqcGdeQXVyMjM5MjA5MzA@._V1_QL75_UX190_CR0,7,190,281_.jpg</t>
  </si>
  <si>
    <t>https://imdb-video.media-imdb.com/vi3251946265/1434659607842-pgv4ql-1637940324802.mp4?Expires=1686909791&amp;Signature=FRIp0-JM8QL7FQOYolqtVcCe6uQkxezNIEllGk8ZgA3rhj-YPbYXfrQj0HSQnaaCVaVJMvnbCD1foW8e4m0EbUu4N6oO1Zh5j1ILdcpfgbQ5FF5HjVTIEm4kZnE4LHacEUH-03RQJ9JopRTJD5ll0GZW6g9iiofMlzuDM~g5t4b191f7wXdVVwZsi6tfZc-0z69uearOqdmXxxOBBiV-3BNzzQiNF929O4i5GSc3GPI3PNnlmyeiA69NIl7k2u-lX39kiy1unuvJ~1O7JqVBU9gLLBZ4g9ZgJS48~CWoboJH2tj-09fj52ve0SGfZjMKujc7ue7AMI5DmxD5zRSYww__&amp;Key-Pair-Id=APKAIFLZBVQZ24NQH3KA</t>
  </si>
  <si>
    <t>https://m.media-amazon.com/images/M/MV5BMTUxOTg1MjQ1NF5BMl5BanBnXkFtZTYwNTc0NDc2._V1_QL75_UY281_CR3,0,190,281_.jpg</t>
  </si>
  <si>
    <t>https://m.media-amazon.com/images/M/MV5BMjQ5MDIxZTAtOTM4Ni00NTA4LWExYzUtYjkxMDdlN2Q2OTA3XkEyXkFqcGdeQXVyMTMxMTY0OTQ@._V1_QL75_UX190_CR0,4,190,281_.jpg</t>
  </si>
  <si>
    <t>https://imdb-video.media-imdb.com/vi2561999129/1434659607842-pgv4ql-1563954917673.mp4?Expires=1686909797&amp;Signature=BB2KwTVmidS41Pkxkn9a62OBxnB7rA-vrCjoeuP14tl8m5t6VlUHt-hNAe170EN~qZeGGdBcTMR6LetQPBUPNEi36s5qkDou1X3THAmtVeQ-cvHlpcXlDLU0RWgHuZ-G2vM2aOsLtXPwO07oWZpDZPvzVfq5UY7jHFWnBJrlXh99cgOedZXcyEPPQG~Eb6hosEiAl4ckzah3WZdUyJDI9p4xbu2FwlYOoK8yxnm0uHgeH7svAVZcMTI89XLJJHEu9VY06MFQ7~6HOrYkIA2JsgcqAaDqqjAGj1dqHo7RhvIPXhvZMN-FcSDJxnsoSWbRlTaeYOe9HiytHMl2Dc8t4w__&amp;Key-Pair-Id=APKAIFLZBVQZ24NQH3KA</t>
  </si>
  <si>
    <t>https://m.media-amazon.com/images/M/MV5BYzVjNThjYzgtODRhYS00N2M0LTg5OWQtMTA0YjBhODJhNzU3XkEyXkFqcGdeQXVyMTMxODk2OTU@._V1_QL75_UY281_CR6,0,190,281_.jpg</t>
  </si>
  <si>
    <t>https://imdb-video.media-imdb.com/vi1433517849/1434659607842-pgv4ql-1578398794014.mp4?Expires=1686909797&amp;Signature=WX0ImQr2ffgpU5ofNTLfh0bDoGblrwfe1Zuz7WY-mXarRQ8-oopxjTeuyqHUr5VBYZY-kvGrT7zm6yZKbHxR4P4C9HZz3~c0vXWDXzepoTNUkE22wtuPC2X0kMHIIBrgVKMA0nBuJQ6IugNp35w0k3l-Mo~mysLlzOdj96p9aiNpmjSuhdDYpPmauAYgAFdgf4cwJs-sOD7QoZeinUMxE3blmtS24Q3YgMPhy9imAjy5uIqvDsvOiOD1wMoe6dVQ6XHS7jWqA2Ozwm933XOTkZfHRLA1x2v2et0C4lNiag9qiG60Fc~iDkYDOmo7rjAt4jxm00uqAebwPWtGMYj0nQ__&amp;Key-Pair-Id=APKAIFLZBVQZ24NQH3KA</t>
  </si>
  <si>
    <t>https://m.media-amazon.com/images/M/MV5BMjQ2ODIyMjY4MF5BMl5BanBnXkFtZTgwNzY4ODI2NzM@._V1_QL75_UX190_CR0,0,190,281_.jpg</t>
  </si>
  <si>
    <t>https://imdb-video.media-imdb.com/vi3875453977/1434659607842-pgv4ql-1557175860854.mp4?Expires=1686909808&amp;Signature=Cf1DOYLzV~K3OztggMW7QrrshKkhwAU14pAaO1dFXp01Wvh9CImojYZb9V3Jvg-kvnPpJpnC~n76vLR~gvUYXWRS-F6iP9PiefeJ-ohPbm5OWZWst8Igdk0yeWyG9AGwimsJAOD5fFX3tVdbFvagYFnRhHUIuuN3sTQoAVo3WmGDwHDg34SJi7Mh0L72zyXEwT-Js0mMeUk1UqTE2QSyM8Kjax9vjoBHF~s9wenzAYapj3ljk1LxlwrMDCTbe9iPqNA7-rGh4T3b~v3lwrHMfTTBxK7BOKbahQpvExd~dETUARffFeMPaGwFVtdMsCVk30s2uC5Z8o0hWipxYgi2-A__&amp;Key-Pair-Id=APKAIFLZBVQZ24NQH3KA</t>
  </si>
  <si>
    <t>https://m.media-amazon.com/images/M/MV5BNDI1ZDllMjQtZmNhNC00Zjg5LWExMTYtODgwNWYwZDI3NmIzXkEyXkFqcGdeQXVyNDUxNjc5NjY@._V1_QL75_UY281_CR5,0,190,281_.jpg</t>
  </si>
  <si>
    <t>https://m.media-amazon.com/images/M/MV5BMTQxMjY4NzUyM15BMl5BanBnXkFtZTcwMDI4NTk5Mw@@._V1_QL75_UY281_CR2,0,190,281_.jpg</t>
  </si>
  <si>
    <t>https://imdb-video.media-imdb.com/vi3210787609/1434659607842-pgv4ql-1536216747510.mp4?Expires=1686909815&amp;Signature=I6bqdMt~XQlchO7YXw70JogiH2CqxPHr0FvoLOeAQ4g~qZno7ScNnYnvUIVgG1fp7Sy3ccm5EJKHrFN-S1QYFYBR8ZbTk0knaDItcfXGaNynxxak1AiuxNM84936mjgtXprJ1d9EJ3PGGWd7xuqjh4t0-hw4Zq32l0dGwmk6kYc~TlHf92yN6TIYXEDdvsT3AM5zT-6779WfZLB60HCbzRqrnG1qTKa2Gc0h2YeJuXL355J4flZaAg-W3zvunBLehhQIbnBbfGpK8xnCtKqxNBTrQefqhimyNbMYUkgAykhklg9XK9SgCniIKFQ6CxVjOAgYa4tVifYAPpttsYFBPQ__&amp;Key-Pair-Id=APKAIFLZBVQZ24NQH3KA</t>
  </si>
  <si>
    <t>https://m.media-amazon.com/images/M/MV5BYWJhNGYxOWYtODM4MC00NzI0LTg0OTQtNWM0MjQ4OTQ4YjNkXkEyXkFqcGdeQXVyODE5NzE3OTE@._V1_QL75_UY281_CR2,0,190,281_.jpg</t>
  </si>
  <si>
    <t>https://m.media-amazon.com/images/M/MV5BNzkzZTE5YTAtYzI2NC00MjBlLTkzMGYtYTIwYjlkZmY1Y2I2XkEyXkFqcGdeQXVyNzM0MTUwNTY@._V1_QL75_UY281_CR4,0,190,281_.jpg</t>
  </si>
  <si>
    <t>https://m.media-amazon.com/images/M/MV5BNzk2ZTNmNzctYTkyZS00YjkzLWI3MGQtZjk5ZTNhZmU2M2JmXkEyXkFqcGdeQXVyNzk5MjQ1MjE@._V1_QL75_UY281_CR3,0,190,281_.jpg</t>
  </si>
  <si>
    <t>https://m.media-amazon.com/images/M/MV5BN2Y5OGE3OGMtMWQwMi00ODMxLTllZDMtMTk4NGFiYjA0NmI4XkEyXkFqcGdeQXVyNjMwMjk0MTQ@._V1_QL75_UX190_CR0,0,190,281_.jpg</t>
  </si>
  <si>
    <t>https://imdb-video.media-imdb.com/vi4143432473/1434659607842-pgv4ql-1636034415796.mp4?Expires=1686909831&amp;Signature=MBUfMTmeUiyWJ2S2ZLMRtJWqUOgcrD0l4yDoq75nYyiNFiWdS7vT1OQ0snM5x5zWesXXjFb2klBM5OmtpcdLwOlqesqUjZ9QYGcHxAAfCQLIbBG7vAsn6f3fBUZap3TKdBRU6fgnzqr-yOehO3JlaXUqXDGeSVc91rsDYUfxBqNrPU3CA0Xv1AjwyYSiUFJQyB5iKI~EnkJqpb3YZHku825NOZgC~bASDZrnoJW4Cm9~DBbP48n3TzhueOdzTzkoytcOxKkyjhpo6kJB1mFqc-sXCrLb0JYkpohVQ6cLueDkXbugpVGmxXwUIQZq5KXThlFaKsDzdk90hPOxuZoufw__&amp;Key-Pair-Id=APKAIFLZBVQZ24NQH3KA</t>
  </si>
  <si>
    <t>https://m.media-amazon.com/images/M/MV5BNzcwNmQxZTctMzBkZS00ZDVlLWEyYWItODE4Yzc3MjRlMDkyXkEyXkFqcGdeQXVyMTkwOTA4NTE@._V1_QL75_UX190_CR0,1,190,281_.jpg</t>
  </si>
  <si>
    <t>https://imdb-video.media-imdb.com/vi2074918681/1434659607842-pgv4ql-1568307879898.mp4?Expires=1686909832&amp;Signature=KeyamTNqUhMHbl8jBY-ZCn3raxFtMsO4Zu-kZKQyUISflRk5LEk4JwaG1RR60sm~QGdMB89pxXYihVS8xtKwixwQz32UleEMU1kW1oG-BKNVLAIqpwMQaUWNDZc4A6v5eoR7t0UAY0e7fYKJluVLb5E9srEfA9bs-07hK5yrT3VhfoEHzolZz5lTFEq5l~uEb6v70YS4yQ-ujtqCAsIKstMNo3tpmYWrMmAkKKMCRfreab8JfHvANghn493pzM6OrytYskwjmh-62hbEKSVAuPrXp4rOOC3DbBOdaiep6gYW05rWleiWW4L9-DAdeJz5-aE335q6eTHLSkKNAcC8-A__&amp;Key-Pair-Id=APKAIFLZBVQZ24NQH3KA</t>
  </si>
  <si>
    <t>https://m.media-amazon.com/images/M/MV5BMTM1MjU1NTYzMV5BMl5BanBnXkFtZTcwODk2NzAwNw@@._V1_QL75_UX190_CR0,0,190,281_.jpg</t>
  </si>
  <si>
    <t>https://imdb-video.media-imdb.com/vi1358863897/MV5BMDQ4NjM4NDYtMWI4Yy00MzA4LTg2ZjMtYmYyNTE3OWQ2MWJiXkExMV5BbXA0XkFpbWRiLWV0cy10cmFuc2NvZGU@.mp4?Expires=1686909839&amp;Signature=IaTPQh1ORpeB7a1v3gQrVvu6nABiQGs73HnowFkvs6fAVTA6Unpt4U7N9o1udAAdmfeT26cSXYLEtU8S9zoAqxaLX7j-m0oAwKe7qJfkmMy5CUKGJGANEloB1OiiUj6-KkDn8d1H-Ryg0qT-25yM2H0vLVIU1BOFWm9vaJD7OSLdhAhQHlMocD~6p7pcbwZpkQQ~QLi3MScKTd8nuzIpBRrRnvtGtBc~rNMfd49mZ3fPP1GuzOCzKbJmS6w49zEjQcWyNy0TlFeVmiHYrjXvqiYkIX3QkbWA68GKAz5OqoUyTXOxqEZ01izt94XRKE92pMcL6VE6lCKDOmsAr8kHiA__&amp;Key-Pair-Id=APKAIFLZBVQZ24NQH3KA</t>
  </si>
  <si>
    <t>https://m.media-amazon.com/images/M/MV5BYzc0OWIzMDctNDE1Ny00NjMxLTg1YjQtZDIzY2Y4NDhjNDUxXkEyXkFqcGdeQXVyNjU0NTI0Nw@@._V1_QL75_UX190_CR0,6,190,281_.jpg</t>
  </si>
  <si>
    <t>https://imdb-video.media-imdb.com/vi2957351961/1434659607842-pgv4ql-1563677448949.mp4?Expires=1686909840&amp;Signature=EPQl2KXzzi6EJhHpAkL0RxX5kc2odL2N6xTm0YjVLmLlC86ijN8KcfpdWZ1zi5CO2cEMPre5X1iTf2EJjTJRB7GK7URz4R255sYXPCwyY6MaDlr5ViKjWYhoT-XOg3MiOF~-JWEKybVb6urVOk8ySnfanaJ9VnOTbu7-gFk5Je-x7P7ZgnQjCM0R7AE5NKbv4A0UxT3cial-Lz~XPTvpv5z0eV4iA1zW9aTYsOdc7bq1k7s555wYh5GG8ukOuW9951VyAeLp6bkRGRoCJBI~fKDXZ2uiKDKzQO0f9nHkHX4VXaJC7jCeXO3tgoPSWcj53xjmWCP5kRpMoA3AvxuPeg__&amp;Key-Pair-Id=APKAIFLZBVQZ24NQH3KA</t>
  </si>
  <si>
    <t>https://m.media-amazon.com/images/M/MV5BNWRiZGRjOGQtZjIzYy00MDc0LWIwYzktYTJlMTJlMWVkZjk5XkEyXkFqcGdeQXVyMjc4NzY1MTM@._V1_QL75_UY281_CR8,0,190,281_.jpg</t>
  </si>
  <si>
    <t>https://imdb-video.media-imdb.com/vi3291986713/1434659607842-pgv4ql-1564429179276.mp4?Expires=1686909847&amp;Signature=IjrMaLAVizyiJac9fx~-AAMau19O-KpMGxpBd3S5ji61EEol0AD9PbH4kBMXirR9Okwpj-Z-K8aWGvr8~5va87VXT5APX0uAh8u9p6v91Hn7SqhuyX9fy-0-pest~TNZCC1OcWtpvC-nLLnn3ZQcFP~r5a7g1l5kHvVAvKwMYjCemtZnOe5yypzZVDYN2XitxYI378AWUyCG9LPEoQKjUU140BAzRRoUjgFZBynlXByAt1ibZKM67~ay~ILGNpDQrP9WhhK61smBl8uksQjrtUwCsrl6dTIQbsgHvFCOqVvgrcu~pZc54pl6LqLIkD1zEyzYQeNVt11roxr54apyFQ__&amp;Key-Pair-Id=APKAIFLZBVQZ24NQH3KA</t>
  </si>
  <si>
    <t>https://m.media-amazon.com/images/M/MV5BY2VmM2I0YzMtNDljYS00YjlkLTk5NzQtZmZmNmE4MzRlZWY2XkEyXkFqcGdeQXVyMjI4NDI5Njc@._V1_QL75_UX190_CR0,2,190,281_.jpg</t>
  </si>
  <si>
    <t>https://m.media-amazon.com/images/M/MV5BMTYwMjAzMzkwM15BMl5BanBnXkFtZTgwNTk3NDY1MzE@._V1_QL75_UX190_CR0,0,190,281_.jpg</t>
  </si>
  <si>
    <t>https://imdb-video.media-imdb.com/vi3910907929/1434659607842-pgv4ql-1563411673423.mp4?Expires=1686909857&amp;Signature=OWFP0bl~fVTad73OQ4fiXGF8f0phgc7e0izhJQas4W-PJqlatNspiwRaiiW5tSCZ4zRIZI1UJDvM9Fw78yvi~TkEry~OpNipitJl0USPqD4syS9EbSUD8i90ikI6y2QdVqVRtngUPRHHmrREy4aeDhUS7733EE9MWC058EdGIlulTltgX08SSpFrkCxV1ItIeW3gV7n8VgWVZzFxD16wHtP74~zvfqm31x-O2SFyP7aygicYt3JKSr1mcEANhV~uYpn14LjNf~LESXjM5bPrjvNod7SdpyGrzZYzFOzu4F9-RMFNItckHKPTfBkX2B3zlpBwabcvFjn4zE4ePyoyTA__&amp;Key-Pair-Id=APKAIFLZBVQZ24NQH3KA</t>
  </si>
  <si>
    <t>https://m.media-amazon.com/images/M/MV5BODEyNDgyMjc4NF5BMl5BanBnXkFtZTYwMzI5MzI3._V1_QL75_UX190_CR0,0,190,281_.jpg</t>
  </si>
  <si>
    <t>https://imdb-video.media-imdb.com/vi2427781401/1434659607842-pgv4ql-1564117028586.mp4?Expires=1686909859&amp;Signature=jMWGDkengFEUssy84WK1Xia8VZGE1zPzSEbNTyyX~Cc8OICy8Piq996iDA1pegslN9Sa5eEp98XvltoD2u4r60qCxcBr6bwDXI2wVEG5KNz93IW1V-5jv4k52wF5HzjP9gpXKx3w2wSfqfeaq11dm~3Evfo1JN98xC~vwPv9Ot8MAE02es37CP9XrGbXJWY112F1ApyVD2v9wIsg9CrwvWAlMRMTw~KYvBolQG8z1HWYHFb6FD2T7Y7cdiRZlGV8QBCn~bd3Q4CERW7LFj7X4P~rar52TU~yJPTI9lWsASRYzQHZQOfzNMnSqF7WazDc~MHHmokKw1TchNpB-JrQGQ__&amp;Key-Pair-Id=APKAIFLZBVQZ24NQH3KA</t>
  </si>
  <si>
    <t>https://m.media-amazon.com/images/M/MV5BZmI4NTVkMTQtMDMxOC00MjdlLTllNzItZmZiMjM2MjZiNmExXkEyXkFqcGdeQXVyNDAwMjAyMzE@._V1_QL75_UY281_CR46,0,190,281_.jpg</t>
  </si>
  <si>
    <t>https://imdb-video.media-imdb.com/vi372226073/1434659607842-pgv4ql-1520969950476.mp4?Expires=1686909866&amp;Signature=EUVEN1Qz-dev7bIGG2GlPF3PQkY1KTYNfdmwOvbMcU~fy-~pLV5LCc~DAw4hgZ6dmFbBZAS414BNXreT5p5HsT4efvOHEtYZmQ9HagxJUMbsKC8hMP7PmSlV5-gioSDcvFRUJozY87EzMFAyMGCfBgA6XRllUJEnOBVZx8j5wz8VPq1UTxJ0yXumO-Tm8hzUm8oqzpMnoSSse~oIR1F1FLO6PFBb6AOXoo3lAoAoxJxCb82qcCV2z0WL9s2CVYa4iraqKSPTWh7op4euVzrG4Bae~y4M6OM~fVUXyoP78mW8CvcPwYVes0ZuF1SUSA9pcYjpeT0eW47ARWbM2KFwCw__&amp;Key-Pair-Id=APKAIFLZBVQZ24NQH3KA</t>
  </si>
  <si>
    <t>https://m.media-amazon.com/images/M/MV5BY2I3OGY0NDEtOTE4NS00OTE4LWE1NjctMjY3MGM3OWY0NzMzXkEyXkFqcGdeQXVyMzQwMTY2Nzk@._V1_QL75_UY281_CR6,0,190,281_.jpg</t>
  </si>
  <si>
    <t>https://imdb-video.media-imdb.com/vi677492761/1434659607842-pgv4ql-1564124392438.mp4?Expires=1686909868&amp;Signature=MRXttcwqm9dTnWsyV9730mH1t41yFOuirYRaFeD6MFivQrYpvQxfQWTTKnkzpYhXP3Of02ynwzHK7fvJj1Y1f6c7gPpYa-f24JDsFJEZ1Or4mmQoRQn6v1E9YNBdIckc0meLl5sdzUCwhCh~OdrtxXdGStYx5C1dShnhee2bYtZSRHO-zXR7RVPqIKdb0SjxFGRIc1CczYLnR2-g8bx-NAP5ytG~PJqGH4wnaaTv-vXSiPtxiL6S2h6pjUD5dDcQksfIeUvkzNMJxdBWyLYyPX8hO5A3QJzt7WWVyzmAW7-WE30zU~m0geAj519LcbeIvDUjw6ZZRbp-76zuJ8qvZA__&amp;Key-Pair-Id=APKAIFLZBVQZ24NQH3KA</t>
  </si>
  <si>
    <t>https://m.media-amazon.com/images/M/MV5BMjE1MDE0NjUyMV5BMl5BanBnXkFtZTcwNjQzNjg5Nw@@._V1_QL75_UX190_CR0,0,190,281_.jpg</t>
  </si>
  <si>
    <t>https://imdb-video.media-imdb.com/vi3041501721/1434659607842-pgv4ql-1616197469044.mp4?Expires=1686909870&amp;Signature=NlH5FPwTSBbwNk5H2pRYpOgsRP4O4jkjq7iMkGDBocyJm28A4xEO4MANf7E-C-LCG2jNkMzjdH47P-4Z7PkJGnw-x53IBs0mTk6DhxOYJ8tTWG5muDan2uv99a34LdX8fKGdGFppJyhXpD9GVASu89015x~THVEL5W4-vKmLPHw~yOFJFR~8P9r6Myhq6fcGQiyWYnQfOA7YjUbiDPC2Veb8Kqg8CX9mozbHbPLEM2QtS3Lvvepr1N3RFdX9PeNKco0LAKw-ySN3bODIgboNWA5RbpXsHhZTDiTkCqxT-y32KcAqXyYkGDsD-85IUFcVTLJtwyL~-lhjMCBQdGm7RQ__&amp;Key-Pair-Id=APKAIFLZBVQZ24NQH3KA</t>
  </si>
  <si>
    <t>https://m.media-amazon.com/images/M/MV5BMzhiZDc1NjMtYzRhOS00NjNhLWI2YzUtMWYzOWM1ZDc0ZTY4XkEyXkFqcGdeQXVyMTEzNzg0Mjkx._V1_QL75_UY281_CR11,0,190,281_.jpg</t>
  </si>
  <si>
    <t>https://imdb-video-wab.media-imdb.com/vi286439449/1434659607842-pgv4ql-1521111518780.mp4?Expires=1686909875&amp;Signature=MSSHXG8tNm3i1qYxJTM9an7OtDoVbUTFTs5TJutVMfR~4MvVdhjLZFjSuyGA~i5rBcq9oIGxF4CVEUkqOFbqrp4Td5XhIg7hw3ZNbjpuBuclIR8aEOOufeiyQixysfglOWPEO2c8mgxqgjBU6BFbxXgeq853BfaJLrwWjDXDUmlLT19mY6fwV5Mki~~s4N9q9Rn3wRF5KR1lN0B6-g4Jz8YMUYev63BWDtvcGSylld-bdDGuWZ7e58JDwsQYo1jB6HSyFo~JWynzY0CX1mFQkfTYZtZ3CbgTa9nkWIyHMa4dT2K~W9B-RTnPrfKtIXw6yekCgYptiPFaU1TydL1kuQ__&amp;Key-Pair-Id=APKAJLOTGGE6P3RA3PTA</t>
  </si>
  <si>
    <t>https://m.media-amazon.com/images/M/MV5BMjQ4MjIxOTYyNF5BMl5BanBnXkFtZTgwMTc3MDg0NTM@._V1_QL75_UX190_CR0,0,190,281_.jpg</t>
  </si>
  <si>
    <t>https://imdb-video.media-imdb.com/vi3058481177/1434659607842-pgv4ql-1525881852046.mp4?Expires=1686909876&amp;Signature=BOnozx6qFyvpu3A9fzdl2Q94lYAs-YDneRIZi7~yuUi3bI81h7a5vikOfJJnK3jICvhc5nbR~U2dOWePUY9PCY1FUA5p7XoCSM--xyO08Tm681T72xKCcjeAJ31NpXq7TiXa0giZN7MJwf0yt-bqRmLpEZAZj5g-1TyuTF1StHzKsKAojdgpVH7mTyMkk8heX6z0oQUzcCbioyCC-0UUQvfJkJiQOX3e0EpQPLb4DrwDq9e-sCj-W8KP-ldlI~MBUbaCOQJIr4j3qTstiirLhehcGDleo0PNmUzzBNFBgLCVF~gybHTZMK4K2DtM5JELM9X7KyjvMNDj9LDfqk~hsQ__&amp;Key-Pair-Id=APKAIFLZBVQZ24NQH3KA</t>
  </si>
  <si>
    <t>https://m.media-amazon.com/images/M/MV5BMTA1NDQ3OTY2NDVeQTJeQWpwZ15BbWU3MDI5MDc0MzM@._V1_QL75_UY281_CR0,0,190,281_.jpg</t>
  </si>
  <si>
    <t>https://imdb-video.media-imdb.com/vi2511667481/1434659607842-pgv4ql-1564487926086.mp4?Expires=1686909887&amp;Signature=KdpPAZp~~1y95b4XumhEA5QQPgZlpbfT1MemNNuHdmMxO-2UrXooUOThcUxUTz9zCg1ya~kEb3h0U6vyNnxroX8F~yWdmvTziZ7wVb871BWHL8TVqT7vuLPBgc8HSbufc-0EOxxWeFvu8D-fD4EBYeK-UzWYjvDLKL9MTBC2lmZm74hkgsgvYR9qkCpnKi-9pSF~sUIBPc5MMiYitc3ipMv2dSKS8NngJRSJyPjpILxYbU0mAJr2YWxq-8lEVUQ7NVwuF8EY3vL0fWTHDpovM0UMTXFylkh7BA2DTBYjb28jfj5yp3jLFvNSaDXFqH0PHkM0N5JJl~VH-l0ja7NOPg__&amp;Key-Pair-Id=APKAIFLZBVQZ24NQH3KA</t>
  </si>
  <si>
    <t>https://m.media-amazon.com/images/M/MV5BNTBjOWQwZDEtZWRlYi00YzY0LTg3NDQtYzRiYjk2YjMyMzEyXkEyXkFqcGdeQXVyMTQxNzMzNDI@._V1_QL75_UX190_CR0,2,190,281_.jpg</t>
  </si>
  <si>
    <t>https://imdb-video.media-imdb.com/vi2293563673/1434659607842-pgv4ql-1563690953015.mp4?Expires=1686909891&amp;Signature=B5smN5-wNd7g5cTo2esghnUCHBZkhRqHALMH7I~B-GENnIlcdPvqOOVpxN7U8dQgleVSLB4Fwy49iM963AeYrXaO5Eu7uurlcLf5VABtKfELwIoszQ5539F1nJG9oHYSJVGTSPEwhZtuv96j1cfn3zo2FggxeyPellGPuts69PMdkIV0oaiQ1WlZujDDEG1xvRdBEkRTCKGczvY1YPkZPQ15aBa9uSgTxFf1fwsST~x0-sleWtNTBR89V10KjHNQCsnzfqNhaB9EzCO5D7dO0BWghc6r8Geko8lTGyWe28jLycetfZh-ZmlF9gVy7Z35GVEI69h5usm0mXDv8aA87Q__&amp;Key-Pair-Id=APKAIFLZBVQZ24NQH3KA</t>
  </si>
  <si>
    <t>https://m.media-amazon.com/images/M/MV5BOGEzMjhmOGMtMDEyNC00MzRhLWIzMjctZjkwOTMzMWIwNzdhXkEyXkFqcGdeQXVyNjU5MTkwMTc@._V1_QL75_UY281_CR27,0,190,281_.jpg</t>
  </si>
  <si>
    <t>https://m.media-amazon.com/images/M/MV5BZjA3OTUxNTktN2FlNC00NGUyLWI1NDktY2FlZTc5MDlmOGFhXkEyXkFqcGdeQXVyMTQxNzMzNDI@._V1_QL75_UX190_CR0,2,190,281_.jpg</t>
  </si>
  <si>
    <t>https://imdb-video.media-imdb.com/vi2319302425/1434659607842-pgv4ql-1575565506352.mp4?Expires=1686909895&amp;Signature=UJ6805Z57l0BJQh-4clzKkPyUf7P1ZrYedrcwFr0Dlb8oH9eDQU5hbYtUAcWHFWPufX96krHvnChMre9mN37h~LKcgZ-dKvt5xmG~Qyt272nQLumXeB33eWMtTcahcaf5i~pJru1RbqGAKmvqV4byCh2Xz-dvAvmUr87EU~q0HMMoAg5hQLeu5iOLEKtUVYeL7sbpmRHTdp6EWPS6RGmM6pMN0I0YYIUb~fkfxvXPWAgoXqIX3dOlE0v-1mRqrC~Eu5iM~FBb-acJF9gk25Vn9WFUaUTeYAPdEoZPj6V~Wk6hIBT8XqXHkP9rOYhflW3ciVvCVGWyf8nPlfCV152yg__&amp;Key-Pair-Id=APKAIFLZBVQZ24NQH3KA</t>
  </si>
  <si>
    <t>https://m.media-amazon.com/images/M/MV5BNmYyZGM3ZmItZWMwNi00MzRhLTk1OTctMWEwNDQxYTQ5Njg5XkEyXkFqcGdeQXVyMTAyMjQ3NzQ1._V1_QL75_UY281_CR0,0,190,281_.jpg</t>
  </si>
  <si>
    <t>https://imdb-video.media-imdb.com/vi1906295577/1434659607842-pgv4ql-1634230224331.mp4?Expires=1686909904&amp;Signature=ZxygTtDmKOxwY9-q9j7j-eOwpa7-ufUUZsHHqut2OMuVw48UFJfm09qg4fx-aQpSimGn0IFwzI~gH8K65F1ZuY-YGwUuOFgIN82P70zgXYZaXZDIm5EgfiKzhEh45EKkHJODrPLFZTG9EwjEcHn6YNuNiViNm1L3QLMz9bj0w168D2idHsV2dIYTnX9kBSqaKSNWnm~UI4-xv0pYAW0xdRqxlswQ2M45-GJAM-G0i2f10vDn3lxwiv7enPnU49piby9IPih231NW32Q0bOnRfOrmVi2s-Kdv7hzycr7zh0QU7zfogiWwHTn-AfFslHogF-hHWHldi7ehCJslFmQmWA__&amp;Key-Pair-Id=APKAIFLZBVQZ24NQH3KA</t>
  </si>
  <si>
    <t>https://m.media-amazon.com/images/M/MV5BYTRjMzQzYWUtMmU3Ny00MjZhLThjM2QtNjZiY2YxN2RjYmUxL2ltYWdlL2ltYWdlXkEyXkFqcGdeQXVyMjQ3NzUxOTM@._V1_QL75_UX190_CR0,0,190,281_.jpg</t>
  </si>
  <si>
    <t>https://imdb-video.media-imdb.com/vi1255323161/1434659607842-pgv4ql-1563408539616.mp4?Expires=1686909910&amp;Signature=eAHrHjBulzwXrJB4r3DNxgISri44BU0FKziKoBCsNs9Vo6aIziA~-bvH4dcAlgIoBGmpmVJvA7VJy8Jr91f7Y4Y3uZmPi2LEEIb7SB86DOpYp69p0~0Utpte4DxxpJ-9UciLee9on4JmLOnz9Pzq5w-XbQMMOZaprZnGyJtifPjZlfsX~p71HzPGi9asd2qY8vAmO6SY~zzNaiNsXsXCPbpiMcGa0z3re8JC1KjZDW3HS8VoGgaR74WX4gLiItD1ICAHR~G9b3y5jZVEWYQ2WTsoXQjIlGQu0dqkQooJvuL~v7xlzPYpzoNPrJOdxu0SQYjUsdelQitBcrgXo-dEwA__&amp;Key-Pair-Id=APKAIFLZBVQZ24NQH3KA</t>
  </si>
  <si>
    <t>https://m.media-amazon.com/images/M/MV5BODVjZTE4MjItMWJiYi00MTRlLThiYzUtNWEzNzY1ZTJjZDJmXkEyXkFqcGdeQXVyMTMxMTY0OTQ@._V1_QL75_UX190_CR0,2,190,281_.jpg</t>
  </si>
  <si>
    <t>https://m.media-amazon.com/images/M/MV5BMjVmNmNkMzEtOWRiMS00YmE2LThiNDAtYjFjZTdjYTNmNzZkXkEyXkFqcGdeQXVyNTIzOTk5ODM@._V1_QL75_UX190_CR0,1,190,281_.jpg</t>
  </si>
  <si>
    <t>https://m.media-amazon.com/images/M/MV5BMTg5Nzg5MTIwOF5BMl5BanBnXkFtZTcwODI2ODc4Mw@@._V1_QL75_UY281_CR5,0,190,281_.jpg</t>
  </si>
  <si>
    <t>https://m.media-amazon.com/images/M/MV5BMGI1MGI1NDctODc5Yi00YzA5LTk0ZWUtOTI3YmE0MzI4OGMzXkEyXkFqcGdeQXVyNTI1NjE3Mg@@._V1_QL75_UY281_CR4,0,190,281_.jpg</t>
  </si>
  <si>
    <t>https://imdb-video.media-imdb.com/vi1424210713/1434659607842-pgv4ql-1530231459544.mp4?Expires=1686909928&amp;Signature=cxULbULRRwyOUuBTC368P6KuwNFvcnFWnUCoBGDdDep2-hGMMO4ysIMSgzd-kZ2cUlbaXSszgTPaT9yHcPFLRiayeNZCPRPSJ9S95I4WGu9Fu6c8S0fV4KR2A6qtFXPrgNIsvvQMngfRoUcd1W4f25yk5Y0aC4WDyO1LtPXB9umZ0xemCyBursl97fjLWUik0QG7hAwPpx~TZ3FyECgCNiL60FkynA0Q8EvUrMNbB1mC7o5hsyjtB-ns1Ecmat~ToTJ79to5f0rGvOh1p0r7ZA79icCSO03ke385CYniiFutP1v3XmSaH2p-73KxwSgWg5FqdUfr9nhRf3~gsPXyIw__&amp;Key-Pair-Id=APKAIFLZBVQZ24NQH3KA</t>
  </si>
  <si>
    <t>https://m.media-amazon.com/images/M/MV5BMDllNDZkOTgtYmRmNS00YWM0LTgzODQtOWZjYWM0ODg2ODYyXkEyXkFqcGdeQXVyMDI2NDg0NQ@@._V1_QL75_UX190_CR0,5,190,281_.jpg</t>
  </si>
  <si>
    <t>https://m.media-amazon.com/images/M/MV5BZGU1OGJjMzYtNTA0ZS00ODg2LWI5MDUtZTk0YTM4N2IzNmRhXkEyXkFqcGdeQXVyNTk1MTk0MDI@._V1_QL75_UX190_CR0,2,190,281_.jpg</t>
  </si>
  <si>
    <t>https://m.media-amazon.com/images/M/MV5BZWNjOGZhMmMtZjYxZC00NDE0LWJmOTktMTcyNTNjNjE1ZWRmXkEyXkFqcGdeQXVyMTQ2MjQyNDc@._V1_QL75_UX190_CR0,1,190,281_.jpg</t>
  </si>
  <si>
    <t>https://m.media-amazon.com/images/M/MV5BZmI2ZjUxYTAtOTIwNS00OTdiLTg2N2ItMjU0YzY3NmRhYjIxXkEyXkFqcGdeQXVyMTAyMjQ3NzQ1._V1_QL75_UX190_CR0,0,190,281_.jpg</t>
  </si>
  <si>
    <t>https://imdb-video.media-imdb.com/vi1567736601/1434659607842-pgv4ql-1644599528939.mp4?Expires=1686909945&amp;Signature=BnUS7FVIhYRMOgxuFHJDNPRA0MDsSI1n2HoODKC2-e86ipY-ZZoUDyQtgqVMX~6D3Og3JzvYfqUgJbz6QbKnGT7SoW8gxn1M8Vkwi8mp5kmYVrQ1uO37UCYP426317yAUWwBctGyx48xfw~N7whlegoboF1GyrpY80hvsxs7xuyWsqJ55RYZeVsn0cd0bYj5FuTMYGFeYXShj4cYktX10sltOWAxieIVYJTgJ1iYUygu~S6jgystNRrRQ~FvDsA1U7DMKZ6p4oFkPnFD6zsOINXvVy0NlZ7ap6ZzXJobz1N0ZpHRysRg9PAH2rZAJiYhz~d0PN2n0qMTCmgO-acAKA__&amp;Key-Pair-Id=APKAIFLZBVQZ24NQH3KA</t>
  </si>
  <si>
    <t>https://m.media-amazon.com/images/M/MV5BYTJkYmJmOTMtMjJmZi00OGE4LTgwNzYtY2Q4MzU1NjYxN2M0XkEyXkFqcGdeQXVyNjc0MzMzNjA@._V1_QL75_UX190_CR0,46,190,281_.jpg</t>
  </si>
  <si>
    <t>https://m.media-amazon.com/images/M/MV5BZWE4MTVjYTEtMmQ0NC00YjhkLTg3ODAtYTVlMzZhZjY3YjE2XkEyXkFqcGdeQXVyMTUzMDUzNTI3._V1_QL75_UX190_CR0,3,190,281_.jpg</t>
  </si>
  <si>
    <t>https://imdb-video.media-imdb.com/vi3008626713/1434659607842-pgv4ql-1564475447688.mp4?Expires=1686909948&amp;Signature=YI-OWqmC3-wly9KAdJVGZIDOjqiKC5LmwkkPJyY75KiwTvU2GGNhDL--NEa7d2KJyh5PlvTf~21qOXsSz9roJ2G8V4HmM69HIwGwEBxwvzUmdaVxa9iV7FXZBSVME7JtKlSpVTRZGVjVFAF0OrYAoNOJYbIfVtxgMLIRhE7ICuBUlvlwdZAoBV8zv83l4ZIVRID0gV4LHKrrPGZzhoAcZMcFkJ1GFT3e7K0w3kVnnUP91xaE3DhXUF3N~rBP6mAgRyJ12O7LNWBt05e9ECYCVlExsJp4pn9BBkIdYFb6IjKE-Z77n1NoLTRaBZ6QXJ7f-bq2oxo39tWmksxgT9IgxQ__&amp;Key-Pair-Id=APKAIFLZBVQZ24NQH3KA</t>
  </si>
  <si>
    <t>https://m.media-amazon.com/images/M/MV5BMTMwNjAxMTc0Nl5BMl5BanBnXkFtZTcwODc3ODk5Mg@@._V1_QL75_UX190_CR0,0,190,281_.jpg</t>
  </si>
  <si>
    <t>https://imdb-video.media-imdb.com/vi975438873/1434659607842-pgv4ql-1616202726777.mp4?Expires=1686909949&amp;Signature=rnXf3HzfBqm~hNbK4-AYfqLFJfIOPWYDQIvsxf2Yw8qCFHZJOBhyszu~a21CuXU3s1FxqONagZWqptPF-kq6heh9nXeM-2FJDsi5THIgXTMzTjN-zdBlFbWdHx~383EhRvJ8uWprw7xBHDM0HWOu2DCSlGNS4uhlL~i8CW~pvZSte1Wt6f~hGLC7WKi0BDwAnAppLfkM2BP5TMUfFtHZjuMLQ6EQsWNRognvteWIvK04j2TJsMaIsKMASy3eJFhnW00Iiw3iYAJQVsnXayiM8cu90YCjNsyFp~jEA7xpNemxqixOyzDwD7~-ar6WaA1tVlAFl476Yw2xbvyJujbhtA__&amp;Key-Pair-Id=APKAIFLZBVQZ24NQH3KA</t>
  </si>
  <si>
    <t>https://m.media-amazon.com/images/M/MV5BMTc2NjExMTIyN15BMl5BanBnXkFtZTgwMjg0OTIwODE@._V1_QL75_UX190_CR0,0,190,281_.jpg</t>
  </si>
  <si>
    <t>https://imdb-video.media-imdb.com/vi2708190489/1434659607842-pgv4ql-1459351908655.mp4?Expires=1686909965&amp;Signature=hZGOchmEDoLExRfPBD77FjyWii~Atp-M1ctAqPuOT523cSW1UPBKLMnCxNXr9ZqKYdc26pKzT4JCz4ckNXHPko3pnENiNlT8wLBqAP66Ff9TJFVwiHrxrMWt3tPAdTI6sQyj19wwr6m34iYjOdiP60H8VnHxGvaYO4ST18XThBzuCbchGSMUbTjTbUCQtJZwXYC-N4g9mMuwKrFB3VzWMsT2AJpbSDdogdYkhT4twK05rIh8BIs6vlCPbGvwvkhgQnqedKtywdP1NH1SXui9ziE2ixWBDRhOT6xPoCRxTVpL9Vcid2PdNlfUZ14DTRWeSH10MJrwQslwXOHUDRBUMg__&amp;Key-Pair-Id=APKAIFLZBVQZ24NQH3KA</t>
  </si>
  <si>
    <t>https://m.media-amazon.com/images/M/MV5BMjA1MTc5MTUwNF5BMl5BanBnXkFtZTcwMjgwODI3MQ@@._V1_QL75_UY281_CR4,0,190,281_.jpg</t>
  </si>
  <si>
    <t>https://imdb-video.media-imdb.com/vi2515009817/1434659607842-pgv4ql-1563904427264.mp4?Expires=1686909967&amp;Signature=ujO-gIMu8CEmMPurX5~kQwI0yFwpbYuRofBNB5OWn0Qgrh5Gz9IAuTf06Mnt9F0DKXI~8uJwRzEvZMvEtEglQPUd~f5D6Q3HkNjrABYfj7uVxWNStUl~xawd~A5G9q472060vXu3UgDdWL2nL6tKvrDHOe0vLfqgGEAV3zaRZpyLTZRX7AkeEbZF7vkFCl3U-2IbosjITfMjvNHk7D48HhSh8V5bkn6OtJaw4Oejynez-c0-TiJc-~NaODXIKrQI99VnMQDM2Ozl46KzDY8Hvz-6MhgoO2JZN2eYupmuX0D1aeou33x~S6ZzHN4D~AXZ02IcLRwO8y3oIEoImM5tsw__&amp;Key-Pair-Id=APKAIFLZBVQZ24NQH3KA</t>
  </si>
  <si>
    <t>https://m.media-amazon.com/images/M/MV5BYzc5YTI2NTctM2U2OS00MjNiLWI0YjItNzljMjU5YTk3ZDYzXkEyXkFqcGdeQXVyODc0NjQwMzc@._V1_QL75_UY281_CR1,0,190,281_.jpg</t>
  </si>
  <si>
    <t>https://m.media-amazon.com/images/M/MV5BMzE5MTViZmYtMWE1YS00MTlkLWEyMzQtMDFkNmM3ZTdiMTQ2XkEyXkFqcGdeQXVyMTIzNTI5NTM1._V1_QL75_UY281_CR11,0,190,281_.jpg</t>
  </si>
  <si>
    <t>https://imdb-video.media-imdb.com/vi1520813081/1434659607842-pgv4ql-1677175967658.mp4?Expires=1686909974&amp;Signature=R752VZDn~zFZTC69h3PjvwHXl4SBKWxFO~YKftBlBgUd4AJW-nqVuZJbKYnnViq1DZOF8NB2S~vx-FgKIAAJRwn4msdOaHEwHq9Srt~42l0lV5ZvjL3b-AVFeldu3RAZhmr3UieaAgbKWjjqyoZ-jBZceq2TF0YTSykaV3eCA1~ha6akNMnwAQ1yE-RB4By8h7jHYWtjM6cPxeWOLn8SHuFr4bvnn3215ig5CCV1ic9KxCVYd5GOjPDBkanu0u5lyUIk-Dtg0WSQaMupXxJyuM6kLmrlwwr4nNvKR~s9XI2U9wLrzoWVZeV8Ei4Yng1JHPC-KnAQ3l0RArxKFSdX1w__&amp;Key-Pair-Id=APKAIFLZBVQZ24NQH3KA</t>
  </si>
  <si>
    <t>https://m.media-amazon.com/images/M/MV5BOGQzZTBjMjQtOTVmMS00NGE5LWEyYmMtOGQ1ZGZjNmRkYjFhXkEyXkFqcGdeQXVyMjUzOTY1NTc@._V1_QL75_UX190_CR0,3,190,281_.jpg</t>
  </si>
  <si>
    <t>https://imdb-video.media-imdb.com/vi1497801241/1434659607842-pgv4ql-1616202526026.mp4?Expires=1686909977&amp;Signature=sclIP~rcTQ8rj-adSSFpknQDzFBFAykItbcbLFXTnmtvVktVdFkpMgDWmT8bPfeeKpzHm2XJs49yqGpXh-WGVuUxpSnm-U-7S5JSYCa7iywJhiM1YeaeCOxQsfUGYPJwzT41K1ZU91819mhp1Nx5kirAQsow7ifNFawo~vIOXCT0YrRBp-G0DFHa8DHhkGz0tUxsfyfzFMIKqpQixtSbEdjg-ToJzhLzHNU4f~8cGSkYgV52JR18oYqLqUobwaRBPkg0UbC0l3SlcZjYgYcEf7HBUvbBOgtb~TUUfgzUCqxg5XygopfzhZcjwX4y3vZfiJO4xVYLQX9eaWHCto8lUw__&amp;Key-Pair-Id=APKAIFLZBVQZ24NQH3KA</t>
  </si>
  <si>
    <t>https://m.media-amazon.com/images/M/MV5BMjMxMjUwMTU1Nl5BMl5BanBnXkFtZTgwOTI4NjMzMTE@._V1_QL75_UX190_CR0,0,190,281_.jpg</t>
  </si>
  <si>
    <t>https://imdb-video.media-imdb.com/vi3909528089/1434659607842-pgv4ql-1616197543050.mp4?Expires=1686909981&amp;Signature=aCiK5GUxynV0j3-aODNK9K0zsmwXfwlI0t1~iEY90gNbkfT48quiDnm63mzURx9vzlAnHHWEb-TKtnRgGcpPxS22w2149~kgKx1P3n-oHog5LNZUO4Az~HUN4SHLY9XQA9tSoZDU6jQrvxYJPLf7ZiIZcxaAFjL7rfA6s5WVcl6xD3cLrm79~8KBA23mZCdgel0S4IvRauiZx1y5fHLEoUcNh5DkbUtdM~Av3ikY91jZ1mfHs6esA2HcVnCehcfVId0pesZb0E3z7y6WpGZLfsoby5~a4B3YSjZ0rBMZ8UWugqASujcGhIi5HOZH45d6rMdg0C7Fezk4sZswwL1TLg__&amp;Key-Pair-Id=APKAIFLZBVQZ24NQH3KA</t>
  </si>
  <si>
    <t>https://m.media-amazon.com/images/M/MV5BNjExMjYyNmMtMDI0MC00MWI5LWE5ZGEtYjNjZWVhOWQ3NTViXkEyXkFqcGdeQXVyMjYxMjY0Nzg@._V1_QL75_UY281_CR2,0,190,281_.jpg</t>
  </si>
  <si>
    <t>https://imdb-video.media-imdb.com/vi465027353/1434659607842-pgv4ql-1599239180942.mp4?Expires=1686909984&amp;Signature=QgsJemlYCDP7fbkerYVlvYDfeEmzBTaAEWNiTKB892-MWZXWAJW5nIeDu616zYFn1BL673464AC60-6MZWtEgGIVmRqmg8FwZRTmJTu~pycdiVnNvp-gTw1fHset9R6eVN2BvuujKdx1pdbF1K81T56-EJrNVN17Ihzpv02frM5-shmYScGTjnWVDmD3P4uoRdZchvYFQazUBkUWBYrRerZtReFMEymAj8BgzgHsRVHRpXfeN~RjyYFzNoFGfhFRYQJ3aagNHDmD7xMDElDZXfNnY4QECh3sGeY5EwxcVquL2y59FCkR~9ofakgfwGYtj633BDCb-Lu2Ak5PDTfHxA__&amp;Key-Pair-Id=APKAIFLZBVQZ24NQH3KA</t>
  </si>
  <si>
    <t>https://m.media-amazon.com/images/M/MV5BYTU0MDhkMmQtZGYzNS00MjFhLTk1NTAtN2ZkOGUxOTMxMWUxXkEyXkFqcGdeQXVyMjM4NjgwODc@._V1_QL75_UX190_CR0,2,190,281_.jpg</t>
  </si>
  <si>
    <t>https://imdb-video.media-imdb.com/vi2577579545/1434659607842-pgv4ql-1583427867576.mp4?Expires=1686909991&amp;Signature=h2CiWinCvzny2G8GUl21tmNYuJF0SXvs6O48OVCGTQauGQ2LFtFo5Iu3hei2QdvGaUAQ6LGCDAF1J~i8qB4aAhmAP9Gu2yqxyLmyrjEwgoYuP4AdZFRuuYUMUBrJa2AcGn04B0Tpgl4H1TtNdX83CprnQp6tq3rmbCK2JyfxXVS7-asuyNDMHBJj10zNUyMoMVh1oKzPjk-fBz2~58GL4a~Gqlhc4vOSeoRjPCkMVhC39Rv1c08ynQlLCLTvMX~9o1NQdWHZLVzP2KwiwpJlcKhxmTzAUtyjua9jWG-PGAWky9Wc4GTFguiANHpZHkgkLq4WYs6jVlGJ0dNsDPHZeQ__&amp;Key-Pair-Id=APKAIFLZBVQZ24NQH3KA</t>
  </si>
  <si>
    <t>https://m.media-amazon.com/images/M/MV5BOGMyOGEwYTEtNTRlZS00ZDMxLTk4ZmUtYjdmOGFmMDEzMGQyXkEyXkFqcGdeQXVyODU2MDg1NzU@._V1_QL75_UY281_CR1,0,190,281_.jpg</t>
  </si>
  <si>
    <t>https://imdb-video.media-imdb.com/vi3199533337/1434659607842-pgv4ql-1563901670575.mp4?Expires=1686910001&amp;Signature=FDugwpBayqzULZu2ddWiXdC7Ub4xcIuOTVDPXW4MRLrtryDRS08WpGxzidVmpj2BTQyiCWbFf0lFJKRYiTIBISlTtPaxX21vFMcYRljvTyhlKSfGRx4vNXR2T~XY1mhc2LqLrx--CIMLJTZ-euLP-CZZZPnIMryBTTM40hQ1mrTRh64FD9oXrwzdjTAQSEGZxbBFW8hpdccKDSIY6W01gqCoSARPfSa24mfK3ARkggAIxVd8ijFzOJzXAy7LTMLTNpKadQ-59ujyIT1CR7T8qPfDNKEZoyvQ236TEM6CWze2EgClrVCMJY1IK5BTtBvFunWQpctUxrJ4zgkP8AaUHw__&amp;Key-Pair-Id=APKAIFLZBVQZ24NQH3KA</t>
  </si>
  <si>
    <t>https://m.media-amazon.com/images/M/MV5BODkwNmNlY2YtY2ZiMS00YjRjLWE5YWEtNjhjMjI1YTY1ZGQxXkEyXkFqcGdeQXVyMjUzOTY1NTc@._V1_QL75_UX190_CR0,0,190,281_.jpg</t>
  </si>
  <si>
    <t>https://imdb-video.media-imdb.com/vi2964652313/1434659607842-pgv4ql-1564133178217.mp4?Expires=1686910003&amp;Signature=Gx3Rjo0~dmL5rrEpqGvjUBhor3zWV-DlVKQBJhVXXlelHPIPJTZbqCTPyfUPYvH0zzUgQGkwVRTxkLsOzNVymIXzfrgLcSVF~m59NFPZb89VdcR-qgl5bKnohmnyJCqK38F-H5EsOcEczwjfBSzGjN2lPC1rA23ONvpG0I3WzIIC5z1klXXzajiwctDVR757mpkKlGNLiydT135NqROvghxNv85iqmwVCT0F~ShPuokmaLh49pU~lWiHJMkUwDkfNDxkEZu-9kjWm0-jcq3AZ7rg9MbeGiuv1~ONVnRDvu7IMirOl615OEFCVG0jmFEIZUhqaQYuLScVjC0wQMLl9A__&amp;Key-Pair-Id=APKAIFLZBVQZ24NQH3KA</t>
  </si>
  <si>
    <t>https://m.media-amazon.com/images/M/MV5BZDNlNjI2MjktZjQzZi00ODY4LWFiNDEtY2IxMGJhOWQwMTc5XkEyXkFqcGdeQXVyNTU1ODMyNjA@._V1_QL75_UY281_CR5,0,190,281_.jpg</t>
  </si>
  <si>
    <t>https://imdb-video.media-imdb.com/vi862633753/1434659607842-pgv4ql-1579885484785.mp4?Expires=1686910006&amp;Signature=FkuIT7rtmjd08VSJyRqxZO0wdPmB9pTMe5nj5ntshdkXuJKrUbcNvdYLplFAjbNqYLSXs4VSJBkkLxYj3QftiNziRN54yY0DmqoUlfz6jvREgrmJtHL6KNbgK4XB6DFC~4ijgwj00cJ4n5TP7vG9G6fDaY51QY87whI-rTI2qKLw6wKMDD4iURzSrPXNU1OsVyKzphWws~qeBNQ~PZ9A4IiCshsIZi5rmGKHJxQ07J7Vhqlg93kI7CpxDdlF0BvmP38rXvwlNCs2U5jJUe2WrWsU62eUMzd9bhZC8cv-NGKAJ4uIJjVTGhJEwUIgOpii7hCgLAhJDbBo7Sthm0-2mA__&amp;Key-Pair-Id=APKAIFLZBVQZ24NQH3KA</t>
  </si>
  <si>
    <t>https://m.media-amazon.com/images/M/MV5BMTI2NjAwNTM2M15BMl5BanBnXkFtZTcwNjkwNTcyMQ@@._V1_QL75_UY281_CR5,0,190,281_.jpg</t>
  </si>
  <si>
    <t>https://imdb-video.media-imdb.com/vi2567095065/1434659607842-pgv4ql-1643728987936.mp4?Expires=1686910008&amp;Signature=cGbF7uf3CnPjdFwRPYR55OjvAH0-ZprJERJeW9pH73YoeBt17VtHfYjCJ5FCPNC7YlbFp8Ve2J28wWgm62RZS-uZkTasYajriqROHs8iyf-SxcOoMrmHvxO43CiXGrQbErIjGVFRqQA9mUF7x0yAVjyiYvrUpwd9MWFFo~8IUUWVQ0bLj0aomGQSlF9TnbXB~YgEiNTAsSg5i1c-y42rA3VIz~V7AG~vPWuVgymMmZU9RB9TxeY-R89Jqq8SJTbg6Zl2sh9-opbmZr~9z-Qg24jmFyYdTPW7NwgEMpm6Cx6DodqYGb5tHEFEU03pAbkG46rIPusRKFmXUsPdPppUZA__&amp;Key-Pair-Id=APKAIFLZBVQZ24NQH3KA</t>
  </si>
  <si>
    <t>https://m.media-amazon.com/images/M/MV5BYmQxYjNmMWUtODg5YS00YWRmLTg2MDktMzJlY2FjNzljZDM1XkEyXkFqcGdeQXVyNTkzMzg3NDM@._V1_QL75_UY281_CR5,0,190,281_.jpg</t>
  </si>
  <si>
    <t>https://imdb-video.media-imdb.com/vi2963782681/1434659607842-pgv4ql-1564709819241.mp4?Expires=1686910019&amp;Signature=WCzho-noRi37m-1mkBSt~ee3nPdopxuZE6YqLCcnLnjW413AgtLO5qI2oRFf~P0SApEJqVHWbXmV4~nxKxND1WhEVLpYbAYK4n31hBQM48ltsWaNcK3No1DlUI64ZY9CJ5lg5yXoOR8vnKGkmiJCFL4oBBckOjtEgRmoUwJZmzSfyKuPqzT~uyY4D~4LJfvs56~7DHxlo-2rGgJAXsC69AF9M0ERPizc5jsDgPcfEq0A8SkfiigNlwado8b93yZBU1YB-NC-36q86OZF8YYtuf8vZfDxCFNgVaGSSHF0KeNqu-Yei2qfdfxrrnfJISDmIHjkY4OA1UNcW2mEPEZ5zQ__&amp;Key-Pair-Id=APKAIFLZBVQZ24NQH3KA</t>
  </si>
  <si>
    <t>https://m.media-amazon.com/images/M/MV5BZjRkMDY3NDAtYjQ3Zi00ZmJhLWJiOWEtNzc5NTllMjM3ZmY1XkEyXkFqcGdeQXVyMTQxNzMzNDI@._V1_QL75_UY281_CR8,0,190,281_.jpg</t>
  </si>
  <si>
    <t>https://imdb-video.media-imdb.com/vi2753101849/1434659607842-pgv4ql-1564122934233.mp4?Expires=1686910023&amp;Signature=HlrQmfyx5mgAYgvk17GU-hvYFYo4-DnnZobXuCz6JcKpBjOIeZpJfMyy64vhjcwXpsZBtjF5Z6MFvu4VVAwVawqaTBqAMB2Fugzn8ry7xhdLqeu-GPck1nfDAhiNU1oO-GDERpd3EH9~wub5Y4KGVDuys6srxveNxzEfXrIQVznTeHetpqug-JGAYSGCqfsIHlGr7DVv-eiziW4v95FfWA~3DhktlhLi-gohljvOoAiu1V67ITsnKLdDq85CrOd2nz05oY3INn-TrGxCI5SygjosMyRgs28VHEEYQpF3ucdOhJ~IWOX8EEEgVb~~TtYEWTEmNP8fzZ09mPNi6mXz4A__&amp;Key-Pair-Id=APKAIFLZBVQZ24NQH3KA</t>
  </si>
  <si>
    <t>https://m.media-amazon.com/images/M/MV5BZTdhYjhkZjEtZWJiOC00OGYzLWI3ZjItNDkyYTJiOTA1MTMzXkEyXkFqcGdeQXVyNzk5ODY5Njk@._V1_QL75_UY281_CR11,0,190,281_.jpg</t>
  </si>
  <si>
    <t>https://m.media-amazon.com/images/M/MV5BNjNjNjc5MzUtMDBlYi00ZjE1LThiYTQtNjU1MDA1NTAxNzc1XkEyXkFqcGdeQXVyNTkzMzg3NDM@._V1_QL75_UY281_CR5,0,190,281_.jpg</t>
  </si>
  <si>
    <t>https://imdb-video.media-imdb.com/vi4098145049/1434659607842-pgv4ql-1537222092254.mp4?Expires=1686910026&amp;Signature=RGAj6xzi1HZU87B1bSVMoQ7oWoVmHih-soqEEkOAwotYquiajLsvACaZrd1n-h0K1PosdoYgA02XiTCV6YmOd-3ptd7TLS00eIHhhkhAYvPfw-YlgLS0DAaAgApjG~uMwunYrinyDdAodTTYkjVCsFKL38Kg4ip2q8i4aFy4Emqr~uYT3-DlRNzjRvcFgFG8CgsHF5EVmk5Sglrexj-trt3HRj27htyuQteDLKdIjXDjfNom6wefjdVE1IuFT7LhOXQQAwOQGzZU7YeuqX5S6QkrrUsTLuLNYskPZ2Lz8dbkShPfp7hCYNYSO9Ji0lczLStCJdBUvgjdJtz6lHzidA__&amp;Key-Pair-Id=APKAIFLZBVQZ24NQH3KA</t>
  </si>
  <si>
    <t>https://m.media-amazon.com/images/M/MV5BM2IyMGIzODktNGFjNi00NGI1LTlkMzktNWM0NmVkMjY2MDZiXkEyXkFqcGdeQXVyNzk5ODY5Njk@._V1_QL75_UY281_CR11,0,190,281_.jpg</t>
  </si>
  <si>
    <t>https://imdb-video.media-imdb.com/vi306300185/1434659607842-pgv4ql-1676415368048.mp4?Expires=1686910035&amp;Signature=O7r6Tj6V5~SUGlKPQojrj04MNCvwDcgMDgOlglXowy~R02cM1cJFpjtVDMfEC3WNuFET3i2VVA52EfSI~yQIXKBR379X0-xuLIp0FzINHlMDv58DpJovqE2c5NwZgaUBJ~v4Wa-RufHbwB0k68wsujHVelVGfskVkR83CeSdxAkT4yKi~G6WZkJvMWWKXv5lTlMACNfA0jiqkPFtonRn0Z92g87jxPvTxkNQyIB8IqgiA1DizhcYdrPMYPhehXfPQ9nJGgOPmNIBIZgSt-1zRoEOY-xrDuqNjakSzkfcwl9VwwMfWgv-iyGDVTq5YLdcvizQSvRup2Pp4LJdAUOYpQ__&amp;Key-Pair-Id=APKAIFLZBVQZ24NQH3KA</t>
  </si>
  <si>
    <t>https://m.media-amazon.com/images/M/MV5BMTg4NzA1NDA3M15BMl5BanBnXkFtZTcwMjY0NDcyMg@@._V1_QL75_UX190_CR0,0,190,281_.jpg</t>
  </si>
  <si>
    <t>https://imdb-video.media-imdb.com/vi1228145433/MV5BMTgwNTkwMDgwOV5BMTFeQW1wNF5BbWU3MDUxOTk3OTY@.mp4?Expires=1686910036&amp;Signature=Sw~WHxxkk29ihX0ORiwmSJEu~MvFf1zBy88yldC1s5aAslYJeaCmDLKPFctxcI62DsvFBoCrfUQ-iozajw6yptgFviOMyUkxbWyLPjaVXLKmuv3dQf3mJJ8PKGIifhZ79uc2haMeC1w~Axy33AxxQjV~WLq7c~skQdpGPApPXV6rB2vTa7S1FWW1euqYbYPo5CwpenDVVGia648S6dgwoGt4mP6Kfud93Aqr5YYzLGbp93XSt9pez2Hx0FeESqtWSNNKd9UO49agLSmOmYemQTVK1VuPD3sjziR0H~AIheQJg87xmmKFlJbrGywNOTXnO3RtoTse1nOQFSud5ncPWQ__&amp;Key-Pair-Id=APKAIFLZBVQZ24NQH3KA</t>
  </si>
  <si>
    <t>https://m.media-amazon.com/images/M/MV5BM2Y0NjE2OGQtNDRkZS00ZWEzLTk1MjAtMTk5NDEwMWVkMTcwXkEyXkFqcGdeQXVyMTQxNzMzNDI@._V1_QL75_UY281_CR5,0,190,281_.jpg</t>
  </si>
  <si>
    <t>https://imdb-video.media-imdb.com/vi2024055065/1434659607842-pgv4ql-1564492228696.mp4?Expires=1686910042&amp;Signature=Vc5XBXFsdxmy0AflTubwQru55WK0w~C8oXrHKEjO9u~7ZOa3OYxOsObAuqFKRLbql6kCaKfMPqur9iQGz6Q95NJIHEY630RaQTjzfcA3UdEG-JOAPRPnrF0bbGqAa7SErbpnmiErI9rx6I9RohrDtiW0SNqpFHWJdgxbc~KWQTEwyEU8nV57Ga7ZxkFt0-fqG0SyY4pnDcn9Cdgw23QJ8ELFv9Tuf7VNo4xj3a2FgRbNhyBAikWhAZUqh3Ixadnqjg4uITjGQPqDJTMxnra2Jhfg6KOTrFcmLzue5pPKnXquGEFuY1jVv1gkrtlDvN~xQp93rjOuDtECPp-tTLEZxQ__&amp;Key-Pair-Id=APKAIFLZBVQZ24NQH3KA</t>
  </si>
  <si>
    <t>https://m.media-amazon.com/images/M/MV5BNWViOWNlZjQtMzJlNi00OTg0LTg3N2QtYWU0NmIxOGU2ODk4XkEyXkFqcGdeQXVyNDk0NDc0Nzk@._V1_QL75_UY281_CR1,0,190,281_.jpg</t>
  </si>
  <si>
    <t>https://m.media-amazon.com/images/M/MV5BMTk4ZTRlYTItMGE2Yy00N2EwLTllNTEtZTQ2ODhjZmYyZWVlXkEyXkFqcGdeQXVyMzE3NjQ5NA@@._V1_QL75_UY281_CR5,0,190,281_.jpg</t>
  </si>
  <si>
    <t>https://imdb-video.media-imdb.com/vi1111474969/1434659607842-pgv4ql-1641659117298.mp4?Expires=1686910048&amp;Signature=PDv0rwHhvC88u4atByKKgtTL4E44cEHEFR~WtS121XFvi5q4prhF5nKpjVU0-yx6vcZUibs~XSGT6GtauXQLdlmlTRkYfgNTHiN2Sq1x1q0cZ8uwXYfpUz312vcSet8xQluv6JmhRdE7kKylK513xE89DJCGYXNfhs5ALYZ1bEta6AtbWNAH4fZIxQ2bffnpn-~jlxnqQkGkAOHSoQZ5Wx1jJyGJome95XrDjEXXufKxH3PGiw3oXysgCXN2XfTwIFQKHXkcr2PrCZwl0N3SNDoAuRrRXr-bjA45HFurbiTAuQon-rlZqBKzvnWZsTYaKpUxj4bIBoG4W6p3eQjvnw__&amp;Key-Pair-Id=APKAIFLZBVQZ24NQH3KA</t>
  </si>
  <si>
    <t>https://m.media-amazon.com/images/M/MV5BMTgyMjMzMjQxOV5BMl5BanBnXkFtZTcwNjEzOTI5OA@@._V1_QL75_UX190_CR0,0,190,281_.jpg</t>
  </si>
  <si>
    <t>https://imdb-video-wab.media-imdb.com/vi1030007833/MV5BOTQ2ODcwMjczNF5BMTFeQW1wNF5BbWU4MDc3MzYyNTIx.mp4?Expires=1686910060&amp;Signature=iGx~kTa9m767mOcLG0-fhc1RxMKEk6YVqbXuMEPxtaclLjo5lXphzvxIp2SazeAHMmizxtdQHger~zo1wH2FeHQTSVkaCcGB6jxbbYokkfHaILVQnPEn9V4nGTW2DgQw6pbw50dSFRE5~2HqX3MLfaxkEDXPEKiWAxP9U-63-Xtw6t3wR7p1C0jq8MVZwZ4utfDoHmkOn~tIkme-1QQ8S8S9vlmr9halreFRfSKfUjcfEYvEbk9CNOglvmDHn5ZrHF1iJsD4ipAKvVjoxaWIey1IJIvv18~IslaS1mdOgHnAA8KvAWqJ6f0C-VH0gBXcyFCWQc10LqSpZjLaziG1Kw__&amp;Key-Pair-Id=APKAJLOTGGE6P3RA3PTA</t>
  </si>
  <si>
    <t>https://m.media-amazon.com/images/M/MV5BZDI5ZjEwMzUtOGY0MS00MjY4LTk0OTgtYzg0NGNjYzQzYjQ5XkEyXkFqcGdeQXVyMzkwMTE3Nw@@._V1_QL75_UY281_CR2,0,190,281_.jpg</t>
  </si>
  <si>
    <t>https://imdb-video.media-imdb.com/vi1351992089/1434659607842-pgv4ql-1633546703288.mp4?Expires=1686910063&amp;Signature=Ula7~pOdqTSp5u8OX6FgghIJwYw551LLb4cnvZpHnUBnLvrBeiPLAPonHcMfgc-~qDm5sN-d-sRM7ZQ1s-iIpGEXHsYDCuOyRTytQKUeHwGXEA76ZtnqNqHGH87EvK3RHrrnVGbFk3twZTCEvf0Ep0YzBb5nXOEg3LgmqjE611DrD4DYE-raRfiCScX34N6jjyzW68GlQ-A7GOxaMR3TzZduYvjFWO5Yg2h4-FRqKoHPqtrHWsJoLzLRe7s1Iqo7rpDe9JsPsN-NbAvbRcUawcMSc~ovnfhcCJpFVMoC5dRvyi7v8vaiXWU7caAi3ESUCkTspDkRzuoh5pVWlWClag__&amp;Key-Pair-Id=APKAIFLZBVQZ24NQH3KA</t>
  </si>
  <si>
    <t>https://m.media-amazon.com/images/M/MV5BNTcwMjI0N2MtMTUxOS00M2I4LTg2ZDItN2JlNmM1ZDc3OWYwL2ltYWdlXkEyXkFqcGdeQXVyMTQxNzMzNDI@._V1_QL75_UX190_CR0,1,190,281_.jpg</t>
  </si>
  <si>
    <t>https://imdb-video.media-imdb.com/vi2420420121/1434659607842-pgv4ql-1563414451290.mp4?Expires=1686910064&amp;Signature=SvlXp7IaAb4i68zFzYcoLrWDcMlSNMoHlwwWM3LFPTQx9KJ1oj6Di5ejn9~vkyHzWfcl1wEdDCQRYX~fvvk9BqRML0tB~MhZGgSqk5J2SZp2gAC470ZLvKmg4mV6yYE5hBEyzvpALjpgcx~A8Yvt8Q1o01QgNSsto3rSVptn7MxDaqPZPW9yPp3s6HVMA-NQMcXqSIryPKgpPe2o~FRAZ4r-DoQotTfqrfTEgnWm2IOs055CvLLv5DCRd77vZXNNu8gnitc87S4vHiyjx6XDRrhhsBh4vIQ0P-NA1333TFE1SYft6J3KkDb0~Qlz3VWC~pBmsxo3CDRXWrIxm87G4g__&amp;Key-Pair-Id=APKAIFLZBVQZ24NQH3KA</t>
  </si>
  <si>
    <t>https://m.media-amazon.com/images/M/MV5BZTM1Nzk5ZTItN2ZkNi00MDRjLWIwYWUtOWY4ZjZmZjkyM2I0XkEyXkFqcGdeQXVyNTU1NTcwOTk@._V1_QL75_UX190_CR0,4,190,281_.jpg</t>
  </si>
  <si>
    <t>https://imdb-video.media-imdb.com/vi368744473/1434659607842-pgv4ql-1564125888284.mp4?Expires=1686910066&amp;Signature=gq9ef~QYxwB1CAoT-bNRHnAeHzTTVNLYTbPtDTrwJMReSDojB83xqtImjhuWPqDIWgmk8NHaoCEDUWUYC47YSWA3S28QAJAGEPr6VZkplWNBPFvNSl5KB0PLGb7K6j-glQr70EY89EncG8yfxBNx5EMGco6NOUqgxnM1KeksAfQmoI0T3vrI3IJloZ9gxmGLNKiSS73k0i9kLUGji4trWYk8ZgnKsxlaEU-zRt6iGwbW37BHk80XDsltXTzEwJSDO5VBmvP9WIsahdtoQPmFsBFyS~KkEf1GDxGboIlCDTcKM-p55DPmB2PdGwaj3BW6jD~n3q5GiSlQBB3Kbn29nQ__&amp;Key-Pair-Id=APKAIFLZBVQZ24NQH3KA</t>
  </si>
  <si>
    <t>https://m.media-amazon.com/images/M/MV5BMTk3NTMzNTIxNV5BMl5BanBnXkFtZTcwOTI4ODU1Mg@@._V1_QL75_UX190_CR0,0,190,281_.jpg</t>
  </si>
  <si>
    <t>https://imdb-video.media-imdb.com/vi3182035481/1434659607842-pgv4ql-1616198356276.mp4?Expires=1686910077&amp;Signature=RsAAOxY6aV~RzIGakEgyqbdhZ2qllKZffJAcS3twV3PEbwRNv9B~92T19IeFjaTHZjeZim~Ywt9fgSMa7SyhjvvDormNTJRUH4PAF8U3VCzSqbBdofZmwCaTYaH-zeo9LUr3skooL9l8Lm3R9umyHCv0ng5RdC4MBETX~9ioxcioDNDPQWrLM7aDcngtruMb0ecMlL3wF37hfBPYPZ-VKYzxAnMsNUJU9DrIz6V~VwL93r71wCDcVz6OLt-c000iBU1bXncG7fv4mxSGAoOHclZDeMAiOmNQphQFVjT7hIp31wprPuOSOKWENfZV0pEUyFy9yS4PaKqkMqphBNrmYA__&amp;Key-Pair-Id=APKAIFLZBVQZ24NQH3KA</t>
  </si>
  <si>
    <t>https://m.media-amazon.com/images/M/MV5BYjhlODdkMWUtYTUwMy00OTE1LWIzMTMtMzU1YWZiMzMzNzY2XkEyXkFqcGdeQXVyMTAzNDg1MA@@._V1_QL75_UY281_CR1,0,190,281_.jpg</t>
  </si>
  <si>
    <t>https://imdb-video.media-imdb.com/vi4090806297/1434659607842-pgv4ql-1620154638861.mp4?Expires=1686910081&amp;Signature=ofwa4sAFZYFg3wAQsNAVljlbMY4WXHRPVXV7Z4I11KORBhVc5gRsO0lSb0Ea1qvO9~ApdCy7m5dNmTxBxkk8r4qRDkYvjVUmmnNXPmktFZ0zspxgZUSoGYqu3Ark16-B03UIkXGhQ6qz6A3sLQIAh7eA4kQQlqEEITvwgN5sP0qR8ohD7qK4gCK7c6iuAw9rrK5I-lhe6-WSHLGnMKCXyTmYVkkuT5PBtKAC8ekTgV6pDag5qLU9~4CMwG0l1n6fvQNsR4GL-sFSi5aj8a3H-4nk2FKZpb1zBa583gAHPGP7Sl~p2w3fdHdeoL3Q~tNQDgf84VGGlLncN1qNTEN6sw__&amp;Key-Pair-Id=APKAIFLZBVQZ24NQH3KA</t>
  </si>
  <si>
    <t>https://m.media-amazon.com/images/M/MV5BYWQ0YjE2NGMtMjVhZC00NmEzLWFmNTgtNmQxNTVkMGY4YjU4XkEyXkFqcGdeQXVyMjQwMjM3NQ@@._V1_QL75_UY281_CR11,0,190,281_.jpg</t>
  </si>
  <si>
    <t>https://imdb-video.media-imdb.com/vi1138476313/1434659607842-pgv4ql-1673015138274.mp4?Expires=1686910084&amp;Signature=J4EnoyJ7i4MSVyC1bpOaM8UNmJjQKzXD-iEhFzI~09KqKU0OxFBC9I4u1lFGNApbkwujVXZkkhppxSeXRFpyJh2RYTSXhRBMJhbn2fG3s1rLNwwRrVX0AzdFvZ8p0UL4r3r5jECV31~JIowl-96mfP8cHDPClnDsxWkt-G65~WmlP1mpoLbqwNbUd6pPclzZrAC2Ddaif~ZBcoRjcWGaWj~RgtgM2SnSlqGxHTsnVoHJTUU3~6ci0YYG-KJR4ZmpkZH07CQVPMe9sZY3f9w8P0eBTbebKZ3paE2czX04NQLJV~2tj53RqFlJhfFfRWFVUMizI6TbcYowm3ODh6QVag__&amp;Key-Pair-Id=APKAIFLZBVQZ24NQH3KA</t>
  </si>
  <si>
    <t>https://m.media-amazon.com/images/M/MV5BNjUxYTQ3YzItNjU5Ny00ZGM0LWJkMGUtN2FkMWRiNjFlY2ExXkEyXkFqcGdeQXVyMzcwMzExMA@@._V1_QL75_UY281_CR9,0,190,281_.jpg</t>
  </si>
  <si>
    <t>https://imdb-video.media-imdb.com/vi2378810137/1434659607842-pgv4ql-1639581313411.mp4?Expires=1686910086&amp;Signature=Q97gXPWfUwFO6p7zP-hbBHwMPh2UvMHvhm-4NxMfhWS2c9J4MPkwCg9zAZPPiiwPwVgHx8jEhJzw91nEAAOO4C1vxsGOlDwh6dgeWd8ZVDOsdUX09-H0-zA4~EvysgYYQzsjFO8S6SB-LZiOoESsifTM-Xh1J~20KwuZV~nQkw5UGtOWWorqsjWup6l~3lHhOOv4-Qsru7MChj1Lg4H11GFCmwotIIPK-TBCkCLVpUKMt7NHfONDNncsK~AMNFLlkV~i1xGb5mW0rkB8VDP95JfmQ~sBFZ~8dssaWmBpGhZJ4vja7THsApGis3uRbSOOitnL8-xgHeeh5DYLm4A51g__&amp;Key-Pair-Id=APKAIFLZBVQZ24NQH3KA</t>
  </si>
  <si>
    <t>https://m.media-amazon.com/images/M/MV5BYzA4ZTdlNmQtZDQ3Mi00MjQ3LWI4YmYtZmJhMzcyNjhiN2I3XkEyXkFqcGdeQXVyMzQ0NTgwMTQ@._V1_QL75_UY281_CR17,0,190,281_.jpg</t>
  </si>
  <si>
    <t>https://imdb-video.media-imdb.com/vi3682056729/1434659607842-pgv4ql-1549236214452.mp4?Expires=1686909715&amp;Signature=r4Z5wScWnXAuDr4gODxJ8De8D5g08uJRThteQvMzPQE9bmWjj8SLRihpnmOXy5BbiLRo8YlEIjCLgfAPeB3llOljnJxnQg62PN~iZx~Gk6Aci8ibWy9BkOGUnc3ovvF5xvGssfO8W5XL4KlskjgqizZcFOHexW123F85SZ0sulHTLu4DYxZgSBHy5RHeIfvRgveWSJb~kpyq-~oAqaVFDUPn3fovKmtZ~dvVd7ou2SmK7g1a6Jwpr~nGZEseugp0Fbm8m9Ut74oLhMJ2ADIl50-66U8NqBMbeW99lxvJBxeFbeKAxNIct77DP4tEW82PxxwKY39OsyifspTHQVcpjA__&amp;Key-Pair-Id=APKAIFLZBVQZ24NQH3KA</t>
  </si>
  <si>
    <t>https://m.media-amazon.com/images/M/MV5BOGU2ZjkzNTAtMGE0NS00N2RmLTg5YWItMDA5NjM4OWJlNWM3XkEyXkFqcGdeQXVyMTQxNzMzNDI@._V1_QL75_UX190_CR0,3,190,281_.jpg</t>
  </si>
  <si>
    <t>https://imdb-video.media-imdb.com/vi336576025/1434659607842-pgv4ql-1594909778842.mp4?Expires=1686910094&amp;Signature=t808cCux0trXxrwtCy9pSWgVy3zaPJZHHAsDncxiXFaTaerMKv~GcW8M~tafmI2Z0ikX8wi3qzrU3Y4qhmi4ksbI6p1crlteA8LXd7urJdcHnST-RaEo0-cXr0Ele8VMjjjhTkQ-c1Gu3OXnRbVa8qQp0a~X1qD4fNao6R-fQPhapHt8eQve1sVzbg3IVy1WotLSot~hpNuKbJsrlhoMuRcZbxOD96ZLCbalVdd53GaydW2B5UwFY3l3armJXeL6-Y8aLMYbjMEszzV0skwDPZNfT-8GZ0I6sAsxIunvq65qoBsu8jfksXgVVkN4TXeFrPVzIsS5ugePDgnft2yznA__&amp;Key-Pair-Id=APKAIFLZBVQZ24NQH3KA</t>
  </si>
  <si>
    <t>https://m.media-amazon.com/images/M/MV5BMTY2MTAzODI5NV5BMl5BanBnXkFtZTgwMjM4NzQ0MjE@._V1_QL75_UX190_CR0,2,190,281_.jpg</t>
  </si>
  <si>
    <t>https://imdb-video.media-imdb.com/vi2863989017/1434659607842-pgv4ql-1563673288466.mp4?Expires=1686910095&amp;Signature=XCHlP4ZcOd9oLgTFPDqhIgYfN~UnqQRq1cct36jAuWZcKliKaYC1n2GJ-FLMQVNWLnU9tAgZRgOx63N4QvlO3biW0rLlicoOMuOb2zYae0qxneJCIqltaTiPJOSMjozfhaVZiHtQpsWg-5L20JFCToWn8UTjDI5qlf9ITVk1Ckd4gfl4eImXS9kOmGCNjO16cQkG12hPd2TU5hy04KsuZeNecKNBaWLxQYMZONaxcD2HiRmBNLqWm1Y1r6tR1hIsnlrZFMwUcdR4vXO8eUITPoqTDMXO7bZPATWQRcKTBLMqK08qZ-m1sOvU8YMG95YcKVmvqsz53vvfeMtsV1huDQ__&amp;Key-Pair-Id=APKAIFLZBVQZ24NQH3KA</t>
  </si>
  <si>
    <t>https://m.media-amazon.com/images/M/MV5BMTY0MzMzMjkwMl5BMl5BanBnXkFtZTcwMzc1MjU1Mw@@._V1_QL75_UX190_CR0,4,190,281_.jpg</t>
  </si>
  <si>
    <t>https://imdb-video.media-imdb.com/vi50399001/MV5BY2I3ZjM2MWYtZTkzOC00Y2FmLWE4MTgtNTg5NGNlNmUzZTZkXkExMV5BbXA0XkFpbWRiLWV0cy10cmFuc2NvZGU@.mp4?Expires=1686910104&amp;Signature=EgD2y~tCpb1lV8MqGmUaJNeVq~KH1RI8ZEdSUe8vH3RhrBnTuP4MVhMtoOyqFkt~r9mJtXQKAA-6MklB69BUxkuwLfWxhUlAonBNLPOaCtz3hd~LeXBLdsWZqU3~G2D5lSWL-NrcYVqZ9wAtfP31SbRZpAZY5tBh7ZtHPmpSbEejIVzFb2~yIOsEMlWfJjFnIyyKQmRPoB19aytF15iIIopiztHqwaL5r8rbfQJiz2D7qnbBmuW5a7DrB14b8KzWV-9qj-0VR8VOs~tsZFOhWCMFdE50WLhhM9dZ4c3HLZP1ZmYN31WiHUCyn4Cn6Gn1jBHzJsvGUO32nW0fg-E9vg__&amp;Key-Pair-Id=APKAIFLZBVQZ24NQH3KA</t>
  </si>
  <si>
    <t>https://m.media-amazon.com/images/M/MV5BMjQ0MjIyZTgtZjYyMS00NGE5LWE4MWQtMWQ0OWFjNGU0MDA1XkEyXkFqcGdeQXVyODE0MDY3NzY@._V1_QL75_UX190_CR0,0,190,281_.jpg</t>
  </si>
  <si>
    <t>https://imdb-video.media-imdb.com/vi1158134553/1434659607842-pgv4ql-1535495456679.mp4?Expires=1686910111&amp;Signature=YEERr5PRLa9Ps0CjLnFs~Bj~Vp4OCDZHHRANwI33rZGSFCGblUasGetH791y3wDL4NAGl3qUaSacTYYa7KTnujmIOFYeki2IrwpbCpsZX4jDxNYSMU3YaT-horJAXTepnxn8zirQhyV6avoyt6WglvtJMOAjCr4oi7E86s9ztNthgmz00K9psIxEz1XwfoefVNu-bqB6Hk6PsMZqd51UY18YPYhJdhAtt9m7Yj4xF0qk0jQw9DqCCuss0gCHGDTStYs5jC40ROcguYyS3aPFYtbQ0usARLoWDF-ntmEwVQRRMYc8Hc~B7k~~eFQOZ8QQvK9fZ~3PGmbMWACoJuayTw__&amp;Key-Pair-Id=APKAIFLZBVQZ24NQH3KA</t>
  </si>
  <si>
    <t>https://m.media-amazon.com/images/M/MV5BMTA5MTQxOTE2OTReQTJeQWpwZ15BbWU3MDY5NzI4NzI@._V1_QL75_UX190_CR0,0,190,281_.jpg</t>
  </si>
  <si>
    <t>https://imdb-video.media-imdb.com/vi1841496857/1434659607842-pgv4ql-1616199028647.mp4?Expires=1686910112&amp;Signature=isKl0QEQIAlOGEsRaGPNQM13RK3kddhCcmbmVfdL-dGvVoZOreGBrcumT-2qBUqEDbWTQuVp1ZlXqHYbfcl9mtMEOCN66b7NDL4SgTGY0kPOT7KwsSnIyHe2JQEVoz7Uswt3UiSM2iWceE0UE5VYS9N1cXPSgCiDsA~ETO7NKwYmcyWRV9tfDJjpxbT5XzS5RCDjL~J1jP~MdFDuTa1rgbfO~v2K9LPK4ONHD50joFS3FvC2aQ0cvsMn4Msmeu-9Bn96ZaHxqeyCqUSHqFuQUBtQ-p96fpxxiJ8eytLgvsRc6L187vW-9MF5TpqAN3L29eT9yojoPxcH3TD7XmMN~Q__&amp;Key-Pair-Id=APKAIFLZBVQZ24NQH3KA</t>
  </si>
  <si>
    <t>https://m.media-amazon.com/images/M/MV5BMTczMzE1NTI2MF5BMl5BanBnXkFtZTgwMDQ1MDUyMjE@._V1_QL75_UX190_CR0,0,190,281_.jpg</t>
  </si>
  <si>
    <t>https://m.media-amazon.com/images/M/MV5BZmIxN2U0MmEtNTZjNS00MWUxLThkMjgtMmYwOWEzMzcxZDE0XkEyXkFqcGdeQXVyNjEwNTM2Mzc@._V1_QL75_UY281_CR6,0,190,281_.jpg</t>
  </si>
  <si>
    <t>https://imdb-video.media-imdb.com/vi1151254809/1434659607842-pgv4ql-1601651413208.mp4?Expires=1686910124&amp;Signature=DQ8Ez4V4bassEHVMnPgN3c6zIiiltIIKIAxwCHpTR0BcpXPYo~e5MlfdZpLvnie~1rLl7-EuPIaX8LFUV-q7ICdzwIYss9op4bgpsTWAvVn-9FtLUYSI60~uq1iGrosRo0nkc3~4CcbYnfbe49mtG~Hsa~nmcFd7qz9LZUBwBYSLVrEK4vVPc77pVlQnEX57BTAQPbtoifYxZh7feFWSzMMQnlmLjlLrs5Xbh35ERE64GPi1iBharIdeR0KcQQ7GHXnZV4~x1KHVGa5hfuzR719M7fPHEQaOQVZHUv485H3RlfphvlyeLLRMJGe1brYTAHj5r9LU9vfzN-585oAAlA__&amp;Key-Pair-Id=APKAIFLZBVQZ24NQH3KA</t>
  </si>
  <si>
    <t>https://m.media-amazon.com/images/M/MV5BMTU4Nzg4NjY1OF5BMl5BanBnXkFtZTgwNzk1NTU1MTE@._V1_QL75_UX190_CR0,0,190,281_.jpg</t>
  </si>
  <si>
    <t>https://imdb-video.media-imdb.com/vi668904729/1434659607842-pgv4ql-1616197753216.mp4?Expires=1686910128&amp;Signature=nlNy2xuLS-fTz1Lq8MKWxWO6vx7348dhuWwRVOB~k-xnqC5weD3cmFsKwvpVzyCxgVUwrt5yHNqVDGmak7~IUj2~FYNB2aoLMdKtWjdC7CZ8o3rTcXw0XTVMxo9FEGrO8Zebi5kdNWlZaewwBfO-5DDAdCmirslHOpUtbPpk0LpjAC5ewSAt4Hc42T7uZAxJj7AwXHcKJDPaiF-mPqC-ZdKgo-tI-FMrWBIFDuq6U63JtmQFyGHXCs6BTIWe62ViiCQIn7AN0tFWaJVrn3FOSKOO1IPwA~Ib~2xFofk2bW70asJ3Urm7eWPOQK6yaLbYK4IClh3x~jCFffZWlhUSlA__&amp;Key-Pair-Id=APKAIFLZBVQZ24NQH3KA</t>
  </si>
  <si>
    <t>https://m.media-amazon.com/images/M/MV5BMDYwYTkyN2QtMzU4MS00OGRlLTgxMTYtMWVhMDc4NzJjMmViXkEyXkFqcGdeQXVyNzIzMTc2Mw@@._V1_QL75_UX190_CR0,0,190,281_.jpg</t>
  </si>
  <si>
    <t>https://imdb-video.media-imdb.com/vi2980559897/1434659607842-pgv4ql-1563610382181.mp4?Expires=1686910129&amp;Signature=hE77W0LEyJuuxFdLBLUhrFJ8K-rHMc4vz7KweRD4AZc4uEDS55gblHJQdcNigR01v03fly26-wITAV3SdK45iqvQ59O0iXxON84TQsOnkSiEl0jeBiyGEd4ecq4k--LqAAMWFOmQbIzdKDrKpwZq94FiNwCJKRf4yj2MQat27KrnGXzfAdjWPDhanH9TqdNGREBe3XMHsCKQ7DpRVZajlqsh4CT9~nc5fZeRyqgPeGrz-GSax3ZKaMbjjg~GXgiZDzDH6oWB55gY9ZGcVNFCFzADRtjTVDaDkZXx6PeQuI4fVxGNd4KyihPwoqJrFBW2YQBsqX3FS95eYAeB0wsSzQ__&amp;Key-Pair-Id=APKAIFLZBVQZ24NQH3KA</t>
  </si>
  <si>
    <t>https://m.media-amazon.com/images/M/MV5BNjBlNGNjOWUtOWE3NC00OTU3LTk2ZmQtZTIyYjc0NDgwMjM1XkEyXkFqcGdeQXVyMTMxODk2OTU@._V1_QL75_UX190_CR0,0,190,281_.jpg</t>
  </si>
  <si>
    <t>https://imdb-video.media-imdb.com/vi4127178265/1434659607842-pgv4ql-1587492862648.mp4?Expires=1686910134&amp;Signature=W7Jnnms3nfceFvDHQDK1LuhStjRzJscDYpLGYc3s2ic4sra9075CVv9hvmGeNnS4Xinf4v~yfmPTOT~-z0L6wZ1Xs2p4X7MQl4ytqx3QuYfXq2HbEQid4utpSq42OCK7~SwvmlFixIgUpdtWS58qBrMxt0uqLCLz601yM~ADKrVeB89SelQVjBTH88XN7UKRE4PNFR-dCn1J25dMO3DCYes196FndxsykfVpPBzuFNagatCM6qVDRCny~gKgaRR1cBgn8ti5xJ7sDwxINKi0QOljcTjJ2a1rpaBmVbbve5g8b6teVyHiN1gmnGAla1L7HKseBYU1bEUukzNAYNxWdA__&amp;Key-Pair-Id=APKAIFLZBVQZ24NQH3KA</t>
  </si>
  <si>
    <t>https://m.media-amazon.com/images/M/MV5BMzQ5NzdkOWEtNjg3Yi00NzY1LWE1NzItOWFiOGFiYzRiYmJjXkEyXkFqcGdeQXVyNzc5MjA3OA@@._V1_QL75_UX190_CR0,0,190,281_.jpg</t>
  </si>
  <si>
    <t>https://imdb-video.media-imdb.com/vi3520643865/1434659607842-pgv4ql-1638308476797.mp4?Expires=1686910142&amp;Signature=OFy2c5q7P2eBgfZaWIbinFx03KyjiviM24Qkyz7W7MGOYj9Lk6IIujp0xtCs4zU89hHhM52~Q63b5U4uTYj1ezt8GMU7QJgtz2e8MHl97fodlUBZkrFps-o8yi0z1yVNr-Y44z39Ux6yvLgGMfQma2b69W~Juwd~v3C5SWFjj0qXEz2hiZkolsgYFp7s6MZwH-GNEhNT4HsFc88vRbjWRXces6c4Xmt5YsL3gG8oN4KSjGbShfxfbckqmVOgX3l~gQrJ5b~sZC2gI2mAYbN0qN7W-uV-bfgoQ1d7Xkb4dgRaxNwpJUYZW2AgdVyVkadtq~m0GzKfArltqn~rpjoRrA__&amp;Key-Pair-Id=APKAIFLZBVQZ24NQH3KA</t>
  </si>
  <si>
    <t>https://m.media-amazon.com/images/M/MV5BMTc5NzQ4NzU4OF5BMl5BanBnXkFtZTgwNTkxMzE0MjI@._V1_QL75_UX190_CR0,2,190,281_.jpg</t>
  </si>
  <si>
    <t>https://imdb-video.media-imdb.com/vi62109977/1434659607842-pgv4ql-1491574461189.mp4?Expires=1686910146&amp;Signature=Pay6N7RPJ6LzQwItYrqSRL3gAWqO9J7GE~5xemK-eGyLRb7w2rfc2sX80x1ttObhIfxVD0qzE0cSzx5GSp~uoVDVHc279yWwHUCqYCYi30KO2JMXl3JKcM~G05ED5NwjvBnErUvOt2IayrI9GRUfTyaFuQgibLzqAe9lS0dmian4grH92wgNu2Z27lgJL1PG9aiboBx6xV22R--SR3UMwtTkvOc0Qvcrh0AQMz4mxX8MWrXmT5GWpyJT8t~lKxQPlwV3xS4WsznSOxy81sBRLVjFMvYISlrytyrXLcQw6wnrXsgMPe~VwlxJV-~pto5tilh-xfzJx7uM2PogSnW6xw__&amp;Key-Pair-Id=APKAIFLZBVQZ24NQH3KA</t>
  </si>
  <si>
    <t>https://m.media-amazon.com/images/M/MV5BOWQ1ZGNkZWQtMzg2ZC00ZmQ4LTg2ODMtYWZiNzRkZmNhYmViXkEyXkFqcGdeQXVyMTY0ODExMzQ@._V1_QL75_UY281_CR5,0,190,281_.jpg</t>
  </si>
  <si>
    <t>https://m.media-amazon.com/images/M/MV5BMTQ4NzIxOTc3Nl5BMl5BanBnXkFtZTgwNDE2NjI2OTE@._V1_QL75_UY281_CR5,0,190,281_.jpg</t>
  </si>
  <si>
    <t>https://imdb-video-wab.media-imdb.com/vi1939058713/1401497881123-xszl4z-1430855154961.mp4?Expires=1686910154&amp;Signature=d~FJQrdQfPgGmKQpvIY6pG1I11lUmcqA-wA256-ZnupB1jwns04NWXItXp1zIXZtZwvPdw9hRXZsNk71CotYgBYRdK~qRbwCxzr7KO5IJgKn6gotZ8l1Li3RNw1yGQmOBMUG1IQSpqrawB0I3mzZ-X5rR2jJ-04xrWHiXSpqzj93sr5nh9Y15PRRFDYKxAos2zm8kQ1GYB4rv1wPxx9H7N8zWIAnVZDF9WGmc~7t-VgbrJZ9Qy8Uqcl9p1Zq9DpQx0J3DtxZHoFxxMf-buhh8vfzAYfQ-1fSyiUFwNTXS7ylEP3QAEGcl0gX6ZX6xGLko8YIx-rXMFpXBQlKBLXzdg__&amp;Key-Pair-Id=APKAJLOTGGE6P3RA3PTA</t>
  </si>
  <si>
    <t>https://m.media-amazon.com/images/M/MV5BMTcwMjIyMTc2Nl5BMl5BanBnXkFtZTcwOTQyMzc5Mw@@._V1_QL75_UX190_CR0,0,190,281_.jpg</t>
  </si>
  <si>
    <t>https://imdb-video.media-imdb.com/vi4062157081/1434659607842-pgv4ql-1616199181347.mp4?Expires=1686910163&amp;Signature=iDw-Fa1VrOplwy3JqhruYRiPrKoa3Ti8gl2oR2Kr9HJn2iG8B2IhboJYNniNQ-C-8bOulWlh96pihLOFvEtbXx2RSSKU-765xtpuCT3~qsyWJoFRml66M3iWCVqWeu~J9nlu0Co~Unv-kGjo9Cg3QOLc9Ua8ygIIJptMY6UgJqJ6a8IFjOmLS2fyXNJKiXlK~M4OPzj2fCwn-qX7aYez7w3m4O4HRapl2iIZPoEGYAhooZ36uJ5vr0TYfCK7g00Dst-qLacCeou6nx0Fi3sKanUavL5LcVZXMled10p38LQvKXMndhUARREHkp6BmONzgQ61GF8O6OuXNb8cvOSqdg__&amp;Key-Pair-Id=APKAIFLZBVQZ24NQH3KA</t>
  </si>
  <si>
    <t>https://m.media-amazon.com/images/M/MV5BYTUyMGVhMzUtZmY3NS00MzJkLTkxZjQtNzUyZmY5ZDQ1YTZiXkEyXkFqcGdeQXVyMjQ0OTA1Nzc@._V1_QL75_UX190_CR0,1,190,281_.jpg</t>
  </si>
  <si>
    <t>https://imdb-video.media-imdb.com/vi310945817/1434659607842-pgv4ql-1563692699497.mp4?Expires=1686910161&amp;Signature=axoAQVRLSnl~Rh4dL3mLrULI7IA5JOaqnzzL5L33~lLnEnigNAhMXTu6rQFXJCddx9kRpOyyu8~zfIORe-uezUXCToItodw0IXToP09t91z98Go86nGSxB4cKTiXRFtB88pKN3dwV2eTuZQMKKocojDsmkm1ePrOWE0pPmYzna90aWeUOfhEFIKneapBwpasZxTyp-z2yGH9DwDZ2wLvXu~J3H-NCsr6L7V-D1CXkiJo1H4wuglfsoZv1Fj3SFkzE~vY21kIreo8sIx9pr3uk95JACM7czaz5B5sqCv2afdChCy93VPhHwFOUVlJZh-STyxfMTFiMhm2Xxzxz0N3WA__&amp;Key-Pair-Id=APKAIFLZBVQZ24NQH3KA</t>
  </si>
  <si>
    <t>https://m.media-amazon.com/images/M/MV5BMTc5NDUyMTUzM15BMl5BanBnXkFtZTgwODIzMzIzNjE@._V1_QL75_UX190_CR0,2,190,281_.jpg</t>
  </si>
  <si>
    <t>https://imdb-video.media-imdb.com/vi639940121/1434659607842-pgv4ql-1563410773691.mp4?Expires=1686910166&amp;Signature=GW3~7DudLdO3YmhAeVz-3BEQDb4nmYquhkWRq9gw~aGTmsW~PQ8H1sSXicshOWdTXlLG7vahCApgQuMQIZEm4Ye~bBuxwwgW0F5jFX34dRhpKspkNlJSbZStxzXp~N19O2hMK5CCzEukZJgn1wkKy2gLnBrsnIzsu60NHIO8VaXylx-ctKkIFArwj0-OuZJs0PSjWGv-l~Vzpjk6~IVxh3Gw9V3t~79CGNuerzkOKRCPHuuH8Oz27D5Ve8sWeVGuQkWki0Cm9X7NOjxhHEGKDTz9H3rLNnfO4-UpMU81SO17tJe1PK09ZrkQsGMWuYcErPTkbULnxKancfUwTjpN1A__&amp;Key-Pair-Id=APKAIFLZBVQZ24NQH3KA</t>
  </si>
  <si>
    <t>https://m.media-amazon.com/images/M/MV5BNDI5NzU2OTM1MV5BMl5BanBnXkFtZTgwNzU3NzM3MzI@._V1_QL75_UX190_CR0,0,190,281_.jpg</t>
  </si>
  <si>
    <t>https://imdb-video.media-imdb.com/vi406960409/1434659607842-pgv4ql-1508953065935.mp4?Expires=1686910174&amp;Signature=KvuPaHK-CxQ5Il0jMewM8pYO-mxP-TYfYBQCcUUumHEsrIDNvJl-aHH8GPcg3k4WIZBdx5QF-d8NqhgNkL~ZF4c~Gz5no7Cr-gem4R96jij8pKAAZWSgKkdbYHIWVevHBha8gvoGLHehc9YA~dQN4KYdC-6SpLtGPG8w-GDir~bElNeyCInUtXaiVeWsT1q7-ew79-MK7ISZPIpAULvICCGi2fC8WivzvzdhLwYATygSgyJzSMJCuW4rCuc1zarWBX1QS5Rx8IHnZeglUzYDrJ8kAuPU5vPZZHGmmznm7Bnzv5B~jUQasx1XGZPStcgP-LuY24wVQ8vnhOu-vE3biw__&amp;Key-Pair-Id=APKAIFLZBVQZ24NQH3KA</t>
  </si>
  <si>
    <t>https://m.media-amazon.com/images/M/MV5BMTk3MjZhN2EtYzZmYi00OWQ5LWE0NzQtNTIxYWNhNmE0N2EzXkEyXkFqcGdeQXVyMjczOTU2NTI@._V1_QL75_UX190_CR0,2,190,281_.jpg</t>
  </si>
  <si>
    <t>https://imdb-video.media-imdb.com/vi2081403929/1434659607842-pgv4ql-1564234159799.mp4?Expires=1686910181&amp;Signature=bYtdHv75hiCXFbKKMtLen1OpFNLxcFg-N2WWMdprVRIUrcXb~aj8ZRLu6TcGTc3nZzTYVRZWd45Yqo6LImWq~Jl7KJY9apSd7gkNx0aiKuOh8DfEIrS8yUD5mbHgjZh1xNYr105ZJfN3KvSFWeIK8ppLWoIA0xmATcc9rtZoE8UMESGtwUO~BkSIuklxCucUQ7r~99KAfeFsSu9fw6pEI0MyPtITBJhA5rLUTGIVYAEjEgeSNxOZe44s9ugzeUS4Rj4M4YbJHO3AduBBHB9T598p1YO8YGWeppTCsYlCm9Gw1~Ex6ThO8qXBq6paszuPk5VS8MQZQYIeTq7pQbjtyA__&amp;Key-Pair-Id=APKAIFLZBVQZ24NQH3KA</t>
  </si>
  <si>
    <t>https://m.media-amazon.com/images/M/MV5BZGJmYWU4YTItNTZhZS00YjU2LWIwZDQtMTU4MjNkZDcyMWE5XkEyXkFqcGdeQXVyMTM2Mzg4MA@@._V1_QL75_UY281_CR3,0,190,281_.jpg</t>
  </si>
  <si>
    <t>https://imdb-video.media-imdb.com/vi2278799385/1434659607842-pgv4ql-1517519099275.mp4?Expires=1686910182&amp;Signature=kCMfgn60yqRrYej4r98tu~lsxZSMmuv66FZTSvs5thvyizo5whfWIE2tWugc0f52cLXIxV9czyCE24-StkKJuvmCP1QktGiAPmOV5z2UKppXLUKDodnvjLhlf0n5SotkFLVMoUwdqkgF~WKdOpwE53YUGRFokw24RX41uNfKlW4zoakDV9d6wkHnC53yq8ArJcxAJ9iNadzpF-wk6oTgYLGQ~zRfeloTMYf4yhLh11xMsdkLcJir-MmeSDT7fB3Ab590tApZ17Xg4yN9QPd7vy3I1faRBHCnbM7-e8NwC1RYBFtBFWZTfwUqn4F4WO~8ARzjZpUT0WcXmKq4nWQCsA__&amp;Key-Pair-Id=APKAIFLZBVQZ24NQH3KA</t>
  </si>
  <si>
    <t>https://m.media-amazon.com/images/M/MV5BODI5Nzc1Nzk2Ml5BMl5BanBnXkFtZTgwNTg5MTQ5NjM@._V1_QL75_UX190_CR0,0,190,281_.jpg</t>
  </si>
  <si>
    <t>https://imdb-video.media-imdb.com/vi1345567257/1434659607842-pgv4ql-1545231648199.mp4?Expires=1686910192&amp;Signature=KhQs8QCqDSk6qBbIhA3ozqAfvmLapd~C3KJy3sYAhoaGEqlF5CZlDO8EECaQdm9WoknCTzQlZPuzrPR4u9SPJbkS5QpQ5A3xtw3AQsJystANc9FlxXlXE3c8-gxuzKa~hvwGn0BplDoKxCCgObIju4ekRCI0quzsM~PCbGiVE7-l2377GBY~mojtF-hce3bbR2iGoPuoqFM5uvCXFnyz0Ye6T75mvgrE9pfGMVtLi0JHbRtxy7RISux4tczEcriFnCDZ7OZB2W2ML6k~Nqo6C8QsjnVw~3eM-ckURIJnTpZhn1~uqs~6KEqfaA2yjGk8qFXQWHr3RwrMBfFkys6V6g__&amp;Key-Pair-Id=APKAIFLZBVQZ24NQH3KA</t>
  </si>
  <si>
    <t>https://m.media-amazon.com/images/M/MV5BNjk0MDhlYTYtNTZiYS00YWFiLTgyNGItMzcxZmZhMzgwMjQ1XkEyXkFqcGdeQXVyNDM4Njk5NDI@._V1_QL75_UX190_CR0,0,190,281_.jpg</t>
  </si>
  <si>
    <t>https://imdb-video.media-imdb.com/vi1988149785/1434659607842-pgv4ql-1651844898744.mp4?Expires=1686910193&amp;Signature=RIKMk2jHbdVlzIN9R-NRbjostcm8NWzjAf~fyuJDWf4mVUbAxFrP2AVTKtsT8PZvaTPnVo74WrfhGamknAfUwAXWnA~aTnyg0~XbF-9tM4EzL7U8FsjD2VdHRweU2sE3pfaZIpYxSkXL0bOb~TzT6wPNMXPdWnlYCMrzElzjuBf9Sec1Advq9ZasGuTfLVSBv~SoTxI2XvF~Cr8Y4w9D4XFhlapjgWD6T-HtYybSJgwI~kdYi85pAJqfV5UyEAAu~Dw17sCVGb0P11iz9d-O0mbOU3Xyv2Czonen0gBCgdOZeYn1K7LvJIlOAFMjlAVQjngQGlrky6rec6qG8RFQTg__&amp;Key-Pair-Id=APKAIFLZBVQZ24NQH3KA</t>
  </si>
  <si>
    <t>https://m.media-amazon.com/images/M/MV5BNGJiMzBlY2ItZTRjNS00OWFiLWI4YmUtZjVlMmY4OWFhMTIxXkEyXkFqcGdeQXVyMTkxNjUyNQ@@._V1_QL75_UX190_CR0,10,190,281_.jpg</t>
  </si>
  <si>
    <t>https://imdb-video.media-imdb.com/vi3348087065/1434659607842-pgv4ql-1602603393299.mp4?Expires=1686910198&amp;Signature=Me05q~jV3yXHv~ngum80OfbC2FByoKxfcUTtZfns0tqSRTBQNGEbrJKlTZa1mU-~ArALuUl-YtdpfESYB0rqpQElIsgIO8Ownd1xoWtNoK97~EPjRqYYfy8MB6L6XHLjX4PQTTyygRURL86E30HxQDFUbbinpVXWFEp65TD3HhsU4oxQLOKhi38s3KhrgYsJsYigekQrobNfXgHyufIwhncbkIYuAaAgYGRftPkZPxV4cfBgkSr8PRb5A9mWN8ttXJNrtPSsOBfuzshcfZBXfdvhXahmTA-RCzRXVoxK~GasOG6rUFHamOgowWtnR~s2JgKBgMdDOYQxFFVioNhxqg__&amp;Key-Pair-Id=APKAIFLZBVQZ24NQH3KA</t>
  </si>
  <si>
    <t>https://m.media-amazon.com/images/M/MV5BYjY5YTE2YjgtNjRkOC00OWMxLTg0MGItZjI1MTM5ODgzN2NhXkEyXkFqcGdeQXVyMzQwMTY2Nzk@._V1_QL75_UY281_CR3,0,190,281_.jpg</t>
  </si>
  <si>
    <t>https://imdb-video.media-imdb.com/vi1142670105/1434659607842-pgv4ql-1643243477262.mp4?Expires=1686910203&amp;Signature=Mnnji81cKpNlu7EB6KruV1QLvSinYeZX4B8VkLcZ9U7sf54AbB4EHT7pPJidPIkzJH8SvHuUWGqUlxvs0U~G79wiej--uQlR71a5kdN~~jSmwFz9Ck~t8dD5fc5SzhNS5y29ekZ6u3yktBMn5Uy~9aHpQWxF-UsG2XB89wO795QoIU37YtO0yRyqNLXyr9nSir75DX2xY5Y7WqPvAxmL1Beqwu36~vppB7H~n6j1Axf8C5d-i-dGaFTpJaWwDoUVdsyB6OxA-DHt920O3xFuh-d4896ALCVve-vVc7lZAxuYI2MObwQ4YDxhef4SRXNvGfIjkaZvO~q-SCn0PEx4Eg__&amp;Key-Pair-Id=APKAIFLZBVQZ24NQH3KA</t>
  </si>
  <si>
    <t>https://m.media-amazon.com/images/M/MV5BMTQ4NzUwNzA0MV5BMl5BanBnXkFtZTgwMTg3MjIwMTI@._V1_QL75_UX190_CR0,0,190,281_.jpg</t>
  </si>
  <si>
    <t>https://imdb-video.media-imdb.com/vi4282299929/1434659607842-pgv4ql-1483651815319.mp4?Expires=1686910210&amp;Signature=XBlBYn~iFLo2Mo~YADO7IxSCWuI1zuCtUuQXauNBXnc4xY0XGsk4LqM9R~Kkv869t2huPL5Vv~dKLZXz8Kcgen7uj-pGkdAnP4GhiBVLSXK9yus4ulqMGN3GyzFIFU7miZCRV9Yrmc95HtWr~hOTwDko5~91pCPPr0~lSW-2r6hj8EiZbbu0LTShRM9b7BkclUYXK~KTAfsVW-WHkoLBh61xlS2uvk-KcxX3as1AkHs3E2fX1JaCItSTPzXVta7lMa6yjkLXArf74jQI6AJtvRZRcd7eFHox7eDEnUPhlF7hN9LTCfzEx2tFmHgB6uHybQ0XxUWV4pgf4TfN1jhEVg__&amp;Key-Pair-Id=APKAIFLZBVQZ24NQH3KA</t>
  </si>
  <si>
    <t>https://m.media-amazon.com/images/M/MV5BZDgyZWQ1ZWUtMjQxZS00MzlkLWEzYWEtZjllZTI1OTk0Mjg5XkEyXkFqcGdeQXVyNTI4MjkwNjA@._V1_QL75_UX190_CR0,6,190,281_.jpg</t>
  </si>
  <si>
    <t>https://imdb-video.media-imdb.com/vi2914826777/1434659607842-pgv4ql-1538174094561.mp4?Expires=1686910210&amp;Signature=d5s8xlSNcgrdfr0UP3sDPkuWLmAepdg0h3BOsglDqeq-UwVXXVpkDrZsex41tmiPk5FSeFiX~pzh2qQU~qV-fqCdgsqGyIIUQPOr4ahtJYvO3X3rMGfJym58e-B99jmSibPLeGNlKt90-wKqnA-lNRQSbf9yKx2jo8qJNvql7ttxHAYyT8JolWSWyer7sOpZaell-dtItZCnDVEeHCRX0r8gMlRMJyl17AvZYTiS40b4Ka4QDgAjxhMGQHTsgMrivs5Fey8tcf8slhyN2m8P2aj0eFesmThfCmqnP7UzZ5vfeYrI7KZkmv-Ii9pZcE8i8i34GvktuRiDe5H4BnhEvg__&amp;Key-Pair-Id=APKAIFLZBVQZ24NQH3KA</t>
  </si>
  <si>
    <t>https://m.media-amazon.com/images/M/MV5BMjQ3NzM1NjA0NF5BMl5BanBnXkFtZTcwNjQ4MDQ3NA@@._V1_QL75_UX190_CR0,2,190,281_.jpg</t>
  </si>
  <si>
    <t>https://m.media-amazon.com/images/M/MV5BMTU4MzY4NzI0M15BMl5BanBnXkFtZTcwMjQ0MDY5Mg@@._V1_QL75_UY281_CR3,0,190,281_.jpg</t>
  </si>
  <si>
    <t>https://imdb-video.media-imdb.com/vi856998681/1434659607842-pgv4ql-1642796978031.mp4?Expires=1686903966&amp;Signature=lblWKxDWsSOPh2VHDsnj2OWf5XznwlcdSnc56jXejf~FpdLI3BxHSjAihuW05rQLNWlLCp51ReHLir92F8dWz3zo49r8jIlWMNWclY1XCvYXzcLH48JHeXiHZJbd3bUxrncgVndJQ2Rp1UmnDt~dIu8dU9jpTUDOWOciJgMsIDamwxYOptvQKb2H2aTOTBkYRfmr57FiEoZtzwy3r2c8s7EAFs5HtOkdWeV-6nvIu2DZaDh78RREbHwrixZxnngLm5NoXFMciQTy1Pz-KfqcKQKpyG~UTpjAAn5o7Sudl545cXO1ccIg3tHOUMtr~RFiQ9FrnOKsmDR0LLzyXGry0A__&amp;Key-Pair-Id=APKAIFLZBVQZ24NQH3KA</t>
  </si>
  <si>
    <t>https://m.media-amazon.com/images/M/MV5BMzM4ZDJhYjYtZGY5Ny00NTk0LWI4ZTYtNjczZDFiMGI2ZjEzXkEyXkFqcGdeQXVyNjc5NjEzNA@@._V1_QL75_UX190_CR0,2,190,281_.jpg</t>
  </si>
  <si>
    <t>https://imdb-video.media-imdb.com/vi1789248793/1434659607842-pgv4ql-1666275243113.mp4?Expires=1686910221&amp;Signature=qtYpHd3vJII-YsoEMfuInH3ou9d7vHnJG7Cnm6H-tx00jVwH3lTG8IyAb6Tv7S4654nF-zTC9LP-USaOPUomQ-WulckEKS5BLAJsHwyk-YGCoEdnWZZdvQlezs9AruUbebiBZNPVZl8SuWfXTnWRDaQkdRfUfEBRrLG2jTuseMaExKD6pEfR~Xht8SrWUijshRMZkz~zIQ8ibiRtm2e827rvacql319pzABm4IVtfKKTCNeXsKqOTp4R-hLrX3v~B-L4fqcCuAgCc6WH~Gg3tgWAzIEjBjdGJJNTg0lKnMPXu90PKphi~U28uz4pNgFfWQPCah5rs55hNWlBR8bZLA__&amp;Key-Pair-Id=APKAIFLZBVQZ24NQH3KA</t>
  </si>
  <si>
    <t>https://m.media-amazon.com/images/M/MV5BMTYwODU2MjkzNl5BMl5BanBnXkFtZTgwNDQyMTY2NzE@._V1_QL75_UY281_CR2,0,190,281_.jpg</t>
  </si>
  <si>
    <t>https://imdb-video.media-imdb.com/vi3117594649/1434659607842-pgv4ql-1563679627595.mp4?Expires=1686910226&amp;Signature=dhHGqbLfynnDxBPqB4wxIXYDQLgR684z99kyqj4StKAVL-ejeFrGcs~CzsrSzJVMvsPsOKOeSetC~HPzMnb4xbDLaT4R5g4X7uClYq8H2bGNIcXHJoAiUzbhrWGP2CXSUNH4yo50OfejT06LXXq5~V5apF31kJcbFCTyCXrJBV~Jyi9-h8cTtDLFzkq9S8QF4byRfiNoCEY-zrAEAZSiaU7n6PF9CPtrnmtuHNZRhy89RJRmUQh04i3-eo1r8Vv9-aw2uAZVXhD6-U7vYTcAVSgoXd5KljUAkEDnXXXYuEpqDNOqblw6~woJd5yXoVpbWyE4yCVwY~FB~pjGK6-w4A__&amp;Key-Pair-Id=APKAIFLZBVQZ24NQH3KA</t>
  </si>
  <si>
    <t>https://m.media-amazon.com/images/M/MV5BZmFjOGFjMGEtZjc0Yy00ZmY1LTljYTUtZDk4OGM2YzhjMjgwXkEyXkFqcGdeQXVyMTMxODk2OTU@._V1_QL75_UX190_CR0,6,190,281_.jpg</t>
  </si>
  <si>
    <t>https://imdb-video.media-imdb.com/vi2678178073/1434659607842-pgv4ql-1600059852968.mp4?Expires=1686910227&amp;Signature=GJOTYzJnz4R1z4DaojrHEfBxKO5sxBmNI~7RtFGPAbOFQV6C6PLR5QuNsZQSjDalnEwXc4y0z-9MzQjB8l17-vJ7V6cVveVOh5XlRFa44L5bS4RWi0wzHyS-Y8uGkWVJ~cSo60iDzF48n3K~~YwCgbMxKOtVW7G77j6oKQW463-dnB0wYIZ8d3Ij-zB2-vEV-xtFWo~l9J3TWx1TmXZYVatjxmP~lqd2fBg4Mwo4YLPnaWa-jvaDzrQ0LXlBlNXZXhDPw8g0AOWfkmKtRPYMaQdA-JYsCDVtZk1d1yfGlzBqP4j5gS6lX-F5TP~uF9YfRrNh0n18j0nehCd7w1uQug__&amp;Key-Pair-Id=APKAIFLZBVQZ24NQH3KA</t>
  </si>
  <si>
    <t>https://m.media-amazon.com/images/M/MV5BOGI4OTBjY2EtYmExMC00MDZkLWE1YjYtODNkMTgyZTViY2ZmXkEyXkFqcGdeQXVyMTMxODk2OTU@._V1_QL75_UX190_CR0,0,190,281_.jpg</t>
  </si>
  <si>
    <t>https://imdb-video.media-imdb.com/vi4138777369/1434659607842-pgv4ql-1563901778585.mp4?Expires=1686910233&amp;Signature=tyXPNLH~mjxJQvqR5-76FVI8-F~akZvQDdHiGxai962MFmODAwjd3fFEIzOX4XJWyLeB-7gsY3L2KlYT9htwN0yS9S-tryjCn8Limd2dpV~OOeqGJHHCJ8FCMbXwKAfVZpeDRvxJOtKVqRl4E8542ygfECmomJikpSa12-7TGBr9AgUq5vI4wnzhmSuD9fycNYlLhgeuCd-MdBQbEi2w5qI026vjMrNkKGhyVHhS7~VcZgndz-5vO32WOWDM4Zgte5DBu4KNGsx4y3~yfVb8krmUBIcIoZT02QVEfcJsgfPVBOsjHOn-6fx455g2aNQMOTerBlfa-F75T9veJl9n6w__&amp;Key-Pair-Id=APKAIFLZBVQZ24NQH3KA</t>
  </si>
  <si>
    <t>https://m.media-amazon.com/images/M/MV5BMjAxNzc3NTg4NF5BMl5BanBnXkFtZTcwODQ5MTY2OA@@._V1_QL75_UY281_CR5,0,190,281_.jpg</t>
  </si>
  <si>
    <t>https://m.media-amazon.com/images/M/MV5BOTAzZmI5ODgtYzYzZS00ZDQxLTk5NDItNzY3YjdhYjE3Nzk3XkEyXkFqcGdeQXVyNjc1NTYyMjg@._V1_QL75_UX190_CR0,3,190,281_.jpg</t>
  </si>
  <si>
    <t>https://imdb-video.media-imdb.com/vi647938329/1434659607842-pgv4ql-1601646192170.mp4?Expires=1686910239&amp;Signature=t7XGP2w88bvn0CszNGq6cjzbSrIk5POIygLshu13JVgqcNeU0OJFqZK1CdC0RWL8~dStyrfmjonizIF2CkGrOVNzj0Al~sBHH7W-mttpWSlluQ~gVDlFMhBMjJgEHZmRUFRqd9eMiYkDRGQHGjD4DokfG~AgR1dQGTRn5qcF2L60km75BplLAe2tZUwPaZU5PEWlEX3IHrbOBo-p2QsnXdM4BJ9Jze1hKrdmUWAmmqgwNDEN4aG8kJpF2dEpm464egpPI4-FY4EOzok5dNr81Zr83vZZELdquuzWBHVgu-xGyJrtPZj5UUSO4z4Bg3~zcN6MnIA2yQjT9tKMAwqtgQ__&amp;Key-Pair-Id=APKAIFLZBVQZ24NQH3KA</t>
  </si>
  <si>
    <t>https://m.media-amazon.com/images/M/MV5BM2YzMGE2NmUtOTlhMi00MzQyLTgyOTAtMTNiNWRiMjFjYjE3XkEyXkFqcGdeQXVyMjUzOTY1NTc@._V1_QL75_UX190_CR0,3,190,281_.jpg</t>
  </si>
  <si>
    <t>https://imdb-video.media-imdb.com/vi469220121/1434659607842-pgv4ql-1564072989751.mp4?Expires=1686910244&amp;Signature=R-nDivgug2qR1Ssj9hsTxT82poZlrWeUODlN8z8C5MhGvYoDUf8Q13Oec3Bq70IbNo-lXieWfL-VFHVCu-NJv8pOSbY0t8Q~EB7nD7cFt8mQTPydM~DIu662brJr10F-4vonMUSKHmjbOCGWM4NEkE-YnitJ2kORNMsQK59ZoVXxDMsBPv1TwBjg6KTLSjdoZNB7zX07BbbudcsdET7DAITUDY-nbNXwXvtiI4aNFugFZj2snuNfv34RvlYntUNAu03pVLZ9Lq-BYbTu-zwz73-mEjO2E5-B6-ONx~hkn08KMinL1qQEeLM9lgDS4JN-X1xnEBLu~tway3hz2yO7Mg__&amp;Key-Pair-Id=APKAIFLZBVQZ24NQH3KA</t>
  </si>
  <si>
    <t>https://m.media-amazon.com/images/M/MV5BYzYzNDI0M2UtZWM4MS00ZDAyLWEzZDUtMWQ5MTAxNWNkMjkzXkEyXkFqcGdeQXVyNTgyNTA4MjM@._V1_QL75_UX190_CR0,2,190,281_.jpg</t>
  </si>
  <si>
    <t>https://imdb-video.media-imdb.com/vi3523919641/1434659607842-pgv4ql-1577939870830.mp4?Expires=1686910246&amp;Signature=dQ9xYPD1f7y467GpP--RouDWt9-2OicliuTKAaEn6jzrOTs5VTCxUuAd24s8uc1ULLJeXBX5~RNpxeBBeJEnw743LlMFbbk3K9qB1p0MS4bP4x5w6yxxs2EfSk5ZHS5DMyBH9iQqHVTZ3RsIdR99tYCUO8vnCkeeOmJFfk6mAszeS9dgIN83bP0BJa-mIHHjm4cq1B6Mkglcd88UrogXUO4BRJmuA7G4X3v2rTAlVyQ1sKPuS86G7ria8zYuYS7nR90KAJJKHEe5khXuuijBs-N9rRu36TgSqVc1o2zk0UFrhXUCjhAEikxvmfFvOHPgCKfvnGbq4oR8VWvNKad5Qg__&amp;Key-Pair-Id=APKAIFLZBVQZ24NQH3KA</t>
  </si>
  <si>
    <t>https://m.media-amazon.com/images/M/MV5BMzM0MjU1MzUzMF5BMl5BanBnXkFtZTcwMjcwNDQyOQ@@._V1_QL75_UX190_CR0,0,190,281_.jpg</t>
  </si>
  <si>
    <t>https://imdb-video.media-imdb.com/vi1243326745/1434659607842-pgv4ql-1616198356325.mp4?Expires=1686910253&amp;Signature=FhS9M1dQ-mLYggeR4kmAKRZ77VTmDThY5TwFR599iSumv4AB77khFT97b~DjcePVOBp-Mv4HIht9nxt3ngk7rFC9DgwbgANElq9OXAzLYlLbDyOlFHLhZW0A2spTZ~JT~7hmx~Su9g7YEvc2NGRToTfwxLKA~2SkT4Qh~4Wyx3bkTXxJvH~Eg7YntWG9GyajZmIRCNrnkxppV1dTvlxf~GMUxNNzDdkII8vdWWQ9eeMOE17o93pBuIj3P3MLNMg-3pkKQ2GOCZ-LeVc-XMVFmZ-Z8~i7Yp~l3tv6UYO3IKdAdxSRdRDdSTJVns966PSpnETNaSs7Num-P7fW0gARAg__&amp;Key-Pair-Id=APKAIFLZBVQZ24NQH3KA</t>
  </si>
  <si>
    <t>https://m.media-amazon.com/images/M/MV5BY2FkY2E1OTgtYmFhYi00NzczLThjYjktNDljN2ZiZGY4OGIzXkEyXkFqcGdeQXVyMTkxNjUyNQ@@._V1_QL75_UX190_CR0,0,190,281_.jpg</t>
  </si>
  <si>
    <t>https://imdb-video.media-imdb.com/vi2942156569/1434659607842-pgv4ql-1581052164190.mp4?Expires=1686910258&amp;Signature=Q8l~Kp8YSRRyZjAHhr-cQAKurZmSr90F18BhaLQC9vQzxrhA2x7ThjSa4dipFbmDBc8lJma5DfwQsrNi-~2kK-uQSz3be-aT8MpMFGTzHc5z1HoKCG9kS2q3mTptZ-rdU25Ir~DA9eCIClCGOlQAlEx5glzOmIhDJTgE4a5G7En~aKfLVN3GCdzMRrx3ca-LMQ5gU5l7TBJQ2FptOik8gfhUw-0IqMNkYFgnld~Gt4V9Gi1GHYvL6NSi9~bc9Z-BXKrhM8A6bk8fz8dIj134g53hJKYHzPssO21ngrYi-wMxLrLXSLIJ9t-~X9hkFYTEk8S2qnR22FbEgFQeyLP8YA__&amp;Key-Pair-Id=APKAIFLZBVQZ24NQH3KA</t>
  </si>
  <si>
    <t>https://m.media-amazon.com/images/M/MV5BZjFhOWJmNmYtOTU2OC00NmZmLTlhYjctMTU4ZjkyOWFiNzQ3XkEyXkFqcGdeQXVyMDI2NDg0NQ@@._V1_QL75_UX190_CR0,4,190,281_.jpg</t>
  </si>
  <si>
    <t>https://imdb-video.media-imdb.com/vi4072456217/1434659607842-pgv4ql-1614695764061.mp4?Expires=1686910260&amp;Signature=ttU13RAXzUD~YQJX9c~v6-6zw5WYgtyuuixotB4l29ZTmSSnhsMhXJAymTIetvVD~FlFQYbmPwvyHO9dkmgZ1KEaInWT43e0~1Dm4u9OBInu1rA89jBVDvkNyrfQa~yFXgu5ac2NqthfB7y0JZX6d5zufdllo2ubJ6gTOSNVjfr5lnIUXX16qV9NMTWU8M2tGBvtvUDIecmqcaI8IOBhhHTmheZz4evIUwjWrhMrucSWDieWflYJl9qBbdFjhA6ts4QgYhqP7d~N9lyKpBqTlkujfpaZm~SQz5ahmNiLeAkepqgBoEa8n-rRxPj2bCmm5KrU1G9dnjWbc2OB79D-1Q__&amp;Key-Pair-Id=APKAIFLZBVQZ24NQH3KA</t>
  </si>
  <si>
    <t>https://m.media-amazon.com/images/M/MV5BMzY1MTIyNDg4MF5BMl5BanBnXkFtZTcwODQ4MTEzMw@@._V1_QL75_UX190_CR0,0,190,281_.jpg</t>
  </si>
  <si>
    <t>https://imdb-video.media-imdb.com/vi3467968793/1434659607842-pgv4ql-1564482938671.mp4?Expires=1686910269&amp;Signature=bbwDv16wyroaJfs6Ab6PKN4avo8FvwOJ6RItXCM5h0kPb4Hrysx2WlUjGmP6rE7Njxi1De7rq14mnhgR2pgJljmS9CBnhV9ZkHEcooRNO5HS-Lnous50~Sh2ugoNdbqak4uHC4NQQJUBqzEemIOe0WGgNe9FyCO4vl4FVGd6nYTAcIampHYCwQA-z67qlGeJsXwmI9oFcROJBWDno1hc7WVYwvqYDK7eylJnmdrPbQnAJgIIHxg5RvwGhcyEG5VS0nNCp1DCW6W2JcctXLC8GGKN74LVHUuVei9YwXcxVxFl8E-Pp4OYX9Oz~4yDwM31sAZSTWSDHpf33LedDk-OhQ__&amp;Key-Pair-Id=APKAIFLZBVQZ24NQH3KA</t>
  </si>
  <si>
    <t>https://m.media-amazon.com/images/M/MV5BOTBlNjVhNzEtODA4MS00YjQ0LTlhZjMtYjY3NTFiYTRlMDM4XkEyXkFqcGdeQXVyNTAyODkwOQ@@._V1_QL75_UY281_CR1,0,190,281_.jpg</t>
  </si>
  <si>
    <t>https://imdb-video.media-imdb.com/vi3482436377/1434659607842-pgv4ql-1633312294412.mp4?Expires=1686910271&amp;Signature=r8Yn7EF55T2nsCdWeJGttZF70oo5mwsJA6cGBlrZoZwJKjliUWDnj2J~l~ihqGjND4WhLucbarO6BtqDKQrLmjnUjCIQH1J5v928Ic9xteTmiS-VGXAM551j0qRorSFJEBZbFG~1UVlsMMYNnNNfb0GPham3ECf~yBybJKmCBooP8tu-I9Z1HCdr86O3hBHCLCXK5k8n~7DGaCF-dGvI1gJveVAoaYfRtOHxWbHX3HG--QxQtckf2NQOcLYEIr5lNM3PO~SflG3fl5JoNF6o32kDSJ~sIsbfbtiGP1G0B-FtSbrPEVpFoG8l8hAykLqLRvtT9xr7JTSytEwafOUDsA__&amp;Key-Pair-Id=APKAIFLZBVQZ24NQH3KA</t>
  </si>
  <si>
    <t>https://m.media-amazon.com/images/M/MV5BNjY3Mjg0OTc1OF5BMl5BanBnXkFtZTgwNDU0MzAyNDM@._V1_QL75_UX190_CR0,0,190,281_.jpg</t>
  </si>
  <si>
    <t>https://imdb-video.media-imdb.com/vi1702934553/1434659607842-pgv4ql-1513974294419.mp4?Expires=1686910276&amp;Signature=cBjDqH4SuzM28qq1hGY8lZY6P~rGlZNRkYrmHmuyiOB-pTLDV5xan8p~F9~rEQdavtJ-azoQvI0-~OwFoqHdrcOjzhH-DG3cRO~6Az3AgyDtpi7ZNzvCga3hHXhELFJiViBC9M8~M3s-X9yKyiOktOj6ziwcxokDRzBKqVcccW6AiL6XGDiaKsagepyA11kucmqEJqi8g871CpAypd1uvEJotppWE8UOot8YrAb8Cj0ubCkP4ig-KjTrYt67tqDUvcGyzzKrg0e1T16H~D4D3sKXOZjlaxvVe~l1nOkFcu4UjWfkLxY53UwwHLCVIvmTthQfaChE7luyOX-AqXcb6A__&amp;Key-Pair-Id=APKAIFLZBVQZ24NQH3KA</t>
  </si>
  <si>
    <t>https://m.media-amazon.com/images/M/MV5BNTZhNDM0MGItYjIwYS00NTMzLWIxYmUtZjIwM2Q4NDhjY2EyXkEyXkFqcGdeQXVyMTM1MTE1NDMx._V1_QL75_UY281_CR0,0,190,281_.jpg</t>
  </si>
  <si>
    <t>https://imdb-video.media-imdb.com/vi2974925593/1434659607842-pgv4ql-1646320101525.mp4?Expires=1686910279&amp;Signature=C3Pw8UUM3bgbrjX27TuIBdbArwjdolV3NzlE-KecLhwC9aiBkWqkiocQtxpQJ2VXGenhylTpZ~kShSykbK0nzkOYxeJ4-UopjSzCxX7yHB2-5VxBtPMqazAeQszeTgOZOcwr~9TdtPhqnQGddY8L5eSfzE-5gBYHIMLZe7j2EYInYfNV6Sv5WFotk26lfKetNCpphXO0jsQmeEhZZZnKEN-2SQWAcKUS0uPDkiGz0eoFpf6aahJdXt1t1s9cEGK6O0BhLrYbW7XZ8xMbTG65SKWyGY5z2ydGSVIUrEignrHb559sYO-Jl8032hu7K7iwfYhyCgYtmmLAwJR8qxe2EA__&amp;Key-Pair-Id=APKAIFLZBVQZ24NQH3KA</t>
  </si>
  <si>
    <t>https://m.media-amazon.com/images/M/MV5BOWI2YWQxM2MtY2U4Yi00YjgzLTgwNzktN2ExNTgzNTIzMmUzXkEyXkFqcGdeQXVyMTAwMzUyOTc@._V1_QL75_UX190_CR0,2,190,281_.jpg</t>
  </si>
  <si>
    <t>https://imdb-video.media-imdb.com/vi2958664729/1434659607842-pgv4ql-1564247496627.mp4?Expires=1686910287&amp;Signature=mdL~8fJ8HtuVVMBby6PAYAGgud9fc-n4VmVs9msejLdc8CLXRfgfMQYbgHFn8LzEPKzOjHvNvuWg-09NOrI175tjUBvnrP-cnYOxrrV8~HPlD8vilNzplBq9xyRdKKmtVOEgI3Xkb2WmAg2~73En0LMi8fW6bNrjCVj4TOvljMa1Mhn5wEME86K4Fjux3MPo0wmxpUZufRUvXkUNVXZCRitFCdDH8OfGKEY7VkFwO5EXyMhPuEgslzZmo02SDbSRg8mxfto5wtgmea65170v8rmkw1KNl5xf2Nhx8XskVI0smDvHFh1NjPnEb8jCx-Rdbaihcg1QlRz3YU01nlmfmA__&amp;Key-Pair-Id=APKAIFLZBVQZ24NQH3KA</t>
  </si>
  <si>
    <t>https://m.media-amazon.com/images/M/MV5BZmI1N2Y4NTYtMzM0NS00YmNhLTk4MGUtYzg3NWE4Y2JlNjlkXkEyXkFqcGdeQXVyMTQxNzMzNDI@._V1_QL75_UX190_CR0,0,190,281_.jpg</t>
  </si>
  <si>
    <t>https://imdb-video.media-imdb.com/vi3233087769/1434659607842-pgv4ql-1563673433836.mp4?Expires=1686910287&amp;Signature=CAipsVW53cg7jWT6l-8zltaiIGhfuiQmelSsGEQU3-iTqsxX9mVUbAdrQOSOwK13-lsdMRC-ab6XJLl7sYbJMK74JwbbrqKT82sO7UEwwFw3Z1CG1XXmtzIf-PHCenAQy2L7SM6iRFN4JTHgNCgjHZ4ew1KFZBArDYxMMNCvU6JyIaWPWg-Kve9xKYcL0B3AYQDSdJbk-zquEkP5cLcjVccxEOiO6Af~qc63fAOQzQirNpDGhLYNtZ1eDzsjjBQHvqq6D-zcy9uBsC0xlJxL9-bBWgO0BgM1snVAuWdD-rt88Q9Y808m4RVkKUdhlpN4cYimGKf9Yj4Z96RJcAHm4A__&amp;Key-Pair-Id=APKAIFLZBVQZ24NQH3KA</t>
  </si>
  <si>
    <t>https://m.media-amazon.com/images/M/MV5BM2VlMzJkMDktNjgxNC00NDFlLWJmMGItY2E3NjBmZjM4YzI3XkEyXkFqcGdeQXVyMjM3NTU0NTQ@._V1_QL75_UY281_CR5,0,190,281_.jpg</t>
  </si>
  <si>
    <t>https://imdb-video.media-imdb.com/vi3249864985/1434659607842-pgv4ql-1563414305208.mp4?Expires=1686910294&amp;Signature=Zr06GjCDBJ7028PbnSyynTTpBcmC5ZgYAL3StOBJMraQq-3GJG9zW9-p1jjOofkQzhppquPWNUaQvYztKnYA41vmjg4UPoHX6a043M~r-Go7Y5nkgjEt1Ucr~R-tKKWwuOEOVWnhwzT1kWy1RyivUoGl8GbofoBGZm8A~y0IRmAoQ3hJCqF00LyRFk4GlEbwiZPghopCeS6j3GKfsmNCihclLlTUojUO1A4RGSNRkf78Nayviwc1LkysE0GQzionLI5lE4x8K8EDvGZcgHFwOwCFV8EFZrZozRU7fsru1STHs35eYsJYIBR7G5OA0xxMAqkD4pnQ8DTHSLX3WPYccQ__&amp;Key-Pair-Id=APKAIFLZBVQZ24NQH3KA</t>
  </si>
  <si>
    <t>https://m.media-amazon.com/images/M/MV5BYzk5ZThhMzEtNzI2NS00OGRmLWI4Y2UtMWQyZWMxOGFhYzc5XkEyXkFqcGdeQXVyMTUzMDUzNTI3._V1_QL75_UX190_CR0,3,190,281_.jpg</t>
  </si>
  <si>
    <t>https://imdb-video.media-imdb.com/vi3868049689/1434659607842-pgv4ql-1602521174708.mp4?Expires=1686910302&amp;Signature=I2Bx7QIcBc-R7Erklo~O0bOLkKomUeIzKv-3SUdCfwHhHWjR-R1~yJFyubgzhClMjUELNtINMt5oU0EBYq9OOS1R~arJSIUtY-a5J4PrAur3i-WmcNIlDSb7vXsfPuENN1yTgfw1oKLJTogabycC2twJm7aQKDUh62T-pjdcD8TT9ci65apPRmiE-jKLu0VU9-TRKSXmefSr1UesBu7mVGbINHtPpjR06sj3B-7cd8MOMJxmlTpL-V-e6SH~kebep9p0U2pGP6flNLeaeKuDyfCptklClw2Zw2c7WifORi2ovWGKWt7366hOA-jPgv4fgQliUFZ4R~FYQBab0wnDBw__&amp;Key-Pair-Id=APKAIFLZBVQZ24NQH3KA</t>
  </si>
  <si>
    <t>https://m.media-amazon.com/images/M/MV5BN2RjYjAzMDAtMTI1Ni00ZGJhLWJlMjMtMWQxZTAxM2VlN2M2XkEyXkFqcGdeQXVyNjQzNDI3NzY@._V1_QL75_UX190_CR0,6,190,281_.jpg</t>
  </si>
  <si>
    <t>https://m.media-amazon.com/images/M/MV5BMTMzNDI0NzQwN15BMl5BanBnXkFtZTcwNTYzMDkyNw@@._V1_QL75_UY281_CR5,0,190,281_.jpg</t>
  </si>
  <si>
    <t>https://imdb-video.media-imdb.com/vi3209338393/1434659607842-pgv4ql-1564490644779.mp4?Expires=1686910304&amp;Signature=EF8DWoe4fovF7GbkKvtoX6RI0apkzcupFVhnBe3H3vlDRQr-aZLL2Vm74jKT2CQiJSKBTSRaWRlWXDyzoWgaCi2KlkPxEvEYEpAadggbNK~Tgna2uTbxAeTzuWXLimRekFU2nDOnvLl6Kgyz6f9I1rITALEvHVftI~DRi7yxX8BSjcnvtXVNydLs1OKzycJNA47bL~~gNNy-XgsjAR3UTMwFiUo6Q9SZrnctSVCVwyAGjzUbSeRFdvcqLUTxUkhfQMepDrfNIWLSMcu~P2zewSwXZt6dSP2Jouw0xfHBQVMhIIXgctAp2jwN1Q9NQvrPqZvJcKc7LD8BC-hQVKrkXg__&amp;Key-Pair-Id=APKAIFLZBVQZ24NQH3KA</t>
  </si>
  <si>
    <t>https://m.media-amazon.com/images/M/MV5BMTQyMDkwNTcwOF5BMl5BanBnXkFtZTgwMDY3MTAwMTE@._V1_QL75_UY281_CR11,0,190,281_.jpg</t>
  </si>
  <si>
    <t>https://imdb-video.media-imdb.com/vi1944299033/MV5BN2ZmM2M4MjAtYjZiNy00N2FhLWJiMjgtNjU3ZjRlN2I5N2M5XkExMV5BbXA0XkFpbWRiLWV0cy10cmFuc2NvZGU@.mp4?Expires=1686910308&amp;Signature=WcT42xRNBfDirHcDerzQL4o3Oq7RHb9DWjMmdDH~aSQ0rRZgfHxR6rTUcisk4Mb8w5BoJBZ-~GsNwhoGwFK9SZ-w5CXrGzEEDxOg345qfQnQdheUHqejDPLUM9ucjARoo~E0E4xQyYA3bYHAeguuh1F-WihM8D6uC-BBBQZoy8gRZmU5mtjiZyCVDL8KkTkUrRpQ9beRaW98fhFW-TA-Ehbjby0MFTUUIsrsMeFJp7qmDvTQosXvEiaTm5m-aWjDc~u8Ncw8ctY2-gcvw-bUjRN-fJzgykwOn~~DBDCp1RTjXQjFsmvzOJgG5lz8PIVRjhyk6Ee~rQLRrnrAPHnpGA__&amp;Key-Pair-Id=APKAIFLZBVQZ24NQH3KA</t>
  </si>
  <si>
    <t>https://m.media-amazon.com/images/M/MV5BNWUwYjBlOTMtZmVmOS00MmI4LWE0ODEtYzdiYjk5YWFlYjNiXkEyXkFqcGdeQXVyNDY2MTk1ODk@._V1_QL75_UX190_CR0,2,190,281_.jpg</t>
  </si>
  <si>
    <t>https://imdb-video.media-imdb.com/vi434570265/1434659607842-pgv4ql-1563899076296.mp4?Expires=1686910313&amp;Signature=Ymd0k0YWSxKvZWXXGN0xEYE9YhD8AQ-r-0fPTd-v55S8pWka5HtI73AYxCdnZRZX3WB5kgtTz6FuLdLTQR5QVEu2Cr8Y8Eo3qV6YEKxtiRJcy-mFUrJJi3PL8XLNdVXGNCXNw3P16MhTVtgGKgiyG6fmQ-T4EnEDrO6bH6KLK98x5e0qZx7DQixRx-RUOljHpj79aCupxOsZl5l74kNEk~fXmMUsUA6OLxP207Xxb8O6Mg5TdSQFriH51kkvATlWPjGPy-9xZgeoZ-gylFc0OV8sbMJ0D4J~GgTMuyW1tAtzOzLJfBJfRao3NzIA3m1L9WORv~FEeThHeBS2A5TWFA__&amp;Key-Pair-Id=APKAIFLZBVQZ24NQH3KA</t>
  </si>
  <si>
    <t>https://m.media-amazon.com/images/M/MV5BZTM4OGY1NDctM2ZiMy00NWZhLThjODktODY1YTczOTdhYzgzXkEyXkFqcGdeQXVyNjEwNTM2Mzc@._V1_QL75_UX190_CR0,0,190,281_.jpg</t>
  </si>
  <si>
    <t>https://imdb-video.media-imdb.com/vi2085862937/1434659607842-pgv4ql-1597080507861.mp4?Expires=1686910317&amp;Signature=dW1y8q6W0X0FD7it337KI1Xq077V7Rw-SouHEA0aJGmTumajIPYXegCYQoPz9dCDij9a1DOxvRe9Yf-HJFJ~VY~38ZGY2RcP9zGHxWY1sH~30s6rdgQlqjoUOA9Y9Qg0vpNHsJSOhyUzHqTmfsLxn4ASQG33aQbCg7Y8VuSrxbXan2xTOy9ueI5A~yCYDDsr-LDVAU98PyNBKqGEnzPJc7Y8v2WOq6dT3HdFWXg3xYPPsFB1FUKQXS6YeiqUpQlgHyLZgzsJ8c0WgXw8euH69dtlmfzkEgHdaVEwwabnLSPrFMpFxPjqBwtt2rkrRHI4l5fmnqdpSrvfYy~0uV0W0A__&amp;Key-Pair-Id=APKAIFLZBVQZ24NQH3KA</t>
  </si>
  <si>
    <t>https://m.media-amazon.com/images/M/MV5BMTk5OTM2MjQyNl5BMl5BanBnXkFtZTgwNjM2NDE0MDI@._V1_QL75_UX190_CR0,0,190,281_.jpg</t>
  </si>
  <si>
    <t>https://imdb-video.media-imdb.com/vi3789470233/1434659607842-pgv4ql-1564438002670.mp4?Expires=1686910319&amp;Signature=XecFi~U88qIBAU2eQIaAYabMC6AfE8grORZV5Pz60nMeAXiC-TDcQ9fEzD18pf0AdodX5rrGOutq~7HGr9Jl9QuxCh5IbaE4Bg0P4e85dMIuTZip2DlKbM4iyyaViQzJ0KgpdFI9Vp7Ju8OS5MsXkBrQ2jC5l7mhvT34NNYo7slXU05qwZK5AxrsG-czeNpUw3fmFcr4AAVkkKEgWKQZGVeFmnUWe56BdCrjRet9FBl16SqPXGOWn32JjGGVdGTBvu0KJjlUlX0wSz8MfeIz0OvnUC8DLGZrBZSgG86ayLt5yPk~T9aoVWGEIQ~nW7XkyKrVfFdKf0z7qSYNk5SsKw__&amp;Key-Pair-Id=APKAIFLZBVQZ24NQH3KA</t>
  </si>
  <si>
    <t>https://m.media-amazon.com/images/M/MV5BMDUxYmQ3ODQtM2Q3Yy00NTI1LTk4ZDgtMGUyZDNjMzExMjM0XkEyXkFqcGdeQXVyMzU0NzkwMDg@._V1_QL75_UY281_CR4,0,190,281_.jpg</t>
  </si>
  <si>
    <t>https://m.media-amazon.com/images/M/MV5BMzMwN2U3NzYtOGYzNS00NmI3LTk4YWQtN2YxYzNjZWEzMWJhXkEyXkFqcGdeQXVyMzUzMTM5MjI@._V1_QL75_UX190_CR0,0,190,281_.jpg</t>
  </si>
  <si>
    <t>https://m.media-amazon.com/images/M/MV5BZTM1MWVjNWMtYjczMC00ODI0LTk5OWYtYjNiNGRmMDFjNzUwXkEyXkFqcGdeQXVyNzc5MjA3OA@@._V1_QL75_UX190_CR0,4,190,281_.jpg</t>
  </si>
  <si>
    <t>https://imdb-video.media-imdb.com/vi1570489113/1434659607842-pgv4ql-1633986027914.mp4?Expires=1686910334&amp;Signature=oRpn6zozdQeEdoVie0W5z8LpeyJgABwJE2tLBTETX40Mlt-kSEhGsp7kxSSrvykVrXwSgzjltmOCeQ0752oIfINRtD-lIh7g683F~dtmnCpwaNK8trsxpCcjjQA67OsMfpOEhBLN-8IejpjfoMw-DWscSlIySeO2fbEz~VVntULaMB6eXrl55T97nnVdNnFVxfYH7qJ3F7QODoTuqJEGkZX0itbTSC6sF9pyul1nj8SULzS99OOIUWOuaTgP~fxIsNpUYYgF5iXNQ39QA5KnFt630CvSHUaDeZO0gwHd~z~xM19EEFLKgfUFwqGXmXIitmnJc-uq2ujJaxpGXcfshw__&amp;Key-Pair-Id=APKAIFLZBVQZ24NQH3KA</t>
  </si>
  <si>
    <t>https://m.media-amazon.com/images/M/MV5BYWM3ODU2ZWQtMTcxOS00MjU5LWFjMmMtZTMzZjc1M2I3OTRkXkEyXkFqcGdeQXVyOTk3NTc2MzE@._V1_QL75_UY281_CR11,0,190,281_.jpg</t>
  </si>
  <si>
    <t>https://m.media-amazon.com/images/M/MV5BZGNiMzI4MDYtOGEwNy00NGU0LTlkYWEtY2MxNzZjYTkxYTg2XkEyXkFqcGdeQXVyMTMxMTY0OTQ@._V1_QL75_UX190_CR0,0,190,281_.jpg</t>
  </si>
  <si>
    <t>https://imdb-video.media-imdb.com/vi3534405657/1434659607842-pgv4ql-1615457706109.mp4?Expires=1686910337&amp;Signature=XkaD2XLki6f4NVuG2IkJ26HGTrouxLnLPdgaUFQAYwEABYsFgCN5V35Z5sivIiPr~ne42OVEQrR3jsX2jBcyOhkoXOCBblpoGX6fLzCNet1CPDVi9yZhAxar7uFtLUmr1Qa98pJHY-FixEEbfcBIX5wmVD4834VHBR2t1oVGf38JEwZCUTwbyyb3WfTq85nBQSVcQm8tRRoOeHF7lSIDhLkRqBh71tdhj5qh5nOiQVV3o13hJ1MpR1KDgIQr9IXtf11RJk2oQXKGGJaqWRSTXTh443k3E9GfTNPheTpMC-geTpzaY2NfwSUMWYyT0fHcyGdAhciOHfuu0vr2wFpasQ__&amp;Key-Pair-Id=APKAIFLZBVQZ24NQH3KA</t>
  </si>
  <si>
    <t>https://m.media-amazon.com/images/M/MV5BYzM3NTBhNDAtMmU5Mi00Y2M1LTk2ODItNjI5Y2VkMjFlYzk0XkEyXkFqcGdeQXVyMTM5NDQ2NjMw._V1_QL75_UY281_CR0,0,190,281_.jpg</t>
  </si>
  <si>
    <t>https://imdb-video.media-imdb.com/vi2312881433/1434659607842-pgv4ql-1673026501191.mp4?Expires=1686910340&amp;Signature=WJif1T0nlGKZemd~E0INXfC~0sIdcL8cElUGrNTcNOm6LILnzgvSD7efVtjPnGNHvlmmgUWmJ28S~vX5OEH-Zq~OSq~ltzsVFhqNkcxg6ZrtA7JnxiiWMNkVplIqajyL~y~agyq-MLCn0grL5nNEvni2SyOOyjkB3g0LOt~xdlG0Y6ouIaLD--wqdnTG3CTB5~ey0a18iTQsq6Dn6BFRH2csuxFnUKCgWnNODwrdMZm8uYgQ4ryZpthRJNPLDtYuw6E-Q-eSqzH0t3834IWw~iDuHQ2VV6CAzPt2EWOdzcwExi3HnRWiVn8m5j-hGXODGyEpLrSQef1PS7r2QKvXtw__&amp;Key-Pair-Id=APKAIFLZBVQZ24NQH3KA</t>
  </si>
  <si>
    <t>https://m.media-amazon.com/images/M/MV5BZWEyMzg4ZWUtYmZhMC00Yjk2LWEyYjktODVmN2M3YTA2ZmNjXkEyXkFqcGdeQXVyNjQ2Mjg3OTI@._V1_QL75_UX190_CR0,7,190,281_.jpg</t>
  </si>
  <si>
    <t>https://imdb-video.media-imdb.com/vi4001674777/1434659607842-pgv4ql-1475676121146.mp4?Expires=1686910352&amp;Signature=pm7C9wn1XciUsYt3PGOY~jIvVjEF75mpgKPCJaRA8l2jfuHtoHzcxuvGa9eaF2bXH-DqIdHNdqOgcNRgg3sVkDD0eq0Fi-fRaQtg9wbzedUSIEhO5cmAPzaRMgkUTHg3v4r7PXlbfb1YJ8bzEPPOE69L2Olxv3o0iK4eZ3jT02HjmsCqJH1ZMFkWBK4LvznM1~WTYbQGcT8JIcIxMGneNFUy8DcL8E-73LjaoUaoo9JtIjd14OFbE9veqlTOatU9IFc6e3xQjsLECiQjjxCfugqpHsZbZq-Xes-RJEMqpeKRczTfcRJtsFjOP9wIqu9nmMYTnSZ1kxjc5Uur80bk7w__&amp;Key-Pair-Id=APKAIFLZBVQZ24NQH3KA</t>
  </si>
  <si>
    <t>https://m.media-amazon.com/images/M/MV5BMjIwMjU3NDA2NV5BMl5BanBnXkFtZTgwOTI2MDIxMzE@._V1_QL75_UY281_CR1,0,190,281_.jpg</t>
  </si>
  <si>
    <t>https://m.media-amazon.com/images/M/MV5BMTUyMWQ0N2ItMDAzOS00OGNlLTgxNDctZTczMzU1YzljNDlmXkEyXkFqcGdeQXVyMTQxNzMzNDI@._V1_QL75_UX190_CR0,8,190,281_.jpg</t>
  </si>
  <si>
    <t>https://imdb-video.media-imdb.com/vi3538076185/1434659607842-pgv4ql-1654131176131.mp4?Expires=1686910356&amp;Signature=SYbuTvwF4TgGVndtJp0KRli~X9S8voPD1iSjoLuPc7TX7b6jCPz6f3ImWLFLiIECTPsX0YYL1pF4ANGEH74VOQtz1HLCt12q39wsZuw0c9NLhh2vzvWT05NSyWCTYRIuM1yo9aO3umDmw1cALI7qOPETKEHUBmyu-p7qMmbsnw~-1iLjOuQYoVH0FxEedkRyfHhXeyLs~98l6WPB5qKgKhWX8moP-cr8n1T7-fo-vT0E14hFLQVH24sKbhEVbQOeK7iZSrceC3xlLj-W3kw5u7nIHfi5OY0uNCqZamAIPOyYi1tcjYZaLJYgroiw4VIuPB1DgeSobDbqZPibyYU3Fw__&amp;Key-Pair-Id=APKAIFLZBVQZ24NQH3KA</t>
  </si>
  <si>
    <t>https://m.media-amazon.com/images/M/MV5BNmQ3NzRkZjgtNWJlMC00NGRmLWIyMTYtNWM2MWVlOGM4MWZkXkEyXkFqcGdeQXVyMjQwMTc3Mzk@._V1_QL75_UX190_CR0,0,190,281_.jpg</t>
  </si>
  <si>
    <t>https://m.media-amazon.com/images/M/MV5BMjg0N2QyM2QtYmFkNy00NWJkLTk2MzMtMjE0NDU3NmEwZTY0XkEyXkFqcGdeQXVyNjE1MjgxODg@._V1_QL75_UY281_CR3,0,190,281_.jpg</t>
  </si>
  <si>
    <t>https://imdb-video.media-imdb.com/vi2670770201/1434659607842-pgv4ql-1519265436294.mp4?Expires=1686910368&amp;Signature=BQtmCV8~X6gPs-K62ei2~gNDLjiRhFuj5LrQSq6OGxHkA92dGbLcdXTD-Ht6gcXfTqVCD0zxdFumxSMPQO9TvnFonu117XdcTE5TC3PYO4SJYVtyVPvP1sdV~Wwtkid9JE~ElEsYxcxMWUHvcAUS8xjkiHakn6H54wLE3qCqaP~1HcwwRA-mWP71zmyj6RfuOL9ahPkLkDjgQ00m7QQbyCJ3J9jDCYAEDnlhqgKe0hv09TPiJGAeZN1vRAflawNfZ8uH36ZPGY179WJFbUK2BfvneWXD8LXMYCCzwDFscSHNlD8TrW~b1k7s4fhsmX4rga~l2xpOosFWBdf-kVhdYw__&amp;Key-Pair-Id=APKAIFLZBVQZ24NQH3KA</t>
  </si>
  <si>
    <t>https://m.media-amazon.com/images/M/MV5BMjJkMjVmMWItMzliOS00MDljLTk3YTMtNjdiNjJmNmNmZTNlXkEyXkFqcGdeQXVyNjQ1MDcxNzM@._V1_QL75_UY281_CR3,0,190,281_.jpg</t>
  </si>
  <si>
    <t>https://m.media-amazon.com/images/M/MV5BMTg3MTUxNjM1M15BMl5BanBnXkFtZTgwODIzMzMxNDE@._V1_QL75_UX190_CR0,1,190,281_.jpg</t>
  </si>
  <si>
    <t>https://imdb-video.media-imdb.com/vi1273935385/1434659607842-pgv4ql-1564513643613.mp4?Expires=1686910372&amp;Signature=AvQHACc1JG8ml1yKPsSVmPGlULXsf9OZIzpVceiLnpenDjyKEVsBnstgpVqxgPzydR5uK7zT1qt-Qhwar7bhTurRVQxiUo7LmkfQp~R1l~n9fLg0VPypEmZawCH9VZATQK-WVff9F6mnBS05LdxPPf~wyAS0f8OiFTyARF5I2WWcgJfDtOoJSPYpRJ1xcREdBK9KWneuI7skUbIvdp2XD80KU2KfGFZIz7nmKEakj~jZLYRvdtfZWJAAwG-xgBS90xqFhJ-GN5gaUgD~lV0c-tvGTKfmcoQ8DjsihG27f46V-r4CCAlYPUS9-bSEFA2J1~0XjyPAJs3-0BA57XdRTA__&amp;Key-Pair-Id=APKAIFLZBVQZ24NQH3KA</t>
  </si>
  <si>
    <t>https://m.media-amazon.com/images/M/MV5BMjM1MTkwNTQ1Ml5BMl5BanBnXkFtZTgwNTc5ODgxOTE@._V1_QL75_UX190_CR0,10,190,281_.jpg</t>
  </si>
  <si>
    <t>https://imdb-video.media-imdb.com/vi1010938905/1434659607842-pgv4ql-1466008781717.mp4?Expires=1686910374&amp;Signature=G7l05Z6Y7XtHU40iop~Aj5RnEaYOeMcRKFFGaDsAt3MpXKF4qYjqaaBJlFW3R1U-f2MeFuiF-hrOutelLIsezDA2MIVfkHUI9ADPmXOYp1AHSzQMi41ABa8EtHpn9dxbZVi-WbC-8TL8ypNwQOuwhDAVxggAHwKotA4onWVwntbLy93PyOiPO363Qzysikwl1GRyvcNCCcCR~uN-6Y8L2iYU4XpgmWlFMGkUbJfmHOLTcu0CEXbCi~i76S3~ESYwVeSCSqliLieoT0PLS4jVUstRRvq9ZD3nHEmRxzK57-6cBlU0WqCiLbeuSDph8286Uz1eFm-fYXayjJR6B~UM6A__&amp;Key-Pair-Id=APKAIFLZBVQZ24NQH3KA</t>
  </si>
  <si>
    <t>https://m.media-amazon.com/images/M/MV5BMTc4NDQyMjMzNF5BMl5BanBnXkFtZTgwNzk5MzMwNDI@._V1_QL75_UX190_CR0,0,190,281_.jpg</t>
  </si>
  <si>
    <t>https://imdb-video.media-imdb.com/vi2067904793/1434659607842-pgv4ql-1508973475238.mp4?Expires=1686910381&amp;Signature=CuWA4AQxl-VzVzxo8oOMByIDCdObcMi9Eur8LiPSV4O~~ZCZPObnHSAnWu13wee4EYaSC-1GV--ePAumjRlsUM57HiQCRk9LLv9dUrUHcmjL53-hAMZ9Mgpapfw24JhXJszdPwKXjEV~z0-c-zreGvUFIkUAFgheyum1xexLyd-9sxnKYQAIwOlDLCVhSgdn6hHOUnXx05OZBc6Ekdq-LitSS9sytiwT~8T~ehEKs6OTTB0IjDmuorqgD~4kb7EoJgmTX3foJSS3xSx1SC6fhldZZt3wsYZratTtp94jI7UQdMSXLzbnrEfOUceSnUxTYGvNISJP7IIrjEgZ3tmW4g__&amp;Key-Pair-Id=APKAIFLZBVQZ24NQH3KA</t>
  </si>
  <si>
    <t>https://m.media-amazon.com/images/M/MV5BY2IyNTI2YzktNzUwMy00ZTMyLTkyYjItMzk1OTE3NjkxMTk1XkEyXkFqcGdeQXVyNzc5MjA3OA@@._V1_QL75_UX190_CR0,2,190,281_.jpg</t>
  </si>
  <si>
    <t>https://imdb-video.media-imdb.com/vi4290052377/1434659607842-pgv4ql-1564494047204.mp4?Expires=1686910382&amp;Signature=o1WE60~z8P8WzAFIwCwfx~cPrmauZxxPUc10I87hcZVGYkPgV4ftMSu~Gn3LxkJhlx0aRfGDlQUehX5tKUfU-SNmLUqTiIQs3pSUJIHWB8dDPHJEV8UtE8h0OoanDAqkHQ1-gpgS6rjoxWDzbU8YpksZ6MP5pHUR7dDq7uHK0bJJgKpXNiMlA0QOdamaZP2l5xiyA2Rn~jOchMLojcDuFbbEap6YmdBsVS3oOM93i77tnK1QyMkUq9jwD5EtwqTlUdkyn0Ns7TiUK6tAoayJZdsXPGYsQH95AM4rkJLJvRsAP6rIKK-B2w9as0VewOEFw5GryvKbgFmkqpbnaSXK1g__&amp;Key-Pair-Id=APKAIFLZBVQZ24NQH3KA</t>
  </si>
  <si>
    <t>https://m.media-amazon.com/images/M/MV5BMjI5MTAyNDA3OF5BMl5BanBnXkFtZTcwMjI4MzU1OA@@._V1_QL75_UX190_CR0,0,190,281_.jpg</t>
  </si>
  <si>
    <t>https://imdb-video.media-imdb.com/vi1200925465/MV5BMTUzNTczMDAwNF5BMTFeQW1wNF5BbWU4MDA3NzU3MDEx.mp4?Expires=1686910387&amp;Signature=ApHhiRyw0dO9V4doBUUqZ2JW27ACme7bofMc~EIG3RYKmIfe6cbJOOUaLMTNoRMEoWR1wrVmc7DyiRJAjWC13TgXXati~VLD0P~hNdBC4qNzkdBObu6Rv6vJLTOJHuT3zOntxRh6dXdyd3JmsWwJ~1uCyH-Zji4xtNFnn03fmSrP0G0ceGwikpLMSWvy~vcmFD5vt6nIJ7DoyIzi4Z5Jn-4CMfU3oRrIyy1vpTcCmt0Hlvj8VwMb9BpvRLjBAB7i9my4w5Drr2BDh5mVgxE~gQoFnRWx~elNvqF4RNTYK4OBIiSL86AJsfjqVaE9ddyTssL2NP9QDpqU5jdy-nyjlQ__&amp;Key-Pair-Id=APKAIFLZBVQZ24NQH3KA</t>
  </si>
  <si>
    <t>https://m.media-amazon.com/images/M/MV5BMTg4Mjc0NTE1NV5BMl5BanBnXkFtZTgwNzcwNTQ3NTE@._V1_QL75_UX190_CR0,8,190,281_.jpg</t>
  </si>
  <si>
    <t>https://imdb-video.media-imdb.com/vi1661251097/1434659607842-pgv4ql-1616199236029.mp4?Expires=1686910397&amp;Signature=AgjslyGa3vcTL9frghRZdFo3N7hUgdz5RYDGkjdKpJgeH4MXckH623FYnoSo17rEtbQ4FhnFAGQ~H2ovhs7RJtX4qCa0yvNwpc2aKSFhMs8oavh6kxjuNsGWzGWGiJnA6fDJj6k1JWVdBGykelCfCNJrkYyDUF~if42UrjpJojvy3ACnPtuWBuawW8iOvnM-aO3WT~JPJ2fCHPvtEcYxZYoawn26yhJijIBvgPS-eijRNjAm7212gHSWUE3xWNm0XdqBZuXWqDyYqx-8ar-9rwN1qq8V13MMDRSnRBqobywyzpwhYFr-g2eqOqPCdR04t9gssyRFWU1Hi2nuaIPUFw__&amp;Key-Pair-Id=APKAIFLZBVQZ24NQH3KA</t>
  </si>
  <si>
    <t>https://m.media-amazon.com/images/M/MV5BOWFhOTc1MmYtOGYxZS00YTBmLWEwZTYtZTkwZTZmZDM2M2MwXkEyXkFqcGdeQXVyMjQ2NDU3NDY@._V1_QL75_UX190_CR0,0,190,281_.jpg</t>
  </si>
  <si>
    <t>https://imdb-video.media-imdb.com/vi191675929/1434659607842-pgv4ql-1596735503900.mp4?Expires=1686910398&amp;Signature=R1ng2KkmYWGuOOKdJqpi6URvsjHZJiLsbqx5~iSBJS2nmi6UJZHKV8w4vR8gryJ9NRGcgvfPWR-VX4ZfGTbOHi~2nZ56py6Aw~xNG9lQ0gAdUmWFRIN4KF3Zh18fRvOQJO5CtGtxm9eT8ZD~q1ScQzsNPdzhzNAOSkYlGZe7qkbD94yUSeKvTQ70Qgz7hjTRh1hEPC4tBldLfqveKX4JeovoYU226bjjUm7HszVdwjZXFWAnfQQc2MyOZZD3z6V2vYIIn2BKNLLdStUdvpl59ciX38ZhvXzCQVDFaSSiI3w0Jw5Y6~V6xp43UEq-DE50EC06pqCVRljwvUZCpzpHxQ__&amp;Key-Pair-Id=APKAIFLZBVQZ24NQH3KA</t>
  </si>
  <si>
    <t>https://m.media-amazon.com/images/M/MV5BMjEyZmQxOGYtYTk3MS00Njg3LWEwOWItYjFhYzVkNDhkMzYxXkEyXkFqcGdeQXVyMzA3Njg4MzY@._V1_QL75_UX190_CR0,0,190,281_.jpg</t>
  </si>
  <si>
    <t>https://imdb-video.media-imdb.com/vi4124030489/1434659607842-pgv4ql-1563893886982.mp4?Expires=1686910398&amp;Signature=PuPRfmTTh9YUinCANS4~NGY4QoBy9lYAThbOhrFRDGxQ8BeEJLy8nar64Z8lpg4NHjFH7nbgVzEK7~mbu8XXPn0-rCN8gAyd6HljSFGw2IssghEYWOkdMnqCUVKJEh2CjyIHu49wcde8zmlDRzDoZsUpyKqBtwdlcBD399VQK9rbY~RQ5OoMQPpZysyZkfWueVh-asVYtomSxJh14klgyzGtrzTaZsWOaCPfG85h3l5SgvmAnbxrk67CBx45oKqKwX7uuVVkz-Bzj3dj1Cw7aZNS-ur4WHGSCNN3XQWOYF7vG7J9336WxYKfxVAtI35jjOQe12QB6LGJOKFFqUlZ0w__&amp;Key-Pair-Id=APKAIFLZBVQZ24NQH3KA</t>
  </si>
  <si>
    <t>https://m.media-amazon.com/images/M/MV5BMTIxNDI5ODY2MF5BMl5BanBnXkFtZTcwNzQ1NzcyMQ@@._V1_QL75_UX190_CR0,0,190,281_.jpg</t>
  </si>
  <si>
    <t>https://imdb-video.media-imdb.com/vi4088725785/1434659607842-pgv4ql-1564099098662.mp4?Expires=1686910404&amp;Signature=EFLY6VHvV5R2oZOAt8b-4okCTww5Vj-bU7Si5eUJ5lCUdnNjAItVjhovmYnAFX1bg94xhdanOou8ZK5vTPvxFTw2PUXwysLD0rSDte~hX~lnJ8cPo7MhkZF3nEDagSDDjX0mTCgGET7afRen5eZYnOUqS3yqzCgdyzPmf6wx3JFg~j-ITg8kfxI2YdK3Q17swVJsFCCBjAVs-N4gHAMAOSQyMGUuShsr6In3dBnnWrtu0dRdWbyJ~IIYylLci5gU2sX7USBOsF7RSR5hCsP-wFIo~yTu-~xpAFrj85YsXmHEHb6InhrOmux5kmHPXqujEoxfCHPM4n0A9PNGn7A~6A__&amp;Key-Pair-Id=APKAIFLZBVQZ24NQH3KA</t>
  </si>
  <si>
    <t>https://m.media-amazon.com/images/M/MV5BOTkzNjdhMDAtMGFiMS00OTQ1LTlkNDAtNzhhNWI1MzBiN2Q0XkEyXkFqcGdeQXVyMTAyMjQ3NzQ1._V1_QL75_UX190_CR0,0,190,281_.jpg</t>
  </si>
  <si>
    <t>https://imdb-video.media-imdb.com/vi3644047897/1434659607842-pgv4ql-1657134069449.mp4?Expires=1686910416&amp;Signature=AyHBKJdBs7C91i69wKsDGcwkPK9D0zLuGbxLAr5QHRZn7fUP~7XA4ClxmrNBf07C~sOTj89Xj5KM-NiD~kKwxNI4JzJMOluMsKBr-~BO873WKhHMwJnBe~lYS5EL3iQPOecSp2kOJbzXwlMxDAa4T6i~it~4wZIzPiEOxXdHPXmIX8C-vTOLppvEXnHNlGob1rnSqiiOySfQ1PG0ygr8mqd5eCHfNvBE~SkYIl1pMZ6fybCTkqsSLjeB2bMtqzU37bvswoArsJTqNSls0oP2VObaY2FvbTkYsAAxR0LG9f~ybAFPELh4PLz0DzKqkpuqdmJs9UTMnMj0r8ubGZtYNg__&amp;Key-Pair-Id=APKAIFLZBVQZ24NQH3KA</t>
  </si>
  <si>
    <t>https://m.media-amazon.com/images/M/MV5BYjIwMTg2M2ItZTFmNi00MDE2LTgxN2EtMWE2NGZjZjJiMTllXkEyXkFqcGdeQXVyNjU0NTI0Nw@@._V1_QL75_UX190_CR0,5,190,281_.jpg</t>
  </si>
  <si>
    <t>https://m.media-amazon.com/images/M/MV5BY2EyMTMwYTktYTk3Ny00ZTYzLWI5NTItZjJkMThkMTgzZGM5XkEyXkFqcGdeQXVyMzQwMTY2Nzk@._V1_QL75_UX190_CR0,0,190,281_.jpg</t>
  </si>
  <si>
    <t>https://imdb-video.media-imdb.com/vi1933558553/1434659607842-pgv4ql-1641661379412.mp4?Expires=1686910424&amp;Signature=q11PkiJ-v8E-ocAL-~ZHuhh5FRvnqHnesg9vn2-VvffAYy-ySLeFuBpRgFF6CMaFxLxnstQC55tA3Qvvl9pwrHZlZpkTdq~~kJJuTj7mq7RF9Te~UK1d1DYEja3Wp5MzI0JCDiwBmy2rBn7NoOHdWvZG3RbV82syb6tGh5FsZChntKFh5584OrKUE45QiKqrNbdfPJ1j9IemG2EbJ8THz5fTmd-sv2AkwqHs-ManAx47XFKENhsqAskYytXxUIxSH~1usA6TWUlM5oI-2k6SROSlc0VkOm1qTtPCLdixmy-hcnREJmcdo-TEdXztZjJ1HbMCFv1QBSccx-oEZT1LiQ__&amp;Key-Pair-Id=APKAIFLZBVQZ24NQH3KA</t>
  </si>
  <si>
    <t>https://m.media-amazon.com/images/M/MV5BMjMyNDk5NDk5MF5BMl5BanBnXkFtZTgwMjA2MDg1MzE@._V1_QL75_UY281_CR4,0,190,281_.jpg</t>
  </si>
  <si>
    <t>https://imdb-video.media-imdb.com/vi2176297753/MV5BNjc1MjkyMDczOF5BMTFeQW1wNF5BbWU4MDU0MTQ4OTAx.mp4?Expires=1686910427&amp;Signature=aMHplpGkvu~GHFoVE~7Vh2I4dV2x-hbfZ8yePtICGZPcOh554Q8zqFK-pfP-BFOCyukvr3AOKqKA50bpDQPFskuMJ9-E-Iqt8GYnlvjtDytThUa0YNH8NaAClQC15lSG1~NkqI35DiKfQrkKBj4jZ1VGeZazwCt3uW--zPfYkIoCtMEOauJrEaVJwvzsyjr4qSEcLxj9b6~VOpZO-poqo-azFPwt9X0g~01KAiRwEKsFK~Nb6K3oFgaNWGLl9Xmm8Jbl0cidNOjAY0ulG3EpjaGtbkdFIyQHjJVtsiWUXbuv8H~ksxqwnB0iPKktQPkjQEvK8LTNy0CzTtSJw6P-5A__&amp;Key-Pair-Id=APKAIFLZBVQZ24NQH3KA</t>
  </si>
  <si>
    <t>https://m.media-amazon.com/images/M/MV5BOTVlY2VhMWEtYmRlOC00YWVhLWEzMDktZWJlYzNiMWJmZTIwXkEyXkFqcGdeQXVyNjU0OTQ0OTY@._V1_QL75_UX190_CR0,0,190,281_.jpg</t>
  </si>
  <si>
    <t>https://imdb-video.media-imdb.com/vi4129013273/1434659607842-pgv4ql-1593597232824.mp4?Expires=1686910428&amp;Signature=W0dE5xxxt7HDO1Vxet~VJ6uS3VLWuuvB5PfWs9TpOVMT3fvMr~7tUgcTGcI2dWwXCYeFUjIZNMLWQb8dQ6xrPM-E-xmdn0AxDSRdRf~jJuPhDmKRLxb0Zy2T4SKl7e9h4XsCZGg9N-V7Fdm9F4Gz4jd40p6i5uj0N-jegrTTxL0jsKrbHapDyxqPNkORsRyldy7UM21eLPZtPoff4jKAAtuoPCsGoyIdBL9aXZF83WhW-E1Q3mUF1KsG-FkgZI9gIFfAc95AhIRC8PEhMDVJYzCI7Es33nBKti2c4yeqikViZXg3Se~QT28GlEfRyeckbyVHKCwiwm1JMPoOaAOQzA__&amp;Key-Pair-Id=APKAIFLZBVQZ24NQH3KA</t>
  </si>
  <si>
    <t>https://m.media-amazon.com/images/M/MV5BMTcxMDMwODg3Nl5BMl5BanBnXkFtZTYwMTM4NTY3._V1_QL75_UX190_CR0,0,190,281_.jpg</t>
  </si>
  <si>
    <t>https://imdb-video.media-imdb.com/vi3904176409/1434659607842-pgv4ql-1563415099186.mp4?Expires=1686910434&amp;Signature=aTut6T4qYt80dmvi2lGJjyxHORgSDVoT8iipk~1prmjwBAKXrfAftDd42dS0-~R-3hxojEf3U3Ku677YZRRpJRxMyNcK4MP7HHgUGNdVqtEfVAP5oq-6-YAvcuDDMaUXE45OixvnwgB5JLjl4~WI-FtyPDYXyzbwgKG5WMDjcAiQEHs0Y3EBIeStvmQTDRnEa1gArZKgJz9iLwKEeeoZiLcjgrnobhTFHCm39nuX~uvrVjhERP48i9H-KVof7jyW-C3g4AHeorru5x-oVESGNVeinFUPVZubKlUqYw1pWAIohKAHX~VFSvGG828iOl5ewmT5PJRHdFQMWMEllok6kA__&amp;Key-Pair-Id=APKAIFLZBVQZ24NQH3KA</t>
  </si>
  <si>
    <t>https://m.media-amazon.com/images/M/MV5BNzUwYzBlYmEtN2M4ZC00MWIzLWJiM2UtMmUzM2FlNjY4NTFjXkEyXkFqcGdeQXVyMzQwMTY2Nzk@._V1_QL75_UY281_CR1,0,190,281_.jpg</t>
  </si>
  <si>
    <t>https://imdb-video.media-imdb.com/vi648986393/1434659607842-pgv4ql-1568409443797.mp4?Expires=1686910438&amp;Signature=nBmNLtu5PeEynxJMcNpzK~wE9MTB5gTYywH1WcWHpELkpMSHX5VzqLbEkUOANxi0XcC6-GA0cQmZCDAkS84C7nhuAl30OQBlWnbDJNKonj3ZsbiLR4N7PD1FO-0s3PJBFI9alLELsD5K9F87eJsRMSqhl5BH8U7SIV~vCkIKLoy9GUrNUDTWitiMQ~2bwKhXfDjP1tkq5gABkibri~7hau-KVApBPDKQEXW9fcDdHNKFAyHcMtCiPzaSRYY7kpAJroWHmQdr~pdGUC3APJJO4N9LP6oWeymkvkqRNLGsTXJjZSMzJym5B5XE92djX~t4OJf3t4EFde2innlJ2GThoQ__&amp;Key-Pair-Id=APKAIFLZBVQZ24NQH3KA</t>
  </si>
  <si>
    <t>https://m.media-amazon.com/images/M/MV5BY2E3YjY5MWMtYzkyZi00OWZjLWE3ZGQtMDE0NzYwYmVkMzA1XkEyXkFqcGdeQXVyMjcxNzE1NzQ@._V1_QL75_UX190_CR0,6,190,281_.jpg</t>
  </si>
  <si>
    <t>https://imdb-video.media-imdb.com/vi3036070681/1434659607842-pgv4ql-1635952309827.mp4?Expires=1686910444&amp;Signature=lgW9NAFmvwxZGp4WhQ7oid2uP-A~teECSZxwZnnINxql0dOsM1rUkhHngLAK2eippGywo4LhvZDqquXhvZD9L-d1g~iJ4bTCwvsKoVMTA-7RGrCBYvQXXMCcyv3Cv6kSMPGHaHR8EtB~p3Of0n8dl5uz~VHytKujbD-eQ6gWNCGwiikuI8duNWRYJ0TbP1iXGJEqksgQtFOAGgk7D-e-iRFOzqZM8tdQ55EAyHvJSNGX661KEv4xTqY8pUqd0~WL0g5zW3Sik5bQTF3UIk7WctE6UZCk8rcyB6byE1QNuFHPpR8r-H7MyxefS15ZOU8Jr5JOtzNnJCezEmmNJoHlcg__&amp;Key-Pair-Id=APKAIFLZBVQZ24NQH3KA</t>
  </si>
  <si>
    <t>https://m.media-amazon.com/images/M/MV5BZTAxNTRjYTQtYjg3ZC00NzI1LWE5YzgtZTIwMGU1NDBkYzBmXkEyXkFqcGdeQXVyMTEzMTI1Mjk3._V1_QL75_UY281_CR18,0,190,281_.jpg</t>
  </si>
  <si>
    <t>https://imdb-video.media-imdb.com/vi944620313/1434659607842-pgv4ql-1648138845626.mp4?Expires=1686910447&amp;Signature=jfZ3ER6gF7h8LGJGvOfos3Wy9Y6jEbvZXZPNfzdeErUl7s~WmOrxG0dgy~bFdkd84QierUS36IpwLvuwAPH5qdDN2JH5IZkYrgDB6zTbh7FRJaAz~MlSUIq-019y~LAiQoxCk-cgSH5ivg5-3NstHGi16GSmUFI0IUt7ZWuqrbtiBr3MBsil8PxKjS90DxUzjWA9mNzjVkC~3swN4d4u~1hgw7amSvbinYzUpMvnFuUf~fAg8HBemt7gCeEDdjFvs5qybR4DnsU9rxy-dd5-dkddfaFBLUImbP1MR2JVXTi5dnmaP3zSJlTs5LTAYL1OYTulstiXzyHRMIhpklso-Q__&amp;Key-Pair-Id=APKAIFLZBVQZ24NQH3KA</t>
  </si>
  <si>
    <t>https://m.media-amazon.com/images/M/MV5BMTg4NzQ1ODcxMF5BMl5BanBnXkFtZTcwMDg0MTU2Mw@@._V1_QL75_UX190_CR0,0,190,281_.jpg</t>
  </si>
  <si>
    <t>https://imdb-video.media-imdb.com/vi3345090329/1434659607842-pgv4ql-1616197505317.mp4?Expires=1686910455&amp;Signature=FbjaFXNYGe86E47XMh~kMDMAFl5zsTNS8MPKEOlymVbjKAiuvsr-N9xZxHzv5LkxfiuhTXFDeOEzip1z1r3c8IbnAbsB9-hTy1F7d2lHy8-4DWfRygnEMOwLtouZqPPGo7dj5h0L8llh7hGmwHpVCMwLItyaD3387smXX5PJBcc9Z9x5gGl7vIVjetMbyNnCqYvnLm5fX1hn1Moly1kkImGTVauEgfj1ohT0oIlcDrl0L4EnijdMskQOXiOGgLVNhcyPQHx~B8LKCTgMIfIfOX9qDIPvcO1YTh2mJJnU8RhIoWN9GSbjubq1zZyqMCBmcscW7Y5h6FMPsWq0SwFl8A__&amp;Key-Pair-Id=APKAIFLZBVQZ24NQH3KA</t>
  </si>
  <si>
    <t>https://m.media-amazon.com/images/M/MV5BMzA3MmY3NDctNzA3Yi00NWY2LWE4MWItODU4NDQ0M2FmNDQ5XkEyXkFqcGdeQXVyMTE4NTI5NTA@._V1_QL75_UY281_CR14,0,190,281_.jpg</t>
  </si>
  <si>
    <t>https://imdb-video.media-imdb.com/vi1087029273/1434659607842-pgv4ql-1621617282191.mp4?Expires=1686910455&amp;Signature=JG9KYrx1ZPPvrJCy8oWdcVoKrXB9XbDdEhH4GxrKo-q53WizigrqXUPhUoWxxptHpdcrId082DAV4Ad5Y9E0t~D-RNcVBvL64QwNSFXBRB4LSt8Ov9VOoUZHUD5kO4V50CrWjce7p5CL6sI5xFcTLXy~SEH5sA5GLTP2x4NPyPXlKORii93HwWGMqSUmUORy9tHCj0yG-93NL~6-SopN7OUyNJOcWS7xUHmxE9vEsohnUaLs0Dwr~YDnK~S7jkHs~g2DYtAFLhD2zO1l32BXRQji1coeT8qhrahkbAEhWqf8GxYlH1Z~Vph5PhedbUt~bYfLWb8iLXSbTs3URqsNMA__&amp;Key-Pair-Id=APKAIFLZBVQZ24NQH3KA</t>
  </si>
  <si>
    <t>https://m.media-amazon.com/images/M/MV5BMjExODMyNzQzMl5BMl5BanBnXkFtZTYwNzMwNTg3._V1_QL75_UX190_CR0,0,190,281_.jpg</t>
  </si>
  <si>
    <t>https://imdb-video.media-imdb.com/vi311690777/1434659607842-pgv4ql-1564512417906.mp4?Expires=1686910461&amp;Signature=N3mmU5flrxF9~wgPa9nzoh8tVqb0rbekgwujvbMxNMC9qlanEbdt9HBmr~JzyQIRmE5d29axM36g0PINpYRkOgELdbENa8U-8yKBcV2kCKA~Q2patOtD~8iQIe4GqSP9ZvapKtf8kaaGp1e-~Bs9iM1IidhupWLM7MFKQdTsx~mWb6vR3PAsA8x3GvBckJqhVEWtt9sdGbWGlprIXCAgpZbSg3bzc97yZwaTEZGb8Z8m6brt7miVtSQ1J7nQ3btveAWdA-3c~I8jYpmAlDw5y8AviPvW3Ue4XShcDtxx9YU8HjBv5-TV5F4c1zLMlwneyfVmdQDCqEM~nAgesDwx4Q__&amp;Key-Pair-Id=APKAIFLZBVQZ24NQH3KA</t>
  </si>
  <si>
    <t>https://m.media-amazon.com/images/M/MV5BNzNmZTg3ZDctNGRjYS00ZGVmLWJmYWItN2E1ZTZmODIyNjI0XkEyXkFqcGdeQXVyNTQ3MjE4NTU@._V1_QL75_UX190_CR0,0,190,281_.jpg</t>
  </si>
  <si>
    <t>https://imdb-video.media-imdb.com/vi377930521/1434659607842-pgv4ql-1634750457130.mp4?Expires=1686910463&amp;Signature=n8Fl70-UjWYIXmPIV-fLSOrJmOrEnFQzTh7GG8mHvXJ0sFcr7RrlR4KJxcyedrqTtYAUdRu3LT922dDLtmDhdaA0vEwolcyvEDGI-XC1~JYMQmovSREdc2CcJQlQNqFvwj-3bsTRuIMIveqUa6B21~P1VvHfCsEvCM9TrNLPxxekpzOrDJmrYP-EG7Gx7JxidBDhTcOUMT6VOaEYbqpo0ArIi-WUPDp-SyGtXLKdQgD2ITpiBeKQwlYAnvDd4z5r6Qwh1rwp2lMQXDwrM5GEhXveo0mLgaNeQ4xjCQb3fJxaNJ4tmNa053YYpViAAb3IGDVHsmyjOdD6GrNrI7PsAA__&amp;Key-Pair-Id=APKAIFLZBVQZ24NQH3KA</t>
  </si>
  <si>
    <t>https://m.media-amazon.com/images/M/MV5BOWY1MjU4NmEtMDUzZi00MzFjLTgxMmItZDdjMzFmNGFlNzc0XkEyXkFqcGdeQXVyMDExNzg5Mw@@._V1_QL75_UX190_CR0,2,190,281_.jpg</t>
  </si>
  <si>
    <t>https://imdb-video.media-imdb.com/vi4075076121/1434659607842-pgv4ql-1542650817028.mp4?Expires=1686910468&amp;Signature=p9~5HXadbDjjcEGGa6PaqTpPK~4~jBvzj4WNRAAOfwPquKWGoFe~jJ9-tujelhd-Y0i9Lu3USg0j35o-Xg6zkI6FwTBRSn4H-YClv001WiYLQZ77mnroyiBHYUPBbhyJkZGXhu8-qpmV3Jes34-9gZGUqhJlDJqqiIX9cvVnbNNJ7zHnS~ovOhIjfdKphkm9A~7arvH9ndyziKSXQXH44l166gbmAwqfpKrZYSUteeyuganmmGtKe8Pb3T859~SJejeRbcKRIytCEkp2-MFZLPTSS0dmVeF5cUU8FzhacKPDpJQYQbt~bMg4Xf0Gq5qSYVnUQhIHFpXTHhhHQdUsGg__&amp;Key-Pair-Id=APKAIFLZBVQZ24NQH3KA</t>
  </si>
  <si>
    <t>https://m.media-amazon.com/images/M/MV5BMWEzNTdmMTMtZDllZC00ZmIzLWI4ZDEtNDVhZmRhMDNlMzkwXkEyXkFqcGdeQXVyNzc5MjA3OA@@._V1_QL75_UX190_CR0,5,190,281_.jpg</t>
  </si>
  <si>
    <t>https://imdb-video.media-imdb.com/vi420528921/1434659607842-pgv4ql-1642639157587.mp4?Expires=1686910471&amp;Signature=MHJztGI9HpI0PAem~WzodXokaIxx-o3MX2S2s7nHW2pMa6pYqHPdS7sxhKt~TnOFhRDtRR7g~YDWO0QHtVb9fooqOu6ZsbR-FdoJK-LSn0dRSMDOC6SBjWqLglU6F3sbVnhaf0rPkB5iTuGxjHTOjv2r1eBrkz-KWckhKj-ci1PZuyEplh0MLNlryV2pNMG7R8I1JSgqyjiDWZqHfVXNLWwV0RnaqML8eqlhb3ehEQh6Hs9sGm7uFqLoSuSj3hC7l5ya92QIWQXWQKDJ0n696FW1d9oKaId0Q1Q8TqFL9~Y7SFuaW8JdYfK0KXAQ9Jrfkus8M7oFRzE9B3QfqrSvnQ__&amp;Key-Pair-Id=APKAIFLZBVQZ24NQH3KA</t>
  </si>
  <si>
    <t>https://m.media-amazon.com/images/M/MV5BN2YxYWQ5ZTctYmVhYi00NWU5LThlODEtZWNmMDQ5NjY5MzI5XkEyXkFqcGdeQXVyMTA0MTM5NjI2._V1_QL75_UX190_CR0,2,190,281_.jpg</t>
  </si>
  <si>
    <t>https://m.media-amazon.com/images/M/MV5BNTIzOTE2MzU3NV5BMl5BanBnXkFtZTcwMjc2Mjc1Mg@@._V1_QL75_UY281_CR4,0,190,281_.jpg</t>
  </si>
  <si>
    <t>https://imdb-video.media-imdb.com/vi3853844761/1434659607842-pgv4ql-1563893849756.mp4?Expires=1686910479&amp;Signature=H4tzx7y0V1YWACN8K88UARBQzcA21TX0zFIM3djNeM3T6D3XLexRxfMm5Qd6JxNbiqoq67l448crnmFAPUpL1jrUct4rOsHjBJBFFxplw2AB6euGkDbcxqgH5jcx~eeSFVdfBj4X7hWgUDclw4kCePr9ffRNTOJuC~DVMLDtYrJPagwsdh65RqhPW9kj45SNGylPni8n7WM63~yio~Nwdl2ZLwVy3oXT0O0uME-n8z9bqTBc3JHxCQwwbL4hP57E2RyQhmdEEHnkQrvMCRNFLuhnf4JHMFqJBer2zvUXPJFhGMTZjMyC5PkazVwRlOz-xPqC5-9Ol0xyInDJRHcGmQ__&amp;Key-Pair-Id=APKAIFLZBVQZ24NQH3KA</t>
  </si>
  <si>
    <t>https://m.media-amazon.com/images/M/MV5BOWY0ZGIzNTYtODBjYS00Y2RjLWE3YWEtZTBiNzg5ZDdjM2I2XkEyXkFqcGdeQXVyMTQ2OTU2OTQ@._V1_QL75_UY281_CR6,0,190,281_.jpg</t>
  </si>
  <si>
    <t>https://imdb-video.media-imdb.com/vi305120025/1434659607842-pgv4ql-1642611809718.mp4?Expires=1686910486&amp;Signature=gbbCkRQU4qdOx6~Dk5emOJn9eztjQG-d103zhT3rM3z-vUkdv6ELgIlH-hChmfqvy0d2RtBOOhAtdU6RuzPtvfgIwjRK6lGpcrtag-fWZ5qEWfGjWGsgCgaXOFYDlTJLEbBxhMT3czZNbBk91ZDCrDHu3Z54ECf3xfrbiJ2RvWbiBJ7fdapO7reJn6AO9gjiSJ9HinBBwMHpYL6~7otjCbIu7K29d5HI6gPE6BKZ5FTirSUl9reN1yLTcdIKEjhqnZNd4KNpnDr-EoixMhZyToszn9id4DKcZHNTKNAiIxJU6mh32nsXJLgHVGq2x0dhVVOkyNLvfn3ZxiVUs9XsKA__&amp;Key-Pair-Id=APKAIFLZBVQZ24NQH3KA</t>
  </si>
  <si>
    <t>https://m.media-amazon.com/images/M/MV5BOTFmYjgwZTktMTcwNS00M2QzLWI1YzItY2UxYjQxZjUwOGIyXkEyXkFqcGdeQXVyMTQxNzMzNDI@._V1_QL75_UX190_CR0,2,190,281_.jpg</t>
  </si>
  <si>
    <t>https://imdb-video.media-imdb.com/vi2686305049/1434659607842-pgv4ql-1643388825099.mp4?Expires=1686910489&amp;Signature=GJuQEK0edJ29SWGHBIXjTaqpm0l1f-6YCQO0aHRg9Rvr4NxX4NXOhfYUyldgB-U9tIEHjiqP4-uaUV~NBR5ByCpTgmbmmo8j5Io2kKAAggowPn38fk0hurRFCJvoUarcca9cgcIZcVuHFi8l9hN0Tjb9QB-aZ9Zl18M0WqCFelggiCqHf8LRrPKHDsl~eiwxTd1JrnP-7nJwtdNXTHFUxZlwC-KRC96etAWPgC6dCCFu1nn5ZpmvFyWFd52-TV2cbW8IJpW3~SspmZ4OBHMyCmMX-ZJQkKzKV-zWU3FUDj3RPGzhMcwof~o5WnG9tKMF8z3T8FspByF14mcfy0SXDg__&amp;Key-Pair-Id=APKAIFLZBVQZ24NQH3KA</t>
  </si>
  <si>
    <t>https://m.media-amazon.com/images/M/MV5BMzQ4OTA4YjYtMjQ5My00ZGEzLTkyOGYtNzk4NjZlYTc5MTBjXkEyXkFqcGdeQXVyMTkxNjUyNQ@@._V1_QL75_UX190_CR0,0,190,281_.jpg</t>
  </si>
  <si>
    <t>https://imdb-video.media-imdb.com/vi413711897/1434659607842-pgv4ql-1583799424411.mp4?Expires=1686910489&amp;Signature=px-qz2OtszZ-VqOOrDLqK2zri7DLksq7DMrfajRIZ081RmcIgjPm78bJlrRQ1NGjZtlEVWcO~WF~9gRZ1TuYO-qR8XDQsHsaR2Ba3E1CWuwn7KZZ5FayUIDZhGDtTZHW3Z9JH06XBh4DlFZfa1PncEylHLIwPuXL5y~jusqt94ptLHvf2Ie5rOeGYk4wshUJdVHHItsxed4sj4ekWao4bOjpCs50h8qgd0Xz~vENe4R6KksEIhS~S1BwKc8~0fnzR0F1Z1gccpQTBose6hPOPRpQ2dccgDDDkmmHK6pkjVERzewYMqMXOANyPA6vvmPSS6oBmVFHY8aIiqzDbxlmLQ__&amp;Key-Pair-Id=APKAIFLZBVQZ24NQH3KA</t>
  </si>
  <si>
    <t>https://m.media-amazon.com/images/M/MV5BZTdkOTU5NDYtZjk4NC00NDA0LTlkMDItODY3ZWU2Y2VkNzFjXkEyXkFqcGdeQXVyNTAyODkwOQ@@._V1_QL75_UX190_CR0,0,190,281_.jpg</t>
  </si>
  <si>
    <t>https://imdb-video.media-imdb.com/vi750369561/1434659607842-pgv4ql-1563899526331.mp4?Expires=1686910494&amp;Signature=VofvgnmdUQqtsQiy87avZK5fvC3Jc5oE6jm5qD740~U02dtmH-UpCp7SE9uiL4gTxzI09rDZQKAOGaSZalyI0Bq-kQCi1j7qpbwwoqNXzD~P73W9xoyUk5jo1-sRmKEWIYP9pCu8yATQ68y43ZngRwZ4wMG3mHCyBNH91bi2uqtiJCHWzp3FJLFUiNiNHqDaCfI5IYz9Fsw3Xr5iEFcLCYxbof1GrqFVY8-cnvuO~jbceBr3-65zMvn7Amto72Kmmnddcg7O3BwSbGo2BHMhK-JlxvIvaAXUgwPJXaxeVT3kUoneFKFogclMldNT4A1OUqE~ZCBM3IZT7I1ojJBzpg__&amp;Key-Pair-Id=APKAIFLZBVQZ24NQH3KA</t>
  </si>
  <si>
    <t>https://m.media-amazon.com/images/M/MV5BMjdmNWY4MjItMjBiMi00MWNiLWI0ZjctYzBjZmEzOGRmNTc5XkEyXkFqcGdeQXVyMTQxNzMzNDI@._V1_QL75_UY281_CR1,0,190,281_.jpg</t>
  </si>
  <si>
    <t>https://imdb-video.media-imdb.com/vi2763375129/1434659607842-pgv4ql-1648847099995.mp4?Expires=1686910503&amp;Signature=Iq06exaHr7LMSA02uxu9JrSMq9DYhQWm1N9GkNHbEOxHF6yKr-rheWucrMJhSyhkEzje-AqTN5i8OArR0NgT41E3NIrOLwytTMhIC0tCU6otiWNeUjlKkG9enbZA8REF-o1GPyP9GUbwRhXF23nYN9mAQsTZAcdfYmhJsN54wZ-A1IiCS0PSlnvsb05YGGdx-KGvz33-9g~XYLJfikmWSL1QFM2P5ylpFnNif29~evBHAADVfE8JvrmwJR5yfCEBTcRZV7stVZPN5bgpBVeUbyDynoLCH7yk~Xqegsw5-Sjyfl29FaWv1N2V2xKw3G0PFmfFFT4SCvNfKtrvP~BZOA__&amp;Key-Pair-Id=APKAIFLZBVQZ24NQH3KA</t>
  </si>
  <si>
    <t>https://m.media-amazon.com/images/M/MV5BMTNiMGI2YWMtNTg0ZS00NDg4LWE5ZTgtMjhiMjIzYzVlYTE3XkEyXkFqcGdeQXVyMTQxNzMzNDI@._V1_QL75_UX190_CR0,0,190,281_.jpg</t>
  </si>
  <si>
    <t>https://imdb-video.media-imdb.com/vi3270811161/1434659607842-pgv4ql-1616199539624.mp4?Expires=1686910504&amp;Signature=eSj9qYRL4lMJc~~W-NHElNJKPMTQTBulzAGxOAB9WEdKXSyXAHPNJsfKd~EwEv3kKf1fO54iov1sQgfEpx3-Az4E0c7X65cQMv1FzFcmMVad3vbRrg5rNkQpnHRGq9eBkmjmikvY75xYSno8yHMTNupgHPU1PY5LePt7Y2yUqBvjqelyohzfQu~4FQhYSFFdLjM8CNihpTlpf1RWpp74ZfNlbxQeBI8Zi0HfmbIH4DSza9-Rrkm2enLPsXkrYDt-X3-Bl1iPuhY9U4c3zYF-yBqApnsQhLU44iwTjcJJPTkxf2ENKLGLPKVaUePiT822Kcp9vxc4MnOGMtAhCT7TJg__&amp;Key-Pair-Id=APKAIFLZBVQZ24NQH3KA</t>
  </si>
  <si>
    <t>https://m.media-amazon.com/images/M/MV5BMGM5Zjg0MzktYmZmZC00OWU5LTgzZDQtODM1NjdjMGE4ZDVlXkEyXkFqcGdeQXVyMTQxNzMzNDI@._V1_QL75_UX190_CR0,0,190,281_.jpg</t>
  </si>
  <si>
    <t>https://imdb-video.media-imdb.com/vi441844249/1434659607842-pgv4ql-1616198121503.mp4?Expires=1686910509&amp;Signature=IrifYKkCIIPNq1eRVoKfLa5MgGalxetEkokuXftkgqZ7KBIoKAqpd8-VqILrn5jEbpJV2XgqRtotaJ~KHSuBJGyUPDowvT6gfthXjwa5MBBRrcQiqUZ4vMloZXZtzGtRhXlUEzniYvDcbPWxyweulmZ8psCAaPCIveNJ15haCczlMI0Bx1NnEZq9RL4L6M0u7mZq0y1c4IKTUVJ9kHsMz-ZavZNOHsWnzKjWS9joO4GoznOcgoYfpw3aZUuTkM-fod2ZKxClE600TisAuoxLu41-N5Lgs52aDqGuJOAk2qXMoNNIno5WN5rnkL~IqWgGEF3danv4BPhO0qYktveLbA__&amp;Key-Pair-Id=APKAIFLZBVQZ24NQH3KA</t>
  </si>
  <si>
    <t>https://m.media-amazon.com/images/M/MV5BMzdmZjliYzktNjQyNy00MmNjLWEyYzktMGJlMGIwOGQ0MDliXkEyXkFqcGdeQXVyMDk1ODM3MA@@._V1_QL75_UY281_CR2,0,190,281_.jpg</t>
  </si>
  <si>
    <t>https://imdb-video.media-imdb.com/vi2405156121/1434659607842-pgv4ql-1676408846400.mp4?Expires=1686910511&amp;Signature=BAujrQT0SZ4LY-eHq5kOWW8UheVl5PqTiRhoqviFdYSDGQ9g1bO70jtEwHb9FkxE3Iy~rn6Li3pekm8KHdHuivyWTmcIAaUt9KrGUtFqkJe4jz9HWhhrXHko6R5wbO5E0-iPb-~faJjSTLWjjn3YnntZZJ6Wh3V~f5-Mh54HXNQjFVC-X~FwvFlrnwfNMETuBqun-mi02LL1i4k6zDx08~UNIoMvacaxHGJpIaXN7-Rm3Jo7nwXDT-GaOBYP6ax2hHSHBJQE7t9ZKkN72ErwKyr-XGNeMU7JmgZDFv4b-z67jGf57ngJq7BcyBehgMLwKXEu8mwFTvWxhWWAmO2RbQ__&amp;Key-Pair-Id=APKAIFLZBVQZ24NQH3KA</t>
  </si>
  <si>
    <t>https://m.media-amazon.com/images/M/MV5BYjcwODQ0YmItZGUwNC00MDYxLWIyZmItMzQ5YTJlNzZlNzE0XkEyXkFqcGdeQXVyNTI4MjkwNjA@._V1_QL75_UX190_CR0,0,190,281_.jpg</t>
  </si>
  <si>
    <t>https://imdb-video.media-imdb.com/vi448135449/1434659607842-pgv4ql-1563478996882.mp4?Expires=1686910522&amp;Signature=pXCRhaMq8DxLFxR3fP66sXbsxKJvn2ZRZumPc~-rKmM5pzblJZkH9TjXeJ7DjSgLNqFMmLrdVaG9ap8oLrp8~ghemfBObbhv3Aesx0zmm2xR3-f~vo3~uY51vrEeVaoKBoAJveH6akUXKNrSEufxRK6e0-d~qKAS~bgPKw1IXQqjPcgKzQMBMBcabC6XGmRwNsUzvPAT6sFbkJBzyl66NvIKQIHG6IxFgXdEBwlYtYUxLK5NXz~8izKxvOYfSD4s3f5AFzKVbGZ6j7W3tQVziqsYOSwimHE-~ItYo9goHjpQ6ckkjN5FEv6Jjl6Pwk9R~DbWj2l429n3iFbOz2FlCA__&amp;Key-Pair-Id=APKAIFLZBVQZ24NQH3KA</t>
  </si>
  <si>
    <t>https://m.media-amazon.com/images/M/MV5BZDQyNzcwN2QtNzY0Yi00YTlhLWIzNTAtZDVjN2E3YWZiODlmXkEyXkFqcGdeQXVyMzQwMTY2Nzk@._V1_QL75_UX190_CR0,0,190,281_.jpg</t>
  </si>
  <si>
    <t>https://imdb-video.media-imdb.com/vi3370893593/1434659607842-pgv4ql-1603823589220.mp4?Expires=1686910524&amp;Signature=EWRQ4~L9lB7E8YfvLgMC5-85KkFlZhSaxRUks1zo6fGeav0lQxRRhYrUMqOibeXxJCPM6vfgQH5tpL47wd1~WWms0C1Yh0ZZvKD9wIDSDK2JqGr88ielCoEbVjh6PSpBAm9-ReyIsu6N0Hl-G41HBI8YGJxIZ~DVa8RRAlN~2LW-siZTOgOUr1IIE5tvAtjxEVARzrSNaX9CiYnYsxFzUakP7EXeaNK9iEf4XlFvho4pkb23-S-Lv4mRp6z8Z5CVeIgYM8nq2A~v5acLNXkizMnDZI8wHGZPgNixF2ETrVdgWhMS0li-TuC4O54wf0ekTy8WT8PKM4euXU78cqUZgw__&amp;Key-Pair-Id=APKAIFLZBVQZ24NQH3KA</t>
  </si>
  <si>
    <t>https://m.media-amazon.com/images/M/MV5BMGM2NWFjYTctZjFiYy00YzIxLThhY2QtY2UxZTNmNjdjZTU0XkEyXkFqcGdeQXVyMTkxNjUyNQ@@._V1_QL75_UX190_CR0,0,190,281_.jpg</t>
  </si>
  <si>
    <t>https://imdb-video.media-imdb.com/vi1523629081/1434659607842-pgv4ql-1558033617477.mp4?Expires=1686910524&amp;Signature=XjmyCbk~vBgPtlRv5ogz38t6Y7jbnXZwd5Qg9vgy8JyGLagOy-AYeIx1rfl62MWLEbjR1EdvNV7njWkCsQKBhBCGdpvm-Q48Fd2Rs2bbFfJmVUJjAJq8gAeQxbWy2-XVqA4raT-VIwWkeALWDB8xb4ld3fqvuqMZB3LnfLetUx0OUI2qM5IiX03iraL0SRBco~pqJ1O2hucw8FVxu1R1xTy63hyGG92QPmdPUCNyTuC1bxD2wQ1Qx2UroHe05CJG9NSMtKXT~pkouais4Q6sYSxPrjBC26krpICtT6sLEW86mQqawMoBzjq9zK4clNdx0KENAuKhDEg9bzl66CnS3Q__&amp;Key-Pair-Id=APKAIFLZBVQZ24NQH3KA</t>
  </si>
  <si>
    <t>https://m.media-amazon.com/images/M/MV5BOTQ4NzA3MzcwNV5BMl5BanBnXkFtZTgwMjQ0MzczMDI@._V1_QL75_UY281_CR0,0,190,281_.jpg</t>
  </si>
  <si>
    <t>https://imdb-video.media-imdb.com/vi2280896025/1434659607842-pgv4ql-1476899302367.mp4?Expires=1686910529&amp;Signature=ipUMSaKK-hUkLj2PYwYw~m-6v91brsr1KAVEDcspX4VBBRi3mlPgNrJy5TSkdkFW~mDVA9E8VRhy6U4yWt2mkzsTywujAUNPUSbofO6Gs3tXjp7YpQZklwYGkwNSAqU~CNHF5B-uI9ncCeiK45Q3g0FHNLfrHWd0xtOdOuYW5sIParaUajNGqz~tj9Apd~d9DD2gzM-XhyGmfeSyS~agzLB5BsRoENgwF1yG8Wr0bSiTO5IRsJ-xQAQM98b6aax-4LBvTQx9xuT5dn1m3Pp9AYaDmqfRRUfMP47dL8A4Jo6b8gkPTgS~iC6CkNmgTkDyyR713nza-9ce9JFUHnPO5w__&amp;Key-Pair-Id=APKAIFLZBVQZ24NQH3KA</t>
  </si>
  <si>
    <t>https://m.media-amazon.com/images/M/MV5BOGIwYWY0NTUtNTQyZi00YTQ4LTk2ZmQtM2JkOTEzZmRiYzRlXkEyXkFqcGdeQXVyNjMxMzM3NDI@._V1_QL75_UY281_CR3,0,190,281_.jpg</t>
  </si>
  <si>
    <t>https://m.media-amazon.com/images/M/MV5BMjFjMDc3N2ItNTFkYy00YzhhLWEzZGUtNWUyMjc2NmIzNDdiXkEyXkFqcGdeQXVyNTkxNDk3ODM@._V1_QL75_UY281_CR156,0,190,281_.jpg</t>
  </si>
  <si>
    <t>https://m.media-amazon.com/images/M/MV5BNzkwNzYwYTEtZGUxMS00YmY2LTlmZTAtMTY4ZmJjMzA5YzliXkEyXkFqcGdeQXVyODE5NzE3OTE@._V1_QL75_UY281_CR7,0,190,281_.jpg</t>
  </si>
  <si>
    <t>https://m.media-amazon.com/images/M/MV5BNWJlNzUzNGMtYTAwMS00ZjI2LWFmNWQtODcxNWUxODA5YmU1XkEyXkFqcGdeQXVyNTIzOTk5ODM@._V1_QL75_UX190_CR0,7,190,281_.jpg</t>
  </si>
  <si>
    <t>https://imdb-video.media-imdb.com/vi2535496985/1434659607842-pgv4ql-1564471972600.mp4?Expires=1686910548&amp;Signature=Pk7ffVg5riB0VMfI3Aq6rvbldqwYawf6U84F8f7nSsNqXqgJ~TP8tHlN7yUcV0wx7yQWHIBB4mnu1IF90c93CVyTQA0dEZdWHHgNtzR~GPE5OSMFCMOebK0Cx0eTAShawkfi3BuRUgp06tQm5uUxG4z3-71lkjwxaliXHjKvW6zsIgP-5GmZwtiYfVaNeVJBib6w8pPQ9zIckhnhQeONe9RT788xlFENoUkbgu0VvsluK8VY7GihKAbm1GkcYS9M-5tXA~POxeiNJ~p45AMJqjbOrjjNGxNummRIwze6dNJdM4Qem9KphCac2LaV3R23bi2QB-8EYs3FOT5FTGYk0w__&amp;Key-Pair-Id=APKAIFLZBVQZ24NQH3KA</t>
  </si>
  <si>
    <t>https://m.media-amazon.com/images/M/MV5BYjlkZWNhMDItZGQ3ZC00ODBlLTkyYjUtYzAxMjRiZmJkMmU2XkEyXkFqcGdeQXVyNjM0MTI4Mw@@._V1_QL75_UY281_CR2,0,190,281_.jpg</t>
  </si>
  <si>
    <t>https://imdb-video.media-imdb.com/vi1037812505/1434659607842-pgv4ql-1638477543617.mp4?Expires=1686910552&amp;Signature=XNeuhVY-3VN5FOt-bV7oJMRlJwwHwaorW6l24A5GMbdmIn0F-s9NSsqTdA4NFSmpaKMsFXiNlBFjBYdI0Iqc8GOHnxtX8ClLLFDpvKvHIFTBs~N0ECAQ8~iKOkuEEYcuN3jYLOzYZF4pVGvvlTROmQzQHf3KeJbdZ8h3ssee5qFthPsS1Ax9RpC04XpkC9McwX6BOhyGKw0iyoddYeQjg2GqSKo7w75M04HamYIpX4a7AsmS5P05O0XGTJjnNspJ2DkLus1G9Y2UBgXSmpmFM8ItLM6iQuQkM8n0ebdd-N9BVrGhT7BLHPFUoKeLmjGWeaZmjA-Q-uOg9d8mruEU6w__&amp;Key-Pair-Id=APKAIFLZBVQZ24NQH3KA</t>
  </si>
  <si>
    <t>https://m.media-amazon.com/images/M/MV5BYzk4ZTU0ZjEtNDg1My00MzNmLWJjMWMtNTBmOWJiMTI5OTU0XkEyXkFqcGdeQXVyNDA1NDA2NTk@._V1_QL75_UX190_CR0,0,190,281_.jpg</t>
  </si>
  <si>
    <t>https://imdb-video.media-imdb.com/vi1968093465/1434659607842-pgv4ql-1510013716586.mp4?Expires=1686910552&amp;Signature=NwjfrzyAspaxObOFSJUel~f022WYDarlp8YCXDmOmQs8rsLQG83zqOK7w354JSf~F~x8OTgm0lYsSTb725owiCGq8xmTeJbxpvBlWP2rWKuhUe74-itS2ZGluVTy46o0YKxYPOM5oifLMfvAmOVz4Lsfr~LRVsRe4LPQY-dZDnS8vptZUei5FLGOLvZybPZh8V8s0TcbxtVvlnDwgbYq8eyeoUX3m9rpwr~LfSBgiqGuVUNeMyNYIbX7-WKTdEF-SSLnjnFpEbAHNQ6WfANmuBAvKkUC5eHxjAm09RjX16TpM4M3AcWeTDPUAxsEyWIUqiirqG4zLBUHu4rlz8e0ow__&amp;Key-Pair-Id=APKAIFLZBVQZ24NQH3KA</t>
  </si>
  <si>
    <t>https://m.media-amazon.com/images/M/MV5BOTIxZDRmYTgtYzU3YS00MTgwLTg2MTktMTM1ODcyNWQzMjM3XkEyXkFqcGdeQXVyMzY2NTg0NTA@._V1_QL75_UY281_CR5,0,190,281_.jpg</t>
  </si>
  <si>
    <t>https://imdb-video.media-imdb.com/vi4240751129/1434659607842-pgv4ql-1544196928353.mp4?Expires=1686910561&amp;Signature=vRE4bTm~7f8KBX1lpb7xtHPHuiw6I9MvH~-kFfBDGpSHZK4AbCVj3TzvCFo9On5sixyN2DxgVitbu0X4lks4aMOq25RyhxvI66e2tzFq9r15gmYqv3c1UZ0sEFO-xD~PDfFHIIy0PP22nM6OqGZXoWpE-0y6eGvrV57sFklK1S70ceg5M3xjzhq~csO9dN99E9ZSs1StKtkjm9jrvuf0iHeRAbS1loUEds6aJH2GVnkxkNMs3K2yzquB0mep88TxG-hjKd-NBYXCSo93Juwl1Uyp5XBg6bpxDugP1vFffkatcHxZarg13cScQLJEKNkHXl11mIcYet~-UYsRbxOu4A__&amp;Key-Pair-Id=APKAIFLZBVQZ24NQH3KA</t>
  </si>
  <si>
    <t>https://m.media-amazon.com/images/M/MV5BNTMzNzE1YTUtYTMyOS00YWNhLWJlZWUtNDMwZjQ0MzQ3MWYwXkEyXkFqcGdeQXVyODE5NzE3OTE@._V1_QL75_UY281_CR7,0,190,281_.jpg</t>
  </si>
  <si>
    <t>https://m.media-amazon.com/images/M/MV5BYWNjMGNlODctNmQxZi00MGQxLTliYmItMmViMmEyODhmYzQ3XkEyXkFqcGdeQXVyMjQwODkxNzg@._V1_QL75_UY281_CR57,0,190,281_.jpg</t>
  </si>
  <si>
    <t>https://m.media-amazon.com/images/M/MV5BNjY2ZGM4ZTAtOWFjYS00ZWI2LWFkN2UtN2Q5NjUxNjk3NGFmXkEyXkFqcGdeQXVyODEzOTQwNTY@._V1_QL75_UY281_CR2,0,190,281_.jpg</t>
  </si>
  <si>
    <t>https://m.media-amazon.com/images/M/MV5BZjc4ZmU4NGMtOTY2OS00NDBhLTg4YTAtNzk0OWM5MjMzNGI3XkEyXkFqcGdeQXVyMzI3NzQ0Nw@@._V1_QL75_UX190_CR0,0,190,281_.jpg</t>
  </si>
  <si>
    <t>https://imdb-video.media-imdb.com/vi777238553/1434659607842-pgv4ql-1524613015991.mp4?Expires=1686910573&amp;Signature=LvDMRun5sdd69avvbA93BHuOiKxCFVT8whxe546tYv44LPoMamrgGaajKI-ljHA5b-GH9SXLgx6r9e9t~qrMtwnVIrIygFZZnwHURirfjf4RBjLpUXzhGol2TYSw-e1nLAsJFpr-fpvaI3IvJJlZDslO44jz7S-kN1i58Lig-knFyGnsRDbzoU-rZHOd05EU5ppgNC~3uYLteFN68YVTLiUjL8-afSLbMxsXVcdBU2zIoAqOKqY6092s2z074dZSDCF~J6TET33kxNGnnQjzvBH60RAr8CQIpSVJcg4uPfiLGbgJhbytZvZ1zaS3sjRfpbd4Nf1XFgLOQS0PSz4n6w__&amp;Key-Pair-Id=APKAIFLZBVQZ24NQH3KA</t>
  </si>
  <si>
    <t>https://m.media-amazon.com/images/M/MV5BZTQ2N2UzMDYtNDJlMi00YThmLWExYWEtMGQ0MWFiMjE0OWU0XkEyXkFqcGdeQXVyMTgyNDk1OTY@._V1_QL75_UX190_CR0,2,190,281_.jpg</t>
  </si>
  <si>
    <t>https://imdb-video.media-imdb.com/vi3359684377/1434659607842-pgv4ql-1563490818995.mp4?Expires=1686910576&amp;Signature=nATPfCnS-kaWrHHeztYtzs7kzIAFDOkhPB2xmTWL~eCFnKpg1gZsBgeVILc~Bx7~4q4K9RTrU-OYBt9Nm5D9zMbUme-dnIUbI2tDOCskjd2cTejDChRPYFHDhgssP7As0jRGLwKwupaMr3-VRK-X2NgGa4VEsOy~Ibab3fQUHPtxA0xpsRWCOJp6tMFoGlDPvIIUUDfSjYUlMYh2phQBUZqQ6rmBjaOao8jVszkSdBAMA4fXsw7KtsGzhQe~N-g6D7yyIyXbIJ2pYBKPBz9KUFnaF6z4FsGaejBCaVyaXcKOc3MMdfz8dIudn0Dpkh06wyi9SmOsaZbhwT8jMOK6jQ__&amp;Key-Pair-Id=APKAIFLZBVQZ24NQH3KA</t>
  </si>
  <si>
    <t>https://m.media-amazon.com/images/M/MV5BMTIzMTM3NDQzM15BMl5BanBnXkFtZTcwNTE3NTM1MQ@@._V1_QL75_UY281_CR4,0,190,281_.jpg</t>
  </si>
  <si>
    <t>https://m.media-amazon.com/images/M/MV5BMWRhMjk0ZDAtYmY4MC00NTA2LTk3ZjItYWI5ZTQ2YThiN2VhXkEyXkFqcGdeQXVyMjM2OTAxNg@@._V1_QL75_UY281_CR4,0,190,281_.jpg</t>
  </si>
  <si>
    <t>https://m.media-amazon.com/images/M/MV5BMTI5MTkxMDA4M15BMl5BanBnXkFtZTcwNjA4Mjg0MQ@@._V1_QL75_UX190_CR0,0,190,281_.jpg</t>
  </si>
  <si>
    <t>https://imdb-video.media-imdb.com/vi330694937/1434659607842-pgv4ql-1563919468096.mp4?Expires=1686910588&amp;Signature=OkktRunaT06YpDm5LOh289BRcK9mhwMT8yjAWGV8Hy2onPMeP3MYxdj3W9mud9JXrGvIIAcj1d1Pin210wstlpXQHnz~0VjgBhzIKqDDiwPyKvTAHcmNF-FeYbNIEYfgZcRv2T74SvElKB0uapTYSjjpE58hFa2W7c6XV4R8XLmfy1hN5Vbo7ktwx917yfz0~cGysmrwgYtqosR6ZjgzwjgeS7989a8LAKgpUXEsx86Kv0JLLGmS3b~yLxKnhXiUhp~jZ7XHeBm3OOfdkzXl2HJV9zWC0ewZoPIFEZwM8ycwjTaKcji6uYrIHShLBXKD9kRx8h2c8ixhRgKALCfToQ__&amp;Key-Pair-Id=APKAIFLZBVQZ24NQH3KA</t>
  </si>
  <si>
    <t>https://m.media-amazon.com/images/M/MV5BMGZkZjAxMzQtYzNjMi00ZWEzLWE4NmMtYmU4OWYxYjEzZWM2XkEyXkFqcGdeQXVyMTg2NjYzOA@@._V1_QL75_UY281_CR3,0,190,281_.jpg</t>
  </si>
  <si>
    <t>https://m.media-amazon.com/images/M/MV5BZmE5MDU4NGUtNTVhYS00NjUzLTg0MDMtZWZmMjAxOGE4MDk0XkEyXkFqcGdeQXVyMjY0NDQzNw@@._V1_QL75_UY281_CR2,0,190,281_.jpg</t>
  </si>
  <si>
    <t>https://m.media-amazon.com/images/M/MV5BMGEwOWE4NWItMWExZC00NGM1LWJkN2UtMDY0ZTJhMTYyNmI3XkEyXkFqcGdeQXVyNDE5MTU2MDE@._V1_QL75_UY281_CR2,0,190,281_.jpg</t>
  </si>
  <si>
    <t>https://m.media-amazon.com/images/M/MV5BMjAxODUyNDc4N15BMl5BanBnXkFtZTcwNTIxMTYxMQ@@._V1_QL75_UY281_CR3,0,190,281_.jpg</t>
  </si>
  <si>
    <t>https://m.media-amazon.com/images/M/MV5BMTkyNjEzMzI4MF5BMl5BanBnXkFtZTcwMjE3MDk2OA@@._V1_QL75_UX190_CR0,0,190,281_.jpg</t>
  </si>
  <si>
    <t>https://imdb-video.media-imdb.com/vi2653791257/1434659607842-pgv4ql-1564110436982.mp4?Expires=1686910605&amp;Signature=mv~R5NBzZiSELy0lnvafImFYIfWvMd-1xecYsE2qBTGVx4BhhGypaMlPIoxemECpdCowgTdtv0fGD7wpSRp-LscqbIJR6IWFHEgMVhOLRw9TPtr9AjMjzasS3q-KPjdK-fzo3b0tTC4wstzOeDAk9R~8-mDXVmC~eO4OePbc9Z0uIMcOdqSNAq9AHdjv2X8CfIH6ZwZTYaAtHRR95TAwNyHIZfQ~vOTt3uaWF~A8lUUYKI~KG0h8jfQ9Xn6pEl-5J1nlXdJs8sqlg1u4CKrusj1KIIBPOuio7dqrhuLf7J1oWDyp0yk1OsSfUwz5THSwim9r~cBgAVifDhuAibo30g__&amp;Key-Pair-Id=APKAIFLZBVQZ24NQH3KA</t>
  </si>
  <si>
    <t>https://m.media-amazon.com/images/M/MV5BZTk2ZTcxMjQtZGRhZC00Mzc3LTkwNzQtN2U5MTUzMTE2ZTA5XkEyXkFqcGdeQXVyMjkxNzQ1NDI@._V1_QL75_UY281_CR1,0,190,281_.jpg</t>
  </si>
  <si>
    <t>https://imdb-video.media-imdb.com/vi491502617/1434659607842-pgv4ql-1566192179929.mp4?Expires=1686910609&amp;Signature=BLsNYnpUJrWKQi64GsIZz5TLXEqZ~ErOJS6P80Zpyi-t~IpNuRbUQmCS61yhEt9GELaP1H4L~3xa06uktayrSS9x3v8DoLVV0QL47LTOwTgLks12DAX9PTzRcAi1GggyZoIUz-d3OXZqEoTDB46z6sG5daGx13R188x5lnF10e104YYM-ulEa-MsJZHmZRNOj0dfLPntuIsDcNj1J2vB0G3DnNUx~1sqD59281uFYsH1KUc~I77DTNzc3dUPmMZ9dFNk5B7PaGQ-K0NF40ejKPqJKUG4XO2zMBc2fJAoaGm6Vl-277ZsAo8ah-t5wgGJ10IJGSb1~R~gAk1qEeNebQ__&amp;Key-Pair-Id=APKAIFLZBVQZ24NQH3KA</t>
  </si>
  <si>
    <t>https://m.media-amazon.com/images/M/MV5BNGYyZDU1MmItZDMyMi00M2Y5LWI3MmQtOGVkNGFlZDIyZmY1XkEyXkFqcGdeQXVyMDkzMDE0Ng@@._V1_QL75_UX190_CR0,0,190,281_.jpg</t>
  </si>
  <si>
    <t>https://imdb-video.media-imdb.com/vi4294623001/1434659607842-pgv4ql-1571331726995.mp4?Expires=1686910612&amp;Signature=AmDxo9tpql7VIfs-SXhUxSMNOOJCyPQeIT6I6CJOZL~F6D3UEl84XoSpmXGejLMpHVmwX~29ifwy~5VkxNHasPU33HjuEa45WEfv3Fz924y1HX19UDx9TCPMfOZjV-lax2lIGolCKaGrVzheahM4xYv7XR1BvCJ~X~H9bfMbfYT2~mXx-TA1xtBI3RbUtxnIFEcKY56Y~t-~lDphK6s7ybehkJLx04v4-I25l-rsiQ2NSu2fjwb~l16L5R3Y9JLN5rzDiPpsfq2NYZ8QUjMaBnOfIaM6wMqaw4PfliPyGMymvNJ1x3ITzXeS49ycmc4nAkDMTHWwz1G-wSuGZROaNg__&amp;Key-Pair-Id=APKAIFLZBVQZ24NQH3KA</t>
  </si>
  <si>
    <t>https://m.media-amazon.com/images/M/MV5BZGMwODBkMmUtMjZjNy00Y2YwLWEyZmQtYTczOTZmY2MyNDUxXkEyXkFqcGdeQXVyMTMzODk3NDU0._V1_QL75_UX190_CR0,14,190,281_.jpg</t>
  </si>
  <si>
    <t>https://imdb-video.media-imdb.com/vi55427865/1434659607842-pgv4ql-1648138320884.mp4?Expires=1686910613&amp;Signature=NpYhPuw-UeNql6OOHt2foy4SkYQuchR0-Mhm4jPvhnQjtfct0Bz1275~vuHEKfYtFWvH6ty0btNl0pvKQ5kf75wTyMOLD7WYABgPC0ilCSJAz5kUbITOrykf90rNekAB-rtJhaoXdBd8~mPa-8b7BxBm5m1~f4hlFWHRTkyJt-grK3vGZUJcigdyC98XvZ-QMnpG1DIW608Vcj3t5P3EOiofX9e0MFJvh4l84wawneR4i-7MExusCuPgzD~FSdGTlMHJVGtb6KBXNU8m8NsURTJyZtDnTs8RtN572A8wy8vd4GnCa1KkMFeBhonpqWLZBJoLrDbrFH0K1cSaeA5hYg__&amp;Key-Pair-Id=APKAIFLZBVQZ24NQH3KA</t>
  </si>
  <si>
    <t>https://m.media-amazon.com/images/M/MV5BY2M3YzFjZDYtZGE2NC00NjhhLTlmZmQtMjNhYmM4YzVhN2E5XkEyXkFqcGdeQXVyNTc2MzcyMDI@._V1_QL75_UY281_CR8,0,190,281_.jpg</t>
  </si>
  <si>
    <t>https://imdb-video-wab.media-imdb.com/vi685947673/1434659607842-pgv4ql-1530176060629.mp4?Expires=1686910623&amp;Signature=b4aBXxOJsYWtdcwltk5xY9m~hSvgN3ocPHmR80plG04XuAKW3UaP1R0KCycr0~Upx631ff4JHkrB8~POQoCID~~jE7ftEy7YL5oZW2Mqvzo9adME4PozfSGexeZaCNOkR5~LPzJxNJZaf773ECNJeqsHBWmOmRs2AaYMyVSuqbnoiObUM7cySJ46bOXgqelPecLScTWT1L3IAPGxD9twTokFbqKro6Mt7i0RwT3oECgE01xBuTS4~mYOeHibjnbmA3RYQsM1Qsh~wVd03b5Pn5byEZgSB1WKUVW37lgfowya0XfnaTa7wbAaW7-P9IiNbl4iAnF1yqtUOMBeJxhHFA__&amp;Key-Pair-Id=APKAJLOTGGE6P3RA3PTA</t>
  </si>
  <si>
    <t>https://m.media-amazon.com/images/M/MV5BYjkxZTE0ZGYtYzE1OS00YTliLWE0YTItZmZjZWI0MDVhM2UzXkEyXkFqcGdeQXVyMzEzMTA2MjA@._V1_QL75_UX190_CR0,0,190,281_.jpg</t>
  </si>
  <si>
    <t>https://imdb-video.media-imdb.com/vi516277529/1434659607842-pgv4ql-1673634175624.mp4?Expires=1686910624&amp;Signature=m571Qt17hVXj6-LqH~7ImpR-0kO1g0IOtnzu1Ql1Qw6ru3M5BBxmVIBRFqD3puSKxs4vGMCyXR4qTIcY9mb4ifWvwnKtNgGUS9LeHpyxJRF74irdKwVcRvlZlztlwDs-Xd-VMHpxECIxM~Is9IAvCL-8ea3PgtOoBcBistnIS3znPe7GY4UPqTl~Trnf1tdRvk2aplPBX0RrnN7DdHc5BYdb1BQXwCrLWsgxYNcHbR19A2CbG80Ib4tlS20big9nb71q7Ak5d5DYqhsPZU-udLfNzV7tzvsF8VKk1b8D71HEKRQlwvsyODXCEUn2wbRVA-wJf0yVMJ1yMF4302rOHA__&amp;Key-Pair-Id=APKAIFLZBVQZ24NQH3KA</t>
  </si>
  <si>
    <t>https://m.media-amazon.com/images/M/MV5BMzdlNjhiZWMtZWRkMi00ZmEyLWI5OTQtOTc5OWRkMWI0NDE0XkEyXkFqcGdeQXVyNzc5MjA3OA@@._V1_QL75_UX190_CR0,6,190,281_.jpg</t>
  </si>
  <si>
    <t>https://imdb-video.media-imdb.com/vi1140966169/1434659607842-pgv4ql-1643639261998.mp4?Expires=1686910628&amp;Signature=gdUqXMBvGGajJ5SxWfHyQ6lpRTSvsH5V-ifMvAKtSIMLj93kJm1AHlDJ06k6rGM3ES9XXGsNavcyoS90cnJ9VEqfTWsdOT4AlvZw0SgGK2B1udK-QnkAd2Z8NA8TibSkD1Z-8mAUV~G-BbHJcVUssblG910iCZO-K9OdflJ45CjjS0JZtjJ0cizuOAoFubY7jZqfw~L-yIJ9Vd5HeHipsNwfp3V48tDbQHwpygg2bY2ZTngLDjWqZU1RHjv-k9om1lCK2-Dcbf94GyzmdIqdKapiTrHuJdJSo7dH7bJrBRaC4x9kK~jjoKPWqyFSWcwp6KKefTeCNqRU45OdcgQ5Kg__&amp;Key-Pair-Id=APKAIFLZBVQZ24NQH3KA</t>
  </si>
  <si>
    <t>https://m.media-amazon.com/images/M/MV5BNzg2MjYxMDItMzlmNS00ZGQ3LTk3NzEtMmE2N2Y1MjY3YzI4XkEyXkFqcGdeQXVyMDI4NjM1MQ@@._V1_QL75_UY281_CR13,0,190,281_.jpg</t>
  </si>
  <si>
    <t>https://imdb-video.media-imdb.com/vi1049406233/1434659607842-pgv4ql-1563864395581.mp4?Expires=1686910631&amp;Signature=P~4Q5IMxOb~~d9B5rx7HZbLjXoQvtQiLFWSJIvte0PpAZY8bW7jdihGie4W5QcbjXAvLKmkDfCIVQuoTbrykPV8PLOvOnVnxyC9gAPYsaijjiRbtWle-AX1AZWVaTtbFY347huAmojjyC8Ee4Vx0ybS8MTpOGxn20tx3kg0n9h-P26LBG0uaWhoZ8lmh-wX29GOMt1A~H2CZ2X83BZ4o2GBEI6jBLcELsRvD8bp9Y321kGi37tsQhSAoL8WP0J5sz-Y1cMQMnaav3~uEjdSSiGeZahJiOSAPs8vDRnjSYxzYNMybFpdB9xDDgGXmO9Q0byT~gJm5IV~kBccn-immzQ__&amp;Key-Pair-Id=APKAIFLZBVQZ24NQH3KA</t>
  </si>
  <si>
    <t>https://m.media-amazon.com/images/M/MV5BZTJiMGI1NTctMzcxMS00NzNhLThiMzQtNjZkODczY2I0OWI5XkEyXkFqcGdeQXVyMzkwODA3MDA@._V1_QL75_UX190_CR0,7,190,281_.jpg</t>
  </si>
  <si>
    <t>https://imdb-video.media-imdb.com/vi1375191065/1434659607842-pgv4ql-1618307028851.mp4?Expires=1686910636&amp;Signature=cz6Rof~Qep1ByX6dC0~2cP7F4DD1ygpJhXtznzehnxc1F23Xb9tXBlEA-EmDjgFz1jod~~2i27Y01jX1h6vy~d9PrsVqywbPuEdl4AoYPri~YX7egE36girp1iSakVsNMLosb0j0ogIsZtttPHFKZRBtwvFXurvC7-oJf5AB3kIR70hvLEZqbHJifIT3ckJEdjQYhV17JZd~X0aHjdOF7KTKtmm3yoRJg5IiiK2Zb7MChhlPOJmIv9nuHG6v6ZPgn3WgiAmAvyFHC8NJF2OcrBi5NZ9RdpCJB5VAktmtevtTgrpq7CfF3GB48gib3gZ-nckb4i6rfgqirvxIg--B1Q__&amp;Key-Pair-Id=APKAIFLZBVQZ24NQH3KA</t>
  </si>
  <si>
    <t>https://m.media-amazon.com/images/M/MV5BMDc4ZTVjMDYtZWZmNy00MmY1LWJhYWEtMjc1ZmRiZmYwODg5L2ltYWdlXkEyXkFqcGdeQXVyNjQzNDI3NzY@._V1_QL75_UY281_CR1,0,190,281_.jpg</t>
  </si>
  <si>
    <t>https://imdb-video.media-imdb.com/vi2446393881/MV5BYmQ5ZDk3ZTItMWYxNy00MTVjLTg3ZTgtOGEzODVkMDJkY2RiXkExMV5BbXA0XkFpbWRiLWV0cy10cmFuc2NvZGU@.mp4?Expires=1686910638&amp;Signature=pW2ctUuckJsCwtfTIfVLTm9g8a3XPB8EH6oft6IPv6Q5mOOlm0qUMjWC1pof5a9qCJFnqkARVF8hTdrnMP4na7j02VALaZam1r7Be4HEL5~j0oRkuSYPWoiKIIpvmCa7WPNCxAszbqWtAjzHN2KvAZZGwYz~MvWShzEkVmvxOPwJQbYui0hRHi7gbqveOi8ELbrZ0452Xzk6hmjJQiqq~Qy-MYeAiAbFdB4iSnXvYkHweFXqeQFSJRIYDcyVz-YBoxrUPZFHby9Qc8xBGG~G8KmmWfuM0tHFMAIvdg66RGiqejEmFzjp7bAQYWwM6AveeP2kJqwVE5RlXrlp8Xyp-g__&amp;Key-Pair-Id=APKAIFLZBVQZ24NQH3KA</t>
  </si>
  <si>
    <t>https://m.media-amazon.com/images/M/MV5BNTcyMzQ1NzktMDhlZi00YzEwLWEyNGMtMDQ2MWNjZDg3ZjdlXkEyXkFqcGdeQXVyNzgzODI1OTE@._V1_QL75_UY281_CR5,0,190,281_.jpg</t>
  </si>
  <si>
    <t>https://m.media-amazon.com/images/M/MV5BMzE2ODI3NTU0MV5BMl5BanBnXkFtZTcwOTgwMTIzNA@@._V1_QL75_UY281_CR11,0,190,281_.jpg</t>
  </si>
  <si>
    <t>https://m.media-amazon.com/images/M/MV5BYjJhZWIyNWEtYzI4Yy00Y2E3LTk4YTEtOWYxNTExNTNkZjVlXkEyXkFqcGdeQXVyMTQxNzMzNDI@._V1_QL75_UX190_CR0,4,190,281_.jpg</t>
  </si>
  <si>
    <t>https://imdb-video.media-imdb.com/vi3024208665/1434659607842-pgv4ql-1647379819552.mp4?Expires=1686910648&amp;Signature=a~rS1Po-TSnVDhMAgpG7hMLA7LAY3gzHqtOn5z6MHAvyrnGkLYHP8CLS1L7lutc3d~CjI0josG7QXYDsZfz~5fuREXzNk1MrX52src3o~85RIn-0uJOKeFnkiHlryBNy67gGrXjvORKmP6r1Bj31GChP5OXdEsk31nL22hewrXqx1SdRgKOaxHsfsyCqUEUEXd7i-vZVp-iBPbXjBoU44KfboWiJ6OVX9WXC5N5isTvmoCO-LzdckVTZ5rCtNDnvI5fQimPn4q50Ub5BSiX6Z7mtXoHGB9PgS1a261Gpizz22iGtdJiM4R~Hxnu9nv9i8ohnCDFALv50CXPhft-hvA__&amp;Key-Pair-Id=APKAIFLZBVQZ24NQH3KA</t>
  </si>
  <si>
    <t>https://m.media-amazon.com/images/M/MV5BMmE5NGE2OGUtZmI4Mi00OTIzLTg4ZDEtNjZhNWNjNzIzMTg2XkEyXkFqcGdeQXVyMzIwNDY4NDI@._V1_QL75_UY281_CR3,0,190,281_.jpg</t>
  </si>
  <si>
    <t>https://imdb-video.media-imdb.com/vi757646105/1434659607842-pgv4ql-1642217005480.mp4?Expires=1686910653&amp;Signature=Y7mbjcKr3ZTeB3OxX-xd0FFB9vhHcqtBJ4nFMrlWur6XwPmajlSIpwD-2QIbPj47UReTj-O9moRE3vX9BMp1Dw0sWBy4cipMLX18Kpv6NwmTnZ0o9ZmJLqMQGf9gy-y8pgCOSJDE28eH1gkZpWEpRhPqp5MtTeM~l~A6-qCefbi1uQsUt5MVgk56kaI1g6FBtQBaq02kiVLKxY1adXBZYKXX9og6tLie8Z29W7vrzLasGXzoBy~zr4cTZRhM1N-lwggkXUQn09hpavtpXgZWGUHWm8Qg4OpWuQVUGdsJOn0T5VTBNUlmUWMPYzyNfQlshQPKmUPXc21XgOmrSrMfrw__&amp;Key-Pair-Id=APKAIFLZBVQZ24NQH3KA</t>
  </si>
  <si>
    <t>https://m.media-amazon.com/images/M/MV5BZDk0YmYwZDAtNGMzNi00YWY1LThhOTctNWRiMGY2YzZmMjNiXkEyXkFqcGdeQXVyMTkxNjUyNQ@@._V1_QL75_UX190_CR0,0,190,281_.jpg</t>
  </si>
  <si>
    <t>https://imdb-video.media-imdb.com/vi1715060761/1434659607842-pgv4ql-1622759254757.mp4?Expires=1686910660&amp;Signature=rcMKPgSg3EW7XXx6bLloGcVLonhd8TiZVvouR~Ly1vp1Fj5nvHpPyBYwomKwH6L0r1whGVx~1xth9jhrfpTp~XoLUoFLiT744rLWXGcyxGeLmHz4wYnJHjSBQgcBek4~uMNZPy0oX~KClmW5050kj2WbNNuLSQyEiL9qEgw5DRIJ47WUVCTk~mlTIE-UtI9TQrqjJeg87-nxR8BP7eiwytuDHiWU4UELEB2bTiW9OpjPh9uEQpjTTdV6gKvmGf3TJGWkPzBJnGi1MbzmCGlWK~39DXKbIpX5cs0xeoTK0tNZaySXACc8BtcnIZ0YV2Q2XOuI2w6UVhr1JXmZLNsVgw__&amp;Key-Pair-Id=APKAIFLZBVQZ24NQH3KA</t>
  </si>
  <si>
    <t>https://m.media-amazon.com/images/M/MV5BYzNkY2E5MTgtYTE4NC00MjVhLWE5NzEtMjRjZjdiM2ZlOGU4XkEyXkFqcGdeQXVyMTQxNzMzNDI@._V1_QL75_UX190_CR0,2,190,281_.jpg</t>
  </si>
  <si>
    <t>https://imdb-video.media-imdb.com/vi2192965913/1434659607842-pgv4ql-1563637104162.mp4?Expires=1686910660&amp;Signature=fAlYRNCF7Ti0wJurtwenU6b7EjBJhHxRNId8OBCkVZNSv52180cKbExUUxxuWT7AxMcfAQrrvMrJf0l4qymaG9KJEIGTaX3Z7R2VnEya07H06CrZFbIhDn8b68xZh~Gfpmzxg0IZfVZz9I2gIAxHMqH2XuaRy8b0kx~1rRmvkxLBk5alj7k01cd81Ym~~7a0gOXJJJ1j48CuoPDbFapvKZ5fMhryefnVK89SdHjYPBz2MrlpXJeepsA~Yo8h017xa41sd4UQKln0-QnhCWxn7MdxN1fbJf31bbBoA36WNp3ikFTUoqnGQEJIF7ABJLZWA-aMcKoYaIzYx~1LIfUgoA__&amp;Key-Pair-Id=APKAIFLZBVQZ24NQH3KA</t>
  </si>
  <si>
    <t>https://m.media-amazon.com/images/M/MV5BYTc4ZWQyODItMTZjYy00OTVmLWEzMjUtNTlkOTJjMzhiYzAxXkEyXkFqcGdeQXVyODE0MDY3NzY@._V1_QL75_UY281_CR1,0,190,281_.jpg</t>
  </si>
  <si>
    <t>https://imdb-video.media-imdb.com/vi1548466201/1434659607842-pgv4ql-1525804779997.mp4?Expires=1686910663&amp;Signature=CM40uIKq839iaQqo0uw3mg9l1bfG7nELh4PR8yA2KxH18XnVHoI4j0Bcss74qaz3xmTikfcwNsjwESREly5PTXFYrvG1gaR63KdVYj3qI~TLyFfU1RvNC~pQ9QP4VK89QFyPNxexCIaTFRp1b-KpwgIIGtERRK75Zswm1ocxoV0a06k6x8VT4KSuI1ICYbh2HUwusreTvIFKVbVwwNV5Mdhq0gq2BVsBYXFq3eVj0k4r3q7PwA3CtOQV4-KGDtwcmu3LrffhlXAZZ-aAhDSkgw0qfHoYt28XmpHBvVEqnzXLeBjCL-4H7kyUoOI5nzqojWaguBByLn92mRAv44iAfg__&amp;Key-Pair-Id=APKAIFLZBVQZ24NQH3KA</t>
  </si>
  <si>
    <t>https://m.media-amazon.com/images/M/MV5BMjM0MjY4MTk5NV5BMl5BanBnXkFtZTgwNDE2NTQyMzI@._V1_QL75_UX190_CR0,10,190,281_.jpg</t>
  </si>
  <si>
    <t>https://imdb-video.media-imdb.com/vi1743501593/1434659607842-pgv4ql-1497978872239.mp4?Expires=1686910664&amp;Signature=g5hgzK2eeiAqDe1sjZus95dyDCWIHevMH6gJHNiIlBJtXDE2vkRnANrLUvDxZXejrrrmBfwcDATMjNsQJ0vFF7NOYF4lGxQyG~tp4icceOniwO-8rEa7xJOUZH7sTyi4ntraZlBvP80Ilo6orDYotGi21I94lUrjp9TF~BbO81Y5deYORa~Pux20xO96VOK3K9q-x7MWmMGjm97i60ZB7ZejR6n7yndnsWRQdQ7k1jwjGlz1qkzxS~CrKI-tUt8ZxMLZWwzRbUHyenMwndK48iuVNDHOfL-Jf-j~aiPqz5wkqdacxh7vRxnbA7yHb15QqExW6vTZYEIOInr65l0A4g__&amp;Key-Pair-Id=APKAIFLZBVQZ24NQH3KA</t>
  </si>
  <si>
    <t>https://m.media-amazon.com/images/M/MV5BYjJhMjdlNDktNTAyZC00MDRmLTk0NmEtYmFhNTU3NDlhMDc5XkEyXkFqcGdeQXVyMTI4Mjg4MjA@._V1_QL75_UY281_CR3,0,190,281_.jpg</t>
  </si>
  <si>
    <t>https://imdb-video.media-imdb.com/vi704430873/1434659607842-pgv4ql-1636392076546.mp4?Expires=1686910679&amp;Signature=ojGP~liRskP5qMt2inUGLJXNH6Q5LfiraC~BXc3uYm7Dcx3HUESN5qb3xXMaPupTgEjmsZROM23k6f70zdhCu0CXTCUrT6grjeJ7NVny5rRDTX63sjNQZCJ6ERV8fytAyY0X29lnSnsCDBE2lzQn4TvTcjwPdGLB2d4inJxD~2pczHdid15G5PXmumyDLPUM6C1jpIhyr87dZPo7f2civCFDIxvtgeQM8OVL2Uh0Mlg0dsifzU9uJJOU68z8Yiiz3rvfpnMpyVTMEIBfXruzkiho7PYn94yiRYUwMnb4QG781RPM5HLAIm83kbhlC88Ioe8wiiHzMB4hOA-he6vWrg__&amp;Key-Pair-Id=APKAIFLZBVQZ24NQH3KA</t>
  </si>
  <si>
    <t>https://m.media-amazon.com/images/M/MV5BMTQ2MTY0MzUyOV5BMl5BanBnXkFtZTgwMjczMTYzMDE@._V1_QL75_UX190_CR0,0,190,281_.jpg</t>
  </si>
  <si>
    <t>https://m.media-amazon.com/images/M/MV5BNjFjZDBjMmMtNmM1Yy00ZGFmLWIzNDYtZmMzNTI0NWU2YmFkXkEyXkFqcGdeQXVyODM2MDQ2MQ@@._V1_QL75_UX190_CR0,2,190,281_.jpg</t>
  </si>
  <si>
    <t>https://imdb-video.media-imdb.com/vi2237187353/1434659607842-pgv4ql-1676331450361.mp4?Expires=1686910684&amp;Signature=TYxs5BK0wgCpBWaN6mkv9EuvNXKCDrVOakezUJzGGF7vWQBIj9O1ITD67FvwNeZH4~g9~bkHNLNDwZbXvnu8jLTXCibjS2zJ2WhGdqphsM1UrZtj4WOs23DD9OtZozBQ4ez73siuUA4YfKyfLMJQVig5fOuz5uhl18IHhYNbst2lroMPUFc0TJKHDTAuNxAhxKlCIp5RCbUwd6TJ0WPR37uzigf-k~HwZVazsYfy96eWua-K8z~8e0Yoi5I6pSr0jYnTeXyu1i99GHGmXqeA3ITsoVdQw6laSYsta2gqsp0AFf4QS5Kwnc~KCXmCl-DwkCdsPz23iOPuHNtMidaRKg__&amp;Key-Pair-Id=APKAIFLZBVQZ24NQH3KA</t>
  </si>
  <si>
    <t>https://m.media-amazon.com/images/M/MV5BN2Y4MDdhNjQtYjdhYi00M2ZjLThiZWEtZTYwMDRjNzU1YjQ1XkEyXkFqcGdeQXVyNTc1NTQxODI@._V1_QL75_UY281_CR2,0,190,281_.jpg</t>
  </si>
  <si>
    <t>https://imdb-video.media-imdb.com/vi3380134681/1434659607842-pgv4ql-1645111384640.mp4?Expires=1686910688&amp;Signature=SczQXEirxCdEtwtiHnJsCsfZ2Pc5pQBG8qAFgI2egR81FJOJG8nRIRa~n8YicYm2Q~XcAf7OczRXisIxlTNyJRuBH321sdl~lWohqxVsJxcZSJiVRTCF5SBgb2khMnhSrQEJKWztk8wtlxZvm1Oc4h5g9qc6tK0G6UUUXCryN1at-rBj49eCwMwS9EbnGxN79amp2MPi0D-ajo2MVs-J2APAZ19IEBEfDVw0otAdCOUoc16DRBPbS-RTU2IrrUg4sbRQBUkwYOzog3N0w9-g7cNT1O-uf7e37i0-PMHnGDQ37LexpXull7~QGp0jthgnWCmlirq6RFOYwZFInQXNbQ__&amp;Key-Pair-Id=APKAIFLZBVQZ24NQH3KA</t>
  </si>
  <si>
    <t>https://m.media-amazon.com/images/M/MV5BYjcwNWZhYzctODY4OC00MmNmLWE5ZjYtNDY0Yjk2OGE0N2VjXkEyXkFqcGdeQXVyMzQwMTY2Nzk@._V1_QL75_UX190_CR0,2,190,281_.jpg</t>
  </si>
  <si>
    <t>https://imdb-video.media-imdb.com/vi2430911001/1434659607842-pgv4ql-1654219062774.mp4?Expires=1686910692&amp;Signature=IcjzcHsfgdmax1kR8Dh2URBOwh~5QjZnww3ktT-t918e6f7cYEnRq4GyQPUMgXC-qLsCo6vFxrE8rkmoLG2y5RVjAIOnQi-S-DZ9On65eBF8458tin9W~sQ4n5GA8AEnXIvFsr~BGYgRwbaLSss1th6f0HZl95aTLR7tDQSSag4PK6M5DAj2zIYGKv-IwmNsFejh96CieBj3OpAer8stHmrTDYUKY6ik05rd93B-pXpSjmewfzV-vxIhnAkJssNR3~W5FjXHFGgseYK0~C9TuEhKyOpevbZ7upYV6bhAZUCVXY4TGHAB6wRl5O1i4ynZ-Q9DXutxVPa9OFoXnzlZOA__&amp;Key-Pair-Id=APKAIFLZBVQZ24NQH3KA</t>
  </si>
  <si>
    <t>https://m.media-amazon.com/images/M/MV5BZWRjNmQ1NTctZTAwMi00MWJkLTliM2MtMGVmY2QyZDczZWQ0XkEyXkFqcGdeQXVyOTM2MzgyODc@._V1_QL75_UX190_CR0,2,190,281_.jpg</t>
  </si>
  <si>
    <t>https://imdb-video.media-imdb.com/vi3576939545/1434659607842-pgv4ql-1678378181247.mp4?Expires=1686910696&amp;Signature=HsnEpXTv30PeGMGQN9ro8AVZRW66GBR51v9KOGtbeEq3OSOVeb2-MUL9rjhE7iNVzP5B-uqZNfEolHWooRJ0ZzHH1G6uHPAOpiNb3SPcYX0Hqu24526bSmTLJ~H3rTTgn90gnQIpE60zgCttdFCrHGYkZfvF6RMdpMhzPeBdD5EM70QTWHTuEFqS37w3Sim1jeGWlTfWIFnuAzXjkXrKUdInKMW2FxMkFKOFKVPSnFqXZuccI3-9wVxqznmHA0Hj~ZEABt1VJYIb6Ryjh58BWLpeoEcF7AcRvk70MUdhZEQBDnm1D9NAnHzvquCY7oWMqvvV2I1z0n89sTqzSstGRQ__&amp;Key-Pair-Id=APKAIFLZBVQZ24NQH3KA</t>
  </si>
  <si>
    <t>https://m.media-amazon.com/images/M/MV5BMjExNTE3NzMzNV5BMl5BanBnXkFtZTcwNDMwMzM3MQ@@._V1_QL75_UY281_CR4,0,190,281_.jpg</t>
  </si>
  <si>
    <t>https://imdb-video.media-imdb.com/vi3085173017/1434659607842-pgv4ql-1563902698044.mp4?Expires=1686910700&amp;Signature=J~PO6l3owun-HtlidyNdFG1ZhUoAenCwvrBglqYgIoldAHmhuijG-yCZOodhdlJavv3fThgoZC8FFdPnqq-cfhmwGsHwaoVu53diN-oR99zPOKBo273tcFlmLljPMP2qm1ZApiKk4xgFIPTXt8BPLqY0vXrjIslYe0FYe0as73OOWPi~wqQoP9IMsSp4mejZoixpxfat5Ze2UfrH3-9E3mdnqZa1QdLHhNGrWX2dvDS581RPuN~TVA0sWCkuRFWt3mEUeidOEZ-aJ42EKKXouitRENpGtAB~W5pRWoUQ6gKQQO8ekaHairjt6-joJpCWzMq6YJUd9mDe7RJsOXtdag__&amp;Key-Pair-Id=APKAIFLZBVQZ24NQH3KA</t>
  </si>
  <si>
    <t>https://m.media-amazon.com/images/M/MV5BZGE3ODg2YmYtMzdhYy00MzdhLWIyZTctM2IxNDNmNmYyNmRlXkEyXkFqcGdeQXVyMTQ3Njg3MQ@@._V1_QL75_UY281_CR2,0,190,281_.jpg</t>
  </si>
  <si>
    <t>https://m.media-amazon.com/images/M/MV5BOTE2N2NjNzQtNTY0Ny00MTEwLWJmNDQtOWEzNjI2MDNlZTUwXkEyXkFqcGdeQXVyOTg4MDYyNw@@._V1_QL75_UY281_CR5,0,190,281_.jpg</t>
  </si>
  <si>
    <t>https://imdb-video.media-imdb.com/vi4164534553/1434659607842-pgv4ql-1606842199846.mp4?Expires=1686910705&amp;Signature=aSAdpApb4DMGmVtw8b96e~2EjH5t3ZVQJ9uESFKtbYEF3mZN16EuNMzDY10qn0lzCtQ72FuVCaM~7ybDU8T0s1lP1gHI4JBSA0rkeo2cm4vyWTIOu4LuEwF2RCug7tJznJ0sS48eo-fGAElpKakpE-wIP9t1ZsgYa-hqmv0y22jse0Eni3dUV64d~C3fleeFTyJWFtFeR5HeoqClxMlnnXesGBBYCxBlD7LDMt~0k2v-PYQb3InwjchkPR2PkTGGeduql8SQNcz8qn~lL2P51F-3k-Kfxhruvmki8aq5KGbRePpXM2wCwbDW-WxnmOfWDlh6wD7sI9yhkxf3Arertw__&amp;Key-Pair-Id=APKAIFLZBVQZ24NQH3KA</t>
  </si>
  <si>
    <t>https://m.media-amazon.com/images/M/MV5BMDQyMDZjMmMtZDJkMC00NjhjLWFjYmQtNTE1MmYzOTNiMWY4XkEyXkFqcGdeQXVyMTA0MjU0Ng@@._V1_QL75_UX190_CR0,4,190,281_.jpg</t>
  </si>
  <si>
    <t>https://imdb-video.media-imdb.com/vi1376895769/1434659607842-pgv4ql-1642703168633.mp4?Expires=1686910707&amp;Signature=DzHvP1U-GNIgrux9MDriY~o~sqdJYxd2Ly0H~aC1qdrRhARGFXtaE1dKyKavY1WpB17Ed1AUO~2nW6esebVinJJvlOGQ~tsChsRm6xg0ktyxB6klhzfx2vBJooWo0L9YCVM3RtqmV3QPl9giUTzZL8DWJZRExeXLQzzoMU3LvsDMFILTqCAJ2YGWSHmyrV05SmZt6GPsjfsrPorBkrmNJ8kkqlhNfWodKh693r71Q4GN3ZkEWEEtPvhIiRnObQ-aYTPfUgVMZLuuFkmFDVd-KikTehFnj7UXBclPENPzr6gwUC5MfiDkY4QW5geECKtlxvjLsKBuqw1DN~Ys571~mA__&amp;Key-Pair-Id=APKAIFLZBVQZ24NQH3KA</t>
  </si>
  <si>
    <t>https://m.media-amazon.com/images/M/MV5BOWM0Y2YxNTItMDBmMi00YzM4LTkzYjYtNjcyMGE4MGY3OTc0XkEyXkFqcGdeQXVyNDExMzMxNjE@._V1_QL75_UY281_CR0,0,190,281_.jpg</t>
  </si>
  <si>
    <t>https://imdb-video.media-imdb.com/vi2526394905/1434659607842-pgv4ql-1564636996736.mp4?Expires=1686910712&amp;Signature=u4FX43NRzQ2aPvotaz4UpAaBsBV1gXdwpf7yRhjQLDlG4dp5jTCdQeIvVg8aeU99hQ7UCluZhyWAB~2uvt61fXAxy3piocrmhn2GaDNCi3qYhH6Ppv0d5vdpEK6E9rXNilPTbdq3Mjq4rbqMvq9LlUTVZYdQaUvpYvtNCL8jNKIqW7nfbd0aPOihmIwiY2SFrYnLwONC9oCCvCVjWL8lqEKStz0BoTpo3z~oaJgoiqNMgkKftiWxfDi8burKee-snGum0Boo~V0N27bsBjVPRY3zdv2aPNrbikSa~vEgNGPlzkoT-gKisC-qEig9vyP0cObBMMHrlMRZj8Pu9zhodA__&amp;Key-Pair-Id=APKAIFLZBVQZ24NQH3KA</t>
  </si>
  <si>
    <t>https://m.media-amazon.com/images/M/MV5BYWVlYjdiN2EtNWZjYy00NmE5LTk0NTctN2U1N2E1NDhmZDkwXkEyXkFqcGdeQXVyMTkyNzUwMzk@._V1_QL75_UX190_CR0,0,190,281_.jpg</t>
  </si>
  <si>
    <t>https://imdb-video.media-imdb.com/vi2633350425/1434659607842-pgv4ql-1564231168434.mp4?Expires=1686910716&amp;Signature=r45bWCuNmhi9Qay25YHQTTPP29o~xYmGM2nA7P~lkCylsh9rymEab3v8f9R7T-XVRLDbJmR06wU6V1iOm81zfRXWj5UW-AfNrhoo5EexyULPF-N8g5gVDEqPzUMgbfTat3CSOW5FzrRuLwuFYpbTqH8awBl0TH3ZZLK7U~MDHdZxt8tCKJ-807OSr7HXmTQ6ugbGof5i7VpZi6uJApldhidkN~f2rhDj8MeKe-Y9dgrdVcCfNzF8rKm4JEvUV1d29oIyyZhdpCF-zq9KsfqhM8WHnYYfUvU-A2DOvfKDdAFCQAdOZMQrqu1kTJYzdFGoBkgVQqsHv4zwed911KsXaw__&amp;Key-Pair-Id=APKAIFLZBVQZ24NQH3KA</t>
  </si>
  <si>
    <t>https://m.media-amazon.com/images/M/MV5BNzA5MTI3NDM0Nl5BMl5BanBnXkFtZTgwMDU1NzA2MDE@._V1_QL75_UY281_CR11,0,190,281_.jpg</t>
  </si>
  <si>
    <t>https://imdb-video.media-imdb.com/vi4241143577/1434659607842-pgv4ql-1468534135499.mp4?Expires=1686910718&amp;Signature=m4zaDZ~QDVSaNh9DbgjK1Vytds4AH6L84zUeKfe~ZjtgcarsYcpfgYPV7FaaC0bD7bAuRD3V3VHRMuVdvw8z-zGfBu4gdTKf9ztG6P044AUhaMT-Ovq99chS5cDX9cGg2DPrpIeaYm53SYmR0iH26BK~4OEIX2qI8xw6~05aIrkxYHxTZfOElpqBrMlKVvoBbtYZmJb7pb67ZF8~dxa3WWr3M7Vezgqhkbx4sGnFxdcOoMwp7hv8WmZlIqxtzFkO2r0Hq5SYYyWYHjaaypKtwvV4cDViYD7G0Ux7dzTbT3btLIVXRa7Q1NiCJHThtGorZBtV~E6U07k9F7UH~6qKcQ__&amp;Key-Pair-Id=APKAIFLZBVQZ24NQH3KA</t>
  </si>
  <si>
    <t>https://m.media-amazon.com/images/M/MV5BZDNhOWU5YmQtZWViZi00MjU0LWJhNjgtYzY5NDhhZTM4NWFmXkEyXkFqcGdeQXVyOTg4MDYyNw@@._V1_QL75_UY281_CR3,0,190,281_.jpg</t>
  </si>
  <si>
    <t>https://imdb-video.media-imdb.com/vi216252441/1434659607842-pgv4ql-1619020400423.mp4?Expires=1686910722&amp;Signature=Yp4Je~rxoBvN99GfBEwHLsN~8d~UIJx4JM2whTtGtaZqIobBXIZDvOJwdieKPK9bDiQN5kXX-E2pg--rTkToc4JE4EwopXyCgj-f11Irx-FJXZjnYz68ukFM0atsliLzx~fTsZUNGRL7CnLDCFdTw-aH2P2DVQyI-R9sPAlw7oMdveXiZrp9tneaPUXh-J3p712EhPR88-2AfDdGhSK4TBK8-UnNHVBis5JcnyUYovuuHEhNmh1c~1Fgdw2ShjU8UOWnxuHsO-xXCyr3RmuutQSsLfhYpGuxAJuG4-7q-~q4gGxM6CZfHWgcphUqPs7DhycxOIgkVODFvPbL5rzCPA__&amp;Key-Pair-Id=APKAIFLZBVQZ24NQH3KA</t>
  </si>
  <si>
    <t>https://m.media-amazon.com/images/M/MV5BMjFmZGI2YTEtYmJhMS00YTE5LWJjNjAtNDI5OGY5ZDhmNTRlXkEyXkFqcGdeQXVyODAwMTU1MTE@._V1_QL75_UX190_CR0,2,190,281_.jpg</t>
  </si>
  <si>
    <t>https://imdb-video.media-imdb.com/vi3216048409/1434659607842-pgv4ql-1616202538804.mp4?Expires=1686910729&amp;Signature=ZMtGfG6~9Z0uwOT8iE4BvCyJy4URomOXa5t6K61PFyWIBmTwPevFfihRjePQjSNyVJLp8gpXaXXJdRUG~rej9VysFwtU-dRTJkl3TNk2tK9hm8OgPkzJ-EznansgesvrjcwDFU34cftsXE6o-oTNFMNmyfdQZmAqyoYszIDwmR8pEyqllXmIXCNWuKAXAMgq-zAKsTSDZdfTgJ7NcQqc1jdvVvAzyM2QuDHiF003-A2jWvmD8cwkl8rjYnXZuXJse-AepIPEGCQNpboGrpntqW2EAUlpTYKb-~6S2rRcvBok7wQuZ4OwuMIQnH78tcLr-9YOGcmUErfriXug54pPJg__&amp;Key-Pair-Id=APKAIFLZBVQZ24NQH3KA</t>
  </si>
  <si>
    <t>https://m.media-amazon.com/images/M/MV5BMTI3NDQxNDQ2OV5BMl5BanBnXkFtZTcwMzQ1NDcyMQ@@._V1_QL75_UY281_CR9,0,190,281_.jpg</t>
  </si>
  <si>
    <t>https://m.media-amazon.com/images/M/MV5BZGE1YWIzOTItYjU5MC00OTM2LTk0MDgtOTBlMjY4NjkxNmVmXkEyXkFqcGdeQXVyNzc5MjA3OA@@._V1_QL75_UX190_CR0,5,190,281_.jpg</t>
  </si>
  <si>
    <t>https://imdb-video.media-imdb.com/vi613466393/1434659607842-pgv4ql-1601031865762.mp4?Expires=1686910737&amp;Signature=lnM4yjbxaNcby1H37IaGbGeWGuPhvMiEeQJjdUElgdFJvmX~9iKGgrjPc~qAfEhX47F50kxCTNptQpol3oJIo2IeYii5g0PrDJeRQ~9n4-AWki8bjq8s1B64DleROFtgIhyquY~sLM7I~t3VYgnQRxIgZeGeG75OgPSNhc8Icp-jQC0cbkW2k3q1yM3gV91cDYUEzgH355ODXcraHwOhFhE-whiRkR7VfLMEV0yT~jKRvgxXBDm7htAxFnZtZywKGU~6SrAAl3qcfDPC7FNxbZ7knPW-LJQy8BxyX20eQDeC2qhpL5IXbvICuc4mhBGKxGD82J3eEeoljiV0PS7xQA__&amp;Key-Pair-Id=APKAIFLZBVQZ24NQH3KA</t>
  </si>
  <si>
    <t>https://m.media-amazon.com/images/M/MV5BZTQ2MjA0YTMtODU5Mi00OTJmLTllY2QtODNmZTA0YTdmMzAxXkEyXkFqcGdeQXVyMzM4MjM0Nzg@._V1_QL75_UX190_CR0,2,190,281_.jpg</t>
  </si>
  <si>
    <t>https://m.media-amazon.com/images/M/MV5BMTQ4Mjg2ODQ5Ml5BMl5BanBnXkFtZTgwMTM4OTA3NTE@._V1_QL75_UX190_CR0,0,190,281_.jpg</t>
  </si>
  <si>
    <t>https://imdb-video.media-imdb.com/vi1048489753/1434659607842-pgv4ql-1616197445199.mp4?Expires=1686910744&amp;Signature=Ouzv97O3OTC92DgTIOJfgfiXVxxOc1Zj5szOHJKE7Nl-qCYarcYzJ4LWr778zVc6jutbqFjNJdsWVexR5LopxytxJQukMtcmCkbF9~eo6hZaxrUSoB1wzLueJ5FkKVreq19-cpoeJI8Tbno~xhKEGUfa0SaEw7srWx1OqEzMLuAbOoCr6XmCRGQdFYYv-gd4uT-oXIyFWjVL16wu5PAesJH3ndYWCIm6o8d~5UPv2NJKt1ZTv1LM87l77k2dCPqbP6US7bE-le9adWYUkDDUhIl0WEqOr~NJPh~qoe83Ii1Dok3zfDEwqpYbfQjKr~0a~JtPzNFhLOfCy53iidIH6g__&amp;Key-Pair-Id=APKAIFLZBVQZ24NQH3KA</t>
  </si>
  <si>
    <t>https://m.media-amazon.com/images/M/MV5BMTUxNDE2NDU5Ml5BMl5BanBnXkFtZTgwMTE4MDczNzE@._V1_QL75_UX190_CR0,0,190,281_.jpg</t>
  </si>
  <si>
    <t>https://imdb-video.media-imdb.com/vi1809562137/1434659607842-pgv4ql-1563858688830.mp4?Expires=1686910745&amp;Signature=fB7ix58D7a7furNjNsm-jUKSrDgrKFdWJ0hZDjxW2lSrFZwspCtzpOdSaDN3Uy8-AxRkKEnCQFbgWq8bR6vrGCiUEU29nAVGGF7OsvDF19iPHD2LTubuB9qTvUU49bI3Fhssjn-Pz3UwMGb77u609lRq35v-5UDBrbjKWyQFrlOkiSf7cA0Z0Xt83cN0Pg29d8EsBqoeVA-58cHA7-xuouOFKJNo2z3xoHzx9n3wJ-WMpMObKFQSXmeElRlWAGnGEzkSajmsSOjh~XC4Ts5Iyx27ICu7CMRLIKjNCHVuZYf4qLToMzxFRnwfvfhsa9y4m9sZI-7MIoWXZdj~TxdG5g__&amp;Key-Pair-Id=APKAIFLZBVQZ24NQH3KA</t>
  </si>
  <si>
    <t>https://m.media-amazon.com/images/M/MV5BZTJhN2FkYWEtMGI0My00YWM4LWI2MjAtM2UwNjY4MTI2ZTQyXkEyXkFqcGdeQXVyNjc3MjQzNTI@._V1_QL75_UX190_CR0,0,190,281_.jpg</t>
  </si>
  <si>
    <t>https://imdb-video.media-imdb.com/vi854001177/1434659607842-pgv4ql-1564093940605.mp4?Expires=1686910749&amp;Signature=rN~~WMzv2qr~9PQvF9L5449TT65PzPKg4c9QdH5kBtyiCNsnY6I3xES3zB~0d9pyIRQZmrc4qceJMd9raHvf8UEvHuYkPzni7PzSWdEI~hs158LEucZFOq2rYPe5jD~pMyyj9C~6cLakSrl26Uw1djj-MrfoJ39ii7RktnjwmMlNnXGYPU6E~22VLF8MFpbdUWqYckJf0-4picp34jAI6XejlDdscFWlkEuDjV8ziq45RLNCNmuY1W5O1kS7kx23npOX9XljM2rGPHeUC4ZbIzbmuyLq40MWgX3jle8fSAzH7GL-El~7MR~Eok1ITVlrFtcOrTaUPwKoL8NbMaBPeQ__&amp;Key-Pair-Id=APKAIFLZBVQZ24NQH3KA</t>
  </si>
  <si>
    <t>https://m.media-amazon.com/images/M/MV5BMTk1MDQxNDQzMV5BMl5BanBnXkFtZTgwNDY1MDQ3OTE@._V1_QL75_UX190_CR0,0,190,281_.jpg</t>
  </si>
  <si>
    <t>https://imdb-video.media-imdb.com/vi832944921/1434659607842-pgv4ql-1564515015772.mp4?Expires=1686910752&amp;Signature=OkAjiXW4jMmmaC5vsn1e23HifRAOo-d468wpNYVXUTebzDtMy49hY05AzWt8475sAp283YiQuaDy~v8Hk9QQeyPBOVG8n7pMygO11xO4j9s8j0ywEXevXd2p~UOOaDdNuOne4RRh~F2Bqi16cR2OJNj~zYiyOJ-ESknCG9dXxXkMyFMCkJNvJtPkNRajGkXyFL72Gv17F8GxqwoGqWdJOwfWd1HE834JtcFHJGVINRFkoYjUe0LE4m3A8lusriTqntmRnj0SPRBYfDYQY4aRvJKLAS8F5JWAGV9Wyj7jokGk9vne1vOW0c9idG8fEMj0FnZepF-bLNRwoNhw8kURog__&amp;Key-Pair-Id=APKAIFLZBVQZ24NQH3KA</t>
  </si>
  <si>
    <t>https://m.media-amazon.com/images/M/MV5BMmM4YzJjZGMtNjQxMy00NjdlLWJjYTItZWZkYzdhOTdhNzFiXkEyXkFqcGdeQXVyMTMxODk2OTU@._V1_QL75_UX190_CR0,0,190,281_.jpg</t>
  </si>
  <si>
    <t>https://imdb-video.media-imdb.com/vi2928060441/1434659607842-pgv4ql-1616202530585.mp4?Expires=1686910760&amp;Signature=LA9PzXxKSDzb8m3ju7Ur9bMCNRmueHFGtxLA~FcJxERLrJgMHMcbCdX7x3S8zqgDm4~k6NSYaXOrn3zIZwoS-ld2I69DJWM6iRhFzEsF-EfWjelzS8veZm5PTsBB4uIobcODHowAxxXRxT7Jkwxp~AUNvGUd0Q2Gnp8hJ2MMM2NME01KOOItQInJBITMgu7zRhwaf~MAgLR-NbbDRYn5gPRi0BdzllRRqLYsiq7HiVJ8L19F4GQIsJ~ycCYvnzPxsZZKy7Fcq5HlxAojuSehLb~WrN1s0lMiMqVctDgFKexcgM9uCtpGVZ-7NCl7Q5hZ~-gQm1XftGQdFj3fQnUJdQ__&amp;Key-Pair-Id=APKAIFLZBVQZ24NQH3KA</t>
  </si>
  <si>
    <t>https://m.media-amazon.com/images/M/MV5BZDg0N2NlOTktNmQ3Mi00NjM5LTk4MWMtMjM0ZTk4NDlmZTA1XkEyXkFqcGdeQXVyMjM2OTAxNg@@._V1_QL75_UY281_CR11,0,190,281_.jpg</t>
  </si>
  <si>
    <t>https://imdb-video.media-imdb.com/vi122468889/1434659607842-pgv4ql-1552400842466.mp4?Expires=1686910767&amp;Signature=jaoftd3UnT1iW8BfNlbxlafJ7YgLlUk3kF0izB6ZvcCbm6brXUNSIVgbfIdksOupxJSZORcCa8DFZQRmKvjA2vsii5IvKhvsMXG2PRSvyJtBsBUyhLk3dfnrrUopi8QMYyfMqdwME5z123Vpckqz9RY3EUxnXgXTuvh57INLY2Zfzmt-6tAH5ypPfOFQtZ1Wmt5BNbIanBhcJdcADHYtaw3u~1wUs85uYFlryljiaiQrOwHfz001zT~WRn9AndafoNXBMzHjyVb3cWPPL8hQcNkcUtcTpEOXhn8w3YbbxAg~2tFhYScLhRT5YZupv5GaAyiyAV~DjaqE-Nq~9NEXhg__&amp;Key-Pair-Id=APKAIFLZBVQZ24NQH3KA</t>
  </si>
  <si>
    <t>https://m.media-amazon.com/images/M/MV5BMTUxNzUwMjk1Nl5BMl5BanBnXkFtZTgwNDkwODI1MjI@._V1_QL75_UX190_CR0,0,190,281_.jpg</t>
  </si>
  <si>
    <t>https://imdb-video.media-imdb.com/vi2568337689/1434659607842-pgv4ql-1503398849968.mp4?Expires=1686910770&amp;Signature=diYk9JHX3ulOszxBt01MddFyW1DB~Rxd1m58TSJuZm9zYOHEJmvWv0zROuoXgjW~RAJq1xxINE5WLd0sT5bVFbXGlDiBAVZllYpRcHqau9KR0uBdnzwYaoPfCuHMpXMibfbPZlxNuS7t9AHsx0g~104849g9wIzYpnqNLtaznSSEy31YWGh9HRA177PCRjAgVoGAYzPcAdPoPmuNSUkZGNgZOOVNjqXoDPfXnQ0secvuxb2GzuzqEajs3ONmK0PV3lJoWvQ2UEy4Z6b42vjO5sqQIBNwczCJ8QJwsFpAxHwoV~Q-M9Kq2LlHANocTdwrw80nOwqTeBKP2cJtSQffGQ__&amp;Key-Pair-Id=APKAIFLZBVQZ24NQH3KA</t>
  </si>
  <si>
    <t>https://m.media-amazon.com/images/M/MV5BYmJjYTIzMTYtNWI2NC00MDAwLWFmZDgtNjY3ZWViMDlkNGI1XkEyXkFqcGdeQXVyMjA0MzYwMDY@._V1_QL75_UY281_CR4,0,190,281_.jpg</t>
  </si>
  <si>
    <t>https://imdb-video.media-imdb.com/vi135112473/1434659607842-pgv4ql-1616199342039.mp4?Expires=1686910770&amp;Signature=QiuhpG2QYppxj7nmRdJlgETdxiGXg1U-daWYPmXkIS5gpHKqqM2Sk2FphP6wu7j56NYSlofSzWXomddhXFkrC5f-OCLIIQMvZG3GD4v5PCJxgCIufTi8hO-TdD7a70mcZENQ5RZ0dZSJGkROv9p84kfpoFv1Z4XeEQVMxwALJaY~12-u1nWAnNQ1DcNmB3LFOTufSy86~CO-2GtS~-sGfAwMjpt0eYCZ34H-yezZKkmJ2tvtJc1pZgjiOw-NiYu9JQuy5SBG9mwWam7bdrDjwEd2rOR-MmLfaDHyskacp9JO-GVUgo-ETnG63mXFP21KFXEeow2OdiLZt~Mu~LzF3A__&amp;Key-Pair-Id=APKAIFLZBVQZ24NQH3KA</t>
  </si>
  <si>
    <t>https://m.media-amazon.com/images/M/MV5BZjVkM2UwOWMtZTNkZS00NjM5LWI3NzEtZGVjNjQyNzA2ODMwXkEyXkFqcGdeQXVyNzM0MTUwNTY@._V1_QL75_UX190_CR0,0,190,281_.jpg</t>
  </si>
  <si>
    <t>https://m.media-amazon.com/images/M/MV5BODMyNzE3Mzg2OF5BMl5BanBnXkFtZTgwMTczOTEyMTE@._V1_QL75_UY281_CR3,0,190,281_.jpg</t>
  </si>
  <si>
    <t>https://imdb-video.media-imdb.com/vi1634642969/MV5BZjQwY2MwYjEtMDY0My00YzcwLThmMTYtZDMyNzcyOWM0ZTA2XkExMV5BbXA0XkFpbWRiLWV0cy10cmFuc2NvZGU@.mp4?Expires=1686910784&amp;Signature=MTDxTMrTP3IHATLGeKWJnCJm6cBS2TC4XJsHOw2PuH16FC2A9ROZkFGVJoGUHuNN2mh0gqZSUrIo0TO~vwQOl1jzSw8hBH3MSYqeoqL6f29sdfI9vVM59LwPM~JaY4C5-1rGgDKdtXv9MJ-DFZY3RtrI-hnjLdEdQhCtVjgRHqhS0FLhT0Sva7geQawmm-Vy8kFX3ZKhHuV3x0qv5vdSv83Y83lfn5k5g3Fwt4cg1YnANGdwLXZ0IQn7Gdsx3U9zd~MCnICMFZZ5MUPvnw1q6DxWIfhA0HgmNyvPLGnti9QZQ8NXYqLSA2w29O31qj~heC3j77fN~DfIW3iuPeN8Mg__&amp;Key-Pair-Id=APKAIFLZBVQZ24NQH3KA</t>
  </si>
  <si>
    <t>https://m.media-amazon.com/images/M/MV5BOGU4MTNjNWQtYjBhOS00ZmRkLTk0MmEtOThhZjdiNTE0Y2YwXkEyXkFqcGdeQXVyMTQ3Nzc1Mzky._V1_QL75_UY281_CR5,0,190,281_.jpg</t>
  </si>
  <si>
    <t>https://imdb-video.media-imdb.com/vi1420477209/1434659607842-pgv4ql-1632767942401.mp4?Expires=1686910785&amp;Signature=SmXV9STcQ43zd67s-2OtrGbRULDgLwc6XkWVQ-nDWbRtX~kOBhKaNJgn84TwVblflFH7a-io2adzA49~xcrCu1AEGS6cSbYY3J-G17JZMF0RAJEUx7N4k1kmjm6PwnPquV8ETj67hu7lWjEunT8gMrEfN56zm~OyuO~t7SI7mqSeBLSfesxxMLvgYpQ9nhGnP57yPLNlM1-oJsby-qIV7VEWCJOMrgRaEmpvKPgrNa6JGs0~gTfo00bZoslFrvxTb8~yzNo40ZjtVMZgMf5lmgemFC2NsFRYLFWWmDh8Fx63BGSPOQ9X0bEwB2obtjLiSnvVn2Po8siNs~Ah-s6r4A__&amp;Key-Pair-Id=APKAIFLZBVQZ24NQH3KA</t>
  </si>
  <si>
    <t>https://m.media-amazon.com/images/M/MV5BYTkyYTA2MjItZjEyMC00MDc0LWI0NjEtYjZkZDk4NmJlNzYwXkEyXkFqcGdeQXVyMDAyMTY3Nw@@._V1_QL75_UX190_CR0,2,190,281_.jpg</t>
  </si>
  <si>
    <t>https://m.media-amazon.com/images/M/MV5BZGE5ZDU2MjctZTQ0NS00MDIwLThlZmItZGUwMjMwYzcwNTJjXkEyXkFqcGdeQXVyMjMwNDgzNjc@._V1_QL75_UX190_CR0,9,190,281_.jpg</t>
  </si>
  <si>
    <t>https://imdb-video.media-imdb.com/vi2113782553/1434659607842-pgv4ql-1636473121126.mp4?Expires=1686910792&amp;Signature=iJWSdAtzzphuZiz6~-OK9d~6zPUaJCE34KjkWUVg4~LLiogmWzxo4s8oMzqVvNWkBr3g4RUHP2qUr8PKmgISvGaHuGOwUxC23qBnFhL-c0yBiyDuIBJSP6Wh6FxDVL0eeSjcwz3Jn~4rBGcik7~Dd~J~La1Wt~8jvAmJ8bzpYQS4n-ZlCSLMC33Kwhp0xVeypo7vqet2e1b79J0-HXlvicgg~qzJRQZlcrSOddT4ZMbX0N~3dohrdtmGpxEvhNL-U2IGuUrvA2izHAqsbQ0-~u33hJ~c2XZ09SJCNpeoj~L6xlhHlAvK9tR-~LXaKHIi3xp6B84BvpMYCrsWyfCrUw__&amp;Key-Pair-Id=APKAIFLZBVQZ24NQH3KA</t>
  </si>
  <si>
    <t>https://m.media-amazon.com/images/M/MV5BMWZiODgwMTYtZDMzZC00MzBmLTg3OTEtOGE4NGQxOWM0NGE4XkEyXkFqcGdeQXVyMTQ2MjQyNDc@._V1_QL75_UY281_CR11,0,190,281_.jpg</t>
  </si>
  <si>
    <t>https://imdb-video.media-imdb.com/vi4044866329/1434659607842-pgv4ql-1643059525635.mp4?Expires=1686910796&amp;Signature=OcK5hIG8aFJayE8YMrKIeZfMScnJ6Sg7jtKVmSthO8aBoCC8ifZqyowMeE6RWqR2zG6OziUv4~Yjl00T1IIJAcMII0cEQMOG9KokMxL3F2WOsS~Bc2b~AnS~UjREAqPLBbIuKPwD0MIoptIKNAiGMqKm7n8Xk4rIEWT9MzIDU1PiD2KfbU6YVPDXCHZDwqfdl~a9v0RacQWSpkwY3f-Trn3oOX-adYjl5hOzwgWN-40aqetTxv~O2WqTtFPsgJ~Xi-xo~gF7xkacja-0Utp1eutX-w5Ui-5rJakEJpGfNuG6wV3EUPMNiHNr1W3zfiN71JSvQkbDhHT4eQIZg3tbnA__&amp;Key-Pair-Id=APKAIFLZBVQZ24NQH3KA</t>
  </si>
  <si>
    <t>https://m.media-amazon.com/images/M/MV5BMjA4OTY1ZDgtMDlhOS00YmYwLWJjZDYtODk1MjJkNDI4MmNmXkEyXkFqcGdeQXVyODkxMTU1Njc@._V1_QL75_UX190_CR0,7,190,281_.jpg</t>
  </si>
  <si>
    <t>https://imdb-video.media-imdb.com/vi2333721369/1434659607842-pgv4ql-1643144349461.mp4?Expires=1686910801&amp;Signature=OJg9e1mRTdNz3jaflc5-kDE68ro8cB~8rVfKba6WGWbr2IZESpV6o-tpwtSdG8DhCj4ooPtB69ieUm3Nx2-dCsX6S~A~1i-vqDTNsLRodJXOeOHfqRLDoxZPPM0yNsTBg5-FOfFnYXEgqh0FCrJpv6sF68dGlrUK1qVOveFtyhF7XjnTrQt-wcv8Ujkv5cnQCXuvNx~hSL2wrqFPUu4yWAcpgf3OYetsw2TLbMA2ILqOXx7wbAC670VTi~xDbrP0PiR7pY-92PjtP3yNZrGnbiVNcRtEeFOqKI3gjfJuGvX1kInu3RTKDZfIW0-l39Wnb2NlUl0UUaCAytz3Yf7VXQ__&amp;Key-Pair-Id=APKAIFLZBVQZ24NQH3KA</t>
  </si>
  <si>
    <t>https://m.media-amazon.com/images/M/MV5BYTc4MzViMmQtMTIyOS00Mzc0LTgxNDUtMzZjZTBlMGY0MmNjXkEyXkFqcGdeQXVyMTQ2MjQyNDc@._V1_QL75_UY281_CR1,0,190,281_.jpg</t>
  </si>
  <si>
    <t>https://m.media-amazon.com/images/M/MV5BMTIwMTYxODAzMV5BMl5BanBnXkFtZTYwNTM3Nzc5._V1_QL75_UX190_CR0,0,190,281_.jpg</t>
  </si>
  <si>
    <t>https://imdb-video.media-imdb.com/vi4026580761/1434659607842-pgv4ql-1576861454041.mp4?Expires=1686910807&amp;Signature=P-qjrTkxHUJOWPzy5dJZDC8XgYwOuyyIqVmgKbUVDqt72rwrzPQeGX-5Wofec6dk6KwWGmqfhHykl45~Yw5AWrvmr4DWrdJFpwAI0r5MsIm50aOogja9k5k3hiTc0wAtK6YfCTff~Q8C40St6-lrIdEXTnm5iyBHWy3oKyX6WVtVJK1D-1PKYO2uShHVNOk0vLZytrhthN-utUdCtx2Gx~PzaS3c5ejI9UEBhhD6EswultHk6wnYJgvMECGdMS501D4eEQGnfgyBAj30JO9TzYYpeVdc-phuzlHchRrgX~udSNz1135z6N5FbqIY5A5s9sCUFrN0Zbm9i5qLcRB3Og__&amp;Key-Pair-Id=APKAIFLZBVQZ24NQH3KA</t>
  </si>
  <si>
    <t>https://m.media-amazon.com/images/M/MV5BMjMyMDc3MzUxNl5BMl5BanBnXkFtZTgwOTQ0NjIzMDI@._V1_QL75_UX190_CR0,6,190,281_.jpg</t>
  </si>
  <si>
    <t>https://imdb-video.media-imdb.com/vi3215374105/1434659607842-pgv4ql-1466784938127.mp4?Expires=1686910812&amp;Signature=jOrS-r7p4IQeb-BVK4Zz~pITeiVZpv1eYkdLrcYS~I8kcfgJneHgFc3Bsoat0qurHV1FNw0rxqDDqZemF9PnFpnYY8OpqPyE5Wr1Q0i1lZmKQw69k0M1Q-ZbQUq4m0kB8wc-9XwgTgEFWXN0noo6sLxb4~~TKYEF5~Rk6HvDlKJszCaC1EsalkfxACSCk2oIV8CGoSEUpMeInWGw6KfkUq9CO5Q1YB-I06W9ZdApD3wMxzgGC~Sk5knROzDD-mKEsZYD-26z6-SIQkJmu9ZzNMN9MDmAIJvRZ0KNPPT85MBufkEn758UUGUiniUuJ7Bchy2Tkloas1hQQSolHTEwyQ__&amp;Key-Pair-Id=APKAIFLZBVQZ24NQH3KA</t>
  </si>
  <si>
    <t>https://m.media-amazon.com/images/M/MV5BMTg3ODY5ODI1NF5BMl5BanBnXkFtZTgwMTkxNTYxMTE@._V1_QL75_UX190_CR0,0,190,281_.jpg</t>
  </si>
  <si>
    <t>https://imdb-video.media-imdb.com/vi1622540569/1434659607842-pgv4ql-1564516509776.mp4?Expires=1686910817&amp;Signature=YsF6YLAEzex3QmKkaCkwcPUcMfIKLpY6SUATf6MPcS7qevECry8Ir5gIt12V5ZVJEqfK1nGTkbcO6Di4Y8XDYKHWZexq0~Ltnl8IC0CBxExwRiDnyk1FnQtGZdUrIlGkmDGqRqEVHruUTchsR82Fjze6Qw74~OFRLwCjKCXT6x~gzP1dbOEFc58NOwo4ZlvAOHTlsWIySnIBN0cQGwRPQruSJV1XLNhR4CwKGmIExj0ZqaK~ogiv8PwKF-r62sVrrIifoAq0kUL2eA1CjAW6UxSvHBRn-xO1cAeAkJ9k210jh~BxpwI5RiaCmOBptQzhxtmUObASIXkiGeVm5NiSgg__&amp;Key-Pair-Id=APKAIFLZBVQZ24NQH3KA</t>
  </si>
  <si>
    <t>https://m.media-amazon.com/images/M/MV5BOTEyYjhiMjYtNjU3YS00NmQ4LTlhNTEtYTczNWY3MGJmNzE2XkEyXkFqcGdeQXVyMTQxNzMzNDI@._V1_QL75_UX190_CR0,0,190,281_.jpg</t>
  </si>
  <si>
    <t>https://imdb-video.media-imdb.com/vi4043966233/1434659607842-pgv4ql-1563899670395.mp4?Expires=1686910819&amp;Signature=s4GGjnigXKCRlyPbg41vxZ0cCAS6kZNa9QT6RS49lx8QQ2BL9rHOZKVJVcuNQSRZy~jftEITU8LJWk3B0aZKtHp0U0bsF~30HvGQXeq~HwxaOHyokw4WYTBnVaarXGCaR3MNZOZGQSQgVWpnUvkCJ2scKeQd5M7Y920p~cvNAbtaYo2lj2g59-cGnW5vlZKvQpWj-sKEliXbC-y9xtdnqmZgkpFx5cQGpkfY8-6IyKQcOnrz1eJbkCzlmzoJ75gjd52bmHA3WrUfRdprXIKzUpBCk94rBqxhbjNQuth0cwBO34zcVMh0agHSCvNcuSbdRkpOiDx02XFMUcQJ8eMWNw__&amp;Key-Pair-Id=APKAIFLZBVQZ24NQH3KA</t>
  </si>
  <si>
    <t>https://m.media-amazon.com/images/M/MV5BNDIwZTcxMGMtN2U5Mi00ZDU3LWE1ZTktMjllZjNhNTFiNDQwL2ltYWdlL2ltYWdlXkEyXkFqcGdeQXVyNzc5MjA3OA@@._V1_QL75_UX190_CR0,1,190,281_.jpg</t>
  </si>
  <si>
    <t>https://imdb-video.media-imdb.com/vi1014014233/1434659607842-pgv4ql-1563430393873.mp4?Expires=1686910825&amp;Signature=lwOClGt9PrJLreIwPUTTAl86ZiXGaIt4WyevHwYGNu-98ADCHfvmUNUbYRY39FHa07sJPV61jKAlVMhNL727nOofNpnNmEBULsd75HRJ-IJKpRxtzKEAwT3tZXax9HryQHqrNztb4XLD0LR5dF0uSzplA~5-mwZ53A9TCMxIACpuh1rh6Rv699XyFTj6dTYnlRDdJuwimMfNUiix2ltHAUrVDtTHRQJq6HiCZN7Lstu0~L1hc9rkgVNLA3~O4RBPnSa-NQOEzqdKugWbmilwB2Wf8FJ8XGxhsYW8VB7Ed28CgB-8RkYLKclYLi7~G52VDKeMmt5leSGnFKauwVXdRA__&amp;Key-Pair-Id=APKAIFLZBVQZ24NQH3KA</t>
  </si>
  <si>
    <t>https://m.media-amazon.com/images/M/MV5BZTM2ZGJmNjQtN2UyOS00NjcxLWFjMDktMDE2NzMyNTZlZTBiXkEyXkFqcGdeQXVyNzkwMjQ5NzM@._V1_QL75_UX190_CR0,0,190,281_.jpg</t>
  </si>
  <si>
    <t>https://imdb-video.media-imdb.com/vi4060743449/1434659607842-pgv4ql-1563649948318.mp4?Expires=1686910837&amp;Signature=LqVOaRRVqwfWab-x2pZHIbuVSN-DhAWdJ2Zol~ru01XRMkUhPo31zQYrbxMchn9BvK45UNe3kAJPOH~dsSezx2DNWrfh7wrhUv-UAusp7bKuASRwYLTF4gZ-LtoxPgSUCdBB9WmQRNolz96fM1d~Q1A~EsC~vVWP-ceAF5LQ0pIdNMlWX4HgB6J1HKaiaUBc8-EgKPDFA3d8ZLD2AJdvvML2mMXueFdlrsD6FLr6dxYtGTDvwbrWwLUTuu7CV-5AjnJjpFsj4s7e~ZRX1nq2HPSns227Xp7hPejbXu99Ge3CeKjHb-i96GgVO9zZUN8TQ~Iu8sZp19iTsTM2NGwgAw__&amp;Key-Pair-Id=APKAIFLZBVQZ24NQH3KA</t>
  </si>
  <si>
    <t>https://m.media-amazon.com/images/M/MV5BMTY4MTEyMzU1N15BMl5BanBnXkFtZTcwNDQ0NTc1Nw@@._V1_QL75_UX190_CR0,10,190,281_.jpg</t>
  </si>
  <si>
    <t>https://imdb-video.media-imdb.com/vi3984040217/1434659607842-pgv4ql-1616202832670.mp4?Expires=1686910838&amp;Signature=idth9GFijnDGr4z6zXdwre8YWKpcHfWFvy4OkF3Jl8zdN3eJueeOTrigaJ4~yy3nBmuvKbQaDj76r2~WdXYWNnoqMh3XUroHW3-TY7oFCxmP2aTtnhg7W3Gdbx3Q8YXnTmJ-fs6Vj39nbQVvGHq-7uEzz-AVMtE6vAQBjhxThdXfE3k0VwmLXNJDyoeTkEHVtz1PkiOnw32KceLj1BoDZfyW7rIFz430sYrg7i2iutQsfHSFKzXePlg1Yrp~Hq4ufqPbR15pMAGFnLr5PY3vdvKXOJ~KR3zhPtm7REyVtGwEyDWc4I6dE75kd9FvtGrPNuMi4wcEGZ7kKykRYDV0rw__&amp;Key-Pair-Id=APKAIFLZBVQZ24NQH3KA</t>
  </si>
  <si>
    <t>https://m.media-amazon.com/images/M/MV5BNjc3MDUxNDc0M15BMl5BanBnXkFtZTgwMzEwMDgwMDI@._V1_QL75_UX190_CR0,0,190,281_.jpg</t>
  </si>
  <si>
    <t>https://imdb-video.media-imdb.com/vi697873945/1434659607842-pgv4ql-1564514944332.mp4?Expires=1686910838&amp;Signature=qdZ0gu4O0ZLuBqzpilflT7cyPcbx2B2N91ejCpK7e3YM~sBsT4Bk~B3bN0IDQx9X6PuvsOhNSFAcHjpzpBRYXWVCA0IFvl3f9G-5TPM~QVspyrAXmmY1d3G~ZAU8AcnvG4mdnHf706YTv0TZoDPOzXPxT9sLLrD9zwn4eSvXKcgI43PbvSXE-Tf1ymTJrjY1CypLlUvnUiyAXhSqexteXDfV943AD9cTfhsMznCCFDyJo6rUzParAZtomFlA4j5Ye6qi47COjF7HyV7v0vgoTskxsI4fUdf6Iazx3xQb3ITbSBUGozATYe1ZOelHyBB0p4b9OkeG9AnjDUzf4J9GTQ__&amp;Key-Pair-Id=APKAIFLZBVQZ24NQH3KA</t>
  </si>
  <si>
    <t>https://m.media-amazon.com/images/M/MV5BMzBlOTk3N2ItNjg4ZC00YWJhLWEzOTUtZDhlYjQ5YWE1ZWEwXkEyXkFqcGdeQXVyNTM3MDMyMDQ@._V1_QL75_UX190_CR0,2,190,281_.jpg</t>
  </si>
  <si>
    <t>https://imdb-video.media-imdb.com/vi1012647193/1434659607842-pgv4ql-1676422472310.mp4?Expires=1686910842&amp;Signature=hvbrm~3Ek3oJXb8k~jEFAiUNcXybxGGVzP7sn8ldg19bZu5cdO4X~PSzxBj22HLMbTFBoNO9DnTsxcoB06C0yBOqUY~eDhAAhubOnCbaINP0ES5tULyNngFdEi3KvnmqCw0h7m8ABb3ZH-XpuZK68wagaYhQdzuMu13IyPo~gFRmdGhvd2F5QIfuMK8JhxmGA7Ha2wJDOkqcatijf4KKIcRbCVQaP9rvy4K~YtwiIm0DjF9qkw5oZtFwv7~345ZB0ZFBT6yrloeTGdykIlRSAb1oPq0fjMfDwKrjY~ypfhI8f9O6FSumK4K7V98MaTDc7fhRIqTnhQmHdJDp9DXx9g__&amp;Key-Pair-Id=APKAIFLZBVQZ24NQH3KA</t>
  </si>
  <si>
    <t>https://m.media-amazon.com/images/M/MV5BNjBjYWYxOTMtZTNhYS00OTc5LWJkYzgtNzZlMDNjNWU5NGVlXkEyXkFqcGdeQXVyMjMzMjEyMDA@._V1_QL75_UX190_CR0,0,190,281_.jpg</t>
  </si>
  <si>
    <t>https://imdb-video.media-imdb.com/vi2776416537/1434659607842-pgv4ql-1611092877284.mp4?Expires=1686910849&amp;Signature=Az6OKghIHvX4wrgnUw~tOj5EmTLS5jdqCgU8qfwRi6GyR8hH8xfUXAygtUdTwyg4GQE5DMvCHWgprBe2t4EzjZrs54ys7VWms~zZ9YVF8uiS1ZbFoqXLvDhvNC3XHbJsDLFonNviPVEPjAj1VZDDHqkZZFva10DUot2vokklTBH6rHc1zzLa9NLyTAwqKmGIYysOmxYfXBHc6ltsqyJSnuj0pqkSxUzaNjz6l5fBZ13H1LMHJaoREM4Xn6o2GYIBRSeRk8Q68Pe7jfYiEV0V83M-evDWGw-rK28lt4eu44jD7ZT2U84500Cghq7vWBisbKIVUagWrpDaWqjE-o9ibA__&amp;Key-Pair-Id=APKAIFLZBVQZ24NQH3KA</t>
  </si>
  <si>
    <t>https://m.media-amazon.com/images/M/MV5BYWQyNjVmMjgtYzBkMi00Mjk0LThmZjUtOWI0MjBlN2ZjY2IzXkEyXkFqcGdeQXVyMTQxNzMzNDI@._V1_QL75_UX190_CR0,0,190,281_.jpg</t>
  </si>
  <si>
    <t>https://m.media-amazon.com/images/M/MV5BYjZkYTNhODktODVjYy00MTdiLWFhODEtOTFlMjg4MWIzNmE0XkEyXkFqcGdeQXVyMTMzMDU5MjY2._V1_QL75_UX190_CR0,0,190,281_.jpg</t>
  </si>
  <si>
    <t>https://imdb-video.media-imdb.com/vi4106863385/1434659607842-pgv4ql-1639602160993.mp4?Expires=1686910859&amp;Signature=lfjVsJzRvG3fpsrVsdpLIU-Uxrokmp4IVcpW2Ixu-jEsZ33n-DoAgkRLCZ-xYyrqv2bnv~8Cg-BazUOP-PFsnE1kKxpKaQglyaj-jVXxBBGFKDS6oQKEEjrlSUKJ2evQ9axGHYpZG~pTXOmp3q2C36zvqlqiZW6pdsTxPB75uT6C6QzOycYmgxNE579ncVYVxDleRSg0zw3eAgfCsSlpaATVzNtjdRlY972HYZcpt0jOjkRqUaUpPGHI1poksEcyv3iLx4Fl9SDBkwTLrq-uxHa5Jlt7Y6AvCwmoRVKYs3u2hnvvNBssFeJdooF~hynVslnuG7656i0ZXvHTVgS1IA__&amp;Key-Pair-Id=APKAIFLZBVQZ24NQH3KA</t>
  </si>
  <si>
    <t>https://m.media-amazon.com/images/M/MV5BMTkxNzI3ODI4Nl5BMl5BanBnXkFtZTgwMjkwMjY4MjE@._V1_QL75_UX190_CR0,0,190,281_.jpg</t>
  </si>
  <si>
    <t>https://imdb-video.media-imdb.com/vi3484134937/1434659607842-pgv4ql-1616202460244.mp4?Expires=1686910861&amp;Signature=Q9P-qsS0TGQwKVWQtix7kfPW6rvyvVH0F6XVJ8qfrV-bjP~YZVtHQWoZNsBPf2TxQeQDtEZSc5fw7pzALxcJynwFNQJtlDrfhq-mBd8dFeCXLSAdYuHKXc-9NQJEOeqhM9GsjVfVBRaDB3-Cj4cOSoIWik9bKz8N2W287PbZrKFFCTao1tiZvuu1u2DzpOrFLbhsJwWWsBIjZJm7lunqpO8E1JfOL6Aca7jv2dNZ3FRT7vOriLiRtdOmx~vm-JT38e0WBKzBkGxTvoeTRBwdVrec7F1rEdeC~MD2-4Xn6fqzrvqaTv12pONSPh59GsegY6xXTTH51joq87vXl12IPw__&amp;Key-Pair-Id=APKAIFLZBVQZ24NQH3KA</t>
  </si>
  <si>
    <t>https://m.media-amazon.com/images/M/MV5BMjM1NDU2MTE1Nl5BMl5BanBnXkFtZTgwMzU1NTE2NTE@._V1_QL75_UY281_CR2,0,190,281_.jpg</t>
  </si>
  <si>
    <t>https://m.media-amazon.com/images/M/MV5BMjA0MjYxNjY1MV5BMl5BanBnXkFtZTcwNDkwMjAwMQ@@._V1_QL75_UX190_CR0,0,190,281_.jpg</t>
  </si>
  <si>
    <t>https://imdb-video.media-imdb.com/vi2612396313/1434659607842-pgv4ql-1563437667149.mp4?Expires=1686910866&amp;Signature=RlQrQst5WLNrbUOs6bV3~MN2EaesEdWSyYBHsIBdeCtC582yW0ldfBaEtazv4ebMrr0HymLY7DTriODvdek2oH-OF9QgdQ2ETW~L5ST4llN9EWWqIJ5Pq-7xDX9N28YoM~yBcGy7Pp1hl65YLXHr5Yo-NHM4F7Z1FEObLEuRing0B6LlL9erxDZKmRUBH5PqkJTPYe-Hxiq1xBwUx4UNlcxpEkr5ofqTQNLKK7GMq~BK-NCKiBCElladKM17Eie-2n0HtzgU0JHK93pFnx464Qh~Q5GendFPGCqGoTQF0GF7byiemzQKvY3ufgYQltk2h-jrfvQ1J03AKMAsRTl~6g__&amp;Key-Pair-Id=APKAIFLZBVQZ24NQH3KA</t>
  </si>
  <si>
    <t>https://m.media-amazon.com/images/M/MV5BZmQ0MGVlZTctYjNjYi00MGU5LThkNTctOWRmOGY3MTVhOThmL2ltYWdlXkEyXkFqcGdeQXVyNTE4MzAyNDk@._V1_QL75_UX190_CR0,4,190,281_.jpg</t>
  </si>
  <si>
    <t>https://imdb-video.media-imdb.com/vi2662727961/1434659607842-pgv4ql-1563920314121.mp4?Expires=1686910875&amp;Signature=IHqJoMVjABNjQW9XHmLiJp3-gy4QV6g-LHIQOz~y0hpUCNxn1wvU0F9uPV3R40SdoKQRlY-u2jsIP-z1qdhCqi3yXCVfxRKCLy~KGbz6dbneNEXfiWu4ffzxBebbeZwhdAjS4rZRyba2HtzM0iFkkAhoE2mTY6KGEnuZh8reQKn29OgavySC1Y1D6sY7YJz-aWpqu9apRTP6BJze81KrydqgcOTlJV-aW~qT496Dwa0l1LsZRxdjOS0PX7Z2t6XrPZWeUxfIrducfVa2T0d7xbVX9vD6hR2djdQaI2V1OJYOmLpOI4JSST~~SKjwYY8NR4r75RVkw9AXv1HiRsLD9Q__&amp;Key-Pair-Id=APKAIFLZBVQZ24NQH3KA</t>
  </si>
  <si>
    <t>https://m.media-amazon.com/images/M/MV5BZmU3YzVkNWMtZTg0Ni00Yjk3LWFhMjgtMDc3ODIxYTNlNGM2XkEyXkFqcGdeQXVyMTEyNDk3MjY3._V1_QL75_UX190_CR0,0,190,281_.jpg</t>
  </si>
  <si>
    <t>https://imdb-video.media-imdb.com/vi868663321/1434659607842-pgv4ql-1621353787714.mp4?Expires=1686910878&amp;Signature=HTfgGHLU4Lzxr~R45eypNeYxW8pVlSVfMbwE-7bT9L8-vpkkblLTPjMesrI3ZxPmiVlipabYBqRvkHl3dTSG0cEezKcPRZrlJV-sIrb~nv8oAekUzDBxA905rC2ygiD50eSpTXAH1txn4t1lnjDPLaiKnaZ1NFE-~5WPDR3JMrmnorm~x4uPYTjeJGvpLKctOFTztRvCg8JKXnNSW~44vwaFVQPP41Ab~YRZrLdZZZufJWs4dxMT2nPzV2oIKxiUrMpW6gnuMBXkVX-83F6fibqB~dlKVlqLh4deqUAeeKreamYxSfRhChTP-9MQamXa2yWUU3~5kOG7NeeY35iCPQ__&amp;Key-Pair-Id=APKAIFLZBVQZ24NQH3KA</t>
  </si>
  <si>
    <t>https://m.media-amazon.com/images/M/MV5BMTcwMTM1NDU1Ml5BMl5BanBnXkFtZTgwNDk5MTgzNjE@._V1_QL75_UX190_CR0,0,190,281_.jpg</t>
  </si>
  <si>
    <t>https://imdb-video.media-imdb.com/vi2576134937/1434659607842-pgv4ql-1438297260819.mp4?Expires=1686910881&amp;Signature=vFKGiggiE22Q8UoJF9iHvnHuO98KaWPoIDpFnD6x4mTq-lCj9~IZcUuiio-yvS6JGdS7ymvLO3XvCJw6-cEvJdE9DdvoGfaCubNDYOaGXt1A1cbV11P-~5iWoq9LFesMCGT-LzgWeV3niHJJ2tyifA6WHnySpgQnPk1OmFeUHn~OEWtsv6Npg~I-jBtNA5IVhHCTLRV25UxpOYuLLHz1UlwqdO6F20NocvI4FiL2xD7ofsBqrFrOB835RNR6AgLdSJ2XPbeVLwq4Yhq4RJlFwfpFWb4x0eOt6vCnjy7L9sIjRhFsEwQiBlY01VM0XcZdRwqv9XN9zlKS~4zX1ZMV8Q__&amp;Key-Pair-Id=APKAIFLZBVQZ24NQH3KA</t>
  </si>
  <si>
    <t>https://m.media-amazon.com/images/M/MV5BNWE4ODBjNDItYTE1MC00ODg1LTg5MzUtZDRkY2ZiZjQyYTgzXkEyXkFqcGdeQXVyMjMxOTE0ODA@._V1_QL75_UX190_CR0,6,190,281_.jpg</t>
  </si>
  <si>
    <t>https://imdb-video.media-imdb.com/vi4008100633/1434659607842-pgv4ql-1637160260846.mp4?Expires=1686910882&amp;Signature=MsRyJSbEEwDHFrnFB-zdPEpPG17OCitwKBvZNJOKnr1cOuPru6GML6otVofEWb2Fpz3~QyrcGHJFD1ZzuDIr26HQOLbyv1XJX~rc4KyIaOuWtiIAoabEDjDlZwGTey9eg93OBnTVnO0mtY0j5IVygJyWnRimEJevXa5vpDD2BlOMsTgmiBep58EDNL5euHl~wXDOjQg-0U1kum7T2UgULjRKXv~YPJf5nxIYAK5r3FY9aXfMhLCnkTxpoeseuaSo5oLqgGqfow3B6~-Ib2~Z1KslxFzojqgZxsv8kEUWfx1ADo~mM1hRu17E5z0JUJqgH60Hag-IfP8BsGupUjjl0A__&amp;Key-Pair-Id=APKAIFLZBVQZ24NQH3KA</t>
  </si>
  <si>
    <t>https://m.media-amazon.com/images/M/MV5BNmY4NTkwZGYtOTIyNy00Yjc4LWI4OGYtNDUzMTRjNDUyOTIwL2ltYWdlXkEyXkFqcGdeQXVyNjY1MTcxNTQ@._V1_QL75_UY281_CR5,0,190,281_.jpg</t>
  </si>
  <si>
    <t>https://imdb-video.media-imdb.com/vi1930540569/1434659607842-pgv4ql-1563435596187.mp4?Expires=1686910888&amp;Signature=jijTzKJbdunzwNIYyv77qOC-MpHIDM9XxMHODDiDqqkCcdkrnagriHe3w3AYnpNcBPrtauWgh0MP3LVXiu2id5MKYZHm2EWEy1T5Yvf78lvFwmSLBvKk51nA084XvU6QSqoB2q0rh6wvbNpfo3pcX43Q-Qj64Cdv40huWv-0hmhga07HkNon7joh8XHizIg3LlJQsdBtDr51xGLRO2mCpovS8qJMRdQkNXhQdszEmkG2RrNPrkHb7vEwfH8ymR4KEjU0zuYs4Ash3QchEHKSm6mwENVKYhASH5F47atfpwLLsFKwv94NFNc2KuZ9cjmyqbdEBRR~LeKSQwoGNdO3BA__&amp;Key-Pair-Id=APKAIFLZBVQZ24NQH3KA</t>
  </si>
  <si>
    <t>https://m.media-amazon.com/images/M/MV5BMTAwNTIzNDk1MDVeQTJeQWpwZ15BbWU3MDMwNzAwMDE@._V1_QL75_UX190_CR0,0,190,281_.jpg</t>
  </si>
  <si>
    <t>https://imdb-video.media-imdb.com/vi2478178585/1434659607842-pgv4ql-1563923339588.mp4?Expires=1686910898&amp;Signature=teYUOYRIt1xMEIPMlEVg9f5IGv8lzzZf2SQSmUDrhRV2wdhJivP9UmuplI9y70fi2kEmt4Lj-~RkMk--rwLLzWE2kuH9xCkmwe3gv1v85~L2mksyXKQDdgL6vcGAl~89cIAn1ue-Xep1-2at-vXyds-ybfigV-k81HuRPwuCLscnbZNGh3GbXvdaH3rcp8u0Zihr~8wA4MmXtDDI2xN6Ki9wUS0nPyWx94HnhteBf6p2FDows89YqrUscEjTHrQYPLdmdHM3kh0DFYOh2VUVR0E9~txzINrBs8bCgVKYGLf8o7N4gWYQQlmDXxO-mLIYkJdOTjNuaMuCMMKY4dmDMQ__&amp;Key-Pair-Id=APKAIFLZBVQZ24NQH3KA</t>
  </si>
  <si>
    <t>https://m.media-amazon.com/images/M/MV5BZTFiNGRiNTItYWZlMy00NjRkLTkyOGYtMDhkZTUxNTU0NmY5XkEyXkFqcGdeQXVyODAzODU1NDQ@._V1_QL75_UX190_CR0,0,190,281_.jpg</t>
  </si>
  <si>
    <t>https://imdb-video.media-imdb.com/vi3573464089/1434659607842-pgv4ql-1557165131088.mp4?Expires=1686910900&amp;Signature=mDeotlf08bbScMnUuDnJWltIyDsogor1yvVTFRfxhCLB8sq9I8ndxtnBC6zvAWK8aZUv4owzu4ilqq2nQsxvOwmH6409f7kCDn9xLC5YCZKLXRJ18WwGluuiGRKZaPPg7TlW1~0PRLNSVojtxv-CoCRVQo-lbjIonD~Xp6WWj3pXP7nGXbcJdcTBQAN2FHKyleOE-o7NpAE2liKsa7B60l-ylFkBEBgtIJhCwq2B7BZRAldgsgFhRSE7DqQ0iOpa3-suTgaAtJsavPUJiD9uWMNxHJsyAhr7iYKwHo~R8e8VInPHdjH9iPGFHOA2bm8N4FBPH6lHc~F4754IhJVLhQ__&amp;Key-Pair-Id=APKAIFLZBVQZ24NQH3KA</t>
  </si>
  <si>
    <t>https://m.media-amazon.com/images/M/MV5BNjY0ZDdjODgtNDg5Ny00MDliLWFkYTAtMmM1NjcyZDRhZmU2XkEyXkFqcGdeQXVyMDQ0Mzg2MQ@@._V1_QL75_UY281_CR4,0,190,281_.jpg</t>
  </si>
  <si>
    <t>https://imdb-video.media-imdb.com/vi1653324057/1434659607842-pgv4ql-1563902788386.mp4?Expires=1686910902&amp;Signature=BotGuafVmN1qMA7yOMCdTxgJYnbwZ41ef-lzV7K6SDvrDS6pNvxc0SeriGgnKxjxZFdP5cRE6KF8jpje2JyIqS7MBfDDpyj3hT2Hf~3L93CFHX90ZX1rkuHNzT4Osn60olRcRtRa1xMEnoPzmi~zSZKhi-wKzZE4j6DaaZ-IYbbxmaeQIgk8W86fPTA0ScSuZJNYDXKjP4-rKeuGyAklyL8cWdELZ2kG2oYIC89kl0AVgn5-8BeQZ8Pa10vDHgaswxD1CxmWuFIAyHAydqbgoH1YZX-UqrP~CRCsIyJE48jQf5W1C8tZHPKX6wUS5N~VOMx2P8QmcYpecBkGaxtaOA__&amp;Key-Pair-Id=APKAIFLZBVQZ24NQH3KA</t>
  </si>
  <si>
    <t>https://m.media-amazon.com/images/M/MV5BNjBkOWY2ZmItMTY2ZC00MDI1LWI1MjctNTY0MjM1NTE5NjRmXkEyXkFqcGdeQXVyNjk1Njg5NTA@._V1_QL75_UY281_CR0,0,190,281_.jpg</t>
  </si>
  <si>
    <t>https://imdb-video.media-imdb.com/vi2528510233/1434659607842-pgv4ql-1563623363765.mp4?Expires=1686910906&amp;Signature=YMUpH0IppoH4IveAghHXwSIw8YcoLzXbv4-GA4jgbJMQOk2YW0YJ01SHAf0R41XKpdZT9pgi7b52w~coZq8hU3W3V0kfEZrVwosEozeNrldyzqt19OsBkumJ-rkWzwnPT10Ect0k7Tl75izbmyBoTTYFS7hV2pvuyXOjSN-dYxc5ri5GtwlBlJZxZ4A2YRanLxpOeef2GA~gPADPbNH5-WJ2Idra8EIZU-~8AgFLy0Z61xL7JyohBqn8igbQHBRd3fYt6t81EZPdfdGzRwvmSzsxPSj97~j116b7Fcz37OUhbkRd52jr2qjSLLbftDxqjYTUNkyQHiB8gfoUFWMo7w__&amp;Key-Pair-Id=APKAIFLZBVQZ24NQH3KA</t>
  </si>
  <si>
    <t>https://m.media-amazon.com/images/M/MV5BNzlkMmUyMDAtZTU2YS00YzY2LWFiNDctN2Y0ZTY4OWY1MzVjXkEyXkFqcGdeQXVyOTE2MTYxOQ@@._V1_QL75_UX190_CR0,2,190,281_.jpg</t>
  </si>
  <si>
    <t>https://imdb-video.media-imdb.com/vi732936473/1434659607842-pgv4ql-1563899652479.mp4?Expires=1686910914&amp;Signature=GfMs43LlFoJ~~DxZa6NI8AodtAqBDLfg-Gel21T29fZkjQWoNSJ~gzHRwNr1ArOWKAKjPVld53SZKS3wsqNOoHiJqX3d7GADsdpAuxfOGhmaNx7dcYdVh9SGQZJm6xhnUL9jwMXH9xqwnfTN5AeFVWbNUfhK0Ky2mbTonHKP77ahbOHUvhYBw-LE-v60N81PJDN9NDL1u77BRtWzT5rMHfY8kZWsDtWgaj8wh8W1p8EBb7EFSHSVfXI1aWeDyFazyPRIPXrVEj4eQ0q5MOfzg~mMGFiVgiptuGw-jvOkMf5DYVvcucNMtu5BioYRhjdvt9rlHPO9a-4Lj9D3jYU48Q__&amp;Key-Pair-Id=APKAIFLZBVQZ24NQH3KA</t>
  </si>
  <si>
    <t>https://m.media-amazon.com/images/M/MV5BYzhhZmQ5NjktOTFjNS00OTZlLWI5ZGItNTQ3OTJjZTY0N2JkXkEyXkFqcGdeQXVyMTkyMjIyNg@@._V1_QL75_UY281_CR1,0,190,281_.jpg</t>
  </si>
  <si>
    <t>https://imdb-video.media-imdb.com/vi2660742169/1434659607842-pgv4ql-1461776201615.mp4?Expires=1686910917&amp;Signature=WwAlw09ttDvEMAh8tMhusQ3nm1LiHrBCcYPKYpiAHqiPvmc7hSL~rQP9mehttwAjx5r5TW6EpcJVAGEYVWEWmwLK0cBbw9KPpr8vRqM0vtLrA5vFqlABGYgv~FvTXML6ZwxMX2npzThOULdx5Y1TBLSCkafisFoptlTgvbYKmbao1ick1n4Rrur9DY7VxWS~-BFu8vhck9l~ZCHMBBmetbGn78rNKPaDTc1Vj~R0~n6pDp3BexhXID9eprZck4qBalf1RnKCfPcBsre5wbwJi8GF9TtXPoJmBdS9GU41Q2n-~OegY5WosHW3swKKfhzk9eXubv-XtVacZ9YNsGgtVw__&amp;Key-Pair-Id=APKAIFLZBVQZ24NQH3KA</t>
  </si>
  <si>
    <t>https://m.media-amazon.com/images/M/MV5BNDQ0MDJmY2EtOGMzYy00MmViLThlYWQtNjNhMTQ0Mjg5OTJmXkEyXkFqcGdeQXVyNjc1OTEyMTU@._V1_QL75_UY281_CR12,0,190,281_.jpg</t>
  </si>
  <si>
    <t>https://m.media-amazon.com/images/M/MV5BMGNjNmE2ZTQtNzhlNi00OTdhLThkNzMtZGQ0MTJmYzM0MDZiXkEyXkFqcGdeQXVyNzc5NDg5Mjc@._V1_QL75_UY281_CR46,0,190,281_.jpg</t>
  </si>
  <si>
    <t>https://imdb-video.media-imdb.com/vi3739468569/1434659607842-pgv4ql-1636993308964.mp4?Expires=1686910922&amp;Signature=ZMHnPgpw8oVIGUvYCDhg3iFOAjvnM34~puZ4tAbMECCDrGVhYD9msPHZypgtzrPog7cEuDcJF6Q1Du5rs3HXQVttdfDfK~ahrvqdYCRM6AGru9t0A92estTthHpNd3UbV58EGlkzgsxj46u5BEThDYh3J2cci0H3-Q5z3x29qb58opghdZnwcVNs~Lc~U21jbrGH86Q9g1wbuQ8wb7NL26sQdxKXS7UxXkdtT4DzjOSZxGMHAbLfWRj9kKHTEOZcgb5Qp2xvNRSCyITTMATA3lx4ZnKK8NnwuTormrdVPYOmJ1lVmCI0C26j8mJVnuBzJwId5Ey5tnWELINlA1X5Bw__&amp;Key-Pair-Id=APKAIFLZBVQZ24NQH3KA</t>
  </si>
  <si>
    <t>https://m.media-amazon.com/images/M/MV5BNWNlOWIyN2UtYjJjMy00MzY4LWI1ZTItNThjOTJkOGZkY2JmXkEyXkFqcGdeQXVyODE5NzE3OTE@._V1_QL75_UY281_CR7,0,190,281_.jpg</t>
  </si>
  <si>
    <t>https://m.media-amazon.com/images/M/MV5BNjg3NDFiNTgtYWExYS00MDk4LThkMzctOGI0NjhkNjJkZjYwXkEyXkFqcGdeQXVyMjc0Nzk1Mg@@._V1_QL75_UY281_CR5,0,190,281_.jpg</t>
  </si>
  <si>
    <t>https://m.media-amazon.com/images/M/MV5BN2JkZGRlYTYtMTlmYi00Y2JjLWIzYWItNzI2MDlmNjJhNGFkXkEyXkFqcGdeQXVyOTg4MDYyNw@@._V1_QL75_UY281_CR4,0,190,281_.jpg</t>
  </si>
  <si>
    <t>https://imdb-video.media-imdb.com/vi820364057/1434659607842-pgv4ql-1637082617265.mp4?Expires=1686910937&amp;Signature=sqvN79zE92fq9wBRDxXZRWmF27fmPKCGz51cHLRO1Zp0c6T-1GTwN7NsZG1IPHWgUv9r2RRTOGbz8xcwWjA7kbtRZeQH0BhVLAdNU5wvcyBMAI3I4m0CRvboL7kJWWJef3DuHNXENF1RPFEajcL2WLpWfPgTHa-sWcDXfbWUM3IGQXD1p8k8p6khjAPniX82uwmmlLAJrxWsqf4mPA60~KO5LX67iGVbU~Sgu4gjjV-Q9fN3bl7lOh3-YChPI6nRRqHUfb52VebiT11zhdByFC6FqV96UYRFSFcu7sxoJJi95qsfuaZ3JKXuYw3d5ZE6FDL6BF4kM7N9-sp6oLwQEg__&amp;Key-Pair-Id=APKAIFLZBVQZ24NQH3KA</t>
  </si>
  <si>
    <t>https://m.media-amazon.com/images/M/MV5BMjQwOTI3Nzk5OV5BMl5BanBnXkFtZTgwMzY3NDMyODE@._V1_QL75_UX190_CR0,0,190,281_.jpg</t>
  </si>
  <si>
    <t>https://imdb-video.media-imdb.com/vi895069209/MV5BMzA0ODgyNzA5M15BMTFeQW1wNF5BbWU4MDMyMzU5NTIx.mp4?Expires=1686910939&amp;Signature=Jf7J4nZIN6KCGDueugjdzx8Rv~esCl175oKy~uR5pNLQs0qp-ScmiY6roaU75hGK5e4HxUJtPzC9s7z65jFqAYVL2a28ETGv3QJY4HGRzyepVP5EuhMUv8kz7wIbAb3s5KIX20uc2iV3K9gPQtV1zX2kmENkatw5jKsMbnKE1fI-QBrySn6qjKQeOL6xG9khf9HA6ygWuUYjRGUV8HDBE819G37mqh6DHMvqFdI~zE-azVikQ3S-3GeXA8-askgXvupFKDl5oV6~HGHig4GyBPnqpnZ2~Q2~6dDQPc1VNirnYbIKU8chvDugXCttDwG9wEtp8Fo2bTFtnp-mS~ELTg__&amp;Key-Pair-Id=APKAIFLZBVQZ24NQH3KA</t>
  </si>
  <si>
    <t>https://m.media-amazon.com/images/M/MV5BYjBhZTc5OTAtMjU4ZS00Mjc2LWFkYTUtNDFmZjExZGFiYzk4XkEyXkFqcGdeQXVyNzI5NjYzODI@._V1_QL75_UY281_CR4,0,190,281_.jpg</t>
  </si>
  <si>
    <t>https://m.media-amazon.com/images/M/MV5BODU3YjM3ZjgtZTJjZC00NDUyLTljZjctZDQ4NjkxOGJiMTE5XkEyXkFqcGdeQXVyMTIxMzA5MDI@._V1_QL75_UY281_CR5,0,190,281_.jpg</t>
  </si>
  <si>
    <t>https://imdb-video.media-imdb.com/vi1859893785/1434659607842-pgv4ql-1563613767745.mp4?Expires=1686910949&amp;Signature=eH0YWVA~A4LmDZl2KV295GjovqIl7mLckP3yAHGEsf~XqnbUVK9AumERFPXdnsb6sD8wnyIpdC9PNXDgn~E59yjVGdUMvNFpWYAzhpUW89MBmTXPJYi5PWmjN7OcDzGPT8Xm2n2rrtIaXUjHsprPpHgy6k0-kF4KOL-Ozyu0GXW34coBupysRxZ9FYgbjTpzQDKcjRpkEOXf7WUQPHFgGx4mthMypGusMYEBNdhu2VW5zDuUPYMPAEub0OHREJKduM88aDB6UC6K3m-X5HzI3~4afo-KI8H8Ja2nyNKt2bcLEEAcYW65xnRwAmlTeYfUEiF~BYFHG2PUEt4vQCykbQ__&amp;Key-Pair-Id=APKAIFLZBVQZ24NQH3KA</t>
  </si>
  <si>
    <t>https://m.media-amazon.com/images/M/MV5BNzRlMjc5N2YtOGM5MS00NzYzLWFlZGQtYzg1NGE5YjJmMGQ2XkEyXkFqcGdeQXVyMzQwMTY2Nzk@._V1_QL75_UY281_CR3,0,190,281_.jpg</t>
  </si>
  <si>
    <t>https://imdb-video.media-imdb.com/vi906869273/1434659607842-pgv4ql-1548705909160.mp4?Expires=1686910952&amp;Signature=IahB2zJrAoOvt2z9e~HaebDQIZeKPJ4RudLQXpUgne9NMc-np~IEjiY9waMUu~Af7vQ7GzNx8JlFvfrPkPbhFk2kKk~zhnHV5kzp9TboPyJy~FMev9q7PG6-UGD9-X0MozHrSuh1unnYeOsoyYaBifo3-yiF85clLk837F5R63oVOofB82~Q71wfOY9PzpxoQKnh4qvzQi-FYLHl2DbaBeEY7cpSLkROkJVbq8-ShEn310EYhXg4nWI4QGMhHg1iE0jKB6iDAt1TR4AZSAcv22XypncfHkHNx2JKh3VgyQlIOy5IycG2Nznlty9sJubRzi04c8omRogrOPq5aoKSlA__&amp;Key-Pair-Id=APKAIFLZBVQZ24NQH3KA</t>
  </si>
  <si>
    <t>https://m.media-amazon.com/images/M/MV5BMzkxYzc1Y2QtMTA0Ny00YzI0LTliODEtMzZlN2I4NTc4ZjcwXkEyXkFqcGdeQXVyODkxMTU1Njc@._V1_QL75_UY281_CR0,0,190,281_.jpg</t>
  </si>
  <si>
    <t>https://m.media-amazon.com/images/M/MV5BZGVjNGM2ZmItNWRhNy00NTZiLWE0ZmItNjdmNjM4ZmEzNWRlXkEyXkFqcGdeQXVyMTIzMzQ1ODg4._V1_QL75_UY281_CR4,0,190,281_.jpg</t>
  </si>
  <si>
    <t>https://m.media-amazon.com/images/M/MV5BNDU3OWNiZmQtYzFmNC00YTYxLWI2MmMtOWQ4NmE3OTc5YWRmXkEyXkFqcGdeQXVyMzAzMzkzNTU@._V1_QL75_UY281_CR4,0,190,281_.jpg</t>
  </si>
  <si>
    <t>https://imdb-video.media-imdb.com/vi3360015129/1434659607842-pgv4ql-1647616804354.mp4?Expires=1686910966&amp;Signature=QtMBdSW~UIcqN3AfN2VgnjJEQHz2QMjHFdDZeUF-aPm2p3B4P47rjjp8z~mX5BfD7JES~wJY05sl6h5zX04yHwJabOYVSURnAJgdoHqZNZcGlxCClXJWCA9YAYutyFMoXpFq-j7xTXMiFQsJXSxOAufDE5KMOlwnXY-eu3sOisWDL176JRr0bZB7IpAdQOzGq0HRfDzhBLRHOoqoqGDFyKGSmSCknRMTtVIYzyNnOUTwEVREYoM6yEPKGMYLHhNT3k9RyTUy2IZeUtDqUpdMA26Rc40Cso79eT3wkQIFspnK42l4~xCPBT4xnyaVQFjjEyjod3aNTfuaJjbyOsXrsw__&amp;Key-Pair-Id=APKAIFLZBVQZ24NQH3KA</t>
  </si>
  <si>
    <t>https://m.media-amazon.com/images/M/MV5BM2YxZGJkZjQtNDhkNC00M2ExLWEzMWQtZTQ0MGUzOWE0YTMwXkEyXkFqcGdeQXVyMzIwNDY4NDI@._V1_QL75_UY281_CR3,0,190,281_.jpg</t>
  </si>
  <si>
    <t>https://m.media-amazon.com/images/M/MV5BZjUxNmEwOGItMTBmYi00MWQ1LWExY2MtNDUxMjI0OWM4M2NiXkEyXkFqcGdeQXVyMjUzOTY1NTc@._V1_QL75_UX190_CR0,1,190,281_.jpg</t>
  </si>
  <si>
    <t>https://imdb-video.media-imdb.com/vi2171189785/1434659607842-pgv4ql-1550253405802.mp4?Expires=1686910967&amp;Signature=GRwrVdEW1pJVUniersFnxoPqTlkIvTS~ydI8EGDVVkp5xT~SZPYd9piL54nFwUbsrk2A0g9Yg-dQVWFxvCur4XE1aYZeBtUARvMaq0Zp33j~FC4Mbgg~rHWKhSY4IkXBrQV0aeacrRKInVnXL9z2CAJYnhDjeDpwQrQtcolRREzRgVdFETS2wjltOh1zDORqUPUygB60XihRpeWc9hLJfRK1MJN1YMzZgKokOf4hKB4JYeNDSm5Wmi6APYGAdlZZXovV125sn4K0~~uBrMOQkcvK4Ic3sDb8bIGUJvF5x8qU3~Xc6ObeHxcMTuJM1iXl16JwG8p-Ciux7i-08x97sA__&amp;Key-Pair-Id=APKAIFLZBVQZ24NQH3KA</t>
  </si>
  <si>
    <t>https://m.media-amazon.com/images/M/MV5BNTZhNzhmNWEtNjllOC00YjE1LWE1ZDUtYTk4MzUwZTk0Y2IyXkEyXkFqcGdeQXVyNzc5MjA3OA@@._V1_QL75_UX190_CR0,1,190,281_.jpg</t>
  </si>
  <si>
    <t>https://imdb-video.media-imdb.com/vi2276851993/1434659607842-pgv4ql-1564243333433.mp4?Expires=1686910971&amp;Signature=h9PB0P~JzuuQz6rxtrLRpqrZ0MOOGD-Vp-NEb6HyWnM25kvRwW0XmMlKmdX3yFxcLQU2kvZ~yp5rjSkk-tLoyJT85oj0OQaAboNALtYA7DUt7SOOnt4s~VenHTeiL~ljZYILp3mXu02IoRFU2N08pZQkGADnJr--rxmwpXLRegLGdNF1gPUVmWJqjs9t8I7Ej6OLPPlvyk-wVrVc27gLhT5cLitgdkKO6IRNpjzjVmpMzGgfNSGrut~1PYF5NTZGvLOrASuV1QLqwT9q-sZpj93DraseMdLiOw0tzUbVUbpPeixsDewve0cPfC25vd9jmG2ZAdO6b2J7AEVL7OER1Q__&amp;Key-Pair-Id=APKAIFLZBVQZ24NQH3KA</t>
  </si>
  <si>
    <t>https://m.media-amazon.com/images/M/MV5BMTk1NTc3NDc4MF5BMl5BanBnXkFtZTcwNjYwNDk0OA@@._V1_QL75_UX190_CR0,0,190,281_.jpg</t>
  </si>
  <si>
    <t>https://imdb-video.media-imdb.com/vi2353964057/1434659607842-pgv4ql-1616203517639.mp4?Expires=1686910978&amp;Signature=jKcsTPBG8qTOEWpmLg17v7eovDXdLR6naTbd1DihthfuuKqCKkE~eeapnlIv7kTk3ZtWT3sQ-bST66z8f9eCrUyCydqd3-0pgvBNvwHRWSPEv3WPISgGh-1L0ZwliMWzs2BR0xYJ0HFc9Fh2JbsHoD0oZAliYsMj6Hho~mH2M0kdzODFqZWK-y7yVQ4NFhXC36fnl9CNtHKwy~3QLRgIN-Sgy-KFLG31dnn~IMjtouLNbEm2ER7XMmkfLvWUCsMEwhCWr20Pn82rOLze6ZPcEq5YiTsvJYyH7E88a3phoehXuOsr8Tw~hCdKIuzRhEf3v9Fr23m5xbcLR8HkjQJrrw__&amp;Key-Pair-Id=APKAIFLZBVQZ24NQH3KA</t>
  </si>
  <si>
    <t>https://m.media-amazon.com/images/M/MV5BNDQwNzE0ZTItYmZjMC00NjI3LWFlNzctNTExZDY2NWE0Zjc0XkEyXkFqcGdeQXVyMTA3MDk2NDg2._V1_QL75_UX190_CR0,2,190,281_.jpg</t>
  </si>
  <si>
    <t>https://imdb-video.media-imdb.com/vi1647559193/1434659607842-pgv4ql-1657120880840.mp4?Expires=1686910320&amp;Signature=mtmy-GjN9lW34MuHQ3LBlLFoWj9MrrOVf2Z~TH61gQoZWnqBg0yTB4eD6MotWWYqTrlvmeJFjDmDLqmnsrXWtIRCL8n659rZsH-8W5hwLmQMJcmS1k7YR6vxtSwRbS79DdaHmb-HJCiXIJU-lVDB2HQ~~75d12JOCBg~STm6toe5UuTmfwdXIR5W~rlLpIR6zg1XNEejdOw7gywCXau-wzCd2~yBt6Kng-EIpH2-4yyMP1bRNPvnhfTolN80vj8Eb-3dq73ZMWNDZL-6Of54QitLJbAZD3gOoIaJXLlpku8dYmXY5wyGEh5DrcvcgNQ0fY3iKNNqAympMZtutLqrrA__&amp;Key-Pair-Id=APKAIFLZBVQZ24NQH3KA</t>
  </si>
  <si>
    <t>https://m.media-amazon.com/images/M/MV5BNmIyMTgyMmEtY2JjMy00YWI5LTk1NGUtZDg1NjY4ZWZlNWQyXkEyXkFqcGdeQXVyNzc5MjA3OA@@._V1_QL75_UX190_CR0,4,190,281_.jpg</t>
  </si>
  <si>
    <t>https://imdb-video-wab.media-imdb.com/vi455713817/MV5BMTcxNzQ5MTI1NV5BMTFeQW1wNF5BbWU4MDIzNTEwMTMx.mp4?Expires=1686910986&amp;Signature=Kq73TTdkQ-fkxK9-pWHIEmno7KSHaEDNdfbhw0AaUWBA-kd366Hk8mv2qxFoezKrcloioU8V3dKMJ2zg6BoDe3cqsiZUTAiA8ke6hTcA7HIJf1PQ9dB4tKVmj59FbQ2sanMXQUATgOq5Nue~qF9rn1NZ8N3WwZcGqGELSnknYRlhMjQ~7sPTZd3sBCafSObyVZHYWW4B7JH-jJzjjW1-tUkPQYRFewTPRZO-ai9xk4InFwBWO0hAYCVuAU4laAznXLrjahkGmKeVKljqPrCSXIcXxhinndyEj3MOqVSrY-j8j8IwHoce7y7Rwjjq2SAgoQgm19Tv8GieRJuVqycaRg__&amp;Key-Pair-Id=APKAJLOTGGE6P3RA3PTA</t>
  </si>
  <si>
    <t>https://m.media-amazon.com/images/M/MV5BOWM4NmY0NTctMmYxMi00YmUzLWJjMGYtODlkZmI1ZDVjYjIwXkEyXkFqcGdeQXVyNDcyMjQ4MzU@._V1_QL75_UY281_CR4,0,190,281_.jpg</t>
  </si>
  <si>
    <t>https://imdb-video.media-imdb.com/vi1620950553/1434659607842-pgv4ql-1585415074434.mp4?Expires=1686910988&amp;Signature=bM~4ep6D2demEnKEK017pD4YejwWmH~zEPCjm3pBMG3KfbuPJ4gfijqlu1TiZVrUjm5HEU4a5zd7qyMV6Zsv5GK8LVGAsZMsFWbinErOYvFOLmozu3Xc0yP6f9J3KrwEn5j0ay2Dz4VwDTq6necR9mOTn3FV7BHHwoto5DBFlTs4o1extyKsxvkQY-3PcfraCl5gqNQQB4cRIfnBRf9J1oU4eaZaw-nnHl0vRy2AdRPzCPn2Pq90LndAESh0J4yjLhtuCSL2F7oRK0qW-tHmPMOomnuZ6c1r6EV5YFOOeTK0hExTuYMxboI0I5XlnRljUbPnQy046NBV3zGpEa6sog__&amp;Key-Pair-Id=APKAIFLZBVQZ24NQH3KA</t>
  </si>
  <si>
    <t>https://m.media-amazon.com/images/M/MV5BY2MwZWNjZWUtYTc1Yi00NTc3LWIwZTQtOTcyYzkzYjg2NzI4XkEyXkFqcGdeQXVyODM3OTYyMTQ@._V1_QL75_UX190_CR0,0,190,281_.jpg</t>
  </si>
  <si>
    <t>https://imdb-video.media-imdb.com/vi3558522393/1434659607842-pgv4ql-1593537754981.mp4?Expires=1686910994&amp;Signature=nlRxW615mQqUqJxM0LeGUk7h-Ek7IQ2EFz2nd6MTxS0V28OrYmST8rYo-AMi2la1heRwkAgE3J8reL4s54PAYI8kNsblpNMTHYeguR0y5vOImjyDkL8xLwLyavvE4xm1tC-0OVzyKA9MZsu-cVqR2RrQPKWsccxTwTUZi9cCj4S8q5OzIgkG-ctWCgQqjNHrEOG8goV0Vfzc5jWFa6gih1xEqWaURHk1kDx2Ec~vHWXRmRokroccA9j7CSrOKb720qoClHEo5cVRTsDSAH4bxIIv~gFrqHqiIwJOpphRkbUXkHiLUINcEe-u1JxJDc2GcRreQyZVdLXo6WMqMZBXeg__&amp;Key-Pair-Id=APKAIFLZBVQZ24NQH3KA</t>
  </si>
  <si>
    <t>https://m.media-amazon.com/images/M/MV5BZGYwZjkxYjYtNDE2NC00Mzg4LWE1ZTgtOTFkYzhjMjkxODE3XkEyXkFqcGdeQXVyMTIzMjUxMg@@._V1_QL75_UY281_CR3,0,190,281_.jpg</t>
  </si>
  <si>
    <t>https://imdb-video.media-imdb.com/vi3360145689/1434659607842-pgv4ql-1613609563510.mp4?Expires=1686910995&amp;Signature=UgjG7Crl-wL7QIN5DbDgTfAx9FZhnKcgApS8Yh1p5fKJTwePT3Pn06WXJtRBcl704L93wtevdypDHUu4zZVwG58hQDW4KwcionguIqU3n0UIYV40qitgJGEXcxGBcJkB8uPONARtPRNM65OxqlXUN~MC25MdCNL2kGk4MIvARzYlGuL56-fItcTF3xkMPucXBdvOrarLlxzJSAamgSsGTP4VYBoa1zepo4DyN63olrlMj3MDrHeuLE24mOaqMA-xaiSbOyI7ZozfWedH5XD1eJW5-bsXBebEP4idFLRjBnphaTtpvHh1AW5aKOwKcIkbssqC7CxygTBWjDvPPuciGw__&amp;Key-Pair-Id=APKAIFLZBVQZ24NQH3KA</t>
  </si>
  <si>
    <t>https://m.media-amazon.com/images/M/MV5BMTQ0NTA4MzgyOV5BMl5BanBnXkFtZTcwMjY5NDA3MQ@@._V1_QL75_UY281_CR1,0,190,281_.jpg</t>
  </si>
  <si>
    <t>https://imdb-video.media-imdb.com/vi2140848921/1434659607842-pgv4ql-1633913889153.mp4?Expires=1686911000&amp;Signature=gQ9MDZ3ujvvSz4f6~AC-dyCgR~S93tsSfqdxINh2G7lQKQRbGHc0ul193HTWzzSdlHgIxD~l028B2rVjrzUS4XFWP4yM-7KZppgZZzlhseoAhHg0lN-OtNpeyhgMlDd7rGP7ce1htZegyLPbnicZzFHuZKnCr2--LAaKMLgv5QPbszqx7yOCJ4ZN6qd-6Ne2J882B83KBfl-XFf~AljCxOhBwLQYlGagsigBHbsWfSPNp45~w~7f3hdAwatWHE0ubSjYdbgZ9FkYw7Q76G~NowbhKgZgK9kmtq9rj5Wlv6edkLXAS3s4lUDBr9h32D7~l0nfVkRwBt7Wp-ozogQtJg__&amp;Key-Pair-Id=APKAIFLZBVQZ24NQH3KA</t>
  </si>
  <si>
    <t>https://m.media-amazon.com/images/M/MV5BMDJiOTdmMGItMmM5MC00ZTRiLWIzNjctNDE4ZTZkMWMzZTg0XkEyXkFqcGdeQXVyOTI3MzI4MzA@._V1_QL75_UY281_CR18,0,190,281_.jpg</t>
  </si>
  <si>
    <t>https://imdb-video.media-imdb.com/vi144688409/1434659607842-pgv4ql-1668165444712.mp4?Expires=1686911003&amp;Signature=mxxzvmJgeGbI~t1BOOpTj200DWMKpPh4LkZ7euF6EznSuFxsGyywbjajsCbNkfhRfsfeOt2p6Ui3xHO9jW9hsc-JB8oBm-oYsf23ioHva2Y4reXno2Tchof5rfD4ROrxwIgMm~4fQBuPfnSsciO5UlP0C4Wxs1slgVeCs5xUJT03mTzhNW8YdJvpsQdqg9loXbxx8yinOSBdw6wxktqzPiFe9dzpbAVp58yp4vFt0ocJcrdhtQBC-F2SxDK86j99YkGqnROI6Ojc~7sVfYmsRyXPxWQz0GEVae7iBwZ5XjQJCpvpQ6SPzgQiyVla5iBgR9rxUiCgTCeS90ji6mZEkQ__&amp;Key-Pair-Id=APKAIFLZBVQZ24NQH3KA</t>
  </si>
  <si>
    <t>https://m.media-amazon.com/images/M/MV5BMjc5OTY4MzgzMV5BMl5BanBnXkFtZTgwOTMwNTMxNzM@._V1_QL75_UX190_CR0,0,190,281_.jpg</t>
  </si>
  <si>
    <t>https://imdb-video.media-imdb.com/vi136100377/1434659607842-pgv4ql-1564438524652.mp4?Expires=1686911010&amp;Signature=jsI6IoZ3sZ7zsatt1HpH3-sp6eS3Wa7mU5aMRVFy60VUYROuK9iTq6Aut-aGR3un-z1wLDlLiGizuUba9KRZbE5YnLYWxjbk9PHH6B6kHnK01WLlmxobaEkcSNT1vBSDrq2ZEf~Nly5zXAm-TrnzPBJQRvcTsZXOALGCV6AVxxWhkn-~gZpZtpJ8D-ZOjDc5cQCd4we0SwP4lmPkCA06iMQmdeNAHaZRGqwgRJLmqJ63P9J~i1KDS0lTvmR6qYZP39N-1~1PvaNHvtQPRA4cBoUmNEd7Ovjzif5b54aWlybkSNfL4ZKKQVUyqKWOR~IsW7UbRacM~Nd8xQD1tGz40w__&amp;Key-Pair-Id=APKAIFLZBVQZ24NQH3KA</t>
  </si>
  <si>
    <t>https://m.media-amazon.com/images/M/MV5BN2M3YjI1YTUtNDFlOS00MGNiLWExZjctNjY1ODFhYjYxMWMwXkEyXkFqcGdeQXVyMDI2NDg0NQ@@._V1_QL75_UX190_CR0,5,190,281_.jpg</t>
  </si>
  <si>
    <t>https://imdb-video.media-imdb.com/vi3166044441/1434659607842-pgv4ql-1563629632341.mp4?Expires=1686911012&amp;Signature=IrzsVUBUdddbzgBiG4H2a5dwyiz~vlbJ-GbKc9YCFVL0esbPred9sZR~WSetbN0J3iJvR256NQ6KLqvLNYc79I0596eS6wISvbNmcfkrI3CjhjIMFafv37OrA0zLE~DDP4MrXZp27EK~tPZIxVWvX8UoVp7I7eN1e9g8VdIQn7xUWOgD-CDAZPwHfRA-l8gaH-MQ45UuS9LyaVmp~eMCNL2D6XEmSyBJPcVDgmFZ5utsGUFEbbHcarDWIjEU0GIFEIH1Gpap7V-NVddccGyeYw~zwiTVfiiLTO6bddaendOEwNA1tbo4ScdnJDp2YGlmHT8KY30Wze6ExZrO0wDedg__&amp;Key-Pair-Id=APKAIFLZBVQZ24NQH3KA</t>
  </si>
  <si>
    <t>https://m.media-amazon.com/images/M/MV5BMTQ3NzE4MTgwNV5BMl5BanBnXkFtZTcwOTQ0MzMzMg@@._V1_QL75_UX190_CR0,0,190,281_.jpg</t>
  </si>
  <si>
    <t>https://imdb-video.media-imdb.com/vi1785071129/1434659607842-pgv4ql-1563894965760.mp4?Expires=1686911018&amp;Signature=XkJ4i~DTG7dAokCJ3XJmwaPnE0fqM0sLezX5DBoQ0Q~FJdkjh0uxhDEoxa08aFlz~qgC5qc8zzytq8nUpx-SkPUVJxKD~qhTMki-E06gecAoUMIvqv3TDxSOyz05smCxXQ6IeTL8yw0lQPDwyjacviqVi40BIywNUhG2X~AXGKGsYb2Nt~3IBOKx~TYQZxjfG7cwYk2-d5CyogpItNQ1X2GMc9vIMcZtLm5vvMoGBnf6TdZh5RBhxTr6Rah398IC4DPaG6TpZttE57OvEMWDFF42rKXmyQiPI~vM7w~Ri57iMIss~hl~7eTcjp4pn1HFB-lFQELakzyxGUO7qG2xYw__&amp;Key-Pair-Id=APKAIFLZBVQZ24NQH3KA</t>
  </si>
  <si>
    <t>https://m.media-amazon.com/images/M/MV5BZDc5YjRlMzctODMxYS00MDA4LWFhNjktMjhlODBkZTE0ZDQwXkEyXkFqcGdeQXVyMjQ2MTk1OTE@._V1_QL75_UX190_CR0,1,190,281_.jpg</t>
  </si>
  <si>
    <t>https://imdb-video.media-imdb.com/vi2850291993/1434659607842-pgv4ql-1564464463145.mp4?Expires=1686911020&amp;Signature=TdHDBLnkLpr1B0vELjgcXaArDarM2ZkqZx6ODLHcCPZ9BZENY3ovUkTOqgMzRFMOwA42iKCH1-DNY6nNVKrnZR3Q1ZvaeG~n712AwmsIs942-PTbJPxbKe2Nl-J-7EO0ZlsAhjmPKNsltd5adJ1BdIQwauboMT09rM45PtCYVtIRBTzwn1b1JZNpgy6pG2HtjTUNa6NIe~DNQtzZyH3LoeRPMAja1BIx~g25~HuHrMcdCahGjpnzk9lUdaFmEvDv05W9uJH4UiG5-87lDa4R8zp02UKHgcjvhyx4Wp1H1xN8RL7CWXg2qu6fspD3YNuznT0HiXMZ4OQ7bemKbnAezg__&amp;Key-Pair-Id=APKAIFLZBVQZ24NQH3KA</t>
  </si>
  <si>
    <t>https://m.media-amazon.com/images/M/MV5BOTg0MDcyNDczMl5BMl5BanBnXkFtZTcwNjE4ODIzMQ@@._V1_QL75_UX190_CR0,0,190,281_.jpg</t>
  </si>
  <si>
    <t>https://imdb-video.media-imdb.com/vi2573113881/1434659607842-pgv4ql-1563468944571.mp4?Expires=1686911027&amp;Signature=NWQC3RgDyVhet9Cx9KUWCz2pXxKesgnojDBmD-S64gSxAGyPWRnPD37WOXNwCB8Fz59cs~UVb4O68e9ZTWWDRipLCIPc8KxR8gr8BeqNtraVeQ~nJDz1OXm-1dtV74RCsjLlxp3V1Ei7PGJ~DHdfqaEAW1JwO21Mo-wGqaZR27MmKWXldkAd0kg5caWH-0rVZAy5AA6Rss9mTQOFHcjQDUreJMTGTOWobIHwfCzIYS8PhpyhaY8-4cMeFoFqY9RbeBh-c6XMnotNjs6lCrTHaw0-OVCDQbEUmNYtXF9HaG43VjANtlYmH-Q5s28RoHBhPPsxBNOnvdffpjR4RNU1Ug__&amp;Key-Pair-Id=APKAIFLZBVQZ24NQH3KA</t>
  </si>
  <si>
    <t>https://m.media-amazon.com/images/M/MV5BMzFkNGM0YTUtZjY5Ny00NzBkLWE1NTAtYzUxNjUyZmJlODMwL2ltYWdlL2ltYWdlXkEyXkFqcGdeQXVyNjc1NTYyMjg@._V1_QL75_UX190_CR0,2,190,281_.jpg</t>
  </si>
  <si>
    <t>https://imdb-video.media-imdb.com/vi769957145/1434659607842-pgv4ql-1616197514391.mp4?Expires=1686911029&amp;Signature=XRJgcjz7pQOPEyb4CJX59uspoBibbogT0WYD~9T7NzP6of3ubuNlA8IjkMMsGmehl9T5sqM93kv9Tt31zlpSTB5hgRKjz-EtEZB0FgU2mYE42W485n5hNxxNpO9COly92EFStyrsGzyLvykGTS7~2Jv3Yd~CzMrZ9w6xQkBtVqlxF2l3xwZKG9b~4m3KrGQJkX9G3hUausYtVKLXelvCOteTyWt738YQMg5stH~NvT7mbJt1QgrOXSWQ9o-v0tSXKQk00ksuSaKcdaC7W-ncyJhyUsSb1ZGhmQuzg8tsBFVCO~Y2kwo7iU88Lp44oE6W2VhAcHXiceoKjjgV6XvibQ__&amp;Key-Pair-Id=APKAIFLZBVQZ24NQH3KA</t>
  </si>
  <si>
    <t>https://m.media-amazon.com/images/M/MV5BMjIyOGUzNGUtY2RjOS00YTc1LTkwOTUtYjVhNGM4MmI3NWZiXkEyXkFqcGdeQXVyMTk3MjA5NDc@._V1_QL75_UY281_CR14,0,190,281_.jpg</t>
  </si>
  <si>
    <t>https://m.media-amazon.com/images/M/MV5BNmRkZmZiNzUtMzgwYy00NTEzLWE2NjctMmI3NGI5ZTBiNDdkXkEyXkFqcGdeQXVyNzE3ODQxNjU@._V1_QL75_UX190_CR0,0,190,281_.jpg</t>
  </si>
  <si>
    <t>https://imdb-video.media-imdb.com/vi3105799705/1434659607842-pgv4ql-1593799375805.mp4?Expires=1686911037&amp;Signature=eA0MNEqnHKjdRo9wf0oZUlCgz~3b9XFq-WUL-Dn3OBZ~tMyiabflzva~X1EqlddivyHJ8gS2KLM~kHYOv-te5n-rqo86idAaWDdBuw7EnER8U1dod4SqtgkYAOIZVXcYgjPsI9pXLg-nycR1DKJxep1dHv~JpxzDUDHCcNzCr1OxnBhIa3csCagJFTK2l~3dPzWGWBGWOPk~jG~CuliDQ5dIYz9uTjoQMLryBUz3PRKYPnKdGka~Wn6ehfy4Ha80rJp0wrAeNMA82XRWY5PPTEiulj1aua1bXMZhLP9zVimoeWHi7Lkb5piX6xM~yNPRneMIS7NrcV4Aa01FhsF7EA__&amp;Key-Pair-Id=APKAIFLZBVQZ24NQH3KA</t>
  </si>
  <si>
    <t>https://m.media-amazon.com/images/M/MV5BOGNjODEyNDgtYWNiYi00NDEwLWI2YTMtM2JmZWYyNjg2ZTczXkEyXkFqcGdeQXVyMzczMzE2ODM@._V1_QL75_UX190_CR0,4,190,281_.jpg</t>
  </si>
  <si>
    <t>https://m.media-amazon.com/images/M/MV5BZmUyOTE4YmItN2E0Zi00M2ViLWIxMTctMmZhMDRhMDZhOWZlXkEyXkFqcGdeQXVyNjExODE1MDc@._V1_QL75_UX190_CR0,0,190,281_.jpg</t>
  </si>
  <si>
    <t>https://imdb-video.media-imdb.com/vi2998272281/1434659607842-pgv4ql-1563902842033.mp4?Expires=1686911046&amp;Signature=NoELSyQsCEUtz4mJS6tj4i7ymYAbHOo8v6LJshrVfk4Kj0eZ0igjiavubInmsIPMaU06HO58TLwPcr6RwYKcjroIHb4DpEDzRORCIqpkvkqE-CDO-pxSirx9icKlZXxQcdz767DbLR~PMd53oF9bnPrO3-UY2wHy~JbyWwjdTNfgRV0Fl9NapwKfpi88F3~ao75mBi9PqO3j868VVR9jwxcsFWKiqBqtMRmzZHm-SeNd6cZ~GH7XMFJg9h1W5JkzzRk8EDIViNbI~drjala~X4aHfJtAcbsJwqhcr34HYtFtKt8gfarvtbFq9M1CV5BB1yzHXUBslismG8cVqjz8eQ__&amp;Key-Pair-Id=APKAIFLZBVQZ24NQH3KA</t>
  </si>
  <si>
    <t>https://m.media-amazon.com/images/M/MV5BN2E3ZTRhMTAtYWNkMi00MTQ1LWE3OTUtN2RlZmRkMTJkMDJmXkEyXkFqcGdeQXVyNDcxNDkxMjA@._V1_QL75_UY281_CR3,0,190,281_.jpg</t>
  </si>
  <si>
    <t>https://m.media-amazon.com/images/M/MV5BZGNmYWQzMGEtNDlhMS00NzEwLTkzMDItMDQ4MjkyMzRkNjFiXkEyXkFqcGdeQXVyMTQxNzMzNDI@._V1_QL75_UX190_CR0,8,190,281_.jpg</t>
  </si>
  <si>
    <t>https://imdb-video.media-imdb.com/vi1958592281/1434659607842-pgv4ql-1567357330007.mp4?Expires=1686911056&amp;Signature=LzroqZDMzXxcDXmFY2kLsmeZRyGlPUTMSIXxZoEeyPvIKO0XkN-E5PGVc3QWSZmnXLtWcqrMgIPznGhVlVfM5gJUpgDqvOydcYxCyq9i0S0RH-l-XYku2bywGrDhXl5gn9-uFPkEsYysFvYaExAJqIbFPRACr0wWHcaina4h38MyVLXU1SO-Ttq9hhQPhaSo82xgOcTtrfkzqf90wmZn~tcZKqB1N0yt8jnzA-SeSf375-MdOtPIGDsruktADeg4DXXhk5FKXY1WWiO2O4iUan8fAHe8YX7pV5Z6fQ2qe5RSe~1FR1sEy3rIyyNghiwX3l-nr3tSl0Wi-qXHrOMZtw__&amp;Key-Pair-Id=APKAIFLZBVQZ24NQH3KA</t>
  </si>
  <si>
    <t>https://m.media-amazon.com/images/M/MV5BZjM3NjU1OTctOWY2NC00OGYxLTk5YWEtMTUzZTQwYWQ5MjFjXkEyXkFqcGdeQXVyMTUzMDUzNTI3._V1_QL75_UY281_CR0,0,190,281_.jpg</t>
  </si>
  <si>
    <t>https://imdb-video.media-imdb.com/vi3371745561/1434659607842-pgv4ql-1603107751802.mp4?Expires=1686911056&amp;Signature=cM4SVdjGBNhKZi9iOAvCF9HzDBJBOGGFKG0qQYhwd1syKeajPOvwcyjnPfemyQSD2H4bASrzBnkJsNkGLlLU7YjjrqvORYerURRUU1aW0vV4DHcFAp1aznHd45Cg-rtYh1farmEcql8xyz~j-wLkpQXkFwVsL9YTjudrUO-WtbHrxELTmVUklZFQGrQ5urRdZrlqrn3RBTV8P2mkRcR5YB67C35DRHlLEQpYwovsacgHwXqMuIZ~ku2EXYPLTKRtGRIY8gJsSGW9~HcF1lZerL9dL-OqHyQTZcfUvBFLa4zP0-RkWoQRxD4zTyxkyhOcKeaPaa4FpWyKceYvcn~pxw__&amp;Key-Pair-Id=APKAIFLZBVQZ24NQH3KA</t>
  </si>
  <si>
    <t>https://m.media-amazon.com/images/M/MV5BZGViMGM0ZGItMWRkOC00NjA5LWE0MDgtNWJjZTJjMjk5ZmM1XkEyXkFqcGdeQXVyMTAwMzUyOTc@._V1_QL75_UY281_CR4,0,190,281_.jpg</t>
  </si>
  <si>
    <t>https://imdb-video.media-imdb.com/vi204849433/1434659607842-pgv4ql-1606472186503.mp4?Expires=1686911062&amp;Signature=RzUzqqvF0ff0gg6ENrwsUJWdnK33wZZpKGb6qO-FoF-7jMS-rApAPo--amJe4bbirRpcHeK5gDcfVZklnsI2f1F2v9w1Tf0ohKewuxawB1ymyhdDPQTsbKA6hhMdh30Sjn0G6l8B45l29xWp-qZLIfd8A7sh3j7cMMx-OYDh1upsw5XqWuqK6-ux2p4Knv3BH7JDz1yeel4Mf9qFpIRXsRLtNIBXh1wnpze9z2vr1OKl2ERjfOCziQ67-1hxhFdjaum1rpfMyyUs-rjU0ok0yKeOMR5Fo2KQGGO5DV~GQ-6tM~fXXnPl0Y64FathgMn6SSeX31y17-0UuDFzT7aMKQ__&amp;Key-Pair-Id=APKAIFLZBVQZ24NQH3KA</t>
  </si>
  <si>
    <t>https://m.media-amazon.com/images/M/MV5BOWEwZWRkMDgtNGQ3Ny00NmYwLTk0MmQtNDhjYzFkNzRmZmU0XkEyXkFqcGdeQXVyMTMxODk2OTU@._V1_QL75_UX190_CR0,4,190,281_.jpg</t>
  </si>
  <si>
    <t>https://imdb-video.media-imdb.com/vi3173825305/1434659607842-pgv4ql-1534460428408.mp4?Expires=1686911069&amp;Signature=WZVG4m7TCVaWlXB3PYyTIvJV8ctuDd~scX7huEH2uXkKXKxYQkyjm4xzgskCNb4XnNYug60YNI8QczOqn0duUtDOETBkqQNyUppVcJTrMD8BQ2fyoxufTHpVg6cVEbXuT9wypiozKwy1wuh11EptXcV3ATWHGurNZ6hbKQMlUPWxFasNV6IcPtBmi8Duf6p6TCJx-UXkJ3lM83jDFMX5TAW8AIyt3XIPBsLqJSUil6dYu46W17-7a1KeExlqc3YssTKPjhwByMU6Qeqbj1WyEHmjkgmAkEdgVvlnKkviVt6T3mhJGBxrfXjbbaj9xyUZe~dkFkBQ3l8rbetWFpFVIQ__&amp;Key-Pair-Id=APKAIFLZBVQZ24NQH3KA</t>
  </si>
  <si>
    <t>https://m.media-amazon.com/images/M/MV5BZjMzMTliZDYtNzNiZC00MWQ1LTgyYTMtMGQ2ZDIzOThjMTRmL2ltYWdlXkEyXkFqcGdeQXVyNzc5MjA3OA@@._V1_QL75_UX190_CR0,3,190,281_.jpg</t>
  </si>
  <si>
    <t>https://imdb-video.media-imdb.com/vi4176331545/1434659607842-pgv4ql-1637610717291.mp4?Expires=1686911071&amp;Signature=Ize68sFZwugN0bqJBnTqtsFW55OVSM4wTlsl8evQFwQq5DqYeg6vUemi1dEEI5rBP8wg~UHf7rxI~aLGmqNANPk5WsrXedhabMpMgC6eBKCxPl98Vw~DD8JwenxQcvgbH8vr6E75i5u3peiIirz6FgRc8b8DR~MImzi7Sgb2VtrAMFltSSf1UtMFlodsdU72V5HjekGMqb9phm~~kdpWSvQcltzmUBj1JNFG-TxSqrXq4kDaumpopYMF35LXvMfW4Rp2ZVhU8r1YnYmByV6aeyyUmYjwCK~-6jvXmCFLRlEdMZJHN8ghseyDjpOc3EZMQCFlQFI2TdV2oG2KrWyLRg__&amp;Key-Pair-Id=APKAIFLZBVQZ24NQH3KA</t>
  </si>
  <si>
    <t>https://m.media-amazon.com/images/M/MV5BNGFmNmQ4YTUtZjMzYS00MWMzLTg2MjktNDVlNTZkMmFkYTY2XkEyXkFqcGdeQXVyNjk1Njg5NTA@._V1_QL75_UX190_CR0,0,190,281_.jpg</t>
  </si>
  <si>
    <t>https://imdb-video.media-imdb.com/vi1917426713/1434659607842-pgv4ql-1564477105356.mp4?Expires=1686911073&amp;Signature=tQDRfGYMJZ6KljIWUuNnebG32Y3yQWftBFQdiAJQOEJUVm0fXWcBvwJ56FWovVdu4oZbLKin4zbeiujGUfANymdBg59iu7yvw4pg~ugn-dQJk0y3SxAC~l46cY~C9QljwlrvO-uYzZqdHghOXwpoUMTJIQ~KT-7qSz1-xWGLEPaRmeLxZuFYQuAjOljcEmI3rOu2H992OblPIADm2hcDyRsCaJyrCLgYiKc6WlTEka6GvQXE6IBAOIoK0jXNYCaYyz8fJQQQ7qHONqPtyLSy9OicS~wI8eiecEmKqbaQp2UjA9N9XSCNfDfz5fmIUGFuKEE2aOE7BrVhuXVkcYoJ6Q__&amp;Key-Pair-Id=APKAIFLZBVQZ24NQH3KA</t>
  </si>
  <si>
    <t>https://m.media-amazon.com/images/M/MV5BMmE2MTFmYmYtNzQ0Ny00MDQ3LWE0NWQtZGQ0MjZjNjRlYThlXkEyXkFqcGdeQXVyMzU4Nzk4MDI@._V1_QL75_UX190_CR0,2,190,281_.jpg</t>
  </si>
  <si>
    <t>https://imdb-video.media-imdb.com/vi2952774425/1434659607842-pgv4ql-1636578040448.mp4?Expires=1686911079&amp;Signature=WPSPlFrl9S~BI~NorQF4ywyZFj72Zt6vnoeow3WzB5CJ0B2hLiiaWa1eEa3ZOvDfasJUTmsCJe-5JW3PQF8u0kAxothW4xktpa~ONrWl-ERnWdx04V8xL16cDxfqvgDOJxMhNKGStEUrbP1KtwAifJUf45cvlk7dEJ2lruJKbZvXwuAtckNYQac0LJvyEg-QHcZsOeM4yMiU6j7Qv9MgL5nkidBN8TFjU~uZ8nyGE0e1JY8hhOpTNVXLYszSQzay7m6AiGGk-iEVu5kAB6fDJlxQflj0mF0HpUkQPvvPsMYD7nPdmjOn7M9NTu5aYCjMPIOsRykKs0aMsA1lVEsXpg__&amp;Key-Pair-Id=APKAIFLZBVQZ24NQH3KA</t>
  </si>
  <si>
    <t>https://m.media-amazon.com/images/M/MV5BMjAzMDgxNTkyMF5BMl5BanBnXkFtZTgwNDI2OTMxNTM@._V1_QL75_UY281_CR3,0,190,281_.jpg</t>
  </si>
  <si>
    <t>https://imdb-video.media-imdb.com/vi3810244633/1434659607842-pgv4ql-1563477665684.mp4?Expires=1686911093&amp;Signature=sPquioz~eIxYTHCU5LSebtIwuEt4Qv4COHeYX-wdmTIY~2SlC~UVzgPZLb-7gTIkUz4ok9CKTz2BW1bMTh8V81xBlLGAkf1f6VFyPQhyWCma4K9sSIo7BDKQ0WgYAc0Y9NDzjJPViKOvnKGSj8HpTs4hIbln9iHmtK8xp3rT4txwIDFeAqVGWQVNulg~4JAWrujljfl5gQtf2vKHaeIeUCfa9iDLlcWk4nNrmYxJg-r~x80NnfRxRKx-s2DLnJvZbIGJSJ7yBnQSEtCKgbVQCveqyN1o1BeUONn0rRQ6zfN0EudwZaaDrA5XyK~z-Kkni1EGJmcVwY20gR8UvZWKRw__&amp;Key-Pair-Id=APKAIFLZBVQZ24NQH3KA</t>
  </si>
  <si>
    <t>https://m.media-amazon.com/images/M/MV5BNzEwOGFjZWUtMjgxNy00N2NhLTg2NGYtNmEyMzVlYmEzN2UwXkEyXkFqcGdeQXVyMTI1Mzg0ODA5._V1_QL75_UY281_CR4,0,190,281_.jpg</t>
  </si>
  <si>
    <t>https://imdb-video.media-imdb.com/vi1646765593/1434659607842-pgv4ql-1564474924484.mp4?Expires=1686911094&amp;Signature=TmSDffJd8u53n0p6J4No1O00iTFKz0ArCt13WkKLLXYUr52-9UpyKlT2mlJz7tflSjgGC-wKSMK9t0uqSFVn6hxUyO3ZZbmvNJM4Yf2ZenhZiXSHrZgombkrlr2HDgg6uNYnuf7t~dbyiJ8TCv6SIxDBcQJRar5nweIRsx16qlczmgooX6ff-WgUDZrL8TtA68BUtLL~dSWbMYeqN~7cZ1xyNHtkQ~Dpfh95x2q-eAD-yG3-mZ4Gx2ql5uI80lXje8f-iYQZO13aJ4Z8RaIWO53SKntcEVF4yD8lZDtR0VbVYd5XVSuJ6KlvzTwaQVgdXgU21c5qqTReFJ9tGE32-Q__&amp;Key-Pair-Id=APKAIFLZBVQZ24NQH3KA</t>
  </si>
  <si>
    <t>https://m.media-amazon.com/images/M/MV5BMTNhNzU5OGItZDk5Zi00NjJlLTkzMGMtZDNmNjQ5ZjZjZjRhXkEyXkFqcGdeQXVyMjUzOTY1NTc@._V1_QL75_UX190_CR0,3,190,281_.jpg</t>
  </si>
  <si>
    <t>https://imdb-video.media-imdb.com/vi1778369305/1434659607842-pgv4ql-1636566708223.mp4?Expires=1686911096&amp;Signature=Q4OULBYd11NrxvvZJDhCX1-y24ssgUudLhpfuOpdFB3tLP-PNFfReryV~tVlMnw5QmpRen5hp0osdI4qMCWRVJxLPtNY2SRasxJQHoqjk0pJVLIxdk1~Xkb8jFyp5moI~2f9sGHHqWEVBYVtpVjVzvA6V1MqzEXpb0rH~ZWYNpoAybT7aEGkGmZVhx1Be8iX4FJUPUnzi6c7fJirvXfAhoNlZfZhQ2tc1GiLChGmT~VfoVrxZTZunheauVKSo8ZLDzqM7Hk6VZvBYvEU2H9huDuO3YtxUIGcpsoMnFYgPc2bOVsO3hcJbqVk2yd3wsJMjRGGH7dsmxtEiW7R2WZ~5w__&amp;Key-Pair-Id=APKAIFLZBVQZ24NQH3KA</t>
  </si>
  <si>
    <t>https://m.media-amazon.com/images/M/MV5BMTk3NTAyMzAtOWVhNy00YmY0LWE2NmItMmJmNDg5MjZhZmMzXkEyXkFqcGdeQXVyMzU4ODM5Nw@@._V1_QL75_UY281_CR3,0,190,281_.jpg</t>
  </si>
  <si>
    <t>https://m.media-amazon.com/images/M/MV5BNDdjNzk4ODItN2Q0Ni00YTFjLTkyNTAtNzMyMTc3ODM0NzlhXkEyXkFqcGdeQXVyNTk3MjE4NjI@._V1_QL75_UY281_CR0,0,190,281_.jpg</t>
  </si>
  <si>
    <t>https://imdb-video.media-imdb.com/vi935969049/1434659607842-pgv4ql-1605706166645.mp4?Expires=1686911109&amp;Signature=FIkLXS6iPZOF5nWfSGl1YEtMNi~CxFejSTKTOKQNILW8ru6AECnVTAZIeY3cZIr9DXD4e1DF4rJYck2xaCGFlD3Up6DNyYpns3kqd881om3VdoL72vozjdBfH893xz~Y979gTypgpdtoC0aa9hA1y~ppb3aTYXEmTfSHa-uMNM-I3ivA2JPGP9PX6RYx7Su1xZci9~8k4TNcnpTMoZxV8vbhDMaqzWYOfB86sr29-By7-KbRssPWsySg7R~e1w7R1wTqxeofRPV3xKpodg7al4HPDcDiqAEssU~B5Hfn7ql84dvdu48SgrHH4ZNsE3MTbdnXsq4YdY2hyX08c0kNQQ__&amp;Key-Pair-Id=APKAIFLZBVQZ24NQH3KA</t>
  </si>
  <si>
    <t>https://m.media-amazon.com/images/M/MV5BZWJjZjQwN2QtMmExOC00MzViLThjZTItY2Q3YjhhYTRhYWQ3XkEyXkFqcGdeQXVyMjgzNjA3Mw@@._V1_QL75_UY281_CR4,0,190,281_.jpg</t>
  </si>
  <si>
    <t>https://imdb-video.media-imdb.com/vi2259401497/1434659607842-pgv4ql-1527331473058.mp4?Expires=1686911113&amp;Signature=gnRLmbYlScjLHRg4eRWI4a3CaYyNndP1fAleyub-YHppR9ZRx~kdUeiwfhATcgHYAeCGVzNWUOA3JDSK4~qBkTX7KyYRqe1UK5ghPOwRc-jmoRRCgExDdKyrkp18F8UK2TC34IjmkMvacogiWrPIpOiXkBgbi7Ku9ePVxSx2GJ08r8a8NLXWQmzo3U-cjV4LHsfE6LJp~ONzzsPslVsReCppq8pFVfCPcO0yq6ZAtlnibN~sJiUmaBzk5rBDNUQLBzqJFwncDjXBDGOdCZqAyY0sOoopedB6kPab6hecpTnv0IZcdgaZtO51RVUeWK47YtQJXt-0t75L3N8U0ODMyA__&amp;Key-Pair-Id=APKAIFLZBVQZ24NQH3KA</t>
  </si>
  <si>
    <t>https://m.media-amazon.com/images/M/MV5BZDc4ODcyNWMtMzI2Zi00YzcwLWE4ZTUtYWM3OWI1MTgwYTc1XkEyXkFqcGdeQXVyNzc5MjA3OA@@._V1_QL75_UX190_CR0,1,190,281_.jpg</t>
  </si>
  <si>
    <t>https://imdb-video.media-imdb.com/vi2713059609/1434659607842-pgv4ql-1563477683650.mp4?Expires=1686911114&amp;Signature=CgKd574a0L0CUBCnrJ34R19-~3SvnZPAbbGhRZB65gPWdgrA1XvnW6anbN4Fy8n-aF-P-aHQ8U6xGJUDxXMBuRRWugRW74iuCBQhlU4nBEM089AIaccvcOIH-VtqQyjunxnyshbFdyWYcSyDIrxylau~ERq17wxBd~UuKnpl3sMRQLhUaRb7G9OJTAEkHBIhQEwplTVVmWXAuCx7QkFtxGUMbRjmSL7rIp-MapLw0YHQ4WYMqtGDRY94t3DiykptW8jLO--GNE12D5FMQZ-pw8YbnB9vNmszc7FTtVE7MniBqVoaduWho5rbjQVxzx1mJAAwLFdcOOAM52wd8pkp3g__&amp;Key-Pair-Id=APKAIFLZBVQZ24NQH3KA</t>
  </si>
  <si>
    <t>https://m.media-amazon.com/images/M/MV5BNzc5MDg1NTkxNl5BMl5BanBnXkFtZTYwNTcyNjA3._V1_QL75_UX190_CR0,0,190,281_.jpg</t>
  </si>
  <si>
    <t>https://imdb-video.media-imdb.com/vi2746614041/1434659607842-pgv4ql-1563477718968.mp4?Expires=1686911115&amp;Signature=CRlJf4TSIHPl0jaFgQ0uneh97RiJ6HKFXElPtmtg9B6Qr5ZmxXua8dxqo7OIx07lTf6XmPy0QSwvf-fUeSJhEe09xvVIqX9KDDg4oV-iVt-LA~YVU0onoAGNQAx5sY~1A4hL47vNAyM487OGearwoljLSpUFkfX5mGf3YOF-ueIioRa4SQrXXYQPCz1VmfxbeCZTiAmeDNLDczz2G5xqPvaI3fLCBqNhxzG36EP-8uXRsfhGV01qVx-tbMPRX2EY52QFgGDXRz5eVxhqF60X~as4OR7Pp1xjC-cGff2AdjK6-eqqHdUcwDui4ckSg9okRmxMS5hf2ThK1VN~CbWJFw__&amp;Key-Pair-Id=APKAIFLZBVQZ24NQH3KA</t>
  </si>
  <si>
    <t>https://m.media-amazon.com/images/M/MV5BMzIwNWRjZDMtNmI4MS00Mjg1LThiMTgtYWU4YWZlNmZiNjgyXkEyXkFqcGdeQXVyMTMwNjQxNDU1._V1_QL75_UY281_CR18,0,190,281_.jpg</t>
  </si>
  <si>
    <t>https://m.media-amazon.com/images/M/MV5BZDdhZmEzOGItMjA0Ni00ZGUwLTk4Y2MtMjA5MTYxMmJmMDBjXkEyXkFqcGdeQXVyNTMyNjA2MzQ@._V1_QL75_UX190_CR0,2,190,281_.jpg</t>
  </si>
  <si>
    <t>https://m.media-amazon.com/images/M/MV5BOWY5YzBiMjktMjMxMS00YzE4LWE5MjUtNGRmNTQ3ZmM2NzA4XkEyXkFqcGdeQXVyNDUxNjc5NjY@._V1_QL75_UY281_CR11,0,190,281_.jpg</t>
  </si>
  <si>
    <t>https://m.media-amazon.com/images/M/MV5BMTc0OTYwMzQ5OF5BMl5BanBnXkFtZTYwMzQyMDg5._V1_QL75_UX190_CR0,0,190,281_.jpg</t>
  </si>
  <si>
    <t>https://imdb-video.media-imdb.com/vi2780168473/1434659607842-pgv4ql-1564111752115.mp4?Expires=1686911132&amp;Signature=JCEOxhYsq1HvmpVh0NczRatcjDJKz7bbcNZF6Z9pDb0ThLHrMghvYDtpeO7O8JiBDpn7JAZDEFPvs07QUJ3yLbxudLjbaba3d42ZwJ5bQh-f5QjCgwsgYRFwC-GthDoVZ6khvtG9yfXlirQRByF0ECzt5YP8NZ49XerdTJzV1Qk1G4tn5k~mJjhPCi-kDwmFFES1PJnNGBKRgb83FEjwsIVz0d3lIgqq5UaQ4mmFnPIpfEwWbMBhwvEE1dJ0mOgdPaA4Rl1rbqUbLl04HVTnBWPd7fs3QZFC-ROGy8KDorMZFrU9b4ANtt417-te3dVjQY0berTQHsUZ15l07HiL6g__&amp;Key-Pair-Id=APKAIFLZBVQZ24NQH3KA</t>
  </si>
  <si>
    <t>https://m.media-amazon.com/images/M/MV5BNTIzNjQ5OTMtM2U2NS00YTNkLWIzMmYtOTcyOTA5MDU0YTdjXkEyXkFqcGdeQXVyMTQxNzMzNDI@._V1_QL75_UX190_CR0,2,190,281_.jpg</t>
  </si>
  <si>
    <t>https://imdb-video.media-imdb.com/vi2796945689/1434659607842-pgv4ql-1564110257411.mp4?Expires=1686911135&amp;Signature=i9gt3DEZHQhmo52g-f~uXBBKEKBf5mnrZCDjzqxzgxefOgcsdhZWZ8XyGDb9L7YyNMFW~rUAQxxBK7H7WwTqw4jz1KpIr~2BKK2N0LzshkGjWDnLArllel4nntjjHGNNOwXaG~bI-uTGzMwTAbqwl6ITlcI5HbkI3r8DG4PMt-Pps29VycfTe9id66oudEM8kDe5IXfflsuH~Ov8bU1LMFLPW99lt-gNsT~IzMhQVxGZXvghoT6JkS~yV2LUO8qy5fOS21P9DUI8iG6Ya-vrZ4Q3Ix2skqQKOVd22-Sz0KtfUnsATt2V6GUSJvR1ltNrUMvEgS4eOeQnhNKFEyIkFw__&amp;Key-Pair-Id=APKAIFLZBVQZ24NQH3KA</t>
  </si>
  <si>
    <t>https://m.media-amazon.com/images/M/MV5BMTQ4MDg3MTI3NF5BMl5BanBnXkFtZTcwMjk0MzQ2MQ@@._V1_QL75_UY281_CR1,0,190,281_.jpg</t>
  </si>
  <si>
    <t>https://imdb-video.media-imdb.com/vi1568970777/1434659607842-pgv4ql-1563408953117.mp4?Expires=1686911136&amp;Signature=WhFoQsG3RTJsTmDI4ctuM9HGCa8rlydLsjfjwpc9r9N2d6AaBZxZMKsPDFSCP6LfcIeX0fyk2OTWb8wiM2MqbC6FlQatBV092lsUUewWKpnDQllq7zDB4VpYfGH0G1qBOjtEplRt3iXjSYr5MHK-POatFs5StZcT6W68PZ7dNxJ3Fej3pzxVQ7jIK3-Lj32m-DVrxCw2SCUnXzZpPY~-3o1e3gbQgt0ylvqXSumEZvonc6yGEd2hgzERL5gCEuPSKnYDXIbGAtrRG6RxZab5B-VBgVlj8pEMQMIKkX9m6ingjA6gvSuFuYYnD4Y2a8R~qigkXMtKOT53FTUPzrom7w__&amp;Key-Pair-Id=APKAIFLZBVQZ24NQH3KA</t>
  </si>
  <si>
    <t>https://m.media-amazon.com/images/M/MV5BNGJiNWFlYTMtZTBiZi00ZTVmLWJmZmMtNzEzYzZjNzYzZmRmXkEyXkFqcGdeQXVyNTA4NzY1MzY@._V1_QL75_UX190_CR0,0,190,281_.jpg</t>
  </si>
  <si>
    <t>https://imdb-video.media-imdb.com/vi257277721/1434659607842-pgv4ql-1580484136388.mp4?Expires=1686911141&amp;Signature=S9xv~cYwadjlfmPBODXNz2xxMID9uWhROMh~ppaoMuP4gVfa88koM4MIN8ZBGoCZZZbY4ea8KpAKapVMUun5V1SfDlqytv8WBr3VJ5QKjzo5yGov8PDdhVsFTNZbd-9Y~xGQTr3uLfOkgYfiOYFjnYJf7gGbDqnffyuPdy71c1OFoBDCad8Q4Dt~uf6oQMM5Qmy7UPWCBVfM-s6S5kJ504ObD4AdctJQppF53biJYU4GUac8U7Ouwder~mXqeO~W8aaNA3nSpdSHqCNLIPy~R46MCdFlsB7m~6d7O2z~4SeBQVD4hQ1-WZtAJwF1POc9-FsIWcJ6OoV2rLXG~J-WVA__&amp;Key-Pair-Id=APKAIFLZBVQZ24NQH3KA</t>
  </si>
  <si>
    <t>https://m.media-amazon.com/images/M/MV5BODQzOTA5MDI2OF5BMl5BanBnXkFtZTgwMzA4NzQ5MjE@._V1_QL75_UX190_CR0,2,190,281_.jpg</t>
  </si>
  <si>
    <t>https://imdb-video.media-imdb.com/vi2727461657/1434659607842-pgv4ql-1633304548639.mp4?Expires=1686911147&amp;Signature=Fc~amK~VehSAkuTKFZNaaB24fLcK82Nfl~IxfEII8oPQ8v8ipJtJeXkgxSHvryTDGr6ZolYuffdnlnuo~faRhDL9Yjfq8ZPDJmVmQ6t-9LoHwOzck9amJN6jOiFWNEp3m2h1T7-KtsRyrTJzlfv-g7YWd8XDor22ibaJ~-rKSQaVvOP-tNshJBmx4ThrndCnkFmMpJgHF3lvI2ZlQ~0O7QghWlKgu4HSpggyEovQyrH4IFFyy3oMv1tBG7XRh6DhCq46v6jbLKB71e0WUvWoeaev6fZQcMcs67fX48uRBpnO51fVlZ0fV8E3AJQ~8h-wxpfN5-CG5HJiN48wrTtiEg__&amp;Key-Pair-Id=APKAIFLZBVQZ24NQH3KA</t>
  </si>
  <si>
    <t>https://m.media-amazon.com/images/M/MV5BMzM0MzE2ZTAtZTBjZS00MTk5LTg5OTEtNjNmYmQ5NzU2OTUyXkEyXkFqcGdeQXVyNDY2MTk1ODk@._V1_QL75_UX190_CR0,2,190,281_.jpg</t>
  </si>
  <si>
    <t>https://imdb-video.media-imdb.com/vi110543641/1434659607842-pgv4ql-1633575326304.mp4?Expires=1686911151&amp;Signature=CUjHjsGp5w4Hop~OIbrVURTnOgL9VoXmTuC4oEPNsTMOfHPObwBXCh~utvfb2hRmWL5Lp30FQVbMf-v8HlnSBdShsylIQmxOyblBTZchn6qteu1IsJPZrAmwu4g5W-TlMTgxkI7~HoTH2jVrwyESR4Jtx7Jj18hwAFaAMr9g8wgs6XkAFvoyzJPnTSAEjOLW67H0w5i5TRquK5GyHTIuYiS1984q5k7CERfQ5HDKMy~0Zi~8dcRk2gTfK9iqcI78Dc0DeRqUmuGD84t7TUrVplivuNI1leIdSCedhDEuQE5pvrhMrzbsjRaBQobunTcBicUUNC7m2xhVkp-GYNe-4g__&amp;Key-Pair-Id=APKAIFLZBVQZ24NQH3KA</t>
  </si>
  <si>
    <t>https://m.media-amazon.com/images/M/MV5BYjhjYjdhOGUtM2EzOC00NGFkLWE1ODEtM2I4NGRiNmYyY2Q2XkEyXkFqcGdeQXVyNTI2OTA2NjM@._V1_QL75_UY281_CR8,0,190,281_.jpg</t>
  </si>
  <si>
    <t>https://m.media-amazon.com/images/M/MV5BMDA1M2QxYjMtZTdlMC00NzIxLWIxODYtMTg3MWMyYjI2MmE5XkEyXkFqcGdeQXVyMTEzNzg0Mjkx._V1_QL75_UY281_CR17,0,190,281_.jpg</t>
  </si>
  <si>
    <t>https://imdb-video-wab.media-imdb.com/vi2972301337/1434659607842-pgv4ql-1520672316225.mp4?Expires=1686911158&amp;Signature=RdiZSrNtQohEQiiPwiZTdIEJdbx~ArxCbeoNgE3MCGZjM~w2T0VS6JXGHwz62RbjvOuQRRGYaPfietF-vhMODnkPXXtPmxTqqqIgzz86w0fFOhqUgDB7QU2UyJ2S8AzvyjFsBh~B0sVD55XGE~U70ZtJMYAW6Zvi9J6LrQ7ATf5jpYVb~tnA2hmf8An5Kaf21oy3bBk3axSbO9HeaH6rt7dL-XPF-~Ze4Ym6Nlwa9di2OXkGUJH0geBVr1BGm1EAYAmjF5CXhjWDBeKOHg1Dsou6OLUcX4ymPOifShG5p30qMB8lpaFV-z5rAJ7iafS~2kjFlGA-6a2ey~7f7p~LRA__&amp;Key-Pair-Id=APKAJLOTGGE6P3RA3PTA</t>
  </si>
  <si>
    <t>https://m.media-amazon.com/images/M/MV5BYjY2NDNhOTItNjAwMi00ZjA0LTkzOGYtNWJkZmZiN2FlODU4XkEyXkFqcGdeQXVyMTEzNzg0Mjkx._V1_QL75_UY281_CR7,0,190,281_.jpg</t>
  </si>
  <si>
    <t>https://imdb-video.media-imdb.com/vi2824911641/1434659607842-pgv4ql-1536217904924.mp4?Expires=1686911166&amp;Signature=N-y1YyA2crwzFHNj1bkDpPJFDnzD~oVcH4Qo~QX23G4FVJRcPkvD~v2D48eUA4N84yFuUW5-NVWC1gWK~7zdRFeLX2icxWLeaEthsO9-ynl1UnBOqAN3mVBni6meWqfC2njJlECMOm-aWlLu49T-pIn-v5aJsmhzbQeZ9h41o5-sVVOowihp6UcFqgotuGSrG6HaeAMnt3CYY0ulveWDpKNppEC3WsrYOQ-9XUVNwktQvvfmc94pYhVIht7k8UADlSREOK~g~FR9BWamm6RnAQyT7lLUYtiFqi9pvSsNQBE3vv3i5xqAsQQ-nf~CvhFEO4W-N5Ed9kQiXTd4lC2B2A__&amp;Key-Pair-Id=APKAIFLZBVQZ24NQH3KA</t>
  </si>
  <si>
    <t>https://m.media-amazon.com/images/M/MV5BYmZlZTcyZGItMTExNS00NmY4LTk1ZDMtNGU2OTVmNTM0ZDhiXkEyXkFqcGdeQXVyMjU5OTg5NDc@._V1_QL75_UY281_CR3,0,190,281_.jpg</t>
  </si>
  <si>
    <t>https://m.media-amazon.com/images/M/MV5BYzUyZTI4M2YtMThjOC00MzZiLWE0MDYtNDRmNjcxMjNiN2U5XkEyXkFqcGdeQXVyMTM1NTM4MzQx._V1_QL75_UY281_CR4,0,190,281_.jpg</t>
  </si>
  <si>
    <t>https://imdb-video.media-imdb.com/vi3042165273/1434659607842-pgv4ql-1662710573323.mp4?Expires=1686911167&amp;Signature=qtNMSXJWD5~PEclkvt7m7fwMUCJPtUGjyUFNVavLD5vVD44o~YaDc0QPA9Z6sDAS9L7N0ltLxUQTU8I4AZdGhi-wtgpkY8fbaYc12Yozrbc-oCzE0ErCzqJSwtzGeAWrJeo0vUEPAfpKApYhVgOgBwvOSjEKOmDJ8LowDwWw4f1oIbnESuF-DGxvTRJlLbTUnMilZjELPIEKWPqLZYg5yQD~bHrQYdv3nKDeZuscc4wFhQycGZ8NWOnJBNVlxH8l~AMOU9oEmRs5jv3niExTcfQhSLIe7zuAq6qy~dVx0qCMyJU-myf-1ybtGIZb3ir55TefjBZ7epaP3q2MSanP4g__&amp;Key-Pair-Id=APKAIFLZBVQZ24NQH3KA</t>
  </si>
  <si>
    <t>https://m.media-amazon.com/images/M/MV5BMTQ2MzYwMzk5Ml5BMl5BanBnXkFtZTcwOTI4NzUyMw@@._V1_QL75_UX190_CR0,0,190,281_.jpg</t>
  </si>
  <si>
    <t>https://imdb-video.media-imdb.com/vi1149285913/1434659607842-pgv4ql-1475265096005.mp4?Expires=1686911177&amp;Signature=iTyrveJUWquL~~LQf83In4CrMltM5HKQHYSqKHQUUE76oFSSZcZOM2nwc2bFSI3uKYu9cSVIuTc3Ta1fDjB5AEaVQKa8f1wnpDvppk3Z0TxaHbT9UnaaXoZzRbomufRyEABBugztaq1b8YjbeoMicYdbWOi~LBUzdfn1i5C3fFW1ZepP4dIIb1kTYyHMbwpCxfIM8ZKCCWF6gt8qvqBcz9ygsxrTkf2mBtivI0bmRlwkEo22YunkpRWcfb2Pq1ARXvFGhfBcALNQ2Rqy7QV4cj6Aj4zQ6sEdcKz1EhegumKEjfRU9jrUSqO-EXu5JHTnYQTGwIygjKS08fWr84mJ5A__&amp;Key-Pair-Id=APKAIFLZBVQZ24NQH3KA</t>
  </si>
  <si>
    <t>https://m.media-amazon.com/images/M/MV5BMTY3MzM0ZmEtZDc3Ni00N2FmLTk3NzQtYTc0ZThiMWFlZGM2XkEyXkFqcGdeQXVyMTY5Nzc4MDY@._V1_QL75_UX190_CR0,3,190,281_.jpg</t>
  </si>
  <si>
    <t>https://imdb-video.media-imdb.com/vi1630781209/1434659607842-pgv4ql-1574875124397.mp4?Expires=1686911178&amp;Signature=swGpnNSYJkjIwtYXzCY~1Lsf6gRRyM5u8VHwsW3TpXEXUoBmNUTiDa~C45fTnlegcGXBe-MHLywG7ZpAZaVVztfvKct2amVT8TftifY256rV008R-BrVFHTpL-f4YXNb9rbuq0fPQO~RgCXSQlmja9qFuc0yvak703gsdXOTOE4pEWyIdQPMyvKfGVZ67Qsre8eB-Bmc11Fn6NKHAvI~L8NToBa5UyjwbWy45BtOeiWNX~iw-zs8V0~9j9UCQtiLEeKzzEhx42u~BQaNaGLaxAYbXyUIimzdmZIAicrtFclvfp~9R7w87hQEpot9Qk7YQ7JU1Ij30gsOAep-m3ftog__&amp;Key-Pair-Id=APKAIFLZBVQZ24NQH3KA</t>
  </si>
  <si>
    <t>https://m.media-amazon.com/images/M/MV5BNzI3ODFjYjEtMWQ1MS00OGViLTk2NjEtNjMyZjYzMzAzYTBmXkEyXkFqcGdeQXVyNzc5MjA3OA@@._V1_QL75_UX190_CR0,4,190,281_.jpg</t>
  </si>
  <si>
    <t>https://imdb-video.media-imdb.com/vi3607085849/1434659607842-pgv4ql-1636581109777.mp4?Expires=1686911179&amp;Signature=VIl8OYASOZJrA-mGxi7Qj3PevW493Vf9AsLI-VDCO8sGbXpsKRU~IEZPYLrrVI3z4LQvfEOAcfz51sZZc-2o8f9b7AVc7QD3~0bnAJHf8rf64lkcdisO0I7zz2uqGGS0jQCHNafOu12H-EkrQIUGeO~gnRZx4-EjG-1OR~51pGGgJz7HGC1uuJW~Q6O43DsynamZikwonPYmv8y6O75JzugsSUaDThEXAlRChUb9JsUDB6nhKGoEEErGsRIi5VuPWFiULqYpp4QfUVYcCjrzuTRz7OjtgVqhljys2umkoJ51FcJTg-9fZuS6ryFFADRxkd1zKE5nKWT07a-Xo8ii~w__&amp;Key-Pair-Id=APKAIFLZBVQZ24NQH3KA</t>
  </si>
  <si>
    <t>https://m.media-amazon.com/images/M/MV5BMTYxM2EyNWItNmNlZS00YTBmLTlmMTItZTMwMjAyYjk2YmE1XkEyXkFqcGdeQXVyNTM0NTU5Mg@@._V1_QL75_UX190_CR0,0,190,281_.jpg</t>
  </si>
  <si>
    <t>https://imdb-video.media-imdb.com/vi3535143193/1434659607842-pgv4ql-1563843484003.mp4?Expires=1686911183&amp;Signature=cUJ67aKFzTIDQzCz389B0bd80ia3PC9rQJpHW-INlGM91vjQx3CxH0Gsp9Lq7PEhI9FWRipQTcD~KhVlcPkkSfLXZ8HNrDKY8PWUHT1kqcLtmWMk50RHTYxeN2rR3WckTYbTKL0wKOgHBQSE~pX7OU8Uw82NQC~-gGNpndMlUbF~rPwBeKjqaY2yENfgJA5hXPFH0MvoJTtq2ZyJnCr7sO6R6upOQKo6NqQcd7a0YL6UAXOfV7LLFxZMSENxFYjuUgwkZLe6gkYfu8xJDR2UgZ0R~AMqrycKBDiIcFYWyYux6QrHjDQTTDoJBU9i4Vuwm7Sh9QwcuLQ2wXBamRdmbA__&amp;Key-Pair-Id=APKAIFLZBVQZ24NQH3KA</t>
  </si>
  <si>
    <t>https://m.media-amazon.com/images/M/MV5BMTUwNDAwODY2MF5BMl5BanBnXkFtZTgwMDI2MTUxMjE@._V1_QL75_UX190_CR0,0,190,281_.jpg</t>
  </si>
  <si>
    <t>https://imdb-video.media-imdb.com/vi3315841561/1434659607842-pgv4ql-1564064868048.mp4?Expires=1686911193&amp;Signature=lFQqX6slDqt-qNTlj0TEZotvqJT2X7cjDuT9pLQxcMvHpZmIAQln~GRbtC~foum0~Ot5Q6Av9Og65l6CM3Qt5YgPPZF-8wrg7tWVxzcMp~AFrpILNVXDs3A~aFiBLXkgipdNkSCA4J2NlreBYCugfVaDVkzajxhqPlgG~QVAArvhFfR~7-mVXGGDzsJ4SNAt71AOL21J~2elgsoLOijPshenGEPCcETUC1C~kn~cuC5QebYnnBitSHLRLrvglCqxDN6aFXCLiVzILEdAjvyebgHhahXmLaImYmcdsIEUpU0fm35rGBkx4ByDQFa2~iQu3iGpX1BEt2k-IOZGxojFTg__&amp;Key-Pair-Id=APKAIFLZBVQZ24NQH3KA</t>
  </si>
  <si>
    <t>https://m.media-amazon.com/images/M/MV5BMTk1MDk2NjU5MF5BMl5BanBnXkFtZTcwMDQ2MDAwNA@@._V1_QL75_UY281_CR1,0,190,281_.jpg</t>
  </si>
  <si>
    <t>https://imdb-video.media-imdb.com/vi2266011929/1434659607842-pgv4ql-1616198412366.mp4?Expires=1686911194&amp;Signature=PX~8IHvE2fYtNfwNOG3TOms9MCO5VXuTSIqjVcD17oHYNlQ707rLSm0WIBGYmZPSGKnmZZXmS-ucKc0OgwvMoSp7Jo3wT6lYaHvLz7rbTA3L7ZKGkWO01Y~1EYAp9u-6OHRE6B8cQnx0ur7fsfHudGCmAEz7il6v3ttizJkZqoD3LmiKbJldO9-Xw6IYBRZixuVy1XXW~cL~GRTXjYXrY1zS4CNMRKohJP2fwi2DEmqTh36HOHh309UhxY6qgzJxXoPmnqWEl4JkdNXrK7MBkWlykzzZE9BKL6c3wZbG39aVRcA3V2Tk5giiDCQz4K1AnEqUQX9uS0aEM1fesujb~w__&amp;Key-Pair-Id=APKAIFLZBVQZ24NQH3KA</t>
  </si>
  <si>
    <t>https://m.media-amazon.com/images/M/MV5BMjI2MjQ0MzcxOF5BMl5BanBnXkFtZTcwNzc1NDk2Mw@@._V1_QL75_UY281_CR4,0,190,281_.jpg</t>
  </si>
  <si>
    <t>https://imdb-video.media-imdb.com/vi931071001/1434659607842-pgv4ql-1616199353274.mp4?Expires=1686911195&amp;Signature=NgVQDq3OxQX61wJ4B3zl7GZoW4FNDxZbIco90ci19K4YLaGNNZ85RWbc944frZPOcWuy0tcEMFFSEQyV7J9Shoh5MRGNfajGdTfs8LJV8096zCxGCMTs7lozxcdjWqy~eh0BV6j5hc3Fskd6cVLxe1Rap7uiqTjcxj9zS4~l7BIF4d3CpdlRslkF8zrK1pBhxllXuzHQV01F4cQSjndS13zHQDwgK9AQJwhQV8jh6KXQagSrqOvczZv7epYInPVU0fxMuqlg0EjncLybsCu6MjOmKD7JORRWu9Un6WrgDJK8dtFbfMJOzIUJvw5WE4nVTV5FxRbe7RauFsCDIY-voQ__&amp;Key-Pair-Id=APKAIFLZBVQZ24NQH3KA</t>
  </si>
  <si>
    <t>https://m.media-amazon.com/images/M/MV5BYThiMzJiNzMtMzI4My00MmFmLThjODctNWE2MjMwZTM1NGFkXkEyXkFqcGdeQXVyNjUwMzI2NzU@._V1_QL75_UX190_CR0,5,190,281_.jpg</t>
  </si>
  <si>
    <t>https://imdb-video.media-imdb.com/vi2459878169/1434659607842-pgv4ql-1634164659872.mp4?Expires=1686911199&amp;Signature=ZN3XLMRlg37uLp09sWOvVwFbJQVTiOqXoasjOze6o8RQ8U2cMArO1kIEKHIbAFHznuMS6gwPlzDRTQoNav94O8Ftuh5dpQQcsQOyyz9pKzybX6Osa-UF2KJn-yOYaoGAmwwuHZC3PQ9EJiYdOd2R1MPS37EfByMtdlbkqYFqGKz3R8Hebkwvet4OvcAVVS3E4U3SZnyQ4wlYGrI8wi076eEX2fTa3CpD6y5dFFrsXreAurO20nM1F6jZZq1DK9tE1MyfdWJNWz8pzH8Iy~VLhSZm7jIK8MBG7enx0Qa82rlTbU4oLMO1zC3-UHX-Yu5l9mREeInR0pjrcdkDHan7UA__&amp;Key-Pair-Id=APKAIFLZBVQZ24NQH3KA</t>
  </si>
  <si>
    <t>https://m.media-amazon.com/images/M/MV5BMDJhYzE2MTUtYzBhZC00ZWRhLTkwNDctN2YxNGU3NzM2ZTE4XkEyXkFqcGdeQXVyNDU0NjMyNTQ@._V1_QL75_UY281_CR0,0,190,281_.jpg</t>
  </si>
  <si>
    <t>https://imdb-video.media-imdb.com/vi1963245337/1434659607842-pgv4ql-1577207046486.mp4?Expires=1686911207&amp;Signature=X366B5U1R7d-MZ7dch1J2g2ZGn1UlCjZbChOcTfSZJtNY1Y2l5K3u6mBn9xAPu2QRb9dpNRd5NGMnIrlynlmYm6cC5B3sgwn5TcHiTut95ISMmgRR4FljNnc-HbN2nNBIrkYJOE5mcTe3vXIGRzgiTdIUvM2P0lgJ6xqqqUYqboGmF6cYH~my47tTpg16HOwCHL6tz~8XRdAWHHBxlqIiO-gfvMV6TteK3M5AzIvncOxlYgODlF9pg3yH7vCeeiEEeqE~8ZKSUpfgS4lORBuRGqwdYGrBToolPcb5HbaGjHZ5MYy~iSYZpJc968CyEZ7mLQtztL99sMki7Px9NoHNg__&amp;Key-Pair-Id=APKAIFLZBVQZ24NQH3KA</t>
  </si>
  <si>
    <t>https://m.media-amazon.com/images/M/MV5BYjMxNmQ0NTMtNTc2ZS00MGM1LWJlMzMtOTYwYjUwYzdhNmZiXkEyXkFqcGdeQXVyMTkwNDczMTc@._V1_QL75_UX190_CR0,0,190,281_.jpg</t>
  </si>
  <si>
    <t>https://m.media-amazon.com/images/M/MV5BMTU1MTgxOTcwNl5BMl5BanBnXkFtZTgwNzYzODEyMDE@._V1_QL75_UY281_CR0,0,190,281_.jpg</t>
  </si>
  <si>
    <t>https://imdb-video.media-imdb.com/vi2268965145/MV5BNjY1Y2RhYTctZTYxNi00YTZiLWI1NTEtZGMyMWM1MjNmYzQ5XkExMV5BbXA0XkFpbWRiLWV0cy10cmFuc2NvZGU@.mp4?Expires=1686911211&amp;Signature=fpfRfgERIhkZiLWQjL6Do0wrzLgpyEXDivQyCYyWvBiHng5Ebk8Y31e5AnkoQ6KWQwdEzE~xTjT5Ux6fbXyiP02E-EYhe-ubLJ8VRYPf39ZUckSimUfbUlbT5xnv70mPkC5SsjE6gLHOZckZBwzJuesfZqSiV84h8lP674TchZDzNT8V3-9~5fH8EWGxgPau6bsP6SUGyylBxdQ1tgCIB0z6cyFg81A4y~IhOMTDmV5V8bDNQ~THh85ZwIo68cABYphm6~eZQeNtUm0fiCpRM3N1BqnXWd7Aq09LYHya-PrOnN8HH3WroGIqFNmz3XjUeWYNkFtPdTIX1u4P~O5rvw__&amp;Key-Pair-Id=APKAIFLZBVQZ24NQH3KA</t>
  </si>
  <si>
    <t>https://m.media-amazon.com/images/M/MV5BYTc4MmZiYWYtM2I2ZS00OGM4LWI1ODgtMTM1OGQ3MDVjZDUzXkEyXkFqcGdeQXVyMTQxNzMzNDI@._V1_QL75_UX190_CR0,2,190,281_.jpg</t>
  </si>
  <si>
    <t>https://m.media-amazon.com/images/M/MV5BZWZhMjhhZmYtOTIzOC00MGYzLWI1OGYtM2ZkN2IxNTI4ZWI3XkEyXkFqcGdeQXVyNDAzNDk0MTQ@._V1_QL75_UY281_CR2,0,190,281_.jpg</t>
  </si>
  <si>
    <t>https://imdb-video.media-imdb.com/vi3468409369/1434659607842-pgv4ql-1538137084706.mp4?Expires=1686911222&amp;Signature=pOjGQcHkyqZ04qZQWCKUSa0gFIMnjTwEaln-gDv3FhHdbojoejj6WPRWuV~NNTVDgCkk~LVBR32wqPCeTHbbLQsbjoKE7ChhtuKPARId53L1WPD2qp0Iu5gzONzml9u4gvvYwaZEcPSYNg60z8OsNzLsjNz01Wq~mWzG00NXYAqkg~A2X29T3hxzOmxF2RurV~RG7sXSpj0dkCLs8sZV7NIbys9zMk0y-vLElHBMLUSmzm3nmGD476Gzh2cICHB9OAsutRviOxOrGnvKiBs~rRrIUoNCFnOi4AFmD3Eb-hpbaFqssm4k5sa9CRkwS6g3DaqcALI0i5ZDE6Cou-3dWA__&amp;Key-Pair-Id=APKAIFLZBVQZ24NQH3KA</t>
  </si>
  <si>
    <t>https://m.media-amazon.com/images/M/MV5BOWZhZTZlMjItMWY2ZS00NjJmLWJlNDAtMTJiOGYxZjE1YTZlXkEyXkFqcGdeQXVyODE5NzE3OTE@._V1_QL75_UY281_CR10,0,190,281_.jpg</t>
  </si>
  <si>
    <t>https://m.media-amazon.com/images/M/MV5BZDE3YzIzNGMtZDBjNC00MjcwLWIwMjMtMjRiMGU3MGUwZWNhXkEyXkFqcGdeQXVyMzQwMTY2Nzk@._V1_QL75_UY281_CR6,0,190,281_.jpg</t>
  </si>
  <si>
    <t>https://imdb-video.media-imdb.com/vi3903896345/1434659607842-pgv4ql-1563477610930.mp4?Expires=1686911224&amp;Signature=QrVUEGJFMLuSLZ-hIy6hEcOMhsG11lbQDTYeGgzDvymycqq2Ywu3ihyMSXxBuSuorZVaDb5kUebNAACCHpadmBpF6My9uSkW~8nj3QqYNFzzQUEgm8h0b259YmnixlxPXdorf0sz~3eAFmHo1zevZyBUX7SYDf-eSkmNNiakyD5ynNzpmW34QW3Ft599kvNXkpUVp9rY9aDfEmnSHIqfk8w3PpEt19iLW8i4lxCI-MXXjUPdJFymM6RsTrZDgXE3aYvzB9~Q7G6iIqvfSIk-lmqcoUEEsLLlI6qvTaIHbFIPDvCnVAJ4ot5WMy~tqWg43SL-YRn3K40nTja-G2vFzQ__&amp;Key-Pair-Id=APKAIFLZBVQZ24NQH3KA</t>
  </si>
  <si>
    <t>https://m.media-amazon.com/images/M/MV5BMTAxYTA3NzktYjlhYy00N2NlLTg0YjQtNzA1MTFkODhlODEyXkEyXkFqcGdeQXVyMTQxNzMzNDI@._V1_QL75_UX190_CR0,1,190,281_.jpg</t>
  </si>
  <si>
    <t>https://imdb-video.media-imdb.com/vi1088136729/1434659607842-pgv4ql-1563468926644.mp4?Expires=1686911226&amp;Signature=qBBC3R0hohFQVznquViyCL5wLoPPKwl0k7W-XrNExitolb5rGXL7A1bcrla-TJ6Ncp~tNInWGJVRG0KTdvhTRg4an5os8pZKH4OMxtjfnE8CRODtRggTc7rWrmGHjfmVgkJ2xoaoFbMbY72rdgZk~CULSpGtk3tbMUTijz~rBZbILBHjjnjyUXiPmJrzylqa7lU-uKyB6blueRCW7G~RpOw40tQCcxNNmLQIi1OsEJ-1KDUqBONVS2o4YXC93TdQpXEwXS2kO5wZRq5Xg2zRnEPlr4inEzxrSpU7D5S-It~kEowQKpDl257vaS4M9bJd8LGHZEQoLFSszpdh7Q-Q9A__&amp;Key-Pair-Id=APKAIFLZBVQZ24NQH3KA</t>
  </si>
  <si>
    <t>https://m.media-amazon.com/images/M/MV5BM2U2MzYwMzAtM2Q2Zi00OTJhLTgxMjEtOGM0NDk5Mzk4MzE5L2ltYWdlL2ltYWdlXkEyXkFqcGdeQXVyNjMxMjkwMjI@._V1_QL75_UX190_CR0,19,190,281_.jpg</t>
  </si>
  <si>
    <t>https://imdb-video.media-imdb.com/vi2806824473/1434659607842-pgv4ql-1598636339749.mp4?Expires=1686911234&amp;Signature=P0bEzYUvEIrkDHJz3b3CBPc8p1oOohsbrXnRAAt29sj1DVy9UVjhL9FmXC0o3hZr7rBSjb7MTFgwJBZ9D~S~RCKo5qld6TI3fDQZmfMQFN-rRogBFluMcrm9pKnZnhcZePO18e4RrSo7isIgsY9sBtrwI0~OPOkpiXIc~4u4NdmSH3YTBEJbQpmIIAUZdg6PytEcOA3zAvfKEPpTspar-SoXtqh24KyV7Be4pRtUxTpyJDx6YV-tPbEWuOA2Rd0KNz2BYhYfSwu70qCHrlJtaWsWhmY8T-YKt~HX8nNJvDNFr2jpwuY98N4ZW1MqOFrPZ5AAKOP9GwOAQvdpNOJr2Q__&amp;Key-Pair-Id=APKAIFLZBVQZ24NQH3KA</t>
  </si>
  <si>
    <t>https://m.media-amazon.com/images/M/MV5BMmUyMmI2NjctODI2OC00YWE4LThjYzEtMTYxMGRlYTM5OGMyXkEyXkFqcGdeQXVyNTI5NjIyMw@@._V1_QL75_UX190_CR0,2,190,281_.jpg</t>
  </si>
  <si>
    <t>https://m.media-amazon.com/images/M/MV5BYWU2YmMzZDAtNjM0Yy00YjJiLThjNTctODY3MWYzMGRlZGNjXkEyXkFqcGdeQXVyMDI2NDg0NQ@@._V1_QL75_UX190_CR0,4,190,281_.jpg</t>
  </si>
  <si>
    <t>https://m.media-amazon.com/images/M/MV5BNjY4OTZlNTQtNGI2MC00YmM4LTgxZTEtZGJmZThiZmVhOWM3XkEyXkFqcGdeQXVyMTQxNzMzNDI@._V1_QL75_UX190_CR0,6,190,281_.jpg</t>
  </si>
  <si>
    <t>https://m.media-amazon.com/images/M/MV5BMTk0OTc0NTM2Nl5BMl5BanBnXkFtZTgwMzczNjg4MDE@._V1_QL75_UY281_CR5,0,190,281_.jpg</t>
  </si>
  <si>
    <t>https://m.media-amazon.com/images/M/MV5BMTQ3OTgyMTI2OF5BMl5BanBnXkFtZTcwOTQ5ODcyMQ@@._V1_QL75_UY281_CR6,0,190,281_.jpg</t>
  </si>
  <si>
    <t>https://m.media-amazon.com/images/M/MV5BNTA4NjJjYmItYWI0Mi00ZjgzLWFkYmMtNTA5OWZlM2FkMGIyXkEyXkFqcGdeQXVyMDUyOTUyNQ@@._V1_QL75_UX190_CR0,3,190,281_.jpg</t>
  </si>
  <si>
    <t>https://imdb-video.media-imdb.com/vi472498201/1434659607842-pgv4ql-1623869125037.mp4?Expires=1686911256&amp;Signature=CSHbsr75lZLirXDSRq4e3jHDg1I~9QBwzmq1HbU5wntoilCcamDvIk2pDQb2Ip4xRvo1qKULljkBpgHnKeYqrR~DqYKkTJe2jTmXuveRSv3tIZfcVPHXLfMcb0TDr-QhMXIKjvEPm74q7NFnJMqq2EIJAxfNYzCHO2M1Z9FyHCHaygeWbq6HrWLjvrIA25Dlouwtx4gweTwX0jfQwz9qzZ5Dr~L1QOxKkGQ7kSMUqJ~oOxVZvzmGUwwOuJUtjaUrx1hr6hqXWt6VFQ6aCcfHyxalb7ZWj51SlcfMzBMKFZ9jnHn~DfUGoncjHRItvmWVPTgU8xLxREwoo1EtZzSdRA__&amp;Key-Pair-Id=APKAIFLZBVQZ24NQH3KA</t>
  </si>
  <si>
    <t>https://m.media-amazon.com/images/M/MV5BYmZkZTk0YTQtN2UwNi00MjZiLThiYzAtYmY0MGEyMmExNDI4XkEyXkFqcGdeQXVyMTEzNzg0Mjkx._V1_QL75_UY281_CR11,0,190,281_.jpg</t>
  </si>
  <si>
    <t>https://imdb-video-wab.media-imdb.com/vi3753293849/1434659607842-pgv4ql-1510686534282.mp4?Expires=1686911258&amp;Signature=FCaDa7Mxp6-wLlP03oTDYiNY-rE-4AIETHl-pcyX7OnCQFSLPTTYSW~RZDi87KvKf7PfCxuVQeWBl6jqgt-nckXjpLKGs5W1YRifGqk9cYiypntERF7~zLa-PRJ50x9UBGzHXF0O7KRLiQH5bYrrl~4hxc5sLqXAObRcBfsPE0kfkRHzxPoilaoOOwsJfZh~N1KkVVV9JOkIQ3FCrRoretXEikaQ3~OHcFaZ7JWobGZLfQTb~nC8IkNDUwYnYAuEMLprO3njMVUWOIJ0Dy-OI3DxQr7aFI0Wc04cawl6cVT8ImW6BrQjqAVq5s4-Vtroocqho~gKdpJgyknsKCr9GA__&amp;Key-Pair-Id=APKAJLOTGGE6P3RA3PTA</t>
  </si>
  <si>
    <t>https://m.media-amazon.com/images/M/MV5BNDUyMjgxNzQ4NV5BMl5BanBnXkFtZTgwNzkzMDA1NzE@._V1_QL75_UX190_CR0,0,190,281_.jpg</t>
  </si>
  <si>
    <t>https://imdb-video.media-imdb.com/vi3776229913/1434659607842-pgv4ql-1450305641456.mp4?Expires=1686911266&amp;Signature=bqhpVzz5TXhp0O~xTgStMUYIHVjvGLXAdVktZIG-vER5gzwDAoYIAqGBllhdImOIajaDWIcH8NqJzWh3T1Kd3eRN0w9KXFFsedNJl2jKgtHHxH~gbhXgMPofemFOCluz1QpekiYdZY5daevLwIrFA0qaVBNu5ksoAYq9IjiiNEYADOv4HTM6d5krl23Etm5ut6wy6TOoFrJM1llFV7QMhSnmBIlBSFAuUfrwD2uWpOBzPyKZOc0avQusdAs7dMeMrotL06mrxO9YtmWx14fvhR6WoHcsHJyh8djMVGQ5sWOGFGLfg9AWp0MnBtKq71MLSRGmACv4CdfQJuc2I1ivEg__&amp;Key-Pair-Id=APKAIFLZBVQZ24NQH3KA</t>
  </si>
  <si>
    <t>https://m.media-amazon.com/images/M/MV5BNTZkY2ZlNzMtNDhkOS00NmFjLTk3OTUtNDMyNTllNWUxYjU4XkEyXkFqcGdeQXVyNTM3MDMyMDQ@._V1_QL75_UY281_CR11,0,190,281_.jpg</t>
  </si>
  <si>
    <t>https://m.media-amazon.com/images/M/MV5BNmMwMjljODQtZDUyMi00ZWFkLTlkNDUtZjdlZjJlNTc3MmRmXkEyXkFqcGdeQXVyMTIyODIwNDc0._V1_QL75_UX190_CR0,2,190,281_.jpg</t>
  </si>
  <si>
    <t>https://m.media-amazon.com/images/M/MV5BZWFmYTAwOTQtYzI2OC00ZmY4LTg4MmItNTE3YzI3N2E3MDk5XkEyXkFqcGdeQXVyNDUxNjc5NjY@._V1_QL75_UY281_CR6,0,190,281_.jpg</t>
  </si>
  <si>
    <t>https://m.media-amazon.com/images/M/MV5BYzVjNWIyNjAtNzRmOS00MjNmLThiYWYtZWZiY2Y1NzRhYjUyXkEyXkFqcGdeQXVyNTI5NjIyMw@@._V1_QL75_UY281_CR2,0,190,281_.jpg</t>
  </si>
  <si>
    <t>https://m.media-amazon.com/images/M/MV5BMDZlZWU5YzAtMzU5OC00YTFkLWI4NjAtNzlmNmI1YTRmZjZiXkEyXkFqcGdeQXVyNTYyNzQ2MjY@._V1_QL75_UX190_CR0,1,190,281_.jpg</t>
  </si>
  <si>
    <t>https://m.media-amazon.com/images/M/MV5BNzI2ODIzYmQtNzhiZS00ODkzLWJlZTktZmYxZDEyZWE3NjM1XkEyXkFqcGdeQXVyNDUxNjc5NjY@._V1_QL75_UY281_CR11,0,190,281_.jpg</t>
  </si>
  <si>
    <t>https://m.media-amazon.com/images/M/MV5BOWM1ZjVkMTUtMGUwYS00NzE3LWJkZDEtODNiYTgwNDlkMDkxXkEyXkFqcGdeQXVyNTMyNjA2MzQ@._V1_QL75_UY281_CR12,0,190,281_.jpg</t>
  </si>
  <si>
    <t>https://m.media-amazon.com/images/M/MV5BMDhkZjczZDktZWFjYy00Mzg5LTgxYTItMzYzMzU4ZTAyYjBmXkEyXkFqcGdeQXVyODE5NzE3OTE@._V1_QL75_UY281_CR2,0,190,281_.jpg</t>
  </si>
  <si>
    <t>https://m.media-amazon.com/images/M/MV5BZmQ3NDc1NGYtMTkzOC00MTUzLTgyNjYtZDM2MmU3M2M2M2Y1XkEyXkFqcGdeQXVyMjkxNzQ1NDI@._V1_QL75_UY281_CR1,0,190,281_.jpg</t>
  </si>
  <si>
    <t>https://imdb-video-wab.media-imdb.com/vi526759961/1434659607842-pgv4ql-1523768976265.mp4?Expires=1686911288&amp;Signature=UFipvGR~gZzVxx6iozG8CkhD1dGoZtDPtdesOe5nhMVWpBnWhxng61TymxVAxWGULnM9WNTD0SSehL5qKhqDPteyYlXI2qx20YAfIuKMFUTW9jpxSKY2c9BHGXXqPyzp4TGNyAxAHCCa2flfVuIZ2oWnBsfrTyB10yPngV0ckXdOrWZI5x9rfeN-vuW55sI77PtfpGIfOJ47ArZ-eZt-7pkd8pXzhcULFTvGv~Nwp-MoGjf5BL1qB4j11tBhC~azo95gVjAMgj2AFGHax-luiL5YuIKnjC3pwYC5s5ERb-wTtSNmLtXE0f5posG63VB-DVUJ89tBTeU5toVkSqF3bw__&amp;Key-Pair-Id=APKAJLOTGGE6P3RA3PTA</t>
  </si>
  <si>
    <t>https://m.media-amazon.com/images/M/MV5BMzYxMTE5N2QtNzI1NC00OWU2LThiOWUtMGZjN2IxOWI1ZTQ5XkEyXkFqcGdeQXVyNjU0NTI0Nw@@._V1_QL75_UY281_CR18,0,190,281_.jpg</t>
  </si>
  <si>
    <t>https://m.media-amazon.com/images/M/MV5BYWI1NzdhYTMtZGE2ZS00ZjJjLThmZWQtNjY4ODcxNWM2YjQ3XkEyXkFqcGdeQXVyMTI1NDQ4NQ@@._V1_QL75_UX190_CR0,1,190,281_.jpg</t>
  </si>
  <si>
    <t>https://imdb-video.media-imdb.com/vi503038233/1434659607842-pgv4ql-1603183050104.mp4?Expires=1686911296&amp;Signature=Y5uZdAey5SA9cAU~MXe29Uwkf6UAEIvn1uxHJ~Mbt9nMPEM7l1F6dZgr1Z-JBm7GqGVtLXDzBUiSfVDjLTswJFPd2SJo~wyWnytMiSwfXehTiPjSvF8ok8DBhBed24xZJNGaGz48TST~lyeVWNQaTDzTwT4B8bEjv5ocZ86Q1QTUdo6gm3ACFj2R9y2hB6N21gCZBtSTMUvV43t7zx-uJydQpBJvdqyIhCHvbFnSZLYu97rnFkEKLTYEsgW2cKV0V9~PG1Rk4iNSgsRY6-0ZOSPdQ9OA6g8QYhQML5DCOAE1A5gumQP5Qi1Z8n1WedS3HFK07bfOqAe48e8VjQabsw__&amp;Key-Pair-Id=APKAIFLZBVQZ24NQH3KA</t>
  </si>
  <si>
    <t>https://m.media-amazon.com/images/M/MV5BNDQwNzI2OTY2Ml5BMl5BanBnXkFtZTYwOTI3ODc5._V1_QL75_UX190_CR0,0,190,281_.jpg</t>
  </si>
  <si>
    <t>https://imdb-video.media-imdb.com/vi3350593817/1434659607842-pgv4ql-1563476169567.mp4?Expires=1686911297&amp;Signature=rFAoHNtGV2nPqwRToVZ40okmTojpV8lAm-aPa17PZvEu352~NKTAOyLSj~rZXRK7k0UkqQKdGyZbH49yymIY2Dct~Xg2KIqRlzf3Ywaph3IJ5HWuTsm6E5DrAHpzblNanJtbUX9jIgtpTIV8u98cvvNbzGHimBcOa1KKM327peqRVxLl6HsNxgbTHEnvTo4xrdhIP6Ztod1JP~n~GKHBhg235ngakESLNGA2eSXuz16mG~bQgkmmdwLBy5gflk5EnuTnWy7Y0PpyKc6IghbjOllxPFyBmw2Juu-VbiSo6itJDQ413et7G3cMGwqlDUZy4wpcCM~TnaocAa2k0naNGA__&amp;Key-Pair-Id=APKAIFLZBVQZ24NQH3KA</t>
  </si>
  <si>
    <t>https://m.media-amazon.com/images/M/MV5BMWU4OWU2MWEtYWUwMi00N2M5LTkzZTUtYjY1MGE1YjY1ZjE4XkEyXkFqcGdeQXVyMTYzMTY1MjQ@._V1_QL75_UY281_CR3,0,190,281_.jpg</t>
  </si>
  <si>
    <t>https://imdb-video.media-imdb.com/vi1494663449/1434659607842-pgv4ql-1608657821292.mp4?Expires=1686911304&amp;Signature=bJieuq7pasDcluQj-ftL63JJ3S98x~Aapzfz8obFmuSFw-X7MWP2bghG4fYb~Vf73xrxmIugre7QSmo1NozzevLExjCHimco4~rmTHV4ED6loUVwUazcJzLySzCrQf4D7ar75PZioi4zDrF5Wz8bCUpLL3DES45PH01phvkUpjpOy2WCgTNb~zc1J2flLbzBiP-PtLppkNNAYA9RHC6cRbT9swFlPWEk-rqDlyu19J4-xcQ7G4r1bRv4XeJOncxb2BtVbUsy7oqnV-R-xwzDfGRnFRYnXGgdMUreynKW-tbVzTEi272pr7bP0c-WA6SmBHE1bZ9fqf9KeM6Lp5IZGQ__&amp;Key-Pair-Id=APKAIFLZBVQZ24NQH3KA</t>
  </si>
  <si>
    <t>https://m.media-amazon.com/images/M/MV5BYmRmMWZhZGItYzA4MC00ZDYyLWE0OTMtYmM0MWRiN2Q4NGU2XkEyXkFqcGdeQXVyMjMxOTE0ODA@._V1_QL75_UX190_CR0,0,190,281_.jpg</t>
  </si>
  <si>
    <t>https://imdb-video.media-imdb.com/vi1869200409/1434659607842-pgv4ql-1564072124978.mp4?Expires=1686911304&amp;Signature=KcxCFYStUKyMbkg8fWdfFMOqDG-sXbLXDHWnIpJCad51Sxa7TTs8ytu9e7fJuUBbPKWvVqfATjrNFJB~oNQYZQaLvvbh4LiD21~E4rMoEECu00V0oHrEdLaT5Z3Qoltt68bVXlBmu2IFGbi7cq-cUy93G7JLg4eiDjvcVQTxL5cxzkmRq6kBMNuCisOWctCVC-BMKurpFOxwVmOeq5P6DK3FvgbucGtCmoyT0g2ALXva85s1DTFt2fbXhImQ8BgM1dPuJ3WYKka2Br4BLEDq~99vPyVquyXqYgQZPWbuad9neYW1BRk4zCB~9x7JGYqyGJL1jmYrYIOXwdt~zIw-jw__&amp;Key-Pair-Id=APKAIFLZBVQZ24NQH3KA</t>
  </si>
  <si>
    <t>https://m.media-amazon.com/images/M/MV5BZmQ3Mzg3YjgtNTA1Zi00ODgyLTkyZGUtYTE5NDA5ZmI4NjI1L2ltYWdlL2ltYWdlXkEyXkFqcGdeQXVyMTA0MjU0Ng@@._V1_QL75_UX190_CR0,5,190,281_.jpg</t>
  </si>
  <si>
    <t>https://imdb-video.media-imdb.com/vi4172677401/1434659607842-pgv4ql-1564110202918.mp4?Expires=1686911315&amp;Signature=oM7ZWUKTyhlivP1dIHRm~RFixHpEtpZVxjlA6fKDnLo6WIKMB8Y~Lo3zKOqTf39TDlKhKBVtEn-NMDHPkPVzOO6XVEKamzHfBqM53tWJ8pta1EbhRwoCGFIxALUsBOKKDI3esbmwlfkUO99GuqoZ6errZkEqpvpaRH~L2pnAkSPEQJC9F2LVrSEjONJCRqPyRI3-6IQdkZOky3~yz0LIoO7sFFDfm4d1jIkfV77lC~jhX84hdBhe6GMdXiYA6KxX5UPstiv4zUXT6HrHFxaYqFFtMUxv2biS-kIlHhwgW9V9Q34e~YyQ7JKQ13PZTehZsMDTjWvWfBvBa3YLaF5Vjw__&amp;Key-Pair-Id=APKAIFLZBVQZ24NQH3KA</t>
  </si>
  <si>
    <t>https://m.media-amazon.com/images/M/MV5BNzczMzYxNjM1NF5BMl5BanBnXkFtZTgwNTM2MjcwMzE@._V1_QL75_UY281_CR11,0,190,281_.jpg</t>
  </si>
  <si>
    <t>https://imdb-video.media-imdb.com/vi1030208281/1434659607842-pgv4ql-1563842096725.mp4?Expires=1686911322&amp;Signature=XB8Ozh4gkHkcFfF12gcM1RTSnI-3H1YLu4l2jXWvgdfEErOqmJFi04QJD5FZ4IJY83Foxm~HEDQ~Xl-FTsbfV7A8ugi-DkD0zRSbbdOcns451wwXMS2BqO7kKXhFvwTlK2uQ3f5r~oGc6v5DzNhEd94lKafYmopNC2k4TQISZh5CnSFv4u0lIkGS3OqPXjny5F4XYVkxdGasX-05DMY8um9CwnAZfGe6MJf36GyjwFCdzyc5R2l5i4uPYEb4zkdVO58sNtEeuVzLoDhy84jboypDlJlaT7PDogcOY7pkSv2jKpn-x0EDiL-xsIqeuGqKAL7WzxvAvNyojc4tXK1YCA__&amp;Key-Pair-Id=APKAIFLZBVQZ24NQH3KA</t>
  </si>
  <si>
    <t>https://m.media-amazon.com/images/M/MV5BMTY0MTg3MjQwOF5BMl5BanBnXkFtZTcwNjkzNjgxMQ@@._V1_QL75_UX190_CR0,33,190,281_.jpg</t>
  </si>
  <si>
    <t>https://imdb-video.media-imdb.com/vi4098147097/1434659607842-pgv4ql-1647545691739.mp4?Expires=1686911322&amp;Signature=REGOLAF73QahBF1W4qjFapgSNu7GlBE6zvxK7-UqerTM0l4ybfb7Pb3Ib24WxBbLVsqdAYJYC6gnfbWHTMUm1Cfv6K0CFwJd17HDz-jE8GHo9KX44tmOJh2rsNDuDzGjFN86A~1fLUd~~320wVw~0IyXlI2KqB-dF4vYVVEhSk~ifc4OdZ3Bk1awlt0Ld0r-shekS~jnsIKDkd6myG-pBrlYCKqoU3QJGYEeur1dW-ytyv5jH1m2O8sEeM9e~0OJPYwWql9kmGeJptNueqwo0F9sdl2XSwsxu13Hy8KNqCvh5gvUZ4VKdp49q-TBcAN79Hbr6tBLLbROzAAtoGk5mQ__&amp;Key-Pair-Id=APKAIFLZBVQZ24NQH3KA</t>
  </si>
  <si>
    <t>https://m.media-amazon.com/images/M/MV5BZmNiNDgwMDctYmY4Zi00ZDJmLThhMjItZjE2ZWM2N2E5Mzg4L2ltYWdlXkEyXkFqcGdeQXVyNzc5MjA3OA@@._V1_QL75_UX190_CR0,4,190,281_.jpg</t>
  </si>
  <si>
    <t>https://m.media-amazon.com/images/M/MV5BYjgyNzFhZTctNjQ3Yy00NzBkLWI0MzItMWNjNzQ4ZDgzNDRiXkEyXkFqcGdeQXVyNjA3MzE2ODE@._V1_QL75_UX190_CR0,0,190,281_.jpg</t>
  </si>
  <si>
    <t>https://imdb-video.media-imdb.com/vi2254486553/1434659607842-pgv4ql-1563493020104.mp4?Expires=1686911332&amp;Signature=Q3pHmu215LTpZdciViVKoiVjf2hGyJJuMWwgdjawGJXsMJB~RJNGJVg2uxhzYqeo-Pn-r1GsjGrT3Nz9nUmpkd6Oi~0zqKl95yQ8GtvLzHaZv2zRoySoBpMGB1z8V18l~o8PyE0gryHYEUcYRXnkPf3ZlyrBOOM3RM54Ng1nzMAdniIwtL2Hx9ag4nU0~VgtFmVnON59RjmkZmTLrFqqQe2MMGrPWKIXyWhozeP8JNsxumQsw4ZNrgBdq99uRAsYlzmcNJ4zqjMTAGlYzkUPwX3QSbBGbQdmeJzlcvv5O9kvc0DbW2bghrnGFhsunPBexlfqhtz~wOWNnXR0phf4mA__&amp;Key-Pair-Id=APKAIFLZBVQZ24NQH3KA</t>
  </si>
  <si>
    <t>https://m.media-amazon.com/images/M/MV5BMjE2NTAyMTY1MV5BMl5BanBnXkFtZTgwODk2NzQ2OTE@._V1_QL75_UY281_CR14,0,190,281_.jpg</t>
  </si>
  <si>
    <t>https://m.media-amazon.com/images/M/MV5BMTc1MzgzODY3NF5BMl5BanBnXkFtZTgwMDY1Mzk1MTE@._V1_QL75_UY281_CR13,0,190,281_.jpg</t>
  </si>
  <si>
    <t>https://m.media-amazon.com/images/M/MV5BZDYwZTQzNTgtNTk1NS00YjdkLWFiODUtZjQwN2Q2NGFkNDZmXkEyXkFqcGdeQXVyMTMxMTY0OTQ@._V1_QL75_UY281_CR1,0,190,281_.jpg</t>
  </si>
  <si>
    <t>https://m.media-amazon.com/images/M/MV5BNjc4NTU1MDM2Ml5BMl5BanBnXkFtZTcwNTEzMDQyMQ@@._V1_QL75_UY281_CR4,0,190,281_.jpg</t>
  </si>
  <si>
    <t>https://imdb-video.media-imdb.com/vi2621227801/1434659607842-pgv4ql-1641503103990.mp4?Expires=1686920062&amp;Signature=u2aVtDuPk0BWTBpa7vko8KMtO3p0Q4bpmpKipz1eXvm-6YcOs~9uSVmSRmnVDGZUcWPNLs-BTX1payNsiQMCfcEk161lkkytYyezION-eE9rhxa7ro16LUYOEtGYuh9G0hgslf1DJH0DQIzZ0DR~ebmwCNogGe4RfrWZGF~31RSKo13QezGwqj84Asd7cQDkJBTsCgSHibS2F7nuDefExERYcAphQBDF6k9A~6-GgoSDJOk9m4tLZ2CDPDiDKZOigMWdGQNyef-xHUfWAWMxDzZ02vGfSsMr6uoSDSrXGmX87WULkHSIo5XclVqn2dSlg1GZEVi2BL7PeQpJGa-hng__&amp;Key-Pair-Id=APKAIFLZBVQZ24NQH3KA</t>
  </si>
  <si>
    <t>https://m.media-amazon.com/images/M/MV5BNzQ1MTNjNzAtZTcxMy00YTA0LWIwNWYtZmYxMTQ2ODc3MTcxXkEyXkFqcGdeQXVyNzc5MjA3OA@@._V1_QL75_UX190_CR0,4,190,281_.jpg</t>
  </si>
  <si>
    <t>https://imdb-video.media-imdb.com/vi362136089/1434659607842-pgv4ql-1651078626445.mp4?Expires=1686920063&amp;Signature=ZYmUveCR3fIpkoY~XUzku1CHysJtXbVBdIUNQojZGpy6UyxJDToefPUt6qXkV9XB0zqgrXwqyJLsOeJQc-nQI~b3uBO47MCbicugnLMlDjmG4eEkAtHTQDumNeDRhmZ6LsKIM83Hr480Ax-0aNnp6vcg-J9qrjFy-quWhjUXLtMk~keshMo5XSMmTrS4tHrlcjicGL6KoTHSRYYwr6v2s-j~~9mwaa6qERsKWOQIcXrs5KntoC~QgVee1FODO4KhkzAWzLWqeEw9cpn7Q-MoUwcKu3AcJodBDbP-US~App7CoBW4U5pi48oD6pPV3a9PTn88sxG00BrM2guZVxi4FA__&amp;Key-Pair-Id=APKAIFLZBVQZ24NQH3KA</t>
  </si>
  <si>
    <t>https://m.media-amazon.com/images/M/MV5BZGMxOTMyYTktODNkZS00NmY5LWI0NmMtYWE4OGRiY2M2ZTA0XkEyXkFqcGdeQXVyMTMxMTY0OTQ@._V1_QL75_UY281_CR3,0,190,281_.jpg</t>
  </si>
  <si>
    <t>https://imdb-video.media-imdb.com/vi4139122969/1434659607842-pgv4ql-1563416254185.mp4?Expires=1686920062&amp;Signature=Z2C5Ffbcq8pFyLPahel0BOoU7PQ7R3Mu9TDlI1WPXQLdr~nQ1dfLBTXeRous6GrnUpFpN~Uhnbhg-pnQJXDXoCxauFUTw2zDsHUqNCADpvIbGP7TM1w5hamJHnYnXJOrKaJO5rTmgkSIa3or0GRlOeyLhUZyPCThGx-IzmBf2i97x2vR4UO-V1oropEy7EvT8yIDC1Gf3PoJ~8Sd-tKxSd-Ue~7hSKBJekFI7dVWxYM4-PVVGtNKEhL6-uZkxLFAvv5wmAsGva4Q0-y5ODzXvvyvpB7~i8s57Z4O4NqaWfhQbY~8GgVAjsI-BuJeMLCTB7VO-AKOEVDqxgCcR74NGg__&amp;Key-Pair-Id=APKAIFLZBVQZ24NQH3KA</t>
  </si>
  <si>
    <t>https://m.media-amazon.com/images/M/MV5BYmIxMzNhNmQtMWU3Yy00NjU3LWI4ODEtMjlkMTJkOTRlNzkwXkEyXkFqcGdeQXVyNzc5MjA3OA@@._V1_QL75_UX190_CR0,5,190,281_.jpg</t>
  </si>
  <si>
    <t>https://imdb-video.media-imdb.com/vi765182489/1434659607842-pgv4ql-1651528708401.mp4?Expires=1686920077&amp;Signature=lOEwP5Jb5Ftrfzw--H8UaEfnXPdtCC0PgqkZ2lmZL6ZtSYZm3kS3PmqEtvbQr7Xa~M7aV~LeUAyayQ3wc72IvHZhkWjG0~ZuTvcFUq-zl84oZ9YHHKR80g4AZlwtI8zAf3bAB-vMllNpdUtrWNUh7jkDreOLtrd5nHLom6sXFoYYfBAMVhxOKQadrMFqbWp~MpnnrMlHwzJaXCqGkqz-Y~WkkuILQ4eBBWpl9Sx3V1-1qa0-2h1pV9PRealvvJEKSa5X5QNdt-q6fuf6peOvp2RDeuQUie57LE1PLIdBAcM86NWt6QX4CptAFd1G8DPRK1nmUUM-zdDoI1W3IGUnpA__&amp;Key-Pair-Id=APKAIFLZBVQZ24NQH3KA</t>
  </si>
  <si>
    <t>https://m.media-amazon.com/images/M/MV5BYzBhMTYwNDctMTMyOC00MmIwLTg1OGYtYjQ5MWRkMGI0ODM0XkEyXkFqcGdeQXVyMzIwNDY4NDI@._V1_QL75_UY281_CR5,0,190,281_.jpg</t>
  </si>
  <si>
    <t>https://imdb-video.media-imdb.com/vi4105568537/1434659607842-pgv4ql-1564106167469.mp4?Expires=1686920079&amp;Signature=vEg67rX1PCG5yULRVBGKgl0K~5FjcSKa~mxwefDhq4CLIlH6tZzAYEMaNh5GeHHRpoFdZIKNbeP82eKfhhB92n9qW7skq5ouo0DV47SB4MafVpR8JEbwWI8kZrTQKEJbkhRhoZYLlCBkJLc7HHmttKO1uWaZzEdftq73JrnGAwXYH1vKtKEYUukx0w27XaMxOUyYLpcquxE9beqbylVmcqZ7wx6-9lz2-c1zWaDffKWe7avQRolPWGcc4fIkoCdpQLUtIZAEULD7Nmkrmr9nuwKO~j~taKgNPPfMxg0fgBmdnA6VqC8lP1PNZ58P8AukPAYKvdxXsdkHBH0cVdEkWw__&amp;Key-Pair-Id=APKAIFLZBVQZ24NQH3KA</t>
  </si>
  <si>
    <t>https://m.media-amazon.com/images/M/MV5BMTc0ODg1Mjc4Ml5BMl5BanBnXkFtZTcwODE2MTcyMQ@@._V1_QL75_UX190_CR0,33,190,281_.jpg</t>
  </si>
  <si>
    <t>https://m.media-amazon.com/images/M/MV5BZmE2MWFlZWEtYTU5ZS00Y2YzLTliZDgtYzZiNDliODEzMmNjXkEyXkFqcGdeQXVyMTAwMzUyMzUy._V1_QL75_UY281_CR4,0,190,281_.jpg</t>
  </si>
  <si>
    <t>https://imdb-video.media-imdb.com/vi1340194329/1434659607842-pgv4ql-1587582029288.mp4?Expires=1686920092&amp;Signature=ujrbq6~2EA~Z-UCklRxwlwPDpmE4IAShJH5iDW~kf8-sp3CLxS9O5SCGqDDwQQm0-jbp7M-lcgRnM~PUMzCzUGuKn4dAl~5yDmWwG3kCiRzZLO1~cFLSqUW7kBVFw1ay9YgwT7-1v290~1g4Vdihrinr50xeBhjJGRnVw~Pnw-MOIEGQLMnm3NnTaNzLmmO~ZgR0qiH03u1aaoLpPgzOFfbMcqwfRZpBOl6AcLwKbJ2vMiqdghxAoc4M5wibZB-e8xjSFMMa-R6IN5-Kjq8Ew0XsA9RB9vgKclr2Uq4BMT-ZPEYzykbvrOpkcLCKjUwIlI0A28Dz0g8dghXwpBRq~w__&amp;Key-Pair-Id=APKAIFLZBVQZ24NQH3KA</t>
  </si>
  <si>
    <t>https://m.media-amazon.com/images/M/MV5BMjEzNzM2MjgxMF5BMl5BanBnXkFtZTcwNTQ1MTM0Mg@@._V1_QL75_UX190_CR0,0,190,281_.jpg</t>
  </si>
  <si>
    <t>https://imdb-video.media-imdb.com/vi2084111129/1434659607842-pgv4ql-1616203065639.mp4?Expires=1686920093&amp;Signature=Pq4zFeSMKdAP~E3vZ9B5FLy2Vy2wjThJzzeXuoUJZdA8BBiTQhXHvZ4DpsnSmJg8RDzwEHoG9RANosQTCS3nYOBpiaJNTNYpLFKY2jDfW96BaaKLKZr06GOMAuqyR~9l4fw0BYqL9wFnTLiz78weSCIzvESAnRyKrwecXwNjRHAvs1X~U6WPimjWM3uJnPulUrJOXZimic2sYQyRp41C6Afcir2T9J1Z7zGVsRzI3Dbg6bWxMTJamjtfXHojkwCydQHV0a--eUrGsGvZSisynr~tCcwWZ5WC6fBlZ5HKegtR2olzuQOtDL~wRcEQrgHTQ8sIbDp6dqNszJnVKnZ89g__&amp;Key-Pair-Id=APKAIFLZBVQZ24NQH3KA</t>
  </si>
  <si>
    <t>https://m.media-amazon.com/images/M/MV5BZTc1MzY1ODAtMDhlMS00NjgyLTlkNTEtZTUwYTM4MzFkNWNmXkEyXkFqcGdeQXVyNDE5MTU2MDE@._V1_QL75_UY281_CR2,0,190,281_.jpg</t>
  </si>
  <si>
    <t>https://imdb-video.media-imdb.com/vi1642775321/1434659607842-pgv4ql-1637353456916.mp4?Expires=1686920094&amp;Signature=RJLF~PqTa~5PSB2y0H8IPKoa4CWn8fi9Ta-~YWxr3ftnXudN2SufV3bHQ4v1Ql4zqtKP8SpNdrWXKsaJQCduu8maf2cdfH8ORj-dx8qTgDwf58Az3vVWcQ6f6mPDNrLNh612FBskrE1e1mwWPBI5AYIvpoYf6iVu1uXah7iNIWialBz1sRYYR4WtE2Ps5~CxhkMdlN7afLk8E6ZSngcns8kguwNKk18YD9Us-X2nqqcaowib6UTOf~17h079xdBvBHUPlRZtpPIdixjqVlb7us8vpfXxrzhhEQ2Ab9XlQ413Q29LKf3A4FxSSfL6YRlg7wdyGte5S412H8mub1OjHQ__&amp;Key-Pair-Id=APKAIFLZBVQZ24NQH3KA</t>
  </si>
  <si>
    <t>https://m.media-amazon.com/images/M/MV5BMTU0ODU1NDAyNl5BMl5BanBnXkFtZTgwNTExOTkzNjE@._V1_QL75_UY281_CR16,0,190,281_.jpg</t>
  </si>
  <si>
    <t>https://imdb-video-wab.media-imdb.com/vi1399829273/1434659607842-pgv4ql-1444185867524.mp4?Expires=1686920096&amp;Signature=JJLvew3b8tpX9AZm6NsfiJgANqRz5jswozHZnAtRhbmK62j4TyFMCt86Y~HPX57lkFC7ObZQI7MVK3HQrnhlFpcHjjUCIhYOezTHNqkCBJoP5U18XElYWHVdb6IS7psYgh4AhRuS5IAfZ5UoFsgzV0raqwe0xjmamUH-wd0-fSCLvU-E7nHBFLSTRC-vhEq5FDoM8C4~wnCZSc~R-aQAGUPHLQ3E00V~0DEJlc2nUW4Hy6DxHeGEw99TQ1iZJ44W1ispv1d33qdBL3t4SEmxx67TpVoseSbWvi3JIQhLdKGnUctVeBEKEyQlPIrCXVMN9Wd6wH12dto53qhSj-Jcbg__&amp;Key-Pair-Id=APKAJLOTGGE6P3RA3PTA</t>
  </si>
  <si>
    <t>https://m.media-amazon.com/images/M/MV5BMjIzOTU4MzczNV5BMl5BanBnXkFtZTgwMjc1MjUxMjE@._V1_QL75_UY281_CR15,0,190,281_.jpg</t>
  </si>
  <si>
    <t>https://imdb-video.media-imdb.com/vi61515801/MV5BNjA4NmI3MTItN2Y1Yi00MTQzLTg1NDAtM2ViNDQ2YzIxMGNiXkExMV5BbXA0XkFpbWRiLWV0cy10cmFuc2NvZGU@.mp4?Expires=1686920105&amp;Signature=OyWAF7MtbzpXQE7~nL2M8Ftoxyu-iZDEpKz0XbuhmJ~HFoz3NpHDHg6bTqBiftzI6b9c2MLXNN-guiJvnH3cF2yV8H4agFLjGVCDSUH-KOKnNO8~vbcGwuRwGqA3VIW1P6GQsE1Ze~egmG4rFOI0JfwAoKwSV3ONJvivIB9OAI6wqbckOgbO8i8yp2Pc-PZzTlWe-N5gacxtaFMR-9kSlrv3~VvZpCrObbdNZp3c3tINyn~b0jeejIPtc6qwQKY93hbvPUm2LfkB5HIRU9WCiH6owmQBhHlc7jxtBdc3m0LaleIUfZNkVdc~1dhjRGylChSSHS~vpiQeDShTUeD57g__&amp;Key-Pair-Id=APKAIFLZBVQZ24NQH3KA</t>
  </si>
  <si>
    <t>https://m.media-amazon.com/images/M/MV5BMTkzNzg2MjgyMF5BMl5BanBnXkFtZTcwMzEyMzA5Ng@@._V1_QL75_UX190_CR0,0,190,281_.jpg</t>
  </si>
  <si>
    <t>https://imdb-video.media-imdb.com/vi2817826329/MV5BYTc2NzFjMzktNGYzYy00Mzc0LWI1ZjgtOTQ2NDUzNWZjNGQ0XkExMV5BbXA0XkFpbWRiLWV0cy10cmFuc2NvZGU@.mp4?Expires=1686920107&amp;Signature=gBp7aXAi6dGNtYoIzaplbZ4hz-H30P0KzSI9Da55fJExX7Df-k1yADh4J~tJOlus3A6JixbigBodvidAOj02DGiDKOuQmUHZBPm9SDQR2WKgo4hRmPou3qpYBQgwSKoNnmPntXWzNFcpmaWGkANH8jHFbEDPAkC-TvAdukUuYyKcNQUcIQ6hmW-pS4btsHLNlqU9KRhkVIDomuxDRGUjBT8slAzy1P7zEEwdukrlU2jQmi6mtcTRG-d2oCAZUu2Rmvu~YE5QG-DVeWmAbeh7TAxV2nJtgN~EelSGHjXiRHN5xGir6jk5Tf4ZGxRst~ABlkue-LGtJdoLcPSoRZ03zQ__&amp;Key-Pair-Id=APKAIFLZBVQZ24NQH3KA</t>
  </si>
  <si>
    <t>https://m.media-amazon.com/images/M/MV5BZjg1OTcxMTItOTM1Yy00NTEwLWE0YmItODhjYmJjOTJhMTViXkEyXkFqcGdeQXVyNTM3MDMyMDQ@._V1_QL75_UY281_CR11,0,190,281_.jpg</t>
  </si>
  <si>
    <t>https://imdb-video.media-imdb.com/vi2165751577/1434659607842-pgv4ql-1576256632974.mp4?Expires=1686920113&amp;Signature=uAMRGbMzGZk~F2IkM~cagOoPD28XkLJaFf~ntK4Mv56F9fmBr2LzMPnJhi-rS6lzPxqJCOnTAV1g4al2ZK56JQVVQtw7b0-qphGF-7naV5YZGr9UXgISJ48Jeayep4wltsL2jf7iDZXeZoZkXwPHbYxD5fvVe-iBxt4zlJioMxMuwcZzBGgX0wZe5KbCChdQKIAeeuo828K72y~YsKgQoXQ0M0KazQH~Vy7fv3pEfOhKErmYzG0n-QXqdueVZ6jbA8Yjmxrxp2dbDasXPPsXYhTMZE~PSnEr2zlLv6XwxzB7ppOt54Bg5rf9FtuEoD181u6Y0PauSVn9z6tdSpC~YQ__&amp;Key-Pair-Id=APKAIFLZBVQZ24NQH3KA</t>
  </si>
  <si>
    <t>https://m.media-amazon.com/images/M/MV5BMjAyOTQ5OTQwOF5BMl5BanBnXkFtZTgwNDkwODk1MDE@._V1_QL75_UX190_CR0,2,190,281_.jpg</t>
  </si>
  <si>
    <t>https://m.media-amazon.com/images/M/MV5BMjI4MDJjMWYtYzcyNC00OWM2LWIzMjctMzBlOTE1NWYwZTYwXkEyXkFqcGdeQXVyMjAxNDQ4NA@@._V1_QL75_UY281_CR14,0,190,281_.jpg</t>
  </si>
  <si>
    <t>https://m.media-amazon.com/images/M/MV5BZDE1MWU1ZDQtOTg3YS00MTEwLTkxNjItMDQzY2UxMThjYmZkXkEyXkFqcGdeQXVyMTQxNzMzNDI@._V1_QL75_UX190_CR0,2,190,281_.jpg</t>
  </si>
  <si>
    <t>https://imdb-video.media-imdb.com/vi1696120345/1434659607842-pgv4ql-1593423324285.mp4?Expires=1686920122&amp;Signature=GWW3CZv~7q6kH7KSl6DncqPMt48z1o2nUtRbCggRBM5JmBZwl30LY98qBAnjSvktYJ70-uHFlqNQKOzPL68ORJGl4kWJiANjaVHio2fIbOfN65TuIQxA4s0JpxOfwgCDmIYrqQzceRZcPtUATXmot5P~2Y51swSLB~c6T7HLSrjTH-D5f7wqonCtGzlSPkOLyAImq~~6rsUltzaV5QOeO-MB1qZwwPABDFjqbSXCkaQcgO48XntsMGWdCqw80-q9hkK7WPAOXM94oqcDiHSVmzwiDFRQslCCZes9JSmkR~3a-h8bDiZF5eETmY1Bg3Nq2-FAnKdJejBp1-fz0lq4aA__&amp;Key-Pair-Id=APKAIFLZBVQZ24NQH3KA</t>
  </si>
  <si>
    <t>https://m.media-amazon.com/images/M/MV5BMjEyOWNiMjAtNjk0NC00ZjQ3LTkyZTgtZGE2OTMwZmQ2OWFhXkEyXkFqcGdeQXVyNzcxMTE5NzI@._V1_QL75_UY281_CR6,0,190,281_.jpg</t>
  </si>
  <si>
    <t>https://m.media-amazon.com/images/M/MV5BY2JhZmJmOTQtMjg5Ni00N2M4LTlkNDAtOTc0ZGQ2MTJhNDM4XkEyXkFqcGdeQXVyNjc1NTYyMjg@._V1_QL75_UY281_CR0,0,190,281_.jpg</t>
  </si>
  <si>
    <t>https://imdb-video.media-imdb.com/vi149357593/1434659607842-pgv4ql-1563425187962.mp4?Expires=1686920129&amp;Signature=V7ho9~njPfvPvASSwlRUawSZcKgAF-NkToJpIy~d0agTVt4d592Snd2OhzuN22891nSjRuabwfDm4vYrurrIjumfCz~ArZ5BTAGPS3mypkIqlooLQBr87TX1rjFvR-RG9FoUb4~4wbGWCPcr0BQqooxTYvFk3DAnTUt62SQCu8lF--Vp7VeYrwpJjvew7Bo0IUHVo0ejasQZzDixXtmaALc3Z5RH2FcPiu952AZ0aNAnXJr6di7d31OB6X3BDfp02OnnNVGzCNBcTWB5gp2W86jzGNsOKiq3SCX1r8krLGozZgP3SWtfIT3nJ383nh5ib1Zz31GbUnV7Vpg82fHomg__&amp;Key-Pair-Id=APKAIFLZBVQZ24NQH3KA</t>
  </si>
  <si>
    <t>https://m.media-amazon.com/images/M/MV5BMmNkZjZiNjYtNmExYy00MWM0LWIyYjAtNDEzMDhmZDI1ZTYyXkEyXkFqcGdeQXVyMTk5MjAyMjM@._V1_QL75_UY281_CR11,0,190,281_.jpg</t>
  </si>
  <si>
    <t>https://imdb-video.media-imdb.com/vi3134439961/1434659607842-pgv4ql-1655239735305.mp4?Expires=1686920133&amp;Signature=SxFvps~9Z5GpBnjs5ke1upoy8MdvkF92L0g3ZTb2qJS51ygmPewh~pUVND~TPA-JuRcm4L-v-~gelPAPegET3zg~tZgUzWQ12YVy86TYnAqrfTw~6vaTfW72DynMUhAkSrGTf0YEWVCRmRMvV9BPZIWsLplpjKq2pffb7s3dXSKsKfUrpgS-Ku2pJuQ9w8lDfd4OW2qbxRPKYKAC5vxn8~Nb6wdO7onpPKff5o~lK6oLaVdDTo2jY25BHahzXrfvYpHHbO2gHK-VAYf3Ad-lh9PzgqQRAttDbpgRlKaxg0c1X-3usZ0W8zr6arVYfB2N~MexGC2ngd7Ny6lpX2ToMg__&amp;Key-Pair-Id=APKAIFLZBVQZ24NQH3KA</t>
  </si>
  <si>
    <t>https://m.media-amazon.com/images/M/MV5BMDg1YTNiODItZGYyOC00NGIwLWI3MjYtMTY3NDQ0ZDIwYjBiXkEyXkFqcGdeQXVyMTQxNzMzNDI@._V1_QL75_UX190_CR0,1,190,281_.jpg</t>
  </si>
  <si>
    <t>https://imdb-video.media-imdb.com/vi945792025/1434659607842-pgv4ql-1564483784502.mp4?Expires=1686920136&amp;Signature=da-WQ66t1GcVCJ424sL3aLYY6nTxYqYLzt1HwhlJgIGMDkQCym-gyPrhQvx12TdxAkbt05fwlRHJgukPy84WsMOfWH0w621zcfflTaqVqM98uqmAdsZD~LXRUF6NH8ukspf9K1XEB-o7GVW~Hz8BpXp9-MS6h2-t6nrxPMzsJmJE0vxXDqIf1569m67mIj78WuzErgwXblZIsOQs5V71DouuwAubTRlDo0wUshbVFraZS9BidzO35IEP3192FcKjbO21W0t9Qd8TxiW~P6LjgjHeO9oyNP-Hkmhzp9GCN34EBU68I4Nq3KDHK~N0EPrlXue2IUpYbwhhU5nqeLVLug__&amp;Key-Pair-Id=APKAIFLZBVQZ24NQH3KA</t>
  </si>
  <si>
    <t>https://m.media-amazon.com/images/M/MV5BOWM5NWU3NmQtM2FkZC00NWFmLWIyMjgtMWRhYjAyMmE2ZDEwXkEyXkFqcGdeQXVyNjA0Mzc0MzI@._V1_QL75_UX190_CR0,0,190,281_.jpg</t>
  </si>
  <si>
    <t>https://imdb-video.media-imdb.com/vi2770584345/1434659607842-pgv4ql-1641997682664.mp4?Expires=1686920143&amp;Signature=UVZyO19S4wEkyAJnVA5M-lqWNa6DDfbaVIaE9s5BvOPUg2srCDevDy12c91ObR5RhGFQS6pm63oKNa~LA7XQQuGX41Ir8hyE26SMiZ2yz7aNje8ckkUTCDkjgF8YxOpKh1Wx4FUjsB4-nbEInOpEMDLcQrBUyfGithmHFgmXavjj9xb8pOQ8gsizHwBXqBRbsQpEkhnFLP4bVu9DV42~5~AOrKBi0kCaeWdnx-q-PjPkNTt04ZGrewsPnn4XUEVGctdkJVJq1lPln9B5wJ0mE~~d9REgejhJdLWvsJF04kOOTpKAXbmn94CURjn86pmPKxy5y5SzS2MsceIYoPPS~w__&amp;Key-Pair-Id=APKAIFLZBVQZ24NQH3KA</t>
  </si>
  <si>
    <t>https://m.media-amazon.com/images/M/MV5BNDI1NTg3MWQtZWQxNS00MmU1LThhOGQtMTQ1ZjIyM2MzN2FlXkEyXkFqcGdeQXVyNDExMzMxNjE@._V1_QL75_UY281_CR1,0,190,281_.jpg</t>
  </si>
  <si>
    <t>https://imdb-video.media-imdb.com/vi4164401945/1434659607842-pgv4ql-1563595905437.mp4?Expires=1686920149&amp;Signature=gXzz4c8UUFU1Tdh-sQciZlPTOvTRULsi-8QqrVXBHwBvNCieXpEddu-lrlmCSlW9ymba4rvWmRDCqJVGMfP7bI4ORTMislD1q6ha7kVR8rD~K88rVL3ump-7yEEEOJuX3XoqbJjr40MZQ-ng8-CLSCIe0Wkh4oN~0BMZ2CwFKxwKeEzVHqK18ohNaPP87IztDLf~ge-eRwi~jlX1~x3M1IfxF0kqZ1NoGlWVSR5qWSx2McvozuRyt5jNn4VOi3rp4uMB86bZSuuGIlyv3tWERZ~KQDsx~miLFrBRgbX2IJk-XRrnfwVg4mYGfoAOHx79oowUQze9CMK3u~I6vhuGmw__&amp;Key-Pair-Id=APKAIFLZBVQZ24NQH3KA</t>
  </si>
  <si>
    <t>https://m.media-amazon.com/images/M/MV5BNTQ5M2ExOWQtMjZkZi00ODYzLWE2MjItOGNlZjMyYzVjZWRmXkEyXkFqcGdeQXVyNTE1ODUyNw@@._V1_QL75_UY281_CR11,0,190,281_.jpg</t>
  </si>
  <si>
    <t>https://imdb-video.media-imdb.com/vi399360281/1434659607842-pgv4ql-1605978189577.mp4?Expires=1686920152&amp;Signature=mJgn-riiaeUUpZ1uYE0Ya48rAfMkrizxL~K4M--WAtSCwMbiv-BaD7I6mZ24n1kdnyjiKwdh2uE0aHPeRH~I4cTquiOabQll2dJLaZdu1NokBlJm9wvQjl4ymLPQVlpp8A3ftsjybL2eF2jiQwWiZwa2cjZ0WRBLfdXkP5WDRL8fSmQLESo8FHNcYDudaVJItqpxUmr1d35E5hik-Y7AUDx6VDAXetUPuHSdV81-21g6tMY2fBSqtw-oBzM2W58dNv9peu1qBFAUaVV-oexN6TJnsIbm1As3iP6T8qQdHIRDeNxQjfq-zGXGRGJNG7-dlP8t4eRl7f02M0u9uVtOOQ__&amp;Key-Pair-Id=APKAIFLZBVQZ24NQH3KA</t>
  </si>
  <si>
    <t>https://m.media-amazon.com/images/M/MV5BNjlkZjBjZmUtNjZjNS00ODlkLWIzODYtODY0NmViN2E0MjIxXkEyXkFqcGdeQXVyODE5NzE3OTE@._V1_QL75_UY281_CR3,0,190,281_.jpg</t>
  </si>
  <si>
    <t>https://imdb-video.media-imdb.com/vi2470887193/1434659607842-pgv4ql-1581579434487.mp4?Expires=1686920155&amp;Signature=m76hoDANeuGlEh0oY8uI0iXJGlIRElS5KDVa3gCC0kaMNKQwqIFJttN84V9iakwvIW8j3aLXhz8nybDK~ikMBsWHro3lOqhPTV7hc8jRBq2bx1IYdSwM6MSd8g2igQk0aftcdlAzqgk-HrP1kTYWoN0zorx2IZdc6MZBI6cRXSzYYJ0DxO62AH9qPj7kDaTvEbebEt0xyq5Dy2C3OYrJFVHKl7DPWSPSvdrAnMa1abBJyJvNfrwbNkLMnuPIMUbifZ1poCVEj9OLm69FMoWv978IQy6q9cXPZ6specmR1QSqDoXlYb2-P-yGBq7mbqj4PxP5R7taOpcqsTcCIl59AQ__&amp;Key-Pair-Id=APKAIFLZBVQZ24NQH3KA</t>
  </si>
  <si>
    <t>https://m.media-amazon.com/images/M/MV5BMjA2NzYzMTg4NF5BMl5BanBnXkFtZTgwNDcyMzIwMjE@._V1_QL75_UX190_CR0,5,190,281_.jpg</t>
  </si>
  <si>
    <t>https://imdb-video.media-imdb.com/vi517978649/1434659607842-pgv4ql-1564427937300.mp4?Expires=1686920157&amp;Signature=hA~PhB5pSHX52SvdIJYSQ3OrVzcFBp9xVBCM3XhAGsg06D39D6dAJ4WjtOds~wmypsRzU0Ny53H09Kr6qk16mj3PFReKO4-JZxAFyWr06HSbsk~6frWwcU7et9B~KgjGWQBU9VzRVjqlznSTkS1LcDUKG3mHpNK0iFKssIP578mUJwfPiW3ABkMl9NWcq75hH2cMAqqL3h7NAyQF5DRUjO2lo4mTdJ0yHY2X5SfUif~Xsgfo51yaeADdQbwnQWaAOEfrpU5oMXmy2jdLKfvZj56WQzY380~oi8qcr30ay8vBo3alTHFcQZ~jbdGR8JgSdKGVQ-OUuUf2NeH6NZyUhw__&amp;Key-Pair-Id=APKAIFLZBVQZ24NQH3KA</t>
  </si>
  <si>
    <t>https://m.media-amazon.com/images/M/MV5BZWE5MmQ4MGYtNDcyMS00YTRhLTkxNDAtZWJhMzAzY2VlMjExXkEyXkFqcGdeQXVyMTQxNzMzNDI@._V1_QL75_UX190_CR0,2,190,281_.jpg</t>
  </si>
  <si>
    <t>https://imdb-video.media-imdb.com/vi3399271193/1434659607842-pgv4ql-1634080929915.mp4?Expires=1686920165&amp;Signature=S6V~RyVRBshqmZxG~g459sWhqxvZ3OVrgmRbsM5niLUBXqnJjVKYobL8W3YXpM2Vw63UGPlmax38hSqFqapkwTD5tLHxvBeMdnOWwtXRWzwBvpGoIhcFG8C8B8dko~0kRHK8QfJElaBiCxW2LsySoFY7Dem9N3~Mh5wIr49~HCCrqSVNBtvuWUSKCgcRsPx3cBChnTh0laTe~-GB00jnmBlkP7EMn7Txc7llyCr5w8XsCe7WLnLsYpvt444D7aUsGMhpE8UxNS6wBuDPVPloiQcTMEh7kTNHwvJuBBuAPiZIztuhqrFAClnFzJRM3DOryb7QlH9tLlcEnCvw2Ahx-Q__&amp;Key-Pair-Id=APKAIFLZBVQZ24NQH3KA</t>
  </si>
  <si>
    <t>https://m.media-amazon.com/images/M/MV5BMTU5OGIwM2QtY2M1Ni00N2MxLThkYmUtNDgyOGZmNzA4MWE5XkEyXkFqcGdeQXVyNzc5MjA3OA@@._V1_QL75_UX190_CR0,4,190,281_.jpg</t>
  </si>
  <si>
    <t>https://imdb-video.media-imdb.com/vi3887464729/1434659607842-pgv4ql-1564467992600.mp4?Expires=1686920172&amp;Signature=kO~OjoTNpnRmUKFVErs8-OtObeQiORD~OVdVLnhEcjTq6amNOqR1DU4MxCn9JDo5MMwcEPMahm5sO90iw1-72Z3HL0w3Hc54a8CjXpM929wUHRHOmB7e~AmlHX3hBDv6qP~-6Yf4TS8WvTRkc0JTYmTjrL896vjbo3ZQhVLv7LBJIa~7xlDND7JldoZfa9QdIi44P~gvmlSXMLPlC8jDcY0SyCDC15U0l8TSoWtJ7O-6Jj9RpwK9ZZVdXNDsr8Nt5O9V3ZKkeETM6VRPadofLOQAhhg1yEmAPJ7HJInp31mxOmNOjMUD-1VSiBTUPhLo7C8gQb5IO4ZLa9XoQiJElw__&amp;Key-Pair-Id=APKAIFLZBVQZ24NQH3KA</t>
  </si>
  <si>
    <t>https://m.media-amazon.com/images/M/MV5BNmJkMmY5NzgtNmViNS00Yzc1LTgyMjItNTFmMDAyOWQwZDMzXkEyXkFqcGdeQXVyNTA3MTU2MjE@._V1_QL75_UX190_CR0,2,190,281_.jpg</t>
  </si>
  <si>
    <t>https://imdb-video.media-imdb.com/vi3074162969/1434659607842-pgv4ql-1616199486262.mp4?Expires=1686920175&amp;Signature=IFSgKZ4072Y-5UVz4ZqiaQPEnHzeRTRnB8HUcGC2lMAcnn8feZGuIorKhCC8EixcGsjav1p8gJcC7i2MeKgkXN2-mtBOust6msg5H5LZC~g8RW4u7WLK3v-z0Y9qQm7FubjHIXOLa8cHh7Lj2fbNeWAWKqMoYzTNHaF26Hg23EkFN1QP0IzIGBg4k1VoUuRTjFXcl37B5L6EYj30l-urUqoqsUDdaPBaNgjpFJrYRjDWgCHLNvmBT87BpmrdW1QxZ~yFysp90UDb92QYm3pA0F2MeLuwxKnw62w6XIsl1lOlN3DTjHrnwwwhRdHH~2N872OstWn0C2-T9WPg09FTeA__&amp;Key-Pair-Id=APKAIFLZBVQZ24NQH3KA</t>
  </si>
  <si>
    <t>https://m.media-amazon.com/images/M/MV5BMjUzMzk4NDMzNV5BMl5BanBnXkFtZTgwNjE5NDY1NzM@._V1_QL75_UX190_CR0,0,190,281_.jpg</t>
  </si>
  <si>
    <t>https://imdb-video.media-imdb.com/vi3426859545/1434659607842-pgv4ql-1551809907793.mp4?Expires=1686920179&amp;Signature=C9gPnrXDjKr~mIBKH-LZ1BbVcocAaOHlbEWpGfHL-Psn9OpbDaNQZHWyay426l38oldafhVPln1FGqv0yRcpa8lChJHspVDPIoode0RzuLdZdgz~TQNjo15n-riHo~ERU9z7tnqLUu3Ly~PEJ~u5Cer8JwaemR94Cb6i1NmT6tJp~edypQ39~cf2A-A9ZZB7SBJ7LJHKpKmf1l8EbyoWbsVAxJ73vcuUtqShVFVnmvwD4Xs7ROdCt8j60ktm05iglIThQD0BtzF6Xx4hSYtbrES77z3PmvLKdD5MYSchprwPXNGrm77XZilKI1ug3LGD-3aOUzDcPeT1Nng~82pPxw__&amp;Key-Pair-Id=APKAIFLZBVQZ24NQH3KA</t>
  </si>
  <si>
    <t>https://m.media-amazon.com/images/M/MV5BMTQ3OTAxMjQzNl5BMl5BanBnXkFtZTgwODM4ODk4MTE@._V1_QL75_UY281_CR11,0,190,281_.jpg</t>
  </si>
  <si>
    <t>https://imdb-video.media-imdb.com/vi1658567193/1434659607842-pgv4ql-1563842114633.mp4?Expires=1686920184&amp;Signature=XoBxUQNh2uCloyLO47FZv9XbOFepZmhKBWQ2JtwGtZ0Htx10owf1ZQU6p-n1xEHL3-iQCmZ~q4mOK1LNVlV63ZTzNIulPFk4ykEWqwb8ltCJ1H-BuEKaCZFE-oNr4r8FjMRq6rrDa4bAFzhwKfcNhZLRQuQQokOnDQHK-KoradLZBt42QIJXXJ9jdPRp~XtpaPUwduMgs9ulRrI8VIse7OKXHatk2wLTiwbmPPrW0y5GyhepOuINUAf0p3py2HCGIgN1-dYMYs9HCaHMF75y1BbdNNsuK4tMjQAgSqcaZAE0uPUqy1MWT~xRX5Q-Vy8shi0bjf4OisxYkZg4~R0nBA__&amp;Key-Pair-Id=APKAIFLZBVQZ24NQH3KA</t>
  </si>
  <si>
    <t>https://m.media-amazon.com/images/M/MV5BMDY1ZWYwNzgtMjBhYy00OWQ5LWIxMzUtNTk2MDUyYWZmNjNiXkEyXkFqcGdeQXVyNDY4ODMzNDU@._V1_QL75_UX190_CR0,2,190,281_.jpg</t>
  </si>
  <si>
    <t>https://imdb-video.media-imdb.com/vi1552858905/1434659607842-pgv4ql-1570640959144.mp4?Expires=1686920191&amp;Signature=WO-KQRLfyGQjEKa8yUgn8HRklT6mmxZW-Ak2P~5dWctytImLrC9oLoaVVUBlLYRc4f04cBVEkaqaDxadNMhrrixNowvn7AJGaY4h~85MD-eHwRrsJv2mfM5DkW7OhmZsveL7gi7sWCMS4r-dAsSNSz9x0YA3ZyQ7OCvXml8W5os4MniW4NXk7Asm-BI63a56g-yeTN9VN-IaZ2tnJCc9TYy88eRhT8gpQQFpC~irSqJodBStDjRddZ3kBRYbf62YfxcfIjnYZjLR9qUf0NHaUffkyqgAnbo~c11umsYemlAdmkNPpzrKVb9BAEayq399mW16n5ulySdO4kYqK~SuxQ__&amp;Key-Pair-Id=APKAIFLZBVQZ24NQH3KA</t>
  </si>
  <si>
    <t>https://m.media-amazon.com/images/M/MV5BNzYxYTIyNTMtMWE4NC00ZTc3LTg5NTAtY2U1Yjg0ZGE1ZDFiXkEyXkFqcGdeQXVyNzgzODI1OTE@._V1_QL75_UY281_CR2,0,190,281_.jpg</t>
  </si>
  <si>
    <t>https://imdb-video.media-imdb.com/vi481755417/1434659607842-pgv4ql-1563637194306.mp4?Expires=1686920201&amp;Signature=df9xJUadg5HxKQHdcU1Hgiq8hgBXf3eJczMsfo7cTNvFgPY3GjkAiurWW7j6vcSBS1xqrRauYXIIEJwlYLWNf5~QcrxGHMJbJ8pKyVDcr4JpRr9T-t6RnImQkl3rhNmSWp3WmrkeurYJgNd-j8KjDOKfBzdUu7JVbfr8EGOlgkVgH9SRGI-ytW-Ol0-GYzlWxn4s6xXMMHA~Tj1aH9GiOZEoEKxZtva8NgciCSD8jZVNCVptE9dqOfRIzha5qM~yHDwlGkkCujn2y8wMPwpgBHMgHVNkE2bEqPi4mY9xw-NWZLvo8qFA6az8u04f~F0fFPZ2U7mDu~~JiVITX3K0IQ__&amp;Key-Pair-Id=APKAIFLZBVQZ24NQH3KA</t>
  </si>
  <si>
    <t>https://m.media-amazon.com/images/M/MV5BMTJiYmViNjItOWQyZC00NWMyLWJiODMtNzUxMDQ0MDcyNjFlL2ltYWdlXkEyXkFqcGdeQXVyNjU0OTQ0OTY@._V1_QL75_UX190_CR0,3,190,281_.jpg</t>
  </si>
  <si>
    <t>https://imdb-video.media-imdb.com/vi3657024281/1434659607842-pgv4ql-1636142712903.mp4?Expires=1686920203&amp;Signature=cGEwabhH9wNG-vIvnU9zTtnSHg1W8aNnyqEVVWoNT6X6elkbVxaO3c2bgq7PMNLkMJMRpdjKYJF2v1Xa2zdvs54DJ7wlLYqwvS3vt3tKWvk-5yFlIntNG7i23cTOMaoWVR4rDDW6h9KyBGwlfOZdffmoybWB93zRY~~cpqInGE9FsANY1zyOszW56ZFlSzQ9nCe23OfQPke1PcGFm~4vA2eUtvHog~NzGjq-2GEMugstg2VbH6pHU~I9BwfLGLzbsehATtjYd5LmDSJPSia3BunWEtYiyIycK7M7hzjXdh4-HnC2DYecoMi4bKEpWmiSo4AzBz~wx5wJ6t7oszgx8Q__&amp;Key-Pair-Id=APKAIFLZBVQZ24NQH3KA</t>
  </si>
  <si>
    <t>https://m.media-amazon.com/images/M/MV5BMTQ2NjcwNjE4NV5BMl5BanBnXkFtZTcwNDU2NDg1Mw@@._V1_QL75_UX190_CR0,0,190,281_.jpg</t>
  </si>
  <si>
    <t>https://imdb-video.media-imdb.com/vi632030745/1434659607842-pgv4ql-1616199494943.mp4?Expires=1686920204&amp;Signature=nYEqjWudizVh1xgqVSigaaUOetfw6f8AFHE16v5iQvNLt7J2~Xw~tbW6MumACVWaBFd8flWrSWrDBOpboC9Vw35DO-oNN4fMpZOG87Uqyow0YevOvSHJ2E54u2G7ujftAPMXPKVbpF1w58YNW9diGTZq4x6X7QQ9c~IaSSweJrphZ374MFiD7E~Cbo69af76mUMx2Fl5RUdGaOigwBlUmV1yfyiGZtY9TYYnflJXPNK7yATVeYvKNOkjVQRQ59IwL31oysNDncesIcmnO7hy-d9w4JUzI~6b76JZaKkvj3YY5w1XzjazCNCIK6fg~0SlR8WautUtrKTNaY1H9TseaQ__&amp;Key-Pair-Id=APKAIFLZBVQZ24NQH3KA</t>
  </si>
  <si>
    <t>https://m.media-amazon.com/images/M/MV5BYWRhYjE5ZGUtN2YyNC00ZTM5LTk1YTctNWYwYzgxYjU2NTllXkEyXkFqcGdeQXVyMjYyODM5NjY@._V1_QL75_UX190_CR0,2,190,281_.jpg</t>
  </si>
  <si>
    <t>https://imdb-video.media-imdb.com/vi4208771353/1434659607842-pgv4ql-1604941404138.mp4?Expires=1686920210&amp;Signature=rwnzOjdSY4JLG8YALKOCEkxdDsSDFfjwwzqYxG1bh80NddovrAeJdT3wY-FegFlAgcxRHuFm4Eyw9pZhK1eCX5oeL56eXQiQoF4Ygn3szN-5mjMml222z7H1yi9oDaqqypLF7hnkSYKtJfRWBOTzFQuztWC9aMENx7ZTnmnVHYvykb1gg6knjRhXi6R3wLfrTNC72HiaivBhEM292PRmit12QBdPXEWhou38QoqLTnJ2sYPJI~OubAyw5PCC-WfvEuFHsRWlWFftg2uKhGZj6N55cMTGk4Uiu5ktwtKEAQEyZbAQnfZHiARPJaGlFaqlTUm~RyGyHkMxYq0i99XTzw__&amp;Key-Pair-Id=APKAIFLZBVQZ24NQH3KA</t>
  </si>
  <si>
    <t>https://m.media-amazon.com/images/M/MV5BYjUyMjcyOWQtODc5My00OWNiLTg3Y2UtYzZjOTlhMjYzOTJhXkEyXkFqcGdeQXVyMDEwMDg3Mg@@._V1_QL75_UX190_CR0,4,190,281_.jpg</t>
  </si>
  <si>
    <t>https://m.media-amazon.com/images/M/MV5BNjYxMWUwNGUtZmRmMy00MDZlLTgwNDMtODVlOGFjMTBlNGJkXkEyXkFqcGdeQXVyMjkxNzQ1NDI@._V1_QL75_UY281_CR2,0,190,281_.jpg</t>
  </si>
  <si>
    <t>https://imdb-video.media-imdb.com/vi1443020569/1434659607842-pgv4ql-1576939996354.mp4?Expires=1686920221&amp;Signature=JG8VIKxkiLLVzPiSEInNezVJtqzS8Cht5YKd~fyTaUigGIPVll9HApksjCi7flVLqN7tnDdzh0C-EJb~RLzgMu6nmWKZb-5gdTyEItN8fLS2GfRHo~SNoJRdGQuyGMUUiOSr6kY2Xb7H9OSrplmpQvmzMbO~d2oSOXsYgjyakcAc~7Got0BPZXNGXk2xgbbstEHABNRV4gNojvHaI~kDhZx6VKoML94A~GGZvOsBGtbB7VgWTJwN7wFXAUn-NUbhvKrBAggc7j-b2731fpk0CJjJsusZQh7bcidZXS~dYvbv0enSFEPEOVw8t-9psYKrTlbWKg3KIt0~7MjvoWaoyw__&amp;Key-Pair-Id=APKAIFLZBVQZ24NQH3KA</t>
  </si>
  <si>
    <t>https://m.media-amazon.com/images/M/MV5BY2JmNGJkMWMtMzY0ZC00NTUxLWJmZTktZjMyYTEwZjgxODU4XkEyXkFqcGdeQXVyMTEzNzg0Mjkx._V1_QL75_UY281_CR16,0,190,281_.jpg</t>
  </si>
  <si>
    <t>https://imdb-video-wab.media-imdb.com/vi378648601/1434659607842-pgv4ql-1512757101542.mp4?Expires=1686920226&amp;Signature=OVyD~pvQ-BOn~6CbBVjpdIU6dK4JNviB5POR0PZhHkChfZogYw1scSkSHDLCtI3LcF1UH6QR-8s3Gj9fbzn4L0c9bzrUgtFikK5Fb9O8WeNWxhIsOpd6GXu-9Qc304T~SlT63IM6SWDAyZMRlKi-QPoyZHwzizVbP~0eB9xNauCqSwQ~o3Sgm77maCIxTWqy5QC9FIfAl1TVIyyaNHZgw5D-mQq-eM6iafdhqbQFl5vRE6RBFKpyVZyNjEaQocL~Fxwyw9323hsIvQnSpd9dpJaUoJgNwvZpHqu6hnoXys8EbsyYKb9NCScWIcgjwL2B1KpKOfUkOF1g5Zj3ozU1KA__&amp;Key-Pair-Id=APKAJLOTGGE6P3RA3PTA</t>
  </si>
  <si>
    <t>https://m.media-amazon.com/images/M/MV5BODgyYjE2ODEtMjBlMS00OGFkLWI2MDUtMDVhZGMwMmMyYTRhXkEyXkFqcGdeQXVyMTEzNzg0Mjkx._V1_QL75_UY281_CR1,0,190,281_.jpg</t>
  </si>
  <si>
    <t>https://m.media-amazon.com/images/M/MV5BNjE0MDNkZTUtZTQyNy00YTY2LWIwMTAtNGRhMDg3ZWE3ZDdlXkEyXkFqcGdeQXVyODA2ODM3NDQ@._V1_QL75_UY281_CR9,0,190,281_.jpg</t>
  </si>
  <si>
    <t>https://m.media-amazon.com/images/M/MV5BNGU1NGZhZDEtZTFlYi00YmFlLWFjMTktMDkxYjFjMmU4MTI3XkEyXkFqcGdeQXVyNDg4MjkzNDk@._V1_QL75_UY281_CR18,0,190,281_.jpg</t>
  </si>
  <si>
    <t>https://m.media-amazon.com/images/M/MV5BZjFiZjk4MTYtYTcxMC00NTU0LWI0NGEtMDQ1ZTJjMmM0NjFiXkEyXkFqcGdeQXVyODE5NzE3OTE@._V1_QL75_UY281_CR2,0,190,281_.jpg</t>
  </si>
  <si>
    <t>https://imdb-video.media-imdb.com/vi2413150745/1434659607842-pgv4ql-1655329385909.mp4?Expires=1686920242&amp;Signature=G8mlrWBmQl4qm0522z77opKS6KTJOeUw5FbT5QQDp0yQcl8nNaoN7Mv4c98cbFxdlv2s508zZXU7m8Vzs5Q47sPbafLLLqxOzr8ZYJehZrOOAuCkMsI4V4y6w5SoKvE4LZLoB0egPsKB~uPiZunUkBh4qLj9OCxx7xLQ3oMzpqb88USR86RL4MNXMplE~iA3pyWbGqSUYvFZcXRqJ0rFOfPQ3TctkPHztPsbLZbedaL8QKFknYHPB93BDb74oshlyJ~Od1cu17xf9p3ZdK8VdmCb4BNe3bZcu-p0kHG4x65QXhdSqNeeFNc0QetDezHufRQTCec9j9zVAbbwuT78mg__&amp;Key-Pair-Id=APKAIFLZBVQZ24NQH3KA</t>
  </si>
  <si>
    <t>https://m.media-amazon.com/images/M/MV5BODM3ZmQwNzQtZGZhNi00MDAxLTk4NDUtNjRhNDVjNzk0OTllXkEyXkFqcGdeQXVyODE5NzE3OTE@._V1_QL75_UY281_CR11,0,190,281_.jpg</t>
  </si>
  <si>
    <t>https://m.media-amazon.com/images/M/MV5BMjA3OTAwNTQtYzRmNy00M2E0LWJjOGItN2JmYzU2Yjk5ZGQ5XkEyXkFqcGdeQXVyNDUzOTQ5MjY@._V1_QL75_UX190_CR0,2,190,281_.jpg</t>
  </si>
  <si>
    <t>https://m.media-amazon.com/images/M/MV5BOWUyYTU4NTQtYWQ2Mi00NzE0LTk0OTMtN2MzNjRkZjFkZTU2XkEyXkFqcGdeQXVyNDkzNTM2ODg@._V1_QL75_UY281_CR4,0,190,281_.jpg</t>
  </si>
  <si>
    <t>https://imdb-video.media-imdb.com/vi1982643481/1434659607842-pgv4ql-1554930157763.mp4?Expires=1686920252&amp;Signature=BJcb8WzpTOzxn--QsDHPYf~Ckxk76Meiw5un9KfJnoenvNQEM7PK1xmZusE8nsvW5eyo3gSHhya3mcu1EjZCJpzfzPXz-jLVcmCNGvwGnqzLhWDxx5wUG7GJDT3u~5IPbt5ZIwrmnQiQFbTm1SaXO-r0KARBjjCIioCPR3Efpms~19Q2pZHMmwe~9jpqgzBW6ENp5k1GOS5Y8xtDUGF9QpQFzY5ChnJUM25N6K2IQgXmDiRTO~gxtw5GiR32qF5o3iYrwITQ3RK1MQBgsRC07ZhQ3enCPax5LXAV-~oN~44llFMTYg3Q8bnQjTQZuL~USF9t2NRZvMUpiBj~8dqBRg__&amp;Key-Pair-Id=APKAIFLZBVQZ24NQH3KA</t>
  </si>
  <si>
    <t>https://m.media-amazon.com/images/M/MV5BMTU4NTM4NDQyNV5BMl5BanBnXkFtZTgwMjY0NTI0NjM@._V1_QL75_UX190_CR0,0,190,281_.jpg</t>
  </si>
  <si>
    <t>https://imdb-video.media-imdb.com/vi1736293145/1434659607842-pgv4ql-1536167406083.mp4?Expires=1686920253&amp;Signature=TPvcsslwrkcD4454PfMd8-~rIOkhB6-6lJuSB3Vl7VXWdf10mIc~uywkvn-qD6GBmXIm4y3NFSIBbIzn-snochZk7nemTIYJKOSnG5qnp9A~nV9KiwLQEU0c1gBh~kumELxOQXouLNiRoINqh4ARpwqJYn-L2uLy9KG88jLwSKub7a-G9F2mIeTuyAfc3Ej8sNYTyFB-InOa3Zvw8aVYiWEciXU-barmMxpp6L1L7R7i6mFeQqvMQLHAr79cBcp4iEOxUjgQDmwYer7yMYVX23KPZ6d-H~XRpvTqRWsLhE5AUwIqdYUaB-CejpBgaWtKyQ8n9p~Oge2-yKHJMR2FWw__&amp;Key-Pair-Id=APKAIFLZBVQZ24NQH3KA</t>
  </si>
  <si>
    <t>https://m.media-amazon.com/images/M/MV5BZWQzMmY1ZDktMjk0Yi00MGJmLWI0ZWQtYzQzNjU2MTk5ZjA5XkEyXkFqcGdeQXVyMjQwMjk0NjI@._V1_QL75_UY281_CR1,0,190,281_.jpg</t>
  </si>
  <si>
    <t>https://imdb-video.media-imdb.com/vi28770585/1434659607842-pgv4ql-1563623436097.mp4?Expires=1686920254&amp;Signature=G53ziTMKf3SEFXftnueu87hGIeoKX8YIyiVi-qvGJzHcSNrtz44EFpdUWWT90PtHK82Q5JUEIr8CTLBnyyNSGTLx8BPIZ6~OPKetnu6jgg4j~8jrmGlC~Qtoo4FznJtF2~xndDXyLCd9wM7dVs-kvRgAZTVpZjCpMAdoOlZCG3CsTEw1XV-k-DaHT133MdzVXTIf7e-DbFJqIQUENivs-moLCg0rIEN6LAXMFw9CdtZZug1z~~pCAOgcsegfGNQ1EAP0uVvuIhicqWjYx5SOzxU-CEk1-b84tK0JAtL3M4s3L6mPRuVbZpv1My3EdkqwvzgGT~QtouPJYdLbqhmy3A__&amp;Key-Pair-Id=APKAIFLZBVQZ24NQH3KA</t>
  </si>
  <si>
    <t>https://m.media-amazon.com/images/M/MV5BMTU0NDgxNDg0NV5BMl5BanBnXkFtZTcwMjE4MzkwOA@@._V1_QL75_UX190_CR0,0,190,281_.jpg</t>
  </si>
  <si>
    <t>https://imdb-video.media-imdb.com/vi675914265/1434659607842-pgv4ql-1616202854048.mp4?Expires=1686920257&amp;Signature=FCQfsZQ3GvO29mlKl5ZXg9FmizGrM0HiZi9JkDvdPjX6Rmg8dSFoshW1JIL6J~sGpu6M6JMR6uY6HTuxho6ZFuzA1F-~7h26Eq7sV3GtjNCMIEuhAOyVgt3FYQgppk3kl1K~~0b2BJ7bRmZ7Patp58T2k~ghMDbjVy5r3Q7IEFYK8x2m2ZkGwzHf6NZTDOQIwvqYZvsQDuRjGgV-pEEZ5moRFdFbTDZQsGYx3op~JLeFq9sylv7-6i3jc8PaAx-bzsk3C6tYN54OjA~yMRR8ngCqDB3dUiX5eJ6Sk6hocdVCy6AXY2IVDN-ZJCpR9ZDxQCSiw3cged9fmEiVFiwnyw__&amp;Key-Pair-Id=APKAIFLZBVQZ24NQH3KA</t>
  </si>
  <si>
    <t>https://m.media-amazon.com/images/M/MV5BNzk4YmIwNDQtODIyOS00ZTBmLWExMmQtMjQwMjY0ZDc2Mjc5XkEyXkFqcGdeQXVyMjU5OTg5NDc@._V1_QL75_UY281_CR1,0,190,281_.jpg</t>
  </si>
  <si>
    <t>https://m.media-amazon.com/images/M/MV5BMjI2NmQzNGItZjlhNS00OTYyLTg2ZDMtNDNiNjc3MTQ4ZWQyXkEyXkFqcGdeQXVyMTEzNzg0Mjkx._V1_QL75_UY281_CR13,0,190,281_.jpg</t>
  </si>
  <si>
    <t>https://imdb-video.media-imdb.com/vi1341178649/1434659607842-pgv4ql-1635504185915.mp4?Expires=1686920273&amp;Signature=MjWScnxPedoxKjDkA~o-4mCZ8LCf5Dc1wvVNQ2rPosNdsCdC2AZbZa2mS5ApWVyLsbq1L1R~oOSqpkonB3gHIlHl6fU0KqdVVlzjByR6Puj0mIHsttC70BjIGAmuglAafOmORViZtdyXMkMmgZUvOCiI02pwR4zuO53MgHPB4zp3sVuUqYJ1jy9jTlsWDLaAkTdw3mjKYO6PhlWVGNC0qA1pt9eOd-iS1Kl5vfBGWCzh5kqLozDegQfO7ksx474c7DbUr~AKnyBMZ4oFhheH2WlR0SKmzDYPqOhcZpQEErTdmm3AmPXI-Pd4FUn8xD9MEGsJOghn2rRO4R9vRz~weg__&amp;Key-Pair-Id=APKAIFLZBVQZ24NQH3KA</t>
  </si>
  <si>
    <t>https://m.media-amazon.com/images/M/MV5BOTQwZmQyYzEtODk5ZC00OTY3LWExMjAtYzRjNWFhNGM3MzBlXkEyXkFqcGdeQXVyNTIzOTk5ODM@._V1_QL75_UX190_CR0,0,190,281_.jpg</t>
  </si>
  <si>
    <t>https://imdb-video.media-imdb.com/vi3917261849/1434659607842-pgv4ql-1616202502026.mp4?Expires=1686920275&amp;Signature=rfwVumtW7VpgjKTBRcJJv5MXFBhc5GvNmrSGfivsUXXCIvYxoONmaaYiiuW2hQunLX-zjXOSxZBqRxFaO1ug-GYZNCO6aEZbu2kza5xWNCUKcyBVx5lpjxxMHY0T-E1PeSPYhWJgb5yGpnuEH6weSr1pjGO4fcVsxYU~196K3Jg3yb-Iir28acxDusDqMGpICdGknkWPlRO7vLRIfGNy67aGat8wrmSxvhvweydYzw-QAc856pXQBN5OKMzcJYpsjXed4dlAW~ahUJsOfQJDIpiDWl4B4tvNlzEdlxLLCUJCq685G1CrS784~lXs~xeSevjzhoOoxF44S7emFHDggA__&amp;Key-Pair-Id=APKAIFLZBVQZ24NQH3KA</t>
  </si>
  <si>
    <t>https://m.media-amazon.com/images/M/MV5BYmI4NDNiMmQtZTFkYi00ZDVmLThlYTAtMWJlMjU1M2I2ZmViXkEyXkFqcGdeQXVyNjg2NjQwMDQ@._V1_QL75_UX190_CR0,0,190,281_.jpg</t>
  </si>
  <si>
    <t>https://imdb-video.media-imdb.com/vi1272953881/1434659607842-pgv4ql-1559059754737.mp4?Expires=1686920276&amp;Signature=cfOmess-~snGSEIkL-V8i~buX269B2ScG~8pqORLazkhWmckpLbdHrQhVL57U2O~CX83UmxgxytcJbR-AGAR1eGROn6jq9-M02oDPUkD49tK7mL9PFot~yUBFxYTSB6OVMqggc0pas1v6wWUeUyBkeXVKMP37jQ9TpNhtCq~3G5UG1ChdIR4IZ4GBDBIffil6gDOkVx1xUP4rBxEMxtd-W-T9vov5MAC1rZLN78CUGtYKa5PO2N7HtLyIIrzbMzOctpKXpfd4EmokIqi-~CFyG0QNMYr2DNQfJKDjxP4W9FXLFPs8QzpCz8hOy7B4yBBb96GavtFMvs9Gax4aYSNyQ__&amp;Key-Pair-Id=APKAIFLZBVQZ24NQH3KA</t>
  </si>
  <si>
    <t>https://m.media-amazon.com/images/M/MV5BMjIxNzM1ODMyNF5BMl5BanBnXkFtZTgwMTg5NzE2ODE@._V1_QL75_UX190_CR0,0,190,281_.jpg</t>
  </si>
  <si>
    <t>https://imdb-video.media-imdb.com/vi3376461593/1434659607842-pgv4ql-1563635681476.mp4?Expires=1686920285&amp;Signature=ZXeJyxK7aX7MhV079~olzh8xr~l~t4Sa2HzGa2HCb4~6inyaC5EPfp-1PaTFsQia-SZ1oOSi~IjUJtJ8i9NZkpj7-zLeknoznUoGpeze9-W0ZlZVaGwRNKOk2O7sWCxJfFBcnxcwd4M52uKVV665jwiYHSvTVTXjBqyFOFDOdRNFHJ0Nj8wEPZn9X~45KirEqWjs0oBd2pi3yXS-C2KpKY4eyesKHyWNfGLHH1ZSLuiCyDNajJEymXGxHliVTIexgWjIacIpKBMy9Y~dmBNWUIe3hLEfo4Lv0jtLrtYQAR92kV01kwiGtNSu0mZDt5k2OGSmcPzQdXlvIZzR6mWRhQ__&amp;Key-Pair-Id=APKAIFLZBVQZ24NQH3KA</t>
  </si>
  <si>
    <t>https://m.media-amazon.com/images/M/MV5BMjA1MzIwMjMxNF5BMl5BanBnXkFtZTgwMDQ3NTc2MjI@._V1_QL75_UX190_CR0,0,190,281_.jpg</t>
  </si>
  <si>
    <t>https://imdb-video.media-imdb.com/vi32225561/1434659607842-pgv4ql-1497944269991.mp4?Expires=1686920293&amp;Signature=NDHw4egIVvYKCdKn191Esa9nXv5wcqPIpifmUuNVrbO0Nqdk6L~~f-0b1-4m-DKR7xufcBn5OsmrO6STqG7L-uorGuE0-DcnpX9RoGKN~22ELSuwUAAxOx4gZLQxIQwAU9lA95zMWNKvdBCZrivip--DLM0MQXOjMN0XcXk1rRCxS88NsgFwB8FQgDQRfYgPTxwaDgZqxynpR5zarwXkw0LHcPCWbrL~i0p7PNGyxcjxXnkKgvjaugTZINT2kabKX0DnCCy3Pg35I82W7kCkj0KWxWb3Q8LTF~cNeEBjuUKECh47-g8VtZOmBs2P13X-QJr-SQnK0YXyF8BNjkPs6A__&amp;Key-Pair-Id=APKAIFLZBVQZ24NQH3KA</t>
  </si>
  <si>
    <t>https://m.media-amazon.com/images/M/MV5BYzVhY2MwZDctOGU4Ni00MmFlLWEwY2EtZDFiNTJkYzRkZmQ4XkEyXkFqcGdeQXVyNjQ1MDcxNzM@._V1_QL75_UY281_CR4,0,190,281_.jpg</t>
  </si>
  <si>
    <t>https://imdb-video.media-imdb.com/vi3875716121/1434659607842-pgv4ql-1563198846160.mp4?Expires=1686920295&amp;Signature=JAiBY3-tbZ7IySNju9NdIxAwKJwlnABDx01FPHkc2kjsc9KrFPsMX4Rl2XN~F-cFt-GxdVQJ4p5LL6qVl1QQ4vhxnHJSv8iSCKhESMZX4mQGqaNBqCcDtaKEMedUnWSRP2O9tGm8bfyhwse31DYAqaAB-ipvWlwUzcbRZjY7xJo2CW2XIVS2dBOhMIKQhNB83J6VL~~FXeLItfBr5CMu9vv84WCBttQNnnjvK~3YgSA~Bg5CcPGIauTdx~lvvUYY5XUj-JlRlRCgfL76jMMO39ogzxyCUF9z~F0dG3pU-mVQRgBg5FS0iLKYD4b~EuHJ8FjlzHhy~K7VQoos4ngAWg__&amp;Key-Pair-Id=APKAIFLZBVQZ24NQH3KA</t>
  </si>
  <si>
    <t>https://m.media-amazon.com/images/M/MV5BNDQxMzA1Mjk5MF5BMl5BanBnXkFtZTcwMTM5NjEzMQ@@._V1_QL75_UX190_CR0,0,190,281_.jpg</t>
  </si>
  <si>
    <t>https://imdb-video.media-imdb.com/vi2094858521/1434659607842-pgv4ql-1563623455189.mp4?Expires=1686920297&amp;Signature=bkBRY4cL4ZLi7y5SpoV5xSj7aN4GOVIxrPX3QGWKSA49QvizghTZMwSIk5Ho-a7Dx-SozCvCT6U5TzmA2tQ8M9fzznfrFtHLpMrgNakpmCrghz-PxW4Zj8VLAGik0ftRfVBRcXvXJ9yN6VUcMILupPzVHoGfAeZoOUgiZ9cGIHt26CmegPun~TUA5WTLQ~0XFa~qE-0FcfKto90bldOvdgWPRl4e0MJAivr~OsyhX9l6vLu9kKkvdMolnBH5OA4MLTfAUfzi2ckqr7uCs7QgJyXTOFi27cZ9HUS03uomszqbLH-Kqe5NHS6v3dDzr93pTekCqzY2Mk7sHrMBZvWuAg__&amp;Key-Pair-Id=APKAIFLZBVQZ24NQH3KA</t>
  </si>
  <si>
    <t>https://m.media-amazon.com/images/M/MV5BMTI4MmI3NDAtMGNmYi00MGQ4LWI1ZDEtNGY2MDA3ZWY1YzMwL2ltYWdlL2ltYWdlXkEyXkFqcGdeQXVyMjUxODE0MDY@._V1_QL75_UX190_CR0,3,190,281_.jpg</t>
  </si>
  <si>
    <t>https://m.media-amazon.com/images/M/MV5BNTBiYWU5NmUtOTZkZi00NzU5LWFhYWQtMzM1ZjhjZTA1ZWQ3XkEyXkFqcGdeQXVyMTA0MjU0Ng@@._V1_QL75_UX190_CR0,2,190,281_.jpg</t>
  </si>
  <si>
    <t>https://imdb-video.media-imdb.com/vi166134809/1434659607842-pgv4ql-1563895820260.mp4?Expires=1686920315&amp;Signature=HSTV1pnOpQ8fkOB2CTA1VzKxocMSk-OuSdUlRNgHj4PI5GEjmqwG-3AcwNVw2WGwj-OU81fCy4wiatB-ZiE-SaveQv-e7IcEU8wWo47JdCkdo8lVxC3SLS1--PkYoR9rjGxCwlaXCOTu2G9mR8bT1byyNwpx4kFvEhS7AN7Dzr9KiN875Z5eWYR9IuEWSc7m4Wt6jO~JhbrOx8EtgYtPB2AKqK4VJHnwg5rQ8hQssi58WheOp4Brlt1awAvpjuA1q~OxCvjSqneEjnXDAwfro08qCPnRu3Zf0t3QUJ8j770dkELwfkI4ah4VD7eBRXQ1eYDCKUO50tmiMjWhoVnFyw__&amp;Key-Pair-Id=APKAIFLZBVQZ24NQH3KA</t>
  </si>
  <si>
    <t>https://m.media-amazon.com/images/M/MV5BNzU3MTU0MmItNTliOS00ZjY4LTg0OGItMmIzNzFkOGQ2NGM5XkEyXkFqcGdeQXVyNjc3NTYxNDI@._V1_QL75_UY281_CR4,0,190,281_.jpg</t>
  </si>
  <si>
    <t>https://imdb-video.media-imdb.com/vi2485502745/1434659607842-pgv4ql-1642080092205.mp4?Expires=1686920315&amp;Signature=vC6vPZFxffvoIrF6djXsyx-dBoQrQe8o7EvO0DXBmQHvXnQdgz1-ghZX73DeMtHL32MNiHOArprpsE1V7jf9dGOpSfWVfLQWjEDUonDClytps~zOrc80jwwdHzFKWjzvNIKg-hdwqndqzKnBfmqDrAeRRw~t55~L1QqAQcaJhuyMSu2iVsZll3mwpb~usigtaqPISTxy12Dw9TSJ6AsdS5XFF5KooViswkgnYMXl6YYhTkmWeL5SIJEKbbpNWjEQRiny~gMnUog1c42xNW1Q8XNBBCQetKINNNpjApMMkIzRR5E36C5hUT2iF~OWt6ADGSH9xIy61o7ovDhB7BhgpA__&amp;Key-Pair-Id=APKAIFLZBVQZ24NQH3KA</t>
  </si>
  <si>
    <t>https://m.media-amazon.com/images/M/MV5BYzU2YzA3NTYtNDg3OS00YTg3LThiODctZTQ3MzhkZDVjZDNlXkEyXkFqcGdeQXVyNjc1NTYyMjg@._V1_QL75_UX190_CR0,2,190,281_.jpg</t>
  </si>
  <si>
    <t>https://imdb-video.media-imdb.com/vi4263952665/1434659607842-pgv4ql-1607619799766.mp4?Expires=1686920320&amp;Signature=Co5f-KMk5Gxw1vH1-41DWoXcimKkGzpruHURLX4OZvFrIHlOrXdIGLKoVALuAmIp4v~~aQmJJMyJqRRq8ChuNxW6lkD6ohaeg3g-Wc4IZhIOTXVIXz6DR~0ufSexkRMsXOOcHmIT17wNCHGH6Xl5HLcI5kLYTJZpEw~31uzbA0nYkMBMUDP9gcB1O1yCyj978DeyyRsbY4piXakSlKCuFEVQKUuv847s79bVA1K3uLXk~axyPYf4cbgWJv5HfHVsQS3XrmYkSnm1FiE7WFIyn7KHewBi5IVIviafMyy-RfuqZP3qsbQoC92V6g81iMqnup7aKTNsdHQi4HAXEoTFqg__&amp;Key-Pair-Id=APKAIFLZBVQZ24NQH3KA</t>
  </si>
  <si>
    <t>https://m.media-amazon.com/images/M/MV5BZWJlZGE1ZDAtZmRiNi00YjkzLTg0ZmItY2NkN2NiYTYzZDlhXkEyXkFqcGdeQXVyMDI2NDg0NQ@@._V1_QL75_UX190_CR0,3,190,281_.jpg</t>
  </si>
  <si>
    <t>https://imdb-video.media-imdb.com/vi792510745/1434659607842-pgv4ql-1606909389714.mp4?Expires=1686920323&amp;Signature=bKXq7bVLe36HMm8Qur~DHYb1sJi8imOS-UTDYQq36JFn-15Y7AuyX-Lz5kWxJmv24or~RFJbupVYVSe7r1~f5TDL-QvUYeXF-d-9e0JiIRQJi7E1pLvNfUs57JQXBmdE-5jt7Io8UFMyIvwd0FacYWILSx3Gi3e2eNkwgb0Pg0T6OFNtNUccsCna9sL8tBu-eNKIguH3zkCgrS6uRPjgpEV2o0R1acxR9yXJR7FSr3e3Gs8oLJA9u4CaUECR3o2WjJ6AZmnw95gCx~tcS--fBcVdGmGVhH2bNeVJwa4rEW41AKCHNJiATRM7TyIHILsmfLGe9ZVP7SXsT6n-xnTMcA__&amp;Key-Pair-Id=APKAIFLZBVQZ24NQH3KA</t>
  </si>
  <si>
    <t>https://m.media-amazon.com/images/M/MV5BZDg1OGQ4YzgtM2Y2NS00NjA3LWFjYTctMDRlMDI3NWE1OTUyXkEyXkFqcGdeQXVyMjUzOTY1NTc@._V1_QL75_UX190_CR0,5,190,281_.jpg</t>
  </si>
  <si>
    <t>https://m.media-amazon.com/images/M/MV5BMTk2Mjc2NzYxNl5BMl5BanBnXkFtZTgwMTA2OTA1NDM@._V1_QL75_UX190_CR0,8,190,281_.jpg</t>
  </si>
  <si>
    <t>https://imdb-video.media-imdb.com/vi2362882073/1434659607842-pgv4ql-1517692751152.mp4?Expires=1686920332&amp;Signature=hxk-58DyeDuJPJUNoRluztV9Hk6iHCqOinepCrphz9mpUHkT~Rv4x9rlckf0yMnlR66-fH4Lj8s5CejtkKzJ2zrTfnbMJsFb0KHc66v~Yw7Fgvdw2uNYEpRn7xrvcNogHk3M3yiZny-UuizlqUGe1TvZfNblYygZ2Pfmt4rbgQ-BhfBmfH0hGpgyAkyvlZzaD4wOXzLv3njcssuwp0qyWZldDL37E07nr~dCYL14UShqD3n8KYi2vMrzNW3XoIO6W4S02nbBdi1Te39ZShHzK4UlksmSqXCvUsMhbVpw92z9jsmKdZ7h1tGNYgsk4WyKjOf63w7p3cWIA4aLAbrjDQ__&amp;Key-Pair-Id=APKAIFLZBVQZ24NQH3KA</t>
  </si>
  <si>
    <t>https://m.media-amazon.com/images/M/MV5BYjA4MjEzYzAtOGIzMy00MDMxLWE1MDgtNjRhMDM0N2M1OTkzXkEyXkFqcGdeQXVyMTA5NjIyODcx._V1_QL75_UX190_CR0,2,190,281_.jpg</t>
  </si>
  <si>
    <t>https://imdb-video-wab.media-imdb.com/vi2720054041/1434659607842-pgv4ql-1533761712394.mp4?Expires=1686920339&amp;Signature=X0cxtxDqwLnaMAJOSL2W7N9HikFTynw~dzVdyBAc0JuzdHTCxhCQHZ-4MuYgcbMXkaEvvfLOxnyMjnNYUR2Jwa~671tVB4yYTdEE8m7n041WnJMzGNZAUmkNUIw3O9i~GmuNytKNTQIEdlZ-FHEeosgWjC328Wi3ka2Jru-27O-VQnOtDDA59txTCSqbmGNOfElljyLikGe5snRt8mLmYATXMfcBMn7K8wNbZwm8DCjZoahH5EfWLHt6nIxtF3ez7jUTW940pBftlDLZjUPuR09Djz0Ra-ZderZXDi1S6XvrH-7zvo-9XyIrYNeiUwfUq4OJ~5OLK2Bv9R78UMzT8w__&amp;Key-Pair-Id=APKAJLOTGGE6P3RA3PTA</t>
  </si>
  <si>
    <t>https://m.media-amazon.com/images/M/MV5BMTkyMzI2MzQ1N15BMl5BanBnXkFtZTgwNDg0MzQxNzE@._V1_QL75_UY281_CR1,0,190,281_.jpg</t>
  </si>
  <si>
    <t>https://imdb-video.media-imdb.com/vi143831577/1434659607842-pgv4ql-1446594134743.mp4?Expires=1686920341&amp;Signature=bZuM07qEA9M6x7zhVA6kSfU-qsKpsMvGdAOpNTPF6Mzq0P37TYtptBiy9AIVNhSbzQgXMtPC97B~JQVhaZl09VE2gZGFwII6ywiiHpYnNQrGEIDiGO7tG9pzfZuH5mVEXllEa-umZmCpq~p1xgwaR-pF51O-HXigAnQnnCX1xkNl3DMSq-~2ufJraA8FaLWQ9zeCNJ0LF9BvXemJ-Cxmt5kgvugKxnnDrJ0wi62Cg1dC7DRhFEma1s2andlX8I839~1n6BidW-rZ4nv9zDkXR5y9JDd-LQzEjQq2p8oFEOP6mS-TVoGuNg79uFxvOu63dpJ0f6OXqRh9lcNjz7MptQ__&amp;Key-Pair-Id=APKAIFLZBVQZ24NQH3KA</t>
  </si>
  <si>
    <t>https://m.media-amazon.com/images/M/MV5BMTE5ZGE3NGYtN2JhNS00ODVhLTg4ZTgtNzZhMmZiM2VjZDc1XkEyXkFqcGdeQXVyMTQxNzMzNDI@._V1_QL75_UY281_CR1,0,190,281_.jpg</t>
  </si>
  <si>
    <t>https://m.media-amazon.com/images/M/MV5BMjE2ODA2MDQ4MV5BMl5BanBnXkFtZTcwODAzMDU2Mg@@._V1_QL75_UX190_CR0,0,190,281_.jpg</t>
  </si>
  <si>
    <t>https://imdb-video.media-imdb.com/vi4177330713/1434659607842-pgv4ql-1616199470880.mp4?Expires=1686920356&amp;Signature=T2dKi1Lc5oCaqAWo1RJJAdfWpaNFwuzVkukyMUyTBDztE7KYOH5YPMt0q6oozZT6YCO-njX~GVNEwl15ESp5uHx--Q0oCrwPibeT7uIz~45xkviCZEvCu4jzKkI83cZFCHVw9caq20a6PeR-TBGs3G8~Rgd9jWGyKxw99q3bmp4RmB1FrGQj0-7S3ilAaJIVEtn01pNo51iswsUx6pXzahWKSTIj9bBNFuBbmcANz~5eyNLmnAJE8Xpn3kPUb9yZEA6pAAPnjrkDduXXarGfsXj7M5iHOW1pZyd8lBuKRwiEcV5Isq29L-~0s3FmFhIWSZkit8Vj4sm2WzFrEDWDGw__&amp;Key-Pair-Id=APKAIFLZBVQZ24NQH3KA</t>
  </si>
  <si>
    <t>https://m.media-amazon.com/images/M/MV5BMjAxOTA5MTMxOV5BMl5BanBnXkFtZTcwNDI4MzU0NQ@@._V1_QL75_UY281_CR0,0,190,281_.jpg</t>
  </si>
  <si>
    <t>https://imdb-video.media-imdb.com/vi1157013017/1434659607842-pgv4ql-1616198050331.mp4?Expires=1686920359&amp;Signature=bsU78s4N6keP9qWf-~0rv65ZGHqOQZohfl~sGzo-mVEycJtb6vsBZRt-8trxWUzeWP~Gc9sEWJb-fYEqX4xMYboJh2vmWnB8IKa7Gj7vpGOYusFh1Ifv2MMq~otseX6WGCAnYcHP6L7DkcYs2vQgIjBphvYWrCZ7Dw6ediUqqvzq1NtByMGO8~JU2n6TEVAf56npZvoyX45Kx~Mfe80AFCsolYpaHmEbx1LiQLz9zIJhT8tC27z00qluhiX1CXQNqLWgCe3eXVE63fEMs2P0oTP0V22yXYep1VKNVjEPMHjE0ERtq11RLOjFkLxT05TkI6Xf-~KnvP7yI6-aECo-JQ__&amp;Key-Pair-Id=APKAIFLZBVQZ24NQH3KA</t>
  </si>
  <si>
    <t>https://m.media-amazon.com/images/M/MV5BMWExYjc2ZmYtOGE3OS00ZDA2LThmMDktODdhZGJlNDc4YmUxXkEyXkFqcGdeQXVyNTMzOTU3NzA@._V1_QL75_UX190_CR0,4,190,281_.jpg</t>
  </si>
  <si>
    <t>https://imdb-video.media-imdb.com/vi2192294425/1434659607842-pgv4ql-1650459643565.mp4?Expires=1686920361&amp;Signature=gB6BHNLjfy4A3jW1EQbSz4krn0gt1GcANqbB0xGAm9l2evlBMyG5DOtJlnYCx-jexOaIM49vOcbwtXbTbcyXMaaQAoX7yirY4ViKPbTiMXktnGh83SGF~tR3IOPtZStkfGdNAoQ2A-2neRxrVRmPNeI5Q1KnCVQpgc-cu4sXMMKiw9ZWWZLeFA3DtAyDoaFNjSDC9Xo6gJE1-XvM1zs37RSNN1-4ntS1D8C5BwFXOZsncZuMebXiuuvqqr0mG8gL9tRVoDWPbA00eFw9QWoUhpb6LNLnqiZqX~CHwgKVEcrNuDL4Y~-tuMAqWWGaRj-p1IkpAK3uI6T7sORvERelIg__&amp;Key-Pair-Id=APKAIFLZBVQZ24NQH3KA</t>
  </si>
  <si>
    <t>https://m.media-amazon.com/images/M/MV5BMjY2MDNmYWEtNGMzNC00YjdlLTkxYTItNTk3Njk1YTBiNzk3XkEyXkFqcGdeQXVyMTQxNzMzNDI@._V1_QL75_UY281_CR4,0,190,281_.jpg</t>
  </si>
  <si>
    <t>https://imdb-video.media-imdb.com/vi968294681/1434659607842-pgv4ql-1564241675547.mp4?Expires=1686920366&amp;Signature=tszCv6hVxnvFEqpzXatRSMpYnjwobDw~U9umTpmzsXAvHp0wHE2xYTWM3euVZHc5-eConKBM~z3eQfF70HyxdPwKJxhwPC~ec2eXsEp7gmYrb0nZEjithk5j32XRlrUM4p95f2aimafmIFn7H9Y3zyr5KyafECBbgxcyDlhmCapGToQbyDctCEpETFOU4zTg4vlbf53bK1YighfwCGHpafq~HW0cnOfx4bhtdY~bhE1mHmj3UnDbVnw8QHLusqU5ZNSnuwDdnNEcnLv4~aZzqD3OtArDEiFsLKGBVDVs11jWdQBoaLtE4K~VcU98uXGFjoYXNvIJG5N0UJlSgQO2SA__&amp;Key-Pair-Id=APKAIFLZBVQZ24NQH3KA</t>
  </si>
  <si>
    <t>https://m.media-amazon.com/images/M/MV5BMTAzNTIzMjkxNjJeQTJeQWpwZ15BbWU3MDEwNDQ2OTU@._V1_QL75_UX190_CR0,0,190,281_.jpg</t>
  </si>
  <si>
    <t>https://imdb-video.media-imdb.com/vi1915264281/1434659607842-pgv4ql-1616202869076.mp4?Expires=1686920376&amp;Signature=V35tDQRkR-zQ7kriDFB2LgELGPzXSjKxgJmtsnjUfRc2EpCL86Bg75UYNkGGera71j6Gt1YOdZgiqXJVQXlZfN2vkrYQ0OHmBkX1f8L5InhgY8FJEKfzC8kK2xyk7Tsndeu8dgNpcmrUm5fbAACjvtFgEFY0-wWT9ibcGcDC0l8yiFZf~JUolfEtRMANJPMzHUOHK76F3~lxywJNs2VtsUSN9cyFO-ixsQR8TfNTRIL2Ak5lD5uN0DbWfqP-VtuCBqlDGIIxNyIeF-qflMkdnGs2HUy-jNsLHkHVF-bGYoLfw2iKGLhyXn3g81kQXgNRwdcVXzQBR8tR-FLHVqTqPQ__&amp;Key-Pair-Id=APKAIFLZBVQZ24NQH3KA</t>
  </si>
  <si>
    <t>https://m.media-amazon.com/images/M/MV5BNDQ1YzM0MWYtYzJlYy00NDEwLWJiYzgtY2Y3MTMwOWNjY2Y3XkEyXkFqcGdeQXVyNjQ4NDEyNA@@._V1_QL75_UY281_CR11,0,190,281_.jpg</t>
  </si>
  <si>
    <t>https://imdb-video.media-imdb.com/vi3904815897/1434659607842-pgv4ql-1631832755983.mp4?Expires=1686920380&amp;Signature=I7iHnuqzS7Q5nNyozBIXYtYK1l5Zri21MKaRMDrMcNwv4LyFJ5XYn0wEGdSj-PLWQzJxBH-55BflwU9p~BJDZqWd8AA1WeDYyZyQdF1-iBrL6TZOfry9VBhs3~9NqRbIsU4M6PRKqJPvgOhKQ4K9lseW01c354XvZ2nvSDnGaSnTuQN~15NQbQ9YFLy1FSrBQDKfsokKx-Z-FsilrwoqDxYzcxgwcOjxGTrwfXGw0f5-qI3AUQPEIWtMtZJ2r~YPVxD54hX63hUbg-pIxWdUn8Oy0~d-7H99cRNBU6qzMmiG4~me9F7DHQIy9Um5HlAdaSI2WPuax7b9U2kDWbPibA__&amp;Key-Pair-Id=APKAIFLZBVQZ24NQH3KA</t>
  </si>
  <si>
    <t>https://m.media-amazon.com/images/M/MV5BMTczODU4MDg2OV5BMl5BanBnXkFtZTcwMDE3MzU5Ng@@._V1_QL75_UY281_CR5,0,190,281_.jpg</t>
  </si>
  <si>
    <t>https://imdb-video.media-imdb.com/vi3201605145/1434659607842-pgv4ql-1616198480773.mp4?Expires=1686920384&amp;Signature=e0bwvl8DYjDt45jNMd8rXWC-dT3pmfJDJjDOSVr5gLkOs9hjI6QkZ6jKO7cEFuKpzq0ZxLp3KUJlj7Y4jOFUl-Zd~FXiUh0dikyQRQC2MoHr6L~wWaGzNyhFBF5SDQfkXNy~vvYj0tO5SPGkQ29Xzn73zLwW~k8ijAStWmk7tJIiFD7CCjUhi1gpodNjM7frtTHz~Nlk8AxT22un22fIpBav87AMNEXElpWXe9-fQC9KlR9-6uLq7hyvymZEN9b4iyL3DI-X2LTbpt1efGJKT6F0zcro~cAenfXKKi~PTfWQc~DEPL3HezXdoifZbC-VIxof1oR3daFICZQoXLQPVA__&amp;Key-Pair-Id=APKAIFLZBVQZ24NQH3KA</t>
  </si>
  <si>
    <t>https://m.media-amazon.com/images/M/MV5BZWU2NjgxMTgtODMxNC00MDIzLWJmOGMtYWVjZmFhMmFjYzY4XkEyXkFqcGdeQXVyNzQ5MzY0NjM@._V1_QL75_UY281_CR5,0,190,281_.jpg</t>
  </si>
  <si>
    <t>https://imdb-video.media-imdb.com/vi3481322009/1434659607842-pgv4ql-1651866491657.mp4?Expires=1686920386&amp;Signature=Grb6vcSeP7TUHPPb4zidtJkiYZAvrpEU1~WCOAiilGagfXPklwwFRBXYJdcPHGJSc-t-O-Ql2qwkq6mg8uWfjek4AKjVmGh72v6X9n~3C~Y4iXRrEvROyifOuxKh9fnx1ZjRsaFAETwCmhDdcQIK9k2ux37YCr4oiXcu5DczImDIlmanOSKgZlY3~DIi7BdUzGHkHVQm5E~71UZFChKQUosWIYFonjtL97hYFOW68wWvGvCsbAgE6HvkQ402KBqW7DJKQvdEk8fj5XAQPBN9RtInsvGGs92AzFAvALvKXKu4FmORMX5n4-qZS~5EI107aLKZq~LKclggTxJOVoNVnw__&amp;Key-Pair-Id=APKAIFLZBVQZ24NQH3KA</t>
  </si>
  <si>
    <t>https://m.media-amazon.com/images/M/MV5BZWE4MmRhNmQtYTY3My00NTFlLWJiNjQtZDgyN2JiODE5NDU1XkEyXkFqcGdeQXVyNTcwNjUwNzk@._V1_QL75_UX190_CR0,2,190,281_.jpg</t>
  </si>
  <si>
    <t>https://imdb-video.media-imdb.com/vi2121384729/1434659607842-pgv4ql-1644607911860.mp4?Expires=1686920395&amp;Signature=t9PN9TuHK8tr24QgNBkKOUy1Ds8BCA8b0U58tdNClCJ64iQWZFlxcZs5yoW-9VcM9HgOA5gUvPutx2ZgdIuQ0biDkjsWBdr3vC3RALaxLzixZlne6IVTxYWfsQFXWz0Dx-nTxGDq2J4jSv8gZRyy7gF~D~2krKx~WUBjYyuBvAJzs6mvyyse-xSoFBwIwLpzjatNkd20PgMD6e7D1z0T6tj7Cm5958wWUYwl9WwtlYUpZ6PoVY8t6FOh7st9VUmREsqbW8Sykd0J5a22w1t5enWMTr5~-ILu6STolfnbl-lPwWgqbXYWqjWA6xWLzqNRWhFzdclkf3kOTTFBAwiGkA__&amp;Key-Pair-Id=APKAIFLZBVQZ24NQH3KA</t>
  </si>
  <si>
    <t>https://m.media-amazon.com/images/M/MV5BMTY4MjA2NDc4MF5BMl5BanBnXkFtZTgwMTgyMzQzMjE@._V1_QL75_UX190_CR0,0,190,281_.jpg</t>
  </si>
  <si>
    <t>https://imdb-video.media-imdb.com/vi857975833/MV5BMTkyNDk0NTM4OV5BMTFeQW1wNF5BbWU4MDYzMjQ0MzIx.mp4?Expires=1686920400&amp;Signature=CHbZYaXjfFJFgimQru0ZlSm~U3vWXRY3w6GedYe24RGk3YoYfPaLNnlryNLpsRxBotw2HWF6dHvKWIEfZquPJMcSkzJyQLZ1Wok6qJMXXHjJF~ISyKUliCfO5nhhKIp0Vp8t~oRjEuMjiZPe6aqtiAfjm7pCoGVsv50Pa5Wzb7kaDPVjm3ZiWWjSBbpQyT~RbJRmGAUdu03kVc6xQct0we-erQQdhXDXy8t~uQvfehybGdmKX9ftZRqTH1TDpMktQ3OFT0sq91cZrY-4vAB3V~QJaPRGHsoifg21qi4CuEvGGq0Ej2hmvuNlFztRxP1trZx0EQx8rfcWQw9MEAFmOg__&amp;Key-Pair-Id=APKAIFLZBVQZ24NQH3KA</t>
  </si>
  <si>
    <t>https://m.media-amazon.com/images/M/MV5BYjU4MmU2MzEtZWNkZS00MmM1LWI1NjUtN2QxYTcwOTdlNjRmXkEyXkFqcGdeQXVyMTczNjQwOTY@._V1_QL75_UY281_CR4,0,190,281_.jpg</t>
  </si>
  <si>
    <t>https://imdb-video.media-imdb.com/vi3807885593/1434659607842-pgv4ql-1563452950335.mp4?Expires=1686920401&amp;Signature=KtlOtnDjMZrD62g4JWmbAFSqJGm-LT39c~t1THJfBzU4OQMVFo~tvvBlkslSmGOU6AW-iYPjZhK6UmFMZ6WoPtB6Xc51dJtTiUA-7BGE5kcFXV2OjA6okrj6vCeEsZWTs~D0~t96dVR0eDW0Ol0xVwFb70uxcXVt0qbg19TmA8hiXDK9od63uwUgzNDf-g~qBreyIsU4wchGW7eOBpKkiW1exQ5TKV~TUExIpChjvY7CxKMbhduiq10j-ycAx8h5bIdqp8BwyAjOErfYL8CHtmrkAZPjia9Arh7zHQ-kRQ~K6t49UsgjpwPA08du24C6y6oIOjgNIOLB6hrqEFGaQQ__&amp;Key-Pair-Id=APKAIFLZBVQZ24NQH3KA</t>
  </si>
  <si>
    <t>https://m.media-amazon.com/images/M/MV5BNWZmMzIwZTgtYmMyZi00ZWMwLWJjYzYtNGQzNTE1NmVlNjkxXkEyXkFqcGdeQXVyNzc5MjA3OA@@._V1_QL75_UX190_CR0,1,190,281_.jpg</t>
  </si>
  <si>
    <t>https://imdb-video.media-imdb.com/vi2831728665/1434659607842-pgv4ql-1621511547722.mp4?Expires=1686920404&amp;Signature=XkX1m0bI~kQlUkbxa4EZwqLTFPzW2orq4hjl3rod1NUhS~Jk7jGt1yKgMV4AM6F6GZP~GExgLZaUfD6SpMY6UZLEaGo0FpX2sJ7QnYD2zzL~EUbt5Uw9ionkRqzAKd2fc4RCdQ~qyw670i~EE8OjHwD7bzY3HCEV3tT5udnPjugVLP~UaNfZ~h0UdvDk3GutbvpbYOYf72K-VoxqbGTY0Y27XkJVKtmLsxKyct0DpW9oU1Jpd9c-B0wcgP-Y0hw-oyBT3EawxA9JUZZNi7WLPmEhtMqPAKmZoDY3MXJ8nitKFF3R2SiJ~lFP7irsYuah5GfasFXeG2VzTO85R9DI7g__&amp;Key-Pair-Id=APKAIFLZBVQZ24NQH3KA</t>
  </si>
  <si>
    <t>https://m.media-amazon.com/images/M/MV5BMjA1Mjc5NDA1NF5BMl5BanBnXkFtZTgwNjg5ODgwMzE@._V1_QL75_UY281_CR4,0,190,281_.jpg</t>
  </si>
  <si>
    <t>https://imdb-video.media-imdb.com/vi4060332313/1434659607842-pgv4ql-1609776363752.mp4?Expires=1686920414&amp;Signature=sL47MVRym0h95B8rIrw54CH9MEgWLe3xWu23UaKSfpfEfnirolyOFKDvU95FRXfrOGSQE5gnDipfFN9PZFXvqjHB0XKXtQU2ZTzf-CK8nf6UJ45oUh7e-UobxukbttWGICiKmtGCfIr9o-TMn~Q0Ln84cqW-VGOb-QFXv9QY49EoehA1bMtTkfAdtJr7S4nDZSfrr~PwnzDW6oyKCNhb2LRWpjXP8neSpvTCpJAt92eoWNG2my0KgSNx5QbHw8pieampA4t47MYA8lY5JEGtjPItesHkzz4XQtvIacYDpNhtL8aiyeRbRIaKpSK2A3JjvLUM~qjn2XGTQqwYk80S-w__&amp;Key-Pair-Id=APKAIFLZBVQZ24NQH3KA</t>
  </si>
  <si>
    <t>https://m.media-amazon.com/images/M/MV5BNWE2OWVjNzItYjUxMi00MDkyLWFjMGItZTEwNDFhZTU5YWIyXkEyXkFqcGdeQXVyMTY2NTQ3ODc@._V1_QL75_UX190_CR0,2,190,281_.jpg</t>
  </si>
  <si>
    <t>https://imdb-video.media-imdb.com/vi2937568025/1434659607842-pgv4ql-1534977876352.mp4?Expires=1686920416&amp;Signature=reNr8F-DhjPt37aJs7YXLyT9TASKblFWO6g49c1UZ98X9jxOhpbtPEDCrX-zkVY84-Ra6NNcQ-wHs~uatzMf~k2kApQAhkMyltMFoQkGw~8Bu9Q5KpDDXGVpvJXoW~PUONVOkxs5qcH3YvSFvf000xg-PyBgfHVACSMJsbFuWjbBkBkpfSgy4tyEnQ9EfSD9GcPp6JS0DQlK~95b8sE95W-cAGXfpa6eAElhI~Ns-dnnmvTawLqkUM0-yD8F882avqPfrT6Ei1E6iYW-t5m-GcaGXlzm5voSkfz~A8uO5ph9DwHNvoDZTjz46Hha~4iWEXmovyYXIEUeKNEINCwokQ__&amp;Key-Pair-Id=APKAIFLZBVQZ24NQH3KA</t>
  </si>
  <si>
    <t>https://m.media-amazon.com/images/M/MV5BZmVlOTYzMGItMDM4Ni00YzRkLWI3NDMtOTIwNjZhYjhlYTI1XkEyXkFqcGdeQXVyMTI2OTA2MzEy._V1_QL75_UX190_CR0,2,190,281_.jpg</t>
  </si>
  <si>
    <t>https://m.media-amazon.com/images/M/MV5BYWVhMDczZTQtOGMxYS00NmY3LTg1M2QtMDRmYzI3NmMzMTc0XkEyXkFqcGdeQXVyMTA0MjU0Ng@@._V1_QL75_UX190_CR0,2,190,281_.jpg</t>
  </si>
  <si>
    <t>https://imdb-video.media-imdb.com/vi4091200281/1434659607842-pgv4ql-1638469875549.mp4?Expires=1686920423&amp;Signature=Y0fPmm8UobIinAdab13FRCU3CFF6zCvuOWyJV8ZeenYjB1BOm6tbeQ8nzb4BzPu70opgK7ZISh~uwKKPVOPb7UuxRt3UaKo3FwuWaydjYr5CEN1hNwkItXZqDJfZm62WQUXD-zTMG8Cu6yBxNLDvr1X~N1reDA26ZIgPI-vMawAXZ7~mBQU4rRE5GHdaK1UxcA0f0VAQ4cf4IpVidkm~RymcCWSGy9OMKI1kP6DFoQXjrvdASLnPnaY~kFfy8Bk59eOCsPF0FrPbfcs3n0d9dmNuZteH~9iEcaSqlquDqFVykvcZZ-AlPxEF393ssalPczucSWaKvsONQAX5oEoK4Q__&amp;Key-Pair-Id=APKAIFLZBVQZ24NQH3KA</t>
  </si>
  <si>
    <t>https://m.media-amazon.com/images/M/MV5BMjIzMTA5Mjk1NF5BMl5BanBnXkFtZTgwNDkzNDY5NjE@._V1_QL75_UX190_CR0,0,190,281_.jpg</t>
  </si>
  <si>
    <t>https://imdb-video-wab.media-imdb.com/vi520205081/1434659607842-pgv4ql-1442700647800.mp4?Expires=1686920428&amp;Signature=NHzLU4Wk6uiEvZEMuCvoJVoQLEWDxPu3Uk0ZUIkqCHLJEYf-Ap3m4U5B2PU8uXoYDn8BwCLs0GD0F3YKk6xKLlyaDwkDbW55JN5c1uzJx6LBBi-RfjyxLsygNystoUYN869z2nV5vArLcrhqyUcq3FYGj2hreL9uwbJED45TCNYSc-QGi86cuEoafXigvFSVwqQtyP1xq3b2hJm1QjNBOxjuqlcaeG~gIF~tXRiqe12-uh96YRa5j9uwqtyLCUXFh2MAqJs91EcNK6uJDEgg1UPn6~jMkF0lTluuDcEsCqQsjktaJz67AIUcsjLzX5Q7Swvc3Z2sS4fmAQAeCFXhVg__&amp;Key-Pair-Id=APKAJLOTGGE6P3RA3PTA</t>
  </si>
  <si>
    <t>https://m.media-amazon.com/images/M/MV5BY2I0YTFmNzQtZjM1NC00MmI0LTk5ZTAtMjA2MmM5YTZhOTZiXkEyXkFqcGdeQXVyMTAwMzUyOTc@._V1_QL75_UY281_CR2,0,190,281_.jpg</t>
  </si>
  <si>
    <t>https://imdb-video.media-imdb.com/vi4561177/1434659607842-pgv4ql-1616199394927.mp4?Expires=1686920433&amp;Signature=EQFdKglGZrG~LRbSVlv2NcYXUqc4-TTieWQMaVc5IhRymVtN7mfuBr77ZDwnGuJXEUf-KScCpbeGf~rZxnvcpCFkrdDpgXiKDr1N8QGVi~IOW71hIkr72Zbco3XxGi9Ewsi0AHnm1wQawQbXeDzLgub9LXCwFjmusTbt4CedKaf8k1sejF3pc3GOUBuDEtXuOlLkSKnu6BMRqQGOCWeARb-aDru27Aqmt09faMyXQlViDVzdJvjjx2cVKRV78MeHyti7OIjCSSNDgbUl9oonlBPhbQUlm1cwHhXRmJGtuAeg~OFrB2S-NONBVTS48mbdYSGtS5KuGmpX5lDckvvM1g__&amp;Key-Pair-Id=APKAIFLZBVQZ24NQH3KA</t>
  </si>
  <si>
    <t>https://m.media-amazon.com/images/M/MV5BMjAzNzUwMTk4OV5BMl5BanBnXkFtZTgwOTE2MjAwNTE@._V1_QL75_UY281_CR8,0,190,281_.jpg</t>
  </si>
  <si>
    <t>https://imdb-video.media-imdb.com/vi1434043161/1434659607842-pgv4ql-1645130101389.mp4?Expires=1686920442&amp;Signature=dh6MEPFcFvZ9E6V10t~F2GM1DE4OJnt1F-waCkiDDgv8~I7YIgO0Kek8D1c0TFaaZ46BKYLt9sMpBASU5vXb06cmC58l1rWwXxmCbx-CKWZUqoOkZB3FrSTCBl7O10Vb1c9HYNGjARIOCZQpAqZNQNNbjXIkiw4dPrjJzKeLH4dECHbqf8II~Z8n2Z719V5Seu-avhJRRGLUlagTyBUpJLFXkrI5T-JGKH6DTHDeAVFEvsUb35A5kPUMnvSLuN~6URe1OkXGcpwu0QjmWNLrl7vXKLiZ8m5vWFWDxBaewiaEeHEwZF9086JrFRtErgAa5xB~8Gv9-NKMmb5Semgc7A__&amp;Key-Pair-Id=APKAIFLZBVQZ24NQH3KA</t>
  </si>
  <si>
    <t>https://m.media-amazon.com/images/M/MV5BMjM2NTQ5Mzc2M15BMl5BanBnXkFtZTgwNTcxMDI2NTE@._V1_QL75_UX190_CR0,0,190,281_.jpg</t>
  </si>
  <si>
    <t>https://imdb-video.media-imdb.com/vi3829444633/1434659607842-pgv4ql-1436026117501.mp4?Expires=1686920444&amp;Signature=hxEaMRHOK2ePs2WV4dNRn0tZizEzKDh43KTdB5SKFDix9i1hJx2tGVq0Af57M43yWTGMu7tMSAJmNXeOnPE4Ix7De5R~LG7~7vbHdlmTK41p8djr7dIHAecq6T8xeyODG6HwsbR~iOT7f2jDnG22SLHJmZT7qOnIMHZQYtaGkah6A41bgRU4MhvPey5Qa6a2Xf6YQsEoLySB~M2lA3GCLgphBQJpJO5fR0Qfr7xzPoIAL-rLPUcDN2tqeNPNtdlq2Em-HHbHQzZsLvMNDNGGixE6-TuNzQK4QTH3Xfkz~e4z99GEU~nA27kI94z3HM8kIw09ySUgbLyre5s5NFMicw__&amp;Key-Pair-Id=APKAIFLZBVQZ24NQH3KA</t>
  </si>
  <si>
    <t>https://m.media-amazon.com/images/M/MV5BYmZiODFkNGQtY2JkYS00MGMzLWIyNzEtOWI4Mzk4MzQyOGE2XkEyXkFqcGdeQXVyMTQyMTMwOTk0._V1_QL75_UY281_CR0,0,190,281_.jpg</t>
  </si>
  <si>
    <t>https://imdb-video.media-imdb.com/vi4137138969/1434659607842-pgv4ql-1527962555942.mp4?Expires=1686920448&amp;Signature=fNhWqfoYU0wfaKdRvSbwmV8umrBus85s4ZWD4EtJgNq~Foe0llB-Fj71hVmVgLqLK0uanEbVyWTXD8PmS3PlvN6FUT9c5ciQpTmE6csGHNLb5LJ7Jgitakwoxi1RkB3S-BMCFEm3I0aAAQkc7wEdO4-GvAIw9qfdKBYiYfp~Uz5MCcwmup4fKioTSuruqjOpNNW4eJ1nBW4nkxRJIkjNKDjg1MwfxSWpEdmP-K~BH6bV81IxkwNjHLpEkFwJnqRMTfC5MezyQLkXqTGUD1GOwzpHBUvgwUiRPUghjxnBF8iBFzob0o-SjOD68omzGnAXg~iVk~FoK2ZxXUTlgsc8AA__&amp;Key-Pair-Id=APKAIFLZBVQZ24NQH3KA</t>
  </si>
  <si>
    <t>https://m.media-amazon.com/images/M/MV5BODZhNzlmOGItMWUyYS00Y2Q5LWFlNzMtM2I2NDFkM2ZkYmE1XkEyXkFqcGdeQXVyMTU5OTA4NTIz._V1_QL75_UX190_CR0,0,190,281_.jpg</t>
  </si>
  <si>
    <t>https://imdb-video.media-imdb.com/vi3289957657/1434659607842-pgv4ql-1675318727668.mp4?Expires=1686920274&amp;Signature=fJ5BwXGid~fzTvCa1KR1Pttkby-UnF3HgLmSjmLHppjFJHpocJiuuWp5svHYJLNYO-0620SJB-vgprjee3Ng1Zqhgz7XTPbT1srkiP7dpXhVh0k8qU9r15Ef4D7bokhyXzCUrVGqWQbjZecYvtznC~WMdCdaxj25sX8oqooeLl4n70Mqp6rp15IvrUYKcv0ewjU68fFYk6uxj1hn6m8wOS-ZRQ4WfS31-Nc5gyjTMOTPIvVHE2NXbRDxh1PDqzrumqLUKqKBYZ5FQr1EmWMh9aR2h2w5rp8PuLN~qcysXWyeuv2bRyS74oDMg0ScRfPp30ThUHk-I0xNzeOo2t0AaA__&amp;Key-Pair-Id=APKAIFLZBVQZ24NQH3KA</t>
  </si>
  <si>
    <t>https://m.media-amazon.com/images/M/MV5BMDBjYjcyOTEtOTZhMC00ZTlmLWEyZjAtMTRlOWYwM2VjZjBmXkEyXkFqcGdeQXVyMjkxNzQ1NDI@._V1_QL75_UY281_CR18,0,190,281_.jpg</t>
  </si>
  <si>
    <t>https://imdb-video.media-imdb.com/vi12370457/1434659607842-pgv4ql-1649293390912.mp4?Expires=1686920456&amp;Signature=cpZ2N71g~S1gjL75oJl5Rv6fapPXqH53~bAW7u72tT1W4pWeu7jKWi7b6geGszQuFa3MM2kyHsqslmHJLICXz7Z26AjFSICrE1nu~OBRVraPvAAMKKiDza5eVtZ2F~qNR~9QSkzzxHtlZTC1HxllxJi8B-yc0Isx13gjUBIfS12qjRzO4Axz09St4jsQHofg3ro0OV1fJzNLS62LDh7pzuRhqzDPPNYRODQkwDsNFJ1QhjeUvQdWufBgQAYmXnWo5ItJEGWmpBrSLeQhPSRUrkcmSvEmbI9ztGNiLuhLdBcBYAdZ7Q8DbTCrSha45xzykR4DCSYZUkGhuUZSU-2gWg__&amp;Key-Pair-Id=APKAIFLZBVQZ24NQH3KA</t>
  </si>
  <si>
    <t>https://m.media-amazon.com/images/M/MV5BNjNlMTc0MmYtMmQzMi00ZjI1LWJlYmQtMTBjYTYwZDc4YjA4XkEyXkFqcGdeQXVyODE5NzE3OTE@._V1_QL75_UY281_CR4,0,190,281_.jpg</t>
  </si>
  <si>
    <t>https://imdb-video.media-imdb.com/vi834715417/1434659607842-pgv4ql-1573714851929.mp4?Expires=1686920463&amp;Signature=bJzrD0kGXvT5Y-LS12KQ2TPzylKeaXHcDftVH6FpbYMwHSYFh~8e0L1Y0~tlYqCP8kvxuUyT3EQ6QRmZIm7S0avRatjmZU0yeC7V3Eq3Z-C0N8--tEFAWOkZNHOA0cWybjfheun7PT5KFMifxSdog75Xr3AekRmjE4G4ZUPAhtU0meULEk9Tr5mcFpynMlGyNtXneGPx97eimsWNLk9HFD80NdPDTq6DzSJTOA1F0vCIDuEeEprr516fzD-kbLSdaHp~biIAScQJupfMHXbbxWy4SsWuWKVmrBOhWeK8E~Ee581oWP9YgZWnfLWnHYU3IbB0WZAMNGevWn26NkH7hA__&amp;Key-Pair-Id=APKAIFLZBVQZ24NQH3KA</t>
  </si>
  <si>
    <t>https://m.media-amazon.com/images/M/MV5BYTYxMmQxY2UtMmQ3ZC00MDIyLWFhMzYtNjc3ZTZiYWU5MjUzXkEyXkFqcGdeQXVyNDkzNTM2ODg@._V1_QL75_UY281_CR11,0,190,281_.jpg</t>
  </si>
  <si>
    <t>https://imdb-video.media-imdb.com/vi3877353497/1434659607842-pgv4ql-1564143153274.mp4?Expires=1686920468&amp;Signature=I6jy~OyWHND223LyB2viNY1DOvXSM-bLJzyBMwQ4pyX0G25pGFy5i3u2Y6Rcwo6jrtip6gAN60Pn197Pm~MnWrxn1EVJDP0JHYzMJQ9OcV2q3lfR34uZT5mEiEO9g0am~WA5o00iSQlndGlAXERRKQQiYbX6FMnzvYotNNH3TngVLAuUAM95MDSBSFf24~cfS~DgXSxIvg7OnRuhceN5FJ0iHn4ubyNT7vGOvG~utDNiVsI6g5SZpHUJghq8QJdLcTMZEGmjwrSoyZdQo7FXuHf4MPx5FimlKltUwBT5FHJfgc2EoWTsyVkTBS25IqzEf7R3w2vok7DLb0jmKFvtNw__&amp;Key-Pair-Id=APKAIFLZBVQZ24NQH3KA</t>
  </si>
  <si>
    <t>https://m.media-amazon.com/images/M/MV5BZjlhNTZiZTUtNWI2MC00NWFlLWE3NjctYTA2OWQ3ZTEwNjE1XkEyXkFqcGdeQXVyMTI5NzYzNzI0._V1_QL75_UX190_CR0,3,190,281_.jpg</t>
  </si>
  <si>
    <t>https://imdb-video.media-imdb.com/vi279358745/1434659607842-pgv4ql-1616203308196.mp4?Expires=1686920475&amp;Signature=epqphw30iYMmKL~FrdKGdwv6gWDma1vQonMnIKwBzYaLj7Y03S4BPS48UTjJcK7-fho6X2YJrz0ZzNjp9ak8Y~0luI3CGKLvc38OmXqeG1XqITg~O4eWIO-SDPCwRSGAlOfSqLvXbAnjINHfPy40F-VVOtah1PFmpOa33vh-TaTzFl-JimMjXH50CUmtiAHTwtWwmQsyviaI9JoPmaCciz72Ab3b~g~aiyYZuLLt4W7z68PrTVqOLFo891JeZFKLegOX8MT-yboCt1bf~rMWyfFYVVv6Acxk7me37G4g7mkjetUd3kz5XrVICAB~~Fa8FZGa3-zbxRRkGe6J-Dz3ww__&amp;Key-Pair-Id=APKAIFLZBVQZ24NQH3KA</t>
  </si>
  <si>
    <t>https://m.media-amazon.com/images/M/MV5BMTg5NTc0MjU4Nl5BMl5BanBnXkFtZTgwODUzMjIwMDI@._V1_QL75_UX190_CR0,2,190,281_.jpg</t>
  </si>
  <si>
    <t>https://imdb-video.media-imdb.com/vi326874137/1434659607842-pgv4ql-1564496801870.mp4?Expires=1686920478&amp;Signature=ka3oa1-r0T2sK-pgN7kPejQ~TYP64ot35Lf4SoNjdUANJllLZ0A41U8uvV-1Hi1eWenz3QhqwcQ7AzIQvkmQeyXrV4deCuaKTW7-gS5LAqtoGxbG1zYZpGQsjwBgk7rn8Bgrdm1XjbOKgxIeo7a~IO3OFYMuawUTYsqL~zfQLh2iFkCuN7Cf9W6mgrQJnla3kYEEEQuWCX8cmANwHn8riVtb6gevUFwaylQkfjc0ofZmY4syz~~OwY4Udjf4Er0qMElbaxoiG3BkicU--XwWbN0jUCEgfBx2VDjISAwa1qlcYG3oBAefGaa6Fcg3ArMCatKOGMDLy7l2zMSDvCwJUg__&amp;Key-Pair-Id=APKAIFLZBVQZ24NQH3KA</t>
  </si>
  <si>
    <t>https://m.media-amazon.com/images/M/MV5BMjVlYTk5OTEtZmU0MS00MWQwLThjNTMtN2Y1MDJiYmYyNWY2XkEyXkFqcGdeQXVyMTEzNzg0Mjkx._V1_QL75_UY281_CR18,0,190,281_.jpg</t>
  </si>
  <si>
    <t>https://imdb-video.media-imdb.com/vi2754724377/1434659607842-pgv4ql-1657032160617.mp4?Expires=1686920480&amp;Signature=hEJjMLuI3oyl~MtaUQuRhNS~MTwDIpbIsIaftRqPheDFOZhSzSUV7QsIsvEZrS56HCBfjpDMzwbz-GX~f8UtBEqGlQMrAznd9MESfO3i-~hcVA3RBVyAtcwXSvx2bRC2QPMQ1DuKfuZIKLrK17bZPYB-QNIADmFlkT2t7gVYYS6Vyq1FMacbhs6foHpBBBAjBl8uQtv~M5ohLBXYyRF7V2c~lveLkY5lXrXDTUCuAn4PxCcDvtg7bdt~QJ115F5HZfvb9fDFUG0~DvpRLmlYAJanrpwKvz8Zq7PcOiYP5FgL8jbHnlrpY~4NjAzTzNaRsnw0UjQZjv40tGH04RDAnw__&amp;Key-Pair-Id=APKAIFLZBVQZ24NQH3KA</t>
  </si>
  <si>
    <t>https://m.media-amazon.com/images/M/MV5BOTQzYWU3NzktOGQyOC00NGNiLWE3NjAtNzQ0YzRkOTc5ODUzXkEyXkFqcGdeQXVyMjMxOTE0ODA@._V1_QL75_UX190_CR0,0,190,281_.jpg</t>
  </si>
  <si>
    <t>https://imdb-video.media-imdb.com/vi4212375065/1434659607842-pgv4ql-1593096506186.mp4?Expires=1686920483&amp;Signature=qMdFqlSGbNbxOCBUwHYlVLtNO9Bn-bQi-V0DAf7-hc1cBWi2~8UQkFEuNYdAEAyJ7o858dz4qJMOZOOgkQdzM5x4VP1hEWuM7RaZSIG1IRcdZqtHnwUX0Q3mka01JMfh4zkqKc2VfsZZ34gzriqq1C3YRgTmB2jIEOzalpHqQgw2k4BoA9j26TZ4TeNybxC5NPlpETRatKKBZfxZL2cGlQDXJESVq9iVIyAkAgPbw6~hxa6CRZxULwRswnO23DGxbpeEVwweuuqOuHK1WfyckUUvr-icvDTc0s52l8PDkchNQj9SaZsEJdHr3fhSy~CeaAgfovJBA1Lbe41gVbuKLA__&amp;Key-Pair-Id=APKAIFLZBVQZ24NQH3KA</t>
  </si>
  <si>
    <t>https://m.media-amazon.com/images/M/MV5BOTZhZDUwNjgtOTQxMy00MzNiLTg1ZWUtNjA4YmYyNzUzZGFmXkEyXkFqcGdeQXVyNjc5Mjg4Nzc@._V1_QL75_UX190_CR0,2,190,281_.jpg</t>
  </si>
  <si>
    <t>https://m.media-amazon.com/images/M/MV5BMTc2ZTZlM2ItOGU5ZC00YWRlLWJkMzctN2NhYTAyYTc4MWNiXkEyXkFqcGdeQXVyMTIxMzA5MDI@._V1_QL75_UX190_CR0,2,190,281_.jpg</t>
  </si>
  <si>
    <t>https://imdb-video.media-imdb.com/vi3358439961/1434659607842-pgv4ql-1564637122799.mp4?Expires=1686920493&amp;Signature=reWPdynrzyqLkcl98ZgrHvxGd1KselFdnI~VJNXi0--bn-V1B~bVKO9qlVBo1eq7vGhjbHWVkAwa22PVsj0ddIIBmaiAIJrj7V5n9QhlwZqrAtDvn6YM8pSQ6nnnuycNffEJOT9QflwnzBV1Jke2aA-UzEyM~sGQQza99GzSJ0bOS-HSYh~KyC0pEDBioZDxIwDeJu8l0VpCPBD723GgCjZesHQ~xneCZJFVRbBHt1rAfCmwLzdfYRbGuNfw5t~bXOxBVpCCvGpT7GUklXupK6TnRI~MJV-GrnWFfGt0pKJDx95yEJ3MuK2ztGMudNOmCAcQUQ9-LlC-Q1XKjkEb~A__&amp;Key-Pair-Id=APKAIFLZBVQZ24NQH3KA</t>
  </si>
  <si>
    <t>https://m.media-amazon.com/images/M/MV5BMjEyNTM5MDQzM15BMl5BanBnXkFtZTcwNjg1NjEzMQ@@._V1_QL75_UY281_CR9,0,190,281_.jpg</t>
  </si>
  <si>
    <t>https://m.media-amazon.com/images/M/MV5BMjEyODcwNDk4OV5BMl5BanBnXkFtZTgwNzcwMjgxMzI@._V1_QL75_UY281_CR5,0,190,281_.jpg</t>
  </si>
  <si>
    <t>https://imdb-video.media-imdb.com/vi203995417/1434659607842-pgv4ql-1502394485507.mp4?Expires=1686920505&amp;Signature=fd8BErmCgfh2I2QtsaAYoLve1REaF2MBrMPW2UzOOvyHFd2nb35uwg41gz~muEkyqfI2E3OQfT5AyEzWJEXTZXcsZbv698AnaRnPNkzhYQkR-GOx0QxMBSiYBbOuC8fUPiDccYh4HdsZHslGgMoKBESeO2QTO8Kx4hL32p8REdwDHBtxql1Vz1teYBK4tm6ENX6hXhhIoxI7fdaW46oNoxf~A~UDGJvcTGO38dybFmeqYq2lu8XEk6AO~zCEM~QLELJ0zCiA6NFyB7zqQA8~C2CPuedfaI3Ku8-c52wHhAHTpiygE9x3skpe3Y9~WumhE8fUViSAE1d7GWB28XweBQ__&amp;Key-Pair-Id=APKAIFLZBVQZ24NQH3KA</t>
  </si>
  <si>
    <t>https://m.media-amazon.com/images/M/MV5BMTg2MTE4MTkyNF5BMl5BanBnXkFtZTgwNTk5MTczNTE@._V1_QL75_UX190_CR0,28,190,281_.jpg</t>
  </si>
  <si>
    <t>https://imdb-video-wab.media-imdb.com/vi3838096921/1434659607842-pgv4ql-1481056580433.mp4?Expires=1686920507&amp;Signature=I3M~1y3~W3dLX5ouMSsed1ft0svjmzFLI6cEFfYMtMKC4H0cou-mnVdGBkcxIYTmSenyS3ccuCh4plcrQWRcORylKEf6SA6eJ-JUlNEZtADIuqw4Xvm6THnVk7sG9LR-TFjdO8~GKH4n~qpbcq59HGOJ2I~RgqVyguHzVkAFlafyaEmBjbTEI1d9Y3WuhznRbMqynLCyLcKff6lO4JSChcpxdE96SWE84TzFgCwh-3ph2AjTZPLiu9A0tdy6t9qNrP0ptVxiMW86PEfIk2XeesVLI4RfNDCPealHtLMU-4aG~3bmr9z0T~obV7P3~WWBB7pSxjfHvXJ46wfHAubDsA__&amp;Key-Pair-Id=APKAJLOTGGE6P3RA3PTA</t>
  </si>
  <si>
    <t>https://m.media-amazon.com/images/M/MV5BZjhlODhkMzAtMjQ0YS00MDgwLWI0NTYtMTQ5ZTJmMDM4MjNiXkEyXkFqcGdeQXVyMTAyMzYwNzgw._V1_QL75_UY281_CR9,0,190,281_.jpg</t>
  </si>
  <si>
    <t>https://imdb-video.media-imdb.com/vi3586178841/1434659607842-pgv4ql-1573750243209.mp4?Expires=1686920516&amp;Signature=NDBLT5aVYSD1p4oMOkBdi6I8SVClxAMNM4uMr1mEBeUBgs8R35UNnZAVvY9Gcull5IWPIhPOrU~4TAvQxPFdqfs82TseBwPwvm88doCvnpDwjHgB4XhFkWfTyhqvMv1N4lXuF6PfBE4T2AbuF2UD40DDuanztYLktjmhfVQeVCP~BQZLf57WC62~pTnAa5uULuFlz4loIcdGM8MXPwWq~lbdSQU8rqO8yHHbPc0v7EwtxNtmbjkwIGkXInEJ7-3ZkvkzAF0XJAY8MIn1FYtgweNAjf24fkqqVZfXn~CZQbkfnvwQI0kWTGQQuRpg7rWRDVENS-wLGMyC9m22mhNbsA__&amp;Key-Pair-Id=APKAIFLZBVQZ24NQH3KA</t>
  </si>
  <si>
    <t>https://m.media-amazon.com/images/M/MV5BNjczYTcxYTAtOTZjMS00YzQzLWFjYjctZGI0MmJmNThiYzcwXkEyXkFqcGdeQXVyMTIzMzg0MTM2._V1_QL75_UY281_CR18,0,190,281_.jpg</t>
  </si>
  <si>
    <t>https://imdb-video.media-imdb.com/vi1267516185/1434659607842-pgv4ql-1635216121135.mp4?Expires=1686920520&amp;Signature=DMqrW5HTua1gl06If1DH9v6K52jhaHeq-jny83yC9xNTSEIPxQ9BVcJoj9hrHd23H2ez7tKyMIS2tu2CpquJT1JpKKjnI~JksNnjhoJsbn5YsE~m76dDobUmeRHAee3-u0T1s6vo6S3yrFOQxIqnotj51wa3zC9l4jmO~JYqPRt4h~bIBpQxGoszSGUvd7~kfFmqqkil6zSfpigSCMeAHNCaxn-MIlwPoeQguWT4eXCwBNdJ4Bw45ghK7LxVywy4pwAvd8lG5xNCZHodqrB6wVqEkY6ejmAR~DyXRpP90Uk~KzJVetH1pvMgcGFQXawdSwouX1--E2kCfpC~LUbh~w__&amp;Key-Pair-Id=APKAIFLZBVQZ24NQH3KA</t>
  </si>
  <si>
    <t>https://m.media-amazon.com/images/M/MV5BMTgyMTYyNTYwNF5BMl5BanBnXkFtZTgwNTQ1Nzk2MDE@._V1_QL75_UY281_CR0,0,190,281_.jpg</t>
  </si>
  <si>
    <t>https://imdb-video.media-imdb.com/vi383760921/1434659607842-pgv4ql-1563844365272.mp4?Expires=1686920521&amp;Signature=mYs81VQpLDwFLCyYGOqEnn2aqE8oDjRWviT3wRQBXmrSV7Q57Fu3cfP15K0bTP3-mnXRePu3hk32EwiaKVSmmeOVuJzgnAgAIoIzBzt1NqHlexcyFsUGZy5k2h7slD9zRXjZ36OfMX2RwHkFYaulqImF7viBvkUx8ogpI95KT9k98mVwXNXY5lahmF48t2L1TR57uWlGny2mM43qHfiUdB9LUJLPtBsRPs8ZnVUFJ6w6qYZf5SOQn92-J63ln0S14Wg1jtCieJQFE6sC3B9rB9yY2DBp6HLJIcTkSCKUiXPLR7Sqr0JlXlgnrrhz8Ffg3M4T0IArkHqk5uV9wSgPSA__&amp;Key-Pair-Id=APKAIFLZBVQZ24NQH3KA</t>
  </si>
  <si>
    <t>https://m.media-amazon.com/images/M/MV5BNjI5MzY0OTgwMF5BMl5BanBnXkFtZTcwNzQ1MzAzOQ@@._V1_QL75_UX190_CR0,0,190,281_.jpg</t>
  </si>
  <si>
    <t>https://imdb-video.media-imdb.com/vi4169967129/1434659607842-pgv4ql-1616199512410.mp4?Expires=1686920529&amp;Signature=Symn7Pc7lLQgNRoCV19UTp7-Gc-7kReLp1Sk75yPaBovUmMwRfcGYdx9KNF~MZzAkHQOSJa7LVWpwlv-oPhYH02fTmN6DiyH6EqLOE10SJ3P0de7CQfaj9Ahu9w922zfUN3NN457NSlj3wN7dergpECnKlLPe3H4XdVVyBwEY9uM-Pldlf4ay4TbU6fzRn0EzVx8vcNBrc0u-VkdA9pU~YqXvIVuT-nUfVPPFSMIPSarb5--qHZLNx8S5h83MigV5lagFnOhqSrNhypIKC0RmbKEZHQE1zkPemBBWB~LpdOPAou7wqzN37eBKLot2NnSuyzXPEFcNd8~WgN5UTPsrA__&amp;Key-Pair-Id=APKAIFLZBVQZ24NQH3KA</t>
  </si>
  <si>
    <t>https://m.media-amazon.com/images/M/MV5BMzY2ODc0MTUtYzAwYi00YjYzLWE3ZWMtM2IyNWJhNWUxMjIyXkEyXkFqcGdeQXVyMTMzODk3NDU0._V1_QL75_UX190_CR0,3,190,281_.jpg</t>
  </si>
  <si>
    <t>https://imdb-video.media-imdb.com/vi4018914073/1434659607842-pgv4ql-1635194919323.mp4?Expires=1686920455&amp;Signature=otDAjLcBuEwSB0I5ktqWou7KZNJ8qnehhz8Cx2R-Vj5ict1wAMkIgjkzGo8npplkki87tzREQYqwYtPja8D~DOMkV7FyT4Fn6I8~Ey~L~WsaHFVboYeENhSjZ5AJjS47KANbdjNZI8hWF-bX3EltyHGRb5cXR61v0QVY-pWGovD8umeipQyZsukm1do4oGQLbtZjLpdKcXnUltlQS2mvs0jyrirbufJGvuZo8iNtnmQ~QNrNlm4Zf6Jlz1a~ppd~iLfux0jwDkMbB3FK00~IryzVBwGCggop8A~j0Y~sSTdG9QXl4DN2HNRuv69D1TynslZBmLue9zUumJ44Uj95KA__&amp;Key-Pair-Id=APKAIFLZBVQZ24NQH3KA</t>
  </si>
  <si>
    <t>https://m.media-amazon.com/images/M/MV5BYjVkYTY2MjctNmFiZC00NDM4LTg1M2UtNTQ0MDdlNTFjN2FjXkEyXkFqcGdeQXVyMjk1NzAxNg@@._V1_QL75_UY281_CR11,0,190,281_.jpg</t>
  </si>
  <si>
    <t>https://imdb-video-wab.media-imdb.com/vi3210852889/1434659607842-pgv4ql-1549834249398.mp4?Expires=1686920542&amp;Signature=JHPDAlzOLbeFtCa3L65T4MaJ7yfth~T~KiY4uYH55dQNj2rSVDpydT~dATb~KfDVp13JI1xhdKhmy7cXJvSc2jSFBgtAEjSWmi2GiAuyWPmPtP3hXU4HeoouEBnx9fRFPFU8en4MwO159cs88qA6kv9-8jrQxsPV9A83szbFjOY3oKFvZQE7C6-AwF2UBx6N4N2KggP8VW-ingJn5tSjv9AIQNHwqNJrB0UGyoqxPsUZojlWZUCKc1sGzM2Sk-7m8Bb5s76OklAm2SpP0LR7~23VVtCyRDyOpJraqhLs6XPvEVmnSOgIxiE9pPW7o6y7PyLENQNU8TWXnitDCKb4dw__&amp;Key-Pair-Id=APKAJLOTGGE6P3RA3PTA</t>
  </si>
  <si>
    <t>https://m.media-amazon.com/images/M/MV5BMTIxYzZmODgtMTJiMy00YjZhLWJhYmQtMWRlMmUzYTE0NTM2XkEyXkFqcGdeQXVyNDc4NDA5Nzg@._V1_QL75_UX190_CR0,2,190,281_.jpg</t>
  </si>
  <si>
    <t>https://m.media-amazon.com/images/M/MV5BMzMzMDdlMDktODg4OC00Y2E5LTk1ZjMtNzM2MzIxZGQ0ZGI3XkEyXkFqcGdeQXVyMTQxNzMzNDI@._V1_QL75_UX190_CR0,1,190,281_.jpg</t>
  </si>
  <si>
    <t>https://imdb-video.media-imdb.com/vi548864281/1434659607842-pgv4ql-1563455961297.mp4?Expires=1686920550&amp;Signature=reiS5Aqf5L8ckclP4DA4guWmlNePD9SqChEvrSFsxp2Rizn8PkkRFpLpnIvBeJKiMR47H8pq9nOnj2OQA5LUmA6W3k8xAH~jZU-joHBRviWzrt-H-K55gGogjKRcIENQvc4MW6IOYgwkG~wcW1qitRw4I2zD9viXBGxLvQyBFPG6wbc6lCxGYezEHJ5rlMj4MqyRA0K3TP4XuOE9exOHKieJjbXdWY84ClhykMpnP666bwBPbBowWUyeV0kx1c2iBA8FvekuM9hJBZfJE81in7JSzrdjWOY4jD~QGkIZspeT3SLlfd4q7JRY2xX5ekeQ13mAFUAjF0dv2XWwCh0hjQ__&amp;Key-Pair-Id=APKAIFLZBVQZ24NQH3KA</t>
  </si>
  <si>
    <t>https://m.media-amazon.com/images/M/MV5BMTU0NzgyMTI4Nl5BMl5BanBnXkFtZTcwMjg5MjE0NA@@._V1_QL75_UY281_CR5,0,190,281_.jpg</t>
  </si>
  <si>
    <t>https://imdb-video.media-imdb.com/vi547920921/1434659607842-pgv4ql-1564128353467.mp4?Expires=1686920552&amp;Signature=FwVgORYUVlkBwtxdzO899Llumw1P9H-hka7BCaKd-FR33C6CQO3nCxe75Mpbp758owAWPjB54Pjyc1pMMXyPtlKLmjs-vuo2TTBAYy-GWW5t0xXFjFGWgC8x-KlTFtbf3--iTPGlFN0Kd0rYWVrDbN4Pu9B5ZxtO3A~yKpGZiWnrK7CriDBZM-uvHIT~X~-JNEh-rUmFW16M3fhON~hh4TESChrk~gy2ZH-jvN~-qxzi6DBlSOkv6OdRMrOe0j7F4PnWKtmkgHk51Ds4yVtxvPsUXdA~7sjyB6hKh1ULrRIar0pajXMMEIHFKw73P7wZQpXoyjkZkzJNjP0JwGYK7w__&amp;Key-Pair-Id=APKAIFLZBVQZ24NQH3KA</t>
  </si>
  <si>
    <t>https://m.media-amazon.com/images/M/MV5BZDk2YTQxZjUtYzJkYi00MTk4LTk4NDAtZmQ3ZGQwMDQxY2ZjXkEyXkFqcGdeQXVyMTQxNzMzNDI@._V1_QL75_UY281_CR11,0,190,281_.jpg</t>
  </si>
  <si>
    <t>https://m.media-amazon.com/images/M/MV5BOTUzYmIxM2YtYjBkZC00M2FiLTllMGQtOTQ5N2UzMzc2YTAzL2ltYWdlXkEyXkFqcGdeQXVyNjc1NTYyMjg@._V1_QL75_UX190_CR0,5,190,281_.jpg</t>
  </si>
  <si>
    <t>https://imdb-video.media-imdb.com/vi2047779865/1434659607842-pgv4ql-1563651481109.mp4?Expires=1686920566&amp;Signature=BU~mGdio1BsBADDPylbobA-pOBUt14hHcVmbHKI6JbIf9oEDvuxcGuxFpW3X5ZGRQ0hG~Lx-ZObfOW636T~MLPqjpWkz8VmAteGK0HkweMkN0nqYm7WtAE-h83XJvzN1GxfxZXjX2T6rimm7HWem4D6IYIQMO-iFWJUTYMN-xbrQRQBwdtP9V4~SgoiFb~iN1a4xqoSR8ugPECsio0-lIRzEl0iZEvPJkXHHB2zXjXKFZqM8LR1NTl62Ehl3fsAshHVk0Yt3BQv6Wxs~aushhruGOJuZ8Zuph5Npk1CxhH2E7sfDDdxMr7kT9d0h-N~IfhlhqhBUH1V0690vKrGg8A__&amp;Key-Pair-Id=APKAIFLZBVQZ24NQH3KA</t>
  </si>
  <si>
    <t>https://m.media-amazon.com/images/M/MV5BNjkyNjYyMzAzNV5BMl5BanBnXkFtZTYwMTMxNDU3._V1_QL75_UX190_CR0,0,190,281_.jpg</t>
  </si>
  <si>
    <t>https://imdb-video.media-imdb.com/vi599195929/1434659607842-pgv4ql-1563923771364.mp4?Expires=1686920572&amp;Signature=oFn5ENd6GhRxbtk8mMtlBHowJhnK6Bl~8uaQdhUH2eRQ2kychIP4ye53f2iHy1m4o~hhQLKA~uRGH4y8vwEyuKOhzUDZbWhNAMIlpeEjSCJ0Q5d7TsqWvnKHMUKSZAdRkeuBa-TBgi3vmN6wPkyfytxRATYQdSAd8gzkR-yvtig9puDPkgMInuk7pOSfygmtsX7rGp-S1s60rPJ9H4u~L-~osSfULjbsPnZZ4GfwreKPq3e1c~I4exUCEHUkxfpvHLf4N2JLm7T-0WK5D-2o1pJRPo-k1mndG4RJrlMttUdJJlZNEF-ooLZ~iRTTXS5akKnsccpQ5-8ZNDaDH21BlA__&amp;Key-Pair-Id=APKAIFLZBVQZ24NQH3KA</t>
  </si>
  <si>
    <t>https://m.media-amazon.com/images/M/MV5BOGQ0NGM4NDgtYzdlOS00YmFiLTgxMzItYTlmZGE3NTlhYmZjXkEyXkFqcGdeQXVyNDk0MjA4MzI@._V1_QL75_UY281_CR3,0,190,281_.jpg</t>
  </si>
  <si>
    <t>https://imdb-video.media-imdb.com/vi3352019225/1434659607842-pgv4ql-1605875328571.mp4?Expires=1686920576&amp;Signature=mSoi28Fuj3v3IGXZQROvZFAyjss9~znYQst5erA40p7XRnUmAfuNkNr21koNnS3ng1hVNFL~8Y0x~XY99b~TZfRifQ4XSMt3o1G1mO3RAGBEnHuFCMbekHBMi7BswIn36GJBWUvHimTcw9QJ~8Z8jDlwDsBZczluyiRl5N-zfOk-u8-soRca9TbvsTNatL7Qi9-MOThk-lR0P6uCoYbdYNUTT14TtBQxIbNvhpOTCVnpeGHwWB61998y~J4LrbR5ubMgpNgF92pni9b2z83wG1TUkrs-4O6uZApHFQo78EwTZzPOIhLmowYCox7Ywamkxj9aqPAyOqllbcuJc25uhA__&amp;Key-Pair-Id=APKAIFLZBVQZ24NQH3KA</t>
  </si>
  <si>
    <t>https://m.media-amazon.com/images/M/MV5BMTY5MzJlMzctY2JkMC00MzdlLWI4NWEtMTYzYWU2NjBhNWE3XkEyXkFqcGdeQXVyMzUxNTM4ODc@._V1_QL75_UY281_CR0,0,190,281_.jpg</t>
  </si>
  <si>
    <t>https://imdb-video.media-imdb.com/vi237093657/1434659607842-pgv4ql-1641833415185.mp4?Expires=1686920578&amp;Signature=ZEth8dSy2gUxPplrAJ~bMy0Me7HN9b1ZJ0mxD3fwsQkmYw2YS6vG-VxbivgT~XaNvB2G5Dv4caG2Zl9byJKwvontEkUc~RW996C~IrHY3y2Z0M00gJMLMTk0CVe1vjYY2ONp~Y8Reo7Jr4li8~cADoTBs47t~MedkBsYJnWqiQfBfjVjqdM6iFWZEocWyTzJat3YIaTjVWRL-3leal-pLrFF8zvawKdVjTkcHeFBzaYTbOXPqDbzkje0eLFxtKZxZVGZO2psV~IZovm3p1OsfNOdEubrUqD9xuodvgjxaxRWP89R~tCkoiLCCGWMoTQdcs914Nl918bW0UVGzVTzcQ__&amp;Key-Pair-Id=APKAIFLZBVQZ24NQH3KA</t>
  </si>
  <si>
    <t>https://m.media-amazon.com/images/M/MV5BNDVkMjRkMGItNzBmNi00OTlhLTlkNGItNTRiMDc2ZGNhMTJjXkEyXkFqcGdeQXVyMTMzNDE5NDM2._V1_QL75_UX190_CR0,0,190,281_.jpg</t>
  </si>
  <si>
    <t>https://imdb-video.media-imdb.com/vi2162541081/1434659607842-pgv4ql-1654275831347.mp4?Expires=1686920586&amp;Signature=FFyZUHX4MlGIgTZ1rlfGClFN4E-rpysA9AOQ8dq4XhWF0zY~eItceS~B6gj04EA6kKvi9PbggU0Fn~f3JB~RNOw3~40NihgQhPtqTNIvTy~Kqx0OKOZ2Pm8a05QMrMLOyHsZcU-OqylvgPFNtX-9DRh5YSY~iSLrSsBC5nJo-FUx6dc1QBU8P6vs4qLZ8NtwuXvO1xggkxb0WNTAsPOz67oRWjZ6xvtm1McfpdbH3y~2Ry2evyXVr23U5jklIcgqgCHyaet6XybpXJZmkGjJNB-2r9Yi8Emn62AvFOVy8wi4XxWOWNyqjA4rrpW5CHFIUlGOLMzYE~NwijChxJdUrw__&amp;Key-Pair-Id=APKAIFLZBVQZ24NQH3KA</t>
  </si>
  <si>
    <t>https://m.media-amazon.com/images/M/MV5BNzAxYjVhODctMTAxZS00MGE4LThkNjEtNTExY2FkNWFkZjUyXkEyXkFqcGdeQXVyMjUzOTY1NTc@._V1_QL75_UY281_CR1,0,190,281_.jpg</t>
  </si>
  <si>
    <t>https://imdb-video.media-imdb.com/vi615973145/1434659607842-pgv4ql-1564124500578.mp4?Expires=1686920591&amp;Signature=Z4hybMDYd1CHyDRz33WdlMqI4Z6aVNyp~kjBvy1W8UhruJC~0dcGgG3eh45o3DpNqLDKd~O~Y5cdpgLNX72cOEoBgF~R8r124ZP3wYtrMOWeGvKZcHs492ks14eSPYAYNJ1Mkp51tVym2DKLuLeRgTKwCFr4mO1UzdHTWTBmQDGEuwfUST6cerTAPOPqDoCCCbe9k9lZfkzMUtiEM~WAbUi6IFNFBgOBCHSoPpTrXpxEpBjYyJgLO3VBi36m1zl4P2~rjGzuGC9fskshPfCMqV8Ib3xrBNHWqr4FwaDfimMzZ1nwmTZ6dA2jY0gRahSbu8yKrzUXJkgeFaOTt1LHlg__&amp;Key-Pair-Id=APKAIFLZBVQZ24NQH3KA</t>
  </si>
  <si>
    <t>https://m.media-amazon.com/images/M/MV5BMjk3NWNmMTQtMTVhOC00MGViLTk0MjAtN2M0OWVjNmNjMzY1XkEyXkFqcGdeQXVyNDUxNjc5NjY@._V1_QL75_UY281_CR9,0,190,281_.jpg</t>
  </si>
  <si>
    <t>https://m.media-amazon.com/images/M/MV5BOWZmMGU2YmUtNmEyYy00N2VhLTkwOGYtOTBjNzVkYzI0MTI2L2ltYWdlL2ltYWdlXkEyXkFqcGdeQXVyNjc1NTYyMjg@._V1_QL75_UX190_CR0,4,190,281_.jpg</t>
  </si>
  <si>
    <t>https://imdb-video.media-imdb.com/vi2820850457/1434659607842-pgv4ql-1641932372321.mp4?Expires=1686920596&amp;Signature=rIYyf80s6bjb5Z~Z1ch8RpkDJL-m908hrGZjSIK1mB6m8cPi3FQi~yOgDk2nEcPi6qjDPGM53YIBpOqJoyLY2zQaFVwJK4wZrMKGpfm20V1b9-5y74td6Hwo7~ihh6nhC7nuKD3xXx9h5UX1k2TdgcG159RRL~-syAfq6aWCu~Ilg0LdCGPtf7322-fo5HWeY4pgPFnZki3pLg5fuP0ZQYEQTH76tEJh7J2sjkjrASWLsbd-e1k7xvFIsZcWxBZ83bFsSCo6u~1XVLOXOAo-0n4L2kcSYyYyqF1aN8EAgUp3EztS-oZyrffA9QjoTBuz5XVR13v01Tmnm9iymOAFpw__&amp;Key-Pair-Id=APKAIFLZBVQZ24NQH3KA</t>
  </si>
  <si>
    <t>https://m.media-amazon.com/images/M/MV5BZDQzZTc5OTYtNGYwNS00YTVmLTkxMTQtYmUwMmYwMDQ2OTkyXkEyXkFqcGdeQXVyMTYzNTE3NDA@._V1_QL75_UX190_CR0,8,190,281_.jpg</t>
  </si>
  <si>
    <t>https://imdb-video.media-imdb.com/vi411157017/1434659607842-pgv4ql-1651872500632.mp4?Expires=1686920603&amp;Signature=bMZYZYcYScF~hHgyQti7Dk2a9mLSlvVmr0PSF4yZ0jhE9qPjWJU2UIDrFbS-yQxAV5jgGBm0t40dB1sIbjqag2JSYo9ylahhNFF68oakO~EmteEM1ipoJVKhxXCPPiGV6L8Qlsc-01CTKMTyBNXYogKKvEdsK~RB57AijkL2LxwKDNWQfZ8JZR-NoJ2rTo2NqnIWLCI1P6Revt0071PXklnDSJQG6QpcabxbSVgbHjNLxwd5zm6XViv-Q7c8HwWIlDQIgJ~2gqS8WUPdez8ZU6-mnihbSeWfRGQgyxpuTIBcwTETJX1c9rc4xEU~oVA13tQIpC1auX90gXDyyq1YKA__&amp;Key-Pair-Id=APKAIFLZBVQZ24NQH3KA</t>
  </si>
  <si>
    <t>https://m.media-amazon.com/images/M/MV5BN2Y2OTNkZTktOTg5OS00NWUzLWJjM2MtNjc1NTY2MGY0OThjXkEyXkFqcGdeQXVyMzQwMTY2Nzk@._V1_QL75_UX190_CR0,0,190,281_.jpg</t>
  </si>
  <si>
    <t>https://imdb-video.media-imdb.com/vi3762733081/1434659607842-pgv4ql-1630072996163.mp4?Expires=1686920605&amp;Signature=lWnsc8MbB93v1RsIhWTB-UCTTwSGBGJexLl8KFJBXD-frCtaOuUIeNhIh2GcJipyKwyKZCtN-seLNVB0TZUgotAy5Auhc-uKXbdKmtLKu8SnOPky3kRAMC7hZ3D-nsWihDl7LowsXFbcE7djKifVpoI8z-Ci0sqb1KRiMFIsS27kfp9nib1II1QUHqTSuLUGJNWW7WNzp3KTVbUC66QYvaNNdWih5hSCdd7jUago9-r3DgS5SIZOi4WHhIW-sk7Svwg7xByKRfFqFEJAqmKQiI1HEnhrglsUHJAZ4RSHjcwrC2Oy2r~DmWqlhZfOliklg~swGHuTaCT6bEi6bPkWJA__&amp;Key-Pair-Id=APKAIFLZBVQZ24NQH3KA</t>
  </si>
  <si>
    <t>https://m.media-amazon.com/images/M/MV5BNTJjOTQ0N2ItZTczYS00NzhkLTllNGMtMWM4ZjJiMWMzOTNlXkEyXkFqcGdeQXVyODcwODg0OQ@@._V1_QL75_UX190_CR0,3,190,281_.jpg</t>
  </si>
  <si>
    <t>https://imdb-video.media-imdb.com/vi1220068377/1434659607842-pgv4ql-1676669270741.mp4?Expires=1686920608&amp;Signature=enW~x7FiroBWTuZIMelZWIDp-kHzMZXuAMwsJ1dRDKLgcGSFJ5rWA~aT2yyy42Jvka-6PQ~dkgySg5P1RKa4B0kdOEMYthSs4oX4Snz3lhw1yNUASUDDorpyoLT5lGFkmfrdYzOxT6In49mfcp36lGdZnqmvj5OoVln5MX2SIAUWc2fD~5Be~GZWjkx1uKzKBln5NJBvvSkML59JDS6rLPRmV7v9U4yMargE2f4QGRBaPr8PTOc730KbljOaAVFm46cr8mE3XiV591~6PxsxSdXCyY36JGymln-YdJaLi0qyW5aFXns7SDvsH07Q52uhZ7VOWCsCCQLYwh-rYQ4sOA__&amp;Key-Pair-Id=APKAIFLZBVQZ24NQH3KA</t>
  </si>
  <si>
    <t>https://m.media-amazon.com/images/M/MV5BNmMxZWVlN2YtZmQ0Ny00OWI0LThhZDQtNTFjMzMzNGVjYWUwXkEyXkFqcGdeQXVyODE5NzE3OTE@._V1_QL75_UY281_CR3,0,190,281_.jpg</t>
  </si>
  <si>
    <t>https://imdb-video.media-imdb.com/vi1816051481/1434659607842-pgv4ql-1575602712919.mp4?Expires=1686920614&amp;Signature=h-P2Znr0RUT4FauUbruKKxhB4jDrFGlh1hCEjBm1oE~~~6mi~bRdVycaIG1aIitXRxFHdRVz0y~txohspRVqRP1PUVHmIskCX66J3mliNaaHr9TDI8f0UcApwn0raYfYksCpleQMZGTbbqySxqq7x0lqLNQ8XBILvx0qz3x07Rw2G30snStkIbUVY-2xl0P6DxEivrf2RoPj8VOjmIynGTxen28fAXMr0HUk7ukmnvt6ZF6xAk7omHyHHoadBLyAbdc-rKMuYbsKBK-nGKbhQ6hdej7sWl4Evg4uJuNJ8dXbMxGboeK4ZO~-zzupD3Bf4bQs2Ao9UPVGTHrq3WjD8w__&amp;Key-Pair-Id=APKAIFLZBVQZ24NQH3KA</t>
  </si>
  <si>
    <t>https://m.media-amazon.com/images/M/MV5BZDRmYzQzNjUtNTUxMy00MzBlLWJjYWYtMmY4ZWZjYzYzYTFlXkEyXkFqcGdeQXVyOTg4MDYyNw@@._V1_QL75_UY281_CR5,0,190,281_.jpg</t>
  </si>
  <si>
    <t>https://imdb-video.media-imdb.com/vi1030406681/1434659607842-pgv4ql-1661903016730.mp4?Expires=1686920620&amp;Signature=kYxbOcD4EBBdszKdVcH7LjXWE3-ifG4Z38YEYeZRuL7~Neg8DspWiJSjWBiIfRVKsUT~YronRITmuPiSn2MdhZsparH6XoP6JXsqeGtVAgFbEYXE2~8avpuIlKUEwjvg6mF2GXmfkUgFrvDSoWtYlLsBV788VP1kiyYpROSIUbynugysiWq3l5E~BU0ACYqtoqUDhEOow8V~lV5-bFj3q5bR8Y6x0uYQSVh5akZaveALEZlGrB461RjHQTyW5GZb0i2~LYVKi0yqM9WeMet3qLmRg6wkTqRIcWfKcuf55qFRW9cZuOrh9YSrHzh92skWSqSfMlD8Oe0opXb3DaYtRg__&amp;Key-Pair-Id=APKAIFLZBVQZ24NQH3KA</t>
  </si>
  <si>
    <t>https://m.media-amazon.com/images/M/MV5BYTNlMzU0OGItNjIyNy00NDUwLWJmYzQtZjE5YTZlNDkwNWQ2XkEyXkFqcGdeQXVyNjU0NTI0Nw@@._V1_QL75_UX190_CR0,1,190,281_.jpg</t>
  </si>
  <si>
    <t>https://m.media-amazon.com/images/M/MV5BZmM0OWRmZWMtYWQ1Zi00MDYzLWJkZmYtZTBiYTIxYTU1MDY5XkEyXkFqcGdeQXVyMjAxNDQ4NA@@._V1_QL75_UY281_CR14,0,190,281_.jpg</t>
  </si>
  <si>
    <t>https://m.media-amazon.com/images/M/MV5BMzBhMGI2NWQtZDMyNy00MDhlLWI3YTctYTRiMGVjOTcxODljXkEyXkFqcGdeQXVyMTc2ODExOTk@._V1_QL75_UY281_CR3,0,190,281_.jpg</t>
  </si>
  <si>
    <t>https://imdb-video.media-imdb.com/vi2631516185/1434659607842-pgv4ql-1620407805408.mp4?Expires=1686920640&amp;Signature=M22xwMTWmVSgwwqEIjwpQcy4JRRb7yxUNoZsLk1F8EndHfuvy9YhS3z-ZFfkIV0q3sa0v8MvuehuwxmCmdC4ypCc0YC-8~W4b4xaxmOcUnxsKAwfj3PVWqSi3BFVOP8EV~plIzHRevls5lT6LJeeqa1xhEiVlTDXJosmOyXqa99E5URU~OUIAQnCo6I4AAypDixtTPTyEMUEXyo0k9D4Z4Dpash5htYlR3dd2T-CqPRNuI2GLMzlINT0gqrfclOfqrQxyQceN3xk3ke9O2AdVvsquRZrnhp6ORSeA-AtnmnU~0w8risuZICnfvyA2dxeUZmqAePFxWATvp3-v0wL-A__&amp;Key-Pair-Id=APKAIFLZBVQZ24NQH3KA</t>
  </si>
  <si>
    <t>https://m.media-amazon.com/images/M/MV5BZjFjNjg4YTUtYzk4YS00MzBmLWFiZTktNjQ5YjEzYTk5ZDQ2XkEyXkFqcGdeQXVyMzQwMTY2Nzk@._V1_QL75_UX190_CR0,0,190,281_.jpg</t>
  </si>
  <si>
    <t>https://imdb-video.media-imdb.com/vi1872741145/1434659607842-pgv4ql-1634231224568.mp4?Expires=1686920640&amp;Signature=U1r1eedNE51MXzMRXSYw5gAtgkgVQ7nhQ9j7UurrlQFWjXkEJfgifa46cJC5C360ilmnY6~u1BZNP-r1349ubwMvOkq4l5V~VKgPOsYgVMiykEUvn~xasUHXGPBhciHLU-FiEYc1M51LD2arrIHr3L-DO5QohgE9563CmJFborRMXRb5rE~dF1mqWnU35K8wJtym~ph4i4yJnqSU4Bdn5B5~AOU97wXgM7xyr3XyQfJDLC8L6NvApP7NXX1hQaagUHJFK2Kul0aHT2KShLNnifWsUcVRltuQk6wsTqHhorzlfXN1ovt2hClZ0B2VJP3PcpPku3wAMgaYBo0g4pznNA__&amp;Key-Pair-Id=APKAIFLZBVQZ24NQH3KA</t>
  </si>
  <si>
    <t>https://m.media-amazon.com/images/M/MV5BYmQyNTA1ZGItNjZjMi00NzFlLWEzMWEtNWMwN2Q2MjJhYzEyXkEyXkFqcGdeQXVyMjUzOTY1NTc@._V1_QL75_UX190_CR0,5,190,281_.jpg</t>
  </si>
  <si>
    <t>https://imdb-video.media-imdb.com/vi3543773721/1434659607842-pgv4ql-1564496837882.mp4?Expires=1686920642&amp;Signature=C-dFSMJ-s1hvp6DNFDy3qukU3iaYGFRtBQEmoXPdMiNg~1N3~xwFvsmA-KBTzrNO-Jb-zQj8XLlFuTxell49UXpXoldrk7rbKvaYprILalkgfazo2QF4h~O3rx5q915IWBOuZuWFj~cipeD-ngwUI03lKTaqFb39aQFRFKGcwj-dWNJW83chI5IplkxxkRBxZtpNrkXVEN97~ZSkRhtcuh1rNL~ZZMh9OB47Ja~lp0fDCZdyTMC0ZuZVbBJ10LzFtYrrs-g-2t7t~S14fIburud2U7HiKhhNeHwKmpjwf4k6f~tdQKzDwvPiP3SkGz6My-zioFWeoz8-wx9HebCANQ__&amp;Key-Pair-Id=APKAIFLZBVQZ24NQH3KA</t>
  </si>
  <si>
    <t>https://m.media-amazon.com/images/M/MV5BOWQ2MjllNmEtNWNiNS00OGViLTg1NjgtNmU3Y2VhYWI4ZjlmXkEyXkFqcGdeQXVyNDY2NzgwOTE@._V1_QL75_UY281_CR5,0,190,281_.jpg</t>
  </si>
  <si>
    <t>https://imdb-video.media-imdb.com/vi3085746201/1434659607842-pgv4ql-1619657612292.mp4?Expires=1686920643&amp;Signature=EXnvbskeqy3L0-M7GEMy8N~Pv3RHF~BqyoKAAafn3vE4iXNSZkoOOgMCP44xJI2J6-H5EnAMjFjPNYuqQRrSJ0K1ttsyee7Az7lB2WVzUQmtBOFHPIAyBqyzKL8lyiZShJghRumfeIWSjoGL23DYdILqTxvecCUYf54Hjfio4fLhGSCeXEMpJgXrqNkoBS~ycMumB7USEjP5nZNn9lZ8m3aIMV9axUIq04aa0Ag~syH6tj5N5InCJIhPGRORRxGBK~IZQAH8DTqDjjqBYNf0nr1eDbqpv8V~qTvy-cbY6gM6~9SnZzJdUeHLDSm5shbcWAN6CsqFj30xeCVXUgnT2Q__&amp;Key-Pair-Id=APKAIFLZBVQZ24NQH3KA</t>
  </si>
  <si>
    <t>https://m.media-amazon.com/images/M/MV5BMjM3MzczODA2N15BMl5BanBnXkFtZTgwOTczNjg4MDE@._V1_QL75_UY281_CR6,0,190,281_.jpg</t>
  </si>
  <si>
    <t>https://imdb-video.media-imdb.com/vi4060463897/1434659607842-pgv4ql-1643895425403.mp4?Expires=1686920662&amp;Signature=mVAFUiHVHwFimxapOm9yXCQ94uyM7~76jWhAjGOBMTh-1tPnU1kYsRJfMYYs5emBgr5ZcwxS419Lh0GIhAue1e6aX8dkmEsX4oM26q-FcXTnevYHMXujhtbJchWQ3oYfUw6vftCNgsY0uetlQj1V9cT5LnNQpCZQmhzMrU1A226M6c9Y5xTQmkXN54A3qADJbGfhOO~LI2x1rtTMBfR-cWdPise5H1oziAswcC~9XM6BLyKxsSrgTxqRfNyjq1-sL~y93R308GOS1bczjx6-kCmnPcpvD96YQMOpR1sm-ipBQ2N078wperAl9EA1eiZtirQ12i5gU07UKfQ0pX3gOw__&amp;Key-Pair-Id=APKAIFLZBVQZ24NQH3KA</t>
  </si>
  <si>
    <t>https://m.media-amazon.com/images/M/MV5BMDRiYTkwNmQtZWI5OC00ZDI3LWJhYWQtYWE5NGMzOWQzNmJmXkEyXkFqcGdeQXVyNDA2MTgxNDg@._V1_QL75_UX190_CR0,2,190,281_.jpg</t>
  </si>
  <si>
    <t>https://imdb-video.media-imdb.com/vi2204219417/1434659607842-pgv4ql-1523561193910.mp4?Expires=1686920663&amp;Signature=F9MukGKZNCgzqHe~ZwyhmUtBC9fu8KkwLaRDghoR1ffOAWNByn~zyh1XZB1PUpw5NE2qUIcRb5Kgmod57ai2EHHmZIStv7OFJPrgv5QDAKNG5Z5D6BSM6jJNAz3jKos0hwShd6hU3BBrZywp3WTXbQS6bORBOocbqH6ySXGYJSLf33rt18MODiF2guYzTUxIcw7BUzDjq-g2KOV~U53c0tkyGvb1d4huiAsRmNBAbGQZsXmqw6~Y-NFPIF~-nX7GTFMkvq5e35izgDYsnO6U3oeBVIqOl2hgJh5uWZCMwMES66ooTw1PbQCuG5ZEbkl7j0fkwRw1Y6RHWod-NsznwQ__&amp;Key-Pair-Id=APKAIFLZBVQZ24NQH3KA</t>
  </si>
  <si>
    <t>https://m.media-amazon.com/images/M/MV5BMzhmNGMzMDMtZDM0Yi00MmVmLWExYjAtZDhjZjcxZDM0MzJhXkEyXkFqcGdeQXVyNjU0OTQ0OTY@._V1_QL75_UX190_CR0,0,190,281_.jpg</t>
  </si>
  <si>
    <t>https://imdb-video.media-imdb.com/vi2488730649/1434659607842-pgv4ql-1564513715610.mp4?Expires=1686920664&amp;Signature=c~s4MObTKUCsCUF55BEekNkZln16OUrzIqYAtq154ye3PQ8tsoqmY4QkLFn3fuLlVK2528NwXRltq6lErU6g7Wba8lTM15UN76ZznX8C6vaf5pURRSt-lozACT1qCqOQn3qQWsh1N9Jrx-TQGZ5eYToOMSDD5CY7IHRZxGyh-AuvReAV4fXkAyI7r8ZvkTrlGrd966NZBxLh98jblE8THKH9O9p8RXRUGGuan8Mw7yfZCIL7MSV6RB3s52k-iT9OhZx9GAiwBbTjW~i2Qccl7apmtqPcQ~sCYuWXoWQCtQL1-iB-wdF1r8ERgyorPgjFEsTD14pylIL3qPkZk4TnDw__&amp;Key-Pair-Id=APKAIFLZBVQZ24NQH3KA</t>
  </si>
  <si>
    <t>https://m.media-amazon.com/images/M/MV5BMjc4MzZlNmQtN2ZlOS00OGQzLWI5YjEtNDQ2YmZlN2FjNTIxXkEyXkFqcGdeQXVyMjUzOTY1NTc@._V1_QL75_UX190_CR0,4,190,281_.jpg</t>
  </si>
  <si>
    <t>https://imdb-video.media-imdb.com/vi1605828889/1434659607842-pgv4ql-1564068201471.mp4?Expires=1686920666&amp;Signature=a3fDBm4~vu3GiQ1oYI9~mtcA4d6q67tKVAbUMGRErB4bo1GGGFYkWd0NiGV~lbNAxEy2--i68d2jcWu6OIzbX9vyP7H3qhCJ06jX~8M5RPpB-QdeWg8~B4AkJo2L9gawOxiCWLWA4T-1D3FhqVuOxUNg7nP9jXpgVqn3XJJMavfwtSHoKz5wOnjGSjmJL1A3YPntnEYRvcm1RiSPD318oy5V~6LaBS9Vqj1L2KS-dbFirTTDXiDpCyWCAlLkHOYRw2W9E3uVHAMuVg3DamFoywiSkp4vwmhUMPso9aSdiU7jg6~0G2IT5RzrGVrL6PkRv5O2oZ7pjpsjBYYSZCiQkw__&amp;Key-Pair-Id=APKAIFLZBVQZ24NQH3KA</t>
  </si>
  <si>
    <t>https://m.media-amazon.com/images/M/MV5BZjkxNjg0MzItZTYxOS00NmY1LWE5ODUtNjU0ZmNjOWUzYTg2XkEyXkFqcGdeQXVyODEzOTQwNTY@._V1_QL75_UY281_CR12,0,190,281_.jpg</t>
  </si>
  <si>
    <t>https://m.media-amazon.com/images/M/MV5BMGE3NjVkZWQtZTFmOS00ZDRlLWFjMTItMjY2MTE1OTI1ODA0XkEyXkFqcGdeQXVyOTQxODkyMTg@._V1_QL75_UX190_CR0,28,190,281_.jpg</t>
  </si>
  <si>
    <t>https://imdb-video.media-imdb.com/vi2678374169/1434659607842-pgv4ql-1567798206862.mp4?Expires=1686920684&amp;Signature=RWlqXcGGfUtiFEEHI~7Agu6fHsBgE2ZT0J9P9WJY8mtabwIvGBNbPjoU2yqDQ6QodFGu9lpJngfSOYxKXI~oTn12ifIKMCjW781Vybz-J~2n35astP6Y06IrU5~C2q479TlzDC1gPdQ5mhFN-11hmvBuFtAy3kd74mEOs8ArFJDnhrxLs~QHdJYHAAMYHH~ih6H-ydLRJCT55FJ-QHeRv~-4A6-9KSOdQnz~6coHRoOIT9vN2iXdxpb~XYMXn66WBMXY2aCgwsMc3BUnS1cCeOL6UO4g6EE2HsGfrfXzOUjHsuOruRmZDnDFD2G-i7244eCispYl35vyOoedQ1Fvtg__&amp;Key-Pair-Id=APKAIFLZBVQZ24NQH3KA</t>
  </si>
  <si>
    <t>https://m.media-amazon.com/images/M/MV5BMjMxMzc4NTEyN15BMl5BanBnXkFtZTgwNDgyMjA3MTE@._V1_QL75_UY281_CR2,0,190,281_.jpg</t>
  </si>
  <si>
    <t>https://m.media-amazon.com/images/M/MV5BMTMxMDE5NDIxM15BMl5BanBnXkFtZTcwNjI0MjQ4MQ@@._V1_QL75_UX190_CR0,0,190,281_.jpg</t>
  </si>
  <si>
    <t>https://imdb-video.media-imdb.com/vi2927362329/1434659607842-pgv4ql-1616199501611.mp4?Expires=1686920692&amp;Signature=l1UdCg1zWc9V27thuHI2AnZBhiQEaaY44SxkM~5ufCMyjvwpXKP0EYkcaMPnKv5SCiO1Al732cf4ELz0X6u3vig-RdlbS~xzAHNjeBJMSK70PiEDbqckC7ey2qErX6yZd9-4qdEUc-ChuUcAld0tfywkwZSuH9nItjr60vc8g5CcT9kFDD7HWqzB0Cqe5i~XiWmf4P-hlHLBf1JXjprw29Gme9ZwHOSQqnH3A749gA43nNSjoBT0wvJRcvA9-dqtoPtkvDg-~aLxdPasnh0OrUjyW~kfF-B5yRNL-pe6kxJLd96M6fdfBbcSSPHcmIznNkLDIBzx8owh67mnd2Uheg__&amp;Key-Pair-Id=APKAIFLZBVQZ24NQH3KA</t>
  </si>
  <si>
    <t>https://m.media-amazon.com/images/M/MV5BOTFkYjFlMDAtNjg5NS00ZjAwLWFhZDEtMGIzOTRkNDc0NzU5XkEyXkFqcGdeQXVyMTQ3Njg3MQ@@._V1_QL75_UY281_CR1,0,190,281_.jpg</t>
  </si>
  <si>
    <t>https://m.media-amazon.com/images/M/MV5BMjc2NTQ5OTQxMl5BMl5BanBnXkFtZTgwNzk3NzM5NTE@._V1_QL75_UY281_CR5,0,190,281_.jpg</t>
  </si>
  <si>
    <t>https://imdb-video.media-imdb.com/vi148879897/1434659607842-pgv4ql-1564624766934.mp4?Expires=1686920697&amp;Signature=UJ0uAyGhhB3ff-Ji4X66H70j9ojt-GPUp3vYgInnMgwzfNfk9zP2XMf~i1kKpOFTQxmaDGl1K4xKwdyVxrEagvU4lrAElJssPyONaEo9C-bxEhu5~GbK9W3BmIhbcCaVLy7p5t6KC1SXvv9pV5NsYWu0F3ZaWTgx-N91ss9roIfqN9dPhiFmqqmjWxAEDydac8hRODB5A~oRhYJnumrIhjdAPjOVJJaCZrQSZcV7QZR2FlA7JU~tf1DeXuP-1p4OJEqT3FjGt1MXFEEkmwAp77RGRIDOt~svqH2dmXvT1ompYlDeR7HRfmZgrMztCVDcOqKYgFKN~~ik5ARtEcMvGQ__&amp;Key-Pair-Id=APKAIFLZBVQZ24NQH3KA</t>
  </si>
  <si>
    <t>https://m.media-amazon.com/images/M/MV5BMzA5OWNjOTgtZGFiMC00MjcwLTljN2UtMDVhYmYzNzU5ZjE2XkEyXkFqcGdeQXVyNjc4MzIzOTQ@._V1_QL75_UX190_CR0,1,190,281_.jpg</t>
  </si>
  <si>
    <t>https://imdb-video.media-imdb.com/vi2823078169/1434659607842-pgv4ql-1613408443396.mp4?Expires=1686920698&amp;Signature=ViGCJy~yrlTXhIotsZeOMAquoRNUg2tOPJWGm1uLebpFZ8jdJ50-EUTNzdnqsb7vmQfxyjETSv60dVwJpzsr~GWOFubzV1qxxzrKmSF6h8aPbnLy6Qw-jrBX73Pn9M1R-jU2O0pU3trvjlyswxPtAy4JEpqQeka1CXLrGiBVMoiZRrbgcjOaGTCfsdjIWGVs6v8wYFCLTxlnvN-TMb-w2G56yhac~lDAZl0rpHbbQYl4zBRBPvI4bOPY0KIuptUjKbFF~pSrF16~sRe-6JEc6ZXtkURffNy-Z9aGbErDHX~0qGBLnzNh37fItRdXblLZXFYpY4Vj7AXbxCQdd6a0OA__&amp;Key-Pair-Id=APKAIFLZBVQZ24NQH3KA</t>
  </si>
  <si>
    <t>https://m.media-amazon.com/images/M/MV5BMTgzMDY2Njc4Nl5BMl5BanBnXkFtZTgwNTEyMjUzMjE@._V1_QL75_UX190_CR0,2,190,281_.jpg</t>
  </si>
  <si>
    <t>https://imdb-video.media-imdb.com/vi165657113/1434659607842-pgv4ql-1564614141517.mp4?Expires=1686920707&amp;Signature=lI2L~DLAa4W5n8xDYbASBQ-g9-A5gx0RtE7FPTOU0IfK9iq6x8b9TYiaGneOULNf1s28XmmUoDEAQDgIoL1rRTpTj~HI5gK3HkR~P0yIo2MQCvm-SGR4fk~8Y-t4Cwjm-9sXUnUhQNJUXvEWrYlweKZWIg1ivENphAJIRwCrfy1HxEuecCLtUqcGGcII9PsIHvBFySSPg3~336IycH1o4RO9tx4Eiu2kEsqLPWGrNXgff8t0vOI5TMbqq~iBEBdjvt1MjxfCG13FxREL02p2jNkvq252C2CEOcEWTRruADhEG1JNsbUmF~NC-ID~dBkvMvlSQlEBpl6OidOFNqmK5w__&amp;Key-Pair-Id=APKAIFLZBVQZ24NQH3KA</t>
  </si>
  <si>
    <t>https://m.media-amazon.com/images/M/MV5BOTFlZTkyNGItODQ3My00ODBlLWE3ZmYtMTU4OTU0YjMzOThkXkEyXkFqcGdeQXVyMTMxMTY0OTQ@._V1_QL75_UX190_CR0,6,190,281_.jpg</t>
  </si>
  <si>
    <t>https://imdb-video.media-imdb.com/vi2166603289/1434659607842-pgv4ql-1592067730241.mp4?Expires=1686920710&amp;Signature=WgM2EmzQBPyWj5d~c2QY6fk0uFY8nyeCfleM1VtkducDU0aK70D~yBERu3NZWwYPjeP3ERC6Fl6T2TEP85yF1gqTf2kMaVEgG~rtdQnmgvTDVwCuJtWL91oOlrO3wmdRjLd~fzAEKRi-dIodmOl2EEev~Bu--LC~WMDZDP7WE7MNkir5VL8MhzEtACTK~4WIErUMNOR22yiP~D47pW6Q9cKYREcdB3VJPNz1oVDxqokK66obUteqSZTPBLFRufx~hwMHNizSaOwZXjgfH-Af-AU3KhRBhZGS9rx9lR~FL6bOYYVeppSYYXwotjQCX4~0Pzj~xK1mdIzLxo1pGz6xYQ__&amp;Key-Pair-Id=APKAIFLZBVQZ24NQH3KA</t>
  </si>
  <si>
    <t>https://m.media-amazon.com/images/M/MV5BOTM2ZWMwZGEtYzc4Zi00M2JmLWIwZjQtMTUxMzg0YTJhYjk0XkEyXkFqcGdeQXVyMTM3NzQ5NzQ@._V1_QL75_UX190_CR0,2,190,281_.jpg</t>
  </si>
  <si>
    <t>https://imdb-video.media-imdb.com/vi2694169369/1434659607842-pgv4ql-1633558981138.mp4?Expires=1686920711&amp;Signature=NG5vm6oXy9NGNbKwCETR3UqY7vKtVXCsJxhNExaMjWMsjqXM8akc6lRRdbWWvyY2bnht8PBZWjpROqVMyLsFbdWrMh5gT~tNNzmdMAeIsCyNm0ZT8FRmyJJlLG3mkBSDqDaHq8ua4Jt3BbBq0kUP8MBL9eduUNfLI5qGdKuj4hCzHudykOR8TLuxa92LOwYd-gXFkC~SsxRyBKi6JQiiWX~idh1kzqUBdQzK5Jn34Soh8QbCPiMdjeDiKkIymf7P1FCiffInN4DkZ2wVUkIYdP3CA1c~D3Tn0TmEpsJc8ytdOI-QPuB2pdNnC6SIiZrUv6oVlj54Rs8VfU7g5A6wUw__&amp;Key-Pair-Id=APKAIFLZBVQZ24NQH3KA</t>
  </si>
  <si>
    <t>https://m.media-amazon.com/images/M/MV5BMTEzMDU3NjQyNTReQTJeQWpwZ15BbWU4MDY2MTk1Nzgx._V1_QL75_UX190_CR0,0,190,281_.jpg</t>
  </si>
  <si>
    <t>https://imdb-video.media-imdb.com/vi215988761/1434659607842-pgv4ql-1564045277557.mp4?Expires=1686920713&amp;Signature=pOohm2~3UJChWFOYLOrJWjXwRlbLr1uRUlyGIGSoZSPsdvzWdT8NxEyX8Asi8cSIfXuyZ8I9O3rVj7zuxqd0ITKhxNEcuPj4wah-wUIw8H1sYHee1lbu6PBQ8-5ik-rTOKgMGGaOJ~D7nwc9T4ICc1r-mvNDUdRQ-wvbsM9FfU7Tn3Zk5m33YF2hCzZ6iki1SkUswYIS39K~254vsaHNaC9EtKg~F8PkYzeY9C6P4ruMZ4YSq-6K4tYSleVbfhnXUI-eXCJPoIHpucl3O-E0jAizOv5k9SgPSZ82PzpU4-kGPf-b~Ud5TV-Kw3OKb7SyxIPny4JL-RZZBmcL0--Ehw__&amp;Key-Pair-Id=APKAIFLZBVQZ24NQH3KA</t>
  </si>
  <si>
    <t>https://m.media-amazon.com/images/M/MV5BMTQzMzQ5MTE2OV5BMl5BanBnXkFtZTgwOTQ3ODI2MzE@._V1_QL75_UY281_CR0,0,190,281_.jpg</t>
  </si>
  <si>
    <t>https://imdb-video.media-imdb.com/vi21737241/1434659607842-pgv4ql-1616198547234.mp4?Expires=1686920731&amp;Signature=kRTmvxZ-JRDLNw8umvIwRYr-WpoN0yS-sh6DHmPJ1Ofss2cjJu21qxDUzvEszvPTee2CRaCfIhjiwOsQhjvwCron16UITs6LIBgHA7FwbVPeT6w3228f6lwrI~jNBKHSYCNyuq-32vw7dwq9gaq~BZcfcQO4CCOXV4C2RHK1ksU7noSGMxxt1qxIcBBai0SUszInRyK4e4mrE5pxtexjEQff-myOS~3WIwMBQRXt3k-kbdj3FhQtv7yHhREAOnkDqHxqGaANz38hqLVdpepMW838HwiN8CXXT1~8ThNztJPp2iwcBoYL2eJCPww1~KHSPDAWhn5HeUxI5S2llqYH1A__&amp;Key-Pair-Id=APKAIFLZBVQZ24NQH3KA</t>
  </si>
  <si>
    <t>https://m.media-amazon.com/images/M/MV5BMTM0NDM3MjgtMGVkMi00ODVlLWJlYWMtYTRjZDc2NjJhNjM5XkEyXkFqcGdeQXVyMTI1NDAzMzM0._V1_QL75_UY281_CR6,0,190,281_.jpg</t>
  </si>
  <si>
    <t>https://imdb-video.media-imdb.com/vi1002160153/1434659607842-pgv4ql-1614581867286.mp4?Expires=1686920731&amp;Signature=PtB9ENlT-LAkFtYb6RdrSqtl66YcHuifKaRWLhiddE5NH-HE2SZK7fuUXzodUPctjVIyuBaL8bhRnVomVhSp3dpUW-zmvGOhhCewzsHhmfawseiMP17TfX3eYYYyZfgOkHvFv6qO6VbJJZG0j08zgLwa-4qyL2xLd~AASYSkmWwqNJNOJ94QsAvyjHkSe6maG3fgkG9Tc-fQMpR2JawPS2HtoGngyil3wgI70yHqfONYZa5N~ObsWS~7uAOHQGGVmvtOIaNfBSNzekmMMjlEmWvQtY9JaxX07-244DMqUFlOTv92zZnre7ouXM4ot4lXefVT7HiVKNPiDPftvHV9KQ__&amp;Key-Pair-Id=APKAIFLZBVQZ24NQH3KA</t>
  </si>
  <si>
    <t>https://m.media-amazon.com/images/M/MV5BMTQ4NDY1NDI5OF5BMl5BanBnXkFtZTgwNTI2OTAwNTE@._V1_QL75_UY281_CR4,0,190,281_.jpg</t>
  </si>
  <si>
    <t>https://m.media-amazon.com/images/M/MV5BYjI5ODIxYjktMGU3Ny00MmZmLWIyYzUtMmQ0ZjIzNzUwNWVkXkEyXkFqcGdeQXVyMTQxNzMzNDI@._V1_QL75_UX190_CR0,3,190,281_.jpg</t>
  </si>
  <si>
    <t>https://imdb-video.media-imdb.com/vi817611033/1434659607842-pgv4ql-1599556062063.mp4?Expires=1686920734&amp;Signature=QRk18ZRF1vslefIQSvhbKGWf7gXo3yOeOtegzREZsY977IWg9I7WA7qY43KD2RxUdWqmmgedCEUIKiS4JXCn5Xd0ZNfcNkYRmra79udluHFVHdMOuhOV0zRc7QxMUVykl3ZgfTDt2QaWh-VsPfFDNmcLaoMUX5FFIzq1BQt8Tk-brpLEKFugJQxuUi2g3Quw26Gtszw7VHdhwW7ggxWVDqakO02cp5ERr5UAUOiAaq-JVgwbOlhPFb9P-zzwklg4XUw7gGlgVwhpYLlQi3~NtiYCNzyxeNl4LbLlrMZNeQJBkfyjcug9a7cLMGD~GI9I03LKKpS2NG573jsnhB5Amw__&amp;Key-Pair-Id=APKAIFLZBVQZ24NQH3KA</t>
  </si>
  <si>
    <t>https://m.media-amazon.com/images/M/MV5BNzBhYzQxZDQtMDI2Yi00OGVlLTk2MzMtYTY5YzFmZDFhODFhXkEyXkFqcGdeQXVyMTQxNzMzNDI@._V1_QL75_UX190_CR0,0,190,281_.jpg</t>
  </si>
  <si>
    <t>https://imdb-video.media-imdb.com/vi2492962841/1434659607842-pgv4ql-1564083092633.mp4?Expires=1686920748&amp;Signature=XQahB0Zu9Yf6X3l0wLMshH3h2l053eOBVfupY1vZbC0CUhdpYZ0GatlerODZ7mxqcGgcPSRjQsqRXWb1A581fUwhBJJYa1nOG5FYPj-nK2PeJdj-pAxGSx36eXw67SIr7N~FKuQxQ4joMHKqeJ7FiD0zDoXcmTztAinIsoYhfWBcFmYQKTTO0wmm0y5kFkoyE~T7HNdtC702j45szDfQZxsfFCIkqFJDBg-Gd2xNHFs4LA~p-r3Dk3t07DHFWBUp4DgcrvtOZVklUNPfaVQ8fbTO-SDX-JcmDiyJKNdPGGQqje-Gj1jHTabPC2sl3HxmIo5UcK01JNz8kVINt6OWWQ__&amp;Key-Pair-Id=APKAIFLZBVQZ24NQH3KA</t>
  </si>
  <si>
    <t>https://m.media-amazon.com/images/M/MV5BMTc0OTQwNzYyNF5BMl5BanBnXkFtZTcwMDc5NTM0MQ@@._V1_QL75_UX190_CR0,0,190,281_.jpg</t>
  </si>
  <si>
    <t>https://imdb-video.media-imdb.com/vi1270284569/1434659607842-pgv4ql-1564512471966.mp4?Expires=1686920749&amp;Signature=lOzfUybd~PkIobEfUbt9X~2-rsuecjNyOcI51ay4XmYVUb7INP1PdAVaCW4ZGJA2THVB6zsJOyRSmcJNrmKe3LytjyZ7VezA7VFuNV6W4bTZkRXWUElqwu2wJqxfA0fESA9PSSmdzb8Pe10uCuLWmHDUXMfwYWz-ectp6rmQixO~oXp9y67IDt3xh7J59leCP6Sm03dAyFwPOqFUtPNCH5KBfF-IcVnpFpZ4xdWBWm8LWdfKNzmpTnowH95kEhPMBO68Cf79P480h1aEz~Wv1lV3Z4ZmB1KYtOreG9PS0uro1SgRvQ2JHQ5hcgNqSHDX~1V6xcxz1bs0nZZdbzr-5g__&amp;Key-Pair-Id=APKAIFLZBVQZ24NQH3KA</t>
  </si>
  <si>
    <t>https://m.media-amazon.com/images/M/MV5BOTk5ODg0OTU5M15BMl5BanBnXkFtZTgwMDQ3MDY3NjM@._V1_QL75_UX190_CR0,0,190,281_.jpg</t>
  </si>
  <si>
    <t>https://imdb-video.media-imdb.com/vi3588536857/1434659607842-pgv4ql-1542647396203.mp4?Expires=1686920749&amp;Signature=jQ475WzW1pT5FGw2bQdMFt~mT3--v35wg4MQYEebQ8i3SjqK~unWWTUMYgfVrscyoh-t5WzjVgpY2gGf16b5C19HxNT7uvyr0AUsq2PW5AzRTG63l1L4Deq3TsF4Q7Kph88pWyU97pinu9jwYdhHV534443Udq5aTV8tDA6A5o~S2jlI3xx5eRJNOvaaC1qS5CqRXrSnayzgxVMPgUEaalUZiDILedQJ9um31iIbK4e0vuFKDuYRWTDNEjXcIH06iuAXKpqflzo67Q8NwDkO-jK1ZwB1A1GwKsNNFVqpBvNY8YbVCuEu97kHbe03IidtY5~IPmTfjijBngrrWqmu7g__&amp;Key-Pair-Id=APKAIFLZBVQZ24NQH3KA</t>
  </si>
  <si>
    <t>https://m.media-amazon.com/images/M/MV5BNmEzNWQzMDQtNzIwZi00NzNlLTkyOTMtOGRmYjQ2MzdkNDU0XkEyXkFqcGdeQXVyNjk1Njg5NTA@._V1_QL75_UY281_CR1,0,190,281_.jpg</t>
  </si>
  <si>
    <t>https://imdb-video.media-imdb.com/vi1303839001/1434659607842-pgv4ql-1564097977657.mp4?Expires=1686920755&amp;Signature=rNVsd5SbkVZEe4~r8FtB9mYD4qLTz4QoEIblm0cTAESSe86ceO8ZcI6YqLjIZ4qSKwB-OzfAepmk0PzbFzi3stuGcX~v7FnTq3c1rx5vTYBPDfSKIapeqRCpw0TXllbfBiMz9CNWMfnI7ORoPcafScxw01jnoj4oxm~yME5ZoHSZnoxCGUJFcgAI9EwiYMZc8iN2NdWr9wcQvltzmHaby4LVXpSCyjeKmDG3mUENI2V-Env4CEscxjOKiYFGX9V8AosoVSXF77M3DMpT9Mb8bi~D8xDLEGQMz~gW-qbz0aKRe0qsSLKgA~lajMK5CF~43Ws-rCqXVpQiEwf58ZC0nw__&amp;Key-Pair-Id=APKAIFLZBVQZ24NQH3KA</t>
  </si>
  <si>
    <t>https://m.media-amazon.com/images/M/MV5BZWU1Mzk1MmItYmVlMi00ZWRjLWJhM2ItMTliYjU2YTQ0MGQ2XkEyXkFqcGdeQXVyNTkzMzg3NDM@._V1_QL75_UY281_CR11,0,190,281_.jpg</t>
  </si>
  <si>
    <t>https://imdb-video.media-imdb.com/vi3839606809/1434659607842-pgv4ql-1620672761745.mp4?Expires=1686920768&amp;Signature=oCWbaeIUx~b8IZwSkGV5FhfVDedbaM73PrlGqmyna2TnpUq82VsyCuUy8xCjRTFRS~Md0PMn83TI5UPc5P~H-5-ES8VskOo1tPgv2mPVZVwM4sIwjfV3eiTK1HS-cWIC1sygA1D3N71fMK5-4DGmyNzUXGXYR~He~JFnrKI~Dak~M4Wmd40e~qVt3a9U8iJLT0hPtG6iO~U00ix7D9DRymn~6d0PpEU7bUc6lNO4bukqcS64tVeDWJPTyvLQxXISMLcd594i0PHKahQlfu~daZtbOAahpB8m9YrwHk6JWGi8RoDipw0VFLNqNvADo8c5GS7QXoNvXgPtszMj3A5siw__&amp;Key-Pair-Id=APKAIFLZBVQZ24NQH3KA</t>
  </si>
  <si>
    <t>https://m.media-amazon.com/images/M/MV5BNDI3NzYyMDQtY2VjOC00ZThhLWE4ZDktYjljZDI5NGViMzA4XkEyXkFqcGdeQXVyMTI3ODAyMzE2._V1_QL75_UX190_CR0,1,190,281_.jpg</t>
  </si>
  <si>
    <t>https://imdb-video.media-imdb.com/vi438089753/1434659607842-pgv4ql-1563903367043.mp4?Expires=1686920770&amp;Signature=dJ7iubH0WkU3HrNsVwBHSk-aalIBud1-mzVQqwHCF5h9KWd~CNQTXVdLngPs7Huqp0zpWWrt1kSSK5xfzJoM6umgoHg~h5Ewd4nryw3qOO5i95LRdTdouUIeZwC~bjagVH2n8Epzlso9O37r8OebsxfYX8u8wVaV-47zp64lbxWUF7BYuLeMQpxsdcSfpvw6pXAXlum5vDPkE1pkxOx6qOHBMxWHIkOhHpl0FMsbbj8X-QNeOIJMxse15BFpxff2kRe4I~l3j-p1n-jeNSLjluma6Wxvr1xYU02Vfe6LpDiFMJ5wveyFkbNR2yAiLaeUBppxZ1P242fOa3SlFLw4lA__&amp;Key-Pair-Id=APKAIFLZBVQZ24NQH3KA</t>
  </si>
  <si>
    <t>https://m.media-amazon.com/images/M/MV5BY2EyMWFlOTgtMzdiMS00YjkwLTk3YzUtMzBjMDRiMjljZTdlXkEyXkFqcGdeQXVyMjIzODk2MjQ@._V1_QL75_UX190_CR0,2,190,281_.jpg</t>
  </si>
  <si>
    <t>https://imdb-video.media-imdb.com/vi99401497/1434659607842-pgv4ql-1572455145956.mp4?Expires=1686920771&amp;Signature=p2knWNngP0~XEEmjPqW96YVslElJB9ztgzMdShXn3hST90uFsye7bgQUncXjXgC44YaAUnTSkHPtEu-l7R0MTgWBMNJCjLR1GL8ocrUBgvMeb-JA6RSM46riMk4duwD-F9atQ4z9JzSa5KiW5wbCUd5fraW325Uy0dHxSKxOpQvRCVObFH5VYABnGGj6LEnjoNePtJ-zaKiGswUI0eLMtniUdrfJKtTv4tJnzsh-5Vbb29YaVU-wdZ9D~D~r40bMNnNrKQZd6ifunYuxKfh2XWPIGLBxZrVFkYXjlyFwgWPAjf3cPi~YfATeNGxoQhyIHGwBUTw~feYB-2H5tW0RSA__&amp;Key-Pair-Id=APKAIFLZBVQZ24NQH3KA</t>
  </si>
  <si>
    <t>https://m.media-amazon.com/images/M/MV5BMTM4NGJmNWQtOTUxZS00MjZiLTk3ZGItZGM3ZTg1MTliYTRjXkEyXkFqcGdeQXVyMTQ3Njg3MQ@@._V1_QL75_UX190_CR0,6,190,281_.jpg</t>
  </si>
  <si>
    <t>https://m.media-amazon.com/images/M/MV5BZmFmMjEzZmItYTFlOC00NjU1LTllNzYtMzc0ZGMyNzU1ZTg0XkEyXkFqcGdeQXVyMTUzMDUzNTI3._V1_QL75_UX190_CR0,4,190,281_.jpg</t>
  </si>
  <si>
    <t>https://imdb-video.media-imdb.com/vi4279288601/1434659607842-pgv4ql-1642691986026.mp4?Expires=1686920792&amp;Signature=DiEW1rFw8j1FBfz~rf5D~lrswTs75vzgpu28Q8I4hxzSFDtZrA7dMalLBLdTFEgjIOD3wC5Eu~PlcZmj5YSZz7yZS5ZhMc9yR0PXG2IiFkPOxuaYDssPeUldPvyEu6-F48x2BNz7m41ADpoEYZpWfJ7NaR-OPaAx0d343p8qrrUy2nRv~RlEdqD-QTKIrRVM49QBeQGhBra8TP7dkZyGwnWpbHS5ONt~ujPhxxiZroXLoYf81aHcd65frV5GsFnF53qj5jey9FJMmV~hg3lqx0lB6I5QqIbeQhvddrOtAV9msziQP24UyhKNS48LTR6kJgbK7RKABZKVqu7GWyRUpw__&amp;Key-Pair-Id=APKAIFLZBVQZ24NQH3KA</t>
  </si>
  <si>
    <t>https://m.media-amazon.com/images/M/MV5BMTMzNDdhODQtMzZiYS00ZTZhLWEzYjItNDMyNTYyNWE0YWUyXkEyXkFqcGdeQXVyNDUxNjc5NjY@._V1_QL75_UY281_CR6,0,190,281_.jpg</t>
  </si>
  <si>
    <t>https://m.media-amazon.com/images/M/MV5BZDYzNjAyYWUtM2RjNy00YjFiLWIxYzgtYTgzYWI1MDcwYTYwXkEyXkFqcGdeQXVyNTEwNDcxNDc@._V1_QL75_UX190_CR0,2,190,281_.jpg</t>
  </si>
  <si>
    <t>https://imdb-video.media-imdb.com/vi558285593/1434659607842-pgv4ql-1647636230105.mp4?Expires=1686920793&amp;Signature=fc~KMCJEuVXX50jkztpls3i7gg0jOWhrxXJp5TfDuDt3mI4IO1d8ytboqCL-FXxgDVbTVIue4Zr8rs8ZXjx0iHBhi8akcRq~MwI9hlmDnjjDIac-8lJwzPinRc-c7BQXjMMmRsxZCCJUrNkke4Ym-sOKylBf-RFuwfQgbF9msUNh6Q1rvUi4s0lmILl58BiPt7veBLZeJQnV05xmcHdeJex~AD0axN4wu~FRDvU-aQ7gAirX4fprq1-Zl0TJD2oJmILuTeI2eE3i~PPGAUbUGP716PXwtGbYjIBZG-D1g35~uUl9vFO~JDysEeS2BxUmQNNEDVYu~6d-QyF-wQYEBw__&amp;Key-Pair-Id=APKAIFLZBVQZ24NQH3KA</t>
  </si>
  <si>
    <t>https://m.media-amazon.com/images/M/MV5BMTc2NzE1ODIyMV5BMl5BanBnXkFtZTcwMTA3MDQyMQ@@._V1_QL75_UY281_CR5,0,190,281_.jpg</t>
  </si>
  <si>
    <t>https://imdb-video.media-imdb.com/vi915456537/1434659607842-pgv4ql-1650740059288.mp4?Expires=1686920795&amp;Signature=C~wteNnpdNUSDFBstoyy3CBWVTdGAHxDmpxF5cB5I3HpZfwf8qeg2M3gCKdota-HEP-W0EdF~ym1z3yRKQRSEzCmyff3bnISbNWdNvrmIzmV4aEXLQqQXtxBM5b264~1xx2J~-OFAySlj1gacVtJdOJpHdh~3aOvkH-1hFXEEdihJfkaTE9WAzJkVzrj5aYtQYQA249nN3fiaPrYPnZwJy95HGQMzMisA6YmnjkRFIlXQgMB5Bvd6-Sw4Su66erG4Brb-uVm5pMmm9TwGbmrAL5Ubep24LgkdgzblOaY8tbW1TIdEMre9-sgy91u3S39fD5DZ3hzSHmgZ6JUQC~b0Q__&amp;Key-Pair-Id=APKAIFLZBVQZ24NQH3KA</t>
  </si>
  <si>
    <t>https://m.media-amazon.com/images/M/MV5BYjA1ZTU4ZTYtYzNjMS00NGY2LTk1NTEtZGY3MzY1ZTY0OWJlXkEyXkFqcGdeQXVyMTA1Njg0NjI2._V1_QL75_UY281_CR3,0,190,281_.jpg</t>
  </si>
  <si>
    <t>https://imdb-video.media-imdb.com/vi1390395161/1434659607842-pgv4ql-1573667428177.mp4?Expires=1686920808&amp;Signature=EMrdGXmKN5uD4xHjuj0sewumr3Uoz-eYm6k1QMDVBQ9as4Exg0nGCRjNTeUOZDak0mnL6RW5K66XW~7aBE8v3nP7EpIN~s0hKuqmvebcepx-yz2pIKJepHsjGoMpfQhpWdWX1JQ2v5Mzg7CQa5CxjMxm4JIPyEeigtmheJGVmjp-ovw~MfiKMmYcKGKGAor5CrkMndcdcpU6FGrwp7IuQ5lGv1-38hejZaaGtaJHaQoQydvDMWStExM7vg~QMyXCl-zqWaw6UzlZL21~2MTJeiy~~oHS1ASq9mL97VGWOS6F49-avPLy7pcwadCU9Q~elyiut6lodehbKjX-JrTZtQ__&amp;Key-Pair-Id=APKAIFLZBVQZ24NQH3KA</t>
  </si>
  <si>
    <t>https://m.media-amazon.com/images/M/MV5BZjhkZTNlNjEtM2M1Ny00NWYwLWE1M2ItYjJhODU5ZGRiMWI2XkEyXkFqcGdeQXVyMTEzNzg0Mjkx._V1_QL75_UY281_CR11,0,190,281_.jpg</t>
  </si>
  <si>
    <t>https://imdb-video.media-imdb.com/vi724942361/1434659607842-pgv4ql-1591024091915.mp4?Expires=1686920815&amp;Signature=eNfpA9aDC0rWCekOvlXweU0IRFfoXXqMc-IFLB2dCJ76G7FlCCHSr~05Eu~DK57TsLuAXx8Hql~hjB01mp-DNR2w52J~Rc8P542-yWErjnPxc-tUoCqMyrOWccxH0Y8aPdw1k7K4B3LVtA-R5vMROUQ39BAT-meBUB-Wdx0NX0rB1BDc6-nULfERAOBuAZ1VfHViO5F7y6g~6HUvEwXC4wK-aDxPvVlP7fOdlGjp3gB2Ujtl2B-~RVGskHapCoqnGsHIyuV1lwYAjn5taijR6m9cIKGBEjNx7x~Xim9y~pQ~9qyZHdkD-aPTkBKgkcOgdfyBQoLuA69y93CwvH3BLw__&amp;Key-Pair-Id=APKAIFLZBVQZ24NQH3KA</t>
  </si>
  <si>
    <t>https://m.media-amazon.com/images/M/MV5BODU5ODYyNzM1MF5BMl5BanBnXkFtZTcwNDEwNTQwOA@@._V1_QL75_UX190_CR0,0,190,281_.jpg</t>
  </si>
  <si>
    <t>https://imdb-video.media-imdb.com/vi2377360665/1434659607842-pgv4ql-1616199239549.mp4?Expires=1686920815&amp;Signature=Dai7mGnVWe9wsBTADtrxbulx9Trly~oCBShq5sjrC3GTsQLykNW~Xhx8ICTPHKxKWtNI0aWBzmpr4Qj~U92HxrJBejSMBRlZxMnTui6HYrzMxeeNP5iIXl~30paMmNO84VMI3CpA7C-uDEVg5nSfpQa0Wy5gtnEczgVprZRrY1WTZzsqkHmtKKtWzhnS-aN1-C5TEZG4Vn92wBv3ykwcK5fXnNeesCbRUnLGY3O-KO~FM7IqBjDWDF7d1cZdtuoTD4aTkwmcZMJ5XVePl8KyP0bbfHUuD4SbXOXUrEYz~ZrNzwok8qhNKp-tjBUk39IrYes-3HfNW6IiY2b3lo4J4w__&amp;Key-Pair-Id=APKAIFLZBVQZ24NQH3KA</t>
  </si>
  <si>
    <t>https://m.media-amazon.com/images/M/MV5BMDRmNTkzOWItZGUzMC00YWFhLWFiZjgtY2U4MTIyOWRlNzM2XkEyXkFqcGdeQXVyMTgyNTYyMjI@._V1_QL75_UY281_CR4,0,190,281_.jpg</t>
  </si>
  <si>
    <t>https://imdb-video.media-imdb.com/vi771277593/1434659607842-pgv4ql-1636047534891.mp4?Expires=1686920820&amp;Signature=BXTmy2OvhyrvZTWy19f3akplkREVpbqCiFzSPvz9BjEYrpn5uCdj0SSCGlSiUUQuthWvijgkPXl1mX330Q97XNkWvFjJT17xPPDo7FLxpyWKoEd6xRxp9H8TQpPnaXCgDqhxnRUYrtEpXWxfPcHgn9udjF34FYBcbnk1yS1zJWNPOG2y5S9HTIxXq4u3NYvovr4-aGIWEpaOE01nsMGhBtt0tjdDTNpbW~sBfF6kTWp8uXK482-oPgaF-f9EqIGIzulyAzRZ2WqeTIyuEywsYYEkxhWcbDlCSIsC9Ir69vCPTYFVNlexblvWt7FjqNdw~ot3Cf~9nV3ekP36T4v~jQ__&amp;Key-Pair-Id=APKAIFLZBVQZ24NQH3KA</t>
  </si>
  <si>
    <t>https://m.media-amazon.com/images/M/MV5BMzhlMTE0NjgtZjQ1Ni00MDRhLTg5NWItYTRjMTgzODE1MDk0XkEyXkFqcGdeQXVyMzQwMTY2Nzk@._V1_QL75_UX190_CR0,0,190,281_.jpg</t>
  </si>
  <si>
    <t>https://imdb-video.media-imdb.com/vi1619312921/1434659607842-pgv4ql-1602008653311.mp4?Expires=1686920822&amp;Signature=AJYkDrpKTmlRBgRqlUsizQ~lDIARIuvkK9NTW2HNF~O1JHrpWsk4NrBrdNL8pIMrDdEnfcWfJAifMcXEBScrdUEReciO3TPu2jSXinFyNbuPYiJG9H6SU5vjAnwWNUJtBis74yDzY90XxYR4vEU6Yq2eSufqz22Q73IlsglP9k8udG4zMPwBvcHmC3kc8bS9PcgZGiaMCx1QbPIVYMu7vS9PKkt7WBwRRzs5hXs7Okg9qHie6xmzOE8qpQGhvaM1giXyp8sJUPwee9wvDxzy3Y1KN26sMj7hvTjZOq7nEfGzijN12mdPTERUaGv~MLhSmCrLzXhVNohTbRpLsgfwFg__&amp;Key-Pair-Id=APKAIFLZBVQZ24NQH3KA</t>
  </si>
  <si>
    <t>https://m.media-amazon.com/images/M/MV5BMzFkNTRiMzYtODM2MS00YWQ2LThkNTUtMDE1Y2E2YjAwYTUxXkEyXkFqcGdeQXVyMzQwMTY2Nzk@._V1_QL75_UX190_CR0,0,190,281_.jpg</t>
  </si>
  <si>
    <t>https://imdb-video.media-imdb.com/vi3911368217/1434659607842-pgv4ql-1591992905154.mp4?Expires=1686920825&amp;Signature=rwaW5twD6w60BK7elUN~VzUwmpfGcvYMVEvcdtZWlAiFo6ii8hUoY8B6UHeIjaqHxFxJWYsLdWqZ6lIseY8tdV96I1muuS7IrZ6pVUpldZTyiwGTfxUOmdOJWiGXtRYOElyozNzeg61zny1tg~h~943qc~XkJMY~UC~1LPs~-AzpDsSlFV3evjuxzqRoXG1dCrj416cNUqRULfUYJ~IM0ZGkCtCum-q9OKrP~xT3aKoQ11vn~NWP0QLolpeWkoUiTJF6ECNIOxGOsn6Y85rHwU7wk0QElcZEh-0J0eISybAva7hmO6KIaWAPE1FTIliIVTC6PjDl5RHT6-7klq7joQ__&amp;Key-Pair-Id=APKAIFLZBVQZ24NQH3KA</t>
  </si>
  <si>
    <t>https://m.media-amazon.com/images/M/MV5BY2E2YTU0NDktMjQxZi00NTU1LWIyZTUtOGI2OGIzNTVjM2VmXkEyXkFqcGdeQXVyNDY2MjcyOTQ@._V1_QL75_UX190_CR0,0,190,281_.jpg</t>
  </si>
  <si>
    <t>https://imdb-video.media-imdb.com/vi3020274201/1434659607842-pgv4ql-1548285545808.mp4?Expires=1686920833&amp;Signature=Gpmav8j5Yh7-Nw~GHQ5AfVYcbcf0QbBd6oOY9cSou9JcmLf7XFgto8FYX5cLLTuNzo8HY73mWrF5lSBbaeyu7lOCt231c~tw0PojUh50a6CMwBvZaLWmsKgU6TOS3G8vOk9gRGkfjyxGTcyUIiaMB71ab~IIvf1II0wOGEGaNGnN4l43-uHzGDqVl4m7iKhVBdmqMtNOMW6Dpg-GiNYTcD~MvwgKirDXBaL-MQCTPHTr97EgoxWMHjcAVJIpImNn7AwMaBztixZJYws4COJhZLdxC80cawgMMsPESn-Oq4mZRHoEUUuetOtKQ-5hD6mbaZnPQLk8ESslH2nUEFKIJA__&amp;Key-Pair-Id=APKAIFLZBVQZ24NQH3KA</t>
  </si>
  <si>
    <t>https://m.media-amazon.com/images/M/MV5BMTkyYmMxYTUtZGIxMS00MWUxLTlkOTctN2RiYWY5ZTNlNjhlXkEyXkFqcGdeQXVyNTkzMzg3NDM@._V1_QL75_UY281_CR5,0,190,281_.jpg</t>
  </si>
  <si>
    <t>https://imdb-video.media-imdb.com/vi3511075609/1434659607842-pgv4ql-1647708929218.mp4?Expires=1686920834&amp;Signature=iQMH2g-1spRSOoptholZEmlM06HTZvKD8dLW11EW4kFWyvILFvULFaVCD1s4jRbDj0GC-4mY2ypO4h3plDcskb2OwVcc74k-vYMDy--DhQRT5ghMXJ6lpgWT8FQzl9zRyFDEBcFS8ph6eXxiRoeXgIqAoaA7BtjX~xCCQFRr-l124gE9taJ2NSkm3VrnCDD4M1mLS4PZQJM1hrH975BkzwSp20916QfW4HTLCPP29sVTFNx-3OBlovjTeMvB-B4dCbxYZgpnBKYXM69SgJZNYTaS4~SQjEn7mt2vXu3OMyNDWCCjNl0XzW9Ttx3EJT9Uf5WALny0WRvRdPDG6Ax5vw__&amp;Key-Pair-Id=APKAIFLZBVQZ24NQH3KA</t>
  </si>
  <si>
    <t>https://m.media-amazon.com/images/M/MV5BMTMwNTEyMTE1NV5BMl5BanBnXkFtZTcwNjI1NDA3NA@@._V1_QL75_UY281_CR0,0,190,281_.jpg</t>
  </si>
  <si>
    <t>https://imdb-video.media-imdb.com/vi2044697881/1434659607842-pgv4ql-1564491924010.mp4?Expires=1686920841&amp;Signature=H0MY8pjWb6Z56MUYjBa~lvYZKwcjutdFFhDy8bwVR1Wh~sjc3U8sxCfWDKeF8NPk16cF53wdSd4~jdXUQKOseIF-PyUzZdtGt5RPJYGMmxkSmaFGEWmk8MgSo-8X31uNpwjJeDj1alGhnLDjlnIb7iqrr2g7M2GZdZjZD8qaZ8mrpYmgZGo3Tkn5UC2wnKnf3pPm9Jh3KhY-Y~PhF-hbk~sKa9xr-wrFhizj~lngnip7HCz5s1XBJqt46H1pPRQL3GvodW8m1h40XeRcZTdwwNrmNGM9BIsceI6n3Ns54HmqNHhReKieZOS0yy2jFoEbf~CoSNIc1~Mtu5ALHmVt~g__&amp;Key-Pair-Id=APKAIFLZBVQZ24NQH3KA</t>
  </si>
  <si>
    <t>https://m.media-amazon.com/images/M/MV5BNmIxNGE3NjgtM2EzMC00ZWE0LThjMzYtODgwOWE0NjU1NTQ3XkEyXkFqcGdeQXVyMTI1NTE2NjA@._V1_QL75_UX190_CR0,2,190,281_.jpg</t>
  </si>
  <si>
    <t>https://imdb-video.media-imdb.com/vi3586130713/1434659607842-pgv4ql-1564514021645.mp4?Expires=1686920844&amp;Signature=MKQg7yuzrxcwE2smePvc7DB30XPdWLt7t7JI99vqCcSsRPLXw0gJAlbX-jHN~K7iUKu1jBfVwNeo7bHhMztVD6YFn7dJKYDBTBRIPBpYRGdbxXYqCaSnJ-OQ1WbD3Ufj7X8e0cjYLhHRytwnuJWiY37g0vxGLeC6s8~ewhn6mjpmktRKfITnmavVkKXYVFHg70tmlyMsLDcqr7kcZLA8JR0q5OanqCxQy93j6tRkvgCSjfyGAWCGys069zqKBhysLi5gCwCtxvXi20L26yiTaE15wIOroiwUKjk5toLHOYYE5VKUX94VLwiwXhYhWUXAoM7M4BK9KrYXvHHCXy-Hhw__&amp;Key-Pair-Id=APKAIFLZBVQZ24NQH3KA</t>
  </si>
  <si>
    <t>https://m.media-amazon.com/images/M/MV5BMmJhYTEyYjEtMjgzNC00NTE3LThlNTYtZjRmZDUzMmM4MGE4XkEyXkFqcGdeQXVyNDg3MTQxOTg@._V1_QL75_UY281_CR1,0,190,281_.jpg</t>
  </si>
  <si>
    <t>https://imdb-video.media-imdb.com/vi255443737/1434659607842-pgv4ql-1641305817345.mp4?Expires=1686920852&amp;Signature=UARpOVbI~~jKBKtBLjdnDx71p1O00QsNMY3danJxTwZcROw1ul6q0YYfQcS2wQrkTwg~VU0aSV71Q3mjXE5wRInn0PYhqHA1d1w-VQpqQvwbTFNn2XhgbeKFjBEtA63zeiJ-p5HWqMrLKKp5Puus1IOls8pggs~T~rHM1WX61HV~~RtzRVjbL8td9ZAYhfzR7oVCv6pLXbeZlF1dhescva-PQX-cYbKoXA-pU0Z1av~U2suoPBkpZCSlG627eA0e5I0RM2noMDBdjgs~Np6a32ry42AKxf6kex6nPE9u3uu58sLMuN5bmfkoM7X0FTcIa35oCNKu6ZRnVqJl4RBsBg__&amp;Key-Pair-Id=APKAIFLZBVQZ24NQH3KA</t>
  </si>
  <si>
    <t>https://m.media-amazon.com/images/M/MV5BYTk3OTE3NjEtMzVlZC00NjkzLWFjZTUtZjZjZTJmMzIxZWFlXkEyXkFqcGdeQXVyMTA0MTM5NjI2._V1_QL75_UX190_CR0,2,190,281_.jpg</t>
  </si>
  <si>
    <t>https://m.media-amazon.com/images/M/MV5BMTAzODQ0MjEwMjZeQTJeQWpwZ15BbWU4MDQ4MzUzNDIx._V1_QL75_UY281_CR5,0,190,281_.jpg</t>
  </si>
  <si>
    <t>https://imdb-video.media-imdb.com/vi2524562201/1434659607842-pgv4ql-1645145618428.mp4?Expires=1686920857&amp;Signature=MdJpMr9ZRFTSwtNZymkUFSCtfuzAsU3LZ097wPDnAFd4iZ-OGzgk1fr4lcuWDsh74U5whIUWys9elbWtscKC95e-uOx-GSOJsOyuznCkQOg9Z4J~Oi2f5eiL9IuxRURcaMoW16sYBZqo2CrGTy91XbXfDMsXyQHObaUKxKmrrHuYLU95DNAQLWVd9EEX2PBGl5WXfwOj~4OFtqQTSjIqK0JZk0TpwTc0RB166QulWztUBMAsE06pLxjO91YyNlbmGXczZ6qAOf1LBvZGNGv1OvQHOOEzVVtwqE0MwBX4VQrrr~g9kV5X3qLkKBPZuyijF1CJn2DKdm5wQnlXnLYwTg__&amp;Key-Pair-Id=APKAIFLZBVQZ24NQH3KA</t>
  </si>
  <si>
    <t>https://m.media-amazon.com/images/M/MV5BNjE4YjZiZmMtZTE5Zi00YmIzLTkzZWItZjA5ZGMxMDEyOWRlXkEyXkFqcGdeQXVyNDUzOTQ5MjY@._V1_QL75_UY281_CR1,0,190,281_.jpg</t>
  </si>
  <si>
    <t>https://m.media-amazon.com/images/M/MV5BNjU4MTVmYzEtOWNkZi00YmNhLWI0MDQtM2Q5NjMzOTYxYmFhXkEyXkFqcGdeQXVyMTI1NDAzMzM0._V1_QL75_UY281_CR17,0,190,281_.jpg</t>
  </si>
  <si>
    <t>https://imdb-video.media-imdb.com/vi3005333529/1434659607842-pgv4ql-1623337454549.mp4?Expires=1686920868&amp;Signature=HyHLIoteftnoXPJaB4qHRA6GnnTNpX1~a2992GBU8PTmKzGgTIBswTdnH5wieHhEEd0PQU8xPCrzZkSUcQZN0n-q54aIr~qJFBbZfusouRCTqLVfsfrTYRxk28dXxL3~Yu~4~ACYV4Q1-zKvhPM9Qs0fgsIiJt24lzc5nNQ7P5L3GpgLxTYXj09GGK17rEjBKMo8r0Wh-eftOxMZHl6VMkIzMYRDwn6ywQs7hQ6NeqTBGQdvTK6K3JkodfLrWLPRazG3VeUEGrLtXUn-SusOowoFbGwnhj1ALdM22U7FazRfDLeKefp3RiM59fH9G0q3jUL4QmnPaG6jkz~gjb43AA__&amp;Key-Pair-Id=APKAIFLZBVQZ24NQH3KA</t>
  </si>
  <si>
    <t>https://m.media-amazon.com/images/M/MV5BNmFhYWEzNGEtZmZlMi00NTI2LWI0YTktZWQzYTZkNGI3N2QzXkEyXkFqcGdeQXVyMzAwNDA5MjE@._V1_QL75_UY281_CR4,0,190,281_.jpg</t>
  </si>
  <si>
    <t>https://imdb-video.media-imdb.com/vi1050460441/1434659607842-pgv4ql-1601567573710.mp4?Expires=1686920870&amp;Signature=MjHUJ-zv2Dqc5jrxRR1N6-8RC3-6fnLRIBtzI4wpB-t-zp22-QZ5A6bMaO6FX~8-qClnCoh0tb51R9fZ7oa~6Fae7w2IWnCLVwpec4jOPGR8gCCAGfBlyU6VGBgNoVAO5XNpt2yckmhP1wW2gC6aLXjRbzX6fjYkLc4PjZasXQRp~K4maqRkylLioTWte8ArbQH~9YwTxZqCVbnkM69ksuCEQsMI03Wzt~Qo~PDgnxVJ4JZSkzce-C00dWdR2KkI-KxmzZGD2ujNgV8~n446k1gCf2UFd87xsrI48Qt1OP0INWPnVkyqN897QC~oJK9QOtfQBbSlHNf688Z6lx0pjw__&amp;Key-Pair-Id=APKAIFLZBVQZ24NQH3KA</t>
  </si>
  <si>
    <t>https://m.media-amazon.com/images/M/MV5BMTIwMDQyNjQzNl5BMl5BanBnXkFtZTcwMjEwODI0MQ@@._V1_QL75_UY281_CR0,0,190,281_.jpg</t>
  </si>
  <si>
    <t>https://imdb-video.media-imdb.com/vi2125922585/1434659607842-pgv4ql-1563630296889.mp4?Expires=1686920878&amp;Signature=sp4ghAWlhHgCmsxZ4T4pgU-n9L6qXQiOqjdPCjSIv7MhNML0fVi3XNIP0QAZnzstgLDEZESuh97F2tRhoIz4lmPLWwrTRKtmU0KdOgU1LuGgDKz6zgHPeJTEGz-3atBNoUsbYOSq5tds65RssaE3fIKherD~uAaunaNftC6E4UxVnImbyoiArcoUAJKC3-u~fdgx9PalWzn4F7AGgMNF37hZWKW7UUfutYNXN36Rvs38gsAlKvFkZCvPJXtivX0U1iURCk4Pk32SuvJdkzERR0Fv-8AkDxz1AI9mMww95Pv09eJxxQNPR8yB-jjSxgpDLI6UZmZXwaRqUYDHd~02zQ__&amp;Key-Pair-Id=APKAIFLZBVQZ24NQH3KA</t>
  </si>
  <si>
    <t>https://m.media-amazon.com/images/M/MV5BODUzYjA1ZWUtMWVjMi00OTcxLWJkNTktNzc4ZDBmNTZkYmQ2XkEyXkFqcGdeQXVyMTEyNTg0MTU@._V1_QL75_UY281_CR5,0,190,281_.jpg</t>
  </si>
  <si>
    <t>https://imdb-video.media-imdb.com/vi994754841/1434659607842-pgv4ql-1613743523174.mp4?Expires=1686920880&amp;Signature=haLota5Al7vjLjMQ0jPW6laDUJ6okFgtGgslh3HIlphR3Q9LpktWtmZPGlBAWF4EOBqZ-kXfb9poX2~oUfDZsBLAhfxf7EBZ3ucCCY4l1dBTKnBCa5MDMObP5TP9zsuDGpQvxa2kIwoneVwwesbrH7IPIugV61dznolUbDpF~Wt-i~9kf1A~znVOB83LtH0d9KgBREFZ2TeFUc~I2G~Kq0WoHUVZtBedI2aPW4t-pejqv4NTxCgOcntHVKKAwIKewdLLFoWCEW8sU8BJ0S2gkECbl4eMVyNKzYc~dVSpoW7~ilqPw369kSahi01sJxxLoldrJQwDG7-nTyebNM5AOA__&amp;Key-Pair-Id=APKAIFLZBVQZ24NQH3KA</t>
  </si>
  <si>
    <t>https://m.media-amazon.com/images/M/MV5BZWYwZGI3MTgtMTNiZS00ZWYyLThmYjAtMjkwZTU4M2IxNjI5XkEyXkFqcGdeQXVyMTQxNzMzNDI@._V1_QL75_UX190_CR0,5,190,281_.jpg</t>
  </si>
  <si>
    <t>https://imdb-video.media-imdb.com/vi1991704857/1434659607842-pgv4ql-1563835393926.mp4?Expires=1686920886&amp;Signature=OhV-4xMNfHHs86eaQk816eXt10aaRaUIJUQ~unDkUOhd8G6xJWIaw5tXEatziOHryfgvvRcWDKxypggB0uuTWSV3sAajqt3yjNNjRqCf7KvHCWuWQtKC9cbxabt9sAwQq1mX94GdlK5kGiZ1VmO2jjBb9MA5jTbI0h~5eKNvuEugfr85ZGnNq8SSjUZiYr5dSr3Goh9xOMfueUJv00XLA1fpUzy7wk8-OxXvUumn507tTmWwlqjWpungEJmZ5v~C1FEayWrsil01-fz1x1tI-dwAu7wKrI04b27IxbtqTzlpXTXEYqsoPxQo-EJ6cVJuri7m-m0eBdhCtrarv3CAbg__&amp;Key-Pair-Id=APKAIFLZBVQZ24NQH3KA</t>
  </si>
  <si>
    <t>https://m.media-amazon.com/images/M/MV5BNzZkZjI4N2ItMzFjNC00NjU2LWE0MTEtYzZmOWU5NmQ2M2Y0XkEyXkFqcGdeQXVyMDY4MzkyNw@@._V1_QL75_UX190_CR0,2,190,281_.jpg</t>
  </si>
  <si>
    <t>https://imdb-video.media-imdb.com/vi3744383769/1434659607842-pgv4ql-1642603437589.mp4?Expires=1686920887&amp;Signature=vJKfRYeEof7Cl9VgJ1xMweOx6wbsIXNLnj-u2CDhnPedG1N9ZfXAvMJJN1p6Hx7fpyJUvs9T5XfgB4FAgDiIC8y304FDpjQQLutApzZ~WebkfMuGgi3GLw07RlqAAiQyvkk79WILlWUOXdvc0XNZvDCayRYBP0he3pTjiwNqGaVgNjQBRLkyVcKH8ESWRVorKJUx8CevHoyd-7DtFTInX1c0glGF5Dy4fW5Ri3t8IqUrBM-4IKkzFcSFBMEd86IBImW6DwIjeSHhikCvqTQmX2ht-aWkvA-CT7DAaI8Cr7nP0de0dUP-VpM9YgQTWVtOudGvIQdxRxcwCPAH4j99Zg__&amp;Key-Pair-Id=APKAIFLZBVQZ24NQH3KA</t>
  </si>
  <si>
    <t>https://m.media-amazon.com/images/M/MV5BNjY3NzM2NDg0MV5BMl5BanBnXkFtZTgwOTE2MjU5MTE@._V1_QL75_UY281_CR0,0,190,281_.jpg</t>
  </si>
  <si>
    <t>https://imdb-video.media-imdb.com/vi2309405209/1434659607842-pgv4ql-1564431879773.mp4?Expires=1686920895&amp;Signature=rzjr2zSB36oGKQmHUt1-sQYNj8T18J7dVfVwhvjpd0~QikE8Babz8pieDUVz4Ajf~Ry12qjjSZ8mtoNIzqQPXAEjciIYLFQaZItGvOJMze~zo4zUVA5eLIY77goWm7Cakiv8ynXuivtcdrX8JRXXVnFVDHBN4sEc-1OLqIxyEJ6SzJppBIvzwCa6Hy~-BIVZQTQmpJhvjXCJHjZenirdZ59z~i5eA~NeciNKQ2QTwfMC~IRPjeWXIWplIW-qaSGcSKqJ4kLlrx~fOws7kBQzM06T4y2h0w~b7RdUYSqQzJLHkJasQYzHRKkEBjYtZsTwtMH~kK47aysKO1nGiQa2nA__&amp;Key-Pair-Id=APKAIFLZBVQZ24NQH3KA</t>
  </si>
  <si>
    <t>https://m.media-amazon.com/images/M/MV5BNTBhNmM2ODgtNDI4My00MWM5LWIzYmYtYzQzNWViNzg5MmVlXkEyXkFqcGdeQXVyOTIxNTAyMzU@._V1_QL75_UX190_CR0,6,190,281_.jpg</t>
  </si>
  <si>
    <t>https://imdb-video.media-imdb.com/vi1824769305/1434659607842-pgv4ql-1673540284766.mp4?Expires=1686920897&amp;Signature=MwE9HvSq4ruiKDBm2CWssYrzpFThOcTXVo6enUEDzToyIuz3TOcWmudtlFZAe0rin0HJsGU79beAc0nzG492w7jRldr9qNcq~kWH4qR7Bd8aGmhzCopk067761vFQWhKlISTUdeZKi4KTgzjDMF0qmnMlRbk7Oz6xgDcFDtIvOkFBlQZ7bflpAz9rU2hTGeSr29MUKpQWnCPjnsVxPyz-vRwNkPH~6r8Ity9X-OWUlccqpf~9YiUCMD3yGVrNnXJ5GFcot~Hbd8vRQckz0faCf-XBhj5U8k6uquy0hS2HyPb2nxr6BzuZmaMk1MvFqWB1ByFONoXTxWLt0HRjRfsNw__&amp;Key-Pair-Id=APKAIFLZBVQZ24NQH3KA</t>
  </si>
  <si>
    <t>https://m.media-amazon.com/images/M/MV5BMTU3ODYwMTk0Ml5BMl5BanBnXkFtZTgwMjkzMjY0NTE@._V1_QL75_UX190_CR0,3,190,281_.jpg</t>
  </si>
  <si>
    <t>https://imdb-video.media-imdb.com/vi1615114521/1401497881123-xszl4z-1429831734776.mp4?Expires=1686920905&amp;Signature=aYf4kHksjePuEF8XkldrYJoSPdiTT0L2IqQnp2M1Ko-0lV7YZOIu9PILi0egvG5Tz4~pubkmtpVSNo7I3v6H8aWb0-X6kECoQr~7lHh4p99TK~pjh7muZGwsE6~jIFocDogPFew~6vuIULrEzPlhXRC0C4cdyylUbHqZ4j864MLCI2qpugODemenqjvh67LQWeQoUHm-NAfHU8KlVF59cOmXMymaSgZ-15Z~QAnKRFGIXfkNuCaDi-8C0NaBU9M1LAZwGY1ChXYktrHCvPXCtro92KiGcO~Ols3glJpszAQxGeY7f~BKNMApTXEIA16dtRt4MWT-uRx9LfpJONwwlg__&amp;Key-Pair-Id=APKAIFLZBVQZ24NQH3KA</t>
  </si>
  <si>
    <t>https://m.media-amazon.com/images/M/MV5BYWNmZDE0M2EtODk3Ny00NWYxLTgzZjUtMjY2ZjkwYTcxMDM4XkEyXkFqcGdeQXVyNjExODE1MDc@._V1_QL75_UX190_CR0,3,190,281_.jpg</t>
  </si>
  <si>
    <t>https://imdb-video.media-imdb.com/vi215728921/1434659607842-pgv4ql-1638476050463.mp4?Expires=1686920907&amp;Signature=qvq4p9c9dMpuhdjUNGaBXhj3rXrFAI1u3orsx3fx4o-RR-iLPuDPKq84FfT0NhbrnYVHF~B-rG0odODngy4CZi3bLNQcYqmk2Czq3lEjTBHwvW9ZK4fIQO0KFIuIc3F1NZMPfShenT7NiMPAQoJ6Vjhsxi75v~ouyxlmPpO4epOV~QHCukaHWYf6pTHjDsHfAY8j73drj7mRw4BhHZofKJbSWoD8W3VY-W7cJicT86H57C5Gm06nvgKzy0M5qubSUjQtOAqG7kAlYWyH0N4xYEx4MxHXUdPfhMK0IBDvVkWsO4RUn7pEHbStiy6Yu0PMMzFPhhc3XVtROuEBggsDNw__&amp;Key-Pair-Id=APKAIFLZBVQZ24NQH3KA</t>
  </si>
  <si>
    <t>https://m.media-amazon.com/images/M/MV5BOTEyNTNkMTgtYmNlZi00MjNlLTg4MzAtMDQ0MTFmNzJjMWY1XkEyXkFqcGdeQXVyMzU4MDAxNTU@._V1_QL75_UY281_CR6,0,190,281_.jpg</t>
  </si>
  <si>
    <t>https://m.media-amazon.com/images/M/MV5BZGJlOTc0ZWEtOTZkNS00ODk0LTk0OWQtMmU3MDhiM2U5OWUwXkEyXkFqcGdeQXVyMzU4MDAxNTU@._V1_QL75_UY281_CR3,0,190,281_.jpg</t>
  </si>
  <si>
    <t>https://m.media-amazon.com/images/M/MV5BM2QwNGQyNGYtY2I5NC00ZDRhLTliMDQtYTMzNzY1YjYyYjE0XkEyXkFqcGdeQXVyMTMxMTY0OTQ@._V1_QL75_UX190_CR0,4,190,281_.jpg</t>
  </si>
  <si>
    <t>https://imdb-video.media-imdb.com/vi3905009177/1434659607842-pgv4ql-1563490854261.mp4?Expires=1686920924&amp;Signature=bihwLRbYqasx2RcSPND-jGWEJ9Mh4W5~oJMpcn0ChbfeHJss6xUKRtj5LGFl~e0scsuVtHRqrjJmF2e0lGgBRZOz3qQAfa77PoJTFl76jgHkQXYeqlnUW-dQ5exJY9P6WRwzaHn1YipmnpkdpHV0kfT-iwqfFnZmZi39f9u2Xm5AOLtLSi56qZsKX-fCT9Hune2ryaVGACeb5HPJRkgdlVo6mR5ZfeXedwrgmxVwC1T1I37MhohFJty3caZL-Q8WFHH~Z3J-r3hxah8cLHj3RuibhXhvMKsS~kdZbmj083ptGY7T6yDU~d-fYVpqC1kpWLbv6Q9EYyB~zwXRYPZ4Rg__&amp;Key-Pair-Id=APKAIFLZBVQZ24NQH3KA</t>
  </si>
  <si>
    <t>https://m.media-amazon.com/images/M/MV5BOGU5OGVlNjEtNTE3Ny00YWZkLThlMmQtYjlkNmNjNTA1OGY5XkEyXkFqcGdeQXVyMjI0MjMwMzQ@._V1_QL75_UY281_CR4,0,190,281_.jpg</t>
  </si>
  <si>
    <t>https://m.media-amazon.com/images/M/MV5BZGRmZDEyNjktNGIyYy00NWViLThmOTMtMmE4MzJlMzE4NDBkXkEyXkFqcGdeQXVyNTM5NjkxMzM@._V1_QL75_UY281_CR4,0,190,281_.jpg</t>
  </si>
  <si>
    <t>https://imdb-video-wab.media-imdb.com/vi1747303193/1434659607842-pgv4ql-1534020841629.mp4?Expires=1686920927&amp;Signature=ZZFbHAQUL7nzAblBmzQraR7JJ22CeUD7pmVuqAmmmbqBPwWlhu0CM3ZzqLz02Cx2YtvHmUs1OAIPilRIsvZI~ZoCY2qybu4~AwPNpe8uGZZfmoZudqdDLP-dz5QEUh8lrPN8cIi42yE81UHqdtllHSHqx-OBMiY5kvKpdl2f7oZajbOcJJtel4m07a1~9R7U70bKFlrKyQDKYCGLEnLHvnUcEHRpkLddQQ-jW3Uyg-savsBOm5pE23kutHGMjZtYZnmHAVUBSkyoEPlG7mq9YPLLfLCvk3UZtq3LHfIDmm7NclsfkpQ6EdqfXxABukNJzB-M2swvFXRTavgyBF2gNA__&amp;Key-Pair-Id=APKAJLOTGGE6P3RA3PTA</t>
  </si>
  <si>
    <t>https://m.media-amazon.com/images/M/MV5BN2VhNmRhYjUtZmU0My00NGZmLWE0MDktNTQzOGMzNmNlZTczXkEyXkFqcGdeQXVyMTA0MTM5NjI2._V1_QL75_UX190_CR0,2,190,281_.jpg</t>
  </si>
  <si>
    <t>https://imdb-video.media-imdb.com/vi2721432089/1434659607842-pgv4ql-1657231838171.mp4?Expires=1686920928&amp;Signature=iJwHCV5eLPcaX9ZaZtTYPPbdC25aE7T7v4z76rmnSC2dAffjKYiZ5BYdEhuSsWk9a~AyvXX64puEZqJ1uIKvm~4OMSX3PiRAWV4FNAbELIwvFJ4GeYgRCUHo5lVORlyF3syO1vJkAQxAWfOkJpSaxa6z9hemUMCHNnK8WNdu7-Wx0NQvwRs6WRoHipBxEfM9qh6OA41zB0tT8E-TGvWISJPywL-OulAgS-4caRTCts-MJtPEyNRJyFLK3xYST1wOltaVssRsxk6786aYso3ZMXRMAQ5Loyes-Z0m-b6uth4amJtTM9niGVPwZOJW4v-N~I7uRr0dt950ZilqcRDPPQ__&amp;Key-Pair-Id=APKAIFLZBVQZ24NQH3KA</t>
  </si>
  <si>
    <t>https://m.media-amazon.com/images/M/MV5BNzBjNjE0OTQtNTE0Ni00ODczLTgyMmMtNThhYWU1OTgwY2RlXkEyXkFqcGdeQXVyNTI5NjIyMw@@._V1_QL75_UY281_CR4,0,190,281_.jpg</t>
  </si>
  <si>
    <t>https://imdb-video.media-imdb.com/vi3218522905/1434659607842-pgv4ql-1638155306082.mp4?Expires=1686920939&amp;Signature=X0X9CMZ9oBHh9cR4WlPwx~soUL-v4yNV~TnyH2Ispl0znoCwk4Vqc1tbzSFabenQqelyyaSixdl6auLMj6Y7lrhbCzpVb2PCwAEA6ibb6MRwxQVHTBT4buPHBOj69krmse7EBAmypx4kkiBmZM9MjTIzSytEcymySiFNmfB3h0nQaoZ1pf8QwH1sKCQVAKIu1PJ1685S7-oYzBkJM0C53I9elDSiNiVh9~n7EeuLYEp7h0o6hz1-uVJpLVAVBGyMDu2Z~zJhKbpct2tmCDSQEio1KP6OuOKUSVA~COE6HWksLKeFVwkJ942ectj3eK8OptozjHB7ZOPcQJhPHUp4vg__&amp;Key-Pair-Id=APKAIFLZBVQZ24NQH3KA</t>
  </si>
  <si>
    <t>https://m.media-amazon.com/images/M/MV5BMjk2YjUyMGEtMzc0NC00ODJmLWFhOTQtOWYwN2YxNDE0ZWQ5XkEyXkFqcGdeQXVyMjYyNDU5MDQ@._V1_QL75_UY281_CR10,0,190,281_.jpg</t>
  </si>
  <si>
    <t>https://m.media-amazon.com/images/M/MV5BOTRkNjUwYjAtOWE1OC00ZjZjLTk3ZGMtMDhjZTc1MWJmZjBhXkEyXkFqcGdeQXVyMjUxODE0MDY@._V1_QL75_UX190_CR0,1,190,281_.jpg</t>
  </si>
  <si>
    <t>https://m.media-amazon.com/images/M/MV5BNjViZTgwMGUtNTJkNS00Mjg1LTkwZWQtNTg1YWEyOWFhY2I0XkEyXkFqcGdeQXVyNDQ2MTMzODA@._V1_QL75_UX190_CR0,2,190,281_.jpg</t>
  </si>
  <si>
    <t>https://imdb-video.media-imdb.com/vi1106822169/1434659607842-pgv4ql-1677811932610.mp4?Expires=1686920950&amp;Signature=Q2bzBbmVX-JQwhepqH6jPSgZNOaM57hXAevoO32mAypuDHLwYmnj~CmHWB3B8B8v7KRge0~b5jT0vEFt0pMwCMz1JZER0nGVoA5Yn-FXsVxIgmkBp6I4rws1pWccunTC~Qi3wibpfbVJM45dbSnCZKZjSpw302PcIz-yP1hYPVIBIx65NhHBe1ND-yfUy4GkqLgaXTwYTBLX~Q07erX1jgCW3Yt0FaN75pwBVZlsJkhz9Z9cpfM4~nJXfKI5HJdQr~RhbiMfKLPj~Jeeir5N3P~R9ZP25pQz~eIlpMWucw9mXClHfX~EE-aTn64W387PiuIlLqbsYb0N6oZwfI~6~g__&amp;Key-Pair-Id=APKAIFLZBVQZ24NQH3KA</t>
  </si>
  <si>
    <t>https://m.media-amazon.com/images/M/MV5BOGVhNTIxZTctZDY0MC00MmJiLThiYjgtNmFiZjc5MzM4NTM3XkEyXkFqcGdeQXVyODE5NzE3OTE@._V1_QL75_UY281_CR9,0,190,281_.jpg</t>
  </si>
  <si>
    <t>https://m.media-amazon.com/images/M/MV5BZWIxMmZkY2UtYjI1Ny00Nzk5LWE4MDgtMGExYzc4ZjBkM2UxXkEyXkFqcGdeQXVyNDUzOTQ5MjY@._V1_QL75_UY281_CR2,0,190,281_.jpg</t>
  </si>
  <si>
    <t>https://m.media-amazon.com/images/M/MV5BNmQ3ODI0OWMtZjNlYS00MWQxLTg4MjEtNWM0NjAxZGUyZDk4XkEyXkFqcGdeQXVyOTAzMTc2MjA@._V1_QL75_UY281_CR2,0,190,281_.jpg</t>
  </si>
  <si>
    <t>https://imdb-video.media-imdb.com/vi4263689241/1434659607842-pgv4ql-1561011566718.mp4?Expires=1686920961&amp;Signature=nOFG6JPOlKbx4AOqF1H0~e2MhBPBix7ntA8-Ol1VcUZ16iadpe97SGG3-J7RM8o0SpxcLNdmnhjQNuqFVknavFCyq1TkCdwYPyRDF1NcZNImkkt0zmZAN760v1Yqbfa7dB8b4E19Pjhqru6eMreRpodI2pzA51z0UKt~Rd5yFtATr7INgdTJuJ--cqSLKOdRH4JgzRsYJ7RdO4MQ~U9~RIYP5KBsyOVVQQwPyJ3xSB1xOqnBx1Eq66iJwbYv~lSo4qyKa1pLILdRuC-eEkB-YcjtQs-NOsGD~NydzpMP5rRSXs3BWbnIGsTo028exwQAI6wYAK-nRv5NkTDe6KLLQA__&amp;Key-Pair-Id=APKAIFLZBVQZ24NQH3KA</t>
  </si>
  <si>
    <t>https://m.media-amazon.com/images/M/MV5BMzFhMThiOWItMzRjNC00YzQwLTkyZWItYmJhNzgwYzY1ODI0XkEyXkFqcGdeQXVyNTcyMzkyODg@._V1_QL75_UX190_CR0,0,190,281_.jpg</t>
  </si>
  <si>
    <t>https://imdb-video.media-imdb.com/vi440711449/1434659607842-pgv4ql-1509177444514.mp4?Expires=1686920962&amp;Signature=JYdHxBImFeOqLKi1I7n4s0pYAhcH1Fff2GMXvjyOHsOW3CiW7dNJJ~OW-NRHbJx2fTsrxoYB3LrMcOZm-ssdr7Vg0IkkO3DqhT9f1qB0m0~C74kJb6o~1-rvivM9o2eleRr1~uHt-LujTNsQT5zBh5l-TpTg-GXRsQ2Tusp~VKx2w61vV3ztpGZzuG9Ul0goRYIFh9AK5BtoTM8KssP~pie0hDxSHt3XvprpYL5fLQoRnRqul8GAU2w4PXjeyxBX7yFaoxb7ZgLj2ygoWteJecC6~5-tAvd4usXNbmkXQzDK0sQh-N7dzYkMFUnUwSH6979zhCvRSwl5DqDBCmoNyQ__&amp;Key-Pair-Id=APKAIFLZBVQZ24NQH3KA</t>
  </si>
  <si>
    <t>https://m.media-amazon.com/images/M/MV5BZTdmNmI4MzUtNDUzMi00ZTIzLWE3MmMtNTk5YjU5Zjg4YmQ3XkEyXkFqcGdeQXVyMzM4MDA0Nzk@._V1_QL75_UY281_CR6,0,190,281_.jpg</t>
  </si>
  <si>
    <t>https://imdb-video.media-imdb.com/vi2532293657/1434659607842-pgv4ql-1557983653449.mp4?Expires=1686920966&amp;Signature=IZxU-4avUJd~2XLxkWlfeARawXvYPQhF3RkJE2k1pbMyQIKSJaofWlO6719rQ-rbmXrvub9FVKWIinC5eqxe2OoBCGa6WScUpoD26gv-sg8G751GMDdrgZTgtzrkF0KKRTPn-9BmtgVZPdKpaeuW4GKIdWXC1S0B3uFpmsL2LEz0-AXjhC6EDCx5D9DQP45bbh~4J3pdmIqjx0vHCZOBNfQYb976158RMGuFxSOWY7I3Z1IwZZxGhY4QkDDnuMRhgEGPp2ZmUIjq5wtdXMdhLqSHEz1Ba~lzVy-nz~7TsH7EygosSGRYWpHNtFI4o6XoBpcLhKh7cQQGxGpIeShW4w__&amp;Key-Pair-Id=APKAIFLZBVQZ24NQH3KA</t>
  </si>
  <si>
    <t>https://m.media-amazon.com/images/M/MV5BNzQ5NjMyOWUtNTE5Yy00NjhmLWJmMjAtM2Q1MmMwNDZjMDIxXkEyXkFqcGdeQXVyODE5NzE3OTE@._V1_QL75_UY281_CR2,0,190,281_.jpg</t>
  </si>
  <si>
    <t>https://imdb-video.media-imdb.com/vi488421401/1434659607842-pgv4ql-1563489393872.mp4?Expires=1686920970&amp;Signature=AnY0uFG6xceBONuECnuDruKWe~nySqqsdC7lSrWP-5fqLTYAbc-RhoYw7iwNcjtMssy-pOH0oPB3GzXgjaMQDfDcUUJMj~Esf-FMSg0me1B6RgftxMOKBr3XDnYxMqJN~zT3nm2wbNo6cFsJaVcESO2F~O-46ZnqJ6QfPiIURK9IJNFP8drL7PlZOt-WGoGgOuMFrbiYgrSek-n8nmaV1OGfiejRN5Xzj0WkcYOHQi7tXU80hoqJaYOkTw0cgG-yINY~tJwvdA5lBl6PMDtTg8XBHfGKoZmlm5lJ6FQGmRMc06Sc6aE0qRMF9LYRtuElMejJF8Ro40sV3RSa7H3piQ__&amp;Key-Pair-Id=APKAIFLZBVQZ24NQH3KA</t>
  </si>
  <si>
    <t>https://m.media-amazon.com/images/M/MV5BOGNhYjQ0MzAtNWFkNy00Y2JlLWI0ZDAtMDQ3NDM1ZjYxMWIyXkEyXkFqcGdeQXVyMTEzNzg0Mjkx._V1_QL75_UY281_CR18,0,190,281_.jpg</t>
  </si>
  <si>
    <t>https://imdb-video.media-imdb.com/vi2889532185/1434659607842-pgv4ql-1641414364766.mp4?Expires=1686920982&amp;Signature=OBrcSp8aUi~3PdJJnCnZ1Z8pp2yOIdxQbxIdyIytYjQaaySjc6juWBeSQqNoSiUd0-uWedhVCWqqTxY2bN6lPJMVZ5yzjyYWKIgtximijKegYP9QFwH1WCSLbiuZaDHZ6rVp2WoOgEe0KMfLZvL~VeR01HFxWI4J4d9udJyiVPgq7FXGUvyItjGSOyEMOuECsdV-8oB6D8dQBgDXRo3dgNXD8HbDrzAfrYT7tSKE60j~tJ4dMRFz6D~~66DQmudtjwJHbaVkZ~YzIiWeXHYKab3TfQDRFmH8wB4CVmd86MoHDKvfCEgdSefDBi6OkSqjTQI4MOnqEUT3j-IKNxGueQ__&amp;Key-Pair-Id=APKAIFLZBVQZ24NQH3KA</t>
  </si>
  <si>
    <t>https://m.media-amazon.com/images/M/MV5BNDIyYzdjYmUtYjk2NC00NDQ0LTg0ODctYTE5YTQ0MGY5MzUzXkEyXkFqcGdeQXVyODM2MzE3Nzc@._V1_QL75_UY281_CR7,0,190,281_.jpg</t>
  </si>
  <si>
    <t>https://m.media-amazon.com/images/M/MV5BZDFkNTUzMzgtODU5Ny00MWZiLWE2YzQtMjM1NGY0ZWQ3M2YxXkEyXkFqcGdeQXVyNzg5MzIyOA@@._V1_QL75_UX190_CR0,0,190,281_.jpg</t>
  </si>
  <si>
    <t>https://imdb-video.media-imdb.com/vi28163609/1434659607842-pgv4ql-1584055896127.mp4?Expires=1686920983&amp;Signature=b1gmYFv0MjW6TdGR~gYVel98CyvC3CEu-ymD4neJxCT82KFGlw3tFKMjhYZW6I1YwJwFd51Sfx8EcTkt2Raq0n59pNIQx8~thkbrHJJbSJpnSAJda536da1NMaKncHsG8rpDndkCg51vViALyASHe7RUKG6o3bBaPtQMMMgcY00w4mw63M8ygVQNeLWKFFHDM9wBtLH-b3VyTl7qC8eeAaUpJGoMcE72Y7BLBIpqlf1C62lUwfWV~Ef-zpcrB75dIQ71tiRDWoun2ab1pl40WeIrFHNDtqqi5d3Oedrm~P95OCSAiTZMbHWzDHOQ81pNK1CnKyghw0xDjU5yY~AzTA__&amp;Key-Pair-Id=APKAIFLZBVQZ24NQH3KA</t>
  </si>
  <si>
    <t>https://m.media-amazon.com/images/M/MV5BZTQ2NDdmYjMtMTA2My00ZTUxLTk5NDItMTQ2OTYzMTI4ODBhXkEyXkFqcGdeQXVyNDAxNjkxNjQ@._V1_QL75_UX190_CR0,0,190,281_.jpg</t>
  </si>
  <si>
    <t>https://imdb-video.media-imdb.com/vi1874264345/1434659607842-pgv4ql-1563637284486.mp4?Expires=1686920991&amp;Signature=rC2x5mtY~xJMo9UjipXV2YnKCygu~3L3amkI85qnSF3oYG-Iqrmfpqug4XQfu-sEQnzoHuxbYHnM6BPtlSaEVhSWlMZ1B8CINNJqROFCWg8YN4to3t9XHQcn3e-rNJ7zIOJsnrfJe3E-Fnkhx7sNjypi68Z-J9raZmQVSBtcYiPIKQQXDzxWJOtQhAGPfZ8iAr9ByKfQjH3Gv1QeY612JHi2AmIj9vXF-HzaeHgkV6kxLrFqw33rOev6eJXfFQYB4g0JOpvm7jaRWuJ8D34AWTsyT4r9UdxL-YW33injZlXHzCs1BbW1b0DXFAu-acbTkzoTZAzP5nTs1MtfBgks7w__&amp;Key-Pair-Id=APKAIFLZBVQZ24NQH3KA</t>
  </si>
  <si>
    <t>https://m.media-amazon.com/images/M/MV5BMGM0NzE2YjgtZGQ4YS00MmY3LTg4ZDMtYjUwNTNiNTJhNTQ5XkEyXkFqcGdeQXVyMTQxNzMzNDI@._V1_QL75_UY281_CR3,0,190,281_.jpg</t>
  </si>
  <si>
    <t>https://imdb-video.media-imdb.com/vi2162688281/1434659607842-pgv4ql-1563444113248.mp4?Expires=1686920995&amp;Signature=mF5lLsw78I0jLwRuywilI-1WRoSLgMM8IZusdbAlSLSe8L5s25qC7mwppvtZK7xs7YqN-joQKVSDFYBFuP7YYPXnT8y8u~OVZ~XM7wuaQ6ZxBcvVnlmfZpQHaw2WmiqpHIgAjgNmpHC3ob1KHGx4ZeEHJC5C6YiyPDIvzDGECou97OCghe1aSTrZ8QQ625MESVjn1ElVSxBjOfY9LDjTy5eTDfzVCM7S2vQBq4lsUTJ6jVqVQJJwNOwHdLr0GZQq3BaUhN4V6-ygaoMD9-e7U2JhiabzKbVcdkh7vzJO6LlCQbvVzqNYhAl~mr3hj1S6X30~W25oL6sjAKgk6ieWMA__&amp;Key-Pair-Id=APKAIFLZBVQZ24NQH3KA</t>
  </si>
  <si>
    <t>https://m.media-amazon.com/images/M/MV5BYzliY2UwY2EtMDg1OS00ZjZiLWE1YjEtZDMwYTA1MTc5ZTZmXkEyXkFqcGdeQXVyMjY5ODU3OA@@._V1_QL75_UX190_CR0,2,190,281_.jpg</t>
  </si>
  <si>
    <t>https://imdb-video.media-imdb.com/vi3384066073/1434659607842-pgv4ql-1614251655287.mp4?Expires=1686920997&amp;Signature=P5wwxPnFm59E1WvxVDLPVJSJpgWJM-DcHfZ5US9nR2V2hrofmriArAzd4gqWFd0BiKq4aBDJXfdwFDCYw8uTU15zrwguHg4TZV-wR46FKqskik7CE1labZQ9e0iISHJAQH9O3TJk9E-~5yrocC0v~qsvAf-h~yTfBD1Jd931mr9dUBbleOr5fKfdUeB9JLV5D15P0SbFIOKPR3VmciAjEaNmbN7BugTozpBJ3GaNvNchUFog1Fo7zTaDX6Eym2wALu3V~5~TtpFXagPOkr~maqdHRn~Je7ar5Km9DabGaEDQb16fEFXdxlJwBBnF4oWenuCSuERFscFwMJ4gnFPDsw__&amp;Key-Pair-Id=APKAIFLZBVQZ24NQH3KA</t>
  </si>
  <si>
    <t>https://m.media-amazon.com/images/M/MV5BMTNjMTI2YTMtMmM5Yi00MWUyLWI0NWMtN2EyY2FmZjIwMTVmXkEyXkFqcGdeQXVyMTUzMTg2ODkz._V1_QL75_UX190_CR0,0,190,281_.jpg</t>
  </si>
  <si>
    <t>https://imdb-video.media-imdb.com/vi1184875801/1434659607842-pgv4ql-1668190713771.mp4?Expires=1686921003&amp;Signature=SIrA9uSY-AUX91ie8IIvXyC5GPz2fGxj3tRN~zJr~7AThQIxehJS6WS0MEHEDaB738DjCm-go4U1~xIAycd0q-pTyXbTscuiTtIOB-vmnsrIeisPT69znmPH8AcXXL4r0GiWY0IoVMzpYXjKVDwgtxpWIQjydBfqWPF9Xj6kzg3qFDa059PdrCeqiaJKo78Q~DaibBzNH90PSBt4m0EGLaGLH3Qpg6xO7nAlO7dGXaLO2fU7iFawgBaSXsNqEmna3SYGrkUX6-pqDDN0DOHFiSpkSaU7wyLN4QJgD3x6Jnz6-PmBEAOLSN6jo82btg4v2gYayjlL~ztQ51QmGpO9Fw__&amp;Key-Pair-Id=APKAIFLZBVQZ24NQH3KA</t>
  </si>
  <si>
    <t>https://m.media-amazon.com/images/M/MV5BMmY0YTg0MjYtMzNhMS00NTZkLTk0NTItZTEwNTliZDAyMmVmXkEyXkFqcGdeQXVyMjQzMzQzODY@._V1_QL75_UY281_CR15,0,190,281_.jpg</t>
  </si>
  <si>
    <t>https://m.media-amazon.com/images/M/MV5BMTEwOTY5MjkxMTVeQTJeQWpwZ15BbWU4MDEwMDI0NDUz._V1_QL75_UX190_CR0,0,190,281_.jpg</t>
  </si>
  <si>
    <t>https://imdb-video.media-imdb.com/vi4138842649/1434659607842-pgv4ql-1564630488623.mp4?Expires=1686921014&amp;Signature=p7P8z6ZHhG-UhHUrXgnWpF6~IR6O7qYrrTpbyqU3yzAPjDwnZjNgFkkhMdWjpEQn12n1UrYlkrlb5KKOczf0sbnInbyYPYzVsziBAi8HZcwSJNP~B1FpUfuk0F9jiPvoiOgL0OnPOk05s611frOoZMw2tDqmz1HRlwD0cDpNpRnAYsP6ADPli~eeEODlT8JuMCz74IJfc6CjaeCpK6nkGcE-u9QdkYhsTElouc1ToG4CmpDVKH8t5wAi8FrHQ4tHLgUE5cWLaPLKvT5nsiUQl6Wpx19R8n~4NGyAfk9tQj8UzIXk6p-vHoCJ7AmEGi1K3rIX1bWP5Ua7LbVLtyq9tQ__&amp;Key-Pair-Id=APKAIFLZBVQZ24NQH3KA</t>
  </si>
  <si>
    <t>https://m.media-amazon.com/images/M/MV5BZTlhNmI0OTYtZTNkMC00Y2UwLThjN2UtNWNlNWFkNGMwZGNiL2ltYWdlXkEyXkFqcGdeQXVyMTQxNzMzNDI@._V1_QL75_UY281_CR1,0,190,281_.jpg</t>
  </si>
  <si>
    <t>https://imdb-video.media-imdb.com/vi319930649/1434659607842-pgv4ql-1608248742598.mp4?Expires=1686921018&amp;Signature=o8YZtr2KkWB~~JCz~W9ex31~kQEn9GrnUILsAdhkKxcjgIuju4dqB7fz4odl2sSKmEmb7w75MJUV9BgHUrWTbdZEDn~PHaahNpl65LHOntIcl7nS5H8J0S~o-QEnjq1w9s337mziHzkpX5dwKqr5dk1h5Nwq4CAtQLVUhCrY2rlDDa5I6BRZhu3IwZzTP5MsYNFLVWeKcak3MwpC9rSDrM0NHhFO3ngFE3O4Rhc5r6cCZ7DxCXlGLGCUYMzJi6gIUAXmfpGOgXCwTwjkWLisECoP5kKYmvvxJ7gnN1E~WpgOKtkcbpaPxCFiAnTNcTArdYkt-Z8ifLGSoImzI1l5SA__&amp;Key-Pair-Id=APKAIFLZBVQZ24NQH3KA</t>
  </si>
  <si>
    <t>https://m.media-amazon.com/images/M/MV5BMjIzMDU1NDEwNF5BMl5BanBnXkFtZTgwNjEzMTc3MjI@._V1_QL75_UX190_CR0,0,190,281_.jpg</t>
  </si>
  <si>
    <t>https://imdb-video.media-imdb.com/vi1456978201/1434659607842-pgv4ql-1498777910704.mp4?Expires=1686921020&amp;Signature=NXEQkAyrm-SwBG467J0Ou9fnv80I7Csmt~ZU8pREn5UEDgyZvtBqjLDPgjJNXkMCE421sOWfVTgN8cTlwf-1PLnPFCmgSWFRopq9ATW8oypwG87D53USgS4dM4T5JJ5oWS5w3CPJmXwU6577OhnbiR4DwwOXd45f~aW8emoW7FUtBpj0Di9FVEP2Qh3tkuSzHajvrowMF7OAJLAX48~OAxnWIhjP4arUZ87sk01B9UzratEgAAPXAs3CASOEKMJw4EqX37WFf-gPEut0OyTskniIIyqB6HHuW1qQqKFk0Xv~oCh8cIdODKsG0NBHTy5kt5694brGiUKd8-mHs57glg__&amp;Key-Pair-Id=APKAIFLZBVQZ24NQH3KA</t>
  </si>
  <si>
    <t>https://m.media-amazon.com/images/M/MV5BMTgyOTI4NzAyMF5BMl5BanBnXkFtZTcwOTk3Mjg3Mg@@._V1_QL75_UX190_CR0,0,190,281_.jpg</t>
  </si>
  <si>
    <t>https://imdb-video.media-imdb.com/vi3894936089/MV5BNzMzMTRjMDktMjY2My00OTMyLWE1NmYtYzA1NGIyYzA3NDM0XkExMV5BbXA0XkFpbWRiLWV0cy10cmFuc2NvZGU@.mp4?Expires=1686921025&amp;Signature=GE-guRs6wySVw3ec1w0hZNKQ~LjGFQ6jeTzbGWfTDMDhHHyrrTBt5iN46CH~3NFnsfJZM2zJQUSeQIZu8tTUzUW7QvP6FiHNO9JhlwpwpVeCGfg1tiB-MEGloXTXj8zlnc4U2ggfOTHcJ-BFCWox~6zPMxXcIqd~442jyjkUaBBZbASwQnLWag8S8iY~r5oHl7AMVyqCyVHt3a1Q9mAU8Xyv~--OqazlRvi5jJtzbKFXTZqzE5ip2mJOgUgyrZaQ9xYqEbcv2ZtEtNWvo-Hu9G29FZMYvcoHLtCIFgN4zbCcgROhYF9x1xu6IGyJ~ouceBvm8aH4k4iAi0zjMqZboA__&amp;Key-Pair-Id=APKAIFLZBVQZ24NQH3KA</t>
  </si>
  <si>
    <t>https://m.media-amazon.com/images/M/MV5BMDZmNzUzMGYtMTVhNi00ZWQ2LWI4ZWQtOTBhMzg1NGQ3ZjQ3XkEyXkFqcGdeQXVyMjI4MjA5MzA@._V1_QL75_UX190_CR0,6,190,281_.jpg</t>
  </si>
  <si>
    <t>https://m.media-amazon.com/images/M/MV5BYjU2NGFkNjYtOTQ1ZS00NGNjLWI2MmUtNzM5M2FjZDIzZDgxXkEyXkFqcGdeQXVyMTA3MjkxNjI@._V1_QL75_UX190_CR0,0,190,281_.jpg</t>
  </si>
  <si>
    <t>https://imdb-video.media-imdb.com/vi120898073/1434659607842-pgv4ql-1657155317106.mp4?Expires=1686921038&amp;Signature=ARDm1C8mpfK2yF7orbXLa0JwQsCEpFGYNhIvSSiv9cJ~vMxqB7jQu3-s8NwbVMAOgmlnH4-AS3TShUn1yEWe6i7bvpmruxPh7KTAFI2GtClAWnpyo86IupT~KNoaeECuLQAbrVRB76~krvKCszIGpklKu8aPJcMU8EkdfUe8TSroSydPU-ZEKIhjZB-CI9yl8HKXkAPoNxYSHe4q5UFpudwg4EACVmdNux5tIrjnsVJNUgRF7MCawGVDmNQPZl8NnW7~8nTBB1hT23-Qfs-kvkvXjtstRLC8~Chk-yEEBYJmONdpwi2jV4VJp1G8Kx27WVqwX2-htoYgLmxHZgxhWw__&amp;Key-Pair-Id=APKAIFLZBVQZ24NQH3KA</t>
  </si>
  <si>
    <t>https://m.media-amazon.com/images/M/MV5BODcyYzM4YTAtNGM5MS00NjU4LTk2Y2ItZjI5NjkzZTk0MmQ1XkEyXkFqcGdeQXVyNjU0OTQ0OTY@._V1_QL75_UX190_CR0,1,190,281_.jpg</t>
  </si>
  <si>
    <t>https://imdb-video.media-imdb.com/vi2629239065/1434659607842-pgv4ql-1564064433237.mp4?Expires=1686921041&amp;Signature=MmIvYp-YXkrmJcmzFKi9XJuYBRkDIktYz0vHt87ClSywII2h2h-WWu8Nnn-SdFZ8-SAP-uQ8oDbB2h6Dr9SoiuqFy6GkA5QPz8MAW806BvasOAmVlEjJyTDDKEmbCsI9D3DpjtdmbGb32E6FFdj98N7xMuu3xUq3RCGdFKmo4Dv-bahwQUIlcWJManPwnzZq6e1BZocBArW847wvX-bLzc32I~syCUu62~ju4dSFWzp2wQyqf7bMtEN2CwyP-byv90ChU2fS03kvOGfRG2aQPXSKhqBviMV~068ovzg-SzrcpYrBlqJ9LtHQx5~T-GHTutFzVqN5jXIUZoRmLssgjg__&amp;Key-Pair-Id=APKAIFLZBVQZ24NQH3KA</t>
  </si>
  <si>
    <t>https://m.media-amazon.com/images/M/MV5BODIxZTA2ZmQtZjA1NC00ZDcyLTlmMzktZmE3YzRmNjAyZDE5XkEyXkFqcGdeQXVyNjA3NDEyMTE@._V1_QL75_UX190_CR0,3,190,281_.jpg</t>
  </si>
  <si>
    <t>https://imdb-video.media-imdb.com/vi3150561561/1434659607842-pgv4ql-1605718997604.mp4?Expires=1686921044&amp;Signature=TQEcvKAu~qxmh2jWuJaD~AskZg63wOtukr6dreBdF6lI7~ODRGB5esRuKzHGUvhxHg4LhoHCJDdGOn53mcQ-YKHxGvSK57irt-B6ju7w2iWiTJqr7Z4JjqUcYcGOiGlVOhOMmL6oyUmlC2omKHQHXoZoPimF2DM0m9pRbYGiYcCYkxIFjAL0SvbVuuZ3fHFDyNtjlDRCPJYMsQZxH8UpzbwlVa2w6mBhAd1~zbFP09Eq37JSDrMxDF8CZt3OrOb1lK-NBsIjJ-4vEXiq6tZh5J~IthB-i-2qkSujBrjb6iiXIwcsKRqp5dEZJiKfeNio8UCAqrrBXk~VaDyFRSIhXQ__&amp;Key-Pair-Id=APKAIFLZBVQZ24NQH3KA</t>
  </si>
  <si>
    <t>https://m.media-amazon.com/images/M/MV5BOTU3MWE2OTMtYjdjYS00ZmZjLWJiYmQtZTg2MGFjZmRlZTVlXkEyXkFqcGdeQXVyNzI1NzMxNzM@._V1_QL75_UY281_CR6,0,190,281_.jpg</t>
  </si>
  <si>
    <t>https://imdb-video.media-imdb.com/vi3220684825/1434659607842-pgv4ql-1618329586438.mp4?Expires=1686921048&amp;Signature=W82kzHKRvJfwE5Qqvgh7S9vOFjyPxZngAM5~R6d7fkUtrZP0KrL281MJPV8m~MNLdNHgDr4XYkQW-W0A6oRNFDXzaV1gPwH9bwPXSoO8Wbx6Ffnkhgtt~6A83p7uQD2dPLJqjmOwRTXg98f8ucF8kFHSoGJtIKkppBLCp0Or9dWeCC8A7XPw~eMDuWWigTIoRD8P9k7OKHhHZAlwhdtl3KRAtFBgYb1UqFNAd1Ss2LDnSa5gNzyVOQMSibISHnEHcSf9SQB4d6ARZb~UxqXOfCJ~RPr1Fyb~C8TGbfb6LXxrQ-wnbQ8uz1pc9Ke5vfMVE8zpvoLlDqXFiJhIipH~Ug__&amp;Key-Pair-Id=APKAIFLZBVQZ24NQH3KA</t>
  </si>
  <si>
    <t>https://m.media-amazon.com/images/M/MV5BZTc4ZGZjNTctMTAzZi00Mzc2LThhODktMjg2MDEwODEwMGNhXkEyXkFqcGdeQXVyMzg1ODEwNQ@@._V1_QL75_UX190_CR0,4,190,281_.jpg</t>
  </si>
  <si>
    <t>https://m.media-amazon.com/images/M/MV5BMjAxODQ2MzkyMV5BMl5BanBnXkFtZTgwNjU3MTE5OTE@._V1_QL75_UX190_CR0,0,190,281_.jpg</t>
  </si>
  <si>
    <t>https://imdb-video.media-imdb.com/vi3200038425/1434659607842-pgv4ql-1472777821156.mp4?Expires=1686921066&amp;Signature=sPS7Y4fV5gVGX7CiK3RB9yUgwgUH30TcPq3A4eG6G-CJ9FSz3YOmLlfBCXc92sCp7nolk7WeRURQzmJxqwzsUDO0J1Stche97WXyUQt3TEsuRVzUFkQuBut5Kha3fk0WJg2utCkmOqV18-XE17jBm~xLFNlBmcsdNcwJ5juUWYXujzhc0PMpAm0v-9uZgfvH-Apeu9AnQMgE~2ff0EV3M7nkiOqbHJv6ZlaZGwxsClNXj418-r~AzKf1svFjkZogPka5Lv7SmzgLyuy4yxGdFKBa0KXvK9EVSNxiwhJGUaVlaZ5HSZx7gi~tFarMSAG-2swqkKfiiRCv9dpwaCQB7Q__&amp;Key-Pair-Id=APKAIFLZBVQZ24NQH3KA</t>
  </si>
  <si>
    <t>https://m.media-amazon.com/images/M/MV5BYTQwMzEyNGQtOWZlNy00MDFkLWI5MWQtZWM2ZWZjN2Y1MzgyXkEyXkFqcGdeQXVyMjc4MjcxNzI@._V1_QL75_UY281_CR8,0,190,281_.jpg</t>
  </si>
  <si>
    <t>https://imdb-video.media-imdb.com/vi161596185/1434659607842-pgv4ql-1631995581103.mp4?Expires=1686921066&amp;Signature=mF1r8qWlyE1VgDYPmiMFX2VZ4LiIk0nITkFrEk4kEPiqU96x7TFKeWazWpWtuFaZJbOVwP1mPzcGexymA63UqqYgDAOYd6TGgokanIKWQ0RYuXUr8jP7xNXFYBinG1hljutLBt7kjTgdPJbt0NmcRYsGLPZyyTH-3V2z1t0MzWDgeLb9PBOpVK2Fq1qUig9Mr5iMMn4PJ8sBbe7R4~hIatsTfxNson9r34fU3SnRZ0W9T60wFchCtnAInICfnQKsJ-KbG6B9A2DGIsVt8NUHQ~93H2pmqA~hLNn31OEQQG~QapW2FXyHSuxZmHiJbUdbcTDMbptcYpndV1qB-x9OHA__&amp;Key-Pair-Id=APKAIFLZBVQZ24NQH3KA</t>
  </si>
  <si>
    <t>https://m.media-amazon.com/images/M/MV5BODQxMTg1NTItNWFjMi00NmQ4LWIzYmUtNWVlNTNlZTczNDMzXkEyXkFqcGdeQXVyMTMzODk3NDU0._V1_QL75_UX190_CR0,3,190,281_.jpg</t>
  </si>
  <si>
    <t>https://imdb-video.media-imdb.com/vi4225807897/1434659607842-pgv4ql-1478014456367.mp4?Expires=1686921067&amp;Signature=EUucAO-q9ycwNp6wQpkadc~MS~ody~qKH0rn01vMPSlPyWz0Oj4uxaG9UhqvkibKziX26Jx3ZU361hjjAIFGtPqBwOg~n0j7zDyJaWuUnjtUWD6ADwqZq66c1I4kQCRYwmCoDqD~CsbQ6DhwMctsvTj5xDWGSnnMMdW9C~l5-VTMRg8vNZNRyOA8dCliEleDE20i1bXGJVuS3GVAS6KBfPtiPSg~TOunU6bPPVHB8mYNOY6ozClAcjGIkWdRN~CKMRXOFEu2UUmTvL-qcbzsli5AxuBbL6bDLBFv3bttUfTf2b7uOiOA1VaGOq0qPn0NysSLolriFlT0nBX9WUGpCw__&amp;Key-Pair-Id=APKAIFLZBVQZ24NQH3KA</t>
  </si>
  <si>
    <t>https://m.media-amazon.com/images/M/MV5BMTEyMzk3ODYzMzdeQTJeQWpwZ15BbWU4MDk0MDc3ODAy._V1_QL75_UX190_CR0,0,190,281_.jpg</t>
  </si>
  <si>
    <t>https://imdb-video.media-imdb.com/vi1808709145/1434659607842-pgv4ql-1481839258721.mp4?Expires=1686921083&amp;Signature=n06aMRunKvYBOIJcBmZKUMvPBGNHVQopRodErDAtUO9RCRkgp60nw953-FYuRHkL8lB-SjYvZeUKyuC~d4xXamb1E0mCldUoJdOnC-L4egyyURdlhtATZRCIfn7iQek1-0hWqrzJ3kxLNZFPvyL~v-jxLsoFFOWVQZt4MuoX9yWsmvILeJve23heGR5qi73qd8AThOYpxwbbQ~87Xda5gbN4XyhDiPrHRi-FKdn5PbN4fEVub8uSxJFgrPGm9iGblu2iH28t7RjBN3URE66vZIds1cd4aqac~pxCg8oJ~Lhti6oDXRb3baEWiTxO6XQxrbO6WHA7Uk-hitP65V9JaQ__&amp;Key-Pair-Id=APKAIFLZBVQZ24NQH3KA</t>
  </si>
  <si>
    <t>https://m.media-amazon.com/images/M/MV5BOWY1YWRlYjYtNzA0YS00NmM3LWI3MmUtNzRkMDU0NjJlMGJjXkEyXkFqcGdeQXVyNDQ2MTMzODA@._V1_QL75_UY281_CR11,0,190,281_.jpg</t>
  </si>
  <si>
    <t>https://m.media-amazon.com/images/M/MV5BZDVlNTBjMjctNjAzNS00ZGJhLTg2NzMtNzIwYTIzYTBiMDkyXkEyXkFqcGdeQXVyNTA4NzY1MzY@._V1_QL75_UX190_CR0,2,190,281_.jpg</t>
  </si>
  <si>
    <t>https://imdb-video.media-imdb.com/vi3783179801/1434659607842-pgv4ql-1595977401948.mp4?Expires=1686921088&amp;Signature=jKq7K5oHq9goQwC5iHd3G-29pcElMNgjkVwi8FCwLA94kfRtwkGQYCN-GPJVtGeWEO5c3D1k3kRMmFco9dMranuG9bpo7SIQp6lWKxcsVdCWKL3Zc8h1vs5S~6AHgZI3pxLmsFAXx77wEY~c5gq8Ykc7faIsCQ9B86pC6try-uoP~7Ls0ucDAr-192D8yPC14zSU-ABLQJJ~Gwhx5ZzITijNdzW1m3qXDqBb6E1zSrSXCrzjvDSsNKJL-AI4JzpTFKgjqJ3e8qiEMt80w0hSPyWDOpLQgr3RLSH2rPhEQHumfZUizmGa9rmH2NSFnb-T3SM2AhF42AMQrnN6atl1MQ__&amp;Key-Pair-Id=APKAIFLZBVQZ24NQH3KA</t>
  </si>
  <si>
    <t>https://m.media-amazon.com/images/M/MV5BMTI5OTY4OTIwMV5BMl5BanBnXkFtZTcwODIwMjUyMQ@@._V1_QL75_UY281_CR3,0,190,281_.jpg</t>
  </si>
  <si>
    <t>https://m.media-amazon.com/images/M/MV5BYmQyZWRmYWQtYTZkOS00ODdlLWFkMjAtODk5MWNkZTkwOGJiXkEyXkFqcGdeQXVyNjQzNjk2ODA@._V1_QL75_UY281_CR18,0,190,281_.jpg</t>
  </si>
  <si>
    <t>https://m.media-amazon.com/images/M/MV5BMjA2NzUzNzIwMV5BMl5BanBnXkFtZTcwMDgxNDgzMQ@@._V1_QL75_UY281_CR1,0,190,281_.jpg</t>
  </si>
  <si>
    <t>https://imdb-video.media-imdb.com/vi2981560601/1434659607842-pgv4ql-1563442762594.mp4?Expires=1686921102&amp;Signature=ltDkZPujxsVJ~6XSHHgOcYIu~atl17B~M-T6rXrAhX0nHIbe73jYohHzb5PiXYEF5acYwe5F~KCAyx3e6OJISnG2864t9kGxCv9Gg~3n4dXLLaEH137YWS3D312OLpirHLz3PsOnwq64D5GteVo9GIY7Kyr52LgkZwA9svNT6fGEgYuLOmluEnf38XXmg4kaexGgcg8znvcF-p2tXG6N78uaB4rSOOuazMwy2IRdJ1xMjdFTsMkEA2Lr6lKy-3hgBULntlZFZ20nuUnast3S6JDDzHgDGo45ZtxUH8-0y2Z06n6wimx1sItF2KAoG3N~4~8UaAYvN0HxS0ZNQr2D-A__&amp;Key-Pair-Id=APKAIFLZBVQZ24NQH3KA</t>
  </si>
  <si>
    <t>https://m.media-amazon.com/images/M/MV5BYWFmYjBiYzItYjBlOS00NThkLTljMWEtYzQ4NTdlNDlmMjg0XkEyXkFqcGdeQXVyMTEyMjM2NDc2._V1_QL75_UX190_CR0,0,190,281_.jpg</t>
  </si>
  <si>
    <t>https://imdb-video.media-imdb.com/vi4110073369/1434659607842-pgv4ql-1587085803494.mp4?Expires=1686921103&amp;Signature=B8HjYJAxqnOWOlKa-uoZuCwOGL5b-5RC~zXDtQLRw4rl2dhph7rBBITFaCm1oTs8viEZUyq3cToZ6BSAerR0UwXi5fkg4JpT2FhUqRdw-9abdK7GfixhHkn0ahqD5T5KOeMp1W3D6o32iD-xinoj5M6Ppo-IqpaC1CMbP8a89X79GXtW5QmLTJg-YnIbf04Mk5Q7-HVKwA9GMidqe6tbrfJve0Htpr~MfKelnhdS~5L3SzUSFwajUyBoo91n5D03aogWjS5ZuHT~7NYKUP9xmeuiaZHBmrRrljkO5noHBnhh7m3G2-XD89Y-88vnzkq4e88aVTJHMvnY2Uij9TaMSQ__&amp;Key-Pair-Id=APKAIFLZBVQZ24NQH3KA</t>
  </si>
  <si>
    <t>https://m.media-amazon.com/images/M/MV5BZjc4NGYwYmQtZDgyYi00OTQ1LWJmOTgtNWEwNmY1NjczMzVhXkEyXkFqcGdeQXVyNTI4MjkwNjA@._V1_QL75_UX190_CR0,7,190,281_.jpg</t>
  </si>
  <si>
    <t>https://imdb-video.media-imdb.com/vi3015115033/1434659607842-pgv4ql-1564475789534.mp4?Expires=1686921108&amp;Signature=YnK3eRkkJvw-b-1M6CAG13Xf6o71Tbeax6i8O23i2pZMis9573D8GZYYdC5quRwHDxr8ANmwABWfbwCo-Xvp1ftv63G7kKJGZVaqOg9YSiu3qirnxLIeU-Mpc~daDjJz-t7to6x3sMphuoyV4HK2tp8u9jAHbMpodOgMzmftIPygmcpnW7xXKx9xtJxIu10a~ut-NkTFglxZ7YLH9BfknrNwgtIcYNXWUW3KSR44pdWSesM6DWibEuIYqJ2P~irRqsCLfp53nvE4fj-qwJ6U6ZbVc5eYGUeZFMNyTBu~cr6~1~iVUXsZVXkogBGAzAhDqkT~JXdv0gzA0OstzoJfqA__&amp;Key-Pair-Id=APKAIFLZBVQZ24NQH3KA</t>
  </si>
  <si>
    <t>https://m.media-amazon.com/images/M/MV5BN2IwMThmMWEtZmVmMC00ZGI4LTlmYWEtNzRiZmMyOTc0ZmQ4XkEyXkFqcGdeQXVyNjA5ODQxMDI@._V1_QL75_UY281_CR11,0,190,281_.jpg</t>
  </si>
  <si>
    <t>https://imdb-video.media-imdb.com/vi564577305/1434659607842-pgv4ql-1676678834180.mp4?Expires=1686921123&amp;Signature=IJgFLMA-bWf4TQONbwUXjy1WpwluHrSH4rF8xlBed-Gtpkj-YwVstKkp-cG8CfUwm6y13hTGXS01pLtdwG3G2XihLofjJuxIWApn3E~4omQ7fYRpmcHR8wJKdUehUH~5zkEw-uWkmLSFMx1Aw285z~CO76fmVEP7nuNrUy76ZaGMyTohoUlsE2bamRduaJpXAHfrf33HWIeOs1nj3S5y77OdiLtIi4FGOgKPm3V6Eo0Jadt2Yc4HUOzPx3q7Mw4efuh6yhT99v-qsLhaiKyhFM8Iu-2ndiSaRdldCpJIKwf-36j3if0hVWMWwFxTZ7xbuf9OYEMm-v0CUpYaJtpQYA__&amp;Key-Pair-Id=APKAIFLZBVQZ24NQH3KA</t>
  </si>
  <si>
    <t>https://m.media-amazon.com/images/M/MV5BZTI2NTFiMDMtZjQxNS00YjBkLWFhNWMtOTIyMzE5Yjc0ZTZiXkEyXkFqcGdeQXVyODE5NzE3OTE@._V1_QL75_UY281_CR3,0,190,281_.jpg</t>
  </si>
  <si>
    <t>https://imdb-video.media-imdb.com/vi2109914137/1434659607842-pgv4ql-1559212933769.mp4?Expires=1686921127&amp;Signature=nPgsM~YYtUwtQv8UCyONBFbw4VIRoEVMi1QjpP4pIAeOER4~XwuOGGuEIEwFkQoOmqYzAv4Hy4JiwnsSxZMUwv8zy8YZnLJFOvXLQ5LqwjjPtcAS6Yt2H2m2h8-zVqk7OZSLDE8Pzq3eO0zHSG6JeaUzlp3HutVmyfX8ReF82wr5VDvFwIu24NpvFdyZPuIQaMUNZ1n~6N5IZtxOQ9UO2JgZ01EYKQejYNwwwvxcF-3zLS9u0CCMRKSdoZ~sClEdWp20iJ5GqVUmoidf9AtOKHiDL0VhRCF7U-6LblC1wjXBfhTt~etCcFwPuKibjVklvArzDj9SA4EeN-IXS8zpmg__&amp;Key-Pair-Id=APKAIFLZBVQZ24NQH3KA</t>
  </si>
  <si>
    <t>https://m.media-amazon.com/images/M/MV5BMjk2NjM4ZjItNmY3Ny00ZTA5LWI5MmYtYmY3ZWI0OTY0YzVjXkEyXkFqcGdeQXVyMjAxMjEzNzU@._V1_QL75_UX190_CR0,0,190,281_.jpg</t>
  </si>
  <si>
    <t>https://imdb-video.media-imdb.com/vi1335542553/1434659607842-pgv4ql-1633910152899.mp4?Expires=1686921129&amp;Signature=AwYt4bkJqc5bfyMilvriRAwvW6RntUncdXIlpLgWxK9Athzn6pCoHcpCLCi8hPl1~7lRMvV75VFvs2LtK3za-cwvm~tz4EedgaZItm6h21LLa859F2x3VQsJIq4Vz3Id41JRsDCGSPoRYg7gB9VJm31~X-yU0q8tzqcT5z39eSjPci-NDtN1bppxuOUaKIhxXh1S8kyE~D-Auph9NuKrldGbf5iXqZFTP0BtcNAWTqElI55BukvAHPuafeb1MuQrXTHrUQv3sxXdnlI6wE03M05bUBN6hr8Zkzey65XwDODiwUS6Gn63B7gMOSefB6EQbj1HW4OUor9RZpFN6uEeAQ__&amp;Key-Pair-Id=APKAIFLZBVQZ24NQH3KA</t>
  </si>
  <si>
    <t>https://m.media-amazon.com/images/M/MV5BMjc4NzM3NzMtYzRhOC00Y2NhLTg5ZjctN2FkYjYyMWU5MWQ4XkEyXkFqcGdeQXVyODIwMDI1NjM@._V1_QL75_UX190_CR0,8,190,281_.jpg</t>
  </si>
  <si>
    <t>https://imdb-video.media-imdb.com/vi2089074457/1434659607842-pgv4ql-1569935897136.mp4?Expires=1686921132&amp;Signature=UX6IuHuY4QrwPamToC9bRzfNbLHYJG-nxqeP8VH1qPdCi7E0gf2sTzR5NSoavRXieXsKS75~3E1OEoGE~w2VgSNIpNIRM3fMVkRwXb3-icmV84Rt7KL2WvnfDtJv7OVUIyHHx8uVyw3sLYOPsoB2bI0HohfaDUW0GuX6TZk7meCiAnnovorPSMzdMQ9eT2bmNQfr5gH8UPsskqMc5z9lazs2CIZFBpkjOlrdQs-5a122eJKdQ5qwiYuzGbvveiZrtfQS2BElGTm6E~UBnMf0wgGUHCSSXj2k2rlnyxP9m1VgJFmqaaBy1gBQNSawQTrf4jqxqZJmzRxH~a7zoO9QCg__&amp;Key-Pair-Id=APKAIFLZBVQZ24NQH3KA</t>
  </si>
  <si>
    <t>https://m.media-amazon.com/images/M/MV5BZWRiZDMxNzYtMzkwMC00ZDA5LTk4ZDItNWE5NGE2OWY2NzQ0XkEyXkFqcGdeQXVyODAzNzAwOTU@._V1_QL75_UY281_CR5,0,190,281_.jpg</t>
  </si>
  <si>
    <t>https://m.media-amazon.com/images/M/MV5BNTk2MTY0ZTAtY2Q5NC00NzNkLTk4YWUtYzgyODhiMzBmMDFmXkEyXkFqcGdeQXVyNDY5MTUyNjU@._V1_QL75_UX190_CR0,15,190,281_.jpg</t>
  </si>
  <si>
    <t>https://m.media-amazon.com/images/M/MV5BMTQzNzg0NDI2MF5BMl5BanBnXkFtZTgwMzgxNzY2MTE@._V1_QL75_UX190_CR0,10,190,281_.jpg</t>
  </si>
  <si>
    <t>https://imdb-video.media-imdb.com/vi1892855065/1434659607842-pgv4ql-1616202720773.mp4?Expires=1686921150&amp;Signature=dh7bOL5VUOz1IuCKoAO1FFs7JcbYbHiI6LO0sZDq~gBNC2t0FwmUYaP02Pvg06M765UM3RtyWXMcIciwCEa2I3o2nvBgJt8lrRjH3ZZ0jed0SnicWzgoVlagT6E5vJuWgN~tmzH2fU9NFd6EPmfe720-zKIwj6tzCGc~cIAKsUk8lwtkwkewCuI35g61fb-M6BX2UPhhQ8HMw3Q~FkvhHSry3R24L4nLlQhJxDsjMVkz3MAID~FK9yt425wys7QiYc4i8-1a4F3LHuI~23JAJWI1P16k~wr8UJtXofupWd0Umiv~9Trx9zC7qaulKkf3fITZiZfcU3CkrafAQ6ycQQ__&amp;Key-Pair-Id=APKAIFLZBVQZ24NQH3KA</t>
  </si>
  <si>
    <t>https://m.media-amazon.com/images/M/MV5BZGQ0ZGU3YmMtMTYwYS00MDMxLWIyNDMtNmNlMzk5ZmJkYjQ2XkEyXkFqcGdeQXVyMTA0MjU0Ng@@._V1_QL75_UX190_CR0,0,190,281_.jpg</t>
  </si>
  <si>
    <t>https://imdb-video.media-imdb.com/vi3304964633/1434659607842-pgv4ql-1653774253230.mp4?Expires=1686921150&amp;Signature=pFohhaJeqQRQw29ClT0Mm5ZykXk14nscrpe6fKBRh8pXR--EK45vo0YLqgZNgHI6wTuEuaTdHQoYh~qbUIxhU1jhG3xwax33EsMWxGRAoRTO02DsNsY4-K3O~qD7fJBfA0E93sDY81OUiSi7qt6~tlfnSnpf-8uz~zTeDSexodsWbwrHp6lefvKRUmlbqg2G66bwuPVINJI-PFijqVU8AVuqLxIEEahpyP9FNcyGh4xivmRgL1AOW8T2OhEg9a6SQoqFX~MFDVwW94XBN1VkPzjqEEnhPixpzLnODPVrFn2Mt6FgtrxLTvUVVLwDWbeLAe7EXa30P1Za1CJjVtlB6A__&amp;Key-Pair-Id=APKAIFLZBVQZ24NQH3KA</t>
  </si>
  <si>
    <t>https://m.media-amazon.com/images/M/MV5BMTM1MTA5NzA2NF5BMl5BanBnXkFtZTcwNDg3Njc1Mw@@._V1_QL75_UY281_CR3,0,190,281_.jpg</t>
  </si>
  <si>
    <t>https://imdb-video-wab.media-imdb.com/vi4015064345/MV5BMTg4MTI4NTY0N15BMTFeQW1wNF5BbWU4MDQ4MDY3MDMx.mp4?Expires=1686921151&amp;Signature=gurdtW2idj9ZDqpzgPq5Bc29qpBPzjpSZHBR9uKGHOKtPTuJF8yUtsvoGmA6Zoz1Qh4TJC3n8j7e4DRBfV3x~~5zcoI5GbYSaDrtAasmo-Y1GnJjbnIsUn~mdDKL9R~HZuSecmy1mPFzz-3-H-b0bR3o5KPvc3axJh2ScOz8pEnpwKR-B2yCRgb~hrF7bURIlCXDkUCSgaexCiU8EyE8CJjqLnLv7JN4ClJ88KmkxLIClAM8RHspXIyc8~11ZPInh5ZUbYtWhOkNiQWEVbdq6rOpxBZN0V4-DeS9UdVflNqIA9buhwBDpYwWcjiNCWzJaDE7Ao4qQogEAuFs8bhguQ__&amp;Key-Pair-Id=APKAJLOTGGE6P3RA3PTA</t>
  </si>
  <si>
    <t>https://m.media-amazon.com/images/M/MV5BNWMxZTgzMWEtMTU0Zi00NDc5LWFkZjctMzUxNDIyNzZiMmNjXkEyXkFqcGdeQXVyMTQxNzMzNDI@._V1_QL75_UY281_CR0,0,190,281_.jpg</t>
  </si>
  <si>
    <t>https://imdb-video.media-imdb.com/vi384681241/1434659607842-pgv4ql-1671740033647.mp4?Expires=1686921160&amp;Signature=CbMtHBUIagBVJTkoIBZG37SCpGWNCdblNWDbjmSKnbj6Gv-t2yDFf4Isj2OIZ4i4a9mND0udVqnNBf2ZUISE63o9Hy0KdQPUQxhrx~C-qGM2gvOndfakqUkteXak4aheaSrBVxABEdP96kUKbJKBpoy3rdOxwM-b2imVN~ejZ3eu1VO3yqHlqqaZ-QY5TSXwCb-SsIOEJws4LHJ2yPBEy7Y6Cn-8Vldq4VqEKouCFWmTZw8DwhkHixE0Doax6yNFINjnbZ9fBJJVvFA7ES772HyMIcgjriNEGZlFkHCHEHUcHVY~UbSmCm5lSpM8sgXgsVZ3vAi9N3RFZ2rYND5A2w__&amp;Key-Pair-Id=APKAIFLZBVQZ24NQH3KA</t>
  </si>
  <si>
    <t>https://m.media-amazon.com/images/M/MV5BNjllNTdmYzItM2IwZi00OGIzLWJmZGItZDNiNjNjOGUyMzM5XkEyXkFqcGdeQXVyOTY3MzgxNTE@._V1_QL75_UY281_CR4,0,190,281_.jpg</t>
  </si>
  <si>
    <t>https://imdb-video.media-imdb.com/vi4277124889/1434659607842-pgv4ql-1572635815137.mp4?Expires=1686921165&amp;Signature=I085z~awdhcTveTQ8C74DoJIT-Wasd2f52NeDvm3QoNBPDZAN-Ix-a2Nyp3lMmOiQ0IJVd1YEhLaOXyIXr1woyV-gZd6hXRvkhqA6yAZqd7Lm3b-67vPMKSs~1~AIgzh6eUsAT5OAtplsNqgP8Aoq4QMH3OU59MsgiUOOdT96ENFiHc~PVtlcDIYVFjqetAcOd~ZD9olvtgczxTviI2K6cUdD92qv80TOx9NFkT3vNhlKWTmc7m5Lx7fT7xxuvrd6t9IyCMyPAmb3qDdXf0fWrI-~DBAOIOxMbQiO8TERp259V7lehd1cXawMcIOLonPhd8zNVJOUoA6OrGqOuAEQA__&amp;Key-Pair-Id=APKAIFLZBVQZ24NQH3KA</t>
  </si>
  <si>
    <t>https://m.media-amazon.com/images/M/MV5BNzg5MDQ1NDAwMV5BMl5BanBnXkFtZTgwODk1NzA0NDE@._V1_QL75_UY281_CR1,0,190,281_.jpg</t>
  </si>
  <si>
    <t>https://imdb-video.media-imdb.com/vi1775485465/1434659607842-pgv4ql-1655232496311.mp4?Expires=1686921169&amp;Signature=KRhIH7UNfDa89aEdJyVyPwrP-0DWtfMLClKsK3C9SEha2eIHufnY4x-fz3ucmlCjq5GnZdpjPIYG9PKjB7YVUyRpgm6cwesdcIHYn8qGT5prPKrHrq40NiPFOggL-nDPqARHi-HG9j9MUZekDJECDwdd1Ab-kepli5Z7tOzvx1tU4sr3XGsu8nxn93ftgOiKuM~6Z6w7y0sYt~m3ILWfLFbz6LNK~AFWqdqkPwvlyfCpoM2yLrIJB1rbjYBMREPhV7uuoYuXgEkM~sixJ-V0oBsNhzB-DTFLNY6BhvRxpFpEMMNxJYzP4seKkKoEIXlDWILxTU2uglAlVT8Lbd2i-g__&amp;Key-Pair-Id=APKAIFLZBVQZ24NQH3KA</t>
  </si>
  <si>
    <t>https://m.media-amazon.com/images/M/MV5BZWFiMjdjODktMWY4YS00MWU0LThiNDUtNDI4ODY0NzhhMGFkXkEyXkFqcGdeQXVyNjU1MjQzMjQ@._V1_QL75_UY281_CR11,0,190,281_.jpg</t>
  </si>
  <si>
    <t>https://imdb-video.media-imdb.com/vi3279140377/1434659607842-pgv4ql-1487109078890.mp4?Expires=1686921177&amp;Signature=aKxs76jblgpuucQzN8UmFpQCuvQs30nBmc1~9Ry5~yX5AX~3h0MYh~mu9CUsA2g7HYdcwd2cV8E18AQejwQkcDaZ1T0Z~pwZtrY4p6LzJk64-TXIV6xW1jWVZsRDgTW1SiFQyTUctJ7NjxbWk1yTzHLxypiCIjHhcic0V2mMCnPlqIwfR-QG0MWdUp10jhyXK3OJK7Vp0RXq8L3205pQ5PGK52TXDDZ6N7yfm1PcIAEvOKfULNu805I75V6LDRWOUp68lQ7nirQpuRCy8-DnCf46~2H~LMh88TPDLiw27oi7WDuTArVf~fdM-iiEfUpxJBidkmiko6rVxp6wKtV06w__&amp;Key-Pair-Id=APKAIFLZBVQZ24NQH3KA</t>
  </si>
  <si>
    <t>https://m.media-amazon.com/images/M/MV5BMDc4OWNjYmQtYmQ5Mi00YTFhLTk3MzUtMDkxMmRmZTgzY2NjXkEyXkFqcGdeQXVyMTEzNzg0Mjkx._V1_QL75_UY281_CR16,0,190,281_.jpg</t>
  </si>
  <si>
    <t>https://imdb-video-wab.media-imdb.com/vi3255154713/1434659607842-pgv4ql-1521953203486.mp4?Expires=1686921180&amp;Signature=aCDYmAwduveWmCC4sjxLR7CWeNvWcXnWBBLavOUpY51Eya2WyjSlo3adBNxx-oWzpgLopPKI4En5CGr~fl~BTh5LhGA2tyN0LFNNTQCsq02UfUz6I45DXR91L4NYwgYRJe7GzEoUeBPIZyLtwAFmxRhlfQ3t2M~uRCOav3OvnNTX3O9~qDrXFJP-kNpMqIEUnOerfArpbrqArgNPLIP~sUquhk9sTrqzRhHJV7yAPajpXcJnSfAEjJfm1bWnm2z6WfhSjK3fKpszsjLtyUzVFD6Tw93rxxo4EQigGhbmKC8M4y3wFtkOsVFMrZ8alcm7o93s3xKrZmlKoDJ0ummSxw__&amp;Key-Pair-Id=APKAJLOTGGE6P3RA3PTA</t>
  </si>
  <si>
    <t>https://m.media-amazon.com/images/M/MV5BNTg3M2IxMDUtZDI0My00M2I5LWFlYmYtZGQxYmNlYmVmMjM1XkEyXkFqcGdeQXVyMTY1NDQ5ODA@._V1_QL75_UY281_CR3,0,190,281_.jpg</t>
  </si>
  <si>
    <t>https://imdb-video.media-imdb.com/vi688833305/1434659607842-pgv4ql-1644426186315.mp4?Expires=1686921180&amp;Signature=MryC1OfoqWpe7L1f4XSKM0OISgxED1n3sABpc79kjikZeJRW1J5GFLVt6pr4ZoT9UcjWHoExYZt9zP8LanscDcJw3YkgqVuQpNHV0Q~6BdMW47yB2fOZvFP6hhGw3tH6EOUHvu3lifoP4vNtaabyvg3QqhG5fRnEOj-Up4TV0hoY3rVVKzL3crUihuMYqQjuhHzZBCH6upBM8sba2zfVEPnTIibYJajgeFoc7S4k2GItUdDpZnFNXReo6m5OvhSMY~KN0eOqkQQTA7OCGDMS4lC4vP6wtydFZdEZz0qBEEGusNAq61v-Hzt1LgW3xZq6x~76RDiqTExWEayz-V5aiA__&amp;Key-Pair-Id=APKAIFLZBVQZ24NQH3KA</t>
  </si>
  <si>
    <t>https://m.media-amazon.com/images/M/MV5BMTA1OTI2Njc5NzZeQTJeQWpwZ15BbWU2MDE1MTc5OQ@@._V1_QL75_UX190_CR0,0,190,281_.jpg</t>
  </si>
  <si>
    <t>https://imdb-video.media-imdb.com/vi2696347929/1434659607842-pgv4ql-1563922673843.mp4?Expires=1686921185&amp;Signature=UcggRYX7~Isjj9n7yNxPHUIu33sqeyCLSRWcBvqTR4Xh86MA2DaKhwMrYkH~tRmQGN7dUHAxJsPYnHbXTrY1nQ~-q6rOpYPMIFQmEc73clUkFEUQm9NLPIEDvjGu2jpweSCUYn8nQMbnesjEmhvd17tRcddk06wtJ-Tk8lZr0Ujs3DohyaaOjCF15d~CZRXV8QGQvZGgUY~-Xr883H2B1UbaUf1slad6qVXtu7mrIMEMDyN6YsZG2BnEtw8nipukiAEpxWTaxln1f1mZPTcYz3p-X25DQlIEiGa5O23l-YQGNAqAogkjhYZaY9r7iUXRNBA5VoEUOsQWeENco0HIJg__&amp;Key-Pair-Id=APKAIFLZBVQZ24NQH3KA</t>
  </si>
  <si>
    <t>https://m.media-amazon.com/images/M/MV5BN2QyZDQwNDEtYTc2OS00NGEwLWI3OGQtOTBhZjliYWRmNGNjXkEyXkFqcGdeQXVyNzc5MjA3OA@@._V1_QL75_UX190_CR0,4,190,281_.jpg</t>
  </si>
  <si>
    <t>https://imdb-video.media-imdb.com/vi4196183577/1434659607842-pgv4ql-1563420289836.mp4?Expires=1686921193&amp;Signature=u7~NzGHh0sL3Zoi7371kEG--rtC91iFijb4PbJkCMZJOANTX0gRfKKJjGFIcAlQ7JKBOh5hTEkqnsyJ5O4LX5qQh6Wgzs2P1q0PzsHUyyjYH-bAnFicls2S4qSfF48osGGHx-qPTM~EMzuckBCUoLY83uQFEEsCXTWGL-qAQt5iccfszNXUa~r1K7Musrv45c2c4p1LXtZ3l4YQCzlSJ2MeM3O-1WVA8pUgipVEUhohlj8r4KK2PC2ONXJ3WjvZ-73XRHsktp6G-PS-DFzQHtU2vZtjgWCrsDs7vK8rTAzPUpERZbyBnJLwDDT4Li6JxRXTu2FHYE0ZGpdvROxoSWA__&amp;Key-Pair-Id=APKAIFLZBVQZ24NQH3KA</t>
  </si>
  <si>
    <t>https://m.media-amazon.com/images/M/MV5BMTU1MDk2NTI1Ml5BMl5BanBnXkFtZTgwNjkwNzE2NjE@._V1_QL75_UX190_CR0,0,190,281_.jpg</t>
  </si>
  <si>
    <t>https://imdb-video.media-imdb.com/vi1976021785/1434659607842-pgv4ql-1440194710205.mp4?Expires=1686921194&amp;Signature=SQoYR9n66m8aOth~pz9vkk0HwwxJWpBVXKjE-y7HsyF31b4i~S6up-TSPdM2ZbA7itG83uw92xFjAkwB2CpcvMFNkpX~KHw1XepdOYgnIsACpE3vrufxS4K3XYx35wZ9jVzxm7hJugyEWj1x7EUQTI9x4T09hAPc4l0ws5u52NIM4ArENaj9eDI4aYtcCzoevaXdpHm-JSaV~kl-1vOLcDejNTB6b4O~~XVVfl-93ll3xG3uMkbLRW1o~zMB-be5mj0vxIHvKtjNrsnIK-e9JF54uppdWSbZGxnlgU545czwPhpog2lYmh8W246AR9vn6XEnAu7lO7HAk87MKw7GYA__&amp;Key-Pair-Id=APKAIFLZBVQZ24NQH3KA</t>
  </si>
  <si>
    <t>https://m.media-amazon.com/images/M/MV5BOGRjM2QxN2YtYWZiYy00MjFmLWJhNjUtYjg3NWQ2MWE2MGY1XkEyXkFqcGdeQXVyMzQwMTY2Nzk@._V1_QL75_UY281_CR1,0,190,281_.jpg</t>
  </si>
  <si>
    <t>https://imdb-video.media-imdb.com/vi4135959065/1434659607842-pgv4ql-1564638655625.mp4?Expires=1686921201&amp;Signature=YwPs9Fb6KExDjS2bF10CUTjIhoSHIdh6OVllVjAdFgdC8N5MWqKfC8e~tnCDRIKLtWWpF0lz488v89xJ0Qp8reBLH8Wtytd7H9wCxdHVRHYSNWsAXdv6tmhMkRFsxu7v4-3bW8a3z3UcK6KC3xFelXnHa0NmDYMjE8bknVBnFosWHEa1r6r458jA97HU7Br0dTfJK1XDtGmOJLWxmhizyldZLIECKKwVLVxZAeM286dZmLF4bXFMRJ8T8NdhRVhfg~E5pLQsL0D0gsly9UnoSfURmHYMACUP3VB~ylAxQyYoy0nfaIV0AQI-JRNQaJsGI5souK~y1k1cMTKxR3TFAQ__&amp;Key-Pair-Id=APKAIFLZBVQZ24NQH3KA</t>
  </si>
  <si>
    <t>https://m.media-amazon.com/images/M/MV5BNjIyYzM5ZjktNjJjYy00NjNiLWExZWMtMDMxMzVlZWQzMjUxXkEyXkFqcGdeQXVyNzEzNjU1NDg@._V1_QL75_UX190_CR0,2,190,281_.jpg</t>
  </si>
  <si>
    <t>https://imdb-video.media-imdb.com/vi2130887449/1434659607842-pgv4ql-1643723365927.mp4?Expires=1686921210&amp;Signature=Ls2bkBnYDo~EEmZ8CB6fqQUHL9m--t~esDsvIGT9UEB5tdCdcfD9ca~gra2-ScBOD29McqFJCrFXfc9CVA~1mlWuqDxJ12RutjoLrtG3TlS8dH-yI0mPLGITyhsYOUFVTx-PocUQg~7G1ahovRh3i~ngGCc2rre3US7ycxhx0-JHnQJyrQpcb5UnNoTKp95xuQOIPuqEzAUxNqzfRiwbdZebiFY3aqYQzw8ygDrRfawSmQlUkib496QdGPikPaNwMm4LDFxO7K~6xB0-h-gcnZpBGtB5oPPgh04b9lfeHx-FzGMiUgMOyU3bdkhdumrK7ml709ssyM9hSAAF4f7x3g__&amp;Key-Pair-Id=APKAIFLZBVQZ24NQH3KA</t>
  </si>
  <si>
    <t>https://m.media-amazon.com/images/M/MV5BMzQxNDhjODMtNGM3Yy00ZWI5LWFlYjItZWM2N2ZkMDgwZDQxXkEyXkFqcGdeQXVyMTA3MDk2NDg2._V1_QL75_UX190_CR0,2,190,281_.jpg</t>
  </si>
  <si>
    <t>https://imdb-video.media-imdb.com/vi4169450009/1434659607842-pgv4ql-1652184841530.mp4?Expires=1686921213&amp;Signature=nzdSnaIN3nc2EQShf9Abd~fc5ozce1PX~8zurAlTx7c8g9~JH2zUnaNFoUGzspo~sI0YuOTUi-JmW2TO3GkMx3YuJttkvBkvkV65YcONb-M4DTRI3ooLwQdmer6d8RWbI5O2aYDu05BRPMS9-B2Dg2ykEHtMqdRSJR2pEqSJuB4LAIbXp-ztUC6L-oGu4qac7zjgh2IxglaI~fIhHzYnlsFM8aKyaSqbGcpU~Ow5prCPpYH3DiV-3RZN52JXPBlJzaJz8-4HXfdzBe~MLxpkj-Tcr8bkNVv7psI4NyP5RtJ5fi0YEphVkD-e9osEjfiH4EjJ8Qw5nop5Tc0vDChCbw__&amp;Key-Pair-Id=APKAIFLZBVQZ24NQH3KA</t>
  </si>
  <si>
    <t>https://m.media-amazon.com/images/M/MV5BMTkxMjM0NDgzMF5BMl5BanBnXkFtZTgwNDU3NzY3MzE@._V1_QL75_UY281_CR11,0,190,281_.jpg</t>
  </si>
  <si>
    <t>https://imdb-video.media-imdb.com/vi3515728153/1434659607842-pgv4ql-1602507363486.mp4?Expires=1686921215&amp;Signature=cB6tKnBZ~Kf5ALDxtlzfPvo~s0dKvJJRUOO6VzJbnUECnx5Tm4IIYQDXXb2UOjjshE-VQlyTX7LO7Jn72IZ6XroSfrR914ovhg8ie-sCjNUU0Gqs0~CiBJSG8o4BtGmENgX~SrrEr25kS5X6bJ8TM8e94Ex3B4gvoLxZzsRK3hXaWkH0JJmxrSLjOqUqmHC30t5W19-S4WwIqXDiHc9bPjJgXuJ25MBv1~Xzjqrj80d-88idz59-EqyooQOLomb9Yp6fSMyAuBVAq75qV6IMwM32bZroNsczK~iA41V0Qy5ZtrXyy44A1pDBdbKCrS2omKjd5O5lznXUWtM9u7VESA__&amp;Key-Pair-Id=APKAIFLZBVQZ24NQH3KA</t>
  </si>
  <si>
    <t>https://m.media-amazon.com/images/M/MV5BZDc0ZWFmYjAtMTc2ZS00MzdlLThkZjAtM2I5ZGZlZjYzZDRlXkEyXkFqcGdeQXVyMTMxMTY0OTQ@._V1_QL75_UX190_CR0,2,190,281_.jpg</t>
  </si>
  <si>
    <t>https://imdb-video.media-imdb.com/vi2746679577/1434659607842-pgv4ql-1563636041948.mp4?Expires=1686921223&amp;Signature=ms5DtAC3ZKmd32XZgyXt1Hht3C4C4-jzfwp0BPwgRRhINLJipfXLDUMPd8TBIEa3FhGf0~ZqmZDVaVwKyk2x6thcJ3Pbh9n9qmkU8KBC0gAknnxMyIhdYU~VblnaeF4uhOitEAmdr9XubhCFkiGc~~QtK33azDtW7r8F26lBg9oeNRsHl9JyOmB0ItnApXsXdwaMgyCKLdJEvLhW6EuET-tVEbm41fH34iFu2ZYL1TgjpZAZUZbVG0EU5DLCJsE3yNynEtKiB8oJTSckgdZ00aDUC0SwYBbRoGsM~GMEYNROt1nhfI3G472~-5IyOcEiinot-23bnwaayL2aqIZ~1A__&amp;Key-Pair-Id=APKAIFLZBVQZ24NQH3KA</t>
  </si>
  <si>
    <t>https://m.media-amazon.com/images/M/MV5BNjc2ZjdiOTUtODZlNC00ZWQwLWFkOWUtZDM3NDJkODM5MzEwXkEyXkFqcGdeQXVyMTM0ODMzMDcz._V1_QL75_UX190_CR0,0,190,281_.jpg</t>
  </si>
  <si>
    <t>https://imdb-video.media-imdb.com/vi2785133337/1434659607842-pgv4ql-1643661885191.mp4?Expires=1686921225&amp;Signature=YrN0VQc7kAIys2~d8bW-5DFbS789n-yYxMsLPTZLdA-5galPR0Ey2i6MMKiXcN6GHMYjX6oSbA~dTavS5r6WFv1t6A2kTGJuS5zIYPrIEaLyvKQWtSfvySmelVNS5m7HV23NO1bAB5sQUUjvf2V-4qEFNlJv3d5uBqxFl5N13jWWAefAqLyepWbAS4LKwve9Gp2RRNE9lA~gt91~dGC7ZLLXbkyPa78x0pl1n3oQv4qaTfniqfDWrhh-E9y5QV2XYRyLH7kQEw56W7eaxIWBGZBdjdbZnIDoiwOCQnfDmqrwTEA~xLKmtisihvkyTMGrOEScNR-p9Ea2TQEXkOSonA__&amp;Key-Pair-Id=APKAIFLZBVQZ24NQH3KA</t>
  </si>
  <si>
    <t>https://m.media-amazon.com/images/M/MV5BMTUzODI1MjY0M15BMl5BanBnXkFtZTgwMDk0MzgxMDE@._V1_QL75_UY281_CR2,0,190,281_.jpg</t>
  </si>
  <si>
    <t>https://imdb-video.media-imdb.com/vi1433577753/MV5BMDk5NTJlYzMtZjgwNS00Yzk2LWJmNjUtMTViZWJiZWQ2ZGY5XkExMV5BbXA0XkFpbWRiLWV0cy10cmFuc2NvZGU@.mp4?Expires=1686921229&amp;Signature=MCfBXCw~2xwYJFfAWDDCseRmEFeQ9UtLeic317cxKSmQLtJnu0-2pDJhl3QItHvARDamITG~G-LSD64N5E~LumyXkT3raPncQiW0KEanVnrjxB4Iyus3wNqGa0nwreyXdEQwJUF09S03EheWuoJSyrXko4WmuB06YWWAXfEBSndSr9dk3k3VZ4bMyX6NsKg528aWF4jitCiwOktaa8yZ9YL1c0ceOCmKEdDuEWolboDnq7Nveo0vZZfHLbx~s88ccKU2ROflg13XY8r2GklY9SB3vGWs5kGcfpvFaLGa1qNL5DDVY~kpyVX7X~0Gu7XCGl~v-pElk9dwBYiwXOmRKg__&amp;Key-Pair-Id=APKAIFLZBVQZ24NQH3KA</t>
  </si>
  <si>
    <t>https://m.media-amazon.com/images/M/MV5BNmI2NGYyODMtZWVlMC00MWZlLWIzMzUtZmMxMmVjNmNlY2Y1XkEyXkFqcGdeQXVyNjU0NTI0Nw@@._V1_QL75_UY281_CR11,0,190,281_.jpg</t>
  </si>
  <si>
    <t>https://imdb-video.media-imdb.com/vi441500441/1434659607842-pgv4ql-1646240637513.mp4?Expires=1686921236&amp;Signature=ddCzXbTm9Yz7PEXRXQlAN3u-HWoQwqqZIh51yKt2753ZpBAlC1Zm7SmvXBG78cTeID~oqo-HIUsWYGsugefnezkm3kgXtxZvFQSKCcYrVFBugTfz4-yN-LCBbsneFCdiZ8QR7XXAHtQlebKmvpmkmSn4-gcRAp7lcet1ygm~VYTFAmvMRBzzMhpYcqiyRfmKuXkfQOQBGKTvAJgtYK9kT~pb6a2y5E~0PvOFkGCNmjbH3k-NyBtXBrjANJAzasxgc1QHu25yly4a~uhR13C4JA2pHl3Qjhp0xBY0-dHNzNHnN-eMgvylcj~7okB8ZEiGb6EBPmLSPyl-wkwDA9zQRg__&amp;Key-Pair-Id=APKAIFLZBVQZ24NQH3KA</t>
  </si>
  <si>
    <t>https://m.media-amazon.com/images/M/MV5BZTVlYWNiNDMtMzM2Yi00N2U3LWFiMDItNTUwZTA0YmFjNTIzXkEyXkFqcGdeQXVyMTMxNzQ3MTA@._V1_QL75_UX190_CR0,2,190,281_.jpg</t>
  </si>
  <si>
    <t>https://m.media-amazon.com/images/M/MV5BN2NhN2Q1ZTItMGFhNS00NGQzLThkNWEtYjViYmRhNDU5MDVhXkEyXkFqcGdeQXVyMTMzNzIyNDc1._V1_QL75_UY281_CR4,0,190,281_.jpg</t>
  </si>
  <si>
    <t>https://imdb-video.media-imdb.com/vi4285645849/1434659607842-pgv4ql-1681837147368.mp4?Expires=1686921248&amp;Signature=cE5J3hwtAhsZ3uak3ayfwyEgB2wa7JrU8PXrMgLN15eaaL~imKxlBTqL996kqvdgdQrUAxSEP9lVHGV4dZWTt5Wigt3vF6p7shFFGm9zmcgSD1kNIdKZvFxozQivY4zw7XdqXwOdXgaAhsGwucaY-uZgYj3n03pTFbuNqtlo19sqddryiChyxkmLWV88RHhFQW~7iBmpRVK4Ihhlg0AN4Qp4gMwiv6Bx6a-dSwPzG0PzT7pJomDCcI5-m-R~yN6oaPzRWVBWP3b7foHDVGHQWBTVaIr~qF4fedwYwtPmqWkVd9VDznbamMVlNGP3ns67H7qUwUvPrhNg1fZOD0HwpQ__&amp;Key-Pair-Id=APKAIFLZBVQZ24NQH3KA</t>
  </si>
  <si>
    <t>https://m.media-amazon.com/images/M/MV5BNzE1OTczNTc1OF5BMl5BanBnXkFtZTgwMzgyMDI3MDI@._V1_QL75_UX190_CR0,0,190,281_.jpg</t>
  </si>
  <si>
    <t>https://imdb-video.media-imdb.com/vi1056093721/1434659607842-pgv4ql-1476799529167.mp4?Expires=1686921251&amp;Signature=ZahgAi1ApnJgnBp58mMVroNOrA0CNYAfeVU9VaD24bYzgnqtQgrR1Rx4o16wUTDQw0bqobp8wIJs-jRkKD9s5jiTZe3jTI2scTSlDSvT4q0xTaB5~sCZv03LH3Q2eT7pEAY8Z-FTMGwkM3QZUJQs2VG9g0TrXt2SXsqMjt4aQMbiIbQ-Mn3-sibwjL610FxxyLnAWh6OxR~AYgfa3JbX6kWgd~roV~5L191Z~aFV8Oi82nLczFXmSoqTz~bl31dA4ugs3ERVJSVD-PVBBhR5IIPvh2fYO0tw2ix4U-bOXs8zqVDomobCyNdC8sYTyvHPZpfvwGc7wV8eKyX5CHLz5Q__&amp;Key-Pair-Id=APKAIFLZBVQZ24NQH3KA</t>
  </si>
  <si>
    <t>https://m.media-amazon.com/images/M/MV5BZTA4ODY1NTctMjU3Ni00ZTc3LThiMjItYTMwNmFmOGY2OTc4XkEyXkFqcGdeQXVyMjUzOTY1NTc@._V1_QL75_UX190_CR0,4,190,281_.jpg</t>
  </si>
  <si>
    <t>https://imdb-video.media-imdb.com/vi2334442265/1434659607842-pgv4ql-1642023412150.mp4?Expires=1686921252&amp;Signature=EUVqB0FMa4gJYgXbEGqUKnvPvv0j~CL7mIOpciZhVQH6IS0dcs2wquQ~p4ln-mf5sLQnWXWidxjGxIEaqDVhIeht0TCFwunmcbMyBptp86DdqbDlvwcNvVdRy5H9~4G-gSiNtWptUaLe8mspcHYpHh9OsCexB5cROhF23jHwgVnO09zGXEK6IQy44~X8OYLznqAZjwV3RsprNmjT3HjBon8y9IRODnfDaE4OsmJY5dGUMGP6S3RBEvp7nETcobCA9cqrbZxAD6cj2HTMHIaUliFJafuh8XFjjk5IzydOX8-BfbJnww8XLC85E65d19s3Dxzk1W~5~RiWHATPmOv0KQ__&amp;Key-Pair-Id=APKAIFLZBVQZ24NQH3KA</t>
  </si>
  <si>
    <t>https://m.media-amazon.com/images/M/MV5BY2NmN2Q5MDktMmNkMy00OTE5LWFlYzMtOWQ3NmIwZTgwMzRlXkEyXkFqcGdeQXVyNTM0MDc1ODE@._V1_QL75_UY281_CR6,0,190,281_.jpg</t>
  </si>
  <si>
    <t>https://m.media-amazon.com/images/M/MV5BMjA5NTIwNDc3Ml5BMl5BanBnXkFtZTgwOTExNDM5NTM@._V1_QL75_UX190_CR0,0,190,281_.jpg</t>
  </si>
  <si>
    <t>https://imdb-video.media-imdb.com/vi2822880025/1434659607842-pgv4ql-1537080182963.mp4?Expires=1686921270&amp;Signature=RWwIjHEBqpYyTvQuMBBBi3aG4rxmNwD7BVtrCv-YOIaFdZaSL-gzeIWcefX4N3OboF22Mo3dARXR6Na3ww3gqbRVxRoTUrp2OUTdWhDX~IrYGrTwNVLmDQ7WlH5hlz3KWpmj0T1lWSMwXmKwJqad055L~NvDeirdrg6Y5k8HgyrvMZPJOn62t~ZYA0Ad~YTHplU55efk6miYbko8A96W3Cj3R5wde9FFWlrStzMxUYprptuZ~kLHkHIurWoTm9L-LbN-POUS0pIBNJBGmieQlyMN2blP0k08r~DL5KLYjz64hcajWfkbiAhdkP5806SOPCIoDdjGl~kSKPQYgMCM0g__&amp;Key-Pair-Id=APKAIFLZBVQZ24NQH3KA</t>
  </si>
  <si>
    <t>https://m.media-amazon.com/images/M/MV5BNDZiYzBjZTctMzI3Yi00YmVmLTgzNmYtYWEwMjc3ZTg2OGNlL2ltYWdlXkEyXkFqcGdeQXVyMjMxNTM3ODY@._V1_QL75_UX190_CR0,0,190,281_.jpg</t>
  </si>
  <si>
    <t>https://imdb-video.media-imdb.com/vi2951021081/1434659607842-pgv4ql-1563908623254.mp4?Expires=1686921274&amp;Signature=sK79mQSsws9DGmCg2gI62x8L86p0XbdiQKBcRAscBG5So42HSyN2ylFQMGF6WoL~~5LU2YKo2tFtUR4U8vSbrAKv9h1hlFJb0IgCrJZVqOSqNg3ewuQcmTiaUYiASf6tSU52yCfv~eJtsPyxvroW-49TcLSNmJ-xNqGwav289gRxJboA4wGmkykpHZlWmCCTJPg8QM3u~uv9lB9xmIsVp-8pqo9-e1G-vbgFaTHhSWC9IwW2jXYf34FhKlBdUtu7GFY88XYgynDuW0VxcHk4DIPW0YRfYr2EfAuA1nke2Z-4xIeDR3zJ~-T4SpJq7j40IWwZ5KTFExYkGpyzdWeKyA__&amp;Key-Pair-Id=APKAIFLZBVQZ24NQH3KA</t>
  </si>
  <si>
    <t>https://m.media-amazon.com/images/M/MV5BMjA1MzkyNDU2OV5BMl5BanBnXkFtZTYwNjM5NzM3._V1_QL75_UX190_CR0,2,190,281_.jpg</t>
  </si>
  <si>
    <t>https://imdb-video.media-imdb.com/vi581616153/1434659607842-pgv4ql-1650379963482.mp4?Expires=1686921276&amp;Signature=OzjjqZ0ZRe7NtiBHffiVt-zX8LmRehMiEbbZTsK1tRxRfLP3ALRZzpYrbHh4rT8-6Utf3u-voD3Vr06SAmbuLiu7-NBN--NAjt2l~OmW12ieNMLzcBNShgviFFvFyytGvKA2uCaHGikBMy1LUbH1EhFSFX5oAjUFnkpHbyH0TX7XlroQduKurvwuOPQuari1VbIcdgFYTw2~G7aJU3kWqXazdKOmPnpQKNbblmFFFZ0jj7848nnew5lULLxEmcecCBtIdZjRtI9ksqB7gSR1B4AcoSm~3F3UEzWhj9b7tgBZuz8JRkngNN0xKsya0FOXeoPhFD3-PSKf1vKW-wk7YA__&amp;Key-Pair-Id=APKAIFLZBVQZ24NQH3KA</t>
  </si>
  <si>
    <t>https://m.media-amazon.com/images/M/MV5BZWY5MGQ1NTQtNzkzNy00YTRkLTk2MjQtZTliNTJiNWZhMzk2XkEyXkFqcGdeQXVyMjUzOTY1NTc@._V1_QL75_UX190_CR0,2,190,281_.jpg</t>
  </si>
  <si>
    <t>https://imdb-video.media-imdb.com/vi4038525209/1434659607842-pgv4ql-1564125761132.mp4?Expires=1686921276&amp;Signature=o2-KGXfoQW1Mb5BHa~Q5Ocsd8qn5U7gCK-Dbp0~UcjtKzndjBv5u-ZCzcE03B00gnuQpK-t09ex-jt518QqLYNqT7nfxHoTF08pGtpeQ6q5K0R0vY9GWRXMfIYc-pQxs2xflLAycAvrkv1PX3U0FlKebLplLllVSO-ap2eIIgsMtBk~vvGgMqtXS9hNIaG4cu4b09zwLJR05g3g1CyquJBHCgzDBsOEnmyb~8c76T3H4jx7b3DsGM~0v82gKfYWVX9wRdQEeNfIIFc6KVTgjAdO6y0EPr7Bq6Hnjwe6eHLwC5Iwmtf9Rne~zeS1f6tWETaV1B6nVK80BzoxL7nz7Hw__&amp;Key-Pair-Id=APKAIFLZBVQZ24NQH3KA</t>
  </si>
  <si>
    <t>https://m.media-amazon.com/images/M/MV5BYzIyNzE4OTItMGFkYi00OTIzLWIwZDItNTZkNTM4OTA4OTAzXkEyXkFqcGdeQXVyMjQwMjk0NjI@._V1_QL75_UY281_CR4,0,190,281_.jpg</t>
  </si>
  <si>
    <t>https://imdb-video.media-imdb.com/vi238855705/MV5BMTQ2NjA3ODQwNV5BMTFeQW1wNF5BbWU3MDgwMjE1NDk@.mp4?Expires=1686921289&amp;Signature=lrZLYmAfX~0RsfaVwDgIRBItO78Z4DhU3AXjhlTTy03bTbt5RDbxop~VGLUezYNU0MLQdneptca9U05SY-UZa6z9tN80e7lgyuVpGyDLwQhFIn5QmDnFC8edNL~Zbl-w3Gi-9xT8-lKHUkgfvOcm-TY2SjY19h~DP97BdDqTkWs9rbM2f76kJaC75aKfgsgW6A7Zy4xyyE~~r-v~gvCJN9iCGCo6vjE~4f6pEL-OlvBkFhNBlWEB8ceZDdludo6dgT3NGtqD1tM98gdJUK2ZNjZphpFYjNEO43smda~ghZ8dLP2A0qB0zo9yfyfPjIRQ9EcfKk8POuaeApqMV7fK1A__&amp;Key-Pair-Id=APKAIFLZBVQZ24NQH3KA</t>
  </si>
  <si>
    <t>https://m.media-amazon.com/images/M/MV5BYjViZTg0NGQtZTdmMS00ZWQ2LTgwOTAtMWVjYThjOTI0OTQ3XkEyXkFqcGdeQXVyMTQxNzMzNDI@._V1_QL75_UX190_CR0,1,190,281_.jpg</t>
  </si>
  <si>
    <t>https://imdb-video.media-imdb.com/vi4122411289/1434659607842-pgv4ql-1563901472648.mp4?Expires=1686921293&amp;Signature=F-cVclNwITUD0mtq4m5OiY9izAsPkHcGEFY3kggcsR2oHSlFWnU8joRm3kApuFTn86jZIr55kfka7hZ1lBLbzgTOkJgDmbaLopxjgavk4lpWKT2ngxgy3-xq0-dLMvgeX7rgnrJc95gzlvvIPu4CyeJj9AEesqPh1fhT0EzmWK29CJ8kjpJrj0d58N5aaKBkpyznyHEItEwnLYB4SGvdjG~WfrbTFxiPU0aZgVyWf1bLqSG3cGfy6XoDdEFe~j5ZpY5x9L7q9LNXHW3rjfNq4gKAM58Gmf6zy2Kz0jE9kI~HavrbO7wmqX47LLheo3ovHN6XTcdv0eyOoMuMeBA3vw__&amp;Key-Pair-Id=APKAIFLZBVQZ24NQH3KA</t>
  </si>
  <si>
    <t>https://m.media-amazon.com/images/M/MV5BYzY5NGFkN2QtMjczNy00ZmE5LTljOGItZDNkNWJlYTgwNzczL2ltYWdlXkEyXkFqcGdeQXVyNjQzNDI3NzY@._V1_QL75_UX190_CR0,0,190,281_.jpg</t>
  </si>
  <si>
    <t>https://m.media-amazon.com/images/M/MV5BZTQzMTA2ZjItMDA2Mi00YTNjLWFkOTktYTk3Y2JhZTdiYzU5XkEyXkFqcGdeQXVyMTQxNzMzNDI@._V1_QL75_UX190_CR0,2,190,281_.jpg</t>
  </si>
  <si>
    <t>https://imdb-video.media-imdb.com/vi3579577113/1434659607842-pgv4ql-1563908640537.mp4?Expires=1686921295&amp;Signature=f6oU8UeQKcjc958DSNOxRkTbxgzcF~zKkpl-AyCAZizHgitJZJixXJaj7mktmt4UbjZnvF1Sh7cbtMDyzUTGSa24tVF4~lY53~x4hXMf5aCy~uObP9Z3z5yehY4f2DQyAt2BWHIgO6Grw7brSwHHZm0m6mdETrokbcBEJr8RxMAtLj6n6g3KapjbjtYVOoHrrZdfcxX1bvjIzk2YDhH3nh85rqNp9QmrTh9twzWB3ek3o0uBXtMyI6Iu6~ScE4j~xl--apQzZHJ~69Knu~thQ26yKgHPidUAKcHwwwN-Iq--RcZwOpFzYyNrOKiT9ReVgLlU78Eu~BJl2eL-sSX~Aw__&amp;Key-Pair-Id=APKAIFLZBVQZ24NQH3KA</t>
  </si>
  <si>
    <t>https://m.media-amazon.com/images/M/MV5BMGQyZWNmMTAtNWE2OS00YmE0LWE4OTEtY2Y0MTk3MGQwMzczXkEyXkFqcGdeQXVyNTk3MjE0MDE@._V1_QL75_UY281_CR11,0,190,281_.jpg</t>
  </si>
  <si>
    <t>https://imdb-video.media-imdb.com/vi3303259161/1434659607842-pgv4ql-1564432044185.mp4?Expires=1686921307&amp;Signature=SKjp9bfXv6WHeJOt0D34WO~3jUeT7vmaCLmdbTzkjiLW3t7jJOMzDPDREUsNGGxvOHjubRUJN6ZLj8Qb6eNScXBFh0KofrYmoRGsW2VU5MUVk2aClSD4JVEuZrkJ~w3Sq6YXr7WMJqx7vUASLwiCIj7teqGmi34VM28XfeQOcGw0orKsllBcjmSZYDeknHR1yh~t-uLEC7I9xDAO-W8nB5O9ELmem6xNeq-vnN7w2zSMfWn3L0AJiSPd2LUlu9HWkOtFu-OLWrC0YhRlb4MuZ5l37alhbBqjV3t2F~giBdqChLNbsksLakKzgC5T7RwXprH5Sfny4V7swx3ZX0qPcw__&amp;Key-Pair-Id=APKAIFLZBVQZ24NQH3KA</t>
  </si>
  <si>
    <t>https://m.media-amazon.com/images/M/MV5BMjE3NzE2NTY5N15BMl5BanBnXkFtZTgwODcxODQ0MTE@._V1_QL75_UX190_CR0,2,190,281_.jpg</t>
  </si>
  <si>
    <t>https://imdb-video-wab.media-imdb.com/vi829598745/MV5BMTA5OTI0MTAyOTJeQTExXkFtcDReQW1lODA5NzA0NzQyMQ@@.mp4?Expires=1686921309&amp;Signature=ZyJfpPcLnihpxxQYcn9BQsRpByl4YS-2HJ02Fx-XD758b1h8BZLVnhBNdptrnQvOMgSk7O-1tcKxdrbo9lSibJB41~PbMxEG5s7C6Od429Se39NkH4MyFr2UPxZjQrGylrzQQB5Rx50TN7uzRugScEsG9W16aYaKckzjTAblsU5590y4LOiLbQZ0F39M1tBH5q9DjDleTmd1WfP7jeUENuiT4Jm6XTWO2d6bn5DUHGfmZYwIGt8JXmj77w75Oho6DZqrZmq4wKyl37ZI9I1jlL75GmQQ9glizqwRMu3F9yOPuZOyHwMKAH~nP4JGnHBi2LnGJKpTfaVXGPLmXgXHWg__&amp;Key-Pair-Id=APKAJLOTGGE6P3RA3PTA</t>
  </si>
  <si>
    <t>https://m.media-amazon.com/images/M/MV5BOTJjOGJjYzYtMDEzNy00YWY5LWI1OWQtMzBlYmRlYTgwNjljXkEyXkFqcGdeQXVyNTAyODkwOQ@@._V1_QL75_UY281_CR5,0,190,281_.jpg</t>
  </si>
  <si>
    <t>https://imdb-video.media-imdb.com/vi1181465113/1434659607842-pgv4ql-1550401668467.mp4?Expires=1686921311&amp;Signature=JM95498toIxbELGpBcjPKpWAHtw5Z0PHyBvgZseQFe42fgoTi64m38pXNgXY6Wtc7IMerRrJlwK-ud~W9feOHuVUR4pJhuW3lqVpvVD7E08n6OWLqv0erp4IZ0m2egEw4iRA7PuCt1DuJm74TryUH53WKUXGbQX9EWOMaMZtQ9NKNQbzxIlucgAed7XHcOgNYivEJ0jbgYR4LRATwPaG3sYOHErEt6rdK5ITrBZc6jhRKPCI~gkDQFbdkdXyXp2MPT4oHZv~fnCRU3sOo~3oGDdlOIUsUpxWz5Qoiob~2JVLmXjOmMOZNLBtvETujIr8u5DkE2EihoP4OSyyFX~R~w__&amp;Key-Pair-Id=APKAIFLZBVQZ24NQH3KA</t>
  </si>
  <si>
    <t>https://m.media-amazon.com/images/M/MV5BNDdjODVjODEtNTg4OS00YjEzLTlkMTEtMjgwMzRhNzZlNmYwXkEyXkFqcGdeQXVyNjk3NDcwMzk@._V1_QL75_UY281_CR4,0,190,281_.jpg</t>
  </si>
  <si>
    <t>https://imdb-video.media-imdb.com/vi2297020697/1434659607842-pgv4ql-1603719630876.mp4?Expires=1686921321&amp;Signature=Tq1pXYdoKIU3LK~mMxG1mk7ODc7H-j0t0sXmjedj0GzrndQewnz~7XuKnvFgsusWcmRHC~A6tcR3C24tQ1VkU3OmVx~779pdTJIb66RZQ~eipFJjlc-TV3zKgH8GrPgT4V0NUQM~MK3KCJFe4n7forC-iaAHwjABfqGaHdRBIa4~JUu-1BevwCfYRzOA0kxlSoUkRy2l3LOa2n4aStJYH2Y~h3CnS3XFd5icva6sojL3IB3yRq0oPcRrgIf7gP0dQAM6WciCQvoQ-RCuiCWN--UkQU7g1NysUI89JDLzMzNF~3B2XkNtNCBZtTg7EvhVOwj3GB7a0N31YMVQXd2QEw__&amp;Key-Pair-Id=APKAIFLZBVQZ24NQH3KA</t>
  </si>
  <si>
    <t>https://m.media-amazon.com/images/M/MV5BOTFlOGE5OTYtYjhiZS00MWIwLTkyZTktYjUyODc2NjEzOWZiXkEyXkFqcGdeQXVyMzQwNDE2NDg@._V1_QL75_UX190_CR0,4,190,281_.jpg</t>
  </si>
  <si>
    <t>https://imdb-video.media-imdb.com/vi265861657/1434659607842-pgv4ql-1563597724468.mp4?Expires=1686921322&amp;Signature=sO7ST~jhPlf6mFupIDC0LGIsOHNTo4qvtKwXgRQ6gWCABggXk7nnsctDQTjmiHvhK5l0xlAHLF2lK4X-Zw3O6a2uZtDR1NW7Zbihj~YrQPbMmwTuE20BWX3w48joF8xfzZSd2wSOXH8X0~4fg1P64fJLXmy7jLHe-oRtc1p5rxMBPbmjt6zydyCyEYj16SGtjA5g~aNn1U95FqEQqgBl07jD1B8RQxvGdG0OxJVMDpGUlRxtCSaWBQdtVFCrwUt3OkSbC25yNykCjHipuSgd~HeCZHk6Ep57BjBA3KgYA2I4TW8sERQ8ajaGcERuhMpAiuCTbet4tyiUdzS5YsYQhg__&amp;Key-Pair-Id=APKAIFLZBVQZ24NQH3KA</t>
  </si>
  <si>
    <t>https://m.media-amazon.com/images/M/MV5BYjZjMzI4OGMtYmMxOS00ODFhLTk3NDYtNzA4NWQwZmNkNDE2XkEyXkFqcGdeQXVyNzEyOTU1OTg@._V1_QL75_UX190_CR0,2,190,281_.jpg</t>
  </si>
  <si>
    <t>https://imdb-video.media-imdb.com/vi2034612249/1434659607842-pgv4ql-1563425277920.mp4?Expires=1686921325&amp;Signature=kVlClDO7W0emgClKDKQaLHfG5sNSNK3~SdRxuUBR7Od0TzlztFG53iJ-ZoOcmm-TRbXobL1Tt6MedwE0kHk28v07Cmeq03-yfXeSTxRbSeLfmXZeLjiOmIQ6~TqLvmRaJRLu3kSfQpIgqKiaYdEv~pTRcrMvFH0ohIhmiWBi2dccRetxCMp1XmnedhCUj796qN88tnTZSDWu0pe5404SMNjttihGX2jTRQjsQKcj0B-WKXua1bM0zCiQgrJrZvhHoX0cWnHdaqYDYVjruTJozfnv7Ji-Cjup3foWFDYZYQL8g1Qk2V~YwkVg5HloDZUBFeGNP2B6CFa5LR3yM95v1A__&amp;Key-Pair-Id=APKAIFLZBVQZ24NQH3KA</t>
  </si>
  <si>
    <t>https://m.media-amazon.com/images/M/MV5BMTI5NTEwNTcxMl5BMl5BanBnXkFtZTcwMDEyMTE4Mg@@._V1_QL75_UX190_CR0,0,190,281_.jpg</t>
  </si>
  <si>
    <t>https://imdb-video.media-imdb.com/vi1058472473/1434659607842-pgv4ql-1616198090208.mp4?Expires=1686921326&amp;Signature=uCt0BTa2ptzWMBdrwbvVTQcpJb2m0~pRF5hvJI8uUCRo0l~wXo47PeU93M9E01w3sm1rGFPqeVnlJ6QqwieASreSokmhNdawrslIJ6fHEkR4pxqWi8gZwNPF3UBIJDB9vJ39WCStbui6poRG1zWMMmmq7oXUMNSk91HW6TkInx-Yq4xK5sa-C6XNBmeZRAbxfvimR4OCWQ3VWJfPmb4onyekdl5IkrnxPJfvEjOi3AW4cGVZ240s3i98nTopvWP6ZK4prgo5rUSOCV7oZMCXspy4xRo8Ifg7iQ9EIt0JUsxEdfzRl0w6Ho49hI48SUZ6qrm-5Jig0tYZaBYXoAgvcw__&amp;Key-Pair-Id=APKAIFLZBVQZ24NQH3KA</t>
  </si>
  <si>
    <t>https://m.media-amazon.com/images/M/MV5BMTA5MzM5OTA4ODReQTJeQWpwZ15BbWU4MDQ1ODA2MjAy._V1_QL75_UY281_CR5,0,190,281_.jpg</t>
  </si>
  <si>
    <t>https://imdb-video.media-imdb.com/vi152877081/1434659607842-pgv4ql-1563636204241.mp4?Expires=1686921340&amp;Signature=rd0RAzDnh2CQddNgtVRK9CSKZAA4MbCMkuct6z3s6yclBIzL8l13b3dAD~IjCpyucMDUzVPqbzi6h1RaOWYgDPnw7VSWOoZnxCehnYip5m3ZWRO2lUQOMcjB7ATAoEcPAIfYosJZNQ-C0kt22orHTfw1VsRIugtxOvPjK~tZmL6jt6uUyNeJaJbDamz4nUoHH7qojYEVJd~9FQNu9MS3zgi029EuS4ql7ZvOMpSmK5AEqpDnWqXkfOfBsSXdi4xj1EdTRTXO5uWg3JCKhGKCxtqeVITvJKo-BJbnxcQ1MlYxWqCa5SVY3w-ARGE93mc-tos2t-BmJfFUi2txJeddIQ__&amp;Key-Pair-Id=APKAIFLZBVQZ24NQH3KA</t>
  </si>
  <si>
    <t>https://m.media-amazon.com/images/M/MV5BYWE3M2FhMmYtYjJjZC00YTZlLTkyNGYtMTg2YjQ2ZjA5MzZjXkEyXkFqcGdeQXVyODIwMDI1NjM@._V1_QL75_UX190_CR0,8,190,281_.jpg</t>
  </si>
  <si>
    <t>https://imdb-video-wab.media-imdb.com/vi799457049/1434659607842-pgv4ql-1567969841403.mp4?Expires=1686921342&amp;Signature=Tkuqo1Je5VvQQqt3uySYYT9zzr4dsfolt-poHCXzgPFjS6t~fWM~5im9WSd61yMc19niURW8gOQRec1Dlo15s5A16l2oyf7ncs-72Jfcd4fZDUUAO1alEKIieRqnNvnGGdyBuf9PtYuEIBXHiQrXU9hNMGDHW6zCYVECIThwDqwYs9ladsrbU5zyl8tSX3jAtUQaaZE9IgHYiMYBG7BRWqIevpcNLaRFi8dZhOh3cZ2P10i2POM6ozRHXL1vafRkijjwo4RQx4rn-fQ-POR38TH0n4WPA7Zbv-TqP-2GkbDs0FrjnnweLkIJWSnzSkpCn0UQ6sFvaCsss3szXThG5g__&amp;Key-Pair-Id=APKAJLOTGGE6P3RA3PTA</t>
  </si>
  <si>
    <t>https://m.media-amazon.com/images/M/MV5BMGJjNDAxYjQtNTFjMi00NjJkLThlYmEtMTllNjAyZGNmOWI1XkEyXkFqcGdeQXVyMjUyMDUyMTY@._V1_QL75_UY281_CR2,0,190,281_.jpg</t>
  </si>
  <si>
    <t>https://m.media-amazon.com/images/M/MV5BNDcyMWY2OGYtYmY0Ni00ZjhlLTk4OGQtMTU4YjA1ZDUyZmJiXkEyXkFqcGdeQXVyNzQ5MzY0NjM@._V1_QL75_UX190_CR0,0,190,281_.jpg</t>
  </si>
  <si>
    <t>https://imdb-video.media-imdb.com/vi3803644185/1434659607842-pgv4ql-1564493274225.mp4?Expires=1686921352&amp;Signature=REbNPSLCV3xuq9huZMql0XM3qUxFWwEhz76kF3J-svLa0U3w80y9yZncVS3Qo9DXvSs-pxv3Sj~Ciulpj7uZnaadBo8eIew5D4jc1XSvAYWgcp7FUm-mnO8PzaJnaKDkqtgKkb8ixedbfoZM4SDwwE36upOWFaYPUpDZ2XOoEIt6-UvBDbgWJM6RQzg~x8JNcjRcu7wet5eXaKZZ6~4p3qvPnfxhD3ocJQCli833zt-L6iczg~LjJk70xmUwwJzim-erZ80e2RbOyHwhUeKf5wWLVcPYYWDLE1xPcY-eZXIu30xFHVJQdGvsFyN6jUTYdLNUUhB-SlMkUM0kWnWWnQ__&amp;Key-Pair-Id=APKAIFLZBVQZ24NQH3KA</t>
  </si>
  <si>
    <t>https://m.media-amazon.com/images/M/MV5BNTFlM2RmZTAtOTg1Ni00NDlkLWJkMTEtMGIwODMzNjNmYjE4XkEyXkFqcGdeQXVyMjM0MzY5NjU@._V1_QL75_UX190_CR0,0,190,281_.jpg</t>
  </si>
  <si>
    <t>https://imdb-video.media-imdb.com/vi2255602457/1434659607842-pgv4ql-1644615075611.mp4?Expires=1686921353&amp;Signature=tP8MG-ddfHSq8HxJVg13LXqjOV8lKZkRzg-IpYF~UcdD66y8cXKPrarUAMcm0WMUMlRkvo1~sEA7L56AtK0n6RXGHxy8FlluNohMlTjKuLWc23rqL5jvoDzM5uJI8NO-CdGT6z77jI3hlapSzgDjld2uwZ-OI~tjNYYWEsarSjpt7XI7An7KW~9mJQSwLi67fGi5PN9jhwcWZroJUV-B0WVYQx2yZs-rN38iddmr82It5MDQ04TBhZul-mRpRwG3BfJvV32SMgWWMdYPQbwes3Pz1hwvrhi3QRtqGWU3f3pgOUiKQxkmbkc3r-lOQIPNs-usOxubFXrqspBDCG6unw__&amp;Key-Pair-Id=APKAIFLZBVQZ24NQH3KA</t>
  </si>
  <si>
    <t>https://m.media-amazon.com/images/M/MV5BY2RhMjM3ODMtOWU1MC00ODE4LWI1NTktYmY1MzZiOWVkZjZkXkEyXkFqcGdeQXVyNzc0MTgzMzU@._V1_QL75_UY281_CR1,0,190,281_.jpg</t>
  </si>
  <si>
    <t>https://imdb-video.media-imdb.com/vi4008821017/1434659607842-pgv4ql-1602694944114.mp4?Expires=1686921354&amp;Signature=O-cV5yERX9YVpxQRcyLM-5YzqxFu8~JuJS6bAGDy08NVFD55B83uwJBQXxqeEDda4r0hjMTrzSMElaN0NjyFHGsWqb8-wBLNwpJxC4Zk5fVwGQK8cmaAE~TAdI2-Jw3DuXZRmCShdJrF2xxlGkVW3maWchKKtGWC91Z7WZFOXOzTNZ~UmDd913nht9FYt~oh7EMGZRNgcPjf~z6BerZXHJ36uhFTKcIU9Ap1PpWwReKof~fL~LK81WyspzhE6dcfGVS2X4mx6kjYOEuZhcsZwivfFEUYApam8S2kJCtkgkk5aiH8QqTZRY7v6R5LFZnjzCVD1Gqr~uWfrEygRdATSQ__&amp;Key-Pair-Id=APKAIFLZBVQZ24NQH3KA</t>
  </si>
  <si>
    <t>https://m.media-amazon.com/images/M/MV5BMTc1Nzg0NDEwOV5BMl5BanBnXkFtZTcwODUxNTgxOQ@@._V1_QL75_UX190_CR0,0,190,281_.jpg</t>
  </si>
  <si>
    <t>https://imdb-video.media-imdb.com/vi656582425/MV5BMjE2NDkwMzc3MV5BMTFeQW1wNF5BbWU3MDM1NTA5OTg@.mp4?Expires=1686921361&amp;Signature=p2qfYl58GPAtVeMz20zEt8CRyt8~7GT~MIcSxuJS0f7~v0EEEM6F1KTdQ3cjMuDzH81mp~w~-OkHg3QDaRV6Kr-91ikdyhx5eF14EPhkXlHyVVNcNu46AyUZL1pQ9xsMnNwE2qjJUIq3~jn~RLp81LB7E8bVL3Y-Mni6JKN67EVW1HIlwf58hyv3bVWUH4r8meSXpLieq8ml8ZKiRpuyyEJ-HDzAV7tFd7OYJRAINrnuyp5dSUrJCTA7c0dNrtU5oKzG3Pykhddg-4frUFMlnqcVDEOmyg4sUyEjVwutZ~3XVVDf5gorG97qDMsld93TCCOcL2oUoeV481sJhwqoDw__&amp;Key-Pair-Id=APKAIFLZBVQZ24NQH3KA</t>
  </si>
  <si>
    <t>https://m.media-amazon.com/images/M/MV5BMmMwODQxZTQtMWM5Zi00YjU3LTg1MGQtOTE1MmFkMTFjZDhjXkEyXkFqcGdeQXVyMjUzOTY1NTc@._V1_QL75_UX190_CR0,5,190,281_.jpg</t>
  </si>
  <si>
    <t>https://imdb-video.media-imdb.com/vi1398784281/1434659607842-pgv4ql-1613059405631.mp4?Expires=1686921370&amp;Signature=U6T0Mj7WisZZuYvMDfszIRkGA5RV7r7Jtof5eMFQFxG5EipQjoTfeDmI19GCix14bqfbXZtDWKiyCmWS0TT9kOaeXsYsmoKO-FvYbnzDdn9yDzrS5tKALnv7BlS8ReE~0ufaChDjRcKZC8QNaKvRIB6CJ-mabd0Vv0Mhg6roc0R03JXsoH5SraQaBLB5DEJg2U6jQ6UpXSXeazg0CCC3MZgQzy4SGPO5bq8mX14-T5KghMa0IECgzDjF3oBefsRZHX81D5icEXMijgE3CNE9sVeI0W-5wG2JpK3ZYdXO-2wzSL8ewB-trluXH7n93qyIu0Z8B5TRxyVxVGMqOF8uaQ__&amp;Key-Pair-Id=APKAIFLZBVQZ24NQH3KA</t>
  </si>
  <si>
    <t>https://m.media-amazon.com/images/M/MV5BZGEyOTI4M2YtNmU4YS00MmNiLTgxMjgtZWRmOTdmMzUzZTAwXkEyXkFqcGdeQXVyMTQ3Njg3MQ@@._V1_QL75_UX190_CR0,1,190,281_.jpg</t>
  </si>
  <si>
    <t>https://imdb-video.media-imdb.com/vi2248131353/1434659607842-pgv4ql-1636573841057.mp4?Expires=1686921373&amp;Signature=ke8nUZnjk73w9zYaKma0JXBLOQemHcBJ8JoCmCNkhbOe~ZydzWPTMB819anNTNNUxlyoeJ7Okc756FH1~qXmc1-ZEjFziZ7DxI1wksuqqkJ6rjdizMDS3n6-Eo-w0rmxCjDHDKPbgr~8xBr7CrU5hnQKbm5nE36~482P-xHcFMTEKTy06beVaK77-Iki-uvt8~y902XpQ03YYVHmSgbRm8Ni7aBL9axGdIirjZndltqLHtSql0HBj764r3UPWdUPc2KX6tfvtDuSaGSljamatM5J4DE3ub6-vL72SGIDy7EXSvMPNLBZPKkKfLazC~HxlvLYyrZ-kJRc4TmFueA75Q__&amp;Key-Pair-Id=APKAIFLZBVQZ24NQH3KA</t>
  </si>
  <si>
    <t>https://m.media-amazon.com/images/M/MV5BMDNlYTI3NjgtZWE4ZC00OTlkLWEyMmItZWIxNDQ2YjZjMmYzXkEyXkFqcGdeQXVyMTQxNzMzNDI@._V1_QL75_UX190_CR0,1,190,281_.jpg</t>
  </si>
  <si>
    <t>https://imdb-video.media-imdb.com/vi3870753049/1434659607842-pgv4ql-1564491202435.mp4?Expires=1686921378&amp;Signature=T9P2Q-8CIfMX~mG88qwsQIgXykqBctKvEW8oWNCqMa7CT98GRkSf1IPFGXKUi9vWmOK-yMBh~SraVPJ-Iy4Bsbamz63in9GI574li~-H4EY9wwzEJZIrtBlcYT~Akzv33c29G2VNjkVTOP29501Cq4GQg0a2eb0q6wW6VSPNfk7lgrh4RUn0eTO9Feuuz-Y7Db3qWx57GYMUFS6YYOzOGzipyOSEU2jzx0GDfOEJ2phmyghl~aELcT2XCPywq57RUMbrUszPmBy7CmdRXJTGmXqYlfPCN-jWRIEHWAX5WQhKMbbvUyL-waaGNn16-qgBHUV~4hn6ox2PnRVbXdjgdw__&amp;Key-Pair-Id=APKAIFLZBVQZ24NQH3KA</t>
  </si>
  <si>
    <t>https://m.media-amazon.com/images/M/MV5BNTkwZjY5MTctOTE4Zi00NjAyLWIzMWQtYzdjYjM3N2I0ODAwXkEyXkFqcGdeQXVyMzg1ODEwNQ@@._V1_QL75_UX190_CR0,6,190,281_.jpg</t>
  </si>
  <si>
    <t>https://imdb-video.media-imdb.com/vi4025140249/1434659607842-pgv4ql-1677791214410.mp4?Expires=1686921384&amp;Signature=eRKrGxfdIRX3UQTrmFeDPbrBSDPJzHWHMHDoXhu3yaLY9PcCrsPf2y3xs0YKg0rRS8KimvpR5J-XIv4~EoLahcdLgaOStet5si~4K0EyHQ4uXybZkfdYOxH43mtF1IpFfDYmAAVA0VL7tKLjQSjBkNh97i~NLvn4TXvcXIXEJiu1m7MBoY1GWPNkV~e6HXIrIUWnMCDprXgCY6h~ME8OvnU88mHCYNcn6biUnMdGEtRmRuAQ2o~dqzpjU3F~FqP-xOFxtsEw1UH5qyw4w8eMG5ko0snB5paBcGNFIPdgUD5utL6EpcWdhofF4SVHKsLeZCDyT3xSQFCYBFatNxdDTQ__&amp;Key-Pair-Id=APKAIFLZBVQZ24NQH3KA</t>
  </si>
  <si>
    <t>https://m.media-amazon.com/images/M/MV5BY2E3ZTcyNTItMTU3NS00MzVhLWI4NzAtOWUwMDk2M2QwNWQ5XkEyXkFqcGdeQXVyMjI4MjA5MzA@._V1_QL75_UX190_CR0,2,190,281_.jpg</t>
  </si>
  <si>
    <t>https://imdb-video.media-imdb.com/vi3553805081/1434659607842-pgv4ql-1637774893994.mp4?Expires=1686904040&amp;Signature=URtmOdfOKX0j6ESnkuZwGu9R9NGQihAGzi0BOBrqNuy-k7Qc0SOL~-3KSgWEPpHNmsTOh9m~F0bip~g5kg2n0UNDI3LhYGAt6T9g9mrF4Mo2m0XGp099NY9k4KvKdh07I5LSUb-6~RHp7AN910JCfhFPlvBFynWCLc98ZcEcl~mAYJoF7KcG~z9naYu5jNJfi~-yMr7UEfSrz~GqgX-lgXqIT4KmGqZgoNmvp0hbGa7-762J-HotQTh2DNhdaqAG8urE4CyKQ0aIezmK--vmN4n28JJGsitv3jVyap~gkkRo3Mcj9pWZZEP1q7lWJEvHAPbJLE~DPDLGdJgBpxG1xA__&amp;Key-Pair-Id=APKAIFLZBVQZ24NQH3KA</t>
  </si>
  <si>
    <t>https://m.media-amazon.com/images/M/MV5BYWEyM2Y3Y2ItOWE2Mi00OTRjLTkxYzMtNGQ4YzRkZTkzOGQxXkEyXkFqcGdeQXVyMjE2NDUxNA@@._V1_QL75_UX190_CR0,0,190,281_.jpg</t>
  </si>
  <si>
    <t>https://m.media-amazon.com/images/M/MV5BZmExMDgzZTktMzg5NC00MDYzLThkOTgtOTY4ZDBmMThjNTdkXkEyXkFqcGdeQXVyMTAxODQ2NDU1._V1_QL75_UY281_CR4,0,190,281_.jpg</t>
  </si>
  <si>
    <t>https://imdb-video.media-imdb.com/vi3516711449/1434659607842-pgv4ql-1651625481448.mp4?Expires=1686921392&amp;Signature=RkCWbEYZa-RBNFMvq6ClI5Q25SYtdW9KehJzXD0k3k4lX~1Lls0PZ8tpzh7LAf32lJmVKO-4i9J6CZQmQLdu-mkv1TyUokhMi2Lgc7Efjjn0CV~-LHchMkKPTRV-hn4YhhMsu5kcDqYlcMaOWm4-VxT1tg4jGTUqrRNnH0W6bTXPKEyaOXZ2Qh0QKjTODQzwr7~NRdQzrOJUrTJsku1kJKwHT3J91vb0DvYdhLnkDbQISn4eXINckAJf8QtOv2rkr8jnS9~Iod9KnxILvuDLczvI9tR6bsSqmStA2B5vWcz5acplRr9rF2bs-gfusPShyP7QmyS-XF6VMne07MSwfw__&amp;Key-Pair-Id=APKAIFLZBVQZ24NQH3KA</t>
  </si>
  <si>
    <t>https://m.media-amazon.com/images/M/MV5BMDU4MDQ3YWItY2ViMy00NTM5LTg0NjQtMWIxN2ExZmU0ZTE0XkEyXkFqcGdeQXVyMjMyNjkwMTY@._V1_QL75_UY281_CR11,0,190,281_.jpg</t>
  </si>
  <si>
    <t>https://m.media-amazon.com/images/M/MV5BMTk2OTAzODAwMl5BMl5BanBnXkFtZTgwMDA1OTE2MzE@._V1_QL75_UX190_CR0,0,190,281_.jpg</t>
  </si>
  <si>
    <t>https://imdb-video.media-imdb.com/vi495567385/1434659607842-pgv4ql-1652458040973.mp4?Expires=1686904059&amp;Signature=SxvivOPAQAmHeKR00hZmvp-abv48zVXFBl~v1HM3NFJmQCjsgfGRw9WiEkpGyJRnp9LqsTmnyjEs9XmgRTVDw4PeTKvb-v48n4r~VowyH7tcURNoz9HFcm6E~YoDWSz9K~WoWmsc9S9T1b-tWW-6t~DMEbbGPxMsLbZPCMM5Rx0lG75jM0ofU7aRCzohkmAB63DcSJel7TRFjcR8VOH8hBQt3X4Dt0AVBikjjVvuEkttj~7vlbTq9lsEeb83850StHvyxQZefkx4nQUparhadlTUGm~y6YA97siPVC2NfM66y9NuUn4F-2s0Bor4CWSzYBC~mW-fc0234u-N8rj0ow__&amp;Key-Pair-Id=APKAIFLZBVQZ24NQH3KA</t>
  </si>
  <si>
    <t>https://m.media-amazon.com/images/M/MV5BODc2NDJmYWUtNjhmNy00NzViLTg1YjgtYjljZjA4NjIwNzZmXkEyXkFqcGdeQXVyNjQ1MDcxNzM@._V1_QL75_UX190_CR0,6,190,281_.jpg</t>
  </si>
  <si>
    <t>https://m.media-amazon.com/images/M/MV5BZTEwZmNlYmQtZWUyOS00MTJiLTkzMzQtNjAzZjI0NTViMmU2XkEyXkFqcGdeQXVyMTMxMTY0OTQ@._V1_QL75_UY281_CR0,0,190,281_.jpg</t>
  </si>
  <si>
    <t>https://imdb-video.media-imdb.com/vi2586289689/1434659607842-pgv4ql-1563900228492.mp4?Expires=1686921408&amp;Signature=etQ4CWs6F2YRT4MJRmXGjtljhLsSPPKOhSgjqwpBOkltaLKm4OJ3Il2YJTROuKH~BC-91LJ8V01WCTIaxAhsMQ~gofV4VVom31z1WlcKLCc3GcMMSZrMteFZq4rYltBp7MypqLTdxykaTh2BBeGZ0haXbQ817IWo793ls6zAkIs~f8apEPocVNItJeSmlmN2DKbglVUS~LRb7gkiBMrECDO7GS4I1iBeAFUxNJm~-NFB~e2dllEY~XKmzGevlu0rCjssK-Bt6zHlwqC4qlN~5RsWhR4q1V1zWPnvVH0KJb8sWnAKT39gEmk1r17BZeQ82WK~HkjtHLev5Dh9a~Gg5w__&amp;Key-Pair-Id=APKAIFLZBVQZ24NQH3KA</t>
  </si>
  <si>
    <t>https://m.media-amazon.com/images/M/MV5BNmM3MzA5ODAtMWJlNC00OGUwLTkzM2YtMDdlNjU3ZjkzOWJjXkEyXkFqcGdeQXVyMjUzOTY1NTc@._V1_QL75_UX190_CR0,3,190,281_.jpg</t>
  </si>
  <si>
    <t>https://imdb-video.media-imdb.com/vi3993223449/1434659607842-pgv4ql-1609779764940.mp4?Expires=1686921408&amp;Signature=tuqUT0YicMpObmNbdvldvIeFqmNUbab~TpDYx8s-ALYQ0nNuQI6lETegzrrPfdTWp48qSXvPVjUv-kvcg5elrAPczargHiLu~Ui05-I8~McvdTuM7KOiF3NFPGMJs7xfcHEasLQp8I4N2GQvbTq7NHpWh0LjzlPs8Y4i3Iscye9owMdMwEwfggzyD1dE~AhD~d8Y9zOz8FA7oCjsyeCWMUdV2OlCZntyB1CePe~P9xOu31CCJ0o9ILqdzq0Mm8aEwEiABXGldWmRHg4q9ouwsdYuckoBQ~DtLiCTIBFnZqIYw-YOcoqf0G8-rKlo0eMHmVp4WeXkAsadCmsYaZqDuw__&amp;Key-Pair-Id=APKAIFLZBVQZ24NQH3KA</t>
  </si>
  <si>
    <t>https://m.media-amazon.com/images/M/MV5BOGMzODAwODAtMTk3YS00OGFkLTlmMjgtZGVkNzA2ZWY3OGQ1XkEyXkFqcGdeQXVyNjQzNDI3NzY@._V1_QL75_UX190_CR0,2,190,281_.jpg</t>
  </si>
  <si>
    <t>https://m.media-amazon.com/images/M/MV5BMTNjMGMxN2QtZTFkNC00MDhjLWI0ZDQtM2I5YzMxZmQxOGFiXkEyXkFqcGdeQXVyMzE2ODIxNA@@._V1_QL75_UY281_CR4,0,190,281_.jpg</t>
  </si>
  <si>
    <t>https://imdb-video.media-imdb.com/vi2997337113/1434659607842-pgv4ql-1564428695160.mp4?Expires=1686921417&amp;Signature=aDQgjb6OsBBIrCMFli~9o9q6lH-tQBspam3qQC17Ys6TyLBukq8Ssm3sgoIhDSpYH4STQt2-D-Al8WMci9KW6GilukPIVrlaqzMB00C6RU3Wc5Jhna3tvuDzbYMl-cC7DoFLd5cO47PTPjvRWrE~5Kt98VPvjXopm07cJYPeGcTOupuYkmISHEN7uFHWHDgHqmbGwbMBPi13Z7dhUrQXLRhd3hxntGVCX30CT-fgvSVZvm1L-gp8VwwqLJPCgA~vnrDDz8JL7fZjcFtdNqGfW31nPjTJZo9iIIbqnXz1oDJaHC~yKHO18~6vAhr6hCrnB0X9oFZDfaVe0Ay-h7aZYQ__&amp;Key-Pair-Id=APKAIFLZBVQZ24NQH3KA</t>
  </si>
  <si>
    <t>https://m.media-amazon.com/images/M/MV5BN2MyODExNmEtNTdiZi00YzcxLTk5MDEtOTZjNmUwOTMwNzA0XkEyXkFqcGdeQXVyMjI4Mjg4NDQ@._V1_QL75_UY281_CR157,0,190,281_.jpg</t>
  </si>
  <si>
    <t>https://m.media-amazon.com/images/M/MV5BZDQ1MTNiZDUtNDAxOS00NmMzLTgxZDMtZjM2OWIzMzc5YmUyXkEyXkFqcGdeQXVyMTQ2MjQyNDc@._V1_QL75_UX190_CR0,5,190,281_.jpg</t>
  </si>
  <si>
    <t>https://imdb-video.media-imdb.com/vi1556791321/1434659607842-pgv4ql-1621615049701.mp4?Expires=1686904229&amp;Signature=qriMzNIaso-xCusWT3Jvl8RfIrbvxmTQX5axnhRtsGuK-zHb8Z-W1JnyJGsw0wV0RuB16qZSNYAmlasPxMrEuuTCEH1YGR-TG-dFMz1d4S388QIvmXIZVbk3yRS3znm9e-f0FrrKi~iS2VeLKkoOOXf5F3T2T3IbfhbdutNsT~jTXpzshnhpjXo5PuulzedQPaZBkXB9H14qQvTyR3YGXDnOM1HXW5IKU3SQjm-awmG5kwfmk-p0bF7pMMrvCvW3kGtIzDL6WPBXKSR6EjQpEhRGcgQuexGvOEkCDtpIbaF961tW~J~-mBeH1q7tSIDgCKwHFKI985Udh9MEmueupg__&amp;Key-Pair-Id=APKAIFLZBVQZ24NQH3KA</t>
  </si>
  <si>
    <t>https://m.media-amazon.com/images/M/MV5BNjM2NzNjMDAtZTAyMi00NTQzLWFlMTctNTUzMGE1ODE2NDRlXkEyXkFqcGdeQXVyNjY5NDU4NzI@._V1_QL75_UY281_CR0,0,190,281_.jpg</t>
  </si>
  <si>
    <t>https://imdb-video.media-imdb.com/vi2867331353/1434659607842-pgv4ql-1563900174524.mp4?Expires=1686921427&amp;Signature=TeB8j3HgMQNGYTpihRZg7EKB9qzF2zGGJgEAgi5F2FoDHmARy9vK2tcIsxpx8bqNIZH5yGEBdqWpTI20TI4GHySCr6YMZNpdlyDOppo4YPtWKXZ4hMChYty7LvyV3h6b8S6PiWEp-Qx5mNVCGtZSPRxsr5mC5-93SQ5kPAT7ViC5kIMHZoW0ZEyyVa-~UYqAfz03oSgyiz9DRQNjqUxQcQuOZm-AriQ~UVnw4e0pUjyyMmBLVJGcbsqHQZz9xIKBfUIlLmYNelydZ66t4TXrmZE0GmINMSjoRZAgYk85banW2aWejRNvXQ3rFfsSdWV9dHFBk7kzyCVppBU2TtKrsg__&amp;Key-Pair-Id=APKAIFLZBVQZ24NQH3KA</t>
  </si>
  <si>
    <t>https://m.media-amazon.com/images/M/MV5BMjMzNDAwMjA2MF5BMl5BanBnXkFtZTcwMDIyNjU0OA@@._V1_QL75_UY281_CR1,0,190,281_.jpg</t>
  </si>
  <si>
    <t>https://imdb-video.media-imdb.com/vi2263786521/MV5BMmJmYjM1NzUtYWNjYy00YmY1LTkwNWItNTczMjJjZTdkNTUwXkExMV5BbXA0XkFpbWRiLWV0cy10cmFuc2NvZGU@.mp4?Expires=1686921431&amp;Signature=bbUoSBmu3o3EgEHBCHa~n5PeUDjQkzZDKqyjgYGAnj~9-n37Hf8duIuGKkaktroO-H-FhM6YNqgrBawMlnrlBahGo9pvtfe1-J0n9qlKGD4HCaZ6cL4TCJi15WL0ksA-L1xt53F8A9QI0Pxy7DUYCNV58UgBRfSQzwK0xHyVTXfiHJ5C7xrZ6--YrUdmm2R9c~Wx~soSX5QsEmniyGxb8OI-~JcGDI1W0o9ukDREc8YNuYpUiJ7OXLl3veT6aSs1JZZIdYWIlhVl1ns3stiUR6p~GJEUG5ABz71aOJWXtXodFSElJG2Mlh9k~jKyNF6Nvsrset61a1Eehh1e-J9-zA__&amp;Key-Pair-Id=APKAIFLZBVQZ24NQH3KA</t>
  </si>
  <si>
    <t>https://m.media-amazon.com/images/M/MV5BMjQ1NDg3NjcxNl5BMl5BanBnXkFtZTgwODQ1MjU5OTE@._V1_QL75_UY281_CR5,0,190,281_.jpg</t>
  </si>
  <si>
    <t>https://imdb-video.media-imdb.com/vi1947508249/1434659607842-pgv4ql-1564089397984.mp4?Expires=1686921432&amp;Signature=B94bgmoEZV55zCVcBSQWV0eUoNUY8uA6Q1oDZh31sW0Wvxc3esJLKvn4PBlnYkw1GPMQGOz8N-QyN6rzm~GEWqd735QQT9JXCI8~EenyhhyDHVmUpq~-nSns~5ar11iCSA88ENqfnrn7CPn8OtcVDXFEXYThC4Zm5EdbV4vk3FW7JfQCruZQwF4hQVJsPE-w9TzJU~KEFiSHCRJUEWEGBJyTOOzShKuPNdLp4zHY4Q1H-jAuNflVhywEM~IUFw1J~N1wE9KzKKn75wWRcB-wPl-zzO6J~gb36NluDLeHv59Qm1QrsJgfAEcONTkZN1brKQOkY9Q9KQ3iY4SaGZDkGQ__&amp;Key-Pair-Id=APKAIFLZBVQZ24NQH3KA</t>
  </si>
  <si>
    <t>https://m.media-amazon.com/images/M/MV5BMTQ4OTQxMzU5OV5BMl5BanBnXkFtZTcwNDMyNzM0Nw@@._V1_QL75_UX190_CR0,0,190,281_.jpg</t>
  </si>
  <si>
    <t>https://imdb-video.media-imdb.com/vi1354735897/MV5BODAwNDMwMTQ2Ml5BMTFeQW1wNF5BbWU3MDcyODkxMjc@.mp4?Expires=1686921437&amp;Signature=Is2aFIqMfDCgGKLXpTe78iVh0YetIf~RBKhpPH63XhAQLze2f0D9pZ2K~Sr~sprOjotWx096HoKM3XUtN-TQ6hVkfBh99rnCX4lBuGw1aYLXkREZ8hJL5KSTbTHH7TPw9av7mCHw49lZGhxXKew5AzU-m-F68gMJ1Ucf-JB9bGh3jS4RFK4c4-ye2nTs7dOZ422o~cf28RJgiMOX6dYS5SMFcKHeOABI75sgrnizt6VtJt1wSuHVJxfcEa1TOnY~JLizA0pYe6M-a~YaYA7RWJp6IarRVNQGapcpxd~Ac9Ey6uSwnxnb8l2tTjOr1kG3yQi8ojbmVnVoHIQTY69ozA__&amp;Key-Pair-Id=APKAIFLZBVQZ24NQH3KA</t>
  </si>
  <si>
    <t>https://m.media-amazon.com/images/M/MV5BMjM5NDYzMzg5N15BMl5BanBnXkFtZTgwOTM2NDU1MjI@._V1_QL75_UX190_CR0,10,190,281_.jpg</t>
  </si>
  <si>
    <t>https://imdb-video.media-imdb.com/vi500742425/1434659607842-pgv4ql-1498832050150.mp4?Expires=1686921444&amp;Signature=V72j7sePOjsXRtnsqcQx-NsaLJpc5Cbg0u~l2kgnJjqy0nWaC-7EFPD9wrlAAxqzyulNvZeZMHfCMVZB05FNpQxNsUTK~zE9-Ax3l0DYHyfESX7LsoOLmkJwvimTP1M716qh1yPRzUAm2REQLYk3pxV0bGW5TBL-A1WusYd5sFRDiPVBaqFu8JFcuHXvhfWcrItZe4qnuRxMt8TP3YvJNztuYNSHDDYpPE3ISJKBQAit4CkqLFX6nZ2BXSHUYtVzomC8~gGq4VEH86TblBStG9acrVNrigydwbnGlW6-qDaVikdXawa3jOf~9IAljBqSfoznga11VENgruIqj3cwAg__&amp;Key-Pair-Id=APKAIFLZBVQZ24NQH3KA</t>
  </si>
  <si>
    <t>https://m.media-amazon.com/images/M/MV5BMGRiYjE0YzItMzk3Zi00ZmYwLWJjNDktYTAwYjIwMjIxYzM3XkEyXkFqcGdeQXVyMTMxODk2OTU@._V1_QL75_UX190_CR0,0,190,281_.jpg</t>
  </si>
  <si>
    <t>https://imdb-video.media-imdb.com/vi3836805401/1434659607842-pgv4ql-1616202525650.mp4?Expires=1686921450&amp;Signature=sZemLw85lr8OheHosOdCWJH6EQRfI2M6bTeF86S~mlX5wKx2fyH7pOc5v6m9kzJk~oVpvvLqjJ9qFRs2-nNniY~GO1LUVYjuraFm-ECYLkl7pCK5Ec7u0iu5RDD7GJz0JJ9xDm~xJCo~fRhW4Ren5cZFwXyZHBlTk7Lt6hRuhcOPImePnNPIUOmepxh0N6b4Wnx4xkkL1wA0UVMUrnFjwml~BFb9~R0yLZKmFMelBv4ES5P31T6lKU-EPjNo~CRCIE4vn0Ou6sj9PU04hWCNp-KMMyFiKHjR7nPmybNmY0uEiz08Kxudeuabk0WhhVNb2aRzl13geiuFzg3Z6K28ZQ__&amp;Key-Pair-Id=APKAIFLZBVQZ24NQH3KA</t>
  </si>
  <si>
    <t>https://m.media-amazon.com/images/M/MV5BZGI2MDk2NGEtNDcwZC00NmU5LTk5NmMtODE1NDRlMDFmODU2XkEyXkFqcGdeQXVyNDAzNDk0MTQ@._V1_QL75_UY281_CR18,0,190,281_.jpg</t>
  </si>
  <si>
    <t>https://imdb-video.media-imdb.com/vi2889007897/1434659607842-pgv4ql-1640586369522.mp4?Expires=1686921451&amp;Signature=oe5Qeuj9PwoKAM5x3x7AvYgBErOEQZmjKIY~xFKT9m0VuWfirgHPaurxNB0whyae8dqQYb-yvAwprRC2zd4g9uW4mYWISX0cRKqe~z2Zuvhov3kYRr2ircT1Dhs5UhmznwwzZBE7RZEAQFQOAy1nhIE1U5RKnnpEux~7lHC6xxIPjJ9W5tkh8nzzzEMXID-991UYWPmEdHckJztoNyUIUZtWhUNEQd~XprH0fTTq-UGwbNNj5ICyTswidhJu7oX83o0BLm5GAfZP3K7nNDlh88daPUlI~KiZ-ON6R4auQ~BcUUwSBwpP8uH1V1lDUq5Mt8A5~xpK~w76Ui7YNPctpA__&amp;Key-Pair-Id=APKAIFLZBVQZ24NQH3KA</t>
  </si>
  <si>
    <t>https://m.media-amazon.com/images/M/MV5BMjAxMTcxMDY5NF5BMl5BanBnXkFtZTcwMTc2MTgwNg@@._V1_QL75_UY281_CR0,0,190,281_.jpg</t>
  </si>
  <si>
    <t>https://imdb-video.media-imdb.com/vi1177721881/MV5BNmUxNDQyODctZmQ1OS00MGNjLWExMGYtN2ZlMGIyNzc0N2FiXkExMV5BbXA0XkFpbWRiLWV0cy10cmFuc2NvZGU@.mp4?Expires=1686921460&amp;Signature=FM2UOf~zcb4tmcKLy2X-USu-xGnkQmacnfdYhIxs723kVjrwY50tIJcd6U4hb1Dt9gnTIG5OmqEnjwSmZJ31mBC-c3NaIB~5WJQ3iROk8~1HsuJQvrMZtxIQ1EqHQNsG9AhJcpevCZSLC1U2X2ajMzJIUOGcBtZ5nog7Cs7vzF8HzFwJcHH9CM1qCJEX1QQ791yqIy-21M~9lpci~NrriHVyitJuX7o4ymP2toa2g9zXdXefH9~wVvSo8haQmm4a-ip7eDkq45KpkrpmyhuawRhrILeDi9hJ9AuxMEim-3SkX1EW4a036nXIXHQm1tlt0oHNqIGKnoUNbDF8wlcmcg__&amp;Key-Pair-Id=APKAIFLZBVQZ24NQH3KA</t>
  </si>
  <si>
    <t>https://m.media-amazon.com/images/M/MV5BZmM2MmE5Y2MtZGEwNC00NjY3LTgzYTItYTAzN2M4Y2RlNTI2XkEyXkFqcGdeQXVyMTMwNjQxNDU1._V1_QL75_UY281_CR4,0,190,281_.jpg</t>
  </si>
  <si>
    <t>https://imdb-video.media-imdb.com/vi4227842585/1434659607842-pgv4ql-1653940418870.mp4?Expires=1686921464&amp;Signature=JzAy0O9uJhmBycZLkuClKF9n4k2L7mzZUdqKPYH9-gCZ3FoJtEKb-EAqQeli4Bq4h6OFM~sFdCUQyRs0yirHgi5xFEpL1T2KewwTkX5QmKqsTxpJvYHuAv9KKvjwySjXAYNSwxSCOdZHompW-WglxagAzTUFhgc41cwulI5RV5ZJ1YhN5B51prDSO3QD9ttYsKm8P39nfuJHSAcACyCX8sexyFiyQgRuJZHtxOmixI6ua1DJ-bOVeeTfwRzYkeWuFKFxcONGxAn44kB8o7XXTLGLMp07J6M6-QXdvmuXsZFX2XZxazcdD7FytAm5MqWou2Qc1HEE~zyYuQtobVtTEw__&amp;Key-Pair-Id=APKAIFLZBVQZ24NQH3KA</t>
  </si>
  <si>
    <t>https://m.media-amazon.com/images/M/MV5BNzY1MWU0YjMtNGQ1ZS00OWYyLTliOTAtMDYzNjEyM2UxNmI4XkEyXkFqcGdeQXVyMTIyNzY0NTMx._V1_QL75_UY281_CR18,0,190,281_.jpg</t>
  </si>
  <si>
    <t>https://imdb-video.media-imdb.com/vi2136458009/1434659607842-pgv4ql-1646741545270.mp4?Expires=1686921469&amp;Signature=bdhXpAbpJpiJ9I3N4Mle4DjBQD0E3odVDABe2ihFmOY20Nw~gOu-hdsvZzV--hZMtifiXBITc0Ln~zteMV9Ivjf59uoZlTvxw4sSeKglTdrm9uvMqnpPR21LAwiCieWm4toPt3UdQeOvbgdSR1WsWzb5ieyiU4Ax18mO-TiyCA-hOwS-FurannFJADNu5ad2DLfEZRzkD0khcIwGpoGF26Fs9ZJ5LjqFjbWOOtxPVcXYKZTfdMr3E5qrOaPF9cs0J~h-XI~pL3qpJ39F3WlxNuV9KmWII20OZId1ZlmZtkI7Wy~RtzG~nmNGNF6Yn0D9uiDbYQ4lHGaImFwoWtqrFw__&amp;Key-Pair-Id=APKAIFLZBVQZ24NQH3KA</t>
  </si>
  <si>
    <t>https://m.media-amazon.com/images/M/MV5BMjljMzdlYWYtYjk4ZC00NTRlLTk5ZWUtZDZiNTkyYWVkMTBlXkEyXkFqcGdeQXVyNzMzMjU5NDY@._V1_QL75_UY281_CR4,0,190,281_.jpg</t>
  </si>
  <si>
    <t>https://imdb-video-wab.media-imdb.com/vi3358721049/MV5BMTcxNTYzNzgxNF5BMTFeQW1wNF5BbWU4MDc5MjQwOTIx.mp4?Expires=1686921470&amp;Signature=MmL7MI~qi3fnrUo~8hO8yqIoD0nVSLDlCz34jQwome1G88eAzHOhk8R1nDyEYK6rqZxy6qWpNDYgF-rRFz25fbjaAqPZSpLP~1npYqWw~yL~TA88juvYVy2Tvdxtw8Z3TugPoCGoSmxz4-j99ba1juy~lZD4iVC8OJujJOAgjYaY32afDmEkX7k2I5ZZzsHnprjKFjse70j2t~IY39DYCMrhr4F~lM~Oia7VK9Pv13y0331UTwZUgDSOujHBZ-5Z5L6gnslLjsK1tFV394-2fR7~kz5I771v9ZxRPo7La-4uM5f6a7MBTR9Exo0~A8WwnP~46GqQwIO-ULjsT3XJcA__&amp;Key-Pair-Id=APKAJLOTGGE6P3RA3PTA</t>
  </si>
  <si>
    <t>https://m.media-amazon.com/images/M/MV5BN2NjMjQ4NjctMTRmNS00MDI3LThhMWUtZDBiNTY5OTllYzFjXkEyXkFqcGdeQXVyNTcwNjUwNzk@._V1_QL75_UX190_CR0,0,190,281_.jpg</t>
  </si>
  <si>
    <t>https://m.media-amazon.com/images/M/MV5BOGE3YjQ2MGUtYjUzNC00OWE0LWIzYzYtNzY2YjhlODc2ODM3XkEyXkFqcGdeQXVyMjM5NTI4Mzc@._V1_QL75_UX190_CR0,5,190,281_.jpg</t>
  </si>
  <si>
    <t>https://imdb-video.media-imdb.com/vi163053849/1434659607842-pgv4ql-1564488591886.mp4?Expires=1686921478&amp;Signature=FtiZe3gqyyQDVcocvcEys-Oi4ztSpBEqwgrgZHNkdwrjl-OdrshPm0Ignu~bKdlXmiWUx8qRrdnCrjh8O5oAshNxpFmIJDkSw67DZMa5OasjTaj9BNl1pqC4y2At36BZADv6EiLiwyCx6QB3qRDvS0Oa1nxeEb8stFRMBzFSocFK34d5oGxSxAryFU99oaaTKrafP524GD5HnPe4P~375UD8gE-UEjRQouS47PR4XJ0FLXRmUgJ-y-Pys~gfNUUpRMbUi5S1dQ8t5tuaWlCNaEbDkTAbDuRpfaYShmXHxJBohsjm-xvdf18lp0lW9k68NBWoJOB1M267cKLB4Y073w__&amp;Key-Pair-Id=APKAIFLZBVQZ24NQH3KA</t>
  </si>
  <si>
    <t>https://m.media-amazon.com/images/M/MV5BMTc2Mjg0MzI1MF5BMl5BanBnXkFtZTgwNjM1OTg5MTE@._V1_QL75_UX190_CR0,6,190,281_.jpg</t>
  </si>
  <si>
    <t>https://imdb-video.media-imdb.com/vi3122316057/1434659607842-pgv4ql-1643218618510.mp4?Expires=1686921485&amp;Signature=TA2OmE3RLhK~ytpmow6j5BJxvDCoNBODcxN0sOP4A3xtFHFIc1nESppAA403MnWLQt6INvpnOK554plzKmfUFAB-WeyNMvwwDjbn~NmNJNDrQLzuUJ4jwbFWpv3Zh1a5cUgf57kiSO6zNn1n9vye6LRtGG9PN3rQ1NBeKGhXwE-pNovxlNXQHWicvedxvZkBN-JNV-BGuM8~EYgZI6L52DhEHDc55ahz~292AqWP7HQdC39dbhNYgd~McV-Di6zHBZFSRqyQnSNVFXWAggcxhNMuFbWUhR5WY2FMcOxq4kfUaa8hBl5OBhwiRKxzUfZENLC418LrM1xR2ZaHsvjU2Q__&amp;Key-Pair-Id=APKAIFLZBVQZ24NQH3KA</t>
  </si>
  <si>
    <t>https://m.media-amazon.com/images/M/MV5BNGQ0MTM4OGQtYTA2Ny00MjYwLTkzMGUtYTBmODY1ZDk5ZDM3XkEyXkFqcGdeQXVyNTc4Njg5MjA@._V1_QL75_UX190_CR0,5,190,281_.jpg</t>
  </si>
  <si>
    <t>https://imdb-video.media-imdb.com/vi2431304473/1434659607842-pgv4ql-1637354398361.mp4?Expires=1686921493&amp;Signature=kF3iCOiZM3QSyWh7oWRdjEdHN2KxzEQP5iQM~vut2tv8uz955KFWz~gnW6Y9BZomjREtpW5e3dxsI5h5E9V8Rj5EOOiLj4sDGknb8scZP7MqjJvcnADFTu8GhFdlJXUD0Eh6h5dkOOyAmxpbS1FoETPPdIF106iNo~RppOzis2pX7StTQhq4W5x~ytqPozM9TR9vMjdhImoUVjXhyo5I4exWR64IK5nRZm8qwxU-051ZYGCsfCe8WldOr3gsCxMfg5pO0faj5XhUg~kASEra3VztxkB5q0iC79x0Ev4YTvk23z1ffTFdOBkYlIEjgwUIXZr8e5YCOMrbhPiZfQy8qg__&amp;Key-Pair-Id=APKAIFLZBVQZ24NQH3KA</t>
  </si>
  <si>
    <t>https://m.media-amazon.com/images/M/MV5BODdhOTAwYTgtMmVjYy00NDlhLWEyMjUtMzBjZmZhYTBlNmFjXkEyXkFqcGdeQXVyMzE3MTUyNjk@._V1_QL75_UX190_CR0,2,190,281_.jpg</t>
  </si>
  <si>
    <t>https://m.media-amazon.com/images/M/MV5BNDBmYmQwZGItZTdhOS00NGNhLWEzMjYtNzc5ZDg3MDVjZGI3XkEyXkFqcGdeQXVyNDg3MTQxOTg@._V1_QL75_UX190_CR0,2,190,281_.jpg</t>
  </si>
  <si>
    <t>https://imdb-video.media-imdb.com/vi3846945049/1434659607842-pgv4ql-1563476205512.mp4?Expires=1686921493&amp;Signature=iw~Zf8WSTp1Izck5vbF8G0NWlfTEkxobYxYpAj8msgQvgOYptPcx9eKxTDTGd6MDC4QaRZRAKDmldQAsoSua0ySOgqyDwCg~cOWUeCVchjyIiOLee-JtEUhox7p0FShRyJb0hTFoLF9tUSQqj0L5REVfWC5nYh8KrVqm5pbQf9efi3h3tM2xwoaYtQllw4qO3SAAESrcmvOv-yWWT5v6cTmnDXooOC--CdSb0S50aAPlkbP2Ry0HxKePhLqlFffCKy~joxIEUiglEzCK1Dhzil7FUZV1VdR3ZhJO0QYmdTUOqK5-B~ayuGAOQX090kQRBxrgAP5qFtdjiyoNY4jeUg__&amp;Key-Pair-Id=APKAIFLZBVQZ24NQH3KA</t>
  </si>
  <si>
    <t>https://m.media-amazon.com/images/M/MV5BZWMxOTEzMjktYjE3NC00NmZjLThlNzYtMDE3MDlmNWVmZTZkXkEyXkFqcGdeQXVyMTQxNzMzNDI@._V1_QL75_UX190_CR0,11,190,281_.jpg</t>
  </si>
  <si>
    <t>https://imdb-video.media-imdb.com/vi179831065/1434659607842-pgv4ql-1563901544641.mp4?Expires=1686921501&amp;Signature=fk1uw6Sw7GlOw2mMZPApBekREdXlFc9DRNwHlaFwqUNs1f-Aw2~95DUNUXEUlEL36RsoPmcIhWnyteO-BCqW7OT~1h9dyVyfVwRG3Ek-cjlOc2Uk03N0Dv9BohuomHMLgzFlw0W7FkSU0kq8U81G2Hg9kpJascVJIdACIXw8anY3iiTZ5XjBRq-HWdzrQPIXBallzV~FaDoAMIzH~0dQm72mA7kLw~yYSqJVFUs78QfAtGJLlS8vYOrJKQdSHJgS0IiUIvXOQJb0bm6JNkw4SR3lIVLe4c3F8uIOhJqdw5hAfeBBYSO2smCv7XrTDIhBacP0laVBOEg-kjdAOMsEKA__&amp;Key-Pair-Id=APKAIFLZBVQZ24NQH3KA</t>
  </si>
  <si>
    <t>https://m.media-amazon.com/images/M/MV5BNzkzNWU0Y2QtYTliNS00MDQxLTkwNzgtOGRhN2Q2ZWZmZWY5XkEyXkFqcGdeQXVyMTQxNzMzNDI@._V1_QL75_UX190_CR0,4,190,281_.jpg</t>
  </si>
  <si>
    <t>https://imdb-video.media-imdb.com/vi1301986073/1434659607842-pgv4ql-1528132536669.mp4?Expires=1686921502&amp;Signature=o7mqz2CgOeAqfXtMzL97dbukySGQAo~LjJblzlECQyYgo1Crc6-yQy5gkFisVLsILZaoyBxMskr-cchr-QiKkCGRgwy64u7HL63~qJG5A2-dCmXKW9DeeEa58Vmrr~M4~tKn0BiCSnIB9Tn5wq5w6yv6ZFj4vB9OBEYYm3HWaEDU-gWxPxcVwN9CQ92qcNNejVp0hAy01uKnFqsKsrGsP9kav8GOjriBCdUAVa0Ajh3-dudpttyXDXjTe33K68vGvxhx269l9qIgYhuSXdbdREWPrBGepxXR5ePDMgjrrZ5kgl3g7V04xJ2tG9w4TWVQSRF9FiTaM0ua9UwFUpH3MA__&amp;Key-Pair-Id=APKAIFLZBVQZ24NQH3KA</t>
  </si>
  <si>
    <t>https://m.media-amazon.com/images/M/MV5BMTA1MDM5OTQ5NjZeQTJeQWpwZ15BbWU4MDg3NzEwODQz._V1_QL75_UX190_CR0,0,190,281_.jpg</t>
  </si>
  <si>
    <t>https://imdb-video.media-imdb.com/vi1228781593/1434659607842-pgv4ql-1520118730965.mp4?Expires=1686921511&amp;Signature=G1H3rCqj~bSuzhdE8NAmjzMF5PHZzyGk4LyNIHtL7G11r9utvUz8AVZpyYHdNWm2BHlFDw~7uGOWqPTnc8-R7XYTHDwjeTtu82YZfrtvI3yW4MswCAIrcSxK8QZpdgmYxKZPS~I5N1hOYEtPgihNoZcX3s-NUaI5SObZDUtQQz7xkeLunHrt5iLvUwXQ9~qWfI-oPtZcYKv9LaFy7VfkzA4hksXk44s6dzO8lqDuhfb4SNEe2tJ8QIpJZFDo9UiJYB4ODzyKhdLtZ8eZp8Egos652Xxpv3k5xphAJcv0ULcHzt2emi1dDGD~OnILfY4dl9UIPiyZEbREXmi6bbGYBA__&amp;Key-Pair-Id=APKAIFLZBVQZ24NQH3KA</t>
  </si>
  <si>
    <t>https://m.media-amazon.com/images/M/MV5BYTA0NGI1NmUtNmQ5NS00MjgxLWI0ZGYtODdhZmFlNmM3M2Y3XkEyXkFqcGdeQXVyNTI4MTg4Mw@@._V1_QL75_UX190_CR0,2,190,281_.jpg</t>
  </si>
  <si>
    <t>https://imdb-video.media-imdb.com/vi2957622809/1434659607842-pgv4ql-1598469147838.mp4?Expires=1686921513&amp;Signature=j1~FuY29k~7qPn6PysvkyTI0QLlKcUoOuU8dpAULN9nyDDMaO9R0w5g2CQCK4gUDRIGXETgpNwev~f-VpPjHsxGNC3qO3BhBZnljFaOkxqmRF9lxcnZyLFCayRIlLOsS~WDksIF-ra2gAklzRNsZTStWlctVSxODc4t4I1ZigX~lmxCDJBN-FfS0RbFnJsmk46t5G3nk1G2aGOoTPCFoxTHUwq2yogw6uFsY1gDq-BbQLOcmnGWhadPqV0ndLngttjARGUAwFQic-S16QyBbRlEchYHCffXnw0XnIGz4uAflQzKzlJlw2oTtEuJ7vTXVl1mUvgUc6CxIT~cxUo4ILw__&amp;Key-Pair-Id=APKAIFLZBVQZ24NQH3KA</t>
  </si>
  <si>
    <t>https://m.media-amazon.com/images/M/MV5BMTEwODA0Mjg5MTFeQTJeQWpwZ15BbWU4MDAyOTE5MDMx._V1_QL75_UX190_CR0,2,190,281_.jpg</t>
  </si>
  <si>
    <t>https://m.media-amazon.com/images/M/MV5BMjAzNjc1MjgzOF5BMl5BanBnXkFtZTcwMzE3Njk5NQ@@._V1_QL75_UX190_CR0,0,190,281_.jpg</t>
  </si>
  <si>
    <t>https://imdb-video.media-imdb.com/vi3155205401/1434659607842-pgv4ql-1616199148469.mp4?Expires=1686921522&amp;Signature=o51dXyMIvlZ7TkDd-hsyu3Q9GfYKOnxO3soANqLbbJbIKHt3fdQzvNLusKMXvZs5JV7DHi6SuXGuwR-chM585nU5txlg6R48RZtm9TWr~rY59Xpra5T~LWeFzJwTR6LJYZB-0zFoJYaMCLqRATL55EGTQzW5u-I9Sc3yCNS6NqJc11yDlgsIkcliD5dGJ6PcjTa5zBSEdBN9SofV0SycvbdGb8FryBXblXh9L9ztWwJOmN47TOGHEFaAVmj90cCHmNIWkBGJJXuWKti7lZfyzEfPlI9011z2AatAcCTVlYSdK2Mlpia7g976B3d3wvdjwaTXe9o8xtPmeek0p6OHTA__&amp;Key-Pair-Id=APKAIFLZBVQZ24NQH3KA</t>
  </si>
  <si>
    <t>https://m.media-amazon.com/images/M/MV5BYzJjZmY3NjUtYTYxNC00M2NmLWFkMTYtMDhiZDk5NzJjMjc0XkEyXkFqcGdeQXVyOTk3NTc2MzE@._V1_QL75_UY281_CR16,0,190,281_.jpg</t>
  </si>
  <si>
    <t>https://m.media-amazon.com/images/M/MV5BMjI4MTM2NzMyNV5BMl5BanBnXkFtZTcwMTE0MTc0Nw@@._V1_QL75_UX190_CR0,0,190,281_.jpg</t>
  </si>
  <si>
    <t>https://imdb-video.media-imdb.com/vi259563801/1434659607842-pgv4ql-1616198314435.mp4?Expires=1686921531&amp;Signature=Pe1FscASR88v~Pn9xYcxrjCHnzn72xWFE8RGN7HrMSKodcfOHU23wtEXcvxY6uQ8A87BtRlLq2rh5DrGa6hqKJeMZzg9QXlWR80xQPHHCXTgh1ca5oe2eBwmwjKoVDUoxLGcQMytsl3zqOX1AlfJS0Pvf2sJqMMV9Jde~0jOa0Bezk1cWZcljc-W7ibzegflCT6k3weIpjK2tFQJpxneYi8R7gic9e~fOEsiBDsn5PFds4w3ZGhIFlONFea8wFO0Pw~B9kM4STKEZHNhkFUbsKcmgzQvcWsxzQwJNncOkTm~DeOHgVN8rGCHQRP~8Pyw4e4Yfx1KpbvdDUgM~Oylhw__&amp;Key-Pair-Id=APKAIFLZBVQZ24NQH3KA</t>
  </si>
  <si>
    <t>https://m.media-amazon.com/images/M/MV5BMjMxNzg0MTU4OF5BMl5BanBnXkFtZTgwMTczNjg4MDE@._V1_QL75_UY281_CR5,0,190,281_.jpg</t>
  </si>
  <si>
    <t>https://m.media-amazon.com/images/M/MV5BZWI4ZWI4MGUtZmQ3OC00YmMzLThiNDYtZTQ2ODdjMjE2MzQzXkEyXkFqcGdeQXVyMTE4NTI5NTA@._V1_QL75_UY281_CR14,0,190,281_.jpg</t>
  </si>
  <si>
    <t>https://m.media-amazon.com/images/M/MV5BMGVkMGIxN2QtZTY4MC00NGVjLWE2MWUtYWQ3ZjhjMzk0NGYwXkEyXkFqcGdeQXVyMzcyNDc2OQ@@._V1_QL75_UX190_CR0,1,190,281_.jpg</t>
  </si>
  <si>
    <t>https://imdb-video.media-imdb.com/vi2742469401/1434659607842-pgv4ql-1645025988403.mp4?Expires=1686921540&amp;Signature=kR04YOa0MrIABszZ4PIungDJXaYd84vJHW5XvAzNGanwFHFIZ17vuMwtinOEb5~~x-DTDzxJlPNSYQhBWgJbMJTB81rz99XqrIO4rnbA9aqgdp-~rejrtSpVM~oO9OmZN2AtvSLQd5ATsEYP8iri8~tR27bntjn39YPtqNK8QA~7UTo71Xauf18Z6K6BVlArHbU0R10vcstgpm50C5P0jcafk6Y3FsiTuhF78ZreVyjgY24r7SuuLJ0wFW49PEBk~NuDsZ3-TZ11rngvbBCUi1IUxZV1Q1K1kdPkcwGGi-MVcFXTMWoVIhWJp8mT2jDP5cZDzypdE5f2Z4yEgdBdrA__&amp;Key-Pair-Id=APKAIFLZBVQZ24NQH3KA</t>
  </si>
  <si>
    <t>https://m.media-amazon.com/images/M/MV5BNWY0NmY3NTQtODNhZC00Yjc3LWFiOTItNzVjZTYzYmZhY2RmXkEyXkFqcGdeQXVyNjg5MzY5NjY@._V1_QL75_UY281_CR9,0,190,281_.jpg</t>
  </si>
  <si>
    <t>https://imdb-video.media-imdb.com/vi2888022553/1434659607842-pgv4ql-1546278941596.mp4?Expires=1686921545&amp;Signature=JgTQ3OkU5PTvdxx74VjIdLkgpQ5Qq4Nyz-OZ4ULzYD4LPMt-nkg2eVLWlalsCAuyZ4ORp3pFQrIXHwXZ2FeoZNeYt0JUFTG2P40~7o43gX5ZClUMxRluOxeF4R7EDoEkTOq8eRfdMEZMP3OqjT9ARDh8a6i5eC3lemFaMN6weVhRQhRR0qZuEdp3vhsDaBwTpJaZaprxpUMXToa2MJbSmPpqc8n-9KFKOcDiFHhe6nr9gfs0COisaNCdyXCq6fivAf54SXNHshkpflbRk8JmXh303ijN69k8X~QQlxtt5bO~Duw6FxMtFiUYMut3tGuJboVWUM7mgp4BQX-Wtpqrug__&amp;Key-Pair-Id=APKAIFLZBVQZ24NQH3KA</t>
  </si>
  <si>
    <t>https://m.media-amazon.com/images/M/MV5BNTgwYjYyZDAtYzQ0Yi00MDljLWFlNjItNDlmOTE4YTdiMmVjXkEyXkFqcGdeQXVyNjc5NjEzNA@@._V1_QL75_UX190_CR0,2,190,281_.jpg</t>
  </si>
  <si>
    <t>https://imdb-video.media-imdb.com/vi2532295449/1434659607842-pgv4ql-1637698564180.mp4?Expires=1686921546&amp;Signature=WeeGhkhx5jSaLrNcxrahUglHRKfWAqermVDrBiGvVIkxgeKT5QJBovu-3Cesdkujr0m6Gua9i~I~4SZkuhnY2yeb8AvDEI~HTOYT86PdY6zGlx3lTDq5Ojf2J~eo6AaJdf2gGY4uNcGj5ZM3~l6gwKoY7WBqsui0A~AElVdXmfJB7x-EJGxJUkROSzg6BavuoLRMDfMt5~ByAYyMh-oKrQwBJuS7mf8tTci6IKnYIcB1P6SkM190o~6XHYCbHtMYPZVomRW58VeJ4SNezRbks7Qlhxpk0f4hM~uSEYWACuqLnL3VqAV0Ji4QU5LAXesjY0T1nmrJc7ublNzqCagEYQ__&amp;Key-Pair-Id=APKAIFLZBVQZ24NQH3KA</t>
  </si>
  <si>
    <t>https://m.media-amazon.com/images/M/MV5BMmI1OWQ3ODYtY2M4MC00OGNkLWI2MDktNWViNDUxODRkMGJiXkEyXkFqcGdeQXVyMTUzMDUzNTI3._V1_QL75_UX190_CR0,3,190,281_.jpg</t>
  </si>
  <si>
    <t>https://imdb-video.media-imdb.com/vi3774333721/1434659607842-pgv4ql-1636036789292.mp4?Expires=1686921551&amp;Signature=UIx-TnHkVYBfhTDeuyOSYFR8QB49heFYxW6fsJ9W7Dv1CLQai2BsrFXBaOEVNA-cywRfKN~9bTda6udGe1wEdcNk8dnI9uDbo92TScRz2yLLZK5NhaRQvZZQJDTwSVGlmN8czcg71jG2Trt6vk-3uuZhrWnFZay8~2SGoToZSArzDKxqf-r0VyHDkhXAL~WmGivec67fgH9st~t8nY16mvfDlJRYIiWAmmh8HRhujTeM7DO1rOV8JCxg8-2gwjRPCIVxIZxJbjECeGN89KIrVPQNohhg5~XDfe4vn7Q6lhdPLw-kHavLI6R9GinXMF0rIsDrTmaY8V4Vx9nSho2gpg__&amp;Key-Pair-Id=APKAIFLZBVQZ24NQH3KA</t>
  </si>
  <si>
    <t>https://m.media-amazon.com/images/M/MV5BNDBiNzFmYzQtNDlhNi00MDMwLTg2NjMtOWM0NTMxZjA5ZTY4XkEyXkFqcGdeQXVyMTkxNjUyNQ@@._V1_QL75_UX190_CR0,0,190,281_.jpg</t>
  </si>
  <si>
    <t>https://imdb-video.media-imdb.com/vi3762797593/1434659607842-pgv4ql-1565930369339.mp4?Expires=1686921558&amp;Signature=emINMyF2zcCknibXd61jejQKx6sFFXs--MxnPf1mIAKkJzKrZrDO8xFrPLLLTUvsX6LSaGjcY3-5Pf~qb8odypafNOtpE6Ezn10zHBBeedamSYTzSyaSL2muE4exdHYyZTUnsfuuHT1tNi7fBxrqZAH~mpLI6JyRMIXPhfSgde~CDKNXOY7sbWMIAhlf4dj1Omsx-MFHR0MgKAT9NqfGQTX6A15S48ueXvzMSWmpBw39mWhcRUOcFi3Z0gS~qRMJFBTngOKHnZzihk4AcN80QzxCdMxa8civXGs2THc5eXmU8zYrFVnT~dATN1pPcqtvEHp32MXEcxnkLYs6jzYW-w__&amp;Key-Pair-Id=APKAIFLZBVQZ24NQH3KA</t>
  </si>
  <si>
    <t>https://m.media-amazon.com/images/M/MV5BNDIwNjE3NjU2NV5BMl5BanBnXkFtZTcwNTQ2NjQzMw@@._V1_QL75_UY281_CR1,0,190,281_.jpg</t>
  </si>
  <si>
    <t>https://imdb-video.media-imdb.com/vi380764441/1434659607842-pgv4ql-1616202662541.mp4?Expires=1686921558&amp;Signature=f2Nn2~YIU3Sl4QEsMjP3etKeisEieFRgmIf4oDdWQF17wjiftosfeANmKOoyzfrFZUQ9CY5pCafBFi1y~Y1LyYe1GU7E61uQzBUn4E6nDkLp7xjcpf7YP7SWmCpLV~shE2JLOXW1YbbfT7GWBfBdbHOgkgaJNhCIqEGJWEuIgqoLQLWErmYXdN24ZzCDdJ5fTtzZiBZsvN2Y64LROFCZG10fUed66xUur~v5PTPzkvew1~Gb95EuvV2IBmqeBWiSjcIDUpZErvDyxaqQXI7BIOFyPJtrT0wQjYoLMWaHoPMmA45ubt6WHDF6mu-14gu54nPrBIZH-h7R7mw~81iHAQ__&amp;Key-Pair-Id=APKAIFLZBVQZ24NQH3KA</t>
  </si>
  <si>
    <t>https://m.media-amazon.com/images/M/MV5BNzQ5ODE4NTcxNV5BMl5BanBnXkFtZTgwNjkyNDQ0MDE@._V1_QL75_UX190_CR0,0,190,281_.jpg</t>
  </si>
  <si>
    <t>https://imdb-video.media-imdb.com/vi2288757017/1434659607842-pgv4ql-1616203102617.mp4?Expires=1686921564&amp;Signature=doCbeeK5b7U2K--hobMYrxxt3tfoGJgc042zkP1Fja0nZXp~KMVt0xIwgsN6K~cVfCuNbGqaoDEtJxLs1vEdUJSH-ZIJy~lmIGNPNjM8MyCEK5v9P3jN~44S0C7AfAtlxdluiHOUfS584uraIyZAsQcXbodEZ33JgYKoTPXyFOpXJ87AicubAGuxzYYrEgbkupguDieQnt-uKY2GErEUJULK8p4pSe3WqZRy4Rl96A8dvJVdGg3gCQjo5cFfz5EBxcMsw-YrlqW7EfCpfM8pZNuM~xtYMvscr7BMYWI-rzrqh5VNSYnPUrrpgedzG~SKJxHltXXjHeWeVr9kPrzG7A__&amp;Key-Pair-Id=APKAIFLZBVQZ24NQH3KA</t>
  </si>
  <si>
    <t>https://m.media-amazon.com/images/M/MV5BMDdjMzFhYjMtMjdiOC00Y2Q2LWEyYjAtZGYyOTg2NjFlMmU4XkEyXkFqcGdeQXVyMzU4ODM5Nw@@._V1_QL75_UY281_CR3,0,190,281_.jpg</t>
  </si>
  <si>
    <t>https://m.media-amazon.com/images/M/MV5BNjc3YjllZGItMzZiMC00NTRiLTljYzctZTZlOTBhZGZlM2U1XkEyXkFqcGdeQXVyMzU4Nzk4MDI@._V1_QL75_UX190_CR0,2,190,281_.jpg</t>
  </si>
  <si>
    <t>https://imdb-video.media-imdb.com/vi4218159129/1434659607842-pgv4ql-1564099189312.mp4?Expires=1686921575&amp;Signature=ABgeMouCNzncNt5ZTQhQDHq3G4a8zWAB-Iy6xgaUBX-cHoISYpi4PuI6Nz-FWeb9vEM0-hUHTXJhfoI34i0ttClTtZ5TniO5mIk6zN~-x2gSXaCRRou4aCg7klRpDENEDXjRPVs5A3ElNl3zCMFmJlDolaHw26tm64JRa3Mu~tO-SKwy9B5CGwzUw8jZOBjxzkNzJXsZ3wUFjpO-l4B12bkZg56TiXT09t1zUp1dvJjACPhZftIJ1q1u0KE5zonyszgrV-W5XQqvbtCXA0HQdxoOXeUZq7Hf0ALNnnP85pHfzDpHdZxiEqz9IkekcTuyHBZFUo~k8iidRHnkHDOkjA__&amp;Key-Pair-Id=APKAIFLZBVQZ24NQH3KA</t>
  </si>
  <si>
    <t>https://m.media-amazon.com/images/M/MV5BYzI1MDFlYmQtOGFiNy00YTFhLWI4NzgtNTc3N2IwNTJlMDI3XkEyXkFqcGdeQXVyNTkzNDQ4ODc@._V1_QL75_UY281_CR11,0,190,281_.jpg</t>
  </si>
  <si>
    <t>https://imdb-video.media-imdb.com/vi1679730201/1434659607842-pgv4ql-1616197456181.mp4?Expires=1686904397&amp;Signature=RvmiPNAzbKntDmAzWGtwf5r4auMbZ-247pOR8h3y89jKN~CD51pwidLf4kZQwyB4eM6lFWm9a7U0Hrt8bQHX2je8H6e62c2YPhbDjDlx0y1mucUYzqqm~NPpthtkFKZH8iSCZzQZ9YobXm3DzK~PmkJvbj4TkVUn70ebDxT4yCHUfYsKHxUc3F08spwzAW2QtyRlmh6~ejNfR9UVrexGcpVKdhVIILvfDCP7vsFhSymn6nw5HjJzYLWeuMtlqKgAElSdsgs8SY8EgZKzz~Oh65spy4q2NG~b0OCIIcbHFKDqnzqZyrbwxWtbsyKW8r6T64mpbaLsLeNXbmwjok0-~g__&amp;Key-Pair-Id=APKAIFLZBVQZ24NQH3KA</t>
  </si>
  <si>
    <t>https://m.media-amazon.com/images/M/MV5BNzMwNDI2OTkxOV5BMl5BanBnXkFtZTgwNzk4Mzk1MTE@._V1_QL75_UY281_CR5,0,190,281_.jpg</t>
  </si>
  <si>
    <t>https://m.media-amazon.com/images/M/MV5BMjE2MTUzMjgyNF5BMl5BanBnXkFtZTcwNjY4NDM4OQ@@._V1_QL75_UX190_CR0,0,190,281_.jpg</t>
  </si>
  <si>
    <t>https://imdb-video.media-imdb.com/vi1871030553/1434659607842-pgv4ql-1616198152714.mp4?Expires=1686921582&amp;Signature=ikYub-aJAHyvk8UiZ2glX8zLHvVQvX-1D5CiKob0mCTcICBQ20w6PbBRMx84X0qTDmrtdQGAPVlQRVy0KnNL8Fk8Aw6RMjKkNpsjv8IzIUJSEUfaM3SCNDLFQ9N~WQQpdXqCgJiyCubgqagpbFnhq0ySXas8re0blmxIGYXbkah~i0wj8Lp-N~GJ3NH36hJVdeO4c1c0I9I~0Von8spjjQ8nObBjbOlnOECAjFInFtFM5lZ2A1e5N3spLP5Ae4JOra1ueP3Y68FptThX5a0wdi2C4qbWVF2zWE1B3qcf1NgELDGY1xCrkx9GsyPb4JbDzT1~Tlu2tC~HOd3x49LZkg__&amp;Key-Pair-Id=APKAIFLZBVQZ24NQH3KA</t>
  </si>
  <si>
    <t>https://m.media-amazon.com/images/M/MV5BMTI3NTkzODI0MF5BMl5BanBnXkFtZTYwNjc5MTA3._V1_QL75_UX190_CR0,0,190,281_.jpg</t>
  </si>
  <si>
    <t>https://imdb-video.media-imdb.com/vi2162033433/1434659607842-pgv4ql-1563653067815.mp4?Expires=1686921583&amp;Signature=ZdP-Wks~urIPRVBaVqTaLLEXAPrYhAjxerag2CMWIpWNJR5-flNdMv5Nl0eoT9GLwAuBaaFa0il00geq-qUl4QpGzOeEmdwjLFvsrbvticJLar2-zQBzWy5We-cwT9VbLKvhF6rhetckl7BTPvQpSafsyld7aKb7Y-J4nnwPKZ3Jlx6GMrm4yn~xERpeaDo9DZwHEsM80IPhUAijReg7a8BOM0GJXOG7pv-VLGbQ76Hjrjyvw339qV8Vo62PuysHhxZ7dQHVt8D9okg6ehQnFiQGFAxTTPcH7yV9MYYhkxSXusEayisJAX19UmtsRxn0ilW7EHGrXvZGNcT3pxsBAw__&amp;Key-Pair-Id=APKAIFLZBVQZ24NQH3KA</t>
  </si>
  <si>
    <t>https://m.media-amazon.com/images/M/MV5BMmFkZGQxN2YtODNlYS00MzM5LTk3NjQtNTUxYmQ1YzkwMDhmXkEyXkFqcGdeQXVyMTQxNzMzNDI@._V1_QL75_UX190_CR0,4,190,281_.jpg</t>
  </si>
  <si>
    <t>https://imdb-video.media-imdb.com/vi918028569/1434659607842-pgv4ql-1564493291709.mp4?Expires=1686921597&amp;Signature=IhGEkdNEzHjZGqETQ9s3IiktCt7bjCs1bXUR6XsSSJT5FvOAhmaU3BmVaYar45hVSFboZ07Q82ob~Aca6kVS2ql8kzmcB-JoAZTbZ4jNwyWxqecXi7P1j3SJX0DnwVADlyVX8DIVPQxNsKUpR7MHRvcR9ecv9MGPMGrBWP8xERdf1cv5cFrlZDkL1nFAeMG5DLRw1VVi-mdqtsW3wyb4u~umh4gX~kk-AwbpWwPSqgAhtScROj2tzJYz02fpxggpEZ-9DgrxE5CXSbBEa7EQ99dTkO9t6ahUIQLFdUj541BQ7G1FpGenByPpey4ELeY6X0Yx~OnGe~4yQ5QM-J~lzQ__&amp;Key-Pair-Id=APKAIFLZBVQZ24NQH3KA</t>
  </si>
  <si>
    <t>https://m.media-amazon.com/images/M/MV5BYTg4NjM4MTktYzdjYS00YjBlLWJjODMtYzY2OGU3NjJkMTZhXkEyXkFqcGdeQXVyMjUzOTY1NTc@._V1_QL75_UY281_CR1,0,190,281_.jpg</t>
  </si>
  <si>
    <t>https://imdb-video.media-imdb.com/vi1784152089/1434659607842-pgv4ql-1616199304892.mp4?Expires=1686921601&amp;Signature=D5l7gdO5MrI2ok~MKYQgZNuspzKQO8Sd76gpUfCwGDmZsvz1mgG1l3Rjd29EhTNxpyFmp6g-6Ps83SPjepzsfe54CLTrJOADzVwaQeMT4YLRDLjupHgpq5QH03J8JvqFt9cGKlAh7aRKY1P2KrsGpx9wIl23jMKwo6sfC5WNuWL1nOVCpPAgxra-xeDCv-1e0~cZ4~O~WRA5QFb99gxSzBmA9yil3gc1-HeV~-TG6W8hzPuDWsDEdykRWi~8OI3DUuYLQr8RGSyfZiBHxvDaxL33pgvG1Ym~vMsZd~fyWsVV7aR2Fsys-7XQEdtIr6Qh6DPz-pGzpV0BPKHOcetLKQ__&amp;Key-Pair-Id=APKAIFLZBVQZ24NQH3KA</t>
  </si>
  <si>
    <t>https://m.media-amazon.com/images/M/MV5BNWFmOTRjYTctMTFjYy00YTcxLWJhZWYtM2JhMTZmZjI3MWYyXkEyXkFqcGdeQXVyNjUwNzk3NDc@._V1_QL75_UX190_CR0,7,190,281_.jpg</t>
  </si>
  <si>
    <t>https://imdb-video.media-imdb.com/vi1429193497/1434659607842-pgv4ql-1642618602348.mp4?Expires=1686921602&amp;Signature=KfDCi3VolzW8mQiSyczaxVW~3AeYcg7Ed6LNGcGXtSx62tIs~A4ORtVXqc0Sdt9q7saZ1i6GHUiMb5lKBGaRzSeKZ-kNizJInO523zVx4sXIyYuvOYrPNAgy-lxeXbU3eJ~~Ji0Y3KQSQJdyiF2HjLdtzngCEJmTGDZyBHM8aE4CQ6xJQoFAxafPPyV~3n0jfJ3nK0x0ooacr7wVwS4bqJCtPu6m6VnJRfFUjvInna37TMQK5iYl7dIVtNtLZ4loKE7OFEx99672ZK-yXFbpwxOtGRKdhimZc5AaUc1M2XMPDin4fbQA9vujw5EN9QQB02DwK9Swd9AicJoVnI5OqA__&amp;Key-Pair-Id=APKAIFLZBVQZ24NQH3KA</t>
  </si>
  <si>
    <t>https://m.media-amazon.com/images/M/MV5BMWJlMDQ0ZWQtNGE0NC00NGMwLTkyZjItNDI4ZDM1YTZmY2I2XkEyXkFqcGdeQXVyMjQ4NzA2NTc@._V1_QL75_UY281_CR4,0,190,281_.jpg</t>
  </si>
  <si>
    <t>https://m.media-amazon.com/images/M/MV5BYzVmMDZiMWUtN2FkYS00ZDBkLWFjODctZTJkYTdlOTY3YzU2XkEyXkFqcGdeQXVyMjUzOTY1NTc@._V1_QL75_UX190_CR0,1,190,281_.jpg</t>
  </si>
  <si>
    <t>https://imdb-video.media-imdb.com/vi699924761/1434659607842-pgv4ql-1564101785745.mp4?Expires=1686921612&amp;Signature=SA-UdpF47C1jxFvACCKo3ZNun8MKNvZpiArSspYkMS~DaWX09bJubtEc9Sz2OgthLw1BrmiOMMpzdlL9xWmE8x6Mzt-2BVGfDxnKgtUcZEde3i7Q-C9f3ydi~i7DnKlaiSkPq-SSPvBbE2DzBak2UiEpN6Rx6HSXqeuk~vtrbwkjakmOZA8l5StMfmVXgdnymvOGq1YZkQ37l6lfjKx24pmMqYo1w~d5dFbq8~rEmCuPj6QPrDRqXQF62rrTCvd-0yVqzuxK8~VXhY2jcy461PBclhfYtLnkN3~~IJRSq0vtgrmPQd~geaSoAZ8~fPEXyYUjSB8WbBvV6tCvAsOizA__&amp;Key-Pair-Id=APKAIFLZBVQZ24NQH3KA</t>
  </si>
  <si>
    <t>https://m.media-amazon.com/images/M/MV5BMjM4NzQ2MDUzMF5BMl5BanBnXkFtZTgwMTI2Mzk1MTE@._V1_QL75_UY281_CR11,0,190,281_.jpg</t>
  </si>
  <si>
    <t>https://m.media-amazon.com/images/M/MV5BYWUxZjBkNDEtNTlhZC00ZTIxLTk2ZjktODkyZjcwZGVlZTY1XkEyXkFqcGdeQXVyNjczMzgwMDg@._V1_QL75_UX190_CR0,2,190,281_.jpg</t>
  </si>
  <si>
    <t>https://m.media-amazon.com/images/M/MV5BNzI4NjIyNTQ3MF5BMl5BanBnXkFtZTcwNDQyMDIyMQ@@._V1_QL75_UY281_CR3,0,190,281_.jpg</t>
  </si>
  <si>
    <t>https://m.media-amazon.com/images/M/MV5BZDI3NTA0ZWQtNzM3Yi00NmY5LWIwZWMtZDA2YjYzZTllZTk1XkEyXkFqcGdeQXVyMTI2MTI0MjIx._V1_QL75_UY281_CR46,0,190,281_.jpg</t>
  </si>
  <si>
    <t>https://imdb-video.media-imdb.com/vi148487705/1434659607842-pgv4ql-1589084446342.mp4?Expires=1686921627&amp;Signature=DYxKUYfK69rFEDFUMWlHwojl7JjWoEYlfbGYRWZqQaHDdJ07QGFGCwAUgPj7heDAD5~~ISx3F0wmouN4bvlL6OrLmcXf5KNNl47hpuBXm2Z4bx6A4DypzTOPmZLMHhpd7jTCF9-Mq3CymfNF0iuf1BcANeYEWahFiPQcfrwcQGe93cqV6dYbFtD0wAtBpM6OusO7xUFz7Vwo7-ZMvqs35DZVXvh4jRS185K1Ony~nx6WWBqy04YC8qGIlJM-wt6pNApgylos0bS9vwT1O~r-KwQc19I0jDgBdCQjlR7EOB0H2j8OxH8I~pBrbcNHPlNGAJj5tlLFq3SLD2ewak90yw__&amp;Key-Pair-Id=APKAIFLZBVQZ24NQH3KA</t>
  </si>
  <si>
    <t>https://m.media-amazon.com/images/M/MV5BMWFlM2VmYTUtZmFmMC00N2Y1LWE3NmUtYWI5MWZiMTY3NDRiXkEyXkFqcGdeQXVyMTQxNzMzNDI@._V1_QL75_UY281_CR0,0,190,281_.jpg</t>
  </si>
  <si>
    <t>https://imdb-video.media-imdb.com/vi610582809/1434659607842-pgv4ql-1611593143525.mp4?Expires=1686921629&amp;Signature=P3IPIFQRaIipF8exBolgnQV7CSDAdEzxrhK2S6Ac75VQSvbkZiFSX223cYWheiep9OxTh7wu0mtEFXOsrPAy~OsafbVTZDieqHqUi-Owa9fRVKpbRg2wTi3n2aaDCTvSDVMcrDWYX7UVQ8K1FDlHU2ScSWijqSy2es8-XO7tH-ACBVcMvY6SwX8yw4W-J9l1EoAi18BrUDloWSOT2kGKlaC2SxBd6Hv59eA~HmkwuqMoEy4RpLhzauIg0jhe6PY6Zop3sSJP5oGczyZ1iTqRUSPHt4UVr1BtT0ZDM9bQcNa-0OIbaf~As4ucpvS8mTgZoizDTmabnEHs4n0mpIHQRg__&amp;Key-Pair-Id=APKAIFLZBVQZ24NQH3KA</t>
  </si>
  <si>
    <t>https://m.media-amazon.com/images/M/MV5BMTQ1Nzg4NDUwNF5BMl5BanBnXkFtZTcwODI5ODQyMQ@@._V1_QL75_UX190_CR0,26,190,281_.jpg</t>
  </si>
  <si>
    <t>https://m.media-amazon.com/images/M/MV5BMTMzMTg1MjgtOWNhYy00NmZmLWExOTctMjA2OTZhZDFkNDhhXkEyXkFqcGdeQXVyNzAwMjU2MTY@._V1_QL75_UX190_CR0,0,190,281_.jpg</t>
  </si>
  <si>
    <t>https://imdb-video.media-imdb.com/vi2501164569/1434659607842-pgv4ql-1593130059886.mp4?Expires=1686921636&amp;Signature=RvICHkI6zkSVq8PkbNObJrVecXUYScj85dEkrMaXUbl6rEQbLUDvbVEaxG09rElY2hMzX~PrnhpDbf1bCgLKsrJT61ZvTfBIGpz-i1dMgSV69XGVe6P5RIkJCmjForZIswG2PBLvD1mtiD0KKqNC~58SWOe1ac~9vBSZHLyJSR-aEwTwpkBxkckSldnSDHyj5knMLggYXbxW0bCcv90yTTwmYy4w55n-pBfzWFe838qD4z7s9QSM9hqrsSFfwNrqN4xNeCxYWniPTk-GJFu-gLBnpOPqfE2miWsBkXQtvITTHE-EVqlYwx53ciOqe~0w~cRsRuTzDKXtRDUJpaiSIQ__&amp;Key-Pair-Id=APKAIFLZBVQZ24NQH3KA</t>
  </si>
  <si>
    <t>https://m.media-amazon.com/images/M/MV5BMjI3NDIzNzA1Nl5BMl5BanBnXkFtZTgwODAxMTE5NzE@._V1_QL75_UY281_CR3,0,190,281_.jpg</t>
  </si>
  <si>
    <t>https://imdb-video.media-imdb.com/vi1725676057/1434659607842-pgv4ql-1563852490142.mp4?Expires=1686921642&amp;Signature=BtaumtlJNVWt3ISQLivnfzUvAwOB5dY7dXDyKS2oHGi46NJI4Oibn0KFoJ0Q3yN66OvtShCwzGX~IJtweOypHknk0dUhdi~zEp7cOaA0k-DjhY7OYBcmDkC8~Ir83FOJMwpIkawjvJ5tItQ~9s4AGZLYSnKy9b7AxJQpyEdMbxUEffgKCzzSawSVC~6RtDDZwNFwdqRkoQQ79cnF9E-eNT0KIjH0BXHy5TbHuEa9d~ZLnOWb3NtdBzuP~aXBhBx9n1xT7lqAn4DVeuUGROW4SOwgUNjQKeLhVjq6O9AzLgWbNN7r7RLSCpAJSQgcLPbUhJbzH1inMlqeTy3O2bH8fQ__&amp;Key-Pair-Id=APKAIFLZBVQZ24NQH3KA</t>
  </si>
  <si>
    <t>https://m.media-amazon.com/images/M/MV5BNzBjNDAwOTUtNzhkOC00MWFmLTlmZmUtYTMxMzBiNzhlMTkyXkEyXkFqcGdeQXVyNzc5MjA3OA@@._V1_QL75_UX190_CR0,5,190,281_.jpg</t>
  </si>
  <si>
    <t>https://imdb-video.media-imdb.com/vi2765407001/1434659607842-pgv4ql-1637933197246.mp4?Expires=1686921644&amp;Signature=H1rS3CH1-K0ryDxfBVzuLhZ4xfkIoJRtJBftQWUHTzt7SDN-WiY~nsp81nxiowuYzB~t616KdQm8qCBI96NIH24NUx9cBLcBaAT74EmGDN-0WkWbb3YtIuAFirLVqKw3Qq355DrAtE-JASVDeVZcvE9Q8PoNZymwngof3~z8SrmMqGfoAh52h-pil8jq0xtAB89eFSQnT~ccvbk6CrLDcJqO9a0BfKxpD--2r~XmWdDiiEHTq04S9HA0xeXWRUTWTI5suU956eSpmRurL4MYvBAdLug79ZAkztI-WJAQMvPx6-mWhowtKQKxRaDqgqLnQugeASZmK~u9qgcxFoBfAA__&amp;Key-Pair-Id=APKAIFLZBVQZ24NQH3KA</t>
  </si>
  <si>
    <t>https://m.media-amazon.com/images/M/MV5BZjAzODk0Y2QtODdkYi00MTg0LWE5OWMtZjcxODc1OWU3ZmFmXkEyXkFqcGdeQXVyMjI4MjA5MzA@._V1_QL75_UX190_CR0,2,190,281_.jpg</t>
  </si>
  <si>
    <t>https://imdb-video.media-imdb.com/vi2420752153/1434659607842-pgv4ql-1581786445485.mp4?Expires=1686921651&amp;Signature=KyQe3v~WuwApXxlCB5NIGkKcfJbXTh8wQSVc4LEfNuk6pJ0i8H~69bGcyJPEubJTjPlR8-9ZoipQEXw3tis1H1oyyDc~pVBx2M21lUSH1O~-ZH-mhFy3xtfqNzeH9cQkRtRxjhizggp4uMHE~4lhreqTLatjj00m4UZL34x27Rg4jAM0ejdKRXtngOtRsvjDGP3bSizQBvHMt6VKOrsfonimcbonURIpUOVT58rS8RCiQeqXx~Ay-uZWNklnsYPiTNh1Ke0ncjFWTtYCvYpVpGNUt4o~XsUWQJqtmZZZtORdb4qSthxj4UsVdbyEl7KuVDCbABLO-2e6DTsIM4~QUQ__&amp;Key-Pair-Id=APKAIFLZBVQZ24NQH3KA</t>
  </si>
  <si>
    <t>https://m.media-amazon.com/images/M/MV5BMmVhNDdkMjAtODMyMS00Y2JhLWJmZWYtZDZjYjY3N2NhODY1XkEyXkFqcGdeQXVyMzg2MzE2OTE@._V1_QL75_UY281_CR11,0,190,281_.jpg</t>
  </si>
  <si>
    <t>https://imdb-video.media-imdb.com/vi1984535577/1434659607842-pgv4ql-1563477773646.mp4?Expires=1686921659&amp;Signature=jonj0-AlXU~ZaDvmtQ7WAQSEseIiWRz3hgZntAvH3mKQUmDGeuz8GtepkhjO0Z7qUAAKsXo0~6cruJMpUuD3qVqIYVJeU1i3uJMeom3fGzZr2hYf6xR9ELSEzBH~XCo1GaUKghQ05FVbXad6rcMOchvkemZujjTCJZvil0nUJZ4NDhidbLaz~vtwFCVb-FmVOmf44GK8mewPpUmarfcHeZFAcfPueZOKyTF~ktBRdsmWtZhfWjGT22ht2qzv4C8EYchEmvu2HdqCRlxLPl28PYS6SyD7naWfaXuijbfsOzrsAaI87pIY845~6o7p-l3KTuO5c1YoRSmgh8KcJ~MsOg__&amp;Key-Pair-Id=APKAIFLZBVQZ24NQH3KA</t>
  </si>
  <si>
    <t>https://m.media-amazon.com/images/M/MV5BMzJmNDBlMzUtMjJjMy00YjRjLTliY2MtNjcwMmExODYzYTZmXkEyXkFqcGdeQXVyOTMxMTk2MTc@._V1_QL75_UY281_CR3,0,190,281_.jpg</t>
  </si>
  <si>
    <t>https://imdb-video.media-imdb.com/vi1128185625/1434659607842-pgv4ql-1575598574765.mp4?Expires=1686921659&amp;Signature=iCZ3Ow4bEkonSAylVpH6iy8romIPSsAODnrWkVtNFqfWUNMsCZ-1UjW4ys2hA6TK6X~uh7Hu3JrKRHdWzcScXgEjF7Xx0MkBorG14D8oN4Ug4bUWKRbwpld6cR~KST0DlN5W-UuwnfwSil2NQvHXpWP0tRb9s9hDJnEGwvEjxlJ6sc0mA4hQAH8azNO4yuF8dG20DmlL60PuaDdtRYTMO3D7~E8CupdOLGAR~042FnD1d399b5xOHXzZcrs69U94Az3kLMxYmwRlyjBU4H~43jbjZN3yLTCr5FVESWmO-EZ8m-gP6yp0kf6eV-7OyBiP1TWp6~uhi-z2avd2uvYpjg__&amp;Key-Pair-Id=APKAIFLZBVQZ24NQH3KA</t>
  </si>
  <si>
    <t>https://m.media-amazon.com/images/M/MV5BZDA0OGQxNTItMDZkMC00N2UyLTg3MzMtYTJmNjg3Nzk5MzRiXkEyXkFqcGdeQXVyMjUzOTY1NTc@._V1_QL75_UY281_CR0,0,190,281_.jpg</t>
  </si>
  <si>
    <t>https://imdb-video.media-imdb.com/vi531039513/1434659607842-pgv4ql-1440787227613.mp4?Expires=1686921669&amp;Signature=Y-a8x3iY04XR9WbJl4DIcjD2ohTZYHLn5Sdhey-MYMFXnsTPGCgIeNo~Eoa4XpLhphxwQdC9YauvA31xAd4jgea-4gCQ2cGF3hNh-aJYc8bWH9cT0U31nYTnTFrI0GnFXJEIIsDm0EwXWjWrI0RfmkzBTa5SC7LhbmjuMI8oqsnSBIZh3y7cPH2RoUPu8pXxdL6Oz7-8apnaxBaOsjB~Pmf75LJ6uFnGXD9nhZi8mFMZhzv8Qo1~aPuk9OBqMyYBAWTArOO1HQWyxklg1t6l7jP1IveHX~Kpy~s-sbCyixNAu5rJ2dQ-rQr0LQib6SYFqJP6x~fK-IcMpuQdvG58lg__&amp;Key-Pair-Id=APKAIFLZBVQZ24NQH3KA</t>
  </si>
  <si>
    <t>https://m.media-amazon.com/images/M/MV5BYjhiNjBlODctY2ZiOC00YjVlLWFlNzAtNTVhNzM1YjI1NzMxXkEyXkFqcGdeQXVyMjQxNTE1MDA@._V1_QL75_UY281_CR3,0,190,281_.jpg</t>
  </si>
  <si>
    <t>https://imdb-video.media-imdb.com/vi3565864217/1434659607842-pgv4ql-1669124569701.mp4?Expires=1686921258&amp;Signature=Zm8SFLhnOSC1pbXY1Sqne1FYi36e5y5W9vDSHm3mLr98x7d7Yjk-6IH~kDH8pQtZ-sh2VpP8jAXbusZ8Y-RCP-XLDyUVvP-2gukVVHf4BBNrDNRtVvRbnWn5WNukEwvqoXREVXqy2W9ZHM6QWN-X~cDme47A2P9Z4iuDackMVcRrUxLAJsqo~7s3ACUxb-VBPe2w1wxI9yRa5PYRZr2vzc73aTvfd-VQJIi9S1fn0YhsIdsr1Uriaa-Nkwt7iAtKL4DuG30z4gL40gR7v2TqPHzMxJejLi4FN4Apu8iZB5~ZU2z0gQZBb2sutfIZcfRp~~~qB0giiXaG6dX-JLEUyg__&amp;Key-Pair-Id=APKAIFLZBVQZ24NQH3KA</t>
  </si>
  <si>
    <t>https://m.media-amazon.com/images/M/MV5BMGNhNzRlNDctMWY3Yi00MjZjLWFmZmEtOGEzZjUyNWFlY2YwXkEyXkFqcGdeQXVyNDIyMTUwNTQ@._V1_QL75_UX190_CR0,0,190,281_.jpg</t>
  </si>
  <si>
    <t>https://imdb-video.media-imdb.com/vi1998570265/1434659607842-pgv4ql-1643479535641.mp4?Expires=1686921675&amp;Signature=B6igstgrNnRHXlgSyVpElj9GFoOJWNpY5DoyITSSwnSu5JtMmeYDGSIdV2Q2dmfr7VZ5VW8BYDpBs~ucWQbMDstZavu0StwNUabKg63-5VlE8DxZA0p7vP2De1TFlxDgeJZHF3PQOmVKIwfDXQpA4dAr3UiwrnH3dbyqgHDmDBo2AJzmzgUAGuZGantjuB3hB9gPge6qkhWiAZPDOyK6myU~yg232OadfWzUkiEnitXvoMgu3p1ts52uNE4G1j0ZH~e-Z4GEEU16p6eNU5HY-8kuqec3GQzbqC93W0GpbjVkjjcCoOGep3dW0lOVXFrBYK-GuLvFWJjGPkd~7pzbLQ__&amp;Key-Pair-Id=APKAIFLZBVQZ24NQH3KA</t>
  </si>
  <si>
    <t>https://m.media-amazon.com/images/M/MV5BZDNmOWM5ODAtZWQ4YS00MGM3LWFlZjgtNmU1ZDM4YmFkNjczXkEyXkFqcGdeQXVyNzIzMTc2Mw@@._V1_QL75_UX190_CR0,0,190,281_.jpg</t>
  </si>
  <si>
    <t>https://imdb-video.media-imdb.com/vi4177050905/1434659607842-pgv4ql-1563841214687.mp4?Expires=1686921680&amp;Signature=ff0tGCmxP5hl3QmQu8x~iNGOCk4aZ-SxR7sUE9rCqZNoPQcLBvvBmKZau4mYDNiara5lIyGaX6O1zOT1k8z8WGr00rAr8xPGFlrI4jRmNcHDNCFe7WpJbdn1-ZWrEClqDTx07qFvXjla1oy8VxTM-WOVP-Jw0w6blAGF-7RO9mXXZvplRK98vbaEFzVJkVD1~KP-XYnza3ks4GaxIdRRh14YLkqXxRsGjLMtpXJjbMMhijz2W-vZ6NtrNQiMvTIG3MzkGIgU--XPi9FMNjrvm5paGddL8mblh2f2HD5c~neDVZohcJWCFXA4PttVFZ5tbnpqwkLmQzA~uO0Yl0f4XA__&amp;Key-Pair-Id=APKAIFLZBVQZ24NQH3KA</t>
  </si>
  <si>
    <t>https://m.media-amazon.com/images/M/MV5BMWRkNTE4NjYtN2RhYi00ZjFhLTk5ZTgtYjk3ODZmZWM1NDMwXkEyXkFqcGdeQXVyNTM3MDMyMDQ@._V1_QL75_UY281_CR11,0,190,281_.jpg</t>
  </si>
  <si>
    <t>https://m.media-amazon.com/images/M/MV5BMTM4OGJmNWMtOTM4Ni00NTE3LTg3MDItZmQxYjc4N2JhNmUxXkEyXkFqcGdeQXVyNTgzMDMzMTg@._V1_QL75_UX190_CR0,0,190,281_.jpg</t>
  </si>
  <si>
    <t>https://imdb-video.media-imdb.com/vi2821566745/1434659607842-pgv4ql-1612218463733.mp4?Expires=1686921691&amp;Signature=A2K7xVYcvmW0Kc5thYUjbg8tjpJAgPc4aOKCHpZqfdI-D1cwK36DbQtKGCYPS~eMfCObNMqXwiCIZhdPZQslNQOM4BZNB8phw778HZHkhyOQWPzBOatCoaMhp0Q9MH1cOmv68etPKPZJhZEJsN-g~54buFO0BpLG1hSpEmAdli3BrMK4t7QacxI6GcSLu55OoIVPgsTEq4MQdb~zVDeqhWCusIHn5VzyVyJp1s-MxWBi9LWGv5I525QjmPf6TC9LKnVG6xZ4NFPLEesgy5SJ04iFoBNu8ePJyUaxN7xWlXTgmNdsMreAYTCqx2HzKKaBEnxaAKRXrBjohSToR9TUSQ__&amp;Key-Pair-Id=APKAIFLZBVQZ24NQH3KA</t>
  </si>
  <si>
    <t>https://m.media-amazon.com/images/M/MV5BMTc5MDE2ODcwNV5BMl5BanBnXkFtZTgwMzI2NzQ2NzM@._V1_QL75_UX190_CR0,0,190,281_.jpg</t>
  </si>
  <si>
    <t>https://imdb-video.media-imdb.com/vi2163260441/1434659607842-pgv4ql-1556354704370.mp4?Expires=1686921693&amp;Signature=ugNYdwKA2QaQu9K9jM9cEsTBtjhpxS0CJf89PIVCzZPdv-EN2LsXnu5qguMViVnKWnGZhZmk1dbRYCmh5x-qALFTl2FM8pG0x~gWplgICdfRcJMJRum2sVwSZF3dsgy-NKv9iFDeSGRg6xeKQHj3bjlmyo42mckV640dccTT116dS4MWXLYQDFFVeIY5c3eUvzbziF1TBaOzfG7hreDDbUTH1Nn9TVN9HEHg-cFKa-s1LbsGFXG-bXAVvC4mbyMdrZlwvX6fq8Fn3RZv-c0U8SSe7LuJr3GTZlQnJ~8cDuY9Am9OIrqaFRlMz0hNzQapuxhSpofXe5mKR0Qr7W5mRg__&amp;Key-Pair-Id=APKAIFLZBVQZ24NQH3KA</t>
  </si>
  <si>
    <t>https://m.media-amazon.com/images/M/MV5BZjE4ODNkNWItYjZmYy00ODQ4LTgzMjEtODQ2ZTM1YTU0MjcwXkEyXkFqcGdeQXVyMTMzODk3NDU0._V1_QL75_UX190_CR0,0,190,281_.jpg</t>
  </si>
  <si>
    <t>https://imdb-video.media-imdb.com/vi528070681/1434659607842-pgv4ql-1523121356094.mp4?Expires=1686920995&amp;Signature=k9M2XIe3BLj2qEFWxyTqqbLUw1ddi606I1CZvsj6obchwoVyiTkAvVfrnuMsu78JgYZ1eo-vFf6vaw36NCX07L5C~GjQsoAOmY0X9hNFh~F2bWBZApdgqYZ-61EnAutRBN-xsG~3ViSuxtNTIDc5YmzNuWqsoBh0GOU7k3fdZvONT~4zaF7PB0AAHLXX8i~Bk6~dDqCTi0RkgOQhK74s8OY3OKZ2KJIhPCOGRMzHO0jrmDZ8jCjyUNP8WAzg5dAURHtICgpxqa~GHtpJmobzOGUliLwgRr9pn9eApyk8PTO4hg4BnZzuU-meBVlPvmYr3DqsvcGGl~EMshPI-8qdqQ__&amp;Key-Pair-Id=APKAIFLZBVQZ24NQH3KA</t>
  </si>
  <si>
    <t>https://m.media-amazon.com/images/M/MV5BZDMyYjYzYjEtNDFmZS00ODIxLTg2M2ItZGQ0MmMzNmM4MDdjXkEyXkFqcGdeQXVyNzc5MjA3OA@@._V1_QL75_UX190_CR0,4,190,281_.jpg</t>
  </si>
  <si>
    <t>https://imdb-video.media-imdb.com/vi496681753/1434659607842-pgv4ql-1633890659032.mp4?Expires=1686921705&amp;Signature=Oo750eP2VllOa-pC8l1BGRk0lCUeagYPcxlB8XI47co-Ct2G5wZUw2iUcb5m2ZXqyNIES-jFVK3sF8UDQg5JLpncb5k0Cq-6S7Xaq8k7dens9qS969eOJSYiiKVMaxCpM31aBCW8x10sMGELPz7lKh6aUnqfYt~tkeNPRI~zOcWlFa9tib2bX46GPcj9adOCGVcFQeC-S-LfOX472gMl6ven~laZE1TQn2u8eEsTDyc0pop23d3bBQWgDdGgxEahyOPGUlQL5wrM7RWFDQEiet7saZCx6TZfCFH96jmOIr1YNN8Vb~xdwgYJUqrkziy2qx0~t5vqZEI5BW~4iV0w9A__&amp;Key-Pair-Id=APKAIFLZBVQZ24NQH3KA</t>
  </si>
  <si>
    <t>https://m.media-amazon.com/images/M/MV5BMjBiNjlmMjAtMGQzMy00NDFjLWE4OGMtOWM3Y2M2ZjcxYmJlXkEyXkFqcGdeQXVyMTQxNzMzNDI@._V1_QL75_UX190_CR0,8,190,281_.jpg</t>
  </si>
  <si>
    <t>https://imdb-video.media-imdb.com/vi3540108057/1434659607842-pgv4ql-1643663975806.mp4?Expires=1686921713&amp;Signature=XCbqWEInfcOqWAQkloYkv69WUmNHiN7B2HRsS5RACRlu2FaxN81U5e3GePvB5svSnmzVMvFN-~DI87gD8ZNAVWKV8vGm1Kw~urHLT1TTwcbgvTdvwd7HAZMjh9xYRw3lGpUQhLpP5dnuPiMeEqpSuZVGLiiR~SBsutNd9LlN0P2C~NcO8wkaTyDA5t-2CWPACWaebQkJ8RK9pFz8SEeszrNhNbsFL-~9MkdeVhVvFigEd6OPe03WCr6ynO36P-8R-KKRoa81OEIigHxR1ZumXAHnkXod~C4Xx1RFGodaCiZ7pBWLcZz6WjgugG8mR9Wmwb6Qk7hNddJJPDgKdd36fA__&amp;Key-Pair-Id=APKAIFLZBVQZ24NQH3KA</t>
  </si>
  <si>
    <t>https://m.media-amazon.com/images/M/MV5BMjhlZDRmNjQtYzZlZi00NzM0LThiYmMtZDU5ODU2YzRhZGNhXkEyXkFqcGdeQXVyMzA2NDk5ODk@._V1_QL75_UY281_CR14,0,190,281_.jpg</t>
  </si>
  <si>
    <t>https://imdb-video.media-imdb.com/vi4034970137/1434659607842-pgv4ql-1651868927553.mp4?Expires=1686921717&amp;Signature=J0U5RW7hDC4IOQ6EwQ5U0aJdt3CecuGIjil6~K4XLmqagkjmc1DARK3zqucgkl0o2oudCR0aWN9ZgG8OZY4bVEI7BR4PXcxrAKO6cDqUKAQHAcXjJt38Poo0NCHNFqs~8U~fz6MbAWg2bUPlb2kQ5WXUIaHO40hIvtSlaKJ~iN3sDxmC~fYVhVfMGPl19~7zGS0MpLq3-T23pBxvf8gTpBf8IuvgRlWn4ibzqvtMZArKB~7auh2HNcEl8t6j15kqXc1H9cUtysI93gzrhgiWg-~WcsD-UwIjJZcSzhO6XgJr8jh3zNPOk7jRsD5qsi6xodHbriybp3dOP-EHq~r0uQ__&amp;Key-Pair-Id=APKAIFLZBVQZ24NQH3KA</t>
  </si>
  <si>
    <t>https://m.media-amazon.com/images/M/MV5BNjg3NzRhYjgtMDkzYy00NmMzLThjZmMtMzA2N2ExZGMzNjYxXkEyXkFqcGdeQXVyMTQ2OTU2OTQ@._V1_QL75_UY281_CR6,0,190,281_.jpg</t>
  </si>
  <si>
    <t>https://imdb-video.media-imdb.com/vi2405744921/1434659607842-pgv4ql-1611608137699.mp4?Expires=1686921720&amp;Signature=Ng~NkXgGF~12E5wA02OvYI4lTFSpAe~BVJQsR3ZKoGKWFJ0A7c2O5-DTZTh-AwcOY4qZCYBLmybprZEKYYjHVNjI14zmZfqAbzU91hMIEy2i34lIz6nBbW9n5H3jEGx2TUMSPhulBa6CzQaJGpHu40FosL6dNwk4~X5YeptHIOKotqoMUVAOLdzWdh7fw0ZkzhnA-L94Q04vUexmOmITgv~uDN~ipzsPa12o9aEa4RLFrCmPQ3Rsk8dgSClPAAXERko9OcJThmjnb~FRdVqisqvIfOT1J15HQF7fBTbbd76f95kGDiC7fjUXkcA8BGtfirb9szmDnpJlG6MtraDQBA__&amp;Key-Pair-Id=APKAIFLZBVQZ24NQH3KA</t>
  </si>
  <si>
    <t>https://m.media-amazon.com/images/M/MV5BMTUxZmIwMTMtOWJhZS00ZGVmLWFlZGEtNDczYjY5ZTI1ZGIwXkEyXkFqcGdeQXVyNjMwNTE0MDc@._V1_QL75_UY281_CR3,0,190,281_.jpg</t>
  </si>
  <si>
    <t>https://imdb-video.media-imdb.com/vi2895429913/1434659607842-pgv4ql-1601289430728.mp4?Expires=1686921721&amp;Signature=W36L9jHlquq6hr-tPjpX3ifJInLOw7ppc-5t2Ei2g68py3nBRVjAhJZn-fJNAvQ6o0KoIwx3~4kVKYMYdYR-ITkuSJ0Kfe29p61z8AImWp6C6oatSh3kxGkI5cncSwnjWDLMd~siHiCNKULqkpnkRDZW-GmVFq6dNMoPlulqL0TvFSEGJBU3nEF8aAkMvq2kvhT-oWhlYD2lUMuEw2tsNn-A4KZZ002B3gm6NYVJkSQoKbcLZ3NdxDYlITBqedaTrwRbD6EUukl84Q~x2lxuNSDh9e2zadYNq0~-zNt5ShZSKsbjTESkJc8hFRsGcaFTutskrl9OQcPn-rrSV1hkhg__&amp;Key-Pair-Id=APKAIFLZBVQZ24NQH3KA</t>
  </si>
  <si>
    <t>https://m.media-amazon.com/images/M/MV5BMmFkNzRlNmEtYzEyNC00MjAwLTkxNjEtN2EzZWNlNWU4MTE5XkEyXkFqcGdeQXVyMTEzNzg0Mjkx._V1_QL75_UY281_CR20,0,190,281_.jpg</t>
  </si>
  <si>
    <t>https://imdb-video-wab.media-imdb.com/vi509982745/1434659607842-pgv4ql-1523768715595.mp4?Expires=1686921733&amp;Signature=f1AD7OkEJ47chttod-dvlg1EoOkVi1o58mrYFwgEPwBER4C6QI63RqWrF5Gsx4i83yfG1GwpWDUD9Vzm~pG-5k1PN9CVBGl5~Jw0Ly-TjDEE~fzEhuHqGLgJHypJ5BRnheIWkQk7kDWOM6~ryGWHeVexcPlr0K9X5eckUnx1PemAlEKP86l1Axxl5wbaeCCL6BlTN6e5ZdIj7Hq8kmgMzBH0D2eI~ctEJn1onxbg607EHCjp-aTYJoFkrTuGlAG7CDFI67aIhvF2y1w-jhXEV0Cz6ygx9VUzeJemu6PgnTJ-cPpZZGL1Gr-8h~12VAIxfIvq32YBIMVYxjcZCogl1g__&amp;Key-Pair-Id=APKAJLOTGGE6P3RA3PTA</t>
  </si>
  <si>
    <t>https://m.media-amazon.com/images/M/MV5BNWM0MTQzOGQtZTYyNS00MzYyLTg4NzMtZDk5YjY5MGU2YzhjXkEyXkFqcGdeQXVyMzY0MTE3NzU@._V1_QL75_UX190_CR0,0,190,281_.jpg</t>
  </si>
  <si>
    <t>https://m.media-amazon.com/images/M/MV5BYTRjZDkxNzctMjAzZC00YWNhLTgyMjgtYmQ0ODk2YmRhYTNiXkEyXkFqcGdeQXVyNTM0OTk3Nzk@._V1_QL75_UX190_CR0,1,190,281_.jpg</t>
  </si>
  <si>
    <t>https://imdb-video.media-imdb.com/vi3873161241/1434659607842-pgv4ql-1620672906371.mp4?Expires=1686921735&amp;Signature=jXa4O0TdjB3RxLbQM9-H2c7HNPRruErPR~WzW4atMDvkEaNMgkxUxOW2kRobM7sg2tse7-wzjMC8D1MESGWwPL6BEaV6YE6Ozh8uk5i7oQHXRlM75bPp0JNEx3TCgvvvmyO-fjxR5XBiY~UrGGYYiUFERtrnY~xULKiOkzuvZ9xRrOQhP~~AQyAqCK1LQeGxZfwFIuXVLDSZk-sgB1qa79IqsJIuYTslsHvBysPe3X-trskMc35F-ea5cc-~--D2UTuhWd5wEzwBeeAfIIQC5Dc90L1Tg6Vbt4voGJugR2n5PxC3MUjz6gbeD3E74aTny~xin9~FDch1BWN26-8c7w__&amp;Key-Pair-Id=APKAIFLZBVQZ24NQH3KA</t>
  </si>
  <si>
    <t>https://m.media-amazon.com/images/M/MV5BNzZlYTI0NDYtODg4YS00YjUxLTgwZjItY2NhMDE0MjQ2ZTA5XkEyXkFqcGdeQXVyNjEwNTM2Mzc@._V1_QL75_UX190_CR0,0,190,281_.jpg</t>
  </si>
  <si>
    <t>https://imdb-video.media-imdb.com/vi2027339801/1434659607842-pgv4ql-1620247959317.mp4?Expires=1686921134&amp;Signature=obMauhlyMkzQg-Hsp2MSerddtAe~6kEPDt-gBxZHobo4sS4JX86LHzaxiL9wBlily8s5prwniIr0xWTgkfKiv4o1qWeBqQAUCcdqNk06E7BMNRijIKV~cc5fchZ~eb7VXwJ1VnUa0qLxJYlIJiR3zGM7Q5xvIkvPlSSDwXV7smZpyMRKkMP4YiKdCJaoN1vIo74ptsa5KyVp0osTHVrW2U9EpYOoqLt5BhgelOxB7LnDinS96YPehFPbZa1nEQf3iPq2-TjCazbrCNisGcqhbPKijgXCk53eFvhzngzQ5zkiDGklZ5nJOzqlyTGVCFngTtgoVGIEA53aLYNGz7fmag__&amp;Key-Pair-Id=APKAIFLZBVQZ24NQH3KA</t>
  </si>
  <si>
    <t>https://m.media-amazon.com/images/M/MV5BMmNmY2JkYjktOGVhMC00ZjFlLTkyYzYtNzFiMzNlZGQ2ZWE2XkEyXkFqcGdeQXVyNzg3NjQyOQ@@._V1_QL75_UX190_CR0,0,190,281_.jpg</t>
  </si>
  <si>
    <t>https://imdb-video.media-imdb.com/vi1418967321/1434659607842-pgv4ql-1563446706744.mp4?Expires=1686921747&amp;Signature=JjaeM3BXcwN~p9KVOAa-zemmNglPKO8UOHVPXmGFhDHcWa3CBnWddM7F1isM5EQfoLno~PtniyqQ9fsZ0v1uEOv4WDZ4-fv910WfVpf6OMacu~sz2vbqvLMM93HRYUpwwpWp4~kju8sFyaHqWi9TC9h7WLGdTgwl9WGFOlBx89mOhQMzDCw~taMO-2hXQ96gL4TgytySS9aQDrSqTcxUZQVJyWI9RJJN2RUxFWhgDwYmzaPogWTqBI7Mk5B-sLKR6GPH3YhRtbsAcsCbn71GLp0PRDJkMQ9Xr-NEbW84gSJZv78NNDbIh-bBNWtV6U4SiAdcAQnFBQcRU~wofEVQSw__&amp;Key-Pair-Id=APKAIFLZBVQZ24NQH3KA</t>
  </si>
  <si>
    <t>https://m.media-amazon.com/images/M/MV5BMWUxOTk2NzUtZDBjYi00MzIwLWFlODYtZjFmNDM5MjlkYjJjXkEyXkFqcGdeQXVyMjUzOTY1NTc@._V1_QL75_UX190_CR0,1,190,281_.jpg</t>
  </si>
  <si>
    <t>https://imdb-video.media-imdb.com/vi3625631257/1434659607842-pgv4ql-1593536664738.mp4?Expires=1686921749&amp;Signature=TsWPayXB6AVMGIA0bAa0XYK-BxCG1Flsr1suRG51OMv2MEAYTOrPu7mG4-vmmWVVjBC97ObuZb4Huj0HobT6Rc-UkYNdI6hIXsYp32dzmYsgoIzV-aTWN6TFME7~YBoHhrHdUKTDBpXQwS5O8XfhIXTRAFu2PIfhUbAfvdKfSpdesl93d0-wOpaVfo1d2-sj9TeStYVlH0cnJgZBV81kub0Ab3Lie1Lwoxh2RkponEzjhOZcnr3JZTvXlbIwZ3~hyDgZJC0Z-FY6itB79Lwxsm4uqEcfEzUAwdx7Dw80sRR26~QL5noVbvyMNwyA2lMGcA9f3nir4Esk3i-yWuunwg__&amp;Key-Pair-Id=APKAIFLZBVQZ24NQH3KA</t>
  </si>
  <si>
    <t>https://m.media-amazon.com/images/M/MV5BOGNiZDYxYWUtZGQ1MS00YmFjLWE2MTQtMzUzODAwYTE3NGZjXkEyXkFqcGdeQXVyNDUzOTQ5MjY@._V1_QL75_UY281_CR13,0,190,281_.jpg</t>
  </si>
  <si>
    <t>https://m.media-amazon.com/images/M/MV5BMDdlNmVhMTQtMTRkMC00OGQ1LWFmNzgtMDUyODBmOWEyNzY2XkEyXkFqcGdeQXVyNjc0MTQwOTc@._V1_QL75_UY281_CR3,0,190,281_.jpg</t>
  </si>
  <si>
    <t>https://imdb-video.media-imdb.com/vi1227996953/1434659607842-pgv4ql-1574768138144.mp4?Expires=1686921755&amp;Signature=UQ7OFOKP5~Dvn8gxgNZZx-P9PJakhzd1NVNnwwsl2FuzoplUm1HlIn6920quKYmn5-lq-bUvIn0OhjBocwl2Q-weXi~yEv9VGDXZh31riXlS2kVeeaIcL2Pb75JU~PAsdO7C0tbb0PwRBikIXyY~k48bhtG0pJALTJA2QJq8mwRjLyWgNwmUmB~eRY1ww0ydsTUQg1e2OSIS3l8RJ864fCVCAhwk1DxpR1PVKMAAXgOaYqqOyo4SazPbCFU8Q93khjlvO2XIUOFgnITwMmKi-IoeZ6axtHPhzQZ5iR6ItQktb6m4p98VWbrnX6av2k8-FBPmaBGfaWnVwqR0ZJAuCw__&amp;Key-Pair-Id=APKAIFLZBVQZ24NQH3KA</t>
  </si>
  <si>
    <t>https://m.media-amazon.com/images/M/MV5BMzRlMmVjOWEtYmJjZi00MzBlLWEzMDItMTFmODE2NWRiNzQ4XkEyXkFqcGdeQXVyMTQ4NjQyMzE@._V1_QL75_UX190_CR0,2,190,281_.jpg</t>
  </si>
  <si>
    <t>https://imdb-video.media-imdb.com/vi4059873817/1434659607842-pgv4ql-1653689251949.mp4?Expires=1686921766&amp;Signature=H5MiAFtAGEWAhA51id3Ee8GILvsClutvXHd9GRCShkLNo0CWBoevhSe9Uq33hsewBeQNPtq4dm1IEvSwnKgEYyXRAA2xeTy-Ly1UxbmMYDW6XP3~QWQsiUCQ1fnDOiGDxcmki5ygDOD-8kG-VsshDOITdY-jG~bsElyeZXlbW49ZUGe2CP7b7eBm83BcUXtrjOgpoyodaF--DDLhhxORuHWuVq5z4QsXNh3FRpbx8aX2eR38tyGqZKb2WNR~g1oiLnbp94a2SH0EzaeJCvnAIsAllJQUmYvVTE~Ys-~8ozQofo-bluNINsg9dxn6C5baTMMXR-JzgGlvmnXZbWRd8Q__&amp;Key-Pair-Id=APKAIFLZBVQZ24NQH3KA</t>
  </si>
  <si>
    <t>https://m.media-amazon.com/images/M/MV5BMmMyZTk5ZmUtODNjYi00ZDJiLWFmMTQtZjE5MTk5YWVlZjk0XkEyXkFqcGdeQXVyNjQzNDI3NzY@._V1_QL75_UX190_CR0,2,190,281_.jpg</t>
  </si>
  <si>
    <t>https://imdb-video.media-imdb.com/vi1333117721/1434659607842-pgv4ql-1644943520519.mp4?Expires=1686921767&amp;Signature=F-8c19fhKuseh3J6EnME68ZoYawts4GVR3m89LTgR8L5qjgZcPDg78eNE7zHh8QpEgIohun3GxT9emir6-Fn-3YyQvjCO-Qk4Cl3jUQKNoL9zYNsPsroS5N9NGeYLKISdK7mNYvRKH3anE6tbDo9c0W~apjGVQAiLLHBE~LF5ikWcJ2BG~qOhTFBVTsLcpovzPanjvzfjTVkCoGeozO8dpDsJ1TzzGMtyHwPpkkjEsMlruVesiMyOU5VoatP1fethjCVMXBdgP2e2hpsocTz3mSJf0eh6aW6adG5kuSlCHup4TAA~zDu~FjwS3mWbsKAoR8Wl0RmElF-1YTmWW5c9Q__&amp;Key-Pair-Id=APKAIFLZBVQZ24NQH3KA</t>
  </si>
  <si>
    <t>https://m.media-amazon.com/images/M/MV5BYWY4NDY2YjAtZDkwOC00MjllLTgyZmYtZDI2OGYzZTliZmMwXkEyXkFqcGdeQXVyNTM0NTU5Mg@@._V1_QL75_UX190_CR0,1,190,281_.jpg</t>
  </si>
  <si>
    <t>https://imdb-video.media-imdb.com/vi3583050265/MV5BODhiZDExMWItZjQzNy00ZjJmLWEzNTgtODI4ZjQxOTJlODk0XkExMV5BbXA0XkFpbWRiLWV0cy10cmFuc2NvZGU@.mp4?Expires=1686921777&amp;Signature=SSf0EfvpwdOIuZqF-GmH2iRUTncf-1Z7BQ79GmXI01ekMTGEhUjvUxDhAWbRVPHor-2zxb1kItLT0DNQc2DduGgPXOP-k8giNBnZAfvNgR6483w1f134hTTpGjbh6tWuA9yE2br0g6a6uVIaVN67TSZ60S-Xn71-5UB3A-2qTPdcjWKWx0zhB8b0WTiu6jwW4IJ-NOhCWYw0oFkzLXNe4xIR~dILvioXucG5GBImP9Cel5WS43Yxj1Rf4ntMY3i9-rjq49DgbMF8aK8wtfr3S7VzOirL24oeTs0~3gIsQEFQMTWCcAWQY~qw6QTA02u6x9eWwD77pkSCS9LFJDrt5Q__&amp;Key-Pair-Id=APKAIFLZBVQZ24NQH3KA</t>
  </si>
  <si>
    <t>https://m.media-amazon.com/images/M/MV5BZmYyNjc0NTAtNzg4MC00NmVkLWI1NDAtYjY3ZjM3ZDdkZmNiXkEyXkFqcGdeQXVyMTEzNzg0Mjkx._V1_QL75_UX190_CR0,8,190,281_.jpg</t>
  </si>
  <si>
    <t>https://imdb-video.media-imdb.com/vi4154965785/1434659607842-pgv4ql-1568086586620.mp4?Expires=1686921780&amp;Signature=pMIc9YVx5zH5Tiy6uNilqYq1Es03nU4Kf7JDHJHHAwVq2tRHM39vwCfH2-QSH04x1kO1rzzh1l4T7lnSE2qC0PztSLh2E~lcFEt5RCHBMWFZwEz106Vg2PHvlosqGjKV4ujBEYcoN3gPPx2WjA2RlmATYdyxKRYNLbvOr0TR5ws-8rzvlecg827wic0mfFiNnl3KCux8ra0hQ2-6F6~bGQwcAAyeZ3f9vL-195TG~Y7ta--CtH6w1jhoOJrqBSC9qECqlRumYlXl12cXdOm3VdZYC1YrkXTjXrF4XTddKCd7RPtEOYqePvpVdDlArZLazlV~x52~k8Ex1L8Q4WNCXg__&amp;Key-Pair-Id=APKAIFLZBVQZ24NQH3KA</t>
  </si>
  <si>
    <t>https://m.media-amazon.com/images/M/MV5BZDZmN2ZjMDgtZWM5MS00MDYzLWEzOGQtNzAzOGEyMzY0OTU1XkEyXkFqcGdeQXVyMzQxMDgxOTM@._V1_QL75_UY281_CR1,0,190,281_.jpg</t>
  </si>
  <si>
    <t>https://imdb-video.media-imdb.com/vi4272537881/1434659607842-pgv4ql-1600700829048.mp4?Expires=1686921782&amp;Signature=c2F5OnAhghPW1xAzCTwVkfT5VF1-ATaD240gRQhiz~j1-xpmA2wLLInf836o-IP3ju9RM7NvJWHVflQ80DAQWnAIhGvSq2WWXIyPOiG5-w7JWtAkLF2i1pNmVHHwfngiHuA0cTcomDhs13Gdz3ZkiMU01XGTBaACa7tLpxFyMcaaMFLgiAh0esiMJ~yXcbgoRm4YFgh-HWtncom4Fd4~orbZfrBplHBkOb-5AmHUT2DO5L5DsMe724p8iRhakrMlDCSyq3rMeTUxlEo9q44lPeVbVwpUQfT801mc8d0XWf69bjc2hi0uqihWDeDBT7IjgiHOSxmQ5uw~LQ-nR-h6jQ__&amp;Key-Pair-Id=APKAIFLZBVQZ24NQH3KA</t>
  </si>
  <si>
    <t>https://m.media-amazon.com/images/M/MV5BMjM0MDkyNTY3Ml5BMl5BanBnXkFtZTgwMDAwOTcyMjI@._V1_QL75_UX190_CR0,2,190,281_.jpg</t>
  </si>
  <si>
    <t>https://imdb-video.media-imdb.com/vi3482958105/1434659607842-pgv4ql-1494438108690.mp4?Expires=1686921786&amp;Signature=PgJhMJwud6QhjeWHZvX9xZlPmveO3v4zuSvU9vR0EC7q9ZFrWa0eEoBGnPCXFo3-0gU-bBAKbZe0c5Jhid94IRFX2wnkRcATa0LBwW7cF3xLUhKgCKLWvvLDegqXnorcsBu93djMCkuGKYazRU4Xh7~TJ7hJEOPLaboSLh~d1lK6~aqfzE~waqK6IBPOzQj-MTRJzE7rjyGeG1PKRed4dXVy66VolkFw3BYUZbz-d7Ux5ExXrfq5JDIYv86oNu3TPOhV2shrB7KpK3bVqf~rPewmLicUWEyzkRwI3XHnDzPQ5MKNPQ~UPlaazo7D6A58AG2i91d3hKc1XQxZq1tekw__&amp;Key-Pair-Id=APKAIFLZBVQZ24NQH3KA</t>
  </si>
  <si>
    <t>https://m.media-amazon.com/images/M/MV5BMjhlOTNmNjItYTIzYy00ZWJmLWI4NzItNmZhMTRmM2M4ODZlXkEyXkFqcGdeQXVyNDA1NDA2NTk@._V1_QL75_UY281_CR0,0,190,281_.jpg</t>
  </si>
  <si>
    <t>https://imdb-video.media-imdb.com/vi3432297753/1434659607842-pgv4ql-1564103444685.mp4?Expires=1686921795&amp;Signature=IhStcZbIabAyhfq~q~QNZRJk1LzoQ5diM788TVPJbnTNpHJzVnJRwHtWa-WKl484tREEZN0rhn1UsUviT3Zq2BeU2rf6e1iJb-b1blWELcZgRA4t9lYJjltXEREDjxF~h7lHJLPuEQud0yGArFg-79AStFsF2aO84PODJtFjWb8DWXQDyDv-IsZafjNZx1b69w-QVU0S0vsvsC1PhuKpQZhjFzBW51P5cvGWNaefKYjYm43Wgk2oeJ3HtpZsZDn48WlDH-qhp9KQUTxQlc2cf8JXZmISQT0P-yWDIiA9A9-hAox3AQ7bC7Gy7yr0zVIpVsjsMq21JkkdelJ5rr8ApQ__&amp;Key-Pair-Id=APKAIFLZBVQZ24NQH3KA</t>
  </si>
  <si>
    <t>https://m.media-amazon.com/images/M/MV5BMWY3YThiZjctOGY4ZS00NzA1LTliZTUtNWEyMTVlODNhZmQ2XkEyXkFqcGdeQXVyMTgzOTE5MTY@._V1_QL75_UY281_CR15,0,190,281_.jpg</t>
  </si>
  <si>
    <t>https://imdb-video.media-imdb.com/vi3361521433/1434659607842-pgv4ql-1581008616525.mp4?Expires=1686921799&amp;Signature=EAe-Xft6IuRfR9fS56oLkocTLIO5sPVuDZfZz4zf~ROjMSQ0lymYRqz6QV9ay9DaixTjcWRluR8JlybPnB8gceB60sOR3HMtHB9vREYKWEZGxzEQIvjEyi0EHfjwQAsYAWWB20dYlfruZLpjcAFykvuYWIxqz43W8sSNVG4bdqSPcvqbTqwUY64UwmX1XEw8gUANmJlkVVOatR~BldZnw85QMLQkxCss2ipRWyZB0499fLYER6TQNI9DNgGp--8gvNWq0Nn91kbe857sbcxnKC9mg8RT-vAkGqA3aKqIuG5L6UvIbfK52YQSfMiX1B-zatQ4uIDTucidOEIMEW6-4w__&amp;Key-Pair-Id=APKAIFLZBVQZ24NQH3KA</t>
  </si>
  <si>
    <t>https://m.media-amazon.com/images/M/MV5BNDYyNDY4NDk3MV5BMl5BanBnXkFtZTgwMzg4NDA2MDE@._V1_QL75_UY281_CR11,0,190,281_.jpg</t>
  </si>
  <si>
    <t>https://imdb-video.media-imdb.com/vi2603066905/1434659607842-pgv4ql-1563904103127.mp4?Expires=1686921801&amp;Signature=cpjAMzAlFXvmQGdP53oxKr0XlR9aEaQHFGnRHfKcWNvUaJvKacxNUAzYLWMFA0ni84jyv3B1x0wEf~LW9pMcnfb8QBvQL6iaOR87Gga4s0QPmRaGF0mBFDGQhcR3yLw5Iua~s11lXUS0pHZA8~mzziJ8VEXMS-JidEXu6Tb9czw35Z7YVQwolgvm88f6BnX9ULaR~93WdHQDaFq9bV3XkKuccqBVZ0BsZulCogCnkMm5aEskpZTR2pvgqBCvavmnzg8PvwKoQWzhl0eVNRqVprEZ3v9epEoCdejYc1FNqxkvcAc~VP~KVzVkVoxZSM~EhyFH3wqpLxxz4BkOxKdXUQ__&amp;Key-Pair-Id=APKAIFLZBVQZ24NQH3KA</t>
  </si>
  <si>
    <t>https://m.media-amazon.com/images/M/MV5BMzZkYWFlY2YtYjQwYy00NTNhLTljZmMtZGQ3NmRiYTQ0ZWM5XkEyXkFqcGdeQXVyMTEzNzg0Mjkx._V1_QL75_UY281_CR10,0,190,281_.jpg</t>
  </si>
  <si>
    <t>https://imdb-video-wab.media-imdb.com/vi432650777/1434659607842-pgv4ql-1544534513592.mp4?Expires=1686921801&amp;Signature=czqLpkLEC27PfU3boHTw-0zGraBEWdSKvTd17eS4GmQNlB8LWXyoWwXo4mVyJoyw-s32yav~4DfZv3Ai4UT-oBfjicR6gQjDWdXHjKedveAoL31X1bShwqblW8G9~4-BAMLn45pAXiQCq-uA13sGu~Qo4hCGKpN2nFrLh9Qx6r7igsTUiWoUMkSHs1U3N3BumwjjB26ii-~3Uk~rFxcR8FNseq8YiviH-vKbKLyIj9WZAhaLoTMdkpoU4eya0dtn--GHRBQi5zsJF7TeEOBCe70raO6AHizERrN7is6PkEooUsJRggKiFOC95rKEVNTJXTLAk0qQmJ~jSD2FYXijtg__&amp;Key-Pair-Id=APKAJLOTGGE6P3RA3PTA</t>
  </si>
  <si>
    <t>https://m.media-amazon.com/images/M/MV5BNzU4ZGI0MGQtMTVkNi00OGY5LWFhMWUtZDI1YWRiMjA3ZDVjXkEyXkFqcGdeQXVyNDQ0MTYzMDA@._V1_QL75_UY281_CR18,0,190,281_.jpg</t>
  </si>
  <si>
    <t>https://imdb-video.media-imdb.com/vi3363881497/1434659607842-pgv4ql-1651865484175.mp4?Expires=1686921809&amp;Signature=W6EOOcy3x2j3ctH3tXmphmfUnnDOA6hR2yBdegOifcUzj0lcXUy8ZCMwISr4HlMrwKqfqT6B1MNiGH0stbCX2bqjWtVTuPzjXvpxUexxaNrHwgyhtl3LugXmd~g~demXCbD7t6m~AkxdHJRwqRnEbr73oI3O-StdXE1NkCMkwlVTfVELgtCoMF64Yy4-V1mIsGwzwJUrbBuhTW8PlEZ7E808QiG~edvp27E-N0TWxRGW2Q5N5PD1eNzf7Ox5~dW~vtIVLfITyOKh1HzbiRuCTbAPSo~AzWaAr8Qqm9IVrz8kiYx61hAQNR~MvyZkaoV9YTjwKdT8m71ygqI6gF4Zfw__&amp;Key-Pair-Id=APKAIFLZBVQZ24NQH3KA</t>
  </si>
  <si>
    <t>https://m.media-amazon.com/images/M/MV5BODU3YTkzMGQtNzE4YS00NTQ3LWExYzAtZDRjZWY3ZmQ2NzBiXkEyXkFqcGdeQXVyMzQwMjc0NTU@._V1_QL75_UX190_CR0,0,190,281_.jpg</t>
  </si>
  <si>
    <t>https://imdb-video.media-imdb.com/vi3039606809/1434659607842-pgv4ql-1563453256215.mp4?Expires=1686921817&amp;Signature=NcAJPhgp3GDL6X8CozgI9XgsbRWSmnLs9EISXNqb6PsOi7dvA3Kc0R482F4MQeJFSMhpsmvBT1rSMDDjOdPwacPsidtIYtSmXXMoSmORJCcK7x5Rl5ckmoIVUHPzKucA6w3vRZs5HxEd~H4XPRWFubND8AWn3s~z1xT5E1O3bOzFH0-TEqux6qL3CWKzSSnFGcK2turcOKEwBVoUFH0Js5-t~d8jMOx2p7mFtG7H2zgJAG4mj0GHKLART2cI7wfZDoum4rktvwSlB46f59O~5ecZ7ntZAE7Qb7nLVHkmJVjWfpgknQ22wIetHDcWQ9vyezDdQEmW6gphNq6sS1X-lg__&amp;Key-Pair-Id=APKAIFLZBVQZ24NQH3KA</t>
  </si>
  <si>
    <t>https://m.media-amazon.com/images/M/MV5BZjE2NGYwMGQtOWE4MC00NTFjLTk3YTgtMWI5ZmZlMzUyYzExXkEyXkFqcGdeQXVyMTMxODk2OTU@._V1_QL75_UY281_CR1,0,190,281_.jpg</t>
  </si>
  <si>
    <t>https://imdb-video-wab.media-imdb.com/vi1533262105/1434659607842-pgv4ql-1506547444061.mp4?Expires=1686921818&amp;Signature=aKn3vSvBhzMGcffyMUG8gqFlIMfLdH8gHY9N1JKPjyYRobcLPrUvFTsrdteEXC9NL92evItTX27tGmqanlfJniJ3t1FLZwIiqM5YR-U-OQNMYkQfmDMv8CkhF~FTyGC3JIBriuH9zLJ1HCdA6qvDMI-fs7oStJ2TDraL~ZHp2ABY4lIde3275pLbP5kdoQpHTfPghaGXBFm307ou~VSwe8njDKL8i5X5n-cOTJ~oaq4zdLDGG83q1J6JBYjY5IV6QLOWxyiGRNcYTRuC5JP98pl2I9fpIJMyoss8YsnTvZBKRGr2-Y4YT3TaX3-3S2JtSRGe-0RPCT16tiIZuR64Kg__&amp;Key-Pair-Id=APKAJLOTGGE6P3RA3PTA</t>
  </si>
  <si>
    <t>https://m.media-amazon.com/images/M/MV5BMWU5MjE5MTktOWQwYS00NjFmLWE3NjEtYzJmZDQwMThlZDdkXkEyXkFqcGdeQXVyMTEzNzg0Mjkx._V1_QL75_UY281_CR32,0,190,281_.jpg</t>
  </si>
  <si>
    <t>https://imdb-video.media-imdb.com/vi4270834201/1434659607842-pgv4ql-1652890388655.mp4?Expires=1686921819&amp;Signature=M4bCRJO3nInlu0KA1q7gDDIQf92i52hGjpIA5eeq6YmR8bl1vEcObejI0zab9vJ74gMq~Er3rIGZWPvhQrKyX~lekRlNEUoAMefcrWqMxhhS7bkqLH9ma-WDSIinazewamFN-WDM-FfBJ8Z3-X5vh4VSajCrTD2Ft~18dkUnXtCCAk1v6616dFK3w78Drox2lU4pGoaj4BdTxa9IRmRMon0FzrN2d1u2cTnncbfHCYOaLEGT76hpvo2oBYpMxFVHr9q~LujANviEI4Jmoivpo6fTV2-BZytit-BULZ~P5N3q4Vjambe50PJXOrqQlF6wCmXR-oJCnn~3tGah3HgBsg__&amp;Key-Pair-Id=APKAIFLZBVQZ24NQH3KA</t>
  </si>
  <si>
    <t>https://m.media-amazon.com/images/M/MV5BNTdjNjViNjYtYjM3Zi00NDY3LWEyZjAtYTYxZGVlODhlMWNlXkEyXkFqcGdeQXVyODIwMDI1NjM@._V1_QL75_UY281_CR11,0,190,281_.jpg</t>
  </si>
  <si>
    <t>https://imdb-video-wab.media-imdb.com/vi503102489/1434659607842-pgv4ql-1556967179349.mp4?Expires=1686921822&amp;Signature=KRPiHoMyJwTbhLhzk9jnGChRRN8dT~UbQTITMl6pB5~J7hqJnSSyJkc79BH230j0d2DyCwmbG8WzigjwL6t7ijPz6LLUkOeCae1wxQqfTD8yWNWG5ncI3K0ctYh1WhLHx32tY3DDMZAgwsnR3IgGLWPePFG3PuwdvSgxYh6lnDqy9SkmfBtCjRvR-T3Yt3qBAvhC8Cmu4w4YAJQlC3YWeCzKxQoH5g6Mn8-Y7Y-za5mhPq9F~i-AFX0cUrWsymkyvMNYQitGSTZ5qACCo6zZdxIl-2yqJYpGVUQCbtgsB5xvyW4OuZEocGY-vvMd1i75kAVuRBGnI59uoRkkuVakcQ__&amp;Key-Pair-Id=APKAJLOTGGE6P3RA3PTA</t>
  </si>
  <si>
    <t>https://m.media-amazon.com/images/M/MV5BZTUwZDNlOWEtODYyMC00ZDA4LWI2MGQtZTkxZWY5MjMxZWQ2XkEyXkFqcGdeQXVyMzMzMTQ2MzI@._V1_QL75_UX190_CR0,10,190,281_.jpg</t>
  </si>
  <si>
    <t>https://m.media-amazon.com/images/M/MV5BYTZmYmI3OWEtNTIwOC00ODcwLWIwMGMtMWYwZWI3YzQ3NDJjXkEyXkFqcGdeQXVyMjkxNzQ1NDI@._V1_QL75_UX190_CR0,2,190,281_.jpg</t>
  </si>
  <si>
    <t>https://imdb-video.media-imdb.com/vi845725465/1434659607842-pgv4ql-1579757208448.mp4?Expires=1686921834&amp;Signature=XVG6Y~rB20-yTc3cq1YjFu6P8cHaR8Th6iIUHyCIoL3iMc7lmncpiJ5APjEG1yVexcBp-pYUZRpRcWl-5254PIQ1IDmJPuRaVjGr-nrCTJetmBXi1xKzRqnghdFbZWO~bmtfbRtlkuNbpqI69-6L6vvXooZZOAWFbhcSo8g0Yk9P5wnAApgLrSO3FQHITnZpfRGQOG-xIvYOtcn0TuynCqGcaUHq~3uUSHFoLHqEQobahbS5BrbVOO-ZwXG3pM~~FHaiA1s4Jn-5Gn2PWhsjVPviD8MZuKnQfeqvcsXeZvopnAcN1Ks2IqqBreS~VkS~5p39pb6y-wNx1-esjKOCaQ__&amp;Key-Pair-Id=APKAIFLZBVQZ24NQH3KA</t>
  </si>
  <si>
    <t>https://m.media-amazon.com/images/M/MV5BMmQ3ZDE5N2UtZTI0Ni00MzdhLThkOGYtMTIwZWM4Y2JlNmUxXkEyXkFqcGdeQXVyNTM3MzQ3NzE@._V1_QL75_UY281_CR2,0,190,281_.jpg</t>
  </si>
  <si>
    <t>https://m.media-amazon.com/images/M/MV5BMjRlZmZhMDYtMGVlZi00Yzc0LTk5ZGItOWE4MTc2ODQ3NGU3XkEyXkFqcGdeQXVyMTEzNzg0Mjkx._V1_QL75_UY281_CR20,0,190,281_.jpg</t>
  </si>
  <si>
    <t>https://imdb-video-wab.media-imdb.com/vi3038886681/1434659607842-pgv4ql-1533793080561.mp4?Expires=1686921839&amp;Signature=J9xBPEsbJqcVavEPvYwl-ir4tE1ASITBIDShKK0PJ1nj0b9i5unn4tu1gjQ9FaYbc0J7b8cm7d1jLI0jTX9B2UerbIUlr3ToTvEZxpR4f-5YgqBAlunQJZ6PT4fMgcFMguLdG1iMUluvUrkhhFnmbU0WMKtuttRI94JzYmVsR0oX45i-IG1yzIE3PBE4J7YizyDrPZ7ZNzeKaO75syD7ubA4hlgsPlqTWcGQ~WJzMjKvallBJT0ijl4brXAhcsmeQ1wV0Z52W~-zqHmUxz0x8cuJEBcmxsVhlH9Yz-4e0gOj~9Eoz-FSFsuc5bAnTxXRZ8tWU-HjAq8mSEGqoCzN0A__&amp;Key-Pair-Id=APKAJLOTGGE6P3RA3PTA</t>
  </si>
  <si>
    <t>https://m.media-amazon.com/images/M/MV5BNGJkYWMxMWYtYjBlOC00MGU4LThhNDEtZGI1MjM0ZmU1NzI3XkEyXkFqcGdeQXVyNjgxODk1MTM@._V1_QL75_UX190_CR0,0,190,281_.jpg</t>
  </si>
  <si>
    <t>https://imdb-video.media-imdb.com/vi2893987865/1434659607842-pgv4ql-1627489669417.mp4?Expires=1686921841&amp;Signature=U4e0YkAdez2jWVq3sF~CzsdwT9Ho7TFDe0cfooCQLoanv7jLDCSm0ijFWYGNqdq7dqgp46rG3j29poiwoYLfz5eEAZj6GyoINjTiXZJ9~DcjbaxKz2x-~POc5BaNLpe77ZduyAiF~xiyasSD~FeT9uOCY38AwgA9BXuBcMhx8gZFH~WJqSVImY4N-GgeRGVFF8k8BCSrLSkM-LF9NgagqSpfwEjJeOEV6NcOAm~RLBMHgRmfZkVeAuoHoBpo6iY7WqtJ~W96etkczigv-zAPLff~S03A0sQb5pvWjz7NHfDDnhUlKH4FYeaJguoIiaUF2qSBUphSi8Zd1Jq6YNdKVQ__&amp;Key-Pair-Id=APKAIFLZBVQZ24NQH3KA</t>
  </si>
  <si>
    <t>https://m.media-amazon.com/images/M/MV5BNGM2ZTg5OGUtYzNhMi00MDFjLWE1MDItNDllMzZmYWMyNzhkL2ltYWdlXkEyXkFqcGdeQXVyNTAyODkwOQ@@._V1_QL75_UX190_CR0,2,190,281_.jpg</t>
  </si>
  <si>
    <t>https://m.media-amazon.com/images/M/MV5BMjg5NDc5YWUtNjdmOC00YzM0LWJjZDItNTIwMGI1YzUwMTBlXkEyXkFqcGdeQXVyMzYwMjQ3OTI@._V1_QL75_UY281_CR5,0,190,281_.jpg</t>
  </si>
  <si>
    <t>https://m.media-amazon.com/images/M/MV5BOWZjMTc0OTQtN2JkZC00OWQyLWJkNDktY2RhNDQxMWE3MTFlXkEyXkFqcGdeQXVyMjAyODQxNDQ@._V1_QL75_UY281_CR19,0,190,281_.jpg</t>
  </si>
  <si>
    <t>https://imdb-video.media-imdb.com/vi972866329/1434659607842-pgv4ql-1636388225013.mp4?Expires=1686921855&amp;Signature=niA-tdZ7B~~JE7VRkYKt1qYiV4pkHz6tb4fdWUK2ZWjmtB~phwS8-emIWp9yGSmIV0f6HN3DIwwdHeLYGz1TnNrmavF3LDMdzD6qtudc39F9RPrvsuhxs8Zl2Et3I9P06wXtjJYUzxXYulKWB4zDjE9cmE5ECxv4xmcwO-z8SaDA7jAMy25EpmonUj214lU4F48BZ6qQ0Ig4EApf4JmI3MusERPUZ2HRQ7YXSaU3v8qxoAZhdsEKTQn5VdrpigcZGuCayxz3dKcibdpTpQ1z8gq-6GxdxiiKZ51-OsnBsYR2Fm6-0Kn29hPByK64apc150NoM9waKGEfoja7NnsCAw__&amp;Key-Pair-Id=APKAIFLZBVQZ24NQH3KA</t>
  </si>
  <si>
    <t>https://m.media-amazon.com/images/M/MV5BMTM5MzIzMDAxNV5BMl5BanBnXkFtZTcwNTc2NzAyMQ@@._V1_QL75_UY281_CR4,0,190,281_.jpg</t>
  </si>
  <si>
    <t>https://m.media-amazon.com/images/M/MV5BMDBmN2VmZGMtNjdiMy00YTMyLWFkOTgtNmNlODA5ZjI2MjI0XkEyXkFqcGdeQXVyNjg0ODE1ODE@._V1_QL75_UY281_CR5,0,190,281_.jpg</t>
  </si>
  <si>
    <t>https://imdb-video.media-imdb.com/vi1132181785/1434659607842-pgv4ql-1505937838247.mp4?Expires=1686921869&amp;Signature=HqQ7Meot-q7VSVKkT5yz36-GgI9UOwMuNh0TuYAiw9fSkQ8EZxwsaHr8qcui1oD58d0GWwAndm1FKfc5Zl0PmEvGN2GOWxl9RP8yscmQRwIEG~o0At9b04H5I5delByJl3BS3VAXsYNs52vZKskfQoSBhSn84Llrvu80c~5-4XkHkneCXWq5OuZvaLUjq4UF3jJ3RAXtfcwJNGqT94oPi0lZnnYLJ4dg8Iu3KmEdzC6XqkeIBjc8PfbfZMa1pqznXKMloYFUQeqg2TjUQI2J75qkaFyWTzqfq2o~YIBcW8IYjEnK6nHzJzOzRKLrqaMjrze4snHX9ZBPC1sujWJEYA__&amp;Key-Pair-Id=APKAIFLZBVQZ24NQH3KA</t>
  </si>
  <si>
    <t>https://m.media-amazon.com/images/M/MV5BNDFjMzFjYjgtMzc4Yy00MjYzLWIxYmItMjRlNGM1ZmM0MWUzXkEyXkFqcGdeQXVyMTQwMzQ1MA@@._V1_QL75_UX190_CR0,2,190,281_.jpg</t>
  </si>
  <si>
    <t>https://m.media-amazon.com/images/M/MV5BYWUxNzBhNTEtNzNmYi00NjE1LWI4ZTMtYThmZTQ4MWZjZGYwXkEyXkFqcGdeQXVyNDUzOTQ5MjY@._V1_QL75_UX190_CR0,2,190,281_.jpg</t>
  </si>
  <si>
    <t>https://m.media-amazon.com/images/M/MV5BNGYxOGVmM2UtMTM0YS00MWRlLWI4MTctMzE0ZWQ2OGJmMzUxXkEyXkFqcGdeQXVyODE5NzE3OTE@._V1_QL75_UY281_CR12,0,190,281_.jpg</t>
  </si>
  <si>
    <t>https://imdb-video.media-imdb.com/vi1579661593/1434659607842-pgv4ql-1502350017942.mp4?Expires=1686921874&amp;Signature=MkfTU9Zc5JpiNBhRluySK0RP3u84SVAWxa96EroLj~c2pbnSDMWLb59I3Mfgigl9KA22jLgO-879baNhUA6CAWaWQUjIIH3kTsUvRbDsYJhILHGFnLSI5nDNrwZ4biZJjrjvaGXQ3kmeI31ydKqwxR1GeHucZpnOHopByE5~uOLq1PWDI89GFSvuyeX3niHwvTd4BDvKMFkkavh~UPdVVkXRJIDOT-ZaV7i7yO2KpjBZofNEuQ-w7fkRCSodIqvPMs2G9X8HxWN~jYyovjWa-Jz3dg7VpS~1-9rQqD21BeTUDNuyjtvwYHTxkyibSOi3Qng2dE5dOTGsCFhlgPsTyg__&amp;Key-Pair-Id=APKAIFLZBVQZ24NQH3KA</t>
  </si>
  <si>
    <t>https://m.media-amazon.com/images/M/MV5BMDlhYzBmYjgtYzkyMC00MDUwLTkwNzgtYzk4Yjc5ZTU1ODI3XkEyXkFqcGdeQXVyODE5NzE3OTE@._V1_QL75_UY281_CR2,0,190,281_.jpg</t>
  </si>
  <si>
    <t>https://imdb-video.media-imdb.com/vi1151318809/1434659607842-pgv4ql-1528349252554.mp4?Expires=1686921881&amp;Signature=fdGARliSkdAtiH5lH2U52-zA3BWK9wuTknKZ9RSZmpXvJtBzK2ms20RcmSYvS8UECJkqKfYQIFvrWfI4lMp2L7ibPxHA-yFJ~yfJtmIeHvGdVvjixOaEtuoGInXitv3oq4Sc4hp0Nk9Enzt55y61X9L14Xs4horEM9lPR0UIa4I3dcZe1w6bmkxQ52ZiSCVesq2R1TWSCMBHDwrWk6B8HkFPWjbe3G~zts4TrFb5TleuOlJxdOVEtGl43I9AsMeRAzkIhJzogCUypZL2SYAzJc0gFbe6Cczritf7muhzGeEfei0~MJQHqAeZSkeiK2VTmF8npXQpkWff3jQLuECyvw__&amp;Key-Pair-Id=APKAIFLZBVQZ24NQH3KA</t>
  </si>
  <si>
    <t>https://m.media-amazon.com/images/M/MV5BZWMwNzkzNDEtYTI0Ni00NDNiLWIxNDgtYTc0MDcxMzAzYTE2XkEyXkFqcGdeQXVyODE5NzE3OTE@._V1_QL75_UY281_CR3,0,190,281_.jpg</t>
  </si>
  <si>
    <t>https://imdb-video.media-imdb.com/vi3073751065/1434659607842-pgv4ql-1519674797225.mp4?Expires=1686921882&amp;Signature=aG2~kritHETKrGmREt~eriXFo2XGy85uRFdr-TXariaqtqeXbDtJicxbZCByAvE~WLpp6ZlOMGuOtEzsA3U9JGLZ9YaUIe-kU8d8H9cu7c~5tS8d7Y8m~Y-N77okgHkTz0PYnwNmmyHGOrCRhh2R~tAe-QkdZntJbtsmpdGHm5xWUjt6b3Ww28KJo5mPCT3IWvsHjhVfc-~en6UXOiH9vYZ-twyEpiH7pzPuI3oNS~tIXNxsPbMnZK7X0LOKl6g11AVg979AlFcX0DzPA~YGzA-8dyswaafJRoJvUhEGzFCZLaJ0cx4b5L1kkE6ODCWDV5qHR55tns3~UDzP-AbIaQ__&amp;Key-Pair-Id=APKAIFLZBVQZ24NQH3KA</t>
  </si>
  <si>
    <t>https://m.media-amazon.com/images/M/MV5BNWI1YTA5OWYtNmE1Zi00ODYxLTg4MmItNTAxNTNlYjEyNjVmXkEyXkFqcGdeQXVyNjUwMjYwMjE@._V1_QL75_UY281_CR2,0,190,281_.jpg</t>
  </si>
  <si>
    <t>https://imdb-video.media-imdb.com/vi1381809945/1434659607842-pgv4ql-1580969277851.mp4?Expires=1686921888&amp;Signature=FYwfEmKouG0~ZQq9K7IDLJDCWSIcng36m~X9Cq28xN6oOlXelA1k0DT1qPx-8Ssu9hn4DhtDfm7Xm2vFFzEkRW~dYwl0AOiNECijVCYyKBLjcWKjeXsd9bz-IMD2ANycEpFmhS8D3URoyMU~n5tgOBjfOfZ5LraUVHj~QliHuVEmwepcoaS9pJE4WtSCvoZDyp7V1LANXTAcm2N7GBPKR6Ap1E9lvIehq-xTAMjPMbBbEYepEE0S6QF3KT-U5tFKk0SgpJ5TBlXkwbmf1idhRZY~oQaz3-LMuFkPNUZooV3J4-pyoYVp76RCHcpDApWHc1q3vQ8qNpnmDgfnkb4axA__&amp;Key-Pair-Id=APKAIFLZBVQZ24NQH3KA</t>
  </si>
  <si>
    <t>https://m.media-amazon.com/images/M/MV5BZWE0YjY2N2QtNDUyYS00NzU5LWI0ZDUtYjFhM2EzOWFkMWUxXkEyXkFqcGdeQXVyNDUzOTQ5MjY@._V1_QL75_UY281_CR13,0,190,281_.jpg</t>
  </si>
  <si>
    <t>https://m.media-amazon.com/images/M/MV5BMmM3ODk3MDgtZjQwZi00Y2ZhLTg0YTItMTJiNmNjNzRkYmQ4XkEyXkFqcGdeQXVyNzU3Nzk4MDQ@._V1_QL75_UX190_CR0,2,190,281_.jpg</t>
  </si>
  <si>
    <t>https://imdb-video.media-imdb.com/vi1969010201/1434659607842-pgv4ql-1489965351201.mp4?Expires=1686921899&amp;Signature=SILxW5yz-rwqbi1oqlidhicb9E4PuVwobF2wURrJWzMZneMskCPo~i~m7Mf4ZLpF8V17sJrk8BwLfgH0IxudMUQHhGx18UHduDmQBIN2ZYEuMdLHPwDS6oHV307aRH6HZGWTQGWzbCTNH4-ZlK3-hcHQXrUHxcs7d1GxGsBgGeB~VtzqBlvVFJjo5wj~r-SrnIHMgjpbMUbUSrcmwzu~WS2oYGU7sy6CThOKe3slO-a7qMXEXVGW88L3Kc1DWRjfNNJrreWtfE6kqbUeE0~18tmLlXk1DtPG41v1kmg4X7Ro1H241iEGqxHoKujDnolGuvicw2VE3Uh1yfEUZfupWA__&amp;Key-Pair-Id=APKAIFLZBVQZ24NQH3KA</t>
  </si>
  <si>
    <t>https://m.media-amazon.com/images/M/MV5BNTEyMGNmN2UtMTI0Yy00Mjk2LWI3MjktMjhjNTBiNjkyZTA5XkEyXkFqcGdeQXVyOTk2NjQwNTc@._V1_QL75_UY281_CR8,0,190,281_.jpg</t>
  </si>
  <si>
    <t>https://m.media-amazon.com/images/M/MV5BNTE4ZGUwNzYtYWEzYy00NDMxLTkxMzMtYjQyZDY1ZTU4YTU2XkEyXkFqcGdeQXVyODE5NzE3OTE@._V1_QL75_UY281_CR9,0,190,281_.jpg</t>
  </si>
  <si>
    <t>https://imdb-video.media-imdb.com/vi394249241/1434659607842-pgv4ql-1682768576878.mp4?Expires=1686921904&amp;Signature=KblBDboPzkleSSUP95ZaRhv~8MfsTW102MHub9NDnGcWJB~4DCQwkzKfLqg4L7gmQj~Hfvio22GcB0hXb-DMVIPnQFzYYJPGu-zI0CnIRWrBX~IytQk5wF4mKbLESIajyBnwXgtAJUGP-DMeZGijglVod6217AKgCATrggWXb2H5lSWPKMXD1nbOKVJMFvbhQf0Az4ySB26a3x7NcS1EjXz9xwYpGQoX8wfXm4F8R8M9WVBMH6URI-Ts5Xsgo7WReQ9AXzbLxZ-9QScdOUwY8j3X5b-wfUYugPuXRwI-ckSlGTdj9C2IMMcDgAZgQRFNF-jdsDIs7VHubc1wuFoxfg__&amp;Key-Pair-Id=APKAIFLZBVQZ24NQH3KA</t>
  </si>
  <si>
    <t>https://m.media-amazon.com/images/M/MV5BOWVmNDJiN2MtODUxOS00OTM5LWE1NDMtMDEzZGY1YjRlYjY0XkEyXkFqcGdeQXVyODE5NzE3OTE@._V1_QL75_UY281_CR3,0,190,281_.jpg</t>
  </si>
  <si>
    <t>https://imdb-video.media-imdb.com/vi3369778969/1434659607842-pgv4ql-1573307876522.mp4?Expires=1686921906&amp;Signature=uYqWo7WOAh7xsjpdDmJkK~fVC950lbyYWouWi8XvYgPDcERk8a3ZxfOE8JyI2iiv-HCtq3DAEiSqkae~BFTa7wqpm0F2SbI5usBPYlkExQt60YVGyHeR-sBJmpU6ozUCY88~HWl7vHJ5RGAe-MwHuT4FT19eWyM9v-BfzNAzwdW3ZctbsOCLFQJsQJOgWywptZNIyUBU9-K~JNj27wfyW0vEOkIMiqL1E9TXoalXGUsiYcqBt1RTBRe3TzPahYYk~F4W1FMOsLvJ-R1pLylckx84bm4y~q13zRDEDoBORKGNOPSeB-ExJvbVW1n6R205igMLqMwjbmpk37z6~slJwA__&amp;Key-Pair-Id=APKAIFLZBVQZ24NQH3KA</t>
  </si>
  <si>
    <t>https://m.media-amazon.com/images/M/MV5BMjI3ZDJiZjEtYjUzOS00YzZlLWJkZjctMDU4YzNhNjJhMzI4XkEyXkFqcGdeQXVyOTA0NTIzNzU@._V1_QL75_UY281_CR13,0,190,281_.jpg</t>
  </si>
  <si>
    <t>https://imdb-video.media-imdb.com/vi3846879257/1434659607842-pgv4ql-1525794332957.mp4?Expires=1686921910&amp;Signature=XTCpaZl~BbBizG1tZf4pmDDhddJRg3zH9HCaZ4pUg7q7iDH4w1duwGC117YNpmiqO8PT-t2wq5K5I-3ogBQYR-dfKTVs~0REx43aoe1ZlnuR9z7w22Mi3aOeUWvDgiGDPNVWkI2RR0~xBp6L11mUUztlJ~auErZapPze487uVGcmqOiyB~EnU1iY8MQRn3A4pPAPF6UMfBNTjJqLXemYWNH1WP6JxsCbhRMVaSV~SNFLbGIT9tE1OmOTet-Hw7VLtjXOL~MrkRxOZymBjStE8ud~knmHwSLz5bKQllZZ98UL~wEUIBYq4BrFJxoTloDopogEq5EQDjLLLHpgok3wUQ__&amp;Key-Pair-Id=APKAIFLZBVQZ24NQH3KA</t>
  </si>
  <si>
    <t>https://m.media-amazon.com/images/M/MV5BNWFkYmY4YjQtYjhmOC00YTkzLTgzZTQtYjUzZDM1MGRmMmRhXkEyXkFqcGdeQXVyODE5NzE3OTE@._V1_QL75_UY281_CR2,0,190,281_.jpg</t>
  </si>
  <si>
    <t>https://imdb-video.media-imdb.com/vi2644163097/1434659607842-pgv4ql-1539759651009.mp4?Expires=1686921914&amp;Signature=faXba4UHw9tydnQT-WTErGHfi9MTRpSAI~RWZA69uT89LcJkhL8evaCrifJIZ8woJEuyZava-ygXHrND42aBrsDoO8uJYWkLSvF1Cd5RddOIgP5-odVKaPgLR2UfBz7OAlVK4fAcWXGkKieCNW-TyTRwDrziIxPbyyY4UebHWrJ6tFL2K1wh7ZokjXXMcV6w6Qg~Ot5ennYXKHKhnKKlZYMbCr-Jj80rtWjcWNeDSsq6LuI4VtW6l-d2LXiKeCGFnJdQ91B4-hAi1lT~MR1r2GtKruU~hAgjwu8xB~3g9vpXH7P6LnqyJfuQ97oVrTsCd2yzwK-~3zIOVj~f3J0U4Q__&amp;Key-Pair-Id=APKAIFLZBVQZ24NQH3KA</t>
  </si>
  <si>
    <t>https://m.media-amazon.com/images/M/MV5BNzZlZTJiN2UtMzMxYi00ZDc2LTgwNzktZTM3MmNjMzg1N2E3XkEyXkFqcGdeQXVyMTI1NDEyNTM5._V1_QL75_UY281_CR4,0,190,281_.jpg</t>
  </si>
  <si>
    <t>https://imdb-video.media-imdb.com/vi1017299737/1434659607842-pgv4ql-1632125341221.mp4?Expires=1686921917&amp;Signature=qN26M2aY7AHA0EObdNQmS4BKgZVqgLdt5WYjoFCUFfe6hnUleO4cE3-z0XVfIl~l1N-9cD9krNpIQPSAG9kKvdt6NiEKY9DGv3w3nDeuv4gAKvhrtM3pCA1vd-WgB7i5LLP9DsX2eB-vPLkVCBHlS8lGMYIaVzw3RGc-rpIOzwHXFx4N2jy9dvUonSyKrxuqg5TEGVit2FCObA7Q0El35zK6UD98~WgC1~fusPbrY260uXaOzL5y8tlrMN7NXgk6kex9VDMl9gKoZB--JMnkSQ-ha4VHRygCIsrKhvShThH4evRxHXxUaio-uRyDCqhxNwSf9nJ863sY4QvnhA9FTQ__&amp;Key-Pair-Id=APKAIFLZBVQZ24NQH3KA</t>
  </si>
  <si>
    <t>https://m.media-amazon.com/images/M/MV5BZjQ2OTFkOWItMmIyNS00Mjk0LWE5MzAtMmUwNjFkM2I5NjEwXkEyXkFqcGdeQXVyODE5NzE3OTE@._V1_QL75_UY281_CR15,0,190,281_.jpg</t>
  </si>
  <si>
    <t>https://imdb-video.media-imdb.com/vi2164046361/1434659607842-pgv4ql-1542088963854.mp4?Expires=1686921924&amp;Signature=Q4GfpSTJjl6ZkD9KMuUiIH0a~Nd-d7~s-kr0QY4PTM5rmkZt81T2NoVdNZ7rW1ciR8ZAaYDoEzjfVc4fVBzWKmGLp4SO8avVtKzFX-XL3s4UI6RCudMzNVzrxgWbui6J06FlBqApGWg8Z4rP3BrzSNrBshkhP1x3qT1Lh9qRuHVn9ku8e7nmLrAXI45zQrxcJX4jvEF4EyGNO5vMra-kDqB5LMbLT~Gz1kdnzNvDAw3~5CfnL2m3hxSlISoguVumE6CqrIybuMboxryyIIIbr3xh5AS5VeY0rBm9PbTKskj9crSFBHdqOyekcjRXiFousgzXLrHRbOWSxuygOt3NyQ__&amp;Key-Pair-Id=APKAIFLZBVQZ24NQH3KA</t>
  </si>
  <si>
    <t>https://m.media-amazon.com/images/M/MV5BNzk0Nzg2ZGEtNzA4YS00MWVlLWFjNDQtYmExN2Q5MGZhNmIyXkEyXkFqcGdeQXVyNzc5MjA3OA@@._V1_QL75_UX190_CR0,0,190,281_.jpg</t>
  </si>
  <si>
    <t>https://m.media-amazon.com/images/M/MV5BZWU4OTNkNWUtMGI5Yy00M2UwLTg1ZDctZDFmNzllYjljYzhkXkEyXkFqcGdeQXVyMTA4Njk3Mjcw._V1_QL75_UY281_CR18,0,190,281_.jpg</t>
  </si>
  <si>
    <t>https://imdb-video.media-imdb.com/vi3846816537/1434659607842-pgv4ql-1647954680478.mp4?Expires=1686921931&amp;Signature=sqUGMbQaBQWKT9OgvpASaX49ZvBbIGGR1YNdBhtFxw0RrqvU44iYocbUJWTGn3ID2P89iWy0gnQpRbUz0ZLt4XrpzDfchDLbMTAEHBBSDtnOT2vFR740q3RtkI9mTSMm-bNRBfdKz8-MXQtoSzN~QrEsBzKzxyoWQLAM1KH4jiG0aijaZ23lnOrGxGpXCnbtlv9r220hXtGBVzl0f3BqTi3BBklz3Lg3iPCa~ym5fGCG9e6CCl8aADnrFvoYyw-vTlH290VQ48mPEZ8vLCt5zriR6fQjldD1m7G5uq4WQcBB3qNM50GHiDoZoYgIeOlx5ZtdO2mM3ZtpefWJY72DRA__&amp;Key-Pair-Id=APKAIFLZBVQZ24NQH3KA</t>
  </si>
  <si>
    <t>https://m.media-amazon.com/images/M/MV5BYjg4ZjUzMzMtYzlmYi00YTcwLTlkOWUtYWFmY2RhNjliODQzXkEyXkFqcGdeQXVyNTUyMzE4Mzg@._V1_QL75_UX190_CR0,0,190,281_.jpg</t>
  </si>
  <si>
    <t>https://imdb-video.media-imdb.com/vi1119355161/1434659607842-pgv4ql-1563456015777.mp4?Expires=1686921934&amp;Signature=alS~wb-lLhETT~EUvY-h4kQDijgN4Dg1ZOYbiCI9kADHRov5YQDZDgCvzFji8zviB3McTbjnbGr6r7COM~ssUX2RkeR2uZ8NKEaEh0J1V-AC-PA7a~eCJez6RZPkCPkWg7hxGjcKhwqxa-tEmJyPLafWWjBbiCAM7MOUy90Z~wbiBcx6coDb-jQ5A6Jqmn18fPwcyhTXcGe5ShlEo7G1X0BJLmWPHlACG1bu83bqon3OcfCt2PIKDHVQUNFyqR1Dy9hfRTzRphnkEeqQNsO~6bNKKHdblJ6fW-j1tK6-FGfTpwIfeCFoDQWYcJxySSn9fOlz1gnoOi~BSzbTMSmDXA__&amp;Key-Pair-Id=APKAIFLZBVQZ24NQH3KA</t>
  </si>
  <si>
    <t>https://m.media-amazon.com/images/M/MV5BMjI4ZDQ3NjktNjQ4Mi00NjU2LWFiZTEtYzhjODNlM2VhYTIzXkEyXkFqcGdeQXVyNDIwODAwNzg@._V1_QL75_UY281_CR1,0,190,281_.jpg</t>
  </si>
  <si>
    <t>https://imdb-video.media-imdb.com/vi1136132377/1434659607842-pgv4ql-1563930686276.mp4?Expires=1686921938&amp;Signature=IG--4IABpz-aZ4ScRjNjfWMMsdQlY3UenMoP7NSyMyL3psCAtPOaje~Y6KUr8haivxiU8Ip0iA27Gwl4D7~y6VT1K~5tb-Vzt36ZsLFK1jNoD9aG9~ZvTTNmix6rLJQje-xnaJ4R030MDQ4WKzDwB2P5tFXsWw8hCa7-IqNjJcpBd6aIT7xVwoux8G~10xmryDPPYH5oieRIv-Th9Fa~T4e9uvYgjPLnouhSHC7iGoJwUaxePvNC1g38nfIYy255W6G6lKRt8jZFsOypVXDo9cr2I91505WIyDcX5KTLYBrqMGNlcX4aoz2P-c9nLiDhAPOm6SnhTKeR~XCWAw6nrg__&amp;Key-Pair-Id=APKAIFLZBVQZ24NQH3KA</t>
  </si>
  <si>
    <t>https://m.media-amazon.com/images/M/MV5BYTJkZDljNGYtNjRiNC00ZmY2LTg1NmItYTI1MTllNDQzMWVmXkEyXkFqcGdeQXVyMTMxODk2OTU@._V1_QL75_UX190_CR0,2,190,281_.jpg</t>
  </si>
  <si>
    <t>https://imdb-video.media-imdb.com/vi2058879257/1434659607842-pgv4ql-1564243387724.mp4?Expires=1686921944&amp;Signature=tDki~YB5Cn~nlvkVA32gt2bGbf9oFAo-K83FlI3nTM3l~Fz6XPdDKWve6xuvX82kBO4ODZqpUarxO7nhG87LGrMWnDAf~GaijyBfL1gJz7QCVGBS56ZlJm6H-lcCUjJRgbyTUiwDFI4yQyDzaHewDDHL2W509X6NPKsr7aho7cFDD~a0C-360czyGLPKm8Ftfw~iqMLAPzV985tCPkOccgQ9NTtMWKWkGedpdcC6ibNBVAXPL3B0X906R6BEDbhOlq07E3eIhD-BkQa0QpKVbi5VnnaTQTIcY04QNsCBjJQUdVC2CaKYP7yCml-sCaQFmANCHdeNCt1rjlXCL3SExg__&amp;Key-Pair-Id=APKAIFLZBVQZ24NQH3KA</t>
  </si>
  <si>
    <t>https://m.media-amazon.com/images/M/MV5BMTQ1MzUwNjkxOV5BMl5BanBnXkFtZTgwNzk3NTQ2MzE@._V1_QL75_UX190_CR0,0,190,281_.jpg</t>
  </si>
  <si>
    <t>https://imdb-video.media-imdb.com/vi3277438745/1434659607842-pgv4ql-1580835958894.mp4?Expires=1686921945&amp;Signature=uMbb9aRwqdVuTo2atKRRMlV3IwpGkunLu-H6M2ODXnFxJ4-kAnlj29IcBqosLcQCKwXMjHCkx6IBDMtEWcqFcBJlEZbnpCCHHsse-SX4xq1XtZYb0h2pQyJCEMbHI1BDkeYxGmnsyLReJvrBOgCbHg6Eeul7msrb~S6Mt44TErzN4hwmHqE1kw0cu17Qiy1rm~muCvxX5QncQnBjwfDg-8SUoOqjviyVz9yGEdJSKdczYPwZ6mv~aqCAv8QB96KN-gwWxPAQiUNK1HS~mPTDkOBFvRuTOIt5Ac9R74frwyz0n17eJN-o7g7div9P-zObPCJm6jtEyxxqJ2PFp~f5-A__&amp;Key-Pair-Id=APKAIFLZBVQZ24NQH3KA</t>
  </si>
  <si>
    <t>https://m.media-amazon.com/images/M/MV5BZjdlNmEzOTQtNjhlMS00MDZiLTk2YjUtMWEzMzI3ODc4MDVmL2ltYWdlL2ltYWdlXkEyXkFqcGdeQXVyMDI3OTIzOA@@._V1_QL75_UX190_CR0,4,190,281_.jpg</t>
  </si>
  <si>
    <t>https://imdb-video.media-imdb.com/vi2435687449/1434659607842-pgv4ql-1564500295131.mp4?Expires=1686921953&amp;Signature=GQXqcMcM0~gE47~P3B1BxAICzDLxczeo3XoT9dlAp6swi3i3y9F1heHuCzW5jyyVucsCJWJgUnTb0-50r2bApr3x1mwq1E-U7uEnDMjfrAXiPtYw1VfNE71XOuUoOiQNOTVppjDaJwVncIrzHg14fulzo5YC24TzDlJEW6iwXDBJ8QyAaE4xBIRllheoOXInsq1O1rX3UiKg5wSZZbfsYf7HsGpUYvPe4ZHrBhZgWc-NB0u5PBI8Vt86NMoxp4RMsSkgmx-0-7SX8KQGIUMZFThdNRvPc0pzpfovVol3etFYtGgiGCF782N0R-wg7oV7p0VLDjM7bDQcx3d7YxaVSg__&amp;Key-Pair-Id=APKAIFLZBVQZ24NQH3KA</t>
  </si>
  <si>
    <t>https://m.media-amazon.com/images/M/MV5BMTdhNDRkZTYtYzBmZC00NzcwLWI1YWMtNTBhODljYmU0ODVhXkEyXkFqcGdeQXVyNjc0MzMzNjA@._V1_QL75_UX190_CR0,2,190,281_.jpg</t>
  </si>
  <si>
    <t>https://imdb-video.media-imdb.com/vi3771710489/1434659607842-pgv4ql-1564633644084.mp4?Expires=1686921956&amp;Signature=o0PpHmLZTTUeDtrsPxHVom23BmXdkyJ~9aLn1EwfftHjxbTQfrqLB0nMWwTRsRiORYMS3HZFX3tNf2qMfqi-hRNj-Y4DK2SlREDnrT6lrVZ5AbLuJKSXrrhvOM7D9EpE3Y8XDILwms~u3SPIMEnZs5Baf7vfHddXxBVoCWd1r2CKtq2b7HcF3tLfNNG4ptT-nXvFXiOuxmb-FeTICWK8Yj8VpR~JXyabsK3EhY9JWn79OgkPGZfOoj6AxuPgR2P8AE5NB8thG15pxg8q3iDrGfjh32DaarEp9I2tDGZ2XZNoyPdsB7YdMkUhHTy1fXSHhC806EvapuoPsSSTCFjbPA__&amp;Key-Pair-Id=APKAIFLZBVQZ24NQH3KA</t>
  </si>
  <si>
    <t>https://m.media-amazon.com/images/M/MV5BZTYzZjBlNDYtOGIzYi00YjNlLWE5MGEtMTE3ZDBmMmRiMDUwXkEyXkFqcGdeQXVyNjg0ODE1ODE@._V1_QL75_UX190_CR0,0,190,281_.jpg</t>
  </si>
  <si>
    <t>https://imdb-video.media-imdb.com/vi2864625689/1434659607842-pgv4ql-1511294184193.mp4?Expires=1686921963&amp;Signature=BKT0uimcSIGMAh35yHzfB9WeG3U1GRKoilkQrSnkblXBuy3iVDWD8pIeivK4k6Hzx5jHMmr15G-B6AV0CnMp2~~w2AKYlgKbfDrqqNbUzWP1HE9KvlRfom-KG5ki-EyNPiUyPzM9fbi57A2~aoYM4iwgWkj1DhRlfWFWN7fgXpHkc6p9g3oWhlaStbJVKlu1BTndwwBbyDL35FuxN9FL-YNx-IPdkozTKShYFgGU40ZERIG4kWjpi6Rfim3k31coE8JeBJhyVW08jqiqmIKirqTIFCGVy0bv2Xi2MVWH3Y12jxHZTK-DAQIq1oTx0Cpq4dQg61ThdyBCVXLBivXExw__&amp;Key-Pair-Id=APKAIFLZBVQZ24NQH3KA</t>
  </si>
  <si>
    <t>https://m.media-amazon.com/images/M/MV5BNmVjZWRmNzYtNmE5MC00YzZlLTgyMjUtMGQ5OTkwYjc5ZGU0XkEyXkFqcGdeQXVyODE5NzE3OTE@._V1_QL75_UY281_CR2,0,190,281_.jpg</t>
  </si>
  <si>
    <t>https://imdb-video.media-imdb.com/vi3150297881/1434659607842-pgv4ql-1532061175827.mp4?Expires=1686921964&amp;Signature=OsYh4OOhqHfmQqj5ehn32X6tE52MZR6gAUbjFlb7BVSuQCBemrZ2CT1OlwSw1nh~xsdaCxpWK~Hv6gBA7pi2qsvrv5~BWfWbcmkE~asMFNBrkQ4Uc7yWj7W7Rq6dIibFA~rWvFCDCUoMmFgtTiuBdT3GLhQjUEgzQ~q0m9esoYkC8uGvGYhXvNPKDyYrG-Zc44bSsTjS3boIEQVCyPaV~kYNYANBcnuxNttmSkrljil1hZChjxQcmW9bBKF6oQ-V7L2swztKHbvLpENUzUeuf5ngiYp-Z6SkJU52nwQ02zJMWUEO4swMW8Q3sYlz8WUtc1UgQbSxLtTmp0j5NGypEA__&amp;Key-Pair-Id=APKAIFLZBVQZ24NQH3KA</t>
  </si>
  <si>
    <t>https://m.media-amazon.com/images/M/MV5BYTdhNjBjZDctYTlkYy00ZGIxLWFjYTktODk5ZjNlMzI4NjI3XkEyXkFqcGdeQXVyMjY1MjkzMjE@._V1_QL75_UY281_CR2,0,190,281_.jpg</t>
  </si>
  <si>
    <t>https://imdb-video.media-imdb.com/vi3133520153/1434659607842-pgv4ql-1499928549476.mp4?Expires=1686921969&amp;Signature=BKb8bkWC2z-4TlBfIorOw3klVh~ympoDblDgwLzElmwLss~6ADDnALwShozO-1gp1sZ6VAl8bHbbMyy8OYI9NlONwmjiHAALfMHBqn1fFda1-~~AHJ-AwZtjAGSg6krLrf9RcHOve8Fl-jRot0KB5QihsSUCCswO88otfeDCPeLykGQBWf2r~Af22-ubcsQRo3kcNcbXgltHzqPXEcXP3BO4p8WyWc3js1oab-pdtUEg6FcYog2Aet72XuPvBp5tvInCJM3dTB7auYFu5kHuxLAVlyi7ud6KM1q4fErnBR1uOOsTE1cXmvQ43OIKuIcaFvjQSv7utSsAMSFiKZRnUg__&amp;Key-Pair-Id=APKAIFLZBVQZ24NQH3KA</t>
  </si>
  <si>
    <t>https://m.media-amazon.com/images/M/MV5BMTY4NDY2ODMzOV5BMl5BanBnXkFtZTcwMjQ0MTcyNA@@._V1_QL75_UX190_CR0,5,190,281_.jpg</t>
  </si>
  <si>
    <t>https://imdb-video.media-imdb.com/vi1709359385/1434659607842-pgv4ql-1603406083243.mp4?Expires=1686921975&amp;Signature=NgsOg9RuoSsBewJjxb5m-PDqEM-OL0WVxpNF1yiyttvMoWjX5d77Y~8YEUD9ScfLynGo3mbpZ5QbOLsISHy0yTRE3RNzz8H9dvzCTyFA8VdS57A412Qcv4yGVTTnf6Idwx1l4jBqFwZ~byJSFv1hiOTVI~Ps645a2do~Qitg5iYeapuBuZ5j~0EPmX-wWYgr5zFQ3LP1mcZqAgkgNxzW-WwsAJrRvd2Pcp91WZ7xMc3NWq9EuOwtPbUBkPsiFDbhFnlwEgO0MRpYriKaLPM6JKZnABwWaJdKOIl1rzr41VOWYTHBx4SgnWk6vh49xPhPM4oDqeawzOL8TmpN7TyN~g__&amp;Key-Pair-Id=APKAIFLZBVQZ24NQH3KA</t>
  </si>
  <si>
    <t>https://m.media-amazon.com/images/M/MV5BOTc4MTJmMzYtYTg4Yy00YTE3LWI5MGQtYTcxYWU2MmIxY2U3XkEyXkFqcGdeQXVyMTQxNzMzNDI@._V1_QL75_UX190_CR0,0,190,281_.jpg</t>
  </si>
  <si>
    <t>https://imdb-video.media-imdb.com/vi1958215961/1434659607842-pgv4ql-1563900300415.mp4?Expires=1686921977&amp;Signature=NWCY4IlvKciOE1Y0dXmo6OkYWoBPO-y9l6yZlvz9z~LkUP0sb8yAwrZHnes10DYauRgm~jfqybImZn~vO0z-u6d9PFL1ZCDoK2g7Cz-63crsySvIT5xQ6Lok8LePWlIjjK~9XZOe-FfrKVJJCoAlVKpnnR5~y6OpdbxrKJjP~iGAKzju-7qLWpnlPlERLhQW6RitkjdfrwkGDr7ZHj8kCKfkwnbccqqvYVkBuBi0IWyLCiqvgNw~PvBeuPp5jOnSWzpEH2kt4kGLV7dGAL20tsF-Q2RAPrha7Af1syCSOsxleHvq121QYFT47L1dfhh44LZf0gevtW1P7fpSAUUQiw__&amp;Key-Pair-Id=APKAIFLZBVQZ24NQH3KA</t>
  </si>
  <si>
    <t>https://m.media-amazon.com/images/M/MV5BNjUzM2MwNTUtNmJjMS00YTYzLTk3ZWYtMTRlZmE2NDk0ODJjXkEyXkFqcGdeQXVyMTUzMDUzNTI3._V1_QL75_UX190_CR0,4,190,281_.jpg</t>
  </si>
  <si>
    <t>https://imdb-video.media-imdb.com/vi1974993177/1434659607842-pgv4ql-1564519254836.mp4?Expires=1686921981&amp;Signature=n0vsKCeIIuhl1x1oseFNqGDtCRQG1kvwdnoBxSv35vRilWbiowg8kCV9vEge5LK7inpx5Gq3B2pP6dO6cs9iYnkTF5kl-G3Yb0~vOj7rQfvxSxJv9KfrbGOtFgLQRJDk16rFHwBs8PSfU1avX~8SO~cwnoDT3XOeUG3FpGJiYn84RMCOISi5TzDR7eXx0Ax8plQoObQgtZdobKVRLVwKnCWWDDALJWy0C1VY15-LrVG7fXh8-8BffUC2-dqzrFbZvWHkocCrEk6hJOg39r-hknQ5lKAE5-ampZE-oSq6uYLp9BCgB1J98qDASHn89Z47R0VIsVYCCOeBugX78uF1eA__&amp;Key-Pair-Id=APKAIFLZBVQZ24NQH3KA</t>
  </si>
  <si>
    <t>https://m.media-amazon.com/images/M/MV5BMjM3MjQ1MzkxNl5BMl5BanBnXkFtZTgwODk1ODgyMjI@._V1_QL75_UX190_CR0,0,190,281_.jpg</t>
  </si>
  <si>
    <t>https://imdb-video.media-imdb.com/vi2482288921/1434659607842-pgv4ql-1496340629947.mp4?Expires=1686921991&amp;Signature=kPxwRNoXG0RVd6Lb8m0vC1Z9gsdX7qUNL8opnbjUc5Twc-XJg-OusQ8MCrlC6v-7gm0P-0-9lNcTJyCNYMDcHzlWt8G~ifDSjFFSSS9VVT-BCQ5I7YRbMwrRzNsYHkk3cUAHP5DwCaMErQVpmupAwj0QQ-qR9gbwKzVrJGo1LLaouEZ1wbCxzbT4Zsjips2PCASJatYaTtr6s-2eaPG2eSOEQaxJn6gRrDlpG-2kF1cAllExd6QppLJdcRDFdTdj2DIje6n5yRfCutodCxtySbcWDSX-O~VlrRvvP54ACJGqyWb2wzOkln3uMrN9C2zhqKMWZKrOw~oFQFgc6P6Qdg__&amp;Key-Pair-Id=APKAIFLZBVQZ24NQH3KA</t>
  </si>
  <si>
    <t>https://m.media-amazon.com/images/M/MV5BMTc1MDQ4MDkzNl5BMl5BanBnXkFtZTgwODY0NTgyMjE@._V1_QL75_UX190_CR0,1,190,281_.jpg</t>
  </si>
  <si>
    <t>https://imdb-video.media-imdb.com/vi2708650009/1434659607842-pgv4ql-1564501789132.mp4?Expires=1686921997&amp;Signature=d4MKuoQAasmYJom8lBp3flcr9~RTSNMhBwpldWo6kBGJZnsN7oy8HHVvs98PIE9IPuJnOaBZEUXR7nM3lKV0kk02hqceicvt8aB8UFg7cgubFK32bPT4ybJBJb-d2XZfg9enelgDZk0j3QgyqxcO5h64~hizSYX8TxMT5e1SHKpX6JPxj4zHx3PkMNtVCWPXW-pFgSP5-QxyTY-FF4hvJxoADGSsg6n6sunxTPHiURpXrSSvEaeThuJQUbbr6R0xUpTy7YhRLRm~ZUtVYEMkSIc-QGbx0DXhMEuszyogXAdwLzmI8Fi2YhupghJiuBPyF6Rh8blMjNunNVlvaHrtUA__&amp;Key-Pair-Id=APKAIFLZBVQZ24NQH3KA</t>
  </si>
  <si>
    <t>https://m.media-amazon.com/images/M/MV5BNDg3YTE5OTQtOWU2YS00NzYwLThmYTktMDY1OTk4NDZlNDM0XkEyXkFqcGdeQXVyMjUyNDk2ODc@._V1_QL75_UY281_CR16,0,190,281_.jpg</t>
  </si>
  <si>
    <t>https://m.media-amazon.com/images/M/MV5BZmRhMWVmOTQtNjUwMS00MzEwLWFkNWQtNWJlMTk3NDcyYzM1XkEyXkFqcGdeQXVyMTA0MjU0Ng@@._V1_QL75_UY281_CR1,0,190,281_.jpg</t>
  </si>
  <si>
    <t>https://imdb-video.media-imdb.com/vi2526517273/1434659607842-pgv4ql-1564091471568.mp4?Expires=1686922004&amp;Signature=UdQRl0iic9u0~qezH~1A~ZVBEDpZ-E-YYB7n7rtcGWYfMjkYZUxqpNnewEQARNdKejdlOxhN205-xhB0SBz23rMNvoWDvg81RpW1FnFmuywz1LsibfKjg78uUYSnG8Ih16hYpqMVpk9UEayqTqvxdpVKfLUKn8jDEWQV0Cn7ZmcPu6JJ2H~EAWfN~I4xnZ0hW6hRL89p50vzf7OEK43xBY7JHks8HgZiXKJutlUiJlnUtM8ENpvbx6ZMYTte0MdDY7LqckQ9TNPhCrGb~04ys3mgiIbX2HrPOzVEGQB3qkblyrIEkAvcn0tb4rwwcG54IctFmR8B56LwXGmMescbBg__&amp;Key-Pair-Id=APKAIFLZBVQZ24NQH3KA</t>
  </si>
  <si>
    <t>https://m.media-amazon.com/images/M/MV5BODhlOWM5NDktMDQ0Zi00NmM3LTg5NmUtY2RiYmZlMTdiZWZmXkEyXkFqcGdeQXVyNzc5MjA3OA@@._V1_QL75_UX190_CR0,2,190,281_.jpg</t>
  </si>
  <si>
    <t>https://imdb-video.media-imdb.com/vi1773666585/1434659607842-pgv4ql-1564097689881.mp4?Expires=1686922014&amp;Signature=VgrKO0INxbDaOgvrLDHDU0KksGLB4069SEo9LALKPq9RJ77O9PK9UlhpGesx-DDIGEULJHghP211acJHAw8y2kCQQyZvlL63BiVTPy~wD111DxbHq0iQhxy-PzxA2NBZcagwjjhkz3q951IYNKZzrmo9uu1GdyReJ0GGxl2Jy1Ox7wIvMFH9H2FQevhwv6pNR7L~Uj-JJLZUApwFLFuRIJBlRNquDazp~pEy2-VvGgj9GmiuvNc5Ym9PQZFq3HaGTZi1prA6YTmgvJIqRdq0hsYdYlOh3QER332UtH97bW~tvXAgkqF~YAy46axwjdoIebsmsIonfRTP0fcMouGZIA__&amp;Key-Pair-Id=APKAIFLZBVQZ24NQH3KA</t>
  </si>
  <si>
    <t>https://m.media-amazon.com/images/M/MV5BNDkxZjZmMzYtNjQ5My00YzlmLTlmZTMtNTcxMDI4NGE4MjlmXkEyXkFqcGdeQXVyNzc5MjA3OA@@._V1_QL75_UX190_CR0,2,190,281_.jpg</t>
  </si>
  <si>
    <t>https://m.media-amazon.com/images/M/MV5BMTYwNTc1Nzk1N15BMl5BanBnXkFtZTcwNjE4OTI2MQ@@._V1_QL75_UX190_CR0,0,190,281_.jpg</t>
  </si>
  <si>
    <t>https://imdb-video.media-imdb.com/vi1706164505/MV5BM2NhY2UxOWItNzMzZi00ZTMzLWEyYTUtMWE3MTM2N2ZjOGI4XkExMV5BbXA0XkFpbWRiLWV0cy10cmFuc2NvZGU@.mp4?Expires=1686922016&amp;Signature=lYFI9~aEqKj4FAQd4GQRLClzKdbuZnPmrMTH2-n5ARS5~Rf7R2lmxVocZYvggZC2N08kumWfKTq-0EVm4U6ktqofKJswJlSQQaiKRiG5Ys~EMwlUuBvcJ5CHGc2E1mTI7jASo9DuZHXmT69Q-f-0Mj8F-n1MwcHZZay-i9hgkt8C7qWDtUpZMtr70HgBE7JIW4FAvSGssf3kppTRmZQJsnLpm79ElQLvTr0mN4eJEMd2a~hw6neXm-8gwwXPtTAmzZ73t7OG-zaOopivwRDaw~gpoDmmJ7B4U0GDBLf-wa5Erf4vJBcgxykQqK001kAO6yu6xyPyG7YmpQqJm3-CPA__&amp;Key-Pair-Id=APKAIFLZBVQZ24NQH3KA</t>
  </si>
  <si>
    <t>https://m.media-amazon.com/images/M/MV5BMWM3YTMxYmEtZDg5Mi00ZDQyLWFkN2EtN2QxMDUyZjIxNGIyXkEyXkFqcGdeQXVyMjQ0MTYwOTI@._V1_QL75_UX190_CR0,0,190,281_.jpg</t>
  </si>
  <si>
    <t>https://imdb-video.media-imdb.com/vi1500037145/1434659607842-pgv4ql-1628096572542.mp4?Expires=1686922023&amp;Signature=its0jKEmaFZvsQREJbXefTUBSoKCydv4T5FYs2iNur6rX046Nv7-ic4KiEFaFoKq8gcjODNVllBfk9QLCATD2HfiXw9M2KYQsqMZC~7Y1ODQdMsLaE8eVnyJEEB-rmrBh3ubCafPa2NGY0NOiYKPWUnKz60O2SP-Le1yngmu7XRWWzRpiJMVgvmusdF03~5hJatx75XYjCH3AatLR2lcn3bIzR3Y-Ctm1JAqwBdZbsP~mIl~52D7QPaHvHWsM~GyFzc35PHfs75vhHeVfMNSMnUjMuTG55HqezsK0m30kn2fy4fp5UPorDJvoAy~RjP8wVfsDraebl~WjAxluWpzNw__&amp;Key-Pair-Id=APKAIFLZBVQZ24NQH3KA</t>
  </si>
  <si>
    <t>https://m.media-amazon.com/images/M/MV5BMjI5MzUzODU2NV5BMl5BanBnXkFtZTgwMjIzMDE4MDI@._V1_QL75_UY281_CR9,0,190,281_.jpg</t>
  </si>
  <si>
    <t>https://imdb-video.media-imdb.com/vi1714796057/1434659607842-pgv4ql-1563456051135.mp4?Expires=1686922024&amp;Signature=Q0WDtPfeG3FNfaUSP8II4dFWQsn4GYJoOIOtVohvtmnoibdI2iZnM0g~wutmZM2Yjd0~vRGOXBGbAbukjE1jEIjmZ7hqX3bNlb8Q825bHXRTEX9ThsgI8x3H9Yuxcw1JxeFgg0TUV~dANPdf~RGpmntThHR4KCW3V1rVMeDOzawQhPcRTQB-PWPw3Hso2InLsqx6SpggVCP2I-p9M9tKu~74DZ~-8rNCmUoYiekTX6fPnykR0QJoxy6QvQDXm75YR~4~pLvcgfBwdEfQvo8RsNM0ZZkNoac-RSEbo4vdZp7f1YdpKM0nXdKF8Gfz3DvhTQA8sTDT2~sQ9~KIwvpJeQ__&amp;Key-Pair-Id=APKAIFLZBVQZ24NQH3KA</t>
  </si>
  <si>
    <t>https://m.media-amazon.com/images/M/MV5BNTE4ZjJmOWUtMWI3Mi00ZDU4LTliZTUtNWEwMzc3MGQzNjcxXkEyXkFqcGdeQXVyNTkzNDA3MTc@._V1_QL75_UX190_CR0,2,190,281_.jpg</t>
  </si>
  <si>
    <t>https://m.media-amazon.com/images/M/MV5BMTUzM2VhNzctOTJmZS00MDA1LThhMjMtZmU0MjM5ZmM4ZjFjXkEyXkFqcGdeQXVyNDI3NjU1NzQ@._V1_QL75_UX190_CR0,4,190,281_.jpg</t>
  </si>
  <si>
    <t>https://imdb-video.media-imdb.com/vi1807221017/1434659607842-pgv4ql-1563911327291.mp4?Expires=1686922036&amp;Signature=HOfkSIMbO4B0eJzzfWypM9EEeo1r526og9q4CeOwu9GGTzuHyffc3hu22EcwrCRlC~9t2g1zxOFiTsVeLsPEFFa8wBhD6Cfe52n0TLSxc0H-nhS5-mnhktjzzZ3AW7vkDb1XYSxQeBxgTa-6IuhCKRPnNS2FjmS5uDZtvfNPad2G1O6DoWUTlD3suleS~zuaplCBxxutuiFIAizXp88QGApky9~0XMdLbsM0YguvwhdKqP6iXmkM8A6o9W4x1Wjsrw6v1efLfkCBRWGL9n1gsGHI9~iZCxwmZRQMksoAjpUBjX8vHZjjfAIydhQY5Gkg1rTWRg0SkBqmNwoyMb4egA__&amp;Key-Pair-Id=APKAIFLZBVQZ24NQH3KA</t>
  </si>
  <si>
    <t>https://m.media-amazon.com/images/M/MV5BNjlkYjc4NGMtZjc3MS00NjQ3LTk4MmUtMTkwZGZjODE1ZDVlXkEyXkFqcGdeQXVyODk4OTc3MTY@._V1_QL75_UX190_CR0,0,190,281_.jpg</t>
  </si>
  <si>
    <t>https://imdb-video.media-imdb.com/vi3270100249/1434659607842-pgv4ql-1671725960998.mp4?Expires=1686921667&amp;Signature=PLK3KecFIob8ER3YX17ReXL8kIObsQHw3jfPBjI1psMe3PMT-NRNllmq1HkyEVz4yHAxpdD9RT71bncltZ3depEWbkEMiy7~WG7cdkh2X6~v8MxySItnEpFx~5VFkNwFVpEKzHvMeWzWEKUsMIrBsNKyLaZ2T6gVTzpMwriZdHgZB7UeOFjuNv4qVLk-kHEtHgr90GeLhnsIlmbHVK5gAh9dFcwO4JUTqCYwOCR~2FFs9EmBwSb2v7JMKtGhxkro~ZrRNEttRc5AiXLiM6FlDSsAiw1fefubdXIWJem3xBBHpSovFrW8DGCksOM1mYrod0Op7XX0FjD7~~6VoVprtw__&amp;Key-Pair-Id=APKAIFLZBVQZ24NQH3KA</t>
  </si>
  <si>
    <t>https://m.media-amazon.com/images/M/MV5BNGYyZjk2ZjMtNDgzOS00OTY5LTg1MzktNzRiOTNkNzMxNGQ4XkEyXkFqcGdeQXVyNjU0OTQ0OTY@._V1_QL75_UX190_CR0,2,190,281_.jpg</t>
  </si>
  <si>
    <t>https://imdb-video.media-imdb.com/vi4010803225/1434659607842-pgv4ql-1563651877061.mp4?Expires=1686922044&amp;Signature=XXHBAkaLbatHeYlcwmodnddRBJXC3f3LBFyq9PJkXkTrAvS5LlFmJ~G4oROmdZEWWY1RzCfgmREkwHTuJuEVYr9sJd4umvL9X~S1NonbAG7xb1coSm5RG7jGjHbpXiIv2KWSmgKIkOUa9I472MvldsJsVDqU2t5eeJw8Vp-feOPgwU-AzqKJ3nGaNOKKP4ocm2B0wHg~NXfDpLVRxIoka4~NWnq3TXMfJWaQruwV9Ta66r2z4O7PM7PWcUh6Jsx9cuLTq8xbia8-S2mhRtYdFLWT~uXYivLVlAh30UtWf6NOtWoskMgDsC2VOCPKubWgJ1KlQiWdCu8a9TesdYnfVg__&amp;Key-Pair-Id=APKAIFLZBVQZ24NQH3KA</t>
  </si>
  <si>
    <t>https://m.media-amazon.com/images/M/MV5BZTQwNTkzNDYtYTUzOS00ZTQyLWI5MGEtNWZiZWQ4NWFlMTM0XkEyXkFqcGdeQXVyNzM0NjIxMjE@._V1_QL75_UY281_CR3,0,190,281_.jpg</t>
  </si>
  <si>
    <t>https://imdb-video.media-imdb.com/vi2411905561/1434659607842-pgv4ql-1656032175203.mp4?Expires=1686922045&amp;Signature=mfVBXGZGhXg5Mo3lnxymLWxQ-vDcvCTe1NrQqjdiIJBJU-vv1ekvwRph~imNjzo~XhnPwVJSKdDVGFEQCoKzmumphgSGP-5vPBn6iXi8589u8I8TiESuBbmQO75DPW3~ITEmFPQOovgRP2TxwCbAiO0nlCTaBwBgqWBCvgiWTrpo2kqFrzccwzmYHNUTnt4PqSPIGQ4a575o~GxF6tcTRsOoHPG~6fZ11mrgYgplTPwkPCo2t055XrpNCfGCqCM~xpRxveoyjZ~mZPCj0BIQgh1p7mi-HFgyaupLnDH9lwvNlIQuxym7gjphXyD8ccdT3LcxTy402y767~-DP6R4Ig__&amp;Key-Pair-Id=APKAIFLZBVQZ24NQH3KA</t>
  </si>
  <si>
    <t>https://m.media-amazon.com/images/M/MV5BMjI2MzYwNTMxMF5BMl5BanBnXkFtZTgwNzg2NzA2MDE@._V1_QL75_UY281_CR11,0,190,281_.jpg</t>
  </si>
  <si>
    <t>https://imdb-video.media-imdb.com/vi732868377/1434659607842-pgv4ql-1564091507778.mp4?Expires=1686922055&amp;Signature=MZT9JYbHdwuv3oCZ901clkG4g0AXOmXkUcQGnSE1jIVHVshx79Qd8KmkHW2kAN5iOuS04HwoRxQwvkJZwlzhBz42jPjLUGMuaWQnmJc~YnksOmgxCACfuNZ5VaaXx~22AzWFQ3gnDShrbzudrU-m1Fwohka0nIHSolRst2J44o7UWc3E8tDXqV6Y8dNLnL522e5Iof8YakyGX9KrpelBQEgLo8ShOnuVo5JTimV00Nfapb--r11N8addU-NWAN53oxtsR7AC9SQq529sOdi1JPZmFy7c3GdACgGBuQ3Y-8Ei-MH5C8u9qv0TkTc5zNhtkBrPpYE~uPAyV6RSXJf~ZQ__&amp;Key-Pair-Id=APKAIFLZBVQZ24NQH3KA</t>
  </si>
  <si>
    <t>https://m.media-amazon.com/images/M/MV5BYmFkYWYzNDUtZWEyZS00YmZiLWE0YmItYjE3OWIwNDY5NzI5XkEyXkFqcGdeQXVyMjM0MTEzMzA@._V1_QL75_UY281_CR6,0,190,281_.jpg</t>
  </si>
  <si>
    <t>https://imdb-video.media-imdb.com/vi3456959257/MV5BODU5ZDc0MGMtMjU4Yy00MWZhLWE1MDctN2ExMDg5MWVkNGI4XkExMV5BbXA0XkFpbWRiLWV0cy10cmFuc2NvZGU@.mp4?Expires=1686922059&amp;Signature=i-UrG~V8y~leqV-ITG1g9ebgHcZ3e9fP0U21Re5JufR2hwv6iZCBgJgySBV23DNYPUb5ryUdYhTupQBoY6rK0FAQ9pjI0r3fqRfhSv76N5U8McXpIU8urI4tyrurVkJdxmZCKglQo2w~YBmbFZg0nS4loy1828yYq87cBDk1-Kcx0f-1i-PuI0o4XN6lh-prr7J9bqbrDwWRMfsM4XTUtFgWdujBg-wSU91MWwC~1q6baRfeHTc7RAoXNVrBvZV0vRZw8DXfYf3m743LD-HurtXMu1V5VQfa5uM~q11WT5BO~lVKpZXtjqcwQXIAXt2pNbNcCqAfvNXw-ajoqwA~Ng__&amp;Key-Pair-Id=APKAIFLZBVQZ24NQH3KA</t>
  </si>
  <si>
    <t>https://m.media-amazon.com/images/M/MV5BMGRhMzRkYzEtMDBjNy00YjkxLWJjNzctNzEwNGNhZDUyZWI0XkEyXkFqcGdeQXVyMTE1MzI2NzIz._V1_QL75_UX190_CR0,0,190,281_.jpg</t>
  </si>
  <si>
    <t>https://imdb-video.media-imdb.com/vi678936601/1434659607842-pgv4ql-1626973407071.mp4?Expires=1686922059&amp;Signature=qTZAdS57W~~7gXZAKYQBK0-gpt9Dtx3z5rLjLKB76gM6l4K~as7EdmujA0kyeq36MfsEJbXrqB4n2FkVZQg~4yVhMy~ZkMsnI3on6K0EBOBwzqOw45lY-OFbP--j4n7d8BQBDt~klwWrZrohEsv7Yg37TzojUww24nL6-DGyu81h8pJQx3wMNMd9TFGM~jrVpkRJDu6qbOfXyaoW70XSI3b7LRlyxbtwMF1x6piMCaS1X42KQpC-ZNP5jBQ9jBQGGZliE2g3QazFedJWNxTSbZonKe9q12V~efeQKUC-ICo5uPnnyewFgoAjPvq0p8KCzTLmIzkQ1wLrNy8aZa7SWw__&amp;Key-Pair-Id=APKAIFLZBVQZ24NQH3KA</t>
  </si>
  <si>
    <t>https://m.media-amazon.com/images/M/MV5BMTVkNTcyYmMtMGZlNC00YmJmLTgyMDctZmQxZDMzZGE0YzdmXkEyXkFqcGdeQXVyMzU0ODc1MTQ@._V1_QL75_UY281_CR13,0,190,281_.jpg</t>
  </si>
  <si>
    <t>https://imdb-video.media-imdb.com/vi534821145/1434659607842-pgv4ql-1497074581821.mp4?Expires=1686922065&amp;Signature=k55OUA6AV-p7DpgzhI8pArzT7tzKXEI76lV-4A7ekpEbcsdcEWb4~t-aDyOELhTXLKqQHyL~CO5ILDArRXMT4mCgZresN6gAnPfxyF-ry3KQ~xUFJ4L-NHH~5z7kQ9-ho6-NkOMCY2RmJma0CjuldkwI2YONJkKIYUGRlqKosYz5r1PEFnNbUO~a7hdhlVoAmljBM4yLOD3e3CxAnBmk6vuI1QuuPmQ3wKGSWR8Pats5bmFxted3hYI6h3TB8LPGi7GgPpYq-7IVj~scsbarmEsO4L~laBL1HRpf3tlqRlYEKR7HsnpPIxEQqqmAPjWdHS0i~1iwBSbCtEDzhpADTA__&amp;Key-Pair-Id=APKAIFLZBVQZ24NQH3KA</t>
  </si>
  <si>
    <t>https://m.media-amazon.com/images/M/MV5BOWE5ZjljZDEtYTZmNy00MGVlLWJjNjEtMWUwMzUyMDc5NTA3XkEyXkFqcGdeQXVyODgzMDMwODI@._V1_QL75_UY281_CR3,0,190,281_.jpg</t>
  </si>
  <si>
    <t>https://imdb-video.media-imdb.com/vi1969013529/1434659607842-pgv4ql-1647006195778.mp4?Expires=1686922072&amp;Signature=sDJrxDHww0HY1HUU6zjam-nsktMdc13LVIdr04CQB~4NA-5B7Yt8wW~go-YWcgXdg8OX8mSyXatn-AifNtciorattJLzXOSLstC8SKTbjCI0Pmu6KjnE2fdtg9X6nbz-tn1X5wUWpoKT8ns8NRK1OA-ZAIY01Yg3Gy1uDr-jNcDa8lsHJ1yT0kzaKlf2ASqe0mAKDwvT1GdciIGsOEH6bhqdNg0YYGkVyE5LlINsv3uCAIldUe3~Hs4HDIZIHq3NDSyPHo7Ff4Is3GuB~cJutsUdEd2FrCdvjpJuok0CrRUXkG~bnd~E3RcWL3kFEO~Ku192FaRrvaGMCYBM5X-3mA__&amp;Key-Pair-Id=APKAIFLZBVQZ24NQH3KA</t>
  </si>
  <si>
    <t>https://m.media-amazon.com/images/M/MV5BMTUxMTUzNzUxMV5BMl5BanBnXkFtZTgwNTM0NTIwMjE@._V1_QL75_UY281_CR5,0,190,281_.jpg</t>
  </si>
  <si>
    <t>https://m.media-amazon.com/images/M/MV5BMDU1MzM1NmQtMzFkMC00NTFmLWI3MTYtNzE2MzAyMjA2MmIwXkEyXkFqcGdeQXVyMjUzOTY1NTc@._V1_QL75_UX190_CR0,4,190,281_.jpg</t>
  </si>
  <si>
    <t>https://imdb-video.media-imdb.com/vi4018060825/1434659607842-pgv4ql-1595977196456.mp4?Expires=1686922082&amp;Signature=RhrtT4KeWs9~aGs1MVMjS0cQXkPG~61WhdmT0~hl3r1s9uqgcAVXcnQphNUl4tBACsUkYdi70oISIxemy1m2dRe7xoD4X6H6vFK75Ine9VVDnm8MvatidinRaZ3b8Go~WXPKN-k5fIH4zNLh7RvwW9sc4DSgP6eEq~Q0BuciI5Tf0irGP-TLM~5sIh7BUOhEnpDOKXX2pTfQ2FqXQDkEDqpBoLE8bsqL22LDpUS1ogdatZoHFPnKjjChjrfrHUClh36ct0CVvyhV4mnwwNJ7jyhAaorCYzPjXYQhRYrdt-5ubCTskl4WSv0~oeZ9WFZCajcE2tro7K3v09gwL0VYpw__&amp;Key-Pair-Id=APKAIFLZBVQZ24NQH3KA</t>
  </si>
  <si>
    <t>https://m.media-amazon.com/images/M/MV5BZGQ1YjkyZGQtZDk0ZS00ZDgwLTlhYjgtNzQxNjkwMmQ0Mzk5XkEyXkFqcGdeQXVyMjA5MTIzMjQ@._V1_QL75_UX190_CR0,2,190,281_.jpg</t>
  </si>
  <si>
    <t>https://imdb-video.media-imdb.com/vi176923929/1434659607842-pgv4ql-1616198176429.mp4?Expires=1686922084&amp;Signature=N36vgDW3z-xCvmeD0DgWfHYglOuR85E7e3JNPwvn4bNfyaak2CSBZCwV-rE5Amdmhn8IZvRFB1W73GllDJqvxXe2p6MyMtijPMR5pvX2SwSm7izLAXsaHAlwgErgfX7hvITLn3H32zbJGQG~ct1aPxY5J5YzeAx7HY0PkLJqCJ-~e8KRtyKXyO6tBQwZvy8zlULeRH1wdqEwmha8Sy64ox1O7Lxalpmpzi~eIaylnm6EwLgtaVPiBr7F6oEOh1n~7Xn~YDrZU~LXVGNKIjki0iTCYZ8U9PGb-t56SW1CVysdp3sqf6V7l0x6~-O15cyOE3je0mCiVglOri7l8oNsJA__&amp;Key-Pair-Id=APKAIFLZBVQZ24NQH3KA</t>
  </si>
  <si>
    <t>https://m.media-amazon.com/images/M/MV5BOTY1YzY4Y2QtOGVhOS00NWEyLWFjYTctMTkzYjFlYWI3NDUwXkEyXkFqcGdeQXVyMjAxMjEzNzU@._V1_QL75_UY281_CR2,0,190,281_.jpg</t>
  </si>
  <si>
    <t>https://imdb-video.media-imdb.com/vi1857552665/1434659607842-pgv4ql-1563659878745.mp4?Expires=1686922106&amp;Signature=Qgu2eV9hlpnY7O4zJDQ4s4FRR4lXpT01ibazHkqvFT7s8EzX~7qx8f2dXUStLzKW9qy-83NvEoPxP3Ug7i9xg3WMa71Z4TRgw0s~GDRiji-5DpZJf6fCSfuOe1ISosr~Fr4jhPmKcHTS-HNckt-ZYFQ9pfPAHuPJNiy3MN1HSR8uHshy755acqS48y2vK3I5-iOA9UE6047N5n~BZs~7e77pN1eJS-UyVWl3c6eYd0gs63vKk~dKho5a2v6qRVK~pQKebVKNEMEQkK7FrUTbwce2vtrdy7Ug6f2d2yxRaOl73nP9SoptXdr-QSgd4zpMnojy8C0hKlO-TJIi0dSAEg__&amp;Key-Pair-Id=APKAIFLZBVQZ24NQH3KA</t>
  </si>
  <si>
    <t>https://m.media-amazon.com/images/M/MV5BMTc0MTA3NDk0Ml5BMl5BanBnXkFtZTcwMjQwNTgxMQ@@._V1_QL75_UX190_CR0,10,190,281_.jpg</t>
  </si>
  <si>
    <t>https://m.media-amazon.com/images/M/MV5BNDA0MjI1MzMtNjYwYi00NzgzLWE4NDYtZjQ0ZTcwZWFkZmEwXkEyXkFqcGdeQXVyMjE4NzUxNDA@._V1_QL75_UX190_CR0,0,190,281_.jpg</t>
  </si>
  <si>
    <t>https://imdb-video.media-imdb.com/vi1458682393/1434659607842-pgv4ql-1563870608221.mp4?Expires=1686922110&amp;Signature=LigM9U1o-QOS36-jOlQE7NLdU7TT45pW9hgkZE8SRIsIFezgFP1yspOkWVQaAVF7Qrk2cLgy7XX63QJHN9-3Di1WNI-ICErNumwJjZ4WWzUJ8SbB4mGcvM2XHqa4IhkFaRaec7~L3befnbj6q3zvgjSMqQtz~MaFhupq4DZOqEQYyciqL-Afo-~zncfesssGH7OYafgcVTBCUp9TqV75Rt8VSl3pwB7r1TV~1s93h2kFRSQ4PyTL8w0MU86bMhMjjwr~worrwiSY-wrPr1z9M8Yzd50DiSD8c1y05u4Wz~gaBhBnygQzTN9R85odu0OiJPYpE6ZqhPWeAbtv~e~lCw__&amp;Key-Pair-Id=APKAIFLZBVQZ24NQH3KA</t>
  </si>
  <si>
    <t>https://m.media-amazon.com/images/M/MV5BYzczNDE0ZTQtMTg2Ny00Zjg3LTkyODktNzM3OTc1ODdlYzBmXkEyXkFqcGdeQXVyMjUzOTY1NTc@._V1_QL75_UX190_CR0,4,190,281_.jpg</t>
  </si>
  <si>
    <t>https://imdb-video.media-imdb.com/vi2585312793/1434659607842-pgv4ql-1593424209341.mp4?Expires=1686922110&amp;Signature=l~qET-XvyI9sK8ZnVPgHLmXETsGHBCXhKrqNFO5tnF-WmQ0irZLbYnVxWm6tq-beJK77~KO4kLKpQ6uLCHwF6muaAkB-59GOmbddwMYf9QxC4bOd4ww~dpcK~3-3InSFH4JoHZZSn9JFJmiJ2rv1lh843st4r9MsVyMfLkdu4t~TE2tJX5uMrvmZDwyNVioZHZp-e2G9HUOjOiIkl46Q1qSJPmtP7Y1fyxvtVE43deiUp1DcQkpJffEo86srVyZt2uMzKaCz9u3coL~ffn1j-LZcQWhN1OyLZ7cGjeiO-poLZebjm0QC5vjeFacXrqyofrrlRajnS8GS1zTKJQd03A__&amp;Key-Pair-Id=APKAIFLZBVQZ24NQH3KA</t>
  </si>
  <si>
    <t>https://m.media-amazon.com/images/M/MV5BMDRlMWRlYzEtY2ZkMS00NjVkLThiZTgtMjFhMjM0OTU2NWZkXkEyXkFqcGdeQXVyMTEwODg2MDY@._V1_QL75_UY281_CR8,0,190,281_.jpg</t>
  </si>
  <si>
    <t>https://imdb-video.media-imdb.com/vi3414934297/1434659607842-pgv4ql-1635189428552.mp4?Expires=1686922127&amp;Signature=PB6F7qs9if2z7nJxtfJY9bngW-7BGaXXKWx6mwqmk5KuJhaiR77G-bVzVceKnmrbO2AIb7ywJNEBBssZKLUOoZEnANe98s5Nk2Cb~tnkFsbmtZ84e9sp23L9nw8NOH7DF6fZEzLKboQo9XyH7g~BmCkWVkbwpQVsRlWZgQxObXG5tpS1SHLo68~HRqqxy3HOpxQK2VfBgxPHV5kttoMUHUIZO4GuYOiEFnnooNe88v0137OKKp7Mwy-3ENDSH~wY7cF1ZOYF4unjaq7oW2fzmn9FGn~NXBaHr7yAjQqkAlLZuDCTjIb3GdSJ0qGLthggHQoUFbAUWlSntlVxizOfuA__&amp;Key-Pair-Id=APKAIFLZBVQZ24NQH3KA</t>
  </si>
  <si>
    <t>https://m.media-amazon.com/images/M/MV5BZmU0M2Y1OGUtZjIxNi00ZjBkLTg1MjgtOWIyNThiZWIwYjRiXkEyXkFqcGdeQXVyMTQxNzMzNDI@._V1_QL75_UX190_CR0,7,190,281_.jpg</t>
  </si>
  <si>
    <t>https://imdb-video.media-imdb.com/vi252380953/1434659607842-pgv4ql-1563638328576.mp4?Expires=1686922128&amp;Signature=LoX35KN5cSrfFCm33tvFrhFIkAO7gd2JMMiEA1GpOd-k-GDvxRcX7wxjcG3Az7HIWAXzWiin7qmoXrVG4YcYjXlbOVszqvhsEf~EH9xPNg0KOPQeRTHccjwfs4G~0JSikzV3pXDAFuxZ9WifJR5uNbS5FQRrn7xAlD0nOy1bx7cli4GxJydVYLM4QCtU047khi9yhKiEIAzxo-e6NpobaANPmcn3WrKPWHfKUJnzqXvTVjj2qy4nbAkYtHYjVbJR~HP-YPPyEntAiB~KW63hpYz0AutqD-MZhW9w2A0vqV3dUNiv3w9kpGfEpDv5d0XHYnfjO-JyO52wF9MUdSnDiw__&amp;Key-Pair-Id=APKAIFLZBVQZ24NQH3KA</t>
  </si>
  <si>
    <t>https://m.media-amazon.com/images/M/MV5BZTMxMGM5MjItNDJhNy00MWI2LWJlZWMtOWFhMjI5ZTQwMWM3XkEyXkFqcGdeQXVyMTQxNzMzNDI@._V1_QL75_UX190_CR0,3,190,281_.jpg</t>
  </si>
  <si>
    <t>https://imdb-video.media-imdb.com/vi1706557721/1434659607842-pgv4ql-1564504040294.mp4?Expires=1686922133&amp;Signature=tO32rg9FF7IyrQ2kMRqDb0oATi6D~qSSwJ2eF8uCThfXE0x9GtSe8r2FKmCaGyaxn3hZa~26I0qsgPvrOTIcf02jxlhOeiiPjXDyKyfcWMnDu1T7VtA7~gYbpcrCgoygV~n1QMBVpZ1OTFkElgc6N9XeacqLPEyn6MBtamuvp0FC1YZd3vbI29LC8JGsqob1HFSlKlmFzHr4npW3e1eGPXPLLpySODD8M6lklDcZyDz97Nn4XL~3qy4EtkMMfyxtIfLYPpSpS6jLWW51ZKvVZe-yuWqKlSR5oL2nLCTzwG1EcyBhc~n45MuidwSotiArZjbBWu7fjtm25~lU9j10ew__&amp;Key-Pair-Id=APKAIFLZBVQZ24NQH3KA</t>
  </si>
  <si>
    <t>https://m.media-amazon.com/images/M/MV5BYjhlMGYxNmMtOWFmMi00Y2M2LWE5NWYtZTdlMDRlMGEzMDA3XkEyXkFqcGdeQXVyMTQxNzMzNDI@._V1_QL75_UY281_CR0,0,190,281_.jpg</t>
  </si>
  <si>
    <t>https://imdb-video.media-imdb.com/vi2184091929/1434659607842-pgv4ql-1564097743546.mp4?Expires=1686922137&amp;Signature=eCCTxS~K4WxyFkkx8vTI3gxZh4WLsgiBhbP7WbjrE1xc-ZMI7lW-00o4GrhRs2B4gscjPf1hwf1yr294rx5RMxm8sWU-qyDkQeiMRt1NOTMOCh7jk2KlljEXx2bMxTr1vFGG8H8rwl~9ZVRl1gHg0WvohpTCtnh9aeWligfdqr4m7UDOhtiiVtqPNfzwSpCuUZl7jLBuvfsU6F~WijNB03DGs-2D38GZj8ZZGUD5y2xfbpvlTngSmyzBGk0Iug7WD5G-rjaMlZ3gxY7fAVxow7VEXHZW9J6w3cRSTAlUqGNJMMSIMnuVWHf6SsWnR3kvX5TmXu~SeCOAIKNAT35k-A__&amp;Key-Pair-Id=APKAIFLZBVQZ24NQH3KA</t>
  </si>
  <si>
    <t>https://m.media-amazon.com/images/M/MV5BMmU0YzExYjctOGM0Yy00NzdkLTgxOGEtYjAwNzcxZGY4YTBiXkEyXkFqcGdeQXVyMTEzMTI1Mjk3._V1_QL75_UX190_CR0,0,190,281_.jpg</t>
  </si>
  <si>
    <t>https://imdb-video.media-imdb.com/vi2147271449/1434659607842-pgv4ql-1636402012022.mp4?Expires=1686922338&amp;Signature=dUDFugxr0LoyHUKNclFaJdGBZfUeXkJL3-r9XQOMvvqSwZX-uVQD87GIWoVpWdBbSTnCyzE9zm9f6o-dbGw6VusRbTfiuebMbtYudqTyHRJYFk0GspCH4Fm94FjC0ttPqoRXymeYRuN46ekKX-7LBnyZXpcDPa4EFFe2SXYHtDhovhSLasT08PaVurbeJIRqAk16CFLp2bEQZBm5m84cSOlMdH0IiJy6GRbykB3v5CtIWYSyDy733XDUXngDbxNYsvIULjEI~NQW465FWirSM7mxcd6mlCli9urexBeBuK-Ipl7Zq84Yn9e4Uzi2rea8mgzXWwNE7bWGcTf1n~1mxA__&amp;Key-Pair-Id=APKAIFLZBVQZ24NQH3KA</t>
  </si>
  <si>
    <t>https://m.media-amazon.com/images/M/MV5BZjg3MmI5ZTEtNTcwMi00NzNiLTg4NTAtZWFlOTQ1OWRmM2MyXkEyXkFqcGdeQXVyNTcwNjUwNzk@._V1_QL75_UY281_CR0,0,190,281_.jpg</t>
  </si>
  <si>
    <t>https://imdb-video.media-imdb.com/vi2578972953/1434659607842-pgv4ql-1563630440356.mp4?Expires=1686922355&amp;Signature=mJG4N-oKuACwAiyW2qLjfBTB0UZI-Mupp2z4RwxZG~kiqKHBrQ6IhYakygaZDup~zAOY~b7AyeclKsQdhQMeC7hBhzSib8E~V8lx3O5cbI0Yodba56yH-xEUN2YfJLhltv~CL79t7jrf4r3iYMLQEhu30ry1~gs-evroBdAfWvTMdzgyiOOYViaM6PrGIlDZdaXTctwM1PT~SN4L0ICksbj4LGJGKvi1giz6VKDddBQFxSKeNc6qHcHVxR8LtbMGDfukHA9TtTE247ze4x1DACggT53XvQK81AqG-6HUpTM85p0wzGHrknq0zFfcdWKQX35ckKd0ynq4wDBkdm8gZw__&amp;Key-Pair-Id=APKAIFLZBVQZ24NQH3KA</t>
  </si>
  <si>
    <t>https://m.media-amazon.com/images/M/MV5BMzE3NTMwOTk5OF5BMl5BanBnXkFtZTgwODcxNTE1NDE@._V1_QL75_UX190_CR0,0,190,281_.jpg</t>
  </si>
  <si>
    <t>https://imdb-video.media-imdb.com/vi494382617/1434659607842-pgv4ql-1616200660840.mp4?Expires=1686922359&amp;Signature=prV044yWqJ2NBZ7yaVCH72tRsu6VGppGkJvnSVNqYYo~E5jVePNe6nrSKATLsqOQm5sYWI0pFgyjV~FhUJMiYB1Z2rVqVkecvfeZmqjOkpnvp~OOnO4d9mCk0ALzwhPzBR4X~MRR-cc70EQlHXD3O2ZIyOU6Y8BXIKL9-LmbXOcyRhOFibBx8WM4jwJMetYUOS40yQrIkk6TtXLJYtp3jtZQ4laPw~7zvR742eNeIzqy0QHhFddn5D3VlizvrgNuh5~yOg1xGqK9RmZgKqPV4lew4EoBCH4rykWyxoO1B5Jm9qTEV-RZMeMITWABBuZLwfhWcP2w4EyOemOEB6PovQ__&amp;Key-Pair-Id=APKAIFLZBVQZ24NQH3KA</t>
  </si>
  <si>
    <t>https://m.media-amazon.com/images/M/MV5BZTFjOWVkNjUtYTdkOC00MGQ5LWI5OTQtMTIyYzQwN2UzMDgzXkEyXkFqcGdeQXVyNDk3NzU2MTQ@._V1_QL75_UX190_CR0,0,190,281_.jpg</t>
  </si>
  <si>
    <t>https://imdb-video.media-imdb.com/vi0722713/1434659607842-pgv4ql-1564507029754.mp4?Expires=1686922360&amp;Signature=m1L~LIG-lVdYy66OVSbhnV1qpMXDsOBzc0InERderXf~0ZvPj1AAt~zLOKOUKUW9Wl1I7~HCPaPvHk8HAr43j1z6-gj8KzJ3-wTgmAxqDllnagNK5KRGO5Jja11CQm76NdiYgixSuLRiVBTiodKrgF49I4vhS~6uJa3-Vp1BjmpcUy1ZEbN0k2kbjFW5282BYUEZjXt4Vu5W3YOWj7QMEG8G-qfDZSxMUSmlpFtTSaJymsQNQkUVa5rcxXaU3VjvmQ132K7c11mdQo1FprgLgaixlj~E90Nqu~BIWfyOMKPa8nl4iR4cBbhgktpwMSjZ4W~Hhe0eJKBByzg-Nl4JfA__&amp;Key-Pair-Id=APKAIFLZBVQZ24NQH3KA</t>
  </si>
  <si>
    <t>https://m.media-amazon.com/images/M/MV5BYjk0MGM0NDktZjQ5Zi00ZWE1LWE3YjQtMzViYWM1MDYxYTFhL2ltYWdlL2ltYWdlXkEyXkFqcGdeQXVyNzc5MjA3OA@@._V1_QL75_UX190_CR0,10,190,281_.jpg</t>
  </si>
  <si>
    <t>https://imdb-video.media-imdb.com/vi2744959513/1434659607842-pgv4ql-1651623340000.mp4?Expires=1686922360&amp;Signature=i8VZM0RlziyUUd0b59j2s8npkT4ktUsKQG0zk1uqlx~0qe5-kvZC6yLx78Ej7PToq4Eh6U7ZzTLRnH8m3GZ5M8J7oMDCYRTmnLBh2n8AX56uHICPAtf23ros1ZoIznFdGBiFxlbb2V9ezPGDep-uHqfHe~3xdQgHYI0uoi-nJfoxJHH84FujEcGsqEh0~VFbMZ2O~yYHF7agYSz9w7qKuwwuVqOJBjk035ZAFb2yCxO82W9RAVtNCMK0jKu2Tk4RY58D2Ngi5Nhmejo74P~AIdtlK5Ap7FQaiuU4bOAYUA6COLowW9TkCnZtpLxWBm5fG-o1LL0NbxIKXI60zDZakA__&amp;Key-Pair-Id=APKAIFLZBVQZ24NQH3KA</t>
  </si>
  <si>
    <t>https://m.media-amazon.com/images/M/MV5BMTc0MTQxMGItNDc0MC00MzU3LTgxODMtZWQ2MTY3MDQ2ODRlXkEyXkFqcGdeQXVyNDE5MTU2MDE@._V1_QL75_UY281_CR2,0,190,281_.jpg</t>
  </si>
  <si>
    <t>https://imdb-video.media-imdb.com/vi2693251609/1434659607842-pgv4ql-1652369222059.mp4?Expires=1686922364&amp;Signature=SSohUSgdRDnWFKdN4es2BPi~dqX2T47msuecIpoKZlQPSS41o-nMwlD894yrAPT6My-bf4R~Sl1jJu3JUK1bRLCpLKt~2Abj5Dh887DkfqiP83JbrXrI10NdT5ODYWEhdXVa-LBLvsq~m3-yexOs5BKA3wQRc-QHqWzVi0EzAib60O-wcNnp46x5AqxgLCHAf9HrWRxsC86uaEn-eoP0HM2izFmtvHAVz1z1Fu3T4Anx3rcfO7EeHZiG4GMQSZ~57QJdmMNiwvVS3FRDV~K1-ucUiTdCb6vkG7Rer1gNoKaF5i5JedSS3bmYY3tb8D4EM2utSoP62h5i2Lxcz7Jp3Q__&amp;Key-Pair-Id=APKAIFLZBVQZ24NQH3KA</t>
  </si>
  <si>
    <t>https://m.media-amazon.com/images/M/MV5BMTQ0OTk0MjI5Nl5BMl5BanBnXkFtZTcwNTg4MjAwNA@@._V1_QL75_UX190_CR0,0,190,281_.jpg</t>
  </si>
  <si>
    <t>https://imdb-video.media-imdb.com/vi1332921113/1434659607842-pgv4ql-1644696607496.mp4?Expires=1686922374&amp;Signature=of1DkohelwNiygmi1zhpWHOyAHcPt~USiATbsVoEIr5EUR0uKqlYTI5vj9MzhJTytyetuUnBVpN~i6S2FNkW8jhLlWz3IBFmcuyeQPj8zpGqOOwK~1WbiklD9frMt67LGWVpVf1-uweKuPi8Mo4vV34ZQrCWZaZ0ndF2RE1KMkg7oerIcmLhL86ahfFoYZsvSvzNPX~kGi5mbYJ0WI7moufYraQqLhcwb8eNdy1lp2nO~4Q9hGHipQcNO7tf4YpRRqMWVEWvOz-EGNKelWko3M6eqVwfDu3fcsvdIY2FewCltKs4u9SSjRfhsosSr2knTUm6IJWjdrVQazEBv9LKSQ__&amp;Key-Pair-Id=APKAIFLZBVQZ24NQH3KA</t>
  </si>
  <si>
    <t>https://m.media-amazon.com/images/M/MV5BZGEyYjlhNTktZDU5NC00OTFkLTk5M2UtNWFlNDM0ZTY2YzZiXkEyXkFqcGdeQXVyMTMxODk2OTU@._V1_QL75_UX190_CR0,0,190,281_.jpg</t>
  </si>
  <si>
    <t>https://imdb-video.media-imdb.com/vi2004858905/1434659607842-pgv4ql-1564512309946.mp4?Expires=1686922372&amp;Signature=tmHufMP2OWn5f1U2pENIoxqt4Hxa~GVuKmdkN4N2inNEbPnDhpknjbYxqKmSW6qp7dE7x83cHlahJBzlY10yUpRAl7qbK2gN7zsfZ1o5HZhE5ToHQbJz3WVL~Pf0Klc8rAEHfM999gMrrnyssrWAaHy3HGN6LkOwvSIjDDq15ZpaeaZw8Hf9qLnJIc92BgzB-kR1Lhh3sfJTt41Za9Xg0nSpabOiV1~ZrxS3KKy-S9OJxNasv725OHs9zoFcXVpLKGLamC2~dNB6A1mG9L1HInWxAdlX9aYnOeX31uxTGUeJIoK5hq0Lh2aaXgtesmt2MtycFvPTSg66DjJYiN6YZA__&amp;Key-Pair-Id=APKAIFLZBVQZ24NQH3KA</t>
  </si>
  <si>
    <t>https://m.media-amazon.com/images/M/MV5BMmQ2ZjdhOWMtODY2My00ZDg2LThiNDUtYzFlN2UzZjBhN2Q2XkEyXkFqcGdeQXVyMTQxNzMzNDI@._V1_QL75_UX190_CR0,1,190,281_.jpg</t>
  </si>
  <si>
    <t>https://m.media-amazon.com/images/M/MV5BNDhkYmNjODAtZDQ2NC00OTZmLWJjZmEtOTU2MTgzN2YxNzMxXkEyXkFqcGdeQXVyNzMzMjU5NDY@._V1_QL75_UX190_CR0,17,190,281_.jpg</t>
  </si>
  <si>
    <t>https://m.media-amazon.com/images/M/MV5BMTU1NDI1NzA2OV5BMl5BanBnXkFtZTgwNzI3NjQ3NjM@._V1_QL75_UX190_CR0,0,190,281_.jpg</t>
  </si>
  <si>
    <t>https://imdb-video.media-imdb.com/vi1325251097/1434659607842-pgv4ql-1542130484311.mp4?Expires=1686922380&amp;Signature=RMW1XSV7CmGxcktGq7veBD7D0N9KmL8uDk32IzepMrfpvy4t3Ae2Mhe59zBj6OQ-qRUPpt5AxmjHbS51JyHZQngD9LB8WJ2CrCYtAa0BO2pt4Vkap7lmE3011TdVnKYtMnyFkKM9C27BQt~juZDZfHe2JtufkANBxT4C82pVYRREse2tpgDamud64Tn0y3LFIvrCVFgYMFLlBEzEplpmtl7BMvo7VSB5RTkw2atTm2A9D8k1LR3EhBHmK4eFON7hXzt6Ezk93sV~kvah4VAd-l2EqLWLSUqf9ipzic9G4j2NdDG2ECgUj-0H5cYuKrxeHNgEpi7OtO5~8Q0~SMn0gw__&amp;Key-Pair-Id=APKAIFLZBVQZ24NQH3KA</t>
  </si>
  <si>
    <t>https://m.media-amazon.com/images/M/MV5BMjA2MTE2NzEzNV5BMl5BanBnXkFtZTgwMjg3NTkyNzE@._V1_QL75_UY281_CR4,0,190,281_.jpg</t>
  </si>
  <si>
    <t>https://imdb-video-wab.media-imdb.com/vi100381209/1434659607842-pgv4ql-1448233497470.mp4?Expires=1686922389&amp;Signature=Hn9WZ-oTzllU0mLies8iaw~hHHnKGd5zBW0wS9ofFqtZRmE-ssQym4NS0y3Nakh0bhR0YeraP21glWHS5ZVh1azmd0LhTwwWcG68JYKVyk1KVy-40Db4mUp1eLbpZ54GV0ptQuxxPFbbF3EtPK096S8L~LxHP6IaGw7TrjDl0scM07P~5y9389CJZKmNfnowCr-kWaCMnfk9H4P0NTlNhxZdDqiAQ~5XtC5K-v33aDIKi~Cj~3geWexz72KKMkscNMMdYtg414h3GW2F8OIDP1oC8EWmO8gVGaeRUxPE0RwIUw8JgXxbU3glff9BBQHbLmq1-K42ic-urC5p8nVXXA__&amp;Key-Pair-Id=APKAJLOTGGE6P3RA3PTA</t>
  </si>
  <si>
    <t>https://m.media-amazon.com/images/M/MV5BNDIyMDcxNTItMTE3ZC00ZWNjLThjYjUtZDZkNzUxYzljMDQ0XkEyXkFqcGdeQXVyMTkzODUwNzk@._V1_QL75_UY281_CR1,0,190,281_.jpg</t>
  </si>
  <si>
    <t>https://imdb-video.media-imdb.com/vi1699659545/1434659607842-pgv4ql-1582131868839.mp4?Expires=1686922391&amp;Signature=mGRbn-M0T68c6pLMv~VEUByR9lAPuTtBgYoeD-b62Ofs07ETtXjkmLtP79TM3RFkTQ3GvJPhUUIo1UrS-mqXO669RbULzvLhG2321bAEWcDhHo5AEMqs4KPXJEMLTCHHUQ6KLiKCKvYYL9w7crv5Lv88f-2UiSD7qEf1IA818A0mvug4R3GArap4V~-YlqhY5pBA3Gd0sGEDj6QtT8qbqNmOEPNcadu8-a7YqRMbc8lqBUBceqbS3GVCu8Ia~hkrS6K9YjUBKSZ6fh3sHsr2MqDbreQ6PyDL7RCYLwQGrCG0E4F6FDoS98a2Hudgug05kehR6ewaj5hC-FsHg6-9qw__&amp;Key-Pair-Id=APKAIFLZBVQZ24NQH3KA</t>
  </si>
  <si>
    <t>https://m.media-amazon.com/images/M/MV5BODlhMDg1MzItNjQ5MS00NDAyLTgzMzgtY2I5Njc1YzdlMjg0XkEyXkFqcGdeQXVyMTY5Nzc4MDY@._V1_QL75_UX190_CR0,10,190,281_.jpg</t>
  </si>
  <si>
    <t>https://m.media-amazon.com/images/M/MV5BMTM3MzIwMzQwM15BMl5BanBnXkFtZTcwNDA5ODY2Nw@@._V1_QL75_UY281_CR0,0,190,281_.jpg</t>
  </si>
  <si>
    <t>https://imdb-video.media-imdb.com/vi1755684889/1434659607842-pgv4ql-1616198472187.mp4?Expires=1686922395&amp;Signature=WDVpoUiBXBVce7iy~LomhBGhPMkZ9cg9mHiz9xVp7Km7NY2gKdb2nURbC~RyhsqnI5pjsGg1TIudHa1-0~49gy0VJgfECDicJxU53pFKpPkz6-8~wv5bDs43gpkTjLx41DBNdkWit3kf1OPAdRyu-uk-W7F9BU~doOzHYHWDgFpu4uZgMSpH9FcqVKQLM2ik4yxMLYtEYeEiiEFDAHckiTmuk1K6CBM46acF8BrU2f6hNBXA4v6S1lCewQsQTgcSPnS-Sg3Cphx1-K9tixzCQE-rMIOjGcnTQhsTxQv0VBxm0iOiiDGHIBD~evNXlOz~oUyyATJq118xoVfWcFfnzQ__&amp;Key-Pair-Id=APKAIFLZBVQZ24NQH3KA</t>
  </si>
  <si>
    <t>https://m.media-amazon.com/images/M/MV5BODFhOWMxM2EtNzY1ZC00N2ZiLThlOTEtNjgyMDQyY2Y0NDg5XkEyXkFqcGdeQXVyMzI4OTkzMTY@._V1_QL75_UY281_CR5,0,190,281_.jpg</t>
  </si>
  <si>
    <t>https://imdb-video.media-imdb.com/vi1892793369/1434659607842-pgv4ql-1564066850517.mp4?Expires=1686922400&amp;Signature=g5i6STkcuwMTaSKOn8Hi0Did65s~9s3IV7xXKKXmZmut63D~CyojBMLIqLw1d-WdxQPdzTvSoUvkZmtiGa0I8u9JANfZMmXalqL2SaHfGdCKoY7QuRenPvSdEz-GeX0-SkH89cDiKzm89Gxd-djpi5MlQnQ5X2dFeFA1B4GKRSCyIu~YU5Ko9FMefqSE7AjDC~NcFY8LLBZ-RuDCBEAApaRwx8Qh~xnGbbythkSpk1IvuDWuCp7twlm7nEkBwx7K9uNZeOHkBE5PczTIw0JWdQ9PaYq8-cbJs-p3PqYn6kv8iw-RU7niQQDfdHzyZP~uJE3~wYqiRM1g3NhmaXByNA__&amp;Key-Pair-Id=APKAIFLZBVQZ24NQH3KA</t>
  </si>
  <si>
    <t>https://m.media-amazon.com/images/M/MV5BMTQ0MjA1MDA0OF5BMl5BanBnXkFtZTgwNjc3ODk1MDE@._V1_QL75_UX190_CR0,14,190,281_.jpg</t>
  </si>
  <si>
    <t>https://m.media-amazon.com/images/M/MV5BYWIzNzNkZjEtNGRiMi00MDZiLTk3NzAtZWNhZTRjZTI3ZGM5XkEyXkFqcGdeQXVyMTY1MTcxMzc@._V1_QL75_UX190_CR0,0,190,281_.jpg</t>
  </si>
  <si>
    <t>https://imdb-video.media-imdb.com/vi2921644825/1434659607842-pgv4ql-1642027924954.mp4?Expires=1686922409&amp;Signature=fKI0PqRwlN4vuEm7ebrO2Llmwl2xTMiciLlxunoLl4iDOMfjswEIvxFLZaDXnLGa6vY47yrNFBgwErP~4HxVqKi0vUdMKhB2pyq9vCRYsuBLL7lsigsivDslvhTYdIJahVOTZyGoqnNjJuBeJNiNTqhZ~5hr3saVhYSe82tvWy3SJVthXDW~NpjmqXo~bAp~aIS7KNIGh8xCxbStILdGsIGUbiuZMN5piftlvsWEC0LGM6SNbV-~djRkSuKAApREKGovWr47YTIO2xX6681VV0x9KXgaUpbBnCjUdqHwNfvckK0rkDKTHbzdcYfu7VBkPenQo3GTD7JqT5Wn7Fqxrg__&amp;Key-Pair-Id=APKAIFLZBVQZ24NQH3KA</t>
  </si>
  <si>
    <t>https://m.media-amazon.com/images/M/MV5BMGE1ZTQ0ZTEtZTEwZS00NWE0LTlmMDUtMTE1ZWJiZTYzZTQ2XkEyXkFqcGdeQXVyNTAyODkwOQ@@._V1_QL75_UX190_CR0,0,190,281_.jpg</t>
  </si>
  <si>
    <t>https://imdb-video.media-imdb.com/vi2344091929/1434659607842-pgv4ql-1564483820466.mp4?Expires=1686922411&amp;Signature=jg9F-G02UQ8qt5Nj67zR7KKbpe~OzTU79pADapyQ5H-t0QuHxjSwrkeAUFfXyjNbzQe-ABf5YzU0tfUWw3JP7~QD3PMdM-ccAosIJtzAbKdgy3OqycYAvG7qLo5sUMZsjlYsJUGZ74y4Sy0P~H0LCnDtyTJEhVUnq9Awxp7ZOZjKSyFEuk6hFod-jwHb1SLhNMdHAbjmECxnBsbnWCSpajiq43iKynIfapTDpdZPKHILOmdHCgHSfO7ZfZIZfGy0zx-wrPakwaZ9SwEp3Ej~vyJML7VI96VM9h29O~awKkiP99L19SF29A~8vfdesKWUqeXOK0RLy~JZ93g1xiWHEA__&amp;Key-Pair-Id=APKAIFLZBVQZ24NQH3KA</t>
  </si>
  <si>
    <t>https://m.media-amazon.com/images/M/MV5BMWU0MGYwZWQtMzcwYS00NWVhLTlkZTAtYWVjOTYwZTBhZTBiXkEyXkFqcGdeQXVyMTkxNjUyNQ@@._V1_QL75_UX190_CR0,0,190,281_.jpg</t>
  </si>
  <si>
    <t>https://imdb-video.media-imdb.com/vi813612825/1434659607842-pgv4ql-1579115831247.mp4?Expires=1686922414&amp;Signature=o3aoP3NNGERdp3eP2Q1-yCeGarXiVzpvk0Gi7zfeuVFsA1MavlD6V2oR3BQkaIR210A1B9eNV2tZIyg3DQqAuOTMOu2p7JRpKU2mrzQOU1L7FqNMp4QzA6ynPOKe46zvO4uW01qgBSTzuMJEdfV6vsEQylhQXjv76GZllMbKV2ZnihFBvAp5Om4yIIsxeEVHqt2mNXwtYGLUwH2TQlfU8xAbHOevgSF746BVypiIpaCoQBdK~yGsyTOsFiaHMHTtGhDiaT8UF4ffNDKmFFPs-yy2j46lPa2Os~QWs9OD4oFgzcY7qUkY7qHxMsDfx3J8gfBLchxX0nBphe34UJflJQ__&amp;Key-Pair-Id=APKAIFLZBVQZ24NQH3KA</t>
  </si>
  <si>
    <t>https://m.media-amazon.com/images/M/MV5BZmU4NzVkZjEtZmQxMi00ZDY5LWI3ZDYtMWRmZjE5YmYwZjQzXkEyXkFqcGdeQXVyMTQxNzMzNDI@._V1_QL75_UX190_CR0,1,190,281_.jpg</t>
  </si>
  <si>
    <t>https://imdb-video.media-imdb.com/vi2360869145/1434659607842-pgv4ql-1563906083780.mp4?Expires=1686922415&amp;Signature=q5QhBw6dI5NnG8n6-hUiuXA39AqatIhPlNKEmqU4Eav78BsgKaU~jyW-RMwYE5tU7FTi3S~0VkNH3NcMK~oLdOM46GG3PcLg3a7aodEzc3npdrCWqaEn7~XqPI4WEzdxkp8PcEqJf1ppA0rsdFGwxi0F6a0H4c45A1a8VRw~flDmnuE93G7~2ffWJpR4BQ7QiY61ESw104MZxleoiPagX09yNi~ki~6UA-o9nRnmmXEpU7GIuEYTn45U3qKnCiBHnlertsKxSrei0BZL2LRk7NClrcGBSAEm-qPKZ6zyII7~YXIoHqdneMmfnoG3fHrXiugW5ENRw3CFn4X3ERh19w__&amp;Key-Pair-Id=APKAIFLZBVQZ24NQH3KA</t>
  </si>
  <si>
    <t>https://m.media-amazon.com/images/M/MV5BYzMzNTVhNGMtMTMyNS00YzIzLWJkZWUtMDQ3YWJkYjQ5ZjUwXkEyXkFqcGdeQXVyMDM2NDM2MQ@@._V1_QL75_UX190_CR0,0,190,281_.jpg</t>
  </si>
  <si>
    <t>https://imdb-video.media-imdb.com/vi4099719193/1434659607842-pgv4ql-1629306919370.mp4?Expires=1686922416&amp;Signature=rFzOXWzbP8ar8sK8f-AXwcOR2BrAelnSvoairf2mlM-rTOFHABi68k3DlZXOhP65ssJvK5FAMu1xV7lWWigKXnRO3C3Msm4cefFqhqwTCwSNJcsifo9D3WbWEStxFsNvAI50qDLHsJS2U~OcHLJRhr5XIvLqn-VjKtQKncojxkFkDqJU-idnPgJbXFgK2IGrck9z1mybDMcNxTXHlacIbIvugeUK3Nje95kZ-4AXh1ZyLLljqSlcN~Ras-j19D9B~UsyMQ978p7blLsvikctsq~dq5opSIrOqx~fJEbm7jas7J--0~DT3hTTZt2wEIc4Vz0m6nP8rVxo39gIA~YSHA__&amp;Key-Pair-Id=APKAIFLZBVQZ24NQH3KA</t>
  </si>
  <si>
    <t>https://m.media-amazon.com/images/M/MV5BNzRmZTU5ZjUtZGEzYi00OWMzLTk5NzgtOWM4MDkzNDZlZDQ4XkEyXkFqcGdeQXVyNDM1MjQwNQ@@._V1_QL75_UY281_CR4,0,190,281_.jpg</t>
  </si>
  <si>
    <t>https://m.media-amazon.com/images/M/MV5BMjE3MTA5MTcwNl5BMl5BanBnXkFtZTYwMDMwNzI3._V1_QL75_UX190_CR0,0,190,281_.jpg</t>
  </si>
  <si>
    <t>https://m.media-amazon.com/images/M/MV5BMTk1MjUzNzM0OF5BMl5BanBnXkFtZTgwMTg2MzIxMTI@._V1_QL75_UX190_CR0,0,190,281_.jpg</t>
  </si>
  <si>
    <t>https://imdb-video.media-imdb.com/vi3488593945/1434659607842-pgv4ql-1517348899379.mp4?Expires=1686922441&amp;Signature=Nf65HjHSGv6akeEwLVrUC89y2ia5eQmUh2MM7QWWMxrsaDITaRa92GzAL42mY0~kazBW5ztHJiLiF7RjtPYi8OcFijZvO3-SBQfZxivKOF3fsZnn4bN6FKvM9BDTL0pZPrjhuLjQQT5SNyVtKea91ovimeZChpPv3Nk6ZGRY5pgXZouj~~fbtEv13uCORdriO2G-ZmoIZHqeUx2MX-IWOPpG3AdTAKtd7v92TT7WytdDbTEa-sEjzKPgS6ffVQ-dle5HALyrgU9F-GCUpvvuPsM77u--xCidWqMxCgHZ1FBhxRFPMGDAOIbEuk6CS6IL6m9AFVOLlw3AzGUUultVMg__&amp;Key-Pair-Id=APKAIFLZBVQZ24NQH3KA</t>
  </si>
  <si>
    <t>https://m.media-amazon.com/images/M/MV5BOGEyODY1NjYtOTdkNi00OTQ0LTlmMTUtZTllYWM2MjVmMmUwXkEyXkFqcGdeQXVyMTQxNzMzNDI@._V1_QL75_UX190_CR0,1,190,281_.jpg</t>
  </si>
  <si>
    <t>https://imdb-video.media-imdb.com/vi1292349721/1434659607842-pgv4ql-1564234555759.mp4?Expires=1686922443&amp;Signature=iONokF~vcPm~5J2Dgm7ZKxIIASZtzy-n4wvoepOXC4DF35tk9Bk6WPxfWKs7-szszQ4tSH0jSm4CdRRld~4MUKf7vqk6jqUZMzhjzfbLWjinYB8FffyQFnjkkY8X4eiLSBzL92vtJPly9ksFMMGxF-7Wd9Fvz9ByNdizFbl79dFVfw8p9W68iliqLV5QjLHDzJMAlak3tZanak0jz1ZdxfZhwafMjJ7GLjd4QrxEXrW7vqnlowwhiq2uBabkTvfTSOY7LAYCpmjWgCGS4PJiTFRjo3v0BNqgM4p5cNNsvU9y8I2-sRP-fCTibUy9M8x4w3x6G-IaVA5MqR00hmpUPA__&amp;Key-Pair-Id=APKAIFLZBVQZ24NQH3KA</t>
  </si>
  <si>
    <t>https://m.media-amazon.com/images/M/MV5BYmE2NDNlMDktOTA5YS00ZmYyLWE1ZjUtN2QzZGIzNzI1MGVmXkEyXkFqcGdeQXVyODE5NzE3OTE@._V1_QL75_UX190_CR0,0,190,281_.jpg</t>
  </si>
  <si>
    <t>https://imdb-video.media-imdb.com/vi3986275865/1434659607842-pgv4ql-1585243588857.mp4?Expires=1686922445&amp;Signature=X-PyQI9LYE4tqfLckV5FvrSS4SdnMa3G0y5RzqBVM-gh4ww8IlCKRFHkGlxdLYa4~ZRnHixaJb96KwYD2WpCe9eOkEq4oE-jtLS4pgf1grZL8a06JAW3bjXauTSOzO36bIzaJUNBsVpA5bio61yihWg6o3407h4E6u2tYk1SgU3FRZlxz6HcgSVd8l3WHcYHNun-wwXr5GObk9RwnK85XPrmJdFWurTxerwLcEMbaJHeQ~DboO2ese~kPkBxigAjc4PEMjSkAn-XGmxdcrMLlwaqDs6WFVQ9XQpBnL-TnVyZM8cmhdspH2MjbuLnldS~xNoLLxPZ-2D0KSSlY6jZlQ__&amp;Key-Pair-Id=APKAIFLZBVQZ24NQH3KA</t>
  </si>
  <si>
    <t>https://m.media-amazon.com/images/M/MV5BZDkwNjk0MTUtZjUwYS00YTM4LWE3NjUtYjFkNWEwYjk4MTgxXkEyXkFqcGdeQXVyNjM0MzAwNw@@._V1_QL75_UY281_CR4,0,190,281_.jpg</t>
  </si>
  <si>
    <t>https://imdb-video.media-imdb.com/vi1527956249/1434659607842-pgv4ql-1642724266512.mp4?Expires=1686922444&amp;Signature=Wy9petZzeDp2waSbZUB9bswqm7N5~XQ8rQvzJqcuw2W28DP20U4lGjYn3YQinFUAXE-iaVtoVjQYgdeHN~9DUeYp7UrSL2s1h24UuYW43eIk~YZokZN6BhC89LlXJH0au2ApY22ZvaoQKnNd9~e-SXfrYNvyxZu2waYWYDmw4wd-owbZmMcPb5OvP3Cl~iX3vPhxcVb4xnzExhLWXXGrDCCDjchyZ-hnj1wuu1CZIhODIYHMMn6qcqvAZ2Pz6F0rLWMZscHAWEekWpAmWad28es4sAh~kGZ2bz2MtV69pBcThgM4t4tqfUnaZH7zVkTiQVdb3tnRmDPTdXIAYqDY1w__&amp;Key-Pair-Id=APKAIFLZBVQZ24NQH3KA</t>
  </si>
  <si>
    <t>https://m.media-amazon.com/images/M/MV5BZmE5NjM5YmQtZTVmNC00MGE4LWI1YWEtNzc3ZDBhNWUyNjQwXkEyXkFqcGdeQXVyMjUzOTY1NTc@._V1_QL75_UY281_CR0,0,190,281_.jpg</t>
  </si>
  <si>
    <t>https://imdb-video.media-imdb.com/vi2176319769/1434659607842-pgv4ql-1563926274289.mp4?Expires=1686922456&amp;Signature=hj5zgpGNH2U75AJFlooq2tpyh~2fR4oLVzsHfOGfOhR~7s5wEWtZN1EVgHJuErdrpy2MR3YqXoaMCu1Ukazd~AB~GNLCRy53yAiD0JWMbblIDt9CfSM0FYopDNKITK7umlx-UxV8PoJeijhWZInXYnmdfbH5hhAv~Svqp6zjWKx3ZYo-JSqBjFGqX2ZmZew-rmNjUHg5eaKxwXHzJy0LYlCOiBNpwWVQIj~zcjQrFZ1NKkS7AC-YKdM3WVU2Rxbivc0Z5dWIQG3GrFu0BR-f-ITZ-2jO2j9XivR9lC2sr2-URcy29x9jy1DpG7a2SbzUG5r4Kwh3KB41ss-iAUmquA__&amp;Key-Pair-Id=APKAIFLZBVQZ24NQH3KA</t>
  </si>
  <si>
    <t>https://m.media-amazon.com/images/M/MV5BYjQ0ZGFjY2UtY2Q5Mi00YTlhLWJiNWMtZTkxMWQ3ZjQ4ZjliXkEyXkFqcGdeQXVyMTQ2MjQyNDc@._V1_QL75_UX190_CR0,10,190,281_.jpg</t>
  </si>
  <si>
    <t>https://m.media-amazon.com/images/M/MV5BOTM3NTgwN2QtNWVmOC00YWRhLThmNmYtYmRmZmZkMmIyOTA5XkEyXkFqcGdeQXVyOTM2MTY3MQ@@._V1_QL75_UY281_CR14,0,190,281_.jpg</t>
  </si>
  <si>
    <t>https://imdb-video.media-imdb.com/vi2193096985/1434659607842-pgv4ql-1564483983621.mp4?Expires=1686922460&amp;Signature=Mj0Bl6dfIWmjZT0G6QXbmFP5gEMi7-NXTCr6YeAonhGbN1ETPD-MX3N~AdIS~f2lE1TbbgFFntmRkzdhNQkHI64rSLNlZ4qpUJlwRVNsG2T3GGmrowNGRwsTEXqPNnjaS3txuQ4PL4cBZQO1aa0NKAHt6uJnuQq8e4O750H6gbgv9~YuX6B8JzRmBu0VRACotrhWeSHlbsU18o6IvLkiNz8Lenu8G-MtyytGLPoyttWhx9DqI8Bc2G7-QzfeUqD9XwXI7Sk2uhTyPZOX5efvLXtEWDsAxj6lUBXPdEDdjFV9wizOSf-3Vxj7gWkyXlG7UXrwQh1jVvu-Sac1QLwgPA__&amp;Key-Pair-Id=APKAIFLZBVQZ24NQH3KA</t>
  </si>
  <si>
    <t>https://m.media-amazon.com/images/M/MV5BNzE0ZjQ3MzgtNTg2ZC00MGJjLTgzY2EtMmFhZDJkZDFhNDU4XkEyXkFqcGdeQXVyNDk5MDY1MjQ@._V1_QL75_UY281_CR0,0,190,281_.jpg</t>
  </si>
  <si>
    <t>https://imdb-video.media-imdb.com/vi2359670809/1434659607842-pgv4ql-1563438874331.mp4?Expires=1686922461&amp;Signature=t1RZMrXnyzdq5VtCHjyfMM7zIKELlqgOh8HSdV~yqup4dQCTDgFD9QDk8fnrlksym7K1JCy6lXLMjlYZ5sJk2Gd-zCEcrVTDN-LDjRfu4-nfT8W7jEIdmTEhp-fN7W7w5eGKFjJKeyy0WewIdU~oQ76Ie912VTWiALKcXjOoqcyijG3Z~t9hJlC04mQWp~UuwLgDIng7DUDDuE1446m7i3jfYddU3Ev0-PlE96ZPdQCPPE~sHfcM-7EU453m3CbpDzJw1WqcH3VYcadTcELKYVs4RMygRlzqq0P3mUaf-nBKWLR7JjELVGqXHltv-RkKx96TKzfYDog8xEEfvtT0LQ__&amp;Key-Pair-Id=APKAIFLZBVQZ24NQH3KA</t>
  </si>
  <si>
    <t>https://m.media-amazon.com/images/M/MV5BMzNiYzUxMDItNTI3Yy00OWI4LWEyZWUtNDhmODVkOTJkZjI5XkEyXkFqcGdeQXVyNjY1MTg4Mzc@._V1_QL75_UX190_CR0,0,190,281_.jpg</t>
  </si>
  <si>
    <t>https://imdb-video.media-imdb.com/vi3046949145/1434659607842-pgv4ql-1601582391245.mp4?Expires=1686922465&amp;Signature=tuXEgbgXo99Y6yrhbwSEg9Mn4RAlo2m1mi2y-jWUo3SN1VTU6a55goqANB94GN2XG9-rvpZKeRGkl0T32PgzWD3O~tfP2WCe6pZB38QtXjLMA6tID5xHyXvLB7oOoe6LZDxOWjCC70zBvGNeNt09oIPh2DfiZSIoXbYe-7I-~-roq4C2O2qY3l60QKatXYsJsa1EG6D~CX0CNtdzK1Z3ZOBGlLsxOEVgh1VG6dMvnyW3rlClu6BBLdiX7~z0YzLTNVz9nGFhHZBe7DpVAn1E81I6VeRc9ChVBz7Y0a9bHBnVKUFmdvHnImbW9-iAZpUxZoud1OHWuiwY9d8cnKEPLg__&amp;Key-Pair-Id=APKAIFLZBVQZ24NQH3KA</t>
  </si>
  <si>
    <t>https://m.media-amazon.com/images/M/MV5BYzQzYzRhNGUtOWE0Yy00ZWNlLTg0YTUtZjhlNmMwMzE4YTI0XkEyXkFqcGdeQXVyMTUzMDUzNTI3._V1_QL75_UX190_CR0,4,190,281_.jpg</t>
  </si>
  <si>
    <t>https://imdb-video.media-imdb.com/vi3712793625/1434659607842-pgv4ql-1566320802808.mp4?Expires=1686922468&amp;Signature=p14T44zWhnUJfGj-lawo3Y7fxnVbv7DIenFtPbQvrlMcMS56QCgPE-rgDCJIoKSvxIlEHsYpDBBgVjt4ozckCwHnqGWAQEGynu1rFKhStFAKyJ0WHcNIuNVPlqYrr6QVHNTB6uD6gv5Vzq75k3ZQ5b~Zp94sl8Mmk~bWATfz~-39kYFd6W09Z1iegE--Tgwe9UHkjVnBq9kOP-4t1pI0sNi8yvr8Ju5ABb3JykkXDaGe4Ah6DFCh9xck~rAv6m1oWeHLyGOoViprX~tGPBAc6hWtPiY6F9exSPctjx42c~b7s39AKu17jJSwCa59pzBns1UyC-eF-hH0kUubNLow~w__&amp;Key-Pair-Id=APKAIFLZBVQZ24NQH3KA</t>
  </si>
  <si>
    <t>https://m.media-amazon.com/images/M/MV5BZThkNThmNDEtYTEzNS00YThiLWJlNTEtMDM5Y2YxN2Q1M2NmL2ltYWdlL2ltYWdlXkEyXkFqcGdeQXVyMjc2NjAzMjI@._V1_QL75_UY281_CR2,0,190,281_.jpg</t>
  </si>
  <si>
    <t>https://imdb-video.media-imdb.com/vi987740697/1434659607842-pgv4ql-1564636780703.mp4?Expires=1686922475&amp;Signature=HpKRjysTGgHwXWwjqMjvJnz3Ju9kpwu6Kzxp5KCr47pdKTwX0ec5obcDkPQn-RBl8Mfr7KMFbRrwo29RnNcDNXsFIRe~kyqeHpsNPTU7RdQVlWIRZ1KzMKJg7~Tt~ocNUfCF7dp-PGj~1J5I5QVUQEPufVkYsWHwuwx64l4sRGWmBmGNE2GY~jLWumt~bocW15vQyAAUzkRZ-62o7TUiWnWfZZzvkjTUuWSEGLQXAOxHX2rEs0F096YvhLwQBOy6RhrvVCtMuPLRTh~k1C6NegKsXsuV3I4WBovB1juWP3PEx8m8ZzJpsZeTWBBqlNDKXt69PwOqMDm8HS1aabcEFQ__&amp;Key-Pair-Id=APKAIFLZBVQZ24NQH3KA</t>
  </si>
  <si>
    <t>https://m.media-amazon.com/images/M/MV5BNjZmYzAzOGUtMWFlNy00OWExLThmYWQtMjJlYWIxMDczOGE4XkEyXkFqcGdeQXVyNTc1NTQxODI@._V1_QL75_UX190_CR0,2,190,281_.jpg</t>
  </si>
  <si>
    <t>https://imdb-video.media-imdb.com/vi2226651417/1434659607842-pgv4ql-1564233311931.mp4?Expires=1686922479&amp;Signature=GrPgr-8lQnXX9yubyxo4UVIwjBP81X1D3P~J1VW575HKkUUy~ggEoMKWbS2k9pUCG6mBMz6PukrM6O~nmn81m5p1d9tw6AceV3NfpJ8Lm5I54EtRSd-HUtu45BBq-IYGDqfdyBfJrD8AzXS6lkKa4vSGXh4a6NxsUJfDQRqMO104JfhF7FMyeATmV~lecngrmWDZhPLX1VWT1epeFMSSJZxLHXN5TW007nhIGHf2~aO1F7sz4-lUF2D1T4VPuPbLXad35COdxFWLYB7hkPwrRLPREzo4dv9B6A3HyJQPCPjqVqBHiVMClwJRvVgZGPXGw0EYZxOSQvsx2y8ipBq7Xg__&amp;Key-Pair-Id=APKAIFLZBVQZ24NQH3KA</t>
  </si>
  <si>
    <t>https://m.media-amazon.com/images/M/MV5BOTA5NTYxNjgwNF5BMl5BanBnXkFtZTgwNDM3ODE5NDE@._V1_QL75_UY281_CR5,0,190,281_.jpg</t>
  </si>
  <si>
    <t>https://imdb-video.media-imdb.com/vi1647886873/1434659607842-pgv4ql-1657413663049.mp4?Expires=1686922482&amp;Signature=IJrLBLaY9PjDMNuyrUWpqKn-poKKzC5zBqAb5ZjgHGVOsIfnQF3QEy16Yf77doA8R0wvXolGsswxBDL0x0JPFFsf4xWhBRgZHvgjOZsZjaZ-cXIuMbTKKKAIqVmMv0kZTjEVufLo3lgiOiqmQqIJAuWV0uOVtfMS5LQQACvJsJWbbpYISVOP-GVZIgx2D9wKbOlPhQ-n7W5LPhQbpSPtenq7YGrEd6~FgOZKV11-ecw~mwwliEv2HmcBtQiG~qe95GAWDHJk8FetJwwHG3-CFuluCDUeAXa0w5EUKP9gPdaP3xbbAdPJjssnwqrNqXsxNXpOxbSKYBMcrRj0C6h8dw__&amp;Key-Pair-Id=APKAIFLZBVQZ24NQH3KA</t>
  </si>
  <si>
    <t>https://m.media-amazon.com/images/M/MV5BNGI5ZjEzZWYtY2U2NS00MDY4LWFhNjItOWVjY2Y5ZjU2NDQ3XkEyXkFqcGdeQXVyMTY2NTQ3ODc@._V1_QL75_UX190_CR0,0,190,281_.jpg</t>
  </si>
  <si>
    <t>https://imdb-video.media-imdb.com/vi2369304601/1434659607842-pgv4ql-1563638346863.mp4?Expires=1686922485&amp;Signature=AtE6DBz8X3T~vt-LbNBrR~WYS2hoRIeettbCEFIgRoj2D4UvH1VdJhaPM6zx3MswwABuUVorHhFFarmUszstyiMWXP~~yImGKooqJ0GsxHdv5hci4LnAm3appP9eS6zbjYw3vralPOhv5ReGqpXFdaz-Re4NZNE5fuf9S4PbDXeVXeMRVBfLQ9kPxWTIqjdrR3TjEINvpH6Q7KGBmG~EzUWEw13FjccNRIIEk4PQIUOht8nalcpMVFHUQfXxkXAppyWodk91ZkAUqh8NX4qQDqmOdu62L4snLxIVLR0bPjesfrXtTqLSiWyynbydzqjZ52kgAlWj8wRUKp6rdGMSzg__&amp;Key-Pair-Id=APKAIFLZBVQZ24NQH3KA</t>
  </si>
  <si>
    <t>https://m.media-amazon.com/images/M/MV5BMjIwNzE5MTgwNl5BMl5BanBnXkFtZTgwNjM4OTA0OTE@._V1_QL75_UY281_CR0,0,190,281_.jpg</t>
  </si>
  <si>
    <t>https://imdb-video.media-imdb.com/vi483112729/1434659607842-pgv4ql-1468537213400.mp4?Expires=1686922488&amp;Signature=kjpcwfxewQyQtT9i~lh2mDafizKLHmiIFtyUZTu3FYQ8tuRPshw4oJe2s31Pc1JuKZUKyKjotkdwDRo16iBE~PIlce5T6xILPkldgnGR0x2BgbaiGEhJ3j7AKNoqXEQ8cVrJ104MfEYVVeH1OHI0rHTMuzJGU6L6BDHiV0gZKPRMy-zVCvjjcT~GNaePRMWU-4SuVLq10kbaFUlym4e9IRlrRIkIfjEv~v~-XoXUvT7KWC0O0VSWZCylESSG1raIuOLYf-OcIjDs04C4cKHOvFnaXohmQAkXbtWQoroG5jWtK1LfQ18hwrmxS5BS4ElIhRJZfneVSKNPl8iMkfkoxQ__&amp;Key-Pair-Id=APKAIFLZBVQZ24NQH3KA</t>
  </si>
  <si>
    <t>https://m.media-amazon.com/images/M/MV5BOGZiN2QxMmItN2IxYi00ZjU2LTgyM2YtYjdmYmUxZDNlYjdjXkEyXkFqcGdeQXVyMjUzOTY1NTc@._V1_QL75_UX190_CR0,0,190,281_.jpg</t>
  </si>
  <si>
    <t>https://imdb-video.media-imdb.com/vi2243428633/1434659607842-pgv4ql-1564103480664.mp4?Expires=1686922493&amp;Signature=YAUISBrPDJTmyk~~5tEzWr0M4LE2J5LKGDIIcxxcj0NXrVQssRgwJJ3AOxW3eEZt2IfLvP~ZKu-vys02K8YniAafRJAsVtl7bm99JNYdBq8fo1GRSIIWyI16fJ5MVNHeBmPsVBWFVRGIt8KO~WhdO2K55crHZFADl7WpExBPaedrQHZt2mvQKZsFMkbtXRL~p3voO6Lt5S-zdbpWlasHe7ksYZeV-vnI~0J8YahP0cwrufyoA-pyoz7t67zx4xPwX6u-mgpy7g4J4HH0sqJRZ4HflfuRLxhtPTGcquBSgj6OhBw8ziqCrEFmJMfbki-XNl5wPxotVQmG~DVkJtJctQ__&amp;Key-Pair-Id=APKAIFLZBVQZ24NQH3KA</t>
  </si>
  <si>
    <t>https://m.media-amazon.com/images/M/MV5BMzMzZDU1MTEtMDMzYy00MDhkLTg5MGMtYjFkNzYyMTc3YmU0XkEyXkFqcGdeQXVyMTQxNzMzNDI@._V1_QL75_UY281_CR1,0,190,281_.jpg</t>
  </si>
  <si>
    <t>https://imdb-video.media-imdb.com/vi3784179993/1434659607842-pgv4ql-1564184586618.mp4?Expires=1686922494&amp;Signature=pN-YIwHZl1BMoFS~Pi3Az-Wc9nlanXTVpLxOo4FtbBmansXSH9CEF-s3L8n5gnUdvFcP4V6EZSJ8IzZG4N8xVe5hBFezhXhF5VNlYce33cZPn8Vfimy28wFI8Q0d1FoVd5gE~7mgSaTnErzt0F8VS8ZgvfRGPOXiUNVlrJf4zISca0cD6DVHYz9tjsVZINZtfOC0Xt8blFlp1tLqyyKIVexFEvl16yEwXr~dgFb1960q6DGuMb3KLXOW8wAGMV5ZvUzGKRKfPOILQwY38iYyeu6Msay-CMu10u3sHXWHXVk1RvaRQ~MTd3JPsYkTKAxO3yzOe5J~ceOYR2xItX161A__&amp;Key-Pair-Id=APKAIFLZBVQZ24NQH3KA</t>
  </si>
  <si>
    <t>https://m.media-amazon.com/images/M/MV5BNWQwZWUwZWEtZjM1NC00ODNhLThiNDEtMTk3NjdkNWI2ZWM2XkEyXkFqcGdeQXVyMjU3MzI1NzI@._V1_QL75_UX190_CR0,6,190,281_.jpg</t>
  </si>
  <si>
    <t>https://imdb-video.media-imdb.com/vi1267581465/1434659607842-pgv4ql-1652739410545.mp4?Expires=1686922499&amp;Signature=t7g9rcbvT-vrmXV4rpkJ-yEt~QS4QGtVn4Kl-9Rg00WF1FvPaL0wPALagkPeq8-cpfKD5I-YehFusRkd319NCT~Cno9oA35uDTOL50ohZkk2S6lbP1N1-kmJTQZYX8KCwOZI-ln-ilPDfvUWfk2DMVEpZ6JvBQ03AC3U8-HMcwoxOsPeoI8MwTE2nMThuQg-L~VXEa-x9jp2eFuuF0UUghy-hsoPGaDHsEU3l6zljZMA6niEnemzlnpf0VL4g3QrXJXalxwirzkAYBNxJEJPzPrPG8ILAyqy3tTYPET1W9QnAsFpJr2fcneT1rYiYyaOkNAGMC0ZJDWHb4XlyPbWrQ__&amp;Key-Pair-Id=APKAIFLZBVQZ24NQH3KA</t>
  </si>
  <si>
    <t>https://m.media-amazon.com/images/M/MV5BYzM5OThhM2QtMzZjMy00NGMxLTkzODUtYjkyNjYyMTY4NDQwXkEyXkFqcGdeQXVyNDQzNzc3MDI@._V1_QL75_UY281_CR6,0,190,281_.jpg</t>
  </si>
  <si>
    <t>https://imdb-video.media-imdb.com/vi2260205849/1434659607842-pgv4ql-1563469970587.mp4?Expires=1686922507&amp;Signature=NOejXVFc1bpQfg16-fLXkqRHDjXHkRkEgDcWYVObbKlvucOqnHiSxCckUjlwlW5z3DgjmomBotQpWih1qUJbO8krvcDU~-pOHPJ1u2~OXC1BLdUAy5yL4asg8CEciCSOGlPO3VR0U9fs0oVStxpr7M28cxCD3v80LivndF3-JG2pNy4VrhCTKxrG8UOpiLtLg3iwQDGsbEd7T1zx5LUMkzF~btX4q6y606BA7epf4g0hPZPeKrWneXfQXGYhaeTFEYF2I5meib9PF0bgABw3nd0fhn~tJCxkwD3k6jCVFsoULOHF0pOAdKWgrXQRcCBL20ZLh-sHfUaj4513obKSaw__&amp;Key-Pair-Id=APKAIFLZBVQZ24NQH3KA</t>
  </si>
  <si>
    <t>https://m.media-amazon.com/images/M/MV5BMTc1NDY2MjE2NV5BMl5BanBnXkFtZTgwNjIzMjczNzE@._V1_QL75_UX190_CR0,0,190,281_.jpg</t>
  </si>
  <si>
    <t>https://imdb-video.media-imdb.com/vi1060352537/1434659607842-pgv4ql-1449705826635.mp4?Expires=1686922508&amp;Signature=tc22wjv~2aTDLnXuehwp1jFjt-8f4AaKhYwjmnWu6QFndr1bx3AWc57sDPwGEOFYPlCyocn-0d0XJnF-cjSXiCewpqtU7Y1kH7cr7L8BhqYSMIn-N20Ui02mRHQr95YFhEGUhl9xu45f4f5o-klsQgeCd5B~aXsRvzrk-Jjia8aZdAzU1REL0gPkDUvq~gh0gdQiFidyfqNL4thG5LuilYG8PG7XblXanMpLC3NiaIJJLv2sFmx387qLQXL7gnMl2mM5yGE8v1SsKhYCgmS-ZOtKxmR52YWjbIz3Y5DAIB9mI3gT0m29~OB2jhvhVCaOIqq1zeKsmMvVVGAeBHHHRw__&amp;Key-Pair-Id=APKAIFLZBVQZ24NQH3KA</t>
  </si>
  <si>
    <t>https://m.media-amazon.com/images/M/MV5BNTk3NWI3NTktMjBkYi00OGJlLWE1MmItNjlkZTExMTZmZDdhXkEyXkFqcGdeQXVyMjU4ODU0MzU@._V1_QL75_UY281_CR0,0,190,281_.jpg</t>
  </si>
  <si>
    <t>https://imdb-video.media-imdb.com/vi3768827929/1434659607842-pgv4ql-1614964403365.mp4?Expires=1686922517&amp;Signature=sQNjCQkK81Y7ChUVuDCvvUqNi8EHso1NALTIYNK086gS7Wadfh8BiqCx3Ie2ZcAeA6EOsdwgVGp~xO2U3gD2DRw6qU5OkhMoBRXNYe-G3XrJMW~qI-498rNWA2Ky2VtZW0pzeOxNvtnIiTjYhkQ-UqW6He533Y0VAUGWUDysDCNsa-WtfDizpWWqFpZjzRXBj5Q7S0aytkJZ1WyUQmPU3lvzTNyD5-lkl0X1ptLa0Sy0ZNUaL1~BtvGGRUxJfDZe3BEhCqJ4DQiPHA7AI0QGfcfqzwmmJr6seB0kBnMnDA3DbkgGlNNw8ivN-wEbaAS-5nxosEpxm-VqGrKQhWf5VQ__&amp;Key-Pair-Id=APKAIFLZBVQZ24NQH3KA</t>
  </si>
  <si>
    <t>https://m.media-amazon.com/images/M/MV5BMjA4Njg1MDcwN15BMl5BanBnXkFtZTYwMzAxNjM3._V1_QL75_UX190_CR0,1,190,281_.jpg</t>
  </si>
  <si>
    <t>https://imdb-video.media-imdb.com/vi3375209497/1434659607842-pgv4ql-1563629360087.mp4?Expires=1686922517&amp;Signature=kh7mQ1Z22sR9Rgy~GZiCtExQp5R4rtv1KkeawBjwiRoAJuAPXoVZl60CF7M9VGnvvYXPEQ-TK-6X8sF7QYEM~43J5SynB6gd-ghXqPbFeDfdTh6CG-Cu01wh9OKQtfiSqgMw4jd1-vDFicjIk7J3gMRb~PV39wELxglE-eKssCf5yFnY7gE-evE~Q6ZeoKztfhioWP-te7q1~Q0Pq3zWPWjM5IfItXtSc5VlHPEm4brkJQJc4o7lD8mrKL9fQDHuZut4Za-zHSdUArRfYwx1cNt9jrskMlKG1-aAy-KKSGQUERjKJExWAFJib02gXLX75ePcDR8ipfnXsbg3O19qWQ__&amp;Key-Pair-Id=APKAIFLZBVQZ24NQH3KA</t>
  </si>
  <si>
    <t>https://m.media-amazon.com/images/M/MV5BYTdlODVkNzYtNzRhYi00ODVhLThmZTQtNzk3OTEwNzg3ZTQxXkEyXkFqcGdeQXVyMjg1ODA0ODA@._V1_QL75_UX190_CR0,2,190,281_.jpg</t>
  </si>
  <si>
    <t>https://imdb-video.media-imdb.com/vi1019330585/1434659607842-pgv4ql-1620907883980.mp4?Expires=1686922523&amp;Signature=YJX3pJ0fXDqlJjca87P1Q~DoRPcLDdzCXKXOWxndAzsD02la2JHmvssfK-K0DLIr51kcFfAiP5JUYQAqKgm5XzWIzyDW9V5fHFY7rxQyA-40lKeET2wl2ZN-hk-Puw1LnWGTz--Tu6xumql7fXKenvCNmL79Y9srJyJ6Yv7OYmGOY2MLfH6cKApKMeLxQnl0SQbslXyO8oviD3VV9zPjSVe7r7RSyJJHpj~UTOqp0TFFLdA06ln1TTwN7C0Z7zBMcDICk~wrAi-igBIG87lXhtQkHgE9Ap~WdVmdy3M5LID7Lb-Adv~~7rDMI~5cxIEajEHXkamyLn-GqYtk7lT0cw__&amp;Key-Pair-Id=APKAIFLZBVQZ24NQH3KA</t>
  </si>
  <si>
    <t>https://m.media-amazon.com/images/M/MV5BNmU5YzQyODEtZjY4MC00ZDA2LTk1YTItZmNiN2MyMWU3MGUzXkEyXkFqcGdeQXVyNjMwMjk0MTQ@._V1_QL75_UY281_CR4,0,190,281_.jpg</t>
  </si>
  <si>
    <t>https://imdb-video.media-imdb.com/vi3058482713/1434659607842-pgv4ql-1598634779707.mp4?Expires=1686922524&amp;Signature=dVMYJDFGsiQA03droCnKjmZcFGKK9LBr-eUmujk~ifWE46cYMhMZiF0xsRr~nZZzRBamep23fFTofW17lpyCjQll-5vRJ1rX0aP7Uunt0idkFaZXRp5FNHrVhSm3k7vn-SYPZkF0xq0spgZpElvrlVwoNLuvKMWWPcqPFlD8sgijUcW962GigoR4VStFEnWTpGf-jSod1OSSDQxLAKhftAZ70aElajRsG3bX-s37UXdV9m56vKbHN41JhMNOcyinkUrH97T9QRno8mriipr72p2uEtnnZi5poD3ToXvahTS7Zadn-iYid8kmIsyCCyIQ2uR-KxYoxSO3YAkHcHgQiQ__&amp;Key-Pair-Id=APKAIFLZBVQZ24NQH3KA</t>
  </si>
  <si>
    <t>https://m.media-amazon.com/images/M/MV5BMTQ5NDI4MDM0Nl5BMl5BanBnXkFtZTcwNDYwODU2NA@@._V1_QL75_UX190_CR0,0,190,281_.jpg</t>
  </si>
  <si>
    <t>https://imdb-video.media-imdb.com/vi3131219225/1434659607842-pgv4ql-1616202710494.mp4?Expires=1686922529&amp;Signature=gMeXCT6nG9t~JFvnZVTG7aSn2NaudwB-21YfOR61pB87G7pnMkJ7ZgRAqw10kxIBZvyG3EGN0NA2TQVp0IriReCe5xohguQF3oamIYMGRpGqvmxAWr2wJ5xe1BuJqc-~kJV4VX2pPt4Scz1-CTlMKHNxF4F9on9SptqkwkZ18ABiao6FFzt7A~SIwZ7ete5dUS~nELWxBkzekGGwduUc8cbAdCsA52zyDXGSdNH2VzJPdCJnxOKRJbEXs5nC2O0kYEPhL41klPVykOshQ4VYDM9hg00ihnTQv5-6a-xfhuyBYPGC7-P8cvnhj7KbCDBxkXJhJ0ocYOP2DaSvjojB3A__&amp;Key-Pair-Id=APKAIFLZBVQZ24NQH3KA</t>
  </si>
  <si>
    <t>https://m.media-amazon.com/images/M/MV5BOTk1Nzk1MDc1MF5BMl5BanBnXkFtZTgwNjU2NDExNjM@._V1_QL75_UX190_CR0,0,190,281_.jpg</t>
  </si>
  <si>
    <t>https://imdb-video.media-imdb.com/vi2215033625/1434659607842-pgv4ql-1535472024576.mp4?Expires=1686922541&amp;Signature=ceV-yzJAao93XEzGicwok3rH-TRBHXDMM3NUW~o04gjcwIUlRkABBcPHUPuI71XdXPMjc28Qu~DBRVV41mO2i4OuGJOMFSbeLotOvLlKPzQIAGVhVNK8XF0Uh~kBC3TsE7tjJtRgQDmkTa5OtmymHEItIgeK85wd5ha38mERAhLISDMxIx0p2s36jMdzIihyK28JTlQznhRsfzqc3Llr-4kZNoacAgSs3fHStOsNl-2M-kVoCF4PMRx9cLMbhkpjSd1KWp5QKf4zTCwlMZ8uwHYDrhPbuI2ies0AfWxxutxCjnHMjHUoX-sLX-Lpnr~5GnlCcyJf2spNwzFDWkD5xg__&amp;Key-Pair-Id=APKAIFLZBVQZ24NQH3KA</t>
  </si>
  <si>
    <t>https://m.media-amazon.com/images/M/MV5BOTY3NjIzNjkwMl5BMl5BanBnXkFtZTgwMzM2NjExODE@._V1_QL75_UY281_CR11,0,190,281_.jpg</t>
  </si>
  <si>
    <t>https://imdb-video.media-imdb.com/vi623362841/1434659607842-pgv4ql-1642169185572.mp4?Expires=1686922541&amp;Signature=QiRDE99Gn20ZLIR1d-ztjjZxD63Nw7LRjH6GvAa~Kb0Jy8BRe5zxFJ4QHA1fSCIQBPDs5Y-7wTCYQMv7~E7-2jWq91lWZy-0rmL6ccNKBCL21qVGDfA1pb6q9ViH9qvCA5V14AprXyHp4eH-ujTU-KI4n~njvjJCi09BUoEPu~gABqd93d9oNN2jGU0l0vBXTlT8qoj-d63w3IokcNG8gUN7Y-etuBA7GUC7hjResHK8E0BNia0Gbt4dawlDkCbNt08E4O~fS2a08COyjoLH-eHUdqAkbtqq7GgXMY~KPlYjIQn8AYJUghxK8GgwQ7uDM4rHhm1dusz7RVFkXrURbQ__&amp;Key-Pair-Id=APKAIFLZBVQZ24NQH3KA</t>
  </si>
  <si>
    <t>https://m.media-amazon.com/images/M/MV5BNDgzMTgxOTktNmM2Ny00Nzk5LTgxNjAtNzJlNjBjNjMyOWZkXkEyXkFqcGdeQXVyMTkxNjUyNQ@@._V1_QL75_UX190_CR0,0,190,281_.jpg</t>
  </si>
  <si>
    <t>https://imdb-video.media-imdb.com/vi464240153/1434659607842-pgv4ql-1583940357878.mp4?Expires=1686922542&amp;Signature=rBLTOs7qr7X-oKCyN6xK9Y97JS93tsbtV9Bb5Jg27Vy45lPMWT8ocD1dYN00IZxr1MFoTAg7YqOzwUAkvfjEnNr~ajlF8nfdOm1uFdGQ24r-9NY53RVqbHfzrFiuaxXrCEJIMWjunbGj8pITVUGlYCdEZ1oCQqy6O5r0E8EcLXmw6i5XI6Y-CNEK23VsQ6EXnMG5afsd2DG4bCvsEhq9i4q7PRLxC4VvUaT8ScVAt~z5xeTG~0cvtrJwy~HTcLaZjp~3CuwQP0PTZnRR6FO-D08pIXNwRLuki2FLDAbH4qKFtpmee-ipLpNUVMY3xerh6VbwxLAkrBeqMy6U5IljFA__&amp;Key-Pair-Id=APKAIFLZBVQZ24NQH3KA</t>
  </si>
  <si>
    <t>https://m.media-amazon.com/images/M/MV5BMjA4NzE3ODkxMl5BMl5BanBnXkFtZTgwODIwNDA5MjE@._V1_QL75_UX190_CR0,8,190,281_.jpg</t>
  </si>
  <si>
    <t>https://imdb-video.media-imdb.com/vi1357033241/MV5BMTc0ODExNTY0MF5BMTFeQW1wNF5BbWU4MDc3MjcwOTIx.mp4?Expires=1686922551&amp;Signature=TS35g3PBYPk8Lz-KtXtfj2mul2hAd4fJGnEAtgu6-fCZsVhv9bzrigpaLDqueA8cX4isJxQV0ngcdQk6k9irwIJ5bXB0328wLmpFofTczZs-eL4BtsEGQKgIQASElVHTK2kiAdJWaY0rHB-3cDijX9FsyjuWZ-92C79D3E3ax3k-YmlSQkkahCQxuDEB~TSmwCuaHSA0cVeyULokmSJwLi1ePIalqvw0vvvCSkZrGTNPyi3zMd062N40IfsVNhcE50rGlpilnf0pN83ay-k4IgwCy16~KOeeZKEDEXnf1Vph84tIBPmO1GRISz~8IvsEq6KQ1r0lxx1hoi4vYVfjzg__&amp;Key-Pair-Id=APKAIFLZBVQZ24NQH3KA</t>
  </si>
  <si>
    <t>https://m.media-amazon.com/images/M/MV5BYjU3NWE4OGMtMmRkMS00ZWRhLTkwNzQtMDA0MDQzZDBkMjViXkEyXkFqcGdeQXVyNzM0Mjc0Mg@@._V1_QL75_UY281_CR18,0,190,281_.jpg</t>
  </si>
  <si>
    <t>https://m.media-amazon.com/images/M/MV5BZWU4NGI1OGUtMWFmMC00NmZlLWI5MDktZjg2ODliMzg5N2E5XkEyXkFqcGdeQXVyMTk3NDMwOTc@._V1_QL75_UY281_CR91,0,190,281_.jpg</t>
  </si>
  <si>
    <t>https://imdb-video.media-imdb.com/vi2373829145/1434659607842-pgv4ql-1661174190345.mp4?Expires=1686922559&amp;Signature=dPZ0XDFHLJCGr0EFMxcS46woU167zPFZXIUe4JvelNVbn3Sno3KTbkfaTAVAlGNKaKKoseXrYO0ZC-Z~rqUSE1lYYRXDGetoke~uNUYVsZOShlHuV-2KawKJgF6m3TTk~M9UyT1UZ4ILMxJoO-JUSebjwVqOwJdQpEKPOWfYCEx~7-yNKmwCZ7tU5hJqmksy1XHPgir-OxMmxXQnQrVfXohCAiOZFoSLGNFtlRXQA~iyrcd4ZDh~hSWgZs0lKnYNnpv~sS3wrZXBLRmdnh7fzyUHU0~KzhzKVSnym6WJHuXmK2xrYL0Rd26RmX5o-G5VNx-kESZEFed7UCFnOyh7jA__&amp;Key-Pair-Id=APKAIFLZBVQZ24NQH3KA</t>
  </si>
  <si>
    <t>https://m.media-amazon.com/images/M/MV5BMDQxYjBkYTQtZjBlZC00Yzc0LTkzOWYtNmVkOWZiZDZlOGMyL2ltYWdlL2ltYWdlXkEyXkFqcGdeQXVyMjI4MjA5MzA@._V1_QL75_UX190_CR0,2,190,281_.jpg</t>
  </si>
  <si>
    <t>https://imdb-video.media-imdb.com/vi2639052313/1434659607842-pgv4ql-1598631514298.mp4?Expires=1686922568&amp;Signature=A9qPBDjA-xI7h8Cu-zMGbVIm-KKLWFYI2T17MEf~MNZEuokW9KgMlM7WsDGOT9Q8mrAu9DcjM8tGFZAtnsY3j6ESekYFSjdDyZmFilf3LNCFgE~1RyUr8xVhQy~qZ2VKlNL7LJylvypcIJLRAQnPsHo4C0OOCT5zzJpHxoz1a5rPafb-j4gN0KP7nSmw9706qidJ5tY3-LY~n~yMXurVQCOzXMOJ9M0fzo6LpK3Z-oAhq5HHH7OLtJtPCjI5h1Ta~jP7HMJ5Ct-FW4YwO7rcRtF~bU2SE0LJjabAspoalFrfKbkO9DAkdsu9JBmHbU65zUntfTvUNz6IXoCGVWZp1w__&amp;Key-Pair-Id=APKAIFLZBVQZ24NQH3KA</t>
  </si>
  <si>
    <t>https://m.media-amazon.com/images/M/MV5BMjM3NDE1NjI2NV5BMl5BanBnXkFtZTgwMzA2MzQ2NzE@._V1_QL75_UY281_CR4,0,190,281_.jpg</t>
  </si>
  <si>
    <t>https://imdb-video.media-imdb.com/vi1923134745/1434659607842-pgv4ql-1452110083151.mp4?Expires=1686922569&amp;Signature=N-W9FA9kHCnW7ISqlrJwqbRXCPda15bCu9QXrKOPgfkrmtjm0oJwNecBTzRJmSTI0toGlBIlEdlYM1r7vQr8yjgrrMFqkGg3Ww3khMr0b2jeuw0SHVrbqT7LTnYo127sVpB3AG8NqntweLptwLaHQTy8hg2l1lcU2hzSt7jXfvWosOdI42dzqqqy3URpTmwO8cEWb6Y8hqBFGONZ8xCCLQi-qAEzqq126QVkU6jo22uUdc6bfTwQ1CFrWjO00UUx5g-BHSnZOcbcCTRhltP7qktSKxJlE0BB09rjNtyZbgvkhrjK5nUVANz8bBxn6ShvChb4fcT2WVkEkOvvUW5HFw__&amp;Key-Pair-Id=APKAIFLZBVQZ24NQH3KA</t>
  </si>
  <si>
    <t>https://m.media-amazon.com/images/M/MV5BZjExNGM5MTMtNTFlNy00OThlLTlhYzctOWEzZjQ4MWY3YTUyXkEyXkFqcGdeQXVyMTI1NDEyNTM5._V1_QL75_UY281_CR17,0,190,281_.jpg</t>
  </si>
  <si>
    <t>https://imdb-video.media-imdb.com/vi3155936025/1434659607842-pgv4ql-1643279662959.mp4?Expires=1686922570&amp;Signature=B-3~5bOoQbKYiiFf531i9hUcYHpnJirGu23S4fncB2cF5QNYhpzCD69vFH9PFQLXrCLlARvt5ge9JlX1iHf8TaTjCA87YAYOw7a9lbONIuzjTO50UTCj9iU2d~CfgER4bIXP-6gszCytdJQc5iAiUPNFqZgE8Vnw8vbbbITUaFPRxN0eDpW30XO1K4Oa5GUiTsRza9FTZkMrO9PzmKmVwwbJLtE6CJblofA-DBU5xsT0nPWNc08TT-1qMSHyQlRJueVul2quZC5CjfHpUY7WBNEuEkkNk6rxMhLepY3oDLJj0KR45ET43fTaKboVNi0K7mUlXEY1nKNQ6X-cVQMZqQ__&amp;Key-Pair-Id=APKAIFLZBVQZ24NQH3KA</t>
  </si>
  <si>
    <t>https://m.media-amazon.com/images/M/MV5BMTA2NGMzNzAtNGRkZC00ODZkLTk5ZDYtN2Q2YmZjMjIyYTkyXkEyXkFqcGdeQXVyMjExNjgyMTc@._V1_QL75_UY281_CR1,0,190,281_.jpg</t>
  </si>
  <si>
    <t>https://m.media-amazon.com/images/M/MV5BYjZiMzIzYTctNDViZi00OWNmLWFmN2YtMmI2OWJiZWViMmY3XkEyXkFqcGdeQXVyNTYwMzA0MTM@._V1_QL75_UY281_CR11,0,190,281_.jpg</t>
  </si>
  <si>
    <t>https://imdb-video.media-imdb.com/vi543472153/1434659607842-pgv4ql-1549979012165.mp4?Expires=1686922583&amp;Signature=HSWRYnZvj~YoAuFqPQ86kSBfw1IZHeXNEJidxbVp1TtMhQIL0l5VCEFx7HWRGv80hFUin4plgEGCBXAHcxBcyJn6yL0N8LWY2H5Qr7dkCSkJc3ZZkBptwQFj924YjXPT4KvG9vyi6a0EEyXld-SsQiAMXp3Wecz4FJoxGbyi79F1rHW1dg-2yzuud0zcUbqII9FOYFZh3nJMu3Y4oZTYF8w8e14k70wwpqx1vv79lxrHHThUNBfLobbE0aN2QFPvBvCzzplAwDHbroZBPBqz4AMDamOKwcrIMt~0QQt37LLn2ySICYCM-ugeYT2mwq-otXqlnQMYy17MLY029JQujQ__&amp;Key-Pair-Id=APKAIFLZBVQZ24NQH3KA</t>
  </si>
  <si>
    <t>https://m.media-amazon.com/images/M/MV5BOGQ5ZGNlZWUtMzcxMy00ZjcyLWIyMTMtYmI3NjI4ZDIwMWU2XkEyXkFqcGdeQXVyODQwMDcwNDY@._V1_QL75_UY281_CR2,0,190,281_.jpg</t>
  </si>
  <si>
    <t>https://m.media-amazon.com/images/M/MV5BM2U1YmQ3ZDYtM2VhZS00N2RkLWFjNGQtYTNhMDgwNjYxYTNhXkEyXkFqcGdeQXVyNDExMzMxNjE@._V1_QL75_UY281_CR1,0,190,281_.jpg</t>
  </si>
  <si>
    <t>https://imdb-video.media-imdb.com/vi1687731993/1434659607842-pgv4ql-1569026691793.mp4?Expires=1686922584&amp;Signature=TPe1gT~PQ7zD5WCZPAcYSt7EP38Kn4EPWSE4KjLuzavxgP5hud17cbTu34IPbCsMkwXc5UnAS3XrbuxaOFjSp2XQYckJzeCpvYn5W2jE1aDWHbPwPUGVZzKAbpxtiagH9UQDo8LzL1tjxC145qMvZWBJCJI8qUF9Zz3p3QUOEGdXdFrH5PlV-3Kljh1iLEHYDOxYcO6g5ayXiz5wQO6Ywj5hN4snNs2s2TyX5UCh9ccvXz1pPPXxVY4~JqSAameOeQxlSMeGxDsxkBQ-xLwc~eAKzlMaK6rHBJzp2x49WjdyZ0btezdWiIK7yrzFGW4ZcOCkR1EUgChQmyQgmczCAQ__&amp;Key-Pair-Id=APKAIFLZBVQZ24NQH3KA</t>
  </si>
  <si>
    <t>https://m.media-amazon.com/images/M/MV5BY2VhZGExZDQtMTZlOS00OTNmLThjYzktN2VhZDg2ZDA3YzEzXkEyXkFqcGdeQXVyMTUzMDUzNTI3._V1_QL75_UX190_CR0,4,190,281_.jpg</t>
  </si>
  <si>
    <t>https://imdb-video.media-imdb.com/vi2689909273/1434659607842-pgv4ql-1662820183224.mp4?Expires=1686922585&amp;Signature=erEhwvhe11xNewfIXH~K1mnQkX7KNw2YQp88TUBtfiYTi65j5eg1YQqu2MbeIGIyXoL74ps8HelEzqwgErNcTthV5V~7XZz2MDf4iNOuqZkmDzJiPQvKd61mJg6iV3omjyFA9GPYk7XVCnuWrQwsEoxjsipc8Mp5HctzcADHWsUke114lCixEGkG0mhDmBu9OqmhFyCKBOfEUhNV6h65~ZsEt4Z8WpesMnWRElATSAfvgPEf6HaUat45fmycs6D5CpbZAQv~GfpQj~cfVPKOoguzPxJ2NKWorjkfnJzUMXWJSwEQ1WXg11sPxoW-AIvxdCle5mG5iHaTm8X3Zm-W-A__&amp;Key-Pair-Id=APKAIFLZBVQZ24NQH3KA</t>
  </si>
  <si>
    <t>https://m.media-amazon.com/images/M/MV5BMmIzOWY5NjMtOTNhOC00YzQxLTk2OTYtNzFkNTE4NGQzZmFmXkEyXkFqcGdeQXVyODE5NzE3OTE@._V1_QL75_UX190_CR0,0,190,281_.jpg</t>
  </si>
  <si>
    <t>https://imdb-video.media-imdb.com/vi35436569/1434659607842-pgv4ql-1563425529833.mp4?Expires=1686922591&amp;Signature=kM2iYcbPvRuSCMjM9OqeBIObkpfhjnvU9mWhvEhmUIn-PEDvam~ZeLSI6298nln1i4V3U74jJZD193pznwCl4qDeo3YwdMbFXsF6n9XJVammmGdnlNEfTEn6oEvd4DX0MYveFvH3tb-p~Lry7wQxOCPRP~bT2KVVQsdDMFszlU3PUWrE5g7yNX4WasS9wcErxhh8W7LS-RCIHnNSK4DvAYfbHhvOdO9D5T1cOg8y-Y3hDEKYkd4xZfIb5DAvFhEdI-FU0lKafXvb6AC5tb034BV9qH2jInZK3UZ~SJfPA1OGvLCZNlpFpf1dSYpGwuF44U2rm4IDDYiHgIBIzajTYw__&amp;Key-Pair-Id=APKAIFLZBVQZ24NQH3KA</t>
  </si>
  <si>
    <t>https://m.media-amazon.com/images/M/MV5BNGQyNmZhM2YtZGI5NC00NTY0LTlhYTAtZjdhYTMwZWUwYzBjL2ltYWdlL2ltYWdlXkEyXkFqcGdeQXVyNDQwOTAzNw@@._V1_QL75_UY281_CR43,0,190,281_.jpg</t>
  </si>
  <si>
    <t>https://m.media-amazon.com/images/M/MV5BYWI5N2UyMjgtOGVjNy00MDJjLTkzODEtYWU4YTRkZDgzNTIwXkEyXkFqcGdeQXVyNTkzNDQ4ODc@._V1_QL75_UY281_CR11,0,190,281_.jpg</t>
  </si>
  <si>
    <t>https://imdb-video.media-imdb.com/vi574863129/1434659607842-pgv4ql-1470966182824.mp4?Expires=1686922603&amp;Signature=lXITwooYX0f6ITX3AsRu44PRAfdpLwZzsFMZWz-VsBu~tX9itLS8sljji3XpdIoj082g26crhu1wf7fTW0MlXMxH5LQ40M9iHy6U8VKqtIgaKkQpRqIdRashbUZVsnR-0TBu2lnoAWAzkNQa0vPyL8WVNx-g6sZJ0VMHDjo3dOnC46AMZ6dTZpypdEJtphC8k~hKFv-uU895zqvb3ZgNLuCARwD~1GMYr1SHRgnmBC~~jsy2iLdYXh8dAiWmxBrrMvm29h0~T-5P7~TlAVGLIylRLT1EL4dyRfMPLUNcki3hlyv~7G7dP9qo-7y0ZkWTCCfX9nsdBdj-HXIaa1kmjA__&amp;Key-Pair-Id=APKAIFLZBVQZ24NQH3KA</t>
  </si>
  <si>
    <t>https://m.media-amazon.com/images/M/MV5BZjAxYTJmMmItYzZhMS00OWMwLTkxMjEtZjVmNmM3ZGRlZTljXkEyXkFqcGdeQXVyNTk1MTk0MDI@._V1_QL75_UX190_CR0,2,190,281_.jpg</t>
  </si>
  <si>
    <t>https://m.media-amazon.com/images/M/MV5BMjIyNDU4NTY3M15BMl5BanBnXkFtZTcwOTA3MDA1OQ@@._V1_QL75_UX190_CR0,0,190,281_.jpg</t>
  </si>
  <si>
    <t>https://imdb-video.media-imdb.com/vi1964549657/1434659607842-pgv4ql-1616197530920.mp4?Expires=1686922607&amp;Signature=MTyZwMHhGsrYvR8M1UzMl5GGAFwnfQUmq8n3~XUe1qUDub4qhMTwv0c6x~nhejrdLgQ1BJw397w3z-cHnPuxWnEsavXvhZoV34px2hk55afW0RmofEG3T2zB5wJpL3d5DzZsHqU1pB0HHs3hmJ3rzkii~2zvkAiipeJYhl38NGKbw-S2VX5UFFlRPFsXL-HwdizLnPBTFKb2YlRTjQR7EagaqjV~0AQFGJ8ZVrYPm5VIs6raRRXDJpHkGcr38m0mWhBloOhZoUxzK8igRTKoLejn4LGEST7NkSchbgfE3NaHBG7~eqOpI1o-xMgR5nSI4oknluuzF1xTudPzP3fYOg__&amp;Key-Pair-Id=APKAIFLZBVQZ24NQH3KA</t>
  </si>
  <si>
    <t>https://m.media-amazon.com/images/M/MV5BMjE2MDRhMzItYjljNy00NmIyLWE2YTMtM2Q5ODFmNjk1NWM4XkEyXkFqcGdeQXVyNTc5MzMyNzI@._V1_QL75_UY281_CR4,0,190,281_.jpg</t>
  </si>
  <si>
    <t>https://m.media-amazon.com/images/M/MV5BYmY5ODFkM2MtN2U2NC00MzNkLWJkNjEtNTdkODE4NDUzYmYyXkEyXkFqcGdeQXVyNTkyOTA4MjM@._V1_QL75_UY281_CR5,0,190,281_.jpg</t>
  </si>
  <si>
    <t>https://imdb-video.media-imdb.com/vi777632793/1434659607842-pgv4ql-1565018521000.mp4?Expires=1686922613&amp;Signature=t3WRvPr-KpIp~Mp~NsEKPQou-JqYJFn0g2agdr5iK5bXA8arhEvnCTpsFL-~-dE60FBACa6TpB2zxGwGTR-KgQ91YfofutpF5HQOgGszdlIcht75G50j7ulq4ZQfccgglUzIuNwI3rtTtvS1llY22BCekZfcA15q4sMhlSZ2aoCkB1OxHesBD7naY~ht45hds~sUjazwrj6rKG3mgJoUjNpRxfZWXxtl823zwnSZTfGaLBuy2R9GIJsneEDtxGmLqn05jSVBG5-D5kSHBwdpOzTqgz2giofbBzJDoa3qILL5R8j9Q8lZkHZtzfltp7NY~kNvimctW3~1fF9VyXHzuw__&amp;Key-Pair-Id=APKAIFLZBVQZ24NQH3KA</t>
  </si>
  <si>
    <t>https://m.media-amazon.com/images/M/MV5BN2I2NThlNDUtZjBmMC00NGU2LWIwZGItNmRiMTUwOWM4N2U2XkEyXkFqcGdeQXVyNzI0NzQyNTk@._V1_QL75_UY281_CR46,0,190,281_.jpg</t>
  </si>
  <si>
    <t>https://imdb-video.media-imdb.com/vi2208022809/1434659607842-pgv4ql-1601550360434.mp4?Expires=1686922620&amp;Signature=QSLQylIvScVuhHUc7dpKBSnycIA-49Xt~WgmOenc1WmBl0KH-69Am-PxEtwSpxkc-0RNYoIdpOvzGOHyM-hjRAjfYtC-tSU2aP7c4r5U9Djk8zcHpheeIxL7Rv1Krf2SXsdAILnlOn08vLbyiwtsv3ffCQ16Dc~d5Ir1tg04-~t9W18d85fbcvrIo6M46xGk~o8amaeDkpbn1Y7KYSptHaqqnxXLoO9Fja1A7~MVjA6zjv5AWWhNCJ9whHwXKR5McdAK9kZOVC4wuzZm-lRtALhM8-ubL3s9mS1izcO3YIN5Vg5~WSHc3GqVypF7hTJ1ACNjZjUelW3nxFWIrNg72g__&amp;Key-Pair-Id=APKAIFLZBVQZ24NQH3KA</t>
  </si>
  <si>
    <t>https://m.media-amazon.com/images/M/MV5BMTc5MzMxMzM5OV5BMl5BanBnXkFtZTYwMDk0MTk4._V1_QL75_UX190_CR0,5,190,281_.jpg</t>
  </si>
  <si>
    <t>https://m.media-amazon.com/images/M/MV5BMTYzNjU4NTc5MV5BMl5BanBnXkFtZTcwNDE0NzAzOA@@._V1_QL75_UY281_CR4,0,190,281_.jpg</t>
  </si>
  <si>
    <t>https://imdb-video-wab.media-imdb.com/vi1801104665/MV5BMjM0MTM4NjM0OF5BMTFeQW1wNF5BbWU4MDQxMzEzOTEx.mp4?Expires=1686922622&amp;Signature=A2V9AmAkXW9AfwzM573BkO2sBVDKbs5SJjxhb5gDdFUDQ-F3GAqKZhbxc~3JBY8SZMnpxCRxCwCyg2uQtOyq2yLYDOUptmTEolL7ow66ptuzsK0aT9bBnLOdzOO9490PSDZ~5EWnooBgqL7cPXYkkmyXq0DE0aQwE6HdvYgkRQ6Cb1BJBHrxPQlB97rPyNLh3sweKSS6CieYOVIOonfuTYVTPsgbyOU40mc2~fWKcnafmRTIIxaXqbpCjW177I1z-lAwW98T5J4eJTbgogo91TSwYOgeYXEvgCYqm4WdBi1DOVqca-FIjYjWD7i~UU3jb2byG9yrbeGw~beR9mPAzA__&amp;Key-Pair-Id=APKAJLOTGGE6P3RA3PTA</t>
  </si>
  <si>
    <t>https://m.media-amazon.com/images/M/MV5BMWI3YTA1MDktYWNjOS00MTE5LTkzMTQtOWNiODY2MjIzYTQwXkEyXkFqcGdeQXVyMTExNDQ2MTI@._V1_QL75_UY281_CR2,0,190,281_.jpg</t>
  </si>
  <si>
    <t>https://imdb-video.media-imdb.com/vi52213785/1434659607842-pgv4ql-1563930776118.mp4?Expires=1686922625&amp;Signature=n48Xz4sArgCAcO~i~D0PeNIxdzKqb3jxnRFTGmEM-hi1gTXvuGeznnII9II~lFx1vQO872V8u~Mdyg40RrRmYJNCk0MNZivl~9BWrzeR~sw9Go6OHfSv7qz~vW-7CnWO72OBjMKRuxPVkdd-6XHZBtLBNDms~ch8-7ukO~NgVQZh0r3VfaOHgN6Jnod9Vm80pAMTJ3YxisgUr2ypQln2LrMhrFis6xDozRUjv3kGxkqh3IhZPLrZoX~6nytMxt5xZSLc7WEjMl8ovLwxnh7YBWMQS7cCwd7YEIE4PrgRm9vnFXRCI9alv2RujBaLsyLoe5qn7Re8d-MuJH9yF7IXig__&amp;Key-Pair-Id=APKAIFLZBVQZ24NQH3KA</t>
  </si>
  <si>
    <t>https://m.media-amazon.com/images/M/MV5BZmRkZGE0YzAtZDhkZi00NGFjLWJhNDMtYTc0MGM2YWNiNWM5XkEyXkFqcGdeQXVyMzEyNTc3ODA@._V1_QL75_UY281_CR4,0,190,281_.jpg</t>
  </si>
  <si>
    <t>https://imdb-video.media-imdb.com/vi245875225/1434659607842-pgv4ql-1650147208261.mp4?Expires=1686922626&amp;Signature=hnRhlQrECKOx4lWDpTqSvXILEDoIQUpTQOPNMm51kXHhuBFpUy81ZhebKTFaGVFv-XeJ6WfI6czePL44LWn2Bp0MqV6LV1HVZ5pffCjJM5pe9wjSYn8zoOAFyE3cMGkNaNyVsqXhFC1t1qP1E3AIRkQmg-M45aVtaR49eB~AH5EQoZL~2LDgv3TfPQMAvfTQzg8CHeeAklmw5LWlg3KM1HPGHCMrLSRCSEHXiuuBXBlzX-tVidieL2sRZo~CmngHbEXz4bGlAbMWSJxc0sjClsAUSNR6Qia3w78YOkBubPWMcQlsfebVBHvNVF5VZvAK1eQuE-liHGfysDk3gdKI5Q__&amp;Key-Pair-Id=APKAIFLZBVQZ24NQH3KA</t>
  </si>
  <si>
    <t>https://m.media-amazon.com/images/M/MV5BMjE1NjQ5ODc2NV5BMl5BanBnXkFtZTgwOTM5ODIxNjE@._V1_QL75_UY281_CR3,0,190,281_.jpg</t>
  </si>
  <si>
    <t>https://imdb-video.media-imdb.com/vi68991001/1434659607842-pgv4ql-1563416343759.mp4?Expires=1686922640&amp;Signature=Dfkno9ZZlCQLQYn7gqx1sjAxeTLiabbCcNYLXl~NshxKGvn4gOIxJ1Ifkn86xnDO0DevrltZFcYt0xLmE77oT61SbLxaFkvUPBpvq~batlWX3GW5Nn9Tbz2T0wEsqKz9blid1vGDaVriB2l1OaR-5402UeO7YQIO61ZvEARcyYqsgNdctm-rPL6stm7Yy9uBuawlCTmjZC-gM04b3qAgzkEn9IthjHXPOcaeYJ34dGiaKS-w57DH9IHaQewYYMnF4fow9qKkGOs3vgwypDYYEMgIVFaGt-Gj9~V7NpqkF8mBkOMo2PFlDTAtSJ8gZJtCTNBdWFslFElW2NBO87~NIQ__&amp;Key-Pair-Id=APKAIFLZBVQZ24NQH3KA</t>
  </si>
  <si>
    <t>https://m.media-amazon.com/images/M/MV5BMTc1Mzk4NDI1Ml5BMl5BanBnXkFtZTgwNTgwMTE1MDI@._V1_QL75_UY281_CR11,0,190,281_.jpg</t>
  </si>
  <si>
    <t>https://imdb-video.media-imdb.com/vi1004517913/1434659607842-pgv4ql-1564068058006.mp4?Expires=1686922641&amp;Signature=TYaP9CpN4jjFfvCTzBi~JIb-ZyIaHruASOMUAfPG6s9Cvl5fMc-gTjpvi4drfzx-2PJFr-JvKDhHSv1~ccmSvS52mRjT5A~U4vrSdZIpEQdVbCmuJ4iXNocTxAjuyBILI9FSwEERcXRuI2Ztneqi5kEaFt5aEULc2B8k0jg1ziE7FjZCIJ-0dGj5W6NbfA2WtDS7KX10hT16HJcKHt5-oCasj6LdpMU1NeHpfoF1qrJevqdHLXQagxWcinU7RTR8Yg8tN7jwdMz3jgRAMeApjYLjbicXBh2ooeYzf4hK0cEFRoZV06VAi7VerXv4BKWkfH1wowYk4H8sXdE21gsf9w__&amp;Key-Pair-Id=APKAIFLZBVQZ24NQH3KA</t>
  </si>
  <si>
    <t>https://m.media-amazon.com/images/M/MV5BMTE1YjgwYmEtN2FmZC00OWRjLTgxYmYtZWI3YjlkNDFjNjI4XkEyXkFqcGdeQXVyMTY5Nzc4MDY@._V1_QL75_UY281_CR9,0,190,281_.jpg</t>
  </si>
  <si>
    <t>https://m.media-amazon.com/images/M/MV5BNDkwYTZiNTAtNTkyMS00Mjg3LWE0MzUtZTFkNTFjZDIyNGQ5XkEyXkFqcGdeQXVyMjU3MzYxODk@._V1_QL75_UY281_CR10,0,190,281_.jpg</t>
  </si>
  <si>
    <t>https://m.media-amazon.com/images/M/MV5BZGYzNWNkNWUtZjE0MS00MDE2LTg5NTUtMWVlOGQyN2VkY2E4XkEyXkFqcGdeQXVyMzg1ODEwNQ@@._V1_QL75_UX190_CR0,2,190,281_.jpg</t>
  </si>
  <si>
    <t>https://imdb-video.media-imdb.com/vi2003418649/1434659607842-pgv4ql-1596536180609.mp4?Expires=1686922647&amp;Signature=ttIMNKIlGHiQOseqDGC51HV3XGfJf~EUZGNLi1jKVTz0QuUNfizIyUnNfsL2fBXZdBXgMn7EMi6nqnp~~ggJmGXjdoCFBKvCBU~PPS7sJIawXsYSgZbgrEjxlh4SpxfvxC40m62AKa4plWczLqM-LOYoA5~DHh20aMi9V8HX-UL9XKgwFsB8~uuEWC7wrDPFX0rPFbMB~Q4MWVXqjZqmnztx2A6nI2BbmkpcNoJfKqHSEnSepzZwgpJRu93ZNawyL~AoTAuer7k44~5oZYBKlQA8SIwGjp5PEU8V--PJZgLIXI1Qp4FCUell70rEDNIIoABNUtBkrGsWR2e9AidXYA__&amp;Key-Pair-Id=APKAIFLZBVQZ24NQH3KA</t>
  </si>
  <si>
    <t>https://m.media-amazon.com/images/M/MV5BNzBkMmIxY2EtZjllOS00MjMzLWJhM2ItNTIxNjUxMWY2MzQ5XkEyXkFqcGdeQXVyMzM4MjM0Nzg@._V1_QL75_UY281_CR17,0,190,281_.jpg</t>
  </si>
  <si>
    <t>https://m.media-amazon.com/images/M/MV5BMTkwMDk0OTcyMF5BMl5BanBnXkFtZTYwNzcxMDg5._V1_QL75_UX190_CR0,0,190,281_.jpg</t>
  </si>
  <si>
    <t>https://imdb-video.media-imdb.com/vi2998403353/1434659607842-pgv4ql-1564116344619.mp4?Expires=1686922657&amp;Signature=d0K38W4cgxVjyRsgWJR0eOOIGEZeBqQawnIbrGIYpo5AqJDVNF7F7YlgAw3Qu1bRetixViKw2fxnv0QvIM-kJ7wKBEOm7iW4DW1vqnQ8YqPXtCZ2Pya~FyxcnhAqPlollIJUDnIckKY1LDeDW3PoQVoHsWP1sZrlvdilG0B6zoQwO7qLW9u6defBmnM4yfnuqhJ~IS2bUwShUAhnl597Df05DRQ8CQyIvba6W5zOv1GGI-WYKOnQuCiHxhLrMUJT~bDVpsF7opdqQ0Mv3CvpQotWOpSWjUnDuEb03zJb5PzpbuzjWfuqxmBqrA19qlsMOR5wBjKEv1P93GTfQkuDfw__&amp;Key-Pair-Id=APKAIFLZBVQZ24NQH3KA</t>
  </si>
  <si>
    <t>https://m.media-amazon.com/images/M/MV5BMjA3MDQ1Mzc4N15BMl5BanBnXkFtZTcwODI0NTc0MQ@@._V1_QL75_UX190_CR0,0,190,281_.jpg</t>
  </si>
  <si>
    <t>https://imdb-video.media-imdb.com/vi2696413465/1434659607842-pgv4ql-1563927066279.mp4?Expires=1686922658&amp;Signature=ixYGaT93WkmUtDUSWipkuTBvDe~nPFtQXDBB9Ih9ggvEQAu0OsmkBacE3qCgRKU2MBaXU05qdjFzUu9n9pIIneC7yiRazrwO87dSDNTkr2wyATTG71wRU5ucTxg~k4UADcqMhU35KpawdNdudLhSqpzLuLR3cc6t9m1H5e~GnCAr0h~0XMsDZNXvgp9gGX7mvtKxpQjvFeEqv6sza7JC~mXJ1l4HSGKpkehj1qvE6S6MgFjQRVeXdkpAImzMFUd9LyqxdnRmvigx2cAOSTvxtZRqrPz22oKrWYqUVQOHiDpXFc51T8qOE79spcMpezV2E3-HnPBpaU6TN2UyaC~uhg__&amp;Key-Pair-Id=APKAIFLZBVQZ24NQH3KA</t>
  </si>
  <si>
    <t>https://m.media-amazon.com/images/M/MV5BYmY3YmUxZDctMGE2MC00Nzk1LWFjOWMtYjM5ZTI0MTYyMjUxXkEyXkFqcGdeQXVyNTYyNDI4MzY@._V1_QL75_UX190_CR0,2,190,281_.jpg</t>
  </si>
  <si>
    <t>https://imdb-video.media-imdb.com/vi853213977/1434659607842-pgv4ql-1616198117365.mp4?Expires=1686922660&amp;Signature=dLXVc1XGogcRNFm9MFyzH4KrDZj2UcPm9zk0Bh6XU-S~u9OiqvasASa9hq~En3~mQ0qYsON~~OyKDWZS44CHpvSn6Wa2zLmOcKwshoSDI3FNbo0HC8ayhB4w8RsUO2qjyk9XVg~WYSnX~SO7Ml02h0lmkoeWFt-3KDPZxjgdX5oNGP~Qm1-ZWvlEV33o6td2iuMWr~6DUFhJXzlgBTftzR7OGq4yBoZ22bb3Iaei73Fkau7BI-xasnNnVLACL5iUCH2uR3b8c14R55bKCRZS8K0Hmk3YID7s5fv44qYbMcGtgu8d0sWURLEMYgaEwn69PtKJPEFm4hB8nXE8yMfTvA__&amp;Key-Pair-Id=APKAIFLZBVQZ24NQH3KA</t>
  </si>
  <si>
    <t>https://m.media-amazon.com/images/M/MV5BMjBhNmFlZjMtMzhlYy00NDBlLWFiMjctMmE0ZjgwOGM2MTNmXkEyXkFqcGdeQXVyNjExODE1MDc@._V1_QL75_UX190_CR0,7,190,281_.jpg</t>
  </si>
  <si>
    <t>https://m.media-amazon.com/images/M/MV5BYTc3MWZhYmQtNzAxZi00YTFkLThjMDEtYWI4NTU3MWMxMzIxXkEyXkFqcGdeQXVyNDY5MTUyNjU@._V1_QL75_UX190_CR0,11,190,281_.jpg</t>
  </si>
  <si>
    <t>https://m.media-amazon.com/images/M/MV5BZGQ3YTcwZmUtNDIxZC00OWY2LThjNjQtNWQ0ZDk3MGRiYWJlL2ltYWdlL2ltYWdlXkEyXkFqcGdeQXVyNTM3MzQ3NzE@._V1_QL75_UX190_CR0,2,190,281_.jpg</t>
  </si>
  <si>
    <t>https://m.media-amazon.com/images/M/MV5BZTA4ZmU5YmYtN2JjZC00MTNjLTgwYmYtNmQ4NGRlMjExZTBjXkEyXkFqcGdeQXVyNjE3Mzg5Njk@._V1_QL75_UX190_CR0,2,190,281_.jpg</t>
  </si>
  <si>
    <t>https://imdb-video.media-imdb.com/vi366525977/1434659607842-pgv4ql-1588994476795.mp4?Expires=1686922676&amp;Signature=idxgi53buq149d8WthUlCnOEsvzNI5scyZf8ZAA59GUO8GouGjxtgEG2tt7FeQV3FVgFQfIjsMi~MWC1DPNVHtqQYMOr8jM4jrBiecSgAEmYD9HCg1DZZG2GwATIWH1fAje-ziNwc4ihbxiMFguLAiNAisuzXcseZ3yZw0Demgfma7wWxUxlM6Bu~zWAe5SNZP4h8ESAg6TPzm8awQ57L5JLl44N01dT6ECh3fJugCe-45P4te~xNggitvh-AhcT2PJ~9F1JHQpzHediFdXJSSGphWO3bpfS-W-oJyUlD-nPpr-oDshlKReHFwrrm-0NbT-SybbcSx4YzjpemJliaw__&amp;Key-Pair-Id=APKAIFLZBVQZ24NQH3KA</t>
  </si>
  <si>
    <t>https://m.media-amazon.com/images/M/MV5BMzI3NmFkODQtMTU5ZC00Y2QxLWJjYWYtYTczNzk5MWNlMjkyXkEyXkFqcGdeQXVyNjQ2MjQ5NzM@._V1_QL75_UY281_CR11,0,190,281_.jpg</t>
  </si>
  <si>
    <t>https://imdb-video.media-imdb.com/vi4127900697/1434659607842-pgv4ql-1681378997693.mp4?Expires=1686922677&amp;Signature=ai-Yc-ZG81VW1AG-9vLbs1wjbYh0T3kVy4loSH-taoL9t2~U3vFZQsJnD0mAmz4m2tNmwssXTCzdC4jPcls08hELZ9esEbC5x8kipAMGeEq~XOYRTs~NkzhhcEM~QFSjRBNzPYK3B-a4OffMGuHGLp8lBDRL~ALAof9jvUTgNlI5pnzGiXG-FHJZ4vkt59Vo7h1ifimdWmhqAPh~VwsYkuqVr0hA75tJv7SHSHZG0vwTEYG968NQawLw-tnrsHBwtCk~D326oJkeEZ0fmRwNMsXg1WzmZMr1vUSWL8zrsZ9v~WaZqTegzQs2xJtWWdt6gYaiGknn~PfkzVFsGiXdaQ__&amp;Key-Pair-Id=APKAIFLZBVQZ24NQH3KA</t>
  </si>
  <si>
    <t>https://m.media-amazon.com/images/M/MV5BY2JhMTJmYjYtNTVkYi00OWE3LWJlMjEtOWI4MTFkMjJhMmQ3XkEyXkFqcGdeQXVyNzY1NDgwNjQ@._V1_QL75_UX190_CR0,3,190,281_.jpg</t>
  </si>
  <si>
    <t>https://imdb-video.media-imdb.com/vi3257245977/1434659607842-pgv4ql-1564507515442.mp4?Expires=1686922679&amp;Signature=N1A2mK33dvZyLuAappJNsHUNRZDMGVQBpCQkmHZONxTlWPYGVmOlaxaQ3ba0RxPPMV-0WYVKsbtztRuHHGWRBmUyS19XH8xOWY49gMLJBqrR35maUVn-tsBNdYaVonpDy~rKeTBxTXD9GGzqT74e9KKxBu6Auf98EBALA28SUyO5INvxm6tkWC-L1IgOAHfiDTVdX9vbaXgezjFTiJzablAyyKaSOt0aXhMb~OSYofgejpgkYsumqxRg~pfnlsBz6w~qZ4WA52DeGMM3PtD~OX2O2BYYl0dcqd2hKJBHDQJ7S8J5P21MnLSj3PdldQz2giUM09NXk-Y77pItia~XWw__&amp;Key-Pair-Id=APKAIFLZBVQZ24NQH3KA</t>
  </si>
  <si>
    <t>https://m.media-amazon.com/images/M/MV5BYTYzZDlkOTQtY2NiNC00MjlmLTlkMTktYTQyODExZGRkYWMzXkEyXkFqcGdeQXVyMTA0MzYwMDE@._V1_QL75_UY281_CR4,0,190,281_.jpg</t>
  </si>
  <si>
    <t>https://m.media-amazon.com/images/M/MV5BMTdmYjEyNzEtOWE5OC00NzNkLWI1YmItNTgwYjE2MGI5N2VmXkEyXkFqcGdeQXVyMjAyNTUxMw@@._V1_QL75_UY281_CR4,0,190,281_.jpg</t>
  </si>
  <si>
    <t>https://m.media-amazon.com/images/M/MV5BYTlkNWRjMDMtYmVlYS00NTlkLWI5OTUtZWY1YmZmNTNkZGFjXkEyXkFqcGdeQXVyMTkxNjUyNQ@@._V1_QL75_UY281_CR0,0,190,281_.jpg</t>
  </si>
  <si>
    <t>https://imdb-video.media-imdb.com/vi1537261081/1434659607842-pgv4ql-1583270012871.mp4?Expires=1686922688&amp;Signature=BQqi2-CZMFH4bL~02um0g1MjCSwd6z42iwSJiwcuBorDh6DsIVv82tEsvOk1TgHDOasuNBRyi6x1zMj-jIObiv-OxlRndj8iidPDc0Vow7k5osnjDUlTmV2nT-M5GNxZnrlHEmjJih-oy5Fk~2qfteSnr8FXBUSvfl5GqhYUSKe6fZM~jz89W2jee0~HF~SSZfc8I6IK5S6iWeorS2Psm9DxmFvNU64VEqDuvAwP05ADXTyc05Ih9tI6K7EpQnL45IIRueK6HxWDIbo5AS6JC8YJBuQXB4spnTkfCgX1azsrvivpE6mzR3gaaI3eZhfjL0WoSY0UviR7~S4a9J2X1Q__&amp;Key-Pair-Id=APKAIFLZBVQZ24NQH3KA</t>
  </si>
  <si>
    <t>https://m.media-amazon.com/images/M/MV5BMTczMzYzMjU3NV5BMl5BanBnXkFtZTgwNjUwMjEzMjI@._V1_QL75_UX190_CR0,0,190,281_.jpg</t>
  </si>
  <si>
    <t>https://imdb-video.media-imdb.com/vi3432888601/1434659607842-pgv4ql-1494724457271.mp4?Expires=1686922696&amp;Signature=bxfu5aNDSElbEQ~darN7sBZrScTxmYdWjZJEYC-haEBIKpdKd673IqoKgRTjvdcc09cd70h6YnqZpEVyLv23EPIQLW547lEE6OEDmFVVy7YbTcqKzlnRH9tATt43cvcI81LY2mzisHL9RoICTGULI6M7EA~L4H737LWI4CEZNBENd1IhRUJllGFQRk5th6MjcN67OHm~QEGYRA6SnJRMJwgAIFYR01UbfMqA8ogNpAIgpd1r9uONw6njCgMn7kAcrUZdt-1vgIkQOVJAb1Q9L2o0icd4VZvf8RNMl1JN~CQge8fbarC9FWCqw497Bj9t0JN4EdJmfXTeXXOGeHwoVg__&amp;Key-Pair-Id=APKAIFLZBVQZ24NQH3KA</t>
  </si>
  <si>
    <t>https://m.media-amazon.com/images/M/MV5BMTczNTE3ODc0NF5BMl5BanBnXkFtZTgwODU1MDQyNzE@._V1_QL75_UX190_CR0,0,190,281_.jpg</t>
  </si>
  <si>
    <t>https://imdb-video.media-imdb.com/vi502379033/1434659607842-pgv4ql-1447791327327.mp4?Expires=1686922697&amp;Signature=fQnEMjyc7MoNOtW0ysseXL-5w~n-IePFDRvY5i~KujRBKtzxyc8TUGum1uBMAh42k34YsyLUK9hlNGwzDz9Pudl8-oKmAgrurDcxpBLb3moDGhZqgHudxS698RgIRKE~7ONwZtPUryOietjlt9HwMEkMHaj1xf7TMk3OBQ~xtLQ1-Z9E7rvSLC88pwgdZrM5BcdMwP0HseIoR3tR8xjcSN~CQlDPSqOc42Q0bbBz9UrpSvdRaR6nTY7MrpazbNNtER70Aoex2guPxF1PjAXIU1f~Kigz~kOPCZJnTIWJvdd-jykOrODHFRIsLlvJuX5oRYkeZB~GDsn9MB2CuY4XDQ__&amp;Key-Pair-Id=APKAIFLZBVQZ24NQH3KA</t>
  </si>
  <si>
    <t>https://m.media-amazon.com/images/M/MV5BYjQxNzFhM2ItZjllYi00ZDhiLWFmOWQtMTRjNmQxOWUzN2JjL2ltYWdlL2ltYWdlXkEyXkFqcGdeQXVyNDkzNTM2ODg@._V1_QL75_UY281_CR1,0,190,281_.jpg</t>
  </si>
  <si>
    <t>https://imdb-video.media-imdb.com/vi206354969/1434659607842-pgv4ql-1552400256516.mp4?Expires=1686922697&amp;Signature=cs2G~rBB5rPJyNIsb4juu6aNb2RDZFBXakSpPkSRYGV6xfldKA9whZt0ZwlwI77hWanxkYJhQ9O8~gWgUxsSl0MIFfoivStKD5B-IE~~iDxNQheFExxdwWjrkssNx~lH2bn04sNoWKjzpvj6MIgFfKFuYzYz2Qv1JcOOWSCnzAiQ6wEZI-beUbqp9buVJJY7J10Dx18rdkXwOkmxk8sO8u~E-R2nMfrK5gs~RYNdwTGWexnKGrTw8Yc6jn68Bo32hnQpOWokeiAlsTqgLSgfEO1odMqCzN4LefXW8QjNwgLFpofebVeRWpM0jhvYSPQmKkdPcEr6gF0QXsJ0EFF5Xw__&amp;Key-Pair-Id=APKAIFLZBVQZ24NQH3KA</t>
  </si>
  <si>
    <t>https://m.media-amazon.com/images/M/MV5BY2FjZWEyNTYtMGVkYS00ZjdmLWI5Y2MtYmQ4YTEzZjAxZWFhXkEyXkFqcGdeQXVyNjQ2MjQ5NzM@._V1_QL75_UY281_CR9,0,190,281_.jpg</t>
  </si>
  <si>
    <t>https://m.media-amazon.com/images/M/MV5BOTcxNzM5NTE2NF5BMl5BanBnXkFtZTgwNzM1NDk5NTE@._V1_QL75_UY281_CR11,0,190,281_.jpg</t>
  </si>
  <si>
    <t>https://m.media-amazon.com/images/M/MV5BMjc0OGEyYTktMWU3MS00MWMzLThkZDQtYzIwZDAzNjdlZTgyXkEyXkFqcGdeQXVyODE5NzE3OTE@._V1_QL75_UY281_CR8,0,190,281_.jpg</t>
  </si>
  <si>
    <t>https://m.media-amazon.com/images/M/MV5BYmIzMTdjYzgtYmIzZS00YTc0LWFmODktMmQ4ZTAwZWVmYzcwXkEyXkFqcGdeQXVyODk5NjQ4NjE@._V1_QL75_UY281_CR3,0,190,281_.jpg</t>
  </si>
  <si>
    <t>https://imdb-video.media-imdb.com/vi3514810905/1434659607842-pgv4ql-1661290441636.mp4?Expires=1686922715&amp;Signature=RsbT-mK7RFpTxWi6x-jRZ9RUX0Jq2VdGo1eTPVwPUpnedtgXHlSy5ERncdzTWazPZHuEmiAio1moNqOdcr7agresVslfNRlKFz7qiKlfHmBXmfoE36VmXLmoV-GwRE~sW7ZCg3rs-amXi8JYWoCV0hvW012Gi1vLUP~iYhz8YaJa8LBzz39ygHa0yxcNGbJAA6FsWdUa-EyH14jOopmKsyyuz73UtpHoWnJ5QNFV6MUR-Uts~x0T~nc2dOBusv4BwcdGbKT-cJPr~suIiVzXe9JU6kB4In-Yp2g1dUfLdsoXxYc8p7zlEBttI5vybpq5WjFhdZd8Rvbv6TMyhqPWmw__&amp;Key-Pair-Id=APKAIFLZBVQZ24NQH3KA</t>
  </si>
  <si>
    <t>https://m.media-amazon.com/images/M/MV5BOThkN2U4ZTItYmQzYi00YzBlLWJjNzAtZjRkZjQ4ODc4OTk0XkEyXkFqcGdeQXVyMTMxMTY0OTQ@._V1_QL75_UY281_CR2,0,190,281_.jpg</t>
  </si>
  <si>
    <t>https://m.media-amazon.com/images/M/MV5BMTkyMzA3OTI3NV5BMl5BanBnXkFtZTYwMjU0ODM3._V1_QL75_UX190_CR0,0,190,281_.jpg</t>
  </si>
  <si>
    <t>https://imdb-video.media-imdb.com/vi2371337753/1434659607842-pgv4ql-1597312598002.mp4?Expires=1686922718&amp;Signature=tjHJGva2JmGh1zl2feZRpjN9f-vvloyeKMK2gGKm9OA8-Osz0Q2aEfkyyBkO3K1EPloj-V3wJhXTO4i1v3iH2hPJO3PMZs~TvhuiqCi9gQY37C-x2sX7h8Q7fnAGImErrxkBm7QGgsBqJpFPtVF2aZyy0TsH8CsVAfG9qUQ3eNdb0gtR3b91b3veyhKXTh5uFOcZhO4pUDOaCZVg~5qTVktbeOKQKu1x7NKv-7abHycfiXkfz2E14f-4r8Ls~5atSl9niSoGE6nqczssAlghAjFd22uN4B3eVNod~QQVgnfJ4OmtDewyxBX7qQlgnxoaspDcvRRYt3yi8IrbDuAPbQ__&amp;Key-Pair-Id=APKAIFLZBVQZ24NQH3KA</t>
  </si>
  <si>
    <t>https://m.media-amazon.com/images/M/MV5BZTQ3ZTBmNDAtNDZlNi00OWZiLWE4YWItMGVhZTE1OTM3ODBlXkEyXkFqcGdeQXVyMDUyOTUyNQ@@._V1_QL75_UX190_CR0,2,190,281_.jpg</t>
  </si>
  <si>
    <t>https://imdb-video.media-imdb.com/vi4087088665/1434659607842-pgv4ql-1563927084199.mp4?Expires=1686922720&amp;Signature=IZ5LDDrWSl9SZxOlNXExEMHB11IStoNgfTYwUaEPWAM7otZvtwCwAxZucU4bOPWJl-lW~dso7ZunX~KMwgqMPHlp5zJj2UR-K3vLpXEdJSHZjmeNBR0JmKoXEc-8m1twU5SXvy-Ph7WNjN7~Nv9AHpw9dapJNnmUnU4dBMhHQaZJ8sN9VHnrg0Ssz5595px89U2QdM5CyxL5IeaxMFy995Y8U93h7nHo6LBjTRxpXOoeXTAjJo7ytYSH9R~rRluj~3-px5ms7GeiINfYXn-9PhSc-h8~4bhadOMaHDt-XZ2z731urc04paASntihoy6PDw3KUa-aXN9CtIvF-49wzQ__&amp;Key-Pair-Id=APKAIFLZBVQZ24NQH3KA</t>
  </si>
  <si>
    <t>https://m.media-amazon.com/images/M/MV5BMTg0MDI4MTIzMV5BMl5BanBnXkFtZTcwMDU5MjI2Mg@@._V1_QL75_UX190_CR0,0,190,281_.jpg</t>
  </si>
  <si>
    <t>https://imdb-video.media-imdb.com/vi2810184217/MV5BZmNhZDgwYzktMGNkMC00NmQwLWEwNTEtYTc4NjI3OWFkZjY5XkExMV5BbXA0XkFpbWRiLWV0cy10cmFuc2NvZGU@.mp4?Expires=1686922721&amp;Signature=ovaGcHm4AYVvFpJaqn4Q-IuFbTZdWFitMp4ce9z1RMVPiQ03ORcYUa5QFtGMpVa4u~CWgulLgb4-utxhJDI3DdCYrigaFmvJX7aueyoW2K287tQMzktiJH0IVm1F6xPh06LCoAt9Lfq46S0ySouqVdcKhquNI3-6KzPIOESIMOrRX43SivwuTlH~AcGD-Xp0YGVzYTqskYOpOX4vfuTMvehooBEkQcse5bp1xhaDdT7L0xRWzkX18SGJnHTE3fsWEzxoE2W~9OWWBLcozLNjDkDpmxmdfgWNvpNcq9IRE-7zpYpyb2zFkaVNDjEP6-Kai-EsNb3YDA-TVxhgr2ISwA__&amp;Key-Pair-Id=APKAIFLZBVQZ24NQH3KA</t>
  </si>
  <si>
    <t>https://m.media-amazon.com/images/M/MV5BZjJjN2IyMGYtNzYwNS00YzFhLTg2N2MtMmZhNjFkNmUyYmI0XkEyXkFqcGdeQXVyNDkxMzY0Mjk@._V1_QL75_UY281_CR3,0,190,281_.jpg</t>
  </si>
  <si>
    <t>https://imdb-video.media-imdb.com/vi1540008985/1434659607842-pgv4ql-1616199585251.mp4?Expires=1686922736&amp;Signature=agyf7-ecuMKVyRflRaxatri16wo39Na9WdNj9TVRl3iLWygqOhqk5QnkzCSpBDly8BGK7bEom25yWiR~BzvzUg~C~1Q5E-YMCdhvoR~V7P49wGYfNyXHmm6-sv8Wiasa7DkC7XR0-I-RSx~e~Ho7e56w~HJx0zfnk2JwOhCQ2JRVaWxpLIol~vAeYhQV4t8Ws6f~uLihiXc3ElHNJ1ptxaLeWRFtrh-6A~8d51W6~IquNgpzy1XCkN55OUa4zQVgcJ1aKlfgaPImOXq50AJbbUFdRIYLIgNtXxv2E-eYGQGbdH~mdxJ~cYtQPbKOOVSJAkFOCbVvV3u0zonvsUW9fA__&amp;Key-Pair-Id=APKAIFLZBVQZ24NQH3KA</t>
  </si>
  <si>
    <t>https://m.media-amazon.com/images/M/MV5BMTQ2NjM5NDk2NV5BMl5BanBnXkFtZTgwMjQ0MDU1NjE@._V1_QL75_UY281_CR3,0,190,281_.jpg</t>
  </si>
  <si>
    <t>https://imdb-video.media-imdb.com/vi328970777/1434659607842-pgv4ql-1563638040767.mp4?Expires=1686922738&amp;Signature=Wd1cYxdIX0VhY4klCkwkL~d~THxogstRD24XH-f26QyHQW6MbmUMEes8vmMNuDE3R8ZU85BruQ7oD0FdprhgZvN0lIW9PxLrprqdP15zJaqp6hTiaVJkMGpad924Z272Llj8yyDihUYOGWTzBKl1hltRlQLMlKbGMPBpfkNghI7Jw1-AciH7b5NJeRvQ7j0yxkhXmqhN07nMpewjiHugx~NcVwSLouvObIhFch7pxOoqyvl~JKeNfA2al8n8IoaScuVHr7J4jjirSyeyz7ykFzxpbdLtz-cC9bDWSutffMVoCf7gB7f281drH8VrrTluTfNH-fYsOtnu16Es8kuNrg__&amp;Key-Pair-Id=APKAIFLZBVQZ24NQH3KA</t>
  </si>
  <si>
    <t>https://m.media-amazon.com/images/M/MV5BYTU0Zjc4ZTktOWY5ZC00ZTM0LWE5M2QtY2U0ZGYxZjFhMWU3XkEyXkFqcGdeQXVyMTQxNzMzNDI@._V1_QL75_UY281_CR1,0,190,281_.jpg</t>
  </si>
  <si>
    <t>https://imdb-video.media-imdb.com/vi1628554009/1434659607842-pgv4ql-1642708282169.mp4?Expires=1686922741&amp;Signature=jfVekjRrjObjnFrtYzz3KxvIt0rm~mJnsaLazfv2uXCzQKf~yPDqr758yguNZ3djD1vjsIy8ziiahniak0Og8tT5gKgPx7ldJMNyg-ibXRNedkMlCsdPDRk1lWX4rXh-39d9yuGLQdAkyW4c5cdd7oCmT4TkC~TGXfEjUuwSWKKALaKGH2F3NtPZ~6vnWKLkKeL6~EOPSQu29t2vTsepEeQejzT0HXeKt9MMIj2zVv8IEdDpLlL3ap6wL1LpYhJZUN-8NV5q01mDpM3hwZ2qOLecLoxaS3cYX6chQosKyKN0qG01ajEjep-b-XK9knNNvSX7EfzTQVKVqrdoVsDGJQ__&amp;Key-Pair-Id=APKAIFLZBVQZ24NQH3KA</t>
  </si>
  <si>
    <t>https://m.media-amazon.com/images/M/MV5BMjA1ODk2NjE1OV5BMl5BanBnXkFtZTcwMDg4ODgxMQ@@._V1_QL75_UX190_CR0,2,190,281_.jpg</t>
  </si>
  <si>
    <t>https://imdb-video.media-imdb.com/vi1716304409/1434659607842-pgv4ql-1552410385015.mp4?Expires=1686922742&amp;Signature=DyZzm9MmCzAjoMuRw62WOcc5EiwVVDUyGmgMJaHsLM87BBcgxsloBT5iW7vdxCdDVqNeSIwfdG7EfxYTAGp4sP5yA8nQjJsBI13PhYM6imeH9yxz6sRUM9WPz5bwgf1I1qoJJhISVXMzWYZwpzaxR-NOG3rxFLTAV~b5OWPNN1vJWwj~~iUCj30yhOtBhepEciq28Q9LCEchxA3RZfS0ZiE~0VZvFPYZB0xNlYkDDl~IIwYhqSRDMBeHS9z8yBCNLSgfbReN-~Tigk4TxUe~RrUnR~77y5i0FbO88U8MBi0PaW0r0mVjPm8p-CtirVP2hJzqlAE25kMlQ03f8gv4cQ__&amp;Key-Pair-Id=APKAIFLZBVQZ24NQH3KA</t>
  </si>
  <si>
    <t>https://m.media-amazon.com/images/M/MV5BYjcwODUyNzYtZmQxOC00MTY5LTg0YTQtNTMyMWRjYTQyZTg1XkEyXkFqcGdeQXVyMTUzMDUzNTI3._V1_QL75_UX190_CR0,4,190,281_.jpg</t>
  </si>
  <si>
    <t>https://imdb-video.media-imdb.com/vi2761868057/1434659607842-pgv4ql-1634171103215.mp4?Expires=1686922748&amp;Signature=eTOw7ONg3~-ktC1aLR654DOl6O6DYPRU4lTr0202eKC1JlBajMm3KYkR4DFaizLqC9WCpskoycLO8jXRsyxWgh3uSGBlW16cNw9TmUCQo9pKA6lEBKfA1ONtZURLlUopMaKYOa4Bknrehr0sNBBSewICJpO2n9oIg3HVLeTLxCj8fILSeMd2fXKqUatOYMl9beLaOVmfLTG5mNgJMc8tcNc5Z6lDEFvZfmLwMS8QaxpxpLCiTXD4xLURc2-Wyerk5LTunReo~wshYTtaSboNSNqt4rSyALe-apMoti3dngru0ydkATAAMITRGyjRu2Qiz5O0wefeBVl0iqdeeIwqxA__&amp;Key-Pair-Id=APKAIFLZBVQZ24NQH3KA</t>
  </si>
  <si>
    <t>https://m.media-amazon.com/images/M/MV5BN2NjNWU1ZDYtMzYzNi00MzhmLTllYzYtM2NhZTYzMjkxMmU1XkEyXkFqcGdeQXVyNzI1NzMxNzM@._V1_QL75_UY281_CR4,0,190,281_.jpg</t>
  </si>
  <si>
    <t>https://m.media-amazon.com/images/M/MV5BZmY5NjNjYWMtNmJhNi00YTk0LTg0OWUtNDE4OGQ0YmM4NDAwXkEyXkFqcGdeQXVyODE5NzE3OTE@._V1_QL75_UY281_CR11,0,190,281_.jpg</t>
  </si>
  <si>
    <t>https://imdb-video-wab.media-imdb.com/vi3430856729/1434659607842-pgv4ql-1523432940936.mp4?Expires=1686922756&amp;Signature=FJAfR6OExVY~s8-6UbRjufOWY0hf9RJWvcRWdT3-oSGx1-oSVSKGy3uch4zfGjhEtHfWOuRd~mO4i72YRldgfvU0-pVT7zHco3q-zIvZE4ccNhZ9ry131-exB9Mp~TCyvrR~mDFCYGrXJxvuQruPA9IH~Gl8zqmFbp9ASQGxowwc3EbqhJ1lN-HU7mxFM6fZCgP5dPsRyqgCXx2RzZnY199DqZTn86k7q3HI7ij6S-MpGTO2w2gVjkwsYbNClOmBaG0a1BcuARw1TXrlac6l~eEiBXX7u9trEeujgwSOJtd01JMgClxRIUD11C5Mk8kJsCKhskJcr8crLfJSve9sCQ__&amp;Key-Pair-Id=APKAJLOTGGE6P3RA3PTA</t>
  </si>
  <si>
    <t>https://m.media-amazon.com/images/M/MV5BMTYxNzk0NzQwNF5BMl5BanBnXkFtZTcwNTMyMTc5Nw@@._V1_QL75_UX190_CR0,3,190,281_.jpg</t>
  </si>
  <si>
    <t>https://imdb-video.media-imdb.com/vi3435791897/1434659607842-pgv4ql-1564132493498.mp4?Expires=1686922761&amp;Signature=XtMoYPLn5EDi2YgNavZQk~~hn1f52vM8WkZ8z08OoxkbLutw-vyAj~FgyMb451LKmsp6DpAMrNTHIrt3bOnTDDs8odkW9EcBHBAep~W8EGTlSyMydM-g2HhTsGqxGFVhhohKvNQTT7UWGE06f3JVoVClB9PQBSmN6thyeBWPEu87ZikFqMJKMZx3pH9GR5psPhrUt5UJHWmtlEm-RS2c4L4NnpYcgD76VAzb39-hzyF~Tj5tvIsPiAVusH9BZJ3q19GADEdFGUPG3Daol4SxOVovNqyjURK7D41Rv0Wd25~gm7BsGobt~bD0sJ0DZr84GUeH0kwJACH16h4UNHuoTA__&amp;Key-Pair-Id=APKAIFLZBVQZ24NQH3KA</t>
  </si>
  <si>
    <t>https://m.media-amazon.com/images/M/MV5BZTY3NDgwNGUtNWVkNC00NzQzLTkxODMtOGI5OTVjM2JjYjkwXkEyXkFqcGdeQXVyMjQwMjk0NjI@._V1_QL75_UX190_CR0,0,190,281_.jpg</t>
  </si>
  <si>
    <t>https://imdb-video.media-imdb.com/vi2746351897/1434659607842-pgv4ql-1616197613974.mp4?Expires=1686922763&amp;Signature=VG-j1FQufCOaL5Afo1WyEVHPBpaCLm6qw8CclIXTk2PXx9c9frusymux7rjTMnJ~wFQtvh~sciSd3riN-eyOWd6fPh9uYxtYX5acgfJKLvHlDPZx1OpSc7fFcM1NGo~pGTyfS3f3IVWZhOp6lXuMugH6tmO~LogTt9jFeBSQmNk8~yuTEbc1vjHWDupw~e992A76JHEKLZ-~sSlTUHW4U-kZzF3wtSoNzZl-Frqizwo4stkf8O-4TbfQimCveEJROhF4UierjKg6s0yLMcLD7sxyoYREdYwgS8dbvIgQNREfW~ILZTSzIMfJs02kIIuMfgftPgO914DlimX9Yqt9wg__&amp;Key-Pair-Id=APKAIFLZBVQZ24NQH3KA</t>
  </si>
  <si>
    <t>https://m.media-amazon.com/images/M/MV5BMTM2MTQ4NzU0M15BMl5BanBnXkFtZTcwNTQ1ODQ2Mg@@._V1_QL75_UY281_CR4,0,190,281_.jpg</t>
  </si>
  <si>
    <t>https://m.media-amazon.com/images/M/MV5BZmJhNjA0NTMtMTgwOS00MTg5LWI2YWYtYzMwODE4MmU3NjI2XkEyXkFqcGdeQXVyMTk5MjAyMjM@._V1_QL75_UY281_CR11,0,190,281_.jpg</t>
  </si>
  <si>
    <t>https://imdb-video.media-imdb.com/vi1116652313/1434659607842-pgv4ql-1635359232592.mp4?Expires=1686922768&amp;Signature=sJRKR8XVPAWYzjsa0ROC-me9wgrBks8XWT1KIGzEP45pezmtw33NK7cdECDUb~h-cr9lTAKmz03G8iaEx0q4dFXXzDsuM6WHbraKKb8LhXl4aDy8vr9CArC3Ik1glswX6vCL9XHtSJ535A7-jGZ3O5ZrirECr5uCidt6Nfz3GDyPa9EaqUgb~DdFCvHrzdB~zxEvkUDW-PrSHsY9YsdexBDxlMT5KwSgnafx8wKeNWO3SXDhWe9j9KqH4WPmuAz9eawuht1nU22bzps9LvZIGe0Woyog9qIDPyzz77usIKiuv9qIPmrIUGXUPkN3qV8tVRKpqgZPiBEO6e3xCuS7Bw__&amp;Key-Pair-Id=APKAIFLZBVQZ24NQH3KA</t>
  </si>
  <si>
    <t>https://m.media-amazon.com/images/M/MV5BMTNjOGM2ODEtYjUwNi00NzEzLThmYTgtNTE2ZmZjNTBiZGU1XkEyXkFqcGdeQXVyNzAyMzY2NDk@._V1_QL75_UY281_CR3,0,190,281_.jpg</t>
  </si>
  <si>
    <t>https://m.media-amazon.com/images/M/MV5BOGUxYzg4ODMtNzYxYi00ZjcxLWFhNDgtOTNmMjI0MGY0MzI1XkEyXkFqcGdeQXVyMTY5Nzc4MDY@._V1_QL75_UY281_CR11,0,190,281_.jpg</t>
  </si>
  <si>
    <t>https://imdb-video.media-imdb.com/vi1787865113/1434659607842-pgv4ql-1563906534273.mp4?Expires=1686922779&amp;Signature=kGq-VdF9nUver1kv0WPMlgI1t~To84RIQzlIBaG1gPOTKPJRSBqIw43JCVyEPGsZmp6KpAm4Zo9-TL-UjA4zPVbgJhhHwcdRslX1LqcT4sYy9SmwRJehIT4reIZ2JsBuuqCvjLyHewtDM-PA7IlFd8NPDhNOwcdyndEjy9-zsfeNr-UJkd4x9NQgK5mo5TIcAW9QuxPnZbqw0cr7-E8al1r9G2VwO2Rt-yhEtQFBsnZtqh-t1KAIzX9JPkf2gXDHTR-fbAI4WyrjI9E8Lczz~kJ3XrM3cEb0PtFCw3AnCWX~iDqAnFoaY8GJD3QV4wUsDU9A5vR-DAEGApm5Aw46GQ__&amp;Key-Pair-Id=APKAIFLZBVQZ24NQH3KA</t>
  </si>
  <si>
    <t>https://m.media-amazon.com/images/M/MV5BMWU4ZmJiMTgtZWE2OS00MTY4LWI0YWItZDFhZjU2OGEyYTVkXkEyXkFqcGdeQXVyMTkzODk5NDc@._V1_QL75_UY281_CR5,0,190,281_.jpg</t>
  </si>
  <si>
    <t>https://m.media-amazon.com/images/M/MV5BZDdhNGFhZDQtMzc3NC00N2E0LTk2MmQtMWQyYmYwMGIxM2YwXkEyXkFqcGdeQXVyMjc1NDA2OA@@._V1_QL75_UY281_CR9,0,190,281_.jpg</t>
  </si>
  <si>
    <t>https://imdb-video.media-imdb.com/vi4128883481/1434659607842-pgv4ql-1643159384113.mp4?Expires=1686922783&amp;Signature=ifojDHQmt71R4kxAiiBOYBy3zmv6dEaj2j8Ax0cb5ktPb-vlWfUBIO2JXXDdywDk37LjQs6TIGymEnQvf~8CqRMUkCRtHe3dMqCZApOFevewGvwUYMq3u9YirKzhFok4iHAOLSwbQFMPpJj1qFCfq~HhaVJ-SJMxCRf7pER-zuvLnBUO2XXGw8vBwu38KxXQLbEOEDbPBbH0xUiSYLS6tyG6RoUbBzHm66-nZKu3djupDn7iScrJYoWWguz7JOhzEivytbBLTyHFNOmwyhFq2huqwn91ewWXZlP-hlzz9oFwvYpBpovIyQFQz~FbSlh7Ip2Ef-c7erlOq3xAscuydw__&amp;Key-Pair-Id=APKAIFLZBVQZ24NQH3KA</t>
  </si>
  <si>
    <t>https://m.media-amazon.com/images/M/MV5BNTQ2OGU1OTgtYmVhYi00MGIxLTg4MzQtYWFlZjIxYTViOTc4XkEyXkFqcGdeQXVyNjY1MTg4Mzc@._V1_QL75_UX190_CR0,0,190,281_.jpg</t>
  </si>
  <si>
    <t>https://imdb-video.media-imdb.com/vi845791513/1434659607842-pgv4ql-1611850665441.mp4?Expires=1686922786&amp;Signature=PsSTBliiiraURM~SQ4KIu7R7BZP9NI2PfY0dmx-7mr8oq8RMRFSo9B-2Ehw-eSqoTW4aAwngJfLt7OtwVGmw~-7oMnrBjMvSSKbROKZacdUl8PR1ANxlH8Wo0ieqg9cG83EYCtR9DACcX61mlx38YMiOOPHhoqApMu12eHdR89kd7nSfzjzFDVBZs6kdnwAZOFuMS7wzuLUhXqReKZi5jwDt4lDx5RSuhKr3g99L6k2GLl54yl1KDOkN8MGFnGRFrqADKo~~L1euXQIXeelwoOPijtnY2R0ov7doRoMYBTTZfcJOJWCKpUicrCcMMWXhHoQo~XhiGWywXxcegO0ZJQ__&amp;Key-Pair-Id=APKAIFLZBVQZ24NQH3KA</t>
  </si>
  <si>
    <t>https://m.media-amazon.com/images/M/MV5BYWQ3NTc1YzQtNDJhYS00NDIzLWFmM2EtZjgxNzQwNDQ4YjNmXkEyXkFqcGdeQXVyNjQ2MjQ5NzM@._V1_QL75_UY281_CR3,0,190,281_.jpg</t>
  </si>
  <si>
    <t>https://imdb-video.media-imdb.com/vi3585605913/1434659607842-pgv4ql-1564483856590.mp4?Expires=1686922786&amp;Signature=rkiipd1jViqktr~jSmGmXtsyEcW~q0tvTYye1z1iFHlLBpXSHvpBafTRXQP4wloXgY~SHRNFAzYhu2Cc-Z2gVtkE7A3ySFux7yLutPEofrQMOvXAC-XHyLhFlPBvDuWYUZI5LQ7KGxd78e6VCsO5H9G~U7ZlT~ImaiV-leMZmxw6UD-vT35fNprdSDn76uE1a5ozCVakzW18mcjbhUmKpuMJS2jaja5KtEDaycVAAs7Kd3rYW-5Z05SuNVb91ndrNU4-R3zO82KtA8n0LMFy31PqRfR0iB1UfHzUXttLEwZGxcVKUdmI2uprwSfbdqqWj~ahmXcPXhPXGtyuy~b4Lg__&amp;Key-Pair-Id=APKAIFLZBVQZ24NQH3KA</t>
  </si>
  <si>
    <t>https://m.media-amazon.com/images/M/MV5BMjExMzcwMjU4OV5BMl5BanBnXkFtZTgwNzYzMjU2MTE@._V1_QL75_UY281_CR1,0,190,281_.jpg</t>
  </si>
  <si>
    <t>https://imdb-video.media-imdb.com/vi1265106969/1434659607842-pgv4ql-1564250179338.mp4?Expires=1686922797&amp;Signature=eTMgS5yKgw7th2QorAhydL2RgWsuBHVOwSv4ELXIS2LIMd7iM6o2ORUvI7i6DWE69a1kr6NERqgMg8EKHMp1fbBYyj~aqV3FWttIbs1ZlxuoedXn6OOGe0cGDZ8K5T2~qOdqlBRoIWRDHNmWEp6xtHpYMo8RanA30eKpFpAGCGvzVzirhpdm6onswSOCY1jxmQYGVFp9l0K8G0blk7rIvSa0dllQYGunKMD-x6HwN7aUD28klBVh-kene4I4rvvnCpCHVtNWYgflMOVpAdiJTr8XBiaI-XEsu19rUiyGRpPn150vNixnuPxA8ud5QBdJkPLhny6AhAVd5F1JWTzv6A__&amp;Key-Pair-Id=APKAIFLZBVQZ24NQH3KA</t>
  </si>
  <si>
    <t>https://m.media-amazon.com/images/M/MV5BN2M3Y2NhMGYtYjUxOS00M2UwLTlmMGUtYzY4MzFlNjZkYzY2XkEyXkFqcGdeQXVyODc0OTEyNDU@._V1_QL75_UX190_CR0,0,190,281_.jpg</t>
  </si>
  <si>
    <t>https://imdb-video.media-imdb.com/vi1819132441/1434659607842-pgv4ql-1662159903771.mp4?Expires=1686922798&amp;Signature=FjS9E3GvY3T3TXziGrvlSDPujdhWcwOklcH1kI-EEInch~OFgIPOT9N9r7h9z1EMrB-DnYCsl2vfG8WVXIpuLrWImOqNi4fZjcE9-zrtyPs-SyWc0dtgmg3kZn1XrcVFN-~w8kYD8jvfmYh6PZUQVWtkIBw78LipBZVYlxLy6LLUK0TshPbKJuoxGMBm2MiNGLgvpIvE~m72Pclv20MNRmUwEynxfCtO~33CDJTW~Iy9PqbR0t3CfArBf0RgmHi-drYkDkB7ZthhjMgL1Vu5RctZ9cmJ5~~qK4gLRgx03cW8tcq8MhJmLqHmV7ofVNouHhvRLxAz5L~4XmQ9cKxq9w__&amp;Key-Pair-Id=APKAIFLZBVQZ24NQH3KA</t>
  </si>
  <si>
    <t>https://m.media-amazon.com/images/M/MV5BYmUwYWI5YzQtOGQ1ZC00OGY4LWFmNzEtZTc3Njg5NmUxOGRmXkEyXkFqcGdeQXVyNzc5MjA3OA@@._V1_QL75_UX190_CR0,4,190,281_.jpg</t>
  </si>
  <si>
    <t>https://imdb-video.media-imdb.com/vi2453974553/1434659607842-pgv4ql-1564234592169.mp4?Expires=1686922802&amp;Signature=MuNMCtjlzAJKoQphh89e8Yus38nhxII32XwTga0rgAD~zINaD5qDFb6zCkvb1kY3dN0ClP4r-1P5VbzC5Q8uM~xRI0ZEAjXJkGVG~cBBUokKNK-s-97vN7phs~WgXUAzgcndWJ5QxbhDXzZqRwR7DZZwy951bb3KqavsnvdYlM6mm9hZU31JLy0S0CPYBBVFhGw7bFa1fmScI-jXc3TZ~zpX4uGs7-XxKbLCLj3gej6A8WYllTjib~lUlr-w9PJgmwl79bnrAskhO5-G1ZUtGL9NpsrqpZn6uWmOFt0yYJd--iUQTejnn3Sn8VfXBFM3H9AIIN8rmfE7RFVvoGplMg__&amp;Key-Pair-Id=APKAIFLZBVQZ24NQH3KA</t>
  </si>
  <si>
    <t>https://m.media-amazon.com/images/M/MV5BMTQwYzZhNTMtYjI4ZS00YmIwLTk1YTgtNzNmMWU1MjBlMjcyXkEyXkFqcGdeQXVyMjM4NTM5NDY@._V1_QL75_UX190_CR0,0,190,281_.jpg</t>
  </si>
  <si>
    <t>https://imdb-video.media-imdb.com/vi560382745/1434659607842-pgv4ql-1645726344277.mp4?Expires=1686922804&amp;Signature=A5HCb7t5~AcD9A0ttiu~3dPFdmdlMLw68fNBAhxzB-5Qsv-dWESMOS5nJXh80EIkNs51dOgalQQztA-dF0ggUfM6-t4peL-AfLhdrr44c5gH74ZCvzEgzQFvgeBURpNuXfZNonpTeo0ROOpGRWPPsfATnNMpZ-Lg~-bSuJdmGmT3t9uRYdRkHd-39gWovgDZA9vT8ypRT9-aPtR10P4kv0vLNzfsGNhsH5LA8TDNSsBIrVE9hKdsop1ekLrBk4HbnFRs8AJaMHeVNDu~b5ZRsomDZe4-1nVNL7RoLMW-TNOckU2bYyEvCFpjtRELFWyJUE7jO7y2Qs3yeQjh76Ucjg__&amp;Key-Pair-Id=APKAIFLZBVQZ24NQH3KA</t>
  </si>
  <si>
    <t>https://m.media-amazon.com/images/M/MV5BYTQ0YjlmMDMtM2QyMC00NWQzLWFmNWUtMjU4Zjk3NzAxYTQ2XkEyXkFqcGdeQXVyNjc1NTYyMjg@._V1_QL75_UX190_CR0,4,190,281_.jpg</t>
  </si>
  <si>
    <t>https://imdb-video.media-imdb.com/vi867681561/1434659607842-pgv4ql-1665442518255.mp4?Expires=1686922812&amp;Signature=nsyc0YE2jwYdL5wHDcMeN~vdKzM1tRadYec2xyslAHESMY9gcqeEPOxQoENU7LTbVqLRpz24jWWffjLoY3ueIl-3dUlI3ux4eMyCw3qe0NaeHEiRX5iZ2gBJeNcnWc4IfLW3P3a~6Ergonlj51Grok3QT~dCiNNtgl-5T6~VoylBQwADxJzJA8Tx~qnIyJtpgf8tBNXyzyFhipR0YH15tKD4rmUJdrLvGJdrsy2z8qKSqeGt5m8xUqXH4NjD-gfDbeEEtjqeEp9AuQ8nQY5vbW-82AW3S3xlkE4o4NyyAxztZAXrpWLOlPNw93vtYIvBqFgY3O3gAv8mywFVYui6rQ__&amp;Key-Pair-Id=APKAIFLZBVQZ24NQH3KA</t>
  </si>
  <si>
    <t>https://m.media-amazon.com/images/M/MV5BNDE1OTc0OTAxNF5BMl5BanBnXkFtZTgwODE0Nzk1MDE@._V1_QL75_UX190_CR0,2,190,281_.jpg</t>
  </si>
  <si>
    <t>https://m.media-amazon.com/images/M/MV5BNDJmYjk1NTMtMDJlMy00Yzc4LThiNzEtMWE1Njg3Mzc2ZThiXkEyXkFqcGdeQXVyMjk4OTA4NDc@._V1_QL75_UX190_CR0,3,190,281_.jpg</t>
  </si>
  <si>
    <t>https://imdb-video.media-imdb.com/vi1678296089/1434659607842-pgv4ql-1681227804585.mp4?Expires=1686922819&amp;Signature=fHzKaHYnunOFSTISuSxhnFsNX631xfEOmxX~7NajfLypzJ62NCrBOMQkcAJ86R6ZidJ~Rv2EJdpvz-gzDrKv9ndzEjULva71I4mAEx1WDMtYSH25-hADhO3z3YGvYR4lObIDlRJO0O6Vej~Te~4Tr4PzQ0zOIBaer970wH5FdNQw8hUp6wR~ES3tzx4OUycJ2wsnFQn0FNTCM1DbBDnIb3kbtZQmuzCz4Zde4odn4s~WuJRLsEh4AR0bdMl0a4NXSKPLcCAUYEFDFvpiMThyXIYPhKfpaVHBd1ZwhCjOTcxwzpW4ZdCoo0dMX-QcaKSdnDjvxLtW893~srRg4~d7Lg__&amp;Key-Pair-Id=APKAIFLZBVQZ24NQH3KA</t>
  </si>
  <si>
    <t>https://m.media-amazon.com/images/M/MV5BY2U1OWQzYjctOGJjMS00YTYzLWE5YjUtNjg1NWI3OTQyMWE5XkEyXkFqcGdeQXVyNjk1Njg5NTA@._V1_QL75_UX190_CR0,1,190,281_.jpg</t>
  </si>
  <si>
    <t>https://imdb-video.media-imdb.com/vi2174992665/1434659607842-pgv4ql-1600203434534.mp4?Expires=1686922823&amp;Signature=AGjOS1ztacNI29Ppi8rX9EqXPFxZNhqnDKXxHYNP9r5L7HmyrgSDGtt-dqu8CCfGvi7XTES6OmTBhLF5euNl~5PPnjlgnKJLh8bzHnuOpAZCdFOXXjnvYbv77vecTTaDZS-LZ9RybVYVnHb7oqXYbuQ36bIaoDjrSiK~tu5SG7M~lbusrxzIId3EHxk-H19TG6Xg7owBff9sgUbl4LMc3sIy7o3Y1W0om9C93tTQQd8TGcodi604uaFjAHQ0cTALxQrtD2ze-COifWUKmdMOKNb1hI2V1075ZLj9nf~KVbhOqRR9m5H39GxBKLQTE7JEeGgqraAxJno2OuaOpPhdJg__&amp;Key-Pair-Id=APKAIFLZBVQZ24NQH3KA</t>
  </si>
  <si>
    <t>https://m.media-amazon.com/images/M/MV5BMTk4MTA2ODQ4MF5BMl5BanBnXkFtZTYwOTY1Njc3._V1_QL75_UX190_CR0,0,190,281_.jpg</t>
  </si>
  <si>
    <t>https://imdb-video.media-imdb.com/vi1334228505/1434659607842-pgv4ql-1475780785321.mp4?Expires=1686922824&amp;Signature=ul34sl0qfy9F5cy4nPd1T8RZa2vT-99v5Zeus~4XfT2CUYh~JVWpuT0voTc20eWG9YXHBxZZoqK4nxH5yNodOh-jZnK790Sait1a2i4d-Tj8G1bpr1VNLwayM1pPVpNm8ncqOZElQ-9EfrgJHYFgAk6Q2cJOFyeVvfLlvfVUd6QRiJnBAjNjzzL2GETo0bdhtC0D66JD~jq4kPkum0uFHyD9YJw-HdD0YUooc-QKdIwXAWEj9XFDnb~-Rp-JdPjYr8vMJRxRmxRpErrW~jtcALF6WXb20D~iRtMpQAGrqKnmmhaKZzT2NK1fFudbLAB8DRja6KNFTcPtJpYJebJe5w__&amp;Key-Pair-Id=APKAIFLZBVQZ24NQH3KA</t>
  </si>
  <si>
    <t>https://m.media-amazon.com/images/M/MV5BMzUxMzM5MjIxNF5BMl5BanBnXkFtZTgwMDk1NzMzNzE@._V1_QL75_UX190_CR0,0,190,281_.jpg</t>
  </si>
  <si>
    <t>https://imdb-video.media-imdb.com/vi1402647833/1434659607842-pgv4ql-1453148032959.mp4?Expires=1686922826&amp;Signature=WjmDVD-ZsWjYY7mTeM4BV1-5meEhxn60DEly9wwsNxCrAykBHsWpU0X4ZSHQpc5QCCOilDc6mSohdDqYrXqY0GK6bFJLleopyulGiimpvsupa-BYAD2hF86nil8ApjS18UCum-Jn6nceSlHQ~b7I2ReW7ufcDP4TtRD~SI5~L4vwwfMVN3nMkTd-bP1RAHWFFsgBIivp81Wt-uWJkjaxYXbv0pyIR7OFZHTKFUkQRSBaSzybzJtPXJzd~e7KRLZfLXvOjoOIyFwJDGlbjxx64ys1pAgmHeOHpMiJ9cl4~CwUo0wvUxZcFR1IrhohlnNwLWHZsBfysu0LjPM6GpsYrA__&amp;Key-Pair-Id=APKAIFLZBVQZ24NQH3KA</t>
  </si>
  <si>
    <t>https://m.media-amazon.com/images/M/MV5BYzU5MTQ0ODctMTc0OS00ZGY2LWI1MzctODVlYzBlNGY4ZGEwXkEyXkFqcGdeQXVyNDE5MTU2MDE@._V1_QL75_UY281_CR2,0,190,281_.jpg</t>
  </si>
  <si>
    <t>https://imdb-video.media-imdb.com/vi991737625/1434659607842-pgv4ql-1563493071000.mp4?Expires=1686922831&amp;Signature=SOwX9R96dnwGJtA3FjAq~ctAzrjWXcLL8BcqHzosOfEfo2mEkWjncHOSg1bljFmc1BF94Ox9hUsqBD4gE2wcDsRKartvA-lEyxj9Sg4ahUeEWmLQVXStT~F0U3F-~P5YWr2yMiVeziDEAiAeHazG~WL~AxRqCLbql~aGwsye~1I2lpHL87bfMFiDj0sTJsbLbARzOE9EaCcTFlOoKTBfJ0xnUy5bzWHv4pGDZq2BaQMVqdC~OZ~xCbnbaHcCpsetDOZ5ZzYdkHZ-NWjC44NCc36lfrHPqF7cUSXj8IiIAwtmm4T4oop9JFwu5YHowYa47Zak6l~~I96KFLV-zdUM3A__&amp;Key-Pair-Id=APKAIFLZBVQZ24NQH3KA</t>
  </si>
  <si>
    <t>https://m.media-amazon.com/images/M/MV5BYmY4NmFjNjYtNTQzNS00ODBhLWIyMzEtMTUxMTRlNTE5NmMxXkEyXkFqcGdeQXVyMjExNjgyMTc@._V1_QL75_UY281_CR3,0,190,281_.jpg</t>
  </si>
  <si>
    <t>https://m.media-amazon.com/images/M/MV5BOWE2ZmE4NjEtNDkyMi00MzY1LThmYjktOGQ0OGZjNDBmOTIyXkEyXkFqcGdeQXVyODE5NzE3OTE@._V1_QL75_UY281_CR2,0,190,281_.jpg</t>
  </si>
  <si>
    <t>https://m.media-amazon.com/images/M/MV5BN2RjMWIxNjAtYzczNC00M2JmLWE2MjQtYmVkMjllMjA0M2YwXkEyXkFqcGdeQXVyMTkzODUwNzk@._V1_QL75_UX190_CR0,2,190,281_.jpg</t>
  </si>
  <si>
    <t>https://imdb-video.media-imdb.com/vi4285707033/1434659607842-pgv4ql-1563632348548.mp4?Expires=1686922844&amp;Signature=Ur6IYpuuIjaVfBuwXBhx8mEJqzm2kNNfvijVzBtrcaWHodo262l2jikINUSjuyQ2wXismsxzQVyH9~6P0E~x0zVBVyPvlipL4VQxGPHhk768eMQjiCe1W8~BCx~kf~SlAyGGkGDdu69Td6F6MdpnTlgqyMDLuBgbTIj2vipjhsCFmarOkdPv94U6YVaNwUn4RXNycMfzXnAlI37KcWpx5dfXChtp-cv4XxOyDiJsLO0PbxrLTaMriMtd5oNBFwmI91RS3U7phpKnIowiFTMjJlR9tgzeRPFGZOG34wbxXvkKz~6HDfVw7JfbgLS9NBNv75XWFzEAgdA4Z8eumxlOpQ__&amp;Key-Pair-Id=APKAIFLZBVQZ24NQH3KA</t>
  </si>
  <si>
    <t>https://m.media-amazon.com/images/M/MV5BYzE0ODA1YTgtYTllYi00ZmQ5LTlhNGItMzdjMTBkODk5OTAxXkEyXkFqcGdeQXVyNzE4MjE0MA@@._V1_QL75_UY281_CR1,0,190,281_.jpg</t>
  </si>
  <si>
    <t>https://m.media-amazon.com/images/M/MV5BMTY1NzczNzA4MV5BMl5BanBnXkFtZTcwMjA3NTg0Mw@@._V1_QL75_UX190_CR0,0,190,281_.jpg</t>
  </si>
  <si>
    <t>https://imdb-video.media-imdb.com/vi67831577/1434659607842-pgv4ql-1564079491326.mp4?Expires=1686922845&amp;Signature=MY~jsuch0gaZe-bAvcNsPyjMig-lw8W635n4T54aguh3CqcW6fw7CrlEQuuL7Tfizz2pddha7en~PvkYd12P0h5cRdbi85JKEtlv0QnhSIU-D2aoneBI1tsX6gQxO4rJsNVYKCfQXyozSRBohcPl9ShTgH7CeAsEGnDys42DaimNZyIlM6gVEK8p9TaVA7jjoCCnvRk6ChBBqu~Db93QdKOhEfb8V1sEvS5Nxp3baHjs8qI2m3PPIe0Q9BW-n1MMlu7D2CHIcdITiqQaDgHYCxbkmwU-6vJWrwbE~S~BZ7Gnw0WAgjaX0MAjeugWMuWVho6f~ufr3xnFnrlenQ5cHw__&amp;Key-Pair-Id=APKAIFLZBVQZ24NQH3KA</t>
  </si>
  <si>
    <t>https://m.media-amazon.com/images/M/MV5BMTg0NzIxOTgxM15BMl5BanBnXkFtZTgwMjA3NjY3MDE@._V1_QL75_UX190_CR0,0,190,281_.jpg</t>
  </si>
  <si>
    <t>https://imdb-video.media-imdb.com/vi1387051801/1434659607842-pgv4ql-1564460445653.mp4?Expires=1686922846&amp;Signature=l0M9npdQpRLGJ4ALqtjNK0FSK152ZimOxsKEXg71iJ9kURjra3rx9uyDiLafAyfuxGp8GbDkA3U8iVGFEXH4sPMDoFy7Y7KS2X9dB2vw-~dFK-f-~w-zGqZfY0YlKthUjwST~fhMrG61dEac5AaBOreRjL1VCln2GJOJ2En~kO3vvb6frgL7pQXQacydfP3qeC19P1fsbwh1ItvcxF4jACsYUl4fXUFBr2GuVpb1aqTmxsMjRxomlaj0JXA64burmGt7p86KIgOlskGcwyR~wFnD36xPC6pQzrTpYZOBedB8gQqRP27qU2CZ1bfr5dkXunyiQT31QwsqdDK23P7XLw__&amp;Key-Pair-Id=APKAIFLZBVQZ24NQH3KA</t>
  </si>
  <si>
    <t>https://m.media-amazon.com/images/M/MV5BNjJiNzhkNGYtNDRhNi00NjNjLWJmZGEtOTQ1ZDM2NDM0ODgzXkEyXkFqcGdeQXVyNjUwNzk3NDc@._V1_QL75_UX190_CR0,3,190,281_.jpg</t>
  </si>
  <si>
    <t>https://imdb-video.media-imdb.com/vi4256694553/1434659607842-pgv4ql-1563907073861.mp4?Expires=1686922854&amp;Signature=FHLJAIOpBx8ea5ddqk4OTayW1Y1SpAZ1M0-NTr~ogWsEQoTpL6UdvnqJJ47GTojprnz1PJiVSASlveUgB7mVJONcnzOl8erCHR67y8nPlhtila6PEQN79lXIKECVINVEGWvR7T74nje2dFPBcMLXpEjKw4dxDg1QUqFVwuNAi-D~kS~wF92NUs2OPcQOkqqwsf9X2zoy2ZJvZRnJo2abxHHxCHUxD-sFaOUQ3pdJy2ZzCJPfmF8S1VWlBiZDgsKttC9bsNFhoONjMWq~J9pySGdP2dY1Tj44y1gL-Xj40~AgXS5snqsypKlLYTt83pgRW~U3byY-cwp9J4uT4WWarg__&amp;Key-Pair-Id=APKAIFLZBVQZ24NQH3KA</t>
  </si>
  <si>
    <t>https://m.media-amazon.com/images/M/MV5BNzgzNjgyMjUxOF5BMl5BanBnXkFtZTgwMzI1NzE1MjE@._V1_QL75_UY281_CR4,0,190,281_.jpg</t>
  </si>
  <si>
    <t>https://imdb-video.media-imdb.com/vi1412148249/MV5BMTc5MzU3OTk1MV5BMTFeQXdlYm1eQW1lODA5MzEzNjMyMQ@@.webm?Expires=1686922857&amp;Signature=uKRTk-h4XfSjKZeC7mIkqEBJ0BpCvJpACqseLlPwuplQFb72zwLERDTbJOLQ08lNtPIqBEx91rOFvRY0i5VJf1YtmJBnpFg12lewnaXVGs8oUT7EktTw9~VhRjKjgIjBDqpwKw4uwrYXN4lSZ7s6tRq6hch7ZfzoqWQuJ0bjSjM~VHcorah-qrks5kPq3alv0~ZEiLJolAofNQ1NlfINpaaPw32kQ6gtbtVzqNMucWK85OqCFRxn5IR8vDnfKMV9ZXfrhAeT45C21V7GgBMF6636GG6PIQ75LW2HUE3Rq9-E8RuzPnITkaUKg2eVRgc0RYHIlF5RJjFX3HoTc75~Sg__&amp;Key-Pair-Id=APKAIFLZBVQZ24NQH3KA</t>
  </si>
  <si>
    <t>https://m.media-amazon.com/images/M/MV5BMTQzMTEyODY2Ml5BMl5BanBnXkFtZTgwMjA0MDUyMjE@._V1_QL75_UY281_CR3,0,190,281_.jpg</t>
  </si>
  <si>
    <t>https://imdb-video.media-imdb.com/vi4231963673/1434659607842-pgv4ql-1616199320607.mp4?Expires=1686922859&amp;Signature=qNm8TNdIVuKaXcrSgANdC~cZ3nDlJlKj7SNt2YCDYhf778K~hAwuKFD6CjUl58~NJgqD5Kf4-P0YvE91bdc8ncnY452As8TfyVwhQQUKPAywod8EqnB7H3DyW5GVN1GAy6Y2GnntUhLRqqHrzwhXPGLC9UEkgtYahmGNxUJdewjSEpAUiZQGuG6G8cQ0h9OxWXuaQvkrlrucC8MyWy5584Im8BMuBe9Fo6oehV1dQOBbFt57heLzj9IMOL0XRo-sOJFjGhAlLDNiW--Gvyzf2pAFdKEMR35EU~uXdMdJztsDuh9Apa67abLbA-Jfb8ywtQuoocidHrU9CQ1QgZDDzA__&amp;Key-Pair-Id=APKAIFLZBVQZ24NQH3KA</t>
  </si>
  <si>
    <t>https://m.media-amazon.com/images/M/MV5BYTg3ZTcxMjgtYzIzYS00Y2M3LWI4OTktMzE3NGVhZTc5OTZmXkEyXkFqcGdeQXVyNDkzNTM2ODg@._V1_QL75_UX190_CR0,3,190,281_.jpg</t>
  </si>
  <si>
    <t>https://imdb-video.media-imdb.com/vi4290248985/1434659607842-pgv4ql-1563503918120.mp4?Expires=1686922868&amp;Signature=P4axw9Bces078FLjhH9UvP5G8QobMy3R~mFIV~-F0HZeKEBivISDoYsK8Po~ApGqWlIV0aUb1Ogeh96ILFq9T~-L-jp-QR1jhN9~AUN2SwTMDZW8sNXN1Wz8Th9wtPzt1cREEJVGxJWglPFAySL6psz8X4fws0poi2E~7p7wqC5~9fvofKO7iKfKC5vs8f53SYcih3M89uSoYiv~GQ9Yuk9CmAJI20k7kMDD2Rc-O60TR5YVC7SPM7GHjvv6Q6SKNX-SjPtJWFQB7~YeVfKnL1wdCD6lQrmiUg2uk9BN16CSaI0eSGeOuzm4bkixhaZk1L4vwKqqrTMJSo9V90BGZw__&amp;Key-Pair-Id=APKAIFLZBVQZ24NQH3KA</t>
  </si>
  <si>
    <t>https://m.media-amazon.com/images/M/MV5BOTM0YjZlYTUtZjFjOS00MDRhLTg4MDYtOWZhNWNkNjdhNjRjXkEyXkFqcGdeQXVyMjkyMDI4NTQ@._V1_QL75_UY281_CR7,0,190,281_.jpg</t>
  </si>
  <si>
    <t>https://m.media-amazon.com/images/M/MV5BOGQwZDFjMGEtMjE0Yi00MjE4LTllNDMtYWFkYzVjM2JmZGJkXkEyXkFqcGdeQXVyNjMwMjk0MTQ@._V1_QL75_UX190_CR0,0,190,281_.jpg</t>
  </si>
  <si>
    <t>https://imdb-video.media-imdb.com/vi431554841/1434659607842-pgv4ql-1563436011099.mp4?Expires=1686922878&amp;Signature=Rv288Abtxk1AV7OQRfmV7rt4bshBVVOvceMB-GbOK-8zIFt7eQD5eJ6X~~JZeOKR-HgvUmqF~Hrj2Xt71SF2JF~ePoBVi0sPOX42v0fpMdpPYFCbkZQarKE6y0Q984~Nf-Mw1hr9n6di1K-ctnU1YAO4c-APR6CvsBLtA9Cwfbq8yTjuf6HuHu6X6XrXp71OzUMM-5m7muapFlc1ifakQDJcL5nqAf~KujEqJ6rUt10FzXVZF8P-TOlzK1VlozX1Lk5A~dqQtbKGYwdF5kW9EkXd56OS3Cou7b6aKfSjhwMAmLouSCeMo5w9q7Edz8ZZZRc8g9-om7-iS7gTjmfMOg__&amp;Key-Pair-Id=APKAIFLZBVQZ24NQH3KA</t>
  </si>
  <si>
    <t>https://m.media-amazon.com/images/M/MV5BMTM4MTUwNDg0OF5BMl5BanBnXkFtZTcwMjUyODYxNA@@._V1_QL75_UX190_CR0,1,190,281_.jpg</t>
  </si>
  <si>
    <t>https://imdb-video.media-imdb.com/vi2035980569/MV5BNmZlODIxYzYtOTFlOC00YTc2LTlhZWYtN2ZhYTBiZDg3MjdjXkExMV5BbXA0XkFpbWRiLWV0cy10cmFuc2NvZGU@.mp4?Expires=1686922878&amp;Signature=H4nBJNbfNKs02FmCjgcFsn4mDewZn9fAiG4~zorzhcnbpaWFt0gYxTtYLWSiR9MPaoUeQLnjK~7AcIVwv92xa4zl1yRMIxDvoNWxUtI-s3dl3KI2se7J5HVvABOZGEaet8zv2oe9v7ENF33YWsmBdab0Z3XTEBlTRk0VXu0tS-LQ7hmBX~G6vUZzB7k1xXjy2ZaeVhZfZbZixmh-0wMoVDL3cw7w1~u6niQ59hvjSreTCLtEc3ydBNdAwpDGF7Q7sME2HSKnjc0w5G9nIJrH3kJ4FC9UUowxhciD4KCk6owAFxDN0gL5qExPwmoaya80opBm7C4eoAg67GoGcj1FaQ__&amp;Key-Pair-Id=APKAIFLZBVQZ24NQH3KA</t>
  </si>
  <si>
    <t>https://m.media-amazon.com/images/M/MV5BMTU2NDE0ODYyNF5BMl5BanBnXkFtZTcwNjQ3NzAzMQ@@._V1_QL75_UX190_CR0,7,190,281_.jpg</t>
  </si>
  <si>
    <t>https://imdb-video.media-imdb.com/vi179896601/1434659607842-pgv4ql-1564101587217.mp4?Expires=1686922884&amp;Signature=pKGeoq4k81V4Rxa8BKwzaghboypqIgiQDSYDlYjitFKPEmkQaqDzeWLihnTqjguGdtnXdnY~53Nh-dwTnAW~IJCgdpJBcmQDhPuGACI8CroRCTm9-gBdRv9mC-9hDzzgsE1PGZrvvGDGqNVcTQq2h7exAXdm8j~NSsmaPeSH5hicFXE-iAtXSsNHefndxJ3w72BQUYi57aBwdCqrMGh7hamVdGCzqqZX85eCX1JbMg9q0WG15zziAsRrUnwV-ZdcsMuqI2mhwHMgZ3O4APSTLxwpOo5X72nuqE2z68689q-PgW~MxEsVxcEsBi3R0rDFBQ3lbvsA76DrNMjlVZhR6Q__&amp;Key-Pair-Id=APKAIFLZBVQZ24NQH3KA</t>
  </si>
  <si>
    <t>https://m.media-amazon.com/images/M/MV5BYmEzOTdkYzQtYWQxYy00YThkLTllNGYtYmE4YWRlNDY5OTFiXkEyXkFqcGdeQXVyMTk4MDgwNA@@._V1_QL75_UY281_CR18,0,190,281_.jpg</t>
  </si>
  <si>
    <t>https://m.media-amazon.com/images/M/MV5BOWExMjAyMTQtMzA5Ny00ZDQ3LTljMWMtYWYxMzIzN2M1OWMwXkEyXkFqcGdeQXVyNjQ1MDcxNzM@._V1_QL75_UY281_CR7,0,190,281_.jpg</t>
  </si>
  <si>
    <t>https://m.media-amazon.com/images/M/MV5BNzA4N2ZiM2YtZTE0Zi00OWIyLTk1ZGQtYzdhMTg4NjY0NWMzXkEyXkFqcGdeQXVyMjI4MjA5MzA@._V1_QL75_UY281_CR0,0,190,281_.jpg</t>
  </si>
  <si>
    <t>https://imdb-video.media-imdb.com/vi2566701849/1434659607842-pgv4ql-1636405907560.mp4?Expires=1686922897&amp;Signature=HoH~Od7z52i-04eQovGkiMGkOO44QaV1RSwk7Vl2FojBS4gaP8SnJ0x936b0l55m3g2-P1AIHhfKmsQq49mOrP803o05oAVuuNAXbLCxGvXhaEZ5We7o1gkIFXRRqyc98z5YFg5qXDGzw2oQIVAJKB27Lex3-JxyKUEuwwqaWyhUibb9PNShjRdSB-mLAjO-M12Kf8ihKtZGzdmgRxwMRFRsyz9eI0EBpzo7ylhFjDPIxRoVa~~f4wJqMRP~kUF7tWJAzpf3bb3Qu1dxck4L~XGEFRlmiEeL7ZW14YcIbHgW2AO6NNC34LVmJ0~iTkNZ2F6lCm0~xzUB36uISTjCMw__&amp;Key-Pair-Id=APKAIFLZBVQZ24NQH3KA</t>
  </si>
  <si>
    <t>https://m.media-amazon.com/images/M/MV5BMTczNDQxNjY2Nl5BMl5BanBnXkFtZTgwNTI5OTAwMDE@._V1_QL75_UY281_CR10,0,190,281_.jpg</t>
  </si>
  <si>
    <t>https://m.media-amazon.com/images/M/MV5BNGVhNThkZDgtMTg4Ny00NTQ5LThkODAtM2EzYTE5MjJlOWVmL2ltYWdlL2ltYWdlXkEyXkFqcGdeQXVyNTI4MzE4MDU@._V1_QL75_UX190_CR0,0,190,281_.jpg</t>
  </si>
  <si>
    <t>https://imdb-video.media-imdb.com/vi2278995481/1434659607842-pgv4ql-1479750740879.mp4?Expires=1686922905&amp;Signature=FwiGLfCCNgP3rvDLM2IEV0XpxZ224RtfN1Jx~sZLV6YEoghnr-mFfTkiv1hBMibiN-3D52r-xX8f-hkBbsAbFLJx-FE1Rw7i-7Fr1ns80bhRA5hmSNhvJ0OTYE2PHDMV74BCnBTLThmpSETz3fhEhCBRJYMi9GXu9X3BhM88~UpcyVfyd2THSr2GJUR2jE1n7tLujlL7MHmzoYG~DbioYa2A5glktOKvIIUj68UN4IQy503ZYmX7pGq~gQFDyWBiVvXrcH-y~SoI3KzuX5yLYVaMlzg6FoPBIUTn1sGRj~0KxkRMrTqEpH8xPMJalNYjaz9GOTonW~AcIf6BfIC3Og__&amp;Key-Pair-Id=APKAIFLZBVQZ24NQH3KA</t>
  </si>
  <si>
    <t>https://m.media-amazon.com/images/M/MV5BMTUzNTc4Nzg4N15BMl5BanBnXkFtZTcwMTM5NTE3Mw@@._V1_QL75_UX190_CR0,0,190,281_.jpg</t>
  </si>
  <si>
    <t>https://imdb-video.media-imdb.com/vi4092200473/MV5BY2EzMWVlNmQtMmRkNC00N2IzLWEyM2UtZDIxMGI1ZTMzMjJlXkExMV5BbXA0XkFpbWRiLWV0cy10cmFuc2NvZGU@.mp4?Expires=1686922906&amp;Signature=Z14FyzOKMS2rbQtpgGeAZreujycv2zmAE9iL3BlCZUqlEFu2ynz8cCUsy~lLnPKPBlrQojcHLodCLAd9-ggGolmwXSZqA6~wPkXMeTYDAMgnub1jbkaxafW9af87q4r9lVUAAOFZaa1uKvtyqAxxruQALi4NqRonwFMXwoRLgLZ945u7Z~BZ3TxvbmnA5OZFCm52tfL7yWFPOmNGgjaY2QFLBWnIXliPb1diS0q8ocNWFsPeJWeBDEDnP4fLjg61PWp3JvS6EB6C~2K6o-tLQy7AgLeS38F0zIgz3uz90RWs5RknCGMYYzIDgavPLsRDQeB85ASzg3o4UUozwzTCCw__&amp;Key-Pair-Id=APKAIFLZBVQZ24NQH3KA</t>
  </si>
  <si>
    <t>https://m.media-amazon.com/images/M/MV5BNmIwOTc1ZmQtNjdiMy00NWVmLWE3ODktNmM0NmMwNmRmMDk3XkEyXkFqcGdeQXVyMTEzMTI1Mjk3._V1_QL75_UY281_CR18,0,190,281_.jpg</t>
  </si>
  <si>
    <t>https://imdb-video.media-imdb.com/vi2702098457/1434659607842-pgv4ql-1626360931287.mp4?Expires=1686922911&amp;Signature=coos~Jdf91CTgVPdHsk24m-AE-ne1Cco0iRwe3HdhJAvJQZBDB~~Edwey~XQgt4m5RshI4fpoGKz-pWzvaE-bxRkujUALF3-HJvroksxHtM5A-8eQOkAJWRHf5jDCYdfLFekT08IW2X99xOSXF3MancXIk6LFV2hV2W4C0sftI-yaaaQS1E1M2K2sWwVBHTs6CSrdNl3~tEMH3sxkw3lCSh4Q5Doe~maCWg3F6iHoX-Dzjlo3GQAciNjkjffbIBVdfE9ZMv~NxWhu5ZHxA5lR--VESRkSOmDBILPx23GmTAAXmpfn1YvDMYgX3p7OcsVH6nhtWysKImJAsP6fu5AlQ__&amp;Key-Pair-Id=APKAIFLZBVQZ24NQH3KA</t>
  </si>
  <si>
    <t>https://m.media-amazon.com/images/M/MV5BMTgxMDMxMTctNDY0Zi00ZmNlLWFlYmQtODA2YjY4MDk4MjU1XkEyXkFqcGdeQXVyNTc1NTQxODI@._V1_QL75_UX190_CR0,0,190,281_.jpg</t>
  </si>
  <si>
    <t>https://imdb-video.media-imdb.com/vi12124441/1434659607842-pgv4ql-1563483778416.mp4?Expires=1686922913&amp;Signature=Q~~47qk7HmNHcfA95Hcc43A1yCAK-xuEQF0-HRRtFooQEXMbohMUggNFVCnfWD1RBk4kCQunfSrp5YLB~RBECtbT1ohuh0jtQGUxsuWHRSU5FPVVdFltl2Y6gQB~ku1FCt1KPiwNYw3P2FQh7nPSimZlFRykslL3SJTS76EA7IOl~UNgBHkCaFeH-QE4s~wSmAyNiUg3rZA571ayA1BDJYkXQK~F6aoitAJBYUNrNVK6szhwe90Y-UgIZDkgj8sIt5NKIpY7EJF5PgOoE5gv54v3ckcPS8FI2UtlaV3UbiguO2rnJ4jt5UJp9ezPUINtWJH6Tbe5qWN5ikbi7PAVzA__&amp;Key-Pair-Id=APKAIFLZBVQZ24NQH3KA</t>
  </si>
  <si>
    <t>https://m.media-amazon.com/images/M/MV5BMzlmYTVlYjQtNDY5OS00ZDI5LWEwMTEtNGJjNTA3NTU2MmRjXkEyXkFqcGdeQXVyMTYyODkzNzU4._V1_QL75_UX190_CR0,0,190,281_.jpg</t>
  </si>
  <si>
    <t>https://imdb-video.media-imdb.com/vi129564953/1434659607842-pgv4ql-1563906641917.mp4?Expires=1686922927&amp;Signature=LS6pM21tfwvt-0ZZlDUCpvx4bkDEel3i1WJpmxMUM5jBowK2qvdo3tIpHhJQxoLX6z9nH~aClr5p6P9UoiO3dcqu7myFyORRZmtMp20PJ3djsxtKw3MRQsx4UQKtdm50pcRcAsizqskIRKAqgZsCE3OqDbd0wyQHXn5HpPoKNu3hO6fwJb2JD~oGr0QJadGhylghGWTQs9yHx3Wk-et0~XZvBwF3z~0iUkVzQeB6uJ9f3D40XIpc3v4cLcVCzkMk9fRn2mZf5rxvra6iB6MY6~QaSBYhDo66daNx~UtEStJX~wmrToVnBKtRFLSNBxVJPuypic9zQVrn6NHbpQ4Z7Q__&amp;Key-Pair-Id=APKAIFLZBVQZ24NQH3KA</t>
  </si>
  <si>
    <t>https://m.media-amazon.com/images/M/MV5BMTkzNzM3ODY3Nl5BMl5BanBnXkFtZTcwNzMyNDcyNA@@._V1_QL75_UX190_CR0,3,190,281_.jpg</t>
  </si>
  <si>
    <t>https://imdb-video.media-imdb.com/vi985202969/1434659607842-pgv4ql-1563927192189.mp4?Expires=1686922927&amp;Signature=P6zPmciuE-tX999FCOBB3x5KY8U-86darv3hywF6ibMG7lB8aYuPJyVj6kh2FK2sVIlUVLnZ5okoVdg4sRzAgAKO6XiMmvVTsJKdsglxX3Hz1-e17dBOokBlX5sactBy5ZQHuSGtkkvoW9Kk-cm1IIBtwY-JUAw8Ht0Fbx2TpsDQlBYVu9eKJvY36YC5MO10v88vegMI03qLRPTWn8aeTAzXXIkA-e9zDW1~XY1g3qsZVxWdcCQqq0U3MrQ5U6X4nhnLALXezA15nuLBdxKUoXFbKYpFaXNc7ur8dsq0V83tzFX1aehTmFf0fnZSHyL7-ID8aRuKBOk3lca-dlwUtQ__&amp;Key-Pair-Id=APKAIFLZBVQZ24NQH3KA</t>
  </si>
  <si>
    <t>https://m.media-amazon.com/images/M/MV5BNjFhZWE1YTYtZTY3OC00YmIzLWI2YWEtNWY0YWRkZDFlMDk0XkEyXkFqcGdeQXVyMjExNjgyMTc@._V1_QL75_UY281_CR5,0,190,281_.jpg</t>
  </si>
  <si>
    <t>https://m.media-amazon.com/images/M/MV5BMzgwMjJiZmItYmU4MS00ODc5LWI2MmEtZjJhNWM1MjFkMzdjXkEyXkFqcGdeQXVyMTQxNzMzNDI@._V1_QL75_UX190_CR0,6,190,281_.jpg</t>
  </si>
  <si>
    <t>https://imdb-video.media-imdb.com/vi3773808921/1434659607842-pgv4ql-1604015066412.mp4?Expires=1686922933&amp;Signature=WJ8a5GgUTrCv2v5QE4TCAZ8itqf2TfDClYj71NyC2q4trRWNEKK-61g5wqo-jRYH9BgvwUaNR9dYMwt9IB4Gbp~wJ9pZSnlpyGoqIIr9IvlO~EXPCdhbSiiLy4g5txnLWeRpF8ff12361jFeqf~RxS9Cg0NHFlq11RRaonVE1oBMc0KD8OgXbCCGW4C6vlFuKYfIvT26aM3W56H2i6WUiGHEhFsDeFInPWJM3mY9RNzqdcb7zfhDehDq8GO-Vmh6dCJKVJiOJn2c0h5j889HHb5LZHQo2KABePJnK-UbMtuuNDytWPzQTZmNpww1XUUg~mHEU1AD-abd~Wl~dkKrTw__&amp;Key-Pair-Id=APKAIFLZBVQZ24NQH3KA</t>
  </si>
  <si>
    <t>https://m.media-amazon.com/images/M/MV5BNDI2NzAwOTEzOV5BMl5BanBnXkFtZTgwMzMxNzI2ODE@._V1_QL75_UX190_CR0,0,190,281_.jpg</t>
  </si>
  <si>
    <t>https://imdb-video.media-imdb.com/vi689222937/1434659607842-pgv4ql-1563659967221.mp4?Expires=1686922933&amp;Signature=qoA3pg1lHcCZGjE3DZT16l18JmvNumVDWeMh0s~oO98A52XH2ZOvamPaoJy3x8xSxweABs3728VdETEtUsqmClu0EZFJjXpSbl4B-0cHEcr~PhvZdVRVV5OphaaykpEad5h3RCVODqXs3arVDcVQBKhvWtMnSHxPA1A41v2TH-Ac8JDgMQcEbhZkmI5T3YujM3YSu7v1ZySi6WGg-cFFaO~HLdbBoe9BsyR3A5iA2HKf-Ju7AIuDH8dvS9VrTj1ChKoQ87zheFKN6Tu5U8JoHSGkqLsXVpHniyeZ1jUVS76kqZOETP~CydX4b~A53q7lq~dywd9LNXfGLXra-bddmw__&amp;Key-Pair-Id=APKAIFLZBVQZ24NQH3KA</t>
  </si>
  <si>
    <t>https://m.media-amazon.com/images/M/MV5BZTEwNzg1YzctZTRhMy00YjgyLWExOTUtZmZjYTRmY2JjNWM2XkEyXkFqcGdeQXVyNTIzODcxNDM@._V1_QL75_UY281_CR0,0,190,281_.jpg</t>
  </si>
  <si>
    <t>https://imdb-video.media-imdb.com/vi3031873561/1434659607842-pgv4ql-1510682230388.mp4?Expires=1686922937&amp;Signature=hgF5umSNbgzyify3hJziYpeP1d8zd83yGLqzUHZxZgvvyABrOIXFuS4V58i58pYzjr8sLa9t0ZPrQtS1G01BlFt~KnNqLv0Hif8vmVGCCuj811Gdq~RxWZaxATOsQPQTWiXV96nueR8BlokYGis9jcaxqrF34h3MCXzmyRysdMHIHW37w3-l7jeUaB1fNekpnqlTsO57aToDGhSQioTr1TtEbx1WdeD4cDEXMy9zOeFbK3rEiYJMbL-qjemCI3jnuKmR8octVcpCkHzSVD~frkX~oA7xkuszfz6jtMW2Uj-fjhhcaBIsaOCW~p7tFfYwmKPMQ2t8A7AF5nmE9bZ2YA__&amp;Key-Pair-Id=APKAIFLZBVQZ24NQH3KA</t>
  </si>
  <si>
    <t>https://m.media-amazon.com/images/M/MV5BYzI0OWJjYzgtMTg2My00MDA5LTk3NDEtMWI1ZTI1MDBhYzk0XkEyXkFqcGdeQXVyMTUyNjc3NDQ4._V1_QL75_UX190_CR0,2,190,281_.jpg</t>
  </si>
  <si>
    <t>https://imdb-video.media-imdb.com/vi2710749977/1434659607842-pgv4ql-1633379844782.mp4?Expires=1686922949&amp;Signature=QmxCU0U6m7wDrKmZn1Qe1tbE8J~WaTiO~dS4RlwykLqzwNCg1H7oqjBuFck11W0VG72jsUVv5fb9DP1KtWyyDeM92DpgyqFxfIM7jN1xNB9xdLxHutgfvFvnyZm6txbrdVQk4a48dhft4016kb~WicVTOHY8IX~kAwqR4J-NY-B6el~i2PpY06GfRG9StxRVAJ2TptC8gIAgBAHoe0trazKRs4u5JNA2AhKaaTISOqt0ZXV1IoKEf4NmTJAIO0k-0tRUa2vFbtJjcqs357vsPqF0gmkGqVIxSJSs3BnS0YO-EUebI-Jt45FB6-xfalmcwOpD-yFjuuMkj~3SvRR4Uw__&amp;Key-Pair-Id=APKAIFLZBVQZ24NQH3KA</t>
  </si>
  <si>
    <t>https://m.media-amazon.com/images/M/MV5BMmRhY2Y4NmItNzkxNi00MjEwLWJiODctYWViMjY5OTQ0YTJlXkEyXkFqcGdeQXVyMjUzOTY1NTc@._V1_QL75_UX190_CR0,7,190,281_.jpg</t>
  </si>
  <si>
    <t>https://imdb-video.media-imdb.com/vi3992437529/1434659607842-pgv4ql-1636036291386.mp4?Expires=1686922951&amp;Signature=tA26l7zj4q5WZO58MtiM0BDLwMud2lxLroPYAg3n9TYWLRAoVjlaE2NldQINw00ZkSCXeo4GFxPsFvJQqgr1xElk36ZIOSybdtyhS~KtA18Ty73f3-Hdv4-bNZdQ86ojFLo2UwW8WWtyF7ddMGu1M3cMUNq~WSvp2T8SuoVvHDx98TXL0iRJ8g-HXd~GtdjaLLmln2HRezrDD28~qJBvFnhg7DFN5IcVZoQzMIGYP1MDl14hEzWqG78b74Yi0FS4JmXR-zapO-weLJiNcO3lFntOjj4EEAacbx7gdo2KHre8HQBKaOPhxtDiUAeYljon104MoIruzwT1ZyRo58EtKQ__&amp;Key-Pair-Id=APKAIFLZBVQZ24NQH3KA</t>
  </si>
  <si>
    <t>https://m.media-amazon.com/images/M/MV5BN2UzOTY3NGQtMTE2My00OGJmLWJlMDUtMDYwMWYyYmUwNmRmXkEyXkFqcGdeQXVyNDYzNTI2ODc@._V1_QL75_UY281_CR4,0,190,281_.jpg</t>
  </si>
  <si>
    <t>https://imdb-video.media-imdb.com/vi3158098713/1434659607842-pgv4ql-1641505474453.mp4?Expires=1686922952&amp;Signature=rdKm1DRHxoL7SRkgk-YnrRkbXdrZqrsiazWNoOcuCAdOPRTUqsR117oQqL2RSHEF~tFzMDg4hcuSMcFvOa1usAdiVItKyslBdrkxYr5NIAqtm1BsQ0LlVDIuk1NM3ZWqgbNJXbzQQ5GNjrbb~-s5Tcw~ztfikmw42FFWgkMzBSNXZLEHp4TaEEDXmHaj~lms-ApSqVJDhPIN4RMskFR0P6tVVf2LwY6kD4UUD2CJHiCmzvx~ynkw12auRKZj5EmuGWCMZy0lAUVMCBkp8y9vqqO0JwKLBiLMWLXSjQXzrqcP7T~~ew2fgK7CKqrZer5M92S0TaD9Nk70dfqWcrCaug__&amp;Key-Pair-Id=APKAIFLZBVQZ24NQH3KA</t>
  </si>
  <si>
    <t>https://m.media-amazon.com/images/M/MV5BYjY0YTZkZDMtNjBhOS00MTJkLTllODItYTAyMDY5ZjE0MjlkXkEyXkFqcGdeQXVyNDY5MTUyNjU@._V1_QL75_UY281_CR11,0,190,281_.jpg</t>
  </si>
  <si>
    <t>https://imdb-video.media-imdb.com/vi3628317721/1434659607842-pgv4ql-1565650099693.mp4?Expires=1686922953&amp;Signature=MZFSHkliZvy8Q8-gerdXO5hqTBxUXLShZnIN9PVqhseGELH09q6kHhm0QkcLN5WaOZ-6Rl4FBh5QFC30YtDUnE9Ed9BIXcVJ-RvcjMvBHooeH2bFRHfxcVR4wjOhWcgZv-grD0~-nEMcTJN6qVtD8s6tPOe-XE1HjR8XHyZA07al9aDqXA6rcsWR0gFcg49gu30UwLnNs6l3cFYGpigi3XyfO34oHsgjI0PHyiRY7UiCImc03O3LiGsKj0s7hcWjP2seRZ2piM7ClTHca6aflAbh1qRto5QCxCvv~3mhTcOo5midHbG7hrl1jwTJfBnGyDAOi16RTnsQAMe8T1ecUA__&amp;Key-Pair-Id=APKAIFLZBVQZ24NQH3KA</t>
  </si>
  <si>
    <t>https://m.media-amazon.com/images/M/MV5BMGQ5YTM1NmMtYmIxYy00N2VmLWJhZTYtN2EwYTY3MWFhOTczXkEyXkFqcGdeQXVyNTA2NTI0MTY@._V1_QL75_UX190_CR0,1,190,281_.jpg</t>
  </si>
  <si>
    <t>https://imdb-video.media-imdb.com/vi884539673/1434659607842-pgv4ql-1563632384016.mp4?Expires=1686922961&amp;Signature=VWcwsaGcCfTp5LkZDkmtvFcadv8vUhAmIyg47FXRnrMcuw3ZxBCwG2E2RkEP7zjyzfoVwkOO1YjigK674dbTj6AlgAE7aLxn58P93N~EDUSJb~3O0sK6T1F0eBKrN-kmVP17al9XqmGTIqOwYO7qN2-eKBIWw6OHXPYp2KF~5N~E8FrVWXRnyFNjmTo-nucX3SGyEof25WNJceM-04qLRBSyVEY~oXl6UhMVbm7WcT78ncOBlrDx9VfnXkgVRlykpGSwcIyhVoh32GCAabzno1E0AZ0vaKB-wjriXMJzl8KAh8e16vyj06uzYGJKDvBvE6OCLCIT7n8TgX7aqCPZqA__&amp;Key-Pair-Id=APKAIFLZBVQZ24NQH3KA</t>
  </si>
  <si>
    <t>https://m.media-amazon.com/images/M/MV5BMTYwNjAyODIyMF5BMl5BanBnXkFtZTYwNDMwMDk2._V1_QL75_UX190_CR0,2,190,281_.jpg</t>
  </si>
  <si>
    <t>https://imdb-video.media-imdb.com/vi2568602905/1434659607842-pgv4ql-1675361033289.mp4?Expires=1686922970&amp;Signature=skQwV-L3ayqWANVBDutAg7ZL7Xi7vl1~eOHSjye2n6HkiOGIT9J9io-5s0p-cuGTSubg065UVr--rElsgp26JF1Ym320UDeGSnUloKm1wOWfFHyOCNFI7bAMQnfIqokASX5XO7W2nssv-MOgWe1Q~QHNVopzzcqd4yr35Pxws7b0Kj0axEppQrjD5uqyBie2sckT3zt0GhS9QxLe-yu1J7a0moo9ce9DVNBG6wFP9jLSRYkhx4RLfuA3sX9kna-x-j9HmvP75tNNdH~dpjiHfDpmjswxYD4XLoiCy3cImbVZkdoboYe9KGHfQBqkMiVus9F6P~s3Tq~Z7Hnh98ScuQ__&amp;Key-Pair-Id=APKAIFLZBVQZ24NQH3KA</t>
  </si>
  <si>
    <t>https://m.media-amazon.com/images/M/MV5BNTQzM2JkYTAtY2ExNi00N2ZhLWE5NDctMDQyMWU5ZjcwZDEwXkEyXkFqcGdeQXVyMjM5NDQzNTk@._V1_QL75_UX190_CR0,0,190,281_.jpg</t>
  </si>
  <si>
    <t>https://imdb-video.media-imdb.com/vi2211494169/1434659607842-pgv4ql-1563409547683.mp4?Expires=1686922971&amp;Signature=KVK07lNu6EGsvTbbA4Moud6yT8qdyrYE~RTMlb5GibKGCwCeKcvNh~Mf8KfqiueIhN4u9hTBzI6bOljVFWJplSbsaRaz5GW89ZTMjOTBNnlTYrABcfqR~jsQ6-ZbF4~piwU4he62RUn2qQ9w3toqfEm3vm18IfHyUYM9hpJXSqImV4RJ4Ouc5aBjk13I8Y-E0taFjLU2vPWBmbAeF8FxmHQH~mMi-Z9MbtAvYLAjtX0r~uP3ZTlZfMOGwA8yst9wRT8cp6TFmqMLVUWf82i7lBAhcmfEauxIZbXY-tJFDqfSTmu0T1EDoP2viimlNfbdX~Myq9oFVTlKp3Rv6mzBIw__&amp;Key-Pair-Id=APKAIFLZBVQZ24NQH3KA</t>
  </si>
  <si>
    <t>https://m.media-amazon.com/images/M/MV5BMTk3MzU1OTM2Nl5BMl5BanBnXkFtZTgwOTIyODM1MjE@._V1_QL75_UX190_CR0,7,190,281_.jpg</t>
  </si>
  <si>
    <t>https://m.media-amazon.com/images/M/MV5BOTY4YjI2N2MtYmFlMC00ZjcyLTg3YjEtMDQyM2ZjYzQ5YWFkXkEyXkFqcGdeQXVyMTQxNzMzNDI@._V1_QL75_UY281_CR0,0,190,281_.jpg</t>
  </si>
  <si>
    <t>https://imdb-video.media-imdb.com/vi362988313/1434659607842-pgv4ql-1632111701604.mp4?Expires=1686922263&amp;Signature=cYf-WuPxUeO80~mvcWv6JWQgRIi5Gp8KosqnLYYkoLYrJCP7yGY9uPXvcIHzFlJ7miWBfgSWcEHTMYOD2QoBuXBUIa~j2aeEN~m4BVohBho0l00XHB5Or9Eph73s4CP7JmamX0umb4mMFyVc5n5GaZ4LuXnpPeJKSH-dzV2lpMZyl68F8S1Rx2J3kGREJkX9eBxh79mjU3Q1iI1gK9ZOf~GJdRVPgkR2SbCxD8Vq1j4V-yyTv2QrbrbwjlCrNBc8Tm1pQu6TyK2Khmp7dYlPjVR1nNGHtPiH5oJnsYboMR6GatIImXAkhljb7j3tWpAalvV75sBEiCTa9NocnCSumA__&amp;Key-Pair-Id=APKAIFLZBVQZ24NQH3KA</t>
  </si>
  <si>
    <t>https://m.media-amazon.com/images/M/MV5BNDdjYmFiYWEtYzBhZS00YTZkLWFlODgtY2I5MDE0NzZmMDljXkEyXkFqcGdeQXVyMTMxODk2OTU@._V1_QL75_UY281_CR0,0,190,281_.jpg</t>
  </si>
  <si>
    <t>https://imdb-video.media-imdb.com/vi1146535449/1434659607842-pgv4ql-1597241568676.mp4?Expires=1686922984&amp;Signature=fDgaLh55G-c1QKVWS1iccliuJdqmxkYgjN5MFhnCPIKMafzniIIc-GSCgKLYYNXprjVB0NEUS2~-417j0KGNzzPzzFGpIGKADC5ulrYsatC~cB0x9HnEiRY~1iyo6XnO9Ip2G-gchLaVpZfvkx6cTVVBewbYttRnPo40YlDb0G9IyXDQQg3guxi~CBkKckV-ZBjDGQozlwrgscrA5VLXOU15EshRGPJ1YYjT8iYMxBfi57jB4atj6936057nsSXOPJ5k7zKTd83JH7g4oAjBN103HPIShsnDQyHD3FWb0ERiu7tm8b55BPd9B3ccPvnR~gffnNE5dstFWS7tcdFxEQ__&amp;Key-Pair-Id=APKAIFLZBVQZ24NQH3KA</t>
  </si>
  <si>
    <t>https://m.media-amazon.com/images/M/MV5BMjFlMDc2NGMtYjkyMS00MTlhLTgxNWItMmYxZjc5NzVhMGE0XkEyXkFqcGdeQXVyMTA4NjE0NjEy._V1_QL75_UY281_CR5,0,190,281_.jpg</t>
  </si>
  <si>
    <t>https://imdb-video.media-imdb.com/vi1769977881/1434659607842-pgv4ql-1563470006915.mp4?Expires=1686922990&amp;Signature=shKmYTwIqkSnfIqSDsM6HKwMljNyp0SNrIZFVTXz6WNYIh5pcBlEqt3e3gga8~dgCOTbN~urC6zJQD03pcaTiNfst9o6Zlvf9JL41pw4CjlicmK0lwvHg1nZTORCKS9xU2XLbGGdEMt3RukoK9vc4jv3Qc3x5favEH7P2psO7fXXlC9fWlImkXbVtd3JZFHxcv9D88nvB-zucONujFqSuMuHHinl6k~rCXbjljtmz3KRmBxpKMcrLndA2aNEaDvaaE7qROJ~AxS0azjIvFvLkTZHeflWR96OSjCekwVny64Rvm6Fv7p9Tn5-d7pU9CLVgXfQIUMFBXYlL-VHc6mLNw__&amp;Key-Pair-Id=APKAIFLZBVQZ24NQH3KA</t>
  </si>
  <si>
    <t>https://m.media-amazon.com/images/M/MV5BOGZmYzVkMmItM2NiOS00MDI3LWI4ZWQtMTg0YWZkODRkMmViXkEyXkFqcGdeQXVyODY0NzcxNw@@._V1_QL75_UX190_CR0,0,190,281_.jpg</t>
  </si>
  <si>
    <t>https://imdb-video.media-imdb.com/vi582549785/1434659607842-pgv4ql-1563482816303.mp4?Expires=1686922992&amp;Signature=KIr-CfuIPNK7FWSpmQdSJ-CIhyQT5gdLTr2qp6Hjr6ZfdFT-CY9ykIV8lE4FvxYxGNYDTemDuPM7qoyzDl43brrXMwJc5oaeQWYdGQA2GFEtWVwLD-mwHXwvR18RZ7D6yHnT0Mw5G3e~3rdf5pXN0vmJ297H0dCQxPWZik1506J~DvbBQjvppod4F2GaUaNnnckIwOr3QdfIv53QOKVaKGWtS1IjvNq6vZUn8Ghq3V80ddeecd0UUhO3ErM-4ypwPbpkxOidTFfzuixsMiSwMWWcqww2aYhKCclyY5QMYaSDH~OTvSZk3EyKPX70r9VX6SExcyS4rB32gsGixeqYLQ__&amp;Key-Pair-Id=APKAIFLZBVQZ24NQH3KA</t>
  </si>
  <si>
    <t>https://m.media-amazon.com/images/M/MV5BMGZjMWEyMWYtN2UwNi00NWYwLTkyMzUtZDVhMDc1ZmU1OTBhXkEyXkFqcGdeQXVyMTM0NTc2NDgw._V1_QL75_UY281_CR8,0,190,281_.jpg</t>
  </si>
  <si>
    <t>https://imdb-video.media-imdb.com/vi1946858521/1434659607842-pgv4ql-1464895181083.mp4?Expires=1686922996&amp;Signature=ZSNK7-MtUOIbsyVQCgIr4FlD6vUrewVjnTOhw4N-zHzUMWmRbfFWjt9A6bcljNaMp2tvj416cxLyHBLfwrAncviAm0xz3yMPsYLAQFpTGIYwZoJmw5oj3wKl0pU2utR5sHSygFt90RNym4B9BuVp8u-JduS5Gch7E2Mfvp3gJaIiFBgM2Xi5PUZc0RST9Psw3HizWb9d54zIKrIHk4uNGj2jfUWsWbR6wPk82tO~4En7r~eTjXlq9awnn78xCZ8bbHhjROA-hMt~V4j3ZNe5uTXRMri71arG~~j8HZWzPrQTgoVn~x3Ocbd89ZTpv1svp8kvjEWN0-J9YZhh0hQtEA__&amp;Key-Pair-Id=APKAIFLZBVQZ24NQH3KA</t>
  </si>
  <si>
    <t>https://m.media-amazon.com/images/M/MV5BOTRlNWQwM2ItNjkyZC00MGI3LThkYjktZmE5N2FlMzcyNTIyXkEyXkFqcGdeQXVyMTEyNzgwMDUw._V1_QL75_UX190_CR0,4,190,281_.jpg</t>
  </si>
  <si>
    <t>https://imdb-video.media-imdb.com/vi3567698457/1434659607842-pgv4ql-1650126061320.mp4?Expires=1686923008&amp;Signature=e5yM6SHh60QY2pF-522Kt42L5jJMwvOiJTGDLilpZHXdFLP78GTHT9~quv16Tg72rflpB00oQ~zwxxOXoJCmI~Pg2Zwujarq-pt3lG4SpuK6uClk0FThX6MCGhjrx0LDQu4tQZ2cfTKAQSIUxulR5uDFBjpujqSQ0saGXEyosp~od9XcbUyqaYJjWk2MKVVoVvU1AO9SgMowa04-36k18bJ9wyXdXZIWxc38lN-r8N8KkSNGf9vQPVmS-xAYqnzGL~2STX~T9Q0Q5Mv~egt4SuJVawtQj8ul~zZIUXsb0LWsOdu0CigJbhiaDmalLNhkhnfJM7UHspZ1~XOuoKiFsw__&amp;Key-Pair-Id=APKAIFLZBVQZ24NQH3KA</t>
  </si>
  <si>
    <t>https://m.media-amazon.com/images/M/MV5BYTJhNjYyMGItODdhOC00ZTZmLTk1MTMtZDRhMmZkYTRiOGJkXkEyXkFqcGdeQXVyMTg2NjYzOA@@._V1_QL75_UX190_CR0,2,190,281_.jpg</t>
  </si>
  <si>
    <t>https://imdb-video.media-imdb.com/vi3096560409/1434659607842-pgv4ql-1633299285628.mp4?Expires=1686923009&amp;Signature=b6XLHe1hSbYZrXNsSmsYBRXNXi6v5ACO7JMBxBRf6TTmZZB4kgpcGjhx8qioOGK8hBe5tewqE9-lXT14l0ZIR55KBizEHsVrSybrnUoif3BMzFV3ylf9-NOD1cGSYEUfdZ9LezqI5Zi~QJ1FOoXQ8Gv-H~ze1zCPoaBNv3MZc5KznRXn5qKtc~vX8Dd0iSL0H6lYKM3nfPY1~Thzdowu3JUTcoYIZg6VsCSauz3SLDZbsv3aG60W4O1KKTuLvLWAJpu2dmvNhkRidtU3pdufSCiAU7vyVgGI9rM8-q3E1CjG2JEMdJQo4Y6PPA~se7olmoNNQgx7S9mPWzlnujwfJw__&amp;Key-Pair-Id=APKAIFLZBVQZ24NQH3KA</t>
  </si>
  <si>
    <t>https://m.media-amazon.com/images/M/MV5BYTRiMWM3MGItNjAxZC00M2E3LThhODgtM2QwOGNmZGU4OWZhXkEyXkFqcGdeQXVyNjExODE1MDc@._V1_QL75_UX190_CR0,0,190,281_.jpg</t>
  </si>
  <si>
    <t>https://imdb-video.media-imdb.com/vi599327001/1434659607842-pgv4ql-1563927445106.mp4?Expires=1686923014&amp;Signature=u~9qRe52jxLu5WwpBwh3OeCKlWO1mEAbNV7xf2Z3KX~w14XQKx4MeJHqj9J~3KifJiCQN7BTReA795floU8mAhUlZeegD4EIJzrLR7vdkB7AXlHaAMm83gc7RDGvesRijHYJfFgCMaFEzFfkwW-lrwlO-xKGzQGuRqHUv885dHHdk9pS3FuAIMUFoMMoQePgILG3qJT828R0Un2Li5u6savRh7ESlbelVG6KacBytTXMzhAmQfnjdkZTocyo2wPk1wP8DirV~TfH1gLOlxn~tBgwUD1dq5l2RldgPdcWJpJnX1vvj1ANA98FgiMdtO8W5cS2KAFzEGYPd1vpQV~jhw__&amp;Key-Pair-Id=APKAIFLZBVQZ24NQH3KA</t>
  </si>
  <si>
    <t>https://m.media-amazon.com/images/M/MV5BYmQ4YjZlZjAtYzljOS00ZjViLWE1NGYtMzlmZDZjZTcxYzRiXkEyXkFqcGdeQXVyMTEyNzgwMDUw._V1_QL75_UX190_CR0,2,190,281_.jpg</t>
  </si>
  <si>
    <t>https://imdb-video.media-imdb.com/vi2268905753/1434659607842-pgv4ql-1606928610787.mp4?Expires=1686923018&amp;Signature=I4qwEN9afhMl7z~UXGiG9wq2ZzuswFBNGEB7cFV4wyQWrkKoLV1R2Xgx4gHmo-T7c51bc3gBWV19llstM0ZkwrtS8Fik0SGbA98i8dGuSpU66g~jafOrkZPJpcWOL41rFNCwZVJ1R05LwQ6b6mtdlHTkQMycOE4cGFsthaxpIQWz-yZ0W5OU5AMMGMiVyTuSWXlLKgeV3mg7VYsboM93CQ3yMJ~~wLEMkbc-88Ifs8w5TQL6wy0FbxUPrz8WLHzTjvtee80sQ58wzA2Ng5G6MSMILgWKUNZP1YqIkeas-kpibJUfnXhbF1Z3L4xjFyZWrI1UynJ133VRPQ8S5hkNaA__&amp;Key-Pair-Id=APKAIFLZBVQZ24NQH3KA</t>
  </si>
  <si>
    <t>https://m.media-amazon.com/images/M/MV5BMTdjZTliODYtNWExMi00NjQ1LWIzN2MtN2Q5NTg5NTk3NzliL2ltYWdlXkEyXkFqcGdeQXVyNTAyODkwOQ@@._V1_QL75_UX190_CR0,2,190,281_.jpg</t>
  </si>
  <si>
    <t>https://imdb-video.media-imdb.com/vi2610410521/1434659607842-pgv4ql-1461775895368.mp4?Expires=1686923023&amp;Signature=Qe-GKtQguEXXpJGXFHl5h4GXkHvgXW7WuQ5kZzPd6iQo6KhCHH5w629cwN6UJwftOkGNe~jpPXX9NSmp0S-liLBpDFKweK-wSNAyyodNNpydjNfu4~O79~6hSb4mc3371E9NgotwwGaw2owvmrXkFW2YZ-vcPk~zCCmxRBJkf9VXkI2NBTKaYEKNIrpxtINQFykC30YkVyQU5ZXV1SFH76nhuwMzy8L72vxe2AehvCrcXnKy8LzyOxuno5mlYVUzo0PrCOFnpgnH2yFCXYThHr31wb~F~VlyXKdR6xSWaR2IWbNRcDvgnwJ-oHVe0KgaJIwKLkWjB4i4CqSS0w6g~Q__&amp;Key-Pair-Id=APKAIFLZBVQZ24NQH3KA</t>
  </si>
  <si>
    <t>https://m.media-amazon.com/images/M/MV5BNDBkYTJjZjgtNDlhNi00ZTE1LWI2NmYtMDBjMDUzOWMwNzQwXkEyXkFqcGdeQXVyMTEyNzgwMDUw._V1_QL75_UX190_CR0,1,190,281_.jpg</t>
  </si>
  <si>
    <t>https://imdb-video.media-imdb.com/vi842973209/1434659607842-pgv4ql-1623171799755.mp4?Expires=1686923031&amp;Signature=PufB2UVLQwo0~DSYvokPr4~QFmnX6s0xA~eDwKYftLT6vBpTp-MmMcubw~kQI6fTNj8GzeP4E3YAOgQvM~Gm0X2vXHsmbpODAck7BgAq1nepGPWQZQC~XomFhBcahXOW4y6Ic0ruUAf1fq9q2dhtgiFI-g~VhI1riEnm4UIoY92AquLVPBmo3cVocZJxVEc2N7tnScS087tfLH1JyeVZsjIPbqzWjdbht6vk~gAEc3GAevV1f~Gk~lRxmhbqkya9bzUOG~Xpr8UneWZEjDIu~AcVTOxKmwWNzob1fO8NdFhcKeDvy6pv1nXlaImJa-I3~hwDzfgTlhKdireCQamaLw__&amp;Key-Pair-Id=APKAIFLZBVQZ24NQH3KA</t>
  </si>
  <si>
    <t>https://m.media-amazon.com/images/M/MV5BOThjY2UzNDUtYWMzZC00MjJlLThmZTktZTY5ZjI1N2FiYTU5XkEyXkFqcGdeQXVyMTAwMjYyMjQ2._V1_QL75_UY281_CR3,0,190,281_.jpg</t>
  </si>
  <si>
    <t>https://imdb-video.media-imdb.com/vi3422797849/1434659607842-pgv4ql-1625850195109.mp4?Expires=1686923032&amp;Signature=rhTn3iqy3YOPmS61cgtYVDx6AsiR-2w0aD5ickq2RFwQFuZI2g0Q7zfjayzdEI~cNDnFmQuB-eY1O4x~A2JLriBBqzSQX9RXxdx~R~i3hQgWOBtAOvqPrGtzGW8rZOT9EEruXzGP5UlcFLIH4faJ2sI52xJDouCih89onGEPekKivZOjEcd65YoqmAOPAYaaeSREEE-GbT3sip5EaitaDfGqUomEmKpQytPmaIty5A7oyrdI12fsHqFjOZVbgJ9UuhOG11b3Fs~D~flFAx1OgDd4NU3FxJkHQPo6BOeIkDT8njIFNXiC74AMfUiZL-7c3aW43t1saNkQv85Q1-ZE6A__&amp;Key-Pair-Id=APKAIFLZBVQZ24NQH3KA</t>
  </si>
  <si>
    <t>https://m.media-amazon.com/images/M/MV5BOTdhZDJkNDgtODVkMS00ZDcxLWE3N2ItMDNkNzNiYmQyNmJhXkEyXkFqcGdeQXVyNzc5MjA3OA@@._V1_QL75_UX190_CR0,1,190,281_.jpg</t>
  </si>
  <si>
    <t>https://imdb-video.media-imdb.com/vi3773939993/1434659607842-pgv4ql-1602694992931.mp4?Expires=1686923035&amp;Signature=L40KyL9Za3vwrI2FgF5-Dljmao48-LhCobWU1i5wG4O0R6ufkLEmDVYaEP2i7A3cBV4asAKOJ6A0HhQ3wZi8ui~B9QgvYDC2BE3pzaSUo64o411fIVm5k-2MCGCX00SqrdSn6bEfI5UVDuTK5fEvBzh81wtXxcF4o80~flMXQZTi~E6lftrJNUrFpXLdBy3Bc0SMpojyOrHaxmZhIssnddObRxYBTLyio774Ol3esvew8X0KXbPpB41FOznz~32tAgLzSf2my5pB7cgEcG9yp1P~BAG5~kAQXS0g35-zNlcx1qofcOf60CwFbbRfXsKETsuGHZjaJeAdugyuY6DauQ__&amp;Key-Pair-Id=APKAIFLZBVQZ24NQH3KA</t>
  </si>
  <si>
    <t>https://m.media-amazon.com/images/M/MV5BNzI2ZWU3ZmYtNmJlNi00OTQ4LTkxZjYtN2RkZTI1OGMyZWU2XkEyXkFqcGdeQXVyMTQ2MjQyNDc@._V1_QL75_UX190_CR0,4,190,281_.jpg</t>
  </si>
  <si>
    <t>https://imdb-video.media-imdb.com/vi3931947289/1434659607842-pgv4ql-1612969089706.mp4?Expires=1686923039&amp;Signature=R20GeuuZHM4QYOKCDN3oMBNp~N0OHULDj~~gXrKUow9Cdu3CGjNLpzqDngSbMi6ev9nZebnLrLe3RtQJghJpg-ytfWTAg1K-KgVV32mRcCWvoSM9j~G3K3v81q-wFRK3pTWb8vmO-HpnE3CMAFB23EWetc7cMptn-FUlnRqeGGpWzTI60gxnYLV~giZijcSkxTaeqCq2ZQWUE740pesZrc1ikZEwUbcHYXzKfxjdOBGAzypnbbfTgAWGKn9JkFo0Sp7Tzz7T-fn8R5HRRyE6iW670Uh8ibOF3tbYBlBNdc856Cz2aNZrNre-bJG7utjKP5wqBbVYCxCib-3E213KlA__&amp;Key-Pair-Id=APKAIFLZBVQZ24NQH3KA</t>
  </si>
  <si>
    <t>https://m.media-amazon.com/images/M/MV5BM2YzMDIyMGMtZTgxNi00NjVmLWE1ZmEtY2IxODY1NDFmNDFkXkEyXkFqcGdeQXVyMjQwMjk0NjI@._V1_QL75_UX190_CR0,6,190,281_.jpg</t>
  </si>
  <si>
    <t>https://imdb-video.media-imdb.com/vi2487528985/1434659607842-pgv4ql-1563453527066.mp4?Expires=1686923050&amp;Signature=ljxoK1X3jbmLHDi-R5dVPXkXIhBoerMvlwNEb27IoTFWAhnul-Tn6i0ce8Mp2yQ9AdcEf8lpNT2pWXXytdztsm-6DOh-HJ3-3fNQK9nZp9HIlgTYrA~annVcBaqwfUPLfXriWGRROAywKaHaG4DxUHQJ4kiloRvWo8I96OrhwaOjSc83yXlFLTmvRRnZ2~VzrE7IUMf8Y6dY1mw5xnMWjkzMR1TdPnUZwGJH5fPxTYGvmCjIhV2l4wjf7AR-whM4oD7ACSUgeaPlVBXP585kyaivE9KRjb0skznVqOwxqt~elZHN8fPVIJ6z-DrgABzOS3Uw~hiWHTWpm6zT2ybJpA__&amp;Key-Pair-Id=APKAIFLZBVQZ24NQH3KA</t>
  </si>
  <si>
    <t>https://m.media-amazon.com/images/M/MV5BYzEzZjkwMTMtNjFlOS00M2JmLWIyMWItNjc3YWEyMWY1YjllXkEyXkFqcGdeQXVyMDI2NDg0NQ@@._V1_QL75_UX190_CR0,3,190,281_.jpg</t>
  </si>
  <si>
    <t>https://imdb-video.media-imdb.com/vi2136981273/1434659607842-pgv4ql-1581121421489.mp4?Expires=1686923052&amp;Signature=VaIB5Gc7tKWnIXiH0EkbSmXdh6NV3O7JOugC3xU0fovCtPPTGdl-drrfQ3nel1I1sVhGMv~X-BaxJX0KEDGEwtLgFa4AZ64heDh1p9HzOX1Hm1gQTdoo3dgFU~ZaePnKhzcVwrXyebFkDwvSy76T-yRIErt~cOj~xSDTd9VvwTSUqGxnCIJTYDq101mX1XygNqXsUvZRBxNxroaERMRhSW-anW8aaYQPOxBXp8SpBDuQ75NSi3QubivxRoBVyX4b0sZDzH23F0EJgqiLzcQiOjjYlVbJbpvJtqCPsPSVUXP5KIsFGRevYUmmmyAPWLqkbPLFu5bFo-2gWNP4OF~~RQ__&amp;Key-Pair-Id=APKAIFLZBVQZ24NQH3KA</t>
  </si>
  <si>
    <t>https://m.media-amazon.com/images/M/MV5BMjAyNDQyOTQ5N15BMl5BanBnXkFtZTgwNzIyOTkyMDI@._V1_QL75_UX190_CR0,12,190,281_.jpg</t>
  </si>
  <si>
    <t>https://imdb-video.media-imdb.com/vi712686361/1434659607842-pgv4ql-1536081164275.mp4?Expires=1686923052&amp;Signature=tw0kGIiiowZfubz9ZcNsw9yNLxUQjAua-M4Qv~1Gd3oXlZ1m7wb5UrhhSUpAiULCMqv6YvBvZCKAg5jpB-4Ds~eLlE5441iUybr0QWCx6oscPutpSmbjiIPDoev7EvWhBm8hFS8H8oJkEkair2RfLugDaisjEkgPIpPPyaPRoDsOwLnGSZd7~TigBdWKvCyxR1U1-bJTZ7THalTn0-tHaIPDeu38ln~w4N56ciRDZwKm~s4FdMG0ym5pV4wElbgnllVXmwCY~KE20ig~gp1nhy40i7kkXea6GHbAH8~xIHC-NdowMeXNVGbkNQ7A5rwVE~dVRG2rgkFSN~cNSR2E5g__&amp;Key-Pair-Id=APKAIFLZBVQZ24NQH3KA</t>
  </si>
  <si>
    <t>https://m.media-amazon.com/images/M/MV5BMTExNjIwNTM4ODBeQTJeQWpwZ15BbWU4MDAwMzk5Mzcx._V1_QL75_UY281_CR3,0,190,281_.jpg</t>
  </si>
  <si>
    <t>https://imdb-video.media-imdb.com/vi2028057113/1434659607842-pgv4ql-1564143207449.mp4?Expires=1686923057&amp;Signature=XcWkjk5rryn2OE67Yl-JbKZDyzgmpYQB~WDsjgrZbqDM-3cpNPieggKaKp-P8YiKleFGuePf2ECU-F7ZCBTJv~M2vpJ0iKChU4MMi9S9UBD9yHaoNtoF5d-qZ~yCM3s3GxkbBDFC0bkb9KfX3FEwOqTCHMF6nqsKu1jhbLDSDNegTDv0vnQZylxaVn4x-U9mUGTws2EFbb7rv1-5-qfdZveEvuRSBmQLMNBiXc4QFEZIz78s5DH1fwpTKjWHebQKKjoKvgKPGYQ-avoxa4sJa~Dly~4u8IiWuVWM8tpHMixOZziGXPggmiTHuoXC0O7jqjpAooNQkrFoVb9K4BV9zw__&amp;Key-Pair-Id=APKAIFLZBVQZ24NQH3KA</t>
  </si>
  <si>
    <t>https://m.media-amazon.com/images/M/MV5BNWRlYjU3ODYtNzAzZS00YWE5LTkxZTEtYjM1YzIwZTlhMWQ2L2ltYWdlL2ltYWdlXkEyXkFqcGdeQXVyMTQxNzMzNDI@._V1_QL75_UX190_CR0,3,190,281_.jpg</t>
  </si>
  <si>
    <t>https://imdb-video.media-imdb.com/vi1572405529/1434659607842-pgv4ql-1564498602343.mp4?Expires=1686923061&amp;Signature=eDAV2MZ7PsNCDvSJmvX8yBqAXwHm-51iu4IDO8t-7NzMBPRieL3Rymhh9PlCmtf4TIw696vZnJ~fIa0Wn4OOnz4woFq~aq9gg41oLfNuwsM9bb3lDljSvPIA2viFq4d4ooxBX0LMZ0PwWy3MluCaSp~6RNqwpwetfZf5hW9WyB~hBu3AmpiFMcseJ3S2O4iQGw7ChGzT~6Yvw6j8fOq4xYGBOuBho~9UuII02dOde-Nsk2HnA3KCDjWvNYacigi-zNPFEL4JIE6I-wr1m~ceUBQvhDT9fMxWoTf732LUIe0bws9SkpkAso0awcfRTunZnopogBB9sYS83URz3StgAg__&amp;Key-Pair-Id=APKAIFLZBVQZ24NQH3KA</t>
  </si>
  <si>
    <t>https://m.media-amazon.com/images/M/MV5BMjIxMzE1NzcxM15BMl5BanBnXkFtZTgwMDcyNDM2MTI@._V1_QL75_UX190_CR0,0,190,281_.jpg</t>
  </si>
  <si>
    <t>https://imdb-video.media-imdb.com/vi1761450777/1434659607842-pgv4ql-1563638130583.mp4?Expires=1686923068&amp;Signature=hjhlm2FC5REYjUD7HAS0pmr-NDw-MCx2~7svE66xiWvKO9ZDP5YUITAXu-QpeiKQTiaxRbhLmVtrEtM4JhL3oSyKzmS-zDo6VQMQWJrV1rjdz5SasU1COtPO9gtYhrN86Cnpf2g8t7TXebzIe9os7Ypco6znyOWkuVH45~TOBDnxjH-vWGWAotpPsstyKk8ZxlfffXdjDM8O53sIq35E30xtHsyKFcb0lnOSuU7ToroyilcledzCEDFPPzI0MUKthB1pbpkF-ILj3EqzvcakX486p0Tjp9p07CYmNXFF0j9NAy6~I1EFqzJlajC9obIs1ostN7BG4Euz9l-104sNMA__&amp;Key-Pair-Id=APKAIFLZBVQZ24NQH3KA</t>
  </si>
  <si>
    <t>https://m.media-amazon.com/images/M/MV5BOWFmMzdlZGMtZDA1My00NmM2LWI5NjktODQzNzYyNGI4NDI0XkEyXkFqcGdeQXVyMjY5ODU3OA@@._V1_QL75_UX190_CR0,2,190,281_.jpg</t>
  </si>
  <si>
    <t>https://imdb-video.media-imdb.com/vi1344979225/1434659607842-pgv4ql-1607792592734.mp4?Expires=1686923070&amp;Signature=Yp4hLYGOVgejyGofNKecVcgY5RM0wZo9mgknq4g8Gf9Mewx0KK5LPr-dfLh08sW1JH9VLQeLFlTTRiDWabPda-aAn9BprfTsOJFdFAW3yNya1JzjHDZ6TT2m2rvBTjMq9Ha4BIku38Dno4pD~LpFedHtQEduCG5gSavt~Nlll2pGw6B-4yqvexkEXWFDmXy0QeyVAG6tHmbf6~2sUxUZj~gM4qciBBP7zW7uz1t2XZrdDMhYAEOsI1MJckVx7glJHEA800~1uAoNEFUVYaj2eQVUG3uSCeGjkFlDr~ZEfXpQEIVx~1L19wlxp6kvYLO7UjVfruVdb3NsYfo2Zz0JCw__&amp;Key-Pair-Id=APKAIFLZBVQZ24NQH3KA</t>
  </si>
  <si>
    <t>https://m.media-amazon.com/images/M/MV5BNDhmZWFiODAtMzVhZS00M2RhLWE0NmMtY2UwYjFjMzg3MjMxXkEyXkFqcGdeQXVyMzc3MjY4ODg@._V1_QL75_UY281_CR5,0,190,281_.jpg</t>
  </si>
  <si>
    <t>https://m.media-amazon.com/images/M/MV5BZTQ5NmZmNTQtYjQ3ZS00MzczLWJmMDYtYzEwNzMzNmVmNWI0XkEyXkFqcGdeQXVyMTQzNTA5MzYz._V1_QL75_UX190_CR0,0,190,281_.jpg</t>
  </si>
  <si>
    <t>https://imdb-video.media-imdb.com/vi482067737/1434659607842-pgv4ql-1665690858330.mp4?Expires=1686923077&amp;Signature=KyPkDvWD2UkMD-RdUwea4w3EJ~yRiMkGQ7LKrM8dAvZe1K0cynO4V9toFrIHiIb~l6LdBrkFDHMIqfqAFwBi-0IN-~wRcNXbE~UUpg58ZECLrl2bPlHDLCmAQhY0u5f79c32bpqSCI~STts-0fTGjfCxdjofmDAoC31o0-6R6E-ge5n-lXnLHUvpMzwcJcQxyL8QdLzLoAt8a9MmJ9b0pcbtdTtFXaowBWd45UJZgwH2PKivzRyZbbUOYcE6g4TSNt2oeBzOFiiRt4OmiYwYBVCBZen2niFOEKyIuaSeyej00cqKcD5sRIu8oQ5n0BxPoKNAeW7KTJSV3ggmnv90KA__&amp;Key-Pair-Id=APKAIFLZBVQZ24NQH3KA</t>
  </si>
  <si>
    <t>https://m.media-amazon.com/images/M/MV5BMDEzMWI4ZWMtNGFiMy00M2QzLTlhZWUtY2QwZTcyYzMwODAwXkEyXkFqcGdeQXVyNjc1NTYyMjg@._V1_QL75_UX190_CR0,4,190,281_.jpg</t>
  </si>
  <si>
    <t>https://imdb-video.media-imdb.com/vi226474521/1434659607842-pgv4ql-1549635884986.mp4?Expires=1686923079&amp;Signature=HTNP789oLFRxFEhlej6kjT3vBFNgUZQjYSNH4f01BegyDtcCcbmTqt~KX9zTSld9uPVzGeh7JmOCsTEgidzHkm0~DA3qXrtNFwuO77ncCrDz4EBP3ukqhnhXt5yYwwz~J-owq7uzQLN66mI0-mALTvyofZu71MW~VP3KuqYTcSBrkNLGSRuvZ6I59t36ALzeBCygKW1XeX1uoXHeylKmjVex-FRJTklqRT5L2h8JK-9tDpAoGLXMnRDyBJ8t0khb8SGe3YU4teZaC97GMQU4IduduM96VipDVCR~w8Kh~rLAjxq1lx-TTIASUkfsciOV8KPP0AOXkXNmK3Ng3juiHw__&amp;Key-Pair-Id=APKAIFLZBVQZ24NQH3KA</t>
  </si>
  <si>
    <t>https://m.media-amazon.com/images/M/MV5BN2QyNTA0ZmEtMWM3OC00MDZmLWFiZWUtYmZkZTJjZjVlMjdlXkEyXkFqcGdeQXVyMjQ2OTc3MA@@._V1_QL75_UY281_CR11,0,190,281_.jpg</t>
  </si>
  <si>
    <t>https://imdb-video.media-imdb.com/vi784646425/1434659607842-pgv4ql-1605378816334.mp4?Expires=1686923082&amp;Signature=cxHDUHhVPKRKyleEL6GdJ1wwXmg3yZP8KZkG0PJ65iZ-0gz1Yw6yFvkq5XQjcYXkSRO3c2FEpWm2ZGEla-SmgeaP3e0sPQHwpI2nyxHUcwMcCxJhGmzPymlvTXhj0pBBVAWCXkuIwsa89qtn5fx-C3VqU99gwGwbthie4xoQlLhgrd5FCFAt~BAgcqiFkrO3u7FR43BauEwuS-Sa1m3sUMG7Abnmb~H3tiGB1~9~kenfz76hJx2ADfXs0lmstCiQVN5453sQ~~NcmM91e8XIPTJjVh9ArYBMlXNpLzv4X2oShyyKhi-0d-Lzs~Z1bJ1-SvOmyoEWb2VJl8VvPT~xEQ__&amp;Key-Pair-Id=APKAIFLZBVQZ24NQH3KA</t>
  </si>
  <si>
    <t>https://m.media-amazon.com/images/M/MV5BNzdhNmY0OTMtMWJiNi00ZjNkLWEzZDAtMDRmZDU1YzA3ZDFmL2ltYWdlXkEyXkFqcGdeQXVyNjQzNDI3NzY@._V1_QL75_UX190_CR0,4,190,281_.jpg</t>
  </si>
  <si>
    <t>https://imdb-video.media-imdb.com/vi4044864537/1434659607842-pgv4ql-1563607448304.mp4?Expires=1686923092&amp;Signature=dfT0hiBq9hyXPwu4gKJ2Yqu1Wz0hTR4O3mrNDuAGh4yTRd8Ss9otKKKtyr-9AaF3LIWDuUJ7xYUPbRxstpmqPwcPPv4IcwXCYjx2JYC5~fDm4Ec2a5BlEqhQg-~dT0x9AWUDufOaPPu4LbjW2e~dO~55B79mjvhDMfjvEkFDdfUfcX0~8kgQIdgLKWuUyvklkdBInYCeIZYvgPt1ELMJKEsw4XQjaCATqY4v8ypKjyPnvXK1DPGmsEF59ilmajN0ZEwixC7X3xTQDj03J7XGEFbuVI8a8X3ZLl3yY-yNmDnf9qBLBwj0z~MkBHDSJaaE58bW69Rq38uLp7ANwty2RA__&amp;Key-Pair-Id=APKAIFLZBVQZ24NQH3KA</t>
  </si>
  <si>
    <t>https://m.media-amazon.com/images/M/MV5BODdhMWUyY2YtYzU3OS00MGI2LThjMGUtMmMxZTEyMGY0YzEyXkEyXkFqcGdeQXVyNzIzMTc2Mw@@._V1_QL75_UX190_CR0,0,190,281_.jpg</t>
  </si>
  <si>
    <t>https://imdb-video.media-imdb.com/vi2983376921/1434659607842-pgv4ql-1563927481268.mp4?Expires=1686923092&amp;Signature=UYgEeX31mlX84LB05YluHlt2CW0jyM2D7i-YSRtmJwus7KoFsr3kzDTpG-gct7QrtwRq59OUltb676rThCyQ~yClGbxOvrmYLG0cO8OXBA4AkNUt76h-ZbFMp0R1xnJx9SpsWkc0HEnvuhwiCBE7JPi8fNy~4V5O3FPIN1XQAWt7F0k~F9bnw49RhuN3tTGvTRDHFKx~yf-hIxggdPshU2iXqksoMgznRGapcFKxrrBDegI13m79nxLW1Ng0QwZbIXY8xOukseuHbNockz1c5P~zhnekoi90x4hXpg4QOgDeA38DYgYpBPTa4rGhBbZo~ZR0X5OXz4AmNEEjtigihg__&amp;Key-Pair-Id=APKAIFLZBVQZ24NQH3KA</t>
  </si>
  <si>
    <t>https://m.media-amazon.com/images/M/MV5BZTljYmU2NTMtODhhNC00NjlhLWJhZTUtNDllODYyYWM4ZjA5XkEyXkFqcGdeQXVyNjM0ODk5NDY@._V1_QL75_UX190_CR0,1,190,281_.jpg</t>
  </si>
  <si>
    <t>https://imdb-video.media-imdb.com/vi4243437849/1434659607842-pgv4ql-1498143142576.mp4?Expires=1686923092&amp;Signature=he9qokGQeQOuKFPNNCxwfMFWckeH8ZkQCSeuMF5SbJJ~8ZKG1wwdrjpPpxclCNq1LjMMoKE8S7iBe1cz7bR7y30KB6zeZ2W8wRxO706Osh6UpDfK7vz9eLhm7bXx1-NjoVF3q~FiM9IZf2Pk6RbWagFlTRnHMJs4-7PVgL~9M44ascETvAuiJ40RN5njyD43EZAUeuGqOSNlXglVTFjFKCGYgoicdPyfQI71y8NmAVxl75w~OWSaHLqWIVpC~gTcBnm9BGjJrkyyC4k4iUad9dtCvbQcX5NXBwxAIjf04lNAepvoYOigjhxBlO~GZLFjEgWZMlfZY4eamWGu3z6gww__&amp;Key-Pair-Id=APKAIFLZBVQZ24NQH3KA</t>
  </si>
  <si>
    <t>https://m.media-amazon.com/images/M/MV5BOTY2OTcyNzM3NF5BMl5BanBnXkFtZTgwNzgxMjkxMDE@._V1_QL75_UY281_CR2,0,190,281_.jpg</t>
  </si>
  <si>
    <t>https://imdb-video.media-imdb.com/vi2702812697/MV5BMTcxNjEyMDI3MF5BMTFeQW1wNF5BbWU3MDcxMTUwNTk@.mp4?Expires=1686923098&amp;Signature=GX3bk~3JYcaH8MB~VcGLxkWSWww-pEOxVAlVPrTuH~f9PEJhcxZWcLlyQmK72v5eHCgXuiRjr1g~5nexVVb91kkQRFAwvfYRc2jsnyqop92Vp32oxsDR7F3zRRzdgHvXTLuayweqxpPYE2DmlpUhpgO2P7-26z-D5wzEKe2UA0kN-oN-PAZ5m08zs24vLwNNIvRjdcsQXKrPYG3yDfeGr-k1DvfRtnxd52-EyJHwJN2ZHSV-wIqBL05skObxJK1~aKy2Z3CgirykvNCHKDId5EltWwlOhn5-eWqG34bcBJy~i5U5cunrz-kgNOXqstPCf3hzPH5iEiZEw4LhwGtM9w__&amp;Key-Pair-Id=APKAIFLZBVQZ24NQH3KA</t>
  </si>
  <si>
    <t>https://m.media-amazon.com/images/M/MV5BYTI4ZjRmNjMtNzcyYy00YjgyLTlkNDItY2UzZTg3YjkzNTI1XkEyXkFqcGdeQXVyNDY2NzgwOTE@._V1_QL75_UY281_CR4,0,190,281_.jpg</t>
  </si>
  <si>
    <t>https://m.media-amazon.com/images/M/MV5BNWQ3ZWNkMzItOTcxNi00MzA5LTkzMTQtZWIyZWJjN2VhNDBkXkEyXkFqcGdeQXVyMjQwMjk0NjI@._V1_QL75_UX190_CR0,0,190,281_.jpg</t>
  </si>
  <si>
    <t>https://imdb-video.media-imdb.com/vi1404633369/1434659607842-pgv4ql-1564495631823.mp4?Expires=1686923113&amp;Signature=CC8wlyaqzMI34WbVz5o~9lZQvvZKATquxaWytsQJa4dAL7ByyE1hOUxFVKADCpzzkZYIRU01ZvpdpCTd2P5KWsehkHPSpRNCSf8G0IyQVyXUyNmD5u7bSk8yGcova9WfqaM~KgBQ~IqXvDO0hZ9UhSBvkagr9Tib31~uJzbibiZHFICOC4cZ1aTjw13~hREX7R~16EZwTKzN4M0QnHxPy~XfavnFuNfPMEcZGzAS5o-DVDqI7QmUITLzisd78mUzncT689EM207rMQc2IfBm86BpgzSEzVGRk24V5muxf60tZc~jXwANYbtC8Y4Pc8V3zMK08zmKzubgnH2b6Nw6ZA__&amp;Key-Pair-Id=APKAIFLZBVQZ24NQH3KA</t>
  </si>
  <si>
    <t>https://m.media-amazon.com/images/M/MV5BYTYzOGIyNGQtZDljZi00NGYzLThkOTktNzNhMTM1M2Y1NDlhL2ltYWdlXkEyXkFqcGdeQXVyNDQzMDg4Nzk@._V1_QL75_UX190_CR0,4,190,281_.jpg</t>
  </si>
  <si>
    <t>https://imdb-video.media-imdb.com/vi658096153/1434659607842-pgv4ql-1622747127846.mp4?Expires=1686923113&amp;Signature=KlyvNHJjEWiuqofaLznWXzF6lsHC2VGB~8paP1BDwzij1gBPfKvF7esH1QgIZI7Y52ZTZTj5fqbI0y6wfDyz6CnbI2zpOYcRjegNS1W6p254os4yLZ4EtB03U3KnpWQLPbVRNxD~W7OCeHzE2hjwhrTF-f95VMLZkupfs4ZAmYIFwznYFqgHSFnNHcoFJqLoFyB4dKs1Phv2dywturgc7JYIC7zPCUU65mD7JVmxNiSTIf8rHZo8C3WX0kb3SbBP2af51fJcQ363v2J8jFWgFCZd-Qr~bhbGhkSCCLsCbub6WkIGN9VtCBttpF4bwnT88fhR59ZANabTNz5KV9bTwA__&amp;Key-Pair-Id=APKAIFLZBVQZ24NQH3KA</t>
  </si>
  <si>
    <t>https://m.media-amazon.com/images/M/MV5BMjI5NTM5MDA2N15BMl5BanBnXkFtZTcwNjkwMzQxNw@@._V1_QL75_UX190_CR0,10,190,281_.jpg</t>
  </si>
  <si>
    <t>https://imdb-video.media-imdb.com/vi4081754393/1434659607842-pgv4ql-1616202601995.mp4?Expires=1686923114&amp;Signature=NLO6C30R8nZhXc6abix2DNqO-iTMikozk1UWcfz8WnU4hWCA~2TuyzaMK4HD05kwSWiuD6zt9lRToZ61m2tioWTmDrah7jSeLMlRRWJEMBWKRk0pGrmqEQUhirjExXVLpUVVY3kARWIR3kaaPcJ8BKW2TS-7ZLNjWQlYQAJcuCeJRDOEFbT9z576yCVN~-~HGwIy4HlIHBTmGTJRdjNVa6366hKG4PYG~k2tS57dE2R9fn9oTUBKSjBiAGhm71yDZseGfjTqKgjIi2r12rXZKJRiyNXF1XyLkCPIyZcSxLe4E9sCgYa3gmxc0SD~6NIOZpeLaoFnvhw1OYBFHMeiLA__&amp;Key-Pair-Id=APKAIFLZBVQZ24NQH3KA</t>
  </si>
  <si>
    <t>https://m.media-amazon.com/images/M/MV5BMmMyMDQ1NjItNzMzZi00MTk5LTgzNzEtNDZjOGIzMmZhNzRjXkEyXkFqcGdeQXVyMDY4MzkyNw@@._V1_QL75_UX190_CR0,1,190,281_.jpg</t>
  </si>
  <si>
    <t>https://imdb-video.media-imdb.com/vi126665497/1434659607842-pgv4ql-1635202324815.mp4?Expires=1686923119&amp;Signature=nPbcxmkF1uv0rXodpPAlWAB33A2A2E15PSYb5asfQJRUxi-hdgZjNOkmEPpEfG9-tYL0cfSQlwc8i1TSZP7OTlfwdaOlT8IZDdtW8abkVtZkjKPtub8WpT9yGb89b8eaYHUjIqU6VyXvntRohEkiydp14uUmG8li1N0-GUu78w10eso7aOacu2UqOJtdO9zgTmrYqmZyej2jrCKh7cS-c5rq-WCkZhQnqawxwsC74seoPlYFdEBGNAtNStVwRGluOf0AQP6X281OawLiC7mYLXCqsb9p~LvJkjvPpBE35FyK3MsHrSYop6hWDvnNUhSVYV6X--PDL95sQOaFhpS1OQ__&amp;Key-Pair-Id=APKAIFLZBVQZ24NQH3KA</t>
  </si>
  <si>
    <t>https://m.media-amazon.com/images/M/MV5BZWMyNDlhYzItODRmZS00MDYzLWI2YTMtNzM3NzVjMGJlMTg5XkEyXkFqcGdeQXVyMjUxMTY3ODM@._V1_QL75_UY281_CR9,0,190,281_.jpg</t>
  </si>
  <si>
    <t>https://m.media-amazon.com/images/M/MV5BMzkyNTg3MDYxOF5BMl5BanBnXkFtZTgwODM5ODcxMzE@._V1_QL75_UY281_CR11,0,190,281_.jpg</t>
  </si>
  <si>
    <t>https://imdb-video.media-imdb.com/vi929803289/1434659607842-pgv4ql-1563902301805.mp4?Expires=1686923134&amp;Signature=MQ77rIjHqdTrAmvh1tMJqYCIEVkVUVLh84I-4H48EuHg0YTWxMp4g93DWumQxe5FIYgHM8wspe4WHzrIiiOUpjYBJSzhUgUg6hBhetSSwLFwP71UeI2G5nLDPuKvytmqlmZJHNSOb~ONRdS2lQsZjmVI3x2ioh5DEC1utMvt6WQYg~UhiI2hNFXVmg3pLmOmo~c2Tx9amPKKve4k4PjLDCpkUQ5EK2vy54~2rTP~aNBcBFDlls3V9DtxxGW8hVQ8FgS-2Iv3ocox0ISH5b7od2~Cq~uESjt7nwY4qsqd0nWC2JUPPIQjvzR1xHcKSqI7Kb2hXmC1tp9DM3VZyj7y2A__&amp;Key-Pair-Id=APKAIFLZBVQZ24NQH3KA</t>
  </si>
  <si>
    <t>https://m.media-amazon.com/images/M/MV5BMjM3NTAyMjgzNF5BMl5BanBnXkFtZTgwMTkyMjQyNjM@._V1_QL75_UX190_CR0,0,190,281_.jpg</t>
  </si>
  <si>
    <t>https://imdb-video.media-imdb.com/vi1762114329/1434659607842-pgv4ql-1535496329935.mp4?Expires=1686923135&amp;Signature=EZpkZZr5efyQ-11R2AMDy1hWt0B-iDBxk-UVouIFAuwuo3h7z7qZ1zqeJnvyCdx1SnGeN62KLMFZ4CRgKQ6scHANusGK~~TDcVf5kBDmC75O6bzl0DhQdZQOh1tCjDiNoJDpVPHMJqsI7PQ5Wg5mNQHqA2aKMU5mcDbL-BnW~Te4tTr~o4KKCa946C~uS~ZHW3pwvI70x5XLd2JdBoUuEDNucGIy46fpGSMZRTl61n2eQmKYvQlQLdtX863~M2XsK9w9gWgIGYFCUaW-B3hslasDDMQT9kry2q7B3qA0fl-dcHRd0~2vLiY6Pxd2766Wo6CoFv5c~PwwftEz-ZbYnQ__&amp;Key-Pair-Id=APKAIFLZBVQZ24NQH3KA</t>
  </si>
  <si>
    <t>https://m.media-amazon.com/images/M/MV5BNTA4MjQ0ODQzNF5BMl5BanBnXkFtZTgwNzA5NjYzMjI@._V1_QL75_UX190_CR0,0,190,281_.jpg</t>
  </si>
  <si>
    <t>https://imdb-video.media-imdb.com/vi1469888793/1434659607842-pgv4ql-1494593475844.mp4?Expires=1686923135&amp;Signature=S3c1TqmENAk9-Lez5~DyZ5L5duJMNQcBryK7oUmFW3jGM2uAXBWQRV-1a2FctFlNfH6M-nQwVeukzf-r-RPnTkBb-sbKjCOKiEmysWjJzixwi43mLIRA9F1evJn3fJ6akjejC5u3WGq~sl~I9OkNNht-L6OdIMjyuea~vNBjD5zX7oKv456OmoxpgeYThY5TXeTVGswQHD-t-qKnlz-Dt6omWbedC8KnNAkZn~ydhgBxFoKpNXQeDrF8mvjRN-g4gVhvm-IdhpUAcBPy9J2VSxcPzBpaWRIdalhmYc5erIEALmZk1Bg5HMU4TjoXoiIBZ9Ox6nX1a7LS8ZFKaFGvsg__&amp;Key-Pair-Id=APKAIFLZBVQZ24NQH3KA</t>
  </si>
  <si>
    <t>https://m.media-amazon.com/images/M/MV5BM2RlMDVhMzgtMzM4My00YjY2LTlkMDgtYzk4MWJhODRhYzRjXkEyXkFqcGdeQXVyMTM2MzgyOTU@._V1_QL75_UX190_CR0,0,190,281_.jpg</t>
  </si>
  <si>
    <t>https://imdb-video.media-imdb.com/vi1071626777/1434659607842-pgv4ql-1564608443842.mp4?Expires=1686923139&amp;Signature=pm~4Ez1WUzjYLU8vSk4SNHRKPrWZjQofOvXpSoiwFrtp8FWs0dN78E45wFir0NWMsoF1tbV~Z5EfuWXmK-Dq5iQT1W5ddk32pvAdVytQ~2EIWHSqjiaaR5~bQ-NcOGljgEv-7wTs-sUXWDZg6bDTTqB3z34zROP~PlyaRsbtlWTmiGInxNzyT4kiMPY-jdG6YNcb0inSEAQxLz92YirHUfTXd4Oo0dgWbWZoJcXm8yt-tnBLsn7y97lN~R40xASUt5OFktGu9CcP-ytE7vTdrDHG4OlsxFi-mzPUBJsmMMuJbmF4oL4NqoK54l5DJYIzBPlWz0MdJgpUEqefnEC9eA__&amp;Key-Pair-Id=APKAIFLZBVQZ24NQH3KA</t>
  </si>
  <si>
    <t>https://m.media-amazon.com/images/M/MV5BMTU4MjY2MTU2MV5BMl5BanBnXkFtZTYwNjUzODc4._V1_QL75_UX190_CR0,0,190,281_.jpg</t>
  </si>
  <si>
    <t>https://imdb-video.media-imdb.com/vi3669033241/1434659607842-pgv4ql-1616197471218.mp4?Expires=1686923140&amp;Signature=OwClQrpc57RUVyFsOf-ODCJerv3Gor9bUmsLDE9y7hxEIctYw3AzoaiqAUx8nD0rpU446c42461m5y9QgmGvvKHQ26ko-Wk6eZR0GqKgXxqTR4aCuZFxwmCxf41NAyZ35nyepd-UDzxBGr-oAHFVUhSJbHdln4hqmUVtxoOkfoIr18VPjY~EBbVgWbhHSaO-2pt-Zxk0LsxSFGy3adHJMsGA0WGryymFdOkoDW6fPsycwg3zbkHmymiuEjkD2c9jnU1dWlSBPXt8z-1nJ4Cdu5~27fLjtCISfE7Ro9gZqH5e6u-tY23KuR8J4DpqFfD~v8OuY35EuY0FFA-ekVrX8w__&amp;Key-Pair-Id=APKAIFLZBVQZ24NQH3KA</t>
  </si>
  <si>
    <t>https://m.media-amazon.com/images/M/MV5BNGQ0ODA2ZjYtYWUxMy00YzNjLWE4OTMtYmYzN2FkODVjMWNmXkEyXkFqcGdeQXVyMTI4MjIwMjQ@._V1_QL75_UY281_CR0,0,190,281_.jpg</t>
  </si>
  <si>
    <t>https://imdb-video.media-imdb.com/vi1588901401/1434659607842-pgv4ql-1563436695232.mp4?Expires=1686923153&amp;Signature=vLKCmQ4XJUqAg8YOnso9fpPqW3WA0-JekmaATPPaIpk313ZhBcmoTsBNN4g0qT1RFWNyxqhy9OxzJ1UfciwrJSouM2Pv5lxknTYeQMLfLyNu8ob~V8al3mHiHYjOyAQEGAGZ5ggKEVFfNcKlpKiXCHEdBUyxyw8NRKla2ExmKRLqIUO~NpeLXgU17LEhgMApibASHXYRr5S100r0IJMdPr3tfYEB4q88Hqo8h7~LeSpbyfcNPi1ZYZCuN-p80jYaG-CKRjeiBNus-x5oZquT1Snf5CwFjNoGZaMl8ix30ltJ8oAaBNsuPf6Y0p-2mIhYFOM~uxuorytWLEl0yGFSkA__&amp;Key-Pair-Id=APKAIFLZBVQZ24NQH3KA</t>
  </si>
  <si>
    <t>https://m.media-amazon.com/images/M/MV5BNmZlZWE0NmMtZGIyYy00YzFhLTkyZDItYmE4ZTExODQ4ZGRjXkEyXkFqcGdeQXVyMTE5MzU1Njkw._V1_QL75_UY281_CR4,0,190,281_.jpg</t>
  </si>
  <si>
    <t>https://m.media-amazon.com/images/M/MV5BNTFkOTU5NDktOTk4OC00MGU4LWEzODUtNGU5OTYxNTg4Y2FmXkEyXkFqcGdeQXVyMTk5MjAyMjM@._V1_QL75_UY281_CR11,0,190,281_.jpg</t>
  </si>
  <si>
    <t>https://imdb-video.media-imdb.com/vi3362233881/1434659607842-pgv4ql-1564523309416.mp4?Expires=1686923163&amp;Signature=VuTBdD1WxA1J39paN4jQfZiY08-J9IoSjALxqWFlsR3lvV2r4jLMGTMoI1lrlJJKwGXVjtFQqQf78kM6kRoi0LinhHdbeyT~hll8q~FNPm4RN5mLmznYrMCxYAyaciYOWhj5ADgkIdOUIO0GEV7sVBnI-XLpTzYTarsmGpquaMFT0a406jQUvmRrUk5fh9zFIZb5pZ9UpJ6ISnXK7IYhxbNpTBooFq3VW4swtWHCx-cfilr2njedu7W858uVkOX5LoOwh9fWtYVPPpG6w25iTz4uE-omqvcZXTpAI3JJOBGuzrXOoVM~CSQrd2xiOV~kRdJnjh8bsxijvpzwl75FPA__&amp;Key-Pair-Id=APKAIFLZBVQZ24NQH3KA</t>
  </si>
  <si>
    <t>https://m.media-amazon.com/images/M/MV5BMzU1NDdmY2ItNGU4MS00YzBhLWJjZjMtZjhlNGE0NTlmMjI3XkEyXkFqcGdeQXVyNzc5MjA3OA@@._V1_QL75_UX190_CR0,5,190,281_.jpg</t>
  </si>
  <si>
    <t>https://imdb-video.media-imdb.com/vi1386724889/1434659607842-pgv4ql-1583753841530.mp4?Expires=1686923163&amp;Signature=V-EtQRiNQdPIFPZkyMbqNuXsvftoj2V8wUu4xBmgYc1AFlJoW1vCO7zmlG~HYJSrX23oU7qYxYX7yaZJDByJafnHDL2SI1fRZRveMJFh18i3WTVmf2jrTN4L1D-vNH-ycIVyCPQ1DYNANM7-Sw2OFPvMzg0NVAIdRl1geqwBPf9kcPi~KFFZzmQ7yeNoJYOi9UX36Fe2xIdDdrc2eWZZWnUNmuk8oznrqo~N1T3~pIwjY75REchQWCISUrJNhN~uzzSR-9TEbKbFpjvGV552T3kQV5aRtXXPjy4YG5-Ka7Ill4KkBXiH0G1nLr66CrN6MLQH-CH4Qtra4zIs42v4rQ__&amp;Key-Pair-Id=APKAIFLZBVQZ24NQH3KA</t>
  </si>
  <si>
    <t>https://m.media-amazon.com/images/M/MV5BMjhmMjM3ZGEtMGM3OS00NjMxLWJjZjUtNDYzNTc5ZjI1ZTY3XkEyXkFqcGdeQXVyNTk1NDA4Ng@@._V1_QL75_UY281_CR0,0,190,281_.jpg</t>
  </si>
  <si>
    <t>https://imdb-video.media-imdb.com/vi3920149273/1434659607842-pgv4ql-1563906821901.mp4?Expires=1686923163&amp;Signature=dKFRnmfg9jJfvxmbuNkD7mQ~HMxXU0ibvN-Y-GQQ5if0IL41T8KHV8Kg9EPvLj9gn~~pIL0yFQrJy2Lxa5S1hvqsx59MWG9LH8yFsAkD5pcVV58domfEBbljOps13sNSejwVqYIoQnj7L2F5YOxyIiku3BJZ8px0DlF7Rw3NGsvaKUE3yprwR7inXZQqxFkQGE30B8VeH9-izOBkTwJQ1r40gukhrlmg0yHvLYPclXalZTJcFHtwbzKvwyfru4Ou65vtd5MCE95Cd6gn-rQPQPbvoei9pruAllvdLCnq09ovq9KPxBdG7Hvt2FYXch~CT7GnOkjDHzm7jrM4x3Q5qQ__&amp;Key-Pair-Id=APKAIFLZBVQZ24NQH3KA</t>
  </si>
  <si>
    <t>https://m.media-amazon.com/images/M/MV5BZjI3ZmUwNDgtMGM1MC00YzQ0LWFmNzctOWFlOGVlNTlkMTM3XkEyXkFqcGdeQXVyMTQxNzMzNDI@._V1_QL75_UX190_CR0,5,190,281_.jpg</t>
  </si>
  <si>
    <t>https://imdb-video.media-imdb.com/vi1353170457/1434659607842-pgv4ql-1583752914249.mp4?Expires=1686923164&amp;Signature=Jpz0O~9uZ~yPqsJr3E-4AQayoCE0ilK42agNah8-41MUTfvszOd8gyzovhjOXfRXrhH3Hj7QZng6sO3krvcZ-p7HWhjI9X2KqCOe~3a2VyrnfnGPTcm67Zw4knggbM6MXAA3Gq~v3ZU4fekrH5dW99oY5SceYqTnQsyooq-rH3YK9d4-wYKce-EOl1Hl5Fk9Wj6nUj8CcH-nb~XQOTMWFzrzdO~7IAf5lp~xZMHhN2iqgH-RpBJylmtYDDeMhfyWwkKrD8eFXIvnSmALFs-0HO9jIGSRuYpIiwl1LrMeR4S2wS3uUP2Y9FCQp1zdrpmvjBQ3bI5Yxv0xv5U1kNZqrg__&amp;Key-Pair-Id=APKAIFLZBVQZ24NQH3KA</t>
  </si>
  <si>
    <t>https://m.media-amazon.com/images/M/MV5BZmZiM2RmMWUtNjcyZi00ZDcxLWE3ZjktY2VlYTk3Y2I0NTZjXkEyXkFqcGdeQXVyMjU3NTI0Mg@@._V1_QL75_UY281_CR2,0,190,281_.jpg</t>
  </si>
  <si>
    <t>https://imdb-video.media-imdb.com/vi3056777497/1434659607842-pgv4ql-1500920425261.mp4?Expires=1686923172&amp;Signature=mRKv6VTh~QQjwadDazvG9vW3YXILv9eJhyQ2cmv8nbxPDEbfWw2Pj0Cp1CMmm-q~AO0YoTQnwXP9ib3LchUAr5W1bUtNIh3tZdCr8DIIPMzb-OfHhcI4pQUzUk3rUvEfC2BciAJGGJpuzDauorD2VERJpOwLEt-8OGVJr3iRNpst1WK7ISx8FmCqA7uQU0zc7OzYxMMn-cSPae99Ipoz7we3WvbXOVMyLepjGbkBk7-eWdxaYny42OQH1pJ-ghqkQ7WHAqDRD7WKyUBA~mPN6d48F3ArWlo4-SGjaqxLDubtWCGGjx2Pn0IrYhPz25YgSqkfKij6zbHsWu0gD~oWrg__&amp;Key-Pair-Id=APKAIFLZBVQZ24NQH3KA</t>
  </si>
  <si>
    <t>https://m.media-amazon.com/images/M/MV5BMjJjODRiNDMtNzRlZi00M2E3LWIzZDItYmU1NGQyMDFmYTc2XkEyXkFqcGdeQXVyMTA0MjU0Ng@@._V1_QL75_UX190_CR0,1,190,281_.jpg</t>
  </si>
  <si>
    <t>https://imdb-video.media-imdb.com/vi1692778777/1434659607842-pgv4ql-1603492850936.mp4?Expires=1686923182&amp;Signature=ajOL9FS9qd49rGCQcUiF3QeayOXPtShOgReSQp~FHK9o5RNQbxabZYOS9TfypRWu2r8nMO1NFCcp9Znl9igXJAlQAx5pJQJg4cTLby8qBy0OmdOjctvr7Us0ajYGmXYsURbZWVBuphiDh8XsGZyIT3o-5k~db22yLt8XAAfleip-WDd-xb~6Mpi0vshtcyFUuDygR~yejxCtzx9rQEjAAfWq8ZZc2E9FnzLCPGN0yrVFSlKV3SSdvDq5AUJztmqPuVMEQiyyxtG0nMhTFaKqYiwy3qmH2o29zCu1KOiXe8tabVDoV7eYC4ItPtSLuqXPOoMMtj~1apGN~lSdmzetng__&amp;Key-Pair-Id=APKAIFLZBVQZ24NQH3KA</t>
  </si>
  <si>
    <t>https://m.media-amazon.com/images/M/MV5BN2ExMmNmYjgtMmI0ZC00Y2MzLThjZDAtNTkxNGZhYThlYzcyXkEyXkFqcGdeQXVyMTQ3Njg3MQ@@._V1_QL75_UX190_CR0,1,190,281_.jpg</t>
  </si>
  <si>
    <t>https://imdb-video.media-imdb.com/vi2227093529/1434659607842-pgv4ql-1614772307909.mp4?Expires=1686923183&amp;Signature=T7KAbCZi6S-Fvyul7WshQbPdNiRgH8BOfrTuo7IGxmA~x0SMdQKADjNMAJ9qKqh3z3Y5OVJS3wLsY-WxJo-9sz71uHHEErOe1AaFLUFsct-PT6gs~C9c2IkTHSriCWBFYQN6E~v3J6PTcL7l-AwEQdisE0ikBqyWxfuqJM12UrJGcJ6ZnVtkM94Q5DfWrEDMAeels-pDUen71Grrse6Xb2Um7C8cpY54m1F4nAMZ0tlQXjAoksxJATRgJTUL00xCxFH8mNS8o6sRt8JK-J6MQn0UGfDHtT7ia7BeaCE-dvwdoWuPJ99oVoDUeLH6ffdzN03NQyl5vV1V2XTD-OmkWg__&amp;Key-Pair-Id=APKAIFLZBVQZ24NQH3KA</t>
  </si>
  <si>
    <t>https://m.media-amazon.com/images/M/MV5BYjU2YzY5NDEtM2M3NC00NGM0LTg3MmItNWQ1OWY2ZmNkZTU0XkEyXkFqcGdeQXVyNTIzOTk5ODM@._V1_QL75_UX190_CR0,3,190,281_.jpg</t>
  </si>
  <si>
    <t>https://imdb-video.media-imdb.com/vi1186529561/1434659607842-pgv4ql-1563906858934.mp4?Expires=1686923184&amp;Signature=Jc8YMvHIAJL7dax2pbisEsbBI0oKsqYebZkaDDlVdXthIc1nK2bkv-Itcesl67glqhS15ESgYpGWe3m00QmIIOHnwPLgtJCMJ5jPJV--eNXEVabNzrZAPUSG5x3VSAoVBHi6YuaLyY9tMTGoHxf4kSi77i4sIzD4vEgi0P~rJXcFjPudmyejVcLaBbwRkhw60BSJ7kZr6CAQ584bTF1-04zYNlGQWQ9Rq9v1gf7KKqAX6aFKVL3ju-z1iVqsqrFZ4DO8EVkjfnpF4ZNddAd1hbeu1QFHb0P0kDeQL2NGukpa7rYmVsDNAA-~fGDLfR3q6WjQxqAbqNPUd47n7Knhyg__&amp;Key-Pair-Id=APKAIFLZBVQZ24NQH3KA</t>
  </si>
  <si>
    <t>https://m.media-amazon.com/images/M/MV5BMmUwMDdmNTktZmJlNS00NWY2LWJjYWUtYTZiZjBjZWQ3YmJiXkEyXkFqcGdeQXVyMTI4NDMxNzYz._V1_QL75_UY281_CR3,0,190,281_.jpg</t>
  </si>
  <si>
    <t>https://imdb-video.media-imdb.com/vi1537655577/1434659607842-pgv4ql-1632416628074.mp4?Expires=1686923191&amp;Signature=G0x7F2Y4iYves6p7gXFdq2luQF7qL3vG3EhMIgC5lNO5SrH4lRi45Ntiauv2OoInDaTOl-kEf~mljl1S0ZqeVC-R2MrEbywFrwszIRFBS5LLk0HJ6qiOe7ElXxmHddkCZf1EXoBPxSLSqV7Wk~jA48B2AVlKn-8zIlAwUAazhzfGUqApGX-y7hsOBsX53ogiHGz-aT8hSsS9mTPeVlGvmrcBS88L-9lueliC1hnW89bJoPjlg2zbe-WrRIGCCpGAfSnyCE2~ANh7AkTVXt68Vnd9vPHyXefew-5GbSXmpw9kyJwr7EB049fqd25sHSP0AyLpS3udO1opmHwXh7fdKw__&amp;Key-Pair-Id=APKAIFLZBVQZ24NQH3KA</t>
  </si>
  <si>
    <t>https://m.media-amazon.com/images/M/MV5BMTcyNzU1NTI1NV5BMl5BanBnXkFtZTcwNDAyODg5Mg@@._V1_QL75_UX190_CR0,1,190,281_.jpg</t>
  </si>
  <si>
    <t>https://imdb-video.media-imdb.com/vi1775633945/1434659607842-pgv4ql-1563445194563.mp4?Expires=1686923195&amp;Signature=kRJl5DG3maZZ~iDVXCHC7S7GS~nTnMgceQxUDBv6Hs9t-WkOxj6wrvw7306bylo-nCpNd1E9aoF~innUUbrooihM-ic4JLaReL6rR1EcJ8RKd8L6zkHQKvMdG0qZfiI7gJTiwOHpiwas4Tt9ZaqMVx7Q~EMYq~tnpVPv-B4k7Jl3aulbhP9N75lIhhwSHnhxIw2eONuYGIWO1dnXqrLDocwVsej~beGBYRhPRZVcXGJjK~ELNnnl5zFiIuPKf4G1QL3Nhob~u5aUHV71PcZcRjTYSwovZTth3DMAc~vk1JeQ9mB6oqRCxT3FXrwQKIj6-Wjl1BRL~M1XXIxcnikklg__&amp;Key-Pair-Id=APKAIFLZBVQZ24NQH3KA</t>
  </si>
  <si>
    <t>https://m.media-amazon.com/images/M/MV5BODI1YmIzMGYtZWFhZi00OWRlLWIyZmQtZTIxNmQ0OTdmNDFhXkEyXkFqcGdeQXVyMjI4MjA5MzA@._V1_QL75_UX190_CR0,5,190,281_.jpg</t>
  </si>
  <si>
    <t>https://imdb-video.media-imdb.com/vi4135698969/1434659607842-pgv4ql-1651960464849.mp4?Expires=1686923200&amp;Signature=pqLcIJCttcckUhGYltpy9Ac8sJxmbbOel-fhe1I5e7Vxk9wWq-XLDS7KcRNrSRFYsYg-4UHuo11LGSUzaWcQbJIolR0xGwlQCfcYAsTEJqSZMP5K1y6c3JvgHUQBf0cM~eaFnqzwVE1ZCx5uO8e06f13-MuEtjmpFbsVr6iQkOTl3~7JTFcqUNXOFKJHljQNRoVbWSGeV5gi31oHdmkg4StjRNEKJ~-A7VXIwnZdpUDrZs0ziGKaxnPmhR1Sh1tvaZyJYu6Cw6JWYpwbWPBrJ5JXjK9f9RmcDnvluryHhCz9pD3HPucoU7ZV92LKFq02nsDVK7drz~P1yo12un5hzQ__&amp;Key-Pair-Id=APKAIFLZBVQZ24NQH3KA</t>
  </si>
  <si>
    <t>https://m.media-amazon.com/images/M/MV5BMWM2MjM3NWYtMWI3MC00NjQxLWJiODQtMTI3ZTkxMzYyNGFjXkEyXkFqcGdeQXVyNTEyMjkwMjI@._V1_QL75_UX190_CR0,2,190,281_.jpg</t>
  </si>
  <si>
    <t>https://imdb-video.media-imdb.com/vi459653145/1434659607842-pgv4ql-1627869964190.mp4?Expires=1686923203&amp;Signature=CX-c3tB4s0jcRLsP7ZLKE6mq4EYm-QOwFfi6AYggIUSCYYirf64Hgdb69ZjnbHxZems4nGd3sItWtZmCiD9cCVYO8KDvodWFsYPfZBFwp6gwoNkNGg~UwVg~AtAACHlVzfVQopScFo8UT71SzweZjWIaQpC366C73QeAFEeY-0oBB020BJJL7KClgQIHMALJjYjf4N7u6mA2rfr1Yl6vNGpQf0xsFEsR7uv2iC5NDSqF-f6K3WbBFlQQ7E71XTjwRYN2UVJucDXAQ79gv~lGy-959Hf-zAxEV82z8iuS~-iaEAyKPpwufFMxqpVPbwxpW09gWLTQbKD7fSoPny-loQ__&amp;Key-Pair-Id=APKAIFLZBVQZ24NQH3KA</t>
  </si>
  <si>
    <t>https://m.media-amazon.com/images/M/MV5BNTJiY2MxY2UtNzE3Yy00OGQxLTllNmMtZjIxZDg2YTFhOTM2XkEyXkFqcGdeQXVyMTEzNzg0Mjkx._V1_QL75_UX190_CR0,3,190,281_.jpg</t>
  </si>
  <si>
    <t>https://imdb-video.media-imdb.com/vi1757200921/1434659607842-pgv4ql-1649336104160.mp4?Expires=1686923204&amp;Signature=HrYjzhvjVPzSWgoenZ8PNc9PpIx0VcS71vP0Sx~RtvDlk~fRYIpLkxLav7JaMCmQcEI7h96zWcaOm1xPGwZg5kOsB3SQHTisrvZ6BbKnlvAsjHnjG9L6QVGBkASvInmRuAHddpmqdCAuaMqmsS5Wvarg2pDceHw4YSX54CMGa-OSvt7vx4hDRu3jy7863Qkl4wmvVO~n~cvyHXXPmgxWcrYbr3QbjjQM-OJ7d4MQXBPn89vEa4kjbEyOv6MMA5IKP25-HpuRWUoDReIiwandq3mXkGUCwhI-vpzHtGB-jd76jn24ASnV3HR-bNqRKhZ~8BzzSWVbOvkv7AlG48s3oA__&amp;Key-Pair-Id=APKAIFLZBVQZ24NQH3KA</t>
  </si>
  <si>
    <t>https://m.media-amazon.com/images/M/MV5BNzQxMDkwN2QtYzBlYy00MDllLThiNzEtMWM5ZGMwNzViNmQ1XkEyXkFqcGdeQXVyMTE2NzA0Ng@@._V1_QL75_UX190_CR0,3,190,281_.jpg</t>
  </si>
  <si>
    <t>https://imdb-video.media-imdb.com/vi863093529/1434659607842-pgv4ql-1644598088571.mp4?Expires=1686923207&amp;Signature=WbcXLrk6pl8vPypZR8ADaek2Scqj722C6HuKLt6qg0S5e2TzNBIeAq4HGf8oInOsamqmY66qh3Jq~7gUqq0KdIoGucivhGDl4JF8R3GvCA43vNCiTrZl427vEM6wphha~2oXxwAMSMhTuMSWoRmV8HUWS5PB06jvUINrfQrSq1XmIJHgkrBoDAbvjT1mHIZv97j5RCD0TiF9izeBCeTo1CMTrTN-eiFyUNOu48b~QgUZZHhdenJb6jGk1-CX8Y6CFEDm9JFCeOHEMhSSuXdvXKccauo4NmIUgVNW3V80Gst0pZzZ6rUn0YvD2d7mqtj0jQbG3zd90Tqa~EekFpFt9g__&amp;Key-Pair-Id=APKAIFLZBVQZ24NQH3KA</t>
  </si>
  <si>
    <t>https://m.media-amazon.com/images/M/MV5BYjFhMzhjZTktMWNjOS00OThhLTlmYzMtOGNmODIzMDI5ZGJmXkEyXkFqcGdeQXVyMTQxNzMzNDI@._V1_QL75_UX190_CR0,4,190,281_.jpg</t>
  </si>
  <si>
    <t>https://m.media-amazon.com/images/M/MV5BMjEyNTM3MDQ2NV5BMl5BanBnXkFtZTgwMDI5Nzk1NDM@._V1_QL75_UX190_CR0,0,190,281_.jpg</t>
  </si>
  <si>
    <t>https://imdb-video.media-imdb.com/vi1090304025/1434659607842-pgv4ql-1516220616865.mp4?Expires=1686923219&amp;Signature=OrOmtHUaAiZ63LKDFeB1mZIJd8tGf6QoRrUzBg~I9aex~uR5OJHF-8p8EZfI1-HbOI3DFwjSsvvVlb9FixS6iJ5g4jhaGbdpMTAoh9xQhFkdIPTTiFUx7GC2H6P0ryshciSHVuWdr0eVwdzd6Sv6L157X0JWmYH3e9CxbojXBEy8winuLwsf1nd5ADVzBr~lqcOs-aHwrzQAL18hQr18NMy1qS8BHORWrebhEXr2QHT3S4IroVYk-ZqoQLLQI3SSKqCMd-RVCYshQUooT5uYGtw-oxvxMwUbB4E-JOrxs5syCgcma-uuoRbsXxrGc4v8-bnJ~n5ASzS8MTmAw-Py3w__&amp;Key-Pair-Id=APKAIFLZBVQZ24NQH3KA</t>
  </si>
  <si>
    <t>https://m.media-amazon.com/images/M/MV5BNDM2ZDcyZjAtNGFmNi00N2Y2LThkNzgtNWJlYWY1NGM1NGVmXkEyXkFqcGdeQXVyMjQ0NjczMjc@._V1_QL75_UY281_CR0,0,190,281_.jpg</t>
  </si>
  <si>
    <t>https://imdb-video.media-imdb.com/vi2207629593/1434659607842-pgv4ql-1601337907823.mp4?Expires=1686923221&amp;Signature=qi3MDstVZJsJo8N4bJnw7QIBkveEQLjJZa8Pz9trrdg1XIRUvnilVMxcozZujQa9y92Dop~MoRGUrRk7h~ucaLItHKbLyxcC6fnwoEipHsYJ3UkAp~Ti45HPcQ296X46NLztlhrebhRlya-YrgtYkpquKP0Y8b8HoqtDLGhmYmToy4mGjYEXxAZrvW0xL06e0obqQImaXFIc4ZfPShlJZ0mgYTYwqXf0cZFixiEdEBpdhkDprAwFybAyPZfBH61RzHmguXefBdGNCQEs728EwGpbB0DKvCY3h0Y5wj1o0isYnSdYTcGAr8B8jSrblh1jGABHIEuC~mzC6cbHzPPPwg__&amp;Key-Pair-Id=APKAIFLZBVQZ24NQH3KA</t>
  </si>
  <si>
    <t>https://m.media-amazon.com/images/M/MV5BMGVkYzQxZWYtN2JiYi00MTA0LTlkOTgtZWYxNTUzMzY4Nzc5XkEyXkFqcGdeQXVyODEwNDQ0Mzc@._V1_QL75_UY281_CR4,0,190,281_.jpg</t>
  </si>
  <si>
    <t>https://m.media-amazon.com/images/M/MV5BMzUzMTcxMTEzNV5BMl5BanBnXkFtZTcwMTcwNjcxNA@@._V1_QL75_UX190_CR0,0,190,281_.jpg</t>
  </si>
  <si>
    <t>https://imdb-video.media-imdb.com/vi714315801/1434659607842-pgv4ql-1616199267382.mp4?Expires=1686923229&amp;Signature=ceZ3Ze1rizSaAlmG8RSkEiHieMrYbc1WVbw8PaX~f7Dz5GHMxvLozikLhGKS6R6rHTgXzL5BkEBDhux6OChKeSBj49CH3iLabrJ4NgeAiTxZlcH-5QDzC9WaZnqRGH-N4ilE65SLUnKdSitmnm1bicaEFLipY5dAd74uq5qi1oM9-Uw-~B~qOsNLZ9RoRaqkI7FbfYB0wPvCQOCQlAYZCgdc0aGUmKuZc1qYrhgy1hz6o2ZDeTd3NGs4NNZC0NpU09Uwwnzdy3USfAcVSsgORAdbEqJOubZKrE1mtTY3rBWxAWos010Ywf-2ICWZI2Ty6wfxMOWle-t6fE-A83oO~A__&amp;Key-Pair-Id=APKAIFLZBVQZ24NQH3KA</t>
  </si>
  <si>
    <t>https://m.media-amazon.com/images/M/MV5BMTYwMzMzMDI0NF5BMl5BanBnXkFtZTgwNDQ3NjI3NjE@._V1_QL75_UX190_CR0,0,190,281_.jpg</t>
  </si>
  <si>
    <t>https://imdb-video.media-imdb.com/vi2250617625/1434659607842-pgv4ql-1441385600725.mp4?Expires=1686923235&amp;Signature=gtkJYoPrNA7u4r-USW~Fta6uWh-EuOcQqWIOCn7gbSxzC8YA2J2QelDjypjc6cjUOGW9l-HT1clCf4PuXxzGgptkTX7WWWSIHCtyTXikdFqBxidc1n3StBQ3ndgEK1gy6TEahVa~33MG79E4T3VrkBiqr7Axo8r2B2orTi6Q9HhHQPAnJkK4mRFdaBzC9wsqnIUsff96-6E6YAClrSt7AHiwIgmPasyJCFFP1RlLT6iNPZt~B8JXALETBjIkiI-54Nl9iEahryT2lGvsbEsbuw758X9G6M2vB8ssuR24ghEV1DHJJKxkpl~E-oLbSS1Qp5~cMr3PpcvepC40M9~xgA__&amp;Key-Pair-Id=APKAIFLZBVQZ24NQH3KA</t>
  </si>
  <si>
    <t>https://m.media-amazon.com/images/M/MV5BMTgxNDM5MDM1Ml5BMl5BanBnXkFtZTcwOTYwNzQ3Nw@@._V1_QL75_UX190_CR0,0,190,281_.jpg</t>
  </si>
  <si>
    <t>https://imdb-video.media-imdb.com/vi877306649/1434659607842-pgv4ql-1616203326785.mp4?Expires=1686923236&amp;Signature=SFQJXSF~ss7VjJ8HQe8XWpXYgldNVevyHW42isDfjle5PGKJLI0itZnHFuPTzwR~954HBpOGBferJoKAntiF60AWiGxPYA9hvdfzR-6dhg7Z2dh~dEqrgOpDdrt92jhw4mi0lC5DlEjQQb2iU0aUS5MQ-u0L0TC0tGRdn-EYWL1-1bBV7DtZqx1NA~VUXELmPyMne6NBG2G~9eMmvT2pfT0yHsnwfu1G00UTsinP3lxTN9pJ0nhhdA3PbsAQDhhUOk~ruGVMbrVDZ-M5Y34WKclJgCpd1G1-fY4LycrZ6zl7LN3LXdW9PCULaYbH0sn8c9GBRj625clvHP278p5gIw__&amp;Key-Pair-Id=APKAIFLZBVQZ24NQH3KA</t>
  </si>
  <si>
    <t>https://m.media-amazon.com/images/M/MV5BMTM4NTg2NDA3N15BMl5BanBnXkFtZTcwODM0NjgyNA@@._V1_QL75_UX190_CR0,6,190,281_.jpg</t>
  </si>
  <si>
    <t>https://imdb-video.media-imdb.com/vi614646553/1434659607842-pgv4ql-1632137086032.mp4?Expires=1686923240&amp;Signature=FFze9t~74GMYNznxMRP2y7x4BndOrQQyTCzoH6cG0ClJd5PIlMwvS1aLSM1bhRtn1o4nSkP0eWL9Ap-325MsOPXT2dGCeif~HMGd51KEcf3KXZcTf4QQkH2PX2~j6lpkpcjxchpeuFRp5C3EMkbziIs9pDtg~5jz8fZREamWja~JUoL6Ug87fTZq3XMz1r5YqeUG81XqmYAoP3uQb-~17vG0qoAJ2n0Iefci66F6t8guZLT~xheoh796ywCwXmq0sfWPpG0mlxEXumSUHXU6FB6Vt2Yt~YVGd-qthUu9-X66ZEHO3GIrtK1z0cfACZb11W9J8cAMF43HDqboE6o62A__&amp;Key-Pair-Id=APKAIFLZBVQZ24NQH3KA</t>
  </si>
  <si>
    <t>https://m.media-amazon.com/images/M/MV5BMjA2MDUyMzcxMl5BMl5BanBnXkFtZTgwOTQzNzYzMjE@._V1_QL75_UY281_CR13,0,190,281_.jpg</t>
  </si>
  <si>
    <t>https://imdb-video.media-imdb.com/vi4156276249/1434659607842-pgv4ql-1582995743068.mp4?Expires=1686923243&amp;Signature=YepbVMInbkfDvTNtX-t7GlVRC83kX~ZZWQcSbABFivXCXPJ~96aeh6~8jSk3E99IVvhvmW6sV8k7hxc6KlLTTCyR3D2eXBCouOGYbXxQQ1NPeGNs~~h1tZPzm8kGiFPy~yCjFp5n-2EP735LYKYFUwBrigWLzY5R4sFEOMvOnoB0xZueTLsn65Erhd8aLEUwI-tBkNcGBAjc8n5xt5Yok67fEZGrDcz1qkJ0fJ5eXOCHyfxKAHqs41MDyZNa7uyJegf7hC~aK0dq49z5FDWPBNjGR5rdfUwgfVj0DLz7dk4ZDnmRb5NriymmE-3J2HwtTfYIvXd1CoJoo-KCnomT1w__&amp;Key-Pair-Id=APKAIFLZBVQZ24NQH3KA</t>
  </si>
  <si>
    <t>https://m.media-amazon.com/images/M/MV5BMjY1NjgzMTk3N15BMl5BanBnXkFtZTcwOTc0MDk5NA@@._V1_QL75_UY281_CR3,0,190,281_.jpg</t>
  </si>
  <si>
    <t>https://imdb-video.media-imdb.com/vi3166111257/1434659607842-pgv4ql-1564250197360.mp4?Expires=1686923248&amp;Signature=qcW0fvbu5GTjWIoSKTzChbwbviZZMUMlyXD6X3wRNl~h6XPz~ebvHVr-P9kLtBZBqaSpW7mxqr9oOnK7xtt0vnMOz1S0SwZ0TUuWGyv5nCXYN8Q-K8KwjF4Zc~uLhchJC-x8dBEQik8V6O2O87KxIwUIGGvguUZw9o0RQq5TTBY0kMBnNvzDRlqVPmto~pH1S1FEAOKRcOs1zH4mOYdx-erNkdpp48IftTvjOISWgQNSPaEwl1VsGDgV49Zb0sXoF6-yi7-B1EaRHG4nT0G7EXIZ7GsGyP9Ba3hU-dWzmbt5rd4kOn8QBa71erq49MpvNn-v~9VknBHtyp4nzMWQZQ__&amp;Key-Pair-Id=APKAIFLZBVQZ24NQH3KA</t>
  </si>
  <si>
    <t>https://m.media-amazon.com/images/M/MV5BNDU3M2EwZWEtMGQxZS00NmFjLTlhMDItMDU5NGU1MGUyZmVmXkEyXkFqcGdeQXVyNjU2NTMxOTg@._V1_QL75_UX190_CR0,0,190,281_.jpg</t>
  </si>
  <si>
    <t>https://imdb-video.media-imdb.com/vi2280831257/1434659607842-pgv4ql-1496253062846.mp4?Expires=1686923256&amp;Signature=j-6dNVjLQE5MLuaWsW~uU4kpEGKFfaCeXwKovm3t2R9QJdWHxOeluRmLKwS2-E3bfVIhmSsqbdpkVxi8cKoHODShw22cNPQGMSyE6J~XX0ZkAOUE5pz1R0tW~g7wXbFj8e4zdyJtallPzqL7sRW06kljCL1I5ij0pADcAIevGEwOlLLNF8UDM0rC5nq9L4AUQchYmZpsrogzrjBJAfPwTNSCMk~IJMnmysZJZMiFfjOGQYDZU88MJWxCdnG2o~lWVP-1iwhT4z3wuqoFBEnNOGfl5NQazNBSZEzh8TDsVOi3a6qd-UFTh0oTAapCM2usF9srrfYtXsQpfVw1fMN03g__&amp;Key-Pair-Id=APKAIFLZBVQZ24NQH3KA</t>
  </si>
  <si>
    <t>https://m.media-amazon.com/images/M/MV5BZTM5ZDQ3MTctYTlmNC00OWU4LTg4MDAtM2I5NzNhM2JkOTkzXkEyXkFqcGdeQXVyNDg4NjY5OTQ@._V1_QL75_UX190_CR0,0,190,281_.jpg</t>
  </si>
  <si>
    <t>https://imdb-video.media-imdb.com/vi2213198873/1434659607842-pgv4ql-1557924649364.mp4?Expires=1686923257&amp;Signature=icKvCSkEdKajsx5th0GPfx91qHYjbUWV~yng6Bkf0pLrarxrWWlAQdsLlcKZbg-Kkd8n8unAcSmulJfKyMcou7R4LOMFWW5CEKUnYSckhCZ4pFzIW-lx0g1b8mvpIGB6a73lz8FD~Epd4nQRM5HuTo90SYKzJgqtf00Y2uBcctAvaVSkLA1auupvCGE6bhllwyJI-r5qSc8KZS2tzO7OSvTuZ9tRCLtONnhhECpam7THUVSfwFGaN2xHqWuacikJZWd9fCzyPDKa4I-qEH81JWKxO67yfL8jV0IWsmAqke2PpBSDutD-Y4r67OhFgk6eMpzk4YRlZuCMjoqVI9idmg__&amp;Key-Pair-Id=APKAIFLZBVQZ24NQH3KA</t>
  </si>
  <si>
    <t>https://m.media-amazon.com/images/M/MV5BOWQxMzI5ODctNWRlNS00NjRmLWJiZTMtZjliY2I3MWQwMTg0XkEyXkFqcGdeQXVyMDUyOTUyNQ@@._V1_QL75_UY281_CR17,0,190,281_.jpg</t>
  </si>
  <si>
    <t>https://imdb-video.media-imdb.com/vi1680851737/1434659607842-pgv4ql-1642622365709.mp4?Expires=1686923261&amp;Signature=FhwrEuKrcc~ZnHbObuWqbrscuNS85Y0K4ewXH0mbyPQ1l6Tx3kQxQDwPjle0LbK~A2bhscavIvVRwBRSH-t52LAs3ztmprtHbpvyPTW8Dl2YOIzzDMeoNH2ScJ8luyaUX3gLtrKHDcVL3o0IsBOi9~GmU8nUBN9HrkwxA7LKEtCKziGNiwwuSXTiUKxGvr~cT8gHqmkCKBNluu4Rx7~Dohiv5g4U~OOGqB11gSzXygfjDlMZ2EvWZ0RGOE4qnVckj7ypQOlt90AdNfgIhfatceRbA342tjBf~wthIHZ4QjuHhvqO~ziUJkyul8-ady6QMu6GwFDmcYvC36LrpA~KoQ__&amp;Key-Pair-Id=APKAIFLZBVQZ24NQH3KA</t>
  </si>
  <si>
    <t>https://m.media-amazon.com/images/M/MV5BMjA5MTA1Nzk1NV5BMl5BanBnXkFtZTcwNTE1OTY0MQ@@._V1_QL75_UY281_CR5,0,190,281_.jpg</t>
  </si>
  <si>
    <t>https://m.media-amazon.com/images/M/MV5BMzEzMDc2NDA4MV5BMl5BanBnXkFtZTcwNjQwNDk5Ng@@._V1_QL75_UY281_CR4,0,190,281_.jpg</t>
  </si>
  <si>
    <t>https://imdb-video.media-imdb.com/vi1891172633/1434659607842-pgv4ql-1563453580247.mp4?Expires=1686923268&amp;Signature=ZUSTLjZFf-y~401YABv3bZYjoV2aGad0F-fT3oMyXX5WjyJOV4fhC0Buay3-a2ZYaHu9DcCkOlnB3c62m~wMl3j9eaZ2xsM7wRBa4FWsLJAndDZMyhLvpI4QYzFXdhxJqCLE-2alD2gAtBpfNkHr1xc--lg322rmYwY5Vaye9fCUTKcuekNKtIJMd2qFnTObQymrPxcuklu97UYKLXV9rsH~BtMLJaigndcTIO7EVFhEA3~Bdff~JCYSqJUDSxriw5HXWT8IhBerjOSmBXZWBibsHrdqEiosuAwnkUzSvA9YvQJ9hR1of~0sY-vOHur-8km181c~ORss5xVlODlx0g__&amp;Key-Pair-Id=APKAIFLZBVQZ24NQH3KA</t>
  </si>
  <si>
    <t>https://m.media-amazon.com/images/M/MV5BMTQyMjYwODMwMl5BMl5BanBnXkFtZTcwODUwNzY5OA@@._V1_QL75_UX190_CR0,0,190,281_.jpg</t>
  </si>
  <si>
    <t>https://imdb-video.media-imdb.com/vi3693782809/1434659607842-pgv4ql-1616199279184.mp4?Expires=1686923274&amp;Signature=JkhBpFZtLwl2On3f8cu2ENDhCXB5hXTIAIewXIT1Hr-weEu5IActlwGNSzv-RVoEfXBPSLw~3JRFEUiLo7RwgWa0vXjb9p-p6a921VvqbhN6El1jbwfokkE8SrlMT-11DgF7bp5LjSVwkPNQrcGx~t07o9IrX3iKWwMR-wFhJRfz4GAU1FRoBzmvbaWWxIj1s7K0kSfhYtfkABFK40U8RkX60j7VwEj~9fMCkyJagmS~EnzpChn1~kN1vhnekkkjc3-2-pc2IdT-VDbADV0DIZwMbKeortHWb20DGdqTvAJx6rZAt9Nf5FmY1As5v3Qc6llPRL9Cti5enoVq2IineA__&amp;Key-Pair-Id=APKAIFLZBVQZ24NQH3KA</t>
  </si>
  <si>
    <t>https://m.media-amazon.com/images/M/MV5BY2E5MzIxNmYtOWY1OC00ZDVmLWIxZDctOWFhZjljOWMzZjcxXkEyXkFqcGdeQXVyNTA3MTU2MjE@._V1_QL75_UX190_CR0,0,190,281_.jpg</t>
  </si>
  <si>
    <t>https://imdb-video.media-imdb.com/vi4235314201/1434659607842-pgv4ql-1681836239638.mp4?Expires=1686923277&amp;Signature=dU7en8PfrYDkvxvg7nqY0AFSumak5R3aLETr6x2sL82z450tjFL7FtbT7ilFYS~CAByDRrh5UAiv4TkXbuj3Oefuu1E~~h1FXaGKWrvN00ja9b2vzeEDz9nQ63rNsBzMw-CKtMxKsfoalbdldyaKUE96PMY7rCIRMJCnrS-8IervZ17-2aPwXo3uh2CoNKrc1URedOycPT1Ys-mp2dL6JeMJHnoxu7klQxOiNJIv2tEu2BeZy8PAEH6KytqibgDdsZI5mIBasDnuZMTIrwIMMKIjf9ms2ynBM5t8h7Gsz21iggEF83vPyOQJDMV80y~HjWR2TUa6jOAvkIDkJpd3BQ__&amp;Key-Pair-Id=APKAIFLZBVQZ24NQH3KA</t>
  </si>
  <si>
    <t>https://m.media-amazon.com/images/M/MV5BOTQ4OTU0ODktY2E5YS00MGFhLTgwZTEtZWFkOGMxMmFmOTg0XkEyXkFqcGdeQXVyNzc5MjA3OA@@._V1_QL75_UY281_CR2,0,190,281_.jpg</t>
  </si>
  <si>
    <t>https://imdb-video.media-imdb.com/vi1089379865/1434659607842-pgv4ql-1563908010547.mp4?Expires=1686923279&amp;Signature=FZmtSINdJ5lyyUJy8nI~Knf~zS19V~Kz7GLF7950XBSGOn7nIC7p30w8hvjedxy8S7Gu3oMaH0mPi8ZMRYTJdK7NOeMzhRlWHGVxYKucMgbuHwuFCAzMTQilojg10eWsJjuNHOz9fu3fft~-ZS8KwqXM4~mzKsg~~FMnCkS6QT9nYih2-lsv8wlsNaJ4DPhKg-jVS~KIZb7bJWn8jQUzCyeTS2t7bClNf1yUGyeBH0~quDoQbmUSGr7V96FoT9KJpH2S~jXpiyEzNqYSThwz2zpTue5uwZgLtxTShpufGrJlRGQwxKn7qgRbiDJXhBI6xEwZ~7ZWY2Ttyxgrem3ryA__&amp;Key-Pair-Id=APKAIFLZBVQZ24NQH3KA</t>
  </si>
  <si>
    <t>https://m.media-amazon.com/images/M/MV5BZjNmMzFlNDYtZDliYy00YWM4LWFjYjgtODRlZmIxMWZkYWE3XkEyXkFqcGdeQXVyMzM4MjM0Nzg@._V1_QL75_UY281_CR3,0,190,281_.jpg</t>
  </si>
  <si>
    <t>https://imdb-video.media-imdb.com/vi3800078361/1434659607842-pgv4ql-1563628607656.mp4?Expires=1686923282&amp;Signature=TFy1Y4IuLL22kaQhXo68dXFINFYxztmF9FFrDSJ0EGrvVjCDTnO7-F-tXOiDT6Jx-g-L0j3gWil8QxAdToImZBzixR5YxrrZX0ErRULagBQs0LNHmuoKcmopSTUK4RA7pFmBxQPOYmQvk-kv~Xt-NHSyUFncIx~Jfh3Ta1CJSWvuQrBVcVDr7nXMYC0NFJIn6FzXMOI2iELhbo6IhI4wtlwmsdW5jLMz6DKYBXKzViNxJ7B3qN8tkvelvAUtNkIMAUoT~tmEMkc2LeGCQ6~nH61P8LL4EoLAHd2iA4LnMl97XB50qeqGKjElUOwRB5SNTe1CuUilAA-BX1m1FBYDJA__&amp;Key-Pair-Id=APKAIFLZBVQZ24NQH3KA</t>
  </si>
  <si>
    <t>https://m.media-amazon.com/images/M/MV5BYTM4OTllMzYtZmQ0YS00MDU3LTliZDktNjMzYmQ4ZjRjMmFjXkEyXkFqcGdeQXVyMTQxNzMzNDI@._V1_QL75_UX190_CR0,2,190,281_.jpg</t>
  </si>
  <si>
    <t>https://m.media-amazon.com/images/M/MV5BYTA4YTlkNTktMGQwNC00N2QwLWFlMzYtMWRmZjM3ZmUzMzFjXkEyXkFqcGdeQXVyMTM2Mzg4MA@@._V1_QL75_UX190_CR0,0,190,281_.jpg</t>
  </si>
  <si>
    <t>https://imdb-video.media-imdb.com/vi2916401689/1434659607842-pgv4ql-1655300035344.mp4?Expires=1686923296&amp;Signature=bPCfe4FfU7yyWRAG9I5TfDsiTjmHrt6cYxgNqB2VUcDDEfW2LEXLmXIjzxuvWknHj9fjT6cqrdDKsjoEKlbCK4UuAAmJyJnzoqldX6cYNp83iZU-hZbJ8dG3Js3seKHw6BMCWSSTYCAuk0sMGVpCxPJljRi~9GsbxY~H9tmxZ6EuXaONZNluDEHKhIAfBnNZdoL8Zj8VYZjKJqxBOl1iUXMEXbQpdrtF5O59wGkp4l7NPdA-lnoANr6D4EeeyW8cpUK~8yedCsJjFdLYc5V8oVR8VPgTYUAQFpmIPK1EhFbply1cE4DZzmisCskLTZTsVSB9WMjkrBzTQivlwe1rhg__&amp;Key-Pair-Id=APKAIFLZBVQZ24NQH3KA</t>
  </si>
  <si>
    <t>https://m.media-amazon.com/images/M/MV5BZjgwOWU4ZTEtMTIxMi00MjA2LWJjMTQtNTJkMzkwZDM4YmRhXkEyXkFqcGdeQXVyNzMzMjU5NDY@._V1_QL75_UY281_CR5,0,190,281_.jpg</t>
  </si>
  <si>
    <t>https://imdb-video.media-imdb.com/vi247136537/1434659607842-pgv4ql-1563640507133.mp4?Expires=1686923298&amp;Signature=XT4HCkoSOZsHRzkpxezI-CjN39dtAjmvlHqPjMIeekwKrL~HBHz5BbT70khS6UYQV5KxeCc5zjOabS54FFnNmrsVnmyX0t6NImTK8JHAvnoMdXrJouy7OUZBF1odIasIAI8qk6dOSlxLhzP5Bl2SVWzC-0o2GYKJnCe59FX54F5qi8sqW16xWKnER0MVhEHhJ7VYMgbM39KfBXBXZ71nXKz7Go1oUrfJFOi4SoOhnVjXNRkhycRIno~OrmWa5Lusq~n6iC-8UsWmev8t4wu9eDAwYVgR9q1Yc3ge8odOlBtGl8vrTECOmZwVCFKXc6k53ypGGBhTjwMfzRWSDlm9tw__&amp;Key-Pair-Id=APKAIFLZBVQZ24NQH3KA</t>
  </si>
  <si>
    <t>https://m.media-amazon.com/images/M/MV5BNmExN2Q1MmQtMjU4Yi00OGQ4LWJmZmUtZTI2YjZhY2ZmNGRjXkEyXkFqcGdeQXVyNTI5NjIyMw@@._V1_QL75_UY281_CR3,0,190,281_.jpg</t>
  </si>
  <si>
    <t>https://imdb-video.media-imdb.com/vi3047080473/1434659607842-pgv4ql-1651718800765.mp4?Expires=1686923300&amp;Signature=jIjRKUYF2~e6NX4g7r2kkhMemN-Gi8SlrHlbJkoHs8ksAKEL2H08JCyfx4~o4xn0YoBAIFfUEXo36REzjlSzJkRmzgNMlcrjahNOW2XllSXoLnzG0cQqwEfofmmdWG-zkQJqfHMeqAWCkRlEGWdzENlo8XuTKRZTENGXEDso~70ZWNwXg3ctS~YYBEHaJDZfhJikbmEXcHhO-Wz0PzEMS5L8MSsfUD7CJHmtJYkSCQqZTdr1YgQTBVMKe-~m49J9ZWeHUfmqKYm9araY-0zKxcBbZgrzBO6zKU1l~T~gbkKMe7pkI9-XPTSLKN0K4AJGU~nT1i--2~k8BhL43KnMbw__&amp;Key-Pair-Id=APKAIFLZBVQZ24NQH3KA</t>
  </si>
  <si>
    <t>https://m.media-amazon.com/images/M/MV5BYzk4MmEzZmYtMzZkNC00ODdlLWFiM2MtZjU1ZWU5MDI0ZGNlXkEyXkFqcGdeQXVyNjQ2MjQ5NzM@._V1_QL75_UX190_CR0,2,190,281_.jpg</t>
  </si>
  <si>
    <t>https://m.media-amazon.com/images/M/MV5BMjJhMWE0YzQtNjgwMC00ZDQ3LTk3YjYtODFjMjI2YTAwODdmXkEyXkFqcGdeQXVyMTk2MzI2Ng@@._V1_QL75_UX190_CR0,2,190,281_.jpg</t>
  </si>
  <si>
    <t>https://m.media-amazon.com/images/M/MV5BM2Y4OTQ1NzYtYzlmMi00ZTdmLTk5YzYtOWYxZGE5MTI4OGY5XkEyXkFqcGdeQXVyNjk1Njg5NTA@._V1_QL75_UY281_CR0,0,190,281_.jpg</t>
  </si>
  <si>
    <t>https://imdb-video.media-imdb.com/vi3364012313/1434659607842-pgv4ql-1601927661678.mp4?Expires=1686923311&amp;Signature=MqmX4PNc6UHfI3qVCnfKDKk-iEPcBxfIFozv9l8OlYvb3Rhky1737j0BurSkcKoT~6NMyv4ijeLBEF5Vp8I~fm5JunnjO32f9ovjSsM0qjbBAMGWSC7UzEiT0Qze-XUa2ohT-0ZP8n1fo5O6yqBsNy-tXpmdQ22xj6pdOu0CzquIvAeeGPTbBClqlhpI9zT~tHUaAY1bWALxZdZRUkVfkhtUTNhjl0k-~HYiTN6OCXv7gnDDcI27UG2HyURKulJovDYhcnrtOTQWTm16Fku0F0A65w73CTxObwDGFxXNlzkdy2LdXO2cyLAuoldLX21OLcM6TfpD7TXtIrMcE6MRzA__&amp;Key-Pair-Id=APKAIFLZBVQZ24NQH3KA</t>
  </si>
  <si>
    <t>https://m.media-amazon.com/images/M/MV5BNWY3NmNlYzYtNzY5Yy00Y2Q1LWE1NWEtYzQ2NDM4YTMyYjVmXkEyXkFqcGdeQXVyMTQxNzMzNDI@._V1_QL75_UX190_CR0,0,190,281_.jpg</t>
  </si>
  <si>
    <t>https://imdb-video.media-imdb.com/vi906692377/1434659607842-pgv4ql-1563933369278.mp4?Expires=1686923313&amp;Signature=MmePtjZesTe~u9y~BQD~Y55BywAfjTbLrwGpPZWbrrLco-NB-1ISR9sN35TbjERdLyjiz~Nt-CCa9vWNzsGWbJyHetI-sNh5tu-TKeHLmKTsmb3fNVdFGVz7CrlbUI1qT5fOufKdOwUZBj-ZynHl1Y4z7L4w4CXmu5xrm1YWLUmnZ7FrQPF2Rd92HP5AgV-7Jiu7Doub3npZMrI~OFS-gKiRiFES~M3T7XMG6EXEan8rmniCFjaU249nbXF3JZXDWtgtiXejpjboxt5ogZKckJ3B4yVGHXPEL1EXkBI-12vEduPl0q0h3xM4DEk4hRpxmuDShQmLhnYvbl-fTA3yTQ__&amp;Key-Pair-Id=APKAIFLZBVQZ24NQH3KA</t>
  </si>
  <si>
    <t>https://m.media-amazon.com/images/M/MV5BOTc5ZmNiYjItMjE3Mi00NTQ4LThjYjctZDBhZDNjYzBkNWI5XkEyXkFqcGdeQXVyMTQzNTA5MzYz._V1_QL75_UX190_CR0,0,190,281_.jpg</t>
  </si>
  <si>
    <t>https://imdb-video.media-imdb.com/vi803521049/1434659607842-pgv4ql-1654203759303.mp4?Expires=1686923316&amp;Signature=f02NMAZ2V~cjrQyCEBxJCtuaM5DwabTAIRzuEbQzBNORF428Dk7a2eKlkKvOIDkLNL34XhPMCkv1fyf3d0c8QgoVIWatWM05j~hGsLa-5kTJLWEscFVqOpX-PlruFIDs74ndyGzc7S544IR8GT~6qP5T8VZcZ~Kcf6IknHB2ej7mQJ7XrbcEnyJL1q16jses0VwX~lYZoiBHs4JDi1UlXzGbMvbMrQ0WjSK2nV46-SoLNFUHnOYr6j7bU1bBu1i9KALR7IH1H~HSqrAKqhVMlQf4CMdcX7M9k0FAn2C1-WFb~EIzhAq3NrqowDz49OFZUg-BrgQjXn6S4tF9s~3Mwg__&amp;Key-Pair-Id=APKAIFLZBVQZ24NQH3KA</t>
  </si>
  <si>
    <t>https://m.media-amazon.com/images/M/MV5BOGUzMTUwOTYtNDdjYS00YzJlLTk2ZmMtZWFjZWFmZjNmZmRkXkEyXkFqcGdeQXVyMDUyOTUyNQ@@._V1_QL75_UY281_CR1,0,190,281_.jpg</t>
  </si>
  <si>
    <t>https://imdb-video.media-imdb.com/vi1401078553/1434659607842-pgv4ql-1634506580698.mp4?Expires=1686923317&amp;Signature=OYai0NtW8cOQ1JA6Ca2aaHwWNVaRSufZK8KnyLDUFqImYnNxXtoXyVNxVpTVd5P4zeev7Omv02GzQbaFX0gkacKtyFBV00JsHepWLlT~WMdmV-E8nTp2XxTOURFV57mnshFvBMx3vc7up9rgRigJSonh6bdX35VZnRNUhrVEXNfqm9ERSwT9XhpfotHkaKI8MBUI3JaZtvmQGrlx5fnubjiOUlDv74yZEUSv8TQ4y7NSTug0JGuaql6YlnHGtSzPX2UKSO7MeyyGnINLzNfdYPY1Q-qChaZ8O8AXQwTFCEEzK-KFR-BT8af3E446rK8mmeT3PQETn8r24uSAUB~GiQ__&amp;Key-Pair-Id=APKAIFLZBVQZ24NQH3KA</t>
  </si>
  <si>
    <t>https://m.media-amazon.com/images/M/MV5BMzg0MzQ0NzYxMF5BMl5BanBnXkFtZTcwMDM3MTcxOQ@@._V1_QL75_UX190_CR0,0,190,281_.jpg</t>
  </si>
  <si>
    <t>https://imdb-video-wab.media-imdb.com/vi2733351193/MV5BOTg0NTI4NDQ3OF5BMTFeQW1wNF5BbWU4MDEyMDU5OTIx.mp4?Expires=1686923320&amp;Signature=Wcp36CkGXoPKpojYyzKfk8qTB42H-KOhs6L2GD2Qy2c4NHNzqXml1AKeF4VSUkZDvUwXcrLQKDYttPiG331bW1W4boAg4cbHv1jXGLMOs3gxfSwsR3-oKBldzs7mZbDhr5~IxPUdYBS-WX7e4EK2aW1Fyw0UjoIs4LjztUcXdpZTuBFB2kWG-XP0vDXkGQ7VuDw6lbw8OaOhWdicIBCR1fFKPsNabdiUGaUFssKm5OHkjv4f4vkNw3aiImRQvMxkwDhVEBJYzMxi-d29GGB312hpiddjbpW-rcC~4AvMwbYXXU-ZzyMKfUMGkohPd0ei1EWfUPCEW5YJMU9KfVpboQ__&amp;Key-Pair-Id=APKAJLOTGGE6P3RA3PTA</t>
  </si>
  <si>
    <t>https://m.media-amazon.com/images/M/MV5BMjAyNjU4NTMzNl5BMl5BanBnXkFtZTcwNzk3NzI0MQ@@._V1_QL75_UX190_CR0,0,190,281_.jpg</t>
  </si>
  <si>
    <t>https://imdb-video.media-imdb.com/vi3450454297/1434659607842-pgv4ql-1600697287210.mp4?Expires=1686923328&amp;Signature=jM-gV03QorMEwgYUH6wZxu~kBM2pbDdDv0ptscohGWypZGxiTiwdjJmZ~B3creeOFlq6vwciSnksAycuwPeZ42FEUct~4kBuwaonzDN6wSle4ouGyyRUiR~23Sa9u-H8lq21pcpY5nnDHvm-pN4mL1oCXyT2tZTQMhA0SiCw9abALGYFKAEcnRng38V63xlUT6nQIOdQfuV-jg5X0GcmsXH70CEdDbML6j2S2jE5woMlNe0Eh8SKyKhR~kf0I~-fpG5K4uIO6ebYptNhu8BHFmyvQfsZtBje0zyRxzwxvIIYHdolIsv957gz49U6qWBgXlwC2O6M~OUkHlQXdMLH5A__&amp;Key-Pair-Id=APKAIFLZBVQZ24NQH3KA</t>
  </si>
  <si>
    <t>https://m.media-amazon.com/images/M/MV5BNTJiYjg0MmUtMDg3ZS00YTQ4LTliMmMtMTNiN2U2OGY2MGJjXkEyXkFqcGdeQXVyNjM3MDIwNjc@._V1_QL75_UY281_CR11,0,190,281_.jpg</t>
  </si>
  <si>
    <t>https://m.media-amazon.com/images/M/MV5BMTA3NDYzNDE0MjBeQTJeQWpwZ15BbWU3MDc3NjA3MzM@._V1_QL75_UX190_CR0,0,190,281_.jpg</t>
  </si>
  <si>
    <t>https://imdb-video.media-imdb.com/vi2646147353/1434659607842-pgv4ql-1563469323536.mp4?Expires=1686923334&amp;Signature=pROxRON46F3Ry9YkoSpYdfKRhN2M6KscR7Kk8rWcOsdIhDO5EMHV5WGFovnIGbb3tbAd-XXilE6-Z~-hZGs1pryhSofbSvc0CRAdpXGnQrGo7N0zFfCoobTiopaucEY8UhjEdydFcgnb~v4TQoXbe12TgKxeA--DGzGY9yt0pILqthH8coQkR1bPQruZIZ22B6SusYueLRA4kXrpJc6FDX-lmw3pQaF1iyAuplpJmX4fxHouDTZaDfZ4P7TS8ukgrP3dduI-GKNTqPcbFw9cHC2bW8XjOM4ujNBFltf1Fft0dqjynuuIWVKGgY6cbfwVzvqNrluVkSVpiPVXAA7lTw__&amp;Key-Pair-Id=APKAIFLZBVQZ24NQH3KA</t>
  </si>
  <si>
    <t>https://m.media-amazon.com/images/M/MV5BM2MyYTg5MDAtNjVlNy00MzZkLTgxOGQtMzVkZTdlYWNiYzUyXkEyXkFqcGdeQXVyNzc5MjA3OA@@._V1_QL75_UX190_CR0,5,190,281_.jpg</t>
  </si>
  <si>
    <t>https://imdb-video.media-imdb.com/vi1588442393/1434659607842-pgv4ql-1563915774463.mp4?Expires=1686923336&amp;Signature=Dy62nEfc9i1IgE0bnRHNcMIFHq5jhPIm2zLSp143lG8Ie62kkW6ftWwmH5EZK61mIWBG4D0avnhFz8MBRMcqv73XBVjRPh77IrNQ4bos3uFvY2VHZDmQkvOaA4o6MIn9IjZVV~fa1kHbiyHhshXXOhd1GkAUQM3FpjO4mu~wv0IgIluzQPZkwkTcdfcrOmb0vLWNAUiyrWQOKmBlJDKOQ2io2h8aYC0VBKWCmCLVU~wtJLwUgU-~0Zuwk4Rvtp7DBFG-iOWuhvK8FdoR39SvPxzTFh~dp6tvqLqgsmLZWW0ctkJ8MYgOLuiD2jFZr4GPHiJrCV23BTCQTelt2l~3Wg__&amp;Key-Pair-Id=APKAIFLZBVQZ24NQH3KA</t>
  </si>
  <si>
    <t>https://m.media-amazon.com/images/M/MV5BNmEyYTVjZmItYjNlNS00NDUwLWI2ZWQtZGY5NTZhODcxNWU4XkEyXkFqcGdeQXVyMTEzMTI1Mjk3._V1_QL75_UX190_CR0,0,190,281_.jpg</t>
  </si>
  <si>
    <t>https://imdb-video.media-imdb.com/vi2283520025/1434659607842-pgv4ql-1625154434281.mp4?Expires=1686923337&amp;Signature=ScdiXLzsJNulL0NjRMi~coCQCG67XAPyOWXzS1jqSrxTyfsNVdRs-hOYWpJPSGOuBoZ6gq~KkUeB1PpQ-clhB9~ElpJ4HgAuQDsNitRvxiUFonKWf06CJRrPP~pl~y2sT3vwrOiieK6AMlASpURhG8cCzE7TyyWIW6~KDsY6KHs93oMv54UbbOpuVyQMfomLpnbe97~6ruGK7S8XRqGAkO~~oSytNI3j0f~KvWXrU5D2s5szzqrvTgKEQQ0mBkiuQwVJGyX9ORITBh8FmTtd92H0d-HacQV7Y8Ve3eBHwWYmEY-FpIczylDTopXJ2b8~ihn-fdHyMMGn4ZWgsuaK0g__&amp;Key-Pair-Id=APKAIFLZBVQZ24NQH3KA</t>
  </si>
  <si>
    <t>https://m.media-amazon.com/images/M/MV5BNjc3M2YxMWItYzA5Yy00NDkwLTg1NzQtMjQ1OGEyODcwY2UzXkEyXkFqcGdeQXVyMTAxOTkyMTI@._V1_QL75_UY281_CR1,0,190,281_.jpg</t>
  </si>
  <si>
    <t>https://imdb-video.media-imdb.com/vi279822617/1434659607842-pgv4ql-1600890729418.mp4?Expires=1686923346&amp;Signature=WtPY4lRUs3rRuYG7~D4~1zXKHmt7b-yWw3HGKL3jG80dO6SiI4tUn-~fV4Fh2VW63fFslZfCMop-AYqqWffyZQd68fgr86X96Tr-3fMD5NsFprebrfJU628VjqhUVy6B93phlkbdJkPV3R15jy-JOpvOy8SJAIiNXAj2KtkvNxavX~u6~vgnfgmlPsKxclMseKbzui6AlEgzEbm7mRFJ7I1YXsSuqS7ePgNGxkkOfmJvSY7Qt6UC16wI5pbvW3AtfYZhrJ4YSPH4ERO-pNOgGJbasOiXz5d36icCfLRdr33hj34Zj13Hsg7VcH5WI7Jn48X0qYDBqJHEDQygT1OSqg__&amp;Key-Pair-Id=APKAIFLZBVQZ24NQH3KA</t>
  </si>
  <si>
    <t>https://m.media-amazon.com/images/M/MV5BNTYzYTBiZjItM2FmOS00YWNkLTkyZDQtZDc1N2QwYjQxNzU2XkEyXkFqcGdeQXVyNjc1NzI1MDU@._V1_QL75_UX190_CR0,0,190,281_.jpg</t>
  </si>
  <si>
    <t>https://imdb-video.media-imdb.com/vi1222031385/1434659607842-pgv4ql-1564064540799.mp4?Expires=1686923351&amp;Signature=fh3nX~Bu5iApQlVv7v1alWjzgGBzWMYb9Sl3VcD2GtejbtisaTJ6BAjWGpuqhA~5OaAWyHn~jtoWXq8n-Xq2KuBahWqg8ENtYHwBhwXlVW~2PZQq6b-8YJDcM7Jx53d6I~yyvwXZDxwaeAsTtDuL9OVFv1~Ps46vIFsrNFGc-EgtbzVXpqpbNPJG0Pe~Ze7eGeqzBt-d~nzXObo7077Thui7pIWthArpEiScYH~muQavzpVYxmK-Pp4W1DQ6ASYnwk~mYJCssSEYonwSvBiGQ0TkV9gtIjLbUStLk4f6Ut2t-p-4JBPrbq2Rqs6j-mvvd1Eumb8QnCuWl-AWZjG5hg__&amp;Key-Pair-Id=APKAIFLZBVQZ24NQH3KA</t>
  </si>
  <si>
    <t>https://m.media-amazon.com/images/M/MV5BYTlhYThkYjItZDdmYi00ZGRhLTg1OTAtMDRhZTM5ZWI5NGZiXkEyXkFqcGdeQXVyMjA0MDk5Mzg@._V1_QL75_UX190_CR0,2,190,281_.jpg</t>
  </si>
  <si>
    <t>https://imdb-video.media-imdb.com/vi1658306073/1434659607842-pgv4ql-1588963833789.mp4?Expires=1686923357&amp;Signature=mK~~GdbildtkYrwq4E4GS7bJaaVpyWx-ToQzi1pFentfygcQcOUSlqt8XbOwW7JqN4IzCQ8gdewHvqo2xYVc3BfuhsMXhv1YoqrdV~eT62PXmz5~3XZUWrHzvNnhfstdJ2F5mFVmsb3HxIQAdBncvnIdFgh7h4KT~lfVzyD7AZCWq0EH29Rr-anlkinIdN9HnxbyJSzEHl9ta3YISeYsTY7tCBNv4TYDSNaXJXs-LUNyJJq6GU8~PKYM-EQMLQ90jb-EpOIg0p-bAX4Nmzlxp-tL3ZO8EKOpCAAhbFxtXlAviQ4gCU5cP6wYhaCifOhw-Cqg4CAlJoJQrfK8Bahnjg__&amp;Key-Pair-Id=APKAIFLZBVQZ24NQH3KA</t>
  </si>
  <si>
    <t>https://m.media-amazon.com/images/M/MV5BZDUzMDA1ZjctZjJkNi00YmRmLTk5NzctNjMwNTEzMjAwMTE3XkEyXkFqcGdeQXVyMzQwMTY2Nzk@._V1_QL75_UY281_CR3,0,190,281_.jpg</t>
  </si>
  <si>
    <t>https://imdb-video.media-imdb.com/vi3932668953/1434659607842-pgv4ql-1683392637559.mp4?Expires=1686923357&amp;Signature=b09Z2-Tlrrx4HGq5mZxSPApyQPy5yrCFs5901O5iw3N~XRSO0hMAu3H5bvPYy9B9e5Q~ePQxERZCSMQYGstJTqqvxjVmG3upcSnb2J2gFoYdv~6v3RUUq6pQI1E4LonzmC8jurfMGDeT-XIf6NfXW6w35t0nXJjB6CCpnv5fMxRyEqLoZlguVnCaFS~6BBXOkyVfeLpz26~KsNH1YwBFsGvxybGdh82MNlRXbdwAAIZU-Z5g2vwVcKxqMfH87FzIb0R7ton81R-DJrVc7ssCAERKYp5Rmhi44Q1BwxCPKui27fhG42P5V6vrWDjZTtMN--s~pLaRWrR0z4wZ3Neoog__&amp;Key-Pair-Id=APKAIFLZBVQZ24NQH3KA</t>
  </si>
  <si>
    <t>https://m.media-amazon.com/images/M/MV5BYzgxMWQ2MTMtOTI1ZC00MDZhLWJlOGEtNDQ3YjRkYmMwOGM2XkEyXkFqcGdeQXVyNjMxMTk1NTM@._V1_QL75_UX190_CR0,0,190,281_.jpg</t>
  </si>
  <si>
    <t>https://imdb-video.media-imdb.com/vi112770585/1434659607842-pgv4ql-1582822957526.mp4?Expires=1686923359&amp;Signature=s3BZjDUpeOxZrLPY3PM3EKrEtw5vjH~HkTzS8S2HFj3jOZeI54wFNT6K8IQ~8HunRbkvv8itL~7MMQpKxOxs-rutQkTDKgP5rljydhrqu3ItFHAj-Uv~jfi~1q4ERI20cSYPa-CvJmF5fRqk1jqSJIssGzbj9mFRO01kOFWCRNTZfiKF22l6yFjnuUvXvSDmH74VSk1GxT6fwhxpGNLd3mVG8gp9vL3o3jfMdezaGFSfUnLYf6H5Ft~qyHM6YI-T9mnFFql~UkXbHeSYrSvnIOrI2G6e8jfXH-TdKhlqz28ebHUbkvyHJq-pabcWr3avl9Y0B4FQ5UPREFk8XHybgw__&amp;Key-Pair-Id=APKAIFLZBVQZ24NQH3KA</t>
  </si>
  <si>
    <t>https://m.media-amazon.com/images/M/MV5BMTkyMTU4NzA2OF5BMl5BanBnXkFtZTgwODg3MjIwMDE@._V1_QL75_UY281_CR4,0,190,281_.jpg</t>
  </si>
  <si>
    <t>https://imdb-video.media-imdb.com/vi1960493593/1434659607842-pgv4ql-1655569127650.mp4?Expires=1686923366&amp;Signature=KW58R2tzeBfedoMw4GYO3OJ6UFcg2Xdgb27mrQ6PBiAQnN8z-lrpKTSFlM3sZcbgQYukulRcAu4SmHZzkK5GSt6Tjmvsj5ma-yFpHTWErrXO8qWA6GS85X~tphsaysEQwLzm2uQA5g8AISZRI9HAfGrKYjJYED1W6ug8lOTffHhYOP0ryA6bFZ2HCpLrblafZN1ITxlTqnxn6ZKzQYf4BWR6vzJrzyttqRCUs3yhO1IpGuF2Kwc3onYLeM23CFo~eDfMLAOiv2GsoqPysYBdGNUMrhwFOP~pqy~zhEdKONi0GHpDajkGriKU7Sz8CF3KZ-aKfP8q~cc4LPoss37T3g__&amp;Key-Pair-Id=APKAIFLZBVQZ24NQH3KA</t>
  </si>
  <si>
    <t>https://m.media-amazon.com/images/M/MV5BYmVmZDBlMDAtZjRmZC00ZDAzLThiMzYtZmM2MTIzZGViODNlXkEyXkFqcGdeQXVyMTIxOTk5MzY@._V1_QL75_UX190_CR0,1,190,281_.jpg</t>
  </si>
  <si>
    <t>https://m.media-amazon.com/images/M/MV5BODgxOTg5OGUtOWViMC00NjM5LWEyMTQtN2M4NTBjYWUzOWUzXkEyXkFqcGdeQXVyMTQxNzMzNDI@._V1_QL75_UX190_CR0,1,190,281_.jpg</t>
  </si>
  <si>
    <t>https://imdb-video.media-imdb.com/vi2293825817/1434659607842-pgv4ql-1564519313891.mp4?Expires=1686922664&amp;Signature=PEFmrYeK2WDV~sFUABalxBaMF4XhkZGsEJl8q6IcR5OTov1Hk6A2tnnGWWFQW8yaUtDEu4~J1MJgpbfJ-s2hQaxZ-H7xB2DQHQNiWxFSU6phLI-FR-d2BNixSlf3H4CUZrwwyviFaWNB5o1WwiiD515wol3uXUUXc~YbrkL2dNIoTUJ1Z5eWXp7bg1P-biljqIxKdC3BAZMowpH82piU7Tl9hSZYSDCqHXX7gSjyuHoREyFJ2AmRJDNheSfYtYocUpPojGo04r4du7APXxN~IdY~ZmbDRFoXBvnRCtjnOVZkVhOO09phnzSfJyn~KgG-hWLUmLB0L4PcykYbKk8djg__&amp;Key-Pair-Id=APKAIFLZBVQZ24NQH3KA</t>
  </si>
  <si>
    <t>https://m.media-amazon.com/images/M/MV5BNzU3OGQ5YmMtODc4Zi00ODgzLWFhNmQtODVhYzE2YjUzZWRkXkEyXkFqcGdeQXVyNjg2NzEwNTc@._V1_QL75_UX190_CR0,3,190,281_.jpg</t>
  </si>
  <si>
    <t>https://imdb-video.media-imdb.com/vi2647111961/1434659607842-pgv4ql-1564091633539.mp4?Expires=1686923376&amp;Signature=NYMpVnAVwOy5kE84Zm7vFIijzWdH1H4ytYXmCcYR43a~P4m~tavM~kL4AInbDSUkpE1wfd8n6RKM8yhqKpawGCdL9MEJuYmYN6HexXFPq8KY3V9IvwkfLiCKfJFX-anehWJ0mZJbOBEK1va69QrSyB5o0WmVdJmgXWS8ULe9sqUhh4iAmQrAtlJnxFEDBdDiT1hhBvWaHmPl-5X1Ny281pEsxDdvon3Fyed0bYw4QLabCtqkX7V8bPr1eOu9kUCNgGnj73FOEPJA6A0jdauR3OrCfHr~sSav7FDYSVC7neXquVr9iD6ZMi-SrNNm3z8fcTdKuO7ZW-qfexU0041MUw__&amp;Key-Pair-Id=APKAIFLZBVQZ24NQH3KA</t>
  </si>
  <si>
    <t>https://m.media-amazon.com/images/M/MV5BYThiZTExMzEtNmI3NS00MDkzLThmYmQtMTdkNDk0NDI1MDRlL2ltYWdlL2ltYWdlXkEyXkFqcGdeQXVyMTEwMTkwOTI@._V1_QL75_UX190_CR0,1,190,281_.jpg</t>
  </si>
  <si>
    <t>https://imdb-video.media-imdb.com/vi2338504217/1434659607842-pgv4ql-1596103001350.mp4?Expires=1686923377&amp;Signature=tNtbAKOr2Z84nST6DvGQ3pcAAR6QMzI87jDOGOXE6GN3AK~ksFtzfoHKM8hCl1PqJvSIy22zxhQ7iRnAArWMawmpzB8xoZxowxt43gcmRTdWfRBDjFbMjyyH0wIqc4EnXNqwFdMR~zoMa5-tWwZI-Q0DAKcP2yDpciCav76AK-E9fOFdF9cxkVfIecaAQJD8cv2U2sX4wU7AxPcKKf6CxHDM7RFQInk7beQ0vDfR~Y09SaXGMZ4Pzvm7bY68Jvv-5xDrksJ~37VhDMG56Ddz~UmpGzYVY35VnPOwSZg3W1oWtJT-o01X1dKJd0ZzvsCQ0DC-bwYIVPk5zMCmhj5P9A__&amp;Key-Pair-Id=APKAIFLZBVQZ24NQH3KA</t>
  </si>
  <si>
    <t>https://m.media-amazon.com/images/M/MV5BMjA5Njk5MTUxNF5BMl5BanBnXkFtZTcwMDI3MTg5MQ@@._V1_QL75_UX190_CR0,0,190,281_.jpg</t>
  </si>
  <si>
    <t>https://imdb-video.media-imdb.com/vi3765436441/1434659607842-pgv4ql-1616199566949.mp4?Expires=1686923379&amp;Signature=XMWsK5ADtDU99SJk0vyKZ89h0mvSJpLisMhAWdUuy0xtXenz~VfqEr0EU4rZTlbor4MpDV400heIfGxPfV6yyONy9J1MwgtilAPbo1ZFMGAEtnx4NRMa6E0qDwV68isqqEUEniUhFzjArRVb8qsNheLDDv~uPTCcTcGmgooOWirFaFWApRYaVwkhD2oFIseo9hGgNAa~FLj4n3P~fRpWg8YUL5dw0cs-Ln9zTDI6U-onmdfPmkAGrasngfD3YtosCzy6wcFytGn0lM1avlyf~OC6r-RQ70lhipLedmgh7R58hAqp72-znQnKB5nkCYNtpOkxfuBekM8IXNZsvHtdzA__&amp;Key-Pair-Id=APKAIFLZBVQZ24NQH3KA</t>
  </si>
  <si>
    <t>https://m.media-amazon.com/images/M/MV5BNzA2NzYwNDMyM15BMl5BanBnXkFtZTcwMTE0MDUzMw@@._V1_QL75_UX190_CR0,0,190,281_.jpg</t>
  </si>
  <si>
    <t>https://imdb-video.media-imdb.com/vi347210009/1434659607842-pgv4ql-1616199202009.mp4?Expires=1686923386&amp;Signature=jUr7Eu5yB2Vuid1PwEI4paEvtZJccM4IPxHZU~WAdJVgAsH0s9GOaIMj1ay14LRbUlrdN5jWERlKqWEADdd8Yssnai5~q8UjihxfoVkfvJBWVwWdvmPLiXestnSb6SeRZVOromGWDq9FCplckII7isKgPC2T1WmtOmP3i6dWhKi-Q~5m2LhhHUcNZTh-RTeauvunWQObSJ4VwOjcdhk57toArkx05tJ8O5WUGERhElng-Ff5V2OV6yVkaQJSs-1L0aC7-H8f5uMCzu4fwNUO~W4G96~SeRPt4CanDpHHX-~0Ioxvi-jLc1t2SgRDtrUpLSu3Ihvay5mGvm0nCOu6sA__&amp;Key-Pair-Id=APKAIFLZBVQZ24NQH3KA</t>
  </si>
  <si>
    <t>https://m.media-amazon.com/images/M/MV5BMjE3MDk0NDM2Nl5BMl5BanBnXkFtZTgwNjYwODAyNjE@._V1_QL75_UX190_CR0,0,190,281_.jpg</t>
  </si>
  <si>
    <t>https://imdb-video.media-imdb.com/vi2941104153/1434659607842-pgv4ql-1436408186023.mp4?Expires=1686923391&amp;Signature=AZeyxUZ0NeyCR~AVB45CKyp2Ixe4MwjLz1AjiSXpwfUeqNqcFb8c1RZiRHkI7KpFeZUGL5eq2JiqUTXhlomDdtf-FuIvX5OYDWkGK3fJUVxug8uJGNSw2jiXd8pyisZh7hnzXk~U4sdJ9-66z5OMknAv1WtqwZhw0GglaMKGkTIT0WRRo7UfefjHzEhsZlofy0UR5OhOh6zM7Fl4tbcLdVVN8TWEIq6b106QvjwUxzrV-qRVOHLwO59CJuQl8MeLYklGlGVcJPkO9Aix9GjhEjT3MRM4CU9K6-A6dJeksxx-EDOLbvA1-TOJx9fvKXGms3sWprGTm~2D5PQIuX~hXQ__&amp;Key-Pair-Id=APKAIFLZBVQZ24NQH3KA</t>
  </si>
  <si>
    <t>https://m.media-amazon.com/images/M/MV5BMjE0NzI3OTEwNl5BMl5BanBnXkFtZTcwNDA1OTg3MQ@@._V1_QL75_UX190_CR0,3,190,281_.jpg</t>
  </si>
  <si>
    <t>https://imdb-video.media-imdb.com/vi1473970457/MV5BMjA5MDgzNzg0MV5BMTFeQXdlYm1eQW1lNzA1ODI1ODk2.webm?Expires=1686923397&amp;Signature=XxK-qlJK9V-YijJGCV2x2VomVJ-Eif3XD1WdyGXQ6FrNWONahMUuKGxWBtz66mcUl3Rbe-UrVa~m1ktEIrxeUYUFeQbApprfQSo6KE8oNiveqp-F2Xb~7TZucewas-8-t5wSgVh8NKMVlBz-ZdNEzcbNFJip0CmGzwvnA3RtfRSm0UEEgxV8Jx7uk8M75FaRXE6Jq398HqaleP3iWuEQ5SaBRIi1eAIi5mSsCdPNLA~YI1uX7cabmDVCGwORyftR4Fyt9LavQebnawq3WLHt~BVaJfN~bEXOm0C6dMXVikJKGW~WZqxOqZwnC3rt93p8f-Iv2gnmS4oHiCYxZE19Vw__&amp;Key-Pair-Id=APKAIFLZBVQZ24NQH3KA</t>
  </si>
  <si>
    <t>https://m.media-amazon.com/images/M/MV5BMTU3MTU2MDY2OV5BMl5BanBnXkFtZTcwNjc0ODUzMQ@@._V1_QL75_UX190_CR0,1,190,281_.jpg</t>
  </si>
  <si>
    <t>https://imdb-video.media-imdb.com/vi3015246105/1434659607842-pgv4ql-1564525289506.mp4?Expires=1686923398&amp;Signature=XDnFcwtQYitsJBgAgFj6gtRllmrRvyaZEuGyZcIVvzeYprsjYYzuTpX-RFaeYMYo-C6Vjhiybafez0hmsRZ3QGsMni3k54MqV9FCKwf3qieFOQCQMeJXam2c9W8Vay7K30NV7PFJ-zOgdCroyb-ZSTEGp23QHoyKR~q3S26Zws6crTvVDvH2~tnKO2S7UOzTgZzy5vOuwmdYXfLnNiamNV9w01d3Vn75J3p5Goe1uz2B2whCybkkCc8T4AW5YdNRTWJIaV2xObiZDCDyL~kQqvWyubx5mtM~H4zY-qHYm4ESAiM3LITuXZMtAxq2jqH~QwoCcIeZiMtc3fA4Bqikwg__&amp;Key-Pair-Id=APKAIFLZBVQZ24NQH3KA</t>
  </si>
  <si>
    <t>https://m.media-amazon.com/images/M/MV5BMTI4NzYyMDE0OF5BMl5BanBnXkFtZTcwOTIzODczMw@@._V1_QL75_UY281_CR0,0,190,281_.jpg</t>
  </si>
  <si>
    <t>https://imdb-video.media-imdb.com/vi2864251161/1434659607842-pgv4ql-1563908100959.mp4?Expires=1686923400&amp;Signature=bXcc21akJJ0ZsicpZe2rQyyUiB7zV2p5I05qw0mudphOi1vlcrAcJgOC7r0VuXXTiq6Pnbde3Cw56diYSLHCUmCJoTmpdzKcBCDwAovjCWVskIp4RZlmvLkphOlhmkICOiHLaNx3HhugeS7QbovZ2xmK4qbkcl~J3as2nDNKhcSvzGwnToqv803meK9o4RBhpaMyPpNiX2i4v8dJAFDa~VEPGAFTl0EqYMh0t9O7EnRqq3AJKa3CyLvWiXsdKxqY4FY6X5a-nF~jpszklBJ8aQVj1RRADgpvCRbhJ7gg4zLb7DKC~CU3rKs1~hfJqkO~mOI9DLYCd25XTL-Ho58kmw__&amp;Key-Pair-Id=APKAIFLZBVQZ24NQH3KA</t>
  </si>
  <si>
    <t>https://m.media-amazon.com/images/M/MV5BODgwY2MyMTItMzY1OC00YmU3LTlhOWMtYWFkNGJjNzIwOWZiXkEyXkFqcGdeQXVyMTQxNzMzNDI@._V1_QL75_UY281_CR0,0,190,281_.jpg</t>
  </si>
  <si>
    <t>https://imdb-video.media-imdb.com/vi3578183449/1434659607842-pgv4ql-1581600702178.mp4?Expires=1686923404&amp;Signature=rQQRtRg43mG6lY394QsxRvk5nVEBNLmylcmcB7qrc1mQQim6VV7Vx-fGjEjU9Kq3O7tBM6ECEB4doj1PwPEaWaOVooPtoaER3G7BVgUgm~58GvErWuDN1-csNc1Ovc0iTlPVsioUZS4Cn0qILdTZ7QSTNw7o4y2wXEX94NfdkbbgaW5X5ab3QBIigVJGjrUGFpvSvxnVOdmcKtGwPQQ3Lu-Zp0g8c2FG2I~6BQUK-AOe~J9lVabPa7tPcpAw7nhCrGS-nfibxmTasae8qBBNkM4vvD8P2i0Pm7pM4urPRRg27gD6Dv3BYr32t2pkS3p1d9CTFw24lVzwaXeaIIvb1A__&amp;Key-Pair-Id=APKAIFLZBVQZ24NQH3KA</t>
  </si>
  <si>
    <t>https://m.media-amazon.com/images/M/MV5BYjhlOTk1ODQtOTc3Yi00YzRjLWI1MGItODRlOTJmMjFhMGZkXkEyXkFqcGdeQXVyMTQxNzMzNDI@._V1_QL75_UX190_CR0,0,190,281_.jpg</t>
  </si>
  <si>
    <t>https://imdb-video.media-imdb.com/vi1107362585/1434659607842-pgv4ql-1563642108587.mp4?Expires=1686923406&amp;Signature=P-FZ1mljAlcD0mNhQPh5TLEE2hgY9vISQCpOdSYUWzQw7LxijMW1SPoqTNWm9kfPKPxtmyBV1sn9td~Trzf~9GwKAN3kcUH5ZwQeS9v5LxlaKDW6eVk4muuVnU1FWaVlr2udyadlfYQNkTRneA9JmliRNOggcjLh44SvlzMw3bT4erslDF4asDGeetYkVCNAJ-f~DIS4InZjBQ0LEMqQJwc1HOnpMpuxESC8k4YbhrdHR-eWBsv~~FjkcARruf0Wae9PD8avcSqNlNYwiUUVRVTJpwo5n0Xk5UNmWIXvf5ND4KpyIzFlC-vGHQbFavaB-qKD0dmEi3SyH1pJnb3u8g__&amp;Key-Pair-Id=APKAIFLZBVQZ24NQH3KA</t>
  </si>
  <si>
    <t>https://m.media-amazon.com/images/M/MV5BOWJmODIwYWUtNTNkYy00Njk4LWJkODktMzA5ZTdkMTZhZmZiXkEyXkFqcGdeQXVyNjMwMjk0MTQ@._V1_QL75_UY281_CR1,0,190,281_.jpg</t>
  </si>
  <si>
    <t>https://imdb-video.media-imdb.com/vi112108825/1434659607842-pgv4ql-1563503936109.mp4?Expires=1686923419&amp;Signature=XMt54zoST9GDAjHVEEcqNIqMTqtp0kv5NxYq~p9M0xP4FGAm1G09EezZVDiTojuaMrzl2ZKgB4cqgtb1o2YOS~9kAZaJr8DLMc-feRAjDXkNVLRfJv8VskVL3MoVJSdouBpdImGQPabZYZP0EtIfJJUyTeeU5qT3u86r-ebfHiTVmyYaVUFhXd9op09Q~ToV-zgdG07swbF4zEc4OKAlj9W~wYArNzhrYi1LaRpmQZePb96O3gGmUULmjTYYako9B8Ie6kV6W~Eb8evYMvSLUHgS84xVu9RKRujb0A078prtgOozN4hLXcJybMecoLMX15j6AELgFJ1ewNRRol4Law__&amp;Key-Pair-Id=APKAIFLZBVQZ24NQH3KA</t>
  </si>
  <si>
    <t>https://m.media-amazon.com/images/M/MV5BNjU2MjY1MjA1NV5BMl5BanBnXkFtZTgwOTk2MDMxMzE@._V1_QL75_UY281_CR0,0,190,281_.jpg</t>
  </si>
  <si>
    <t>https://imdb-video.media-imdb.com/vi3996888857/MV5BMTAyNTEwMTE0MTdeQTExXkFtcDReQW1lODAxMjE5NDEzMQ@@.mp4?Expires=1686923420&amp;Signature=qYDL-vRqCnMWGjqrZOzQOgys2hQm0YY2r6c-LjUuvni7tYGK77o8jF2qZMwjkoam9sa-0CnYS23q1QTFkGY16c7LZAX5kI7Jzw037~mZmobc0XiCihl5ADh-Zfvk6MzN04DUwv8O~NqJXd7ohGAQyEpFsPib0-IWZx-Cu94fQuCE1eu~OM1GsAM1cB~8UtCbva8cZrJRQVORtSv6fLLiccgOgUZl4-ImTdL-CexUxqUFe4cM7YoxntoGQueeBG~oQ8HF1Kn~JW~fK4mwu~~6L6oPWZfjesiEq8-g~9tjcYfzijIakG4TfIUF5AaTXjHg5QFuGp~DkZ7K1fbuPW8SHA__&amp;Key-Pair-Id=APKAIFLZBVQZ24NQH3KA</t>
  </si>
  <si>
    <t>https://m.media-amazon.com/images/M/MV5BNDYwOTY0MDI2OV5BMl5BanBnXkFtZTgwOTE5NzM2MDI@._V1_QL75_UX190_CR0,0,190,281_.jpg</t>
  </si>
  <si>
    <t>https://imdb-video.media-imdb.com/vi3104880153/1434659607842-pgv4ql-1484772428646.mp4?Expires=1686923421&amp;Signature=MihZFoFRYy8UBhr3naJENuGfS-J17raGRLmXYCRD46aZRQLGfjPxNjUE25qiGLLebWooVgjq1KGE-HGzTfcfBJlF~4mXiQJxfna5XQxONe4VCoRaVJO-MOZ5ZF90ohZANxkgsCzCXhN6OdjvCsMtmqcOkZTqIeQBq2JRWqok4QMRMgKJx4bk6kiACP-p~FkuCavlhjsrWHl2KtPEt-Hhx7cWVEkyVFCVrPOoXRTw01TpvovFRx~30CusA7piZYRViNaNcNxj2dED5emF8um3BP9enpkrsILg39WSdl3~rQGwTeaQqm2LpFJdAurBzYx0rhDT5ZN1v5fIN0ZNtfa0ng__&amp;Key-Pair-Id=APKAIFLZBVQZ24NQH3KA</t>
  </si>
  <si>
    <t>https://m.media-amazon.com/images/M/MV5BNjI0NTAwMTU1NV5BMl5BanBnXkFtZTgwNzkwNjQ0MjE@._V1_QL75_UX190_CR0,0,190,281_.jpg</t>
  </si>
  <si>
    <t>https://imdb-video.media-imdb.com/vi2264837913/1434659607842-pgv4ql-1616203103393.mp4?Expires=1686923426&amp;Signature=r3JOdEUjJthidOVv57LxUQnksRTLdC81Tm0FuXzVRfSvNefEVqTCLkPA~ATrecUGDXsdor-Ro10lbAxw1zgN-m9mje3sclKdek8b-UemxfFNJhHoyBLyEucnfH7drTSRJa0AtV7mXhwwW0OsqEHjFot6mMJTXtBSLxjIq-L-P59n39LkulweChv1VmHuaLzy4iFFHPw22xJUDmdjXVH-b2PQx-40TSS3ZTLxgVvEzHgV6lfUnW77qfolJFJ-UwOCkf~KSJdigaCgmGXxFgqfhUzdKDBEWXDNVx~Uua-G68aY4Fk8gN~YgHVWyA6wOdXCTpNm9rXfNKaDz2cuCa2nsQ__&amp;Key-Pair-Id=APKAIFLZBVQZ24NQH3KA</t>
  </si>
  <si>
    <t>https://m.media-amazon.com/images/M/MV5BNmZmYWUxZjItNzUzOC00NGVlLTk2NDUtZThkYTk1N2Q5OTgzXkEyXkFqcGdeQXVyMTQxNzMzNDI@._V1_QL75_UX190_CR0,0,190,281_.jpg</t>
  </si>
  <si>
    <t>https://imdb-video.media-imdb.com/vi2670638873/1434659607842-pgv4ql-1469059777228.mp4?Expires=1686923427&amp;Signature=hQeDrF83cBTz3ExBb9oKAUx4wjPUMXhklpVqpy14mIqNSaDqR3tIDzC9jn8qh9r7PjClqvV1h5FZwD3JTlSGBtwIIzmtA9mNJW-is67i6HBVxkMjok26-exN4-c2Wd5NcRPbh7WqTne-ucAFc4qTyBrUdbO0oYOnrn6U1RA54tw2eytIlVl9OgMuv8-9RMFkpHhll7IEkfaG8Xodcj9CDmx2b4HkgLa7dLmzUPiuceI9~BbsZYJvGufeKYpG8pDLkGJvSMtk1juRsg8UoT1Q0cy4S1khqrS7w0eQgGH1jGQHG6GYw9uihp35LPPt0mec9P0FZolz9saL16pMDbU4Jg__&amp;Key-Pair-Id=APKAIFLZBVQZ24NQH3KA</t>
  </si>
  <si>
    <t>https://m.media-amazon.com/images/M/MV5BMjA5NzgxODE2NF5BMl5BanBnXkFtZTcwNTI1NTI0OQ@@._V1_QL75_UX190_CR0,0,190,281_.jpg</t>
  </si>
  <si>
    <t>https://imdb-video.media-imdb.com/vi4026246681/1434659607842-pgv4ql-1616205642209.mp4?Expires=1686923440&amp;Signature=eAfAF5aCGZhh6Oj9gBexWGd-ZbZj95BXgbgUuDM2rXQI4y0Ohj4YKeSqg35rzSxVWwq1O0Y4fOxNX39hc7Tik6LOJI~CfmRI6lEiSKnnq5E2cdyT98EtwHYm~EuoZbFuq7aiNdrxSodAnQHxVq1wxQMmkdkYOBUD-1vfYF7nEl661uCwpMznv1H9IOhw-0JQM~a4nY~YNE1FyzSPYRj0HBLuBOLJ435S0tjeyEzU-5~NYE5hnAv-DuDT4WrJXoR9d9JEqkjFgW~DL0u7idjEanhzOaNTG5H34rKLrOldcPaFZUc6VIId0SQ4OX~xll1zMJJ188m441uKhEiu-C0bNw__&amp;Key-Pair-Id=APKAIFLZBVQZ24NQH3KA</t>
  </si>
  <si>
    <t>https://m.media-amazon.com/images/M/MV5BMWI0Y2Q3ZWEtNTY5OS00OTMxLWI5ZDItMjU3YWVmNDVlZjllXkEyXkFqcGdeQXVyNjc3MjQzNTI@._V1_QL75_UY281_CR3,0,190,281_.jpg</t>
  </si>
  <si>
    <t>https://imdb-video.media-imdb.com/vi2780365081/1434659607842-pgv4ql-1563491467262.mp4?Expires=1686923441&amp;Signature=ESFOS~9xoh2Rt~UXyXDgyfERZcZYnHGrmxCplGYlBOE72b9rwCmwf0ZgnNZigynMWtSbL8DQ~gTD7tSZRBHv~SR4rLEe9apxrJQSFwJLeJcuKeEhiflgyquUrLEzbHEWwDzR2T-twg5gVRy4R1jTX1Tm3A21r5fV6OMEV02XeDkW6SN7EWPh8Wg3GgnS5lKkc2FltZnADCGnnrbAd9QGTJukxveQZIiEb557Non0TRiyE-CHoKzvtq-F0E2ex4iBOm0rN1QJV~5~rT5DJ1VoJ3N3IcOZsEpxWIOlj9hihklxZyg-LhxKkQdFnUAcWXgelbYYkX2xGGPWVYXL09IW7g__&amp;Key-Pair-Id=APKAIFLZBVQZ24NQH3KA</t>
  </si>
  <si>
    <t>https://m.media-amazon.com/images/M/MV5BZDdiZTAwYzAtMDI3Ni00OTRjLTkzN2UtMGE3MDMyZmU4NTU4XkEyXkFqcGdeQXVyNjU0OTQ0OTY@._V1_QL75_UX190_CR0,1,190,281_.jpg</t>
  </si>
  <si>
    <t>https://imdb-video.media-imdb.com/vi2797142297/1434659607842-pgv4ql-1563503953936.mp4?Expires=1686923442&amp;Signature=rlNr1191XaSj5M-qSO5WT36DZm3PMz3mwAMjb71Y8cE4O0XJfsvxOqVDStilrEG0OvILhIoU9WWcS0hMCr3cubaVQC0IVgAAyEZ5ffLmMCx68aFuTYoOmtvZXcFziyHyHJLVxykdDu~yPzFxLnYNxP4NlBsBv15oXK8AK0UJNv7qKcOmVs4N5UNsD0SCfRBdIAdQa2kbd~zUAb5nsypSXZtUWP7LkeUezp70nC4o58T64-qNnnVJtw5T2GXskDU223HXa3e7yGQUfFsHJve~XGb0rIBndkIwx9GkqPGOTjvcFcNiV3x~ZspV4eXfz1WlJJC8Zt3RnoAhwqqGtmrhbg__&amp;Key-Pair-Id=APKAIFLZBVQZ24NQH3KA</t>
  </si>
  <si>
    <t>https://m.media-amazon.com/images/M/MV5BNjZlYjExMTEtMDRiYS00YmEwLWE0N2ItNzg3ZDljMGMyMjBmXkEyXkFqcGdeQXVyMjY2NDc0OTQ@._V1_QL75_UY281_CR2,0,190,281_.jpg</t>
  </si>
  <si>
    <t>https://m.media-amazon.com/images/M/MV5BMGE1ZDRlNDktZjUzYi00MjIwLTk1YTAtN2ZlMzc3MDgwMzQ0XkEyXkFqcGdeQXVyMzMwMjI2NA@@._V1_QL75_UY281_CR11,0,190,281_.jpg</t>
  </si>
  <si>
    <t>https://imdb-video.media-imdb.com/vi183287577/1434659607842-pgv4ql-1572455027610.mp4?Expires=1686923455&amp;Signature=ITekNTZ3uu7muru-r9yRmhKD80LVo2WNeCOGdbIpGkA75Hie7kIKuGpKMuAmOtgyafbNqC4fB-RlwtH2tL3e85MZgD9sudq2TSYzz6JBvxWBdTyaeC4viNgCrkKI6H1GB-x0KQed45gFjlcpf1abFuZ3oWNstBq115MYcfynfkla0vcfLaikprePh9IULZUQHymX46ckDipou24xXgfhJ86BBRx5MWVqIXDkDsTfsWEUr6sbKJ57U78rhcVxVIc3Y6TUNBahvfgS-WJl0wYZ~V6HNNgJgG42-RP0o2lRqK-dkWyD38XBYFUP1bhHjApTFY6UHfcvIGeD4KqhqHQqiQ__&amp;Key-Pair-Id=APKAIFLZBVQZ24NQH3KA</t>
  </si>
  <si>
    <t>https://m.media-amazon.com/images/M/MV5BOTZiOWJjODYtODc2Zi00ZmEyLWJhMjYtMzBkYTZlZjY2NGRiXkEyXkFqcGdeQXVyODY5Njk4Njc@._V1_QL75_UX190_CR0,0,190,281_.jpg</t>
  </si>
  <si>
    <t>https://imdb-video.media-imdb.com/vi3636003097/1434659607842-pgv4ql-1564709585583.mp4?Expires=1686923458&amp;Signature=HADgp0L7KSdcBa3x4zAZuUqF5hOewNM3CKkj9kbTIMIxvcDfbPR7ZfIrkPXMQjxAexAD~3KzOPLu366euzuADUmNJxsl7FSdfOiqQBvV~5OAmCcFfLcHZXhFJuXUrGF1BRM3061rF7RqUd4zlJXFf5k9UK~~rDBl26brjz7L3P8Phj2KIoaK4X6W0GKXPSdjiDj~56MbnOX-b-VI8Uiu99GiDN6ogAfVS4uNLTQG3E0Vp6wUgGyQKDjSqgyaezSanNpxwLiH946KasT8WciCZ21CwT75jAPADONV~lGq8gOXcKZb5qXgFYgmqGQBleCs2ZHfmef6aaeO8T2WvmhLMA__&amp;Key-Pair-Id=APKAIFLZBVQZ24NQH3KA</t>
  </si>
  <si>
    <t>https://m.media-amazon.com/images/M/MV5BOTMxNzE0NjY4NV5BMl5BanBnXkFtZTgwMjIxNjIzNjE@._V1_QL75_UX190_CR0,0,190,281_.jpg</t>
  </si>
  <si>
    <t>https://imdb-video.media-imdb.com/vi2447096345/1434659607842-pgv4ql-1564640206011.mp4?Expires=1686923460&amp;Signature=ZwxktaTMjfHzaM81~yeZ1-~Qgevr9IjpFm9Qx9CkJ1IUKZuZ0opV3q1V8D4MA4XVFU5ooydony~xRiD6vUXJjPuCnumquSPu8YxV8R8cvapqE9SlQqvczCYBgEUg2UH44xaNhRzCQe7z2ZRTlzx6BSqx7423d1U2SpaxusHoIN~Gm5hD03IaiVT9bA5-deRsNNYRPCm~zisCabVV7ezfpR08zlILKmZ-Ijn2R59vdA2YDJBO6cPPERMfwybnszN~WYJlT4KAles8DzomQVlZJJ6IWQkfT5X7ZXOUSkUWgFOAyyuvhjZ4DxQpwtYg7vYvDQ2LfBbXZjQPPQyXXvOXbA__&amp;Key-Pair-Id=APKAIFLZBVQZ24NQH3KA</t>
  </si>
  <si>
    <t>https://m.media-amazon.com/images/M/MV5BMTQzNDM3MjMzN15BMl5BanBnXkFtZTcwMzc1NzM5Ng@@._V1_QL75_UY281_CR14,0,190,281_.jpg</t>
  </si>
  <si>
    <t>https://m.media-amazon.com/images/M/MV5BNjAxMTI4MTgzMV5BMl5BanBnXkFtZTgwOTAwODEwMjE@._V1_QL75_UX190_CR0,1,190,281_.jpg</t>
  </si>
  <si>
    <t>https://imdb-video.media-imdb.com/vi2629020953/1434659607842-pgv4ql-1616205504658.mp4?Expires=1686923462&amp;Signature=NGFcUFte0cEXXRWJLyKmhZljQoczTRfMf24Vi6-Vfv7BiW~QzeOgIuariobFXMCuNILPEA2ZOd4BAklU2rxsjl3cfsFrZGhMfxDi0NvDYpVNvxST-uUDMFTHBBJl4chw7ecSA1N2R1dFXtycOVkGZLgq2Br6q3JbAH-wjxu8n2O6gRbJgbpwKG3~-~3b~S6rnkSIkXr~~aO0zo~U9RDf4-kZcN35o7beLEF5ktxdoziFzHf2QtjVxah1UM7OJEIW0nj05FyYo84eYqffNxzhGM-R6ehSSMDce9nxnrKGbikxFPtS6KwJUux1n6K4C~bGVMTizaaTPJyddG7uaJpS-g__&amp;Key-Pair-Id=APKAIFLZBVQZ24NQH3KA</t>
  </si>
  <si>
    <t>https://m.media-amazon.com/images/M/MV5BMjA5MTQ2MTgwOF5BMl5BanBnXkFtZTcwMTQ5MjgxMQ@@._V1_QL75_UY281_CR0,0,190,281_.jpg</t>
  </si>
  <si>
    <t>https://imdb-video.media-imdb.com/vi3354378521/1434659607842-pgv4ql-1604012215880.mp4?Expires=1686923483&amp;Signature=M6V1delkMCzxZwwdDMEwHDNxHODaRZyH8kAUn2e2USr7e0XOd8a9HKyLRYeC5GkBEF2Tayw1Ign7KVzZr0b~itCnMCxvQ~m-OjRUhLY3WWDm36smsN7sH0Ng2UMn7rnVbpObmrsKIvg4U0AXQx-ONmgp-FVVlbXUHz2BEgn0-Q2K8hh-66f4ABaLjMHH8rcuAfBr3r9xr5zlvJNeoGHLy2Qw-lnpCSplHveRqRvJJ3IO29YtLw~9H0EfksyK-j7vxFfwfss8EDtP3NGBbksDoszBF12f2XWzsZqdIO12VS2RMJoqmcbSfvFPN~UMZ6WtfpGT7s~MMMg2iC8r0Dwf-g__&amp;Key-Pair-Id=APKAIFLZBVQZ24NQH3KA</t>
  </si>
  <si>
    <t>https://m.media-amazon.com/images/M/MV5BMWU1ZTA3NWMtNDJkMS00NWVkLTg0ZDAtMDQ0OGEzM2FlZjFjXkEyXkFqcGdeQXVyODE5NzE3OTE@._V1_QL75_UY281_CR2,0,190,281_.jpg</t>
  </si>
  <si>
    <t>https://imdb-video.media-imdb.com/vi3584473369/1434659607842-pgv4ql-1493146729578.mp4?Expires=1686923484&amp;Signature=KFJZ10YHUr6YHvS1XiwDqYDW7cOP9RY242RKmb4Rtk6DwW4GEC0tDKSZK-S0tP69blHIZlkh7C0b-KFRLbd5O-YE3CzoVwBrQiWSiu3wDKog0N6H~ae1O9PliUVqRSjO0iyBgC2tS1X3kb8-~T3vgUqqBHzpd3LWj~7kBF6dUtEGym3npDUglAdL5sLUTo8rHLJyUy7VkWjRF5yyre9aOjIWTLkhoDMcjbWlVt6sWz9O9Ztv7M8yWba3i2Y93XC-vJMp28Si8efHutGEL6cHghKgwSTs8Xyqf2gDCROgxsLWGm7M~639YdjdKTFLBoNdVHfaSNIYo6IzJ9rhunE0Pw__&amp;Key-Pair-Id=APKAIFLZBVQZ24NQH3KA</t>
  </si>
  <si>
    <t>https://m.media-amazon.com/images/M/MV5BZDA4OGEzODMtMTRmYi00Y2FiLWI2NDQtZGQxZTRkZTZiNDVkXkEyXkFqcGdeQXVyMzg1ODEwNQ@@._V1_QL75_UX190_CR0,7,190,281_.jpg</t>
  </si>
  <si>
    <t>https://m.media-amazon.com/images/M/MV5BNTk0MzQxNDgzMV5BMl5BanBnXkFtZTgwNzE1ODUxMjE@._V1_QL75_UX190_CR0,0,190,281_.jpg</t>
  </si>
  <si>
    <t>https://imdb-video.media-imdb.com/vi769895449/1434659607842-pgv4ql-1616202666255.mp4?Expires=1686923486&amp;Signature=odL-HiCCYhUSg2vgwhOb4wCGfn6B2Nud0-TsJgFVrFSUlUyA4gOyVG81X5mUKBY7S~C4DPuqz~Y9weN4BXUbLUpccX2WaoN5CFjEZTSopzMhaqLs~wOYjMfZOSduUxw2XG7z~gVrcw5Csj1FRReNbGwah2UP1i~WWLjG24tgiZOyv4SoBtFs~SNHBhZuFUYHZbpWsg8-KENbxwhs~sXI7hp4O8CIUJXijG7rH2m15EAXzp9iAaXDcVqdK-pkZNA9oC4QEskL-AEVBiyH7b1lOEQ6xXD32-Uv0lBf6RvcbDypgs01kXgBJSPaeCEfHSx4INVMLZtxpxosY8OqyYoujw__&amp;Key-Pair-Id=APKAIFLZBVQZ24NQH3KA</t>
  </si>
  <si>
    <t>https://m.media-amazon.com/images/M/MV5BNDlhYzg5YzMtZmFmOS00Mzc3LTkxZmMtN2IxMTdhZDg3NDIzXkEyXkFqcGdeQXVyNzI1NzMxNzM@._V1_QL75_UY281_CR1,0,190,281_.jpg</t>
  </si>
  <si>
    <t>https://imdb-video.media-imdb.com/vi510240281/1434659607842-pgv4ql-1616198199996.mp4?Expires=1686923493&amp;Signature=i-Nd~BXZ8T2Gf13oZo~joGaKu~3jCqAFq4EDaYHVCpZVf2RoCy0zhEMdieYWegZSKGlWSeb7Sm62RMLcR6JDBTNbjcFwWxnTPaOXy5qcZm9kZX7uwBaU-n-WnJaLYzHY-UTP-ARcsBG4nDWOzA60-8yhT~IdqXvjnfjcWxt4w8eGbf88qfhq1pmmpQ1uEer~0QYvgHe2YeDzYjpE5lxQRDC-BQc4rJh3vDEeW5tN1Z0mWY5yRmXONZAdeq6B2Z4mKOtSGxkPsaR2-tKmMJ7eFhElrrTjOeGnF-N8QvODNWgMQs499lzkVinmNIvNm0b2M07RNgE9uVs7QA8xJE3kMw__&amp;Key-Pair-Id=APKAIFLZBVQZ24NQH3KA</t>
  </si>
  <si>
    <t>https://m.media-amazon.com/images/M/MV5BNjA5ODExZTktMjA4MS00ZmJhLWE5MzMtOGMxNjQzZDI3YTNlXkEyXkFqcGdeQXVyMTkxNjUyNQ@@._V1_QL75_UX190_CR0,2,190,281_.jpg</t>
  </si>
  <si>
    <t>https://imdb-video.media-imdb.com/vi2673131033/1434659607842-pgv4ql-1597162541779.mp4?Expires=1686923499&amp;Signature=T~lprw7BPRWWfOhAKfbLPhdqZo411VdpUenTm50E14pSXhnrfOv~~xXeNBAKTWGGvkJlGm-EYyTJrB~uFDBb97thf2FgYWDkmjk0u6hxK-SxU3asKaxxz7p2rg0dlw301We2RYGLTWY1UWqgf0pthNO1iXtNmlWciGVB75jpoCxbJOvMFKawGeaWtG3cw1wXS8i8FswCosqxBsQMteOi75edrq97rTZfLnGMghyq30c28DdMp8rvOd5Fu1WMQtrffnYfYrloUINvIQq1FiYvawtDrZkVAj~QMprtNQ67t8N3gth2P6cwmM9Fe-33rupY1bvbvOl3UdWL-~JALCN4fA__&amp;Key-Pair-Id=APKAIFLZBVQZ24NQH3KA</t>
  </si>
  <si>
    <t>https://m.media-amazon.com/images/M/MV5BMjE5MDE3MTQxOV5BMl5BanBnXkFtZTcwNDY0NzA0MQ@@._V1_QL75_UY281_CR1,0,190,281_.jpg</t>
  </si>
  <si>
    <t>https://imdb-video.media-imdb.com/vi3501785369/1434659607842-pgv4ql-1563639894332.mp4?Expires=1686923502&amp;Signature=mN9iRpp8NJmzqjHY-VL8dllgDPrCpvGDo8XGBlj4pnIxAChqRddNicPyXeclHVNQMYvDwixlsYDvQTcsz8wBEXbAz8ibaAQ0cWSUUcm3s25V~AeU7-MRvw7OweUxGJ2oj1M4owwUgWnf5VEcqtp6M7pqK3Uip7e6Wt8BF-L1QYcxKe6LNGlhQOcQpNUZpgCx6DPVegQL33jNq-aPbQSBIShfHvdVqaRnNJaeJiHisDGk7y-Y90ouzvKVZ5fkSynwSQUa3dnBUTw6c9vsYgTr~fahB6mKZOqzGCHWL6Vmnd8CoCeNxaBsz7MdrMgmH6fFuDkVsolNyOWqqQIaKWLjnw__&amp;Key-Pair-Id=APKAIFLZBVQZ24NQH3KA</t>
  </si>
  <si>
    <t>https://m.media-amazon.com/images/M/MV5BMDk5YmYzMmYtNzE2YS00MGRiLWJlZDMtNWNlY2E0OTY4YzY0XkEyXkFqcGdeQXVyNjgzODAyOTU@._V1_QL75_UY281_CR0,0,190,281_.jpg</t>
  </si>
  <si>
    <t>https://imdb-video.media-imdb.com/vi922861593/1434659607842-pgv4ql-1625683275139.mp4?Expires=1686923506&amp;Signature=mQEXtRS2ATL1eaHURc-o7YoU9F-p-IW0-tlg33absJZwxpbij~RhDqBH1~KeZurmFOfRL72b5kUMuOXXYO3-AFJEYNMh3v0UvhA-NhqkVbJ2WuCHc6xHWkvRSFI9rsIvlAXKZqA84XgBopSDwA3-1f70431wqM~GJLE6PUT2GLSBg-hu41RobCEbTjuIL1aARlJgSzh-Yu4ijLquoAHazLMtYG~eoBP6izJnTzpDrz2DW8zcUxzTZCkjW3cY2DrS5tdHwMXp-dPmEfdbYr8sAN1KCo5r6oacigBzJFzZz26Hr3MwqCbLyE00qQArJPniBTMR-bBQXbPfgahQTnaqBQ__&amp;Key-Pair-Id=APKAIFLZBVQZ24NQH3KA</t>
  </si>
  <si>
    <t>https://m.media-amazon.com/images/M/MV5BNmQxYWMxNGQtNGU5NS00Nzg1LWI4ZTUtMDA2ZGZhODA5OGExXkEyXkFqcGdeQXVyMjExNjgyMTc@._V1_QL75_UY281_CR4,0,190,281_.jpg</t>
  </si>
  <si>
    <t>https://m.media-amazon.com/images/M/MV5BMjE4NzYwMjQ1OV5BMl5BanBnXkFtZTcwODkyMzEwNw@@._V1_QL75_UY281_CR4,0,190,281_.jpg</t>
  </si>
  <si>
    <t>https://m.media-amazon.com/images/M/MV5BYTcyNGQ0YTctOWE3MC00YzZmLWFhYmMtZmM2M2FiZTU5MzQwXkEyXkFqcGdeQXVyNTE4MTU5ODA@._V1_QL75_UY281_CR6,0,190,281_.jpg</t>
  </si>
  <si>
    <t>https://imdb-video.media-imdb.com/vi3963732761/1434659607842-pgv4ql-1647392351996.mp4?Expires=1686923518&amp;Signature=ZmpOZ13tKWiMD6py5bWFznsPEMw3maT2AoTat9pyXK~AbU3IjgiTfa52nIG1xSbhax1sZoVzsPG9-mDRYhOqzKSdP-7Q~xENJB4Pm2XGK-9uDeqbkg2ZOcf7VAGSqav2nuxoHs-CkU1pjwtbWiYvbhfkfALaUQq1SiMAVfGhJBOQA3XjrCOEdTyYBpopcu-C2cvlJ0o6babwllfrPBrW2D81xOMqIRTLGRL-ygszM7VdL0NdO1ZvzIJgnaoreg~KJfKmdNpj2GJzCbVZmy9OKGAIdeZBLpiRz5N4outSSDJuR0LmH8zTlxj5lWj2XztklRoQWBvH8AGuKZa2Iqvg6Q__&amp;Key-Pair-Id=APKAIFLZBVQZ24NQH3KA</t>
  </si>
  <si>
    <t>https://m.media-amazon.com/images/M/MV5BMjI1OTI1MzU0NF5BMl5BanBnXkFtZTcwNDI2ODkwNw@@._V1_QL75_UY281_CR0,0,190,281_.jpg</t>
  </si>
  <si>
    <t>https://imdb-video.media-imdb.com/vi1141612057/MV5BNGVmMzVhM2UtYWI1YS00NjNjLTkxNjktNmE3Y2FhMDRkNmQwXkExMV5BbXA0XkFpbWRiLWV0cy10cmFuc2NvZGU@.mp4?Expires=1686923524&amp;Signature=mlYLsv8Vd~9K7cFdRwtu46REJCEzMD2AXswqSsK5kx~J0l0fX87ZLc9e1QAK8qVnIPZTqDOSHqv~1SOT8eKxHFyNPMiqTTbTLO5-SRi6KzHHI37ed-JR2U6kXZurfeXfdYc0lGB8DFVzzQ0GXiAifcoYf0tozXS2KdOS4KeDsn1RPtpI8F3Ar2cKlsMsRczQlITf9m2QRQ70N~zLa~sdlQxSW1BFphmSiQvq5VVFJuokiFBz1Dfk8JcU4pPWjjU0h43tKKrfYxeAYdcLXsa7T~KqLFEb5Blq54xLIU3~M791wW1fbJsgkiQYjxDMba3Pb1e~RVbCHw~yhkMWJs8GDQ__&amp;Key-Pair-Id=APKAIFLZBVQZ24NQH3KA</t>
  </si>
  <si>
    <t>https://m.media-amazon.com/images/M/MV5BODQ2NDIxMjcwN15BMl5BanBnXkFtZTYwODMzOTI3._V1_QL75_UY281_CR1,0,190,281_.jpg</t>
  </si>
  <si>
    <t>https://imdb-video.media-imdb.com/vi3602448665/1434659607842-pgv4ql-1563942676085.mp4?Expires=1686923524&amp;Signature=vQlA6Oo~pH~UyeEuzExuDtlgcqhhL7Qzhm5PO94vcLG7NdEgXVwXKjIl5rACK8BSI0h0pdgjwcYDxw~JzH2F52t4Qw0-UhkWd4xqC4UILxPOXrt-LXbwAzdelffdiGsbZR62Hq92EZkm1qxG4nUbTXMMLb0IvCR4hGLqbCT~AMCZa86WsAcNL-MTZver-TiwYwznDpTYH5dHTB6Z3YZIRmFMYYz7EZ-6OvcSvA5prF4idC3TxrAm3ZVS7T47bxUPwMcGjbFDqVVTE5zRZZOpN-xhREV7-i7nFQNbzkU83DMkSbbPzWZPk7kwcGy0532NPDsML7jqR26sd7qWyrhRtA__&amp;Key-Pair-Id=APKAIFLZBVQZ24NQH3KA</t>
  </si>
  <si>
    <t>https://m.media-amazon.com/images/M/MV5BYzc2OWUxNmItYzQzZi00NTY2LWI0ZGUtMGI0ZWVlM2U3MzU3XkEyXkFqcGdeQXVyOTkxNTg5NjE@._V1_QL75_UY281_CR4,0,190,281_.jpg</t>
  </si>
  <si>
    <t>https://imdb-video.media-imdb.com/vi2504113433/1434659607842-pgv4ql-1555506203806.mp4?Expires=1686923526&amp;Signature=VIkcFrxO3e4HGCHKcX4zcmV1~OTFQ5ilnVsQYMo8ELlf2AFWA39sKmTNW2zJy-lO6wnagVePc1HMQr1R-o46fJqFE775RZw2cQuIzkcBeDxBPNrWnEnbIn7s-TB3KLfyvza4EtHBckl0EQym2rWrxKRT6~ju2opH9T1MXxVoqBO1Dp2O3PKKpN7KZM6B-hIWowQyR9TvfFC7xQ552Md4yITces-qM-lVoXmxctOts0Q25Twmetfgqc1zu9H0lCqSWFMMLFQ6ZlR3GpgFWfbh9KtNPOyd2SyJBFWWaqA2HW50V5ePQCC-1MB7SAo~w29zjw4~jydDLVrZFSI3ewgg5w__&amp;Key-Pair-Id=APKAIFLZBVQZ24NQH3KA</t>
  </si>
  <si>
    <t>https://m.media-amazon.com/images/M/MV5BNDlmZDU5MmUtNWFmMy00OTQ1LTk1YTctOTI3ZmU1YzZiYmZmXkEyXkFqcGdeQXVyMDM2NDM2MQ@@._V1_QL75_UX190_CR0,0,190,281_.jpg</t>
  </si>
  <si>
    <t>https://imdb-video.media-imdb.com/vi50316057/1434659607842-pgv4ql-1636554872088.mp4?Expires=1686923529&amp;Signature=MWFTX4maMN6S0AfIMqi5LKu3E34NxxVFvRRNuY0S2eGdFh1guaKdlj8m8XLpt-ehDBsTaeVlq9iUz9~u7GN2N7WuUDSPBgl4ln5Pa7Bl5RUyN~b97vWduBETMusv2FMBEbpKXapn2PWPV-LUHLZxNnPcieMpt06JrRWpXulDl7uiY7VH9ELh0rMKCWHaBdEWDSOJ3-36jrlIR1xVtXWdQemW6dOLNi-ZfADz7ZGinCkchpODmnCLuuH111Uo79NvxEpA87oPBcU5Ur-o5kXnNFWbEAb6OLxIKJJmN5sr3VZB0xMcxi0eYt9DGHrejzPrhzeS1A73-frOG2MHh7YC6w__&amp;Key-Pair-Id=APKAIFLZBVQZ24NQH3KA</t>
  </si>
  <si>
    <t>https://m.media-amazon.com/images/M/MV5BNjAzNzJjYzQtMGFmNS00ZjAzLTkwMjgtMWIzYzFkMzM4Njg3XkEyXkFqcGdeQXVyMTY5Nzc4MDY@._V1_QL75_UX190_CR0,7,190,281_.jpg</t>
  </si>
  <si>
    <t>https://imdb-video.media-imdb.com/vi489947929/1434659607842-pgv4ql-1564230593178.mp4?Expires=1686923534&amp;Signature=jYmkVTjs6qnUSj8e01UMJczbxkCAP4dVFarFh0IB5gxcS~bizrl37hx2lWi3u-60owHrRoweYJR37EXKcyKOfk5xuOpW6-fYjlAiEAJPQJjB7JRv~uoVzqjr66I4iK5y691w95YjoVfCgKo11qTV8gm5bwq9zCJaiMLatIr~77iX6ZRiyMESaI1-xNEEYK8i8OqR82e4ug3HtIPC0bQ7gboDXynv45e7mrCQmi~ilZjO0fJ8xW~TO-E~auJHtigfCoUlPfnKm0mU7kJzWKDD0zr94HwnWW-j93YOINA5s~jeLOYZQKRNHtvBmRT7QUEL-w3M8AqTj-XDgxkYd3bDow__&amp;Key-Pair-Id=APKAIFLZBVQZ24NQH3KA</t>
  </si>
  <si>
    <t>https://m.media-amazon.com/images/M/MV5BZWU5MjMxYmMtYzY2NS00MDU1LWIwMzAtMzIwYjY5NDIxZjZkXkEyXkFqcGdeQXVyMjM4NTM5NDY@._V1_QL75_UX190_CR0,0,190,281_.jpg</t>
  </si>
  <si>
    <t>https://imdb-video.media-imdb.com/vi2054731801/1434659607842-pgv4ql-1523059141528.mp4?Expires=1686923539&amp;Signature=Z-K21zITqwxR668pX5SrRgBWAZNGKImPgXVOdTY4OilKvWLZzuIFx2~A~NbtNtbGMYbEaDtp~W2ehAjaeUanSKFjX2OdeVA~~UpJoU2DmPsbfMEzQx3S3lvtrVS03jZEKF~eYdHxLKuQpkWuMt5hKK1bs3FhDSu311dhTTPtGTMDJKCRrZU0x9ZPsFfd~UNvy47s~OY8r37RXn1zsR6ktKT4PGkGrTPING1bV6rdABArPNgXw5r1bJlpswPIBwFIlhcJY3u2lfhjFB4-Gw3FMNim8uhpB-vH0qO8SEw1gq9Z3kANrgV2tJfa0mjopa8pVqI-tPg3yZOCPkM4gLqSsQ__&amp;Key-Pair-Id=APKAIFLZBVQZ24NQH3KA</t>
  </si>
  <si>
    <t>https://m.media-amazon.com/images/M/MV5BMTM2NTQzNDI4Ml5BMl5BanBnXkFtZTcwOTU1NDExOQ@@._V1_QL75_UY281_CR5,0,190,281_.jpg</t>
  </si>
  <si>
    <t>https://m.media-amazon.com/images/M/MV5BODYwZWVlODktZDAxMS00YzcyLTkwZmItYjcxZDI5NWJkOThkXkEyXkFqcGdeQXVyMDU5MDEyMA@@._V1_QL75_UY281_CR5,0,190,281_.jpg</t>
  </si>
  <si>
    <t>https://imdb-video.media-imdb.com/vi1310180121/1434659607842-pgv4ql-1643039528674.mp4?Expires=1686923547&amp;Signature=hynl~grZ-nWIBOdxANHGThqy8TQmJtcCncA3~jBESuYjgZDNENBVTJULIk~sGs0F0fMyzCLeQ0cCP9Lp-aysXgzleXCjG~izzZBYjel6ZC9K99O2JzIFs~wOukhkOUeBkk5CmAIJtSP-2myv6NzGsMn7g1QK-M-ioKCdudmjcDtLj9aSphUoRfTAigCPbSYvWVVXjSw18ARM~jupkjDTAyRjchObCKG4LCC4yDlZfa9fEUdbkBWGTj4svOjTKoUvEcb0SrwrO7WcwpDyAx6UWCqkr~ns-~FT6Cgx9iiOA1u8GMWd4O0DrQTdAaeuzv-5WkGhkUPR3c3dM9gZKY~gkQ__&amp;Key-Pair-Id=APKAIFLZBVQZ24NQH3KA</t>
  </si>
  <si>
    <t>https://m.media-amazon.com/images/M/MV5BMTY4NzI0MDgxOF5BMl5BanBnXkFtZTcwODU4MDE2Nw@@._V1_QL75_UX190_CR0,0,190,281_.jpg</t>
  </si>
  <si>
    <t>https://imdb-video.media-imdb.com/vi1555342105/1434659607842-pgv4ql-1616199201680.mp4?Expires=1686923548&amp;Signature=D1kDXhqHxdtc~93H91Bz1XCSGiyyw-a71TP5juMc8BB8Mpa2TAlDYqCMfgMeL5YAt2YzfyzUIzthz4ao2-WwlvETuUT92qtP-7A35zcrT7iQyg0mLq44wbWjeTmHOSG1~w7fVmMLfBRMn6BPekm07YB1-OigyNGjgnkBkmLQRKllKtUKsnfhOiVejSZNqjcQPRKNiJ3V9RD4ZEo0YENi6XHlJlt1Ho9YXAeD2e7ozGBqxXCSYECW2Q8oeU8WTFcN7IQSnwEX9zGfPNsUQaIbCzy5jtOA4woqAchyb2P0NCOzMP~N7i3rDtkUnEDZxDRDPXVdnAcYukCIMFmv8X3Kuw__&amp;Key-Pair-Id=APKAIFLZBVQZ24NQH3KA</t>
  </si>
  <si>
    <t>https://m.media-amazon.com/images/M/MV5BMTE0ZDQwYWItNzQzNy00NzdiLWFjZGItOTE3YWYzZTdkMjMyXkEyXkFqcGdeQXVyNDExMzMxNjE@._V1_QL75_UY281_CR1,0,190,281_.jpg</t>
  </si>
  <si>
    <t>https://imdb-video.media-imdb.com/vi1967110937/1434659607842-pgv4ql-1533686882852.mp4?Expires=1686923552&amp;Signature=KTTCJFoDQTJ8Ft66Q9KphIishXu1CmMLjFj0JHBFUXJRLxuC2YdC8vcYc2M1E35AXh2yJV7SZ2hlT1fI7LiFiWv94zLppUh03idDpH~huOewrp00KkQ-WbwpARIlIFUpIdgYWoEhKXiM77MtyudnGOy~zJOtUs9-6jNztLFUaXrGR6Z8Xx3caIqJ0w859nGIWYZFFECwsep-IEDuwNnBo-~szqpyQ9wnAR~awMNCVEfjJyP90mqfb~8MxsaC3wAM85F3iADAxvxpv0k3BkP6RzfxcsIHfIiVk5h1UGmrkfll5Bn417hpeXHeGGSaCWnoUF7GlznFHufhy8CAekAr8A__&amp;Key-Pair-Id=APKAIFLZBVQZ24NQH3KA</t>
  </si>
  <si>
    <t>https://m.media-amazon.com/images/M/MV5BOWYxMTc4YjQtYTdhYS00ZmM2LWEzYWYtNDMxZTQ5NDhkNTJjXkEyXkFqcGdeQXVyMTY2MzYyNzA@._V1_QL75_UY281_CR2,0,190,281_.jpg</t>
  </si>
  <si>
    <t>https://m.media-amazon.com/images/M/MV5BODMwYTYyY2ItOWQ5Yi00OTI1LTllYTQtYTdlNWM4YzJhYTM0XkEyXkFqcGdeQXVyMTA2MDU0NjM5._V1_QL75_UX190_CR0,0,190,281_.jpg</t>
  </si>
  <si>
    <t>https://imdb-video.media-imdb.com/vi4186293017/1434659607842-pgv4ql-1634743666190.mp4?Expires=1686922773&amp;Signature=Z0JjqHlSZGwZCO0s8JOBeJLI3zjvekNHEcHIG-uVc3NDFtkvZ4P6CgTHZb8ad6uUBPF31Bx6~3X3446l~9dcZPsMeNYNXH1R3EOjKlDFwKlAvNM0v5Un3B2pUjh9Ljubnl~b40STcu0cXrdfDMijhRhhztGBQXPSpc5qgia1PntQe~gMeWdjw1HtZMVZIB43K2Pcu427OBY-gywtT3jNA7A75EvdJhNGON1TfaM5DevJW4o7U6EX-1h3FmP1E0CqSWLop9ruykhsAgBjq0KPpiSf6NHAbCR2MuroJmf~ZTm~TLDWWODtgyD~66CVayftdEr-406jkV07BGpYrERc~g__&amp;Key-Pair-Id=APKAIFLZBVQZ24NQH3KA</t>
  </si>
  <si>
    <t>https://m.media-amazon.com/images/M/MV5BMDQ3ODM1YzYtYTZiMy00YWQxLWE2MzAtYWVlM2Q5OWRhYmExXkEyXkFqcGdeQXVyMTMxMTY0OTQ@._V1_QL75_UY281_CR2,0,190,281_.jpg</t>
  </si>
  <si>
    <t>https://imdb-video.media-imdb.com/vi901889817/1434659607842-pgv4ql-1573752129718.mp4?Expires=1686923566&amp;Signature=V1WWdY4Ii1ZrYrffR1xb3EaLKLviaC748qRLcC0NxgF7qfc0ZbWytiKSwgfvWvOxn-8ZZqCVg51LLshl0U~MPtsXEbdK0HvxtsUp5mkUmb6-EABJ4sxC6GFZ3FpIqdUhuT-h~hdAyW~eEzvySSIfpNkUHFmYOCff6r-m-nW0ogkC5nexx9g~3orSYwNDlhFyjYObHLvjPjvlq1SdioT7wcRd7l2dr~BASnIQiLqZv5x3F1z6iv2hbA~5oL4MZvVUdnKkVcejn78rFkjdKfk8Fc73LX5mLNpT1epiKHXBKoOxugdD7CmQD9JL1QPDNmmaas-l9kKTlrZMudohnZw-6A__&amp;Key-Pair-Id=APKAIFLZBVQZ24NQH3KA</t>
  </si>
  <si>
    <t>https://m.media-amazon.com/images/M/MV5BMWIzOGU1OTktMWYxOS00MzY3LWE1MDMtMjJmNDFjNmU5NTQ5XkEyXkFqcGdeQXVyMTIzMDg4NTQ3._V1_QL75_UY281_CR18,0,190,281_.jpg</t>
  </si>
  <si>
    <t>https://imdb-video.media-imdb.com/vi3462840345/1434659607842-pgv4ql-1628030227774.mp4?Expires=1686923566&amp;Signature=tm9GpCrGEaBiSKczWgdL-~BCFes9YeKD1fVm7y-8stBgjFBKYB2vxhFRnrcSnURX0TLiNWVbsvobLIKrAVCfWkXET4~j9h44TgMDQjXUv8LLaLajCg0XgLF~8fYjtMU4j3c9zR7rYcyKgAcpy0ilLZTAOoRWh6TVQ2EYgv2AVoRah8f6bcW~ThCjstDM9v4O3QHO8US4YqifxIA9Y5kQlUXqF9RUlNqmdhZd3FYEUvd5zsznQMN2T4MQdqgeoIYoY4K37wNYWSATHrarG0hYNk42t-NgCM7NdGeX2fydyG4G4E4umASLqM4hU-MwR2YwIP9a9KrfTHVOGVOxaf7m~g__&amp;Key-Pair-Id=APKAIFLZBVQZ24NQH3KA</t>
  </si>
  <si>
    <t>https://m.media-amazon.com/images/M/MV5BNzg5MjE5NjE4OV5BMl5BanBnXkFtZTgwNTU0ODM0MDE@._V1_QL75_UX190_CR0,0,190,281_.jpg</t>
  </si>
  <si>
    <t>https://imdb-video.media-imdb.com/vi2062854169/1434659607842-pgv4ql-1616199217129.mp4?Expires=1686923567&amp;Signature=SZQ3ceb0hOnhgqu8CQL-Vdh53WWVL79by7KRSFPOcDiWtwA0RoRlsEJgzhmX1mBGk6VHsWr4ReSTLr36ZvXQUJa3fbrjp6g18hvKUVMKQr0TKYYGcwk-AkSJzhMajw76QEe9Z-PgA3EXj6jX6cVWwQVJ5QVUXWIM~DU1CzBSk1DkszllzTHRXEB6t1yrxh3wo6OzzahMiHgh3bXbcOFXp~sjWh2VmkIDlI~mMBCHd5Pts-mlE~zlw0RX7NT3yeA7Eo-9yupcwP4SpptrJuLx9mkQiAuvJ9LnLRF4mWpfBZbR6o5fqlHrCgj6T6J~FR9wKWhzXgI0qh6hXb9ZcToMhQ__&amp;Key-Pair-Id=APKAIFLZBVQZ24NQH3KA</t>
  </si>
  <si>
    <t>https://m.media-amazon.com/images/M/MV5BMmZmZDY1MmItNzEzMC00ZGM2LTk2MTQtNzhkNGUxNDZkMjdkXkEyXkFqcGdeQXVyMjA0MzYwMDY@._V1_QL75_UY281_CR3,0,190,281_.jpg</t>
  </si>
  <si>
    <t>https://imdb-video.media-imdb.com/vi3417899289/1434659607842-pgv4ql-1563416379665.mp4?Expires=1686923572&amp;Signature=u8NWuD9wKcUMUDa-YGlUUoBUb5IxwuQPKNJnmdYtUN9VrYej2VB3AdeO~PnRCEqnz0XXdMlkT6VRds5Titkm-WL6RLVne3XlIT8dbpcA9djosih~pGVNFazaSc6xOm8rkXZxAvrch8UXgPA~Cu4QC-YfSA-7DIV5y1rNfMAV57jIoIfo-bK2rjH3i2Le6YgZ~qocs9Oo1cMzTGQLkawmGcjtjU1E7FvV0DbShe1GtLReTFjoiMrT0mnlwCRamu9rd3L8grX2CaLvt3WySeUBGqePTeOsbeHAIpbH7esXhjQEc1tFe2fuqN9V2b71oaxFGUFBHMkHV5D5rGJWrCa0yg__&amp;Key-Pair-Id=APKAIFLZBVQZ24NQH3KA</t>
  </si>
  <si>
    <t>https://m.media-amazon.com/images/M/MV5BYWRmOGRmNDAtOWQzMS00ZmYzLTlmNWEtZGNmODNhZmVkMWMwXkEyXkFqcGdeQXVyMzk3NTUwOQ@@._V1_QL75_UX190_CR0,0,190,281_.jpg</t>
  </si>
  <si>
    <t>https://m.media-amazon.com/images/M/MV5BYzA1ZTQ2NTUtNDIzNi00ZmFiLWIyNDMtZjg2ZmRkYTAyNTRmXkEyXkFqcGdeQXVyMTk0MjQ3Nzk@._V1_QL75_UX190_CR0,4,190,281_.jpg</t>
  </si>
  <si>
    <t>https://imdb-video.media-imdb.com/vi1324653337/1434659607842-pgv4ql-1563908694456.mp4?Expires=1686923587&amp;Signature=KEVfo2GvqxP1UnZyQos40Qm9ITe3Gm0HkVlv9bPOLrQbaJv9GBCd2JMGCmhkXSyIQRNiz7LT17-F8tg-PNAV6rtKx9Uq9p7LEh6saRiMa2N9dAj2bIjCc6i1H6y-5T-bdHNKrv8xeG~2ehlyQe9M4LFt4jjNzRQOtMDhH1NKM~872rZ3IJO3mnQDQGhrh0JzdWOOPEP-GO~nUVQ8HzVLHArOFA45tWG5PCR426yxFzt-FSBHVYAgLANYLE-WW6BSANtenpxID34~3bRnn1YIQ0t6NawKbSgz6BY8ZYPLRm~gEEtftodneIiOAtOuOMXM7l8oTsf0GZi~xYDCPrp37Q__&amp;Key-Pair-Id=APKAIFLZBVQZ24NQH3KA</t>
  </si>
  <si>
    <t>https://m.media-amazon.com/images/M/MV5BMDJlNmNlNDEtMGJmZS00MzRhLTk1N2ItYmU3OGVhZGUwM2RiXkEyXkFqcGdeQXVyNTM0NTU5Mg@@._V1_QL75_UX190_CR0,0,190,281_.jpg</t>
  </si>
  <si>
    <t>https://imdb-video.media-imdb.com/vi3233349913/1434659607842-pgv4ql-1564483263223.mp4?Expires=1686923590&amp;Signature=RdbnFdc974dtWCplTtmsX30d54nweJNKkJPrUJJcEtuBJ0NnxHHk9JiHltfT-~aRSH7HXr79X-7OaHMEdiuMt9nZPfLA2L5luJS6XCO6qdkrJ9Gjn3zDL8Iku-jhS3hcSJdNTBUTmNlbBVek4UFbPifgvusSPHKCSHrYEcT4tEa95CJOoW0m1X~rps4aP5SFLwtOzD3zM5oA9NU76awV0z6~5TeHMqYu6eIFokStJu8WX6zPtjGPPOAlJMV-jTrcrZk9hMCsmA6A1K60qyGgIel~iiTQNybhSGGpM-zu4gDnMd-5L-L5gsN7~Qiio1UsE17UgewO~hMvj1bw~QoHHg__&amp;Key-Pair-Id=APKAIFLZBVQZ24NQH3KA</t>
  </si>
  <si>
    <t>https://m.media-amazon.com/images/M/MV5BYTZlMDFkYjItMjgxYi00MDNhLTg0NDYtNDY1NzJkNDg0MGQ4XkEyXkFqcGdeQXVyNzc5MjA3OA@@._V1_QL75_UX190_CR0,9,190,281_.jpg</t>
  </si>
  <si>
    <t>https://imdb-video.media-imdb.com/vi2078458137/1434659607842-pgv4ql-1603403442949.mp4?Expires=1686923592&amp;Signature=pRTK3Hb7CFDV0SIJOFznIY42qx9AFNn105R4XJUJ1KRtgqOnGSbmkDfuA7XCfcAQ3VrbTwJZSZa3HAZkvRV4XQ3HBaEWoC6Y03y~M15AmaNlYdKSxI6RZPoiGM2YxtUzuMxioAedvuoX8ZpxwYYuWUUYXr~ILZTDhHejitBI5KmHCY1tSti9ex4jWAr4B8KX6HejQOcNNj9RzzqdkTxjmcXwhtVw0LFIXOZt~nQg8iJKNwgrUH4WBat96eQqDtElv2~zfdP99bbBFfYWal-1JJJQQ4Tw2kv6DpWbL30L3bD3-3G70AemxIXRa-nb2fTHV2M1evrXR8BeBYURhkqvLg__&amp;Key-Pair-Id=APKAIFLZBVQZ24NQH3KA</t>
  </si>
  <si>
    <t>https://m.media-amazon.com/images/M/MV5BNTUxOGY0MTMtOWNkZS00NThlLWIzZDktMWJmMjQ4N2IyNWY4XkEyXkFqcGdeQXVyMTQxNzMzNDI@._V1_QL75_UY281_CR0,0,190,281_.jpg</t>
  </si>
  <si>
    <t>https://imdb-video.media-imdb.com/vi1877909017/1434659607842-pgv4ql-1563928092933.mp4?Expires=1686923592&amp;Signature=Sra3nD10ncTAcFbfH~Y4zmvpnbgtxsNOefduPUFpt1VU4ND08GdzhfXVD~JFeP9yik5hWArYBnpytCSr43f8AAywrf4Yv6uCZ5F7KpBKkELk4ZX~FpcpfaatXJyVDxLWFeqcNAKlvfedkjjxY23cUktSddMN3bU6s68htkTPYuqpIfRWSj5lWG9hGg-ICbQmzon9oFrld4zjGksvv4ju6uOMDMgH34bNNX-gj~jZBcL623ptLhjfkPwIPdsBUV~hfU1DiaXFaxVlua5uGIRgNq1etOWuU1TbzCIF-10SZpWAheYy9wgLe8iDRj-x7b-PZIVw6SMd5ehTsyRAgCvvcw__&amp;Key-Pair-Id=APKAIFLZBVQZ24NQH3KA</t>
  </si>
  <si>
    <t>https://m.media-amazon.com/images/M/MV5BMTk0OWY0OGEtODgzOC00YTBiLWI3NWItYmVjZGJmZThmY2IwXkEyXkFqcGdeQXVyNDE5MTU2MDE@._V1_QL75_UY281_CR2,0,190,281_.jpg</t>
  </si>
  <si>
    <t>https://imdb-video.media-imdb.com/vi296204569/1434659607842-pgv4ql-1493155805395.mp4?Expires=1686923596&amp;Signature=P~NFhtmCQt9UKN9rZLEARCNSDRUCDawGbN~5uF80n9gJAQBDdruXGQkGk1UfrFZVYCHOq6BUYWgeab-llu~GRWJjK6nlV2qPiXiifSr-d4qGXc~fTcrexiA2tlibypq302xrusGgXnaoH~Z8yxnRsG2DTUl~4fVWPpM-ST~f8kv0HEmAK9B2hGv5kgYTKatlt8rnY1pFe8mlt0nKOpncY8xG64X9DnBTXyUhBE4UDN87UJ6Rfrr6gY0Wh6xbpyS3yjqU2~hlOwqwe00YSPa1gByGQ5L49DwNHRDKylffnY7pR2JWWS1aWaVFiUv9ygPfmN-wgV8jT7eAdQ2yC86f9A__&amp;Key-Pair-Id=APKAIFLZBVQZ24NQH3KA</t>
  </si>
  <si>
    <t>https://m.media-amazon.com/images/M/MV5BNjAzMTIxNDMzNV5BMl5BanBnXkFtZTcwOTE2NzIyMQ@@._V1_QL75_UY281_CR4,0,190,281_.jpg</t>
  </si>
  <si>
    <t>https://m.media-amazon.com/images/M/MV5BOWZlNTAyNGEtYjMxNS00NTdmLThkZTktYmQ4NzBhMDE5NWQ2XkEyXkFqcGdeQXVyMDc0MzU2OQ@@._V1_QL75_UY281_CR3,0,190,281_.jpg</t>
  </si>
  <si>
    <t>https://imdb-video.media-imdb.com/vi437567001/1434659607842-pgv4ql-1593104590705.mp4?Expires=1686923610&amp;Signature=VJWMnhnqbvGkdKWbf3hkpyS7aRB1Exqhrg1oYwE~eg~mmpANDm94GW6yKW87F9Vj2ipClezieYrZjJgUjn4Cd1mWjDyyGRQMBBEssNtvF82Qy88QEIyIrAAeFeX0ibjXk-4p5veplg0s7Y8nUqIxzoiAWuPf6NllN8lK-8HZrYxFWrv4q2VdBSMYeU9D0c6ddFaxFt4riQlcrP~uOq-o2hI~EtwsgexAHe1sez2DeZin-RTSlXafwnxygsYptGzZH6oRCAKmfg2dja9muUE6tc-RLsNhKs-HKnqAjSsRlSo2XirlWGzK~LrT1c4T-O0~sJMtCa5VKeKt7NkZZWK7KA__&amp;Key-Pair-Id=APKAIFLZBVQZ24NQH3KA</t>
  </si>
  <si>
    <t>https://m.media-amazon.com/images/M/MV5BZGYyMzgyOWYtYTI4NC00MGNjLWJmODYtNTU5YTE4MGU4YTdkXkEyXkFqcGdeQXVyMTUzMDUzNTI3._V1_QL75_UX190_CR0,4,190,281_.jpg</t>
  </si>
  <si>
    <t>https://imdb-video.media-imdb.com/vi2684796697/1434659607842-pgv4ql-1577552618294.mp4?Expires=1686923611&amp;Signature=I-elYtQ6WHNJmszoUy~fLiaEMseHYunD70LMOyua9unGL6lf5wNLvopoAYnbX2xWOt0PWnP4c0zSjkjvbuRLAI0QZdL3WyP2PwE2Coq25tA3t24FABOxyyHbgjgTUvsRHr7qtLaheUBW6PQL8Hps6PZqw08ctWTJgBe4FAg-f-BR15gPj3pD54iXinuHgl4RkvnYzi5onhs3Cl5i-XYgc~4Oc1hQcJ-GafscPU~YFLJsrab~xiEhO7OOnuWbQRj-o5HzHuONY-qkS7Lkrgf2tydNRH9RwaPowWEhu617VaPV9I~LToyFHYgyl~jn84PlDyDSftpbbOMzM~ndjtgY9g__&amp;Key-Pair-Id=APKAIFLZBVQZ24NQH3KA</t>
  </si>
  <si>
    <t>https://m.media-amazon.com/images/M/MV5BZGY3ZWMyYjEtMDMzYi00NDQyLWE1MWEtMDNmMjRlOGVkNDc3XkEyXkFqcGdeQXVyODAzODU1NDQ@._V1_QL75_UY281_CR0,0,190,281_.jpg</t>
  </si>
  <si>
    <t>https://imdb-video.media-imdb.com/vi3767646745/1434659607842-pgv4ql-1539267889179.mp4?Expires=1686923612&amp;Signature=ZuuG4MwpYphqE7pTvDHDzfj6Zdk4~sUxoBsQvtjwlDTLzDqGPcos3R-aXDMpX8D-E7OTat58He7Dw2XAmFE4KcO1uZjmsK5JDpH91IomPuW6kLz3cdewXqSyCDSUq457Sef0JaEwCT7CEWCW7f6K6NfmnhzZDadWJhp1pQd1aJ8bhsrv8SAII6rHiETpP5TxyXGM1lwfwTkIRCT-Uy2f9VDrRXppknHl-YZcov-j2qqO8bcYoK~AFf4nNWeJ761LrKMLBpDB6OqNJJfOkSROIvt28PEmJil13RYIsn2fX~fa~Ppe9VmnPA22FKezFTmrEAO1uaKph5L3SGs5Ohsm2A__&amp;Key-Pair-Id=APKAIFLZBVQZ24NQH3KA</t>
  </si>
  <si>
    <t>https://m.media-amazon.com/images/M/MV5BMjQ2NzYxMDQ2OV5BMl5BanBnXkFtZTgwMDk2MzczOTE@._V1_QL75_UX190_CR0,8,190,281_.jpg</t>
  </si>
  <si>
    <t>https://imdb-video.media-imdb.com/vi4261590809/1434659607842-pgv4ql-1469473232033.mp4?Expires=1686923614&amp;Signature=fIi29yH6j5AH7H3MB-HsD1ntx~ockXkYqpEdtOIPTjdL1MglkST11lPDHesrlrUvBYwxNfjKB~dik2QsEUWohZarOzOv6IrocqDsRXi6dtzK5PMfJygFIe3UllaHaS4CypcPrPu5mGazA70JxLjhPf8KcVW4ZsNybqLxFIPTpGvmp5w0f2XDAu~ZtsX~GPypk1kKMWYdIUiGoe-c7LX~WlpEtNUk-Wv08w7ct4bYEMuipoRjNXnY96e09Tgi-IyYScFf7aiTxAt6BwziVx532WqXzUhbLPEN2eigKwvWMeXot5Hjp2c~uWBmWKR-nz9q2cpOZYNPp-itr9M83ZGeMw__&amp;Key-Pair-Id=APKAIFLZBVQZ24NQH3KA</t>
  </si>
  <si>
    <t>https://m.media-amazon.com/images/M/MV5BNzdjZTExMGUtNjdiZi00OTY3LTk0NTgtYWQ1ZmNjYThkZWI1XkEyXkFqcGdeQXVyMTQxNzMzNDI@._V1_QL75_UX190_CR0,2,190,281_.jpg</t>
  </si>
  <si>
    <t>https://imdb-video.media-imdb.com/vi4073699865/1434659607842-pgv4ql-1563867834741.mp4?Expires=1686923617&amp;Signature=JnoMbuNixm7v3325EMQI4LjFX0pWWJEyo~KufrU30aq9Qi6shlmh~UO5srap--~EPBLEDzRjLY5FOR-uRv37z5v11xF03IMwS9sEs5cSSjv9hdupTQrQYYga4dPuG4TGmRo8kVdCtx0REDyOLeGZT7XdT4gKrFEjUmj6pgkmbAkW~eo5nj9MDTA~PiwD2LHOavWPStQJ2fV-xx3UZGDoOC7hYxR6fOPvCPXU2ltX0Jc~k46Le1HcvyVIdzE2OTh94ibw8xX7fsw0ib0EeSoQALdUQFuxSiKLpOt8lPBYoe8f8KF73EiSYz~ukJR1fvu5dTUt373XRemX6dr-WipbZQ__&amp;Key-Pair-Id=APKAIFLZBVQZ24NQH3KA</t>
  </si>
  <si>
    <t>https://m.media-amazon.com/images/M/MV5BMTg1Njk5NjczM15BMl5BanBnXkFtZTYwNjc2NTQ3._V1_QL75_UX190_CR0,0,190,281_.jpg</t>
  </si>
  <si>
    <t>https://imdb-video.media-imdb.com/vi4189651225/1434659607842-pgv4ql-1563945394952.mp4?Expires=1686923633&amp;Signature=Ruwv1xM4uSb35Fytgngykg7ydI-vfX8fjbbDvwZwORM5WVKr42dgJUdu9e1DTsBaTCH-N0tdsn~MybZYP7q0bu-85Fq3b5anD2mo0jesQrHP4sePowgQaQOdzqPcjRY4E-OdgHwW755TQusGdf79Irb4l16r10BaaxbDlp6SdRKkbbWSJ0dXcpinFvyVCewL8RTdBp6SavEHgdQJXW7-1HeOeoFYU1PhvIRKeetE0WTrnHJUy-lFGzVt66MUAv90U2pf04Z5uGj1AGdTFzrBY1yMH~FYZtpuv09y7zdi3~K38gNh7MUzKkCYlTZWs7d5Z1KlMAWEShYWAJqy-rETwg__&amp;Key-Pair-Id=APKAIFLZBVQZ24NQH3KA</t>
  </si>
  <si>
    <t>https://m.media-amazon.com/images/M/MV5BZWQ2N2NmYTMtM2Q1OS00ODBlLTg4NDMtMWJlYzVjNWMwNDVkXkEyXkFqcGdeQXVyMjI4MjA5MzA@._V1_QL75_UX190_CR0,3,190,281_.jpg</t>
  </si>
  <si>
    <t>https://imdb-video.media-imdb.com/vi4010131225/1434659607842-pgv4ql-1577445217383.mp4?Expires=1686923636&amp;Signature=eCwhvHB0y6wWjrAN3JjyHYvPiBf9X-hBNthO7PNhYJUjnJwXCZXjz9FDh7m9c4d31L1chXKOEU-fnBmWhRk7aIpboByTQ7SkccwYjpijyUQY0zHgO1a3TuYHCizid4-vy4yKBLYpNF2dtz470Hr5lr4SB3WBkiqYu371ntbwvUjMLzGoW1JV~qVj~VPe6ad2Srr52KSiJAaRwo5JEzfHwfdbjGBr0G3YPPjcbKLWoZo6K-vFg0pyplaNzVVUMP2DIp1Nsrltb3bV26r81YNBIbgNnFof7AltSZExf7bLdcjYaIkZdOPXqPGxosDqBB-rxD3zWeTzaqcoO92Q5s~ufw__&amp;Key-Pair-Id=APKAIFLZBVQZ24NQH3KA</t>
  </si>
  <si>
    <t>https://m.media-amazon.com/images/M/MV5BZDMyNzg1N2ItNDlmNy00ZGIyLWJiZmEtMzJkNmQ4OTdkZjEzXkEyXkFqcGdeQXVyNDA1MjA5NTk@._V1_QL75_UX190_CR0,3,190,281_.jpg</t>
  </si>
  <si>
    <t>https://imdb-video.media-imdb.com/vi3590439705/1434659607842-pgv4ql-1643664267664.mp4?Expires=1686923636&amp;Signature=CYNgWctBNdl34stZT~PpAaVLY7Bh~be6DPCWxWTegId7bMkkDm~YPVD3QZd8WvGr1KKOG0Ma-VE1eaLGG-6vtS3JxhOT7lsnaiCFbkVcQ-pXm5X4WluNpMQe5gFFBZY0HeIsUqcxln3VkFsD-kiqFIQMRaobAaTbK79XpS-8706LYZ4ZpWOEkDH13zuJGCkpqJbe1zvXFhCaFNzseaqW-qKQKaSyj-q8zcyvuhC99xHGAky02d8HcsI9VJT4UXhV3gHX03FBsW0u8nVTmfuX9j7u~C3fsLN-N-Gukkh2veLqoh85PwVDho9unuCQxsy2foDScZWiAVqRZgv0hx7B9Q__&amp;Key-Pair-Id=APKAIFLZBVQZ24NQH3KA</t>
  </si>
  <si>
    <t>https://m.media-amazon.com/images/M/MV5BMzA3ODcwODk1NV5BMl5BanBnXkFtZTcwNTM5OTc0Nw@@._V1_QL75_UX190_CR0,1,190,281_.jpg</t>
  </si>
  <si>
    <t>https://imdb-video.media-imdb.com/vi3159466265/MV5BMTM3MjQxNjE2N15BMTFeQW1wNF5BbWU3MDU2NDQwNTc@.mp4?Expires=1686923638&amp;Signature=s3GtWkwYrJ47c3aIUsLlGaP6KYmwuizE-TEtA1uu3vuMpBlBeMM0RnzVoWiDW9lsR6082DXmI9XRyEeCjVN3d~2LyhjvGb9LdUC-swd43eOU67FXlYlKuSYoKJWNX-9RsdoO5uKyeCWER1OHaErKRptR0fkZkhY94r8rCUO7SpoFVKMqffFRy9o0ia51mz5Ne-QoIjzZCNAgfLmMEvjmsSrvNz7nocTjKp6B1WIIKtoClNqMqAWegDWbdq4seJA-svv~ttqE1t3AaeTe1QwAu-7sSOmmQ89DwuZLrl-Zj29H6E8ZP1NHoJZqhPcO-GTpydPYQ7a3wUe1wd9ACNROvg__&amp;Key-Pair-Id=APKAIFLZBVQZ24NQH3KA</t>
  </si>
  <si>
    <t>https://m.media-amazon.com/images/M/MV5BMjIxNjk3MTAxMV5BMl5BanBnXkFtZTcwMzMyODY1OQ@@._V1_QL75_UX190_CR0,0,190,281_.jpg</t>
  </si>
  <si>
    <t>https://imdb-video.media-imdb.com/vi3514082841/MV5BMjMyODE4NDg1Ml5BMTFeQXdlYm1eQW1lNzA2Njk3NjU5.webm?Expires=1686923644&amp;Signature=uKk5~t8dIfeTo3jeLSbwPTLTak61YhMclZ2h1glrDcp4MHyXw54LfOZz2PJxf61l732QsGEYT~Z1WRnG7yxNNS-I-I9rlTdHeET1VAGAjHIoHLuT-duKxc0IPd-HilolmVzG97e2nTmmk3yApnFwFSq20wHm7V-T0~nk02wXNlDHUAD79TwNglSBymYnqae6O8VlTq9aKWg~ymt-o34ETi0NGs1YiiirvK7OJUomOhNF1q3RG4hc47rwMHCj1A0za8tw~Qc03Dt2E~KfDKmQkvbFdCDxGt5GdxSdXqn48Rqbf17ThAkXwZ7Bg6Ak8YMFKBl2rCUY4aHd0d8t35otqA__&amp;Key-Pair-Id=APKAIFLZBVQZ24NQH3KA</t>
  </si>
  <si>
    <t>https://m.media-amazon.com/images/M/MV5BYWQwMDU1MDYtNTA4Mi00NTk4LWJmYzktZjgwNjdlNTY5Njk4XkEyXkFqcGdeQXVyMzIyMzY4ODc@._V1_QL75_UY281_CR5,0,190,281_.jpg</t>
  </si>
  <si>
    <t>https://imdb-video.media-imdb.com/vi1563672857/1434659607842-pgv4ql-1606384834422.mp4?Expires=1686923653&amp;Signature=i~QNOTcmBL6-StaIUBPlSZepY9Clx9J~dk14UkQphiq~2FS1RCQlRk8gWrvouizB9XhRfDYC~RTwM2E2s7VMnHKtKbZr613EFWASTJ8E6foDkiF1D8184Pu8VXfUSnbircjx48FvO9YBAVkFYvE3loy4ojC545CfNuiwY1ryEV7RFoRySKNNQvbaZU2CpZcyN3GmXWR2JoNV8fEfPvuokYViAzXrEA7l-RpG6lGNMNHLredc1aLPHXs0aDVP6esDe4U3auJgpbSghvVWDKDrTuE-KpRq-20E~l4QlD5j8t2EgxZ~zMi7-WpfciNQJItFjMkn4ancYjJbi1NGEkso3Q__&amp;Key-Pair-Id=APKAIFLZBVQZ24NQH3KA</t>
  </si>
  <si>
    <t>https://m.media-amazon.com/images/M/MV5BMTMxMzExNTA0OF5BMl5BanBnXkFtZTcwMTg1MDgxMw@@._V1_QL75_UX190_CR0,0,190,281_.jpg</t>
  </si>
  <si>
    <t>https://imdb-video.media-imdb.com/vi3680410905/1434659607842-pgv4ql-1563652977254.mp4?Expires=1686923656&amp;Signature=DtxQwCgu7IgOCzAH2i19J3cIkIZr3kSEnxWJLo1~KsWjfbqstcNsgcxfcg8YxxJYDSxzOw5ySP00aVODKsf4cA89GdTJF8K9qIj75ACmaRuMhM5sgg~wbpv5hBpqyGuVo6VUBjMvlflsOJw0HEF8ouQo98h1~eyFO7MKQhmiO02IbIj6CO8IoAMor1GnEgzqt75KB30X3AJZeezQRkEC0g-SavGXtJYrgixywzPrzM0~ULSftS6ElIQX5mzAMkSOEG0ZAOEnZw1NqJFjtfhEgeSLyKcaoYfQt0U6wVTWitylnBE4FFxfbj12DFVgl7dyuWUJlm7fFwp0XgX1wziaSA__&amp;Key-Pair-Id=APKAIFLZBVQZ24NQH3KA</t>
  </si>
  <si>
    <t>https://m.media-amazon.com/images/M/MV5BMjAzNzc5NzMwM15BMl5BanBnXkFtZTcwNTgyMzIyMQ@@._V1_QL75_UY281_CR4,0,190,281_.jpg</t>
  </si>
  <si>
    <t>https://imdb-video.media-imdb.com/vi50709273/1434659607842-pgv4ql-1643837591279.mp4?Expires=1686923657&amp;Signature=kKU9weht1dMRtV7vSC0-1ueG0867vbmbk0VflCcmF5dMQiPVdTZBA0pL12WZbFD5t72YIi14Cbao0Y-Nh3XvFu13zLES19JMxeHa0yx3HmsFvrMoc99sM3m3jGk-tcUBf81yq9ueu4hW7Kadao5TEh-BFYNWyuA6XXUEAVT6~mtdoKt1-P5aA2EaSwD1Ov8evsdwlyHPSNtwwBBeIYxAxbC54YzC9rm09QpvgCgeTMuVFnYGyYb0mHzVADagflg1dqSV6MOgA7wglx-VOBXKeuMaaC5RSUO6Omr6IP27c5xRGOawacn5B2SYuAAfyTUdjlDrLTGhtrSAlWacXXeBPA__&amp;Key-Pair-Id=APKAIFLZBVQZ24NQH3KA</t>
  </si>
  <si>
    <t>https://m.media-amazon.com/images/M/MV5BNzY1MjAzNTgzM15BMl5BanBnXkFtZTcwMzU5NzYxNw@@._V1_QL75_UY281_CR0,0,190,281_.jpg</t>
  </si>
  <si>
    <t>https://imdb-video.media-imdb.com/vi2170461721/MV5BNTE2NDMwNTU3NF5BMTFeQW1wNF5BbWU3MDQzNzc2MTc@.mp4?Expires=1686923664&amp;Signature=Ohx84gHFnLa-RweXgBOKY5xUDzAKfkusM7OjMkL-dkCAdu3LBhmYvSgOPVH8qGwGfF8GSVjqOVRwz-433N3s6xM-qrc1Am3ReF6jEti7TaRKg4fyfjSV0b2dcJQy1sByABsWV6vcvTvfWxyVtgjK0Kxcb1Ucm6b6KXp4gpt-1hjejww1pXTdHHWPuyf-petwaOsb~Mc5FO7AJ5A91TUhE8MvO33O2wEfdPq2HXxc4fgDmPVIS~QRyNlkew1KnR6S1k0xdYEjpfQa6NxbNHv0DKJ-5zseSder8dfQ2ithpA9GFn~h~FG2bNu48gih1BxEIEhOmVeLnoj1gQYSRnL1HA__&amp;Key-Pair-Id=APKAIFLZBVQZ24NQH3KA</t>
  </si>
  <si>
    <t>https://m.media-amazon.com/images/M/MV5BMTUxOTcxNjkzM15BMl5BanBnXkFtZTgwNDA3MTMzMTE@._V1_QL75_UX190_CR0,0,190,281_.jpg</t>
  </si>
  <si>
    <t>https://imdb-video.media-imdb.com/vi903854617/1434659607842-pgv4ql-1563855892224.mp4?Expires=1686923668&amp;Signature=KRqFXf0gSwoUbTmcZH9t~9aZkFNYgaVgtQVgJEQbua~VQFz1NL5EunL2Ciwh-J0xVtr5xrEUYcl~sDCY85qTZ5ZFABabPZskk9r81qYDpxxTzxWvpz6u58XpHor20JmLFEbkIL6ZDy3kSgM1A7Q1PPGJvTs6OSLe5iKMvT5Z2AHi7q0lJ3T3H3gntuiV74M5lgO7cvyxxkKZNdwjHNxYkAaFzfsGLw710wPqCiPSqNj-8bp-m539M1gzQwDPmsbdABkdaPwnO-SGHYi0YKKrCl1CTB4l6~cWrZcccR7sSX8TQDYK~5MYi3AWJpjKJPTzRQEeVhVzbIFw4jc6PkvLmQ__&amp;Key-Pair-Id=APKAIFLZBVQZ24NQH3KA</t>
  </si>
  <si>
    <t>https://m.media-amazon.com/images/M/MV5BZTQ1YzVjM2UtYjBlYi00MTkxLThkNmYtODkzNmU2YWZhYTVmL2ltYWdlL2ltYWdlXkEyXkFqcGdeQXVyMjgxNTI5NDU@._V1_QL75_UX190_CR0,0,190,281_.jpg</t>
  </si>
  <si>
    <t>https://imdb-video.media-imdb.com/vi235911705/1434659607842-pgv4ql-1563840674948.mp4?Expires=1686923670&amp;Signature=Yj2ztQtUcblMda3FroyG3G3cP246Z91jvd4pk7T-m069PxyGLyuUw44t0GihnAcuDddP4M04Aw~d-LWO2eG3~qfyETLW3Ep7QddHwO2DLE5kTSxKwJOwTTXGUhWcN-lRRTxOfgsypM5Haj~F~JH76XbMddH8jq30Ms0hKdGuJyRF-GnXP6eNqD59l5yH093I9i1gl5FqiXpZd-YuDPwwyn0dh9VT0ZQACURXNFbQv-zDO-kKrPJ6VKIkDQkx0vaAKkyUaq-My8nrRs2sbXombWI47qtH8waRvhOoQPSuWqsfoTmn5Dmh2VVl1XREOiMCJuiaDyjksAt6lbqtR-4oSA__&amp;Key-Pair-Id=APKAIFLZBVQZ24NQH3KA</t>
  </si>
  <si>
    <t>https://m.media-amazon.com/images/M/MV5BMjljYjY0MDktZjdlNC00ZTAxLTkzM2ItM2JjZjQ3YzQ0NzJiL2ltYWdlL2ltYWdlXkEyXkFqcGdeQXVyNjc1NTYyMjg@._V1_QL75_UX190_CR0,3,190,281_.jpg</t>
  </si>
  <si>
    <t>https://imdb-video.media-imdb.com/vi4223205657/1434659607842-pgv4ql-1563629792230.mp4?Expires=1686923675&amp;Signature=JHcHXz6SVBd0oqARKVJ-ktBTs3NSEQyJJ~6IzqjISkswo5U9nEUKC5-SlYiP08xglQya~OUOyroAQQi6ImRrr4OqWWPLV1m2ruHGo8IJn2OnufCEuVxMih8tD59pUf4FiKZd3oyco1KG52r8mqIaq4715ib-DRh9yXkBHA3hu0MTOEtnv7vjlIU6reh0gKpXpYyvASOIP3XevglJnxL7f48Mgy30e676A4hVKAWIgjPZSkhoHTYlHdM8Yk41-FdJRrEEjXYqAMdf7iDKzU32JyCgzgyHVK7XNshqRkWnJYFFAgFYa9uZ81xvf-eXGAI1D2zBnwyDlmR3IRbS-oGNDA__&amp;Key-Pair-Id=APKAIFLZBVQZ24NQH3KA</t>
  </si>
  <si>
    <t>https://m.media-amazon.com/images/M/MV5BMDkwZDYwZjktMDA5NS00ZGNhLWJlYTctMmE1NjU0NGMwOTNkXkEyXkFqcGdeQXVyODc1MTA2MDk@._V1_QL75_UY281_CR1,0,190,281_.jpg</t>
  </si>
  <si>
    <t>https://imdb-video.media-imdb.com/vi3109733145/1434659607842-pgv4ql-1646907563821.mp4?Expires=1686923677&amp;Signature=T8K7LtgJfiFNgGfix-JJrglr9LgMr3Y7h3HoZOOvvbym~GoVlC1XL19DlsEUe34H5CmL6gXQDfBfz8AI4NO5sfUJPGHSMjc~qFarOuitwSNGan5e0H-Yajr7f~J5ljOdXqO4CLzFJ7-nqSheRwPlziKmvmk~ty2y8szNQWqnrLITWky~rGCP4FoZhPxVhrkuvBm~PE0jv6uOItBvWRJi4dwYnYphobV9dVZFpZ7UbfK4VfxLJUuxGlbj9mbKAJS2hlJlghB95rscIqhBbg0SRkw~8Tm8~JdxsU~PKFqGkIQQlqwfGdOqKqnqk~4cnomoewG41A3HNg~BFygdCe1CIA__&amp;Key-Pair-Id=APKAIFLZBVQZ24NQH3KA</t>
  </si>
  <si>
    <t>https://m.media-amazon.com/images/M/MV5BY2NjNzFkNjUtN2QyMi00MjEzLTkyMzEtMWNmMTkyZGFlMDQyXkEyXkFqcGdeQXVyNjU1MjgyNDk@._V1_QL75_UX190_CR0,5,190,281_.jpg</t>
  </si>
  <si>
    <t>https://m.media-amazon.com/images/M/MV5BNGJmMDAzZWYtOTA3Ni00MTY2LTk2MjYtY2U2YjE1OGI5ZWE1XkEyXkFqcGdeQXVyMTg2MDM2NjI@._V1_QL75_UX190_CR0,0,190,281_.jpg</t>
  </si>
  <si>
    <t>https://imdb-video.media-imdb.com/vi733920793/1434659607842-pgv4ql-1583169086916.mp4?Expires=1686923688&amp;Signature=Qf5w2bFHW5bez73Fap-PT0P6WQY4G11~2uQD4BMLR7VhsFJH0btPH~O~aDqdjp8PYncTwTVIAWepnifXakkHRwMUxl~WzslGA~m9bPUTqaaKMvIwvrFfhLw5Mul0nJqs27XEIRYZp2VL~Uws4cymA3CsNlqFF7RVoQSX0HrEhezZF0LVSSWy7WTxhJD8JsqY8jE8Ch0mpLVg5jM0AWP7mR2Li0JAMcp5-KDmwPLJ4za6SXF5CD3-Zmw3S7wWHazD7uBQHk6P5~78TAEu4HszaQ1rDyfwjNXo2~SZzg1Er9skh7kqsGm2ElgxPNdTv6Y7fZ5BWxBuRxwnV-iQtvmTVA__&amp;Key-Pair-Id=APKAIFLZBVQZ24NQH3KA</t>
  </si>
  <si>
    <t>https://m.media-amazon.com/images/M/MV5BNGRiMmEzOTYtYThjZC00ZDk3LThmN2YtNzYxY2FjZWYyMjU0XkEyXkFqcGdeQXVyMTE1MzI2NzIz._V1_QL75_UX190_CR0,0,190,281_.jpg</t>
  </si>
  <si>
    <t>https://imdb-video.media-imdb.com/vi344900377/1434659607842-pgv4ql-1635341292699.mp4?Expires=1686923692&amp;Signature=EZEzMs~SYPMksW94nXEe4L1vUlJJCgPHxTDsjpUgmnzi-JG2xSWzd9UX4BBYZO~sz8TJQPeh~FF4i2kt9OcDzQHq2xHSeBWWa8e5W~zJKR5KgbBsPr58LasAwPE9HYxDGummixpctfmon-M8~H5rHFO55JvHR-hn8nNhkUpwPqScEQToBfNqaifvg0j49mR9ZDdYq2uxjOsQTjb~1Ev1D7kNNXJKJfCHHdbVlevWBEp31x-oS97DRzvvfv6RI02nLaHTfptrmtkQhAojwi8dCoedAFtmRfg-u4cNdD1KXh4zkuKvjqffhUGEwq~nJnA6kKROGNLucE2feLEHrwZr2Q__&amp;Key-Pair-Id=APKAIFLZBVQZ24NQH3KA</t>
  </si>
  <si>
    <t>https://m.media-amazon.com/images/M/MV5BOGM4Njk0MWQtODk2NS00NDU2LTg5YzctOGYyZDM0MzUxMzRmXkEyXkFqcGdeQXVyMTM1MTE1NDMx._V1_QL75_UX190_CR0,0,190,281_.jpg</t>
  </si>
  <si>
    <t>https://imdb-video.media-imdb.com/vi2342765081/1434659607842-pgv4ql-1649862606585.mp4?Expires=1686923693&amp;Signature=soZvBnMc7Xh81g-FfMYdF5lwpwsxShLhLcccWlJocbuLFyl-6ugiZhhKyGdEGK4eUX2DpieVRuZJLp5eubG2oB71-AU9qxzp8XvAKbhWiuDdpxLi6pRLKHPoAMzBmUzKkh7yqL4YB8vfTgg9qkzQ5ACO2U7~GWHJn0U7Ez-km-DB4CMC3hRavKt7nIBHZ3dFOTWgXOEgwcFwdsve-VgFcOT~qDGramj1HvWlbXMiSCNCo3u8FfjnIUlrIRquduFhZhNB6CST3nVebF26JsVAsIl4KWdlduCr~VWkNCCYQhVgt4oNVa6eR9QrGXw56TqvOhCGsK0G8xRR7y2mgmnFVQ__&amp;Key-Pair-Id=APKAIFLZBVQZ24NQH3KA</t>
  </si>
  <si>
    <t>https://m.media-amazon.com/images/M/MV5BMzM3ZTM1NjMtZjIxMi00MjM5LWE5ODEtOGJlYzFkNDFmYWU5XkEyXkFqcGdeQXVyMTEzNzg0Mjkx._V1_QL75_UX190_CR0,18,190,281_.jpg</t>
  </si>
  <si>
    <t>https://imdb-video.media-imdb.com/vi1483128601/1434659607842-pgv4ql-1579665002379.mp4?Expires=1686923698&amp;Signature=PC37ZypmB5hpp3ejv8tM76EZNuNeeym~Nu8dctBxk3~R3kSS7u8aIsSrZ634t9p3CdIVgZbfI-utBafYCWZWw8YgSM~zDLOMes0bAqubV~Y~OIfNRPDSvlkCDumxwnNCxn5LkeDqep7XXa9ApAzXpqqJ3D2VP-TpmLlnI3Did6BdG968qmADW1eT~8hS3rNwIatsu-Jfsy1IvptsQWQknvXFMlEoNc1iKwao-a7ZIX0I~QKxi1bG-HXYO5RqaBvn5UtZsyZThK45md4c-Gtr~NUjmkziGVVkrilr0kZPIMPz2zDWr53SyVgpKEFIgi4XnBB3pIcJpgfA9zSYEcDxqQ__&amp;Key-Pair-Id=APKAIFLZBVQZ24NQH3KA</t>
  </si>
  <si>
    <t>https://m.media-amazon.com/images/M/MV5BZTNiNGVmODYtYmFkZS00MDQ2LWJmZGQtMWQ5OTczMDJiZjc4XkEyXkFqcGdeQXVyODU4MzMxNDg@._V1_QL75_UY281_CR5,0,190,281_.jpg</t>
  </si>
  <si>
    <t>https://imdb-video.media-imdb.com/vi3629563417/1434659607842-pgv4ql-1597257657425.mp4?Expires=1686923701&amp;Signature=SuVdlY9PUHw1AxWIkeikLOhCKN-OD63Xtwxc28rO6iUdNE-fI~OBqJOkMoESvxn5w-HC0HKKV1GVWmbKO8ZwaSZjEIA3xOkggyxEMQWrqK-rhVn3Ae0R~E2H4u0StaNwsXXCbHeFmbZvwaaq6bqegECjQsolhjQ6ko6Z-wJK-pWZN75jUJwfmIlx0jW66PBfEW38KnMxNYIGCy~T2wuJ1IGfOWtiGIq5394-jFIgaH4fQ~k9YDQuhrU~rr~Rj0azKEM0nb08cQknocIOUzvgPvFj~rzwh4CelgeM-q~E8Ja7on6TLCmjEBXHMLgl7pp8FSS5PyZy0N3mOWmFYO3hcw__&amp;Key-Pair-Id=APKAIFLZBVQZ24NQH3KA</t>
  </si>
  <si>
    <t>https://m.media-amazon.com/images/M/MV5BMTc5MzIyMDk5Ml5BMl5BanBnXkFtZTgwMzA5MTA4NDM@._V1_QL75_UX190_CR0,0,190,281_.jpg</t>
  </si>
  <si>
    <t>https://imdb-video.media-imdb.com/vi2093201433/1434659607842-pgv4ql-1518461233702.mp4?Expires=1686923709&amp;Signature=Z7TwkSXkajEBFfgijE00gME~upoQsXwTiLnW4HsbHnZE7TdexbIB0uvmssmryvJcicC0uvnNTLTyWA43blCroUvMEIVoSqxG2trsoBPsXskn6uGmemwtkV4MRZnU5ReW-4HS18jw2MOTooLtyH3bw~qNIDEwdAVrVeKAXB0dLIphcXlmXtRi2Goe9-5n6Ret~GRVDFE~SmyJ1hNNQvI7r9ZTRVFsSIfn~~SuVYaudxPgoxfpvEw-Wcqz5cgOItbJCfuqmnv-eltKMz~KxTB2FulAepd303NOioxprQIRMWec~R6aFQ79W3PMPpAFvbioMM41MZ9-kCrf257AKx~KYw__&amp;Key-Pair-Id=APKAIFLZBVQZ24NQH3KA</t>
  </si>
  <si>
    <t>https://m.media-amazon.com/images/M/MV5BNmViM2IwMTQtZDRiNS00N2M2LTk4ZWMtNGM0OTkwNzQ2ZDA0XkEyXkFqcGdeQXVyNzc5MjA3OA@@._V1_QL75_UX190_CR0,6,190,281_.jpg</t>
  </si>
  <si>
    <t>https://m.media-amazon.com/images/M/MV5BMTUwMzkyNjIzMl5BMl5BanBnXkFtZTcwMDMyNDcyNA@@._V1_QL75_UX190_CR0,2,190,281_.jpg</t>
  </si>
  <si>
    <t>https://imdb-video.media-imdb.com/vi2895102233/1434659607842-pgv4ql-1602593979600.mp4?Expires=1686923714&amp;Signature=Ds6UkEfH0cDmxkIe~bz8F1uSN0BfshJOP9fQMFUSul7IXtjjfEe0bNCVGNVLRkya-s0G2OeozOXjgNWaAkj6JSsCJQ4qKVYiKBEd9~5wz1Sdn~ZuFwfRgj1UIQlHep51zjQ3w7-AOD045AgGwLGR9Er6ZD-5oh8ACgxcdfMpx5X51isxVu1cd5OETdWH8HyZ03NR2yg-f8k78hQBk487fb8~oVMz9j8VFiTYhwmK2hii4p5qO8MWjRN-sSj9lin18H4rQteE4duXgsmjZsj3kqai6MVM--208vV5DTqiVT6Dl0dZATM-WLfDelbzIN8qpEbnnRBgQTUmS5bCkgkX~g__&amp;Key-Pair-Id=APKAIFLZBVQZ24NQH3KA</t>
  </si>
  <si>
    <t>https://m.media-amazon.com/images/M/MV5BMGQ3MDZkZmEtMzRiYy00YTQ2LTk1YzktNGFjMDBjYzJmM2U2XkEyXkFqcGdeQXVyOTMzOTMzMTg@._V1_QL75_UX190_CR0,0,190,281_.jpg</t>
  </si>
  <si>
    <t>https://imdb-video.media-imdb.com/vi3103440921/1434659607842-pgv4ql-1618506220475.mp4?Expires=1686923716&amp;Signature=sD2JsAVC8S5lohH65C5CTG6uiCd9m84h~hiC~R~QFJXC~IcRz6VHeJpiJZhU6r-8IQOnFkvjnrPZEuhxfhRehzyVty9rrTOapzn5uORooa3PUs5Yeh3q7ggzWgZFSne5b~gYU8wf96u-KG3Ao~SmcC4rCbfFc3srRekgtATKW4EgqBCu0emTooca8AnjaFERWTC7BbaV0~TKDDhnEpYTSwMzN1dFN1jy6e1ls3lX0Ah-64ElMhGuH3Wt7vKNC3swU8uViTy1IvTpGOxpNXD8P~3wz5b2y4L2xxUd9doOTnDVWEI5AAKVuPRLcJyolZe955mwEunp3IEUYQw9GI4Fjw__&amp;Key-Pair-Id=APKAIFLZBVQZ24NQH3KA</t>
  </si>
  <si>
    <t>https://m.media-amazon.com/images/M/MV5BMmY1MjUxOGItZjI1MS00YTQ0LTk0YjItNGZiZGVjNmNlYTczL2ltYWdlXkEyXkFqcGdeQXVyMTQxNzMzNDI@._V1_QL75_UY281_CR3,0,190,281_.jpg</t>
  </si>
  <si>
    <t>https://imdb-video.media-imdb.com/vi367510041/1434659607842-pgv4ql-1654375109672.mp4?Expires=1686923723&amp;Signature=hJePmnNpo7R4T3R1flO4e6ARWmia2JIckHPffktm5H1nuJ6jTP45EXtjmv8GswZOq8I0RbaJHaD4hXL4u1TeI7pMW4vb1ZceWKYrjJLH1~vWvX0iW5H5f5w0E42uqHUkbDR4uUyayBRuAUDFNG3sx-1jo~zoAEZX8Ge-AyBSWSAOJtz-ENsYiI11ZUpWad9~3j7cpLxmGz9ODfjtbF0az2lJvBD5x5r0z5kBaxauJERCkm~ud1jqhIBJNrQ9pgj1fbbu58hm7Da6SWVfrfZUghJeebR~rmPpTamdxe6XFsMDYbJ4haR2tDy-ILrI~rHBz6~mKomUrXSYEvFRbawbUQ__&amp;Key-Pair-Id=APKAIFLZBVQZ24NQH3KA</t>
  </si>
  <si>
    <t>https://m.media-amazon.com/images/M/MV5BZmY5Njc4YzktMTJmZS00MDBjLTkxZDQtYTU0ODdiZjQ3MTNiXkEyXkFqcGdeQXVyNjMwMjk0MTQ@._V1_QL75_UY281_CR5,0,190,281_.jpg</t>
  </si>
  <si>
    <t>https://imdb-video.media-imdb.com/vi1954810137/1434659607842-pgv4ql-1616199116649.mp4?Expires=1686923728&amp;Signature=ptgAWDttQAAH3b9rQwyhC3O-qLsCCc-kUtK19s65fWOoUgmeqBEww000w6ffq1lORfQ7A5Jy~xnvfHphqgPsKWBEOqON5b4dBjGAfYHlcj6BLtyQFelUKI0l~IZqRCcDXbCnAh5JfsIJ4fqVK-ybNMsORnosiY6AXce4Vfq5ZsRLMmVQ2H5HX2LVlrgypDVQkD6UEy5Qb0jgSDO0eQmLcjmZJSuwPQb9bpG0SMCrBEXjAhdjrp2YpEoMRCBpA8CQ3XBFW1uE63MjL0Q3VQlV3dlZYdHMh997mLKKTLOFg-2Gp1yhy1ou07t~y5nuhqR1WxTp6KXvAXRWccifqL4Icg__&amp;Key-Pair-Id=APKAIFLZBVQZ24NQH3KA</t>
  </si>
  <si>
    <t>https://m.media-amazon.com/images/M/MV5BMTUzMjM0MTc3MF5BMl5BanBnXkFtZTcwNzU0ODMyMw@@._V1_QL75_UX190_CR0,0,190,281_.jpg</t>
  </si>
  <si>
    <t>https://imdb-video.media-imdb.com/vi3232825625/1434659607842-pgv4ql-1616202952589.mp4?Expires=1686923731&amp;Signature=utl56MyIYtYCT9r6ntQyWjd7ID6LHyL4t6WxnosP1sKcRLhFAVgZe6AWRi2KBPpiwSe8JqfYM6G1jBd78NySzIvOHAnWUswY5k64qz7RuCXv0B4S04fYSP2abcjfPQG4Yo5Zm23CsRkmKi9Pxs56KgnoIPrkkd4O0E1r5VO5WF9k2bAHgVppkFZFD76Sz4IL6L8TNNWRRfrXd12t6~XpZpuyAIVMvVE3lfy-9BCjvjUsvPv2mOtj4NSaL82D3~WCzVvBuFr3Pfy8cW4GuMbHdIVPuZibDSDWscVBfQswL-kNrtUSNp931JaI8tUZ6OGpJsg4Dz5CkLyHJoosXk~5VQ__&amp;Key-Pair-Id=APKAIFLZBVQZ24NQH3KA</t>
  </si>
  <si>
    <t>https://m.media-amazon.com/images/M/MV5BMzc2NmYxNDEtZGNlMy00Y2VkLTllN2MtMmNlODRhYmJjZTMzXkEyXkFqcGdeQXVyMTAwMzUyMzUy._V1_QL75_UY281_CR1,0,190,281_.jpg</t>
  </si>
  <si>
    <t>https://imdb-video.media-imdb.com/vi3770220825/1434659607842-pgv4ql-1564523345821.mp4?Expires=1686923735&amp;Signature=EfiMtrfvB3GZvMsoIObRvYxqGHd5JTU5UBlU957wbWaZ7czZ7H~M6OUioFSJwQcKjk7OVuC0UEfX6kzQWVBIaWmq-3Si3oXCmtNjfJAQFzmYDER6JyxOBeNlnYO8WgmmHy8kJBAAC-JGGiLAhH-FOdHE3NohbF2Zs41chCLVmXcXehFXRXxOwAsNHxD3MO-bWXl8FQimoOrY8EpCpgc~e0m5xaMcjaLj8rpvDHvvGf17E87kQ~-9Clko1ql-bdyi8cJPQUhnKS-4JMXHyJmrd4bxUMk9NJAbK-j9N1hUQMEEocZCglN9IsZ7I337MZOxO44lnuG59g4UhWir04LSBQ__&amp;Key-Pair-Id=APKAIFLZBVQZ24NQH3KA</t>
  </si>
  <si>
    <t>https://m.media-amazon.com/images/M/MV5BMTEzMzI3OTM4MDleQTJeQWpwZ15BbWU3MDgyNDAzNTk@._V1_QL75_UY281_CR0,0,190,281_.jpg</t>
  </si>
  <si>
    <t>https://imdb-video.media-imdb.com/vi1510385177/MV5BMDFjMzE4YmQtNzYwMC00NzZmLWJiZDAtMjk5YjI2Zjc2ZDIzXkExMV5BbXA0XkFpbWRiLWV0cy10cmFuc2NvZGU@.mp4?Expires=1686923742&amp;Signature=TtMhLUPvXmFR1j9QiIkEi2Gk26ikJlMbLyAWKPB4EE7NDx1r3Zi5Pc8Po6wc57EnKQZnLOrs7eiFGoa4wjVOEWq3ePtxG12BVru7HwmRMO~k2NmdutBa~DVfUcbEpsb0f~y026~YPqNxJf6buk4KeNnIvdlOvQWunxzv1SZiF1B8mPzh2Dz4bvvD8XUo4UNNXZL0QSaTVj4Tc0j~MkHv0oYDY4N9rev4o2wJ-ZHqRegjaGwCTD~u01VruN6hxAUk~K9YZMnjBr-lvyGQcH-A-EBSj1IJ0TI7XhZPnMn5W1ptmbsv4cViXp2ctpfDtr~ytAcPihOeJy~sX9Hn9eeHzA__&amp;Key-Pair-Id=APKAIFLZBVQZ24NQH3KA</t>
  </si>
  <si>
    <t>https://m.media-amazon.com/images/M/MV5BZmI1NzE3NDItNjczZS00ODAzLTk3YmYtYTVlNDExMGU2ZjBkXkEyXkFqcGdeQXVyMTQxNzMzNDI@._V1_QL75_UY281_CR2,0,190,281_.jpg</t>
  </si>
  <si>
    <t>https://imdb-video.media-imdb.com/vi2930415641/1434659607842-pgv4ql-1616198535540.mp4?Expires=1686923743&amp;Signature=hGgeCrGzAfwCb8nh3uKPHTssTcOeIX-KcE7Tq1aZZJICkUGvXmT6aKpGtk1cdY3lClJ-UkOksK6cXSa0MktqOzZ83MBdGHMzVQNYW0QIkHhIbOJAxbFHuECo0hDE~6HgVAIDbJNsPWvxSVLh1gM6FS8zjpwKeWwQX-89X-O~cUNYfWd8KKJ6P8Jn34ysB7iQPKCxCqDSCst1oqFB06EO~~CapQak4FQCU0uqpvNmfPULq8mV7YK0wrgYWDJVLyaF-nFrAX0-aW4n0fm3U8uo0wbjdj02Kvf4QtWXHQrnxjrBf8nWrZ8GMeGzHxZPRozessCSDPDeRAn0AE5LOM-frA__&amp;Key-Pair-Id=APKAIFLZBVQZ24NQH3KA</t>
  </si>
  <si>
    <t>https://m.media-amazon.com/images/M/MV5BMTc5NGUwMDYtYWU1Yi00NTY4LWFlYWUtYjBmMjIyZTcxNjQ4XkEyXkFqcGdeQXVyMTU2NTE5NDU@._V1_QL75_UY281_CR1,0,190,281_.jpg</t>
  </si>
  <si>
    <t>https://m.media-amazon.com/images/M/MV5BZGFhZDlkZTktNDc2MS00NzhhLTgxNGYtNzMyN2FiOGZmZjFiXkEyXkFqcGdeQXVyMzU0NzkwMDg@._V1_QL75_UY281_CR3,0,190,281_.jpg</t>
  </si>
  <si>
    <t>https://m.media-amazon.com/images/M/MV5BZjI4MjMzNzYtZDA0MC00MWFlLThhMTMtYjg3NTY0MDljZjhhXkEyXkFqcGdeQXVyMTI1NDEyNTM5._V1_QL75_UY281_CR4,0,190,281_.jpg</t>
  </si>
  <si>
    <t>https://imdb-video.media-imdb.com/vi592888601/1434659607842-pgv4ql-1646654720995.mp4?Expires=1686923758&amp;Signature=uAP5C8mOy3tYvowSY8ujg~wBypY0~FJ8YwiOZ06ZsuWnwkaPrYScLeV18QioSPcoC~dejVhrkRNViI1MpMjORkYmlY-Hjhrq1iC9i6TQPscpy6qSmrEnFM9aE7FDAAaDVosT7Ow4zOi5duilPxFn6CPI6hWf6Ds03PtRHJT8IparhUlGxK~SRPTPYBTDujS15Pgh1FbOYAFVxbrwdF3u7u8sIxzkZ1Jsbpp50Cyn8mpzK8eWx1jAd5vkmtVkSzP5wsmp2mrqaH5CMaHHXrf2jPpNKAe6P4iSrlDPogEhRju~s8G2amriMlGVeC-FaOi6jl0jOfV0YddeOkPDFFqoMA__&amp;Key-Pair-Id=APKAIFLZBVQZ24NQH3KA</t>
  </si>
  <si>
    <t>https://m.media-amazon.com/images/M/MV5BMzUyMjIzOTMtMjlmZi00MWM4LWEwYmMtYmIyNzc0Mjk5YzEyXkEyXkFqcGdeQXVyMTE1MzI2NzIz._V1_QL75_UX190_CR0,0,190,281_.jpg</t>
  </si>
  <si>
    <t>https://imdb-video.media-imdb.com/vi1257357849/1434659607842-pgv4ql-1652979821493.mp4?Expires=1686923762&amp;Signature=BhaN5pTR~0nCWXXRyoaH5YchpohGWwpy0-RbbQd~pR-xgsmMVK5L3H7H-tFqsJ1tzQyppFoU8gCJK-lmF-UoqBSy6mHZ1uVr8iMpgt392to0791o~TA~StnMBPLmbTmn8QLWl7uGJPwQVVzGzmJBHGBp5Vi5dYsDEa1vqKMxCIt5WlwFOBy~7FuDNtgcifTE1lBGpLGbuWpYOtHdsBNNzcXiSyKY4gU-qBP7cXqZPSswdJDa09qxGjFai0Q-dC70GTEsiC4~n~4nYYWYfsEK59TuyskAsHXl9udN7jiLqGa9tvF0tYmWLnb5ZTyUwDiuwEmklBMV-rsQ1Nz465Nprg__&amp;Key-Pair-Id=APKAIFLZBVQZ24NQH3KA</t>
  </si>
  <si>
    <t>https://m.media-amazon.com/images/M/MV5BMDI2YWRjZWYtNmYwNS00YWM5LTg0YjEtMGRmMjQ3M2NlYzUyXkEyXkFqcGdeQXVyMjI3NDAyNg@@._V1_QL75_UX190_CR0,0,190,281_.jpg</t>
  </si>
  <si>
    <t>https://imdb-video.media-imdb.com/vi3360735001/1434659607842-pgv4ql-1580311521964.mp4?Expires=1686923763&amp;Signature=Bobl~gAcpFzSs7O0r6zYkeuz~ygnDGtbU4Us9GF2wOexI36N~RCNVuZF2l1rsVh31duB9ah-8PwpmK8TR2xKxbphfYOSqa0Vv2N6CNLGsQL5EDOWeFwiWE3QYjVGiNNe~jryxFfqIRKT0SDHIR6wXBISnZMj4VNUr8wuvHxEFy4tQESPNWYGQlzm18QwP03sKheZl01DPK~wmLbbGRX2bihowBYnat4bQ~mnsHpRQuZIWAb3br8kR2dEr0qUBfegNOsXbqdge-cWa~zafTunLi1Q4gOW5GEwQl5MabJSmguw9K2jfVb159xqJtBYeMVLV6nF9PpjKrbZZ2zb8Enj0A__&amp;Key-Pair-Id=APKAIFLZBVQZ24NQH3KA</t>
  </si>
  <si>
    <t>https://m.media-amazon.com/images/M/MV5BNjIyNmVjMjMtYjM3ZC00ZGMyLWEyNWEtZTRjNWNkYmUzYWQzXkEyXkFqcGdeQXVyMjIwODQzMDU@._V1_QL75_UY281_CR4,0,190,281_.jpg</t>
  </si>
  <si>
    <t>https://m.media-amazon.com/images/M/MV5BNTAwY2FmOTgtYzU0ZC00MTg3LTkwN2ItMTRiNDA5MDFlYzAyXkEyXkFqcGdeQXVyMDI2NDg0NQ@@._V1_QL75_UX190_CR0,1,190,281_.jpg</t>
  </si>
  <si>
    <t>https://imdb-video.media-imdb.com/vi901759001/1434659607842-pgv4ql-1614789777430.mp4?Expires=1686923765&amp;Signature=fMCtvOyK-YMPZbm9jKwc5z25RKk-rGXkY2PMGNR3bpz5q85aTGTpwYpd0J3BDr92C3Y1W4E4-r6oTf1If7w07KSJede04dTNZ041GwX6XR~X0MmW~SsLeHaA7YHJH9xUcNK73UNerfwivGFpNXpTiO~bmNgQ8wx1BfTyGjHnk5SHEl28GP75Ewd4Rbx4m-0KWOEXkZH87UDV9S~e1nUBcTsHUOeM~5FR~F3YC6LvWU9VPlflj2zSg9V5mZn69RHCq~05Z5~VIgKjGPpEdbkiN-fLM5eZDN6w7XMqe48QhXB3r4vMuBQCPjWYwd~57z8B-Z0WcJDgZduEefKttV1M6w__&amp;Key-Pair-Id=APKAIFLZBVQZ24NQH3KA</t>
  </si>
  <si>
    <t>https://m.media-amazon.com/images/M/MV5BYzQ0YWRjYjctYmQ5ZC00M2M2LWE0NzMtMTI4ZDg1NjIyZTM1XkEyXkFqcGdeQXVyMTM2MzgyOTU@._V1_QL75_UX190_CR0,0,190,281_.jpg</t>
  </si>
  <si>
    <t>https://imdb-video.media-imdb.com/vi2514205209/1434659607842-pgv4ql-1563864197757.mp4?Expires=1686923776&amp;Signature=pgEOv7edb-AyOTmfLHdYDzdFWdH46sarizCFO5LGkOwBOW5IWLsBK-5OnmfpQwmbQfLxBa37Mu5O8wd8hP~rMWLHAt8gaL3sI56tkFwlGTAU~53T2q6nnJ-xuogSWxEQhRowGU0yMmmHaNhwFOyP~67ycmVkQR1UQyh8nQkXY-dwH2q7VVRGPF34mSh5pMUpmyF46U6xh~hsGoZy5dBrxDJ1AfXAsoSlJEQMKe8bNVL~qDX6oQlgA40m~1oif7bzRAlgYMRCRE0yUb5WQTpWIQtbxMSDJclMn975~wpevWGvm5n3k8WmpI3B36Jl4XoGYpHQfMMZBVPdWRMfpsLDjw__&amp;Key-Pair-Id=APKAIFLZBVQZ24NQH3KA</t>
  </si>
  <si>
    <t>https://m.media-amazon.com/images/M/MV5BMDBlNmM1NTAtMjI3YS00MDYzLWE3MjctYWNlNTZiOGQ0YzBkXkEyXkFqcGdeQXVyNTI4MTg4Mw@@._V1_QL75_UY281_CR1,0,190,281_.jpg</t>
  </si>
  <si>
    <t>https://imdb-video.media-imdb.com/vi2345190681/1434659607842-pgv4ql-1673889219455.mp4?Expires=1686923776&amp;Signature=d0evtYLsCoRjStTEKWuGD21mfGMJfDWX4g~p5lh30TMr0jDZckPd7cKAcYTpmRJAjPm9T1cmXDjQgUGGY4uZM44bCzQBwgpLlLri4XqGcTDlygWHDj3cpIFjgPPi3WDyEdRF3f8kLKIH9Fc6QlbPSiQJPCXN7P7VQdJKOEvpWWq9UxQdzBkxW9wOhVwBKNegacIYRo-tnJSijoh5Abj0hBu7DspgGI4KQzwjafJ4lpQVkubcHUaflfR0LOzx5b1w066PL~p6oe7PalbtmjMl-CJQWq09zfb37DunU-DRszN7In6u~SehbCbdk~foxOfY4qqxHXvilWEopoxVBCOXfg__&amp;Key-Pair-Id=APKAIFLZBVQZ24NQH3KA</t>
  </si>
  <si>
    <t>https://m.media-amazon.com/images/M/MV5BOTEwNzM4NDM1NF5BMl5BanBnXkFtZTgwMDg1MTM1NTM@._V1_QL75_UX190_CR0,0,190,281_.jpg</t>
  </si>
  <si>
    <t>https://imdb-video.media-imdb.com/vi2051389465/1434659607842-pgv4ql-1563915989983.mp4?Expires=1686923781&amp;Signature=icewevFPxICwrZVvFtX0Pjlz~g~O0XkV4516Wnj~hxfF~QwrIvGkDpX1mfIro2deRQIIuJb2LXGjD3ubmd9zumkZa5ec~c~zE3BcvWr9BQtouDGZMOgWbaKBSvUdrLorNV7qvi6kjDwM~W51k3m~CmjlhrJCEO7kY3CSo2kwXmhMdT7ZiTfNa8wtfeLPYFToYXWUvbDiyGArq60T~7PhvWT0Jc~lxcnpyEe-WVTzOhkXzwx64tvFo3AJrCOoVLkOl4hMlhBvCp0bGCvbWUA3rWuPqQeVilItFuq7af~Zjz8CntVkW7CU0gdc8PqhqVStQ3FgYHEPmp4jJDcvgoNGOA__&amp;Key-Pair-Id=APKAIFLZBVQZ24NQH3KA</t>
  </si>
  <si>
    <t>https://m.media-amazon.com/images/M/MV5BMTk2NDEwODU5M15BMl5BanBnXkFtZTcwNDMwNzc0Nw@@._V1_QL75_UX190_CR0,0,190,281_.jpg</t>
  </si>
  <si>
    <t>https://imdb-video.media-imdb.com/vi2722472217/1434659607842-pgv4ql-1616198115389.mp4?Expires=1686923784&amp;Signature=Dexr8pcRdMijMmxfJpDmEozDSf~-4p38HWbUAcQ6U1enipyI2X0AuW3O0j65MEGf3VuAGBIreXxjaSMt5OnmiSKyyQKjp8td4k3OXhQyiiLnWyhSJ3FItMHWJP8l8MFOdK-PMKBsG8pGfcMlKEGRIdGUZDlu4LklGpdShKkKuPuaKA75rrgHQiDKLX42~yG3kChDhCCqIAxjh3~nAQdWDq4Mzc8VB55-UsAXpairJgGpaO8B6vQ1xz6hFea1~5q~thFbt~7JkY8Z7ewgxC3bfIRcaZR-gb8ZD6lXcurQt0SXwdZ4xbZdS7Ib~prO~Tqs-EBw4Ci5o3S9jyRBi46-WA__&amp;Key-Pair-Id=APKAIFLZBVQZ24NQH3KA</t>
  </si>
  <si>
    <t>https://m.media-amazon.com/images/M/MV5BOWZiM2I1NjgtMGQyZi00YmFhLTkxOTctMjMwMzFhZDYxOTgzXkEyXkFqcGdeQXVyOTg4MDYyNw@@._V1_QL75_UY281_CR8,0,190,281_.jpg</t>
  </si>
  <si>
    <t>https://imdb-video.media-imdb.com/vi3578445337/1434659607842-pgv4ql-1598548156890.mp4?Expires=1686923785&amp;Signature=PGOhnzZ-mLB9cOo4bzYRrRAJMi4S6A-yF921zc~8MwLJLAZ3g5HFEQqJaW4kdfFv1JS4EyuZ4I1-TxBX89LTO2svafZUDGrFkRly7mfqZXgPxcmVPwqa2yQioLi4A5X1Z2eNRZU7GC~-owLekVtwoc1AHVZga8rq-uuVNLe7~44zFmmVxSwMm80QmREP8R19TmocmX1~xf1uaE6jGc44bHeJdGKeOzWxGBgyQw~Ae~vVnwHesrpg3onZC5ZAr0LGaLC4Tc66RYBV-knfUeJ9iMiSTQ-AwyBm9PNzH4ush4LMpAZPlSKxAqrilLrEl11l-lNIZxAGFJ4ls8ZqLS4-fA__&amp;Key-Pair-Id=APKAIFLZBVQZ24NQH3KA</t>
  </si>
  <si>
    <t>https://m.media-amazon.com/images/M/MV5BZGU4NmM2ODItZDMxOS00ODEyLWJhMmQtYjc3M2U4NjFkNTNmXkEyXkFqcGdeQXVyNjI2ODA4MDU@._V1_QL75_UX190_CR0,2,190,281_.jpg</t>
  </si>
  <si>
    <t>https://imdb-video.media-imdb.com/vi558348825/1434659607842-pgv4ql-1552089413631.mp4?Expires=1686923791&amp;Signature=qnUplWjSTVo0RxnWFepI8TatHR66yw63utPOIy06LVO~-7OfeCRjkW99iFePZ3F18NgfNF6fSwbiQArrzhTrwjWzONOG3g49BqR8WqwZtgalNNQvAZBXImDksT8uqRbaJeoMX92VmQMKUjk2Shali88myVEpMJk4r-LpI2E9EMnT9TGU9jMCNKfG3floHR3lZKsuy7GRbRCN5RNwSWwX8KCSsAHIWgDnKKpL-bAA5BpysZf-gtkaXwEFONLifKAuIFuqPs-4Z3VBEUumQvRQmOqlnx0AKLmHc-aMQRwM2hFg7wyAcKkgGMp0a4hcR6QN3kMcUcb-u53tkQeHv~JLCQ__&amp;Key-Pair-Id=APKAIFLZBVQZ24NQH3KA</t>
  </si>
  <si>
    <t>https://m.media-amazon.com/images/M/MV5BMTcwNjMwNjU0OF5BMl5BanBnXkFtZTgwMDA1OTk1MDE@._V1_QL75_UX190_CR0,2,190,281_.jpg</t>
  </si>
  <si>
    <t>https://imdb-video.media-imdb.com/vi3845047065/1434659607842-pgv4ql-1642610072919.mp4?Expires=1686923794&amp;Signature=M~E8hnGBqfC4CzRrynanOgE6mgFWgq7IjWMT9QFASrV3SFKRzVhZ80HsHqqgOKXVHmqBjZ6UMcJoc35TpRR67ZlUg-Fz7gRn1EU~VtaG-WA8IlomLNPKkesIExdyyl-i5Z9qfGOmrnQhPdKcB1zYqFTdzgGv7QEgxWXMiGDKVLteEyC9af-U7SrQf5Rhmr9jz3iiiRV6CjOOEp22jiTkCBha1~b7HYnaKwRmGfb88smjUc~RohL4yNtgb9we3D6IInLNi~G6FN9PzqF7A0Fut4OEwqT79r~~t2f~8VMoPNww3k6cxPRewSXMqJnCLbTQyzxRdgEU9uVg0BYBYjhj5A__&amp;Key-Pair-Id=APKAIFLZBVQZ24NQH3KA</t>
  </si>
  <si>
    <t>https://m.media-amazon.com/images/M/MV5BNDU3MDQ2NTYtYjExOS00OWViLWExMGUtMTg0OTk3OTg0NTY1XkEyXkFqcGdeQXVyODE5NzE3OTE@._V1_QL75_UY281_CR11,0,190,281_.jpg</t>
  </si>
  <si>
    <t>https://imdb-video.media-imdb.com/vi375236889/1434659607842-pgv4ql-1616197294691.mp4?Expires=1686923796&amp;Signature=JscViPn0W0DsWcg-KwIP2XLsEHHI2lF6end7BnoAGCD0qq66eksT0UZG3pbK2099Z8kaPr87tgKHbkTB0OusM9bFk4kClRpZD5npCxOWOdkwVPGF~pNl911LU6qdvQ41MVd8jRSjcBS8r5FPwazzwoVICqB6KNoy99h2z6tmZCYbKSugLMQoYq6RSbP6-ZTdaDZAcMnrQcOi8KF1sYtGJlt2LhXnR3QanntSoGivfqagehtV-ie13rcpvdjRaSRg9yt7Pqf4reHWyY6gNXjvbs1ytYgntxt4LUQM2KHJSdNHpr44zdkzobibpLy7AUY8mQqWzXOfalPcoanH7XNLpg__&amp;Key-Pair-Id=APKAIFLZBVQZ24NQH3KA</t>
  </si>
  <si>
    <t>https://m.media-amazon.com/images/M/MV5BOGUxMGZhMzMtZWEzMi00YTMyLTllYjAtMzU4MzY2Zjg5YTNhXkEyXkFqcGdeQXVyMTQxNzMzNDI@._V1_QL75_UX190_CR0,1,190,281_.jpg</t>
  </si>
  <si>
    <t>https://imdb-video.media-imdb.com/vi2886254873/1434659607842-pgv4ql-1610125386799.mp4?Expires=1686923797&amp;Signature=BT62Nck4Bij2hsa8eE900zvkBajYaHTEBeFFgctWfr5Xi-2udtjqKOUqQ2sfUjtvptcQXmRca4MGSsvxOtLfu6b7HClvQa-aw-NytMI6nYJK6-NzX-BOaNGkdb6xVy3fEct8h~q5y4cXlgNzIxxgqp9k1Hn3Z5jHQ~C2uMn8eXi-SLBY4w1B2VoV3TM2yjgWuD1SmFeK1Rb~mUbLIV~9immRsgk4gNWgCobHUOCs1MDnnz2r58OpYSCNwawi6hgO3RiaAHdYA9FXA4o8wyCu-dbSCxRn5SVtcsVtH~OveyyutkeumLBvYhoTG4YRkESZcNDMJvWP-4JxH7Qppzl4qA__&amp;Key-Pair-Id=APKAIFLZBVQZ24NQH3KA</t>
  </si>
  <si>
    <t>https://m.media-amazon.com/images/M/MV5BZjQ4NTdiMGUtMGNhYS00ZWMyLTg0MDQtNjFhOGUzY2VmMDY5XkEyXkFqcGdeQXVyNzM0MTY5NTE@._V1_QL75_UY281_CR0,0,190,281_.jpg</t>
  </si>
  <si>
    <t>https://imdb-video.media-imdb.com/vi473151513/1434659607842-pgv4ql-1519435721121.mp4?Expires=1686923803&amp;Signature=ix9FnniXem3cqrPKOX1qUC6BrUCvezVHm~twC~nH2EkMSZpj-nc5iHIaUgxVqQw1xaOkhFbOtVZ8cJEMCGVNqBqOzfvxKGBJ54z52NFR-EVKDS3-VgKIPZgRWCmJPl5qj3N3nF5f5Q9qtYPdmMM1t5VBnPPlGUAAWwExZhxDqiut0JkaetP1Y9uJmsJEiAJjE3p41FWlcyd6utQkj7N4G8AKwsYSf7htblEtEWxn~PUIym1gSyKBBYhixm5QdkYdHFH9ufDwmaKj6WFmwD5HiULTvc49K98rczzpYoESWNpxjmmk0847U7Z7Jyz7pxhHLFuV0ul~pzC-JookEFWdDw__&amp;Key-Pair-Id=APKAIFLZBVQZ24NQH3KA</t>
  </si>
  <si>
    <t>https://m.media-amazon.com/images/M/MV5BMTQ5OTc0NDU1MF5BMl5BanBnXkFtZTYwNzk1OTI3._V1_QL75_UX190_CR0,0,190,281_.jpg</t>
  </si>
  <si>
    <t>https://imdb-video.media-imdb.com/vi1651507993/1434659607842-pgv4ql-1563909614051.mp4?Expires=1686923805&amp;Signature=d-jBZEwC~BhKBnjKlEMvfFu6ohpU8dlNTQvFn6NrN1cBZWjN9oc9KAwdvpS9Uh76VDxVruQ~3k1ENNrUPsJfmgmwrTUFxuFeZER0KngbsKHtxhFDSfThERjdzqEoPw0BEOqLs9B0ZJraoAU07eCh6Ub0eFdtxqCNDOaQqm8e3iO2h04NKFxMnK6-8mugbQSXI6N4p78SoWuHMM9yM~tbnbldiEzKv~2TqL1IpiqxeaPNkYQHr~lVqB91xs4s-6IzsHW9PBmKIE-qRoEMuWkE8xrkNX9JqXmkj9ksSZBNZ2BfiQvx~CBJT-XfvDNOgOTvqQ33lhMWFv4-FJccGPP3ew__&amp;Key-Pair-Id=APKAIFLZBVQZ24NQH3KA</t>
  </si>
  <si>
    <t>https://m.media-amazon.com/images/M/MV5BNThmMGIwYzMtNGMzMS00MWM1LTg4OGMtMjFjNmMwOWMzMTgxXkEyXkFqcGdeQXVyNTAyODkwOQ@@._V1_QL75_UX190_CR0,0,190,281_.jpg</t>
  </si>
  <si>
    <t>https://imdb-video.media-imdb.com/vi53199641/1434659607842-pgv4ql-1642451141868.mp4?Expires=1686923808&amp;Signature=B5NAHM3ezI2yWSfRF-FZupNyQ9i-Q0fnKiN8HHxoEDOT1D4ZNJgka8LJy5nrlTfTcIxR9L1jDZbADljpyOM5R937EQ-a~UO8mgYbazDwf5K1s9-3ru-ZKOMYDM~MqmgYsJ0dfvF~fOp5EVwVyquYRj0TI71rduL8x8Liwqgxdji5-~AVGUgv8YtER~v9bwFnMDdjQNKWI1pMLlFCdAtLIxeoonhbSi2aEv3NEiTFe6WDQf2YH9uPCoNQVuPQd34t9yus4qlkiXgZxWMvdIsH9t4lY91Yamw8dyu5NAV6LrEKluLlVLBTWHD-IW-j1e5XCpG6IYIskql17SG0IiFa4Q__&amp;Key-Pair-Id=APKAIFLZBVQZ24NQH3KA</t>
  </si>
  <si>
    <t>https://m.media-amazon.com/images/M/MV5BMTkyNDg2NzM0N15BMl5BanBnXkFtZTcwMjEwMTAyMQ@@._V1_QL75_UY281_CR3,0,190,281_.jpg</t>
  </si>
  <si>
    <t>https://imdb-video.media-imdb.com/vi3051406105/1434659607842-pgv4ql-1636642847236.mp4?Expires=1686923814&amp;Signature=KJlvoNzpWKvqzSfWPdySwRIoOPDQx~4vZzO2bhsXU9Pu2J2OguslU8jTm7hnUOvIHRv0dDdzNKZTl8eU~k68sDFHVrcgQnuhc3n6rUYom9jAsnr19YcmC30EEumUZfNe3K8hHzpXO0ZQuJQIBl~EXf7P9GYdZIfo9CCE270sl3NTIJfGQOMG5Ed0MNhbGjzE8~VBn0qbXekNCKFCPTDXyCrpe0cApeZmdntuplGgJsOzP5sSzR3kRyPtosO-xLlWdBfmgQZ58DJN20KoOmFfSfHcb8rwp4fjtg-fy2LAHtUNNV-iX3WJA~JmXPb04t5xJGJRYhROlanBXDo2qezRig__&amp;Key-Pair-Id=APKAIFLZBVQZ24NQH3KA</t>
  </si>
  <si>
    <t>https://m.media-amazon.com/images/M/MV5BNDQyYzc0ODktMmNkNi00YjFlLThhOTUtMjMxMmQzNThkYTRjXkEyXkFqcGdeQXVyMjA0MDQ0Mjc@._V1_QL75_UX190_CR0,3,190,281_.jpg</t>
  </si>
  <si>
    <t>https://imdb-video.media-imdb.com/vi4026120985/1434659607842-pgv4ql-1563611426159.mp4?Expires=1686923816&amp;Signature=mTqe8KuE1cJEfK8ipYigiLjcEFiP0xbS62-ZLz-CHf7qhwHjvS9sHjX3rHXjFZiphGabHDGJYO01ujLuLo8bwu1ZOcHR8exA1mqCIszVr8VGBITzDZMXiWL8EAI~mGKyAEakNK8VD8O1S~caF5NUtKNJqEqzh02EvBX86OR1nyC4tP82h5GMbXOyIwmM~XQ5SqY0DNYBkKlDUkOQwuQnxzjmIluNYShx7P6voO~oDcvelP4eyLaGoknHP742YLsnXUXa17~-RKdoLhQPNYIb5YdVpfiCAnLTEx9ImDhI-nGNsqLq6pD73gV7qc~NEPolO0uCzbNUDxje~Ic6NgFVMg__&amp;Key-Pair-Id=APKAIFLZBVQZ24NQH3KA</t>
  </si>
  <si>
    <t>https://m.media-amazon.com/images/M/MV5BOTRhNDYxZGMtODFkOC00YjQwLWFiZmItYzUzYTgzNmE1NTVmXkEyXkFqcGdeQXVyMTY5Nzc4MDY@._V1_QL75_UX190_CR0,2,190,281_.jpg</t>
  </si>
  <si>
    <t>https://imdb-video.media-imdb.com/vi1150141209/1434659607842-pgv4ql-1635280582838.mp4?Expires=1686923823&amp;Signature=ZKlpV0~wwjQu3KnaKwOpQG4~EXzvrF06r1B5LzrJPe90Y12jjujHnpvQ9kvq6lEnkkQxuCImraQ4bErrg3GJukzCBsDDqfbYDdIMNzkEsFPh3GYmfooAYyHxJGKjFPs8qL5L141a6LKa4HFr62wofjErcQKqPuqpmVuRjuzBcCveSc7ff~djFYL389izLTF0WX3liGi1uK~fawqxM3XcGPO7nYnj3oi8~YdbKwk1rXwtzhuoRxW43ojyTtVvBehjtNIPnGchbUCltT8qiUNqxH8KH-8ZZ7auBR-s3IoiwZisDe-azDpAF1RA3j53RPIzwvckRw~dtwGJ0sRkdCLP7g__&amp;Key-Pair-Id=APKAIFLZBVQZ24NQH3KA</t>
  </si>
  <si>
    <t>https://m.media-amazon.com/images/M/MV5BN2Q1ZmMwMjUtMThmOS00ZDNlLWIwZmEtMDI5NjI3NjIwYTBlXkEyXkFqcGdeQXVyMjUyNDk2ODc@._V1_QL75_UX190_CR0,6,190,281_.jpg</t>
  </si>
  <si>
    <t>https://imdb-video.media-imdb.com/vi2297414425/1434659607842-pgv4ql-1637698829346.mp4?Expires=1686923826&amp;Signature=qJdhyS2T6MOdFoO0-Q24t-qqG31pNtaOndUlExGDXWxTQsmd6n07imG~h0ftvv9-wUOcI-YXIpAnZPlfSVlZdBpqhHDhe1o6gbC-fikGWa2qxxrN6tunwNLTUa8O05TFziBr8TOB9iF52Nu4qyxJgmpxpAUdzwjrsftuvcuRLxum6cqHvxv62RDhsiuG1oTA~dxnOyUraCJdavKzsEvwfoqObxScrVL-MQnAHUsscja11na-VIcm8FDH73v~4DMQsY0mWuHkZhOfBUSNfDxjbYi-R5rhr0YTEO8Z9xTEmtL~Ovin6IF8LDX7p9-aw8cNVYG1rOCgIfjec1Tv4cxWvg__&amp;Key-Pair-Id=APKAIFLZBVQZ24NQH3KA</t>
  </si>
  <si>
    <t>https://m.media-amazon.com/images/M/MV5BNzU4ZWVmNjQtYThmMy00ZDc5LWJjNDEtY2IxOWZjYTdiMjZjXkEyXkFqcGdeQXVyMjExOTQ2MTk@._V1_QL75_UY281_CR3,0,190,281_.jpg</t>
  </si>
  <si>
    <t>https://imdb-video.media-imdb.com/vi3551773465/1434659607842-pgv4ql-1631120553887.mp4?Expires=1686923830&amp;Signature=nBuC~9HgO7P28ba2A7uXzWJsHlx7ojUTq0Q4Wn3W~mnhQk4H753c7562P9MHu6J71f2lpwtpdhRNlWOl9QNqryKPnjjgu2SfIK1q8MoqcLiaUud0K5cH8Ouf4R14q5AYjlMFAqjLzLWv6SmVG9gqpfu8MSI4rtZAXsyYZt3-wD7dN-LEYrNTK6uL3O8JnaY90fLDE2EHLElurTENfZzcrhZTGrgpaYH4DNl7kyIfkFlq6v1OnO6yYMopbDAzPYCyqRCJ3RqexE7-76j5nFGVtkGFUaUZJDkcZWPNzcMVaoMfk9bvN6U5MBkWKg8g8jTLuzVjCO7XBUYnrmrJVWf5oA__&amp;Key-Pair-Id=APKAIFLZBVQZ24NQH3KA</t>
  </si>
  <si>
    <t>https://m.media-amazon.com/images/M/MV5BMjcwYmExZTEtNzNmZS00OGQ5LThiMjctOGMzYzVkZjY5ODA0XkEyXkFqcGdeQXVyMTU2NTcxNDg@._V1_QL75_UY281_CR0,0,190,281_.jpg</t>
  </si>
  <si>
    <t>https://imdb-video.media-imdb.com/vi2530982425/1434659607842-pgv4ql-1564066274860.mp4?Expires=1686923832&amp;Signature=E3jJtO~PAtzZv5z33NMK3irqhb4F1Vkkkp0KMTzi-KnTs53yOBu4moevreNhx9fqle-D79XV39ZZJBUkOSCgifjg-Q~o5UrpNG8v4EtUxbZ0DPSjDqUgnUk~6h6Jps5cJd2BUUhtIGZ6pwBx-b8rMHBvp1oachRbryedf4RjbC5yQLrRTUykCEDYzLUpu4xVJ9zQ7MD-aTPAibSl~ZMA58GWDDTdGau~w9ZhRCFGRgNJoUs6mOIoodEPryso5wNcC4kbV4Z7fJOeyrLmtzf8rcxVZ6sGyUESqsuk9bnM0oquDW-0nkhREq8MkKcuJlVBluwVtU3UN5X8PmLpLfbTqA__&amp;Key-Pair-Id=APKAIFLZBVQZ24NQH3KA</t>
  </si>
  <si>
    <t>https://m.media-amazon.com/images/M/MV5BNTJmZGNjMWUtZjM0Yy00YjFkLWIwMWEtYzExNzhiOWUwODliXkEyXkFqcGdeQXVyMTk5MjAyMjM@._V1_QL75_UY281_CR11,0,190,281_.jpg</t>
  </si>
  <si>
    <t>https://imdb-video.media-imdb.com/vi1437204761/1434659607842-pgv4ql-1564142667319.mp4?Expires=1686923833&amp;Signature=n5BWIbWNMQHXuyEyLARoj~jUmudtbbsW8Cej60ILLM9FsS1~t0kdKCL55kkRG7WxTC5F0qL-9JGZbm~TDdaEuiA721z6rEDxxkXJNe~HDHW9iZvFMv9QZAF1igV3rKdEWDxcS8qsQM2S6W9UX9LZOI8ptmTGlfpkVAXCYQAtpST4QJUuJft3YI40htgPsaCewi3TS6PjOLG~z~PiLU3~bgnHEm0JljNqZ5f3ppRPplhLB8~KHyzfbcgDwhsSJIyTRUEYdqxH7jmxcA-zyHiTSpOSOXjy0Oy89zBRWF4dwR6ug94KX8s-zflC~OAJxWmXCZ0bai1faE5BzLcI~6yDBg__&amp;Key-Pair-Id=APKAIFLZBVQZ24NQH3KA</t>
  </si>
  <si>
    <t>https://m.media-amazon.com/images/M/MV5BMjM3OTA2MjQ4NF5BMl5BanBnXkFtZTgwOTYzNzIwMTE@._V1_QL75_UX190_CR0,0,190,281_.jpg</t>
  </si>
  <si>
    <t>https://imdb-video.media-imdb.com/vi1101376281/1434659607842-pgv4ql-1616198545173.mp4?Expires=1686923843&amp;Signature=afj7jQhG8Gzt5V0B58Z8zgj~dWpwQHLyHrJ-lkyC1H1dK0qKNWRtWlbHxkC0pgkkvbpjCvPV6cTabGGtAepHalrG6Rdrlj00Lydb66gMWbOE2vOWEDF5rth9QdEqCQKHQwllXuvbKdSzq4dUPKBqCA9RxRcTYMXiwfxDkqDGsGygGTrs3y87YY76FKZ1CzMLv0a0myXNbNFYkOth8wG3FuFmDjClOH4FYMU4iqyej~YP2XsyLIx2~2I9tLK5Y-ttl06ijs0Y8cgZEsNqJEg8iky3OBRapeLaJgCFwNKwZa30M~QFI90hr3GTE0GYq1Vw-OfvyNuDuJj4nqlFrE1Icg__&amp;Key-Pair-Id=APKAIFLZBVQZ24NQH3KA</t>
  </si>
  <si>
    <t>https://m.media-amazon.com/images/M/MV5BMTk4OTYwODUyN15BMl5BanBnXkFtZTYwMDUzMTQ3._V1_QL75_UY281_CR0,0,190,281_.jpg</t>
  </si>
  <si>
    <t>https://imdb-video.media-imdb.com/vi12189977/1434659607842-pgv4ql-1563633626171.mp4?Expires=1686923848&amp;Signature=YbXFTBP2WS4wi23JBE2HPVeEjQ1lXYuAk5uxfWNtQHAhA1hazrzhOZbmHEkM3QsF44eiIMnbyKittPg19ruR7gMvZYRKc61Ubgu4se3RGhtSNQ0gH3Q4eYsQnPUq5~X5YwG4OBfjX8V~TZfp5cHl-oPyK0HPbSzt4NNkY8TiXb1Gz7wafYPm5F2vHLymzveum37sF8G81KMmpztSHZpg1rgna1Z5KFfuBrtLvK2zzg1Xwz3412nwmrN39Lyq6SRwh00VXFP7r9-RT32jw1fWP4ig4nk0AU6OmSS49WmIt0yRm-xumibzmOCzkPbT3ikJq1VivY~7SQ0TPToZqUKerw__&amp;Key-Pair-Id=APKAIFLZBVQZ24NQH3KA</t>
  </si>
  <si>
    <t>https://m.media-amazon.com/images/M/MV5BODBkM2E1MDMtY2U4Yi00NGY1LWFjZjAtMGU5NTEwNTMwYWU5XkEyXkFqcGdeQXVyMTEzMTI1Mjk3._V1_QL75_UX190_CR0,0,190,281_.jpg</t>
  </si>
  <si>
    <t>https://imdb-video.media-imdb.com/vi3681272601/1434659607842-pgv4ql-1646011672963.mp4?Expires=1686923849&amp;Signature=XNs9rwcCw70pK-9mFpWHTWcjFvt5SsoEobCKGOrDdPRgZ9wB0azCmgvFYlLr6MRMjGB97mrgYBpWK1TiAiymDIbsHl9ITBsYKdZVgrTskrk0p1AuMX8G6nwBBl5QQS2Wp1uYIH7Lbftlye7FicAQo-Fgpj1urMIu8qrsySjX03pQC6Xk9lFEmO7Gs1Rfm-CoVZLnfNIVmzkfkDAiTlQs7wv47hrZBWYsjftXMzxa-p3scYVxzIDiTvAbpnH~pIPdVlkKPWm9FxLCbRlSu1v6KAReHf~kQNoHxQY-f4~xHth~HJ~sqErZI97Xx5SWvteFg2phT9bn-SuObv0JM2f50w__&amp;Key-Pair-Id=APKAIFLZBVQZ24NQH3KA</t>
  </si>
  <si>
    <t>https://m.media-amazon.com/images/M/MV5BNTdmMWU3MTktNWY3MC00MTlmLWJiM2QtZWQyM2E3MDI2YzI2XkEyXkFqcGdeQXVyMTUzMDUzNTI3._V1_QL75_UX190_CR0,3,190,281_.jpg</t>
  </si>
  <si>
    <t>https://imdb-video.media-imdb.com/vi4281383961/1434659607842-pgv4ql-1564640117020.mp4?Expires=1686923855&amp;Signature=G7IRKuVFpmdCOMtl8MKdMUr4dgvh96Sq28fUuP5rXsjbu9k6o0M1J7uBKD5cM8LUlyfHGw6XKGTjzWxLV8gwT6vIHUGOa643MUQI2N5nf-TTGiHlXcj3drFOKvSKKXJ9e5~z74eqxABd6fdzWFBfNTw29xwsR3DepleeKEpelSYqrqSF3eNjHkic1CuEv6yJKDPzkstuhx2mHZUjtVa91ukFn1aO2sq9N7eGyWZqgFnKbfCOrt-WJs98PJMkhD-uZydRx766Abz0ikmnco6akKeNLTSpnYJMNyxdnU3KljfEhtcRoEifeVuSOJgwiMorufZDGSA3eXdrU0Rzu0mXww__&amp;Key-Pair-Id=APKAIFLZBVQZ24NQH3KA</t>
  </si>
  <si>
    <t>https://m.media-amazon.com/images/M/MV5BMTkyOTA1Mzg0M15BMl5BanBnXkFtZTgwMzcyNTM0NjM@._V1_QL75_UX190_CR0,0,190,281_.jpg</t>
  </si>
  <si>
    <t>https://imdb-video.media-imdb.com/vi817674777/1434659607842-pgv4ql-1564640225255.mp4?Expires=1686923855&amp;Signature=MO1lpokgS4dcRqbzaF3PutKKAebWlvufHuoJVnXfHREpH1hEuAFJIVU58WKnwx9zVby4f4BA0-OhUM3cG9PRrhZrlIymek2p~zA2bl9wEBPlQJsvd6k4igmE040PF~PcnVuAqD0jm0ZcrDcgxVssXpRprXXf08Atxuc1phTrLm-ZKXvYFsYD~DMpc77CqBmqcVFs6iCbepaDrKHGbn8wtPARRcwQGrP7Cwal4D8N46~1t1rpPGVksKpOPLY9c-VuRabcbUzmGaUw05BTv1b4QRzl9D9l3ISjdG~zI0TKlyKGFZa8mYhtD9KyB0VO8ufKHsId~PMdidXrwBSbEY0luw__&amp;Key-Pair-Id=APKAIFLZBVQZ24NQH3KA</t>
  </si>
  <si>
    <t>https://m.media-amazon.com/images/M/MV5BMTQzMTA2MTQwNF5BMl5BanBnXkFtZTYwMjg5NzQ3._V1_QL75_UX190_CR0,2,190,281_.jpg</t>
  </si>
  <si>
    <t>https://imdb-video.media-imdb.com/vi28967193/1434659607842-pgv4ql-1563631232410.mp4?Expires=1686923864&amp;Signature=pLRsOXBQGr3ZL7U2PWpPiZdz39aG5JIkgaIkjfqD6rGg68sVTXnTMLOuVeZ9fBUIK-lkqkoD7l0HTSZknR4axEMvlePq7vWejgLicDr01oLbVaNZXFmBBVDstNdg0MVLFMpaLmmjGcdzvSpQcGkzWu8hKOQBLO0-x9zE~oyRBDsDcaGGlMOv4LiYA~WZX~zZ3KWp2dp3nE716Q78boFvhJQnAmrwj3Y9kQguLRg1gFUNDAd~GH0DVL71PkjSfLlV5cr04JXwbU6YAzWWJZ4cGsJAyiI9IXyr0RrDmMigcucLoxRQcpF7myZh1QpdDSgvvWdqr8dmPKvGQSzJncih0A__&amp;Key-Pair-Id=APKAIFLZBVQZ24NQH3KA</t>
  </si>
  <si>
    <t>https://m.media-amazon.com/images/M/MV5BNmE5NWQyYjktMmMzYi00YjY2LWFmNTUtMWQyMzcwNWM2NWYzXkEyXkFqcGdeQXVyMTMxODk2OTU@._V1_QL75_UX190_CR0,0,190,281_.jpg</t>
  </si>
  <si>
    <t>https://imdb-video.media-imdb.com/vi561297689/1434659607842-pgv4ql-1505506683030.mp4?Expires=1686923866&amp;Signature=pPGmBwz~H695F-XSH28-QRNMsHNvlsKcVNDYFtF4zlag74JBbaPqAt2B5TWmVew-8eOX~K0cic8Pjn-GUhEFKwloOq9MFrewWqxrMo9H2E5CJiaviUWHgK7tE3BrPyqpSM2vRRtW08JpEr1R5q-0b8tLMQY9FLOc8xyJV3sRSLE8NjE8gORYBX-vRLKzMZysC0AzpebA4HywmJvI3tIEwTcHIMH23CkgVCKNm4VKpEtP0sK1Fe~7zm~nzMdVPwzpIYARz1qNUN9kHMQKf6hXmPmNS8YtcQ2lcL1y5y-bvnBR-UalEj7exibo-BuSG6Ukp6PaazQnlq-VQyBwZEmzuA__&amp;Key-Pair-Id=APKAIFLZBVQZ24NQH3KA</t>
  </si>
  <si>
    <t>https://m.media-amazon.com/images/M/MV5BMTI2NzA4MzQ5NF5BMl5BanBnXkFtZTcwNTM5ODYzMQ@@._V1_QL75_UX190_CR0,0,190,281_.jpg</t>
  </si>
  <si>
    <t>https://imdb-video.media-imdb.com/vi1726661401/1434659607842-pgv4ql-1637353847203.mp4?Expires=1686923874&amp;Signature=HWaFxq-W1wnupTQP9AQ422ANJMxt8iH~dzA89lX92Hp~P~lLDE2IxgCwmXtwZvKfY27FM0FBc7XOuEEls8I7wvMtCdQ-LRJslU5HSeL-dj4wC3f0kpcpzDL8YBIfB30uuPTs4NHgqc8Pm9QzKz2nz9X491PlfOzxt-wUrUdmUR2LNlGkXxws7i8mOck2Sj6AJ9hSLL6nhs7-zG~xrlkfwZjF9BS0tzfIY9AUppFyaJo65dbz2U7sC1HqBab6FBKj5JNSxTPSrQ-dFTDOkghgLv8m6fhD7g~Q87SJIfTRu0dCW3QIIcKYiMD9aGlyT40Lr4p7PCozTspT2JUjBfJ9UQ__&amp;Key-Pair-Id=APKAIFLZBVQZ24NQH3KA</t>
  </si>
  <si>
    <t>https://m.media-amazon.com/images/M/MV5BZTk4NjQ3NzctN2ViNC00MzUzLTg1OGItOWI1Njg5ZDE0MGRkXkEyXkFqcGdeQXVyMTMxMTY0OTQ@._V1_QL75_UX190_CR0,2,190,281_.jpg</t>
  </si>
  <si>
    <t>https://imdb-video.media-imdb.com/vi2700002073/1434659607842-pgv4ql-1637673884110.mp4?Expires=1686923875&amp;Signature=FX4UlcWN3FKJs-VouRcsPJpeBxoD7OXfnkaANAieUsf-b~Y2htVkjYOpkZwYbcPADG6INK8rjj0JOQDs6c5MtihQMSbAzazZnycVlqsyZEUlELV8AC8qrTrmlwRKFmg4uXYR-YPzn4f1Y68fighySa6nItlo75CHil7hT3Yvuy5njiLBGGeuurne0BFH8MS8pTL3HB~4rb0a6~RqI2jfVgqmE16nQwzR5OVbj4TxPidEReLD5i7B96Z1CgaLdRXvc1z~1UpLA7oQbwfSvOrxdFliCE5rG-rWzN6oA9rJnIaRtg2JJ2jD-vuvy5~aGECPgV2iFNQHAE44upgnkA9udg__&amp;Key-Pair-Id=APKAIFLZBVQZ24NQH3KA</t>
  </si>
  <si>
    <t>https://m.media-amazon.com/images/M/MV5BNzhiOTc5NTEtYjhiMS00ZmQ1LWFiNWYtMjdlODI4MDVhNzM3XkEyXkFqcGdeQXVyNjU5MjcxOTg@._V1_QL75_UY281_CR2,0,190,281_.jpg</t>
  </si>
  <si>
    <t>https://imdb-video.media-imdb.com/vi2219361305/1434659607842-pgv4ql-1685981376212.mp4?Expires=1686923877&amp;Signature=tasBKK9aromHNtTRWyktM823T3P8h5IA2zcJHVI5Z7qXjWVbGBhN2CcGWvtFQHKHcF8gQlZQabDTcJ0kXMbTlmwkir9TSqB4Cjcz6eejWVLVhYcw5UsbUBb2CHUHy-IvXXgO11qewK~fGo-ri2AeoaVMc2lp0V7PgaQJYhi~8s~~hX8zrP90mQx0kve8lvcUXHKJlE3lNLe~kc3toQtXngw6ey75Gv92BHOFuJiHrQ4Re~16oRnDqUW74HjnKPzjXBINcYD~ZjIZujBHW6nuqymDxwXjnzCl6i3LFCMb6YzuN2LzuoMfca5soLbFdK2~LfGgx9XbknG1kdm2fLr0EQ__&amp;Key-Pair-Id=APKAIFLZBVQZ24NQH3KA</t>
  </si>
  <si>
    <t>https://m.media-amazon.com/images/M/MV5BZTYxMDFkZjgtMTI0Yi00OGI1LWIwNmMtZGMzY2Y4MDYyMjNjXkEyXkFqcGdeQXVyMjUzMTYzMDI@._V1_QL75_UX190_CR0,0,190,281_.jpg</t>
  </si>
  <si>
    <t>https://imdb-video.media-imdb.com/vi75282969/1434659607842-pgv4ql-1549476082067.mp4?Expires=1686923881&amp;Signature=YWn0jK0cuCJThr9VOC4Zs5bZIsEqHdzwdEHlN8gRoC~L5fs6Cx3VFoZQuQEuDVRujfjthi~awByljld1G2qKMh01M7Ygc2LTlCDRCd5453VagTs8B2qY34h61QF42fRaqeQBisRXZrGjtw31UObKMxDDgXPvuZrZXgmEF0xCjbuVk9Ix1RJmddMMV2~AIqyBPPPXR4rnzCs-2H2DEhlh-HIoTaxynKDqoZGw8ghy6d2e-9X1d5nBBK6~6k15-syHT5nH5a31LP1BkmzcV6NA5g8cI8XksnCDogEOY7TBtPX5wNfAbhdnepI6zqyW03kSD2dLX5VxmGHq58QbXo9BGg__&amp;Key-Pair-Id=APKAIFLZBVQZ24NQH3KA</t>
  </si>
  <si>
    <t>https://m.media-amazon.com/images/M/MV5BYzgyNzUyZjAtNDRiZS00MjQwLTgzMzQtZThhY2Y3YjFmYTc1XkEyXkFqcGdeQXVyMTkxNjUyNQ@@._V1_QL75_UX190_CR0,0,190,281_.jpg</t>
  </si>
  <si>
    <t>https://imdb-video.media-imdb.com/vi2931801881/1434659607842-pgv4ql-1567528259222.mp4?Expires=1686923888&amp;Signature=ZIkz1JlzbSIqIN33O7~afnWFdkyYE7KxkIzAVBPVmRML0kBUCIVc4hBI~3eWzOFjy1PPqgBBHXwAy2AYdLVPIYqrVkSOqGKRVkftLjyIxZw6ys-MB3DVk5FX1QzkmpdQfEzHStG-NXmTfjp5FXrD1I879UjagKQGlkdZbtDvhlerMjHAT18Dm1glwgg3POHIUkpwbnLI2p9shAYhasNZUunY9nByla9QXuJCgYfv3SbtDWHVCpUXbqrm5691bBrDokcS7YhrCZNkL5V3tszklhcx3okAce1tQ59are0MH3xRs7uAjzoINyf50UlJmEWWb~hWcrlJvd~0HMNEuO6zXg__&amp;Key-Pair-Id=APKAIFLZBVQZ24NQH3KA</t>
  </si>
  <si>
    <t>https://m.media-amazon.com/images/M/MV5BODBjNWUxZDktMTJjYS00ZWJkLThkYWYtMjM0ZGQ2MzZjM2MwXkEyXkFqcGdeQXVyMTk2MzI2Ng@@._V1_QL75_UX190_CR0,5,190,281_.jpg</t>
  </si>
  <si>
    <t>https://imdb-video.media-imdb.com/vi881901849/1434659607842-pgv4ql-1601027068357.mp4?Expires=1686923891&amp;Signature=BLzRLSnlp1GCf6S1cp5DKHwjjJ8RLuXPnY5qk11GQsQVoYNVDIRnAJnp2jiOPW8F6J--zh3L1AqX~JG4wvOBKru1slrMteLZ4MqbZXknNGMi4GF1pj7YhMYB3JL~ac47xjiNN3zB2tHpHpqTLaAh5N3U8EYQ-H44~AANUvC~KevzSdqfy0DgUsPMluyxdzmAxrt48kLfwhTzn8ZiPEuYXm8BhpWdttvUwCIlcnF3l0wR1yelI9f2vlCFZ49ALTFwApbytVhkANFneUj~7tGRqTD5HKA-G1b2gNd0Bl1TYSJ-br-~D5flPvSOEYsdqyZXgFJDQKMTR1DWu2seiqs8Cg__&amp;Key-Pair-Id=APKAIFLZBVQZ24NQH3KA</t>
  </si>
  <si>
    <t>https://m.media-amazon.com/images/M/MV5BNDUwNjIwMmQtNzBlOC00MTVhLWE4NWMtYWNlOGEzN2Q2NmRlXkEyXkFqcGdeQXVyMzMzMDQ3MzY@._V1_QL75_UX190_CR0,0,190,281_.jpg</t>
  </si>
  <si>
    <t>https://imdb-video.media-imdb.com/vi771801369/1434659607842-pgv4ql-1609437716995.mp4?Expires=1686923893&amp;Signature=XMJFzOBIksd15rhfFOj~D7iVS8XszWxUHO87BZ8GybbD582XJ23SkFP0Ae~EzcF4mJO4FF~3AZApUaeQDIp4gTZldL~ppJprJ1KiTmKzK7pzHQyDXWwqL90Ki8z2wtIbQTFPSeAGoTaAOc-x3Q8dhH7y~mxQBSRqC9~fEG2OJipF7I3lYgZKh5JBGCjbHw5nSy7rIcCAjEcHvNByfdV2ZLixAAWsZ-bv9oCX1diDUOTxV9iuS5P2rg7rngwId1VqsSku~dOS0~69BsLSLEt91WIc32iW5VrFd2d3WZFPYs87zULJIjmIwx4sMVqaKCQpbclKNzSn1pM9DLkKwGKH3A__&amp;Key-Pair-Id=APKAIFLZBVQZ24NQH3KA</t>
  </si>
  <si>
    <t>https://m.media-amazon.com/images/M/MV5BMTkyOTExNTktNmQyMy00MGRkLTg5ODUtMzYzMGMxNDc4YmQwXkEyXkFqcGdeQXVyMTAxMjgyMDQ@._V1_QL75_UX190_CR0,0,190,281_.jpg</t>
  </si>
  <si>
    <t>https://imdb-video.media-imdb.com/vi159824409/1434659607842-pgv4ql-1540576446159.mp4?Expires=1686923894&amp;Signature=t86TcHm5VDsxmqI8lgTCTgwh8GZ6V8k8ohdk1aPFLcR-Bn83rz8ptq3TpInisiq35j6tXqAmUFCk8FzMtFHnc~96LwYGK88AqyxwdVMHq78wXuMMs7gcmh73WlEOxpSV7zW-lXW3zsU5~JJVsYU-QYiK9wygCfXgT2ihn6B58yMUAEndkeGsm4plvLKYrz6CsrXAXRBGonW-P2cu0HT3anO0GcvAsLn9M95ZiSk7SRJ-3KmeSAjrvSTGRrVnylz-sBUyycLE6i6x9thIKuHCAZ3bcKJWW0SwlsuDt5oE~Z-YNCBYsRIVjtzY3dej1M8G~~GNYPthb24pM0O~3zs51Q__&amp;Key-Pair-Id=APKAIFLZBVQZ24NQH3KA</t>
  </si>
  <si>
    <t>https://m.media-amazon.com/images/M/MV5BNzU1M2QxMzgtZmJiYy00Zjc4LTg3YTMtZTBmZmNhMDMxZmU2XkEyXkFqcGdeQXVyMTUzMDUzNTI3._V1_QL75_UY281_CR1,0,190,281_.jpg</t>
  </si>
  <si>
    <t>https://imdb-video.media-imdb.com/vi3658726169/1434659607842-pgv4ql-1534799679210.mp4?Expires=1686923904&amp;Signature=PQ~Cm5zCh5dESlhTIAoAACL8AMjBCCJZ96cnyvVYF8pMJmlKsdYWzgcrlo5rNd2Tg1ZOdFAvcFL9T8gZQhr1iyYPqkcITpvfiFgXjs2jSJraZnoSBP6bFkNYoYJk49As31DqmSXU5qA02bYfgcUU5tfukz6RYF7wDaO~6Wy1oJTC39Icj6b696XmeuE03LMnpHyTA4BTFWHme4h~CeRF~86ZBrbGdM1G1ktWiPW3x4uNTPuCHs5XnLk7Eryo7-w0R32AsZofsl~QdY2V2fuQwnh2h0bxGFrOlqHjVkuvnWUFCxnj97txrmPAyWwTsPux~X-v31Rb9qna0zsv7pnK-Q__&amp;Key-Pair-Id=APKAIFLZBVQZ24NQH3KA</t>
  </si>
  <si>
    <t>https://m.media-amazon.com/images/M/MV5BYWQzY2Y0N2ItNzQ5Yy00OTA0LWJkZTItZGJhZTM3YzI1MjczXkEyXkFqcGdeQXVyMTUzMDUzNTI3._V1_QL75_UY281_CR0,0,190,281_.jpg</t>
  </si>
  <si>
    <t>https://imdb-video.media-imdb.com/vi3025403929/1434659607842-pgv4ql-1564243153091.mp4?Expires=1686923908&amp;Signature=df65CUEGYxh2eOjNKx9bnpWuFjD-ojIJ89rRWT08eml7VelCN~9MaH6IBF7WyZFLCM~ToXN-GaPOyDZgcx0QhQq~6Z16aHXskSg~Cm-TYqHPTO8tBAsoGNk1CMzElS4hpiAbh~2FFzBOyo6kqVfM~K-9rMHWdi~5zMM50R-rpOxy5DOKGgzYQUmuJRW9WvwLZyzVdRndsxOevdqzckDQjwGQNgz~MbQ82j6E36UB9ELkKNqa-9t2~3QS43bfMBj6m3n7l6vNs2XXDHbVCYlWU7qaKcUWHGwhXgCcgBfMR6kpnqS-b0VcLLeMU~~SWuNa3UItXtm463XNHIRi0n6B~A__&amp;Key-Pair-Id=APKAIFLZBVQZ24NQH3KA</t>
  </si>
  <si>
    <t>https://m.media-amazon.com/images/M/MV5BMjNhYWQ2ZDEtOGIzZC00ZDZlLWIxZDgtZjZmODRjMTc3OGZmXkEyXkFqcGdeQXVyMTUzMDUzNTI3._V1_QL75_UX190_CR0,0,190,281_.jpg</t>
  </si>
  <si>
    <t>https://m.media-amazon.com/images/M/MV5BNGU1NzQ1ZmItZGVmNC00NWQ4LWEwYTYtOTc4NWE1MmY0YTk2XkEyXkFqcGdeQXVyMTQxNzMzNDI@._V1_QL75_UX190_CR0,1,190,281_.jpg</t>
  </si>
  <si>
    <t>https://imdb-video.media-imdb.com/vi112853273/1434659607842-pgv4ql-1563883906284.mp4?Expires=1686923911&amp;Signature=PCWSmBLYepq7VuXixfyGwNr-xFKtDcx8iyU5q5Rr-levoJ9DDhPJw-EHKUbKWUYUfkqAO6olH0f1od-~syJXcLGdcZDKq4liPTI6pNEg9f7yNM03cK4Li1Bk~Go6j8MQ1NH659HTnV6USYGBktaXbdC45k1GG1kq6bIgW5fhfN4rOY9~PKVPb1SRhSxmHjcRYiwNuWDlCGRXXNWvwH1aXyok2w1VPsc8K7~nKqRPo6gEW0KLbwlwpPaiR5EO3edY273Ly1ZNEm6o5mfmMpdVK5OfTqw3gjwIJVzhQnIHmO1q2x9CuMlzjzPdYEC9orc1wItWy2ISeG~ni7iMui1brQ__&amp;Key-Pair-Id=APKAIFLZBVQZ24NQH3KA</t>
  </si>
  <si>
    <t>https://m.media-amazon.com/images/M/MV5BZWQ0YjU3M2YtOGE5NS00OTA4LWJjYjEtYjYwZWY5OWEwMmU3XkEyXkFqcGdeQXVyMDI2NDg0NQ@@._V1_QL75_UX190_CR0,4,190,281_.jpg</t>
  </si>
  <si>
    <t>https://m.media-amazon.com/images/M/MV5BOWJiNmFhMWUtZGMzMS00OGJiLTkxYmItNjg5N2ZkNWQyY2M2XkEyXkFqcGdeQXVyMTQxNzMzNDI@._V1_QL75_UX190_CR0,0,190,281_.jpg</t>
  </si>
  <si>
    <t>https://m.media-amazon.com/images/M/MV5BNzUxMDE1N2QtODkzYy00ZDdhLTk3MTctYWI4NDNiZDE5ZWY3XkEyXkFqcGdeQXVyMTQxNzMzNDI@._V1_QL75_UX190_CR0,2,190,281_.jpg</t>
  </si>
  <si>
    <t>https://imdb-video.media-imdb.com/vi192529177/1434659607842-pgv4ql-1645120620089.mp4?Expires=1686923929&amp;Signature=fey9KaVQKF8DDUUiNqbTRA-9hO0xh1wOU9LGk8nCdCzC6EU-tsXta2KNWQMeLtIqaST8GSf~MqyjFDP5Uu4i0SL0CSiNsZVJ~EJucp3gkeuoXICf4gNb-FRb0ikXZVg6Sn9dbQ-9A0uSq5fTHPf7UZK0QJOyL2NSy1oh2m6bk6H6JJk9EOUOE6a5ky6RkWIvIAPevmOs181BKDKToc4b76GgkSemgtOrojUc-3ChvB4LbWg2~k1iB9WQerSExxFvrrZrrQO~3dUVG1--6XYEHrC7dMmQZbgfb40ur55n63DgkZXrPu8pVWwNZdq7i7Oc0AI57vbd-Sdw5G1egYHXAA__&amp;Key-Pair-Id=APKAIFLZBVQZ24NQH3KA</t>
  </si>
  <si>
    <t>https://m.media-amazon.com/images/M/MV5BNmNmYzJhODQtZWEyMS00NzUyLWFmYTAtZjYzMDNlNWU3NzVjXkEyXkFqcGdeQXVyNTUyMzE4Mzg@._V1_QL75_UX190_CR0,0,190,281_.jpg</t>
  </si>
  <si>
    <t>https://imdb-video.media-imdb.com/vi962569241/1434659607842-pgv4ql-1564234825687.mp4?Expires=1686923930&amp;Signature=F0w3yJAd~hkBLzTEb~2aT9K6gFSF01-VuRf1yDtIcOrDkyIUSSdyP99ljcshkMfxoCDarbCN9c0fcfW5Oo7bUYw9c9mWhuCjFT8K-5w3I5myyGq-5BCt1icd-cCA94mALOp5jIPvBpCsxMEnSVzT0kGxfH8XaSPsgExu~zg59nzDwaPYo4jru-Uwpz6rS9Pz8-0BVd5H45wYkv~hlJRa4FrrDeqgoyVH71lqwueEt0oTJ0s7pdIdatIQ8WYHKLabp5hEhEFYhhXuSvkbGYhK~QQCUiIu~4d7R8nkEJ~OVPaOTVeWcwxQuWcVqZOMxyyn5cIFAWSega6L8ACsU0RpRQ__&amp;Key-Pair-Id=APKAIFLZBVQZ24NQH3KA</t>
  </si>
  <si>
    <t>https://m.media-amazon.com/images/M/MV5BMTI1MzU1NjgyMF5BMl5BanBnXkFtZTcwNzM1MjQ1Mg@@._V1_QL75_UX190_CR0,0,190,281_.jpg</t>
  </si>
  <si>
    <t>https://imdb-video.media-imdb.com/vi596836889/MV5BMjI2ODMzODgyN15BMTFeQW1wNF5BbWU3MDIzMjIzMzM@.mp4?Expires=1686923936&amp;Signature=HO6gyCzVpOl0xnkps7MtU8BIlT8YEehIZ4Klu1HhTXZVWVXOyYSW5iv8ged151Am-R1PSnihZUJvUdduwhH3rW67VytHKwRqQTEMrzfRje72LzFTr~3kNv9ELnARBtgt3v1FE9UkSCdLevHomaAz4836fZqEy6AFuONEpJibwGiWP19COc~uU3AT4x0zqWuSMhD-7Q2hSwlzaOioRo9C9BGUIiCZOJM7-kCtE09Et5DE6Qz6ZXxIdtvkYkTuOHHNfP6Mo-Q1COrKBiv5kuj6jKXaP9rdWVLJIQJg0frJZ-IP-D9zY-KAtWekyaH2gAozcwoZKQuFVkZTDJn496z26g__&amp;Key-Pair-Id=APKAIFLZBVQZ24NQH3KA</t>
  </si>
  <si>
    <t>https://m.media-amazon.com/images/M/MV5BMDlmYTkwOTgtMDc3OC00OGI5LWFlNWYtYjEwMzdhNTcwMGMwXkEyXkFqcGdeQXVyNDUxNjc5NjY@._V1_QL75_UX190_CR0,3,190,281_.jpg</t>
  </si>
  <si>
    <t>https://imdb-video.media-imdb.com/vi3738485529/1434659607842-pgv4ql-1637935813002.mp4?Expires=1686923935&amp;Signature=LJEKBBrkTBFmGDPYYZ54QOSuFHIWPTBmuVV76gcR-vwbS8ELSVKr4jW5g-vnsx6snRJdVPflMtR7G9j3WUmEeAumiXHjWlN7wnjHRWgKFpN0TxWVf4qTm3v0zUfYoBOGZFAXDHmrgvLEOAUM~ixU4WeVKQPMlnDCxAzKl1S~H47W8XgbfgrCgypGZkVdqhN~zXUiTdaBLTuuc0YUXHxFkRRNszdsgoc2icBgAsk3Q6K8iLbIklyFHiqvrH49-M8qd6OnM1BoGUIqFnHP~tXLAHqm00760Kpgo6QhR-D5y8QMwx2Vcne0tKR6XGDj4tV9busFWUGDItqxSKQIW4tgEg__&amp;Key-Pair-Id=APKAIFLZBVQZ24NQH3KA</t>
  </si>
  <si>
    <t>https://m.media-amazon.com/images/M/MV5BMTI0NDk2MzMyM15BMl5BanBnXkFtZTYwMTY3Njk2._V1_QL75_UX190_CR0,0,190,281_.jpg</t>
  </si>
  <si>
    <t>https://imdb-video.media-imdb.com/vi1963963417/1434659607842-pgv4ql-1564243135092.mp4?Expires=1686923938&amp;Signature=KFEQOGEPz5thpMHelFN40iiBoh27lq8DtNHWQhdscjASh54ERzb1UW3l1ww2z8ibu3dgB1X3orjCX87TKMxPT~ILlL1KxXKzAdXm7us4-MqiIFDd0YZloNeaahi1XPT13F7cfeIvm-Rxxqnwsw84nruPqGT9~F4x47FWBLNtoO6kQXc1GWW~LnEoyyc1dkryA7nj2d1h4meR~JOEOVp94tG91wNVzz9RDMiF2riWk0E~0mqP4adNSrY2ax21Y3uHEZDHINZakTqlXxm29AyqAFSFhJWrIUZueBwaGer~oBfNXMTUgPxx1OgOwQxETElWN-reZSkwALecw37LHAqjWg__&amp;Key-Pair-Id=APKAIFLZBVQZ24NQH3KA</t>
  </si>
  <si>
    <t>https://m.media-amazon.com/images/M/MV5BZGYzNjk5N2UtODVlZi00NTM1LTlkNTEtOTk4MTM5ZGY3YmUyXkEyXkFqcGdeQXVyMTY5Nzc4MDY@._V1_QL75_UX190_CR0,2,190,281_.jpg</t>
  </si>
  <si>
    <t>https://m.media-amazon.com/images/M/MV5BMmJiYWJmMGEtMjQxNC00MjMxLTk1YWItMTY3ZDBiMDUxMjY5XkEyXkFqcGdeQXVyMTY5Nzc4MDY@._V1_QL75_UY281_CR1,0,190,281_.jpg</t>
  </si>
  <si>
    <t>https://m.media-amazon.com/images/M/MV5BNThiM2NjYjAtNzIzOC00NTY3LWIxZGEtMDkzMmEzMGJhZTE0XkEyXkFqcGdeQXVyNjMwMjk0MTQ@._V1_QL75_UX190_CR0,1,190,281_.jpg</t>
  </si>
  <si>
    <t>https://imdb-video.media-imdb.com/vi867827993/1434659607842-pgv4ql-1563470078416.mp4?Expires=1686923950&amp;Signature=fSmRt-SDL9F2EqKEj0qgTWVoivoJSYJOPFowv4BBKqDohFN7T8eNtvlYMGZi~5ETQ837Lqz79QO5kCzEg3VRTIqWSI3wtqxl0tCAwhVLonjeyuFHDNfh5nqoLLHTg6TZqC7Iqchd-kjk~WWXAscmFyElPWv21Hb6bn49eEEF~dFGSAJNqQ6UTeB0XfYcdDi-lsqaM5cAn7anx4caznSYIw3N5JCU1m3hTgpJzKOQHGRKD0kh-OhnaSRp6gis7dQab86pEOAkz-KSXkqucb9FtDHwQGNNHLKH92jDVIvE3zK1v6VomWrY65kdOT67Heae~2-jHPyClWoMN-blxeB3NA__&amp;Key-Pair-Id=APKAIFLZBVQZ24NQH3KA</t>
  </si>
  <si>
    <t>https://m.media-amazon.com/images/M/MV5BMWJkZGFiYWQtZmU3ZS00NDhhLThlYzAtNzkzNjRhYTAxYjg3XkEyXkFqcGdeQXVyMTQxNzMzNDI@._V1_QL75_UY281_CR5,0,190,281_.jpg</t>
  </si>
  <si>
    <t>https://m.media-amazon.com/images/M/MV5BNDBlMzY1MmMtMWUwMS00ODk5LWJiZDUtN2ZmZjJjYTRhMmNhXkEyXkFqcGdeQXVyMjU3NTI0Mg@@._V1_QL75_UX190_CR0,0,190,281_.jpg</t>
  </si>
  <si>
    <t>https://imdb-video.media-imdb.com/vi1377614617/1434659607842-pgv4ql-1564239513469.mp4?Expires=1686923958&amp;Signature=LdJC2mvbPRU13di-FnuUs3B58Wg8M-E4g~380nrR81Pnd5GOAZlSGhH3Jn8ga09WJ9S1fXHqUSZBRVZ67aiuylOK76klDuFC3E7AXljuVsJaHChjJrJgI40xtPEFeW~EksUIucG98bGbuJPzk824zxFJyTwUkZ5aqrQcdl0sW0eIU1LDzfD5s33j63b8vwdffkUkXFtwA-CmYYI2oc06OT24lFh~K-6YNOIH~G4XSkNpB2H5Mu7~ziQosmo4ONO4dmhsnSGfXwmqYbVrbCGkHvujLsIbE050L-psoRxcZ1qr0pV7OwFHyd6IH9n2ayefH9RoLPyRCPFM1Fp~kOfWKg__&amp;Key-Pair-Id=APKAIFLZBVQZ24NQH3KA</t>
  </si>
  <si>
    <t>https://m.media-amazon.com/images/M/MV5BMTc1MjQyODcxM15BMl5BanBnXkFtZTcwNDU1MjE0Nw@@._V1_QL75_UX190_CR0,0,190,281_.jpg</t>
  </si>
  <si>
    <t>https://imdb-video.media-imdb.com/vi3071451417/1434659607842-pgv4ql-1616199400533.mp4?Expires=1686923961&amp;Signature=jq5JhLKubiTnfDci4nShR485lUlJ2UJyIC2XcN25EcUM6Z3hkHAm24KoJG6SpJxVeU8OTFNZRVFF6Bn1wuaAfbb04GQ2HUCEefMlg7Ia7ovq5Vf62BWSZ7CJ95Ngv7KLO2Dkl1MG07M-UdVbf5nPlWb56rd02LjFMJKRn4DzYtZn1Chk9TOJY6ZxOKSJFNAZoKCIY9QOMlYXvIu8l2kfq58qhLr7-aE03AhEamRvQ85oPD3YkEoH0gUNQ48wC16CTJJDdZLIx6ZTHO7XNPvLAm43eYJynG1WI5Ls1OUdU6YRBcsMjlzOpn6gqGl4LH0MwCWPLkW-2Hy-M2Ne9X-ZRQ__&amp;Key-Pair-Id=APKAIFLZBVQZ24NQH3KA</t>
  </si>
  <si>
    <t>https://m.media-amazon.com/images/M/MV5BNTkwMDg1MDI5NV5BMl5BanBnXkFtZTgwNjMzMTc1MDE@._V1_QL75_UY281_CR6,0,190,281_.jpg</t>
  </si>
  <si>
    <t>https://imdb-video.media-imdb.com/vi1947778585/1434659607842-pgv4ql-1593420525924.mp4?Expires=1686923962&amp;Signature=Paj3Jy-GlTcIAWyY-SxSl3qe6KyQSYem4XdDIU0eRMTVhdWSVFqt40Pbh0-Yb7p5Guco0sikcsBNXaNHerMRnbSVCv3Y5PgDxso-pPFbKpxb9eZMgo8jz8rSXyZvak5vihvByIolCEoHxeKJOE-zbkO6tJZ3lea86FTMSfmUYoK2fl-kB8GTJu7f~jF3B9pDNn~TfVwzlpMUsyqXdGD4wXDWNPSLQWvFJDdBKiBE0SlK7nyAhMektkHrFgXgW7cJYslPl8fmBPJf1xB1d--s0kbgD8eluWpaxQv4uk0qzcR4bnvAcJFz8sVmcq1NbOxH3wm0FSKLrUoNhgZPzP9~Hw__&amp;Key-Pair-Id=APKAIFLZBVQZ24NQH3KA</t>
  </si>
  <si>
    <t>https://m.media-amazon.com/images/M/MV5BMzQ3MjM0MTM5NF5BMl5BanBnXkFtZTgwODM0OTE4OTE@._V1_QL75_UY281_CR11,0,190,281_.jpg</t>
  </si>
  <si>
    <t>https://imdb-video.media-imdb.com/vi3061432857/1434659607842-pgv4ql-1660871405501.mp4?Expires=1686923971&amp;Signature=LNw3q73KG-lKcMTshWsZW3gxfp4gcFaS3sVyiG3sIwPiHE3CYpenyG-uejLzvS3CUsudlWDQR4FIOKI7TZGfhoYYTlftWHqpyfUUS95BslNAuqDjemsUjdT~bdZqdIAz5X5fRDW3pJGlnKFQWMDoy7xPVLLCwgeENs1bp5oXd3E708wgN6kHlT-3uRNKzIFVVQzrLf5RyV70khU4S44jWJ8SpJ2XQh3BOztAqFaUIVOF6ThQ2Y0aHQrCV3HNQPbxCfy8~PVtYaNJIXXc49NynssHuGcPnI56BOt0CxsynCPqqNUl0Fmyhl8UfhdRw032KDuCeFGlnDClLo6uw7z4Nw__&amp;Key-Pair-Id=APKAIFLZBVQZ24NQH3KA</t>
  </si>
  <si>
    <t>https://m.media-amazon.com/images/M/MV5BMTYxMDk4MjQ4OF5BMl5BanBnXkFtZTcwNjYwNTQyMQ@@._V1_QL75_UY281_CR5,0,190,281_.jpg</t>
  </si>
  <si>
    <t>https://imdb-video.media-imdb.com/vi3164537113/1434659607842-pgv4ql-1563699829941.mp4?Expires=1686923973&amp;Signature=qH06qyj8s0iEzkhNI7c~tCdJe-N98tDjJWwo1KfeeTzO1LRdpRgtDfKPCwOypA71EC9va-qKqn1GHkQiWPupIfLflcccmwYXjT5LzSXMD6alL18qk9zgysN7CR4vnyhQDpsK-XwXnWHNj0N3v7j~o6UXXd73rSaVTWeM9tfgQ8diZWA4GEfVPuhWe1EmmP3CSGwsrfIKQabFlDz-K9obcO8yRQRYKPGjc14~OtGWyi0LD5loysEMMsuybqAPoSnd4fyQDq1~9gEBtnwZ5i9JWij7~7wpBeOgo9OnnRlx0k8UhafkuaKAT7EsRzWZmb5NNCQRZrqHFPDl9GN-CggW-A__&amp;Key-Pair-Id=APKAIFLZBVQZ24NQH3KA</t>
  </si>
  <si>
    <t>https://m.media-amazon.com/images/M/MV5BMDYyMWFiNDYtMGZhNS00ZmM0LTlmMTQtYWI4N2IyZDdjYTVlXkEyXkFqcGdeQXVyMjQwMjk0NjI@._V1_QL75_UY281_CR14,0,190,281_.jpg</t>
  </si>
  <si>
    <t>https://m.media-amazon.com/images/M/MV5BMTQ4ODM0ODk1N15BMl5BanBnXkFtZTgwOTM0MzYwOTE@._V1_QL75_UX190_CR0,3,190,281_.jpg</t>
  </si>
  <si>
    <t>https://imdb-video.media-imdb.com/vi3295000089/1434659607842-pgv4ql-1564490806037.mp4?Expires=1686923980&amp;Signature=YEyLsufeV~emrc73sh~eB2LIrskHxwgQvCElkgXEGhVhJsdqy8zueYLhxrsYLxIJ4SW1iq1neDS5C~kDs8NJbMHMidPDAk~J4g5KBbGkGocaNQzBoQorYeTt~vknrlnOo-6YL8JXSS4~fRJbodbVrzrLD65reYKstMmsiv1XO2IQtusV33AUPuF6WojF62NmeoygxUMAnJClq6wDakhlMJMXgOOr73eo~nfKEULKeX-GpIXMnv9QCYy30maUlgeukqheo8WceqkbyiWbvS70XfdjLAOpNTlDi-j4jaTG9NyrMElPhCw~xmVBiDlpcWmdvkDRoic0wxcRi6jGzyQ7rQ__&amp;Key-Pair-Id=APKAIFLZBVQZ24NQH3KA</t>
  </si>
  <si>
    <t>https://m.media-amazon.com/images/M/MV5BMzgwZThiZTUtYjZmZC00M2I3LWEyZDktNDdkNGQ2NTU3YTEzXkEyXkFqcGdeQXVyMTg5ODY4NDM@._V1_QL75_UY281_CR5,0,190,281_.jpg</t>
  </si>
  <si>
    <t>https://imdb-video.media-imdb.com/vi800506137/1434659607842-pgv4ql-1599152546985.mp4?Expires=1686923981&amp;Signature=bpt8decuU-mjVRylHAgKdBbRlQoRrZjjF6gjDN6Wazw3sE7STJqkD0FBvZi7JiwpR25M8EVMmacQC7rhF9ief4umF6DMGSf5h1gWQFlTU33JhIURkn9Oj8Nxikfmm2aDN9RFaw2tedEnzb6E69l~0gys1bfjlYuQ7clIk2EjZfxBwr4~3PmRxju5gWAGhnTgo9bma20J8oZBRG7rDRbo8uGJIZnx4FmhsZMn5IMM3UNsMHWJiHp00PNu6vvQ-w-ds~YBJOUvfdB9~hfwThAv2d94XNe60oJRt-r7srFMWPxIwyGywMM62DV51MYjuMbyrxFv5KXKTqbOfzm0~IrifA__&amp;Key-Pair-Id=APKAIFLZBVQZ24NQH3KA</t>
  </si>
  <si>
    <t>https://m.media-amazon.com/images/M/MV5BMjQzMjQxMTgxNF5BMl5BanBnXkFtZTgwODA1MjMwNDE@._V1_QL75_UY281_CR0,0,190,281_.jpg</t>
  </si>
  <si>
    <t>https://imdb-video-wab.media-imdb.com/vi2128850457/1401497881123-xszl4z-1421096655868.mp4?Expires=1686923991&amp;Signature=iI6utiKp4GtnkViohoisqzfVmryu-xl2ZdwD~D72ZGGj9rrtShUM8wiDtwjOvWh51Mb8KRDLWOKJHMAOtjNy9Wq4P9Rp91YBJs09xKd7Fut5aw-SdCeJGySk5G9EfjbDdFYPaxRmKUTuHIb0k7dhpB~kFEfJCv62~0O3qOtQ41ksTb2NRGZjQDLbERrLyuE7uhSUpVITcGrU1bCrkSYux8WGhrIJBziiQepguUVbGiCa67ckAia66CQ9eoOvtX-MLcvxD5FMIW47NVkFTTkbeemRMluJTgAPEn8X1p4d6TldVxv~l6~LWFfU4RagCqs9tXAGYtdKsVaOHxdTu37VAw__&amp;Key-Pair-Id=APKAJLOTGGE6P3RA3PTA</t>
  </si>
  <si>
    <t>https://m.media-amazon.com/images/M/MV5BY2I4NjVhOTYtOWMyYS00NWMwLTkwZWItYTEzYWUwNWU4ZmJkXkEyXkFqcGdeQXVyMjI4MjA5MzA@._V1_QL75_UX190_CR0,1,190,281_.jpg</t>
  </si>
  <si>
    <t>https://imdb-video.media-imdb.com/vi4093689625/1434659607842-pgv4ql-1576861488606.mp4?Expires=1686923991&amp;Signature=D4Ujt7FiLFZimm2EtUwn1O-TRogzDqOuVPTX~AFZlh37q9SdLxtWA84SnvyZpNlwUmzlioAxMPDsFcQ7pe0itTPbhuEEXNCiWWhx2EPoOerDuLyBZd7JDSz~IMnYz7A5ARuIAXPVOdmowL5E-LiDWPIntsprBgEz0cwV3UMEpzYZiHo0k5o9AMibNVlOOhayu2fZ5l96KoHIit9cWRIgnSw0YBagTAX3LZ~Q0Ses-NKrq0sHZ0Lbk8t2hAUetP8aaDKgnFeo7pAfwhy1fXDb5DoDhAG4e559zJ3~EDQ63kEOkooOAl0fj7Mj5pER5b9toYbB4cCEPq2FqHcZfAOB0A__&amp;Key-Pair-Id=APKAIFLZBVQZ24NQH3KA</t>
  </si>
  <si>
    <t>https://m.media-amazon.com/images/M/MV5BMjE5MTYyOTM4MV5BMl5BanBnXkFtZTgwNzI5MTk1NDE@._V1_QL75_UX190_CR0,0,190,281_.jpg</t>
  </si>
  <si>
    <t>https://imdb-video.media-imdb.com/vi806399513/1401497881123-xszl4z-1423681728003.mp4?Expires=1686923992&amp;Signature=ZT5ZpEBdB7yD577hFuuOB960KzI8~MYgkr2X6bN1YPT2x9KyV~rpCK17hW13B2Qmb-k9AlT4qn1rPLxVOXaaubrpXiwDZq0ngnkkkAn-~12u~64X7IEqDAWuG9~-BqC1bso7xPNe666YF1pYxbRSV4hzGT8PxKax98TTGPtn8k0yptcN4kvB4BrbUN2IWldpLHJTR~-w~rCUKPbLP8MnpJGCzEwcBDHEF-v7olVXrygnzz-1j~Dirl6whD0271A4HpgEDsMTymWUYs0w1AnD44QXp01EuQoqH6D~Knyh9xOlUPQMxoE9Cbg83K1SotJx8u8KoVNZbPFvioReUiHhdQ__&amp;Key-Pair-Id=APKAIFLZBVQZ24NQH3KA</t>
  </si>
  <si>
    <t>https://m.media-amazon.com/images/M/MV5BY2RhMWE2Y2EtMmI4MC00MzEwLWJhYWEtYjMyMjlmNGQ4OTJhXkEyXkFqcGdeQXVyNzc5MjA3OA@@._V1_QL75_UX190_CR0,7,190,281_.jpg</t>
  </si>
  <si>
    <t>https://m.media-amazon.com/images/M/MV5BNTMyMjc5N2EtNTY5ZC00ZjYwLWIxODEtMDU2YTY3ZTFhOTY4XkEyXkFqcGdeQXVyMzQwMTY2Nzk@._V1_QL75_UX190_CR0,0,190,281_.jpg</t>
  </si>
  <si>
    <t>https://imdb-video.media-imdb.com/vi695253785/1434659607842-pgv4ql-1563861155148.mp4?Expires=1686924019&amp;Signature=vLHNl-bSDkJUP~m5wDnQFUzNs9DOkaDflh83bi-PMxdx08TdUvalgW-i75qMzeA25v~te2wjYts3NHnskE8mHsJYlwc16KLgd30krUKbuTyBsM5yPbZsvirXzL-VkvpwRX9n0xMfCIk5ONFwA0pCejKkYInUGCsg1QUeR2dXpCxGmtad7-S8Qqx0AXnTLlUlnbH2j9Ck3NdQ-4ASky260p8HbrynK-yv5sg0R3XaRHaibPexRpXdTMLqmGn3FIbG8x0Y9xaWza29t6mvennkzax3h0x7BnUvwEWsyWA7OnW1cdA~JgeuH1-KH9ALOY6JQiRD2sTHYEFiX8QaUeVZpw__&amp;Key-Pair-Id=APKAIFLZBVQZ24NQH3KA</t>
  </si>
  <si>
    <t>https://m.media-amazon.com/images/M/MV5BOGEwNzBmNjAtOTYxZi00ODYyLTgxYjctMTExOWU2MTVhNjc1XkEyXkFqcGdeQXVyMTQxNzMzNDI@._V1_QL75_UX190_CR0,8,190,281_.jpg</t>
  </si>
  <si>
    <t>https://imdb-video.media-imdb.com/vi958186265/1434659607842-pgv4ql-1643304158029.mp4?Expires=1686924020&amp;Signature=DNdawEMoxSS8HMwkBbE5T13FN3siiC5qyxdB34LmkqzEvzn8SLTKdjlYPxrfkIvfl0jAuJlaLiem3BUAIOf0y2MrH-1X1~7~Y9iguTGNXkvSbKZrnYrzkdXy-HQxYeJAoEBhN6arrtXZmrkWagR9aoXR-08WsY4y9wQ5t73JId~PwngOwLQJ8LLOraAssYEK1TZKfc-ytSR2~sBtyLOQnCwKwVzz~3nWrPl7Os5oJ02CZT4QUQfuEs6A6ot1jp93s0ZRE9iNSnsYm6ESrT2RIkEu1ISICKEjcuNabqRJGH42w9wI~BZQ-UXVyD25nGWL3-wQ2VzuXeGrDBJDfrgzMw__&amp;Key-Pair-Id=APKAIFLZBVQZ24NQH3KA</t>
  </si>
  <si>
    <t>https://m.media-amazon.com/images/M/MV5BM2FhMDYyMTQtYjQ2OC00ZTUyLWIxYTAtMjNhOGY2MDczYzllXkEyXkFqcGdeQXVyNjUwMzI2NzU@._V1_QL75_UY281_CR2,0,190,281_.jpg</t>
  </si>
  <si>
    <t>https://imdb-video.media-imdb.com/vi3592995609/1434659607842-pgv4ql-1642280454718.mp4?Expires=1686924019&amp;Signature=WyheHFit3ZpAMLUSPcQf94Nf0cqqDR5afm4zi3I8NN8Ad-hZ3hGILWNCe9Nff7a1sK5ODSk-ZUtwwCTi60Vnc3gXx-b2EIW-JhR~dcPX8RerFm5z-fFni9B9bwEWAGGtMrLL35acBDRZME0ka-szchpQVgdabj0nldRQCTX9xIKElBKS7p~dfypGCtpXZ23SXsrYDSSvDr8Q0kcAMblhbWH4ETMr2BlZqlzDEbA~sSbLce7ZDWJzXdCLrIV1FHiNqjLDqCdBMF7LAFad6l~lyrn-pl8H~bBo5-tKB4sZFYfjbnr1TNSYYoomRd6Odu3nJGAHG2meLDd7r737PSjjJA__&amp;Key-Pair-Id=APKAIFLZBVQZ24NQH3KA</t>
  </si>
  <si>
    <t>https://m.media-amazon.com/images/M/MV5BNzJlYmZhNTMtMWM2Yy00MDZiLWJlOGMtMTRkOTEzYmZlZWQ5XkEyXkFqcGdeQXVyMTQxNzMzNDI@._V1_QL75_UX190_CR0,4,190,281_.jpg</t>
  </si>
  <si>
    <t>https://imdb-video.media-imdb.com/vi3026566681/1434659607842-pgv4ql-1596250742475.mp4?Expires=1686924019&amp;Signature=s2I2m2zG6rcSHTHUEnupK~PCRWyAAX71vUhFqVAmsG6oQ5MkGqastgakJI4owJvP~uL29gDH9pDBS0Wri30g0FnepOW8fr-wuOhbnb97WFHv9Dm6jfcEGos0hn200qcgUez4OyFe~90MAgqNmejTY4AF59rUvCeT1u~nCgsoTa2Gl9maLt11lYeMgBLH0calilIljaO2QPPJOWM836S5dFFhv0VwqVpGFrXo-z-rJ1aErXnMzCmY9LGPQ8c~LuAyH8Rf9WuwBrk~frfMZ0j43ONAZs94WuEpZm~ZeB2UfzOzIvX1IXtcW1HFbJQ6fyYhyOCPgsWApYXr5e2zPAyVrw__&amp;Key-Pair-Id=APKAIFLZBVQZ24NQH3KA</t>
  </si>
  <si>
    <t>https://m.media-amazon.com/images/M/MV5BMjM0NTQ3NTgxM15BMl5BanBnXkFtZTgwNzE0NTE2OTE@._V1_QL75_UY281_CR4,0,190,281_.jpg</t>
  </si>
  <si>
    <t>https://imdb-video.media-imdb.com/vi2129573401/1434659607842-pgv4ql-1564490788293.mp4?Expires=1686924020&amp;Signature=l1n1jP6vw0FLETnLlIMmS4IvaynFoIbAuwVtV7xx8MJeI5f4iKQJH5n7B7ocnXydwEOxv16arxqZoIpnVSjI-g2Od020OxJTDfCP4bVfWAEcKUC2Adm88ZYG2NDwW6OED1OGIDAdfxooshNmkwmOInBDu9k2xKFjLLOFkSuLxGb~KWgz20viNBCI~Z6mtW82mllf6gWZ~cAJcAcCf6qtikM2kY4ju6mZw6p0PRRe0Di2bh19bpyc3hsL6r740hqzoqFSH8O~8uO-rbun-qNbThv5RwfqtnUrOidLguNAfujWsZHU0wPWse8VLl9ShikmagsxKRi0tu-tdg5TAEmUoA__&amp;Key-Pair-Id=APKAIFLZBVQZ24NQH3KA</t>
  </si>
  <si>
    <t>https://m.media-amazon.com/images/M/MV5BMTFlNDczZGEtM2Y0ZC00MWZhLWE1N2EtMjZmN2Y5MDQwNTkwXkEyXkFqcGdeQXVyMjk3Mzg1NzY@._V1_QL75_UY281_CR4,0,190,281_.jpg</t>
  </si>
  <si>
    <t>https://imdb-video.media-imdb.com/vi2513355033/1434659607842-pgv4ql-1606124489270.mp4?Expires=1686924042&amp;Signature=fb0jQQrP6jqQTb2AeftWBg9XT0dA8sjN7BSnvmtbn7sSMOCLqCljdDf7nwEO-ldVM4hT-QE3t~HdXESOPoEyYncIGUww5sCLozAivs~HX4Yurweu~-ft8aW2UXZO~kUrWYf1Dg0BRlINO1VqGlVcIQyl5tfsFPyMV8YtEuzpNMMaP1E3kyzA6Ri-twb2CXESm4b7zF7K6blgbSXvlBxco9sEErGmiXZMH-NoStIwI4Ueg~BBPBZVnod8QbVYftFvjD4FkMfaxy0JG5o6nh~NP3UL3zhh1ee14m35HpHjIn~2fplD7vA4DSIPEoB7GpvjJAldW606mrrCEn91CQJ1ew__&amp;Key-Pair-Id=APKAIFLZBVQZ24NQH3KA</t>
  </si>
  <si>
    <t>https://m.media-amazon.com/images/M/MV5BMDAwMDAzYjQtMjRlMS00YzYzLTllMGItZmQyM2E5ZjdmZTY4XkEyXkFqcGdeQXVyNDUzOTQ5MjY@._V1_QL75_UY281_CR5,0,190,281_.jpg</t>
  </si>
  <si>
    <t>https://imdb-video.media-imdb.com/vi3083188505/1434659607842-pgv4ql-1499929735738.mp4?Expires=1686924042&amp;Signature=mkJIXqJJMlvmgjmWBiSkR2VCP3fVTuDcDQAASgJom~JvKnxvv-AjMuA4j7p9dlwcVHPJ6euzXU9PGR5zwOtVE-gII-1IZOjHD242-cNM7L648vEMlia~sfDrEmZlhu0jvKe2xCkI9pHOUJ-osbcbhUjfebUz9J0mHClmikbRxLJaST5g5fchx0L40xpnrDij3dH67z49lfCV4xlz5DaZ7UiHZ4RVbUZtx7TZIrWmCpX6HgNLoj2IEcV6JNxIbEmffc1AKWd~3szGrn1RC5dxEepuhebQP~Bev32YCWBk6rObaWFrvP0YdMFE2dyX-Mx-bJi-wqShbrmNaRYfaYBJYw__&amp;Key-Pair-Id=APKAIFLZBVQZ24NQH3KA</t>
  </si>
  <si>
    <t>https://m.media-amazon.com/images/M/MV5BMTY1Nzg4MjcwN15BMl5BanBnXkFtZTcwOTc1NTk1OQ@@._V1_QL75_UY281_CR3,0,190,281_.jpg</t>
  </si>
  <si>
    <t>https://imdb-video.media-imdb.com/vi414165273/1434659607842-pgv4ql-1616202535952.mp4?Expires=1686924044&amp;Signature=Ixro~vNW7yt0QNeTh82E3GvFg1TprP-MWL~QEFfIj8GWO6usCBlNRrOGXOhafsOjpsu5GUn2XOZ-6Xllfapc~~oOfEGD43EKqjKpYyCV~KfXmuts0HFGkUpPUk2XrrPGmVIJhWaa9U~KGAjq85~lpQp-OvSfLJXzi5500VeqAG7pjzI6xQHVUm0bHuEu8dtkoQ731xhCp1wD2qEsMPe-5GYYTfJ8nXe1wSXT~-KVaSNRbkhXuBvvA9EJYoHZcSV381j79qd~Hp38eIEZqzWiJ5Ka8J0SaujThMZ57VA4MhWHu6GZe7pwJTHFe-dWTHaJCBt51PMixARyVAeF5Yns5A__&amp;Key-Pair-Id=APKAIFLZBVQZ24NQH3KA</t>
  </si>
  <si>
    <t>https://m.media-amazon.com/images/M/MV5BMTg0YTZmMjYtY2QwYy00ZWU3LWFiNzctZGIyODNhYzAxYTg5XkEyXkFqcGdeQXVyNDY5MTUyNjU@._V1_QL75_UY281_CR27,0,190,281_.jpg</t>
  </si>
  <si>
    <t>https://m.media-amazon.com/images/M/MV5BZTc3Mzk3MjctOWJhNC00ZTliLWEwODItOTMxNGMwMWM5ZDkwXkEyXkFqcGdeQXVyNDUzOTQ5MjY@._V1_QL75_UX190_CR0,2,190,281_.jpg</t>
  </si>
  <si>
    <t>https://m.media-amazon.com/images/M/MV5BNjkwNTYzMzQtMDRhNS00MzMwLTlkMmQtM2IzODQ3NGM5MzE0XkEyXkFqcGdeQXVyNjQ1MDcxNzM@._V1_QL75_UX190_CR0,10,190,281_.jpg</t>
  </si>
  <si>
    <t>https://m.media-amazon.com/images/M/MV5BZDkwNGY1ZDEtZjZjZC00ZTlkLWI3MTQtZTZkNWUxZTg1ODQ3XkEyXkFqcGdeQXVyMzQzMDc2MDk@._V1_QL75_UY281_CR93,0,190,281_.jpg</t>
  </si>
  <si>
    <t>https://imdb-video.media-imdb.com/vi29016089/1434659607842-pgv4ql-1614531208376.mp4?Expires=1686924057&amp;Signature=r4OIppM-QyBIj09HxPmF-PB3bPer~2O-ksuQ4w3CCUW8eMK7eFr-aKdrQizm0P7UuXIfwBZJuaBLhp4m50lcl1d0AThvVfMOZgxNM6TvCR941nOKQ52kTUhNaGk-jfnFg9X8Txr5FVgBCE5Ae6Tj4CIpffgMbnBLeNQVLOmhz4XQhkAd5H5Udwl83qMe72NBTrR5wbytVOqYliz~v30B-XM84leJaVxbj7mSOarOOMjHr-xZgeYecBFlD-I9o1choBtJrjFSP3gADOcejIsGtU2AXZGw7FeWzanDbHiwpaHmo5LCK55Rn1AybiFTxdzp0b1KI6O4JW2k7~xn4~wMOg__&amp;Key-Pair-Id=APKAIFLZBVQZ24NQH3KA</t>
  </si>
  <si>
    <t>https://m.media-amazon.com/images/M/MV5BYTFmZTE0ZDAtMzkxZC00ZmRlLTlmYWMtNDUwZTY3NzcxYjBkXkEyXkFqcGdeQXVyMTA1NzEzOTU1._V1_QL75_UX190_CR0,11,190,281_.jpg</t>
  </si>
  <si>
    <t>https://imdb-video.media-imdb.com/vi2811020057/1434659607842-pgv4ql-1635242643173.mp4?Expires=1686924061&amp;Signature=f8Id8d2UmpJWc-rNWL0G1WJkMfNF0SKLPbNrX66X7kR9eXgO~o0836cOa3Di-QxcJEIWFno~svTyciVGnmfJ4L2OKOaXkQaQSzzK8TfQE5NwkJeKRk0NCd8dV96nMlWj2Crxoh6NvUau8CLhb3Sgcr5mkYfyAbcW-CbV5LZfaM2RheBqyGHwu3uGnq56c6MPHMy9~Z~TzsVw3OVQ73gkc3-KbOuZL10k3cu4UDCg60xiP5ysw-Qw~TrY75hSh0FMw-G4tQm-p9jOLw6fRF3r0EUur6dsB0XpZ~keUtn649CDBB-NZe2tJaK-4tB76Cd6QQa-6wpfVdhlaPf579JPIw__&amp;Key-Pair-Id=APKAIFLZBVQZ24NQH3KA</t>
  </si>
  <si>
    <t>https://m.media-amazon.com/images/M/MV5BZmFkMjZkZDgtMDE4Zi00NjAyLWI1MDktZWQ4ZmIxOGY1MTI4XkEyXkFqcGdeQXVyOTc4MTE2MjM@._V1_QL75_UY281_CR18,0,190,281_.jpg</t>
  </si>
  <si>
    <t>https://imdb-video.media-imdb.com/vi527614745/1434659607842-pgv4ql-1644650850321.mp4?Expires=1686924062&amp;Signature=Vi20dvUJ~w~~1NKi2qxIWMInFlOHquOEBj4JeoD1Sgq1Qiuz3Q~EJqk-U0cjl5IxITl4cFD09DkyV4YB5EhQasCtLdNYGhrSm6b7x2bY9WlctxQXFNv8mk-ykwX485m8GzRs79~tr4WIYlOiuOAqg-eFTxBBvb08xCUhOGYxlUZ--T3ANVdeKfMCoVRH6sEfP2-oKq3fO8XVK0nYOOOtAHuADREvauCHYw68z3xPAtBZczGKRpvJ-0eE49F1i97YbgdnwNfNgyZ2f6GWK5b8B~hKZzHZAPoOBokYzmZrBC-y7sK~sk1TvHMK-e6mh-nNjKc8-AVOMwRTVUvo9rbA4A__&amp;Key-Pair-Id=APKAIFLZBVQZ24NQH3KA</t>
  </si>
  <si>
    <t>https://m.media-amazon.com/images/M/MV5BNzBkMTY3NWMtOWRkMC00MzVjLThiOGQtNDFmMTU4ZmIxYjJiXkEyXkFqcGdeQXVyOTE5Mjc1MjE@._V1_QL75_UX190_CR0,2,190,281_.jpg</t>
  </si>
  <si>
    <t>https://imdb-video.media-imdb.com/vi3091512345/1434659607842-pgv4ql-1565715752572.mp4?Expires=1686924068&amp;Signature=b1iWl-CoYzjS3bSfV~TBGhptpi0vFG3sxn3R4~n-WKunSneuSwJMCbTQws5KX0UXS8FYysWTreK00eUAuKjoK4KD9OI1CLJ8SYR~6zqMJpr7RZpXzxN~n~L34nKvcsv2gSCzvP0qi2eVmUJ5EkQJpQs-F42Ks77pZP2rtC0k8zzl~TWpIc-~ACFfkweh0svcpjVDQli9ww5BvbkynQbLqcxYj4ZbpCXwxY3u5KCP7wXSfxBw-3q2dI642twQvk697V1ISulzRGVl3HCZh1Q0mYa8Rj5JC5utRNHl2ompISPerSW3t~vdX-BRZeGvsBDNQyQxut1ryye9-ApD-3rUWg__&amp;Key-Pair-Id=APKAIFLZBVQZ24NQH3KA</t>
  </si>
  <si>
    <t>https://m.media-amazon.com/images/M/MV5BYzRjMTY1MzktZGRmNi00YjM0LWJkOTUtMmI0ZGEyZjdkOGFhXkEyXkFqcGdeQXVyOTAzMTc2MjA@._V1_QL75_UY281_CR11,0,190,281_.jpg</t>
  </si>
  <si>
    <t>https://imdb-video.media-imdb.com/vi2560408601/1434659607842-pgv4ql-1555941050535.mp4?Expires=1686924069&amp;Signature=FyERw-JpXMNtxW56JdDIwLgCexUozqLmQR~~D7GTqRJdTbTsVLJuuOz9ZJqxmWizPKcBtvDcvp4swS8LT1KBlOVIb0gCgXWMWymoTyif0lzWHuILTxBulfzwhhowFi1ncGYMKa~wb3T4Op6m9oglXCvnD2QhCKkYBDdC7kJphuE418Y6TEHeeR8B6bRGlPSHFDF5nEc1ScXnmIDQ7soTkzRLJjiP4DkyoxLBejEWTPtn5KVLdlCBWyBUFEm0JKcbTGUDajnVaKzymy4LOuBGNFmMHTlspH5Qec0EJBsh8xcjPXiLyDcQcmJAbhg2zK3rsfwpCA53AxgTR2Kt2ibw3Q__&amp;Key-Pair-Id=APKAIFLZBVQZ24NQH3KA</t>
  </si>
  <si>
    <t>https://m.media-amazon.com/images/M/MV5BMDA3NmFkMDctMDk2ZS00ODI0LTlkOTAtMmZmMThkODg4YWQxXkEyXkFqcGdeQXVyNjQ3ODkxMjE@._V1_QL75_UY281_CR3,0,190,281_.jpg</t>
  </si>
  <si>
    <t>https://imdb-video.media-imdb.com/vi3024271385/1434659607842-pgv4ql-1525334554414.mp4?Expires=1686924070&amp;Signature=fiCJaPCu~5VhSbnMB6L7Os3DdtY-WDWCfPatwNQk7e2Arnp5YT669A-5pjrrPHceDqFSNg1U71xRtxPZ2cJWZhfyj8RvdVIJ-FbEQh7rkF2SrveFeR5N65w4O1OVp24eEI2cMZirb0CYhZtf4Y4QsSGpNdWBgQFOqIPXnzPVjC5EEFvA4ABJ1kwX38CY-ikXNBkafzlJGopVY9nzAGCI7KEi0U2~9mafGwISFzztHx7REYecn6WtMBlIH9ijJuhzvDC-vL0E-EX31AUqPCA4gWz4A2n95J4FjkXFcpXUkdB5fSmTfH34A20tCdfTchrFFLVNfQwDUaLi8GbLqEE2pg__&amp;Key-Pair-Id=APKAIFLZBVQZ24NQH3KA</t>
  </si>
  <si>
    <t>https://m.media-amazon.com/images/M/MV5BMjJmZjIxNWUtMjE1OS00ZTYwLWFiOTAtMTgxMjA2MzE2YWRiXkEyXkFqcGdeQXVyODE0NjUxNzY@._V1_QL75_UY281_CR10,0,190,281_.jpg</t>
  </si>
  <si>
    <t>https://imdb-video-wab.media-imdb.com/vi4196514585/1434659607842-pgv4ql-1533804093667.mp4?Expires=1686924082&amp;Signature=ZOERPY41kqTQX1ADBVzdPdMcl70WhMYnXWnZhxPn0ZYRFI3faUprb2vlFIErn5iOHaZqSJuZLglJe2gHky-agU3RkAgoubGMxrOi93Z~yfZs4vfBd65ZRtsRoF7Pe-bm0tQWUqgOZNHOrJJZVi0RxVuWpJzXThf9zcWzdNFrOwLBk37CA3Xd~BJA~KGPS~59APNbRpr3qg-nqNF6s2nJ2p150MeY4FrGwfvSczZuznrYi2lsLmuqf4WFjn2BtSZzsO54g6VlR4A~x6Y8BFXNCWyN0KuLgE8CCZPWLIIMubdnvVYOrFMbh~rceGLPnzpKZbm-oCV92d5MceSmFyGfvQ__&amp;Key-Pair-Id=APKAJLOTGGE6P3RA3PTA</t>
  </si>
  <si>
    <t>https://m.media-amazon.com/images/M/MV5BOTBkYjBhYmUtZGQxYi00ZjIxLWI3OTEtNzllYTJiZDA2NTRkXkEyXkFqcGdeQXVyMTUwMDg3OTQy._V1_QL75_UY281_CR4,0,190,281_.jpg</t>
  </si>
  <si>
    <t>https://imdb-video.media-imdb.com/vi778224409/1434659607842-pgv4ql-1645539844519.mp4?Expires=1686924085&amp;Signature=JGDK~cgHKwS1~RZK6eKLpqhCPW8NnG4RHc-8aB6Vr4wsXKqds1lJ6iUPJcJFlezKoFqnEJ3dod-cgbfF-4Vjik0WwZSZ3AYta0jbTWqGN6YjcEHEijM0g8-naId696vVDrcpyo302L6QttKNZ7WauBZdOV7NMhkP0VXHm8-CF0QyALWm9WG2bxDmEjlKLd1EPWUylMDboqxRYo6RN4SiahyclNeglnHMeSJfGj5SGSAJBNHIDlkzjGuFhygVg-KLSf6UnmKo-6OXrxAWJ0zt8Pk1yGUGEQaVabizpMJXKv5YyD1cjFVuf0T52UtAu-T7KbD03XmGAC6MjttBTCBfwQ__&amp;Key-Pair-Id=APKAIFLZBVQZ24NQH3KA</t>
  </si>
  <si>
    <t>https://m.media-amazon.com/images/M/MV5BMjE5YjJmMWItMzY5Yy00NjdhLWJiMGQtZGI3NTU3NGFlMGE5XkEyXkFqcGdeQXVyMzY1MTkwMDM@._V1_QL75_UY281_CR7,0,190,281_.jpg</t>
  </si>
  <si>
    <t>https://imdb-video.media-imdb.com/vi1094041113/1434659607842-pgv4ql-1591029347291.mp4?Expires=1686924092&amp;Signature=EhqfVM8-tFul7QdK7UOhTU3-E8xdQx3H9TA-Yq-zYRIvYux3E3bvORn3a5UYoNTse1Z8P~P5N-GssjjhIx39Z9dXFQ3CoR0NryEnQ23N5L8MlnqpTOv38Nq6IR~hAk1bB~MtdQpVR4xpcmyp7Imliw0k3bUluneL~soTVRBNhPYvfrZyVL1GmTjB-z9HBLBdNwHPABCKiH~zALfIaldiHbU0ZUCpuH7lrmGbSMhIBZ~mlQzXNs6rF2biVFKPaRo0-Xpd5jr6w38wBvQ3UKgaqpdE3w4IWQ0EvFQTHj1rq2I3qnbSZnjx9xLaVWB7qvXVFXFaYdJGFoThbHS4ENHdyw__&amp;Key-Pair-Id=APKAIFLZBVQZ24NQH3KA</t>
  </si>
  <si>
    <t>https://m.media-amazon.com/images/M/MV5BNGFjY2I2OTctOWMwOS00NWFkLTkwN2UtYjIzNjA0ZGY4ZWVmXkEyXkFqcGdeQXVyNDUzOTQ5MjY@._V1_QL75_UX190_CR0,2,190,281_.jpg</t>
  </si>
  <si>
    <t>https://imdb-video.media-imdb.com/vi666943257/1434659607842-pgv4ql-1573716470978.mp4?Expires=1686924094&amp;Signature=M6KLufu0bpdCcmea6YS3toBhxYa-SvkzMJ9NuDfYUmsvINjyoaomtVxxi3Ir4Y0XDQeaTNT3ZRYn2pPHfvIE~rYthPOPmjPMTMZNBpqPLFCuxnfuIngHTj04P4KzY34Ud1ZFFza2Kp0ueOF6UdZisIb6GsKoOIhkIv831J4v6BLLAURwGEavsZ3FX~~tnR3TXSSW7U~ah3hfpfivZHWrtJBEuxS-OECarCuEEr~6RjQA~njvbRxT7xjjbpOWMujjTlP7lTZfvwhYM9T7tF9GgSR5nWr3GpjKeNaneN2LCEBUiXeXw7QzEKMNqcV0HwvM~~ov2HTpJ6rOsBaEKuIZvw__&amp;Key-Pair-Id=APKAIFLZBVQZ24NQH3KA</t>
  </si>
  <si>
    <t>https://m.media-amazon.com/images/M/MV5BZGIzZWU0ODItODhjMS00MGE5LWFiYTAtMjM0NjI0NWNkZDY2XkEyXkFqcGdeQXVyNjQ3ODkxMjE@._V1_QL75_UX190_CR0,2,190,281_.jpg</t>
  </si>
  <si>
    <t>https://imdb-video.media-imdb.com/vi3741826585/1434659607842-pgv4ql-1594375153879.mp4?Expires=1686924096&amp;Signature=m8bxM7ebf2alAPrCwxJresPGTmRvZhQ-BTtrV4Nw9M4b3vHBvTHIxLvuZrGCK3Nqjq7zPoyT8xxqiUnGjw-4hUDXghM2GELoM1azrmVLUB2~AuMkMEjs84YE9s4AZDZbYmxrPmvdnv4waRShTbr6IiATQur4cDKwaYkfyc8WOrdnv6PfeEj7PZ6vvijHE3KLRAGf9mJo-HxVPa6GN5YwiodrwYItuK-ldB3HbfOwHlMCNMpeAdHDcMz10pE2CLAC-mOPUm85upPGHheIgHAg8E8kf2h4-1ZEQWPr~eaStS5nzbNkvfiOo5bS7Xvveh6DG~63EhDj4twp~cFPHtR7Qg__&amp;Key-Pair-Id=APKAIFLZBVQZ24NQH3KA</t>
  </si>
  <si>
    <t>https://m.media-amazon.com/images/M/MV5BZjMwNDI3YmMtZmVkNy00OWNlLThhYWItOWEzNzhhYzg2NzBjXkEyXkFqcGdeQXVyODE5NzE3OTE@._V1_QL75_UY281_CR11,0,190,281_.jpg</t>
  </si>
  <si>
    <t>https://imdb-video.media-imdb.com/vi3905864729/1434659607842-pgv4ql-1678098787731.mp4?Expires=1686923630&amp;Signature=F-5PT8D94Ezze9UUc8ysplAT20mkl-Bd5GlaylG1X-hqgdEL0zqhXt8ML3dPbUPMrEnh1d9r0ucMzVVFH34PjvDST0lG0JdlpgRqHT6LVDnaKLlRJMI1Fgbl63-GEv0DYJObeIgJF9Vxs78Giux9goMCyeviqvTnxfh25UGthj7q9fGtTsRupAEIHA1M4ZEJbIS3gEh5y3Ce2W1CKxwN0M05iab7Eczp4JlX9vWyPOet95guW2QB53eiFfccpfmYKlhWZF9ySROeQd70B5lF6k~5C1b0BHd0jepxsDvoqyiTn3qeuE9ZWT1tgl22OXN6nRUO2mq1QP0BNg-ENND-lg__&amp;Key-Pair-Id=APKAIFLZBVQZ24NQH3KA</t>
  </si>
  <si>
    <t>https://m.media-amazon.com/images/M/MV5BNThlM2RhZjAtMDY3Zi00ZTQzLThiYTItZTYyNGZlMzFhZGJmXkEyXkFqcGdeQXVyODE5NzE3OTE@._V1_QL75_UY281_CR18,0,190,281_.jpg</t>
  </si>
  <si>
    <t>https://imdb-video.media-imdb.com/vi2323694105/1434659607842-pgv4ql-1651852929873.mp4?Expires=1686924107&amp;Signature=BpxqF-q4lfA-8TmicS6QvY3sm4aTFEKiDZnWA22kxcQC~szuXCJofT4ZaTcXqa5ad5WaCTsl~Bta1YIUizrLi-LW3~VJMAAAPrjjCna9LCIuzNKP7BBOi4LwPVYYusb~a6llG5X~mFhLOeIxG6lwlAnLU1-JnCfyINZ4OOO~TtHJ1veI-K8A8ZOEOyklh5BC9iIQjW~1Y3ilgkS6KYDJUeIYC15M7gyklhovA4s7BycTxOF~VqfgZnchHLzD1CMgmQgQB4BggObvR3ZsrHynt6JBLuNJ4HwUEUIecmYqBxqMMFyNQyE1SPdo6vt5-Gd3WjAjcPNNGeO0LaZV3F~HRg__&amp;Key-Pair-Id=APKAIFLZBVQZ24NQH3KA</t>
  </si>
  <si>
    <t>https://m.media-amazon.com/images/M/MV5BNTE0Njg2NGQtOTZhMC00MDkyLWE2M2QtNjE5NDYwYjNjYjBjXkEyXkFqcGdeQXVyNjcyNjMzMjQ@._V1_QL75_UY281_CR3,0,190,281_.jpg</t>
  </si>
  <si>
    <t>https://imdb-video.media-imdb.com/vi3977296153/1434659607842-pgv4ql-1503040959920.mp4?Expires=1686924108&amp;Signature=fnNIV~y3jaglqp6Y4RqCPGb9Nd~elh9f~FjTZbs86qCvnSswxwe~HUIv9BevSwtNG4t0Q2~Hwj9Vr02lFe4hpBYz-qpyeDNJSoEnWHnEeFiJqUlz8qpAtU9OgTi5HIrcSMbnzdmn8q35evJE80pxGcE3Co1VP0ju2h4MIA3CvzEGeAWnD3d01uRMhB8q~tNbk2SrS~iZdT-JUKUOvskzslZatf2CvXcezB~VBa2T66Bjb~vfhrHx60vcP7oGGh6toHZAlCfPnNDUMtoZuvfUDCK8AkjEytjCUjMtBex22iOZkyipkuTUwlGEnnXxS1tN7FnD9H9I1vjZterPzfiRMg__&amp;Key-Pair-Id=APKAIFLZBVQZ24NQH3KA</t>
  </si>
  <si>
    <t>https://m.media-amazon.com/images/M/MV5BODJhMDNhMWItMTJiMS00YjUxLWIyMDYtNzFhN2E0Y2U0NmZmXkEyXkFqcGdeQXVyMTUxODIyNzk@._V1_QL75_UX190_CR0,2,190,281_.jpg</t>
  </si>
  <si>
    <t>https://m.media-amazon.com/images/M/MV5BNTYzZGFhMjctMzc5Yi00MDE5LWFiZWUtMWFmMTUxM2E5NGYxXkEyXkFqcGdeQXVyODgyNTQ1NzI@._V1_QL75_UY281_CR18,0,190,281_.jpg</t>
  </si>
  <si>
    <t>https://imdb-video.media-imdb.com/vi4145464089/1434659607842-pgv4ql-1642996789616.mp4?Expires=1686924112&amp;Signature=NZBsUiXTn-2zh~lOOPXDPTDZWn532o6gEkAswXqpvrxRKH4IeElJFSpDFFbEnqcOPPJcTxA8yPv28txtii3MVz0uUkhk8FNUhnPhJbL9kYo4Jkrgbmuyj4zsIBVj6G8RLPMckFyE5glL0kgI6tcqGXUXP7cQKrLJj5BfkFzvWtH3lsZlKXHg3fEr3EI1WFhWt4AFin~~4knx~lVSw66-Euqys1Q08QedboY~63pfjgX3j-xq-A0frpBcFeUwYLs3snq8exGZY-aE0AhTGmamd4lJlRDfp4WJIbiN78yY29lsSIJmpmUxA4txxY4ykMFbiVHwADQpvncdYgCH3Axi8Q__&amp;Key-Pair-Id=APKAIFLZBVQZ24NQH3KA</t>
  </si>
  <si>
    <t>https://m.media-amazon.com/images/M/MV5BOWI0OWYzNmEtOTZkZi00NzA4LWE1MjEtNTRiMmUxYzRlN2U1XkEyXkFqcGdeQXVyMjA0MzYwMDY@._V1_QL75_UX190_CR0,0,190,281_.jpg</t>
  </si>
  <si>
    <t>https://imdb-video.media-imdb.com/vi750387481/1434659607842-pgv4ql-1563640398420.mp4?Expires=1686924118&amp;Signature=mnG4TlUNi200p7g5lvtvk6VnYSZeWtZPrg9qwIv8E9aYFVKQcYKx98PKmUUBa0QuhHK7fYoI4p-8gkmQSP7YraAPNbzyGlRKO5Viw87uWgxBDUUxYlOlOAUtIkQaelNAHur9MbKdL5KCqHkygHDHPkFU8-lUe8babmT2UZaRrbehxKizHW5m-3KjDg6-ztSDU60gZ1DjtMKWQpyzBkvLXMb86xRcEOa1cbCIL9gXlECHc3p4-179yCVjciJ6yhl1zeeFD0Js1E6Ab2yjU7xvZRZS6SbIAmNNq7WGtgQJ6BDekbAq1tWlwoZJ0~IxVWLcQEtJgaj2Oz74vTL8-H6qmQ__&amp;Key-Pair-Id=APKAIFLZBVQZ24NQH3KA</t>
  </si>
  <si>
    <t>https://m.media-amazon.com/images/M/MV5BZjQ0YTkzMWMtZWNlMi00ZmMxLWE5MDItYTRmZDljNTZiN2JkXkEyXkFqcGdeQXVyMjkxNzQ1NDI@._V1_QL75_UY281_CR17,0,190,281_.jpg</t>
  </si>
  <si>
    <t>https://m.media-amazon.com/images/M/MV5BOWY0MzZkN2QtODI1MC00Nzg0LWE3YmUtNTNhMWU4YTFjOTA4XkEyXkFqcGdeQXVyODE5NzE3OTE@._V1_QL75_UY281_CR11,0,190,281_.jpg</t>
  </si>
  <si>
    <t>https://imdb-video.media-imdb.com/vi84459545/1434659607842-pgv4ql-1626114038176.mp4?Expires=1686924126&amp;Signature=NqSlRKWabSj6yn4B-GagNnE3R182K4aitcbhFf9Mvs4Pt9hT09JDjCXq34PzXhHUXXU9uUZ96GwZiS6ip9AEMleJ-kB9ejL26OMlojs0q~0buEAPs-JcRbXFIldquq1QrC1lDePMf4ixjvNgO4a8Me2CYBs85dqtDPuMmy0orMyDwEdJGbYK3DYRr5TiKMbAXWOkNuNnih-hsHiA~jkv2oeWj3jQX5qfPtJNNMUqTiirsiAjGqkc8UyH6JN7M7VuTcOfuXKjw2hPx9J0W0ERkXL-iJ142Y4PX2d4788FFy3-VNtp3Koo8jREO~O~cMGPPyAMHydkUwjZXTKneg1-MQ__&amp;Key-Pair-Id=APKAIFLZBVQZ24NQH3KA</t>
  </si>
  <si>
    <t>https://m.media-amazon.com/images/M/MV5BMTQzMDg2Nzg1MF5BMl5BanBnXkFtZTgwNjk0NjEwNDE@._V1_QL75_UY281_CR5,0,190,281_.jpg</t>
  </si>
  <si>
    <t>https://m.media-amazon.com/images/M/MV5BNWI1NDg5OWMtYmRlYS00YmNmLTk0ZTktMGZjMzNjZmY1OTFhXkEyXkFqcGdeQXVyMzA3Njg4MzY@._V1_QL75_UY281_CR4,0,190,281_.jpg</t>
  </si>
  <si>
    <t>https://m.media-amazon.com/images/M/MV5BYTU4Nzg5YmItNzE0Yy00Y2VmLWI3OTYtNTFjODEzMDE0YTI4XkEyXkFqcGdeQXVyMTQxNzMzNDI@._V1_QL75_UX190_CR0,0,190,281_.jpg</t>
  </si>
  <si>
    <t>https://imdb-video.media-imdb.com/vi783941913/1434659607842-pgv4ql-1563625868282.mp4?Expires=1686924136&amp;Signature=ToFu0wLjT2grLLriWoAAZJ5TvuzMl6NFY38w1HaUYDRD9EOYghynDwvbHBd2NNYpO5vslYHjdcseUfM46x9JnfLg0ilEnaWP635NneH8DZVcGuhCgJE2cgf3XdQCusLRF68KvgrI8Td8aGxNwwNl32ab9Xq-19LcN016uF2vnsuqKtfkR5j2~f0eEX7L9NhSD2FMuJUidal2C173px8ouVrb0sZ5Tmos3t65S9Umrr-Ew3PUmxQ-waC8WMjDUcvL4WldtVpZ3TxfSXB-sx6BR63gwNYcqqbixVW3unf~Vboox5zk5ZoA3aC2~m4neiibqipsxNLPA8gvfIzs8N-L1w__&amp;Key-Pair-Id=APKAIFLZBVQZ24NQH3KA</t>
  </si>
  <si>
    <t>https://m.media-amazon.com/images/M/MV5BYTk3YzZiMjEtNTQzYy00OGI5LWIyYTEtOWRlYmQ0Zjg3OTM1XkEyXkFqcGdeQXVyODE5NzE3OTE@._V1_QL75_UY281_CR6,0,190,281_.jpg</t>
  </si>
  <si>
    <t>https://m.media-amazon.com/images/M/MV5BMDQ1ODM5MTMtMjAwYi00ZGUxLTliNTMtN2ZhODAwMjVhMTRlXkEyXkFqcGdeQXVyNTAyODkwOQ@@._V1_QL75_UY281_CR1,0,190,281_.jpg</t>
  </si>
  <si>
    <t>https://imdb-video.media-imdb.com/vi2939337241/1434659607842-pgv4ql-1545184976012.mp4?Expires=1686924139&amp;Signature=oDreDV8hfpVUrrbo83x5pE3h4NyaEzR0LipWAbRHzyvOPORLKrtTmx-SISzmb-KbEBE2lBPJNOjxXW7hGGS9~XaZQ8nApNhLtvMzW40bg-vClsvjumOShbIwzt56NG9UsFC0xa~kMyq9yrM7hRB58VnAzfoD44g~yrB8FEYiv5hFApgZlJ-OQ0hCYhtbO4j9iBrhKOjtrVbtMl7c~5bVJ2CVShr-bGK~ho4vtlwq4rSZPkdF6Ta89PmQ0uFWD7FDOsQ7Y-jODD79qUntVMALf5HGHXcjN69GIZ7Ili76GaqRo6cCJPqLfWcQ9PK5na5YxY2VU17NTQ~iqxHckcYrfw__&amp;Key-Pair-Id=APKAIFLZBVQZ24NQH3KA</t>
  </si>
  <si>
    <t>https://m.media-amazon.com/images/M/MV5BMTk4OTU3NzY0MV5BMl5BanBnXkFtZTcwMDU5MTgwOQ@@._V1_QL75_UX190_CR0,0,190,281_.jpg</t>
  </si>
  <si>
    <t>https://imdb-video.media-imdb.com/vi1970382617/MV5BMTA4MjI3OTE0MDReQTExXkFtcDReQW1lNzA1NjIyNzA5.mp4?Expires=1686924143&amp;Signature=pGTPbfKMnOgZNRWRS3sALUaK~dotOmEMS~X6q~C9I4zncjfxVCPHdhF3rGViTMkTyA6~OnB7KPRZegSs3J3ZWlHf1dbjRUg2fFrXg7mjvmVHFrhjiQVXAKX39EbmLUENw0v4FYrbmpC7a5UghRbNaHASOuVj4bFzoBhGojAy4UwaxAuEJwUKkCEnfGwY~HRMKmH~I4Y-uZ-7kpZdyxBIyzNrcxembi~niEJBsSiMZgqM6GvRflryh8mwD51oIUP2J3p~9GDnDY4UbGs1UMi4ItcurRLQiV5dyKAK4XPG3et9gaKE-Jka92xqOn~ysQ8G5kP~nzwSU3begzWPCRuLMQ__&amp;Key-Pair-Id=APKAIFLZBVQZ24NQH3KA</t>
  </si>
  <si>
    <t>https://m.media-amazon.com/images/M/MV5BNjQ1ZjczNjAtMzg3My00YWNhLWEyMTktNDUyZjAxZjczYWJiXkEyXkFqcGdeQXVyMjM4NjE2MjY@._V1_QL75_UY281_CR186,0,190,281_.jpg</t>
  </si>
  <si>
    <t>https://imdb-video-wab.media-imdb.com/vi4183275545/1434659607842-pgv4ql-1524815596134.mp4?Expires=1686924148&amp;Signature=gnxie86XltxoAEHUkfmKRr0qPl02nOtXwpjZXu7zew498bMW5~zZTwWRmRIS9ULTciY8hczUpysV0vxl6Vt8IUpU~YOwnzsXHfk~aPLJFNEJ-C9rrFnH5d0TJS4D9kU57kw5vUF010m7UrJwTpmJr3lsvRqqpEl6Fq01CwBY0a8Q6~GEq-0KGKBZ9SzFu0S7L-c1FEAOGtmXB8XOcPtsjIgXEQeSWxUk-EBWg3luD0-0z9rxH9uqCUA3zMFe~4nxpkUls0aWmvu5fFndhvV2b~J2hKsg59hADafHmrrSjbU4o2NTgolD-VFUXxuud0v6W24xRzW42m15aAxshnvdWw__&amp;Key-Pair-Id=APKAJLOTGGE6P3RA3PTA</t>
  </si>
  <si>
    <t>https://m.media-amazon.com/images/M/MV5BMTA1MTk1NjE0NzdeQTJeQWpwZ15BbWU3MDcyMzAyMzE@._V1_QL75_UY281_CR6,0,190,281_.jpg</t>
  </si>
  <si>
    <t>https://m.media-amazon.com/images/M/MV5BMDljNGFmMjgtNTk3MC00MGVjLThmZmItNTc3MWNiZjBhYWMxXkEyXkFqcGdeQXVyMTUyNjc3NDQ4._V1_QL75_UX190_CR0,2,190,281_.jpg</t>
  </si>
  <si>
    <t>https://imdb-video.media-imdb.com/vi511755033/1434659607842-pgv4ql-1634256866452.mp4?Expires=1686924156&amp;Signature=mtWY5-wHP4kRy7-uUd9Xz7zVueC6nvUE53oe-~kaFejdbiGH2XAK3u4uQAhuSYrQoiAT7GG5o8ujy8xakaJTR~720KM8wXlthPgO6m4xT~L3IWbGeuI5a-gsacROaMwFV86~MlLTQld~vtcLdslK4TETEFaIuL4ZKl7MJ-TI2HOkNoeyfkqRIH2v3Q7bDqoSRI27Th5TNzS975AGmpNv6BZJYGsZTMbfHenAjk4MqYi~u8G8wH0s-Eu8lsnxwEhN59MRI8sYBWYJt5JjYznR9kKngvp0gO2HlQjZr2U1V-L7LJ0FF0FgJKkgx5e-~lB2JMj6nBcRUxSuGIqZAfI1tA__&amp;Key-Pair-Id=APKAIFLZBVQZ24NQH3KA</t>
  </si>
  <si>
    <t>https://m.media-amazon.com/images/M/MV5BM2RjM2QyMTMtYTQ5NC00NTE2LWEwZjYtNmI0MGNjMWVkNzgxXkEyXkFqcGdeQXVyNzc5MjA3OA@@._V1_QL75_UX190_CR0,13,190,281_.jpg</t>
  </si>
  <si>
    <t>https://imdb-video.media-imdb.com/vi2771370777/1434659607842-pgv4ql-1642628433371.mp4?Expires=1686924157&amp;Signature=Xrf14b1hjDH0-8K42IucWzYID5XkHGOn2HHyNV3AGK3kjNjxaaJ7Ax4mQM7Bt9gjbBr3Z8l2OiJlHKWSOOeP~DG2GFc147bqtEQOv2Bc1CH5mYtya~Ar5cwRSmSc5EzPt9Ab9UlCqdTCyh8ZtJwzCd19NvIHRD2xV3hMSOaPHt1YpTILZqNj2B18Wvu98KZNEi99z6BYMnxnXj51zhhvs7xDmG9nkQB6YthTsQqBFjK1cf46mOEoKhKMmv3Amwf3oizSWrqijKfaHNfcCQyVFOuVKZvXyPp4OXXCIqXV3sDpc15y~bse0sO0CTUY8Zo8KxmdmfQd1PSw7r~DIB22qg__&amp;Key-Pair-Id=APKAIFLZBVQZ24NQH3KA</t>
  </si>
  <si>
    <t>https://m.media-amazon.com/images/M/MV5BMTQ2MjkxODIzNl5BMl5BanBnXkFtZTcwNjA3NDU0MQ@@._V1_QL75_UY281_CR6,0,190,281_.jpg</t>
  </si>
  <si>
    <t>https://imdb-video.media-imdb.com/vi4035953433/1434659607842-pgv4ql-1635460860409.mp4?Expires=1686924161&amp;Signature=ut-qYYWDyOa1rN8P0FWmyb4Zac2qCtuVaKgF~TppJainHwqxNgvXD2TO~IvBBOhXqAV8w7s8zBN53AklxA3BUYrpyD5X-xppi7hGImpp7zjAd9H84wB-4Ce0nb49Qc128fQHdm9V-06A1DsR3UdfY4BeSERE5CVRVPTv0kyWbOdHLovZnmKclFEIBZlPRoedOKutuXdEV0Xk51OrouwjGCQ4xYs9-gylxgHoclbeOPCcFyZpxuh2N6xmMGNyy6LeHAppPVsmsQSFVJsVtM9hFOB-pj4DwUFLEEIl7M48PmGiZpLiCHHG6hqppllH5J0nQPDNxy3OGNqFN~iRzfnXpQ__&amp;Key-Pair-Id=APKAIFLZBVQZ24NQH3KA</t>
  </si>
  <si>
    <t>https://m.media-amazon.com/images/M/MV5BMTg3ODc1ODIzOV5BMl5BanBnXkFtZTgwMzg2NTc3MDE@._V1_QL75_UX190_CR0,0,190,281_.jpg</t>
  </si>
  <si>
    <t>https://imdb-video.media-imdb.com/vi1116650265/1434659607842-pgv4ql-1564507569022.mp4?Expires=1686924162&amp;Signature=NW2kfB39AKIdaot2XuWPAt7bEQX1MRDOSzYIZJjwbtuVKHOC~GzuL0tNymhQ0IBrqLPD5gfJI7Z3W9Zvc2LKJV1chL5tm12hkE1B3oM5eDViOZmS-AHLvOCbJlaUamLY4rG1bWLsyfCebvPzGuJExY64XBG53U3FdbqBZbbZni7gj8YmIZuWtNgtyogJGRTrPpxltDycRr5HIzEhnOlVwPVNFMzA67q69JpsBV~HI2byqf08sOHUHuBBvAtpIVyFK0jyPTE-XBgr2iw5MraI9XmCFbOUbZCUR4SxNM~KmURUIZI7JwNIPoJqQ~FN4d7eqnNTKo55ExtInGRG9J27bw__&amp;Key-Pair-Id=APKAIFLZBVQZ24NQH3KA</t>
  </si>
  <si>
    <t>https://m.media-amazon.com/images/M/MV5BOGRkNzI2OTQtNGM2Yy00ZWM3LTk2YTMtNDg0ZmMwZDdmMTFhXkEyXkFqcGdeQXVyMTg1MDEyMjk@._V1_QL75_UY281_CR3,0,190,281_.jpg</t>
  </si>
  <si>
    <t>https://imdb-video.media-imdb.com/vi4054434329/1434659607842-pgv4ql-1650358269686.mp4?Expires=1686924167&amp;Signature=YYOQXmJrlFJuGFuIJmdOqSaIsmy9oP4lAH7fKgu1wt2oCMUzJyH2rrTBoKUnHt9~VCLjfjnX5C-Ts8egWz335dpbEowKt0ngDYtpF3VtFPM9aQFEyn24lS0anQnWf01fXQ-gOKea-G3GGQjManJnmr707d-uhntqsBH5B~cqKS9dMvcVxm5LYA9LN41H3M3Ysu6dzdRxxmdR~Q2UzacvR74qH01cPSm71zwbN9Rw9Uri5bj3SNmTkchMICMYftNvrtMqXm~Ih86YtHLmVNEw5L1iJXLLicYIgz8TWblORrlIQ~YrplEwzQAtCCDG-yLe5D5U-CiUxHKQVv3kOnIF4w__&amp;Key-Pair-Id=APKAIFLZBVQZ24NQH3KA</t>
  </si>
  <si>
    <t>https://m.media-amazon.com/images/M/MV5BMjRmZDlkZTItYjRhNS00OGE0LThhNjQtYjVmNjUxOTI5MTA5XkEyXkFqcGdeQXVyNTI0NzYwMzE@._V1_QL75_UY281_CR1,0,190,281_.jpg</t>
  </si>
  <si>
    <t>https://imdb-video.media-imdb.com/vi1114947353/1434659607842-pgv4ql-1578550437398.mp4?Expires=1686924171&amp;Signature=fsVbKZbAc4AZDzJH01m-M9Sr-EED4Q1Qd88kqgg2nvMPa7~YbUCzM-~iLd4rBSGzzaf6U5hvAFsAjyXI3K48wYzL40XPthfY3vShWiZYYYCXJnXKLy0uZMDy9pA3VgpYK08D7~x4hugnWBfMD6pD9LKchPfyqS7avkYOEqIldyMZF~UxW-CIGPRnKujRaIM9rDIcdKEAbYcJy3bmh2ubV3opsg1V7CywGtwTaJyGLsnjmWWl03JvPw2vZpzh20~3U14NvYsM3Ecu~Sf~wXN6OAQTonqbrHtTERvXT2XSnbs2mh5FfF8trPhafUsh5cahs8yybeCj-lPiJ2wJHV8loA__&amp;Key-Pair-Id=APKAIFLZBVQZ24NQH3KA</t>
  </si>
  <si>
    <t>https://m.media-amazon.com/images/M/MV5BYmIyNjAyYzgtNjVjYi00YzY5LTgzYzktYzNkMjM3YjI1NjkzXkEyXkFqcGdeQXVyMTY5Nzc4MDY@._V1_QL75_UY281_CR9,0,190,281_.jpg</t>
  </si>
  <si>
    <t>https://m.media-amazon.com/images/M/MV5BNDdhZTdiOTAtMWNiMC00NDRmLTllZWItYWMzOWZjNDY3ZmRiXkEyXkFqcGdeQXVyNjMwMjk0MTQ@._V1_QL75_UX190_CR0,0,190,281_.jpg</t>
  </si>
  <si>
    <t>https://imdb-video.media-imdb.com/vi632946969/1434659607842-pgv4ql-1563625886701.mp4?Expires=1686924185&amp;Signature=ALhVphSO2F9yB~~PWTj8cne0C4xfZGqhaoOw0pLGe839WZqciiXU8qEqroc65dQlLuhPwcm~5wxUcXiqF97Za5utg6kehu-hzzihgUXLra1~oc0Ywcb2Z4w2Zm8dN7uyxEDKak1qb74HKYWbjBbIuz3u4ghCtrO8yHYkF5JC5RdDuDX-t~KPZJsJUBa1AFXqsmQHio6zG5cvocS3VRN~RmJLVs8d~7DfSX1Kj1PCCOCtZhCVoqxwO2BAJMUslJeAcNUxU9VXdY1dF5PYSF2d2POIAhQsW8TPGuSEQRCyA7tHp2aG8l2U1nMs3rdfQ8h8W2~MCz0A03ydFrMVztYy4A__&amp;Key-Pair-Id=APKAIFLZBVQZ24NQH3KA</t>
  </si>
  <si>
    <t>https://m.media-amazon.com/images/M/MV5BNGU2MmY2NWYtYTc1Yy00NzgzLTkwODMtYTQwYTA5MmJiZGM2XkEyXkFqcGdeQXVyNzc5MjA3OA@@._V1_QL75_UX190_CR0,1,190,281_.jpg</t>
  </si>
  <si>
    <t>https://imdb-video.media-imdb.com/vi997244697/1434659607842-pgv4ql-1578340586683.mp4?Expires=1686924185&amp;Signature=pPCMqQcjYwU3kygyDeRbBVZoST8e~CitS9uotK0TVfOk7LJsb~ZGDFm~GRkIISx18omz3FVrR~T2roaU-amnBHv4D7J1ptwVboE6S4Y91J48t~YPF7xK-fC3XPXeetu8E~Z3ih4aVBX3TWoJg67tgXNDkXF3VAjAKJ9e-ugN9GZ-seE5KE8lPDckMbNMgqCtN9UMDaYIVihpZNd~I1foo94FjmI5-VM3GyojRJsnHM~etMOlNWv3ESXrnHvN-Txfzmw7NCYwAvGHGzB8wwyx1AGyZpIq7I-yit-SJ3fqIOlDGTSilpt8PzjqPee0~v5JrtNeZhMF-S7dbTfMt8ChrQ__&amp;Key-Pair-Id=APKAIFLZBVQZ24NQH3KA</t>
  </si>
  <si>
    <t>https://m.media-amazon.com/images/M/MV5BOWJmZTExZTYtZjg1Mi00ZDFmLTk3MTYtZTUwYzkzODA2M2ZmXkEyXkFqcGdeQXVyNjk1Njg5NTA@._V1_QL75_UX190_CR0,5,190,281_.jpg</t>
  </si>
  <si>
    <t>https://imdb-video.media-imdb.com/vi979346457/1434659607842-pgv4ql-1564504095037.mp4?Expires=1686924185&amp;Signature=gsIDHXiZf~Hw42NcpLqS~ai77Trmts9NZnIx81rdGPjrnzJ5k1DeskyO7ZNvSy579tL3lPVpXTC87qtEoe1B9g1eDnrJDZ~o7lBjJ8v77Bk8yefZWts60BDQFBQGTzCPAjrt-SaJRQz4Rtiw~-jeQV0MR8737oqPE5VLgd~N8VW0t~nmSaxpADDRqN6ODWkiw7WqssrNUJQ8v-viUATvwOBVqTiOO-6d0Mroi~tolpeo5RO8V11r43w7C9q1VtIk2ne6OBQ46javJUKfHV5iUNSChpm9Ku6pG8JsLicAio~x1epxv5h0G9yEmrGv8oITGGgcYVrVAsp36Ku~AUafAw__&amp;Key-Pair-Id=APKAIFLZBVQZ24NQH3KA</t>
  </si>
  <si>
    <t>https://m.media-amazon.com/images/M/MV5BMjExNjQxNTczMl5BMl5BanBnXkFtZTcwMjc5MTA3Mg@@._V1_QL75_UX190_CR0,2,190,281_.jpg</t>
  </si>
  <si>
    <t>https://imdb-video.media-imdb.com/vi2772419353/1434659607842-pgv4ql-1641678275147.mp4?Expires=1686924191&amp;Signature=GuKjwS94SRhxW90EfSQ19l3fCNHymHoPik7PHKDciTad3LkCDX36R08ri2cjJ~CkNHNmAlQG3A66D8iMa0Vu7ET5pFYi02fyCODIHH9i8vywPATtooYzO0TzE5iTFTdgZuR~Hut6ctCy4EuattmBkpzmYot6sAW-II-nwLN0mvnMk7fVNlhqa5pfQaio~O5MlA1OriGG4YWrXZmLxc0v-GyK5HH7zgt5bMCrf~H-R8JVsh0tVYAzrPsmhmzlw1FZB5s6ODdFDfVOVEMwd1GWpwpHqCjEf9oRp5lWyJOWqM8b6mx82bmhYtW7ii8Z95ok05d5uKUcA2M9ppG8Cuxb1w__&amp;Key-Pair-Id=APKAIFLZBVQZ24NQH3KA</t>
  </si>
  <si>
    <t>https://m.media-amazon.com/images/M/MV5BNmEyNGFmODYtZjhjNC00NGViLTllMjQtYWYyZmQ1OGEzMzRlXkEyXkFqcGdeQXVyMTQxNzMzNDI@._V1_QL75_UY281_CR0,0,190,281_.jpg</t>
  </si>
  <si>
    <t>https://m.media-amazon.com/images/M/MV5BZTNlNTQzMGEtYjU4Yi00MzEzLThmMTQtNmM0NzcxZWI1MTk0XkEyXkFqcGdeQXVyMjUzOTY1NTc@._V1_QL75_UX190_CR0,1,190,281_.jpg</t>
  </si>
  <si>
    <t>https://imdb-video.media-imdb.com/vi1493149209/1434659607842-pgv4ql-1616202549251.mp4?Expires=1686924203&amp;Signature=NNN8CzkYo9czP~w0LQgrmUDnzceh~PUcXyKrqiUgr6iwQ5wMXaxWTh1Ob5P60AEHum-2slxFjiFMSZsu3GwLgK6Zyr4o5u9Ll4uMWLRkv5YXpLl2Wic1OvKETZQxQz3ZgsjBNjUUu9~GhLEjlyIn0e6wZvJsa2aNhY1Q6bSWeaNOkoDPW6~m9WEIweGmBqdlH2HYfy2B03Yui63gYepjg6sUavtzuMcjh6VGG~7Fbyc6bVrUekW8snq0kuUvbkUxEjeUSa~cCshXYtglAcSplZNryi~IRkHL71qP00jfp57szwAgsmgA2EQFsxn7saTB8FA-qrNbcKK3mABExrw6sw__&amp;Key-Pair-Id=APKAIFLZBVQZ24NQH3KA</t>
  </si>
  <si>
    <t>https://m.media-amazon.com/images/M/MV5BN2YyN2UzZjEtODExNy00MjJkLWJmZGYtYmM2OTY3ZDM1MzI4XkEyXkFqcGdeQXVyMjE4NzUxNDA@._V1_QL75_UY281_CR3,0,190,281_.jpg</t>
  </si>
  <si>
    <t>https://imdb-video.media-imdb.com/vi2999632665/1434659607842-pgv4ql-1639675090806.mp4?Expires=1686924209&amp;Signature=gHNAd-jBR6ETJODregqu4lpvnA7aUxH1Byup0j62atw5WYXQGmSxr~VzJI5hHsKX7p0aqXOI4Py3jXd~hQvabR1BUIy--ZjCQ21VwZQkeYs~ialAUkGIETQiWyXWDrtiUXDWxHzFr7w3-8ks9VMhuVYiPpYAZdXYCgMFLR3YH1gaRArfaP31158ZByP7235qha38kUoOTy5pPrQ3WDJKGzKx8~Tbkk4YKNnhAL4BOpAIyJ2zrHF4pV2IlaNLtewlRgmi2IHULslAa-r9XCs156x2BNViBTJAh~cxGboqaFPoyrpWue6Z-QAMp6kp1nPEfRqUE9~b93ClWwBUXYyVog__&amp;Key-Pair-Id=APKAIFLZBVQZ24NQH3KA</t>
  </si>
  <si>
    <t>https://m.media-amazon.com/images/M/MV5BMDliOTIzNmUtOTllOC00NDU3LWFiNjYtMGM0NDc1YTMxNjYxXkEyXkFqcGdeQXVyNTM3NzExMDQ@._V1_QL75_UY281_CR4,0,190,281_.jpg</t>
  </si>
  <si>
    <t>https://imdb-video.media-imdb.com/vi513650457/1434659607842-pgv4ql-1616202543931.mp4?Expires=1686924211&amp;Signature=slGw7j2zEpIpJTsTITJKGqlmac3AVzrSakcNCRp1gjpmu25W1vL~iTy~cWKfh6RbK29m1w1YrK-iAYkd~8aISjQUY8xNAUA-VOTrlQJHGfnKkMX6XxpogfYiYyID~1cGSsRpk1GG3kXAZNnZDFsYGGcUNngFSnyWy3zQelByMy1x5gqmtAXDgFkH6PlkWl5Pn0m83Xo8TJs7WQ5cwn8ucKaN1mivsrOpUeCFz7z1BWGEjbk9Inf271azYniCoI6ozRyKNQztT4EOpTaqkYOaxaT-CN1emXrqz7~N7eQ4BTbkbxHDemBmq33fYo-XvyGMXaT~0wAxF3197fWu3A2wfA__&amp;Key-Pair-Id=APKAIFLZBVQZ24NQH3KA</t>
  </si>
  <si>
    <t>https://m.media-amazon.com/images/M/MV5BMTQ5NGEzMzgtZDllYi00YTI4LWEzZTItNDU4YjNjMDU2YzI4XkEyXkFqcGdeQXVyNTA2NDc4OA@@._V1_QL75_UX190_CR0,2,190,281_.jpg</t>
  </si>
  <si>
    <t>https://m.media-amazon.com/images/M/MV5BNzlhYjc5N2QtNzFmYy00YjFmLTk5ZDUtYmNhYzY2ZjRkZTMzXkEyXkFqcGdeQXVyMTUzMDUzNTI3._V1_QL75_UX190_CR0,3,190,281_.jpg</t>
  </si>
  <si>
    <t>https://imdb-video.media-imdb.com/vi4293902617/1434659607842-pgv4ql-1604013646502.mp4?Expires=1686924214&amp;Signature=jjhax~pcuu5Dj506Gh8c3Eit0mjSunWGAIjmvCivIe05JL7AwCUshfbJKjbHPOLgR8syk0KKQqadlWgZ4H~GCLtyW~QwADLKIo8jiUifaOwao-OiO~vxYd5xXfheM8uouYQrfQu-3eGbs47GPtGIifftkZwjWkPQXwV2mUC2Ub-2JbJGJciLpZfM~gStjDn6eEuTv6f8lUfP2QyNxmC9gch45HyJ2qGkwsPZbT1DmB3tzsLHkwFYXOX7swakJkgjUtGq7YQ2D1ISqh-y3zwQ5H~ky3puOWAtJjGr5Aot82mgje9AgQ3yUdowdqlcAzwMr5szT2AcQUqwFITGDlMLww__&amp;Key-Pair-Id=APKAIFLZBVQZ24NQH3KA</t>
  </si>
  <si>
    <t>https://m.media-amazon.com/images/M/MV5BZmRmZGYyZmItYjFlYS00NzQyLWE1NjktMzJiYTM4ZjI0M2U0XkEyXkFqcGdeQXVyMDI2NDg0NQ@@._V1_QL75_UX190_CR0,4,190,281_.jpg</t>
  </si>
  <si>
    <t>https://imdb-video.media-imdb.com/vi16433689/1434659607842-pgv4ql-1653509271217.mp4?Expires=1686924221&amp;Signature=iAOZLBKz7owqJ-sBXsGjzqS6lXPHPKQwl6KPBwxnPwJQicI2V6w0Ss--0NAAZ0HRFHYNDYHXB3qOJI8kcDs6qE8YI0ImGSOe-N9-VxDJdGiSSlt8eBwzz9Y7JWtjQD9rjigA2DCQqWhV9cWhQMqR9Q3FXzpi8LIXyArBeHGju2Nwgl-KTorp9eTguBw2f1gNRdRFyId2QU6sQ5tT2Qm7vXgppZnm0qJSznPUeYkaYRkZpThIgTOP2cbjKNDys1tlrHKaSoq85jcXHh~Rhb5IziyB9WQNaddfnalDcrr~lmweHL1zHYgHQ6pVOQs7Ze0ECZsNRbrjNs~1~7qU7ECE6g__&amp;Key-Pair-Id=APKAIFLZBVQZ24NQH3KA</t>
  </si>
  <si>
    <t>https://m.media-amazon.com/images/M/MV5BYzAzZjhmZGEtZmI2ZC00YjA1LWI4YTQtNTgxZDIwMzJkYjNmXkEyXkFqcGdeQXVyMjI4MTYwNTY@._V1_QL75_UY281_CR5,0,190,281_.jpg</t>
  </si>
  <si>
    <t>https://imdb-video.media-imdb.com/vi3463428633/1434659607842-pgv4ql-1564629243727.mp4?Expires=1686924229&amp;Signature=k-lGlqTjmR6gFQz28q0R~X7ReVt7FqHgEf5Mm8MN5nR6AgO1aVyetrZiCjrI3BhCqZYFNvVp0uPPTiO6~o7e0cF8C~bdNsMre7taxF3ZefQ8ySCSGcplEJ7pdMivAIbxWdkOiHzzLdFMXFwxO41agjmuI5nM-i6zPLHKsAW5GjBXloZGKxEZIaDtpRQJPtUq48mId8VWSkXGs0qsBZAC32Q4oS7nzAgUh7qtEiF2c6fQhiiSRgJjuMdXSNbLk9348sIWLoGZ2M6c1gNQFTbua8NIYexP64YRMHffB6m6wAFHF1YKIsNkLrf8mbPY2Qo0YHESeqy6yUtPQxhKj7~Xsw__&amp;Key-Pair-Id=APKAIFLZBVQZ24NQH3KA</t>
  </si>
  <si>
    <t>https://m.media-amazon.com/images/M/MV5BNWJkZmFhOGUtNTlmZS00ZjM5LWExZDUtYzU1YjgwNjdhMGYwXkEyXkFqcGdeQXVyNjI2ODA4MDU@._V1_QL75_UX190_CR0,0,190,281_.jpg</t>
  </si>
  <si>
    <t>https://imdb-video.media-imdb.com/vi2425404185/1434659607842-pgv4ql-1527631362554.mp4?Expires=1686924231&amp;Signature=qbfyzYB2F289~k3a94VaILRoWMI5bJRt~YH4cbR4LM8NE25dEkAsxjOJTE8Wk62C1PsoDsdHifOZBVIqxnYT0AJ5BiQ5g5GJ8ler3ZisxTgqjjIeLT7Rf0S4puiNoaiCz3W88CcDotoiS5EJeGmWta-JiWFyYehXg3lmnYuREddObkwfpKCG-0U9buaMUxjhAz1Mw3q7mZFZM4lZChMZ0FAFyD-5X1EHoZtrFKwsFnHu860l1FYzNN9O2oA2VFauZiyUuTfPd1~jcLVlEui3FxOpyFSJ6RZYZQFgN9yJtfs~6~qgQJDuS4Koyl9Na6jPVEoqe1AS2CIVWLZQeLxVlw__&amp;Key-Pair-Id=APKAIFLZBVQZ24NQH3KA</t>
  </si>
  <si>
    <t>https://m.media-amazon.com/images/M/MV5BNDJjMmQ0NjUtNTU4NS00NjU0LTk1NzctMmQ5ODcxODdmNTJiXkEyXkFqcGdeQXVyMjMwMDkwOTY@._V1_QL75_UY281_CR3,0,190,281_.jpg</t>
  </si>
  <si>
    <t>https://m.media-amazon.com/images/M/MV5BMjEzNTg5MjA5NV5BMl5BanBnXkFtZTcwNjk0MTk5Ng@@._V1_QL75_UX190_CR0,0,190,281_.jpg</t>
  </si>
  <si>
    <t>https://imdb-video.media-imdb.com/vi3334184729/MV5BZTY0MWNjZGYtNzZlNC00NmIzLWI0MmMtOTU5ZmExNGFiOTdiXkExMV5BbXA0XkFpbWRiLWV0cy10cmFuc2NvZGU@.mp4?Expires=1686924235&amp;Signature=b2w06dIxC4N-460qTc6QzH6cdNH7wabXGgwlNFxu14JaRy5PCbAC2~ZAN3QOIARZg0I2nwySVq4vMD-xd8vql9zyOl0G4PLdpTRdR6rBCQ77svn2k1o41xl~iWbtWtiFxGlqisTSWr2q7f9eTlH4UghaS~5GaH66fhqbFquP13p6gWW3V~09P0VsSgYkuDVxva~eqxZ~34169T5G1-depJ8BPjdsnbyiUsyyhFkkazaknN69mDHpTTd~v~hFo9QS0OrZ0hLU8McSHizXFfM-tb9nJ6NxGPC3cteTbQviVRpHNXsRoSY0rlI9hqkuYAPVYWAiBdXrwwyncNPad32wqQ__&amp;Key-Pair-Id=APKAIFLZBVQZ24NQH3KA</t>
  </si>
  <si>
    <t>https://m.media-amazon.com/images/M/MV5BMTcyMjdlYmUtNjQ1Zi00YTg3LTliNTgtZmNkOTRmYzEzYTMzXkEyXkFqcGdeQXVyMTQxNzMzNDI@._V1_QL75_UX190_CR0,0,190,281_.jpg</t>
  </si>
  <si>
    <t>https://imdb-video.media-imdb.com/vi1589248281/1434659607842-pgv4ql-1563642216984.mp4?Expires=1686924242&amp;Signature=iJc85y7NyLcNcGOULy0g02BFdQQL6nO9OeaNqYd3OMmqgOATnZtMvVyYSMJKz7zBR7y3QcpHWNC4kWnrgwcJPL9chV-HiwD6oOjLapPQOmGDx7hOQteVIVzuT0fJ~RsTISdDBjm3KdIbWgrMYrZlueFoNeSOEKseRDseZ8bes7VVViexydUYx1vumQmWPLf0RQAGjfCKQvuSdZ1oRptdZTTnEJI~EkAKo1t-Z0Sj6a4tWc-nzVIoFak-1H2~XpNfNP6q335HxUgMzIlJErSYYFD1tD-a7OH7vS9K9HllX4YVFMxa~sx-LFgFXUaLybj7VFiWjRbXt5q9~FTEy4KVsQ__&amp;Key-Pair-Id=APKAIFLZBVQZ24NQH3KA</t>
  </si>
  <si>
    <t>https://m.media-amazon.com/images/M/MV5BMzU2MTk5NzkzNV5BMl5BanBnXkFtZTcwMjU5MzgwNA@@._V1_QL75_UX190_CR0,0,190,281_.jpg</t>
  </si>
  <si>
    <t>https://imdb-video.media-imdb.com/vi2473498905/1434659607842-pgv4ql-1616198607793.mp4?Expires=1686924251&amp;Signature=DcBlxQGumbDilO2jhO5xLDByvEcjXmZIFDV1cC5fHv97CH9IXhNk8o2GED90zLg~THZHsV2xLHSW5aIl~y7285kZpGVtl3pAjn7-5WP1C94tfh6VATee1uuGMiYLYJ1I7pJakIwd~B9Z6qRldl9PecS61j0beX5IKEXZydtFEzoOkjnwwbeCCPtmVC8tM1J6JNHMf0S9kHHSWjAJbAOo1lQ6lgKwHsJzmwsmy3uNBFpYKLFGc3EWRCyuF8zheoWRhRkfULHbTyxYaBZC~r2vFFRYVVFvAVgPQNfV1KyjY7e3F5cfR8yadFI6ZobEVJvXINQl-Rw01-BvKx2DVJJGFw__&amp;Key-Pair-Id=APKAIFLZBVQZ24NQH3KA</t>
  </si>
  <si>
    <t>https://m.media-amazon.com/images/M/MV5BYWJlMmQ0OGQtYjhjMC00NTBhLWIxMzEtY2FjZWQ3NzBmNThhXkEyXkFqcGdeQXVyNTIzOTk5ODM@._V1_QL75_UY281_CR4,0,190,281_.jpg</t>
  </si>
  <si>
    <t>https://imdb-video.media-imdb.com/vi1421476121/1434659607842-pgv4ql-1564484630710.mp4?Expires=1686924256&amp;Signature=NhMqcO3-MVW49XzllaDRlCl6DT-Zm8WaAJFVR~oQbbZm6yZ4M2gVHP7YXy2m0PqtClF1IWY4x4Nzj0tJDxPiuz~kksuALAw5b6smW65J09AaqYtRZCBb5uB335zZh2j6ZHfWcgek8br1QIVGy-9QTRuT4FPZGD3lu02HLs2H2IHLPRmiXJGmU0VijV~u8K0U1oMt0zdIfsX4bJ-YurhkuFgfKq46eYv7jFCJiiAcF0qrA-XVGB2GfKJsrrHFhMwYufVZndIMUxVGSFjvSPyHtKCcIXm6jGXTW3nkM~kHU1Xxsielg9-IjSeJkqXkgElKFYkWyLxh0APkCMMkAnJbhA__&amp;Key-Pair-Id=APKAIFLZBVQZ24NQH3KA</t>
  </si>
  <si>
    <t>https://m.media-amazon.com/images/M/MV5BODcxNTE4YWYtN2U3Ny00YjZhLTg5Y2EtOGQzZDYzYzM5MzMwXkEyXkFqcGdeQXVyMTQ3Njg3MQ@@._V1_QL75_UX190_CR0,7,190,281_.jpg</t>
  </si>
  <si>
    <t>https://m.media-amazon.com/images/M/MV5BMTYxMTY3OTgxNF5BMl5BanBnXkFtZTgwMzkwNDY0NjE@._V1_QL75_UY281_CR2,0,190,281_.jpg</t>
  </si>
  <si>
    <t>https://imdb-video.media-imdb.com/vi615887641/1434659607842-pgv4ql-1564640405692.mp4?Expires=1686924261&amp;Signature=tc58fS-TArBcWVT2JmD-ru5oqsNtITBY1Guk2hE~eTSsni9KKonXluKYoA9hmK-3XWFagIg6TuYf2DtS7ZN4jtItywEmbv9TWFw2-GnOT4HSm2UGyQ6z5cm47-e81bGNmkWxJXPYOVtCrktiDbM16MB800qmm-2ymf3ifEXwOT~t14mGdblbraPZdDEK3NKdsZyzCzn9Gv4q47J60CVY3N~eo8vcI-iSbAXRh4lEo7bhOsYgl3SkJuFfp10dHEAkGl1q6opbjzYndsEPy~3aKY9Bk4H6pJ46R4MVciUExtuWoiospC7Wb83sd0SKl6dysmxmlWFme2M0IRvSHoMmEg__&amp;Key-Pair-Id=APKAIFLZBVQZ24NQH3KA</t>
  </si>
  <si>
    <t>https://m.media-amazon.com/images/M/MV5BMzM0N2VmZDktMTJlMy00Y2JiLWI2MDctNTk0YzQ5MjhhMDlkXkEyXkFqcGdeQXVyMjQwMjk0NjI@._V1_QL75_UX190_CR0,0,190,281_.jpg</t>
  </si>
  <si>
    <t>https://imdb-video.media-imdb.com/vi345227033/1434659607842-pgv4ql-1568739880686.mp4?Expires=1686924266&amp;Signature=gLdRk94cYMDZrsYVCYupPX0Q1ex2K9JDPD52VPlGQMslkPM~dwFVbEaXrv7RLCpBGZviChH0CwbPNWgOBDbBO6AF9EHMX1iTnlmHmSpaI3VXVp4DRUxR0duEhdwYni~NN1Ua-e1RHCz0CErjoj5ccf5bSecV4ZMSAF-OT-aP66lXkW0PZf7rj4HIBvVcHOHEMDAzJNpS6Hbwcj1a4zMDzO6STMdD8EEbeHhNnkLWUjSiAAqtUvH-eAd8wC4jp5vLDh6IaDSYoxSQqvI2tba8Nck6YMIDQP2A4YHd5Gb96RinCDSHPLCgrOHVuGXnSSE5fsdEyCj0XEGYMKsreCfhaA__&amp;Key-Pair-Id=APKAIFLZBVQZ24NQH3KA</t>
  </si>
  <si>
    <t>https://m.media-amazon.com/images/M/MV5BNjI3NzIyMTU5N15BMl5BanBnXkFtZTgwMDk1MzgzNjE@._V1_QL75_UX190_CR0,0,190,281_.jpg</t>
  </si>
  <si>
    <t>https://imdb-video.media-imdb.com/vi1825813273/1434659607842-pgv4ql-1439507883364.mp4?Expires=1686924268&amp;Signature=fiG4ZmSjMzvQ6oE05SHsVEycHZEBOOrBcvWrsRGIPxTs8E~hmgd004MNXBqtE0q4ph1LgI7MeJbdj1S7EKJoSBCWkepYOjGfiGmqBIoZV2U1O9uAEm2oIYZKJpKBu-TplonAvporE3wak6qqfs7jivxxJA42gWPjluB9VkLrDsCUEnq8VssU5D5rfB8j4yWSYRoUJ7lcUOmo8L5CLooFlG1uenlNgHbwn0U28QwB-syW~E10OgoPTXl9L3YIa9GNrQfXT2QS3A~mHcqwoXKtPdNJJiCZLgwxaQa7ppyY3yFRbOKLbBMnf84nNdlHv~XXzTgpFmKW8I1mlYdKsLQJoA__&amp;Key-Pair-Id=APKAIFLZBVQZ24NQH3KA</t>
  </si>
  <si>
    <t>https://m.media-amazon.com/images/M/MV5BMjI3MDU0MDY2MF5BMl5BanBnXkFtZTgwNDY3NjUzMDE@._V1_QL75_UX190_CR0,0,190,281_.jpg</t>
  </si>
  <si>
    <t>https://imdb-video.media-imdb.com/vi3344607513/MV5BMjM0NTM0NjI2M15BMTFeQW1wNF5BbWU4MDY0ODg3MjAx.mp4?Expires=1686924272&amp;Signature=o0WnCuHvdOTqK7tOeVppTAHJK7gEtJUoAJsJrWR-mCdli0vfv33NWfuKPRpMVwNlw-O419naCXjXZEmZNwqF3peyj1QeakZxts~yGo2Z7VKTAGCPFsYrHCfxbSIop3RgtqgNz6c9ttrtGuuPNMUTEGX4iLsmQaP91q-L58FhdGqzBa6AcWCMkvB-hY5UntegG7DxM4hEGs~8wga3rYGKqEV~SuRQeu4V5EqdHse2IHQ1S8jTm6EHHJOlXZ3skHRv9qINoAoCqM1vQ0r3e7tHz5YXVlw~r94CI~N43Mp7y4xJHuF9qMgbjieKOk6Np55lMZ69-mD3MSK1TugzD6wzMA__&amp;Key-Pair-Id=APKAIFLZBVQZ24NQH3KA</t>
  </si>
  <si>
    <t>https://m.media-amazon.com/images/M/MV5BYzZmNDMzZDgtYmFlYS00OTZmLTk0NzQtMGNiZDMyN2VjZjE2XkEyXkFqcGdeQXVyMTkxNjUyNQ@@._V1_QL75_UY281_CR2,0,190,281_.jpg</t>
  </si>
  <si>
    <t>https://imdb-video.media-imdb.com/vi3981229849/1434659607842-pgv4ql-1582047885086.mp4?Expires=1686924276&amp;Signature=qG5GDJxuiiH7H1BLVjbCsWb3EG2pOe2Q5OVGbjxEbp3dxALDYxgMvkKiqg3GuNUMWwGxWdSiX0csrQlSSFB~rzjZHtCh6XRcTXDgnJPXSB4pLUfJBbseUAsM3m8KlIpjPRT7pd5Fb95gQIEW7Scg16a3~wcT892wd4emt39q5uP09XiOeICesxupIuZY1ZtoCCUGtEo7dhfysWBJM9LWG3KbjR1jDbhKiOJ6wFB61Z8GDXuLn5~8vPXUKS84~Rw9fB~e9PWuByj78dqscb7EzCSDCITiQ3QQt3-GhiQ4s4zkHeCDfRfskNH~HgnkTIlqznHwBdNp1NYzW28ZCPAGZQ__&amp;Key-Pair-Id=APKAIFLZBVQZ24NQH3KA</t>
  </si>
  <si>
    <t>https://m.media-amazon.com/images/M/MV5BYmEyZWI2YzItMzRlYy00NTMwLWEyZmItNWE1NTgzNzZjYWJjXkEyXkFqcGdeQXVyMTQxNzMzNDI@._V1_QL75_UX190_CR0,2,190,281_.jpg</t>
  </si>
  <si>
    <t>https://imdb-video.media-imdb.com/vi2391982873/1434659607842-pgv4ql-1633375568283.mp4?Expires=1686924277&amp;Signature=GodKe5ma66IgmdS614yg2rZt7yE2qM9f77et5MJeBAXA5iQSrCKnC1iPdck-eDBT25bAUfoQFupS9Ycx2xro~1FsoOsViJrX7XbJN6mCJdpMJGAsOfasQ1psuz1Ekuj4anZsz71VqItL9ixbsR~H0b3v05MNd07xeeG32~adlu8bPVwymbcDdc0b~KvIDTDjOedF6kLLIw1Ql9UFiiTzBTmdB0bSQmlpB54f6NWlAgOFmlXEAfOSrlnD3LejptTDsXyF4VLI-RIosbOvLa3a-Ll0mGDNDNb5i~RJnzjDaDtarRkpYsfoEpc91besFnTx5hqu3zL3mUSwwAf0Ttdagw__&amp;Key-Pair-Id=APKAIFLZBVQZ24NQH3KA</t>
  </si>
  <si>
    <t>https://m.media-amazon.com/images/M/MV5BNzlhYjEzOGItN2MwNS00ODRiLWE5OTItYThiNmJlMTdmMzgxXkEyXkFqcGdeQXVyNTAyODkwOQ@@._V1_QL75_UX190_CR0,7,190,281_.jpg</t>
  </si>
  <si>
    <t>https://imdb-video.media-imdb.com/vi1236926745/1434659607842-pgv4ql-1563877905026.mp4?Expires=1686924288&amp;Signature=AmV4CSMO4xkInY0-kNpUlRyTpTEwLC7JZEaV6puI3eGWsfRzIW8q15OmxWfMbYd3-C5XGuGyV42cUkbQkIJAbqIMkNPuUItEEpdMstVRvlR93Kjr7RFdUxW9N2h6ogsAK5KvnjmjvhgNQqz9Kaek28XYD62uvJDHXh2cNsiZcXKTVUTFwnQUejodLkg5pxT4E2DZPWnXewAw8C7iBqooAxodwn~ZUNRmWetMCzk-waommnBgh7hFYeoipWDbow5z00nbPHp-c4W-wsnHFC~slrjSFe1SXNcsf5PwlkW7zCSX8rw1tGDZfuWxpyEEillxlY3JDI2f1er73e2JytyODw__&amp;Key-Pair-Id=APKAIFLZBVQZ24NQH3KA</t>
  </si>
  <si>
    <t>https://m.media-amazon.com/images/M/MV5BYWU0NzhkNjAtYzgwYy00YThjLWJiY2MtNDk0ZWNlZTQwYTQzXkEyXkFqcGdeQXVyNzc5MjA3OA@@._V1_QL75_UX190_CR0,1,190,281_.jpg</t>
  </si>
  <si>
    <t>https://m.media-amazon.com/images/M/MV5BYWVkNmVlMzQtZWRlYS00N2Y1LWI4NzUtZmQwNWE2ODU4OGVmXkEyXkFqcGdeQXVyMTIzNTI5NTM1._V1_QL75_UY281_CR11,0,190,281_.jpg</t>
  </si>
  <si>
    <t>https://imdb-video.media-imdb.com/vi2270954009/1434659607842-pgv4ql-1563884789907.mp4?Expires=1686924292&amp;Signature=IWSFPwBnD~0OLG5--Htgx4zK2BVC1kWoJDOd6QJdA5e7AvH~jf5fhrpcV6~pthUiRgyAMe7mCiJq~841pve6jwaO22l8dVgArU7nZ5vz2ol5wle2JiFAItDlFGXTwdqFV5hT0FDbkmdH~VfqJRYzjRtka77gxzlG9AMmIFqyrDzVJb1JYam0jwnIRToZ7rGXrAzrUZF9lIF9VYY5l00SeHL2DEBRbW1f3XzH6EIcxSnM8pokw7kbj~Q-gRVy9LJV2v~gQ4QDxZjd6Ccqp1DciSsRY3Me--nhL4oqlky60ND-vAs9WXCvGmNzSUyrLH0G0XSIhQdo6s8OXPWbq9f14w__&amp;Key-Pair-Id=APKAIFLZBVQZ24NQH3KA</t>
  </si>
  <si>
    <t>https://m.media-amazon.com/images/M/MV5BMjNkYjUzODItNGM3ZS00Y2JjLWI2OTUtZjZmYjkzZTQzMTdmXkEyXkFqcGdeQXVyNjYxNzY5MjE@._V1_QL75_UY281_CR11,0,190,281_.jpg</t>
  </si>
  <si>
    <t>https://imdb-video.media-imdb.com/vi3883908633/1434659607842-pgv4ql-1596017301248.mp4?Expires=1686924295&amp;Signature=d9yGNahDvkSnlueIJS9LshbDO-9rVqChtKVbb06vT69LLuOmDbJco7iuRExCxFMG0NuhdP3gbwKnktiWFa8OB8NRkeuIyfecNvRYgzyUBHqcj5JF7UEkJoORjurEFRWg0Uax6si2HTB2H~8EeT90NddVw8s04BvMJ~QYeBI5QWwt6w-1JMn2DpSC39t12wBvM4y~bq07mmL4tyCDBWhJCT3yrYLfipqQ2P63ZDd867OlekyN17QngacuhtKsFjK0qslT6YCseJYbsyM3hGudmVP4wDdY5vCSad03yLfgAdC0KhcI8gJ96hkuX2zJDC3EKmUyPkgTiAYlFSFyVp3QUA__&amp;Key-Pair-Id=APKAIFLZBVQZ24NQH3KA</t>
  </si>
  <si>
    <t>https://m.media-amazon.com/images/M/MV5BYWM3MmUyMWEtOTEyYy00ZTE3LTlhNjMtYTc2YmIzNTA4MDQ4XkEyXkFqcGdeQXVyMzI1MjcyOTE@._V1_QL75_UY281_CR1,0,190,281_.jpg</t>
  </si>
  <si>
    <t>https://imdb-video.media-imdb.com/vi2006958873/1434659607842-pgv4ql-1634230963952.mp4?Expires=1686924297&amp;Signature=FjH5qGmQoSTWawk6YqK1jSnzoWgvKEFfC4-yQlOCsfhAQ8zjdcxCskkSDbafCTe9hUBYBoZsKgtxJb7bupcfiN~6EarMbZvDzzmKe5hxU8AAbFSls2wAC78LQJ8oSHgtRGWQuuXOF~j7OpnSJqibaSlDx9LPutYzJ5G2TfDNmE8MI0qpM6HxZDbapUNjbApVynmPvB0ZHbmAjGs70HI3Ur-Cu0rQ4z2scLLZ-gw0R4woYIme-6lcKHOwl2u-mky8u6GwPubdiUVDz4NDHILvi2FAUHkurrleWpFXhWNW5FOSBPYGDTKoX5-8kwdbwgi5HmvaHk9P7GoEvjEMmP9QMw__&amp;Key-Pair-Id=APKAIFLZBVQZ24NQH3KA</t>
  </si>
  <si>
    <t>https://m.media-amazon.com/images/M/MV5BMjg1MThhZGYtZDdlYy00NzgxLWI1MDctOGI3NDk0MGJlYTE0XkEyXkFqcGdeQXVyMTEzMjQzMDM1._V1_QL75_UY281_CR11,0,190,281_.jpg</t>
  </si>
  <si>
    <t>https://imdb-video.media-imdb.com/vi1804255257/1434659607842-pgv4ql-1617667392419.mp4?Expires=1686924300&amp;Signature=mNbtxc9556LfuWRFQN7qsaOgYjSwpg6aufLRWOMYlmhwA-k8ViOqSt8Tx6xWPq8nXWvtZy7k1H2x8zskpIyDDnCjxbZ4uDG8GWKtqy4DW-oaqmKcIjsdCruDLc-ei9pYrSH~mIXw7cK-mYyeav0AvmRRuyXAsa8kKN4DO9ciVAW2wCn0YWkRbLl~ezSOF-kdV5ATiM--3w748s3i2H1OCelKcn7qMEEUitITCqVaZF~47DX91w8Bd6pu~Iz~u1PdJyizjdvA2KyxAzmvACs5F09XBmBfHQBFL6zLgYTMOLsQFv53BVvZFBDc963zL-K2Yy8m5xzi-dJ5cMKnDsDzDA__&amp;Key-Pair-Id=APKAIFLZBVQZ24NQH3KA</t>
  </si>
  <si>
    <t>https://m.media-amazon.com/images/M/MV5BODM5NDcwOTc4MV5BMl5BanBnXkFtZTgwNTcwNTM2NzE@._V1_QL75_UY281_CR4,0,190,281_.jpg</t>
  </si>
  <si>
    <t>https://m.media-amazon.com/images/M/MV5BMTM5MDQ2OTg5M15BMl5BanBnXkFtZTcwMDU3MTc1OA@@._V1_QL75_UX190_CR0,3,190,281_.jpg</t>
  </si>
  <si>
    <t>https://imdb-video.media-imdb.com/vi3520046105/1434659607842-pgv4ql-1564516839446.mp4?Expires=1686924307&amp;Signature=o8VtRbdT3UjF-NWx6JBRQgit~B80EfMJI48EsNucszo9st8J1JueH-kCiyqpR8~SrYXJfi3S3yZdSq00iuABf63roR5zGWuVOkudvvp8MSj30RTI7o1u4NLuVQe2qeTtzfqL0jGP4k9OBjULAybO7Gf6vNv0oDCTVX3jq7CYHvFchgJnf0gqzIvtiSfS7tGNM37gsWWj4OWVqlpuRFEapmpf-oWfXUplSX~W9LFFKIE~3kuPTD~BYxb8SNYpUwn3onemFGivjgTXdaavu7XOUYydwRiXVOCHq8DmHsXfQfZ0pdBbcRpr4W2xjp2cTJzC2AZf7a0jcO3~lRsB6jVRNQ__&amp;Key-Pair-Id=APKAIFLZBVQZ24NQH3KA</t>
  </si>
  <si>
    <t>https://m.media-amazon.com/images/M/MV5BMjMwMTk4NDE4NF5BMl5BanBnXkFtZTcwMTc2MzI5Nw@@._V1_QL75_UY281_CR14,0,190,281_.jpg</t>
  </si>
  <si>
    <t>https://m.media-amazon.com/images/M/MV5BMTc4Nzk0MzkwNl5BMl5BanBnXkFtZTgwMjgyMjQyNjM@._V1_QL75_UX190_CR0,0,190,281_.jpg</t>
  </si>
  <si>
    <t>https://imdb-video.media-imdb.com/vi2151987993/1434659607842-pgv4ql-1537211225769.mp4?Expires=1686924312&amp;Signature=FV7~Q0Pv7AJxroAc1Qn9V8KcYyIPI~HrJeDTPL7Eff7GWYQKk16x~AC5euwqf9rVG7f~eiB8Dermfw6Ne4KKshAzKhUvx0D~JZUCBBKg2l3H9LB0ibCUZA8YlQeS5AIT8iC4Kj1uekyenyUNoRSzcbOm8YIN2NwtNKBcmLegiy7ApBo1vMXA-REoJVGEkc3GiUk47QeWXmwurUxeI~HashziKXSYqk1aC70oIxBZbUN~nLpWy2kVC3SqadzM5usr7NCIEFIjjjnB8DYMGmU~hTO2ZY-43aerGJ4DoZt4Azp3G-EfYJDonHsuScL1G4ZvGU5apMnyiTSpjRVyHwscMQ__&amp;Key-Pair-Id=APKAIFLZBVQZ24NQH3KA</t>
  </si>
  <si>
    <t>https://m.media-amazon.com/images/M/MV5BYzVlOTk3Y2MtOWVmNy00NDBjLThiM2YtMjY2ODllNmU3OTVkXkEyXkFqcGdeQXVyMTY0MDk0NjE3._V1_QL75_UY281_CR3,0,190,281_.jpg</t>
  </si>
  <si>
    <t>https://imdb-video.media-imdb.com/vi905232153/1434659607842-pgv4ql-1570944705749.mp4?Expires=1686924315&amp;Signature=UgO5imiKduJ3P2rgBxbCENA9r5kLVLeaNdTOtZ-RU8sXY88hEIALpfPWElueDmuewmP8slR8rPqiV4ZX5PAKCCZsD4KeizPkPIlCT1HKQtalFcdviyRam5NbzRfF9nTL1-vlA2rqVzcu7QrNQeWAT2wPbKIun4Qf845DOXbFKn-1FGIIirQjUUJpxO8fOBo6nOI6XSbArqz~epNKvRDgLce0T2iCl6tM0z1LTgW0GXBV~Kz4vTeFsQM8IiLKmEGPg0EQ~Muw1Y7tbwAA94FidvvKAcf8Fd7BQk6UNhzcO6uJ38gc1RHi52KziYmmkNWEsQa0TYh5ozjT3N4zhZsHtg__&amp;Key-Pair-Id=APKAIFLZBVQZ24NQH3KA</t>
  </si>
  <si>
    <t>https://m.media-amazon.com/images/M/MV5BMTIwOWMyYjEtN2ZiZC00NjI4LWJlNGItOTU4ZWI1ZWJiMzdiXkEyXkFqcGdeQXVyMTQxNzMzNDI@._V1_QL75_UY281_CR4,0,190,281_.jpg</t>
  </si>
  <si>
    <t>https://m.media-amazon.com/images/M/MV5BMTAxNTY1NzA4MzJeQTJeQWpwZ15BbWU2MDQzMTMzNw@@._V1_QL75_UX190_CR0,2,190,281_.jpg</t>
  </si>
  <si>
    <t>https://imdb-video.media-imdb.com/vi1337590041/1434659607842-pgv4ql-1564507389079.mp4?Expires=1686924324&amp;Signature=VOkG50sBPOMCY73dRYWTcJg696fqmlWLv8XWv09BNEpuPzE-wNn6YAsS52-3liaxheKMoBWwu~RA3hSAxd68wG8UMwDb-l4iPG6RoFvHzB8mWU1Ybcn~tw-CgFEhl9QFqinkDlaiNsz8s2J-jiRZYwWfGQL71-KHza3ohu5CqiJig~AF9rBIkA1e6X4-~WjSy5NCwjyYsWuuK1OfA-aMAcpg0kZ-w90jfdoN4KS5ubQVUjRKrXIPhZoVoK2ZQv16qot6A00od4CezsykSmJYjiBuad20VfNOos5xOkGr8hO91-pJkayUWd6u~suPvJSMiUXc~cz5hd0MIYMZrC4kEg__&amp;Key-Pair-Id=APKAIFLZBVQZ24NQH3KA</t>
  </si>
  <si>
    <t>https://m.media-amazon.com/images/M/MV5BODQ2ODFiNWUtYjJjZi00Mzk4LWJiYTYtMGZjNTI5YzJmY2JlXkEyXkFqcGdeQXVyMTE0ODI0Mjc2._V1_QL75_UY281_CR4,0,190,281_.jpg</t>
  </si>
  <si>
    <t>https://m.media-amazon.com/images/M/MV5BNzhmMTc0N2EtMWUzNS00OTkxLWI3ODEtM2QxOWY4NjljNzcwXkEyXkFqcGdeQXVyMjA0MzYwMDY@._V1_QL75_UX190_CR0,5,190,281_.jpg</t>
  </si>
  <si>
    <t>https://imdb-video.media-imdb.com/vi3030499353/1434659607842-pgv4ql-1614872543564.mp4?Expires=1686924333&amp;Signature=nbNmhuzurcdYmfH6iCVOPGffiNjcm0cY33KcycH0ydJAJmoH8Mc9z4AiWy7zyzcoS2AfNp4RDNkWzJ29gwjzFlVsTf07aK9XQLLeq~7gbV6xb8abVZaqzcP706OQJ-BoOf4SxDJE-vb9-2Gr5xowFhlARwoYvz4zZBtll-k~T12Em9xjCSI-K-skmWkQoV66D4tseXsGSAtGWeVCAoiz4Q300VBgx-m170TnXU6B7JuA4os-rWj-bm-4f~c5EmohdrNacd9y6OXviiOJJv-esiozbv6U1zymHrtC925RU91YpfYk6-SGSOwW4oiDb3xOTi6RqHSMMb5hOtMdW1Wjrg__&amp;Key-Pair-Id=APKAIFLZBVQZ24NQH3KA</t>
  </si>
  <si>
    <t>https://m.media-amazon.com/images/M/MV5BNmEyY2IxYTktMzIxMS00MzNmLTlmMjEtZGE1YzZkMDVjYzdiXkEyXkFqcGdeQXVyMTYxMzQzNTU@._V1_QL75_UX190_CR0,9,190,281_.jpg</t>
  </si>
  <si>
    <t>https://imdb-video.media-imdb.com/vi4110071833/1434659607842-pgv4ql-1516137147891.mp4?Expires=1686924335&amp;Signature=htwP-Qrg4bKqzebYo1pn31v3d6luxcbYcfALgRYMxpOQrtPWvD~SBhXvedJBG4aPFVdrMpJOwnIMTqTqu3Wkc5ZTv7ks-ChHRGIiKgjtbC7lZqouTTmrkZ1xofloJn5AeOHEbnOS2GkpM2gjYebW08TEQdKZnZPUdqbL1u-deAsv~7uU0d8bSphZ8yGc3XXdRKsprSd4awVE2z9TUmQWlQD8bg9KgIFUdq4B89eSfWYKSfK95ExuJZiFfBvEXLM4tfLTprghlaMmZNEW~FH4Vb47h2FQmSbAttcwBcjmBhQnM4y-bGcVlVv0lLECMna-EIfhmefALRnwFRQkc5e7CA__&amp;Key-Pair-Id=APKAIFLZBVQZ24NQH3KA</t>
  </si>
  <si>
    <t>https://m.media-amazon.com/images/M/MV5BMTI1NTUwODk5MV5BMl5BanBnXkFtZTcwMzQyNjkzMQ@@._V1_QL75_UY281_CR4,0,190,281_.jpg</t>
  </si>
  <si>
    <t>https://m.media-amazon.com/images/M/MV5BOTRiNzFhNjAtNTdhMS00ZjViLWFhNTUtMWJlMTJkMGM1YzM4XkEyXkFqcGdeQXVyMTkxNjUyNQ@@._V1_QL75_UX190_CR0,0,190,281_.jpg</t>
  </si>
  <si>
    <t>https://imdb-video.media-imdb.com/vi611761689/1434659607842-pgv4ql-1595519933407.mp4?Expires=1686924339&amp;Signature=Vn-deEPoat9keub2KyiQ0WdZSjqT4NbxtRgFvHrSLZr3y6bNW4SLmcR3tdEkxsU6l2FH6P4hyo7uwXGodTJVl6bowJcCnKVEG53nEj95ufghR5OBCmdCLCs6vuO6y2u0FYo4PEIYa2T2hgCySk1ySsTDLuF~5BAJgmpcfZCuL79hvPzcgRBx2tg4ZsvZ2qvzEO2KSKl4F2hIM9l-OjD-eJ7L5buVNivf3RrjecavQHWCXAxBvHR~5TGlFW0Culh~3d1du44UqN~ZElbMJ1b1~nS2S04Dm0KjOqq~JofFYD20sWb8Tumkan74Jx5LJRsX0Rce~8T1ssS1mkz6aKKWLg__&amp;Key-Pair-Id=APKAIFLZBVQZ24NQH3KA</t>
  </si>
  <si>
    <t>https://m.media-amazon.com/images/M/MV5BMjdlNTZhODktZGU4NS00N2JkLWJjZGMtNWNkNzA3YjkzYjRmXkEyXkFqcGdeQXVyMTUzMDUzNTI3._V1_QL75_UX190_CR0,4,190,281_.jpg</t>
  </si>
  <si>
    <t>https://imdb-video.media-imdb.com/vi262341401/1434659607842-pgv4ql-1563447022426.mp4?Expires=1686924344&amp;Signature=fEXPtkuQSBMMSBhTTIoYaZ5A00dupaQvMbKwmG5Ggxen8WHUI5VYkwnaYzHorlKgtTrZGEbjz-zO~ouMWh4aK3P3U7h~KSh0RZ0VeGY1YQT33ItruOnyb1086yNf4vzeqV2CMsgYMLWMUrEX6FUsQ6xYEa0goiGefiG2P2KjFO2Ur~JnAc5uqvY3UQPvqMe9tqL19DdupqOeWgARd1NhjYchWyM-TGE8SOcOSr0FOxSp-zOYIOVuJL8FfBRdrSHgmeMG~yeWaWzKKz~uWSs0u9HfVJvnPre-UxzV1EKYMpDpo38g1cyOAfSt35YyC1oJTqJXwMem5ZfltkIjKOlknA__&amp;Key-Pair-Id=APKAIFLZBVQZ24NQH3KA</t>
  </si>
  <si>
    <t>https://m.media-amazon.com/images/M/MV5BMTk3Mjk5MzI3OF5BMl5BanBnXkFtZTcwMTY4MzcyNA@@._V1_QL75_UX190_CR0,2,190,281_.jpg</t>
  </si>
  <si>
    <t>https://imdb-video.media-imdb.com/vi1152893465/1434659607842-pgv4ql-1648942742356.mp4?Expires=1686924355&amp;Signature=g3YGLthTI~umPLh~ZK8-3mCY3TeL~616S5x7rlqBeWxMrAAgx8yy60vyCjZ8rZ~50GvYAVvhYyPVkHbgXgXtDZUSh9TLI9Tke8V0dfK2FVRdfC3LXEyky25EWvq3IM852n4zwzZG6o0JgxV6ye3N47jUNUh7cODs194VZPac~hY8Z-UAw7PGbHjGcAuAfp4Jqa9UIG9w8XrCDutB8u3QGskUPoBoBLJZ9yZ92gcIfDIJ8L8r5brxWBywGrTysuaF09jHhdhfWFl920uq1SY~ptxmnWHo9fvugFn7sK6Yl9zVQRkOri~bQsoAl4OJxsitynvym1dqv0i4~ra5UMoaBg__&amp;Key-Pair-Id=APKAIFLZBVQZ24NQH3KA</t>
  </si>
  <si>
    <t>https://m.media-amazon.com/images/M/MV5BOGQzYmZhZmYtZjNhMi00NzkzLWFjOTQtYzJlNDY3MzZiMzRhXkEyXkFqcGdeQXVyMTEzNzg0Mjkx._V1_QL75_UY281_CR30,0,190,281_.jpg</t>
  </si>
  <si>
    <t>https://imdb-video-wab.media-imdb.com/vi4213291801/1434659607842-pgv4ql-1533805206121.mp4?Expires=1686924356&amp;Signature=Ozzqa4MYmOffCblbScCdsu8mSuF9RWOBW8zPc515nM1flyCc8Y~ODSe1FfpFR6Aa~dzRf4-9GzwgyyB5gEcosVu~DbQ7NDV3FXTgEmWukJ664YCBwnK8rCvwQxc3VmelewkE2debTm3WfcgIV64R4wuGwggWVUgGL1RGEGhauA2z5jdwFKbVw3fCexnxWOXkDwYpW4eIuo9zVvN2LTil0tTDgVcPJG4vO7MQC67SZlKqyG18Zupb8C9yWZyCQ2DAKRPLFPpm5zScVs6xC3h6WWuWoFEijpUlwbRQusL0QNHDYoIHld0NTp7A97oZyuWy~7LOIAXWJYuZFkY5NtSWLw__&amp;Key-Pair-Id=APKAJLOTGGE6P3RA3PTA</t>
  </si>
  <si>
    <t>https://m.media-amazon.com/images/M/MV5BMjlkNDU0MTctMzkwYy00ZmJlLTg3YTEtOThkY2RlMjQzNDNkXkEyXkFqcGdeQXVyMTEzNzg0Mjkx._V1_QL75_UY281_CR25,0,190,281_.jpg</t>
  </si>
  <si>
    <t>https://imdb-video-wab.media-imdb.com/vi3398547481/1434659607842-pgv4ql-1512822494035.mp4?Expires=1686924362&amp;Signature=b28FimM48gCRx-KLtFtQRtb~9pGZsMEeh1xPpqaQmhrujCJBfXbZFQcOLOJcAXtFWQSq78ovbKYmmvNWoBwd8NwfAbpbGM0KqCDtsdmnPB4tZJvn~aYVh7FsUAn2awNDPtRdlZe6YX5ihnDVywRq8x-3ypay-tslfqBdqP-bLWQsZcaoMdV2tVbDGE~VU2Kx9O4AGX-6b2fKwiK-EDkSst-k~ROiWY75zswtedNMapItOo~3qqScenIZfcvyvT2DyonoNYD48NkKGTQTO2Ignwbt3E-MAxiV9edIpVqBCTgcx731zzwnYUXEVAS5z1h~1gy8hTIWBH8geVG2dLhBhQ__&amp;Key-Pair-Id=APKAJLOTGGE6P3RA3PTA</t>
  </si>
  <si>
    <t>https://m.media-amazon.com/images/M/MV5BNzA1MjVkYjctNmVjMS00OWIwLThkZTItMmE5M2E4NDdmZTYyXkEyXkFqcGdeQXVyMTUzMDUzNTI3._V1_QL75_UX190_CR0,3,190,281_.jpg</t>
  </si>
  <si>
    <t>https://imdb-video.media-imdb.com/vi237749017/1434659607842-pgv4ql-1642450879251.mp4?Expires=1686924371&amp;Signature=dIG3Rd2rzp~oc5E0x8-PJl7icnsWslH6jfKp20etYM~b6gTUnlnvZgohysoUN7sKDKR7MC9QbPvW~TPmqwgmKZbPMqBFdtqZ9reIkbIgvZH1hZ0TT3n5sM61frtYIP8y1O7UuOyDPebCE7b6gw0XjX2JJPBAcbbKe3zbpSy7j5zHjSUNB2YxdUA7yd8nXf8HdT5moZNsw4sOrfSfskkGERajMqXUNbzfngc4ZWv3nxanzgwM7Fs~NwDqz0rGV3E9jB31ZLFdH9WpE~wwqiQErXL5DOd6cQDSbiKn7rUwv7G9OV1f34ePOhQLhX8xB8LEUVc05o6lvU2i0RN38zng~A__&amp;Key-Pair-Id=APKAIFLZBVQZ24NQH3KA</t>
  </si>
  <si>
    <t>https://m.media-amazon.com/images/M/MV5BZDAxZTE2MzgtZjNjYi00YjE4LWIzNzYtNTQyZWRhMWVhMTc2XkEyXkFqcGdeQXVyNTUzOTUwMTk@._V1_QL75_UX190_CR0,0,190,281_.jpg</t>
  </si>
  <si>
    <t>https://imdb-video.media-imdb.com/vi3828529945/1434659607842-pgv4ql-1532987920042.mp4?Expires=1686924373&amp;Signature=RqxNqHF2v4Wq~IC2pW0d0RdD5DKR0Qc0hbPN0fEmBkMdG4MhAR-kKPzmCp2OEYN08V1Kri59iIV58AUchEQGEpfGGrSESnU8TF4Jbq8UdtLoMLrbKpWESCBBbkJfDqILzMtLrplgONkuDgrvS1iojLxi-Dz9tjt4FvBhPrOqrcQSbNmh0ryIEWcfpoJ9twOXFyw-7qq5jHxT~OuMT2Wo383wjNMacE6DTSGwZ1SITr1dFyhZcT2xptE-uJq1g5ovt6RZU~ZqHw5MduRFsZv~QNKfqQ0DFWBVdDaseRDbVh6kXo0v2jEGCsQnmPjE36sCJZ3GhkLSh6F6KqN1-xDFNA__&amp;Key-Pair-Id=APKAIFLZBVQZ24NQH3KA</t>
  </si>
  <si>
    <t>https://m.media-amazon.com/images/M/MV5BZmNiZDZjM2MtYjJjZS00MWQxLTkwNWYtNTQ3MTU0ZDVmNjYyXkEyXkFqcGdeQXVyODE5NzE3OTE@._V1_QL75_UY281_CR8,0,190,281_.jpg</t>
  </si>
  <si>
    <t>https://imdb-video.media-imdb.com/vi3020735513/1434659607842-pgv4ql-1681465344365.mp4?Expires=1686924379&amp;Signature=BaEJwaEDmOSl1hNkJYuk9DH9cuhzjcCz3VH26cu6XacQ3DRyP6Vgu7M-2fHwHoKqoPxCOk8pJArpL01WBnMoSdkmtElTm7e-94NpQ1IELRAFjjMuiyyUd4GGksUV3JJ3oJkahQFbL1xOqgW89-zZJ4OPISGaHHbJEAx5doYGSSfAO9twOiwd4SO~9iYgmiiDezaIhQ0parFx~TGEc6xncbIXRBhZO8P8bm4kxvyZ~iJ3LJT3sQqx7v9YhsTrA4ZnxMLmejzA1BZSN8UUBw3vqsefuhTC6s90uXUkhtL6sh1OSzlLylBxjh1hE6NrTf6zH9CuDQsryETafTm2D6rIhg__&amp;Key-Pair-Id=APKAIFLZBVQZ24NQH3KA</t>
  </si>
  <si>
    <t>https://m.media-amazon.com/images/M/MV5BNDdlODZiODEtYTc3ZC00Y2NkLWExNTMtZTViOGYxYzQzYjEyXkEyXkFqcGdeQXVyNjExODE1MDc@._V1_QL75_UY281_CR4,0,190,281_.jpg</t>
  </si>
  <si>
    <t>https://m.media-amazon.com/images/M/MV5BZjJlMTRjOWEtYjVlNy00N2MyLWFiYzgtMjk2NmQ2YzU1ZDBjXkEyXkFqcGdeQXVyNzc5MjA3OA@@._V1_QL75_UX190_CR0,2,190,281_.jpg</t>
  </si>
  <si>
    <t>https://imdb-video.media-imdb.com/vi1660535577/1434659607842-pgv4ql-1636132527829.mp4?Expires=1686924388&amp;Signature=oygs6WehXyurMFJ-VXjTGsEs2dbHPalmKNn5oL7B49L-U~wr3m2mCRvaRQLZ8xOg46hN24rAcOEaHLbOp5T-1sFIPXQpag63BrOhgiOx7J6iyqC4D2w-N~iXg0A1u6V3vADeP8aNrW30fK-Hb79TP37rwMAyzuy2h3ApBMFdMJ4RoqpMc8s5fJqRiOC-2UookHWzI-uCrLChz0Uovimk2Ulkeq~IEo6L8LQKgHr8VjkxW5IY~uzwNCXoJ2Dy-BilBLK3FXfAN5K3bRijjcCmw0JYnflOmhGPLbs0Hi5-CFHeIdx9EYXtskriO~rRhHUZrN652qVyqFGsd97J0t1lQA__&amp;Key-Pair-Id=APKAIFLZBVQZ24NQH3KA</t>
  </si>
  <si>
    <t>https://m.media-amazon.com/images/M/MV5BNDM3NTIwNTA3N15BMl5BanBnXkFtZTgwNTA1MDM0NTM@._V1_QL75_UX190_CR0,0,190,281_.jpg</t>
  </si>
  <si>
    <t>https://imdb-video.media-imdb.com/vi3954227993/1434659607842-pgv4ql-1564126661431.mp4?Expires=1686924390&amp;Signature=E7aZx7TsCB0JHQfyeG0ZIEOrjdR0ACzerdCwSv0cuU0VY3xwMFH5uJnvQzuOyajRwHRS2VB5fh-nqPirc~z4tQmSELPodaCmKD~-pp8Nz2DR0WAI-ZiTquaPBcctbs3HOxYHG4CVtex5LtMRbPHCmeVks~FZKGhf5EFdNVQ32Lth-N32PVeOcqFgFDEI45LfZSOKzPQ-NMjYTz9gDmusDhzyN8HfjaqF4cFkghzcp04xl~YLfcyJZjIBVgvHr9Ma751Q0GrMQLlIfRxaKGa4UQku505jnjkZRvyknPded6ekIuRrl-kiSq0JjkHPaM2C6r1yuuwmwyrH8Rn0gVAwpA__&amp;Key-Pair-Id=APKAIFLZBVQZ24NQH3KA</t>
  </si>
  <si>
    <t>https://m.media-amazon.com/images/M/MV5BNzFiZDMyZjEtZTM1Zi00ZGM2LWEyNDYtYzFmY2E0ZGUyNTZiL2ltYWdlXkEyXkFqcGdeQXVyNjQzNDI3NzY@._V1_QL75_UX190_CR0,7,190,281_.jpg</t>
  </si>
  <si>
    <t>https://imdb-video.media-imdb.com/vi3143369241/1434659607842-pgv4ql-1564501897678.mp4?Expires=1686924391&amp;Signature=tVs9xXeFezXQ37wJT-4yv2AAotSsT0AorclkEu34g9F7K3FZqEecDpzZ8Y-puUsCOv6vhzZqgCXzuEaeab3MOJgifRgf9Hy2gmyL4UMjLQxHSp8Qds-axm8N3Q73SQrPMs9Dfu8H7fYmTRtcCOBD9mb9NetsZp~xlUWKuybWAuF82LqIiNJtpNkOaIffVMKyKzeJ02fyvXywK46kwWcFD51ohjtlpDQOpEB8Y7L8ojSiCr878TQ08Phm306Ebrc~hvgCR9dYbdQr7beSE18SrCVEgo7AXOjesZzSzdzF4LP-PxoxO5-CnjOlcSjAohrdgDrLSbvs3Mk8bnZT06wr7g__&amp;Key-Pair-Id=APKAIFLZBVQZ24NQH3KA</t>
  </si>
  <si>
    <t>https://m.media-amazon.com/images/M/MV5BNGY3NWYwNzctNWU5Yi00ZjljLTgyNDgtZjNhZjRlNjc0ZTU1XkEyXkFqcGdeQXVyMTQxNzMzNDI@._V1_QL75_UX190_CR0,0,190,281_.jpg</t>
  </si>
  <si>
    <t>https://imdb-video.media-imdb.com/vi1724629273/1434659607842-pgv4ql-1605832207232.mp4?Expires=1686924393&amp;Signature=YDDdVcdUC60EXmAO-1B~DRbDjVNyjeu-VyCNAJDo-RZpTyWiPeZkaHIC~cZtMPS3MOZl0zDihSht2LhqDBHW2o7XxPdmVTdUNnl-0bj~LfF1PoN8-D-n1i6TOmk4s87jYuwtHJT~L76j1gWHS8WYrgg234i6B-TbFsBZs6dA7EIC9K0Db0q-1o6-kkOs~Ge1xv9n3VtMxzy16pJpA7nCzfnF9bnhfOtJptBVvR-xFbqcgo~bANjVIKjI0nrKUE54MZMRrGlKnr0LXKUYOD1hZTJmQYP3B8ajPzReR--fpJqwLTrIpIor227YVAyIvAeu7WOpwi7D3jj~KhlcqaOSUg__&amp;Key-Pair-Id=APKAIFLZBVQZ24NQH3KA</t>
  </si>
  <si>
    <t>https://m.media-amazon.com/images/M/MV5BODMxMDI2NTEtNGM2Yi00ZWZkLWEzODktMTczNzZlZGE0NWRhL2ltYWdlXkEyXkFqcGdeQXVyNzc5MjA3OA@@._V1_QL75_UX190_CR0,4,190,281_.jpg</t>
  </si>
  <si>
    <t>https://imdb-video.media-imdb.com/vi1002553369/1434659607842-pgv4ql-1620907570104.mp4?Expires=1686924395&amp;Signature=ulbDAd3j~0PagBwHxczKQ2468Qcy5bu2kqx5c7axb78zLlsTDTHrqemq4qcDqNQK00ktGz1d1U1oJCKDveMlt7ks96KfZ9vreQZKIjFIVijSTs9G1pTYxBopwXCfembTExvAl50XrGpZd-zO36zCL7Ges6uMhUNn9A5FIcy5k-0j2iCxVQwOV42a0bR9CQ81-2pIJHfL0Th4unCPSFzvaLAslFOc2WljVCSoN6G3~6gn9KpFkDsLMayzOSOH~TvQhBRQF~Izr5oxRuAbWvX5uDnk-UsztduLA5ql8FBCL0ZLFkK5WbTmbJiE6~OwhU9zBoP0UIO9ug5n77vTObn6gQ__&amp;Key-Pair-Id=APKAIFLZBVQZ24NQH3KA</t>
  </si>
  <si>
    <t>https://m.media-amazon.com/images/M/MV5BMTY1NDI1Nzg4OF5BMl5BanBnXkFtZTgwNjYxOTg4ODE@._V1_QL75_UX190_CR0,8,190,281_.jpg</t>
  </si>
  <si>
    <t>https://imdb-video.media-imdb.com/vi1845278233/1434659607842-pgv4ql-1477616712425.mp4?Expires=1686924411&amp;Signature=H3prh4FJ9SD6TaXLVImpUFkcMS4KBHqjFEPqWPkaQFcR--GW11FMydI0y9TXFwX~IKnWHpfLbiLbsUrfk3oSvQj8q79R5L6qynv4Gk2bxAN9ciuUrYXedNrr0P-fpaFdU1XUPa1HIvDxNnNej4FlfEPtwIpgvZ-GpVhAonc6WMcuqTekT0afrg3G7HT8ETUjwy6Lzg3K0ZOTzDGUgHoHs4V0tk9SRRU1Zgks3H1FIcqH71-ZQ3JzgZkA5QjhNYAwubOo4DXUrjRid88ifStsXKUZWeZUyHzAfmo4F3ADn05QhbbMWi4wQyYeRVwUf4fux9rDofzPDXqzEQtmsL~VyA__&amp;Key-Pair-Id=APKAIFLZBVQZ24NQH3KA</t>
  </si>
  <si>
    <t>https://m.media-amazon.com/images/M/MV5BMzcyMjZmNjctNGNhMS00ZmQxLWFkNzQtYTIxYjVkYmU1NmNmXkEyXkFqcGdeQXVyMTQxNzMzNDI@._V1_QL75_UX190_CR0,1,190,281_.jpg</t>
  </si>
  <si>
    <t>https://imdb-video.media-imdb.com/vi2126119193/1434659607842-pgv4ql-1564460697682.mp4?Expires=1686924411&amp;Signature=RGsuFbRYn6fRE72VfuT3XLqU2mj3PPHbkJQHg~zCIhYUCkXx5R0YcOjhMOYZVCuHznlwpUyfkzMwlloHTpY1Kay5i2Ox8MO~QvBZwyap8lShD815C8lWMksxlJ-Amobj3iV5etnLxijK6ESbyaWXYkiAS0RUbe0uoaRVWqJTSgLyCGTsQBL4m7cHaOdewDdIW2IghKRPJFcvvJm5mjweH4PPZHFz2Tx7adO7mzfQh1PYtggK9GagscBtA9F6XVTkmO8-aAZkBP41A~QJHCRcKRqLbszhAXzC-WFdN7m5F1g6A9-BgsD5WDiMTFPXwPdYrQmnliZe24c55zvTgovBTQ__&amp;Key-Pair-Id=APKAIFLZBVQZ24NQH3KA</t>
  </si>
  <si>
    <t>https://m.media-amazon.com/images/M/MV5BYjNkY2NlYTItYTg2Yi00MWQ3LWI0ZWYtMTc0NGZhN2NjYmJlXkEyXkFqcGdeQXVyMTY5Nzc4MDY@._V1_QL75_UY281_CR11,0,190,281_.jpg</t>
  </si>
  <si>
    <t>https://imdb-video.media-imdb.com/vi3580668185/1434659607842-pgv4ql-1563655464081.mp4?Expires=1686924413&amp;Signature=oxCj9Dmf~jSN28LX8XbkgeT1akumIwl2faE~sm4Q09ksO9rB8RwYy5eQie8bV0Y5rnkyZQEN3fJA2g2XC83QPuQuQW4jS0NMngVArDg0mToJAxbIjBFO8qLi2PLmxmbmMLmjTKLuJR66Txk7CqMWLBl4bdkXlVdLDMuULX-D0K8zUVy5hrSHEV0BgczJjxbPh-EBJtJLVhPyizwFsn-aV~kJzxk5U1vns05pmMWiSjxP6JkWfVOQIuwHBLWCql7fNJ5tnvGZeSkTd1a9OjRi4hq8rfdUmPlt3IaquP1uLVn7-eBkFeRIcT4q1Eqyfwbu2qHA4Dq0bzUgY49kQEFfuw__&amp;Key-Pair-Id=APKAIFLZBVQZ24NQH3KA</t>
  </si>
  <si>
    <t>https://m.media-amazon.com/images/M/MV5BMGQzOTg5ZDEtYmZlZC00ZmE5LWE0YzQtNzY0NzU3ODVhMTFhXkEyXkFqcGdeQXVyMTQ2MjQyNDc@._V1_QL75_UY281_CR1,0,190,281_.jpg</t>
  </si>
  <si>
    <t>https://imdb-video.media-imdb.com/vi1612495897/1434659607842-pgv4ql-1564635248690.mp4?Expires=1686924415&amp;Signature=fe9BjrxkDlL2sdZqaJX1fPv5XAvOHD-ioZkLPmYB~eUY7H-vL8YEz4J91YGBx5kI2BF2ZE7rxLf7TS5-7PMj4tdxcYHOH1iHen7m15gYRp89C2RSPf8R~-sSwPpaa8Tw7-mz-tA7AhjogO9de1F9sqlku7KOwbPCOZ7tRycI5UdvFzIr6HqMOJiMNYV1SZyh56d4-9e2yV3xkcd3MsyZVYUUlUr57krYzcmx4gUtuSduygFAg3j3c-x3w4Fv8jLd4J9DfwG1azj2SFsoTY4n8GBqJ0uaDnk0rHE5xyJRabBu1T~Epqbl1hyJRR3bfOzkp8dPpFvYkbQfA4ENt4SjcA__&amp;Key-Pair-Id=APKAIFLZBVQZ24NQH3KA</t>
  </si>
  <si>
    <t>https://m.media-amazon.com/images/M/MV5BZjMwYjY0YjMtOTkwYy00ZDQ4LWJlYzktNDY4ZTZiOTcyOWI3L2ltYWdlL2ltYWdlXkEyXkFqcGdeQXVyNjc1NTYyMjg@._V1_QL75_UX190_CR0,3,190,281_.jpg</t>
  </si>
  <si>
    <t>https://imdb-video.media-imdb.com/vi2533147417/1434659607842-pgv4ql-1636407149649.mp4?Expires=1686924423&amp;Signature=j9VYhp0eh8ifGsIA22x1B0W-cjKBPMMnfrT4gtL4COL--LkjVb9yWY~bGbVBRWlCx-td~MJv6gseyP1EeLwrEWptF5pHEBjDXm3x0bbmtxf9f6nYE-9oCLL6TTMwf-ji27rO7pqecFbDhdFNXiemQlQnZLhH35tOxOsxrb7CFMc2ircFWTeci9L~HHIv33skUa8BSbyD~yrnMvFeq1gryX65KZhYLPoEaNS~CvsSbadQsenRMiQYo8rVSPGzyml1q7y0~OF9fbxmDx7MnCOtGWM4B254ntzphIwN20jqPAz1y3JiydICbXMO53LZ9wJdxzx0lk5ArqxDMoTh57Hvxw__&amp;Key-Pair-Id=APKAIFLZBVQZ24NQH3KA</t>
  </si>
  <si>
    <t>https://m.media-amazon.com/images/M/MV5BNGQ5ZjA2OTEtOTE2OC00ZDc0LTk4Y2ItNTdkZjEzM2EwNjc2XkEyXkFqcGdeQXVyMTUzMDUzNTI3._V1_QL75_UX190_CR0,1,190,281_.jpg</t>
  </si>
  <si>
    <t>https://imdb-video.media-imdb.com/vi875741465/1434659607842-pgv4ql-1606303771564.mp4?Expires=1686924437&amp;Signature=tcgcRaA8e68divcY7ZXTDJC26r8o22pj9L5pi0rDhNAw2MdMnzoWFYDwBzxziJneABqiDlAp~-HA6QDLEFcaBFWrHaeWLdGguvCWP-u1qZcxPbfszjq2jM~8qqf2tkGKyqswsmToniOShqQawZs0ZUSaM3E5F99toaUIEEa3AyH~EnMlgazP1bp4Q8QmKXLM~DzdaAxuTZzqPXrzt8lux2PSeIVCzS5IpIwcYofIpxn16F1AR9YKr40kpdpg6URAF4D6CT-E5oOFJSxJa8Q4SLctRwPEUgz0ede41bkoK3gp36NahSyKYdDtXp-dc-FCg1kE1ugHNENMON1lGRAjVw__&amp;Key-Pair-Id=APKAIFLZBVQZ24NQH3KA</t>
  </si>
  <si>
    <t>https://m.media-amazon.com/images/M/MV5BMTc0MTY3ZTktMTNhMS00YjQ4LWIzYzEtMzA2NGVjODJjYzk0XkEyXkFqcGdeQXVyMTk5MjAyMjM@._V1_QL75_UY281_CR11,0,190,281_.jpg</t>
  </si>
  <si>
    <t>https://m.media-amazon.com/images/M/MV5BNjI1ZmZiYWQtYjIxZi00NWE4LTgwNjktZDJhNWNkMTRiYWFjXkEyXkFqcGdeQXVyNDUzOTQ5MjY@._V1_QL75_UY281_CR7,0,190,281_.jpg</t>
  </si>
  <si>
    <t>https://imdb-video.media-imdb.com/vi2993864473/1434659607842-pgv4ql-1578484714283.mp4?Expires=1686924438&amp;Signature=lh1r9cqgcOHIwB54pZDECiim5~w69fxCkaZkjFI59oXz2BmlFfnWFqZSftnTJAOxoJMGA1q2yEOJvr4GmZ2byz~EnmiDPLGRXcWJVOjS1x83DWjC3AsM-Yo7afdfWPblmi4BtX9ePWMPGDYtw9OKcRYKVal1PPtQgHzW3n1FaAMIn8R0zU1q4NwMh13uhEO72s4ykmco-mQR9XNFXHoTHAVgBv2ptvuATKcQxO9wmzlUmbqRrrW2mlTj5rdVsuvXJ96z~MCLGT6bYaRHOPSbDLrbe0heHu8bulka5ZqvltIKVeZB2QH-IillJ25vJGLEsgX5ox4Kq4WbEQtBekJ2lg__&amp;Key-Pair-Id=APKAIFLZBVQZ24NQH3KA</t>
  </si>
  <si>
    <t>https://m.media-amazon.com/images/M/MV5BNTkyMGI3ZDEtNmRiNy00MTRjLWI2ZGEtMmZjODE5ODAxZDBlXkEyXkFqcGdeQXVyODE5NzE3OTE@._V1_QL75_UX190_CR0,2,190,281_.jpg</t>
  </si>
  <si>
    <t>https://imdb-video.media-imdb.com/vi4006655513/1434659607842-pgv4ql-1479275250850.mp4?Expires=1686924442&amp;Signature=W8C2cZ6I4aWpEBOv3XEHvMDKh2qrE8LmEQpIWH2GknKAqSW~5~lgfZYvkfNZSR~IrfJbx9lfui6p7E3qmyVFpZB~TP11neTkz~sDg-Of9Od~OzjnTdp~JRN73neBgQmhJ4~MCciRF~7VwOMCAE3K6mQGHIzLA6ppado0LtdowNnTvmvmoLjbQ0Y0ci0676n5Mr8XATOWbKDqUlwfDt9b0DdmUgoPtf5GgKu1jtTVqW3iOHA3oo3R-9BA-T17hzBj~bkd~kMF8McWgoYYY-V~xRJpTDkkIEJ~3alHLFT6gXaN4E05Tw5nS1PJBV28AAw36w7IaOJ8d1h3espQ-fXlgA__&amp;Key-Pair-Id=APKAIFLZBVQZ24NQH3KA</t>
  </si>
  <si>
    <t>https://m.media-amazon.com/images/M/MV5BMzcyNzk2OTAtNjJkNS00YWFiLTgxNDAtZDc1MTNiZTBiYjM0XkEyXkFqcGdeQXVyNTM0NTU5Mg@@._V1_QL75_UY281_CR0,0,190,281_.jpg</t>
  </si>
  <si>
    <t>https://imdb-video.media-imdb.com/vi1924792601/1434659607842-pgv4ql-1563425601938.mp4?Expires=1686924443&amp;Signature=h6xQnMt-qSo5zbL1UGfEo0hkNxG4iVUB5umMXVVDdUhE2F3LNlDtKx7j7YDL6HgH86lRtRHW51jUHotZiXiApXHQ2pg1b-ogAqPDeuQBlAx-Ps9zxw9E8H~wQUia82FyOX3MjLlZvI88yNFTyLuPEs5fKWDqkHgAcYlRZmxxCZrjwqMU~EUK5yYVcByFTwAom01r~OZVpj2LwnDG~lHf0ChuQuDCuhYts6PFwfG0DYSW8U1~4Vm3kuhK39DQbvuDlrEGciKqfsCnihHrHy7HD7X7TWYjhwTd-lYQqAAhF~qBnt0FFOGNXFxJ9sTZrhKQ4JyGeOUGmbMen1UAEXOe-g__&amp;Key-Pair-Id=APKAIFLZBVQZ24NQH3KA</t>
  </si>
  <si>
    <t>https://m.media-amazon.com/images/M/MV5BZTc4Y2M2MTEtY2I1Zi00OWU3LWIwMjItN2E4YzE2ZmZkZjEwXkEyXkFqcGdeQXVyMTkxNjUyNQ@@._V1_QL75_UX190_CR0,0,190,281_.jpg</t>
  </si>
  <si>
    <t>https://imdb-video.media-imdb.com/vi3636183833/1434659607842-pgv4ql-1631682123553.mp4?Expires=1686924449&amp;Signature=pKLuDsaHgwnZFDFMMP5rCveYdXyATjxiESz75I8MMzwOYypuoacvXEqTHqJCLEIsPq48QXFtXHGNDZlNxw7vUYuvgtWLSAJbWCmj3TFDFBg4RwG4EN~GQtdf2sQ22vfNGmDr~L-yFXqo4ek073tTG1h21Ol~V5Uo19yqZIpuiSqI9J4Nu~BLUg3VGWG0UQZZFYy-hnh-MZl7vlFashT-GGRD-hM34I~ltu2Ezqy3SpQcFukhv3QRfsraQOaw1X72v6uE84xXchuu-c2OtwE-83YBzWSPoF0Gjk1hrAnFQfPlLAGE9cS9z8m4~QEZ6YrwaCzQm1Cv0XRlk6Pc0VUGUQ__&amp;Key-Pair-Id=APKAIFLZBVQZ24NQH3KA</t>
  </si>
  <si>
    <t>https://m.media-amazon.com/images/M/MV5BYzY0ZjI0NTUtNDE4Yi00OGU2LWExZDMtNTY1MTM3ZWE3MzEyXkEyXkFqcGdeQXVyMTQxNzMzNDI@._V1_QL75_UX190_CR0,1,190,281_.jpg</t>
  </si>
  <si>
    <t>https://imdb-video.media-imdb.com/vi1976287513/1434659607842-pgv4ql-1605829108846.mp4?Expires=1686924452&amp;Signature=T0Wpfk4BxSmiWouhMDBdcluCpr-m~UcuAB4I~5g5GuJ-yS3fXWcOEOxZurI23m1J-hZ84mV0Vg57YjsHD3YnIXAwqL44m3euW3fuwCk7RpcUXiwJcxVqR7lpzE9khFdbmJhp9F9~KSq0dmkM5~Iqwlt8HLPwTUKKCblKqIYGqL22TJfNGHOFJcJaVlNebU3bINdJh~xjVh3uKStWJtiXYcb4xR3XBzpfwLhE5GNY1kG6Z9No8UWk-KLMqRTA~L0iCZuvuhc-~niWHSeKBLBjNPhFtSXo8IvpII-K7WxHoh7SrB1ui-2-r4c0B1CsoD3y-YmzAhjvIHbySxqp~hv1Bg__&amp;Key-Pair-Id=APKAIFLZBVQZ24NQH3KA</t>
  </si>
  <si>
    <t>https://m.media-amazon.com/images/M/MV5BMTk3NjQ5MjE5MF5BMl5BanBnXkFtZTcwMjE4ODkxMQ@@._V1_QL75_UY281_CR4,0,190,281_.jpg</t>
  </si>
  <si>
    <t>https://imdb-video.media-imdb.com/vi3832791833/1434659607842-pgv4ql-1644846784810.mp4?Expires=1686924454&amp;Signature=pp6EGeSCS95kMYC-dRFrfjEhhNL-F75unWcwA8EzTi-U-CaSz1De0xOYrOXRLipMC8FDfAdNg8FueOMsfZZABvMo0W8Um9A0O9Cbv3o9HcF8I2825Krwaig-8t06HFyfQpq5urd7RtxQ-ScpkVuOwsdeu1etphQwe3UoAvaMeS5itEJfqH1endXImkQJnziF7MxASXOcvu1lJ8Pxadr0Qh4zEmeBUxsO7s64svJiV2o3vbPcW~D~cwSX4znt0kAITbl9H44PP1bTTWQfkdLs64vr5AXp9OzNvWR~R3QvCZ8hfHDR2u~MrIfGvqtRA63FUsbHWhxyQppzobzWBZRh8A__&amp;Key-Pair-Id=APKAIFLZBVQZ24NQH3KA</t>
  </si>
  <si>
    <t>https://m.media-amazon.com/images/M/MV5BNzIwNDI5MjYxMl5BMl5BanBnXkFtZTgwNDIyNjk1NDE@._V1_QL75_UY281_CR5,0,190,281_.jpg</t>
  </si>
  <si>
    <t>https://imdb-video-wab.media-imdb.com/vi1797302041/MV5BMjE2MzI2MTg3M15BMTFeQW1wNF5BbWU4MDE0NzI0OTIx.mp4?Expires=1686924460&amp;Signature=QX2z3WMMekLfV59QyEsVJBbLE7fPNcfA2r1m3ykb9obUC1gImYUbvhXRf2TE049KmmLRadxY0aw5Eysu6fpztWRWi9xHUnVDjcfanmJ-UmCHH8v7eqQoZWi5XCIRW8zZA3vRS~JBMRIY1HmvGPhyZ5khMQksf2hFPQeULH2BY5Ck7CDt2ZlkO-B8DOKtflejcXGHbEYkW~Ko1QjXtSXRdlLcOJNhcDe856y5DqkqIJUEc07E2bpRMDI-0vciHpVSgfTQM-NApUxB1HH4A~VcB~mZNBrLY0EjRl90~dbjNBqsZiOSJ4M747Pg~brZA99qEUE6j4ydqb4GqHWAplm1YQ__&amp;Key-Pair-Id=APKAJLOTGGE6P3RA3PTA</t>
  </si>
  <si>
    <t>https://m.media-amazon.com/images/M/MV5BNzE4ZmI2NjYtMGQ1My00OTM0LWJkNjItNDQ5NGMyY2YxNzYxXkEyXkFqcGdeQXVyNDM4NjIwODc@._V1_QL75_UY281_CR4,0,190,281_.jpg</t>
  </si>
  <si>
    <t>https://m.media-amazon.com/images/M/MV5BMTRjZTc4MjItNGNkYS00ZWZjLTkyNjktYjc5YjNiMzcyMjcwXkEyXkFqcGdeQXVyODM2NTIzMTM@._V1_QL75_UY281_CR46,0,190,281_.jpg</t>
  </si>
  <si>
    <t>https://imdb-video.media-imdb.com/vi1998633497/1434659607842-pgv4ql-1546109397257.mp4?Expires=1686924469&amp;Signature=YJJ6jIqoUR3ZVmZQwiwdDfbbm7OVCh9wsLKX7dRp5KlmiF2WuYaI5~I8OH60h4zaAqojksHbY4cc4naTH2Jq6VE2tWofDKx25gsbNY6WH2lboMFA9NrkKgfPnhgOe3PCAKmpEB9KhEQydAtvpDvBiO0goJeMVixVwtvcBhugXwQla2y0QpTjECEHmGjQlHMMpGTmqZcBfhPBJ3ei-16rsG8YjdoESRPWD6j0a3KHG-KTq7NMCyaQ0~e8uQ5tgXTn5372LlmU6pEcS1bRO3xGpZpUOgUJqzPIQ0WvsiL4zJiPn3t5BygEmIbmW0TsrWbUJbFq0YdFnVtg9m49-fL~zA__&amp;Key-Pair-Id=APKAIFLZBVQZ24NQH3KA</t>
  </si>
  <si>
    <t>https://m.media-amazon.com/images/M/MV5BMmZjODI2NDYtYzFhYy00Y2EzLThjNTQtYmY4M2FiYjUyYTAxXkEyXkFqcGdeQXVyNzc5MjA3OA@@._V1_QL75_UX190_CR0,3,190,281_.jpg</t>
  </si>
  <si>
    <t>https://imdb-video.media-imdb.com/vi4155358745/1434659607842-pgv4ql-1584119013770.mp4?Expires=1686924471&amp;Signature=am4HfvX8t96r-C2u9tVYpcCsGEqyZOYX2CWv71J11cPcd1Vp7pTDWUFJOH7mxpUzorOkWgAiqIZ1f5oK8wULrPXW7~YDYiQsJ-0~ldWImvou01zh6vCA4-TXXY8q5WOwMCXvyVUjGPQz4MkPqmPoblXjsrcbp74O1KNp7DtOQVCYi1BjjwbLj8qjcWfkojDDNRKmCJNFo~ptelWvPrfHCYrGHZjyzyhK2fF7GA9LR8nSEptt~SsHba4czP8u6X6kBghHXlXc6F-X-Re1yGOJYnoBmmFSOg35mTXuZNMnnYFJ0dvt21YoTQbwhFgBcyb9nSBHb-plVTCzjxwBy0olcg__&amp;Key-Pair-Id=APKAIFLZBVQZ24NQH3KA</t>
  </si>
  <si>
    <t>https://m.media-amazon.com/images/M/MV5BMjAzMTI1MjMyN15BMl5BanBnXkFtZTgwNzU5MTE2NjM@._V1_QL75_UX190_CR0,0,190,281_.jpg</t>
  </si>
  <si>
    <t>https://imdb-video.media-imdb.com/vi2966010393/1434659607842-pgv4ql-1544559377493.mp4?Expires=1686924472&amp;Signature=adSilLmn77wNpwRmACsLqvA-L0kreREEQCeXjL-b3WnfKhZVGio2fSxHe5u3mtNLzoaQO~PG1LI3OiXEG5WUxoB4x2xkcS6AqHrpMewcc8EKxAGL5erGEp62RZweEnzBAbFTLt4GJf-cuFs5ld1g17K9hR5QhEtWXvLS5w2Rsovs~vwWxpGCWQFkQETVvT0wnU2o1ma3uJCiD9MZt3sMvw70BjOKeD64N4Y6jga4nAzoljqsLlIMujnj8kYPVSyB3eantDrNIPNffEgvp8fPVLUXcRA2G7-pbG7Y9IoA17gw0yUDWpoeDR-My12RFVKKTKqvd-SBx6J3uBjijAtoYw__&amp;Key-Pair-Id=APKAIFLZBVQZ24NQH3KA</t>
  </si>
  <si>
    <t>https://m.media-amazon.com/images/M/MV5BMTAzOTg4NDUyNDdeQTJeQWpwZ15BbWU4MDc5NDk3NjIx._V1_QL75_UX190_CR0,7,190,281_.jpg</t>
  </si>
  <si>
    <t>https://m.media-amazon.com/images/M/MV5BNzU5MTQyNzEwNV5BMl5BanBnXkFtZTgwMTgwNTg4NjE@._V1_QL75_UX190_CR0,0,190,281_.jpg</t>
  </si>
  <si>
    <t>https://imdb-video.media-imdb.com/vi1824129305/1434659607842-pgv4ql-1563904877322.mp4?Expires=1686924478&amp;Signature=pCEYDpnr6d2v22SqWsMEDiTYzNwx~j-1NYyrS91yFPc3S1e1xIPS3RENdSMtOrSMJWbIDqHx39ieK8B0XQqnWk9XD8cfdSIsI~R58Y8htUx-E1ddEcuvLG6XTIF5ZyXLYGTI3vsBRIuAZw9wUHpr9nV9w5poZkjPi6SvNcFpZzW6UWl25HCCv90JUKFvSczu-fYuE9dU8~PEBySLLM2ocm60VwHHNakOEtmrz7cjoX02XZ~jOFpNBlGt7qfdUWJ~M9aLFKCbiUVMb-YGF6K-H95OT6MvRZws7VrqLnAX1JlZ3tlJqGbDl-veCnYMv4dxdU4xbDiLEmwDvjK0-JN0WQ__&amp;Key-Pair-Id=APKAIFLZBVQZ24NQH3KA</t>
  </si>
  <si>
    <t>https://m.media-amazon.com/images/M/MV5BMDU1NGEzMmYtNzVkMS00ZmJjLWJkZjQtZGJjNDYwZDAwOTFkXkEyXkFqcGdeQXVyNzI1MDI1NDU@._V1_QL75_UY281_CR4,0,190,281_.jpg</t>
  </si>
  <si>
    <t>https://imdb-video.media-imdb.com/vi365077785/MV5BMTg2ODU0NTAyMV5BMTFeQW1wNF5BbWU3MDc5ODg4Mjg@.mp4?Expires=1686924493&amp;Signature=OsGe6mpmDp~tf4WPwqfUmwoEAvOR9Pab9FBifVWoc7SBvd5WWvw9cVP0lsw9b9CmhL7bO~kGUx-vhiGhGXPm3Cv0BNTWNdP4MA266h-T4CxejQPOkoXcGeD1eX3XkMEJaqyFYT3YhXZ0a6Ex5tFdnEwqJIj7VURh-UeFPiK71Zz33z1Qw-eg0eFsawVYch~oleD0u33vpvhPf73-UyyuMpyC7lJZ4yuPyfUCC2tDQKP-E3xVpkXm5tHG5UWYiYS2jqcYwEJ9YToY9XBDzl4McW~JHQgPERo6HE2wgu1QNoOwyoeRUSNmMbjnpG4Ic4bJBlrLyPO33nvRx1ldX6q4Zg__&amp;Key-Pair-Id=APKAIFLZBVQZ24NQH3KA</t>
  </si>
  <si>
    <t>https://m.media-amazon.com/images/M/MV5BYTNjZDA2M2ItYjVjOS00YmE1LTgzOGYtNDQyZDk1MmZjYjgwXkEyXkFqcGdeQXVyMTA3MDk2NDg2._V1_QL75_UX190_CR0,2,190,281_.jpg</t>
  </si>
  <si>
    <t>https://imdb-video.media-imdb.com/vi1598538265/1434659607842-pgv4ql-1664225711134.mp4?Expires=1686924495&amp;Signature=rn5tWnUkDJcIuEu42PKzfY1k0CDdVX9DYfMeTgPwKjyp5nBh831TXx2X7~mc3GRWa9VSr5ZcPtZQvTXBSEgQS30VGlwPCp7Fa5Sm7GcixCkuET2gwWM5Vs3rJOMm1fl-DBH1zKqo~0~BEKVwhRQdMmMkypALMUTWStkzlAwkagCjRvJXsfkeP6kcHZVuEYws9LNtTVytmd6lU1UrHC7SVsiY6s5JS3GjNQjEd0sB-UUknz9WXCbbNN~U4L5McY-2isCxpaA306LsHdSNN866Zj-cBtPDQQXz6As~DX-v5LoCr3GiE5fBbjiZ5Ef1tgyqcNz2c~sKndRrHdzQADdIuw__&amp;Key-Pair-Id=APKAIFLZBVQZ24NQH3KA</t>
  </si>
  <si>
    <t>https://m.media-amazon.com/images/M/MV5BZTMyNmM1ODYtZmU3OS00NWIwLTg0MWEtNDExY2NlMzYzNTQ4XkEyXkFqcGdeQXVyNzMzMjU5NDY@._V1_QL75_UY281_CR3,0,190,281_.jpg</t>
  </si>
  <si>
    <t>https://imdb-video.media-imdb.com/vi3198224153/1434659607842-pgv4ql-1616199223077.mp4?Expires=1686924495&amp;Signature=vOD05w81BlH0sNOF89eaDyjst0yF-4nPocZs~Cq0V3-bQiXwwFqfoGdFxKkLjENvn0OBI3SZGHXF6Yyo6M-QUY~dfZtj4wXXAki07neqkhwSGVRE~OzMRcVAxQz4kaaWelwTKBzGOuvb8p4sH-HGEvY4peTSz7CMKHwLUAFNsUhYCi~LXl-rybbXSwXa4ITlUaFAARls4VtsxuQqpVLwbtZYz4qUpqhng4v-PhHUde3SXRgrT0hKaGYUoUNhL0ZQrKXhjFUojbHNOTy0DtxDZhGcMD0IHP65~XTZLRAZpLwOl4xmt3b3DDWjOJrBQ59NxmbSChOhjBGPu120k3rL3A__&amp;Key-Pair-Id=APKAIFLZBVQZ24NQH3KA</t>
  </si>
  <si>
    <t>https://m.media-amazon.com/images/M/MV5BODAzNDMxMzAxOV5BMl5BanBnXkFtZTgwMDMxMjA4MjE@._V1_QL75_UX190_CR0,0,190,281_.jpg</t>
  </si>
  <si>
    <t>https://imdb-video.media-imdb.com/vi1378069529/1434659607842-pgv4ql-1616202656694.mp4?Expires=1686924502&amp;Signature=Y2DUROneodcb0YFWMWuKXbXnhehoWZHMj3vhsIreKtBA677GcXqND2U8is3~2yyoi6H4Imjn~8tMlNxKgL31mcqCOpHTOw7aSB5165vE4th6g5YPvOGanzLsy5y~WlkFkWzPUEbGoCoOf10wEkzZvnhNRABEnh5JxeXBsRXSmjbaMttPeuj9vRTAN-bAxRV5STO-hHWXeJ1I2ILM1xbUYZlK1B3KOxnK9cJsPRBYoRSt4x7Ojcw0istc2lgfpGsSub1XLWcjiQchXQM67wu7otFX5cNcWbylRssYnMJ1wkeF9EvjJaXgo3sbi3431LvXT1pSMkfVPt0igqS0tfxFTQ__&amp;Key-Pair-Id=APKAIFLZBVQZ24NQH3KA</t>
  </si>
  <si>
    <t>https://m.media-amazon.com/images/M/MV5BMWVhZDc1ZWMtZDdjZS00MzE3LTkzYTYtNWY4Y2Q2N2M0MGQ0XkEyXkFqcGdeQXVyOTg4MDYyNw@@._V1_QL75_UY281_CR4,0,190,281_.jpg</t>
  </si>
  <si>
    <t>https://imdb-video.media-imdb.com/vi1053606681/1434659607842-pgv4ql-1639847013996.mp4?Expires=1686924504&amp;Signature=tA7vWiYbmSOKZIRP4xzFXVbXNs1BQxdTcYJN4YVV~9QvunLtxGr7NIpiE3vQhOMbXKL7H~RXfmaLDP5SOFJm2xKzgBmNq3tdrfzcXOf8S5Dj8r-E9Be5lkY1L06GKJmX8zeoWFpPREdUs4OUu-vifda6k4J686ckVP8KK9nPTeRtUFXLqGM7yBEL8-wYsT4R~m97fKMAMf8vH6uIJtl1IrAgltZSYruDEQmvWry9OMk4ktP1iJqRfhXrmpekbg5bv~4nKEUFqB-GNut8KSHOEFEf9mAc2VqcG12A~K~wMjdiXVluu0jDuxRX9hAghcYLUUSoGeEcH6NDiUbWb67RQw__&amp;Key-Pair-Id=APKAIFLZBVQZ24NQH3KA</t>
  </si>
  <si>
    <t>https://m.media-amazon.com/images/M/MV5BNGMwMWZjNTktYzRjNS00YzIxLTg0YmItOWEyNmQyMTVmNzYyXkEyXkFqcGdeQXVyMTA2MDU0NjM5._V1_QL75_UY281_CR1,0,190,281_.jpg</t>
  </si>
  <si>
    <t>https://imdb-video.media-imdb.com/vi3669213977/1434659607842-pgv4ql-1631119161268.mp4?Expires=1686924510&amp;Signature=o8NozU1z1IAqU6SIPXpreV-2DlZfReCvmtW4ioWSDAHT17i6iFBkntC1LRsTYaf8Rk9fpNdHna-9PoL6SQhleHkH7cnQo-zMn-Ytag-LKmYjWpzkKoK7KQw-rHcmgFBnrHYrJoA5QbqnFj7CfPfa0299ZSksb68Rf63O5n80UQWwmpvwkp8zV1YmSFAaCmBVncBFNBfpgg8XCN9qdBC3KCYs4zH2T5CSF0cDcBa96qDbAkYtglHiG9QxpllJ3ViVQXxPJcFfFesSvmVXFgm0MH2Yluk8ziGGRohlUlOVBlzqcMcTGuuNz2xDB3iXnr9-vuvzAHfcLBQ-1Eig9yPsJw__&amp;Key-Pair-Id=APKAIFLZBVQZ24NQH3KA</t>
  </si>
  <si>
    <t>https://m.media-amazon.com/images/M/MV5BZGU5OWM4ZWYtOWZhMi00YjlhLTg3ZGItZGE4ZTVhNzU3YmMyXkEyXkFqcGdeQXVyMTEzNzg0Mjkx._V1_QL75_UY281_CR4,0,190,281_.jpg</t>
  </si>
  <si>
    <t>https://imdb-video-wab.media-imdb.com/vi3859920921/1434659607842-pgv4ql-1521110763205.mp4?Expires=1686924517&amp;Signature=hPOvAmjMfkkYNoIInZKOnxGJ4UZ2L0JoCwOcqwAtd-f7rcgaN~AMQPXcwoH~k55eRe2bbN-wUqEBzC4ZcCRFvsMNZ9HUEEL0VZ9ane9qZrqwuKJqublMgtJ3~Ul0udteViDapL3ZfRy5AuHBxHbK4ODdCe4msjblB3UUBmr3v4ZnAH1dx3nfFFCVOpaU0qxgetdRl6OV2Z9~vj2-BKdF1xQslUoRhxR6nEMOSkhrv~SY1BF2nywiDIaPN37pmrxr6twK~x82zscg7My8C2Fi7y0-PX~9kZGFLmF94bInazotsjsmt6-BJGCwtVeBVj5HDEBYiRqYEesomJhwhIllfg__&amp;Key-Pair-Id=APKAJLOTGGE6P3RA3PTA</t>
  </si>
  <si>
    <t>https://m.media-amazon.com/images/M/MV5BNzUzNzI4MzU4NV5BMl5BanBnXkFtZTcwMjcxMzcyMQ@@._V1_QL75_UX190_CR0,0,190,281_.jpg</t>
  </si>
  <si>
    <t>https://imdb-video.media-imdb.com/vi1857683737/1434659607842-pgv4ql-1563633662363.mp4?Expires=1686924518&amp;Signature=Ffy96HS2PeFJyIJXV6pOtc5D90WyG3iZYksy4b2gjQQXUWNNhclG15-fk05hAy1eruzTQ-HcyIMTPAl6fmFIi461i5cAEWd5fEiJ3P4k06rB6g87UIhGa3JztSu7fgTq8VHu6~btUTzZlMh60AtbFEqqPFl93eNUulTc4IRNAF4C0yYy7ggurzxUIKXZVvlK8zrBB~vKm0k1aYA2y8XK--lJ3pgX6B2eNs878N1Y5Bo6~eeg-qr-fVpOB6qPkUCtzghuB6-lf5Ho~rdJBm2JaZ9-kNZfSSo93ivideUN~B8IyNLmzOaAnSJJchB6LOMCnqeDnaPdRk8PzUv2Zp4w6Q__&amp;Key-Pair-Id=APKAIFLZBVQZ24NQH3KA</t>
  </si>
  <si>
    <t>https://m.media-amazon.com/images/M/MV5BNmZhZTcxYTQtNzkxNy00MzlmLTg5NTMtNDU4NDVmNDIwMTBlL2ltYWdlXkEyXkFqcGdeQXVyMTQxNzMzNDI@._V1_QL75_UX190_CR0,1,190,281_.jpg</t>
  </si>
  <si>
    <t>https://imdb-video.media-imdb.com/vi1743691289/1434659607842-pgv4ql-1564493417454.mp4?Expires=1686924526&amp;Signature=lhis7F1HcotA8BF-z4ZtSILmCr0VdiiPyGdJDu56ycJX4XvuzM0QA5iOKL9iMBZqD26Uhh-fSN4reyCQvz86hPGouhd89Fdag5wC~-WmjGhvbdzaxS0l6ZbbN7tskNb0DdNhYgXFhU~NfwH8uC4XzAYOP4J0qBckOEZs~2ErrpJLv1kFks17pcgk122y0zaYIDR~D6ngtel6LGS-U6WA7Mv3pxw97JmzYDfOjI6OsaomT~B8MJtscOXBflHfxzB0KIEDzKcsjWRCkrFwX8a5t7maMNiz2qOVjgk2t79Pb-Mzypa-siHpT0ynw5QZYLx8~zXcg8dcOuAxRfZIfqNYVQ__&amp;Key-Pair-Id=APKAIFLZBVQZ24NQH3KA</t>
  </si>
  <si>
    <t>https://m.media-amazon.com/images/M/MV5BZmVlOGZjMDctYWQ0Ni00Nzg0LTkxY2QtMGVlMGYzMGMzYWU3L2ltYWdlXkEyXkFqcGdeQXVyMjM5MTg4MjQ@._V1_QL75_UY281_CR5,0,190,281_.jpg</t>
  </si>
  <si>
    <t>https://m.media-amazon.com/images/M/MV5BNGVmZWY4NDAtMGY0OC00ZDhiLThiMWEtZDE4NmI3NjNjOGViXkEyXkFqcGdeQXVyNjA3OTI5MjA@._V1_QL75_UX190_CR0,9,190,281_.jpg</t>
  </si>
  <si>
    <t>https://m.media-amazon.com/images/M/MV5BZjM5MGMxYzQtODJhNy00YjcxLWE3MzgtNjZlZTgwM2FhNjE2XkEyXkFqcGdeQXVyMTAwMjgyOTY4._V1_QL75_UY281_CR12,0,190,281_.jpg</t>
  </si>
  <si>
    <t>https://m.media-amazon.com/images/M/MV5BMTk0OTAzOTY2NF5BMl5BanBnXkFtZTcwMzcwMzM4MQ@@._V1_QL75_UY281_CR1,0,190,281_.jpg</t>
  </si>
  <si>
    <t>https://imdb-video.media-imdb.com/vi1214121241/1434659607842-pgv4ql-1616198107152.mp4?Expires=1686924540&amp;Signature=jenGFyE1mWY~8gouWjA7GF6j7KtIUYWKHef6gJSxQ2eOBIIeP-uJIrqTZqcVPy2vdGiYj-eYrU38HFH0BViWl~9MtbNiOwb5xK-iXGRBaSUoTo9mJ-dhY3AvrQ1VqEdFg02HOrlrVPw~SY3xao0oxYG2m3uoWSPy-aSCzJ~ylSs4E2uved4m9N1PgQ7iThzfIi8FGgQpHKMNhgG1J-b1~K~5UlBwu~srQ0XjzVaZMkVjA3cCSKEXBjz2q2AS-dZSVWfd8vYxG9vViAOJYmV2YmTY0foOBXLlFUX0EwP1TiiE1e46kIGmNB7b23d7xVeDmTyj06X1y5fjc22Ej992eQ__&amp;Key-Pair-Id=APKAIFLZBVQZ24NQH3KA</t>
  </si>
  <si>
    <t>https://m.media-amazon.com/images/M/MV5BYTlhZDY5MzYtOTNiYy00OWIxLTliODAtZjJlYTBiNTczYjA1XkEyXkFqcGdeQXVyNjUyNzg0NjM@._V1_QL75_UY281_CR4,0,190,281_.jpg</t>
  </si>
  <si>
    <t>https://imdb-video.media-imdb.com/vi3824662809/1434659607842-pgv4ql-1563491538290.mp4?Expires=1686924542&amp;Signature=VrinhDjbe5mKtfUXDuiTpNay4eeltbQGB~tJM5ONfT7I21Uq1emSx5rbCMnvsypdW4c7wk~B-F5fL9Euy9lw6OvRDTzFysRgEQy46btnXBg-vV0sGWateU~-KFPpq~KqvQbzNAZt5LntV3VJh5qmFVPsMzEW~jEmgpClQMy-MDNJIakWFZvzr0HIQ-yjoB5X-nAeWqg~-wpVLfBtgerg1Y-AaZfywnI~MOE04qzV1IsCuLgFIEdBQXD0UmmnK1GbgYhuzedBY-XPuSo6eVbrWUeF7WxkXK5zr-aSfOUOMxIjRYRmBy2OJQoHsxqxTt27-fosaxa2ROi96hPgCJlEqQ__&amp;Key-Pair-Id=APKAIFLZBVQZ24NQH3KA</t>
  </si>
  <si>
    <t>https://m.media-amazon.com/images/M/MV5BYzY1ZGFlMWUtOTQ1Ni00NDk4LWE4MDktYmM3YjIxNGRjZTBkXkEyXkFqcGdeQXVyMjQwMjk0NjI@._V1_QL75_UX190_CR0,0,190,281_.jpg</t>
  </si>
  <si>
    <t>https://imdb-video.media-imdb.com/vi4105548825/1434659607842-pgv4ql-1564488430248.mp4?Expires=1686924546&amp;Signature=Kzb2KYVVKkBaX3wv3u5wvxPiuF8VonhEGA-dMmYAjtIX3ljlXSP440Db0bToXskGrgeAKw4Y-xBT68pdqyozCL~W47LCS5VoEJCMTgfrDDmaTcd5c9R~JnCM8ylClnzLK~vGbbwW1jyonfl2j2pr4DzFTRM9Jf7l9KGzmL1Wg2tcHtv2zvlOjWXYaSJ680Q-pFbZ32C9XaRLjyoaQz8LrgAxhtvn3bYVUGLMthRoTAiS9UZhIIkICTuH~kLBCL-vmjim2ZDEhbRSVRwWbIl-ztGdnQHNf4D1hI2pyJa7bqJfxPALveUfwWYjrBvF5-jW1XVLUhkqch0KLucYmtV3Zg__&amp;Key-Pair-Id=APKAIFLZBVQZ24NQH3KA</t>
  </si>
  <si>
    <t>https://m.media-amazon.com/images/M/MV5BZmU3NGQ0OTktN2RmMS00ZjllLWJlOTktYzI3MDcwMjQxNTc3XkEyXkFqcGdeQXVyMjI4MjA5MzA@._V1_QL75_UX190_CR0,1,190,281_.jpg</t>
  </si>
  <si>
    <t>https://imdb-video.media-imdb.com/vi1240449305/1434659607842-pgv4ql-1603989487653.mp4?Expires=1686924547&amp;Signature=fs~wqiSdwR3OYmnmx4m5FVVTGmT7B6ZT3tRz00VWJYG~Hv2LjH6d4S-qlNt8N~tvk8kMY34m~g1fASEuXr29tATfBlW2~mRYp8mLJM6ocFqo4gLj9XEUeDirtQ5QXRd7RavpVtYA95Ne-deedrdpFj4oALPVR4Ke-37yvp7KZr2zGLjBsv8f6HIazPx47e3wIGK0JdBIAENr9GcMcYkYb~faMaWjO2ShFmQbiQkx-ejvdYxQXbmZOoejow-5NkhubYtfJwi5hg3pUhsK7gnUY~KOQHWZsHEt4siPmK~dchGtyxQJXsj7saqsFmDx1U4lJSRROf~B10pYORcHDSEsxw__&amp;Key-Pair-Id=APKAIFLZBVQZ24NQH3KA</t>
  </si>
  <si>
    <t>https://m.media-amazon.com/images/M/MV5BYTVlMDRhMjktYzZjMy00ZjljLWI3NjQtYjEwYTY2YzRiNTM3L2ltYWdlXkEyXkFqcGdeQXVyMDgyNjA5MA@@._V1_QL75_UY281_CR8,0,190,281_.jpg</t>
  </si>
  <si>
    <t>https://m.media-amazon.com/images/M/MV5BYTIxZGE5Y2MtZWRkNC00YzkxLTljN2YtZTIzYjFjOTlhYzc5XkEyXkFqcGdeQXVyMjUzOTY1NTc@._V1_QL75_UX190_CR0,3,190,281_.jpg</t>
  </si>
  <si>
    <t>https://imdb-video.media-imdb.com/vi643677721/1434659607842-pgv4ql-1597765495718.mp4?Expires=1686924554&amp;Signature=mqy9PGWqL6FeSinDOapySLsy1kpOCK7xH13a3GBlb5Z8ZpMxD2lwBcQbm4UCtdl79LXQyiIskSN2WLCImkqXtF6OfQZcmPOx2hMYQTWXs1hsymhywY8V6DfRn1tXrLuXZwXv~j7x7s2BnokU0WDBIorzrLKOIV5g7WCt3-TR8WKPUw2XeAbSOJ25QHV0RkxtwKUvfmdzs~uxFIrtgpSfzxb-tAffbruq9YrOXMRKJcDA86xF8CPX4MswFd399Hb1QYGzEbNo0iXenedpc3NVeWSdzZLbz4XlA8jQ0iMH1Yi1~Dtst~Oxx16fEmnLakPGMfKpNVpTeXOXagDFj0v42w__&amp;Key-Pair-Id=APKAIFLZBVQZ24NQH3KA</t>
  </si>
  <si>
    <t>https://m.media-amazon.com/images/M/MV5BODVmOGZmMzMtZmE1Mi00ODMzLTg3YzctZDY3ZTA0ODMyYmUwL2ltYWdlL2ltYWdlXkEyXkFqcGdeQXVyMjI5MDQ5NDA@._V1_QL75_UY281_CR5,0,190,281_.jpg</t>
  </si>
  <si>
    <t>https://m.media-amazon.com/images/M/MV5BMzI4OTQ0MDQyNl5BMl5BanBnXkFtZTcwODY5MjQwNA@@._V1_QL75_UX190_CR0,0,190,281_.jpg</t>
  </si>
  <si>
    <t>https://imdb-video.media-imdb.com/vi4010785561/1434659607842-pgv4ql-1535730127862.mp4?Expires=1686924566&amp;Signature=eoOARKOmOpeO0f1mhqpXONbAE4VjF5M8A-fnVgW3RrfQulyd~41QlkH9dnlE2rA0SMjLlN0bhJlK~lHrIizjugR4LhEV~LFBfdWLNx06FCxzJBdPC7NSxsAeJz0IYfgLZD~fVmxaNgz4iejXwBObpyUjyQS~lm6KIN7Gd7-PqTOY2BFuCzat4dstM3uU3~bwsOW4nJ3bq2wd6YaZzgmgsvXnRyH2Ib8fTpPS16sa4n84oNi0yKmXIHmtzejGIfqUc~SJAQ75QbYoAriRNEZq-yOVLx1uyoK56hO0FyIXqh1dPyFZPPEvaMLSMebsDT6RQ5lfQVhDJplXQIJ0d98bJw__&amp;Key-Pair-Id=APKAIFLZBVQZ24NQH3KA</t>
  </si>
  <si>
    <t>https://m.media-amazon.com/images/M/MV5BMTQ2MDQ0NzYxNF5BMl5BanBnXkFtZTgwODY4Njg1NzE@._V1_QL75_UY281_CR11,0,190,281_.jpg</t>
  </si>
  <si>
    <t>https://m.media-amazon.com/images/M/MV5BMTY5NTk4ODI2OV5BMl5BanBnXkFtZTcwODU5NTM3NQ@@._V1_QL75_UY281_CR5,0,190,281_.jpg</t>
  </si>
  <si>
    <t>https://imdb-video.media-imdb.com/vi3406601241/MV5BMGQ1MTlmY2ItOTVjZS00MTZlLTkxMWQtMTI4ZDcyYzQ3ZjNiXkExMV5BbXA0XkFpbWRiLWV0cy10cmFuc2NvZGU@.mp4?Expires=1686924574&amp;Signature=u87ld6Mz5B6v-4cNsXE8BKLTU5idlo3TDMgErpxbymV41iB1wAD01RgNznNi5uVDs6ubCQHYQPkskXhEKEgy8s~heCeORxNvQaY9kGKLGPvNtDjV8-TFuP3c4TqAKjXfW25HXueoA1xP7EIWtwQhUpd9uQbP6639rj~3ttQaX4iZxJXKra7Z19mA6d-nAyd90KxTNnlNmLNfGvxEdkbJ1B9Cy0wQAba8gCiaKSZWGaL-VW~Chfa~QQox55y6UfvvED8TN~37YeeT2L44vOdxgtIcm7M9VdTJFwdKbSD05g~mrVuvzoCq0VxF4HSe2Fok2h8jlkRfP8B9ZdLM0d9UCw__&amp;Key-Pair-Id=APKAIFLZBVQZ24NQH3KA</t>
  </si>
  <si>
    <t>https://m.media-amazon.com/images/M/MV5BNzQzMzAwOGYtMjFkMC00YTQwLTllNWEtYmU5NzM2NWExNzI4XkEyXkFqcGdeQXVyODY3Nzc0OTk@._V1_QL75_UX190_CR0,0,190,281_.jpg</t>
  </si>
  <si>
    <t>https://imdb-video.media-imdb.com/vi1310178073/1434659607842-pgv4ql-1563617170123.mp4?Expires=1686924579&amp;Signature=f9ANwfFPA3Bp-uiHNUOHfI~CTDtWwHKwemwBaBasU9v9uR81K9YD~xe4D51DpkEYednmBuO~UJ8OqqarLQox-nLXtGs2BT6HPqf4~mCeC-V74RRTB0hlxNOiK6NtczuFoqrGnwM8GBm9inwoOi1hWlMQT8FaqM0sItIZ3e5Cry1b30RP5TqXNiqtkmXhVGU4m8XT6Qv4Ih85FV1LSODbOWfI0qlotZTMTXsAeiseyv56NuOPacLro-HWtVyCwPs9sLfSXjmLFS9n9TFbbRE8fjU8leJffjGINc6PpldHcZ85CLqgVx31AcEH3AB-eC0TVredZP2F4ZY1S3HWy0vrcQ__&amp;Key-Pair-Id=APKAIFLZBVQZ24NQH3KA</t>
  </si>
  <si>
    <t>https://m.media-amazon.com/images/M/MV5BYzZkOGUwMzMtMTgyNS00YjFlLTg5NzYtZTE3Y2E5YTA5NWIyXkEyXkFqcGdeQXVyMjkwOTAyMDU@._V1_QL75_UX190_CR0,0,190,281_.jpg</t>
  </si>
  <si>
    <t>https://imdb-video.media-imdb.com/vi3315844377/1434659607842-pgv4ql-1666195860663.mp4?Expires=1686924313&amp;Signature=QiHTfe6I3HY6L9WQuI2~5P~0zPKQcx8QrJfqwEWv8o8kLJxwWAg546IwNketI1-54lt~o9GKsQHhr1nXU~~3YM6~jeBi2bgiUe0BeQUchQSwqYAOHOXFllmTytpOLZgeoA8-oLCId~U~1vuFtwWxQMPwOsEaw5dL82jNbZ5GIkJZZ0Cwmsg4tZLge~xh97~0WMVVqFYXQU5I1T7DjwZzzTSw~imDaSYwjhSouTNIhD3GGSH2NIO2YWZGbnuLAnUedh0-HcaBYIvR50klS2PKEhHvgv7PH8j66BwPDBGQTdrfXaNWqsLgGcMUbteti3CcqkXBUm3aHRxCBHv1ZWvHdw__&amp;Key-Pair-Id=APKAIFLZBVQZ24NQH3KA</t>
  </si>
  <si>
    <t>https://m.media-amazon.com/images/M/MV5BMmZhZmQ1YjYtMmZkZC00ZTIxLTg5YTctMDczZGJmZTllYjBkXkEyXkFqcGdeQXVyMTkxNjUyNQ@@._V1_QL75_UX190_CR0,0,190,281_.jpg</t>
  </si>
  <si>
    <t>https://imdb-video.media-imdb.com/vi2955394073/1434659607842-pgv4ql-1561342954604.mp4?Expires=1686924590&amp;Signature=cVNvGl9uAyYX-IuKR4lUaZrWoY-tRjdBwBcRSlK6AHAuXsHt1w~PEVZgpWb371hO9-ZRzD3Ph6p~nOZUmA9YlXOeq79KQOHJMIZDxRGv5sfYOMF-~8AUnN5u-eXuJw8tAASYmGepCsiTVdPzqtWTUMUGjz4Techbqo3FiUa7daukMpI1Pl69X-c6lQyqBvdhan3Cb65WhY86mozQcp-d2MFiPbAnsnscv0SBGx7yhs-9qN81qXidrhJJFNIw2c165N4wdbnGvY92-d5PoW7dp0hHw18IelFHgCeLSDue-U6~0pmB5b8r0jMdr2QV4nJUOiSlW49nwJ~DukrceW1fVA__&amp;Key-Pair-Id=APKAIFLZBVQZ24NQH3KA</t>
  </si>
  <si>
    <t>https://m.media-amazon.com/images/M/MV5BYmFlYzllMTYtNTNkNC00ZmM0LWFlMTYtOWRjYWZmNTM1ODczXkEyXkFqcGdeQXVyMTk5MjAyMjM@._V1_QL75_UY281_CR11,0,190,281_.jpg</t>
  </si>
  <si>
    <t>https://imdb-video.media-imdb.com/vi1639579929/1434659607842-pgv4ql-1564101677165.mp4?Expires=1686924592&amp;Signature=RF9r7VKIMdZhQzhEnxw1RLlHZMfOwcp38ERk~hwj~DEzjcmrbCMt73ZM6jBGFEeJr2lthp6i49ak1OeJZDtP7VSoyL8~0k3rSN0mN7SJbxFlQ2apIT4tLBw75UCvQ8M3TxQQpaIfui4RxIYfZZbQPu2HgWffC7pdCB3MGFhGagn-dj~w5r~5H9HsO7KzOLWIaxOgf-AkuyirPcaDZqdhpDRpxRyaTljVuwWh4G6hTMiem-UzXnM8Sr70yITM2gJJ4sN8xPkgTT8vp8zIgLoGXeOLdc12iIPFk-8xl5kWm089xlcfc9Wb-voPAFVLwkJCRlqHsTcoAq217X9fiF~TSQ__&amp;Key-Pair-Id=APKAIFLZBVQZ24NQH3KA</t>
  </si>
  <si>
    <t>https://m.media-amazon.com/images/M/MV5BOWUyOWUyNWItZTc2MC00M2RhLTg3NmEtY2YwMjc2M2MyNGI1XkEyXkFqcGdeQXVyMjUxODE0MDY@._V1_QL75_UX190_CR0,2,190,281_.jpg</t>
  </si>
  <si>
    <t>https://m.media-amazon.com/images/M/MV5BNzdhZmIyNjktZTVjOS00Y2NjLWFmNmMtYzgxMGMyZjA2MWUxXkEyXkFqcGdeQXVyMTkxNjUyNQ@@._V1_QL75_UX190_CR0,0,190,281_.jpg</t>
  </si>
  <si>
    <t>https://imdb-video.media-imdb.com/vi3686515481/1434659607842-pgv4ql-1631684400759.mp4?Expires=1686924602&amp;Signature=k~TIAjv-UwBehyY3IdMxEQRLyHhy41ZYSMbmIkRLgsPVNCpnlTFI2JBC1UakOAEUBIzxqHKkFrmSbDRUSe8CnwJGCRauuBQEfkIJ3mnUyW3BUr9zzOit07o7DNE2Jzv0cDYBgzKdJR6~eWVFE5iX3klSssnXQxISz6y~Cjvwrx1-n2Yt84KrbkTSFjAp9sx0sPU~xICM-4GtWN9~Dp9elkAQ2EakuyKDEI8z9MJPhQcYTutp7hBgKMPNO82DlccTnRCd95bXJoUXboJqA5W4q3YcPikBhtoR6XRvXa~IFFwr7RxKlIa~XSZQNjA3vqSIR16gC8CVoDpab7lo9n~N7A__&amp;Key-Pair-Id=APKAIFLZBVQZ24NQH3KA</t>
  </si>
  <si>
    <t>https://m.media-amazon.com/images/M/MV5BYTE0ZGVkNzctNTE1Ny00NGM2LWIzYzUtMDQ1YzAyYmQyYTE3XkEyXkFqcGdeQXVyMTAyMjQ3NzQ1._V1_QL75_UY281_CR3,0,190,281_.jpg</t>
  </si>
  <si>
    <t>https://imdb-video.media-imdb.com/vi1770307865/1434659607842-pgv4ql-1602007613382.mp4?Expires=1686924602&amp;Signature=nH9lzsHX8-zljSuhe9NHS-TgVJuz4pmAjlOXEsOtVbfWdHwzoOuqjjLgZLuCbe4S-bte5Ut-8nNOnxE3uri5J4ejHA-3X-Zfkwc0jV0NUIQy4CjsuM8i0NjmPC-ZYREsc2gPyl4axk0eeD1kZXbITHJxqiyPIIAhi0ZAwm2RiiWp3~Rt4LUBRSbmOGfWvj-yXKPQUKZPigu5Y5MIOoZKsPRMJyRaw8PP358znK6WtUQx7gNTJvQatR5-~hBht9IOas-pcxN4aPwzjSY4aoB4h1moDz3K0FjNlmdZVj24UhQ1W7UFlJc1TlVWd8PvwiEK8aY-hVFuH1JIsW6990W6Aw__&amp;Key-Pair-Id=APKAIFLZBVQZ24NQH3KA</t>
  </si>
  <si>
    <t>https://m.media-amazon.com/images/M/MV5BNDdiNDU1MzgtMDAzOS00YjY5LWI0ODEtM2MxZmVmNjBkYjA3XkEyXkFqcGdeQXVyMDM2NDM2MQ@@._V1_QL75_UX190_CR0,0,190,281_.jpg</t>
  </si>
  <si>
    <t>https://imdb-video.media-imdb.com/vi3839869209/1434659607842-pgv4ql-1605110399206.mp4?Expires=1686924611&amp;Signature=FNlCC8ww97-I0UEW6HqidqksfqemdcCLgWVzBffxQuVWrZbuqKidivSVuiwTAp4dL4rE5ZJPF7HhzTlRkqt6SHewLOaCB6UeVFiF1qq7Wdn8~8sBVFWMHVaTLQwpKU8~AofApDT7hGz1PITfabAlhnMsEuNGz8pHk2FBuiA~L2FbHnEUYAB2XqF~80sPplkuP5jx4r8ZM1Ms05~4c6mgd5ljSqyzx1qTX1hoEyaUYW2Jm-hDLD3BpTqOVlrgP-mH7iUEIKQs9JSbXTwk6J6akDZv7s4EpBtYxDrv-ZDvrt4c3rYLvjUlt~cAgHpbE1kq2Qu-~YulsjdcQo07xaf6uQ__&amp;Key-Pair-Id=APKAIFLZBVQZ24NQH3KA</t>
  </si>
  <si>
    <t>https://m.media-amazon.com/images/M/MV5BMTI4ZDJkMmMtOGM3YS00NDJhLWIyOWUtZDBiMDhiMjM4OTg3XkEyXkFqcGdeQXVyMTYxNjkxOQ@@._V1_QL75_UX190_CR0,3,190,281_.jpg</t>
  </si>
  <si>
    <t>https://imdb-video.media-imdb.com/vi2409087513/1434659607842-pgv4ql-1651249042761.mp4?Expires=1686924611&amp;Signature=muWMFFwxpJvWKr39tSRPZQbxkwA59ZCHNnlLaAgiGzEEVtv1YWA3u1Gq3v7XAiNAFGkfbIpDDNspQhDX96c~D8ugfx0gi4O5rmmO6l6dWsmogeK-NbnbyTo-pltHf0S~8WKNzffUZvA-BEZHEpHiwAmKslj4GX8dEpG1GcTF-eJUCrYUS~PH0FiSOxELrOm-dQYl25bvI9CnMqOiTJcrof7r4a26GN9O8VD8Krxy23xkMLUqWQ3iLV~klDFqi-g~t415SgsOZwLU2Pjwt1tbkmurKt2sEC3A3nRAC7g4f--y59PclVnf7QkY7P1vzHUFNjZS3ByJNCx-FfIufx-mJg__&amp;Key-Pair-Id=APKAIFLZBVQZ24NQH3KA</t>
  </si>
  <si>
    <t>https://m.media-amazon.com/images/M/MV5BZDExM2Y5MzYtYmMxNS00ZWU4LTkwYzEtY2JiMWU2NTFlZWM5XkEyXkFqcGdeQXVyODE0OTU5Nzg@._V1_QL75_UX190_CR0,0,190,281_.jpg</t>
  </si>
  <si>
    <t>https://imdb-video.media-imdb.com/vi3114516761/1434659607842-pgv4ql-1600204825052.mp4?Expires=1686924613&amp;Signature=LowuC-bAGu9oRLM0svk9YOKYez8fCcRlahVcyKTdlTcQa~C5upuSDmpxLf~u7TmidKMpPofEHMRKQyn5Ciox1rjbIhKpu1psEpZXDzu8aYdgM1h6xUOFTV~2GIBs02GgM1k~KZwllNTdeafcjcU6u1RSGeJ~zD23QGh6kmRw-faRISWY9qSdFzMRcDALeUk5f8ssno0c08YV1Ub5DSEgTZFUeA8Ew8TTrI~vxpDT~bnVjJA~0XI4WmXpdo57KosdH~HYtAHj8BP8aNaDh7q~feuBHWSGDNvUkm6pyH0ppjHMvHq2dKmjl5jm96jtVravEJrAFwGHiPKsqPblOSnpiA__&amp;Key-Pair-Id=APKAIFLZBVQZ24NQH3KA</t>
  </si>
  <si>
    <t>https://m.media-amazon.com/images/M/MV5BZjZjNWJiMDktYmRlNi00NmUyLTkzODEtMzcwNmZjMTM1MTc3XkEyXkFqcGdeQXVyMjM3MzgxNDI@._V1_QL75_UY281_CR11,0,190,281_.jpg</t>
  </si>
  <si>
    <t>https://m.media-amazon.com/images/M/MV5BOGQ4NTNkMmMtZTZlZi00MGZhLWJkZGEtYTNjNzIwMDI0MjRkXkEyXkFqcGdeQXVyNjU3MzA0NjE@._V1_QL75_UY281_CR21,0,190,281_.jpg</t>
  </si>
  <si>
    <t>https://m.media-amazon.com/images/M/MV5BZTFhNWQwYWMtN2FhYS00YWFkLTgwM2QtMWMyYjVkMDY4NmNkXkEyXkFqcGdeQXVyMjM4NTM5NDY@._V1_QL75_UX190_CR0,0,190,281_.jpg</t>
  </si>
  <si>
    <t>https://imdb-video.media-imdb.com/vi2346433049/1434659607842-pgv4ql-1563862955849.mp4?Expires=1686924634&amp;Signature=N6AAcu13RpeGfN1HK3qI8nMy4W7WfweTNy-X9jQnR8Bcb55tev0JxQTpfFneSzK52vdB7tuB2tPwBm4c~13oZH6fkLtU5ru4H9JHZ-afJXFmMZoNRtQ60KApUXmHbnHSjQpj5DMlWqFrlekUOCwHgwjoKKx7y6BhGRJakfiTwqGZ4wyf9gkEBIcJz48Vvi57YIO3AlUkObsxi8riq-HLNUeZaE3YrDlFlHwTniF-t84XnrgdIeqQ0isJ-mwPr47qdTt3qVZadF3OVJdnrGb5HTNW4G46NHEMvOPQxjUMyOys~bhCSrlPRlMODWF23E4BKHqhZDE47r~VhjvCpykjBQ__&amp;Key-Pair-Id=APKAIFLZBVQZ24NQH3KA</t>
  </si>
  <si>
    <t>https://m.media-amazon.com/images/M/MV5BMTFiYjFiM2ItZmI2Zi00ODI2LTk5ZjYtYzc1OTIxOGNjYTI3L2ltYWdlL2ltYWdlXkEyXkFqcGdeQXVyNzc5MjA3OA@@._V1_QL75_UX190_CR0,3,190,281_.jpg</t>
  </si>
  <si>
    <t>https://imdb-video.media-imdb.com/vi937149209/1434659607842-pgv4ql-1638478462626.mp4?Expires=1686924633&amp;Signature=ajVyr4gZm4WWgwMKjpPVGm2s-6CH8ayytw3LYM~tLy8zVh4cYU2YpbM6P3dtLkB6Ba56DoBA2~X-b39tvqDkoaWoeLhysig7jAvTVEEAiORZaYV0L8sB4ywPrndL33ltwyxhpQNZHf9FFWPzAYstl9TL9Uz0Yqe6YqrwTgZlGW-kexOth6Kcr6DHsGjKLjSxpY0aYYxpGX-1gwCynTDDQ29Nss~N6nO0Mdcpg0e7aoMpGhp-0xZsJpwx~DR4jL1ah73snHrWus2nN0Dw~-dXzxYpr5~XbQ1yT2U0I2bTYV~CAaHPy2gLppkg7gDBHqinqrM2Z4GwFi5mG~IOIi~mbw__&amp;Key-Pair-Id=APKAIFLZBVQZ24NQH3KA</t>
  </si>
  <si>
    <t>https://m.media-amazon.com/images/M/MV5BYTllYWY5ZDYtZjExYy00ZTY5LTk2OWEtMTQ3NTdlNzE5NjcyXkEyXkFqcGdeQXVyMTUzMDUzNTI3._V1_QL75_UX190_CR0,3,190,281_.jpg</t>
  </si>
  <si>
    <t>https://imdb-video.media-imdb.com/vi2030814489/1434659607842-pgv4ql-1675383230410.mp4?Expires=1686924634&amp;Signature=WCEay75dWLXaYAHobhhA1McLuMLS~ePZ5s9UE7MEGogV1HEz3DpBE-pQHrpuW9~Ls5t6iiCDOFw~RpatMjuA8AAKN35DEeFFUdAdWfc91FF9OXgk7MVa0QNoYTXainQZfzITkznowOGeqqOBrhz-Dj22n-9SKg1k2bbhdD1qTnMFkn7VN03SHrFomuJhsYNR0wI4EY~w3TRKarI1U6rdKIaIOu4f~U~8N9pkk~5WpE1CzsvBN1moK~X1SzvbFXeXi8u0aqK84BiVQQ-QM3oAmFWJtC1CLmHD~VhcnKn43Ccz3pFyyH60qiovQ5QhR1Pm2jQ698ffxqeIGgl-OQL4-g__&amp;Key-Pair-Id=APKAIFLZBVQZ24NQH3KA</t>
  </si>
  <si>
    <t>https://m.media-amazon.com/images/M/MV5BMTk2YmUwNDYtMGI0MC00ZTk2LTk3OTgtNjlhN2Y4OTFiYmM5XkEyXkFqcGdeQXVyMjE4NzUxNDA@._V1_QL75_UX190_CR0,0,190,281_.jpg</t>
  </si>
  <si>
    <t>https://imdb-video-wab.media-imdb.com/vi1915468057/1434659607842-pgv4ql-1502672609812.mp4?Expires=1686924634&amp;Signature=Zum6jN3sFASn-S7P2Ubj-QLQi2-avYMZuOvHNE0bYMLlwJ5rrLqwG1evPmFGn3S5LouTIMwGFqZcQMYmOGXV2CRDItS574~aI27x2S58hn8ANE6lEempLKEdlaZ8LRVPK1uQCEF~JdKUlhG0GSwBdPDYi4Gk~TJHIZbz4LhFDubpu3nZ3zRe61ov-hyekNGdm3Q0tydAjiZtx-C-ZX63BdfOLWNpgqM9Sqt9Z2pzAG4upWVExKoVUSL0ioBOSea21wYVh5V6l7UM6gscaWEvhFOiybEt-Bk-8oqY-Tl~FnVeOmG5quWSRV2Oa70nfvc-Hej8XEbQhBF2CvltvA8XTg__&amp;Key-Pair-Id=APKAJLOTGGE6P3RA3PTA</t>
  </si>
  <si>
    <t>https://m.media-amazon.com/images/M/MV5BMTkyMzM5NTU2MF5BMl5BanBnXkFtZTcwMDYzNDQzMQ@@._V1_QL75_UX190_CR0,12,190,281_.jpg</t>
  </si>
  <si>
    <t>https://m.media-amazon.com/images/M/MV5BMTkxNjEwNjY3NV5BMl5BanBnXkFtZTcwMTY1NTUyNA@@._V1_QL75_UX190_CR0,0,190,281_.jpg</t>
  </si>
  <si>
    <t>https://imdb-video.media-imdb.com/vi1578998297/1434659607842-pgv4ql-1616203587760.mp4?Expires=1686924651&amp;Signature=ZmZVrvieZwtFgUE9dZsWSR4Sr6uxSyLROohfROECfq~-LcovLzB9Tq0JAKX6wnLwpKW-qmMKu2U6gsxLCv8CmIdurihB2h6wVdxt~BmAmWhtrHZKfqoiZMPPKe~EqhvAN2xjiKSdgE8~ngHoEM9vur37kdYRqhuVeIZlJvsENtGFDlE1XnWHWDHj1SeZrv9zchPUnB9l0fyMksoMThtN7jqFDovrcOsafdXDT-rDSqZWI~LLHI2hjXSihb9PBbuceWITZbkxk~F2wYCN8CfutYBh5-vVbtEY3HALD6gh6rfgfw9e0AKFEobFmuMr~pTeDiBrT3v6pkPvVty-IO7qew__&amp;Key-Pair-Id=APKAIFLZBVQZ24NQH3KA</t>
  </si>
  <si>
    <t>https://m.media-amazon.com/images/M/MV5BMGNkNGM5MTAtNWVjNy00YjdjLWFkN2QtMjFjODVjOTc5ZmY2XkEyXkFqcGdeQXVyNDAxNjkxNjQ@._V1_QL75_UX190_CR0,0,190,281_.jpg</t>
  </si>
  <si>
    <t>https://m.media-amazon.com/images/M/MV5BODMyM2JiYzMtODY3OS00ODExLTg0YzYtYWNlZTczMDUzY2I3XkEyXkFqcGdeQXVyNTA4NzY1MzY@._V1_QL75_UX190_CR0,4,190,281_.jpg</t>
  </si>
  <si>
    <t>https://imdb-video.media-imdb.com/vi896205337/1434659607842-pgv4ql-1616199495722.mp4?Expires=1686924658&amp;Signature=FCRFpdedHSY34svnwwqOGjxGAWX8xRHkrmICcrDsKFZ6wOf4W-Rvaq6DF2~t7bhKim7CMGLEPK~6ObIaFuILGPUWyqIikWta6knyez6Hca4t5HpjiMkbPFl-V4eoM7CqQPW7LaY1vYTuWKVBr4flk6bEd6J8pKydQR8E-JwFqWJjpbwQ4CpDI2m2WKOPKMVeKGc~qfKezunSyhy1-fPEc~W04nQ9Ezp~WaVqLWn9R-qeUkaFLF8jPkxgE-x0b0yKsNGBLr~xC~8wD-ihm5EDwRARdVJVkBrBxXIOK-0epEn~DVyBuWvkSyUfHdbRgzBZkmqMahm-YxrB2WcnS5AWYQ__&amp;Key-Pair-Id=APKAIFLZBVQZ24NQH3KA</t>
  </si>
  <si>
    <t>https://m.media-amazon.com/images/M/MV5BNWJiNGNhYTItMzI5NC00MDIzLWFkYTQtZDA1NDdiNjVhY2NjXkEyXkFqcGdeQXVyNDc2NjEyMw@@._V1_QL75_UX190_CR0,5,190,281_.jpg</t>
  </si>
  <si>
    <t>https://imdb-video.media-imdb.com/vi2099692313/1434659607842-pgv4ql-1642106930420.mp4?Expires=1686924659&amp;Signature=R~I~Vqlpz~UnieBReqF7txFGC3SiBMBs~uxDOWtF7ntLOB1pVzx~edt03bZvWFm~3QLd-8lbp~-mdS-KCgiL6D3E7Z5YWCDMZat-CK68weAWnAWXZL5mcbiu6NCUkuDMQcpEGY0BkJu9YktBx2bajMDXdYasB5JsM5pDhcl4RSgLA7hFYuYKKNHEqkWMOy8QvFnWTyjRJmsXb9tyKCGZPWywsRgos3jslLOXbRVWRta~SdQ139cmBnOCBnEuFpkx2W3FMYz3d1~aLFUg-XIDOmXTwGenvoVWslj8fbTrGvWHX8CIN-~mx72XMUTcuF0Y8T4YbmilHd22XJKAHPPG1Q__&amp;Key-Pair-Id=APKAIFLZBVQZ24NQH3KA</t>
  </si>
  <si>
    <t>https://m.media-amazon.com/images/M/MV5BNjk0MDI3ZmYtYTQzMi00YmU5LWI1ZTktNzUwNThkNmVhZmJhXkEyXkFqcGdeQXVyMTMwNDQ4OTI2._V1_QL75_UX190_CR0,2,190,281_.jpg</t>
  </si>
  <si>
    <t>https://imdb-video.media-imdb.com/vi402702361/1434659607842-pgv4ql-1625595773405.mp4?Expires=1686924660&amp;Signature=YP~6YhQ7g0GakBzO8laJL79YkXDuNpRVJgyhNmFwmBSY0YHPZDsjM0WTACNr3unnquMIdPI~~KkwZ-YOqP6N-W8W7p6nxiHA1bkTy6262QAHrV7PfTWb92SPd4x3AHcD12i0pc4RCWstawVeqz-Q4wNgOtTYb4UiUSTmCWSaph128RH3wrAGSVr9JwJL8J1yqLpdCVudvzJWuZ5IaVBbLqKyOvzpPRQvlpiWzyMGIdaAP7Pwen56wsUwZ6sLM05tXZ9eI32Vv9IdGQTXbKQWXVLerjBsvPoKhNZ~HNl0BV8PtCuq4kV45fSFQrVZbquU9ZsZDb10rqLMSRo-TXPTow__&amp;Key-Pair-Id=APKAIFLZBVQZ24NQH3KA</t>
  </si>
  <si>
    <t>https://m.media-amazon.com/images/M/MV5BMGIxMjc3YjgtMWEyZS00MDIyLWE1ZTgtMWU5YzE0ZGFhM2JjL2ltYWdlL2ltYWdlXkEyXkFqcGdeQXVyNzc5MjA3OA@@._V1_QL75_UX190_CR0,2,190,281_.jpg</t>
  </si>
  <si>
    <t>https://m.media-amazon.com/images/M/MV5BYmE2NjFiNWEtZWE5ZC00MGQwLTk5NGMtMmMyZjU3ZTgzY2I1XkEyXkFqcGdeQXVyNDQxNjcxNQ@@._V1_QL75_UY281_CR41,0,190,281_.jpg</t>
  </si>
  <si>
    <t>https://imdb-video.media-imdb.com/vi132825881/1434659607842-pgv4ql-1637339915040.mp4?Expires=1686924674&amp;Signature=hVLrY3Ph3576RaFvSx7XFDLPqujCsupAw5wElHzz6vUeBVqw0Pcp6Qt3VUHxPZvM~DDm0LhN~CxM6uJGnH4MTZB~tFZi2enjFhvJfbBh5na8qaVpjHIc4pU-IV2chX95U-u5IXActyvyInPeT1UWoZ3E0SrDD7cbTaRpHqIt0pteQ0VpjUl3F0ua5zVbwfJIYXvFlYk8DU22C~BwS1jt03GBKE~JPY79TlQvHf4riYbNWvQg3liXPFywqMkN9~e6xQgmMoiELrfuacRgBFjAig5xKclEjEPu36urO-dqrajdY336NDYXNni6oT7GTWZACv6U847WSrc8Uvk3~F94Cw__&amp;Key-Pair-Id=APKAIFLZBVQZ24NQH3KA</t>
  </si>
  <si>
    <t>https://m.media-amazon.com/images/M/MV5BYWRjMDlmNGYtOGFhYy00ZWU4LTk3MzEtOTI4ZTgxN2Y5NGNkXkEyXkFqcGdeQXVyNzU3Nzk4MDQ@._V1_QL75_UX190_CR0,2,190,281_.jpg</t>
  </si>
  <si>
    <t>https://imdb-video.media-imdb.com/vi3099769625/1434659607842-pgv4ql-1531897407250.mp4?Expires=1686924680&amp;Signature=e9ztp4duaiukaTopuGBe04Ib8CkE-AhMMWpzteP5bz~capU2CzdAVfAN8oud3CETXfbIDmQDS~-rOrJc-ZNzDaixS4mjVwg~Terf4lMOWc9lbwTcGwMz4RkVJmjpLeqSs3U9Snvzo7NtVLB-8XuZBVS-c6r0ppyxtTG3BJBS0M9OgVQuiwPEbjoVExAID-t6qs-ZKrvwTRlLBDbTfzEXeIwpVsApypKVsiEV3iMrPg7TumJseGGARkAVJxVPAYksZyvUJbzfCeWMZiS48eWn0g96CB6Xz6qlpbjY4sSd4TErTxTkpqwIf2keAGxMmnoPhxlz1ASeucdaahpAL2UGLA__&amp;Key-Pair-Id=APKAIFLZBVQZ24NQH3KA</t>
  </si>
  <si>
    <t>https://m.media-amazon.com/images/M/MV5BY2YwZjY5OTQtOWE5NC00YTllLThmMTUtMzZmMzU1NjFmYWU1L2ltYWdlL2ltYWdlXkEyXkFqcGdeQXVyNzc5MjA3OA@@._V1_QL75_UX190_CR0,2,190,281_.jpg</t>
  </si>
  <si>
    <t>https://imdb-video.media-imdb.com/vi1522189337/1434659607842-pgv4ql-1676669306703.mp4?Expires=1686924681&amp;Signature=Q8upz0HFnW-vo8PY5rnSS8czsmqITguReQMvv--kgD7lcf~7t9Kd7BMHfdEyilfFGmCkoevBc08T0x7F1xxljPOes5bhUUI-m~VI5IZCvXN~~JHui4-fGPPDwp5mvqK8QgKV22i10PGcHIqrDqveU5UqrF650qPM7-siroFnzxzgoGrWvghZI5GHRSO~wxUh2Am3UojuDxbLW355T0Z5DZs6geFksIt2qMxajie9wnx-kE4CY~n8g5kkpyrwIjieXUlk19HUy9ra5M~fOB3yIlTVw-taE8Am7S00t5ouuC6Mw7XZZP8s6J0kfijsP1KK627paIGZH3UU54-V7pajaQ__&amp;Key-Pair-Id=APKAIFLZBVQZ24NQH3KA</t>
  </si>
  <si>
    <t>https://m.media-amazon.com/images/M/MV5BYWMwMzQxZjQtODM1YS00YmFiLTk1YjQtNzNiYWY1MDE4NTdiXkEyXkFqcGdeQXVyNDYyMDk5MTU@._V1_QL75_UX190_CR0,0,190,281_.jpg</t>
  </si>
  <si>
    <t>https://imdb-video.media-imdb.com/vi1809188377/1434659607842-pgv4ql-1564709386810.mp4?Expires=1686924685&amp;Signature=mlDlA2q~I-bXHznzgBJeDH6DZVcdJ3amHZqtDyC-4Cjn6~stgQApsPhJRkD29BtqrK8YwwlbB9e1xBqU3n0-aLU5IJW6otq4w4LU7Qh85utF9JiNNSqX8M8PNycXRTGl54Qwijgsj04skEFmoXkS~2KzX946Km4ZVkxJB4-yPHvj7z1W3WCyWqQS6bgouaOgN~EonTKTAiYfVlyB9-u~KrFUswWHNSBRx2DYjO9HNBGrb7aEUMLxzUO81nVlztBBkaizqnqHxOeDleVjWpQViPvagR4dOKnAVB8LTxliOJVIF991oW3EgLfFHJDyo2eAqMzYAsn1ddgnu84aqcL5Ow__&amp;Key-Pair-Id=APKAIFLZBVQZ24NQH3KA</t>
  </si>
  <si>
    <t>https://m.media-amazon.com/images/M/MV5BYWNkOWU1MDUtNzMzMy00NTAwLWExZTAtZjJlZjg0YWNiZjE3XkEyXkFqcGdeQXVyMDM2NDM2MQ@@._V1_QL75_UX190_CR0,0,190,281_.jpg</t>
  </si>
  <si>
    <t>https://imdb-video.media-imdb.com/vi1867824665/1434659607842-pgv4ql-1597160985192.mp4?Expires=1686924685&amp;Signature=nW5j8Cdw5YiBMkdQhKY5rH-qPoRAJUA9NSgMA1phAEaLFdEHeBn9nWAmtVS6RhwoXiIlNqn3P3orBH8IIRhgpZroJFezw2~bxqXu26oZnzzwsuzuSQyNqgY2OUK2PcZ~O7XZ7haQLdHoHbJ5jKp1R9EWdr~NfNFr0ykcWrFxoQ4DNedarSsNRK6ohfwN8OAMZPMxG9EjtxRSnm~0NCwdcrZCV8tLA-eL9Tk0Z94SmEG~fEUJjnvgmLcKNMb5z27MBTaD-42CWNWemWF3xIquzURxYdocmO~D5ASPE9AFWKBakGUYJnKpDuCWtZL7ZpGIwX1uDj3Lp0Z8IEpJBvxn-A__&amp;Key-Pair-Id=APKAIFLZBVQZ24NQH3KA</t>
  </si>
  <si>
    <t>https://m.media-amazon.com/images/M/MV5BMTg1NDU4NDU0M15BMl5BanBnXkFtZTgwNjk0MjkwMzE@._V1_QL75_UX190_CR0,2,190,281_.jpg</t>
  </si>
  <si>
    <t>https://m.media-amazon.com/images/M/MV5BNjQyM2IxMDQtN2ZkNi00N2FkLWI5NWUtYzEzZDFhM2Q4MGJiL2ltYWdlL2ltYWdlXkEyXkFqcGdeQXVyMTYxNjkxOQ@@._V1_QL75_UY281_CR5,0,190,281_.jpg</t>
  </si>
  <si>
    <t>https://m.media-amazon.com/images/M/MV5BZmU5MGQ2M2MtYmRlMy00MDY1LWFiZWQtYTdjOWMxYzdjMWEzXkEyXkFqcGdeQXVyMjUxODE0MDY@._V1_QL75_UX190_CR0,3,190,281_.jpg</t>
  </si>
  <si>
    <t>https://imdb-video.media-imdb.com/vi4037918233/1434659607842-pgv4ql-1584118978281.mp4?Expires=1686924701&amp;Signature=nlyYB6ZevltGwuZvuCWGnR~a~VRVnIjzbakkm2zs-SJyTDIJF5GY-57xcFk30-MXm~P6f2cEPyKNEaaOxv1TXp7ntgm6wrdZKKlZ~YSHTPjncP9vyz8cIgAozyoqF3H9vOuNnQ2MjhVV39GrmiMFWEhcmW3OUH1kHDV8lv7Ku-lDgBa2GSM-VCLF2YpAGAEh7E-8pstU07CO2I2zF7xW2jRAdm7hcu3skEDowlNzP~OkSD4B86MZRDoHkpVDqlMGL-F67lbdWSXrzoiY1Q6Ktz5Lu5qnUUCdIUxsMjbPlfZr0SNpBkR-kKMpffwSzv43Gt8EJynuCCrL2eWZGbRkng__&amp;Key-Pair-Id=APKAIFLZBVQZ24NQH3KA</t>
  </si>
  <si>
    <t>https://m.media-amazon.com/images/M/MV5BNGZlNTdmNmItN2UzMy00ZmQ3LTllYTctMTEwNGRkNWMyZWVhXkEyXkFqcGdeQXVyMDM1MzY1Mg@@._V1_QL75_UY281_CR4,0,190,281_.jpg</t>
  </si>
  <si>
    <t>https://m.media-amazon.com/images/M/MV5BODkxZmNmOWYtNTI0Ny00NDA3LWJlMWItZDI4MWYzYWMzYmU5XkEyXkFqcGdeQXVyMTU1NTc0MzY@._V1_QL75_UY281_CR4,0,190,281_.jpg</t>
  </si>
  <si>
    <t>https://imdb-video.media-imdb.com/vi1195164953/1434659607842-pgv4ql-1674821406547.mp4?Expires=1686924707&amp;Signature=pNrpmFE9vAbcNdJGx085NsWGryEt0ZSpFScYmEzZAgQW-FvTEFYF5En-HpNVN50XPbwpL4qD5aoFqORMzE8oZQsqcIzRmvT01Gs0vE7cIU2M2ssAT-K6h1eP94lCfdwHxNdGm4kZXA14uXeAWqNeDv-yl8Px0vmY~F3cEvqfuuzaIX1YWA5dwh7DYVFFVS8~WRVZA-skeWwgMxPTa-Ll3wH67PI3Vz5s0ICOZUc7fT7AouIOJnpTOvmELeMQBj1~zS3xh1Yv7cVTciENmU4Yn6Sk75QdaKRQxmN0QU-n8pMjiCznEKXFzu5H-faXyjyR6Yolc-PsvyAi1QoVAZeung__&amp;Key-Pair-Id=APKAIFLZBVQZ24NQH3KA</t>
  </si>
  <si>
    <t>https://m.media-amazon.com/images/M/MV5BNTMzNTNlN2MtMjg4ZC00ODQ5LWJlOTktMmE3NzY5ODcxODViXkEyXkFqcGdeQXVyMTQxNzMzNDI@._V1_QL75_UX190_CR0,4,190,281_.jpg</t>
  </si>
  <si>
    <t>https://imdb-video.media-imdb.com/vi1374667545/1434659607842-pgv4ql-1637688025485.mp4?Expires=1686924710&amp;Signature=jVYytxi5~3iIHlVNeI6uctGNMsEGf-M0WfiXl1raS0TUrJ0hPY~DjRejg83Uj5LFBkes5mJsXms2k0G2~HkaN2oG6z5Fu~nf9xW4adQZjFO285CkfpFTPL0bFOGC1nQ6NhqbDRcGOPp4kJZCCMtayUjKsuYH2PTeixEmfgDv0GwHqQ6~jwLHyCWywK4CdPS~3ErVpn8NWzG~-b1qhk9NzZBQyhD6DWHP51-5kyBBU984g3r32xQWbpnXpH8l9xYvCFLaxmw8AZju6q9jGA3NGdfNg2fNeUeFAOr2Pa3rBJY2uGzeiJz9Q7K~kdwF63XEH5LzsPyBguqlp4MeEoK9IQ__&amp;Key-Pair-Id=APKAIFLZBVQZ24NQH3KA</t>
  </si>
  <si>
    <t>https://m.media-amazon.com/images/M/MV5BNTA3NTIyNzQzN15BMl5BanBnXkFtZTgwMDEzNTgwMzE@._V1_QL75_UY281_CR11,0,190,281_.jpg</t>
  </si>
  <si>
    <t>https://imdb-video.media-imdb.com/vi2210005273/1434659607842-pgv4ql-1563642307148.mp4?Expires=1686924714&amp;Signature=G5reYaIfx8es8X2QUf69eH29quN1dWeFU6KmZ5kdbotu-qX2zCGSrCd6g9X5RfDUhEgpTO8KVvwt3co9xwccS0DaywltqpCcNOyU-G3Hk-a5uL3pKm8TsD9lnyDxj-LOdnlCmvEmuRGy~mFdNsQMxN5RnV~kyJFNlLdJtwinotj7tqiH6FKPbWVSLZDS9SHGS23rt9UWv63u-09e-VWRCu9VrMfuKPCheqi72Da2Rfn59AcmfAnMZF0Oe~IRBrtT2omiTB0zS1P9w1YfjuyCwUEWoA1U2E7s-6m6m37~463kU6BAPNCBY-wzufo7pAadwPZJBwBgDqDvn3UmP6DY1A__&amp;Key-Pair-Id=APKAIFLZBVQZ24NQH3KA</t>
  </si>
  <si>
    <t>https://m.media-amazon.com/images/M/MV5BNzg0ODI3NDQxNF5BMl5BanBnXkFtZTgwMzgzNDA0NjE@._V1_QL75_UX190_CR0,0,190,281_.jpg</t>
  </si>
  <si>
    <t>https://imdb-video.media-imdb.com/vi3616256793/1434659607842-pgv4ql-1438275427998.mp4?Expires=1686924718&amp;Signature=q4bDrEvYotVUi3WNt2IbZJ2Jqj5YvWSpn8wRggZPPqwdbY0y3bFXF8ftjnXuYsd7F6aAO3iVtN8AQvntUNAtZgcK2TuyREotA4Em88w3ytCigjpAWwEln3eENuYlJRovY-rP4lIR39Fy~lHrkP32b3EKYsWiLbF8JEFZuOtGVn9OykvS4~r9ujRzPDgNQ8H-cZ3Gvs5sPpBpoFv5wIjo3J~OVyveFkeJMOe4yVOucST7LfLl7gzSLaHKaYv4jL~6rfVnsb68Gf6arIJmRRZ6u5wVulOKB0oSlB9JFr0w2l2hQgx4LKSVHvWRsfjHtNQzIjuIZkPNIttpeqdst6Y88w__&amp;Key-Pair-Id=APKAIFLZBVQZ24NQH3KA</t>
  </si>
  <si>
    <t>https://m.media-amazon.com/images/M/MV5BMjM5MzgzMjM3OF5BMl5BanBnXkFtZTgwMzQ2MzQwNzM@._V1_QL75_UX190_CR0,0,190,281_.jpg</t>
  </si>
  <si>
    <t>https://imdb-video.media-imdb.com/vi2319104537/1434659607842-pgv4ql-1545907463500.mp4?Expires=1686924726&amp;Signature=R4a1Koc7RRq5Wt13nIAUuG68rysXEfgw2RoCE6vF2WsPRpuQavdwv4r~R0QWksZbY~xeYbMSWxv9lFFrB86xFQBNy8ZUuAHUqK2bCIghRHweMcLkdU-LhlHin1IDFLg6wlIcnBVPEG66vLknNBV4fotrN1wazqXi8sCjxQKOGKdAUWW4GQ0s1OUQJxrKUAXKqECTfIIEs1tFuLN9oujLO9uzoXvIHAWJlYrqYDAFrpxLlm6nJspivOHN8t4m8aIwhI2-Vz4qd7fe8V9y7upzQzzJKVWRT0P3Scrw5VCZipF96gJHxZqnrOV~QK2OT-NIpXcanxwlmNdMzhAOB5ivTA__&amp;Key-Pair-Id=APKAIFLZBVQZ24NQH3KA</t>
  </si>
  <si>
    <t>https://m.media-amazon.com/images/M/MV5BMzE4ZTY0YTQtOWIxNy00MTJjLTk4N2YtNTAyZTU0Mzc0Nzk1XkEyXkFqcGdeQXVyNTE2NTg3MTQ@._V1_QL75_UY281_CR4,0,190,281_.jpg</t>
  </si>
  <si>
    <t>https://m.media-amazon.com/images/M/MV5BYTY0NWJlZTYtMjljZS00NzE4LWFmYzQtYjdmNmY2Mzc0MTJiXkEyXkFqcGdeQXVyNTAyODkwOQ@@._V1_QL75_UY281_CR8,0,190,281_.jpg</t>
  </si>
  <si>
    <t>https://imdb-video.media-imdb.com/vi2006762265/1434659607842-pgv4ql-1634064583968.mp4?Expires=1686924731&amp;Signature=c30sVBKMsOWSodTt0dyRT0UA8BKz1j83KgRWUL7hTgYbXlS8-NZO6dOc~Ge8BnwU34SQjIPiUSK07SCvn3Qg7-E5090GA7nRFJUtwDM8Yyqpbwmxu54lRu3jUOHVpFDLo5x6xLl69hsuQRzlIRwVIzcGapLzQsCQ0NXkT4eRYOw5M8zVNBmRk6k4AQODC2Nzp1sDbN4zPCX3KzRq2DqM0aH2gJws-v1V6T17-3P27-I7KQ~D2OWcp2lU0Ut4QtcnIuee~wgwEPKTqsapbLf1yba3GZl9-JHXX1f00Mobsdamgfsb2zwOjISYkoUp9jluSsrHrTULtLMsJxjLGsP4pQ__&amp;Key-Pair-Id=APKAIFLZBVQZ24NQH3KA</t>
  </si>
  <si>
    <t>https://m.media-amazon.com/images/M/MV5BYjcxYTc4MzYtOTk1Ni00MTQxLThkYjQtMjk1YTcwNzAzMzllXkEyXkFqcGdeQXVyMTQxNzMzNDI@._V1_QL75_UX190_CR0,7,190,281_.jpg</t>
  </si>
  <si>
    <t>https://imdb-video.media-imdb.com/vi2860302617/1434659607842-pgv4ql-1611092119925.mp4?Expires=1686924734&amp;Signature=tl7oGV1JhKHnkC5rWCdl7Mv7lYBeCpwz~STrwmqWnH~jBmspdHTMSRCYXw8hbXWQ2gYnbUNVvXnfmlsTVsvMSANeZGWd6R3O4MszDk8wocFGXoqKDvnMSX5JDdcLdyGaBx-~MdSrJfe1txZYEc5pu8cGHXTjU3JtFDgnOMnwWTyNXCysTNsBlUh3e~Tl24zJ9Qrt0ThGcQktQuTjOimXcXnv52XRn~NxdBr9g57oYV1YWZWWHXLmAc6OtYSg3LkZFLCkvNERSpGvuJzZ-8UAh0UL8gKsztz4AQZkFjjfa9CfsgX-W3yWj6zi7QxZVkdm~XlgY64S6iw9y2YdUevWKA__&amp;Key-Pair-Id=APKAIFLZBVQZ24NQH3KA</t>
  </si>
  <si>
    <t>https://m.media-amazon.com/images/M/MV5BMjEyMzE0NTA3OF5BMl5BanBnXkFtZTgwNzgxMTk1NzE@._V1_QL75_UX190_CR0,4,190,281_.jpg</t>
  </si>
  <si>
    <t>https://imdb-video.media-imdb.com/vi506901017/1434659607842-pgv4ql-1564095004312.mp4?Expires=1686924741&amp;Signature=KYVYZD-JY1AhSzihVjqGl8yd111LVIU2cIU0X6EF8gNAWX2e7AqQPyiMX~rfT7TtiZ0KRySbkmLks8HFKlxXLuZC1tgYqHfMAzArvrBrbKux9uhT0Mt55JJg-ZHAh-upFCeJo8LrbVaX3tPrMUlBoHCdhVdTCvnSq~ZWv5EIr8CbopL5164ntdK2FdGBvBMD9JfOA5KX9Nzd-4eKMfqsfa~-IGR757FzMW1ehonDTLMAsSJDCzIf~3lAtjRLC9ZSAmiwTEblmChZFZhRKXfdR1b3QoBmZFX2lU8KlAZB5tQ6z9iudCEW5TnwjVc1oa6-wWokufkGrJCY3SvjYIOzyg__&amp;Key-Pair-Id=APKAIFLZBVQZ24NQH3KA</t>
  </si>
  <si>
    <t>https://m.media-amazon.com/images/M/MV5BNjJiNDEyY2QtOGFmMS00ZWI5LTllZTYtY2Q4MjVkZjNiMmEzXkEyXkFqcGdeQXVyMzU4ODM5Nw@@._V1_QL75_UX190_CR0,9,190,281_.jpg</t>
  </si>
  <si>
    <t>https://imdb-video.media-imdb.com/vi3210478105/1434659607842-pgv4ql-1563887131027.mp4?Expires=1686924742&amp;Signature=rZFDBPfu6kYGQ1-dSkjFS2bK33u-p-4btWbB4HDkQL4vgI2e7ClZ8u1VM9WlBkLKWvweIgzksFhy-d35bvz7rmu2Wc3TV0-y-uvTOc6IyD2i~STlYVG93AW8qibp~cEXQTqU6kLgkEyNz4QyOGWRLQ4vdDveaLfdEATZhwrkgdwOM7xQAx1bpIh0mXBtBsuX2xH-~9uOYb07fS32UR4cBmgoAADi1Sac-p16~Yojl0H2j2xGGGx7gTwEkF09jDfDAjH0ly4c8~L2p3gNr51aaugJMFacVJ-kDl8HgI7NJ17zG8mODK2ZwvJVVbD-ykdBvTi5FDe1d3vHTlE~JLh8oQ__&amp;Key-Pair-Id=APKAIFLZBVQZ24NQH3KA</t>
  </si>
  <si>
    <t>https://m.media-amazon.com/images/M/MV5BMjAxNTY4OTA0M15BMl5BanBnXkFtZTgwMzUxNDM4MzE@._V1_QL75_UY281_CR3,0,190,281_.jpg</t>
  </si>
  <si>
    <t>https://imdb-video.media-imdb.com/vi2707926553/1434659607842-pgv4ql-1564513103621.mp4?Expires=1686924755&amp;Signature=eG7pGxGPomsOIlztC7iKoqLAUMKbWOtLVuogYda~JGklKx-2R9AKBfs2D9izBdSB-IoJF28e7TH0ZWWlY16TkBUi9DEkl3rWMCTCntqoT4Ye~03j7xPa-~jfjkUy~d26a-ViY0A0XTI3fXOnJ1hgFklU3-DOKfm3OIC-80WRRvkTvWDPp0O4TUEIrgFRu5WlZXh8iX~~qcAicizOlKANDIzr6pS6Fim4d~Dah4MSCYnEr-zX6Su-3Glq2CyoEmi3YlvytZ-e1dCUQHU7kvUKACUiVs~1rh902598uPw9TThAojKkxiRNrLOq1zdnBaRMe~B-jEVwRMACQeEXNmV~pg__&amp;Key-Pair-Id=APKAIFLZBVQZ24NQH3KA</t>
  </si>
  <si>
    <t>https://m.media-amazon.com/images/M/MV5BMTYyMzE2NTE5MV5BMl5BanBnXkFtZTgwNDI3ODI2MzE@._V1_QL75_UX190_CR0,6,190,281_.jpg</t>
  </si>
  <si>
    <t>https://imdb-video.media-imdb.com/vi2606673689/1434659607842-pgv4ql-1616198284391.mp4?Expires=1686924755&amp;Signature=luCi6QRY-9BU-3TYIf3bz3vrzv-iYQ068fUo~yWVxAawHSsd4XCUdQ~3OZMxZlGsfDSMVk5fkFVHShvKiexq4ok88ysGQg-yT6tY4TC8S~lFCnYecQwDclhAFlOLU7exCcm5-EtN2P23fBnIM5paW6iuVDOL7rSVwsSLPpQCNm6St82mPX37m7rjLijtC2eajkru~r-zVh98MFmgUEjFfEu5aOHcIO5-DzrM~snLCJxBCJYn127kKTP00WRCyAof~02rVU1qY8mTh0ZcbjI6M87f2xI2epbLDuzTvt3WfNu9NR0k3444eKpnSFSDVfnc9Jo6mLwx~9bBMs3D79Oagw__&amp;Key-Pair-Id=APKAIFLZBVQZ24NQH3KA</t>
  </si>
  <si>
    <t>https://m.media-amazon.com/images/M/MV5BMTg1MTY2MjYzNV5BMl5BanBnXkFtZTgwMTc4NTMwNDI@._V1_QL75_UX190_CR0,0,190,281_.jpg</t>
  </si>
  <si>
    <t>https://imdb-video.media-imdb.com/vi2320939289/1434659607842-pgv4ql-1508159175649.mp4?Expires=1686924758&amp;Signature=Mvv-fl2W6KWgD~AHBk72noxDOuSNghDWLot7rHQYEjKJ4vyNxO3LEyuQLAqnZx6jMj5Y4Df~YnLB1vOdAYo15RCTaqqFV0lxor77~YtdP8TNcCuLHGDaIzgPZDC5vBtLc01E1MoprvFmq30LCtdX6GRIzZDM23VYmkSLfNBMHn1hNJq0Aj9PKI75CKx964jw4OajJd9c9Wp3imw11ODn1K3FKycJXnLVzDjpzLZ5jx-9XkgsdOIHV8zHdd15KS7zr-~oxBqeWzBsWb0Ijf5egaXi2OUZF4YhWbdRzZKnnxgfIvAJeItXCm2~7WPyOia6lXk4xVdx6qoPP0XpdG0Iew__&amp;Key-Pair-Id=APKAIFLZBVQZ24NQH3KA</t>
  </si>
  <si>
    <t>https://m.media-amazon.com/images/M/MV5BZGRmM2U1MzctZWU3Yi00NTYwLTg4OTMtNDk0YzZmYjBjNWU4XkEyXkFqcGdeQXVyMTUzOTcyODA5._V1_QL75_UX190_CR0,2,190,281_.jpg</t>
  </si>
  <si>
    <t>https://imdb-video.media-imdb.com/vi865256729/1434659607842-pgv4ql-1667228058678.mp4?Expires=1686924512&amp;Signature=YNv1uiJ2g67we1Bti44DkATh6Pg6dtwEAB0KOS6lgkodqI1i1YZaynEVzWz1IXsaO7EVmuwrzYDki~M~N2LIIXrCmGNHHgIfOgDkO1SU4tAcS7Kk5GeT09428xECOoXOM5j-ILU6sfCsg6qhaJA-ZTEbx16tY1MHwq0vQbv66jkUWhe0tKy2u5GYs5k4ZOAofSp-ntTXgIo-EPYmR2aXGMwAz3kTE9qxLufSpuymlxR~tF7E6IGyqxIcJXVsJ6N-hVBAVddzf4zdS3owCSRgr6bBnNU4Au3r-bkr~kSYO659NoHi5d-J9sppzrYEmKZcFpPY47AZOJROWxPhsE7yBQ__&amp;Key-Pair-Id=APKAIFLZBVQZ24NQH3KA</t>
  </si>
  <si>
    <t>https://m.media-amazon.com/images/M/MV5BNTA5ZDFmZGUtMjZiOS00ZThjLThiMWMtMWE4OGQwZDA4MzVkXkEyXkFqcGdeQXVyMTY5Nzc4MDY@._V1_QL75_UY281_CR5,0,190,281_.jpg</t>
  </si>
  <si>
    <t>https://m.media-amazon.com/images/M/MV5BMjk1N2ZjOWYtN2FiMi00YzE4LTg1ZTctOGVmMjBlNzllNmUzXkEyXkFqcGdeQXVyMjUzOTY1NTc@._V1_QL75_UY281_CR1,0,190,281_.jpg</t>
  </si>
  <si>
    <t>https://m.media-amazon.com/images/M/MV5BNTRhNDQ5MGQtMDVjMC00YzUwLWI1OTktMjc0YTdmMzcyNTc1XkEyXkFqcGdeQXVyMTQxNzMzNDI@._V1_QL75_UX190_CR0,2,190,281_.jpg</t>
  </si>
  <si>
    <t>https://imdb-video.media-imdb.com/vi2803547673/1434659607842-pgv4ql-1593536657261.mp4?Expires=1686924775&amp;Signature=jIAsQWaz5sJnpWn-Pve56QunZrx2arIXGIBoBGvSY3iyJbmRUMHZEtaFCPgqVAfQexXhYlYDq4kY56DtqtdgUG7G1WYcl~LlvSQ~vUFBPxY653iAMPTUThYHje9eumqCnjlhMi0FAP0pZKE6rkg25Rq-hiq~Gp1vIihjh5bYglrRcnCBytxL~sEh5SEp94Ym-LdFKBkQGLcqO30qZhSnHzlhLUdXKOUkSqfZ5IhL0xYfgmCiUK5~XIIf9q8Cg2wf-Haoc7PG3vjldoA0YUyogcQ2xWhpawwOhYY1Rkfw7v365B0tvrRXHxhOZ~IU39M2ga5hWrXTJCMdfU~QeP7YBA__&amp;Key-Pair-Id=APKAIFLZBVQZ24NQH3KA</t>
  </si>
  <si>
    <t>https://m.media-amazon.com/images/M/MV5BOGUyNTVhOGMtYmNlNy00YTU0LWFhOGQtMTg2MjFkZTRkZjY4XkEyXkFqcGdeQXVyNjMwMjk0MTQ@._V1_QL75_UX190_CR0,0,190,281_.jpg</t>
  </si>
  <si>
    <t>https://imdb-video.media-imdb.com/vi280346649/1434659607842-pgv4ql-1614265618131.mp4?Expires=1686924777&amp;Signature=o8mZ0nA6KmzNlfVRAGaQvkqTvoxDWPuN9H1OQkjPh7yPkiDYrcMHMbu~CSpDR5OZTwkRbxkOujPmRwFiHC3yzCUsJfA3MuPhQlQfGRxDX75ErtwwcDvfPlMFQkysg2Zz4cZo0HSOfWNyQ8H1yRfcKdN~QmKSwR9pKZJJlxdbgVMt0GsSzlu2~Ffn9UannXrt8vwSpy~Ui64D2u~AU0Kig29J3XZUADsCyj9Tv9Pzrc~7bIFLPfvR4PTCAYgLQr4gB7s6nJqBvbPJ6jjuLmbUqjtxhqd6zvQfKzlF2V8hWFwb9y2BC5DWq6cXh7QohGhonV6BR3Me~GQg0AeVtKJUVw__&amp;Key-Pair-Id=APKAIFLZBVQZ24NQH3KA</t>
  </si>
  <si>
    <t>https://m.media-amazon.com/images/M/MV5BMjM0NjExNDkwOF5BMl5BanBnXkFtZTcwMDQ3ODQxOQ@@._V1_QL75_UX190_CR0,0,190,281_.jpg</t>
  </si>
  <si>
    <t>https://imdb-video.media-imdb.com/vi2392106777/MV5BMTg2NzM4MDQ3M15BMTFeQW1wNF5BbWU3MDE0NjI5Nzg@.mp4?Expires=1686924782&amp;Signature=ZPSzVlp263Ji0gIkxKsl~Owv8r6Gp4LnGPges0w9I8IkYt1fEWmoyVasBWDCgM~9tltK3vakCXDH4-QWEaooEp6uu7zxranlxsjngx7kcJRU52hqKyZmTrZCfVgkRk-oTYlwAzRZo6jwSFxTDvEHbwlNYTUArddRvEtpwIQOzqJxJD0ZCjX0N73SmI4zvrHv6o1o-q6-ZbT20NfvxT3rL6s~QluJUjCFac5jD9FeySaK1gwfrUh6yxYb3RgX-mviFvpLyEBbY2D~QQ~iERt~SiWRcLz7RyRIvB~0WKWyUG7WnyRWFMbKJZcUgD2UPpnJj9deS9aFAtveSSz1mgc6Mw__&amp;Key-Pair-Id=APKAIFLZBVQZ24NQH3KA</t>
  </si>
  <si>
    <t>https://m.media-amazon.com/images/M/MV5BY2JhOGZkMmMtNTEwNy00YWYyLWExMjAtZDY2YWZjMjgzMjNhXkEyXkFqcGdeQXVyMzQwMTY2Nzk@._V1_QL75_UY281_CR4,0,190,281_.jpg</t>
  </si>
  <si>
    <t>https://imdb-video.media-imdb.com/vi551533081/1434659607842-pgv4ql-1564611313393.mp4?Expires=1686924785&amp;Signature=qQVedGT3GRV0VHMVzmV5RevLCd-wp5z31bmZZxr67WZyC3i1srDtf08tO1xJFGPVLVJv4b2r6ik6SITmJK7xe38umA7be2IsTxAzRGbS1xi39~2e~bJdDFkpJrOCCCHTPV9TJbRgmt0FuoC6fIQa-tWq2bA6qb4Bi9SHi2koypYxWCY4Nh6tOhOg5gWpRfggNiLi5qxVfhJGY1UZOqoHqwP6U5TNR03vmgiqB-r26zheFVL~-2uojTMB6U2et75D2-TXDflqRui9h8de2mg0FqmgHbdjf6zAxLuMBehuqe9vjiUJ4hGXWEplEYvuHJBICCOUjIfMhEy2oZSGTSAKxQ__&amp;Key-Pair-Id=APKAIFLZBVQZ24NQH3KA</t>
  </si>
  <si>
    <t>https://m.media-amazon.com/images/M/MV5BMTc1NjE3MjIzM15BMl5BanBnXkFtZTgwNjI2OTE4MzE@._V1_QL75_UX190_CR0,4,190,281_.jpg</t>
  </si>
  <si>
    <t>https://m.media-amazon.com/images/M/MV5BMjMyNzI1ODA3OF5BMl5BanBnXkFtZTgwMTI5OTczMzE@._V1_QL75_UX190_CR0,0,190,281_.jpg</t>
  </si>
  <si>
    <t>https://imdb-video.media-imdb.com/vi3431968537/1434659607842-pgv4ql-1616199148460.mp4?Expires=1686924791&amp;Signature=jMKUkmL6u5QON0Vegm09ruPV8ppchCkhpChTWlUx-t3egKS1VkuAeRaKd-F8f3jsN9LGNOX79mAW6un7GYeEPH6daDMZkxnvHQEi3jGtxGqabb0udkoId5C2dnYtSK2MayeqbA75dHmEk62t0v9KnJqFs6T-LlDnquNQFGbf3unR9xZtY2x7tvfB4cjWZoA2zG291HluQuZ5HsZyf1fteSBaCS~0d-miE9KrhfCTXgLeYAMS0BHjnTr0VCmEmalfhHmEIABtkO-b6BoevI35K3is-fhslyNKAlAAtlc6JwFQ1DKEJ0k7s~ZbIuW1H2qcMFwQA0~3RXXjB4hoKsq27A__&amp;Key-Pair-Id=APKAIFLZBVQZ24NQH3KA</t>
  </si>
  <si>
    <t>https://m.media-amazon.com/images/M/MV5BMDM3Y2EwMjItMTAzYy00OTM4LWJhNDAtY2E3YjA4NGU1ZTQyL2ltYWdlL2ltYWdlXkEyXkFqcGdeQXVyNzc5MjA3OA@@._V1_QL75_UY281_CR3,0,190,281_.jpg</t>
  </si>
  <si>
    <t>https://m.media-amazon.com/images/M/MV5BYjc2NzU0YjUtYzkyNS00NjcwLWJiM2QtM2Y3YjFhMTQ0M2I3XkEyXkFqcGdeQXVyMTQxNzMzNDI@._V1_QL75_UX190_CR0,0,190,281_.jpg</t>
  </si>
  <si>
    <t>https://imdb-video.media-imdb.com/vi3586310425/1434659607842-pgv4ql-1605277311012.mp4?Expires=1686924801&amp;Signature=Pt2F1TZSy56nsCbwpmcczqB1AMGXS0I4Xs5vxgWev0NLEDUOCFIxDrcm~9l7dpVB9tfXkNZgqXMDCpqHd1eABV618ZXWsAp-SwlEDECsWtlE3KBQ70PfgQx~vd6JlUtSvGzuvk2TgFYXAlaMX4AFx7-Z4qYPDQUAaFnQYaQ~Pf~lZrRX4tPSHopaatQvke2LiIuDVuIJ6TfmKOSZz~dMsSp2z-Wd06Kc5leOMzm1YgQRvRXmufI6qoQsbjZwNzcbcTjLHBsHeqlU~d18ct~wi~f7z6fO~wMlo0g~cJSGgkpS4dNh6Jx2XNJPyNKy0~Z6UpxWC0uvLS~rVgX7pIeDPQ__&amp;Key-Pair-Id=APKAIFLZBVQZ24NQH3KA</t>
  </si>
  <si>
    <t>https://m.media-amazon.com/images/M/MV5BOWZiMjVmYTctYjlkOS00ZjNlLTgwN2ItMWU0MTQyYzFjMzc4XkEyXkFqcGdeQXVyMTM2ODg1ODU0._V1_QL75_UY281_CR15,0,190,281_.jpg</t>
  </si>
  <si>
    <t>https://imdb-video.media-imdb.com/vi4054237721/1434659607842-pgv4ql-1650133804056.mp4?Expires=1686924805&amp;Signature=n-rjcLIRoIO~3y40ixf1FS65vfJvw9esfGpP9O52YlWGDg9wTWRz-mmUMrEeOZIa2917BB8dUWb4oFUYqjAKccrdVJWwe4-UJmgK7Vvs9986oX1Qgd2Sa2U6zkKh73qNOmK0uQ0nPKFYDEbu7a601murMKyPdlm3004OiQH-eRpw-VWuHjiScOjKA-uP5Lw7eDDVOUR-XhCqwY7qYxc0hOCMdSsHBVoDOCrJOikHv8~oOeT5huwah7POMPPZeUxD2Q4~sUvo19Ek2CZ51G0~aZpXZ~UhVu03TlgGAzOGsy8LwOAl5Rjy01wgcmGHbStCYY0Kt0noDkrASzb9WDU8wg__&amp;Key-Pair-Id=APKAIFLZBVQZ24NQH3KA</t>
  </si>
  <si>
    <t>https://m.media-amazon.com/images/M/MV5BMWZlMjYzOGQtNTI0MS00ODY0LWIyZDUtYTBjYzMyOTQyYjBkXkEyXkFqcGdeQXVyMzQwMTY2Nzk@._V1_QL75_UX190_CR0,0,190,281_.jpg</t>
  </si>
  <si>
    <t>https://imdb-video.media-imdb.com/vi568310297/1434659607842-pgv4ql-1563601327097.mp4?Expires=1686924806&amp;Signature=JtI6hsX6ebG~bg66Tw9mDnGGS-tr8ic9dewP4hWtJ2Dl-DIM~g0XAIwD9Sdo9LTmMMz-b5t6B-8hC4JUc5o018SSWtcIGabQill5KWoKTMJ~aQR7XIdLeLLzevowIPA8GFZYQAobndjn4xRmn-OU1HwoJIWl0JuW9t8xcvIEEHrW6yB~-78LQ7Sxt2IijoyjOAQcFPfbKFKXnu68G288y6d2Nzc3hSYoz0RIi~pFOBoX6R8GmQnPpdlzZJbefFgQBvOI9Ny8TPzORizXmlPAsZUM~~~8vh~YDebXgwPT8VC84~yZvdHM2ezvEFh8IPjz43n-UHipaz31gNdUg9-9VQ__&amp;Key-Pair-Id=APKAIFLZBVQZ24NQH3KA</t>
  </si>
  <si>
    <t>https://m.media-amazon.com/images/M/MV5BODM3YmMyN2YtYmFkMC00MDNiLWEzNjgtZTZlYWI0OTdkOTMzXkEyXkFqcGdeQXVyMTYxNjkxOQ@@._V1_QL75_UX190_CR0,2,190,281_.jpg</t>
  </si>
  <si>
    <t>https://m.media-amazon.com/images/M/MV5BMDIzMWNlMDEtNDllYi00YmZlLWE2ZGQtMTJlMDgyZDY2YzM2XkEyXkFqcGdeQXVyNjc1NTYyMjg@._V1_QL75_UX190_CR0,3,190,281_.jpg</t>
  </si>
  <si>
    <t>https://imdb-video.media-imdb.com/vi1955775257/1434659607842-pgv4ql-1633369631706.mp4?Expires=1686924822&amp;Signature=GGENYSwUGPBvbTSNO6N4pW-8e-LfnQLrq62zqUwVG9bwiNjcKq-4RSAD98WcMl4AHepbDpFmVVbTyXvMWLAv1l2J801nL1vkiALpvmHnhe8XjuRFBpNIFiViuQkYf2gOWOffzT30bmjQJYZ4aLl-u7NCxlxJAxTHiJy3x3qxwiCHtGaK1b5Rc0Lb531xV8M-lkEoYo-vIJmAinZ4-Z9vo1-kuBasdnboQXwDr87aRubu3Nv~tP8hROXELqUzzmWyFP7wIu3DYnvsMbb~FLlFX4-Xp711AK1cZQEwev8yxdyliMQADCHkdbJmUoI71Y59OBgowR4PiTkRg6BKvhQ3Vw__&amp;Key-Pair-Id=APKAIFLZBVQZ24NQH3KA</t>
  </si>
  <si>
    <t>https://m.media-amazon.com/images/M/MV5BNzY2NzI4OTE5MF5BMl5BanBnXkFtZTcwMjMyNDY4Mw@@._V1_QL75_UX190_CR0,0,190,281_.jpg</t>
  </si>
  <si>
    <t>https://imdb-video.media-imdb.com/vi3985807385/1434659607842-pgv4ql-1616202439360.mp4?Expires=1686924822&amp;Signature=bL-fZCQuGVWJB6T~5nAVth60kW1K2d4l9zD0FuHXVER2QrgzbCTvdjyu0lH8McZiyeaEp~8WRw2N-GZKBOHErlt9rLsDotxn6HMEbVrLfbeE7FVMZG7~8WaBA83kH0QyBORZKssyBPz5u7tsG34BJ-bGx3xVGEHTbEK1yM8M4I903Wk7~xq2rtctfEP1fIKxJumbInAiU8jLyAjNnjngKlLYTjBcEhMuQwolJY80G16uS6wTRsP59gYd9N7pJ1jkaZmV65WGiJTEBvgDzIuT6vVS2Ux7YgkdeuJFwUAaRbDAL-dCmYDtTf6RA2CabVeFRbRMpHie0aERVz9QhUvVhQ__&amp;Key-Pair-Id=APKAIFLZBVQZ24NQH3KA</t>
  </si>
  <si>
    <t>https://m.media-amazon.com/images/M/MV5BMTM1MzkxNTk0N15BMl5BanBnXkFtZTcwNjk1Mjg2OA@@._V1_QL75_UX190_CR0,4,190,281_.jpg</t>
  </si>
  <si>
    <t>https://imdb-video.media-imdb.com/vi2806102041/1434659607842-pgv4ql-1525294384529.mp4?Expires=1686924827&amp;Signature=ALwrA9lxwtmj09OzvAiOtX~F5m2sCLo0bGn7POYTcc5vzRJNI1PB4rEZgAt3yJoIXjMl1hXCyB5ht0KUDMgA4b~hpXmm40uOQn4KpqdRs~K1pp10LDv5JEYz1Cm8iHMXw6E1sEY5NMTuedlW9QsEoFFRfTZOgcmgh9U4OnAj-uzsHmI1hQnlLe3oe3HsacllBiEwIQmTPBvc3QuQcL516SxBiqM1btsMRtjeWeDLkh-flQK9XlQCO2knphdEFiVMkbEL6RVGVSiDiJ321ShVNXAhbRCFUOqL3jaYvmWfjPT14oZ1Q93RjUZlZCrKwl5vbzh5LLize6EnMUFBXFXf8w__&amp;Key-Pair-Id=APKAIFLZBVQZ24NQH3KA</t>
  </si>
  <si>
    <t>https://m.media-amazon.com/images/M/MV5BMTIzNjA2NDg4MF5BMl5BanBnXkFtZTYwOTM3NTM5._V1_QL75_UY281_CR1,0,190,281_.jpg</t>
  </si>
  <si>
    <t>https://imdb-video.media-imdb.com/vi117293593/1434659607842-pgv4ql-1653699072538.mp4?Expires=1686924828&amp;Signature=DlrzixeVQl4eeWAQ~5rpm2MMDrWIW9mVNm2ODUKSZ6DVMOCBPd6684A5h2ZGLuMmnfAXy6k4oPizhifYC3WONiO0lv6~8Qt5OMVwrcTKrXVknt~IEdwYlFdpCBz657CADSXIKgPnx-0kIxi5XVYJvmfbMh6HxYfWvrZ8oDmx9TWQUl565RZDnWQXw6oyZJA1TfgusrT7AGt5F1jjnYYXY0zdugPWKYkQ2hcsuA-NLihdR-L-Uq~fzbyp4nMOOdVzkLSe~hL8KoLBnTDlYF3Vh6szbpEXZPQS1q4s4NNf89~vuiccrddkfJt2y40CcXKQdn89RJp1qhdBtdUR73brCg__&amp;Key-Pair-Id=APKAIFLZBVQZ24NQH3KA</t>
  </si>
  <si>
    <t>https://m.media-amazon.com/images/M/MV5BYjcxNTg2NmYtNjM2YS00YzI5LThiNjMtODE2MzMxYTZmNjI0XkEyXkFqcGdeQXVyNDA1NDA2NTk@._V1_QL75_UX190_CR0,0,190,281_.jpg</t>
  </si>
  <si>
    <t>https://imdb-video.media-imdb.com/vi1888929049/1434659607842-pgv4ql-1667505592093.mp4?Expires=1686924833&amp;Signature=QYrWOlZJ3-LjOalIAmfGkP4U6RGlhvOQROGDqY5ejcpYE0bst8OBlIoe9snwQaIJWXRFK6WDlTwUSzYMdzClHiJsXUsL-byDhkJiYecANW23160oJxSypjQYtLKIwjHloG1NkJ02XfDhY96dRVzxLB2Bbvt6FNa8a8wdmJY6mDGkJFHf4i5eXniZB02D1Q5WQqKYpN4bo9PqU2sPFvZX-E~SrDbWRViPWYIayZiH~3e8nlXddysWlwNLQGNuDNNHNuMYHg7emNt~sjCZSXKhoFUqQElYtp5hLNFnBrQvCkb8ayXrnfx-69FdkVhnTfOcVC0gIgW0m3d99eA7xn-mUg__&amp;Key-Pair-Id=APKAIFLZBVQZ24NQH3KA</t>
  </si>
  <si>
    <t>https://m.media-amazon.com/images/M/MV5BMzUzOTU1MjEwM15BMl5BanBnXkFtZTcwNjQ3Njk0MQ@@._V1_QL75_UX190_CR0,0,190,281_.jpg</t>
  </si>
  <si>
    <t>https://imdb-video.media-imdb.com/vi2897871129/1434659607842-pgv4ql-1563640290955.mp4?Expires=1686924841&amp;Signature=paTFW9Seg6pdIQmHz2yDHwx4fMObtolNib1obLDagBpFBbUoqSGqCv8gVsUxWgxvmUxzkL4Unhx5sJLvyhH4Q541AZjVwLin13k5O86yugHL9TAjkvZvWO3tkSy7WfFY6u1jpFBYp8KIKB~QOvYHmeefEBR6IMX1dvO8Dd~GTRF1U-rj7bFQ-r1u8t3Bn~tuVXuzvyI4bmrclPLSzG4tmgJN36bC~4kkUDtQVP90znlKXf5FpunXB4tdGbRPfJ4gG2dwlq0GCMIOv6Qr4GM17ZH1kZpGtG~gS86pcI~a6lHARl9Y3VmCZ18tOmi48urmMh~GVudCLHv3Q7wd5wtqBg__&amp;Key-Pair-Id=APKAIFLZBVQZ24NQH3KA</t>
  </si>
  <si>
    <t>https://m.media-amazon.com/images/M/MV5BZWFhZWEwYjktYzQzMi00ZTlhLTg2NzUtOTJiNDRkZTdmOTZjXkEyXkFqcGdeQXVyMjQwMjk0NjI@._V1_QL75_UY281_CR13,0,190,281_.jpg</t>
  </si>
  <si>
    <t>https://m.media-amazon.com/images/M/MV5BZmQ5OGQ0NjQtNWJmZi00YjgxLTg5NTAtMjc5OTNjZjc0ZTlkXkEyXkFqcGdeQXVyODY5NzkyMjA@._V1_QL75_UX190_CR0,0,190,281_.jpg</t>
  </si>
  <si>
    <t>https://imdb-video.media-imdb.com/vi2450701849/1434659607842-pgv4ql-1593013786340.mp4?Expires=1686924844&amp;Signature=j7iMoCaLkfWPLtpb7COHPeUkFHLCzJzm6F30bxNyKWtWdQXiR8vL1SqCddpNT3ormD~5BT7hOz73I97fNQG32ow9pXIKcK3tEQb5PouCmWc03Klub8UHLWqtY4moKIWCYHOS9HFHxWWrNOFxQKBN6cbfKN4rNJG469ntE6jKISKTGEj1W~uZXQaWvJHb8paGv0pDpA5idhSTUp9Umcm3oKCdWs2pwNyIQf1qnpB3yHWs~d8nCpMVK3HkqLLlPvhbhw7L4ggmp4hfFbTBmlgkOxtXCSwLhUJ2EcCR~sVkt4xjfT8XJVC0vFx7EkOiHtRoQ6V~5jY8r4rR3a4CWKMOmg__&amp;Key-Pair-Id=APKAIFLZBVQZ24NQH3KA</t>
  </si>
  <si>
    <t>https://m.media-amazon.com/images/M/MV5BYTUzNDM3YTUtMjQ3My00NjA1LWJiMDEtZWY3Mjc4MDhjYjhjXkEyXkFqcGdeQXVyNzU3Nzk4MDQ@._V1_QL75_UX190_CR0,2,190,281_.jpg</t>
  </si>
  <si>
    <t>https://imdb-video.media-imdb.com/vi645185561/1434659607842-pgv4ql-1626799237391.mp4?Expires=1686924097&amp;Signature=IeLYoZcGg6hv5I4BjPYHoYi3D~5i0j9eNtzBaG52S3ycA-zhLPYJbkuPAJNnjjFV4yu47aC7uz7dyAqiJCB0w9zIG1CQSs-sFvaOq~ekJox8LIKb0~sjiIn2NAPf92cl1JBqLzkq3hNAvriFTfF51QGcNWR19CBPJaj7wq1RWgjaN5Xugd3NINfUa0X1vQcDejit4d9fil4bI0UqQawyWq0QgoPLEI~b9Uz1z54K8C5VPQCfkDfllZBybx6qOMYrkP6e5YNHXTwLzmQdfkHo9pNtlUsCvQ~cVshtGLm730pVXNhMkaAsN9fB9XmrLvIX080rihSNrabRjOs0ECHfVA__&amp;Key-Pair-Id=APKAIFLZBVQZ24NQH3KA</t>
  </si>
  <si>
    <t>https://m.media-amazon.com/images/M/MV5BODU3NmIwODQtNjk4Ni00MmRmLTg0OTAtYWRlNGM0YmFjMGQ5L2ltYWdlXkEyXkFqcGdeQXVyNjQzNDI3NzY@._V1_QL75_UX190_CR0,2,190,281_.jpg</t>
  </si>
  <si>
    <t>https://imdb-video.media-imdb.com/vi2056831513/1434659607842-pgv4ql-1651279753789.mp4?Expires=1686924846&amp;Signature=Pyw3NX7DqZACcMUlHWqED~zBy9HTkqdIse9X5eT4rW-NQ9JXIyNl~oPPTgbHLx7TbE5GucWRECFMhtECrd8fbJOQWKlz3hmCUp1xiV65RrwwbG9kalIeJ8DBdmAQOmLB7Uf-~A1BTJphEaXIVzSOuTAtfLbEI6sFMAm-lqVJtXgVOtwf9~HVxKjAqj6JUKy~xcq2X9D2GLdxwNvpLvCOQF3q5xVU49arDXXH1ZxBIzH~lB-QVbpuvbJFo8iBPvWTFzZpR02YovEZYa7uDOhdbVB7FRdA-rOCKbtafYLVYhRsmKimYMkpGlASobot7kt8Rzx7gONRzztBGciRwytcNg__&amp;Key-Pair-Id=APKAIFLZBVQZ24NQH3KA</t>
  </si>
  <si>
    <t>https://m.media-amazon.com/images/M/MV5BNDRiN2M3ZDktYzhjMi00ZmVjLWJjOWQtZDVhMDNjZmZlYWRhXkEyXkFqcGdeQXVyMjA0MzYwMDY@._V1_QL75_UX190_CR0,5,190,281_.jpg</t>
  </si>
  <si>
    <t>https://imdb-video.media-imdb.com/vi488685337/1434659607842-pgv4ql-1575662155050.mp4?Expires=1686924854&amp;Signature=T99OHYxOaPNA0y9m9JmxOVxvfKf1V7L32492U6xA1KBgZRRPIYIp5p1qqJ2jiKeNFZBkuMtRjAg5uaD0B2mi04HVUY8dCbH7pZvueoznlLR71a-NZplsU09dAmwYFfzMSq4SClP9V-p0VskfOsofrqZWpx83AKATCU69hvbRKiB-UWq1VwNLfJZLVprVhZm9tc~z~2sZiTioOXHqJ1N35E5d-A~ypnTyWWHKQyI9njOIbukl3C4zRRKFrLUZx43eTrEmtcsmCO3QL0D30wh-1AXcLAoTMc6yQ-LKbMTGbIqsnlGWeveiiDAGvUdI7XPSeyRnSz8XAq81OTJLVtapeQ__&amp;Key-Pair-Id=APKAIFLZBVQZ24NQH3KA</t>
  </si>
  <si>
    <t>https://m.media-amazon.com/images/M/MV5BMTA2NzE3ODQzMzJeQTJeQWpwZ15BbWU3MDc3NzY1MjE@._V1_QL75_UX190_CR0,21,190,281_.jpg</t>
  </si>
  <si>
    <t>https://m.media-amazon.com/images/M/MV5BMTQyMDA0MDg2MF5BMl5BanBnXkFtZTgwMTk4OTgwMzE@._V1_QL75_UY281_CR4,0,190,281_.jpg</t>
  </si>
  <si>
    <t>https://imdb-video.media-imdb.com/vi2958819865/1434659607842-pgv4ql-1564089470050.mp4?Expires=1686924867&amp;Signature=LwLHL9G6ZT055lQwurS4KAc1Mi4xA7dac06RopfIPTik5i6dTRJl~GZ-YQwjgm-3y7Hl2M-VBjJE2DeO5Hb545vszp0FBvp756U3YJhma-wtQQrSNgu6HVLVxdqIq8HTU7lhzBWXkijqI-J-uqSZ85N3WUfRPZ0jSJNzFDPLhZyfKFfS1wQITMlBtC3O6p1c5oHbRhtQbrNgVVOyozsbOGN~MURQMZuQ4jDtzDTAyvROrOMacbUHbvmadL4tGPZPoT8PUOWSXsIJfia5GsrCcKM6Xb1jTVVYJgiKSMSaRZo9VADhnCx0kRuwBs~i0TK64g6Oe3EbbMVUY7FU8wKjbw__&amp;Key-Pair-Id=APKAIFLZBVQZ24NQH3KA</t>
  </si>
  <si>
    <t>https://m.media-amazon.com/images/M/MV5BMThjZGVhYTUtMWUzMS00ZTAxLWJmNDctOGUwNzU1ZGViN2MyXkEyXkFqcGdeQXVyMTQ2MjQyNDc@._V1_QL75_UY281_CR3,0,190,281_.jpg</t>
  </si>
  <si>
    <t>https://m.media-amazon.com/images/M/MV5BMTg1NDUyMzk5NV5BMl5BanBnXkFtZTgwOTk1NzUxMzE@._V1_QL75_UX190_CR0,10,190,281_.jpg</t>
  </si>
  <si>
    <t>https://imdb-video.media-imdb.com/vi1590799897/1434659607842-pgv4ql-1616203219611.mp4?Expires=1686924873&amp;Signature=rUFx0jGfMIUh9-dKeo3RUr40phy7iJiazBMWX6Jc7EqlBUb5QyrxTdKzWnPcBtYT~2BYb1kq~1qGaIWDei2SxYHyxfXp6luvSgLbeTbrqlK4b4xwhkjpxA8GW5LwIjSiLUwKT3wS2J9fbrwPPiEdQLCTAjjfnXsAvDjboW0eWX0T4BewvMJYV1rqIHp9jd3oSUosiL4N38IG2cpp2nMf~frDNqiTosXInJmqdurANesqLn5wnBXkzIZTNgCwSv4gbK9RebZ3JPG1HtqZUfRRhJqCiYkIEBOnBGbTQMNYxBlyUif6a3rAvxPlOYm1NnQYEbqooYJakC8vHikewZrJGw__&amp;Key-Pair-Id=APKAIFLZBVQZ24NQH3KA</t>
  </si>
  <si>
    <t>https://m.media-amazon.com/images/M/MV5BMjUyOTE1NjI0OF5BMl5BanBnXkFtZTgwMTM4ODQ5NTM@._V1_QL75_UX190_CR0,0,190,281_.jpg</t>
  </si>
  <si>
    <t>https://imdb-video.media-imdb.com/vi2444933657/1434659607842-pgv4ql-1563598156717.mp4?Expires=1686924878&amp;Signature=UVbJiksctwhBgVbNMeGXeQV-wpZYbiw7GxIA6vB5sT1Dqf8l~B~ZIHXyWDAHO4JAGKYRbahrq5y6Im4vMrUuhaGvERVhnZr7bzPkl8M347haU5opMNQuWeDbnTrQ8WXW4VF8YhDdb~l~yaXAEQFwqXESp1a9OLAidx4NpxQDxe0l2PLuTZQZ2KHAK5nd0~S4m-1aoxGSrMHRG1Vml4~nJDqjhv41mhILEY4p34hj947JRH1ZzYyTLYXNrAJ5OXJgD2WFYDbsY~AhkojE0S3YOhy8-HppJ1LRR3tNvkBCaiP8q6u628lzrBS2v5PT4hewbBsSyx~sraMwErmkA~jliQ__&amp;Key-Pair-Id=APKAIFLZBVQZ24NQH3KA</t>
  </si>
  <si>
    <t>https://m.media-amazon.com/images/M/MV5BY2ViYmNhNzEtZDJhNS00YzM4LTkzZWItZDJiNzc5ZDExOWZmXkEyXkFqcGdeQXVyMDA4NzMyOA@@._V1_QL75_UX190_CR0,0,190,281_.jpg</t>
  </si>
  <si>
    <t>https://imdb-video.media-imdb.com/vi2000274201/1434659607842-pgv4ql-1641327888535.mp4?Expires=1686924879&amp;Signature=Kyn0H~zjf0OlcVKmncJaqytmFqUuW~sXEGxUyPCeGUvrqcDpOMrQ8ZRfhwnc06MQwQGSf2~ItMELfPQM-JQ5nZPENOZ2apTtIOu-tkeRypvyh6RW-bJth1NL9ghSNIlE6-TAbqKIX~Y3IWjkCzJ3LNUGJtj-zNa0Cph8UESYIyW4Z-AQoteVssHMtTbD5rSvhZGLwIUqY2vYjIcSPK2R74hlZCY5-KtQsttE9zX2CrSodszo~XsReR1Tcnr8KKycyJWQzdDi~8UQ8n8qCAiSUfudQDhW42ElhvUh9ZcI7HdDo5f~C9fvSkdgCD-g3pFnWIfJbnFMGehdfPhCnKf53A__&amp;Key-Pair-Id=APKAIFLZBVQZ24NQH3KA</t>
  </si>
  <si>
    <t>https://m.media-amazon.com/images/M/MV5BOGNhMzc3ZWMtMjc5ZS00YWM4LTgzYTctYjgxOGY5YTdjZjYzXkEyXkFqcGdeQXVyNjc1NTYyMjg@._V1_QL75_UX190_CR0,2,190,281_.jpg</t>
  </si>
  <si>
    <t>https://m.media-amazon.com/images/M/MV5BYWVkN2QxZjItMDFmNi00NTE3LTkwZDktOTM4MTE3NzM2ODk1XkEyXkFqcGdeQXVyNzIzMTc2Mw@@._V1_QL75_UX190_CR0,0,190,281_.jpg</t>
  </si>
  <si>
    <t>https://imdb-video.media-imdb.com/vi879213337/1434659607842-pgv4ql-1564058508567.mp4?Expires=1686924888&amp;Signature=G6boUEDkMjFiQE0osRH9lB0ltCq-VhbmxPUS-EjyrpV9ddLLhKqN8B1~Hcs3OWaAI7JpJ9KIGJc6ZPzh11GQxWPZvEM0OnDBCOsD-3ZjlA6VBhpLJaTVkde7UZwO126vfPTBB9tCQwp32Pfclz9bnWryQz45MCDl~Jn3GweqRb1G~GjekRmf4g0rq2pPjBgvdueHoGDeFC5aEuc5h9HyncVjJeslDK1e~Nq5h4dznoRBlO54qJXdmfL1df8kllRgem-xW3Vml7TAAwzSWprlem-3E0WXizpmlCD0ksEyOXlxh3QtOf2SqPfZzFp99H6sz~PvfVWRKll0yCsTn61Qyg__&amp;Key-Pair-Id=APKAIFLZBVQZ24NQH3KA</t>
  </si>
  <si>
    <t>https://m.media-amazon.com/images/M/MV5BZDE0MWJkMzMtMGMzMC00NzAzLTljZTUtZTE2OTViNDRhMTgwXkEyXkFqcGdeQXVyNDg0NjMwNDY@._V1_QL75_UY281_CR0,0,190,281_.jpg</t>
  </si>
  <si>
    <t>https://imdb-video.media-imdb.com/vi2929837337/1434659607842-pgv4ql-1666175378118.mp4?Expires=1686924896&amp;Signature=ta1SBt67pwtSoPZcO9RW73pt3Rblx1dX2xBcgezdthu8qrmmcp2GJNvaXrI10E8uVlYZNWu9vYqBnnfwDpGwj8k78qr3R4t3YpYoJFlRjDynJ0kSqlBMFwDOeTFtCVly2-2sgOCD7vZKwcIogGffDaG-pJ0~uLfKuianynr41fsPK8ZD33U9n9xJ9cLGErcaYHhLL~kIt9bcHotyWby6NhaIvhA5WVbPJH27Pd5DmPLqwpFO6ObogfwNzNXrhfb7wj-yvbWbMsPeli95QG~sSQ2LgwLjEtHEPaOZStL1EWn4kUKcw7M1yrkGKuSGFI-aTb3c57cLwTmD0Jh02X8rqg__&amp;Key-Pair-Id=APKAIFLZBVQZ24NQH3KA</t>
  </si>
  <si>
    <t>https://m.media-amazon.com/images/M/MV5BMTIyMDk5NzAzMl5BMl5BanBnXkFtZTcwNzU5MTYxMQ@@._V1_QL75_UX190_CR0,35,190,281_.jpg</t>
  </si>
  <si>
    <t>https://m.media-amazon.com/images/M/MV5BMjA1MDA1MDczMV5BMl5BanBnXkFtZTcwMzE0MjU0Ng@@._V1_QL75_UX190_CR0,0,190,281_.jpg</t>
  </si>
  <si>
    <t>https://imdb-video.media-imdb.com/vi2634849305/1434659607842-pgv4ql-1616200220172.mp4?Expires=1686924906&amp;Signature=MdHB0UAAqoqv~Kx1cpqwlFjBbO905vHUsdhVBZV0yaU0ehTfCJi~BO-1Kh2TYiyF~j9Wv5fFmOuReAwua3I43TR682oPqUwXTRk0grp8s2TyKeoJL9-b7TSae3qql0EOgCZl82ZfY8HZX9hVrUrG0Dv7ZBAZUVMtOBD~~O5EvKulgykNTrhd-H8wOkKga-N9VyHmeKHJmGujCYjI5iOsd7gJ5fH5RIBoFMV9QON07IrDySC059PldnPPNgqI25xI7bqOcfeca72VijX54iw2sZByIBtH1rB2bf9RPL4E97IKsRxyVZ3FiYlyKjXALQUFrwyhUPl6JcMeWt3oe1ownA__&amp;Key-Pair-Id=APKAIFLZBVQZ24NQH3KA</t>
  </si>
  <si>
    <t>https://m.media-amazon.com/images/M/MV5BNDI3NDQ2Njc2NF5BMl5BanBnXkFtZTcwMjc4OTI1Mg@@._V1_QL75_UY281_CR11,0,190,281_.jpg</t>
  </si>
  <si>
    <t>https://m.media-amazon.com/images/M/MV5BYWJkNjM2ZjktNjMzNi00N2Y4LTg1ZWEtOGU4NWIyZjE0Yzc2XkEyXkFqcGdeQXVyNjMwMjk0MTQ@._V1_QL75_UX190_CR0,3,190,281_.jpg</t>
  </si>
  <si>
    <t>https://imdb-video.media-imdb.com/vi2981805849/1434659607842-pgv4ql-1567188955213.mp4?Expires=1686924911&amp;Signature=oAsgiXMHB8KNDrYG00YDCs9sucSvY8BSlSo3AI3cKzeG-Wncy8PGO3EVw92Qp9cUNojiHattcSrk28slHJ9rr22zgK2YePPanWv-S4PwGSr-uxQlgh8iWXLhLL2CTh4L5sbr777XHQ6ywUzKZfyE8DZ6KopxCQgDtSsB30qjbHJEtzCfEnKee6fMfMzss3z2ho5Utt42mBYa7BTqggM3zn4TItAq3rq1B0J4gMpjEWK8NoiRi0k0mKW0dL8FPpKzCVMlZ0YtveHXDrbUiLN2O1SMXzWCmUmBw5qbDMb9mqEKFtdSos70C3RU35h8evgh13mE4rHOLPaU5LIjFhO7lw__&amp;Key-Pair-Id=APKAIFLZBVQZ24NQH3KA</t>
  </si>
  <si>
    <t>https://m.media-amazon.com/images/M/MV5BOWVjZTIzNDYtNTBlNC00NTJjLTkzOTEtOTE0MjlhYzI2YTcyXkEyXkFqcGdeQXVyNTAyODkwOQ@@._V1_QL75_UX190_CR0,0,190,281_.jpg</t>
  </si>
  <si>
    <t>https://imdb-video.media-imdb.com/vi2780430617/1434659607842-pgv4ql-1563464822543.mp4?Expires=1686924917&amp;Signature=D6nw67nQorSM~YGWNzzd-UKrb7JkVcdVixPjRwgEMtnzXtPi3vn4OoSFCl2wDvv1Kcr52ChlZWb7tFBK-SSIoqgnv1pI59I4QEHz8i89Vv1ucZgW3rmElcRxTnC7BO6Zxm-CSzLryyGFTrOQn16qnVhSIqaNiwqiOYyO4EWeESnuAp7Z1uQ6vqBw28RY8B1qMfVilmlbQCdGVW81Y2GhuYYCVgS3vLyzkQ7GQpqwzudi0wwGRwELSuTHG3BgR-XOjTkZtrmP7hSRdN41gKv7u9V06Mbgs640262bQpuPmikYV6oM9S2ik5~tyIvfK4H6OPevMsRHD29AEyJHwGo5sw__&amp;Key-Pair-Id=APKAIFLZBVQZ24NQH3KA</t>
  </si>
  <si>
    <t>https://m.media-amazon.com/images/M/MV5BNzQzMzJhZTEtOWM4NS00MTdhLTg0YjgtMjM4MDRkZjUwZDBlXkEyXkFqcGdeQXVyNjU0OTQ0OTY@._V1_QL75_UX190_CR0,1,190,281_.jpg</t>
  </si>
  <si>
    <t>https://imdb-video.media-imdb.com/vi531759385/1401497881123-xszl4z-1427841074439.mp4?Expires=1686924918&amp;Signature=AtaDz5Pe~IMVAL5Ui6NkU2XntaJdX92QSltYvHqYy~iL1WrF6pvWiCrH7gjrhmMV-uaGgP8KA1f~~0n6Wlo7GGBJqgEYVv2B~8Gw9Fl~KqFpCCuW8OzxfUyMjzbeEMJWpCGV35PnBPjLgT-j2xjcoW-X6jeF~afeXl633hgLLIhDGCwzJqDr~X3br1ilo4ZcSOOouWZY2AQI9-FKnIINc1m47S4sjWoE9uYnYPNmifUats56hEY7dG8jilpwJUXNjIwzGw4icjoahNAO0Twhg39fzpmsGV6~lrgqmFT3AG4zzDnj9gSXXoF7-tyTef5RuNvfKb76YKGnGzHATIhwaQ__&amp;Key-Pair-Id=APKAIFLZBVQZ24NQH3KA</t>
  </si>
  <si>
    <t>https://m.media-amazon.com/images/M/MV5BNzA1Njg4NzYxOV5BMl5BanBnXkFtZTgwODk5NjU3MzI@._V1_QL75_UX190_CR0,0,190,281_.jpg</t>
  </si>
  <si>
    <t>https://imdb-video.media-imdb.com/vi3362371865/1434659607842-pgv4ql-1606954120954.mp4?Expires=1686924921&amp;Signature=nZkBq9JWImm1SM2~YwHJgvBpu61IaqLCRgEPvCCFOmLobXm30BvJ1yENTdmFzYJXFJwPlPRuJHJ8FGs9ncXTRDXYjSwghpApo4PAZBXgtM9ZiYEwTp65GRdCGA41AhEvAMDRFmTymmkV~qLijvWa71CpNCPPPi9LRN9b4LEa-soAsIp0FMEdkWT93aAGmzkk6GqCGzjQY4t1ses8yWHEgARQWTEiQtVPHNxa03uWTZqcrVkYy3kIaxQvvB53x-h8hQt-pIS65Bt3gB8OWGB2yV18p8TLPxvRsG1k3JnmLFa9Jga-yKh88pG5OF2dHqJZSOQOFLTdRGXj-E4UwqKOvQ__&amp;Key-Pair-Id=APKAIFLZBVQZ24NQH3KA</t>
  </si>
  <si>
    <t>https://m.media-amazon.com/images/M/MV5BNTIzYjRmMzItMWU1Zi00Njc5LThmMmUtZmI3ZjAxY2M4YjBjXkEyXkFqcGdeQXVyMTc3MzIyNDU@._V1_QL75_UY281_CR26,0,190,281_.jpg</t>
  </si>
  <si>
    <t>https://m.media-amazon.com/images/M/MV5BMTY3MDMyMTYxMl5BMl5BanBnXkFtZTcwMjk0NzI0MQ@@._V1_QL75_UX190_CR0,0,190,281_.jpg</t>
  </si>
  <si>
    <t>https://imdb-video.media-imdb.com/vi3468296473/1434659607842-pgv4ql-1564244161175.mp4?Expires=1686924943&amp;Signature=a4EYANPORO1A2fcyp4v8vAyzMLBe2eJ~K4aMxRSa3Q-cZTPYSeMLsu2QW6kqPZT8SbbnsypsiKu2Zz1TlPuF9D1~S3CEeCdqPTadTotEZlrULPwh8FMse2EqvHPrgeFAvPXOkW~DPI8LzELmQpLC3zY-X8VQ0ciaPFLTekULmWRhTZT7L7JxoTtKRrj2izuYirDgpnoa4obUk8viBjLEgLoS3tuhRDjTcuJT4D85YGaef~3rhUAPurBSDP1V3P5NcPetHT4jQpckiVRKrECToB67VUy~GdhE9PnVcBOd41i8MvAjNPbK2xdf1~MlPPwbhLhH9dzVhSd~hkv9LX1r9A__&amp;Key-Pair-Id=APKAIFLZBVQZ24NQH3KA</t>
  </si>
  <si>
    <t>https://m.media-amazon.com/images/M/MV5BMjI0NTEyMjA3NV5BMl5BanBnXkFtZTgwODk5OTU4OTE@._V1_QL75_UX190_CR0,6,190,281_.jpg</t>
  </si>
  <si>
    <t>https://imdb-video.media-imdb.com/vi347518489/1434659607842-pgv4ql-1472331007211.mp4?Expires=1686924943&amp;Signature=DSfuNzpHswiS9o-XOvDGukkw0qUt4CoCxkrStb35HZpRHbXICIrHu3MiOg8GEn-MkWfBHAsv3-mahshLLrNB-W4N40GkjjszBrHl0FKQzdRaWz4w-Cw00Y8TmdpuiO~gzOlRs9FVNulT85Mwlzrt3c4J3DIWTcmv6kAnjrGOECcMKtmQ~C8bJJU-TyBcvMaTrrZ41oBFkKJRYkqBU~WcVifqWnYvCCa~DkkQ8yNw7GErj6VZcIfejK50gDo3EOYkJBCHxY-hWwg2~95Fryq5rYei4uwq94HFW-ic~G0xPHP5LqyhCNA0~kpP94H7nXHRcJ23QJ-K63DrS9amweVORQ__&amp;Key-Pair-Id=APKAIFLZBVQZ24NQH3KA</t>
  </si>
  <si>
    <t>https://m.media-amazon.com/images/M/MV5BMjVjYmRiZTUtYWRkZi00YmE0LWJjODgtZmVjNmMwOTEwMTJkXkEyXkFqcGdeQXVyNjk3MTAxOA@@._V1_QL75_UX190_CR0,2,190,281_.jpg</t>
  </si>
  <si>
    <t>https://imdb-video.media-imdb.com/vi818725145/1434659607842-pgv4ql-1605890209006.mp4?Expires=1686924944&amp;Signature=GpefTIunBHHj1rVYPavebHag0mGxuFDAOJd-9Pp~brFZP~uQTI~DmcqdoOfb0t7oJQBgybZZgOfMncvmrnc-U14CEOsukwmIaNxgDw8WE-ms-zgzLJrTlwP2M8Tu72RczrXSUoUV0H-9XhpOVxfj-sZmU6gCzlKYzutGWcjTvqaj2oH4QDoVVuvQyNnqbWcEOUM6y-vKg1ykNE2GftgUSLJwDjZtTyWkoWaWV9PXlBr0vZkxgdusOPKQe4oAxLI5UZSCYAqMXhM5Hxl3IbRNbgHS91sbKvz8Cl-8DMmF5GIK4lY-P5Lh~eHVJhNJx4bfHCXLV5r5klMDzvcOkcdx-w__&amp;Key-Pair-Id=APKAIFLZBVQZ24NQH3KA</t>
  </si>
  <si>
    <t>https://m.media-amazon.com/images/M/MV5BYmJiNzc5MTQtYWM3OC00NzhmLTg5OGEtZmU2MzFlNjAwNTA3XkEyXkFqcGdeQXVyNjQ2MjQ5NzM@._V1_QL75_UX190_CR0,2,190,281_.jpg</t>
  </si>
  <si>
    <t>https://imdb-video.media-imdb.com/vi2591342873/1434659607842-pgv4ql-1610657133223.mp4?Expires=1686924944&amp;Signature=cKS6eqLhkw0iBr9VNpagY2ND2XqujYMq8OTj6ZSoCoy-F6ZQHevV2TCTPtFhYR6BZv5XHtmA0z2khYnWE0kPhSETE9I8I2ImMUOBMjt~IcfCOJOrO41ChGKuASExWVIuYBwcukLOVHrnV5Cqq9a9fOO0vpvcAXIkhZ2WY4XC4AcDNl8I3R0KRbWxa-7hMabBTT6Hsmjg6NR8ZNFylojptQrk4xE0qIAlXbijjoJpKhwAAxLht9qB4UvY3dQM2X-1VN4VIxclqIQ13CbVbKWq6OeC-UticeUBgdy8XF0XrUb-wOTiP4R5JgHqHXp0edA8xCH-fCJPpzCRdbaxxIPtVQ__&amp;Key-Pair-Id=APKAIFLZBVQZ24NQH3KA</t>
  </si>
  <si>
    <t>https://m.media-amazon.com/images/M/MV5BNTgxNDI1NzgyNl5BMl5BanBnXkFtZTgwMTgzNTIzMjI@._V1_QL75_UY281_CR5,0,190,281_.jpg</t>
  </si>
  <si>
    <t>https://m.media-amazon.com/images/M/MV5BYWE4NDUxMzAtMmQ3Yy00MWE3LTk2ZGYtMDkwMmY1YTBlZjk1XkEyXkFqcGdeQXVyNzkxOTEyMjI@._V1_QL75_UY281_CR2,0,190,281_.jpg</t>
  </si>
  <si>
    <t>https://imdb-video.media-imdb.com/vi994163737/1434659607842-pgv4ql-1565457396987.mp4?Expires=1686924968&amp;Signature=b4oAKk3eC9Lyht7YkvDY5pCykt3kgQeYkoduugDSAeJw6HJTlhiXqDO3QzpRVUmAbRWmJrTg1FejaxBskUne4nF-Ueenhr6tpOjSfpNU5J0L6g47EsjX967pJnCTTkNP7mn1OEJsZEnScCuaQ5b9-1ph7gTRp3ya66BNt8jgKhk7bQ66kLKzI92VichWg5ZutVPs8iYT0P9Ods45qtvkvdL0S2Wp30ekH7nf7sctbc5-U8amAap0jRP9bBzAeBZl~ansasSFddoNpANndeG6JQ~hlo~7sW3X6h0sW4JPAparWqdQd-w~ofIsJHoNy~ZT8bT1idMrIoPy~WHNvwg3fw__&amp;Key-Pair-Id=APKAIFLZBVQZ24NQH3KA</t>
  </si>
  <si>
    <t>https://m.media-amazon.com/images/M/MV5BNWM4M2QwOWUtNGMwMS00Nzg2LTg0YjktYTU4M2ZhYTMwYTU5XkEyXkFqcGdeQXVyMTQxNzMzNDI@._V1_QL75_UX190_CR0,3,190,281_.jpg</t>
  </si>
  <si>
    <t>https://imdb-video.media-imdb.com/vi3827023385/1434659607842-pgv4ql-1593600164617.mp4?Expires=1686924969&amp;Signature=WmAByTkTpV2~i3Gxr2CaCQ0ApoVU2uLBGcWyoiA7xnZoMGWn1LPsdht4M~VUfJ2krUXwTlmFkeEk0yPeyEcMP5~c5VXIBehlmDwabTZNPnjl5Fa98YWxi~jMPIBFwceRLk3uJYkYeZZ~i~Rlb-icvl9SHHxNNIDH2m~yFTVceb5laJ4sV84-Gnv5GEWWmIELQJ5chybDzbhhfytjyPeT9LZcPMx2pjyY7SDfDBC-E4THmuxqS7~2nQwgAtT2xzXgufRxPOBseW-GnZEmW4jUetBdB~hsfmf~UnIHhlE793maEb3Wvyh4JIKoPtp39A5lIRf5QKPfuExHYRAcpCnRVQ__&amp;Key-Pair-Id=APKAIFLZBVQZ24NQH3KA</t>
  </si>
  <si>
    <t>https://m.media-amazon.com/images/M/MV5BMTk0NzgyNTk3OF5BMl5BanBnXkFtZTcwOTkyMTkxMQ@@._V1_QL75_UX190_CR0,33,190,281_.jpg</t>
  </si>
  <si>
    <t>https://imdb-video.media-imdb.com/vi3520905753/1434659607842-pgv4ql-1655758984277.mp4?Expires=1686924970&amp;Signature=V8LgavzBvpvlihN3SkWGXwXDLeGsbXLbiKBz8gOf~B6tm2IfdaAOjjq-xoT4N9HB3k7--Doxv1MjR80djxxahQG7DpT0cglW8e5onLrR2Jhiiidc5Uqa0KgcmVyv3CO74MVURf9CZz6y6oEpRJB9T7pc9MxMpl4io7L~gBcJt0oXvA9DhxZhYKR2vOBCLbOdAio6bUB9V9Bn04m1M-yLby9H-jnzgchvpvnl6X9q0tibnv~ZmwYMHgm8eFUAVPS4HEKu6~O0rzcf1~mcHiqs4DObgFMrpivABVb-2e6Sv-jQiWRP5Ctt5h0nNpFZ1wYri4aOaIqIoNRI8cMl2xQ1yA__&amp;Key-Pair-Id=APKAIFLZBVQZ24NQH3KA</t>
  </si>
  <si>
    <t>https://m.media-amazon.com/images/M/MV5BZGFiZjRhMTYtZmMzYS00MGEyLWEzN2EtNWMzMjA3OGI0NGZlXkEyXkFqcGdeQXVyNTAyODkwOQ@@._V1_QL75_UY281_CR11,0,190,281_.jpg</t>
  </si>
  <si>
    <t>https://imdb-video.media-imdb.com/vi2153168409/1434659607842-pgv4ql-1597252431809.mp4?Expires=1686924974&amp;Signature=fgc1j8stKROSXQBDGPl2Nv8z18v9eMHMQuHLQrPfGUGZ4xlRJ8ORvHowFuFzvjQy6DWXYZN3dHXN6FmaN5gzoc8caXxYskrxPbU3bE1s3bR1OJvmA43d2tIU5ghk~8dZ2rOkFNKPiHMFkcRDUPYhC0syid2SQBeJKQ4nlyvN1aMEO75mz6yus5RgtJwyI1bWbbRtdwjgZAwEUT6MKJZYqr~77keedfZbS4KxVwuJbWBbuOPGUHQT4WyMyNIC0V1zXQLcD~3ZeVRroI9m-jpSW~z57kLIOtKg981XYmKRzSVyqiU3eYBButLtpLpEBT3crGdQBU0v8pPw5B0RZpf7dw__&amp;Key-Pair-Id=APKAIFLZBVQZ24NQH3KA</t>
  </si>
  <si>
    <t>https://m.media-amazon.com/images/M/MV5BM2Q0NmUwZGItYmQwMC00OWMwLTlmNzMtMDg3M2NhODYzNzcwXkEyXkFqcGdeQXVyMjI4MjA5MzA@._V1_QL75_UX190_CR0,7,190,281_.jpg</t>
  </si>
  <si>
    <t>https://imdb-video.media-imdb.com/vi2396701465/1434659607842-pgv4ql-1638456054257.mp4?Expires=1686924977&amp;Signature=bFN3HGqe967GBMARMOrcKDtA9CzqjUsdrqRgfVrujV1skZSP~kYaxbk-VfD6Yj45vvy7jESUMzzW7cr0oKgLlCs37RpIBTADDImo6mTqVEgRP7XJX4n9CHPLDRFDTfn9PGdp8PlSku1XmxwNaGYmcCCG6T-qROf~CwU39mvmWB-Vx46R1Y~LL2qMuMfyz0pGYU8Yo20010rzh0J1pZTDfetOXRnHQusWBQMpyX2GQwgXXOUS62JSeVcvbUv37PrH5GbuF4iHSao9aMPDnbE9iR67yqIXxjFPQRhMZ-it9xP6sOxmf2~lsAMnvrEPatF~aP0SFSVrUSZRiBJ5veMyeg__&amp;Key-Pair-Id=APKAIFLZBVQZ24NQH3KA</t>
  </si>
  <si>
    <t>https://m.media-amazon.com/images/M/MV5BYjMzYjM1M2QtNjdhOS00MWE3LWI2YmUtYjQ3YjRiYmQzMDFkXkEyXkFqcGdeQXVyMDUyOTUyNQ@@._V1_QL75_UX190_CR0,3,190,281_.jpg</t>
  </si>
  <si>
    <t>https://m.media-amazon.com/images/M/MV5BN2IxNWIyN2QtNjY3OS00YTk4LTg4NDEtYzYwNmJjZGI2Nzc1XkEyXkFqcGdeQXVyMTA3MTMwNjcw._V1_QL75_UX190_CR0,0,190,281_.jpg</t>
  </si>
  <si>
    <t>https://imdb-video.media-imdb.com/vi3018506777/1434659607842-pgv4ql-1654618992000.mp4?Expires=1686924985&amp;Signature=uDgOHyi9hsWw-KqQT2laivgnBXAHLbKNUvV7izOS8OxMeXxE52l8VyQJOjNCr1n3Dhy86MCJ6d2TXDrPMZCsFf52V7tnWCR81xe44sZTDAeImSnnbFp8bh1tMS7oEceR04-X-W9ygfEY067Eg2eY3PfLeQ78zpMqdeRwdXRb0Nv~TCxv7C2hhDpJOUUTYmPgMcFWg77Y2cD5-dpn8rKVn5f6micRw~V0Yzi1GujyvDz2h9C4ZidYTRX4uWeL5aiQ5GsWHkY~vOMg6laf18T~U5FbOrnpmNTDkLbnqtkYCyORilH1WxMLKEYBYDdqWlWKWW5gZeY6gmC~FAs0Kcmvjg__&amp;Key-Pair-Id=APKAIFLZBVQZ24NQH3KA</t>
  </si>
  <si>
    <t>https://m.media-amazon.com/images/M/MV5BYjJkZTJmYmEtMTE1Ny00ZmFhLWJmZjgtNjI5ZDFlOTg2ZjYzXkEyXkFqcGdeQXVyMjcwNDczMjY@._V1_QL75_UY281_CR6,0,190,281_.jpg</t>
  </si>
  <si>
    <t>https://m.media-amazon.com/images/M/MV5BZjNhOWIyMjMtZTEwMC00OTNkLWExZmUtNmU5MjVlYzU1OGNlXkEyXkFqcGdeQXVyNDgzODkzOA@@._V1_QL75_UY281_CR3,0,190,281_.jpg</t>
  </si>
  <si>
    <t>https://imdb-video.media-imdb.com/vi3002516761/1434659607842-pgv4ql-1670005349289.mp4?Expires=1686924997&amp;Signature=pZDTIsmW7OFeDEekKvB8m~b4jqtExadBVIW2M7eAkmgEUquH5FLI5Z3W93nsqzjzApNT8qbL0qUa7ZNbUhFW1kmGhfrlNiltkarFc37s2~Am7WqZFoJHLhJcuhTDi5dzpA~tE0xZvB8Q4WWEvPOZuDDwq3-fOLh-gWN1wQlgrjdjsGjL4vbv25Toq-17CQJsqcj3l2AymyNTXUSasmfUSBdTTedGeRxO5-N0ArtUvTYS5P3aai-6PGY0jzzdwcpbbY-NOl8xtx55BBmI0mgf2UtWNIg8ANlKSjPFS-YIGFxd8Rx~Tf6NtamcA0t4EdUdGMUh6ywnmNUVo~qdtaD1-g__&amp;Key-Pair-Id=APKAIFLZBVQZ24NQH3KA</t>
  </si>
  <si>
    <t>https://m.media-amazon.com/images/M/MV5BZGZmMWE1MDYtNzAyNC00MDMzLTgzZjQtNTQ5NjYzN2E4MzkzXkEyXkFqcGdeQXVyNDk3NzU2MTQ@._V1_QL75_UY281_CR1,0,190,281_.jpg</t>
  </si>
  <si>
    <t>https://imdb-video.media-imdb.com/vi4038721817/1434659607842-pgv4ql-1563631358009.mp4?Expires=1686924999&amp;Signature=QCXGP-ocphbGlC-O8Sq4mYleVkDqnWrpxYmP5xLTSNyyPxXZ1X7~kD8v53kPBzmCCH58aHxPMOMMILklq5Y3quNDeHQWqK4YVzSKDmDi69rWSUOuFqruYdhg~puFEM2~aLwbUAdWlhfIATWLhsaRatEUrA1sUmpiKlqkEWoz5BDRk5ZV1fFuRBfebzJsQFhk2miVhNyAR2RrVoHIqlMTlDlwgEcgSQIYBaGujRJ-MYtX0Dz~0kddiafIt1Vehf5HeIqGOM71f0lQrtjqWMXvqcctWjERfJ~HmBeIg0n1zlSfNmLeqbhJJVqTSGuJ8fal2zk5PhpozF7zAZwbPMbeTA__&amp;Key-Pair-Id=APKAIFLZBVQZ24NQH3KA</t>
  </si>
  <si>
    <t>https://m.media-amazon.com/images/M/MV5BMmQ2ZDQ4NzUtOThjYS00M2RiLWI1MzAtMjljNGI0YTkzN2ZjXkEyXkFqcGdeQXVyNzc5MjA3OA@@._V1_QL75_UX190_CR0,4,190,281_.jpg</t>
  </si>
  <si>
    <t>https://imdb-video.media-imdb.com/vi1390920473/1434659607842-pgv4ql-1637170627392.mp4?Expires=1686925003&amp;Signature=OueVwsCpvv3xK11buKdwvzJaDxP-5H-6ePpjOcSDmGgESRwwxEu3EqCSjdnIavnnPLRnpx3yZhpvjLsQpGJeLb3XSQ9cAFU63WuLMzJtJNJ2RlE480Z53NWHOx1IgH7KvWxLdZf4EutUKJ8AALa7-0WDKTwKtIMm5M1MnSxUzITOOvFxyN9HnfGTj-XSNFp24RPG09jQ5AdX3xaJTiLob-qM09c9hWQ2hqb~jHY3zgfbCtTzcKmw4LZSat0iMCYL6TQqg4Nswa~0JHoe7ONVecWNNOd60pyajKzav0gdVn5CaVSrgLfXbEH6xhAmVdZC8VKmIgvFBDgjNBS7er2Iqg__&amp;Key-Pair-Id=APKAIFLZBVQZ24NQH3KA</t>
  </si>
  <si>
    <t>https://m.media-amazon.com/images/M/MV5BNTI3MzA0NzM0NF5BMl5BanBnXkFtZTcwODY4MjY5MQ@@._V1_QL75_UY281_CR9,0,190,281_.jpg</t>
  </si>
  <si>
    <t>https://m.media-amazon.com/images/M/MV5BMjAwNzgyNTUxMF5BMl5BanBnXkFtZTgwNzc0ODc1OTE@._V1_QL75_UX190_CR0,7,190,281_.jpg</t>
  </si>
  <si>
    <t>https://imdb-video.media-imdb.com/vi463320857/1434659607842-pgv4ql-1467309318435.mp4?Expires=1686925011&amp;Signature=bbHGF5Ldo5O~CLezcn94jxWTif-eNOdcXRfBJ9vsmo3quaw-7E7uuePV~49Sfe1ZYFSnV2yNC-1a8wTX1llBGuy1SH5cnVFK-JuxO1ZeKwX8pw7WrGiFxrQgPeR7XmUp1q7UfAS3r6VOY3igCIcgMydl3nFecTf8sZ1cSS8xqmEqBB9mXGVmVYzzAUGa~V610kDRMfmLft8OQOFQAHdB9wjMXlxLXt0fC0FC0svtThib5oocbnYtYGGOYKg8UN0-GhFMtQP1b9hWauNcCIiuhKfmwUpLjUQBef7a63mUsoyQHWPm8TtR2BlaCv7DrG3xu9cXOT0TgRirrXv3xlC54A__&amp;Key-Pair-Id=APKAIFLZBVQZ24NQH3KA</t>
  </si>
  <si>
    <t>https://m.media-amazon.com/images/M/MV5BNzIzYjZmOWItMmNkYi00NTdhLWJlYmEtMjU2ZDQwY2ExZTQ1XkEyXkFqcGdeQXVyNzgzODI1OTE@._V1_QL75_UY281_CR8,0,190,281_.jpg</t>
  </si>
  <si>
    <t>https://m.media-amazon.com/images/M/MV5BNzc2ODI5NjAyMl5BMl5BanBnXkFtZTgwMzIyOTE4MDE@._V1_QL75_UX190_CR0,0,190,281_.jpg</t>
  </si>
  <si>
    <t>https://imdb-video.media-imdb.com/vi1503898905/1434659607842-pgv4ql-1616202942964.mp4?Expires=1686925016&amp;Signature=e6Wi5tLh3tFQcTXwLm0yTWXqRCtEoDzfRhC-SpC3CfRNmGQriJGYRxm8x4V0K0naY-By9Wl~B29vszcbGDRMs5qAdbSaCYviUakC7tdVdXyLoZfX~d5XD332V39yc2DuGUMcxRIzjIaqkGUFxsls5jjgOzr1bCjgRoDmM4TumCvXEFFAwfKW6DDUwaAV0PGijn8VHuvMl58RYqDg9rfY7WWZiiODMINDK58kbTZVYAianLcsFA6pqFl-rT~0ahWhlZuB00Ab8sGf1oN65U0MOMklWv6rMPYrNvpZ9mlIfl9cY-apfBc7ELHcc17FO4sdqwP0ADT2kd13WRvBn0L0uQ__&amp;Key-Pair-Id=APKAIFLZBVQZ24NQH3KA</t>
  </si>
  <si>
    <t>https://m.media-amazon.com/images/M/MV5BNDY1ZDljMDYtNDJlYy00MThmLWE5OTctMzU2MmZkNDYyY2IyXkEyXkFqcGdeQXVyODQ3OTM0MjQ@._V1_QL75_UX190_CR0,2,190,281_.jpg</t>
  </si>
  <si>
    <t>https://imdb-video.media-imdb.com/vi4216898585/1434659607842-pgv4ql-1684613506083.mp4?Expires=1686925017&amp;Signature=rmv924yOyxo9smUEZVCHD5k9BJy9d4RQTjPPG5bpGbiPalnoSAd2YnmfTYHW~Vp8kFe8-x8MSKeowgeM3sguF1qFSc8iYZpjjMSd8OAqJZSBDCKZ1cqNtdTIDLgwhtK4i59P15UX61ZV00ImJE5GaevlhPXm0iaaJ5ZgEe9hSQQVc8FX1ZL~mXBaVWj03ODyzVL2S5jjD~iN12u7A8eUS-xs2Dp0LBnbCDJ2PImQsFMNnZ~ciFIQyiXB7fxV77BCv5FvJJcmNF3yELQdef-39a~rrvHEUX6rD3ccI1D~77wFC3JjONGBi~SdgG2IV1uRSFhdAbCoG9r9B8RORvHe6w__&amp;Key-Pair-Id=APKAIFLZBVQZ24NQH3KA</t>
  </si>
  <si>
    <t>https://m.media-amazon.com/images/M/MV5BMTc4MzM0NDkxNl5BMl5BanBnXkFtZTcwNDUwMzk0OA@@._V1_QL75_UX190_CR0,0,190,281_.jpg</t>
  </si>
  <si>
    <t>https://imdb-video.media-imdb.com/vi3758335769/MV5BNjM3NjgzMjE1OV5BMTFeQW1wNF5BbWU3MDA2MTg0MDk@.mp4?Expires=1686925019&amp;Signature=cu~0kfhJ~4HjbtYoCCM3AvB7XRzPBL6l4PwV~zEB37F4XyFLI3w3vBh6buse0iC5V9GCBFKXiyOjOLb-68DnDe4CBM0baS6GxCqA9yFvBB0TL1smYf8a1o1JUTaLmK6kXPxrZDANOjOgZxYWqkLzIlO8GBiLk11qxqVZoIFqJA8uz6AfJEQSasMOPCQ58bxN-5-qe2SBWU-CG4Hi9opw6ipbedx1-zwNMTGbNHC8gbIVFsAzUEhDl4nB7v09-zirqLYjR71VnJPnPe1a9uvS0vKfxIhnhjHOwPxDMTq8V3mM72S4T8F6GMqLzaUSN9NNRWhyqrShDJM24k~w0rXCgA__&amp;Key-Pair-Id=APKAIFLZBVQZ24NQH3KA</t>
  </si>
  <si>
    <t>https://m.media-amazon.com/images/M/MV5BNWUwMmRiZDktMjMzMy00ZGZhLTlmNDItN2M3Yjc3MGExNzAyXkEyXkFqcGdeQXVyMTQxNzMzNDI@._V1_QL75_UY281_CR7,0,190,281_.jpg</t>
  </si>
  <si>
    <t>https://imdb-video.media-imdb.com/vi1446757401/1434659607842-pgv4ql-1678739351986.mp4?Expires=1686925027&amp;Signature=kPTAmyxjhqOF12hXnFf9Q7F3U6wr9TtmOurN23Nd8xMBRQp2y7qhqV0jIPqZKyx8qOb3pbNTQUAPqwv1DtP56CEwN4730DbKCikIYlb5v6nYSvC~vsq1cLLOk4pENXwnptpKDOnUo8kuEjoTcoQ8CDwx8S8XtQOADXB5vdL6ycAmH88tl~cNQYSzEwUYNDg8kmEjso1yfoDuv640kt8mS-NmrcshbuXpah5rm-azJS1TZTwtF8pSP3fbvR92FaMNnWAaXGJBkyrLZfiZ9IQTdlzANeDe0kgTAoY0lgG3DS~PGHZAJ7a8MFHE78FDzV5jqf6cME6iAkZKuOXjYaiTVA__&amp;Key-Pair-Id=APKAIFLZBVQZ24NQH3KA</t>
  </si>
  <si>
    <t>https://m.media-amazon.com/images/M/MV5BNzcwNDMxODA3NF5BMl5BanBnXkFtZTgwNzEzMjQyMTE@._V1_QL75_UY281_CR4,0,190,281_.jpg</t>
  </si>
  <si>
    <t>https://imdb-video.media-imdb.com/vi4073500953/1401497881123-xszl4z-1427315257024.mp4?Expires=1686925030&amp;Signature=LT-6C76slhrWilGr0EWAbfq9g-wj-3zl-s5v6Ib01gxGK2r9smn3kP7qynDg~zLiZL2QPatmWaowGZNEcs4algHqA2hxmHfCp4FQUSWCWSDlHssBa5Lc-9LqkW~OYHmisp7qGof8rZCHwJWiYl8Hc~Y13RMnaHaaG20~d15xRSzlxJzGp3PmSY5OQGOoI8-ZcUws~9drANt-E5CrKTmSnLF1QM8N3x5o-UN5LbhKyWpxOXgFh86zAJx8r0Vsj9-CC7UT2Y3On8feuMrZf~m7TdtjbjbeksNy3Am6G71niFOtCzQe9n5kw8CkLu0alzRR6ufbjyVabph8qISJrMJZwQ__&amp;Key-Pair-Id=APKAIFLZBVQZ24NQH3KA</t>
  </si>
  <si>
    <t>https://m.media-amazon.com/images/M/MV5BMzU4ZmViN2UtMTA1Zi00MmE4LTgzZWUtOGFjYzEyMjIyZGMxXkEyXkFqcGdeQXVyMjA0MzYwMDY@._V1_QL75_UX190_CR0,3,190,281_.jpg</t>
  </si>
  <si>
    <t>https://imdb-video.media-imdb.com/vi3938058521/1434659607842-pgv4ql-1563494189204.mp4?Expires=1686925032&amp;Signature=omR9mSo5PpoNCYO4Mn-6Wm9kVj8~Rbx12JmE~7jTd2JGLpWCnSSC4VQjabhk~ReZJZONBxWF0x7DzTQ~hw4GDhl4YofPyP-CEQLNzZWcketyil7UEilop4B4OGibXsPkvjf56Dooverp5xTr7YteZJx-rh04U9qMzic-VlIAHXRlkalbQl-wuKNdHxB7TC27qYgrlprxdgZuNL73-B9zhkOEwZBftQ31e8zaL7qGO-~nA9xXki3RKqvff445nSAjFumRINk2aCcRsziM2VGJLBjUEY3RGgkoXnaa2H-cmgF4SCjj83RFOhTm-mq6KnIpJPx1nHtguKy0kJpQ55gNrA__&amp;Key-Pair-Id=APKAIFLZBVQZ24NQH3KA</t>
  </si>
  <si>
    <t>https://m.media-amazon.com/images/M/MV5BMzI3ZDg3M2QtMmFmZC00YjBkLTlhMTYtODNjOTMwNmNhODkwXkEyXkFqcGdeQXVyNjU0NTI0Nw@@._V1_QL75_UX190_CR0,2,190,281_.jpg</t>
  </si>
  <si>
    <t>https://m.media-amazon.com/images/M/MV5BODBiZjNkOWItMDA3Zi00M2FiLWJmM2YtZmY2ZTNhNTJmMGUyXkEyXkFqcGdeQXVyMzU0NzkwMDg@._V1_QL75_UX190_CR0,3,190,281_.jpg</t>
  </si>
  <si>
    <t>https://m.media-amazon.com/images/M/MV5BOTVmYTIyNmYtNWUyMS00YjU3LThlYjItZjI5Y2I1OGExNWU3XkEyXkFqcGdeQXVyNzA5MjQwMTQ@._V1_QL75_UX190_CR0,11,190,281_.jpg</t>
  </si>
  <si>
    <t>https://imdb-video.media-imdb.com/vi2514141721/1434659607842-pgv4ql-1655575174899.mp4?Expires=1686925046&amp;Signature=BVztrotnGexQfDRuAejUc1CXEl-eaFdRRJxqMCOA8OrRjG2wcIpLDKXy8WgUGlg4xsy-KPQ2jihnaB6JD1XdOsz~8I7zxQCp2fycZxJKiRrLlkI-85DaW6rhDPLfq~hIFX4iCsk42HL8nT3Ct1Wal~5JKxr1FcoJIe3yd0CbPZXZPOgbZWA5vy2Io34DMkELn4zRKvdaUNU5Z3rvFcAMKssnZR8VHxPDT3KeB21UWIYG9Ugb2w746T5RYf73OkmFPzwlzS3cwt9PCtmjxfUQ2ZFqFFOKG5HADWLAm4z4j0oopkBLfMWnYeWMZytQxqOrI-LHooiyOA8liiiCVrV2YQ__&amp;Key-Pair-Id=APKAIFLZBVQZ24NQH3KA</t>
  </si>
  <si>
    <t>https://m.media-amazon.com/images/M/MV5BZDUzNGYxZDAtZjVjZC00YzI2LTk3MTItNmE3NGQwOWQwZjJiXkEyXkFqcGdeQXVyMjcyMzI2OTQ@._V1_QL75_UX190_CR0,0,190,281_.jpg</t>
  </si>
  <si>
    <t>https://imdb-video.media-imdb.com/vi2113518617/1434659607842-pgv4ql-1556813458995.mp4?Expires=1686925047&amp;Signature=YFQxRmHx50FjD5O7l9IBwUUWBTgsT9lbrJoAkc-8eExfnXqMw7eLPxLGULU1sp6Vb~pwjtjzQyGQklDPkMPqZVKm~uWhmjZnNmMV1aG7LZIZr2RBF2mUkuyDsYmp7BaZiZaPiNddBfigXUgrEOtn3NgFCZKMP5BRsZiNLTw~suXKxpknezz5wWM6tK3frowHUtQFwOHYh6Erj5QqbkLt8YmcYR2zh2YOBPZhJCqRE21liPlXW7Q45WEU~s5sofMdjkIpQTKezC3cTIPvALAXl2oY6JDkpyEU62KVNALcFNBRFVo~8FsSZrwleTSaSEtwGSH4OM8WghQNyUq31Tla6Q__&amp;Key-Pair-Id=APKAIFLZBVQZ24NQH3KA</t>
  </si>
  <si>
    <t>https://m.media-amazon.com/images/M/MV5BZDRjNTViYTgtM2M4Ni00ZDJlLWI0NzUtYjZhMDRmNWU1NTJjXkEyXkFqcGdeQXVyNjQ4NDEyNA@@._V1_QL75_UX190_CR0,0,190,281_.jpg</t>
  </si>
  <si>
    <t>https://imdb-video.media-imdb.com/vi4208181529/1434659607842-pgv4ql-1604322403073.mp4?Expires=1686925052&amp;Signature=DNckoLw5g6D3zLbAf66KkjHO6UCwFvqtXGNIZKneQyeAYlc9oAQa5YsP-4jmIlN5SBuAWGjcAzvRzPq6ss842R3rHU-LZM3sLfj~sEt-cR9CTIccORarfGlTRipk7hVeymX-Iu~3IaAkDZiVmtENUSzEq30sg-nCSNUNOjhPYTpKlBnyvc-vx1ad3G2i9NDKgw7PdrjAc5HG1bHh9N0pLmR~0B5LdkugrW0M6GKJijgfD5THIxMq~km2cbz6kJlATFJgtq2u~KKOMVT5axCH8Fn-Kmcqn8T7cWY8V39M9~jofIgPWi2K2Xo~4tw7SM75KVhbpu0Z4WbAzo9aIKCUnQ__&amp;Key-Pair-Id=APKAIFLZBVQZ24NQH3KA</t>
  </si>
  <si>
    <t>https://m.media-amazon.com/images/M/MV5BNmNiODUwYmMtNDNjMi00MDE2LWJjMjYtZTY1MzU5NjUwZTQ4XkEyXkFqcGdeQXVyNTgwNTk5MDU@._V1_QL75_UY281_CR1,0,190,281_.jpg</t>
  </si>
  <si>
    <t>https://imdb-video.media-imdb.com/vi2711601689/1434659607842-pgv4ql-1651782051708.mp4?Expires=1686925053&amp;Signature=HZc1pwdpLp6rTGmrg-Wdpuun6sgKx9zjNFNQ2t3~fdL80qtjIxw0~-123dPpyvs6DdXzjHj34H2RddImVzy8Oi2bNy1Xu7ERwAlhGj7wtacVNHo1onoVsHpJeOdHlG2RDa2~QvMtUH90NoixETaodWdIfdlEqBjz78XT9QG5xMbl4YtXiwtzsreWcLtG0ZamLe0s~hCh2YrchTiB3HSkbBt9Yp7aGOwkkT9KKl1uZr215glID0SwaiVkIFuUE5jTDgSbpsKGtKxdhxvoou1fvleY9-ZXwGfBCTj5fKcOXXdyPnfzimhL9-fNnM0olGFFD7JndzvGPnUv0EDKkaz8Gw__&amp;Key-Pair-Id=APKAIFLZBVQZ24NQH3KA</t>
  </si>
  <si>
    <t>https://m.media-amazon.com/images/M/MV5BY2U5ZjkwMWEtNWNmNi00NWUwLTgxMTMtM2Q4NGU3MGZkYzYxXkEyXkFqcGdeQXVyNTE1MTU0Mzc@._V1_QL75_UX190_CR0,2,190,281_.jpg</t>
  </si>
  <si>
    <t>https://m.media-amazon.com/images/M/MV5BNjM4YmE5MjQtYzdjNi00YTE0LWE0ZGItMjFhN2M3Njk5MDc3L2ltYWdlXkEyXkFqcGdeQXVyMTQxNzMzNDI@._V1_QL75_UY281_CR6,0,190,281_.jpg</t>
  </si>
  <si>
    <t>https://imdb-video.media-imdb.com/vi1844248857/1434659607842-pgv4ql-1616199661212.mp4?Expires=1686925058&amp;Signature=cXKyWi6VyXU7gU3WzZd-FMPU1~rfG7~fYs99xCik44Yy7q530hPwJnFkizH0iJDikUJAO~no9zD~wV-JyGeNg8XAez1hSM4dIX0suiBtaHg0lhDrnbPzMasLjnLYy703oTK~UUGeqjDPBLYlIPphkUrdPeBQ~bnCIi6~RN5RwCLJhnoorIsOqQXYnlZCwFqK3DuUqeQfo4dm2UqaoWKFqGFaiEGJaOd~g80W9D42uRHCNZvfrkdr4psOtYotntKPAacYwix6pSLff7sfIHerKrytGAn7VVlbRkr~5g0j1qxjFEZUe2zQVlYKH6rUx04oIgKoVzfz140y32yFrd6QuQ__&amp;Key-Pair-Id=APKAIFLZBVQZ24NQH3KA</t>
  </si>
  <si>
    <t>https://m.media-amazon.com/images/M/MV5BMmE5ODY1MzMtYzlmNC00OGM0LTg1ODktNGYwY2ZjNWI1Mjg0XkEyXkFqcGdeQXVyNDA1NDA2NTk@._V1_QL75_UX190_CR0,0,190,281_.jpg</t>
  </si>
  <si>
    <t>https://imdb-video.media-imdb.com/vi4255760409/1434659607842-pgv4ql-1615402386358.mp4?Expires=1686925066&amp;Signature=hGRneMcWyiZGuCRDDhNbS8IcYxa4ITzuF1eZWuQj8VpB09jByduEFO9azoBlUoiz41m2Rz2Eh5EYwPUa4TVOu~v0ysQYJ42oxmmoZ4f1Wi4kBs0tq66NU6Xa4kM9uJkuU0~LgRr3BY-M7iuQmSQoxnwOZrXdCQzewH9h7DrKlFLogyQ9ugJ7-mlo-3GwztOKqAFZ668RnTgWwOa~3J5TcuNz2kJ8bgKIcHg5m9abP3ipAI6lWb1DfvAzVnYv0Oj5dmOcnuvpm0GTcvzU5F1C2N2ikZBloKSAzUcyk7NGTgy77QgW6O4UF~lbQustPWDP0qUhFLg0V9r8KQpbSUD17Q__&amp;Key-Pair-Id=APKAIFLZBVQZ24NQH3KA</t>
  </si>
  <si>
    <t>https://m.media-amazon.com/images/M/MV5BNjgwYTQ4YmEtOTcwYy00NjBlLWI0ZjYtNDM0YmI1OGM0MWY0XkEyXkFqcGdeQXVyMjMxOTE0ODA@._V1_QL75_UX190_CR0,0,190,281_.jpg</t>
  </si>
  <si>
    <t>https://imdb-video.media-imdb.com/vi895925785/1434659607842-pgv4ql-1596301523490.mp4?Expires=1686925068&amp;Signature=O8SAxfrIymdzh7dH7CGx8sq9Zw09dpGyvzmNZcWOLdxwk14Pv1eGFNuVKezWBGJuK5riIutK-MBu26f1M72jt6tPNk06TSt4~R2AmabPf~axXujdijyGeyWJwR7s8VBQa31jC~YdwIhWWGzZbBOgOb6yGqOpeu5hxM-B9sd3Dpj0gwCR8Tlz7xqxZMDzP5K8w4iMxymz8fKOjvv3-3blPMBc43XrsVl1yD~w8o9s6N9MiESs8qg~U0b~O9R7mT88gNWZkAjuTXY06kA6bgMuLrfT14Bj3XGq~iNZGH7j0q5NdfgUrHSxp~bXl-dUwzEckJH05XhVtNZ~9tqghbqk1g__&amp;Key-Pair-Id=APKAIFLZBVQZ24NQH3KA</t>
  </si>
  <si>
    <t>https://m.media-amazon.com/images/M/MV5BMjAyODEwOTE4OV5BMl5BanBnXkFtZTgwNDIzMDc3ODE@._V1_QL75_UY281_CR3,0,190,281_.jpg</t>
  </si>
  <si>
    <t>https://imdb-video.media-imdb.com/vi789886233/1434659607842-pgv4ql-1564507407025.mp4?Expires=1686925070&amp;Signature=LPWjDVT1M~PL0SUiOni2-1suoStod~IzIg2N9A5hmCgEeccw4-KLgn7-QsVIElavFZpCTaWT9Nbe2CTLRyIpFaLcvWf7Os6Q~5gSlDT0MA9wSX8WGdAi3GK3iqRuo5hZlLrk71Hgj8xd03D3SP4tQfutVqmoAkcMW0Yuw0oA8c~k0z9HSCMfdAqVw86o7wdjUNCLX57ykRULBj2Et4SQAh8nJgV6b7lR5LvyWz52I6ajk~ouxq31SZOuOL3r~wG9h9bPu9FX-semPZ-wjWVstW9Dk5TTuMoXWNR~KnO0I7wPT8O5jtIRH8vOOLqimIA4CLCYvqVsBoaq99T7HwcLLw__&amp;Key-Pair-Id=APKAIFLZBVQZ24NQH3KA</t>
  </si>
  <si>
    <t>https://m.media-amazon.com/images/M/MV5BZDc4ZTA5MjktOTk1MC00OTY4LWE0NjItZDk5YTM0NGNhYTlhXkEyXkFqcGdeQXVyMjUzOTY1NTc@._V1_QL75_UX190_CR0,1,190,281_.jpg</t>
  </si>
  <si>
    <t>https://imdb-video.media-imdb.com/vi240059161/1434659607842-pgv4ql-1563493251195.mp4?Expires=1686925074&amp;Signature=J4RhTUXGJTvweP1YYLFegEZpe56QzhXY9A3ubgpdKUgakQ5R0h-0tK94gWuv3JcUlNwMq6FRrp6dNhulYX2VLM5C3QU~SmdqzRyKWcXDF6KAUWz151F-RlJI8wlJO~~Ny6nkM0MSk3dIrsebeY3jLcsWDVL13lUjaAKI-YSApfJ1syQw5~wEzC3qahQ8nFw8JXIw1UxxeXtTFfgV53pjwp2o1wCvLckmL2FNAj2WQevgpxZs4h~WilXlcoX08UzlJ1Yf~J7Wrv3u3JE20qXzZ-esXTQrOCs0HCX8m8p8iYfAaClMSZCzRMMq4T6NL9dyaYYgYz6K-tctfXUdEMlSvw__&amp;Key-Pair-Id=APKAIFLZBVQZ24NQH3KA</t>
  </si>
  <si>
    <t>https://m.media-amazon.com/images/M/MV5BYmFjNWY5NjQtMTJiNC00NjFlLWIxMGQtNzhmMmQ0MjhiZjQyXkEyXkFqcGdeQXVyMTEyMjM2NDc2._V1_QL75_UX190_CR0,0,190,281_.jpg</t>
  </si>
  <si>
    <t>https://imdb-video.media-imdb.com/vi224837913/1434659607842-pgv4ql-1611690898439.mp4?Expires=1686925076&amp;Signature=DPbXcRgPYpGD~we6kGf4zDCAXy36I1LMwJnMl5-M-i4ZBzdnrOwGLC4z0oO6Ana7MQfK9qhdoIollveT83A5lqXu6hgVf3bTqGRCSoWkc1cO6o1b0-V3OljE88i3P7-gruQ-GEGddg2yS64WDSCqMamem-gsyofmQmLbTIzbYfuXvRmZAW4GzgpHKmtATgnpiyt0zt2UuPjXYsqKrDAIPbwoI~3LGBUiEG~Dv5p8yFG0n-1q1IJCTVqcDagk2rCHlhflmu2IX6bNicdvXo-X4~5zOQ0JhpaYYOGyaxHFOtF-se7ZETARgzoWhmR0MMmtxTz8CutHp58fGfwxiAxDQA__&amp;Key-Pair-Id=APKAIFLZBVQZ24NQH3KA</t>
  </si>
  <si>
    <t>https://m.media-amazon.com/images/M/MV5BZjhjNjVmNGYtOTU2MC00ZTJlLTg5ZjMtNDk5MjZmYmVhMWEyXkEyXkFqcGdeQXVyODE5NzE3OTE@._V1_QL75_UX190_CR0,0,190,281_.jpg</t>
  </si>
  <si>
    <t>https://imdb-video.media-imdb.com/vi2878325017/1434659607842-pgv4ql-1602593729726.mp4?Expires=1686925086&amp;Signature=Jdl7k4nIlzIkby0Lq1ThZTF~s0GNn4J1wT7JQEPmIogx-azv~xdK9XutIlMODoY6XW0gLQXuoo4LKPoUewDAS9qQro6TKwmt5valfxTDD3a~6p5c0xuVyedzBTpiytPjpo-kST3zk67ZKionrn0tiRcEUL3LRjciVsrRe9DUwp74qtgdHu326uP0JdYGdnlA69SDQ7IucIrEmPo4LpZyko6xwwQkc4L~xm6rARBgUKLWJnCvlLELXjnEYMUknJxbfZ3xfxBgg5dxORt4MkgbrQ-JEUo7J8Ien8SmHvUaPKfyUeLUxms7x0zzYx-8pp2apHZCLgB12kaLcgikgT~v8g__&amp;Key-Pair-Id=APKAIFLZBVQZ24NQH3KA</t>
  </si>
  <si>
    <t>https://m.media-amazon.com/images/M/MV5BMTQ2MjAyMDY0NF5BMl5BanBnXkFtZTcwODMwOTY1OQ@@._V1_QL75_UY281_CR4,0,190,281_.jpg</t>
  </si>
  <si>
    <t>https://imdb-video.media-imdb.com/vi3847330073/1434659607842-pgv4ql-1616203005833.mp4?Expires=1686925086&amp;Signature=s1To~S5p6WJ36U355kMtH-bFNVqYNrck9-B3GKLppDBrLcWDHtLIQW-WLiM9ojxKFGrY8rJ5CG4NC71ASWm5yVwzAQkhRGhxVE7zmwWUp81qnZyqTkgysrfsgwR1xcvb-i~n36ZT4UPJjaow~jSfbKcZYKqDe3uLkNbcuMfmraXXsQvfepF7JcSRYOUw1MiBBh0NE8q3R-~A7rHi93uYkU~3x7w4cMFNfMtOpFqo1SfPQXzAu6JzdJh5yd-Lnky6upnSiEd4DJv3-m4iHaRAdfYDJH2Nr68SMCNIA7zb1AsWTYCwel3jc6gomhnAqMXQsvl3Nokv9aVC9riDXrcR-Q__&amp;Key-Pair-Id=APKAIFLZBVQZ24NQH3KA</t>
  </si>
  <si>
    <t>https://m.media-amazon.com/images/M/MV5BMjA2MjI3NzgyMV5BMl5BanBnXkFtZTcwNjU3MDE4OQ@@._V1_QL75_UY281_CR5,0,190,281_.jpg</t>
  </si>
  <si>
    <t>https://m.media-amazon.com/images/M/MV5BMmQ5NjlmOGMtNzJhZC00ODgwLTllZTQtM2YzZTk3NmNhMTdiXkEyXkFqcGdeQXVyNTI5NjIyMw@@._V1_QL75_UY281_CR3,0,190,281_.jpg</t>
  </si>
  <si>
    <t>https://m.media-amazon.com/images/M/MV5BMjE0ODIzNjkzMl5BMl5BanBnXkFtZTgwODQ3MzU4NDM@._V1_QL75_UX190_CR0,10,190,281_.jpg</t>
  </si>
  <si>
    <t>https://imdb-video.media-imdb.com/vi334542873/1434659607842-pgv4ql-1515431597113.mp4?Expires=1686925096&amp;Signature=SRsGxfmXYXtZApaT2zTCZfYByAg~IGR3Y2jDa-zacjevEiOaCKI-aenjx~3qZt-SHhkDQL3kd~Bv3ALvyOsZUAIvhQf4MicRf9WbGeniEaNonUFeKXv4~s~-xTTMDJn8RNnI50l67dXzB5UkM~1SE0gLXCX0Ib7PoMyrOudAHITeWo35ZGSKNmEsvi9qW6oFAK7G7Vv7vAKG16brSEhHPO8oDP7-yAGGy52qqOujyEeTFm3yMfVHp9iNVbspzxSgi5su2RJ121FJpHfg4iaYFKcW9bmCHuAXhznZGSwngWK6yM5TFLThadFaMhZEBMj40sAGWfCC4OgH0n7WSjMHrA__&amp;Key-Pair-Id=APKAIFLZBVQZ24NQH3KA</t>
  </si>
  <si>
    <t>https://m.media-amazon.com/images/M/MV5BNjY2Nzc0NTI1NF5BMl5BanBnXkFtZTcwMDE3Mjc1MQ@@._V1_QL75_UX190_CR0,0,190,281_.jpg</t>
  </si>
  <si>
    <t>https://imdb-video.media-imdb.com/vi1104921369/1434659607842-pgv4ql-1638482123015.mp4?Expires=1686925107&amp;Signature=Mzje72hnYqcKsDbKnCaHV2rfsgHjsr5Q-KIdozkK2h3jRncwrTVYiEc98UrsgMs3NuBJ~eXd2Ap7NyXKRiNoHsJE~OYcScrvLqds6bzyTi1CVFxUBqthy1jARLK8HuS3~YUQhj1xSmJT6lljWpdGhjmU-IUy5pORkZ0KSaMP6Bmr9UAIIy12v3jfZzDU3x7i5Cjl1eQBSxRkXvXZyLtRHGbME2meh22zfuViUXbb4fC8QAxRZn-Dj1LP3qzvx9hpmam-0tNwFqx9oPtJY3tdCtWJ8ODkvyH-ee9~quZ4twFGtFbLvu1vF1rty6vlqzYyaI7dPi5N~WFRcg2ZLXilyA__&amp;Key-Pair-Id=APKAIFLZBVQZ24NQH3KA</t>
  </si>
  <si>
    <t>https://m.media-amazon.com/images/M/MV5BMjQwY2ZlMTItNGJhZS00OGFlLWJlODQtYWE3ZjVkNjUxNTU3XkEyXkFqcGdeQXVyMDI2NDg0NQ@@._V1_QL75_UX190_CR0,3,190,281_.jpg</t>
  </si>
  <si>
    <t>https://imdb-video.media-imdb.com/vi869777945/1434659607842-pgv4ql-1655398543058.mp4?Expires=1686925107&amp;Signature=IL2Iiz1JiJy8q1dBm-CWCPYiwQrItqcICnsqbQUvjWZ-ijH3Ui-AsXGFtyNpICu1ue62ICDKNSShdwbtZgQIh6h8esTGH99wogQvGUSzkri2UOtD1LiqLF2Vaf-Nn2Yyz2IUv8iYiVPI-1uYp8TXfvjC8k-NcYtnOoPCgowFfGbUq7JZjshCUPJp4whS1iCA4V--YQsmDpDBbAtIObnkdUkGgAxi8WlMctIECmuhLLNJIeMlnXbFdMVEbyE3uM82TiQgTBRhdUUiCPPDh4~YJzjoaCMktqJR0ilYSniScDQ4OpdW4yFb~LqzRnzzolHnkKsYKp-ODTmCLFQ6cL72Ww__&amp;Key-Pair-Id=APKAIFLZBVQZ24NQH3KA</t>
  </si>
  <si>
    <t>https://m.media-amazon.com/images/M/MV5BZjEzYjBhYzItMDA2OC00ZmY2LWE3NDUtN2Y2NTIyM2Y2MWI1XkEyXkFqcGdeQXVyMTMxMTY0OTQ@._V1_QL75_UY281_CR3,0,190,281_.jpg</t>
  </si>
  <si>
    <t>https://m.media-amazon.com/images/M/MV5BYzdiOGYzNzEtZGZjYS00MzJiLWIxMGYtMDQ0YjdkMzhlMDM4XkEyXkFqcGdeQXVyMTY5Nzc4MDY@._V1_QL75_UX190_CR0,5,190,281_.jpg</t>
  </si>
  <si>
    <t>https://m.media-amazon.com/images/M/MV5BMjMwNjM3MzM4Nl5BMl5BanBnXkFtZTgwODExOTk0MDE@._V1_QL75_UY281_CR3,0,190,281_.jpg</t>
  </si>
  <si>
    <t>https://m.media-amazon.com/images/M/MV5BMzNjM2ZlNWQtYmQxYi00Y2FlLWE5MDQtMTAzZjIxMzdmNDAwXkEyXkFqcGdeQXVyNzI4NzA3NTE@._V1_QL75_UY281_CR2,0,190,281_.jpg</t>
  </si>
  <si>
    <t>https://imdb-video.media-imdb.com/vi922665753/1434659607842-pgv4ql-1636505159960.mp4?Expires=1686925123&amp;Signature=s8HkqYPrQcCTeEO-sBn~bkjznjHmL4swEYykneAAnkpUDzIUwpZx69Rb53nlmfjro225KMOM3-TsRbnbCNnMnhqqZaDa0KDcIz-TQXwrFo6I6l8NyTqTaD15ksqHQOVEDLKeNQyomNWJdiL~nNSzBqG0Sv~AP0nSMbuNg5dfTRvo8xxCBN5nDu64arEV1ww~fSqh9iJYGr18t3V~HbCOFCkegAlo8Beq0LXuQmLvRYzVd7BezCCwy23BXzh~SIeZg674gaU68WwbLYsFb58LTklRTeoD8vLIjua-OYzGGyncpbo1ICHEa4DiPeJsH9IC1jMsITyOKzQcwYppE2W30w__&amp;Key-Pair-Id=APKAIFLZBVQZ24NQH3KA</t>
  </si>
  <si>
    <t>https://m.media-amazon.com/images/M/MV5BMTkyNzg1OTMyN15BMl5BanBnXkFtZTcwNzgzOTE4OQ@@._V1_QL75_UX190_CR0,0,190,281_.jpg</t>
  </si>
  <si>
    <t>https://imdb-video.media-imdb.com/vi4097222937/MV5BMTc4NzUxMTQ2OV5BMTFeQW1wNF5BbWU4MDgwMDIxMDAx.mp4?Expires=1686925128&amp;Signature=D8lklHhWrA5X2I~Ztqx-l-rKrH1SbiyVWEKwsQgCsCOsbnwvXtyKKUIvmiD2av11toa9pBkH9C9UeG6do7kJje-S-Gy3~k~IT1DFhwaWEdR7pPbTY9WZcfu-JH-VZG7QLaTGy11t~YpYHfPAK-r9XfP9JUdRDgFMGnVuvbpgbTCVuRbsuIMOz1vqjCFTTB6qGcWFeXV8DUgxMCpjlnX9WRPLNS8U~yo5Hd~BOTFuHP2g~fpRM4JiJHz~Jhs0t7obBzL-9t2ME64tN18y6RkWIPC8GUlSo80G1SyzA4YZ32heeaYiTpAkNvopBoT1-VmtpP3PnUPFhkWAdRQkDx9IkQ__&amp;Key-Pair-Id=APKAIFLZBVQZ24NQH3KA</t>
  </si>
  <si>
    <t>https://m.media-amazon.com/images/M/MV5BZTgwMjQ5NDQtMDVjZC00ODU2LWFkNGYtOTIwMjJlNzI4ZTYwXkEyXkFqcGdeQXVyMDUyOTUyNQ@@._V1_QL75_UX190_CR0,7,190,281_.jpg</t>
  </si>
  <si>
    <t>https://imdb-video.media-imdb.com/vi4117102617/1434659607842-pgv4ql-1563639696339.mp4?Expires=1686925129&amp;Signature=XLYd6ddOfs3h3fOa6QVfIIQX4EGTjoMmdARHrg3CG6MgogtDVc7IGSlxKStbgwdfUFvGP1-OCGZOTh5G65hwpmLLNPrr3UzhkzKz7xUNTY1Fi0HtKVDTDUOVD99I9AYkBpzew1iTIA4f-HPzDPcNVpFdfW8H0iadwWMa0dwRvfF0lKqSvXdXalTnWDuznHiW5vg2zZ3vrTyjbJg8mbP~sgLofMLsmjHaXa~oRjw800MRlE5oUQvVlUhlHqdJBOm-3vMZ4wcjGxh-XYOYRokr-Tkhs42HOyes3MePO0hQ7AcFFaLkaf26FGmaSh0MWQTKgpETjMymIKRlYCBhtdkeNg__&amp;Key-Pair-Id=APKAIFLZBVQZ24NQH3KA</t>
  </si>
  <si>
    <t>https://m.media-amazon.com/images/M/MV5BNjE0MDc4ODY4Ml5BMl5BanBnXkFtZTcwNDI2NjM4Mg@@._V1_QL75_UY281_CR0,0,190,281_.jpg</t>
  </si>
  <si>
    <t>https://imdb-video.media-imdb.com/vi2992374297/1434659607842-pgv4ql-1564092551705.mp4?Expires=1686925131&amp;Signature=ileR6brN4WHh4LMhDSpj21mgikvd9Kfow7IW7dySKtsOXqha724c0ZE85wVgi56yACDBAsLIFZhRce13VeIArL-ujS-46Q4bZ7XQg469OxHm4qno-T8fmbboWds1Fjdkq5Sw6cpDkxcFhpANEG9BOE7j~cHULjvj3BEGbYX3WR7j3ZiYni88jSpAIxJhM9JjRejumQXs5imZmIfaHtqfVYov3n3n6EqowijPi982B7VKzQxnUEpFUc5YQlZ1-utRfv0NcjbIbOda3cFRrkx1h2L6ftl45UnfmpcENXeug3uwjpvMhs7DCKGjjYE7QJiUPjGEGf8REFy-XMl-e4zTyw__&amp;Key-Pair-Id=APKAIFLZBVQZ24NQH3KA</t>
  </si>
  <si>
    <t>https://m.media-amazon.com/images/M/MV5BYTE4ZGRmNzQtZGMzMi00OGYzLTg3NTctNjU5MjMzMTYzM2RiXkEyXkFqcGdeQXVyNDkzNTM2ODg@._V1_QL75_UX190_CR0,2,190,281_.jpg</t>
  </si>
  <si>
    <t>https://m.media-amazon.com/images/M/MV5BOGVjOTc0NmEtZGExZC00Y2VjLWJkOWUtNmRlZDc3MWMzZDQ4XkEyXkFqcGdeQXVyNjU0NTI0Nw@@._V1_QL75_UX190_CR0,1,190,281_.jpg</t>
  </si>
  <si>
    <t>https://imdb-video.media-imdb.com/vi3381968665/1434659607842-pgv4ql-1568826235517.mp4?Expires=1686925137&amp;Signature=bYNLIhqc4E-fUhZkHF9R4WQHLBki6tv2S66IT3g9Qkmqz4ip5pok-yINpGdYzT1EjfVsUYzEwzDExs~ccjYFzPwBO3XnxYaFYcFDikIflmJehSgHf7bKVGw92an~x-kHYXdC~ibUWih~kZl11krFr4JOprnsOfjyYcDpoWuTkZDNZmsWr0AlJZeAGtXyncpAwuxq~akh7872vrCxJDJktEaxq8siofYYZid37a-L3U3q3P-Sqr5-7KTtld9YIV8vU1BO8rhx5U5C0cfTmf8EsAW1oF-IfvAFOOTWChQbNnv5iRkHBVOtzAEZ1IFhbN08MyzkwDZFadIpBZ2z2f1vuA__&amp;Key-Pair-Id=APKAIFLZBVQZ24NQH3KA</t>
  </si>
  <si>
    <t>https://m.media-amazon.com/images/M/MV5BYmJlOTYzOTQtYjM3Yi00NDY3LWEzNDAtNzIxYmFjN2Q2MWNkXkEyXkFqcGdeQXVyNjUwNzk3NDc@._V1_QL75_UX190_CR0,0,190,281_.jpg</t>
  </si>
  <si>
    <t>https://imdb-video.media-imdb.com/vi2844967705/1434659607842-pgv4ql-1633378695289.mp4?Expires=1686925150&amp;Signature=D4ODbuD3lZBYwcSSFhg~w7s1d-8p5hx2ZgyUqjXklCSWtBBZHktiLyJqr1kiZxqCOuELdyiJKDw9vXSLdagUzIpc2IUAEphqhRY2y89Nki2wE69bZQXk7bubQm4aSRsOww908yOB2Z29RdAtkvpy9zS3R~k1Zq2M-YpaEH5RFK0mD0jvxQrPLIHxvDbIfdEH1aczSyY-wqN752KcmW7nHv6IovHmJiKOWH1PuFpvF4hLSODoR8xg16v5Hsg1nzQ96BBwLJAPoX3kOoykxzq2CxIWYb~8HOHYsaFd8TJL88fwghFwHRPpmItx8WuADgaAsD349Xm2PpyTHDGlaHiZpg__&amp;Key-Pair-Id=APKAIFLZBVQZ24NQH3KA</t>
  </si>
  <si>
    <t>https://m.media-amazon.com/images/M/MV5BOTE1YjA5ZWEtMTM0Yi00ZDBmLWJkNGYtZTllY2YwZGU0MjBiXkEyXkFqcGdeQXVyNzc5MjA3OA@@._V1_QL75_UX190_CR0,3,190,281_.jpg</t>
  </si>
  <si>
    <t>https://imdb-video.media-imdb.com/vi52019993/1434659607842-pgv4ql-1643133291335.mp4?Expires=1686925151&amp;Signature=bq1PEdYIKpz4kmYvpuB0x5KbVvOE-qN1rj05vK42vhtYITpmuM6RhLgGu0VTQV8fZpFfatoomFClxSlm2F9KWCrM9DDofnlui7BQJkrf4AASPW8GnAO5QFaXo-L5RHVVIrW82dgpD6UlsnkFZ2HMHsk-yuRzt~yPrBrFXCb1j2CuJsySqXGloYHa58ailMNt8NOmID~9XbZMBDQnoOgyt7v0S59zQl2e6kPB-EP-SxHlf-yVYIgDM69HZVThKLi4O944J-5q9wxw88bQStoR3t74~4YqrnSU00jkt8-X8q-mm27Xq8T1Gj9Avtgh-rbP2po9kNZmSMMttwj6bVAppQ__&amp;Key-Pair-Id=APKAIFLZBVQZ24NQH3KA</t>
  </si>
  <si>
    <t>https://m.media-amazon.com/images/M/MV5BMTU0NTQyNjM0MF5BMl5BanBnXkFtZTgwODQ5MjA1NjM@._V1_QL75_UY281_CR5,0,190,281_.jpg</t>
  </si>
  <si>
    <t>https://imdb-video.media-imdb.com/vi3249322521/1434659607842-pgv4ql-1539036350244.mp4?Expires=1686925152&amp;Signature=t-NaTnFbfKPdDeZNnD8VXoXLg~14AhEZ0bLUIHzgN9BmARcrEMgkdTydT4n5pi~GzMKIYwrlRR017zK1hXzYevIkuEE2hcfhkbbibJ1PKXAvuI-NB4ScXEqwhThoCzMfcBHpMrFk3cAddtnNstvUsTiMGugMXURMOsp2bS1U-q~hQLY02OTisAP9SBuWbqH5J0YKd~fwZB-V18mqPRU~WLTLNWoIL1YSHFih-GF2D4SGSH1qxlAyrRLzYSGkPWB49fUxisxUii4qQHzRSMGpi5LqDEdEXm8ucTuE7j6Du4u6Gx4c580tkzp5FulWo2jd1xv~Wj7UJD9vdYdCjtZKmQ__&amp;Key-Pair-Id=APKAIFLZBVQZ24NQH3KA</t>
  </si>
  <si>
    <t>https://m.media-amazon.com/images/M/MV5BYzkzMWE1MTItNjc1Mi00NjhmLThhN2ItOGY4M2I1MmVkNzRlXkEyXkFqcGdeQXVyODIwNTUxMzI@._V1_QL75_UY281_CR15,0,190,281_.jpg</t>
  </si>
  <si>
    <t>https://imdb-video.media-imdb.com/vi169132825/1434659607842-pgv4ql-1642794854409.mp4?Expires=1686925153&amp;Signature=kxNS71-CKuDk9vR90ihvJTSLdL-2VBEDPRWkZNOxfI52LE32voYOtU~UHSXjyGP4EOdA31~gVs5fLvwHk7XPgrUHp10AwgZtcrnbuHu1UKan~xTb~GPUv9uOfBCbMWJgKFl~G3kYL2fziETKuFZc2YU403MmQ1mQjolLwLrlHB9uRWcVh0ny3ivC0Bl0DbS6oBLXWE9Kfy09f8AKYHa1J4Vd9B~z5My8qEj-gS5m1oBVq~IEHqaBcuivR81CXoZgj5ohv-QIbQ8Iha3iKjZyz3xSvQOaohqvvTyTNcRWx43xXAlTcbpoleE4vah0Zui22i5jRXJdPTUPV-mh3zC4vA__&amp;Key-Pair-Id=APKAIFLZBVQZ24NQH3KA</t>
  </si>
  <si>
    <t>https://m.media-amazon.com/images/M/MV5BMzg4ZjhiMzQtZjIyZC00OGE5LWI4MjktOGUwZWU0NWNiMzVjXkEyXkFqcGdeQXVyMTI0MzA4NTgw._V1_QL75_UX190_CR0,4,190,281_.jpg</t>
  </si>
  <si>
    <t>https://imdb-video.media-imdb.com/vi354337561/1434659607842-pgv4ql-1643397129126.mp4?Expires=1686925155&amp;Signature=IF4zOKWujtQ0gUNwzCRnv2ROaq8nGYaOWdeljmMw20CfIRUVeHU8MrgISyoJdRupsnRzhg7Dpjc5hOeF1rQ9Z1ASjy~W8FtXgRX1ygJpWwfzRB4xXr-jB5U8XIpY5BBYq3mdrND~KotPyPsY4A5XNlRnDyW2ijxRBbOwzvH96VPPwc8YhywQfLHaOuCmj6qy79cxHUIFS1tNipt18VIKsk-RYtlbYYScQa~ptJYtGAx2aYl7dYp1U3O0dCnJOnMwHe2eeMuuyYN0o4vEu-ai0~j14Zw-KDryoyNoPNRXo5Ct7lakTOzN1J~FYDngm30MvA4UXFzJkSHttlzVOxxj3g__&amp;Key-Pair-Id=APKAIFLZBVQZ24NQH3KA</t>
  </si>
  <si>
    <t>https://m.media-amazon.com/images/M/MV5BZDMxOGZhNWYtMzRlYy00Mzk5LWJjMjEtNmQ4NDU4M2QxM2UzXkEyXkFqcGdeQXVyNTA4NzY1MzY@._V1_QL75_UX190_CR0,0,190,281_.jpg</t>
  </si>
  <si>
    <t>https://imdb-video.media-imdb.com/vi180027673/1434659607842-pgv4ql-1564092569913.mp4?Expires=1686925167&amp;Signature=OtnLt8JqP6-w~jPABL70CD~y7EMnSbjwoCq90TihPug35KCX9vKR2QnYPGN-2oujolnES5ZqBIh8IF5TU6iBcAItxBNp-Q173vRz9WHAJqm~l~QM3DGn11MI15C1qsNzZ5N3lrbCIVJg60ztf8w-orj-bTELQ0rDTVCuwBdibhRb4fZyLdSE9zJsi7wOA5M2VS7SeZxaKlWmwqSpVoEQXXXvjsbg8nZ4t5vhgWFQh50qFgVVzXtl-kKiQzoh3Uw3t4GD1KbVdtnldgFXfdmX-wjHZR3~GDiEyxxO5x0ERQJA9SSMte~pfHSbRfz2dBL9rSueL18tL~fi2x24sj3VjQ__&amp;Key-Pair-Id=APKAIFLZBVQZ24NQH3KA</t>
  </si>
  <si>
    <t>https://m.media-amazon.com/images/M/MV5BMTk3MzU4ODk1Ml5BMl5BanBnXkFtZTgwNzc5MzE2OTE@._V1_QL75_UX190_CR0,0,190,281_.jpg</t>
  </si>
  <si>
    <t>https://imdb-video.media-imdb.com/vi2465773337/1434659607842-pgv4ql-1467911198636.mp4?Expires=1686925168&amp;Signature=f5NcF7ImrP68190A5dgvetNVheqhFdHBeN1lu0LwbnNbgds7UGmuuepLTmEh2HmgFEiXEwPvgGDIqC3hHfV6wLePV5lEGVkLEJpf-vpz~~nY51RCjhlImISKOMKsfHbpVts2p7VSnQs8VdbOxK2uiDG5fJfVFp0M53BPcqupjaKjKmVVKV2ExEjBKonxH-PyLEeeeT4-11V41nAJ27~Jcy58XE4hadD5fZUXGgFH~-LDpf~6AJ4MHxlBZOjH9fZG11mi5Rv3CxNl1-c2fkE4UQtitYVpXBBg0rnPXwxrsXwMIuy7NZhMx2BB-dAKKN4gxgdAcRm6kZK7JVrDkjL7iQ__&amp;Key-Pair-Id=APKAIFLZBVQZ24NQH3KA</t>
  </si>
  <si>
    <t>https://m.media-amazon.com/images/M/MV5BZDM4ZDY5ZjctZGJlMS00M2JhLWFjNTAtNTg2ZGUwNzYxYTg3XkEyXkFqcGdeQXVyNDExMzMxNjE@._V1_QL75_UY281_CR0,0,190,281_.jpg</t>
  </si>
  <si>
    <t>https://m.media-amazon.com/images/M/MV5BNTYxNGE4NmUtYzQyMS00ODRiLTlkNTEtZDY4ZDdiYTI4ZWM5XkEyXkFqcGdeQXVyMDI2NDg0NQ@@._V1_QL75_UX190_CR0,2,190,281_.jpg</t>
  </si>
  <si>
    <t>https://imdb-video.media-imdb.com/vi4078223129/1434659607842-pgv4ql-1576170402139.mp4?Expires=1686925171&amp;Signature=Lx5vafYQi4cpymCmVWjec5GsuGcoTiHY3rjP01ZOe7GX58ZTNf2tBUZGdrdfv2O3LaqcbjUXZH5A2wXnqSGr9sDy1J9XQp4XxydEtFBK72YdtLvUuahxSoc-DZZDQk6Bfa-oTTOB1gqMR-wjqtNRiu9fBssefhzFy0XXd1zEWTqNqFf9a6Lm3kFYR0re3d6XMUhPGCuBKbv~cZBIhNAp5sBpmVZNHfaNW2xOdtqy3vLSUJx6h3cJsZIv3gO9LB9DSwrtqQowBLuhbOCha0tME1yk6bmZ6wRfwuqrTjqv6UIIg5PUEllua7H4BxLGvqxdXTbNqKRcixfyNptLr9ijHQ__&amp;Key-Pair-Id=APKAIFLZBVQZ24NQH3KA</t>
  </si>
  <si>
    <t>https://m.media-amazon.com/images/M/MV5BMjM3NTcyNGUtMWRlYi00ODEwLThkNDQtNGE3ZmJmYjZkZDc3XkEyXkFqcGdeQXVyMTQxNzMzNDI@._V1_QL75_UX190_CR0,0,190,281_.jpg</t>
  </si>
  <si>
    <t>https://m.media-amazon.com/images/M/MV5BZjc4MjU5MWMtMTc4YS00ZmUxLWEyZTQtZTcxNTRjNTRlZTZmXkEyXkFqcGdeQXVyMjA3NjYxMQ@@._V1_QL75_UX190_CR0,0,190,281_.jpg</t>
  </si>
  <si>
    <t>https://imdb-video.media-imdb.com/vi2643507481/1434659607842-pgv4ql-1564513464076.mp4?Expires=1686925188&amp;Signature=ABh7DLKxQpNuYZYvhuJvCSTIAI5qKO56gPqeAw7~c~AoCWvyMBj0HyTaK99~uqxDSRgdxDnEqA9TTJdJ7kFsMSbd8jU41w7E5e2WkkU5sSQLYU2-0eWjT0kTOuWjMGAPd4nPLbRDSbyTXiT41Ye1o-TzemzgR~IQaSv7Ah-7ULwsBKf1CxNrJ~qqFaccF2WTXV9EMp8RY4baAGYs~CMI9I5MhzBIzfiTE0WIr9vAsirwhZAHX-bPuB9ZoWd2vzn~qm-V3OofuqJzkXK56IaSd7xJVxrY-OiOCggi7OXPiWNIb8i2yaZpDRKzukq9zPvMhlyiMAgF06hHOR7nnhDYYQ__&amp;Key-Pair-Id=APKAIFLZBVQZ24NQH3KA</t>
  </si>
  <si>
    <t>https://m.media-amazon.com/images/M/MV5BODZlOTZmMWUtOTc5MS00NzA4LThjNmEtZmM4YzM4ZmYzMjFhXkEyXkFqcGdeQXVyMjM5MTQ0MzU@._V1_QL75_UY281_CR5,0,190,281_.jpg</t>
  </si>
  <si>
    <t>https://imdb-video.media-imdb.com/vi1910161945/1434659607842-pgv4ql-1655568362035.mp4?Expires=1686925188&amp;Signature=u7TSfXgMOsXvRLXuXMthCqiadJgNpSNEKt0FQ49uszgoTqwmSqzQ625EO8dIbKfbs4qRprib7rpWWQ2rijULGGIyDxAwwhZCm-sVAMYtnxnDToqLZHM9RPKCWqrzPhM0jIuqHxXfTQymnyzEiynpmbLAtJspmGlHQ9EwkQhQLyqqqxOqAt22PXrc8tjpn5o4eo4sgHslxRLpzAe9Kj-OiRM8ai14yw3K5S2-QIQWVjvwB0M96afQFHALWfpRbZy5BU2KaWDNJDGImaoDlY~GvcHrzzc-E9KeOcTiSNacjj1kZC3BIDdgOaIlqE0Q7z1Z1O9krp4i32du2aA1uY8-IQ__&amp;Key-Pair-Id=APKAIFLZBVQZ24NQH3KA</t>
  </si>
  <si>
    <t>https://m.media-amazon.com/images/M/MV5BOGJlZDYxMTgtOTYxMC00OGRkLWIzMWItNjA4NjE4NzlkMmNhXkEyXkFqcGdeQXVyODE5NzE3OTE@._V1_QL75_UY281_CR2,0,190,281_.jpg</t>
  </si>
  <si>
    <t>https://imdb-video.media-imdb.com/vi1781645081/1434659607842-pgv4ql-1574771370602.mp4?Expires=1686925190&amp;Signature=ZkGaI~zN4JyuB3N41FtDYWrIzv0jQvDbNYXmYCtPiITfeVMVq0mnqeT28VSj6p-UFpjDeJkqk39gdrh18TPL1aUz7Y~iOvsMf8Q~s-2hTfePjewaJ2aoWsVfPLcDreIlhYtw6mKpoAENZ2w2hVbvyf6dd06EB1NMkWW2MOMhLcH0beE~cDUS2RE-ymV-j7dUHha8UGEHEjMuh9x2qkLH-Glydx6f9AxREgHeSXkss8677tN6WXGftEtxxTdxhooh5Aj7-dXZuDFk1RVjoCJy4oYk6z2UWj7Xhga0P6RnpPFe3DEbLQLF1ooE8UOX-RSLpP7udlYdknqd01DJBHeOEw__&amp;Key-Pair-Id=APKAIFLZBVQZ24NQH3KA</t>
  </si>
  <si>
    <t>https://m.media-amazon.com/images/M/MV5BMjA3MjA4MzgxNF5BMl5BanBnXkFtZTgwNTQ1NDAxMDE@._V1_QL75_UY281_CR14,0,190,281_.jpg</t>
  </si>
  <si>
    <t>https://imdb-video.media-imdb.com/vi1210886425/1434659607842-pgv4ql-1563893921927.mp4?Expires=1686925192&amp;Signature=LccVYzZ-rJdtfCyLODQtFp21RnUCamaSFkOW0vsCTSnkfshipfMwI-nAEE-wS2xmI697otq4GfjgzoxNPcV3r0duwjXT6~tYfvcFh8NuPLlCeyW1NyYkWexQAgv7Cl4iI5H7MIELC2eJN1ZhahSDBrbFYlbtYwJNR4SCNE-jhrDcIYNgl873pbzuEZXHi-KqNcqRwRcazD~P5TfgSmK1W~QHTiRkaaMNDDG~wLOZYVmbecMSlrxlX0da12vN~w3wEIl~zVHoe2ju0pK0PenJnfQTHbwlAlSFPxxI8c5yn56~zNueASdIXeMVL8uIWIJxaoh1nQ44R9pwOkYqsJfybw__&amp;Key-Pair-Id=APKAIFLZBVQZ24NQH3KA</t>
  </si>
  <si>
    <t>https://m.media-amazon.com/images/M/MV5BYWU5NDhlMDEtYTFjZi00NDgxLTgyNWYtYmMxZWJhYTVlNjczXkEyXkFqcGdeQXVyMTQxNzMzNDI@._V1_QL75_UX190_CR0,4,190,281_.jpg</t>
  </si>
  <si>
    <t>https://imdb-video.media-imdb.com/vi3347825433/1434659607842-pgv4ql-1635191477219.mp4?Expires=1686925197&amp;Signature=HqMEImiIbxrALpSeFiawLbiVKW3GhbUn~ZGwUYdUNgVG9ssK3I0nKBPUlKUmo68ODA3cXxCfQ~CF~bX9PunN0vbMptxIOBGn7WL77LggKDMfKML1GWSgsKYc9IBqiD8IC-tZg7e82VQyF~S6ezM-uNBDfVUIjx5cC1VBAQFhJWaXaPkVFHikmnZmhdsdu79-cu5y3kyD4C3XGRiQ6EogWc97kowOEPpQut5S6f4kjRBKXD05VGn1QIAyEa2AXI5-CtC5uhSOeLCEdDWqtrNSmAKtL-NZ6VdWa58QvXYehSWrR9Ol7hOZ0hj5clNuiX2JDbojRkSLvKG2PWHZj1zG1w__&amp;Key-Pair-Id=APKAIFLZBVQZ24NQH3KA</t>
  </si>
  <si>
    <t>https://m.media-amazon.com/images/M/MV5BMjkxNDQxZWYtZTBjOS00YjQ5LTk4ODgtMGFkODMyYTI2NTljXkEyXkFqcGdeQXVyODUwMjI3MzU@._V1_QL75_UX190_CR0,3,190,281_.jpg</t>
  </si>
  <si>
    <t>https://imdb-video.media-imdb.com/vi2354756633/1434659607842-pgv4ql-1565111783189.mp4?Expires=1686925199&amp;Signature=Ejar2DYiqir3lNaWvLfW6Vk6L2oMMnq2SoN0p9jMVHa4I854aBoB9XyZx3unJG0wu6QX4e7CJia-MIJ6ILpGTetrE4V1K6~6FoeHC-7jlS8Zy7jZvIwG2EDftyFjA8mytBEqNgm9VL2SlMYWkQP6BaLhkO2gAZ5duam~1XpsgNSDbNrX7e0OfIFuxGBsr4YnVu8q31pykoiy7wdPQ6IKTb8k~RuOveWRN-0na6RdkEfXBVwhouEhL9y-ViZiNGeTlR559EH-4FZVaIl8voX54XaVZTxlwYcwwlFpQtlBP86XhE4fqLZ-Yvt62QV9FjbDJrFLeu8nhUYBbXsvvMaWbA__&amp;Key-Pair-Id=APKAIFLZBVQZ24NQH3KA</t>
  </si>
  <si>
    <t>https://m.media-amazon.com/images/M/MV5BMTQzMzE2MjM3NV5BMl5BanBnXkFtZTgwNTM0MDgyMTE@._V1_QL75_UY281_CR15,0,190,281_.jpg</t>
  </si>
  <si>
    <t>https://imdb-video.media-imdb.com/vi2949628185/1434659607842-pgv4ql-1606183305854.mp4?Expires=1686925201&amp;Signature=FtyrVi368T4J5JvuLhYizD-VSRoWw1M7k7rne7v1vkyWe-gaTiAsQ-MkfLfr1mDErrZ417oN-sYr~d0JuOIz8-y-OEWrZ33sZDdGBMV6p3P8XZEPn~g-cIK4y5yf8~oOQ0vKjFdok7egwzoPzPuaNZwm3bENeOtcvf2P4RtZjJqqIjaypHxGL7ProX-GbDvTrT92kl~TIE00rBqPXkE3T9j~2nhG40gVjJlsOB6DDlgMPRSEYH7Bty3yo7-1qFFyf0JnYZO7g-752Uy9iG3cNUjMzDusGthxrtfLz3NZKD1k32eNsoAvuOYI5FJYGunTKYK8EoRYNwHzKPvrUR3XDQ__&amp;Key-Pair-Id=APKAIFLZBVQZ24NQH3KA</t>
  </si>
  <si>
    <t>https://m.media-amazon.com/images/M/MV5BMTM2MDkyNjM5MF5BMl5BanBnXkFtZTcwMTg1MDUxMQ@@._V1_QL75_UY281_CR5,0,190,281_.jpg</t>
  </si>
  <si>
    <t>https://imdb-video.media-imdb.com/vi45809945/1434659607842-pgv4ql-1563893940298.mp4?Expires=1686925202&amp;Signature=tgZPdN5FTPDG3qZ1wNmmFQUM7-N18HJqbtYLB0Q3t5muTJYVjCQ9xgDeNVxx5o9ZdQ0Yd29Yd1isVBFjfCp8EjKmb1NvpVkGxqsVZNUgEN5FUuWpiURZNFUZxRy13FmV-zHTUGKw2ARCijxIjnLXYfzz9uwcJbV5hjir1j3LM0W940myo-oW6b227XRGK6lgI5n7yKYXrrgPJk9RUoQ5N9n~N0xdVxjEmJgkQwvpw9IScXohK5W~YMzJsGznBROFrEJot7SX-sVn2t-W8gwoLZBWfnQT8MnRU2gfSrFIfnphm7dcdm5fAr4D2rsAM~MtcTXI9LyWiEmiJ8L5ze8ScA__&amp;Key-Pair-Id=APKAIFLZBVQZ24NQH3KA</t>
  </si>
  <si>
    <t>https://m.media-amazon.com/images/M/MV5BYzFkMTM1ODItZjkwNy00OTNiLWI5MzktNGZhOWIyZWM5ODBkXkEyXkFqcGdeQXVyMjI3OTAyNTk@._V1_QL75_UX190_CR0,0,190,281_.jpg</t>
  </si>
  <si>
    <t>https://imdb-video.media-imdb.com/vi4062822425/1434659607842-pgv4ql-1623893102216.mp4?Expires=1686924526&amp;Signature=Z9~~IwYr83ILiwr4ySdyoRrg~7OcXNXl9gqo8vPFna5jDqwxzyjFyhmWa3SZsD1JAhR8eBMHzC-E4MW3L4YM~4bW0p5jQCmgsghxT-5vrfeBXps71dv0gvQw4rkWmKP5vNoPKwVw1b9VoQmz3GovwX0F~YI8e6TrIVWogbxPk4cWPQbwwptyBBVU5ITLIjxWvOWg9arKxPWzJT8jd-psWt9YF-YAT-JKF1oAmeHYJEHCnA1Vt28s3esF~H9e7PiE3EVjl~ac9n2dyvl0LgL9xxNdtAH8ommyLOaKe0Te~zjmPuBejPpZs3~-ALTB6gHfOERT~ao3FQKIKqrvx-~H2Q__&amp;Key-Pair-Id=APKAIFLZBVQZ24NQH3KA</t>
  </si>
  <si>
    <t>https://m.media-amazon.com/images/M/MV5BY2NhNWI3OGEtNDU3Ny00NzRhLTg4MDctNDE3ZjQ1NzU5M2Q2XkEyXkFqcGdeQXVyODEwMTc2ODQ@._V1_QL75_UY281_CR5,0,190,281_.jpg</t>
  </si>
  <si>
    <t>https://imdb-video.media-imdb.com/vi2379987481/1434659607842-pgv4ql-1564247262536.mp4?Expires=1686925216&amp;Signature=HEm~BFK61QGXBbL1VhVCRPwcepRMebq35N~RlSBtW1c2cc1v6ZW6GrCCIVb7AHusYthgE8RKTQYLDp0nZpuFsEFfZIC-SFG19gvicIC-k2sV4ekfPn4gz29Tk448Nw913fbsYt~x~oDHr5v8l-GamGbRRrMjkAA~S-UW2n70ouwuECrWfPXnm-GS2xIY4STY4QmVrpNb5JstxAzyCnkm21EDK8UbUkRXzz1UqqQ5ddYsoIuTv7Ku5Im~hv10rjAJADZkWQmxRQhr1f489-NRKGN5MJZuiyITFTX86TBn1yNRoCLH3WgarDE4LopiXJJ6Pa0t4~O7knzTMER828fGSg__&amp;Key-Pair-Id=APKAIFLZBVQZ24NQH3KA</t>
  </si>
  <si>
    <t>https://m.media-amazon.com/images/M/MV5BMTk5Njc4NTI2OV5BMl5BanBnXkFtZTgwMzMxNTE1NDE@._V1_QL75_UX190_CR0,0,190,281_.jpg</t>
  </si>
  <si>
    <t>https://imdb-video.media-imdb.com/vi2635449113/1434659607842-pgv4ql-1642890851434.mp4?Expires=1686925222&amp;Signature=Qx1wXcmwHEyMhsO~3XBFRr3SB3558At28hkYu3~du~oDrVeb4UZJoMcbxdwvKRv9bbX6IxBdJqSmGV5zV3mapXNqvv0i7c1JyTjEsNPzSLBGmXIFItbX6Prqt9~NWWzCNwwCdzxhw1Jr9pinTTIh-MK3mAtb5bOKZT~iw3VYbaflUnV6MgCv0Dlx6waFVgj8wD6Uu72OfuJoZlsb8jSX6ood27WW-MpEl2ZvQm7FNEXasoXUbWHwEg7jzSIfg3a~JXBqPLPV5Uqo~REQ1KzMBEdRYcOZV8DPV6aCGh2hZl0zoKD4UD9soU6TiVac~m7kq4yg6YWjc54xI2dLPjT4CQ__&amp;Key-Pair-Id=APKAIFLZBVQZ24NQH3KA</t>
  </si>
  <si>
    <t>https://m.media-amazon.com/images/M/MV5BZjAzNGZkYWItYmVmYS00NDBjLWIzMDUtMGY1NjAwNWJmM2VlXkEyXkFqcGdeQXVyMTQxNzMzNDI@._V1_QL75_UX190_CR0,8,190,281_.jpg</t>
  </si>
  <si>
    <t>https://imdb-video.media-imdb.com/vi706986777/1434659607842-pgv4ql-1641952124338.mp4?Expires=1686925223&amp;Signature=euLcBK2XXM~Y-ZKyZbZWMKB-QZxV18YKqaDiy5uNTx4WAQS59PEKLv2RhVmpdX4Vr1qMu3jg6de0FN-JtFgUsZR6Wm1Imr~cemJ~LwzLLwIvVlqnq5gRunVq3wEuF4u9-nEtOKN~CXVHJIQJQ7czTf5vLJZk7QRQPQHpOOdnB7D6LXZoUpVouLKGyR~hU4LIQBlcFgM0xIDK8AMad~ON4~D6b6m2uzPQY32xmvoltkcosoEGdFLvjzWKaROztVharcsoWrZ4KQSfb8cleEPcvqQRtjTe~AiXdFB26vOk7CZspAOv3mRBJp-O1VGfSmNx5VwSGThdd4HJctmyQ~NoJA__&amp;Key-Pair-Id=APKAIFLZBVQZ24NQH3KA</t>
  </si>
  <si>
    <t>https://m.media-amazon.com/images/M/MV5BMDQ0MWEzMDEtMGZmNC00NjQ0LWJlNDItZDMyNDc5MmFkODJjXkEyXkFqcGdeQXVyODk4OTc3MTY@._V1_QL75_UX190_CR0,0,190,281_.jpg</t>
  </si>
  <si>
    <t>https://imdb-video.media-imdb.com/vi1696120857/1434659607842-pgv4ql-1624979893190.mp4?Expires=1686925227&amp;Signature=lQJzFwFsur5cUrUnEiXncNPo9c~E9UtvGTr28bIKYClifVoj-sArTbHAervjTreqIDqQ-8fxhKQUUxGarqTvj26MS-7UYafI-fYKMN0sipaj6iyWTDE~ooD1IFFJsS59MQ9VvOcCFRpFZrfKLvFh6UczPdGczVVubBJx8C-aAWGbw08Pfgaykprir1NxhpMuYKXqhVt-5dbtM5Sefbqkjfz1ORPj3JLwTERVeTYpqOr3FQ-J10GhafR~JPasIL7ubTG651kv~722nayYtOlw2Z-5R2E9-0Sm32a5xmfGHSMchyMC-Wq7Q-Inlx7CYgPwrHuEtWr~En9ahrf29kFUwA__&amp;Key-Pair-Id=APKAIFLZBVQZ24NQH3KA</t>
  </si>
  <si>
    <t>https://m.media-amazon.com/images/M/MV5BODE2YTliZmMtY2E3NS00MDU5LTg1OWItMDU5YjI5YThiNTMwXkEyXkFqcGdeQXVyMTE4NTc2MjA@._V1_QL75_UX190_CR0,2,190,281_.jpg</t>
  </si>
  <si>
    <t>https://imdb-video-wab.media-imdb.com/vi3178601753/MV5BMjIwNzU4ODA1M15BMTFeQW1wNF5BbWU4MDA2OTMwOTIx.mp4?Expires=1686925227&amp;Signature=BmcHeL9x11XpgS93mFEr-IvTzpaDZtSRWGthsSHIZmsZeZLCx~dD4Uwm-U-aDUxpt4t7iWlvY4VAWOxfobxDCDXO38PiiLJ6HmvOZPVSRn6uyoyYOpAVfkHcP8tEsYdFmBVokyKp2qmNHLrMtoU3K5vd~-ezM4jWOlFUY8m0XK6K5ekGPizVRi8c9NUDl0usRqFRzenWavIxldy7PVepDWaaLOQjPbUpzAR5VqxtqMV1Tdee9XsJQZGJcm2UtwNiBeSCaO31EzD5ZclZDpjZzwn9XzKHDq8QnAQhXY9ny8cwe9absH6-IPG0C74gdmIqc3gTCbW4rtPHvU0~-zW43w__&amp;Key-Pair-Id=APKAJLOTGGE6P3RA3PTA</t>
  </si>
  <si>
    <t>https://m.media-amazon.com/images/M/MV5BZmI5YzM1MjItMzFmNy00NGFkLThlMDUtZjZmYTZkM2QxMjU3XkEyXkFqcGdeQXVyNzkwMjQ5NzM@._V1_QL75_UX190_CR0,4,190,281_.jpg</t>
  </si>
  <si>
    <t>https://imdb-video.media-imdb.com/vi2174465817/1434659607842-pgv4ql-1563655319640.mp4?Expires=1686925234&amp;Signature=hpvD4hkWSMTF6DeVH1-1Lcp086m8hS91W1X5Ba4V-X~JOiDLX4edBIVy6O-2ezSIx9d0YwnU20ZqVvnivK8sNY-FCr9LpGaOaoQT~1dc1u~fmk2DyX3lIUKE6eRUeu9FxcT0bWHyKhzNI904~QFZvSh2mIKVJUp-b1lVgZxlBgGL9eZtwnAHHOQE9TlqYoER9ScKG1bbgcSGEwy56QCqi6kItE~-o7DLJxcacUyllE7oKneFR0-75jdkOzRYzNROfSX78ayDk2dT~cEBAJWJFNRnUP0j5qGs7RJvZwpxPmjxAjRP~~wiKtcKK0F16n9CA3dgD6S9V0rg23jBKLm~QQ__&amp;Key-Pair-Id=APKAIFLZBVQZ24NQH3KA</t>
  </si>
  <si>
    <t>https://m.media-amazon.com/images/M/MV5BMTM5NDc5NTc5MF5BMl5BanBnXkFtZTgwNDA2MjMwMTE@._V1_QL75_UX190_CR0,0,190,281_.jpg</t>
  </si>
  <si>
    <t>https://imdb-video.media-imdb.com/vi1972677401/1434659607842-pgv4ql-1616198283129.mp4?Expires=1686925235&amp;Signature=PcCSB-l4N~A7uBVYnTmFxUyVgA9lS5SP1qnN2HK9UYi6n1a58aMMgPUiuf8she5~V8pTeCIwTkHXzX08kTDF61OW3cFaW2RXadubMyaOnRp1z8XdRz9cT6nw8ivZgQOs0NgpAvMP7QeD~cR~kofU~bT9RNr9dTw1i6zqxKlBUfSQX8nXWfHg4A4AzGNOpp9qyt8VRavwmx3vzeywIcQBdh45fnTm2khXCBymIO1Aau5wu7qg2c-19a7XAd7VpAh9ubO28e2T6zEaX4NG9nOkh7l2UJU4sGME66TUJQE7gMz9UCIoFhZ6vBE6ESGEpxbU-qX5JqzDDD638Kr3rrDxjQ__&amp;Key-Pair-Id=APKAIFLZBVQZ24NQH3KA</t>
  </si>
  <si>
    <t>https://m.media-amazon.com/images/M/MV5BMzU2OGVjZjMtOTE4Mi00Njk1LWI4YjUtMzc4MzdlZWExOTdlXkEyXkFqcGdeQXVyMTkxMDQ1NzA@._V1_QL75_UY281_CR1,0,190,281_.jpg</t>
  </si>
  <si>
    <t>https://imdb-video.media-imdb.com/vi1501478425/1434659607842-pgv4ql-1595943012908.mp4?Expires=1686925236&amp;Signature=NCraWkB-dNHt1nyP9N~JlWleBAMFjD06BXyxhxOXgvtelKWjZj9VsHuEB1iOZeZw4GvqRdFeDxrp97qV8QWQfTrEhFRKfyevc1hZBEd-645nm1ffoGvuwezWdehw0OPQT6AwFte87la7PJ93Zmw-v0ZtCZzbl9sa8GHk3DVldxTb6HqUje60FnYeawEjxWhHLahJjm91oO23Ey7eRmvJyBEdvQYSO1a2TAZo44W9fWeXUXXyEzPP5tfNJHC~b3NumNPH~5tE8ACFtaxVHWFDq78mmYyM4vXyosy6oHdoXY0T4~zDo-vmxv5GqSR97J4wHJv79hl~hT3vHbn-U-spZA__&amp;Key-Pair-Id=APKAIFLZBVQZ24NQH3KA</t>
  </si>
  <si>
    <t>https://m.media-amazon.com/images/M/MV5BNTRhNDdmNmQtZTRlYy00NGMxLTk2ZDktMTRmNzNlMTBiN2Y3XkEyXkFqcGdeQXVyNzc5MjA3OA@@._V1_QL75_UX190_CR0,0,190,281_.jpg</t>
  </si>
  <si>
    <t>https://m.media-amazon.com/images/M/MV5BYmRlNTlkZmQtZjJlYy00N2E2LWFhMzItMmRiYjlkYmMyODRhXkEyXkFqcGdeQXVyNzg5MzgwNQ@@._V1_QL75_UY281_CR6,0,190,281_.jpg</t>
  </si>
  <si>
    <t>https://imdb-video.media-imdb.com/vi53392921/1434659607842-pgv4ql-1564119944075.mp4?Expires=1686925248&amp;Signature=OaUUlhQRLo8J04DZPFFTDe8ynH~dzQ~QpY68dmiwZGFUif68s6-kjqnj7mrO1OviBMM3DEeRCLCbPKIbIXEKCNXroxAuPwZIkz~B9wNSJhMjKBhCRcLyWz4b4rneIctHsCEH2Dedt6dQMyrkcFeT9kTOH4Bq3FuaTrHvfsZEkAG4ESObwXDXWw4leoSRSbZGEq--FSydVnJ6isekxx10nwnACDBGE~vbwjHnsu8m--QwE8HUY0QOO7DCzJkr5rLBDpNmw7ej6VMqXCHzLiOcalqmyxL2P~WIadJJRfhUbFN5iLDachLtYCQ9AQr~zZAqEUeFJpj0BNaNdATR09G4Kg__&amp;Key-Pair-Id=APKAIFLZBVQZ24NQH3KA</t>
  </si>
  <si>
    <t>https://m.media-amazon.com/images/M/MV5BMTkxNTY0MTQtMjg2OS00MTkzLTk2NmYtY2IxZmM0OTZlNzg4XkEyXkFqcGdeQXVyMzM3NTA3OTY@._V1_QL75_UY281_CR6,0,190,281_.jpg</t>
  </si>
  <si>
    <t>https://imdb-video.media-imdb.com/vi2106309145/1434659607842-pgv4ql-1564072719977.mp4?Expires=1686925254&amp;Signature=oMVDmZWJCbBs8NpHoz1C0tYPXoPIahxw5GI4E-HU6d9Zq01Xil4B3PeHy0JpvNa12R9QOGw~o~XK0NUxq6JBnzXIvhdBZAcPodhlpIuDW3zdKExn0hI63FiupWTwdD~qqPjM5UoyDstzn2uHcPwisLROaMlVbP-B2AdFfeX7-6CpHQ1QQtdhNnH7ZHXovuasTlf5lkPRNs~LMSrW-Lrh4Wsr2YTJoFI7D3Uyy8kLs3gjsAbXCV6hdoulI0ZTDpALywtvQJGRtQnmdg34-z9Qfia-Au2gYPEY8GTd-4pSPT0KlnoCJLW8k6YBLMrKrTjh2SOsv1lGzsa1-IAwomrJjQ__&amp;Key-Pair-Id=APKAIFLZBVQZ24NQH3KA</t>
  </si>
  <si>
    <t>https://m.media-amazon.com/images/M/MV5BZTg3Zjg0YmItMDFmNC00MDk0LWIzMmQtNmI1MjQ2Mzg5YzI0XkEyXkFqcGdeQXVyNDQxNjcxNQ@@._V1_QL75_UX190_CR0,2,190,281_.jpg</t>
  </si>
  <si>
    <t>https://imdb-video.media-imdb.com/vi3720217113/MV5BNmYyODQ5MmEtNTIyNS00MTM1LWIwYjItZTQ4NWZiNzExYjI0XkExMV5BbXA0XkFpbWRiLWV0cy10cmFuc2NvZGU@.mp4?Expires=1686925257&amp;Signature=K3iS9n1bBE3Phxe~DX28k~tKC1irJnnYXC7EzwbcQSeJ4tDj9MwSQbrfCbOje8lmS7nk3GMVBOfVOnpRnqZBwYRS~bq3LCErK3OjkJS5NsFDV7seqkhMN2i6EuHAQWwbz64duC-Z~NRqyOrzU7QtKRvvMRPv3D-7fmE-v8mekcxM1ahDQfAAjva2R7g0DUqLRTG7ED6hogyo4u7d0y7Hg9qAo1KwYviXI9i88DyH~Lg6iHz-jFW9sVUDRDGyreQfw-mOfhSnhm98BtE~C1xZrlRc5J~BxA3gC2sQyfadmkOy3gPoAo8I7bVMsANkm4NOzwvislMjWhnusiRHDMQWKw__&amp;Key-Pair-Id=APKAIFLZBVQZ24NQH3KA</t>
  </si>
  <si>
    <t>https://m.media-amazon.com/images/M/MV5BMjFmZDVlNjMtY2I0Ni00ZDc1LWJmZWMtNTM0YTQyODYxNDg2XkEyXkFqcGdeQXVyMTQxNzMzNDI@._V1_QL75_UX190_CR0,2,190,281_.jpg</t>
  </si>
  <si>
    <t>https://imdb-video.media-imdb.com/vi3936011033/1434659607842-pgv4ql-1633973257036.mp4?Expires=1686925258&amp;Signature=X7bbapB~cZMZFgczktxiMwT~bDLwbT778FEwzUoD63KKSjM-tk-Cu2ACvuNl5SLz50CCxWv88197ZheVzrBEHFXWiA1kPaB~wVcajDUQPrLfVnXQxm~YZxmbUviKKzpLY0vMEzfTWdUvNVQXBAfRIA6gU9Kb9-SrzpARdb9Vh3Rqe616yemIFcIs0VQM7mRUUVj60f9DebbY7yr6Tdp-OPgW2a0sIcEG8qO0TtynkN5xJmKHXnvKWL465LGBHzie-Tdegim5zONNLaYEcMOxmK5QXTqsz0V1R5aouLUG~fJxw0vnwdhHav15HsIhYXP9mPEaYtDvVBFkk5n2BrC6cA__&amp;Key-Pair-Id=APKAIFLZBVQZ24NQH3KA</t>
  </si>
  <si>
    <t>https://m.media-amazon.com/images/M/MV5BZDE0M2IzZDItOTI4NS00NWE2LTk0NjktMDdkYWU0Yjc5NTQwXkEyXkFqcGdeQXVyMzc5ODAyNTA@._V1_QL75_UX190_CR0,2,190,281_.jpg</t>
  </si>
  <si>
    <t>https://imdb-video.media-imdb.com/vi21676825/1434659607842-pgv4ql-1647960107048.mp4?Expires=1686925262&amp;Signature=YpMKdMAYzYSZWih-7ItlzwIUDiIB2LU8mUS4fTf35fbVDDK~12Vzi1XiAPlXu6nNMk-MAduaStu48BH4EWw7rte-mKr4XHqNzY2m4-3TXav0R--pH8~XGYNxlu3GazsbCDe7ae~jCEUsvZs5aOV76l1U~Tiu0ngQxXLcycWNyEwn6lMAkHy9VXZshghyzygIGGZasUuO2Qk9dXvhhSJaKLqx5utrso3S-3uZP5Xyn~ivQzL9ZApwLkX5sM~OaNtzTvLle2I1QHMsJ-k~NvWLCS-468AmUByLud~oPj8sr9SdYycxP8kq~N8IYP4H8OutZAu5oOVbcpQcVCq39MPr1g__&amp;Key-Pair-Id=APKAIFLZBVQZ24NQH3KA</t>
  </si>
  <si>
    <t>https://m.media-amazon.com/images/M/MV5BMTcxNDMwNDA2Ml5BMl5BanBnXkFtZTcwODA3NjkxMQ@@._V1_QL75_UY281_CR3,0,190,281_.jpg</t>
  </si>
  <si>
    <t>https://m.media-amazon.com/images/M/MV5BOTFiNjlmYWEtNzZhNS00YjRlLTgyNzItODhiN2RmYTI4ODZiXkEyXkFqcGdeQXVyODc1MTk2ODI@._V1_QL75_UY281_CR5,0,190,281_.jpg</t>
  </si>
  <si>
    <t>https://m.media-amazon.com/images/M/MV5BNGE2YTlmZTMtOTkyOS00M2IwLTk2YjUtOGFhYTNkZGMwYTJkXkEyXkFqcGdeQXVyNjc1NTYyMjg@._V1_QL75_UY281_CR0,0,190,281_.jpg</t>
  </si>
  <si>
    <t>https://m.media-amazon.com/images/M/MV5BNjc4NzEwNjc4N15BMl5BanBnXkFtZTcwNTk2NDgxMQ@@._V1_QL75_UX190_CR0,38,190,281_.jpg</t>
  </si>
  <si>
    <t>https://m.media-amazon.com/images/M/MV5BMjAwOTI5ODgzOF5BMl5BanBnXkFtZTcwMzQyOTcxMQ@@._V1_QL75_UY281_CR4,0,190,281_.jpg</t>
  </si>
  <si>
    <t>https://imdb-video.media-imdb.com/vi817561881/1434659607842-pgv4ql-1563655517947.mp4?Expires=1686925278&amp;Signature=f-E~ekezrf8nhSKeasUBXMukxzGr~nX-1N9cT5--xi52I46U0zNtkhEIzsXuJ7cr47JfTvSXD9oRajxfGcuNTrAySFRoUv~zGQxgC55vGO72GLu5Dl9ync9PVlY8Lty4U6uOiYvA08JnkFncdUWoajzWLV-qFxLnAGQ2VzI7OZvxkP4zD~KPcpT9TTusN8Rg0hPcvOgUsaAM0k0t3xYdqEI0zer2Fel~Bso0ihHDujfKeaj5t7J8WgaqEW1bEJfCZZcK8O7Ng-ycjPWyJEUfsABaFswPZUlnQfxsec9CbOdIClmh6idaa4sxajNoTz03Spwfff31hOlAUisGzorRJQ__&amp;Key-Pair-Id=APKAIFLZBVQZ24NQH3KA</t>
  </si>
  <si>
    <t>https://m.media-amazon.com/images/M/MV5BNWQ5YzE1OWMtNmVlZi00MWU5LWFjYmQtMWM3M2QwMzAxNmRhXkEyXkFqcGdeQXVyNTIzOTk5ODM@._V1_QL75_UY281_CR1,0,190,281_.jpg</t>
  </si>
  <si>
    <t>https://imdb-video.media-imdb.com/vi3912549145/1434659607842-pgv4ql-1640811662672.mp4?Expires=1686925279&amp;Signature=NvhvqFhN7lM3wwGIwgevTGWKKwZJjroPyH77jZqRdMhYADUYVaH7hzCBAASx-UrgPZnm9wpFef9HcxcHnXx3Fv-YlID3nPsrxcBxmpF7oqgqt4TDOPVp06vxeBoJhR6f19i1xob7CfYt-TWtnyg16HLwcNW7Dq-9ZAvxnPhKYd0Peqkw9llsB28lQ4fqEVrNNT-mz2y2cjGbmzfubpIhFOgLQgAM-sC5F~h~rE889ojDHxtZRDTstxXcqZFiNxct9iLCiKJaALKuVb7Q0FsqapLR5pPybbGZx0xKigd0fav-3vwcyKydeogfzofpMdoB~ilGrzSFO9x1DEKzvW-BIA__&amp;Key-Pair-Id=APKAIFLZBVQZ24NQH3KA</t>
  </si>
  <si>
    <t>https://m.media-amazon.com/images/M/MV5BNTJmMGEzMTQtMzQzMi00YjE1LWI4MTctNjY0NWZiYzE2MDVhXkEyXkFqcGdeQXVyMTQxNzMzNDI@._V1_QL75_UX190_CR0,8,190,281_.jpg</t>
  </si>
  <si>
    <t>https://imdb-video.media-imdb.com/vi1245757977/1434659607842-pgv4ql-1663705006224.mp4?Expires=1686925292&amp;Signature=HqYGb5KhTjZoF9tw-~kvIjGMEka6gswsmVv4Fs2PttnKAWP8KEZAtioX1L94cWpWP44R5B9NJkEvY6OVNlHaQYXhCM9w5S5gGMrnt1wH-ZnGcSrJtube2dRJPaKorEIXcET8xX0~9f81tGJ3utnEo2US39UQwi-BHHXZDWz4OHBPI-~BmeE3csFtTx2Wd3ovKYFp32p2oImSSyeBc3pAD47imFlWJaKVFSU63GfxXbqbiZJBN1UA~AfSpbg9dMtFE~~ElgH7XiyovBKaIOEL~1pl-XqVMdONcyMOl~eOQsi1Kx9TIJhL~0~u-B58GDvQUCQGd9rkl4iHwsyc9f~vcA__&amp;Key-Pair-Id=APKAIFLZBVQZ24NQH3KA</t>
  </si>
  <si>
    <t>https://m.media-amazon.com/images/M/MV5BYTlmNDMzZTItNTA2Mi00ZWYyLTlkNzctM2ZjYWY3OWVlODU5XkEyXkFqcGdeQXVyNDkwMzY5NjQ@._V1_QL75_UX190_CR0,2,190,281_.jpg</t>
  </si>
  <si>
    <t>https://imdb-video.media-imdb.com/vi2298331929/1434659607842-pgv4ql-1636476774507.mp4?Expires=1686925295&amp;Signature=EIJeT4pjvMhJqF~We5Q~1yudXCoNeCxQ~~T9AQYjmx0dO1q436LMI8lu-OcBog01AKs1yEqeBLBk9TnHp7s8Dz8ENjW-gIgCn2GKKjG-o0NaOle2RxTi29lomok7728-6jDOA7dTcFcLJyxPAxAfeFvpIJ7JrZH4FV4AgQCHQjOTjayXVu1usOfXtWtx3EJj~8hDT4u9MEO1Z5MAtWjhkJVoaJ8wGXei8OplfzPr6dRi415PQKw4t2Wqy8vPYNyuoKBY8roH4RGQvd~jixq4VSYlCnnLGm~GLY5ssQVQ0jgN7W1vPnNvhceNMeDOQdhO~0PsdCxzfkHkXfhuGqcWAw__&amp;Key-Pair-Id=APKAIFLZBVQZ24NQH3KA</t>
  </si>
  <si>
    <t>https://m.media-amazon.com/images/M/MV5BMTQxNjg0OTI1MF5BMl5BanBnXkFtZTgwODE5MzgwMzE@._V1_QL75_UX190_CR0,2,190,281_.jpg</t>
  </si>
  <si>
    <t>https://m.media-amazon.com/images/M/MV5BYTViN2JmYTAtNDU0MS00NzE4LTk3MzEtNjk2YjUwNDhiOGZkXkEyXkFqcGdeQXVyMjAxMjEzNzU@._V1_QL75_UY281_CR5,0,190,281_.jpg</t>
  </si>
  <si>
    <t>https://m.media-amazon.com/images/M/MV5BMGYxMjgxYzItNGZhYS00ZDEzLTkyNTgtMGU2MWVlZjdlYWM3XkEyXkFqcGdeQXVyMjI0MDI1NTc@._V1_QL75_UX190_CR0,0,190,281_.jpg</t>
  </si>
  <si>
    <t>https://imdb-video.media-imdb.com/vi1687797785/1434659607842-pgv4ql-1616489257012.mp4?Expires=1686925306&amp;Signature=PhUF9dZbL~5EF2MubKLIk4TWFeAZmDtaQCGFiC8KpKuAb5vfhrPfMlRP3FKTgWeavwVis1M3IZpq0fw7hDVIdIETqWjdVvLe2QNJ5rLAm9cfqQ1O6lMfqXdTAA-XveyLDYOmkv4Yvx96fnjDXxMMHbYyRpYQIJA71oXNQlmPDJxVnCBDsASrEdV~vD3azT2WBHFZINKpHWtzyGjOqgR8Drd7CNmNg2gnsWqZZ54KviWRY9xWC7K8hr9SLvUCcQN-qr7SJEAhQGa~GUgXsQokzYosj0yJmnjIIfRd9W1JMRuEtjKk3784N4kTjj7O-JYnk4FBAYIFpqQ3MyjSM6dTRA__&amp;Key-Pair-Id=APKAIFLZBVQZ24NQH3KA</t>
  </si>
  <si>
    <t>https://m.media-amazon.com/images/M/MV5BMTY0MDgxMDM4OV5BMl5BanBnXkFtZTcwMjY4MTIwNw@@._V1_QL75_UY281_CR15,0,190,281_.jpg</t>
  </si>
  <si>
    <t>https://imdb-video.media-imdb.com/vi783200025/1434659607842-pgv4ql-1564110940994.mp4?Expires=1686925311&amp;Signature=li0p8v~6iSePjctiiEI3a3K9mnpiBCxdxsTdNBAanX66R4nSYdkT3shZGKCRQRhGf6U8zfwMPEuwr56t1T7EXhlIa1Fo~TniXxGqolyBr-CEDH6SzK-sC1iwZxvjEx23Vk40YQXmpY3-EQ70-aFI8E9T~zIKw-Row3qDyezu~a9gMGbQ7JMCRLzz1gi62~3roK-1jgOB9nRJ6cBiCRAfs7qyNFDIsC~vW1~4nRJBXFvt-uQKqleQkI-Epy~tl2~HJEEt43TRoVgkFdBQQgD2YGD-FQ~mPpa3b8Xp9eZptMqt97k7N0uYeWfPwVzcz3CYaNwaYw-hG663XeVptvoGVw__&amp;Key-Pair-Id=APKAIFLZBVQZ24NQH3KA</t>
  </si>
  <si>
    <t>https://m.media-amazon.com/images/M/MV5BM2I5ZDk1YmEtMGRiNS00NTk0LWEyNWMtMzkyMTI5YjRlYzYyXkEyXkFqcGdeQXVyMTQxNzMzNDI@._V1_QL75_UX190_CR0,7,190,281_.jpg</t>
  </si>
  <si>
    <t>https://imdb-video.media-imdb.com/vi4229738009/1434659607842-pgv4ql-1563455760487.mp4?Expires=1686925313&amp;Signature=GHK1JTWuBlF35jD-140D1i7sqZfgvJbHp7jXhr-f1OT2E9rdPct~5EKfcmn0TxLYpgSscRwPMU~wuRNST~j68ck4P5CR7vA7EoIDgt3hkTWNTvsegxVDJ82NCBKjZjnb~CyPteHkXPin9rw21dndCcjRicSFfB-5jIvop8gJkFxTiiNlykpa8sOszU0EIkFiBmZIFhCyRijnXjwZbCa323d~7UqCS-8AoJ0kYzNrjYSS7fC8d9CuELQwhcelkzDaHbN~b3Eo2ibsRxv5tsWoCHKtN1CpBgvsQQ~~-gks-t-dseAuIqb1dBQVvpZZFYwGXVWlpg~~68yEgJ83Ykg2~Q__&amp;Key-Pair-Id=APKAIFLZBVQZ24NQH3KA</t>
  </si>
  <si>
    <t>https://m.media-amazon.com/images/M/MV5BZjk4MDBmMTAtODFkOS00NWE3LWI4ZTktMjY0OWU1ODM4MWVmXkEyXkFqcGdeQXVyMTkxNjUyNQ@@._V1_QL75_UX190_CR0,2,190,281_.jpg</t>
  </si>
  <si>
    <t>https://imdb-video.media-imdb.com/vi3686514969/1434659607842-pgv4ql-1599589163520.mp4?Expires=1686925314&amp;Signature=JxAM7mM2~cDppi1AzQFT-1vh549BYVzbyAcYMrmVPdgSGpvBFKnSlLU8uouGPMWWZooyrP7sZ2j1CuHCTiHl8fgeLLF5SytRL-oK5TcHI-DmdNp7Yli-dLMMwjhuoEw57jv-HYhVyI0hoZh2FUfsAl6PfkIcgdbX5tsBbOtrh-KyuacgDjReKWkJkWnH3qJxHKEUIXh5drDj1JUvxBD6XWszYPlf5B4BuJ58UDLFbZZTDwaqxv03-UoTBvCogiJQVLvIJguTlYt5MV9OzZn00MSACsLJJ9lN-Fu8c37pEfhBa~iJb-cVVwqmpC9lGn2XzLf1Yqf1MFHdxgjiq55c1w__&amp;Key-Pair-Id=APKAIFLZBVQZ24NQH3KA</t>
  </si>
  <si>
    <t>https://m.media-amazon.com/images/M/MV5BN2JmNmYyMDktNGM2Ny00YmFmLTgxNGQtYTY0NDkxNDkxMTc2XkEyXkFqcGdeQXVyMjI4MjA5MzA@._V1_QL75_UX190_CR0,8,190,281_.jpg</t>
  </si>
  <si>
    <t>https://imdb-video.media-imdb.com/vi373276953/1434659607842-pgv4ql-1607079594943.mp4?Expires=1686925316&amp;Signature=mxRIEFaV0ogrq-zAtZgD~iXgsjEsM~g~CNMcxSHHrxPZASLt0ECjmwAKgAho~uiJGk2LpgYgAAxQftkYj8oX3t089K4twnboQeorU2H0cWexN9kc-7exFabGroWUde6SMObcLy2oa0b~XMQCpzwXXgZH0bvTMPetF7sJr5tOhB1BacbEuAbmfB-Gtqn0cYeYm4RjAJlm-W8cbCf4a2hu9g6zQpqO3d~PuQHKjig2omZyC~1UnfLZWBPqSKfYeZpCvFzNE8dZjH24Wu7rIBRvaJ60BUZUE2jgLi7pa2dz9y-PTKx0ZK0mKHJkK0Ze2tzhWdaNeXrTjUIJa2p8dtFagg__&amp;Key-Pair-Id=APKAIFLZBVQZ24NQH3KA</t>
  </si>
  <si>
    <t>https://m.media-amazon.com/images/M/MV5BMTc4NzllZDctZDk0My00ZjY2LWE3N2UtYzY1MGJlYzVlYjYxXkEyXkFqcGdeQXVyMTEzNzg0Mjkx._V1_QL75_UY281_CR18,0,190,281_.jpg</t>
  </si>
  <si>
    <t>https://imdb-video.media-imdb.com/vi2678506009/1434659607842-pgv4ql-1650101159190.mp4?Expires=1686925328&amp;Signature=c-VrAlAH~KUKVQsZNzYiiW1xq8yiymYlC7b8~-sPmkkK~JFY~-b4TlXw4D9WpaV286QlUyM~WrcMh3vXguzFjldetO4NsCK7oS6DC2R3Hf5UNvR8Y55W59Upn96GgDG4hkRzl6mZgt5gzBvdEXAjk7sRfVyuJsyWsxvZYwfej4Vo4ggohXo~wxz6-qymA3WECRxwjKLyiX04PyEaXSZ97yRuCc0oJMsXR8ZML3P3dyPI-2IdS0LNndCj-M9zEgImuXaqPH1QTPI6Q9WZlQVDks7XTIs1T3-MJp~-PVmOeHfAlObZNsVGL6asK6DIpRrhiEmQ6S-QgUk-f4bZrA0fCQ__&amp;Key-Pair-Id=APKAIFLZBVQZ24NQH3KA</t>
  </si>
  <si>
    <t>https://m.media-amazon.com/images/M/MV5BYjkzYjU5NzQtMzM1Mi00NTAyLWIzNjctYWUwNjMxM2IzNjFlXkEyXkFqcGdeQXVyMTQxNzMzNDI@._V1_QL75_UY281_CR8,0,190,281_.jpg</t>
  </si>
  <si>
    <t>https://imdb-video.media-imdb.com/vi3459957529/1434659607842-pgv4ql-1641417956553.mp4?Expires=1686925330&amp;Signature=RFIIfSmt7nqHMynw4wj0LjjXcCpyf5AUU~XvA-kCbXr8CfX6Zcq7dbzcWW8kh7ySbT5ZqWc0tBZzVj5YDGoEhRtzehZv03EvO8RKJtlsBQKcPfLv~axd7POc4EyEblU4zVSjOOp1fRPsOhG3QUQzZZriV71FINAIJOcfHZ~sQKDWqbF8ODl4adB6WOvg6aJO~WQtVSL0SIXJEMtBfnx7Rl7tkFUki5DkSrf2V5~sOT2rxJuiF55FuWFrOd7MbKlBNoT8om6r8gnTMmzYEFNXuDfaSaLBdYYa7KMmlXwzbMQGTVdbNAAAJ9A8tMBqtsrfSHGqHAAVNmFufZYyiZHgkg__&amp;Key-Pair-Id=APKAIFLZBVQZ24NQH3KA</t>
  </si>
  <si>
    <t>https://m.media-amazon.com/images/M/MV5BOGZlMDAxOWQtNTQyNy00NDQwLWE4MmMtMzc4MzU0NDI1NmM1XkEyXkFqcGdeQXVyNTY1MTMzMDU@._V1_QL75_UX190_CR0,4,190,281_.jpg</t>
  </si>
  <si>
    <t>https://imdb-video.media-imdb.com/vi2285814041/1434659607842-pgv4ql-1607036426937.mp4?Expires=1686925336&amp;Signature=P8hzbptnqT0392JILEPBqhxYnPZe2KPGfXbeCqnJ3vpoKNwZpXBeWufXSUgL0G5WB08-dibJfPKGhTQlXnMLRnsTUYkh1ytZgXvjqRIltHG-1VUHtPJ~r-uys2t5Dq9nMZLVsgymx6CZBBsCutCW73EVlwvDJR~GhytHhT9cknvQh9Ha8IgLCq~3fMt4rN5BB7m1QaRin8dCXx1RKjB2lUIAGgFOesQ1HZjR0ujbzGpUijO6sjtcVdIKlPSeq~18mY45Q8Z0h5ZlrL~tG~n13z8CK5hVwB-3cxbY3abeoovQZC5cz77Lxf9t1lJXLhBtmQpGpSHd-o8itm9IjCZjwA__&amp;Key-Pair-Id=APKAIFLZBVQZ24NQH3KA</t>
  </si>
  <si>
    <t>https://m.media-amazon.com/images/M/MV5BMTIxMjYwNjY4Ml5BMl5BanBnXkFtZTYwNzMzNjY3._V1_QL75_UY281_CR2,0,190,281_.jpg</t>
  </si>
  <si>
    <t>https://m.media-amazon.com/images/M/MV5BMTQ0NzUxNjIxMF5BMl5BanBnXkFtZTcwMDU2NDEzMQ@@._V1_QL75_UY281_CR4,0,190,281_.jpg</t>
  </si>
  <si>
    <t>https://m.media-amazon.com/images/M/MV5BMzk2NzMyNTc4Nl5BMl5BanBnXkFtZTcwMzkxNDYxMw@@._V1_QL75_UX190_CR0,6,190,281_.jpg</t>
  </si>
  <si>
    <t>https://imdb-video.media-imdb.com/vi1165991193/1434659607842-pgv4ql-1564525091386.mp4?Expires=1686925343&amp;Signature=nsZ4cBrBMzCcgRYEr~FMx0hd3DDdBKKE28IvaZWIKHfFAbBboufBhHvRXVPcBvXqlLTTCIuJpyjJADXbcY~2slZNdiC9M-CoIA41h31jThQExFVvoykNc5xGvdkNcs6ZmNoyk-dWbzVfLDUPMbcPe~kt~qCwuYZnHBKikPCFC7P1l1Sggh~lp1rJ3tXgeXuK9ZXKj8YItlNr8Z-v0fgp84yUjmDrnttE84Kw~1kLnCFc~plfP9CWPudYnccASQgs7vJDTU9PSb0-jBo4-6M8gKOCi-4KKwTRBo8uEOj0~5Ep5GwuN7hlvVeb0i73K1unAvRcbgfsvT8FdJMnTlyMOw__&amp;Key-Pair-Id=APKAIFLZBVQZ24NQH3KA</t>
  </si>
  <si>
    <t>https://m.media-amazon.com/images/M/MV5BZmZiMmZmNjQtNGM3OC00MTFkLWIxMzktZmJhMGYzMjYwYzZmXkEyXkFqcGdeQXVyMTQxNzMzNDI@._V1_QL75_UX190_CR0,4,190,281_.jpg</t>
  </si>
  <si>
    <t>https://imdb-video.media-imdb.com/vi1767089689/1434659607842-pgv4ql-1564231601355.mp4?Expires=1686925357&amp;Signature=RQZ9~pAROMyknWJmH0cDVMJAW5yz6Ba2sV4CUppiyPAnRcD42jf9xVp0HJ1nTZD8L56GTJqemfaYYtl6ZvWeWXCB03ALLSwRhwPqmaZsZxkzPBhR4cnlOjsqEkO14j7LIiuHki0Jy0w97PI2hFrqbdN337s9G08N6vlt8JwrMl8wW0bH7wSS4BONfdeK4FxNX4i1lVxMmj2Rz9~50EmaG5TrL2ijoazZObkuVeR~36Z9LjNkgSQv8L0RhRz09MwALLNQt7q9n8jZs3YZZeuJ0srOTz1gagpikMsWNsuX-H3urNZTvKlBi4LyS4K-1hjvkIFM7hGVdNqaBbEvMDHNQw__&amp;Key-Pair-Id=APKAIFLZBVQZ24NQH3KA</t>
  </si>
  <si>
    <t>https://m.media-amazon.com/images/M/MV5BYmM3MDlkNDItN2RhNy00Mjc2LWJmNjktODk4NGE0NmRmMTFkXkEyXkFqcGdeQXVyODE0OTU5Nzg@._V1_QL75_UX190_CR0,0,190,281_.jpg</t>
  </si>
  <si>
    <t>https://imdb-video.media-imdb.com/vi4217028377/1434659607842-pgv4ql-1580878324572.mp4?Expires=1686925358&amp;Signature=FPvM~YdZ775yPjw1v6Lb360sgTFzU8OxOjQ3I3Vv9WJcjoS2RWdLD4bMcxlht1Tj1nboQnc9VQfF5RBUqSmR-h76XMINAi-qcrBat4zUsaPKaW~uzlSAt4k600tX74yMx8ov7c66aGB6s3~6EiqNnZJoSXhaUen3RLIcv35rkTFn9LupW8vvgR0A7NNXm2Jp3RsN~PTKjQe2C~S7YK2DUFb-xvuQxtRA~LjW90kzDqR9O9cuirhH-6s4Z3aH0WcaQSqSOWLLlfQ4L-i~tpAo1CubSXYbvtdi2uISC28q48VvmRvH8Z1M7hOKTcp~k21EgoYR7izQtIe38TBWajg~Qg__&amp;Key-Pair-Id=APKAIFLZBVQZ24NQH3KA</t>
  </si>
  <si>
    <t>https://m.media-amazon.com/images/M/MV5BMjYzMDI1Y2UtNjIyNC00NDU0LTllMzQtYzM0OTQ2NjU0YWE3XkEyXkFqcGdeQXVyMjUzOTY1NTc@._V1_QL75_UX190_CR0,3,190,281_.jpg</t>
  </si>
  <si>
    <t>https://imdb-video.media-imdb.com/vi772194585/1434659607842-pgv4ql-1609952563827.mp4?Expires=1686925361&amp;Signature=p7zp0HCDy9oBHkTeyoXXY0YyvqCnVxDuGOJ50nDsmJz4D~5Z89jFK39SxwuFen~5oQ9xgoY4qrLCnwh~Dt8mPqqVirrQjhCzH8jUqdaIG6f3U4~hQThwVu9433XqsaKhYLzIoutllsZu6TTFVh9UvMpxueBXWaG4PjLCjrfRPYhTx8GEAS2EfJUato79x96N59lukHDidg9sU9JxvG3Is9E~fbpr2IrnzzB4oCOttFej0kMdBfhls9363L-JVNvANQg9Vl5EhQptb8cpMz-BILEPmmmQ9eji762ehdmlw6IgYAyIsyt05RAwDTKZzHpREN4QZdeRdi6uHyoOH6PVHw__&amp;Key-Pair-Id=APKAIFLZBVQZ24NQH3KA</t>
  </si>
  <si>
    <t>https://m.media-amazon.com/images/M/MV5BMmEyYmI1M2EtYWQyNC00YzEwLTljOTItNTZkMmNmY2E4MjE0XkEyXkFqcGdeQXVyNDA1NDA2NTk@._V1_QL75_UX190_CR0,0,190,281_.jpg</t>
  </si>
  <si>
    <t>https://imdb-video.media-imdb.com/vi3553149465/1434659607842-pgv4ql-1656496513041.mp4?Expires=1686925363&amp;Signature=MnSx-ypH~llNWKqZXlBuGT7rHLYtLZypV~AKAV6J54d1pbSzccyIivZIgvIATjHexoZ4cdI0TVSDGK5AAhN-ki6e7kOBDPbzEOo46ZYxsrspnqnZwNXpfxtKkULUdyk2RU~6sNe7zo-QvtmypBczP3T~Hpmj663~roDMPbmVFrKnMtJOMJx0QTGAN425VIA5OPK3vbv3GglxskDKLE8gGwxfwQAoXUOA76TROQMWJUl2rLEOCPM~MxYsAIA0N7sXYpL5~M0WzhkVJsvLiRdU7Sk~iwDgQ4WVOnrrUDAhRh0jmhT1AP8xYwnnYIdfd9~lK2ilIekoTmjJTSLSjywu~A__&amp;Key-Pair-Id=APKAIFLZBVQZ24NQH3KA</t>
  </si>
  <si>
    <t>https://m.media-amazon.com/images/M/MV5BZDEyOTZmNDctNzk0Mi00NDcxLWFlM2YtNmQ4M2QyMjAyMGU3XkEyXkFqcGdeQXVyMTMxMTY0OTQ@._V1_QL75_UX190_CR0,2,190,281_.jpg</t>
  </si>
  <si>
    <t>https://m.media-amazon.com/images/M/MV5BNjA4M2JhZWUtY2ZlNi00YzExLWE1YzEtNTY3Y2E2MzQwOTFjXkEyXkFqcGdeQXVyMjUzOTY1NTc@._V1_QL75_UX190_CR0,4,190,281_.jpg</t>
  </si>
  <si>
    <t>https://imdb-video.media-imdb.com/vi4225434393/1434659607842-pgv4ql-1564238682990.mp4?Expires=1686925380&amp;Signature=ZF3qwkOJt665jQmcK1t1j8akVlxFoUXtMypWthr4G2cYgGGjYP7bGdfsnwkFCoK6U5EvhSaHZyfx6hJvFnT68Rm87IH2LBNCQRvO~nhDz4wZ1-bdNAaJFB1jYtqIFYxlLSDM1eaWRLgp6hqwheRyDwit5ry93FgIvXsiwE74-ugN7xt~KARtu9Kd6rRZDf4VrGnPD0quLO1tcLKw60OE0JYEZjdKnKRN0AssoMkt~46Euc3x3xBQP1Eyzmp2gZYwYsADaTxDgaWaQjsYE1AQM30cb9MfDYfZc1ZipmdxBBW1cyYreB3WzZa7Uz0GloVqwZKedrnCj~kRDpMFsryvqw__&amp;Key-Pair-Id=APKAIFLZBVQZ24NQH3KA</t>
  </si>
  <si>
    <t>https://m.media-amazon.com/images/M/MV5BMWM5N2M1NmEtMmNkNC00MTg1LThlOGItZWMxMDlkNTY5ZTk2XkEyXkFqcGdeQXVyMTY5Nzc4MDY@._V1_QL75_UY281_CR11,0,190,281_.jpg</t>
  </si>
  <si>
    <t>https://imdb-video.media-imdb.com/vi2578096409/1434659607842-pgv4ql-1563640956344.mp4?Expires=1686925381&amp;Signature=Yz8HsWuKFOlorXdmyIIZLv31Vc~b6BXbEkZeQAfAi5gMHF1cmeMt1Qq7Ft9YXr~s04Pi6au8cCwhzeLA7PNmBOyiP0SOGI0YCpeCY1bQ0OYVad4f2eSwochDPfy0EuX52Jxvf6AO5G9SyQQsPte6~IqFvVp5oONvQ91ogqVKEtfpw6Tw7O0T4BiMnceqpKw1iqVHgBcFm~Fc1Fu9dDtQLBCCGiqeUcoglGYK7HcaS64XSXgsP4A44A24pk6EkVj8GNrQiav3j0Za9LNIroMpdQRroTwRz89YBlLRAVed5eZe0PomZk2epVferh4tXcH0ZpVNB9W1N5OCzKsPVzem2Q__&amp;Key-Pair-Id=APKAIFLZBVQZ24NQH3KA</t>
  </si>
  <si>
    <t>https://m.media-amazon.com/images/M/MV5BNjhmNDM2ZWUtYzRlYy00MGJiLWJkZTktNWQzYzRmYWVhNGE2XkEyXkFqcGdeQXVyNjQ2MjQ5NzM@._V1_QL75_UY281_CR2,0,190,281_.jpg</t>
  </si>
  <si>
    <t>https://imdb-video-wab.media-imdb.com/vi628013081/1434659607842-pgv4ql-1524307706204.mp4?Expires=1686925383&amp;Signature=c-yBoH3OJJT31-r3b5jUBD53HGVIZJlI~EyH2PpEHHVGGoKSDqF8Y8z6ZrSVec92RUe3I7dpPOuSG~JH~ANhEo2QfjuNMWtO-PIpTIrw-2ZycRJ8H1ZNWwwvVJIwEqERE-sYOXmGS6QH3jYhJZY4NPbJ7QZh8x8mFYULOcg7M2h00hpQlEa90RcSjnQr8lrxi2nK-xDo45KUzlVef8XQmW-MH-DoWCu1wf~X3wV-WXVl2NHmDpvs~wh4Y1U-JoyM-Ge280Jp-zU-RTIylrsK0NgGZeq-EeVVr5ZcATlHizvCZlhl3Uh1Xu8t86iCLOecBQHUx8WJEMAuz81PVQcb3A__&amp;Key-Pair-Id=APKAJLOTGGE6P3RA3PTA</t>
  </si>
  <si>
    <t>https://m.media-amazon.com/images/M/MV5BZjkyNjY1ZDAtMDBmNC00NzU1LTk1MzMtZTc5OWY3ODMwZWIzXkEyXkFqcGdeQXVyMTkxNjUyNQ@@._V1_QL75_UY281_CR7,0,190,281_.jpg</t>
  </si>
  <si>
    <t>https://imdb-video.media-imdb.com/vi2047524889/1434659607842-pgv4ql-1626197775224.mp4?Expires=1686925383&amp;Signature=alOH136u5gDKZ32LAEXEO--agC8icfJ8muzuv~TZ5ctdegJtNb9T~9PhbThxzq1rUZuBpljEMG-Wn-9mdvhbUzWztJ9zzjlASoV73OicSzLt4pcCp1Yr22VLxwlEE0ip93AAv1O-FaL--bUN~4Ri9wZRva1awmkY0fVyZdy-Sxam9mmGlVELz0aThPKkev4UCrqsJVlAm4DMw6wK0Xx6sucKmZvWA2ez8QsX9WmUIUK2wENkEV7vqGP-4IGgOzhR6a8RTLKBwYCkHaqHgBRpPiGI9BTRamo7Tpkhbgcj1sAH0U~N-GAQb5Y-736KFdiWJV2ENH4LEvUSKYHQ8d-HKg__&amp;Key-Pair-Id=APKAIFLZBVQZ24NQH3KA</t>
  </si>
  <si>
    <t>https://m.media-amazon.com/images/M/MV5BZjk4NzlhMjYtMjhlZi00MjIzLWFkZjAtMzBhMWZhNjZhNDExXkEyXkFqcGdeQXVyMjIxODA2MTA@._V1_QL75_UX190_CR0,2,190,281_.jpg</t>
  </si>
  <si>
    <t>https://imdb-video.media-imdb.com/vi2665201689/1434659607842-pgv4ql-1620642941893.mp4?Expires=1686925384&amp;Signature=m9u3cixVeZKM6XSz7Zqi8iiZqzCch13vhkHsHuPzqy6gn644cuvhcS0RdHrI54BXBqwooM5oWOHc~YxckoR~X4faLiLPKGH6BrEWUaISZUA0di-AMjNLhinyleFfbOJIZJEMBYOSwqK4PUKnbB4CcZSLat9uFZ5zmCND4VZj9SPiAxooXAQ7JM2J2P55stIy1uQ8Mat5fvS7qFGEMApE2-uI67g3oGG-~cGhfLFKyCm0w582zjqOqytacPmXtW9FA6-7~g46DC0HXLWceboGQbLptOEO5MXNUsf141dEyYlLWBbvjLSnYcDKJ45l6f6G03cnMGmNWDKXzQg5GPr-bg__&amp;Key-Pair-Id=APKAIFLZBVQZ24NQH3KA</t>
  </si>
  <si>
    <t>https://m.media-amazon.com/images/M/MV5BNzYwMTcyMzU5OV5BMl5BanBnXkFtZTgwOTAwOTUwMDE@._V1_QL75_UX190_CR0,0,190,281_.jpg</t>
  </si>
  <si>
    <t>https://imdb-video.media-imdb.com/vi4133529881/MV5BMTg1MDYyODY0OF5BMTFeQW1wNF5BbWU4MDI4NDkwMjAx.mp4?Expires=1686925399&amp;Signature=jBnDiRe6EEIjnqDl4wswGkrqU~nrhfn6aTokbwzK4pNLk7CIZTB9Gz9hvgZQjrx~fm~UnlIxubT0Zwmfo4w25yU42u-4JIXONeRZmXZcKHFHByxqtugHLOuDveuK7lT2kqX0Z6teJxHGy1V6Zq7PBTVjgGD3RTk~k2XOoQfZ24foe3tLAjvwBtdDiaP0NudJzx4zfhy-tFz1wL1uVKlYJzmzz9jj6jp--Bny6ZD0P812zUw2ALTYaDtQlzEeU-OiUQpwT~xL84wSAB13R~kDj-zbcr7E~xD~LN3tpZa0Gp3rQ9XFYojw2yVTcTpBnserxDrjU31T1E8fU~pN-eYIqA__&amp;Key-Pair-Id=APKAIFLZBVQZ24NQH3KA</t>
  </si>
  <si>
    <t>https://m.media-amazon.com/images/M/MV5BMzU0MTY0MmYtMDU2MC00ZTRjLThmODktMGY5ODAwNzc4NmI1XkEyXkFqcGdeQXVyMTQxNzMzNDI@._V1_QL75_UX190_CR0,5,190,281_.jpg</t>
  </si>
  <si>
    <t>https://imdb-video.media-imdb.com/vi3055534873/1434659607842-pgv4ql-1643489108471.mp4?Expires=1686925404&amp;Signature=gYDpR7BHhrdOE0k5AM1G8~pXD0rFgsC94Tni~VuEi-hI4HNYFtkDibCf3kZDxftnADxZ3SIHLGFQ5FM-UhVYJj8n9bRcR2C50eWGu8bAcLBedu9kCdJ71cX8DhtyIhfGAruws2jY8HEcffrYcGeR6vFZgPpQxslkZQzGsGqitg6ZA4TWUCWuWXZU9CltUEEd9O5Cgy68s-TKYnRjqa-0YHAeMqYPk7wafXI78CTUb-DoQKWOI1rz2IpxmrC7mvbwIPfdNbLkm1dqQn--7PT0xioonr3nu5MRrVVj8uiwtuyYaDPJnPx1x2fv0wEblrSD3BqXjq9BNWXqW1PnIAJLiA__&amp;Key-Pair-Id=APKAIFLZBVQZ24NQH3KA</t>
  </si>
  <si>
    <t>https://m.media-amazon.com/images/M/MV5BZTk5ZTEyZGItMGQxNi00MzQ2LWFlMTMtNzlhNzAyYWQ3YjQyXkEyXkFqcGdeQXVyMTUzMDUzNTI3._V1_QL75_UX190_CR0,3,190,281_.jpg</t>
  </si>
  <si>
    <t>https://imdb-video.media-imdb.com/vi288735001/1434659607842-pgv4ql-1574958094309.mp4?Expires=1686925406&amp;Signature=EXBTuUu0qWnSsrgYWHiKq3VyV9ma-OMZ-sPT42oQyUggCYhl6mFpVw3bWzja4Q9ZpMlHJ7pvPJWf4HqtV5X-j0VaqkjY9mIm24jdIaKzkS4a3TkC57LSGYx2JSGbUQot962ZHCF1wR7piePFf17mLQ9mtJGGhbyR2JsC6fHv~HoUmqC4xuWeTsiZfXbSuAhOBbrfd72t72-UbfT4H76zAbVPsR8biV3YIxczVeO2F9qp9usUr7CINBgzjfNB1Ziba456KMtTVSRTMKEsn2WKpcdffyElndmfiPQGwasNTRFBg5slkPQIUj8gy6Xr93Lt3x8-NEIcGTawNlrnXyAbFg__&amp;Key-Pair-Id=APKAIFLZBVQZ24NQH3KA</t>
  </si>
  <si>
    <t>https://m.media-amazon.com/images/M/MV5BYzYwZDQwNmEtMDIyNy00NjkzLWJjYTctNTYwNjI2MTBhMzEzXkEyXkFqcGdeQXVyMTQxNzMzNDI@._V1_QL75_UY281_CR0,0,190,281_.jpg</t>
  </si>
  <si>
    <t>https://imdb-video.media-imdb.com/vi2639707673/1434659607842-pgv4ql-1597251440390.mp4?Expires=1686925407&amp;Signature=vL7kIcN69QOuikg94K-gMm8~jsTNtgXoNpt~OhzWaeasymV0t01i0L0rwbQ~0iHDEOq2zmy5VFJnZJzsz8B725t3KyjLh84VweOzsqwmODHcQFRMKj4YxkGDiduxvW-PA7~WEgafAwWsaRUofvAvZEDqq2xszRQ7RS7Bu1SI8AJ1WuRNxdY8XKaqqJPRZP7nXxxuLe2eQgqg72u1FE9~ir9ckBNXIA3v0U3NSgjILVl5UP082RlmHPdJ2z5szd7W364eVGpzQCFGCUiA~467MAK~3VyXsuwNtSeIj1AZq3s5jUb7G7EIhZkBS40YB4gEcSE8P6LE41~pNhhqJogELQ__&amp;Key-Pair-Id=APKAIFLZBVQZ24NQH3KA</t>
  </si>
  <si>
    <t>https://m.media-amazon.com/images/M/MV5BMzE0MDEyZjktZGUzZC00ZWIyLTg0ZDctY2Q0NmJkNTRhNTE3XkEyXkFqcGdeQXVyNjU0NTI0Nw@@._V1_QL75_UY281_CR3,0,190,281_.jpg</t>
  </si>
  <si>
    <t>https://m.media-amazon.com/images/M/MV5BOTJhNGI2ZTMtZGI2MS00ZmViLTg5OTMtNWQ5ZjU1YmE2OWUyXkEyXkFqcGdeQXVyNzMwOTY2NTI@._V1_QL75_UX190_CR0,2,190,281_.jpg</t>
  </si>
  <si>
    <t>https://m.media-amazon.com/images/M/MV5BMTQzNTUzMDY3M15BMl5BanBnXkFtZTcwMzQyMjkxMQ@@._V1_QL75_UX190_CR0,34,190,281_.jpg</t>
  </si>
  <si>
    <t>https://m.media-amazon.com/images/M/MV5BNWViMzI5YjYtZWUzYi00OTgyLWJjODUtMjA1Zjg4NDcxOTU0XkEyXkFqcGdeQXVyNjc5NjEzNA@@._V1_QL75_UX190_CR0,5,190,281_.jpg</t>
  </si>
  <si>
    <t>https://imdb-video.media-imdb.com/vi3892493849/1434659607842-pgv4ql-1594155530003.mp4?Expires=1686925423&amp;Signature=I9EGgtm5DeJplExM5REkf7GhUAIjTIPhqxcQxG7LetvlDJ4aTL4mfe8E0N6~KtftekMehXy37-Uq6xmBx2X1pUrzp0I~1v7WMzBPhjGW6kxOEyDFW-gLMIeZMfDnsCj1FzCaaHXw0TvXfF9TEhYAsUkPoImJkiDN7lHqjv0xu3qikfIYVFgBde39~Zf-NYqyO8doEfP~DMoHQMpQuyic9R9aDDev07tK7-dJ7SUFnBYjScZBAW6V~WBrYkU8YVf0bt4Uf845wQcjiISF0MZQUg40ZVVbDBIzAxU5t32Tvyd-cXLzHvMFkEjIwmk3QnRjrGuv6o7a0ay-pHlYV-MrCA__&amp;Key-Pair-Id=APKAIFLZBVQZ24NQH3KA</t>
  </si>
  <si>
    <t>https://m.media-amazon.com/images/M/MV5BMTIwMTA2MjIyMl5BMl5BanBnXkFtZTcwMTUwNDQyMQ@@._V1_QL75_UY281_CR3,0,190,281_.jpg</t>
  </si>
  <si>
    <t>https://imdb-video.media-imdb.com/vi1277625113/1434659607842-pgv4ql-1563643512973.mp4?Expires=1686925427&amp;Signature=fw3ef0Q4V6Rc6lWp72y6AcCanJ1LHyKhykdUu58TTJ~DTOSWu8tvhRbjN6gDbo5z42U7Q3q9gd1PtnvbK2plM-Ws8eRUKxq7Nsm9nba4Y0KM4Ve75jqb9UjbSWG7X1rlFVSd6hT-XLAzb6zJmzgoDsNQNCUxE87TwNqt04I3HzpMTJXynIki-6rvYCAqbeBT1vtFZHDa3oSTuYGWzfQ1x5y~GmL0KV0CNpeuYwQ46nKsvcn7EX4cwaku5JkA25j~bdhsdzCgE2c1tOeslHvhRwFk93JLAgaDpN29XU9QIuH1-Dnba3adWsQ4JlD32mqgjdLfA8AIDbnL7lHa1VPtjA__&amp;Key-Pair-Id=APKAIFLZBVQZ24NQH3KA</t>
  </si>
  <si>
    <t>https://m.media-amazon.com/images/M/MV5BOWRmZGE5YTYtYzc3NS00ZjZlLTliYWEtZGFlZDUxNTM2MTY5XkEyXkFqcGdeQXVyNjU0NTI0Nw@@._V1_QL75_UX190_CR0,3,190,281_.jpg</t>
  </si>
  <si>
    <t>https://m.media-amazon.com/images/M/MV5BN2Y0ZmEwODAtODQzOC00ZjcwLTg5MjMtMWM3OTM0YmUzYWQ2XkEyXkFqcGdeQXVyNzM5Mjg3ODg@._V1_QL75_UY281_CR2,0,190,281_.jpg</t>
  </si>
  <si>
    <t>https://imdb-video.media-imdb.com/vi1590410009/1434659607842-pgv4ql-1532473116612.mp4?Expires=1686925429&amp;Signature=aHWfAH1UbqaIDsAN9SCqBYp6pCB3q7g4isx21E0p68txgfjxaVhZ8DySJ9QMbke2iEaGen4nRlLCyB2Wcakecvb5qZafaKUS0FTxz~VgHwx2IzCLsHvOrz1uv0IvIbShpPAmTwMqyu5FQEWHzumJ-hltzaZoSlPP0T8SEkxS-QCws~~XEiYDaWUYw9AABhub0S5FF4hZus6I-rYNSfe0xTvY8H5YT0Qv4bUgY-EHZNjQCG2~4c2zVy7dTnYoCOYDlzmZkCqUdjRMK9safm78O-vHTHNZa61uvt84oFCXPEVQIRw2UoKGuxogN2W7QSv9jzE~abEh0idaT7Au~JEiOw__&amp;Key-Pair-Id=APKAIFLZBVQZ24NQH3KA</t>
  </si>
  <si>
    <t>https://m.media-amazon.com/images/M/MV5BYzlkYTMwYWYtOGFiMy00N2U3LThkYTMtYWEyZWY5MTIyY2E4XkEyXkFqcGdeQXVyMjQwMjk0NjI@._V1_QL75_UX190_CR0,8,190,281_.jpg</t>
  </si>
  <si>
    <t>https://imdb-video.media-imdb.com/vi2890710553/1434659607842-pgv4ql-1598635150273.mp4?Expires=1686925431&amp;Signature=auwN0caCWfI3jtsAEtPEFr1HWJ2StKxaNBDyIeP4WguMT44a1ofyVbpmQbExocvvkWuWWc~EsxYK~4t8xWa~4UweiyGQRxi7DUk1hFb9BzPliDq89MI9Ul-6luCeT0hwQeBnnOp9R-Os9FO6yD-1vB8yC4tNi8gLPJ9dFY8vZKcfWiQhP4b4RTsDYGQruu93d4onWgmC~dQTH~-1pZUDNP79-9gT13nTt-1knP2eoGYVcvgt8mbG-dmfRdkLblgmWlwiKQZCrpMbQPIwGNadyioUU960eIF1gczOwRFRl-ZfiJbprZpV0Jv2IDobMrqnf0URoWqvylW-ctvPz0KV2g__&amp;Key-Pair-Id=APKAIFLZBVQZ24NQH3KA</t>
  </si>
  <si>
    <t>https://m.media-amazon.com/images/M/MV5BMTc0ODk5MzEyMV5BMl5BanBnXkFtZTcwMzI0MDY1OQ@@._V1_QL75_UX190_CR0,0,190,281_.jpg</t>
  </si>
  <si>
    <t>https://imdb-video.media-imdb.com/vi2545264921/1434659607842-pgv4ql-1616203013970.mp4?Expires=1686925444&amp;Signature=MwPGc8fmUKJkLNX2DCP5sYYwYGX~6jD~wraJd9FsFichQNUUYYSo01-N~IsOdY-7sKvaVWumtbSam1FlPvaeHeBBWS4MuT9SWBNXHEY4M0DQtYKdj-OW-CEpILxQT6n-~pyhMLoF0YewdB-0Q0qg59m6tf22KPD612-adAOA0fJoVlO07gC5m6sec-SKmCKduZnQF2b6uuhaGtdVBOOLY3OhjttO8n~EVMFtWuuaHH3BytejYcb62FriQU1tlHeWojKWUL5ZbYDP9NzqlcFAWd5wnqDIT3x3dKSIEmODhuq0ZDNxXRfRTsdSF~hkMCgKFYRCzD9FCtAu9R~1U7PEdg__&amp;Key-Pair-Id=APKAIFLZBVQZ24NQH3KA</t>
  </si>
  <si>
    <t>https://m.media-amazon.com/images/M/MV5BMjM2Nzk4ODA2M15BMl5BanBnXkFtZTgwODA5MDExMDI@._V1_QL75_UX190_CR0,2,190,281_.jpg</t>
  </si>
  <si>
    <t>https://imdb-video.media-imdb.com/vi3516315161/1434659607842-pgv4ql-1474644708828.mp4?Expires=1686925444&amp;Signature=KSyNZNcKlEL3EB8RiJfas5EXq~fzOy~M17jse-evn7yK8yH-6ecDXDGqN65RxW~g5Zi6kL16AbbjSyaLxybrXeEIBefgLKKVZyKynvkQh3blBbe9e~t8xQ0aj1873PGISia~tzna28kUzlteVTZY9ftpZvSfea58mKGQW6gs-h8FyNZ4MKrxMEtBzP0j3ldoj8eRlMDdXVsPzkPrHVLHraxYUGPraTPMZHDWeU6FC1M3p5pxTx~XPuoz3n4lV6SKl0WfnXCdubynApbjk3D8Pi3isJDnXHAk50ZhGIcyiLQ2D-YkBY7HByFwNnfebLqnuU9pKrrvuH5EvQWJVhYa4g__&amp;Key-Pair-Id=APKAIFLZBVQZ24NQH3KA</t>
  </si>
  <si>
    <t>https://m.media-amazon.com/images/M/MV5BMTA0ZDk0ZWMtMTcxNC00NjY1LWFmNTMtNzM0MjkzMzY2ZTNjXkEyXkFqcGdeQXVyODY0NzcxNw@@._V1_QL75_UX190_CR0,2,190,281_.jpg</t>
  </si>
  <si>
    <t>https://imdb-video.media-imdb.com/vi1505427737/1434659607842-pgv4ql-1563494243033.mp4?Expires=1686925447&amp;Signature=uwHtBhF4ZF-6xvMH22BJQ3kMkpdez3isqVGTvAYGTNzZKjy-HptHboZ21d8KBDJw~UyLBhIdfcoNiTbwfZZZr8BJAZu9w9nsMcwgvirNdXoQZBT4PPWZRnH6u~hjsJEXWYneSa~QHf0xQ8-M~TfaWouGDusYkGHrspiVkzymkU7tmDBVIL7MxZvIIk9S4Ws1ohM43Hr387Zn9zCPX0d30J0kAVvoajgttl8n8Xm1lR3mmaNVvLft1mnF6TBVyNwrxUfTUfTwPHX~vUZd9y~0RcCwzXuv5Tg17xHXzNeGtRM4mJ7tfAizYkkPTDScJCQFfX01q4rdXRyQD-OJdFh9BA__&amp;Key-Pair-Id=APKAIFLZBVQZ24NQH3KA</t>
  </si>
  <si>
    <t>https://m.media-amazon.com/images/M/MV5BMGRkNzNhZjktYzYwOS00YmEwLTg4OWMtNGI2MmFlOGMwOTIyXkEyXkFqcGdeQXVyMTEzMTI1Mjk3._V1_QL75_UY281_CR6,0,190,281_.jpg</t>
  </si>
  <si>
    <t>https://imdb-video.media-imdb.com/vi2311241753/1434659607842-pgv4ql-1621015428846.mp4?Expires=1686925452&amp;Signature=lLtcIh5m4cjwCjzsttDoITRDmNO7IhmTd8kVAPQzIgfFqH-9avEbMr6ObhSbl4wm~cEcC1dK-BBRd9J9y9Cd8WSwXyM7gh6QWjp0fPF8CHC3SbgATybWxO9DXCdCIIz54My-NgprYjzXQv8PWJeridwIv0Dm3WlPJ1Xw-ghBzQmz-z2eZvlxk42bRaKJ4y3D3lpw1XSe6T6qKX1Djv19jraxsJmXV~w~AUPJuvbPzBjwAdOXjpY4bnVznC9mfIzw3TnTUISaFMiBj6bAiAyYe7-HGwOsKyLwU4Yhgn5SuXunMHWETe3kZpaDz70KAoB5GaaQfCN~boJP3lpyuypKHA__&amp;Key-Pair-Id=APKAIFLZBVQZ24NQH3KA</t>
  </si>
  <si>
    <t>https://m.media-amazon.com/images/M/MV5BMTYyODE5MTUwNV5BMl5BanBnXkFtZTgwMjk2MjM4NzE@._V1_QL75_UX190_CR0,2,190,281_.jpg</t>
  </si>
  <si>
    <t>https://imdb-video.media-imdb.com/vi3113337625/1434659607842-pgv4ql-1633299454759.mp4?Expires=1686925454&amp;Signature=QdEhDI-Kkc1v96SHh9Qs3vaxF08lDS1m56~bSvWR4us--NI2FSOUVJadN6awydxWQxYmMTtGzbuEbWgFRtCf~GchTIA5~kIRi~Jzfs6mhijo8PzGp4QvMw-SZB6DnJ2zzDrFLAVC4nlhgkAC9vQaiDlshkCEwEgHqT6ky6w~IM25uqOm8SQzpMYSRjdVw4xhMZLjBjTVVLk6QcP17Lslx31GgaphyCT2BbzRfpjnye5YgnY5xzcWl0sE09zNyJIrWfzgV~IawWxWL5J-AGCCP0HsrMCJQFM7Zq4jmUOJULmDoZD2xL-EqE1lyKlnnEaICt6DqResXEsoxW9oSisdNg__&amp;Key-Pair-Id=APKAIFLZBVQZ24NQH3KA</t>
  </si>
  <si>
    <t>https://m.media-amazon.com/images/M/MV5BZjczOGFmM2YtOGM1Mi00N2Y5LWE4MTYtMDJiMmJlYTYzZTExXkEyXkFqcGdeQXVyNzI0NzcwOTM@._V1_QL75_UY281_CR3,0,190,281_.jpg</t>
  </si>
  <si>
    <t>https://imdb-video.media-imdb.com/vi2123086361/1434659607842-pgv4ql-1563614415171.mp4?Expires=1686925467&amp;Signature=t7hiA9779gL0vBRJWrPpab8WMWczlINCGC1hv2GUJIPX3~lZCPPbLvgw0yl4JBR8CCQWwOvZiHJWWenGbgaOzdzRNbBYKxJVp8S0F-8JVlRXu4tgKQMlOy~~7pSH5EKgoiyEGmApZ4sq3Fsv8q8GFPbfebNOVSeTRJZ4NKc1Hr9tM~8-BTuLBqFVlzzYrLq7QBwycwioON7AUARPysdH95imaKbceRflHo6M4g9CdJOovzqbdNJobIhWmjfZthF33K7aKcJZdRRkWhInqqvbJYnZOwDvt1ekgQcyFKuOPzG3mnl5exT4k0p0mkgghKqa7WMkihs4zIZ6eXpftF-TUg__&amp;Key-Pair-Id=APKAIFLZBVQZ24NQH3KA</t>
  </si>
  <si>
    <t>https://m.media-amazon.com/images/M/MV5BNDViNmFhNzYtMjgwYS00ODM1LWI2YjgtN2Q2M2ZlZmUxZGRiXkEyXkFqcGdeQXVyNjAxMTI1Mzk@._V1_QL75_UX190_CR0,0,190,281_.jpg</t>
  </si>
  <si>
    <t>https://imdb-video.media-imdb.com/vi2346762521/1434659607842-pgv4ql-1603353442456.mp4?Expires=1686925468&amp;Signature=X-pNtcUvTCVX0B7tLlhQCO5QZU4QCA8Efd34Y1g1J3ptMKtChfckWxzBXk2EXQvH08yfs6R2t2bupl5tyh-BColHeGW1dxt1ZpZ1l3vD1twxAtqXd7HTbZLEK3v1VkekDoYBRxg-Yep1~wYl-x3H40VBoHZ-OrLIFPIONhNmxjRD93Isc-MCxUmeRdwHX1C6BY~UleA4V6FLcvX48ChxTHyMsNLnmS1MVMMDq-1rljFvWfB34-JUnjLjG3-zukQCB0pjKtiq-zmBmsxOjG5pVPMRpB2340Hq29fNigFCpn9frtmi3QSgs~AXCT25K~1dklLaTtbjc~UUaFTYmY3eNQ__&amp;Key-Pair-Id=APKAIFLZBVQZ24NQH3KA</t>
  </si>
  <si>
    <t>https://m.media-amazon.com/images/M/MV5BMTY4NTM2MDg5OV5BMl5BanBnXkFtZTgwMDA3OTAwMTE@._V1_QL75_UY281_CR0,0,190,281_.jpg</t>
  </si>
  <si>
    <t>https://imdb-video.media-imdb.com/vi3065752345/1434659607842-pgv4ql-1616202844483.mp4?Expires=1686925469&amp;Signature=NpJlAKa9ekYBaGJyZsZUOhzsyxFz1XWwlWkXwcOohIndkSQ9uw4LrhwpOew22xcLv6nFfDsTNjhrqN19rIm5MpwUL9WHHy5eQeJSkfC8QwlSkc-O4EweNQO5NLYyXauhAIPX7sW2pRbxBolU772JUB2MAdcV7KJCj-lOv5sOnYJ8z~Qywd0bCE7ixhHgnNvYaLIYE14ldxgC16yDGNaJZQ9kezHpiYIe7K7ZGxVZ0qQ8zIc9OcSOGocG5-HWqOgpx8IxiZ7meYgWJ0MfEh1LjCy1g6kx3I0O7PhkEcmo2k2InZO3hBgpC03FzOtyPJrbm4aTb2Hm~OWUVlaM6ohSlQ__&amp;Key-Pair-Id=APKAIFLZBVQZ24NQH3KA</t>
  </si>
  <si>
    <t>https://m.media-amazon.com/images/M/MV5BNTQ1NTA3MTU5Ml5BMl5BanBnXkFtZTcwMzc3NDcyNA@@._V1_QL75_UX190_CR0,2,190,281_.jpg</t>
  </si>
  <si>
    <t>https://imdb-video.media-imdb.com/vi1354432793/1434659607842-pgv4ql-1564492706524.mp4?Expires=1686925475&amp;Signature=R6jZuQciXLeXHRTZo3AwauwdH8X0eUDblEqli5RWTJ-GhvP-K4Fxx5gyUyyiZtsQKLJ62Ms1sSgxBvlq0nYNoDOLbapc7P4sQO1e28-U9I~TS3r6rpAqhUf-u6N5e6nbrpa1albrcSjx0kwDDAxrdYXPzQ8RE5TdFdOoL1TQ28AiVX9jlDicr9-Ab6XyJ~5f6nY0y5Y1AyllrgCi3BCJcZvJsE~AKfQaxhoXf-bFkpp3kLPCjjBvGXH1IJUYD-V~r5VPqBm9r5f0IVzbT2mFKJMUUb~MlLnVcK4bdu8D0-fbD~wXn~cYrh4wujLgFXwDF~SWiuP48ng5qLie0LE6VQ__&amp;Key-Pair-Id=APKAIFLZBVQZ24NQH3KA</t>
  </si>
  <si>
    <t>https://m.media-amazon.com/images/M/MV5BYTJkYTBlZjktYmYyYi00ZWQ0LTgyMWYtMjQ5Yzg1Y2M3YzE5XkEyXkFqcGdeQXVyMTQxNzMzNDI@._V1_QL75_UX190_CR0,1,190,281_.jpg</t>
  </si>
  <si>
    <t>https://imdb-video.media-imdb.com/vi1012900889/1434659607842-pgv4ql-1564104330644.mp4?Expires=1686925484&amp;Signature=G~iMgpvuAIK1qU8EL7XM18nZXhEReyMPtDfD~bNv9Rg4wLGLOjIFsKF-rdG2MIHfKAQpArQmnMLshVQarcXVf~AZEy1esl3mDPB7mJCZLAugq-kQJxvZDlTg4hWCuIJZxGTiE7Khq0tSXDCgOA724SYHKZLeecBv5D-Ec84SOGu9RB2gbIdJDDV9VFLESOAIO7fVwQV~6FBOMzbFh3KVQ5Kk7QJAnOKaWXmdeHnqlbfp2T0R-Rjsa-gVBxW8yScKvTy6o29YcUb3EVQdoW8Kdkq7ESWpWN~4Elmv3yNyqigAXOaTVlSRDlTGsbbmwSShzSalOEGrYlGt0li~d2vW4A__&amp;Key-Pair-Id=APKAIFLZBVQZ24NQH3KA</t>
  </si>
  <si>
    <t>https://m.media-amazon.com/images/M/MV5BOWY5MjQwOTItMWNiYS00OGE0LWIyNDEtN2I2YjdmYWQ0MGVkXkEyXkFqcGdeQXVyMjI4MjA5MzA@._V1_QL75_UY281_CR5,0,190,281_.jpg</t>
  </si>
  <si>
    <t>https://imdb-video.media-imdb.com/vi103399961/1434659607842-pgv4ql-1658364666338.mp4?Expires=1686925487&amp;Signature=Ejbo4VsBs5QM~xN-MRhVEvTJ0q2KB6zwg5L7h6Z2ksTnGgyxJdZEgbDaLBl-JcT3G85X~16gkjOrs3BL4NZbOCA3iQq-LCMMxGdNREryNaEvdhzD5mS0BDS8O2SFiUCrv~oql3uKD8V7FOLxbg6b9R74zOdkvrm23dnFi3i6sLkuEcztYfmPspO0BR6LNrXMdyfiMxUF8l4hxtAclJJgYji~AEHxEXHfKtszqXtiAVmmtQGnUJ-ej~t5EN5Y3C0jh~cTl1nkR8syenoEF93O-Nzaz05A09JKWPy8uhNefRmBQOHtwB9WVBI~FFc4eQv1BYXbHule4YxPl6hlhQ3-mQ__&amp;Key-Pair-Id=APKAIFLZBVQZ24NQH3KA</t>
  </si>
  <si>
    <t>https://m.media-amazon.com/images/M/MV5BMmVmNWIzNWQtYmMwOC00MTc1LTkxN2UtNzhlYjg5YjZjMzA4XkEyXkFqcGdeQXVyNDk3NzU2MTQ@._V1_QL75_UX190_CR0,2,190,281_.jpg</t>
  </si>
  <si>
    <t>https://imdb-video.media-imdb.com/vi781106969/1434659607842-pgv4ql-1570640786153.mp4?Expires=1686925488&amp;Signature=Pk~I0D5qFwlRgId8VOZmZTnQM2ZXTBqTr4gkRd34JLKH7KMk22RYWfHx1xtnKK0dHbBobgs1N~EHAG5SfuoxDbjT2JX-A16OYDMfx2PmFvYYjM9ImZKj87gt17zUeBd8VIAwY3DIbfbR7UeX2sDw9bmeHO8LeSnghhzXx46TTzW-exwvq7HDH14KtwhOAkHRCxw~9LqVDg6hNwi4xWxcJoDQChliEW41qWWr~DrPrRhy2ioz-VhWiOMLiPIz5FdrkbEHHVr-638ls5EMlJNoGOhrLyqHUYygF6IxeIAhmIA7JeqFgCFLrimFvSC7zIozeiOpBTSJV6yKRQ-~pjIAJw__&amp;Key-Pair-Id=APKAIFLZBVQZ24NQH3KA</t>
  </si>
  <si>
    <t>https://m.media-amazon.com/images/M/MV5BY2VhZjg1ODQtNmE0Yy00MmIwLTk4NjctYmNlNGU3YzgwMTMzXkEyXkFqcGdeQXVyMTMxMTY0OTQ@._V1_QL75_UY281_CR4,0,190,281_.jpg</t>
  </si>
  <si>
    <t>https://m.media-amazon.com/images/M/MV5BZGYzZTMwYTAtYzRjZi00NDJhLTk3Y2YtY2IxMDIyZjZlMzlhXkEyXkFqcGdeQXVyNzEyNjE5NzM@._V1_QL75_UX190_CR0,10,190,281_.jpg</t>
  </si>
  <si>
    <t>https://m.media-amazon.com/images/M/MV5BMTU4MTQ2MzA1Ml5BMl5BanBnXkFtZTcwODE3NTgwNA@@._V1_QL75_UY281_CR0,0,190,281_.jpg</t>
  </si>
  <si>
    <t>https://imdb-video.media-imdb.com/vi2838075673/1434659607842-pgv4ql-1616203155407.mp4?Expires=1686925501&amp;Signature=bSRLhFzcMtKfqm~dJ0CFykqonZFPsA477lrMpxIUOFOu59hI6KKTzOBrDN7QyGVWoon4JzMw4ita8PEuY~WpXmVu7sAYgPnsVkarDpDsClQa6pnjmQdpGZ7zWsuFMyt2BqH6LD30q0FcSAH4fpgJ3KgGX2FdzB8V3ISO3jNf3J3Eq98XdKgrZTi4ncWLEAnTj5z6lzYLpAUGAJcoKt6XIkpvS-8j-R5yGooklttIAGiNDoeigJs11geEPcTpT1jQBjFBgedalbE-b4h8EQBVGAGRDNVjZLQl5~xrxhD1c6Mqn~ZVpEXaOWOMSu~oiqB-v96jNxYJI5ol-8kHYsI6yw__&amp;Key-Pair-Id=APKAIFLZBVQZ24NQH3KA</t>
  </si>
  <si>
    <t>https://m.media-amazon.com/images/M/MV5BOTc3MGM3NGQtOWU0NS00NjlkLWI1MzgtMDYxM2NjZGE2NGZiXkEyXkFqcGdeQXVyOTkyOTgzNQ@@._V1_QL75_UY281_CR5,0,190,281_.jpg</t>
  </si>
  <si>
    <t>https://imdb-video.media-imdb.com/vi966768665/1434659607842-pgv4ql-1564133628582.mp4?Expires=1686925503&amp;Signature=ixskZerRs-wfj0kKRsjZxRwZzhq8XspgQgkOICOjCJsIHTFmoM~iyia7KIR0ZCa~8C5hmuiSGWjSZG7ac8vChUuN4Qt-Zbcp0pnoPlLIPHP2iZJf8IfHnqS074US6~3UkyipYwOShie8MdqCCubghdVJmXiN~yObMutevYyACCATXKILBvL5MmfRQVLkfbU4PJJQTprZxjLSHe3Yh-s9ZcBoSziIx4bok5dEvhXdo~nxK3v1rbROakTGwitCtH9XDrySGpCDNHXOA4yfmFckADYqxGe8EHH4cP9bG0Hk4uKJjBr-4pk6TXZvvRQDPaV-xnABzTsN~T4qAbIzuUZ~Gg__&amp;Key-Pair-Id=APKAIFLZBVQZ24NQH3KA</t>
  </si>
  <si>
    <t>https://m.media-amazon.com/images/M/MV5BYzRiMDU1YjQtZTk5Yi00MzJiLWFiOWUtODA2ODBlZGY2NDE4XkEyXkFqcGdeQXVyMjExMjI5NzI@._V1_QL75_UX190_CR0,2,190,281_.jpg</t>
  </si>
  <si>
    <t>https://m.media-amazon.com/images/M/MV5BMGM5ZWVkODctZjgwNy00MWZmLWE2ODUtOTllYzYyYjBkYjYyL2ltYWdlL2ltYWdlXkEyXkFqcGdeQXVyNzc5MjA3OA@@._V1_QL75_UX190_CR0,3,190,281_.jpg</t>
  </si>
  <si>
    <t>https://imdb-video.media-imdb.com/vi1455096089/1434659607842-pgv4ql-1563640740474.mp4?Expires=1686925509&amp;Signature=Bs21rOroqkKTEhBBvpXxHT2lXQKJLk9Pve1Wd3uX4ztIb47uGDUwCJR1jo-bWRZHbv1jOUnjFTn2QAZIoLwRbSdeC-m0sF6rGlbSpDJ86fDXCXKGPDJTLAn-2ffCTZGPqjDywATQzMqz~VHfceCocctzylRnNPK-a1IViriqYbldft0CnBDkTVVlAFoVS8blspgflnLf7fW2qX1XrmaBoZWPPu1ruZxHraDEuW3lMfbggnM640noFt-Nk7YpDyJNiODghG6Plxx-Wq9KZG5lTLxWG4~4pBA3FlNDHUcvlstSAXwUTlc3KfIkMMYNUIrih3NXJf5C-LRbTEhBMdVgCA__&amp;Key-Pair-Id=APKAIFLZBVQZ24NQH3KA</t>
  </si>
  <si>
    <t>https://m.media-amazon.com/images/M/MV5BMGUyODE5ODAtZTIzNy00NDg4LTlhOTQtMTQ0MzU0MTdmZDFmXkEyXkFqcGdeQXVyMTQxNzMzNDI@._V1_QL75_UX190_CR0,2,190,281_.jpg</t>
  </si>
  <si>
    <t>https://m.media-amazon.com/images/M/MV5BYjIwY2M1Y2MtNDhkZC00MTk2LThlODQtNmE5NzAwYjQ1MmEzXkEyXkFqcGdeQXVyNjEwOTExODA@._V1_QL75_UX190_CR0,0,190,281_.jpg</t>
  </si>
  <si>
    <t>https://imdb-video.media-imdb.com/vi1447871257/1434659607842-pgv4ql-1648064374214.mp4?Expires=1686925514&amp;Signature=E4TH61cMA64fmQo1gpr6U2Bm6pBViuWtHDzX7C3UkxdGu71GvEsf7aDCb9L-EHxy7E9g2TmQApkWQ82Y5JjkJMLJtwNdiYHqGXjrvNuZkrEgf~7wtQ8dZPaQFJkUaVyaojdxQ1RGP1KIll9Jww0cGuxO9waQeVt1hxB27O~YRxWOHPX63akA5ulPX8N0E70Kkwi93cTJ7qwD6mMM5V1pg~oNXjb~C3Ds-Vk817b8L0-HrT6NARU2M6RPujxkKjB9KZ2TSFdsmVhyyc4N~U7AwtG-CXPjZSSH2nWT4E~ZjkdlIwxqwGy~513lqhFjLy0ujysZ5AwVCWsVmwnmZiuTfQ__&amp;Key-Pair-Id=APKAIFLZBVQZ24NQH3KA</t>
  </si>
  <si>
    <t>https://m.media-amazon.com/images/M/MV5BMDYzMjAwNGUtMzEyZi00MzdmLTgzOWMtN2FjZjNkOTNhOWZiXkEyXkFqcGdeQXVyMjY0MDQ2ODM@._V1_QL75_UY281_CR17,0,190,281_.jpg</t>
  </si>
  <si>
    <t>https://imdb-video.media-imdb.com/vi2750987289/1434659607842-pgv4ql-1556775947435.mp4?Expires=1686925523&amp;Signature=VYhtrkHECCmQ5jWJhIsdNjUx1wkK~b8LUrqow1yxr96nBu7vrDQFtzEBGvcRwueKCBNr9~w5cnZ2f8~Uu9Ml6s082xmlFa01N2XBBahiUOB8CPMoX-9QlsncK-m6tOHXHaWAczlNGMRGBppYBFly7TLY9J0j-FGjPDojFzPhbpGlY-Qc5yl5k029NufER06gbPgki0PwmYkh1S-~vjTnrk3pd-lT0SdpClDp50eS53Q~Zz03p7aPPW2H3oOMDr-FFMuXmczPAnKPBVtzpUKziqxy~nyx4rMxzV8jmD4jP7hkF-urWNPXtdC1iEPSFn2kMRKevzg4LSGpdKO~fAwrvQ__&amp;Key-Pair-Id=APKAIFLZBVQZ24NQH3KA</t>
  </si>
  <si>
    <t>https://m.media-amazon.com/images/M/MV5BZDYwYWRmNzQtYTZlOS00NWExLWFmMGItMWYxM2U0ZDRiNGViXkEyXkFqcGdeQXVyMjgyNjk3MzE@._V1_QL75_UY281_CR6,0,190,281_.jpg</t>
  </si>
  <si>
    <t>https://m.media-amazon.com/images/M/MV5BNDY2NTcwNTk0NV5BMl5BanBnXkFtZTgwNTIyODk4NjE@._V1_QL75_UY281_CR11,0,190,281_.jpg</t>
  </si>
  <si>
    <t>https://imdb-video.media-imdb.com/vi1160098585/1434659607842-pgv4ql-1563643584792.mp4?Expires=1686925529&amp;Signature=ucT9xcKJRNwweM014NJy9OiVkYj~pCqMMqIf8K8LiYwZ6hGaNPYhtrJ6dTxnl3IFNbS6PB8dlM3~6LXSiIIj6B0aXBSfdovJ4-cMEHkFpmRWwdXwqylpL-KJ3jeSBPFEh81k9eBPEggKH5FWoMGHZd1RtPw4wwdJYGxLEjS-7WfCZipbWffSQeQvqVrFWbjK7XBkarBnNyGTScoz9j9EslNujUx-87MQ-0v7hJFW3hIVdoFYw3btbup-EZ4qgMOVHFgX8~wAScBhineTRbsBhsfdeeFf~iWfw-g7a5Kqc2mcqExQROw2aqSz4qXT3VRr4H-wnImOPL38~XiX6ltu5g__&amp;Key-Pair-Id=APKAIFLZBVQZ24NQH3KA</t>
  </si>
  <si>
    <t>https://m.media-amazon.com/images/M/MV5BNjlkNDNlZGUtM2RjYi00NzNlLWFiZTYtYzNiMzlhZWE2MmM1XkEyXkFqcGdeQXVyMDM3ODU0Nw@@._V1_QL75_UX190_CR0,1,190,281_.jpg</t>
  </si>
  <si>
    <t>https://imdb-video.media-imdb.com/vi4263292441/1434659607842-pgv4ql-1564124717315.mp4?Expires=1686925530&amp;Signature=g7PbCefpOtOKDzPSCSTkoOyl2Jwt~rZcWI-KxoeW61vJxEHNj9iaSMH07hW9ay7CeUdSzcpOa1p1T6xvUnX67jxVQbCRnuCrmYnD6l-1Zo413A22TsQzK0j3e5309n9aPcANceHlHQ7PwyI~X~dK1zzxbn1Z-etKwT~TzPAIHeO5gXCkwZzw-0H54O~WvhA5EpqDYsJMw2HPp6em5Ghew5GaU3Aj6p8ZNCr4DKzZSGItb4j1bwY4kbhjLWhMl0BpN8HUjooBoENbqi95G8WB6u9Udw~ZuYEMvM6j4hv0xCdFqRuwMV~ahGG3etlxluFzyhYwczhXtBYqs1QqbJqrOg__&amp;Key-Pair-Id=APKAIFLZBVQZ24NQH3KA</t>
  </si>
  <si>
    <t>https://m.media-amazon.com/images/M/MV5BMmQ1ZmZiZTctMjRmMi00MjU1LTg1MTctMDViNTg0MjA0NjJiXkEyXkFqcGdeQXVyNjQ2MjQ5NzM@._V1_QL75_UY281_CR4,0,190,281_.jpg</t>
  </si>
  <si>
    <t>https://imdb-video.media-imdb.com/vi126403097/1434659607842-pgv4ql-1652388027317.mp4?Expires=1686925532&amp;Signature=YXi2wsdSbaZhuOV6w-EVmOwB7Tn1yPM5Ythe5JKrLJEXzklUejNNWy2tuueeIeP-WoPVJhczXnsx-gZx7rBSKwUggEQRtBzUVoWabrv0-akZGdxi6eN7mjzoKkwD5QTuh2CR7vkDCcjZHyW1alhs1WE9PxaotqfquOlX31NSFBTKKYU3aFLhZqsumd3LZckcImbJjv7fXf-ZZoZ4rOx70t-NSahAQdSkNJn0srrhoBiYo-73PKOr8no5fbC7ofhqkWq~tPmxJ3RowYN8W3yOVppyIRDm3JYAXW3l7A857ZAxQsK1u5LtW5D5gtEphTaQUIFpVAKlOsQHwjSodRNY1Q__&amp;Key-Pair-Id=APKAIFLZBVQZ24NQH3KA</t>
  </si>
  <si>
    <t>https://m.media-amazon.com/images/M/MV5BMDRjZGIxODgtZWQ3OC00OGNhLWI4MmYtODI3OWFlMDc3MDQ3XkEyXkFqcGdeQXVyNTIwOTcwNzM@._V1_QL75_UY281_CR3,0,190,281_.jpg</t>
  </si>
  <si>
    <t>https://m.media-amazon.com/images/M/MV5BMzc5MGFlZWEtMGY1OS00M2ZkLWE1NTItMWM0NDFhMGUxMzI0XkEyXkFqcGdeQXVyMjI4ODI5ODI@._V1_QL75_UY281_CR5,0,190,281_.jpg</t>
  </si>
  <si>
    <t>https://imdb-video.media-imdb.com/vi1276361497/1434659607842-pgv4ql-1534785808503.mp4?Expires=1686925539&amp;Signature=LrCq7EkauYSGGT~eo2FXM6k8UTvUc7wslwlL5lPLAkb92X5qJY92i-EpO9lcazAU8VoGNlN6frP2H4BqFxBqxepES0X0EqglNpo~P4YHQiU7HpdjUdPKKiNdLo3uUJdh-d0rUkyEK3aCd8iusiSF9ntVOj5My0sysIO3FedDKdnoYvk4Do6bSSZXTaIdw-SYKMUjWFQv3UObegLoCY6eUhZA~AnEvGVn8XHDDOPK4GxV1XNcrhZZ3SqV5zh~WPIEzaYJNCb5tVH2ksD0q5bhU38jNw9673SP-CaQkRNhFXI-oclvtFvjrdRCrhTagUjB5bqgqRTHo~8FzchdOt~8PQ__&amp;Key-Pair-Id=APKAIFLZBVQZ24NQH3KA</t>
  </si>
  <si>
    <t>https://m.media-amazon.com/images/M/MV5BYjQ1NWNjZmQtZTI1MS00OWM1LWFmNzktNDAxYjBhNTAwZWI0XkEyXkFqcGdeQXVyNTE0MDY4Mjk@._V1_QL75_UY281_CR9,0,190,281_.jpg</t>
  </si>
  <si>
    <t>https://imdb-video.media-imdb.com/vi2343698713/MV5BMDU5MjZjYWItMDJjYy00OWYzLThiMGQtNTA2ZTYyNTRmM2VhXkExMV5BbXA0XkFpbWRiLWV0cy10cmFuc2NvZGU@.mp4?Expires=1686925546&amp;Signature=A2RB48ZDdcWbXMlwnbWNNtWZrtNZdSaUxnZ3vjg4tyeSwuohyNU7byYd7sMYOcOlreucfz~v9bbr71jNnuyXQndlA~ePecFV14q3DAmhE6Wterp3bY7IVKUMTWlE1JTlgG8CdYtxKOkyPgDBCIRNkizn3OoPdwiLbdeAMb~GCHk~9mpI1FqInDSMLqHzBVzCtBaGuDdx9bUxWButEu6FuX5bOwi3WAqEUt6~jBjh2UDUtqzgMx3P7vBRRN5ttX~p3baaiOzCUJsZNnWpsavIkSql8A9w76qeA40ZKQ61QSfTT7j8tK8qhfAKsX5SGK1wmIQvBn3m7Mt5ZOlBGKrurg__&amp;Key-Pair-Id=APKAIFLZBVQZ24NQH3KA</t>
  </si>
  <si>
    <t>https://m.media-amazon.com/images/M/MV5BMTExOTQzMDUxMTdeQTJeQWpwZ15BbWU4MDY2MDM2NzUz._V1_QL75_UX190_CR0,0,190,281_.jpg</t>
  </si>
  <si>
    <t>https://imdb-video.media-imdb.com/vi2465774361/1434659607842-pgv4ql-1564071225366.mp4?Expires=1686925546&amp;Signature=pxVjwdIKvW~WV~FovOWKaP2a2saUNmNeDtrgmz~EjtMApNWJQ1OYgsoUpdpxk9jC5kkyR~hbBerpoY5glXFyIs1xR-Ar459uxPKxlfXaLV2iRmJrzpHDkouPAGeDZ9sHg4e52LrS0bsnPhDyrDYcI6Y7vKkgIWzykLFf3wiMF004OQypwPtl1GmlyQtJTBMxwgI~2XNCg5fyESJWN5pTg1XsPINf9-JJ71q94mvTuM1nC5-Wzb1Wfa4SDcB0swHNxSeC781dZ16LURel3sy8L6uSqKxOJ1XW9hyZH4ZiJG3coKRPUcbjm4JUnIP8gr3VIYZH4r4n1ypT0KnJ40foIg__&amp;Key-Pair-Id=APKAIFLZBVQZ24NQH3KA</t>
  </si>
  <si>
    <t>https://m.media-amazon.com/images/M/MV5BMGUyZjM5ODItMzZlMy00NjBiLWEwZTgtNjZhMzcyZDQ1MGY4XkEyXkFqcGdeQXVyMjUzOTY1NTc@._V1_QL75_UX190_CR0,4,190,281_.jpg</t>
  </si>
  <si>
    <t>https://imdb-video.media-imdb.com/vi895990553/1434659607842-pgv4ql-1563860092718.mp4?Expires=1686925554&amp;Signature=oxIOEwzOmRXNT0yEEK29FqdtNBFfWRydZIc9QLzFxmRzE6DI64EMBpiPXPzbgT7iN8wnaUB45U7t1rzwXFnAJZwmTavjxXgt5DJFI1fjN9iogeB6K9xjbv6Tg6bFUkS9OlMj9Z2hNJXMn8XHXt3a86MtL9znwqplWtkar1SzNSUyNqUar-WHFPO8-TFra6tZaVZn4Q-kuFGtc6qzl8vn~eg0NqKU4gvuDPj2keTfBTAOtWyR917HSGc~fUykfnNCyA6EGGwmyltXgccWKS4jb89zTJUaoHAx5WhpUcJKrmonz-2VHBvTef4z1dNoVgBWpqgKdlNcyX3p9c5mppGOxw__&amp;Key-Pair-Id=APKAIFLZBVQZ24NQH3KA</t>
  </si>
  <si>
    <t>https://m.media-amazon.com/images/M/MV5BMjZjYjcxODItNzBlNy00NDI5LWJlOGItNGEzMDE0OTE3ZTFmXkEyXkFqcGdeQXVyMTIzMzg0MTM2._V1_QL75_UX190_CR0,28,190,281_.jpg</t>
  </si>
  <si>
    <t>https://imdb-video.media-imdb.com/vi250463001/1434659607842-pgv4ql-1637552546291.mp4?Expires=1686925557&amp;Signature=jiYj3kAtbtULZGsYuSrVeBGs2xsJ2lwUntI6f4YIHJVEs2s6opZ98cRXZhNdUDEttmhNdH~HK1~bLr8oEpuAZTUPy-zhyiozrIAtsYMRRvbgyj4l5AUIQMMsNB28d~erREdvKtgwlLNs4EA6VYy3DqbaczYX6KUk75LKpygW~vMLQPsazKVNqTtxRukix0eu9o0OOwRQBgaPFTjOUu3nbEOzY4QXjlvML70WJ5xa8NYAiVqDVPwSoBzuVsbffX72g65wLl1cywdHMuz9udnI2kLJXI5ivpacwXyR2PBuIsv96MPfqc8xllk-uaajQxk0fSorZHBZRFWMB8t9RSyF9w__&amp;Key-Pair-Id=APKAIFLZBVQZ24NQH3KA</t>
  </si>
  <si>
    <t>https://m.media-amazon.com/images/M/MV5BZGY2MWQwZTMtNGY2MS00ZGE2LTk3MjQtNWQwNWY5OGI2NWJlXkEyXkFqcGdeQXVyNzc5MjA3OA@@._V1_QL75_UX190_CR0,1,190,281_.jpg</t>
  </si>
  <si>
    <t>https://imdb-video.media-imdb.com/vi1186660633/1434659607842-pgv4ql-1563640776249.mp4?Expires=1686925559&amp;Signature=BGk4ghHcd0eJqd0y23c1Zkf3Q~AK0WHFzuGFY3~rBRHMf0bN049kHcO5ShT0wHbm46ILzPupqcPV7f59gphbnIbRKpIRE-sGImwVe928TNLzzlC1uQLSIuBR02LoXsotAzC5r4vpN~Sqn44xwEY07R54j0e7X5d5O8QrV733jdLVVUYoZUrbz1ikeAT4qcpxT7uOXOfzjxA9HEu~MFxwh~8D0iMr5k5Z5zgGicrI9oBTULSJnPSOM666yf71P3EaH2YKxfs3M9Mo79t13GG5DM~7pPMm79Qir-ofyo3pKPRh6IG3VCg2Z-~G13~Ax~ielEvsYhOoVdbT6AGIuBu27A__&amp;Key-Pair-Id=APKAIFLZBVQZ24NQH3KA</t>
  </si>
  <si>
    <t>https://m.media-amazon.com/images/M/MV5BZDhiOTQ1YjgtNzczNy00MTZkLTg5ZTktMjUxZjQyN2U3YjI3XkEyXkFqcGdeQXVyNjkwOTQ4MDE@._V1_QL75_UY281_CR28,0,190,281_.jpg</t>
  </si>
  <si>
    <t>https://imdb-video.media-imdb.com/vi3616849689/1434659607842-pgv4ql-1568826208949.mp4?Expires=1686925567&amp;Signature=g7aRZmM2iXFtao0eTEbgiBfSxWbf9nQbrtlSjtj4vl2lL4Dl6yvgPTxS6wfpULh70uJo7R9VsDEGTPK6DjVLpaqqxwreLaSzx2~ihJMqlm~RN6gO9Owb1mxkaWga2OQl3M5XMXJJBbHCG2VYSJ9dmB2eTsjMUpB-8sVYrrp1lQeU5LI~k1PW7JBYVwCRQOb1a23yjqhKpTiPtrWgWfOEErdk0IFVNtqFNeUbOoKMo5MWIYSx6gamWzAuJ5THyJykMfB1OLRgoWHVpLQv7yQSkmEyCiM-JuzmGeDn2U5~nkBfaxhjhV5l2YdGxX9aNkps~XAUdBWzY0QovxXQM9eGTA__&amp;Key-Pair-Id=APKAIFLZBVQZ24NQH3KA</t>
  </si>
  <si>
    <t>https://m.media-amazon.com/images/M/MV5BYjFmMzU5MTYtN2YyZi00ZDJhLTgzYjUtYmVkNjMxNTliZDQ5XkEyXkFqcGdeQXVyMTQxNzMzNDI@._V1_QL75_UX190_CR0,6,190,281_.jpg</t>
  </si>
  <si>
    <t>https://imdb-video.media-imdb.com/vi2843525401/1434659607842-pgv4ql-1611092048817.mp4?Expires=1686925568&amp;Signature=c~VP7Mp88dWIh9AM7IV6UMxdMnHwT6~vV5cYC1peG0xTRdh34qtMnQMk0Vjv5uxcP3D0MiOW8NirZGYXXioxhBd0SuEWEYGkXKRXvjYe9qbUZNwp164m1UyPD7cmWJLY9424khGjpeaHqLl-zXqVYC7J0Upx2BgUIKbG06KWFwOrKPfyU7MJOr1J0GVfbwAze4nIXUHp6NYS7O7Rc6d1P81yMBBw7APfQc5jdzFYTLJffrEhGzSiYj4qXJykAjKR1wDVaCNRUMh4WAc13aJY8fbRexa2luWyie-7jnLbj0vNt3tZ11nlKSp46sgZ2wDkJjcaITP0Iwl8R609dvKNeQ__&amp;Key-Pair-Id=APKAIFLZBVQZ24NQH3KA</t>
  </si>
  <si>
    <t>https://m.media-amazon.com/images/M/MV5BMTIyMTAyMjcxOV5BMl5BanBnXkFtZTcwNjc0NDUzMQ@@._V1_QL75_UX190_CR0,0,190,281_.jpg</t>
  </si>
  <si>
    <t>https://imdb-video.media-imdb.com/vi2126184729/1434659607842-pgv4ql-1564484090466.mp4?Expires=1686925575&amp;Signature=U9uQO9hto8wcZA8epr5GDxWhoU9H74ktNeWUUHWstGH5oVqCCHZ0XJ3iZ-PpMT0GPE-NiGPm6JIfFGouf5PgZjZtmfaYQC5L6yoVRpxqZ3tuL90C-5nBz0iam5F7P6Y2C-F9exNIrI3-DAICo52z~2R9QXVn32cBNHylAC9HI29vPuUULsoq2Oi8sepX-sFDhzT8BLsY7FXp8cCDser~8990YJTwh8d3qFv2mq2x9Kzb3fS8DyiMgyoN-MacWPp3DfvAd9~KpLYqnAdtekPweyw3-vW7eLoU8POB7qlZjN0Z1BEgQTxErotEx5KJd0RIrDRJdKrcMiESrwgKshVAhg__&amp;Key-Pair-Id=APKAIFLZBVQZ24NQH3KA</t>
  </si>
  <si>
    <t>https://m.media-amazon.com/images/M/MV5BNzZiYWM1NDktNTNlMC00OGZiLWI4NWMtYTIwNGJiMGJkMWY0XkEyXkFqcGdeQXVyMTUzMDUzNTI3._V1_QL75_UX190_CR0,4,190,281_.jpg</t>
  </si>
  <si>
    <t>https://imdb-video.media-imdb.com/vi387040025/1434659607842-pgv4ql-1642697648322.mp4?Expires=1686925580&amp;Signature=G8HbkWKKv6K5V8Pwrg0eyJ-SQs4GiznltnS3qz4oXAMd1RfeSq8Wub9idK1qMpHGCgr9T50dblWiduFvbJvYXbzu~GY0c1IxMHHCwU-lnaAP7Koj3IzUgPkwtn9o9xmjgYOl~G7rz~g7AFBPAw9MZbdplMM0j9mh2c3F2mV4EoQYtfjT9aVsixce6bvUT9gJr39K5YskHXxlbvm2xfbjfh20-zohRCrjabUJcvVvKEzKm8s~ihyHfPauprMSNeiDu-gqPBOXqcjgXs-hw0cpgn8dUIsuxE3GD9ZtyvE6N3qCPq9CLFaILrhtcWR~U-NIDl2I2ra5pi0XPOw2MiXNqw__&amp;Key-Pair-Id=APKAIFLZBVQZ24NQH3KA</t>
  </si>
  <si>
    <t>https://m.media-amazon.com/images/M/MV5BMTQxMzk1MTY4OV5BMl5BanBnXkFtZTYwMDM0MzE3._V1_QL75_UX190_CR0,2,190,281_.jpg</t>
  </si>
  <si>
    <t>https://imdb-video.media-imdb.com/vi2142961945/1434659607842-pgv4ql-1563933494609.mp4?Expires=1686925582&amp;Signature=V4PzWdv7nik4DgrCHAp7K3cKOyDbCcCWCd94FYZ3OjTK5hx2YLVT5xAq2pBndUCmuP8AMyhtUDyF8J~fGE4Nh4GMEw~NMrtmV97nwy0RmlyDoA15AGVRxgGd1h~ESodgU7MsrQ~Cuhy20qJMKUKCIyP6IK1vys8X0tDgknkuayVcyid80S4gWRYqSCmaxsu0lmuSk3eAAklF~ivK~qtA1lDNErhZ97NgTUbWAjp1U0irPlb2UjlNFe4vD0QXmmKP1dQRCotRDw5Zi2jdKj2-AaqjjhNPE9f~WotcJqWSI~JCbVjcfj4~TG8Q0PDzcBegvyvU7coWit0myHaXYBw3vQ__&amp;Key-Pair-Id=APKAIFLZBVQZ24NQH3KA</t>
  </si>
  <si>
    <t>https://m.media-amazon.com/images/M/MV5BMzM1MjVkZWItMTYxYi00YzNkLTk1NjktNTY3OTc1MGI1ZGQ5XkEyXkFqcGdeQXVyMzIzNDU1NTY@._V1_QL75_UX190_CR0,4,190,281_.jpg</t>
  </si>
  <si>
    <t>https://imdb-video.media-imdb.com/vi1638710809/1434659607842-pgv4ql-1584016984597.mp4?Expires=1686925583&amp;Signature=HC5P8jj7bkGUGyeixZVFD1G1k2TRt3h9aIl14xcdJOL13NeoSkSlHe6POiacMdjcgcY-98u-kIuyhADyEDLEUIhSWh5omQGTARpEESzNfCJzj1yd3keW-Vck1I93-mpqiLvXIRM7Q-ZiDmGZOWCzQ0mHhxI5SHquYuxB1edUyVdDm27CexT90KuJw29Jf6oeJIKKFJVQ868xia7VsxFl3GM8R-vA82GZWxftgu80baFOg9izcHI-FRCQIzAEmX8lWfYVOMq36gNzgyW9M2gMdge0xotVBOgBNM~pZFIAAr1BRSCZLF337cxelg6y0jMcu7kf2pyynz4Z-l-xVzcr9g__&amp;Key-Pair-Id=APKAIFLZBVQZ24NQH3KA</t>
  </si>
  <si>
    <t>https://m.media-amazon.com/images/M/MV5BYTA2ODg5ZjgtOTU2My00MzFkLWI0NzMtZmQ5MmRhMWU1NzhlXkEyXkFqcGdeQXVyMTM1MTE1NDMx._V1_QL75_UX190_CR0,0,190,281_.jpg</t>
  </si>
  <si>
    <t>https://imdb-video.media-imdb.com/vi691782169/1434659607842-pgv4ql-1657631236175.mp4?Expires=1686925580&amp;Signature=MLj-0AQmpFTUxtSG~ecJJk0PbLpJxoOb00nykl~asqIDQZ5IxD6xRhEvdY73mjMLE5pc3JJq6NRQNAF2pf3afZQSD4mi7jI5v2seXOaQ1DrEXhcQSNEK3yycGPMTfQ1dPedMNcSGovCP-QOM2ztbbNSXYj18P-pdNzTxVJ5G50zcLEPJJ8rqMT22IsCM5YQRVWAxZ2AgKNkGh~cXXKDcg12F3JR0yEEejRCV7aIiTvUO71Yc-5e~BEbVFhTBbBq7m0BB3rn1liEQwkJzEuy67kzlKpErd3~HIUPC8UH5-OuxlyGvG0KtB97zglVrWgUGQXLByUNeylFz-lCG7s6RlQ__&amp;Key-Pair-Id=APKAIFLZBVQZ24NQH3KA</t>
  </si>
  <si>
    <t>https://m.media-amazon.com/images/M/MV5BMTU4MjQ1NzA3NV5BMl5BanBnXkFtZTgwNDExMjE4NjE@._V1_QL75_UX190_CR0,0,190,281_.jpg</t>
  </si>
  <si>
    <t>https://m.media-amazon.com/images/M/MV5BMTI4MTQ5OTM5M15BMl5BanBnXkFtZTcwODE3NDI2Mg@@._V1_QL75_UY281_CR5,0,190,281_.jpg</t>
  </si>
  <si>
    <t>https://m.media-amazon.com/images/M/MV5BZmU2ZGFjOGYtOTYxNS00ZmRjLTkyOWUtYTI1NjRlMTE4NmI2XkEyXkFqcGdeQXVyMzY0MTE3NzU@._V1_QL75_UX190_CR0,0,190,281_.jpg</t>
  </si>
  <si>
    <t>https://imdb-video.media-imdb.com/vi3891313945/1434659607842-pgv4ql-1552929736919.mp4?Expires=1686925609&amp;Signature=h2Dh6~J8VoWq-a4WTTs4MgjcliF~ohaDN1Z5bC5ulOuB4Zvi4zfXrGeK30RO0KAOsT3tLBcMaarVsHDzyw0uKgsrTm2Gkbfsllf6x48XpVq7mKFgTTpXS7rf~nqVv4~6xUDVylLoqiYAxIZdigm8g5nSnGwHgJWvjkSHBXPPplsjAmGk03vq5mGLqZXrVAs6t0x9hT-K126fhUKKvwpmiQb3N-KD3zO1YcMZ0VnB~iQv7dALAtjs9yU1XzKZldQAjYwM54H0CeyJKcqQuWo2RooazJvuYmcw~W0nB1KKgRbZ60WPJm0ATeqfqkBJqPV9aPVqrXl-KWY-NubDivYF-Q__&amp;Key-Pair-Id=APKAIFLZBVQZ24NQH3KA</t>
  </si>
  <si>
    <t>https://m.media-amazon.com/images/M/MV5BMmYzMjQ4ZTAtMjI0OC00ZDhiLWJkMzctMDgxYTI2ZDRiYTg0XkEyXkFqcGdeQXVyMDM2NDM2MQ@@._V1_QL75_UY281_CR0,0,190,281_.jpg</t>
  </si>
  <si>
    <t>https://imdb-video.media-imdb.com/vi2724708633/1434659607842-pgv4ql-1611771193841.mp4?Expires=1686925605&amp;Signature=UsqZYvVR6bt7UhZQ7ES4nWDwwFwZ3eVMNrKA4sMA8fdqUzOyxm7hDOrGMMmtLz-aZcslOv2wCFltMgkWIU497xCGLV-QkUXuustTIWlIj1Uj5ut0iW3gAbkSBN5ko~96mkZlzIEPoqNRollYqV1PT12T34OQ1Zk9M4MEVcCRV7dEnaF9tP0~foFYwstQXYR-H-02uI4yIYNkyGOnnyGJMOWSHL2-vIc5MiPGzQgWK2CDVytLv7zEVQuD0IPnQauH0rfk3firPY~eAx-P8zub5pDIpnOb-jTs0dZzdfp0Jncqlb7-mID7mSMKeSX8UTlJePTs5jUsj8va8Nty7Nwusw__&amp;Key-Pair-Id=APKAIFLZBVQZ24NQH3KA</t>
  </si>
  <si>
    <t>https://m.media-amazon.com/images/M/MV5BYTczZWNmZDItYTFjMi00Y2ViLTkxM2UtMDkxYTAxOWE0YTNjXkEyXkFqcGdeQXVyMDk5Mzc5MQ@@._V1_QL75_UX190_CR0,2,190,281_.jpg</t>
  </si>
  <si>
    <t>https://imdb-video.media-imdb.com/vi1541193241/1434659607842-pgv4ql-1589323250855.mp4?Expires=1686925611&amp;Signature=f0GP0aRIPJ46Eg83lTWkU3dBy3ZBAcg1ho-UOsfdRq~cbAR6J~p2goeQP6hlAbR5Zs8wVrRN~Cdd01beZr6ZMRC1TIIUhUWiwl79Fz5JLkwLP7H5p-Khh2raHegIBywyXMx1CKtWM6plixYQ~0j4H2F55fKVotcuwTXwDIpG7VM2SNHIP-m7Sw1It1RcCSD-5LwLMlYxF-2Z~ugG3ozPFiB~kZKdaS8-r1HR0aNFogX-Un7fM8mxzjO8209duWM8sEium~z58Vi8~2ZNCnDvtX~nlw9By4VyKWcuhYTIUEmVuqHSdJn~3oPEnkbLUTZnvvCcDqurX1pRnRRTqf02cA__&amp;Key-Pair-Id=APKAIFLZBVQZ24NQH3KA</t>
  </si>
  <si>
    <t>https://m.media-amazon.com/images/M/MV5BYjE1YjNlNzktZjBkYy00YmRlLWIxZWUtZWEyMDY0YWQwMGI1XkEyXkFqcGdeQXVyNjU0NTI0Nw@@._V1_QL75_UX190_CR0,2,190,281_.jpg</t>
  </si>
  <si>
    <t>https://m.media-amazon.com/images/M/MV5BOTBhYzkyOTktOWI2Yy00YmUyLWFjYmItYTRhZmM4YjY4ZjE4XkEyXkFqcGdeQXVyNjU0NTI0Nw@@._V1_QL75_UX190_CR0,1,190,281_.jpg</t>
  </si>
  <si>
    <t>https://imdb-video.media-imdb.com/vi1958412569/1434659607842-pgv4ql-1563639805106.mp4?Expires=1686925617&amp;Signature=t1Zn6Vh3DnDrZfeCnldbe2Q5WsnqE~KBQospah7CtSJ7wsgeefab70S7YGODYEYDrCYWbFH0rq8P0HXEvXQmGL27N0zST7458-ceq6RC7czfJHk-NgnyG9IchyF5Bj3P2VSHn-SXjtQtB5uJNUIFpJ8Vlv4iElZi5lZeYyPHc1DtgliQFmupmsDQ2-XsyUJ5l6684sE5gAc9qEjOn2JbeEAzLYNJ8Nh1jwG-ZsX16d940hTylGVMjmlwy71G6MOBwFPktHq0J3wZMjXli00frvRpSzCEUiZz0bCvzEZFGXXCjxMyyMJhyqplS3yJqKSNdv9hRpbcrzzmc-GaV7gxRQ__&amp;Key-Pair-Id=APKAIFLZBVQZ24NQH3KA</t>
  </si>
  <si>
    <t>https://m.media-amazon.com/images/M/MV5BMmY4OTk2NTMtNjVlOC00ZDUzLWEzYjItMzVlMTk4NmQxNTVjXkEyXkFqcGdeQXVyMTY5Nzc4MDY@._V1_QL75_UX190_CR0,2,190,281_.jpg</t>
  </si>
  <si>
    <t>https://m.media-amazon.com/images/M/MV5BNDJhMGQyMjAtMzlkZC00ZmU0LWFhNjYtNDY0NWU4YzkxODdkXkEyXkFqcGdeQXVyMTQxNzMzNDI@._V1_QL75_UY281_CR5,0,190,281_.jpg</t>
  </si>
  <si>
    <t>https://m.media-amazon.com/images/M/MV5BMTg2ODY4ODMwNl5BMl5BanBnXkFtZTgwMzc0NDI2NjE@._V1_QL75_UY281_CR15,0,190,281_.jpg</t>
  </si>
  <si>
    <t>https://imdb-video.media-imdb.com/vi1386136345/1434659607842-pgv4ql-1634155512671.mp4?Expires=1686925637&amp;Signature=O-GNJ2fbBJlpN2VPHk8xejqDDSAdeRY6dBN0rxxAQUz4qCe82Ny5NhRpUMJYjRD6NZ2Co58hsbNThi8DcLl3r0OPpTFVw2dSfn686H2D97ly09Uhdb73fAqNPCvwzAIEO0WYBcHhjcXY6K2DVpXYr1dRsd1UmJ~guoZiOUcxz~wwxMVow8UuQsVBJA8l8NunPWY9tJY1AteaxA4O3X1V-MXl1YwovUy6CYdBgu73TCqmcF87MCPq1vW-wUIVpNQn3japZbveNwq~z3xKRgsEsbP2jqnHlPjj6XcRR63PqaUChKIKVf-KW3ktQf8eYV51ujZRng8kLAg9KLFqCMDo7Q__&amp;Key-Pair-Id=APKAIFLZBVQZ24NQH3KA</t>
  </si>
  <si>
    <t>https://m.media-amazon.com/images/M/MV5BOWU1ZmIzMzItZTgyYy00YzhmLWI5NjQtODE4ZTA2NWE2MTJkXkEyXkFqcGdeQXVyNDA1NDA2NTk@._V1_QL75_UY281_CR0,0,190,281_.jpg</t>
  </si>
  <si>
    <t>https://imdb-video-wab.media-imdb.com/vi1214953497/1434659607842-pgv4ql-1524086968041.mp4?Expires=1686925646&amp;Signature=a-IOzQaCdP9SB8o3TJVnVPEyjD2h7BMqz2uZ4bwXxlw0LEc0ckKsfwl3q5W~fp0UT73YY46A5tECjo3a4bZspYu1wlKwH~kYxECIyvHd5PLeGpYs7~Vk3IDPcUFKLzojce4vYTFvz7EUiP9cTkXKHrX3tQbmsLc5jcnyjeWWKwabs2pmuFUAvA0uOA3tcA5RPKrOjD8ksSrJBR8hr~nwQ4GRfYnLb0kdl5Jkl2Vm6HxAE02ifAO~pIiGaLaOglDpLSBQR2sKRPqcqeHldWfCjYSw0B964PIcYU5~ka69xxscfEpIGyjeFw4Docrp9WTwnRA5OzwfOs0fyGUs6qlWbQ__&amp;Key-Pair-Id=APKAJLOTGGE6P3RA3PTA</t>
  </si>
  <si>
    <t>https://m.media-amazon.com/images/M/MV5BNTBiY2FhNzgtODI5NC00MTEzLTg1MzEtNmZhNzAyYWFlMGZkXkEyXkFqcGdeQXVyMTQxNzMzNDI@._V1_QL75_UX190_CR0,0,190,281_.jpg</t>
  </si>
  <si>
    <t>https://imdb-video.media-imdb.com/vi1628419097/1434659607842-pgv4ql-1563935097056.mp4?Expires=1686925647&amp;Signature=BSDnWqHfZHLOtqsi1D2XK8KDBSr4ASPeWgFEEVaNylReJClhSEty4mysY51AyibA-eZmSALGUD1q7RgXmXzqD3WkLbXoB5U27m8ck70KJtn4MntO-0iQ5yGyHlMZpaVNPGlbAVvwPe5eGvEn~H1wSBy8YofArmw2FEVnbkdSGlllTFsZyC3BGi--kbWc1ksRVzjRtx6YdNAXYjE~8w46CYRKJb0gJlRgnpj2BbNO0Yf9o0~lYDnGXgK7GglGCXKIXOHv7iDdftWn4G42oMadTEb3Kyx2vyGqf3NMqsKDiSCo1tMUSbDzZmCAg6mHVBIXYe3whaOsksy53SMow99rkQ__&amp;Key-Pair-Id=APKAIFLZBVQZ24NQH3KA</t>
  </si>
  <si>
    <t>https://m.media-amazon.com/images/M/MV5BZTIxNDAxMmQtYTg4Ny00NzczLWJiNTItNDM2ODA5Y2FmZmQxL2ltYWdlL2ltYWdlXkEyXkFqcGdeQXVyMTQxNzMzNDI@._V1_QL75_UX190_CR0,0,190,281_.jpg</t>
  </si>
  <si>
    <t>https://imdb-video.media-imdb.com/vi1645196313/1434659607842-pgv4ql-1564091759543.mp4?Expires=1686925649&amp;Signature=cQ1mcssSyadzHZck2Qe~YwXFZUqS7~zJD-dui7yHU52g-A3aF25q7J4kkmmIcc-Pis3i4hS7WZtMRvAPd9uBaWMWGMFnAW-8r-x~eSfDAZxecHvt1LuU3XtmIpfyCAbdDdyNwAoYM~Xp2pqwWwPzQqHCDKu7EjH~oKoX8GzchqWrhTd-st6w5zUNSfgyqNheGDrkD7I42Wdrcv-nYEXlV3VuGrpFPW73civeeKKSERf8U8ri9217fhdW37W0vHU7xS8VacIcrwGI9JO2Jfmr7ni9Tkj9kHJPqxA4sd5aQoNgSxDVw4vP-zPVghDs2oX7sU0m44tUZrTPmDm1snPgwA__&amp;Key-Pair-Id=APKAIFLZBVQZ24NQH3KA</t>
  </si>
  <si>
    <t>https://m.media-amazon.com/images/M/MV5BZWUxYTFjNDAtZjlmZC00ODBhLTk1ZDYtOTY0NWJlYWM2OTAyXkEyXkFqcGdeQXVyMTQ3OTM0MDA3._V1_QL75_UY281_CR2,0,190,281_.jpg</t>
  </si>
  <si>
    <t>https://imdb-video-wab.media-imdb.com/vi2286401561/1434659607842-pgv4ql-1525598699267.mp4?Expires=1686925655&amp;Signature=VbPQtHgTU~gIYnZVjqG5410rdiIIZciDxt4IU23T6IqmvSAfn7lqEcPxi8EHIK1z3txCdAPBxKjteFIc46cWAPKenWrpCW6D9S9tHjjdcqB9Tccg-JYLoSWH91VPs5aXRxwhnI7ZDGwB3zska8MHeUczDTK7hLsaIeGip-GY-~lfSjIZSOmegABG6P~YTpBwTgBvTYNyfwlXi9WNF~WRGhAW4BEvS7eQvoQYHaU04gbkTQpSGwLNd2RcBI4PJ5DVANzAf3WNwRXV9MJ-9qUCHeRFFtvRXBsOjV2BHUNorN5LZk1d~287wuNkY52h2FMEXkIpex~ko4D1lteRpqtBhQ__&amp;Key-Pair-Id=APKAJLOTGGE6P3RA3PTA</t>
  </si>
  <si>
    <t>https://m.media-amazon.com/images/M/MV5BYWU5YjIxNmMtYWM0Yi00YjY0LWIxNzctYTZjYWJhN2E3MTBiXkEyXkFqcGdeQXVyNTE2ODcxOTQ@._V1_QL75_UX190_CR0,0,190,281_.jpg</t>
  </si>
  <si>
    <t>https://m.media-amazon.com/images/M/MV5BYjJjMTdjNmUtYzkyMy00NDJjLTkzOTctYzhkNTllMDk0NDljXkEyXkFqcGdeQXVyMTEzNzg0Mjkx._V1_QL75_UY281_CR14,0,190,281_.jpg</t>
  </si>
  <si>
    <t>https://imdb-video-wab.media-imdb.com/vi503822361/1434659607842-pgv4ql-1522055988364.mp4?Expires=1686925663&amp;Signature=WTIs-Y9q~BINwuAC~qiMnaEyJJyWPHgPT01wJpGIC0Oe0dzajDZKW3hy6rYvof2IsZeY46h2HoPUtFdxdtnOOW8oUDftiM7lmEm83IqQ2fvEMaD5YwYdj9jfnglFsIlrriGF2RchvJDe0JOYr9R4fhf1gr4ndGsqN9esl3JJQ4xdAlxPTuBm9lxLyRjVyoTRwBDA38QvZj6jeXToCuDAuZL8uwrZ3NlyIN5P2vbJSMZqARhhSbkY8VVc0gvmbkqnbeqWXK37KfLop1vpFMyNyQpRpCgdh28ExyLybSSiE54GcJW-n1o94YyNSSjSlSGCLQaxy2kh3RY-Glu2X7kLLw__&amp;Key-Pair-Id=APKAJLOTGGE6P3RA3PTA</t>
  </si>
  <si>
    <t>https://m.media-amazon.com/images/M/MV5BZjNiZGU4MWEtZDc1Ni00ODdjLWEyNTMtNmNiMTQwYTc2YjdlXkEyXkFqcGdeQXVyNzc5MjA3OA@@._V1_QL75_UX190_CR0,2,190,281_.jpg</t>
  </si>
  <si>
    <t>https://imdb-video.media-imdb.com/vi1874526489/1434659607842-pgv4ql-1563894659570.mp4?Expires=1686925668&amp;Signature=iVJjyE7zIuCHOVuK~YynJyte7DTDPMKxDv1LRLGTr7WiI2yAzdzL8udtWOykmUUnIAtquTjM7IGTXVQ5j34R-R2JU4PG2VZy1C53byXVf1y~lHyT5O-xcdkDzYHC0Ya4PXNzYceOtj7spoQhMnlCnGPeXc3zm-Q0fkxPkRocDgGxdjWqpFwu0qp20QmqODcCIDjaDCV-VRuzmENK~oE-xbGwOfReTwfG~JN5F~c-5L5ocuicjhgypQkZpjtVpzQbTKAZ57CLOLDs1snNTFdOTyKswXrUnv5Vc0A-i5XmhKGSVg7o4Oj45uNC1ujOoKsWQgwrXEUYR4MoroSpSosJZw__&amp;Key-Pair-Id=APKAIFLZBVQZ24NQH3KA</t>
  </si>
  <si>
    <t>https://m.media-amazon.com/images/M/MV5BMTA2NDc3Njg5NDVeQTJeQWpwZ15BbWU4MDc1NDcxNTUz._V1_QL75_UX190_CR0,0,190,281_.jpg</t>
  </si>
  <si>
    <t>https://imdb-video.media-imdb.com/vi1451538969/1434659607842-pgv4ql-1540474852592.mp4?Expires=1686925669&amp;Signature=IuCBzXOFE015aFCxAPhgGqEz8zMPTvdfyjdp4qep~k~IdXgfUhoEg5lBUbJRo7x-yFPvcupFo57ZlGuxOyEyx6Z22EcZYm3E~6MQPx1-itD4CGC23SXoFvygRQ8fM2d~goao0drt8lGlhI52U23RSemfzpeyf2w3adnTtovGfofJ379HHIwcx-hvEZ2HPa-S6xq6FOU5Tazy2d5wwSD018d9JpJO-KOg~ncCve-ho5RNIqQECe~wZefvWs9Zx3rj-AT3kEvBDLoDJnfKcMRUYmz~~5L9BP2XG5jbu2mA5vyycvrbULgQgRcGmHYH~1uvNLRwaOoQe6xfQma3zWd~nQ__&amp;Key-Pair-Id=APKAIFLZBVQZ24NQH3KA</t>
  </si>
  <si>
    <t>https://m.media-amazon.com/images/M/MV5BODQ2YjNiMjItNjYyMi00OTIyLTg3MjctOWU2OGEzZWY3ZjQ3XkEyXkFqcGdeQXVyMjUzOTY1NTc@._V1_QL75_UX190_CR0,1,190,281_.jpg</t>
  </si>
  <si>
    <t>https://imdb-video.media-imdb.com/vi3805594393/1434659607842-pgv4ql-1637944752053.mp4?Expires=1686925675&amp;Signature=Nq6LM774Ii4XjztunixAlyugfxXmCzzlTTSfzMV9olktSUnsz1giTyyYoRBv7pDTDBzmkwkh1aj7BU9KALVf1RVMgLike6QkI9-EKfXWt-sRypHIFiDuVxKpa~nVO0GCD-mUU~PDhl~8l8vHj-zGDFk8ElnRZKGrwvNJgsyo3cfL71ffSlG~AePZErd8iMTBNMJapprE8quj5ldtOxKbpfipPADEycQeD8~j1jjknSOhPnIFiOOHLORmlB-DEYrchmsvjPSgBGqcsfvkx326wKQGl0wEBgT1cD9oe8ETA03i2u4uu0J2ivaDUw7lUOyDN4irtv11-Y-ONrj8UIOdgw__&amp;Key-Pair-Id=APKAIFLZBVQZ24NQH3KA</t>
  </si>
  <si>
    <t>https://m.media-amazon.com/images/M/MV5BMTg3MzQwMDY4OV5BMl5BanBnXkFtZTgwNjIzMTQzMTI@._V1_QL75_UX190_CR0,0,190,281_.jpg</t>
  </si>
  <si>
    <t>https://imdb-video.media-imdb.com/vi1678161433/1434659607842-pgv4ql-1486170170105.mp4?Expires=1686925678&amp;Signature=jP9X4Wln-biIVgOo5uSuODa307wI70GA3Mvy6oCpPwWXiZ4BBg2A5YRGaiwjmQYHOrDyn7c1PXkNBfidwcLjzjFvPQ6EdE4cuGrBRjkopnDgulGb2ueX4CTgDLG3dTtledMQzUKfdiiF3lgGJMWkrNl-MCrUpqz6YAs2-NlWK1P~o956wutK9iIq6D6Wkanr6-rHlASnBkLamNWRH6MMQ8jq3wJlfFbdIk73CafYjXeWZNotCfd920JEV12bwn8CNEekRr9LB-NFdaiQZ~RQFp33kgryfgrrWlMZm1DONLDqZzw-kf~BMiv~vx5u-~Y6zsSoa1-YtAv6z3OVRA0Ndg__&amp;Key-Pair-Id=APKAIFLZBVQZ24NQH3KA</t>
  </si>
  <si>
    <t>https://m.media-amazon.com/images/M/MV5BZWNhNmJiNTctZWJlZi00ZGIzLTgyYTktYmJmNTlmZTA3NDIzXkEyXkFqcGdeQXVyODE5NzE3OTE@._V1_QL75_UY281_CR7,0,190,281_.jpg</t>
  </si>
  <si>
    <t>https://imdb-video.media-imdb.com/vi2516886041/1434659607842-pgv4ql-1563653895492.mp4?Expires=1686925688&amp;Signature=r4i6x1o6xLxuuZVMli~H0Izf8g99dBJntK3LwY97mGwn-3KtwZeJxe4Fv-nEg3lXxqwySM6sRB92-2U828TC738kGm195Sz~m2TLkCIMSbDqG5TJfYVQKmCY4b9lBgrSsPL9xhJnZQXml12FVaJCUxYtrRmqa3skg0TuE~9Nyo4gsfWpN-FV5EMJeR5Z63SxGfIVlYyB1lN-AF9VF~SEQ68SOSfPAUm0vfW-gERu-8JKE70HauvDGCl3jblRPTMNoucUcxbFdXlzxZT~vngoGf6Egnwc7T5wtWgOJ7uzn6WTWSpNO3pg9WEkcaQshAJwb8L7thLfmI~Gd5hu06LCiA__&amp;Key-Pair-Id=APKAIFLZBVQZ24NQH3KA</t>
  </si>
  <si>
    <t>https://m.media-amazon.com/images/M/MV5BZWU2YzQwODQtODJkZC00MTE4LWEyZGYtYjY1NmIxODRhNzc5XkEyXkFqcGdeQXVyMTUzMDUzNTI3._V1_QL75_UX190_CR0,5,190,281_.jpg</t>
  </si>
  <si>
    <t>https://imdb-video.media-imdb.com/vi1979167257/1434659607842-pgv4ql-1564101912298.mp4?Expires=1686925697&amp;Signature=f1TEllPUnZdzrX9DXFYakC00B6TrwI4VJvsPQwYpnC9iTwMjozYN2kB8sKqZ2m~h6Bs2Y3znPJY8VOsTGRLIjzXXMxN7NHoga16POxC26Ngl3fL8~TrX~-Pk0noWeRtI6PeUEzV73ZUvRc4iDccAXdGFFottTVE3OTVhj4ATlD5V9wg4bTf9QUPtp8FYACIdF-VtzolID2XZpQes~gLMLc3XygZ7CDa7IPZgNEQaNd0YXHOE82vMLE7QrLukqhSNvBgqEf6J9lzErkqXni20RdJSCV~nZh9Gw7rD~jzKJ6eKjGvMuCbmYgV73X7Q4oefr~MoXL8Q5-b5KLum0atG~Q__&amp;Key-Pair-Id=APKAIFLZBVQZ24NQH3KA</t>
  </si>
  <si>
    <t>https://m.media-amazon.com/images/M/MV5BNDQyNDE5NjQ1N15BMl5BanBnXkFtZTcwMDExMTAwMg@@._V1_QL75_UY281_CR4,0,190,281_.jpg</t>
  </si>
  <si>
    <t>https://imdb-video.media-imdb.com/vi3253338393/1434659607842-pgv4ql-1616199320192.mp4?Expires=1686925703&amp;Signature=t9a-LFPAgvqUrEJmpFdrZfQgk6Sf8YTYUsy0oQv3-4vVkQDSFLGAJCQgDwqC7jtcPAGj5x~TWJye-g~sKuFI52mNq4h4Vt6FtBtQHE~w1mkkrHh1ACw3GPNcF7AtE9uabFYwNZmy177DIBIKQT6eyG18w5WqYsDGmj63WgC3Xkb0nPR~ztBW~ZLKadkncAlKz0XKROce5NIJqAWFb4jqR4Y2ncg9JaOdRzR3IGIeqs8AoKp40dghKPHplFFsNaAm1IRkI8vMjonm6xS72RoJg-6KVy5Q3bYO-jy6-EALy9ZQDe9OnayXiimV4n24mHe297GcA64sq2yuhcBrc-rZbQ__&amp;Key-Pair-Id=APKAIFLZBVQZ24NQH3KA</t>
  </si>
  <si>
    <t>https://m.media-amazon.com/images/M/MV5BZTdjNTQ0ZDUtNjNiZS00Y2U5LTgwMTAtMjUyZGVhM2FjYmNlXkEyXkFqcGdeQXVyMzcwNjY5NzA@._V1_QL75_UX190_CR0,4,190,281_.jpg</t>
  </si>
  <si>
    <t>https://imdb-video.media-imdb.com/vi1411169049/1434659607842-pgv4ql-1563615172082.mp4?Expires=1686925705&amp;Signature=YASi8yTpUTA~~D1wNK~uDjwjDpHI-ohKk3yfjdOTCEYCwnEZDwndRp59uVxuCbqRzGb6Ctg2gm4qLr9pVc2pgdTpcnInliWGXoZK7W1rW0V8oQ6QDXF7JJrg3bpwEQzOOQTop9Db-DXWWqPUmbVY1exzgpJPk2Lx66kGTT~Sz9ra6xoU2R3GOjMOPrptmgk6IeEIXlbKl8wW6zwvbkmIuvhCRtkA0hCwPA6HfVLwD4jGnCHYwiNRS8Fl9W0sW2lksovlySLFvmcAfXxM6MpfPlAdvzszFtxv-z91dWhwavEBj~dgSgO~bXbnRPUn-uon1QZP1wIncJhXt9zIJKH15A__&amp;Key-Pair-Id=APKAIFLZBVQZ24NQH3KA</t>
  </si>
  <si>
    <t>https://m.media-amazon.com/images/M/MV5BZGI5ZmU3NjctOTNiMS00YjE5LTg3YTEtZWVjZDVhOTEwZTljXkEyXkFqcGdeQXVyMjgyNjA0NjM@._V1_QL75_UX190_CR0,46,190,281_.jpg</t>
  </si>
  <si>
    <t>https://m.media-amazon.com/images/M/MV5BZDEyZTFjOTUtMDg0Mi00NmE4LTk2YmItODllNTc2MWRiOTFiXkEyXkFqcGdeQXVyODE5NzE3OTE@._V1_QL75_UY281_CR1,0,190,281_.jpg</t>
  </si>
  <si>
    <t>https://m.media-amazon.com/images/M/MV5BMTYwNzNkODUtZmYyMC00ZDMwLWI4OTktZWJiODk2ZjA3OTdkXkEyXkFqcGdeQXVyODE5NzE3OTE@._V1_QL75_UY281_CR3,0,190,281_.jpg</t>
  </si>
  <si>
    <t>https://imdb-video.media-imdb.com/vi2099034137/1434659607842-pgv4ql-1563658885638.mp4?Expires=1686925719&amp;Signature=e1kFw5TMOeiAavIKn8y7PCKiria3GjOp1ZCkohoqkQtX8~YxgNtqHTNSQvuLZ~TGMxtgJDQG0NfOBYQrt0DkzON9ijy5NHq401n-HpQ-HtCT0zjwFT1beg3w9CJCgtvbvpQ~9y9ng8entC1i-7ulnAFBdooBpEtUHW2FkhindwqwLokD5485KlGrQNYDp2zZUN-AJ920XT7ONjUV~sRbD7tHXH6LhlUBvJjfcj8mVeI2jlqrQV5KPbcrN0nMLk3PlX67-lnFW0A~3E9sn7azPirzhxyNNGT2owW5SkcPnYS7zw980egi6PVloEzR2MLxVPRoLat6Ja9HDWvjfLjwfA__&amp;Key-Pair-Id=APKAIFLZBVQZ24NQH3KA</t>
  </si>
  <si>
    <t>https://m.media-amazon.com/images/M/MV5BZTc2NTRkZjctNmE3Mi00ZmNjLTkyMmUtNDI1NjJmNGIzN2M1XkEyXkFqcGdeQXVyMjU5OTg5NDc@._V1_QL75_UY281_CR3,0,190,281_.jpg</t>
  </si>
  <si>
    <t>https://m.media-amazon.com/images/M/MV5BNTU4ODIzNWQtOGVmNy00N2U3LWJmNjEtZDQ3YjBjZDc0ZTc4XkEyXkFqcGdeQXVyMTI2NjQ5MDI4._V1_QL75_UY281_CR18,0,190,281_.jpg</t>
  </si>
  <si>
    <t>https://imdb-video.media-imdb.com/vi473284889/1434659607842-pgv4ql-1606466746789.mp4?Expires=1686925728&amp;Signature=I0k~EcLNnFeVQXhRopridwrfXybOnWR4SpnsFtPSqzW3-tDeZXY6iaLeFUwCAy4i~EON5WqW~oft65-xD1Ur6qONIp0Z5jO7WWsRgAvNxSG8H5-bo1481AKcXHisUUMJ6WtBd0K2uUL-yR-NKKF5jegFBktNBTtABCRnFXLC0b4N0oFR-qJ~HL6ywpt9d-QdGlFpQZc3xEaf0ruqDhuzBVQ8CS0k0YlXcXYWkdGi7LJ1XdF8ogfUL9gXokVJuZAoCXz~51IJysITS2eFDHohK373JTP~ze1ysgjQLpq~DiwTAdTM6cELCc~FLL0SINibk1FXhiRtrVIqzyEOrXlHbA__&amp;Key-Pair-Id=APKAIFLZBVQZ24NQH3KA</t>
  </si>
  <si>
    <t>https://m.media-amazon.com/images/M/MV5BZjlhOWE3YjktY2MzOC00ZmQ1LWIwNjgtZmVhZmFjZGExMzgyXkEyXkFqcGdeQXVyMDA4NzMyOA@@._V1_QL75_UX190_CR0,6,190,281_.jpg</t>
  </si>
  <si>
    <t>https://imdb-video.media-imdb.com/vi2331492121/1434659607842-pgv4ql-1571161696119.mp4?Expires=1686925729&amp;Signature=lzSjhw8r036T6cGOaxsEhTgLltBsMSUdbaNYPRfs6297apG8YZzoiI0-ojuiEA8T~9F6m9uXd~NR2b4x96M5~e~Fb88ApS1LEYwTLbuscMkJyee9eQNiC1jqyu0CB7t8rFJ-bWf1doS~EE~doXY~VuXYsPpAevzlLuCYkPG-CoIFLgWO9LF06b~mJAwDyttM0sGSgw9jrlWeM0QWRYmH5cZc5zVDyAp8APPjbE2CFoBJ5yKHwfEp63Fn7lkEuGYCX3N2TRocnxWEzwk5PZnpnT6b6JwzW~jsN2ZA63AnkETCDsAOwIdHLTypNLgynzPR2aEDR9suxy-DlcOVxCS3Gw__&amp;Key-Pair-Id=APKAIFLZBVQZ24NQH3KA</t>
  </si>
  <si>
    <t>https://m.media-amazon.com/images/M/MV5BNjE2YjVhN2YtZGNjNi00ZWFlLWFjMTAtOTBiODU4MTYxMmI5XkEyXkFqcGdeQXVyMzYxNDc5MA@@._V1_QL75_UY281_CR2,0,190,281_.jpg</t>
  </si>
  <si>
    <t>https://imdb-video.media-imdb.com/vi356366873/1434659607842-pgv4ql-1564425074034.mp4?Expires=1686925730&amp;Signature=jGth0RNjr5aToIiSUr-AkpiJaX6oHRLNKzayf9JgABk2fdb8~Ukz129AJkYNByfA9sJylo4eZgnXrrdNiAu0Z~ZJk55SrSOPjCRexDj~DGQzbIkQ~K~gHZYs99zUpbQZImnZQYBcYrYE1EAu-sBz5qp9FY7l6WEl5p6-WlmtvRD0OcaZv9t3fatac5F7hYNXxBqmTiozG~3QnwPASMRp~drGCRkGudG2bnjnY~CMCbt-5jimeKXmZTVByE2bAylKvvB8fP13DC0ZKatAYpivUS4kaxlSl9AnsUhXV2va7ZRo9AoJ0feKakWJbs-HPzRgkNntWEdpCLN9-YnbehuccQ__&amp;Key-Pair-Id=APKAIFLZBVQZ24NQH3KA</t>
  </si>
  <si>
    <t>https://m.media-amazon.com/images/M/MV5BYWZkMTI3M2MtMjM4Zi00ZGRhLTg2MTMtN2NlYjI2Njg4OTgwXkEyXkFqcGdeQXVyODUyMjAzMDc@._V1_QL75_UX190_CR0,2,190,281_.jpg</t>
  </si>
  <si>
    <t>https://m.media-amazon.com/images/M/MV5BYTcyZGZjYjAtNTgwNS00NzBhLWFhODgtNzA5NjFmNWE2MDc1XkEyXkFqcGdeQXVyMTQ3Njg3MQ@@._V1_QL75_UX190_CR0,3,190,281_.jpg</t>
  </si>
  <si>
    <t>https://m.media-amazon.com/images/M/MV5BZjJiNGNhODAtYmJkNC00YzMzLTliODgtYTViM2U5MzAyNzI0XkEyXkFqcGdeQXVyMjQzNzU5NzM@._V1_QL75_UY281_CR8,0,190,281_.jpg</t>
  </si>
  <si>
    <t>https://m.media-amazon.com/images/M/MV5BMTQ2MDg0Mjk5MV5BMl5BanBnXkFtZTcwMTA0MzY3Mw@@._V1_QL75_UX190_CR0,1,190,281_.jpg</t>
  </si>
  <si>
    <t>https://imdb-video.media-imdb.com/vi3267692057/1434659607842-pgv4ql-1563877959007.mp4?Expires=1686925752&amp;Signature=qNqGD2OqNiuNTRur8XkMdprLhidaxmtLAO8vQiio2d~WMNDH1U~REOH2HxLuVcSDsKgxVTHYWmyjZbTmqzaEI~BVnoHuosAGjKOVEiOXb6-rUVhA4nPKMgloy3bwGCuVz1LDQuI7DjurtPXBlacAwXU9Z2XE2kCPvUuJaJtOCCKZ0Xtgmg1-Kl93Py3ucmIG5twITSvVyetaext6tIL4Za5~HDA7Vh1kJ3TDYMjnspBRsXZMK1n-fN2PlSBYB94NcFlzs~FY8bOoTs3V1miE24-Ave5vj0LaO4VdSJYX7-JX0epNOTqP9AjHyqtBI8I8UYBXg5m47cK9qM91xwG-9w__&amp;Key-Pair-Id=APKAIFLZBVQZ24NQH3KA</t>
  </si>
  <si>
    <t>https://m.media-amazon.com/images/M/MV5BY2RlZGUyNWMtMDgxNC00NWIxLWFhZmEtYTRhZmI5YTFjN2MxXkEyXkFqcGdeQXVyMjM5ODMxODc@._V1_QL75_UY281_CR5,0,190,281_.jpg</t>
  </si>
  <si>
    <t>https://m.media-amazon.com/images/M/MV5BNDRkNTc3NzUtMDFjOS00MjhjLWE3YzUtMzhjZWY3MzRhYmIzXkEyXkFqcGdeQXVyMTY5Nzc4MDY@._V1_QL75_UY281_CR4,0,190,281_.jpg</t>
  </si>
  <si>
    <t>https://imdb-video.media-imdb.com/vi2595946777/1434659607842-pgv4ql-1563914100118.mp4?Expires=1686925754&amp;Signature=rsCUHENe4SFJkamg4-w~Tvfbp-eF~6Yu~9MFk~bSrvcs0Lsj~aGxpcjivjHwVeurSCGGMwoLXLgbf2zhfYeDnRX0iXQCn0vGA-XhpNW5rWqd9h30e4FF3uoEB3eU290FxzScMFAeyKXQD4b5vwkB5Gfs7PusftQpdbR~p35laL7NVoPYjRPqIcVJ6wJqqPVBjM6n~2B1803SGAzOZFDvXcX5Vij1b47gND7Q6otQrhxUFrMIQa9DcCqguarCVU2ToSPcH0vCA8tObzEtFQ9NH1GZlg4l6vHtXEY73wkBB8Zmh0Z0PJt5kxRAS4~lJIkfWEsbdBbMZJg96gFv~s3R6w__&amp;Key-Pair-Id=APKAIFLZBVQZ24NQH3KA</t>
  </si>
  <si>
    <t>https://m.media-amazon.com/images/M/MV5BMTA1Mzg1NDM4NTVeQTJeQWpwZ15BbWU4MDM5NzM3NTMx._V1_QL75_UX190_CR0,0,190,281_.jpg</t>
  </si>
  <si>
    <t>https://imdb-video.media-imdb.com/vi2879898905/1434659607842-pgv4ql-1666363358853.mp4?Expires=1686925759&amp;Signature=RebokqM0HGHWjM~7T5n2O~2mJuR7Kk46Ma8sATjakXogY290fA4KXVPW-OTZEEuE0BGf48eAmYPjfJldYR4XEVb7xD7dnBiSKqF-eqPq~K0SWDmLYTb4hRcCQoWXbCEe~vsEDRRisniXeZpBIe~AtrqJ~8hNmeZ45K0hkwFWBXKQMWXOed~LyzWNZ8b8r-58PNMdzjF9tizYeMgpAcVUX2QNZfWHzBw54ZszuifUXIh5rzHQkV8KVkyzMk7RDTKqKaJy44jpVU9HxdljZQ4eCLq2pkl9TOK0jhIYZyaKV3CboYSfb-vcCXl5GYl6ShYGC5rAW5sAzhb0NHYPaGCTMw__&amp;Key-Pair-Id=APKAIFLZBVQZ24NQH3KA</t>
  </si>
  <si>
    <t>https://m.media-amazon.com/images/M/MV5BMzQ0MzE4OTUzMF5BMl5BanBnXkFtZTgwODAyNzI3NjE@._V1_QL75_UY281_CR0,0,190,281_.jpg</t>
  </si>
  <si>
    <t>https://imdb-video.media-imdb.com/vi601864729/1434659607842-pgv4ql-1563613227149.mp4?Expires=1686925760&amp;Signature=SU6dK2ZF5F-iHdvpUSKSjt8usQJ1ht6L4iY6o6HjMJEJFSG00N8Z1EqLE28nvQIv-1Vnhw5Pje9sdtuaOXU-DwDa52GvUVYvzf016Dxs~fEifsA6GK7fUxtvaMoftlJp7NBqeCEjUEOzdNmLXxVZ8KPlQj8PpYbmow~L1-lR0ayIKopCvE2ZSnMyVh10Z43zOxNuN~W4ZhCEDHsXzyLt0jAaIcriebqr~iWcgoNaP-s1c8BVrYzGJuXPlegGfZ13drSIksIVD3oHEW0BUhDqHOc7LWZWdRHS73b6PnnmBY4eSA1aVSGRtOt01fGLlL2IFZdt01kg7HpZZaC2Gg~hvg__&amp;Key-Pair-Id=APKAIFLZBVQZ24NQH3KA</t>
  </si>
  <si>
    <t>https://m.media-amazon.com/images/M/MV5BMTU4MzU2Mjg3OV5BMl5BanBnXkFtZTgwNzI3ODY4MjE@._V1_QL75_UY281_CR5,0,190,281_.jpg</t>
  </si>
  <si>
    <t>https://m.media-amazon.com/images/M/MV5BMGU0NDRiNzMtNmNhNi00MmFkLWE1MjUtZTk4ZDk3ODRlZmE0XkEyXkFqcGdeQXVyMTQxNzMzNDI@._V1_QL75_UX190_CR0,0,190,281_.jpg</t>
  </si>
  <si>
    <t>https://imdb-video.media-imdb.com/vi1838530073/1434659607842-pgv4ql-1584810190160.mp4?Expires=1686925769&amp;Signature=fCwZOXTJ4cL845hn-7sQCXvnGIsZkpEglbBme-DmbMG7GZ0Ew~Dr4rUqxpjpkbsOc4WDSPITrn2GBpDMpreXWALfVXhhF0CqnDvRhM51aDd1u~VLsRR3MAz3cgkhsK022zQ6U6V-3Kk5CbCqDx3VhYWRHbWwFCGpFUN5QLF74g~AoggwtKCmHeG5QUXENDthQqCJ~rtLFL4kjIUXZE2g9XnkVBsLJHAAvPfQKSa2~8IHtr29P4-HlvJY8HU6yZFz~hN97sWkQ-N4lQ97GlGKzrAfNJJ1j6cnIzFky6FkHGFSigjrs9jX1Z0ccR1b-MWATDrYt4sr0mRuLBQz96tZIg__&amp;Key-Pair-Id=APKAIFLZBVQZ24NQH3KA</t>
  </si>
  <si>
    <t>https://m.media-amazon.com/images/M/MV5BMDY0ZjUyYTItZmFlYS00MjI5LTljNmItODliMDkwMmY4ZTVkXkEyXkFqcGdeQXVyMTU0ODA5OTE2._V1_QL75_UX190_CR0,0,190,281_.jpg</t>
  </si>
  <si>
    <t>https://imdb-video.media-imdb.com/vi2857026073/1434659607842-pgv4ql-1664467329164.mp4?Expires=1686925771&amp;Signature=qzBqw~0gbmMc4GkdhB1oqWOKnlCp7Dx1B8Q0g5sqmh9SYbAmmt2NCLMjy3ExJ3J-IjJv1dRfmau8g8EPEk8VM7kALMi3duwk2XCPnWRUcMxu-VAjdBBS2gwUT3ABueyD-JEcI6xaxfPJy2PSaF5-xOTctkfEx7U4I7Ul-8CHmBfWq8O0H7UYu82BXW6Qo488vQtQ2UnZVIu6mzDgQjT9dkfT1NzzQBx~Y9x3SArYJRm4SXWpmem-9tHzgGwT59lS170jnj-70i5bkZMKPFTczXkBLGrHoCrV4o7W89tFqyR7J3A5YKvvmmWiVksxmimK0vJve4oAvsFb6N~Myf3Xjw__&amp;Key-Pair-Id=APKAIFLZBVQZ24NQH3KA</t>
  </si>
  <si>
    <t>https://m.media-amazon.com/images/M/MV5BMTNjNzBlY2QtNmY1Ni00MzhkLThmODgtMzc3ZDQ0YzJjZjNlXkEyXkFqcGdeQXVyMjUzOTY1NTc@._V1_QL75_UX190_CR0,3,190,281_.jpg</t>
  </si>
  <si>
    <t>https://imdb-video.media-imdb.com/vi2495283481/1434659607842-pgv4ql-1563476637654.mp4?Expires=1686925773&amp;Signature=fWsbvQlHHLT3FcKDaRvNXb~WxPpDhSA13dCU2WGvPyz4Zwpjw64Bj1tgvBce6aMo281~tU5PpiyDziXpXsKZfR4IXeuVMl1zLONZ3GGlNxmIHr5obtmoLbcXZtWtk-mPuI8kO2p-nckhtNXPRgIv94s5iE33UsfQPXB2JMCINievJDPgCcwOXMVHNoLHjWySm1aQbdOKXgYEHs1aC2ssoV-MGqCr37FdfUoHUDLwLJzxGqiWPU9es5oPYAAXNqvmL1c8lSVzqmA1nlR~ZzPbU-NfgmDYXiqTQVmEYbuVQW4pgIBdAFbrTDD3o7NceN1tLK1P8CECp~UT6nBHv~dswg__&amp;Key-Pair-Id=APKAIFLZBVQZ24NQH3KA</t>
  </si>
  <si>
    <t>https://m.media-amazon.com/images/M/MV5BNjQ2NTE3ZTUtOTc4Ny00M2M4LWIzMzItNjc4ZDZjM2FhNDY3XkEyXkFqcGdeQXVyNTE1MTU0Mzc@._V1_QL75_UX190_CR0,1,190,281_.jpg</t>
  </si>
  <si>
    <t>https://imdb-video.media-imdb.com/vi3182888473/1434659607842-pgv4ql-1564109210828.mp4?Expires=1686925776&amp;Signature=C8gj9ry58-3CA-u0e1m7CZF8b1awFgJS15RbPB1ySvvbPOUvbFC6ERFMShZtv4ppgghyDRIHDJBMcANZOA9iPr7QmHRSaiMw9H8bIB2LxhaJP7kHmlnoNgsF6qJWRrsQ3NCZ6oRebrbaH37Dj8aG~Nd5qdzidTLEsQ4t-0FUf6QT7iA3pgRumaw0ZT-bzE70D-hKx7fZSjflrqrGwg9hvkgN-f-zyviBJL7IG1WTx8WRKI37GqEvOUIPAoBWMcYmRsCSL~TshixJ3kIiv0XIjptg4BIDkeCBZvFvC7A6RZHQNle06wSdGTHt9GWJLwsvqSH9OENw4mFOioycgoBkHw__&amp;Key-Pair-Id=APKAIFLZBVQZ24NQH3KA</t>
  </si>
  <si>
    <t>https://m.media-amazon.com/images/M/MV5BNDY4YTFkZGEtNmM0MS00ZGY4LWE1ZTItMmJjYWI3NjMxMTcwXkEyXkFqcGdeQXVyMTY5Nzc4MDY@._V1_QL75_UY281_CR11,0,190,281_.jpg</t>
  </si>
  <si>
    <t>https://m.media-amazon.com/images/M/MV5BMjUzMzMxODYtNjc1OS00NDNiLWIzMzMtNTBhMjE5NDllNzY0XkEyXkFqcGdeQXVyMzE5ODc1OA@@._V1_QL75_UX190_CR0,0,190,281_.jpg</t>
  </si>
  <si>
    <t>https://imdb-video.media-imdb.com/vi2656682521/1434659607842-pgv4ql-1663175577988.mp4?Expires=1686925788&amp;Signature=bHY3NyHoBka090FfjF3UnEetpMrD-Y13BnIKaA1VnsiGKuyanPucpYUlDfcYWyQhjQ7a4fjkjithuVcJ~L5fHZ9WWLMG9YsIkkWcUJ-YzEgi54K97SaqhkMV-1NgcXc5hlyoE3-0GNv2BV-349frw4nkxKAAhtFPBd95mcmkKA5yAufnC46Bq6nv-xOPGnwVJJM-PD1BGLwAJeXAXAcwKtKZTLdBFoNfpgJh4cGuHewEYU4pWuF8RbOXxNH90mTdbgFi347FaKK1rIN0DNQBgDZC7vq2G16qyJxBAasFmT6OD0FlOIXX1LIUqvYK8Goa0ZyQhJJOfT~OAROabvUEJA__&amp;Key-Pair-Id=APKAIFLZBVQZ24NQH3KA</t>
  </si>
  <si>
    <t>https://m.media-amazon.com/images/M/MV5BMTUxNTE2MTM0NF5BMl5BanBnXkFtZTgwNjE5MTIxMDI@._V1_QL75_UX190_CR0,2,190,281_.jpg</t>
  </si>
  <si>
    <t>https://imdb-video.media-imdb.com/vi617330457/1434659607842-pgv4ql-1468541242114.mp4?Expires=1686925792&amp;Signature=X5EAicOLhymanCxTijIdtDkI3c897d1M0m9yQpWsty7hSThWglm3eWYAtDGrQBU-TOyuH8i-p6ZKP6MlzgCXzcXPHGBtLKii7PKLqENRaD4oRjSaCmB5B0X4LmfUmLcxjbhh4EpGxXJqmqx945~WoERjm4Mzd~F4JzqekeoORvVuC5gsVbbfCVwDnn8bLEsgc5vVaSmUeRtzxIH4Ac03xCiwD0tW~TwgaWTkZ14oTw10ozRuStLjSsOft5~T-CDIosejTfA5iYIP1E~iNkpzugkql7yArFA-UG-xPgX84rU881RsDSgPqTkPXffna001H6xh62D9Q6KJxDkRVuKJvA__&amp;Key-Pair-Id=APKAIFLZBVQZ24NQH3KA</t>
  </si>
  <si>
    <t>https://m.media-amazon.com/images/M/MV5BZWE1MDkyNzQtMTNjMC00OTU4LWE5NTctM2M0N2Y1OTE5NDAyXkEyXkFqcGdeQXVyMTQxNzMzNDI@._V1_QL75_UX190_CR0,0,190,281_.jpg</t>
  </si>
  <si>
    <t>https://imdb-video.media-imdb.com/vi2528837913/1434659607842-pgv4ql-1563456465216.mp4?Expires=1686925793&amp;Signature=RVykLs6FaEdO3Ab4SvbiyL3vrKEN3NuoicTE-B-HUojRr9~3bLFLjKsoa5ABCas~dV2hsoPjB1Fz80qCnUFy-UcHxKwzlM5AWZrgKZ2CqPWmvP86FXX1Mb~Kokev2VeEGhD9ZAA6rGDWu1Cybq~UWm4vQH80vBrBXNV2fLpYiPurmMxISv47jzy9jDmRgP0-2w3-2yutbHvrVMazHVbr6SxIOisY-S2-7-lzkml-RXtOit6XFJmp-k-0p~eC0q0T8QooVvuCYUIKpWxx9sutkjjdL6jUKdt2mpW1LmbGWwZvZtVOS91AtNGriVWazDY5YdRK8xz4z2y6dbbZTffSIQ__&amp;Key-Pair-Id=APKAIFLZBVQZ24NQH3KA</t>
  </si>
  <si>
    <t>https://m.media-amazon.com/images/M/MV5BMTY0MDMyNDg4NF5BMl5BanBnXkFtZTYwMzI4Nzc4._V1_QL75_UY281_CR6,0,190,281_.jpg</t>
  </si>
  <si>
    <t>https://imdb-video.media-imdb.com/vi2545615129/1434659607842-pgv4ql-1563658903656.mp4?Expires=1686925795&amp;Signature=A5McIppJMpeQG5e7QHOHu291~4jW5crxkXvfqTreJlkqxr4lVnz65uvZht~VM5HWlWktBrwEjGolJAO1GfLyXGbtl1e9oQC5Brxba4d~JaOCWmwySu4wyjvQh3VWwtGXc0rQd~yDUW35qOyJtogYPP315HwLrYhm3P3NwsYB1RtVASF63wdk4vDvV-8Gzl9xLbiZ3VdFTlL7uftfCMC-vPpXArob3gW76PxySKLpSb8iad~ddSJUqrKUPrcPriofU74o7X6NyQVaA4G-nYJjyi0kmc1WzCqxwkDp~dMwsrs9s0HljwyDnkGYiRlrGxeYJllios5Y33nuC0QwR7u03Q__&amp;Key-Pair-Id=APKAIFLZBVQZ24NQH3KA</t>
  </si>
  <si>
    <t>https://m.media-amazon.com/images/M/MV5BNjk0NDgyMzMtNDFiNS00Yjc5LWExY2ItMWQ2Y2NjMWM0NTM1L2ltYWdlXkEyXkFqcGdeQXVyMTQxNzMzNDI@._V1_QL75_UX190_CR0,2,190,281_.jpg</t>
  </si>
  <si>
    <t>https://imdb-video.media-imdb.com/vi767886105/MV5BNzlmMjJmNWItM2QxYi00ZTBkLWI3YzktNWViMWY5NzA5ZTM0XkExMV5BbXA0XkFpbWRiLWV0cy10cmFuc2NvZGU@.mp4?Expires=1686925802&amp;Signature=GZcSm0cEZsHRG86CtAp9bdB2e601LiKNstwVzstcBikejvlHUkEV2VD4oSusdHeru10N99frMPTdoxLhX1upXnGRkxf6oEaaYUDWo0JsA6albW7jTp1aFaMZjAi0G9f-a4P7hiORjt-xZLuUc6Jwy1l45E0-xlSOYCgTVdnbwD0l08xeaGgmo-HtQoTYvT3U6ObLPIXR2t~FQQwOiJ8XAWN9EPKwEHZ6ZxalOSsbgXjeO4xDQm8TZnuilfqIqALVJqhiJIkg5nBCNdGMEHMJ7AnJoAxKRu1YvXS-UUlIRqBgfq4MFwDMhP75BYSwU1QrXjIZuREHVayKL6VVtCTAXg__&amp;Key-Pair-Id=APKAIFLZBVQZ24NQH3KA</t>
  </si>
  <si>
    <t>https://m.media-amazon.com/images/M/MV5BY2E2YWYxY2QtZmJmZi00MjJlLWFiYWItZTk5Y2IyMWQ1ZThhXkEyXkFqcGdeQXVyMTMxODk2OTU@._V1_QL75_UX190_CR0,0,190,281_.jpg</t>
  </si>
  <si>
    <t>https://imdb-video.media-imdb.com/vi2797386265/1434659607842-pgv4ql-1538175889693.mp4?Expires=1686925810&amp;Signature=uy5D2VksH15s8D4rDtjPbJQ88~Hx3FkuH8FGZ36C7EwRLxVnY3D67NH4AOZTkApe4IdAjtOvwtLKq~pKPr1pXfU~Up4O7IpUUnh5LlGlXa8eFi5-tmm17JC6a-EVoydYgfUxtSCOCAfa2MIGK70dpgcoYEngI2-mGRlb9LOM14LCTPEGJPWJNX~y3Rqk8BnAHydzWhu0ZRlxiBh~vEe2NqXJmcHyoyx8n5hC9coxWTwJ0axlAznNzMq1lnqXdBK1lb-Y~wKjKTLGpmxVk34iabZ5laz9IVvJiieyZ~m~lGUGjhN8Ccja3MIurv8U0pwNPkiVty3fGnCYJbwKYEn2yA__&amp;Key-Pair-Id=APKAIFLZBVQZ24NQH3KA</t>
  </si>
  <si>
    <t>https://m.media-amazon.com/images/M/MV5BOTFiOTcxNjgtYjg4OC00YzMxLTkxY2EtZWMyMjY5ODI0YjA0XkEyXkFqcGdeQXVyMTQ3NDc4ODc2._V1_QL75_UX190_CR0,0,190,281_.jpg</t>
  </si>
  <si>
    <t>https://m.media-amazon.com/images/M/MV5BMTc0MDY2MDI3Ml5BMl5BanBnXkFtZTgwNjU2MzIyNTM@._V1_QL75_UX190_CR0,7,190,281_.jpg</t>
  </si>
  <si>
    <t>https://imdb-video.media-imdb.com/vi3831216153/1434659607842-pgv4ql-1525094371633.mp4?Expires=1686925816&amp;Signature=Xt~S8Y85xPX4MW4UiFQIkKSQYMJ0v0yRuH5vghy65qDDpI6cllITqNmxr6OiYMVfxon3NxKqnd9lrZG29X0SeUJpAaZBTZxgBRcJy7~TqWntg--mk89PsXU0OzGVH58R-R7QkG73RmGwCNiWHbTgrNXXg1biBXveUJgWBpcOKw1LrS4AfYdwI2y8Cf5tkuj-N2psV2xvWuNKbk1YjEAJJd1ahpyQJRZsjQMc3S8uHSTUVkSL18WKxCKcW-8TONQ2y-E6EjqaDeH5LgOTYXLWJhp1zdwMk8JIANgxQYJwL7BvdBXRm0EqFV6Dv9N2Sj7PAj-4NVMwZaMIYxmzdmzdgg__&amp;Key-Pair-Id=APKAIFLZBVQZ24NQH3KA</t>
  </si>
  <si>
    <t>https://m.media-amazon.com/images/M/MV5BMjQ5Nzg0NDMxNF5BMl5BanBnXkFtZTcwNjk0MjI0OQ@@._V1_QL75_UX190_CR0,2,190,281_.jpg</t>
  </si>
  <si>
    <t>https://imdb-video.media-imdb.com/vi1408615193/1434659607842-pgv4ql-1635867053656.mp4?Expires=1686925823&amp;Signature=nxyIusHkdk7DrunY1yUyWayeiNKRIxXawqg~IWNHSXkyfSZNMl9xfvtADZPbluRKJm0ppx79vbTX10DyCIEUHSqqDQQGLSJVGpFSCw2VUDqDo2JwfdLXvgAxYdZY~KdiDiv2JtUB14pJ0zLvjSkuX0uEYQlwZGjPzuJV8UtvSfYoXpjuujLR5xithjKPimXEAhJNFRxWhOE-6nSPH4DQJY2WCpYDlEGP3SDN613VULbL-bPfNICAs-lgJ1ZCiawh0pnd7LUK3fOdj12zxaVoM4eUdNN4pDpg~z0pzrkz0BiQkRvHiNihxUHWUjUwzw8uXIUkY-Rpg08ydm15ueaD4Q__&amp;Key-Pair-Id=APKAIFLZBVQZ24NQH3KA</t>
  </si>
  <si>
    <t>https://m.media-amazon.com/images/M/MV5BMTExNjg5OTcxNDVeQTJeQWpwZ15BbWU3MDU3NTU4MjE@._V1_QL75_UY281_CR9,0,190,281_.jpg</t>
  </si>
  <si>
    <t>https://m.media-amazon.com/images/M/MV5BYWFlNTZjNzgtMjZmZC00N2NjLTlmZTctYTQyN2EwOTRmOWZlXkEyXkFqcGdeQXVyOTMzOTMzMTg@._V1_QL75_UX190_CR0,2,190,281_.jpg</t>
  </si>
  <si>
    <t>https://imdb-video.media-imdb.com/vi3883384601/1434659607842-pgv4ql-1578762179599.mp4?Expires=1686925827&amp;Signature=sFGQ4EH95TsXFO0-g6FCMmwqT5yvR0bCiURnguIs8OWozq6smMT2Z68NNJUx3unp7JH8CalDgF4E8ljP8Jt3Dzdx8MGfHbsZ~sHFd9vSXYFuVhYwv3XFNwhTmTHlo4KCl6IpLHT--Tu4S52KwfCExe5fUOQW8HuEPGOykGUtl~O3fEr-Ua9T83On3OZBbdu4zE9cSqMyd~KcSYXvL7I8hseN00~EVeVToAvszJ7wCGy7FRfGRl1dHBl0FcJWRnayQZsVnrrQ0lPauTY9A-Ei0T7GOz42ZMMQXV9LRsh6M0aJ2K773Tx9BrFJlnc4BpOMAPfpbbYUH7dya6yhkMq0eQ__&amp;Key-Pair-Id=APKAIFLZBVQZ24NQH3KA</t>
  </si>
  <si>
    <t>https://m.media-amazon.com/images/M/MV5BN2E2MTRmZjItOTdkYi00ZTRlLTk1ZTQtZGFlZTY1MWEyN2FmXkEyXkFqcGdeQXVyMTAxODYyODI@._V1_QL75_UX190_CR0,0,190,281_.jpg</t>
  </si>
  <si>
    <t>https://imdb-video.media-imdb.com/vi3300524313/1434659607842-pgv4ql-1564484648944.mp4?Expires=1686925829&amp;Signature=Q5UHVV39ivXjJ2PgadrwR1qiPg3YFVY5tNq~YWh1hybkFDvqEXRMMVboDrzvjE5IMc9AV6IShE2SGKRBGPl4aE050wSAypNt-aMdupErIdek5tdeNRocZiMfR6mgVF1Gi9LJDG78YjSxpLk~raCMxrhsmPx0UV8jNJzEZZ9EItb-BJj~AVADdR1ldJ0~lYANBWjuAA06Qt1OUbosknTmkvXwmz3CF-aEWoXgWfsJ2mlJvzy~0ctxU1ZLYSB9NVovkB1pZ-R7N3y~NCves7FzbmS9dF6aPGtj2Dkurxd~ipL8Jn8Uo3XwoJFokqJFQLvHYB8bMSe9KYNBWnZV2YHqog__&amp;Key-Pair-Id=APKAIFLZBVQZ24NQH3KA</t>
  </si>
  <si>
    <t>https://m.media-amazon.com/images/M/MV5BYmMxYmRlZDQtNjMyZi00NzVlLTkzODctODZiOTE5N2I1YTU0XkEyXkFqcGdeQXVyNjEwNTM2Mzc@._V1_QL75_UX190_CR0,6,190,281_.jpg</t>
  </si>
  <si>
    <t>https://imdb-video.media-imdb.com/vi3299721497/1434659607842-pgv4ql-1600936958076.mp4?Expires=1686925834&amp;Signature=ZK~FnWlic-9elBf94QDXl5FpPT7jS2Sd~o8DP7KbUdFE-m7ewGFbvkfDjxUqmr7ZF5Y1GxxYa6wrAVqxxcqWPUqMyJyGETcukiYHVPwoOTKCyLBx9m-o~OiCxYfzbMNwVK825haHsz8hgcLUo8DAkl5dCXeM4iC9-DHCMg9u9aldNfCFeU-P3fD3TFF0iNttMGb6KKSGqmfH5Qdm0ICqgwBUIdlZnXJnwnw-2gyUIHu03A5DbNsFALwVUThA0UzwdtluBmsgyKsIaP4yrqucgUuANF~8y~4HVQjgyggvoZfmbCxBJ7QTFh16D8KB2YNAfzft9W0dlEoyhuq-fK44lA__&amp;Key-Pair-Id=APKAIFLZBVQZ24NQH3KA</t>
  </si>
  <si>
    <t>https://m.media-amazon.com/images/M/MV5BMjEzMjcxNjA2Nl5BMl5BanBnXkFtZTgwMjAxMDM2NzM@._V1_QL75_UX190_CR0,0,190,281_.jpg</t>
  </si>
  <si>
    <t>https://imdb-video.media-imdb.com/vi2100608281/1434659607842-pgv4ql-1554764469061.mp4?Expires=1686925835&amp;Signature=iNHL8fMSWCGWGqArGDzp9NjMtdAj19TAWL8iGTK6mXez-8sAUjfG3BUjhZWkHIR3~VUIMyLNhyqJK8LwXghwNmOsIa~5PlOXI5t9c~83ixkSeSk--kzQI3syOxPxqRjWPpKZu2Msv9gABsRVnieW~UUKF0AP4-350pmJrbxRzHfGbhgkCeccNJWftpJnvvbCQcS5j0su7FrL3bTyxDk5WAYCIvk-kFgVWb3TgwohIHpYI4YaA6uHp3Ud3xFq868BkKF2HA-rA459Uyqhq6aWurDIzYQGhXi5Cg6eLxf081hZcu8~mvpzNKDLvf58wcRaqXBwjUnG7vQeMzkbNVfQ-A__&amp;Key-Pair-Id=APKAIFLZBVQZ24NQH3KA</t>
  </si>
  <si>
    <t>https://m.media-amazon.com/images/M/MV5BM2IyNjUzOTctZDUwMi00MTgwLWI1MDUtMTJjNmQzZDMzYjk1XkEyXkFqcGdeQXVyMTEzNzg0Mjkx._V1_QL75_UY281_CR19,0,190,281_.jpg</t>
  </si>
  <si>
    <t>https://imdb-video-wab.media-imdb.com/vi3156261657/1434659607842-pgv4ql-1533758852394.mp4?Expires=1686925841&amp;Signature=PkBhhCaOqYBstmRgVklGvz5pw31rACadRfJ366WYndHJ2-sQ9meR5d1lTSisdexzd54E7YyPfNyvbPDLz~IrgaFNGMsWuwz25a5avLzx2nRP~T5Zd4yXdmY2eql1Mr2933p5X~hD2j-QFaWylSD3qfUgXjRjrFgdkCeXuD02laDBAfRjalUgWrVTNnqgXCLvUWuLVipowaquZjldMsA0dAMlBRPiKTTS48dD683-p8DidmJgknvShK35YdhENJ8w2C5SOU-Nz~ZiBQhHP629YgvP9pIChpqae1mXgjVdZedTapN2i~VA8km4tXv54hffM6FB0w0eAJUWK6ChTH1y3w__&amp;Key-Pair-Id=APKAJLOTGGE6P3RA3PTA</t>
  </si>
  <si>
    <t>https://m.media-amazon.com/images/M/MV5BYzMzMDg0MjctYWJhNC00YmFiLTlmMGItMjk2MDkzYjcwMWUzXkEyXkFqcGdeQXVyMTQyMDYzNTI1._V1_QL75_UX190_CR0,0,190,281_.jpg</t>
  </si>
  <si>
    <t>https://imdb-video.media-imdb.com/vi1866580761/1434659607842-pgv4ql-1647375242236.mp4?Expires=1686925849&amp;Signature=oYYZtv03zOe8~V9UC7IYj-c4bKdwbtYRVLL6aza5MB3eo0AHmlPCEnP2ki~SzoeBLyQLIRfdAzgmLCNWughQsA5tP7yM-Rp0IEPh78FBLoTpx6gd4zLKSdz1EfHh-RO9yjI1FbVVQ3ePxcM6QRPhfizxCALZoLTh0M8aaP6ICnUS7RxVN9EwiB-jj3XrGFE6OTGLe8DC3CsNz3LfgEswpEt8bizIpU4vcYz4Ac8oTRh3hCjwX4k1HRir3ND-y5-2hikIolV96WzXCm~JcbCJdmmWV3jopxu7YoSDoFRlOFBFibi03Ca6egUFkPkZKz6u4pBO9XNSTTbdFTwCQMR8GQ__&amp;Key-Pair-Id=APKAIFLZBVQZ24NQH3KA</t>
  </si>
  <si>
    <t>https://m.media-amazon.com/images/M/MV5BMmJhYTJlNGQtMTdkYi00OTA5LWE0NTktMmQ2MDgyMmJmNGQ4XkEyXkFqcGdeQXVyMDI2NDg0NQ@@._V1_QL75_UX190_CR0,2,190,281_.jpg</t>
  </si>
  <si>
    <t>https://imdb-video.media-imdb.com/vi413664537/1434659607842-pgv4ql-1564095256761.mp4?Expires=1686925852&amp;Signature=hDY78IH~vopD1LOuXpwz84AFbo1vrvwEZkCFklyeoCN3-l6a~1oXOnkq-Ocs6uJFIsQoYUCY8M3MIujoLDr8syd6d5dD~WhwLNVf2stV-~NFPqg6XhEnduAvu4P7CQKBUhbV2iY4tHWj7aUkBllCjvxluHxawLJXNyX226iq~y~O0d0yc8cKnglxtBSnWKsYM46ugO~bWUhLxQL7NQKTZkM4PIbOoVkKZfyqd5YTuiZur~6ZDkmuUzlEPDwoQ5DiplqK8k~XIpSzU0Ezx1c7CbL7XucZxPw8QexNNHWVcdm9OaxuCz34kTd22mBvpm3luIeVaNaTdf6MAVQ~p-~sKw__&amp;Key-Pair-Id=APKAIFLZBVQZ24NQH3KA</t>
  </si>
  <si>
    <t>https://m.media-amazon.com/images/M/MV5BZDZmZDU5MGYtMTU3YS00NDczLWJmOTQtOTdlODk2NmMxZjllXkEyXkFqcGdeQXVyMTQxNzMzNDI@._V1_QL75_UX190_CR0,1,190,281_.jpg</t>
  </si>
  <si>
    <t>https://imdb-video.media-imdb.com/vi1661973529/1434659607842-pgv4ql-1564495091700.mp4?Expires=1686925853&amp;Signature=f9R1zQgm8d8kLDpVQSNtO3PsKiTaM-wA1~lE7nlhy7BC~d0bedSFM3JcubtgX~Vr0toKrlZuT6I87nYxdbHevfw5PujPDNj1YPvVGs62DhxH4JIGb5T0gETyCUY9kKZ7d2B1yq9CCeiCLtPviEyIRrR4-4tra1c4wNjWE0Vi8UaDgyv-uS1MwJv7aIBc2soHh-P37w1uYRplEcBo3sDThotlcFS-neQ0JKgkF63GX9sYywU1gQ43CWfuJInwof5s3g36ofQkFXrrV5hPGxlzOw33-I9NqKHiqPQULMGOg~Fi55UTGBbguVD7VjjCtH16Pn1ll5wl3qfwFSAZvAWEJg__&amp;Key-Pair-Id=APKAIFLZBVQZ24NQH3KA</t>
  </si>
  <si>
    <t>https://m.media-amazon.com/images/M/MV5BNjgzYjBkOWQtZWE0MS00MTViLTg3YjUtYTNjYTE1ZTNiY2ZhL2ltYWdlL2ltYWdlXkEyXkFqcGdeQXVyNjc1NTYyMjg@._V1_QL75_UX190_CR0,2,190,281_.jpg</t>
  </si>
  <si>
    <t>https://imdb-video.media-imdb.com/vi2168308505/1434659607842-pgv4ql-1641564682015.mp4?Expires=1686925856&amp;Signature=AedZ0VKlNeeXXveiovjjxz5ikG7wj~EXV4WLo8Cf7o85uh82wSzijZiohZQcpSAmkPgJcIEOR5exvNuVEbUiYKXpOfRFOW8H5QGaNQhxotRvDmIlExofP9yVepU0RnqWB4hfpbAzbPqO8~W-ybxLvkgUAzICxpDhgb11O137c1GGt1q797YeZexrjcsXCoRtSLUYrWYAQ6oh0A4w1ZNyg5OGX8boaLXLeL~MDnPfOggZJv4ye4qmLLYP8ey-xXAwvcDc7mh1tz~Yh3KJ740xBA0zbNdNgLYgtPXl6vBFXr9Er0loXL7FDFmnyecCIKBpLVWSXDVUfiaaI~hh0WlCkA__&amp;Key-Pair-Id=APKAIFLZBVQZ24NQH3KA</t>
  </si>
  <si>
    <t>https://m.media-amazon.com/images/M/MV5BY2ZiY2Y0NWItMWJhMC00ZmRhLThjOWMtMjUyOGRmMTA2NDhmXkEyXkFqcGdeQXVyMjMzNjU5MzA@._V1_QL75_UY281_CR5,0,190,281_.jpg</t>
  </si>
  <si>
    <t>https://imdb-video.media-imdb.com/vi2976498457/1434659607842-pgv4ql-1645894990016.mp4?Expires=1686925859&amp;Signature=DT4EeyYo-nXr7M6zucRsHFhfRVE3-iBhvFcroKX-ELH5CbdJJVkVwBzKI52qhF7XOJcbW-eJOqwgWEgr1C112kRBfTPHHnXXXTNrGMKJg0Wjt37SgO7dnq4qJqUmMDq2GwBq5wII~H4JUd7Y2z1G5H2NkyXJrnPc4ikt1bDhKYtzenszkW-dMnQsZu6CkP1p21nFC3rTccuDnVnZ0yCbn2mT83GmnbtdQXyRJFttYOVrDpj4wIZgQrE~PtV1Rr8BShbXSNqfecFi6cqLp6EWkpIgIPYi6jidr8bbF3huE9BCSiXcdbxHmX1E3ukGJnJqJjZyYoY3SO-GugFGH2poew__&amp;Key-Pair-Id=APKAIFLZBVQZ24NQH3KA</t>
  </si>
  <si>
    <t>https://m.media-amazon.com/images/M/MV5BZDliZmE4ZDEtMzU2MS00MDE3LThiMzgtNjc0M2JiZDY2YzNmXkEyXkFqcGdeQXVyMDc3ODUxNg@@._V1_QL75_UY281_CR14,0,190,281_.jpg</t>
  </si>
  <si>
    <t>https://imdb-video.media-imdb.com/vi1906096409/1434659607842-pgv4ql-1564767706462.mp4?Expires=1686925861&amp;Signature=XugAvRIoznGk5OEWV6shLzlU3BFhq~uvYFGyHmoYz9zGTONO8AlrAFu0mpl3TSLjoYJB77Mye0sxjs24vx1mHS20RvnvPMk2gVsFxq1jg0ceL4DmxqXI-pBqjFwEQGMaRkjvOELbnwOE6Z6WmhYW4JpquOvYsSoeKwNhc7OTLGuMqz0ijCz4avnI-Hu-fPO-C5cGBI0-bMbZobShz6OHeK21UKGlPolGLrkmil6mpWf5UCvGGTaCrt6Q8LHGByYQ6nQN6l-an~ECKy9jJ79chp~V11ZIkLCKOSpyyMv19dBr~YInt4WD85X64YtJTkD06eRrw3tt7hX3G7d1K8EdUw__&amp;Key-Pair-Id=APKAIFLZBVQZ24NQH3KA</t>
  </si>
  <si>
    <t>https://m.media-amazon.com/images/M/MV5BNjgwNjY3NjMtN2QyNC00YTc4LWJhZjQtMzgxNjI0ZTI3YTA5XkEyXkFqcGdeQXVyNDgyODgxNjE@._V1_QL75_UX190_CR0,0,190,281_.jpg</t>
  </si>
  <si>
    <t>https://imdb-video.media-imdb.com/vi2700804633/1434659607842-pgv4ql-1564488718030.mp4?Expires=1686925880&amp;Signature=O4sqkTWfvHG4WZ6aJGiMiNOae1mWnE1PLZzTF4kYub4oXMXqw9HeMLxd9dM-xMOYukU5JMdryaUOQHo-JS4kQ8eN3OkHXNEPRY7r8Mp9URGQee9ZqCFruHXMYfzrPjtpS8id89DRvTyRZIe1LrNzQ14TFgbL0KjXXm0EwI9FIbi7TRoVhoxXueze7jLY8hfpG61TGWIwZeyVY6mjw4KM2z5jPX6MndLECw2GILOYhdC8sXHiEylNAk2vMTwRr9zcRUD8H77awRmo5SXBkXpJONGRyk~BZNUQQu6sAq8uOH7aQfp3Fqp8UttAlIy1A-pwehWctd4G5J~QXFr~aU~4NQ__&amp;Key-Pair-Id=APKAIFLZBVQZ24NQH3KA</t>
  </si>
  <si>
    <t>https://m.media-amazon.com/images/M/MV5BMTk2NTgwODY2M15BMl5BanBnXkFtZTYwNDk4OTE5._V1_QL75_UY281_CR3,0,190,281_.jpg</t>
  </si>
  <si>
    <t>https://imdb-video.media-imdb.com/vi4134126361/1434659607842-pgv4ql-1645924155103.mp4?Expires=1686925881&amp;Signature=R0ItOfePDCUH5-6tTGUFqWy~y5TgAAvDi2s5Nm9lytoikycEIlwlWG3wiFV3ljq544jS6l1m2XQr~NfSyw3HWoj9XdXQQZHaOJBIp7GiduoUZq4pAW7uisLOSfv8GzIAX~X0NSI0H~gww9ZJN3hBURKw~-n6C-JRRWJas8YLPoTJN0kACJqr21yuVx33mxZia0-0m4403N4tE4wuw6FlpoRqcfkuLMxyg9UE0HCrj6JLzkTniacAJI-9B80AAGAh6UZZ4w1lwuVpRXAek3TU8HsG1DFuycaESh9QT-j-RA~wTiPJB8E~2SOKS54isImjG-Lb-dfqA2vxOLYln1rT5w__&amp;Key-Pair-Id=APKAIFLZBVQZ24NQH3KA</t>
  </si>
  <si>
    <t>https://m.media-amazon.com/images/M/MV5BYmQyM2MzMDItZjEwNS00N2VlLWIyN2YtYTdjODI0YjAxOTZiXkEyXkFqcGdeQXVyNzc5MjA3OA@@._V1_QL75_UX190_CR0,5,190,281_.jpg</t>
  </si>
  <si>
    <t>https://m.media-amazon.com/images/M/MV5BMTk0MTQ3NDQ4Ml5BMl5BanBnXkFtZTcwOTQ3OTQzMw@@._V1_QL75_UY281_CR0,0,190,281_.jpg</t>
  </si>
  <si>
    <t>https://imdb-video.media-imdb.com/vi1712300569/1434659607842-pgv4ql-1616202774265.mp4?Expires=1686925885&amp;Signature=m-vhBsIzSbeAYGzSqY0XZ3d9y3Gw4lgMU2vzLsVIXPsn644z25p22q1TomN3oOCTl1zxIcRPMclwFw40IbYOWigsfFRAavHxpgzPfN3Q8cPMlsioDgJQmLNugv777mWLp03kwCqKASeR0vUAavlDhU~WEv9h4tyXrZM5DCoJStkGTwU5d53Ge7wS5qfqd1JQv71fECRdmijJBWpQnaZVZRmGCBIBPEz~gWhgaktKKD2oLIM64eXLRXBCkulT9puA8sCsccG2awIfnO4RFdmJ~mZJphsyHRLd7E2VV85aYt6YHho6uWuf5M~VaYut7z6Uh4DVpZTgjWEUGQpFoVEiOQ__&amp;Key-Pair-Id=APKAIFLZBVQZ24NQH3KA</t>
  </si>
  <si>
    <t>https://m.media-amazon.com/images/M/MV5BMWZmMDIwMjAtMDc3MC00YTAxLWIyNWQtYzljNTQzYTIyYWZmXkEyXkFqcGdeQXVyMTQxNzMzNDI@._V1_QL75_UX190_CR0,1,190,281_.jpg</t>
  </si>
  <si>
    <t>https://imdb-video.media-imdb.com/vi703575577/1434659607842-pgv4ql-1564183344064.mp4?Expires=1686925887&amp;Signature=pdoCuFtfOcwAfj3lFMXl06xDFFkVQUCjhMtjdJADVC~5Ocvg80NdvOIB~tLtgAHvlVElM9wQATi3~2d60BgeAG733tpRYd0e63~AXxhN5QNnuoCcBoQTHqhCbFetZb5WUQxKiB52R9G6llSPTuF~sSfrOM2-XFf1sJbGN2A1IQ87kv9fmV7VQ1Dtoby9-HiZMaL8FAQ7RPu0Qmi0g7OmpZ1LsXcg0LGX1zmwZLrZ6Sozg8E3WmE13-jRw5-dNP1zSWCIpkYlvnU61PstSbX72DOYT1allNlh~irIX~Fx1ivCiH6Q7aBDn02KKzBhqFA2vYzqjjgQLx1T7pKiMFssjQ__&amp;Key-Pair-Id=APKAIFLZBVQZ24NQH3KA</t>
  </si>
  <si>
    <t>https://m.media-amazon.com/images/M/MV5BMjBjYjViNzQtZDY3Ny00ZjlmLTgzODktNzA2YTFiMDljYjQ5XkEyXkFqcGdeQXVyMjM5NTI4Mzc@._V1_QL75_UX190_CR0,4,190,281_.jpg</t>
  </si>
  <si>
    <t>https://m.media-amazon.com/images/M/MV5BMDAzMThmNjktOGM0ZS00MjI0LTk5OGUtMzM5NjI1MjQ5NTU0XkEyXkFqcGdeQXVyMjUxODE0MDY@._V1_QL75_UX190_CR0,4,190,281_.jpg</t>
  </si>
  <si>
    <t>https://imdb-video.media-imdb.com/vi123715353/1434659607842-pgv4ql-1581118496635.mp4?Expires=1686925899&amp;Signature=MjwGrn53fRl55GV9SvGMsEmY-toGkca8Sqyx4vgwcOsMLEr3~5ubf4YOOVsSjgJCZsDqB2ddt-ugD-LDlvVITauNG4tVB6O74h7RZrkr6k8Dzo4G3MPAdBEJtsGi2alHeQpsXJN8mIh~e2OXQJrBoN6RbLjUCaaPGdA-p3XiM1fBr~AH1Ts8PIz1JaxLifiL9EEJ5yw~KBJiS3YLV20qYEh88mSFQ7tjedkfc~Y4pCp9paoPpPW3CGFZsQHN2YF5zQr0LnAwAdyBiIkXiHa5WHDydUbqY-GsvoiOIpYWQPLt3erA-HJaTHIg1dAcPw6y9lGtx-XhpQBx8JLHbnTpHA__&amp;Key-Pair-Id=APKAIFLZBVQZ24NQH3KA</t>
  </si>
  <si>
    <t>https://m.media-amazon.com/images/M/MV5BNWFmOWNkYWYtNzEwOS00ZTU0LWEzMTEtMjg0MjA1ZGMzZGE0XkEyXkFqcGdeQXVyODE5NzE3OTE@._V1_QL75_UX190_CR0,2,190,281_.jpg</t>
  </si>
  <si>
    <t>https://imdb-video.media-imdb.com/vi290636825/1434659607842-pgv4ql-1684176437514.mp4?Expires=1686925900&amp;Signature=ZtAyREgU6h8SD9-zLcwTQumlBTMtXwb4ux2sT0kSHzYDDBtLbUQ24tW4S1Z30XxEeKq3R3CvEhl6Q9urWG~a~KEcn5UC5yInN3qscKmVnZHWAuDUwy0xeF7-J1jc2hh0SjioVVNxzF396Egnj7HuQhJ60MPEPGaRMEqjubchuVyyYvrgC9BfH6Az2oOZDE8kVHrruJTVcHK3CduWnVUqjo8UjvNjvI1h~9sSFVOMSYUtBe2shPU9-YG46qmlMVFoD6wABc4fn79Djs6q9ycUE7jSKzCbhKzYMsfXdMFD~DSfj3KrtuKktR0oMopivtX0yBtAefi6bMz-EQMc0V9wZA__&amp;Key-Pair-Id=APKAIFLZBVQZ24NQH3KA</t>
  </si>
  <si>
    <t>https://m.media-amazon.com/images/M/MV5BNzRhODg2ZjUtN2RmMC00MGVkLWIxODAtYzlhNDYzMjkzYWY2XkEyXkFqcGdeQXVyNzc5MjA3OA@@._V1_QL75_UX190_CR0,9,190,281_.jpg</t>
  </si>
  <si>
    <t>https://imdb-video.media-imdb.com/vi4241998361/1434659607842-pgv4ql-1655417744170.mp4?Expires=1686925904&amp;Signature=tUsBv2mYrBxq2KofCUqpWNWsjQybWMqw83UOUP~LgE4sOPWYFWmzICid4hGFrtYgLUlp~Rp5P2hnNAhGXFmK0l1p4gc--Zz1q4PQsVG~MVPNNiirHsbkWdHZ0rFJyE8pY1-mz5-Hp89RTzJN7Cu2t7cXgrebg2v-8y91B0F1OoYFG0YgCbL1jV8xNq1cdBPJM1VepNSedp5pJPaA~wKcn8P1uEvU0e3waz8g5SMoDOE2GmCGqCuhvSG9PHlPyYCwj5swgTqDw8xGBqxfwTMofUNDJYOjOE2PaTsXnGCM8V-nDWlElb6C0gE2iXxTx8cnQo1ATeossspdWI2R9YSQiA__&amp;Key-Pair-Id=APKAIFLZBVQZ24NQH3KA</t>
  </si>
  <si>
    <t>https://m.media-amazon.com/images/M/MV5BYjI2MDVhY2ItZjgyNS00ZjA1LWFjMTgtNDEzMDBjYzgyZDI2XkEyXkFqcGdeQXVyMTMxMTY0OTQ@._V1_QL75_UY281_CR2,0,190,281_.jpg</t>
  </si>
  <si>
    <t>https://imdb-video.media-imdb.com/vi3183149337/1434659607842-pgv4ql-1563432356655.mp4?Expires=1686925906&amp;Signature=jAB5r6Od2j77ile7D3PprSw82GspTPVk3YznoUNhIp76OcTWeVY~HHsS6wkVHGpkzmfUAGRVd1kUtcgOnYwKYj4dg8IrF9XZc-R~vO9BWKtqCa8Z9xr7lzbWvwwtENXoRCHxk6LBwkZQggE1roTB4~-fqexetl2G5~Eb0iIAXTdPFqkRBl-SDaWfWqjHDVQs57DWwAQs5VyDLWQ90BCb~JjzgUsonJX2rPPNIlEgALJPSIW0KvuW3GwWq4TPkJsvtDfL2ZGa3di5u7LDWl7nm449-dB~jC2xXprCWiqPtyNwGYrawhzp8i6mD2q4k0Hox4EMqo2GqnTZxllpGDtp9g__&amp;Key-Pair-Id=APKAIFLZBVQZ24NQH3KA</t>
  </si>
  <si>
    <t>https://m.media-amazon.com/images/M/MV5BNDg5OTk0OTI3MF5BMl5BanBnXkFtZTgwMjYxMDM1MTE@._V1_QL75_UY281_CR0,0,190,281_.jpg</t>
  </si>
  <si>
    <t>https://imdb-video.media-imdb.com/vi4093753369/1434659607842-pgv4ql-1564475897520.mp4?Expires=1686925908&amp;Signature=R4cv5T8jGSoDWmN83yCjghr5nhCYngyZx3yuJICNRDDTT2C-OEpNo~fimZ~kI~td~PG20NxBIUkw04POq4DeWp6P8CYuEJHwz4bZCN4O~vuuhTgIVGHNrsFZUNzK4AKsFtCfAh5oc9lNkeU3UONQQPJo1Bo6vT1P49Jn-dx53vyKYqjkn6U-ZD2XXLRSCaU-O-18Cdm-EeZKs1yk7emP7EOLlj6~PVk4Cy2HW02r1XlwTWcuAMx8f9j7xUFf3xrRUBc1axULvs8qUMjXqs--dAdFgdy-I9v~Cp1S0V3NHuZQG7BcyRPCpTef~fR6ffVf79g70K0aWR8jJFr0VXZB8Q__&amp;Key-Pair-Id=APKAIFLZBVQZ24NQH3KA</t>
  </si>
  <si>
    <t>https://m.media-amazon.com/images/M/MV5BZjRhOGYxNjMtNmRkMi00OWRlLTlkZjgtYWE3NzVkYTllZGQ1XkEyXkFqcGdeQXVyMDA4NzMyOA@@._V1_QL75_UX190_CR0,0,190,281_.jpg</t>
  </si>
  <si>
    <t>https://imdb-video.media-imdb.com/vi1456259353/1434659607842-pgv4ql-1605896002690.mp4?Expires=1686925917&amp;Signature=CFLDaem0mO37NJ94566jC5FumljlYnrjq5TwU4T0xjhK8BjmBuAqDSwTug-rzbvoImDnITjTPl89C~8~EkExvHtRh2ysIGyneXCMnNoPaGNWTwV14tYygl56Y0tlv0acayjp9Qxa0VIBMi7VDD1CHkLP-92XZqmKHkIDiHsqmsi-2iEL1hRHGRNajgZ5DfXEqactZd4hsxgyafdmA~W8zIFnRLWBXbtA1eHe0~PuZT9-kEkIHIvMEjIxRNvN~T8NTTzWHjkiQnTGgBTj8KFE7SjL9ZcUJ1Sh-LMJOYjFHcrl0cnAPYbsOpVfziXdcyvwfjCvlkH4wH0WGaQinLpYmA__&amp;Key-Pair-Id=APKAIFLZBVQZ24NQH3KA</t>
  </si>
  <si>
    <t>https://m.media-amazon.com/images/M/MV5BOGYyOGM0NjAtYmI0Ny00Y2MyLWI2MDItYzgxMGRlNzdlM2UxXkEyXkFqcGdeQXVyODc5Mjc4Nzg@._V1_QL75_UY281_CR4,0,190,281_.jpg</t>
  </si>
  <si>
    <t>https://imdb-video.media-imdb.com/vi2736438297/1434659607842-pgv4ql-1562684612178.mp4?Expires=1686925919&amp;Signature=X1Oyfj0Qr7yKqArxyO-WHqt7FSTi6W0WUDbIsj0V2ACDTtWJpuo5pgzze~QGGhVMMPL2B6q7a5w8aIF2j65iQiEIqPbi5ISi-rGBIyxaIZTyF-t0tpW4rIrzvoaQKVcfg7ylOH8nKL0L9W4fG9HamedkDF7Yy5vNN3YTARZFkp03Tx3Dp9qNDZwodRCQ-kgDlg65Mx0dqWUUjpryTIFQl8IffPhY5TcldMQf340TsmdGSy9ggyRt2wlfFVaf2BgIIqgGgC-n1EuxoHwzgY-lLTF5Z0QQ2dPz0Xi7qcWzdAk4avQKUuES0lvKC~FjjY2aKLMaUU9Wspbqeu5XZWMyDg__&amp;Key-Pair-Id=APKAIFLZBVQZ24NQH3KA</t>
  </si>
  <si>
    <t>https://m.media-amazon.com/images/M/MV5BY2IzMDMzNzYtZWE1NS00MTVkLWJiZjMtZGRkZWVlMWQxYTE2XkEyXkFqcGdeQXVyNTI2ODA2NTc@._V1_QL75_UX190_CR0,3,190,281_.jpg</t>
  </si>
  <si>
    <t>https://m.media-amazon.com/images/M/MV5BNDk3MGE1MzUtYWZlOS00OGVlLWJmOTUtNzgxYWY1NzU0YmQ1XkEyXkFqcGdeQXVyNjQ2MjQ5NzM@._V1_QL75_UX190_CR0,3,190,281_.jpg</t>
  </si>
  <si>
    <t>https://imdb-video.media-imdb.com/vi1597290009/1434659607842-pgv4ql-1482417921591.mp4?Expires=1686925927&amp;Signature=Ywp31U5MXWZ0ioTozdHltdFCSOeNZUZkOefAke-0bLH5xOoh8X4miZkXInyah6KIGFO6R8F5dnpSOlBpyedoydtjdLo-5z8QkfEaxskNgFPQJ9vlDt2vExxdfDzeGMqAbiSQkhuEvQTk~dTEgFNIvgImQe0qQXm7tdwZg1qnsPaOxRi1nDS6EpxssEazmwSWJWS49LrO20C~7jA7uCtfJSZLVxgMy-5IQKBpTsdpz~BFViLIYWeo4iAlw0JoEg1MPCs~NsyJfe-9-kKDpWc97G1KUAOoLyR6LhSAJ~C8-V4lZ1nDExYZVvDFRQEG~2SdF43s-u09qhsbLm9jU5mVzg__&amp;Key-Pair-Id=APKAIFLZBVQZ24NQH3KA</t>
  </si>
  <si>
    <t>https://m.media-amazon.com/images/M/MV5BYWVlZDAwNmUtNTY1Yy00MjA0LTlhZmQtMzY0Mzk5MTUxYzNjXkEyXkFqcGdeQXVyNzc5MjA3OA@@._V1_QL75_UX190_CR0,3,190,281_.jpg</t>
  </si>
  <si>
    <t>https://imdb-video.media-imdb.com/vi172932121/1434659607842-pgv4ql-1566406917708.mp4?Expires=1686925928&amp;Signature=t-yyEthvT-32ws9rsHnx3G~Ylsuom9UdTGKDGqFbuXzCP1~rgBaRRxxpkesr6Q7h8yah7-lNHoqifzfJpW4k~aVdy~4JWmLZE4Q7Sxwjp4DR3dgu71f5O1t-R4gzmvpxL2GdZliwHjC6SO1tVeEPQO3XgpNmheRNSKPaZ5TvVGZXEzfGi5NWd70zzZmVFAZiWGj5iKnecnU0dmQaVS1qq8Qw-vh0Vb6GMX0vVZt~mwwlo8Ty4Q~RU6y0-uQJLdo~kgjdbhBSskUsHYYW18YPHYievXA4d-UyN2GZwlhONfZ9CmBZjydQxreDQ4tiA~u1Q90TZv7DVmp3KUeaKrG3Og__&amp;Key-Pair-Id=APKAIFLZBVQZ24NQH3KA</t>
  </si>
  <si>
    <t>https://m.media-amazon.com/images/M/MV5BYTE5MGNhN2QtMTNhYy00MDQ1LTgzOTAtYjk1MTQ3ZGRmNjkzXkEyXkFqcGdeQXVyMzIwNDY4NDI@._V1_QL75_UX190_CR0,2,190,281_.jpg</t>
  </si>
  <si>
    <t>https://imdb-video.media-imdb.com/vi46840857/1434659607842-pgv4ql-1563864547590.mp4?Expires=1686925933&amp;Signature=O16k6R9OUPT4P4Nfk8dhxjL~VI4u0eg~LYD9Xno7NVBr5OQgIRSENRJ~zcOdlAwXQxiwP7KSMqRyeQb6jOGhdmU3TY-si~JhrW55gPCMIAeThhVZO9ti5OO3DeerU599y29hj1wE3SWKPprxiWWm3d-izO8zYoisP8LX1Z6NuJCdOCH22tsv2od2NhhRcDqfE6bLRvht4EarqausrrxS9a3isgUNI~3Xz7fd6BYd5MkSf2QlTpmUTdxrKtqU9vHnbfyBGm29UrkkxZvna6XAdgY5y1zNTxcbBm9vwp4N0iwAf3A37IaPnzrnCPsODIB0T-TXeh~jRe3M-rHoUhiVyA__&amp;Key-Pair-Id=APKAIFLZBVQZ24NQH3KA</t>
  </si>
  <si>
    <t>https://m.media-amazon.com/images/M/MV5BNjI0Mzg5ODk2NF5BMl5BanBnXkFtZTcwODIxNjQ0Mw@@._V1_QL75_UX190_CR0,0,190,281_.jpg</t>
  </si>
  <si>
    <t>https://imdb-video-wab.media-imdb.com/vi1760822297/MV5BODg2MzY4NjAzOF5BMTFeQW1wNF5BbWU4MDQ5MzIwOTIx.mp4?Expires=1686925936&amp;Signature=gTxSHWE7Fy~nxF0jlO5ZyMagRSj7WYLvQJHKB27SbyBhm48wCQpj3-GD-xa1Gg3Urb0sBcxUZV7YF-tU4f2CpsdYfnyrggK302GxDBZGRATBECLtZmmF2NaXBIVvrskQ~oThSliYyFQcX6DAPJxhgF6dMhjT~gDrG2HEgOLV3SX64oOWsaR3FCU3P0pbWG4eOqrqdd8PNZvuEr0KjWCBDfkVR4UGJxyuMHF50m9ndvO-CwMaEX1~9KDaxyAp70qCkmIb0oYO4s7uwUjJS3m-It2ty323JQbgDA1znUx39YGvU-1y8YloKaqoobwu8Zfri5rsRI0kxej8i2Pw~3YmrQ__&amp;Key-Pair-Id=APKAJLOTGGE6P3RA3PTA</t>
  </si>
  <si>
    <t>https://m.media-amazon.com/images/M/MV5BMTgwNDk5NTA0NF5BMl5BanBnXkFtZTgwMTkyMDUxMDE@._V1_QL75_UX190_CR0,0,190,281_.jpg</t>
  </si>
  <si>
    <t>https://imdb-video.media-imdb.com/vi2998599961/1434659607842-pgv4ql-1563937923997.mp4?Expires=1686925946&amp;Signature=D9PD9L1ptKMdoiCOIOs~xATeD4GQRncXX~pA5BAfHSxlBFjjjJNGXPDpjCfs3pQQILuMt35w956~8~QV-Mcjb-SoM2A6egfPgmoyd4vq~uQufN6~5P9CwoNR35tgb9pYg9L2T1mD3x3jHs-mRHI2pRrCGr92Wujwi9iHheYHZdz-k6nl7ppvjK-q8gWORpGnr-liG09VVj3j0MoqMfO7UgOibf8wIq61ZHT3Mw-41rIxz2AsPC15gxjX0Qc55kuF5fQ4q9q6oCigpHM-kseVBhYwJb1fc88OI3j7d~grf6Pb3wQji1FbWgdvdmR6Y6axo34P8gGySzRJ5peAITsflg__&amp;Key-Pair-Id=APKAIFLZBVQZ24NQH3KA</t>
  </si>
  <si>
    <t>https://m.media-amazon.com/images/M/MV5BM2IzOGNjYmYtMGVmMS00MDNjLTk4OGEtZTk0NDBlMmY3NGExXkEyXkFqcGdeQXVyMzg1ODEwNQ@@._V1_QL75_UY281_CR10,0,190,281_.jpg</t>
  </si>
  <si>
    <t>https://m.media-amazon.com/images/M/MV5BMjI3NTk0OTM5OF5BMl5BanBnXkFtZTgwOTMxMTE5NzE@._V1_QL75_UY281_CR3,0,190,281_.jpg</t>
  </si>
  <si>
    <t>https://imdb-video.media-imdb.com/vi1440593177/1434659607842-pgv4ql-1455554065219.mp4?Expires=1686925947&amp;Signature=If~0-mBVl5i0aSqN7mEU7ecItYTCjGLMKItpac~WBYWtr0bCjxCfn297zVg0Dlle925XB2QbMbTATn4rtMS2YpD6mmqW3DEHkWVc2YPEFpywt8dGJDN9c0TDKLtoT66zNWCuPr9raMjyz1e3m1A3iGPw2E8AH1F2-~iQgz1W9KJKBLUFXlR-FS0Az6uKk8GIn4NOPTf82ZoPCz8eQaUoyEy-MHDqmKpjUh6rS3ZHzPb4d37JaP0Ytqa8eifgYC77RRFQMWy7ml-O1jrFuk9m9wA6XMwQe7NEA7XTagLcK2j6uf64k1Wltb0wXdszWuMAAR1O5RvwdDdGXQnExlgpJg__&amp;Key-Pair-Id=APKAIFLZBVQZ24NQH3KA</t>
  </si>
  <si>
    <t>https://m.media-amazon.com/images/M/MV5BNzIwMjI1NGUtZTdkOC00MGVjLTk5ZWItMTBmYzIxNDY0MTBkXkEyXkFqcGdeQXVyNDAxNjkxNjQ@._V1_QL75_UX190_CR0,1,190,281_.jpg</t>
  </si>
  <si>
    <t>https://m.media-amazon.com/images/M/MV5BMjIxMzA0MDA0M15BMl5BanBnXkFtZTgwMjMxMzY2NjE@._V1_QL75_UY281_CR0,0,190,281_.jpg</t>
  </si>
  <si>
    <t>https://imdb-video.media-imdb.com/vi3331244569/1434659607842-pgv4ql-1652821944719.mp4?Expires=1686925952&amp;Signature=eEc8VJxHYVkmdAQ~OgZD1WjdvBqZrlIaOW4KD-kteRGERb5lMCoOGZ3T5nyT2jMCRcaw-NY8JW93Q7iu5wE3yKwlVTVN-2ci2vuYO5LCuBzFHD9-54~hjeCBNTSBDxzoHCThlwHFqyB53yvVasgObOSgodOHV~2d8zso5NutmLb1tfkmtfb6XKkz1l-wgucf4y7ZtZZqTECkeJCNcSLDLLbSR8IWehJfRy3ihxK~IWZ9hiVetZwkgMH8I3AZ-ZJT31AEY11CtHzYHUA2qgr1~lGdIwIcfkmyttrdeoDsCsMQmBapY4fgzEuX9Y4qcZBnLaDQi~KMt~wY60Cw94758w__&amp;Key-Pair-Id=APKAIFLZBVQZ24NQH3KA</t>
  </si>
  <si>
    <t>https://m.media-amazon.com/images/M/MV5BNGVjMWIwODQtMmMyMC00MGNkLTk2OWQtNThlZGU1MmFiOTIzL2ltYWdlL2ltYWdlXkEyXkFqcGdeQXVyNjc1NTYyMjg@._V1_QL75_UX190_CR0,1,190,281_.jpg</t>
  </si>
  <si>
    <t>https://m.media-amazon.com/images/M/MV5BZGJkMmE3YjEtZmVkMS00MTJlLTllYTAtMmM4N2NjYWEwNzE2XkEyXkFqcGdeQXVyNjU0NTI0Nw@@._V1_QL75_UX190_CR0,4,190,281_.jpg</t>
  </si>
  <si>
    <t>https://m.media-amazon.com/images/M/MV5BMTU5NjEzMTA3OF5BMl5BanBnXkFtZTcwNjU5MzA1NA@@._V1_QL75_UY281_CR5,0,190,281_.jpg</t>
  </si>
  <si>
    <t>https://imdb-video.media-imdb.com/vi4238196505/1434659607842-pgv4ql-1569431030234.mp4?Expires=1686925966&amp;Signature=LAkdsnTmSr5R7cZDGVBwz43uSi34d4gwPdJbCRL6tm3~rWnHlvFAK4JGrwjME2twUD8jxcZzajZSi7DCkZAeZEc6ZOflfrMWoUFrhv2SoJ59E69WquuwjjxxSArkhOvUifeniGvKjHm5wtusTKC3-3biNhT0~xcThmadG0doiQHwEAcFX5FRUjOTmSSxY48FBuV611lytgx2Z225Q4MJz-is0SNYBR4o109L-Md2fu5AKelzKSsox5SBvRy2Xp7stQnhUdhGAspAePytAs4PrgzlYWecKn90k~H1VwlCJQzZ8FOKgMZjPQFN6hDjkL1doiYmMOnZlIRA8es6FZEMeA__&amp;Key-Pair-Id=APKAIFLZBVQZ24NQH3KA</t>
  </si>
  <si>
    <t>https://m.media-amazon.com/images/M/MV5BNTFjYjc2OWUtNzk5MC00OTI0LTlmNDAtZDViODEzNTcwMTNhXkEyXkFqcGdeQXVyNzEyNjE5NzM@._V1_QL75_UX190_CR0,1,190,281_.jpg</t>
  </si>
  <si>
    <t>https://m.media-amazon.com/images/M/MV5BODYwMGQwN2QtOGRlYS00N2U3LTk1MjMtZmY1OGI4OGU2YzI3XkEyXkFqcGdeQXVyMjI4MjA5MzA@._V1_QL75_UX190_CR0,0,190,281_.jpg</t>
  </si>
  <si>
    <t>https://imdb-video.media-imdb.com/vi3926180377/1434659607842-pgv4ql-1659716896760.mp4?Expires=1686925970&amp;Signature=tfrvgkXx6cGnLLQIj65qJ5IP~8UK9swctgrkdf7H1nIfLSA7UyJQaIbC-rcDaChB93vqxXHcJubjdW0gXTOo7gCkonhQxiFlysbk8z-OIgFka91uMmJ9LUyok~X6j6Vr2N9UJgDYMm9qOH22SLGM370A0Xd6tY5OpQUt4d9ckADU8GWvQTyYziAzi1z7h7vcmPziYUkpguAf6Gzhk16m4uwBLSyOlz0obwIVwqu7sozHNSR6TX66MJ85mYP4Ha~KFoPpKyjj8OC33wVTEtfd0mOL4VLAeBSXJw-aijGQrEd1Ux3CotEUwjCzrbWDxMCbPmRWBQ4NRjeSdiMX9-6Lgw__&amp;Key-Pair-Id=APKAIFLZBVQZ24NQH3KA</t>
  </si>
  <si>
    <t>https://m.media-amazon.com/images/M/MV5BMTY3ODQ2MTk4Nl5BMl5BanBnXkFtZTgwNjczMTU3NTE@._V1_QL75_UY281_CR4,0,190,281_.jpg</t>
  </si>
  <si>
    <t>https://m.media-amazon.com/images/M/MV5BMmRjNGFkMDctMDIzOS00ZTI3LTliYTMtMjc5NWQ2N2U2YWMxXkEyXkFqcGdeQXVyMTY5Nzc4MDY@._V1_QL75_UY281_CR5,0,190,281_.jpg</t>
  </si>
  <si>
    <t>https://m.media-amazon.com/images/M/MV5BM2Y4MjA4MDYtYzBhNC00NDdlLWFkYjQtOGYwYmYxOGE3NmQzXkEyXkFqcGdeQXVyMjg4OTIzMDM@._V1_QL75_UX190_CR0,2,190,281_.jpg</t>
  </si>
  <si>
    <t>https://imdb-video.media-imdb.com/vi98288409/1434659607842-pgv4ql-1638476942156.mp4?Expires=1686925980&amp;Signature=LyhWx1JvbLw0a8DfgNoxIOvPzTqBO74X~4I3ueueOtnyVafpvHa9zI5FSleFXWcrRtzhBfwCYtq5~Nxdk6BABREWMibe1qaQUbsN5pN8gy6~RaWUxOPWhp9ndKohNuJBlBqXdWYEi4f6cwLEmDRF~GyqIm-bTuDJZbOpWAoODibbMzFFzuJUgyPIJT1eJ0Y3oYFOyWT~HBxcsfhRwgXyM39J7bVWNZmkmq0k8E-TXvYSelQnZAh2rtP5~7xuth~W1thWGwq6Yd2BfuHXrNaQa1dnHJspRUIiQXXNiFwt7KRZU2u-g6zToz5Gm2HFje9XPtEptq1G1Pts6Cs6lfX5Wg__&amp;Key-Pair-Id=APKAIFLZBVQZ24NQH3KA</t>
  </si>
  <si>
    <t>https://m.media-amazon.com/images/M/MV5BODUyYjMxY2QtOTZmYS00NzFiLWIyNzMtZTE2NGYwNmU5ZDk3XkEyXkFqcGdeQXVyOTc2NDQ3MTk@._V1_QL75_UY281_CR1,0,190,281_.jpg</t>
  </si>
  <si>
    <t>https://imdb-video.media-imdb.com/vi3227501337/1434659607842-pgv4ql-1647292622189.mp4?Expires=1686925988&amp;Signature=m-xogoLLCP2gPIqkhDd8nmF3FE2npw~-YTYTn3iwEGHPcC3ygNnAqr41h5NS-CYWeeAJ96rGDHMyKP4h~tE59HOFNUe-0seatOxwiBknRkzB1BRM7lmhbnlPVVfvl9Ec4dNnPSksiT2OoFx0kKBlYqoWawKNe9Z0xYPAQ9pJsDQNljZejHeHYmQFzqbNh28d6y1cUl3VcKI8F~ki~KYLBxpFtgX--eJ~7FzHUHgiGsya9jsuSSdsCcT8kJ2zVKEaEHYRgETau4drm6qI8eT9x9bDEa60pTMlbH2qM8FHKIiz6njCeAQvH4mFwXS28lh1YsYaDJ19UUeRAQ2XamzWrw__&amp;Key-Pair-Id=APKAIFLZBVQZ24NQH3KA</t>
  </si>
  <si>
    <t>https://m.media-amazon.com/images/M/MV5BYzY3MmZlMzgtYzc1Mi00NGRkLWE0MmMtODk3NjIyODFiMzVhXkEyXkFqcGdeQXVyMjI0NTU1ODk@._V1_QL75_UY281_CR4,0,190,281_.jpg</t>
  </si>
  <si>
    <t>https://m.media-amazon.com/images/M/MV5BZjZmYWFkOTMtNTg2OC00NjUzLTk2NjMtMzhiNzk4OTc2ZWEzXkEyXkFqcGdeQXVyMjQzMzQzODY@._V1_QL75_UY281_CR5,0,190,281_.jpg</t>
  </si>
  <si>
    <t>https://imdb-video.media-imdb.com/vi3453598233/1434659607842-pgv4ql-1543858514935.mp4?Expires=1686925996&amp;Signature=lE~FPl1GvFRbYByBf8jbmU5M3tZOYH9XpDgjRrpa3Ha00Dfi8WQI9sjWGrjokkqITDhwpM18pBPDauhhr2kcJuY~zCw15zfHiI3jUlVlnK4AqAMowzJGejHwrLu~rIAs6Zho8AVlLGwJsXpSynFKIpqP8kVn3LaygHHIEuT9RlmuruZnDKOvRkKx25RSCNAVy5q2mongTc5Ncc7lmc0hAv0V8OpZjnhPsWxJj2AkZTvo03Ie5MKcmKeKnV-lnlNSKt3QNLl5PLPdgn6dLFlOh~oBPrWdBo8ZwSBAPmkxeKckh3WCplmpsy3cdVLTJ3nN3NBuSiRQLf6KnrR6rofI4A__&amp;Key-Pair-Id=APKAIFLZBVQZ24NQH3KA</t>
  </si>
  <si>
    <t>https://m.media-amazon.com/images/M/MV5BZjBiMDNiOGYtZTJhZS00MjgxLWI4NDEtYjQ1ODU1MTVhMmRiXkEyXkFqcGdeQXVyNDI4NTEwMTc@._V1_QL75_UY281_CR4,0,190,281_.jpg</t>
  </si>
  <si>
    <t>https://imdb-video-wab.media-imdb.com/vi1691335193/1434659607842-pgv4ql-1544909391325.mp4?Expires=1686925999&amp;Signature=eylWoVGMxzLCPiTvZIfmreR9paYVUQHQjdQp4AXMLo10UqhDp2isCVWQ5U0K3SoFjhiwzrKkXuWHr~CQ8-P1ti-UAerj-dRxktvnX18nzEIJ572B8-FvovcCHEY6KGGttOBjoiuO7PMKWQ753qYjo05Nab5-NHLHuAAeQlcmBOz20w-pbK9dFAFcH9RCG85idPoUYop4xCnvWWVPE4ZjOvX0HA8nRQF-p56sQ4YL-8vZme~W9IksmigbtvQL9lO5oh83okdzf6JD82DM4CS2R6T-bAInmfQ3qJ6DkvptPlpCgF9iR8p70jor22Nl1rmyjZ3TKArxNhT8ECOEf8YIDw__&amp;Key-Pair-Id=APKAJLOTGGE6P3RA3PTA</t>
  </si>
  <si>
    <t>https://m.media-amazon.com/images/M/MV5BY2I1ZTZlYmQtZjZiYS00ZWIzLWJmMjEtMWY2ZmExZGE0N2NhXkEyXkFqcGdeQXVyNTEwNjM1MjE@._V1_QL75_UY281_CR4,0,190,281_.jpg</t>
  </si>
  <si>
    <t>https://imdb-video.media-imdb.com/vi96847129/1434659607842-pgv4ql-1673639922532.mp4?Expires=1686926004&amp;Signature=JqaIEcBf-GPy-lVLB~NUbWX2hikrtp9AY7RwXYl00~-hKLArYLNtOACOx8GSjAyZN5aPv-iqn8F1TYHvgLjiwT~3B-DJlafmuc9-eHNqjbxIQIxYXTctct93ueGBynVdSKwra9ZKU3LvqmNnonAOcdSjSUsWENtmdhzXbVSXsjgdq-J3nOVISf4uwb9lfBgcwveH16~T~a31rfHC3egk9bvyVUl5UCSVbD-vcCyiLhTRGtJPk5PdA3hOV0PMdoyVDShivUSUjkR6FCaKqrpZtnaAAZyCgzfC5P41FPP3Q8JDt8itQHvI5h7p1KSHQIP55oajSZ8Qq23hpzx3lvz0yA__&amp;Key-Pair-Id=APKAIFLZBVQZ24NQH3KA</t>
  </si>
  <si>
    <t>https://m.media-amazon.com/images/M/MV5BYjQyNTQyYjItMGYyOC00MWFiLWE5ZGUtOWUzM2M4ZGYxYjY2XkEyXkFqcGdeQXVyODE5NzE3OTE@._V1_QL75_UY281_CR2,0,190,281_.jpg</t>
  </si>
  <si>
    <t>https://imdb-video.media-imdb.com/vi1151711769/1434659607842-pgv4ql-1538648095843.mp4?Expires=1686926003&amp;Signature=tQ2Ysy3hcI~ZadyqVC~D2vPr5N1kO-Xt05SWJal5hNhPynmHSOI-yU2VPvSrCHFweSywUU9MvadIpFrwWxI5qfCZ4sUlawu-oO7OMqkOswe6FRkdkgTqjxOKMJDdrIpC~Df11c1Apr4vxeYj26sF8ISnpwYYa3lN4OB3ZsQNWf-A5LnhYESI2UJZJ5w~03fx2hYgln011MKibcEIIO5w0BwYlU4Pr5XS8tHtjg8WHS4Z3aKl2KAU8CXAntwwmWbXazsPPH8~lhNg3Uh6riyGq39S47wOe6C1aWlfJ1cZ4GonCpGZx52ARFUrc-UFdslSuQhd7Gck9Ia9WtESfCUBMw__&amp;Key-Pair-Id=APKAIFLZBVQZ24NQH3KA</t>
  </si>
  <si>
    <t>https://m.media-amazon.com/images/M/MV5BZWJiMTI4MmMtN2ZlMy00MDgzLTliZmQtNDdmMWQyMjAyOGE4XkEyXkFqcGdeQXVyODE5NzE3OTE@._V1_QL75_UY281_CR11,0,190,281_.jpg</t>
  </si>
  <si>
    <t>https://imdb-video.media-imdb.com/vi4029005337/1434659607842-pgv4ql-1592290848409.mp4?Expires=1686926005&amp;Signature=iRpfU9qcJjnccCyhwZYxfWAJYBz~3lfDw2UNU6eauMEvJom54er3ai293PKl9-l4BFaBLSIYq-c6yE5tQpSlNOadMannBQkXlPY5Tl8HKRNsr~FWtapqK4dajhOgu-BVhTxHXotg8gz1~fkCKL1ERT9RUzXJmvWKmbcLBZxP2siW5DnPQv5BhEp2yBnnKZU46OnHW2VqjFKUUKKYvCEufObi5fGqKFUFcGrRbf8ofFMU9zNS4POSC0kafjPkAA59TExb14RWtk6gq6LPZHmsjDpgZHRGObAMKNhhYJksm9FvMn7Wm-3Awa1wzW~4N9Wa8CSslL0LuwX3~CZvzYOh4w__&amp;Key-Pair-Id=APKAIFLZBVQZ24NQH3KA</t>
  </si>
  <si>
    <t>https://m.media-amazon.com/images/M/MV5BNTVkODdiMjAtNmQ5Yy00OThhLTg4MDItYTZlYTFmN2E0M2M1XkEyXkFqcGdeQXVyMTkxNjUyNQ@@._V1_QL75_UX190_CR0,0,190,281_.jpg</t>
  </si>
  <si>
    <t>https://imdb-video.media-imdb.com/vi1229046041/1434659607842-pgv4ql-1613152199095.mp4?Expires=1686926013&amp;Signature=cQsSw4A5A9KSQkHKGpfjVEixcqLZBb-rSPNEQbCBfdgTiIp558rdT6HlMMTmGQVoLZw2~VnWXOunkNe5UMr-c4yRdZ7yeWoTJZz~Vd~0pJFw5kbP-ZD0NnL5xOB0Q1-5ABWOmthBAEGWzw5Zr0pDr0n27FTWc-TtVVaiXYNl2wTh3f9PvOkO7s0poSLbAFLbQ3VIzPzkdmReHn9uUlXOQeJZy06asCT0EYmPtiLR-0cvZCuAorUVxbSu8-qDucSWOADlKULv-jeIhb7IP1jehSNCAysxe2quiK-N4oh4bGSsUmNNLA7nLaJX1l7QriRbTzXiZ-b-ZO16lbFfSgudgw__&amp;Key-Pair-Id=APKAIFLZBVQZ24NQH3KA</t>
  </si>
  <si>
    <t>https://m.media-amazon.com/images/M/MV5BYWZlMmM0Y2QtMGNkMC00ZWU5LTkzOWYtMTUyYTMzZjU4NzlkL2ltYWdlL2ltYWdlXkEyXkFqcGdeQXVyNzc5MjA3OA@@._V1_QL75_UX190_CR0,0,190,281_.jpg</t>
  </si>
  <si>
    <t>https://imdb-video.media-imdb.com/vi1946010393/1434659607842-pgv4ql-1636473914590.mp4?Expires=1686926018&amp;Signature=TfMu~fuQPxC0c0bxyecKEHJF1-d0xPRnzbNIUJ6FCYWes3E0cLqhgoo~7oChk0fd5ooXKCX-aYmD2vQAG4Ttbf38naRmU~~maQ4YzO~uvORB3RbV5Bw9Fw2bl-sGFaTOrby7Zq3irmJVEp0-lBiTrJcbig0hlJ-Vj~riWtwzYx5a6yv6WoCPBMv3dGwgyDQmVidsfoYG4xfLwr4q2KDqXVBUSMGhtVmvHfSFFdu9zhErQiF3ErLfLm2rUezabwlpGuBkFT81NCHHOru7U42mRsuXrl7ohIVsFkNan-RTAtagTIgTTxnsv83-xJquF2n~s-SU8ZLCvxqS2IwnEpBxqA__&amp;Key-Pair-Id=APKAIFLZBVQZ24NQH3KA</t>
  </si>
  <si>
    <t>https://m.media-amazon.com/images/M/MV5BYmYyZjMxOWItZDk5My00ZDg5LWJkYjYtZTIyMmJhYmIyYWM4L2ltYWdlXkEyXkFqcGdeQXVyMDMxMjQwMw@@._V1_QL75_UX190_CR0,6,190,281_.jpg</t>
  </si>
  <si>
    <t>https://m.media-amazon.com/images/M/MV5BN2FmYmM1ODctNjkzNC00MzcyLTkyOWYtZmZjNjY2ZmU3MmI3XkEyXkFqcGdeQXVyODk4OTc3MTY@._V1_QL75_UX190_CR0,0,190,281_.jpg</t>
  </si>
  <si>
    <t>https://imdb-video.media-imdb.com/vi2863383577/1434659607842-pgv4ql-1677000330849.mp4?Expires=1686926022&amp;Signature=fMRE7OITA4Ve2PT6oSQnR7hvu9xIc1dAx3S~e-eGHqoBS9oGIrfmxdgZ4tiErZNWnriCsOMXK1Eiuef8YbGWJAZ2l8aQ~db3ye~5wXcIb7hLxIJ4RfXMfbTo99Ks2dLuF0en~fDOtmmmdzXEiS5LwKZL8GEu7rGN49OF62zyol0sR4OIWjDe85pzCT75hb6iJMkJnX7hTqhDd29SUJuFHcB5ATJzY2TOT9EFHBUYYzY7FFSvt1aK2cW1hb8PsM-LcH-lyS5w7vJwZ6uZJRAnbPHdko8wwx3Qg3O-JWAWyXK20McKT6QMvjlkf2Lqh7eeajMuuVwCyg-jORrX9xCPAQ__&amp;Key-Pair-Id=APKAIFLZBVQZ24NQH3KA</t>
  </si>
  <si>
    <t>https://m.media-amazon.com/images/M/MV5BNzFlYWQxMjMtYTdmOC00NDA0LWI5NWQtNjc5OTc1ZDdkOGExXkEyXkFqcGdeQXVyMjUzOTY1NTc@._V1_QL75_UY281_CR1,0,190,281_.jpg</t>
  </si>
  <si>
    <t>https://imdb-video.media-imdb.com/vi2948268313/1434659607842-pgv4ql-1564502672332.mp4?Expires=1686926028&amp;Signature=TFdPn~gsit-3thtWjaEMp40tU-qAfYDkDRoqZaiK~q4kpWZdtOYZHkIpuMQjlipz4IcIIlNx1D1dmMfNLQpK6exO7MtBLKMDHh4f5RcvCRLSIHReHQeJuWuwkM-mkF6vAU37pzyTTD585UnEX2iMfi3bsuN8ly~SMLMbmUWuDsPwisgeacA3ayf~nBcbpcYSGD9ebxy0OND7k7ikAW1I4msZOtJ8azsuueLUoi~aLw67gbwRVi2oPDdqvo78Dj8DkZOg77sfh7imse~wAyGUHbb2TwQNHKZRrKg4tW5idaVkmI7wjbDtaICIe2tk-ZAUhYT85e4Ri0G1dytrqZ6PLQ__&amp;Key-Pair-Id=APKAIFLZBVQZ24NQH3KA</t>
  </si>
  <si>
    <t>https://m.media-amazon.com/images/M/MV5BMTI5NjgzMzI0MV5BMl5BanBnXkFtZTcwMTI3MTc3MQ@@._V1_QL75_UX190_CR0,0,190,281_.jpg</t>
  </si>
  <si>
    <t>https://imdb-video.media-imdb.com/vi232587545/1434659607842-pgv4ql-1616200834766.mp4?Expires=1686926036&amp;Signature=syt-ELAFsU9BvQVY-LYgR5AKjo6UVDoihVDeHhVg-VOQLccfLMp6yIpNseYYaLASRydDjtZMenD~dCgou1BbZkSSFmfMAcL9LZCIWxUQ1Cv4K-pL6MyFe5IHGXDXDksDAcKn3eZ~17mm9cHwZ87~mF6S1lIy8WMN18HVnTXBXXhgW-t2U~PTJoBYEaXfS11pNu~L6EOJlXlsBAVneJuBZ7BJoh~TpHPlO0vsdLwLsaD4E4dT7HWUA9yFX~YAsyf8VjqL5vMmBREQlG~jAHt~EirOqI5bjei11tyZ-hQVOCSWKHFmQ~1qPegnzsoc~yrQjOwFA2KZyt2yFJWKmpPptw__&amp;Key-Pair-Id=APKAIFLZBVQZ24NQH3KA</t>
  </si>
  <si>
    <t>https://m.media-amazon.com/images/M/MV5BMjMxMDYzNTQyOV5BMl5BanBnXkFtZTgwNzU4NDk5NTE@._V1_QL75_UY281_CR0,0,190,281_.jpg</t>
  </si>
  <si>
    <t>https://imdb-video.media-imdb.com/vi2198188057/1401497881123-xszl4z-1434649932213.mp4?Expires=1686926037&amp;Signature=Oqz0hvtRbAFnI6FXtivDxQAUvvZ0Ak0NHwRiT0UJZQAQg3uIQ5LAVCweTJ6zYQ9iaOnbcNHoCquGAv1afwUyxldPwHSyvSXR-eEAuTBw3ZUjNo19~x7HPusYecA2lDnBbRTe9aTF8vWIva1DHbd5gzKyKTMu0oK4uU3lWj8-I25UtkzQIdm~egcoULoD8F~OH~~hBY7DKQr9yR-efMj7vF63AOioKPBIOPMHPEoxTO2Tt-RmbH4aIW1YKuBMyZZ~RTyZGA-Qw51fFd4pqn5KD0pXh7nolrF02P-T9F0Jfu~7jR8VfRwzF9lJjf2pakRnApBV-JvlHGDXDzU1xftaTg__&amp;Key-Pair-Id=APKAIFLZBVQZ24NQH3KA</t>
  </si>
  <si>
    <t>https://m.media-amazon.com/images/M/MV5BMjI0ZjExMjEtNTNkZC00MWFmLWE0ZDItYzVmNDY1Y2E4NTZiXkEyXkFqcGdeQXVyMzg1ODEwNQ@@._V1_QL75_UY281_CR7,0,190,281_.jpg</t>
  </si>
  <si>
    <t>https://m.media-amazon.com/images/M/MV5BZDEzYzIwNWQtNDY4MS00YzE4LWFhY2ItODA1ZGJiNTcwOTdiXkEyXkFqcGdeQXVyNjMwMjk0MTQ@._V1_QL75_UX190_CR0,0,190,281_.jpg</t>
  </si>
  <si>
    <t>https://imdb-video.media-imdb.com/vi2165555993/1434659607842-pgv4ql-1642778772123.mp4?Expires=1686926044&amp;Signature=BTlQhGnkT2wqq8VHmmiOYhXiQoqDO~JF7yuVbdJLax13xXFZq5fFV0lhhGYk3zB6n7zNzxYOOq6eONX9sH~Gre1Hv7DsZwN6TDcI9B3wF4olInPNBNFerUf-l1T8RsD2rSLRO6sMK1FwBFE9Eh5K2HlgeQ9H4nssqcdOcOxOO8geR7HhIXzWYVioKiW~d0VeOFkX~UGxNxqqDj3zouPZ-vDa6T7KTDaZ-t7jiw6O3vmyQmyw5EfPJyWS52TeGmS7Il3Wx-MqOM0p~UBy9cQKWzl7viD0DOYE1qU5mwz5JLF93fr~8fzM9kAxhBootWKQTKD7ll5diTgNCdJ-JMRR-Q__&amp;Key-Pair-Id=APKAIFLZBVQZ24NQH3KA</t>
  </si>
  <si>
    <t>https://m.media-amazon.com/images/M/MV5BMDhjMmJiOWUtYzU5Yy00YWYzLTg3MzItNDFjYTVmMGFkMWQxXkEyXkFqcGdeQXVyMTQxNzMzNDI@._V1_QL75_UX190_CR0,6,190,281_.jpg</t>
  </si>
  <si>
    <t>https://imdb-video.media-imdb.com/vi2548997657/1434659607842-pgv4ql-1563950381935.mp4?Expires=1686926048&amp;Signature=KhOObTSZVzgVHr2AE2tyhOtMvmxjUKCSR2ZrhBncwjuhoM1oOic7xHR-GaiIV12OKsEKWUWZyXdbdN3~4rcapqIAGnPQv3uFK3PzFvIPFMYUMrKGXIFfRopSNwkd-xWLXs1LnYKasXG1jcNnOAIuFoxnXf2jtZ4W0IjcTciODoKnykSjqSI14FQQjNaejQUH2xd84ZppZfEdk7wSxOO~vzEffKR6cgysmnz4VTsG7m9xlloecHRHHysTeouYsB~PWVG3dZeoQe1RzxK58jTQ8n53-w7VPhiXaGOl~gtFdt1J1BryG1l1fyEc648pDQXv5pKBL0k~6DSkL~gVNzR9jQ__&amp;Key-Pair-Id=APKAIFLZBVQZ24NQH3KA</t>
  </si>
  <si>
    <t>https://m.media-amazon.com/images/M/MV5BNzI4MGZhMmItNTI4NS00MGNjLWI4MjItNGY0MzYzMWUxNjAwXkEyXkFqcGdeQXVyNjQ2MjQ5NzM@._V1_QL75_UY281_CR5,0,190,281_.jpg</t>
  </si>
  <si>
    <t>https://imdb-video.media-imdb.com/vi3789996569/1434659607842-pgv4ql-1654371736368.mp4?Expires=1686926050&amp;Signature=EUn3VQDtP6s3DKAMXgEybq0ZIodOOmt7mJg3xBzBD4MwDZcjcghM83nXBZWTzoIsWB4JwasmQ-r~8ducona-Af~QGg7wX2D5Rvlwk9k0p~ndKqNqry-c0Qa8EHJHD411dIJKEml7pfLkWmxyykIn6K6NRm96O3uKZ4Zasz84ek6InJKE-yzPwSyUiiaVvC4tCpgcnmm7rfzrHUOkFaX7dj9ZeGuy~AqDl1TEGpad-LHvYfTiVNDQ8iJ1XpEtzcuq9F3ltQlzEHWps2qF8nuFIIpAafNmL3iLrG9icgMkOkK9iTmb5mi4H89S2URTM~O3EfV-ZKcvQFnhi3YC2ibuWw__&amp;Key-Pair-Id=APKAIFLZBVQZ24NQH3KA</t>
  </si>
  <si>
    <t>https://m.media-amazon.com/images/M/MV5BOWRlMmU0OGUtZjhjMS00YWQ2LWEzNzYtMWYxOWMwNjhkMGVkXkEyXkFqcGdeQXVyNjc1NTYyMjg@._V1_QL75_UX190_CR0,2,190,281_.jpg</t>
  </si>
  <si>
    <t>https://imdb-video.media-imdb.com/vi2882716441/1434659607842-pgv4ql-1637772813964.mp4?Expires=1686926060&amp;Signature=SwuELoDm0qHxtivcH~JLR1xiI0j-hi~2Ce29TSEvQmcNRXj0SIcimYckSqTCWZkRw6V8Bx2~Kwo8JlQkfu9d0SLDZ2kwFCKQdU4vG6gzKHm08LCyJrLaJg~iu1Ge2zKXYRVHZTaWgZfa1DdGG0G-bOkvfDqbFykNKzN6wh-jAtKBBUMvmDjfBl4jij72-BkVBT3W~~Bt6PjUU0XaqYC1lfaV85pt17ylxPkG8hhjvRdlQ30YsIyPCxyMBTgv8UaEuaulzGcAh4XRYlVViyRWXCmxzA61JG6GUZ4Jp43JOOI-M-oGtosgZ96EGLiaTorqtYtKdkSRewcy3fL31rJKgg__&amp;Key-Pair-Id=APKAIFLZBVQZ24NQH3KA</t>
  </si>
  <si>
    <t>https://m.media-amazon.com/images/M/MV5BMTc4MzM3MjgxM15BMl5BanBnXkFtZTgwMjIyNTA4NTE@._V1_QL75_UX190_CR0,0,190,281_.jpg</t>
  </si>
  <si>
    <t>https://imdb-video.media-imdb.com/vi1259384857/1434659607842-pgv4ql-1564525109957.mp4?Expires=1686926061&amp;Signature=IfeXYlP6pcPE-dNo2b3gLQCgptZNGFadKTYOuWWyz02nPVcQacpPQdMx~ieLLskaoOsqyfxb157PD44EgsIlEPA6LMdJTSKBc2bzlJvSQf~Ntw01tXVUnuzaLd-YnIaFGM1JN8VHOPNT5pvh2p6Tz5kwHTcHGF6PEnCv7A2KmwuDGz9Qm4RvHITHvRJdzIIerPyg9qlJ~GFlGQbuTNk0wgZfQOqAgpDWknsOxWKiti9VjqU6mLNGKmuc0RgsIooJtMq6-wWNsEa1rYpw4qAf6Z9Gozqq0Jgqso7fotRFwqAPL6R~Q-h9XmjIuegYSHWbuGyZmWoYzRI99sswP-dYPQ__&amp;Key-Pair-Id=APKAIFLZBVQZ24NQH3KA</t>
  </si>
  <si>
    <t>https://m.media-amazon.com/images/M/MV5BMjE0NjE4NTQyMV5BMl5BanBnXkFtZTgwOTQ3NzgwMDE@._V1_QL75_UY281_CR5,0,190,281_.jpg</t>
  </si>
  <si>
    <t>https://imdb-video.media-imdb.com/vi773040409/MV5BMTQzMDI3NzY2MV5BMTFeQW1wNF5BbWU4MDE4ODc4MDAx.mp4?Expires=1686926062&amp;Signature=IBOQDjTPI7iFSplD7HNQSTtNtgRxialUM520QMnTQVANUuv65DJrBoqpvCa05mdJVm3pOhwXgaAKnJOueuPhKsG7z0p91Il7P-Xfmrb~1mwgxc1bCDShAQofDqjWQRY7VgZtc5l4b-K5L-s6-7cXvlC511HR8XrWjzx-jgVHswXbXa98XMbTGZ8DSV~eYSl550FEFdzg9r9h8IpQAEv7idxeCJQoIOPIZKuuyEi~E2nSdhz1p1IlwACT4Z3qrZRxMmlJ8N4Qg8jP1jJlPPdB3mp6WB8pMAmD8rX~PY2Mn8HvL26BHUotdWP0QJuvDwuDXk8xUKP9Hva6A0MmRXiSMg__&amp;Key-Pair-Id=APKAIFLZBVQZ24NQH3KA</t>
  </si>
  <si>
    <t>https://m.media-amazon.com/images/M/MV5BYTJlNzcyMjctOGE5Mi00MzU4LWI1MzUtOGZiYzZlMzYxZmFlXkEyXkFqcGdeQXVyMTQxNzMzNDI@._V1_QL75_UY281_CR1,0,190,281_.jpg</t>
  </si>
  <si>
    <t>https://imdb-video.media-imdb.com/vi4268474649/1434659607842-pgv4ql-1611963177932.mp4?Expires=1686926067&amp;Signature=nKUV6rsez3EwKbFY4F6MxWMAT47PZWw2tkhLnrZ8WWiuTTKMHzKR3xI-j6GF1yNeRIhL0PXpGF2yoGgEQGYlzeBkVib9ES-3RB1paBN5ilzG0d26Q~HjuH3wBp2kdGPZ3ltz-Z1HPBT4RCY8wobrQOlMq7gli6qFLwsSWAbYVrxBMeAxhm8Mc4z3Irf6tc19KSnrMZ7zPTWUD4bzpWweIERcEteDHpCaDc1~iE-cVIyxk00wUw5pQa4ClosLz0hcDdUsZuflD5WMcEd9ZG8qMETw34p~646gAd0cNOnNaDDR3fLFP0FDMmLvoVp7zEURj7qXDOAlPhwAmWZE0KPjOQ__&amp;Key-Pair-Id=APKAIFLZBVQZ24NQH3KA</t>
  </si>
  <si>
    <t>https://m.media-amazon.com/images/M/MV5BMjA0NzczOTMwMV5BMl5BanBnXkFtZTcwNDY4MzcyNA@@._V1_QL75_UX190_CR0,2,190,281_.jpg</t>
  </si>
  <si>
    <t>https://imdb-video.media-imdb.com/vi4036805401/1434659607842-pgv4ql-1634086264579.mp4?Expires=1686926069&amp;Signature=iq8w0r8FAXoeMbXBwh2shGRyZiCdEHlVzKbK0Dlk9Zu09L57rNicunSjHmIvjp25Cnpsj94lLJS5TuTwelwUgFfHKY4V5~vD1hw-ukcIQmeZkhFNjGNLCG9uktC~q9FAi5V3FhZECwcfWVEa6rEScR9mDL~bi9lNNyljB4SMlJsR0LZ-bD~NVf4-8-~1MKqped6NZRI9e767hqDSalqrm4xDUXmM1oZky43aF4RfCmYfx-ztg-7JVa0nNuiJbl1Eac6fbOsiDiv77gciXIEecwKvmlGVTW28m~BBzGuH-LTa5TjxwbuW7TvGkvJjh7TGLzK4GIP0SXqbN6T3mBgu-w__&amp;Key-Pair-Id=APKAIFLZBVQZ24NQH3KA</t>
  </si>
  <si>
    <t>https://m.media-amazon.com/images/M/MV5BYjdhOWE4MDMtZGM5Zi00Mzc1LTkyNWUtYWQ1ODU4NGEyZDhiXkEyXkFqcGdeQXVyMTQxNzMzNDI@._V1_QL75_UX190_CR0,0,190,281_.jpg</t>
  </si>
  <si>
    <t>https://imdb-video.media-imdb.com/vi3669688601/1434659607842-pgv4ql-1563641082336.mp4?Expires=1686926080&amp;Signature=c8FawTW-142CYyZsmPdrc6U9A3cCVDsY~xnjwaS5W6v9YTCmqjNwLJrSd0BeA8DOiu-tNHAe68dnkH~z6IxOMm~d1W3Blxcsm26QTvQxFFi7WKvjtNAKm2o2wD05w85QfWLwIHV9o7BnxzO2mZx4Y7Sw~D5wZuyG4XJ8lHfoZtbcLyK2DmqiawiCUI6wKMiY3nj0ifSGC1foD7TuWb2NGMjULInN4kGGVV8d0Tmwx7o9vEAHk8m~sUi4QkPNKP2ExbYSM3LrgHVFkjXFGu2w25DBtNoHxuxcllaJsRY-YIftLvrcYdwQrLMVuXWHeQcoQp5eoFlZ0ctXSntT8CzQ2g__&amp;Key-Pair-Id=APKAIFLZBVQZ24NQH3KA</t>
  </si>
  <si>
    <t>https://m.media-amazon.com/images/M/MV5BMjc4MjQ2ODQyNF5BMl5BanBnXkFtZTcwOTE0NzIzNw@@._V1_QL75_UX190_CR0,0,190,281_.jpg</t>
  </si>
  <si>
    <t>https://imdb-video.media-imdb.com/vi2512691481/1434659607842-pgv4ql-1616205818026.mp4?Expires=1686926085&amp;Signature=GUnh9WtSWp55rIoRjdxyx-MofeW4E3fY4xqMpJN9Tj39dthRjw4pfriZVNOyXzT-wJG4zvzOwwDsr29eRzpPHJAwva5DKGvb4arjLgrOmBzVI9Ra30PzJceQ4Yx3QFQ~4fKkDJaKBKt1cHald-WeyfQXKxlwarsaWL1vecBvXQfBvJRJPW-PGpQzAfpiZ4EXxajtZtIJoo5ZdgyS8c6x3SHyPqL--284a8jfSBRgXIBmqHqAPW35Sr~sysrjHOo7obMFsYRhchxwM4xVrOw14p9I7AMHd-6ZG7dAls95TS3-7V4XgMCvJW7C4mlXgGB8kq0BL-iS8G2c7NsCu4VNww__&amp;Key-Pair-Id=APKAIFLZBVQZ24NQH3KA</t>
  </si>
  <si>
    <t>https://m.media-amazon.com/images/M/MV5BMTc0OTkyMTQ4NF5BMl5BanBnXkFtZTgwNzYwMzk4MjE@._V1_QL75_UY281_CR4,0,190,281_.jpg</t>
  </si>
  <si>
    <t>https://m.media-amazon.com/images/M/MV5BMTUyMjY2NDU2Ml5BMl5BanBnXkFtZTcwMDU2MjM3MQ@@._V1_QL75_UX190_CR0,0,190,281_.jpg</t>
  </si>
  <si>
    <t>https://imdb-video.media-imdb.com/vi3555131673/1434659607842-pgv4ql-1616198406044.mp4?Expires=1686926092&amp;Signature=crNdXTB-joFKOxeaIMdsrrda-qv7ljogsq6vWfj6WpD3jVDeWnDwWUodRJap6Bh~-vtk2nHkUgnucCVGNt8UliRwq6BJNoITCHbQ~mDqiWPtxKDPmJPDY-NlyXc-agdBg3cvpHUGCzA6IfnmV7XeBAnrCWOx~tP-6n34AEjT7CHWpc-vyVJtJur454uIbZs-Y1n4jKpG~h4vSMVvzliK1tG84-bfI9owh0Pc612SZel52CLtYd7ULBMlh~DHaCmfnW57fZ6l~ucjZwxbrdY8A5gxgAfvSyakClL6crpQipy7-v283F-HtWK3TznQytV-~T60DqxzXyvpEDIE1X~sJw__&amp;Key-Pair-Id=APKAIFLZBVQZ24NQH3KA</t>
  </si>
  <si>
    <t>https://m.media-amazon.com/images/M/MV5BYTA2MzUzMTMtOGZkNy00NTQ0LWIwMWYtNTViNTYwMTlhYjQ4XkEyXkFqcGdeQXVyNTI5NjIyMw@@._V1_QL75_UX190_CR0,2,190,281_.jpg</t>
  </si>
  <si>
    <t>https://m.media-amazon.com/images/M/MV5BMTQ5MjUyOTMzN15BMl5BanBnXkFtZTcwMzIzMDMzMQ@@._V1_QL75_UY281_CR1,0,190,281_.jpg</t>
  </si>
  <si>
    <t>https://imdb-video.media-imdb.com/vi3686465817/1434659607842-pgv4ql-1563421135946.mp4?Expires=1686926100&amp;Signature=iFCxtCljlWwIJgA28cupN6xYRezbs5ZEI3Z5tMU6tEAoJZCcTri1ez1jXIHNGdy4iWDaYmQZgTWL0oWjWsjq~T07eJE~F5PX~eTLYLcDnTcRoqrNWbvMZCvgsM7ah1nVYSOxTMCd~cDjLZi7WqF85iL4c3oAZR3usxZgRfdDZ-dA8raReSjt48ssCoc5KeOvvsvG1DHcnaVDlOOeC1eSHKBSYZrKmpDcQmDm-F39eJyVpQLMzG72g6QSm1LjMBUDkiv0isneCG21BPZbhMvIs1AzOvf73qnWBTbsPPmjO3N3d61toJ0-TyOsSd-6hhCleC0VH~h7xM3VfzmsT1cZIw__&amp;Key-Pair-Id=APKAIFLZBVQZ24NQH3KA</t>
  </si>
  <si>
    <t>https://m.media-amazon.com/images/M/MV5BNzM2MzU1NTM4NF5BMl5BanBnXkFtZTgwNTMwMzI1NjM@._V1_QL75_UX190_CR0,0,190,281_.jpg</t>
  </si>
  <si>
    <t>https://imdb-video.media-imdb.com/vi1032567321/1434659607842-pgv4ql-1540915558419.mp4?Expires=1686926102&amp;Signature=EgDxQ7uf~MYL274sn2jOEPN3uSSpaUXkBlRk3l8jbzstXkDJLprp-5LjNv2zFBDsSmegC~cocwWWGZ2OYNFKXT~S8pIG~~rOIiZkz6xRkWTdf5S36Y4awMK5Aqmy5pLwap3SoK60eDURLr8-axpqsTZrqCTq3lkLSsWCMnEfohg1yBsQs4IvrIpZ3gaqD4IRa7WV43oRBanFx3vf3UoDENIm-~uftBCKuvEQyQlc1wO7-hpSQisaEstm1f~uy1XvO4kAG1LuPFX-zY6hCl76g-k8HO5qwgy8wBO1rNzq7aXJLqvLitNUPAkfTEOJRVcT4hNXhlo67CbkMclzI0BxnA__&amp;Key-Pair-Id=APKAIFLZBVQZ24NQH3KA</t>
  </si>
  <si>
    <t>https://m.media-amazon.com/images/M/MV5BMGViMjQ1OWMtOTBmNS00M2Y4LWJjNmYtYzE4MTM2MmU0ODIzXkEyXkFqcGdeQXVyMjE4NzUxNDA@._V1_QL75_UY281_CR4,0,190,281_.jpg</t>
  </si>
  <si>
    <t>https://imdb-video.media-imdb.com/vi1590019353/1434659607842-pgv4ql-1673648123279.mp4?Expires=1686926106&amp;Signature=QACTTD7gl7IiV~VsXmSHksDm3VNur0TiScXFwX52pGqHxzeAjihQ7o4ec0Q~fRHV8IeSJgQ5gRLtoIJ5WaKshVHSUi-zAbaMtiqhFLx~Rywp796OtFxPfq9ejqExybMZgmfLviwsvSGZSRXxcpcHbEZLxWisyMnu6QRvL4QhF0k3SkA8ITWHhIgNUS~-3yLQpnz3nO1uGBAH2Y1ZyUTqWf-TD1UOxhjUPX4M9P05WtA~Y2WvZvWYLjXW6OJH7-J3kDEDP2gTQmMdcHUEiaJybektJWoMMeERZLpwa7Wddf5VTtZruJefYUhxCPsKiMSXIK8dxdR8097gYTWBtdU88Q__&amp;Key-Pair-Id=APKAIFLZBVQZ24NQH3KA</t>
  </si>
  <si>
    <t>https://m.media-amazon.com/images/M/MV5BYTEwYTAxMjItMmE2ZC00ZTg4LTkyZGYtZWEzYjcwNzBkZDViXkEyXkFqcGdeQXVyMTY2MzUxMjk@._V1_QL75_UX190_CR0,2,190,281_.jpg</t>
  </si>
  <si>
    <t>https://imdb-video.media-imdb.com/vi2219819033/1434659607842-pgv4ql-1630695396769.mp4?Expires=1686926108&amp;Signature=oLYioyC4yWrwdphHsxEHqZpfy5YCf4c6ne6gw2QoUCXdkPsarislcBr~Hhpaj3AoSQ1V0nABDy56j9Fp2JOTxajhUZOoTJR6CV0WLxIxwDhWLMP-pACaKju2CA4tj3hSX717tEleRKQ8D1iLMiPrpYnrv5vOqRfypxsdpe4hwI9AuIZVgSUQpkVlFtYqaNxsSYu0SXiHMOvDPJ6wnprbxk4QL7t08uBxEp01uExb3TwG4NoV~yrCB10v9lcJBCIQqYDLFlLTYTOTMr0wgb~d9q9GjcUCtKI4NvVNfp7hfg-xJdNe91fbre4gXNTOd1fA-gwtlas0GfUovo5NtNfNhA__&amp;Key-Pair-Id=APKAIFLZBVQZ24NQH3KA</t>
  </si>
  <si>
    <t>https://m.media-amazon.com/images/M/MV5BNWVjYWU3MGItOTQ4ZC00Y2NhLTgyYjEtZDQxYWJkNGNkMjFiXkEyXkFqcGdeQXVyNjU0NTI0Nw@@._V1_QL75_UY281_CR5,0,190,281_.jpg</t>
  </si>
  <si>
    <t>https://imdb-video.media-imdb.com/vi2692263449/1434659607842-pgv4ql-1563634022420.mp4?Expires=1686926116&amp;Signature=RahqgTbgSilQrCSdyIEmlEBb4kcnVYizuzzlo6kibL76RVyRmG3DiVihapXKSemmY12AW93qR6lq07j9HCObEERED8HdrOw1dG3EeYW0wMVPPICR5JxVlNSGVH4cqLXfZasntqJAYB2UfR5Vzg69xiYZxAJqFNjNb749ZnVJASy5uVFhmCmOWFx0~FgR3DETti7njCulYRrYnMsz~wndM~l8bUzS1t-ZQstnuSnopWK-wc5zWotSs~sP3UOg4yZz25V~U-rmZY4UVCCXYBnxBg5069u1ecN48GlrkdI~hyH63Pu-CWrZbUf3AZH9bKBq6bEXcX-zA~lCPVkJSOotow__&amp;Key-Pair-Id=APKAIFLZBVQZ24NQH3KA</t>
  </si>
  <si>
    <t>https://m.media-amazon.com/images/M/MV5BNjY1NjY1MzEtNjViMy00ZDMzLTk5NmMtZDRkMWU1ZjQ4Y2NmXkEyXkFqcGdeQXVyMDI2NDg0NQ@@._V1_QL75_UX190_CR0,5,190,281_.jpg</t>
  </si>
  <si>
    <t>https://imdb-video.media-imdb.com/vi2385494809/1434659607842-pgv4ql-1642624431354.mp4?Expires=1686926122&amp;Signature=AJfa3oIt30gpNgZ6Fk4uPmmoCK6b0HAZlW3hsiqR5Ep0PXcAQLX~boGG0vDCF2mrYhc8AY4bXA4BgxwL2OWyq4NW68FSRvBmxubg6bnKpZQryH7pPAKgJEfWtuLuePx0gXopRMpX7-EyojnS~UlTfVX0giH2km4c1~3cgoUulrmt~Mky2Tx2NGbRU~M75FWnwSvh~A7AOpVsOmLZK~T7N0GehgK9DThSu34D91MRCEWTau8s2jniRx33c~wMvWai3cn95iWzN4w9IM4U3dEucTP91jziMWNBWZahv2mMdzcWr4hOfByPuf3~lbyK0u992pwLLpmnyWYhOEhZNJiqQg__&amp;Key-Pair-Id=APKAIFLZBVQZ24NQH3KA</t>
  </si>
  <si>
    <t>https://m.media-amazon.com/images/M/MV5BMTM0MzkzMTc5N15BMl5BanBnXkFtZTcwNDE4NjI3Mw@@._V1_QL75_UX190_CR0,7,190,281_.jpg</t>
  </si>
  <si>
    <t>https://imdb-video.media-imdb.com/vi3448283417/MV5BZDMxM2MxMjEtZjVjOC00ZjI1LWE5ODMtZmJiMzQ4OTY0OTQxXkExMV5BbXA0XkFpbWRiLWV0cy10cmFuc2NvZGU@.mp4?Expires=1686926122&amp;Signature=nSSOHG9jHR9gLHM4XR1kTnmsc63L8gooiq3-c0QXorRlctZkLMm0-Kxrqk0iT9OFUfr4S1iatf6wrDJSMPgbZbEFKE-AtMU5uovn63ayQ~BUCSH8GHMsZfG705hrlk8fuJRwrRRNcVr094xeQps67WsrGFUa-LiC07gxSa4FASSnP2xHTmE~F1db3O8BakDTJoPTjDeq~bQg6dA0z71gxD34BFH90ykUED5kCKpcJEDWGMLex02a7nVBOLEYzrlbWbnsN5G6dzde~fw5P3O4h5r2~Dp3PhLqKK-bIBeKMzVXisODe6L6MSdNicsPJwjosuFG4SoPj~GoAMP937-f-Q__&amp;Key-Pair-Id=APKAIFLZBVQZ24NQH3KA</t>
  </si>
  <si>
    <t>https://m.media-amazon.com/images/M/MV5BMTg4NzczODM4Nl5BMl5BanBnXkFtZTgwMTMyMjIwNTE@._V1_QL75_UY281_CR0,0,190,281_.jpg</t>
  </si>
  <si>
    <t>https://imdb-video.media-imdb.com/vi432910617/1401497881123-xszl4z-1427316011061.mp4?Expires=1686926124&amp;Signature=BA-VDzHY0gm2ozas-f8PC0YMlgRs1auBFI40PhItaIhHbIwxjOT6wY3R36nGTgoy~1oRuNsUpQxyFvtzyQCNc9I4~pUqCrlmhe~DSGG~BojmlBloBnnsf4tNlmUC4Y7ARTImGbbgTez1F0vDJu9-vNZ~Jg4yqf1he~ZgfpE~ercRi6P4R7RsBTT04JO2MZzhHWM6~KumvdTeeSRQkzSAYyiwkb2gPnnMW1nlGPD7xLCItc41ifE~TqwxTQ-bbsyOMkB3NSHX1IUvjbcF2LnvxbpqDPkN6Eff-2AF6531w7Yu~6pejDqisor7on0mQykdPaUwP96aPho08VDO4sSC-g__&amp;Key-Pair-Id=APKAIFLZBVQZ24NQH3KA</t>
  </si>
  <si>
    <t>https://m.media-amazon.com/images/M/MV5BMTYzNDc2MDc0N15BMl5BanBnXkFtZTgwOTcwMDQ5MTE@._V1_QL75_UX190_CR0,0,190,281_.jpg</t>
  </si>
  <si>
    <t>https://imdb-video.media-imdb.com/vi1306504217/1434659607842-pgv4ql-1616202868070.mp4?Expires=1686926127&amp;Signature=J3uWq--VvY12X2IzDps6Be~igoKUuuyNf4qjkGR9Ky7xgmVPJX4~hvLvh~ll0HovjCxOPAIedMEpdkmWYLXWeLa3nPM9iiEjXRaL2CwPM5DBQ-gHZF3Lax-Z0Yq9xvLgHZrebir4D8Ip3oMG8sgAXOZ~6NRhpl8JOWlVntuYICT8IRnhTWgCOdovVNxb5f7LEmnD3nMmXWtS0mzC95IiKtFJgvVVCqiy4HNTKVe2RkKVVr20-c6Jkv438gEQDSJXkZKorQZyCr-L3MeaJLnfJICLqTZ~EwzllYqZRm1SZ4gg7Esk7fWGGb7r03fdV~jZY2gVVqO7~SQxtocxXvd-Fg__&amp;Key-Pair-Id=APKAIFLZBVQZ24NQH3KA</t>
  </si>
  <si>
    <t>https://m.media-amazon.com/images/M/MV5BYWVjNTFiNGYtMmI0My00MzUzLWE4ZDgtYzAwOTIzYTQwZTE3XkEyXkFqcGdeQXVyNDAxNjkxNjQ@._V1_QL75_UX190_CR0,0,190,281_.jpg</t>
  </si>
  <si>
    <t>https://imdb-video.media-imdb.com/vi983221017/1434659607842-pgv4ql-1633897737141.mp4?Expires=1686926141&amp;Signature=DKYSliMnV5Ns1E6gONUaCnH6YFL3QVjmpUjbJU6yca~6sdutRLGjw4akL0yADDRWEwEZZQ1MmGZ6opS~46JdNKZ387y4RI~ivE44j1msf4eQx4xj6I1C-NdTFRN8JOFifWgsesV4wRCuUbc4YbsK8ckeTHRzDmQ6IIcMyXp8oswsKPBV7J2Ei1Eq5RpfqGcux84uaSEQjftUndKtx1d-LDmK25gbxelkK2osS-ZGIGRNRoyhtU6YCbhH41lzphmEQzRVfQXmRXs3dZp8aWKfX4vhCG2nSm8q3wu1~CoOBqbg4xzerYTIC2DJH9E4CV~AAGQ5190bLjXCghbXlHIJXw__&amp;Key-Pair-Id=APKAIFLZBVQZ24NQH3KA</t>
  </si>
  <si>
    <t>https://m.media-amazon.com/images/M/MV5BZjljNjI3YzUtMDNlNS00MjE5LThhYzktODU4NjJkYzk0ZGY2XkEyXkFqcGdeQXVyMjUzOTY1NTc@._V1_QL75_UX190_CR0,1,190,281_.jpg</t>
  </si>
  <si>
    <t>https://imdb-video.media-imdb.com/vi3535470873/1434659607842-pgv4ql-1563489969864.mp4?Expires=1686926144&amp;Signature=KYBfF3RXmx5PKPF7lqVhQ3XcKiLQFkvmvpt3slGVXcnmoX7OzqTWyzK2OWqWG0L1ZDxQx7hNIerCY15RRb4Uf1mkwdbOiATqr8qku6vUdN8LGteMcn2VaSW5iFaxAoafPlzDkM2SfgAChzpAHW21ZW6BBLGhWKuCQQ~xU2NOcpVE1Uz9yWjPCj0cfFLBOyU7Sl2IGd0t07HsdqAcYm0LxLi4H7xXAfe49o8xvL5sw9dYaIdyjyVt0Bj7VAzE1jM4DbONmKZTNJUjnx~DtvrfvA9aZO1eBUrQWo8m6rBSRi5OHEgbz0TXX6VA66OEFqOaCIOMz9j1ZO0tYLRoLvcusg__&amp;Key-Pair-Id=APKAIFLZBVQZ24NQH3KA</t>
  </si>
  <si>
    <t>https://m.media-amazon.com/images/M/MV5BMDBiM2RhODAtYjFlNi00NWNiLWEyZDEtMGZiYjRiMWMxMzllXkEyXkFqcGdeQXVyNjI0NTQ2Nw@@._V1_QL75_UX190_CR0,0,190,281_.jpg</t>
  </si>
  <si>
    <t>https://imdb-video.media-imdb.com/vi2666119193/1434659607842-pgv4ql-1619466793104.mp4?Expires=1686926145&amp;Signature=newoFqsWZz0zA8BR2V-LbNZPQMH-tkBWlmOaz8vt0Oc94U5nFD6WF7S7EuaWQgvh0kbjRD11IAUTY-gmmzsN4G8XNJxNP6Ms2gHyFFOXIc9xDEIzhvXogOrZyp8KlYz3hzjblrfmXaiyxTatB22luSev3GJIhHHifiNBWON2QwVDzAGdEokE79K6dGxMsjp9p6EilJ7FP8QCq-Tq9g-jv29F7~PRxLXJtAEfClaqKWbSZkKRSTgoAAyIPVQKqwhd24Svmop8WgmWxvP8q6Uyo-gOuAE9-wiS9AK0V5HxO27fXQGc0IttIXgScp6fNnOAwnEDwvhnxiKiCKvrASKJsA__&amp;Key-Pair-Id=APKAIFLZBVQZ24NQH3KA</t>
  </si>
  <si>
    <t>https://m.media-amazon.com/images/M/MV5BYmI3YzZlNmItZWJmZC00NGFlLWIwYTctYjc1YjVhMzdjOTg0XkEyXkFqcGdeQXVyMjYyNTAzMw@@._V1_QL75_UY281_CR4,0,190,281_.jpg</t>
  </si>
  <si>
    <t>https://imdb-video.media-imdb.com/vi2356265753/1434659607842-pgv4ql-1644613530581.mp4?Expires=1686926146&amp;Signature=fzHrY-b9d4ZFz3ed0XVltGSuENkwwFfP-7jI-dYriDGfoWGfdz~4s2Iw14JtiWhtzT~Ke~lE3su5iQu8SH3DWDTBl0by4IafpJI0Zw59-DPsmEwZHjpm~yA9cH4Rj-9L1tEBWWJGxJkGYdr7RfPquA5PXwtcEva1NdLxxKGFFt3N92Zrs02RkhxYX3jsYn1paBoA3fGHNZ9kS6oLDfWKXv9fncPVkSR~DBqVfY1HE6Uo-eBbr1DDOC4DNEI1-2uCExjxR1y3CZ-T2gP4AuG3nitMn7Jwpz-xWjEYxvci~7tZIt8lAwptAmsf~NTaOWVXYA1hXj0-WquKJpso8rjX0w__&amp;Key-Pair-Id=APKAIFLZBVQZ24NQH3KA</t>
  </si>
  <si>
    <t>https://m.media-amazon.com/images/M/MV5BMzE2Nzc2MTE1NF5BMl5BanBnXkFtZTgwNjUyODc5NjE@._V1_QL75_UY281_CR5,0,190,281_.jpg</t>
  </si>
  <si>
    <t>https://imdb-video.media-imdb.com/vi3624249881/1434659607842-pgv4ql-1564124752446.mp4?Expires=1686926148&amp;Signature=TkzSdwALxOnY8kKx6xnl9w98EVtLUJvFgv~970dplGTB-QZCnN2YxTVvsCuhiFw5hz9RD7EMW~UlghJWls9DYwqMznbP12aXJ6nU2pUEBfmPLbegjlAHP3t~tPgEoPgUwdAHH7QIbESXzxzaqtVA1-2-HcRYeSllIXKlM-QMGnoXhrwqGuTRKj7r6~al3x5j7C0Og0kbpl1TnCWWXhmxp6XftsUjwVKvVGbc58FRW4IEyHfw~8ipcpza6~XUphgVPJ5mjvIkc6rUyon7eD8~MTt6ZK5FAngLNMSojl1X5yHSW1PbjoQiXQPApAulfOdOJEIhzxZqOg-l5-ZzxoJslg__&amp;Key-Pair-Id=APKAIFLZBVQZ24NQH3KA</t>
  </si>
  <si>
    <t>https://m.media-amazon.com/images/M/MV5BMDlhZGNiNmItODQ4NS00OTk3LWI2MDctMDZmODFjN2NlODExXkEyXkFqcGdeQXVyMTQxNzMzNDI@._V1_QL75_UX190_CR0,1,190,281_.jpg</t>
  </si>
  <si>
    <t>https://imdb-video.media-imdb.com/vi3552248089/1434659607842-pgv4ql-1564497522399.mp4?Expires=1686926159&amp;Signature=aTdERKY-c0uOPukkCl~YG3VbBgVio5ofQZ7icqxyScw022khXx042Cmef2T8r3xhK6U~fUlIKeddGraR1ph0UL~QR1nxgW1xzEMJsLW4dTvObhcSZm8Hu~KXbHCWftzmK7jx21ZwOHBjKypIzF~8rWqCeQp-uPOrPfvNaCC7u9Su668B-Opscj3XxegrvGQarAOlBP0awX9VZP4TgSVIKddqw2DZiOWFsPKREmSEj7VUezqlT90emjeD580nyjQka6MNnJcxtKVtWcs85xAJ8BwsTMnB9woT8oyQf9lOxzslsXBK522k087ZPNsZYIlcB8JCvpPqp1xTM3q4oTKsAg__&amp;Key-Pair-Id=APKAIFLZBVQZ24NQH3KA</t>
  </si>
  <si>
    <t>https://m.media-amazon.com/images/M/MV5BMWUwMWRmYTYtY2Q2MS00ZTRlLTljNjQtNzlkMmRjNjllNjNlXkEyXkFqcGdeQXVyMjUxODE0MDY@._V1_QL75_UX190_CR0,7,190,281_.jpg</t>
  </si>
  <si>
    <t>https://imdb-video.media-imdb.com/vi1722138137/1434659607842-pgv4ql-1583600583819.mp4?Expires=1686926161&amp;Signature=k1cZ8wOSpZ9sJlV-XWolJ0iDDi75dAB3ha2sXdBrdg8BDBrvd0n-g0Cnq1lxbaWpyxf7SgJ8YKFCahaeGCG5E~Y3mQs6SuP7-dFzbjR7~8ZxVglZib4pa1H1OPktPPX8HZsH1y-Do~MeCz6dp1XQ-D~Yjv7KClrrmXw-FH7BVtoBZBInbtfwbF0t3BIwrCPqV2bGMqQWwZJP54zb~2z4dsOL7dJK6Or~0lc4AdEVmJ20rmIGjZAO5rg2w5BlX5TRpciccOMupJrb7YtglHMenHw-Oc5UhufgKYNNKaDb6CkpnJYZYoDjKxW94kMxddjQvtrw35kYM1XUzP1Z70nYJg__&amp;Key-Pair-Id=APKAIFLZBVQZ24NQH3KA</t>
  </si>
  <si>
    <t>https://m.media-amazon.com/images/M/MV5BZmRjNDI5NTgtOTIwMC00MzJhLWI4ZTYtMmU0ZTE3ZmRkZDNhXkEyXkFqcGdeQXVyMTQxNzMzNDI@._V1_QL75_UX190_CR0,0,190,281_.jpg</t>
  </si>
  <si>
    <t>https://imdb-video.media-imdb.com/vi3818766105/1434659607842-pgv4ql-1569431324343.mp4?Expires=1686926165&amp;Signature=b90q5CksXq8ZSum569TtgLXwZNYLZfKRhA3e8RqIIMCaaNohQj~q42~uV0IUtkYkKYyIKGgLwNaQ6Olm4rsYrXjgerKg7feRckGRDMF03W~UrSdPe1XOOqm5Lc0eUwG5NWWvTEmqReHqHWD5a-gmAf2M-nBTBbTeAgtuYaS0-gxgKsAMbNUM6-CGv1Vd5nEj6UPM3n61s9ht6gRGIhbvjIbkezgJwajJ9-ESi0PAYAyolttPst4WoYf51lvOMq3OjYmDQXQTD4fDBS0b1piYmjoX-v47srIJevobTVNQR-tCJnnGpRkJd0EvWqSkAsmJ8qnLcBdIjutqCNul7DH4zA__&amp;Key-Pair-Id=APKAIFLZBVQZ24NQH3KA</t>
  </si>
  <si>
    <t>https://m.media-amazon.com/images/M/MV5BNDliZTUwZTktYmJlNC00MGE1LWEwODktNWZiNTRkMGFiNTg1XkEyXkFqcGdeQXVyNjU5NzU3MjE@._V1_QL75_UX190_CR0,4,190,281_.jpg</t>
  </si>
  <si>
    <t>https://imdb-video.media-imdb.com/vi2100803865/1434659607842-pgv4ql-1501254261531.mp4?Expires=1686926166&amp;Signature=Z8fvKcKoFzzdCY1UKK7zHTYPZ2OB8N4U5ZJL0PpaAJrYX57SYMh37T~9~ol9eKszEVl2kOtlFpvW2uqe44jWtsuJLJ0qVpnbePR3dCpKrXEaQhvp72h0zWs8Sf9Ea6iGw7kCriIGi1Ib2Rm5JjZByzQpqDvW0BQE4pVs7Qveevfb25GbRjO~TEQWvms59P~teCzSVaWr8OPhrz9a9RajeTYqYWNx8kLKMHHe~4g0drW4gEqa0kbRBwLIeHZajQO4~8dh9S6Dl~MT78hcArlRe4~1cdh3lU5fSPj~n~kEQBcA-37AMs8-wT14IPraSuS8myxgGCREzmAJw~cr~JdwZw__&amp;Key-Pair-Id=APKAIFLZBVQZ24NQH3KA</t>
  </si>
  <si>
    <t>https://m.media-amazon.com/images/M/MV5BODJlNjZiNzktNDRjMy00OWJkLTlmMDMtOTRiZTM2MmEyOWE4XkEyXkFqcGdeQXVyMjUzOTY1NTc@._V1_QL75_UX190_CR0,2,190,281_.jpg</t>
  </si>
  <si>
    <t>https://imdb-video.media-imdb.com/vi3352937241/1434659607842-pgv4ql-1638388850932.mp4?Expires=1686926521&amp;Signature=ih0FI72kcms7DeJdOiUa5V0sB6UIE5g0J0v3lTC3lxKo2bWpYwu~~VU0hqFilTTqiUqevnKwzRsYkc1zt99SDCdu-8f7SwiF5ZLxa2fRO3wYpTX0HpCs79PiaI9MiZC2zLvWYUolKu3gYLOkyeO9aUwyjguzRvN~gPVbJw8B62RkC~NbXgfOjz51GB2yQGvlShhbZj0pLvwfRi7~rqkHpVpjde5DmfmB~QT0m6EXlN5u6ZI8f6e3CLpn03zXspsMLO4aB5TULnzLARMxZFIfYxjl~htdSvzuiC6b08FVFZox~a039WLZkYvmvAONu663wgB~IvSTw2fAhaxMpKuc6A__&amp;Key-Pair-Id=APKAIFLZBVQZ24NQH3KA</t>
  </si>
  <si>
    <t>https://m.media-amazon.com/images/M/MV5BMDEyNjA0MWItY2IxMi00YTZjLTkxOGItNWIwOGQ2OTZmNTg2XkEyXkFqcGdeQXVyMTYyNjAzOTUx._V1_QL75_UX190_CR0,7,190,281_.jpg</t>
  </si>
  <si>
    <t>https://imdb-video.media-imdb.com/vi2004861465/1434659607842-pgv4ql-1661274930160.mp4?Expires=1686926542&amp;Signature=fqycSg2ffftLppmvZ4U7C9DuWeRDVktPMa2DDurEeu3RhrnGjgx9UaS7vR~LHfikm~v9pOm0XPuR9B~jud97iQOUiBQOwnL~jI-sRuuxmFCodlGlrOUv1sTy-sXxBD7zBs5-K9sYM7sxDmJerkmJKQ0Kf1I3-Lj2BsKLuAT2TrjM~fjDSsJsfq5-A5mX00q0pYL1UB25v4jhoo2GP4ZxR7C65jU2AJHAMLcHzvIfkRl1dFFeWJDMR-ZZSHkGASXqSYM4l4CZb3~pywGuKYp45j0Ve1ZKoK6fszRT8OkW8mzFWXLXx6ESqe2R89SRMyZaEhPK0K-hariHyVFeLYR40A__&amp;Key-Pair-Id=APKAIFLZBVQZ24NQH3KA</t>
  </si>
  <si>
    <t>https://m.media-amazon.com/images/M/MV5BZjFmY2IwZmEtNTE4Mi00YzNmLTgzZTgtZjg1NzBhMGZjNGYzXkEyXkFqcGdeQXVyNzI1NzMxNzM@._V1_QL75_UY281_CR1,0,190,281_.jpg</t>
  </si>
  <si>
    <t>https://imdb-video.media-imdb.com/vi960806681/1434659607842-pgv4ql-1581444392137.mp4?Expires=1686926544&amp;Signature=DJMX-LtnofUCA3zWwSjmTeqEzio-mzVamfGpB9CICq4mg1iVD1x68jdotFlhjFU5anhcircxuAyLsHuCl9mMPg0mz2bwnTT7ugt2puzZgEf1nIF1dEKN0Mw8DZB~HvzIETa0QmbMXOZBtmZqOkV8dPcsD4gYtNCOyxBaCdxQ7IrTk6f6SKlMABEAN-v38fyU98mS9o2GQqa51~Qefy80aFAjM8Ka6txnn5KifCjG~C0o9UaXmNhCO0A27GXiVAEdZhNRTCn3bPe0KtWWX14FXp29LTeZ0Vbu~tAN6U27WYHPsmkGyXQ66bzZvDGawYZ1JmMuZFaPRbt3VsBCuF0Yqg__&amp;Key-Pair-Id=APKAIFLZBVQZ24NQH3KA</t>
  </si>
  <si>
    <t>https://m.media-amazon.com/images/M/MV5BYjIxOTJiM2UtMTFjYS00ZjMyLTg3MDQtNDc3M2Q3ZmI4NDQyXkEyXkFqcGdeQXVyMTQxNzMzNDI@._V1_QL75_UX190_CR0,6,190,281_.jpg</t>
  </si>
  <si>
    <t>https://imdb-video.media-imdb.com/vi2079179289/1434659607842-pgv4ql-1654789981152.mp4?Expires=1686926543&amp;Signature=ox05lx6w8FPonOU9eViA30rXIjUi2ORVHypygCFE~xMoSUIbjhK1LK0eIML9bVrf0ZvRZ3WbNk1YqFgNOYh0w~fPNcx3P8H0IrswPddx7ByPxsCDA~R2Es3NWTJG4Spz8CvzF4ALDKgJ9NGXsXak3AQOF3Tq6TDecLgAaobepwaFQaerkpLmZks2THSRWoP-9LKmS80Dax9bVPKf45UB-hgg9acVUnXAxh2WrIn20M7loiBSmVMWTqaSZIb1T5K1Jf~vKevtH82hM-XmuUY7nrgxSeESGHsvR8K-vyYa8Pcv3ldz7cifP6oj4Z~SYTgAzc3~~oWXaeQd4rfvRERTQg__&amp;Key-Pair-Id=APKAIFLZBVQZ24NQH3KA</t>
  </si>
  <si>
    <t>https://m.media-amazon.com/images/M/MV5BNjljZTIwMmYtMzFmNS00N2Y4LWIzMGYtMDNkOThiMmMxYmFiXkEyXkFqcGdeQXVyNjU0NTI0Nw@@._V1_QL75_UX190_CR0,3,190,281_.jpg</t>
  </si>
  <si>
    <t>https://imdb-video.media-imdb.com/vi1654113049/1434659607842-pgv4ql-1633652231726.mp4?Expires=1686926545&amp;Signature=dcrWH7IX0VTPajKj1EB306EWj1vNYspHz42zxwWSLFnVXSSFW1WzWSCZZ7hwGBr~PcVUEgEW5szZrEpeGbmX93FzIrTabNzAvBWAwE00NrtRXNzdntUGjhgFBb~QgvZEn~jZ-4cusU4kKt~9XkjnNqId9kkjrmOpFFcjzbb6QRlT~mXmRiUTDa7GPu92mQ-~WYNzTpkbDQ3jUm7NJhK625imbbYZnfkbH9mDYZpoyEzFhHtfzAf6~VLwA74kAknY5PjtW6AunJao5FxE~z40VIx-jIHZyI~z5SgORud-~68R-NR6QGLuCUy2rBpLN3f0Fo5IfoYLwfX8BPmrAiHaEA__&amp;Key-Pair-Id=APKAIFLZBVQZ24NQH3KA</t>
  </si>
  <si>
    <t>https://m.media-amazon.com/images/M/MV5BNmY0OThiYWQtMTAzYi00N2FiLWFlYWUtZDUzYzJiY2RlNjEwXkEyXkFqcGdeQXVyNzAwMjU2MTY@._V1_QL75_UY281_CR0,0,190,281_.jpg</t>
  </si>
  <si>
    <t>https://imdb-video.media-imdb.com/vi1324661529/1434659607842-pgv4ql-1529362444379.mp4?Expires=1686926546&amp;Signature=aBnTYzaSrjPxvVg0d5vUZNOUmXghmyOugbgMjwU47UVHq9EQY5Eaz6rTiOA1xUElzROyyL6h1niOHtapX7~GLIk2h7FRJhbGr8toVUNrExLp2oJ2E4qTUw~0AsvJMr2szjLpnJghhp4314hB1qSdQh4HMtGzEeot2SOj7tYKaVjTME~ewVErtXHgjO2F2dWy2ssRe6iQ83LfZ9riyYJ2gvxkRixLrCNR81PvdYMAz8Nb8RDeIJ7b6S4dJcub8NnxwM1gM4niZuPI4jEezVmEK5sorFFLsvO6vLQPgq3Zan~BgDQXApMfh8a~2nlcFHKIIoWO3PHIu5O~8tE7SnX36w__&amp;Key-Pair-Id=APKAIFLZBVQZ24NQH3KA</t>
  </si>
  <si>
    <t>https://m.media-amazon.com/images/M/MV5BZTg5OTNlOTEtMjFhZC00NWRiLWJlOWQtZTNiNDk3OGIxYmMwXkEyXkFqcGdeQXVyNDk3NzU2MTQ@._V1_QL75_UX190_CR0,2,190,281_.jpg</t>
  </si>
  <si>
    <t>https://imdb-video.media-imdb.com/vi887800089/1434659607842-pgv4ql-1603752671432.mp4?Expires=1686926567&amp;Signature=u9ZYEazAymR9kC-QAOFmcuCW9AMKp0FiRdDvyESpB8jmZW8PukUHUnubV7Iy~-RaEFiQNbLCaFHsADD~7cvsWfxipWU~Adbj8godAYNa32XKYH71NXqkL0YPKM3tI--6rX4sxVvQ7e39GzpdxRuHr8d60Q6kDgeje0s19i9tyShFxlQxcOckxrhzQhR~3~OFcVpYIcrrVix91PXMp-4ZAIcO~lAVXWiGvqP-A3mlaVV8z2-o-drhXPH8b470hpmfpIGBidieviSy-McNmG-D9jeCT7c6rS2QojOB8tQqUNy6iVwmwC5nMhCFWB8FjDnBEjDsYiEc8SrRXfQcV~E4Ew__&amp;Key-Pair-Id=APKAIFLZBVQZ24NQH3KA</t>
  </si>
  <si>
    <t>https://m.media-amazon.com/images/M/MV5BNzQ1YTBlMDQtNzRkYy00NmIwLThiZTUtNmFlODA1OTE2YzNlXkEyXkFqcGdeQXVyNTA3MTU2MjE@._V1_QL75_UY281_CR0,0,190,281_.jpg</t>
  </si>
  <si>
    <t>https://imdb-video.media-imdb.com/vi3616850201/1434659607842-pgv4ql-1601298101005.mp4?Expires=1686926568&amp;Signature=IAg3s8XfuBQiVgOsv3pfiQqguo2kdNlVauhuLShPIhxwF4EqGjWAD~gAjQ6jQxUVBf5-vf5NjkpVnDmW4Ryr~0YuejuJJcpvc267Tki~eBCrsYLUdzDS8RNEUafpqtlE2wAtJeqJ7c0Nep2SkkDKXvf2gs~mdour~1wZ-BAowaMN8GgdYMY3osA9Dsz9m9wfJdIiEKWm8oLoWGAl10acFEyvzakYPyK-xa7kNVYsIlWiioBvhRLg3ZkstrWP3uBc1YZ7r-UDKrN3mqTyNewOZxs6mlrqd8HBTN4U6ZqSzXhwMTPpz-pvOrxotNJ6u6iO8ZrV0TTNu2Zg~DjdW4b8YQ__&amp;Key-Pair-Id=APKAIFLZBVQZ24NQH3KA</t>
  </si>
  <si>
    <t>https://m.media-amazon.com/images/M/MV5BNGFhYjA5MWUtNjk0Yi00ZmNhLTk3NmUtNjQ5MDVhMjk2YTlkXkEyXkFqcGdeQXVyMTQ3Njg3MQ@@._V1_QL75_UY281_CR2,0,190,281_.jpg</t>
  </si>
  <si>
    <t>https://imdb-video.media-imdb.com/vi3122904601/1434659607842-pgv4ql-1592067741275.mp4?Expires=1686926569&amp;Signature=cswn6VaugwZd-FUogI9LuFWSFi61VPJXDmrjbs2AiWmmuZWEg4C3yA8hLdHZw~XgdD37oJyR5IiS4vBs0-NM0nkllHIhlS2XRuRwBBRsaswGX~JupCwm4k5NFgBF8A~KJdUolDrNDKEXxKgrn56M~JOmCTvjX07D7icjixNxlxd1EZgnHDP6O1vdlStiVqVzxLKIVDOYsc6I39hjKKHMwc-pKZ-ssW0Dk9PDWib7YE4vhCHX5KjuSuqRhbXlR9quArUATRLTWmbS4rODd76Ftt-rbDHu3hlRuW0--5fCD4SaYvIxDVubY0n2wlWIJyodK82~9oyafJWdpVSqHKhwMw__&amp;Key-Pair-Id=APKAIFLZBVQZ24NQH3KA</t>
  </si>
  <si>
    <t>https://m.media-amazon.com/images/M/MV5BOTQyYTM0NjktZjk0NS00MWNmLWJjMzMtOGFjNjMyZmViY2ZjXkEyXkFqcGdeQXVyMjI4MjA5MzA@._V1_QL75_UX190_CR0,3,190,281_.jpg</t>
  </si>
  <si>
    <t>https://imdb-video.media-imdb.com/vi317702937/1434659607842-pgv4ql-1637685057310.mp4?Expires=1686926571&amp;Signature=b8069VH3c6zaqU3CNoFREZZ6l1RWsi~bmJ2uSEHlllo6KOEcNYTQxpY4b26zg~jVO1As2ZewXwjSlVEf3I-Ydrw-ugg8z337WWSg7zlTSBjdq45gXnDSByrXlS7qlyEKOt2oJb6P7BQl0aiHH2UMGVN9uKggP-Tm2Xn5gRFE2MnwT6aE0Fo8ug3qnjVv6Twj99~Ia6hKcWXVEcWERH~qQkla0ectXUvo2Oja543jfvG3HxystrkwxoBVRmw-PskR9qJTu7EW0PVkKZ8mQS3KU3snbrfquuC36ZSf8SjZEo0xnqkegno49QaYeHWwVMohV3VgetlHpeaTFwCT0twDQw__&amp;Key-Pair-Id=APKAIFLZBVQZ24NQH3KA</t>
  </si>
  <si>
    <t>https://m.media-amazon.com/images/M/MV5BYmVhYTRiYTctNTk5OC00NjAxLTgzZDAtYTRiMzM1YTY5YWE3XkEyXkFqcGdeQXVyMjExMDIwNzA@._V1_QL75_UX190_CR0,0,190,281_.jpg</t>
  </si>
  <si>
    <t>https://m.media-amazon.com/images/M/MV5BY2Y5NDU2MmYtOGZiYy00MTAyLTgyYTctZGU2YjQ0YzQ3NDllXkEyXkFqcGdeQXVyMTk0MjQ3Nzk@._V1_QL75_UX190_CR0,2,190,281_.jpg</t>
  </si>
  <si>
    <t>https://imdb-video.media-imdb.com/vi2314116633/1434659607842-pgv4ql-1563640848289.mp4?Expires=1686926579&amp;Signature=DVkX5qjtus4vuJylDmUYxE7mlh-gT4gnLTvuHVdscZ2IaJISu6evP5Os8nZ~iQP4CRoFnaNI0xkA7fDhetH2c1tIcxjlG43zzApzBLM1sIFM71zKG2zkYngRVu4hRsYE9O1Kt1A7ynBfCEhjEGW0QkDUyTRpydQUGo354mKtNgxVUs2z~DVLpzWdLurzsYvhjbVg66Flams-yL4nTtzRpxNwJth96sPdbK2uKPJN1XmlQP4~e~weCotzKS27zbcFVcdsSlNs1Fu1qGEY--li8jNUOuK494j5eGQbF2t4RhvusiCnNwWixL2JIWLzqOjnggEKMISk9gBrh~DOokPULg__&amp;Key-Pair-Id=APKAIFLZBVQZ24NQH3KA</t>
  </si>
  <si>
    <t>https://m.media-amazon.com/images/M/MV5BMjFkNGJiOGQtZmMyNC00NGFjLWJkZjEtODFkMTEwMDkyNjEzXkEyXkFqcGdeQXVyMTAzMDg2MjMx._V1_QL75_UY281_CR2,0,190,281_.jpg</t>
  </si>
  <si>
    <t>https://m.media-amazon.com/images/M/MV5BMTUxNDIwNjQ3OV5BMl5BanBnXkFtZTcwMjMzNjM1MQ@@._V1_QL75_UX190_CR0,0,190,281_.jpg</t>
  </si>
  <si>
    <t>https://imdb-video.media-imdb.com/vi3317367065/1434659607842-pgv4ql-1563643674603.mp4?Expires=1686926586&amp;Signature=OhSdMoXHLb7K7nVKdkjjP4-V13n9jE9FlwuuP88Ut~qfiNN42BdA7HeVK3qgOYggPHqUgN7HioeY4HSlPX6sLmBaIrYQUWWB3IXYeBLBxIN2S4ZLrgYnd1wgTBI69VKehDgWwFi6CHWkKrHSEy1PYiO4~sgs7M5NNkiIWRHZc19pG~Ccmex135G6vD0jKzlLlId2zn-5~znJbLBZjSuNfl48xiJ4DYu8JWr8Z60Ccc6Hh-6qO6FlByik0GwqEszozsqJfZCQGZx~rGzYSZ7VfoPfmXIinvsRBjsfADf-zckHEgx~pCNH7JyhxscvDGYWBjZA9kN3~OKxA0jOdhs9ow__&amp;Key-Pair-Id=APKAIFLZBVQZ24NQH3KA</t>
  </si>
  <si>
    <t>https://m.media-amazon.com/images/M/MV5BMzgwODk3ODA1NF5BMl5BanBnXkFtZTcwNjU3NjQ0Nw@@._V1_QL75_UX190_CR0,0,190,281_.jpg</t>
  </si>
  <si>
    <t>https://imdb-video.media-imdb.com/vi678863641/1434659607842-pgv4ql-1616202716842.mp4?Expires=1686926589&amp;Signature=k7o2m5DwUSZNj6bXGbr1sWtj-f9brHoZpytShLwJBcfSzYosd5xuG-QkiseYmiufdvJ9p8YkOCkwMXj0KowrjiUrhoPe7VvjoRjH2k4K3sVQybc0LpT0i7LYNplnYgBAdLP3hoOdk9euM~TOxxAMChLwbrbu1O3z7YVpsucAuk1y834Ku91lOFXLoHgFKRyMrWMdAGzBhQkeHPcjLxJRW~4beiBW8P7d1fuYdFLj2A85MRiCJDcdOjAhng3~3AW8dQEIjACqVaduY11c9nFhG~4JJxI2~mGvlQKtpUg-7XtC8ocDhcZnZuPu9D-b7330pQ57kVPJG4I2Jt4qi36t6Q__&amp;Key-Pair-Id=APKAIFLZBVQZ24NQH3KA</t>
  </si>
  <si>
    <t>https://m.media-amazon.com/images/M/MV5BMzkzMmU0YTYtOWM3My00YzBmLWI0YzctOGYyNTkwMWE5MTJkXkEyXkFqcGdeQXVyNzkwMjQ5NzM@._V1_QL75_UY281_CR0,0,190,281_.jpg</t>
  </si>
  <si>
    <t>https://imdb-video.media-imdb.com/vi2874063641/1434659607842-pgv4ql-1537469491566.mp4?Expires=1686926590&amp;Signature=RfNgUBjcadTzcw72G4Y2tmauXb2gFfSIkIlFNB0-O87tdKNF3ODqieZMj8AtNxeGn0gYB5CQiKAYheWsx7oOMg8sXHoOcuqz8a7pc4pYxVnXijUOV9cyOQSz9lHQF078FD6qoHShEuLOEd8mDAWNmWFv8rMTwMiuKXafqRzcGYwxBeANV5tkmx~GDm3mEybmlpRdEAQhDCvYb7BH9hlaMl9zRXWhCNsaRhN0XkQhnwZboTy2nN0RF2bNkKv3h4LryYhjwzzKZpp0rXCImUCCVfX0RGBQOI7Okxe~ItuTPqRaYzl-ZZ47WXC5A5mg77DNLZZ8utxcoWxppCdsHWJ-uw__&amp;Key-Pair-Id=APKAIFLZBVQZ24NQH3KA</t>
  </si>
  <si>
    <t>https://m.media-amazon.com/images/M/MV5BMjM1ODUzMTU1NV5BMl5BanBnXkFtZTgwMzcwMzY1NDM@._V1_QL75_UX190_CR0,0,190,281_.jpg</t>
  </si>
  <si>
    <t>https://imdb-video.media-imdb.com/vi284604441/1434659607842-pgv4ql-1515783490370.mp4?Expires=1686926599&amp;Signature=SZgxN7fNsnu-RYRZWpo9N54G-7A2H~VoDc1HTh3jto~uPcL3K8mndxGM9CrTCNT7AmwqfYxKw0OC2cRYFMt79T1bUTA212Eo3dK3dZs4YBhi14dTuPyR0wgLRlAP6sRZtmEFocKRpXZn7Ygq96so~eIQ8GVa~PJZZsffyov4MYfHfOxTs1V2I-lBGuWJ5fr9sT7kMaMawQmKJjueVsLd5e~4TTX7n-GelOlcLpM76XshUfzXSqP294FvHd1ZEpXSTs92aeQcoFBcMVYgNXe79mc1KcdoM5HkYTUjAN9Oi0IlXmyrpPxZ~7Lp16WAe5wQ--ya94lUwFGSJdNd-DggoA__&amp;Key-Pair-Id=APKAIFLZBVQZ24NQH3KA</t>
  </si>
  <si>
    <t>https://m.media-amazon.com/images/M/MV5BYjc1NTkwNzUtM2ExMi00ZTdiLWE0MTctMjAzZDQ3MTdmYjFiXkEyXkFqcGdeQXVyNTAyODkwOQ@@._V1_QL75_UX190_CR0,7,190,281_.jpg</t>
  </si>
  <si>
    <t>https://m.media-amazon.com/images/M/MV5BZDA0YjA4ODEtMTZjMC00ODIyLWE5MmQtMzc4M2IzMjE0MWZkXkEyXkFqcGdeQXVyMTUzNDkzNDY@._V1_QL75_UX190_CR0,0,190,281_.jpg</t>
  </si>
  <si>
    <t>https://imdb-video.media-imdb.com/vi2602547481/1434659607842-pgv4ql-1504102381314.mp4?Expires=1686926607&amp;Signature=Z-l3uDN3n1-7lYBHBO2DUAJ370lkAUMkQUX3yskMGPL12WuVaw9dt4oU66DLlKTw4XFVckPxbpJ8-yIsmvjlBSZvENdm6Cu-DaPa~tgswUJJGCPbU9q6vn2UZNioJfNuftIKeuAySdkoJsDQBeTyoVJSGPevH2QRDEcU4j17Jnm3OBrK0FC8nyHfndjv6kv8TZnm7EcVfkhjWmc47-d5fbBhEd1lkk5Oc4--iXa~7OhAasW8ooejkNAqTUaKlrxU743LmIT-aDv888bruvCiETQscgpl39ZEl21y0-G8FFjYQI3vuaY7bdqhK9xTQXreipO5iZ09e4vIZeTi8zwkrw__&amp;Key-Pair-Id=APKAIFLZBVQZ24NQH3KA</t>
  </si>
  <si>
    <t>https://m.media-amazon.com/images/M/MV5BNzZhYWQzYzAtMWNmNi00ZGVmLWIwMDItYjM1NjQ3Mjk0NTc1XkEyXkFqcGdeQXVyMTY5Nzc4MDY@._V1_QL75_UY281_CR11,0,190,281_.jpg</t>
  </si>
  <si>
    <t>https://imdb-video.media-imdb.com/vi2268046617/1434659607842-pgv4ql-1564112454467.mp4?Expires=1686926608&amp;Signature=ZABlmYHdwDVD8Cx76knFGjACIkCHW6Qy-pj~gZi4RSHEGrC4pk-GM8BscaGbFQ1Hsh~ipyPoVMSzK8NN70D1wAUE6KYyqTZm~yadVDqP0pvHvdee8dOvS3O7vQLk4kYYe5fzfJQHS2X65aOiZA2SuwTkCH2CK5KbsBjji1sn4ZLkXy4hB6qr0hztQCTqTyFgxGHP6V97HyY1Rz7wvj1wfxKXN3B-5Rc1a1Xqd0QcSRjgTyiTq6VTecULuYyskznJS8tsACnnv~5nFbQZIFCgkmRAmkzuH8ZWjck4Zne5WzX~CXogckUlimj-JEqsEYeXwtLkfmkZW6KGqQZvWjOSog__&amp;Key-Pair-Id=APKAIFLZBVQZ24NQH3KA</t>
  </si>
  <si>
    <t>https://m.media-amazon.com/images/M/MV5BODczMzFiZGEtMTVmNy00MDQ0LWEyOGUtOThlMTlhOGE4MjNmXkEyXkFqcGdeQXVyMTE5MTg5NDIw._V1_QL75_UX190_CR0,2,190,281_.jpg</t>
  </si>
  <si>
    <t>https://imdb-video.media-imdb.com/vi1781908249/1434659607842-pgv4ql-1640885184222.mp4?Expires=1686926609&amp;Signature=bCmIDmf1otcxjMw~9wV09JUBwqNBKk5JSqUCJbDrAhMutyD8VjlvVk8ITb71BefKUFG6R0sTJRx1BaTeoVMhAuqPfeATbs40OTLtoxa69XoNZCsSWJLXlorxMgVc8AYS0-nej1epOJf37WGahdn96P0fm4itfgM6Lwm3nartL3XwEyirahAbdZa~KwmTX735jLD86RelzDmdZhgigapZxIyq3-~QH3iqhrfPIJHodt-b5SH1obSELPOwiTVnp8CcCZ1opOpkrzMFmpEHrIbu5XALxBz15ZlUoL0c9monWoQEOojcp17uwW8PtbqT~i6G6hXhzhmSVlDpWRRF7Taxfw__&amp;Key-Pair-Id=APKAIFLZBVQZ24NQH3KA</t>
  </si>
  <si>
    <t>https://m.media-amazon.com/images/M/MV5BMDM0YTM3Y2UtNzY5MC00OTc4LThhZTYtMmM0ZGZjMmU1ZjdmXkEyXkFqcGdeQXVyNjc1NTYyMjg@._V1_QL75_UY281_CR1,0,190,281_.jpg</t>
  </si>
  <si>
    <t>https://imdb-video.media-imdb.com/vi1783866905/1434659607842-pgv4ql-1563914136446.mp4?Expires=1686926615&amp;Signature=jkcaPE9Mid63kxxUVGEy8fIRZ1eVX5vNoiVOKBHC3z2vl5jD1~s74Nnxm9910yVvy5E8BK9rg90U8FzV~Jf~tdNHwpvHnLTiWfFngY24P6QOqRQ55z7aZFTIHm8WsmyUueV~U2-wCQyAMyEgwMQr7kPxRHzsbiQgR3r-U1AnqUWQS~dM5-5tXx3ObqurHJsDrcCU5t07Tc522tTExn8WWpEyksCswZ9lU5I77cw7izKDejb1NvynQe-puuCh9MIPd~-j2JONlMdqsu~W~7wwzcN4cm1bN1tRG0CmazzC5~EzC31lL-EUk2bFfbFb1TPINO4BPJxRDW1j5GXwNahqtA__&amp;Key-Pair-Id=APKAIFLZBVQZ24NQH3KA</t>
  </si>
  <si>
    <t>https://m.media-amazon.com/images/M/MV5BOTk1Y2IyYzAtZGVkNC00Y2U3LWE0MWQtN2E3MTE1OTBjN2QyXkEyXkFqcGdeQXVyMTEyMjM2NDc2._V1_QL75_UX190_CR0,2,190,281_.jpg</t>
  </si>
  <si>
    <t>https://imdb-video.media-imdb.com/vi4041130265/1434659607842-pgv4ql-1605038673352.mp4?Expires=1686926620&amp;Signature=htmhK3uq5~2lr~iC4CvwpuV40xfbHtVcSuR60bZBgzzEfYpqWBosvUpygwIk3WwkyXl6r3lbxudkLDZTwu1Ct8-U2Gm8-8LmR9k58VqnxvO4kbFi05yYXK-aHrcuW2hz821ulUvuZLIgZlmMqYRXNPulQWCDApXDkjH1WBa2YszOhpLX7CXYK1zCaEDzaZikxQsKRzoxY2NKGt2ftzdLVYpxf8OK~BIgqTtRehlvEnBivv-P-3O6USKEBRo87AVNBbpRHZTkQZVdcr-twqXYCNVu8WDtTD6o7suaFfTxThLBJr8X60OU0UHWIoOKlWxcjH7PFqv5e6Xk6AJOXVIIZA__&amp;Key-Pair-Id=APKAIFLZBVQZ24NQH3KA</t>
  </si>
  <si>
    <t>https://m.media-amazon.com/images/M/MV5BYTM2NzFjM2MtN2M2Mi00MTAzLTk0MmYtN2QzYzc3YzNjNThjXkEyXkFqcGdeQXVyNDc2NjEyMw@@._V1_QL75_UX190_CR0,1,190,281_.jpg</t>
  </si>
  <si>
    <t>https://m.media-amazon.com/images/M/MV5BYTk3MWI3YTMtZWViMy00NDIzLWI1NzktYzMxYzM3NGMwMmYwXkEyXkFqcGdeQXVyMzM2NDcwMTY@._V1_QL75_UY281_CR5,0,190,281_.jpg</t>
  </si>
  <si>
    <t>https://m.media-amazon.com/images/M/MV5BYzQ3NTJkNTQtZjNiMS00ZTM0LWJkNWMtMjcwOTAzYTMwOWYzXkEyXkFqcGdeQXVyMzg1ODQ4OQ@@._V1_QL75_UY281_CR14,0,190,281_.jpg</t>
  </si>
  <si>
    <t>https://imdb-video.media-imdb.com/vi339722521/1434659607842-pgv4ql-1607079167442.mp4?Expires=1686926631&amp;Signature=m9RQb4Z4Vs-jiJ-3x-bpptWFpa5sJGxFBDGDXD9UjT4WNImcy7HuOtnSzs9sEXdBmsfCJ6Ue-ZB0P5vqZUv3vueaRHU4ML-QdUFmridZioUudkB~vrXn09VvcZOKIWUcz6V888oOhqhWSwwFtynwzOnheYpSxaADLMQxVKedW7bs0m3CoopsQ~Y7ClChDnqsCy4EQqMHgVdeX5eF-nGNIrQ3DIzJT9uVyuIt9o-bPb1-zP~uI4fGdIc2QdMFRA5Jiip5-k2QxGo~CcgAeKn04VtSPIf60q4okMq4xYwNms~t--MRxq-09GuvT-ex~as7qMPxNHMRTKzZ-VWH3vBnIQ__&amp;Key-Pair-Id=APKAIFLZBVQZ24NQH3KA</t>
  </si>
  <si>
    <t>https://m.media-amazon.com/images/M/MV5BYzcyMWRmMmYtZTE3Mi00OTQ0LWJmNDktOWFmM2YzZjg4MzM1XkEyXkFqcGdeQXVyODE5MjE2ODM@._V1_QL75_UX190_CR0,2,190,281_.jpg</t>
  </si>
  <si>
    <t>https://imdb-video.media-imdb.com/vi813810457/1434659607842-pgv4ql-1634362147816.mp4?Expires=1686926634&amp;Signature=bsZFn8clY0P3gIMeE8cbQXmXKno--X8qphV5T-IiBBuC8gNRdpu7wi6F1BQe-wrKq5ZJmJPYZRkCFGBXuNDjsnBLXIW42t0wknb5q90u5eQfkVV9wGoSyO2IgXCp6ipwPCuy2kJBdcqHt0eeUlYcnANW4f8dF5GO92evYsqHS0BhLm0QJHydSmt-AWSIu8FWrM0I-pOBSMlGByHrm75~z7Grsht2QgV5q5MbNMYpJUsKR7~cuCJ3gKVVrPbP9HptbdQPvTJcBP4o7zKen~pA-SUlRumqRdsn3b2~ty36olbFuYRaNmKPnJz3kq0dz~-wRujEWHo5xQ9kDn3TSbeJKQ__&amp;Key-Pair-Id=APKAIFLZBVQZ24NQH3KA</t>
  </si>
  <si>
    <t>https://m.media-amazon.com/images/M/MV5BMTU5NzAwMjc1Ml5BMl5BanBnXkFtZTgwNDE2ODg0NzE@._V1_QL75_UX190_CR0,0,190,281_.jpg</t>
  </si>
  <si>
    <t>https://imdb-video.media-imdb.com/vi2682238489/1434659607842-pgv4ql-1563626750147.mp4?Expires=1686926636&amp;Signature=rBajdy8mLeaAAy-7q~Gn~6NkN~lWsZ67Ka8k7s2ZQAd5qhg1qNhjHdmTpTZFl3cA4nGPN1tlxG39XqWZOKyTCKum5WYZDbDPSJGHQOlGGFXwd0kxhn3Wr6J2Ejq9dzS9hoQYPZ6btgRgEUIj9S53Dee~l-HVRlIrhXA4RafWR6N27gWtZCl-9gOy1U0Yd2bVNFLSTsT2lOfmFIbzZPCb2ewCOdQAVP8yz4OalsiAE0W5O-Mxx0Y8q9-5g4QUWGGaGA7roJnQ6YDyTJmW2KB4HcwJTAV0gFbr74BdZLiX6XLlnTEbjBvEf-svYkQOxiNASufInBAWAJ~~6ilNpx~8rA__&amp;Key-Pair-Id=APKAIFLZBVQZ24NQH3KA</t>
  </si>
  <si>
    <t>https://m.media-amazon.com/images/M/MV5BNWY4MmQ1ODMtMWFhMC00ZDI3LWFiZTYtYTlhYWMwMjM4ZDQyXkEyXkFqcGdeQXVyNjg0ODE1ODE@._V1_QL75_UY281_CR6,0,190,281_.jpg</t>
  </si>
  <si>
    <t>https://imdb-video.media-imdb.com/vi2461120793/1434659607842-pgv4ql-1564641088231.mp4?Expires=1686926639&amp;Signature=S8vXZxLBh7lms7BYWofGg5JiVXN0PPF0L5up94xErnv54-aPQ0PA47xIYmtejNRVRCis3CJcFGC5ZqFAXIwms7m8eGttQRhcJSXfTTNXooeMHLAFrCuojmSiD6iXAoojbp0qm6h0IIBjWEX4ZfcKqPgQVBaVzy4JNbTm3wLCfG9v5THihMq9WKgVbfHL6tOCZ0vCgWxGXQn6grkptIdcwzu1SdqefVyrocAZJqNmjzIV62pTH4qFa66yKByDBPzN-pRVLizh1AYB09eRmGreR9Dy4PX7TYUkzdhb8~0PkeRhcUzP6jylwsqjvwHRk8lLAIL0IMfX7GSLl21mOh5F~A__&amp;Key-Pair-Id=APKAIFLZBVQZ24NQH3KA</t>
  </si>
  <si>
    <t>https://m.media-amazon.com/images/M/MV5BOWMyNTg5YTEtODhmMi00YjcxLWI3OTQtZmNjN2RkMDU1NmYzL2ltYWdlL2ltYWdlXkEyXkFqcGdeQXVyNzc5MjA3OA@@._V1_QL75_UX190_CR0,3,190,281_.jpg</t>
  </si>
  <si>
    <t>https://imdb-video.media-imdb.com/vi503235353/1434659607842-pgv4ql-1636493437024.mp4?Expires=1686926646&amp;Signature=nCp-aAqu~N0hbHjR03O-b-fwjc63dwxB4RgJOGYT2zAoRWxIvl00NDNBodnON8wJMJjiZ~5kcv0iaJIUKQj5N~RSeP5ezDdhMrdtpybRKCaSCsROIR6Y7JNURx1fl7ufaZCXg8H0UdY1iuxrPC0tYGl8w0p-KpWDqYFfwg-A36qR5vf9wUdiFnNreyEZQYY8gijxt9bs4Q6-LnEtAY1C4LFTQa64J2u9T93TUz2U2wBnQwyAmnyf9dfEeWanc5rDnJWaBp319DlurX~0AoIVo-EoI2RmhUgIUIE~Q4jKtEzn8pcyUehGScX68lEXJCwsH-y33cEqeM3Oi278~koL3Q__&amp;Key-Pair-Id=APKAIFLZBVQZ24NQH3KA</t>
  </si>
  <si>
    <t>https://m.media-amazon.com/images/M/MV5BNGEwMTRmZTQtMDY4Ni00MTliLTk5ZmMtOWMxYWMyMTllMDg0L2ltYWdlL2ltYWdlXkEyXkFqcGdeQXVyNjc1NTYyMjg@._V1_QL75_UX190_CR0,5,190,281_.jpg</t>
  </si>
  <si>
    <t>https://imdb-video.media-imdb.com/vi786734361/1434659607842-pgv4ql-1616202939239.mp4?Expires=1686926650&amp;Signature=JyY-uvnJHKa6wFXp75TPbm0FcXY3QA3KuB0jLaPRXjTdfYsG25ndKNUYX2iSNWg3F5mpPkZTCjzThnl2tZxNX2YlbOo5bxLZV28tbIyGV7TuZuYEKXjgP3IbBKxbrrEJs2bjbAP~fN~o9k5sRFNoZmmLrO~ddmsP-j~-7t8-SkIUZc60BmBOa6gm8AhRszPJ0z2if6qwBMMi0LGqM7Z5DP1gc3EO7yFtN7EgTWg3JQiQSF4Ae6AgADZZkJt0by1fmGbU6Z~JYUpqCVNW612LqrIsfJojmkHfQLWz4zsgKQBDKTK5tDBAbydzeeoveQCGPJHhz-0yeA9F1nRnzFyGjA__&amp;Key-Pair-Id=APKAIFLZBVQZ24NQH3KA</t>
  </si>
  <si>
    <t>https://m.media-amazon.com/images/M/MV5BYmU5YjJlYjEtNGE5Ni00ODA5LWE4ZTAtNzZlNDhlODIzMzE4XkEyXkFqcGdeQXVyMTQxNzMzNDI@._V1_QL75_UX190_CR0,0,190,281_.jpg</t>
  </si>
  <si>
    <t>https://imdb-video.media-imdb.com/vi3954901273/1434659607842-pgv4ql-1563609265848.mp4?Expires=1686926652&amp;Signature=mEh3GsXTAPmk~Kn3ze3FmI-evKHevIbsz8kFNT~n2lia3cfkGGHm4F8ue5tR3EITf6A0btLDy0gbftx9cpMBJGm3V1Hs6tKZKN~0voIoqrvRreZbwng~B6KDTy9M~72eJLqNppwLDnUzp-D0e-B~Ci4CTvqneNV03CXE6xz-bZTL1ZS7C4VthUptXtC-~uigD3xPoum3gJhm53H~nEtaKsBv92~4Qcebj3zoBlkpl3-X1sfealCCslzszkjFoEmbu~R0vmyb2PK4~n-wxoyUX4RQ5vOeEk9p3U0fG-QYMAFZpY0iEGWeNVZX899V9t~65m393tJXtytFxB~s8hhfzw__&amp;Key-Pair-Id=APKAIFLZBVQZ24NQH3KA</t>
  </si>
  <si>
    <t>https://m.media-amazon.com/images/M/MV5BMzM2MDVkOWMtZGIzMC00OThiLWJmYTYtYzVlOGQ0ZDFhOGNkXkEyXkFqcGdeQXVyMjUzOTY1NTc@._V1_QL75_UX190_CR0,4,190,281_.jpg</t>
  </si>
  <si>
    <t>https://imdb-video.media-imdb.com/vi2871441433/1434659607842-pgv4ql-1564480525404.mp4?Expires=1686926657&amp;Signature=YpAsPn3Qs8wGUxogOKVjN4sQUR8u5IcDBBcm87gwdPP7Th4xZ3q~TQBJmqsvW8r3PdZ~DKb6RWO64b5TBAzJugoEDod3BoEnZzEn3YLCg9rFEnAmK2QxmA3Xen03ttyFNYWLdHKUzj2jktEUV-lyzLHxsMXzYU8cH9U7olUtCOLR9DcHCYg3phZA8pUQGh3u8NN6sGIgI4S-koTERRDFHyneppXNI78hHzuVRp7P0BVG9ASwFvFTDhFf6Ohzuyj9Mfj~jUDbcNYjh3heYL2z~P~L2~BsIrWz9KEZeLWKikDkIm~PZe2Rs0ewSrr4pmLZGZ9rTX0fW-YWyj0QbLFw1g__&amp;Key-Pair-Id=APKAIFLZBVQZ24NQH3KA</t>
  </si>
  <si>
    <t>https://m.media-amazon.com/images/M/MV5BMDQxNjdlMjctZjRiYi00ODdjLTg4ZTctMTdiNDdlNjk2NjIzXkEyXkFqcGdeQXVyMTQxNzMzNDI@._V1_QL75_UX190_CR0,7,190,281_.jpg</t>
  </si>
  <si>
    <t>https://imdb-video.media-imdb.com/vi2515901209/1434659607842-pgv4ql-1563437055068.mp4?Expires=1686926657&amp;Signature=vF~Vo4yZKgpjTe0rTD3-DLyONLzhUdJHEEaEJdkiEBQ2BMTv6Rl2QgJYsg57pQmPepsawzslfjEakl1PfbrLEr05agnZIsUdJBj1dgcJ0SjwPqyHW4jTuBIfywTjvAqJlUrVTa-QDZjjRQNHDEaiyEncYS0QL7y-hk0exMczz87Dmb4UoCzKC5EaaLcYF9LOtMlZt4uVNlsDN-3~m6xHisrhjZNBNiYA0R-jdlYBdZslMr~cve1UiksH~ZYkKET23iU-FMcHNldCeEaRZ9AMQ0Tly6okolitGeLRS~ScCbvBJrfLlBB53~laI5PX22FnOD3EllfAERbZj0D7Ay8wHg__&amp;Key-Pair-Id=APKAIFLZBVQZ24NQH3KA</t>
  </si>
  <si>
    <t>https://m.media-amazon.com/images/M/MV5BNGMwNGI0NzAtY2U1Zi00MTI3LTk2NWQtMTU0ZmQ3OGZmMjc2XkEyXkFqcGdeQXVyMTQxNzMzNDI@._V1_QL75_UX190_CR0,1,190,281_.jpg</t>
  </si>
  <si>
    <t>https://imdb-video.media-imdb.com/vi1776927001/1434659607842-pgv4ql-1603713670306.mp4?Expires=1686926666&amp;Signature=qy6QYJWt4y0JqHp4TG0LcgEF3TaOx4L7qifb7C0BSj~l1dvvjTcFHIM~CThlYO~sAH-SWY0TahnXmoOr2VBfhhbjalv1Tr5Z38yxZf2SFf1g1Acts4psnT04ArygFT9rCG7T8tDC5BZMfky70k7o-fwaZzUNHoujrzRUz1BDdNh8NmCE9VxEYzSwBvnZrCQBAGO7xIMovJFcGl7GDNqwhmbxZdtuSvFIS4nKU6DfTtV7q5~3yG9DQas13UrpdlXGzT2pKf69gByFbrGbAARsRL90vdWc~XHW3K8PrErZiGtoqj4zq2rWiTwRwBBnj0Wv2f2Wyu7sG4XlQoFWzCGp-w__&amp;Key-Pair-Id=APKAIFLZBVQZ24NQH3KA</t>
  </si>
  <si>
    <t>https://m.media-amazon.com/images/M/MV5BNmUzNDhkOWYtYzQ4Yy00OTQ1LWIyYzEtMjcwYTRlM2JhZWI0XkEyXkFqcGdeQXVyMjAxOTM1MDI@._V1_QL75_UX190_CR0,2,190,281_.jpg</t>
  </si>
  <si>
    <t>https://imdb-video.media-imdb.com/vi3704994585/1434659607842-pgv4ql-1563604441767.mp4?Expires=1686926671&amp;Signature=I7H-02TJJJ-JLLJbMzfOcDKLoXigum7GSFHAXRxbrD3vtOw0bDSqn27vU5P6xliAM1ZVww4olG~NhT43nBNgoEsUFtO1RfJ-9iptEdW7RKTJo7Nm1ue0zaROq-JscVqtcG3MRRsvCS8tDKSY5deH~NOXtk4Hb3rtGNzxyBVWzWdstXhahqVKvBvmL8ivrxWwvvX25GHFYUdjbClW~sC5~-T0gc888A7zvQnF4Ucj3oEk4ybbcr96MGi12i9I9XnHklhm-bDJhuPSfGWIvcoRZQJr2j746nBS8jZMCaM~iPdF1VXA8Ti9YPLxnfcwtVn~HsLBeSLOAf8d5UEa5xrMjg__&amp;Key-Pair-Id=APKAIFLZBVQZ24NQH3KA</t>
  </si>
  <si>
    <t>https://m.media-amazon.com/images/M/MV5BNTc2ZDhlNjAtMTEwZi00ZjZlLWIzZjktOTZjZGI4NDUzYzE0XkEyXkFqcGdeQXVyMTQxNzMzNDI@._V1_QL75_UX190_CR0,1,190,281_.jpg</t>
  </si>
  <si>
    <t>https://imdb-video.media-imdb.com/vi3255878425/1434659607842-pgv4ql-1642689959621.mp4?Expires=1686926673&amp;Signature=catgZCb2g7wmS7~1D2RIzL5eFIEYjRNlK-2iC3Y-lAk5XxDHN9QzUVQAXcUUA8zmLROZpKFbjEQg~y9hAoRnx7bLpn2t3oI8Z~fx~~PdhDgOpVI~MLul8Nu7bbQQbJYROFp78PGDwXquIFAxr9FOCr3N90aLZiS2m-IbPYADqll~u0wy7xbAJZKD0YnqyNWiqDrEvjjuw~osl9VOoJy1FiiFzlBnCDYKUzYhf5P2jsBiXUde9mDIkklXOy~kDcIHvF4S-Nn4v4atvjvJASf0xLsj2DukxmA-gBsyuw6pDdsz7vpXC9nwfvjMduQKV4j8cUQ0URcG4bhDEp1qxrrnAA__&amp;Key-Pair-Id=APKAIFLZBVQZ24NQH3KA</t>
  </si>
  <si>
    <t>https://m.media-amazon.com/images/M/MV5BYmIyMmJkMTMtZjk3Mi00Nzk5LTllMzgtZTM3M2Y5NDEwYmVlXkEyXkFqcGdeQXVyMjUzOTY1NTc@._V1_QL75_UX190_CR0,4,190,281_.jpg</t>
  </si>
  <si>
    <t>https://imdb-video.media-imdb.com/vi3787129113/1434659607842-pgv4ql-1564478924031.mp4?Expires=1686926675&amp;Signature=CSE34dbTtkniV-M-qrJSYOCOUDN5JnsL5sWy8YQwhauSZleiPvuJ9teYQ-NXW8YXyL3BggzhT7826rlqf621nsxwloHEz68xwwPFM~TxH4i~D-lkHRRFbVta4dglYzue5vrrxDglweI1BpwLkOaxdww4po5EYgBtARHCMIRr5zRm5emheszEC8JSZqGIxMeBW3uHZhQYe9Pe83NuO4-08ZVdR~uUVs0vLejvvK5G165b9x9vg4MhUxrVlcmUwrihn2VziANCziiw6gn41OehQJVQagukOdhPbeOFDP93IdfQXcCm-5GLvXFk8GzqlZ5bGGsg6-RHCyEoKFQSpdjL4w__&amp;Key-Pair-Id=APKAIFLZBVQZ24NQH3KA</t>
  </si>
  <si>
    <t>https://m.media-amazon.com/images/M/MV5BY2IyYWM3ODctMjA1Ny00ZTBlLWIwNGEtN2VjYzg1NjMxYjZhXkEyXkFqcGdeQXVyMTEyNDk3MjY3._V1_QL75_UX190_CR0,0,190,281_.jpg</t>
  </si>
  <si>
    <t>https://imdb-video.media-imdb.com/vi1847378201/1434659607842-pgv4ql-1609242537551.mp4?Expires=1686926678&amp;Signature=hmfTMXOeSDBrULQ0GVDjtySIO9S0MDhRAOTHrbQBrm1JY-AGdM5T3VF85YX33B~gXeyLBeU3hYS4AAgGKYLFKsy7cyoDN9EJbKe8ZPA6xtl7a34ZRx3dKYNTAKlf7TnT95nNX0iNf-ol8SxY8gH0SPfANS7PYw3dg5k14iFYvi9BjrVlEV4AqICIDvBa6FPGlNk1pDtVrYlTJsSrKM-BMYrr75aHh~WrqVGvPpot1VpGRIduQyNCwnkb94yqh65pJBNm2RHSs1GS~T8QN79jIhn4hsb~6cAR5T1U1LxCzQ96atO958VFUH6G1hmOmHf1NKFCeCmGRyIRb0xT02Oeqg__&amp;Key-Pair-Id=APKAIFLZBVQZ24NQH3KA</t>
  </si>
  <si>
    <t>https://m.media-amazon.com/images/M/MV5BNTQwNjc3NjE5MF5BMl5BanBnXkFtZTgwNTEzMDg5NDM@._V1_QL75_UX190_CR0,10,190,281_.jpg</t>
  </si>
  <si>
    <t>https://imdb-video.media-imdb.com/vi3757357081/1434659607842-pgv4ql-1515698594156.mp4?Expires=1686926684&amp;Signature=eGcP92yh-dAFBPAv7dZBfStt-l6zG-VGgg~DRMB9sPo47W~Q9UQ-oEe6z2F2jbVweoJoj8aooYBIPx4nhV9O8b6CcRUoL92g7R656-0o592uvnKZle0KietqPvL01Cn7wAvIk5vfqTWbkmAcOizdv~49Xm20VAmQclXEuWwXJuTYS7~zFrfDKBI~I3a4RgapvNB3cIgm2EcY2hszXHssLgX4~69U0Qk2NelDJqjhktaTdRyFIFoCxr~TJ6EAOArh5~58JaWNHLpLpHWSURz0Iyjlg2aogNbbK9clctMerN3cNw~55fqXbXMRXjNccdHunI0aaBYEZ2jAOU-nPhgmiw__&amp;Key-Pair-Id=APKAIFLZBVQZ24NQH3KA</t>
  </si>
  <si>
    <t>https://m.media-amazon.com/images/M/MV5BMWJkMTg1NWUtN2E0Yy00Y2M4LWEyMjItMjQ4ZDBiYmY3ZWIyXkEyXkFqcGdeQXVyMTkxNjUyNQ@@._V1_QL75_UX190_CR0,0,190,281_.jpg</t>
  </si>
  <si>
    <t>https://imdb-video.media-imdb.com/vi3228614937/1434659607842-pgv4ql-1610563892645.mp4?Expires=1686926688&amp;Signature=mmy9bY1foOAdidkav16uuGFYeT5Q7ydpEOBPZbaTuAkh0bZE5UqZPf71~~NHhGL4lL5ZPnbZAzl0ySr3ZhgJFCZpOL8o809PaaVJqFxse3Oa6GlLUcLZx2v1XXRvF5VtX5YeEm0H3wZS9iqzGzGsIfnRt1C54AyT2Wkyx5QqtqFwTjAfstvEceAEH6bvI0slP7eD6Fs-od2I4QOpIpbdfbuJ92NeSudRLSHi4iOBwePnIuG7LgNNMhRTdixbQNaiNoy-cS5hHenC0nFMsWXVd8YME7VIpcOMGprMPUghHQG0rJ2gsljqikRapiaREccn0jPVWoZ9K8L-MYGjxElZJg__&amp;Key-Pair-Id=APKAIFLZBVQZ24NQH3KA</t>
  </si>
  <si>
    <t>https://m.media-amazon.com/images/M/MV5BMTQ2NDUxNjkzM15BMl5BanBnXkFtZTcwNDUwOTIxMw@@._V1_QL75_UY281_CR1,0,190,281_.jpg</t>
  </si>
  <si>
    <t>https://imdb-video.media-imdb.com/vi3628795161/MV5BZTZhNjU0YjYtMGMxYy00NzMwLWI4MTEtYmM3ZmI0YTJkNDgzXkExMV5BbXA0XkFpbWRiLWV0cy10cmFuc2NvZGU@.mp4?Expires=1686926693&amp;Signature=pcV27kxQKgLQczSPT0t1UbAz-LlF-tGftlIRZ4VcQ8Or7noPEnyoKZCCB67wj1i8ejW9o5-NzQJan1RvULG8bsq5iszVjZYwjHkT3--zUgfL0hhE5TGEX0G9sfXdqOaiN~iBhla4F5frtk3NPL8DcSJC0bwo0nS9hrcqvG8lwvlZi5a7y0J~9VVBVQRcQtfi-VwdHmoqPMnP0WGdVA523dqPeuCu0LC0U3VU7n-wdM3pgCiu0vTIDWpxRr8HjFBgvjzxOw-1j5anR9iqLlMjKzFxnvmStB61nnLUTYqlPjEBfjS4C2f9U5tFW5ebPIl4dBka9A04NlFI2uXFECcXvw__&amp;Key-Pair-Id=APKAIFLZBVQZ24NQH3KA</t>
  </si>
  <si>
    <t>https://m.media-amazon.com/images/M/MV5BMWE2YTgwNzItMTgyZS00MWM4LTg4YTgtODgxNTExZDU4ZWZiXkEyXkFqcGdeQXVyMTQyMTMwOTk0._V1_QL75_UY281_CR4,0,190,281_.jpg</t>
  </si>
  <si>
    <t>https://imdb-video.media-imdb.com/vi197181721/1434659607842-pgv4ql-1605114212015.mp4?Expires=1686926695&amp;Signature=p6o4LpqqbjhqF4jCo51SFQvTLvjFuG~bPDXmepH378-xxRMNXIdAj7jtkSNS6os-tNoJ5KG~UY6IAnO7rRkue~4hSgkRV-FY3QHHy4GyHGNLqaQ7MjPYsHHpzmoFzV96Z-jyuMkba3~f2Bkwoe9uJUxNRUB3iVbgInSWjidcDRPLlXRnce4ws8Nzt50p4Jt5I-~qexJMCUDfOYjvzdEn6SRjdXtAtN01Z0wchM7RJLhCdWzC4kHCQwxWAT69lTIF03xKAO5iDnwlZ8Ipn3rzI252fB3HkJZiBjtL9pg6C0qUoL8G5ef~H2c-f0YvUQaIaTFLyZ2aBa0oOXqlQi8-FA__&amp;Key-Pair-Id=APKAIFLZBVQZ24NQH3KA</t>
  </si>
  <si>
    <t>https://m.media-amazon.com/images/M/MV5BODcwNTUxNTkwNl5BMl5BanBnXkFtZTcwNjQ3ODY4OQ@@._V1_QL75_UY281_CR2,0,190,281_.jpg</t>
  </si>
  <si>
    <t>https://imdb-video.media-imdb.com/vi2985339161/1434659607842-pgv4ql-1616199585000.mp4?Expires=1686926698&amp;Signature=Z0PuVYsIqsfpzGE1o~ZM8FUR-2blRTrJ5eZIVFFu8SxbQlMNdnn45ttzWZeBJuktKuTxIRbttMZ4v~LlQxkNzjlXXHsLzzK8NDRuSe6YHVdtPCmCWNncP7rRPwzTenLXlEfKp6Joo7qpDbp90tmFUmYx~ViI2oZ44rF4bSNM7S4K6yrSuVTnHEQ8R8yKOLofgoRMfxpwftqspoWyLhZnhAiGsbu9ZG7Ys9TUwVxqsPARIjKu9EKSjsGoNpj~5g4NdHnLj-ZoTCHFgNxgSr7jz~QbxE2l0bHLQ7tpGt5zbwMza9vu5z6ew0PEwMjD3J~9t8efbIWK-j7rLbyvGN3rZQ__&amp;Key-Pair-Id=APKAIFLZBVQZ24NQH3KA</t>
  </si>
  <si>
    <t>https://m.media-amazon.com/images/M/MV5BNDYwZTU2MzktNWYxMS00NTYzLTgzOWEtMTRiYjc5NGY2Nzg1XkEyXkFqcGdeQXVyMTQxNzMzNDI@._V1_QL75_UX190_CR0,1,190,281_.jpg</t>
  </si>
  <si>
    <t>https://imdb-video.media-imdb.com/vi3837460761/1434659607842-pgv4ql-1564478905530.mp4?Expires=1686926706&amp;Signature=jCo38QnE3sQIXlL-TnUDNsEXjUXpPH52pIE5hDZ6RWLK-akKp-B-iJdMe8kNHtlUK4DLK1DcUEYvF0lyoKXFwtdgtvAtE1nZVEm~b86Xc1ZgdsA~KZEz3uSQcXD9XjdscddmhHPmbbXEY6I3xPF613ddeFDb2-ijMenYWUZW727auEBAjnwrnpyvctZcWNhVmRFgAmH04nVslEbEcoPp3IPoRIw8bJYlQKI7y2ERomz0qXmAEZwvxo5U7icvjmBluRRqjeeN1SxulTS~OG~r12vVxw6eEyz67xBvhkJ2sRD5tgMN8yvVfNPQvilzKGGJDvvkCzM4nhrj92i70X~eqA__&amp;Key-Pair-Id=APKAIFLZBVQZ24NQH3KA</t>
  </si>
  <si>
    <t>https://m.media-amazon.com/images/M/MV5BZGU4NDJjMGUtMDUyMi00YzAzLTk1NDYtNmRiNzkyNTk1ZGY2XkEyXkFqcGdeQXVyMTUzMDUzNTI3._V1_QL75_UX190_CR0,4,190,281_.jpg</t>
  </si>
  <si>
    <t>https://imdb-video.media-imdb.com/vi1956561689/1434659607842-pgv4ql-1634158834675.mp4?Expires=1686926707&amp;Signature=JrD2aObeZxAidii3ujjf0AyAfu39FCWdBRpkEk22U7P-w76cm2QKreMJbUv0bYGFMT6gclVJsqpEOo00UYDasxbEIMWM8lOx0Rs4NKutDANcyWpUIdDHs3jKeaMkhEb9O8s7ksEAsh6h1TvlRnbXx2aVbWCgxeokeimCXA-0WUjqJXMa~~pPJZGkYdhiZvPnSpX6KqfSpLmK9jSPW87XEj7C5ogSm6H~2Ga--aG89M4KN7SLW~JgqRWMpTLadyM1cDmpoubGw5Yqm-FExJDPoJbKlJYWgy5OHUwTAqJkFL5PmrFGv~x4UABZFy2zByzp7YLjN5bhgRNNE04l~iJm3w__&amp;Key-Pair-Id=APKAIFLZBVQZ24NQH3KA</t>
  </si>
  <si>
    <t>https://m.media-amazon.com/images/M/MV5BYmI4OTk2NWItZmE4My00NTJiLTkxMDMtZWFlNjg5ZTk3MGY2XkEyXkFqcGdeQXVyNDA5NTgxNjU@._V1_QL75_UX190_CR0,2,190,281_.jpg</t>
  </si>
  <si>
    <t>https://imdb-video.media-imdb.com/vi2244000281/1434659607842-pgv4ql-1544030874478.mp4?Expires=1686926710&amp;Signature=tXG2rkGSTRxOs8jTQ50ki4jocCNOTz5z7hHAFsJePYkZorqSyR7c1Uqowbn2JDnC9eN2-1wQsFi2jJP3CpIFksk8lzA-YrjKKrSRTGZrCR33usXhPEuHfiIyEyNL-KePSB5yWtNPg9GFHiFGF5FIb3BiaTp~lNgUtg1tjWSFfCbqbQ9aaids8mxdTAVhuiSPw1z5zYbdOyZzcE7zScs~aP9FMCZUojlxb6pJ0uvsMoS5Y6yssboP9udgbO3b8fsyqmp~M72yOwg2ODnkrXlsPATbjplzUEUN-s00-UvIPuEdJU~SOd4bGTu0Uppc-BmP~sNmDRhK7QmDIE1GQ1iPDg__&amp;Key-Pair-Id=APKAIFLZBVQZ24NQH3KA</t>
  </si>
  <si>
    <t>https://m.media-amazon.com/images/M/MV5BZjYzZDc4ZjctOTkzZi00NmU5LTg3NjYtZTE2ZjYzMDIyZmFkXkEyXkFqcGdeQXVyMTUzMDUzNTI3._V1_QL75_UX190_CR0,4,190,281_.jpg</t>
  </si>
  <si>
    <t>https://m.media-amazon.com/images/M/MV5BZmEyMDNiMmItM2JlNC00YjNiLWE2Y2MtMjI3OGM4ODY2ODIwXkEyXkFqcGdeQXVyOTU4ODk3OA@@._V1_QL75_UY281_CR4,0,190,281_.jpg</t>
  </si>
  <si>
    <t>https://imdb-video.media-imdb.com/vi2838020377/1434659607842-pgv4ql-1607706194789.mp4?Expires=1686926723&amp;Signature=VgMv6UDTOChBrkjEM3RPdcal6xDIqBNkxl1YZ~OqYWYr2PmIaRGoeM2qwBs8acLSfSauFru-J1UFcZ~Zl2EUVy-pw0tKeU2K1ANxwGz-47eRgiW2Ht61ip7DlKURx5J5zz3mFWBHNaoW12M1zXMLSHFNtpvUaO3O~oQVab7~z9Hq~tR-kwHqgBeB67YoUWnmK5MshLQLMPu49pDsveJdRxad1WgW7AULHYXylzb9B3SmB5hxysvKxB1SpxRxjqAyvxpkpEWuasL21QeqgDvYR3sT-FqkVQzy-IoN1ZjOkMlKtd1QPvZW3SZK1L7bvMD~Y2Cm1Xh5GzvfJo63tcVM9A__&amp;Key-Pair-Id=APKAIFLZBVQZ24NQH3KA</t>
  </si>
  <si>
    <t>https://m.media-amazon.com/images/M/MV5BNGJmODYwZmYtNzg1OS00YzlhLTlkN2YtZTNiYzhhZTM4YjI5XkEyXkFqcGdeQXVyMTMxMTY0OTQ@._V1_QL75_UX190_CR0,1,190,281_.jpg</t>
  </si>
  <si>
    <t>https://m.media-amazon.com/images/M/MV5BZmM3OGIzNTAtMGI5NC00ZWZlLWJiN2UtNGQ1MGNlYWUyYmFjXkEyXkFqcGdeQXVyNzc5MjA3OA@@._V1_QL75_UX190_CR0,9,190,281_.jpg</t>
  </si>
  <si>
    <t>https://imdb-video.media-imdb.com/vi2116469529/1434659607842-pgv4ql-1642107144343.mp4?Expires=1686926731&amp;Signature=BNwkqkNipzdSLQCY2aa48dZQaUPorpoP3HvGzUVGj8Ues23ximV2BniVSn4GisAzcBeYBWp53-lzmRmJdpokRYXw8r3xCqMYSIQ1ThQV-VPNBa9sWLOxUJbJt-XK2FphsUhuGSYU7X7aWw7tOG3Tu2lZx7ejXvcUePvoLpT35hLWGYWrmdWBjbHhTzFWLt0oOmCDXhRSGKxzq91l8MBhQjRIhp~fwHu8RtgV5PPqY0OGvulPNYvo0KFD~Fi0T-e14nSPtQy8x8hT9kxE8I-fuXDOc-yWTeIBRy5D5oQglFmLWc0QY6hC3QnjwC2tSApEskeRhyscyD8~7SmqsDa35g__&amp;Key-Pair-Id=APKAIFLZBVQZ24NQH3KA</t>
  </si>
  <si>
    <t>https://m.media-amazon.com/images/M/MV5BMmFlNjYyYzEtNDIxOS00Y2FjLWI3NTQtZjM4NTk5ZGJkYmJjXkEyXkFqcGdeQXVyMjUzOTY1NTc@._V1_QL75_UX190_CR0,4,190,281_.jpg</t>
  </si>
  <si>
    <t>https://imdb-video.media-imdb.com/vi1221968665/1434659607842-pgv4ql-1637960185020.mp4?Expires=1686926733&amp;Signature=o0UQScHJUPFUmmfHqWO9~-tM18lm-EkCVkZKdeTx9BItCpfhKSi1tyLRl2pwpAxUzTwMPMcPZGT3IqRdaI~3RsMkwt3aeQM0rIdAIlY6pKmsy9BIGY7xWlaGvSTaFeP4yLoMJ7K50674uTFbKq~YVBYfrfFqYwQ0JhuFOWqp8Nu5oXR0MRxcw91VZl9fooxMuUJQHafgvp71rKtIxwMMo30H0DmTrtRdbTA0dJzNsk2JRO8agCReQYGavpRq5wET-ufDsV4vz-7bNPNqK8qI5vxXo46IaR5c60EBW5fFgdTzkiYL8TO-Gk717LK~OrXvBTVAZrvyj~DwOj70m1bG-A__&amp;Key-Pair-Id=APKAIFLZBVQZ24NQH3KA</t>
  </si>
  <si>
    <t>https://m.media-amazon.com/images/M/MV5BM2MyMGJmZGEtOGQzNC00ZGMyLWEwNDYtMGExZjBlYjZlZGNkXkEyXkFqcGdeQXVyNDk3NzU2MTQ@._V1_QL75_UX190_CR0,6,190,281_.jpg</t>
  </si>
  <si>
    <t>https://imdb-video.media-imdb.com/vi3687760153/1434659607842-pgv4ql-1606130383527.mp4?Expires=1686926736&amp;Signature=py2Z-69DzoaoWMLhxJT1mkNeS7bMBiXwO5rcg1eSV6qZdMkV7JhYh2rfxOuijk7aDsWtMsFNzFDX1qJyERGXUvjPV93OoQCaLwem0w-o50f1pHqT47gvCYuCpwtRURiQFtlFGD45gyIcaugOlHMEqYg3VsoS0LEGsumBSTckCOnTw~gV5R-qKQ9lm0Ib-WMfzHqOuL19mE9lJrJQH2jKTz0kk~DF~tFbNWvRtAeCQkdFP3SH7Um0S8Uw6bT4VhLCtUEIkoboc7Q3WS9N71ChF2eZ24djd2~7soJiTka6DkAtAg5cVbIUcXdOTM2KnGlNqBeDOsQt8nlviiS3-g6Ehw__&amp;Key-Pair-Id=APKAIFLZBVQZ24NQH3KA</t>
  </si>
  <si>
    <t>https://m.media-amazon.com/images/M/MV5BOTA5Y2E2ODItMzk0OC00NjA0LWE3YzYtMmJkMjA1MTIxOTIzXkEyXkFqcGdeQXVyMTA2MDU0NjM5._V1_QL75_UX190_CR0,0,190,281_.jpg</t>
  </si>
  <si>
    <t>https://imdb-video.media-imdb.com/vi1754055193/1434659607842-pgv4ql-1652710850775.mp4?Expires=1686926738&amp;Signature=CPBSBu9-Iart~Qb6tOGTnjcSjNn-1gPqHvKsrDJVLSjiPndRulDfX6EuF2eZtkuv-63P5ZSEskVPb3dajaqmdMTcRWSZI-ErvIS7lGJ~1rNDd~5VRBbwB8EUEKTtHAxHfTqrQFaflKR4Kpo2unfqSOm~w7Alv2zyjOSVCjHrAWaNhhRNy1pS5OhqAQNDydMakH7P27Q~Ub6DOU632N8Dzdj7R5NVAfyf8byF~fWE8HlYRWhbbnoEZskogW9u6aGHSuhaOslsWbR93sK5hb9cgKnNdIRd3Ge0rkozwkoC6Q7b2Oo6a77QAo9Woox2nY4XmAFNkmGcaMD4yp0F6y0tJQ__&amp;Key-Pair-Id=APKAIFLZBVQZ24NQH3KA</t>
  </si>
  <si>
    <t>https://m.media-amazon.com/images/M/MV5BZjA5Njk5MDktNzYzYi00ZTA4LWJkNjgtN2ZlZWRhNGJjNWI0XkEyXkFqcGdeQXVyMTMxODk2OTU@._V1_QL75_UY281_CR6,0,190,281_.jpg</t>
  </si>
  <si>
    <t>https://imdb-video.media-imdb.com/vi3479616537/1434659607842-pgv4ql-1563948214182.mp4?Expires=1686926744&amp;Signature=UGu323Z3S2BUnFCK5rgYuyga-15--rAvkRvSKdgNLgm-31l8Z~QNyKDcSDwC~NGmsYdqb1kIQKghqc-nhyEYxhNa7LIi1-weGB4TEtHP8UrmItQYLvwum10U4whlspDWl2v8w4cc7tK7CY0yCyr-21zcoa9PJe2YI8j1eRowKBtA0Dd4lVzxlGFmRPQ~eBhoWbcOumSFNhq7Zq0DlOiQuCv~GejrX8U9VuWNechmyx5TQNGLCXReH5jHdFoKfGi~I-WeOzWOvmoTfEnqWkU-1PnofduM1W95HEhxYEyp67J34SyCz9DeQ~TF5ymMzlcY7QvJSonhTm-2AXb3FXMP2g__&amp;Key-Pair-Id=APKAIFLZBVQZ24NQH3KA</t>
  </si>
  <si>
    <t>https://m.media-amazon.com/images/M/MV5BNTNkZmI3MWQtNmMzYi00YTAwLTkwNWUtMmRmMTcxYzQ4MGE3XkEyXkFqcGdeQXVyMDMxMjQwMw@@._V1_QL75_UX190_CR0,7,190,281_.jpg</t>
  </si>
  <si>
    <t>https://m.media-amazon.com/images/M/MV5BMjE3ODg0NTQ0NV5BMl5BanBnXkFtZTcwODM3NTM2MQ@@._V1_QL75_UX190_CR0,0,190,281_.jpg</t>
  </si>
  <si>
    <t>https://imdb-video.media-imdb.com/vi1507918105/MV5BNTU4Zjc0MTgtNjI3Yi00ZTIyLThlMmMtM2VmNjU5OTkyOGJhXkExMV5BbXA0XkFpbWRiLWV0cy10cmFuc2NvZGU@.mp4?Expires=1686926753&amp;Signature=IbVFFPdxQrdpPZhiT0gxqxysRs-eR0hD9stsoEdeyynsuR4kaghdYwjsbL88IV-C0PqYASTBZkWsoWDsWpZ-8fbzCQyUFI7Rg6gZjaCQV3lEN60DAAE~ai9lbzU2mE0bobueDeRTxrMiszh3gV7cot4X4QXMDRQsiJy81c4-3OVZp7YHWYwimvy7AHQ~IH0dXFWW6XNLIcDK1PzilBB4Uhhbw7x79QRuwMWfmczw38h03xhoqB~aUFvwf0Cz8F0QWIFSdJLlP~KfnLQ0Fsjb99TQfYAiunV2DQm4mUQ3cZvbyYrwXjZMYoaYZSRozBATGikoFH1usNwn1luKDaXYzg__&amp;Key-Pair-Id=APKAIFLZBVQZ24NQH3KA</t>
  </si>
  <si>
    <t>https://m.media-amazon.com/images/M/MV5BOTI0ODQ2MzY5NF5BMl5BanBnXkFtZTgwNTcxNzQxMTE@._V1_QL75_UX190_CR0,0,190,281_.jpg</t>
  </si>
  <si>
    <t>https://imdb-video.media-imdb.com/vi2807081497/1434659607842-pgv4ql-1616203295065.mp4?Expires=1686926756&amp;Signature=XW-qa3qEtNK3zD6lqXaF~Gz94u3nmppcIxx4YHOQsOxsbJQ54kiTm0SPNiC5-CDLaMXVkutv-Zr0OUj1OnT4MZd5vvaF83Fw~N6iP7Tb~XIw~KFksvhJBCv0xsul~RPRXQPHIIOIvCIqns4PZtH0UOoL0HKlqlBwBTIeakNLVYwHwghbVa6k~M9npt-MMrZ~cugan5kUnd4dLbAHD6f5RmC4ftDshyTVxwsC69aK-r--~jBJ~fVSZ11N-bfumgK7pFUNhzLqNwynXcYL0ubXihhFRmCUYW9NCMORPaWGv-4ravQhyEl9MPLt5kHKlDFHylY82o90q7S-UrfA3RiTLA__&amp;Key-Pair-Id=APKAIFLZBVQZ24NQH3KA</t>
  </si>
  <si>
    <t>https://m.media-amazon.com/images/M/MV5BZjI2N2M3YzYtNTI3OS00ZTgxLTg1OWEtOTQ1NWY3N2NlMDYwXkEyXkFqcGdeQXVyODE5NzE3OTE@._V1_QL75_UY281_CR1,0,190,281_.jpg</t>
  </si>
  <si>
    <t>https://imdb-video.media-imdb.com/vi2364448281/1434659607842-pgv4ql-1564495721650.mp4?Expires=1686926760&amp;Signature=AfaMLlg6h0MpjeUDs06NVrknfMzunIW7d5vKyeDwGf7rZBEiauIs2nfDjMFigZJyMA4K1ssJh0O87fnKAtYdNUWEnbXc5M0wmWuBeQ-RjyXQNsvIAuNEMzl6f-Rt9I3N~v3G4b1sKGIVeXbk7DQW48J3xAxG9zrTWd4Ffp5Z0cTVg4P4TEhWSgRfawmx1P8k6SPT02ED~q3tgQmU-r5EXOf3bBO-hE28-0kL8omTyPyJwfuASLWrX2RIo3ThUuqWjFZxJBqx7Aer4l1GctnE28hd4TPesFHv7tz~5DuXo0a2e3shVoBJZkNZkl-KEqcE2nzbeCHv850JflvYB5ikvg__&amp;Key-Pair-Id=APKAIFLZBVQZ24NQH3KA</t>
  </si>
  <si>
    <t>https://m.media-amazon.com/images/M/MV5BZTcxZDE5Y2MtODNmOC00YjQ0LTk3YzQtZWU1OTU2ZTgwNDVkXkEyXkFqcGdeQXVyMTQxNzMzNDI@._V1_QL75_UX190_CR0,1,190,281_.jpg</t>
  </si>
  <si>
    <t>https://imdb-video.media-imdb.com/vi448528665/1434659607842-pgv4ql-1564097906221.mp4?Expires=1686926760&amp;Signature=k-J94-hmonlqOTqwKGLP~WzEqEyGIaCwz67nc9OeZ9RbKORO~k6XQa6OjnVVRP8A9gQRwqV2p7XgtsNnPzBrQmtnUPKj~~bz7YMK1hK~qFdFWfCrBOOkqqNe2Pd3wZalY1L7XTKcDjfGjGENd3kmK1ltA3O3UTnHuN7xsst2Q2vsDoon1MyCgtsFPRht99s9zyAay5M~STe0VFtAmRtIipDga~0ye5oDYno0lQuZAh1ts-dfXqvpX0hMI-U-0mLL0SjpHbct-PSu8EJuxjll~aqDo3ZFBCgFzYj~28Jpc0qkonkJzELKpEqOl0EbAT0x7dHYtepqEFFygDz3fM6vmw__&amp;Key-Pair-Id=APKAIFLZBVQZ24NQH3KA</t>
  </si>
  <si>
    <t>https://m.media-amazon.com/images/M/MV5BZWQ0Njg5NDktYjNkZS00OTQwLTk3YjgtZjViOGM3YjQxZmJiXkEyXkFqcGdeQXVyMTQxNzMzNDI@._V1_QL75_UX190_CR0,3,190,281_.jpg</t>
  </si>
  <si>
    <t>https://imdb-video.media-imdb.com/vi2245657369/1434659607842-pgv4ql-1563421747666.mp4?Expires=1686926763&amp;Signature=GqhPBalpS9LMwUvtUlPmn4pjqTF5WdtXEkkH3QOosabUqde765A7JdN5ZKl0Li8OaSxKX9OTOcW434Xrx2QK2enO7AM6kQTkQkvSIz31fABxmQersDWVCGl6QJjrV3Zfyd8NhT7~heMG8YtULH8ta5EspdNPqBJdE0as1U6~NCAu7qqxWxDM08DlvtEHysYYxq8DFQmjIGYdZ9qT8-7X3eS0LiMCQ47r8re2E~hKf7dBQnxX3k5JLlqcpvtDvXXyg8ErF5ftKqHzExu-A~DK1vFLyCzEC47fWD5iUQfXX4rW0Ih1gw7WH609kj2Hlo0YJyxeCVaSa1Lwa3xSwEI6nQ__&amp;Key-Pair-Id=APKAIFLZBVQZ24NQH3KA</t>
  </si>
  <si>
    <t>https://m.media-amazon.com/images/M/MV5BMzhjM2VlNmItY2JiOC00M2U1LWE2YzktZmY1ZTJlZmRiZTBhXkEyXkFqcGdeQXVyNjUwMzI2NzU@._V1_QL75_UY281_CR2,0,190,281_.jpg</t>
  </si>
  <si>
    <t>https://imdb-video.media-imdb.com/vi2160640281/1434659607842-pgv4ql-1605705949662.mp4?Expires=1686926772&amp;Signature=p7~G8OFLw5A7dl9yn07S1vZpIMFHiCGdI594blxMP~tq5QwL899rysMBzNDRveZss3Q3Bh8iV3V5bJUdcMBI4L-DutSrC-69XLwS0pawjml6zlRmdChSDgK8gq8X3vqo7nTdNpuOG4C3m8S4RQwql5mPweWtwE6BDRS-dsImnOWG~E7YNvuJArPqwB05MeEAeuZx2b1HaCZXDBha9lkvN~C2xGn~RTV3zHii53q5ASTKUODECKGbeFRxqMbCsWz0v8fQjuYDB73sTZGyDwTTxrBOrDKu-NItasdrw3olyVqcskKnJXrg-N281v2IpsG1R2oPah-HfImeKIO8zzX7Ug__&amp;Key-Pair-Id=APKAIFLZBVQZ24NQH3KA</t>
  </si>
  <si>
    <t>https://m.media-amazon.com/images/M/MV5BNzYxYzM3ODgtMmNiYS00ZGE5LWEwYzktNTYyYWE3OTcxZTk3XkEyXkFqcGdeQXVyMTQ2MjQyNDc@._V1_QL75_UX190_CR0,3,190,281_.jpg</t>
  </si>
  <si>
    <t>https://m.media-amazon.com/images/M/MV5BMTQ4MTU5MjAyN15BMl5BanBnXkFtZTcwOTcxMzE3MQ@@._V1_QL75_UX190_CR0,0,190,281_.jpg</t>
  </si>
  <si>
    <t>https://imdb-video.media-imdb.com/vi2246246681/1434659607842-pgv4ql-1616198426886.mp4?Expires=1686926782&amp;Signature=c6tUf6mCzMDcXa-WYPvdVwpEBOk5RBnqCw48ebk-mZJpuHqpxaqfF3GRYpPM0R2j7T~OXVpN6HlJgeEpZo4lowgFCA~PaG7saj~PGvdTlr1cJZnFKeYd4XwJ6kOntJZNbsMGoXNrlXTqN0Mvagv2WY8E6k6xTIl5SOdz78W1~sD~NtxpPOL-k-tB7kdFWqt3U4R0X~mZXG-V5I3mp~OcwU5sp2WMIFc47ZpU-ZKKO7VZjLruHPTkOU~eblhkV~J98wPGFeRCpJ8ehUMIZnpSzm7Vopa2jy6OL~pR7qVLLj-ghkF0GC-InR~seKjBCsR5SkAnbt-x4C2nXtkUpRrb8A__&amp;Key-Pair-Id=APKAIFLZBVQZ24NQH3KA</t>
  </si>
  <si>
    <t>https://m.media-amazon.com/images/M/MV5BMjAyOTMyMzUxNl5BMl5BanBnXkFtZTcwODI4MzE0NA@@._V1_QL75_UX190_CR0,0,190,281_.jpg</t>
  </si>
  <si>
    <t>https://imdb-video.media-imdb.com/vi4215119129/1434659607842-pgv4ql-1616204081150.mp4?Expires=1686926783&amp;Signature=FcSAtZlv2-8fKhbJLWMfawMi4qq4o0wuQCcLZ~O6jTCFooprwmqyLVk72J3q3fvqDcuHJrAzqjRoqfa1p35~SVPnUbO0g6Sbv~qi5313~uhGHnrLKCR59IL7LOZet5m5ZrmRI8DQ7mHl3GFCDL1B2FJyDCETxs9rdDRQnIt6b5QZRKcJeGhM7K4ZOkB5UeQ1ujKS9CyRb7qB9pkr4XEZK4ksgKCpbU8MMMst8tEfUqcFvBh8U5M6MyMzjH5Hd2-gHEqDJ9HU3R6WheuuHW-C9rSjxrrtAQpvTXqsK4MtLAgErR~Hxq5HQbdbHruBlnnF2T~-mBWqzfO3xq0p0als4w__&amp;Key-Pair-Id=APKAIFLZBVQZ24NQH3KA</t>
  </si>
  <si>
    <t>https://m.media-amazon.com/images/M/MV5BM2YxY2ViMjYtOGM1MS00NGNlLWE4NTQtMTEzMmJjNjhiMWIxXkEyXkFqcGdeQXVyMDI4NjM1MQ@@._V1_QL75_UY281_CR15,0,190,281_.jpg</t>
  </si>
  <si>
    <t>https://imdb-video.media-imdb.com/vi498860313/1434659607842-pgv4ql-1564089506262.mp4?Expires=1686926783&amp;Signature=dI07lrc5RevyurlYoisYG20iPLTUKLod76D3MFxdGj2NsjtS148JW4XuDOtTPHXA8vRu134jtmI5Bg2fdsmIthkeZ2~cP1gl2ACYj9JZFlxCDx7BXqFiEIV5FYOkIsoN0M66ilT-ACUgDonAUemMO-fRLa99MbGy8jcZT1IurB8kYzmZkbdTvj15yh9visTb0uHkcv20hfTkJaa045o8JX3yyarmIUFD1Ia4I033YJXAFiRJ73SoX-jKMFvpQ8dNTRHbU0DM1a7Tcs2LB5MBB5~-4lBHy6CYDE4w8L3lBMWMwHD9mgjkP-IVzo4cH3A-XWO5y12ffxdRv2lZVDf3yw__&amp;Key-Pair-Id=APKAIFLZBVQZ24NQH3KA</t>
  </si>
  <si>
    <t>https://m.media-amazon.com/images/M/MV5BMjIxOTI0MjU5NV5BMl5BanBnXkFtZTgwNzM4OTk4NTE@._V1_QL75_UX190_CR0,0,190,281_.jpg</t>
  </si>
  <si>
    <t>https://imdb-video.media-imdb.com/vi303870745/1434659607842-pgv4ql-1442468528235.mp4?Expires=1686926790&amp;Signature=Nl10SCDGB3b5O2rjNnbRGphVu-LFLzismSpSGF8rBR9Sl7qUE91IYw-nK0hmmHNknqpXjjlsPn-KKiTV2rTWWvQeTUAByAFsgfr~H7sVeOTEDJQ1VBgj-vPkLhcxJgQLLfhup0rayRWrDZ6pASl8APVs41luv7MRgI-ep-xWJZB88QSEqsJ~83qaddyT60qgZiCwaxW2sNtw3zle5buaMxn5xx3lEuY9k~1ceYKSoqdTmaqHijpCp3AP9wAfAkIAWXaWUc94ng8d2WNTs6JWMq2InS1Pije1NANZy7qZcwbDN4nr9sW3Y6D1hQVu-BVZ53reHN3TmqjR5QVwmClmJw__&amp;Key-Pair-Id=APKAIFLZBVQZ24NQH3KA</t>
  </si>
  <si>
    <t>https://m.media-amazon.com/images/M/MV5BNWRiYzUwMmItYTI2ZC00NTk2LWE2ODctMGRiYzRhMjkxYTE2XkEyXkFqcGdeQXVyNTI4MTg4Mw@@._V1_QL75_UY281_CR5,0,190,281_.jpg</t>
  </si>
  <si>
    <t>https://imdb-video.media-imdb.com/vi3298542105/1434659607842-pgv4ql-1651585059641.mp4?Expires=1686926797&amp;Signature=ivxJFF52XEIC4TrElupJedfar2C~4wDwbh34hY8YBiiLC3OSirClNQVfP-3zfybwXmUGDjDj6siLiW7ifbrGIH76iU5kl3-mpaWntKfG50KapqXZfi1bAtCKHzAX3N4m3cNp6p5VHxqKk07zQkvHE~zyT3g6KbNOPEbVCIR3SWTogr1m1Qqtdvlm4Q8gJjy-sPhrdgP2F4UgJogs7sSk5SFP-1jtJEgVsePiE0FQSMZxQg-d602osEsN6OzE-YDsIk8M~pbTj5oKOLGVbMm4s-xf8HvZ8H4mL7OZzrL5fEsbuYWIwTrAl6yVTLavu5CmxI1-bqMd-jhCVzD5wtLQeA__&amp;Key-Pair-Id=APKAIFLZBVQZ24NQH3KA</t>
  </si>
  <si>
    <t>https://m.media-amazon.com/images/M/MV5BMTMzOTk1MzIyN15BMl5BanBnXkFtZTcwNTM3MjczMQ@@._V1_QL75_UX190_CR0,0,190,281_.jpg</t>
  </si>
  <si>
    <t>https://imdb-video.media-imdb.com/vi227804697/1434659607842-pgv4ql-1563465937820.mp4?Expires=1686926800&amp;Signature=gyTXGzDd39xTRpzm1swQCCRdEwzEf0ErHaD5e5-DSv-cGawpW5pAGlIPSO~C1gdFOcL87muEwAnl6qRpMSaEn~8OV3aqE2bjeWNgFy~jRdvVnia8CBvIaeFkCxxH0JTRO1VTdBGmLaoMktk5mRHHfMIwTH3XDILJHYEFvb460Vq~S~HGqOxZ7wcQ3WuriXJRbRm8taiB0SN9fwVINbWg~ri79kGaUDO9ASO6SV4nDVWksY4NRQLCxED4~jXjfLPND01XHmbf0UgW2W22f9Nv1lldyOUkq53h~NjNuWKUEU-rG4sXJWjZDubchDRvCjGspPiICmvbLXZv0W8iXeAebQ__&amp;Key-Pair-Id=APKAIFLZBVQZ24NQH3KA</t>
  </si>
  <si>
    <t>https://m.media-amazon.com/images/M/MV5BOTJlNWQxZjctYmE3ZS00OTc0LWE2M2ItNzQwNmYyMjU4NDNmXkEyXkFqcGdeQXVyMTQxNzMzNDI@._V1_QL75_UX190_CR0,0,190,281_.jpg</t>
  </si>
  <si>
    <t>https://imdb-video.media-imdb.com/vi1468053017/1434659607842-pgv4ql-1475263686122.mp4?Expires=1686926803&amp;Signature=W3dLOzng-OvrZ1~CAmM3ILWnL9u3QAGNevGTHvH~yHVm~krN2Nlb26U3AULNmTYUCnEgWSlLMfgxG4a6PyI0AK0F4Mf-hQbcLEgKSXLkAR8Fu~j6OvS3xqJwC-EQh9eTvw9F-9S194hSwO5R9FyQKpgvg2pRDmpRbZMvEHeEg-gLrVjp8WlBHxxhz~6fmIZh6TOUrvkAsTT-vUz52mleEaHEHJFEIqfHpShzvToNfogBqErdIATly7AUhMOZcgtHzEZRFv1lbxXwc3loW0oP9VmTOylYW5134NltqUqXkPpCG75YCWsHss18DltbMWeXII0o1DO97Zn6JccTodaf5A__&amp;Key-Pair-Id=APKAIFLZBVQZ24NQH3KA</t>
  </si>
  <si>
    <t>https://m.media-amazon.com/images/M/MV5BZTNjZTE2YzEtZDJkNi00ZjBmLTlhNzUtZmUxMzZmODdjOTUzXkEyXkFqcGdeQXVyMjQwMjk0NjI@._V1_QL75_UX190_CR0,0,190,281_.jpg</t>
  </si>
  <si>
    <t>https://imdb-video.media-imdb.com/vi2979247897/1434659607842-pgv4ql-1467129629513.mp4?Expires=1686926807&amp;Signature=eOuu~qJpgulxcV33TwV~BhGCgJz15z7BphNCkHUE~J-V4jmURPtia6YED~ttwo-5Mn~QuVBqGo1ZLJMKzGDboqcTsFtCbNBhKPrK708lMRspGBzRwxbsYFthxLvv5EPj6~YPtnkmyErwdP7BSaByM2OWmhVm38L08cTML7WnEKxGs4OrwSTtAooAhVEzIQiNfCnjuix1aZ0n20EFjEgT~XIhWDJkzeSaLfHXBd1rOgBHUfBqhiSg7c0TOZt61oxMMeIGKeYJIOX09tMO0l7jHtGmg8LMJxYSiLjqb7svDxOaZHVyeIc-7GURDQh9LFhitMkI4MQHurLAQufSHfXVLg__&amp;Key-Pair-Id=APKAIFLZBVQZ24NQH3KA</t>
  </si>
  <si>
    <t>https://m.media-amazon.com/images/M/MV5BYjc3NjU1ZTEtNmNjNi00YzNiLWI3OWQtMTJmYTRkZDc1NDE2XkEyXkFqcGdeQXVyMTQxNzMzNDI@._V1_QL75_UX190_CR0,0,190,281_.jpg</t>
  </si>
  <si>
    <t>https://imdb-video.media-imdb.com/vi192783897/1434659607842-pgv4ql-1564460751861.mp4?Expires=1686926813&amp;Signature=sGNekuCFNdu322j45ZoiKcjG32c-Gndv7-TseUCcIuEiL372xYDDGsnvWVI-T6S0n~zsjDJ5VI~XVsjvBopt1rSCqt-hgGG7U6MHTdBtz2-ATfgAq7fzNKEZUiQhriNNp4KDam7Fimkx9PCt~QOlkcG0VtqjA-rVNlexNJql3v5OfSitcIPFPJnQiHb7Pc~4ldC4KEF81o9NF77amzuIejN-6VRkJaV4E7UMsql5ZR-4k39jrdXK7HvusQJ4eZ1MTqA2pZq~RnBYMfd9p9izk-2oHMCZthqqcvE7vwg-BSfMkGa5SFXuz1LeZQ3O20GmUFbLQZ-AjyKYheqmsO3WJw__&amp;Key-Pair-Id=APKAIFLZBVQZ24NQH3KA</t>
  </si>
  <si>
    <t>https://m.media-amazon.com/images/M/MV5BYWQ0MGNjOTYtMWJlNi00YWMxLWFmMzktYjAyNTVkY2U1NWNhL2ltYWdlL2ltYWdlXkEyXkFqcGdeQXVyNjc1NTYyMjg@._V1_QL75_UX190_CR0,6,190,281_.jpg</t>
  </si>
  <si>
    <t>https://imdb-video.media-imdb.com/vi1364573977/1434659607842-pgv4ql-1580497832178.mp4?Expires=1686926819&amp;Signature=LsJtw-Ipw42mPPdnIUzLg5p-c3XC~HdXsN1HGjBYTElv3KsV9FLGrt6Oj2KpfOBHF52Yb6RVjq8XT3lvlXVHqa7Cf3sJLg7pTfZs-nx-HOqFbqpZCMpZkB~sq1WhePMhA0PO2neEZH5jaHOCkngiNAFYpYtl9oVva18AKHQTguSDjrw0XETrmLNrNyFRUMY3Ner5kQTz8JJIVM5mfjn5LozrXGP2WYWSm2KrVcRakbKr-7-lYKgs6FRqiXevWd6gROPC80yhDe-08cwheJelTyo-2SWj18a8tyKCCxCJDqPpFcvwtoivKSikibwJ92xD-x-6ZxVpaed5sMXOFZ-eFA__&amp;Key-Pair-Id=APKAIFLZBVQZ24NQH3KA</t>
  </si>
  <si>
    <t>https://m.media-amazon.com/images/M/MV5BMTI0OTMzNDgyNl5BMl5BanBnXkFtZTcwMDQ0MTUyMQ@@._V1_QL75_UY281_CR4,0,190,281_.jpg</t>
  </si>
  <si>
    <t>https://imdb-video.media-imdb.com/vi213647641/1434659607842-pgv4ql-1563465974433.mp4?Expires=1686926823&amp;Signature=cXOu0I0ZgOrujdHGNNqUNxiDl0bIYbXHR-OlqRpfW2i2BbEhkcCRB1INq9megrqhH6wOoUyRfk9bSusN5QL9lt95IlZFKygHt2jXAEgq3j6WTPeC8w3D4-OmeklxNAT3sryAleVjuh7PuRPqdz8kjlxSk~Nm13EVyNlRx70vTiN07IZJDx4qn~OhhRrxP2NMsfTfdzQNcI3Fb-bbX77FfEWRNIyATC-pmAp0qhHfsrI9105m-NZkqdleProf7~p~6TyGVQ6yioAVWSX6rQJm949hTpoQkrp~QIDyATevTpITeymEqnNZHhLSD0C7dNVmx-qyR2ZX3Cwkm-jb~LrA~Q__&amp;Key-Pair-Id=APKAIFLZBVQZ24NQH3KA</t>
  </si>
  <si>
    <t>https://m.media-amazon.com/images/M/MV5BYWVlMzg1N2YtMzlmNS00YTMyLWE5NjgtOWZkZWY5OGE4MjJkXkEyXkFqcGdeQXVyMTY5Nzc4MDY@._V1_QL75_UX190_CR0,5,190,281_.jpg</t>
  </si>
  <si>
    <t>https://m.media-amazon.com/images/M/MV5BMTcyNzk5NDg1Nl5BMl5BanBnXkFtZTgwNTM5MDQxNDM@._V1_QL75_UX190_CR0,0,190,281_.jpg</t>
  </si>
  <si>
    <t>https://imdb-video.media-imdb.com/vi2806036761/1434659607842-pgv4ql-1508937188463.mp4?Expires=1686926829&amp;Signature=RRJR26cF2NnkM5T2gDHM5VwPBqsXdWwKdE5z8fRh~lz6sHtGgcyyO6F0G0nmGvt3oxif-myqMrt35TrpfcMaWEhLgXaLFOFGN443z~vBD9gXLVc4qch2d2di6pSO49TuTGdnZzP5ZPue10EZmyv1VyphvGS8w8576EhuKDB6yNTwGK0WCE1GadT2g2Neiwg92Z1BDbH0rrM0pg6Bw2YJx2R-HGaXMtbA78HDfO0jrUcWDoASgAFHvrchyOlX5TpyBG19FZkKMXepZrXcq3b6rEv2iYnBd-TzA7kJg3RyLGx6bC6NqQ-EhqbpvOZ2ZjXD7-ikz0KZefFM2LM6elf90g__&amp;Key-Pair-Id=APKAIFLZBVQZ24NQH3KA</t>
  </si>
  <si>
    <t>https://m.media-amazon.com/images/M/MV5BMTU0NzI3MDExNl5BMl5BanBnXkFtZTcwNzU3NDcyNA@@._V1_QL75_UX190_CR0,2,190,281_.jpg</t>
  </si>
  <si>
    <t>https://imdb-video.media-imdb.com/vi2827207449/1434659607842-pgv4ql-1634597355966.mp4?Expires=1686926833&amp;Signature=IYWycBkK~zTUpvhroQiYhYiail5e7m462u43Aohe32G6p9ypv~UjPqYb8PjQb-ThHsLHmW3KoaNmYtrbbHAMb7iCBWvGUdpDIm9p~jFHU6827M4iYD6YHDtTGyEFbYto3iAmiAbulDGUgffd9QVYukxVq5iSCwfzHbj2ObN4dYnEzd28HL3fQrFpI8KMa9tnOfxoV44DEAQm8R5wxM6M0jSMTE6ngppVVGHqn1FSkQ3VMw3VDIW1I99s~U2CJNc9Kozs-1SAfrQYeL6JfnzrbTP8dJM~~PHZwNwP8k6IA0dX5nRMfgAHX11eIvXes4GFrCY48tblVJtyjjnPhyiCMw__&amp;Key-Pair-Id=APKAIFLZBVQZ24NQH3KA</t>
  </si>
  <si>
    <t>https://m.media-amazon.com/images/M/MV5BMTg0NjEwNDgxNF5BMl5BanBnXkFtZTcwMjkyOTM3Mg@@._V1_QL75_UX190_CR0,0,190,281_.jpg</t>
  </si>
  <si>
    <t>https://imdb-video.media-imdb.com/vi3821732377/1434659607842-pgv4ql-1616199426321.mp4?Expires=1686926841&amp;Signature=PxadSq9R5GB8drCKEkOsLkP5T5co7~Ij4ohS8L9bkt~D~g7l~A1klS1-dEyUHLyLM9oVhgYJwz667VpPedQf-wkoNDcMqGOqGw8lJus9gFn-JtlzNV5RuDdbEgTYEmO3ChA5waYWhSztpRIS2VNrI9iWVk2JKIb-GafswwodcZd7LBKhsJZGCKIYEAPRK496J5FkFilUnekLZLZ7iNqWCxuPXxuYtjdnJ1~lVO8eWsFyuU1iQ3AAlqnxjh2hjUPEW7~KuZzkcuLaUuD-BrTDmB7FpPqL9pxP9AYb6uOOf8f3-3p05RuY24PT4IScUTP~F53UZdS5uWFgzftVvUENhg__&amp;Key-Pair-Id=APKAIFLZBVQZ24NQH3KA</t>
  </si>
  <si>
    <t>https://m.media-amazon.com/images/M/MV5BMmUxZTcwODUtZDUyYi00ZGNhLWIxYTYtNjcwNDY3MzZkYzljXkEyXkFqcGdeQXVyMTMxMTY0OTQ@._V1_QL75_UX190_CR0,0,190,281_.jpg</t>
  </si>
  <si>
    <t>https://imdb-video.media-imdb.com/vi79429913/1434659607842-pgv4ql-1564488970023.mp4?Expires=1686926842&amp;Signature=jxiIM~fpgm-fXAgFXOuyJes-DXO75weLDouRWdTH~To6XkRJjOGUa7Tagp3-cEQHqjmDDjGadSk3A6cluIVhbU1E2FoNWXG5ryOIUQ0i4IBrbKFMlHenkq99sbI7p4dqxt6BBnwGDHQ9CS0I~zXn3HaINjzmwEtkCS4~gEX7gtaK5YiCgBCb6Ou7aMWPWPVmsJzcrbp7LkDG9uy-NWEr9ABSMzFxDfLQmZwU~jzZPbmqBZ0-0h5Nq4d44wVfOWN~PzAP0ol3~kGlgXad~ynZWyTtfR3KDCxm0iMFezCFMd7gotAh6qH4DNFTw6LdHRUHGa6XGjlxLPt3vaVNY3eUtA__&amp;Key-Pair-Id=APKAIFLZBVQZ24NQH3KA</t>
  </si>
  <si>
    <t>https://m.media-amazon.com/images/M/MV5BYjVhN2Y2OGUtOTg3Mi00MjUyLWE2YWUtMmIxZGU1YTRjZGUwXkEyXkFqcGdeQXVyMTEzMTI1Mjk3._V1_QL75_UX190_CR0,0,190,281_.jpg</t>
  </si>
  <si>
    <t>https://imdb-video.media-imdb.com/vi2109391641/1434659607842-pgv4ql-1631630544172.mp4?Expires=1686926843&amp;Signature=Qsjzefl5RML~Wi~iwMujQ-wm-LZVw4xnaNOfnJJUUX~AFFSXDEj5RKn40rIOYdOO53m6BrF58xAVwsBkqLHIShX8BwN960ix0VW8G9oufeOF8EE1f3na~47vmKJ51t8-uCshvjKSQhhpoqVWU8Ptm5EZrV~I2WXsEqsM1~Ro~o77pD7kf7QvRV1QaJ1NYnx6kwktqz~5tcffyxOOAfSEHKcV~HdhWugGftkcv9fnEUs3Sw3QdTsr0ta9NjnKz-xwmSeuq5yyC3h-wMl0-2Uqe527hLsg9jqHnUZQzRUUQNEmH~mzyJuvj~Dz1pH35Pl2cXsRSgbL2q4ZdeGB6DB2aQ__&amp;Key-Pair-Id=APKAIFLZBVQZ24NQH3KA</t>
  </si>
  <si>
    <t>https://m.media-amazon.com/images/M/MV5BMjc0YzM2ZjItNzE3OS00NTRhLTkyNTUtMjY5Y2Y5NTU3OWI0XkEyXkFqcGdeQXVyNjU2NTI4MjE@._V1_QL75_UX190_CR0,0,190,281_.jpg</t>
  </si>
  <si>
    <t>https://imdb-video.media-imdb.com/vi416660505/1434659607842-pgv4ql-1558366520307.mp4?Expires=1686926848&amp;Signature=TduHAJMHr3PxuQInPDmC5ymIbVRwgv6e6vInxQTQXB1fcdN1Tmir~cq7hk1awKhWZQEc1OJPSvbwKXLyrnOEF~I~JUp0jBqMgiNcAnjO~ayXXE83UZIzxrEz3GVkoSpGNEZ6KgotBH9bNNmlOlnMVEM3DYZLYtCzgrQiMHJaZBuIsLzgdBFWbb~rEcHCTTews73mznvrsntrKN4AMRTDGPs7nIUSKY~DKNT1Sh~NO82fh~VNnasan1Wi1qZYQTbEas0qczN~~EAZe-alEfCWDgfNDBdss60gl6jLeH0B6dOqLVv80teRGfDYYKdqR3WtzTQX33gAYJ8u8Jn4SZfVrQ__&amp;Key-Pair-Id=APKAIFLZBVQZ24NQH3KA</t>
  </si>
  <si>
    <t>https://m.media-amazon.com/images/M/MV5BMjE1NzcyNzE5NV5BMl5BanBnXkFtZTcwMjcwMjkzNA@@._V1_QL75_UX190_CR0,2,190,281_.jpg</t>
  </si>
  <si>
    <t>https://imdb-video.media-imdb.com/vi4823321/MV5BMTM3MDI3MjU3N15BMTFeQW1wNF5BbWU3MDI4Mzc3OTY@.mp4?Expires=1686926853&amp;Signature=iihU4Pk5ZNyL6gcHUfUvY7jgIOoFPsTfp5hrNjni~t~sX6JrI87cli~7ENxd-qccXgt3GsoB-cm5jhhuV2OGNNNyTkHSGyxRk5xZEcT3yGo0rmwV2RrNvrUTmInTaX3uZ2Fi8fehQ6e2ZX2DavBb2EnQ14ftxb8AS1Kvc4NoyY9nbvpKNXpSI50Tw90IWa4OAo~IhTezeDoB~3f6tinN55Tr3eLZeFeIWajx~tCz5spf9ZVOSFqzSxktZTydfvqnY74Gf8gbQxe1ZyMQk6ENUIiOlzt260vUrBfZiicQQlKQ9AC0YtC7uFT33sfm-YH9MulJ1xU3eXzYmB~QdZIaEQ__&amp;Key-Pair-Id=APKAIFLZBVQZ24NQH3KA</t>
  </si>
  <si>
    <t>https://m.media-amazon.com/images/M/MV5BZTVmZWFjNjktZGU2NC00NDM5LWEwM2ItMTFmODk2N2FlYmI4XkEyXkFqcGdeQXVyODIzMzU2Mzk@._V1_QL75_UX190_CR0,2,190,281_.jpg</t>
  </si>
  <si>
    <t>https://imdb-video.media-imdb.com/vi617527577/1434659607842-pgv4ql-1500564185781.mp4?Expires=1686926860&amp;Signature=uJQark8b~nqvaVZJmYqn4yaOaLnHee5zSrS-ou~aigTq3cx8DVwdGbeXCcjEVfaqX-VE57ObMEE6Ai7KJahi-qGOE7sJqkYNUeVy-9Dy5qN--6jYx1VIeYYu9oDgRkCNJtw-VXHigtLwv4AAySU1tAH8lXl9YDF37AJMHgBjy1jAz~ONg1pIlOLG7HFgGWX0SWbMDcXis3bo0M2j~MUzCM~LuWk3APaWn2Bm3Gtp4~qhbzKQTb1uxM2keI42UR2oE5IUXqFc3dD6gzk2Z5Jj4X98oWizfMXI5JtsmCsTHhpfcQo7yxfpLuxWwrx7EXlbVosQMke5Rc~5Y7XBlBI~SA__&amp;Key-Pair-Id=APKAIFLZBVQZ24NQH3KA</t>
  </si>
  <si>
    <t>https://m.media-amazon.com/images/M/MV5BNGU0Y2VkMDAtMTA0YS00YzU1LWEwNzMtZDM1MzFiNWZmMDRkXkEyXkFqcGdeQXVyMjU2OTAyMzQ@._V1_QL75_UY281_CR11,0,190,281_.jpg</t>
  </si>
  <si>
    <t>https://imdb-video.media-imdb.com/vi622573081/1434659607842-pgv4ql-1485462799492.mp4?Expires=1686926861&amp;Signature=bW-vkJzszGQe6sD5954Cu2QaBc4SelkEO8GLgn72a4ncz8Mz-8UKjTW6-O5IZFFrr6BAMq6YPI7ex6YHouad34Kyg4tTMY8dbBnaPcHGwonOgmp1FiImOrWwPHCErU7qeUd4NBOwxBzJ9WkccYurH6TfTICYO6XRVlZ3T0Cwc~MEAsj1qm8mdVYHRo2vKWW9LGmKu8FYwBO82pW6-Jjt~jlUA4-zohyztSSCtRZsDQLG1RQ8Vg~gwqbUXfoHmj~F9He1Lgo61OHhbez4pOBrSG--7rUwux0OeBsWYaufLeIEtvhlbZfopMsgbZLaZyA-CvKRBcNj8OZ7gsxdPTDMsw__&amp;Key-Pair-Id=APKAIFLZBVQZ24NQH3KA</t>
  </si>
  <si>
    <t>https://m.media-amazon.com/images/M/MV5BZGZhMmRhMDctYjUwZi00OWQ5LTg5ZDgtZWZlZDk1NmM2ZDRmXkEyXkFqcGdeQXVyMTEzNzg0Mjkx._V1_QL75_UY281_CR55,0,190,281_.jpg</t>
  </si>
  <si>
    <t>https://imdb-video.media-imdb.com/vi1432270873/1434659607842-pgv4ql-1525183955111.mp4?Expires=1686926863&amp;Signature=caiDYvhNHeLYmWToChv2B8O7FOlxQPzQyv7ZWgT35131h4oBSpHpQgjZfVVnStCFF-pDQmc5uncB5ewP4CN69gcRxRCfFqffVaTYANfi8BYh6AWfviAHwC1m4m2Ij7I0H58yFnfTYHA9t4yHOF4f9urEvc5OEOOhlyHpN63eL70V9-cZGImfjvWzdKbTDhkunzwhSb176UL17snsBqw7VRcFCL7~zzC3UionCe-l0Jb~R~djOo5V548F9Nf5f~w7C7oo5y63ONQ13yYChzRKpScO33n39R6YhYR5NwI0IHGN0qeKGg5frl0mAuAyB~dndM57BruDb-sLzx4qzpQuxQ__&amp;Key-Pair-Id=APKAIFLZBVQZ24NQH3KA</t>
  </si>
  <si>
    <t>https://m.media-amazon.com/images/M/MV5BMWZjNWEyYzgtYmNiNi00ZDEyLTlhYzctNzgxMWZmMWVlZDY1XkEyXkFqcGdeQXVyNjg0MzUyNTg@._V1_QL75_UY281_CR3,0,190,281_.jpg</t>
  </si>
  <si>
    <t>https://imdb-video.media-imdb.com/vi2653602329/1434659607842-pgv4ql-1658435776855.mp4?Expires=1686926871&amp;Signature=miyeC9SWPcXLiKdlhbXvHcXNx9Aq3zIO~yyWY1cqtoCA2x~HKdlN6K19cpxCsEb4KnWvux99qahVugH78n~gw-sYDCeCF9C89dOEAGYwbmPVGT0iqNltwiK4Yd3K9hJkCpjwq6MxhK77RbLWGZFkKpIMFK6QJFxppP~VIFVmR6xqrmHFxUkvFJl5vweBKmUXr1TaLFOlP-eDRbYZzaoTdW-SeYYJntYgFAAgjJCrW7s2dofOv7MHTe8yv1yKDjq9iGpfRPb9wf9RME91jKt3xFmmOogKQuFf55oXV9ESfXHQLOXeTlVZMfmeyyKKNZSbyO5QEfJbCgoYQnjwnqKXFw__&amp;Key-Pair-Id=APKAIFLZBVQZ24NQH3KA</t>
  </si>
  <si>
    <t>https://m.media-amazon.com/images/M/MV5BZmFlOWY1YTMtOGRkZC00ODRmLTlkNTQtZDBhNGU1Y2E0NmE1XkEyXkFqcGdeQXVyNDUzNzgxODE@._V1_QL75_UY281_CR6,0,190,281_.jpg</t>
  </si>
  <si>
    <t>https://imdb-video.media-imdb.com/vi3775316761/1434659607842-pgv4ql-1643981889518.mp4?Expires=1686926875&amp;Signature=uSzTtrtAmiNd8dGcFASJ7qsh59Kh4YmoM-7kbSHEiI-Eyvn~f0fSBeddhcAIR6Od4mEzONHaegDpHl99HfOksb8Gy3L1qnXqq97nEn5uGWki-hnpy11qLRC5F0D-FsF4wbABgDPp4R7lX4IkZhdI2IZSRIpZSVRyJU39xlE-WSfE3LFC7cn0jRPuv8rY3YFmvpbBfiujklsXQn1J06wYJ4ZBWyAutM8z5w0sDsdKfrE4HXPpj-Vt6vR4AZtT3mDVAJeREhRatQk05DVzuNjrUkb7CstG0NOKbBhn7kpihMH58gl1wWvdHV6GqD-37BcBEvpm98b1Llrm4LA0CyxK3A__&amp;Key-Pair-Id=APKAIFLZBVQZ24NQH3KA</t>
  </si>
  <si>
    <t>https://m.media-amazon.com/images/M/MV5BYzExNTI5YzgtZDAzYi00Y2UxLTkzYWYtNWM5MDRiODlhMTM0XkEyXkFqcGdeQXVyMjUzOTY1NTc@._V1_QL75_UX190_CR0,2,190,281_.jpg</t>
  </si>
  <si>
    <t>https://imdb-video.media-imdb.com/vi905954073/1434659607842-pgv4ql-1636558361612.mp4?Expires=1686926878&amp;Signature=I2AVVHYHTedy8b14LF4gB0f8nCZ2lId9f43cm0M6sE~cGXV2~vto0daLZ0-fO8IyA9Z0xVkyKL3YUlG5zfv09NXByq94uBM1LNUnvfZwyKYzofq-Z27~D1T6TjieajDMnly2-0MUcVhp7AJpYckDyaEEewr-3w0l6rbaIPfU~8xj0LBeLlksaVl9A2d0c2TRc-AwcNJYBEYrb~UKxMK7if0dze7A2TL05Sj25Ox7lL7aNfHCEdufRzs7vWac1GRj3Fr2H8j7eQyMhxX~1RSZtp-Q3d-7-rVOG83JCtDgba9XKHBDVJd88YmW7veDKdjS0gGqF1gzn0pj8dyhFPoOuQ__&amp;Key-Pair-Id=APKAIFLZBVQZ24NQH3KA</t>
  </si>
  <si>
    <t>https://m.media-amazon.com/images/M/MV5BOTUyMTM2MjMwOF5BMl5BanBnXkFtZTYwOTA0Mzk2._V1_QL75_UX190_CR0,0,190,281_.jpg</t>
  </si>
  <si>
    <t>https://imdb-video.media-imdb.com/vi985399577/1434659607842-pgv4ql-1563454950335.mp4?Expires=1686926881&amp;Signature=IRjEDUh1CP~neNzsg4HjaDxH5LnXB1eyVJUp83H9uQCltFqVLukKiaZgjORh-0QEor8Afn8FIFybem1-bsYsQUC7Smtxdhggdv1l1PwPHDCccGtKBBe~jCRWsOMhfd5YeGRyDWxEryeD9MoMxVX81MdkRKxlN5bHZZb7sjgfAhldtyD8lLXX64L5BKApGVFHJCIeE~MmtGdF9gyxpbQARXdh1xXIrPP2pNPyYwlJt6wwAbcZolY5ck8VErzSBkJCo-HoJqokUP2MCQ-z6nqgyr8CJFUmxPG378K2gVMWVsTucKCfoGo3MWivPydbgioCibNWY64aLtp1~-3X3a4cbQ__&amp;Key-Pair-Id=APKAIFLZBVQZ24NQH3KA</t>
  </si>
  <si>
    <t>https://m.media-amazon.com/images/M/MV5BMDMyMjEyYzEtODVlZC00OWY0LTkxZjItNjJmOWRjNzQxMGNmXkEyXkFqcGdeQXVyMTQxNzMzNDI@._V1_QL75_UY281_CR1,0,190,281_.jpg</t>
  </si>
  <si>
    <t>https://imdb-video.media-imdb.com/vi1002176793/1434659607842-pgv4ql-1564114022945.mp4?Expires=1686926882&amp;Signature=ZTyQPQ99nN36dPQ0WNJ9QMTxoxPXs9kMq1kcn5SEDv4vyPpyZ8KCCc24mQdJ8clLzJBE1hZXlsGbPKcT47vyrVo9wZbVaCwechAqzrfI1fy8Fa-t1SlyAKWs2DUUuPqGIuETmmlNaG4UVE7Z9fJd~3bmS0jrR3Q0V35ea45I1-MmzBVw-CFw3M0osivqQFG79yX6GaCVRctW5PWqYjBZC87dnAmBTNr42AaHa1QPusEI2k9Y49yNF0NKKrpd~gADKHfH3rLJqSWTV1SCEc~rZDSIlDyqnwxPMzPVOhN27fEJm-bxVDmf5A63AzrheLuWK1BWs-w-0vdsjEFRtEmFGw__&amp;Key-Pair-Id=APKAIFLZBVQZ24NQH3KA</t>
  </si>
  <si>
    <t>https://m.media-amazon.com/images/M/MV5BMmVkOTRiYmItZjE4NS00MWNjLWE0ZmMtYzg5YzFjMjMyY2RkXkEyXkFqcGdeQXVyNjc1NTYyMjg@._V1_QL75_UX190_CR0,3,190,281_.jpg</t>
  </si>
  <si>
    <t>https://imdb-video.media-imdb.com/vi1018954009/1434659607842-pgv4ql-1564114004160.mp4?Expires=1686926886&amp;Signature=RypCFDW7KQAAwCryUSeNUdOlfcsyLrFvQwV03-71Ty7jddSTn2-2NXy-102kWYw~CXeSxq66lhXtN-qmp~KUJQg2P21JR2IgwexG34OSRpCgJ5fDkegf71USgscDqVTv3~Qw8nqPs3nRvNVbbChG6uzFtl9grAlfCB-B62V1xQy4mJlFTk5Df-MIHILWQ~oNCCNop~eDowq2m9djj2JnvPAZimpPQlW9YdGSCWqNcEmaGPEa4mIui4g4tRYsOpQYJjpb~HnxbsxAM9gr-HhDWQoPFqqYl3w8fofLaQ6GYAOWvm0VOvkpdQ66pkOki~lPqatS07IWfPR6ZsDC-gx8Ag__&amp;Key-Pair-Id=APKAIFLZBVQZ24NQH3KA</t>
  </si>
  <si>
    <t>https://m.media-amazon.com/images/M/MV5BM2NlY2I2ODctY2QxZi00NjRmLTlmYmItN2UwNGRjNGY2NDMxXkEyXkFqcGdeQXVyMjUyNDk2ODc@._V1_QL75_UX190_CR0,3,190,281_.jpg</t>
  </si>
  <si>
    <t>https://imdb-video.media-imdb.com/vi1995293465/1434659607842-pgv4ql-1637593032265.mp4?Expires=1686926900&amp;Signature=K7p~V-Kri474RPpY-Aq2LJH-4OXfJGlimUgHO3TXuJ6p9TvTFEzzwDyUiRBtexxXpTBZsTg~QlqcSNV3jUULlJQLVuIvIhUq~ROd-3u-Ud1fVD9M4bPgQvgmNMYh-0eB8ua9TABIDqbXzFPc72pRbc5iwASwcMYX0kLRQa600zUxBQzsYq0vhtwTE9QndQMWSkOezMLR6Yb9LnjV5XQhO9XnYsc8itTgBvyiTpy4pOQvQV7Kyd-FOyQOpMeZl3hS~t0vS2nD5HUFwJ1cvFAU930Ow6uhyMvoMzF1T2~fSJ013FjHV-dZTkEpZccBuhzrUee58mfu5QW6jThnw4eZEg__&amp;Key-Pair-Id=APKAIFLZBVQZ24NQH3KA</t>
  </si>
  <si>
    <t>https://m.media-amazon.com/images/M/MV5BNDRlNTJmNGEtNWM0YS00OWI3LWFkNjUtMzg5MTJjODcyZGU3XkEyXkFqcGdeQXVyODk4OTc3MTY@._V1_QL75_UX190_CR0,0,190,281_.jpg</t>
  </si>
  <si>
    <t>https://imdb-video.media-imdb.com/vi180468761/1434659607842-pgv4ql-1559149295564.mp4?Expires=1686926901&amp;Signature=JLkpfIUKjNuRvwwxUFPOeaxh7gB0b-z1c8aBcPB~OpHg14oQl0wcZXA9NUU~mtRmMVC9LeCxGeAATw9Rj2gKORIWg8RMNzrlH5aFpkx9N85sQEsqYXYkq8IhOwPb70vwYD2u8CKRv5MTGv1IcjHq4gDsa69EBEoNaejM-usJaJQPNVfBrIomuqGkY7MetBlG-dTFREkYqGUbb5eLnvucZXa-IW9n3OZuH1pO6fJw2lplOyRqJM9DGDPXIxAcwQWeEiOdwSmyThj4Xa7-jRDRRpCKZdDQCj2t00tkjX-I2rYJDj8bIvnWGcxBwBx56lN907aWi-APwkT9nBhtDXjJyw__&amp;Key-Pair-Id=APKAIFLZBVQZ24NQH3KA</t>
  </si>
  <si>
    <t>https://m.media-amazon.com/images/M/MV5BY2Q2YWM3YjgtNzcyNy00MjczLWJiZGUtOWY5MDFhYmRiMDU3XkEyXkFqcGdeQXVyMjkxNzQ1NDI@._V1_QL75_UY281_CR4,0,190,281_.jpg</t>
  </si>
  <si>
    <t>https://imdb-video.media-imdb.com/vi2017248025/1434659607842-pgv4ql-1641498147197.mp4?Expires=1686926903&amp;Signature=GyK-hlw0y1rpq2QjNp9mkOQw~MGNlYdNejNqAMT~I4hyQZ40mTSKzzXLyuD-C5vZqKwzKOGTY2ha~kV0zsn2N~wTZXdHtqFBSd-VQq1HutZO2cZOjSTy2sdJ6e3YO4BSaC8pP7T-fekR-iJNBUb9SmdSZhtFvQdkhowaJa8Xyq2-FhTeSHFJv-jHbjnjh1cx5QrScnZQFtc1cYIiq71yEHu5OXgQqLPQZqzlnn-QHkyWWShWScy68PD1iJtZVx~5lMbp18isN9WXtvclaOcfYV7d5y4-WLDriOXVZUlpHWfgdgffH9058~BeiWSBkTDgJ7HFWTJiUe9oBvZSqnw4rA__&amp;Key-Pair-Id=APKAIFLZBVQZ24NQH3KA</t>
  </si>
  <si>
    <t>https://m.media-amazon.com/images/M/MV5BMDdmZmVhZjAtOTdiOC00YzdiLTg2MWItM2JlNWEzOTNiOGIxXkEyXkFqcGdeQXVyMjI4OTk1Mw@@._V1_QL75_UY281_CR1,0,190,281_.jpg</t>
  </si>
  <si>
    <t>https://m.media-amazon.com/images/M/MV5BNWI3YTAwNTQtZGY2Ni00NTdhLThiNzEtOWIzMTY3OTFlNDc3XkEyXkFqcGdeQXVyMTE4NzAzMzU5._V1_QL75_UX190_CR0,0,190,281_.jpg</t>
  </si>
  <si>
    <t>https://imdb-video.media-imdb.com/vi742507289/1434659607842-pgv4ql-1647364473913.mp4?Expires=1686926908&amp;Signature=E03~0FH~m51TEvurt-rYD7YVEIC9kkJO3sUQuRL8MOMv4ZUWfg0CZvd-rh7hSQ9CMdJ7nOX9EONM2MwlE7ATHe1JJlvs~lFh2TLl7ewgJy-z4QZompJjoM3~f~jPviTeVvKRRCfBNfOl9~Hc4CmecLlujsQyBe04ZZB0pz12EWDuJihMLhHs3MIifI16RLkc3W93uUF8rSJ7eatcAXGVpyQpR0nopFdJyzwaVjkxEQU2XvxeIMAWjM~lVLIEi~Mxx5zKfnvKLWdycKzBDpjI1Ixs-URwwt0p4O~sHNUjqBjedA3~pYTwMade2Sd1xifeGrD~NIGK44ZzejYhUdqS3A__&amp;Key-Pair-Id=APKAIFLZBVQZ24NQH3KA</t>
  </si>
  <si>
    <t>https://m.media-amazon.com/images/M/MV5BN2E1ZmU5NDQtNjdlZC00Y2VhLTk2MWMtMmU0M2YyY2E3MTkyXkEyXkFqcGdeQXVyMTAwMzUyOTc@._V1_QL75_UX190_CR0,5,190,281_.jpg</t>
  </si>
  <si>
    <t>https://imdb-video.media-imdb.com/vi1052508441/1434659607842-pgv4ql-1563643764354.mp4?Expires=1686926914&amp;Signature=CHfwJrZIVLVAfKSajUWI3cGEFcOjKUQzJQOY88MVj2rIy8xQTKxKF0-0j20KM2la0LTLUpcma~SDFpDDZkAcP5rQduhJE3ZXAuQsEDUfY8cCGnDrhQ4WB4xZQdYDG6TpqlBuUunqzaWsdbUSbuppnhOk1ZNZ665lNbGYf8MYSmTdPw9lAPMQL1W0IfiPPF0-j7pdrucvUA0p0FdzPafZw2D3ELCibhmq~vyqOltfsrcPK8KnqHONvR0T6y16BlXqy0-FWrRtNdvz29KEgysAZ-wrNw~nhItW0caNgs7uPcbNr4iVlz2ZE8LO1Cvz6KhI9EFXIGiO1Kjp0~DKJvh8TA__&amp;Key-Pair-Id=APKAIFLZBVQZ24NQH3KA</t>
  </si>
  <si>
    <t>https://m.media-amazon.com/images/M/MV5BNDgxYWFiY2MtYmMzMS00OWZjLTkzNTItZTkzNzEyZjQ5NjljXkEyXkFqcGdeQXVyMTkxNjUyNQ@@._V1_QL75_UX190_CR0,0,190,281_.jpg</t>
  </si>
  <si>
    <t>https://imdb-video.media-imdb.com/vi4032675865/1434659607842-pgv4ql-1629387886001.mp4?Expires=1686926919&amp;Signature=kwdvn7Lxp1E44sLLtBDguor1jqvd4XGKHKgKlFpl2k-6nRkd1yr21ns3EsjCgXu-bx4sIz1NyFHhd35-Ooj5pRzApg5xIF2VacfgMAHR7BvqLS-ltzyV8bWLmummAF9ErLk0pY3nPRgK5vjZGlbwOPnpxmYCHBkgUmP0zMVCQ5Sh8St-xV0a3vSHfoZhyINGhK~oQUVNuhE0E2d5wOhgb50ZpYAF2ovjlRj7p4v3Yc8HfKDSwHTelSlYx-YuxDNEp1RKjiTmjijYk3-UyvF3dQ7xKn0ujwE8xJ7bzH5JO-0O2TpOBG5RggHZ5VdHXauX3DsiD8ui7J6MCy2hFvboCg__&amp;Key-Pair-Id=APKAIFLZBVQZ24NQH3KA</t>
  </si>
  <si>
    <t>https://m.media-amazon.com/images/M/MV5BMTkwMDQ4MjMwNF5BMl5BanBnXkFtZTcwNTM4OTYwNA@@._V1_QL75_UX190_CR0,2,190,281_.jpg</t>
  </si>
  <si>
    <t>https://imdb-video.media-imdb.com/vi817627417/1434659607842-pgv4ql-1563655680128.mp4?Expires=1686926920&amp;Signature=XUaBGQePZxZDPBMXgJkDoulWsJi3CndCB-AXWpzYaoYDg6FVJRUT3h2hzft0NTtUoGr9jdEp907sVEZkz6aOKRoUN7Nc35LtpMksiOXiykoEOrjpchY0q83OkvyPsZ9rtRTIQ96ucoBpzfJZU2YAy9uunhRJkDAuR9rrDHA9oI6oc446FPwt2r7PeUI-ja8HFk33W2AOsS730TdMH~opivd5lQyW4ODWiFVxEVkbPmCmKIq1UUWrt5O1MFVUTODNID-WBdpfKNzYdB6Q5cw3kgcSG5ZyN~2dvr2BMG6wUs~RxOtD~xx0KACyCiZE-XO1CW9o0Dlk-I1JZlwwikQ1EQ__&amp;Key-Pair-Id=APKAIFLZBVQZ24NQH3KA</t>
  </si>
  <si>
    <t>https://m.media-amazon.com/images/M/MV5BYjhlNTExZmUtMjVkMy00MTAyLWFkOTQtM2M5YTNmYjNiMjhjXkEyXkFqcGdeQXVyMjI2OTQwODU@._V1_QL75_UX190_CR0,0,190,281_.jpg</t>
  </si>
  <si>
    <t>https://imdb-video.media-imdb.com/vi327860505/1434659607842-pgv4ql-1602234396067.mp4?Expires=1686926922&amp;Signature=A628fJaCbQZURQ85XNZRDG7h-tx7su3bpg5WoELTpz2-QQMqPlab4-U2FLtUE9T5t15SZWp4Ut3auEhLHzukxQOO-nxcLngmhcyr0G2VS~b0RCzfdki6wvA4er2CydjvPcYlkQYXxZoBsns6fJKJpBrwglYngVuAVeimMprZ2MOCdlVNQoarTmdTehHIT7CBsDaauuH0BJ9EJDpYv6kCiboHBcI3muxxKqk694pBQgxvOFJBqvWiFaQjPVlXCEEWF8gLSLXYEF7nH-NJYV8GMpV6mJuwF-OWMa~sYAQR~wxq6otwt4JDhPcMmUdjtXuEry2qPCtdX9UVyVcktvH2JQ__&amp;Key-Pair-Id=APKAIFLZBVQZ24NQH3KA</t>
  </si>
  <si>
    <t>https://m.media-amazon.com/images/M/MV5BZWU4YjZmODktZDFmNC00MDU0LTliMTYtMDk1YjNmYjliMGZiXkEyXkFqcGdeQXVyMjUzOTY1NTc@._V1_QL75_UX190_CR0,0,190,281_.jpg</t>
  </si>
  <si>
    <t>https://imdb-video.media-imdb.com/vi918290713/1434659607842-pgv4ql-1563454932334.mp4?Expires=1686926931&amp;Signature=Ia3qH4EVZMXs6dZG9hrbvrnXehIzszFRXr~G~AQa5Iyzf2JRznZsmav~mqVDOERstG8dY-QBvwENiJwLXQKbTQIciLgVo962HyRzxY133eCcmL4hpvgFR-Waq74MplhA2rUPlro-tqabR55UyeJLjLvQHLDVHalM~RWjPVEwsfsPa7ifrTYSo8ORjfdNcAYWZIh28NvFw6rqe8Z4QJrFup~y7kz0gG1CkKV9s1FtnDtwCCmQQLH-mCWE~RxxvlC2DhGAA2Do5LIZn4DqS49I~aWp1fja~n~xuhssqyQiLFSBx5ISlUx1r8l0pmV~~JKVoIFnV7~CkaLScXVqbcCCcg__&amp;Key-Pair-Id=APKAIFLZBVQZ24NQH3KA</t>
  </si>
  <si>
    <t>https://m.media-amazon.com/images/M/MV5BMjMwOTczNzkwMl5BMl5BanBnXkFtZTcwNjIyNzE3OQ@@._V1_QL75_UY281_CR4,0,190,281_.jpg</t>
  </si>
  <si>
    <t>https://imdb-video.media-imdb.com/vi591439385/1434659607842-pgv4ql-1616198262169.mp4?Expires=1686926933&amp;Signature=ZXVyPSS~sfYFDXNvlGiyHDvEKhiekFmmKXgIF24SAcBNjwqBmp8Df0LK9K0mjeV0-nf59EvAqRgchLRAv2MPS0Y051F9OCayTdl6M~1RAfR0TUoSI6-2II5YwsSVkK4oeuF9fmt5dnduN~4OxF76aYMJacGrPrybSBR4rzRXcpYw~ZMv067w5cKuDulN2oPhbuCPNdJcwH1hz3F24rSy03GvhSFCB~drmEkDX1DH5ZJLX9Y1Jr5~RyfjDklx4oYMzVqCFaaHHpHTZZTxYXtBIzYIEj~mlfPfRaTHWWexv3X7BZjfZodFtDWtLb8wQSkcuWY92c~dikR5rrjc5tV8Vg__&amp;Key-Pair-Id=APKAIFLZBVQZ24NQH3KA</t>
  </si>
  <si>
    <t>https://m.media-amazon.com/images/M/MV5BYzU2NDg3ZTItNzRmNy00NTQzLTljMDUtNjczOTMwZjEzNWVkXkEyXkFqcGdeQXVyMTQxNzMzNDI@._V1_QL75_UY281_CR0,0,190,281_.jpg</t>
  </si>
  <si>
    <t>https://imdb-video.media-imdb.com/vi3961848601/1434659607842-pgv4ql-1564500403031.mp4?Expires=1686926938&amp;Signature=Kebio6no5exi39pQDgRK7T~9oVKpgQF9qyIgWxc3pnACVZDBls56N~cHWPfcqSFUYcyYfVcOKR2kIWKpEpJFM~6Cms-lZ77P~a7vJsxf-KGYujxCJy3qRBHNEYqORhNz4raFVyXBD0CgoTrq3DzQZO1vZ3JwonBqpst4i5cD8ny3XqsoujR3-SeZcIV3kbxuzdLlD4uJE5-85sPqepiPMxqTBszB7RVv9xomVjaA78Mq~ZpGtev6CfI-nqs4a~QxUS5ykJ0obyOtlPloNHN4c-UMnb2Ojok8AnSrPPSRfUacU-QeprUs3iENVHIv52mIuaJK8e7KoM6pPpw1mAHmZw__&amp;Key-Pair-Id=APKAIFLZBVQZ24NQH3KA</t>
  </si>
  <si>
    <t>https://m.media-amazon.com/images/M/MV5BMTY4OTIwODg4Ml5BMl5BanBnXkFtZTcwNjg0MDY1OA@@._V1_QL75_UX190_CR0,0,190,281_.jpg</t>
  </si>
  <si>
    <t>https://imdb-video.media-imdb.com/vi4181960473/1434659607842-pgv4ql-1616203262282.mp4?Expires=1686926939&amp;Signature=Tjj1jR5i3edi8cDHoy4v874TctwElRLJUy03GYOXMD6lYi9Ih5-FD1cnoHbdoQ-ldvkMXH48ChhycQRZnkL1wpH4PTszkvn3dKIeyCXW0Pm2uRcznpWxtoNQi9tgOGNYiCACU-CeZgx-FdM8dmITO~RjH1UU50NHqWIeQJ0VY~ht6nOYUxpCxY7fbqL1p0BTk22auduvnQ38OS5WTnXFbZIBMhfiWKjXr125acmMN9otlhiT7nj-RidyZ5GeKyErlf-G9i9utXGIfmmDd-tqoDtXgRA5pFn8urPBjiiwUGJro3pqK~Jrf6fS5EC8uLU7uLr4JpTpGi5JlC1hYtNsdQ__&amp;Key-Pair-Id=APKAIFLZBVQZ24NQH3KA</t>
  </si>
  <si>
    <t>https://m.media-amazon.com/images/M/MV5BYzVjOTM0MGEtMThkYi00YTM1LThhMTItNjU0ZGRiNWY1N2RkXkEyXkFqcGdeQXVyMTg5Mzk2NzQ@._V1_QL75_UX190_CR0,0,190,281_.jpg</t>
  </si>
  <si>
    <t>https://imdb-video.media-imdb.com/vi1553908505/1434659607842-pgv4ql-1634154533082.mp4?Expires=1686926941&amp;Signature=at3DyEyRmAK634bL6oig0WhdTdPLw8VN4fVFCXVNyYyqowG-GedFyv-Vhce3zOjCozorvkz2PXPdhgFojXB04Ow7x~IQWxJmhYwtZY-XN3hsxkd4I9gB-QPu8RidD~BYnIxUq0JfmQDmXD3X2MyhmEh718vLzuXC0z7fhOPZlvhhRYLfipCul~fwDnrWWhaFSwMkkZv2rZ4GclYX6Ywsv7gvCHlHrUsMIz6NLiM2svLD4d6G-JdzgduU39xYgF7QGd9~5lCTmfQhMLwHsJjO8aXLIBlaJXRG4N7YwEH2IdUwhal0NYTi7cRfMb9Y8vr88vazvK84YjJX1GxPuFCx3Q__&amp;Key-Pair-Id=APKAIFLZBVQZ24NQH3KA</t>
  </si>
  <si>
    <t>https://m.media-amazon.com/images/M/MV5BMTA2NzMwNjIwMDJeQTJeQWpwZ15BbWU3MDMyNDgzNTE@._V1_QL75_UY281_CR4,0,190,281_.jpg</t>
  </si>
  <si>
    <t>https://imdb-video.media-imdb.com/vi683409689/1434659607842-pgv4ql-1563490009735.mp4?Expires=1686926951&amp;Signature=KN~TUYjjnF~7cIBTBcZMf4qwUVv-OowlJlyNScbj8w4rFidcAu8dWIrLTdaYck3PqgkYD3yk2Gfdo6YUii-j34sRETsMUKNLmts7uay7bOOm6LrVQnKRKNbtMSRO7JSfiIpMw4EWd8fZSyTkzSQPQTjofiF722YwLMZgHprxPasXwwlAS3i3u-cbqqoBBDB~pMeNRMf~n1sori-nzUT3i66yXWioSY3WZ5LvuE-o9CrDOhrtFhLCIidCkWrTNMTs42wLW7smPumhQ4NmX~Z1xJ1AJ~ZMj7OrmqpSuWJPGfQAyK3aeyMAikuA~Ag4ViW178WZx00oZHaL0pocTvN~kA__&amp;Key-Pair-Id=APKAIFLZBVQZ24NQH3KA</t>
  </si>
  <si>
    <t>https://m.media-amazon.com/images/M/MV5BMzMwZDVhNzYtMWRmMi00NjljLTlkZWItM2FjZDUzYzIwMjAyXkEyXkFqcGdeQXVyMjUzOTY1NTc@._V1_QL75_UY281_CR0,0,190,281_.jpg</t>
  </si>
  <si>
    <t>https://imdb-video.media-imdb.com/vi700186905/1434659607842-pgv4ql-1563412900144.mp4?Expires=1686926153&amp;Signature=QbD0U9eQkgL0ZD9QckLcPbu73v3q3AafV0OdMvX-ZM0RyCUP-Mc9PPQSBGziqEuHR2aJHjq~fAoUSPJV0QsJuGr~Ts5jJB14e-2QHnl5bm2-pX-f2gfdEpgQpM9CiD49gxdkXAtqxSpA07lap7NQQ3v9Cfy1HQy2gxnGAekz9SK37H3eW~Vx7nJQbkJCsWOaUWc1m~NXoUBjVGeM4oZCJ9IpI~1aTmX1H3~3MGtYYua6baso2u-JUEuyNha6SXHJHweIZuhVz4c1WRqmrK8rQSUr~VsctMjHb-sqLsKBG~ruzmN5oBxQy0ai~DkwXgY2rDuyNcylgxuh3epG5luSzQ__&amp;Key-Pair-Id=APKAIFLZBVQZ24NQH3KA</t>
  </si>
  <si>
    <t>https://m.media-amazon.com/images/M/MV5BMTEyODkzODExMzReQTJeQWpwZ15BbWU4MDU0NjM2NzQx._V1_QL75_UY281_CR11,0,190,281_.jpg</t>
  </si>
  <si>
    <t>https://imdb-video.media-imdb.com/vi2737286681/MV5BMTA1MzExNzU5OTBeQTExXkFtcDReQW1lODA1Mzg4MTM0MQ@@.mp4?Expires=1686926955&amp;Signature=efwrjYs33eTchtl-TV4BsuA7T3F1jhlG2UpXgmq897KoGXg2oYQwkCqUCWk2P47VSf7dHqw62yvgpb2sAxtJaqW7KBVb2~GzsGIY2ZnkJs097~x6m~qrNUo9gt4vNR2V17RONguWPhyjeLMh6WYrEV1tS-dRAobv0RWk71mKnbFgYs2nY88mU08d-W-pR98pTcYayJRRPa9-YmikFYC3Se69d2djjxFVW-bAJp6jC0jx7j1vgmECsK10TVugtl0wyHaSqHewrUL4BRFBSRFV53Mwc5PXiWSV4kEWf2dhBatPt1ccRnix-HbhEpTjN8mlATXGK2LDtRKYNS1DjQVwSA__&amp;Key-Pair-Id=APKAIFLZBVQZ24NQH3KA</t>
  </si>
  <si>
    <t>https://m.media-amazon.com/images/M/MV5BZTk3NjVjYmQtZDJkNS00NjE2LThlZjEtOTVjZTQ1OWYwZjM2XkEyXkFqcGdeQXVyNjU0NTI0Nw@@._V1_QL75_UX190_CR0,2,190,281_.jpg</t>
  </si>
  <si>
    <t>https://m.media-amazon.com/images/M/MV5BMjA5ODEwMTM5NF5BMl5BanBnXkFtZTgwNzUzNDk2NTM@._V1_QL75_UX190_CR0,0,190,281_.jpg</t>
  </si>
  <si>
    <t>https://imdb-video.media-imdb.com/vi2866985753/1434659607842-pgv4ql-1564623128797.mp4?Expires=1686926965&amp;Signature=Hbp91qgInAKs5CkWgpyUBvZzaAlUFNW3CwQbZ6NI2IYonl6E7tBBQbT6rb9RHV8GMZoh3Re4VZI1AOVwJRgO3b7abl4kpsRX73CVGQTcJ4~MhM7XS6-RkOu-NHUOROwOHd08kfIUAqecLCW3vazNL8qBNtLvkV-7a4PAuDZDFkTp9b1J05CwtsoENCq~zKC8MW44mg8km8GsBRnBk4GvBVQrFwL3lylOZbntWUYC689p1kJnELcf-StkMhg0b52FYm1r0Z2UhSvxk6OwlKSSez~VAOu3RLQCJjhucnzu1S9R9euEW4zicuz2sCKTTDOvA~XKZNnk2mOJzEeTBzxE3Q__&amp;Key-Pair-Id=APKAIFLZBVQZ24NQH3KA</t>
  </si>
  <si>
    <t>https://m.media-amazon.com/images/M/MV5BZTFkOWFhMGUtODA4Yi00NzYxLTkwZTYtY2QwNjQ2ZGExZTI4XkEyXkFqcGdeQXVyMjI4MDcxNzk@._V1_QL75_UX190_CR0,2,190,281_.jpg</t>
  </si>
  <si>
    <t>https://m.media-amazon.com/images/M/MV5BMjE0MDMxODg1OV5BMl5BanBnXkFtZTgwMjM4NjA2OTE@._V1_QL75_UY281_CR11,0,190,281_.jpg</t>
  </si>
  <si>
    <t>https://imdb-video.media-imdb.com/vi3101407769/1434659607842-pgv4ql-1564617625221.mp4?Expires=1686926972&amp;Signature=pK0g5eRkAiAo9YHk8A1r940DGyxw~Wd69alCxNqyxNqq1thAgAYdGr~uOpiU7K~IMaE13b8RJxnQtdfMW6MDE~42VuyQDKFEiK8GAMZSkpcJsbdl3JEO4xr0ttTFj8Ek3KAbQkfroeJMH7Nv~HXpj49g7fwHq14dDUu-oyK4lapWbOhFPYuFIKrX-HXuOp0iGvOPiNsw1hXAgHfgL6EbWrPqwBZlzBuHVSvth0Zgn2atWNPFiPIN~5awO3oF0UR-9fJHlIdcT8o243wb7r5Rrwwalh02rxXqiB-hKmsRuOf8OQe~8Cmkq1XUNYcTFUJFPC-h4yhT1eYNa7UYjvj-DA__&amp;Key-Pair-Id=APKAIFLZBVQZ24NQH3KA</t>
  </si>
  <si>
    <t>https://m.media-amazon.com/images/M/MV5BY2UxOTEwOGUtYmFmOS00NTc4LWI0MWMtNGJkZGViY2EwZTgyXkEyXkFqcGdeQXVyNDY5NTQyMDU@._V1_QL75_UY281_CR3,0,190,281_.jpg</t>
  </si>
  <si>
    <t>https://imdb-video.media-imdb.com/vi1089848601/1434659607842-pgv4ql-1669915737286.mp4?Expires=1686926974&amp;Signature=M6w2bmpmLgDjtZd2KtuTruvkglqSqgbzJWukLAYE-s-2ANaOwD~AtG3DRtN8SSxJajOE~3SHkUFKSTEsJ5k-G1mNGtjCg0I~yIGSaE1nQOvfmdtTshga3ZzTw3RJ~XYdQbjKSuplaMDSjp8jnGqEtPuyWb6nKNXzqBD0mdFT6oKPLekrZeBLtruu28AdE-uLIyNREWItzMJ-Usju23QRVdZuhyofvtpEDG93XTzepC2UuRNvAbPtmdTMt9X4lM1vqBs~q0Te-sT907KmwOek39Kdwu5SDjnrEC0CsqRauYIteY6uhMl4qvpqiXQaNa7-vycbqnKJw4hL7WVP5r7KHQ__&amp;Key-Pair-Id=APKAIFLZBVQZ24NQH3KA</t>
  </si>
  <si>
    <t>https://m.media-amazon.com/images/M/MV5BMzE4MDk5NzEyOV5BMl5BanBnXkFtZTgwNDM4NDA3NjE@._V1_QL75_UX190_CR0,0,190,281_.jpg</t>
  </si>
  <si>
    <t>https://imdb-video.media-imdb.com/vi1420866329/1434659607842-pgv4ql-1436480233684.mp4?Expires=1686926983&amp;Signature=JzaCrNP-jrvK1iJc9xFwv5iYDhvzPvnrcZKFn7Ah5ZobhgXTCD2Nv6z6gzc1Ta5pwAHJRFwG52rp~-9KdaJwsiX3NkW25zI32eb4qG4oSA~8U9MdZhigJou0AxOhZ~zfW5GFnD1gHvE6E~fWXoQLe~W2WFSw-SfkqqbvUjS~-Nt4R7q~ftqi5iF-Bymiu1Mx9qVbz0d9krgQY5-uA1tlrDeGkHQMkFLsDHiy2ASW8XDy32c~40qDJqGRekhyWNiMwUWlTgBHbSlVzw57szzfUUOzLhJizMD6ktyziiqTBRkNL0BmtdESFjtUGb5c~TWC-MRlixs~wJNgacPpQSZYWw__&amp;Key-Pair-Id=APKAIFLZBVQZ24NQH3KA</t>
  </si>
  <si>
    <t>https://m.media-amazon.com/images/M/MV5BMTM3MTAwNDk0N15BMl5BanBnXkFtZTcwOTM0MzA1MQ@@._V1_QL75_UY281_CR1,0,190,281_.jpg</t>
  </si>
  <si>
    <t>https://imdb-video.media-imdb.com/vi244581913/1434659607842-pgv4ql-1564110599228.mp4?Expires=1686926983&amp;Signature=uVAroIip5b9pA4Ztq7vnreDZmiNQ3cLnFMyPTW9dzqm1mDMv32qM3fSKr8Qyv8uoQIPQ-74fvvy2q0rc7I-atpYQcmlbvj4Mf7DF3epkxzXxWUqKBlQffdCYS6p6AeL4FkuBvmdW9kpVzsjIyaa2RPOUMYiLWrYT-0zK5oBuQsP4ywgRZFE5fk3Nqg9p6fkjc5aVi5P3nF4vZOCLn4MSkCJWYU37hr4skQfYtpKcKBt1FnkMr-76vBdddRRPkrujee-XAnaI9bFJHVGAjfZJyUQ8JO~OXzExhErczKmMhfMZanj1GE5RnamnvoGIdSOz6TF1FtzWVKQGHc~tAIdxcg__&amp;Key-Pair-Id=APKAIFLZBVQZ24NQH3KA</t>
  </si>
  <si>
    <t>https://m.media-amazon.com/images/M/MV5BMTUyMTI5MTY5MV5BMl5BanBnXkFtZTcwNzAyOTMwMw@@._V1_QL75_UX190_CR0,0,190,281_.jpg</t>
  </si>
  <si>
    <t>https://imdb-video.media-imdb.com/vi3953132569/1434659607842-pgv4ql-1616198079205.mp4?Expires=1686926985&amp;Signature=iZ1xNayiE3Ur6Nbd9O9vZWApgicqwxUtKTEY8LywLGE-4jG5rBVvcN60EEEsKRByaNATAQnO~VVJUzH58LBeWEqQX1cvqYPF8qYRpJZ~MG~x9U~WLrDWgMq92YREmf42BHUA0fNTMLgEVPX-Es9C6I3TJXumakeEfGyok9lrs-lTQ8iRW9tB~dpf-aac2crCDV9igg6aDV0m7epvpWV9JxS3WhiZgKGjYeiBTPwa6pNlo21DLtb3acmz0UbVpSg9L09Y2QwHVJ6YHfnUzI4FGiRgiDUpp10cutQB0aVpe7AKQDH9U0goWf~StqnR8Vdi6Gqv2Zl911yrHRHnDzuMhQ__&amp;Key-Pair-Id=APKAIFLZBVQZ24NQH3KA</t>
  </si>
  <si>
    <t>https://m.media-amazon.com/images/M/MV5BMzI4MDg3NDEtOTg1OC00MDdjLWEzY2QtMmFmMWNlNTcxZDIxXkEyXkFqcGdeQXVyMjMxOTE0ODA@._V1_QL75_UY281_CR18,0,190,281_.jpg</t>
  </si>
  <si>
    <t>https://imdb-video.media-imdb.com/vi2874196505/1434659607842-pgv4ql-1662476395889.mp4?Expires=1686926992&amp;Signature=PNvmjNwJ26UcIC71CDAm5E67cU7HEYhJlT5zG48r1xJcBYoNsCrrkBhphyvyyzTsYPhKIjCmUwa8juobyNr0RCMUiTgDkSNClI~qzxAIIi5v9g4oKyHjYso3S857OiKl19elUAN5PFTp2s0kLKc-kGJGo51lEZQNV2de5eJuo464Y~mYEqGlcvmyyXi5hmHtQob8vlq5GPVj6opgTY6INV-HJq29oD6b47fHbM5ozGa4JZmFXe8tAlQ67vBWkCtr1qM6YyoC9AXggqgc4Rs4YugtyEoiGmyp6bphjPr1lmz97aVATpMWN46g2kliHzhGxu-vcDM130Moc9B3GIKCEg__&amp;Key-Pair-Id=APKAIFLZBVQZ24NQH3KA</t>
  </si>
  <si>
    <t>https://m.media-amazon.com/images/M/MV5BMTIxNzQ4MTgwNV5BMl5BanBnXkFtZTcwNjUzMzgzMQ@@._V1_QL75_UX190_CR0,2,190,281_.jpg</t>
  </si>
  <si>
    <t>https://imdb-video.media-imdb.com/vi213386777/1434659607842-pgv4ql-1564544942151.mp4?Expires=1686926993&amp;Signature=QfFoW0oszBx3DAESyjO6SI2E2FL9fgcJ6tK1Pbni34mxh1lNR3UJQMNuM-cwubqsdaRX~2BzFvPgkWn~KFCvU3Ri2XBplgf9MqCbMTuC2UgzUQz8DD4Du4u85xCsos1YS-BY-a7ncqwWiaV4-6q~WguRvCg4zlceR4iGqECXUhfxMxPZ6Gk2Iz1PFYRRifNSg-NEiZmZ9uipqWRncso8BVFea~wVYOv-RRwkEIM6kCFV2C-ZfBBkzK-~2JWj8KewMbj5rxx6s-t4p4HAiqfRHJ~zRGNTb897GkeZJ4vJ7KfiXai9BAfLgSlpQaMlncimBCbZBOLEHijjCYviR7kncg__&amp;Key-Pair-Id=APKAIFLZBVQZ24NQH3KA</t>
  </si>
  <si>
    <t>https://m.media-amazon.com/images/M/MV5BNzM2NzE4MzEwMl5BMl5BanBnXkFtZTYwMzY0ODc5._V1_QL75_UY281_CR5,0,190,281_.jpg</t>
  </si>
  <si>
    <t>https://imdb-video.media-imdb.com/vi4058646809/1434659607842-pgv4ql-1616199486212.mp4?Expires=1686927000&amp;Signature=CnDEkW2sFkFrEMqsoZVGDXJFQ7St~xqAkd5ispNO59BVgPZAgqjNrZcdUtATE3mhJ7XBYG15A0MicHyPNlJNbGZfwKa-1ymOuVwIdxz6Z7qSjJ20~jV8brBgghZwAqZ49aAHJIFZXEj5GPqVuFSjzlg4PcgTKOhNpGlurZx9vZxKCEe8CZ1GywzoeDlXfaNem4bmiz8OkJKww7HDhGVUjxEEFe5PDc5iVlECRkX8zAWo9Yq96h2E9d-FISOl~d9AcV8w4bHDsnUCQ0PX3ZWl8Zad1hSdP8eeiw8xmwAMQUK3BEMAkrVfUZX5ZA2C77Hl~3qCiB5CAakcy8pNiXU0AQ__&amp;Key-Pair-Id=APKAIFLZBVQZ24NQH3KA</t>
  </si>
  <si>
    <t>https://m.media-amazon.com/images/M/MV5BZjY2ODM2MjctZTU5ZC00MzBhLTkwYjYtNDc0ODZkNzIyZDBmXkEyXkFqcGdeQXVyMTQ3Njg3MQ@@._V1_QL75_UX190_CR0,2,190,281_.jpg</t>
  </si>
  <si>
    <t>https://imdb-video.media-imdb.com/vi649855257/1434659607842-pgv4ql-1564488321929.mp4?Expires=1686927005&amp;Signature=UDl08cT9gSc8Rqg2gu8ffUB7nBH6aYJXDQva4w9Ca~K0aZvpcVquKIjlJiVqFiSH-mGjGxAefbpXy2dU~AzXtlXmcYBtJz-EwrJEpI~RQX76prgQdajsIaVISGk1J3fD-gIqK5V2pwA3nGChoHs4zkfNX9Wt4BCbWBl6IYdUAdNwi3KBQDJn64pMsEJCLOBvw8ZEI4ma4564rYRtiMMIFHkRsbJvqqhTFryn8tyfiaTwB8REOS0NREy2Cj-my~4RSRLUPSb7p4pS7J5oEVYS~Z6dO8wwV3l63EIzpj1l95V4YDk67WNJsFm1Y-0Pzz1euuLbEdbXrFj2hgr~pTj97g__&amp;Key-Pair-Id=APKAIFLZBVQZ24NQH3KA</t>
  </si>
  <si>
    <t>https://m.media-amazon.com/images/M/MV5BZDk2MjMyNzEtNWVkOS00MGRhLThhMzktYzllZGFjMGU3ZGY1XkEyXkFqcGdeQXVyNjc0MzMzNjA@._V1_QL75_UX190_CR0,2,190,281_.jpg</t>
  </si>
  <si>
    <t>https://imdb-video.media-imdb.com/vi106938137/1434659607842-pgv4ql-1581118492675.mp4?Expires=1686927005&amp;Signature=n9P2-zZpMO6FPXXApGTSyJ908F3Rdahmnyo6Kszhv2CAOzmZHDXS0DaubJsJgTv-qfwPsR3dTAGOSj9ypyY4b6TTADHMRZuguLIB~EzHn7WJoI9AONOoqtdOEPxnT1rI1pSFasEvws-jZqwbMST29kRNlD3IGbbKs5TEyiHg4t20gcqLkbyKvSzbUptw-~r6kD6hgh0tfwpC081yHHlwyW444zkUvYphOb5fp9Y7R4oZVzUAaqedkm7GQyYMLtPhk1I-ZJemm9TkVzT4eEiur8T6h-n7bd4kq1FRH4hH9t-B6Zd6GZjlgos7At7ztZ-Wd-0CcHLvSbqKoes0Iekdzw__&amp;Key-Pair-Id=APKAIFLZBVQZ24NQH3KA</t>
  </si>
  <si>
    <t>https://m.media-amazon.com/images/M/MV5BZWQ5ODkzODQtYzZjZC00OTkyLTk5OWItNDg1M2FjNDY2OGVhXkEyXkFqcGdeQXVyMTUzMDUzNTI3._V1_QL75_UX190_CR0,3,190,281_.jpg</t>
  </si>
  <si>
    <t>https://imdb-video.media-imdb.com/vi1780138777/1434659607842-pgv4ql-1643210007571.mp4?Expires=1686927008&amp;Signature=Etmg4eBg2PflX3gj50qoXzI32VbAzQ3Z-1iFp1q3rqN2PSIR0PceZCCJ8shDid4wjh2hihgPelP0KwrN7in~Ni5ucL9o7HaWLC9yabzXzYP384stjLTdENx5pE~6ST6g0gX-l5ElIMFG~guAsKCVqwPUOCHI5T5hdMq4cb1J4BIGfvqwLaZ3JrQpdY~dgD-rVIwkw0B7SzzLUBbhTDAxzx2Y0-~uSXx4x16EXMaImfmtqoVNIe~HXHRAxGvJ0ed-Z1aYopQGr-ipSHo-pH6p8Pf8~ZvjXhlaCQZMOyykdppZzu1MQFcIwHQMbuGr2gWnlrILdH4DsXgebE1I3GSvLw__&amp;Key-Pair-Id=APKAIFLZBVQZ24NQH3KA</t>
  </si>
  <si>
    <t>https://m.media-amazon.com/images/M/MV5BYWEyYzRjZTktYWU1NS00NzYxLWE1MWMtNTUxYjMwMTVlMWIzL2ltYWdlL2ltYWdlXkEyXkFqcGdeQXVyNjkyMTM0ODY@._V1_QL75_UX190_CR0,2,190,281_.jpg</t>
  </si>
  <si>
    <t>https://imdb-video.media-imdb.com/vi4011639577/1434659607842-pgv4ql-1643331280915.mp4?Expires=1686927013&amp;Signature=NtOMyAYV2cYGIxCy00NmdBcVEeQrbLu4rlfaVrYRgrHtlFKAJ6x4~K6~e-bmYspOu-fJSjEUbTHPV4C-HLQJsc~qSpa732OTlCYahMevuNQFbPcVA23D1jWn5lyXeeUjlb6Ct4h94ybPbcOsHJnTA7eMvpLwznpwhr06wYQLIaHdudl5i7O73dKLtWycyhiVfgWAstw0Bqpo-hMl0ruhImEzbYxKgarQxux8i5P~IEP8-iMNrHJoWHIpkMFLmppxIkM~E-PisfbBHCy05FzAOsP2V4tyFkFxMCEHcgqLKfd6T6SAGKNfkuJY8lGMZPAbNZaBdXlEewAMAR1IkpObiQ__&amp;Key-Pair-Id=APKAIFLZBVQZ24NQH3KA</t>
  </si>
  <si>
    <t>https://m.media-amazon.com/images/M/MV5BMTY3MTEyMzA0OF5BMl5BanBnXkFtZTgwMDk1NzA0NDE@._V1_QL75_UX190_CR0,2,190,281_.jpg</t>
  </si>
  <si>
    <t>https://imdb-video.media-imdb.com/vi3006312473/1434659607842-pgv4ql-1563910009989.mp4?Expires=1686927022&amp;Signature=HQeOvkdYSQiyQ6w8JhGjS2BKQP3MVDuFkoXYc8vTdWy~He4ojYLTm9yTuwf5iEQCPXg0ET9is8W07NWBWaP0i9zw9k5Xtg-Zq17pC4f4PCxHDYeMpULdsp0FJjNqe1waT~idOG6xC0icawwL5RSmeQPofE69pqm1XKtNtGBGVBb6W25OEMxBnJpTqHe4V1QooJnenjznoVhQUD0bv~euaPEPRtDBdghnqnNLt60vjgsSZiFD9hcwFVHeKJqQnXXl7Lg1-BAeWqTy3zTcsDoIxknqiXV3SiC--TAm7ky2pJIICU1dp4XUYuT3mE2Q8kUyEMgqjwgLxQnxBhgwuU5HMg__&amp;Key-Pair-Id=APKAIFLZBVQZ24NQH3KA</t>
  </si>
  <si>
    <t>https://m.media-amazon.com/images/M/MV5BNzQ4Njg3Mjg5Nl5BMl5BanBnXkFtZTgwODE5MDg1NjE@._V1_QL75_UY281_CR3,0,190,281_.jpg</t>
  </si>
  <si>
    <t>https://imdb-video.media-imdb.com/vi3873223449/1434659607842-pgv4ql-1439851632672.mp4?Expires=1686927022&amp;Signature=P7sSVJpb6Zh0c3Xg0TFCb0whezjQRnuekQZr3VfX38wLSylz58ZHLgdgDcRrLnGZb1feLxp6dsd7wjQeUwo2jTNPrI21iecfFWDWBt04rwn7773Pm2Ez23QjONxkaVqkU3wapq9mCtNL3CG8TKMcy2RVJ-hfpRfYIoLu9fYsb-Mkk2uqU~QBoOgyLEvx3DLUut3O8lwASMZJSsjtgea~XmMhug6MPyD96-EFAw8-eV5tBKEBigZS~8UiO6v-s0teL2oPV-DLUIPiwBdMm-tP-F24ZlB1j3lS4wMLp7pdlIkIDx3Ue5zblSlzAZenUZdWygoiEgqV3L4H7snPeVJtow__&amp;Key-Pair-Id=APKAIFLZBVQZ24NQH3KA</t>
  </si>
  <si>
    <t>https://m.media-amazon.com/images/M/MV5BNzg4OTE2MTY2M15BMl5BanBnXkFtZTgwOTY3ODc1NTM@._V1_QL75_UY281_CR5,0,190,281_.jpg</t>
  </si>
  <si>
    <t>https://imdb-video.media-imdb.com/vi2091432729/1434659607842-pgv4ql-1527139111371.mp4?Expires=1686927023&amp;Signature=Lyp-ywPXI03mwtmYrdrLz6F8MVFasE039uvvM5zjBXaIwDkpW-FTrRTBw79FCXY3O~6Oa6crepqZputehPr6dgzzb-rVm0rQIgQ5CtuMhPQc7OcromOKy5XyYmaD4pr7GtVMqO7l~C7grQEDuzWebfv9ZK0bLLwGQ7IkwSjJi9FSTap1EXN532jbDhte9hM0-Hozo6XIME-z8swg~qkTohbvaXOtokPUxvihjnrrxhkIB1Z4imJosL3jUsH2XeurMKbVAnFnQ863uAMKFZ7UHyVJlQVTAXq9Z4tZweEferqrigFxstZ0h2WIgo--qOuP9IvDawcTLA5gcqnrTVg1VA__&amp;Key-Pair-Id=APKAIFLZBVQZ24NQH3KA</t>
  </si>
  <si>
    <t>https://m.media-amazon.com/images/M/MV5BMTYxMDgwMDY1OV5BMl5BanBnXkFtZTgwMjk0NDIwMjE@._V1_QL75_UX190_CR0,9,190,281_.jpg</t>
  </si>
  <si>
    <t>https://m.media-amazon.com/images/M/MV5BNDU4ODk1NzM0Ml5BMl5BanBnXkFtZTYwOTcxMDg5._V1_QL75_UY281_CR1,0,190,281_.jpg</t>
  </si>
  <si>
    <t>https://imdb-video.media-imdb.com/vi1371275545/1434659607842-pgv4ql-1563656455268.mp4?Expires=1686927029&amp;Signature=bU3Voq7qmpI08LHH0NWJf6M~OjYa9gZedxrDelVFhRNIVuXB2XbeJ5jbITlbdYt5EFEYqiAs8ECdgZyVf1Ds7ogZ7uE6sz7rWbwfkEslJM8Fl6iKcpGZPHYKuMahkvGE-OO0IspP53lEbOg3cMP1VlClqB13BO~tuG7exBhbr1qnZKyHgXlTvsdpmAks6xAIgm1QtEquEveCEkMGDESwgVH1NVLZYlZXCSUB3nVg5Lh76dFa8ZklSie534VIl43LLrcD6lE0L4RzG6XNxCItuh1-k9jR2u3aN2z6-Z~CfG71R~3DoUkHWiGlG0gekvcMkkj-qzv5CdoSXgw0NMzILA__&amp;Key-Pair-Id=APKAIFLZBVQZ24NQH3KA</t>
  </si>
  <si>
    <t>https://m.media-amazon.com/images/M/MV5BMjE0ODQ0NTA4M15BMl5BanBnXkFtZTcwOTk3MjUyMQ@@._V1_QL75_UY281_CR5,0,190,281_.jpg</t>
  </si>
  <si>
    <t>https://m.media-amazon.com/images/M/MV5BMTc2NjQ4NTg4OV5BMl5BanBnXkFtZTgwOTA3ODUxMjE@._V1_QL75_UY281_CR5,0,190,281_.jpg</t>
  </si>
  <si>
    <t>https://imdb-video.media-imdb.com/vi155040281/1434659607842-pgv4ql-1564252358818.mp4?Expires=1686927040&amp;Signature=fEi3qFxAmuSBQMATm9F7ivtQl2ua4wzcOK3lFPk3ACbcCZbt-O1ISnspYp~QVTQU7oH2Z3j0bPpyXKsgvYC3~tdUJJO~QwgCb3-~XY2ojxjuMLhUj5~DFPTxQJhk~mxFj8sVJnDvc5vOnyuLpAF-~DhjMmNWukrl2znxo6pSmhCH4ypSH5eIFgQkpKlFkY-KCKb1PRm61JbDvLDk22Syl7ayglypZptqoNZ68ZmuLgQZwObkfpdC8v46fTEgFXC3c7n1EjrfyHZkMMIJgyyCXbRCfmtETQvOBvlsvXEKXfb-LsWH-dWFsC85HuRUZCJ3sBUOOYSGcCwGRN0RH8a-BQ__&amp;Key-Pair-Id=APKAIFLZBVQZ24NQH3KA</t>
  </si>
  <si>
    <t>https://m.media-amazon.com/images/M/MV5BMTliMmJlMjMtMGQ4My00ZjlkLTljNWYtZGQzM2FlNjZkMTI2XkEyXkFqcGdeQXVyMTkxNjUyNQ@@._V1_QL75_UX190_CR0,2,190,281_.jpg</t>
  </si>
  <si>
    <t>https://imdb-video.media-imdb.com/vi1680195097/1434659607842-pgv4ql-1592261807484.mp4?Expires=1686927042&amp;Signature=t1EiEmvO33L5fp4AfLGPQSguEKxCkihYGGlK9XdLoR5Bm2fEsfDW86x9pFTqmrKUFqUtho61GtxpHHhcOsYq69W3SY157NXathwp8MJIct6YNNtoLd0NABtRprJpZdeJL6FjtqhhVfpOmu6cbGOOkDCDo92r5Wy4qSPjpWTLkn-7KECnrW3vONxz7qoMHFVN4qkuxsB5P59~mKafvVU8wQBXf7sO544JGmgpOLnQLNhw8rxTZMXcmlCmJe3sv1gpXGLdvfodNISr7r-TTCw~FOrAOafGhwUFozjzJQ1NKebz2MtIPkROvPve4ynC1fck0cx0hTo8-fQhB4OPSlw7iA__&amp;Key-Pair-Id=APKAIFLZBVQZ24NQH3KA</t>
  </si>
  <si>
    <t>https://m.media-amazon.com/images/M/MV5BYzViZjU1ZjUtYjVmMi00ZWE2LWFiNGItOGJkOTliZmFhYWU4XkEyXkFqcGdeQXVyMjI4MjA5MzA@._V1_QL75_UX190_CR0,3,190,281_.jpg</t>
  </si>
  <si>
    <t>https://imdb-video.media-imdb.com/vi864863001/1434659607842-pgv4ql-1635205553489.mp4?Expires=1686927043&amp;Signature=mDYE3nLovtJuii51vPz3QYM4pdfQtbIX~bb3oJ5swj40KDNe-0UAy-wsrLAe3QexbfqwNo3oyGwjakgf3NZCLUG-9LTnpbOZU906eFoPuGQd2WpWVOFWaSFCSBYU2B1MmtM50OmTMaJVtAMTQ57GtRcOgYgEOrtIphJHV57X8HNwK63paVjTDzeoWFhUdlXFxbRZfVbylSqmeIsKqCwX57D7F6zweLrOYCnqpQ2uDFAePhnjuCroFWcl1S~bJqtZji~nzqMTJOR9gRkk4B30-C6PKAOjRV1rsHMUO6rdGG53xMBi3Sqm-XATcOqHE7AOQziaWseqsl1LwYl4Ytanow__&amp;Key-Pair-Id=APKAIFLZBVQZ24NQH3KA</t>
  </si>
  <si>
    <t>https://m.media-amazon.com/images/M/MV5BNzMyZDhiZDUtYWUyMi00ZDQxLWE4NDQtMWFlMjI1YjVjMjZiXkEyXkFqcGdeQXVyNjU0OTQ0OTY@._V1_QL75_UX190_CR0,0,190,281_.jpg</t>
  </si>
  <si>
    <t>https://imdb-video.media-imdb.com/vi1421607193/1434659607842-pgv4ql-1563494287578.mp4?Expires=1686927047&amp;Signature=K17BTqRSLN1HkdWCs9~btVL-CYSb9r9IM9WpYRouxonyOPwEyoMK54v~~AbFUcqtPVsWXUdGUails6jL9HXHY2Jyo9fM9qI66TH2ZYAm6Kyjm3~~zr1Qt7vXoPXslO3fehZ5Tl2I2pHE73~9Rglt0vBbjtkGfiYF2sGVATlA~-52Sl8ZZ-rhFk-WSkdwgulyMQFuZps9LJVYpyR7p0RbVs5hXpXmODOKA~BcrSry7OqPdsCDbsyxDMWFEQXjtb~hPHcxFz83k9MpgWvGUa-GvG1BAmdqZBF8g45k9TsGIIP0tfdXgSNMjuNv5gC9c9oiKCtA2AfUcNB2GnChk~pfqg__&amp;Key-Pair-Id=APKAIFLZBVQZ24NQH3KA</t>
  </si>
  <si>
    <t>https://m.media-amazon.com/images/M/MV5BMWRjZGZiNjktNDU3Ni00ZWZkLWEwNDEtZDcwMTA3ZTdmMzEzXkEyXkFqcGdeQXVyMTkxNjUyNQ@@._V1_QL75_UX190_CR0,0,190,281_.jpg</t>
  </si>
  <si>
    <t>https://imdb-video.media-imdb.com/vi1100989209/1434659607842-pgv4ql-1634225848596.mp4?Expires=1686927053&amp;Signature=Ic~VTF4iJ7rvyB4QYrQuKE5NaY6ASzqLOR87bSEfSCCV8VIRmLMaJdiZmjkTBzs2IsttwkhdaJRMOC2xRfbOsZYHNbX4s6bAoE8~ccR5ZzhZMAB686kBAhfI3V9xw3HNp2WVHKQ~JScm~FTlZpDz8giuPnSYT--Y5yIJr1yNhaMWnkEY4Dtg8r8a73lVxG9FMF2ZOJkATtZNVXhHb-D9LabSHA0iGRKoYBuvKSp7IIRubab1ApdCOLW-B9dE93dIZUuHNqf1ffrboPuJd7Yd80TSp4mymGbtJyOBFFAZfKgJINGYgTKN-LkCwg-S8TqtFxvhMQGs2BRe58oNzm01cQ__&amp;Key-Pair-Id=APKAIFLZBVQZ24NQH3KA</t>
  </si>
  <si>
    <t>https://m.media-amazon.com/images/M/MV5BMTUwNDIwNDE5MV5BMl5BanBnXkFtZTcwMDA2MzA1Mg@@._V1_QL75_UX190_CR0,0,190,281_.jpg</t>
  </si>
  <si>
    <t>https://imdb-video.media-imdb.com/vi3763602713/1434659607842-pgv4ql-1616198044629.mp4?Expires=1686927054&amp;Signature=gq70LrMuHgilY0np5ZHRNFkRp2wfvVfzGsunEtCVJWyK7kF9rj4GYkGLIzISQNQ6CG6PZ9kObH7zsjmgyYXtG2gWh-MlLXf2tdHTXlAYzjV4ekmUfRWKD9463SP7dMiL4t2VF913c~nI7WBO0ifefo-E~ICaJ8Q0KyOwPDeqKQHQM8QBHrhW45IghHM~HJ1qTNk2WWw8UXbqqyBI-MJcvCAPg12IbUr9oS8A2AyjrMr1xa~M-WqyKntiDzeYfMxaPBXQOUo8kkHHzhVtKj9gUHMiXNXHe7C44kOEPoBpVMfOQBX2WlAhqG6b-Gs4fwcVApIZfoHWMF7aeKgHDrhrqg__&amp;Key-Pair-Id=APKAIFLZBVQZ24NQH3KA</t>
  </si>
  <si>
    <t>https://m.media-amazon.com/images/M/MV5BZDk0YTAxNjYtNGNjNC00NTAyLTlmYjctYWRlNWE1NjkxODVlXkEyXkFqcGdeQXVyODA0MjgyNzM@._V1_QL75_UY281_CR1,0,190,281_.jpg</t>
  </si>
  <si>
    <t>https://imdb-video.media-imdb.com/vi2806433049/1434659607842-pgv4ql-1676532260601.mp4?Expires=1686927055&amp;Signature=lJchpUqqC0PGpxjPYjfzhktNX1bpLAF6Z9E0ryH1cO7uomCrYMjdyNT0N55fjnc7U3AjveOFccZ9tAYJ1y8luod2sL4MG7rvdniOpaeSg5a76lkK6al9s~81eAxIsvADNeEEbnnGXG0aBu9WP2j21wOovDDdMmpjBR79YZTIxagMqq63Vm2Smq1pPU3Fp4SDJg8qvkwYIP2Da5zVmlvDC17eTnPtMeEqzEsDWKzSQYUWpLywEi1pk4v6Qwb05am9NEZKb1Mzuc13duVv2PuWPRLnMa7hRX57LpADZtewsO~0dzfWUsCMbzEZOu86rRLaEctsjsBVrdDcmffzI1FZpQ__&amp;Key-Pair-Id=APKAIFLZBVQZ24NQH3KA</t>
  </si>
  <si>
    <t>https://m.media-amazon.com/images/M/MV5BZjFlYTVlMjctNmJkZi00OTY4LTljMTAtMTkzNDIyNTViZjlmXkEyXkFqcGdeQXVyMjEzODg3NDM@._V1_QL75_UY281_CR0,0,190,281_.jpg</t>
  </si>
  <si>
    <t>https://imdb-video.media-imdb.com/vi3685663257/1434659607842-pgv4ql-1650637559614.mp4?Expires=1686927062&amp;Signature=gc3d7UnSWZ1wtWZG7WQZgcSW-rXUYmg72b76TC~D7mjEyDpsq2n77YmL~2J7MF-oWPd8iGyCH4cebnoFBMjw9yTXfuWci4YPceccMpJL5Q-JJrHaEaJrtVGIH2z4wReNY19ljyrA7waVGjk0ap-nthtN5GWZ9Hm9WkfhL9aB6sg2-XsYnoXMNRLiDRF9-Y9I2Bl-hsPC7kTsh5vbnGZSvRYom~PtAuj1OU3Ijrru75kCjxLq16cOuQ68qjX-bULib1LkANYrvP4rf2zoir7kVsdNgLlP-fX6R3Zz~qhQ0ayVW5nB25mnEKQyJaiG3V348W1h4cLpwlRou5F42105AA__&amp;Key-Pair-Id=APKAIFLZBVQZ24NQH3KA</t>
  </si>
  <si>
    <t>https://m.media-amazon.com/images/M/MV5BZmM1ZmU3NmUtZjg5Yy00ZGZmLWI1MjMtMjc0YTBkNDhlYTY0XkEyXkFqcGdeQXVyMjA0MzYwMDY@._V1_QL75_UX190_CR0,3,190,281_.jpg</t>
  </si>
  <si>
    <t>https://m.media-amazon.com/images/M/MV5BZDkyMWFiNjUtZDk1Ny00NWJlLTg3YjAtNzE1MmIwN2IxYzYxXkEyXkFqcGdeQXVyMjUxODE0MDY@._V1_QL75_UX190_CR0,2,190,281_.jpg</t>
  </si>
  <si>
    <t>https://imdb-video.media-imdb.com/vi1944519705/1434659607842-pgv4ql-1563920476467.mp4?Expires=1686927068&amp;Signature=B9s05o7Tno0vUzzeJw96IlD9xL2OoWwt5ZPHHpMByS7JoVi7GMi5fDYzoFiOmkkRqCblHJWLw1n45aAVKsRCNX-Uul6-uraQd4oaG~FFCaNiuU6PN~JxwmaYRFrRFH8vdoQiDldgbT3Cyd~09Jx5YXF4SbTc1xwNhA6zzk7cx4s9u5HzMLzjXNESEfDy08DVGCxFX-C9ig-Ti7LjLvWq86d842mvegi8KDMV73HxzCpQGDw-wuc~Bp8-noFwl2OWsTNui5FilXg~zKMH0VUk-4YVdxveK0IkbjCUKxZRgQYzyH~uHZdS0d-Def5jdsD1r4BQpGLuE61niFrEqpIDNQ__&amp;Key-Pair-Id=APKAIFLZBVQZ24NQH3KA</t>
  </si>
  <si>
    <t>https://m.media-amazon.com/images/M/MV5BNGM3OThlMGUtMzYzMy00MWQ5LTlhZWItNzU4ZTNlNWEyYjgzXkEyXkFqcGdeQXVyNDMwOTcxMA@@._V1_QL75_UX190_CR0,2,190,281_.jpg</t>
  </si>
  <si>
    <t>https://m.media-amazon.com/images/M/MV5BODk2OGY3ZTItMDJiNi00MzU4LTkyY2EtODczZjE1MjVhYjY0XkEyXkFqcGdeQXVyMTQxNzMzNDI@._V1_QL75_UX190_CR0,0,190,281_.jpg</t>
  </si>
  <si>
    <t>https://imdb-video.media-imdb.com/vi3683631385/1434659607842-pgv4ql-1602594966680.mp4?Expires=1686927073&amp;Signature=kKKOVstqEXqmfVZvY8IExMAJgVv2wCeEm9BbMNFQZ~jiWJ1tix1eIXuuTGViFBQmzkzzHZBzDqVgckJXof-2q18TuHF~BZVYstDWBmQCoC1dV-WkkvnSQ4tNynH8MxCFH1y4U4GpvIc-iGpl90qhmFG6zy2GPvV6LUR0ZGizjtMDu~XOX914Zsjl8t~8fk13SWiPKEjTjYJ34lCdXXDx8lFYCLH20RUM~9Zh62WNaV0NeISomxCQtBlu6XIyvacT26wKag5gNR6r8UYMi2xVVF54csJ9BeJCTS5nxR8w~IBvh7iSfwVcmp6PgNmrXxHetRH18GRhJPfEJQF403fpNw__&amp;Key-Pair-Id=APKAIFLZBVQZ24NQH3KA</t>
  </si>
  <si>
    <t>https://m.media-amazon.com/images/M/MV5BYmIxODliYmItNmU2OS00NzU2LTkwZWMtZTc4ZDRmOGRhYWI3XkEyXkFqcGdeQXVyNTgyNTA4MjM@._V1_QL75_UX190_CR0,2,190,281_.jpg</t>
  </si>
  <si>
    <t>https://imdb-video.media-imdb.com/vi4117545753/1434659607842-pgv4ql-1646086231211.mp4?Expires=1686927078&amp;Signature=iPJDrW40Hn0xgdShoXqB1uvA7s8qI9bO0Q9HZd5-u-qo6B6yvK8S8EKuUjbWW9nJS08ulZbsPh~T1uxZhKStJL~N8UOy-J9fQR6~R-Pe~MKN97SFRZmDHaQb64KUAzIej-bXjLaIyvz0vU~YkavxdTAnygrMxEKJRzRmEgDd99AcbVqMca1PjpyCEtCacDBeGLFOSmVOPk1QZJoYjR9CDQMq0e2pCahOLbXW3CDYKNfaCmU7dL1r1E5vuxBlHqwUTCOPHvfkIiZ1qX6~Af~b10VP3YXfH~SLvnfbP1wB5UJncmeiJ1AgIAO7OHC-df1JVgl1vLbhSiDP-pR1ag2M6Q__&amp;Key-Pair-Id=APKAIFLZBVQZ24NQH3KA</t>
  </si>
  <si>
    <t>https://m.media-amazon.com/images/M/MV5BMTUwYjczNmItYzczNS00MDQwLTkxNDctN2MwYzI5YzhmNGU4XkEyXkFqcGdeQXVyMTQxNzMzNDI@._V1_QL75_UX190_CR0,1,190,281_.jpg</t>
  </si>
  <si>
    <t>https://imdb-video.media-imdb.com/vi3756523801/1434659607842-pgv4ql-1563926670318.mp4?Expires=1686927082&amp;Signature=aP3NrentCwEDDsHcEJRihnKSDAKk4LUPIqcVGqePHVFL2qvVZgh~1EOgAvjhz2hzpnBfYEm06POXwx-C81Xd56yFu6ER6LqOSGYQpQxRDxlFyNsW8IFfsnGJCjOmBYLBaJwaPcEBqa805lYdk2Tmi7V7miYvpOLLkLRMqQ4397MHq7X8OV6IDq34RAXj985AE9a1rMM~4aB1xn9V7711I3R4HpyDZsJuHwHfav8Th0fDXKfuog010qikvLfvC6vuLuC4qWYzlcs3DQAKws14yLkB5ikYqPRpbSTT2vGjs9vaa95YXFybe2prsg0q7Y4JzXF7RFXt-MqQh0lLywl~Hg__&amp;Key-Pair-Id=APKAIFLZBVQZ24NQH3KA</t>
  </si>
  <si>
    <t>https://m.media-amazon.com/images/M/MV5BY2MwYzY1NTEtN2NjMS00ZGM4LTk4NzEtMTM1MDdmYzI3MjI5XkEyXkFqcGdeQXVyMDI2NDg0NQ@@._V1_QL75_UX190_CR0,3,190,281_.jpg</t>
  </si>
  <si>
    <t>https://imdb-video.media-imdb.com/vi261359129/1434659607842-pgv4ql-1564478221069.mp4?Expires=1686927083&amp;Signature=TIbTar9ntuzx9EiUnTs7YDzrPJzvISb4gJM3miNzVZQghq6p~b4QdFTXbB9JGAxJpJ4FBWyKbM7q1~yoyAf6N1hBLYvaTi3RDTei--KqrijvkiDHVyvyBdAsyjX~IKjtleCHCYDz-fGHZwy8hx8KAY0ZBCO5OoPZXWh4i6FQRBgDUndh2iDc2YCZw9IakqR2hCHDCaOkAcFmYVx35yoGv-0NTRCCaBr-qFVIPILOkRSAcod8ps4Wv4dGCU8FzeUubyh4TJQey2B~doSY0FcB5xntxF2RWWw5InJKZyNyrFLVX~nF8NUj3r3J7Gq0bDnouMJvrLFMk4572xVzeax6yg__&amp;Key-Pair-Id=APKAIFLZBVQZ24NQH3KA</t>
  </si>
  <si>
    <t>https://m.media-amazon.com/images/M/MV5BMTE5MWE0YTAtNTFjNi00OGQ4LWFlZDgtNWI5NjY4NWUwMjZjXkEyXkFqcGdeQXVyNjc1NTYyMjg@._V1_QL75_UX190_CR0,1,190,281_.jpg</t>
  </si>
  <si>
    <t>https://imdb-video.media-imdb.com/vi3969761049/1434659607842-pgv4ql-1569431248562.mp4?Expires=1686927088&amp;Signature=tBn5BbiljEWRjivRHd~lnGvA04raSK~PSxKPGjCRoEPZF2cJnlZhhQimtCsnqxfdifzRZa7Znv~ImyGiEcnvP4VmcFkVzr129yCeUb4OZ-2I~GbPVPJFHCNpOhzHPjYPG4uSolvpGAcXG5xUTwOZKR6ZBp55WUw~97g6eee2~6AM8RozNCeMQX0K0a3EsLOkoFNt~5YZ9P6EkZ9kzbe1UBfiVWxjLO4zU3BX44JPTXcUeItcAupuOYD5nhKDGO8Jvix05kVIIs1Beb7w~r-wMdplHi-9qgTDRLLdEV1T9IZZZwci85oNR75NN9f8mEzwAPty-quaR6X2Z3DuIjQryw__&amp;Key-Pair-Id=APKAIFLZBVQZ24NQH3KA</t>
  </si>
  <si>
    <t>https://m.media-amazon.com/images/M/MV5BNzQwZGIxZWItMTVmNi00MDZmLTgzOTctYzVhNmI5Njg2NTFmL2ltYWdlL2ltYWdlXkEyXkFqcGdeQXVyNzc5MjA3OA@@._V1_QL75_UX190_CR0,3,190,281_.jpg</t>
  </si>
  <si>
    <t>https://m.media-amazon.com/images/M/MV5BZDkxMjFlYzUtMzBiMC00MjEwLTgxYTEtNGE5NTU1YTgzOTI0XkEyXkFqcGdeQXVyNjE5MjUyOTM@._V1_QL75_UX190_CR0,1,190,281_.jpg</t>
  </si>
  <si>
    <t>https://m.media-amazon.com/images/M/MV5BMmQxNWYwN2MtOTIwNi00MGYzLWIxMzQtMjMyMWZjN2YxNzAyXkEyXkFqcGdeQXVyMTMxMTY0OTQ@._V1_QL75_UX190_CR0,7,190,281_.jpg</t>
  </si>
  <si>
    <t>https://imdb-video.media-imdb.com/vi1552728857/1434659607842-pgv4ql-1635209505687.mp4?Expires=1686927100&amp;Signature=efKaeJhPxf2O4Vx2OsyAlfirUQCFEnqkAdCPwwp5fUiLteEIKaiARfZRyXXEPNMujXxoDjUSUNmA2U1d4QldYMGpPwn0LCtmhEoEiAh9J2sCYKjN~hBxnqNOvEnwmbB0uM0YI1fuiHpIDu-HKRQV3J4M7ZRucNuw76~oE1D6d9fKTUjwPO1oLuzbGyj5FFezHQalaU4q7KPAvOwEhgtpDvOhhVV3YNBoznmZpzm9mTVXOlL8kFWJ0WxmpR4M-71AYZfl~PBrgcqnptpGHbBgIzsVrVAHNPyXUHWP9T2FAe8MrdE2EU3UFnEhyL1MVu9Y-3GsyS-l~vEhdWS4FMOP7g__&amp;Key-Pair-Id=APKAIFLZBVQZ24NQH3KA</t>
  </si>
  <si>
    <t>https://m.media-amazon.com/images/M/MV5BNDEzMjk5ZDAtNzFhMC00MTAyLWFhYzMtZDg1Mjk4NDlkZWIxXkEyXkFqcGdeQXVyNDAxOTQxMjk@._V1_QL75_UY281_CR5,0,190,281_.jpg</t>
  </si>
  <si>
    <t>https://imdb-video.media-imdb.com/vi119193881/1434659607842-pgv4ql-1608935509577.mp4?Expires=1686927103&amp;Signature=jO9Lz2gkmtlbuTYtCxRjUuDETjgZ-i0gm2Zqc4UipvFju5u9EpguUqwYhixEhqtmbSN4ZsbxA4sTNz-KO47MYaI5DhUfsYhEnWhMQoje-D2Bsxg5SSwVoDmUAIJYdIIlQEFwN38XAyfBoWWtge7JVJlIYfIa0V5KQdzNWJP9Y54rf73jnBgLx211CVX7cix-79p7A1EPJLeZk8jvUtft2cfK2EL~vH-R1apHCoOfQegeyLsa9x5oNURsEhe2bzE9pZpoO6XG2Uu0qFAmh~qb280m3799I2k8l15r0IbnL2LM~A~8s98LKXmIs-bIuzCHLcCrvGJfULItwlJ1NiwemQ__&amp;Key-Pair-Id=APKAIFLZBVQZ24NQH3KA</t>
  </si>
  <si>
    <t>https://m.media-amazon.com/images/M/MV5BMjIzMjY4MTk2M15BMl5BanBnXkFtZTcwNzQ3ODg3NQ@@._V1_QL75_UY281_CR0,0,190,281_.jpg</t>
  </si>
  <si>
    <t>https://imdb-video.media-imdb.com/vi1485413401/MV5BOTEyNmRkY2EtMDRhZi00OGU5LTg0NzUtZGU4Nzg4OTJjZGMxXkExMV5BbXA0XkFpbWRiLWV0cy10cmFuc2NvZGU@.mp4?Expires=1686927108&amp;Signature=qu8mlUa7dklDLWUTCk2s6Dz0ijaPax3oF4T-zPt1jNNyQVlru~QfM~7hAQJ7pf8wc386vkfbQH-ArpB4J1pwutccSEQGkSk6Bxvv4n9eDqDHcRP~sVa~AtuGCjeBiII-PmkEPph-glFin47MHGCfFZsUBzJg6JdM3ogrZg8Svc60Xsgcp~tq-vRvOE4OL3J7valVilJ3WbNk~SDRFfPaC6RVJyTT53bbwEHkafjlnEqJehzTk1NlfsPpdY~MVznE5yONV0CH1u-bn-0JK1vNhFXbcvQxQ74dE-JinpBxESAgYeih2CFZDULMPgJhGW3EXn1u555PVmZueSKtcoewnA__&amp;Key-Pair-Id=APKAIFLZBVQZ24NQH3KA</t>
  </si>
  <si>
    <t>https://m.media-amazon.com/images/M/MV5BMDJmZWU5MzItNWQ4Mi00ODNkLWJkZDEtYTVhMzliZjZmN2YxXkEyXkFqcGdeQXVyNDY2MTk1ODk@._V1_QL75_UX190_CR0,11,190,281_.jpg</t>
  </si>
  <si>
    <t>https://m.media-amazon.com/images/M/MV5BYWMyNDcwMDAtYWNjZS00OGEyLThiN2ItNmI0YzMzNDhjOWQ4XkEyXkFqcGdeQXVyNDY2MTk1ODk@._V1_QL75_UX190_CR0,6,190,281_.jpg</t>
  </si>
  <si>
    <t>https://m.media-amazon.com/images/M/MV5BYTM5NDFkNzAtYzMzMS00ODA5LWEzODYtNGU1Mzk5NWJlNDJkXkEyXkFqcGdeQXVyMzM0MzYyMA@@._V1_QL75_UY281_CR3,0,190,281_.jpg</t>
  </si>
  <si>
    <t>https://m.media-amazon.com/images/M/MV5BMzYxZTk3YzMtOWNmMS00OWVmLWJhY2ItNmFiNTI1OGJhMmEyXkEyXkFqcGdeQXVyNjEwMDMyMDU@._V1_QL75_UY281_CR2,0,190,281_.jpg</t>
  </si>
  <si>
    <t>https://imdb-video.media-imdb.com/vi2734210073/1434659607842-pgv4ql-1556775861572.mp4?Expires=1686927121&amp;Signature=ezJ32hBSk-rJyfLn5V3SHF4ms6NkC-eReNn2KDi9Ouh6AIdb4XXKT5TsB~cTLVMF0-AZqHGr0lgW2Y3OwpBUthnN1JzJqDkCs4M7B5qRo0wmdh~c5oaGFAmKdlgpoLOOkmEcWwzBPaSDcEbjoCzL79bM7zf8KhSQ-XeJwrWm6a50ou5UvyQzhNh5fXnGtQZXlMjcsDHhIfva7zcm5YJ4bTr2S2XWNzwMAsRzBDTkLPFRFLJx~2euPmv8ULy3IfhL08imOJedpq1q2pXvnr5YdtDbzTXss1qhDI97KGT801dbnAr5ZRYpBMCXYrxPtj8WpRlMzCfoERHtHvQX3WnwdQ__&amp;Key-Pair-Id=APKAIFLZBVQZ24NQH3KA</t>
  </si>
  <si>
    <t>https://m.media-amazon.com/images/M/MV5BMGY3OTYwMTktYzRjOC00YTQ5LWI0NDUtMzQzMjFmM2UxMTg1XkEyXkFqcGdeQXVyNzI1NzMxNzM@._V1_QL75_UY281_CR6,0,190,281_.jpg</t>
  </si>
  <si>
    <t>https://imdb-video.media-imdb.com/vi1998370841/1434659607842-pgv4ql-1563627290184.mp4?Expires=1686927127&amp;Signature=LD4HiIvWbfWNfItR2ItmUEcmpU53C5VQdYW5GIAMKQe49oMv3RxvfjBFR~CaVeUnwhwN1UQkxVVdosjL~vevAa6Oy4hrrygFDHQ3f8CNey-SoD8aH63ARn1GMSK1MHEtzeoaMnlxHLiQhx3EwaU~~Wl06pqEJhvN3AfAf3RrRgXj0TPOa7wfiusRwa012xO1Zb9TF1rAtUSA8Zb5jcPYX1IHAngXB2OiCyyFMfO1-lFAZihlCOo5oXQrUdoVlRmeeil4Kz39msLPXIZMyXNAV~ixC9DNxskIrx0AHoMAuJ1Y4sL1WjrXrx7DUe5DOjCegnjwyRgbgfLgUJpa8E8ZVg__&amp;Key-Pair-Id=APKAIFLZBVQZ24NQH3KA</t>
  </si>
  <si>
    <t>https://m.media-amazon.com/images/M/MV5BNmE4ZTZmYjAtNGU2OS00NDFlLWI2OWYtMjYwZmVjOWJlOWE1XkEyXkFqcGdeQXVyMTEyMjM2NDc2._V1_QL75_UX190_CR0,0,190,281_.jpg</t>
  </si>
  <si>
    <t>https://imdb-video.media-imdb.com/vi1703199001/1434659607842-pgv4ql-1602010425142.mp4?Expires=1686927132&amp;Signature=fyDhZWON673Mzx53oDq56jtnasIdy-MjGLxPF3JvrGGZbCXKQGVhCNzuwPTY795M4KAUerdwZ3-ZZ5xW38mPl7rULH~9NwBFqStQOIpHmBYMxk7zNkdQ6hhtaCaQVf94d4GyC36CnkQ0jLxYrradrfCqf2lH2mWJZpTl1w~1WTis255cYvAyBthUGjAAqEjrogf4~P-IY-2omwZd6OfDGkUquKJ5Akx5xVSrFm6mpjlzlvieQWCrpl4sQ0XDZN5N5sKIMUgR3ZUM4PkX99NgN7nUfRPWLVd~PGBItQ1pOVcCM3oDFKKDL5WuDHsUbTBdsjq8w8jq0tfj1XIuoads9g__&amp;Key-Pair-Id=APKAIFLZBVQZ24NQH3KA</t>
  </si>
  <si>
    <t>https://m.media-amazon.com/images/M/MV5BNWFjNWQ2ZTctZjY2Ny00OTQ0LTgwZTktODgzNWYwNzM5MzIwXkEyXkFqcGdeQXVyMjgyNjk3MzE@._V1_QL75_UY281_CR5,0,190,281_.jpg</t>
  </si>
  <si>
    <t>https://imdb-video.media-imdb.com/vi1102840089/1434659607842-pgv4ql-1563642612872.mp4?Expires=1686927042&amp;Signature=H5IqOfsVSz-hbe1rTNgwkRamulElUAPgPcP5XyCNOi-g5g6wpusjYKnRFK-ynD6jivCKP2PZ2plMOOTFPTgQyO4HSzo0UNQuo3YatFLABZdUVUVILThW5mU4FfYgNTUQJTYUdII0CCFxaVbhnPjmxpxYP~326Pu59NwdXbr3VHMYHEvOqmirRJDjXNNCnO5YaM4igkcW3CnzlNKBRvnsJdEliNPx1qteWU9Fcvfp~HlsE9bSyhaX6XzUmTr3LeT9Msqp9dkumFx~jXhohuqhLIEwIZvv475gphA8zLvVtstvN2IGFYMJ1oIsiUsjPfTb9IkBR9~nhQ58tXoEYaNlWg__&amp;Key-Pair-Id=APKAIFLZBVQZ24NQH3KA</t>
  </si>
  <si>
    <t>https://m.media-amazon.com/images/M/MV5BMmU4OWE5YjItZGVjMy00MTAyLTljYzMtZDE3YjBjZjAzNWNjL2ltYWdlL2ltYWdlXkEyXkFqcGdeQXVyNjQzNDI3NzY@._V1_QL75_UX190_CR0,0,190,281_.jpg</t>
  </si>
  <si>
    <t>https://m.media-amazon.com/images/M/MV5BMjE5NTI2MTg5M15BMl5BanBnXkFtZTgwNjkxNjU3NjM@._V1_QL75_UX190_CR0,0,190,281_.jpg</t>
  </si>
  <si>
    <t>https://imdb-video.media-imdb.com/vi2986326553/1434659607842-pgv4ql-1542238667889.mp4?Expires=1686927139&amp;Signature=J2KTqTjYOLhL-uN9~HutGTJsUtNus-F7j4C5T75QjB8bcfWOJ~JPcIT6JPA3HaSpaPieoSN-lfYSdKlstJ0U9XQC36UMw80C9DnKBB6I~K49aT-I1f3TRqUCP2jZOhOTD4RIEPk~f0DFif2f6dt9-djLmjIAVpPpkloZda2Ps5pNiPtpp3GU-y00vLBTyD6vFGvRXk6yCyzqvx~V~na5wX4jEzkOb2hCJmDemqc9Gmj~mQvK9SVquzKfr8U6gYLnwBxuZZt8MEOoEHP0ZGQQGhMaXkhXybQsFcg8xFC4sFyzIU81XImI0GkGIh8l68UqkdSQGNIdxP3tbXwx-kJD6g__&amp;Key-Pair-Id=APKAIFLZBVQZ24NQH3KA</t>
  </si>
  <si>
    <t>https://m.media-amazon.com/images/M/MV5BOGQ5NDlhMzktYzEzMy00ODg2LWI3Y2ItNjYzOTc0M2U2MmQzXkEyXkFqcGdeQXVyNzc5MjA3OA@@._V1_QL75_UX190_CR0,3,190,281_.jpg</t>
  </si>
  <si>
    <t>https://imdb-video.media-imdb.com/vi4028875545/1434659607842-pgv4ql-1642004669365.mp4?Expires=1686927140&amp;Signature=oVFj2SucrUN5u6Q2Dd66yhvjmGJMhBXwwbmK1sv5GBpLoGb0np-qbCPUrU~gaLultCNrwC1YaG8zpYeHN~gyHxiThLLzMp6G1eUkwfWNohoYuialME2XMPs0T6dfjo61flj2vmgBmGXs2PJkLVzBsRG5re4zwDPxv5tYguzlw1xLz~lU51g69PMuGDxlNqONfaqLSsclEU3O0yOBg8mcC7F3a2UA-MCQP7s7r5fXp09R0~dBm-1KgXftRdGjFBrQmgKkaPzWDAHxNVhgLootnU9DOsQUBj5ZF4QUzaJhccCKQnA1fJMYtmH5qnd9ElcCVTrkbBpZT70DXaVFIRUA-w__&amp;Key-Pair-Id=APKAIFLZBVQZ24NQH3KA</t>
  </si>
  <si>
    <t>https://m.media-amazon.com/images/M/MV5BNjYyYjNlYTQtYmNkYi00MGJhLTg1OTctZTU5OTZiMDczMmU4XkEyXkFqcGdeQXVyNjk1Njg5NTA@._V1_QL75_UX190_CR0,0,190,281_.jpg</t>
  </si>
  <si>
    <t>https://imdb-video.media-imdb.com/vi2247007769/1434659607842-pgv4ql-1563633446139.mp4?Expires=1686927153&amp;Signature=uQJzAsZUdJYmMLbcqgo5i-sQtbpVa1kXcM7wKKy8zlppZ4lJE2FZerl9dVgBXLKjZz8I0gkXmFgsuaUh~b43yUdajlLfjdsLXJO05YFLzyzYZWV5CAsVsJvDg9Vw0unM-oqWSTP9l4XkY~FLFuVZsE58QvnC4a4GiX0niNN2ypBeepsGbvqe8hBofCRB~JEnSzkaKdFOw7qP-XCy7gvazkr4KDD4sM7dLjdfGLGRt13ekds27iYsuOgn8lfwXPhNZH74aNY13k4Nyk6e0jEupTtueJ2VrH7rQs592gcaw1BzQjv6POp5BoibcUBCoMA3GKhHy~1w1EaEOPO3DZsFkA__&amp;Key-Pair-Id=APKAIFLZBVQZ24NQH3KA</t>
  </si>
  <si>
    <t>https://m.media-amazon.com/images/M/MV5BN2IyNGVkMzEtZjFlYi00OTFhLWJhM2QtNTU4ZTViNWM0MGUyXkEyXkFqcGdeQXVyMjQzMzQzODY@._V1_QL75_UY281_CR18,0,190,281_.jpg</t>
  </si>
  <si>
    <t>https://imdb-video.media-imdb.com/vi1677573145/1434659607842-pgv4ql-1557054209265.mp4?Expires=1686927157&amp;Signature=PPSdg~NbMSVI3MTbWva~uiEuyAYsnPsrvUExsj2V2hhBOi15N3YrvaqoOQHuKziM7i6n0RTc7A1uVTgzjrPxWk6k3InFROKWUVUgzLD8CkOlHXRw7YMQ3UkX-DFPdfcHr9WwKqXO2fkla8qf74EjMxPAp0F1dcdoiBuPvbh5wxGQlS~Iv5OW6IV6tQki0w5a5neudBbPstbvWXt1yGp3X76B4-xPnNpN04lWGCbEivo0bzFqoDOKdb3IOasI4-aHdzbUo9ag6z4TUO~kpDEKSFOfHHZ1tJ4aPW8afQp6qSlpB1XDgFGOQiy1JQRQXDlqPiAmD4-rjd4Cd0N1L9KZcg__&amp;Key-Pair-Id=APKAIFLZBVQZ24NQH3KA</t>
  </si>
  <si>
    <t>https://m.media-amazon.com/images/M/MV5BN2NkY2Y5MmMtZjZmNC00YWZmLTkwZTUtMDFiZTQ2MmNjMTMxXkEyXkFqcGdeQXVyMTQxNzMzNDI@._V1_QL75_UX190_CR0,1,190,281_.jpg</t>
  </si>
  <si>
    <t>https://imdb-video.media-imdb.com/vi21805593/1434659607842-pgv4ql-1552400668663.mp4?Expires=1686927160&amp;Signature=qXwlcX0WV1gAcrygU6gPggtFKO3ICT0xwHOac2g3Wt9RP7bE0vpcby31sff2XYpT4OKhfIgpoCMpYt6V5tb-wLPypwDl3CNXzakxlVVq6agkzc0-Z6be4zUBafENHak9Y74LKUZt8m00xZEuHKtv0YPbNFH8--g62AIR44zVbh9KPijTLcsWouSdQUktbocqAiiGyy0vq67TtobUh2J8HDZRGzvh3LbjL7oecEnmVzFpFkUHViIlcGOPHv7R-78Wexa9s92d1LZ9q4F9V2Hppf~lfieH5xOYXNgOfCrpu2mZY328dFO8djHIw2vg4FlBflbl3xVRvolorrTgBCw5Sw__&amp;Key-Pair-Id=APKAIFLZBVQZ24NQH3KA</t>
  </si>
  <si>
    <t>https://m.media-amazon.com/images/M/MV5BMjIzOTUzMDkzMV5BMl5BanBnXkFtZTcwMDY2MjMzMw@@._V1_QL75_UY281_CR2,0,190,281_.jpg</t>
  </si>
  <si>
    <t>https://imdb-video.media-imdb.com/vi2126250265/1434659607842-pgv4ql-1564111048900.mp4?Expires=1686927162&amp;Signature=Pd16gxsuosMIQC7fBlPDIXkChYU9Vy8lSDyt4HBkRSAWbJTgYaGy3tJOR7zzlg5PSp4NdT4G6MbtnAu6mrEIjuJN1utkGEZeif-7ModDgoe5xQZiEloluyLy7GPxFwZ~WqQo~dP-0h5KDJupbYptlaXgbwFSRN28EeyRWj6uRLvosZj-pCog1UyT09qp-OjEkGsdG58NOhs00n4jXk18VjftyjuNGAyFMR2T83s5Hi3ZsnJvzV-Fuyc5vuUWylNNL0uN7eWQBZf9U8a5wuDgbnLg2VTAR7JLt9Y1L7WSHwCbjrLkoJ0gAD9EqRXrqE-u-4vSqMouC8e29aQYZk89wQ__&amp;Key-Pair-Id=APKAIFLZBVQZ24NQH3KA</t>
  </si>
  <si>
    <t>https://m.media-amazon.com/images/M/MV5BMTY1ODg3Nzc1NV5BMl5BanBnXkFtZTcwMTEwNjUyMQ@@._V1_QL75_UY281_CR4,0,190,281_.jpg</t>
  </si>
  <si>
    <t>https://imdb-video.media-imdb.com/vi2143027481/1434659607842-pgv4ql-1563897311307.mp4?Expires=1686927164&amp;Signature=MZ~DGREf6~lLL1Yvgjl8NtscQXKDSBDZF3KMsIDGkLmuvBdxsJZ16SL9CR9goRfl-9r69m-sY8LBZn-qMff-NgIz0BqFjnzNEWiIOFMl4TqKbIpVKAGJtKzRrHHw2ABpIITUVrhSWpPVtJW~DhYmtW2-cV-ij3hnF-FzxOUL3Pt4Y1Sri~YBlH5HSxz22GGGTQI3JNZ76j3DNTaUtUNHvpOkjUgBbgyW7xabXntjIW2~kCAj3FJuE7u-iNy8HF6WfT5T8F3xgSEO1TlvwpWpbp-50Qd3z52UfgDuCY9uRfw4z5NDUACBl0wiQzwogIH1SF-te9qX00X1~ATyKYeAqg__&amp;Key-Pair-Id=APKAIFLZBVQZ24NQH3KA</t>
  </si>
  <si>
    <t>https://m.media-amazon.com/images/M/MV5BY2M4YWY2OGYtNjk3ZS00MmVhLTkyNTAtYWIyN2FiMWRhZTMyXkEyXkFqcGdeQXVyNTAyODkwOQ@@._V1_QL75_UY281_CR1,0,190,281_.jpg</t>
  </si>
  <si>
    <t>https://m.media-amazon.com/images/M/MV5BZTQ4NmZjMTktMWU1MC00ZGU1LTk1NjUtODg2ODg3NjdmMDkxXkEyXkFqcGdeQXVyMjUzOTY1NTc@._V1_QL75_UX190_CR0,0,190,281_.jpg</t>
  </si>
  <si>
    <t>https://m.media-amazon.com/images/M/MV5BYzk2MjI1YzUtOThiNC00OWM5LTg0ZTktYjJlNzc0NjI1OWZjXkEyXkFqcGdeQXVyNjc1NTYyMjg@._V1_QL75_UX190_CR0,2,190,281_.jpg</t>
  </si>
  <si>
    <t>https://imdb-video.media-imdb.com/vi157859353/1434659607842-pgv4ql-1596452122359.mp4?Expires=1686927181&amp;Signature=ZYBMgEcbbrEGucLJFHHfhIhWrLb5kqSEKQ~1g0R6~yNPP6y~dpm2O6rSbh0PdG3tebuHZ68YilqIRZ7yw59Q9A~6r73Cuy~ncR8WrFkULrtDJ3NRdNvSX5JBKuuPsPWNR3wR8xDRKVNSFN9bvh22dLugPlDjHOxh5evEa5agW5S1kSEcAIKcpkDZ--ND3NrduFaOik2QPUHvdHxZIaTZPcML44~fOfYx5hSgmBACoXnIM4NaaZOUklSpMTBEcv7L0lkCEnZQbfkS10KLyOVHWfBdkAtrP8ye30RhJ9LbcHaQ9SwcqCC7I0o1rWs7rt6G23kDRPtJJ-7X5GunGP2g2w__&amp;Key-Pair-Id=APKAIFLZBVQZ24NQH3KA</t>
  </si>
  <si>
    <t>https://m.media-amazon.com/images/M/MV5BMjI1ZmE1NGItNDhhMi00MjI2LWEwNmQtNzcyYWQxNTQ3ZDYwXkEyXkFqcGdeQXVyOTk3NTc2MzE@._V1_QL75_UY281_CR5,0,190,281_.jpg</t>
  </si>
  <si>
    <t>https://m.media-amazon.com/images/M/MV5BMjA3MjU1MTg1M15BMl5BanBnXkFtZTcwMDY1Mjc3OQ@@._V1_QL75_UY281_CR5,0,190,281_.jpg</t>
  </si>
  <si>
    <t>https://imdb-video.media-imdb.com/vi278571289/MV5BMjIxNDY2MjQ1NF5BMTFeQW1wNF5BbWU3MDk2NTcwODk@.mp4?Expires=1686927184&amp;Signature=t~gSAlUBWcmOE7KCL3rBZwdGc1o5P7vxCQl0JqNOPAk7-zOcrSsW-8zwc2QCZID2dnzoEvBhe~lUoju5vIwzA2y9r7QtummVGN6RBLIz31otnXXIsWgZ5pEQhoO6JYN6KlXvktISBEsfM6kyZ0Zf-02V~RuxOlspR08bGkgNvJkpsshBAO6hjMdB42BgNtraxDLiI27Sjd4eh0FbrvxpGer6R82~H40F0CR83v3zKYHf94qaRysT7tHFqARi5Ap5dz32QENJ4KMeKWPVaVvBNtF-ses~Vcz4Lup9vAcyTxyRgmB7F62bvgB93gYgkGCI31pDDgWrTlLgri05Ytmvdg__&amp;Key-Pair-Id=APKAIFLZBVQZ24NQH3KA</t>
  </si>
  <si>
    <t>https://m.media-amazon.com/images/M/MV5BMGQzYzFkMDYtYTNmZi00MDQ0LWFjZjItZjE3NGJjNjllY2UxXkEyXkFqcGdeQXVyMjUxMTY3ODM@._V1_QL75_UX190_CR0,0,190,281_.jpg</t>
  </si>
  <si>
    <t>https://imdb-video.media-imdb.com/vi925548057/1434659607842-pgv4ql-1592546860765.mp4?Expires=1686927186&amp;Signature=HUpgPWAGyOGwwrFoYjf3sRIcmw~eF1rFaXjEDVsOrz4mOgUrRIzROwoLwl1jAXvibbe~qrX-aEUYHMdOdrZjutWzAIawD9vVdrD8guwcheEoo~tEmzQdEZAf25U76txRwXC6kSL8NLdVqIr1GO~yBd26dijncCU~jlwXD5-V1Jm5OWS2WPeuKIXnBqxxbZGKMJchHUOn3lyFvKZEMwTBNIdTTA~E~XE-ad2~irWYE-ZHQGH9u4au7T5ZcTxgrXua553Fllwo6hvC~Easqc3cNLJT82zfDBUPiuU3FDZw8-y1sVEuRNG603U8Y1DfB-EC9-9Bc8DYRG1DnwMNlMdy-g__&amp;Key-Pair-Id=APKAIFLZBVQZ24NQH3KA</t>
  </si>
  <si>
    <t>https://m.media-amazon.com/images/M/MV5BMzMxMDEzMWUtZDk3NS00MWRiLWJjOGMtN2Q0ZjVhZjU3ODhkXkEyXkFqcGdeQXVyMTQxNzMzNDI@._V1_QL75_UY281_CR0,0,190,281_.jpg</t>
  </si>
  <si>
    <t>https://imdb-video.media-imdb.com/vi1448590361/1434659607842-pgv4ql-1564852018257.mp4?Expires=1686927016&amp;Signature=UGbV38Kj~o3yIspx6rySTZrjTEeqkeLPCpkF3UoGIzpzIDLowKO2OzEddPLacshBL7Hb0Smfll9UeNbneVCgcloOW6WrAanxzFhYxAm4Q~0ACxCj4dU24c2DkKoRbKJ8nQhjeeIFd0B~3iX--6nUC~GMoJbW82agOiebEJCIp3-pq~oMqgIucL4YLynICECfrG3BHZpHukL0tQNyf4J6qV8DAXnP2swTCjxftBpMXTPd~HRqix-7BuJiO~8RJxHkAMw0QnE8zngix-ypnb2NUi-pIGgqk1w5XDsnZexomxmaRAnz14ngPyPlqiz22ivGIeVjs~2epgr7bOUjrtCuCw__&amp;Key-Pair-Id=APKAIFLZBVQZ24NQH3KA</t>
  </si>
  <si>
    <t>https://m.media-amazon.com/images/M/MV5BMGYxMTJmYjgtYTIyYS00MDVhLWI0NDYtN2EyNGFhODliYjg3XkEyXkFqcGdeQXVyNDAxOTQxMjk@._V1_QL75_UY281_CR9,0,190,281_.jpg</t>
  </si>
  <si>
    <t>https://imdb-video.media-imdb.com/vi57787161/1434659607842-pgv4ql-1644595444513.mp4?Expires=1686927196&amp;Signature=d4M0LhELzAkHqvgKSMuAFmrLBnIDhgvVLB8UEbrPTl7dvfZM46l-aWhlgrl7yu-a1fa416mXbHEN9p9f7SDzInf0y9wSBMM89Q4VT5T9I05hz~IZpBmCl-P710TiSZSk9BN6FeQLUIGpWafIzbdL-UQzZPjnGN8avYEyBxCM5Cit27Lav4nf8qYlWxlXgJ5EXaeEdZfsRGUyJy2fuNhOIs58zN~cvHagtEb6fHI3reC22BPON7CjUcNBuHqFlyTGUQMUlkzYADpWzwPllM1gYtbwXx8w1r4SPkHRC3l7x9NkJ6WE9iynOMKsVb-Xst5cbAf8--fqH5iKIRSzSAPSDA__&amp;Key-Pair-Id=APKAIFLZBVQZ24NQH3KA</t>
  </si>
  <si>
    <t>https://m.media-amazon.com/images/M/MV5BNzFiM2UzN2ItNjQyYS00ODJhLTg3MWEtODg3MTUxNjAzNGMyXkEyXkFqcGdeQXVyMzg1ODEwNQ@@._V1_QL75_UX190_CR0,40,190,281_.jpg</t>
  </si>
  <si>
    <t>https://m.media-amazon.com/images/M/MV5BNzhmYzg5NDUtYzEyMy00OGE1LTk4ZDAtMzdhNDBmZmM4Nzk5XkEyXkFqcGdeQXVyMzg1ODEwNQ@@._V1_QL75_UX190_CR0,1,190,281_.jpg</t>
  </si>
  <si>
    <t>https://m.media-amazon.com/images/M/MV5BODMyYWRjOTktZjQ0My00ZDIxLWIyMjgtNmQ1ZTU4NzNmYmFkXkEyXkFqcGdeQXVyNDkwMzY5NjQ@._V1_QL75_UX190_CR0,0,190,281_.jpg</t>
  </si>
  <si>
    <t>https://imdb-video.media-imdb.com/vi44876313/1434659607842-pgv4ql-1650479450282.mp4?Expires=1686927208&amp;Signature=EQDghTiFczPyKEEDvgIxTfYyCDOSSbYdofewXhZ4FNv2DYtbvpCzwZaI7Zs4UGx4ZHCQVqdmKTKHvb1S~cm1aCWRrzQOeFtzsodX6a6~sPBaHDBGfV-KEGbZFJK0BUsKq854T0WC5rv6cZCRYPM3DKLU91RybJ-qpIr1gnTnvWnEW13KaxQ2PVRZhKdfTDAn35UXGbOMJrYtEZxmxyBX1vtKpd1I0S1GiQRR5A4c3HU~4ETguNDck1As5S38Dat049zSuPaCyZ8GLm6lMzmyuJGF8IeJlTIZZkF29VPk0CfPH7DQWhYM2zrIDh23J1aJhVFCiVnbL7ydGZ0P0SeQHA__&amp;Key-Pair-Id=APKAIFLZBVQZ24NQH3KA</t>
  </si>
  <si>
    <t>https://m.media-amazon.com/images/M/MV5BN2RiMDYyNDQtZWI4Mi00NzYyLTg4MjAtNTFhODgyZGI3ZjdlXkEyXkFqcGdeQXVyMTQ3Njg3MQ@@._V1_QL75_UY281_CR1,0,190,281_.jpg</t>
  </si>
  <si>
    <t>https://imdb-video.media-imdb.com/vi721011481/1434659607842-pgv4ql-1636123193318.mp4?Expires=1686927211&amp;Signature=dRVLTR0FKGX~mAaIvR74z29rNB2xuLKxJOpv-xX462SQdXrbfdCRD87pAazKum6pcmASR81HAdCvmxNmDEdxdHEoZhEA8Q0Z8lkNC-MpYJSGMtNVSlko4rf-LgdYADFH0e65yaOZAUyhJJddistpa7jeOxfoDNrHCWZ44FtP~Mzeu6mr4sIM9GlgM1gDXpihsiGN3o2YwxKJ3C7YGFKWDLmZkB-jtBFIXPrAUqY486nzszMh4RvTPie-uVasnPcfeJ9bPJyz1qrq9Aq3YyfD~Ezfdf0rVjrLeBRAPDST8xBhJTU-O3jQSZURn52PrwRRz4NqJTZ-DZ8KUjpJh~jzRQ__&amp;Key-Pair-Id=APKAIFLZBVQZ24NQH3KA</t>
  </si>
  <si>
    <t>https://m.media-amazon.com/images/M/MV5BYjMyYThkNGEtYTIxZi00YTk5LTllNzYtMGQ2MGRkOTYxZTZlXkEyXkFqcGdeQXVyMTQxNzMzNDI@._V1_QL75_UY281_CR4,0,190,281_.jpg</t>
  </si>
  <si>
    <t>https://m.media-amazon.com/images/M/MV5BZDY4ODA1ZDEtYzljMy00Y2YzLTg1MDMtZjUyYmFkMWM2ZjdkXkEyXkFqcGdeQXVyNDA4OTExNDU@._V1_QL75_UX190_CR0,0,190,281_.jpg</t>
  </si>
  <si>
    <t>https://imdb-video.media-imdb.com/vi2342828057/1434659607842-pgv4ql-1511809973321.mp4?Expires=1686927216&amp;Signature=i6NTwv3VVeN4OV5FmpTmWmPQV9Fo7VSLmzfJw1-WpNKkzRIZgp6cDpsO-~LXGuKNvA5HSTHPg0LLjGG1hASwNmCC0~AqLBqlRie1HcJq5AErXj18dT8MQjtAwqbzQTspYPWN2b7pjB7jcFDQu2fl3nuSollFxzTX5T6-0q1yjzbha9L0BHQoWuIyBW7ea--lG-gZxomEK39xErrRUpbMkY5COGzfb95KXYyjzGdL-twt4V0BzeKgKWQe8dmm3yN69J1ZrxoBLamXOEd8of0r2ouk-aoYFoL3S0f-BfNGaAHN05FwidGsXHYaz3LrrSdhHlnlbmhG7RIGt-J~3X~fnQ__&amp;Key-Pair-Id=APKAIFLZBVQZ24NQH3KA</t>
  </si>
  <si>
    <t>https://m.media-amazon.com/images/M/MV5BYjJmZTIwNTgtM2Q5Ni00OTkyLWE1ZDQtMmEyNjlhOTIzNmQ0XkEyXkFqcGdeQXVyOTg4MDYyNw@@._V1_QL75_UY281_CR0,0,190,281_.jpg</t>
  </si>
  <si>
    <t>https://imdb-video.media-imdb.com/vi908050969/1434659607842-pgv4ql-1659570850885.mp4?Expires=1686927219&amp;Signature=M4J3xvDquuXdH2rCkYYWA5Krk85IYrjvR-XZOLvzrxy9LMlecJW~YdrUCo8UUIxuyWBzw1mek4tt10mwD6-ZdOpgPdexecHOVoeG2nhlOP6WlreN-XImHl6r4Jn-JCSZQnh5yPu8hIoCdfEU7E1LZJfUd2OVDORvd4tJFcSos0HIC54nEUqNpJBTpZcNzeSKJxjMHaw3rWo0plZCuQFsM~2kGds23gWvRsSCVtqRX5qA263y9m1k5VI7HiqDMvOOo90S9xwszt1t4AwKBBSSyU22PBI-M~ZObXUfd-R6JB5gv2~rDNWAf-o4cjXpF1eyc~zzHHyOoX0TCHICtE6U7A__&amp;Key-Pair-Id=APKAIFLZBVQZ24NQH3KA</t>
  </si>
  <si>
    <t>https://m.media-amazon.com/images/M/MV5BMTM4NzUyMjk2NV5BMl5BanBnXkFtZTcwOTUxNDc5OA@@._V1_QL75_UY281_CR2,0,190,281_.jpg</t>
  </si>
  <si>
    <t>https://imdb-video.media-imdb.com/vi3274089497/1434659607842-pgv4ql-1616199227538.mp4?Expires=1686927223&amp;Signature=oE1MTOpcC1v96NR4uoTvOSBJUJ0umG0tQpD9vU9CoiRKblrjBZiLEKP2b6KTiYyP~0bZHeWPVEnZW8sDSMdWK1CKkcHA17LHLB-2oDWP-MfdzpeR8A6r1Fv~FfaEpoJ2kQF4uKyUd0lzjfeXa1i60rGLzmUlkGWXK0eiECtGNZcX9P3jJWJj3vKYLvQJuOO7TqZNsOMkCvq4IumPmYmv0u6E7eKW-zPnWHrpU0z2RgizWTmPxwjnDYcIW246GvD4m9VMuD2lXmZsNY8Hdrg9XnbZrVYB65Hpr6Kb9Jgqy2tPhMibxoJAGeIGfv5T8HG7aJZAyQB4~OElS9DLJ40CdA__&amp;Key-Pair-Id=APKAIFLZBVQZ24NQH3KA</t>
  </si>
  <si>
    <t>https://m.media-amazon.com/images/M/MV5BYTQ0ZWY3OGItM2Y0Yi00YjdmLWFkZDAtYzFhNmRjNTVmNzFlXkEyXkFqcGdeQXVyMTQ4NDY5OTc@._V1_QL75_UY281_CR2,0,190,281_.jpg</t>
  </si>
  <si>
    <t>https://m.media-amazon.com/images/M/MV5BZTRlMTNmZDktYjY1MC00YjQwLWJiMWQtMzNlOTVkMzVhZjhlXkEyXkFqcGdeQXVyODQ4NjA3Mw@@._V1_QL75_UX190_CR0,2,190,281_.jpg</t>
  </si>
  <si>
    <t>https://imdb-video.media-imdb.com/vi3423911705/1434659607842-pgv4ql-1576170260049.mp4?Expires=1686927229&amp;Signature=knW8i8XEClyHNKu~jdIdnzXbUiPxB9SiBlPTGYzl2mvUye7-xZUMshycdt~tcUWEmAmNLT9nDxZHRvLEK6Mm4TtAt2677tFM1dwLAurTttkMpqKIa3MM731PbvPZfNFv~g6k-Ag~31uJ~hoT5ZWaC8rWYCxiF8rKSkxpVm5sHM-hndFfQ50UTTmHwmqlS8PE-~Dww6I4kme6xPLL4aTo7LmrjCrFmyV6AOoHR6-cm88FLfySu6wa6vft9RTjWmQfuHIgYgvyFgoYfb3eIClRSggDyid~DqaidsscZq6Ci-9n~DphDy0GBFlFjm9uz9d15eZHZAxQJR~2uZPYdN-3jA__&amp;Key-Pair-Id=APKAIFLZBVQZ24NQH3KA</t>
  </si>
  <si>
    <t>https://m.media-amazon.com/images/M/MV5BMTEwODkxNzE4NzVeQTJeQWpwZ15BbWU3MDY5NDYwMzQ@._V1_QL75_UX190_CR0,2,190,281_.jpg</t>
  </si>
  <si>
    <t>https://imdb-video.media-imdb.com/vi4082893337/1434659607842-pgv4ql-1564489006353.mp4?Expires=1686927238&amp;Signature=OnbpHLuRoO4hPHZEaw5ObraUmM8JYrXlWVPZdptib8LcBXTNolr6UYCFx57-iMJMPneWUxlgWItSMv8DB1VI6cmoewQ~QVfzXXd0Yeb9uLHT4WsvLc0KQ0kqiEO3cg9c531~WM3skItvtsss67sg9S7cGYF0hajgKnZOeMMkqwusT8XXuMR6ipQ63vCB~61y0pw6aXocD-94QXXi-q7ezwCuvy3XRnMp~q7Q1qFuIUrCPrKdfqhSqPyqnHdAw74hqy4GQv2fdfDJ4IRQDuNWAv0DhgYIcAnCC9vubhQo7TmuHnP~oBOTta~csCMvUUCu03hbMoS3k3Ofd3kiQusfWg__&amp;Key-Pair-Id=APKAIFLZBVQZ24NQH3KA</t>
  </si>
  <si>
    <t>https://m.media-amazon.com/images/M/MV5BMGYxZDViYzEtZjBhMS00NzZlLWFmNWQtY2QwNjVlMGY2MGUyXkEyXkFqcGdeQXVyMTcwMjE4MTQ@._V1_QL75_UY281_CR11,0,190,281_.jpg</t>
  </si>
  <si>
    <t>https://m.media-amazon.com/images/M/MV5BMTkzOWI3MjQtMzBjMi00ZTA0LTkyYmQtNDcxMTdlZGEzNTY3XkEyXkFqcGdeQXVyMTUzMDUzNTI3._V1_QL75_UX190_CR0,2,190,281_.jpg</t>
  </si>
  <si>
    <t>https://imdb-video.media-imdb.com/vi2263784985/1434659607842-pgv4ql-1563437505765.mp4?Expires=1686927250&amp;Signature=oFVy-qYps60Ur1G~Nvlxar52rDhf~auWrIu8pP9kqBNTJ8ywVaypwUQrzg9ZXjzp6j3-DeutubmYGuf-7n5z7qZIWyaHO-A~tN5FR~hhMr3-43s8JO3YNbJG41PhVa8ATuDctytRS9cx3u0ScsI3sJWXejb-woMyPSzM~r~UodA5xjNySZDwJQcCy6nJFN7c0Eow68ex1OSq4pL5O5RNSjDPBbp~fuZryULcZNIae1mq2FeWoGDNUtzf4uH~K5fAzOYCdUPvRN1QIGj-mQuzuUVlpCRaX8EysGD6qIO9Q48de5APFX2kK~4bJEFQrIbXaZQeV5T5cbXrQKMhdBUBpw__&amp;Key-Pair-Id=APKAIFLZBVQZ24NQH3KA</t>
  </si>
  <si>
    <t>https://m.media-amazon.com/images/M/MV5BMTQzNzQ5ODA1NV5BMl5BanBnXkFtZTgwODYzODg2MDE@._V1_QL75_UY281_CR2,0,190,281_.jpg</t>
  </si>
  <si>
    <t>https://imdb-video.media-imdb.com/vi2966661145/MV5BMjE2MDA0MzE1NV5BMTFeQW1wNF5BbWU4MDUzNTAzNTAx.mp4?Expires=1686927251&amp;Signature=rxfHPJL-dhsBTNWwFeUnOBk75TDovtfT9tNAbdLs1GUj4LZhfyM7FbdHbBgHXWA2K5vqv7HFoqbpS0Q4SvNvbqBRLP68ieklfhQ1f2PtTJ3Nml6FF2z120TLEuzp0nBLEl8Dw0YIXZDBrhj-oMnEcnfL~t~FOLJKkQ8y2dQxtHT~-KpJ0Ck~XRSOCrr8G5D5EJbhfFJX9D34FUBBp8MUCzcqu4O0k5zVOnhYnGMfhfAvTwj44Y7RVc1Lvq7Ztbe8-OcPC-d7Hzwitu7Un-5bz308kLuzut32pX9myJ3lpkUxghvTEyLhTgP3yR4d41NxZ~zv8JU~TUNVFcggDomAwQ__&amp;Key-Pair-Id=APKAIFLZBVQZ24NQH3KA</t>
  </si>
  <si>
    <t>https://m.media-amazon.com/images/M/MV5BMTUzMjAwMzE2Ml5BMl5BanBnXkFtZTcwODc2ODcyMQ@@._V1_QL75_UY281_CR4,0,190,281_.jpg</t>
  </si>
  <si>
    <t>https://imdb-video.media-imdb.com/vi883082265/1434659607842-pgv4ql-1676941476751.mp4?Expires=1686927257&amp;Signature=GLX3-3GE3YQLpz-tO1XsIKLH~PkSkXoRZWh0WZD7MaAl1VQ2u6rJLlAZRHcepjEXazjPx10QfslPGFtS-Y0FZUML4Fk3z8sZxF-e9QbneiXKWljwxuX8wMBr68iF4VsIoQ0LjJNmZSjshs41MiQrY7FSnzzBTIz~rexT6kLWMLW6C2g9RoR041Rsu4FU0IpAEsklxPbRJJHzR5e1Uh8Q~xoSCzHUmQEoDb7LmhgI70iLO2S-ZOMlfvTF264srWPtmf6OPWcW4wg8wq4XP-1jKco7XqfD1e394eLl-Lnncv2TNgeeLcfoG~A1I7RiTSJ0Qg0V07MyJgbW3Pb-kGWCXw__&amp;Key-Pair-Id=APKAIFLZBVQZ24NQH3KA</t>
  </si>
  <si>
    <t>https://m.media-amazon.com/images/M/MV5BNWM5MDA5M2YtM2NiMy00YjI5LWFlNTYtMjgyZTEwMDM1OTBjXkEyXkFqcGdeQXVyNzc5MjA3OA@@._V1_QL75_UX190_CR0,6,190,281_.jpg</t>
  </si>
  <si>
    <t>https://m.media-amazon.com/images/M/MV5BMGRjYzhmMGUtZjAyNy00NDkwLWI2ZmItMzJjYmYwM2JkYjkzXkEyXkFqcGdeQXVyMjUzOTY1NTc@._V1_QL75_UX190_CR0,0,190,281_.jpg</t>
  </si>
  <si>
    <t>https://imdb-video.media-imdb.com/vi1622933785/1434659607842-pgv4ql-1564489024222.mp4?Expires=1686927267&amp;Signature=ZPuSC9seo3IYYHZkTe7DDF1bftO5IAEZmQiRXIWBx7hiYyayWg8hGJ8Ha5kQTeKMdF1iiQUgT4U~mXhaMa9jtkWd6jSL46l~YFHTQO93x1MNqCmokNl8E5Fap7E63ozIUdCIRriTVaNzrNiPWyyO12GTO3OJDvlR2bqimOCp8RDMzWKNAmWBDfkrG8o1~H9g0XAL3GwvnWWM9ohMNqPMFBkDUX49NN10g8~3w19-U8WI63UruHQnd2yWx~sCOVf-4Kx6nuRN-She1jHAvxS~iaWSTjVlBXZC4rRRYtzsoWTAqAGZBAFOBvcsbpYjIgI6M~FCprOWGYkBddqDflsYiA__&amp;Key-Pair-Id=APKAIFLZBVQZ24NQH3KA</t>
  </si>
  <si>
    <t>https://m.media-amazon.com/images/M/MV5BZTk5MmZjYjktZWZhZC00NzRkLTk3NDAtOWYxZGJlZjkzMjRiXkEyXkFqcGdeQXVyMjI4MDEyMjg@._V1_QL75_UX190_CR0,0,190,281_.jpg</t>
  </si>
  <si>
    <t>https://imdb-video.media-imdb.com/vi2547039001/1434659607842-pgv4ql-1531151958278.mp4?Expires=1686927273&amp;Signature=BrXFByLeu38GE3SMIKMkBl6yT-YW~~3N79Ls961VN3i-gaS0mgI90QzUW2rh3u9SoavP~pTnNnO2j0KzBkfmbLuP6MvrInZHhMIiivQrhBbsRZVF5X8mGI8rWSHHbeqeYZaWWXuvlsnsCFnhfWAYJv9rCZY95uolVRACQIecFHaNOLLbWLDJmHiRncbfl6YpnIeFTWDQVaLi1-5QObZ2ucery-Gep9-WWL9HaizPSxnlOpKG2A-QqOVN1PdIEwJw4w2RzxwGOnrMQqxD4UWe0b6uWrKKcW2TU6HQp4TiHHVXkk5Gpabz5xYmb5YBDTbsWm8NRBcs0jEpoUeIcn~Qtg__&amp;Key-Pair-Id=APKAIFLZBVQZ24NQH3KA</t>
  </si>
  <si>
    <t>https://m.media-amazon.com/images/M/MV5BZDNjNjBjY2EtODhkNy00MTYzLWE2NjctMDYxZWQ2ZTE2YmEzXkEyXkFqcGdeQXVyNjUwMzI2NzU@._V1_QL75_UY281_CR2,0,190,281_.jpg</t>
  </si>
  <si>
    <t>https://m.media-amazon.com/images/M/MV5BMjUwNjU5NDMyNF5BMl5BanBnXkFtZTgwNzgxNjM2NzM@._V1_QL75_UX190_CR0,2,190,281_.jpg</t>
  </si>
  <si>
    <t>https://imdb-video.media-imdb.com/vi1473100313/1434659607842-pgv4ql-1544731026978.mp4?Expires=1686927285&amp;Signature=O~yImhOuhVIsMaYEv1a-efo6XjwgbV9tBgoLQR4SfuJvLvK2k~ZoIVzQ6179LQt5vwZLF8tKF4tbxBl96~NNc293mS3Rb3hFOMuYdL0y8UBI5EJS4Yk6VU7dkLbnQAEvafqP2rL2iO55nND9gDwcEgOBzf4qQAVOcNu~4~TOem769H-ABu7YVjy1o5c5k4hZZ8vaw2YH0Qj1YhgSF045LbWT~OPWlxLPwr-Vlm4cCpbomVV2CHxo6oaQXFffYAFkHcaXZ~-8rGoD~5Pa0MLKv3~FTeF5TMdFD-OgaZr9MJ9eeRxpPpecDM0VF8ADdmT0~xkYOtU3fV3rfKwG-uONKw__&amp;Key-Pair-Id=APKAIFLZBVQZ24NQH3KA</t>
  </si>
  <si>
    <t>https://m.media-amazon.com/images/M/MV5BZDhhZWQ5MGEtODY0NS00NTRmLWFjN2ItYWM2NmJkN2E4ZDIzXkEyXkFqcGdeQXVyMTAzMDg2MjMx._V1_QL75_UY281_CR11,0,190,281_.jpg</t>
  </si>
  <si>
    <t>https://m.media-amazon.com/images/M/MV5BNDAzNGFkMzYtYzUxMy00ZmQzLThiZTQtMGRjMDcyYjY5YzA4L2ltYWdlL2ltYWdlXkEyXkFqcGdeQXVyNzc5MjA3OA@@._V1_QL75_UX190_CR0,3,190,281_.jpg</t>
  </si>
  <si>
    <t>https://m.media-amazon.com/images/M/MV5BOGQ2NzMzODAtOTk3Ny00MWQxLWE3YmQtMmEwMDRmNjhiZmQxXkEyXkFqcGdeQXVyNDU4MDI4Nw@@._V1_QL75_UY281_CR4,0,190,281_.jpg</t>
  </si>
  <si>
    <t>https://m.media-amazon.com/images/M/MV5BMjdjMTlmZjItODZiZS00ZDZiLTkzODgtNGNjMDMxOTY3ZWRmXkEyXkFqcGdeQXVyMzE3NjQ5NA@@._V1_QL75_UY281_CR5,0,190,281_.jpg</t>
  </si>
  <si>
    <t>https://imdb-video.media-imdb.com/vi3203054617/1434659607842-pgv4ql-1557927940692.mp4?Expires=1686927294&amp;Signature=UDEUZ3nBTsq~UgdSv5278KGeznjtvqbVsWa3A~fnARVOcgUaZXE4UAQZ00K2VP1sHeAwF0clU9WGaKeKTXUSFqK4PSNDLq5d25hrNDeKULyIq~Ws~ZXwZJYV~WDPogN9BXxGsm-t5qTLx0cvNAwEzOIYgJcpIw-9cRqw~kNC79PGLUmgBrDgxcS8pRz78mrG3pBb673N3kpzW4BRgSrPd4IVA5brFxfQW9ql2PJ4ZX~EoQjYFgA3SCPNNBzjqyN5T-jpopWdrrNVDcms9sGbasmAKMdPmSYhvL~tG1-SkrViMT8Ku2kN-flumX5Vq0FKhClp3sSwArSJ8Ri9afRFjA__&amp;Key-Pair-Id=APKAIFLZBVQZ24NQH3KA</t>
  </si>
  <si>
    <t>https://m.media-amazon.com/images/M/MV5BODJkNTk0YWYtNWYwZC00NjE5LTg2NGYtZTA5MjEzNWY3YTc2XkEyXkFqcGdeQXVyMTMxMTY0OTQ@._V1_QL75_UX190_CR0,3,190,281_.jpg</t>
  </si>
  <si>
    <t>https://imdb-video.media-imdb.com/vi1518125337/1434659607842-pgv4ql-1611074985700.mp4?Expires=1686927301&amp;Signature=GWhBDHQXA8WX~GWAsEVhXDOdaoBrBqAxM8oRx7XusEP88XLoOXuj1xo~eYUGI4TkwUKs6MHzoCvnBpnXRYUCEaPDgOSE7N0D2zuF0TG50~68kObC87UdeXig3GLK~KeM08zEZ0jc6M41kBVG-KDXFAouaTqI9ww8sdylgdfe-rNAWwxtbWw~ARZmlCq4ge06xWkXUfQX7mzyrwAR7l7zWt5ucwcXoKrgmhXci1BJoGSdLNmAMSunmmShi1lI70qv1PyoQzrsaonY2bv8X6qQgVs3J5UzPByIumDpbLVKt8d~CR-cwzZmHJqcXC4ubeSkUBDVyy0rtR788o5tbMs5OQ__&amp;Key-Pair-Id=APKAIFLZBVQZ24NQH3KA</t>
  </si>
  <si>
    <t>https://m.media-amazon.com/images/M/MV5BMTU5NDQ4Nzk1MV5BMl5BanBnXkFtZTgwMDkzMTY3NTE@._V1_QL75_UX190_CR0,13,190,281_.jpg</t>
  </si>
  <si>
    <t>https://m.media-amazon.com/images/M/MV5BOTU4ODU0NzQzMV5BMl5BanBnXkFtZTgwNDU1NTYyNTM@._V1_QL75_UY281_CR11,0,190,281_.jpg</t>
  </si>
  <si>
    <t>https://imdb-video.media-imdb.com/vi1313060633/1434659607842-pgv4ql-1470974055859.mp4?Expires=1686927311&amp;Signature=W703bCU1tBYclkQvj3Sx2RBToGYIb7BCVjPPy4oK5WYYrLhYfINTdgCIEwTqP2akMHGcmQcgbtqf4m7UiYv4eA~WVaXjbuZzldOzs9F6GywL5BzioZi7aRoqYH2smECEhwryTGymu6ToaSDCcTKB39vLlen6AgJ6hIxnXbMRCcrDIuLmH2VwHMwmzMZi4lf~OOoT55q7abahH6KaSvzTm5m45V5UTUsMcwNdbD2dGJ6sou~A0AJrGbA9o8MWFEgQ1px9OEzt6ypxRmIvANRGclSb8h0Za3846qn~kVbkvlpWcXGy2XEMax1RB7qVFeiuyj1IJcoOEY~UdYKaf~n0RQ__&amp;Key-Pair-Id=APKAIFLZBVQZ24NQH3KA</t>
  </si>
  <si>
    <t>https://m.media-amazon.com/images/M/MV5BMTU4NzIzMzQ1NF5BMl5BanBnXkFtZTgwMTU4OTQwMTI@._V1_QL75_UX190_CR0,0,190,281_.jpg</t>
  </si>
  <si>
    <t>https://imdb-video.media-imdb.com/vi2166404633/1434659607842-pgv4ql-1483753095158.mp4?Expires=1686927315&amp;Signature=QDilOWCGrEsWKPzb7bWsyn~AJ7R920-tKZqzy7fpyKTuvs-mbk7tUT442I~eCuPkaIAMUc6EfvDzDZ80EyfOuzj2B0Ga5-asLBZiLk4~QMrLLNuCmC2dAijRcBusfnMLZi4Bcr7vYxWH9jXxDVXL-W0RmSFdnxl-Ndcp0pPBpFnHYkgpvKp2nv9lCfwzaBDYoD3pzH45YmVDBgWBPK1IiZfdf-~ipmgmkFc3MXeMReKOkQ4vf-IrPzEttLSKiu97k6ps35NgTd63Q1aRkRdP8hcATbQqC9kF1zBc4OMonTuHPz~9TEcOxa30eMMu6GvFFDbyNMbaSrH3DiD8QgaMIg__&amp;Key-Pair-Id=APKAIFLZBVQZ24NQH3KA</t>
  </si>
  <si>
    <t>https://m.media-amazon.com/images/M/MV5BY2I0Y2Q3ZjEtMmIyYy00YWU4LTk0ZmQtZWUzZGM3ZmZlYjNlXkEyXkFqcGdeQXVyMTQ5Mzc5MDU@._V1_QL75_UY281_CR4,0,190,281_.jpg</t>
  </si>
  <si>
    <t>https://imdb-video.media-imdb.com/vi3544301081/1434659607842-pgv4ql-1598029366041.mp4?Expires=1686927315&amp;Signature=HzBQGOoaG3HG~k1yTgpcrIK1cTnoXXQ3q5KgRhwDXSqJUGWKYvD7YerVAI32OgMFfAeKRUlmuJpdLcRsteVrfyPuPq2fyIodGGUTOJKy8IyXH9e9NlP2n5G99i4jYORIj0AiCeLFZrgiYTaqAZtCxrEgLU-~krSRbp1TlnTV3cC6LNw3KnCKzHLxc1kvlQ~5Xj79TqD91HE4Y65mN7ompr-oHLVyOK2ws2fCV5iyCYrc4iv1vSr~Nq2RlPpeFGJga1BJVjtG3E9U4Epq1rxU7OkFYMPCvV4OjZTkktzmyra~MMfrnOLZY4uZprr4NE9j1Y9zubEMgtiaXwVOvC3jHQ__&amp;Key-Pair-Id=APKAIFLZBVQZ24NQH3KA</t>
  </si>
  <si>
    <t>https://m.media-amazon.com/images/M/MV5BMTlhNzVmNTktMDRjZi00MTllLWFlNmEtZDhlNmI0MTQxZTU3XkEyXkFqcGdeQXVyOTIxNTAyMzU@._V1_QL75_UX190_CR0,2,190,281_.jpg</t>
  </si>
  <si>
    <t>https://imdb-video.media-imdb.com/vi1867824921/1434659607842-pgv4ql-1580425736904.mp4?Expires=1686927320&amp;Signature=M9pJUGpUlKLv1Ys7pMPdAyHNrbn4eI3pfQ9CTnrJCNCbOdJfFMxhACPKP-OxhVvm2O5r~jsdjctRIxH~ol8drZp5J7nBvC1ZCOpJqAJf0plxcaopy9FffqvMX3z~HCei2TnevUTdsc6tOYx6NMSgZem8uGwaZW3qe31kbC7XkmTLWTYS5MSu5bPXOU5JMdFJgCU9IR0g0vh6aY-Fi0t16x0sdkYJD7lNZV2immjjxkEeoPCX2iFjyY0HNTUpK3Qxw8zFutBcDehaEnSOVohTAwCh0LvvD2TULSnOSLXdEgiWO~K0ZmBU7rH~slryr9V5I70VPwmKHtITw-kqLksPFQ__&amp;Key-Pair-Id=APKAIFLZBVQZ24NQH3KA</t>
  </si>
  <si>
    <t>https://m.media-amazon.com/images/M/MV5BYzI2OTc4MmYtZTNmMS00NWY3LTg1NTMtMDc2OGRlNmEzNGEyXkEyXkFqcGdeQXVyNzc5MjA3OA@@._V1_QL75_UX190_CR0,1,190,281_.jpg</t>
  </si>
  <si>
    <t>https://imdb-video.media-imdb.com/vi1706819865/1434659607842-pgv4ql-1563879311369.mp4?Expires=1686927321&amp;Signature=gR~8LcOk2tYgKC7bo8Oign898jLtw3Oy-Pf7E8jHqANx0S2tXj0hlwE7nvcRrjgJESUv8d665S~QAYu3y~yx-AR5xIHOzerki-wlze~L4PJ6CiHO8OAYfCp0PksUZbK8~zMQBikQGOqiGTeDuPmen-Ru3q1YAt1IQEN0i7S0WkJ5ZCsOKLL6JFRE0yqieT2jO1Mpaa49RusSsj3ewYtR5ch0DOpSWD~hzZQxEfMx1qnEZq4zvKy8nYbfkKaEzlT6KvkG~v708Xb-Evc7RK2SqwZj~Qci1erR9Wg0c0OgctLB4MgMJ70f4~URvRkoCivqStvKLICLT8Km~R0uod9GsQ__&amp;Key-Pair-Id=APKAIFLZBVQZ24NQH3KA</t>
  </si>
  <si>
    <t>https://m.media-amazon.com/images/M/MV5BZGJlMTA0MjctZDQ4MS00MWE3LWEyMjUtMDFlMzYzNDZlMmE5XkEyXkFqcGdeQXVyNjQ2MjQ4MzQ@._V1_QL75_UX190_CR0,2,190,281_.jpg</t>
  </si>
  <si>
    <t>https://imdb-video.media-imdb.com/vi774554137/1434659607842-pgv4ql-1658423808624.mp4?Expires=1686927327&amp;Signature=MBfG1Uc4vfjZjs9pOrstkUM~WGtxza3~GKqELRZahql4aKpF0Eyir3mgUc~r4KBHMfwmnYvVDvSkjXLu05zTXHTMgdHyim0h1A-W-NqadPESYpftNViGMVU0EEWBow9Zibh~gBDg1ho3Dyb3GPKUbJIQg9RIBxhMbQd7Bdm5i5HnzvumoZODC~G4Bw2UM8sTa-xK2jzn6CxHPG~XeqqR4AQUt23O~dAmCx5nPj8rhn82a5eOc~yPNIQbIKtqxrYBXEu~ww3AgZa9sdReAWDgIqPwI80LVnpxV9ro0ozu-I-hMRgpPcymYocLrz4Ae4NTK4CIMhqjfMd4K7el96A7CQ__&amp;Key-Pair-Id=APKAIFLZBVQZ24NQH3KA</t>
  </si>
  <si>
    <t>https://m.media-amazon.com/images/M/MV5BMDIxYjU5YTEtNjg1YS00ZDk2LWEzYTYtZDIwMDU1NDRiNzUxXkEyXkFqcGdeQXVyNTA4NzY1MzY@._V1_QL75_UY281_CR4,0,190,281_.jpg</t>
  </si>
  <si>
    <t>https://imdb-video.media-imdb.com/vi1000212761/1434659607842-pgv4ql-1616203092009.mp4?Expires=1686927330&amp;Signature=ipBIUscVZVQU2ZxUyGOG18Tq59KkkIoArk~FpqsNdtGgLzm8i8LQjIgKbSAMsLaqYOvtALiP5nM~f1nqiKapIegdwiEQ8LwSMzfWUdFEQzK~inaPOgZ2GSna8eJmZ2Ow376MuMXE7TpPZ1D6OlQs-hKw1xHHXNd7Jq-mmbpK5JpGYYW-kUlP6gkjWxZnHlvydsKqTlzWFw2P-12bjThX4YrGx4RBrJGdIH0WOXT-GRRA3kOfkp~SG6ZmZH7hOBiOxPQ72WNIZ-dXVsPAMoLKOu-UmaPCMMtXYih63pnjILdNJdeCWZcNPT3HDZHvu2YoGj25fVbu1tnZfW0bElHyEg__&amp;Key-Pair-Id=APKAIFLZBVQZ24NQH3KA</t>
  </si>
  <si>
    <t>https://m.media-amazon.com/images/M/MV5BZTQ2MGE0OTItNmI1MS00ZTFlLWJkNjEtYmY5MGM0MGI1ZjE3XkEyXkFqcGdeQXVyNzc5MjA3OA@@._V1_QL75_UY281_CR5,0,190,281_.jpg</t>
  </si>
  <si>
    <t>https://imdb-video.media-imdb.com/vi2968298521/1434659607842-pgv4ql-1563878078133.mp4?Expires=1686927336&amp;Signature=ek4I~Y9q4Nk8PRiyKrub-owrus-i-dAjgQ47LC7yLmgMGuEsZty6MTx4U3KAnsy1dWSxPgt6KVNHGheD3GZm3a2cOtBPJAot2ookOEQyl1NxTq8pDJVMkmkJlqX1~q4TtCQRJhuGBsrSn1yqrj5DHbD4~ZHczgHMN~h0WCfKHISeP2nYA4Rap9UvgYuxHr~MHQKW9KYk-VAmtxHtNOfXQ9p4Wurs749CHf2r7wu4YJuqWJopDM92smp1EAxwaW8jrVO8rzvVvQN5Kz6FSyw-7CF3hM5CNAUR4dQvQZmI8N-RC~Uj0vdC8FsWI-Mw17ENa7T~C7zdTeJo-QHcRnHRMA__&amp;Key-Pair-Id=APKAIFLZBVQZ24NQH3KA</t>
  </si>
  <si>
    <t>https://m.media-amazon.com/images/M/MV5BNjQ5Y2MxMTUtZGRiYy00YjAxLWEzNjEtM2I2Y2EzMDI0YjA1XkEyXkFqcGdeQXVyMzQwMTY2Nzk@._V1_QL75_UY281_CR3,0,190,281_.jpg</t>
  </si>
  <si>
    <t>https://imdb-video.media-imdb.com/vi2433924121/1434659607842-pgv4ql-1562027426212.mp4?Expires=1686927344&amp;Signature=oC732UxjtAcDgPhzXAyI2pznICKrVNkbFSC~YfQzTY09OoCoHZpJnFlXEtkpp3~kz~fmtcqmhIEGm8vxpgKhfgYf9TXqd3pXQkcLJdD64zBcW3pqjFvrwdQMrHlyvTucYL1ytZJHChD6fp845WkrEKwofRwOw7EiHw9noQS~GDIopWQQF~Uzc9peT3i73-yshQjqt2lBJfBCeuEyXgxqHlFrJpTTYAs17LL4zzvHRF6TNbYd89gKFcXExBivh1lNqMhURmzTtt~x9CNq9Ra~YwwbFO9JoMV9VWjkBEWNa7UpTeefCsF~AvZ-3KQCozI-MKKdFB8kWGGWKT-7rK5j0Q__&amp;Key-Pair-Id=APKAIFLZBVQZ24NQH3KA</t>
  </si>
  <si>
    <t>https://m.media-amazon.com/images/M/MV5BYzYwMjZhOGEtMGZlZS00Mjg1LTlkMDktYzJiZDU4MzAxZDRiXkEyXkFqcGdeQXVyMTMxODk2OTU@._V1_QL75_UY281_CR0,0,190,281_.jpg</t>
  </si>
  <si>
    <t>https://imdb-video.media-imdb.com/vi1155268889/1434659607842-pgv4ql-1616202715642.mp4?Expires=1686927347&amp;Signature=MVh1wgcpivVxDP2pTKT15X39MlsQI2WxC~paGhQFZqHP4OoUYZpc6lhd4GbkGiQLaILh7-ndZ7iJ-5tSZICW7HwqcHg5WuucPtbg3RSMIoKzMQidrnZWlrHKWmHK6zi74SQm82xuWssJBKpjX2zpdsNz8UtRLDuE9jN~0o7ei~PhK7n20e3tVcorqHTbMwIWej8oRoGgtpFXIw7jcp5XBl22OAehlGu68vw7sQkqeasffsYs1LF2yWXhkk3j7rWhFcuNQGFYi-kF0SW6-jGCOHADhneRPGXj3K1L17PdGZr0J2bAsYXHmuiI0wBThK9-KPJJD-GO14qXK69xqOWakg__&amp;Key-Pair-Id=APKAIFLZBVQZ24NQH3KA</t>
  </si>
  <si>
    <t>https://m.media-amazon.com/images/M/MV5BODg1YTRlMGUtYTFlYS00ODRmLTk4ZTktNjIyNWUxMDg1MjBjXkEyXkFqcGdeQXVyODMyNTM0MjM@._V1_QL75_UY281_CR4,0,190,281_.jpg</t>
  </si>
  <si>
    <t>https://imdb-video.media-imdb.com/vi3766993177/1434659607842-pgv4ql-1602165402785.mp4?Expires=1686927349&amp;Signature=mOwljEyq81uPdr2BzVOFZvu59aMTSZVnOtgTmlWDHGCq6uqv0Jyk-SLnsDki2qprm7wZ1Qs6cBM6uRw2ahdQToVPrFY2hgUdHwc4G-bbkNSbCRV5JPdnE0R7y-ixBHV20c2raWVczzfr-JkkD2hA718e2ZB3qJzG4wd8Xpq9jh49BVrJQhdAxwpdnHS7MQi-0pkfSNAl30oKt1dZfhH4leyY0oczMp5uzhcg4psEbyhp-bYy5ON7KbGJzepztXVQ8wOgJaF1DAEYrX9c~-y4v7rTDMPxgL9mu~Mm8hisihtgxsawpe0IHlJrqXEeJ90aQlAopTcabAOoQeTjqQFQOA__&amp;Key-Pair-Id=APKAIFLZBVQZ24NQH3KA</t>
  </si>
  <si>
    <t>https://m.media-amazon.com/images/M/MV5BMTJjYjRlMjAtNDg0MC00M2U0LTkyNzItOWU1YmFlMTU0MDdmXkEyXkFqcGdeQXVyMjU3NTI0Mg@@._V1_QL75_UY281_CR0,0,190,281_.jpg</t>
  </si>
  <si>
    <t>https://imdb-video.media-imdb.com/vi1909898265/1434659607842-pgv4ql-1563866934721.mp4?Expires=1686927350&amp;Signature=XdNQqG0QFYMrFf2Mx-ZdKkAl4ApM-2X0vkYlIlVjDlrmxzU-KH3Zku5BTJaXkOWGmzABEEoUrF86rBoLbn4Cs6BSBumVQC8yxOmTtjDPhWwbVubf7~hJwsePsaU~NwYd9rXLGadKlR4kEnyWea1o3TKeh3P-dRefRk6DZH5DFybboTvTKpLGOsWcta7xDj2qKUBc-XEx86udnuYg5T~OA6VbGWVclks8tC0kLKktQsWvsdmQpwI1s4ZI2kk70OeYoD4dNq2hDXeJwpqHORwgCEGVP41IqRzqojulkbKWEEWD0eeV4Sciz2uCUCZz4fchbGa7Gcje~N8pf7nA8ipGBg__&amp;Key-Pair-Id=APKAIFLZBVQZ24NQH3KA</t>
  </si>
  <si>
    <t>https://m.media-amazon.com/images/M/MV5BZGYzOTU0ZjgtYWNmOS00YTZmLWFkMjItODA2NjEwMDc0OWIwXkEyXkFqcGdeQXVyNDA3MDgzOTQ@._V1_QL75_UY281_CR5,0,190,281_.jpg</t>
  </si>
  <si>
    <t>https://imdb-video.media-imdb.com/vi1409139481/1434659607842-pgv4ql-1636466363065.mp4?Expires=1686927352&amp;Signature=EvMY1rEEuOZQvevrZCLcEYdK7tn7FL~2j9HxUHNAdu3PSNqj4a8l~9zJX7Z9BRNJOLmXWKAsvgwMAqcDSvBoN9PVfAiZaRmq6I24kJNqqcCS8SycEvHrR-xkXlhLBD-Wh4DxDXrhr100WM8AlsZXD6HVsmYTHqQhFVcrzKa-dLJXKQOwPXxhr-TxQCDaIxfisnQNJkSb5BjEE35j-x1cE20KPQo5hNc5xoi5~mHCK4ft0P1zYyEw7v37xOSwn7xT7ndfFUnEDGH0lnS-n2N~NjImOHmX1jS6JtTF1ZmqgQS2uLHaxsaRlwHLJLTR6now6J-xu~Bu8gcNZSPxDgG9uA__&amp;Key-Pair-Id=APKAIFLZBVQZ24NQH3KA</t>
  </si>
  <si>
    <t>https://m.media-amazon.com/images/M/MV5BMTYyODQxNjQzOF5BMl5BanBnXkFtZTgwNzU2NzE2MTE@._V1_QL75_UX190_CR0,0,190,281_.jpg</t>
  </si>
  <si>
    <t>https://imdb-video.media-imdb.com/vi1524611609/1434659607842-pgv4ql-1563602532571.mp4?Expires=1686927363&amp;Signature=DEdBLvYStOgVZGCAil2N8WRWrnT0Q71AEl05KLg~oEs1p9iaWsYaxinBvgGf2w9m9JG3tU4bveXywuge2VgwjvzCWP3aWmhSKKOXqwn-tD94I7ece-Yvnj~8vLDz1ZS1zqw88p7rU1VvJ61IP43UFEN8hBIidTxYAUydZJrISTDl6gUv8awOT-mg2oEpnjbskN5gJBON8Umf4twQMD5jCrrxBsVcG8GOLQUwsmuNNGaSq8Yiv-UcwFe8gCyV~tMMvgJ9KcrO-nXd4F-hzY7ayJwVo~pOUqqKQ45nDIgKM-SyfBSiGW~yHNSOkhelafAbYK-ecSrDOp-njvflzq~W5g__&amp;Key-Pair-Id=APKAIFLZBVQZ24NQH3KA</t>
  </si>
  <si>
    <t>https://m.media-amazon.com/images/M/MV5BMzBkMDhmZGMtNzYzMC00NDYxLWI4YzctNDA0MTU3Yzk5NmRiXkEyXkFqcGdeQXVyNjU0NTI0Nw@@._V1_QL75_UX190_CR0,2,190,281_.jpg</t>
  </si>
  <si>
    <t>https://imdb-video.media-imdb.com/vi1825965593/1434659607842-pgv4ql-1564483370639.mp4?Expires=1686927364&amp;Signature=hXOADkCCGHfYs8SEh51MYZ2kuo3u-rBA1aLfc18~aQ~GbuleVQs2gbimrTjWMW7pmlWvFSY6kXbS-txi6igA0a9VC-FwypTjtb5gdv1E27in6YxnBJotoki0dOxUMXZTGwRbUPW6XqBT8xmvplqIgzn4XYJSX6Eui7FSCYa-zuihM0DJRdBBSerQADzvH7fOgxuHQwfi2QBj9b-CjYL2x7qjjy0X3V1K6h5HfFfCvU0L1eVj12CMqBC4FyvcPGHsbSo1TzVXx3RfXXSbEesU-NexNvHM~aqQAxhtGsUHeMXWFwWGzznar1fwhxNHjFjEQrjKHzD4taPhlPaMCTCT2Q__&amp;Key-Pair-Id=APKAIFLZBVQZ24NQH3KA</t>
  </si>
  <si>
    <t>https://m.media-amazon.com/images/M/MV5BYTUwN2UzN2EtYTU1Yi00YThiLTg1YWYtNDc0OWJhYTI2NmQ1XkEyXkFqcGdeQXVyNDY5ODcyNA@@._V1_QL75_UY281_CR11,0,190,281_.jpg</t>
  </si>
  <si>
    <t>https://imdb-video.media-imdb.com/vi244957721/1434659607842-pgv4ql-1651340146135.mp4?Expires=1686927367&amp;Signature=qCCGSvazxHV6q8KoXEQfBzJZITnMvrjElTHR-urImU6L8VapCkLRAyCp~3Gki77wmrA9tJQMeZuJDplUa26mj3fTE1nsNX2ohW2poasv86n4WoocxWCiWGzDoB-lvx8ie3cxfAGY6X~-BEsJGup8kUIReFbRfsnOlsW~ElFSG7Lh1EUbOU2qVrvIyvnq4BgeX3xhTLSnGWWS5NnUoEep3W6fPLfK-M~gQkcL6jd7zpyJm30UGBRGgUtG6wWqGlkomFLoBxTF-0cK30d29CTb8xHXjl4faukXXnx9R1xucKbrKfbgyxfLRuf8zBbKA77hZzAB7lLn-dWr5suoY8rtPg__&amp;Key-Pair-Id=APKAIFLZBVQZ24NQH3KA</t>
  </si>
  <si>
    <t>https://m.media-amazon.com/images/M/MV5BNzgxODMyMTgyNF5BMl5BanBnXkFtZTcwMzI0ODYxNA@@._V1_QL75_UX190_CR0,0,190,281_.jpg</t>
  </si>
  <si>
    <t>https://imdb-video.media-imdb.com/vi2250218009/MV5BYTZhMTc0ZGEtZmI0Yi00YWI4LTg0YTItYzVjMGY1ZGMzODU1XkExMV5BbXA0XkFpbWRiLWV0cy10cmFuc2NvZGU@.mp4?Expires=1686927369&amp;Signature=S8Ek4w0OUpw4B~JZ5EMfGafPlwMAQf9N2oX6GF65vuCDgviQa9r31wBnQgYmC0EwOEisMMOHkkAoh1n0tirhRkinmRMZnE427OC4lAHAqnBRzJ1QxwIH~CGbVFrZ6fsiUesIyG3uQtaW12GO3N5XFfeoo73~olLYZzO0rX5rE02ri3FF9Z1TgQuEtDZhTCQ-NsyGWtlipTPzNxV3bwm6d2jC7s-sbqA2GpHOCuZoq1o0I4oiI24YLRQveWprDLBQsBHBrRe58b8X-Sm6U8xbjFiRoDb9dS56xJpvt2WQheud5gYKrstgpGrDlbYAMmdqaXIDnRuCjvZljFSfneeszA__&amp;Key-Pair-Id=APKAIFLZBVQZ24NQH3KA</t>
  </si>
  <si>
    <t>https://m.media-amazon.com/images/M/MV5BNjEzNTk2OTEwNF5BMl5BanBnXkFtZTgwNzExMTg0NjE@._V1_QL75_UX190_CR0,0,190,281_.jpg</t>
  </si>
  <si>
    <t>https://imdb-video.media-imdb.com/vi2849159193/1434659607842-pgv4ql-1563479032826.mp4?Expires=1686927371&amp;Signature=Ae4SoXoK0MvIiONgR7YvkKwCSDb6GbsievKZKHBcdW1KjF0jhqVEH3shaTAt3owkwvlGNn6ne0tm59LUWiUaHNirUxhjTWEC47vnTXfcrS5xwtYUIBBBAdD4AZtd2iGHf73VHTw67RcIjCz-6f8IV3vfbb~y~KHt~OOySwm-Pdzhy6RdGkPzBS3Sj87fw0HR4bVZTWyXyizsB0swZSXq1N5ux0gRX7EbG2Jxlvx~EA5JTb6BzF3-Wggiyoyrf-13oopSoGAwlgMyl4oPX0OlLL23kYBXfJhj~e0OnVH0Z6Bb1E25PbJbqE0kxvyEJErBo71p~mzJgmuyc4~f6sn7jg__&amp;Key-Pair-Id=APKAIFLZBVQZ24NQH3KA</t>
  </si>
  <si>
    <t>https://m.media-amazon.com/images/M/MV5BMjEzNzYzNTc3Nl5BMl5BanBnXkFtZTgwMDUwNTkyMTE@._V1_QL75_UX190_CR0,0,190,281_.jpg</t>
  </si>
  <si>
    <t>https://imdb-video.media-imdb.com/vi439795481/1434659607842-pgv4ql-1575042804854.mp4?Expires=1686927382&amp;Signature=dE9xVBH5O~YNckzeF6Ka8ogaQ308J2LfHW8-vUREtw0nWBSrt0zkjPVLpdRk2Kl9yxU6zGHdUUlqw0cM1-Es-BfhBLnoBJ2NiCgD6gWypcrreOE1mTeyQSf3FYh3HF07OWtDOM-8oOxgOqtUkAZhOEpQU3J7cxcenw1RIGygOgR-0A8jZlXrr049M528UnwHirFKqqn~X8cZtNLNccxFYQtAifaYWFcuB-ti9r~SvWVWczIAHXfhJos9eJEnJMGTduBjx6xikamuND7IHOlbHN63eOFu-zSDNL4uAQkUJ2WRxc~9vqUFr5RcevMk6GLiavZku8Csdqx5Ob-YS2R2iA__&amp;Key-Pair-Id=APKAIFLZBVQZ24NQH3KA</t>
  </si>
  <si>
    <t>https://m.media-amazon.com/images/M/MV5BNTI5OGNkNGYtYjIyZC00OGQ1LWE5MWYtZDU3YTFiNjQ0ODViXkEyXkFqcGdeQXVyMjUyNDk2ODc@._V1_QL75_UX190_CR0,4,190,281_.jpg</t>
  </si>
  <si>
    <t>https://m.media-amazon.com/images/M/MV5BNTViYTQxZjctMDUwMS00N2JlLWEyOTUtNjdlN2FlZGM3YzYyXkEyXkFqcGdeQXVyMTU2Mjg4NA@@._V1_QL75_UY281_CR6,0,190,281_.jpg</t>
  </si>
  <si>
    <t>https://m.media-amazon.com/images/M/MV5BNTM3ODI4NjA2OF5BMl5BanBnXkFtZTgwOTMzOTAwNjE@._V1_QL75_UY281_CR0,0,190,281_.jpg</t>
  </si>
  <si>
    <t>https://imdb-video.media-imdb.com/vi2433265945/1401497881123-xszl4z-1428425435692.mp4?Expires=1686927391&amp;Signature=r00G0DbXijYCoP4UVyBtWL2SyviTFTEvJONJKRfZcPbA9xGfN~QINS8wprXWZSEMfzpUvKzlHJuE9VZKpa58sqbEBcC1aMUbAfFA4zqFg46Yls1399c7K2362EEoYn7g81wJrO4MfjyCymcr8T8NKqTrDD-qeQeRQCw5RQmE37oaEjg67iyjARpDIH9M3TMbyGq3AwW-emN9RVsVWoAm2UpobLe59MxR7NpCFo4AdtIo6BOZtAZyoyPe9Q~NTa9olkTASrHJpUwo0fIiDRl8S7pTeorOnrG8nL4TJJJpIR-0Nlf7ut75D6nMG~Kv0HM4rxOJw5gcLl3AesvDeQX66Q__&amp;Key-Pair-Id=APKAIFLZBVQZ24NQH3KA</t>
  </si>
  <si>
    <t>https://m.media-amazon.com/images/M/MV5BZDA0ODY1OWMtMmE3MC00ZGFmLWJhMjQtMGZmM2Q4YTk1ZDQ2XkEyXkFqcGdeQXVyNjE5MjUyOTM@._V1_QL75_UX190_CR0,2,190,281_.jpg</t>
  </si>
  <si>
    <t>https://imdb-video.media-imdb.com/vi2294022425/1434659607842-pgv4ql-1563494909033.mp4?Expires=1686927392&amp;Signature=alHvI1mhiw3qJQZqAJU2gi1dutw15NCzdw1MURxahqdUpLTKM~Shzi8ONgvUqD3SRMCqc8FYsD6i2j4FNcWHg9jbPQdJXdi4qMdoDJ-8D4rIO7-2AwrT1pGqb7KBpfI20t9uZZ7bKdP90en3EGvRx37ikWWzLE82ybMVIQAeiAEVjTSf-ylgVuARscJXLnfcy3leKgj60OlOBrKfvlXSO6st9CRTBCZjMAL7NgaRwococdhtTGeNgTRz5ekGKPgSijujaZay8PJvijfUTmgUaHAo43FTjCXBGLE-2dLC0EQt~V7MWw5LaYeN9bMzlqrF2OTUYjRmvIai7OHCsmNqKQ__&amp;Key-Pair-Id=APKAIFLZBVQZ24NQH3KA</t>
  </si>
  <si>
    <t>https://m.media-amazon.com/images/M/MV5BM2NlODBjNWQtMDUwNC00MjAzLWFhMWYtNGFiMDliNWY5Y2M5XkEyXkFqcGdeQXVyMDEwMjgxNg@@._V1_QL75_UX190_CR0,1,190,281_.jpg</t>
  </si>
  <si>
    <t>https://imdb-video.media-imdb.com/vi2664694553/1434659607842-pgv4ql-1564488393927.mp4?Expires=1686927396&amp;Signature=Mw44JVMq7at8dWyV7qQDLY2yabvc7cx-VNwLPN0JW191brXb81VTh9J0xqfeOLcRM5MXUGScbtRpsppIfmbKmWL6gDzMLTdrlRMXJBQ4-dVQQn56pe7HMyK-Hz3DhEGUoGb7Sd5pL1hYFfbbOhEazShN5kyzn6cbUty2RsNK-qCvfI-Lz~sNyr7Un0yiLzWW5Qct7iXjfj810wF68Ha9C2K779Vv6i7bVKhmyjJShn42WDzTHnnMm9pMlV1g4wKSv0~SlhbnOFNNDA2~QYuPeHtpfG3PGtcPkdjQkUAWy4OwvqgfH3MdqTGI1yX0vWbF6Z7yFYL20OAu3mgt0XbIHQ__&amp;Key-Pair-Id=APKAIFLZBVQZ24NQH3KA</t>
  </si>
  <si>
    <t>https://m.media-amazon.com/images/M/MV5BMGQ5Mjc1ZTUtYzVhOS00YWEwLThkYjItNmNhN2ViMDBlZGZlXkEyXkFqcGdeQXVyMzQwMTY2Nzk@._V1_QL75_UX190_CR0,0,190,281_.jpg</t>
  </si>
  <si>
    <t>https://imdb-video.media-imdb.com/vi3374561561/1434659607842-pgv4ql-1502139309179.mp4?Expires=1686927398&amp;Signature=FX1lMt~OwqcqKD-8FiflL0fq981o0BQzQSsd9swxP8FdTVHVNCkGeN0AI6sglOd~k8ci19KMI2M00pWXbnVrkYS4B9-uGKDve0QxqxTqkhqoHTny4cZvmd4rRjKfG2DjwKSexw1sQBlPgs9k7ij9MR9HvOHumZuk39XKaqCgJkxJsH6dko2GGJbESZ92Xlq07g25p3TS0-tmiKMO86BolXVVKFn1tDncbF1G-JvQsYxTvJkWccqCsmOl4x05WBzU3QNAM6CH9BcjJbD2LIbkRdHnQ1Ip7h9bwaF4L49nZhGAY9xIru0nOdrahK~JnjUn2tMnUES0F0Ll~zhpOFaxDQ__&amp;Key-Pair-Id=APKAIFLZBVQZ24NQH3KA</t>
  </si>
  <si>
    <t>https://m.media-amazon.com/images/M/MV5BZDRlNzk5OWUtNTIwNi00MDhmLThhYTctMTQ2OGM3NWU1ZTU5XkEyXkFqcGdeQXVyMzc5Nzk1NDY@._V1_QL75_UY281_CR4,0,190,281_.jpg</t>
  </si>
  <si>
    <t>https://imdb-video.media-imdb.com/vi4158570265/1434659607842-pgv4ql-1573644579044.mp4?Expires=1686927401&amp;Signature=XmBUW-V0rsLd7SIrN~G1EAv-0S35BNGi6ZCJQ9dMsynzr~0F1vWeIuJUPTp5AxBK3JRk13LVnCjx-0vG-QxlNiYdFpsBZn9MvkrNZ2lZdSJHofb8NZIEqf73TsLsvl-Je6lfos9SFvRSHnzH-ymcwNOSQcgwxtTc-TLZbYjlyFGxgUlgRqfHAYX-kkx0-xW~JA4-Z0KY7qVgrUZoaZYiD9v4lqknaW0yUVNMKiNu4QedoI-Nl0CatEcCm3mGh5gn6Y1yqjwuldBCTYqi622rFnzFaynirBFo~59Ewk7xpGNuVzBMH2Xy-5QXlsUecfOh6MshgXdv3JM1FWhTAzP0kw__&amp;Key-Pair-Id=APKAIFLZBVQZ24NQH3KA</t>
  </si>
  <si>
    <t>https://m.media-amazon.com/images/M/MV5BY2ZmZWMwMDQtMzQxNS00ZGQ2LThmOWMtMjI4ZTdjMzg3NGFjXkEyXkFqcGdeQXVyMTczNjQwOTY@._V1_QL75_UX190_CR0,9,190,281_.jpg</t>
  </si>
  <si>
    <t>https://imdb-video.media-imdb.com/vi3021783833/1434659607842-pgv4ql-1643320252288.mp4?Expires=1686927410&amp;Signature=jH-9aJQazUUdliqSteP~iZpCexZdbv6HmmR8-VFiVvMBcMKxr21o1Rdz71l0BIYiH0oaCrFZcMwlYwUi-3Ixyt8QQhyFmquE1f4gyKlOluF9AwLcJmwqIH5HiMds-o7ks9RG7NJwHcWnerBRniz9S~JByAkkMN1OY8y3K-uCS8rptbPUpRGZZd4Wg8XgpSM88a6SPHVf9lJG0wEoTWYHGZtT5SNYmqZ9FeDelsoVyzHoDuqgeziDstwFXJRvphxRa3v6rtOhssg~SSPei8t859A5W~WYbBJjxiCSDHeNGAEYBG~VZLOl06c9gEVLHn2N8~T2PbSZlaKKv3C-uPBhKA__&amp;Key-Pair-Id=APKAIFLZBVQZ24NQH3KA</t>
  </si>
  <si>
    <t>https://m.media-amazon.com/images/M/MV5BMTNjOWExOWQtNDEzMS00NTMzLTlkYmItODU1YmIzMzhkNDhiXkEyXkFqcGdeQXVyMjI0NzQ0NjI@._V1_QL75_UX190_CR0,2,190,281_.jpg</t>
  </si>
  <si>
    <t>https://imdb-video.media-imdb.com/vi538755865/1434659607842-pgv4ql-1643307098499.mp4?Expires=1686927411&amp;Signature=amtqUnmko0y8Urir5goVn3HN3UnxknRfPjmEVs7s-qQiBcExQ9EuZD24-bidsCu7Zetkk8mxFoL2d~vxKk-YgmqHgqJtB9WhCcXmvr9MQRq8ebLEjc~Mo9Cw5lSdaupf4WnTUMVYZweRONV9p00nyqPGVpqmT5Hvx~VHf04u7Mui3ccfzsjUC8ifKCrEqmWc03xg9mQ4NAFw6muvO2n5OilbagQaxcplbbMn3-UIlUBpOTvWeoG1nI6Mo~7Bt4ATpf8m53gsVd9NQsKoxAsH-d9n9R~KPn7jW0Rs04cm-7zK-LdoPZa-Dt-P6zgO-sPzeBuY38Bx3I6Ifbco1iJq3Q__&amp;Key-Pair-Id=APKAIFLZBVQZ24NQH3KA</t>
  </si>
  <si>
    <t>https://m.media-amazon.com/images/M/MV5BYmEyNjhmYzYtNmI3OC00MWY4LTkxYzItZDljYmQxMjg0MWFmXkEyXkFqcGdeQXVyMTk0NTY2ODQ@._V1_QL75_UY281_CR0,0,190,281_.jpg</t>
  </si>
  <si>
    <t>https://imdb-video.media-imdb.com/vi2277161241/1434659607842-pgv4ql-1492204133256.mp4?Expires=1686927415&amp;Signature=YG1bpQT465aoi~DLQTbjQoQFhgJq-6oXUiBSivuiiePch0kw-1Yk2sIyy10njUdqdVNdpskhEtOHN7TTGeJqivh1WuugfMNAucrO-PuXZxSp5s2gkcmUNvdjypVJnHtqcFYJ8EiODMZdxho22BB5h~8Y0rjLH5Q0kgG0H9gCQl50t3R18rkLtMoaZnkdNn~g-IvGzhyuNaXCwgYNf21aRdyfDmMP1qteABfsep6URhbuDlKB7UNMIVqagm0LweAT3~BR5-vyZrZvT7ULzO1WvLSTgMPerLWPIzq057M7JCNvGlKKO4Mv992Ug-Kgd8G7WKHdLCUPXnqROGNUDsH7Bg__&amp;Key-Pair-Id=APKAIFLZBVQZ24NQH3KA</t>
  </si>
  <si>
    <t>https://m.media-amazon.com/images/M/MV5BMjMxNzhmNWUtMDJiNS00ODRjLWFlZmItZWVkNTc2NGE5YTE1XkEyXkFqcGdeQXVyNzc5MjA3OA@@._V1_QL75_UX190_CR0,7,190,281_.jpg</t>
  </si>
  <si>
    <t>https://imdb-video.media-imdb.com/vi743817497/1434659607842-pgv4ql-1612473049046.mp4?Expires=1686927422&amp;Signature=e9t9UUfsrBhCjs7i8d7utpZwtMGEpgxTHu0j6SN0CdFMmdeUsn5koVAnxl1ZRutmYmbrpZMgLQcpazNyc6s7BuRSakWL40~bu6yHs7w4qZcsRjgsRl6913rdCNE0LL24rhY65raq18EPeIWAo20~~mexqcVpq-FvbHh8AqF6tRdAe6rJioyLv8GKgT6HikjOU2DTj4F9C9ge-xhom-PQjtdyTnXh-Fb9EnK4NUPeLNjcLZiax3CHc9kukRdqvkweKWho6PXyJ1Z8DC5l6MdYuLncbrKAkWGMjaBhj5o-EzPiuhgJoejPS7OqpE~zUJbeUMqcmHrcvdasATNe3e~OOQ__&amp;Key-Pair-Id=APKAIFLZBVQZ24NQH3KA</t>
  </si>
  <si>
    <t>https://m.media-amazon.com/images/M/MV5BYzk2ZmM3M2UtN2ExMy00YzgwLWI2YzUtM2RiMTk5OGQyNWQ2XkEyXkFqcGdeQXVyMjI4MjA5MzA@._V1_QL75_UX190_CR0,6,190,281_.jpg</t>
  </si>
  <si>
    <t>https://imdb-video.media-imdb.com/vi1541128985/1434659607842-pgv4ql-1638480034453.mp4?Expires=1686927421&amp;Signature=nBC3OShzuqa-DodUXPgW8eR7La8kUbYpDBT-r4X9S6zN-oRGHCRD5NxephG8gHU3JMv6tgKvn3knPXxMyAInKZ0ZWOBKKJauYH7i5YEUklyYUxXohtfsfYCpJLoTc1w3yskvI4kxQHTlqVCrx2tJLdnQg23foGqrRhJKeGnew5xTJaWHtRLDh5Wf4pK-YWSWsDS5aWDPiyL4keLyUik~-G-AD-gqzV92utNQfDDG6jUdrexJXDLXf3LFZ~MJshg1hv6zbUnKtH-e~S2sS1TZa9sbp2Uizob9dpwXFpP-aJccfd3H2Al6UsH10Nl0~B7JhwOZF-wdrex9dICu0LwRDA__&amp;Key-Pair-Id=APKAIFLZBVQZ24NQH3KA</t>
  </si>
  <si>
    <t>https://m.media-amazon.com/images/M/MV5BNmZjNGVmYmItZWFmNi00ODQ1LThmZTUtMzYzMGJlMjZjMGFiXkEyXkFqcGdeQXVyMTQxNzMzNDI@._V1_QL75_UX190_CR0,0,190,281_.jpg</t>
  </si>
  <si>
    <t>https://imdb-video.media-imdb.com/vi3269722393/1434659607842-pgv4ql-1563641586712.mp4?Expires=1686927432&amp;Signature=UrCQx~u9aBuMFLjMMk1VlnNabPgapscl1vo~pu7-fy7knkxy9atimyUjSyJgzXm8Ot1FI~NEZy42K-oxBFnh1IaA~bXF82Hryx14OqJyxGwk-xvnbxZLe2ZgDWkzfBnpEu3GEa7M4p3484NPGLStFcDX2v0-7CzRQpqJHXPyMuBWMNJiR3RsErSZCpodIyW5QXju4zf~ffM60jdNrQwpbGCWuEp~OIz3FfZWJzVVA2SNJp889RRQuz-1A3NPYfmZsQto~wvXQKAdT31veWdD1~RPjXqIidRJ7j9WvwJi87-2NLNiLPpO85ZHyurx6DEMgdpqhEI7PQfC6S27SmP28A__&amp;Key-Pair-Id=APKAIFLZBVQZ24NQH3KA</t>
  </si>
  <si>
    <t>https://m.media-amazon.com/images/M/MV5BNjRmZDc4MzUtYzc5NC00YjZjLTk3NzUtZTA0NGFjMDFkYmI2XkEyXkFqcGdeQXVyNDQxNjcxNQ@@._V1_QL75_UY281_CR5,0,190,281_.jpg</t>
  </si>
  <si>
    <t>https://m.media-amazon.com/images/M/MV5BNWFiZDA2NjAtZThkMy00NDkzLWFjNjItOWM5MDVhZjg4MWFmXkEyXkFqcGdeQXVyMjI4MjA5MzA@._V1_QL75_UX190_CR0,1,190,281_.jpg</t>
  </si>
  <si>
    <t>https://m.media-amazon.com/images/M/MV5BMjIzOTEwMjI1NV5BMl5BanBnXkFtZTgwNzI2MDAxMDE@._V1_QL75_UY281_CR0,0,190,281_.jpg</t>
  </si>
  <si>
    <t>https://imdb-video.media-imdb.com/vi3294538009/1434659607842-pgv4ql-1563484709648.mp4?Expires=1686927440&amp;Signature=RfMTs-mOjjV9DTc8DbTHrttTUp98xMbDgis5f1aJBko3EuS75YMng6hUrqYY~ViMqt3OO3HEpqPiUhNV6ZVcqoD4DRqYnrelb9dqnSgtFhkA1RJFLCSLlYfLYABhVImBd4NyucSouUxZ3xOT3guf1sJxLoWGICIW7QmmjTKMDPfT5zCfwpCCTzGBOkK6hyj6L3uZhAoBVtlglvivHfEi3dnpVeou8YcRJc40rdbhSAc4jcpNTE8ZSJvb9dRu1rvQPhOGmDYMhZkZE2lz6c8Wd9uSylug~GqcjMSpyVBadGwX6bfRdZ~M2lpduSR9qMcbAMbK5be4DaUu0OJWThi2vQ__&amp;Key-Pair-Id=APKAIFLZBVQZ24NQH3KA</t>
  </si>
  <si>
    <t>https://m.media-amazon.com/images/M/MV5BY2MxYmFmNDgtZTMyNS00YTE2LWExMjEtNjFiODI4Njg2NTY2XkEyXkFqcGdeQXVyMTA1MDIxODk4._V1_QL75_UX190_CR0,7,190,281_.jpg</t>
  </si>
  <si>
    <t>https://m.media-amazon.com/images/M/MV5BY2VjMzkxZjgtZjQ2My00YzVkLThjMTEtNWFkMzc3MDRiMTY2XkEyXkFqcGdeQXVyOTMzOTMzMTg@._V1_QL75_UY281_CR1,0,190,281_.jpg</t>
  </si>
  <si>
    <t>https://imdb-video.media-imdb.com/vi1670757913/1434659607842-pgv4ql-1584810203945.mp4?Expires=1686927448&amp;Signature=FXYOSRkMeV-AjMLOG6-rOB4ttBs8swzcqvmPGUVoE-4hAgcAcXi~lilOCbp5KW8cNeFfeyDUsiWBF-MuRHOQ5XsJrAyObi-CVmH7NsvChJm7Z47SYUUnyf1bf8jyj7COZrYH5Rzklu2vhdnsN7SZWF21C6iZFLN-U5TDF6zPw5X4db6DAqbvAw8iQMaiCjeQh-w~VCu9os7qy-rA-zp-CKjIlhF33IgPcTUDYxBVkF3iFtBEIY90YNrMCdgeYa1SV3aGgYXXDH7JW-CpDfjaz6jWl0M5IiDYhvIBNGd9TAcu-uyx3aJCUT391mTwHARF6jvMEwd6hIsUeuB8ae5TXg__&amp;Key-Pair-Id=APKAIFLZBVQZ24NQH3KA</t>
  </si>
  <si>
    <t>https://m.media-amazon.com/images/M/MV5BNmE2YzNhYjMtNTY5NS00ZWVlLTkyOWItZTAxZTc2Y2I5NDhiXkEyXkFqcGdeQXVyNTE1NjY5Mg@@._V1_QL75_UY281_CR11,0,190,281_.jpg</t>
  </si>
  <si>
    <t>https://m.media-amazon.com/images/M/MV5BZjU0NzM4YjAtMTBiMy00MGFlLTk4NzctZjY1YTJiNjdmMTA3XkEyXkFqcGdeQXVyMTY5Nzc4MDY@._V1_QL75_UX190_CR0,10,190,281_.jpg</t>
  </si>
  <si>
    <t>https://imdb-video.media-imdb.com/vi3413443353/1434659607842-pgv4ql-1564133717907.mp4?Expires=1686927452&amp;Signature=KhMUJMBDAogcMTL0ELnFbyv~KSc5Hm5UqB9-kBFlPOwuyGHCMZn~F1lWyTt41BgbSeHwezs6E8fUsJCFwgXwwq7-ciBEIwBs-TYWU3LKXo9TdDKNAf6FkAldgv9GXSbdqtDhNlwxzADvIEAoLJdFdYPyUqQ235pFSws09WaYNvm0AQkfSnX9LLKLp5Iw5djdwZczdW1EjDWxIgkcqWlZbFdSRo2Iu6pie7GCOHdWR0zio1hSiQ1yMhZPZOE~hTG6cZiOTAmmNXlMV~GJFrkWKumkMQJy7XpMQAA4KzKZAb86i1qXXQ~JWixJg6BBul3Nx8KbrFqJ8g-W0K4RxToVoQ__&amp;Key-Pair-Id=APKAIFLZBVQZ24NQH3KA</t>
  </si>
  <si>
    <t>https://m.media-amazon.com/images/M/MV5BMzNlZjcwZjgtYzRiMS00YjFmLWFmMTItZjQwN2I1Nzk1NGJhXkEyXkFqcGdeQXVyMTA0MjU0Ng@@._V1_QL75_UX190_CR0,4,190,281_.jpg</t>
  </si>
  <si>
    <t>https://imdb-video.media-imdb.com/vi4061641753/1434659607842-pgv4ql-1564432457441.mp4?Expires=1686927452&amp;Signature=O7kvdU1HedJw6z5y-heM275voRzH7dt8y0~ed16HKF7a~8LPGXQoOyV8~wH-EB4c9aTz9I8zLw1CmrVlmJU5yXItjlxhq4z-M0s48-VSbgAtldxxPOzPvSKMLh0s5~UnCmd~HTV8JAf29c0wvgC~IvoOBMEC555U8PTNWvRPMU71ut6cR-s8MHMcscyX50~ba5HzPmMuTZtvfGRRv72tjBbpmZB7A0VLrXUnHyXkmUYQrzzdfMfCk8ZKBIBNzIhJb0EMF7XEyULQxlMbWDXJ9HJRmYG0eOz-KRUu1xrX3Rh-T0tQJ26JFfChA7BakYuk78jR8GA6UlSTkRjazrjrUQ__&amp;Key-Pair-Id=APKAIFLZBVQZ24NQH3KA</t>
  </si>
  <si>
    <t>https://m.media-amazon.com/images/M/MV5BZWM5MWJlMDUtNDZlZC00Mzg2LTk4MDQtYWYzMjIwM2ZkMGFkXkEyXkFqcGdeQXVyMDY4MzkyNw@@._V1_QL75_UY281_CR2,0,190,281_.jpg</t>
  </si>
  <si>
    <t>https://imdb-video.media-imdb.com/vi1694090009/1434659607842-pgv4ql-1636133000031.mp4?Expires=1686927459&amp;Signature=BDzi0zwDqS7SASkme4ivr2sWLKzqe9La-hyvChc0xzGa3z1IvLDpVRtPD-8eVOfZEjJ2qSQo4UTTTIQ5DLjlWe6~pN4nM4Tfb7Z7yt-yd-xvwoi8drC4qK-qEkDHBvW-x1elJ406JIZeMVZQEoLcdPWcgAUNr2k2GIZods7QcGCLx3dUEsPpPBvywEAzpJMVnGO8CNls9l84UUydhVPTJM8reO~kHWA0wLe-eG89fPhsSnm2lXe2qp0so6HW4HFLwgoeCpVXDwve3g872aKNqomLIijXhE5VOK277bjW~EW2ShFpTdOQiiPJ7hgDI7NMUc01~0SYjSBUd8AECnX~Dw__&amp;Key-Pair-Id=APKAIFLZBVQZ24NQH3KA</t>
  </si>
  <si>
    <t>https://m.media-amazon.com/images/M/MV5BNjZhMGRiNzEtMWU1OS00NjViLTljYzAtOTEzYjRkMjVjOWFjXkEyXkFqcGdeQXVyMTYwMzEzOTM@._V1_QL75_UX190_CR0,2,190,281_.jpg</t>
  </si>
  <si>
    <t>https://imdb-video.media-imdb.com/vi3453206809/1434659607842-pgv4ql-1604321423783.mp4?Expires=1686927462&amp;Signature=UdjvOvRAHwmtnmi3VFFjSU9p4wcyekyt8r8sjrgLazrjIqTcEPmJhA80LmTBhzRkXQxrCf~fD6Pzvze4X~T1xftDJGcN~Jp-eiZYWjeNIylwKFd7xwmL66sZlEhYDuk4hrR5Rja58CzL7Tp8QUNW8clcDo5aFhCxBjG81FD3FV71I5LXm6Tmf2UZgtvaFZUKcbXA2srHIOt6kjs0008EmlAF~vMR~oX4Q~f-J9hA4eSEKuMLlod9gHQqZxthl4ZkIy5zBeeScGPd9VySzpPVVqrjes8wLyB~bfUlyWKd3wYpZ9jURZBJrpI8qkF5o9yQ0SytA-J7F2crd8Yl~54S7Q__&amp;Key-Pair-Id=APKAIFLZBVQZ24NQH3KA</t>
  </si>
  <si>
    <t>https://m.media-amazon.com/images/M/MV5BMTg0MTg5MzU0N15BMl5BanBnXkFtZTgwMTU1MTQzMTE@._V1_QL75_UY281_CR14,0,190,281_.jpg</t>
  </si>
  <si>
    <t>https://imdb-video.media-imdb.com/vi3892750873/MV5BMTk5ODcxOTkzOF5BMTFeQW1wNF5BbWU4MDI5NjE0MzEx.mp4?Expires=1686927469&amp;Signature=Zd2JvsjM2BppQtBth5pkWWgpozzB51W8TBx1rdrI4qoQwekBZRjdAJatEUwWh7qmE~75dlTADie7u3j6MMtkYGqY0rBvSA9kZNt7CKgm1Ly8uQkxuh9YXVTl9WewGpNWFFWz5e4FI4006DQ494tpAYMVdyieVdKCvsF1Xcvn~5c9AhlXi3FqBur1rx-4l0iby0-z9zrRqlq-ECT2kRep40pDEvVZ8fhfCXUXVFhLKySy3vsfA9EnVQY31di5fAKnoduj4P0xG64fqMXTvmFm8l8Wztp5Wxh06ck7bj33tdpEeRw0mjgjzH6SbyP75Nh4YqcMIxhv7BALKuVrL17xMQ__&amp;Key-Pair-Id=APKAIFLZBVQZ24NQH3KA</t>
  </si>
  <si>
    <t>https://m.media-amazon.com/images/M/MV5BM2UyZmNhMzMtMjVhYS00NWNjLThiZDYtY2Q2YzdkYWRmOTc0XkEyXkFqcGdeQXVyNTI5NjIyMw@@._V1_QL75_UY281_CR3,0,190,281_.jpg</t>
  </si>
  <si>
    <t>https://imdb-video.media-imdb.com/vi2163129113/1434659607842-pgv4ql-1563864485780.mp4?Expires=1686927471&amp;Signature=t48WUQzmjeX~vupmyJ-tlVvRiXlR5~I-AKoBECB21xqCRNtJaLbUiWuusqlEaM3LYEmVBbO5bsyNtrYb9OxrvlGEjCMeH4wauDsN3NRN0aCxzBw5rW49HCi4VK7UnvaC7B9~RcgZF66nquKWskroLHF3GtqL7PwtQGKA1~JdbHK8TYfzu7HQ3oVoeXNv5Wv-fcO9IPZUCgBz4Vu2w5ZoZdGKtTPyuKoe8NgRoaz9ur8TpiYH7c5xYJHSJAjEubtCjdg07fQ4vfihJ110oayVkSx-M9AjO33pOhyJWssZkDnYwGZuS931CBXXj6MiZzEJfZpCnoRXjrVD2AUpn8fDUA__&amp;Key-Pair-Id=APKAIFLZBVQZ24NQH3KA</t>
  </si>
  <si>
    <t>https://m.media-amazon.com/images/M/MV5BMTYxNDYzNjM3MV5BMl5BanBnXkFtZTgwOTM1Nzk1MDE@._V1_QL75_UX190_CR0,2,190,281_.jpg</t>
  </si>
  <si>
    <t>https://m.media-amazon.com/images/M/MV5BODYxODI5YTYtZWQ1Zi00NWU4LWIyMTctYjFhZDRiMDQzYzJiXkEyXkFqcGdeQXVyNDgwMDk1MTk@._V1_QL75_UX190_CR0,3,190,281_.jpg</t>
  </si>
  <si>
    <t>https://imdb-video.media-imdb.com/vi2141110553/1434659607842-pgv4ql-1601653283813.mp4?Expires=1686927476&amp;Signature=PLsrcst4T5C1FjfA53usrOHxgbAvsdl6krwZj1hITQXjepjx-QOfGEVgC7hosdBsS9rb02JUZe8xjD89jHILyAvc8BHtbXCVe0-WyVtdMMZcsbtiNzGmObMChCnfZ8hZIT5cJ541J0N-gx5jTB3jc58hIARA2DDUqowdXTntD6U4BfPBbGZDVp3cgix9uYau4lmacucQHo6lIkqTzSwYYrtTzhqXXS15ccS2V2LkiWdZlu-xJWvlVWIaxjgl452lAivUcKj-~erCDGWfUekAt4ZCqzISacs~mQRV7QlhFCfUsetG2l7RhBSPbj5-LEoApM1efTZGpRbGRNM7e2HH~g__&amp;Key-Pair-Id=APKAIFLZBVQZ24NQH3KA</t>
  </si>
  <si>
    <t>https://m.media-amazon.com/images/M/MV5BMzgxMDIzOTEzMV5BMl5BanBnXkFtZTgwMzUzMDEwMzE@._V1_QL75_UX190_CR0,0,190,281_.jpg</t>
  </si>
  <si>
    <t>https://imdb-video.media-imdb.com/vi3218848281/1434659607842-pgv4ql-1564634943472.mp4?Expires=1686927480&amp;Signature=gtNdkicCuCTHC0dxGs2bc4AnvkfCYhE4tsFgm~QsksHntjyqExz2a~4-~AZCNMWBnPA34q2Av7zxLTAaOiZSbJyU9IVcOEurhcnPb1yCqxZzcuZavyRF0~53oSCbiEN8-PlJMoaIOyDvO1geD4w6bLR~BdVErC21bU3a4T5bjnK0~5RcDxfRsTgSAeQsJJJ6UA5AsMukyjw-eG7BqUrRyslmdh0h3FlfFDolKRNSioiuqfxuJUc6dFaSh7S06WIEnehwcJFbu4~~gNDVIEQmZrrxhE1O6aJFZ5Zx8kRV1pAo0OEfsfk4HTqC9krUR98Qr5jO0~0G9xiT~9xeX2ZNEA__&amp;Key-Pair-Id=APKAIFLZBVQZ24NQH3KA</t>
  </si>
  <si>
    <t>https://m.media-amazon.com/images/M/MV5BODU2YzRmYjktN2NkYy00M2RhLTgzZjAtNzhmMzdjYzgzMzgxXkEyXkFqcGdeQXVyNjE5MjUyOTM@._V1_QL75_UX190_CR0,2,190,281_.jpg</t>
  </si>
  <si>
    <t>https://imdb-video.media-imdb.com/vi3537158937/1434659607842-pgv4ql-1637936876780.mp4?Expires=1686927484&amp;Signature=VY2l4P~fjjJmH1sanMtoV3C9W8B4RyUY9MQMfIicwqJANA3UyyMTtNk2z0KK9aOPQlCUR7evlxjnQY0kQOk97GJsEV7drMIRYi44eQfjevW7R94r5Pe6FsS1OcM2vnMdPoaFQXz5ZuKF3lMxJPUFNEwa0PsE0b0aSeyx1mId4F37xfl1cV3cu2YH8X23T9WluGU~RHDJ9eB6pr4iGUWpJgo3-CTVsZNC1uJQj1ZwC-YKXIkD1GtloJODC7mkqxBkUsv3N5CYqaK3w-1EHrmZY4COaRnFyo3Z6UxSmop6Zw3NAX92O8lN8NLQjf-l8qnl1pPDfdKzsTHebgBbWaEjhA__&amp;Key-Pair-Id=APKAIFLZBVQZ24NQH3KA</t>
  </si>
  <si>
    <t>https://m.media-amazon.com/images/M/MV5BMTUyNDU2MDMxM15BMl5BanBnXkFtZTgwMzAzMTk1NjE@._V1_QL75_UX190_CR0,10,190,281_.jpg</t>
  </si>
  <si>
    <t>https://imdb-video.media-imdb.com/vi497725977/1434659607842-pgv4ql-1446223021069.mp4?Expires=1686927489&amp;Signature=pL7jQ29dyExk8t8qEDjhPVB8l2gKpykMNKXtw4ah5wB9pV1zy5rNXALRTQPrr7FWJBYOpjWyQhW4rMG3MTNxPCBOdo5M-TINbI~EJDAq38ypkfXRtOusCmeC6E5H0hU1U8BuwXPB~hxj4YE8Y6oRgd1c8NS1V8Ku15XSfZ-ykPZVCdBz8G1Kjy-O8CZ-7KfuXqchDTlXUTO0Ed3XCTuLmeWHlZL28QOgGdvEppXG3sAex9o2IzKLZ-9-Hi7yNjBYyOPXxqVv3xbLZUc9kDN0ANxyAPeYtsTnUucISNvwi-5lGWlskac2EGYaqli3XiqdK3kODLqS8Izd3dcqUwUnig__&amp;Key-Pair-Id=APKAIFLZBVQZ24NQH3KA</t>
  </si>
  <si>
    <t>https://m.media-amazon.com/images/M/MV5BNmFiMzUwNTctZWY0Ny00ZGIyLThhNzEtOWVhZWQyNjcwNjZjXkEyXkFqcGdeQXVyMTA0MjU0Ng@@._V1_QL75_UX190_CR0,2,190,281_.jpg</t>
  </si>
  <si>
    <t>https://imdb-video.media-imdb.com/vi2226913561/1434659607842-pgv4ql-1564613134101.mp4?Expires=1686927490&amp;Signature=nKFk6gSnf9YrTn557VAwynBH1a~dUouNtDtevz3lEIsvdZ1dUfRywSBpEGEgw1DRyHMiTd-UoElJQxzY5U1rYqslm~ugUGgKacGU92fB6Er6R0jUPngYoM846ppTeMg6Veth43MbfIMgz6asZ23w6ssfW~uYh2iUoAUQHfptbfYOThQwCSPMWiG4UBaPSXAYkHWaMk0I~NQ1zOO30pzNHXZsK1WWcEGqk6l1XwLbK8T6rLl8m4-DexHBlD8bsQurUKG~2neO-GCWrUGCZ0mR7GHy7kidNGTj8ztVRhYHDyl2XeYhXTUUu8dzh0T2Y~QJExItv7OzmECDgrYzwQtebg__&amp;Key-Pair-Id=APKAIFLZBVQZ24NQH3KA</t>
  </si>
  <si>
    <t>https://m.media-amazon.com/images/M/MV5BMjMxY2Y4YjEtYTQ2MC00ZjM2LTg0MDYtNmUyOTczMjdmMTlhXkEyXkFqcGdeQXVyMTQxNzMzNDI@._V1_QL75_UX190_CR0,0,190,281_.jpg</t>
  </si>
  <si>
    <t>https://imdb-video.media-imdb.com/vi2260467993/1434659607842-pgv4ql-1563888464139.mp4?Expires=1686927495&amp;Signature=CVcQ-ECMy-5UYL2G~KRIV9Yal6PTX-5aJpwt59iR4aVS55MfPc-GGQbCBxyNj7ptO74zgGOw~LU68jCtmJ7T1pI4L~klQZS7WN7RMQrwm25mXJDdjr7B5-j~H1AoZ~ftOFndYRPgJ3IXG-hqrF48csiIREZCYoPObyccIlMjxUvELL~zhtPOY7PHtYq8NiIzejeykJPAt0Y3CDv8PSlZswHfZOYrDWLTSIWVtllbNvs~68Nf7Dflq7YXsupCNTNJOBHEsGOGhNWE7iJWEONAehpyLVXTvUMDSstfX2jz2FTGAvR0Wd~RWHx21L9ncoOXbnrQVGf~HqtBFJjSLenFJg__&amp;Key-Pair-Id=APKAIFLZBVQZ24NQH3KA</t>
  </si>
  <si>
    <t>https://m.media-amazon.com/images/M/MV5BM2Q3YmE3NjEtN2UyYy00YjkzLWJiYzYtOWI1NmZlY2NhZmQ3XkEyXkFqcGdeQXVyNzI1NzMxNzM@._V1_QL75_UX190_CR0,28,190,281_.jpg</t>
  </si>
  <si>
    <t>https://imdb-video.media-imdb.com/vi629981465/1434659607842-pgv4ql-1602349339439.mp4?Expires=1686927496&amp;Signature=M-pLvJfGYZMcw~Jqirh4OxCpVQr9vJaaRguwQFRRRUH-zElSp1yPRnVuU81Np~OEm6EWU3LdKiY6rdK~ppDFRTq8TPIYUgm7pPEl1dMu4oumqKm67KzUzguKGTtN9rbK3flrNnxowBWIFhshV5J9zD8xCtllhC7fbIvDFvEYQ1ImAgEPbtQaR6tkZR26b9QzZJDPB2wqX0uk1rovMHPAkxyYoabJ95qAwrmHpzoSUU57PSUmsUchdb1YNvkTxzi0xO92VhOljGCEde3-dPwr4YfYxOBwz8cT-u2AIdlMRNGg9FJEMnIyjAHV84tC-QYnOtvwjua228M8xXSVXEp5ug__&amp;Key-Pair-Id=APKAIFLZBVQZ24NQH3KA</t>
  </si>
  <si>
    <t>https://m.media-amazon.com/images/M/MV5BMjE5NTMyMjM2OF5BMl5BanBnXkFtZTcwOTUzMjk2Nw@@._V1_QL75_UY281_CR1,0,190,281_.jpg</t>
  </si>
  <si>
    <t>https://imdb-video.media-imdb.com/vi4156991001/1434659607842-pgv4ql-1616203227110.mp4?Expires=1686927502&amp;Signature=XAiemNPasQQMZrY4HB52kCpXvMx~GsVjvdkB~MYxVjyD2oKLcZYIyWEix5JvheeaTzRdDuk5NYBmKDu9EZb4VonDMC7MyxH2x3l-Keai9KWqTtdTxQGdzBXS6iHJx0netYZDhDzumG3DCVODRb5XiRRnzHxPapANi94oL42Ju5oy17ZBIZr9aPq~pyzwuqfRNFnF0LG~-xYduLHgIypfOhiMo7C7kmmJBCGhogj9XXN~b4Jc0UZq~5o-EwHBrDcVsgG-rXFpXNmED9Mnuk0tYAT8Kfn~kPpS0ORs3VjdR1r2EZJA7Pcluhf~q7t5cZ~p-H62TQXrAwtVZhtyLx15Qw__&amp;Key-Pair-Id=APKAIFLZBVQZ24NQH3KA</t>
  </si>
  <si>
    <t>https://m.media-amazon.com/images/M/MV5BOGJlMTY4M2QtYTJlNy00NTM0LTgyMmYtMDI4MjFhNGFmOTJjL2ltYWdlL2ltYWdlXkEyXkFqcGdeQXVyNzc5MjA3OA@@._V1_QL75_UX190_CR0,4,190,281_.jpg</t>
  </si>
  <si>
    <t>https://imdb-video.media-imdb.com/vi228376857/1434659607842-pgv4ql-1601562033110.mp4?Expires=1686927508&amp;Signature=Y165R4y8r2VuPiwHd~0grXV-ZoR5vZ4JwAFs54ga67EVfiLHlRgTJ465xyezcYGEG4YJKx0IARMyCqhS1lN-5VwoBj2y-ISRjB3ld1NLOc5Bg2vG~ki1k9bMAprtJWUlWHVhTMFolL4AILVnidhtgVnf-oiQBjFcM2SOEJozCc~YqC~7q0VBimO5H4H1DPfvbBVcAUewAgK2l6y-K9xtQ6nJg3F5GVCZ16MkpBsri9xDe7X45-F6KKG4zONW~D4s5k5MzObZzQXXSChiDluqa2e3uHR8LwgZRJtisCiD~HO1MPOi8ZBFwxIZkgpi8C3FxvS3YnwNmNM7XubpO8DtEw__&amp;Key-Pair-Id=APKAIFLZBVQZ24NQH3KA</t>
  </si>
  <si>
    <t>https://m.media-amazon.com/images/M/MV5BNzVlODkxY2YtNTliMC00MmQwLTkzNmQtYzM5ZGNiZDlmNTU4XkEyXkFqcGdeQXVyMTQxNzMzNDI@._V1_QL75_UX190_CR0,7,190,281_.jpg</t>
  </si>
  <si>
    <t>https://m.media-amazon.com/images/M/MV5BMDdhMmQ0M2YtMTA4YS00ZDUyLWEzMzgtMWFkMzRlNzMwOWZlXkEyXkFqcGdeQXVyMTQ2MjQyNDc@._V1_QL75_UX190_CR0,3,190,281_.jpg</t>
  </si>
  <si>
    <t>https://imdb-video.media-imdb.com/vi1268695833/1434659607842-pgv4ql-1634156843515.mp4?Expires=1686927514&amp;Signature=peDlV-~g-rXwYzuc2sUppwkK511qsNRtc6Shl~HG5W5Pe3Ug-RUiGGAT534J1XLCucCY1QRPsBiQu46qd52sa8nfEDtT71V9pNenJBH81yfppiMDZcm3oil~Qt~AFlzX16IBvBINfdmfo~9XULTTQhVLhyKjjfxijieDZiB8OJQ0w9Pvi1XWWEZqTunQ5ue7RqONGaHv6Xm8gKauBZqn~Z3R4jhu4nGVJaA-RwNaFY9sF9xmQgBalTK8jMdLLlopYbHEe2n8dqI1gU-eImqV-cn86hgg6XAVWzrzbkZ7sjHKnHzzHl1OqFDUsffi9a9G1VfnfRPNlbbmaptgeNHDCQ__&amp;Key-Pair-Id=APKAIFLZBVQZ24NQH3KA</t>
  </si>
  <si>
    <t>https://m.media-amazon.com/images/M/MV5BY2I0ZjlhMmQtMzFkNy00YTE1LTgwNGYtNTc4NzlhMjVhMDU5XkEyXkFqcGdeQXVyOTk3NTc2MzE@._V1_QL75_UY281_CR8,0,190,281_.jpg</t>
  </si>
  <si>
    <t>https://m.media-amazon.com/images/M/MV5BMTU3MDc2MjUwMV5BMl5BanBnXkFtZTcwNzQyMDAzMQ@@._V1_QL75_UY281_CR3,0,190,281_.jpg</t>
  </si>
  <si>
    <t>https://m.media-amazon.com/images/M/MV5BZjRjNDQ2ZGMtOGM5OC00NDUyLTg3NTktZGU2YzNhZmUzODVhXkEyXkFqcGdeQXVyMjg1NDcxNDE@._V1_QL75_UX190_CR0,0,190,281_.jpg</t>
  </si>
  <si>
    <t>https://imdb-video.media-imdb.com/vi3871277337/1434659607842-pgv4ql-1563692753527.mp4?Expires=1686927525&amp;Signature=uaaRSPY0NBudtseqF7mq6ubLse-f9Y4u3LixN1oVfiCkOb0AS~9VeCuXpsL47rz23HRGWSHdqpigSafugAKGhFQHC20Kwpi56dJNdqJP2HZY-5bqSVrlObcye4oh5qWT7Moc-45iztjfEwwbGcPiH0o~ZEShAWo-ZqeTRm2gBmEkKksHRXEE6sixLHk-nN89ZllMd5QoVjpf6DaNkECOEnGpzFZwGE4B7Vdfnyc9FQjAgZZKy~Q~OIhoYtH3gZKZk2k5MYSdA-zFLOIr9GtSLgSWA1-gXLZRfTpvIYl0W9xUQcuBLiX~Rw5ZZ-PzZSHqyb9d3JreK7iEDRQP0yFrzg__&amp;Key-Pair-Id=APKAIFLZBVQZ24NQH3KA</t>
  </si>
  <si>
    <t>https://m.media-amazon.com/images/M/MV5BMzkwZWJhOTUtZTJkMC00OWQ5LTljZDctYzgxNWFiYjEyZjZiXkEyXkFqcGdeQXVyMDA4NzMyOA@@._V1_QL75_UX190_CR0,0,190,281_.jpg</t>
  </si>
  <si>
    <t>https://imdb-video.media-imdb.com/vi1425916697/1434659607842-pgv4ql-1636466602309.mp4?Expires=1686926819&amp;Signature=SsmdTkT9i4KJVLBF4JMe27NqbKAgtvTpbbt9z56A8dEkTYRndH-DP-0nKau6ZhuutechgXP7WFAhZizRepzVpRGwSt~XvMonX5BFfO2Rf~EDIb49-H0hYWxjfXkN4KXcxeJ0v8RAji-bmdv7eEhrsWqXNoCl34vBMuDvpNkRwY4xSGQhQ6XmlgIBKAKhM7f8wm0UhAGNrnbluIFrOJW5J21I6LpuO2rTB4bYWW86l5puzL72-j3mrcFRdZh4kLhI5rzf7M0HQN36ocDyyDju52-PHqCgoMYwTn0ZAcYfnyhm38EQmucNzyaex3pyMszlIbycDfQC3-s9nOkLQ0zE7g__&amp;Key-Pair-Id=APKAIFLZBVQZ24NQH3KA</t>
  </si>
  <si>
    <t>https://m.media-amazon.com/images/M/MV5BYzVhNGY1MDktMzgyYy00NmVhLTliYjgtMzRkM2VmMjI3ZDQ1XkEyXkFqcGdeQXVyMzMzMDQ3MzY@._V1_QL75_UY281_CR1,0,190,281_.jpg</t>
  </si>
  <si>
    <t>https://imdb-video.media-imdb.com/vi3783197721/1434659607842-pgv4ql-1616197617025.mp4?Expires=1686927531&amp;Signature=FDRlpDVkN7FyfAHUMlRqzX8iaStPCGloFO58MRQHPykoSpQQx2ak9kWQKVNCwos~vNkcMN3ZdEv-SVmTjDrO0er3tlg2KWoZ9AVojDJJbchV3if5sR-UE-y96RtQcw3vwNa~ZOjbLijdFTtdEjLGZ8iP3PBSanFZy979BqcW9wXHYLGlzNyj0m~3FIVk-fg5RQiNdcNMC1I6vUTVOtPK4PaEq-qGGy4n0KQeFe48pvuOrN11w4VCYdSKEBjD8Mcd7SmOJVrmPWUD5AwVbNVU1gGDp~j972x4YM2LKjBbyBalsMGSBtLDK0Q2Ebdvbof0egFQVhyjc8kLF9UXzarKbw__&amp;Key-Pair-Id=APKAIFLZBVQZ24NQH3KA</t>
  </si>
  <si>
    <t>https://m.media-amazon.com/images/M/MV5BZWY5OWM4ZTEtNzM5OC00NzE3LTg1YjgtMGU2NDU1MGQ1YjgzXkEyXkFqcGdeQXVyMjA0MjI3MzQ@._V1_QL75_UY281_CR2,0,190,281_.jpg</t>
  </si>
  <si>
    <t>https://m.media-amazon.com/images/M/MV5BYzEzZWU3ZTctMGRmZi00YTBiLThhN2UtNzRmNjI5ZGRhOTJlXkEyXkFqcGdeQXVyMjUzOTY1NTc@._V1_QL75_UX190_CR0,3,190,281_.jpg</t>
  </si>
  <si>
    <t>https://imdb-video.media-imdb.com/vi1315438617/1434659607842-pgv4ql-1564513175669.mp4?Expires=1686927538&amp;Signature=ctbQqg9pbxFLYfTLW5oGlSUb1q4VeC4biEpxAwl47DlcRCUbYxUPn9jP9E~EWutkvvCcD-chx1RAMnT81rBwWWUrWRKspew6vXEkyp7uLHm-T9-7yCVRWE~LuS5AVHy5-VdsOkpOxly3HZ1WW7mBkzSjTgk9uS5WDG1Et7cyWENp6ZIf6MQCsTePYYylBU8eoOwBMiBjCxCaofE5ElYpVkD1T49svcY9eiXkxzJeGn28vMN4oSSU0VP4sJL4Kbo-JarQrrnLbG8MrMpAHpmRn7I412A1ysh774BI2ls30D-KJ4AlcU~oMnfUHHjAXdUtt4eSBEyX7NAAmmAVZn-Wow__&amp;Key-Pair-Id=APKAIFLZBVQZ24NQH3KA</t>
  </si>
  <si>
    <t>https://m.media-amazon.com/images/M/MV5BYzJhZjQ3MzktNjhiNy00NTYwLWFjZTItYWU0Y2ExOGFlMTZlXkEyXkFqcGdeQXVyMDgzOTUzMA@@._V1_QL75_UY281_CR4,0,190,281_.jpg</t>
  </si>
  <si>
    <t>https://m.media-amazon.com/images/M/MV5BMjA4MzQ5MDkwM15BMl5BanBnXkFtZTcwMjc1NTIyMQ@@._V1_QL75_UY281_CR4,0,190,281_.jpg</t>
  </si>
  <si>
    <t>https://m.media-amazon.com/images/M/MV5BZWI5ZmY5MDMtOWJkYy00YjJlLWI1MDctMjMwZDI3NTY4YmJlXkEyXkFqcGdeQXVyMTEwODg2MDY@._V1_QL75_UX190_CR0,0,190,281_.jpg</t>
  </si>
  <si>
    <t>https://imdb-video.media-imdb.com/vi1970585881/1434659607842-pgv4ql-1610654123925.mp4?Expires=1686927551&amp;Signature=r2iG8rtACBZONPdGgj6IlKcIzmrmDDYqzXKKaKxmGvzlQxUnbr5vXp2KFqsamGM3Yhf-rWCEu5ApaMbBulO0GK9AutzYIjggSx2D1qC25~PzetQs5WurkIOFPc0PQhVS-vyoSura3nB2ydkOCUX8q4aWez5pJnRaHByeSO5i38C~O0bADd9re9kWjZwUMBquahBqwcS94QqrQl5qZLw7j7d6nNKfiW9KWeE3cZCBozu3nWK0udZQvDR2bPkMEcyFpYwoAkfjdnaIdOMvAk-hJWcMh9GfEzKR7Okhsih2-nQ6EBmkWqMBd7GgjG80n4xXsuSY~S9xUGKuSWsLuq-Jjg__&amp;Key-Pair-Id=APKAIFLZBVQZ24NQH3KA</t>
  </si>
  <si>
    <t>https://m.media-amazon.com/images/M/MV5BM2NkZmNkMTUtZmZhYi00MzZkLWE1YjktNDhjYTFiNDUzMDM4L2ltYWdlL2ltYWdlXkEyXkFqcGdeQXVyMTQxNzMzNDI@._V1_QL75_UX190_CR0,0,190,281_.jpg</t>
  </si>
  <si>
    <t>https://imdb-video.media-imdb.com/vi655668505/1434659607842-pgv4ql-1564102815012.mp4?Expires=1686927552&amp;Signature=fqlh1zOpkshCTbTo47zuwO7PKM~MKeEFPYtjTi25LOEF0OFfJ0Qb1D46YyH-4cwrBrJTAItVD8~G0wkJOVIQdbw4RZgrPg04YVwTojF1g5ihCXGCUVTdJNW-jfHySDAL6xwUFFe3ZYnX6TC1R8WHY1ERzsycKg36vztAjm05Bq0iiIh4RP4TB6iRV3ccF25ZfjvZ1dSYJz6MSUTo9tohjTPgQWEGDVReNc~B8BOPMIO45pDzXgVTqgX4WbcjE7g7aJNVVixfOPzhSx5o8Pwg7YeOtGQxRYkL5iXx1JcViblTtpcy37bjt6v9fLEnXZx8~TinpBKxPnViVPLHSgSzGg__&amp;Key-Pair-Id=APKAIFLZBVQZ24NQH3KA</t>
  </si>
  <si>
    <t>https://m.media-amazon.com/images/M/MV5BMTQ0NDcxNTQyOF5BMl5BanBnXkFtZTcwMTQ2MDk5NA@@._V1_QL75_UY281_CR5,0,190,281_.jpg</t>
  </si>
  <si>
    <t>https://imdb-video.media-imdb.com/vi1776747545/1434659607842-pgv4ql-1563633500608.mp4?Expires=1686927553&amp;Signature=QvJAZs5GKhggBQakZvtrmk-cz1yYgg5xmHfDyAcS1jzWrNCno4xShouERf85zJuhbzu0fgbvTAGbm~RwEBsCcbQY0mjnctOFzmaXrqImfxEDJFtRCjbMfvOe1FIJEVRe23ByNaL65wjysrKzFaIf-2HakctxPnrbBYrCLbuw5vXxUOg1wg9agaXH85gaBHoSKNrtGRKLUfzH-K72UqKueuOJV5GR7Bpk3qZfebNQ3MD1S4uYvxKwdL-AWLXYeZKqkwIHdt~s0bwNkSgnVqFpZDGydj-6jXSx96C6CLWc4uIpwuwDN-8l2OsIWgQd20Sq30ByzdZmexQ9dwdi0i8j9g__&amp;Key-Pair-Id=APKAIFLZBVQZ24NQH3KA</t>
  </si>
  <si>
    <t>https://m.media-amazon.com/images/M/MV5BZGYwZWU2MzMtZGU2My00NWQ1LTlkNDYtYmJjMTAwNWMxYzljXkEyXkFqcGdeQXVyNjg2NjExMzY@._V1_QL75_UY281_CR6,0,190,281_.jpg</t>
  </si>
  <si>
    <t>https://m.media-amazon.com/images/M/MV5BYzRmOTYyZDgtZWJmMy00OTI1LWExMjgtZjRmYTJiNzgwMGIwXkEyXkFqcGdeQXVyNjEwNTM2Mzc@._V1_QL75_UY281_CR18,0,190,281_.jpg</t>
  </si>
  <si>
    <t>https://imdb-video.media-imdb.com/vi665436185/1434659607842-pgv4ql-1615374281298.mp4?Expires=1686927560&amp;Signature=kqySLDlMPt2c5LflVr~FU5~hhToK4aBtxmkstnq0pmqaaiLTF9gm9YqzAiJMpeLik3Z-qRaTmuMFvEiKZaUSxZhxnGOTZ0zZMl5s~GD3MmoM338MRMd51IFM2N9f6cB3ZTgwvPV14-2vIh5kFyXBnAyU54lwIcYP5WUznfc4X5ufTcdkPP6xgNv7PP8I2swKhGY54Hy4E1IgEm6I0TQ0DLcYcJHMFpNqtotSD9SVMlpoaSWgl0pK775rRP3UpmABLmjf5EUauUFiUNLlqjJvDuOAjrcDRj1KnqlZBGvOw86CUWkxoSXvzVi6MIrUFrBKE5o9ubfcpJvPDcxwf-UCyw__&amp;Key-Pair-Id=APKAIFLZBVQZ24NQH3KA</t>
  </si>
  <si>
    <t>https://m.media-amazon.com/images/M/MV5BODMxY2NiMGMtMDgyMy00MGQzLTk3ODktMjViMjNmNDBjNjZiXkEyXkFqcGdeQXVyMTA0MjU0Ng@@._V1_QL75_UX190_CR0,3,190,281_.jpg</t>
  </si>
  <si>
    <t>https://imdb-video.media-imdb.com/vi710327833/1434659607842-pgv4ql-1597227739470.mp4?Expires=1686927572&amp;Signature=NXC7m69QRDORWgdNjqTg9AjV6TkZQxGQw7Xdi5crM~yM8cJ39bQ48ILfmZh9zJfHopijy1Dbxp2iit92iRCEHXU53Pzz-jB2wzNcFDJMOEt~PMVW2UZ37DJS2QPLjCDVLrByX6ZEACBM2jHpZZcV9u1Hggv0pCHoP6p9WZce86ClyFJYipMrgnvIlvCdgEJAnY7Z9AtMpsqUAMWQhiWv2uVlB7PGT8FhscE95UdYc6y3IUFwSHLh06Ry0egT8VgzBjNmogzhtv4CqhSvHnqjRWC0QD3pJPLwc4wRBOEpphRgThb6SwOweI0Cdi1lxTN0Od7zQllxmMElf13OsLoJNg__&amp;Key-Pair-Id=APKAIFLZBVQZ24NQH3KA</t>
  </si>
  <si>
    <t>https://m.media-amazon.com/images/M/MV5BMjhlNzFiNTAtMGY4OC00ODFjLWI2NWQtZDMwNTNlMTJmNGM2XkEyXkFqcGdeQXVyNDUzNzgxODE@._V1_QL75_UX190_CR0,2,190,281_.jpg</t>
  </si>
  <si>
    <t>https://imdb-video.media-imdb.com/vi2941172505/1434659607842-pgv4ql-1537470047358.mp4?Expires=1686927573&amp;Signature=i9yot2jes9y8HIntYetANQjnPxqbauo6UAZ-KT~phjFVv0V9O3YMtHHCprfJBe77yjaKGsDi86bjRHmlaqedHGppUUXZ4Ne4-3iJIg76zvuCPYo~jHeRr2BgzKoNcIq3zzdkIzHzJljksJUkZhZkODqozEmPtr6F2HeLkwxamjzvTovVgrXu7q13Wd2KNB07tOagVZSMYqYxrGHpQQTastTGV1GDWYsod05-GRaIoJej~XNWadHBNZTmjkIywYEV7HMPEBYiUpXXgWFy2guTePSr6Y-h5qdJsDnk1zYKL8i9AmkCrRYS2bn4xrDyv28uRFEXpTpbEZLmHrE3NdJe1w__&amp;Key-Pair-Id=APKAIFLZBVQZ24NQH3KA</t>
  </si>
  <si>
    <t>https://m.media-amazon.com/images/M/MV5BODUxODhmZmQtNzMxOC00OWJkLThjNDYtN2E5MDRjMmIyZDFiXkEyXkFqcGdeQXVyNTUyMzE4Mzg@._V1_QL75_UX190_CR0,5,190,281_.jpg</t>
  </si>
  <si>
    <t>https://imdb-video.media-imdb.com/vi3048997145/1434659607842-pgv4ql-1564502167430.mp4?Expires=1686927574&amp;Signature=N6IlEWOq3lgE1QX-asxz5Ht~D2s32oUvQ~aCmBwh5JiIRR~Cw~IcFdOFlpJnfN~lOXrMYn5Lw~YzphbUZ7jGs1Mxv0QMHRpciFyGiucyFI4ErF23UOgIe~OZRYL7YAZbslixc5GaumNfvHMqtM1mVGpwTKdQZhPI6--6KABxD-5q3QBOiEeqRIIrOjpHJC61mlylw8r285V-tH1Zqh3PJn9CejyxfShGTM6dJFYVwgx3bvCzE6QOWyEz8mYCJNy2C~guLhB0jXxjU48~-q8UpG3AB~2V7mjwFFkXufWG-81k21M2avArhwHvvu5cQFYGW4oUBvbqptb2azGbULSzPA__&amp;Key-Pair-Id=APKAIFLZBVQZ24NQH3KA</t>
  </si>
  <si>
    <t>https://m.media-amazon.com/images/M/MV5BMTIzMzA5MTgzN15BMl5BanBnXkFtZTcwNzUxMzIwMg@@._V1_QL75_UX190_CR0,1,190,281_.jpg</t>
  </si>
  <si>
    <t>https://imdb-video.media-imdb.com/vi341442585/1434659607842-pgv4ql-1616198215707.mp4?Expires=1686927583&amp;Signature=F9ZLjXvSZ7hoaS~erof0xpYB90Nr5L5tqICggxEirxa~fX3ldO0wQK3g4xQarbooo59OLaM4UJKzaeynDp5ePGdtJo4AjhbHBIutyJFtxl~MKmfeME5zRHQrsrh0r9JxXU04auzQz32SDXTiGNLsFpfiUqV8zhGREWskP5u1xEjtHt8DUaorJesnwy9vLw0smYGCWdnFmqsncOVaK-K2P8fT90GCHY235x70y0dVYpRVJg76k-GTI5ZF2O08WZ58xIe-UewIitRHFelwI6ucytR5GgFk3XQTfJa9iWTPnTsMODcgjESNj9KxoLFFGSk8EunQKqLfo1xwe~x8SsTAgA__&amp;Key-Pair-Id=APKAIFLZBVQZ24NQH3KA</t>
  </si>
  <si>
    <t>https://m.media-amazon.com/images/M/MV5BYzkzMzdjMTQtZGI3OS00NTI4LWI3YzktYmZlNmUxMjgwN2U5XkEyXkFqcGdeQXVyNDQzMDg4Nzk@._V1_QL75_UX190_CR0,0,190,281_.jpg</t>
  </si>
  <si>
    <t>https://imdb-video.media-imdb.com/vi4197038105/1434659607842-pgv4ql-1563659751120.mp4?Expires=1686927591&amp;Signature=AbEgg3oHmRKDJ1kJcLzSVDYtSuA9aD7e5FdeTPUq4cYsYKU4YwvbEgA9cBweggBhBO9m0WDL0GnF8NVwsHXvKHOWR41voWWJtVOBNulfM1fXBIL5LaL-ptJ6E3B0lc8mFrrqA07rywh5R9sCYsGeeo8kUonvelz4a1szTTMo1DQpGiE-Kllnkr1uUqxzR68Dw5XKmTjAITr3caskHtr2283VhOSOkDBw74o5Nc1oHOKp6NiF7-m9aJzK4a1zR975eLYgwyM~JQ55FHeXeRHul1932sl-E5c8mnr5X5nFsn7qw95A-sKup7Q0bwVyl7pC4XGYTeSXI8V8ocxaWDiXhA__&amp;Key-Pair-Id=APKAIFLZBVQZ24NQH3KA</t>
  </si>
  <si>
    <t>https://m.media-amazon.com/images/M/MV5BMTc2NjQ0OTUyN15BMl5BanBnXkFtZTcwMDk4NTIyMQ@@._V1_QL75_UX190_CR0,31,190,281_.jpg</t>
  </si>
  <si>
    <t>https://m.media-amazon.com/images/M/MV5BM2QzZTg2YTEtNjI5ZS00NjRmLTg2ZGEtZDliY2I0ZDc5ZWMzXkEyXkFqcGdeQXVyMTYzNTE3NDA@._V1_QL75_UX190_CR0,7,190,281_.jpg</t>
  </si>
  <si>
    <t>https://m.media-amazon.com/images/M/MV5BM2IwOTI1NjYtNjU0Ny00NzMxLWIzMzQtYTFiYzAwNTI2OGJlXkEyXkFqcGdeQXVyNDA1NDA2NTk@._V1_QL75_UY281_CR2,0,190,281_.jpg</t>
  </si>
  <si>
    <t>https://imdb-video.media-imdb.com/vi1416741145/1434659607842-pgv4ql-1610571052624.mp4?Expires=1686927597&amp;Signature=Qz1xuRNXPZ~r0G2en8r6UKIXURx7sowZbXpj5P16JUgZfV0rV10HYWyXoWuku64TtzDFLnrGMEs44tOhABbGHQkxojcdfjSrDjTArssJXCUZtwsn-kiRnuDqGR3UpBx4EIw4aM3582OhcGhD~wGqltwT~r80oRC9b-1nzvbUN3HeNhDJjkQ1rIArfCOe70BXahsvSik5nSyCks86RIoMLhTAFR4G2wXaAy8qjXbJnII5QeZm8AKxHMm2hyAdX~KwWQTOzDp0H~4vsRb7AzX2pxWqlEZ2LabSvlYnf~RhB16x8EtOWKu6Wtns9eur3~ecmyAawI2sX4Dm1XaC9wmN6g__&amp;Key-Pair-Id=APKAIFLZBVQZ24NQH3KA</t>
  </si>
  <si>
    <t>https://m.media-amazon.com/images/M/MV5BMmNiYWFhYWUtM2NmYS00Zjg4LTgwYTYtZGIwYWQxOTEyZTQ3XkEyXkFqcGdeQXVyMTczNjQwOTY@._V1_QL75_UX190_CR0,28,190,281_.jpg</t>
  </si>
  <si>
    <t>https://m.media-amazon.com/images/M/MV5BNzkyZDZlMTItNTFhYi00ZWMwLWI0NjctMzE5NzFjNGI3MmE0XkEyXkFqcGdeQXVyNzc5MjA3OA@@._V1_QL75_UX190_CR0,4,190,281_.jpg</t>
  </si>
  <si>
    <t>https://m.media-amazon.com/images/M/MV5BZGY2YzliN2ItYzM1MS00MjVlLWFhNDYtODE1NzI2ZjJmYjdjL2ltYWdlL2ltYWdlXkEyXkFqcGdeQXVyNzc5MjA3OA@@._V1_QL75_UX190_CR0,4,190,281_.jpg</t>
  </si>
  <si>
    <t>https://m.media-amazon.com/images/M/MV5BMTgzMDQyNzgwMl5BMl5BanBnXkFtZTcwMDMxMTkxMQ@@._V1_QL75_UX190_CR0,32,190,281_.jpg</t>
  </si>
  <si>
    <t>https://m.media-amazon.com/images/M/MV5BMTYwNjg2NDg5N15BMl5BanBnXkFtZTcwNjM2NzgyMQ@@._V1_QL75_UX190_CR0,33,190,281_.jpg</t>
  </si>
  <si>
    <t>https://m.media-amazon.com/images/M/MV5BNDI4MzA0MjUwOV5BMl5BanBnXkFtZTgwMDk5MzA1NzE@._V1_QL75_UY281_CR1,0,190,281_.jpg</t>
  </si>
  <si>
    <t>https://m.media-amazon.com/images/M/MV5BMDYwNWQ0OWMtYjQ0Yy00YzllLTk3ZTktMzg4MjFlZDk4OTIxXkEyXkFqcGdeQXVyNDExMzMxNjE@._V1_QL75_UY281_CR0,0,190,281_.jpg</t>
  </si>
  <si>
    <t>https://imdb-video.media-imdb.com/vi2677981465/1434659607842-pgv4ql-1601658208291.mp4?Expires=1686927617&amp;Signature=uXpG6fncI9ZtKY9ThaxvGiX6-MKh~qMh5L3TznAs~sFP3jsaU5vxLigUDQS6kWUFmVmjHE5JBHk~ZQF~yTPK5gXovKnXx0kw8CKn0S3ih55WQ28v98VeKStqs764X1iweCks0E7zrdtqNQSQoj4WrDq-g7C9T64Y7oOp7zPHBrwf3L5ThCLZ-RcyOIRud1Enk8Hsnb3-BOgi2dgy35nVNDkSO-9eeAMgRZd4iYMyffyaPF9inopa2y75uKR8j9ShYIKPUPXiPZYgV5w8RYCIHKLbUTOMAKHk-NEovgxhZE9-Xk8fOZZLn1RAF3TMH2ASTJYbuf1HRXiM~McanQvhKQ__&amp;Key-Pair-Id=APKAIFLZBVQZ24NQH3KA</t>
  </si>
  <si>
    <t>https://m.media-amazon.com/images/M/MV5BMjYyZTIzNzMtZjRhYy00ODcwLWEzZmQtYjE0ZjI0OWY2YTdlL2ltYWdlL2ltYWdlXkEyXkFqcGdeQXVyNzc5MjA3OA@@._V1_QL75_UX190_CR0,2,190,281_.jpg</t>
  </si>
  <si>
    <t>https://imdb-video.media-imdb.com/vi3949854745/1434659607842-pgv4ql-1564106708467.mp4?Expires=1686927621&amp;Signature=GUWfjt-cPfKJ4ZaS5vdgvZY8FbHWryl60BX3OCyUQAGilvv5vqs1h~qlh0Xp25SnqehqxTnl-4HQx5hkCiLAVfkPVKIGkU9CcOYd0MvfhMqbG7ggVQDPGyCcSxXqS-n0~fX69hRmUKG4RYEIhAgV~aFKIxFspATRf5n8AOj41R5KLvDNBLGznaVUY9miYep3cIRbVUj1Eyr~TzI8QFXOGRnVYi1UXDCvnUHEv3XzeVf4CD9fMcaK0L2Ij7Jsfy3-GogCtyG5X17J9~24vAGKxR04QeDCwydoKgxjcgABMUbOkN9NmWlJSSwvrpKzlkRoSN9qSwXaEe06qeb4QxT56Q__&amp;Key-Pair-Id=APKAIFLZBVQZ24NQH3KA</t>
  </si>
  <si>
    <t>https://m.media-amazon.com/images/M/MV5BNDQwMDdhOTItMGIwMi00NDRjLWIwYWUtNDJkNDQxNjhkYmUzXkEyXkFqcGdeQXVyMTMyNDM3OTU1._V1_QL75_UX190_CR0,36,190,281_.jpg</t>
  </si>
  <si>
    <t>https://m.media-amazon.com/images/M/MV5BNGFmYjkwOTYtYmIxZi00YzQ2LTk0OGUtMTkxOTUxYmQ4ODZiXkEyXkFqcGdeQXVyNTI5NjIyMw@@._V1_QL75_UY281_CR2,0,190,281_.jpg</t>
  </si>
  <si>
    <t>https://m.media-amazon.com/images/M/MV5BNmJiYmZjOWItMzBhYS00ZmQ4LWI3ZDctOThmNjVmZmQ4OGU0XkEyXkFqcGdeQXVyNTg3NDU3Mjk@._V1_QL75_UX190_CR0,4,190,281_.jpg</t>
  </si>
  <si>
    <t>https://m.media-amazon.com/images/M/MV5BMmMxOGJlYTEtNzM1Ny00YjhiLWJhODktMWI3YzFjMTk3ZjAxXkEyXkFqcGdeQXVyMjI4MjA5MzA@._V1_QL75_UX190_CR0,4,190,281_.jpg</t>
  </si>
  <si>
    <t>https://m.media-amazon.com/images/M/MV5BN2I0MzIzNzktZDUzMi00ZDFkLWFlNTItOTEwOGM2YjFhOGY0XkEyXkFqcGdeQXVyNjMwMjk0MTQ@._V1_QL75_UX190_CR0,8,190,281_.jpg</t>
  </si>
  <si>
    <t>https://imdb-video.media-imdb.com/vi2881224985/1434659607842-pgv4ql-1564111842174.mp4?Expires=1686927636&amp;Signature=S7p5PAaA7l2C1CfNzC~8D0xLICoWYKDUbXzUAG-l7U-jz-n7Jfn8~kDI-k2J~XL4Kt49A5J8YyAWTX5YLQO4z~S8W5GtAZVPZXjbjbMkJhKl2q2xpvVCF9sXY3bKOPzsTUKiC9YU2umVH1qzpIcvEywySGLc4-BNo0EGlf9qyQ9kEqAzhi~ftNui2uWSvd89qCeybcxOhYgZS~oWBXMFTIa94yJ8nUkWi5l2vUPt-0Y2p9hKpXt0LkVh-LKJdDB~4jkSJ8Mw3Sy9HYlHT8XRzSClSCCmNJ0RtbDDqWH~aw~1n7QjwcTXqmuFgeh4ep7jJUzC1ACVoxjk2u9MpstqJw__&amp;Key-Pair-Id=APKAIFLZBVQZ24NQH3KA</t>
  </si>
  <si>
    <t>https://m.media-amazon.com/images/M/MV5BZmYyZjEzZWItMjk2MS00MGQxLTk1YWQtODFiYjRjMGEwZWYzXkEyXkFqcGdeQXVyMTQ4NDY5OTc@._V1_QL75_UX190_CR0,0,190,281_.jpg</t>
  </si>
  <si>
    <t>https://m.media-amazon.com/images/M/MV5BODdlNDczYjItZGE3Ni00YjdlLWJkOTktZjkwZjNhMzNlNDk3XkEyXkFqcGdeQXVyMzg1ODEwNQ@@._V1_QL75_UX190_CR0,4,190,281_.jpg</t>
  </si>
  <si>
    <t>https://m.media-amazon.com/images/M/MV5BMWJmNmRjYzgtNDk0ZC00ZDk5LTkyNGItMDY5OWU4MjU4ZTExXkEyXkFqcGdeQXVyMTA5MzEzOTg@._V1_QL75_UX190_CR0,0,190,281_.jpg</t>
  </si>
  <si>
    <t>https://imdb-video.media-imdb.com/vi2045295385/1434659607842-pgv4ql-1530563146062.mp4?Expires=1686927647&amp;Signature=DV02bpR7ozduumgLKICCMBZidQ9Lb~UffAjDKiDQCehGO35akHkOZ~a543cnRkWnLWTDMDgzos06bFNOds-rdMMme~HQM3x1ncGgcMAOQBI1wjhrFSp1v2EVNIjUqOLdmfCsc4uUhP2DXTpHX6PbrYtBcv1HFnRQ8Qe-KoEXiMtpSLr8Nxg2rPrU7Ck9fWrbN3FpgGiMzKBgvKCiPHgcNwCe92lo2wi1Po0elYBFKn5EmB3Hr4D6bob3U-6du4efHv9dAKj-mZzoaPw565POIBJdiRYW8GBmZ3ioqAeKhw7jfh0Z9mU6~Qhth2aQSufE9BCSwVgJKfZCZQ9bHgSHHQ__&amp;Key-Pair-Id=APKAIFLZBVQZ24NQH3KA</t>
  </si>
  <si>
    <t>https://m.media-amazon.com/images/M/MV5BNzhhMmM4M2ItMWZhOS00NDUzLTk5ZTAtMjVkM2NiMGMyYWQwXkEyXkFqcGdeQXVyNjE5MjUyOTM@._V1_QL75_UX190_CR0,2,190,281_.jpg</t>
  </si>
  <si>
    <t>https://imdb-video.media-imdb.com/vi2914779417/1434659607842-pgv4ql-1563439144949.mp4?Expires=1686927647&amp;Signature=n4vAS~TsuHRhWq4QdaUOIJrNoy65HHP~7RaIqk5q8HL1Kl45ag9Uy7h9OzTJMq5b70LTp8NL~DBc8TDqL9CnrGtSDjqLQm4UPzguA~uVtGIvmMu3l7XFLyx0VngapQMcKxdkb3yYLGA-5bnWLjyR5hV~6-eM4CJm4XbRPjrSsjUhIpUo-Ieervx6ZN64kRYXJwUE3lQmjZCYb-ZU9lu48ElE~xKCPiN-Xp8raZJxG38Et22Ux0-w-I5VmIHEKw~4gzSCE4Y~cXg8RC3tmsX7QRoMpIkzfZECGQnFsT-1M~4m8to2boh9ETQ506khBXVluzpFs5EV94ywjfFqwJSCyQ__&amp;Key-Pair-Id=APKAIFLZBVQZ24NQH3KA</t>
  </si>
  <si>
    <t>https://m.media-amazon.com/images/M/MV5BN2EwZjIxZjgtOTliNS00YWI3LWI0NDUtNmQ1YWJkNjZhZjI5XkEyXkFqcGdeQXVyMzg1ODEwNQ@@._V1_QL75_UX190_CR0,4,190,281_.jpg</t>
  </si>
  <si>
    <t>https://m.media-amazon.com/images/M/MV5BNjk5MzNjMDctYTdhNS00OWI0LWI2MzUtMDI3ODYwMDc5M2E3XkEyXkFqcGdeQXVyMjI4MjA5MzA@._V1_QL75_UX190_CR0,6,190,281_.jpg</t>
  </si>
  <si>
    <t>https://imdb-video.media-imdb.com/vi3366044697/1434659607842-pgv4ql-1676929862811.mp4?Expires=1686927653&amp;Signature=rk7M0vOEWMOs1uzcVWS5gaMUwvutUHrWE3jLoSRZymcxTwF5o0qPLm9IdBO1dfxnWfEOPrEtC425HEFb5JWn7JD2tdufjCc-0Lo3Q9ASfNpl-PKjTPeIMYYLMsCaYL6iw2UDkLgsjHZbqXXkUUrnU6MBTuRexvNBISD8Gu6vEhiWYloRVeB3Hu9Md4wdO6VBK5RSqAdxr61yLGSU6bf9WJDcmbdKMV3MD5WTYHs~qxf~Kz8W-HWBrL7Wxmtk3IAHO27Ur-Ns3zZcwC9mXQemP80pS0y5UZhFzeHXbjbSt2DGUve1qGvVuz9fwpbphdq6dlZN4k7Zau6fy92GcGZJpA__&amp;Key-Pair-Id=APKAIFLZBVQZ24NQH3KA</t>
  </si>
  <si>
    <t>https://m.media-amazon.com/images/M/MV5BYmNkMzA1NzgtMjhhMS00MGNiLThiNzktZDA0MTE5ZjZmMWUwXkEyXkFqcGdeQXVyMTAwMzUyOTc@._V1_QL75_UX190_CR0,4,190,281_.jpg</t>
  </si>
  <si>
    <t>https://m.media-amazon.com/images/M/MV5BMDQzNjVmZmItODllYi00MDEzLWFiYmYtOGMzMTllYjcxMzY1XkEyXkFqcGdeQXVyMjIyNjE2NA@@._V1_QL75_UY281_CR14,0,190,281_.jpg</t>
  </si>
  <si>
    <t>https://imdb-video.media-imdb.com/vi3527590681/1434659607842-pgv4ql-1647448252336.mp4?Expires=1686927660&amp;Signature=kS6y9uuKNBDnlosk1BEJS~kOcqYxLtgatYkJmRw39YTn2FDDwe-elPXV5NUwyrvO7EPFj3Pq241~h37uxLu2ACMoDJeUQ2U4es3HwDTiin0M~IjlgYadoZE-DDzARLA1K~mpsQp1kYEB6I~zBWeOTITDTaTSdPjL77qr8p54a5aT3cCROOUPOOyTgTjuSXBlQaYS808SUcMyMMxeGzIvxB0DOYyieP~bYjHkTGNLSjl0THzLxJrQZ9h3Qyjwbw0S2XS86euqCVhZM9SA1TxxQI1zwXUDgkhNgyr2zJdpnBSdpcrEpE4UpEM8uRVPCqdPD8eTfnHpjJgyOGqUVkd~fg__&amp;Key-Pair-Id=APKAIFLZBVQZ24NQH3KA</t>
  </si>
  <si>
    <t>https://m.media-amazon.com/images/M/MV5BMTY5MDg1MjMxN15BMl5BanBnXkFtZTcwNTg2NjYxOQ@@._V1_QL75_UY281_CR4,0,190,281_.jpg</t>
  </si>
  <si>
    <t>https://m.media-amazon.com/images/M/MV5BYzY4ZWQ5NzgtMTM0Yy00NWI5LTliYWUtNGQ1MTNkYmQwZDllXkEyXkFqcGdeQXVyMTQzNTA5MzYz._V1_QL75_UX190_CR0,0,190,281_.jpg</t>
  </si>
  <si>
    <t>https://imdb-video.media-imdb.com/vi24494617/1434659607842-pgv4ql-1660663962891.mp4?Expires=1686926836&amp;Signature=b5vJUKU5TapcBf1tOm6UJjqoHv4N0-JwaEIWj34C95WoAq-nchBvGxP4yhE5mIqXRi2fPsAspOau8KJc7ZinILm-g4b0cd2DBKNHiSjMKQr0Y3-dab8y~UtGNtj2dJvbgiyMvj-ytz2DEhqAq3Pk6h0C2PKgj~ri5p3Wmw4l4KloRhD21JAbRSTOgr5CtXteKXCTD3wzwyjRltzr6lZcIRWYWcPLcCvZq5UJd8LBzcI8u~FC0I1tjSA3loQprKPle27l7NdQVQrfIh2ffLaK2L~2JKjE5xs4SL934sD5ht9kSQDSpWkPmdUjSw2RUr2KtmWlLSD0IIv1dyOlyXAdmQ__&amp;Key-Pair-Id=APKAIFLZBVQZ24NQH3KA</t>
  </si>
  <si>
    <t>https://m.media-amazon.com/images/M/MV5BNDk3NTEwNjc0MV5BMl5BanBnXkFtZTgwNzYxNTMwMzI@._V1_QL75_UX190_CR0,0,190,281_.jpg</t>
  </si>
  <si>
    <t>https://imdb-video.media-imdb.com/vi1152171801/1434659607842-pgv4ql-1568307834677.mp4?Expires=1686927670&amp;Signature=tk~u0pY8b~yxtBGD5GEK3LVxn9fXZvKJqNCmCoC~eaZQleavJB-F8vXOsDMcbM-BJJRBbE8nKWIBkb1jnzzjRNGEuFwEBM8kE21YKLu2Ch80xVolpvcIbQqPrleBaws0209SCaNH-8O61C~EztasR4SaGEH9Bh8QivEq9jOxjgyNCSozI2AXLMH-RAQTAAc9-xGjxX7KvCOvcgr9mcmllBfKBCrRbzPVE0-Uue5WWc3WFMxrKd1Y3q4S0KkfxYzDhO6AYUiHSfpe-v4nZAJ7cnJ~KPB15~3uPdIoM~zUEahDgIQP2zpGeOwrn~DGx2dZEszXWVtN1YNitRHDEpNz4A__&amp;Key-Pair-Id=APKAIFLZBVQZ24NQH3KA</t>
  </si>
  <si>
    <t>https://m.media-amazon.com/images/M/MV5BMTg5MTQyOTEwM15BMl5BanBnXkFtZTcwNTc3NjEzMg@@._V1_QL75_UX190_CR0,0,190,281_.jpg</t>
  </si>
  <si>
    <t>https://imdb-video.media-imdb.com/vi830538265/MV5BMTc3MzQ4ODE5Nl5BMTFeQW1wNF5BbWU3MDY1NDk3OTY@.mp4?Expires=1686927672&amp;Signature=dgjQ7GAjFBK1bwvF~zv9~DV0H3DIW3JJz5MXFo2w~w~YW-qzgOlbv-7nRwTWx23~0xfi51CRfAHLg3zsQmEz5rqfEMDvwekf6IPG2VPOs2WBoJTdqaLlzQ8ViIsDIHBs55kzxFysRvWCep1TJFmrnBnZHF~qjLVsykZVQ8hFTtDOQfFWjtdHOdGrthjqH7YrtTirex10hqzw5uBiCTn6Fp2qmX1LfXyFl2x602k8i5~6w3Cv3ETYzEMzviX8FtVgbO9pT2SWgrkyNyali1lU4UVIIoh133cbWgFi4E5Oc878lnL3t7709jt9xuv-UOqwHAOAAdFT7QKNCVNRbREWDw__&amp;Key-Pair-Id=APKAIFLZBVQZ24NQH3KA</t>
  </si>
  <si>
    <t>https://m.media-amazon.com/images/M/MV5BMDU5MGE5MTAtNTY0OS00MDAzLWFlNTItYWU0NmU5OTMyZDJkXkEyXkFqcGdeQXVyMjI4MjA5MzA@._V1_QL75_UX190_CR0,2,190,281_.jpg</t>
  </si>
  <si>
    <t>https://m.media-amazon.com/images/M/MV5BODcyMDc4OTMtNDBkMS00YjRkLTllYjQtNTIyOWEyNzM5YzQwXkEyXkFqcGdeQXVyODA5NDE0Nw@@._V1_QL75_UX190_CR0,2,190,281_.jpg</t>
  </si>
  <si>
    <t>https://imdb-video.media-imdb.com/vi1561116185/1434659607842-pgv4ql-1594748951985.mp4?Expires=1686927677&amp;Signature=kZ797-2VOqrqmjy1ShUlIHK6P0u73E1PoYfAvu~d26Nuq-Damc98AGqQxPZ-rn4YgDCHc1bJ6y1qBpsYqr6BA95J6OscuRw5859b5CLXc2pXFS5d4la8mlhjMi9L-~P-Qqvd33fVTEUl-3~wBH548ECFm6Kuubjwyg-cwlC6y5vfIhz5j8aUh~ie8d4zyvRSwCx~dwCUnpD644ZyoJBOCTD95LvcPjoTfikCSA-LZecWuuU~SZoPIBNLr3TWYdo1axMyAg1VQ-aQ6X2Xex2CQkafzigHS4rh7Hf5DpEJu1d3pSFV4rEy9wRic2v0D9yrtW1qzMbWBgC4PRWmdD55zw__&amp;Key-Pair-Id=APKAIFLZBVQZ24NQH3KA</t>
  </si>
  <si>
    <t>https://m.media-amazon.com/images/M/MV5BMTc3MjQ1MjE2M15BMl5BanBnXkFtZTgwNTMzNjE4MTE@._V1_QL75_UX190_CR0,0,190,281_.jpg</t>
  </si>
  <si>
    <t>https://imdb-video.media-imdb.com/vi1645391129/1434659607842-pgv4ql-1616198119352.mp4?Expires=1686927685&amp;Signature=ui4Paj1cKsHB-bPnkI4Evv1rE~KlpzbCi87II-wKu7Gqb4Zhik4jWJIyKV5qU9Af4RvHKVbRbayDBlYOA47ch5MkDex5oQlYYCL3e59n5jweUwtTCLa14mUTNdy2WMJFZjSwNwsGXFLMQGoFSzDd7uNXreLwS2GOSL1-Z~Q7tRoM21rvNM7jtMq7hETsB5pA9X~6gbwPLuzp-t54UFqSY~frvI6M9YoELvcphNHsLDt30R7ngkQ9AEXc6sut0U-ocp5shJ8pg6aY7I7SzIl6XNa6CBKHt5Z8kqN~SlQkaD1j3DR0rsqC1~s~0Pmlvhc8oB16n7b8XXIytpJ-W9zUtw__&amp;Key-Pair-Id=APKAIFLZBVQZ24NQH3KA</t>
  </si>
  <si>
    <t>https://m.media-amazon.com/images/M/MV5BYWYwZDg4Y2YtN2RiYS00YTJlLTkyNTctNjJlZjVjMmQzMmNiXkEyXkFqcGdeQXVyMjY5ODI4NDk@._V1_QL75_UX190_CR0,0,190,281_.jpg</t>
  </si>
  <si>
    <t>https://m.media-amazon.com/images/M/MV5BMWZmODllNGYtNDI0ZS00Mzk2LTljY2ItNjY5MDdmYWIyMjc1XkEyXkFqcGdeQXVyMjM4MTU4NjQ@._V1_QL75_UX190_CR0,4,190,281_.jpg</t>
  </si>
  <si>
    <t>https://m.media-amazon.com/images/M/MV5BMTU2MzMwNTkzNl5BMl5BanBnXkFtZTgwNDMzNDQ0MjE@._V1_QL75_UY281_CR2,0,190,281_.jpg</t>
  </si>
  <si>
    <t>https://imdb-video.media-imdb.com/vi1885711385/1434659607842-pgv4ql-1564095328842.mp4?Expires=1686927692&amp;Signature=Mzv9jePANjCY5n8Ft2p-A~JkNeCjPzItOeHqOz9PJbfcj1jtTWTM2fF1wBtQ6E9UmMTti6jOLpWtDFHT0I65UcNLxQHX9E~ioaO76lJ1hxt1tCNG8s6hkFyH5Se0~vDv7Lpsyx3xQOVFJ97LLy3uchzD29DSljR-qiuGD-6x~94L9t5w6sjuPzU1VbDGOl-3CP8fCvzS4dHxfxpcrLNWWct7zdwzKKJ5P8yMRzxgbL7xTzPdKxlo2EQhTuvvpILcyHRFnbQnoiv7QVEhYUSe9wW0UyM21K4R3ulnnMmEcSDFj8NA~2ZLca2yeOQ3QRpUUflW0ZBzONR6MIpKzCOAgg__&amp;Key-Pair-Id=APKAIFLZBVQZ24NQH3KA</t>
  </si>
  <si>
    <t>https://m.media-amazon.com/images/M/MV5BMjAxODQwMjI2MV5BMl5BanBnXkFtZTgwMzc3NTMyMTE@._V1_QL75_UY281_CR1,0,190,281_.jpg</t>
  </si>
  <si>
    <t>https://imdb-video.media-imdb.com/vi2103492889/1434659607842-pgv4ql-1611313716205.mp4?Expires=1686927700&amp;Signature=b4OBe52SX4Z~7ptIPFitMjlsGZ4Eol2el9WgUMPs~Be9HPKcvBaWK9w0QCuRexCWy0AYxJOD0JxmhNkRkHoFfchI703TyDLiZGWGiXQM~wiw-0VAJgwbr~r-5nlEGZxodGzphXwGMEW7h5FDTbqvZDoc58G~6ducAo1CqWVy9Izfi8aUr1ZJsAGyzblqIaSQusC1p-HgqGZ3vOkgZCSmWKsabF2IcGaQDSZGO03Q1A47-U6FJShAIwIdxYcapXsm8m5QQjrS7FeQ-5wxGN4rx5jfOVjsLu8jxOw9wbTAL1D4Dt2HJSpjRMU-zjHCHdgCTuIoHutSof~vlkH5xNSx0g__&amp;Key-Pair-Id=APKAIFLZBVQZ24NQH3KA</t>
  </si>
  <si>
    <t>https://m.media-amazon.com/images/M/MV5BMWIzZGM5MDEtMGJjNC00ODJiLTk0NTktZDQ5NDcxNzE2Yzc2XkEyXkFqcGdeQXVyNjMwMjk0MTQ@._V1_QL75_UX190_CR0,0,190,281_.jpg</t>
  </si>
  <si>
    <t>https://imdb-video.media-imdb.com/vi1455733785/1434659607842-pgv4ql-1559294711263.mp4?Expires=1686927703&amp;Signature=RA1GvXA8ybFIKMovA0Ckr0Ayz-ErTH2vIKeey~ORGteQ9lorr4Thn2tyVib3h1ICDKHLaaRSA9gn6aEsVZp1kkachG2EzS7ifKuWPHXb91fhpPDDJWC2BPJ84OiiKrdJIwFZo1dfnl9RxDxerKf3261DcOeSBzvT49FxXwELAL-0x9G4lD~nYfX3ICnexLZtaYilYoZN0orNGmkmLFGHg3qZttNfKNb5y00F3awS1XRL7guWFOGZvaE-oPzKpGIDjxIRePyOuy3YsU0KmISjCAbcx57YQXQ6TQDHENXKggrLNvCAs6iTC6q7mjh7k2iF0fbNWlFJkT7kkpmHiJpo~A__&amp;Key-Pair-Id=APKAIFLZBVQZ24NQH3KA</t>
  </si>
  <si>
    <t>https://m.media-amazon.com/images/M/MV5BNjA0MmYwNDItYjU1MC00ZTQyLWE3OGEtZTYwZjk4YzUyYjAwXkEyXkFqcGdeQXVyNzIzMTc2Mw@@._V1_QL75_UX190_CR0,0,190,281_.jpg</t>
  </si>
  <si>
    <t>https://imdb-video.media-imdb.com/vi1574943257/1434659607842-pgv4ql-1564639231832.mp4?Expires=1686927705&amp;Signature=AVM2ormKjOSO0aDKIDa4B8w6r-cwqi7hhNsGaOEtdw2ytH0p5JDmXrUMOzhPWKGENx56Knf29x2pyI-igoewNM1G0wkzD-O24R~mMv45s0z-gFvV4q0GeT-DWf24IkygN3hETeCaHJ2AE1EsW-3x1a5BXZYxFdm7pIYQj1ppqs2nNqDlmEr4NnRsnzIFkgYoIV2~uyQUgWpEGTh4xuVeFfjjg3Jma1Qe6zcj8FFBWui4e26PZtRl6UZxCuuHCOl8OyCzV01JOiIl287DDWmbvls-w2td1MeYeC8CxwDipdy2uAw~O2FNqpIUVh9vA-wqI6eQc56Kaxtr6-fE2BxGfQ__&amp;Key-Pair-Id=APKAIFLZBVQZ24NQH3KA</t>
  </si>
  <si>
    <t>https://m.media-amazon.com/images/M/MV5BMzBmYjBmODAtMWU2YS00MGQ0LWI4MGMtMGU2YzBiYmFkODE1XkEyXkFqcGdeQXVyMTI5NzYzNzI0._V1_QL75_UY281_CR4,0,190,281_.jpg</t>
  </si>
  <si>
    <t>https://m.media-amazon.com/images/M/MV5BMTIwNDYwMjk0N15BMl5BanBnXkFtZTcwMjY5MjAwMQ@@._V1_QL75_UX190_CR0,1,190,281_.jpg</t>
  </si>
  <si>
    <t>https://imdb-video.media-imdb.com/vi3552313625/1434659607842-pgv4ql-1563456609918.mp4?Expires=1686927710&amp;Signature=l5vXrjbUsJiC4FOJcQOna1Z8LI75xKuGQSbfTj1KpbSSNQat0T94xj6fGL1ZGUENTWpTDlD~CSbYBSLn4-Y~mV-RnZGlKSYN-uzp8gWiffMo-L60JOJ1Tm20r-E50ZeIkkOvlBZH2axrcrZuRR5vutg3iVfdh6yxCa1N7V0zyvyRULonQUYYzHGqDk9YpUcB8RRPptr2uAdPHnNIGrF7AsJvTWDSZuYyPcqvCjw6E9wCUIf9DZYQIBDZD8gkReUHUZZjg9gOjGAGR48FQGa5~YWQxV5OB5iJJzbP9e2mfxYs4B~i4b5Ig6OG9kFlrl4FThvVMLg1hPVfFsgxWwBOgA__&amp;Key-Pair-Id=APKAIFLZBVQZ24NQH3KA</t>
  </si>
  <si>
    <t>https://m.media-amazon.com/images/M/MV5BM2I5NTc3NDItMTI2Yi00OGU2LWFmOGItMDlhN2U2ZGM2YmI1XkEyXkFqcGdeQXVyNjMwMjk0MTQ@._V1_QL75_UX190_CR0,2,190,281_.jpg</t>
  </si>
  <si>
    <t>https://imdb-video.media-imdb.com/vi1651949081/1434659607842-pgv4ql-1595532539203.mp4?Expires=1686927719&amp;Signature=Zd-oQZEW5rc5Cge5Q~4~DmRyW4lYlWrtWbicglYA95arEmAMnu2usFhRgbe3P6INm2rhgmLEwWO6lw-wvGMxFjQzE5PG9PlJHZEnBD1QIX-W6K7o7lyApyJ2ffrknbIicTGa7iCZFrHNhOBBL~j7N6ZC8eT7uBZIHWYvY4j-djiO02jFAekg6D96h~8~-wkqhuScDZ6t-wrakde6X7btz8Gkmq9h53LJhALNpdT1Ex7bMihftfrpBAx1d6nyR~2ny1TpZj3gFHMzMSPqSAlxVCPKbUEdazOSmlyQCgF5IJd4VnSimvbvnivJ1CywCy~jWs5DcZjIki9QiB-jjNtn5w__&amp;Key-Pair-Id=APKAIFLZBVQZ24NQH3KA</t>
  </si>
  <si>
    <t>https://m.media-amazon.com/images/M/MV5BMTU5NjI1MjEwMV5BMl5BanBnXkFtZTgwNjc2Mzc3MjE@._V1_QL75_UX190_CR0,0,190,281_.jpg</t>
  </si>
  <si>
    <t>https://imdb-video.media-imdb.com/vi3000744473/1434659607842-pgv4ql-1564429325126.mp4?Expires=1686927720&amp;Signature=UXUZP~D18nXRXR1KRr~XN2zjpIoEcefPAO-9wKfclB4OIhEwXw6VYDVbTMl6oV0C52VZOn1IljRoLe7u9b5VBzsg2rayZJeozonL56EolzKVquqqlwPtxHo0ZgJn1X4wQ0eE3-FtTRsu-Oz9Aj1~rSD8mDgCFrQ9DSDHI69d-~Z~pGPLqs9evRdRBNJXrh2p6sIIHGpM-SFYB4S6czF5xYC3096FB5slcSAE6Q-~VlGHC-ma0sps3OPj~IOmW7bugKk2JblSntLYQCUK3H7BVXBsPz3p8f0vauXvAzMXZlu7mIBRYml2rB5S5S0Xfxael63EFafeK9jxS5dJp9ZsEw__&amp;Key-Pair-Id=APKAIFLZBVQZ24NQH3KA</t>
  </si>
  <si>
    <t>https://m.media-amazon.com/images/M/MV5BMDJmOThhMDUtYmY3Mi00YWFjLTg4MGQtODZkMzU0MjFkMjBhXkEyXkFqcGdeQXVyMTAxMDQ0ODk@._V1_QL75_UX190_CR0,1,190,281_.jpg</t>
  </si>
  <si>
    <t>https://imdb-video.media-imdb.com/vi3558654745/1434659607842-pgv4ql-1643323690646.mp4?Expires=1686927721&amp;Signature=dWnds9R-BvAHJjiOrKAWuIP1p~GNIcDFJKKR6Dmcg0E1MH2C-YHEWppFKAdV5OBKW1UoM82Td1wJSSs8iNLGunO-0y9N21int4nY8-W6BQR6XADZ6I3HLuspiNSG21jy9WxFsYYYFvhOslhLjqjOH4ZPKLN7510FM3YMoiQrTUhMQF7u8dawk2qEFepmFB2EjIM6nRAom8pOm38jAe0LAEPFYLlb4gP-UalbrXE4Q67fidhd8Otzd9oteWLN51hNpTeTKDkBk5cotchMa5J5SesRpwwQ3Il9s4zaSH24Jaj7Bb7GrLoQTMTc-YMi7objMwL3Q5F1NxKzm9TGhY2SyA__&amp;Key-Pair-Id=APKAIFLZBVQZ24NQH3KA</t>
  </si>
  <si>
    <t>https://m.media-amazon.com/images/M/MV5BMTE5OTY2Mjc5NV5BMl5BanBnXkFtZTcwOTIzMTkzMQ@@._V1_QL75_UY281_CR46,0,190,281_.jpg</t>
  </si>
  <si>
    <t>https://imdb-video.media-imdb.com/vi3585868057/1434659607842-pgv4ql-1564513823832.mp4?Expires=1686927723&amp;Signature=JOq~oAS0G7jxip7Hu8Kt3BepB~Eu9o7vz4S~NjaX1Q1Z4C22rqofsnvxv26XuZHrviAYT7S5z5Y0u084dT4372pe9cLxgqI3Uca~jNFRaQ5-4fCRMJ7xnsaS4GaJ7fdMahktIG-IuuLZd7LPS9G7SFW6yahQMEDxDkjMZNn-ZmYEEeo9ui5H4B7FdLzpbBahsU29KhfzoFszbRsPhZyDJtrjsqp7gckSXWTJiqgN247ZNU7ALCRuxRnjd1kYf-cdtrgpCCADp-x9QJOPmpK-dOT6i2~Dl3eKlZnFFnQFDSNCRRgZsLwpTXXFTgWGK1Ckvpq2AycHpS3ipoChrEx5mw__&amp;Key-Pair-Id=APKAIFLZBVQZ24NQH3KA</t>
  </si>
  <si>
    <t>https://m.media-amazon.com/images/M/MV5BZDFkZmQ0M2EtNTNlOC00NzIxLTg0N2UtZmY0YTBhZTMzNDJlXkEyXkFqcGdeQXVyNjg3MDAyMTY@._V1_QL75_UY281_CR5,0,190,281_.jpg</t>
  </si>
  <si>
    <t>https://imdb-video.media-imdb.com/vi3256401433/1434659607842-pgv4ql-1593436176320.mp4?Expires=1686927730&amp;Signature=qRMoZPDUe8KlhhnK-FrDHm2gLkU2Fv8vImtx1nSSWW4HRPfer8FOH9yvl3fUpVEJsysJ8qPbbS0FNEOUe8vbDWFWkkgxoQG3Iw5B34slwdW3GYSL3H66P1-y-NiY4X~INblHl9gyZT3aZkmAmFgiwB7jB1Pb0En~XeK45er636IwJDFpud16eqAGG9IL~hyLEDDL8Ho4JJYNVEGNhamyuNjJdG4-H3VxWTs-7C4ncmqKYvhLz7rVwSG7JDPogtUiP8pBM8yx7xOutD93JH4jknbawuf1IHu~fNDfXYN2N0yl5ywQRlR1D49nd7x8GofL04~oImn4A-Te8YIA6jMSkw__&amp;Key-Pair-Id=APKAIFLZBVQZ24NQH3KA</t>
  </si>
  <si>
    <t>https://m.media-amazon.com/images/M/MV5BNTIyNTczMTc3NF5BMl5BanBnXkFtZTgwMzQ5NTY2NjE@._V1_QL75_UX190_CR0,0,190,281_.jpg</t>
  </si>
  <si>
    <t>https://imdb-video.media-imdb.com/vi1608497689/1434659607842-pgv4ql-1563853787477.mp4?Expires=1686927736&amp;Signature=uBj0hsvqojx7knBbEclDSn1uGrFXE-SWqjX9QRM27laTc40e7ZjzBUP37GiZRr0y7v4BDLxulNPRCI9PF~Fiv3BhnMiIFUeubF0bZ3R6FsNYFGqTZbA653BezduVeEfPVngU1CtUjDTY-rlO3lc1woGwK7N7qolDkFj8M14tzrQrvkSRSDtiIdkgze4og7s-4OO01vaX5wfid5tiwngqMNNl2gAQOYQFyESOw7afIBFzvKSOoY8uj2EzUYi7IJsYACr46G3E3X07V~0z2gsZIb1tyG2k6wOBE~ildmLU6~VyF8VtkVpwEHihmWphi4wv4N~WpQdon1XSN731P8cLEQ__&amp;Key-Pair-Id=APKAIFLZBVQZ24NQH3KA</t>
  </si>
  <si>
    <t>https://m.media-amazon.com/images/M/MV5BYTk4MTUzZmUtNmQ2Ni00ZmJjLWJmYmYtOGUxNWQxMDdiZTBiXkEyXkFqcGdeQXVyNDM2MDc3ODg@._V1_QL75_UY281_CR4,0,190,281_.jpg</t>
  </si>
  <si>
    <t>https://m.media-amazon.com/images/M/MV5BMTFkZmFmNzEtM2FjZC00MmQ1LThlMjctODc1M2RmNzE5NjFjXkEyXkFqcGdeQXVyODY1NDk1NjE@._V1_QL75_UX190_CR0,1,190,281_.jpg</t>
  </si>
  <si>
    <t>https://imdb-video.media-imdb.com/vi3927226393/1434659607842-pgv4ql-1521238065485.mp4?Expires=1686927741&amp;Signature=oEavF-NvFJ~V--5mD27vLBbrhCTFY9B3SEUvUOhaHX7w~~rNKSh~JR8QSpA8l7yks4LWCovarq5ajWrFXZGWUe-fq9dTCKC3gOkc3lCwOgNH4VUeFpxoKAbx2~vlSZbtdbyEzKJILWGzDgvBzQtFTIXYJWe2EnxfXBdZtcZmKZQYkBFNxrmwD0suK-NihmgE9GvMinabFIZ0nyMgSjT9Mg6sY5lz6304LUVwcMFrhS7dx-vtGHNkafZwBgCeSLeTWhh7VR3Byah6tIxITC24Nb6WaaWfai9eHzF~Jkd2fAwErC~zfA7OPIOJgKVmQHyCF~YqSC0Z2F2o3-gMEY5weQ__&amp;Key-Pair-Id=APKAIFLZBVQZ24NQH3KA</t>
  </si>
  <si>
    <t>https://m.media-amazon.com/images/M/MV5BMGYxNjQ0MDItODllNS00MTY2LTg2ZGItMzQ0YWNhMjVmNTFjXkEyXkFqcGdeQXVyNDM2NTg0OTQ@._V1_QL75_UX190_CR0,0,190,281_.jpg</t>
  </si>
  <si>
    <t>https://imdb-video.media-imdb.com/vi3753099033/1434659607842-pgv4ql-1566752582836.mp4?Expires=1686927742&amp;Signature=FhpKwNQ6c1w8ECtKGoA7ivFwan2nSsuNUa86jIXkbCRwnJLlsbEOkfcM6eP3xd7vTNg1DjVbS23XbGUjebJEBbi-i1WV~PToD5w0v4TRkAwXzlstzJgrHBwHPYuJC5bpJcYjnPGBLXNhBjWfwbm1hhiDOqRAf3~5NYVb-d8c-sq0V-aFykS~WPfVfiW282KhD5SLFnTAnEsl3Rtd6tbFKwIt6GwpLkO30CY0mJqTKk1xbFW1Z5KJNSgWOEgh4bxB2mIy56ULDSIDvXd23ZwNFLaaEIZpXoWrMYT3tkziug1U0zJgyCAyneSYgyFpYaXB7DUfYOYZGdHc1Ju~lvRRFw__&amp;Key-Pair-Id=APKAIFLZBVQZ24NQH3KA</t>
  </si>
  <si>
    <t>https://m.media-amazon.com/images/M/MV5BZGY5NDIwNWMtN2IxZC00ODYxLWI1ZjgtOTQ4ZjhlYzMyZGEyXkEyXkFqcGdeQXVyMTQxNzMzNDI@._V1_QL75_UX190_CR0,0,190,281_.jpg</t>
  </si>
  <si>
    <t>https://imdb-video.media-imdb.com/vi3233546521/1434659607842-pgv4ql-1564231690384.mp4?Expires=1686927465&amp;Signature=sqUitBYmeBHEEMjOjCMgpwAIxfoX-hS12pMI6Km17Epq6iVXgp0XwzIv6q6OGYvEVXMgEsUFTBkGZlpxwreznel6wPPbEzXEy3j0B-OZ9eTS0RqtBE2Ia22vI4LKeyuxtGGjCdkwZQtFQo95ImU7Pl6Yr9PQbKjOp8Q89DT6LT31lWjzYrMtd1rf77oUpmQb69DuFT1GqZlNflQBFo9f6ZK~JnDrbMoGPVXWOacM3W1e5KMgpbLCMkM8DHYejPrtj14bCrI3Hyqvperj0PgmejCIwL0n0fnNpZILi7rIv8clxcZQYhQJb1MeNFJJqcS~mIfKkx21xQYnY8kxylRsNA__&amp;Key-Pair-Id=APKAIFLZBVQZ24NQH3KA</t>
  </si>
  <si>
    <t>https://m.media-amazon.com/images/M/MV5BMTUwNDU0NzcwMl5BMl5BanBnXkFtZTcwNzk1NjAzNA@@._V1_QL75_UY281_CR1,0,190,281_.jpg</t>
  </si>
  <si>
    <t>https://imdb-video.media-imdb.com/vi3602645273/1434659607842-pgv4ql-1564704965098.mp4?Expires=1686927750&amp;Signature=oJC427I31aom4kBkaBeNrZmNPUCs89BLvwqQiHY08LjWKinlVQDqaoEUnx4-k1wuUTf5yQmFQImpVGGJ2y3ZjNV1IP6s0J5LomI2Bw5elF3qEuAkzi0CsTrQYCCkI7CsU2fy9ycdGFx68q7HybzNzJc57qsn3wh2P3F7fclFe5oIuTXpUzgAeRYiF10I1NgvlgxP9-TjWbLKGqXuqdR6g3pHIk31lnvpdH-aLaXP19amF5cRvk54wwu57~5lk~694DsI-VCkxlOW1VEViwWZkL4a7U0YkAWvADw0Nh6GcImgpkvs~s2Ljsogpa6rClEOHGumenP3E7oL5OIVYK4~dQ__&amp;Key-Pair-Id=APKAIFLZBVQZ24NQH3KA</t>
  </si>
  <si>
    <t>https://m.media-amazon.com/images/M/MV5BMTIxYjgzOTAtY2Y0Ni00YTJjLTk2ZDYtZGIzMWUwYzA2ZThhXkEyXkFqcGdeQXVyODc3Mjk2OTE@._V1_QL75_UX190_CR0,1,190,281_.jpg</t>
  </si>
  <si>
    <t>https://imdb-video.media-imdb.com/vi3221208857/1434659607842-pgv4ql-1571505029369.mp4?Expires=1686927752&amp;Signature=MYyrWwmbCOapRglzhOPqY4zlnZ8EydxQXD0esijI1cT-DvdSPtD2Vdn-fuMDvJCvXblAMIREtvEPnbxqzQPN30q3UWyyy5SuFcRxtz5oPPAs3hnpILV71rv1-optUfKwZYCpdOEdyqVKG173tNFVh1Zi3rjy37YMw4ISlIwmHaV~fHaEPfUUMX1psLnt0AmB-u1fQabcCEVrUXXuXIeeH9fszPtXO7qCfMHgtXeHFCFFLBoZCNdnhd02O~TQXerFSGGStcKkfQp96-8AkWVh0fHrFvkv0KmapDclhbflqYQ7-dlVlQpenXquRZ8H3VyGPQr0Cp9pMJSVI6BV-qPLhQ__&amp;Key-Pair-Id=APKAIFLZBVQZ24NQH3KA</t>
  </si>
  <si>
    <t>https://m.media-amazon.com/images/M/MV5BMDVkZjMxNjItNzM4My00ODdjLTk5YTgtNzNlMWJmZGZjNzRhXkEyXkFqcGdeQXVyNzc5MjA3OA@@._V1_QL75_UX190_CR0,6,190,281_.jpg</t>
  </si>
  <si>
    <t>https://imdb-video.media-imdb.com/vi2784609049/1434659607842-pgv4ql-1636142291973.mp4?Expires=1686927762&amp;Signature=S-~V5IjQhvyKfO2MDNGJfzllPC7b6LEKZSiQkVsJ0415j6-RMoq0L7FmHQ6NuVPSpc1xPxoCeg9DGJLY2CRU75z84tSJl0L7aCDWVKXvYzFKN~12HZmLZwSWTmiItxcOy6Qk5RtrXw3YInz7ONfLOnwyzbTtrv4H6xK3eLWRtNEZMhlkHbF2-lfAK2rYAdjr4Wm9HejBBVw95U~gUtlQHBijqmWsv2K7tjOf7JoqlJnKo9PlKhFEdwH7cnoHefCKR3-bnfcHGQNxU3DlrwLJo9nBvI0TWFSOmnSGXwzj6GBn~gVG9KxaAGJ9449PnQbMp0fSOOXzQknAc4dOnv9suQ__&amp;Key-Pair-Id=APKAIFLZBVQZ24NQH3KA</t>
  </si>
  <si>
    <t>https://m.media-amazon.com/images/M/MV5BMmEzYTcyYjAtMWMzOS00YTc4LTlhMTktMGE0NjI5NmJlMmNiXkEyXkFqcGdeQXVyNDc0OTg2ODU@._V1_QL75_UY281_CR43,0,190,281_.jpg</t>
  </si>
  <si>
    <t>https://m.media-amazon.com/images/M/MV5BM2Y3ODZiNjAtYTdmYS00YWE2LWFmNmMtMTdlNjYyMWQyZTI3XkEyXkFqcGdeQXVyMDA4NzMyOA@@._V1_QL75_UY281_CR3,0,190,281_.jpg</t>
  </si>
  <si>
    <t>https://m.media-amazon.com/images/M/MV5BNTM2YThjN2MtNjNlNy00OTdkLWI5NjgtZWRjZDhjMWY1OTNmXkEyXkFqcGdeQXVyNzc5MjA3OA@@._V1_QL75_UX190_CR0,4,190,281_.jpg</t>
  </si>
  <si>
    <t>https://imdb-video.media-imdb.com/vi2961944601/1434659607842-pgv4ql-1563885168231.mp4?Expires=1686927771&amp;Signature=Kf2uzPlxDXlV0k7eCayfS0-4~5IyrXYtSOZ2kLxDagjta3SCpf~5JVuBGDmgYy3aps9Q5OolvSzHg79f327VVMjwwW-gjch-d2yZb91LtMNWh8UmojTl-rpf9EwsQqRzdKKHC9jYejB1obCsZSbtyqNaWEi4qYaCjuWujvdlAHrS-V19ugTNDeLAAIsajXdvykkgA1RS5myQrg9C-c3msVejLupsDCY8cUGlM2SKTK1wid7wZiIdmYa3WuNZ2Wfz5O8JtfGmPHnG7Fb7kO-4rsp9wdkKktxuKdw~L-DRnKAJzzQzBaxUOI5zfqbHLk2rZck8xAAJ6Tp2AX5TQ6zVQw__&amp;Key-Pair-Id=APKAIFLZBVQZ24NQH3KA</t>
  </si>
  <si>
    <t>https://m.media-amazon.com/images/M/MV5BOWEzNDAxYmEtYWU0Zi00ZjZjLTkxY2QtMGY1MjY5ZjVhNDdjXkEyXkFqcGdeQXVyMDM2NDM2MQ@@._V1_QL75_UX190_CR0,10,190,281_.jpg</t>
  </si>
  <si>
    <t>https://imdb-video.media-imdb.com/vi202555417/1434659607842-pgv4ql-1624463061427.mp4?Expires=1686927774&amp;Signature=o1t2Hu04ynmBsrQZsfbeE~egZPkdrgqqxMJ1Ky~5pMup6ts4-N4e2O83~f7Sr5VJ-DTpxiFv6y6MYaTAUD7pLWxBEiOEmJg98CVN3oPxGjOqBU8he-HqENpH3PCpaS6FScNIaK54x2GC4tB00TyArRf6xLY8a40Yc9pG6QPeRkbYugH4RD-5eAU-wUemu3wb7ANfM933hLry~8w-jMPDziVoeOq2PeiwtDKf11rRy4GyxwLDpEv7ZVYCCrQkRmICpIU86HLgU2FLSIPVXa0o3yzzRWVsfqW0ALa7syR9zV6Pnk2AYB3AqKIht1ezamHwoiI7QYqikyXrPZhoEmfXZA__&amp;Key-Pair-Id=APKAIFLZBVQZ24NQH3KA</t>
  </si>
  <si>
    <t>https://m.media-amazon.com/images/M/MV5BZDA2ZWE2YTctN2JiNi00NjdmLThhYWQtN2JjY2M4MTNhM2I5XkEyXkFqcGdeQXVyMTQxNzMzNDI@._V1_QL75_UX190_CR0,2,190,281_.jpg</t>
  </si>
  <si>
    <t>https://imdb-video.media-imdb.com/vi535605529/1434659607842-pgv4ql-1563889219902.mp4?Expires=1686927780&amp;Signature=FXJK9-J6nX8GmaJm~7OS2rhcsk9RAmZXzGJkkBxlqCcv7rey4iaGhPg25HR7Id~8zY4Nr~T5GdxOejKRQAl5Mj-asgK6XYlKztIuIc~2xW8UgXfX02~lT4BIxyx7Ui2FaGULSgO0OGBpnR3BKPAqSW9gKhcGp4dsQlhXf5YSkuqRx4UUkBMHlrjIkbVM~I6JIK8aOgtHslqogqEsXm-5AREwjffsTnQFCtPUtXa4CfVkczcSgRxECq9GU6FPpHyd3m6GToeZ9Jh9MXDZNF-Z2Gtt8wWvvYuop-DYERmV-w3YrFSn~vvKcIMZaGzn9sX2FGvGxeNXRP~tZI2XwHhEiA__&amp;Key-Pair-Id=APKAIFLZBVQZ24NQH3KA</t>
  </si>
  <si>
    <t>https://m.media-amazon.com/images/M/MV5BNTZlZjA0YzAtMGFiZi00NzdmLTg2MjAtZDVmNjZjYjUxNDY3XkEyXkFqcGdeQXVyMjA0MzYwMDY@._V1_QL75_UX190_CR0,17,190,281_.jpg</t>
  </si>
  <si>
    <t>https://m.media-amazon.com/images/M/MV5BN2UyZTZiMDAtNDViNC00MGFkLWEyYjktOGEwMWY3ZTc3MDU2L2ltYWdlL2ltYWdlXkEyXkFqcGdeQXVyMTQ3Njg3MQ@@._V1_QL75_UY281_CR4,0,190,281_.jpg</t>
  </si>
  <si>
    <t>https://m.media-amazon.com/images/M/MV5BOTFhNjg1MjQtYTJmMi00MDYzLTgxYTAtYjc5NzU2NGQ3NTQ3XkEyXkFqcGdeQXVyNzc5MjA3OA@@._V1_QL75_UY281_CR2,0,190,281_.jpg</t>
  </si>
  <si>
    <t>https://imdb-video-wab.media-imdb.com/vi2307431961/MV5BMjA3NDcwMDA4OF5BMTFeQW1wNF5BbWU4MDI3OTIwOTIx.mp4?Expires=1686927789&amp;Signature=CBupgGg5q5GoV7JCtcIU3RMXvFMesbQoKjk-GSe8uy5FLvWKBhlGAaCPaXYCtTGTHkgVzm5-P5q9lHMydycJVaaO3VwlRYA4AzOMyRvU8l8UPFiw8a168KXFFngz0P16jQnf8q9tHnVFZqjNVo2uL6yXpu0gkCQr03HdJkEzjIcEkRxTL9v-1LE9jirROMsYx57XS2A4V0H-IbWBNv-WkNq-Hmvi1iw9L1~9AD4EV-Fn~LYQdhqcugQ83RRf4yb4L3dteFA8-lQZCneuxDSw-3kSzOXIUCUi6Qjxw7zMDOTx7x4weF0k6KeRkZy3D6V4tOxLBlue2vv~BbhaAtdxnA__&amp;Key-Pair-Id=APKAJLOTGGE6P3RA3PTA</t>
  </si>
  <si>
    <t>https://m.media-amazon.com/images/M/MV5BMzNjZThlZjItOGE2ZS00ZjZhLTlkOWYtMmExNzQ0ZjNkNzMyXkEyXkFqcGdeQXVyNjQ2MjQ5NzM@._V1_QL75_UY281_CR3,0,190,281_.jpg</t>
  </si>
  <si>
    <t>https://imdb-video.media-imdb.com/vi4268539929/1434659607842-pgv4ql-1628549862909.mp4?Expires=1686927792&amp;Signature=hazVk94gwE-pAtZSXA3GJ6gBHSqnu24O7ZMyIwMC~170Y6QTIzhWH-o2wpiNBfElUAenEAufIrEPZQxYIClHCyz0g4QzcY8GDp0OQUc3bPNOD8rMlNOdGxFU6zg1jmcYpK1vu5yMCYbUSwoqYN~2C5Pb5kpNUink7BX1yW5fKXhyaWZwt-yxaMjsFHWcH-679SA9ZCCM484duA3jSVcSAM8uRM1VhYU2BWBrj6Nfm0wQ2MwVLrjk3oVjHQQVIvcn6M1aEpUeQ3~qqKcfX5py~KVErEWybIgPbfZqOo-jA4QrJGI9UUkpax1i57NQCI8~rbqQ0v~MQUsX55JocJjo2Q__&amp;Key-Pair-Id=APKAIFLZBVQZ24NQH3KA</t>
  </si>
  <si>
    <t>https://m.media-amazon.com/images/M/MV5BNjc0MTQ3NDI5N15BMl5BanBnXkFtZTgwNjExNDUzMzE@._V1_QL75_UY281_CR10,0,190,281_.jpg</t>
  </si>
  <si>
    <t>https://m.media-amazon.com/images/M/MV5BYTY0ZDNiNzgtNGM3OS00NTI2LWEyYTYtOTU2MzJkYmE4MjJkXkEyXkFqcGdeQXVyMzEwMDM2NDE@._V1_QL75_UX190_CR0,0,190,281_.jpg</t>
  </si>
  <si>
    <t>https://imdb-video.media-imdb.com/vi3051012889/1434659607842-pgv4ql-1638459081604.mp4?Expires=1686927796&amp;Signature=SU~m0PAlUi-CIQFN2i14giBL7cqpF2zL6QbeW7oDXMz4PIjfiONyKSgbwU0fb77bsyGXrjxMPr9cpWIkl4xmU9W9D8wlhVmRwOarBYmOaF2XcMfd93ZAvn5KW1EALvHe4uKCn~Sfr3o8CJZQPXFpwklxBoG~gooAzRrIg6FG7uOQAi6ddRK8Rxvv2VTYU-NE~nFY2LcJIpQQ2RbS8kvWOg25LdEaEUmsynP8HT6BGR9oTXMProofIOfLLOuyrkCQs~QYPT3v3-LJGaxVfeRKssWY3TJsF2jYcP3p8gwQbnwOwbHUwKPClpsUu9slARBPmEbt1sVAmS5jyVp~~87J3Q__&amp;Key-Pair-Id=APKAIFLZBVQZ24NQH3KA</t>
  </si>
  <si>
    <t>https://m.media-amazon.com/images/M/MV5BMDUwMjQ4YmUtNjZhMi00YzQ2LWI1NjYtMmNiMTYyNzY5ODIzXkEyXkFqcGdeQXVyNzc5MjA3OA@@._V1_QL75_UX190_CR0,3,190,281_.jpg</t>
  </si>
  <si>
    <t>https://imdb-video.media-imdb.com/vi1336392473/1434659607842-pgv4ql-1564231673443.mp4?Expires=1686927798&amp;Signature=Ube~kaCSvaA48sgslmDjzbYWR-WqSFJe1rq499shIX5O1cmZYkvVMK1WePJdquzIiW1QrwDjhhsC9KuPGlOH7Y4KabhnMFvfPlOynnJwk7SP7ya-C-gIKde1A2mtOm3kyiuEmFuaRkCGQx6Bi1UFOI~isup9uQApuhRhjhWTs0ZImw46RHnLQGHnQ-3ntdGn2jM1MRZA6znmBr~UroCK1pitc~QpeXhSCCnOukAzj73nSaECWilk1ZiGKCFxuZW~m~lvZTWjAjc2Cbl1dq750LW-rYFJWXHunNgXx3FC582gxY-m29ayFSbQKsGDPPXq9gHGXAU9LQ6yxXvsTmhXJw__&amp;Key-Pair-Id=APKAIFLZBVQZ24NQH3KA</t>
  </si>
  <si>
    <t>https://m.media-amazon.com/images/M/MV5BMTQzMzIxMzczNV5BMl5BanBnXkFtZTgwNDM3MTA4MTE@._V1_QL75_UX190_CR0,0,190,281_.jpg</t>
  </si>
  <si>
    <t>https://imdb-video.media-imdb.com/vi3034298905/1434659607842-pgv4ql-1564636762757.mp4?Expires=1686927810&amp;Signature=r93wok8LsC3UVmtA1YXj01bEXA6e7qBxzsH425bFAG~a2tDnLKr9~XgNtCsIaVR0FVpGjfBriER4kCp-CPHGt9NGwmvDElmgVuVkmcIm1LG~2dom13~dh86XUtbZYBP0ABTvhW5b8qcu~WK2c4aCqNxm5aQ2hOuPKpautMesQ7tw2BORCd0zbi44ghgPyTXosx8LC2UuH0gSCGQbUR~PMjt~POqnRX384qNkaWzU0ZNSQuxC22rtyjk3EUgkrlMyohQBkrki7ShXknI2dt6VQ8Ys-9l4hEo5AS2RTp2CkjsBz092kgpvyf~Qf2pbE4WdNWHVsOOAY22yDa-eNXuZTg__&amp;Key-Pair-Id=APKAIFLZBVQZ24NQH3KA</t>
  </si>
  <si>
    <t>https://m.media-amazon.com/images/M/MV5BOWNlMTJmMWUtYjk0MC00M2U4LWI1ODItZDgxNDZiODFmNjc5XkEyXkFqcGdeQXVyMTAwMzUyOTc@._V1_QL75_UX190_CR0,6,190,281_.jpg</t>
  </si>
  <si>
    <t>https://imdb-video.media-imdb.com/vi3422731801/1434659607842-pgv4ql-1594152838242.mp4?Expires=1686927811&amp;Signature=tIH2dLQ~8eHYp3sJedcwWDbkTWSy5WEnMrncab4UV1Vz1GimSJYE6ngc~xl2rkGm4QNcKlUm-m0FVi4OycV7nPCH-fJO-SUyhwc6oQhzFYw8Tr7WvtNp5wne-~Fw0ouH6ZZLCSbyM2PBHH97zvOVvTMZgkg96MvubZQb3MvlpAlFqJVOvyhAfgcBRmJBEbgYgO2Nd4lsYLweB1Z-2nDJWBd0zDdP6P1hWXy4eiY35YmyigKefY8WD8f55t~iZFf4Ip0Fciq0n3BH-7nypjmdqLpml7wOELv9784bHsvmh~rwVNEOSitTod1jKo3GjIUWmn0n9QpCGJrVf5F~52GZeg__&amp;Key-Pair-Id=APKAIFLZBVQZ24NQH3KA</t>
  </si>
  <si>
    <t>https://m.media-amazon.com/images/M/MV5BNmRkMDQwZGUtMTM1Ny00ODcyLWFiZmYtNzJiNDYxYmQ5MThhXkEyXkFqcGdeQXVyMTU2ODc4ODQ@._V1_QL75_UX190_CR0,0,190,281_.jpg</t>
  </si>
  <si>
    <t>https://m.media-amazon.com/images/M/MV5BZTVmMDU3MjctMmUxNi00NzI3LWI1NGMtMmY5MjE0MGVlMzAwXkEyXkFqcGdeQXVyODk4OTc3MTY@._V1_QL75_UX190_CR0,0,190,281_.jpg</t>
  </si>
  <si>
    <t>https://imdb-video.media-imdb.com/vi1375387161/1434659607842-pgv4ql-1587050035044.mp4?Expires=1686927815&amp;Signature=ggaBEF7bMsy6OQjojUlZT2YiCpcX82TJaRkeJpwOZbwgVxvrr5Kt~hpzd5PNLk2n8Yo0IkvsOuplxy9PL8u0mTS-G-EDmNZvH0e0RQ17loZMo30CgkriJGQPp8RvTiG2mkX9Zyv9LIhN-UMzzLJN~KWuBCzKVkKlSco0ZrmmwSobuucmNtKRPVZQ~pndsmEJGCZ4eAVShJeAl3D54P7nfgd2rx~b02LZsipLWh87mxvVPaQiFkq4h2bztzKx3i9QT3hrOmVAhAEAb1MWTz-IJ0R4Cy21QhQZrtX1O~0f-ZTRE3UYeI1Ob1qffTPXa3WnE0kAWZSn9rP2hxCjaCAq9w__&amp;Key-Pair-Id=APKAIFLZBVQZ24NQH3KA</t>
  </si>
  <si>
    <t>https://m.media-amazon.com/images/M/MV5BMTczMzU0MjM1MV5BMl5BanBnXkFtZTcwMjczNzgyNA@@._V1_QL75_UX190_CR0,0,190,281_.jpg</t>
  </si>
  <si>
    <t>https://imdb-video.media-imdb.com/vi4173070617/1434659607842-pgv4ql-1564500456995.mp4?Expires=1686927817&amp;Signature=RPonoBOyswHS01hSFwyWVMp0NojiUdGZWRibL9AnW7K64My5tYqvpi9-lPHzrNV2PWqFy1mvD2OeWexcmva7aWDWgIT~OKJh64bG2AiExc4KlwT1lRnVK6GlupsWBAS1KmwFe3m3TyphMskG8mtuDpqoQ-PaueA23p2xKj4VKyyvGrbZeVNImxHqAaWEh5KdDVmnZnMu0aol7TxcgHYKNO361FyLVwZijywQy18-S5pOPUiQcg6k35FSwjbWf4WkEjvkvi4E7cHN~jkmHS~zZhv2HRxGih0uCW4ut3t1l8sVtJWc-hFsnexYhG-q5C~X9faPCHacbaqZKbrhafTrfQ__&amp;Key-Pair-Id=APKAIFLZBVQZ24NQH3KA</t>
  </si>
  <si>
    <t>https://m.media-amazon.com/images/M/MV5BNzcyMGJlNWEtNWI5My00MTNjLWFlYzgtZDE3ZDUyMjAxMjIzXkEyXkFqcGdeQXVyNDY3Njc3Nzg@._V1_QL75_UY281_CR155,0,190,281_.jpg</t>
  </si>
  <si>
    <t>https://m.media-amazon.com/images/M/MV5BYzgyODk5YjQtNzM4Yy00NjM1LWJjNjAtYzM0MjZmNDgwYmNjXkEyXkFqcGdeQXVyMTUzMDUzNTI3._V1_QL75_UX190_CR0,4,190,281_.jpg</t>
  </si>
  <si>
    <t>https://imdb-video.media-imdb.com/vi4189847833/1434659607842-pgv4ql-1563426177964.mp4?Expires=1686927828&amp;Signature=DJnvmZtW-ppgVm-ZfeV7Nqjg~n1BhSA~RLapgRp6vrpa2fbgBSZov3wyWf4D6~TCCQuW-UomDgRODXpc0aZwY789vtQsqnlCd2xk01561zvOBgSb0qcY9yuFdaX-Z4C2Eju4gJcKgS5G8R335-IBCMrNkIgi29HR3BCuM65y-txI7b71g8B-jlswfun4S09c2sX0o~MaExC8YMFnmCgid9R68mTgc7F6QEww5N2Q11DeMtup5mHauyazEolxDuAiTmG-2JKWPR04hczMz8FrvkMbyEY1hAllwmxEzhAGd-Xx6uku3aswaPvF1xqHYnc-tPC0ovm3IREsgIJEpimy5A__&amp;Key-Pair-Id=APKAIFLZBVQZ24NQH3KA</t>
  </si>
  <si>
    <t>https://m.media-amazon.com/images/M/MV5BYmRmYzA4NDItZmI3NS00NWIyLWIzZWEtNGIzZjZlYmY5MzE2XkEyXkFqcGdeQXVyMTEyNzgwMDUw._V1_QL75_UX190_CR0,8,190,281_.jpg</t>
  </si>
  <si>
    <t>https://imdb-video.media-imdb.com/vi209561113/1434659607842-pgv4ql-1564112130205.mp4?Expires=1686927830&amp;Signature=ScbSypniyc09EScLxPJQPoW8nRG1YPqWpGPHfYJQER6vbDG7C3JF-pHJK~9xuCIqb1IeBQGXKnr7xh1DNDVFChibwgcRN0euFLxtroXHCis85DJXJq34vkLher9lZYYwr9GC27YIQbpVHlkienepIxtxGSCxcrnntrL5kF9uv6M2AKC6TI4VwzlMO2CJdtycVgGxeNm1Lh-AsDfrVD2isyeTrVA95y-pIfuAVNFxPpzHbPAfndxcwyU1xu3-CxebK0J~Z78smHOkxqSjXAUHlz3ggaMDzQ7O8ygrhMuRqUZLGeXfqrsBJ-ddfKHehqUoh~REtLz~0cBgVZYRcltpRw__&amp;Key-Pair-Id=APKAIFLZBVQZ24NQH3KA</t>
  </si>
  <si>
    <t>https://m.media-amazon.com/images/M/MV5BNzFlNTU2MTUtNDQ1Zi00ZWVkLTliNmQtOTQ5MmMxNGJjMjg1XkEyXkFqcGdeQXVyNzU3Nzk4MDQ@._V1_QL75_UX190_CR0,2,190,281_.jpg</t>
  </si>
  <si>
    <t>https://imdb-video.media-imdb.com/vi174044441/1434659607842-pgv4ql-1460051571842.mp4?Expires=1686927831&amp;Signature=prPlfxW5GWNKlMss~dS6I5kc5qROg-ljoBI0EwVRk45eGt93obJrJl3zQVJesDuLtcJlHnjsjJUokR5niW4iJjFBEH7Qpj69PAazy5ktM2hCZKWi~ZNqf1CJyffYmsUKeRQQiPwF-ZWncQaQGCDu1FuOhVy7VHL~U9alnj1my7JhtBZSld5yJVBSx44xN6g1COGNdMrQOMzgLq4ZQbXS7Wjman~rBFe4-GSBlYhDJc68eexAC3Gc69gM9v5L7VLm14acmuLlP-Ybhpc4itzhpQ808RZBbFfVJ7YXTRU~N1NfpCqBYcAqwJ7dPZZC2B5GC9R~LuZOASBXOPEbEupYsg__&amp;Key-Pair-Id=APKAIFLZBVQZ24NQH3KA</t>
  </si>
  <si>
    <t>https://m.media-amazon.com/images/M/MV5BYzMzYWE3MWUtOWIwZi00ODAwLTk4NTgtNDUzZTNkNTRhNzYyXkEyXkFqcGdeQXVyNDI3NjU1NzQ@._V1_QL75_UY281_CR2,0,190,281_.jpg</t>
  </si>
  <si>
    <t>https://imdb-video.media-imdb.com/vi2912787481/1434659607842-pgv4ql-1616202455068.mp4?Expires=1686927837&amp;Signature=svnPEz0OHeTJth354zGXWmEmY7kgYaMU16PfwZNrKeDXSk4-4YbQvI~qjvqeT-PWBq-OnkdmWn7dEkor34cNGaTdmcu3ERIPf~9VRfwp1NzWOrNPSJN6bfujs-wgbpn6TQBaUxOeRPk~LjtLNRdup-GbKNfilOkULCbtxEJGGMXO0UGdEBoeedose53dDvGsvUotCk8~QdZSs6EgKQh-JpfmnX5bmJah~4j5v3VHIioS~fFBQwJb3sWQjMWxTE8PNVovFmfW-~v~pYxZDCbiPlGYbsAEFslXd-Z0MUXc3iN8GC6ik0JD~XO0b80NsmmSwaEdMZqEDx3HtBgYYslHew__&amp;Key-Pair-Id=APKAIFLZBVQZ24NQH3KA</t>
  </si>
  <si>
    <t>https://m.media-amazon.com/images/M/MV5BMzA2NDkwODAwM15BMl5BanBnXkFtZTgwODk5MTgzMTE@._V1_QL75_UY281_CR2,0,190,281_.jpg</t>
  </si>
  <si>
    <t>https://imdb-video.media-imdb.com/vi111127321/1434659607842-pgv4ql-1616202585799.mp4?Expires=1686927838&amp;Signature=f9m2wfHNrIPtTg0ozKEGoVi~-aofStVxaQWRntfhn7j7gsaDCpfrW6V-5OK-aroxtEG~bkEbcBI9dvkr3rChGDhhJ~uETPcTTUNBGr-sEzyWkB8vXe1sxlq8rwoKFgS86S3kekFpJW4DJ4J1Xa-IPPH1TVzMkCLcp1aDcyYNiO5fw3iOTJfgkKTVrCs6zYxduDeTtKOenb1Qf46J~f8J6UlLPBgz-62-zQVec9c7yDJmX3z0C4SFNXlCGzd7y6B88POaMM2DwSZdCBl3WUOKehChKrJY5YJB1k3Jyqawem13w41EC820TQcDG4WDmQ06JbOSSHns8k55B0aU3LfyVg__&amp;Key-Pair-Id=APKAIFLZBVQZ24NQH3KA</t>
  </si>
  <si>
    <t>https://m.media-amazon.com/images/M/MV5BMmE4Y2FhODEtMDgyNi00Y2E4LThhZTktZjE5MmUyYTQwNzNkXkEyXkFqcGdeQXVyNDE5MTU2MDE@._V1_QL75_UX190_CR0,2,190,281_.jpg</t>
  </si>
  <si>
    <t>https://imdb-video.media-imdb.com/vi2017903385/1434659607842-pgv4ql-1647642132046.mp4?Expires=1686927848&amp;Signature=SjRkpE~OnIZmjFtRVB15cg5zV-spcjfq0I5fpjfvajRuWIRDeuxDnz2kwfdXDRbttXbOnoTepPTHYOvuxoEEgt642JmNQoHRu9oB7kZH5ykSTiID9t1org7THSuGMVr-QJAosWsNUH6XLs-shtlV-cjbfG5~KqWSGEJfcmThsDrkLWsCiPhRNmSJE8nkAZuWkPoetAlUlFwyAOq18AMMkOJELJNXGeMHmKG4YMATESgg1bWoLRdJPDHuq5-PE8m7o9E8IqBJclu8s6vXv0PDtgLYjn9kGzq7kdvXTnYjTOZoQABZZD-5JZcFsoJfRVQldQH3ZFdZK5rEGAKtNlto~Q__&amp;Key-Pair-Id=APKAIFLZBVQZ24NQH3KA</t>
  </si>
  <si>
    <t>https://m.media-amazon.com/images/M/MV5BMzg3NzIwNjMwM15BMl5BanBnXkFtZTcwNzk4NTc3Nw@@._V1_QL75_UY281_CR14,0,190,281_.jpg</t>
  </si>
  <si>
    <t>https://imdb-video.media-imdb.com/vi579512601/1434659607842-pgv4ql-1564495452606.mp4?Expires=1686927849&amp;Signature=kjuY048r4ErZ8ykE8VmEeeKReb1XEznEA-v3TMZV1KIe-o~Y5Hj2y3aiaczbMv0ybSEPMmbE8JPMkhTqIwrhwMRw46F~7fp7-dmXvMM7gtMXbgF~3ZVReFzMaruhTlRAkY8pGgjZvzSCSL11wstOUqmVLOvbngW2kXJyfKq2NvWSFijZY1JsSus0qTz34-OyhunTZ16jz2epiMBYxMERKr8TXpHt-cIPSD2sNxPUHDYOHlQYaNyxrlgIeexW9k1mg~PtVhbPSxFVTLMLlWMMSbKQJ1Dgj70ljDFUVoNf5Nr8aaxs77M853GtDMr9BoFRF2CoXYxm01U0UB1IBUDcJg__&amp;Key-Pair-Id=APKAIFLZBVQZ24NQH3KA</t>
  </si>
  <si>
    <t>https://m.media-amazon.com/images/M/MV5BMjMwNDc1MzMyNV5BMl5BanBnXkFtZTgwODUzMjU1MzE@._V1_QL75_UX190_CR0,13,190,281_.jpg</t>
  </si>
  <si>
    <t>https://imdb-video.media-imdb.com/vi2119368729/1434659607842-pgv4ql-1563455004391.mp4?Expires=1686927851&amp;Signature=sQvxml2mizTuZtAs3WZO54VzLKqPyrEoe4D4Jq-E1TKFQYvoshSt74J7rRLWcHuiT9tMWaKy4etJAvwQpsPOQwU4i49JjJalgnyager7m6TYYv9nsC~-idx2vZwnk7J0BJgzkhD405Cko65V29yV9BLHdRrdj-6bNa8S-4TuCrXSQ55pbzAywop6DlPLIaY3eK8UmlgUh7Py0ZH3~5MKVTbajGxSXa2GdnO-GW3Mqu1C40p7D26NgOIkLOmmAFjywNpvL~Pf1USn36-MCZCfYkPttCVrX1Gy0VvaJPZJRn6pDsKqsgvRKg4XA~fBZAlIYKTkejZza3gmC1DNMIZgRg__&amp;Key-Pair-Id=APKAIFLZBVQZ24NQH3KA</t>
  </si>
  <si>
    <t>https://m.media-amazon.com/images/M/MV5BMGM5YzUwZmItMDYwOC00ZTY0LTk5ZTMtNzRiNzVlNGFkYTg4L2ltYWdlXkEyXkFqcGdeQXVyNjQzNDI3NzY@._V1_QL75_UX190_CR0,0,190,281_.jpg</t>
  </si>
  <si>
    <t>https://m.media-amazon.com/images/M/MV5BM2E4ZjgwYjAtZmY0MS00OGFlLTlhZjgtMjU2OWY4NWNmZjg3XkEyXkFqcGdeQXVyMTQxNzMzNDI@._V1_QL75_UY281_CR1,0,190,281_.jpg</t>
  </si>
  <si>
    <t>https://imdb-video.media-imdb.com/vi4288332569/1434659607842-pgv4ql-1633972506537.mp4?Expires=1686927865&amp;Signature=j1EzLkpRs6j-~ZjFyvsKIJPAPqZ9~V8bSssBocoZdCDHvjN2qtggeZutwUUMBiyFXvzJ1CZq5I~ziQkxl8PlzgczSX-3zarGcnIHUiwo3MC4t41JISxiUD~DvpMHaPb6Wc70UDSid~HtKdsbIlM7RtoqrYuPGljG833wD5sPrlcM3TIYMqYK3KWqT~ALAtwBDBkwqtiZtP-yzxHAuP83UvRVP-39uZlU-WoIrtQ630fj3CA0rmB7a-aVC1rXCnGc5Hl6666e4w-SkOfqG9SAETQKtDMOA8hifc6UiO4aFL9krHfJobMKSCAGrQEbE9cTP9mAwoEZ72zzHtDhIdN0RA__&amp;Key-Pair-Id=APKAIFLZBVQZ24NQH3KA</t>
  </si>
  <si>
    <t>https://m.media-amazon.com/images/M/MV5BOGZmYTgxMDItM2I2OS00Zjc4LThmOTMtYzM3NDkyOGU2ODNmXkEyXkFqcGdeQXVyNTEwNDcxNDc@._V1_QL75_UX190_CR0,3,190,281_.jpg</t>
  </si>
  <si>
    <t>https://m.media-amazon.com/images/M/MV5BZmM4MDBiZGQtYzllMi00NTc4LTlhYTMtMDdkM2MwNzZmNWFhXkEyXkFqcGdeQXVyNDI3NjU1NzQ@._V1_QL75_UY281_CR1,0,190,281_.jpg</t>
  </si>
  <si>
    <t>https://imdb-video.media-imdb.com/vi4235180569/1434659607842-pgv4ql-1550682793575.mp4?Expires=1686927869&amp;Signature=mszDBKKSyTc-UpKx9oNe3p4ooSMHZacMYlEWXYcD8Vje8ind8VjNKs1JooZT8HqS8Gx9y6QMvFFDaSuoBxkIKQ5nVKub038hxNUmvzJkwbQS9lWBla136KUyvquLPY~z1UX5eQ6Wbf0ik8sLK583XHSYToq7GhBWYtU~tevYV15sZEEpzR9EaqgkUCu1jLZG7XVG7PA-hz6rR5Yk3Y2oBVaex4xs3ZK1Dxf8y2Ezzfe8~gVtzmvdp5-hAxAQvR1TryQ3xYJgXwEQk5KBOyXJFvoYF-p~XHZk7r5pb8HbOMEvoVsm4HE60BB-7R7XauQTIul~~MAmahBGRuy06iryfw__&amp;Key-Pair-Id=APKAIFLZBVQZ24NQH3KA</t>
  </si>
  <si>
    <t>https://m.media-amazon.com/images/M/MV5BMGNhN2MzYmItZDY2Zi00MjY0LWFhNWUtMDc0ZWRlMTI0MTc1XkEyXkFqcGdeQXVyNjQzNDI3NzY@._V1_QL75_UX190_CR0,3,190,281_.jpg</t>
  </si>
  <si>
    <t>https://imdb-video.media-imdb.com/vi539673113/1434659607842-pgv4ql-1658423970895.mp4?Expires=1686927872&amp;Signature=kLnu26NygTvlyZiEaP-xqYHjaVt2cqs8DR-oAQdIAnirHOLRzOTjrk1y2Yf2JNv3Oc0zck~x7UvNfu8wU9p7JHlOnliU0dEC3rj8IhIHSLEqIcBNa9xYaUV3cnBOVAsD9EcPmrf83GwqH-VZjVKQ7pj5-GcCmdpt7ms6mfbtr-~eaP6mBno~hIqh5~6EQVYnA9-wd5tra0jUkDJUbWcy8xWUUXZmiV3reEP9NMvCxH9NybnyWEFcLHYpVpX0DJ5msxuFaz~DyOMmgmmNvNqrNdkIjaT~ZlB7lJuqVEBSdmt3hTHhE~e3UzOr9U4Yb2SOI-VOuj3sry9IUBLqIXrHtA__&amp;Key-Pair-Id=APKAIFLZBVQZ24NQH3KA</t>
  </si>
  <si>
    <t>https://m.media-amazon.com/images/M/MV5BODhiZWRhMjctNDUyMS00NmUwLTgwYmItMjJhOWNkZWQ3ZTQxXkEyXkFqcGdeQXVyMTMxODk2OTU@._V1_QL75_UX190_CR0,0,190,281_.jpg</t>
  </si>
  <si>
    <t>https://imdb-video.media-imdb.com/vi699050009/1434659607842-pgv4ql-1616205107508.mp4?Expires=1686927881&amp;Signature=tCMTWwLVvxYd5t3GIBYVJBk~4NEGHw~o-~qm6S9W-78qq2BsX61wCSY96~ETC-YAf46mJ~FHYxpzn~cuzhl~DCb08WkB0NO~04JSaRJIy3CJaP8uBLcMy9q1keSMrjJFlxFc8KYX7gxsu8i36zUlroLfBipCzHAJ5xEhlsf86wXxoaR3cA6EVaReSl0BeeJ6LbhhtkrKOBmCwDMsJZBSDoY5gqsod6yFoTr8d~9oinrE0yMJEG7RxcHvvChQFBQ9PKqVwN~HySf~5PsQCwbY-KOC8XG~IIOkUYqVMS~f~9c7S5bWNuIUqTWQyPV7yltj8gQhbVSs8u6bCbDRuq7iGA__&amp;Key-Pair-Id=APKAIFLZBVQZ24NQH3KA</t>
  </si>
  <si>
    <t>https://m.media-amazon.com/images/M/MV5BZDUwMTRlMDEtMWRiYi00ZjRkLTk5MDMtZTBlMTNiM2MzYmVmXkEyXkFqcGdeQXVyOTk3NTc2MzE@._V1_QL75_UY281_CR1,0,190,281_.jpg</t>
  </si>
  <si>
    <t>https://m.media-amazon.com/images/M/MV5BOWZkYTk4YjAtZmViZS00ZTY5LWE2YmItOGQ3Y2Y0N2MzODkyXkEyXkFqcGdeQXVyMTQxNzMzNDI@._V1_QL75_UX190_CR0,0,190,281_.jpg</t>
  </si>
  <si>
    <t>https://imdb-video.media-imdb.com/vi2041233433/1434659607842-pgv4ql-1615420866267.mp4?Expires=1686927885&amp;Signature=iYMCeevXtRJsrf8Ck4~wgX-YWGLJtj42EmIRC2J0alS5cXDkGFO5~C2hw0V9ZC57HEMSdufVYBIKoZmohkwt8AyGDEGSTyOi8ZIGUNmKx0YjzQsBHBkifCh45HubtSZY4YJL2psIBqbeD-8RzLpUu1320Y7aFzhe2MhLEGDxC~ZXTh~ariVLb64KekTfgTMW8znVKRnG5TkymmEJCAE0SoeGiOWZAjgnEPzaCNSwaV-xLCSkbV53pkfHcdODV5sr6oj7FRmTuWTYbgiRKgFCak8sBf9s9fnE3pkJC8vr~-7VqgvWs2Szq7DiFPqGm3BMcmnM89ME58a71XJyOpru-A__&amp;Key-Pair-Id=APKAIFLZBVQZ24NQH3KA</t>
  </si>
  <si>
    <t>https://m.media-amazon.com/images/M/MV5BNGZlOTAyNGEtMWRlOC00ZjI1LWEyN2UtOGVmYTBjZjM0M2QxL2ltYWdlXkEyXkFqcGdeQXVyMDM0NzcxMQ@@._V1_QL75_UX190_CR0,4,190,281_.jpg</t>
  </si>
  <si>
    <t>https://m.media-amazon.com/images/M/MV5BMmQwMzdiOGMtNGZiYS00YjgyLWJlMjItYzQ3Nzc2OGIwYjQwXkEyXkFqcGdeQXVyMzQ1MTM3NjY@._V1_QL75_UX190_CR0,0,190,281_.jpg</t>
  </si>
  <si>
    <t>https://imdb-video.media-imdb.com/vi2187310617/1434659607842-pgv4ql-1490191745215.mp4?Expires=1686927897&amp;Signature=LuZnQJmN-SJZErIHeBMj6A7WUiSzVRVzbEfS-sgx~DnFNmsD0plIJO6GDb8Y7RLGWJNLz0JoNKCxO7RXWCV1lYG-VLI69N1V6JnvILBCpjdeXuWYdtDsy6qw7tMwhXT0c8yyn5obufHA6DtgdpbmkbmrwtXM~HlZjnT6my5Y-~MYh9Lx8lyq5vltAGUhN9t5LuXKgzK~yJuKqtbfmeLLpQhMvMzFLX~-Gzfx6ImuKJBWUQ6jJ44SeE0dUrGL0MKXiyAg~TcRa3~EZ9KC9QHPrVKftBWGNRZk-06n5we8FKLJN4vnaH~9uNAHXOybODMSEYITZXDa5drHFLmcFCI2~w__&amp;Key-Pair-Id=APKAIFLZBVQZ24NQH3KA</t>
  </si>
  <si>
    <t>https://m.media-amazon.com/images/M/MV5BODI5NjhiNjktYzhkNi00ODFkLTg0NTgtZDQ2M2E5ZTY2ZGM0XkEyXkFqcGdeQXVyMDI2NDg0NQ@@._V1_QL75_UX190_CR0,4,190,281_.jpg</t>
  </si>
  <si>
    <t>https://imdb-video.media-imdb.com/vi1519650073/1434659607842-pgv4ql-1563448174121.mp4?Expires=1686927896&amp;Signature=ev1GKvYQsLbH6Y4roCmnm1O9u5tgV6DyKhiqPk1tf8zIPFxEZWQFfoA~feRAFiklCggBNecrcjvSVPsxIVVfRCTMXHTQzrt9igTkWKuUzOV8Cv2rDnfVOLbwZrgxbXNvr-~LDVqBMKW1jv5t1oWRN1sBJbPn0TmSf8Z5NZvUA4m1JSL7klfpVIIiN2iETlq~GZANobqEucb1CFhzU2Jn~RbKO~FTo-0h60h-WDX5SA7LFC67WwM2tcl7d12SqdoCfyeySm3y12bmlXLdWQ-i18dPOQ48khEh8MyW738A-pOAQZPq2wQDh8-uINNeWW4yR4LTrjgAW9LQkvIqvSk1Bw__&amp;Key-Pair-Id=APKAIFLZBVQZ24NQH3KA</t>
  </si>
  <si>
    <t>https://m.media-amazon.com/images/M/MV5BNWQ4YWU0YjItNTgzOS00NzEzLWFkYmMtYTc1Y2RkY2IzZTdlXkEyXkFqcGdeQXVyMDI2NDg0NQ@@._V1_QL75_UX190_CR0,3,190,281_.jpg</t>
  </si>
  <si>
    <t>https://imdb-video.media-imdb.com/vi2422193945/1434659607842-pgv4ql-1581122599575.mp4?Expires=1686927915&amp;Signature=d8Dz6UEkFKXhtllvipbfnInKUa9URTjCxtxSvUI0SpPDwUqb-ltkqXHlrH2A2aWiOrX0NTewSTqNXhrS2A-j~PieqlSqt~PZThXVpwRhz4OQLKYgoVKLKDoCeHXajTi71-YSpmmj0ZJQ5ndb9weyfLVN6P4EteEHlDjTVHivKMRhjhoSHkv6VUORUwHwPPqr~rdehC0vrt7-kHCYIvfTUzSDJ~dRRPxf7RF-SvhHYlfYEAN8QAPTIgZ26Qu83Vp097SBKxW7ByU1VCRVC6UfGeR3Yg5onlqZ8J-M-HYAUklj~gJLFvIFZ3Fs-T5s68~TzGCXQCMchEOA5BYUAHyABA__&amp;Key-Pair-Id=APKAIFLZBVQZ24NQH3KA</t>
  </si>
  <si>
    <t>https://m.media-amazon.com/images/M/MV5BMjMwNzIyNTY5N15BMl5BanBnXkFtZTgwOTUyNDEwNjE@._V1_QL75_UX190_CR0,0,190,281_.jpg</t>
  </si>
  <si>
    <t>https://imdb-video.media-imdb.com/vi3776950297/1401497881123-xszl4z-1434514558369.mp4?Expires=1686927916&amp;Signature=smWYBBbFk1sSHzc0YlHUmE58QUlz-FTCeCC6W3y3mGZv6n2tbrB6U7wIn7OuGncZOwwx6mE9km8-6GVi1L31DcOtEGMhs2EZIUBMFuU5kvbNtjKTcG793XsOrM2TiAcBA9LC1x7XZcTibD2CcAfiFcivn4jIK-iW~SqoEB6~qoevqI8u5deUUIQIW-jPSX5sWcuOYFVfDR2tYa5rItX9mkY7kQ0YC9k40IlN6o2VSHnSI~bIIremMdyJr-NUroFd7VmXNRmft-oL5r8IdHCBZ8T11bBOJCC~hUUUOxh07yRzqGDrOFLcMCIY~sK-ovQrjVx-CLG3chRm7YZ2Gftbkg__&amp;Key-Pair-Id=APKAIFLZBVQZ24NQH3KA</t>
  </si>
  <si>
    <t>https://m.media-amazon.com/images/M/MV5BMTgyNjU0NTAxOV5BMl5BanBnXkFtZTgwNTc4MDIzNjM@._V1_QL75_UX190_CR0,0,190,281_.jpg</t>
  </si>
  <si>
    <t>https://imdb-video.media-imdb.com/vi2127280665/1434659607842-pgv4ql-1544631503580.mp4?Expires=1686927917&amp;Signature=tHvzG5rbDCFAL20xHmPV8pyQr7AJLJHoLm~AQ~890VGBgkU-i7t~86V0iaSd-9Xk1oExUf52TDPW1v-zsB4lkRSo9LzYOx0NoZr-C7nDHBdIWVmumr5MfpfXaIix-bU7rJNIpx-8wZWP7VfaVquqvFdUgt~wnUWEof37NseHCAKTM0pqFsdkokWBx3aPIa0pRo9EwOYsWirz0Ye7YI3HgqNz1EkHgN1IqDjtYjlNEtSV9~qFyJHtKJ4qr5xRq2u~pmaTcgHKdxzGw40iZrSLYfo2K1pzEGktlUTtXkjI3eU5sx1~0BeuINOQAA~d72zu755aUaTabFuMM~t-2N2wxw__&amp;Key-Pair-Id=APKAIFLZBVQZ24NQH3KA</t>
  </si>
  <si>
    <t>https://m.media-amazon.com/images/M/MV5BZDgzM2RhOTAtMDFmZS00NWU1LWJlYzAtNzIxN2RlYWZiMWUzXkEyXkFqcGdeQXVyMTQxNzMzNDI@._V1_QL75_UX190_CR0,2,190,281_.jpg</t>
  </si>
  <si>
    <t>https://m.media-amazon.com/images/M/MV5BZWY5YzNjNDEtYzMyMS00ZTkzLWE2NzgtMGYzZjY1YjI5YTE5XkEyXkFqcGdeQXVyMjQ2MTk1OTE@._V1_QL75_UX190_CR0,0,190,281_.jpg</t>
  </si>
  <si>
    <t>https://imdb-video.media-imdb.com/vi3152977433/1434659607842-pgv4ql-1564092911575.mp4?Expires=1686927925&amp;Signature=tPEDBRzD2VWfEqGH~o4wG03sks3IfwTk8lQnmkIdASs3yc7dquZozBdtG1~H6RYateHLpRFXbOderMCtRAhBexWSGYDXBkJx6BRUaOSdlrlMNcUDaoJb2j9BxA8xm7Gxmbz6aF-X7GMRl9IVybhGML8P4sGx-ReFqphCbp8pVhRqAzljVAToBP-TYqXg~l89ijpKT8jvkRV0Z8IE-f9w4hQUWPgVkpvHDmaGhQNIsuw1tj2dBOYTLFFaSl5D9gZeSKwJsXX1q0bXCPX6MEFcNI8lcSgvS9PnmdTDmwRAnISzKzqkjo~LC8szzSHAUou2pgcswg6k5ot9qd3Q4vHCvg__&amp;Key-Pair-Id=APKAIFLZBVQZ24NQH3KA</t>
  </si>
  <si>
    <t>https://m.media-amazon.com/images/M/MV5BMTkzMjc3MTEzN15BMl5BanBnXkFtZTcwMzYzNjA1MQ@@._V1_QL75_UY281_CR0,0,190,281_.jpg</t>
  </si>
  <si>
    <t>https://imdb-video.media-imdb.com/vi4038852889/1434659607842-pgv4ql-1563632890776.mp4?Expires=1686927938&amp;Signature=qrww6ZDJDVhI20Bj7KZtcQ~cTCY-lYaiXhhW0-vyXaB55rQ0gtX79~cTfMrqkExJxLqfiDU0kRnx~XAjNDfcRhW1bBUdw~z19AnGR8UYn1fPfEBTtt1KvLWdt5azVIdKcXpC-DIqzeLjVq1COaloa337w~D0wEHb66KbhXpM8gW7wMqijD9u3kVqnzDmucJBf5KNDPU5aPR3xG27-0KzSEfaRk2cmu~8SCKlixTVqvF1kfiJ0dmeKDmTAzhGd0mOpeoterajlzrN1jkiCJFuwts1RrC5gFZpw8kCX1rguVTC5XJgs5I6iie7pUZMox4t7upCsZbbYYwXSvfl7woPrg__&amp;Key-Pair-Id=APKAIFLZBVQZ24NQH3KA</t>
  </si>
  <si>
    <t>https://m.media-amazon.com/images/M/MV5BN2Q3MjVjM2EtYmExMS00YTRhLTllMjgtYWEyNGMyMDQ4NmI1XkEyXkFqcGdeQXVyMjI4MjA5MzA@._V1_QL75_UX190_CR0,2,190,281_.jpg</t>
  </si>
  <si>
    <t>https://imdb-video.media-imdb.com/vi3075259417/1434659607842-pgv4ql-1566320551280.mp4?Expires=1686927940&amp;Signature=FdGtzgKHISelyzSIDO9IxN90cuiGWAQTcJZnIyWTwlPs7M1RuE8qLztHbu25QHrZF4II5kWA2fd~km~0wC84NFOnEQphmikHSxqgP41RVowoNlRU0Qb3vNl0ikUHpxzWxlc7RkdYofWdJ9uG2LLx9xYBspCt4xxWDRPs1LAqzJIDT0ObJjLo3vTwNTtisQ-DQ6L9vaRxoc65F00kpxHKCmnP6oHH4jgRRH75p~AVsCBMgvEkGZsZhXYPN5Hc1W8o~QfqxpZNU-5igkmDSCv6EWiQVPBlJfHmpVGcWZ38MQIWfBh3AMMMAfjV4YtSUVYkI6jwvnjonxrQYQ~AxLoQ6A__&amp;Key-Pair-Id=APKAIFLZBVQZ24NQH3KA</t>
  </si>
  <si>
    <t>https://m.media-amazon.com/images/M/MV5BNTA3MDgwMTY0NV5BMl5BanBnXkFtZTcwNzk4NzEzNA@@._V1_QL75_UX190_CR0,0,190,281_.jpg</t>
  </si>
  <si>
    <t>https://imdb-video.media-imdb.com/vi420330265/1434659607842-pgv4ql-1535640823118.mp4?Expires=1686927942&amp;Signature=jA0dcUQWCGjsMKvWCsiFYmSCsBiZAP-eSEti~W8DjgeYzq2LH5G7NydfCoDr1uMHwZjaqOq4DWQAdyj0t2k1rtY5wT8bcMr60wOARUDTfAa5avP~jVsubrznfKJxaRSgwKxULBED5FlVUmxvOYUyqnlhQGAZnbJ3JlR4G48U-xoc3ZD2OW5coBJ8BTVB1eaMh94~tv~1hmHKxd76MGefBsNySEFUe-oNGjywJ0yQs-MEEzmXjDZRDWnDWn~BmPx8PoviGrl~YRUeSLHjRM1N8DPQus~wrBVx5hV60Fotts-1M~zFjBd6MgUiqeYG7MOcCKkGbcYEBMn3F0I3WFKJ5A__&amp;Key-Pair-Id=APKAIFLZBVQZ24NQH3KA</t>
  </si>
  <si>
    <t>https://m.media-amazon.com/images/M/MV5BYzcxZmRhNmYtMjNmMy00OGU1LWFmMzktYjAyYzFhNWJjYmFmXkEyXkFqcGdeQXVyMTUwNjg3NTUw._V1_QL75_UX190_CR0,0,190,281_.jpg</t>
  </si>
  <si>
    <t>https://imdb-video.media-imdb.com/vi3971744025/1434659607842-pgv4ql-1563439559137.mp4?Expires=1686927943&amp;Signature=lyh4Ye5hSsAYdpS-mjp1Ns-rRthVE7mI1xL8KbWKLiPZAmjW7SDGf37NRyGpzpJ83GJBk2MX7XVPbfVgRI6cF84kpWOP-KUcemCAChIYqZIR-K3CDrA6hgO3syRXYI2GQryPHQGSuTRwtQccmtrozp1~gIK7lL6xxOmql1qa75uw~UcoR8zEdtlNXESrjQLS0QGmTkyLEu0GRs86MmYgUVQBV9mGTXMEIjckUE2V8Q~qBrATIQLp2LVqHRsfvHyu0yDJqe1rhlg67sI1l8O9MMEQ9aTU2PUNBHyr3A9Su7yF96wtXDdxH~LWcn2RFQ7L6rZ5ysLiHgR2V1a7Yy6F3w__&amp;Key-Pair-Id=APKAIFLZBVQZ24NQH3KA</t>
  </si>
  <si>
    <t>https://m.media-amazon.com/images/M/MV5BYTM3Y2RhZTctOGFlYi00YWFlLTg1MTctOTE1YmJlYjBlYzVkXkEyXkFqcGdeQXVyMTA0MjU0Ng@@._V1_QL75_UX190_CR0,2,190,281_.jpg</t>
  </si>
  <si>
    <t>https://imdb-video.media-imdb.com/vi3120546585/1434659607842-pgv4ql-1636574552002.mp4?Expires=1686927944&amp;Signature=gOF9befTh0WTwD-1FvKq5845TDTGqc-0HZzCvMw9SdPAlLYqGZtXYPRtbvEcpG0Dr1p5EEJbgxZxz78OSrqTPWHxluI51uuDUWRM4IVGypAaWnsHKlvcWxXodvb~YqZGuF1Ub~Y1zI~PfGXtsu25DEqMAOSBB45Vnvx4p8-F~6JkVrvYZtSuAKLvTYUA38GVnSggoRscY3kkYvRn2CNJaJZKHtPogQCiStK7OhcuMDS43CUAHPcy6Fk9saqE8dKyVKPz2Cc-toermDeMz1nfVqZF14tEiT1YfFNfpAHOUR01PvBTJP1oGzG2i4d7CXpJ4ScCxLnTT8ArEO506vTtWA__&amp;Key-Pair-Id=APKAIFLZBVQZ24NQH3KA</t>
  </si>
  <si>
    <t>https://m.media-amazon.com/images/M/MV5BMTA3NGMwYzAtNjRmZS00ODFmLWI1YzktNWRhMmE4ZjE1M2FhXkEyXkFqcGdeQXVyODE5NzE3OTE@._V1_QL75_UY281_CR7,0,190,281_.jpg</t>
  </si>
  <si>
    <t>https://m.media-amazon.com/images/M/MV5BNzAwODRjM2MtYWFjMy00MzEwLTg0NTctYWE5NDAzOWQ3ZDFiXkEyXkFqcGdeQXVyMjUyNDk2ODc@._V1_QL75_UX190_CR0,1,190,281_.jpg</t>
  </si>
  <si>
    <t>https://imdb-video.media-imdb.com/vi3347104281/1434659607842-pgv4ql-1651867857858.mp4?Expires=1686927960&amp;Signature=TKmDEVzlVrk9MP-5wIy86Dr5Y642Wz-Mmjlyy0dzS3UBbd5sQWFaVv-Llf3cExss4GHBJ8vSRnuEdjOcIfcL1vea4cMRHfOhIR17xC-SpGSEXE6dJ6e8rWAbnj1-x9Fo72CugkF4dKnnY2~VTmKtBg6LeS5AWPjd6H6rG-ohS39mffXYpTrb2n~SA1dlJxHWl8bCcRPKSVxWzFP2WtjwbKd-jOWLrdddSAH5BHuk4LjiH74y0TImAU4RoP8N8DjYtpmBaK1dKtT6YqKyEA0j1qiWpkZwbwWycmy9yob0395e5xBqrSQtLsU7y8dTyVRFgCjqMNOYQgaZSMCsL6SVKQ__&amp;Key-Pair-Id=APKAIFLZBVQZ24NQH3KA</t>
  </si>
  <si>
    <t>https://m.media-amazon.com/images/M/MV5BOTQ3Y2QzZmYtZDA5NC00YTcwLTk1OWItOWZiMTY4NTcyYzI1XkEyXkFqcGdeQXVyMTQxNzMzNDI@._V1_QL75_UX190_CR0,4,190,281_.jpg</t>
  </si>
  <si>
    <t>https://m.media-amazon.com/images/M/MV5BMGZkNmE0MTgtNjY0ZS00ZjU1LWExZjItODczMGE4MTAwNmU3XkEyXkFqcGdeQXVyMjUxODE0MDY@._V1_QL75_UX190_CR0,4,190,281_.jpg</t>
  </si>
  <si>
    <t>https://m.media-amazon.com/images/M/MV5BODAzNjkwMmQtMDA1NS00ZDMzLWJiZTYtN2NhZjg5MWY2YjUzXkEyXkFqcGdeQXVyNDY1MDY3NjM@._V1_QL75_UX190_CR0,9,190,281_.jpg</t>
  </si>
  <si>
    <t>https://imdb-video.media-imdb.com/vi1333968921/1434659607842-pgv4ql-1617154513470.mp4?Expires=1686927967&amp;Signature=D5MKlWA4zLRAp~iXD9eiKXpr~x~pEAWKdUV1Jef8~OBFrgsQd-OHKCZTSwgO1ZRZZYRFblHxAbieUsrrIA3xygqRobu6kDK1b4IPmxe~QPCKX1k5COx5DS-1z-H9eJ7~Als6fq7PW-l7-gw7pcWgJJZadsDuGbsAIuoiHOcbPgVufsihvWxPrgvVY7GAWJQ7nR-u9mHhTt0XiAq4wNCoR65LEvTgvRnwzgh9lIbmdj~pZr0ckdpnR7aYo015W58gQhc0rd2ZZyKaCsksoDjFn5-kEDkCuyuPQ082WUznMQ-hCF-yOpQOws0tINmyJ7UwDKTNm8ius5f3BRrWu0hjZg__&amp;Key-Pair-Id=APKAIFLZBVQZ24NQH3KA</t>
  </si>
  <si>
    <t>https://m.media-amazon.com/images/M/MV5BMDNiZjE3YTktNzU0NS00Yzc3LWE3YzgtOGNkM2E0NDg0N2IwXkEyXkFqcGdeQXVyMjk2OTY5NjI@._V1_QL75_UX190_CR0,0,190,281_.jpg</t>
  </si>
  <si>
    <t>https://imdb-video.media-imdb.com/vi3340550937/1434659607842-pgv4ql-1643328481155.mp4?Expires=1686927970&amp;Signature=PufPvfHremv2sDENxdJqbNBxJvV1ueS6BxKHAopcEapZK9OaeKEY2DTpJNAz6VDa~d1DC~61aBcRfF-T2n6AweDKCNR5U1dWas1z32Brwjotc-SbzQXCSDKogw9uQ2QLlBXZbT54cOSsz8cC2cQoVoeR8NZKHBYUlmt5jp5OxZFbrOunhFery10dX40Y-YjO7ZJYtRvOI2fSDzBB5EJXbvTF3~FNOJnGNn-onDZsc2vMYUYFKGFAIPoOh7vdv5RM5YQf~J57V~fumUzDp31gssFIHkZV8b6BGwFq7ifeVuiin35rUCQP8SVoCw~CKaPwm8BgUvSKeJAJ1t3gQqiaaQ__&amp;Key-Pair-Id=APKAIFLZBVQZ24NQH3KA</t>
  </si>
  <si>
    <t>https://m.media-amazon.com/images/M/MV5BYWNjYTFiYzQtZTA0NC00OGQ5LTlhZTktZTNkYmIzMDRiYzAwXkEyXkFqcGdeQXVyNTM3MDMyMDQ@._V1_QL75_UY281_CR11,0,190,281_.jpg</t>
  </si>
  <si>
    <t>https://imdb-video.media-imdb.com/vi3154098969/1434659607842-pgv4ql-1530050948410.mp4?Expires=1686927976&amp;Signature=HimLS7qOBducdpLoFOs9Y7UV943l-HOBPaiePsV-TEyN2MCL5K5O7rtHwO9PXRKkUcnqHkKmiVPjor6GOWz~ytfmFlSeMYigZANPcE3gRoQBJWfq5oHBD8rVhLP0J-SEwKTq~KjVFbiN1jLgUjBfwXpI~Bzy-2yq5BTiaAUcosqDOBh7~09w2GKgDpfbun-zg8bMXs-A9bb85yC8ME4Mjol7YDpkr2l1eJ9zLW2Vk52CIWRbExw8up-AlWh1PgwVkwqDQdpWZjiopQ1hwB3HwnWMivk-sENPgv8jAdahQ7pmygytDnvQ7PfA-Ah757eTq5k28ujvkGzwysUPJ0Av~A__&amp;Key-Pair-Id=APKAIFLZBVQZ24NQH3KA</t>
  </si>
  <si>
    <t>https://m.media-amazon.com/images/M/MV5BOGEzMWNiY2YtZTE0Ni00OGVlLWIzMGQtYWZkNzAyYTI4ZmY0XkEyXkFqcGdeQXVyNzc5MjA3OA@@._V1_QL75_UX190_CR0,7,190,281_.jpg</t>
  </si>
  <si>
    <t>https://imdb-video.media-imdb.com/vi3844455449/1434659607842-pgv4ql-1564253132618.mp4?Expires=1686927976&amp;Signature=OozkMkVz9TAKXvDVMKHlS2vCXveyUno~-ao0TD9SmTR5RkokhU8sakaNlLDzQcu3eQq90M~Nz7ketY7wBKjQ-DrPZ4wpsuuYq42N7PHBtwVdjb4hEgAtgYKwS-NGLNHWN0fZo-AdA5dyDypMNezXPUeWuBBq~FbRGnr9p~fl2rIs9UFdYpVHSHyWkdc8JWNgPA1aV4txcpLrfQeJ0PvzY5szY6ByDmvwGoysgxoUnHbi5kDGCsuS9t6Vsudvm8udxrnbA0PsrjcRBgSuz00zIk8eDS0tsxHjAoNnsZjVZX7OOlLISFjIXS5kTNHw0U9uTeRi8ORn7FF0cUolrwgGPA__&amp;Key-Pair-Id=APKAIFLZBVQZ24NQH3KA</t>
  </si>
  <si>
    <t>https://m.media-amazon.com/images/M/MV5BZGFjMWM4ZmUtZWYxMy00YTUwLTk1MjgtZWY4ZDRlODIyZjUzXkEyXkFqcGdeQXVyMTUzMDUzNTI3._V1_QL75_UX190_CR0,1,190,281_.jpg</t>
  </si>
  <si>
    <t>https://imdb-video.media-imdb.com/vi3871080729/1434659607842-pgv4ql-1563969570972.mp4?Expires=1686927259&amp;Signature=pC~nq1NvTlj9jmFhBfbrDlqjAcQtFXGWIVghqci4ioWAvCuCBSnBZbvI1HlBBiViKH-CSAzwS~ZnovXA5IVvBh5sB~tUnEX-yVYxYgR3T7US9O1XHlO3BgClJXvSh3eaKg7grcGrvVq~nDQhXSG5Qut9SQGKviiftd7QJwCNW5WKXzpuCItyga-pRdAdZey0TCqp3cwdZIiPZ9J1VhUK4YbTEy9jiQ9h5hbzQ2K9kN~R9Hv8pRfCHv~lXRvJyZi494gX4dGEqeOoM0M0ACUWxEgxUjXQ7ORoZoYKabVnQD1k-PfiIz60Sl3ImGHZkEUdQYy-WFkNv5pnNNkXBvn-pQ__&amp;Key-Pair-Id=APKAIFLZBVQZ24NQH3KA</t>
  </si>
  <si>
    <t>https://m.media-amazon.com/images/M/MV5BNTQ2NzI5MjUyNF5BMl5BanBnXkFtZTgwNjQyMTIwOTE@._V1_QL75_UX190_CR0,0,190,281_.jpg</t>
  </si>
  <si>
    <t>https://imdb-video.media-imdb.com/vi1373616665/1434659607842-pgv4ql-1564603380329.mp4?Expires=1686927995&amp;Signature=iRVjc4XwO5u6XKQGtFNYlVGTb7YJxWMLDCUV1dqSJWGHflkvnuPzJMtkVu3QkMU61avUe6wFi3NJpvC3onu26W9A42UIy0zDBn26r0Oo0rNm910F2SSSwTdooIfU30nd92h44t5oO2X8NcQdfKBctLjZnnr0rGq829GKk6YQM~yYyTA6oqWZH08uz3Cs5SZC~BqhmAYCLHvSLNwtylthk~ZOpZSfG5rH4vrP3L2AZddavyUAYiDKTT6ot0HHhPVLfDI8Zjj4hE6-sKVTVD7JSyTVnbsW2O8W5T8~Rb-zyiQEt-jNemE-zDXSWpvTgWQJMCpN8jxcL7DpYLcxZ6iouQ__&amp;Key-Pair-Id=APKAIFLZBVQZ24NQH3KA</t>
  </si>
  <si>
    <t>https://m.media-amazon.com/images/M/MV5BMDY5OTRhZDUtYTFlMC00NjNjLTk1NDgtY2ZjNGIzOWRhZTNjXkEyXkFqcGdeQXVyMjUxOTAxNzI@._V1_QL75_UY281_CR6,0,190,281_.jpg</t>
  </si>
  <si>
    <t>https://imdb-video-wab.media-imdb.com/vi1754446105/1434659607842-pgv4ql-1493922902064.mp4?Expires=1686927997&amp;Signature=NvV1T1A95PF6aR9CkOnH9g~~~nynaaqf4tuEPkfrcaZBEUluKD5nui41s57GaLJvt4rglnJMhCX7KOFfZI8kM6ushOzysICfbIXjobuze5CQrGYrX~Zj-n0v-axvdUPbh51naVKcdkWrOzVkREaCyg~tMiniL~cfTSLcbATRfewh6DPfMhdQBPRYAGn5TnqYE7nxAJNqo9FD3BA~mBT4ewH5KfdHCOFn~RCCy37mdDLLcJibQSbjXcS2Iai5xO3zrpUpPUTJ8IF6AseIJLbUBhIohkt0g24ib9QcZ1Yt-5n5KJyyIVtSxcACGNgLKr0CyYRPPWGHAA54GJgpcdGaBA__&amp;Key-Pair-Id=APKAJLOTGGE6P3RA3PTA</t>
  </si>
  <si>
    <t>https://m.media-amazon.com/images/M/MV5BMTQ2NDQ2NTAzMV5BMl5BanBnXkFtZTcwMjIxNzI3NQ@@._V1_QL75_UY281_CR0,0,190,281_.jpg</t>
  </si>
  <si>
    <t>https://imdb-video.media-imdb.com/vi200384025/MV5BMTU5ODU4MDg4MV5BMTFeQW1wNF5BbWU3MDc1NzIxOTY@.mp4?Expires=1686928000&amp;Signature=j1RBvbCVPP5nLL7tizDagKRx~QXvoBnB8DOcfQIeI2DfIOtQwLmeO3VQmu3hcO0AMDzP3KMJcSUckLypqCIqsSdg3xOF~f8lWA6KYFXZGIKYkrftzjLEWdK1IiKj5oULwN9nsRTIdjoJJqf3YYej798ntC1FzOffSf8lqfti68e-aQu87kMXJKQZ0~9jTCjduL5d9xVXSqHHRdD4IiQHT1sRBuHwRhYXly-kXJ312rKKoSU-JRgOa-FMsdYIJbeaAncGJiyMvBZNNw82kisdgMHXdWrNMLFri56KMNWOlenlX3~5fW10PlryUcVosYb1G7fa-zuvluockCZXGlEbYw__&amp;Key-Pair-Id=APKAIFLZBVQZ24NQH3KA</t>
  </si>
  <si>
    <t>https://m.media-amazon.com/images/M/MV5BYzBhY2E0OWYtYzRmNC00ZGY3LTllODYtNTExM2FmYTFkMGUwXkEyXkFqcGdeQXVyMjUzOTY1NTc@._V1_QL75_UX190_CR0,0,190,281_.jpg</t>
  </si>
  <si>
    <t>https://imdb-video.media-imdb.com/vi431816985/1434659607842-pgv4ql-1563644934394.mp4?Expires=1686928000&amp;Signature=EL1nGrzF1IUZgjra4HgCtQx0oYnhvfTobuwxmHOa~Ys~0F1RS0isHnePJZgbVxVWnSk6U4AQTeNxVSOJQ25ELeTb9gHCjBc2rJhpj7s196-pspRgiN2wPdQLzYzkqLiKTtEBZdQBSGQaN31yHtR-QKDUrGKo2rYrKNWDk42YGUWZs82VqLBzCFnt-81fmPejuzR-ISK6uNnxLVtGsOTDDmLWttwEsilROuA8boNdYvsg4OafezIDx91ckFOQi1qpjOi6Fy9vQw7PsFxjOqkRJPC5edfigeb3~yhkfDd30e9Uhtb5sbWODiGHBt26HrFh9nnNP-jeiplBi9G7PaC2Zw__&amp;Key-Pair-Id=APKAIFLZBVQZ24NQH3KA</t>
  </si>
  <si>
    <t>https://m.media-amazon.com/images/M/MV5BMTQ4MTYwODkxOV5BMl5BanBnXkFtZTgwMTQ3ODU3MDI@._V1_QL75_UX190_CR0,2,190,281_.jpg</t>
  </si>
  <si>
    <t>https://imdb-video.media-imdb.com/vi467452953/1434659607842-pgv4ql-1677889847178.mp4?Expires=1686928008&amp;Signature=apK~A7hGwoMb3B1hL4IKapSrUqUJm3oVTwZao-4UoXmrxqwmMxl691RxbWR5hiP3tEQu8Jlmue-etD1vGKyEaabJmU-uqPV9pQ~efkFcMvli349P5ju4AtBjrcYXLhUqygbuidrFQd0d8EUNV7jVlsR8vHTgczMn~fUevUUwBkJREtXeBahqDT38g7hxKePDC3zBhQL42fWjrPlAEXAD~ontuKBSx7kRtBKhgah-ikPr7ma4bZxzVk1SIxfb~HjMsdwwaUaK-B8mi8q6REWuYrOPHrSn-X~Bgi-1~hb~725Oe8VbwgTEDHj1NNwtvfSIKTkhhV3gTHAoUbBFz7Zzig__&amp;Key-Pair-Id=APKAIFLZBVQZ24NQH3KA</t>
  </si>
  <si>
    <t>https://m.media-amazon.com/images/M/MV5BMDA4MjYxZjYtNjYwMC00ZDEyLWE2NGItNTVlOWNiYmM5NjUzXkEyXkFqcGdeQXVyMTQyODg5MjQw._V1_QL75_UX190_CR0,0,190,281_.jpg</t>
  </si>
  <si>
    <t>https://imdb-video.media-imdb.com/vi53789721/1434659607842-pgv4ql-1678392983044.mp4?Expires=1686928013&amp;Signature=AIHuZZrHVBl75DaEDt8KMXxlslAN7L7do856pcpo7~auscqZ-ANXTalSJ0lCG4vNjD1dMHUFbYpdU9ywLUNet-74Cz58LrnsGhuXYjxW~bIeaAKakY~weWzDRFE1PhI3WTfugtH0NYrjJTU7kwpHNurbQmVOIUhKKFphsbJfJjYdlpwjLiR26NEm0tp6uPYStF9iRFlt4OfvIVXCGPGVSskbLzxm2UX8x11i9aZ4ON5NVFX5oj6IX8wgM0AgwDvzxH0MQ6j3b49jCuDsnPHeG1LNPTScYv3WoqTx3GnlOh5BURF91McvLtedDPlXcASN79LQUFAzIlpRPMaslExBHw__&amp;Key-Pair-Id=APKAIFLZBVQZ24NQH3KA</t>
  </si>
  <si>
    <t>https://m.media-amazon.com/images/M/MV5BMTFmNTc0NDgtYTgwNi00MDQwLWE0ZGEtZWVlZDU0ZDEyZWMwXkEyXkFqcGdeQXVyMTMxMTY0OTQ@._V1_QL75_UX190_CR0,5,190,281_.jpg</t>
  </si>
  <si>
    <t>https://imdb-video.media-imdb.com/vi482148633/1434659607842-pgv4ql-1563439180534.mp4?Expires=1686928018&amp;Signature=jDZi3pJ5HosQCuKExH0Y4J3lPNJ2A-oNBqrQUbVvubCgXLwi2Clo3ipWTKTPuoo4Pe3jLvTzppfVw-Fv~P0PI04FAL8lBnc5o8VxglKFQjax-Oo8MWzFb~AKDIwmT5i7rAqkCAqd2lwnb35Il23Qk9Gi1R5yQ4pYAVpvs9lqxkUNdYa~72CEo0ouEf2QAlcecklYCSUkkzYBhRb-eupnJGNCnDWomeBGU2~owaKqW34RkQoDiwDKpNneyGrFHwg835IinMJHR4d~kNzGZWnJpFpkoYqZLW5YqrqRoMjfrJPeNCEC4OmDDcHqpzPkZrN7sGhpwrBXJeCQCYmLC0kPcA__&amp;Key-Pair-Id=APKAIFLZBVQZ24NQH3KA</t>
  </si>
  <si>
    <t>https://m.media-amazon.com/images/M/MV5BMDNkZDUzMTItNjgyNC00ZTliLTk2ZjEtNjVmNGQ0MmZmMjU3XkEyXkFqcGdeQXVyNTkyMjQwNw@@._V1_QL75_UX190_CR0,0,190,281_.jpg</t>
  </si>
  <si>
    <t>https://imdb-video.media-imdb.com/vi3310272281/1434659607842-pgv4ql-1582145112817.mp4?Expires=1686928019&amp;Signature=QbkElDQsciQbkU9DfD18drOcM9fFAW8k3gC9h7ZgLOzBcdc~iGw7jvfXEvkZrK3D7LSHtQUQH~3-gxdNzYWnE87vO0uD7No9xY4k3YjHBZWYG0kzuXkSsPIPhaJjr~KE47BB-s12tTmR9wzkyVXKjhDJ748JJpgedzZm6aEmYI7OlKzexNYQNRI2~yusyRl-KTr5A6Laqm31nGAuK5yDcay4YIsKRoYli9SSmGKKDNDBjFmoNIkoEMTaA2~biztjr0LhSnA5BW1MNSFYQ2LjIKTqm7KmteuACT~hEvi-CSJs1pzW~HCmFhrdwvgBGgin42-2G6yjKeu00ckN5IDpFQ__&amp;Key-Pair-Id=APKAIFLZBVQZ24NQH3KA</t>
  </si>
  <si>
    <t>https://m.media-amazon.com/images/M/MV5BMTc4MjAyMDUwNl5BMl5BanBnXkFtZTcwOTQwMDMwNw@@._V1_QL75_UX190_CR0,0,190,281_.jpg</t>
  </si>
  <si>
    <t>https://imdb-video.media-imdb.com/vi2855116313/1434659607842-pgv4ql-1616203216172.mp4?Expires=1686928020&amp;Signature=NbBMzQoAWCLNJS7mbYbl-52WYkJCZ5xQvxLdxyHFMfdc0IfX-W7FyPa6SH-nIVLWoIoMEzdLzVdd9FVibCK3Mwhr8ETwuqaPD6hkqKoNgFeFIymhAjf4eKRRw34kjycKlrLds1XTXiXc~NEUSJw1NjVO5CTk~5joUrDMFr74p31cxOD-F3TC9oHf1O3SDciFSZM3CAh8m-cIXk-qcqOL2AS84hEUi7-uQUQ2kmC94lQmx47IXZaQyfOhopuqWMECUj9Wje1XvhlYe3T5q5unc9RAegq6f3Cb4Q69jIdGB1DCRAk9GuNEJsCT7mK~EUXCB0Amfz6mZHjI4-N3htNhdA__&amp;Key-Pair-Id=APKAIFLZBVQZ24NQH3KA</t>
  </si>
  <si>
    <t>https://m.media-amazon.com/images/M/MV5BMjE3MTA2MTQ0Ml5BMl5BanBnXkFtZTgwMzkxNTAwOTE@._V1_QL75_UX190_CR0,0,190,281_.jpg</t>
  </si>
  <si>
    <t>https://imdb-video.media-imdb.com/vi1236514585/1434659607842-pgv4ql-1466458144107.mp4?Expires=1686928025&amp;Signature=jnU66~s5UYKBP5Otj59MjuwBlk4SE0GEifVIf1B76WuAXJvwzbiRQqxnuNSs020NZ62lfe8MfZ1T2ihkEV-P7SWCkZY5xMegNc6wYN~88LbQ4Y-Q-LiC65jK~flIhGolcKLDQi9S4BOeFcQCJYNjXzmBf6OuROwfGRGmV5JMxpMluAJo86-eyee~~k8lOd8lGSt4yYLu80K3LuO4zvlWeNryXXP9HwaubiF8Sf9EvjiA-pv2Rdj~Q9CbEpoeg4aMBhMJfCTsho54feNocT1N1nOKe8mUXLmv-znsDpTCWMgHHRlBSKc5kLNEz29-YaiI9Z41nQalLX7cYln4HFlqig__&amp;Key-Pair-Id=APKAIFLZBVQZ24NQH3KA</t>
  </si>
  <si>
    <t>https://m.media-amazon.com/images/M/MV5BNTA5N2YzN2MtNmNmNi00NTAyLTkxMmItNzJjN2EzNmYzZjUzXkEyXkFqcGdeQXVyNDE0OTU3NDY@._V1_QL75_UX190_CR0,0,190,281_.jpg</t>
  </si>
  <si>
    <t>https://imdb-video.media-imdb.com/vi3018637337/1434659607842-pgv4ql-1619657434348.mp4?Expires=1686928028&amp;Signature=F85R8buEB2oYmMKuMQrYXbUIOc-WQ8daDfOgr3V5xRMGTuXCBaBcUbIx7DWrxgG4KhnPzFgqlwVEjZcwfj4AwQv3UbrOHNDYwdrY75dMb3l6iuAzXCsGWICaBWwMIavEDGKzPkY7qU~kvA0vGd~9TOHpDl61TNzJllvPnPUaaiHmqTWVVYSRmd7Y-x9K-rW6y0UMi5GXE6JZcEti6FcjfCvKMh00XqWle-jHev9bCu6Bjt4f3d2xKe6jwO~1gSC3s9cjesH5z2QsVIpNQzK52EcGZ3Ch3R5TksSBNifSKWFDbE061Pa7ZaqoyjN3hUzmI13C93DgZJukSwuOafv1Sg__&amp;Key-Pair-Id=APKAIFLZBVQZ24NQH3KA</t>
  </si>
  <si>
    <t>https://m.media-amazon.com/images/M/MV5BM2I4NWI3MTctOWMyZC00MDE3LWI4MmMtMDhiOTA3ZmFjODYwXkEyXkFqcGdeQXVyNjQyMDMzNzc@._V1_QL75_UY281_CR6,0,190,281_.jpg</t>
  </si>
  <si>
    <t>https://imdb-video.media-imdb.com/vi1477821209/1434659607842-pgv4ql-1642881766631.mp4?Expires=1686928038&amp;Signature=X9Ca39lAaUI8XurUIUr5s9Y2ROPp8jR3VwGcVT1QvG5ABvdbUoWeOlGyvCZOqz05J0YL42zzm3tIVRWzbr4eh7fP0qCFCfy9l4N0GXvkdz64NG4A9yGFZTsSrv7KxBlzm4t09hxV7AXZ-KLElj-kXvkZXTIehPNy~qE0bCMIlYBlD2Ca11U~NvA8K27-RXLJNTywOW5iz5d503-ZEJY4OQAgL7VpBsxtVRVBN3pE-ouDPxfZyPqhJADXyqGlNKYq9ozCSA8UB-~qBfagyXt-Vh4lp6FSEyj~7WqPUpV8ddlowYVCRhLDRu-w9u4f1Sg9YBx9MczzXQaNk1zV8uIwWw__&amp;Key-Pair-Id=APKAIFLZBVQZ24NQH3KA</t>
  </si>
  <si>
    <t>https://m.media-amazon.com/images/M/MV5BMDMwNTcxMzQtNzFhMS00ZDY3LWFiYWQtZjliMTk3M2EwOWZiXkEyXkFqcGdeQXVyMTE5MzA5OA@@._V1_QL75_UY281_CR4,0,190,281_.jpg</t>
  </si>
  <si>
    <t>https://m.media-amazon.com/images/M/MV5BMTU3ODE5ODA2Nl5BMl5BanBnXkFtZTcwMjQxOTAzMQ@@._V1_QL75_UY281_CR3,0,190,281_.jpg</t>
  </si>
  <si>
    <t>https://m.media-amazon.com/images/M/MV5BODhhMGFmN2QtODVjYy00ODFkLWI2MTAtZGQxYWY2MjZhYWVmXkEyXkFqcGdeQXVyNTcwNjUwNzk@._V1_QL75_UX190_CR0,4,190,281_.jpg</t>
  </si>
  <si>
    <t>https://imdb-video.media-imdb.com/vi297599257/1434659607842-pgv4ql-1563910100158.mp4?Expires=1686928046&amp;Signature=PR~o731KShrRxjZRWoPvkD-pfEmUkcIfcflWeznUVpAY1JHa1xBFjRVdvMS9rwy~Q9la6i3H3b~i-RLwwkJjVyBLBFkd~T1-jy2NiMin7~6t2oEs7F5GiNv0pImjfgh-s281RDGU3ivH4P~C1Frg9zjFIV65x2x-demhRU4enYY-4dMWB0QRq0aff2fauv7OIyzCG0HoUJxGOv9lYWYfrgUAabZEY1ntGQ2yg8rOu92Y-idrudv2-~wKRtdrj~hOffL-bViM0U4MJMSLN615ck8s59o7Jtn71S3SB8DsjHSm~Ya~X1NPE23lM-qBUM6yXeLnvGuohOmufw6pawJv-Q__&amp;Key-Pair-Id=APKAIFLZBVQZ24NQH3KA</t>
  </si>
  <si>
    <t>https://m.media-amazon.com/images/M/MV5BMTczNTQ4OTEyNV5BMl5BanBnXkFtZTgwNDgyMDI3NjE@._V1_QL75_UX190_CR0,0,190,281_.jpg</t>
  </si>
  <si>
    <t>https://imdb-video.media-imdb.com/vi1425846809/1434659607842-pgv4ql-1448313376368.mp4?Expires=1686928050&amp;Signature=fEimokf6SPnLdYXq8FlVSWTZfrGqj83CUCL6QrnLvYL3Bgho7HRMCt0sxUAJ8fCezQOfff4w77YcUlz12464ZwL1yxQjLgayxl2QBzrzNJZe50VSxSTn2hhr1r1mqTnMJsnSy2Fb9rVGwDWlxHwxBddp~jSKmpHOVLdaBbFGU15qAXmniROJJHBc956mbqiELFQ9sk9CsoKJxVy1VfryIYf-CRgcvrJuFFpC-2QAzdg--y59ivIvZCqMnisOCRf2Hz8AIKOYCoEeicFoIlfOWE82I5la2sas7uN7wKAZxW53jdSjOoOCfIWj4OLr78OM3bZYIbiCGFEXtQPw1DwVkg__&amp;Key-Pair-Id=APKAIFLZBVQZ24NQH3KA</t>
  </si>
  <si>
    <t>https://m.media-amazon.com/images/M/MV5BMWZmMDRjMmYtYzQ1Ny00MjRmLTg5NTYtYjQzNGRmZjNkNTMyXkEyXkFqcGdeQXVyNjk1Njg5NTA@._V1_QL75_UX190_CR0,6,190,281_.jpg</t>
  </si>
  <si>
    <t>https://imdb-video.media-imdb.com/vi3169754649/1434659607842-pgv4ql-1564497810462.mp4?Expires=1686928057&amp;Signature=cxvcMcyHOzbrSUw-tCOc13Ub3c6JxqF7mxnjFlJWJtx-B90g0OKcWgrFX6IGo1xPwQaeuKprOfMoqq-x1D2cdUa4tTwTYRpIvtnyn5C61PkViCytjhlh~-qhxhQLlalz3~avnB3LR7~eLtevzDMKr9KyZX7VQSknYG1t2Kg48GEBx55bP6sjrPP-lEs904NDKPW7XW44kyYXrkEuXpi0RCa348lvY-xTFTyVIGBcn19VCEyt6B7W1I2vAW3-FVkC-smqhh2Ab54zMjcpU3KXWNTsOs4Q55nLwCHyg0yvTWrsIRGBjU-~YVAfBr2KBYTYTmNuHF8kgbh77GmVKM64Ig__&amp;Key-Pair-Id=APKAIFLZBVQZ24NQH3KA</t>
  </si>
  <si>
    <t>https://m.media-amazon.com/images/M/MV5BMGQxZmE5NjgtNGY3MC00NzE4LWE5ZDItOWE2ZDRiYjNmMGYyXkEyXkFqcGdeQXVyMzA1MDQ4Mzk@._V1_QL75_UX190_CR0,2,190,281_.jpg</t>
  </si>
  <si>
    <t>https://imdb-video.media-imdb.com/vi390906649/1434659607842-pgv4ql-1648052649268.mp4?Expires=1686928059&amp;Signature=WQo-g36BvlkieBOv~WzPoTXu8oDujPkOj9ZIw-QhTWdN1ckYwWC7tbiIxZZUtnD0YQrXKOQQoO6ssra8VCLOSG8CnDAip9UwEPGBimUdK6l6GXN54Wr8c~JsJJcZpoTHDW8l9V72Zg41qFv98iML5EhJKA7NInw7FxEvVpMtFUhXBgBZRmYZAhAs2IfSfQUIiI7LFQZ7HKY6GxL6YKQw5pqvaU4SX1brvi9qGB8xciC~5mtDvSjihTAgvzG78EZWJLvcQi7gCpwiwdiKIhkz0y2m4zKoD9Ja9eKyBra-aga8x5DlvXQsQmy~CDKaq79SWNCN0iVeiqb9Yd-BDNxYlg__&amp;Key-Pair-Id=APKAIFLZBVQZ24NQH3KA</t>
  </si>
  <si>
    <t>https://m.media-amazon.com/images/M/MV5BYjQ4ZDI4M2UtNmY4OS00YjgxLWFkMjMtZDgzMjg3NThkMzBlXkEyXkFqcGdeQXVyMTQxNzMzNDI@._V1_QL75_UY281_CR0,0,190,281_.jpg</t>
  </si>
  <si>
    <t>https://imdb-video.media-imdb.com/vi331153689/1434659607842-pgv4ql-1563633806069.mp4?Expires=1686928060&amp;Signature=bdOWgWMqWDtuC5O9K8D8F3mMPDp5TrFuEQM5XXGbSokew1s3w-R2m1zfUq7N~aAe3XJY2qvI2qheJ9wCKbTNicuhL7YBebVRretPBxa7E6ohYStl8KByy6HlIveXE7-XoAI5rQpa4myTmJ31ETiTqrX12LbDBsvo~CnnHmhiHRsalwdmPVhiIsZPlZoHqMHnxy4aCVK6xADOJZcZ7YkuL4LwErg05JtlEvLCXA4JMSGn1jwHNkNIEtXKcIrABayJSchBJz-3OQdxJRON8BHlOMxx0HySBV2DCYGcBrEP6qDq2Q3k~HLmfDKpQ7LDc~ssWmC4U~43DzUzX8Qz~Lukyg__&amp;Key-Pair-Id=APKAIFLZBVQZ24NQH3KA</t>
  </si>
  <si>
    <t>https://m.media-amazon.com/images/M/MV5BODg2MDU2MjYxNl5BMl5BanBnXkFtZTcwMDQ5MzU0OQ@@._V1_QL75_UX190_CR0,0,190,281_.jpg</t>
  </si>
  <si>
    <t>https://imdb-video.media-imdb.com/vi1340843545/1434659607842-pgv4ql-1616202682435.mp4?Expires=1686928066&amp;Signature=cSsWP4HY20hyqrk9k-yh~fO~g~ZJjull5fg8mmVhLEbJX3Q0Wr0u6nkyiJ-Y6bYFoykPjS--LzLvOKkClEJ6Z1g8kRsp62ErkSl5PgaKvzG8g4Kk-B3P-6f1awiuxmti3jtVWQNyVW-WFFOOP-Cxc-FpkWnBULLiOVPEeookCgRlu8l4dNh4d10OGijMW6bada8lhdueXPTEEE8OvqWUDz6NW49fE0ExOxCWpPL3uy-tZFjVg6ncLOe6vP5912KhHzgoGe2GHrnTZVDbj9-H9NXQRq378gwDbW5XWC3F598IrDMPU67hM6WExmxQFc07rPXhHmet-c0u0H-Xr3-zVg__&amp;Key-Pair-Id=APKAIFLZBVQZ24NQH3KA</t>
  </si>
  <si>
    <t>https://m.media-amazon.com/images/M/MV5BMjMxMTQ2ODgwMF5BMl5BanBnXkFtZTgwNjQyODY2MTI@._V1_QL75_UY281_CR1,0,190,281_.jpg</t>
  </si>
  <si>
    <t>https://imdb-video.media-imdb.com/vi1390393881/1434659607842-pgv4ql-1563860776929.mp4?Expires=1686928070&amp;Signature=O-Dn~UJsPHockBBRGXkgKXAJmHK2xRPTkA90air03x23JIJoUj3X-nZb4cmuiZbB-oCbNpQTA54pu5wMhu8OxsBrByDCH94NjQezUFL1qjz7bQwDU2YboYT3sGdVm2oRZjTjMx7AeNTkzraw0Vzt2lVvkz~oBEb2zKTdyb0a8TicYOXFt7u~PzXlbcNbqx10c8Lo92bcY~YWOSSH~5scoEe-suyWbSnYzhJlin3ITASj1VKof3d7ltceqwtnjAmsA6SvFSEiaH5l8JEypgxm-gSmesCKmeRynyjlSgMMXWfQOnZWuzjx0PvBLpWw9IvYcP1isG3uvj8R3q2W7tbMoQ__&amp;Key-Pair-Id=APKAIFLZBVQZ24NQH3KA</t>
  </si>
  <si>
    <t>https://m.media-amazon.com/images/M/MV5BNDNmMDAwMzgtYzA4MC00MWM0LWFkNDMtMmFjNmFhNjRlOTk1XkEyXkFqcGdeQXVyNzMzMjU5NDY@._V1_QL75_UY281_CR4,0,190,281_.jpg</t>
  </si>
  <si>
    <t>https://imdb-video.media-imdb.com/vi2346123801/1434659607842-pgv4ql-1616203123387.mp4?Expires=1686928074&amp;Signature=iUM65X2u-QVDmInaBTaDUNyYN5gRHgvbMVuN6ebTFLR8IRlHOISuxZWYiX1ATPxV8rpgZ8HnXAPZR6QrcpMiG8j--2W46QcBgbO8noT9GyVRNz9gEy6eV3XuOcq4ZIH7LHYvhkOgUpYUSLqCqjoZPL1KleuNV-w7iTTbif4cPsAGd3oFrGWXV5AvG3tSNVbvUBDLVulx4t8mjyfD5G27THQL9LWHVZ3TLz9iEh~0CvmG8PBIxuP-CIFO6hAiLD2mrHz1AHfIqGi7Eo5tRQIV~Ihvb15CFlzDwWnkfcL1wPMpeZGQudsbKEkX-WKPgo39uJAeqjuDnmVzqK2wRwzt2g__&amp;Key-Pair-Id=APKAIFLZBVQZ24NQH3KA</t>
  </si>
  <si>
    <t>https://m.media-amazon.com/images/M/MV5BZTBhZGM3ZjMtYTRjYy00YWZiLWEwMDktNjgzNTZlNGRhYTBiXkEyXkFqcGdeQXVyMTIwOTIxMTg3._V1_QL75_UX190_CR0,0,190,281_.jpg</t>
  </si>
  <si>
    <t>https://imdb-video.media-imdb.com/vi2793783321/1434659607842-pgv4ql-1617383002257.mp4?Expires=1686928080&amp;Signature=aR6tv7te9GmuXiovlLkefBDvXzcQgW3AD8GChptiYlN0UJca~6Y3Tq0xO07hKCmcgOABX~6UrXVYc4pPMW381XMeSjMJHbW24clzfL7raoP0ySf8qT9veksq6J-77fAa7thla7F3zQrwjapYRJH5Vn3xTGpNKfmkb4YictSCP3ZeT~0Sl7fbQcVtLtsCJiyUXRY7Y0ff3MyEwN02yUBpW9LhTeF9WyYqtnGzmRK3vcjrQkUC5kOdpyZkmsynWw-WDZrmJaMPIwRdgfWqMXEhh85pTVgaRf2Jv~E~PAwqdNszXUUHAlfUJOeS9HxGlQCTg0eho5TrjeaewyYZIgjL0Q__&amp;Key-Pair-Id=APKAIFLZBVQZ24NQH3KA</t>
  </si>
  <si>
    <t>https://m.media-amazon.com/images/M/MV5BODIwZDgzNTUtYjMyMi00MDRhLTljNzctMTAxYjBjMTQ2NmQ3XkEyXkFqcGdeQXVyNjUwMzI2NzU@._V1_QL75_UY281_CR2,0,190,281_.jpg</t>
  </si>
  <si>
    <t>https://imdb-video.media-imdb.com/vi3592209177/1434659607842-pgv4ql-1643323953824.mp4?Expires=1686928081&amp;Signature=jMSn--mrZn3ugcAHZxXJk5AHK2Di~uWepTRv3-1EnGPYtRndOhN8pk9aG14eaMy8TCtbrgctqIaWJ9zx3uykyBeP~EQ-BLM8vb29LxEP67X0SMKI9QSdqJQ9tN3I3h3VlewOpkdL3fO8SUgGkZn4ok1Ue4vcIm6UMZfEarcETHauWNIMLR1dPV9D4vtHA2wFh-9vtJJEzLyPuNQZsOug69cejDa4vdlwV5ciJk8ZTxXu93lNt9qYRJFofoMqrXT-JrjCAEqAGctEoZs4cPLVjavkfEYJyZGRVA55b2Xv4GGfzAz3paEBibGaIKsl9AY0s1UgbGSKjKVu7hGz7PvHCw__&amp;Key-Pair-Id=APKAIFLZBVQZ24NQH3KA</t>
  </si>
  <si>
    <t>https://m.media-amazon.com/images/M/MV5BNGFhNjQ2ZDktNDNiZi00YjRiLWJmNzktYjBkOTA4Y2YzM2JjXkEyXkFqcGdeQXVyMTQ3Njg3MQ@@._V1_QL75_UY281_CR5,0,190,281_.jpg</t>
  </si>
  <si>
    <t>https://m.media-amazon.com/images/M/MV5BZGRkMWM5NGYtZjM0Mi00ODVmLWI1YTgtNGM0NWRiOTFlNGRlXkEyXkFqcGdeQXVyMDY4MzkyNw@@._V1_QL75_UX190_CR0,0,190,281_.jpg</t>
  </si>
  <si>
    <t>https://imdb-video.media-imdb.com/vi3863397145/1434659607842-pgv4ql-1647720903494.mp4?Expires=1686928092&amp;Signature=L6yOZj1ERtnU2xmwN5U1hAdUotv4i-Gbw5JvE0SdEvQ7-xthsEjNOX76bSlERYBCEMSfPXbt5yDiuek3K9E7pg2pr9iHVqKiiBoa2KOAQQF3nVmvQIDB5d474ZpjlYI64k5YUZiKYVX2ZfRs4GiauDh8HshFZnuCqnCph1cP3ZejTwx9L7XEE0-sFpj6phqvQyalfitVzS-JtFzvVXSzFWpepAyBZpHtFJNSo8xF12nS3iDk3Z1WRwlnF7j5lj1B~wCiZJhZbU8RcpAwjgBQxGQ794Wk-1zXgmFMBovCJk72EwQWES5dRR59ZcReZAZTCbEwybVobrt-3UcG-hYXVg__&amp;Key-Pair-Id=APKAIFLZBVQZ24NQH3KA</t>
  </si>
  <si>
    <t>https://m.media-amazon.com/images/M/MV5BYWY4YjRlMDgtZDQyYy00ZWZjLTlkN2MtZWNkN2FmYWFjNmQ3L2ltYWdlXkEyXkFqcGdeQXVyMzk1MjY5Njc@._V1_QL75_UY281_CR1,0,190,281_.jpg</t>
  </si>
  <si>
    <t>https://imdb-video.media-imdb.com/vi1670693401/1434659607842-pgv4ql-1651019912493.mp4?Expires=1686928093&amp;Signature=fle75X0QY1MuR2tTVgSJbOVyjyd5P-jNrpj4bPFR3y1H8N5W2dmmYdmdNNUxn3WWkpQdh0vn3KRm7PENvzGXWQgVjKVX5ApSLbQcr2zveqL3p6T06mi4nTkMBy7j6VFFkvue3uO0aGsBz0Ykdl0IDk9TQmBdxW37CMmJ8tWFmII9Nf7eI4RquHsbehDW9UgpySL6rylra3kKYSXJfV3OwUgky21m0V4B0CVx7AUKAgoIR3nFW~uVctS5zBF1e6S0dcLYMAlQ99n5I~pkkw7682-~Bkx3h3Of~75gDw7Cq8JO0DWlL~-TgpyKDeZJNK2dKNrpYHl0jbxdhFgzRuYCaw__&amp;Key-Pair-Id=APKAIFLZBVQZ24NQH3KA</t>
  </si>
  <si>
    <t>https://m.media-amazon.com/images/M/MV5BOGMyYmZiYjQtZjEzNC00MjQxLWJiMzEtZGRmOWZhNWZiOTA2XkEyXkFqcGdeQXVyMTMxMTY0OTQ@._V1_QL75_UX190_CR0,0,190,281_.jpg</t>
  </si>
  <si>
    <t>https://imdb-video.media-imdb.com/vi3070542617/1434659607842-pgv4ql-1643822452178.mp4?Expires=1686928096&amp;Signature=ppmFD2xsoEDdmLyvO49scVDK~TnAa~bSaDb3BEqy-4FjJbX69ITohX~pNrK6HZKs9Fdt3KkHeGf1dLiZNJ-itOi-gfdAoR5O8t9EVZKyo5tQZHq5pD3hqyENl2XfTJ3ssst2SmKjTvPDva9hMiZItEFDnlo8M2xVocjFMo2qRvJwkqbY4poPz2QA6wNNSv6hS8jDJZP6RVnDgf15dw-AEKCPbdL8LDCoLOkXa0Aber7QoB8Wn2k1buPB8YKCfJYiwy-AYyvuTPLpBoS54Tmn-KahG89F0HnDAIRNUO1D~wEy4C9X~GkzZ2RGvdh8nruscZiD6ksXXp7rZ05xAbh0hQ__&amp;Key-Pair-Id=APKAIFLZBVQZ24NQH3KA</t>
  </si>
  <si>
    <t>https://m.media-amazon.com/images/M/MV5BNjAyODIzMzAtN2QxMi00NzMwLTlmNzctMDM0Y2U5MzU2NGRkXkEyXkFqcGdeQXVyMTMxMTY0OTQ@._V1_QL75_UX190_CR0,2,190,281_.jpg</t>
  </si>
  <si>
    <t>https://imdb-video.media-imdb.com/vi1292223257/1434659607842-pgv4ql-1643847993280.mp4?Expires=1686928100&amp;Signature=u3jiFJfI1rpMsnjq449LveQfzm3rIJ6AhUxYPYxdOVOlXWcfskzGQS9Es4C1sky55ybHFsNmny5QcJd9smdUl~hpndJuO8dngq8gN5bTBWbHnpHLklovP5TzZB1vDQpdSspYYHhHbblcQibEZdfgQzpVXJXrBd6hYIaXDKBCnVO0z09jLRzmy2z0OyXGgW9nNhde6ZbERYwvmNPPZrVWN6S6I8SLYZ9CKduzYLOQApMyktdlwr2BxPf9538NimzZrUFqcLrV41qphB4wC9JP9KaXYcOYWNH40X6ATZpCeMnZaJk5RPbq9vfYr9TBBJC2jmgPWrQu~r6vMZvDGklUjA__&amp;Key-Pair-Id=APKAIFLZBVQZ24NQH3KA</t>
  </si>
  <si>
    <t>https://m.media-amazon.com/images/M/MV5BMmY4OTI5NGQtZGJmMy00YTQxLWIwYmUtMTliNTljNzg0MmM4XkEyXkFqcGdeQXVyNjE5MjUyOTM@._V1_QL75_UX190_CR0,2,190,281_.jpg</t>
  </si>
  <si>
    <t>https://imdb-video.media-imdb.com/vi2016025/1434659607842-pgv4ql-1643398191343.mp4?Expires=1686928103&amp;Signature=Ubv-CBo-63Cpx64Gkt4xYNc5UZy3vFiLlBz1caFpdzYMxBy7My0E8y2SqfAFZmetygVgsSjRdUCnzDQpJhxe7gObkR13vDI0YPqdHa4lDaNW7wR3hJ4JMl9ju0nAeB2xl5R4FJeMQDLXXQczA5K-7j7xtmaYIwBrDPjU6nHkrHyTcXYbPBhuowDmJdz7B-kTffZLj-8Uhd-FtpECgq750GWjOxptOovFg-aRMGRTb16gmLoovBsC4kvWqFeRBQs~UN5AJaKmzq76v0XQ8XKQrk261ViWv4Z9dYBkMD1UgnmIw6zs-sPTzO~scMk-sP6bPSOj3XdLup5TuMp4uJzbsw__&amp;Key-Pair-Id=APKAIFLZBVQZ24NQH3KA</t>
  </si>
  <si>
    <t>https://m.media-amazon.com/images/M/MV5BNWJhOWU0ZmYtNDZlYS00MGJhLWE5NDUtNDNkZjdlNDNhYmVlXkEyXkFqcGdeQXVyNjUwMzI2NzU@._V1_QL75_UY281_CR2,0,190,281_.jpg</t>
  </si>
  <si>
    <t>https://imdb-video.media-imdb.com/vi1847509785/1434659607842-pgv4ql-1643406249151.mp4?Expires=1686928110&amp;Signature=W7yQqp0q2ScxvjxfTrbL106RgzAaPlHtB8tric~7Ooi9mmyzZxIVi8pvK6zPZmaxPk9sc1J7seRzb7ynediKDMIxy6DxyU310u1Nu9PiLOsar67U2g8eIvD0yG1MzTvlhk9~94Jlb0SeOzrnYw9G729OwyPjsP0cSOqHpwB1tWnds0X6654RUnss1QIf6Wx0fW8uhO2C~x6Pq7sqqnLfsbOKFk7ejEuHHMy5cVJnN0EBYPQ~-uo1oYGB6Q7aRy3ow5AgvBc2sE8whsWUjUkQqsaPzU1U~e3IDHEeRRYlTF433X1PBQ2-Rl-TA8HhOu5M3TDvhwVPI32gaNsNKvYwdg__&amp;Key-Pair-Id=APKAIFLZBVQZ24NQH3KA</t>
  </si>
  <si>
    <t>https://m.media-amazon.com/images/M/MV5BNDE2ZTQ1MGQtZGFhZS00M2ZjLWJkYWEtYzA1MjEyODI1ODBlXkEyXkFqcGdeQXVyMDY4MzkyNw@@._V1_QL75_UX190_CR0,3,190,281_.jpg</t>
  </si>
  <si>
    <t>https://imdb-video.media-imdb.com/vi1543881497/1434659607842-pgv4ql-1643842823362.mp4?Expires=1686928115&amp;Signature=JKZi7mnzSKfJE0Pq~A4-uFUV0zngw1yKWgCsLD~Ubv-Z04aN5bxmUZ2qyoN4Knm7wMthYikIIfgqM3EQG3RR7wX8AG0-CaOpXT1FzdUk4eMfBqNz9fch-a0VK5LbygJ9PxY-cOhXAW71OHVcjxPnhXLnNLey~eKCfGX-Zyl85ZS~-CFlXE3xfyYM2Z9KM8ziqE~8zqZYZaez3VU5v-S9wqpeHzMkpq2QEFxXoy8obBb6z2wfMjg7EawabsXQMQ72mgoCLkJ68iRJgc~Ni690paMduVKf0SzHeGoQCDtxdLD5Xu6ttyW9HmSopwXVBm6X-75e9h3Dg4TN0T-oELmWBQ__&amp;Key-Pair-Id=APKAIFLZBVQZ24NQH3KA</t>
  </si>
  <si>
    <t>https://m.media-amazon.com/images/M/MV5BMTg5NzY0MzA2MV5BMl5BanBnXkFtZTYwNDc3NTc2._V1_QL75_UX190_CR0,0,190,281_.jpg</t>
  </si>
  <si>
    <t>https://imdb-video.media-imdb.com/vi365149977/1434659607842-pgv4ql-1573852346673.mp4?Expires=1686928116&amp;Signature=V6Ap-s7BzMemVnoI8pcyAZP6W~P~i8QPdiEYLr8J-5X1SJOQhMNuRf9rZCzTh-WIyKshHAUjmCa-yDd51V~shl9DNcre~z4yPxUxcB~eKQH16BnfvOqmvD6xZcJnJLF8Id3IxNU6IxxWZ~BOrSHEudKkNPmccYIsEw-GldHAwX9VyswGedwbsGSNhB6vutFd7oOA1zKVykSaFjf~NX6xIiCiOzBe7dRWtIZMF3w2dm2e8O2ir9fhLqWIRQ5tsLdhha1H5VkC45uCGIF4qFMQOmABPTsRClkxrDdyndKGuEHn4-xxWIqaomjLef0Y-jmgTHsBn5FVahCOyyJhIOFkRA__&amp;Key-Pair-Id=APKAIFLZBVQZ24NQH3KA</t>
  </si>
  <si>
    <t>https://m.media-amazon.com/images/M/MV5BMTUzNTc3MTU3M15BMl5BanBnXkFtZTcwMzIxNTc3NA@@._V1_QL75_UX190_CR0,0,190,281_.jpg</t>
  </si>
  <si>
    <t>https://imdb-video.media-imdb.com/vi1822465049/1434659607842-pgv4ql-1616202791332.mp4?Expires=1686928118&amp;Signature=smmq0198BDn97kvXs1vrveJ8mHOONzvdApH2czTflzYgmRP3NVednAZa51twQpl85oZR2Ptg0O3VLhaDO7BM4W5DM6ohSBRiEMbQYVdIjC6pRk8ATDu3l2TH-LpyLwi5RJvCOyuoDOhwiq9Mj3wR5jRX1SDbfj2Fr21~-1rhRwPYoSsGLNJR9oW18ilQybybDpuyQUfA~bNOJ28y3lxadZW8HGBtzXPygnGETqhN95SUEH1jQhBh9M2yIso0P1Z7kESXSY9~IKwLTx-K7IDNNZjHWIs6o6hdpdfgsvHSvrBdo35TgRe0ZAH35ylcrPKrEi4voCLbexgaPtnJeYFF-w__&amp;Key-Pair-Id=APKAIFLZBVQZ24NQH3KA</t>
  </si>
  <si>
    <t>https://m.media-amazon.com/images/M/MV5BMTc0NzU2OTYyN15BMl5BanBnXkFtZTgwMTkwOTg2MTI@._V1_QL75_UX190_CR0,0,190,281_.jpg</t>
  </si>
  <si>
    <t>https://imdb-video.media-imdb.com/vi3889412377/1434659607842-pgv4ql-1498608047879.mp4?Expires=1686928124&amp;Signature=KpG5j6kOw4xduSqTYJilEzETnqw1BeCNW6QNJHnHLv76-G9P1Wa2u4VWznZn5DlQ9t9fvoJ100mdxrj~G3bJCCzRu-9jccy6O2ceplEqtsxpxQjoYWBlIbXJsVNS9dgIy6iaXELdYIBlpsl6JKgZpWriMqv5pBX-m1n0gf0GnpfzTh7drZzjKjm4tSts80~j5qEYD3GgZX5esVz9~jZHkHWc7vAEW7egS50gOjneNUyD3-AdYtfcWKcrl-xEKxxo6oFSzQJyI-vOGj6wWFSv-auDIsIjb~dn1WwnqkPF21v~wQ1u1D4tjvLrFbpHKP5y98GuROxOazaw0KFMpKaZaA__&amp;Key-Pair-Id=APKAIFLZBVQZ24NQH3KA</t>
  </si>
  <si>
    <t>https://m.media-amazon.com/images/M/MV5BYTU2NWVjNGItNTEwNS00OGUyLWJkMGMtYTVkYTVmNzg0Nzk2XkEyXkFqcGdeQXVyOTE2MTYxOQ@@._V1_QL75_UX190_CR0,2,190,281_.jpg</t>
  </si>
  <si>
    <t>https://imdb-video.media-imdb.com/vi573225241/1434659607842-pgv4ql-1563448192271.mp4?Expires=1686928130&amp;Signature=lOKMmZmYKU~LOLg~3KzoWigqx-0BaaMz92-QmVgeFSehC5X1LPDQ9lS9Hv3CPChWCMvSoR2kjWm7zRiwobRLEiSSU-dCCnfgScB7IlHMtIB~GNnu~U~u1qjAIilvz2pnpFX0-XYAPNkxKjQBGVzcLNjsk~lrwVsQ~wLHPJU-~TLuQUQoUpEyibCpFuazk-JmmyZbq-Qp2xuGbyMNrhRcEIgtxtPZe44hp6NXybs7OCtyR3UxQ9u7nwkcKQOMggP1qHrf5~W-uBA1~aW1J5PYBtc4eO-PQF8Iou~ycphsIa-C1ocX2BYL~NOjRlvYzIbRm4fhqAyKhW~SezshH95Tng__&amp;Key-Pair-Id=APKAIFLZBVQZ24NQH3KA</t>
  </si>
  <si>
    <t>https://m.media-amazon.com/images/M/MV5BMTgyMzA1MTE2Ml5BMl5BanBnXkFtZTgwMjYwMTYxMDI@._V1_QL75_UY281_CR5,0,190,281_.jpg</t>
  </si>
  <si>
    <t>https://imdb-video.media-imdb.com/vi709800729/1434659607842-pgv4ql-1445279413744.mp4?Expires=1686928136&amp;Signature=GR1ukWTt1cqtJod8~4itofFtHy1T9y5nA8Axlo-FHf9oZ5lrE2T2692U3GpYv~10U-M9pzk0GdEB3Drh2DcNnnc~jjtIb89IvSg43VHuox4uHdysUBYkMWdtivf2Y2PRQks1IIpFcugNfFuN93vMajhMQ4r3furKWu2o27x66-BqltC7s69zwMsTWION6lZOEZHQmlBhIFpjhByUodWYdsXdJJcNOfWG0n5oV69x4dc5vDxjOwB47byIri0CFjgoVHKKIFMa6NDeVj~g12JSZkyvkyrDKb49ymia-wumiFObMcG3iz4zDaMys88kI3bFBKWS6tik-~JX3seIODovpw__&amp;Key-Pair-Id=APKAIFLZBVQZ24NQH3KA</t>
  </si>
  <si>
    <t>https://m.media-amazon.com/images/M/MV5BMjAxOTE1OTMxOV5BMl5BanBnXkFtZTgwNDMwMTkwMzE@._V1_QL75_UX190_CR0,2,190,281_.jpg</t>
  </si>
  <si>
    <t>https://m.media-amazon.com/images/M/MV5BODE1MDYzNjA0NF5BMl5BanBnXkFtZTcwNjY2MTgyNw@@._V1_QL75_UY281_CR3,0,190,281_.jpg</t>
  </si>
  <si>
    <t>https://imdb-video.media-imdb.com/vi1267376409/1434659607842-pgv4ql-1616198886863.mp4?Expires=1686928142&amp;Signature=W3Yh-PPYtmjGl3uSXzlEzTz54kll7NahD~~u4qGgsti0~mDLWH5uaevnXFLmPmW1lOYZp7t6UOq1JIKALH1XRCYNWiGmgkcvSImmtkFmvo4prtNS2IdD5Ct11lcwW4Ke~hbNxYLhbvOlMf6uzz6KHhLwbm~2w9-MyfQrQf6uDzTtSMCm3XAjIH~NabXWJSA4tFCZiQCSPWUFDVw49lSq0answvWvKPrrfWKAqshvz39Bu1VV2ByAQnnR~kiyUieEpKRbdZDia4YbSF0OZUIxIV1Sn6EzR98YQo6HNjoTCGTe7vyVKLTL0~MqVbKEwN6Jtsqil4ya0YiZOPjJaRDgcA__&amp;Key-Pair-Id=APKAIFLZBVQZ24NQH3KA</t>
  </si>
  <si>
    <t>https://m.media-amazon.com/images/M/MV5BMTk0MTI4OTQ5NV5BMl5BanBnXkFtZTgwMzU5NzQyNzE@._V1_QL75_UY281_CR1,0,190,281_.jpg</t>
  </si>
  <si>
    <t>https://imdb-video.media-imdb.com/vi3067853337/1434659607842-pgv4ql-1564250522879.mp4?Expires=1686928146&amp;Signature=E60EjdEn2dOSdI8aGS1JMtcRPdnxGvaYVB-~GTPxMNzMs3WdCj0zDXsWedOz8ezdQ1rkt6xK47tYwpQm7ESyl4bz8U73wdgIDKn6~wSP7wsmSyHiPT9-2f~kGc5Wl0~v9EWBv9ZusNeVJAMzSGJWMcA-NN6bDkaR1Z7XanvFaDkvYabs5x-BAVNg6zkSXdMHrQhB3qCOXqlf6UVB1o~dMy01Dz2khdeoAIFZBzWK7UtY2wBm6u0xWMlemd7K~dZ-7pEZR0A5N~j9PXyQyNaT2fo5KSXaJ-0JeSePXzRjCbz4mj6oR3q2VNImRj6c1XlMsu4nQQNYIam7RNsF8jI26Q__&amp;Key-Pair-Id=APKAIFLZBVQZ24NQH3KA</t>
  </si>
  <si>
    <t>https://m.media-amazon.com/images/M/MV5BZjljMTdlOGItYzY3Mi00ZGMxLTlmYTItMjI4M2M5NTM4YWYzXkEyXkFqcGdeQXVyNzc5MjA3OA@@._V1_QL75_UY281_CR5,0,190,281_.jpg</t>
  </si>
  <si>
    <t>https://m.media-amazon.com/images/M/MV5BNzA3MDA5MjctYWY5YS00Y2JjLWI1OTktMGEwNjJiYzdlZmY3XkEyXkFqcGdeQXVyNTcwNjUwNzk@._V1_QL75_UY281_CR1,0,190,281_.jpg</t>
  </si>
  <si>
    <t>https://m.media-amazon.com/images/M/MV5BNWNmZTZhODMtMzcxNy00YjgwLWIyYzItNGRjOGFlYjZiMjc3XkEyXkFqcGdeQXVyNTk1MTk0MDI@._V1_QL75_UX190_CR0,2,190,281_.jpg</t>
  </si>
  <si>
    <t>https://m.media-amazon.com/images/M/MV5BNmVlY2JmNGYtNzUwNy00NDljLTg5YTctNDdmZGEzNTIzZGU3XkEyXkFqcGdeQXVyNDI3NjU1NzQ@._V1_QL75_UY281_CR5,0,190,281_.jpg</t>
  </si>
  <si>
    <t>https://imdb-video.media-imdb.com/vi4192142873/1434659607842-pgv4ql-1616202726833.mp4?Expires=1686928160&amp;Signature=FPkiKE6WJE7dnANF66uKNNgTTL7xF9FP0WoOHIsVcwdpuF5LL5mdjufFLEKv2G3EFNADVBEPiCzNRh2LLvgf-nEROtLVIpXJgVDBxPUeyo5NafZyeh9IEBbNRVFqEjZcRb1Qxuu-l~cwGQoy~DJJV5slcKUo3ZJbiErS1mZvJUgUfhxh0aRGJ7MwXNeE65EWAfq0vA4t8PCNSuZhkMHvH9t55dUEf1ssJS-aGxIwye3Qw4ds5xq6WzkCNcSGb~KmE5ehacrZG88G9L8cqGxwFmZ5l6GupP3gXoWjeOVfpJNv3yLEwHRs6DRf-6doQ6Y~x182ySY5JKR0vdTnD3ZC6w__&amp;Key-Pair-Id=APKAIFLZBVQZ24NQH3KA</t>
  </si>
  <si>
    <t>https://m.media-amazon.com/images/M/MV5BZTU2MTBiYWQtNDk2NS00Yzg3LWE5YjMtNDhkZTEwMGI4MjMyXkEyXkFqcGdeQXVyODE5NzE3OTE@._V1_QL75_UY281_CR2,0,190,281_.jpg</t>
  </si>
  <si>
    <t>https://m.media-amazon.com/images/M/MV5BMTlmZjc5NzQtZTdjMS00ZTczLWI5ZTQtMDU1YmE5OTk4NzBhXkEyXkFqcGdeQXVyMjI4MjA5MzA@._V1_QL75_UX190_CR0,6,190,281_.jpg</t>
  </si>
  <si>
    <t>https://imdb-video.media-imdb.com/vi1184874265/1434659607842-pgv4ql-1569521140819.mp4?Expires=1686928164&amp;Signature=akgqHIkYS9kElAcIpK~6uBAhyE2tfpxteGMEqInBkIEIuexuMWqIFQYbAeUAgcEdXO~ok3RjYDSJXBSsZVYvzcibHPcEKlFDg6KufcSt7vvK7gGD6pqCnkFnCha8DMknsxWOUthjoAwpg0Kjz00KsFNRVESJA2WdUr8mGXL76H8RiOP5RwngXt59cJyg3tnWP8TpjCuQxycgOCcnTd~ZLFUZn4n-3xkgW53KT9mWgDGb37GILeR57j23ZO5KsPEynuWC02TJYA8ugXLJ9tie1QTqxDZSt1XfbUegKtE0Fv6kPScEkhKBv4PSanAst~PMHmTR7oMkz3pEansUn8geVQ__&amp;Key-Pair-Id=APKAIFLZBVQZ24NQH3KA</t>
  </si>
  <si>
    <t>https://m.media-amazon.com/images/M/MV5BYjg4YzJjZGQtYWEwOS00MzFmLTg1YTEtM2RhYTY5OTcyMjJhXkEyXkFqcGdeQXVyMzY5MTM1NTk@._V1_QL75_UY281_CR183,0,190,281_.jpg</t>
  </si>
  <si>
    <t>https://m.media-amazon.com/images/M/MV5BZjhiZmYwMWEtZmZiOC00NDhhLWFhMjQtZmQ5Mjc0NjZhZjFmXkEyXkFqcGdeQXVyMTMxMTY0OTQ@._V1_QL75_UX190_CR0,0,190,281_.jpg</t>
  </si>
  <si>
    <t>https://m.media-amazon.com/images/M/MV5BMTcxOWYzNDYtYmM4YS00N2NkLTk0NTAtNjg1ODgwZjAxYzI3XkEyXkFqcGdeQXVyNTA4NzY1MzY@._V1_QL75_UX190_CR0,2,190,281_.jpg</t>
  </si>
  <si>
    <t>https://imdb-video.media-imdb.com/vi1035796761/1434659607842-pgv4ql-1564464625619.mp4?Expires=1686928185&amp;Signature=cfo0uYtj3VKcm8FquEdE8Gkl96EcWxt2rrLzSM97IhHxtID-gaUPU6~ItOBqInuXJXnd0kh43vUa9NhQNBXlC7J3npfp61HPI6tu1Kc58lUwa-vRNZGLsFg5it1WefenTwIVXEm6OSQguLwZp4IlA8fUDeleDbxDSj8hLf-enmdJlZpsM6ceJon~8YebRigsleKo~cZUBqtMUNEG929m0xWWS3XJHQUnFIFpDZwuRmnjisUAqaRcv87JviN8oadn52Y7jMgDBSAneO7M9h8NWKzbAzL9oVnoZokfGivien3LS0YqoEKM-karPzS6EOHtNSKCaAdXoOqlHymg5r8~1w__&amp;Key-Pair-Id=APKAIFLZBVQZ24NQH3KA</t>
  </si>
  <si>
    <t>https://m.media-amazon.com/images/M/MV5BMTM2NzQ4NDE2M15BMl5BanBnXkFtZTcwNDM0NzcwNA@@._V1_QL75_UX190_CR0,0,190,281_.jpg</t>
  </si>
  <si>
    <t>https://imdb-video.media-imdb.com/vi402888985/MV5BODk5MDIzNzMtYjZkNS00ZjNlLWJhMWQtMTc3ODA0MWRhMDA2XkExMV5BbXA0XkFpbWRiLWV0cy10cmFuc2NvZGU@.mp4?Expires=1686928180&amp;Signature=QVIefRr3F34CuDiaG6e4C74l8NloYa1T67W6Ym6EgAenQ6uQTtrbVwCSIIR5t~5rdFO1Q92u-WNBMjhDnO0t~y4r~put~M4129d7es3TcT38YQ2Q95VC-Kxl7zVOmiaATVvpErATm2gX9MFEYUJ~qZu5Qn8cwXw7menPsEAb3kx690jCZ~HFDg7kTHgZxV4s5L4BZyKoxDxeja8zFC8qWh69~MuAVydKG8R-rT6Qri~ELIUGld1JHkEez6HD4Wu-865WTS8Icki933xiAHqXPFxzP8Tce26tzSPzvpaeaU0NwkIV8m-Kvb0cBAvobNTbm7h6~BnWJR0iiN7ju~p5~Q__&amp;Key-Pair-Id=APKAIFLZBVQZ24NQH3KA</t>
  </si>
  <si>
    <t>https://m.media-amazon.com/images/M/MV5BYmI3MmMzMGMtNzc4Ni00YWQ4LWFkMDYtNjVlOWU3ZGZiNjY1XkEyXkFqcGdeQXVyNDQ2MTMzODA@._V1_QL75_UX190_CR0,0,190,281_.jpg</t>
  </si>
  <si>
    <t>https://imdb-video.media-imdb.com/vi1859520025/1434659607842-pgv4ql-1564767040820.mp4?Expires=1686928185&amp;Signature=SsHXt6aud8Ok0HeH3OipcfjiI5cN3OsefMN~9IQPXY9Yg-tik1nHnEyjAJRGTkFmKhblSc6r7ddBHITBNztn-xwIGdZ8iyO7axB0ZkFYIp14x52U5z7Csdmo1iMW8hlJ4xBsKcZzvQ1Bz915NiZu78HSwqbKHrHPbvfV5fgnqoU-pGnetvniW-YinYR9HaLNCvZ0Z6jZCaW1IB-TnM1gkoQggBKcnrMxe3d8vNLhCCJgnc5cj4Fillw03wukbnC4jvS812SMnfoRYiTajHYCc1eBChchbQxGZBHx107Z2Mr0OykdXCrrwXhNHQ7QiXJ-7vX6xR4yruvKYOCTwENthw__&amp;Key-Pair-Id=APKAIFLZBVQZ24NQH3KA</t>
  </si>
  <si>
    <t>https://m.media-amazon.com/images/M/MV5BZmQzZThjNDQtMjAxNC00YzhjLWFkNmItZDg4NjkxNjZkMjMxXkEyXkFqcGdeQXVyMjUzOTY1NTc@._V1_QL75_UX190_CR0,1,190,281_.jpg</t>
  </si>
  <si>
    <t>https://imdb-video.media-imdb.com/vi683475225/1434659607842-pgv4ql-1564478977428.mp4?Expires=1686928186&amp;Signature=A8IwMRI9ONAY4Wg4bm3cG7yu2VnwFlAqqxQeyqXnZ5~kcU~yE7Re3AGKUgRGjBdr5GCGFiNNKE-03JN8ic-O~J~6x0E9pyFUBJz0w~4pZjiscbJGQEvC8oDqIjp0KbabhuDgHY1VCxELTFGJpydLUrCNbw-iE3NrJVpmQh2bqe7XCz5httX-X4JL3m1-~4Db~b6dnDQLPas~zA3UxD5CHtXyQ27kqDknQNnxkyC4x0tNq9-Ztm7XhL4OQdNRdbrjAtlZ34RyMk79GAoarJZnZRocOSCimG6QUIE4v63qs0JeLiI4TNg33yMokCBPmYMXLmoMh~wDTp62I6iw3cSUhQ__&amp;Key-Pair-Id=APKAIFLZBVQZ24NQH3KA</t>
  </si>
  <si>
    <t>https://m.media-amazon.com/images/M/MV5BNzk5YjRiM2UtZmExNS00ZDYyLThjYWQtMjE3MzcyZDk2ZWViXkEyXkFqcGdeQXVyNzQ5MzY0NjM@._V1_QL75_UY281_CR3,0,190,281_.jpg</t>
  </si>
  <si>
    <t>https://imdb-video.media-imdb.com/vi3007185433/MV5BZTk1NjZhZTUtOGViMi00YzZkLWE0ZjEtNjk5ZjcwZmJkMmUzXkExMV5BbXA0XkFpbWRiLWV0cy10cmFuc2NvZGU@.mp4?Expires=1686928197&amp;Signature=NPzQsbhTvMhxcMRKBsqcu~8hsqi5bavcgsOiJScUAlHFhKkVEMGGvactJQUl-bPVnIfh7VimSa035U9oq8HBNyQQK8AyFuJVPp7dByLtboy-aDnhuvLFpPofeuCu6CRnSBA1NW3rajLjb4LN~s3tMdUMDJZRAv9-X2Uv~VkAPVHDff~ozinmBdzLrDQ37Mn92a0D3~E-mDoGctQH1tqGAjTprcQ3QV0OUzKZRQTOuS~H~uStiBv8Z0h0HH9OIds99773Zw72sVkKwvT33PM2VqVet80j66udkp439BCA~cW3STwXNltcNHGym8Kj1zhy4ItkyTB0d6HmFRXnUaVPkQ__&amp;Key-Pair-Id=APKAIFLZBVQZ24NQH3KA</t>
  </si>
  <si>
    <t>https://m.media-amazon.com/images/M/MV5BMWFjMDJmZDAtYjc1Ni00ZTA0LWFjZTYtNGU0ZjM2NTJmODYyXkEyXkFqcGdeQXVyMjUzOTY1NTc@._V1_QL75_UX190_CR0,0,190,281_.jpg</t>
  </si>
  <si>
    <t>https://imdb-video.media-imdb.com/vi733806873/1434659607842-pgv4ql-1564468156438.mp4?Expires=1686928203&amp;Signature=kT3dg~1bhG7S2BXY~rYlcmLAdDK61qCqbWE021pWqNjJD7YllQG~7kUhbA8zCChGEOsTg61HSZxsiLJBR43J5NhMxrfekkfDkmd-kSkhSp0lA1aB3su5xb-SfKTSeZVU7AERkB6dIR08cmK~BtRui-tbzdwV8i2Xkh6zMDQgyaD-v9gb8EKG~EK4Pzc1mWzmyl9SkqQfKLHIv9nPHJyawuMTuvptJ9BpD9YBQcfuEcgq7s3HYzqD0Vx62dsLB-PXt91x1Tsl9XNuXoIzUYStoEfht~dGnCKbl~am7rIfLIgNjidkZgfpo7RnX8qg5TinlJiNptu9e5ck8m2mIN7alg__&amp;Key-Pair-Id=APKAIFLZBVQZ24NQH3KA</t>
  </si>
  <si>
    <t>https://m.media-amazon.com/images/M/MV5BMGIyMjFhMGUtZDJiOC00NGNhLTkxZGUtZjFkMDYyNDEyOWI1XkEyXkFqcGdeQXVyNjc5Mjg4Nzc@._V1_QL75_UX190_CR0,2,190,281_.jpg</t>
  </si>
  <si>
    <t>https://imdb-video.media-imdb.com/vi582811929/1434659607842-pgv4ql-1563483140216.mp4?Expires=1686928206&amp;Signature=iyV3twTxIdBsOVTh3cd5K65QDTi2sXGtNKij0p9gpF4HszBu3W-ibGKvyMMTHIsqGRjGR4DoprYEJuwBGN2lFMFGeLfLDtjsvY3U5niwKax3OOMehXzY81ZbbpLC3diEzHADSnnVmsLNJqAe0wxCMHPFKqzX-0N7wbKn~JcF8CEvNRM~ib~cAT6jhlxHoiLQ5TYOzMjUAN~79TO4g0vgaSuu9NlW4HTozPEfpdKT4Tu-jGRhFtJng1nqaS4hvGMtlHhIiZZGHuloz8YRFtfKdjAxkLDfwwqGuaOhv0O93QGYZlEDAyzq-d9aDZHnaP99YHd5haExiqXcEeA9HPZrgQ__&amp;Key-Pair-Id=APKAIFLZBVQZ24NQH3KA</t>
  </si>
  <si>
    <t>https://m.media-amazon.com/images/M/MV5BMWNiZTczNDYtMmFhNS00ODdlLTk4NjUtMzk1MmQ0NmViYjlhXkEyXkFqcGdeQXVyMzc4Mzg5MTE@._V1_QL75_UY281_CR6,0,190,281_.jpg</t>
  </si>
  <si>
    <t>https://imdb-video.media-imdb.com/vi2125184537/1434659607842-pgv4ql-1583950544548.mp4?Expires=1686928208&amp;Signature=qL9M1zg5HLVLEbUv4hMvmcaaBoocjrAkHnHGD8Tpme18cBSZZq~IeoSLpzUXpGB4JspR4mZMM8kPxROGsb0-uZe-qTL445FaGDFR0lw69jzcgmZjpmsI02RGqRKtwqIRlvEKn28FHfa5ukXawWSoJF0HnaGnaqBXMrIadsrdfHH3s-XzZvdc1dDNmX1gp-S6FjccVUoD06SVR2flkODW3G3tJfNNgGvQ-h0BQAE-MeE9eEYx~0EpTCUi-KXoh19ruT~RFTFBQCWBojCcI-pVVM1l2mahnSkzpnINtMQrUJXGbgv1MwOly1cNo5k7O8DYcKh3bplKR3j87UZ0iXMLlg__&amp;Key-Pair-Id=APKAIFLZBVQZ24NQH3KA</t>
  </si>
  <si>
    <t>https://m.media-amazon.com/images/M/MV5BNWM1OTkwNGEtODdlNy00ZmMyLWI3MjktZTA2YzMzY2VjYzBlL2ltYWdlL2ltYWdlXkEyXkFqcGdeQXVyNTc4Njg5MjA@._V1_QL75_UX190_CR0,2,190,281_.jpg</t>
  </si>
  <si>
    <t>https://imdb-video.media-imdb.com/vi3347366681/1434659607842-pgv4ql-1634666352526.mp4?Expires=1686928208&amp;Signature=XuOKYXPqQHpX32SHnS3oKVa1Nrtr-qMjIH4VzXB~nptxl8u41PBG9m7cX6CqxuxA-SPDTYxHZ3PE1MJKoI8sdtADGESyDUs9RUnwo09ODgFzTlVskIo5gmp4ImTSezE~xqzpR26FgMgG8Ps-~vD-32hLFviaMv0Dl6haX7229MWCno7dAENFZ3hdY1DxxQYaqbggY1XNn1OApYO5kn9BXlITYxKd4Zr-DMkweu7kC2UXVlCnTmyxG4GVyJ3O9lgx8UxXLLyC2KEZ1g6hnW0fomdV2rmBWkzUBNOSu1SsDWApZ5fvQRMRdcnwFBhVx4J1kDayxf7vPbejC~xY7H2lww__&amp;Key-Pair-Id=APKAIFLZBVQZ24NQH3KA</t>
  </si>
  <si>
    <t>https://m.media-amazon.com/images/M/MV5BOTc1YmViNWYtMmVkNy00ZDM2LWJiYzktYzk0MGM3OWI0YmFlXkEyXkFqcGdeQXVyNjc1NTYyMjg@._V1_QL75_UX190_CR0,3,190,281_.jpg</t>
  </si>
  <si>
    <t>https://imdb-video.media-imdb.com/vi737657625/1434659607842-pgv4ql-1635972036432.mp4?Expires=1686928218&amp;Signature=m9svwR58Z3UVhZeCMszpet0Q1X~G~Uy4dDKrxWpPl0AgxAfHfDsTboXoR8RBAzJ6-Hircczrx40Ze3E3EByGVRsvvqyI6wmh1pNYMazB9-0YVSyB6fXOn9C07t~X-7U7BZFLbEIwoJF3-wwYa5xYSmx15kDpfP8ZsXD9CWcNynLgdQPHwHT473XcoHcO2T2JaxOXamApDYgBVlDOc4z8O54OaVpURBSqxUfBUenibwE4ArwhJMnbk4K-tmu0tPpLKQlD0z8Q0iTDtgTHiRmDHMsU3tKQbDkVugqkaiWLvfqydV~StzuQu7Uo-tU6rvr~ii0pDD2O4naWFpXJ4IEAPg__&amp;Key-Pair-Id=APKAIFLZBVQZ24NQH3KA</t>
  </si>
  <si>
    <t>https://m.media-amazon.com/images/M/MV5BNjZkZjRiYmMtODFhMy00YzA1LTkyNzgtMmMzZGI3NmMyNDYxXkEyXkFqcGdeQXVyNTk1MTk0MDI@._V1_QL75_UX190_CR0,2,190,281_.jpg</t>
  </si>
  <si>
    <t>https://imdb-video.media-imdb.com/vi1366344473/1434659607842-pgv4ql-1644528918417.mp4?Expires=1686928220&amp;Signature=SaXr6XytQjUgqh142JWol3xoiSUmw9Al3py-nUBwX4yIxF9CpRp7WMV5oQjMygkd3mZ-td13KVTy5-4tLWy6vOxvyMbXy-AMgPwcQjvEjpUevjqdG7Q8V7~dMAyQVJE31pOjEx~sAM46Pj1CwJvkK7wdzBNrU9zT7L2VqO03BYYmEttdFgQnxCvrC7utP2M7UbMcfKNAy54-wW52qTGuK9AVKKAofNQ4Dz2XLiMzHlhW1xHU13GA38GorFR-~lja4-KR3nyJ9WvjWFrdnqcyt5s~Yb53ciJ1kYJS1hquhuC3j~DnJRYEHyhVnEt1b3LgW-nZaJK6cpt5S9nr2~Ot2Q__&amp;Key-Pair-Id=APKAIFLZBVQZ24NQH3KA</t>
  </si>
  <si>
    <t>https://m.media-amazon.com/images/M/MV5BN2Y5ZTU4YjctMDRmMC00MTg4LWE1M2MtMjk4MzVmOTE4YjkzXkEyXkFqcGdeQXVyNTc1NTQxODI@._V1_QL75_UX190_CR0,0,190,281_.jpg</t>
  </si>
  <si>
    <t>https://imdb-video.media-imdb.com/vi127449625/1434659607842-pgv4ql-1539640733096.mp4?Expires=1686928224&amp;Signature=PjrvR3Isl8vr9Ju2pOhGohhUcmLKacEBjY4j1oondMp0-DU~M2x6QyFTJsAsM6JOymtI-9PpaxW9BZT15k08DqPkXAoVUqpIllrofNI1KjDbSFJoh5W2qdKXkxLDVWLlUqPXdQrfNUHabzi8QPA0OtrpRsqbo1VVXbGlBJdhfDSiIqOPdy34lLzZGKrzN1eC0MxH6QuSYsd-VKsJN~Gk63x51KgZ3L6oaGMOc7aTuxCM2zusbmweH4MPgIpd6oKLv36bf2ErhRNjL-1~2s4NEEtTR7Fzk-uhT5igewJv8E9QIPPDnWVU1aB1v3cNFNNpioXqy1-09ixpnNnivj3bBw__&amp;Key-Pair-Id=APKAIFLZBVQZ24NQH3KA</t>
  </si>
  <si>
    <t>https://m.media-amazon.com/images/M/MV5BNzU1MjRmNjMtN2E4MC00YzY1LTk0ZjgtOWRjYjQ1YmZkZTk4XkEyXkFqcGdeQXVyNjMwMjk0MTQ@._V1_QL75_UX190_CR0,2,190,281_.jpg</t>
  </si>
  <si>
    <t>https://imdb-video.media-imdb.com/vi3191913497/1434659607842-pgv4ql-1565437111410.mp4?Expires=1686928226&amp;Signature=RYVAXv6xaWERQ1q4eVAhnpAVQDAdHp5N6C7xP6cqoWSOypC6UFMXpRhpO5dc8wTjsDSKOe~jr6J020cE7oY3mp3DkSIrfT-BiMMBy-wPDRhp0q3UW~7CyQflqcjEnS3Yvq29VpnFDdc29nTImu6SN2HQnyfCmGOGwjZ5-b1pX8yo9jlBd5orNoZ6Yt3eIWBq8jDh2VxbGFXaSpQQ2xl~bcCRfHet1Sr~pJzNPDNPEfeKG7du07MMyO~TOC9E3TzRceLBFyEAlTvYFBq4P8l9e1edOcOBkbk2XYn41DRPdxD10FDnpOzmU9LW~36Aq7w7H8sfBCzvxQDj-Y2g9cQMSQ__&amp;Key-Pair-Id=APKAIFLZBVQZ24NQH3KA</t>
  </si>
  <si>
    <t>https://m.media-amazon.com/images/M/MV5BNzc5MDE2MTYzNV5BMl5BanBnXkFtZTcwNTIxNTEwOQ@@._V1_QL75_UY281_CR4,0,190,281_.jpg</t>
  </si>
  <si>
    <t>https://imdb-video-wab.media-imdb.com/vi4240942873/MV5BMTQ0MTY2MjU3MV5BMTFeQW1wNF5BbWU4MDEyNTUwOTIx.mp4?Expires=1686928232&amp;Signature=DQM-juvYzygqjZWBs1HO3TAwX-wY3qIbyDgNj1UcC74B686rQk9BGgiQ9jU2GtyhJ43MdIPB0NeyiZlaheJkDp6AEc3bhAuH8MORH3wx2lupjplWX53bW~HZnQ-MKLGAri2En5RtjpNYaG8fHGUsC~9OBA3Rj4ZRvzE3rD0JkBslGQKZFdWmC6SXKUpaVbo7ZN-bk8lHjQvjvH4KoS4QpIsJKmsQwGz03V5NU6a66Ng-202P59WYfy9PFSXfrnq8Ai2Yj6ac3-dQb7OrifYXLYgcKwdz-3Wxdl3iRfvIMAa8sGWS0qPuW21VyqB16EEbUsxpYvuc-5sCCpxGwzHJ7Q__&amp;Key-Pair-Id=APKAJLOTGGE6P3RA3PTA</t>
  </si>
  <si>
    <t>https://m.media-amazon.com/images/M/MV5BMzY2ZmU3ZDgtNDU2Yy00YzcwLTg2ZDYtYzEwZTJhYzNkYjA5XkEyXkFqcGdeQXVyOTk1NTY2MzQ@._V1_QL75_UX190_CR0,0,190,281_.jpg</t>
  </si>
  <si>
    <t>https://imdb-video.media-imdb.com/vi109953817/1434659607842-pgv4ql-1635268485052.mp4?Expires=1686928234&amp;Signature=DUELWL0OibrIq5HaCmmLF31JKwb7mYtfRQNRIfAx3NHi7odummRx41e6P0Xa26AKpRNijfnOVEeFnicO1uQgR9z~o8Bo2qdLCg2fIHEplTGW7sBvU8~zKDA9AnfDk34Z17c0N33NrS1uroqfuK-pSbSXRZ4j6g2qK~e45xg2ex9o-k4pkCYDbsjS7eUwLYTh0~4AQbB8Y02LVtf-wwxk3j3DXGyBwQjA5XXQ~BOTJDRR4m6szTgkzWxNkK1FqWGb2n1kePWEN2f9skT9YmikR0cZfXYb2p8pwIgT99Phsg2TvcFXbJ89zp9S23Q1vdpA7ogl0ailSfrk8bu6xOKeAg__&amp;Key-Pair-Id=APKAIFLZBVQZ24NQH3KA</t>
  </si>
  <si>
    <t>https://m.media-amazon.com/images/M/MV5BYTZmZjA3YzUtNDc1Ny00ZWU2LThmZTktZmMwNjM1ZWNjNmMyXkEyXkFqcGdeQXVyODY5NzkyMjA@._V1_QL75_UX190_CR0,0,190,281_.jpg</t>
  </si>
  <si>
    <t>https://imdb-video.media-imdb.com/vi298828057/1434659607842-pgv4ql-1606140428441.mp4?Expires=1686928238&amp;Signature=Qor293D8hJWVLy7v2u5SMrMrPewRGWfcXk~LHm00Jh2GXBWEm8OCJveI2-M4096rjtg5rGLgE~e4n6zgDy763MH8d3gs85WXXFeImMRnmTbPHWB9wIMHfIlVi-WORuIAVGQBh2q1FbTlfgYiKdrSQGxtHkQQ2ORflJCVIAGm1difTL1W0vZiI-h9L34S88Gr1WEFSQIfTttYwnZboh97jEYhd-eQPzZZFP6W8RpDPvE8oFOmp1Gi0RuqzXtylNIGidSZQNLz8k-5vJ7ifcpkib6ohWOt8l8nvIp8LQmjKdGnW1Km3~Z9QkmknEm8aWhXzYVDd0Dj2EvRwStCoo~L1w__&amp;Key-Pair-Id=APKAIFLZBVQZ24NQH3KA</t>
  </si>
  <si>
    <t>https://m.media-amazon.com/images/M/MV5BMzVjODM0OTUtMDI1MC00MWYyLTgzNGItY2JjMzJhZDVlYTM4XkEyXkFqcGdeQXVyMjA0MzYwMDY@._V1_QL75_UX190_CR0,4,190,281_.jpg</t>
  </si>
  <si>
    <t>https://imdb-video.media-imdb.com/vi2911551257/1434659607842-pgv4ql-1570385106393.mp4?Expires=1686928244&amp;Signature=T8Uw7G~oPvkmEq62KRxyeYnQcfZ~ZIykbBC4OJZ1q1SzDZSffpT-A-HAnQ2Dg-BvcYVg0AfHwZKWXIBFYl-T2OfIYWg3yPTwFDGRS7u38v85TomCw~dmrDnDJ743s3NoYyhV1MTsjhdHg6uvug7LeRpqGuYSwbk7JHOmdMO6QoN96bO3s6nf9ACFevSYMQn4r4~2ARQd9hZJpgmao3q8tOuQCgayPDvhSxRO3-DqT04IuPElxYXkyhyLQeZWw7m3-wX~nBiHuDizZeygZhaNcraqSMPhWN09t4SSSLmD9QgqvTa-sfK7~K2YccivN5svPm3Mand3qYH4rCu5hiCUYA__&amp;Key-Pair-Id=APKAIFLZBVQZ24NQH3KA</t>
  </si>
  <si>
    <t>https://m.media-amazon.com/images/M/MV5BNTFmNjIzODEtOWQxYS00N2MzLTlmMDItOWRiMTg5YmM2MmQ3XkEyXkFqcGdeQXVyMjA0MzYwMDY@._V1_QL75_UX190_CR0,4,190,281_.jpg</t>
  </si>
  <si>
    <t>https://imdb-video.media-imdb.com/vi3966631961/1434659607842-pgv4ql-1563638400585.mp4?Expires=1686928249&amp;Signature=fQls-xDGi3rOHiA4J8F7HKqOLKhefcbG0Ow6w3VWOvBKbcjvNjPZiNoVqlv3I65AwHxrzMxaCMjmT~c1BwuqSQQ7GxdF4l1NRrbh6uKsb7Mwxiixtggm-PenhbWtpSXWtFMibgR1U0Fa~IiFIa~8R-ypKdU57dQe2gVWOhFdsvlJtqwA2Y8ayqQ-gmKJrj39ASto4wbi9z4-QQ3nplgrjiOw~Nezsqah-LfA0oPshIbHT9KIdPhYIafjIKPzEMuLhZCx1~2B3bBZ7SumbDe-Kr8Ta3T-~K6b5E1f0~e1mW8nGKZl0aHdlvvCPGDQ0ElJMEl8GzG~dld83y~G18LFrg__&amp;Key-Pair-Id=APKAIFLZBVQZ24NQH3KA</t>
  </si>
  <si>
    <t>https://m.media-amazon.com/images/M/MV5BNTJjNTUxMjYtYjNlNC00NDViLWIwZjktMGNkOTQ5MDNjNTFiXkEyXkFqcGdeQXVyNTI4MjkwNjA@._V1_QL75_UX190_CR0,1,190,281_.jpg</t>
  </si>
  <si>
    <t>https://imdb-video.media-imdb.com/vi1505558809/1434659607842-pgv4ql-1564246632612.mp4?Expires=1686928249&amp;Signature=SXFPlGCNCGZL5j8W995WkddcuK86GaO3JKElGHxGozURsfvjzWB3vPtrlAaGpP1Sg8vOrDr2OY~tCll4mJSXjjo8-hW--lx9vzyKizMSwmYivo8156AAB1c0nHFX68oPKcyDqfJv3eKcSAMW1AX3TIV~vs5OJPPEafIH63f9u~HERl2Q1o-CwGj82N6oHie3Ewti-SVL1H0ToIV0myaPZ82lATYKODgaBYyeojHViAo1Yq1EcXhqTOP2m8z1QfHGMSpmwkoLI5AR0kgD-OPkeABYXzWOruv9Y~-nf305ejA5cOtTrGo3cq8Da96nvWqemIeFIl8pEMwEqYe29G1NtQ__&amp;Key-Pair-Id=APKAIFLZBVQZ24NQH3KA</t>
  </si>
  <si>
    <t>https://m.media-amazon.com/images/M/MV5BOGJhZDlkODgtMzNmNy00YjIzLTlhNjgtOTg0YmQ2OTIxNmFiXkEyXkFqcGdeQXVyMTMxMTY0OTQ@._V1_QL75_UX190_CR0,5,190,281_.jpg</t>
  </si>
  <si>
    <t>https://imdb-video.media-imdb.com/vi2450637593/1434659607842-pgv4ql-1642709962429.mp4?Expires=1686928261&amp;Signature=cDHuhh0SCz3YZ9mGAtoL6EWHiu2mjzp87Kln1ir8tqxosKaXJCPxtwTpPdOuVK6J~NPAnD1tfcyNoTsIAjZp7QJSChTVnHBj9VzYxLNhiZrBDjxBMRur-UMY0sRBBayr6oNqof~cVh0VIkkCt90ShfuYQAqvjhw2C4ZGnEGgre5e23n~URK7XOz28CiYbRbnDjbWliRu0hXZ2Wmsh3D8UFoZxIPBohuFuRCK2b~YTqt4IGquT9X~cScCU-ShRoUS6znGKLNe4UO--KJ9Jvww-9UcplvBpJWK4dhFW1IR4sPPOHZtzultz1m3gj16xP50HFCPFyJTd7sONA18nU-hKA__&amp;Key-Pair-Id=APKAIFLZBVQZ24NQH3KA</t>
  </si>
  <si>
    <t>https://m.media-amazon.com/images/M/MV5BNDdjNDk3YWYtMzc3Zi00MjlhLThjYzgtNmRhNjBiMzFhZGFlXkEyXkFqcGdeQXVyMTQ2MjQyNDc@._V1_QL75_UX190_CR0,3,190,281_.jpg</t>
  </si>
  <si>
    <t>https://imdb-video.media-imdb.com/vi3071656729/1434659607842-pgv4ql-1642899005028.mp4?Expires=1686928264&amp;Signature=n1XYe-zMbbC~OHjDw3iNYqov2YnLgKaYYodvSnKhMfll9udp9pUZ5dd92Rss0pD5niyW~e1pcH77xEmRpd-WxFtWViAb1e0T7uIVr3IAS-hYfYQzqhMu-TOV3XDJY0pBA89aBsvLoD2LX0WWWX69x0sZPQYLP0wFH7gLMn-67MmC~mex~pYa7XjjSOOk9vry9CJP~9DvHlMmZH2P0WUmZQ2SJoyzeweuMAKK9CMy0X3bqkPFIgAOfPGQIvhKqfLoimdUSf~LeL8fu-8tdExZPQbjJKSDjPH-rppuzJLLxJ7Y21RrhIdjs0d96abrBkYfMPsR2PuN6~fz01x3Zb-B-Q__&amp;Key-Pair-Id=APKAIFLZBVQZ24NQH3KA</t>
  </si>
  <si>
    <t>https://m.media-amazon.com/images/M/MV5BMzFhNTMwNDMtZjY3Yy00NzY3LWI1ZWQtZTQxMWJmODVhZWFkXkEyXkFqcGdeQXVyNjQzNDI3NzY@._V1_QL75_UX190_CR0,5,190,281_.jpg</t>
  </si>
  <si>
    <t>https://imdb-video.media-imdb.com/vi1447674137/1434659607842-pgv4ql-1613691587572.mp4?Expires=1686928265&amp;Signature=O8mqv~X-g41Xu89ppRusF5vYwsxcMsWcpDq9rrxHEaNazPUm-7nilLHbmZRcT4Q5FuhL8~NN~TyDHVBwT3SAwWx~igIb99sSo5XrJ2nQox38KA9VCXWUNXRPg8mNY8gkz1kH4luvj9q-nwyQVeifWGQnAkCTZ9t2~IfVo89tztUP5eJbXC3kU-xv0awA1LWRh1CGk26R9dtzb2gz1mcHoPBiMxdeifkOhqWpMu64rJ6hmcKT17ttq~Gtn5WEj0Im2bgLxUmB1yTxO~74exklh-OTLDRA-QMMMzMybOndLYHh3AN0B3EfGzSu83hNnc~h1uWT4gdWVNo6QZvKrGLDLA__&amp;Key-Pair-Id=APKAIFLZBVQZ24NQH3KA</t>
  </si>
  <si>
    <t>https://m.media-amazon.com/images/M/MV5BYTdmMjgxNjItNmUyYS00NGQwLWJhZjYtNjIwMWU0ZmQzZThjXkEyXkFqcGdeQXVyMTUzMDUzNTI3._V1_QL75_UX190_CR0,1,190,281_.jpg</t>
  </si>
  <si>
    <t>https://imdb-video.media-imdb.com/vi4213096217/1434659607842-pgv4ql-1576688785208.mp4?Expires=1686928269&amp;Signature=NgA5p-JiHgKIBbjh0jdgAj6xeA6Ey9LG-0YaMrLoQbM5~JayOY7wOnrPU4561Ytb~SYihuEw6DuDnkbauTvrIXHv9Y~sUuG2ymKh9kpfhatCWlrynXpOa77572duRFgVjynOSJAxCJ-b9CdDZEWiI9Z~FnVNokTAQEKltJXh14oHJ0QdyUI2eqUXo5BTr81Xhv6LBnR52zJ2UEmhfYK6lbtCB2BacFZSJSKKpio9Z-wxBubbKMGI4-hkC1bespQB9HiumyD-LNW5atTsNvRx~71AnmxfDiiT1GCLp9WqwxxI~WhQQ4HemOFZGoU0tzpGfC2kIfQQbVV0GFVnqWnQrw__&amp;Key-Pair-Id=APKAIFLZBVQZ24NQH3KA</t>
  </si>
  <si>
    <t>https://m.media-amazon.com/images/M/MV5BMTYzNjE4MjE5NV5BMl5BanBnXkFtZTcwOTc0Mjc1NA@@._V1_QL75_UY281_CR3,0,190,281_.jpg</t>
  </si>
  <si>
    <t>https://imdb-video.media-imdb.com/vi2511904025/1434659607842-pgv4ql-1616197568344.mp4?Expires=1686928275&amp;Signature=kiFiuEZVo9VXTW6WbkFNbvq-MTb24FLFO4EbKkqrEUB3Oz8rik0k3BXBwvGEf5zpa7SYssl--4ygAvWKzF0jRwxv0qmzs~StafkLQas9qxfCYhnzxkjLkM7Mv6beyaisp1MAks5SzXivVAJKWLU42R3ASeJvZZT9O3CD0ssVmyvxzVz-M2YtkV3m5-dG-6fIB9I1~ghvttuHQEAFQM4jKDYZjhlXy5f7YxdoksfP~CzHLcaFeGeJe~BpHIps-nJxRc9wcNXRfZOZs2F2JL27R44-qZdoa5~RIhyPWdT5GzEJCFKONT-DPHLVgNJ7vrf-FnEDmOZtzWOt5vIX2Dw-VA__&amp;Key-Pair-Id=APKAIFLZBVQZ24NQH3KA</t>
  </si>
  <si>
    <t>https://m.media-amazon.com/images/M/MV5BMTk2Mzg0OTMzOF5BMl5BanBnXkFtZTgwMjQyNjc5NTE@._V1_QL75_UY281_CR5,0,190,281_.jpg</t>
  </si>
  <si>
    <t>https://imdb-video.media-imdb.com/vi215460889/1434659607842-pgv4ql-1564483460419.mp4?Expires=1686928276&amp;Signature=nPA9IGBx6sMpGaWyZbMsenWbncqaqVAaS8~1DbleMcat9iXF3LAwkOHo3zw17zQOlL34m9735ayqp9qvkNCyF3c2VzCkBqihLgt7fJWHuzdwazXTr95YXxlMktUvJkpttkhLhXdzb5yrhE4xj~b7AScdb5HCKw2uUJXig6J1aAJlWRcoYIv4lCdUyDAVscdsmfMCXQtROWpnMpVI-cF0WFDmMXaW-eyULTtQ~-4hg8MMwpG1XLEXButPFoGX7Ctq5V412sSf3RTUnhb6EVlVXVbwenrLoyiRiR4G7rBCsC14e3NU09p3QOEM~pCQWAU80wlXHJB1Vb-EbyNhultUJw__&amp;Key-Pair-Id=APKAIFLZBVQZ24NQH3KA</t>
  </si>
  <si>
    <t>https://m.media-amazon.com/images/M/MV5BOTA0MDliYzMtYTNhMS00MjkyLWExMGItYzY5MjFhOTNmZjRhXkEyXkFqcGdeQXVyMTQxNzMzNDI@._V1_QL75_UX190_CR0,5,190,281_.jpg</t>
  </si>
  <si>
    <t>https://imdb-video.media-imdb.com/vi956219673/1434659607842-pgv4ql-1603318634928.mp4?Expires=1686928287&amp;Signature=CXhn6S8yyrAE1Rlb27Zc3tHySv5KWJCfyOA~aFeBiGpxJocKZ4KNcX7U~sLFv-DBRgjTt3SoNfX8PJcTGh2x5dZtaVahGpWQfKjuWhNWokicqH-9kcKSkh48RCQZ4avfh69fmTMg1FFNzZRmwA4MlXVzkLUJtLyVRo7eN-NIBFQFZ-TNu6244zXr7-1Z2qx~HLHgCvF9ysxqwiy6r-8LLdgkxBWBvK2xztKOJQRoIhII57DIWaCTJKw4hQoqUhdNSsBQogNjB6nrmEZ2S801VdfwiD~AXI16QKqPG4icTwakrhHIfwGBRiYGhyZgWtO9SUOLhiMLOxtsjCeIISbmog__&amp;Key-Pair-Id=APKAIFLZBVQZ24NQH3KA</t>
  </si>
  <si>
    <t>https://m.media-amazon.com/images/M/MV5BZTk0ZGEzZjEtYzU3Mi00YTBlLWI0OGQtMzg5MGU0ZjlkYjM1L2ltYWdlL2ltYWdlXkEyXkFqcGdeQXVyNTI0MjMxMDI@._V1_QL75_UY281_CR4,0,190,281_.jpg</t>
  </si>
  <si>
    <t>https://imdb-video.media-imdb.com/vi1572667673/1434659607842-pgv4ql-1564490949986.mp4?Expires=1686928289&amp;Signature=G2FsLiV~PoB20gpmUXSc17uEt6Le~JUxhdJ94WRHrqlgCJP4AaBaRU50kNqQWJ0hgF91tYvJuh9t3uR0ia60MBqF7L3ZVgN1zb1KIEUwbY6ku2mve0y4nD8sPkZ2K-xvKTUXOeEpdqpf~mZLTBJUs854EbeN9vv7yI46A~ctZwOH3LXoWWcgII1HO0q3AUdbfiTRhDRXRMaIQc-ZmY1p29~P0Q9cbEwY3rlyXndpu8pG9KQB5P-Awj~D4z6a-vW3NsbRVXCI0h-txbj-5aZ4HYoLimz7yimDORE8TI1H3rudPB6xYOMFE72NDPYY9j7O~vDsLRetHb2NLMsbNekJwg__&amp;Key-Pair-Id=APKAIFLZBVQZ24NQH3KA</t>
  </si>
  <si>
    <t>https://m.media-amazon.com/images/M/MV5BNTk2NjU1MjMyNV5BMl5BanBnXkFtZTcwMzc5NjE0MQ@@._V1_QL75_UX190_CR0,0,190,281_.jpg</t>
  </si>
  <si>
    <t>https://imdb-video.media-imdb.com/vi1472004377/1434659607842-pgv4ql-1563914226503.mp4?Expires=1686928292&amp;Signature=LBHI0B-pIgoPNO~iBhGfCBsUCgFoFje-C4TFZ~I-PDgZYKjc6Z0lgekQt4s1WnLf9S4eda4foazHGcLKdsf4y2E3PjDGsEqskxFNFuKr3C0CVQCvsth2jSd2EmuWaQMwf7Xnt18KC36rFrp0ZtJk7x8BZmvGkI6SrbOLmsfgMpIxwyRUemPPg63F3d2~rgjpR51KpKkjvKv8JjvfxOIMKzAKsRU-O6EEZxy7-KeuajWLcoKDF-OAMqCdwDJdu8gSe6embfqCWqJkkRAvGHSzb1Ar5JVz9ythPzXRuAGtkbdq8cSe6fs7cEZCRHsXcLyVz5O-M4yEMdpU8UogYI3YXg__&amp;Key-Pair-Id=APKAIFLZBVQZ24NQH3KA</t>
  </si>
  <si>
    <t>https://m.media-amazon.com/images/M/MV5BMTY2ODYyOTA0Nl5BMl5BanBnXkFtZTgwNjk0NTIwMzE@._V1_QL75_UY281_CR11,0,190,281_.jpg</t>
  </si>
  <si>
    <t>https://imdb-video.media-imdb.com/vi4045337/1434659607842-pgv4ql-1563859768575.mp4?Expires=1686928295&amp;Signature=rl6lz-DGy1-kCAUdtluzAafAEKPg6PrD8guBlxj1NV6AOQ5nqUX8p3bERjnPIVIN0-8zgZ2ZHpyZV4OzhE57~yzTmg2l1BW05hpD0pduLV7y9rxK5KFzS-CO4-chHOR0tJMeYTz~dKmLp1dthuzOX4Ly3Q-Y-ugssKDMmj1kXlRd3BUVZswilcccGrNF552fFlvBN~bESzOFYwVdrGj9nUGFdjhzczSo3Q0XqESw8bjl5s2mchyz3vkmohonHU8WP9~~mPHYa9-U7dwTCmuvhK9rw5TvbDe3bsb3Scw8FmImAEVUcJg2spZzq4wsp7dN0Pjp6mh0TLrje~9Hl7O~~g__&amp;Key-Pair-Id=APKAIFLZBVQZ24NQH3KA</t>
  </si>
  <si>
    <t>https://m.media-amazon.com/images/M/MV5BMTg0MzM4ODM2OF5BMl5BanBnXkFtZTgwNTE2ODk1MDE@._V1_QL75_UX190_CR0,2,190,281_.jpg</t>
  </si>
  <si>
    <t>https://imdb-video.media-imdb.com/vi2300887833/1434659607842-pgv4ql-1642023236536.mp4?Expires=1686928297&amp;Signature=ge~au7HQDNuFQ5VBXxqLJyXu-yh8I3T32g7JGxAnHvzx2p5gZjMXl7Te9R35CoCAqF-2gOJMYznINJlzjvW7UpgVX2-U9-LEVGCb-HxYq3ramgfXq~yRBqUcdkL0drVTKnPLHjzzpAecvJcJbtrjGiU-Csf6nwBik32CvDeQ6QLC8en0~HsJ4L9w-rtR3a04pH5lRlYxvkT8820U~DeBu9Hp52XxTL6hzKXlyKGtOX7rsK4b8Tkgn21GMlfB5VFgMCvQU7-L3luYm~dEdWOaQNODlQ~eIIy8KKoZnXx8cUUyqiZVdJ47isuKlpDfAiLaEISoUZGRW2bQJN8yeelz6w__&amp;Key-Pair-Id=APKAIFLZBVQZ24NQH3KA</t>
  </si>
  <si>
    <t>https://m.media-amazon.com/images/M/MV5BOTcwMzMxNjUyM15BMl5BanBnXkFtZTYwNTY4MjY2._V1_QL75_UX190_CR0,1,190,281_.jpg</t>
  </si>
  <si>
    <t>https://imdb-video.media-imdb.com/vi1955051033/1434659607842-pgv4ql-1475859595822.mp4?Expires=1686927538&amp;Signature=Sj0j5BUc0YKjg1JDc-9QeKgkVEmvsK931iE9zTRRf-JptmFNJLuMVVodizGMCoRkEd6MsZgqLmharkqInS0noXFwhuaI~0kI6qqEGUexWHdmEf4XMznaM-OI8b5B~m6tId9bguZIr~UCjJub-3mYIi4tPQ1pRMoDinbCsWWMq0mabDJNNaLVtSwcAVNZPLpGBtw~iGEj429dYU6ygXeuVN-ZxMrACLDPPyPLviYlB26yGs0v2ezZFjx0VwXhtYDfMBe1MsIWQAS57zr2f8vut8~sHqmYKucC0qO2DgkKjkBhEI7CjI6x56yxhG6jhMLeghhxpb5RuhvuzIWHOPNkkw__&amp;Key-Pair-Id=APKAIFLZBVQZ24NQH3KA</t>
  </si>
  <si>
    <t>https://m.media-amazon.com/images/M/MV5BODczYzRiM2UtZGE0MS00YTRiLWI3YjQtMDVmY2M4MmIwMTQyXkEyXkFqcGdeQXVyOTg4MDYyNw@@._V1_QL75_UX190_CR0,0,190,281_.jpg</t>
  </si>
  <si>
    <t>https://imdb-video.media-imdb.com/vi3628777497/1434659607842-pgv4ql-1630429373786.mp4?Expires=1686928312&amp;Signature=ALkL6hD1UyV2Gg7i2svyzV6DWrbiLcpC16~HY-wMMGSASEvoZFUsTrJCu-II5Rc87LvqBtm9DbIaTiCXcNwYtB3lmuADJdqbpJzraklzGUkDnG3tcQ39t23StfdaH~YgepdgZn0ysdaBqH1Bo5B3w8x3uRWViX2yP~9x~FqXl9gusIj1xb0o2g8-esFaoPDwxCHMVAVk8U7lelPRlnwJgk6KB4zJ9jYsLbn-RuTG6ZuSUYrdHy5LikjWaA9NnHjPaj3MPmnv4MAtpm~qCJgD1D86cXV8qqSNqBh4MOJGYDbd~6W-OimF7Wx1wQlQtDcH5N039kYanKNqoqsYt-45~Q__&amp;Key-Pair-Id=APKAIFLZBVQZ24NQH3KA</t>
  </si>
  <si>
    <t>https://m.media-amazon.com/images/M/MV5BNGIxZjJiZDUtN2YxYy00YmUxLWEwYTktZGEyYmE0NWIxNDQ0XkEyXkFqcGdeQXVyMTE1MzI2NzIz._V1_QL75_UY281_CR6,0,190,281_.jpg</t>
  </si>
  <si>
    <t>https://imdb-video.media-imdb.com/vi1528939289/1434659607842-pgv4ql-1641842526279.mp4?Expires=1686928313&amp;Signature=dUiiNRrfBgxn5nCch4hWk2BY3F6XZcNNuinpTkhDTZyj9XuXNMWEuvqAiQDelfu2LmndHA6JdiHRzclP7ieHYugX486-bbPDF8zt4XCbdlaiSE5Ve-0YW8v-KsFhiqrlkqQcu--HC9EGF28Rh08qBf6Nr00NqkKN8opRNNPq-4kIFvsrINDXM7SB0nGLIT7RBXEadLR5LDUihrsOzrlwHoVMv7rEJlKAvgw3gL-w09XtzpWfWF1ynW8nb9aBQFmVX51bz0SwxZ85ORVXGNzQeOPglDk~jZQf9wVaSrApLHx987l~R9IJY-L5~hesilegnMIlVgFeoCZFFIBToMXOvA__&amp;Key-Pair-Id=APKAIFLZBVQZ24NQH3KA</t>
  </si>
  <si>
    <t>https://m.media-amazon.com/images/M/MV5BZmYzOTc1MTUtNmEwYi00MDJkLTgyNGMtMDkyOTczOGE3MGQxXkEyXkFqcGdeQXVyNjU5MjcxOTg@._V1_QL75_UX190_CR0,2,190,281_.jpg</t>
  </si>
  <si>
    <t>https://m.media-amazon.com/images/M/MV5BZTJiZDZiZWEtNjM4Ny00NmVkLTkwYmQtMTc4OTMyZjU4M2IyXkEyXkFqcGdeQXVyNjE0NjU5NDQ@._V1_QL75_UX190_CR0,4,190,281_.jpg</t>
  </si>
  <si>
    <t>https://m.media-amazon.com/images/M/MV5BZjM2M2IzY2QtMWU4My00NmFlLWIwNDUtZmNiZjNmMDhmYThjXkEyXkFqcGdeQXVyNjU0OTQ0OTY@._V1_QL75_UX190_CR0,0,190,281_.jpg</t>
  </si>
  <si>
    <t>https://imdb-video.media-imdb.com/vi2850865177/1434659607842-pgv4ql-1619657921759.mp4?Expires=1686928327&amp;Signature=pQEtv-C0pqnNXP-fdhXQUxCoq6xIamO1WXwBNFPz9142lLWNvgLgOmIBzMOHMwllTVGcU~GOsq1qpZLsnpiCQZtHZkL9SuWZVZdEOFuY2uvfjxUixGkv~Cn~HNgos5y7zlEnmPQHvHV5TbmBHt-OSp6Pujmr~KRCNpPAk96v19BT4nUZWnDX8qKu96JL3ei2lXzZpsKYMsGBqBL9X6SdZIocnm5UO9lXZadtUBF0G~lzsWdqRX16rr19YwBaZM1gdQVhr~e0itGb93Kl2wJ9gOSO70LofarvKAbXvHrmJ1CvBAVYj69ql1gTjonDwTahKTaPMzTnK19Mqw1NCmNE-Q__&amp;Key-Pair-Id=APKAIFLZBVQZ24NQH3KA</t>
  </si>
  <si>
    <t>https://m.media-amazon.com/images/M/MV5BZWRmOGQxODgtNmRhYy00NzczLThlZTEtNWY1YTAwYmNmMGYyXkEyXkFqcGdeQXVyMTY5Nzc4MDY@._V1_QL75_UX190_CR0,10,190,281_.jpg</t>
  </si>
  <si>
    <t>https://imdb-video.media-imdb.com/vi2679636249/1434659607842-pgv4ql-1563444149161.mp4?Expires=1686928329&amp;Signature=Eh4tzUb0rUGiHH88y5TdS0rKyTwveH9BjmSm4RfoXlI8PIc4Et2DQjtSIlQOt~RvECXVheDuuekKV70QxRLrBBkdci-cFYM9cAoDR5CjDtXtAo~bOlng3dXX2Hl9dgSgl9eveI4jVFAV93gqJXlHEY2WGTa-A83QH06eDcACYM3nfFU2pLyGqLQXXePt4X7p96Xl6f4t7C1yI0oECk3BnSEDUTEiSTPVyFX-G1k3Z~9P7mOo8gLq7zKr0asvviBKPbv-HRt76DJff4Qrto4dxKjoxl4nEQ27RAlP3E~7-plG-NATdvYz~UoWKvsbqnv8Ys2H3qprIxvfHmKwGbK-wQ__&amp;Key-Pair-Id=APKAIFLZBVQZ24NQH3KA</t>
  </si>
  <si>
    <t>https://m.media-amazon.com/images/M/MV5BNTM4Nzg2MTI1NV5BMl5BanBnXkFtZTgwNjIwODcyMTI@._V1_QL75_UX190_CR0,0,190,281_.jpg</t>
  </si>
  <si>
    <t>https://imdb-video.media-imdb.com/vi1696380441/1434659607842-pgv4ql-1485538655612.mp4?Expires=1686928330&amp;Signature=FOrSm356UjNOs-T77LzLt2lJn4qtO-D4lkuDbw-6xQUV6lqvW-2OF6Z8ncaz27MJL7T3ozOqPQT8kHrXSHroAXPcglRvYXwqG8tXULddgeOIlX6Al3HCmdU2cak8GUGzqyeJ83Cw~Xn~R7L0re5-8UMF4xo~QTaQAp58Dh2bN0nU-jsk0pjDrPUQRVC5rn0CGNME0AC6WntXXnbQthc7XkAVbBepMpm~6MMJF-TNhhpCtcLNgpGiiulWIrhc4lqOHkIG7T8P79svZR5wGa70CM43X46gXR9t5okul199FWpVQYbVOxlpP7sTdhXyVxvwurwG6lzpghoNDrj2Izlvnw__&amp;Key-Pair-Id=APKAIFLZBVQZ24NQH3KA</t>
  </si>
  <si>
    <t>https://m.media-amazon.com/images/M/MV5BMTU3NzUwNDExNl5BMl5BanBnXkFtZTgwMzgyNDM2MTI@._V1_QL75_UX190_CR0,1,190,281_.jpg</t>
  </si>
  <si>
    <t>https://imdb-video.media-imdb.com/vi3791699737/1434659607842-pgv4ql-1576861571682.mp4?Expires=1686928334&amp;Signature=JeUZ~RCMkyha2WENkbl~ooCcduyybR2iwN3FDxGJoDACgPic3fTl5GHaPZKHNAPI2pxnsbaRqRE00NY749OYYhpdNzBacuB5stQ-UZQFtMAwmeq7KkUad5hQlFZev22qaL~wLTRhFyi~fd5Hskmc3~NzHQdLVOULNL-CWEDeRoXs5CE1jDfgUHkaNr0ldxs1xBkebTLZs2PdwypydH-fOakT72JJhSr1aw6-L0IVtPowq3cvIJZ13eePnTZN3z-oNddqZFhpO07L-SlzBpySJZ4FyFOc03ld2lzqqakfPuXzlzt9zUwoDdzgisSOQnRjFaRuEbfKyjcMg88LIQv~TA__&amp;Key-Pair-Id=APKAIFLZBVQZ24NQH3KA</t>
  </si>
  <si>
    <t>https://m.media-amazon.com/images/M/MV5BY2JmMDJlMmEtYTk4OS00YWQ5LTk2NzMtM2M3NzhkMjI4MGJkL2ltYWdlL2ltYWdlXkEyXkFqcGdeQXVyMjUzOTY1NTc@._V1_QL75_UX190_CR0,1,190,281_.jpg</t>
  </si>
  <si>
    <t>https://imdb-video.media-imdb.com/vi4137420313/1434659607842-pgv4ql-1563663837959.mp4?Expires=1686928339&amp;Signature=tW3VHWgrup1dFH3tb9zk4FFFqF6nKx~VJ-m4lojdtRqbCwAFK3ZcEWp835Pfgw2XSOs67zk4qQ9UuXS85QsWtIoI~6D69Ap9hcC4YMLZPBwH8hYuxsBzK2EcQF1Ze6DaglH~MZg9UmuCdeVP3gCB2iRyixuLH~P9lhOUZPkp4PF051Cr1QE2GVF4DGofYXXXjZLRVdVBNmAlQsU~Zo1eKWuHFPdONQ~HmwCVSry7NxZ72i6QWHbtsMIe52f7xc29nI9QbZ9jPG5qMGEK~V0sLdb9KmqapyrYgXJfLDIhtW0rjglt64xLYEC8Y5V~MmyR3IwOeNW94gO7AkQNUwE1tg__&amp;Key-Pair-Id=APKAIFLZBVQZ24NQH3KA</t>
  </si>
  <si>
    <t>https://m.media-amazon.com/images/M/MV5BMTYwNTk2NTc3OV5BMl5BanBnXkFtZTcwMDUwMzgyMw@@._V1_QL75_UY281_CR0,0,190,281_.jpg</t>
  </si>
  <si>
    <t>https://imdb-video.media-imdb.com/vi3966109465/MV5BMjAyOTg1MjA1MF5BMTFeQW1wNF5BbWU3MDk1NTYxNTM@.mp4?Expires=1686928350&amp;Signature=nYcuhlEKb6cWYDQ~m4UInrEGAg~faPihF6Rb0oeyIsH5CUg0OP5iit2lEwLTVs04rFiGlgcaN1kCx5V~4EvRIHmXRJw0YKD541RXC8wB50YRkEs9rYjWIyA0KtwH3kwrZogpoJQTXzvg8aTYXX2ekrMgemwnUL3nGrL83T7uErJCtAngo8tWvB7GVonrSwJ9fZKBYJeskwO6ZRdrUo8pl42m6lpf0v5K2DbwLHSd25KaZHZvHC50NidXI16uT2-JF6WuuMbIp1Kly8TJ6dXfq8P-OSbe1z19nxRZU6saY1sVJSzvnHmEnNde~WokV4LtycLGv~OI7BceFTYAC6vUUw__&amp;Key-Pair-Id=APKAIFLZBVQZ24NQH3KA</t>
  </si>
  <si>
    <t>https://m.media-amazon.com/images/M/MV5BYjEyNmY0NDItOGZiMS00NjE2LTg5OTItNTRjMzZjMjI5OTUxXkEyXkFqcGdeQXVyNzc5MjA3OA@@._V1_QL75_UY281_CR1,0,190,281_.jpg</t>
  </si>
  <si>
    <t>https://imdb-video.media-imdb.com/vi1576649497/1434659607842-pgv4ql-1636126106247.mp4?Expires=1686928352&amp;Signature=jRsiZzF2F4Hn2gg-ECRWQCvU6g60KYAFgn-WYpae8tMc2vWH4YYaFhYQCSjGyuj0pDYBhy1AbOCCftmHrl7OQNWwtb8VCeChRaQ2VZqEl3Dq8o09lbHNXf5lgkLm~LYhmnK0rgnCCVQyz53s7y59S04CSWVFjOZDeIscqsa8o6bk9OI6wk8xFSYd4~r25iu0sY3kKpm-PW1AisdQlBI1i2v6PEgWRob33onxBB~9RyLkC6hXYzKNz8eLneqV2wqagRDbrfGpA4FYxSlH3rxeP0E3Czj7NarvXhczSJdk85EmXblWlr~y-xoGepowozo57vXkfjt~sUZ4DqwH4UFYhw__&amp;Key-Pair-Id=APKAIFLZBVQZ24NQH3KA</t>
  </si>
  <si>
    <t>https://m.media-amazon.com/images/M/MV5BYzkxZDMzZTMtZTgzMi00ZmQ2LWExZjUtZTcxYjI2MzgxMzgyXkEyXkFqcGdeQXVyMTQxNzMzNDI@._V1_QL75_UX190_CR0,7,190,281_.jpg</t>
  </si>
  <si>
    <t>https://m.media-amazon.com/images/M/MV5BNzJmNTcxYjItOWI3ZC00MzYwLWE2NjctMGYwYWNiYzNlYTk4XkEyXkFqcGdeQXVyMDI2NDg0NQ@@._V1_QL75_UX190_CR0,3,190,281_.jpg</t>
  </si>
  <si>
    <t>https://m.media-amazon.com/images/M/MV5BNTRjN2I4Y2QtYTRiMC00ZTA3LTkwNDgtNWUyY2M2NzZlOWY0XkEyXkFqcGdeQXVyNTUxODQ0MDk@._V1_QL75_UX190_CR0,3,190,281_.jpg</t>
  </si>
  <si>
    <t>https://imdb-video.media-imdb.com/vi2719531801/1434659607842-pgv4ql-1643118422991.mp4?Expires=1686928359&amp;Signature=dMiNc9rSqCzMWpkOGelmH3MxaK81bMr-WCs2WmHmAGm-U~8US5KoEY5YCH-TzMnQEusU2MP~1HOtqVM433RvlpIlaOdWtpgaa8gaGCsnnIUJ9wfk96qxwsdyRLyv7ewaqVsbkXbwFpma5ZNQgk97eylRhidYh5kXkpnHPFqP0YFn2MRpYQdTXqKSQ2niOJlivm4zixccC68F9hzRr4ehHF1sDKfi~88k8kUyoJOnJrLV0DelSmQOR8NeJwPO8i55Z1kkppEx2mwz7IqazfL~FoUf1QxXv5uTo4yU2s-ZDEFIowJ3P2zZN4KAgaHZrZsuE940hkx9ViT~mdHlNcg2Og__&amp;Key-Pair-Id=APKAIFLZBVQZ24NQH3KA</t>
  </si>
  <si>
    <t>https://m.media-amazon.com/images/M/MV5BOWFhY2I1YzMtODljOS00ODc4LWJjYjctNTZkZTA3YThjZTkwXkEyXkFqcGdeQXVyNjE5MjUyOTM@._V1_QL75_UX190_CR0,2,190,281_.jpg</t>
  </si>
  <si>
    <t>https://m.media-amazon.com/images/M/MV5BMjA4MzM0NDAzOF5BMl5BanBnXkFtZTcwMDY3MDYyMQ@@._V1_QL75_UX190_CR0,0,190,281_.jpg</t>
  </si>
  <si>
    <t>https://imdb-video.media-imdb.com/vi1337786649/1434659607842-pgv4ql-1564489085859.mp4?Expires=1686928371&amp;Signature=YRdX-xqXJS~j~VF3lAVF9sgyQ9chllevIfBypABLanR-NfcBQIIUE-QfGW4eUpBAKzaCTZfuOTaYycpcVHKZf~SN6h8h0AF6eVkryGovG9mqv021g0Iy4tMXk2bsHhqZLhzrdOxdohexZxxVzb7Un231qHRePueJkqJ-NEPqeSPGE~jQVRu85zOFIZ~T0poo9SsnJ6~kxHgXHveqgmMd9VJVPdMo2K2AHpmFD2KmT5rRiePcMxqXkZPLWApW3f2eZLxp5O5WCF7PHXLpciI5BpsTLDshvWuxqJUgg2ZriJNw~BzMoPW2p2ahzXwBoUA2hVax4FsNySPNIr9sAKDTsA__&amp;Key-Pair-Id=APKAIFLZBVQZ24NQH3KA</t>
  </si>
  <si>
    <t>https://m.media-amazon.com/images/M/MV5BOGJkNGUzM2YtNzMzOS00Yjg4LWIyZWMtMzc4OGJhMDVmMGUyXkEyXkFqcGdeQXVyMTEyNzgwMDUw._V1_QL75_UX190_CR0,2,190,281_.jpg</t>
  </si>
  <si>
    <t>https://imdb-video.media-imdb.com/vi3129066265/1434659607842-pgv4ql-1634415866693.mp4?Expires=1686928372&amp;Signature=UvXEeLJ-bRrNJr7tptK3McIZLKzkQK4MIJz~Fey9bbs-17XT1Y6A71q6lBKAAJRyqQ5vNyTxGXf8qJOeE-HGFXsKKlO8RRXBFsuQZpzqMJPx1lMCTjHFgeC9z2UIXYNBZ1Pby36DEXbl8wrXyuIUTi1fZbfp4anQW5pM383QTHYU9abTsZCdpq~nt4aq-R4CxyrKMNLc7AhOKeXGRxtA8OvyFdwui3MT6JDLsnQ7uE4A9CJG2~oYlktWqj32hAsGZytGP8ksS4msgyAI5b1765626NY1f2fYuKH1UR0ZQkNoUs7KMT6vZY98CV0GMzSM7jCgBkeWIaWosqsmX8HZHA__&amp;Key-Pair-Id=APKAIFLZBVQZ24NQH3KA</t>
  </si>
  <si>
    <t>https://m.media-amazon.com/images/M/MV5BN2U5NWQ0NjAtMjkyOC00NTkxLThlYWQtYjAxYzc4MDRhZjJjXkEyXkFqcGdeQXVyNjU0NTI0Nw@@._V1_QL75_UX190_CR0,0,190,281_.jpg</t>
  </si>
  <si>
    <t>https://imdb-video.media-imdb.com/vi1091809305/1434659607842-pgv4ql-1564438902333.mp4?Expires=1686928373&amp;Signature=Z42aolfwmPin89~SRNr4dNwhzj9Z03fgD4ZJfGGrq68x-8BqKUNru5gZkoPEJv1YL4JIUIG3v2LwsfNaS2Ybn1rg0DVeD5AYXPehpzHexh2QxMZ2SKYYoCx1Ys~yn2N7k6g9iRLDFciiiC3E-~jkcCgHidqMV8J9nHPAOUF4CLOheS94y6KdnSjja3k7XGsKeay8Y9qkGXz6PdgEFi-DbUnO1-DUGqCEHXWz9hk9vmYXXUrvSuStCXpH1cGS2qNAo3N3T2o8rRhlPodEEfTcCX5UtRmYODbpxcWf8zGO9NIGUIgTJKsjjvjdXmUVA19FggZJ5xWbCB9XWSTkeQe4zw__&amp;Key-Pair-Id=APKAIFLZBVQZ24NQH3KA</t>
  </si>
  <si>
    <t>https://m.media-amazon.com/images/M/MV5BMjA3MjcyMjc4OF5BMl5BanBnXkFtZTcwNDg2ODk5NA@@._V1_QL75_UY281_CR3,0,190,281_.jpg</t>
  </si>
  <si>
    <t>https://m.media-amazon.com/images/M/MV5BMjA2ODA1NzcwNF5BMl5BanBnXkFtZTcwMjYwNDU4Nw@@._V1_QL75_UY281_CR2,0,190,281_.jpg</t>
  </si>
  <si>
    <t>https://imdb-video.media-imdb.com/vi900767769/1434659607842-pgv4ql-1563634637572.mp4?Expires=1686928383&amp;Signature=ECxle1ai1wNJDdM4DkH-1~0SazbmibLunHEc0v5Ew~BUIy9PjO7fhFnltlRUB7hYavy7JUqT5Cm-nNY81hQzxKByKw1PgWu4MyS3XLN0AK1SPKEogylNOM7B8xhhay2X1sGV4AGaEh28K9u~XATRqdJLUaPPXRUOr5JoP2KdQbg7Ne8j4dcSLt2zN2ANBsaFtcVtPWs3kXcp9yQ1ak~xf3R~hu-CKSuOv207rHdtUbCIySO04tx4gxyA8lglfDWBIrarjX5TSJJK8jUUKQoa5emFKL2fvSq2QIDeHOlnaccSmnPqZMKoR3x5doMI-3YBxs9ZEimikoIL6MvGQFWPKw__&amp;Key-Pair-Id=APKAIFLZBVQZ24NQH3KA</t>
  </si>
  <si>
    <t>https://m.media-amazon.com/images/M/MV5BM2ZmMDEzZjctYWYxMC00YmY2LTljZTMtYWQ2ZTBlYzU3NGYwXkEyXkFqcGdeQXVyNjMwMjk0MTQ@._V1_QL75_UX190_CR0,0,190,281_.jpg</t>
  </si>
  <si>
    <t>https://imdb-video.media-imdb.com/vi1119682841/1434659607842-pgv4ql-1564121547327.mp4?Expires=1686928390&amp;Signature=C7WHFZZgH8A6e2YjT2CIENiFUxj7TZY-n-D6usAiL3aJOuFBFrpWKFmdJ7VejWiZyFsuo2wmjJ6FoGOm-aJkjoMnM~3UiCJ0aZbEnwq30CV4pORUv24nhdZgPJhd0qnlzGEddhQiRYbGJXaWcmiLcePyXonX7FaH00GLoEQOVAURhjRgzKGxBdStaViYaofkKRETEW59iFVJ6uGE1c~n~pKqdNUujTQ0tiZQ4OGGdsOeQtF2ScizR6nphV~GGghf~PQIZTUFv5Ywu6MQT78a5aSNjE9ahTatcMeqmQ6~eNEGFsA5X9cKt9Wb2LBwAukGvC4wHD4uetlBjLwIWU-AYA__&amp;Key-Pair-Id=APKAIFLZBVQZ24NQH3KA</t>
  </si>
  <si>
    <t>https://m.media-amazon.com/images/M/MV5BMDRlNDc1MzktMjE2Yy00MDJkLWE2MzQtMmVhZThkZDgwNzQ5XkEyXkFqcGdeQXVyMzE1NjE5NDA@._V1_QL75_UY281_CR4,0,190,281_.jpg</t>
  </si>
  <si>
    <t>https://imdb-video.media-imdb.com/vi2602350617/1434659607842-pgv4ql-1563634691552.mp4?Expires=1686928393&amp;Signature=BgLrw6IBUosn07beERekdqr1sBREyFFTTuT8J7ZDe4nw4iDcxKoqmjGlHlBvJzUSXVFSAmjUVYvKXphdzTByCJqAlhk2pfbwBFnnob65cZJMYtiqtMRGZUWKl7pZlhm36KtSummFqOqUi1xW7f2ZPmXjCV5BsZbUnboOvBbMBZfxsHFYEsoMOGXCq4Je64xVDFOMZfSeoWt8jddWeXqP4OIhrnAINFLHB20xGAUTXG8Ev81XlwN34P0GN4XIXfMQiirvmk-nLqU-xj48J5TmsSuixU28~3fL5AvW8ZxYRjAmWG6DXJ7D0bXY3p3u-frhdns5u8mCFjOPY21~oA2u7Q__&amp;Key-Pair-Id=APKAIFLZBVQZ24NQH3KA</t>
  </si>
  <si>
    <t>https://m.media-amazon.com/images/M/MV5BMGViZTAzZmItZWUwNC00MDkzLTg1MDItOTViZWUxMDllOWE0XkEyXkFqcGdeQXVyNDA5MTY2Mg@@._V1_QL75_UX190_CR0,2,190,281_.jpg</t>
  </si>
  <si>
    <t>https://imdb-video.media-imdb.com/vi897958681/1434659607842-pgv4ql-1634683060868.mp4?Expires=1686928394&amp;Signature=TrV3RhEUX4Xz2qjGwJMuZhHADlWyhJ3YhQa2yzLA9KaKXXsdt68qVDOrfkjeXXm8cluANT1C0PJI66tq~SYr8SKlukQPfsRW-vnLmijjTm9TGCo~yzhYLgWwzOyc6zzV3rFoxjHWOr7hJEtS7slIINwllAfIFFs079ElnW4x0N~Z~qJk5thrdZB-Jad3dzeMXKhXw0Ial5-yjWopy3Cne0fFDgMco3ewgBMif8Xv8CeFi7sRdbAF~3MxaTdcu4RIKfxbf~ovOQz4M4geC6BrfQaLzWjAi7WsuYW-bpYLjBaWz34UjJlTGfD6zORSOqBwdGXyIhoVmiej0n8pELEYVQ__&amp;Key-Pair-Id=APKAIFLZBVQZ24NQH3KA</t>
  </si>
  <si>
    <t>https://m.media-amazon.com/images/M/MV5BYzczNTllMDAtOTY3ZS00MmY1LThlYTctMmY0NWQ3Y2Y2ZDNkXkEyXkFqcGdeQXVyNzc5MjA3OA@@._V1_QL75_UX190_CR0,10,190,281_.jpg</t>
  </si>
  <si>
    <t>https://imdb-video.media-imdb.com/vi1186791705/1434659607842-pgv4ql-1563928489019.mp4?Expires=1686928402&amp;Signature=P7FkjbzpGGlhEs91fESTZKs99yh64WGEexo4rCzWwDWyZWnOavXWiyg~TZPReJqNG8RT~yLkw1Yo4Sdn8evKHHVxVr16YtVgEiE~1odVZTocZbMN1bKUjgm2dGTn0InEP2uQpmbsWojbwDVWetl76keRjG8CII20DlMYPyaXHxKSlKjc8joCkmwjN5j8E~LWNUQa-ccLTyVKPf4ZoGG-dyo7mouUvAYycFaAL20NJEOdhalMQFMlOJ3b12Vh2xnhaorcR1VPW0gmarnMH0v6NQpi3jb6znh~GqnYhqM-ITYCiHvdeIALmy0fdSTBcxeRJAefXWHyc--JZYdj5cliAQ__&amp;Key-Pair-Id=APKAIFLZBVQZ24NQH3KA</t>
  </si>
  <si>
    <t>https://m.media-amazon.com/images/M/MV5BMTg1NDcxODY0OV5BMl5BanBnXkFtZTgwOTgwMzQxMDE@._V1_QL75_UY281_CR0,0,190,281_.jpg</t>
  </si>
  <si>
    <t>https://imdb-video.media-imdb.com/vi2956568857/1434659607842-pgv4ql-1616198609434.mp4?Expires=1686928405&amp;Signature=fihFR9-ey-GXwxd0YeMAVDZA8eaSuBUkrZzIVf0bT7H-EBauqLKNAHqrXVXQ2UdR4hShjK1~iuabWYXNVYlIykyGW~8xsdppqIwnLtCpwziRrJn1QBt7R3hjaJcEoAVqB~OYWMfDmy5agYvPxri2rs5zdPjT9tSykAFIM3pGjdFUocb9t3jVF-10-U8YexaJAzlI64lxMQqldlgQ-GFLw1NiheyyWoDBIBZamUSanzkXfQc29XHUDeAHcdLGtoJV03iGr-OsEHIfltqN0osguUEG1vGB~EJa-qThTU4y3ke~wNyEVUAMP0IGbFiBCprMGqDo8E11dLypBSklFVD0Mw__&amp;Key-Pair-Id=APKAIFLZBVQZ24NQH3KA</t>
  </si>
  <si>
    <t>https://m.media-amazon.com/images/M/MV5BZDZhZjA2YjYtYTM0ZS00YmE0LWI3NDItMzg0ZDhiN2ZhZjZhXkEyXkFqcGdeQXVyMjkxNzQ1NDI@._V1_QL75_UY281_CR0,0,190,281_.jpg</t>
  </si>
  <si>
    <t>https://imdb-video.media-imdb.com/vi162513433/1434659607842-pgv4ql-1650650118800.mp4?Expires=1686928409&amp;Signature=osqnRQksi4VBlPLydTQELYyDrXaH110O909C7ZYwjueaKbJkBdvM6~nKsMgwj4CjW-CKbfnYrLF-DzU1ifQGTw0Ysh1Z6o9DcVuUljBMYmUPTbN~MNRJ23bCaVJq9vgxc2Df58FrrrTaCnTlMz1VbVMiJHvpiIVn9srbmhXPF1zrngCJeOvPei3xtTU0Kxd-LeVGXDysvNnU44pOE2mygnzVQiyYrTfZeoncxFk9QODodsRJLh2~HPsIWiQOzvMv6kdqD73648nvzDP~pez~TgdyZb3h1lmNg4j-hVGRzzus01m~qTw2F83XFZuIaoAXTlolYpEV6Pra49TOplNJkw__&amp;Key-Pair-Id=APKAIFLZBVQZ24NQH3KA</t>
  </si>
  <si>
    <t>https://m.media-amazon.com/images/M/MV5BOWE2YzQ4MDMtZmQ5Yi00YjU5LTkyMzUtYzk5NzY3OTFiM2MwXkEyXkFqcGdeQXVyNjU0NTI0Nw@@._V1_QL75_UX190_CR0,2,190,281_.jpg</t>
  </si>
  <si>
    <t>https://imdb-video.media-imdb.com/vi2025652505/1434659607842-pgv4ql-1564133753995.mp4?Expires=1686928412&amp;Signature=cNHNfHRZjkpTecwDkpydPDICYgp0Jr8JmZL9JLB36S4h4OTHHJPD17DaA60Xz21wNS6LVkeq~JwmSikUOmjfMohSXBlXnxSh57OATOPsO8ILO5NSYARw3eNSYCmYk9XoXxR7d4lF6iMhs7l3ANiyRFeVJtGFrGOhdYZOsFBmIiH4kcJx7dpuBrMiY5SbL5wRrFoNH9YoFOVNv5gcWOVAtx8UgKbrNr4zkukGRj2vwV8Py8XdqkZPN9nYNtB1~uMTJrMqbE~5yzQP2kVCbaZIh6URc1hFZTlfnTm2ToCtrs92Eg8MHJl4Rpby1nYOnpvZ7tF03i0QyELSRzJ1velinw__&amp;Key-Pair-Id=APKAIFLZBVQZ24NQH3KA</t>
  </si>
  <si>
    <t>https://m.media-amazon.com/images/M/MV5BMjIwMjIzMTgwNl5BMl5BanBnXkFtZTcwMzE5MTQwNg@@._V1_QL75_UY281_CR5,0,190,281_.jpg</t>
  </si>
  <si>
    <t>https://imdb-video.media-imdb.com/vi4105028889/1434659607842-pgv4ql-1666848874248.mp4?Expires=1686928417&amp;Signature=h61HkXrXA~lHy89bVCTnVgv6PzwWwuLbmmbLAUsdpitXaKzr0nxb-83cL9Hkw29~GZU4tazzcoo21D6IHzTY249ikVY8-NhTt35auI73iXhjnexORfLyGzqmn8yNRRokKG9CLd~RAquGyQ9JYUb~Nawr0nNsJhTc6g56CJSkAar~89aHZAlleQBCQ9z6niD4BQ8KWyzDLqriiojRZMhyN9REYQf4X1D~FavAakDEwqEM4ECkgU4bQBBinxAlU1NzmKbschUUfEVGEuMtQn6pgp2P1bU4wYQG-3h95sWsn7boP-ZXDn5fKkDSFeMFTVGk51tQvX~j01xmY5v3UOGG7Q__&amp;Key-Pair-Id=APKAIFLZBVQZ24NQH3KA</t>
  </si>
  <si>
    <t>https://m.media-amazon.com/images/M/MV5BNDUwMjQ3MzQwM15BMl5BanBnXkFtZTcwMDAzNjUyNA@@._V1_QL75_UX190_CR0,2,190,281_.jpg</t>
  </si>
  <si>
    <t>https://imdb-video.media-imdb.com/vi1067817753/MV5BNDY1ZWQ3MzctOWYyMy00ZGJlLTk5MzEtYTUxMzAxYTY4ZTNmXkExMV5BbXA0XkFpbWRiLWV0cy10cmFuc2NvZGU@.mp4?Expires=1686928420&amp;Signature=G-zo9tdjS24SRq0GW9Sq2QdrLQbm6EhX5-ZQvUe8zwdEx57v5Y0ievxeidtbbVYwzPPIBel0FI5yPZWiKdqeg1Uhyz9njsIVTe0H8LYl0wMcOemMdWESdQ~hWEg65xR60fFYsTXcRdY9pOtwe~u6hJ0DQaKo5x-a~MT7W5DTHqp3WB7nYvMvjpJS0qYCJJp0QMgaXiKy0XzMECO0wrCsW0KU9xwgqo33V9-4MbKK-Fb5mCg4IGZIK2HLzfbufx28NNTbKi6g3bpLtu0Rc1q4dCvkUbVtuJDNZ5v~EHTpZ852lwzkzz~IIaty46rp1Bz1H1Fq5IDmfYoIZndJrYCUoA__&amp;Key-Pair-Id=APKAIFLZBVQZ24NQH3KA</t>
  </si>
  <si>
    <t>https://m.media-amazon.com/images/M/MV5BOWY0ZjYyMTItNjNlMi00NWI5LTkzY2MtYTczNjcyNDMwMTJmXkEyXkFqcGdeQXVyNDQzMDg4Nzk@._V1_QL75_UX190_CR0,0,190,281_.jpg</t>
  </si>
  <si>
    <t>https://imdb-video.media-imdb.com/vi3186531865/1434659607842-pgv4ql-1563663892001.mp4?Expires=1686928427&amp;Signature=ZKKbqRiGtbOAj3iRGfEJlRiwPpCh1VfH5JGaeE95wXyU0apIFtaBrbT6vi2U-uPYSV-~eh863TNr4Fxpq73dQ3CiWIESGhxZ2cAg9rGr5z4~8usL9jOikBjOyVADb37jqDjPz6fMSAMXrHnjgCXsyG~OYVmQpiFp4fFP0G53-f54zDn3chi20aZDSTzlG9jWqUmEimuHtGIGDCJsuWN5uUrvNzQEIwLgPZ8B-owIwXDObYoBS8nl93tBsloP8MspcnqZrx6khyFLaIY7M33ahy6Gr9cXsCATKGZyvnovHcGrMJspQraMufdgsZN~9~OKRNCZHHfhJxevsAeUpa2CtQ__&amp;Key-Pair-Id=APKAIFLZBVQZ24NQH3KA</t>
  </si>
  <si>
    <t>https://m.media-amazon.com/images/M/MV5BMjE5MTMzODk2MF5BMl5BanBnXkFtZTgwNjcwMjQ5MDE@._V1_QL75_UY281_CR5,0,190,281_.jpg</t>
  </si>
  <si>
    <t>https://imdb-video.media-imdb.com/vi2548670745/1434659607842-pgv4ql-1564497846522.mp4?Expires=1686928430&amp;Signature=rUUZE2cHe7XyQiJ2cttR7kbW7kaQtWo25MXZdU0P2TSeXYZkIhvmXCCRFhQJWcme0QTT4EsXi~Hr7YfXSgPoxvk2ZQ-SxB6CpXHHvhl5cseFSltlCllF94WCMRbRZIfe9yQXNJW5lb3v1LTKA07pOXc91EoRfvz0e1kpPxl5brL9Vfo7oh4ryuNiNT1jT35mpjkDKNClVqYeuBY3jyqvBZFkh9W4LZmeA1iS2-ifcC0T~pCnKaeUdvifGR0LhQabgf6Mb7L6-ezpS~alqFo0yDpbXThVAXeNVoAA0xdPjPEpqb2LsMr56cEe4zbrKP238fjKGXhT-40PByPv1XWWPA__&amp;Key-Pair-Id=APKAIFLZBVQZ24NQH3KA</t>
  </si>
  <si>
    <t>https://m.media-amazon.com/images/M/MV5BMTM0Mzk3MTY1N15BMl5BanBnXkFtZTcwNDcwNTg5Nw@@._V1_QL75_UX190_CR0,0,190,281_.jpg</t>
  </si>
  <si>
    <t>https://imdb-video.media-imdb.com/vi3209208345/1434659607842-pgv4ql-1616205747953.mp4?Expires=1686928432&amp;Signature=b-nhZAHpELC2pxEqZLFkRVnPCgaTcVeaCJo6rF8IkLMBIT9GQYIqn72qVfUlu6zr369c9apfxVDb-OlS6eUPf~er004SVmVrUDYH-Vv3689FtJL4rNuoZsw6uXNxQ11EIJfJEdK4IkRWmpu3z~Us91xbQTvMD69Aq8iCHZycxHZgo9hxvMakQA2cpTOdz2euv6sKU-2vcW02U2DLoZ10NCWFxfp-KAK-lUvinXjHkuDm5-tHwYVk6jlP0B6YlTqu2QD9pdxNZOevex2k~AngRbyNRMWzzYF1LL2Vn2draokDuHKGq8XkDXy6islo-ZyWW0sjiI2T7ZxKyHfE0ow8LQ__&amp;Key-Pair-Id=APKAIFLZBVQZ24NQH3KA</t>
  </si>
  <si>
    <t>https://m.media-amazon.com/images/M/MV5BMTEzNTQ2OTYxMjheQTJeQWpwZ15BbWU4MDc0OTkzNzgx._V1_QL75_UX190_CR0,0,190,281_.jpg</t>
  </si>
  <si>
    <t>https://imdb-video.media-imdb.com/vi3969102873/1434659607842-pgv4ql-1461697164285.mp4?Expires=1686928433&amp;Signature=SKhWuywQG0fNrpB6aCsdCnJ~ojQxjPIRv9rJ6MuasHiBgOSy40if-LWWtcX6rIhOHktJ3mCeLoxgz6MuDkDTTtu~8Ib8srtOrMSnkYLPGscpOGK2T6ujnKlZVMA2lL2GX~hKGuIbNRG-EJ7pondbiyb6Nx9e7DsBc-65hAkhMdlkURCXspyMO1AxKj6uJGbpXcns0HaHVcACZ91R1HREd2CnKfLHUG00pFoX2SsovKC8HnXku7-9bNdlYbGu-I612evC1rTlKfmGQAqDN6qFreiIzM0BTEv5yjly-iCRGVoNy5Te1Q1wu7fPqBzBFYtC2PxCGswAOrDrzEg3T80H0A__&amp;Key-Pair-Id=APKAIFLZBVQZ24NQH3KA</t>
  </si>
  <si>
    <t>https://m.media-amazon.com/images/M/MV5BNjNhY2MzNjItOGIyZi00ZTNjLWIxM2QtMTIzYzhjODk1YjAyXkEyXkFqcGdeQXVyMTQ2MjQyNDc@._V1_QL75_UX190_CR0,10,190,281_.jpg</t>
  </si>
  <si>
    <t>https://imdb-video.media-imdb.com/vi3834888985/1434659607842-pgv4ql-1633457408963.mp4?Expires=1686928439&amp;Signature=do-WxxZWKmX~GxFUrsmMaA4sEuRbB1oytIL0QflQM5yo7dSaFQ6IWkj20wmd4se9YRz~YSHQ2l6vbbMQ5vxvlmGmL0QEho55bspP5xFWb1Kf0sqfK2fR36Sffq97ve30o48s6b-NQUxPwy0afcKUVoLhRLS8Wbml3-RFKDUtagJnfVsewStwwB0smD1wyAuDpHd9AMgtb1XF0FLrjHFkwXCGvjw1-cUzchGoixG6qdXCWKUS3ShCfNnX6V2XivWrRdEzR5LPtGDXV~Y7xgDdrfHfEZ86iWTWbq2dKQzzPP-6WNOilbimPlwEvSyMElToEdv-NAq~ronpmcpSjvHi8g__&amp;Key-Pair-Id=APKAIFLZBVQZ24NQH3KA</t>
  </si>
  <si>
    <t>https://m.media-amazon.com/images/M/MV5BMmRmODc1OGEtYzhjOC00Y2FiLWFhNWUtYTJiYjlhMGU0Njk4XkEyXkFqcGdeQXVyNDk3NzU2MTQ@._V1_QL75_UX190_CR0,0,190,281_.jpg</t>
  </si>
  <si>
    <t>https://imdb-video.media-imdb.com/vi3722492697/1434659607842-pgv4ql-1563607106334.mp4?Expires=1686928449&amp;Signature=XSuXYkH9nldO15bsTdp1ILDBhpkgB05ZyJiHkRKIf-1PknetF2teeSMq1XdjAdsWSfe0wR~ZXX2WDSToLnJa3KYVGprwlOEYvYgkRVyMYLt4P4IQRcpi~eTUEeV1qJppRLGtWwc1LF~lbSDdhTu-ZIPKaFWFlHDnZ~-FBwVUX6CJZ4HCCiEI-3IfNky8Pp-IAjpKBcM-475aap9hdmO4J5CanwIEg-n4lSU0jgNJSy3eBfKBXCtdH1vWgMDMhx4w7HLA6Jtm5DVzhA4QNmR1ALQkKMrJDd525v136ZvJ~9o4NAQi4gEDQ2dHfQGpcmxQb8yGsRPfA8JqNOziUsCgcg__&amp;Key-Pair-Id=APKAIFLZBVQZ24NQH3KA</t>
  </si>
  <si>
    <t>https://m.media-amazon.com/images/M/MV5BNjg4NThhNjItZmQzZi00ZDVlLWI5YzgtODY0NDk5YTlmNmNlXkEyXkFqcGdeQXVyMTMxMTY0OTQ@._V1_QL75_UX190_CR0,4,190,281_.jpg</t>
  </si>
  <si>
    <t>https://imdb-video.media-imdb.com/vi1626325785/1434659607842-pgv4ql-1637694769790.mp4?Expires=1686928447&amp;Signature=joReD~nRx~sqWQJOcvTvxr-5W~EThob0z454fM1aHhFiXkGVI3EVibFNuTUcXoeJfTSuVZF7dV50N32fNvqdNUOheOY8xpuPs27yScFUVax1M76vx47cZfCYyidR0K0TAOMsQKfM-CPlt5v2NOYQP4BAABVcLheORi7TN5j27Re86wmMJNzDES4rPl~D9wa24p6XwwawB4P3ZR7HmdNmJVXeSriVdmdjLdPNuyDhmWaoD2m4-lLTNe0zU-tI39~b-u0Ak7lDagw4BBRuQOgoEiRiQkKzuxdLuAf11OI192cyQXTTpzNMWxFxJBo0CLQPXQFLK5ufokI8-oGzhgsuEg__&amp;Key-Pair-Id=APKAIFLZBVQZ24NQH3KA</t>
  </si>
  <si>
    <t>https://m.media-amazon.com/images/M/MV5BOWE0MDA3NDItYWM4YS00NTgyLThlNzUtM2MzNzM4MzFiZDczXkEyXkFqcGdeQXVyMTQxNzMzNDI@._V1_QL75_UX190_CR0,31,190,281_.jpg</t>
  </si>
  <si>
    <t>https://m.media-amazon.com/images/M/MV5BMTQ1MjA2NzIwMF5BMl5BanBnXkFtZTcwMzUyMjcyMw@@._V1_QL75_UX190_CR0,0,190,281_.jpg</t>
  </si>
  <si>
    <t>https://imdb-video.media-imdb.com/vi3693085721/1434659607842-pgv4ql-1616198234085.mp4?Expires=1686928457&amp;Signature=YU3yFK-5f982emhyneLiB1EL13kCjdLTRR3eg0d4dj7myWaxiBB7MmkyJ1grc8XA72w5zdSHZA2DGvIVT6-VhJ-Uamx5AMQJyfvHAXCRxSoY-ulTQk2waTwlf6sXo-5MFoW9XGxyBKVwb7QsSnZk7~smfFxGr5Uwy-gKE-wrW1E3vqVOmvXGQKe6aMpbA37s4MN0cgH1f8X1DFAzwPbNQee0O9HkYciSv6knUUiUQj5TvS-JKs0eTWlUa4Oo7N~jFdfO51TUBTGVXiS8HAevlQYa40MCsSzB0y7CTgvpoE7zm0YfiUbp09TVn3XNMyw4iKe-g6yegd2AUWRCQP~9tQ__&amp;Key-Pair-Id=APKAIFLZBVQZ24NQH3KA</t>
  </si>
  <si>
    <t>https://m.media-amazon.com/images/M/MV5BNzNlZjUwMjItNDc3Ny00NWFhLWEwZDItMTNjMThhZGFiNjYyXkEyXkFqcGdeQXVyMTEyMjM2NDc2._V1_QL75_UX190_CR0,0,190,281_.jpg</t>
  </si>
  <si>
    <t>https://imdb-video.media-imdb.com/vi1975959577/1434659607842-pgv4ql-1621362877654.mp4?Expires=1686928461&amp;Signature=Zd8WlfLM-i2G3USYuhCmOJuTvrvfg-YTVR1bQayCytDtg9WrpuPYhXdMLBlgpvP~4fzZ9vOCuvV4bE9Kr7BLwDTMOInYRbjZVh8GSNHseNYByoYGRzIbEtziO357N40fW9Q~i7z93guiVfPaH735OHUG~ajOUJLXE4TYi2cHNKTZWgqfvq75t0YXpKHLKHV-zVwG3hruNTWJfJsVp77-v4Bks9eyAD59IeYL5bTU44inUVwHkLtHHecfXCWzsjvuoZWWGXB~OhDyXnxmb4mPK0RrrshVO5~0RSEkusFH3jYnSoiP9ktdtrMjGkN0AttQOV2KQ9VR9gWgareFxCwdBA__&amp;Key-Pair-Id=APKAIFLZBVQZ24NQH3KA</t>
  </si>
  <si>
    <t>https://m.media-amazon.com/images/M/MV5BMzg0Y2EzZmYtNWU3Yi00NmE1LWI2MjItMWVhYWMyZDQxOTM5XkEyXkFqcGdeQXVyMjUzOTY1NTc@._V1_QL75_UX190_CR0,1,190,281_.jpg</t>
  </si>
  <si>
    <t>https://imdb-video.media-imdb.com/vi1891434777/1434659607842-pgv4ql-1564081507824.mp4?Expires=1686928466&amp;Signature=XtQSvl1AJJL0ZYiT47zcj8yHYTxpmFopFczCaE2A8mIXaCFxu0WZWhApWQ0hgOC0tUY-595FKs3DPqkPovMuchAO4mVQkSero74Jff4IE6s-4k9Fw8GxOoBuP1fFUDLnN7qzDbQpnGCd1xLmX9XhoAiVYq5f5fzlcNkrwb4eQy8vXS4ifvs9PIgtlKib~yjrIgoDeydKsMS46XTqDrv8GnhB8ksZTew-bubpL3ERNPECfgmm08nz3g2Weo8~vRbj-yD-L9zAi779dgg7Xs4eQFNEMQKzjEgpbS~niGv4Tuctw2kN5D9nHwXd8zdJWTTxY11WLzo8IWwXvO70iNPlcA__&amp;Key-Pair-Id=APKAIFLZBVQZ24NQH3KA</t>
  </si>
  <si>
    <t>https://m.media-amazon.com/images/M/MV5BODM2MDQ5MjktYTM1ZS00Y2M4LTg0MDAtZjFjZDM1MDQxZGRmXkEyXkFqcGdeQXVyNDA1NDA2NTk@._V1_QL75_UY281_CR8,0,190,281_.jpg</t>
  </si>
  <si>
    <t>https://imdb-video.media-imdb.com/vi662093337/1434659607842-pgv4ql-1595521041302.mp4?Expires=1686928470&amp;Signature=BoP0qy71gAhaUXW4Z0AKwAhJX-1GvqJCNozVvkDtOgUosY2ENQOo~4kFM9l2DTZEKz09oL5XUMXs7fEdUTg8Mb9xMCePwQg15YfWAylwVRANcw3TwqEA0LkugymE8IMuMhJREfk7hbp3MAX5WMBKY3xpP6KbfYlwdb7rBpBJ1I3Lf5pEAQQAXJrguPm5wiDmD90aOPS2MmG~uj98iMVUR5A0sUwoNDhpwBEFRVo4xUaBNcK2AjznxgGmop3bQNdq4K45C36tURifze6BYVztjcOwKFoKQsUGWIFYBqoUWjuPAXtPcUaUWW19LOJpaW6HzCLiBO8HUK-zAoHvstaIXQ__&amp;Key-Pair-Id=APKAIFLZBVQZ24NQH3KA</t>
  </si>
  <si>
    <t>https://m.media-amazon.com/images/M/MV5BMjA2NzEzNjIwNl5BMl5BanBnXkFtZTgwNzgwMTEzNzE@._V1_QL75_UX190_CR0,0,190,281_.jpg</t>
  </si>
  <si>
    <t>https://imdb-video.media-imdb.com/vi789361945/1434659607842-pgv4ql-1458145517049.mp4?Expires=1686928473&amp;Signature=h1Y8r1Kw5Qw-OaWhjh5R7xB3oKrDA441SMzXgC0ytl7gWCntoV4jA6tYJSO38E9OfM56JyzB4UtvV3MUqLn~a4iiPqiiLxXdAwi6K0QaOiWJxZHfdEQRvl0DiPdnJC1gQ4HVVQJssgGaD6MNkpAB3LkVxOzV9UHTg5HMjy5WZqPXBLn1K-AdpEk4rnbAHnC6bQhePCTivqxqesWwcz1yLi5t1yQPi961Axzx1tMNcSSQ9P6o3H1z4Z76ylJle2odGTG7KSHxhhp1WXA4TEbymTm-si5R0KW31W3zv5yPT4GKh3eM3bUkEjGV6K4jDNxG6K~Ek7HDR93aRVjUK-qkqg__&amp;Key-Pair-Id=APKAIFLZBVQZ24NQH3KA</t>
  </si>
  <si>
    <t>https://m.media-amazon.com/images/M/MV5BMTQ4NTI1MTEzM15BMl5BanBnXkFtZTcwNDc3NDc1Mw@@._V1_QL75_UX190_CR0,0,190,281_.jpg</t>
  </si>
  <si>
    <t>https://imdb-video.media-imdb.com/vi1334445593/1434659607842-pgv4ql-1616204303416.mp4?Expires=1686928476&amp;Signature=slGB5ZfsSlLB0RrgfT-UC4zbQZHbv0vALiQVQzpmhJxPzT84TceZh-v5rZTwROnGIvptFd9W6os37uKdXewphj~h38BOuh5GdmQC1a-gLMajkzXF-RQjZMXPSyLPLIEKBnCDd8Sm6l8iX8BUBaDzNOoIulAOmFvSn5ZbwL1zdzE7omPTvjJ-jViws50Jj0MjmbwhyZPK4W82Vly9rRsNxDv7yXB2ja5dW8NJQoPg8DLoI-ZSZ2NCegnCiY7lCah-cbxnpVcL2Jzqdkn1DYm~Ovc5-x7IYCEkrrv8a2qLnNBHhl2~FLm1rM0MezvtEycyrXivrWQs1KuznHym-fEIXQ__&amp;Key-Pair-Id=APKAIFLZBVQZ24NQH3KA</t>
  </si>
  <si>
    <t>https://m.media-amazon.com/images/M/MV5BZDY4MzZlZmEtMjQzMC00M2U5LWFlMTYtNGQ5ZDQyNjNhNzg4XkEyXkFqcGdeQXVyMzM4MjM0Nzg@._V1_QL75_UX190_CR0,2,190,281_.jpg</t>
  </si>
  <si>
    <t>https://imdb-video.media-imdb.com/vi200656153/1434659607842-pgv4ql-1669905332880.mp4?Expires=1686928481&amp;Signature=P9dGuKOG3hYw9NPl7KQ3XHCu2PLzNu7S4IfUQ-1JGXKwR~-jwCE54~DzAGkpeLUXqsm5HaLOmVTQP2VVaHQFT0fb~144JpwB3lPGPxEPs~Sy~C6uHk2409~iB-EefaR-ffjWmJ-NiH52hw9XjsUT7N3o~9Ie~c4ODFmkOcsto6-s2u-CFQa2v7q--kzYq~Z8guOVTbS~WQHs6hE6g9IUnnp6CGZi1yzCqqJNveCljwpRmr0Y3sjEByJ3mS7iOyv5R8Mv3glWkfdyQa8T3O5bhENduoV8CZcl6WznjZ0vO5VEU6njrVQdJ56O4ruD1IJgwse5uKhXmph~cdJDH9rCRg__&amp;Key-Pair-Id=APKAIFLZBVQZ24NQH3KA</t>
  </si>
  <si>
    <t>https://m.media-amazon.com/images/M/MV5BZjFjMzIwNjMtYWIwYy00MjViLWFkZTAtODhhZmNjYTEwOWVhXkEyXkFqcGdeQXVyMzUxOTQ2NDU@._V1_QL75_UY281_CR3,0,190,281_.jpg</t>
  </si>
  <si>
    <t>https://m.media-amazon.com/images/M/MV5BMjYzMGU0MzUtMTUxYy00MzE4LWFiMjctOTgwODg1ZjkwNTc0XkEyXkFqcGdeQXVyMTAyMjQ3NzQ1._V1_QL75_UX190_CR0,2,190,281_.jpg</t>
  </si>
  <si>
    <t>https://imdb-video.media-imdb.com/vi2273821209/1434659607842-pgv4ql-1652365571359.mp4?Expires=1686928490&amp;Signature=T4vQ5Liwp4UkRs3wyH8UM0XODacc1B8MRY135SIQPe9UTF1q6Eae2lm67VZsHgWX2l5k1Mmf-2suHjVFAKQfjXCgf8b9Qw7iUbLk3naSrvOIBedUrYMaJpYwizE752YK5fhvD8VRiIe7yg-Sc0MzQA3~X9oBbxXA2hcNUBeIyzizROhgFIUalna3PyvD77MuAxFRG-2K5eZXzyDcSsX4s~wAl3FJTNeKAdIwXlkzzVqjWJ7s5rJ4y4NJtaNdiWne76xLnmqgrUmoM-X-YOhZHJr12-zwpoDGCH-ed75Jh6Q0HLo5TkHArAE924jR-eXmnS1EQJmFTcCWfNhjAbiDnQ__&amp;Key-Pair-Id=APKAIFLZBVQZ24NQH3KA</t>
  </si>
  <si>
    <t>https://m.media-amazon.com/images/M/MV5BZjI1MjJmNjgtN2Y4YS00ODZmLWExMmQtNDJkYzRmZTE3MzI4XkEyXkFqcGdeQXVyOTAzODAwOQ@@._V1_QL75_UY281_CR5,0,190,281_.jpg</t>
  </si>
  <si>
    <t>https://m.media-amazon.com/images/M/MV5BNmM1ZGY5ODAtMWM3Zi00ZDBjLTkzZDgtYTI0NDk0ZDhkMTMxXkEyXkFqcGdeQXVyODE5NzE3OTE@._V1_QL75_UY281_CR12,0,190,281_.jpg</t>
  </si>
  <si>
    <t>https://m.media-amazon.com/images/M/MV5BYzZkNmI0MjgtNGIyNy00ZmM1LWFmMWItN2FhNjlmZjZiNmE1XkEyXkFqcGdeQXVyODEzOTQwNTY@._V1_QL75_UY281_CR8,0,190,281_.jpg</t>
  </si>
  <si>
    <t>https://m.media-amazon.com/images/M/MV5BMjQyZmVkYmMtODYyMi00N2EzLTkyZWQtOTkwOWNhNGY5OTYwXkEyXkFqcGdeQXVyMTY5Nzc4MDY@._V1_QL75_UY281_CR5,0,190,281_.jpg</t>
  </si>
  <si>
    <t>https://m.media-amazon.com/images/M/MV5BNDI1ZTc2OWMtNjA1NC00MTA2LWJjZTgtNWIxMDI2YjRmMDYyXkEyXkFqcGdeQXVyMDI2NDg0NQ@@._V1_QL75_UX190_CR0,4,190,281_.jpg</t>
  </si>
  <si>
    <t>https://imdb-video.media-imdb.com/vi26478105/1434659607842-pgv4ql-1563643368652.mp4?Expires=1686928507&amp;Signature=dVNYS4H-ooS5Dcu0He9QoHD0Ra2jQdX3GULYmgoChq7scCEZoLsra7-xKCUePv4rjHLQXHdfPZrqVGKMPPTKCEXgKopPO91RsEXgJErAsDcXVqRIuda6opbGX33Zn0nkvschgTK922VPYn3c6rzI0cEKP1lM5aML5aKkKXjNI3LSAzQqbJP6hgKQpE53AReYzSrQaxNyO9I956FTmhX05K8Ju6kxeZkNEf1JNYARJkjkoe4Qa6C-ZGHbz9E57XXv5oKVuD~Ejdbz9P62e~xcFAr8hSzYOb4D3ElzvmaXxL6yQ146mJfCtepNPP6ZSM3YOniIKC7ZH-D8KCjYMcJKnw__&amp;Key-Pair-Id=APKAIFLZBVQZ24NQH3KA</t>
  </si>
  <si>
    <t>https://m.media-amazon.com/images/M/MV5BMDQ2MjAwYjEtZmRjNy00OWRhLWJkZGUtZmZiNTRjMzExZWFhXkEyXkFqcGdeQXVyNTM3MDMyMDQ@._V1_QL75_UY281_CR11,0,190,281_.jpg</t>
  </si>
  <si>
    <t>https://imdb-video.media-imdb.com/vi883147801/1434659607842-pgv4ql-1676931797164.mp4?Expires=1686928511&amp;Signature=H0w5B0FtbYWXV2PyGiNnV28zDB8~ibL1EkVHko5rgqkV5WhZmXBM1kkxAQjceBDeiphk5QacoqPCaJ3sArr0AZj2BQejtJk6JkTczjOhlSNoHiIk-3C0k2JrGHM6-jdqvAz2IEmltLnOwmpQ~VnLPIaZfpO1ohGjvcNH2uBJiMfCab5MdrfXH0z~ttbIHBISzfybHLS5xXHZliN2zdVyX7RboMNnF1BIvoDbTh6fOUlBBk0PHZVYzyWNI9dAwfm9g8WF21R~-SqQU-o5PallYqxNvPfrhXzvSwAXnm61o2vtRs-GUF-MU-367nkDq9-n2UWzpXJg9DMLnDgYv1jxEw__&amp;Key-Pair-Id=APKAIFLZBVQZ24NQH3KA</t>
  </si>
  <si>
    <t>https://m.media-amazon.com/images/M/MV5BZTVlYzhjMmMtZmZhNi00MzE3LWE0ZDEtNmRiOGQ4N2M4YmJlXkEyXkFqcGdeQXVyNTIzOTk5ODM@._V1_QL75_UX190_CR0,9,190,281_.jpg</t>
  </si>
  <si>
    <t>https://imdb-video.media-imdb.com/vi73383705/1434659607842-pgv4ql-1581118485383.mp4?Expires=1686928511&amp;Signature=WkhG~YbScfEj5TvHKQGroaDps6dxaF-G7B~NJPIdT3Waq0ZAZcoV0z5gtX1aLUMi-AjIlt00mJAip~BIQ~tyPfEGUFSZ5Oqe5RVvBxcc0DPUgpJVDyCC8vYaw7kz6JfdZ6kZTj0tMEvRCEwyWcoiFdVk2FaX2SeBjvp6ZIj9CHK1gmFJEiisSA3moiLgDKqpvf1ecMD375Z7lJoGyqWoO8CSOWrjLxywrd~YEwwccZ~CaBzyOKwA47BuMoC4E5lnGAfG35YwCh3k17mFMuppKSNMAq03Yw0g55nWyW0CCAQH0tvBH7UGE2ueYl0TkgU-kn9T5sHbewlLL2NyJWSwJQ__&amp;Key-Pair-Id=APKAIFLZBVQZ24NQH3KA</t>
  </si>
  <si>
    <t>https://m.media-amazon.com/images/M/MV5BYWJlMjIxN2YtMzdhZC00Yjc0LWE0YWUtYTBkMjhkNDY1NjQ1XkEyXkFqcGdeQXVyMTQxNzMzNDI@._V1_QL75_UX190_CR0,7,190,281_.jpg</t>
  </si>
  <si>
    <t>https://m.media-amazon.com/images/M/MV5BZjIyYmMxMWYtZmMyMS00NDZjLTgzNGQtNDUyYWY2ZDU3YjBhXkEyXkFqcGdeQXVyMTMxMTY0OTQ@._V1_QL75_UY281_CR6,0,190,281_.jpg</t>
  </si>
  <si>
    <t>https://m.media-amazon.com/images/M/MV5BZjc2Mjk5MjQtMzM2Mi00NGQyLWFiOGYtNzg4MTM1OTg3M2VmXkEyXkFqcGdeQXVyODg1MTc3MTM@._V1_QL75_UX190_CR0,1,190,281_.jpg</t>
  </si>
  <si>
    <t>https://m.media-amazon.com/images/M/MV5BNGFiNDE0MTktZWI5ZC00ODNiLTllNDktMDZhNmIzMDQ1MzA3XkEyXkFqcGdeQXVyMjA4OTI5NDQ@._V1_QL75_UY281_CR11,0,190,281_.jpg</t>
  </si>
  <si>
    <t>https://imdb-video.media-imdb.com/vi3894001177/1434659607842-pgv4ql-1593514550965.mp4?Expires=1686928528&amp;Signature=c7FcdKdQsL5J4bfZPzNxNw3wgk2ZvNzFWWnhbSaJLZ23I1U89w6sXYCjOxAJXZiMh9XqCCsk9I211b9MH885VR7oOD52V30W85R3W-ye7y1mUn-pwR8LWW~6-1PZNrl~exxiluFb5ZXCksJcUuxfBvaQQUYfrP5xxZXNEELqN-ZJRmpGwSBjVibE71EK1~sT70XKJ2k8QSNDTWwQZ1H5eOMN~RSkXSEOizccg1KoIK9IfOWWB7uqKaPsr7mpwAy0expH51VKlh7J5~qWEay~88RGjtJgJTSP-oOqjr8DhKy5r4unZfmqETvdHBHtqfUz~JS6C5AdzxpwvUHUC3FpLQ__&amp;Key-Pair-Id=APKAIFLZBVQZ24NQH3KA</t>
  </si>
  <si>
    <t>https://m.media-amazon.com/images/M/MV5BMzViYmFhZWEtZTk0OC00YWUwLWE1OGQtODU2Y2UxOTczODMxL2ltYWdlL2ltYWdlXkEyXkFqcGdeQXVyNzEwNzEyMzE@._V1_QL75_UY281_CR11,0,190,281_.jpg</t>
  </si>
  <si>
    <t>https://imdb-video.media-imdb.com/vi1498397721/1434659607842-pgv4ql-1566469972354.mp4?Expires=1686928529&amp;Signature=dUtTfXn83H4dsdW7HPERglyDCVCuzqzzTrTToSR2~SMGofdWXyMVlVPsxik5Nu-WFjGVs-hse0XoCYkl~jbTqgCV5ZhAP8rCP7PLuoCXToJcM88c5HWc1jaMMVjkT3n5SnpsCSqJ18KAecmtZBOISUzMLV1VTjA69qD0jscThGCbNKRM4FFpxf7NNdJi~0XDa4V5XkGD5mneW~MCL2TJttRA1xKizKx6pNnV8x5U9E0UdAQaW4EUMVvWYhzljjz4XGp1R9aRKuThlceZRYG-WCBCpdb6zdYH1cbqA0oHHqNbGM7EtwXgmlAn1jFzjVmtj4noyR0LuPqzpIzqDaD5ng__&amp;Key-Pair-Id=APKAIFLZBVQZ24NQH3KA</t>
  </si>
  <si>
    <t>https://m.media-amazon.com/images/M/MV5BYmVkZDMzZmUtZDNiMi00NTgxLTk2MGUtY2UzNmM0OWQwNjZjXkEyXkFqcGdeQXVyNDUzOTQ5MjY@._V1_QL75_UY281_CR3,0,190,281_.jpg</t>
  </si>
  <si>
    <t>https://imdb-video.media-imdb.com/vi922074393/1434659607842-pgv4ql-1553081217158.mp4?Expires=1686928532&amp;Signature=E9GgUzeLVvDt-2KZp65u-ycuP5-KcGK0qjCG8dPlf6~9~z8ga9jh6nEsxdvp-ndOZacw09nC72BvrfjeUaLp5h5webmWjTAp8IwLQKoeOEgO3geNfUjbCH-GiNpKfC1dU5rhPDBD9tvv8LCZ02XFXYtfcLXaAfYAN-v9r2ziq1QZvdeZ1s4WZnJ2PGIy~tHIMrNdupUw4qNPhh4IjWSzCbQkxGDypQAOzk0sZ6xTzSGkuL7vEeTszSS-iVr~BNa08d~F2XDQX13VXVHAvnh6oekGTEM7RUG-aBn3~o9HTsTochqX0lMQKgg6J45M6fu3ntmP397N0ie7uoqzKShOFw__&amp;Key-Pair-Id=APKAIFLZBVQZ24NQH3KA</t>
  </si>
  <si>
    <t>https://m.media-amazon.com/images/M/MV5BNjNkNDEwMmYtYjY5My00YjQ5LWE4Y2QtZGIxMjQxZWQxMjc2XkEyXkFqcGdeQXVyNjUzNzg1MDY@._V1_QL75_UY281_CR61,0,190,281_.jpg</t>
  </si>
  <si>
    <t>https://m.media-amazon.com/images/M/MV5BNzBiYmNiM2EtZjA4NS00MTE1LTk3MzctZTFmY2VlMjUzNzY3XkEyXkFqcGdeQXVyODE5NzE3OTE@._V1_QL75_UY281_CR2,0,190,281_.jpg</t>
  </si>
  <si>
    <t>https://m.media-amazon.com/images/M/MV5BODhhMTc4ZjgtMDU1YS00Yzc2LWExMjUtNTUwMGQ3ZDg4ZmQzXkEyXkFqcGdeQXVyODE5NzE3OTE@._V1_QL75_UY281_CR3,0,190,281_.jpg</t>
  </si>
  <si>
    <t>https://imdb-video.media-imdb.com/vi3971202585/1434659607842-pgv4ql-1582541309688.mp4?Expires=1686928539&amp;Signature=mE5nsY391XorGy~vi1hKjXpni1iUwSZ5zngNs7~mh4778Tnrwa4wV81v1fejf-npzyNFR-dNNTc0WBB9F5WbMF5p-w-ps2KrEGBUDlh1-dJclXH9jfJPO82uoHsROtTlplGcuAJ4yZq9SrKShbGtBTsKP9dZgQaaU8aRUHloW~qlnQfqgJFD7wB1SVv2psue-d1YcA9qqkswt~0AsQrNmm~oKhoCrtrqe48H2B-AEVPn9oS-m4u3jhUHLqttZiMo0ko9tpfsHsMM2p6u4Bq6~46vgEcJjvV8OUZ33gmLXKSaDY8G0NI9VatIyYqfLxMVnYMcR63fdle3KUbHzqJRKw__&amp;Key-Pair-Id=APKAIFLZBVQZ24NQH3KA</t>
  </si>
  <si>
    <t>https://m.media-amazon.com/images/M/MV5BMTM4NjkyNDg2Nl5BMl5BanBnXkFtZTcwNjY1ODE2Ng@@._V1_QL75_UX190_CR0,2,190,281_.jpg</t>
  </si>
  <si>
    <t>https://imdb-video.media-imdb.com/vi575117849/1434659607842-pgv4ql-1616198079258.mp4?Expires=1686928545&amp;Signature=S2LWPDO0PPradv-WsnzRS1dc3T9qRcenh7jbdoGxrnB0Pwd8cJNCqeBxFQGp~F0foPFUITyQq-RCEkkKhWJNAdW2Iqa12WJCohlPB76h9P4wcsYqq-5asCMPtcxbtJ0xLcMEPlf4fBTp4GZ-cgS6sOf7eEzaSayfcA-6PsibFBuqWAgL8zlcVxblXaefvUYQW6DknHRpnfiyjS~ZxKO2j2IkH8rLXs5LG0XFFbXJcdLP~kvuqq4tRwdzFmLld3ONsI7BGizdePSGBsvf6DguvXhIblt6-hRdwayO6nj~Yo1MyFjyHduWJUFz9OG1Rt9qKHO9a4cpDTeVvyqCOQdBNQ__&amp;Key-Pair-Id=APKAIFLZBVQZ24NQH3KA</t>
  </si>
  <si>
    <t>https://m.media-amazon.com/images/M/MV5BNjU1ODNkNjUtNzMyMy00YWRjLTg5ODItMmQzNTIyNWZhMTg4XkEyXkFqcGdeQXVyNzI0NzQyNTk@._V1_QL75_UY281_CR6,0,190,281_.jpg</t>
  </si>
  <si>
    <t>https://imdb-video.media-imdb.com/vi556449305/1434659607842-pgv4ql-1592554512631.mp4?Expires=1686928546&amp;Signature=sh7C9yMfvpALDs74GDR159RymKeRh-rJbozLYY7cZBO4ShpEsOthjqCYoeYlGxfqatJCeFgxz50ls3AzRRT7dcM3gcbAryvZNjnyjtQFtScAxWfuJaUYExuYDJRhFUTf-rELMTDJwKTuLc7gMBVkzxymBi2j8lD-Icca8s7qTPiocTpDU1SAhgSJ5oET~aFPPAO79LP5fBGt31U6xWainmHO03MN2fr0zGlONvuzgDOgPBsValbgPBTL6CkmfHnrqwKaYpAJI1ToEWJFS59FApGzFH-ZP7Ytn~68rsDEZ0-NFYiX9cf5MHfeppVfmvJOwXXFXr-vKU0A0fJnVvGYqA__&amp;Key-Pair-Id=APKAIFLZBVQZ24NQH3KA</t>
  </si>
  <si>
    <t>https://m.media-amazon.com/images/M/MV5BZDc1NmEzYmUtOWZjZi00ZWUxLWJlNzMtYWE5MTk4NjFhMWFmL2ltYWdlL2ltYWdlXkEyXkFqcGdeQXVyMjI4MjA5MzA@._V1_QL75_UX190_CR0,4,190,281_.jpg</t>
  </si>
  <si>
    <t>https://imdb-video.media-imdb.com/vi3824403225/1434659607842-pgv4ql-1635774805000.mp4?Expires=1686928550&amp;Signature=aGLYgtZUwHkKnuFKmjYzsJ4zU6sFSYsEnMl7XQP4anzcfjCivpl-XKXE3W92HaX3dr2Qm8MfSs4GG8Ci0klB4SbaAtLIoWeDO5PBl5SeRGNOF31GWnLVPOb3PgrhsdR--2VN0tconWJ54sRLvg2bvEYnlkZPEPZQlpxBS1tN6suVdqx2peP4jXlAnkVurMEiSdrMBSQ39kUK1~HICWXfTdectcBrrWavnd4zkMZVIuBYgiJgzbl26ASQiQE~5JCaRhhA~cq4DnhbNQuaeuxNe0YyQB3pzqNe8nu-mZRD4Uu2SCuAgll0gRSjXZxdm9p8GEbKT9fhHUHWCv0GcrSm9A__&amp;Key-Pair-Id=APKAIFLZBVQZ24NQH3KA</t>
  </si>
  <si>
    <t>https://m.media-amazon.com/images/M/MV5BOGQ2M2FkNzQtMmU4Ny00NzAzLTk4NGQtZmJhMzg1MDhhMjliXkEyXkFqcGdeQXVyNDkzNTM2ODg@._V1_QL75_UX190_CR0,2,190,281_.jpg</t>
  </si>
  <si>
    <t>https://imdb-video.media-imdb.com/vi1402520345/1434659607842-pgv4ql-1633712857604.mp4?Expires=1686928555&amp;Signature=DrH~JgZAyTPQW-0niDnmnP5MHGXw63WgEHDmRa9sj~xllVH-SHJXo7HCxnE1SR4-A5V5nMdncbxhuTKZDhP8Yc4x0dQKbEloxiZ258liGhkORkV6hvAvoQhpvlysmnEIq8I~WexuRT~m60ven1Ay-WIpcHqXONIkqkuOFJQxcK07wIaey9D5p7oKDbaQ5ZoN0wgubtA4dGf0LdnoqGBfYeEXDcqzNAIRfexW4On0sXLwUDArRNOqzHF~dhh5GBgUTIyo5E9F1aXrZP752JXjGPlBNU7~xl5a~WxNCw~HOKLMUTjj9gP-1AmlwSbE6~9hZNelikLvH5OPzBo7HVwnyg__&amp;Key-Pair-Id=APKAIFLZBVQZ24NQH3KA</t>
  </si>
  <si>
    <t>https://m.media-amazon.com/images/M/MV5BMTllOTgzZTktNjc1Yi00NTMyLTg3Y2MtNDVjN2MxZTA2Zjk0XkEyXkFqcGdeQXVyNDkzNTM2ODg@._V1_QL75_UX190_CR0,3,190,281_.jpg</t>
  </si>
  <si>
    <t>https://imdb-video.media-imdb.com/vi689554457/1434659607842-pgv4ql-1680184774677.mp4?Expires=1686928562&amp;Signature=ZxJHzYvMuvzbggXNGNvT6yXRzuu6trURECad7Jogv6rPjYvgN00aSi3RM1pW8jRcS6a5R~dOXk9J5UCzu2LsmsUUKww335EGt7GG3T83AHvYVZnPwPZNZaWg8~KsQUNwFVXLbmtg~10sY585iBpGU78u4CgdGE7mrBjnmWnxkYeE87Y-UnmdwZ8c0sZN0~qcog5KMPgzIWlDSzTroDqM~x8nm4Dq9bioftdmG6rgr4svB7FfpAuhLLol8sD8x6-E8eMIpOAk9wwjj-K0ba~mgUYWHtRfQDw5EJmsLXHmLs8EGD0DYCJJEfwdFZNlKunheJL0uU~5U92uBepVMhIA0w__&amp;Key-Pair-Id=APKAIFLZBVQZ24NQH3KA</t>
  </si>
  <si>
    <t>https://m.media-amazon.com/images/M/MV5BMmI4ZDEyMjItMGI0MS00OTJjLWE1MDYtMzBiNDAwNDg1YjcwXkEyXkFqcGdeQXVyNDY5MTUyNjU@._V1_QL75_UY281_CR4,0,190,281_.jpg</t>
  </si>
  <si>
    <t>https://imdb-video.media-imdb.com/vi1489878553/1434659607842-pgv4ql-1590485995679.mp4?Expires=1686928567&amp;Signature=VsTHW~zYLSmNK2W7XUoiZUpYpk-GlRPUkp6oCjmIkbKCQQyRO47zDwilxITNwEp2Qr~n7NyjYobKrHILVlY1yCTzIcgVcGl9EoKF~m9nKreoKO1Dqz641vLVrrkgJxfv3uR9RsaZ79QQGTsC0m89GbLLj1wyOMFoOra7CWNPl13ira1kSz2iEsgy9Ttu1RAG7P072w4kPFZHGl3ZuPpg2SYLswFE6LiPfFoPr6m2lDiKvl-vPVOHzRo3b1n1VVSsKfjMJyPt5Fi7jfeTQk8LUfsfOUyJkHcLTk6lKdUa3QLDZ5aW23tjRcPmUUFFrZm21umSBHEWsK2-0OmNDL064g__&amp;Key-Pair-Id=APKAIFLZBVQZ24NQH3KA</t>
  </si>
  <si>
    <t>https://m.media-amazon.com/images/M/MV5BMTA2MDEzNDQxOTZeQTJeQWpwZ15BbWU4MDYxMDIxMjAx._V1_QL75_UY281_CR2,0,190,281_.jpg</t>
  </si>
  <si>
    <t>https://imdb-video.media-imdb.com/vi1790771481/1434659607842-pgv4ql-1563655841831.mp4?Expires=1686928569&amp;Signature=Vey4kmkXabnXld9rubxZCgoN1Asg8PeamelbzqeoJImk46rX-gLPL1JTro1Xk5R8yNycRC7IbSBG-FyQkRE9sOrzXXJ5Cjb-15D2~450OkxX3v1-YOR8-0l5sw9jUNmFLxA1gtSWg3Qky435NXq0yjlckstexOZtSnWK4HhCaWY6XeL1ffxm7t6DXrGN4uTHPt~6JEisIF1ClWxVqdN6pJ3EBTQyB4RrSHZKZjoQ8vm1zxUsrEDg9tCAMQsFYkktvhkZeHcl2bdTeMhk0NUZ~DCLOvvPDZQC4XQcZ4iVbywSBbMN3ucpeiVHoForK8DwvahrLBCo4~LoEPuXnhcsWg__&amp;Key-Pair-Id=APKAIFLZBVQZ24NQH3KA</t>
  </si>
  <si>
    <t>https://m.media-amazon.com/images/M/MV5BZDQxZmFlMWItNGU4ZS00YjcwLWJlMmMtZmQyZTFhOWNkYzg5XkEyXkFqcGdeQXVyMTI1NDEyNTM5._V1_QL75_UY281_CR18,0,190,281_.jpg</t>
  </si>
  <si>
    <t>https://imdb-video.media-imdb.com/vi3422339865/1434659607842-pgv4ql-1636428179991.mp4?Expires=1686928569&amp;Signature=o-0sHCKWZjXKQDIpoEDfdBIRw3ytRs1Lnyuw3JwXsOGDAcYBXVMjAwHLNSPLNObR7xFjnvC9GS8T9yuJGwchU1H7J0Nxf1EKQiX0r4e3Kul6R-FnlviHIZXC21f7ua2J6C4W4WPv99QypFeS91BDargZARkqP0xtN5FVreHbvTI4lX183rXebOLOJcOfbMkl8zIg213-42Pp5A-ThrwYxDl6PJ2V~iASMJ8kMS5NXkBl95iB8mCNo7j4FSt4fjiPdWVlchksSY9jPRhBd0yzVFml2RP7sJYa-oDf6oeWbH5XHbMr-bFBObWZUfeHGJrqh95IzwyYrettqA3FzwnMNA__&amp;Key-Pair-Id=APKAIFLZBVQZ24NQH3KA</t>
  </si>
  <si>
    <t>https://m.media-amazon.com/images/M/MV5BODMxNzZlZWEtMDU2ZC00ZGQ0LWJiY2QtMmFhMTc4NWNhNTkwXkEyXkFqcGdeQXVyMTEzNzg0Mjkx._V1_QL75_UY281_CR14,0,190,281_.jpg</t>
  </si>
  <si>
    <t>https://imdb-video.media-imdb.com/vi4159485977/1434659607842-pgv4ql-1517205736813.mp4?Expires=1686928571&amp;Signature=eZCnWrArY2qwnyk-A-gXXPjdXZQNGqkSTZcRDsf~K-QM-P5as5jvQcbuQetw469mnz6TBKeMLzrT7E0RaHZM6rdL5ku2tY6R542yb2AVAvYuPDuBHZEcbY3nUwTBE2gYP2YMMn-dLIT6dE1e8KUxurWEQA88Q-cZp~syZErIG6O8RQAGY420SFqo5JsX6GoHcy4056YtWOexrk4LFnFOXIndBrpGx4PazW3mRPbFT3stT3A3S0-O52IrYIZBjjMDtKCiWjxwgfynLtCGPLszhxCFlposwmFXLsfJ63d-LK0RIhEvm~wknxSM7b5PCfo8SzPs-hXtmBILUZIeie7G7Q__&amp;Key-Pair-Id=APKAIFLZBVQZ24NQH3KA</t>
  </si>
  <si>
    <t>https://m.media-amazon.com/images/M/MV5BMTA5NDQ0MzY3ODFeQTJeQWpwZ15BbWU4MDU5NTg1NjMx._V1_QL75_UX190_CR0,6,190,281_.jpg</t>
  </si>
  <si>
    <t>https://m.media-amazon.com/images/M/MV5BNjFmZjliZDAtODkzMi00NDk2LTg2OGItNDQ3OTg4NjgxYTUzXkEyXkFqcGdeQXVyMjI4MjA5MzA@._V1_QL75_UX190_CR0,3,190,281_.jpg</t>
  </si>
  <si>
    <t>https://imdb-video.media-imdb.com/vi4032610585/1434659607842-pgv4ql-1612968131483.mp4?Expires=1686928583&amp;Signature=p~1yEgG0bvBm4w9E9eqrJvpymQsQPzth6VxXiTEurQF1wUMC2ZaTvCCTsAB~LGRURXwMxb99UpHIqWJhX4xycdxd4vPOTE~yyL56DhWRR0FJzt4UaJ3Lir~fHwtf6wwBj87KmYRPptL2YoAVXSsQ67u59Udfn8BCwFRIqMULVK~-z19FSLNRpQpLmQ~RDwxUjkHYIAigK8ta5ga4GiXifA~~dA76YO84iJdZLuO7m8Bsy9UD1rX472cgNuRZUQgI9LXGrUD4dxYDBsOZscNhg0LxxuBBqHNW3-TUDneVpSS8IzATZhSD6WqR5rkcmZbwCMpLoDq3H-A6WRqEeGElbA__&amp;Key-Pair-Id=APKAIFLZBVQZ24NQH3KA</t>
  </si>
  <si>
    <t>https://m.media-amazon.com/images/M/MV5BZTU0MjZhYmQtYjEzZS00NGI1LThjZTUtYjU2Y2Q4ZTQyOGM5XkEyXkFqcGdeQXVyNDA4MDY4OA@@._V1_QL75_UX190_CR0,2,190,281_.jpg</t>
  </si>
  <si>
    <t>https://imdb-video.media-imdb.com/vi3207379993/1434659607842-pgv4ql-1563871382235.mp4?Expires=1686928588&amp;Signature=aoMFYe2bbJxWkjKbIaqsRPA0eNn0wmjUkff6EO07aoYrHZlMl0n8cBnJC9Ai0zAMKjWd98~WowKP4mWrHsE13y0k9H6T6vdosYJuuO2UaecN-3VymXFhEzafSw~J4gYq286wrvSQ2n0MYml21Yqlcuv1fUizx21hFigzFUwlJRBIHhnARDJ80K1c5Z46ijyRF6pk3VtbIVG71VBbfl5K~wdOmVdiETs-2yfrvHDvgZdEmQD7KHquMyhlc6pTflPSPxB3TFcu0rAO8U1Cr2igjwcR5HQO5xz4~cXFWrKrrmVqnFZ0PNoCG-FdaH6D--PVUdwu1Hb4nbbCj03ECxaICg__&amp;Key-Pair-Id=APKAIFLZBVQZ24NQH3KA</t>
  </si>
  <si>
    <t>https://m.media-amazon.com/images/M/MV5BOTA1Mzg3NjIxNV5BMl5BanBnXkFtZTcwNzU2NTc5MQ@@._V1_QL75_UX190_CR0,0,190,281_.jpg</t>
  </si>
  <si>
    <t>https://imdb-video.media-imdb.com/vi3944284185/1434659607842-pgv4ql-1616202871435.mp4?Expires=1686928592&amp;Signature=X6Dw9p7R-9MXtngEB6dyTfQaMPyTU3liFSV3YdzlxGXszjen-gzP61gtZrLcwQj3qLS4HVB--O2KsaLYS7g8Gk1SOFpuwiCNiRyNRlKDr90OhcnQDp5b2t58co2bBikr4AXKDHvhb6qK0i47bTW2jNDlTeth0v~6SDU07WoIgVj65Jp7PsocuGIJ9NfkpbEvLbEPCjoiqW8tkBaoEj6yuKnSG0nM5bWOyuQ2d~CtjgTYigP59pRcKBew-~zVR80IDKNGvJWyqltikRkShhAV0cz0No2Mv3gCV8~4Mf9EXv8HCV2F8snxDH95pEz4wnq3hdwS51SGDK66LNC3d7FgYw__&amp;Key-Pair-Id=APKAIFLZBVQZ24NQH3KA</t>
  </si>
  <si>
    <t>https://m.media-amazon.com/images/M/MV5BYjNiMGEwZTAtNDc4Yy00MjcwLWE4ODktNzdkNGEwY2Q0NWIzXkEyXkFqcGdeQXVyMTQxNzMzNDI@._V1_QL75_UX190_CR0,0,190,281_.jpg</t>
  </si>
  <si>
    <t>https://imdb-video.media-imdb.com/vi1824325913/1434659607842-pgv4ql-1563467504149.mp4?Expires=1686928593&amp;Signature=bDqGBCmKAQEIeyIT1VvHSXZ4TpfiNr2kY5Qlvbj-adh8xzNFH1uXisLgUM~k1BA3-2bh4SykOpyKRTNrPRoGycpU8oXtTgz75WUwhXv5T421TtAP0USe0n1Sla~5WJiQA4S-Q3vMUOiin4qRjc84hPWdC3FQuT4DopedKEY6YNSpQmPhHCqp3XATFHXX29XsbkONm7GKU~FlrwTkrX-4-DZjSue9QV5tGp5sQ38rIpd3SwBu8KcamspBfb6C3~8P-V5dJoGeYJpMZiZZxan~KZBsXPXLGDIkuuBisebxXpIa0mxSvxPaElbG5A1yuFH1kqaesRtOhXuCQdWHLwkshA__&amp;Key-Pair-Id=APKAIFLZBVQZ24NQH3KA</t>
  </si>
  <si>
    <t>https://m.media-amazon.com/images/M/MV5BMTc3NDU0MTgyN15BMl5BanBnXkFtZTcwNjgwMzY4NA@@._V1_QL75_UX190_CR0,0,190,281_.jpg</t>
  </si>
  <si>
    <t>https://m.media-amazon.com/images/M/MV5BMTAzMjA1NTExNzVeQTJeQWpwZ15BbWU3MDI4OTI1NjE@._V1_QL75_UX190_CR0,0,190,281_.jpg</t>
  </si>
  <si>
    <t>https://imdb-video.media-imdb.com/vi2779906329/1434659607842-pgv4ql-1616198284401.mp4?Expires=1686928605&amp;Signature=u0bBpO3l9zvLJamy2iBCNgkJys5b2NgZD30Zq0lnFJE~~zF2FxAwPfMJ7HxEna-vUvJHfDx8-Eo586b6qBgKoNIXJj3GeNoiHLmsmNkXiiYusQpOuLf65cPjWNaVpWvd2K7~Nnk999RC4by21mtXDCwv6VWTUyYxP34zXu6vdiLAbWJG-iqV1GMtOiwud399F8jVgAMiyfdNtwBa0u3YYUV9zKvpmANKMuNqD2AN3WS88tqX6WQNu4nTHhdM6~kHwDSL229nVUx-nfTuJAu7vCqzhcxxHMhobVU1yv0us-LpllB6gAaiokBxisC4icU8fd7ihhL8L8P5i5wl8DNwHw__&amp;Key-Pair-Id=APKAIFLZBVQZ24NQH3KA</t>
  </si>
  <si>
    <t>https://m.media-amazon.com/images/M/MV5BYTcxYTk3MWQtZThlMS00ZjQ0LTg0NjktNGVkNWM2MTAyYWJmXkEyXkFqcGdeQXVyMTEyMjM2NDc2._V1_QL75_UX190_CR0,6,190,281_.jpg</t>
  </si>
  <si>
    <t>https://imdb-video.media-imdb.com/vi3486171417/1434659607842-pgv4ql-1605802847395.mp4?Expires=1686928624&amp;Signature=eUdfm5U1bDtFWwP0xQJGtwtgYhKjViacCiHmJHN--qz3Up1X0XUoS3pi2kENX4SasgHwlCXIbcyY7iVfscVNIkTes-UP~3oEXRB7niVlyEyfTF4MSCjTosnF69hXK4u37uuJEdC-tJoQBxd~ZwC1AyTyaigNvntd2B-uJ7JeQxV5nhSQdKDh8GYIdM7uOTw043vb4oy4vXV-VozPnRcRRFVOK-CInFC5z0QeJcWGcIzKEKEsta7zWWkpjphAzVuU12SP8Hs~bYWa1ns~C2CPI2Hm9Y61bkRjPS4mxg4YWkZ5zn70B92KM7R5iOaA9mb5hHdE-KHh0SUlOWcRXmhqpA__&amp;Key-Pair-Id=APKAIFLZBVQZ24NQH3KA</t>
  </si>
  <si>
    <t>https://m.media-amazon.com/images/M/MV5BZGQ3ZjI3NjgtMjU4OS00OTBiLWE4YmUtYWY4ZTljNTlkNGNjXkEyXkFqcGdeQXVyNjExODE1MDc@._V1_QL75_UX190_CR0,3,190,281_.jpg</t>
  </si>
  <si>
    <t>https://imdb-video.media-imdb.com/vi4214030361/1434659607842-pgv4ql-1564504238840.mp4?Expires=1686928632&amp;Signature=YLrJeNgTior~olScQawE0FjU~flaMIRYMSVBSrvxq4G17uthVE5CcZ3b3MBF5jrr2dtE6m8t1jVX7xU2QrTES1BajacS2sqfh6DeNIbKMucXxVG5cxqo6y-yjrhaadeCLo8b7Pne0on1uw7P2sOUqt-ytbSUplDuL60o9zoZ71IkuF9huSvm~CWhEg8ezuflH4imSBbZnihSIKKoW~4EtbBtaF2t8K5xbstvLS9awklaQ20aLz-c5y6GjY6U861QFGXGtYyBtMQRPy5TsA73qV5Hqw2c60PiO2JRhNROLcTP~WLViQMyBn0yitb5~Z--ILO71njRiLcl0Q4Dry0ikA__&amp;Key-Pair-Id=APKAIFLZBVQZ24NQH3KA</t>
  </si>
  <si>
    <t>https://m.media-amazon.com/images/M/MV5BMTU1ODM2Nzk1OV5BMl5BanBnXkFtZTgwMzA4MTc5NDM@._V1_QL75_UX190_CR0,0,190,281_.jpg</t>
  </si>
  <si>
    <t>https://imdb-video.media-imdb.com/vi70957081/1434659607842-pgv4ql-1519925351018.mp4?Expires=1686928632&amp;Signature=rhaLeWICvtJpo5i~YPQOny73abzGbYnFCEVt2qpOZ49bv6mxRVWORAdYzDGgmsZ0lQSy0~cpDMxtrU~iFvNLiEUjo5SB8drHcy5krL~92x2R21PeaKT2U2VfZuQXuLmCB809Pf8EKzSa9PeCHzPvqZHfw75tidGgKQQTS059PRuRUNQ-ijj5mO2a9f6nAwoGYMfen~7K3lEzG2Q~bbjOjgdyybVafTuxY2yeI~MyNWABUdtVTDPze8IA6pj6QKjS1mvrkhULl1Srcm3ArIZN8GFP~StZ6KGpuuJE-M8TmU05sFV8s~gquNcTCmzGOGmqKmzBNsSy80hPSe1HoYjH3g__&amp;Key-Pair-Id=APKAIFLZBVQZ24NQH3KA</t>
  </si>
  <si>
    <t>https://m.media-amazon.com/images/M/MV5BMzY0YmRhZDYtN2U3NS00ZTczLTg3MTQtZjYxNzQwOTdiZGM3XkEyXkFqcGdeQXVyNTM0NTU5Mg@@._V1_QL75_UX190_CR0,0,190,281_.jpg</t>
  </si>
  <si>
    <t>https://imdb-video.media-imdb.com/vi3367829785/1434659607842-pgv4ql-1563635483552.mp4?Expires=1686928636&amp;Signature=okZUpgdtBVPVRFVk-2EDsSiesSNgN~A-57rragnm0rPMYMtcNxK~n8gzAVq1l3yRiZHc2irp69BHcmuz~1EGLopf-Z58txl-8dJTBChNav4CieAe4aBynPGEYXZzbULI9qOPlwDvI2uR5urDfe3fdsxeynvV0e-4i1RWQj5WRV05zJ-B0EhNA2g8wdCIq3d716QRn~QtIFB01Neu3tLnVzEOD1evY7B3LMakzmMwYgSf0i6yLTsszDqYWJ6rKNdZC1pUDgFtSZ~av7TzN7c0~kYSiV9GTPSoYZnv8wK742OQZELCb7N-gdDbwXPkbVyFVC5y2wuOR4xQ8Ueo1Z19NA__&amp;Key-Pair-Id=APKAIFLZBVQZ24NQH3KA</t>
  </si>
  <si>
    <t>https://m.media-amazon.com/images/M/MV5BMWE0ZGUxZTQtY2U0MC00MGM5LWE2NDctZTdmNjdkMmZhYjY2XkEyXkFqcGdeQXVyNzc5MjA3OA@@._V1_QL75_UY281_CR1,0,190,281_.jpg</t>
  </si>
  <si>
    <t>https://imdb-video.media-imdb.com/vi966705945/1434659607842-pgv4ql-1634150353725.mp4?Expires=1686928639&amp;Signature=T-iybG3WkaYX2uox7HvATY1KB2-Qt91TdQsu1kOZ3QgHfBpTFXYqKA-TKC9Wz16KXoz8KiDgIvbSbiTzclw6pigOeiH5EeGgSSgBiPZlfergbap9HUmujcTwgs9Z1hXWoTmiVUbfJTkttFkCP5CiR-tgfUjTrf4-9ZltJjn-WxQKswE3UeX2BSocJUz6Q4fZvcm8A~dF4WQgPT5UBMmA90daKTaJNiNPgWJITBcE-IP4wM6VefhVsv--OSUtUSVtZZ3Zedo1viE5Db4BFA1brCd-dIJoFwGP9hD29NB7DaItl0MYabLAAAlj9FZEN2yLuuL2EJ96okEnQhwOorypug__&amp;Key-Pair-Id=APKAIFLZBVQZ24NQH3KA</t>
  </si>
  <si>
    <t>https://m.media-amazon.com/images/M/MV5BMzI0YjJjYTgtYjE3Zi00NTNkLThiNTYtNDRlNTEwMmNmNTA4XkEyXkFqcGdeQXVyODA4MDM2ODk@._V1_QL75_UY281_CR5,0,190,281_.jpg</t>
  </si>
  <si>
    <t>https://imdb-video.media-imdb.com/vi1973404185/1434659607842-pgv4ql-1651773034060.mp4?Expires=1686928655&amp;Signature=pyKqKsGBhRDnTOlgVDQgGJSY9EcsPQqRT2PoZ2qUch9G1rWrnayOsFwDsskh5RZNZJOnrxtOzSi1XyeZcWmfAj2~OfCtB6GDPFTMiYydm8D9By8L7SNqtUEzVVgc~VfN0GYu7AZMBpl0eicU2ZXmv1qEu72gF7GtDJAqweKEBSnzTVDcC1hJwkutFZOZ4uGsVqLzYT5KBtsGIWuUIzuwaFjVTUG6kKOYb~Euaf~eu4XuL-A2fnNd~kIqLSUScreOhzoS5HN490THuB21Mf3O6upPwAiCcAHdgu2thOIQWplj83wsjBVUYrtQTfq6qqtVuQq-fMCXmI78MyCSTOirqg__&amp;Key-Pair-Id=APKAIFLZBVQZ24NQH3KA</t>
  </si>
  <si>
    <t>https://m.media-amazon.com/images/M/MV5BMTA0Y2UyMDUtZGZiOS00ZmVkLTg3NmItODQyNTY1ZjU1MWE4L2ltYWdlL2ltYWdlXkEyXkFqcGdeQXVyNjc1NTYyMjg@._V1_QL75_UX190_CR0,5,190,281_.jpg</t>
  </si>
  <si>
    <t>https://imdb-video.media-imdb.com/vi3418161433/1434659607842-pgv4ql-1563910712068.mp4?Expires=1686928656&amp;Signature=A4rJFi22IcdquJfLeNsaWZjqH-~7sjrT6XUBfKayBtWilGXYcdtkusml~wGAyzGywkTpey3w6HdveWkpv3WeKO9CD3e5bgPWT1yc9Sv44BYry7KncV3Q3yPmAW-7DU~ycqUfcnabi05QWbOJvoo2zFPowDTAkjrSH54JAp8WmZ-wDI-pCtIG18UR4yjcNI~PQKz3VWKxJjblNG-UE9ZQqxX37qdAXTwPyRfEs-4YcyUde5nAjTT~Z88eucbSl5k5nogMGWtu9Xr1u0uLucnaAdjLVOGNLkgtkSsClfjrMts98n5cuLlM~8vxHXSsRJw~~cAJ0x4j39Cvo-l1pVkNxQ__&amp;Key-Pair-Id=APKAIFLZBVQZ24NQH3KA</t>
  </si>
  <si>
    <t>https://m.media-amazon.com/images/M/MV5BYjU3MTU1ZGMtYWVkNy00NzQ3LWFiYjMtOTQ3OTM2NjU5NzZlXkEyXkFqcGdeQXVyNjE1NjczODI@._V1_QL75_UY281_CR78,0,190,281_.jpg</t>
  </si>
  <si>
    <t>https://m.media-amazon.com/images/M/MV5BZjNlNDFmM2ItMDE0Zi00MWNiLTljOWQtZGQ1YTQ2ZWUzZDU2XkEyXkFqcGdeQXVyNjc1NTYyMjg@._V1_QL75_UY281_CR0,0,190,281_.jpg</t>
  </si>
  <si>
    <t>https://imdb-video.media-imdb.com/vi3076105241/1434659607842-pgv4ql-1563897689153.mp4?Expires=1686928657&amp;Signature=gPoG-a4AwB0oeNwVUJtPs8LzxlCK5TYGHzngO9a7P7RhsBSlvRymZF0Rn~KXV9LgG0zJGlq7pR6O6vk~CwQwRjIdppfryjyAyzA3SYgIXgtB~APqn4YXzzC1Zuq1KpWW2tuFy-KZkKiuG4vUIOxftI5HVVmkHCNBSQRprc5zsX~VlaoRetqrUPmY34~MXP~GeHCJrefOuwqburAFNGe0D22ddrCyaQCFnT3kbHsiaikNd6t4qKXmW83tQD9QZQWBJFHJOyYqeRH8SSQ7aewghX9ExDR5HZD3PmqgOBlDZ6pdk2E0PLfOYz6PTBJ-ifA-e7DefAtsiDVmRK541-ESHw__&amp;Key-Pair-Id=APKAIFLZBVQZ24NQH3KA</t>
  </si>
  <si>
    <t>https://m.media-amazon.com/images/M/MV5BNGE3NGFhNjMtZGM2MS00NTUxLTk2ZmEtMjY2MzViMzY4MzJkXkEyXkFqcGdeQXVyNjYxOTgwMjg@._V1_QL75_UY281_CR5,0,190,281_.jpg</t>
  </si>
  <si>
    <t>https://imdb-video.media-imdb.com/vi4147888409/1434659607842-pgv4ql-1606907826026.mp4?Expires=1686928659&amp;Signature=cZ~6mVaNdncE6vzyrvPgBpgPKuEA~6Kra7bYoJVMt-qa~FW9fIIllWrLl74t07XoBHhwFqYd5pm7DrYdfib-3BQRr6oF4zeIwk8iL~FOAlcDJg5t~8vXXDd7z000QOL0KTerNxe0IF4zDYXOKwbRZfjt7YJ-vxVqohMahKD~Jei8Wi4hbuVNmOBfQwMUNmpxP1Q9U6NS2rNhAMw1g47G5zjyTnfj63DxLrK7u6zQAKvsphaQTDWsW00Zew9H~jaZk7mErWVtBcmsXaxw6hmIWol-fXfdNbYq1KRpZvnpAXKJIg7pJbg0CAVAhljZw8BWV~OiZEOrE~S02Ma5sSNG1A__&amp;Key-Pair-Id=APKAIFLZBVQZ24NQH3KA</t>
  </si>
  <si>
    <t>https://m.media-amazon.com/images/M/MV5BNDk2MTY5OTYtZDczZS00ODkzLTlhNTMtMDQ0ZGI5OTBkNzVjXkEyXkFqcGdeQXVyMjI4MjA5MzA@._V1_QL75_UX190_CR0,4,190,281_.jpg</t>
  </si>
  <si>
    <t>https://imdb-video.media-imdb.com/vi3951607577/1434659607842-pgv4ql-1570208743398.mp4?Expires=1686928666&amp;Signature=rMqZCyEUDbpuYXY15RODgVRLplC-~jPdtpav3SYkcmUGe6Jht4TS9nIpQrSxmpyCkGfJvdi2GymEgKO67Z8sEPBl7WB6eYT7W5g4XSdV3LG7z3wm0W-67H57ydLa1QRBa1YSnFtbOMhn~YjCQZz6h1mrmI62LMHuJDAx3dzJnBxfqJX86ZiIW4qc~CXxDJhe9c-Ac8FMzKfN8xOS18u1p7VvYFGH8~B4vn4B0dfufJ-G0r95-HnYRUOh~Jgo6IsPNofp52ZzOtODvIyYaxUoW~iOIbNsxo7eQ3v7IU5WcB4mu1k9btttfL4eDsngMSSDV211NyWNfb3ujbb284NN4w__&amp;Key-Pair-Id=APKAIFLZBVQZ24NQH3KA</t>
  </si>
  <si>
    <t>https://m.media-amazon.com/images/M/MV5BMjEyOTU0MDAyM15BMl5BanBnXkFtZTcwMDY2MjUyMQ@@._V1_QL75_UY281_CR9,0,190,281_.jpg</t>
  </si>
  <si>
    <t>https://imdb-video.media-imdb.com/vi3451715865/1434659607842-pgv4ql-1563897346751.mp4?Expires=1686928667&amp;Signature=bLyENhmBTaIbnAe0m5yAqNm4sTo5goJ2DPIKSbvZUf8X9L1yIYwdsTuveBUUE0ZToV694IaJpnXpQaV1cBRKqJye32WEfOg-uc-uo5Zu7-6u1ZAFE8K4cTRuhyUvED4rhtHKTAT8c4N4CGK4AoHaM9A-COiAUJycF54VeHll77q3YBYecW6sgmdKY9wFqyqKEY1~D0T8IOxrhc82d9nxM42KNKSDiYB4plQ8k8sfC-h9OmNhoaW~dU0ZotnFeiaVig0tQpyI6tQgKovv-gnP8I35AMzUnpAv9Hr0c3faHACdOeK6I4t8nkpiaAXryG-K0MONZ5uryOxubNJgrygM2g__&amp;Key-Pair-Id=APKAIFLZBVQZ24NQH3KA</t>
  </si>
  <si>
    <t>https://m.media-amazon.com/images/M/MV5BMTY3MDE0MDU1MV5BMl5BanBnXkFtZTcwNDEwMTM3Mg@@._V1_QL75_UX190_CR0,0,190,281_.jpg</t>
  </si>
  <si>
    <t>https://imdb-video.media-imdb.com/vi2710159897/1434659607842-pgv4ql-1652480668942.mp4?Expires=1686928675&amp;Signature=YhL079IVnGFsy6yALqFP0yxi7KOEWRS-u9wnEM~HTbGH0yj34HolXKrpN1BabAYj7yHn3juC6mDDuQlzQHIVccBfER06LtHHwdXGZdyqaZbcYmo0GvUt9rl29HPP8Lm6KVam77ksjEosTJLgNksiBu0cGaDidPNXDEtpSJ2BID9r17dP7~itiInncvON3TK1F0alq8vAxhw89NCQz4Cfp6GbaE~Lch3xmKrdPENMCO7mea4~NH71q63aH6aCxxa5lT5MRJeZlNe~pH-ITIKCRrcPXZ5cj4DRL8uZFpk6URylRIzcPBCscLiJ8CSlwsKtVtpnrwRPgt-vWDvCsup-7g__&amp;Key-Pair-Id=APKAIFLZBVQZ24NQH3KA</t>
  </si>
  <si>
    <t>https://m.media-amazon.com/images/M/MV5BNjcxMjg1Njg2NF5BMl5BanBnXkFtZTcwMjQ4NzMzMw@@._V1_QL75_UY281_CR0,0,190,281_.jpg</t>
  </si>
  <si>
    <t>https://imdb-video.media-imdb.com/vi2824447001/1434659607842-pgv4ql-1563645492707.mp4?Expires=1686928676&amp;Signature=enwmmbN3zy7QnvxmS2C4v8HJql~ESjVdvmUMLk29y5gdQb6-V1z6aXIXswjRh--oztYN9WbCj~aOVvQvihX~EQ0MDveEbXJLPdkNv4Z4qDj2L-uv6gWZ4JlzyTbH2hJQHmHVdmYsPXwanSCl~5GA0zm7iQ5KpSL5Y-ckjh22XjqlI0sz-7WYwvJmGjDl193ucaEQjPENp~S~2o36R2eJgMuiAxB3tkzruKpzHilPIGUKQFeVLjSxuM2JpCoPEpF3sR1TXF5QTduf4F7LlagesQQWMsmr3OogR7yoh9j~XTKk1dfTOfQ5GFvUlktuW~eP5EXe65l7QaGSUvxvD37WEg__&amp;Key-Pair-Id=APKAIFLZBVQZ24NQH3KA</t>
  </si>
  <si>
    <t>https://m.media-amazon.com/images/M/MV5BMTUyNTgyNDI2NF5BMl5BanBnXkFtZTcwOTA2NTg1MQ@@._V1_QL75_UX190_CR0,0,190,281_.jpg</t>
  </si>
  <si>
    <t>https://imdb-video.media-imdb.com/vi2848505881/1434659607842-pgv4ql-1621511629602.mp4?Expires=1686928678&amp;Signature=RFe3Hkepu3KEx5OXDiphqf1cVvfvfLHhLys4SoAg9jFyIQM83gsuezNeU7x1~FdbZPqCNVBQt-~GmsiPDUaz9d9B01p~xgxDfvBaa8~dn~F5OxnbgrEyZy4pTpRPG2~k59wk5RiYt01tVpUvR6~niHt~bpAadO-47VfF56hCL0UmIse5YvpDK1kELeGlZWAkhmjgAquY7EvXY3z9ztZxOUGLYbGqChKKZ8MKiZwEBppYSIK3QneA22~Fs8mq-X~glIG9d3a3kt5nbYwVNfJdIx0~wrER~s8LVrosPwE03Ph1jkwzQL4xq3aPmVQ~bfSTpUMjgQsZbNwF~A5PsRb3cQ__&amp;Key-Pair-Id=APKAIFLZBVQZ24NQH3KA</t>
  </si>
  <si>
    <t>https://m.media-amazon.com/images/M/MV5BZTIyNDNhN2QtNDk1ZS00OGZhLWJhY2MtODU1ZjJlZmVlODZlXkEyXkFqcGdeQXVyMzg2MzE2OTE@._V1_QL75_UX190_CR0,1,190,281_.jpg</t>
  </si>
  <si>
    <t>https://m.media-amazon.com/images/M/MV5BNjA5MzQ4NmMtODViNy00OTMyLTg4YTgtYWE2YTUyYTBlYmUzXkEyXkFqcGdeQXVyNjE5MjUyOTM@._V1_QL75_UX190_CR0,2,190,281_.jpg</t>
  </si>
  <si>
    <t>https://m.media-amazon.com/images/M/MV5BMTY2MDg3MjQ0Nl5BMl5BanBnXkFtZTgwNDQzNzQ0MjE@._V1_QL75_UY281_CR0,0,190,281_.jpg</t>
  </si>
  <si>
    <t>https://m.media-amazon.com/images/M/MV5BMjFiMWVlYTEtZTRiNS00MjAzLWI1OGItMGE3Mzk3Y2QyMDM3L2ltYWdlL2ltYWdlXkEyXkFqcGdeQXVyMjUxODE0MDY@._V1_QL75_UY281_CR7,0,190,281_.jpg</t>
  </si>
  <si>
    <t>https://m.media-amazon.com/images/M/MV5BYThlMmI0MzQtOWE1OS00ZTQ2LTgyODItYWViZWI1YjBjZTNlXkEyXkFqcGdeQXVyMzg2MzE2OTE@._V1_QL75_UX190_CR0,4,190,281_.jpg</t>
  </si>
  <si>
    <t>https://m.media-amazon.com/images/M/MV5BMTU4Njg0NzM1OF5BMl5BanBnXkFtZTgwNjMxOTE4NzM@._V1_QL75_UX190_CR0,0,190,281_.jpg</t>
  </si>
  <si>
    <t>https://imdb-video.media-imdb.com/vi1682749977/1434659607842-pgv4ql-1563577785120.mp4?Expires=1686928703&amp;Signature=M-Fl8pvDAc-~f~svyujtPy5RImm75-F6vb-pMbcg3W11Tkl7cIjUtJIwp8pB3NFeOwU-yqRlL0AF0GJC43SZhQAJW6SzyQt3ncqzpQEP2fHe1ZeK2c6NASUb64YUqw-16jqMsDzD1ozYxl6s5Z-ivjwxgEbCbPnZYiu52SBKXl0hBwxjoU7ED92oSxeaR0nSwIjEazW98zHdQs83B6itfO12jki7LiS8MeQIPkN0KQ4oi5M8h4wY6Toadlqkw44nEU5ko7lr1614ejZo5ySmzBvJAYeW7AcDbBmerDteAJd3dDM0oedDMkRWS6IwHAuxi0PEbd4jyWD5aju5Fohfkg__&amp;Key-Pair-Id=APKAIFLZBVQZ24NQH3KA</t>
  </si>
  <si>
    <t>https://m.media-amazon.com/images/M/MV5BMzFkNTUxOTMtMGNjNC00NTUyLWI1NjctMGI0MGM1ZjY1MzY1XkEyXkFqcGdeQXVyMTI1Mzg0ODA5._V1_QL75_UX190_CR0,18,190,281_.jpg</t>
  </si>
  <si>
    <t>https://imdb-video.media-imdb.com/vi1333331737/1434659607842-pgv4ql-1616198356337.mp4?Expires=1686928704&amp;Signature=r0zW2gRZ8eS8EiUGnmRDL3RoPwawTYw1q~eTMIKehuP7yzFT6rB3QjYGo2BmGRijrRC9WAJTIBf6o1JlqE7cBR3ufP~AgH2xr2TUmvVY~0NJR1egFPNv5ZI3rTQN-adUvj6Cq6xwrHIKEDatVJQzNnV95I-dvMOFsPuFquDaCWvsun8bUOTKsyWuJJyQFDHxHyZeQK88NjmBOE5UHHlgiwK02WnzV53~QuVCa8bywEGkCDDGLiOmpZ3d3NNOCCG5rWA4DPfDLyX-bQAmWtU6cvEWII7j0FHW86yzlW8nrSscG9hUT8hFlfoaL24cJJIcevXLyUqsAt92WdA1p72usA__&amp;Key-Pair-Id=APKAIFLZBVQZ24NQH3KA</t>
  </si>
  <si>
    <t>https://m.media-amazon.com/images/M/MV5BMTgwMDgwMDc4MF5BMl5BanBnXkFtZTYwOTU3MDM4._V1_QL75_UX190_CR0,0,190,281_.jpg</t>
  </si>
  <si>
    <t>https://imdb-video.media-imdb.com/vi95551769/1434659607842-pgv4ql-1616203227045.mp4?Expires=1686928713&amp;Signature=jU5HkUZpPVHVqNaNyl45FnTrtfrXzgLs9RR-P9IHDbZlfb8MPpieexpCTrd93tcTc7PM-PEwZKo2V7LITunA~yhaNAfmShauAQPsRmoSUZ4BM-QDWVqPHVVPtGg6wkQUO-KzVsyOInEfupYerQts-lY7yMc7YGIaIwWQ1D1KjE8bbdTjfH8uGrXKz-5MUb41cvkbnsU2tVJpXlMNCsrIQ25~z1Yj7iSHiSboRZvZ3rh9Yl-syYqGlfYQR87HZg3wf8SscmlfCoaFzHfYbrWwQN2GVTlRgmkfyiUId-fZOPaIE962uVRa92a8HgHk6-WQD2TpIXspD0I5HXkbV4jTmA__&amp;Key-Pair-Id=APKAIFLZBVQZ24NQH3KA</t>
  </si>
  <si>
    <t>https://m.media-amazon.com/images/M/MV5BM2FjZTAxYWEtNWZmZS00NTZkLWI2M2EtNTU3NmY0NGJjMWM2XkEyXkFqcGdeQXVyMTY5Nzc4MDY@._V1_QL75_UX190_CR0,4,190,281_.jpg</t>
  </si>
  <si>
    <t>https://m.media-amazon.com/images/M/MV5BN2VkMjQwZWMtMzc1NC00ZjJiLWJlNTMtNmRjOTE2ZTJmYzUwXkEyXkFqcGdeQXVyMjUxMTY3ODM@._V1_QL75_UY281_CR8,0,190,281_.jpg</t>
  </si>
  <si>
    <t>https://imdb-video.media-imdb.com/vi3874602777/1434659607842-pgv4ql-1570801130330.mp4?Expires=1686928718&amp;Signature=BvAhYunCk7blv8tHjioQ0bNZ0l6O~6kF2DrMGkiBKX53jpE-IAtw1xk7tb1n37F2bDHnytDZzQdpmwTRmaESkHzFkvZaxrUD9KlrwM0ptkVBGcmFjWk4IDoZsMPLVDpdO8RKldNPTha1wQNG6fbCtXxg8Z6sUBGItKFw-3hbcYACYuCRo7URagEKNvEAsPbzGHsC61C7oju2XOq7tF94bTqQ4jXoXPsOuDxrqBZC8h~LgWTt~Ob59L-o9SNUzN~Oau51nMFH73tfXCpr6L-UPhorNtx6nmvP1uYk43ofU792Jn51Tjr~~Y5gMgJeP5AtaEJy-bdQQJB2LSSkY-4VUg__&amp;Key-Pair-Id=APKAIFLZBVQZ24NQH3KA</t>
  </si>
  <si>
    <t>https://m.media-amazon.com/images/M/MV5BMTM0MTg3OTU5N15BMl5BanBnXkFtZTYwMDc4MzU3._V1_QL75_UX190_CR0,0,190,281_.jpg</t>
  </si>
  <si>
    <t>https://imdb-video.media-imdb.com/vi3837591833/1434659607842-pgv4ql-1563467540213.mp4?Expires=1686928723&amp;Signature=NKEvn89Pxp0-EsV5lj~EvA8zxmyWs89NpRWDMZikoEk2mHb5JHBKn6DPlHg74W6Yq~vc50MLc65B0mhPa8MnPJGdkC1B6FSb7lJ1gHMEvJQYXXLj6a9vZRuCH-VyIKKjRqL8cPxzXAXp-USKzuI-eRDBtnExcRJ1bUcPefc1LEBHyYSoCVJXtxawj3hpe6npFCFaoYMKrTH1j-HBriqXTj-X5~5PtCroOmSGuCTcfsMzf7~5A1vcNAJMXcpQ8VvNzF~OoEtppmVOF8I~YcAXBdp5-P-xcLZrOvEYNL5Xtl0naBW2Vd3iyd3AiwK3DBOUdWz~WZ1zpmpsbSXdmqEJrA__&amp;Key-Pair-Id=APKAIFLZBVQZ24NQH3KA</t>
  </si>
  <si>
    <t>https://m.media-amazon.com/images/M/MV5BMTQ4OTg3Mzc5Ml5BMl5BanBnXkFtZTgwNTQxNzk3MTE@._V1_QL75_UX190_CR0,0,190,281_.jpg</t>
  </si>
  <si>
    <t>https://imdb-video.media-imdb.com/vi3349856025/1434659607842-pgv4ql-1568221620803.mp4?Expires=1686928724&amp;Signature=JeVaieUi63Ui4~8Qn4aROo~bIz8HGQcCO3v7L9wqeXnxdKwpUacRHx9KT9BiIxIn3xwuc2pJT-ldHK0qgcznEYLyZcIkzzJLGXLfwNS7ea603qVw~GFiKlh-i79NnDJFIXF4pA7-sUE2KzYpPrQ64htzQWcLX-T-tQQGsqrj3QQOOop~Z1VWvSrWw8jYDBkXUchPgiaCyi2XpweRr1ZJAIFf66acU0UXr2zJCdRYPECmM87UvC40HCfHgKC~ztYh4dZSai05MYvPVd76qErxDQCIQfH99ifNrayhyYEWHJueL5E-ifJkoz7lvmjc~DshLeHhiDzu~JRpWg2vyGJMlw__&amp;Key-Pair-Id=APKAIFLZBVQZ24NQH3KA</t>
  </si>
  <si>
    <t>https://m.media-amazon.com/images/M/MV5BOGFhYTJhODEtY2ZmZC00YTRiLWJlZGEtZmEzYWQ1MWI4YTA0XkEyXkFqcGdeQXVyNTM0NTU5Mg@@._V1_QL75_UX190_CR0,0,190,281_.jpg</t>
  </si>
  <si>
    <t>https://imdb-video.media-imdb.com/vi1203225113/1434659607842-pgv4ql-1648944790667.mp4?Expires=1686928727&amp;Signature=cvuI7bA6oCncdD-MjF6BIg07yyyj4L0UX0UPpEHYrLa7oOawbdX00sIG3cdyBMdOzc1uj5kRTsakZmOZ76F5Y8qumxfWU2pNPWEd4qoUqJX8WXjtHaL08A9Q9k-QWMZEWJOQqnhSl8SOVuq~ae0Eemj9t2uHmPpOXvdU4190UMNNvdDD1xI3zljAOj8z1lXLOErODicN4smBU1sDPqBMx0nA8l5kFfjffFwGPPX8LliTJivlS2dj16dEnWC4m32~Yi4vLMtyUc~krl4CFfiolXLoT4zacK2~jYbOH27WL5bmm9tWZFr~MS7gmj9J5h5zxg4Uk2Q7UGGXOxmBc9Lw1A__&amp;Key-Pair-Id=APKAIFLZBVQZ24NQH3KA</t>
  </si>
  <si>
    <t>https://m.media-amazon.com/images/M/MV5BNDQ1MTgzNTk4NV5BMl5BanBnXkFtZTYwODA5MzM3._V1_QL75_UX190_CR0,0,190,281_.jpg</t>
  </si>
  <si>
    <t>https://imdb-video.media-imdb.com/vi3871146265/1434659607842-pgv4ql-1563876767543.mp4?Expires=1686928735&amp;Signature=H60L2M5E8IpCi3hMnvRQfgTA4hfUFOqP70pMCMpBLuF73rPF7VSVPEu-XrxlHzy93ucptH3x6AsFTbVpT300gavqCUMhQSo0Bb7qxjfU4iMkE2cyUynuR59NR7HXEjepn-S7R-LWwOrUPrXhM4wIGeumOPDs~35KRLSmA4Q8kXsOleep6c2N2~GcVojBMbilvlE9y1fg5RZF-p2XSd4lcZ-FQMFwkByWzi1YrRsz7j79zU0K6kb-rLsSAG3DIFNyVwuCUi1gydSA6Wh5Or2hv4Dc5v9y6cd7RGQdNjBGJW9TYYTlHp5RO-lfA2clefplXYoHpHAGCwCSBM2E5mzCdQ__&amp;Key-Pair-Id=APKAIFLZBVQZ24NQH3KA</t>
  </si>
  <si>
    <t>https://m.media-amazon.com/images/M/MV5BYWVmZjNkOWQtZmI1MC00NDA4LWJjN2ItZTFmMGI0NGFkNmNhXkEyXkFqcGdeQXVyMTY5Nzc4MDY@._V1_QL75_UX190_CR0,1,190,281_.jpg</t>
  </si>
  <si>
    <t>https://imdb-video.media-imdb.com/vi3138062105/1434659607842-pgv4ql-1564085361220.mp4?Expires=1686928736&amp;Signature=sxicKweDCsD1WfJIJsxbxl6ZbTM2RduLjlZ8GR6KaC1b3hQ9fnHiF~XbiQDC4QM0fJC0g8JOAhUc0d2P9AqqfNzD90zIKBiIrV4sPM8lSShp50RcT~OdZWtkpr2rkuFVzbY8yYEmK0J4FzXLI9dzX91rdfZ4C1maByMyw-fdP0NDMu2yJHDvXSGtbRCvFS~QwBLRhb9JdcyF9O7v4bF4fkI2m9yrNz18IlXcqnraL5UV4poCyFMhdRbPVagElI01qQQVxVlzWRTimcaN4rQFsTlxrxoC61-CTlfo~DaGimiMQiVch00EkRB9U3zcRI6NKopx9bk8VFvoM75uc1bKcg__&amp;Key-Pair-Id=APKAIFLZBVQZ24NQH3KA</t>
  </si>
  <si>
    <t>https://m.media-amazon.com/images/M/MV5BZjNlNDQ2YzEtMTkxNy00MzYzLWFmOTgtODZiMWI1MjI3ODc5XkEyXkFqcGdeQXVyMjUzOTY1NTc@._V1_QL75_UX190_CR0,3,190,281_.jpg</t>
  </si>
  <si>
    <t>https://m.media-amazon.com/images/M/MV5BYjUwNTFiNjctZDE0NS00YmNmLWI3NTctNGY4MTRhZWVhNGI1XkEyXkFqcGdeQXVyNzYxNDg0NTg@._V1_QL75_UX190_CR0,1,190,281_.jpg</t>
  </si>
  <si>
    <t>https://m.media-amazon.com/images/M/MV5BNmI2NTc5MWYtYzQ1Ni00ZDViLWE1MzctNzllYzAyM2FlYWY5XkEyXkFqcGdeQXVyNDEyODg2OTM@._V1_QL75_UX190_CR0,0,190,281_.jpg</t>
  </si>
  <si>
    <t>https://imdb-video.media-imdb.com/vi286965785/1434659607842-pgv4ql-1625072586078.mp4?Expires=1686928743&amp;Signature=HwRzxDXeiGu-P1adGwvBciWc85TijIc9I651bCwH02u3l~9r3Rj-7VNJk48UeH-pn5pLQKvsHgYdjIRRFNA~n8oYGWeIH9pxVwsvp9TU25G0woG6hQfj3XtOB7pNEBpIWUdU08ud~De0AVEG~el7~XdYoeerqaBwXCzSShyKcdnzwq7yuKUIWsds6rNEuOJd-q9R-4CnC9RuJFosdN-vVLwv0p7pVxPh-23FZDv1DWnbQXV8CrdaSINeRSvc~s5mvk0UeQj3Xz54b5xNxnzQaFH5DQAAaAOL1oCPDcnxr~NCC0Hy4A0F1ZAF1Af2KhY1fprJF2Q5pYQKQCcYx87OsQ__&amp;Key-Pair-Id=APKAIFLZBVQZ24NQH3KA</t>
  </si>
  <si>
    <t>https://m.media-amazon.com/images/M/MV5BMmFiNDhlMWItMDY2OS00ZGY1LTllODYtOGQyMGY0ZjMwNmQ5XkEyXkFqcGdeQXVyMzg1ODEwNQ@@._V1_QL75_UX190_CR0,13,190,281_.jpg</t>
  </si>
  <si>
    <t>https://imdb-video.media-imdb.com/vi1889713689/1434659607842-pgv4ql-1583427757687.mp4?Expires=1686929542&amp;Signature=fIeh97GgSVrxAyPAJG2S4~2rBtjD91ibBRJg3SKzUx1NeSZcyHrL5xy1IfY0HU7HLwf8-9VJ4jE3VEP5nhNkyjYwj7hcbbtV3O6dhpwcBOnmwRqSQ8LsAkG8WKwiAdW29kSPvHZxqo2ThiISjWHI4T2QV2fsLcI0C~B-hsQYZNG3xQPf8unhiq-VNYWvwOUzvd-OG~MGTq1qG3CLdjwB8ymqk7YM8HooKXUbi4mRXmQq11RxiIxQvWYeTay5t~W6RRbUHGwZIKyifT7kSqqLXy1H3Vr1lN-4UQai65l4xQnFLNWVc74qc2pFDrFFYg~EC89PdFnla5CByjMXpNhoXw__&amp;Key-Pair-Id=APKAIFLZBVQZ24NQH3KA</t>
  </si>
  <si>
    <t>https://m.media-amazon.com/images/M/MV5BMjc3NTk5NGYtM2I4My00ZGJiLWEzYTQtODBjZTYwYTEwMDRjXkEyXkFqcGdeQXVyMjI4MjA5MzA@._V1_QL75_UX190_CR0,2,190,281_.jpg</t>
  </si>
  <si>
    <t>https://m.media-amazon.com/images/M/MV5BZWYzOTc5NmMtOTk1ZC00YTc3LThkMTEtMjVkMjdiYWQ1OWI0XkEyXkFqcGdeQXVyNjMwMjk0MTQ@._V1_QL75_UX190_CR0,1,190,281_.jpg</t>
  </si>
  <si>
    <t>https://imdb-video.media-imdb.com/vi541236249/1434659607842-pgv4ql-1563473881459.mp4?Expires=1686929546&amp;Signature=uP-h355gLDTmvq--jc1W2Fk4CW50tzSzjlQY6oJGAUnHfkETzauqCpIvGSdN9slE1vZNfwQwTg9sROjkHoAQkifxHMvxJztIbQZ8VGl9mI7JwQPOmNyf8Mv6K55DVVpZcygvLAYg7n9tmnwYXF3gmIKMol32XyjKCH~lq3KOOlzYLOTGJqTmR69mv3vjNzmSjbMNBV1tfz7Xt7W04izx50OPwsThzp7jdzA-1Tm6CAeFVUzGuV8DhPNyCzpke1NyT8ea1lGub9xCO9wUGoyYGhvE7U~VNLJSuS6FEmrUNpqQfPN87KdbaZUw7sxDHCv3hGvSGzfQ1Zi7L2a0ii53Zw__&amp;Key-Pair-Id=APKAIFLZBVQZ24NQH3KA</t>
  </si>
  <si>
    <t>https://m.media-amazon.com/images/M/MV5BYzA2NWE2MjYtZDIzMS00MjYzLWI3MDgtZDgyYTlkMzdmOWMwXkEyXkFqcGdeQXVyNzg2NzY3ODU@._V1_QL75_UY281_CR8,0,190,281_.jpg</t>
  </si>
  <si>
    <t>https://imdb-video.media-imdb.com/vi3351298329/1434659607842-pgv4ql-1605161266872.mp4?Expires=1686929546&amp;Signature=hl7LVntZK3hSUqbo-UZwbYtd7B08qKRpq-zb38K6D8iIbrvoqLSqQNW6urnFBvjc7d4clfcFW8tjtUqCTWGrmZeQntpyhI0vfNyLhUxGTv1yvVsBu4RXkN20z7Z8IDyjZppaxqjCwoUHn~KhmkAXlqLqiYAo3Yy7pdK~YsoevLeZ6grGIGQ-NlnShBZYUICsiwxS1fQADK9eocdIMJkJKAMGnFXkSsqg-2Ab16PmGpHqVX9i~g6ocjY51x9VtDBZxDdrj~1KrA7jHLTNBSV2L55aDCHJ3G4Ev9FzJgzosy7vWDD707NI8zNY3JdXH1StdObIQ02ekXrVGuyxSf5Cag__&amp;Key-Pair-Id=APKAIFLZBVQZ24NQH3KA</t>
  </si>
  <si>
    <t>https://m.media-amazon.com/images/M/MV5BZDM3MTg2MGUtZDM0MC00NzMwLWE5NjItOWFjNjA2M2I4YzgxXkEyXkFqcGdeQXVyMTQxNzMzNDI@._V1_QL75_UX190_CR0,3,190,281_.jpg</t>
  </si>
  <si>
    <t>https://imdb-video.media-imdb.com/vi784532249/1434659607842-pgv4ql-1563916747589.mp4?Expires=1686929548&amp;Signature=qBYtm6w~Sw~5Oj5i3tg5DOgJ3P8xz70DErgsUuwKIDuLFdKPsxAfSc9K4amKu-f-NjWau5WWrMN2xu8sjBiCLvxjXwzPX6KwYQ1angVinsAumVmW~etMUQNLN1Ank3EpOXeqETmKL62I5R1XVvX~Gn4B3VCYfkstzobEirIXxwP0FSL60hTb6LCfVGW7uwRKAkFHmxRzt8QyCOEDYNaxrxOWJ3BydZbxXAhQjBwSTR6Kn~pATDj77muUcA8M~4S7mLLiVFKyKM-87JrO8uhmho2dyhF9wKFYTkAmzts9mBJoPSCFThkjzm-wFh2Re9SsmkLaYSVoODfQyJsxrwK-Cw__&amp;Key-Pair-Id=APKAIFLZBVQZ24NQH3KA</t>
  </si>
  <si>
    <t>https://m.media-amazon.com/images/M/MV5BMTU2MTg5NDg4N15BMl5BanBnXkFtZTYwMjQ1NDI3._V1_QL75_UY281_CR0,0,190,281_.jpg</t>
  </si>
  <si>
    <t>https://imdb-video.media-imdb.com/vi180224281/1434659607842-pgv4ql-1563422089591.mp4?Expires=1686928750&amp;Signature=sB5D06T8SDEsfClzFq3YG4e3g~GGczawHpQ5amgKz5BGQQ~U-~WoIMIa7igE23eWBIn0GM~na~~pfUCRaryPZoe6A2l6MH194NeqT6Y~72zKughj7pQCVPTw6nu1mSLPl8HQ-RM04t5sUP5dfNtZgF7K~MMhGyocgQR-0sYE-a~blw5FWm-3pMdf73VPftgJVUQYfEkTg3lseXSfr25u16JphjfXmLTO-SmR5J5ccdbZmnckfRMEEFUUZJjSijHd~c1qM9-1QZQfXudWqpWhzkg18pitM62P4my9CAGPSdSQN8JPM~puFe~8vEy~8IiiO1rtJ2W0ML~gf3ADd6CbYg__&amp;Key-Pair-Id=APKAIFLZBVQZ24NQH3KA</t>
  </si>
  <si>
    <t>https://m.media-amazon.com/images/M/MV5BMzc5MTU5MTk2OF5BMl5BanBnXkFtZTcwMzg3NjcxOA@@._V1_QL75_UX190_CR0,0,190,281_.jpg</t>
  </si>
  <si>
    <t>https://imdb-video.media-imdb.com/vi3341722905/1434659607842-pgv4ql-1616198107766.mp4?Expires=1686929560&amp;Signature=lsIOraSW4mPRS~lO4rCfroXU00LUuqlFCMJAHV~RTrjZB-AtDi2rvhLFQGytgZyLgICzpb4EbI7Z0DOWwNzCzaqEj54y1xrEwaM4TivXWHYWzSYOhN-pBroIDl2-BiJ~shNdEHFyKJFNYa9a12A5aJwGOtmmMowTpA-gddmqkVGvdiTdpNaBxnFKe3CBAr4PxXF6bO3-C8fn-Z47H~aQGbZweVT2FftmXZYuZpdjAJfIQKMi3CoujKYfzxCf4AjPbGJ7grnm2AstPBVwb6Kqr5VANaA-~xV8OTUDpgdcqjhn9SZ6U8zeP3XTpzFmt1YsI00P0zAK9qTR23sSh9d3fQ__&amp;Key-Pair-Id=APKAIFLZBVQZ24NQH3KA</t>
  </si>
  <si>
    <t>https://m.media-amazon.com/images/M/MV5BZTAwMWE1NTktNGRmZi00NjUyLWFkMjYtN2M0NzA3ZTlkOTRiXkEyXkFqcGdeQXVyMjI4MjA5MzA@._V1_QL75_UX190_CR0,3,190,281_.jpg</t>
  </si>
  <si>
    <t>https://imdb-video.media-imdb.com/vi2481505049/1434659607842-pgv4ql-1637253404515.mp4?Expires=1686929562&amp;Signature=ZqZcbE8zQD0GyO19H~azzcO9e5baOqSYpEtieCDN6PC5xQOqHgkybPPMS1Aen82Gc7Ejc4GcWHnmrIHXCmRlYXiQCSGkmXSweKi9I9VB8c-lwHjMg9zzswAOBJ1GQL8hOQ1z2jpwN-tIxq-Yhpcs2zZ0CJWnGSQprnzUr9kgMreWcjDeF6Rq6ae7hkGxqtD1jLsXMbjp0OWrldtCnkr0u2XLiaEUzeKBkKWwQxf2nMHiu86NvaErj4vfy5dK7OWnTZBlLHZCvRi6~O-5uGFRGB48WX0QaqPjXAjHANap4q56kXBF4T4pPu0DKMIaS7f0L4spn80U4mZbK7Rlx71GBA__&amp;Key-Pair-Id=APKAIFLZBVQZ24NQH3KA</t>
  </si>
  <si>
    <t>https://m.media-amazon.com/images/M/MV5BNTdiNjg2ZGEtNmEwNy00NDdiLTgzNGEtMTNkZjIzYTI5NDc5XkEyXkFqcGdeQXVyNjQ3ODkxMjE@._V1_QL75_UY281_CR11,0,190,281_.jpg</t>
  </si>
  <si>
    <t>https://m.media-amazon.com/images/M/MV5BNWQ5ZjExNjQtNzhjNi00YmMwLWEwNjgtZWZhNDVhNTI1YzdmXkEyXkFqcGdeQXVyNTA3MTU2MjE@._V1_QL75_UX190_CR0,2,190,281_.jpg</t>
  </si>
  <si>
    <t>https://imdb-video.media-imdb.com/vi4066090265/1434659607842-pgv4ql-1563643980378.mp4?Expires=1686929567&amp;Signature=N2YGmiq962ouJ~3NmtXEQvsZvNq2qmnqDxLAmY0G8EvePLEFHgKKy7ljC~Grxa8NcoXFXEAvyP~ycctTFx2lhUUCysrbODMsXXXKodVTR7aaTIXmO1uaTAm2HewOBLbA18xDhIGPNqDGwo4qgaB6nGgla7XXpyxOjbRX1p9Mo3Rllyi1VNO1s7kOtB~crwY-92ceF18dQZtmR2o52lXDeL7c-OJgzGigdRLWuprgmAnLR~2UBxsdybiivceTxlfkgkwVK3MUXb3eBv6eMQ754l7yuFp1tDR0uPHNf9mIrCfAFOlqx9tKhveWeYilXmYBqpiZpBhssloT7tOmgVBVMQ__&amp;Key-Pair-Id=APKAIFLZBVQZ24NQH3KA</t>
  </si>
  <si>
    <t>https://m.media-amazon.com/images/M/MV5BM2JiNjE4YjItNTFhNS00ZmYyLWEwNzctNzJmYzNiYWYzOGM3XkEyXkFqcGdeQXVyNTAyODkwOQ@@._V1_QL75_UX190_CR0,0,190,281_.jpg</t>
  </si>
  <si>
    <t>https://m.media-amazon.com/images/M/MV5BMTNmZGY4OTctYjUwNi00ZjNmLTlmODItMDVhOGJmYThmMTU5XkEyXkFqcGdeQXVyNTAyODkwOQ@@._V1_QL75_UX190_CR0,0,190,281_.jpg</t>
  </si>
  <si>
    <t>https://imdb-video.media-imdb.com/vi2878866201/MV5BNmFkZTE5YTItOWQ1YS00Nzk2LWE1ZmYtYmM0MTU5M2QxOWMzXkExMV5BbXA0XkFpbWRiLWV0cy10cmFuc2NvZGU@.mp4?Expires=1686929574&amp;Signature=l2V2OvSxMWc2Li95aSrTICfKkaO-LF~FPnOt3Z7qLD4eyAAasmfCuMerkyu6mC~4EOc3qwmb7VPtfzBjEmvsL3Xs7uJ0KAoZMfhxaMa96qVmQSzGQ4LxEXrnL01Bd9O7wkeQIGB-NcLMiN1Lm-d8Tt7ha9vHB1NwMZt7JwL41E~FyLczKJT2jDcWmhWUYkJqcomNhjYZcruX4xd2sX~0EVcqFVWiAavMFgu1cSfuurh9upHwSP5PIwQJmsCP-Mm2mwMS2hgdfHiJlGmV9hfkM5fQvoHP~~TxUdtgSTnk2WnJlHQ~YVlJddYubpWBv~M9E~Z8n7USpFr85u0r37UtZw__&amp;Key-Pair-Id=APKAIFLZBVQZ24NQH3KA</t>
  </si>
  <si>
    <t>https://m.media-amazon.com/images/M/MV5BMTY2Mzg0NDE4OV5BMl5BanBnXkFtZTgwMzYyMDI4MDE@._V1_QL75_UX190_CR0,0,190,281_.jpg</t>
  </si>
  <si>
    <t>https://imdb-video.media-imdb.com/vi745515545/1434659607842-pgv4ql-1616197531827.mp4?Expires=1686929580&amp;Signature=iimzpMQXcvr1f7WJt~T4OPxL4D5Ao8GQXFle0Mpy4nZwoVzrV~YvMWETNHJ-oRraTLsjJmLZvTs18fyHEMGl657lQitkUcatDq6Ohe2DjA75aI7UPZI7LtUkMoBySxrYlNOM47BVkxtl0N-2xwV3hU8yseaVqErkWLynFWRvmiOMNCEe5EMsiyR8p24Fpi49bon2VqcOu9K9MsA2BYLIuUUnU8yhp6oKmJfJ-BVYOS2N1bOEXxGZWBhQhGMje2EBmGb8rvmlT0tha0uZMnWzpDV~EvAgkVwtZdzmXq8rnh5cOIZxp5t2CUUKkHvOa-PONIn4ObxlTAd8Q0GMLZNzcw__&amp;Key-Pair-Id=APKAIFLZBVQZ24NQH3KA</t>
  </si>
  <si>
    <t>https://m.media-amazon.com/images/M/MV5BYzhkNDFkYjktM2IyMS00YjVhLWExYjUtMTE3YjY1NDEyOTAyXkEyXkFqcGdeQXVyNjE5MjUyOTM@._V1_QL75_UX190_CR0,2,190,281_.jpg</t>
  </si>
  <si>
    <t>https://imdb-video.media-imdb.com/vi3171616537/1434659607842-pgv4ql-1563422827934.mp4?Expires=1686929582&amp;Signature=UQNDv4A0vEq1MxLnftNftEgQ~3xwnJw3f0WByswPsiHcOekr~cRqOoakwCEl1aYsnu-RemJWzdlAvrfnsM7UW17sO1jPE6fYum5Ksp9usUTTkBWkMFf89GpJykj34E3Nn-uArgW6VTbAGn7tFHYFMt7FfCp5cmJnwD6nirgVa8gliXLY2EwDrRbTKEG9R0FCFQOfP3DyGylQF4xxmH~QiBe5OVn1JSzRtRa3vrXvQwymss-Sog~iSPwtFpacrYvbMHinZPB76jNMmDFBCoy7oP~UGLZdAVtbP8kXwioBUQdjTKpBe26iRYncRc5Be2LR1RyytYCsmZQCSCHrxFD48g__&amp;Key-Pair-Id=APKAIFLZBVQZ24NQH3KA</t>
  </si>
  <si>
    <t>https://m.media-amazon.com/images/M/MV5BMjlmYzUyYjItZTJiZC00NmE1LWEyZGMtNTg2OWZiYWRhYzE3XkEyXkFqcGdeQXVyNTcwNjUwNzk@._V1_QL75_UX190_CR0,2,190,281_.jpg</t>
  </si>
  <si>
    <t>https://m.media-amazon.com/images/M/MV5BZjkxMjI4YzItM2NhNy00NzUyLWIyYTctYTVjYjUyYWI3NmRiXkEyXkFqcGdeQXVyMTI1NDAzMzM0._V1_QL75_UY281_CR4,0,190,281_.jpg</t>
  </si>
  <si>
    <t>https://imdb-video.media-imdb.com/vi1246937369/1434659607842-pgv4ql-1612367704932.mp4?Expires=1686929592&amp;Signature=gYse5kc23O2rJH3HJMgn5xDVYcAO2nA~dXQXkv1vN2inbUsz44k9JdpwnCqTOJG2wqjrehkoVeyMjn50-P5siEtYchkmfZXpXkDsuAll8s-~nFXCDh8LSxWAFMmWuUWbVzD7vBISpLu~KBpVhzrzFGKegrx-GqJat8EuRNXnHseRjZxXLLzrdLrHt-x15gD7apCHSQug66Ed0i2LFhZgRJ3mOYxbfB6YvcGgKBPIutxUm1B-3TbUbXlRum0eDOiYEXwKX1x~jts9QILEs0jZRrF4Oni4cQSfeKcntedzMXqP3ZOc9NY2MgJfGj-~gyVtOF2sWdVy4rfHjw4RvwcQqQ__&amp;Key-Pair-Id=APKAIFLZBVQZ24NQH3KA</t>
  </si>
  <si>
    <t>https://m.media-amazon.com/images/M/MV5BZjM5ZmNmNzUtZDliYy00ZDAyLThjNzYtNWM5YjQxNGZlMDJjXkEyXkFqcGdeQXVyNjk3MzE3NTM@._V1_QL75_UX190_CR0,0,190,281_.jpg</t>
  </si>
  <si>
    <t>https://imdb-video.media-imdb.com/vi2914498841/1434659607842-pgv4ql-1563420955731.mp4?Expires=1686929594&amp;Signature=n6Syx4j~StPG0sbkNov3vl~Yk~ppouZvIYENmjlgPfDswjrVpSb5xmmkNhqY5cvE~3fGdELj3UOCNgHHzMmxKwmIWoHh85nwfX0vntTDnt-WhzkFrzqOm5PtVt0a5kAAQA9CMEKxFFvVzQKn0k4mIyvzQ2BV8Lytl3dOSUot8abAOoSfx4eOs2AUWCxhDnEXAj4lw24nRg8sYVbpoDzPMXC4MIwBEKc0SzUWpkEfBOLdX8zpI28XwIAcIaNK4Et2j0qBAfc9nevg3ZVth634vykNR3A1Ge3uWgMd5XT~mTZYDlUgIQs0se4milA4IIZ5ZY1BvjxsXrOELyCfD64WQA__&amp;Key-Pair-Id=APKAIFLZBVQZ24NQH3KA</t>
  </si>
  <si>
    <t>https://m.media-amazon.com/images/M/MV5BN2M2MGQ4ZDItYjBhMy00OWMyLTlmMzctZGQxNGEwODgzY2ZhXkEyXkFqcGdeQXVyMjI4MjA5MzA@._V1_QL75_UX190_CR0,2,190,281_.jpg</t>
  </si>
  <si>
    <t>https://m.media-amazon.com/images/M/MV5BNDVjZGJiNDItYThhNy00NDRkLTk2MjktZTI3NGNkM2I4NGEwXkEyXkFqcGdeQXVyNTMwNDUzODU@._V1_QL75_UX190_CR0,2,190,281_.jpg</t>
  </si>
  <si>
    <t>https://m.media-amazon.com/images/M/MV5BNTQyMjEzODE2OF5BMl5BanBnXkFtZTgwMzU2MDE4NjE@._V1_QL75_UX190_CR0,2,190,281_.jpg</t>
  </si>
  <si>
    <t>https://imdb-video.media-imdb.com/vi4271419929/1434659607842-pgv4ql-1564094013075.mp4?Expires=1686929601&amp;Signature=a1qRPXFvej2xbK3C0Of6jnn3EByUKq2Mu1nEYHkITKsCkTFtRrtwFhAd~XdaPGM4PH3aoAf7gQslDUSLIAa4ZFeBclpCQS0ssmBVyaO2EViFSCiTxizvNRudsnKr2F2bkwubKemHOg3024wY8BaAiwlcJD0~D-4vodic6sqfJQ9ndyzikhQvMOu8SQI~pKCR4~dvyXkwBbA65-zF7Ei0LmTLJNfFF7SZ0jFK0~DRWvF19RijmlGQUAGMMJn7HJyM6sNHHtUSHzzyNf0ULCz4pYPHC-Xcxnh-Nly-p56Fmn4zBB1nxSemBYpiv-lInjZP7MHU9HHiF8sHoQfnYoT1nA__&amp;Key-Pair-Id=APKAIFLZBVQZ24NQH3KA</t>
  </si>
  <si>
    <t>https://m.media-amazon.com/images/M/MV5BODk3YmQxZmYtNTdkMi00MDI2LTg1Y2ItNjVjMzhmNWQwYzA1XkEyXkFqcGdeQXVyNjE5MjUyOTM@._V1_QL75_UX190_CR0,7,190,281_.jpg</t>
  </si>
  <si>
    <t>https://imdb-video.media-imdb.com/vi949732121/1434659607842-pgv4ql-1633981609997.mp4?Expires=1686929610&amp;Signature=reaCQUysf14bJoDYicjzt7MeEBcfs5ViqXpDA8fggbUblNVLVaZPb27hNdRgimghX8BwtSkNd7U8yMZdX9WVTX5jsHt8QVIMPvl7wdyr3o34h~ehc642SvbUIckEaMfIwQl3E3~RQjtQ9-krlN~ZMRwo8is-YIRwZ5MkIJRywIvZuY7Y2gU4sLYAfFPWBkE8kYft7PKC8XCP1qxf~XKF9kQuPWWFOlC0w7q7aOCS0BFyErr2YvaiSCgocXEZYyEUQTJLE9KEtsLWG2NXqdiUJBNm6RSP3gS4d4rWRHocQXEXo7asTE9-Bu7Tp85fp1ZOh0EHKgMD6hB9R~W1ayVsfw__&amp;Key-Pair-Id=APKAIFLZBVQZ24NQH3KA</t>
  </si>
  <si>
    <t>https://m.media-amazon.com/images/M/MV5BMjI1MmYwNTUtNzVhYy00NDU1LWEwMDgtZmIwMjZlMjM4NDA1XkEyXkFqcGdeQXVyMTQxNzMzNDI@._V1_QL75_UX190_CR0,8,190,281_.jpg</t>
  </si>
  <si>
    <t>https://imdb-video.media-imdb.com/vi10142489/1434659607842-pgv4ql-1633895749717.mp4?Expires=1686929611&amp;Signature=lLP7XLgsF52HrEfCpM7qoC6dihml~wvQMt5u8nHUJGDtDj5NkMoS8gbZ2Iwr46G~mmdL7JHTxcekFSh19ZdvUBmk1SIV-x2EkHf8H99Z2sY9MBr8G3jzrwNVhkeu8DFn5mUzhO0uk8qZCTlICG9V2fUB0fYxwPf~YKGmRUInIFSXeAvNfmUf0bYFfBAbmf5ARoBXyEywnhfuwymz6xUUaLU4~~hO8sG4XvaxdmAe97EmhdvcDctCr552U~J0Vo2qv1JCi5o-CpCv0sLuTX-jJCswoeV8R~q1Ddo0zA1IriRzHP3D4nFHFAgt3KJ-biLh3GbgKoVT6~A9XqhQCZ~ujA__&amp;Key-Pair-Id=APKAIFLZBVQZ24NQH3KA</t>
  </si>
  <si>
    <t>https://m.media-amazon.com/images/M/MV5BMjA3MTQ1Nzk4NF5BMl5BanBnXkFtZTcwNjg3NTc0MQ@@._V1_QL75_UY281_CR4,0,190,281_.jpg</t>
  </si>
  <si>
    <t>https://m.media-amazon.com/images/M/MV5BYmNkN2VlZDItN2FjMi00NDAxLTkxNzEtYmIzZTc3Njc1ZWVmXkEyXkFqcGdeQXVyNzc5MjA3OA@@._V1_QL75_UX190_CR0,6,190,281_.jpg</t>
  </si>
  <si>
    <t>https://m.media-amazon.com/images/M/MV5BYTQyNDQwMjYtZTY5YS00MGU2LWE5NzctMjM4Y2IyYjkwMjNkXkEyXkFqcGdeQXVyMTY5Nzc4MDY@._V1_QL75_UY281_CR0,0,190,281_.jpg</t>
  </si>
  <si>
    <t>https://imdb-video.media-imdb.com/vi3075386649/1434659607842-pgv4ql-1616202476540.mp4?Expires=1686929623&amp;Signature=mR1fbPEQb2K1q~7JhdUyg2XnXlNuh9K-K-bKpcd9iImSYf7f4yeztlPbDefZ1a4yCQN0~R86Wk5kHiGUtyHHiF~bKO5FDWftg-S9g7Ni9Dv0Jh4bYY~QZpRdi40nrbD3ez5j6UrAmLwKo2LcuIE5ZhxI~1cpcnBqGEaGpBKQxvJZRolFWV8GqHZ52~rbBG787MqNT7ENyvAbIt1IBMXgafLyQYsFo-mIeK6S-G~CvTUXV9XkHGtwkaImMEVwJJKg~C2qnZI2ucmWAdFWLd7ApDSwA73bUYxoFrCWZkelz~2T1hC7muvg7HBGdvPnm78pLTYAJWZULGkci~xbit3S3w__&amp;Key-Pair-Id=APKAIFLZBVQZ24NQH3KA</t>
  </si>
  <si>
    <t>https://m.media-amazon.com/images/M/MV5BNGFlOTVkMmMtOWE1OC00Y2Q1LThmNTctM2IxMWVkY2EyYjBlXkEyXkFqcGdeQXVyODE5NzE3OTE@._V1_QL75_UX190_CR0,0,190,281_.jpg</t>
  </si>
  <si>
    <t>https://imdb-video.media-imdb.com/vi815054873/1434659607842-pgv4ql-1616089502066.mp4?Expires=1686928762&amp;Signature=eWH3~c-YJkqgba3iOLT1M3t2b9ElClcNDEQgKUE00ojzK23lHMNp5Ql-7aBzuhr5eoTQx6m9lNvfmeZCscYgfIvOjjPjMM~m0v95v-u8Q~jmYRDJYiqjO0Oq2YZg2A9EhjhNs6HgrNLgzva-hIg4pHxuhDUp6cxeN8Ca9pQJUEHqBfwGCzoN~gg9abym5hW0PukeLn7w0jQYrAmpbpFhG04~Oy8lGrCTMFVA971S~BC9jiy-KmIyVxJ5K42Glz75bmGOxYz7tCd5diJea1CbgBUP9EIzw1ZYip3YAaG7-e-g-zYgi9jYKKI0~6YhzXgbnNNwBLlyz3Uj7T5d8fJIIg__&amp;Key-Pair-Id=APKAIFLZBVQZ24NQH3KA</t>
  </si>
  <si>
    <t>https://m.media-amazon.com/images/M/MV5BNDFmNmU1MjctMGIwNy00NTcyLWFhOTMtM2JhMTBkNWU2OGU1XkEyXkFqcGdeQXVyMTEzNzg0Mjkx._V1_QL75_UY281_CR26,0,190,281_.jpg</t>
  </si>
  <si>
    <t>https://imdb-video-wab.media-imdb.com/vi2149497625/1434659607842-pgv4ql-1535177767109.mp4?Expires=1686929511&amp;Signature=cDkMWY0gSRVlGBKVXzNvqGFhfQXVJEUZCD9eNCCt8af7JHParSc6gzkpDG26Cw8NsT47xM-qw2Rrb3ccLOse7i5OLssnmd-E8o91-YTUtioKOlOeORx6qhCXM8htILN~PPqYCXbYqEUtAlafnexRZkO0XppigzLTfMmXQQYNkaoUPaGcSY5Equvv94Habu7VAdH2W2-4hDiN0S7SB13ckVKmpV2yxp4HPmGrIOL855A48sMF0ye8ra8q3k5jfrlznv0oYw3enOMhdGJWz31iLuMudwmpjqrs8Xig83Pzanc0S089aMZJzfrmDSV1CQFYLwxeyZ5TU4si5IcUZFHJCA__&amp;Key-Pair-Id=APKAJLOTGGE6P3RA3PTA</t>
  </si>
  <si>
    <t>https://m.media-amazon.com/images/M/MV5BZGFkMDJkOWMtNGI4MS00ZTQ0LWJkMjktYTM2YTQ1MTA3NTRiXkEyXkFqcGdeQXVyMDc2NTEzMw@@._V1_QL75_UX190_CR0,0,190,281_.jpg</t>
  </si>
  <si>
    <t>https://imdb-video.media-imdb.com/vi1348517401/1434659607842-pgv4ql-1596039532898.mp4?Expires=1686929634&amp;Signature=MhBqn6kSysCWt5Gy98h8Ytke8MQlhfkLEaDTNlYJsSePGRpuiw944bsKREt2FZ5kd~kdMm2UirKfYbXb36~iRrgPZgFKhmj9EXFef8gltgx7UI0jqjeLCZ8UnUfL9d6NbBnvyRS0gmrrilABSwZXFpQ0dnvCr4OLg7bpdFrKPfY4QeVSCKTL1fg87v3OexLXXxV4c2~q5xon2ys-shr-BdPjzF6aJxv~HJi~nbCGA0Bp3k~iFqnNI3FpdeGkppJe3IACm4UUMEDmWk4zv0bgYQmIYg-I6t5hOgPyjCDeHGzT9A~QixJWtUQVAnMq~-b3XON518mBCnqvAIEhLO3MvQ__&amp;Key-Pair-Id=APKAIFLZBVQZ24NQH3KA</t>
  </si>
  <si>
    <t>https://m.media-amazon.com/images/M/MV5BMTgxNjk0MTY2M15BMl5BanBnXkFtZTcwOTMwNjA3MQ@@._V1_QL75_UY281_CR92,0,190,281_.jpg</t>
  </si>
  <si>
    <t>https://m.media-amazon.com/images/M/MV5BYjI4MWM3MmItYjE2Zi00YTFkLWJhNjQtMWE5YThlYmNkZTRhXkEyXkFqcGdeQXVyNzA2MDE5NDg@._V1_QL75_UY281_CR10,0,190,281_.jpg</t>
  </si>
  <si>
    <t>https://m.media-amazon.com/images/M/MV5BZDg3M2ViZTMtNTM0OS00ZmRlLWE5OWYtYjg2ZTRjN2VlYjVjXkEyXkFqcGdeQXVyMTYyNjAzOTUx._V1_QL75_UY281_CR4,0,190,281_.jpg</t>
  </si>
  <si>
    <t>https://imdb-video.media-imdb.com/vi462792985/1434659607842-pgv4ql-1616202467641.mp4?Expires=1686929650&amp;Signature=ZIsLj6N-~VghoOUUg~S196hbGHgQZP4zYWnBBkFN3AQaKQFQ0-cIxYLjF0GVWmZ-~C8DjyaWI3VN4nqjj6bB-cGJh7ssG3f3Pah4JjWNwJGU~f56mq3oIs6OZRS~9cLTrobKJkZcEXCc3NOQ1XB6WWrgjbWclRUnd6~~4OFR~i1o1i83l9jllMJL5mzdSZ2vFPYsAiL6A1sjt1IiCEmeTTrZXAYRJdpnQEckphlwDXr2Yw5uiPYI8ok6qHQMtg06Bh-qqmiCS1dvT6N8O-jKIovu4uvWEzaACUC7in0NpoOgi~y79U9G6ci5ozAI1nfVgFT4~m6CAqDEQmr4aKJNqg__&amp;Key-Pair-Id=APKAIFLZBVQZ24NQH3KA</t>
  </si>
  <si>
    <t>https://m.media-amazon.com/images/M/MV5BOTY4MzU1MzI1NV5BMl5BanBnXkFtZTcwOTY5Njc1Mg@@._V1_QL75_UX190_CR0,0,190,281_.jpg</t>
  </si>
  <si>
    <t>https://imdb-video.media-imdb.com/vi15073817/1434659607842-pgv4ql-1616198568606.mp4?Expires=1686929651&amp;Signature=Lzvef-HO2aBnGmd3oO6bp7OgcI6DOdV2X0PG9EJdFhIFSyQVrRkc6GSCheDswPr-KFEcwY5tQEP1AkpimUyNGows4CEId4QZ99QC0w2ZdgPD-V9rQpFVlZKd5c0Erll7QPx8~d321Hmxnj-cko7sBNYN5VOQh1NAgozvoKJBdP5t~OzrmPOxixLPUze7t~yG3r0NkxW1wz0JhVQ7Z~CMItygAYayf7a8GerKLxX52W~0JOipEySXEKwCjZ9JlVDDym2K1XbNZXqJfkAwgA~HTaLggr7TxsXcIo6oRokMuWtIVVzMTLjCLogZtkOykBWneIs8odVS9DRGQVPPp1drhg__&amp;Key-Pair-Id=APKAIFLZBVQZ24NQH3KA</t>
  </si>
  <si>
    <t>https://m.media-amazon.com/images/M/MV5BMTU1MTI4MDI2OF5BMl5BanBnXkFtZTYwMDEyMjY3._V1_QL75_UY281_CR11,0,190,281_.jpg</t>
  </si>
  <si>
    <t>https://imdb-video.media-imdb.com/vi1052639513/1434659607842-pgv4ql-1563928544792.mp4?Expires=1686929654&amp;Signature=IsgwoyPF9qiOoj4UTc7tD6tE8FD3OiTs~IKK2Eo~Rt6qs7ugeKh2fZ5gKPRuh5INTK9VUfjHtStCq93xY1WQRcwlS0grAi4pTonp~swK9qTkPhX0A0YzX4FiGcDOE8ZdDjiwppcKWzHGvVVEedcbPi1ZsJfkP1wHp9HJ152mEgjhTrT0wBdT7qgfT-fUbC~Tc2yJvPIv53xrCshAl1hNo9E7BsKJW5upGlEwcN8P3lWuaGl10SuBXUWWJaWS1f63lFntDxOFKr7VEuaPIZDmS8YxTvoI11PPzLggxooQOgbmW5KX~qBspQFm6OVlR8GNP4hIhANh-l~cx8A1tUXycg__&amp;Key-Pair-Id=APKAIFLZBVQZ24NQH3KA</t>
  </si>
  <si>
    <t>https://m.media-amazon.com/images/M/MV5BNzkwNDkyNTUxNV5BMl5BanBnXkFtZTcwODY1NTE3Nw@@._V1_QL75_UX190_CR0,0,190,281_.jpg</t>
  </si>
  <si>
    <t>https://imdb-video.media-imdb.com/vi3718815769/1434659607842-pgv4ql-1616198256833.mp4?Expires=1686929654&amp;Signature=W7NGHGHKSM-qylok8XFt7jFDcv8JQZyajx0He9Gpwph4M8yyF03eY5yVKXl27mVPtyLnXJLj5bWG6BKIWz5I4kgtykiKyt0t2kxJHEF1psDmVVoPsNOsbfLmRjhnr-URunFpfSkOnviyIBqki09z3sxhIxe04x~w0TrXPJIOoIlOA8IY5cXlWpwcDIV3BNkvzDLvNN5JHRlCreKxJ2V4umEkawaqyinXEvNFZztG631PaeQktDrnUohrGucoh9X1iOK7ZTOekpO6DaxHjXXlKV3IzDT0XVh-muuOwT0iUd20EMOi2mEff-HANUrMw-0rJtUifDb~ykPubfhqFECTtw__&amp;Key-Pair-Id=APKAIFLZBVQZ24NQH3KA</t>
  </si>
  <si>
    <t>https://m.media-amazon.com/images/M/MV5BOTZkMzlkYmItZDAyNy00NmZhLWE3MWItMzQyNDhkYzcwMTFmXkEyXkFqcGdeQXVyMDM2NDM2MQ@@._V1_QL75_UX190_CR0,0,190,281_.jpg</t>
  </si>
  <si>
    <t>https://imdb-video.media-imdb.com/vi2259206169/1434659607842-pgv4ql-1615323564975.mp4?Expires=1686929655&amp;Signature=QxrIaFrECbzMnITixBysynsBBi2UHJMdvIn0v53Dy84RY9EDwQ3rH2MJBtW0oLxIwwEfI-wxD5risqBvw2x4Te9W1r2ID4qYxmv0N7kQQaSd2y1l4sc2pZJC55dYmzmTgsqOtdB7tswMWCikYJrwWThT8uQv~95cA7VHLbfTD6Wm7en0mflq1h6jW63KrRItTd~R~nO9v2kywxSUhjH6KMMDV~jLrXg~0gYkwTU3Lt~cSC-lYQXKcN9YkaVf4okZemSXdo8UUnTUX0np~qqRNtS9hH~tdQZbVBJU8dqn7dKQ5htDs5SFmNFWlV4w8~U0dDZOBulVzx5dk872je0N2w__&amp;Key-Pair-Id=APKAIFLZBVQZ24NQH3KA</t>
  </si>
  <si>
    <t>https://m.media-amazon.com/images/M/MV5BNzVkODY2NDktYzZiOC00MDcwLWEyNDYtNzcwZGMwMTI3NTE3XkEyXkFqcGdeQXVyNjExODE1MDc@._V1_QL75_UX190_CR0,1,190,281_.jpg</t>
  </si>
  <si>
    <t>https://imdb-video.media-imdb.com/vi3360472601/1434659607842-pgv4ql-1598638694713.mp4?Expires=1686929670&amp;Signature=p4cUJQab8sqquJ0Pp1QpRwkb9YsHNcRdEVtJYUt5AYAVG3meeb91qIM3bisq6lsWhWpA-iprs4O~Rz1mGFhGCmi~tvC2TOjQw4HcMNJ8Z7fhYo3I97c44mrfifJjhkeJSxIY0dHis3abUj5Y8W-uv6EQpWNgy1ImwlnXNaixGA-QQHDfcEN4KwGqmY4Emlmq2XirVbf2NBKqPORes3vfwjEhAmdau~yV0H1NQhw7bOQ5xUbSDQcUYH97QRuQ8Zt1uuSKCTXVjX1NtAVtTPsBymg7YA-Wj49Hn7wrjxrwTSq~UtWCAKOEz4Sd3q9l7aXJgY4skUm2RljemofE7DOg~A__&amp;Key-Pair-Id=APKAIFLZBVQZ24NQH3KA</t>
  </si>
  <si>
    <t>https://m.media-amazon.com/images/M/MV5BNTExMjE4MDM2OV5BMl5BanBnXkFtZTcwNTg2MDM5Nw@@._V1_QL75_UY281_CR6,0,190,281_.jpg</t>
  </si>
  <si>
    <t>https://imdb-video.media-imdb.com/vi3792938777/1434659607842-pgv4ql-1563488439986.mp4?Expires=1686929671&amp;Signature=QgyUQ3Y4YRHYqpp4yhKO0ZMV~rjgf4KHEOoifYk2DV5D4wnl3Z4FX9-z48tcxcTJH4P6prNxBgF~t-qlqIDfUviEqUFDvxmtCm40mKHAQOKj8lISxCKaW6V9uo~sQMSvVeRt5~Axc2tKyl1tH24V3t9bv7R~0sST4pxls7V-3l5guS3Z5wcny60-T7uS9CYFoBsS4LXz5eqN4sL-2tHso2GN7beeBBTgIk3D7yB0qERPaZi1yngcGd9mmoNd6hQFoXUBeJnsQ6yR6~qRKjDZJH5msyS1vJFq8dfharzl7dMS00dv0e05-uV~4w-eLMkk1a7mK~F~OHXbndAuZxoiZg__&amp;Key-Pair-Id=APKAIFLZBVQZ24NQH3KA</t>
  </si>
  <si>
    <t>https://m.media-amazon.com/images/M/MV5BYzQ0ZGEzYmQtMjRjNy00NzZkLWFiODEtNDA5NTJjN2Q4Njc1XkEyXkFqcGdeQXVyNjQ2MjQ5NzM@._V1_QL75_UX190_CR0,1,190,281_.jpg</t>
  </si>
  <si>
    <t>https://m.media-amazon.com/images/M/MV5BMTM4MTE1NDQ5M15BMl5BanBnXkFtZTcwMjEwOTM0Mg@@._V1_QL75_UY281_CR1,0,190,281_.jpg</t>
  </si>
  <si>
    <t>https://imdb-video-wab.media-imdb.com/vi2901410329/MV5BMjA5NjkwMzM3OF5BMTFeQW1wNF5BbWU4MDM1ODMwOTIx.mp4?Expires=1686929678&amp;Signature=H3~YQ2Hd9jxsIIsYIXp6dywv3abhUvoOaFe9xn0Z2EZjgTQfwOeYawj9o11aZ2xK3IH8LdZpI0ZCaR~VANXjVxdH-oTJrokeZw8xZ0cUWcGU62qUYP48jh8KlhtYW5JO4LwWoVxI0vwnaty2NiSRzYIlXaDxxa~XIjS4s8zxFbkoFaCrCEbJdNc0MBUMr0q9tMtd7J3Hjwtnd2V-LO0B6wsdKk23THpK~Sj6MJewnCq7BDs1hTsB5A6CTaWnPobd3iVkFgJv30zqQZCUKsYRdSdmlku83u3I1g-5c24Cp5kpA1NgpwYQpDlBzliNHYnuthanQZV5i5jZ84zL-bXv6Q__&amp;Key-Pair-Id=APKAJLOTGGE6P3RA3PTA</t>
  </si>
  <si>
    <t>https://m.media-amazon.com/images/M/MV5BNDU5OTBhNzEtYjllNS00Y2RkLWEzYTgtOTRmMGZhOTYyYmMwXkEyXkFqcGdeQXVyODk4OTc3MTY@._V1_QL75_UX190_CR0,0,190,281_.jpg</t>
  </si>
  <si>
    <t>https://imdb-video.media-imdb.com/vi4036609305/1434659607842-pgv4ql-1667833049290.mp4?Expires=1686929680&amp;Signature=hgSnTl7P~luEEHoRjeXqJSCGx~w3Vl0k~RN9-9IMPwQNm9RuiOQcgvnynmX~GM-r4yErfBzKewC9vUK1Sl8jCH6PdgfGoVBLknxiyt~4F~ryFJ8WPYpsF~Ns2WQCOm6OV4qvi2n53n~Mvq1AST7GLdhybafkpENX7~RlfB1xK8ivj3DDpEe~cdF6JsXcxvFTHlEHV7RrKE6G7k0EFpjK07-PfCMSmEpKx-sbtvjLOxbS3qYFXzDFtyvTNNZLoX3Kfp12vP7kyCBI1JmbWyHKp0oNV0ADr~dUFkRq2Yvo6MjaOBp5kmuWgXUsmC7VWLR4a9slYWwHeB4Wpf21zhzgcQ__&amp;Key-Pair-Id=APKAIFLZBVQZ24NQH3KA</t>
  </si>
  <si>
    <t>https://m.media-amazon.com/images/M/MV5BOTBiYWEzMGItMDIyOS00YTdlLWI3MGUtMTk5ZTUzYTY1ZTU2XkEyXkFqcGdeQXVyMTI1NDEyNTM5._V1_QL75_UY281_CR18,0,190,281_.jpg</t>
  </si>
  <si>
    <t>https://imdb-video.media-imdb.com/vi30982937/1434659607842-pgv4ql-1638284286481.mp4?Expires=1686929688&amp;Signature=M5KGkX9iD3ItLmZSU6rBqfj0ECq5O9LL-Cg-20XH9nqufzpozzNFTw4JFlucr8ThDodHE85Oem8Rwr3StSp3UE5GMZgUjCgWWMqE7lvI32rdiRrlOmJIEiP5w9ykL6akN8JLHsff7A8YGQScS2F04AkRjz-kZU4XshiZ34318hXst9At00vBDgXGRbh~3IMyo9I56qZh4ZexQpF~b5XhuDvVzFVtlqXKLzbkjFJW6qxf2nT2qlnEXMuhNI0URrAhf6DDLTWY5e-NxDkCWxUU~z0QispV-TQVjTmBerXPfKMMWnqNZdO-W41kMhC7PEIh2G654YB8jDu1rWeT5wzanw__&amp;Key-Pair-Id=APKAIFLZBVQZ24NQH3KA</t>
  </si>
  <si>
    <t>https://m.media-amazon.com/images/M/MV5BZWZiOWUzNDgtMjlkMi00ZjFmLTk1OTgtMGEzMDE3YjVjNTYzXkEyXkFqcGdeQXVyMTMxODk2OTU@._V1_QL75_UY281_CR6,0,190,281_.jpg</t>
  </si>
  <si>
    <t>https://imdb-video.media-imdb.com/vi1167114521/1434659607842-pgv4ql-1601036628911.mp4?Expires=1686929692&amp;Signature=mlo12EqPaGArX3BraxnA9iTqpmyMbEvaIcnY1vjLRqvBTW2glTPZbhg1F1sj44Xi-BH0NxosPz3byEPuScRWPFkZLxWH4-uYrbm0ZIqr~42NIexcx-9MEHhV1L8g1ycRlqP8i7m5ElPiEcz-r5ahtdWdnD0PSP-qQAgnYwib7sJeW8tBmxNMlhusOVtmBixLr9emDdJNz81vqmkM~LgqtiacqoElpI--9Eu69TqzbhJJEozHPeFiRUhgXJ~ofgmYvTNtjyYS3iLqGQDImdaCS9Zc47LiGllfQxuB3jbLkqTQVqKtPT7Vb25Ge5DXLWZb45EtWC5FJa24P6rB7clnXA__&amp;Key-Pair-Id=APKAIFLZBVQZ24NQH3KA</t>
  </si>
  <si>
    <t>https://m.media-amazon.com/images/M/MV5BODRmYTE4MzMtYmYwYS00OTdjLTlkMmYtNWJmNWFhM2U5YmFmXkEyXkFqcGdeQXVyODAzNzAwOTU@._V1_QL75_UY281_CR13,0,190,281_.jpg</t>
  </si>
  <si>
    <t>https://m.media-amazon.com/images/M/MV5BYmEwMjhhZjEtNjJiMC00OGU2LWI4ZmMtZDg5OTQ3NTAzNjlmXkEyXkFqcGdeQXVyOTk3NTc2MzE@._V1_QL75_UY281_CR22,0,190,281_.jpg</t>
  </si>
  <si>
    <t>https://imdb-video.media-imdb.com/vi1331872793/1434659607842-pgv4ql-1683026547848.mp4?Expires=1686929693&amp;Signature=BfCgV8IuRTXcRju5PX2MW5W1JllT2Ni2cnMkgF8Q-eyK0nphXr9nzXfo2xOzMkIYPc8zRxKetRI58QaHXC~LUI6rcjAY7~Wl5aEYypTsPDVE4aIk6bLPePrFbTtACQHtMcaUng65gRgDDU-M2szq97y~zIPyjobi0L~~CYJuWPUlYMXbq74Xw0-PxD0bghd9tvVT1b47qWmkaV9426cYbo~8msmDNc7~2OEXc~LW1zSKIMuznaPrJ12eJdqccx-n2guAH3QvTaEn7Fe0l1SgYkNf14EMwC0q2hJyyFw7QlPu~rDlOcLI-J4VPKIJXc~yO2BaTwSyz6ptFrzd7lV00Q__&amp;Key-Pair-Id=APKAIFLZBVQZ24NQH3KA</t>
  </si>
  <si>
    <t>https://m.media-amazon.com/images/M/MV5BNTMwNzkxMDUxN15BMl5BanBnXkFtZTgwOTM5NjQzNzE@._V1_QL75_UX190_CR0,0,190,281_.jpg</t>
  </si>
  <si>
    <t>https://imdb-video.media-imdb.com/vi4261261849/1434659607842-pgv4ql-1448381909728.mp4?Expires=1686929697&amp;Signature=jwaTxL63TZCd33FUlBR7kc9-WICgjhaUh-BTGQeKpkPz-K1IqplDvgupOhxlZ8j5w2nDQIN9zbYQ2Dw-Y8~NBxmuPvpVqQRazO9F7PSI6SkyBbycLWdvC83~S11fnAEeIZA~U0fV~YcMSZc6VBRVjt2BO1SVEzGI9OQy9Yv6OW8VNHjIj-JYXjT3v3K3KuYRADGld-XSgtF6f3F1QCu8ob4P-ErhvQJgsO-Qd7Y~xFLRTQvxrsuHvIVaxGV6birBSRt11NnBsZPmI974Y74mECMoIqZdNO5HCfGJBjaKRX-duQo0rTI8p7CFOzWoDAHTXDG0ytcDRxzUluzrj7Xlhw__&amp;Key-Pair-Id=APKAIFLZBVQZ24NQH3KA</t>
  </si>
  <si>
    <t>https://m.media-amazon.com/images/M/MV5BN2E3NDU1ZTktNzZjNy00MWU3LWI4YmMtMjdjNTIzMDU0MDdiXkEyXkFqcGdeQXVyMTMxODk2OTU@._V1_QL75_UY281_CR1,0,190,281_.jpg</t>
  </si>
  <si>
    <t>https://imdb-video.media-imdb.com/vi2867764761/1434659607842-pgv4ql-1564484936735.mp4?Expires=1686929702&amp;Signature=bYjGIad66zmtgD8vbxpdmJo1SwB~19idV5-ekpbSQDdh5CbKZg1RecAimLRyVT2GWII5Qu9Xvv~~4wjN0sZcHyF1W8o9dYGcJulKKi1D1VkZqLTk4HBXv678bC~dYtGjIo6GCbKoPXj9-x01QBrORCoRO-gfH7zd0IpZz6T04XphfnV68sY2HKLiDcKbe43d4wiCoTkGAkNRG-d1EOwne2HvoXWV-4J~FnSoK8sf-va56FkdYnaWrRGQhe61G12WedFKurHTKzQneNP3ZvP2eNKnBLPbEVcGnN0W4tkeFQBGDXzTvN~DzLAgP15DBaCWbGPoozHliJ0BM1eZXtJdFw__&amp;Key-Pair-Id=APKAIFLZBVQZ24NQH3KA</t>
  </si>
  <si>
    <t>https://m.media-amazon.com/images/M/MV5BZWJiNzViZTctOTM1ZS00ZjlmLWFhZjctYjgwNjQ5NTVmMGY1XkEyXkFqcGdeQXVyNDcxNDkxMjA@._V1_QL75_UX190_CR0,5,190,281_.jpg</t>
  </si>
  <si>
    <t>https://m.media-amazon.com/images/M/MV5BNDViMTRjMWItOWJkOS00ZjY0LTkwM2YtMzQ1MmQwYjdmYjI4XkEyXkFqcGdeQXVyMTMxMTY0OTQ@._V1_QL75_UX190_CR0,5,190,281_.jpg</t>
  </si>
  <si>
    <t>https://imdb-video.media-imdb.com/vi918421785/1434659607842-pgv4ql-1563955691917.mp4?Expires=1686929705&amp;Signature=X2nPWCWT6WxSVgAZnMNjTGGVSfexIPffKojrPvTXIlu7bVLQlsQSIn1NRZAGI34npqsQbIvODwKoLpsLh6Pd-WGHFAkuAQLy95c~dYkvIJIF~E3TAowKxuBGso1zNkpAhl7wgzbhIpSwUnnbyIo8cH95cXiixQ5bOqjtb~w-7a6hjFJsrCoB4XRP9K39sKtmL9PrizCFkeKuTUXPNKFKbVcBYyOoZXO4Jrmua9GsKJfkbKx-jEE1480rL4U9mSKV279QpXhjUCOaojV4R5YfRtk8AVu3oTZGd8oUxAz00~QnEuF4wQd9Y2CCrqFkP6PzDbZS6eBOGrPPSWP4zNfz9g__&amp;Key-Pair-Id=APKAIFLZBVQZ24NQH3KA</t>
  </si>
  <si>
    <t>https://m.media-amazon.com/images/M/MV5BYzQyYTgxODMtNzAyNy00NTFhLWI0YTktM2NjZDVlYjRmZTEzXkEyXkFqcGdeQXVyMzMzMDQ3MzY@._V1_QL75_UX190_CR0,0,190,281_.jpg</t>
  </si>
  <si>
    <t>https://imdb-video-wab.media-imdb.com/vi3574569241/MV5BMTk1NjI4NjYwMl5BMTFeQW1wNF5BbWU4MDU2MjY1MDMx.mp4?Expires=1686929707&amp;Signature=QMOkxdiHyUbjaEnPmKVZafgBJDDyWYs7hdkw~9PGDB3aPZEoPjh9CtjDq0f~5zPL35a3WkMCfI4dWt5IZKlKS6JMQ2r7dLQcX6h-eLhKqEbmx1VdVfQy4XFSiZFH6MCUuMJERwikHMT7eW0fuuBwETyQDXRLXqroNS5PrSAtjilMRBvT~MXCvx86GZBv--uvUMOy1bYtVJfAgQFgrKmrPct-sZ-TNs0PF5d9OO7fXh3zvOKaYEXQnadVJvofpbiws3Td2XA7ktONkZFS5mt6XndCvRztSfV20mmzEO-PKUXM~pBsFWPbiHPlhnt7-8sm3OLTLlhYty~chHoqvH8tGg__&amp;Key-Pair-Id=APKAJLOTGGE6P3RA3PTA</t>
  </si>
  <si>
    <t>https://m.media-amazon.com/images/M/MV5BNTgxZDJmOTUtYTc4Yi00ZWJhLWFhOWYtYjQ3MDg2OTVmODNkXkEyXkFqcGdeQXVyNTk1MTk0MDI@._V1_QL75_UX190_CR0,2,190,281_.jpg</t>
  </si>
  <si>
    <t>https://m.media-amazon.com/images/M/MV5BYmIwNWE4ZDItYWRmNC00OTNmLTg5ZGItMDc2NTEwZDdmMGE5XkEyXkFqcGdeQXVyMTAyMjQ3NzQ1._V1_QL75_UX190_CR0,0,190,281_.jpg</t>
  </si>
  <si>
    <t>https://imdb-video.media-imdb.com/vi2273624345/1434659607842-pgv4ql-1602018427391.mp4?Expires=1686929717&amp;Signature=YLcPbK3B5z2szZm1cVXTtsYvCGrKfkomz8a77bGekqOrs7KO7pD06cGRRIHJZE0IlEIYc34~0SVle3-FIckMd90UQ94lKE55jEFk382WIiMST0Shnvubgq9qkN57XbeEzj42cOP46vPdAFBwey5OzoKMOD9Ay0Ol1kD6vtk9jDbDkdZf1kxSZxIgdTOFcdCIYUO5M2XhbHIUZtqYBpmCrAzJP1oriMe1zBTo7kloFsVMbCS5Ib5GagbOAte9AeaUfQIJr4-1guGfseCh529Q1EMauG2hn-4YfW7n-Cyv8yHNTxwHIcNlV-RhKfUQLUH~9-yGW78Z~ZZYefatK0miGQ__&amp;Key-Pair-Id=APKAIFLZBVQZ24NQH3KA</t>
  </si>
  <si>
    <t>https://m.media-amazon.com/images/M/MV5BMTcwMjMwNTA3MV5BMl5BanBnXkFtZTcwMjk4OTgyMQ@@._V1_QL75_UX190_CR0,0,190,281_.jpg</t>
  </si>
  <si>
    <t>https://imdb-video.media-imdb.com/vi2642654745/1434659607842-pgv4ql-1475542187158.mp4?Expires=1686929718&amp;Signature=HE-Gh-aqTVAeV30a-fTxjDBdLo4nsb~50jsEBC0nfvuGBWgnFT0NYm5I-WHCIxXBdnA0akfGgvpp6gbPouJxKwboq~0QIxiTP9C5Qy-UD~4~TDrMLmDYFYpUwN~11BaJ862hz1eGZq3Krqf0mcZMx3PAZg~YFkj5InB-8~5eRfha-FgKUSNRY1ZwJw4FF07PQ1nNjqF5eQd3Bf0~EdBTpop4VV4HUh9vZnQJrx3k6jGv6i3~2qKE3Jnxlh3my5D7etNXEPSZDGPPNEjYGO2DxIdikY~zpTeBIKbxx4kBOeMnMog1x0OBX1d8Ft1Pt2VJey3uGBPxZr5Uiu8ZAg-Ccw__&amp;Key-Pair-Id=APKAIFLZBVQZ24NQH3KA</t>
  </si>
  <si>
    <t>https://m.media-amazon.com/images/M/MV5BNDgxNjZlZDYtZGJmZC00Mjg0LWEwYzctYWQ0MWFjNTM3ZmM4XkEyXkFqcGdeQXVyNTM5NzI0NDY@._V1_QL75_UY281_CR0,0,190,281_.jpg</t>
  </si>
  <si>
    <t>https://imdb-video.media-imdb.com/vi2053636121/1434659607842-pgv4ql-1563950417797.mp4?Expires=1686929721&amp;Signature=FzI~XyKOlu1T9mD9J1fwDSZFUF9wm7SyP5J~uTa1WiS3UF3n0omixQyQCKAJwrXmMia1toBIfu~pgM0-K4mvBCywis3YhHqL6oPal8vpYpeMN~zKbhEXhAWMnsbjkDkVPwF2kBHO5ezD0UjGsEMtym145ODGMU38ImUwOOQrQaw0d4j2icmsOBEFfY313a7Jl9sA0x~nyVr3Mbed83HNfrgl7Hh3-bdz1NmdYmf-bSlEjsj4Kw8W3QmhfhKctZKvBySFX5WTxsGK6Wur2cHC30pAowqzFDIJ6Gg-btNWdKylHn7aQEsWr5Y~MuVEelHQ4uLnI9hbaP5NZs4ApyyPBg__&amp;Key-Pair-Id=APKAIFLZBVQZ24NQH3KA</t>
  </si>
  <si>
    <t>https://m.media-amazon.com/images/M/MV5BZWFlMDc4ZjctMWVjYS00MzIyLThjNzctNjZkMjI0YzVkNjdhXkEyXkFqcGdeQXVyNDE5MTU2MDE@._V1_QL75_UY281_CR4,0,190,281_.jpg</t>
  </si>
  <si>
    <t>https://imdb-video.media-imdb.com/vi616538393/MV5BMTQ5NzA1MDM4MV5BMTFeQW1wNF5BbWU3MDg5NjkxMjc@.mp4?Expires=1686929723&amp;Signature=GssPQgViIKKPd~41HJ2QN6CvIVcCuLUr4OSbJWmCgd7B5wo2FA-yz1cVcppEwArkAdrXSoSmDqluCkB8Mf7QfvZT6Y3J1dKz8ARlNH08YDEKo5efx3Z1bsZ~n0lw7kVwtFnM1P3Bw63uK~pLBJcKrH6IGIqI7UPbrCi~nGx0XQNAng3LhW6IQtUno7Ai1sYjmbOK1QFddRL667CsZOvFBeOF9Kin9QctiU1AQ9VU82xmbFdFWhO2p9Tf25AlJ73Beo8IpZaUs6BbkReJB7vsNIFoDW4-g-r8sc7H5R2H0H1PLJwhIC4HWLejaRtHSRzvQKygxW7CJf5MK8D2ox3z7g__&amp;Key-Pair-Id=APKAIFLZBVQZ24NQH3KA</t>
  </si>
  <si>
    <t>https://m.media-amazon.com/images/M/MV5BMjNiMDA1N2MtMmNlMC00NTQ2LTllMDMtNmJiZmM0Y2E3NDI0XkEyXkFqcGdeQXVyMTMxODk2OTU@._V1_QL75_UX190_CR0,5,190,281_.jpg</t>
  </si>
  <si>
    <t>https://imdb-video.media-imdb.com/vi843366169/1434659607842-pgv4ql-1581445222961.mp4?Expires=1686929729&amp;Signature=kRjYGWpHS7kz2T0ykwqaVnGnQgbbC1beSfw548F79GRmM-SwAEy1rGP97Xl-6uhh-h4uWrsIeSce-ZbMTRVMEOdaJr2i4pIfcVjtc-yHZu8IpntmlhFDPOZWx4yFuxZ5VrH53k-hf-IQ~sWKLl0sTne2ObB-nvKsqmV7oV1tqsyQV5PEUsWkulGROn-3boakVlC9eiMPN-IVAL~xCtEh~8OyRu-cAIvShwII8K4ctN7SiSPpaWu6H~77t3Oc-NjUg1LPL2nBXRO7kvrm3HR69Jv7rL73oWDOd6Cv4BNSnuXwftPMZo6-Q8k1H2VeQ8A4Uk-MyNY3~NkV-iz0Iy1TTg__&amp;Key-Pair-Id=APKAIFLZBVQZ24NQH3KA</t>
  </si>
  <si>
    <t>https://m.media-amazon.com/images/M/MV5BZGM4Njk2YjMtOGMxMC00YTE0LTg3M2MtNzNhMThjNTEzMTAzXkEyXkFqcGdeQXVyNjUwMzI2NzU@._V1_QL75_UY281_CR2,0,190,281_.jpg</t>
  </si>
  <si>
    <t>https://imdb-video.media-imdb.com/vi1317192473/1434659607842-pgv4ql-1634509808938.mp4?Expires=1686929739&amp;Signature=JB2Ysiv2Z--zDo~LTMgwNVzAPxqledDhkAfaocjsibixVLkP0u2j9~yx5ul1~CUMMwlGDVyegmIYoKpSdU~Db8qRJwgT1EhCxIg-fRgS4JzXXSo8HWLZiAolEFXIKU6pe0d3lSQenbw5VF~OfnyBXUWN8KXkpvA2SrViOZmDItgQ2xJMYFDqSc1Z2s1RzZiW3O~g3Vm6MmYPYNui3QJq0pfuU-WYzem4nfNTt8DEerE3tOu9YQWeEqCZwSQPduqLybQOWm4BAWwZbV3nG7TNL-rfUqyYicS5wsQKehe9Bhn-bAo~TSn53Hp8kN5e4VAOIYluZWh5LEc2zLtr~h3x1w__&amp;Key-Pair-Id=APKAIFLZBVQZ24NQH3KA</t>
  </si>
  <si>
    <t>https://m.media-amazon.com/images/M/MV5BMjE3MDE3NzA1OF5BMl5BanBnXkFtZTcwMDI3ODc5Mw@@._V1_QL75_UY281_CR46,0,190,281_.jpg</t>
  </si>
  <si>
    <t>https://imdb-video.media-imdb.com/vi313503257/1434659607842-pgv4ql-1563930470093.mp4?Expires=1686929739&amp;Signature=VwD5eBxwLfjJJT7IMjI9woUrIAWviWHDIsMWB6hqomcByccyBNDn~dSdcCAWc68B2SVv6-2omHoyOSesC~OJtaHepGJZ3gg9t4nHp9HOIy4m09BfwAEQznaoEdPhhy-d-zftASxE~ltCBGFNOkNRvbi4sF248khFRNhk3ZiMycJr4GdDMszv-zaimiH6LnDXLhTe15LZ1to8qh6rh2-ISYpBPAHnKpVSnxLQfNYFxdsMuTA4pZjKXA5t3vyuZYy4WTjhzQJK6zXnbHKPBeaBjlii39dJdZlNGqNbvlJjTZWzRy~EKf5FhUzGZNuyF4h7uPta3eTU9hkbFpQbe3x6MQ__&amp;Key-Pair-Id=APKAIFLZBVQZ24NQH3KA</t>
  </si>
  <si>
    <t>https://m.media-amazon.com/images/M/MV5BMTk1NTkxOTc5Nl5BMl5BanBnXkFtZTgwODI0NTg0NDE@._V1_QL75_UX190_CR0,0,190,281_.jpg</t>
  </si>
  <si>
    <t>https://imdb-video.media-imdb.com/vi1915792921/1434659607842-pgv4ql-1616203124601.mp4?Expires=1686929741&amp;Signature=cvWp7kgf3uzFWy-3VCMhPzaVJFqukTaPXKT~m0MIBfXxpwaR2jWZRcmqnA5IDagbETYYeyhgepnQPDA8jSj~r4HwXMHuYuVxyRMDMBft-uXZ2gHCPsL2ahdFraKSMIFesEytcxEX42OZjUQcJwVhc-AOBSmZDnHsPeYXGqkZc6ryZ5n2dqaOwqOzSEJbOmMGCujuIRsshSpcpCian0oJw-yL1gfusA9wiBCpZkA9BD0VT13CU8IoszGw9-O59V293hOG8BN9mPOIjSqmLrzSfHzURwHz~wXPkSFoAFkSoFt-pEOPHi3MPGDKtMgYYkO4eMgiDBqE~Bp3ejfCLfDukQ__&amp;Key-Pair-Id=APKAIFLZBVQZ24NQH3KA</t>
  </si>
  <si>
    <t>https://m.media-amazon.com/images/M/MV5BMjE1NzAyNTE4Nl5BMl5BanBnXkFtZTgwMDAwNjkxMjE@._V1_QL75_UX190_CR0,0,190,281_.jpg</t>
  </si>
  <si>
    <t>https://imdb-video.media-imdb.com/vi4264146969/1434659607842-pgv4ql-1564121583492.mp4?Expires=1686929745&amp;Signature=S3Wkh1TRgfx2aebFOQ2Vq4QnebjCuv0stVO-8DvtXFEIVx5Ip2JzTG8gN1qjXel0N7VNMJDhNr2u8LcthTbhmldM2fBsNq9YTn4ezYTe5OJjPzh6Z96yDq1rb-mJ6x9f26qBWF586LRgA4Wgku7SWOrRGcliNhIFhvetRxUBuRRXtqkMOnNn~fZGNHKhiaLqhC1LcG8qCth4YXDZQeYERIa0C77V-7q8Sok0QHRYqMrojvtEvlNczUl0dd7ni8T3CiLn--~9aMAWMU7SFbP0xdvcCkinJg2PQt3uGQxLXmvWVmSoTwOpghJl89cJqSI9SngiC1sGXWcISXl5YbSgng__&amp;Key-Pair-Id=APKAIFLZBVQZ24NQH3KA</t>
  </si>
  <si>
    <t>https://m.media-amazon.com/images/M/MV5BNTNlNjIxNjktOWUyMS00YWY5LWEwZGItMjZmODJlZWNiZGM2XkEyXkFqcGdeQXVyNDg4NjY5OTQ@._V1_QL75_UX190_CR0,0,190,281_.jpg</t>
  </si>
  <si>
    <t>https://imdb-video.media-imdb.com/vi1036827673/1434659607842-pgv4ql-1559772543280.mp4?Expires=1686929747&amp;Signature=e0bmpk~YW68Z0HNhBF7DM2-1G2q67zyu1d~nzJuxSxTzMyq2EDsJzR0gLd1uilz5kp6ARGRa2V0VSCsWoPC3RVSLmSl7WoAolZo0yvN5q65Kp1lSiGknuGm5UVaHO8H9RoCuS9btTJMfhlCpZxmhVYTFglO9lfkFshSH0vS-LWJt~b0Sqwvy1q0kyh0u8plRRWN~yKLZZntgNvNwJJDLM93k92FN2Ltgd1iRvblYiY6tmnQ4Kq-0UOZflXT-vI1NC6nRfsk56htWEr6VpdNpOYaXPoouhb7RjvJB3BMCwWteVFGkEi4byhoprnLlCGnSy8366pYXo78Zz~t6p2HXTQ__&amp;Key-Pair-Id=APKAIFLZBVQZ24NQH3KA</t>
  </si>
  <si>
    <t>https://m.media-amazon.com/images/M/MV5BM2Y0NGNiNGItYzYzOS00NDk0LTkzNWUtMGZjMjc1NWM4MzE3XkEyXkFqcGdeQXVyMTQxNzMzNDI@._V1_QL75_UX190_CR0,1,190,281_.jpg</t>
  </si>
  <si>
    <t>https://imdb-video.media-imdb.com/vi1467597337/1434659607842-pgv4ql-1660862357528.mp4?Expires=1686929754&amp;Signature=gVs3duFWndHYm0PjyODIDqH3u2kLVhXOZxyvfWR9GVOrd0~VEn~783KG~AA3yezcyMH25adqN-Lnv9an6Q14XaKZe72pFB54AJ3RO5lE-OhQJdE-ky9j9L~NiojoJaLCdS4MhkjslJiLs4LYHHqXFtMoNWkOB9quYbr4VgLT7BvbKO5DHfxnFo0tlwlIGYugcm6ZiuHRChxZo-Cfovr51xKGj7SJZDbwe~nf32ueiABgqko42qPegfXVnrI866iHQ0QYz~aYxrxNFX6n5f2PzHfIlYmWcNDlOLN6bbgOaxlFZUnjmI9hgshezefxFe3V~UdlbE-wE3wMlxPIGawvLw__&amp;Key-Pair-Id=APKAIFLZBVQZ24NQH3KA</t>
  </si>
  <si>
    <t>https://m.media-amazon.com/images/M/MV5BOTRjYWVhNjAtMjIwOC00NjU3LTliZTAtMjczMmEwMzQ5Y2Y3XkEyXkFqcGdeQXVyMjQwNTU1NTc@._V1_QL75_UX190_CR0,1,190,281_.jpg</t>
  </si>
  <si>
    <t>https://imdb-video.media-imdb.com/vi1232716313/1434659607842-pgv4ql-1660862460776.mp4?Expires=1686929756&amp;Signature=Rsxze~OJPZ1Qk8PFe2VRl4FPLGMzuKgPV76R8JVEsYTQ~H5RONiXCVixiVtilypRk9mz5nE6WH~WruDSZqIFwFZ-7SvADlFJarCvlyzL8cruz1m1H2RvhV44iUckto1bGwa1KvbrL-QscW5xCls-UZ5npjI3~n2JYRUY3l2QVtEX4ceQLEkionMqk0EASyx3oMI7YdYCze7EKtTf7a2XNXPj9e4T2tX38wEc9bLJsdpbvK70naFIejHyWLQgaZQWs08yAGZCNzo~IvdZeTyLkAseHaMpciKAYua63acM8pGOfnnmUM8XGQpEr41vLzGWfOJWfK2QRxuMpJsLii0nAA__&amp;Key-Pair-Id=APKAIFLZBVQZ24NQH3KA</t>
  </si>
  <si>
    <t>https://m.media-amazon.com/images/M/MV5BZTQ2MzY5NGMtMWU0Ny00ZDQ5LTgwOTUtYTUwYjVhNWFhMzc3XkEyXkFqcGdeQXVyMTUzMDUzNTI3._V1_QL75_UX190_CR0,4,190,281_.jpg</t>
  </si>
  <si>
    <t>https://imdb-video.media-imdb.com/vi1977991449/1434659607842-pgv4ql-1603491444870.mp4?Expires=1686929763&amp;Signature=Kk20xJQYYVKOBjUJz5JWOCsMvAvn83tsaUvVVahdoMEd~~BA8l-y3Ky8hyjaB4DpCQCBuXSdNKcEeT3KHwEiXJ4v9eGy1S-S5iFK-0rCbRpgSc4oksxVeNpPkpdoh4hg18ZEE-DUUZSMaJF~ocDkcIvavD1My0boc77IKYkC884e2LdzpjPqf4F0JoMfBmOZ3oW2UxjwKw0m6k4nzzaKLXPlF9BewQRhk9JU7JqMUrN9bXjhE4akpUvVF1wMrKPYTJitZ2UZI9NIWEzvtk9LVJDhwWpgb0ZwY-C3W3qGaCBduwSnaDVwC3b12296a0sv311i-8UWLEpW9vxnk3XYVQ__&amp;Key-Pair-Id=APKAIFLZBVQZ24NQH3KA</t>
  </si>
  <si>
    <t>https://m.media-amazon.com/images/M/MV5BZjUzY2ZhZDAtZDRlNS00MzEzLTliZjItMzMyYzM2OTdkZGJjXkEyXkFqcGdeQXVyMjUzOTY1NTc@._V1_QL75_UY281_CR0,0,190,281_.jpg</t>
  </si>
  <si>
    <t>https://imdb-video.media-imdb.com/vi3459826457/1434659607842-pgv4ql-1641272984490.mp4?Expires=1686929764&amp;Signature=DhxBJtO46GFbsJ1DTdzLyoqOsPpvFBpYpT55diH8SnbKpdt-sdzXZ4bL~CaHUTifRDyDM-NJBFIO2TUxifXF-JJ6-yt~b8DSrF~Z6RONe1x5Tj5UaydVQ~u49gkXPlfE7PmeyYg3IcNJg3YFg0Q9255Mi0faI2DWHsvCa5FMAIYd87rRG0RbxsbDao2LI-SodAoFiV8Yml2gNzlfG42-QhrElfEoPoI6937VIEYb-w3KDANLVcGkFFcld3oD7Fo4gk0w9nLAOxpZmq9ZEHMv8-qlU5b5MT9ROef0kj4rGuA6tZistlc2TxuEsarFWkz~ThwzRk83cHzvVUVEODYBRg__&amp;Key-Pair-Id=APKAIFLZBVQZ24NQH3KA</t>
  </si>
  <si>
    <t>https://m.media-amazon.com/images/M/MV5BNWVhZjU2NGItZTFjYS00YWJlLWExMTctZDJmYzU0YjZkMzE2XkEyXkFqcGdeQXVyMTUzMDUzNTI3._V1_QL75_UX190_CR0,3,190,281_.jpg</t>
  </si>
  <si>
    <t>https://imdb-video.media-imdb.com/vi2112292377/1434659607842-pgv4ql-1564126751231.mp4?Expires=1686929766&amp;Signature=RvDgwgMNK4axFsd1dgXzKjdGDz9NGvLEffj~4lN8g2zZY4P69ICGKKGQ0mjxnugDi76NcR-KqDKrTIQjtPzvF~AMlNANXvzPUJ9VWxpSu2Mb3vteVBAVa2C4tThZl0H2DGO394oCOBGkdyd4hgpC-o4ZvV3hsCJTj~whg4m8gAzPkn6qbCddbFsCkCw8JEE5G2qx3VddPbmTgZucs1a78eEgCLttvKKwmSBMWE8j-muLzOno98NC~4gy-1~S6NomDfuBVf7T3zyACRPznXdY2mIKDv79p7g1-f-PmKEXg1Y0pulGkS5y49iIQIRRNgcCYzaevsCMQ-GkVhhtZy2D9g__&amp;Key-Pair-Id=APKAIFLZBVQZ24NQH3KA</t>
  </si>
  <si>
    <t>https://m.media-amazon.com/images/M/MV5BOGIxYmUyZmUtMDRiOC00ZjdkLThjZmMtOGZmMjYxNTlkMGU2XkEyXkFqcGdeQXVyMTQxNzMzNDI@._V1_QL75_UY281_CR0,0,190,281_.jpg</t>
  </si>
  <si>
    <t>https://imdb-video.media-imdb.com/vi2878718745/1434659607842-pgv4ql-1633558215841.mp4?Expires=1686929774&amp;Signature=FCSt0DLztSKigIr1rj6pQ-QlBgA31vR82wY0ny5~WTj9w9mMZ~66oE~IZ~zOifjiBu55VDv6aUD6k-BJtPXAVKSm2N6kkd5RZD9-W4WYpGoUAJlZgfRxxE~wSMSliu-c-4Q1PNW-VcUegJEBti72QdAvsnbuOcqLToxs2fal9gqGwUKCJmfIPAq-ixHP3JcFL4Yn1e75MBgALHxUB9mDicSath4BriDnBNi0Ir~Lob3EBY4A6ZflTM54IfLMN0500iXr5s18zzqki3hKQCJqkyivfv41z5N-t7ustqDuq-t9uwMMc-cZHwdO61KiQ-tyBVNX5RAq1w1O1sn3y43EUQ__&amp;Key-Pair-Id=APKAIFLZBVQZ24NQH3KA</t>
  </si>
  <si>
    <t>https://m.media-amazon.com/images/M/MV5BNTkzNmMzNmMtZDQ0Ny00YjMwLWE1ZWMtNzI2ZmQzMmJkZGVhXkEyXkFqcGdeQXVyMTQxNzMzNDI@._V1_QL75_UX190_CR0,6,190,281_.jpg</t>
  </si>
  <si>
    <t>https://imdb-video.media-imdb.com/vi226338329/1434659607842-pgv4ql-1563658039659.mp4?Expires=1686929776&amp;Signature=rby8kjq5EObdJmTe6DvX9Me35j35SFlbTwguXd3GzP1N~MK4t21XXxlk6-by6YzGAINWArNqzofcTqGisJq1TDnwimZJJbSHyDGmovTrODe-5IYRs5jx9Ozfkb6xP4pk38FlKS83HFrgaSO0aRLz~2aBjQ9Tgug9lneNpcdD3rLSTSXtXN0euJvL-r3Y6tiia6iwnfuE3jxhOzeBB2cMPl3cdVq4qUXN~t7kzKMbvPzTpQY9rAYVfii0SOiNiR4Jp23svU~7mVTR7aE4g4DMu0oX6K~wVyqG6Z-i3cKQV9H5klR2XOvK5sq4K5sqaLIUToiXyxo~9ckwI26NFHkblw__&amp;Key-Pair-Id=APKAIFLZBVQZ24NQH3KA</t>
  </si>
  <si>
    <t>https://m.media-amazon.com/images/M/MV5BMGIxYTJkZTgtOTVjYi00NmFmLTg2ODktZDY4MDljNWNmMzczXkEyXkFqcGdeQXVyNDAxNjkxNjQ@._V1_QL75_UX190_CR0,0,190,281_.jpg</t>
  </si>
  <si>
    <t>https://imdb-video.media-imdb.com/vi1388183833/1434659607842-pgv4ql-1563443519210.mp4?Expires=1686929787&amp;Signature=a7gCLuYy6U5VxFqdxuq-eF5uhR2sP6CQGSXOm-3fPCpfVt~lsIb5RF5kcqZD31ZfBBEW3E~XtK-0oNTnUIZoH3uOViHpfMeXhIZtvU8RP~VjezvM7xwCnkVw6iDvEbQMGwC5Tp4QrZKMG8T1egHYJ3ounIJ6cgAVYTYGxKiCABI8Uo-66V5TVliP3e6gZFaqNaSQmut0qdsFzuMFxrLkuewA~nZMsRm2Cw5741sXKb~B1aU1gABpV-Tye6VWJPFr5iSAZq21m24zicWEM~yrONr5E4fcJp1IH8bOwE~X-~5a5n1687N8-QoNMsXp6miGONV1xCNF96ZEpgV5x-9beg__&amp;Key-Pair-Id=APKAIFLZBVQZ24NQH3KA</t>
  </si>
  <si>
    <t>https://m.media-amazon.com/images/M/MV5BOWEwMTM4YWYtZDYzNi00MWJjLWJjMDUtN2QzN2Q1Y2UzY2E0XkEyXkFqcGdeQXVyNDIzMTI4NDE@._V1_QL75_UX190_CR0,2,190,281_.jpg</t>
  </si>
  <si>
    <t>https://m.media-amazon.com/images/M/MV5BNTNlNzIzNTItZTE0ZC00NWRiLTg3YWUtOTEyZTNjNTM5NjkyXkEyXkFqcGdeQXVyNzI1NzMxNzM@._V1_QL75_UY281_CR7,0,190,281_.jpg</t>
  </si>
  <si>
    <t>https://m.media-amazon.com/images/M/MV5BNmE1YmNjN2UtN2EyOC00ZTU3LTkyY2EtNWExOTEzYThmYzA3XkEyXkFqcGdeQXVyNjc1NTYyMjg@._V1_QL75_UX190_CR0,3,190,281_.jpg</t>
  </si>
  <si>
    <t>https://m.media-amazon.com/images/M/MV5BYTczNGQzNTUtMjM0NS00MzhiLThlOGItNDQ1YjViNzEwOTVjXkEyXkFqcGdeQXVyMTQxNzMzNDI@._V1_QL75_UX190_CR0,9,190,281_.jpg</t>
  </si>
  <si>
    <t>https://imdb-video.media-imdb.com/vi1259520793/1434659607842-pgv4ql-1642726516116.mp4?Expires=1686929795&amp;Signature=FWeoTWWChiYKoeIdLF0RGXGYzqx68AHIUqV-GWM6Zz284FVNwuhTR6hbzExbR9BP-MGYcY-ksyHzfQt2F36wVKyxSUMsL4aQh120yBjPtzDttOjI9PUIa9wX3iZXXLuuVxtgVz3Ma8hXHnHsnzHdoIEpmPQvlm8LUodS675lIWoNV-aazabrrn~UVlTC5wbiMF47USBDfUt2xHFtF5a3~Mcg6wKNiLYkdRjlKnN1ZP0AhdwzQeyNeQ-ReL6SGf4dDhImgL-UEHN0CvFh4M35J4xqU0KquqKsq8ogE0oh8dSKMpLrKVp8gTiddIVhKIjFQrg-j~-exJsOF1qsDY17cw__&amp;Key-Pair-Id=APKAIFLZBVQZ24NQH3KA</t>
  </si>
  <si>
    <t>https://m.media-amazon.com/images/M/MV5BYTljMGM5YWItYjViZC00MWI3LWI3ZWEtYjNiMTI4NjExYzFlXkEyXkFqcGdeQXVyMjUzOTY1NTc@._V1_QL75_UX190_CR0,7,190,281_.jpg</t>
  </si>
  <si>
    <t>https://imdb-video.media-imdb.com/vi1472069913/1434659607842-pgv4ql-1563439540417.mp4?Expires=1686929800&amp;Signature=cKPWvSMMc2pPxZEodLw59FzkX38M9A44X0rCADuVNc6GUN15kdAcQNyNcG0YmbQ5zr2rn9DkwUMkueKNc5NEsXeW4I74VU3cH5-JSha~JyVwvbpAaL~uoF3VumANVcjkKJX73pL2nCuQfWnZm7G0WYr7DP9PcuVY9reSlL20~m6MyF-LnAJEpFSBOANLB0dpVNcl4oXtsm1S4n3yX9m~fh2TwCC2LmW33XBbzNpD5LBVuxQ2FwyYWYdZCRyyoVPfjnjvVG1bTsxpZm~dufxojKfmE3enk4Ab8Js824zXsG5~LXmiDBbXI4-ABUhPIvxprLAdKk8a7LfQRB4UPInJ0Q__&amp;Key-Pair-Id=APKAIFLZBVQZ24NQH3KA</t>
  </si>
  <si>
    <t>https://m.media-amazon.com/images/M/MV5BZWFmNTg4ZjQtZDc5Mi00YjliLTg1OGItNDViZjQ1NWRkNmFmXkEyXkFqcGdeQXVyODEwNDQ0Mzc@._V1_QL75_UX190_CR0,8,190,281_.jpg</t>
  </si>
  <si>
    <t>https://imdb-video.media-imdb.com/vi1732363033/1434659607842-pgv4ql-1647376109797.mp4?Expires=1686929801&amp;Signature=ozndtsVVnGgL8F8vDKwoDbIjwMvOtYJAtQvHmjOOFxFV4zcO1lD7FyBBGC16NmEizAzUg2tLapnovj6wD3h4vSlNTu8hWych6C45O~spe~R71qd0iVdHnQdZ3Fem-bnsQbyVLU7jOMdqMPwRRE9iUJ5lEFwvuR1uiQZ4qnQMAtstdb07QfLQmDhG7cTsRWKvBjqVNVMnCqLfMZR-Fqx75VN1Wmt7YprcMpfw4I8lXf83XQowERzdVCF272AtKFxgOvhBejK9k4qm0V2zJgbmPULjvghqiSY4ri1Nj2AZ9rZOFi81zqlK6t2gVjDwYIurJSNpffX0s-lgQk3uC0EN0w__&amp;Key-Pair-Id=APKAIFLZBVQZ24NQH3KA</t>
  </si>
  <si>
    <t>https://m.media-amazon.com/images/M/MV5BNjY2YWVhYTMtMjcwOS00ODk3LThjNjQtNTFmMjNiODJhM2VlXkEyXkFqcGdeQXVyMjUxODE0MDY@._V1_QL75_UX190_CR0,5,190,281_.jpg</t>
  </si>
  <si>
    <t>https://m.media-amazon.com/images/M/MV5BOWU1NThhZGEtNmVjOC00YzJlLTk2OWQtN2Y3OTU4OWJkOTgyXkEyXkFqcGdeQXVyMjI4MjA3NDY@._V1_QL75_UY281_CR5,0,190,281_.jpg</t>
  </si>
  <si>
    <t>https://imdb-video.media-imdb.com/vi2202974233/1434659607842-pgv4ql-1564104836545.mp4?Expires=1686929807&amp;Signature=L7ct1DC8fsx0-41ohIu4~s6952767uLt6KUbcpsHokzwC7rnNBVBrU20ZfU6PToTKvc40CxGwZU6TNioySh17qckvYWdij7QmDGyKk62PQa2B825zbkvGfa4nPV3~OZZGtxcds-PfrP2-m4KtAKtSoy-b~f9nbsNmrEBadGm3ZjJoz7do-GXAiZMS0Snzl0BBwsyanx0xDfRNfjrRGPXvKqENNtZRvEUMccM6AWZT58KlshYITsqEPRuAE3DR5h5IFLiNm76EnKxYj7SU2ZQaMfrjJrP9v3DtAog0XLmgASAH3u4vzMkOQqOvtC-N3nR86k~Qu3kxAvhJfpNTDlz7Q__&amp;Key-Pair-Id=APKAIFLZBVQZ24NQH3KA</t>
  </si>
  <si>
    <t>https://m.media-amazon.com/images/M/MV5BMTgxMDg2MzE3MV5BMl5BanBnXkFtZTgwOTM5MjIyMjE@._V1_QL75_UX190_CR0,3,190,281_.jpg</t>
  </si>
  <si>
    <t>https://imdb-video.media-imdb.com/vi1709638681/1434659607842-pgv4ql-1564507733482.mp4?Expires=1686929810&amp;Signature=FkgwJrm-nABVOUItj0hi86gCr-ZMawVyH~vrlPFRLPATCJIZdYOV--2GpyBblRUGyfOJdBzM-un4WqI0U7rHMiFe9bviOI0gjg9j-hTPtafMGZ5yXOGSvs~hUPoSUZyawb-bSaguAyA4hzHh3ayJg4JR9WkcTtH2j4kfuiaHZYjkH-a~Jg38t7xFDN7WPuPR332Pj0PsPT6I14yKCupWU0R4zRVJNg6MTHI6KMMUiUKEwfMKRoDmEAC0nLcaV8yUwE3CbVslSRxYcUbjn386rygCof0e8OlKcJ8TXw9OQYmvvMF59zlbZ0dky41WujgTb1FUIIjPMGBQKuN4D47CcQ__&amp;Key-Pair-Id=APKAIFLZBVQZ24NQH3KA</t>
  </si>
  <si>
    <t>https://m.media-amazon.com/images/M/MV5BYjAwYzNmNWItMTBjZi00YTZhLWI3MTQtZTYxNjkzZTRjMjlhXkEyXkFqcGdeQXVyMDkwNTkwNg@@._V1_QL75_UY281_CR8,0,190,281_.jpg</t>
  </si>
  <si>
    <t>https://m.media-amazon.com/images/M/MV5BMjJkMDZhYzItZTFhMi00ZGI4LThlNTAtZDNlYmEwNjFkNDYzXkEyXkFqcGdeQXVyMjUzOTY1NTc@._V1_QL75_UX190_CR0,3,190,281_.jpg</t>
  </si>
  <si>
    <t>https://imdb-video.media-imdb.com/vi1220411673/1434659607842-pgv4ql-1563432895396.mp4?Expires=1686929819&amp;Signature=oFkFRjxUJzE2S09zZpKzIpt7dTsswVgFd-F3vlYR0mU6cymkROJGhyx1X3p1nijNrNsgsVrA6RYHXOlJjtRrmbKplwZCQTMiZ39bwnIjF8UtCpAGNBVJwv6qUtG3cENpVMp7GOTfqc6~IKTtCIIejZFWICmL~Xv1ftN7Sb-8ykDH-NapCob3LMu04s2vhPR39HjKouGa7QiRqCMTjLbuD5e1U8LnxtATuVF7PpJnULInqH0igvvQ8bVKnxJ9pdr5R1YU5GncY7uIgaGeVa6QFQCRaYs2q41Y5HsMxqkUnY196FAKb4x1A-hL-VR7yLVMK2M5RbXq55oLeZPoTZwyLw__&amp;Key-Pair-Id=APKAIFLZBVQZ24NQH3KA</t>
  </si>
  <si>
    <t>https://m.media-amazon.com/images/M/MV5BZjJhMzhkMzktMjQ3NS00YzcxLWIyMTYtZDAwNjQyZDA2YjM4XkEyXkFqcGdeQXVyNDUxNjc5NjY@._V1_QL75_UY281_CR4,0,190,281_.jpg</t>
  </si>
  <si>
    <t>https://m.media-amazon.com/images/M/MV5BMmMzMjYxNDctODJmNS00ODJjLWI1MzQtNTAwNGFiMmE1YWNlXkEyXkFqcGdeQXVyODc5NzA2Nw@@._V1_QL75_UY281_CR5,0,190,281_.jpg</t>
  </si>
  <si>
    <t>https://imdb-video.media-imdb.com/vi4196122905/1434659607842-pgv4ql-1609178283924.mp4?Expires=1686929825&amp;Signature=gA7G3Y4tQW0f-3UKKrUgzTJ5AIVoBhTwWejDVsew~TrVu2KSsl19vepGQF15hGLFFjgULVhQ9DBnwDn9ir22oZHxxgaLn1RYY8Q-h-C5Q1rby1JmXtpb3eHj4pQPvlsyfHc2yhj9DAJMLvmdaMW~TdTBGSyzEZxvLBjQgxRQKu2ZaJaGu5ZnSf5oTPqa9zWKnYrXUo8viZ6SDgD4aFKo0TczV-d8H99TdBL8lGksLuOF0ZVxmgXbJYtjbYmEvDRE4LhcsN6uXPh6yIlQ4hbdAOpjPv4PLRXHgCp6yuuod~xfMVszlkYeXn1720B8wwqaBh3Q1pNHLRXk6sR5gUHD9A__&amp;Key-Pair-Id=APKAIFLZBVQZ24NQH3KA</t>
  </si>
  <si>
    <t>https://m.media-amazon.com/images/M/MV5BOTU4NzMwMjI4NV5BMl5BanBnXkFtZTcwOTgzNjAwMQ@@._V1_QL75_UY281_CR3,0,190,281_.jpg</t>
  </si>
  <si>
    <t>https://m.media-amazon.com/images/M/MV5BYWQ1ZjhhNjYtZTY5OC00MDk4LWE2ZjUtNWI0NzYwNjY1YTdhXkEyXkFqcGdeQXVyNTE0NDY5Njc@._V1_QL75_UX190_CR0,2,190,281_.jpg</t>
  </si>
  <si>
    <t>https://imdb-video.media-imdb.com/vi2423439129/1434659607842-pgv4ql-1578477966116.mp4?Expires=1686929830&amp;Signature=qWSVvsVftJOvXZUS4DQUGelijsI~jeU3rXsxpZ02QvhFimr8CfmBl3RgvZXpmWvmYQBf2fqUiMtSNoMsENhPKgXj-MMsYam9A5NI3kbKCeCpWd9p1uks-jEH4S9sf~2mC19JwnZnngXZ1fZGjd8sZYjdBCdS-kPYmojxxmGMLDcBXEqJW4RyUyT0Q5RXVSgPGhE2f6CL83kgoeHE1AFkIp7HRzdUphTXPwaF2mSm0Q69WbN2-1kUKKxkoRwPOMeyDqgPzaOXAIWJ5bT6yzRmjGwcKF5Fxab3jasDuYlG5FhPtM7Ul8WEm1DdmN0egtBgwjDhKtYuVwUVO~ne~64GJA__&amp;Key-Pair-Id=APKAIFLZBVQZ24NQH3KA</t>
  </si>
  <si>
    <t>https://m.media-amazon.com/images/M/MV5BZjBlMjIxN2ItNTMyNi00NDk5LWFhMzEtNzdiODE0Y2M4MWI2XkEyXkFqcGdeQXVyMTM1MTE1NDMx._V1_QL75_UY281_CR2,0,190,281_.jpg</t>
  </si>
  <si>
    <t>https://imdb-video.media-imdb.com/vi4086612505/1434659607842-pgv4ql-1651068684447.mp4?Expires=1686929053&amp;Signature=ajAkkAWjXanmRJNDKNKql~yh3M7XFZXrmO4gYnp-4kt11cDJ~mMnrCSqO5o4qcaarn6UtkGIlxSq24YLEpEJEgXnrGaz-h6YjnVlcwEu2qHh5yxJ7YZBhxLpUP1SDmIYKSHfLkOaAp5pS2D7m~e2-ZkWKCBUFBH0VRWJohwaXav8i5EK5lA-KVPGHT~y1VU40el2FpoOZx5UsDSv~e1dFYGyo608rva2c7un3auaUiRic60H7Y1yyDWkPgLfaDChAbI9M~ci0x2ffBsCpTJyRdh5GYjMjcnTEoRUB3sJ4llj638mJG1VzcFGl~5JNU50B5p90MLT69Pb1vhGxcBoOw__&amp;Key-Pair-Id=APKAIFLZBVQZ24NQH3KA</t>
  </si>
  <si>
    <t>https://m.media-amazon.com/images/M/MV5BZTliN2IyMTctYTliOS00ZTJiLTkxN2YtNDg1YTJiZTA4MTVlL2ltYWdlXkEyXkFqcGdeQXVyMTkxNjUyNQ@@._V1_QL75_UX190_CR0,0,190,281_.jpg</t>
  </si>
  <si>
    <t>https://imdb-video.media-imdb.com/vi2602521/1434659607842-pgv4ql-1484202755388.mp4?Expires=1686929835&amp;Signature=NTi5TyZtQrh6MKLBO6co4oNqrhUu-BSdDXK42fKCb0bCsCnPUEngLvrP1cAICLYIgl2wpvpjLE8688rBHthTW~rLt27D0CPC5YXFE1iSo2wNRB2bRFb43rIVTsnQ5t-Jx4svSZktYwQIiRGmnhsw~lmtpHpOWTGdawQnQ4DrB28nK3rxbcs6fUl1259XmeRAGjFKU4Pdx2elXC3pUehArv~Qfy-ZfXtU7xJqv4~2GmdF43ck3TlOvI9s6JUhik4oF6ylWSea1ymesiTbEsvS-S19I1Q3Mr8HXVtsk6T-eBLdxKbvpezPqfpo8lCXsl6B4b5qiIOc2k~viS8u3bF0ng__&amp;Key-Pair-Id=APKAIFLZBVQZ24NQH3KA</t>
  </si>
  <si>
    <t>https://m.media-amazon.com/images/M/MV5BNDY4ZjE2ZTctYTlkMC00YjQ0LTg4ODEtMGUwNjU4YTQ5MWIzXkEyXkFqcGdeQXVyMjUxMTY3ODM@._V1_QL75_UX190_CR0,3,190,281_.jpg</t>
  </si>
  <si>
    <t>https://m.media-amazon.com/images/M/MV5BZmZkOTNjODUtMGE5Yi00Y2RhLTgwNTctY2VjZjIyNmYyZjRlXkEyXkFqcGdeQXVyNDY5MTUyNjU@._V1_QL75_UY281_CR8,0,190,281_.jpg</t>
  </si>
  <si>
    <t>https://m.media-amazon.com/images/M/MV5BMDk2M2I4ZGQtOGQ4MS00YmE4LWE3ZDUtNDA0NzlhZWJmMmI5XkEyXkFqcGdeQXVyMDI2NDg0NQ@@._V1_QL75_UX190_CR0,4,190,281_.jpg</t>
  </si>
  <si>
    <t>https://imdb-video.media-imdb.com/vi4000186393/1434659607842-pgv4ql-1563916801952.mp4?Expires=1686929841&amp;Signature=M8W~fVorG~JhDxr1lFVNUzkIbpigbYwAVtKB6uyUuD5egX0WavGUTelKVEe02mR7tItTuiLCugc1Fmm3JfxIYQa7xgx1D8wn3PqqURPM-2I3ihFV4O8hI5XChA8ZiRJIms9WGBnOCEe2zFk~O6kDcgBeW1~xr78gsyRLU7A6W1XjkSmg8baPrTArDLN-YaOqWSqMjccjSAxjxau5MBGRhI7SVfv98ErLJiBkU0r5HiP6igg5cNYbs-XxRCTUHyIS7O-VkwhRWHB4rmC8qcBZb6kEItGxQ-jyuV7O2OsR3vNHK6XN8j5SADl~2DzkVQuIsviYxRNl-Djk1jNUubxtaQ__&amp;Key-Pair-Id=APKAIFLZBVQZ24NQH3KA</t>
  </si>
  <si>
    <t>https://m.media-amazon.com/images/M/MV5BZWU3MTA3MmQtNTA0NS00MTA4LTg4MDgtZWQ4MDc2MTNlNmVkXkEyXkFqcGdeQXVyNjE5MjUyOTM@._V1_QL75_UY281_CR4,0,190,281_.jpg</t>
  </si>
  <si>
    <t>https://imdb-video.media-imdb.com/vi2905849625/1434659607842-pgv4ql-1574886672355.mp4?Expires=1686929849&amp;Signature=pzLtejel4q4Teou1bVcbcK9CjYBU5Tv-2BQ~XMSdmTMqSO1cRVYZc7Dc~eGAbN8APXgB0pvUfpqqcw8msVvZaeSz1QX9gkZicW3GZWxgXFnHM-~X6GAAmy-28dPUI-MHqkMlbGOlIFZL4Mj92lW1S8PeebX8JLhTklTHAShrC6FN98aOnAfJPvqFqZf3NJMI0QnFYknhMcUR8ZAJazlIXwF96hANh8vVan5T9Pz1m-QpLf9k2sEJVg70jov51QPBJ48ZWtpk9f13mLGpb~AiavGzd0NMygzt8fP4GJYvC7FA7--DH0xdbhqLRDTJrjDETrjIoKC1Hz1lAFQiKeb4kQ__&amp;Key-Pair-Id=APKAIFLZBVQZ24NQH3KA</t>
  </si>
  <si>
    <t>https://m.media-amazon.com/images/M/MV5BZTc5YTVkZmYtMDk5Ni00MDc3LWJlZmEtNzBkNWQ5N2Q1M2YxXkEyXkFqcGdeQXVyMzkyNDMzOTA@._V1_QL75_UY281_CR4,0,190,281_.jpg</t>
  </si>
  <si>
    <t>https://imdb-video.media-imdb.com/vi1230750489/1434659607842-pgv4ql-1646951890453.mp4?Expires=1686929852&amp;Signature=lLGO-35haYF5V6d3SqJwePKCVaEFpuZX0nW8bp7U7N8A~tAnWwHxExrMV-UYdogGC95mVhcTN2vs1tuZ9J-uOB3WNnur6GomiDoWc3nPg9DgFNOSdlkZSjyu9OCkXbRu4DTdP4-BY0B2H-tpnWEuawmc8S1me0beL2n0J0ceVk2mejgRI3Yl1-61NTKG1Aq9tr8HFYQNHDNBZ4awtp1Tx0ffLIsQG9sjY7MQmaQwV7AWeqkNXOFnPOb~MhMVV2YMF1RyH~TFDk-FnSAUzUCkk8UCY09x9au0E-m4BTAmFUOlHvdZ6ZM0apihvq7CqjbRi4a3xiZ33rqjs2O-1IpDgw__&amp;Key-Pair-Id=APKAIFLZBVQZ24NQH3KA</t>
  </si>
  <si>
    <t>https://m.media-amazon.com/images/M/MV5BZjVmMjVjYWYtODdjNS00ODE4LTgzNTgtMzZhZDBkNWJmOWMzXkEyXkFqcGdeQXVyMTc4MzI2NQ@@._V1_QL75_UY281_CR4,0,190,281_.jpg</t>
  </si>
  <si>
    <t>https://m.media-amazon.com/images/M/MV5BYWYwMjMxZWQtMzQ3OS00YWNhLThkNDItYTk4NDdhZDE4ZTEzXkEyXkFqcGdeQXVyODU5MDg5OTY@._V1_QL75_UY281_CR1,0,190,281_.jpg</t>
  </si>
  <si>
    <t>https://imdb-video.media-imdb.com/vi2733547033/1434659607842-pgv4ql-1564245855361.mp4?Expires=1686929857&amp;Signature=pFNDII9hK83KJmkXzO9ac4dFIXpEWaJrLYdyfYVMRrinKxp~X5ye2x0xkJmm-yC-YmMYUk2Lipzbb9p896UU8tPaPCG8PDsAM6Fl9mE6egPJpIXs~Hiz4u33bDddCO-su~Y7~CzXiWSuirz3W-qPzLWZLrSW1etL3M8qgIQufgRBFJxXAiyt9sVfWouB6-DbxFcZqkAEkjWImLqWFhoEt-bDT4r2oj1ZwUIbxLu~rZoH5jF13GWksbnMK6EZbXaWzstNHEmZS2db3qDBWq0nVO2nmWXRMYBwv3vI-J3VBGwm3L~KI71C3D-0vJr5gLlOjAJNgy1-nMBpXSWIbEus4Q__&amp;Key-Pair-Id=APKAIFLZBVQZ24NQH3KA</t>
  </si>
  <si>
    <t>https://m.media-amazon.com/images/M/MV5BZjU3NTc0YzItOTFiNC00OTM3LWFmZGYtM2FiNzljOGI5ZWFlXkEyXkFqcGdeQXVyODE5NzE3OTE@._V1_QL75_UY281_CR19,0,190,281_.jpg</t>
  </si>
  <si>
    <t>https://m.media-amazon.com/images/M/MV5BYTliODI1MjYtNmM1NS00ZGFmLWJiODQtY2Y1OWFkZmNkNDYyXkEyXkFqcGdeQXVyNjYxNjc0OTc@._V1_QL75_UX190_CR0,0,190,281_.jpg</t>
  </si>
  <si>
    <t>https://imdb-video.media-imdb.com/vi3668623641/1434659607842-pgv4ql-1600767362667.mp4?Expires=1686929866&amp;Signature=Lok~~~Qis1vF6OujHP1I62XjJYF3dZ7e9Ttllk6blUBg-Xyd0hhsCgFw7FefOToiMv6ieqJRDEJjH57wvNqcYQdDlr-3prOcnc5ipYx5NZW6jtpmK9haG4OTHpARCih4EVDt0831L6gk0hnAwL4k5~N2Q3MjW-iS~u19OWpYlfOUfIwlqXbzZaaE~zSU8e8fJsvoEn61PY6J3ADlqcLO5aO8njlSz1Abm3bdHJqL~pDiBuQt-RNmkJN~St2iRG64JRFSNcgbzedBKNyUXIOOKbllGGcYRUpcYzCzdFg~OuXb6XkeOUl5A4sjlyOaSHx8OJSHAuJQ80r~NHHLuIiY1w__&amp;Key-Pair-Id=APKAIFLZBVQZ24NQH3KA</t>
  </si>
  <si>
    <t>https://m.media-amazon.com/images/M/MV5BMTMxMDI4MTE0Ml5BMl5BanBnXkFtZTcwNTg0NDI3MQ@@._V1_QL75_UX190_CR0,0,190,281_.jpg</t>
  </si>
  <si>
    <t>https://imdb-video.media-imdb.com/vi1843855641/1434659607842-pgv4ql-1616203311380.mp4?Expires=1686929868&amp;Signature=DF3fRUOiMWlqliYJFAVS7UTxcU9xJx9rQ6v229mP9wF07BApoUFSHvmbEKEyIkpGB9WDNtmj4j8rtqY909H0z0p14QZG~DIXoFhP5A2cdPwhtoMo1ti89LpgVUNZ84rUvySy2BGWr8XNFWGlu2o6~cIRgiu5zG32lMfS-o6Ix6LkmyrltQNUoa7TwfitbDrM3m7pmzkxZaYlbqznwm1u~ygmOYIBSuajYb-Tv~PTrZhxAma~eebsxXpsoWOGtAHfN0CnNynQC4MVZzgzcdkRIlX4HG3uK3mGY4C1Ya9VTWP7cRKHjfHO7l7ZNDeA3MKbljbdm8v4y8iiuUDfINSpng__&amp;Key-Pair-Id=APKAIFLZBVQZ24NQH3KA</t>
  </si>
  <si>
    <t>https://m.media-amazon.com/images/M/MV5BMTQ3MDU3Njk2M15BMl5BanBnXkFtZTcwNTc0ODQ1Mg@@._V1_QL75_UY281_CR8,0,190,281_.jpg</t>
  </si>
  <si>
    <t>https://imdb-video.media-imdb.com/vi1304297753/1434659607842-pgv4ql-1564489149830.mp4?Expires=1686929869&amp;Signature=qvs-VqQpXIwzv~pmhYEkQdYlNqtnv2o5WcYL86yrw8CjDClbvyu1dUbLh52LlPyyDL8uz1mGl73kTLbUngOzbtx9pye0Fi8BhA8FM4ZfdC1HQTHhgZNThm3H2Bfhpr-wIii~Va7phfA6GMmOIYpyW6QtPnpgGf0Xs~A38A2bN2E6~rWyoncZ3O0KGrcCQdHulHXa1gfC3VS5zy7M~~Bbd4GdoiPvkhieTGyKehHAg9IRdQ367mZIgTWWL~iudNNjaJwQglcRJIqU~aMdptBJ~BtKrrfjmnp4goe5VrvCAzW-lYJLAG10zoaK146mnxStUSoOKQlJpT23Sq4q5oMN7g__&amp;Key-Pair-Id=APKAIFLZBVQZ24NQH3KA</t>
  </si>
  <si>
    <t>https://m.media-amazon.com/images/M/MV5BMTc4OTI2MDgzM15BMl5BanBnXkFtZTcwMjAzNDY3NA@@._V1_QL75_UX190_CR0,0,190,281_.jpg</t>
  </si>
  <si>
    <t>https://imdb-video.media-imdb.com/vi1871224089/MV5BMjIyNjgxMzMyM15BMTFeQW1wNF5BbWU3MDUxNzM2NzQ@.mp4?Expires=1686929875&amp;Signature=rRlzOvNqkE3uua78JvXsygwUh8t7dcosrA9awnCx8ZgyRxpcwRmjcKUgGuU8oDg6FzDaYFKyZTrnRFX2dLjLICT1yn~Pnzb1-6xU8c-IwsQWgkzXATdUVOIcHhJNfMD3ZXyj3k5YfSLG4WgXMoVf68QWXYwl4Zs4xcyXgCerW9VXTfDfQh3VYlgz-BzECYNjXFS8~kb7c~cWV2WEPI94cB2dCAyPi4NZ84~BVIO2L-DLQmspNC9MCq9~Xxni2l7EhuTdNE5BU4OHh7qFU~EmHrZt7I~jykIrC7vpH4lihf8bMnx8OLO-QLBtn-QBfZCLQUiThfa9-Xk4C-ITWcspxQ__&amp;Key-Pair-Id=APKAIFLZBVQZ24NQH3KA</t>
  </si>
  <si>
    <t>https://m.media-amazon.com/images/M/MV5BMTRkN2ZkOWMtYzYzMS00OGQzLTljZTAtYmI1MjQ0NjUzYjJhXkEyXkFqcGdeQXVyMTk3NjY1NjM@._V1_QL75_UY281_CR18,0,190,281_.jpg</t>
  </si>
  <si>
    <t>https://imdb-video.media-imdb.com/vi749912601/1434659607842-pgv4ql-1648559937520.mp4?Expires=1686928983&amp;Signature=kADd7gSsUqiqqkcPas7~cVeoGJcT13UhR9p451R-rQTYD49U0695Nvos9L0urirVq1Zc5v5CWSq55JJ~bk2OuVhjyiCoiR~idh5VsFFTy3BRYOzeVdANoGQ8XOJaC4vswJ0gmlyvew7ing5cw~qurr7kcLkQWNtcMdhsMgF3GR4Uxy11W0C1~JcyfJGyhjcO-ulaJqz-zt04S~L6nLV2AnVrNOADibP7K~g45LSrpeNMa4b1otwYz8T3j52MImDYFEIun6Md-TfFPxMDOFeBp660muEafNh4IrfGRJOCgCDkgArPt4ykYlKNw7kv0u2jTnmEKyhkOHTOeUXBgKXUpg__&amp;Key-Pair-Id=APKAIFLZBVQZ24NQH3KA</t>
  </si>
  <si>
    <t>https://m.media-amazon.com/images/M/MV5BMTczZDNjNDQtOTk2Yy00NDlkLTg2MWEtNmNkZjA5NTI5NWFkXkEyXkFqcGdeQXVyMTUzMDUzNTI3._V1_QL75_UX190_CR0,1,190,281_.jpg</t>
  </si>
  <si>
    <t>https://imdb-video.media-imdb.com/vi1525678361/1434659607842-pgv4ql-1563664919164.mp4?Expires=1686929879&amp;Signature=a4TD7QnlY9NDDZNdEYYomOBn4KHVhAy-cLU04XPDMkdl3JVp-19LdIqCCyfjyg62e7x9Yk3OfCEBQE8upcqkmYGVMIGU66KUENtf-x6fn~VmxniqSCOTaUPOSvN3v1ba-6RZsnmwWxW1wd25Ehj-6KSB8rHMVbSvygN7Ns7F5XSz6dmQsjVjovzZAeYccS70pxdns88g2pJeho2BlWYscjsyR0uEdSYDXCe74TicGZABWHl9~NHdyf1mx8PZ7cBViFlFBrrQy0RrSSzXC4Yg8Wo9Q~06Nu-Vg6b5HnlFGE9CilHGUbqzqWySIXbvPpH-worHtVNE5wjan1BbDbGKOw__&amp;Key-Pair-Id=APKAIFLZBVQZ24NQH3KA</t>
  </si>
  <si>
    <t>https://m.media-amazon.com/images/M/MV5BNjBkZTI0MjQtZmMzYi00ZTI0LTg0NzEtZGI0M2YxMGRmZWZkXkEyXkFqcGdeQXVyMTQxNzMzNDI@._V1_QL75_UX190_CR0,8,190,281_.jpg</t>
  </si>
  <si>
    <t>https://imdb-video.media-imdb.com/vi121748505/1434659607842-pgv4ql-1565457352265.mp4?Expires=1686929880&amp;Signature=VlNjnPVggHy7q28bewshHu~cT9AL~CQ20O-tnwcyP~006uoRRoIUQBKf0yE84OdqYDjjanR-eISRS-KiwAIBXceT2~tDUxHOEMFrfk8OeFMiAFKWXc5cpDAtsFV-wXuQyJnpDVn2m4GIyr8JPrUjAmOseI2KSPTa3hHvRS3WPgR0b-zKcN2sCVpFKY5374S6W93qqiZlzh5LKAK1APHq7Tve58aEG6pUSpXbi2fRRJawrAzlD5FmqKj1Xv1yl3rLb3bJPGs6IMeNO-3dylkw0dddOdrYKZEK8k8jX1Iyr-NGzQelZ581kYuNyFrGdcjKPm5lajt0XH6x5gkrNyA59A__&amp;Key-Pair-Id=APKAIFLZBVQZ24NQH3KA</t>
  </si>
  <si>
    <t>https://m.media-amazon.com/images/M/MV5BYmVmZTEzMDUtZDUzNy00ZjI3LTllZDgtODk1NzhmMDBlNmEwXkEyXkFqcGdeQXVyMzU5OTE2NTI@._V1_QL75_UY281_CR11,0,190,281_.jpg</t>
  </si>
  <si>
    <t>https://m.media-amazon.com/images/M/MV5BZTE4M2UzNzQtZjBiZS00YTNlLTk2MGEtOTUyNjhlZDcxMzg1XkEyXkFqcGdeQXVyMjgzNDQyMjE@._V1_QL75_UX190_CR0,0,190,281_.jpg</t>
  </si>
  <si>
    <t>https://m.media-amazon.com/images/M/MV5BMTQyNzY2MTUyOF5BMl5BanBnXkFtZTcwMzAyMDkxMQ@@._V1_QL75_UX190_CR0,31,190,281_.jpg</t>
  </si>
  <si>
    <t>https://imdb-video.media-imdb.com/vi2367724825/1434659607842-pgv4ql-1563857663314.mp4?Expires=1686929897&amp;Signature=L1VKBOrld15MtUOrewrd6K0gq-urcaK32LvdhXcFop84toDMeHxpMUuLAUrVwxinIQJuTuLfd45m8ui~5jgxMRXmxI8O8XRFeJ7AnvpeexxnHChX8zok1~LtFAhpL4gFxHpVf1pjxPLsJh6qVtLt~~LitP64xxUp2uhu1RxsACvEgjYJEKCKfXN5sxOot0SfmzYKmf-spvy9FWuHlYW27JBz2Jmxn9qro2KzGPXOqlZfAL8XCDemx2VCOvoglhOnlfFLJFPQ6fsUnrK1K6PewtSVyGElSTKkbuuCyh5NPghDc~EPUotBSAsJ5PBMxS5ZezVyoA~pViqG8qNPSlZB9g__&amp;Key-Pair-Id=APKAIFLZBVQZ24NQH3KA</t>
  </si>
  <si>
    <t>https://m.media-amazon.com/images/M/MV5BMjIwOTMxNTM4Ml5BMl5BanBnXkFtZTgwNDQ1Mzk5OTE@._V1_QL75_UY281_CR0,0,190,281_.jpg</t>
  </si>
  <si>
    <t>https://imdb-video.media-imdb.com/vi2749086233/1434659607842-pgv4ql-1564630125239.mp4?Expires=1686929898&amp;Signature=gvxWES0MmZwbvXl1daTPV8Id9iuibe5JSC5o2gsphTKktWFb-iyd1rYbjS177W85q1QSC1BHbkm3SindsK1RCEZP6tN0fnRW8uaZT-0W98wQof2A7zk80mTzR0TWWH21Ow~QEsLVLkBpYH3Dn0hDaO4jt9m9lGOvorZbh0bTkL1wfaPT6Lr0~bxAcHtU3gglit3ZnmUUTxcXHDYpmIWYaTc3v6trIh-Msudvi8wQ0Sym9EMH-IkT1Tau1fyGw1XGY7qqfBeCG6MGBRVkHnMMEZgpWbz5R2az88A0ZkEuqLKwfeKwOzTqNmM213YgctyKQKF99jwowMZLQ9ablkfVUA__&amp;Key-Pair-Id=APKAIFLZBVQZ24NQH3KA</t>
  </si>
  <si>
    <t>https://m.media-amazon.com/images/M/MV5BZjQyMDJlOWYtNDRiMi00MWY2LTlhYmMtODM5NjBmMDRkODdmXkEyXkFqcGdeQXVyMTkzNjU5NTc@._V1_QL75_UY281_CR5,0,190,281_.jpg</t>
  </si>
  <si>
    <t>https://imdb-video.media-imdb.com/vi314098969/1434659607842-pgv4ql-1665507800540.mp4?Expires=1686929900&amp;Signature=qMJL0XgsXkfW9v4Lr1rfc51FSfSWJ8ffUBqxr94pGQbNME2wopg9Mbcz9h1xfy6bbp2PHnZBpOM8X8zLHU67~cC~H~Iqebg9F6o19SqHBCq8NKkfcY4yWxxqcCrEae5kSrdmGmo4JF60s7C97UivUoV8MuQNT0mfDXZOEOpB-UUbAM9kZ6BOhCEI4RoUHeEXbZSz7mvijsBfAdKJqvLJxS-dP1nGqZztpO0aPfZnN1j1q2vzKKVt2s7cy7jzlE6BB6UdKS48G1hk9gwxZ9p5YswC5stZrILNqy~YCLfTavpv1fq7-54iLoKNhBBRSW4I2Fv9b3-0twBnHJ0WPKVOqw__&amp;Key-Pair-Id=APKAIFLZBVQZ24NQH3KA</t>
  </si>
  <si>
    <t>https://m.media-amazon.com/images/M/MV5BNTU5ODY5MjAyMl5BMl5BanBnXkFtZTYwODMzMDM4._V1_QL75_UY281_CR1,0,190,281_.jpg</t>
  </si>
  <si>
    <t>https://imdb-video.media-imdb.com/vi4038131993/MV5BMjI4Mzc5MzY1Nl5BMTFeQXdlYm1eQW1lNzA1MjY1ODk2.webm?Expires=1686929904&amp;Signature=rUnMsUvGAbN1ajwHY1Hj0pcf13cp44727~mSKPS0HOSkskdzLR362eeVxRKoJAk8OfhJsV9cyckKSsrPYAgjRhtakmR3FRDGls-4oy6EfG~NbCMkZDc1QZn7JVNZ3zaf81zMqHZfr7I1xFsozPGV0~HfTnOrW7jzyzyPaQ~6e~LnKpIVpdR0ZS2MrT48Qk3nf3YAOeGjahj6No-L0SWLp4xNJaZoYh-GHZbATsWS3U4AUQh~cq0yhQQk2ED7T3p3PLGLgmHWndvHKMoXskjnbhcIANUTdYh-uzlWg6ZiNc~TzrUZ1Hy293YzQjYFfXCAMdGh91xH-vTllrIP3M6oJA__&amp;Key-Pair-Id=APKAIFLZBVQZ24NQH3KA</t>
  </si>
  <si>
    <t>https://m.media-amazon.com/images/M/MV5BZmMwNzliNjItNDdmNi00NzA4LWE4MmItYmJmZTQ2NzkwODYwXkEyXkFqcGdeQXVyMTQ2Mzk5NTYz._V1_QL75_UX190_CR0,2,190,281_.jpg</t>
  </si>
  <si>
    <t>https://imdb-video.media-imdb.com/vi2144977689/1434659607842-pgv4ql-1638367994964.mp4?Expires=1686929911&amp;Signature=jef509w3NiA35hSohUhaynRb4KuBcdgRXhpzUFRNSEDeEsr82nuGGGqQHBqbbnHjWX7Rro4abUO9gsCXnW2T1uKanGG3ls4ZEO8g2gBMPC7wMurD76ecRHtqrJXrPV96OtfVuxOgGrtQlnHLFQxm17mI0KzyAIJdLI1vItdmesv6uLEop~~T5evsFz8dHdNvtqQ0N5D9qaXpd0660qMTPGpC8aCrgQaD9UdpskYobMhMLUCfWHTjga93rM8MGEnKnxN-6p5F7CHyzgns1EH78~UH3-LtnhUVzkBEHb9-fLtI6kH66~w1jteU0S3yP6j~qzMltyTNF5qj73FcL-OF8A__&amp;Key-Pair-Id=APKAIFLZBVQZ24NQH3KA</t>
  </si>
  <si>
    <t>https://m.media-amazon.com/images/M/MV5BMTQxMDMxODEwNF5BMl5BanBnXkFtZTYwNzM4OTc2._V1_QL75_UX190_CR0,0,190,281_.jpg</t>
  </si>
  <si>
    <t>https://imdb-video.media-imdb.com/vi2092826905/1434659607842-pgv4ql-1563493414099.mp4?Expires=1686929914&amp;Signature=BHosv7~zJM3SLPGdDtJmZ8OTolMc~Y~2~xGzZwbdyAe42weir7963rc5u2Mmm0eBZXIxK9CZEqLlKeN14kv48HsG5y6vHYqUUTXasmjAOt9s13mLzD4-JQ38BNQx3gG50ZZj8tkZ9gjr1bdaLcM0iWWf5BPHqNwiCBr1gWciGjWtqUmPPsfQXC~4cPR1f9bksXOhaZlfmyxN1vHUEUoBslgt8bE2rNAG3EyIaGozbUtVUd9j6lE6~kZI3L9~6QCEvjoflzC-upv9wah5uzsVbobkf~BdE9UQNu4AVpP8~7jVPPhuROZD-KO0kF1EySoRNCAlVca7OcaPbQ3flGLY5A__&amp;Key-Pair-Id=APKAIFLZBVQZ24NQH3KA</t>
  </si>
  <si>
    <t>https://m.media-amazon.com/images/M/MV5BYzZhMmU2MDQtZTFlNC00NzY1LWJkNjgtODc3YzE1NWI3ZjU1XkEyXkFqcGdeQXVyMjUxODE0MDY@._V1_QL75_UX190_CR0,2,190,281_.jpg</t>
  </si>
  <si>
    <t>https://m.media-amazon.com/images/M/MV5BMjAzOTM2OTAyNF5BMl5BanBnXkFtZTgwNTg5ODg1NTM@._V1_QL75_UX190_CR0,0,190,281_.jpg</t>
  </si>
  <si>
    <t>https://imdb-video.media-imdb.com/vi2966207257/1434659607842-pgv4ql-1532560787352.mp4?Expires=1686929919&amp;Signature=IFUaelryCY18DGFQaRqtt~v9g8TZfm3YXnoWy~IUnuEj65eFLDypo2hTaAItlwyxeMy062aF~GuaPh8omdQW47rI-UaGOi5PQa0Jz8H0gr5R~Fi4oO3-wvX16eYy5P3fgoTpRnb3suzGcLy6biuJjI0Hl1xTPTDPVJ~juSa-Y0LACM5HIwB6G0kycU19uyUw8KMQs-1Lma7m~ScInavQnwp3J~sfv6x-D~gGCgklTuBRo~2hxw9q2tqUb8azDwgtEzQQE13~sqXKiF4D2YTic4w6pLcV4hhKG00uSWK4cFhooHII5qaoCvx05gq9OHhbFnmw~2JHaIe0TYPS-il8uA__&amp;Key-Pair-Id=APKAIFLZBVQZ24NQH3KA</t>
  </si>
  <si>
    <t>https://m.media-amazon.com/images/M/MV5BZWZkNzU3MDktMjcyYS00MmMzLWI4NTgtNThmMjYwMzUxODVmXkEyXkFqcGdeQXVyMjU5OTg5NDc@._V1_QL75_UX190_CR0,5,190,281_.jpg</t>
  </si>
  <si>
    <t>https://imdb-video.media-imdb.com/vi2744369689/1434659607842-pgv4ql-1650983029969.mp4?Expires=1686929923&amp;Signature=kmCSdd5EHAYlILjW1HNHwv0s1EoWrV4bkbrf3cd9yLUQ78hqNW22EpZM4OyLAc7dK27vzaTs61~dBk5gP1AsC8-ol7K3rgprJH0bLrHu7h41qa4cz2~CsO044gJH~sOIxHQiJY5jVWK-SqZQNeha~YqhtYjVBJFf0f4Jsc46b7TpbKC-8Yo3J9rFUsaRMFdkodnbwX2VbeTacDbSg88zJ8yq1d4tH49cK1XIM22gUaSa-2swjTFHpzRDaH5kav~eod5q5oI~B0q7RBP3uvbU37hjdu933AUkY0vXUdtxa5m229aNDGI5~xYOcZFQmFe6Z6N50RqU26HH-tNNvczMXw__&amp;Key-Pair-Id=APKAIFLZBVQZ24NQH3KA</t>
  </si>
  <si>
    <t>https://m.media-amazon.com/images/M/MV5BYjcwODg0N2UtYTY5Ni00Y2FiLTg3ZWYtODA4ZDU4M2RhYmJhXkEyXkFqcGdeQXVyOTE1MDc0Ng@@._V1_QL75_UY281_CR4,0,190,281_.jpg</t>
  </si>
  <si>
    <t>https://imdb-video.media-imdb.com/vi838451225/1434659607842-pgv4ql-1618429636596.mp4?Expires=1686929934&amp;Signature=CsDNs7lEErL1l8BERD71tNf4eInsoWLAi-pMJQ4cEoiZgZHNRYHN7Opr-r~aoofG~oLmQqnNusEdrSkpVdcLb5cs06~cwn9JfmDedkc5a2w8rwoH9nitXPabZrghqujvmaCiu1V3dUE0I4AdMClXWDxqAd3rw6SJWfbCkJvlJRgTvKzCpt4xnhapdf0OlPD5HhC5IHxwp1jfHVsbknBHUc3StSEbNFjOBqyTyv5aHLWKj~kGiET8UmubJ3HMpAt0bmXD43Xht4lbSi9lBbffKiOLyeorlU-frFJVn-nF8xkO8zOmb5ORydMaiCQ1l7xbpBkTV~E53b2o9DaHM3xLvA__&amp;Key-Pair-Id=APKAIFLZBVQZ24NQH3KA</t>
  </si>
  <si>
    <t>https://m.media-amazon.com/images/M/MV5BMTI1MDQ5ODA3N15BMl5BanBnXkFtZTcwODYzMjkyMQ@@._V1_QL75_UY281_CR5,0,190,281_.jpg</t>
  </si>
  <si>
    <t>https://imdb-video.media-imdb.com/vi1958609177/1434659607842-pgv4ql-1564530733355.mp4?Expires=1686929935&amp;Signature=EM1K8uC1RyYa5hncZPCao9gjacB-E87qa0b4s-49NImd6qFy-YuPlUyu1YtjmabGY6CoKfvd0aJtq~9KrghQFYdWmez9xIjAVxQ~QhPpQDhTBTB6~UCS8-SW9TM9CEEnqaXt5oSJ4pjuy8CRQhgr-FaYVnyQJJfEBFHmhPi6uG5vVYGAw6-ZmfB-~5caYDfPxrdRvo90O~xOCCOTz4Y0hkCa9x6w32BatfcaVK4bT-TsjuIilkJwqmLuMCeIxKOXS3Mb9lG3R4gA2n~2vje1pwir8sjgaFj4v7UGwDE9bc1TZ5BTxk-0RG7XqyjgDtPJ5IyaDc~payu9npy8AFClQg__&amp;Key-Pair-Id=APKAIFLZBVQZ24NQH3KA</t>
  </si>
  <si>
    <t>https://m.media-amazon.com/images/M/MV5BMjc3NDMyMmMtYjg1My00NDU5LTkzZmItZmE5OTYzMjE4MTBhXkEyXkFqcGdeQXVyNTI1NTU1Mw@@._V1_QL75_UY281_CR5,0,190,281_.jpg</t>
  </si>
  <si>
    <t>https://m.media-amazon.com/images/M/MV5BNWNkYzNiYTAtNWUxOS00YzMwLWIyZjUtNjIwYjFlZjRiNGFjXkEyXkFqcGdeQXVyNjU0NTI0Nw@@._V1_QL75_UX190_CR0,0,190,281_.jpg</t>
  </si>
  <si>
    <t>https://imdb-video.media-imdb.com/vi1975386393/1434659607842-pgv4ql-1564530715425.mp4?Expires=1686929942&amp;Signature=N1FLvFURqAbBcdSnBMo5S8j86bwIR8t2R1Kb4G-JhKOpQAIaBEkxps7j2OK4EuhU4qeghQ2H5kRQHqSjSiIAg3KTx-olEEsXXMydYrdY0pc2ZCNY1uGmj4No9HADXBvcvNkpN1PqPkGBNJwqcBEz3dHo7wCTilL-~EY9PCmM0XsXCXLMH2rSw~W2eDh9Va27iMRMIHpCZv5WG30xQa4tgRIzX7emzTdRPPlZivWy96F-yky1qvaF8gYmTVF9wS2ram0zOb9WpvkJYYOylSCVeQs4lJFubz5tdO7O7Ti56WtAIBpWHW66EYgqMYCDtu5nNSay5VnET5l~fVUGmg6ENg__&amp;Key-Pair-Id=APKAIFLZBVQZ24NQH3KA</t>
  </si>
  <si>
    <t>https://m.media-amazon.com/images/M/MV5BMzk0Njc0YjAtZTQ5Yy00YzU2LWE2NjAtNzVlYzI0YzA0ZDZiXkEyXkFqcGdeQXVyMTA4NjE0NjEy._V1_QL75_UX190_CR0,2,190,281_.jpg</t>
  </si>
  <si>
    <t>https://imdb-video.media-imdb.com/vi332577049/1434659607842-pgv4ql-1498477527292.mp4?Expires=1686929946&amp;Signature=tMKui3RkmZfjZSBt9mAox1-n-~zX-cS2SetBKr2KfuTMjw3o4HRW3cck6A6BmXOWwmn~6VUxL4mpqxm~TsVUrLj7eIUkx3ee-8rPVa4kUMqUpMfrnBR0e9Wn6etkIoN8LsjRTTWHEhYPD-gImDQ4HbVRM5N5LG7nseKqPaDgPDU1gAf4XHfXmb~QVxG8OkQi1~q7KmiKcMBnzL5n4DlUuHOuCKxbSgcn5dOFJ2t6j5YvgdSYWe83piBpJS1DwBfD5JFG39cYUbU-5-QM2gpCpwRh5gPKptIdrglhrASjN8iRCf6o6uhAustjPzRrB3E~MI5FMnsuQekuKjhZFrG5QQ__&amp;Key-Pair-Id=APKAIFLZBVQZ24NQH3KA</t>
  </si>
  <si>
    <t>https://m.media-amazon.com/images/M/MV5BZGY3MDVkYTQtZmMyOS00OTk0LTk5NDUtOGNjZjdhZjNlYzU4L2ltYWdlXkEyXkFqcGdeQXVyNTAyODkwOQ@@._V1_QL75_UY281_CR4,0,190,281_.jpg</t>
  </si>
  <si>
    <t>https://m.media-amazon.com/images/M/MV5BM2I1YWRlMmItZDlmNy00YTM4LThmMDQtM2IwMzE2ZmZjZTllXkEyXkFqcGdeQXVyMTE5OTM1MjU3._V1_QL75_UX190_CR0,0,190,281_.jpg</t>
  </si>
  <si>
    <t>https://imdb-video.media-imdb.com/vi1329447961/1434659607842-pgv4ql-1678807389725.mp4?Expires=1686930036&amp;Signature=s9P21wwdlV1uqjw77FRnO0V3w9-ExKF76rB2bmmVWVyKhmzP55bDHCkuOTX-KAFrJrg4J8n0wVDV0ZE9TpzU7nQJCGHGEQNhEyVgILz9C-IA5saTuIvEoLMLDu4ge3YatVvfw0js08CAEpmkWasl-SVyP7PJ7Ao8S0kDcuBojWlljc9NXHK~-77mX~e-OIsT8MPtsPWNjs4Kyozs2HrNx2Zi-JAwjHYqxz9~~xQQLEIv0rT3eWCMY8MlumKbLyFOBuxtk0mw1vkyJ0WkGyVBMEn~mGJZgJAtCoAko~8HhE0ySKBCFSpP~VwdoQr1osPQLkaEThslvrArh9pkt6UwUw__&amp;Key-Pair-Id=APKAIFLZBVQZ24NQH3KA</t>
  </si>
  <si>
    <t>https://m.media-amazon.com/images/M/MV5BZGYyN2IyMzctZGNiMi00Y2VmLWFjNGItYTk3NzdkNDAwYTUyXkEyXkFqcGdeQXVyNzY1NzQ2MDk@._V1_QL75_UX190_CR0,0,190,281_.jpg</t>
  </si>
  <si>
    <t>https://imdb-video.media-imdb.com/vi94877977/1434659607842-pgv4ql-1493158471697.mp4?Expires=1686930040&amp;Signature=bVda38whLxTts5jZY58dKUJ5~kD1QhvrPq3yzINuD~-yFuOxRCUfnFae-ewE40AAK4MQrU5zi-GzrlBZKUZmd7b~yp92xDoVyGgb9ri3D92EJo3k1kAKY-1gwl40XNLkZ9DWHNrO8gOR0P~9XvFcf7RdHJqvCOshDWumWv6lZkz641GIeUQhM1LTKQnJKUS9yeuvcc~HWmsv8uiaFI7ZdjffEkR5kx1ZfUBVNENAMGcpzhaz8E0VhZ53u7ae6JeILRjB~rvaeHgwM5r8EsxAGk9o3iMdDg8RDy5fvl8SHdenfFZVzVWQRr5xYtSL3xlt5wWtnm9C6oB1xt-LUZb~AA__&amp;Key-Pair-Id=APKAIFLZBVQZ24NQH3KA</t>
  </si>
  <si>
    <t>https://m.media-amazon.com/images/M/MV5BMjZjNzMwYTgtZTdhMi00MDU0LTg0YTctYWRhNGIxNDY3Y2M0XkEyXkFqcGdeQXVyNDI3NjU1NzQ@._V1_QL75_UX190_CR0,2,190,281_.jpg</t>
  </si>
  <si>
    <t>https://m.media-amazon.com/images/M/MV5BMGNmN2M0NWItOTVjNy00NjJmLWFmYzgtNGQxNTE3NDY3ODY4XkEyXkFqcGdeQXVyNDExMjg0NTM@._V1_QL75_UY281_CR1,0,190,281_.jpg</t>
  </si>
  <si>
    <t>https://imdb-video.media-imdb.com/vi964214809/1434659607842-pgv4ql-1627042556438.mp4?Expires=1686930044&amp;Signature=aMKsnJLvW9MiyKeyYZW8QUNJ2ZejmVrICucT2GD0oj80dhd8rL9cdpCjXbE52BRWqbJiDx1ti-RV2PNwaxI1Xl745nvgDpcDEllrSdyDs1qlhoVHgEV4Mv2oTCU2D1g2zp1x4-s4NtHZJ2sxOpgz2ZpgRb9Ws0UBIB6QTCBD55GalmQMqrF~iCn20fhIytpuZl2CX7QD1QBKmJEZsxnUzAgKhnA92zXtZEAbG5SREdvuSwgz~KUncA0suZkIp2hVAbXX-OARSJyYp61nWIuN6HRCdqaEUgjHfH4KbKV4Codi9lkwuihQ6d~bPve7AiG-D6TA2wEPpBFBQCx9Qw3Hfw__&amp;Key-Pair-Id=APKAIFLZBVQZ24NQH3KA</t>
  </si>
  <si>
    <t>https://m.media-amazon.com/images/M/MV5BMTM0OTA5MTM4MF5BMl5BanBnXkFtZTcwMDQ5MDYyMQ@@._V1_QL75_UY281_CR1,0,190,281_.jpg</t>
  </si>
  <si>
    <t>https://m.media-amazon.com/images/M/MV5BMzk2NTg0MTMwOF5BMl5BanBnXkFtZTgwMTgxNjkwMzE@._V1_QL75_UY281_CR14,0,190,281_.jpg</t>
  </si>
  <si>
    <t>https://m.media-amazon.com/images/M/MV5BYzFkM2FhZjktODk4NS00Y2QxLTllOTEtMGJkNzIxYzVjODNmXkEyXkFqcGdeQXVyNTQwMDA5NTg@._V1_QL75_UY281_CR3,0,190,281_.jpg</t>
  </si>
  <si>
    <t>https://imdb-video.media-imdb.com/vi3515138841/1434659607842-pgv4ql-1634663243250.mp4?Expires=1686930054&amp;Signature=H-5LWx6lyaTKbBomgiJdZyLtDmR-YGLORwiE1Kp9FxrjtZoq1WZ3bJ~UXvZjjZMezlYPTgxma6Lc00pqaopoG6ijqfWkRjRvn92I0YKuF2NoO2RRqNs~a1senSRROdcw-Td1j3MzVQPYVtbKSNrZjcA~if~edxQSuzrYm5x2E7uBFUeaXnt8TpP88VXCkc~NG0p3oWBjD6b7Zi2i2e~5TU5SNgcYa4OdYjlIlwgytdsD7X9c~8RNjag34uEX87sYTla437rbntKFZ3bwuVqB~ZUWmsVhg50JvVvJdXHwQGK6-KUQ~6H7r3bNkrnUErOqSssfsxdpKR8IlJho4NzjeQ__&amp;Key-Pair-Id=APKAIFLZBVQZ24NQH3KA</t>
  </si>
  <si>
    <t>https://m.media-amazon.com/images/M/MV5BNzYxNDM3OGYtM2NkZi00NTI0LTg2MjMtNzEwOGMyMDYyNTdmXkEyXkFqcGdeQXVyMTEwMTY3NDI@._V1_QL75_UY281_CR3,0,190,281_.jpg</t>
  </si>
  <si>
    <t>https://m.media-amazon.com/images/M/MV5BZDUwOGE2MGUtZjI4NC00MDFjLTk4OWMtZjRmZWIwZmZkMGZjXkEyXkFqcGdeQXVyNDI3MDY3Nw@@._V1_QL75_UY281_CR4,0,190,281_.jpg</t>
  </si>
  <si>
    <t>https://imdb-video.media-imdb.com/vi1000782361/1434659607842-pgv4ql-1538668339688.mp4?Expires=1686930058&amp;Signature=UcMSul28KCCSf5uJ~U4K2gBitXSU6oETnd3M19Hz1JAYoHkfbjG836S4i3u00snwdyt-11oftNVzNWgoUe9ApgcYXXKqAwY2bPh326~nZSC98YIfLEZ135egUnY-JcEJZF6GWDM6cqrpY05nUJJV0tW1~DNe9JFlnu7tqdnMVNTfFMisUu-jCty81hvfAKhIf~5iowWkQAFB6iIaWCZw07A4Be8qmv0-Xo5sqk9j1gwHWajXBGGqlCFPMJMM510aAvS2QPtybqY-qN7GjyukUUNlhBU8YEVP8FJm-Atidpz9DzBuf~LmrvIdN7gol1AZmfT42pyQxZXWdInu0iDu3A__&amp;Key-Pair-Id=APKAIFLZBVQZ24NQH3KA</t>
  </si>
  <si>
    <t>https://m.media-amazon.com/images/M/MV5BYWQwZGM0MTktNDM1NC00MTZlLTllNzctYTllZWI2MzdiNmMyXkEyXkFqcGdeQXVyNjUwMzI2NzU@._V1_QL75_UY281_CR2,0,190,281_.jpg</t>
  </si>
  <si>
    <t>https://m.media-amazon.com/images/M/MV5BNjM4YWRlNGItZTI0OS00NjhkLTk4N2YtMmEzZDI4ZWZlNDA4XkEyXkFqcGdeQXVyMTA0NTY3NDQx._V1_QL75_UY281_CR3,0,190,281_.jpg</t>
  </si>
  <si>
    <t>https://m.media-amazon.com/images/M/MV5BYmFhODU0MTUtYWZjMC00Njk3LWEyYjctNDYxZWZmNjQyY2ExXkEyXkFqcGdeQXVyMTQyMTMwOTk0._V1_QL75_UX190_CR0,2,190,281_.jpg</t>
  </si>
  <si>
    <t>https://imdb-video.media-imdb.com/vi604089881/1434659607842-pgv4ql-1616202380395.mp4?Expires=1686930070&amp;Signature=CIzfpaZIGElx8NXoONbEbCALLguJd3gEISDp43gUQrHT75gugQUaEweT9csN6nK6kTvdULVfpUPxDVe0HkW8mxuOBhABk0WDFPZ8GAmHWHWAywPgi3oxU1WeFAy3sj8hRP4myc2-yX8FQWEjkcDs9Kzh5t5GTSj5829ZAX9~ofYhJKlvthUPmt3LpUvDaMiMENLz50M0scYqNx5Rc2wmZHqJgpD5fprwsQxxfFbscs-CKmXQJ5D2PWfr~GU-iB9aRrXJWm7hZHJdqrrIhnsc3Haus2fXiZlt~l-3LDazHX8IeqvabVL7yjgMkrfK3n0LCS0k5U0U-LjKXO1sYWEGhA__&amp;Key-Pair-Id=APKAIFLZBVQZ24NQH3KA</t>
  </si>
  <si>
    <t>https://m.media-amazon.com/images/M/MV5BM2RjYTNkNDUtYTQxYi00NGQ4LWJlZWItNzYxZTdiY2I0NzU0XkEyXkFqcGdeQXVyMTQxNzMzNDI@._V1_QL75_UX190_CR0,3,190,281_.jpg</t>
  </si>
  <si>
    <t>https://m.media-amazon.com/images/M/MV5BNjk3NDkxNTAtN2ZiMS00OWE2LWI0ZDYtNDU4MzhkMTkxODc5XkEyXkFqcGdeQXVyNjI1MTgwMzE@._V1_QL75_UX190_CR0,0,190,281_.jpg</t>
  </si>
  <si>
    <t>https://m.media-amazon.com/images/M/MV5BYzUzNTU1MTEtY2JjMC00Y2RjLWE5YWItNDExYjQzZjMzMDEzXkEyXkFqcGdeQXVyMjUzOTY1NTc@._V1_QL75_UX190_CR0,3,190,281_.jpg</t>
  </si>
  <si>
    <t>https://m.media-amazon.com/images/M/MV5BNTkyMmZmNTYtMTE3MS00NmZlLWIyOGQtZGU2Y2YyMjBlZmI0XkEyXkFqcGdeQXVyMTUzMDUzNTI3._V1_QL75_UX190_CR0,0,190,281_.jpg</t>
  </si>
  <si>
    <t>https://imdb-video.media-imdb.com/vi1874723097/1434659607842-pgv4ql-1563938067645.mp4?Expires=1686930080&amp;Signature=UZYTmYD1fboBjuaIZ-1coEdquudV1szfYy5P6OVJ5dDUNd5GMuYV3Pa3nV6qMg15bRRJsExDtPc2sb7Aj2RKO-Cq1CnqnAQMpTXuacYfGvbTVs0rrW1Vd483kNvoyix14gbPk8KVX1AJp2NgmXAO44qQ4izGckiRXRWWJ7omZxL85oTEUtxmSKFWubVtMA-zj3f08V~wi34slhUEuOk6PwOACsceVdnWRFGUE0wl3QtOEm6p7arwwGcVBXfhBwY~1m~8d0863p6ONJgXz3Q1GduetCFtCO3vi5Ina9rocHbqhDyPaTIURxZoIgYG1s2IiVyFLvs6jzppMyWO8sIA3A__&amp;Key-Pair-Id=APKAIFLZBVQZ24NQH3KA</t>
  </si>
  <si>
    <t>https://m.media-amazon.com/images/M/MV5BNzY2OGNlZmUtMzYyMy00YTE1LWI1NzQtYTc5ZjI5ODMzYTM0XkEyXkFqcGdeQXVyMTQ3Njg3MQ@@._V1_QL75_UX190_CR0,6,190,281_.jpg</t>
  </si>
  <si>
    <t>https://m.media-amazon.com/images/M/MV5BNjNmNmU5ODgtMGZjMy00N2JlLWE3YzktNWIyN2ZiOTMwNzY1XkEyXkFqcGdeQXVyNjg2MTk3Njk@._V1_QL75_UY281_CR4,0,190,281_.jpg</t>
  </si>
  <si>
    <t>https://m.media-amazon.com/images/M/MV5BMTg0Mjg0MjUwOF5BMl5BanBnXkFtZTgwNjk0NzQ4NzE@._V1_QL75_UX190_CR0,2,190,281_.jpg</t>
  </si>
  <si>
    <t>https://imdb-video.media-imdb.com/vi861385497/1434659607842-pgv4ql-1564489942035.mp4?Expires=1686930089&amp;Signature=gjFUASPCCZwittxYEGTmKECFd0MMm0SfeiFQ3t4sz38FFb3IjhFnxC3S-c0Vzs~m2c5EXQCjQ3RA9UyRq7eAJKXQmn9Gvf6IGpi0qQrP4HjNkykRo5CDa~tSp~S5CkS06kxZp7vXh0Xty6AJPIqN4IGjBztqtPL-a9XK0-SUUGsjOdg09RoQmiIpWbTuYFBVWDGdACCzsZGemR2b0lq7yM3HzepXEd7m7FFcEofW5v2b6hnuFWdaHArnTXqLWf32Ct9DhoRxjarkkFVFhq3AtBSIJohw21Wb2klL49atUeFGZAwHprzPgCN66rPH~esQcWwEDMhkF4sjhd0c1EBOMQ__&amp;Key-Pair-Id=APKAIFLZBVQZ24NQH3KA</t>
  </si>
  <si>
    <t>https://m.media-amazon.com/images/M/MV5BZWEzZGJhNmYtOTkyYi00OTJhLWE3NTItOGFiNDEwYTc4Y2U3XkEyXkFqcGdeQXVyNzQ5MzY0NjM@._V1_QL75_UX190_CR0,1,190,281_.jpg</t>
  </si>
  <si>
    <t>https://imdb-video.media-imdb.com/vi1673396505/1434659607842-pgv4ql-1564104870915.mp4?Expires=1686930092&amp;Signature=oZtbNvZftNaS1fwBk77EFNCYn5TJonPCBxR~B8J1R9gS0HXx4YlNkQ7Ib96VKcrB2HsBnF5FMWjCKLbTwuOcbDZ9yjy8V4kXuMkr30WD0rijKH5pgt6ewcKVjSMmVxaHSgy-u-hVn81k-2xPta5ZUf7wtpM4-wTgVGtvKzmLXFE64SQGszBPgaf7QKaRHDYsUiOhOAhT3Bt4m0szHe4TXWcT2ShRv7iWgPDgsbligW5XoBP2~ends-VPkt~8uZowWi248Km-4PSyypW3aMDurNohmo1xmUF2mCjMOHIS6sBE2shtsv8XsSHgBNEy5gSb170IMZSyGHdTNfHJ-8E8aA__&amp;Key-Pair-Id=APKAIFLZBVQZ24NQH3KA</t>
  </si>
  <si>
    <t>https://m.media-amazon.com/images/M/MV5BZDM3Mzk3NDgtYzc4ZC00NzNiLWJhYmMtNjA4MWJmMDc3ZDUwXkEyXkFqcGdeQXVyMzU4Nzk4MDI@._V1_QL75_UX190_CR0,3,190,281_.jpg</t>
  </si>
  <si>
    <t>https://imdb-video.media-imdb.com/vi194036249/1434659607842-pgv4ql-1650734782598.mp4?Expires=1686930094&amp;Signature=qeWbocpRw6aiBsx4kXUbrjOmglU3Qg1QICcT1IGhffXZLybuOFUPvlj2SBTh4acCdT2pkSmc8lROPTh~D-9873~buVSxh8nsep0CIh-qPfZEx-l7nxWzhEChxJRdBwnJR7EL5~CxxQxtGtGCxLMDAM3k0o8Jby~qdMhUWNyq5DIFHC2sX8n~dOkKIYAvkvPHGLMutX2NEcQePMjmlBwOaXWtJ~N6xdmMof70PbilEBLrF1a9ZBqJSVdg55AC-~2sdyZdMAOUhQLUDATeNpi3qRKTLyNEMsv9LmwMjPdxGkZlVf4KJlhEwryupaNAOeci2gzYamIZUMZMyOPpn9iXCg__&amp;Key-Pair-Id=APKAIFLZBVQZ24NQH3KA</t>
  </si>
  <si>
    <t>https://m.media-amazon.com/images/M/MV5BNmI1NTE5Y2EtODE1NS00NTg2LTgzYTItZjNlYTg4MDNlN2EyXkEyXkFqcGdeQXVyNTAyODkwOQ@@._V1_QL75_UX190_CR0,1,190,281_.jpg</t>
  </si>
  <si>
    <t>https://imdb-video.media-imdb.com/vi2643115801/1434659607842-pgv4ql-1570381396321.mp4?Expires=1686930099&amp;Signature=r20cZ-xNfghzfHsdyFzQ0JqjKHG7nv76XRtKrDZ9cf48ZROTM3QgVkp4JpCywSeCp7mxYz3qH8TaidiFB5QhrRZeyRd266UgNRcEDvQvOhOnchmpA6ik8W6N9OhqRle4UtN2DnucTsQZ21-rrYEg9wSLe5m2B7hSQyiE5vws8wslpCEis1ulHWvKQjNSaCSjkes2V44y214oX2a92As-fOMPnkx~Ct~o-rnW7pGXLU8NmywK7MtGqzhuK1q8o-mXlt17qtEwNk08AqQWog-r-FTciq8UmzIcs7~UGGXlmgvxXjKuyWKL5Akq6UfL7O~RzNeUjfTdXIWDfghmqyxXJw__&amp;Key-Pair-Id=APKAIFLZBVQZ24NQH3KA</t>
  </si>
  <si>
    <t>https://m.media-amazon.com/images/M/MV5BMTc5NjI5MzA3OV5BMl5BanBnXkFtZTcwOTgxNzcyNg@@._V1_QL75_UX190_CR0,0,190,281_.jpg</t>
  </si>
  <si>
    <t>https://imdb-video.media-imdb.com/vi4163214617/1434659607842-pgv4ql-1616199166073.mp4?Expires=1686930102&amp;Signature=hy7jrVqUqiHaLKB4OUQ6HZNyJeT2BAsdFxjKMd5L9KxCbdsY8j4HDyYRgGUhAv~8iJCNFsRTB2Hb86sESFOYA~6LK4zxXwe0rWAiht6fAzg5hzV0W5mIG8ZCftbVyD9H3cGxUa-0QgQqpQUh0105MWaI5uzFXT7fDzdaHUqSCPUZnq4HMyZU4nKWemGoAqQK8O6VUeDhqI2TAUMFBiUTo55qWGvzkoMMWr1HI4CTngqfwNpLNYyDwF6r~lfDbqkqQRdyogfEZ5bkaom2N7InC0kclP-U6tVbIUOFW0hOADPMNOKvbW8-lH3j0Uvg4pJ5A1jT~6gYs3krK2D1VSPClw__&amp;Key-Pair-Id=APKAIFLZBVQZ24NQH3KA</t>
  </si>
  <si>
    <t>https://m.media-amazon.com/images/M/MV5BNzk3ZGFhMWEtYWJmMi00NTZkLWFkYmYtMGE3MzZkNzE0MDQzXkEyXkFqcGdeQXVyNjgzMDk2MDA@._V1_QL75_UX190_CR0,2,190,281_.jpg</t>
  </si>
  <si>
    <t>https://imdb-video.media-imdb.com/vi3275864089/1434659607842-pgv4ql-1525296893658.mp4?Expires=1686930112&amp;Signature=j-K60owcht51AWZRMJGHCCekbsUbWO-5RJd99AV4lE5TMBGDZScP5eCozboJxmERWJ3H9Q5Br2GVv86-QRyjBtAEQE0FBB~hmhRCgHaXLI-tcIzF9Kwd0MTtm2Wsi1~rsE3keNihRrH4~T2dtMeK~NE75AwAdCu7lEM12YtH7wD~ng8Y32QBrBWZHb9BfCLPg84hpeyppwU-41W2XGylb3NI0n3XKFCRewTvhOZBzjnDGanJRpav1NgIk87nk0ptjOBaefbx0MrhcLmRL50n5noMRfCFaCv~09eG0YwJ6wfbP03teBKPCwpiPU7pjusVTPZkdJcB4DWe0bjZZrsNwg__&amp;Key-Pair-Id=APKAIFLZBVQZ24NQH3KA</t>
  </si>
  <si>
    <t>https://m.media-amazon.com/images/M/MV5BOGM5ZDJmYzYtNDA0Mi00NGEwLWJmNzItNjJkM2VhMmU1NmJjXkEyXkFqcGdeQXVyNjgzMDk2MDA@._V1_QL75_UY281_CR14,0,190,281_.jpg</t>
  </si>
  <si>
    <t>https://imdb-video.media-imdb.com/vi3019424281/1434659607842-pgv4ql-1653424188089.mp4?Expires=1686930112&amp;Signature=fbtTjZsLz5QqHK16PmRKcGbq0YZrSkL5j2LwQGVvSoNMLKb0naMdjYs1M4BzKKxjAWiZSlCptjEbJ98m5lPJcdIRlhJOpXzjtk3kaCIWk4-mY7Qcn3njvDZZSe9jG~ZLKw5q8eVR-Ar7osKImu0n2AY4fPi0Ug9NC361-0wrSc2YY~sfRNkE4L71E3YXS9hPuiq7oJ4Qu5IfUK0MxC92PgUOHhnJus7dTAZydcJarN1hVCGOJr9B0n4kUr9tMc0UnwgFgNYzcDGaRtCm8BW50PTIkgG2ANa2oUf7W1dPrAikLZ-b1S8-d984RBwHEa~T~J7GG9Fb2UQNrUJ9H-p83g__&amp;Key-Pair-Id=APKAIFLZBVQZ24NQH3KA</t>
  </si>
  <si>
    <t>https://m.media-amazon.com/images/M/MV5BZjA1OWU3ODItZmNlOC00MTE5LWI4ZjEtYThmOTAwNzY2MjcwXkEyXkFqcGdeQXVyMjk1NzAxNg@@._V1_QL75_UX190_CR0,2,190,281_.jpg</t>
  </si>
  <si>
    <t>https://imdb-video.media-imdb.com/vi1723728153/1434659607842-pgv4ql-1563634853507.mp4?Expires=1686930114&amp;Signature=dLTTmDZuApLmBZrDIjTStJlq-vVmxR9VYQnpjsAlJ2bQf3CLiKOWvFONLe0XDYF16TPMiDnUuMGeWdBUfMrBhzGtNfhVe~oidCe~a21fYhcC5hd~9sToESbG-4IxPmll9xWCOK7pdFH2cKl~pC7DNE8MaPG~FQlykX4ge4hqoO47gpX1IBSiS4XuLj9bzCnWMxJuxK03ob3S3qi~-qQyAjS9u9UZ3QuDEiylNRwrqf1a1NE7JxQqyViJZGm4yrpL7yzGZugUDWmueSEKXELz2Vgjp3eFk4frikmTDJsFoxRRet4BoBP91D0L~0UkNs5GQbI2hoiwu8gc1ajdWxVASQ__&amp;Key-Pair-Id=APKAIFLZBVQZ24NQH3KA</t>
  </si>
  <si>
    <t>https://m.media-amazon.com/images/M/MV5BMDJhNmQ5NmQtYTQ0ZS00OTQzLWI5ZDItNmQ0ZDI5ODViMTc0XkEyXkFqcGdeQXVyOTMzOTMzMTg@._V1_QL75_UX190_CR0,3,190,281_.jpg</t>
  </si>
  <si>
    <t>https://imdb-video.media-imdb.com/vi185843225/1434659607842-pgv4ql-1593029202356.mp4?Expires=1686930115&amp;Signature=YiMoX3X-AbO5A2OygWLRaW1UKeQz59H2~Sm7Oqf7CsBG5XSB3C6IibdvKg5V1AmcTO6Fs8~iJ6kABXUJ8LbCHT00iMQkVU4YiXXgxupLEoNyfYbdMUR-q~pfq32G7lJ6pb4T0u1UW5uHGH4icxRmhH3bfP6xCT4-M3mu4yo2dugo3p-uiD4DGxCIMHBolRjOWA3ML6Lr2VKbnSxFqBA-k13GQ8JEgIUOuno5RrMFK~eW1T~UYXK5rKq5LoX-fEKCNjLJ~u4PlPmVLWCHai0gBQ3Y7FvdNfbs5oaFhYmDO50iAHVRabpCb8vWAN~KzKvc~nDIul35oH-Y2xBU0Ouc7A__&amp;Key-Pair-Id=APKAIFLZBVQZ24NQH3KA</t>
  </si>
  <si>
    <t>https://m.media-amazon.com/images/M/MV5BMTI1NDA1MTMwNl5BMl5BanBnXkFtZTcwNTg0MDE4Mg@@._V1_QL75_UX190_CR0,0,190,281_.jpg</t>
  </si>
  <si>
    <t>https://imdb-video.media-imdb.com/vi3629056537/1434659607842-pgv4ql-1616199819309.mp4?Expires=1686930127&amp;Signature=DAoiQfNtBZuIC-CocI1rnox4hfsJPCrB0Bu5pQVh0uWrp-g~lWxrZxXJLPvuoP37H0GpDXqKIDaZXQ1o5Vdv7QEbLW2O8jvBOlpr5Yt5oLPAkWPJ4qRgupGLphIVGqypgwao5hz1YEYiivtBp2wlVR9B7g1At7dr~yTQ8CkkMZkKQCkYEFi8xJbSTgumGGL2kAe53hL2A47AtZOKXmu3l~WC38PunbQnS7fB2lkNWhm5c7gewDb~bbY2JDvg3Atpe4uhwJDgP878qzF~oxFGJUsmTZk~5frbnU5NyPCnRGE8Yapzspwi~3jmLLTkn~PewIv33wR5g3fyWfm5oD8TwA__&amp;Key-Pair-Id=APKAIFLZBVQZ24NQH3KA</t>
  </si>
  <si>
    <t>https://m.media-amazon.com/images/M/MV5BYTVlY2QwY2EtYTgwOC00ODFlLWFiNWItNDJkNGUzZDQxN2YyXkEyXkFqcGdeQXVyMjUyNDk2ODc@._V1_QL75_UX190_CR0,4,190,281_.jpg</t>
  </si>
  <si>
    <t>https://imdb-video.media-imdb.com/vi220644121/1434659607842-pgv4ql-1642095455757.mp4?Expires=1686930128&amp;Signature=DGJFkd8GuaAGwJzC9ebcvsPKNVQEZFTiCvr-iTN7iHp3dUZ6GukYhoDpbnAQjwcvJjBZxb8rcAXv6qMvob0fwNJk82zF6W2PxKS36eYzB9GhMydTgZxpaboHH8HyP7QHy2k22Ldwz52ppKq5Ggdpt5uNk50mCikQp967bWpZgclEnNUJN1nw6z0UlVIVyAPzP2w-a-1ESVrrfNUe7lyzbtTUo-50Q97ZHbzY0qTG0yrIa1Mux5-D5KvAp-ZoGQEYP7~SUWgezl4Ep5esAFW3XXIBUb32PWiXEL-q0qeCPYSzLmQ764kkERPVeT95IWCo6VW94abKDLctFDL1Wj0LNw__&amp;Key-Pair-Id=APKAIFLZBVQZ24NQH3KA</t>
  </si>
  <si>
    <t>https://m.media-amazon.com/images/M/MV5BMzIwMTQ2NTAyM15BMl5BanBnXkFtZTcwNDIzMjQ0OA@@._V1_QL75_UX190_CR0,0,190,281_.jpg</t>
  </si>
  <si>
    <t>https://imdb-video.media-imdb.com/vi3501434649/MV5BMGYzM2RiNzYtOGY5Zi00NDJmLTkxNGMtYzVhMWNjODAzZGRjXkExMV5BbXA0XkFpbWRiLWV0cy10cmFuc2NvZGU@.mp4?Expires=1686930131&amp;Signature=dIArm0lXCp8Uttvk7SayV60FYXZHaXQt04cJzG~0P~EAdrLPmC5GbpNQUlLX49SArv0lafedmxiAH52i0N3CoFoqbf2V5Ve1ngZhc5C5LOwFoAedFncI1X46MgRUCUVntsWOtO6l~6-oIqsef45300yRJ-y2g77kE9s4pKfS8mYReI5YMpJPIScB-tmcLu4J7S7B-YAdHZF97NvDWiJrZTNN~D-bXKYyJTdzZv0huqS~6jKVRjhIjsaHJGP4Qtu3VYIZd6zAo4RsxUgNyDVNlLyNwMzdN0en-r-be7r25VWzmz-jK0DdYv9LhqPclL0mQ4EH8JvXtzCm9jZLg5SAzA__&amp;Key-Pair-Id=APKAIFLZBVQZ24NQH3KA</t>
  </si>
  <si>
    <t>https://m.media-amazon.com/images/M/MV5BNGQ4NDgxYmEtYTZhNC00NGZkLTk4YTUtOThhOWNhYjg5ZDA4XkEyXkFqcGdeQXVyMjI1OTQ2MjU@._V1_QL75_UY281_CR26,0,190,281_.jpg</t>
  </si>
  <si>
    <t>https://m.media-amazon.com/images/M/MV5BYjBiOTYxZWItMzdiZi00NjlkLWIzZTYtYmFhZjhiMTljOTdkXkEyXkFqcGdeQXVyNzkwMjQ5NzM@._V1_QL75_UX190_CR0,2,190,281_.jpg</t>
  </si>
  <si>
    <t>https://imdb-video.media-imdb.com/vi568630553/1434659607842-pgv4ql-1616202584903.mp4?Expires=1686930133&amp;Signature=untP22q7RKZbTX6FV5ukx-wCvLs8OZDxfCcL17Fi2abcofZQswxn7XpygxRwWYf3QrRrKJupv-0Df73HlrbkQEE0hj8rbB7jNBMdVO-YPm-eou6ASj-dTz0DYdS78nZWq8uGvhAc1ow1MlNgUYwTpagQuriQZOPS-oiIfFYPAk861rpxcHJTJ3a8TBpfrD34Bj4jkn2MgyUpT2s3V2KsZ0CAMce3jtsh~~SoyMG2WB4O5Ufd0OL6NJHUKCXDu46UFuatIWz2ZaC3OqBfJ0xtI6lN-KCs2UDF9jBIZK8sS56XgMuRh2-4-APzi4c2XmUCX1abYxxpaEnKDEVBfipA5A__&amp;Key-Pair-Id=APKAIFLZBVQZ24NQH3KA</t>
  </si>
  <si>
    <t>https://m.media-amazon.com/images/M/MV5BMjA1ZDkxNGEtNWUwZS00MGEwLWEwNDctZjNkNjE3NDcxZGEwXkEyXkFqcGdeQXVyNjU0NTI0Nw@@._V1_QL75_UX190_CR0,3,190,281_.jpg</t>
  </si>
  <si>
    <t>https://imdb-video.media-imdb.com/vi3401581337/1434659607842-pgv4ql-1563948402085.mp4?Expires=1686930143&amp;Signature=YQDPJmIjA-pttcixfB-w7QJ9U1NpWVVsvJVSjcUA4zCiX7-5y-MkFaVHIJ1m3YcvRDC2RhPXd4YMj3RmRJeId1viekd2SqR~oByZ4dSkeTjFMTgbRpzGaB9NGLWxdnUlNXcnt3a9vZzdgl7jprqgZ76e-Bu6sdwUYC6bexjDQZVFwjNRPcDtvLU59h4CLmo0PtdMFwOZIdLsQo3jis9kYMzxCTsweiTRqggu3Mj4B4URixMOePAEH6SyIt-W5v2qc-d3I~uA~h4SVXqJPwdbOGVPhBKGhErkacghAc7izDwVH6yGjDoF76PCc4NVJDtaqEdRvQqbZbBjIs9bBkd0IA__&amp;Key-Pair-Id=APKAIFLZBVQZ24NQH3KA</t>
  </si>
  <si>
    <t>https://m.media-amazon.com/images/M/MV5BMWI0NWY0ODUtNGY3Yy00ZDU1LTllYjUtMDFkYWEzZGQwY2I1XkEyXkFqcGdeQXVyMTQxNzMzNDI@._V1_QL75_UX190_CR0,0,190,281_.jpg</t>
  </si>
  <si>
    <t>https://m.media-amazon.com/images/M/MV5BZTUzOWYyNjgtODljOC00NDM0LThiNDgtYjhiNjI3ZmY5MDQ4XkEyXkFqcGdeQXVyMzg2MzE2OTE@._V1_QL75_UY281_CR5,0,190,281_.jpg</t>
  </si>
  <si>
    <t>https://m.media-amazon.com/images/M/MV5BMTIwMjc1MzI3MF5BMl5BanBnXkFtZTYwMjUwMjY3._V1_QL75_UX190_CR0,0,190,281_.jpg</t>
  </si>
  <si>
    <t>https://imdb-video.media-imdb.com/vi2663252249/1434659607842-pgv4ql-1564111500783.mp4?Expires=1686930155&amp;Signature=idoQcPw-nb4dQ3CMwvRIG3MGH-NyFgzOPmGhWx3rCNkTgGqAlDqYCxFTq2cpy8NUFCx6mksAwFUT8naIIb5fKgxV3UGz10iK6QxkNx47sIPqMtQcdmvTEjNY4l-Duv~qV7sKBYN~TeZEnC1TqpruBQ1npGgq4QmV0pMnp7V42oJsOKDeWtiuCm9FKF4BI969wp5u8~ay2O85ZIzg~ZOi1vy6Uz4av4LpcxJIv2yDQJd5VskU7g0DY5MUx3bi5QVNMMOyRd3Iyopbmh6-ek02H0zVpaFgLFvPzQuoYyAoxtVuu6IDJX1KTFIKeVf-dCT~5nWkZR0j5Tda3lLARDB8WA__&amp;Key-Pair-Id=APKAIFLZBVQZ24NQH3KA</t>
  </si>
  <si>
    <t>https://m.media-amazon.com/images/M/MV5BZmMxMGEwNDAtZGVjYS00NWIyLWI4NGQtZGYzMjA0YzIzZGM4XkEyXkFqcGdeQXVyMTUzMDUzNTI3._V1_QL75_UX190_CR0,0,190,281_.jpg</t>
  </si>
  <si>
    <t>https://imdb-video.media-imdb.com/vi2680029465/1434659607842-pgv4ql-1563644232434.mp4?Expires=1686930157&amp;Signature=rIjxAMOgnJ487diBr2na-DDZpMxH7CyKhB2k~WaMw-BuqUkUxHrnGQCJCicKVnooURqWruXAR2hwlcxgwocGIaJWV8O4SAxDo2t-SmnB8ZzJNm3bavJZWAJRJmSTxmXD3qAK6SixeEwrzglRLgPH4yL0VjKbZrwZ3pkEKgZ4s2CYyMxo6aZSE~nGlQ-0gfVPlA4lebQapDcj6R4UVXjL5MkHYFdG3ZmB8vFX9iZGeAqtrmXNYhCkO-t2MdW8wj6a5K3FpW6zvPMbqve2a5BX514HY0S3-63pQa9I~TalpxBWjxPG~VSMNpaxrvJ2cFA5FlrnPN-IC6xdJiOZR1W5hg__&amp;Key-Pair-Id=APKAIFLZBVQZ24NQH3KA</t>
  </si>
  <si>
    <t>https://m.media-amazon.com/images/M/MV5BMWM0Y2JhMGItMjc1NC00MjAwLWFmY2QtY2YzZjA3N2ZhYjlmXkEyXkFqcGdeQXVyNjc1NTYyMjg@._V1_QL75_UX190_CR0,4,190,281_.jpg</t>
  </si>
  <si>
    <t>https://m.media-amazon.com/images/M/MV5BOTNjZWFjN2MtMGU1Mi00ODU5LWFhNGYtZWNhNTA4ODRiMmUyXkEyXkFqcGdeQXVyNDQxNjcxNQ@@._V1_QL75_UY281_CR5,0,190,281_.jpg</t>
  </si>
  <si>
    <t>https://m.media-amazon.com/images/M/MV5BMTM1MTY2Mjk0Nl5BMl5BanBnXkFtZTcwMDYxODkxMw@@._V1_QL75_UY281_CR1,0,190,281_.jpg</t>
  </si>
  <si>
    <t>https://imdb-video.media-imdb.com/vi2872640537/1434659607842-pgv4ql-1616197585056.mp4?Expires=1686930165&amp;Signature=nByDNZyRUYmDmhnJpSZ44kvLAYOkD6V0sbgYJwgSAgeajRfwmGQkod3-CYie9Q3ll~8QcetN~Bpn-XsIIb06ISJQqDKlNDMbyle7GgK~yd~XjpgsEB0OAtHFNFzUXbuoGM5Dy6y7RVpMR1rm~Ghcq00UuX6WIrppkseeSrMIX17oG0yhEXhZflhZm~CE0kl-4hBmRnC-Rq8~YRkaTtrQPc89Ba82n0vfg9tcrCroSo-clB7tSC8wKuuB1fV0WMpTCfgmTF32~fYIO8q2FF-iycrr5zZ5ls7tTEBHoQzIGqpKkGvAFcKCkKDgit4~VKSOnWqOUsEroXwQ-OUUtwVGwA__&amp;Key-Pair-Id=APKAIFLZBVQZ24NQH3KA</t>
  </si>
  <si>
    <t>https://m.media-amazon.com/images/M/MV5BY2I4MmM1N2EtM2YzOS00OWUzLTkzYzctNDc5NDg2N2IyODJmXkEyXkFqcGdeQXVyNzkwMjQ5NzM@._V1_QL75_UX190_CR0,2,190,281_.jpg</t>
  </si>
  <si>
    <t>https://m.media-amazon.com/images/M/MV5BMWM4M2Y4MDEtYzYzNC00NWY3LWE3ZTAtOTVmMTVmOGU1N2QwXkEyXkFqcGdeQXVyMTQ2MjQyNDc@._V1_QL75_UX190_CR0,3,190,281_.jpg</t>
  </si>
  <si>
    <t>https://imdb-video.media-imdb.com/vi1796719385/1434659607842-pgv4ql-1643046675078.mp4?Expires=1686930174&amp;Signature=mWOmYp7yE-BC2wq3v068QDF-ye3vsA1zemQjwnMgNsdQi9vxcM3HQTXSIVGxdVlJK2zIeHQkLtDXzuksXx85BNEKxpfatcOWIxIKGE4dEOHE-p7nXrO73skdQ67fMNdFH~8UknKFv~sPqVcn4BHn8Fh5bh~adedVIjNstXQ-33uXLH8~uPG7H1rkFlSfFv8zbO2-zjEx-8yVemm7nMREIz6hWNkG4y43yELn-asy0NnbZO15VUPgpjFrjCgxHAa3YgnbG8HhRys8q0A3JdJpzIo20ZcRl2Sax56zyMj956iXyJP5lgIeyoYkSMDXrnylaGPegk0Vbf1bCNbkKv6e4Q__&amp;Key-Pair-Id=APKAIFLZBVQZ24NQH3KA</t>
  </si>
  <si>
    <t>https://m.media-amazon.com/images/M/MV5BZjk2OTEwNDEtNjVhYi00MzI3LWFhNzctZGUzOWMxMDMwZjJlXkEyXkFqcGdeQXVyMTQxNzMzNDI@._V1_QL75_UX190_CR0,1,190,281_.jpg</t>
  </si>
  <si>
    <t>https://m.media-amazon.com/images/M/MV5BYTBlOTA4YmYtMjEzNi00MGUxLTg4MjUtNzljMmE3ZjU2ZGFiL2ltYWdlL2ltYWdlXkEyXkFqcGdeQXVyMjI4MjA5MzA@._V1_QL75_UX190_CR0,4,190,281_.jpg</t>
  </si>
  <si>
    <t>https://imdb-video.media-imdb.com/vi1699200537/1434659607842-pgv4ql-1598375097000.mp4?Expires=1686930183&amp;Signature=TVN1aaoqOv844S7ncd-t9PACddkK3oun4JCtowcrbP0KBek1rcYSVJxk5zsJ3AWlgTxYbKWXaUiFTEq2CcWfvxEItK28MMCl-FRJzlcvt5XV3HBIg5RBKzYGP3UVnivdmY3eVjxS1SooDOPS68QrbCNBB6uWWCZnaX8hVnOP4CTKmlbNqs0cEB6eWJQhYaQJIOgObDqQkCustXJwWRSEeZNI1ytRXkfHDwu1r675Wz5tfDkaZmigOzZdJrnVhcqVL8ghT7lhexvUTGKVNlPRSO2~Pwc2B8-XB04g7PPAoLD3GrHRiU3~oLQ0178Ey2yzgBEUTHnuHxF2PMgYa6pPzQ__&amp;Key-Pair-Id=APKAIFLZBVQZ24NQH3KA</t>
  </si>
  <si>
    <t>https://m.media-amazon.com/images/M/MV5BMTE5ODk5OTc3Ml5BMl5BanBnXkFtZTcwMzcxMjAwMQ@@._V1_QL75_UX190_CR0,0,190,281_.jpg</t>
  </si>
  <si>
    <t>https://imdb-video.media-imdb.com/vi2684142361/1434659607842-pgv4ql-1636406755047.mp4?Expires=1686930185&amp;Signature=Th1uDXf5xDl4U4zuUcQlCaR499j5637VTZt41s0c0xeuwvBhMYx1-hTvFbc0og-LEAp1IzE3k-wFWXqQBq6sSk930hmI~zZ8F3y3b9UKnsd-1UReDJ7weXPzzJ3-kDc3umfCNt29-CJ6SLtiNXxJ2m2jrYuT~moozRU1XxNutf2NPSX~nnohroKItza7B5lcAxKPC6JDZZT8cVXpBalHd8Sxh7Czokm2KUxMzQxgTnYxbspw8dUgALxU5h5WLGs4~wT0FlnMGVWYs9iwkOGTjxFbz3kPfYdHnizjwkswipB51cHK6L7bqJTxtnDKeoQuARdjC6rFXnt3YXIaavX-0A__&amp;Key-Pair-Id=APKAIFLZBVQZ24NQH3KA</t>
  </si>
  <si>
    <t>https://m.media-amazon.com/images/M/MV5BNzUzOTVkMGMtMzhhYi00NGFjLTk5YzktMzFkNzA5N2IyMTM2XkEyXkFqcGdeQXVyMTM3MTQ3ODEw._V1_QL75_UY281_CR11,0,190,281_.jpg</t>
  </si>
  <si>
    <t>https://imdb-video.media-imdb.com/vi1418903577/1434659607842-pgv4ql-1615959966608.mp4?Expires=1686930189&amp;Signature=S6gz03x6rumTjHYTTetT~UXx68e9kvg9R1aGSM1nETAFauKcK7XTpDxl4PAZ5iKbP8-KNQwfLYFPRouh8RYbYF84Wv52XoNuMQxBjKx4uKxdNZkPZVqb3lW0sJbbBycWZpMA4N0JEy80y1Igfcjv3XUMnhThVhKq5qaUCCY4ZAaj4E64cSuPx2U1CBGrLt2QVpFy~EFxdmx9T5dyhI2svNlCmvnViqrc0zbMPpAF6w11rSLNntxVj9uDPohmFIwbrr7-EksS7cyW~agOoWr9fp6rZjAkrR~C4e8yIp9Bm9rl8acuUdZM2WHZH-fvAYUfs5EFa~fEAvUvz28nkQy~OQ__&amp;Key-Pair-Id=APKAIFLZBVQZ24NQH3KA</t>
  </si>
  <si>
    <t>https://m.media-amazon.com/images/M/MV5BMWMzOTA2YWUtZTJkMC00OTQ4LWI2ODktZTc1NDk1MjEzMGFhXkEyXkFqcGdeQXVyNjMwMjk0MTQ@._V1_QL75_UY281_CR1,0,190,281_.jpg</t>
  </si>
  <si>
    <t>https://imdb-video.media-imdb.com/vi2545811737/1434659607842-pgv4ql-1563937509251.mp4?Expires=1686930190&amp;Signature=uvP8t5ghdKxOBqxI90OaxYDWd3yukZ1amPQBYO-gyrqQ5FcAZbmrqTKzT6ovZevs6xR2gQoE19jqOOcJZJhUZkm4TgbdaSoT1NfDpG4UIOjY9eJKxUW8BttDdEIQiOlZWkJz3~vJpaRsvzdOHqeVwhjpFRU4s~njgY3fGjFqrFliDSSZnbSrRMmqL-JjcMyP-72dSrdDxQoHeuNEn3z3UOBk9IGYKerwZ-LEVIRw4Qb6kezNONxwjV7UWdSwPeXvQ3J9v5bBA-bZRQX0zrpCxiX-~pXgPHVSihzFOmHd4SXgYYIUWipJYgq-FX6rSMjTiidde~4WQSnY2e6~ZvwBbg__&amp;Key-Pair-Id=APKAIFLZBVQZ24NQH3KA</t>
  </si>
  <si>
    <t>https://m.media-amazon.com/images/M/MV5BYWMzMzJmZTEtMzk3YS00ZWI2LWJjYzktYjE1NWNmYzQyZmI0XkEyXkFqcGdeQXVyMjUzOTY1NTc@._V1_QL75_UY281_CR0,0,190,281_.jpg</t>
  </si>
  <si>
    <t>https://imdb-video.media-imdb.com/vi2294153497/1434659607842-pgv4ql-1563919844781.mp4?Expires=1686930192&amp;Signature=JPBwV7RDurEyl3KHT~Q01gZrIgJD47ul5lH~cAqSRf6VOXU3obp6~JjY13OIsFcxDKcmMDuZc8a3Yj45uAro0KQj3ob9KhSFVcEVGNkBeKU3BsGLZutp4~nNLvGAXZrDNSyYB70wEtp5qUdc2b3nYmhsPQntXEzjHQqU8mS2SFZjveycZ0X26uuPSya~ysPGx2oJ4RrYWNjJUCu-AZZaDq2Ffl5FMsE1kFcshqI5bEA6Q1VQEJ7LFtq1Lel~5yeA~fgoa-D4NSfFP1qgP9Uofg72nYFI1imfKyraJwPHzeE4~S1LyAurc5ELzXjs9gwR-eYSx2L-rNh580yeyGf2~g__&amp;Key-Pair-Id=APKAIFLZBVQZ24NQH3KA</t>
  </si>
  <si>
    <t>https://m.media-amazon.com/images/M/MV5BY2YyNTJjYmMtOGQxZC00N2UxLWEzNjMtOGU3ZjA2MGU1NjA5XkEyXkFqcGdeQXVyMTE1Nzg4NjY0._V1_QL75_UX190_CR0,0,190,281_.jpg</t>
  </si>
  <si>
    <t>https://imdb-video.media-imdb.com/vi3577200665/1434659607842-pgv4ql-1622653394267.mp4?Expires=1686930203&amp;Signature=VJdAlXjF043hlBqc9-jRfuDTM7nhk58cMV-h~aopUYIt7m9vXwHagaHJcAyQ4zbDysuU9RU5pgLNqimMCkuNEFqp3z2HeDcoN2oPIP91qMpY-4u3li1F6PIxYnQkbjM3qsVK5DLmVkuSSfPVlf9MdP73X46rpPceX1Hf6YehLHUGowLbcHhjaEZZTgCL3vOr17nXxT8WQfEd9~WkrT5N1SWka2~YC9wk4Y0TzS1bFyhhHW6FxVu~ebQtJu-vCBrxlDDKmNromUTcuVM-xqDabOaTQ2NYecE~gq4jF9bTRTKJJ3uv2mpuXp09gfh2ibL-iUMrKybv9rM034B~IUM-Gw__&amp;Key-Pair-Id=APKAIFLZBVQZ24NQH3KA</t>
  </si>
  <si>
    <t>https://m.media-amazon.com/images/M/MV5BYWVkMjlmMDctNmJmMi00NDA4LThkYjItMDhmNGRjNmQ4MmFmXkEyXkFqcGdeQXVyMTMxMTY0OTQ@._V1_QL75_UX190_CR0,0,190,281_.jpg</t>
  </si>
  <si>
    <t>https://imdb-video.media-imdb.com/vi3805199129/1434659607842-pgv4ql-1563849969730.mp4?Expires=1686930204&amp;Signature=AmWNtTgh44Qlo8FGqVKC8V99m1g8TC7wgaohlTMAOPYa3c11dnnA9GYJ3VT4-4TpW1D8SLm8mbhmcZdwh3S9G5OoII7BKLd2CRNDfmR1QmZ0hIgmRBDjPyfAJVzKIGQFEn-MQq8fCkq7p1tOMIs62u81pX6Cd3n7TIuMjaj8568OVQ~zzVWu~zsSQDAwc4ODOegBsXoChU84zcmN39x-fmcFGWUeUJtN29L1fs7zzma8ruW6HnAxmDj-djjssK47X~Dn6O8tUnxB5fAWLX08Cr-qflbsGQ2fnC4B7G2Klk0TafIyxuV~LKq01eKr7pvhaQjntE89AnBhIt~L3ymU-A__&amp;Key-Pair-Id=APKAIFLZBVQZ24NQH3KA</t>
  </si>
  <si>
    <t>https://m.media-amazon.com/images/M/MV5BMzQyMWU2MjItZjc4Ni00ZjU1LWI0MDMtNDAwMTNhZWI5MWYwXkEyXkFqcGdeQXVyMTQ2MjQyNDc@._V1_QL75_UX190_CR0,3,190,281_.jpg</t>
  </si>
  <si>
    <t>https://m.media-amazon.com/images/M/MV5BMTkwNjM2MTc5NF5BMl5BanBnXkFtZTcwMzQ2NjEzNA@@._V1_QL75_UX190_CR0,2,190,281_.jpg</t>
  </si>
  <si>
    <t>https://imdb-video.media-imdb.com/vi2790046745/1434659607842-pgv4ql-1566320741718.mp4?Expires=1686930206&amp;Signature=mMWJgS2H7ZqEfrCZYuJ0lD~nlwM0b5GoUAOFYhG5562041F-MOiLjLfrobphjL~fDvM8xiLrEQuybEZ~pc0NLXzqNZnd-IzbarCQadekerdP-OHJCZlO4ni1j65QeCEgMUxzuMYUC5mRVDmBhDin1UKmTX9NvGHjSY7Coo58H0h42HHaajIvN1VIXPrg2qbYfcJZxQQj0tGjK6NrUiUU~9qvGoggZ4x7rwDvSA7PAvHZK2JF2o8HIFYZ6ccNHCsxmpUlRlYVXzFuI2AlnWgsP8jPXRGvU1o7o9v0CK~2D8YXtH8kNMGWGIvVUjmzE-vyQ6dlMHbi9-~EMlBawDib~w__&amp;Key-Pair-Id=APKAIFLZBVQZ24NQH3KA</t>
  </si>
  <si>
    <t>https://m.media-amazon.com/images/M/MV5BZjQ3NzM2NjctN2JjMy00M2NmLWJmMGItY2UxYjAzYWFhYmI1XkEyXkFqcGdeQXVyMTQxNzMzNDI@._V1_QL75_UX190_CR0,1,190,281_.jpg</t>
  </si>
  <si>
    <t>https://imdb-video.media-imdb.com/vi3326918169/1434659607842-pgv4ql-1598640107364.mp4?Expires=1686930214&amp;Signature=krJezh-kam93Qo9rckSdVwrIcS4XpZKcuso~B6CMEM1b9CTPy5uQe~qlbH9d-ypYBkwU7~Qv18~3EUtNLvD5EftxYtQ~-LZiKbBLRLp2ksBY2pHfUoGXPMWH3sdqkEyoSEDbKCv4UJb3~6fDhCnFpiYfCrNpNS8w9qWUj7Cb3pk31jgVoTE3fLFNsibboasIaywO43ia8O2il4d9eMuZfGEV5513uA2Sfy3BSmdl17Hcw5OlDD60F0AicU1s3H0vgbkM9bbxbrnctRUsEHOtr5HxyK4u8Ea7dfhZaMpg-XY5R6wgONJgRXL7BWk0SMvmSVx64Ji6glX3grfI8hgZ2w__&amp;Key-Pair-Id=APKAIFLZBVQZ24NQH3KA</t>
  </si>
  <si>
    <t>https://m.media-amazon.com/images/M/MV5BMjI4ODAyMTc2OV5BMl5BanBnXkFtZTgwMjU0MjUzMjE@._V1_QL75_UX190_CR0,4,190,281_.jpg</t>
  </si>
  <si>
    <t>https://m.media-amazon.com/images/M/MV5BYTllZWY2YjItOGQ4Yy00ZDgzLTgwZDAtNDE2YTRhMTBmYTgyXkEyXkFqcGdeQXVyNDY2MTk1ODk@._V1_QL75_UX190_CR0,7,190,281_.jpg</t>
  </si>
  <si>
    <t>https://m.media-amazon.com/images/M/MV5BMTkyNDI4NTgyM15BMl5BanBnXkFtZTcwMTcwNDAwMQ@@._V1_QL75_UY281_CR2,0,190,281_.jpg</t>
  </si>
  <si>
    <t>https://imdb-video.media-imdb.com/vi2227044633/1434659607842-pgv4ql-1563470907238.mp4?Expires=1686930224&amp;Signature=Irmo9-KT3zjF2lt8yCR0Xr3xKS8kIe~a56GTo31NSw0IMuimyp0QRdvooQfVas04WKuRrtrkCpk0aLAcrGn87PWdTXeRJjxMmy0uQpD0AaiCgmaPWiapNw5q2KUeRNtoQY5OqAtl8YW0hnmxDswV2CRqs0g987atDgSCO7mC310OY~4V0IrWQ95yKkCOVObFIPfUDelCSDCqsHnb86OGirsVF~u7U75P6QCmgmGgbMNE3IzFkCxlFWEoMRp2Pm~05hbjlbr512K1GsgqvqUo2QZ9jxk8TyzQmnpIYAJizPjc-Mnrr3I0HmF2nkTZcwdSPnpfDnibEiE9HOzXdNJ3cQ__&amp;Key-Pair-Id=APKAIFLZBVQZ24NQH3KA</t>
  </si>
  <si>
    <t>https://m.media-amazon.com/images/M/MV5BOGMzOWI4ODAtNGM3Yi00NWRiLWI5ODctNjRlMDlmMjZmY2NlXkEyXkFqcGdeQXVyNjc5NjEzNA@@._V1_QL75_UX190_CR0,2,190,281_.jpg</t>
  </si>
  <si>
    <t>https://imdb-video.media-imdb.com/vi2256322841/1434659607842-pgv4ql-1611090112365.mp4?Expires=1686930226&amp;Signature=QfeI8boL5w6ZZgtsb3PJb92Wd3L6ckanU8daFjMFKM2A8rmq2c5kJSunnwRXak4rgXrJmooikVaMGVodlyxX9TgbuXBgUSSgV8YDF5C83sHLjIJKeNtvMJNBaVLnDyixGa9mnjuNd82SO2wor1H10FmVyGr9jfwtm8JDwEGxGeRfPvUtHQynVgWZcjC7lWg3vLPooLXgNidcAcjYjx4gwiDFtS2V6S0nEc33SvoqyeyO0siN--dX4~8U1xM5hBHQo5qrIm0go~i7rSxtUgUaM76ON4R8-2mKU1RnOcH5z8o~WSRjMoRgmK844xcrFCqVJHrJWJnzHlOIiw9sUOOV-Q__&amp;Key-Pair-Id=APKAIFLZBVQZ24NQH3KA</t>
  </si>
  <si>
    <t>https://m.media-amazon.com/images/M/MV5BMjFiN2VjYjMtMzRmNS00NTdkLWI0ZTItNWNjMmVjMmMyODhhXkEyXkFqcGdeQXVyMjQ0NzcxNjM@._V1_QL75_UX190_CR0,0,190,281_.jpg</t>
  </si>
  <si>
    <t>https://imdb-video.media-imdb.com/vi720159257/1434659607842-pgv4ql-1654709057122.mp4?Expires=1686930237&amp;Signature=biI86tlZjJLx4O2ahri9moWkK59ZEvAN96okhDT8xN8JlnFZskqDFuUILj9QBC4Tl4HgipAw1oUKA3bXiTokpf~d6veACOKELdZDhxLgrbVV1K-hzG-awV3lHwIMvQDC2tJcEDVWF41riZE2jWa3dloEZo3xiriow4RcOGpjqlX690IJXrYQv8Q1OdfW81UD8r6BWgwj6O3tgDNVd9kagQZa9S3hzQfeCfFW2HyD0mIudretGYXV-Ix3jtk7jXAhlxKZ1JiMrg9GbUslNF9cNb3BYbP-ED57I4lvTQuuws9IoQ71OxxgccbglkkOC4HpdCYEpWWS3Ahf8lX5BqsPxQ__&amp;Key-Pair-Id=APKAIFLZBVQZ24NQH3KA</t>
  </si>
  <si>
    <t>https://m.media-amazon.com/images/M/MV5BZTU1ZTQ0NGEtZTVlZS00YzBhLWIxOTYtYjhkZmFmNjgyNjkzXkEyXkFqcGdeQXVyMjU5OTg5NDc@._V1_QL75_UX190_CR0,2,190,281_.jpg</t>
  </si>
  <si>
    <t>https://m.media-amazon.com/images/M/MV5BNjc3NGY2MjQtMzY0Zi00YTUxLTk2NTItN2FjNzUzNTE3OGI5XkEyXkFqcGdeQXVyNjQzNDI3NzY@._V1_QL75_UY281_CR7,0,190,281_.jpg</t>
  </si>
  <si>
    <t>https://imdb-video.media-imdb.com/vi861733401/1434659607842-pgv4ql-1563909237637.mp4?Expires=1686930240&amp;Signature=ccgQ0Z5aCRVsNKU6-Rrh2fHAtBk7ATpP9n6Y18YMSuvsoVWpcTebZYwWTeTo7K2RFQQg~PGZ7CMHZCoIAV3~4Caxn~xP-YZmSz8zWS34qYnnweQ5GcSVqiSnWNxhshu2QAoIHJmiZNH54zR9D~jmeDy6TYt26XQjR6SwWDnSFQ~y9y~04kKsnR4Sl4QW6O~97wXF0gXdMlnsJppaxhgqjXTA~ipjlyE1BvbCXeoE51qt-AR~qHJ8z8CNChOxbWITtSEJXeLDXGjPSNq6OaDAS100C2fZ3NPvHkwyskbQxlDvJcfrc4rWRCRiu5j6~ivVFv25SkgKUr72ducN57KSXw__&amp;Key-Pair-Id=APKAIFLZBVQZ24NQH3KA</t>
  </si>
  <si>
    <t>https://m.media-amazon.com/images/M/MV5BNDY5MzYyNTI3M15BMl5BanBnXkFtZTgwNjAwNjA2MDE@._V1_QL75_UY281_CR11,0,190,281_.jpg</t>
  </si>
  <si>
    <t>https://m.media-amazon.com/images/M/MV5BMTYxNjg4MzU5OV5BMl5BanBnXkFtZTcwOTA3NTUwMw@@._V1_QL75_UX190_CR0,0,190,281_.jpg</t>
  </si>
  <si>
    <t>https://imdb-video.media-imdb.com/vi2626946073/1434659607842-pgv4ql-1616202526436.mp4?Expires=1686930245&amp;Signature=S8bOz8iMtKVRNVCsJIwVjvP7C9mvP8tuX9aeYsnDQFoCbfuKg5b5JbX7PsdURegZZtoGMW-aGohqL4kyw5eWL9149VrqI~SucQq8DTGXWN5sAmoy11Q1gdobTh69GnY0xR7ESCOnEx~fna3WdK-814MnDXyNYnHZfgD3ArQja6Zp5wA~PYzwM1FYErXWSIJdyRTGLNrWvfXauW09CWJRQ84oxPHYWvo5Z4xVTVl0CqUJcn6zTBxaO9zIeMmoQUpLh1TqvQJejjunZcYx2EKpLK0~E5pqXjpTODldmETC4m9V~Pv2jdaxipmnpxIFdNnQDrMzJ8iu7q~zGcVvLHITyg__&amp;Key-Pair-Id=APKAIFLZBVQZ24NQH3KA</t>
  </si>
  <si>
    <t>https://m.media-amazon.com/images/M/MV5BMTczNWE4ODgtZTE5MC00NWMyLTkwY2EtNzhjODM3OTFhYTNmXkEyXkFqcGdeQXVyMjUzOTY1NTc@._V1_QL75_UX190_CR0,2,190,281_.jpg</t>
  </si>
  <si>
    <t>https://imdb-video.media-imdb.com/vi1056686361/1434659607842-pgv4ql-1603191995231.mp4?Expires=1686930250&amp;Signature=JcDkUzFNDwJdQu2rcyXKCGuQCdkPSin6LuoEQwHUD~ScMOrDXVVbB8HVNlaEsyBYBtA9KxXrc0b44gQDWXO2pp1EBWeVS5jU4PkcrGlMjtzUQrjRoEtND0NSMF5g6lPsHhfDwMusQrsn4ABFnLxORhMUwlOJ5a9kAe58SMWyE8qxDCAKLsLpbINNoEgvqxDmXkXHbLzoTaeS0N-uk6kE1RBngLM4Qu1oi-8NeZuyyJszoGNaUQBzjGYQTrPSKieXhdC1kYMqnqH-rMDF6-RSKV2iYmLTZllHcNx8cQ2iLhXto7vRr9s4ehkwUb1N~EtXBFQdpn~Yufa7TKsn8FjSag__&amp;Key-Pair-Id=APKAIFLZBVQZ24NQH3KA</t>
  </si>
  <si>
    <t>https://m.media-amazon.com/images/M/MV5BMjc1ZjdlMTQtMDA5MS00NGQzLWIzM2ItOTViNTlkOGVlODAzXkEyXkFqcGdeQXVyNzc5MjA3OA@@._V1_QL75_UX190_CR0,1,190,281_.jpg</t>
  </si>
  <si>
    <t>https://imdb-video.media-imdb.com/vi3183345945/1434659607842-pgv4ql-1563457979139.mp4?Expires=1686930252&amp;Signature=A9SLTAvJ-NSIFcEiN~kBvA58XtRp1gpFSosfNGe7zzZd5bzX8lNUGX71AVMXCmuse7HSJIs4IOMfVXDtDSwKdp5RCFkEFNWb1BrAZbck1nh35IRvq0iWYKAy6MB7y2tdd9Y7hgd~-I5Xc25q58CZeSwmb0-fV23SuNj28L-ynAPKKNYKB0-xDYF-H~fa4Nn1O-qQKbgjzNIzvQFbeEL2s~0TIyI0y~78LSxA58OitUK198QtZZocnCrBQHZBvbqWmhvrXYSeN6PyXVZpLS95ClDek~mJOAinvMQD9JlC8~fCQg2g7U9xX~0w78PiJ-MeWhpecEqKiPXUH5mJ71canw__&amp;Key-Pair-Id=APKAIFLZBVQZ24NQH3KA</t>
  </si>
  <si>
    <t>https://m.media-amazon.com/images/M/MV5BNWY5Mjk4ZmItMTAzYS00NWE3LWEzYzYtNDgzY2MwMzA3MDIzXkEyXkFqcGdeQXVyNzc5MjA3OA@@._V1_QL75_UY281_CR1,0,190,281_.jpg</t>
  </si>
  <si>
    <t>https://imdb-video.media-imdb.com/vi3877880601/1434659607842-pgv4ql-1642006987440.mp4?Expires=1686930255&amp;Signature=ksP1tS4Z45BcFmmJKlaH~c-ZNQIhkAePAFGPsnEZFyUc2X-v1PfQJ2CrnTS1f1kC9d1cVV7mNAZBd2lOPWWHdqiTmcPSUi~~a7vYtU3aU474lJr5Yzb30m6q4G6KgvlFeXPJVAEIOE2LekPDGheI-khxZ6t9t~gDxSZr2FiapB0ipZ15zLVRvFgEZ3P~WD7cZx-kMscyKZ~Le8v6qrte65O3Q~UDdnvTejROINY-H~2sPuBg3-Vw~u3puqqSMhtsyuk5c3nFkbV8NHo9FL2mYwk4sO7s3Tj1sudvBWw86jOEwZ2fvq-Bef8qJYlVBLo65mUfZyJyAbOvtdJW8qBz~A__&amp;Key-Pair-Id=APKAIFLZBVQZ24NQH3KA</t>
  </si>
  <si>
    <t>https://m.media-amazon.com/images/M/MV5BMGZkOTY5YzMtZWQzYS00NzE0LThhM2QtMzU4OGNkYTcyZDJlXkEyXkFqcGdeQXVyMTUzMDUzNTI3._V1_QL75_UX190_CR0,4,190,281_.jpg</t>
  </si>
  <si>
    <t>https://imdb-video.media-imdb.com/vi3026497817/1434659607842-pgv4ql-1563466567540.mp4?Expires=1686930259&amp;Signature=j9jtOZyLtqm39-k~LLoXuEPeHxHGqQ7eGCDPHWt6cg6wJYY0m1MnYyteMUQTk23gE0fC96RzILVGqo-GuOebiJ3bJUSek3crQ6HxNueov7drR6ldX7yDQT8TEtAFV1uvBuOPXHLfaJo4KPFzG-YBocg29FnEN96dVSqhX-fY3MR3tTL5nCS~0OccN12z1brvqjDSKRTLT19rPqIQY53VarZb2f~Ex37gyiFvBFYQ-1haWQVOXZiyIP9Zewg3MWuUKrHci~ZM~~osSkw3ngSgCjGQqbOokuG~HuuCCz3KDyH~EudTbcHwpNpY0N8BfVnQ6sdPhRJet0kcwxGhaKzowA__&amp;Key-Pair-Id=APKAIFLZBVQZ24NQH3KA</t>
  </si>
  <si>
    <t>https://m.media-amazon.com/images/M/MV5BNWE5MzAwMjQtNzI1YS00YjZhLTkxNDItM2JjNjM3ZjI5NzBjXkEyXkFqcGdeQXVyMTQxNzMzNDI@._V1_QL75_UX190_CR0,8,190,281_.jpg</t>
  </si>
  <si>
    <t>https://imdb-video.media-imdb.com/vi2576663321/1434659607842-pgv4ql-1633478232800.mp4?Expires=1686930262&amp;Signature=he6YHvFDFItZ7HYtFIsob05s3Si6nJhO1xX9ApGRqSdsftwXY8pRXsubIAZGKI4nDshO4b28zBPauQTlC5eXFEDRIiXKrUY5oBKS8MgEz6ET6zj9S35RUJyF1MFtCn9lBF0pUHXvIUOKtKmgloDTnYulzZQaFw98oDkcZJ4swTep8ixt-bSPnVgZH312mJwCmNXQI1WFezAAwWxQEv9K0LLWljtTUlkNRkEwZVKVEioa7PKH54ASc8qM5q8pnhmZCty0fPcd1F5ig9lb9iaWYmRsfiHXiiCOBCPBuksNwq~Ho~X1zeKAk2MCCoU4BrYIOH1Y8-buPfnTGFe52m01ng__&amp;Key-Pair-Id=APKAIFLZBVQZ24NQH3KA</t>
  </si>
  <si>
    <t>https://m.media-amazon.com/images/M/MV5BOTQxZjM1NjAtMTc1ZS00MTMyLTgyYjYtNmNkYTYzOGIwMDdkXkEyXkFqcGdeQXVyMTQxNzMzNDI@._V1_QL75_UY281_CR1,0,190,281_.jpg</t>
  </si>
  <si>
    <t>https://m.media-amazon.com/images/M/MV5BY2QyYTQ1NzktMzc3NC00ZTcwLTgwZjAtYmU0NjQ1MDFmNDQ2XkEyXkFqcGdeQXVyMTQxNzMzNDI@._V1_QL75_UX190_CR0,7,190,281_.jpg</t>
  </si>
  <si>
    <t>https://m.media-amazon.com/images/M/MV5BY2M3NWY1ZjktYmE5ZC00ZGZhLWI0ZDUtOTFkNDA0ZmIzODEyXkEyXkFqcGdeQXVyMTQxNzMzNDI@._V1_QL75_UX190_CR0,3,190,281_.jpg</t>
  </si>
  <si>
    <t>https://m.media-amazon.com/images/M/MV5BMzkyYTFmOWEtMjY2OS00Nzc2LTgzYTktNGNhYTgyMjQyMDY1XkEyXkFqcGdeQXVyMTQxNzMzNDI@._V1_QL75_UX190_CR0,4,190,281_.jpg</t>
  </si>
  <si>
    <t>https://m.media-amazon.com/images/M/MV5BMTBkMTk2ZDItYTM4NC00YzUxLTkxMWYtZGI5NWFjYmRjODMwXkEyXkFqcGdeQXVyMTMxMTY0OTQ@._V1_QL75_UY281_CR9,0,190,281_.jpg</t>
  </si>
  <si>
    <t>https://imdb-video.media-imdb.com/vi1832107545/1434659607842-pgv4ql-1590858219439.mp4?Expires=1686930285&amp;Signature=S~6raGyqVIx6e5DPGC0pVFcBAPGUWt1y5ZQ3nRl5pOzgG-jIMMuR6vtuuBNl6Z3krWtSfjz8DfLNxu1MxYxLo09nwk-7YC8hr1GiYhtDd8y4-mQWSY0MY0X-V4D3GXwB-iS22m1OI~A8jooXzZkvvYKJ4KLF0P832jI1mpWC~fJZrLgQzXjRpm6GAZsrozbQdFUEDTnBHkcdLOoD~yZyCAnMIgRQqAERL6RgT0DPq7kE2X-nFz9nRXmUz7TD9os-XSOwkMQkbLRFC6B0frFjnNWAD5yAoyPtDOcDrL16hfvdpJ2VBDWdxuquQtJnRRAx2lX~N-AhYTBwgzr7l18EOw__&amp;Key-Pair-Id=APKAIFLZBVQZ24NQH3KA</t>
  </si>
  <si>
    <t>https://m.media-amazon.com/images/M/MV5BNjI2NjdiZjYtZDIzMC00MjRiLTk4ZTAtZWNhYjBkNmM5Yzk5XkEyXkFqcGdeQXVyMjE0MTI4MDM@._V1_QL75_UX190_CR0,2,190,281_.jpg</t>
  </si>
  <si>
    <t>https://imdb-video.media-imdb.com/vi2751512601/1434659607842-pgv4ql-1625646725701.mp4?Expires=1686930283&amp;Signature=mpbVJt7u384ZEWzwrkTDYzsGAuPcOq0B9ER9CLDLtHASYURJQVRr3~oWSdrp3AwAh9gRrIKiQ6vApqmPe9IbIQBzSKkLjyBYiiX2Rwxpli24ONrLuqgR0BEza9MhLc8GhmXAYSQyJpgzatuFeX8KNJ2uuAHSjs9W1c111z~jfitX~qdkIUyL67kHMee~u0udZuF~v7ZstNb3z-QDE0Mu9KJkZ3M2BEcaHsjxy3cI1HMzqVuzzQrNzwscNcjXhlfeNtOSbyrVJ0gnXDMTTS-B-Iam2wDR5f9QfHot2l1YXFZvO~~s8L8g0A-LwNl0xYN3MzrN2tSdG9mKkjLeWljqGA__&amp;Key-Pair-Id=APKAIFLZBVQZ24NQH3KA</t>
  </si>
  <si>
    <t>https://m.media-amazon.com/images/M/MV5BMzhkYThkZDYtMDBhMC00MTdiLWIzMGQtN2IzZDE1MzI4MmQ3XkEyXkFqcGdeQXVyNzc5MjA3OA@@._V1_QL75_UY281_CR1,0,190,281_.jpg</t>
  </si>
  <si>
    <t>https://imdb-video.media-imdb.com/vi2982019353/1434659607842-pgv4ql-1563448480278.mp4?Expires=1686930284&amp;Signature=mubIaZuDohBHcuUoqojC8ssqaIRmSPvd9yA5ElevTlC~ozFQIOYXnd7N8RtNSu-27qLxc4nz52V2m~hiHHQs-jMjg4GinzISjxkly2u1zCcrBV4m9KKDFXoyQq6iOfDOoAuecZxJbwf~lTZyypJc3zU9qqbYXVqyYNOLGvDyg-qP~VlaanAx1ZEa3UFzecMThfMkbxPXdMNUX6U1SCcCnF3GOAJjJIptLgM7fklYaDSjM8SuYRQPHaFoptBojIbzVKO8fJIweP8JHk8D8nbILcVBNtVDbrHrPnVD1M-jrOYys-gbNuV-lBANzSatuCWaR0m7Js89DM2lXP3~w~JjTg__&amp;Key-Pair-Id=APKAIFLZBVQZ24NQH3KA</t>
  </si>
  <si>
    <t>https://m.media-amazon.com/images/M/MV5BZGZiODYxNDktMWIzZi00ZGMwLWI2NGYtYWYyMzU5MThmMzExXkEyXkFqcGdeQXVyMTE1MzI2NzIz._V1_QL75_UX190_CR0,0,190,281_.jpg</t>
  </si>
  <si>
    <t>https://imdb-video.media-imdb.com/vi3687367193/1434659607842-pgv4ql-1656495518092.mp4?Expires=1686930286&amp;Signature=rdqw2iv2-JsXSAefkq5Z5nlP~XfBD8gE~Ppv398lqMr~W6uifzQBXj7DZOQq1fOchHDLZNpzibpyby70pTuRjDQb~zKPazpfHjnjt7DcFqYjIXtcuBhL1mmIGd821oQBFq1TYQS9QDWGlblC-E2GVarTzc4Um3eYGFKdtyFUYXixnQrInZaZVOLziAvLvGQcYBqiBXPaykZ9cWE4YvvrSCjbX5MTvudtopY8wOk-MYsCrEZXArefaaHbswAvT6JiWR9m997wj1kH79yIEkRNz~0Zqao73ZozkDsdIi7Ko0ToNkupvSveRlZOSNCS-6k5m1MMjKh9HgLK3VKzx~-tSA__&amp;Key-Pair-Id=APKAIFLZBVQZ24NQH3KA</t>
  </si>
  <si>
    <t>https://m.media-amazon.com/images/M/MV5BZmQzYmY2ZmEtYWE1Mi00NjZmLThkNjYtNjNmYWUyOTNhMjRlXkEyXkFqcGdeQXVyNDc2NjEyMw@@._V1_QL75_UX190_CR0,2,190,281_.jpg</t>
  </si>
  <si>
    <t>https://imdb-video.media-imdb.com/vi3015573785/1434659607842-pgv4ql-1563645744716.mp4?Expires=1686930291&amp;Signature=gMM8EwUrDEigIq-3qZJVeC6Tv~whO4KsUOxuDaVubo9XUFe0ytAr3NwRCl4A5SffJ2ny5Er-ZEganM6QfWoiacZfQc6eWoo1nzByRXK51VF5M9VTPLHNKo5UvTDHHigUaG2IdoZ~0nmdxbDNmsVpKfrYeKJzKl9BQvBwYEIM74wEr3zL53X~UfFWtU00KSGXFheKg33soI~xFLDEzksSHEiZ0FYqd80O8blrADBI42lu6rxWqxO8OI5V5wpKvX33ip4r2Wkxo2ViA-0qDkZAKOpi-hyWTPhEkJ6RfS6bto2G-6YwNnwCpuf3nUNnqlFzkvDE4uN3BKdRMkdAjb~m6Q__&amp;Key-Pair-Id=APKAIFLZBVQZ24NQH3KA</t>
  </si>
  <si>
    <t>https://m.media-amazon.com/images/M/MV5BN2MzNWVmZWQtMGFhNy00NTRlLWE3YmQtYmNjMzQ5NjlhM2VkL2ltYWdlXkEyXkFqcGdeQXVyMDM0NzcxMQ@@._V1_QL75_UY281_CR0,0,190,281_.jpg</t>
  </si>
  <si>
    <t>https://imdb-video.media-imdb.com/vi3322200857/1434659607842-pgv4ql-1643830152383.mp4?Expires=1686930301&amp;Signature=m-DMKE9tgs2j1yfQixM2goGTFGo-5xZOaFz3lb--KNUXdAeY8Ki3Ufcbbvnbf6ShdH215MsZEJI~BhJsGUKjtcEluaJIDE1I2vsv~-qDA2plXB4v7eCqHdCEVrptvlRA8Ap9eXpOu4YeEX~tE6n~7-1jeMHWn7AK3Bxkwnw0jBGXqqho9DBaAU1ORdbP7zkjqbvMpRIjeFlV3o0VGoedhLEISHaOI0YkSKXFGdDrS0yxLJXvM-2s27UiLwxuPeLi2G2QfslNnm8jTvK~TsL0xWLbkLsaijk8m8lPbNLCh1WF361yQcliBAZDObwzhcdEHC-tjOM6CiKqtfhzYpHWvA__&amp;Key-Pair-Id=APKAIFLZBVQZ24NQH3KA</t>
  </si>
  <si>
    <t>https://m.media-amazon.com/images/M/MV5BMmNiYTFkZWEtMWFiOC00MzU1LTkyZGQtNTQ0YmIwYTU2ODM4XkEyXkFqcGdeQXVyNDk3NzU2MTQ@._V1_QL75_UX190_CR0,2,190,281_.jpg</t>
  </si>
  <si>
    <t>https://imdb-video.media-imdb.com/vi3049128217/1434659607842-pgv4ql-1564522913275.mp4?Expires=1686930301&amp;Signature=li6~NOn8kgbB-Im8AG1VVowoWwt42E2brEKfZGbsTSjXbCMy2oN~M5e0InYbtdK1xrfwIcmtSLlz3A3VTmaMAYSJU6zXqBzwa~riX-jni6VX62Cc3dntpag7ieYad4TxDto5DdgiI9gKGvdF6lD9bw5TKaC~mqyuItcC-CWAMFcTrUnJGFmnpc040vT8sKiM58XytL73SQm7stmJjKseIgo8Mg2CgQixDMDlwQtkWI~L~8d0g08vMje2OPk~LK4qJHE9JYQVJW0kONfr-~RERLZm-dRXqdYAGoEWqUVXtYa-FHj7xIJ-3TWBaXkNqUfOk-82zn84jvmRasD0SzGPWA__&amp;Key-Pair-Id=APKAIFLZBVQZ24NQH3KA</t>
  </si>
  <si>
    <t>https://m.media-amazon.com/images/M/MV5BMjE3MjkwMzQ2M15BMl5BanBnXkFtZTcwNjIwNDY0Nw@@._V1_QL75_UY281_CR1,0,190,281_.jpg</t>
  </si>
  <si>
    <t>https://imdb-video.media-imdb.com/vi3212288281/MV5BMTYxMzIwNjAzMl5BMTFeQW1wNF5BbWU3MDQ5OTM2NDc@.mp4?Expires=1686930302&amp;Signature=PxqDXf2d~UvDOFDwWcnTJpqIJFlxBZKfY~v24h8JjkN8ciU~sCFVo6z9JlUszb38g-3KIStlemM5c7BX~Yp9-cDJ-FT1K0cMUKvtyaTRO0co-VMNeY7IaGk3KbF~6eWDXk2uY~7bQns3OcISjL0grvgvTUijGt1eMeU7eUbB5~cXI3B0mBd-ByrrmuTTt8l944t0~~3gBH5~00VhtyhCXx450GE7NTkw5Z3OAssYicakEXw1dLHRyxGYxv~bxVBB2uBrmkReZjUAy5D1ovzDuFvYPHfTmOmT0Gsv071RTID1GTM6eeohb-waIQV5MZnr3GChYettyzgunYUD9Mco~g__&amp;Key-Pair-Id=APKAIFLZBVQZ24NQH3KA</t>
  </si>
  <si>
    <t>https://m.media-amazon.com/images/M/MV5BM2NlMTk4MzMtZTRmMS00ZWM1LWFjZGUtNmRmYTZjZjg1OTBlXkEyXkFqcGdeQXVyMjUzOTY1NTc@._V1_QL75_UX190_CR0,1,190,281_.jpg</t>
  </si>
  <si>
    <t>https://imdb-video.media-imdb.com/vi2668606489/1434659607842-pgv4ql-1563492549074.mp4?Expires=1686930309&amp;Signature=UffwG7hysDNs~Rwm99b1~jyiUnnPcOdlKOW-P6OWTyKPA2Lw69sTj9-Kyp63CvFf4ck035791mgmiX5qhXDvMp4sY3qztgS1iFJBFZIm3wHQOt1qelqwdP0JfuJmKuS2f0Dlc4jVp9XiFoWFGc9QlSd9-XiH2gm3ijp6oVBYv7pvTJSY3IdD4j3n1y7kIndhnNCA5AWqmLz8UtPkxKksB~V-aKrZb7dhcAFuYRNlKDnfLT5Mr8t-8QF6V3LKuOgpmSv1eQNdKOTiFM-Lc3hO7TimcUjH8S5C-1HUNG9n6WxfkXZDV41r58jNLPl9rBZXheYsq5ivrK0~rggneUVlOQ__&amp;Key-Pair-Id=APKAIFLZBVQZ24NQH3KA</t>
  </si>
  <si>
    <t>https://m.media-amazon.com/images/M/MV5BNDFlZmRlYmUtMTE2MC00NmNhLWJjYjUtOTQ3MzIwOGI5OWNhXkEyXkFqcGdeQXVyMzU4ODM5Nw@@._V1_QL75_UX190_CR0,3,190,281_.jpg</t>
  </si>
  <si>
    <t>https://imdb-video.media-imdb.com/vi52675353/1434659607842-pgv4ql-1641950041353.mp4?Expires=1686930308&amp;Signature=sk2w3xiRWU4ZMtL0-x0mfx-HIO5Cta5B9apGEVAs7SpDkQrcsAWgzwG7QDH1u3VJtXSE8kYGhQSDCUnlrYJMxll7LNz~VZcl5t1tQVd4st~hh7sCQeX69fsDxQtU2d3yg78E7SH6taIUY7OqF1KlLQXI-IylAv0pgDs-TBEQ4JjUC~0~U6ZbSjrHK5zyXI9Wnql~pwFa-coKio0TIG-xvt1LaBttV8apvJD2-34VE6Ew6713YCpHra7DQPJqxppm5DAB8wPQO~P23erPkg5IS9chtng~1j~nL3ZZ50Z4ZWgdGfMXAZxaHsOnOfLTS-j0ouXMWvIumIfNioR599rqvw__&amp;Key-Pair-Id=APKAIFLZBVQZ24NQH3KA</t>
  </si>
  <si>
    <t>https://m.media-amazon.com/images/M/MV5BOGM2ZDE4NjMtYjY5MC00MDcwLTllZDYtN2YyNDgxOWE5MjI3XkEyXkFqcGdeQXVyODk4OTc3MTY@._V1_QL75_UX190_CR0,0,190,281_.jpg</t>
  </si>
  <si>
    <t>https://imdb-video.media-imdb.com/vi2744565529/1434659607842-pgv4ql-1568922896103.mp4?Expires=1686930319&amp;Signature=Pw7A15K7qZoE7nhfdD5Mn2XtszzSNvtiuaV18ubccXTVgTJT0htpcfQ7Oi6S4I~tdSWT5xbB~mQbNHHZ4pA0ApcH6rr8eygbLQQg0WCCKzYVtnaZcheCQuxmVi9-qparKqxpeJz9kVrmj~yraGDfGMAUk3Rb~NoK7ep5Djn~UYdIPsxoThaOyQm-rXLD7S6H1Vl83WXZ9d2TIDUrX7xoCg6p0y5xAptSPPr3N0zAPO26--CtC8JVb6lgYfbCAgWJdXvpFp15ECpCcDwwK9XFwIW21fRBCAhKFrc6T01ik7fEApELDUMD26kcyQTUheLWqRalywG-8jf9~vbN1frSIQ__&amp;Key-Pair-Id=APKAIFLZBVQZ24NQH3KA</t>
  </si>
  <si>
    <t>https://m.media-amazon.com/images/M/MV5BM2FjNzVlNTktY2NjMC00YWJiLWEwYmEtYTc2OWQ2ZTg1YjFjXkEyXkFqcGdeQXVyNjQ2MjQ5NzM@._V1_QL75_UY281_CR1,0,190,281_.jpg</t>
  </si>
  <si>
    <t>https://m.media-amazon.com/images/M/MV5BOTA0MmJhNmYtMGFjNi00MmIwLWE1ZjAtNDUxMzNlZGI0MDdkXkEyXkFqcGdeQXVyMTk5Mzk0NTI@._V1_QL75_UY281_CR4,0,190,281_.jpg</t>
  </si>
  <si>
    <t>https://imdb-video.media-imdb.com/vi316259353/1434659607842-pgv4ql-1558602665114.mp4?Expires=1686930322&amp;Signature=dSxJ5VK5s7kk~A31mM2d7ILJYqBsSGD8B2wZkwPDjiC0CS8pJ0nxIJLyFUW0ibFmZuYz-chiEnrQlYOHe4~jmTtjjff~XjP5UuK1kIynLvj6OWlEXd5fA-rUaE5FiqrbpIDhRQ43vGBI~QybFH-WFH4fmZfLmvfN1cC5ONNH1ppqm0qrL~6dSLuvOBb6rjFBlxP3V0n8~zh9uvmjpG6kKf1xqF4-nrmWdk2SeWEYxDdzYqut4~qlMp2YmN5Hwtn3~CPHWNsJ04OILV2FuR0X0L3bBrUqDsBRMjEpXjwxBAYSrk2HyU8AFW-xPcJsDYscp4gB8-0tYoJ7kU2hDkOK7g__&amp;Key-Pair-Id=APKAIFLZBVQZ24NQH3KA</t>
  </si>
  <si>
    <t>https://m.media-amazon.com/images/M/MV5BY2YyOGFlZWItY2M5OC00NzJhLWJmNDgtZTVjNzIzMDI3YjgyL2ltYWdlL2ltYWdlXkEyXkFqcGdeQXVyNjc1NTYyMjg@._V1_QL75_UX190_CR0,4,190,281_.jpg</t>
  </si>
  <si>
    <t>https://imdb-video.media-imdb.com/vi2360911385/1434659607842-pgv4ql-1616203022073.mp4?Expires=1686930326&amp;Signature=bdyNzYvZJFUuXk8YvJAQY4wQgzggOMqbaXxB9p7TvmsCyRioBCbOthdJpJWOws5HxgKtWo1Gu-9rTUCYYe3sqdjRklkcXkJcqxEtqDyI8WMIocAV18cb~t6tj8hTOPtPc1Alxsl1YW3zD7cRpK~H6No1dtLBX6jdACgjHR7hWQj1KkxyfqjUFdbP5aFVHg0Zxg0URkmW69JmcifZHSXUsoJ3X2-vDyOKRcys6wVXMvYhgEJgn9niF~yI-rDmy53yU2v-YETBHP2jTHDrWi76BGVesCNvHugWWv23~JyifdC5386Qx133KtlJG1KgBaGZDdI~gDyq3DuhhNkA2fO67w__&amp;Key-Pair-Id=APKAIFLZBVQZ24NQH3KA</t>
  </si>
  <si>
    <t>https://m.media-amazon.com/images/M/MV5BMzU0NTY5NmItZjQzNC00OGQxLTk2MjAtYTFhMzNiZDU1NTZiXkEyXkFqcGdeQXVyNjc5NjEzNA@@._V1_QL75_UX190_CR0,2,190,281_.jpg</t>
  </si>
  <si>
    <t>https://imdb-video.media-imdb.com/vi1721089561/1434659607842-pgv4ql-1584810209757.mp4?Expires=1686930328&amp;Signature=EeAdC0vERIa5SvRA~B6Nugzy3q~A3O9jTqE2DGBk5vGJmXGGxq7PyVZpw~Q0Wkc-sMCAtHKHrXOAVbGSBwS11sfgfeoMgJ4ufMWsZSroGYXiLK1or6ENU9I3UaKrBbvyAHSf4aQw~GHgR2IO3xu0WYkCsCefEPSC~7TbIj4Ud9ppyPf4S-Ae1aIZVRxppCiywWEf1r~8pxMzDM4kp8cuxxeKHlH7ELM6z8duqHaKP~ZJ1mPkCVSq8Qt9GHMgBnsTSPT51v0QDucL5RS~bbqYxlFVj4pnvDA~Q39BHtSUh8niJa6uYQPGuKAiEUaMpIOUCZT6aKs00yDrOAT63X7roQ__&amp;Key-Pair-Id=APKAIFLZBVQZ24NQH3KA</t>
  </si>
  <si>
    <t>https://m.media-amazon.com/images/M/MV5BMjUyNTUxNjEtOTMzNy00MmZiLTk2NDctOTIwZjNhZmY2YzY5L2ltYWdlL2ltYWdlXkEyXkFqcGdeQXVyNzc5MjA3OA@@._V1_QL75_UX190_CR0,4,190,281_.jpg</t>
  </si>
  <si>
    <t>https://imdb-video.media-imdb.com/vi1450296089/1434659607842-pgv4ql-1644600400860.mp4?Expires=1686930334&amp;Signature=M1s~npLzYh-5tIg2Ga7iLNZ42igr~MYqKIjeQcuo1de0LEmzz1B4B~O1UHMK0W17iikKVY80R5BRHPaXF8unqZ4FibQpYPTkabi2-Yz7EzCzlbqhv199B93ut3-AmOTxeDPY-4lYAwPaoVuHPzd9sUP9PqCYqsWjSweg6gli56mVzKTolXkLMnbA-IFcTU1N7L8wxXq0EuB1dD6yHAIrUwhoJ2Up1SzIvI0g~odAyqOxTkUzcMpg7CKv4JppBYdAFG0lTX09F2tWOSXyWwj3L3hixg~vddBZQvkrsdeUlgR0brbLglq5dHxbJ4vZskB2v6EiHJRUFc~d4I3uVqcmbA__&amp;Key-Pair-Id=APKAIFLZBVQZ24NQH3KA</t>
  </si>
  <si>
    <t>https://m.media-amazon.com/images/M/MV5BNzE1Njk0NmItNDhlMC00ZmFlLWI4ZTUtYTY4ZjgzNjkyMTU1XkEyXkFqcGdeQXVyMTQxNzMzNDI@._V1_QL75_UX190_CR0,2,190,281_.jpg</t>
  </si>
  <si>
    <t>https://imdb-video.media-imdb.com/vi3706625561/1434659607842-pgv4ql-1563604766106.mp4?Expires=1686930335&amp;Signature=tdWRzSv9Oq91H2hzwjUNSXFSmkwW68bW4ewDHn8eW46-ponPW3zuwzIJ7OSG5VfIL1zEUd6qGSVQM2N9OAgMKVKx97aZJ37bEoVJfRFYC4Pl-HdXow6HM2sq9K8GtWoeCSMhRSKPUbGQjxENzBLMFxHr2MOdOrIyN-7nQ3e2-rRVNI5LLnxbsF3AcrE3tHJWSyK9rArTIMzgN0AFEfj0-ZSdIjQAz1JAD87gP0UKWdxKPBGxYVk60-8DjW6TVkxR2kuI5ZtS4lSdyxBfAoeYksXSkcGYHOcA8MmIy5VJX5r~Kv3pMl0V9jvH7Ou5dePecsVtlel4A3HBQcTbRk7rhA__&amp;Key-Pair-Id=APKAIFLZBVQZ24NQH3KA</t>
  </si>
  <si>
    <t>https://m.media-amazon.com/images/M/MV5BZTNhNTRmYmYtZGI1YS00NzdjLTg3ZjMtZDM5YmJiMDVjNTFlXkEyXkFqcGdeQXVyNTAyODkwOQ@@._V1_QL75_UX190_CR0,0,190,281_.jpg</t>
  </si>
  <si>
    <t>https://imdb-video.media-imdb.com/vi2914910489/1434659607842-pgv4ql-1564522950554.mp4?Expires=1686930338&amp;Signature=ttCOzfTIKq2uof5Adi8YLZZxHm7fcUi4~-yMeyjWwzV7x7xAYMkjX0SE-FxtGLCC28f-3E9ARGy~2DBZx-I3LIIeAzLZNj4i-p0EcK97Kg~F8XZruvgfHMHr~Q-Bl~GPmfbJXUAny2Q6Q~KXfC6QOgy1GyCE4HfSWnnET9Ip2xDBzUkxG1Z6g5ldJPNUt4RoUConPYhxU0FCuc7xjB4xtdQiKcTj-G-3p~VnYKinXN66QzAIf7NLGexUfcSmBTtBTI1KvzbTIzExSGL1ki4OlpHjMeuwkp9wVYH23X5pSwYXT1AX01-m-w5LmBD1ukS0qrx5WimqlV0MQL9qNe1y6Q__&amp;Key-Pair-Id=APKAIFLZBVQZ24NQH3KA</t>
  </si>
  <si>
    <t>https://m.media-amazon.com/images/M/MV5BNTAxZjU2MWUtMmE3Ny00MTkyLTlhYzgtYTcxNjUzNzJiY2Y3XkEyXkFqcGdeQXVyMTMwMDA5ODU3._V1_QL75_UX190_CR0,2,190,281_.jpg</t>
  </si>
  <si>
    <t>https://imdb-video.media-imdb.com/vi1714668057/1434659607842-pgv4ql-1657121822518.mp4?Expires=1686930343&amp;Signature=Y9JU4qjJVzvD~7AM4nDYElRLRjG-g7EfU6~0oqpP-u7eN~TI67Gsy9GmwY-RurNp6qmtZc6jobsFopmGe4QpUV2Ifnap6uuUYRnDAsUxcCqtZ3e~Z9vOYmfveDgR-1mfpdfAQNvJALSjroTIRwG2v4y6wujwrExIWz66qc-ccJvwFZFuPcVxVx36sFFLJ-fCCiSI5aga5huRhrZXl9zQkUV8N4D2pC8d9UalBXNn~O410~koK5wN0PQi4MXv4kzuFhig1GkgP3A20w6dWYfuBRsl2~8cFFpj2RzdPyxXeRhC~YGIUPV1pT8Ik-IEteCV7B5kobQ~6MtyVjusvvgD6w__&amp;Key-Pair-Id=APKAIFLZBVQZ24NQH3KA</t>
  </si>
  <si>
    <t>https://m.media-amazon.com/images/M/MV5BMTA1MTUxNDY4NzReQTJeQWpwZ15BbWU2MDE3ODAxNw@@._V1_QL75_UX190_CR0,0,190,281_.jpg</t>
  </si>
  <si>
    <t>https://imdb-video.media-imdb.com/vi2763915545/1434659607842-pgv4ql-1563876839707.mp4?Expires=1686930346&amp;Signature=mb7zo-BUOjb8i1Zq6Jrp7PfXnaCO~I77cXeJigLucfzVBVtS8hXi5KS1sqKUdpilhuJPTIifKPF2Fyaz82ZrSL8TrvAsuP2B8LSXuhNV4E7mh19ENSt3IVW2sRwlme14G1d6JnzpfqI~8NjkvyA5jBR1Hy4OM--ZVuFhPj7Je1jxKH-yNC0F6SrtNMIGczW3Z5a9cz1~XdzVjH1bwlAQh1G8UTxsXctmXXUurUG~DcBG1~FyBzx164bFJzslXcssGAsBwWjhKT74txBS0lUWRxjU527Y4UUeNBt2tE2RV6l9sT3Cs8dc~mpeiT-z-mCVwPZxwrkuQ1AfAtAjqANLfg__&amp;Key-Pair-Id=APKAIFLZBVQZ24NQH3KA</t>
  </si>
  <si>
    <t>https://m.media-amazon.com/images/M/MV5BM2NjOGI4MTUtNjkwNC00Yzk2LWIxY2YtOTg4NTgwYmFmZjQxXkEyXkFqcGdeQXVyMzM5MjM4MDY@._V1_QL75_UY281_CR11,0,190,281_.jpg</t>
  </si>
  <si>
    <t>https://imdb-video.media-imdb.com/vi1737605913/1434659607842-pgv4ql-1633289632757.mp4?Expires=1686930351&amp;Signature=lhjLMHv8x-BtD7rxWYztfobaqy8eLTzY9nid68kK~lraIxnmlcw8kCs9oyFof5tJ5f3BFhUYmUG3MsUT~XRU3KtAXvo97l2BzG2KaY4aTNrgiEMkkuJRW8QvYHb2G3KlFt7LrgaSo3u2CS8ulr3XM93BHCvUqp1XxJVMBv7Zwlnvx2G1tcDuYHma-mBKt7qg2alQg8rDIPsLODwlPoY6jvxAKVk8WClRBG7N9E2hqCXqcSQHKn1rPi0qTewa8-QqjG8jUuIrw6-gia68g6zkXvrK~7qo~ZOm0ZQ8GQw1wPDEgKW3OTc4owxtJQgbrXmGitUrxjFbRmHTTrmRCmU-6Q__&amp;Key-Pair-Id=APKAIFLZBVQZ24NQH3KA</t>
  </si>
  <si>
    <t>https://m.media-amazon.com/images/M/MV5BYWNlYTI0MDctNDdjNS00MmUzLWE4MzYtZTNjOTNjYWJjZmM5XkEyXkFqcGdeQXVyMTUzMDUzNTI3._V1_QL75_UX190_CR0,2,190,281_.jpg</t>
  </si>
  <si>
    <t>https://imdb-video.media-imdb.com/vi2695675417/1434659607842-pgv4ql-1584032695135.mp4?Expires=1686930355&amp;Signature=uqzXqpooGdBRhfDLvwizsIE~y5TU5V60QIAnww4LiIiwGQcVRNkpg~CfcpV~8H~aIquxFSu~hDwWjs7l3~~ElE4UkakmRhZRJubUFIzHQgfDxAJkiXxyOM0E5YzcM2ufguoosps9KBskByKyBeYKLetVPElvsy81WWYGP2nZzSVu5IbYvWAS1MZ8z7RptxmITTMGjNs~~0Zt-z2L~V~3FkIS~X7OjwPhWoW1VZ-pqDKNHBo0dOpynWvRx4LR9PoXIELkTY1FJ26w-Uw9h9wMpvl2V0kmY-dEfYOECHFmjy79QJnpg36WnGd13kFzSHXoJJ9vn7aStSH7OpZv~sIB-A__&amp;Key-Pair-Id=APKAIFLZBVQZ24NQH3KA</t>
  </si>
  <si>
    <t>https://m.media-amazon.com/images/M/MV5BODAwYzRlODEtMmE4Yy00NDQ2LWFlYTAtODk3OTIzZDJjNjU2XkEyXkFqcGdeQXVyNzc5MjA3OA@@._V1_QL75_UX190_CR0,0,190,281_.jpg</t>
  </si>
  <si>
    <t>https://imdb-video.media-imdb.com/vi2495791129/1434659607842-pgv4ql-1621015129121.mp4?Expires=1686930358&amp;Signature=GcN9G9N4M3t4yPGa8SwMgF7lg6QMSrqwmcDprdmIY1TqgmC9l7JHbI4Dl0yKZdW5P9RWTj-3LjCu5GNGb3vS9lxkP0DB~tvIMhBec1M-cphVG6KdbKvv1ibcyxGeLwoONmtsfFBwVo7XpWZSaa8zk-ia2TB7PX51RhgvYu3ofAzZ2W3nbj-idGdziZ-sLoQIclPHbrY1wwKPQsvDBGh-aSV-VlPczkjDbBfGAfcUucqIUUy3s0ff1l4b4HX4WixLU4pNBx2vyHUK36cgo00e2fpZAzZr81U-ISNGoJNzHA4JdfjQhlPT0VaTANgzWHHoaJ5S~oIXfodZqX2gcpGvfg__&amp;Key-Pair-Id=APKAIFLZBVQZ24NQH3KA</t>
  </si>
  <si>
    <t>https://m.media-amazon.com/images/M/MV5BZGIxYTU5MzctY2MzNS00MTRhLWEwM2UtY2Q5Mzk3OTAzMzcwXkEyXkFqcGdeQXVyMTEyMjM2NDc2._V1_QL75_UY281_CR0,0,190,281_.jpg</t>
  </si>
  <si>
    <t>https://imdb-video.media-imdb.com/vi1486865177/1434659607842-pgv4ql-1634222030056.mp4?Expires=1686930364&amp;Signature=vNEYehnja7et0ilHnvM~XHz77tjUY4a2-n1WQvipeRI4QSATlPGPFxWWIG1RUXBggpX~R8K7IiQH5oNsKWMyLW2zmxBwbpMOz4baxdgYNzl3LlZ1X5nhcz5LyrqyMwImKo~fc2~NAerrQFStj13CVIKzKQpHLOJkFxwW3joTLmG~NV7M9x3SgWMWqi7Z8yxM1mkpgyo98t7ArxAv6KM2E8glva4giFGRBLKSMGLf7fTrCGbmUjh76il83zvhLDeCEmgcVAXB~FBVayrGrAOkXPjwQy3upbf4u4oB4VKGRP~OU1JqLvEX6NWgUYis4C2rKGxSAGHr-owmpRcP0HRpjg__&amp;Key-Pair-Id=APKAIFLZBVQZ24NQH3KA</t>
  </si>
  <si>
    <t>https://m.media-amazon.com/images/M/MV5BMTM2MzYzMDU1M15BMl5BanBnXkFtZTcwMTc4MzUyMQ@@._V1_QL75_UY281_CR1,0,190,281_.jpg</t>
  </si>
  <si>
    <t>https://imdb-video.media-imdb.com/vi3669885209/1434659607842-pgv4ql-1563634907515.mp4?Expires=1686930367&amp;Signature=KEonpo7haGNoAKSpSA3AoRm2Qb0wKbFqNHSlytoIudJFWg0oWu9JWphPiaagt~ffcRwvNP0pfvZHlXq0VKZ5dMPUTCfzCeWC5Xj5Rha03~-J6AWEjiOvQjXPOPqJiQyKUjjvKw19vcalgqJRojAxCAKEwv2ve5wvn42UBeaR4f9hSGQDn7y3WF0-D~oSSP7xCbWwZMmLK2z8hsjd6lVWKPFewMgs2NpaP1X6A04o-bzsox-koug-iWvpui9bG9Q5nxsmB9Lh2jO9ipXlunvDsoiGft6KNf3TbTcK5LfVWkn0AjWrtA~QDfSQN0AyVNMA32l0A3sXwf2-SZmzwvTFtA__&amp;Key-Pair-Id=APKAIFLZBVQZ24NQH3KA</t>
  </si>
  <si>
    <t>https://m.media-amazon.com/images/M/MV5BMGMxMDE3NjctZjUyMi00NTlkLWE2ZDgtOGVkMGVlYjgxNDQ3XkEyXkFqcGdeQXVyNTM0NTU5Mg@@._V1_QL75_UX190_CR0,0,190,281_.jpg</t>
  </si>
  <si>
    <t>https://imdb-video.media-imdb.com/vi3228547609/1434659607842-pgv4ql-1564236573183.mp4?Expires=1686930369&amp;Signature=I-IWFabkRU~hG2hnKZO5Kdt~Ph2AkSU6iW8wG2~sg9zEn399OkAN2qcG5XPjbCFmOza7LXBHJz6Ve8cnyLP~OiWpUGfzd0g4ow4sOfZltmMeL64oO~ofZFj42I6BHsgqBvz-KjJcrhQ2jS2aevazWt6JZOzBhaJil~9dyyT~nCaR0IO1doBnFF-gv733YV1tuCfgNZe9DNQcAy4nRj5E17NhgWBeBJCOs6lb9~9qbrHVJfpjD4BaScySrnzgel2gRCCxhAYg1giOIbeWGnIG-WtPm78O9HNmX0GMiuJQ2EfOh7ZJNp67uxGGpX-VwITJpbDOKX6QbjN82LljLw6ObQ__&amp;Key-Pair-Id=APKAIFLZBVQZ24NQH3KA</t>
  </si>
  <si>
    <t>https://m.media-amazon.com/images/M/MV5BMjMzNTkwNzMyMF5BMl5BanBnXkFtZTgwNTg2MzIxMTI@._V1_QL75_UY281_CR0,0,190,281_.jpg</t>
  </si>
  <si>
    <t>https://imdb-video.media-imdb.com/vi1355857945/1434659607842-pgv4ql-1619825390962.mp4?Expires=1686930377&amp;Signature=SdTDVgbMtdfcsSvhV2EdRqO~ArW6ZyDVQ~AOS7mHt~e~X7hoPxXNcHFF3a67AQEoQzJ4zr4mNk7HMhynqIQkZTNxSLnAzcjTOi39wN6prWpsJVkllgE8o7TuuChLTqEnQ1Qkm8SAczuR~Gd0mKIIJLPPctiMrZu4uLaG54HyqIAlYw0nOBPMaNVgwg7i0yVbCiDzwUKqxdmly6OOoquiA8-nBedaI3Gh~IJQ9XzqZ~wtuebY~vtg92ZxgbjhU7UPPf-D8cFo3LoOk2evW77N67NUVYkYD0H~BEG6iYDcHeEwmV4~1XsUVNx5Pa7f9EWvo4Q5m2pODjo1U0B1Hj-1Rw__&amp;Key-Pair-Id=APKAIFLZBVQZ24NQH3KA</t>
  </si>
  <si>
    <t>https://m.media-amazon.com/images/M/MV5BZDc3YzIxMGEtMjBiOS00MjM4LThhYzEtN2Y0OTcxZTMxMmViXkEyXkFqcGdeQXVyMTUzMDUzNTI3._V1_QL75_UX190_CR0,3,190,281_.jpg</t>
  </si>
  <si>
    <t>https://imdb-video.media-imdb.com/vi3549152025/1434659607842-pgv4ql-1635187876639.mp4?Expires=1686930381&amp;Signature=tl1596xOHRzdWSzXbOpJaMk~BhDoM98Beo22jRd~Y2vKPnKiOI7WClF7d9D2y7IGmNkyfeo1PUvrmJ1zV1RjDpIyl4Q1KHNbm2Rd3brfKndus7PRlOu4Jf8myE22aqQNcCDLVeVm9U9ofSScBrKqfGkC8J0fkuNyPm6Xzeiil~7GCBNTyDQuksVhD7mOLWDEj4x67yEExoZQlfZHGX-QBecpYNKA7BkDiturj5ny~Wdq9L3LbtPhXLBtTzVQq1PjkcHeIeHd-kxuqbgbNdcq3Jo64m4SrO80iB3ErAKmXZRjZB4Z2zXpcDP97az~PI2KLk0GRd7S63J1uQnD0guHeg__&amp;Key-Pair-Id=APKAIFLZBVQZ24NQH3KA</t>
  </si>
  <si>
    <t>https://m.media-amazon.com/images/M/MV5BYzc4OThlZGItNjU0YS00YTMyLWI2ZjgtN2Y3ZTdiMGFkY2FlXkEyXkFqcGdeQXVyMDI2NDg0NQ@@._V1_QL75_UX190_CR0,5,190,281_.jpg</t>
  </si>
  <si>
    <t>https://imdb-video.media-imdb.com/vi2697117465/1434659607842-pgv4ql-1573837425210.mp4?Expires=1686930382&amp;Signature=lJ~4bfiaR-V1MKLJvdpArwPaElrXyxcRtzQIJqe4UBPQFr7tM3kCkXf1fMci5re-bcIN3f10VfaNj8D1-fNDocYZfFj-aemN1BloY87PTKaXeuZWL4PYFnXRDv0PGzCF7w77kdAYkftoFBqAdVbdLb0Z0TEH-hLEvZGlOARO76MZlfmxKCK7r3paUc9byz2196V6hS9gKoXG89nrvmCySbeKh4X79Tp0UstnabeJJMjHjBSEbj5O6cI9CvqjPbGgJZtHDK3CGFO3SYxjVdokChf4H0J06wmncezGGE0F45oZ3JpKSU-s2evrrLyme2bF440JiYGa~0oa8NIhZvkpcg__&amp;Key-Pair-Id=APKAIFLZBVQZ24NQH3KA</t>
  </si>
  <si>
    <t>https://m.media-amazon.com/images/M/MV5BYWM4NzgyYjAtMjRjZS00Y2Y1LWEwOWItZTUzYmYyYmU2YjVhXkEyXkFqcGdeQXVyNjUxMjc1OTM@._V1_QL75_UY281_CR46,0,190,281_.jpg</t>
  </si>
  <si>
    <t>https://imdb-video.media-imdb.com/vi3580085273/1434659607842-pgv4ql-1683122879123.mp4?Expires=1686930403&amp;Signature=CmgpvBlbAsU9NLqoZptnwxo36RgVRVxrgr0qyKrcS2QASGbVxV~N~vx75eIloigUdztLtXzWJ8gNGNgTEeHeRNP1QmdtUzaJ7rAbGIw7Sun7VQwJvrIPqH87nn3czS8JWwKebioF~E9NrvlNjsskU9U1uffTffRVgxgylzTcyGpmUHxDm9mxvPFlbrMqZpSFu84UIajEZPOiiiAS2uBj4Qg9LgrZwGoVl53htYVY18Ty1PVpY4jSsz8hA1obiS8xZRWcKxRmdQ6DrxID~TU93tyR~57-HzetadOKr0~WpdlwoNLEBOef87ehYpYdduwfHyw53oOTp7ci1zrohqnvdA__&amp;Key-Pair-Id=APKAIFLZBVQZ24NQH3KA</t>
  </si>
  <si>
    <t>https://m.media-amazon.com/images/M/MV5BY2JmNTUyYWQtMTZhMy00YTE4LTllNGItMDZmNTBiZTkyNjE2XkEyXkFqcGdeQXVyMTMxMTY0OTQ@._V1_QL75_UY281_CR2,0,190,281_.jpg</t>
  </si>
  <si>
    <t>https://imdb-video.media-imdb.com/vi3720216857/1434659607842-pgv4ql-1564507752018.mp4?Expires=1686930404&amp;Signature=KNU9SvUs3kurOUmhY0PLCfD12BeRz5PzwmjAzsP4N86Ez56gOVaxxUto~HCeGzVq33TUtwZllKFxI5MtCXWJQSMX8MN~9kOOfeAawDRdxHRUx0xvqBNNnotq-iLVCGryhn4HW4r~Yn7WGJ44ey9ThklUdXsN52mYElVQhjWVgUW6VcguWON~J6x0kO-XZcddPi3VnMue5z3oO0jKkL1HXDjlHdJ3QmEdLVaX6-Le6i9aXTflY2H~ZcfCUnQbjJ4qjAqorA9yQd8m2fEq~-kOpEpdpLyk~JsKm9Rsif5XtJC6BxCSQgZWEnMOKVvnOC8t3Ps7KQc4tcteQ0~1-7aeNA__&amp;Key-Pair-Id=APKAIFLZBVQZ24NQH3KA</t>
  </si>
  <si>
    <t>https://m.media-amazon.com/images/M/MV5BNmUxMWRjNzctMTcyYi00OTQxLTgzZjAtZjcwMDc5ZGVhNjBiXkEyXkFqcGdeQXVyMTA1OTAyOTI@._V1_QL75_UX190_CR0,1,190,281_.jpg</t>
  </si>
  <si>
    <t>https://imdb-video.media-imdb.com/vi3736994073/1434659607842-pgv4ql-1563492567149.mp4?Expires=1686930414&amp;Signature=sC7fa87BpYayb7MYwU3GA1QcQ-6f5RIMe3glJFDpC0WPgu1TI3O~KHRUxJ3mmeGpSKHglhE5vBoO34TlomVrVGAJy8q4eSSst2gGb6N~JN6XhIgNi99VE-dbw51oBfcS1WdJn2TDZeMJEopa4EeQONxvw-uVAzRrpm3jlC4X9mMP9TnvyY9Upv1kmcNMnvlyLrXj71~HFk7Cd58LhALrA6Qnc7o9nVD9zTE2lSceFbUuW2kSm7-fvLhw1J6Z29Jy7FBr3vM40HPprOOF9gjUj1WDoj6~-FXMoFmkdGgGb3fEQyje28R5EM2pPgoNXlSI8TM8UbpScuKg6O9eN9QEYA__&amp;Key-Pair-Id=APKAIFLZBVQZ24NQH3KA</t>
  </si>
  <si>
    <t>https://m.media-amazon.com/images/M/MV5BYzZlNDE3MzYtNDg4MC00ODMwLTk5NzktNjBjZDA3YTVkNzViXkEyXkFqcGdeQXVyMTMxMTY0OTQ@._V1_QL75_UX190_CR0,1,190,281_.jpg</t>
  </si>
  <si>
    <t>https://imdb-video.media-imdb.com/vi3753771289/1434659607842-pgv4ql-1564522931427.mp4?Expires=1686930419&amp;Signature=eouSobNrlhIB6Dj3krvSfJh9tGEne~5NS2Kl-UxxzRbL9FZMnZGYD7uh7L6MS2GLaKCK-OHQSQR-e8psqTg5kQ70YI6lWnau~AeMau5v2gCNa7iNEDim2r3lyP4qn80ubZnpsCR7Rif5WuAOhKoLB5gnoNRjqMGj4lA6caI8V8czWUGbAZZMeWUCWKDzbRQhZMnUzEjQeiQluyGW7uGQai2WVpN~FgiIm5FpyAlUQ9FOimaR153gqdmYAH4Rzya3Wl16zQRDpB~DdKbtHyTs8CgJJy~u7mzj2x06CTur~FMGhhjHZhPngk2GLOAC83J3y85isLRVF~GrZDqIpGygOQ__&amp;Key-Pair-Id=APKAIFLZBVQZ24NQH3KA</t>
  </si>
  <si>
    <t>https://m.media-amazon.com/images/M/MV5BYzI5OTUzZjktMDE4Zi00YjE3LWIzNWQtNDFjZWQyMDVkY2I1XkEyXkFqcGdeQXVyMTg1MzYyMzQ@._V1_QL75_UX190_CR0,2,190,281_.jpg</t>
  </si>
  <si>
    <t>https://imdb-video.media-imdb.com/vi2401810969/1434659607842-pgv4ql-1546571043037.mp4?Expires=1686930423&amp;Signature=kxwczPBtKN7T6EGt~XdWfKORMo7afEmzSuuhetx36NYhm3RohKzOjIHzkrN8y3fWlKlvhq~9YfNqBVKfCA5POKTqSuTwuzcTPKkuryocIJP52m9MegHe6DCcSElSRvxhQ5BKxmcZEeHh40ASLlgI9i~pVARDMgT2DLBQ~X1C0sajQN3z4w0C8iBhKxWEwgzAmyn9uOtJikSJbniCK39B84dsP46Jk1prsorVac5bnSpAqqqAhhfVsCEYKeXgLCl2LyVDm2KqT~WCZGCHZL5qSR~xsL5WIaZ9PrmU-vl6b3jqFbKItgCPjYvjCBmF63-odSiVu1GR5uR42Sm~CtpnFw__&amp;Key-Pair-Id=APKAIFLZBVQZ24NQH3KA</t>
  </si>
  <si>
    <t>https://m.media-amazon.com/images/M/MV5BY2RkN2U3NjEtYzZmZi00NGZlLWJlMjgtMjM1YmQzZDU5NmYyXkEyXkFqcGdeQXVyMzY0MTE3NzU@._V1_QL75_UX190_CR0,11,190,281_.jpg</t>
  </si>
  <si>
    <t>https://m.media-amazon.com/images/M/MV5BMTc3MTUzNzU0OV5BMl5BanBnXkFtZTcwODE2NDUyMQ@@._V1_QL75_UY281_CR3,0,190,281_.jpg</t>
  </si>
  <si>
    <t>https://imdb-video.media-imdb.com/vi3522544409/1434659607842-pgv4ql-1635887843937.mp4?Expires=1686930432&amp;Signature=HlCpaAzd0VtJOvVilfGxTsz4zbfZFNvxxCYgjc4tVZpShb6K1xZKRJM8lFJn3J~wiGhtalWRZmk5xlBw3DKYbZ0ZQ2QKaKJXW9UiEd9u7wONPeeffFNFXu5xUlgRiJdV6zDtmZYwAY84wdRiBvNngNuHyeEbnRYzs1R72LMVpDHjBAGdVJcHHV9C~imE9zMmUdm7bcEQApynI8B~HT8mWG2YwpbZOqEEh3a75SWxbSiW6padxMd749tJFGIYt0I4GpLiQ~32Axbq0E89AEi2RT3OiG9TvLzMmt1m5bJdb8wPXIYxkSBmevJbiJQ6htmrpRvMVPQkWUD8Lk7XEu6s8A__&amp;Key-Pair-Id=APKAIFLZBVQZ24NQH3KA</t>
  </si>
  <si>
    <t>https://m.media-amazon.com/images/M/MV5BMjFhMDljYjEtMjRkOS00ODJlLWE1ZTctMDNhYTFmZGMxMTUxXkEyXkFqcGdeQXVyNzIzMTc2Mw@@._V1_QL75_UX190_CR0,0,190,281_.jpg</t>
  </si>
  <si>
    <t>https://imdb-video.media-imdb.com/vi1713223193/1434659607842-pgv4ql-1563646824757.mp4?Expires=1686930433&amp;Signature=latkBDkziCGjtZZkzUtW4EBVfemsuvgl48nvZnnX67HsOvGrXPhLqgdzLu352bEnnY~ewpsH3Fb5-tSfbAHxcDCWFkDMGXmXrKktTdrQwMmj0~xPodetErWkqeimoNl9qw6zz1jW-5ofPjprlbo9Uw6A3sWu~MtrOIF3CW4gE4343jC7Adyxeh3t5mGeIt874yGN6i0OhIwEZmcGcYKfaTRsr1JfcVkCspLe~kSZEy2inaJleQiWTMwf--gS0ae4BpKuZu8tNehHnZ9et64qpyA1x1FS7MOb~BePxMd2XaohJ-0czQekL3kA4ySZBdGHW88tvErhEdnGgiqIBloXDw__&amp;Key-Pair-Id=APKAIFLZBVQZ24NQH3KA</t>
  </si>
  <si>
    <t>https://m.media-amazon.com/images/M/MV5BOWYxMGE2YTAtMTJhMy00NzBhLWEyYjctMzY3NDgyM2Y4OWM2XkEyXkFqcGdeQXVyNTk3Nzc2MTQ@._V1_QL75_UY281_CR3,0,190,281_.jpg</t>
  </si>
  <si>
    <t>https://m.media-amazon.com/images/M/MV5BMjc3MTU2MzI2Ml5BMl5BanBnXkFtZTcwMzI3ODI2OQ@@._V1_QL75_UX190_CR0,0,190,281_.jpg</t>
  </si>
  <si>
    <t>https://imdb-video.media-imdb.com/vi1179756057/1434659607842-pgv4ql-1616198141131.mp4?Expires=1686930440&amp;Signature=cdSbzOBVYOHKBECxkfHXVJkLGmaTeH2wlpwU5pQS1Nb3nS5FmTbhFcqSSw3Gp8u1xfz0-M3wPbWQyhtqv50EL5zqnIeEx7f8e7vClDmyocAzSAwNfvW4EOUSY4XQY4puqChTvDEmvt13GCJYJWN5su1zilAxgp0Prb9KNXwCabm05fALQZ3Yqd-R5KhpfnXNLLqYgWDOXuE1xkLsKNf68-q3i4AZBP675Uy1DxtAhlULaydeGnUdknFrzZHPnQy2wcwG~YLX-n~U4-YfI6Ii2VoJftX5csw~FFakC-QbsibxwNa38OEjNr-aWKI22r6KeB3ONUSttZVOxv9Z~jYK6A__&amp;Key-Pair-Id=APKAIFLZBVQZ24NQH3KA</t>
  </si>
  <si>
    <t>https://m.media-amazon.com/images/M/MV5BN2I0Y2JmZjQtNjEyOC00ODhkLWE5YWUtOWFkOGQwMGYyODRiXkEyXkFqcGdeQXVyNDk3NzU2MTQ@._V1_QL75_UX190_CR0,0,190,281_.jpg</t>
  </si>
  <si>
    <t>https://imdb-video.media-imdb.com/vi2308413465/1434659607842-pgv4ql-1563417423661.mp4?Expires=1686930445&amp;Signature=VDkQF0rf4a5WmyqYO63kzrSx3tJwuhBn7vNiNhmY97o-72Lv6Vxx5WG7ouo71OTAOfdkPDTZPPz2bNT~eW-N9nPCQmMsip5oB8GjiFulM1LXu0mog-c06CeAQsXvb5n3MYfTQfy0ywnCrJkSlP5361jOeTp276Hk1t9r5twyE3UKXe-y5PHUdElRRC6kCojYEU9KYbd3Vd9Nm40UcXildv3qHekDeCjTJRNZ1VYsl7oO2A16S8EfvUsD3n~2VQz7uk~a79-MM-cOQl6WNQYd1UWSkCXXbdN5qRnMSvJH5odHAdaPVe-Ehtt1yOl~8cyli91ds4-lUM3n6ngIJG4zbg__&amp;Key-Pair-Id=APKAIFLZBVQZ24NQH3KA</t>
  </si>
  <si>
    <t>https://m.media-amazon.com/images/M/MV5BMTU3NjAzOTAxOF5BMl5BanBnXkFtZTgwNjE5MTUxNTE@._V1_QL75_UX190_CR0,0,190,281_.jpg</t>
  </si>
  <si>
    <t>https://imdb-video.media-imdb.com/vi4238848537/1434659607842-pgv4ql-1563858670773.mp4?Expires=1686930448&amp;Signature=abo8rWpmPjUbjck~srEDdDC3--NHGTJAqf142Os13LQ0JsZqD1T~AoOQFzo4rS5D36mqqMr53nlqMIgGWA6hbOgVVrIX8oxg4I0ee~CNBRNCm-8IoJs~7977Ae8JO1vS-8AFlW7hp0Jq8MpRamz~oNF5fTOAXcmIKN4Yu-0lwRPoWrD44VU2ULobGoqnnASTY6MQh1nwL~uTjoOq962IC-eXtFC2GjJQevuD2xeJMLZXIJVB9vFEocEdeixQbBIvrvdLJ1j076DBLcfGMoSf8djTZ0XEdEE20AZdJJMNZdgjLdsArKhI1PjP5934KfJgu4~gFgDLGgRLEjE0py-ovg__&amp;Key-Pair-Id=APKAIFLZBVQZ24NQH3KA</t>
  </si>
  <si>
    <t>https://m.media-amazon.com/images/M/MV5BNTc4MDhlYTgtNzk3Ni00MTcwLWEwYzMtZThjZWYxNTA0ZjIyXkEyXkFqcGdeQXVyNjExODE1MDc@._V1_QL75_UX190_CR0,0,190,281_.jpg</t>
  </si>
  <si>
    <t>https://imdb-video.media-imdb.com/vi3384672537/1434659607842-pgv4ql-1564474096458.mp4?Expires=1686930458&amp;Signature=YEPuvRqXKdrvKGcR2i0NTfrrSL8e9ZyRMS5ETejY27YSSeLaXYwPMVRsfA0cDfDSGHVhZMEI96J30NNRzJkcoYT-hOGVzdBFwsvtLVH2LywasLhIyYxRbkz7CTAZc4U8aLaHWY159GpuRQG0KJkndg1SzQzQnQbbjo9lGc-UQrRD07BQZlB2AX0OYzdJMBIJovw1GYkHClcCDNLNpWUUeqOgXssf42dCWgfhNe9AtsxvMLgEsuXsd~LowJTxWpHYjIn~-h7RSP5zoSZLfsq-atfflhNH6RmvXHEzHgquNSPYfwsshiEVfLvUG8tA-Si~Q2hw5VXtMkHub7VF-S2udg__&amp;Key-Pair-Id=APKAIFLZBVQZ24NQH3KA</t>
  </si>
  <si>
    <t>https://m.media-amazon.com/images/M/MV5BMTg5MTM3ODMxOF5BMl5BanBnXkFtZTgwNzg3NzAyOTE@._V1_QL75_UX190_CR0,0,190,281_.jpg</t>
  </si>
  <si>
    <t>https://imdb-video.media-imdb.com/vi977123865/1434659607842-pgv4ql-1564426189914.mp4?Expires=1686930461&amp;Signature=tvuHxNTwXHNJ5FtCOzMe6tK5jRzdN9VbKxAWUSY6XxT2xlWq012XyD~PuQEhy3npPchAQQHRR2IjjGz4WEKFyrrCb1SorYN3OczlQrmwCSUNoA-AQjr0UKLy21Fk7IBdrpCJYNRf6fVrQWqeGGMCgN8GQSMbMvRKxm3BcuQQFDu3XLcWFvu1ffRE7HqF~qkI7-R-ImVIieFc7dHHN2XHYGqRE2kR4aUhCXC-I1VG7A26eHFdq~3Qnl2j-9Y7yQooe6AWCdKzI37tE5hY-i0figRmgePndu4he~paJE4hrDpr-v2fO8pXPl4A~3fi9tNoebslTgufh2~kAudOclqXuA__&amp;Key-Pair-Id=APKAIFLZBVQZ24NQH3KA</t>
  </si>
  <si>
    <t>https://m.media-amazon.com/images/M/MV5BMTUzMTE1Mzk4OV5BMl5BanBnXkFtZTcwMzk2Nzc0MQ@@._V1_QL75_UX190_CR0,0,190,281_.jpg</t>
  </si>
  <si>
    <t>https://m.media-amazon.com/images/M/MV5BMTMzMDMxMzQ5MV5BMl5BanBnXkFtZTcwMjk4NDUzMQ@@._V1_QL75_UY281_CR6,0,190,281_.jpg</t>
  </si>
  <si>
    <t>https://m.media-amazon.com/images/M/MV5BMTczMTgxMjc4NF5BMl5BanBnXkFtZTcwNjM5MTA2OA@@._V1_QL75_UX190_CR0,0,190,281_.jpg</t>
  </si>
  <si>
    <t>https://imdb-video.media-imdb.com/vi2146673945/1434659607842-pgv4ql-1616202551380.mp4?Expires=1686930469&amp;Signature=UdEkwY6-sJCj54AVFK8Zjdb1Y2PAzGulnX5j4LmDUyma0yGNfhOk6rhn5EXT5Gm2ED7LcM4N1BcJoDr0kpA2RJKxKLNtMP8RtLpqipMZj7MK9KvBnoMUja2qMMu4LZML0Cq7LZhaYszeTwgf8hTQpqhAfH1YaqwXLkHpxgsfBRZoWVf7c4ok6AcXkF99Zq45zflOuIC-xyLMCC2I9YoD8Ht459sgNY-El0d~HdwPN-nEDPeny~0dGreuVypeZAt8FQGvF-AU91tLu4RF8H~moDH-pUXw8FOiDXC7yYiiYz8DyhCQLH7Q3NxtSKFQHDbdrnlzG35m2uPF5uWvRneAFg__&amp;Key-Pair-Id=APKAIFLZBVQZ24NQH3KA</t>
  </si>
  <si>
    <t>https://m.media-amazon.com/images/M/MV5BMjExMzQyNjc1OV5BMl5BanBnXkFtZTcwNDY5ODY4Ng@@._V1_QL75_UY281_CR0,0,190,281_.jpg</t>
  </si>
  <si>
    <t>https://imdb-video.media-imdb.com/vi51291673/1434659607842-pgv4ql-1564244991102.mp4?Expires=1686930476&amp;Signature=lEYEEET-myk4HurN4Pptm0vhxqaP~DtZHXpJQzZiw7p3IS1DQk1DU1XDJcbFjs7cq5mckIZUg23LrIVK59raiYyL-HS16uJUNzNALCFWU6Ix7oGCCWWhUwg5Z-60~UZw4iXY1epLrw2oz19A6RGzlUci-9TU3YJPxwCaxYXDSTThaGmn6I~RFVUVkBY-Zn0M4Ukt9e1dkQqnJWNtqFefQAMHoRL8X407Fi7b8yEqe3RbthMcy~-dpiJAAEz0fN1yKh9RJE-Rxqo7X7thvFuFBYMPBo9jc8vV3pChe3L5riL0uTzfnkayaONoInuOtPMr2ugemxtQdT83HgiQz7g8qg__&amp;Key-Pair-Id=APKAIFLZBVQZ24NQH3KA</t>
  </si>
  <si>
    <t>https://m.media-amazon.com/images/M/MV5BODE0MDRiN2YtODhiNS00Y2E4LThlZTctMTEyYzM5NTg3OTRiXkEyXkFqcGdeQXVyNTQxOTk3MzA@._V1_QL75_UY281_CR19,0,190,281_.jpg</t>
  </si>
  <si>
    <t>https://imdb-video.media-imdb.com/vi4237279513/1434659607842-pgv4ql-1602603863925.mp4?Expires=1686930482&amp;Signature=s2i2HtL2Zu5Xed3YbV4rmHNfYBS4Q3RY8avUQwCuXRp520p6HWSdCawGru6AOhrbkLlMKX4GNS914-m-dmvNTv9rweohIVoiN23ttrCJYi2byixzq-cML7-EJ7ETURY9H7KwpQcmmj3qDBs04V6y9ze4RTpUZTi8cV1lhmlP3Sk0vUlzxQ-uh2sOWoXzrnI7XtzejvABjX23bRIgKSWDe4KssbNxg4kXAe7v--2b4KVqOGwEIYIT1f31bD5Xm5tgbwXnrQzO5Ba3G6Xs4icK3EInO6Gvlxzg78VjO7dBK7uo~6cwTcDCHewguTEo6O1Phbbe8GR9GPfzs7smybShxg__&amp;Key-Pair-Id=APKAIFLZBVQZ24NQH3KA</t>
  </si>
  <si>
    <t>https://m.media-amazon.com/images/M/MV5BZGQ0MjI2ZGYtODE0ZC00Y2E2LWE2NGItNWVkMjc4MWE1NzYxXkEyXkFqcGdeQXVyOTgyOTE1NDk@._V1_QL75_UY281_CR6,0,190,281_.jpg</t>
  </si>
  <si>
    <t>https://m.media-amazon.com/images/M/MV5BMjAwMTg3MDE0NF5BMl5BanBnXkFtZTgwNjQ1ODQyNTE@._V1_QL75_UX190_CR0,0,190,281_.jpg</t>
  </si>
  <si>
    <t>https://imdb-video.media-imdb.com/vi2462166553/1434659607842-pgv4ql-1616199307698.mp4?Expires=1686930485&amp;Signature=IDHtqQI2SZg4wBdIT6g2Kj6Be9p93jP9KYZQmlP7M~c3dvvOeH1czJSJaX16KWYmd0NHNL5784I42-A0rMK~1zvhVTza2kLmI5-wv1eyFGu07XOt~0DH4h6cxH0SEjR2QM86xrNH0eipWly-1KLOp9trRUK0tcSbyibMj9sLvqzVUsMWoJcsep5nXQhHDnUbadF3s299A5vpD2LJP2pgwGLNjcao4lM~hv6Aa-fEnjoGZrAF73K-rYNXefF1-ohoSxbHm9LLj5Xk9AnnwM05HcxHctxCrS4vhoLXvMNwfhu3qedLTpExFM6orWZfbs0DdpmGbevOcXJSFDbyRD3qOw__&amp;Key-Pair-Id=APKAIFLZBVQZ24NQH3KA</t>
  </si>
  <si>
    <t>https://m.media-amazon.com/images/M/MV5BMTg0MjAwNDI5MV5BMl5BanBnXkFtZTcwODkyMzg2Mg@@._V1_QL75_UX190_CR0,0,190,281_.jpg</t>
  </si>
  <si>
    <t>https://imdb-video.media-imdb.com/vi718340633/1434659607842-pgv4ql-1616199382478.mp4?Expires=1686930491&amp;Signature=EiqMH0DAlH2LWcOl6bisgYoGkcblEAeuTrxWli-1kzYz7al89oL4eyMHd8CQwcSW4SctHNE-wbR52IjXwWpF8Hf49EsndNheqeTLi1yd-VnB8qMnlzf3OxkUWGMBKqy2eMh3hYy5dPLrbgEbgSmsVAErwaF3pgbNSByA605MyD9URD7XRTcEelaevW6V2L9XCk5GU-XAfjvblpAxXx6JJR7ApsuNrtkfq~zuYuJVEj7XOlFfKbjf~8KZqBIzJqEeO1biA6UlX1vXC8J5jBrLTBIaSnGF8VHmwIVyzceMb14ggqMCF1a3bp8HWfymMiXBObY-xULpbkkIfHh~5J5huA__&amp;Key-Pair-Id=APKAIFLZBVQZ24NQH3KA</t>
  </si>
  <si>
    <t>https://m.media-amazon.com/images/M/MV5BMTYzNDM0MDI1NF5BMl5BanBnXkFtZTcwNzQ5NzYxOQ@@._V1_QL75_UX190_CR0,0,190,281_.jpg</t>
  </si>
  <si>
    <t>https://imdb-video.media-imdb.com/vi479570201/1434659607842-pgv4ql-1616198230489.mp4?Expires=1686930494&amp;Signature=PiCSUBl94tbmv4vS6IG7IsXVLTUvgvsl2mlFoVP5so1Pe9yi6XY4aA3gA0o9hjqT3y01dlZgkiVK~tRGm46bDCDF5MdeqbnFhFRFmBJQKz9Kh17W2jpWNN53Kk3vki4Vi~y2zTErKAPxV~MPUXjBoeuzJrHcjnOQz-TaOhwc--mS1h3eigCsf1yTl2N2oGz2ug8O~OFjSANfcNJhkZeWOLT4Omz8ERet-kNDbhwUTvC5ZfVfqUJU8So45tlyIeYJAamvCtpzUp0J0zAXoBpvnSatJOsBEXkBGkgDWRoQyJy~JcURb6x60YDvG2zbmT5Mee2itl251xy9ZU8y9qvlmg__&amp;Key-Pair-Id=APKAIFLZBVQZ24NQH3KA</t>
  </si>
  <si>
    <t>https://m.media-amazon.com/images/M/MV5BZGRjNjNlYzQtOGI1Ni00NzU4LWExYmUtNzQyYjE3YzY2NGI1XkEyXkFqcGdeQXVyNzIzMTc2Mw@@._V1_QL75_UX190_CR0,0,190,281_.jpg</t>
  </si>
  <si>
    <t>https://imdb-video.media-imdb.com/vi3885022745/1434659607842-pgv4ql-1584464688225.mp4?Expires=1686930499&amp;Signature=Kk4vMZRYvXg9DX-SFGdT3Ld1VS~4Q-eY~B6-c-u88g~kNRT33DLh0C7CLd7oqZzKcLWwCyE-yQJ8s8rnR2-OpLCKtFNeh3wI9jCGxNHWrQKLMOUVYjzLn58Uy~vmhVGlUQRfBqdBxC5G~HnwVD4IfrPRqOTOI~75NuX9j0ePhGoF4VMDeOKeJLujQxI5qvEWbmHqv3BuOS4muarLfp77aZD5Kn9AuSqqctWRp47JrP-rzXaB4CkTYgk-wGR9DZL4hmOKq2vnOwmvOv9tLW24EBrY1cjQawPt8iNmQMzWLH~BsG1EEaSUIUlKJZXlLxGbMbnMyML0Y7AHSSKgVHzDBg__&amp;Key-Pair-Id=APKAIFLZBVQZ24NQH3KA</t>
  </si>
  <si>
    <t>https://m.media-amazon.com/images/M/MV5BZDNhNDJlNDktZDI4OC00OTE3LWI2M2UtOThkNTFkNjBjYzRmXkEyXkFqcGdeQXVyNTA4NzY1MzY@._V1_QL75_UX190_CR0,1,190,281_.jpg</t>
  </si>
  <si>
    <t>https://imdb-video.media-imdb.com/vi78774553/1434659607842-pgv4ql-1616202518391.mp4?Expires=1686930505&amp;Signature=R8ujdrb6tqmrlMvnP42rY2rNVUwpnKavNzo1P50qYsGhxOiqymRUUYaPc2Xr9Ux4GMiJYGkphF-gRt8uNHwFUROwzN6fLkyxStqE-DV9~qIhAXWvae8~A2NDNysBZM9WfJUaPLqOI6yiWWKDvCCPyvqA76BU8Bevis93oZ0okcM~BLay2dgR7CqK-XPrAMpzTJod4C0oNga3xDSvAWJPjdJfFxbptU3xfAgthC909MG2boysCtHVB0cltTjbU3ygFF~14ZEekg0jE2ZQxswdaXNp3jXg3Rn~~Ggccpf2xsii-GV9Dc7gHQns7n1ThFFIZpPXOAhvIFpDJvfJ0oiFTA__&amp;Key-Pair-Id=APKAIFLZBVQZ24NQH3KA</t>
  </si>
  <si>
    <t>https://m.media-amazon.com/images/M/MV5BYWNkYmIwY2QtNzljOC00Mzg0LTk1MjQtMGVmZTY4YmM1NzA0XkEyXkFqcGdeQXVyNzg3NjQyOQ@@._V1_QL75_UX190_CR0,0,190,281_.jpg</t>
  </si>
  <si>
    <t>https://imdb-video.media-imdb.com/vi709932825/1434659607842-pgv4ql-1564517955261.mp4?Expires=1686930505&amp;Signature=IQEe2EqcCNO9Q-arbC0iuGqPmHV-0M4RtBea3VqsBZ~bNp2lAhMVvihC2AGjsIJ~o9ri2PapwkRl0Fxm66Edc0cHu1nzeDV2imNJ023fUXP8qVXWeacJK~VVBv3JGQT~UyRYIif35sz7aV4~t3c7uvdgOzHq5t9Lckh539vx2tfmg8FhgZLTpJsjyQcEvLPf-fQ985HvI1l5JtVNz1B0wzA0oDChvKkLZaZ69uDUpNuipm0FIFmHHilLLM-OrEe~X1SJ6YjKby8AL2P11UkZgxumhGVPeaeXzUmwRDNkaR8F9pA4ofEaPiUd7aUPwZWw0iQeOjwcugZeJStx8IxWVw__&amp;Key-Pair-Id=APKAIFLZBVQZ24NQH3KA</t>
  </si>
  <si>
    <t>https://m.media-amazon.com/images/M/MV5BNjNjMjk5NTUtYmRhOC00MzVjLThjOWItMjlkOTNiNjhiOTE5XkEyXkFqcGdeQXVyMTQxNzMzNDI@._V1_QL75_UX190_CR0,5,190,281_.jpg</t>
  </si>
  <si>
    <t>https://imdb-video.media-imdb.com/vi1335149337/1434659607842-pgv4ql-1633472397083.mp4?Expires=1686930513&amp;Signature=nEIYun7xau3zHGW8Cm2EJr2d7ysx0ahMufd~KuDtEjRPBfKkk3VXzBTDRyN3ZAorlSWDvGjFgV1IjGgnvudgblAFz-sOAaY51e5AH69ScJPvxV2NAGxLTWnIpIF1AF6Xzrmc0c0-auga1tEUAfYAfaChw8HWU1tLRJPQgv1~H7eElBAOm6IepN0lWi4bei4h9UjVdM6sVDlP6F8qzDZbTpFp5Ewavd8THx6QVqOEHWbLL4MZTTpRwNezXiLPZmaCP62en~aite~FFnp83G10WyzGGIQref62x-JfcK56uF1zsTFQCwIC~DvWScrYUciPB7mm3fTKQonuAdrrwpNsWg__&amp;Key-Pair-Id=APKAIFLZBVQZ24NQH3KA</t>
  </si>
  <si>
    <t>https://m.media-amazon.com/images/M/MV5BYzdkZmM1MzUtMTU4Yi00MTJmLTgzMDgtZTI2NDA0MzlmYTcyXkEyXkFqcGdeQXVyNzQ5NzQ1ODM@._V1_QL75_UX190_CR0,0,190,281_.jpg</t>
  </si>
  <si>
    <t>https://imdb-video.media-imdb.com/vi2556019481/1434659607842-pgv4ql-1646839334084.mp4?Expires=1686930513&amp;Signature=TFqDTzulznt2M~KE1EGQYLKmBsMlGzb3TW4A3ISSUWUeWbZgp35gsntIGAYI5oLkhR~R9tHFhFv-rD-6WsV1OJeVJWCNZroqV3tvmAE~uelPbfQ~B~2yP6CYgAYfi~sDgJWF6JJzwiK8~L6OImn1IZQmEhR4O6DHOFJNEOlam7Uvp9o1qp~uCUwsgVPHUSmFXkKQyirny2C705jXIbHPq~XQusHpZWS3poxcwYRczpVGm~zTBfHfX--kzw386hrEbZ8SkdRDV-tnPJDUpVZ6deGP9DlTdiKuwu3bi9RM1bi03FWtf-Ar5bY0QGYyo~X5gHQyBT5SBj2o647p~eZ2uQ__&amp;Key-Pair-Id=APKAIFLZBVQZ24NQH3KA</t>
  </si>
  <si>
    <t>https://m.media-amazon.com/images/M/MV5BZmFiZDkzNmYtYTIxMy00OGU0LTk2YWYtOTI3MzkwMThjMzhjXkEyXkFqcGdeQXVyNDgxODE3MA@@._V1_QL75_UX190_CR0,0,190,281_.jpg</t>
  </si>
  <si>
    <t>https://imdb-video.media-imdb.com/vi4222793241/1434659607842-pgv4ql-1563656221099.mp4?Expires=1686930523&amp;Signature=Yb9Vo8cML0TYZIatzPmm-zydhmXsUUGnbI8h~Pn4gjBLERbrvrWvc7VCqZWVhHniIxZ6vSO1blH~cenqwI6lvLotWPRpc0aRYrjPLQMR-SG2EMhjpv1mx-25-rfIWeJh37duCBMAlH7OUX1qYb4g94gjEKRjXOF2Nl47cGzT8B~ELHfDgphYY6hzZqNTbNCiiM3EFyt1hrZTzq4YACss64s9dgffvLR04Xfw1frafnoDiOGEzyVAWxE2NAV2LYuBiZRNnoFcLws9nlDMTcc~RkFKNMEKFHPcBGM9wOMqGrDZjDGyjw5-Rp10-NWNAT~CkxNqx-~RHMDl~i14akdr9w__&amp;Key-Pair-Id=APKAIFLZBVQZ24NQH3KA</t>
  </si>
  <si>
    <t>https://m.media-amazon.com/images/M/MV5BMjExNDgxMjEwNl5BMl5BanBnXkFtZTcwMTYzNzQyMQ@@._V1_QL75_UY281_CR1,0,190,281_.jpg</t>
  </si>
  <si>
    <t>https://imdb-video.media-imdb.com/vi767295769/1434659607842-pgv4ql-1564095292882.mp4?Expires=1686930525&amp;Signature=uBlVA5vDJ-CkR0I~ewUR1gpHmCKz~VZfBbdrgEZoLHqUvBMt7VyytVUzxfbYvHrpiBq7GyTI5h7KGQDhFcRKCyO8JK4rA5hZWhWmb9pH8cPoDxhqdc~x7b4o~qZIA00okYyVXZdLdNgkgWBwiaqDS8vi21Gl8hEVi~uc27YPGi5FYZTWLclteaXsH-9ZWa1Ex0o-a4dNKXAFfy5H6KwhFFSuLEGFLaiVFa~8xgtYqEWNzpuYgzwQUnl3XMTRe5B-sh5mD2a5nt9fcebA2575-0e0cMYn~GjPTPSeUBQ~EDwgWCQCfD26L7ATNtD4k88CSkKjT-ZAVOnXrKAbaw3oEw__&amp;Key-Pair-Id=APKAIFLZBVQZ24NQH3KA</t>
  </si>
  <si>
    <t>https://m.media-amazon.com/images/M/MV5BNDRhNDNiZjktMWFmNS00MjI2LTg2YjUtMjE0NTZmZDdlYWNhXkEyXkFqcGdeQXVyMzU0NzkwMDg@._V1_QL75_UX190_CR0,6,190,281_.jpg</t>
  </si>
  <si>
    <t>https://m.media-amazon.com/images/M/MV5BY2YxYjU2MzItNzExMC00NjZjLWIzMzktMWVkOWYxOTFkNjRmXkEyXkFqcGdeQXVyMTc5OTQwMzk@._V1_QL75_UY281_CR103,0,190,281_.jpg</t>
  </si>
  <si>
    <t>https://m.media-amazon.com/images/M/MV5BMTMxODY2NDEyNl5BMl5BanBnXkFtZTcwNDQxOTQ5MQ@@._V1_QL75_UY281_CR1,0,190,281_.jpg</t>
  </si>
  <si>
    <t>https://imdb-video-wab.media-imdb.com/vi3432317721/MV5BMjM4NjU5MzM2Ml5BMTFeQW1wNF5BbWU4MDA2NTE1MDMx.mp4?Expires=1686930534&amp;Signature=bTTRvOHTLTmuKohvwpE5Uhb6CpIcFcOo8tvp1U3nB02xNAHB7y9vodOmUlJCKCDmpK2I4HGPc5V1peOIJKyQfZqNSQ15FJWtxmGHFf-GfvavBxXQ2dQmutAWxAdhXnJTraaKTRLc~BxcWmAPr4J7Eo5HUYePnjRSGqh0Xion4bR9pavlSY2tXWoTic1U6EO9hI7SvnwM5GYCEDhE0ZCENAqQfq9vz1qzYSg-xdFboxRLxB1~gXip~0u5Uu6r4H~6BLFNCT~JsLHXW8VXnlBh0nC-T2CaTBzKMv6wElGaBq0gikl2zqvOxr1QbQaccsfGyXs-zyOtwUeqL~TzJZ~eTQ__&amp;Key-Pair-Id=APKAJLOTGGE6P3RA3PTA</t>
  </si>
  <si>
    <t>https://m.media-amazon.com/images/M/MV5BZGZkMzY1NGQtNjFhMS00ODVkLWFhYzMtNTA4OWExOGJjMDVhXkEyXkFqcGdeQXVyMTEwNDU1MzEy._V1_QL75_UX190_CR0,2,190,281_.jpg</t>
  </si>
  <si>
    <t>https://imdb-video.media-imdb.com/vi4173201689/1434659607842-pgv4ql-1563645960778.mp4?Expires=1686930541&amp;Signature=eaqCorvB13RXsYnJc3YE~eiujnYEG2P~3mG~rh1bPKgfAvyKoqnzFr8WE~ANHTR8LkuZv-dAs25kcO~szwdbONEQT4YZ72JBEMMPHkeqpRg9pq1ZKt-JothBRcw6gBnq0CyQ61fKPfJorvv8OZV3FKTF-viYmrOHK37ow8YwctWWziLHNq8eSqasrkcCQ13I5ot9xG6Ns2RKYBg5scoK6iOYqwDnK8TychDaDZEuYpDFNkH6gdh0wtvO1IaqyLBpcyeTCSxGK9TNkPh8OzApzZ8EvWymSp6MdqH60eEC4KxoxWTtsKggyFJAKq9~Tn4BPJP5HyMYH0zj3T~iy81Psg__&amp;Key-Pair-Id=APKAIFLZBVQZ24NQH3KA</t>
  </si>
  <si>
    <t>https://m.media-amazon.com/images/M/MV5BM2VlNTE1ZmMtOTAyNS00ODYwLWFmY2MtZWEzOTE2YjE1NDE2XkEyXkFqcGdeQXVyNDk3NzU2MTQ@._V1_QL75_UX190_CR0,3,190,281_.jpg</t>
  </si>
  <si>
    <t>https://imdb-video.media-imdb.com/vi4206756121/1434659607842-pgv4ql-1563969661573.mp4?Expires=1686930540&amp;Signature=oCrXGH5E5wMP9jpSfV9xnlgO~Lpz9G9LITH2tdlMQHDOOlh8cYP4O45ks5syjidVclupLx7c1qPu57CbrJX7M2QfAII2IbuoR1hWElBDRWjZnFXlsoQm9fw4M8twlLUrgU2eYDRS8XfwvLSr86aFrrcM~fvpRv3dJ4aYDvWaReIsO0-P0yzS3W2GL7MX7z2Ama9eJ4yfSklmwnSuEY15wPey~hH4sYee2PseLtXZObIjPOWwoqm1lruUEUghseOqvOE~C3m1c1ojsZyF5ktx1m1GUkFsKle-DIqb3QlgP4wzn0TdKYUoVXe-LCh21niJjjnAGO3L8tU4pL6lRfiP6Q__&amp;Key-Pair-Id=APKAIFLZBVQZ24NQH3KA</t>
  </si>
  <si>
    <t>https://m.media-amazon.com/images/M/MV5BMzBmOGQ0NWItOTZjZC00ZDAxLTgyOTEtODJiYWQ2YWNiYWVjXkEyXkFqcGdeQXVyNTE1NjY5Mg@@._V1_QL75_UX190_CR0,1,190,281_.jpg</t>
  </si>
  <si>
    <t>https://imdb-video.media-imdb.com/vi993050137/1434659607842-pgv4ql-1590685379315.mp4?Expires=1686930546&amp;Signature=PbCONw3~goVx9TYDYRif3N5UMrb8TPAeKHW~1n3jZj7wf3xzuDtnks3Xu0cCxT4bru7ITzeE5-pKIbODUf8kujz6MqECh2B5CnnXJHuaJwnBwUYmg1t4ZhF3GzoovoStLEc6tA5tepMHsrLO2Pq-qTluKiCeeWQg6F2b4bxBJ8qjxZnbJRTXgynhKRkhY4G7b~8xiDHx7C869UBGPN14kYdQ~hFMa7XxQDy9I3Cq90OzXC-PrLqAHi4BigDoZZyh~ukkiJBc1XoYZzq9F~N~BZH6jKA6glat6AS-Z7BZroDQTA17uz~2fSCmWEOEYsVwn0EG4U83wY~ZiczUeb6ifA__&amp;Key-Pair-Id=APKAIFLZBVQZ24NQH3KA</t>
  </si>
  <si>
    <t>https://m.media-amazon.com/images/M/MV5BNWYxZWFiNTItN2FkNS00ZDJmLWE1MWItYjMyMTgyOTI4MmQ4XkEyXkFqcGdeQXVyMTQxNzMzNDI@._V1_QL75_UX190_CR0,0,190,281_.jpg</t>
  </si>
  <si>
    <t>https://imdb-video.media-imdb.com/vi4257087769/1434659607842-pgv4ql-1564517973185.mp4?Expires=1686930552&amp;Signature=EEjUhN4B8-omgQxkzJKnWMmLl~TLnPyXKoAySLxEbpWbuSPf8vCPyFYF9rfUl0FXQhPwagYiLS~TcKoPZxt9l1IT79wcEqyo2S06qE97kSu3auQnPueLJyNEfc3jt5fbXk6WlYXQzPEI5xXKJJdJ9EmqRiCuYzbSdZf44IJvZVR4HPGZXBQsSNfgEfwIuNGGtLzDFEEq6mIEBunzgtkOdiiuSwvIa16yD47iVRd0nuTEARuhG9QMztPjzaaVVviQ7FBpCAdR1uMEYgojolNDsisdV~Ri44Nw3OLvobND0r8lHTOlsL~KbsVyQAGmfSlYWFTEIQTQxK6rKhz~Z2n6Mg__&amp;Key-Pair-Id=APKAIFLZBVQZ24NQH3KA</t>
  </si>
  <si>
    <t>https://m.media-amazon.com/images/M/MV5BMWNlNDM4ZDYtZDA0Yy00MjQ2LWIyMjEtMzBmNTM5NzA2ZWY3XkEyXkFqcGdeQXVyMjUzOTY1NTc@._V1_QL75_UX190_CR0,4,190,281_.jpg</t>
  </si>
  <si>
    <t>https://imdb-video.media-imdb.com/vi11387161/1434659607842-pgv4ql-1600893835396.mp4?Expires=1686930554&amp;Signature=oRREYMaLoRTIgKynGF-okzL9KyzaasBkFtpgvTz5DdQ0Z5VIQjsej822agpsNj3jzFr3d80MvGUlocqTXdo5ISn~uBW3mPtXlBq4f3zW1gEpIO4-cCUz9pb94I3LnWrFMRO86rcT9ueAE~Ek6ACNIRLje9OVI5hLHsRujFynzw5XuT1~0LSCUfdTU-M4~MP4fyoWGtI6Ovsj8c-g2JAknC3K1SOS2SmO1dQL~oqBf3klLSHyzC6WJ28d~4nvSuw1oQ1GDuFSfz~NDE80rebAztieXMjeYHLpmbZ7YPsqsyP-d5osNAXEeXntxZ-Cv-wBP~8UDjCqbRyItkX1rehhYQ__&amp;Key-Pair-Id=APKAIFLZBVQZ24NQH3KA</t>
  </si>
  <si>
    <t>https://m.media-amazon.com/images/M/MV5BNWMyNGE0ZGMtZTAxNi00MGVlLWEwZjAtYzg3ZWM1ODI0Y2JjXkEyXkFqcGdeQXVyMTY5Nzc4MDY@._V1_QL75_UX190_CR0,0,190,281_.jpg</t>
  </si>
  <si>
    <t>https://imdb-video.media-imdb.com/vi3416496921/1434659607842-pgv4ql-1564508381562.mp4?Expires=1686930558&amp;Signature=ewq06bJo3KdwcLiX4qsvsUaCpIMfFN3yV6oyddPF6HnLsJ-MBbu1wuU0TR~iqdL9Dji2o86KlQEx87QbEottvO5t7sVrYzevO9Qt22fgqAdoCacbnQf8-cBGrTr~SV6LriNfsELd3qD8lYchQ81U4d0bIP7~vSX7vogLz30XAUYOXcvvHyUukfUHx1K8piSfr0gMf-IP6dd6UckMOokT9tlX8-mmxV-IsJW-NSEK7uDV-6rUzy8zdu3v9rKiDTqjyRICx54XlGDHGhAPivXzqbSREPbaa5MQCdIYJ~38PRxFukTehk9LCzX3aga6dcdUz5ua~xyKAOd~jEgWZDdowA__&amp;Key-Pair-Id=APKAIFLZBVQZ24NQH3KA</t>
  </si>
  <si>
    <t>https://m.media-amazon.com/images/M/MV5BODIzOGFiN2YtNjE3My00MzYyLTgzNzgtZDZiMmQ2Y2IzMTIyXkEyXkFqcGdeQXVyMTEzMTI1Mjk3._V1_QL75_UY281_CR6,0,190,281_.jpg</t>
  </si>
  <si>
    <t>https://imdb-video.media-imdb.com/vi2813641241/1434659607842-pgv4ql-1648761663198.mp4?Expires=1686930561&amp;Signature=DruALR1oUkhQ8-9DdOArKwdHQ9YIoSI7HRzE8GhTthyeB73TITbDBvX53zH63sG~d1H-eR2yJOhyp9fkB4f2FJZT6~htnmNUxbUWIUfgzGBewODeQ~Z9djA4vT8Gw~eoni9vkRzj5L84CSqs4bjXnxmuFI6gxrxxJBoDYA8Jhgn7UM-lMb-5zmDQrtGNWuD8S2gdDzCvzBiGqH9d1JVPKZzviuRd1LA7h26-O0YgB2qmlwy8SaJ6RQXZWqAB4atdITPrRMOnevZ606jw81EYD4yCLziBceOXd7CukCcG8r3YDzjrvc1Jcde0fHNjLSXxIWbcxmaPscnCvSre~sEjfQ__&amp;Key-Pair-Id=APKAIFLZBVQZ24NQH3KA</t>
  </si>
  <si>
    <t>https://m.media-amazon.com/images/M/MV5BMzg5YzgwMjgtOWFiYy00YmEyLWJlY2EtZjg5YWQwOTlkMTBlXkEyXkFqcGdeQXVyMTQxNzMzNDI@._V1_QL75_UX190_CR0,0,190,281_.jpg</t>
  </si>
  <si>
    <t>https://imdb-video.media-imdb.com/vi4038983961/1434659607842-pgv4ql-1563910838184.mp4?Expires=1686930567&amp;Signature=ZdN05hfvMqaZMl7m-1CrE9CHi0s5XJZcdAhwq2~knyfWVjIkdzRd5n4wtxZgnm4z3fclkl23xioAUgq3eTL1~vTTclILtGovgm~gg--YfR3UlYdcl5k6fqqrXr4Xjt0GuyzqafKERVJToBo2GagODMRClgEyK6xwflLNhltQ57ZzhZyaPAae14ewJQYnbWVzmD0tfNT-tZPw1mkez4EPP~2GVi1uVlkV6hG2OXC3LT-vp~8vm~L6PB4Cosn6x6hh3-uJd~rSQVY8s6MHrWegNCpDIGUEdXpLp~GYOL4TWU3wU4eCL8IfyyXksLQh8HSJ0m9lwuD61TzAsCaW2p4nWQ__&amp;Key-Pair-Id=APKAIFLZBVQZ24NQH3KA</t>
  </si>
  <si>
    <t>https://m.media-amazon.com/images/M/MV5BOWZhOWVmMzctY2RjMi00YzkxLTkwOGQtODA2MDk1MDg1ZWVlXkEyXkFqcGdeQXVyMDEwMjgxNg@@._V1_QL75_UX190_CR0,1,190,281_.jpg</t>
  </si>
  <si>
    <t>https://imdb-video.media-imdb.com/vi1995944473/1434659607842-pgv4ql-1563629397096.mp4?Expires=1686930572&amp;Signature=u18RRxO62lJtZzdaW9J5IiT-wSYqZKm1CztRpPq~mVFqD-PSMQMhaoBKTa5sOGxYFf3XiLY~2RpPLQrvxIeNzK~CRKYLrTzc7AB19Yh9qctnmbE0lQkIc5QC0eF9YoDlf3JeDCNDus9YqhluuTU1pvu~RaQu1IkhooNMOs1xQAM7gQ4jQ8UBx6PXP9bVU8rI9yiM97M9JJNfPLGddAULdmBOyFo4JjMzGWwZYFDa1WoVfpaSPrj2kMgPuNtkyUP~~Ui3ffUEVpFE-i1KDpjQ0lLtcLHouZ-CokpuY6rydJudekAT~XCPUK73x6DxIhQDRi653gjugqJ1eFUdg45ufg__&amp;Key-Pair-Id=APKAIFLZBVQZ24NQH3KA</t>
  </si>
  <si>
    <t>https://m.media-amazon.com/images/M/MV5BNDcyZjExNTUtOTk3YS00NThhLWEyZmItZjNhOWJiNjQ0MGNiXkEyXkFqcGdeQXVyNzgzODI1OTE@._V1_QL75_UY281_CR10,0,190,281_.jpg</t>
  </si>
  <si>
    <t>https://m.media-amazon.com/images/M/MV5BOWQ2ZDZhYjgtODFiZS00MzYwLWJlZmEtMGZiYWQ2NzY1OWMzXkEyXkFqcGdeQXVyMTQ2MjQyNDc@._V1_QL75_UX190_CR0,6,190,281_.jpg</t>
  </si>
  <si>
    <t>https://m.media-amazon.com/images/M/MV5BODAwZDQ5ZjEtZDI1My00MTFiLTg0ZjUtOGE2YTBkOTdjODFhXkEyXkFqcGdeQXVyODE5NzE3OTE@._V1_QL75_UY281_CR0,0,190,281_.jpg</t>
  </si>
  <si>
    <t>https://imdb-video.media-imdb.com/vi2507523353/1434659607842-pgv4ql-1675724086751.mp4?Expires=1686929880&amp;Signature=AEOj4Kahq~m8BqyUxD-RFDSrOr9RlZM6g1vegftQlDVvxErdsxV-jesYabsCg14tpwNp0a-SyiqXJRJhaFaIi1ZsUdrjKrja-qe0ZjtQFJEen7eWCpLcpe2mOdQOXlPzWbF5Jtf6qgrduuU1nQskigv5yyfPB6EBQoAMV6FAx2PukKxitX-lzBxWEJz8Zh4VvtS4GQ3ls2fxcd5YeLVTjsrwHLDdYCwAvC36R7X4kCjlX9rqq1JSI2H2waovtg-xBl7YLAuJUVTL6B5Ck7ldWTCE5YTmHpR~XZODKmuoKsykoetPEcpgL3~Ix1QiYZt4M3-MuXGm6rX7qm7dwJv76A__&amp;Key-Pair-Id=APKAIFLZBVQZ24NQH3KA</t>
  </si>
  <si>
    <t>https://m.media-amazon.com/images/M/MV5BYzY2MDYwOGUtNDM0Ny00NDc5LWE0Y2ItNDQzOTMzMTU5MzE0XkEyXkFqcGdeQXVyMjI4MjA5MzA@._V1_QL75_UX190_CR0,3,190,281_.jpg</t>
  </si>
  <si>
    <t>https://imdb-video.media-imdb.com/vi164954649/1434659607842-pgv4ql-1563458897250.mp4?Expires=1686930586&amp;Signature=RdXljfk7WtF~zra~u~-gCvBZa6vqvjaqDsg3B~A6bGMBv4sze0XGF0S6q6WkY6uMvxaRI8g7IeJreJh33VDlhTJ41b7O~A6yigTCoR5bcHhzoDtKqZ91oKQafnqveyBUBhc3-Pa98TkInrN6Kx59rULk4hTVLB754AGMdsAfdPlhgeNTXDuMgs6iHzQIu3xp05U6iiM6XAU7~xP9A1IXOyuGgUfx-F~-JD6yHgD4~1L8GS3kOuxQsJERyk16sz7Tw6H2hmDGqhVGg2bx~RkwE3RMKYt4hhqzUaFklPDFXkjgWjN4MR4zoW-NOhRPu68obiOaQdsdUcBmZegV8ihE9g__&amp;Key-Pair-Id=APKAIFLZBVQZ24NQH3KA</t>
  </si>
  <si>
    <t>https://m.media-amazon.com/images/M/MV5BMTg3Njc4NDA0Ml5BMl5BanBnXkFtZTcwODA0NjkzOQ@@._V1_QL75_UX190_CR0,0,190,281_.jpg</t>
  </si>
  <si>
    <t>https://imdb-video.media-imdb.com/vi3923683609/1434659607842-pgv4ql-1616197545022.mp4?Expires=1686930590&amp;Signature=qUwKeW25UC2rywhHjwXHT~QTA~VWpZ2a3LoeEXrrGRKkrcwzh4j1ybZ8KgQbl7PEonKukM3nhLvoxffGZX6zdrKv8-pmu3jNc7JLO3zm570npbuXBFMhvwzWWaiL93SgxuZp5IaN7k5U8E2xKc~sxr44fSpdqWDm8XYgWhhS3WaQsO~k8n~UUKxxYFh7KKpX4vrQHZ6K26xZBdwHsO~7gq6YBEfLFxnAmn5skmJW6lHM4BppdAcQBAfZpVkqfn8NW~GJicG3XZjlqhFughE9a7x-8BdFOPTeLAVI9NbP06vGOD1fC4CoueUxo45bOofR1LJQ5MhOpCx3aZ16CGfYdQ__&amp;Key-Pair-Id=APKAIFLZBVQZ24NQH3KA</t>
  </si>
  <si>
    <t>https://m.media-amazon.com/images/M/MV5BYmMwMTVkZTItMTMyMS00MGEzLThmNjUtOTJmYWU1ZjcxZDEzXkEyXkFqcGdeQXVyODE5NzE3OTE@._V1_QL75_UX190_CR0,0,190,281_.jpg</t>
  </si>
  <si>
    <t>https://m.media-amazon.com/images/M/MV5BY2Q0MjFlMTgtOWM1Ny00Y2FiLWI1NDItZDVmMmY5YTdlOGJmXkEyXkFqcGdeQXVyMTQxNzMzNDI@._V1_QL75_UY281_CR1,0,190,281_.jpg</t>
  </si>
  <si>
    <t>https://imdb-video.media-imdb.com/vi4161519129/1434659607842-pgv4ql-1594733546437.mp4?Expires=1686930591&amp;Signature=EuWOFwu~cwGhlMYNvboy84vS~J5ZqjJfbnveMA6MZUtHqdfKcq8TIISFlxGGuGgX9YORxrPKCSFQMeqoqfWoJ6KtmuArJmznq1SL-7Vo8rvAaC4dO94Nzzm5O8CJMYFQZRtBr0KHZPmXiz-5PFNvKCwEMXEN~Lbd1ZoPgiL0hcnOhw6XwxMAFCxjsFOWd7O8ZBK04~gQwR~0a-950YhA4a3rIhcjyVC3BnTzkK0H3-uTXQ3RpuXLTA9eUwxECkhKALEw6Wj45sEVYYgfMmWjQOKqAJXSKKYqG2WMmngMJi8jQ7Kgsn54jQue1xkvkwyHj~mNHTYmUklEJdlwgjrOkw__&amp;Key-Pair-Id=APKAIFLZBVQZ24NQH3KA</t>
  </si>
  <si>
    <t>https://m.media-amazon.com/images/M/MV5BMTMxMDg1OTgyM15BMl5BanBnXkFtZTcwNTgyNzUzMw@@._V1_QL75_UX190_CR0,0,190,281_.jpg</t>
  </si>
  <si>
    <t>https://imdb-video.media-imdb.com/vi2319909913/1434659607842-pgv4ql-1616197585028.mp4?Expires=1686930604&amp;Signature=bvQnBtwqCOzueeBTyTZiSpEe5HkukXCj8RGi8t~IwRt3PNQAyphYztrq6SMXVJVNlrv43hVulDaxeSyt-ZFhgwHdGlhhIPPdim3deWJCRmRefCvt8OMpVaax6NHd8zpCANFLn~Mnvwh-d58toQU32HDLn50C5UXZKLV~M1cXke8Wr2eyyn6-Y3vvYtMgL4KS6esMgqd4D8IJNExFAqJqJqvYEp8JA7TZRjMHJk9Ksd3Ot6r~8siBkGlTdjlv7qb24EF0Wv3dPO~fVz8utBC9gR3czcK-oeykXdIrU1kiW96OxYXUZy7Xc8KPhJlfqgpr0M2wFcbdy1eH1Jt7NtxbjQ__&amp;Key-Pair-Id=APKAIFLZBVQZ24NQH3KA</t>
  </si>
  <si>
    <t>https://m.media-amazon.com/images/M/MV5BYzFiMWRiZTItMjViNy00ZjUzLTg1MTMtNTU4OGRlNzA2MTc2L2ltYWdlXkEyXkFqcGdeQXVyMTQxNzMzNDI@._V1_QL75_UX190_CR0,7,190,281_.jpg</t>
  </si>
  <si>
    <t>https://imdb-video.media-imdb.com/vi2708061721/1434659607842-pgv4ql-1596559372581.mp4?Expires=1686930605&amp;Signature=sRe5-ByCB4ZUUY93y05Zzp63~Yr0thd4CtXJBj3xqs9-ImVHuTEivIK0BRtuOyajxYd2qAz-fs4u85f~uhcjrBVnC0sqv3TpFdOvpAW09PRNniU3xk-fcERomiJD-2msg2ugSagK~Vn~DbU7lV~1j3qET77a4vIceaNs1Zh-HBQSIX3ftlAKzNKQ37jmaGfynzBmsgSLAH5~zxSDJmz7mJTduEn4Rj3G8P3pqWa31ifMWcUAZ7Fn5n7YuXGHR34ZGK6c-erWYSJUedN63wjff7V19MkStGhgtli1e5Pp4ntgGFz1HqtpV49ocsv3miDedM4oTCJo5R-XgFF7ZSe1nA__&amp;Key-Pair-Id=APKAIFLZBVQZ24NQH3KA</t>
  </si>
  <si>
    <t>https://m.media-amazon.com/images/M/MV5BZjI0YTZmZmMtYjRlMy00ZGJiLWI3YjUtNDcwNDQ1ZDU5NjQzXkEyXkFqcGdeQXVyMTA0MjU0Ng@@._V1_QL75_UY281_CR2,0,190,281_.jpg</t>
  </si>
  <si>
    <t>https://imdb-video.media-imdb.com/vi4106092825/1434659607842-pgv4ql-1564513895518.mp4?Expires=1686930607&amp;Signature=pvhdZ3G~ySz-ZL6o~7OMCzPB3lCO0BaSKD~NpdZI9gUT33z1pLX0k0eTgAhlVh2UxQlZkUVK2S1vGimKny5BEMZY4pG363uNCud2qeSm8UOm6d6R1xsIKafIn4eki0pmsY5NRupEdLQrOuawf1VDD~MJYrcv3CdKvhOCZUo90KyrlWERcHvA3vktSNYb0dIQX~PymUI1YFxQOfCGlz2VlpFfxUvuZLf2J73T3FhoOTOs6opSo590y6OpAlGGlWUFYujGE1vYMxJt3UHtAYFaqtnUKsmW5vmWXn~GCNLmfuHQgPE9CsNfkAauADHUA8kRQfk2rdKQ209QvNt9kIaSoA__&amp;Key-Pair-Id=APKAIFLZBVQZ24NQH3KA</t>
  </si>
  <si>
    <t>https://m.media-amazon.com/images/M/MV5BOTc5NzQwYzQtZjhmYS00ZDJiLWI3YmQtNmQ1MGQ5MmU2YzQyXkEyXkFqcGdeQXVyNzEzMTA1Njc@._V1_QL75_UY281_CR2,0,190,281_.jpg</t>
  </si>
  <si>
    <t>https://m.media-amazon.com/images/M/MV5BNGQwMWNlYjItYmFmZi00YzZmLTlkMjEtMzFjMzBjMDZiYzY4XkEyXkFqcGdeQXVyNDQ3MjUyMTk@._V1_QL75_UY281_CR3,0,190,281_.jpg</t>
  </si>
  <si>
    <t>https://imdb-video.media-imdb.com/vi1851309849/1434659607842-pgv4ql-1580753334558.mp4?Expires=1686930612&amp;Signature=OIM9RYpAzVlxr8878sqQQ-xTI0nau0NXVVCSeSpUl6OmJFPkrYuNkDBe7vbBuwHisnIL69QFQzhpq0MHStYlV0eObKAgbeWOn0TSpAfTZtYYgEuLcFfoEDX-gAMSa1iLIFF1G~yw3UJY0EedvD4gS2uwuYq0Fcvx5d26yygqYHZjLra39oy8IpouPpznVjB-v7Al4pC5LUUcgnUewDuP3f7p~h-TFAj1B9VTlHpOXWnz7TY6ymT-urWKuTubbz7VeUhdGvkspQJrdfrNTVs2ob3Z4f6sPSuynizgyl4S8RVyeMn~bvBxtj0xHQLpFg1tBH7z3~yMj7yGsbRhHcPSdw__&amp;Key-Pair-Id=APKAIFLZBVQZ24NQH3KA</t>
  </si>
  <si>
    <t>https://m.media-amazon.com/images/M/MV5BYzkyNzNiMDItMGU1Yy00NmEyLWE4N2ItMjkzMDZmMmVhNDU4XkEyXkFqcGdeQXVyMTkxNjUyNQ@@._V1_QL75_UX190_CR0,2,190,281_.jpg</t>
  </si>
  <si>
    <t>https://imdb-video.media-imdb.com/vi3832463385/1434659607842-pgv4ql-1628710497659.mp4?Expires=1686930623&amp;Signature=kcautLRvo90DckdN2iVb9gD4F~t8-6lp01m~4RlR9usEdqvBJsOAKqT-AXBpYHtrZOuhwCJM8t48no-dspMkj5~bMQYQdg3aLqKKizlC0SJi0rq-pzzKFD14M0Pc4zhcDirisoblbEulREX7stWDFFMIBmNbyTE3~AVrf64BL6FtMOUGq8yXqbvGsjA0--74oHl6UXLelbfLeasL~3yKQOZN84AXZmC9fab0txN5LJc8nqw-bRANWfneAyOGLFMU9Cvr-fbgKI7T61VQZv4~19ehFJJDDNsjUwnr-QXPST~0BRfRfHi7sJDPDb7gmeTZkFVGWL-CIg1Lg2-S~r4Kyw__&amp;Key-Pair-Id=APKAIFLZBVQZ24NQH3KA</t>
  </si>
  <si>
    <t>https://m.media-amazon.com/images/M/MV5BMTgwMzU4OTk0NF5BMl5BanBnXkFtZTYwMjg5MzI3._V1_QL75_UX190_CR0,2,190,281_.jpg</t>
  </si>
  <si>
    <t>https://imdb-video.media-imdb.com/vi1862779161/1434659607842-pgv4ql-1610038344211.mp4?Expires=1686930626&amp;Signature=lQqIQHnOqo5wxbAj~NZh88cwfZJgS~5b5qhSkS9YQMfcP6R7dVvxdJde3Lj0IjN-AOAQlLb-FoySeL4WqjfrFO7tm-dwqjsFO9CWpINebIzu7xzjnI2k6cNkivy-ii9NlSsyy0ZOS9JJH0yCTfx9xRIXQc8u2BMAQGto3ykpkmy1CmDkmf1Xj0bBOce3RT-tRD4JTWel7c-3z5313qQyrvNS1cYHeu4Gxp7vfHxnw6dXcA566yhmXTFkUs8s56cfkcvlgLNImT~rWzlSRYq8E-1-vN0cJgTWNWhWknFjcI36GCh1ybZ4N9P6IHWvA0gxxZ0h5jU6gvZxyBQcdtHNKQ__&amp;Key-Pair-Id=APKAIFLZBVQZ24NQH3KA</t>
  </si>
  <si>
    <t>https://m.media-amazon.com/images/M/MV5BNmQ2NWMyZDgtNWQ5My00ZmQwLWE0MTQtN2ZiNjY2ODc0Y2YxXkEyXkFqcGdeQXVyMTkxNjUyNQ@@._V1_QL75_UX190_CR0,0,190,281_.jpg</t>
  </si>
  <si>
    <t>https://imdb-video.media-imdb.com/vi2059517721/1434659607842-pgv4ql-1573752867408.mp4?Expires=1686930627&amp;Signature=pSDwyuKHJXR7k6wgOcBFt5Oyyx3tNxiIsYaaIrY3hgmFz0zcsni3uPBIy7AWG8UGJMwAlRkdEnyfX5Ct-ObeReJQe9uFyn-ASjOheISQEnP3b4Wf-Rh6Njg6CdxULLiKg8IPAbeUlrYa8~8S2caaLhVbeIXEWiBkOQLhjTfHfIxs1dRtWdXc-HLg74FGAVbrOxS9bcZ2AcKa5m0F2uQza~dKnodLO8otZou3cCS6G51xeOyYFf9BwUPcdjHZE~LpDVczmeYGecBvqKBiGmlY-EuhbhsAf89YObaJfGEhu5uWzkFezgX~jEhAEDP2H6Vs6UBh42lnwyaKJex5AbrX7Q__&amp;Key-Pair-Id=APKAIFLZBVQZ24NQH3KA</t>
  </si>
  <si>
    <t>https://m.media-amazon.com/images/M/MV5BMjQyNTQxMjc1MV5BMl5BanBnXkFtZTgwODMyNjQyMTI@._V1_QL75_UY281_CR4,0,190,281_.jpg</t>
  </si>
  <si>
    <t>https://m.media-amazon.com/images/M/MV5BYzYzZDViYWYtZTg0Yy00ZGNmLTg3NTgtMmM2ODVmODExY2I0XkEyXkFqcGdeQXVyMTI5NzYzNzI0._V1_QL75_UY281_CR5,0,190,281_.jpg</t>
  </si>
  <si>
    <t>https://imdb-video.media-imdb.com/vi2409674777/1434659607842-pgv4ql-1511438750026.mp4?Expires=1686930632&amp;Signature=NQ6ZCZi~RvfKAT6~3HanDC-VugS5f6n5bCRwXqUffuyA3guQJtroEshXJPVN7tAHU7ctqfWF~H7zG65kRiENc~YVVl4bXaEfjDEd4X28CRKtYRFOMTvzkvgd7Lwik2VdPmgVSdjRN9UJb4t6G84Lc5ybN2Ru32K3V8kXuPjaKNkcYa3n~2R2lCGum6DuqZPdGjz-n0ulTXPNw8~xJObUFf8dhbK7cO9LtlB7aSa~m2DtD2noRpqTbN6hhU7ae6G5594~SCy8TZSaP6FhVqzStcV5vw4n-Ir355jzqbUxXM2MYw66z5sDBh51CYnsiNjGoUV9-eFhFR6AKeaq3K3p7A__&amp;Key-Pair-Id=APKAIFLZBVQZ24NQH3KA</t>
  </si>
  <si>
    <t>https://m.media-amazon.com/images/M/MV5BMzAzNGRhMjctNzg4ZS00NzBiLWFmYTgtOTU5YmM4Mjk5ZmE2XkEyXkFqcGdeQXVyMTc2Njc5ODg@._V1_QL75_UY281_CR285,0,190,281_.jpg</t>
  </si>
  <si>
    <t>https://m.media-amazon.com/images/M/MV5BMWI2ZmVkODUtMTIwNS00YzhhLTlhMGItMTg0ZTE3ZTdmNzRhXkEyXkFqcGdeQXVyNDExMzMxNjE@._V1_QL75_UX190_CR0,0,190,281_.jpg</t>
  </si>
  <si>
    <t>https://imdb-video.media-imdb.com/vi4173447705/1434659607842-pgv4ql-1656003797766.mp4?Expires=1686930642&amp;Signature=Bufiux0jH726~yW8w9Na58bJRGq9riD7kGg6zoAsURwe2FStAVxjGojqUHwHzZDXfODcz8IN0Watj3-ygVv8bkHwNjqmDiQb~ytGqQuRnh6ZAt1zbDQv1OHupVgILYM2a-s6fh6bY1xyEx1QDHZFstEuYklTKeFlwKo6EPwMrV-cl0DtYIPJ6BpKt0mnJmZXll9paQYsYB46SQVj-2oNEkYfO55NJ9fn1J4G9tRyi4s1UK2VfZKisEw2s792izNGVRRzJdS5IEhwANOddoe~uUJIJH6Ne8YmDpJZIM-PEuq7MFWv8CLZ2dwPfQrZ0wvkHkTDmho9xNm8sTOQVv15XQ__&amp;Key-Pair-Id=APKAIFLZBVQZ24NQH3KA</t>
  </si>
  <si>
    <t>https://m.media-amazon.com/images/M/MV5BMjk4NzFkYmEtNjVkZi00YmNjLWI5NjEtOTI1NjlhMWQ1YTNlXkEyXkFqcGdeQXVyMTE4NzE2NjE@._V1_QL75_UX190_CR0,7,190,281_.jpg</t>
  </si>
  <si>
    <t>https://m.media-amazon.com/images/M/MV5BODM0ODg1NDI0NF5BMl5BanBnXkFtZTcwMjk0NzA0MQ@@._V1_QL75_UX190_CR0,0,190,281_.jpg</t>
  </si>
  <si>
    <t>https://imdb-video.media-imdb.com/vi4156424473/1434659607842-pgv4ql-1564516984172.mp4?Expires=1686930645&amp;Signature=JhM12vUqIZsTKrA0qrGHwjmN35W0itqCjbX3Xxxsp0ocIkxlxp3pDCWzJFgw2A4UlZ9oxdKgfjNpc1tPN~V11OF9qQmViK-hd4ppJzxNu~K1bbiOfPatVdY0MLr-yu8SD-D-GlnMYuGrw6WZI-X8uM2ya5vMZ51M~owpGol0-F8ww2lm~wSjwK1jLFzLJhejkrcuWT-bXMHQI1IdC8x4E58PXEzhtdOdEZWep2XhhlTsmzdXSvyYiry3g6yvk0kFlYsXf4ny2jRvn3zam-ceUw2JQ2lzCi7k~AvX6wxtKF3PFB3vupHT9V93JK3Y1ekXoHSCgknUW6TsBDOG9b-SGA__&amp;Key-Pair-Id=APKAIFLZBVQZ24NQH3KA</t>
  </si>
  <si>
    <t>https://m.media-amazon.com/images/M/MV5BMGI1ODNkYTQtZGM5YS00Y2NkLWJhZDQtMWQ2MzkxOGVjOGViXkEyXkFqcGdeQXVyMjMzMzY4Njk@._V1_QL75_UY281_CR1,0,190,281_.jpg</t>
  </si>
  <si>
    <t>https://imdb-video.media-imdb.com/vi3069752345/1434659607842-pgv4ql-1564494353571.mp4?Expires=1686930647&amp;Signature=YK4Vj9Fq0KpL9-O7tnpV~lHcTqqRlz4r1p-GFn3ZhEfBB4-lpX01k-PmIbXlrRaLN~C6gg8XuYB0In2ErXof-OYN1Snx902rlExoacxv-oCX989C~D9kBtSUFweGoCG1GbDOjZD-2D5SDljYNz2fbRy3BujH2Z9v3Oiqgbtj4lHV3K0zV960ajlNG5KuVkPA2kyHDFkm3sttLsAIOwCGxIjsZKv~keK66l9qV3SzYUSIUEwEh~SydlXOJ0A66l~ujlNXycukzZo~VTskLTbZohENZzGKu~K7BZwu1AwjOz7jRqaLZEbgAbVG0J9cTvkVq117ofgFV8UC~Hq0VrUjSg__&amp;Key-Pair-Id=APKAIFLZBVQZ24NQH3KA</t>
  </si>
  <si>
    <t>https://m.media-amazon.com/images/M/MV5BMTY0MTEyMTAxNV5BMl5BanBnXkFtZTgwNTM4NjQ5MDE@._V1_QL75_UY281_CR4,0,190,281_.jpg</t>
  </si>
  <si>
    <t>https://imdb-video.media-imdb.com/vi168142873/1434659607842-pgv4ql-1563432985401.mp4?Expires=1686930653&amp;Signature=hJ~wFMwszhAJr~arQ6NI3k2ni6RgwRUMO2Msq9mm5Xv9KXJnEZE494Ht~yliCR72cOEt0Tqc~oGudFF8CeWnNT6OmqLq1czCXDeEOQ9b~902Gh4jfm52ASAiGRn844u6TNjdu9GXkIp9LxgtTmyJA9g4Kq6JDubn1J8wBeKmRRsbHxWy1WPQz56LKxkYOnY4QxYN0F-r3bcyQamBJC8mtMf4glmG8YJ-rAwIPllQhMKD1K05dstD80u98rMGo2YFO1ndG3CuSuq6XEYFexDRDKlx6XbygiRJqSpX1ysC7ObKEsT6x7~LpgKDe5UAaEiwI8zIy~MN7pkWdoWJXkZVkA__&amp;Key-Pair-Id=APKAIFLZBVQZ24NQH3KA</t>
  </si>
  <si>
    <t>https://m.media-amazon.com/images/M/MV5BYTY3Yzk2ZDEtNGVkYy00N2JkLThhZDYtMjM2OTQ1NTU0ZGI1XkEyXkFqcGdeQXVyNzc5MjA3OA@@._V1_QL75_UX190_CR0,3,190,281_.jpg</t>
  </si>
  <si>
    <t>https://m.media-amazon.com/images/M/MV5BNTMyMmY0YWEtNTBkNC00NjAzLThjZjItZGFhMGYzMmU4NzE3XkEyXkFqcGdeQXVyMTMxODk2OTU@._V1_QL75_UX190_CR0,0,190,281_.jpg</t>
  </si>
  <si>
    <t>https://imdb-video.media-imdb.com/vi2761408025/1434659607842-pgv4ql-1585062975090.mp4?Expires=1686930665&amp;Signature=nBAp2qId7f-ZP009NkmUB3H0cumglMdvDsFSEaJyuyI4NrmhVArVtOKCYtQyDpyW-hC86mYfU6otes7E9gg5homWeZih1do3kKv~cfnFLubYz10rWA0cuKd1Y9NhWcmWC-hx1xvmEah1JAdX5z0-A5R8lhhKdJo62LwMZSz0tIkPtdjhMxmWlcYMW9gPH-WlLgUNB~mvQZs4Fdl6fK-aII3Z-lV3PAUQmIcBLXdQE5LHZFW0wN-7REfUPr0At101I3PJ-PvSwk08mbOavif1kGAktH1AJyuaTmfbd7weXkl498v5wGeu6Dz4UUHDXSR5YGdk3wdzWFnYbUXcYmuCNA__&amp;Key-Pair-Id=APKAIFLZBVQZ24NQH3KA</t>
  </si>
  <si>
    <t>https://m.media-amazon.com/images/M/MV5BNDg4MmFiNDAtYWIyYi00Mjg5LWFjMzYtYzc1YTcyODBiNTNkXkEyXkFqcGdeQXVyMjUzOTY1NTc@._V1_QL75_UX190_CR0,0,190,281_.jpg</t>
  </si>
  <si>
    <t>https://imdb-video.media-imdb.com/vi577290521/1434659607842-pgv4ql-1611793033178.mp4?Expires=1686930666&amp;Signature=avUvvGEEoskuPO2PPFGbsUOkMVmmA8cP7WUJr1umOcEURAADXh2ay-G0P2B894XsOguOxPk6JyQx2y1Z-Eq0XOY69Hyd1xbM4YYseFwZ~dbCfMB-fWiSGq4pQod103S1ipt9ynbrO5k5LcCCvTji9UXXjelwt2y5-Qc0TRPAMWgfTf3QTQiboL5T91DdBQXkgm3m1j57B2L3eWUsL1UMY4ZEBGI3J6gTBYcGbbJLkrD0hs-nFayv015TgjA3EbREidBBjbohbcqA4n99cxbcFHVipbBPgJcB1eUCYGBzxg1bziSoh~Ss40T~7HwFDsVHkvH026aSEyd4yHgQmMqDmg__&amp;Key-Pair-Id=APKAIFLZBVQZ24NQH3KA</t>
  </si>
  <si>
    <t>https://m.media-amazon.com/images/M/MV5BNjAyNDA2NDEtODNlZC00MjMwLTg5ZmQtNjZiMzMxNDVmZWRkXkEyXkFqcGdeQXVyMTMxMTY0OTQ@._V1_QL75_UX190_CR0,7,190,281_.jpg</t>
  </si>
  <si>
    <t>https://imdb-video.media-imdb.com/vi1244440857/1434659607842-pgv4ql-1563439684933.mp4?Expires=1686930671&amp;Signature=iM3BclDY2XPoxdVA8Lk-CJSmYoOUup6-0DWN8UBixfclNRu97g3ameAr5r7gOSXTfJkhIdgotk~7IyPeU5~ELvDaXpnf8Uvl7005hoghBFXazRegxq6WgWGVW5jYXCpLBILdhqp3vf45tmhhaYKDPEVrXYCw~Eto9pDnWgP~CbeqjCtVGGt--uMDkOG3D30U1~P1QkWF36uGbLnaigtWfSe1FeXuPePxeClzkOQld~mU0vxrnluHs4A5jSp0SyI8u75dKNG7CAXSouxPmF7oMdxSd09mgRPX5~F0XIR-4BU-CB9BLI0bzARYzbyMEKQ0ZZQTz3rz~mZ0dwid-GFxQQ__&amp;Key-Pair-Id=APKAIFLZBVQZ24NQH3KA</t>
  </si>
  <si>
    <t>https://m.media-amazon.com/images/M/MV5BNDM4NzhhNTQtZmUyMy00OTFlLWFlMzgtYTQ5OTE3YjBmMTA5L2ltYWdlL2ltYWdlXkEyXkFqcGdeQXVyNjczOTE0MzM@._V1_QL75_UX190_CR0,7,190,281_.jpg</t>
  </si>
  <si>
    <t>https://imdb-video.media-imdb.com/vi499627545/1434659607842-pgv4ql-1481226801474.mp4?Expires=1686930677&amp;Signature=mbyBEofgMOHfJPfQL3Y3kNY2iZaPFkdiwe494tqo-OmhKcgAm70gbjWh6nAluC2sJuISFexqGFWe5DiaS3mw9yZ-lgkzfvK536L26Ix3VsfO62B~E-AyDh83MFLidpPOVOaoIwhksE00gqtT7lBJ4KDjQK-NefgoLR8j35tLyZ83yKLnIVNK9wJXRHXNI9xWU9wDqnKusW-T6kBclPzuKrTniO9woNjLZihv6ehrMPl1IDm5Wy-OPTa5UgiYU0OKn8Lu7ZmZMuqg~THF9pGlEUEvweeEX-6B8Us0ZteSccB104uxuVHOYj4Ncp4qT7rou6MVVfzrlRgpRml9-I3hYg__&amp;Key-Pair-Id=APKAIFLZBVQZ24NQH3KA</t>
  </si>
  <si>
    <t>https://m.media-amazon.com/images/M/MV5BNWNhMGJhNTAtN2NhZi00NzRlLTkwMWItOWZlZWE4ZjcxZDZhXkEyXkFqcGdeQXVyMzcyODUxOQ@@._V1_QL75_UX190_CR0,9,190,281_.jpg</t>
  </si>
  <si>
    <t>https://m.media-amazon.com/images/M/MV5BMGE4NjgxY2ItZmE1MC00OGY1LWFkNmQtYjU0ZDdkNDhlNjNhXkEyXkFqcGdeQXVyNjgxNDE1ODE@._V1_QL75_UX190_CR0,0,190,281_.jpg</t>
  </si>
  <si>
    <t>https://imdb-video.media-imdb.com/vi4042964761/1434659607842-pgv4ql-1571331752900.mp4?Expires=1686930683&amp;Signature=mDQHgs8Hz-wTRAIQ1IeTggGS70Brd-pVt2Acr9bXihfutEH-BoUfeazl9cBioQUs1~nNPgdQ3fyu~7zmjZOczRlMx-m2B-9AlTfGFElxrkuX~s9~QdfarBpDT7CC42VuVy~Gxe90KvualUyFppayiQ6eQY8mc6vh~EkiwoXPcz87~~BUU03sVovi5wflqsOqMT~VJOwZqfQvpQN70Lktv55Pzzchb2wG8web~LHEk9Z83Eexjezdc8S-Kck4CDw4ibmiYlb2BH198xrclIpS24uG6qSJJF6V74Gm~Q60ulEBrRHRy5gahdmUqO5MsFp3cY0WN1KL7CJJx7Qah0Uerg__&amp;Key-Pair-Id=APKAIFLZBVQZ24NQH3KA</t>
  </si>
  <si>
    <t>https://m.media-amazon.com/images/M/MV5BNDcyMWJjMmUtMjBjNS00MjU5LThkMGQtN2Q2MzUxZmYzMjA2XkEyXkFqcGdeQXVyMjkxNzQ1NDI@._V1_QL75_UY281_CR18,0,190,281_.jpg</t>
  </si>
  <si>
    <t>https://imdb-video.media-imdb.com/vi2417475609/1434659607842-pgv4ql-1624927640314.mp4?Expires=1686930690&amp;Signature=lJga78oppCoRj7J~9IAyRs8efXPAOxfKAJwI00yG~a6SQyWy0lsZt83Zpi5t6Jgresji7zQvaurN04C6wM5keHPdw6IKssk0oomNb7tjMsUHKIxJN2qOL3ZJTRTKzLlSTOtCTvZld4Nw7RwukMRMie7j2-P4TjmNNjT352WlH0oQQZ04QRgUotM8CrpzVDEYi0vWEbegyYD7tgIVVOhXe7HuWOkMbfNp1WS8~aUtIV~lkbEgjEZXWHvLkgTY6HfIo7UF-7Kj7SD5did656UGXkzXfeFjzdIoW-Qvl7S3eNg0vX0eLuPmXyZ-SDJn8LagFhqQpy4VQWANFmIgjsBBLg__&amp;Key-Pair-Id=APKAIFLZBVQZ24NQH3KA</t>
  </si>
  <si>
    <t>https://m.media-amazon.com/images/M/MV5BMTA4MTIzNTc2NTZeQTJeQWpwZ15BbWU4MDE0ODM4OTAx._V1_QL75_UX190_CR0,0,190,281_.jpg</t>
  </si>
  <si>
    <t>https://imdb-video.media-imdb.com/vi3894389273/1434659607842-pgv4ql-1616197626525.mp4?Expires=1686930691&amp;Signature=i0BQ5jGW8QrEfsvRvP09Pi7uTO2cTvP6gq4Sc1f1LMThGjusEO046q8Zxf9phW~OqyBKJSt1HzcsYMYiKD1TeH6dkeQ-mckzFD9fNhGvB67K5QUX6sSUJW1NYwYnWcimbo7gTXByz~sLIItYaP3d8dyASql4cldLWDzi8WgEfk6V63LQzGWZzpAorlBoW6Te~RRHnb0OkM7ldiHxy4WSYcc54s0VKCV8Rfucqn95w0QKhkA41jsIAFWI2Bw75ZdGrHzGpPBs16Mrsh4FF9wGIeXhN4WF6X~NPScQpLLjY6RCh3mA1JPZrJ6jXa9ESewmCWKOvvANdEGfR8znGC4xOg__&amp;Key-Pair-Id=APKAIFLZBVQZ24NQH3KA</t>
  </si>
  <si>
    <t>https://m.media-amazon.com/images/M/MV5BMTc4OTIwNDgzOF5BMl5BanBnXkFtZTcwNDYwNDAwMQ@@._V1_QL75_UX190_CR0,1,190,281_.jpg</t>
  </si>
  <si>
    <t>https://imdb-video.media-imdb.com/vi4022206745/1434659607842-pgv4ql-1563934772836.mp4?Expires=1686930691&amp;Signature=cjm3nr2j9UCjIZB7mDqJR7zfVFw4sfOtUKOwnhSRGOMbK198lTmRY56UTbRGgwkFKFuZo5BF9q62F8FfuuljmunUN1ceXhWA1DlBGMCvmXdK3sj4xdCoFYXlUByQIsGRHCu6Yzq1x-bT~WlHpNr7SIUFE-tzR9O9NAU9YPLE1-HImW~6qex4W6k4GuEJYl24vuw71UcHVVIXMV9pJf8aAhb9FA6UhWwxOlBt52hOuWSDEHPF4whZy0w8J0DxPxDLJ8s~4I9rFrPZfMszUMQE7EkZ6ienwXAs1rxxns4CBBFEhIjUHmmE8ObEAopLiNnHO-1qZSIcaRzdGmQHJaWsTA__&amp;Key-Pair-Id=APKAIFLZBVQZ24NQH3KA</t>
  </si>
  <si>
    <t>https://m.media-amazon.com/images/M/MV5BODU0MzA1NDcwMl5BMl5BanBnXkFtZTcwNjU4MTU1MQ@@._V1_QL75_UY281_CR4,0,190,281_.jpg</t>
  </si>
  <si>
    <t>https://m.media-amazon.com/images/M/MV5BODkzMjJjOGUtNTVjNi00MzhhLWFkMDMtMDlhNjMwNWEzMTUxXkEyXkFqcGdeQXVyMTE2MjcyNjg@._V1_QL75_UY281_CR14,0,190,281_.jpg</t>
  </si>
  <si>
    <t>https://m.media-amazon.com/images/M/MV5BYjllNDhmZTktNjM5Ni00NTMwLWE0MmEtYTU4ZTg4ODViMTllXkEyXkFqcGdeQXVyMTg0MTI3Mg@@._V1_QL75_UY281_CR4,0,190,281_.jpg</t>
  </si>
  <si>
    <t>https://imdb-video.media-imdb.com/vi2725886745/1434659607842-pgv4ql-1536035772746.mp4?Expires=1686930707&amp;Signature=h5zNTsYkioxbuZXlSFBLsfXUvuZ8Lh62tik7oH1rg~TBwzrAhgZXISF94zIQ5~8K6-bod2~q-42xJN01ky6UFLEiOYCaOqNRowPMd1PWdwK6Mf3fytYH7sSqBnUVRsOnYZ3aH-U-3Zqtyje1lNTWUrwtdf00J8Y1wtOIrEhtUHsScNaCKhmPhmaXTIU8EF5ljanzSc7sWgECwq6dIulWDLpvKF4pGyNS2VfqAyuCV-9EuPVul2i0HXe~TCwirGHvfKeI4elUQnfZJZTdfWzP3fR9MsTwjpneitPI6rMxqQrbfbtVAC4M0qLhZ8IDNhJtPvByr8AQRJEpTNGrGoYlnA__&amp;Key-Pair-Id=APKAIFLZBVQZ24NQH3KA</t>
  </si>
  <si>
    <t>https://m.media-amazon.com/images/M/MV5BMWExMTgwY2EtM2JhMi00MTAzLTg2NjgtZWFkNzBlMWQ5MWViXkEyXkFqcGdeQXVyNjQ2MjQ5NzM@._V1_QL75_UY281_CR11,0,190,281_.jpg</t>
  </si>
  <si>
    <t>https://imdb-video.media-imdb.com/vi3804102937/1434659607842-pgv4ql-1563644304427.mp4?Expires=1686930712&amp;Signature=ZHiub1oKDr94P5zch001Uj4BA2jQlLLTpemh~k~uuH42jI0VCfdG46OP7uwMjlerhAjnaxpn8Zxo5ly9Co36BKlwtiOqj4sZUx39vPanwVryt6je3EP8oyhjrCQ7o4U5uhxGq3Xl6R030F~pY6pQsOVb5JT94w68shQoPTTDVTmgQ8-n5XE97PKRUWyNeoEToBXy07FaBSHU6oArD9YXYxMRU7dfi-Hb5kl70szUVyLPbliyCPgZXlHvfH8BFaDjWsg36X~V4zU21ohYaG84z8NaKeHPtsGciqNfWMKfI3aksF9TuonVgSA7PM83LRnlCUtYbLx1Fz9-J-pqMMRRog__&amp;Key-Pair-Id=APKAIFLZBVQZ24NQH3KA</t>
  </si>
  <si>
    <t>https://m.media-amazon.com/images/M/MV5BMTc4NTU4MTY2Nl5BMl5BanBnXkFtZTgwNDM5MjQ2MTE@._V1_QL75_UX190_CR0,0,190,281_.jpg</t>
  </si>
  <si>
    <t>https://imdb-video.media-imdb.com/vi2715987225/1434659607842-pgv4ql-1616198594544.mp4?Expires=1686930713&amp;Signature=p9OaSXtR62Caa0hIxbYSUGBS7FqCMCq37RBNyQbi1rB1XjmEypNHsPFLjo3SJB2Q920QjkRX2XwXYKSGCIbIxPDQk4vk-Wdf3Th96J5WrbOZ-9afmmTLS-ruJyScsTepAa3~EcD1CrjEgvsAeK1TYkeFkYTZlEdpc9zBplzgWr8TJVdgyMcjlLk-lZhmznCMpd-ZM3utRElCsSxzhzYizXfsPwOhNdb3EmMH71ls6XgtlodDzD27eLQvsknKa9WUlsiFPzSC~roKaX-AhD1yq4cqilWLGQMhPyTspKClJO-3RwKbyEPKfHRDvN~nF9vDyRYEgqyuuLom1Q~~oFV~fQ__&amp;Key-Pair-Id=APKAIFLZBVQZ24NQH3KA</t>
  </si>
  <si>
    <t>https://m.media-amazon.com/images/M/MV5BMjcyOTdhYTctYzhiZi00M2VlLWI4YjMtNGZhZWJkMjhkOWVlXkEyXkFqcGdeQXVyMTQxNzMzNDI@._V1_QL75_UY281_CR1,0,190,281_.jpg</t>
  </si>
  <si>
    <t>https://m.media-amazon.com/images/M/MV5BMTY3NTc5NzcyOF5BMl5BanBnXkFtZTcwMDM0NjQyMQ@@._V1_QL75_UY281_CR1,0,190,281_.jpg</t>
  </si>
  <si>
    <t>https://imdb-video.media-imdb.com/vi3505298969/1434659607842-pgv4ql-1563496532047.mp4?Expires=1686930721&amp;Signature=afqZ0XX81LjFzNAn7RzeKki3iv8-vzdutukoSdySwLtSo5qNXP8W4SUJidzNwTfLds1to-P-lHaHwe~B4ye3rlxNm3MtBXeXlQk9zntvzNgxNw4fgkfuvJMP3H6QtamxXDlAIJE8usjIfjyFWr6RrU90uzQJ-lJsd8CTrvHp1Bm8K1psAovqENgX2-0C8IfDQgLK5unJ4of-PA9SzpiHJ7AG5PhoEAg9FVGewS5HBkk5CfuNhcKGB-vD1sxWLGhkJquogH-b4kdfh2Nc8JTDQIMpL8WByqfX9akMUPTmXFQ9NrADrwXH76~Vr3IRRYukODQKaLn7Iv4-58cM2zktFQ__&amp;Key-Pair-Id=APKAIFLZBVQZ24NQH3KA</t>
  </si>
  <si>
    <t>https://m.media-amazon.com/images/M/MV5BMjE5MDUxNDUwNl5BMl5BanBnXkFtZTgwMzIzMDU2MzE@._V1_QL75_UY281_CR5,0,190,281_.jpg</t>
  </si>
  <si>
    <t>https://imdb-video.media-imdb.com/vi2110653209/1434659607842-pgv4ql-1563494747155.mp4?Expires=1686930725&amp;Signature=syN9VG~tV9~Mphe7gqttg9M2dIBkrx5RavAnLJX4ONJyre20CA2XLGWSs5MzHN1m65rwcqSGNhH3TO4cKSXsRl3j~wj1xy47YX~g4vurnKZpuS476v77bczuaT10d7kpEUh0PK7NYQyNHCCLiYVtYj7a58~pY0BzTfa4ldxbvRMBblHvMlrvnyapldVYGWgfmcNwgSsdtgFiCHEn~TJecPgAqUmsTCauY2SdxXwcECiXBc4DxaZpYf3p07AVeN2TzPeCBXua153wamf1btKA-Bz0lNqhpHosX9pyC0qUnYus0Fg1EppqUv-tX0~rwIhEfg2M1a245yPULgTWuID0RA__&amp;Key-Pair-Id=APKAIFLZBVQZ24NQH3KA</t>
  </si>
  <si>
    <t>https://m.media-amazon.com/images/M/MV5BM2YyYWI3NjItMWEwZS00MzhkLWJmZTMtZDAzYjRhODM0OTMzXkEyXkFqcGdeQXVyMjM4NTM5NDY@._V1_QL75_UX190_CR0,6,190,281_.jpg</t>
  </si>
  <si>
    <t>https://imdb-video.media-imdb.com/vi2021964313/1434659607842-pgv4ql-1540478333950.mp4?Expires=1686930726&amp;Signature=WV0XeCjzcr8WBUn5iQM9wzO-gij0ZcyQmvJU6yuxviEfp0JHopggHCaFi~sVcHjB~~XZyRUa2c7xXJnKnBjlk1vPx6Aj-BxkZfYeFJNaDu5iHeGyu2GHQaHncusZjSD59lEsaFcoQFwhC93yKuw3CO~cRxoMrW5f~Yfvl2hH4OoeS5jYxgaAFOsfIoPjgSVvpJFzKQ2XFNleVpa~YmpbxraVmAZZWGVQeLNqHSDPJ3IMZiPTXDTp58HbskTD~ysXlML~-ZzoojvPYjQqEIYgxkPd9CMqmvAVTW0VG99~nafwvkI1tUnn4Ggp6xiWu-8MB8dS-A8pFSTlpWKL4-jJ1g__&amp;Key-Pair-Id=APKAIFLZBVQZ24NQH3KA</t>
  </si>
  <si>
    <t>https://m.media-amazon.com/images/M/MV5BZGM4ODUwNTYtNWQ0OC00ZGRiLWFkODQtZTM2MTgyN2Y5Mjk4XkEyXkFqcGdeQXVyMjE4NzUxNDA@._V1_QL75_UX190_CR0,0,190,281_.jpg</t>
  </si>
  <si>
    <t>https://imdb-video.media-imdb.com/vi943175705/1434659607842-pgv4ql-1519753837401.mp4?Expires=1686930727&amp;Signature=OYPc9B~IoNv9a3npaVTkwVcx483FsfZPvBcdS3BhoJLhbmZF0gIA-C8gEJAVIEzkqFg9MpOdfWAlG5OqnS9viubqoYeWl0obiirUJ07w1L~zzbiUzGlYdu2A3HEpOkFBALcpIDwYUDUxkTzdvN~rvE-1q-AcOnD1pOexp8cgBpypIuZp3tDn9MSlk7hbVKz15H4lf5Ff9dea2ZhHkGl3~BGC9JNFKl2f1spNgKbd6ozBwqE3HyOxUMMCCe~2GFHCYVFo~JZjoIZT-4fR7i6mwHKkK7VdxaVLctoAAVpDLP5WiHAc6mfjdLJytHNUzmwh~WPAV1RIFVAp4CsvsL2tXw__&amp;Key-Pair-Id=APKAIFLZBVQZ24NQH3KA</t>
  </si>
  <si>
    <t>https://m.media-amazon.com/images/M/MV5BMTMwMjA1ODA4OF5BMl5BanBnXkFtZTcwMjA3NjU2Mg@@._V1_QL75_UX190_CR0,0,190,281_.jpg</t>
  </si>
  <si>
    <t>https://imdb-video.media-imdb.com/vi2751267353/MV5BMTM0MzA3NTE5NF5BMTFeQW1wNF5BbWU3MDY5OTEzMzM@.mp4?Expires=1686930732&amp;Signature=IfC5FhwXcFyArWzCuR2geh2Yc4XqKQsCZDxYOFt067kCrA9-UqA3lOT2gmWduo7mspKpInOq4l27MyQLAr663dNlb8aP~0OWdQ3cylLNFoURqc18bi7i1rjNknIfvgh1dHlipwsGEiCVEoR9PJlUHQBBHpKy28UZN7XbCpxaxEEGQ8oLi2A6D2pefKTfjoYxsHXR6PpTW9OSDT6lctF-iwNk9nPF3GpJsc6JcNG5zCv7rVzVdS~EyGUyLXJhqIg6hkCMU7pt0Al2r3hIFSKrCAqY7Hn1TegUV9EyPjBcz6OapTWndxRj1mCThbKlIHIREoDPaAzSaUFlMqpNNdHn2Q__&amp;Key-Pair-Id=APKAIFLZBVQZ24NQH3KA</t>
  </si>
  <si>
    <t>https://m.media-amazon.com/images/M/MV5BYjk0NDJlOTEtYWZjOC00NWEwLWJlMDAtNTVkMGJhMTIzYzMxXkEyXkFqcGdeQXVyNDYzNTI2ODc@._V1_QL75_UX190_CR0,4,190,281_.jpg</t>
  </si>
  <si>
    <t>https://m.media-amazon.com/images/M/MV5BZjNjNzc2NTQtZTBiMC00MDg3LThlNjYtMjZjOGZiYTQxODUwXkEyXkFqcGdeQXVyNjQ2MjQ5NzM@._V1_QL75_UY281_CR0,0,190,281_.jpg</t>
  </si>
  <si>
    <t>https://m.media-amazon.com/images/M/MV5BMTk5NDM3OTE0OV5BMl5BanBnXkFtZTYwNTkwMjQ5._V1_QL75_UX190_CR0,33,190,281_.jpg</t>
  </si>
  <si>
    <t>https://m.media-amazon.com/images/M/MV5BMjExNTM0MjAxNV5BMl5BanBnXkFtZTgwOTU2NDg0MzE@._V1_QL75_UY281_CR4,0,190,281_.jpg</t>
  </si>
  <si>
    <t>https://imdb-video.media-imdb.com/vi855354393/MV5BMTYxNjAyZjEtNzJhMy00MTc4LWI3ZGUtMTNiYTk3MmE1ODIzXkExMV5BbXA0XkFpbWRiLWV0cy10cmFuc2NvZGU@.mp4?Expires=1686930750&amp;Signature=Z0rhUud42tSGkb-JIkWvZ3QL5N2ngxojeYKS0uMDpEYIZzTqIiRqU3X6eKHNXLZcdGbBwqLP9ArZcojMJYg2FG8-Ocub8vc2L2z313dSv5NYGR7hTQ82K1rzvWla1-WxgRqvGM7OtwimQXB0LHkX54r~bcf2Hz2G8FQsH3gWRlDj77tpk5TxY4kATqCdq5bsVwHJEe-rKEvKpu3FaGY~PMV5Sy9RVJDwgrOXSfRJT60nQD-eUTTNKfkdXKvrNl0enbuZggsn1iacRdXqh3sYgAESypbkKLGjyEOihCRfCwhEQdYXV56yGm43vKWyK1OvAwM-SikmHplkbc-afiBhJA__&amp;Key-Pair-Id=APKAIFLZBVQZ24NQH3KA</t>
  </si>
  <si>
    <t>https://m.media-amazon.com/images/M/MV5BZTg5M2MxYzAtZjUwMi00MzRjLTkxNTItZmNjYzUxZjI3YzI3XkEyXkFqcGdeQXVyNDY2MjcyOTQ@._V1_QL75_UX190_CR0,0,190,281_.jpg</t>
  </si>
  <si>
    <t>https://imdb-video.media-imdb.com/vi4193565209/1434659607842-pgv4ql-1563601182834.mp4?Expires=1686930751&amp;Signature=Vp~PJNpgZ9w7hTRt8JQ-SqLAf1W4lGCLZYoNSEqae7bFMW96LYZmTrucjjUrj0RsaFbVyI0mo35BYvriGPPCBg~IXR9wizxHnwdNrjlb6ReXzrzBSLm2uq0I3i~HaZs7sIEzD6bMteLGxJRJOhiS6d9-vj0lED2HhE89CwJ4v6Z-bOl1rz2iXMCXeluuH0ZwVahC-EvPxii5vQ64KwKuehH70N5~YodemUiZhNeNdO2LF9kfhb-zXpkg3jS-4kTQu1ghwwPYH5TanFL8jdbfk4EIVAiS16bimgA05k3XZnV8foNRXzJeEhObb3Vfmdv6~38l9UoX56K~nJavWZ1iKA__&amp;Key-Pair-Id=APKAIFLZBVQZ24NQH3KA</t>
  </si>
  <si>
    <t>https://m.media-amazon.com/images/M/MV5BNDMzM2EzZTctNTYyNC00YWQ3LThhZDYtODAzZWJmNjQ0ZjhiXkEyXkFqcGdeQXVyNTI2ODM4MTY@._V1_QL75_UX190_CR0,2,190,281_.jpg</t>
  </si>
  <si>
    <t>https://imdb-video.media-imdb.com/vi2803417881/1434659607842-pgv4ql-1643119855486.mp4?Expires=1686930752&amp;Signature=VpgpdzpoPcnAXLbvr3fvJTW2RYsWKXDP8ZFl9A3uyhz59bHSFj-8cJP9tIAFxPZgeVZ~5vhinR~dn2jHVrtJuCSCX1oQQozdMHlVr11K6IJ17~9lsY6XLQ7ZCiDW~LoNYq1YXHboGFoGc2I-nSnnrnil52t2tJFMgx2Ovb1aPQLiIYranNBbf0o4hcq6bu7IKB9fnwU1NCE5f6q3GqXSjm6lDydfIQBtgro1SACIwko1MlKhaARIvVy4pqRCxq~REvCBK1GdsA5fLbaUHNTvcq1weR5uo1GFED0zC9UbnvonQ9YLd1YPQLxvGY6xR~o3r689O1mP3NjCxtqz7ciP-Q__&amp;Key-Pair-Id=APKAIFLZBVQZ24NQH3KA</t>
  </si>
  <si>
    <t>https://m.media-amazon.com/images/M/MV5BMTczNTg0OTgxOV5BMl5BanBnXkFtZTcwNDIyMzQ5Mw@@._V1_QL75_UY281_CR1,0,190,281_.jpg</t>
  </si>
  <si>
    <t>https://imdb-video-wab.media-imdb.com/vi1610155545/MV5BMjE4MzIzNTM3MV5BMTFeQW1wNF5BbWU4MDczMjIwOTIx.mp4?Expires=1686930752&amp;Signature=bXYS19sgm15B0GL~6xCJxTgrYTDgdVkqX06FXQ8UTDyWOd5PDfDj~tlKlNYgKKVZawpGxe744okryGDA8gyKFXREwXunur20l0fEjeemUzPGSg02gE8SBmS-IbFqZhx5xVNYqRwxguLZEVLy-FpwA4AvuyRFoTd8ToQ4OqQ4C1LaNBb9V-XIaySJl9tnWNUt5dEaOiY27CX6nIR1bRBMni3P1viVSFlpM~nGN7GkQ6G1itRjD7Vdh5vdKIWawo9qjIpu9Dw9YfJoBzpTGUqzMgI4582mi24Q~8yQi0UzrEH6tgiubwQ4U-gZHBG1JB6-rmPC~R324kbMhF8aeOtXAg__&amp;Key-Pair-Id=APKAJLOTGGE6P3RA3PTA</t>
  </si>
  <si>
    <t>https://m.media-amazon.com/images/M/MV5BNzdjNTMzYTEtNGJiYi00YmY1LThkNjItYzMxNzgzZTA4ZTM5XkEyXkFqcGdeQXVyMTI1NDAzMzM0._V1_QL75_UY281_CR18,0,190,281_.jpg</t>
  </si>
  <si>
    <t>https://imdb-video.media-imdb.com/vi706592793/1434659607842-pgv4ql-1625265088439.mp4?Expires=1686930761&amp;Signature=H7xbgFKn2DxyZ7vZsNA-KpepqYBOoeQ4XC04OKIi5AYJKykXO~Kg1-Br~ISt0P3SnfyuSDCkZq-dwFREASKXiE5KvE~8TkEkk4vIK2D0FvmekfOTH3lvthiWTSZyoAFqONQLUnOe3DuT8uBluCcb1w-7yOPR32cO5V4qGhO2MbGQsMw9jWbGjIKKM32hfDxn~KS646plDJP~05P1-j1hry6IbIFPMU8sRs6ybtd0x0HJ-bSdET~jizgOkCOM1232tknkyZzl5u0GdCWVXIzc092VGLDnZGHd0hY6nW3S8pCgO0DyhLmHgzWL3DLb919TEi2SZbdvLd9OgY2G2yRcdA__&amp;Key-Pair-Id=APKAIFLZBVQZ24NQH3KA</t>
  </si>
  <si>
    <t>https://m.media-amazon.com/images/M/MV5BMTQ5ODE4MTY2NV5BMl5BanBnXkFtZTgwMzM2NzEzMDI@._V1_QL75_UX190_CR0,0,190,281_.jpg</t>
  </si>
  <si>
    <t>https://imdb-video.media-imdb.com/vi1307227673/1434659607842-pgv4ql-1478785773178.mp4?Expires=1686930766&amp;Signature=YSmy3NtGrQf23KiCNEeJ3LDpSyXDsDc~rSMEKeFl7qBlYon3fXlaVe67VOweypqsbcbTCs0~tGs8zxRI4gLK6oTVn8CH~pAS4e5G0At4fjbIhPCJB2jMRuC1fpGMnqfbGfux1w~rvzbl-eOBqhSneWUayuiHTOwRqT~NGNtr8kDIVbTK7fYkGkk~CC1sKp4zo587A~Z~ky~DdmGs7ykWcMsAwYuAAiKD-NW-rjS6KJEmdaUFpfKxLacZnI2DgSrTPVqxCJcr8hasHAFj9HxcYsckmoYTWjnaXJ40u7fjEk4wDehw5M91c4bZpwgfOz-0FAMNlDOd-Fijen82COJBUQ__&amp;Key-Pair-Id=APKAIFLZBVQZ24NQH3KA</t>
  </si>
  <si>
    <t>https://m.media-amazon.com/images/M/MV5BYTIxYTA1YWUtODFiOS00NjY5LWIyOWQtYTFlYzMyNWI4MWM5XkEyXkFqcGdeQXVyMTQxNzMzNDI@._V1_QL75_UY281_CR0,0,190,281_.jpg</t>
  </si>
  <si>
    <t>https://imdb-video.media-imdb.com/vi482279705/1434659607842-pgv4ql-1563629450124.mp4?Expires=1686930769&amp;Signature=Kkw1DxLvSkv5nJPpWJvSXXSQlJLtnZQ8g~pmwYjuzMbT6ye-CPt1EiNW9LWREvDhwgm2RSKHvWzhXLbMdLOrH0ky9~q9CEGWJ~akjs0aGnJg52TQUDafQjEhvoa1n-oBMSyrySkder7V9FqhUHdk6lxIRkPa-6AdlCAu6dtLFj~amxqVr9NU56Op1Zreg8eJq49-ZYYe4j39GY03KAmKpjGWspEMSpI9EtuulZzjr0HazQM7TiUfLCO6Y1B9~F8qoA8e9EddgLrxd~T-KfPUeA5JWnrNGz4hwJgDFDxxNNXTSuuNcAlLrinsto0VVFQXAPFwfdlXCKNPQyAPETG-AA__&amp;Key-Pair-Id=APKAIFLZBVQZ24NQH3KA</t>
  </si>
  <si>
    <t>https://m.media-amazon.com/images/M/MV5BMGRjOGJmZTYtMWE3NC00ODY2LThiMTgtMzI4ZDRhMWJiODk5XkEyXkFqcGdeQXVyMjkxNTE4NDU@._V1_QL75_UX190_CR0,0,190,281_.jpg</t>
  </si>
  <si>
    <t>https://imdb-video.media-imdb.com/vi1265221657/1434659607842-pgv4ql-1628182982641.mp4?Expires=1686930771&amp;Signature=CB72ruax486LhCnNHR8Xg3UGH0W-YwpkUQircFldlDeKKbc1aeU~OM1jnD8lkEVZY19vl~6SSrWu7IDu74vJxU~5~7If2nWJoqNefAbEqe4pCQjl5Uw7M-orOxqC9fuHXlemHXC6BTGUPib2ZixAsoiI5ZhwRf02PICCHFsa6Wxj-wuPQK9l7n5pksIGYSQnBIu56gmpzRICH3q6niErqe6uxPPOolhfqKYhGje7Lqih66BIG2owceuaNlyB8YohtQGTGjJLRcFQqSCNC9J0m~45cjypejEttmPRhPC6jJOCDVzfJA0wJxkkt961w0I0h5QLIrlY~sj81lFeKF-Hzw__&amp;Key-Pair-Id=APKAIFLZBVQZ24NQH3KA</t>
  </si>
  <si>
    <t>https://m.media-amazon.com/images/M/MV5BNDQxNTc1NTgtYmU5Yy00OTY4LTg1NGYtNzQ5NTUxMGM1YWNmXkEyXkFqcGdeQXVyMzU0NzkwMDg@._V1_QL75_UY281_CR2,0,190,281_.jpg</t>
  </si>
  <si>
    <t>https://m.media-amazon.com/images/M/MV5BYmNkNDcwMDEtM2E5Mi00NzgwLThkM2ItZGI5NjQ5MDBlNjRiXkEyXkFqcGdeQXVyMTA5NzUzODM4._V1_QL75_UY281_CR3,0,190,281_.jpg</t>
  </si>
  <si>
    <t>https://imdb-video.media-imdb.com/vi199213849/1434659607842-pgv4ql-1638869720465.mp4?Expires=1686930781&amp;Signature=Ohi2AOV59TKiTOGhtc~Ys94IOriaQlMza6HyuVkUJakpctXiu7tvfzBXAPJsT7KTI9f-M--0hmOf9ZFok-5ysv8Fc5VDEUsZM5EpCKEcJWQcuU9njIPOBCAxDEWEGKunv59~YS9CT-4eBRUV-5jLXsSpIux0fYs8w~y2PuPeXCZss-3YNzr90bHQ9SQYszCA06YY~irJqoNX5SDX~9vyGQVHKw2EtUlGY4COB~fRj6bIaNWmAGIuTKUT7zXT6FT4-80UFizoN~KPcGK9bh6lBYqGNXsO0Oe8kMjwaR468w5XL3TyhRMysNm-K7uCe9ooDuY7xz34jcxIgW-8TnDpCA__&amp;Key-Pair-Id=APKAIFLZBVQZ24NQH3KA</t>
  </si>
  <si>
    <t>https://m.media-amazon.com/images/M/MV5BNjRhMGI3ZGItZTMzMS00NzdmLWI1MzMtNjk0ZmY5ZjMyZDdkL2ltYWdlXkEyXkFqcGdeQXVyNTQ3MjE4NTU@._V1_QL75_UX190_CR0,0,190,281_.jpg</t>
  </si>
  <si>
    <t>https://imdb-video.media-imdb.com/vi3322983961/1434659607842-pgv4ql-1484780175147.mp4?Expires=1686930787&amp;Signature=Mjc6Try6v0VHrQiYquS3Ai2nvSY~k6bvizJQCFgb1HtmwzVrPh4n48Wo2Np4KRWMx4P1W0ZhlAjeP1GSwJ2vL3DSjT3cZcqLpSo6w8AzzsPGT1PNG0Z7htaGpMEtQM39LlSPX~i8CXgc3mYlY~CgSsr2Gi6kmO6KxruzpepV1Nc65n7H2t3auXjwEtCctsF5IE5T0xJTViAPh1FS8G3gx57EMaQ~YisjUyJOcfgHSLLKvVuiHr17jr7kx3zFa0wqxObyMkh8vJj0sf0uiZeu3gZN9RtDu-72s1o0M4mI~JT9t~0bTnT7M1UHwoiLGavsfULiE~H0bH59IavVOeRU4g__&amp;Key-Pair-Id=APKAIFLZBVQZ24NQH3KA</t>
  </si>
  <si>
    <t>https://m.media-amazon.com/images/M/MV5BMGI4MmQ2NTAtMjc0MC00ODI3LWFkNGItOWRiYmVhM2I5ZGYyXkEyXkFqcGdeQXVyMjQ1NDM5ODE@._V1_QL75_UY281_CR6,0,190,281_.jpg</t>
  </si>
  <si>
    <t>https://imdb-video.media-imdb.com/vi1101511449/1434659607842-pgv4ql-1564485350744.mp4?Expires=1686930788&amp;Signature=afe15zI80dBvOVfiopTdMi3V9Hn4vjp4xEJn8SCYor5XXP8fYZ4Wh0~WiVWQ8vwPYOPQL1m612DgdR~X97NQK8O-oWC6EvJ2lg4X6iLi4u859I3UtPNMcVXGULSqyWCLVRyM8witHY3G5VTY0IQulsZTdHb6E9x9rA6IxLhYM9TrP-8KuTiSoEBY-SmJwI6lfwpWrvRfZ4TSxt8Wqq1QhPXyENF9i5wjDHfrt2DJCodJ4Z1e8z8kott349r2tKvFLfKKJ0~nSWlmO4RnGqLAx1fGCAYxkqAQ~ytbAZ3c1-z21KxfBsIfxPUYiI5wFZNeGA68rhdMH4xb2E1jKSzNGA__&amp;Key-Pair-Id=APKAIFLZBVQZ24NQH3KA</t>
  </si>
  <si>
    <t>https://m.media-amazon.com/images/M/MV5BMmE3ZDlkMWQtODE2MC00NDJjLTgwYmEtMTFjZThlMDIxZDNhXkEyXkFqcGdeQXVyMjAxMjEzNzU@._V1_QL75_UY281_CR7,0,190,281_.jpg</t>
  </si>
  <si>
    <t>https://imdb-video.media-imdb.com/vi3510485785/1434659607842-pgv4ql-1641572023090.mp4?Expires=1686930791&amp;Signature=G-hgMZ4fCsdjSDmsYClCwqb2RCtDVPLZ7hPqxv6J6K975Fs~xmGr1nh9M6DlSiTbzgsIssIUY8kgK8HSaaI1fYDrkGXPWRGaz4~8Lkm09VsUhU6ABda0fPZJ5kj008NVk9r0QloA8tmoaiAq2vDHUj1nPxeZ71v5en1DUTNaN18Ml025STXa0elgXFyvKCuiGMPKnfDveJ9aIQtVAHRxJ8ZPcoY4AZmVbuEQbl3IfdygjCwCmFTsAoJZ7etRDdr4jHYR82pPRBAY7Z7DQBvT5TlKAp3EDVSYykXjObW5hEEJyLlp1OQFqUF7vnKoTlbxzI0Rdk-4UFr7-q0yqtE1NA__&amp;Key-Pair-Id=APKAIFLZBVQZ24NQH3KA</t>
  </si>
  <si>
    <t>https://m.media-amazon.com/images/M/MV5BMTM0NDI2NjgxNl5BMl5BanBnXkFtZTcwMTYyNjA3NQ@@._V1_QL75_UY281_CR0,0,190,281_.jpg</t>
  </si>
  <si>
    <t>https://imdb-video.media-imdb.com/vi1627823385/1434659607842-pgv4ql-1616202633821.mp4?Expires=1686930794&amp;Signature=LNB-XDsaTIfbGg-iFyFjJZJ8GM12aIj1ecIOSAYB5mx8ZWVoIVYUlLmGctK7tCnUWrC6pIhFpqfU2BzzfUIV6JJZU-~~Wb-9WWu5724HB324YgNrzI-syjCZknunWx~UnNhEzbLZCxx19b-h8PLWbBDl-X6c7YWsngDPqIcu1tL~dr4ZDEp-86fvO0xVhYMpNHO1gbGQMRPKWzAlhnLmOxWRtF1DzDy9YZ1eniiSVECUC0VU5gMFZLBsHto5q5n3Y4m5i5SiBT9svR4h5ytgQLRBXxcf8ADs9cVnia3tIMaVRGFbidhVKQ6iC-BKpqQKEO5nj~l032lN05-EBkMG0w__&amp;Key-Pair-Id=APKAIFLZBVQZ24NQH3KA</t>
  </si>
  <si>
    <t>https://m.media-amazon.com/images/M/MV5BMjE3NjQ1MTIxNl5BMl5BanBnXkFtZTgwOTY4OTIzODE@._V1_QL75_UY281_CR1,0,190,281_.jpg</t>
  </si>
  <si>
    <t>https://imdb-video.media-imdb.com/vi1010678297/1434659607842-pgv4ql-1564423937191.mp4?Expires=1686930796&amp;Signature=hE28eGR~gCQgm~5euNqRSHQ2pbmaiDMeQVZsKC-L5ulM8FL0SzutCKAxY6WoOgoAi~cOc-OnfjANj4QVfV3ykSaJ4HrIrkJJ0bi5X6DJOvPsEjVgOx-IgXiF0VBkCyT2rYyI4Orf7isJK5zn79HFVqfPHAmKTPV1prbVltl3yeT1QkgfEyrmd~IxopGQ1HFJibq93mm0vLGl70wMVGLcK7vXqJUb1nbWOpv~pIm6TKtM~haoLU1w5WF6-UKQlKkDjhRNXrFlYekJD1kT9XPral-mpsgnfCwfGneVK9hHsRryg~L91ONR9bmmI7HbP2SnpiOxgQ0D3aCLCWyzpN-wWA__&amp;Key-Pair-Id=APKAIFLZBVQZ24NQH3KA</t>
  </si>
  <si>
    <t>https://m.media-amazon.com/images/M/MV5BZDljNmM5NWQtZWJiOS00NDBlLWE2NDYtMDFlMmNjZGE0ZjI3XkEyXkFqcGdeQXVyOTMzOTMzMTg@._V1_QL75_UY281_CR1,0,190,281_.jpg</t>
  </si>
  <si>
    <t>https://imdb-video.media-imdb.com/vi1964295193/1434659607842-pgv4ql-1679927313215.mp4?Expires=1686930034&amp;Signature=rY1LdD~rWYB34-rqWHTjecFaDf6X834eSQNTGc38-T28q6NzJ0d3COibzQss5FIK2dJm0OHNiJPYLvMz8rC2P920aItlpONLmQ4TC2t1DHXA-4b1dcRNae~w-J59F59jLPfOcTbdLx2P96-HbqPBAgMTWS6iPi2v0c7VRSpFPkrGS-fOC2is4Bji44MbaNUMw6mPOGPKsBOQ5wSPGrBSVOnYUBaeYE4gJpWYjtI7XbmSVPSIEtFxW-ZUlFU33Bcstd8PbxGyRZ6iQn051-8ujCsWcfhR~OABAuQYKhpPcs5sN-q8b3wnlWiLhXQEJzh~4R~SBJBvJs1EmUSU48EU5w__&amp;Key-Pair-Id=APKAIFLZBVQZ24NQH3KA</t>
  </si>
  <si>
    <t>https://m.media-amazon.com/images/M/MV5BMzU2MGJmMWUtZDU3Zi00NDE1LTliMWQtN2E2ZDVmOTBkZjNmXkEyXkFqcGdeQXVyNDAxNjkxNjQ@._V1_QL75_UX190_CR0,0,190,281_.jpg</t>
  </si>
  <si>
    <t>https://imdb-video.media-imdb.com/vi247398681/1434659607842-pgv4ql-1563423169494.mp4?Expires=1686930806&amp;Signature=TSulzWUnVIKMwFPCc9X7wDSRXSgonahhSiPy1hHMGdEMJHtL02q~Up7ZHqlrGQXQh-jZmxZr7Nd7K8eiFBRHBw97iTZ7ni5-pUjRVDjXEXbIlFLjvfmw2qE6p9sqtj54xxJS5DYFl8WU3NOerkwe1toY~FgLxGc38-ikgjqDjSsZd~OY407HBsPudmsQacB9374h~8TaGpf8gy4KSqZHzO0zFdmURQrI1IlhMaRGpfTFH5R3hFa10OGozZWq0CJLx5eijTwXf1ai8too0pTGVYn8U3qz9svT7qo5XCJs1ew~7r-gGm5PCay88~ijrMwecy19PEW8a~b~S3mj~XZX-Q__&amp;Key-Pair-Id=APKAIFLZBVQZ24NQH3KA</t>
  </si>
  <si>
    <t>https://m.media-amazon.com/images/M/MV5BZjQ1YTM4M2UtMTQxNS00YjdjLTgwZGYtZTgzYmFiYjFkYzNlXkEyXkFqcGdeQXVyMTkxNjUyNQ@@._V1_QL75_UX190_CR0,0,190,281_.jpg</t>
  </si>
  <si>
    <t>https://imdb-video.media-imdb.com/vi735493913/1434659607842-pgv4ql-1573064177801.mp4?Expires=1686971831&amp;Signature=GKNDEobWqclSbzHgrXagwfzn-AjHSZTFBKpCyHdL59qht2U54BMI6GEi8hlwxZtCkFvOjb8gHLxvTN1~6jqK64RbPKdJKIdUtL-cQWAuerbZKxMTnlRDYLQ2P-xiaNB0MGzGw-kykh8Pe7idxGlDYTjXuf~qsX4JfF722ui1BJPudK~O6R~0VTCXVjFnZmN9aITmwPKQyqz3~tAc-VxcIgPHkE4blDZfd5CNNZWoXGgvwBVWzxf0WzdWroylQvdRwZ1tb79y5anKxfQO4a1XNQh2RkKslmcFpRfl0piVOkN~gpmKnrYdyLZLy4iVZ2UAsdOHV1V13FnZWLAj3wHhzg__&amp;Key-Pair-Id=APKAIFLZBVQZ24NQH3KA</t>
  </si>
  <si>
    <t>https://m.media-amazon.com/images/M/MV5BZjFlYjYxMGItNjBlNy00YmEzLWJmYzYtMjFiMWZhOWYyODdiXkEyXkFqcGdeQXVyNDcxNDkxMjA@._V1_QL75_UX190_CR0,3,190,281_.jpg</t>
  </si>
  <si>
    <t>https://imdb-video.media-imdb.com/vi431144985/1434659607842-pgv4ql-1614095328507.mp4?Expires=1686971830&amp;Signature=PMZNFbfy0oXy5TWkawi2Amt-bLSYOGY6F~NN~5JqUPZR3bfXd22lXe0ujqtW43FF5qKC1HHJPvHEWE7gQaOoxCtv5a~o6IBK7Mu2AF-SokazPx0ZzPnHlOjGY-VM43bW61fRqEps60A2BJNVv8JLAPRyXqEYGu4B0qbzAHbiXDHNwMh74uf2Cbh8Jo4WBE7prIMU1jXGJrQy9Qm36s3ss4XpVx8qKj~s4iKg32uhf7IOuVo8Cc~5b6bjiX-PU7poEAjXaOhJmJdnaNsA57nrA-~FfZ2rhqX0oF4RQJopHZkctLHLrRb9rL1HnVzekBnZUhM7LYEtiomN3GdKQII-0w__&amp;Key-Pair-Id=APKAIFLZBVQZ24NQH3KA</t>
  </si>
  <si>
    <t>https://m.media-amazon.com/images/M/MV5BZmE1OTY1NWMtMjc4Ni00OGI1LWFmYzQtMjliNjdhMjRhNzc5XkEyXkFqcGdeQXVyMTE0MjE1MzI0._V1_QL75_UX190_CR0,0,190,281_.jpg</t>
  </si>
  <si>
    <t>https://imdb-video.media-imdb.com/vi4124360729/1434659607842-pgv4ql-1620154684929.mp4?Expires=1686971830&amp;Signature=iQWKgMf~x5nOmVf64VGOxP1i~Uu4ystD24tZy7sjITP7G1KpuMinPaSV5SrZmug9Jxa~xOPeNpfWVgDy6hifNu0jDoOZK9eFDIVoVvf6L9ZBNQKTgam-6dc16jpQzf2Hot7fgUrzaDR2TClvh3-AM8xW4~OCPTNfeK8~H7~CUAaZp9rokLmyvs5lbfyo9-5CWMcxYtzGbUyVj5bxOGz57TRvbhL-YVjh~iSqH7vsPxPPipn-7OKrXY49jZz2FOBLZOtzmugY0ghOWsxWFbF76I9J1rXxVEWEzOea75Sq6JgEi-iSfnbYVtP3Lt4GMLSF5372DLymWWNDpcB8FhNZ3A__&amp;Key-Pair-Id=APKAIFLZBVQZ24NQH3KA</t>
  </si>
  <si>
    <t>https://m.media-amazon.com/images/M/MV5BMTY2NTExOTA2MF5BMl5BanBnXkFtZTgwNTMwMjE2MTI@._V1_QL75_UY281_CR2,0,190,281_.jpg</t>
  </si>
  <si>
    <t>https://imdb-video.media-imdb.com/vi2507650585/1434659607842-pgv4ql-1487353809578.mp4?Expires=1686971830&amp;Signature=kbDPcHNcdkvopNHkbPC7t9aj6yJCFjU6KxAUrPtjTEgd9AD03elju-iQI26~Sy8VZTybBzBex9jC110kvIXhNbSWkYDzV5V8H4EqitAqKicJR4f3Dm3nTdM3HREc300zhvhfgRQQtoCU5peDgMF2YVhgV1lC0Rh6tczg-UE7GStE~VyFAzwRB~5oB9B19xImmsa0TQGG6NxQlqARcOP16uMktI6EHkk2Yav18ICFFJdFKJGE0YDJOVLjKGT77u8dT-BlCiUGdg8cmZsqtj1hloJOi79ZKtoKxQ-piIoo7eqA0Lg2~yI-RrVrW5SwlsGjRNSXJcvLS-jm2YOtkYnIdQ__&amp;Key-Pair-Id=APKAIFLZBVQZ24NQH3KA</t>
  </si>
  <si>
    <t>https://m.media-amazon.com/images/M/MV5BMDdjNzg0OTYtYTAyYy00YzBhLTkxMGYtNTVlNjM3ODNjMzNmXkEyXkFqcGdeQXVyMTQxNzMzNDI@._V1_QL75_UX190_CR0,4,190,281_.jpg</t>
  </si>
  <si>
    <t>https://imdb-video.media-imdb.com/vi846577433/1434659607842-pgv4ql-1578589453329.mp4?Expires=1686971833&amp;Signature=B7crw5P-nYye~pSrAR1af2culQcILQXaIH7aD0nRb2jinCt93GVgIFk7XKzubfSt8-GGwc-5pe3VrgPN6v5dBoCVzqZINGP3Ja9yKr8HZo8LEWkymYt2zpOR-c6Hx77JqPeL-ZUn5kxJg9KEcVZu2xRalK5hNYcmc3Wg7eOT7hj~4TVOQ4FYclZ8bxzicUCF1IZhkK-K94ySRIgeCpgJEeYeP017AfpFz0z6GP7V5~GBdWUSsBEKfO7RUA5jXs2YkKG9LaG8-87XDrODbWJdWzQGZBJoYPFbVwc2N~h~PLNG3W2s7lP~lK72J-PpsKQ0GNmp-kEazLGAcNdreM-wNw__&amp;Key-Pair-Id=APKAIFLZBVQZ24NQH3KA</t>
  </si>
  <si>
    <t>https://m.media-amazon.com/images/M/MV5BMWZkM2RhOGEtOTQ3Zi00MTdkLWIzYmYtMzhmYjUzYWQzYWZmXkEyXkFqcGdeQXVyMTMxMTY0OTQ@._V1_QL75_UY281_CR9,0,190,281_.jpg</t>
  </si>
  <si>
    <t>https://m.media-amazon.com/images/M/MV5BNWJiNzBlNjAtYjgwOC00YjZmLWI0YzItNTI1MzY4NmE4ZGI1XkEyXkFqcGdeQXVyODc0OTEyNDU@._V1_QL75_UX190_CR0,0,190,281_.jpg</t>
  </si>
  <si>
    <t>https://imdb-video.media-imdb.com/vi1305655577/1434659607842-pgv4ql-1498498868196.mp4?Expires=1686971851&amp;Signature=rCvynnvWCAplFuDSQYenC~X-OAB1uwhf04cLmAu3CvOPM-3wl6S8a2RM8ZK1wg8n989VgA8FAui25ZLAwSTTcSaVL99syYaw~vuGHmi7OGcORXbtqc7fW7y5C4y9NzP7nQcGsSCfD9~6pvVm3Zww77~a6pcpGLhSSckjHPztKuntUn8HYnMngbdTJ3HZLlW4l013o68hHVuucq~79-fTDPKZjvkZTNZ0ak6YD-0NZTaZntGk~YTn4nTkNf5r3tUheRBeB1L7wIQ9M1DfO6~4aAgdl9xMHhIjVxtKVPEpTsCI9oON6xOZ1tLkI6lbz~HnAxA~LjvNQzS8sJJ~ssMTmQ__&amp;Key-Pair-Id=APKAIFLZBVQZ24NQH3KA</t>
  </si>
  <si>
    <t>https://m.media-amazon.com/images/M/MV5BZjk4OWZmMTMtOGVjYy00MmZmLWFmZTgtODUxYmViODk3M2I5XkEyXkFqcGdeQXVyNDk3NzU2MTQ@._V1_QL75_UX190_CR0,2,190,281_.jpg</t>
  </si>
  <si>
    <t>https://imdb-video.media-imdb.com/vi63217945/MV5BOGZiOTkyOGEtNjYyMy00MGVmLTk3N2MtYWMwMmU5NjQ2MmM3XkExMV5BbXA0XkFpbWRiLWV0cy10cmFuc2NvZGU@.mp4?Expires=1686971852&amp;Signature=r1vreDgWdDdufVtY4pYMPzo41y08bCHxvxaHlaRkwwilXQ8w6T-5UjcG~kD~i7ieMp9iWO9XKM9tvJTiE-Ab7FpBCpjXoSOvHmO6u-bDoYhrlxnzPW4QLiYuGlfAsqoSo2FNJXAgfGiHehqSRs-l4IlEu4okprFXig~zgI0-rXq9mzXaALBdVGXsXoApcDl344SSlUhym4MZB8vQ7Hhra~WoDF20mTGgyOCzsv6JNQGsmZRFlYpYGT6ZfGBeQsitWeCEjJ5fxFoY4Wio6carUUPA548gkT-J1z3avMFyye-GtXJRvLQ7tzJvdYanew43tAgHkNh8Xd35EH6TIgoAMg__&amp;Key-Pair-Id=APKAIFLZBVQZ24NQH3KA</t>
  </si>
  <si>
    <t>https://m.media-amazon.com/images/M/MV5BMWIxZGIyMDItZWU3Yi00N2ZiLWE5MTYtNjU0ZDEyYTFmNjA3XkEyXkFqcGdeQXVyNzI1NzMxNzM@._V1_QL75_UY281_CR4,0,190,281_.jpg</t>
  </si>
  <si>
    <t>https://m.media-amazon.com/images/M/MV5BZTAwODJlOGQtYTYxMi00ODI3LTgwZWYtZDViNzlkOWEwZmI5L2ltYWdlL2ltYWdlXkEyXkFqcGdeQXVyMjI4MjA5MzA@._V1_QL75_UX190_CR0,2,190,281_.jpg</t>
  </si>
  <si>
    <t>https://imdb-video.media-imdb.com/vi3915955737/1434659607842-pgv4ql-1596504514233.mp4?Expires=1686971855&amp;Signature=nwEBn90PCejEvg4sjiGX2bpmDTDs9CZKMwYdeybbIJmDWn5jGn9qRTcJilNvt9FHc0477KswiYQcEWAnWLThHpojXdKidUQUS4BHhd2jQlUlZANC9r9N1Fe-aG1Eu8qMTZjdtttXbTAgh3wLU3QhcZWmkSF3dlX8uYJ1P5vtiGyQBXHJjUIcrt55M8MB1sOxEC6QO2COW2sPcPssswU1~eyFtd~8EZUqOvddMchzRTSv8G3mwZg-21VKKCFQXk-fxyIOV9I3yDQ22xmAty-xkJ5EkWRXK~39De~U~9JmFYZLhh2IgFLG0mDnXrugCe732N-hCvBfQp3-4TkS-NSW9A__&amp;Key-Pair-Id=APKAIFLZBVQZ24NQH3KA</t>
  </si>
  <si>
    <t>https://m.media-amazon.com/images/M/MV5BMDM0MjJmOTktZWRmOS00MGQyLWI1N2MtMGRlYmM1MDBlOTc3XkEyXkFqcGdeQXVyNjc1NTYyMjg@._V1_QL75_UX190_CR0,4,190,281_.jpg</t>
  </si>
  <si>
    <t>https://imdb-video.media-imdb.com/vi3170090777/1434659607842-pgv4ql-1570899784772.mp4?Expires=1686971858&amp;Signature=MKwlnPfDZQsUHLHzej49O1Ly2PiSB6MG2TfNwJvbu24eOcJa2y5RotwEuP7kw2yQrZLmw9gpKz1CjPFGemuvI4PehovoLTqkm1LaGUtEUizfnaE98AiohJnW1Alr27M7yjl0RZdyMVr8p319cbnMcCvbs7dWBOeV4JweQXxdK05SU8No44-C-GLfEV6RcRJXjkineURydri1gfqNMoQsx995sXJovDtFzOXbtiGf6tc5T7g-fweYSovE6Zzk6O67yL4xrHFCTbCdjq35SqaSc1VWu9f56jDc2X-JNRrwVan0KySzZ6W159vYI6FTnMYUJNkvmLXzi7eXAYEFPULzbA__&amp;Key-Pair-Id=APKAIFLZBVQZ24NQH3KA</t>
  </si>
  <si>
    <t>https://m.media-amazon.com/images/M/MV5BYTIzM2JkNDgtY2UwMC00YzUxLWJhN2EtZTNmYWUzNGI2Y2JmXkEyXkFqcGdeQXVyNzc5MjA3OA@@._V1_QL75_UX190_CR0,3,190,281_.jpg</t>
  </si>
  <si>
    <t>https://m.media-amazon.com/images/M/MV5BMjIzMTMzMjgzMV5BMl5BanBnXkFtZTgwODg2ODI0MDI@._V1_QL75_UY281_CR2,0,190,281_.jpg</t>
  </si>
  <si>
    <t>https://imdb-video.media-imdb.com/vi4109022745/1434659607842-pgv4ql-1478828768975.mp4?Expires=1686971875&amp;Signature=Dv2gN3vXW0Gf59y3OrSO3Fc5tn1XyODtMQ1YzKAYVCVFozQ4t1-Kb1AsZ7AG8SyIvX4S1D9IO~ZJZD7xRHZa2mRfF~RVL~r4T~D0mSxbbhhONXK-4hSsieFecdIPD4psetiBmBRpprln7Ig1GnkqNRLFU5pmcAzJ9VhxFfuvo6BnM5-Lx2a1fJwMrMIJyUdlPnYfnVrhZ2aNqp6rT3Qsdre~wJ9FggVp01MJQcpjuA2EEj0Z92gI1ahYblWCLkZywY09kmNJG6GHqdBAuh9lAaPfNdg8bn8GxFI9irrZ~5RubowgxBRMGwv7-5Ia25Gy6Cz21Bdj-zj-4N6myf-pew__&amp;Key-Pair-Id=APKAIFLZBVQZ24NQH3KA</t>
  </si>
  <si>
    <t>https://m.media-amazon.com/images/M/MV5BNzkzMWYzMGYtNWY0NC00OTE0LTk3ODYtZWQ3ZDc5MDkwMDg2XkEyXkFqcGdeQXVyMTA3MDk2NDg2._V1_QL75_UX190_CR0,4,190,281_.jpg</t>
  </si>
  <si>
    <t>https://imdb-video.media-imdb.com/vi1717092121/1434659607842-pgv4ql-1580754791374.mp4?Expires=1686971879&amp;Signature=SX2pIVNU9~TWT~EOzHL0yVRKq41tfQyiv-VtvX3qjgeQHjuUFLcuXhy9R14lXH2PjR6ZmcTVIgBJh-dcUWDmBXGpwcXQYkxFS4n4Fftc-DB~GdARfAWGE24IAmFVa7YFgRGv5HUy0PuyqxohPQDqWGUdrQXDMtj2aW4ghVwF5ZBxKzNR~j-mI~YVXrfG9pkQelonAkiI5AsSgwzI0iVMRg8cWXmOVpr83-5i3NPX~-tkZ6s8ackp0iKBFLckk4o42cwiRLoSCL8UaAngDUFiqnY2UDhgR9zUCHQnDIrUx1QEgz0slJ9-hR0Ncma-E7tO-byEhclzDCD4RdsUrbXUgg__&amp;Key-Pair-Id=APKAIFLZBVQZ24NQH3KA</t>
  </si>
  <si>
    <t>https://m.media-amazon.com/images/M/MV5BYTU1MDIzZjUtNWRiOC00MjAxLWIwMWItYjFlOThlN2I0M2Q4XkEyXkFqcGdeQXVyMTA3MDk2NDg2._V1_QL75_UX190_CR0,2,190,281_.jpg</t>
  </si>
  <si>
    <t>https://imdb-video.media-imdb.com/vi1842463001/1434659607842-pgv4ql-1604097936649.mp4?Expires=1686971880&amp;Signature=c32bKKR1GzHhy4F86p~UkcQWnZXojsAPAK40pV0pe2Wzd2T0xfXqWT36VuIyfFDZT3tUQpM5kpXIRyC3OEMS4i8XTkDOkLeXLzHi8nG0n1abhSvprFzwExqHApZzsnEjNfmEKYjzgK6GAeEikHuZ6hpke5i1LtDZluljOL2gCiLGLgJhVw2o85meHzYJNWZVzHCaEozdGr01TCIgBNtIhdn3UCcdM7iKSQRYEn2PVsLg-lRWJ8JIoelv2T770tjL2648aW71-jbqA944JeDeJccqfbZlzg6X4jllkuZ4FdSUen5gWupZgbSC24qM-ClnFk-Irvf8ddqy3BxG4ukFTw__&amp;Key-Pair-Id=APKAIFLZBVQZ24NQH3KA</t>
  </si>
  <si>
    <t>https://m.media-amazon.com/images/M/MV5BYTc1YWY0ZmYtNGM5Ni00MmEwLThjZWItMjFkMTczM2MwZDY4L2ltYWdlL2ltYWdlXkEyXkFqcGdeQXVyNzc5MjA3OA@@._V1_QL75_UX190_CR0,3,190,281_.jpg</t>
  </si>
  <si>
    <t>https://m.media-amazon.com/images/M/MV5BNmFlZTIxYjQtMjg1OC00MTIxLWIxNGQtZGY4MDljMWE4OTE0XkEyXkFqcGdeQXVyMTA0MjU0Ng@@._V1_QL75_UX190_CR0,4,190,281_.jpg</t>
  </si>
  <si>
    <t>https://imdb-video.media-imdb.com/vi2777662233/1434659607842-pgv4ql-1635454274346.mp4?Expires=1686971892&amp;Signature=pn8Et1n5qme2Wg0HrDW5UGGKVKnTO1hBPWYldLV9dTuGLJD~NLOekmLo9K9q5dSaBrr8IYAGBZNubGLp9gsUecQQLYFSuZ6klOTFayOiB2n4GgUtji3UQktCc6OxoOY2XUsglzaWV3BzL3KmfcITgLasV44goKwnWoXG7yeRgVBNRUA17apC33Vn6qgcyThDCUPWYVqQvyVbRUD~8hK19cIGzdZ~6NNO-5J9Euf-qlfwhck8NCWvJrFRGcZJohT9CdJPJ7Xd9h7ASiih2U6II9b12~TptXlmx9PDMiOpSVeSmNh~Q1blFYHZkFJUk-aYihbeB1oEVe1sF8ESTDDipg__&amp;Key-Pair-Id=APKAIFLZBVQZ24NQH3KA</t>
  </si>
  <si>
    <t>https://m.media-amazon.com/images/M/MV5BYTM0Yjg4YmQtZDJkZC00OWY2LThjYWMtZWRhZTUxNWIyMzEwXkEyXkFqcGdeQXVyNzgzODI1OTE@._V1_QL75_UY281_CR5,0,190,281_.jpg</t>
  </si>
  <si>
    <t>https://m.media-amazon.com/images/M/MV5BOTBjM2VmNDMtODBhMi00NTdjLTgyMDEtMjY3YTRlMjI4YjMwXkEyXkFqcGdeQXVyMDI4NjM1MQ@@._V1_QL75_UX190_CR0,0,190,281_.jpg</t>
  </si>
  <si>
    <t>https://m.media-amazon.com/images/M/MV5BYzI4NzU4M2EtNWI2YS00ZjdmLWIzOTQtZmFkYTg2OTlkMTk3XkEyXkFqcGdeQXVyODk4OTc3MTY@._V1_QL75_UX190_CR0,0,190,281_.jpg</t>
  </si>
  <si>
    <t>https://imdb-video.media-imdb.com/vi2498674969/1434659607842-pgv4ql-1603929182296.mp4?Expires=1686971903&amp;Signature=dqoIqgk5BvE81a0lWvNdSqBcJ2d~I5MjvbkOQ0cXY6e~nr9ZwquNwmBMGMhv9Kq2RZ33i74NxStrM2ysUGnBhEsXvkrWMh0IPsthOjGhw5y9hTKPG1TcGXFhhrmjCvkndc7KgHaVfoWCBZcmTkVJFO-olY9NuaLCXnKOe3Q~bHFU4pR33SFJYL6DlKKfW4por4000UJX62cXGotQ7uixCxv9nbA42CQtPibyD6WGLB3u8PpiKUV4PHJECnsitexWghhhGTLfwFvQXM2nayb83eRxQ2yxqd8E8NZ0OCldmQx7oErLqQ2KxlPqxsygN~D-d45gTyVIAVgYZ8RQO56gvg__&amp;Key-Pair-Id=APKAIFLZBVQZ24NQH3KA</t>
  </si>
  <si>
    <t>https://m.media-amazon.com/images/M/MV5BZDJmYWI4MTEtMjY0Yy00NDEyLWE4ZGYtNjFhYzFiMDlmMmM3XkEyXkFqcGdeQXVyNzc5MjA3OA@@._V1_QL75_UX190_CR0,1,190,281_.jpg</t>
  </si>
  <si>
    <t>https://imdb-video.media-imdb.com/vi968818969/1434659607842-pgv4ql-1564134889356.mp4?Expires=1686971904&amp;Signature=B7y5m2dNOs5NXBNYjGLEsfMc123wCR9WnpmsB4JQ8~AMN6zj2p8ogd4KEQUAIsXOpW2xYnHjT1YKGN~spAsE2eP4h6i6VLoj~MG6h13WvPyGcrcUu8afCPjdpE1FLDrq-6vdWS1glbhHJzM2GWBg0nHT5756GGsZxjym8IvjwFSBB1ceMEolYL49fpwavXPiUUxsZlZcfnWJjtJI2UtJqYRP-gZ0esCthZ4n3z2N2WwLPsmneLlnQyOaAyojl0Jfm7kd8rzEkbAreoXQv15snffZAPsbsSwe59M0gr-cFjIyPYCZU3MxR8r08~pNPolSJApNjTIR7Sm4oAc9V~OYUg__&amp;Key-Pair-Id=APKAIFLZBVQZ24NQH3KA</t>
  </si>
  <si>
    <t>https://m.media-amazon.com/images/M/MV5BMGM1MzIwMzAtZmFmYS00ZTg4LTlkODEtNGYxYmM1YjlmZGUxXkEyXkFqcGdeQXVyMjU5OTg5NDc@._V1_QL75_UY281_CR6,0,190,281_.jpg</t>
  </si>
  <si>
    <t>https://m.media-amazon.com/images/M/MV5BYTdjOGMzNjctN2Y2ZC00OTEzLWIyZDQtMjFiZWU1NTNlY2ExXkEyXkFqcGdeQXVyNzc5MjA3OA@@._V1_QL75_UX190_CR0,2,190,281_.jpg</t>
  </si>
  <si>
    <t>https://imdb-video.media-imdb.com/vi2945172249/1434659607842-pgv4ql-1635185722491.mp4?Expires=1686971913&amp;Signature=gnLvhNbgio02m1zoPsInCU3FxBKVCcaIUUws8-jT57RTmhPtfJYTnjI-vVZFD6etqbTrPq81aibuQimCvmzt5uxGwPujt4FPZBDs1LdHzziqej1NR-xB1iF5pDdT1dtJInlGfcnE~Cfhh7EeKdclruG-XZT0wMCncWTaLTBrsjwIohiZuBkm~dn7Mo5iMTf6x2FiHaWYtuNzDhE-IElG0~AL2EMkXdPEgK4oPnOlYrtaTdy39oR8olFTF~uLn1bCWQjsI-P0AaLkH0IDlGLEjvK0vZExokpEWMnP2075rqP4IU5y8GvCyRrwkwBdSgMgW~1ig~l9W-z34HVkcfpbuw__&amp;Key-Pair-Id=APKAIFLZBVQZ24NQH3KA</t>
  </si>
  <si>
    <t>https://m.media-amazon.com/images/M/MV5BMTgwMTE4NzAwOF5BMl5BanBnXkFtZTgwNzE0MjkxMzE@._V1_QL75_UX190_CR0,0,190,281_.jpg</t>
  </si>
  <si>
    <t>https://imdb-video.media-imdb.com/vi2704846617/1434659607842-pgv4ql-1616197584939.mp4?Expires=1686971915&amp;Signature=moIo8sO2fKNeW3G4ggSxf~kws27mNxXi8aJEGPrMCw5-1Cu9OqYOw6Q1~u9QLLwJ2IglAAGY-y51NNEftHkclF5rMr61Bg3AUXnx-A194NA6hKEsDU9s0RLZnpeB7f1MMeGJOPXVfWOjhdA0DVTxVe9mIcdzQIgL2SCScOGxK8ZYvJU2MrOIfIb1UKsCSQMdXWnooAkeG5XjrDlYyzLsNKWcs4iy4SnjYMX11QWMZu7863kyDsi2UDyJvpJyZ22qe9bPSMnvQzuPtvS6FYemfE06EUu1brIBtsxp5eA0HdbYHoO-LtB6bmTbDS20KhAmN5VeLluDCrANl7rSx~mfNQ__&amp;Key-Pair-Id=APKAIFLZBVQZ24NQH3KA</t>
  </si>
  <si>
    <t>https://m.media-amazon.com/images/M/MV5BMWI4NDJjMTctOWI0ZC00NmYyLThmODItOWRjMTcyNjYwY2JiXkEyXkFqcGdeQXVyNDgyODgxNjE@._V1_QL75_UX190_CR0,3,190,281_.jpg</t>
  </si>
  <si>
    <t>https://m.media-amazon.com/images/M/MV5BMTg3ODUzNDY2Ml5BMl5BanBnXkFtZTgwMzM5MjU5NjE@._V1_QL75_UX190_CR0,4,190,281_.jpg</t>
  </si>
  <si>
    <t>https://m.media-amazon.com/images/M/MV5BMTk3MjE0MzA0Nl5BMl5BanBnXkFtZTgwNDM5MjU5NjE@._V1_QL75_UY281_CR4,0,190,281_.jpg</t>
  </si>
  <si>
    <t>https://imdb-video-wab.media-imdb.com/vi2222437145/1434659607842-pgv4ql-1443433184541.mp4?Expires=1686971922&amp;Signature=GN9ILwJOZnqKvy45nBosX5iE25Rgz1x3HGua-aKzLwdZTEIlypd4MIMAeNh8iyunMmJftbmVTOi5N3MEBH3DqDzg57ZRz7573bkv-IELbPwMpWcQAtzDrhtXpXwDaEvu0HHC2nzK13bV3RqVUhRSbKpsZ5PTWaAVgxM6accfkjlfIwUgltYJvf3BGEnqd4ZMgkGxzkDYap3IynvbWhxjwogGKYzV2fXcRZ2j28750k5SOb3zTqvyqfJY7lT2kqkxiMCjnfLkCIm~Qt07MbzYwLh1hhVTa84x7cWUwVRKNT0VLfRDtvQU~m9KwhbOWNm~M61czD3zwLtxX6Pi3P~GCg__&amp;Key-Pair-Id=APKAJLOTGGE6P3RA3PTA</t>
  </si>
  <si>
    <t>https://m.media-amazon.com/images/M/MV5BZTMyY2Q2MDctMDFlMS00MWEzLTk1NmEtNDcxNzg1ZGJlNGU5XkEyXkFqcGdeQXVyODk4OTc3MTY@._V1_QL75_UX190_CR0,0,190,281_.jpg</t>
  </si>
  <si>
    <t>https://imdb-video.media-imdb.com/vi1935261977/1434659607842-pgv4ql-1612753217197.mp4?Expires=1686971032&amp;Signature=ZXB3AIsQJ8nIv8b8V4Is~FEpu3IfFCzCxIlEkXmQYEq0V2LsYp4YXWWjv52Q-TgYb~59z~zATdvqNvjq6h6Fu1fRVlVECmHOa1Nn5LhVe79Zjc~Jy~mfvfIDj4ny2NU8Me-~mQn9IgX91qgn52sUSfJpXnrwiUR1ota8yoJgysQ-uPG8-Jngdpp-e1Oiu6gLgjzLUsCSw8ihSazh3i-7HNWymF4wVThygDtE3TAEyzKZ1FnK8R5Rq3oYHr~xOWT4TgOJ-YSoUtXeMYqj1sGRnhHWFvJkzYO~9-piP9Vz2-PcNE2CaLet0HTJ1HL8UVSrfe4tPlZ87LaAXsAVyg~fqA__&amp;Key-Pair-Id=APKAIFLZBVQZ24NQH3KA</t>
  </si>
  <si>
    <t>https://m.media-amazon.com/images/M/MV5BNTZmMmE4YWQtNjhkYi00NGM0LWI4YTQtZjk2ZTJkNWE1MjVjXkEyXkFqcGdeQXVyMTA0MjU0Ng@@._V1_QL75_UX190_CR0,5,190,281_.jpg</t>
  </si>
  <si>
    <t>https://imdb-video.media-imdb.com/vi646300441/1434659607842-pgv4ql-1634687999044.mp4?Expires=1686971930&amp;Signature=YdSIoQXgKeuXdTrpBpXuBc0bOKOG5WcL5ZXMOTum8KG3pIyMx6xOdpLxoCMDW4NKg5YNjMSWFR04TuBRL0aVn93s5MGomuZdsuaMuNhsYX-zxoG4au-rkW72aKf1u8P-AhTo2JoBmV89TYCMtFmuouptjgvYJLBtH0zHoKMje0Lii~3yxT~lc31CxLDz3QPDiowxqzxG7ZcCOgHzHABazNQr9aeK4iZlCYUIEbX3f8~t5Iu1A54BS2xHD9KfuDEsWxfPru8SOj3VsJtZ9jjjGATL9w8SKw3ydECjLUBedP6QFvogwjX2cifCQFBklzx-iPQtjBSCsv3yhm7BF9kGRQ__&amp;Key-Pair-Id=APKAIFLZBVQZ24NQH3KA</t>
  </si>
  <si>
    <t>https://m.media-amazon.com/images/M/MV5BNTk3NGNiMDYtOTlkZS00OTBlLWI1MzItMWUyNTE5YzU5OGFkXkEyXkFqcGdeQXVyMjc0MTQ5NA@@._V1_QL75_UY281_CR2,0,190,281_.jpg</t>
  </si>
  <si>
    <t>https://imdb-video.media-imdb.com/vi1600831513/1434659607842-pgv4ql-1628269357999.mp4?Expires=1686971932&amp;Signature=QRpJ7mAhPYhGwYroFL2GG5YyxcfqwvwnS9QwT~U5mAeX2SQjz9VtV~rI2NI2rDF8yq7oOpTZWvFzeimYuuFgVYzyOCntoecytj~1ius8VtugzDKaqSnOOAe~wEG5q7nClfooE8hM2RxPcgeleS8G8FBDMKSsjH5sDywzJVORVj7vIqlLPpMaKWVzYHShPp3G2Ob1HcLIDT7xkzpfQMg0yi~z2YPHDXmZqxJ6zuQDTfshpcz84mLgrcdTWXXSozpKFE-wFV4z4n9FuEawMbbrItlGgWrCsSEzAyiNOWTITD5UoB3j-yBPD1Fu8vivMgUPGMeaZ-6SA7TstMj-sECEmg__&amp;Key-Pair-Id=APKAIFLZBVQZ24NQH3KA</t>
  </si>
  <si>
    <t>https://m.media-amazon.com/images/M/MV5BYjQwMjJmYWEtOTVlYy00ZTgyLWFhYTMtZmI0NGZhYWZiNzAwXkEyXkFqcGdeQXVyNTA3MTU2MjE@._V1_QL75_UX190_CR0,2,190,281_.jpg</t>
  </si>
  <si>
    <t>https://imdb-video.media-imdb.com/vi901710105/1434659607842-pgv4ql-1563458213502.mp4?Expires=1686971933&amp;Signature=D-URBFiLoxxIxQFzKki8HUHQsICrvJOPUHPoZxEL9mIriCstFemd6H6mUyXrmKfEVIhL5CbrCiRP-CONIak5OYzadQzGEJSZM-ediXcTDC4~hE0-lFunYfjk1YQc3bykdI4wL-i7Zgpa5952XjRFgfXcwljavpCCk5PrhumfDcqYHSxMlYu0HTg5NjDdN2AzyeCPIeooFnchTds3JXky18nmKy0nMSBktCqzd7HkUFyDG1FyXlj~dkwaDESRjszdf6ZhKpuMVVAp~OyBJddxYjAbDiYbQyDT1-BSJCgavHaZHAv7QYRba-4agcGeGXsSfu6mNaHuQllIdBtjLhp1-g__&amp;Key-Pair-Id=APKAIFLZBVQZ24NQH3KA</t>
  </si>
  <si>
    <t>https://m.media-amazon.com/images/M/MV5BNGZlNjdlZmMtYTg0MC00MmZkLWIyNDktYmNlOWYzMTkzYWQ1XkEyXkFqcGdeQXVyNDk3NzU2MTQ@._V1_QL75_UX190_CR0,4,190,281_.jpg</t>
  </si>
  <si>
    <t>https://imdb-video.media-imdb.com/vi995605273/1434659607842-pgv4ql-1536866504187.mp4?Expires=1686971936&amp;Signature=PKFiPNBeJAR7FUU7t7Fk7xAGziJtrc0ysydOAR8d0SQjFvEbVMq8RMcK1QNdTSRMbQvD~TR5OzQc7Nns-Djux6WZBj8k8oP3CifwO3UkzS2R8Dr6CLvJPJj-QeH-GqNjROEBRvH-xZU0~T0jElTPFu5d4x1F2wTMWaUr0K6XkXuQcX0rwlE8nl2BnkDgj4-fLf1fGBm1TyOkqmrb-SMwFNCMyJrdVP0AyR5B4hoabtgXfMLfx~0ym6wy4cQFv7HiPmIUYSHzpsgjVWCmlhNCEjKZ7w4A0B2xMZPq1quWzBsCLO0UdLNjVc2B4Z7GGdpjZp99~xfKxka5VfcwUFILJg__&amp;Key-Pair-Id=APKAIFLZBVQZ24NQH3KA</t>
  </si>
  <si>
    <t>https://m.media-amazon.com/images/M/MV5BOGU4MmU0NGItZDk1MS00NzIzLTg3YzAtMjE1YmYwNjkxYzIzXkEyXkFqcGdeQXVyMDI2NDg0NQ@@._V1_QL75_UX190_CR0,5,190,281_.jpg</t>
  </si>
  <si>
    <t>https://imdb-video.media-imdb.com/vi3989093401/1434659607842-pgv4ql-1563858707316.mp4?Expires=1686971951&amp;Signature=u-JKwEFkMThqDiGDtL~6tfz2haIrJeh7H9cJhEsEN-8ASV8BzxuFEX-rAozm2EvlgK9HZ9kwqR5088HueoF5z-X4ddtgEapuOd9EothOqUoFlWw3Woh~VzmcHs7~GL-QhzhJUiFS8AfkNPu9corl7RmzxApZdCUZFurbIprckRbNqpnkGWwOeS3~-ASmh5Osr5nyHBLjLmxc9GHEIOURoycSarHLuY2NYACukriqbn0Ey2d~ulFycnLIN0c0~jTMGm0slLKLbV~HK5YDk4bOdvBzdLdcTJEgIC6h39aCZgJDcX~IGODxDBguP5-tVCJHb9Eqm~1NJDKuim-NiIwZ1A__&amp;Key-Pair-Id=APKAIFLZBVQZ24NQH3KA</t>
  </si>
  <si>
    <t>https://m.media-amazon.com/images/M/MV5BZmIxZTQwNDktMDg5My00ZjcyLTg1NDMtNjRkNTNiNjAzZDRkXkEyXkFqcGdeQXVyMDI4NjM1MQ@@._V1_QL75_UX190_CR0,3,190,281_.jpg</t>
  </si>
  <si>
    <t>https://imdb-video.media-imdb.com/vi1397031449/MV5BNDdjZmQxYmItN2MzNy00MGMxLTk1Y2QtM2Y4NmJkYmQ3MTZiXkExMV5BbXA0XkFpbWRiLWV0cy10cmFuc2NvZGU@.mp4?Expires=1686971952&amp;Signature=KVvrqzo1WV6KZ71XGQwnTtaRmL4ptt-LX2cS3ll3ECE6E3Ty2t8uOIftM71NnNfPNdeSrvsWYd9LlJcHZXYbcdPm2Qub-PWioEHHSVNiFeqzBckUGK9UNDj~LG68HNCjJhdeJfYVFRyXxJwI44VRxNacWeGVwVQoWGsPg8VlNUmc9O8iVGbUjynPaTpDUKubhwf3kNsgj9UoTIqMG4yJnn7HoOCgu7SlMVHGbsob5ZxL2Jiwo~yN6xeUPsE76vBtcLy0o41I2uD-6HeZNto5vkrNcZdMWuStt3rCL6sjMQ5KHXV86658ovLZuC9a9iMUldaA-Gmdxs4lCY2x0MBD8A__&amp;Key-Pair-Id=APKAIFLZBVQZ24NQH3KA</t>
  </si>
  <si>
    <t>https://m.media-amazon.com/images/M/MV5BZWE0ZjFhYjItMzI5MC00MDllLWE4OGMtMzlhNGQzN2RjN2MwXkEyXkFqcGdeQXVyNDc2NjEyMw@@._V1_QL75_UX190_CR0,2,190,281_.jpg</t>
  </si>
  <si>
    <t>https://m.media-amazon.com/images/M/MV5BZGI1N2Q5NjktMDFiZC00NGQ0LTkzNzYtZmExZGEwODVhYjExL2ltYWdlXkEyXkFqcGdeQXVyNjE5MTgwOTU@._V1_QL75_UY281_CR11,0,190,281_.jpg</t>
  </si>
  <si>
    <t>https://imdb-video.media-imdb.com/vi946320921/1434659607842-pgv4ql-1488418295610.mp4?Expires=1686971954&amp;Signature=FUeK9dSSUVe0GhtnY~rMdPnRVRIS86bu8mvXMW6tDWRYU7rXCR33kW3G4IJv9C5S-ib9UmduMyRDknSvq094voXGzBewN7qkNJXINCHAO-AyKXgQ-6GHaJolXn0b~Eh8oN2fbQhnppAOU6ykwS7BLCoUMQSH3OVA5QCVoLh~e7EFw2sRMabr903Q64U31fCiusJFVoUK2zUEq0pz4eb~iD2PBEQTABTc1i8xweaFpyKG4Zud3APmosI2DAmxaGOs5FhaY7oHN880ysE5AkUgEb~JaE~zfUZcP0EKBovEGXeOdU1Eji9A5zXy3x5IrWn79ZnM9uAeRXQjcMol~HnqVw__&amp;Key-Pair-Id=APKAIFLZBVQZ24NQH3KA</t>
  </si>
  <si>
    <t>https://m.media-amazon.com/images/M/MV5BMDY4NDU4YjgtNWU1OS00YTVhLWJhY2MtMjEzOGY0YTU1OWVkXkEyXkFqcGdeQXVyNzkxOTEyMjI@._V1_QL75_UY281_CR11,0,190,281_.jpg</t>
  </si>
  <si>
    <t>https://imdb-video.media-imdb.com/vi1374076697/1434659607842-pgv4ql-1571973240038.mp4?Expires=1686971955&amp;Signature=XW7l0IoiLIrmnehgBYX1VwzafyXOKEdTZnyfU5NG7a1iKVuhMMtPM2MIN6XwIUD7biwBeyfOXuYnJ3OlBSd9OGAOlS50iPBasSUh-3gtxvZxT1RZlBg~Ccv0jzNGt5JRTh-XZMExjTYhKyX2JPT1~Txh7VYs2Q0ZzeQGGB0PrRcDo1CI8MDDv7f9i62DCK6oz49OsQRbwuRSD8k7M6kXILYNpZ3PsSp8E3ManLKONtEptRMlxsT7dz~h8~uOV-gzw10TiF1FWDI3-F7R7MHxwKD4zEZh6OpfI~WiHVD7JZBRsAjHK0xXD-5qzUCNmzKswwYbIkHl~Dt9gR~cDyAqww__&amp;Key-Pair-Id=APKAIFLZBVQZ24NQH3KA</t>
  </si>
  <si>
    <t>https://m.media-amazon.com/images/M/MV5BZmUzMDA1ZWQtZTgwNi00NmE4LWE0MTktZDAyMjZiNDRmNzM4XkEyXkFqcGdeQXVyNzMzMjU5NDY@._V1_QL75_UY281_CR1,0,190,281_.jpg</t>
  </si>
  <si>
    <t>https://m.media-amazon.com/images/M/MV5BY2FjZmE0N2MtNjQ4My00NTU3LWExODgtMWJlNTI5Y2VlOTg1XkEyXkFqcGdeQXVyMTQ3Njg3MQ@@._V1_QL75_UY281_CR6,0,190,281_.jpg</t>
  </si>
  <si>
    <t>https://m.media-amazon.com/images/M/MV5BMzBjZGFkYWYtNTZkMy00NDc3LWJjNWMtZTc2YmRhNzFlN2FhXkEyXkFqcGdeQXVyMTQxNzMzNDI@._V1_QL75_UX190_CR0,2,190,281_.jpg</t>
  </si>
  <si>
    <t>https://imdb-video.media-imdb.com/vi3555630617/1434659607842-pgv4ql-1563443609187.mp4?Expires=1686971972&amp;Signature=lyOEITjRVnJroj9MK6qFdIlz7ppohnWVv904Z-6hjzRseZHqIGL1I1T8FZr4F8yuYBuEsWGnIu6at0DXn4O7N6wWYFqtk3Dh-89w-PtDdyqbfAqmPjcnE3MVo5uA3Q7X-RtKL6JGMVxSh-QOW1OA4vNifZj0xEHYcQh6IR~M1xXO8V1SWsUIbJ3EsqLcVRBTxBh9-UziI3LMq979Tr3DqbPYQAodBBr0-fiic6~mL1Q3~PLGEsswmJtQrUEnir332byAK39ZmFRvMvvXFCw~8E0xfN1YkHMnwwMTwpeHhWDkyG5dTB3FssQ~JQniI8Dck0sNmNradcwR-~jo76pttg__&amp;Key-Pair-Id=APKAIFLZBVQZ24NQH3KA</t>
  </si>
  <si>
    <t>https://m.media-amazon.com/images/M/MV5BMjMwNDkzOTU5N15BMl5BanBnXkFtZTgwMjA3MjgyODE@._V1_QL75_UX190_CR0,0,190,281_.jpg</t>
  </si>
  <si>
    <t>https://imdb-video.media-imdb.com/vi3122444313/1434659607842-pgv4ql-1563910874311.mp4?Expires=1686971972&amp;Signature=hxkGOzGuVhvHCUxDFoFmHl-F783vTp5fNsOelSdt9M0kVINLpf571BQ~t-18UQhV~rtkuRw9RGvDPUXugLiFgpBmDGm-mhyP5aaS4n1s48IOfqKO-UXp7oDLWUJFxUax~ED-yYLeBOrs90d8IaKu5MLPe-6nK--GZo1bGhsGAATw-C0E0z8aDieKGYPqp1GKPhbO-4C3GtvRiP8SNrOvfhVBxNxJ12mv0e0TB~LL-QER6yoXaKO7TAHHyY5gEukm-V6aZ7dE48U2zS2Q6Ive-bPg4SYAeGwULfeVCIE0guX-YxDMxpj14OG4DK6gPZTb1HdAAH9uWPdE9PWp8s0pdA__&amp;Key-Pair-Id=APKAIFLZBVQZ24NQH3KA</t>
  </si>
  <si>
    <t>https://m.media-amazon.com/images/M/MV5BMTQwMjFmMDItYzdjNC00NzFkLTg2MzctYzQ3ZmI0MWVlMDMwXkEyXkFqcGdeQXVyODE5NzE3OTE@._V1_QL75_UY281_CR2,0,190,281_.jpg</t>
  </si>
  <si>
    <t>https://imdb-video.media-imdb.com/vi1603912217/1434659607842-pgv4ql-1651349347959.mp4?Expires=1686971978&amp;Signature=PCBxCGGNjAMIdsCrMqUmdsjA9H3xkxPtnpKRjkqEYufiJwCrx6yk0WDZAinNHOaLbq9x3u8QRYzzZ5MMP9iT7Czf-dXHLiLDD725PFmqgZ2J6dykRic0KK5rLbCP9IPNhUNdVe4OEX8VxVAViqbt9V0wbJPXmVXDEYcdMk5hS5AADt1m26q2jMAbTLH4WZxLJ0HZ5FXepyst49t3zMbS9G9pfszdxXW9HmmjDZaELJgdmJqh4ScfvdGIUj3UC2RVqv1DfVr-3PfHxj9us7MNz30KL1cEOPGhhPdc-JJuG5-3UJ0FLHFY1uGwa-CRE37PEnqLMb9LIE3oIlASoNw5AA__&amp;Key-Pair-Id=APKAIFLZBVQZ24NQH3KA</t>
  </si>
  <si>
    <t>https://m.media-amazon.com/images/M/MV5BMDU1YTNjMDctNmQyNS00OTU3LThkYzYtYmU4YzAxNDYzYzhmXkEyXkFqcGdeQXVyNzc5MjA3OA@@._V1_QL75_UX190_CR0,5,190,281_.jpg</t>
  </si>
  <si>
    <t>https://imdb-video.media-imdb.com/vi938984217/1434659607842-pgv4ql-1635971508318.mp4?Expires=1686971988&amp;Signature=Jv-M2s~NEJPbqJ3h1a2c2ran00WouEUijdpnO-qtH~KrBGJv9xf5ggJi7vywEzAq01kdKMEVsl7Xrt7w~nXs9PCt3ENjuzMxP5FVxqTbHfnnMl2RUR~oVQVGvaSTDN7qAmxhG2NFbobqSab4rCiacfgT6UycweU8ubjHl2QyESos~ZumIRNsaqjYabclcsXgXC7VWY5RNkClK2FVrbePuZaaXGd-w--2fgEedLUoasHFPZ5~CP1OG~BxRFWyXfBDfBwqFhmtunFp-1qVF9AHqadQcZOMLvAcdVs4~xy1W7pT-iS9c7M3yisR~x0SqJD6li~IwOsLbf~A4di9-Xjx6g__&amp;Key-Pair-Id=APKAIFLZBVQZ24NQH3KA</t>
  </si>
  <si>
    <t>https://m.media-amazon.com/images/M/MV5BZDU2ZGI5NjAtMTliOS00NTA3LTk4MzgtMDFiN2Q0YWZiMGJmXkEyXkFqcGdeQXVyMTk0NjE3ODg@._V1_QL75_UX190_CR0,0,190,281_.jpg</t>
  </si>
  <si>
    <t>https://imdb-video.media-imdb.com/vi3527000345/1434659607842-pgv4ql-1606840532021.mp4?Expires=1686971991&amp;Signature=N1T9KM1tsb59Yu1sJhE3gClaWCBbh0ZxBXiF9PMNElTp7LPzFnxqps5ct-wu4l0CPULg2RpBI8RM2LdwE6sM3RuZCR-ZUXv7JKBEAiDrnAFEU5yphsyMCeZONNu0tf-gCJe-QbpT~5T2~XhJdko8VfGgpHjv8kt-0wbuJCleupXBEDnmWD5iABIhPjEk8gS51mY7PxFfyTU4ZVIXcGx46FjFmid0~WwgNGwbaEsD4djmBBJWToC3xKIDsnALpupIV-d-9wvjYQJya~18BTiONRU3A65Mo06mmN6fNOc~dv6Tw5f~Zpksmu9sw3XRf9urOleteppvt3UREzwzGOrUlg__&amp;Key-Pair-Id=APKAIFLZBVQZ24NQH3KA</t>
  </si>
  <si>
    <t>https://m.media-amazon.com/images/M/MV5BMTcyNzY0OTUyMl5BMl5BanBnXkFtZTgwMDM0NTk2OTE@._V1_QL75_UX190_CR0,0,190,281_.jpg</t>
  </si>
  <si>
    <t>https://imdb-video.media-imdb.com/vi1340062233/1434659607842-pgv4ql-1564426784993.mp4?Expires=1686971995&amp;Signature=Zu6JOTwzC8svOV41F3uJNw8pfp--29EoamZkZXLD0pB-dcsX1caGDoCZeYipWM~3cK~84oKJiv3ox~fBSLiAHB0KNSfRsKqh2MRYg38IqyL9FbUsWSBAAfmoh~XwTqxo4sdxx5jRsNb5h8vjy6Dfvw5sEY2et2Xi9VSwFvGx5iQTTzij1LlbJTgCiA3f5IfzVS2-SZV~YtuiwqqunGLo-AuqFAeUe1imHYHAWthQrSMU6zVHVSxYECf7Qi~ie5nV8Wgx7Y34zPilg7-VSHiT6UI62bJUNNPfC-~tV83ER4zk~ZuUvIlozh8du-Q-eDuYc6luNHZHZhgVshbXhTSXZg__&amp;Key-Pair-Id=APKAIFLZBVQZ24NQH3KA</t>
  </si>
  <si>
    <t>https://m.media-amazon.com/images/M/MV5BMTYxMjkwMTk3OV5BMl5BanBnXkFtZTcwNDIwODcwOA@@._V1_QL75_UX190_CR0,0,190,281_.jpg</t>
  </si>
  <si>
    <t>https://imdb-video.media-imdb.com/vi1337959705/1434659607842-pgv4ql-1616199884209.mp4?Expires=1686971998&amp;Signature=MvUCVRwTiRaqjnwUW4yokeb2eqTGIVqTkgKvD~jsl-Q2z73~9McS4KWTnVNEpCN9dNmEdU4zcgztXSjSEkDvMFY8qLxSuyZRn3TgRUZhVCq7Tger-UvmtqEGdfPkjjSjBE2UdE1eG3yF5-wT2BNkQn5CVXkWBYlRSMh2RrAcyu8o7AIR2dFG~Bmc4E5POIyTmkiQcgvR~K~7M8UDVsfisD8NXceigJBxZk0nDfy5VbOeCi10m91p9lvwzxi2U9WZUEnl2n3DcougNn-0tdJm8jvXyFwKRKKjQicV1Ks6Z7ygfqYfeL~y1PAsWzyRMs6qyX3~cpLka~rApKiMv~duXQ__&amp;Key-Pair-Id=APKAIFLZBVQZ24NQH3KA</t>
  </si>
  <si>
    <t>https://m.media-amazon.com/images/M/MV5BOTgzOWY5YjYtMDJhNS00YTc4LTkxMzAtZjFjNTlkNWFjNzNiXkEyXkFqcGdeQXVyMDI2NDg0NQ@@._V1_QL75_UX190_CR0,3,190,281_.jpg</t>
  </si>
  <si>
    <t>https://imdb-video.media-imdb.com/vi4144695065/1434659607842-pgv4ql-1563953748836.mp4?Expires=1686972008&amp;Signature=XpZOCJabCUIJ-CaRnZ7WMUgDQJjgyYQCUY98QOTt3FzqLZjo-24WiS0HHk0C~jfJ2DTg0mcSAsfGVBSc8J7~Qvlx0z-AXcqjkuGXr7rzdqgDYZcFE1jQyH3CVZQXWkY5UA5qXEt53F3zP4ClGKVIm4f7jMbtdPVAnwTXn1IuFgOvY4jMnN1mCBTCgMf1LV-rDG6vc2vj2RiQdKbuQOR3fRfK0mnQ4p-~ek83sZyJ64EjrmCkmqkbiRMH3l-PfyeR7X7bHulPTBO0xSS~W~pYoc65anpGHpdMw55GJ9HwDytaqn7nuf7UTgfGPTMq3mEmiC6iudnQG0wtbVpfLRIg5Q__&amp;Key-Pair-Id=APKAIFLZBVQZ24NQH3KA</t>
  </si>
  <si>
    <t>https://m.media-amazon.com/images/M/MV5BMGZmNGIxMTYtMmVjMy00YzhkLWIyOTktNTExZGFiYjNiNzdlXkEyXkFqcGdeQXVyMTQxNzMzNDI@._V1_QL75_UX190_CR0,0,190,281_.jpg</t>
  </si>
  <si>
    <t>https://imdb-video.media-imdb.com/vi3353870617/1434659607842-pgv4ql-1563644358731.mp4?Expires=1686972009&amp;Signature=nWHdJi08w6ES2qvaVBezQ0lS24p69htUXYlX1nxcxqIk3vd3crwQfYu8pAzHNFrHsTz8cQIBEPQcfKut6ZnABXUYUDVY0~TVppr~DsrZIoizz~dJF81C5avW3y9oZJM5D2MdpkCJzyKOKDpZ7V8k93u5JudV3~A9OdNXq3Qw-oC6~Q7Fr-6lyzkooeFvlF~ZCPThq~79H8NIT9P3kJfdaeG9uZYkCy697qThDE2NNuXHzxYUqBUJkBqMrl7zFxe1skPJas2ZdsPOG7ULkoCm27lNafae~e1aHmqO9-4Rk7wnOV0ItQku~lag9FOGJbhxMFxskUHjj5uBneW1-O2Lbg__&amp;Key-Pair-Id=APKAIFLZBVQZ24NQH3KA</t>
  </si>
  <si>
    <t>https://m.media-amazon.com/images/M/MV5BOTgzOWY2N2MtNWE2YS00YWY5LThmZTMtZDBlN2ZhNGU0OTUxXkEyXkFqcGdeQXVyMTc1OTgxODk@._V1_QL75_UX190_CR0,0,190,281_.jpg</t>
  </si>
  <si>
    <t>https://imdb-video.media-imdb.com/vi1855963929/1434659607842-pgv4ql-1634231026055.mp4?Expires=1686972011&amp;Signature=j1ce3vOUbt2fIMOz~zEzZlt9vQRXWn0Hvpxfdtk7w3p-AVLzINZlMSiijrQikUG0oC-tPs3-6-uwHS8SLoe-6eVtKa8kvUZMykfk7ANf3xgcg8KbQj-xWZoVCOGM8Db0rvFnSqQ~DM0wCNdi64GZrCmaRpqShULY4etAq9YrxnEp9zpvutzUUxlLtgxfXoOJ4ZGM1ePM7TAbkHnh-s-5vQXSh38~9evz8wjnykheGVzblQaeR1WhYXckG6rnYKM-JeWHWfClODlb-a~S1siJKK0mUP2NVJJgpNOJj4JK1nV3SHgKnKEeDks7395xvgrc6BrssF6QArbQfuyt9tdFYQ__&amp;Key-Pair-Id=APKAIFLZBVQZ24NQH3KA</t>
  </si>
  <si>
    <t>https://m.media-amazon.com/images/M/MV5BNTMzMzE3ZTQtODE4Yi00ODhiLWI3NWItOGVhNjllNjY3MzA2XkEyXkFqcGdeQXVyMjUzOTY1NTc@._V1_QL75_UX190_CR0,4,190,281_.jpg</t>
  </si>
  <si>
    <t>https://imdb-video.media-imdb.com/vi650051865/1434659607842-pgv4ql-1563646015458.mp4?Expires=1686972018&amp;Signature=niVw-oe~~wP0TKdiMLKiLwVT9k5c8Od7l2IYl6Ow7A-8K4w6JO8NVMffwTq5erOIzIttLAiJ3g3v6IjQDUENd-dEMFd7tdhKQGWIp5ZeSBHyrl6IPJ9BMs3ep-2fdxcp1NdFr2fkh8orNPIwBQGUUUwKifCp0DnKzyGFaPyNAamLJv8xy9LQqsOTy7tGEw8nCOA6i6cywNX9XbhO~Sh17GZ50RgMaqNIcipWTDNF~0lM0KEfeYiVSKWA3dQZLfSMOIzCo3bEAmno5S2lMPLyUSNwNuKwkNfvKdunyO8UxCfnCpmYTdH5bWxAN5Kvk48zInK3KYsBiuuYvdHasLjS6w__&amp;Key-Pair-Id=APKAIFLZBVQZ24NQH3KA</t>
  </si>
  <si>
    <t>https://m.media-amazon.com/images/M/MV5BMDNlYTUwMWMtMWYxNS00ZmVkLWE2YWYtOTE4MjA3OWRjYjc2XkEyXkFqcGdeQXVyNDYzNTI2ODc@._V1_QL75_UX190_CR0,22,190,281_.jpg</t>
  </si>
  <si>
    <t>https://m.media-amazon.com/images/M/MV5BMTQ1NjMwNTg2M15BMl5BanBnXkFtZTcwMzYyMTc5Nw@@._V1_QL75_UX190_CR0,0,190,281_.jpg</t>
  </si>
  <si>
    <t>https://imdb-video.media-imdb.com/vi2589698073/1434659607842-pgv4ql-1563930578026.mp4?Expires=1686972027&amp;Signature=lI7WLJOAOOwcsLOKmLZjAe6UWkozjJXq1ayBw240GX0-8Sd-QsWIyCide4Clbms5OpMlJ-oZBj9FUNcFxBQyMn-iZkj4tSTGF9-uRPIlynSMIogpiyvlRWM2yKfIujEBdt7Os7XFKsGLyLBqi8I6xsHBo3rM~JZEYQydM6Rw-MM7l5SEZaE2FzNUR~rlL-ygWP0tYKaub3JPXaxH5BjlS8C5BTOqFiq0oMmSMsrG-zbLBGqgbhj7Kt3~MyrqJjDZ5ddvjwrWkeaZkfOs036WrablsxJLlxtaMXqh6EoPLjyqUj1SPlKULwoT60~Mxr0120vDa8j3Vyh6Xdy0kN-B2A__&amp;Key-Pair-Id=APKAIFLZBVQZ24NQH3KA</t>
  </si>
  <si>
    <t>https://m.media-amazon.com/images/M/MV5BNGYxNTQwZjItZWJkNS00OGQ5LWI3OTAtNGQ1YTc1MzA2MWNiXkEyXkFqcGdeQXVyMzc3Nzc4OQ@@._V1_QL75_UX190_CR0,2,190,281_.jpg</t>
  </si>
  <si>
    <t>https://m.media-amazon.com/images/M/MV5BZTI2ZjlkNGItMmQ5Mi00NzI0LWJjYjktZWJlYTdjNDZkZDVmXkEyXkFqcGdeQXVyMTI1MDc0MjY2._V1_QL75_UY281_CR5,0,190,281_.jpg</t>
  </si>
  <si>
    <t>https://m.media-amazon.com/images/M/MV5BMTYwNjgwNDg0NV5BMl5BanBnXkFtZTgwMzY1MjAyNzE@._V1_QL75_UX190_CR0,0,190,281_.jpg</t>
  </si>
  <si>
    <t>https://imdb-video.media-imdb.com/vi905228825/1434659607842-pgv4ql-1447872177029.mp4?Expires=1686972035&amp;Signature=WpjGDDVfNspBcoBan-x3VgPwP2aL3cHzV-HvmXEnxI3VFCU~Naq4KnArCxoaeaXztCIDhwrjlq-KvgmOi4ppiXWX-2pu-wYc0xgfzK8eCj56WzC03~cI0LNj9IM1Jcp6zbyfZZEfGR3IoYBuubp0yJkFfA7bMMc80TquR9pgAGu2x2bgBGWh2X3eK87KbHzkLhw-1SSv8yji~ftvC7Qwp~JX4m9x~~ggZy3oTf1JPBRgFA6MIE3HS24I8TU96EbhJbo6wFza6hm8EuIjUiGV6tTiLmo~vParR2e9niK-IjNWXKbPcrCYSS99Cfhu8EkgwlyyXzgZOGQAs1WqqggpBA__&amp;Key-Pair-Id=APKAIFLZBVQZ24NQH3KA</t>
  </si>
  <si>
    <t>https://m.media-amazon.com/images/M/MV5BYjM5YWRhN2EtMzk5Yy00NWVlLTliZDItZWU3MjRlNTRkNTU0XkEyXkFqcGdeQXVyMjgyOTQyNg@@._V1_QL75_UX190_CR0,0,190,281_.jpg</t>
  </si>
  <si>
    <t>https://imdb-video.media-imdb.com/vi1498334233/1434659607842-pgv4ql-1686342840287.mp4?Expires=1686972036&amp;Signature=j7VZAzADiCn53ObeGbbRn2~ZTgrim1B-G4VzgPxTM0GK1S2d0lgEwILfWypnZXrBIxYJoERWWYyh~potioDGTSkZrGsXJDZpgaUgubDO~2nC9G5OPaljwtYmL5fKjlqV-mprXby8mUoeAoZW8G4qQuNHnmw7k8hFyo7-z3ZrnNceaFDQa-8QJobO~LWy4X9UtWxdnhdSTn1VHUqAdAWoFQUUwmmbx2RVNcu7SXxTD55fHBloiQ3ndB2p~AUlO6nTKfEfw~FdFjF8Bu0P0LeGgu8g7nACoPm9MTCw8c9VbUfdHJGcbV9eMMWtZ4hvaSJGBybuB5Q-TjUJacOtTvekXQ__&amp;Key-Pair-Id=APKAIFLZBVQZ24NQH3KA</t>
  </si>
  <si>
    <t>https://m.media-amazon.com/images/M/MV5BZjk1NGM4YmMtNGI4NC00YWQ2LWJlZjYtMzFiMjgxMDJhZTczXkEyXkFqcGdeQXVyNjc4Mjc1NDE@._V1_QL75_UX190_CR0,0,190,281_.jpg</t>
  </si>
  <si>
    <t>https://imdb-video.media-imdb.com/vi1978058009/1434659607842-pgv4ql-1671139162332.mp4?Expires=1686972039&amp;Signature=glPhgxdL5-JJsreS4TO-4yviJ7t2hSRhAoV~gRKTYenv5jXJyEddSxx1eRAxP9GPLMo8McMrRBcP9r5Vn629SJ0FgA4hgB70xNdSErqbRHNBlQcNZ~cuJr4Rnd1i~MrBWUy1GNUNcmG0Zt8PadWDj1sy6epV4Kj-DTRLp3BdOCIdrABaj8YdEo4EcJUXOZlowxObpHXMl67v5o19ftnsVwtDEzkewbEylnL0losuQkkIZ9BKUSM13e54g3KHLiA31-MeISE1Pey43tMq8o-jezq~p8iIbsyQqv8leLPvoRAc7WLXtrnhZU208gSFplYpXsAfgjNg8QeZ8Ik0-fE~~A__&amp;Key-Pair-Id=APKAIFLZBVQZ24NQH3KA</t>
  </si>
  <si>
    <t>https://m.media-amazon.com/images/M/MV5BNTY5ZDg5ZGEtM2FmZS00MjMyLWJhMDAtNjBmMmZlOWU2ZWU0XkEyXkFqcGdeQXVyMTEwODg2MDY@._V1_QL75_UX190_CR0,5,190,281_.jpg</t>
  </si>
  <si>
    <t>https://imdb-video.media-imdb.com/vi338281241/1434659607842-pgv4ql-1642292732880.mp4?Expires=1686972041&amp;Signature=P6WqKxc6JdUYvcH3HOU7cAWQD1uIianeH3E9-vcKRg~nN2w5do8dZtLIzC2TzcPxi6ZMcidvdi8fuwnZcjUj-5-yW8yxbnX78k9BpEpdODFy3pA~MjDamMqcQ4aMf6CxLkmky7pFcW8BfsnZTMJJ0yXlR8HmQHCyRQaYuDB4OwI7U-VSpcWNfXhhNX03cqscDLJS8TbIxHnOC26pDHl2KdXern3F-mXk3KQEuUQThE7V2TgZ-yTAHfOUZRwcYRegP4hT6yco5uMJODx0XP2fC-NoIGRY8tARIrGBteRMaZkYj1YuQfaa59L~zbMU1Yo0eHNCpXjWLJro~FBPiK3w8Q__&amp;Key-Pair-Id=APKAIFLZBVQZ24NQH3KA</t>
  </si>
  <si>
    <t>https://m.media-amazon.com/images/M/MV5BOTAyNjlhNzctMzE2Ny00MTdlLTk0YWQtOGY0YTYzN2E0ZWViXkEyXkFqcGdeQXVyMTAwMzUyOTc@._V1_QL75_UX190_CR0,0,190,281_.jpg</t>
  </si>
  <si>
    <t>https://m.media-amazon.com/images/M/MV5BYTNjNGM5OTktM2Q1Zi00YTFmLWJlYzUtMTMyMzgzNjNlNmQzL2ltYWdlXkEyXkFqcGdeQXVyNjE5MjUyOTM@._V1_QL75_UX190_CR0,0,190,281_.jpg</t>
  </si>
  <si>
    <t>https://imdb-video.media-imdb.com/vi1488912665/1434659607842-pgv4ql-1564502221382.mp4?Expires=1686972050&amp;Signature=EFS~NQUOA3g2EOmn7p4kdn644zP8sGfiBebj2W8WMmvPFAbHZyglZHNOBCXGE7pRmflpMN7gTA2Bclb7URUSu6SOphFUW6ys1DUerQqWifRFXEtPwlYmljsCeHZUU0rbl893lXL542HFR4yt732Da6~5fSzuUb3VsyoyOrB4jYlTr2qkLRAH4eZ2jZ31Jav3FoXUfZAUpzCxeMXQpe0PSOnMXWS1dK8A9FrvJGJq5fcioFg0SKK-AC-6nq-lzKUZyoq6lvuzzqd4zYBwHklBu2rSHFKiJ-ABl2GhcaHccEmYEh0~ShC5zDw~fV79rioOQ0Wbwl9EgybE4E1BlahuSQ__&amp;Key-Pair-Id=APKAIFLZBVQZ24NQH3KA</t>
  </si>
  <si>
    <t>https://m.media-amazon.com/images/M/MV5BNGUzZmU1YzktNTkxOS00ZTI0LTljNmQtMTIxNTliY2I5NDFjXkEyXkFqcGdeQXVyMTUzMTg2ODkz._V1_QL75_UX190_CR0,2,190,281_.jpg</t>
  </si>
  <si>
    <t>https://imdb-video.media-imdb.com/vi2086847001/1434659607842-pgv4ql-1661443742726.mp4?Expires=1686972053&amp;Signature=VDNps1uW8t7eIh0gQXdQaMMNB0ZpikOxqj~qMtY76TUVVhmTYZGN3jtXgepU6ukLr~G-N4pV96AZ2PIJOsIHW9~-b7veUMLVdtFaxOZZZdIm2S3FLosDgs1ujM-ULgC5XGyiEyXlNcQ7w1BRnfRDUKKeeztYOmKDUJC~DMGWG8BOvEclMP5OsaJi80spmPmvE5fjfkLagkIqtt3Z8VrJq4RcG5eIDUAp4mDEYQ9DGh5~iZ4sf1BFPYS2FwnGnLY6iFwLbtY-dX2jxi7owxYP6nFDnYENMh500O7rHySeTZXLrRXDEqJBG0qN7IxC1T~YOzS6Xhv7dzRlPJQinbtMZA__&amp;Key-Pair-Id=APKAIFLZBVQZ24NQH3KA</t>
  </si>
  <si>
    <t>https://m.media-amazon.com/images/M/MV5BNTYzMGM3NDItZjZlZC00YTllLWE3NmItN2VjYzU1NDNkYTQ3XkEyXkFqcGdeQXVyMTE0ODcyNjU@._V1_QL75_UY281_CR11,0,190,281_.jpg</t>
  </si>
  <si>
    <t>https://imdb-video.media-imdb.com/vi114082585/1434659607842-pgv4ql-1639847001892.mp4?Expires=1686972055&amp;Signature=n0KKgm9untw~NknsCgoKvMN8nCRu0w04yMh6Gxdabl5qp08CQbHA65wQbGQt7cF~T0PYsF9tTNqH-PgQlGQ7rM8a6miV7PPHpOkJ2XsMaBOjuAMVRrreqcRIn0kKnyy2FFUXYwGQpnrOwsmK0Is3r6A0aETPbJOyeTsn9ntVtsBMinLDsDBfsMYkMjasaZbd~~4gzgg0TdCZVXZKuwA8aHuPWNj9htmJxilu1maW-45ir~Bb-KJhN8P8GoGrPPNV4NG4XyQA1snsf0byHvPUX~jTDyq70Djijpt0mDWQrY3qiI0wJCeHBbTuNvCket7sbXKLFl16NmoxD56OSrXxMA__&amp;Key-Pair-Id=APKAIFLZBVQZ24NQH3KA</t>
  </si>
  <si>
    <t>https://m.media-amazon.com/images/M/MV5BYmFiMWVmMzUtZTUwMC00ZTVjLTgxMGItODEyNjFkMzNhN2ZhXkEyXkFqcGdeQXVyMTQxNzMzNDI@._V1_QL75_UY281_CR1,0,190,281_.jpg</t>
  </si>
  <si>
    <t>https://imdb-video.media-imdb.com/vi3605962265/1434659607842-pgv4ql-1563629504349.mp4?Expires=1686972057&amp;Signature=PjElxs9-4eFfGFIEJ2LO1sKzEEI-PxTMjnOCQ7ksuCTMruc30y77gAuJDoRhK3OdYIj4YAiMtYe~Efn8VgvR5hDv-W2-qP~D0kzek6JzDBAhUicOKFGjZuYwfeAYgbU82BgQg6DjuxXig571WcEEZo2tQPI6bGgmSdYD9Rw4CHXsXdEZ83merH2Hxl4CXjmTOeYfzlZRY3H8Ek-Zsqd7crc1n7MArgsgXQLZPSU5ydwPswyAu2dosb2sCfmftWydg3EmfCp3pu8BrPb6GIsK3j-jZtB2zyh4cXvlgTeV~JXVWxjL6TLZBtQzWBW~st00AEcG-NtnLvWDoVpclkoYow__&amp;Key-Pair-Id=APKAIFLZBVQZ24NQH3KA</t>
  </si>
  <si>
    <t>https://m.media-amazon.com/images/M/MV5BNTE3MWMwYzAtZDQ5MC00YzYzLWI5YzctNjJmNTJlNDEyMjMzXkEyXkFqcGdeQXVyMTQxNzMzNDI@._V1_QL75_UY281_CR4,0,190,281_.jpg</t>
  </si>
  <si>
    <t>https://imdb-video.media-imdb.com/vi973456153/1434659607842-pgv4ql-1643838510102.mp4?Expires=1686972059&amp;Signature=H4uIaYBKx6J-~LBS7i0uCkDlKJ8h72VMR~8D84l9EEUV-HKACKXXCP4dn3mN4R56zYUoN0eonPQiSWF4VSESEMhmfwtQvSlNF3UmJ1rxYRuyrxAAPLC45zqoYbJuxbt75S3ohZl4c7O6OD-U-ysH3NEoebdfH8twGSDWMsX1YK~8gwQWCRdyc9IZ0xJXmnpCSzW5YQZ3ubmDZ1yClWXV8yODGqwhCkKD7aKN~VZbTsbosWTV4qb8wa3WAgrPE1fxPftrdBQbS2czeFXd4xj2ikypICBBvkkXchPcME6FDP5Y7ftkhdfQyGN6Ny7hFPQ9kupr--ijtsv66rqXr-9pAg__&amp;Key-Pair-Id=APKAIFLZBVQZ24NQH3KA</t>
  </si>
  <si>
    <t>https://m.media-amazon.com/images/M/MV5BMzFlMjVkMzQtMTk2OS00ZTY2LWEyMGMtM2ZkN2QxN2FkNzUzXkEyXkFqcGdeQXVyMTUyOTc1NDYz._V1_QL75_UY281_CR0,0,190,281_.jpg</t>
  </si>
  <si>
    <t>https://imdb-video.media-imdb.com/vi4268949529/1434659607842-pgv4ql-1616203185630.mp4?Expires=1686971790&amp;Signature=oDzWdj0kBtv~huO73hMb11dHOMxkYB7HjE3vJfUEqMQmy68qUBIhucbkQM3lEXIIlIuitO5F5Y5TGKOVSIspoVMfyQl8aTZdIqlx2IhPA2AgMPnmCUpioGxa-TF1~5bygJisJkYRQxd6A8GgKvZ6OvozP9Ovn4-ezDB9oixeH6diEdV~RDQMG~H9-hBB48X0CgqIa3P~~p3QpkZgjmXe9cAaQKOTnHkZoONA9HHZg1~r~ZhxWpkwp-1sx0l4SV4SncBQZemnG32tQ8DLB--hlp3xX-0-ojkcP1mrkXRkfnp5zpVcNuC0khe5sisStbs4RzZKKrujWwG8U9OsA6J1qQ__&amp;Key-Pair-Id=APKAIFLZBVQZ24NQH3KA</t>
  </si>
  <si>
    <t>https://m.media-amazon.com/images/M/MV5BMTIzMDE0MDQ5Ml5BMl5BanBnXkFtZTcwNTUwMDUyMQ@@._V1_QL75_UX190_CR0,0,190,281_.jpg</t>
  </si>
  <si>
    <t>https://imdb-video.media-imdb.com/vi3976922905/1434659607842-pgv4ql-1564514345981.mp4?Expires=1686972070&amp;Signature=JvmrCgAlfDcnT2nR2OQ9oAj06HHnmbeOJQ7gUHJsI7cDlQWIRJjc5P4lswBMV-1Xb2n~rtvcRBISSzxbGPeYivGbJ1tZV98XLzfNxuw3Cd1hZx9eL7j~gPSudPPffAQVRIxkwuzpj50dtmIY8PY0~FRMXcv8GUo5ZMcKRkrLboYwar0o4VssAIG2qE8cZKz2RcAAqJMeqKCTWxYQzQotDZhT4FyrglFNeHcYEctQQje5X1zG9DYX3FuK24s9sFxcK1TRrssfdncxjIBAK3R2PgaP789ud9CIzqdiBPMv4L57BTczsTkh2lMBUHu~letLKbIXC~zQCvj6yPqKcvOIDw__&amp;Key-Pair-Id=APKAIFLZBVQZ24NQH3KA</t>
  </si>
  <si>
    <t>https://m.media-amazon.com/images/M/MV5BNzE3NjA3M2EtYTIyZi00ZDUxLTk4MGEtOTQ3N2E4YTljMDA4XkEyXkFqcGdeQXVyNzc5MjA3OA@@._V1_QL75_UX190_CR0,4,190,281_.jpg</t>
  </si>
  <si>
    <t>https://imdb-video.media-imdb.com/vi3256730393/1434659607842-pgv4ql-1643392264567.mp4?Expires=1686972074&amp;Signature=eA~IAtlcLd~5IYlTz17RPwzpjHyVQERV9uy7CdwVKlxwXSu-5Xt87-nePOEyKvTuL-DCiGrKXaqnV0e86Hgq4vfLqshwKppUVl5Txzh2lPw-Xe40qvYNzgKjmH4k7Rsi5~uSs6Ij11Zgd9~qu12fj8rqlIXWcZ3XYsR623yxbmOyKAtqnHgWdAywS27c0LjBrAf7m6KF1BtYopiqzyGDMR0QzfLk2HF0ZnORFM-GsXZSQCN~DnKzKWTnNf~DvMR~W0TS~TJTv5X~8zUoBD~RUsLKA2EDvmjA0t~1C0p5LLYUPNz0nYPVmRwZ8ILv-gdrh1u~uX-fGX5ey4dretXwUQ__&amp;Key-Pair-Id=APKAIFLZBVQZ24NQH3KA</t>
  </si>
  <si>
    <t>https://m.media-amazon.com/images/M/MV5BNGQ2OTc5OTgtZmU1My00OWRlLWJkMGEtNjMxY2E1NGE3Y2Q3XkEyXkFqcGdeQXVyMTIxMzMzMzE@._V1_QL75_UX190_CR0,0,190,281_.jpg</t>
  </si>
  <si>
    <t>https://imdb-video.media-imdb.com/vi1270808857/1434659607842-pgv4ql-1564531888050.mp4?Expires=1686972080&amp;Signature=n69fxQ5--BMbK~LoqwJYw09QOsuOlk6iZk07iUJUkVMbBnNs5Ye7u0Hm6zu5qR5~Q-2MtS~2svsUDX3xGIq5K~YtsVwHJ0Erm18Q~oQcPcoiEXxIAxlEba1ktFJb6Ns4X8VR9PKj7Vem-yVUY4hmR7Co~rX01YbFyotWXtA497pndHwY6dRDGj5czKTmkgb~GiBzU9DcvkCvy9T9~CTHdecclbDy~iNCFrXIEyakq-In3L0kbGnNWEq8b9-0MhY2YRlgRehDwvKQB75Sp4yYgN8-idsXyuC1ht6Revf484oCrMjr-4CPRH5PurllWshHfOOn-I-BPn1dCVudm-Ojeg__&amp;Key-Pair-Id=APKAIFLZBVQZ24NQH3KA</t>
  </si>
  <si>
    <t>https://m.media-amazon.com/images/M/MV5BNDliMmE0MGEtNjNhNy00MGY1LWI2ZWEtMDM2YjZhM2MzYWQ3XkEyXkFqcGdeQXVyMTY5Nzc4MDY@._V1_QL75_UX190_CR0,8,190,281_.jpg</t>
  </si>
  <si>
    <t>https://imdb-video.media-imdb.com/vi3925328665/1434659607842-pgv4ql-1636035224173.mp4?Expires=1686972086&amp;Signature=NsjFOEnZgyYJu17jeMf2s-Y2qIbAGApa~w28OyGlTQ899nuI9VgFCOU3OeLGtuoFRZRmXSY-u3ny9gSemMsMTSHiEwXWfQd4RKq7RyXlxq1VMd9zzrL9t7AT02-jSZB8DfuThYdNA9I8Y5sHoaSFxrdXRKPJIaxUuHnPgfypvOhP~8k7B4rWlbkvg4PWhAIVsVdWw58WSTA~20ApCoyGnUESqhGlew5uSGMnlozkT0iA4v7E28JoCijBoQBwBC~KJkn7vn7MNiHWGddAi6nrKUl~4HN-J~Ed8FZxPgabn4eZQu2EboGhrvBMVZjD1h2zistLzr6m-cZQQ7mwgh44Gg__&amp;Key-Pair-Id=APKAIFLZBVQZ24NQH3KA</t>
  </si>
  <si>
    <t>https://m.media-amazon.com/images/M/MV5BOTU2NjMwNjk5NF5BMl5BanBnXkFtZTcwMTU3MTQyMQ@@._V1_QL75_UX190_CR0,21,190,281_.jpg</t>
  </si>
  <si>
    <t>https://m.media-amazon.com/images/M/MV5BODk1OTBjOGQtZjJmNy00Y2U2LWI5Y2QtNGE4ODRhZGQyODZlXkEyXkFqcGdeQXVyNTk2MDMwMzc@._V1_QL75_UY281_CR14,0,190,281_.jpg</t>
  </si>
  <si>
    <t>https://imdb-video.media-imdb.com/vi296599577/1434659607842-pgv4ql-1615576489284.mp4?Expires=1686972088&amp;Signature=oHopTKxxF9D879iIG017reO77AY7RulXIgLIUS9I458T4FGqVS~HzDdLjXAo7bluUChG-XWWk5DeokMH0y9ZkE8vypxHsKA1fTLbc~ngBDcTHX9yGvgbwNSbXHNoWb4tP1GBwklCYuem4XdyPJMGEQ3ybyFsQmVZ4DDobgcwvxOxmxBv9ApOe61eLhEoO9YgEywCh4M1uNU4xHMy4PwwrbD0Ohi3plB3ZlzWaoP7pBuVOTpnqyRYVB~34baegcNRulwqjfMQHRA02RywurI49KF6Cf-pTM36t00wunz3v4qyJR-evLvNkmyiRh3BN4lL062gxIeUB~ZMCuU6LbCGCw__&amp;Key-Pair-Id=APKAIFLZBVQZ24NQH3KA</t>
  </si>
  <si>
    <t>https://m.media-amazon.com/images/M/MV5BMmQ2YWFjZGItMTNiZi00ZDFmLWE3ZTAtNTZiZTI5ZjBjYzlkXkEyXkFqcGdeQXVyMTQxNzMzNDI@._V1_QL75_UY281_CR0,0,190,281_.jpg</t>
  </si>
  <si>
    <t>https://imdb-video.media-imdb.com/vi1103036697/1434659607842-pgv4ql-1563920656258.mp4?Expires=1686972091&amp;Signature=UPIXsR0QYO2QZbuCT5se-E1Fv~DB-Jt7Tb1CwR3cNvFZb5ApBrfn-VQKhS6Zge8nAG0pIqZwc8dCdZc-IHLNQjEweaWzQPaZWE0CKxe2k7WVvJ1NrzK7viOWxC8wi8zkUOarSDKMlRJdmqiDkX-jrFyCioO2aTqf712UOh2M5eIGzbghW5EVCw4E4K1i9r41EvTs2F3o8omV7BoOD9aeHzaTiZquw1sUDs9hwPK~7SI07i96CTCdLeV6t3iqTXhbbOgJ~C6RNI7lwFgYSaYSC3ZOpjAq0YsJIqF113BbbiNX6sLXbjv055HY63ul4wTeAS5U~4xEDwLfdNToZvOytg__&amp;Key-Pair-Id=APKAIFLZBVQZ24NQH3KA</t>
  </si>
  <si>
    <t>https://m.media-amazon.com/images/M/MV5BMTgyMzMyNDU0MV5BMl5BanBnXkFtZTYwMjg4MjI3._V1_QL75_UX190_CR0,1,190,281_.jpg</t>
  </si>
  <si>
    <t>https://imdb-video.media-imdb.com/vi1136591129/1434659607842-pgv4ql-1563921412654.mp4?Expires=1686972098&amp;Signature=ob41-bJtzcKUlcYpjdaKdADG-QD0CQp34aBaz4qGd5GZfgriEGiTkaOSCLAmpxLdinIsr7uVkcQUYaqPwPlvk9tB5s0IPIJGQTa7y45SafBI6n5V2Sr5lzrR~v6MRXpwPY1RQypRS3hWv~pxRLAVnkyO7JQn-wnrVgXNQgvIANIWY9b8qkOCbC18FAmX9e9BvjtUpakEAthK12fNRA8CPVUfvYvk0SSkSj2I56rmtt04nv0TgXWxNm20c0DgZyflSuCEejt23eHmVzGvG5u1eH28RbSgnjXqmW2Wsl0rWFjqIKgPv3GhFdf7Urg3iP4qZY92jhUzTB6Fl7DO5xITUw__&amp;Key-Pair-Id=APKAIFLZBVQZ24NQH3KA</t>
  </si>
  <si>
    <t>https://m.media-amazon.com/images/M/MV5BNGE1ZGNmZmUtNzY0ZC00MGUzLWE4NTAtNTVlYjIzNWM4NzJkL2ltYWdlXkEyXkFqcGdeQXVyNzc5MjA3OA@@._V1_QL75_UX190_CR0,4,190,281_.jpg</t>
  </si>
  <si>
    <t>https://imdb-video.media-imdb.com/vi3207578393/1434659607842-pgv4ql-1642626029018.mp4?Expires=1686972100&amp;Signature=nKheDjebwEozl0haGm52tpShAhvcToYNE09968S8kpwssY7EcjyUpBLBhbXKBB~4ywgiGk2KTUYdgzw9WgsuP1kgfS5vi5h3aw2djo8OGgSwBSBfkKFxJ1LPOMmq6rz2j9jHoQrdNhh38~Qi3HciTBhpKrd~TUoxYkkgfUUQVWRq1dnGYd3~ecpFpUcJKBVWVaF2Fj6HSVluZKkh~a-t2cTNdITtqIixqfzOkuDQAyrtjU-5XsUTGSHGGJgbTcNQ8n-p~BaXUSun~s5XrZrrret2M~UncDNrNoq55~iAknLDZ8khcBAUnhnrWM5xhmvvZPIS2XvuDeMq5NTgBbaq-Q__&amp;Key-Pair-Id=APKAIFLZBVQZ24NQH3KA</t>
  </si>
  <si>
    <t>https://m.media-amazon.com/images/M/MV5BMTc4MGM0YzItN2NhZC00NTA1LWFjYjQtNzFlNWQ5NzEwZDk1XkEyXkFqcGdeQXVyMTQxNzMzNDI@._V1_QL75_UX190_CR0,2,190,281_.jpg</t>
  </si>
  <si>
    <t>https://imdb-video.media-imdb.com/vi1186922777/1434659607842-pgv4ql-1564138524809.mp4?Expires=1686972104&amp;Signature=ZTXtidyfVwqdyIHt4LMt7RCQVveVGUjFiXkeB2FF6zSPHWjdk0sVjmip3DxRiX-9qV~tOQIgdgiVwd-plec62tkKXrQwEo7QOxtJvlh3jE-es1wWSe2cL039M0SzS2GsAvKZEHJEmIkR8ciBHf1H0PVwZS1K8G2uIXLO-8zWo4siKSNdliYY2r-i5egThBAOYJE5sSexRgcuJ6oSKtWph7iEMCv0sz0qOgeBsKqtXY0W8rjxBD0t2nVefJrCvf-D4xzCV1Q4G0kLTmuegUL2y7fBYZJQEBgwxS~en16rQ~3hvGtyJUsuF5uMso~yj14uXHLv2rh0k-NVoJvCAcjN5A__&amp;Key-Pair-Id=APKAIFLZBVQZ24NQH3KA</t>
  </si>
  <si>
    <t>https://m.media-amazon.com/images/M/MV5BZDQ3YTAzODctN2Q5OS00ZTM5LTk0ZjMtNTM3YzRjZGFmZjIyXkEyXkFqcGdeQXVyNTIzOTk5ODM@._V1_QL75_UX190_CR0,3,190,281_.jpg</t>
  </si>
  <si>
    <t>https://imdb-video.media-imdb.com/vi1203699993/1434659607842-pgv4ql-1563479159376.mp4?Expires=1686972105&amp;Signature=L7A5TTs8oZUEJHccdyWsQ~My~Yz4avAMpUTHLqMQbRv7GfJMbgdkAEuwcd2pQY5gTROMD06AOpcQdMyrzO~NO6wL3CD~3Y4bREOW-QFsren0AL7Zjbd3Quum2AXrWhUQmUTSjK8ueBj-qEsRwmVBqGuxlELSWmTchN9myGsgT40fK0LXmmUZN-nv0OjbLu3WHbQaoQPrhozN4uQsgiaLXRj8FZAnNB4PUQeOvuDoFlnMBVPzFoNWMcuS0c6psgLISvc1vPG6CPBy0sQKgl9khTbGxc07RCi81iXfc3rxWNIbnuBk~h75hcIRxIJ0UIUpwl8XzPUN6LfOOu~9Lp4~oQ__&amp;Key-Pair-Id=APKAIFLZBVQZ24NQH3KA</t>
  </si>
  <si>
    <t>https://m.media-amazon.com/images/M/MV5BMTBhMTYxZDYtNjc3MS00MTM2LWFkMzAtOTAyMDJjNjdkNGE1XkEyXkFqcGdeQXVyMTA3MDk2NDg2._V1_QL75_UX190_CR0,2,190,281_.jpg</t>
  </si>
  <si>
    <t>https://imdb-video.media-imdb.com/vi3317810457/1434659607842-pgv4ql-1673457863597.mp4?Expires=1686972111&amp;Signature=lWG1XIkl0rPvB4OGe-AW24fBQe4TMhuwt~Gxl2InKNEhN5Ktj8Z2~iUA3e~WR6vJz3N8fzM7Lg~p1-Yp8f8A3GDKhDfE8waL6Nqn~pB1K3j8Dvci0yTHlKdabkhYlAjOyGWEAQSg-0qzI2Lq4T12NYhlHb0VmcPY3g5ubsTcnHknVEIZZqOKw3icGBFqg~If~6fvC5DEIRbHOM1D85iGoGJj64CoJ~a3fyyJNCOAM-8yXUnanId4IyE6WbReQxI3F7mkiMAEyKfa7gRgyiMbpJjFFzIkw5lyfQsRwojskqqBvd~CzQAHGEd8gUsxfNoy9pjzClL8F94CEg05DeCOxQ__&amp;Key-Pair-Id=APKAIFLZBVQZ24NQH3KA</t>
  </si>
  <si>
    <t>https://m.media-amazon.com/images/M/MV5BMjE3MzM2Njg4M15BMl5BanBnXkFtZTcwMDc0OTExOQ@@._V1_QL75_UX190_CR0,2,190,281_.jpg</t>
  </si>
  <si>
    <t>https://imdb-video-wab.media-imdb.com/vi1750598681/MV5BMTQ2OTMwNTA0OF5BMTFeQW1wNF5BbWU4MDc4MzIwOTIx.mp4?Expires=1686972115&amp;Signature=YNPpuampkrtaIFPwu6uMiWzhfZoRUdKGIpGmm0p-YXSDNUhom4~AQlGvSCE8BeafMvvg9~AsFCKdLOnxDO3nT5BXs6ECAbT8HiRV2zbJ-v07jJovyYS1dUL8kIz0d1GYqI7r8UQYkyNCLkEtx7ldosPj6vMyR0KLCSFojOyNHJAHC8fFuc8mfcvQiLOaH8jVlSO2SF3RA6LWVDqGX2rJHivhYPpH4cUaMhZ7~y6JF6Fn89lA63EBN1AKb4XreaZz7hhf8IMJi4tyyeGwtyedsmE5GBNQWWksLorSuHNj6F2aocZmyviIpi4jEqHPDI5mam0EtLODZ681vzQ2J-conw__&amp;Key-Pair-Id=APKAJLOTGGE6P3RA3PTA</t>
  </si>
  <si>
    <t>https://m.media-amazon.com/images/M/MV5BMmJhZTNhMWItN2Q1ZC00NDUyLTk4YTEtNzk0NjkwZjYwNjVhXkEyXkFqcGdeQXVyNDk3NzU2MTQ@._V1_QL75_UX190_CR0,0,190,281_.jpg</t>
  </si>
  <si>
    <t>https://imdb-video.media-imdb.com/vi1123009305/1434659607842-pgv4ql-1637689319140.mp4?Expires=1686972117&amp;Signature=OKL8pO3iodbV3kEJ~Jc9R3wx4Nu22sFV3acmFS4q-U-LOJVCu86eQw1bI-RfoagU-c7rG2JteRRJd9RHfeDYxlD90L5odwQbAA31KpFWKVSJ3MBG6f2pA2f4hz9Nu~UlL5n7hBEkZy1M4kAzQFm3K5Ngmqb0iWA6wpjureuoeMdbyuKoqCPwaMysWZJ4czSSKk-wfRYJQ17QtaWNeIhFTB4hImSlYCCt1Q4UT3iCP1HbpqzFnlZvxlU9IfIWZXYSsVs1cAdgD-zC3pinrTUOfMpYPmHMdiYw1VIHDCk73zV1xImhifQoTx9vOJJJ76wvXLRo87hI8alGNiuho~BLAQ__&amp;Key-Pair-Id=APKAIFLZBVQZ24NQH3KA</t>
  </si>
  <si>
    <t>https://m.media-amazon.com/images/M/MV5BYWFhMDA2YmYtZTMwNy00M2I4LThkOTktNzdhOTg5ODRhMjJkXkEyXkFqcGdeQXVyNTE1NjY5Mg@@._V1_QL75_UX190_CR0,2,190,281_.jpg</t>
  </si>
  <si>
    <t>https://m.media-amazon.com/images/M/MV5BYTc2MGE2ZWItOTE0MS00MDA2LThhYjUtNTkzMTk4OTc3OWE2XkEyXkFqcGdeQXVyMTk0ODM0NTM@._V1_QL75_UY281_CR3,0,190,281_.jpg</t>
  </si>
  <si>
    <t>https://imdb-video.media-imdb.com/vi1701297945/1434659607842-pgv4ql-1579722795433.mp4?Expires=1686972124&amp;Signature=NiCXB-cNMzyE2N7zskLNWo-5ls6sWcAOAjmbypdfmxONlVB94Q0F5rSlMIus5v1VLvMq8s2W9oZau0VpKD7SENj-YfNDpOmMgkzY9ngJ2XUOk6TgwuKwIzaOt4QhNTvozw9GuEUYQp-lixd~8bgZGUoPCBpkOQv5-351mV~hk-Hvu1aoVAAMqrmha27URSf20UtbwjReb6itHazZ3esiQehDtodiVyNFJ0eKvSQciNsFpOVdJzxmOzyCFn93NH5d6oi4VRZfR-4RdHGCkofF9Ero8m4-s27GXfnbEyrV5Cd501QzOZhpi-m3yxmQG4pOnu4vevFiGwYilo~fL2SFjQ__&amp;Key-Pair-Id=APKAIFLZBVQZ24NQH3KA</t>
  </si>
  <si>
    <t>https://m.media-amazon.com/images/M/MV5BNDU0MjIyNDA2Ml5BMl5BanBnXkFtZTgwNDU0NjcwMzE@._V1_QL75_UX190_CR0,2,190,281_.jpg</t>
  </si>
  <si>
    <t>https://imdb-video.media-imdb.com/vi2028011801/1434659607842-pgv4ql-1564519722856.mp4?Expires=1686972128&amp;Signature=kRrcmJ4yTxvrBao3ZFngD1QInXQGGPXP72xyftqaRLn-8CmPAZZGbDrgYG4s1WKDSE3Eo8UsEyvLxODAurSy7qQitpDrL2wPL~LDKGkwDBSaEKy8RMhKuoLEHnSC-uUxxWJXIspMfaoxzrdC8mz96O019Sp2WKKcCCmuKN7KkWGMC~nvD6Q2YQgV0MQ54D3YbQoDdHQK--AOckBrhlNIkT-gbE1Akh-ZLYXSb8nNBpUo2T3sjGXnDU0aWtcImhHhQST8czM4pgnbmTLfW3-rnTpiGih4RGn3Qz1X3yRvs3YN-RFi2pH69J5iQx1CZWaCu4bZm-t4dOJomVFcVK~img__&amp;Key-Pair-Id=APKAIFLZBVQZ24NQH3KA</t>
  </si>
  <si>
    <t>https://m.media-amazon.com/images/M/MV5BNzA5NTI2MDY3MV5BMl5BanBnXkFtZTgwNzM0MTUxMTE@._V1_QL75_UX190_CR0,0,190,281_.jpg</t>
  </si>
  <si>
    <t>https://imdb-video.media-imdb.com/vi2178597401/1434659607842-pgv4ql-1655577408959.mp4?Expires=1686972135&amp;Signature=K-NPe9iIJcYcFd8eC6VyiemA67ySq19rGfN2PDo7yTwn5G05Hds5~A00SN1qIDDB8s8urGUmTqQYqrUgeF8Eeb3GCTbNxoqkkX3bL9PzMGe5ecu1NQpP6YhtdE9YXjGIyvoBP7mQn1XF8LmCO2SYcOZSfxlwNdqzAUq124KiMfOIg37-POtskPt71a4ubXS-4fY2frl2S9~0C52nIBikumfsi02RM4Q2iajdxLyKJg7Oncc4B9hsIhLUvFKX9kfVsM7wLTHaGTGBtwwHGslWExKXGr7soxzxy6q4aoDgOxmdntV-2AuA~xsgDV1Af1kQK9yqWpv11aUAXznwHlNbNg__&amp;Key-Pair-Id=APKAIFLZBVQZ24NQH3KA</t>
  </si>
  <si>
    <t>https://m.media-amazon.com/images/M/MV5BMjQ1MTYxMzA4OF5BMl5BanBnXkFtZTgwNjg2NTM1MTI@._V1_QL75_UX190_CR0,0,190,281_.jpg</t>
  </si>
  <si>
    <t>https://imdb-video.media-imdb.com/vi2059338009/1434659607842-pgv4ql-1564065134602.mp4?Expires=1686972138&amp;Signature=HuHuiGOsLMEqUy~Cvq4zVQ6cXlx4M8j8lEhIJAUE3Z1qPQXFviaymJf78mFM5PtZzC~wWUGzMCKU7pnGHSmNuS~s5Wv0eZ4SKYZBuHB2Cf~-8maqB49q34R5gxcJ6bOmbzEICjNTYRX0Kq3aGg66s24pcDwO88XM765800gIBew8-lOUFQcrHj0Z83OVchpWTX6sF0r9OKM-yNe~~MI-EYYrPfZhPrNMPNcaVP1ZEyWTbH-cqTBU-Vf4C681q70yJ6VmhE7A6tE0n23gQe~K1VUAUS18y5RnYVMjFwRKKyV-vbAtsnIx0wMp4ejKyUnR~kcqnyxxUVMOeSHzaClY~Q__&amp;Key-Pair-Id=APKAIFLZBVQZ24NQH3KA</t>
  </si>
  <si>
    <t>https://m.media-amazon.com/images/M/MV5BMDYzNGY2ODAtYTZjZC00OGRiLWEyNjItOWZkM2U4MmQ4ZGU2XkEyXkFqcGdeQXVyMDI2NDg0NQ@@._V1_QL75_UX190_CR0,4,190,281_.jpg</t>
  </si>
  <si>
    <t>https://imdb-video.media-imdb.com/vi3608199961/1434659607842-pgv4ql-1642688577162.mp4?Expires=1686972139&amp;Signature=N7HHsIihd9qQBZCH9Hif3sc-HWcoyPulQvmlPrCosJVbVVwnwNkNNkcTo2GP0keooIQlH0dR-A61~gUlDwkdynh7PD3wofYWM8v9LR0dPwbe3NlzuqpnUO5XghKE~TzXzZm8htOmRnsP-kXYhPta~rYOd4TTaF-yi8l29dEVhhgjizop-wPkZOKjSuH9lEYvQUm6Cun1873ln5pME99ZSlLQeGD6YrLXHWmxMGyjLDXyLEvruipK5G3~NdlUPDEZRPOlRPC6PCLNsmMPbYg7Odu7gwcNz10PDorn8ktlvoKn29amNzxAJdJRkkKeijIV7HLeFe7kNkfdddElqsjukA__&amp;Key-Pair-Id=APKAIFLZBVQZ24NQH3KA</t>
  </si>
  <si>
    <t>https://m.media-amazon.com/images/M/MV5BODZiMzAxNTctZjdiZC00OGY5LTg2NDAtNWJhNmQwZTcyMWQ2XkEyXkFqcGdeQXVyMjUzOTY1NTc@._V1_QL75_UX190_CR0,0,190,281_.jpg</t>
  </si>
  <si>
    <t>https://imdb-video.media-imdb.com/vi2357507609/1434659607842-pgv4ql-1475633424646.mp4?Expires=1686972143&amp;Signature=gFlIKqNtNXqx36Vn~RJsFaHKTNGKJxy7OfHknPvOIb7ChVdCTTaNsJFxwh~BFAGDdqLR3MTmJeOy93EqllX3jngF6-nYHoZ8VF8x3YRhW5XnQ5B0A~RGJjCL70OoOflLBpKNCcJ4FdL9LfUggT4klfRWuQQ2f2XvHo7nqjO~R8Njz5nZmPvVtm321yMwvQRnEIFHQ9T6bdxypE6KCC5NyJlC5d-TQc7zltf0c1CwTLLgi38oFWTimvTJMaUc-zwGCmFMzeqHe7Hd9DiQjHZ1Oc2R~CoVoA0qBC-5TNH5CD6YgP-Tc4EHfIu~rJyIlMVk7stGc755xhNkm9saAWV0cQ__&amp;Key-Pair-Id=APKAIFLZBVQZ24NQH3KA</t>
  </si>
  <si>
    <t>https://m.media-amazon.com/images/M/MV5BZWFlMWUyOTMtOGJiYy00YTIyLTgzMGUtNGY1NWU3ZGQ1YzQyXkEyXkFqcGdeQXVyMjQwMjk0NjI@._V1_QL75_UY281_CR5,0,190,281_.jpg</t>
  </si>
  <si>
    <t>https://imdb-video.media-imdb.com/vi1544860953/1434659607842-pgv4ql-1564058760704.mp4?Expires=1686972151&amp;Signature=oVMvEoRYAe-ZzcicnvdHF323fAxwIiaVWxSDOihEvkC~Lvly531rhiHmlktwBZkWfd1jqFveYPKhx3ijeXxSK9NFBLZBO5DX94XMv9ZtC6xAi1tr8eU~BB4qz474eXQqlqbiz4U7pmiqRZIcC40ZyFSOWbBuV5pp96qBgg-4smUWzOzEthrPbD4n4FVScPTr1OzUHxTa9pQSDOAscutDrNJzEMLZ9SHG48JMOkGUG1~eMJ2nZRcdPP4rz9A0faqPjVnyPHW6-q1YBbyQIuaMaJSJ4SIGzpexHYgMtUayq~jWwWVHrHZdyqAKdfS7xlS~qiXEpzjlJbgA-AsWOlEZ3Q__&amp;Key-Pair-Id=APKAIFLZBVQZ24NQH3KA</t>
  </si>
  <si>
    <t>https://m.media-amazon.com/images/M/MV5BYWNkYmFiZjUtYmI3Ni00NzIwLTkxZjktN2ZkMjdhMzlkMDc3XkEyXkFqcGdeQXVyNDk3NzU2MTQ@._V1_QL75_UX190_CR0,1,190,281_.jpg</t>
  </si>
  <si>
    <t>https://imdb-video.media-imdb.com/vi2509177369/1434659607842-pgv4ql-1563480187494.mp4?Expires=1686972153&amp;Signature=WPVqneDwmRRR53NlQsOp21GKQv-0Wofxbsp8yaLk4NK72JTZAiLtZKo56RvJPevlvQfaEArep6QgSEhWcQDhfhXRbhvtwuCxs1IjEckJeDOJKpkKIIk8mENYASBzN9KQ9qtN78D0NqtyywxlDvyujVctjO6E9LwbZTMfliY2TVErIbpaNcKIjNMvmXjYMLEM1J5RC~mUdwhJkXaotkVn8MI01Sz8DqpapdlkVtfr9zPtNv-vJaWHrbwbW37D7viYXpHOLZE5JKKDVmqwcihX8aN9HsuTJ3rzbBr-tcdqlm8GMbFeHIdqC~EBZwjp9c4NFl6aY6W~EJKIMpfnyjsjjQ__&amp;Key-Pair-Id=APKAIFLZBVQZ24NQH3KA</t>
  </si>
  <si>
    <t>https://m.media-amazon.com/images/M/MV5BY2JlNWY5ODAtMjViYS00Nzg3LWE0YTItNmM4NDZhMWQ1ZTZhXkEyXkFqcGdeQXVyNDI3NjU1NzQ@._V1_QL75_UY281_CR11,0,190,281_.jpg</t>
  </si>
  <si>
    <t>https://imdb-video.media-imdb.com/vi3924270105/1434659607842-pgv4ql-1616202362216.mp4?Expires=1686972158&amp;Signature=Pg2sKyoNg5rF2ARxy9ByLBMEQ9IVA8K60skWHC07XHBNMWLt8VJ-T5TZa45Sn0eKaqNJVjWKt82nebXYb5DKlvAx9w8vm1ezMlrLTJBB6TkH7n1tgPTEeYpYHyiya6V20Ek7c0Cjn4CNws-kmvlWU7mUmnB0HgfgLJrDJKlSzrne1JSEJrzzqs5KM8ON3mZwAu8ti6W9nUICMKioOQnpntOIDrnaTmbYeBA~uOPB-siocZO~SRNWYyuVbLIg65a0527k49St10O5itPtmM4beUhCIYxpu6thSnmMmXOYZn-XC659kfkzmhxsKdXbFhRVkGl8TX7ivr2WA1UbO-35bw__&amp;Key-Pair-Id=APKAIFLZBVQZ24NQH3KA</t>
  </si>
  <si>
    <t>https://m.media-amazon.com/images/M/MV5BMTQzNDEwOTk4N15BMl5BanBnXkFtZTgwNjA5Njk2NTE@._V1_QL75_UY281_CR14,0,190,281_.jpg</t>
  </si>
  <si>
    <t>https://imdb-video.media-imdb.com/vi1806417433/1434659607842-pgv4ql-1583952149637.mp4?Expires=1686972159&amp;Signature=BMLC4jefwuPGg8L~5Gxeua-fmi6EHK56Jn-QWADa5WTKm5AbbzQL2j1fMTbLHmrQOwGYiQAM-hs-SzxbNqJM8nlyrGzw5plT7TUpTpK3zPWfb9ldcXgkADWfEwBS0IKHcLGhlk3PRSjE8HPm3y4UQt9SWBw8iu0bLSlUnlmAHZ0y1OdYlBRXeRTkQ75uHqr5AiDFS~eTzrWBq41Ymw3zdUqnJnJkaRIZr6jp2bBFYE4hUshIwWWkw6DOHT4wd-NueuqUd3yWZW1AoOatHcvBmyoCefLvpUCYAlWjNchLVd91WFQ8YLv~cVvrp-zC0GK-vbfrNdtYepootKNa16UwPg__&amp;Key-Pair-Id=APKAIFLZBVQZ24NQH3KA</t>
  </si>
  <si>
    <t>https://m.media-amazon.com/images/M/MV5BNGViMGZiOWMtMmY3Ni00YzQ3LWI3MGItZDEwNjMwNjFjOWU0XkEyXkFqcGdeQXVyMTQxNzMzNDI@._V1_QL75_UY281_CR26,0,190,281_.jpg</t>
  </si>
  <si>
    <t>https://imdb-video.media-imdb.com/vi1908343065/1434659607842-pgv4ql-1563923231740.mp4?Expires=1686972167&amp;Signature=Hrbtim371fowcfHIiJdxiMIoegWEMQ69UNd2OGKvFzXkw9ICOuMeTNsiINf~HEhqEcUwjM8xudi4j7M1WUpd2h6W6IfMc5ahC2XldcSh6M7EPEarWtKSErSw71mTSyuFdNRbyJKhF3d-nOricgrPZmmu53V3DJt5-6VDgV4xHzfdghkGA68yo8lHNml5f~4Ho5~ZB6DiD~S3ICd6L~D85kn8d4mfwmYdQu3C~JJpt4GNaBHUYINk6jtAnmPPofaUYR3Ny18HuI5Xr16B9MYRPnO2og2dXhuCfljWvVglFI4R91PAd7uQViN~aleVE3aeF9HaACt7lwOP-m37Hjpvkw__&amp;Key-Pair-Id=APKAIFLZBVQZ24NQH3KA</t>
  </si>
  <si>
    <t>https://m.media-amazon.com/images/M/MV5BOTg4N2FjNDMtYjQxNi00NDRmLTljN2YtZTE2MTcxMGMyYzI0XkEyXkFqcGdeQXVyNTI4MDYxNTQ@._V1_QL75_UY281_CR0,0,190,281_.jpg</t>
  </si>
  <si>
    <t>https://imdb-video.media-imdb.com/vi2336211481/1434659607842-pgv4ql-1657833763855.mp4?Expires=1686972173&amp;Signature=DAKmpG2xNYbRobG6Y6XbM9JpHHy8RfH~i9BG07AtECTh3xq-4~ny7xDEorP-G0whlgzWfPgJOK2bwB1QktbQjsIi0S4562~6QVVGDWVUgZQtf0tQV9HAGTITWBwuEHW18BI-lOcWHeRWAWOfag4yKeYgZLONfhvixMUvuMaMWwUXMrsaoaCsCbbjAYmVimw0-PZNumxtR-5bTytIvuzIfswZKQNugtw8PRJBIF6VttWddJHYn5heNTffOEC8wk-5F-ZjyQlGQj59l4CN~H2iPIP9ozNL4l9n-22j0TIcMqM0~egeCRZhF2l3eNcng7~VFTzFOs-PZlocXW22MsXhwA__&amp;Key-Pair-Id=APKAIFLZBVQZ24NQH3KA</t>
  </si>
  <si>
    <t>https://m.media-amazon.com/images/M/MV5BZTYyY2Y2NjAtNzVmYS00MTA5LTk5NzEtYzE3ZTc0Nzk1YjAyXkEyXkFqcGdeQXVyMDAyMjM2OQ@@._V1_QL75_UY281_CR5,0,190,281_.jpg</t>
  </si>
  <si>
    <t>https://imdb-video.media-imdb.com/vi3920347673/1434659607842-pgv4ql-1650474263921.mp4?Expires=1686972174&amp;Signature=bptAWqNwb7oljPLzRMojyIyGEXV1F9DVlSHcTmQkLTNYWZwWY5tRLeoXYUZgIea4C7tnF03-c7jZwQ4x6HQzbwXOgaBeSiI1tguhjbjpu65UT09mJ~90F9~yYLHiU-GoGretrfAM76yTf4dO58CAI7goV-zhwossy8brlnjOWCQ29SEDnI4BQAFgsgSzRGAgveeGlqpeF0oXS0sK4eH323TOc0xrF39UgZZ~cE9mEnlPG1y6lmiC2Xz6LAePVV3zqmlev-l1apZRfyn~p1srKfDcPGf5ZfAkiRuNSGQe3wHeyyOkV0i6tn-K7oXDDuk9BSr45n2fjHlF3OmdziJKAg__&amp;Key-Pair-Id=APKAIFLZBVQZ24NQH3KA</t>
  </si>
  <si>
    <t>https://m.media-amazon.com/images/M/MV5BMjE3NzY5NTg0OF5BMl5BanBnXkFtZTcwODk4MzgxNw@@._V1_QL75_UX190_CR0,0,190,281_.jpg</t>
  </si>
  <si>
    <t>https://imdb-video.media-imdb.com/vi3802766873/1434659607842-pgv4ql-1616203294883.mp4?Expires=1686972179&amp;Signature=Yd0TigE1Is1nCXKlkrPHsPJuBhtvs2J5s6trshZan13UjK6q-z9QV9UK2Fm2Jgc5VC2kAs-hckh0GKxCATS2-3NLRASSXEyV-i3UwMP0Hyk~bgmLs9GgVL3~ErqVCnDiWJ7t~cxyhp5CmWT6AZQTG7kha6p0QadY9aPCjKK3StKV6a70zQFRQTNK79Zd~ivxyn7z9c2Rw~k3E~k7n84YWBMmeTGIFqPxmLsGQdbDX2vR4g8VtW~5m8RWUHaW8YeePng4bo8zkXmFDVCcpfTLmucP0CoixT3gCQfFipxjhapzJPvHRXRgBOrNd3qokYroTM0xR6zfhavG7PPbp2yy6g__&amp;Key-Pair-Id=APKAIFLZBVQZ24NQH3KA</t>
  </si>
  <si>
    <t>https://m.media-amazon.com/images/M/MV5BOWMzNDMwYWYtNTJhNS00NzA1LWI4NWMtM2UyOTQwOWQxOGIwXkEyXkFqcGdeQXVyMTA2MDg3Mg@@._V1_QL75_UY281_CR9,0,190,281_.jpg</t>
  </si>
  <si>
    <t>https://imdb-video.media-imdb.com/vi3916169241/1434659607842-pgv4ql-1564468246500.mp4?Expires=1686972180&amp;Signature=XMHDvP408IONTVS4eCYX~FQS87IRJ2eFWuuiw~CRs5gtLOyaVJ-7vYOhbJaKTn65gUb3ssl0oirPz9GtAURTaIMcB~qE0WHAa3TP6TZTQEQnH2BUOPRLJZZjMngGlgl0fcOkXAHB2VzZlbW5mbPHPcORZlod3Niw4VnEGhH3ReFG1BMK0azJ2oqXmSB-BYgCzL8hHy-78SN4bSTNGdEvL7Xa1pYuLujmDdu-wjU8mDy3Ls0tB5L03bmjr~ZPVOExP3SV28M2hdNRxDsW2w3ARUxz6Le5qzZvd~IlIlkOunmgo5cyPfMwjMtzM2W5sUkRji4eUjv6gM41m0RnkdmAUw__&amp;Key-Pair-Id=APKAIFLZBVQZ24NQH3KA</t>
  </si>
  <si>
    <t>https://m.media-amazon.com/images/M/MV5BMjA5MzAyNTYxMF5BMl5BanBnXkFtZTgwNDcwMjgzMDI@._V1_QL75_UX190_CR0,2,190,281_.jpg</t>
  </si>
  <si>
    <t>https://imdb-video.media-imdb.com/vi1155512857/1434659607842-pgv4ql-1564632582113.mp4?Expires=1686972183&amp;Signature=jeTlpsRTExH31zWxyoPH-1ExMiMzmnrvmZZ7dPNf3wEivP0EMfBno~ODHij4ZRrqXz81tj5URG2O0oTvo5yfp8AcmCXgMm95SytnmAuzmwTCH7bbkTkme53hN5T69Jr2eh~phuR5IfdQh3OnwGvRjoX7hBmB85p20SvDeBX5kCDaMhqBCkWcWe4WUYPSr0sLnYz64CX5kTu~AILU9jxxSreARYEmZlMmhPJMq~RFc8sV9s2YJwyi1-MUqY~4SU-WukkXsYBCrksYi-xq3n964n7HmH44uyQbtdCVtBOB3tA0oUW4aTUbF4eavOAFOylLwQYO5~4DRQ9wrexlaokdLw__&amp;Key-Pair-Id=APKAIFLZBVQZ24NQH3KA</t>
  </si>
  <si>
    <t>https://m.media-amazon.com/images/M/MV5BMTQwMjQyOTUwN15BMl5BanBnXkFtZTgwMDQ3MzE2MDE@._V1_QL75_UX190_CR0,0,190,281_.jpg</t>
  </si>
  <si>
    <t>https://imdb-video.media-imdb.com/vi4052397337/1434659607842-pgv4ql-1616198346807.mp4?Expires=1686972185&amp;Signature=kblHMTLAZ6mZbw0jv0z~g7YEVb-Uul~Lcp6QTNVH5ywWm65BlGtKskOqtqZbA-pC-6FugEfF5xfYIdlmSMUh6bvIvb1TtsOcCkLXPzQcO3szr1F8W8xYbGgELvwIaSdFY92G8KZPRawhH961FKofIoUD5My8trcN-NEgBQjOaoiTCTf-92yXSX2NFfcN6WSE67d53-lUkz4BBvGzWukwBkOtAEcPWU~Jq1oSklx2PE-vvt6gltpE3vMleLQRAGNqKEqE1Q1A5zgnU3zbF-jnBIMOwDHWXDqhBPqWdogNQ7RowyGLD~taeDaiG-GnT5jHw90dg4LuVolmNaj0je-bqQ__&amp;Key-Pair-Id=APKAIFLZBVQZ24NQH3KA</t>
  </si>
  <si>
    <t>https://m.media-amazon.com/images/M/MV5BMTQ0NTA4MDgyMF5BMl5BanBnXkFtZTgwNzQ1MzY0NjE@._V1_QL75_UY281_CR2,0,190,281_.jpg</t>
  </si>
  <si>
    <t>https://imdb-video.media-imdb.com/vi1172290073/1434659607842-pgv4ql-1563601417653.mp4?Expires=1686972190&amp;Signature=dWmEBWG90JtGq1-S4alU6wsArdjtuOuW4vzaLFzsuCC0QUsP1Oz-~l~maxzkQFAZ5OysUB6TsLfh6fNRs3wDgEejlG0HVvU5TmgkeZ5Ifk4vCeNMJnB1bLQFbT5bYe5IreCWWDwAgVCI9sfbLsE0EAgsNbStOKZ5n6Mnk8dEeH1qJilui0fbFyJtlDCqwRk-~JjYvYelR64ZULeR1~f5zh8zPV43lGUiV7~ypyewyUIGiCsH-3SHYXFGRZeIrs6KjyAm1n262YyQJQ6P5Ed4pa228S5n~r3iaYIhnzLH6Z3Y-k1tzzY3lCpEtPo5FXHDHA9QiShTiHnw~x19SEj4xg__&amp;Key-Pair-Id=APKAIFLZBVQZ24NQH3KA</t>
  </si>
  <si>
    <t>https://m.media-amazon.com/images/M/MV5BMWQyM2IwNGEtYzY5My00ZjA2LThjYTgtNzk2ZjkyOTdlNzczXkEyXkFqcGdeQXVyNTA2MDk4Mjg@._V1_QL75_UY281_CR4,0,190,281_.jpg</t>
  </si>
  <si>
    <t>https://m.media-amazon.com/images/M/MV5BMTYzNDU2NzIwMl5BMl5BanBnXkFtZTgwMTAyOTkwMzE@._V1_QL75_UY281_CR11,0,190,281_.jpg</t>
  </si>
  <si>
    <t>https://imdb-video.media-imdb.com/vi1992229145/1434659607842-pgv4ql-1564468264256.mp4?Expires=1686972200&amp;Signature=Ob8F2RIZkKe-XtnsemXT-kCYpf17fTvjtOqFvzNhmHSNrm8ix9rx-XHFBHEv4ZaT67ogU~FlSjcB9pZl-~vgmo1CW~ZJIDtP0aDZlBCFdFLl2weEvVadGWzH2ZPgiB1PjexCAmULdjsvVXlDh~ocDV8two~tyqTLBDlzltBdEehqBi0jlweiWpkbrACoSaRObyvn4Hw091YE7GYr2elkqLXv~IOTFHOnbnObsrjpQ3njbU2pJGaw20tVLDK1n7vSGeog-4R0WZc5gA3Km-UI8iI9eju2cBtRgiT21AVk5JepVBP8L7kFAC6UNGPXoG9zJo2o385hr5avodLX3b5FBQ__&amp;Key-Pair-Id=APKAIFLZBVQZ24NQH3KA</t>
  </si>
  <si>
    <t>https://m.media-amazon.com/images/M/MV5BNTMzMTMyNDE4NV5BMl5BanBnXkFtZTgwMzY4NDgwNzE@._V1_QL75_UX190_CR0,0,190,281_.jpg</t>
  </si>
  <si>
    <t>https://imdb-video.media-imdb.com/vi1561638169/1434659607842-pgv4ql-1564629369070.mp4?Expires=1686972205&amp;Signature=N~t2a-8cF2mubHrpbIlHFkigtl~ZWkYKwgzbeLqaIbYQgaIi9JvdWrm3-YMKUB~lPPTqALMM-E5n539TIK8-gaHX7h73ctJ5VWnbU8Xidq2l8dMxBsiAv9WodoI83rGSAn-g9CB8zzRY5IXZKWspdJJuao~eeVKaLTnzKSv47SwB6e05msli1F9iHdkbmV~AO4Pka5ilbk0CrEW-dRqaams5IyW-iD1Yq4ALLBctRpjKp4f2yB6mDfdyVnWW7XKkApHwDcS0fS5AFufALJYMZteM4g4HBdgY3ls5SHZSmWPURDZoH4zNfQnDCuJDQ~tRXFkuZ8efAfJhYB9trABGDg__&amp;Key-Pair-Id=APKAIFLZBVQZ24NQH3KA</t>
  </si>
  <si>
    <t>https://m.media-amazon.com/images/M/MV5BMTgwOTg3MTI4MF5BMl5BanBnXkFtZTcwMTMzMDI1OQ@@._V1_QL75_UY281_CR5,0,190,281_.jpg</t>
  </si>
  <si>
    <t>https://imdb-video.media-imdb.com/vi1003206425/1434659607842-pgv4ql-1468538482620.mp4?Expires=1686972209&amp;Signature=e5PonIsEVovN45vxFYC0l8Rsu4gYZq3OATFTZXNwc3-BI~KDv0QZtp-~W5K-N8v~~zeJS8IDk~hr3gdSvuqpi1bnSnAo5fzvN7nbzqNIDI2unK8-oAwa33ykxFDoyhjTg7c4uR0wHznDywXJZjlEwn7zY0JG8h9wRjd5zghr-wmWIKnKi3tvJEq33A1vrf0nstSMMlrrZdPt8s5db39tcgDwf-Md9882OkSFSdaEjxqHQqyOBHMnwSe2MtjEAwoUDB3D9z4B~NpJECupnVl51FcT64QwieZHyH-z6dQhQ0J78wLkIZDUqatn-zbuRX1GeNf1YMx-HXr8Ajw1vOqVjw__&amp;Key-Pair-Id=APKAIFLZBVQZ24NQH3KA</t>
  </si>
  <si>
    <t>https://m.media-amazon.com/images/M/MV5BZDlhMWRlN2UtZDZjMC00Yjg3LTkxNDYtZjY5ZTBmYThlOTRlXkEyXkFqcGdeQXVyMTQ3Njg3MQ@@._V1_QL75_UX190_CR0,5,190,281_.jpg</t>
  </si>
  <si>
    <t>https://m.media-amazon.com/images/M/MV5BMjUyZDMxMDUtMDRkMi00MDYwLTk5N2EtYjM2NjQ0NzI1YmY4XkEyXkFqcGdeQXVyMTUyOTc1NDYz._V1_QL75_UX190_CR0,0,190,281_.jpg</t>
  </si>
  <si>
    <t>https://imdb-video.media-imdb.com/vi4273341977/1434659607842-pgv4ql-1616199542294.mp4?Expires=1686972213&amp;Signature=qMGr2ObRIauPt1v3jdj5HoVCnRk87nBCq7FHJhGBWz~NNiF7hmOmjJi1dEiiNESCnLZx7SmAP-pGUQxat063z-U3mhyA8p8H~YpU7MIlquQyQI3CVxdHGJ1td~ffpOSfLJLTBJ9RzwJakTR-L1rP8huNC8Z3uk3vcoMSMPs652IU3~iXWJcmMwSSkf63aZhLMlq~RqAjHfipGJeFEzVTLC8aOq6gDZNmx8KB~1csKtOjLE9cVNhw4-M-Lp737VYKC~PzGPr9uA6RNKjLuaTrmjQThdlkhI6Xo4FHLl10kTNBju0WhxVadSn1-~EaWnWGALoJ7C23OZTa81lnXqL-5w__&amp;Key-Pair-Id=APKAIFLZBVQZ24NQH3KA</t>
  </si>
  <si>
    <t>https://m.media-amazon.com/images/M/MV5BZDMyOTBjNjMtZmRjMi00Y2M3LWI3N2ItNTJlNDVjODg2OTU3XkEyXkFqcGdeQXVyMTUzMDUzNTI3._V1_QL75_UX190_CR0,4,190,281_.jpg</t>
  </si>
  <si>
    <t>https://imdb-video.media-imdb.com/vi2362097945/1434659607842-pgv4ql-1605783221923.mp4?Expires=1686972219&amp;Signature=HxYtDwwcI-Dy7M3JgKrR4hKVSRkbiTvRsguZumdhS~gV8Ai6bWUREhpc09XOkBt7VQQj41I7IYQvVy2LoJ5XhB2vrNFJCfMd2vCdj~oy67YJT3yZXW3t161p6yXqsXYAdDa~HaxDjv5L6IM-6Ifb-6Mha7xn77W3M-UMIvArYH-XtnYi~~GP2jfolrQbRyXLdCsUbNSmB0Ydao59r1uz40iO3D5NAaiSHADAmV74x8SGEufuQdsuVWZBviGZ9qTdWZyYoAQZ0sbgeuqOj5hsZaZEazXO9Gd5vLPxaD~5U2LzcAdBo5EvbmnHIL4Fk0NDXaQMjdpDJ0z9739OT6uSMw__&amp;Key-Pair-Id=APKAIFLZBVQZ24NQH3KA</t>
  </si>
  <si>
    <t>https://m.media-amazon.com/images/M/MV5BOWMzZGRiNDktN2NiNS00MGNlLWFlNWYtOGIyNjJkNDdkZTllXkEyXkFqcGdeQXVyMjUzOTY1NTc@._V1_QL75_UX190_CR0,2,190,281_.jpg</t>
  </si>
  <si>
    <t>https://imdb-video.media-imdb.com/vi1058848281/1434659607842-pgv4ql-1593611763670.mp4?Expires=1686972231&amp;Signature=EYoNU4L3yOf0e~VH9mOT259NP3LHPbbNlIlO~~Mdw-wm5~IyFltbjtdVYGFLxuH36RrF9bXROHaYofit3nQPReX~5XHTkXSMZo~Z4NFuoHCXGr2HDfOhe-6NJvrhJhZ~qMGptHdaQm24mCl~5gE2WmZvhMdp5HfwPv74edGq0AYW133yOTjoBcnCcZP54pL3Gzj7UTQpBfGgtUrIzIYzoL05SJNP4gcbUDtEtajibiALwowjyxhO9sF-KJF0ISML97PkXs9pEc98ZFGvuzkscjfw9bSZ9RfsQsoFgznY5sOe1rIVgKMDQ1NyLmLnd3Insd2beNAw8ncCsqGd4ljhhA__&amp;Key-Pair-Id=APKAIFLZBVQZ24NQH3KA</t>
  </si>
  <si>
    <t>https://m.media-amazon.com/images/M/MV5BZGQ5MDEyYmQtNDI5Zi00Yzc2LWE0NjgtYzZjYTBhOWZkMDdhXkEyXkFqcGdeQXVyMjA0MzYwMDY@._V1_QL75_UX190_CR0,1,190,281_.jpg</t>
  </si>
  <si>
    <t>https://imdb-video.media-imdb.com/vi2224538137/1434659607842-pgv4ql-1651250319958.mp4?Expires=1686972233&amp;Signature=BOeVX~9vkzWzI4PTpsRf40k1SlEYJl6xn2kpxJfZXhVk437~KC35Is6EJqXmuQaHSaqV98C9tbERTbpNeArT5dGFrQ3WAyvUamsc9SGOBrUnY3g6yBgADyYRZLJhQWYER7VcTRavqFO3K6O5i2Oij39pcutkLPgKj-jysoOatNWa6KQLX2b-A9Ka7Xrx14jBtUilHDqPjzxK-HCzaWRL~BQ7c22v4e8s6n780wi2uFK0TGBBJ~UglOZLkCaUDRRJcT~hrkk0CgU8KgNAlhUdxOkKPHREJDjw9dKtIN1l-iNT5c-x1yXAb6a4XfXH~ybO6~FHSDzdQxPciGWtW6fvrw__&amp;Key-Pair-Id=APKAIFLZBVQZ24NQH3KA</t>
  </si>
  <si>
    <t>https://m.media-amazon.com/images/M/MV5BNzU4Mzg3MjYtNmNiNS00Y2Q5LWFlMTYtMWUzOTVmMjhmZmM2XkEyXkFqcGdeQXVyMTQxNzMzNDI@._V1_QL75_UY281_CR0,0,190,281_.jpg</t>
  </si>
  <si>
    <t>https://imdb-video.media-imdb.com/vi545177881/1434659607842-pgv4ql-1611184918000.mp4?Expires=1686972237&amp;Signature=K-fQ5fpa-cmOR0qTOv7Iey1Dkad6BDqNJiVIu9vC-Zr8Nhq-OMJFwu1oPj1nPdFhRkye3gQmbNkC-DdjzajJ5kQJvKyTUfn5B6yhVcQWGhAEKiR2MdLHLqSHVuVAog0zTGl4t2WjlLLUE-ULteYIAC8HpZHyHsWgE~M0ltjWJ4zZFaqqiihpqoeVd3ojs9B39iCsZ-RvKvLqhBIFIRC9uHjZSVBZRdTAe-ycYABi3cDcxAHDfzY57KA4r4xpkbT1PzxatBYG42kPoJYzWPZ~Aqdh-WKktoN8BSdBAyVx~8cbrdJbRHrcYHAQCVRerVE8XABKumlAVZR2HSA1GM1EIQ__&amp;Key-Pair-Id=APKAIFLZBVQZ24NQH3KA</t>
  </si>
  <si>
    <t>https://m.media-amazon.com/images/M/MV5BY2Q0NDY3OGMtNzJhNC00YWIyLWFkODMtNWE3MDkwMGQxNWQ1L2ltYWdlL2ltYWdlXkEyXkFqcGdeQXVyNzc5MjA3OA@@._V1_QL75_UX190_CR0,4,190,281_.jpg</t>
  </si>
  <si>
    <t>https://m.media-amazon.com/images/M/MV5BNjcwNTQ3Y2EtMjdmZi00ODBhLWFhNzQtOTc3MWU5NTZlMDViXkEyXkFqcGdeQXVyMjUzOTY1NTc@._V1_QL75_UX190_CR0,5,190,281_.jpg</t>
  </si>
  <si>
    <t>https://imdb-video.media-imdb.com/vi3936093721/1434659607842-pgv4ql-1564469434372.mp4?Expires=1686972248&amp;Signature=jLCK7gI5V9ZlKSMqdG0EWC899ts8OdXP3paBmQ8-xii4FlwFqiU7XmRsisEzrQ2wG8x7nqvfP23jQu8awEMQlhY5LQRGpwoW-9fc8pV765MrQ5H2WKSfb3Ox8XsQ5p6UdOHSWAwQu-RfXOZNszjoF0Yiw7c-37JrV43bvaR2YZcHZcChPVxplZ4wG6hh5NSupnbWwxkR85Jfid4wvG4QRlvEQZtK~ib9GlWy4MdAiqGdjq-P4c6VJOTUGarVoLs-J62LTDilm2KwdbqMlsFfPow~ZVAaXNnl-7qnfHqD5RFvs9B1JGvU0sfB-4nxoEkO~YLvsLQo8tQbDFiZBOuyAg__&amp;Key-Pair-Id=APKAIFLZBVQZ24NQH3KA</t>
  </si>
  <si>
    <t>https://m.media-amazon.com/images/M/MV5BODg1YWNjNjctOGJiYi00YzRjLWI2ZWYtMTAxZGM5ODY1Yzc4XkEyXkFqcGdeQXVyMTY5Nzc4MDY@._V1_QL75_UX190_CR0,0,190,281_.jpg</t>
  </si>
  <si>
    <t>https://imdb-video.media-imdb.com/vi1927463193/1434659607842-pgv4ql-1603404174660.mp4?Expires=1686972251&amp;Signature=kA-Xo~Rv6G8wn9apo2bT5VI6seChpMv8u3AKEsALZdOHpq-dSEWBgM8s~5ceuiYszYZ8quQsu7q~kHmYDXrxRO1IQkmy0-okWewvfEAIjRvM28bOvGaZxVTKWbIvADP6i4g5fuaMDFeynDTV7Qw-iR3uiwoOdgNqy9jXSX0HIkCEtW4A51I8RTjfi7Pc4TiZiF8YZsUugPfUDoLQJdGBwjdfrGBZxkN2YKxwMIwx6aJORrcVn-dPAirmfGFz7BvfMKMptqGl~7d-XSgToiE9obhJtPtDbwv2M03IenB-~meCU1gAXj5~ODcI5twic-wvIIzuKyHAA2HXgx81CWeYJA__&amp;Key-Pair-Id=APKAIFLZBVQZ24NQH3KA</t>
  </si>
  <si>
    <t>https://m.media-amazon.com/images/M/MV5BM2UyYTRiMTEtOWY2ZC00Yzk5LWI4MzUtNmIwYWRlNzNmNTU3L2ltYWdlXkEyXkFqcGdeQXVyNzc5MjA3OA@@._V1_QL75_UX190_CR0,5,190,281_.jpg</t>
  </si>
  <si>
    <t>https://imdb-video.media-imdb.com/vi1921172249/1434659607842-pgv4ql-1634515300148.mp4?Expires=1686972253&amp;Signature=hLppZIxD1FHsfgGuJlnYSInjf9t1Z2sxeQq4Ae4PSOzx0w4qBJnMmotctqTaSc0fhWMAK0VCz0L~qKK5kIFo2nV7y77KPsZ~-16jU1LIVkf50ZCIRtB3eVLh1POSs1b-6akVakBkaH2G3kG4plhgf~SCUTleqWqQqLX0DIQdSiJunSx8bEeIsNWVikfq6wD4qN3sQlFiDrs93IBTikVN0JLZmmSbx7OQNxorcoSBk7f8hjFhY1AJKKKR8DbvA7u1eKGC5XkJzlb-gpRXRbRMbhVb~daGfrnEn6w9hSUdfMAvDbQ1pFF7glB7U6zEBLO4mRzf-IpLRhcZs9LOvG0Pmw__&amp;Key-Pair-Id=APKAIFLZBVQZ24NQH3KA</t>
  </si>
  <si>
    <t>https://m.media-amazon.com/images/M/MV5BM2JlOGU3MDQtYTc1Zi00NjM5LTg2NDktYWZjMmYxMWMwYmZkXkEyXkFqcGdeQXVyNjQ1MDcxNzM@._V1_QL75_UY281_CR10,0,190,281_.jpg</t>
  </si>
  <si>
    <t>https://m.media-amazon.com/images/M/MV5BNTk2MmQxYzMtYzVhZS00NzdhLTg3YmUtMzIyMDY3MTFmYmFhXkEyXkFqcGdeQXVyODE5NzE3OTE@._V1_QL75_UY281_CR18,0,190,281_.jpg</t>
  </si>
  <si>
    <t>https://imdb-video.media-imdb.com/vi1681375513/1434659607842-pgv4ql-1606674080116.mp4?Expires=1686972258&amp;Signature=fX-Jp9GgJO~UVN2q6CGAl-ZwU2y7KTa~PKjyQHLvzxf4ReON2pGXDgOevUUVbGL-2vLCIMvQQSaxunQH-g-23FLWonaOeReMq4Jwtho07YfSNQgF5qavw4zGRfittaXNIYPz9NW-m1oYJ16hv8GTrRFV2YxJBE46lGgM5yRIfzkLslhdDdFH-mdUCoCsrouEaHwePILX5F9bFpxaA-ryY1xnD6OFeF7iLQVgH4Ug5H-x0UU2dBqY7Y~gGkanDJDnpObVLG8lsodv1J-q~VhcQVa7UVyPwrW2ecg4m2PtAxeLt8qMvkEop14cX4zmYvumkJUUg6nts2i~3VW6XeHmzQ__&amp;Key-Pair-Id=APKAIFLZBVQZ24NQH3KA</t>
  </si>
  <si>
    <t>https://m.media-amazon.com/images/M/MV5BMWViMTgxZWQtZDQyNi00NWFhLWE2ZWYtYjZlMjNiOWY2MmY4XkEyXkFqcGdeQXVyNjExODE1MDc@._V1_QL75_UX190_CR0,4,190,281_.jpg</t>
  </si>
  <si>
    <t>https://m.media-amazon.com/images/M/MV5BMTA4MTM5NzExMjBeQTJeQWpwZ15BbWU4MDYyNTk1OTUx._V1_QL75_UX190_CR0,0,190,281_.jpg</t>
  </si>
  <si>
    <t>https://imdb-video.media-imdb.com/vi1659678745/1401497881123-xszl4z-1432229379378.mp4?Expires=1686972272&amp;Signature=E9FqCSB0RFhiEFAOT7Samf-ergO0prbuxSJukoJRJibDU-F4apIGQV~6HEi8LzM-XkdHhLfar4Wk9b~KDAQyaXiZGuKQlp-m5D2lWOyVvW2kpv7pDnZhk5iuEOt~lJTiDtEO95pMm7U8CfJVWFOpDz6-ZktWnI2fgBPoHwhXSPGT30DYPIjIZc-y8EdkTK06IZthadYRA9kwC62tntsYrT4Sj-P2n4QgH36EJ09KnvXu-qOARuig68THsuZIoaG3KgPckLzQHVFXZG7rwbUCjzNSDFcDB9DalfXdR4XVoqVAaNCTElbIM7H3VVvMihlAePXIhvPHetxJdBWCBMcaHQ__&amp;Key-Pair-Id=APKAIFLZBVQZ24NQH3KA</t>
  </si>
  <si>
    <t>https://m.media-amazon.com/images/M/MV5BNmExNzU1MGYtYWFmYy00Nzc3LTgzOTAtNGUwMmZkNDc0M2QwXkEyXkFqcGdeQXVyMTUzMDUzNTI3._V1_QL75_UX190_CR0,5,190,281_.jpg</t>
  </si>
  <si>
    <t>https://imdb-video.media-imdb.com/vi3317874969/1434659607842-pgv4ql-1605279111951.mp4?Expires=1686972273&amp;Signature=Pw5SGiglXJYastBCTJhfpd2INQ9~THTEYkSAW90ntiHR2qukgpI02C0qSEFf9DQFNmedRrGngiw-Jj4hzkZANmk0bSaB4vA41~w2LXDrp0IVLV-U~9VrNSdnky5YB7WipY7WEuLE6HJpdkPzf~Rq~03JKDsTH4hDPG8BwPDXGIJUDrZyql1RG71zFFynmPCeGJH250T~uE~8EyQaROGD84IuxkuNh~DyBi7p-Bhcn1CLwSFwDxUF3RRxV3j0HpLlvBs5yNokxv8wvpQbCG5vZLUHLpfW1ozdl7A9iEuAX7~oD8gXZJRu97Oi9yPgxfOmpNInce2nV0yfLvzkO6okiA__&amp;Key-Pair-Id=APKAIFLZBVQZ24NQH3KA</t>
  </si>
  <si>
    <t>https://m.media-amazon.com/images/M/MV5BNjE3ZTE0ODgtYjFjMS00ZTVhLTg0YTQtM2RiZWM1OTRlNGEwXkEyXkFqcGdeQXVyNjExODE1MDc@._V1_QL75_UX190_CR0,1,190,281_.jpg</t>
  </si>
  <si>
    <t>https://m.media-amazon.com/images/M/MV5BOTMyMDc5OTUwMl5BMl5BanBnXkFtZTgwMjEwNjc3NTE@._V1_QL75_UX190_CR0,0,190,281_.jpg</t>
  </si>
  <si>
    <t>https://imdb-video.media-imdb.com/vi3722164761/1434659607842-pgv4ql-1563613515132.mp4?Expires=1686972279&amp;Signature=GoMHuUA2L-atcF~qiQrLPabfK2BT2iHXEMoHereJ3-N~07ZCKqm9H~pSB0zdfLUR-cVkWNKcWo5MmePC-sPwIK3qEykW4iEpo5Erv5giHI~yEShkmX6ViiIzWo3O4xzFzQmLqg5ngJKe6hlvKi~BriSY6Lhc6M7awNfBiaqiNJChCFSKroqCl9pZirjGhn0XXHrl7ROfK6~5XwwKIVQRi2NYvDNagKdd2RUb6zgZiRBESBi5y~KMVpGWPjDRZ8eiM-NAzWW5s1IzAdETi~shVv2an6CEzzisfqLqApGEVu7gftjhsrtWumvmW2De0pHSq0aH4RyVhV07tK0xkcdWzQ__&amp;Key-Pair-Id=APKAIFLZBVQZ24NQH3KA</t>
  </si>
  <si>
    <t>https://m.media-amazon.com/images/M/MV5BNmNhMzI0NmQtMzU1OS00NzQzLTg0NzctZDJkODZlMjU3OTc5XkEyXkFqcGdeQXVyNDc2NjEyMw@@._V1_QL75_UX190_CR0,2,190,281_.jpg</t>
  </si>
  <si>
    <t>https://imdb-video.media-imdb.com/vi3387858457/1434659607842-pgv4ql-1563644844454.mp4?Expires=1686972288&amp;Signature=nZe4q~Qnu1caDuLmFzBiwfDS~qeRpVCfjaESelTIl5hDLbAj5MX29Vp6T5J-37LTg1P-DeIN1v2LXfsvaQXSNz1rqQB3-4cZh9vTw6vgidNpyC4AqmgFd6RNafimAjVUvTRE24nmaiH3~sXEVK71~HQsOfCh-WpFrEdhPps9PZSLPN5YIaM0RXCu4SE646NzRe5e2uSqPAItN2E1bnukL3nL0khU0PxLTXTzkL~Sfmc2RFAGWfoPq4xckgbiMQMgsSt8D6H~F4J-1W70ln5Lvzk0Hbp6iexqENpl0aaqaX5gPUijIJAg3gtOPp~RBfWnXdrGX0QHEn02Kbq12Mqt1A__&amp;Key-Pair-Id=APKAIFLZBVQZ24NQH3KA</t>
  </si>
  <si>
    <t>https://m.media-amazon.com/images/M/MV5BYjRiZDVmOTYtZDY4NS00YmNkLTg2YzktOGE3YTViZDk5ZDVjXkEyXkFqcGdeQXVyOTMzOTMzMTg@._V1_QL75_UX190_CR0,2,190,281_.jpg</t>
  </si>
  <si>
    <t>https://imdb-video.media-imdb.com/vi3085877785/1434659607842-pgv4ql-1654880587773.mp4?Expires=1686972294&amp;Signature=hZT4XCRbCH9ZPAkzQ9-IkMo3DU0CqIy9mLtliPAkMCEwjAL7rK-GsVXohXwkbH4urEG3B0~eLKepD5sZC4cGmjM3JK-9wdovvzNRX5JWutv7Ram0ucQ17tpCzJfWvkYiRPIs5mjgam1ervViMk3BBowPbBa3J-SifTJysrS1X0h9uZrRUWTeeeq957uPrIxuecABsnuCeAApL-LeL1AOITWo5gG5lBazK9VkJ~kh-d4SVu6tm5tQCaMpTQHqEZdwDuquujVBhS53HvF-GT6eGlk99~YhpFv5p92oCIUeo-VIdvBT9pcODjWEo0KiYo8w11gVLdOHl7ZgjpAQwOt6Tg__&amp;Key-Pair-Id=APKAIFLZBVQZ24NQH3KA</t>
  </si>
  <si>
    <t>https://m.media-amazon.com/images/M/MV5BZGEwYjIxMDAtZTUyNi00YTgxLWE5NGMtN2M0ODhiYzExOTZiXkEyXkFqcGdeQXVyOTg4MDYyNw@@._V1_QL75_UY281_CR11,0,190,281_.jpg</t>
  </si>
  <si>
    <t>https://imdb-video.media-imdb.com/vi1209842457/1434659607842-pgv4ql-1563597597792.mp4?Expires=1686972300&amp;Signature=R-SmnTkS2HRRE7Q5Sg7gMaEO8PpeFRZwM0mgHEeB0dcRGouuzQuMAlb4VTIRuWQtVcGmYlQiWE63WFeRYUArMYMAGD6A72varf57u7ziqq8kHVBvpHs7QZTdUOl5zQkjjtaBGV-UFQ~0PEtmFkAIcKPbNgV3Q2lE9wvtN1bezFZug5d28aZ0Z3CPpMQJ8p-Mt7sHxQc1eog7~d5qSmamzNixnLVBN2AIkmCpj9-Bw3mfrv5lo7UFKlYTmDibb4xCRcamXFdQeSeNeffiQHrHWCmuH3~vhQmWZm0tQgRS9z5GhJkeV2EmWCSZMxeygi7lC0SnxZZzVpUottXijKBxNg__&amp;Key-Pair-Id=APKAIFLZBVQZ24NQH3KA</t>
  </si>
  <si>
    <t>https://m.media-amazon.com/images/M/MV5BMjcxM2VkZDEtYmExZi00ODRhLWI3NGItNjZiM2IxOGQxODM5XkEyXkFqcGdeQXVyMTQxNzMzNDI@._V1_QL75_UX190_CR0,2,190,281_.jpg</t>
  </si>
  <si>
    <t>https://imdb-video.media-imdb.com/vi1673462041/1434659607842-pgv4ql-1563882319930.mp4?Expires=1686972302&amp;Signature=YBDfqhP4a-4wc2iKQklyH0CxNH2G5isgRYm7Otn--EVXoHCCjVbYHpHx3LfNTbVgr~Ll7P~gq9Wv6TvZh92jkOKrQV4tjJZ0dj6D7QZhU2pqW~sfraHzNQIlpQPnFpAhAkvHau-cfOlvQkX1EDRafgz4IVPVxnZ3xo6Tw3Y0eKrU1gfxC3Yb45GpRvb17g6HYAR~AwkkoJyh2pl3zq~AUrTD8QZWAoZYQV6-~FgCHJWih7G7iVj9SIOHHybr4o1YL~NuGtMQHPkDKjeLeFeNVJq0oWA8PJdKJMM8IhL9K99YVhixHn3dLkFsbSOH2kBWxWnYW2qg-B8pFY2y~0A6aw__&amp;Key-Pair-Id=APKAIFLZBVQZ24NQH3KA</t>
  </si>
  <si>
    <t>https://m.media-amazon.com/images/M/MV5BMTZjZWYzYjMtMmNlYi00MTdkLWI4OTMtMmVhM2QzZjZiZTZiXkEyXkFqcGdeQXVyNjY1MTg4Mzc@._V1_QL75_UX190_CR0,0,190,281_.jpg</t>
  </si>
  <si>
    <t>https://imdb-video.media-imdb.com/vi1164558361/1434659607842-pgv4ql-1628183961594.mp4?Expires=1686972306&amp;Signature=s1Vt5nTOA7azTVWsiZ-~akP0MajIfKNMyudS8KAqrkg7WHDcslOG014dg2eZ6cBYDklxdA1Yl6aLEP2CLzhA0wE~Qi8mug~V0pjZtEoFrtksdShqLy0tYodG7ZNx7QG7MkkTKTYudCjdAjzfUmPrcM1Nxt5CrWSFSfmHrkqCt~3IxtS5cvNdeoZ22pIk0hi-ARB6W~wNmiZNZvKkyAzV5MyIzerNz4aPp0Ex~QncoBo1BVeszUmVJJyZl7Hj85WxDsbvL~eKbeBP-xi-ALGK8NY1sDWbuXbUZyYvetZHBHUczT05uhaNPzi22n7y9D9Y8yr~T9lmpOe9m-K0iOm40A__&amp;Key-Pair-Id=APKAIFLZBVQZ24NQH3KA</t>
  </si>
  <si>
    <t>https://m.media-amazon.com/images/M/MV5BYWUwNDk2ZDYtNmFkMi00NjE5LWE1M2ItYTRkNTFjZDU3ZDU4L2ltYWdlL2ltYWdlXkEyXkFqcGdeQXVyMTYxNjkxOQ@@._V1_QL75_UX190_CR0,2,190,281_.jpg</t>
  </si>
  <si>
    <t>https://imdb-video.media-imdb.com/vi577289753/1434659607842-pgv4ql-1596466490702.mp4?Expires=1686972308&amp;Signature=VJRCuXFJ83Zm-hDOuAytAFTy9Jtb58feJvJs8T5XRzjgt4VLYdGq82oXTM3g0qMDY~0s4kSETd7reowo8CKL7CoOsf6W6H59UiTjsU5tmt7txXvXnB9RnGK-3yzshBIt~psJbnpUtNTLniCGvh1Xvmd9MZqYrT~x4kDXoJ479OpNacI~n52qIV0TOeqFCINzpaKwmmQA2Ye5iCNqsrMqK4KmOHqUaSSa-t4B7CciSXJLf2sqY8OrpRHsjtxiuBh1dR0elYOAC9liouGOLBbwWan2OW-tpSXJICxK7lhjJDNCHxlfp2aQE0l5Yt50ofJvG9lKx6ScOqzCzKMbnEH52w__&amp;Key-Pair-Id=APKAIFLZBVQZ24NQH3KA</t>
  </si>
  <si>
    <t>https://m.media-amazon.com/images/M/MV5BMDI4NzNlZTMtNTQzMC00ZTY1LWFhYTItYmVhMzQ4YTBiNzM3XkEyXkFqcGdeQXVyMTY2NTQ3ODc@._V1_QL75_UX190_CR0,2,190,281_.jpg</t>
  </si>
  <si>
    <t>https://imdb-video.media-imdb.com/vi4029265945/1434659607842-pgv4ql-1563661983961.mp4?Expires=1686972316&amp;Signature=KOzPNgis0V-0~SPqgOKSThPO9w3LfSixVo-JEm75gU5r6lCQEX6JZtCMnl7ChsUIu6GqgxUA6hqUdtogR4nmG-9NdiecWTtJoRoF-u~-QACx-lqrZOvLQvki2KRmPasXCLFGVbImfYCsH8uSIQLFqmyDZHw95OQYqMV6xbXosGfW4BZSZkSy2SOUlx42Md67g1HTfWAO9NB~4njGVBsq3AGoH6eYnOfZJWIIMZQdRertx9dzRyJ0MeBIUvHzdPur56hNRso-hfF7CFbLmKyZLBIXE2PY2msOCfRdTx2jC2UUM~iGyflRCXruYSVtRaKKjlZu11y4AgqlNvh85xSAAA__&amp;Key-Pair-Id=APKAIFLZBVQZ24NQH3KA</t>
  </si>
  <si>
    <t>https://m.media-amazon.com/images/M/MV5BNDBhYjIwODAtMmZmZS00YjVkLTkzODQtNTU5MDJiYzgxNWY3XkEyXkFqcGdeQXVyNTk1MzcwNTI@._V1_QL75_UX190_CR0,2,190,281_.jpg</t>
  </si>
  <si>
    <t>https://imdb-video.media-imdb.com/vi4255760665/1434659607842-pgv4ql-1600700794064.mp4?Expires=1686972316&amp;Signature=UBpLiRqtdKiG24mXYtoJVvL-BpFRqcDQvUDaSylGAqjJK6XxP7hrYVmmQt0Ww8LESq7CCJWBh5ngzjUpmHbE5gEY6TpxyCcFU42RTrujI1-KWSdTveMaTW3ytcBIQVhTtIAbe7JoMZIqa5CYbOTMZcb9qh02vFuBzZC8OEo9dnvNDocddp9BD6w7t6AYKLThrlzpBXhyFT0DZletGhqsnfdrFpR85-FE8~oDZwY1h7L0Nh-IfF2BG9CVX616ekOfa0IXHm-D9iA4kFIK2zAbMwm5Mh7V6W6yRE1y7e-Cx6xZ358f7bBxgK705P2a7gcysezvTUwYXwWEIVygehr5Ig__&amp;Key-Pair-Id=APKAIFLZBVQZ24NQH3KA</t>
  </si>
  <si>
    <t>https://m.media-amazon.com/images/M/MV5BMTcyMjAwMjA2N15BMl5BanBnXkFtZTcwOTI0MjA0Ng@@._V1_QL75_UX190_CR0,0,190,281_.jpg</t>
  </si>
  <si>
    <t>https://imdb-video.media-imdb.com/vi2877398553/1434659607842-pgv4ql-1616203401626.mp4?Expires=1686972320&amp;Signature=sp944J43vNWZTLIpkcKBPXkVsz~zwQmxUcSrcct659xXBH6k-8e1WKJslEeT3SZHEwEtdtv4kyOKEZOW4k2qC-U4szcvBgLv0I0C3BPLAw7d0fXmZPR~ujIj~CWDguewHhc0T7R3Sbto20~mfiZMzUUfGvCKStrzIifKsxtDZLJbwG7YjlmWCXEPs83xHkTTLqe-9GTHtX2VcNAUZgSnJrvDZmHVSm1jPrOB-lZYDQ~q5K-SoXPrYj4l1lvOnsBvh45wg2nyOPy40GQfjYx7Zja9ujGLrzmt-jK~C2tnui7~awz68ItNFG4HQ9IlwPCjhsJ837ol9vbKK-KuhtP7cw__&amp;Key-Pair-Id=APKAIFLZBVQZ24NQH3KA</t>
  </si>
  <si>
    <t>https://m.media-amazon.com/images/M/MV5BY2RjMjNjZGMtOGRlNC00ZGQ3LTg2YzEtZDhhZjQ4OGYwNTg2XkEyXkFqcGdeQXVyMzU0NzkwMDg@._V1_QL75_UY281_CR5,0,190,281_.jpg</t>
  </si>
  <si>
    <t>https://m.media-amazon.com/images/M/MV5BZDA5NzdkMWMtZDc3My00NDE0LWE3YzAtYTcxY2VmNDVmNWJiXkEyXkFqcGdeQXVyNDcxMDAzMA@@._V1_QL75_UX190_CR0,2,190,281_.jpg</t>
  </si>
  <si>
    <t>https://m.media-amazon.com/images/M/MV5BZWYwY2VmMjQtMjgzNS00NzUyLTk4NzgtOTQ2Y2ExY2I4MmZmXkEyXkFqcGdeQXVyMTQ3Njg3MQ@@._V1_QL75_UY281_CR9,0,190,281_.jpg</t>
  </si>
  <si>
    <t>https://m.media-amazon.com/images/M/MV5BNmYxZDgyMTEtZWE4Yy00MjgyLWFmMzItOTQyZGI2YmNhNGE2XkEyXkFqcGdeQXVyMTQ3Njg3MQ@@._V1_QL75_UX190_CR0,10,190,281_.jpg</t>
  </si>
  <si>
    <t>https://imdb-video.media-imdb.com/vi2260647961/1434659607842-pgv4ql-1614772912450.mp4?Expires=1686972336&amp;Signature=sHWd0jvKtDmgCRjRt2EkKWLRXPlha8KEhMenrakMoXOdcAyRkHTBlzczDXnZ577Z5LGc20EQHdRIFPFfpp4L-cm3xY-QaZX-YeLHHJ3WvTcH89LBMJ8zVQonG0OK1qyZmzytdMWz8ZgjDYZvmve73278kxCDCJFVybrQ5OS2CoAMIL8dtpwY4MI~490Z3oz5pICjIQRoQUOVa3zFHdMTWQUW5uQpKvvIW7wru7TfMyp7p~9DLv0pN8GKnaYanpWXcLTpyjTI3PrAy1qwLwQG7SYHCOEvazQ148vZoKtuAq3eLFEMnp~FSi~6OKXTcF2b6Dp0IeYqNDG6Ko7KhpCEIw__&amp;Key-Pair-Id=APKAIFLZBVQZ24NQH3KA</t>
  </si>
  <si>
    <t>https://m.media-amazon.com/images/M/MV5BZGI4NDhmMTUtNTcwMC00OTY3LWIyYTItYWM5ZjNkZGM2ZjQzXkEyXkFqcGdeQXVyMTkxNjUyNQ@@._V1_QL75_UX190_CR0,0,190,281_.jpg</t>
  </si>
  <si>
    <t>https://imdb-video.media-imdb.com/vi3595353113/1434659607842-pgv4ql-1566321214901.mp4?Expires=1686972338&amp;Signature=IznU7GQMaZu4~BJpdIsee-DJcjK2XUVRzlnJLnmmstSvqhGergflBoguRY81gIkfWgExpg3Wsfhxr3Zz4MhMWAeArUiaR3hwQjDWRB5rh5HJ9TGZo8zRwLjyjMCjfYELMdPFRSwwFf2y0oThrGB2GI-Nvvo~BrLmKuVofGmkFNGMGm9qxPc1Wqrm2xQwUbkYKWpIp32cbsQ55ie8DAkpgoAJ5Ef2F5KIRE-RLzdxUgBQfmryH2egQ12EzxYh~c2CCiiOTeo4WTVXT8Y8s0bYjRdE~tVsw4e7uRXI1jlP~-EMmqXc80Gfp3urgrdYNK-OXPCqx-iXXmcFSES-2QrnEw__&amp;Key-Pair-Id=APKAIFLZBVQZ24NQH3KA</t>
  </si>
  <si>
    <t>https://m.media-amazon.com/images/M/MV5BMTk1MTY1NjU4MF5BMl5BanBnXkFtZTcwNjIzMTEzMw@@._V1_QL75_UY281_CR0,0,190,281_.jpg</t>
  </si>
  <si>
    <t>https://imdb-video.media-imdb.com/vi2683765017/1434659607842-pgv4ql-1564195518535.mp4?Expires=1686972340&amp;Signature=DmNLN89~PjGXTmGtrz8eaF6yUsvbh6Wuy6an~wOFtxUzhOZfrEzMIROHdOYQdY9Lci93j0NcgCMkCL6K~fYFBIg~F2jQpc3s11I87ehlnn-HKiagUfVG7Uiq9Ox~oHUyYJWuaDRYz8Z2o6FAymnzOZJ~xbwse4P-5bf8eIGjTCBnO1N~KxWDOa8bbQy8DQK3a38qX-692090gnMR68tpR7hW8M90Nt1UfZHCR~RjbWZ9l-Qhq6UtN1UdEPTqZC-cQlPGd~0puvoTy6WOHgOLIrB8GwoakLO04--OcyYzj4QRMm~P~MhP3zlye4KfR~9fxnwDqNX3on-Cf2-brP3VAg__&amp;Key-Pair-Id=APKAIFLZBVQZ24NQH3KA</t>
  </si>
  <si>
    <t>https://m.media-amazon.com/images/M/MV5BMmY2MjQzY2YtZWIwNS00YjhhLWJjZWMtMzk3NzdhNTM2YmIyXkEyXkFqcGdeQXVyMTM1MTE1NDMx._V1_QL75_UY281_CR3,0,190,281_.jpg</t>
  </si>
  <si>
    <t>https://imdb-video.media-imdb.com/vi2242429465/1434659607842-pgv4ql-1650302685269.mp4?Expires=1686972344&amp;Signature=EBOCDq1i8vYV3zqCPiohFsHk8BvNHFtihrveENDQ8fDPowXDtdFSCqRYtmoF~hbH4eJbFbeeUZT7CrgoZmqo2KsuxzAzOj4EWYw0KWdoGAEU4MiEgWfyEPiSXlCHRb6XAMWgKR7BhfIGNQTYEH4aiLayYYxF5PwWG8ondJDZ5cEQ8u6pToJxcWefDbMmlBwjkjNkfyNKJtn30uURh3nUQZvFO9Qe6LN~-WESRWeOFHPQLOyCi5UKuDNirBYQvQfVJZjrWf9IQEYts2horYhfY8ZwoV~rb~HvWZZc8gF9Cv0Mjr--Wx28RZBOlaWVUh9sgFdjLYZ-JPbw8MaUtLadZQ__&amp;Key-Pair-Id=APKAIFLZBVQZ24NQH3KA</t>
  </si>
  <si>
    <t>https://m.media-amazon.com/images/M/MV5BMGJhMTRhZTAtMzUzYy00ZTY0LThkNTktYzMwZDk3MWViOGM2XkEyXkFqcGdeQXVyNzc5MjA3OA@@._V1_QL75_UY281_CR6,0,190,281_.jpg</t>
  </si>
  <si>
    <t>https://m.media-amazon.com/images/M/MV5BNDcwMWRiY2EtNzQ1MC00MDBmLWFjYTItNWM2OGMzNDA3ODc4XkEyXkFqcGdeQXVyMjI4MjA5MzA@._V1_QL75_UX190_CR0,4,190,281_.jpg</t>
  </si>
  <si>
    <t>https://imdb-video.media-imdb.com/vi25936665/1434659607842-pgv4ql-1635122020652.mp4?Expires=1686972354&amp;Signature=ukBuuY17Bv862W-S5PBPuBxVhebcUNLiV3EkFBZAuAOhLRZnuNoIdgB0-kN1nBYaniTHyPbs3nobBgP1PylePa4iVSFrNRWxr~dt80Dgi~5m~ppFzhiI463ffOiVseOvjjHlGt4VnDMGogoMgTMuuVXpQehTpkDrSqoqzUMTVjNeTe-fEAWYt75lHKM3iVfDtQFCJ9fWg~z0ZtaiHjrLrG-Z8JMx3aOHkocC3OBIJcHWnu2xja-JfAKSOVOU2OygZnHnldDYdn1J5cAGOK7zLUt~AB8nSbWjKZD7G553sqVc15h2gvgY9QXTVOUyvwjJcx2c1iq54cW77DUS8LmY2g__&amp;Key-Pair-Id=APKAIFLZBVQZ24NQH3KA</t>
  </si>
  <si>
    <t>https://m.media-amazon.com/images/M/MV5BZTQ2YjBkMjctZDMyOC00YWRjLTg1ODAtM2ZlZDhkNWRiZTk2XkEyXkFqcGdeQXVyNjMwMjk0MTQ@._V1_QL75_UX190_CR0,6,190,281_.jpg</t>
  </si>
  <si>
    <t>https://imdb-video.media-imdb.com/vi2629763353/1434659607842-pgv4ql-1564462913599.mp4?Expires=1686972358&amp;Signature=MFoh4bYton4t4XyiUeiuRa7nnHevlCLPs-yP-1JmONVd6mqAhQT33jwiKpI3xaIrlBtoQ9eb-dc6PaFA09A0PifTfFazAg5wshJktJcOMEk5j3YXttUddgvMrz4WuflN7tdYO5oygptTMlmp89O8AdE4RT6WWI~8oH-ULcqI6pST-4IA3KcZWRLOR3v2WLbM6KE~R8zthVh5-6Nt5cx0YVcXxqvqGtifMS9hwBX1TbTg3GhrThXJZvtserahecKbTWl-EW31MZUaGRxSIGWsequbNauRKZh~jz8hXFEYIfEkGnYdysWlA-mlFKuecn3SN7jSDojrp5GMuTpvDEIoGg__&amp;Key-Pair-Id=APKAIFLZBVQZ24NQH3KA</t>
  </si>
  <si>
    <t>https://m.media-amazon.com/images/M/MV5BYTBhZDIzYzMtYTg0Ni00NjJlLTk0NDItMTIxOTI1YTMyNzZkXkEyXkFqcGdeQXVyMTE1MzI2NzIz._V1_QL75_UY281_CR6,0,190,281_.jpg</t>
  </si>
  <si>
    <t>https://imdb-video.media-imdb.com/vi2019082777/1434659607842-pgv4ql-1663098058250.mp4?Expires=1686971606&amp;Signature=u6M1VoiEHw9hDb3eZz63g2edYrAQ0sQjEJf2W1l2rvKXTEUVxrV80WIDgJ9LT7DxgQ~CCa9QcOiBhocBKdq6Oozsw9vjHgBQ7PSbS5fCz1XSum6GQUXWXsrN~IlXLd4vZ6pRSQSQoRIpCIrqRM3lUt9iF~2yDuSdKhGysURwk4x5ifpLrntnjuMWL7WCYkQJETBcP91R-FCSRlU-lu-W4PGRZkdsq-oVYxOWZZzmCXUX6pTDJkx8RKz1T2~So9HSrvUF2chdkWBZkb6L~N6dp-V3GL7DChpm5WzJCFhS32VLZEuDJr70Bs5WBu1xG~ZwTMyDp~hpWT0Eg4P4w3-pbQ__&amp;Key-Pair-Id=APKAIFLZBVQZ24NQH3KA</t>
  </si>
  <si>
    <t>https://m.media-amazon.com/images/M/MV5BZmZkMzI0NTMtNTEyNi00YWY4LTg5MzAtNGIwYjIxMmZhYTE1XkEyXkFqcGdeQXVyMjM4MDA3MDI@._V1_QL75_UX190_CR0,0,190,281_.jpg</t>
  </si>
  <si>
    <t>https://imdb-video.media-imdb.com/vi1409335833/1434659607842-pgv4ql-1659632361917.mp4?Expires=1686972361&amp;Signature=kVgBq9GB-yTey043CP7tbcekDxTGMnbcjXoNmbb~RTEVvVuM5cHJyCNSTj-4XHDfmXiKxuD89aYAFAA9HUrCq2g-7E~XIkRQHGrbDY6cKUB7RkelAwnmrPJZSs7j4uXjRRc9JrVJVfeKRxHgtr72PIoeVMcvZcXN7cxWFM0~KB9lSPgVc3toOLb8gh-nUKr4LPCuv1Ku1GbkUvUCIJbwbnzE8JpblU0lqawRgYeQJEca5Er3aqf09vlxUJOxqJpt1ihy2w8FsZ-VPQ6usVhRr2AT3iAM5BhLAKa3lnsOIrQWLyIXOeH5vaYLfQh1-pefzlUxTr6Hcfz9GzOH5i8cEw__&amp;Key-Pair-Id=APKAIFLZBVQZ24NQH3KA</t>
  </si>
  <si>
    <t>https://m.media-amazon.com/images/M/MV5BNDgwYTY4MTctNDZjZS00ZGQ4LWFmMjEtYzM0MjIyNTA1ZjgzXkEyXkFqcGdeQXVyMTI4Mjg4MjA@._V1_QL75_UX190_CR0,0,190,281_.jpg</t>
  </si>
  <si>
    <t>https://imdb-video.media-imdb.com/vi854246169/1434659607842-pgv4ql-1637341375341.mp4?Expires=1686972372&amp;Signature=JOyPHkMg3wU2bqQ1HrM~tTmgZvcXhxNAPp9ufGLtc5z5stCLzi4IoOukFF60eTTuSasF5lDVN5nIBEUZXjVz78XOCTIwCRSC~P5ImQsIHrNvzy6W4PeTn~zh3LyIlhqb1UsTBcw~9CmfV1bXhkN0JuvuMqOaEyBfJSSdKA64phpOqV8~sLY1kgRYdsEAU76SHL9Lx6NN-RoBYZOksD-Sl6Qhnfd0ekubR~U8PscEtMtTQ2J8iuyIYL2Q5r6Trq2lK2uiCLSpwZ0OMMJ5ml3PW9QxBhKLDhgiv1BuE8yoEL3wCLOPcKBrDOMRXObABG21ViyXWpeaGzUox4d~lueTOQ__&amp;Key-Pair-Id=APKAIFLZBVQZ24NQH3KA</t>
  </si>
  <si>
    <t>https://m.media-amazon.com/images/M/MV5BNjNmZGE2ZmYtMGMwNS00Y2U4LWE3ZGItZmEwMGFjYzQ0NGQ2XkEyXkFqcGdeQXVyODE5NzE3OTE@._V1_QL75_UX190_CR0,0,190,281_.jpg</t>
  </si>
  <si>
    <t>https://imdb-video.media-imdb.com/vi475250969/1434659607842-pgv4ql-1612387552675.mp4?Expires=1686972372&amp;Signature=MU9uIiBCeGcNxr9J2-OeIhi8AnH7-vFAO6-qS8hTtRfP3mD9OgkJwULB9iVnZ-RFIvo-Cnjkc8h2r-QbAgzK3k4X8b4CMEB0AHHEpXP79GSJ3uSrbd161Lcs~mlufb9IGpDFVKOr1YWhkVdzlWoeBP9keqZMKnCWXuaiMJstckY9gczIj9pIBW~YGbgGklSjXOtomCIfuIVMq5CZb7kp3TmAtZiDyoMG1MRZuoeTTIco9BgYHRJBcBB~AINO23vKubAxCex42J5niIeW85H2gktB8JOQBEb9zrWZEl6jf~jk02JoUVb2knM-MLGHjMdNs8uHBFPVyVc-CVjxdXeDow__&amp;Key-Pair-Id=APKAIFLZBVQZ24NQH3KA</t>
  </si>
  <si>
    <t>https://m.media-amazon.com/images/M/MV5BMTY1NjI0MDYyNV5BMl5BanBnXkFtZTcwNDIzMDEyOA@@._V1_QL75_UX190_CR0,0,190,281_.jpg</t>
  </si>
  <si>
    <t>https://imdb-video.media-imdb.com/vi127313177/1434659607842-pgv4ql-1616199467024.mp4?Expires=1686972376&amp;Signature=I15KSmf5Dg37WO9b-uQ2kI71MtSa0jz5wypuOFgiCOfR2eClXF-ckfwbZe4aarkO4KVNBZtNEgNEcWxz0kJgrqb~0DMAaVt8LK2D4KVzrLbyYSuEorgPfeh1iVU03zS3ghOvdcbhZJJLMbblf7pizZJkFsdiq4Z56qXaZmDiNUWUU5Ldo~1niDCvEhOlu7P67vvjd4S3ohZoJYVAw5pnqVE1l882GPM4kVH7w51vZICBPVXegR77ZFbWhyb1vooqBF4f0TAnoetZEBAY0slTfwwJpfrriYAuVRp7mf1bx7a~iRS28Obk-zC-z95uQCKxwaIWlOnJaFmV4fmWr31Zow__&amp;Key-Pair-Id=APKAIFLZBVQZ24NQH3KA</t>
  </si>
  <si>
    <t>https://m.media-amazon.com/images/M/MV5BYTM0YTZkNDUtMTU3ZC00YmVlLThkOTAtNzgxNTlhZTA0ZGNmXkEyXkFqcGdeQXVyMTAyMjQ3NzQ1._V1_QL75_UX190_CR0,0,190,281_.jpg</t>
  </si>
  <si>
    <t>https://imdb-video.media-imdb.com/vi3637232153/1434659607842-pgv4ql-1656608599417.mp4?Expires=1686972382&amp;Signature=IFmTH-35tqCeo36nj8Mw2MXltbCVsvmR7ohsUPKmJKVdPUb8qvbypNSX6YS3faWfTeA1Fgvqctx~kHWhZhZ7LTHh6EinayUv-VCqQnJp-xCnGfHnYPCKshTtbTQUOWMPqWEEXnkkuc6ssoMvtzdkTQ5ZvguDbleCPMsdZuLzMrXFWV0BNFDuf7bnjXt0mnoh3g3JZ6kFnN2~4eyVoX7sV~AHmuS7wF4KDecdDkGJlZ55guxuoW7iNKTBkIIGk0lqO9tgCY3Z2Kj~qrrYY0wFWTTlWJxRyk2ilAwuJK6QKJTK4uTxmnYiSrToj5mCU96JFuz~lC~D1raBXI2hTajCJA__&amp;Key-Pair-Id=APKAIFLZBVQZ24NQH3KA</t>
  </si>
  <si>
    <t>https://m.media-amazon.com/images/M/MV5BMDU2MGVjZDAtZDc1MS00MjRmLWFiOWEtYWYyN2Y0ZjBjZmQzXkEyXkFqcGdeQXVyMzU0NzkwMDg@._V1_QL75_UY281_CR5,0,190,281_.jpg</t>
  </si>
  <si>
    <t>https://m.media-amazon.com/images/M/MV5BN2Y1MmM3Y2EtYTllMi00ZTM4LTk3NTAtOTMxYmQ0OWNlYWY3L2ltYWdlL2ltYWdlXkEyXkFqcGdeQXVyMTQ3Njg3MQ@@._V1_QL75_UY281_CR4,0,190,281_.jpg</t>
  </si>
  <si>
    <t>https://imdb-video.media-imdb.com/vi115648793/MV5BMTc1ODM5MDg0MV5BMTFeQW1wNF5BbWU3MDEyMzYxOTk@.mp4?Expires=1686972387&amp;Signature=TCmE1vc3XXgRkz1l-AZuZl3fuy0Ok5WII2Ipd8oez6QpG4DQdVEE9--h8hj31Y~ACz3OOfGphDDNYRjQBiK45lNLmixHHJahr2v0eUz5a7Gbnf0bjcrWyXyaWNRA11QJm7ro0of7Iyd98hN9uJH0~2tv9-Trp-bYbOwrHXB-8mXcQi54VJDrkYYyD2~S8DHBPAogeI8mqkNG1wXG~~rVkUZ4vc0QMaHf4WzH0V56Xd9VyTKxPsz7sbnQho4nFmuEPbSYl2y5KCdfVL9xJZ28KLoIy3zJJOssX3cDy5hGrYEkiBtntWylE9masEH72hRG5uMmOXPodm9uy0wVkk0t6A__&amp;Key-Pair-Id=APKAIFLZBVQZ24NQH3KA</t>
  </si>
  <si>
    <t>https://m.media-amazon.com/images/M/MV5BZDFkNWUwYzEtNDM3ZS00NjAyLWFjZjgtYWRjZmJmNzZjNzJlL2ltYWdlL2ltYWdlXkEyXkFqcGdeQXVyNzc5MjA3OA@@._V1_QL75_UX190_CR0,4,190,281_.jpg</t>
  </si>
  <si>
    <t>https://imdb-video.media-imdb.com/vi2994979609/1434659607842-pgv4ql-1634596312533.mp4?Expires=1686972391&amp;Signature=Ne1-wJESPAmrEikn~wbGvuDhCjiYSMCOjsoWpLsf5Oo89SaUxtqLgA8IrQtzj7Mz~o5Rh1MsbH0YWj9SGxj7Yzqww9cjp28bFt1yfqm3FNK~b613n3jKTubwFezGxnHrrbpZPBVYR2Zkub8NN-ejIhwy~RHTUNbQhrS1zESH34HzAtoUTufTJvGU2io6Si0NCDzZSjeJjd8~56WwcTAbA~39UUJRaIOy5DF4am4Fbu8YrIR8Lpxj0ip-cmhoTD7eq6RVkW~fc28DJ3APc2dMv0MFppsW5bjUAKIFJugoCplu8t-5KQBrl5EnkwEvbalA5XtOaRhUvTU2ziZugiAXmw__&amp;Key-Pair-Id=APKAIFLZBVQZ24NQH3KA</t>
  </si>
  <si>
    <t>https://m.media-amazon.com/images/M/MV5BZDljMzVhZmUtMDc4MS00MDBiLTg2NDEtN2U2Yjg3MzcxOWNjXkEyXkFqcGdeQXVyMjczOTU2NTI@._V1_QL75_UY281_CR5,0,190,281_.jpg</t>
  </si>
  <si>
    <t>https://m.media-amazon.com/images/M/MV5BY2FhMjY0NmItNGY0Ni00NDU1LWE3MjItM2NkYjljOWRiMDE3XkEyXkFqcGdeQXVyNjUwMzI2NzU@._V1_QL75_UY281_CR5,0,190,281_.jpg</t>
  </si>
  <si>
    <t>https://m.media-amazon.com/images/M/MV5BYmZmZDhhNjMtMjY5Yy00MTAxLTkzOTktODljZmI1ZWFiYzI4XkEyXkFqcGdeQXVyMTQ2MjQyNDc@._V1_QL75_UX190_CR0,4,190,281_.jpg</t>
  </si>
  <si>
    <t>https://imdb-video.media-imdb.com/vi2160001305/1434659607842-pgv4ql-1563906426372.mp4?Expires=1686972396&amp;Signature=F-7xVZv12mNt~fk4CcxQBQsgnw5SOhrQEdJAka7M8ca8Jf9UX9-qSIaXEwPbtoYazxCpr8M~IjayxTY2Twup4f7jGqrQQIww7guaevW5cd~dL2J6Sut2lGJxjsHVgq-AyryeibZ-mpb4h4LR4~2JOOoVHusj9Z3Pp1-qoF0RMf4x6ihXdLYwS9rL8xSDsqWCMy-7QmkIHv2cjsrkyajnv7ZkfVGAxAS8ygfs4lEKDixTEfDH4-UlTAtJ3HUy~CbdC3Ic8nFrX2VfOlUMAluh9ljlgOvAAZk5KlObedrT2ET8OV9ynukDeuLIizLIWvtN2chYqOZRL3TAPKJmbrnZag__&amp;Key-Pair-Id=APKAIFLZBVQZ24NQH3KA</t>
  </si>
  <si>
    <t>https://m.media-amazon.com/images/M/MV5BMTg4MTUxMjU5OF5BMl5BanBnXkFtZTgwNTAyMDA5NzE@._V1_QL75_UY281_CR4,0,190,281_.jpg</t>
  </si>
  <si>
    <t>https://imdb-video.media-imdb.com/vi225424665/1434659607842-pgv4ql-1563872265358.mp4?Expires=1686972409&amp;Signature=cbAhdtpLkhgopSc-Bn~acOhEoG~2u5IoMH5chwTw-DNNz5y9hcuf91xsMrfbtOIYrCw5ckDWW55rBiHUQmEodyz9oAfTt3Cu~Y5DuWoTg~XtQ8DbjntXvzNE05KIw5m1BsvU7I6q8lflLkJhOkPuLwPIOhGsHxz9AuxvGwjLx2lHeBn6wYDGaIOOTJ4lqrZSFn995uR39FF-AqLaTDeGJoc6n-HVpVgLTvnWmckL5GKvqKUSp7193bwjRUwFr2TZyc6tTVifqrVPm0XNHmdFQ1HOfGA8O4VZkjHzrK0DNUi~yERATNRuegaCBk8P7ufT5ojSN7XXCJE66Xdw2WR-OA__&amp;Key-Pair-Id=APKAIFLZBVQZ24NQH3KA</t>
  </si>
  <si>
    <t>https://m.media-amazon.com/images/M/MV5BMjIwOTY0NDA2OF5BMl5BanBnXkFtZTcwNjkxOTM3OA@@._V1_QL75_UY281_CR3,0,190,281_.jpg</t>
  </si>
  <si>
    <t>https://m.media-amazon.com/images/M/MV5BMGY5MWJhM2UtZmNiMi00MTgyLThhYjMtYTE4ZDU1NThhOWZhXkEyXkFqcGdeQXVyNzYxNjU1ODQ@._V1_QL75_UX190_CR0,2,190,281_.jpg</t>
  </si>
  <si>
    <t>https://imdb-video.media-imdb.com/vi3633252633/MV5BZjc5N2RlN2QtZjQ2My00MWRlLTg0NWUtODRmNjhiNWNjZWY3XkExMV5BbXA0XkFpbWRiLWV0cy10cmFuc2NvZGU@.mp4?Expires=1686972411&amp;Signature=i2kYRH9r0sLowNE8IqpGhtRIUwbyb8DQplvRornCnfiUpjhe4aRwcHqFvOVLD7BQGVdv06yK5lC1bO4MA8latxE5eXaJ3BV6jHy3Ixph41fbHFs7zPlyZVmoeE7g--uGk~uLA1OdHk-l3nx4G9aB4PvQvy3dAFvD2Pz7YfCQ1cf7LIi2yhQd93PEQY4Z-E6ORJ8-Xae-HgClYjPxs8VmY0ZdAEjr0CkspsyLJ-Ab6H3JfmWC92BV3RVSA0xhar8HUH~Hp3vsgY2lKSTzhmFwbHCGpYrd3wvXP0HlaOSFCcOZ2pUZCx3-IJZYyYHkzXB9MzhDN57w2hJLfuEGfJPmLQ__&amp;Key-Pair-Id=APKAIFLZBVQZ24NQH3KA</t>
  </si>
  <si>
    <t>https://m.media-amazon.com/images/M/MV5BYWY4ZDZhNTctZmJkMi00ZDY5LThmNTUtNDBjOWVlMmVmZjE1XkEyXkFqcGdeQXVyNjAxMTI1Mzk@._V1_QL75_UY281_CR1,0,190,281_.jpg</t>
  </si>
  <si>
    <t>https://imdb-video.media-imdb.com/vi4138713625/1434659607842-pgv4ql-1650731564946.mp4?Expires=1686972411&amp;Signature=CS2Q-227DbT2m17nqVKSqJmXYqRJn5YBRk2NwuhhI6dzL7CD1Mj6dMYlzqKeMG1tnRCP-zeALfFV27cWOB8OB4n3lO7FaoTt6PzwQp58ogZ7d7MM6FK2sRE3c-uppRMlCbbzvLEWU8e~n63l4thXgh4O2XRUM8ZpLa9pRocafZtiFIbOIWN2EehxUY-1WFbYOeylAZu64N-pbFROiFnkQ7g6jaYAWxKvNWVx71o0~5GUeXpFUhWZB~mWgPugNbD9qkTW~aFUUxaCt6DTVHIJ1s1MRKcp6RY0B5CcC1ac0BFRN3JUejLQHSlXG-lpSdUWJ2wE6BVROFt1THtpVdmUpg__&amp;Key-Pair-Id=APKAIFLZBVQZ24NQH3KA</t>
  </si>
  <si>
    <t>https://m.media-amazon.com/images/M/MV5BYmQ0ODljODQtYjdmOC00ZTc1LWJiNDUtNjg3YTRmZDE2MDg1XkEyXkFqcGdeQXVyMjA5MjgyNTI@._V1_QL75_UY281_CR0,0,190,281_.jpg</t>
  </si>
  <si>
    <t>https://imdb-video.media-imdb.com/vi2709963289/1434659607842-pgv4ql-1652297485760.mp4?Expires=1686972415&amp;Signature=mWCHGl3YuMruplFQyNf78fA8K7HEDC1KR6ZUCN59SbGymO7AO9i2A71UXBAycdzqO8RawLxBMfRW-a-J4s3h06ftBjOVzW5z-KINZkLiR1fq1sCADnyyd~8ATwD5iJlXb4SRMGy-wOQRDxixJx3M8Lc5tXhyOvi4ObhVZt8ZAaC-F~5NnUL4-pDVYOVPQ4UhzkhC2Wi0TWe4jEZ0mKlr53SJ~ruaISC24SAj9N~cp8Y9BMh3~ZvQnJvvSXXXnIkdyukM3p7GAqvYrV3DtVZSwsAW8g90MXJ7-ilJYhbInGRdoDO-ZHZGCSTs~jwAC8AvVSNO61hSYZyaTpDVQOLb1g__&amp;Key-Pair-Id=APKAIFLZBVQZ24NQH3KA</t>
  </si>
  <si>
    <t>https://m.media-amazon.com/images/M/MV5BNmQxZDk1NmQtOTE2ZC00MjAxLThlZTctZTdiYzI0ZGMzMTZmXkEyXkFqcGdeQXVyNTAxNTA3Nzg@._V1_QL75_UY281_CR2,0,190,281_.jpg</t>
  </si>
  <si>
    <t>https://imdb-video.media-imdb.com/vi2834087961/1434659607842-pgv4ql-1619657723471.mp4?Expires=1686972419&amp;Signature=cxZj7dQjXI4~w6yltby3N4beRWDyMAxUw69myiG9Vd07-YawaFzoEAfiZPnbDUvtGCbpE4-iZGFNBJpfxBtWUMN8Bs8wAMQ2oqFzdtqSw~HXyX0~EEHq~fQKbslDYSv6IQ18uLgosMQtW9n~9~hb0Q1cCUK~GENILp0nlTHpPKGP0K6Sxa8GOkjyhlTzUdn-6ezYepUfzJdqgAr0If5aw~9Lm8iUKS6qCEC2cf7vvFtJFQTgrKxfV4IGyUU0kwPn5eJHsEJoo0~zqPem-vHxc0ZtGciW-LgE8n9YfSCFlVlYAJMzIGhH951U4GAzvRBVai57F2AwnegPZMq4jMF2oQ__&amp;Key-Pair-Id=APKAIFLZBVQZ24NQH3KA</t>
  </si>
  <si>
    <t>https://m.media-amazon.com/images/M/MV5BMTQxMjI1Nzc0M15BMl5BanBnXkFtZTcwMTc0Mzg2Mg@@._V1_QL75_UX190_CR0,0,190,281_.jpg</t>
  </si>
  <si>
    <t>https://imdb-video.media-imdb.com/vi2681274905/1434659607842-pgv4ql-1616199322966.mp4?Expires=1686972420&amp;Signature=EGF52j16RxC9zmgJzPuqo4pV2GEIYSc~Of7Uu190JOmEgybSmY0J7AkxBdA1zKPNT6aQtPJ~OkfoeoM~OpyEzMM3sIHA~CvXTD7X1J2KX3s6V8EzOllGa0bxOVsgTeqkITkHWygVJ2m2f8q4b~PEfdtaKsLVEWMFpew7OkcB4rt9h59yN-Vwtb097lbN7HC4BX1YQo4IWDlel0O21OhZmWUzb2cxQeEwVAP6QyClhK2HAX0-JiALAPTcs6W-GHDHq0f0nJyCbd4f~Qv1Qv2VahoDxO-I1srUTl37B6psciNsn3M8eWyMhfif4FqIWcqSARHKhSb1PMOzfT-v4DdNrg__&amp;Key-Pair-Id=APKAIFLZBVQZ24NQH3KA</t>
  </si>
  <si>
    <t>https://m.media-amazon.com/images/M/MV5BOTI4YmMxYWYtOTNiOS00ZTVlLTgyNjUtNDhhMTk0YTE0ZTU1XkEyXkFqcGdeQXVyMTMxMTY0OTQ@._V1_QL75_UX190_CR0,2,190,281_.jpg</t>
  </si>
  <si>
    <t>https://imdb-video.media-imdb.com/vi2243887385/1434659607842-pgv4ql-1563422233646.mp4?Expires=1686972428&amp;Signature=rmh3Y6pLOxaznjaiVdDYmfwElI~2U42gVXriW9qlws4VxQJklpRjd1NUElK2PFKMbO1Kakt86tRyPXH~r3WxFZEzXsdN6ByUk4NGghuRtk6DmqQi9i-MUTiGbHJw-QXNwoLYx-c9AHDBH7Wf8IVjvEoF6XxDClssNd6OwpWjJ7iABSi~HKQsVVvmX0-eMBdHqx3twixbV4ZjWvxuBYB7chXAs1PS1DSELsP6TIwbFdGTJFFzF7w4aSsS8KWNDebQKDTdpdNp0SBsGDt6jfHXmPL68tyNveBNuAIEqLiXobbiDh~Uy2znmpuJ5MbAXyriu5QHABJlecz1cp6FJ4g9wA__&amp;Key-Pair-Id=APKAIFLZBVQZ24NQH3KA</t>
  </si>
  <si>
    <t>https://m.media-amazon.com/images/M/MV5BODJlOTlkNzUtN2U2OC00NWUxLTg3MjgtNGVmZGU5ZTk0ZjM4XkEyXkFqcGdeQXVyMTQxNzMzNDI@._V1_QL75_UX190_CR0,1,190,281_.jpg</t>
  </si>
  <si>
    <t>https://imdb-video.media-imdb.com/vi2260664601/1434659607842-pgv4ql-1563876897246.mp4?Expires=1686972432&amp;Signature=JnOWay~Rt6r3ereOy98BPX4nN5IKrgz9IuBg041LjwtBb0kTaCnHASjuwF1DEqCOa5hFjcXiEp8hA3iXeDlQ1N77X7BZ1hT1whPTGomaYzSQjGgraXydUPdb-q-GrrgvIL~3FrBfwRg9-tO3aoHEyfajFdkI-4oMS7IGlZN5uLZMkQKLlUORjz91D1EoopJxIg9HLbQGi895Gd8WPlnTGixD-uPP9gXc~SGowoFJVJ1hTiDA~gvBFbv8XEg1ThAZci6fY6a~QwEC8o6hliTQEE1vtrhTfM5sTvOQ8ZBNXPrGfzADexjrxEjpSHkMJ6QgXFkZRjCBiPq3fmZIUlMQmQ__&amp;Key-Pair-Id=APKAIFLZBVQZ24NQH3KA</t>
  </si>
  <si>
    <t>https://m.media-amazon.com/images/M/MV5BZTJiZWE4NmYtYTA4MC00MjE5LTk1NTItYzg2YjU5YWNjNGNiXkEyXkFqcGdeQXVyMzI4NzU1MzA@._V1_QL75_UY281_CR2,0,190,281_.jpg</t>
  </si>
  <si>
    <t>https://imdb-video.media-imdb.com/vi2077596697/1434659607842-pgv4ql-1616198176998.mp4?Expires=1686972433&amp;Signature=WMkkEPyL8eyyB4mHk9B5J5gXR-5uN~wWP2loYb9ZamRs~7e5uFP1Y-scVWv8tmj41m0QTltYj5sSN~RSP~YzD1eoQrSWDT0RU1QqNjKE4mjfAQy3kVE6KhAxdHVQUQtvtPuET~Q269zJHVWJJdCr0OtlhvNcZVPUgpBp5NqwEbWJNN0Oh59LbmQz5TUMVBnB1MTNYK2Hvh3L~5jQGqBcPtji73kTJ-fIdGFrxZm7AneSGD0~r4agl07yMkdX0PFqtfSnvK2DERBR4YHxyxekddrDlxAqeDKZeE0f3yqVg08gUVMxErNtsKIo1msbkrmZ7i-eTQrb9LHhdpoLQlpZNw__&amp;Key-Pair-Id=APKAIFLZBVQZ24NQH3KA</t>
  </si>
  <si>
    <t>https://m.media-amazon.com/images/M/MV5BMmUwMjI5MjYtZmU5MC00MTcwLWIyNDItMjc2YTIzNWEzOGZlXkEyXkFqcGdeQXVyMTgxMDk4MTE@._V1_QL75_UY281_CR4,0,190,281_.jpg</t>
  </si>
  <si>
    <t>https://imdb-video.media-imdb.com/vi3895116569/1434659607842-pgv4ql-1642446289026.mp4?Expires=1686972436&amp;Signature=mwzyaPCOSBKu0T5vRAOe5RoXL-AruTQt-mxi4GzFkq8uXFLsBvm4lhHH5pIwws3pzWYmfRTKnFXBYVk4~tJLEx7gsI0BBwGhT1tVuOUM99fXJo0W9acsVuoLZvGoZ3y8aO9pCGqMcPAmVzAYqU7NksVcUZJGHqfSuXF6KLt0Yg9s3inG40vBhHZYrTR8VZ5leDLdtDKkwy88ubHpToshLgNbBc0c6jVuiyzPD-K-VT1wamTBL~Py7QwgOMZXWpB3dXs92ibaqX~rzudQa6uXZFNQVPr9AHHFdtgEyrXg1cX1N3zx4cVFvftcd17knttjeC~p1W4XX68n5nxmjzTn8A__&amp;Key-Pair-Id=APKAIFLZBVQZ24NQH3KA</t>
  </si>
  <si>
    <t>https://m.media-amazon.com/images/M/MV5BMGFjMTUzN2MtZWIwMC00ZTk5LThkMDktNzU2NDNmYjdmNzhlL2ltYWdlL2ltYWdlXkEyXkFqcGdeQXVyNDQzMDg4Nzk@._V1_QL75_UX190_CR0,2,190,281_.jpg</t>
  </si>
  <si>
    <t>https://imdb-video.media-imdb.com/vi2027928089/1434659607842-pgv4ql-1563613388967.mp4?Expires=1686972443&amp;Signature=DYHryjRdjV3N8X20oSvWLJtNLOL-NjpECCJOeviwAQkBcAvseZ5ko4CFSl7GAVxdT3ITmkXVoI-Q8xQ~03u9xWcHiHda87~LmEHZYLX0rhCjokZASkWqFQHJU43gSp02mRm~lEgFo8aT~UHoZ~iBgbs72JxRVSlZMhG3Vm4Zftz-dkp~NAZC2CSlysovoefU6Ypd69nzd~Q~ImX1awq80023yUE3JFhghDXgUixGlCqr~Sf1t25mdSSwkqRr7pzfqnSPPAx9aDtPkrzAoDvlSPsY-tNGCBMO3A5a~LXUggaNlVn5Ccv~n-qKPw6aoqypSxqxbtVjl4jECW-G06XQwg__&amp;Key-Pair-Id=APKAIFLZBVQZ24NQH3KA</t>
  </si>
  <si>
    <t>https://m.media-amazon.com/images/M/MV5BNDM5MTAwODYwOF5BMl5BanBnXkFtZTYwOTE3ODE5._V1_QL75_UY281_CR1,0,190,281_.jpg</t>
  </si>
  <si>
    <t>https://imdb-video.media-imdb.com/vi2658452249/1434659607842-pgv4ql-1644875333930.mp4?Expires=1686972453&amp;Signature=eLtL-naJPNBxpWo3P~C-00rDbzAaSi4k2AhC8-lvvdWjwwIgODRPXKa3TTPDnC9bbTTzdnGS1CkCVDq3wG8y-Y7q6q1CYAZ~cX5znoeEVZAjYKEO4e-m8TTBktRxb-PMqzXfImHcRZsnT-NeltkGSDCSdCGoZZFDK6VTJl7gGHSR2RnJsJScGww26rdtPhojSBFgX5wEFv~e1OEM1BRIKBFVuRG-BRZmU6oUDQUL7xQUcwXK1JVEfXJBGs-ngfqN68NhLNr6Q20Vt7ReariDldQZc4~IZHRM~Li6Qxi6oSkjC0e3cc8IQF0s8i-WhPffP7EL2va6GmGHIha277PCqw__&amp;Key-Pair-Id=APKAIFLZBVQZ24NQH3KA</t>
  </si>
  <si>
    <t>https://m.media-amazon.com/images/M/MV5BNDljMWRmODktZDU4YS00MjEzLTkwNjItYjkzZmYzNzM2YWZlXkEyXkFqcGdeQXVyNzAwMjU2MTY@._V1_QL75_UX190_CR0,0,190,281_.jpg</t>
  </si>
  <si>
    <t>https://imdb-video.media-imdb.com/vi1745731865/1434659607842-pgv4ql-1610379107401.mp4?Expires=1686972455&amp;Signature=IonwsnouK38zu~Cd5NHXRvtXFIYp~fVjQ0eaP3rH1MYg0-mHYDHK8NbNWmXNODLwmr7MhrDwv1f-k~VJn6ZNL4fUZL3BBA-3MxrymXPiN07vvwxF-f5JsifQFuuOd07pX-5A4Sq0i5R4vPMoHbyHlue9gXEVA2EBr8KZOwHy6CpcR8XYQwsfbUf8UvQsvDVV2qtwLmolFnzzio1lYzhvhEN1PFOq8law38vBK3AoB7qjlw-KP4370MfOEZa1jANQN5fOyUPKh4KLyNCtclZ1YbRuoxZgFfc-h9Nb1byMNnPuc0WKAHzfh--X6xXzf1eOaJn~qTgOahIlD6ujOreIqg__&amp;Key-Pair-Id=APKAIFLZBVQZ24NQH3KA</t>
  </si>
  <si>
    <t>https://m.media-amazon.com/images/M/MV5BMTM1MzkyNzQ3OV5BMl5BanBnXkFtZTcwMDk1NTg2NQ@@._V1_QL75_UX190_CR0,0,190,281_.jpg</t>
  </si>
  <si>
    <t>https://imdb-video.media-imdb.com/vi161586201/1434659607842-pgv4ql-1616203219583.mp4?Expires=1686972457&amp;Signature=K3duaTInxp63IHi5AguInSA5nyx1lDJf-sh4-PuJq3yc0cX5uavwJS~SlRP3znxpbl31pMwniZ41FsDT0zgJl2lCnPlTBVOOUku9y9F0wfvPGX4tWxUyv1jJzOaoiKthgbc387NDFBSHImJDye7399XYeGKjgVvL4r3aOHsX5rxAJFLsp-F9s11DY22nTKwDsdQVnNmRYr-nlBCL2637NOPQMuuX3bn2h-j25FhtHKY6uBseFo4T9xmxQ-VABHH9XUEehtzsrPn6mfY6Cgcsyhg14CFQElw3wzc-a9NxlUtQD2CxJaSW4-OSbFdkmc55Iwt5-gvja~aXS49HwrKoFA__&amp;Key-Pair-Id=APKAIFLZBVQZ24NQH3KA</t>
  </si>
  <si>
    <t>https://m.media-amazon.com/images/M/MV5BYjEyNjFjMmMtODJmNS00MDM0LWFjYTYtODhlMzVkZWI2MmJkXkEyXkFqcGdeQXVyNTgwMTc1MjM@._V1_QL75_UY281_CR1,0,190,281_.jpg</t>
  </si>
  <si>
    <t>https://imdb-video.media-imdb.com/vi3149857049/1434659607842-pgv4ql-1563438180284.mp4?Expires=1686972458&amp;Signature=TFdkttMvisEImpMpJ3L79XQCy6WuYRQQCB5FJ9zJ4GzC1CvLYLWEV7lPKdFpuqwAGozBLXvi~nVAp3xp3a-Dq7Y55fDeWU6tb8OuyD9tbnyObFkRWK35GAz5WjGjQ0P2lM~1X2Kx00vwZyJPAfV3wkV6sJadwOshvh6jIAATEGH2waEYL2HyG90jttx-I-C9LNLCvMm6aglbY6nMaJvveBdpW1The2julBhUu5P8DWL9VoYVfcj01fr46rPlzHghMt2UMfnaoM8GrjOS0kDHQQ64xNZMzNOVIxlO0XqJEpzjSvPezKIZviGaq01t5GPQAflhq0mCBfH6P~q1-R65tw__&amp;Key-Pair-Id=APKAIFLZBVQZ24NQH3KA</t>
  </si>
  <si>
    <t>https://m.media-amazon.com/images/M/MV5BMTczNjMwMTM1Ml5BMl5BanBnXkFtZTcwNTUwNDU4Nw@@._V1_QL75_UY281_CR5,0,190,281_.jpg</t>
  </si>
  <si>
    <t>https://imdb-video.media-imdb.com/vi2686362393/1434659607842-pgv4ql-1564229060499.mp4?Expires=1686972464&amp;Signature=UDX8H3~eyg-9XpoWinzDGhIqLPZ0Hp4XiXUFPMO1U2Vd8wjce2Ja1DyS5hL8vcC43u9kQL-v-hDCE~TIwOa--o7bbW6J8PE8W~RANKMyweg1G1K5omFePFHqCM5K~Iwz9Makwe3JAU1yuM00jnmPqUKw9YY60svqvmE8RvR5-qh-BuYz5ZIPrXHXS1fOUcSMJMuTzOsBMEV1B420YrOuiwD4ke3q0INUfZSJmRVZ~-QRXXkkMU~W~Di-UM~lO4QCwiulm3wtL80KwrotgKoEO0qq5nGNry3u06ClOHO5K79m1rQgplvUl8dUHiyaeUdWrQhBDRM~8sw1Ngz3Qn-qRQ__&amp;Key-Pair-Id=APKAIFLZBVQZ24NQH3KA</t>
  </si>
  <si>
    <t>https://m.media-amazon.com/images/M/MV5BMTU5MjQ4NDY4Ml5BMl5BanBnXkFtZTcwODEyNDk2OA@@._V1_QL75_UY281_CR4,0,190,281_.jpg</t>
  </si>
  <si>
    <t>https://imdb-video.media-imdb.com/vi2819203865/MV5BMTYyMjk3NDUwMl5BMTFeQW1wNF5BbWU3MDA2OTExNzc@.mp4?Expires=1686972469&amp;Signature=e8YDXwasVqhwBn1~xUe92701EZe8dF4CtO50ZA~OOuPx0DDqFwNc28BcgRS54W6ngob86GE7DccsMXFhx4QwF7hiCEEjrPw17wMLIhyI-SyuTif9Mv1FyETH0XqltFdymbd7ijNpqXfuD1Hfv0OUmFpyLO7IeOwEk~uniqBSNg2DUhHVAh5TXA7TcPOcZaLCrfb9iHugZk7GgYxZSxhpXUC34LcZbgotQm5sQ5btZOTgoXtls3f0OmTLBkGWwajEf27HqyUQUxFdhXqgCGDHIVcb7t2OYX9q6rgwkw8w9X-VOjmYYJJe63Jb2gviB7o~vxx4ZsQXtBI47h~mMD~aGQ__&amp;Key-Pair-Id=APKAIFLZBVQZ24NQH3KA</t>
  </si>
  <si>
    <t>https://m.media-amazon.com/images/M/MV5BOTBlNGQwYjktM2NhYS00OThiLTlmMDQtZjBhNzk1MGZlYjhlXkEyXkFqcGdeQXVyMzcxOTY0MTU@._V1_QL75_UX190_CR0,4,190,281_.jpg</t>
  </si>
  <si>
    <t>https://imdb-video.media-imdb.com/vi4168794393/1434659607842-pgv4ql-1611003254236.mp4?Expires=1686972474&amp;Signature=aE7s8RYP8x3KFmdRGjkWmjSckfxoeCQ~70hRP0ZzZ8xUSBUTZJQhtXKGGLzpYl99wQ~VzjVq8hH~R10YZ28KgP3oYWznJhYZDAfexmtB7hY1KKDuqDYtIm6yeQ4Hk8AJ39A~Ln9GX-E-4rZGs9IOTSrD3fDmW7nzcFp2~jX6HIyvuf~1SwWjEIKry~8GaH1qMzcZhzBYV1yodXU8LR2auCSe6wXNGWXA~MsjgD68pWCU6cjSFFLWv5VNuuVgKOTY8Xz1fYkHguZF4V1l-V3koPVwnoH7RCTbY9~X7yx0N2154R3Ek1xOjmn4Bxy8NYqsa-2LrLn5ajWq~l6Eu3FcHg__&amp;Key-Pair-Id=APKAIFLZBVQZ24NQH3KA</t>
  </si>
  <si>
    <t>https://m.media-amazon.com/images/M/MV5BMzY4NmY3NjYtYWVjOC00MmY1LWI1M2EtYzk2NWEwMDQ5NjI5XkEyXkFqcGdeQXVyNzIzMTc2Mw@@._V1_QL75_UX190_CR0,0,190,281_.jpg</t>
  </si>
  <si>
    <t>https://imdb-video.media-imdb.com/vi3786784537/1434659607842-pgv4ql-1566925803446.mp4?Expires=1686972476&amp;Signature=VroLCddPk3Fc-UOyorlEK4y4nUTunrE0VECN24cWKPuG7wRKaFMkrYyq~GpI7-MPq5CAAlLhFwdbGV6r~Yfoy6nKnkHO--kf~E2uEvxyexNibISYM44zH6Hv5IpiLx78YFiPSajFMmi-XNWozXlSjeSkMdPKpOwtXUNdXMC9EedkZDRdTbeg0fXLq~p76EiULSszyFDMwSHRsOoe88cBxbXOxy4l6Lp-0suVynPkJr2yfCjHeC7eDJwwCwjRfn1Gik9Qrc7AEpQd99bcFKed5ihsWmWVI3~184L2U9QquAqbh7O8Pk9~7yjewaAZ599EuGl1DbVyjftjXCP4pcpupg__&amp;Key-Pair-Id=APKAIFLZBVQZ24NQH3KA</t>
  </si>
  <si>
    <t>https://m.media-amazon.com/images/M/MV5BZWZhZmFkMjQtMWYyMC00NmQ3LTk5M2MtZDU3ZjNjYmM0ZTYxXkEyXkFqcGdeQXVyNjE5MjUyOTM@._V1_QL75_UX190_CR0,2,190,281_.jpg</t>
  </si>
  <si>
    <t>https://imdb-video.media-imdb.com/vi3352887577/1434659607842-pgv4ql-1564507787388.mp4?Expires=1686972476&amp;Signature=KIS21yYfki0Z4-xeG30m4SPIkplxxnAsawKwNS3Q9e0ja~2xuB28dbYpTM~IzE~lGLU81rWkCmBKtR0W9r~0qqQ0KnFt2GdTPsU~ZEi3yTy-tkeq84J92kwSA~qz1fRAiXuAlvdquGpzdfb1OvFDIUkPW2mXVFy54XAvblyR-qGhXdowZ92tlkbIFQ-XjDv~4hNsF3EiextxMmPSMCc14cSfXIV8HjmK64aFgvCjd-ZBUE94QB7ChxnJLqcBQyGyFVMYX2lpWNkt8Q5r1FLB9ogswbc5RNC2of8U8KbjlzT-cLifX6hBgfb4Qf~9ISj~BqUmlNX-z3F2kXwrgRsERg__&amp;Key-Pair-Id=APKAIFLZBVQZ24NQH3KA</t>
  </si>
  <si>
    <t>https://m.media-amazon.com/images/M/MV5BMjIyMzcyNDE4MV5BMl5BanBnXkFtZTcwMDgwNTIzNA@@._V1_QL75_UX190_CR0,1,190,281_.jpg</t>
  </si>
  <si>
    <t>https://imdb-video.media-imdb.com/vi273072921/1434659607842-pgv4ql-1647627057496.mp4?Expires=1686972480&amp;Signature=KQ~EEMTDD-G5H3M2YqpAQFqGplCkKpKNkVEeos2aRNgRDKJoIbnvAdv~gsuuqVzHY7vzZQKTb5bLqeqON-zPFQDph0M14dI-PviBjpffTegGSLeltiIFAg~nKb1aQuyTArDI8ca9f4Ull6mN8NIyX7iTBZmRIfBhE5~7e05kBfOtbTAjWdhls7LxoJPLZ9VHHUWqZUCFPFFybx1Zd8OmCAHp49af86RHRUENx-kYLlJOFwhD4NFrltj1Xx6XwKVlH~qKubCR0hzQygAFyVSHLGF3ec7QN3w4ZxmBdch0mtVjpm60jRe0qh8b2npV1hnpm4uFCd0ebhm0E2zecEAGtA__&amp;Key-Pair-Id=APKAIFLZBVQZ24NQH3KA</t>
  </si>
  <si>
    <t>https://m.media-amazon.com/images/M/MV5BZDdjNDU3MmUtYzY1Yi00NDExLTg3NDQtMzJlNjg0NTcwM2E1XkEyXkFqcGdeQXVyMTQxNzMzNDI@._V1_QL75_UX190_CR0,8,190,281_.jpg</t>
  </si>
  <si>
    <t>https://m.media-amazon.com/images/M/MV5BMTY1Njk2MTEzN15BMl5BanBnXkFtZTcwNTU0MzQ2Mw@@._V1_QL75_UY281_CR5,0,190,281_.jpg</t>
  </si>
  <si>
    <t>https://imdb-video.media-imdb.com/vi1109705497/1434659607842-pgv4ql-1642016661858.mp4?Expires=1686972492&amp;Signature=VduEuF7Lb50qZTIBqBzahu7rj3hOzq202ef3nsyUGKNg5FhlgP7qOvRDsynkZB46hKQWhceM7oOm1AKPYfAxqmV0D-vIRjTszYXRoRSr9wk7s6Qs2kNEFxfS3b6e82pmSE2s-uosi36eguVGuYllf0TVARi0KeABFxdAol9L1BG4RESNv65a9G8Svu4T-9jb7RzIcY8hDny4wRdAekAm~qUXJru2nUqiEiyNLSHToGiA0r-~RQ~hOHhEWUcLo0IkS2ASSXMe6BzrgSMAL7qeGJfTValgKpyBGlUWZy5Z0bfzlYwglmWA11zZwXkG9j0Q~1JJgIowG0oHuzTfc6lVyg__&amp;Key-Pair-Id=APKAIFLZBVQZ24NQH3KA</t>
  </si>
  <si>
    <t>https://m.media-amazon.com/images/M/MV5BMzFlMjVlYjktMjdmOS00Zjg5LTlmNTEtNmRmOWRlODExODhjXkEyXkFqcGdeQXVyNTk1MTk0MDI@._V1_QL75_UX190_CR0,2,190,281_.jpg</t>
  </si>
  <si>
    <t>https://imdb-video.media-imdb.com/vi3028009753/1434659607842-pgv4ql-1645206065789.mp4?Expires=1686972495&amp;Signature=tffdLhxgL8OVGdUhAujVwsbdvPouLn2x0hui0oBwsTsNDmcjXHi9pfhzpg1J~1QH0t6qd5DobRi4vec2TOAfNd9RAwemV~3vAMgPKIAaRYJZwtwuQB0hYQHiVK5uawiMCve4464AvMA6d2rmxj252~S5cdene-Vy17edNtUWBCyBV-Hc3yVUFvkzkSW5Iso6MlPQg7awFLu68B5~tPsOtXXeRGfTnTzx6xRCV9F0AK1A-TA3vga8hSYxZCisy-fMAA9fxiSVy~H0rryNfC~LY77LDQXbshTCFicSvj5CyVoF~B8-3mMk1XBLPAO4C4E6SYOyFqTRJhR5Pqn8EnAxrw__&amp;Key-Pair-Id=APKAIFLZBVQZ24NQH3KA</t>
  </si>
  <si>
    <t>https://m.media-amazon.com/images/M/MV5BMTk1N2E1ZGYtODg2MC00MTM5LTk5YTEtM2Q5NjI4NmUzZmVjL2ltYWdlL2ltYWdlXkEyXkFqcGdeQXVyNjY1NTc4MjU@._V1_QL75_UY281_CR1,0,190,281_.jpg</t>
  </si>
  <si>
    <t>https://imdb-video.media-imdb.com/vi322749209/1434659607842-pgv4ql-1641487225117.mp4?Expires=1686972495&amp;Signature=P7FQOWTscQgcnEEkmDj1yiCrdBraCkOr~ewAp70wmHOcg27NZJe3ZHM~98626eCrQMzp4C8awsf3TItGpQCG9wlqEXwGOUFMwpPnjEVds62SmmJ2N7vO52GGUpiGB~sm6nbKbzc5WXSiD7g7AbJxriR6XFGTzTg4d2lH-MIm5aG6exr-hPKo2KhWTriJ6wwYXUUur3pOSkf8EaCCuxKsbmp3RJp7Xgrk~Vq1YoeS~w4awThjvbCt3Z5zNn7Jfj-2VBNDAVOW0GVRpI7xuh0CoX4Zcenqo56CjrG0TEUZguXQRwwOtkog73TPXXEhsveQ2sHe7hGpLpYMCAfdIp-s3w__&amp;Key-Pair-Id=APKAIFLZBVQZ24NQH3KA</t>
  </si>
  <si>
    <t>https://m.media-amazon.com/images/M/MV5BMTgxNTUxODg3NV5BMl5BanBnXkFtZTcwNTkzNTkxMQ@@._V1_QL75_UX190_CR0,34,190,281_.jpg</t>
  </si>
  <si>
    <t>https://m.media-amazon.com/images/M/MV5BNTI0MzZmMjQtMDkyMC00NjgwLWIzYjEtYzUxMGRlN2UwMzcyXkEyXkFqcGdeQXVyNzc5MjA3OA@@._V1_QL75_UX190_CR0,4,190,281_.jpg</t>
  </si>
  <si>
    <t>https://imdb-video.media-imdb.com/vi480822297/1434659607842-pgv4ql-1676725357756.mp4?Expires=1686972500&amp;Signature=p7VyUyhuF~kOIcSIdoylBDILT17uF74g0lUkYBJdZiPDWu6WGdze~HVDIEeWGGqu9zcM5u4Vaw~mgOyaynmEC7hUAfajYvVb2ne9KWo~3TGj3f-aGclsNL6OYOrwFMaj5nWPPXFZvTbPmeSYNSG4GlruLA6N0ni9TTYqjOLUA044Fjz-gm5FzzBD6asj~SH2v5D96vHbU6kAEy2djiRg02Wa86Nd1L~zGg8gWKRujkMsoJTnT59263Vqan4iJkFrRku9Q0myxPQPaQFiPq6N6pwJ09Q2zES340zylGYB1KCGGEizQYIkZu4DTek9Z7aFh50Fzj4y7nanzNOlSTBLLQ__&amp;Key-Pair-Id=APKAIFLZBVQZ24NQH3KA</t>
  </si>
  <si>
    <t>https://m.media-amazon.com/images/M/MV5BNGI2MDU2YjctOTJhMC00ZTA3LTg0ZmQtOWM3YzQ4ZjBmYzAxXkEyXkFqcGdeQXVyMjgwNjE4Njg@._V1_QL75_UX190_CR0,0,190,281_.jpg</t>
  </si>
  <si>
    <t>https://imdb-video.media-imdb.com/vi208443929/1434659607842-pgv4ql-1616198303433.mp4?Expires=1686972507&amp;Signature=aILfVM9CUxJhD29aI-oXozZghQztppGlyhb5EBMD5vy-ZJ3rWL8SdDAD3btB5ekiPcbd3YcnFJ7RGkyXfRPOn04GscV4yVXXyWMrzIvUg6apWzxpbwBB5Db5KAf5QfB~UjpGeptELaXrwjHf1swMQweZlRAPZzGlI~UB8KiPLTB6ic3dCAOee4XZaji0pXJubm9nA5KSW8BLdW8DxrItOwwLlzcHUly~H9izL8RQMGxhEH0JR0AhEQIGpgtw48EaOCasSbbbUdQxF66-ox120MmbFJWYGiDoXWCviGIbqB7Sn8lqbMjXDfoNInBC6jkRPU2T4GGtGiBiFrxXPwOvyw__&amp;Key-Pair-Id=APKAIFLZBVQZ24NQH3KA</t>
  </si>
  <si>
    <t>https://m.media-amazon.com/images/M/MV5BMTY0NTE1MDgwMl5BMl5BanBnXkFtZTYwNjQ0MDg5._V1_QL75_UX190_CR0,1,190,281_.jpg</t>
  </si>
  <si>
    <t>https://imdb-video.media-imdb.com/vi3032416537/1434659607842-pgv4ql-1564102906774.mp4?Expires=1686972511&amp;Signature=dv22aLmqJeHZesFj8D~f0eDPu8rwXZ8LJznMIeOkAch3A~KDvkDyJmDU~NW77FgGbyvTk6NZpgcfVx~7A4r0BpA0z9P0QzGnw255eHei~4GHPgrO~OYtEtabiD6zanTiFWfLpcLO4PJZRpswd8Mou4P-KaMqV7Ac9WvpcibpYqNrBdgi9Xl5wiUZI2unbuH476aaJahO3DD6ETS41d-6HDGnKh3Gv0FCv1Y2wFw~uBUQ7j7zI0DiBs3QEDbEY5tSiR~s7xZA-fn6~wMZrdvOiZbjfFw6FRCrRMI5CVEJU9RX2olUGpdpIhYkGuOaBr8zlcYsWTZqZ0hCs10PzcVk8Q__&amp;Key-Pair-Id=APKAIFLZBVQZ24NQH3KA</t>
  </si>
  <si>
    <t>https://m.media-amazon.com/images/M/MV5BMmJiYmE2ZDctNDQyNS00MjUzLWFmNmUtMWM3OWMxZDJjYWQwXkEyXkFqcGdeQXVyNTM0NTU5Mg@@._V1_QL75_UX190_CR0,1,190,281_.jpg</t>
  </si>
  <si>
    <t>https://imdb-video.media-imdb.com/vi1070973721/1434659607842-pgv4ql-1637954804190.mp4?Expires=1686972512&amp;Signature=fDNuAfuhWWSa0C05PLZ1p2xF4thjAtcdC6qpZ5X7WZutodup0Su6fmUcHXTkEHsyXNpKvhpRT5JImRTT6fWcAvxs486lF3o1JaOolRzbk8I2JI-qSKiIURFKn9EJshaT6EXIMyEttz4iTRxNyNwnaDa6e6frgc0AeCk365W~bdcoOOls5WFbA9CB82eB3R3jzu7Umbr930Ry7fhU7cNL8hwDn56OpxVcUw4yON6CcOBPC9gi-76vxjn5-b3XIg8sCY5ENEWeQ-Mndk5w1X7USiW1Lkv70U8n8m4fvjX51OxKODPk-ceuWL4YuBP3Ffb0jjHVFoekzyLtygR5ksT0Bw__&amp;Key-Pair-Id=APKAIFLZBVQZ24NQH3KA</t>
  </si>
  <si>
    <t>https://m.media-amazon.com/images/M/MV5BMTQzNTU1ODkxNl5BMl5BanBnXkFtZTcwMDgyODEzMg@@._V1_QL75_UX190_CR0,6,190,281_.jpg</t>
  </si>
  <si>
    <t>https://imdb-video.media-imdb.com/vi156828441/1434659607842-pgv4ql-1616203163659.mp4?Expires=1686972516&amp;Signature=ivom07I6kvxuoU1cqByxMZ0PeIcAb3Xh-6--IRlWywZNWv03KLtj7azI6AWbhH4N4hJi4mDmhCH38DmyYPxvK~Ls3PCrjYpRX6pANVpZD0aLS0Fk85M07WxbhY1Xk4WulP5BNjDp557V6vX~Yh00lR~QcUiY6dejsdDYX8l~1iuhS9MRNHKOIw8c~hHJ6zBZf3TPHn-RNanvZ9lwAkAt8kplHYEWUPLp4gbLwWtOtUpJrB1CdSR-T~68IQPffZ8WJyr6oEZz7bZxBVpXPb~nW1oNIt5Nwd2oFiIKq9OukK8vd2dLMJlZddVJ4CJPIv8cqG1gPzK1~wrQJLWDliwgyQ__&amp;Key-Pair-Id=APKAIFLZBVQZ24NQH3KA</t>
  </si>
  <si>
    <t>https://m.media-amazon.com/images/M/MV5BMGVjMGU5NWMtYjNjNC00N2E1LTkyZDItMmQ3NmI2OWM0YWNjXkEyXkFqcGdeQXVyMTUzMDUzNTI3._V1_QL75_UX190_CR0,4,190,281_.jpg</t>
  </si>
  <si>
    <t>https://m.media-amazon.com/images/M/MV5BMjNkMWE5Y2QtZDc3MS00MDBmLWI0MTItZTE4Zjc0NGIxNmZiXkEyXkFqcGdeQXVyMTY5Nzc4MDY@._V1_QL75_UY281_CR11,0,190,281_.jpg</t>
  </si>
  <si>
    <t>https://m.media-amazon.com/images/M/MV5BMjE5NTM1MDcwNV5BMl5BanBnXkFtZTgwODQ1ODY3MzI@._V1_QL75_UX190_CR0,0,190,281_.jpg</t>
  </si>
  <si>
    <t>https://imdb-video.media-imdb.com/vi1442430745/1434659607842-pgv4ql-1571245565510.mp4?Expires=1686972526&amp;Signature=PXfu3CBVCOrMF4sVFU3np7z0ia2b8855Lrfc-JXMCm8Qu2Nwy1CIKdTnK6VFP-cgjACNHib1EcyEtspdGGkp9e-skNZ8LIDiZrJrM841VQrAqULJ2c4g3hG0~FrM9B9Gix9vYloqC8ZUYbECZklnawttMd5Urz-fkzQD1L~j1fW6TxNOnikVyyZ0nTS6lNcD9vdInvI9VBxm-SLx1qnkWZSr-3YCW1iMt9R8FazKMzQl-oQhVcj065YABKy9vAhbvXFmcuvS5a2DZnG8HKstAWjNsF1KqNtiEA6pqtegzhmdUyKYzNbqkm2qJz1ApuleGRfbykoxuTGF1CiIt0Y9oA__&amp;Key-Pair-Id=APKAIFLZBVQZ24NQH3KA</t>
  </si>
  <si>
    <t>https://m.media-amazon.com/images/M/MV5BMTY5ODAyNjc1MF5BMl5BanBnXkFtZTcwMjkzODMyMQ@@._V1_QL75_UY281_CR6,0,190,281_.jpg</t>
  </si>
  <si>
    <t>https://m.media-amazon.com/images/M/MV5BOGRiZGU0NzUtZTcyYy00MjU4LThiMWYtOTI1OTkyNGM5MTcwXkEyXkFqcGdeQXVyMTQzNTA5MzYz._V1_QL75_UX190_CR0,0,190,281_.jpg</t>
  </si>
  <si>
    <t>https://imdb-video.media-imdb.com/vi3859399705/1434659607842-pgv4ql-1681315664041.mp4?Expires=1686972536&amp;Signature=HDBRyBnNwTEFoto0Zw7St-LIlpTWyGw1CEpNZ-u2~LvfMV7yA0dQlT0QzaF5IKQh~YOGEj8hMGP97Zcly7IOfJDeDeZW41lNE-sdrFPtgsU6zqC3JtL0U411UnHr2VMqPXnrNPg0AqRIAK840tLthx5RzuBpk9vLrB8VkQAgxjD4MoonXw9HrFzW41tlC6isfkGASFaLFpk5lLnE8295D1GbCsGgN1KIkAhpQbCXGb30iBG8YjjaYI7WHy7SIOeeg9pfMnx8wLaehUsizmAhxKYI~ECyRIeH4tNIvmUH~ABu7b2pjfxT0Gl8MAkHe0WZCGhR-e0XBTcwQIQ2d9FW1g__&amp;Key-Pair-Id=APKAIFLZBVQZ24NQH3KA</t>
  </si>
  <si>
    <t>https://m.media-amazon.com/images/M/MV5BZTAwNTE0NjctMjlkZS00ZWQ0LWJiMDctZTQ3ZmUzNGQ1NDFlXkEyXkFqcGdeQXVyODc2MjA4Mg@@._V1_QL75_UX190_CR0,2,190,281_.jpg</t>
  </si>
  <si>
    <t>https://imdb-video.media-imdb.com/vi3461202969/1434659607842-pgv4ql-1686312957696.mp4?Expires=1686972537&amp;Signature=m1LZ-bLag0Jk0qHeVebFPl3CA4EZG1J1BK8Ps58SRJLZwaMpNOWnMvhObJ0Tw01ihHd-1xdLSFyVyjliujtHv5ubhzJgNoQ14bnkh44SYCpTnep3Fi5W8Z88mxQVWJEzc0-fyjD18MnI5Bv8j2CvKhNtiGPg94Y-6JvmglJCoP2p9dYgR3Bo~WtNmluyLwCZIc4awAcqshv29SKekwt-G9J-coAalBA6E6LYzkXXfR9jOecPYqJ8mC6A4Qy2yuqZ1xpPUPsDKLECg7Ty3DVaqDRlAG6OmftiCE3y4XndhY6yKLOubdfNlM~LPlBt6Ix3iLB38qAYbI9Z3~Ce5Kewig__&amp;Key-Pair-Id=APKAIFLZBVQZ24NQH3KA</t>
  </si>
  <si>
    <t>https://m.media-amazon.com/images/M/MV5BOGU0OTQ3ODgtY2ZmYy00ZjRjLTljNTAtMjMxYzRhNDNiZjU5XkEyXkFqcGdeQXVyNzI1NzMxNzM@._V1_QL75_UY281_CR1,0,190,281_.jpg</t>
  </si>
  <si>
    <t>https://imdb-video.media-imdb.com/vi922336281/1434659607842-pgv4ql-1556803148795.mp4?Expires=1686972539&amp;Signature=ek2jhg3BEh0I3G0B8Wlp-m5ifRkiyQynqg1DihTSvBvD9Tpk27KQp~2pOMGSQ3mQZTRypRffimeYH178U3if2ksB3vswJeGVZSkbT43LQX2bSXuwKmHaowtT904kSRJkWD6bNVmpH3DM0H-uuqwlMLrrV1ibqXhYiGXvvKXlirT1NM692xZMD0UjUqjI0jokKiqHoyqEZLWZL65sKpe9YZE5WI1A-tRCiu0QGC-8edxetmHwKCmciJ5WrEMHCF2ik2cKyAv1U8BlJg1nMRc9ZUk9xrbVo4TunYV7WJfEBxKjs6eGvxoekGQ7zIFmN6sl2Pj8n8-Rv3uIz6AG17yIvw__&amp;Key-Pair-Id=APKAIFLZBVQZ24NQH3KA</t>
  </si>
  <si>
    <t>https://m.media-amazon.com/images/M/MV5BNzg5MzU2Njg2MF5BMl5BanBnXkFtZTcwMDYzMTE1OA@@._V1_QL75_UY281_CR17,0,190,281_.jpg</t>
  </si>
  <si>
    <t>https://imdb-video.media-imdb.com/vi842906137/1434659607842-pgv4ql-1563604981834.mp4?Expires=1686972545&amp;Signature=IgJaH4ga81QmLJ57UmIwv9aBnOhBHQ3JUL6ae5AH3lKR6eMc4RPuHzc8yTQ7sLJ~XZwbbu4rrsq6EfErigG8GRfB1aMd-jqbOrFrEP6TlP3sYi98IE0Axa-bfQ7O4zRRbTydCV5K2nsXUdv5Ph3Gwy6o6m5ix2xGY1niJ16wgo-yWd6gAB6qfA47JfwU3IwbbFt-rCed1Ua25VRsVd8aD3cI-00Pg3FbXtWU6a8--2ydL8DowrlukstC9A7pCEMga8EVvwbUAhDc6sx3IcUHnOtLuqhsJTQAkAVviZx1Qh6hCDfKz5veQ5QSetSP8k71fTq5HohIG-1lOo0Xl1kewg__&amp;Key-Pair-Id=APKAIFLZBVQZ24NQH3KA</t>
  </si>
  <si>
    <t>https://m.media-amazon.com/images/M/MV5BMGEwMTVkYmMtY2E0Ny00MWY1LTgwN2YtZmE2OGExYmQyYWQyXkEyXkFqcGdeQXVyODMxNzcyNDI@._V1_QL75_UX190_CR0,2,190,281_.jpg</t>
  </si>
  <si>
    <t>https://m.media-amazon.com/images/M/MV5BNThmNjA5ZWQtMjVhNi00MTYyLWI0MDctZmQyNzc4MDczMDNlXkEyXkFqcGdeQXVyMTAwMzM3NDI3._V1_QL75_UY281_CR6,0,190,281_.jpg</t>
  </si>
  <si>
    <t>https://imdb-video.media-imdb.com/vi312132377/1434659607842-pgv4ql-1633891764613.mp4?Expires=1686972554&amp;Signature=nZgYk0f6uwiwDKCswfXWLCJk~HPFG3zK4s7oYx~503S6SAM18BIS9QL1Xnv~a-2iRcJQD6EWl~DNm4XnFuhLhmTEXAVfKQ3gRB2MfnyAyEESUuI4mRFKsW0M0p8gdkHvlkqNmjbRNkgTCzi4PQptNjFRucMnRM43mrakya9jv16-vK-u5UNlR15z-OyqHAcdnkYk9vJRyZ1uYkyoKpVXZwnu8ZhXaYhEMt3Qa24kj2lR7g0QJ0BzCuu0Wq1G54jCmSU4S2Hl3VwRh~xQlvlH1S8bSNyyyPzkJgQJl2tj9GRmLpazk89wLCOyEO2tJBwbZLLl27538lh6X~CtkfOMZg__&amp;Key-Pair-Id=APKAIFLZBVQZ24NQH3KA</t>
  </si>
  <si>
    <t>https://m.media-amazon.com/images/M/MV5BMTU0NDc5NjgzNl5BMl5BanBnXkFtZTcwNzc0NDIzMw@@._V1_QL75_UY281_CR0,0,190,281_.jpg</t>
  </si>
  <si>
    <t>https://imdb-video.media-imdb.com/vi3193439513/1434659607842-pgv4ql-1616199203513.mp4?Expires=1686972556&amp;Signature=h5AdscqfcG16-r0C2d9TtbjzV7uJE9vb6o5BgOjOyrHc5Hk6FhQ3Obpo9o5JxpxsrcAYICpYg6md66~ffp-noEMvy4MrmNbrZCvoBTI3sBgGKyZ2rjobJxBtnjxgsoCyACk87zN6NHLK0ZidJw18mqBD-NxVrOez5mFj3LNg0qMydXsujQ361yg7BL7ccb4y7nthnYd7P0pDb6b~ajKGIjqS~ZaCNygsHffP6jSnV9-ofEMwAHBxs8tNbuC0IvEBWaKUNvR27UVpTmw5BrUjvrloU6ARTuNGMzvFv5o~11yvpMwl1OmKY2HKMMtrU2WxXcGjh73j6OlV6kJxhpCpuA__&amp;Key-Pair-Id=APKAIFLZBVQZ24NQH3KA</t>
  </si>
  <si>
    <t>https://m.media-amazon.com/images/M/MV5BMTUxNjM0MDA3NV5BMl5BanBnXkFtZTgwMzIwMDYyMjI@._V1_QL75_UY281_CR10,0,190,281_.jpg</t>
  </si>
  <si>
    <t>https://imdb-video.media-imdb.com/vi2763981081/1434659607842-pgv4ql-1563646069009.mp4?Expires=1686972557&amp;Signature=o~M2LaVkKYF0WSh-xQVKXci1h~HkrXoACwsg-RmcefJTJ9GZ5iu-18-PWUviy4UpjfEj6vK~9w3l7ti4jTWhJxpem3ion1uKcj0DJquIjVVHz8BHRMcrW7GSuXWNZk~nhMj1B0ocseh20U99In1GlUGencnGFUcjk958fltwzf9zb6JxsjNvm~MqOiSsz9lvog3YCTzCCXcce0Nl8XJ-H9rDK9ZRapkdBN6cPh-k5KEYaSlXbeeoztmEuaGyOerVUSvbihXWW~c~54kljj-AXoAMaH3D521ZjXMGW8zISy3m-4H9nDXJTq7y75lvKvRC4t3CVsuPmoUQy2LqoqtkiA__&amp;Key-Pair-Id=APKAIFLZBVQZ24NQH3KA</t>
  </si>
  <si>
    <t>https://m.media-amazon.com/images/M/MV5BOWI4Mjk1MWUtYzkxYy00Zjk2LTkzN2UtYzRjZWJiNjAzOGZhXkEyXkFqcGdeQXVyMDM0NzcxMQ@@._V1_QL75_UY281_CR4,0,190,281_.jpg</t>
  </si>
  <si>
    <t>https://imdb-video.media-imdb.com/vi3970613785/1434659607842-pgv4ql-1650405136512.mp4?Expires=1686972559&amp;Signature=ojqr2J2JQWDwT0MV5yClpMDON2kOQ0vD2bjvR0x7OX6bi4XvbRC9f691GBh28OxV3E0uOiyjMBJCsXIVdwuViep3y26Z5vGky80qZZgPSgLZ1wlJgCqvBnnpp6eaiwWSqhtlkNS6mLYtU6d~l8Rkc9gARot2nxnJqnb21CHLGo~t7Fr60cl1qhbnabjzOb4UdRZ1NWMCIUyuxZBMd8P3swNJ1yAR1i4k6xrQIaZZGQJhCY06Pj~LE83alwDKeJ6Jp~rhYSFFxkbuxY56SwZ81zFMEh-NjGQOpeS1Ey8n7qp5wGzbETLIUM23mIGQ5FvQRzepqSG-u0-rE2mpfIxTWw__&amp;Key-Pair-Id=APKAIFLZBVQZ24NQH3KA</t>
  </si>
  <si>
    <t>https://m.media-amazon.com/images/M/MV5BNzkwNTEzMTg2MF5BMl5BanBnXkFtZTgwOTk3MjkwMzE@._V1_QL75_UX190_CR0,2,190,281_.jpg</t>
  </si>
  <si>
    <t>https://imdb-video.media-imdb.com/vi1582809369/1434659607842-pgv4ql-1612557244826.mp4?Expires=1686972563&amp;Signature=bQ5QXoSmaooCA8KOsrBxs8fQlzYjrUxyk-hH-rxH-S-HKZD4pua01Jl3E8h5QC1v2ZwuB6s3WMTjFs6pshMVAuMvL~yK2PnUjqB38MWTAg0X3dBCdeVyKLOfmI1j7~m4FxzB9ojKRzls-3D7qFs3oIYmmzBEqmYiffzx2efsgMtSUKf-oszLnCQ5dw1Of9DLruDYCUc3UzfMB5-gDlK5TkrzCTUl9QIiq3Oa1cdqeOkFIOOAVrbavJOqbOIFqRsTxfS23PllbNQ~5sLGLNB1nFbXGlPrjvW8DbkLg7XgvwHM~bSlNW5h8uD7fAbRk5hY4-1z016nbz66FWxa6LpL~Q__&amp;Key-Pair-Id=APKAIFLZBVQZ24NQH3KA</t>
  </si>
  <si>
    <t>https://m.media-amazon.com/images/M/MV5BMTgzMjgzNjcyNF5BMl5BanBnXkFtZTcwNjQ0OTEwMw@@._V1_QL75_UY281_CR2,0,190,281_.jpg</t>
  </si>
  <si>
    <t>https://imdb-video.media-imdb.com/vi2008679449/MV5BNWVkMzIxMjEtN2FlYS00MTM1LWJlMmEtNmI0MWZkODEzYjFiXkExMV5BbXA0XkFpbWRiLWV0cy10cmFuc2NvZGU@.mp4?Expires=1686972565&amp;Signature=joaquySXw0mcw6dkHIOAGpCugvLDq6beqvAd-KztPRFgzwqQCHGSaDwIf7CLXQm8zeGEZZujLSqw0ES~YCx3HNu8YnYQBOhyli8-EZL0R5Mp73V880-4S0AmtROPWNWrjFzOkO9kjFi2MYzS1Dr2EUIoiRnEi5C2foNDSZKKj7C2K0KNim1-c-CFq-ql5YskFyU2gnZN7Kvja5Mis8bwKNtAoP~IygND8ZendhhgsCB6Q4wJ2YH~c7BJAVpj7Ne3497UYkdsQnK0WbOk7GyS7KgWhWTQkyN0JgAyjmCRm8cvFUNqEXwy-BN3hjnzQJgY5EF9khAQgMnM1t9yX4IH0A__&amp;Key-Pair-Id=APKAIFLZBVQZ24NQH3KA</t>
  </si>
  <si>
    <t>https://m.media-amazon.com/images/M/MV5BZDYwMWFjYzUtZjQ5NC00YjI3LWI0MTEtNmMyYjJkZWU5NmI0XkEyXkFqcGdeQXVyNzc5MjA3OA@@._V1_QL75_UY281_CR1,0,190,281_.jpg</t>
  </si>
  <si>
    <t>https://imdb-video.media-imdb.com/vi2839855385/1434659607842-pgv4ql-1613408556353.mp4?Expires=1686972573&amp;Signature=jFtDJhMmjXP-fySa2YskNuBfErz8yqYMBX~qCzvBDN~ImZqXxTGXgeAWkpCZlQReaMziYDgMwao7N11mCAIOmePDm88x0agSllLU-g-E2IRdY1t0Hb22QHue8hpHgj1WISdh2GNJ8E0YyCAAyim751zRD1pnnl6hdOa8Uxhtf72RfvxVPDtB8OMDZN6lN0czy1Pv7RI12E8U-R-Pj3oFomD6Sm5U-DaKQMLgDTfiYNAxEOdZm7NGxTjNOyUJMfrv7Xfz9UiW6CzucKnbf8nspfkn1fkv0jwzQ6ghBrqxaxnASUNd6rFPe6Jv8~DfxEpNX~u6-66Elw2Q8n-YZutfLw__&amp;Key-Pair-Id=APKAIFLZBVQZ24NQH3KA</t>
  </si>
  <si>
    <t>https://m.media-amazon.com/images/M/MV5BMDlmODZhMmQtYWVhNS00ZWMzLWE1ZjgtODc3NjcxOWFmZDUyXkEyXkFqcGdeQXVyNjU0NTI0Nw@@._V1_QL75_UY281_CR4,0,190,281_.jpg</t>
  </si>
  <si>
    <t>https://m.media-amazon.com/images/M/MV5BYWFiNGZiMWMtNTJhOC00N2I1LWJjMmItODBlNDcxMmU0NTgzXkEyXkFqcGdeQXVyNjc3MjQzNTI@._V1_QL75_UY281_CR2,0,190,281_.jpg</t>
  </si>
  <si>
    <t>https://m.media-amazon.com/images/M/MV5BMjAwMjgxMDUwNl5BMl5BanBnXkFtZTcwMjM3ODAxMw@@._V1_QL75_UY281_CR2,0,190,281_.jpg</t>
  </si>
  <si>
    <t>https://imdb-video.media-imdb.com/vi764871705/1434659607842-pgv4ql-1616199203625.mp4?Expires=1686972582&amp;Signature=RYqjR8Un29xIw2vjBy~QmEyF42bp3l22vRwZZGsaousHXHlnrAxn7dObn2FZHhsA0W~Lx9Io4sqVREDXe-nvUvJYlG9yhHUz1Wlh5I70lPwqsih0Bq7xN1mI3n97-xXSWvvDRz75RWa4hSs3qkbrd2Y08ZNcgitBulUADmXIOKz2N24OGPWiLXQsNlFxii7WEffvYPcKxlxz5d0DsDzSZCMSeFLdyLaQ0n9DO1N4QkHEJz7N9T1C2a79agSdvGL6RFI2eeze-CsesZaEwblwS3qBicekdRGV8RY1oqFXfHAKZRH3NORRnUrUCTabV8cRJh6PDby5fsR330j-CSAUlw__&amp;Key-Pair-Id=APKAIFLZBVQZ24NQH3KA</t>
  </si>
  <si>
    <t>https://m.media-amazon.com/images/M/MV5BNmZmZTM5ZjItMDYyZC00M2JlLThlMGEtOWM2ODE4ZDczMmU5XkEyXkFqcGdeQXVyMTc2OTY0MDU@._V1_QL75_UX190_CR0,0,190,281_.jpg</t>
  </si>
  <si>
    <t>https://imdb-video.media-imdb.com/vi2972631833/1434659607842-pgv4ql-1642597707058.mp4?Expires=1686972583&amp;Signature=brXHiU8uuFlSey6GoFZitrLKvErDRhhX4FeAsBTL~H~dHvvipfPcgp34tDOXVrwXHYn4E1wLTkoWGknWIntty1tIp5aroW1WOqgxkZFTWJgszBaSUdI~TMdWgtUiSBoaf5WUiNwxA4gFaDVa4WUg8cgmks3BNocot5yBlNmSmDsq2AvPHPugYQo4Qm0YXRKDs84L1N5fv~6M9sW1M~moLiSU9OKbRdqhDddWDFsia0pMSPHKzNcAJTaq92hIXv1XNVXuEoFBbUvHz2BzNjGFv6R2wRf2ik~XEpSfP~AccIGvtDmkFzP8UhubN5~x3q0-AqIukX8zhTQMDIA5sinDHw__&amp;Key-Pair-Id=APKAIFLZBVQZ24NQH3KA</t>
  </si>
  <si>
    <t>https://m.media-amazon.com/images/M/MV5BMTJhODlkZGQtM2M1OC00M2E5LWIwMDctYWE4MmYzOTliZTIwXkEyXkFqcGdeQXVyNDkzNTM2ODg@._V1_QL75_UX190_CR0,7,190,281_.jpg</t>
  </si>
  <si>
    <t>https://imdb-video.media-imdb.com/vi1662370585/1434659607842-pgv4ql-1642889910480.mp4?Expires=1686972585&amp;Signature=OGuMie9evY-hIikT5M22fa9yEJpEIovjAmkK3-txasYsR~bOvpkhrAgNKVCskLZER2z46n4FpckdJKDNyxu6aOE9EXT8YaojX-euFeK8QC0DC5g80n55GmGIcF6yy6C8YE25XU9orRcDIGhHJuPOFxMQSu4TuJrJzgCpsBnrFJSA90hjp-7jVdYIuiiDdu6FQCFaVyKjPykELajpScOvgHFWrm1ljnOlQq9V~EegUpnHXdSS07vw5qyaRAA1mxSs3z4IOUDrwjAlszm~PNS5TY6a7HiEG1FGYSjGJlEZ~4iowWxHBnkcXrcy5xULRrgimwtnWpw8kWrb0bF1aW6vYA__&amp;Key-Pair-Id=APKAIFLZBVQZ24NQH3KA</t>
  </si>
  <si>
    <t>https://m.media-amazon.com/images/M/MV5BZTFmMDk1MjgtMjBlZi00N2JlLWFlNDQtNTQ1ZjM5MDJlMTE4XkEyXkFqcGdeQXVyNzc5MjA3OA@@._V1_QL75_UY281_CR0,0,190,281_.jpg</t>
  </si>
  <si>
    <t>https://imdb-video.media-imdb.com/vi513000217/1434659607842-pgv4ql-1633387812896.mp4?Expires=1686972589&amp;Signature=Tj-~sS9Pze9Gn1DIZdPwR7cjVA~CEPW-SnSdbm8EWhop3g4DVrI~QS6tZ4jz~pcrMY4ESbrvK1k3UDwsS6k4DaciJyBygHEuCfdamuDn6LMWhDWrMYtNN~gw-BK1MKMD95LuI-wAErW2bNVRJbGJi6mSvQt5TG~w9KZBZmtXbOb6TSUT1GrdxRT-Ffx1qGCURLIIRzVusdgKFV5cUx1Qmo2bdi2YLFJlGAy0nFy2I6TdCFR9dvIqY5FdZJnfjN2oAjMuIyPa5moMVodRVXIwhQ18g3Rn~oBHMHQ6rx~Q8VkRBIq8jWGF2w~Axx86LOgpPT4cwJ2LjrJoi4m81aqhFA__&amp;Key-Pair-Id=APKAIFLZBVQZ24NQH3KA</t>
  </si>
  <si>
    <t>https://m.media-amazon.com/images/M/MV5BMjMwMjA5NDkyMl5BMl5BanBnXkFtZTgwMzYyMTY2MTE@._V1_QL75_UX190_CR0,4,190,281_.jpg</t>
  </si>
  <si>
    <t>https://imdb-video.media-imdb.com/vi3669950745/1434659607842-pgv4ql-1564464750872.mp4?Expires=1686972599&amp;Signature=Q8BnPUxrrTjM35oNHKN8zMTflKnP9i8zX9cl-KehUsv-E6QMoYXn76z9ZORuHWVGLk3t-YqzvaG7bfB8Y~pc7Q4D4kY1QkaHKt684kOMC6sOMVaJJRKB~YaObmchCox0cl-NLpxUhpy8CwIg2XYAWxYTagz1MRSwrtHjgQ1zSZQs4e-qHAc9~iF0pb4l23IjYIV9hZAFF72~DuKrfIXOvKl0myq48r238h0FOVwt3df5jN4KLFJwZygw74t9ZeYG6mslUscfxhAoEqVsWhr9h3gGy7ZEqaJumxCVLzWxniC1LHBcHu-m-s8oo1vAfdwIeoGjizpKyzLOITShbSnedA__&amp;Key-Pair-Id=APKAIFLZBVQZ24NQH3KA</t>
  </si>
  <si>
    <t>https://m.media-amazon.com/images/M/MV5BNjI1MjRhZTItM2I2My00ZDBhLThjMjEtZTQ5YjQ1ZTUxNTFkXkEyXkFqcGdeQXVyMTQxNzMzNDI@._V1_QL75_UX190_CR0,3,190,281_.jpg</t>
  </si>
  <si>
    <t>https://imdb-video.media-imdb.com/vi2069085721/1434659607842-pgv4ql-1597079901214.mp4?Expires=1686972602&amp;Signature=howIFIlQRcO2GBbX1-ebU38f5L0V-KIvK2BOHfZ77~TEzJWSKjeAkwLAy6gT0KHkm6irMrzXPL9leKx2mGOs9iTJDt5LmsTG~FF4MIDKTBFh0McTTfCwCZndm7uGTkDTnOSg1FNmxZCs8jubL2v76n5hdJuQkaBdJ45uno5ETi5a4GNKYL8K3AavThTLv3ugGLenVfvQukEh7Fg5JZCqmPHMT0B9jOxdgVt2E8W64H5tQ236cadAF~4kmkqCMyn5JaS4g7fRodMBmdmRbTj38e1L0lg6vhc2rYsKOLgIssQnDsepUFPDg2beEESgOga~ZvkD325nvLOmnccapcL~Zw__&amp;Key-Pair-Id=APKAIFLZBVQZ24NQH3KA</t>
  </si>
  <si>
    <t>https://m.media-amazon.com/images/M/MV5BNTFmNTkzZjEtZjViNi00YzIxLWJkN2QtY2E0MGJhMmVhMmE5XkEyXkFqcGdeQXVyMTY1NDQ5ODA@._V1_QL75_UY281_CR3,0,190,281_.jpg</t>
  </si>
  <si>
    <t>https://imdb-video.media-imdb.com/vi93634841/1434659607842-pgv4ql-1601239128704.mp4?Expires=1686972604&amp;Signature=OwrlcMd8MAXq5lvoNZzSaz6j50JCJWwgpCrTAEg56iHWBYpWYnOuPZJPkLkjopq54sS3epk7QIZnmV-17vOOeCe8gD3Vrk0EvR5AKXce8cj8yIGyH8gZ1KHb85~Q7glGR1mdmiqwzoZUEYyZMBWk3dwgJ1IA6yoNBrqVxh~Z8-z~FMHFzt-nEr42BZLV3YdALCORYMmd8ipN-IS40M0lslEq9IWtYsDJfpOEIA4LHk3suEZ6bRfE8ZhbPG4Rk~vdl37K-SQIKToGZUaExBZz6paXrYwk95kdLRu-fXGhKyGl~NnzCbocfubZh3zYbRX~6Py51JKGsURfSNkHim~w2g__&amp;Key-Pair-Id=APKAIFLZBVQZ24NQH3KA</t>
  </si>
  <si>
    <t>https://m.media-amazon.com/images/M/MV5BODUyM2Y1MzgtZDIwNy00YzRjLTkyMGQtYzZiODI5MWEwZDdkXkEyXkFqcGdeQXVyMTQ2MjQyNDc@._V1_QL75_UY281_CR0,0,190,281_.jpg</t>
  </si>
  <si>
    <t>https://imdb-video.media-imdb.com/vi1714863129/1434659607842-pgv4ql-1563872373306.mp4?Expires=1686972606&amp;Signature=DFrRKnvEc40hMdtnin~hG1e14kJMh6LUGcDeT8ay5VkH5OR4vnkKsIBpWZ1rR5SWXwFv5P2G4murHxoRdTgvlOqpPp378IWhwjKQ~FzWWkkpa7gHBTw~UMrvW~v8BHSSH~d5Tg9P9GJsqw2ydPhi0RrXBw64jKDii~Nb5nPJoTc1lX5sEQqDOCMHMgos1d4FM2yePq55E6KjbtS8ocWoY-ZK3C2kiOS7yGcUpDO8hHDTGjP0hvXTmYbpQgmLlVZLDqRl3S4wxfhUGjyO6-XIE2KZi478GyndeAfAAAJBiSZ~QjngJ3LUU0yOWnD3yZUvIn58S7LXjQXad9dI5JTaWQ__&amp;Key-Pair-Id=APKAIFLZBVQZ24NQH3KA</t>
  </si>
  <si>
    <t>https://m.media-amazon.com/images/M/MV5BNmZkYjQzY2QtNjdkNC00YjkzLTk5NjUtY2MyNDNiYTBhN2M2XkEyXkFqcGdeQXVyMjMwNDgzNjc@._V1_QL75_UX190_CR0,0,190,281_.jpg</t>
  </si>
  <si>
    <t>https://imdb-video.media-imdb.com/vi3155604249/1434659607842-pgv4ql-1442274952688.mp4?Expires=1686972609&amp;Signature=rv2v8u3COfZpCS~HwtRPNe0JtQV~tMAyM5qUpiSlopu6hReY6vL-Phb6Flbptb05lzrfpzMG-nv~mE2SUnVs0ETMHDJJkOHbBmWX6QlhX5HMwPHDjqSjRcqHGqlB6J9b6ugRPBER7KMQ3naSlRoQsjQz~EBln9jpOOpvk5YeT-krJt0EyFfx8kfmi3x1nHAjqDlRvq1X59W90-C6c9IPC7rHp23T27Di2VlRNujEmNgRMudH-84s1FtlBjDdLqQvcmajAdC5eO5yuzGd0R5ewvn1HWDquduJ0JRZH7yiI1xDlyj94Pri3HHQfdvdVFquhZMBQxQuBQF7edoCwfL5rw__&amp;Key-Pair-Id=APKAIFLZBVQZ24NQH3KA</t>
  </si>
  <si>
    <t>https://m.media-amazon.com/images/M/MV5BYmEyNWZhM2YtZDAyNi00ZjYzLWI2ZWMtOWM4ZmI1MDE0OWNmXkEyXkFqcGdeQXVyMjMwNDgzNjc@._V1_QL75_UX190_CR0,0,190,281_.jpg</t>
  </si>
  <si>
    <t>https://imdb-video.media-imdb.com/vi65124889/1434659607842-pgv4ql-1542305801185.mp4?Expires=1686972618&amp;Signature=eICr9I92yvMBx0ySUdaSw6l7mWTSvdX38MGgWJyuKeGx08UvZJlkS8mTraPXvr6LpAbmCPaZmWJ0UhVM0OpQaUGsRYNyUdAAHEd-dkuvoIUMI5E85ISzgzVoeVphkMDxtUbtJDrrMTg0x7t4hnFvUZNHDxv411omkUwwfDggJhfo8OvEckjUyCgJR-UH53myBAcRjINM3r63Pd7awpaFUPxMTdSBvfxvV1YegpQtypoaxSvs9IeNwTpxmrwckQFbDbwo6Fj26OZl6ZJJTPjdD-a6dy7uf~-hNoasqJtfwZEtrhxhc6d80cZBLVRd68gyAf0xg8j0mD3Y4r3yXA2TxA__&amp;Key-Pair-Id=APKAIFLZBVQZ24NQH3KA</t>
  </si>
  <si>
    <t>https://m.media-amazon.com/images/M/MV5BYzIxOTk1NDQtMzJlOC00ODZlLWE1YTAtNTA5ODZlZmZmMDBhXkEyXkFqcGdeQXVyMjkwOTAyMDU@._V1_QL75_UX190_CR0,0,190,281_.jpg</t>
  </si>
  <si>
    <t>https://imdb-video.media-imdb.com/vi3712337177/1434659607842-pgv4ql-1676481091903.mp4?Expires=1686972621&amp;Signature=UR0VaoAAqDj4I1IX4QdZSAIX37DBrH4WnfKh2ambUh33nm6SXGs6YGKvbpR7RArpYdYdsIGY1aR3US2gU0HsfrCP3CrnCMwnVdoo3CQE0fYYFvAd5N4gdIia6X3sP2rxXecCn6~ua6q1yoVF-0t6qd0FuRAu1Z3zuPm2xpvN0yJprLhY31K4n0A~mMSdwNQ2SFb-zQFHblhJzq1rhZzZHcGBJJLGfMaBn846OyJX2QbRq0gq6oP1GaSBDXLvyusPHFH6g2lUtHKp0f29wvr0Y-~oSNMTK3JKgCm64gFcHYlcdbkl0ga7SQ5wUJHh0ZiOYPEtOsJzex4WKvVCtj0l4g__&amp;Key-Pair-Id=APKAIFLZBVQZ24NQH3KA</t>
  </si>
  <si>
    <t>https://m.media-amazon.com/images/M/MV5BMTY0NTU2ODM5Ml5BMl5BanBnXkFtZTgwMTAwOTA5NTE@._V1_QL75_UX190_CR0,2,190,281_.jpg</t>
  </si>
  <si>
    <t>https://imdb-video.media-imdb.com/vi2111814169/1434659607842-pgv4ql-1564052236960.mp4?Expires=1686972622&amp;Signature=qc3Zw~l7bADWXtPbz1mzao6NPpy7fHdVvdA~wbIsSwpJn-JGc7IiuyZzJ1bBxTB5FQ7s9WOJZLP99ZeHChgrJXM33gQZUWbFL6ausnt6cFCehs30gjXbhtUJSuW7OPR~zTeQiEzJGf3UE87o3a8cXvqaJYSQDqrmCttMDBi50BpHZV2L15vLeLlcJBEJPv4-uZiThHHURSFapLBkak775ff2b6byO0lfQoBsc3UagIjLfq6Wi~9DM2uGsFGswkhYutYMJVjadrHLm7liUIR2ga3N245Llj3M9tGgVElaXy3wN-fWgB1VANk8azf0eVlRCQ4z6gS9oDc2ljsYrRQ6wQ__&amp;Key-Pair-Id=APKAIFLZBVQZ24NQH3KA</t>
  </si>
  <si>
    <t>https://m.media-amazon.com/images/M/MV5BMjA2MTkxMDYzN15BMl5BanBnXkFtZTgwNTc3Mzc4MzI@._V1_QL75_UX190_CR0,0,190,281_.jpg</t>
  </si>
  <si>
    <t>https://imdb-video.media-imdb.com/vi2304882969/1434659607842-pgv4ql-1506448369707.mp4?Expires=1686972624&amp;Signature=VZC~-39Xo7yL6KuVba0PZEwD4mYeFLFA~PEjRo0LSATqMERGa591dekgWtpz-6JAejuzCQLbPHahmqCnxQaT5rFg-Isz-4j3uB0S8UWHr~oHxKF3HwFcXUGjtdy5La4htqoRtP6L05Byru4tI65TGnNPVPUhdEtWOaXsIGSjRMCHEUni9D5Uf2k4STE51pjtOewoBmZ6GQ~5lr7kLGK8ZjbEQJOft0rMiV3efOP5uT2LVLLlkvbXSZr6BLsTkX1gRFm0irDWysoQ0-CtM4ZYtQeemDHoMubEzPIn6Z7qWGLc1dB~fubJUKqDcMWP6pQBLJTyWTWZUlOGCIbORqdvXg__&amp;Key-Pair-Id=APKAIFLZBVQZ24NQH3KA</t>
  </si>
  <si>
    <t>https://m.media-amazon.com/images/M/MV5BZDg2MDI0MzctYzNkYi00MDA5LTg4OGEtNWVjNWVlNGZiMjVjXkEyXkFqcGdeQXVyMTQ2MjQyNDc@._V1_QL75_UY281_CR2,0,190,281_.jpg</t>
  </si>
  <si>
    <t>https://m.media-amazon.com/images/M/MV5BNjVhMzUxZDYtMGNlOC00YjFlLWI3NWQtZThjMTIzZWViNmIyXkEyXkFqcGdeQXVyMTQ3Njg3MQ@@._V1_QL75_UX190_CR0,0,190,281_.jpg</t>
  </si>
  <si>
    <t>https://imdb-video.media-imdb.com/vi4021010969/1434659607842-pgv4ql-1650475351240.mp4?Expires=1686972642&amp;Signature=sm1YVyoyh3A4h4F2afK2DS0WYFIxiAskAQkvFCXEgNkEfPGRLw1KbKNpBo9sPus9OGjV0ZOyl1fo0sYEoAUUdacgT7kci75VrZFgrY31lukvhOMrIFzQge5s4L8ZTM62mO4RSfgQtFJBRIGtxN~r1N1nZXcVrs5IPgfaxRY3eYVFcNf622qLi5wONtVv4NjYgAYwD~I43Rd9HKSnnZKH2QWxFFw6cy07vzbS38Qbm0nPk9W17VQVhJIa9Hm0Gxm4F8Agua-ufv7DERpNEjFoZLvgimkxTxyzhCHE4ohM8bNZo8BIptYc73z1dhfyiu5EJ1HINK1OVZj~IJmgBbKysA__&amp;Key-Pair-Id=APKAIFLZBVQZ24NQH3KA</t>
  </si>
  <si>
    <t>https://m.media-amazon.com/images/M/MV5BYmJkMWYwYzktYWMwOS00OGFlLWIwZDAtZWQ1ZjkzYmYxNDY5XkEyXkFqcGdeQXVyMjUxODE0MDY@._V1_QL75_UX190_CR0,6,190,281_.jpg</t>
  </si>
  <si>
    <t>https://m.media-amazon.com/images/M/MV5BM2ZlZjY2ZTktOTM1Zi00MzBkLWFlMTItYjkzNmI0YjQzNTU2XkEyXkFqcGdeQXVyMzM4MjM0Nzg@._V1_QL75_UX190_CR0,3,190,281_.jpg</t>
  </si>
  <si>
    <t>https://m.media-amazon.com/images/M/MV5BNjI0MjMyZmMtMzk0NS00NmYxLTllMTgtYzJhOWRiYTVmODMyXkEyXkFqcGdeQXVyMTY5Nzc4MDY@._V1_QL75_UX190_CR0,5,190,281_.jpg</t>
  </si>
  <si>
    <t>https://imdb-video.media-imdb.com/vi3954885657/1434659607842-pgv4ql-1676920935305.mp4?Expires=1686972645&amp;Signature=b~-ivW-kUsTunCJD5vnL9UuaVW-IzDDX-1pKk-vobpQtbk4KH1It9sYcvwcNadm3sLnxxilUrdQfFNRqkzRfhnZkgZ6cYf5-nseR6iC-1D-2X9lHw~aH9xp806QpO4blj~9rZmXr7gKr3gSSutxxXORsvbF07EdObP9bmEPH5oRIugkUZKFhbP7IF8yByvAx7HzTe~fO6Zu4nt-WASrbNnLJoJL7EJy0xtM3uU6tXY3gCD8wfhzA4f3LDDDA-cpshh31ogcLuiADFlT1ZCYzLUCR6BjJHRtWJi6lWZzre-VITPhTBq7CS4hzwLwoO~LDlwnlwlyz5ycH113d~o5HdA__&amp;Key-Pair-Id=APKAIFLZBVQZ24NQH3KA</t>
  </si>
  <si>
    <t>https://m.media-amazon.com/images/M/MV5BZTNjZDA0OTItZGY4MS00NDJlLTliOGYtMWQ1Y2ViMjZjY2FmXkEyXkFqcGdeQXVyMDI2NDg0NQ@@._V1_QL75_UX190_CR0,4,190,281_.jpg</t>
  </si>
  <si>
    <t>https://imdb-video.media-imdb.com/vi318947353/1434659607842-pgv4ql-1625761524655.mp4?Expires=1686972646&amp;Signature=FEvZjHq8t9NWiY0cQLAgNEyTNRXzq-eDmuyhVSKgUbLrUk5GKvwxu6dY5iUNRrAuexytPxC7jZLKABomfF~N9GG9UjymnPaKuwXrmTrR9cjNdEoFdaXUF8eS5IfDnf6s7hSYVJopOsEh3-Zgzibx9sVWwdGrf6CdYoVyXoUi76Rn5ejko303~lrmJVPttfMvXb24l52gHPhLSSIH8ZEyaEMRZ~mUl8PzMIHm3QJ0M4-L8R9DgkYnYXAVQmtngv~VaHjHDpL5nVA4xMC4aOB-qH5TpJmG82gJRmaaJ1pq1r4U1TXIhIJvSQrIEVE-eNIV96YLN8afPuW1QFfeTN-3Vw__&amp;Key-Pair-Id=APKAIFLZBVQZ24NQH3KA</t>
  </si>
  <si>
    <t>https://m.media-amazon.com/images/M/MV5BNDk4MDhkZmEtOGUzOS00YzY1LWJjNjMtZDZmMDU2N2M5YzRiXkEyXkFqcGdeQXVyMTY5Nzc4MDY@._V1_QL75_UY281_CR11,0,190,281_.jpg</t>
  </si>
  <si>
    <t>https://imdb-video.media-imdb.com/vi3552510233/1434659607842-pgv4ql-1563663694231.mp4?Expires=1686972659&amp;Signature=ikhqP4cnoihcXR6DlNsNSClMp~XT8ncbWMIYhDyQeQi2MMBO77vHD-gz0ckPW6ltJYVIpkQOJqaV3KDOgWr6A37l6E7wLOnvnYoe1Rt3zXiLHx56wVRiSJinuN3go5ip9kZwlSQC3S6pmOgkWFqPZEevKjlWBPMa34Yn6aU8YokbVUaMM5HDyj16Y1qihJP8XsYK3xticgh6~Vrp-TGOajurtIsF1g-asyZcmRgmoCRnoJeNiAoDqrUwzdsj2OiK16ifwBdrs018Lpf1rfHwH05TUGbogfxSK3Qu1N9b2LdbT~a50wIyKsatF4LtnvryLwWvDY7UPDC-dXIvUkd7mg__&amp;Key-Pair-Id=APKAIFLZBVQZ24NQH3KA</t>
  </si>
  <si>
    <t>https://m.media-amazon.com/images/M/MV5BNDZiM2RiYzEtNGQ5NS00ODljLTlkMjAtZTA4ZTVlNTcxMTQxXkEyXkFqcGdeQXVyOTg4MDYyNw@@._V1_QL75_UY281_CR5,0,190,281_.jpg</t>
  </si>
  <si>
    <t>https://imdb-video.media-imdb.com/vi2333851673/1434659607842-pgv4ql-1625155933262.mp4?Expires=1686972660&amp;Signature=Fx2Dtn~omXLmSBEo7HnC1ga0DquMbh8KvOpWs~ur6b2kW-JJYLdLYJehFFDJJLErJjI2HkVadP~n8Ma99DPL-EC77d1pPO013xt3IbtSoZLOYnkAx7UE7cj2JzUjYDPgfYK5XSxikfL5nZVniyY84Gmr8g1VKvNJyk91F82vHj8q1aqnb5YOeYzwAY4YNLRZJlwz-Ga~MkJHtxxr7v~7v9j1U7VtR-KRmTQWos4iXEnZS-PoseO95hLQIzbca7Q-7YcjJpDi1bijsVNQfulgLq7FtfEiOvnox42iY7PO8icBDqxKXRhtdeq4-ekSfGH3y9LThEDHpRGizLCYRqQ-7Q__&amp;Key-Pair-Id=APKAIFLZBVQZ24NQH3KA</t>
  </si>
  <si>
    <t>https://m.media-amazon.com/images/M/MV5BNjcxMzgxYTItYjk0NC00N2RjLTk5ODQtZGJjM2MxMjRmYTA5XkEyXkFqcGdeQXVyMjUxODE0MDY@._V1_QL75_UY281_CR1,0,190,281_.jpg</t>
  </si>
  <si>
    <t>https://imdb-video.media-imdb.com/vi352109337/1434659607842-pgv4ql-1636384388870.mp4?Expires=1686972662&amp;Signature=Kz-s~Ii77U2nMhSnVDgxovtiw5hUn6MODgiPq5QBHwmfm2wKsIM9OVkqquNJEg~mgohg2yLVT3Uhjjrzd20cy4d91oaEV2T7BW3OIT~CKbxO0Qo88xAUeYPp~JE0VwbhVTFhotboD1Wt0dPAFaUgK9TRz5JjRCdB0lmUim9eGww2HuZU2RC~RT23fO4n8uOkwdNGtmdqAR1EDWi6orhxywj996T7Op-isbc0u9UQkvqxTafm~Bo3GTdV9OrvlZVc3UsvEEguECpTdnTKS9UzifMFYVKqZp15ZleV9cqC2knws5Ku17h1SPLfdy3Xuoy4yLMbvK1IKQe-ZpKrhe50Hw__&amp;Key-Pair-Id=APKAIFLZBVQZ24NQH3KA</t>
  </si>
  <si>
    <t>https://m.media-amazon.com/images/M/MV5BYTkwNGJmMGEtZDRmYS00YzUwLWI4NjgtMWM4NmI4NDYzMTc4XkEyXkFqcGdeQXVyMzg1ODEwNQ@@._V1_QL75_UX190_CR0,3,190,281_.jpg</t>
  </si>
  <si>
    <t>https://m.media-amazon.com/images/M/MV5BOTgxOWZhY2MtMThjMy00NTM5LTg2MTMtZjExOTg0ZmExNzhkL2ltYWdlXkEyXkFqcGdeQXVyNzc5MjA3OA@@._V1_QL75_UX190_CR0,0,190,281_.jpg</t>
  </si>
  <si>
    <t>https://m.media-amazon.com/images/M/MV5BYWY3N2EyOWYtNDVhZi00MWRkLTg2OTUtODNkNDQ5ZTIwMGJkXkEyXkFqcGdeQXVyMTMxODk2OTU@._V1_QL75_UX190_CR0,4,190,281_.jpg</t>
  </si>
  <si>
    <t>https://imdb-video.media-imdb.com/vi3619619097/1434659607842-pgv4ql-1563475594105.mp4?Expires=1686972676&amp;Signature=MmR6L3YERoVVmAQgSqXUuilQL-ItAcSHq~lBiee8UIFuQfeMIE6UbE8TW8sn3HvvWYqKpfFXDu-cq3GNuY4ZOzFMQZKnMQrNgkmkLApEeivSuux6L7AQ4F5vegak5HQCcuf5w6YS9JXouGyjegJJmx7w5UbxhbLxXWYNVzlCDOm3ZtIrJgX4WUPmuAf2sE2T2KyejuWXuEScUm8--VX8Ct~FaaCPJN9bPGyS9yBtNa~irdWbZiod36Wpj7hw90FGwhLqmpLnWGJKw9KCIx3hvEaldeNsU0vitQuqnbv~SaHsuvPBMLnUrNvKSQNROkM-ZDwq-TcggBUEFgkSnZVZhA__&amp;Key-Pair-Id=APKAIFLZBVQZ24NQH3KA</t>
  </si>
  <si>
    <t>https://m.media-amazon.com/images/M/MV5BMDdhODlmZTAtMDU3Zi00ZjdhLWI3Y2MtYzNkNjM2OTQ4YjYwXkEyXkFqcGdeQXVyMTA0MjU0Ng@@._V1_QL75_UX190_CR0,8,190,281_.jpg</t>
  </si>
  <si>
    <t>https://imdb-video.media-imdb.com/vi1989853977/1434659607842-pgv4ql-1633914908273.mp4?Expires=1686972677&amp;Signature=bdlRVJsryKwR-740lnFrzt85ywLfImkftSwvsCTM19U3zDhXLt48Xrl013potuXW20jyNZYEpjqFkbUsIMpEvME6j57UDUVhtOryS7Ojp0QFqXmqUyA3Qtp3LUuuvddjOt8akBMeeanazquz4G2P19WM90b6Y7agYA-QbCsSPIFlbIwYAc35fFODXdZr0Z-mNTEN1Aug6-QjO5gbUb2NW3V9CzvsjcplZWe8YlQCfoHE8prAT86TNMwBn-5-tpSXSbB0hlT3fdovGghooBq1fM9bg2gmgrYpDMCSI7vae6icjdvntnxlOnDds9J~2R8rmOFvhEDz28~h4qWv1B6zFw__&amp;Key-Pair-Id=APKAIFLZBVQZ24NQH3KA</t>
  </si>
  <si>
    <t>https://m.media-amazon.com/images/M/MV5BZDdjODNkMmYtYjMwNS00NTQzLThlYjUtODY2ZjdjNTNlY2JiXkEyXkFqcGdeQXVyMTkxNjUyNQ@@._V1_QL75_UX190_CR0,0,190,281_.jpg</t>
  </si>
  <si>
    <t>https://imdb-video.media-imdb.com/vi4103324185/1434659607842-pgv4ql-1650992575685.mp4?Expires=1686972679&amp;Signature=LmEAjKzAZYP70YopWp1Z4N4P0KNEYFfitahGz4q75GAbNhIDfQ-BOi9jJCxw3ncyK4yCFsH-IQDrbcK3CJH7vSDKW6k1rVDk-NedPU74wnkODXjurDENuipsG~2y8h5KmpVFEWJacyHinkq-SU~H396h~nwTn7ysPcDcukjdvsYA8WleIYokWPpJDaDoqturJvO8ulpol~0Dn~XW1vX1F0okOLqGeLzZluoEfxXom7~H1eyy4664YqlyXITqwR3U2YQXDi73eptHOF9Qq14ni5ExA3BYx0mUffFbg~HilZdRHTtCV8vr6O8JLilG5FAaAR19IZ6bxrssyL3sC2gyeA__&amp;Key-Pair-Id=APKAIFLZBVQZ24NQH3KA</t>
  </si>
  <si>
    <t>https://m.media-amazon.com/images/M/MV5BNmMxZjdkOTgtZDhkZi00M2U5LThiOGUtMjA1NGQzNTk4NWI1L2ltYWdlL2ltYWdlXkEyXkFqcGdeQXVyMjQxNTI2Mzg@._V1_QL75_UY281_CR10,0,190,281_.jpg</t>
  </si>
  <si>
    <t>https://imdb-video.media-imdb.com/vi1277995289/1434659607842-pgv4ql-1563646087417.mp4?Expires=1686972680&amp;Signature=PuFZv8tLbRPgFHRepT23XDG1grf7A867Y1kGaJsKQVH4fSJJhnx3eflnc5T6vePEcV4ZBBmQ5qExRmNCv2rocn0fF17oeCzWMRd0p4qpwHSSpHWN831O63bAwhhfTy16PyxX2KujO7g6vjnhewnVwH2kPk4uxl32mL35ljgGp9Y8K8YdKA6LTfhpzw0-DQTro3hKxPZXOauPzZB8Bw4LFUsK8jAZS9hJSeWLx1oaLXggHRNaeZD6WrKxI2c1LkLCqx-31mhjZ4opyQhqVLbx~ht6gLo~MGXNXC0bOyDmwt1VpbDvttgqiHfM0kL8sEibs2vStZTGyn6jm5cj829lzg__&amp;Key-Pair-Id=APKAIFLZBVQZ24NQH3KA</t>
  </si>
  <si>
    <t>https://m.media-amazon.com/images/M/MV5BMTg0ODc4Mzk2OF5BMl5BanBnXkFtZTgwNDk2MDkyODE@._V1_QL75_UX190_CR0,0,190,281_.jpg</t>
  </si>
  <si>
    <t>https://imdb-video.media-imdb.com/vi2316219673/1434659607842-pgv4ql-1458228718558.mp4?Expires=1686972683&amp;Signature=SrS7UXB-MD8z3gG3Al~GTTk3G30asVjF5ucgWgyQWUj9bWZO2oW6e1~jw51PZ0PaPKJkFl-jNM4DwwlQiC6z6Ex7pFZiGnrXdrgUvjDPAtuOeSpn1D2gJ6w0rf1asjFaGq1CmD6BTEqXn0hc79-sEIsYKqKwtHlM4ArI55wRyRAkrL2cQS0fjWOQQ2GAxAEY-YsfUH5nI2XhKk-QRZOXO-FGNCVDnayuwZoartp0Gsfm7VmNdt8w2elBem32lhnUiXqwxaV2wIwoSJ2n3wz7eInci0Sb94CF7K5kYjKnb8cBd-zdIn15AjCr~42keiQpixUhJUgK0ZmINvrXhTkHTw__&amp;Key-Pair-Id=APKAIFLZBVQZ24NQH3KA</t>
  </si>
  <si>
    <t>https://m.media-amazon.com/images/M/MV5BMmVkMGEwMmItNzEzMC00ODI3LThhYTYtZTc4YmQ0M2MzODdkXkEyXkFqcGdeQXVyMTUzMDUzNTI3._V1_QL75_UX190_CR0,4,190,281_.jpg</t>
  </si>
  <si>
    <t>https://imdb-video.media-imdb.com/vi1132380441/1434659607842-pgv4ql-1611185267612.mp4?Expires=1686972696&amp;Signature=jpXvrxA4ox1AAnARC45-NE4oeRta5GUdv-Tn2fmO-KzC1MyF9w7rjZMasQFUdG4sy~YkxGNPDQ47OqFzNA-ox69ee7b6JN0idwLYswqyDau39iQBjYxL~VlgBbICSOtvo-HcRp9MF4Tt2Hzzd5gSePrMhMG5BPT-fji4LTCdYXb5hxgCFSJWQ1xYTHLZ2k0Vkz026PrrxJo9aHlxJTTjmO46isPTUvCv3FUIIsPSd0jT4b--FHAfm6vXrZ8u8L8rh4cSVCuybjI6KeM0AYqyuAmHN9Wt9wJ9-dzahONH44Pspx7r2CJcw5rE0JvqnMzbHW~wMc9CsQ0fOWodUZjHRg__&amp;Key-Pair-Id=APKAIFLZBVQZ24NQH3KA</t>
  </si>
  <si>
    <t>https://m.media-amazon.com/images/M/MV5BYmE3Njg2YzMtZTkwZi00MTcyLWFkMjAtODE2NzljODlhMTA1XkEyXkFqcGdeQXVyNjc2NjQ2Nzg@._V1_QL75_UX190_CR0,2,190,281_.jpg</t>
  </si>
  <si>
    <t>https://m.media-amazon.com/images/M/MV5BMTk5MjA0MDUwOF5BMl5BanBnXkFtZTcwNTgwMjUyMQ@@._V1_QL75_UY281_CR2,0,190,281_.jpg</t>
  </si>
  <si>
    <t>https://imdb-video.media-imdb.com/vi2713387289/1434659607842-pgv4ql-1564228286057.mp4?Expires=1686972700&amp;Signature=OKzSaYGcIt~cdWSC4ie9AU7~UBPSJ2Vyi7S4ZGkoudCFF7kSJPeUfmlaUY4rl43~FEOYXLSY34V8KhcVrHZN4RTpyfXI41TGg0jJSTvY-j3JnWI-KL9xWxJmKFFdAhKfJZDazYZoHvZUDudDnkvZuoUGVxhBYrb~E4YKpNWR8Ala219efpbc-CZhsRFcO52NnkQIOSncPpi8z6oYatojdQYhPTti~5RZ1rpI0TdDCtAqguffsCoUKLpxPGwFjoejqtr3ESdn8kmCmDUoZWVdq~W1VXs6NXOOcXNrHJLoGvvkIG0~53QwKNlbHCekVsnHKbzi-e8lI4PqE5hdkXkCuA__&amp;Key-Pair-Id=APKAIFLZBVQZ24NQH3KA</t>
  </si>
  <si>
    <t>https://m.media-amazon.com/images/M/MV5BZDExNTEwZmYtNmJhMC00YTgxLWE4MzAtZDRiYmI5Y2Q2MGIxXkEyXkFqcGdeQXVyMjIyNjE2NA@@._V1_QL75_UX190_CR0,16,190,281_.jpg</t>
  </si>
  <si>
    <t>https://m.media-amazon.com/images/M/MV5BZmNkYzk3YjItOTMwYy00ZWViLWIxMTUtZDJiZmY0ZWExYjVmXkEyXkFqcGdeQXVyMTQxNzMzNDI@._V1_QL75_UX190_CR0,10,190,281_.jpg</t>
  </si>
  <si>
    <t>https://imdb-video.media-imdb.com/vi924626969/1401497881123-xszl4z-1434475763509.mp4?Expires=1686972703&amp;Signature=ee~7ebuvcgi4cU4aah1nSIKmjPWjumqZoU88Er5hb18OnEuwWpLV9U8-VZdJFEJpC-0asLzNHAndEIA0rviazbKjxe-KgZfyQ5zzNWICx4O-SHN8qg19PpgTxoN9nla3FWvsRRgneVFwr-nMSpDZVHJ-AjmZhrR43gZ-OZbk4YvZF2diND484uTAMF0iorTSbdgLF1e~Cs7DU02ScKf5Rwh5uSnXiFBh8L4EldOmGbtet3za6M4Er3luGDnbeQIq41wx4gGVDTNtWIrfl0jkiNW~V0RalejqpJlhXABIFDQyWRwG1BwRGjJzYtOJWOry5jCNF7neM3mk6iFWWI5GQw__&amp;Key-Pair-Id=APKAIFLZBVQZ24NQH3KA</t>
  </si>
  <si>
    <t>https://m.media-amazon.com/images/M/MV5BMmFkY2IxNTAtMWRiNS00MWU2LWI1NDYtY2YxYTQyYTk5OTBhXkEyXkFqcGdeQXVyNDk3NzU2MTQ@._V1_QL75_UX190_CR0,0,190,281_.jpg</t>
  </si>
  <si>
    <t>https://imdb-video.media-imdb.com/vi247398425/1434659607842-pgv4ql-1564127531381.mp4?Expires=1686972709&amp;Signature=Pez~yiMWZql8NUTK-96Vf9psSRa-ialWDEeNkCDOkV0klJjvb3~Dr5SdJ7XVeRJEKjGqGYOHv9~92QkM9Rhu-xqcJzid9PbiRSKPVHnLHA7v-CAwXsuFo6CPTNoNS8kiJmoHBP5zM6-nOG0CLnRS3gBI8xf6v7MfSFF4N0-w2W12ct4AFZn5ygpEpoc104uC41IZkV73sGWNtgEuZEUCcMFf3cJfq-FTGsGTMFU4Yy2OdJ~uH03oY~ZT1SwfufISKyuyzqYVmWVoHCRVZkihaCqDtsMtX1dtLdP8GqG2kEkdzqHNyOkPE03CuEDphGIz5pw~I06-1E~Q5qPZLrEbhA__&amp;Key-Pair-Id=APKAIFLZBVQZ24NQH3KA</t>
  </si>
  <si>
    <t>https://m.media-amazon.com/images/M/MV5BMjg5MDFiOGMtNDE1OS00NjQ5LThjZGEtZjExMjAwOTZiYTQ1XkEyXkFqcGdeQXVyNzk4OTQyODU@._V1_QL75_UX190_CR0,0,190,281_.jpg</t>
  </si>
  <si>
    <t>https://imdb-video.media-imdb.com/vi4066885913/1434659607842-pgv4ql-1611779847470.mp4?Expires=1686972711&amp;Signature=XBzP5kYiG~bxoyXHUxZZ5GFVdES8lYe8UB7rUfkY5l0w06nmdwWwn9ENHLP59WRJZ7W3hU8-HcGipPc4Vg9rK-FHYYW6AydJ2A05BZvSKwXMDsR65qZVRxHrzc8KzaoXcEkMTbsH9WxeENCo20jIdZ1ODL0K1y7YQmH-ZYSos08aeurq7GTRmH4mVqIj8oxGvTWIphQBUCHX7PzBRU4ZcwLSoatP8EVufhyYx4mzWkddfZ7lROgwmqgMHSf-Dz1u1nFPj0gJZcgtpV-Jzv52kC2odUxe3IXaLGLpXmxnZm-GIWOar2fMGhnrFbFd3hw8P0A0VaZ~RMkrXEAewhvV4Q__&amp;Key-Pair-Id=APKAIFLZBVQZ24NQH3KA</t>
  </si>
  <si>
    <t>https://m.media-amazon.com/images/M/MV5BOTQyYjk2YTgtNDBhNC00YWMwLTg5M2ItMWY2NDIwM2E0YjZkXkEyXkFqcGdeQXVyMTQxNzMzNDI@._V1_QL75_UX190_CR0,8,190,281_.jpg</t>
  </si>
  <si>
    <t>https://m.media-amazon.com/images/M/MV5BZDQzOTkyZGEtY2IzZC00NjE5LWI5NzUtM2JmNTJkYmFjZmFmXkEyXkFqcGdeQXVyNTAyODkwOQ@@._V1_QL75_UY281_CR1,0,190,281_.jpg</t>
  </si>
  <si>
    <t>https://imdb-video.media-imdb.com/vi3250520345/1434659607842-pgv4ql-1563641100325.mp4?Expires=1686972722&amp;Signature=bWJ~Ek73LbGq3kCMwQG3ug9L~~7k0ISOQRRG-BPb7aUM2JmkRTDMPwtX~-RmDQO6s6Eg9VUtNaN52ss9A1niDj0d9PnJ0Fcp1QeX6b6tTszPZWJ4EA4hmN6WA4RyLWObjL0nbeAskb8K3QsfdcHwK36SHEW2EwDAvuKLRbZ5Q0bBamTlVR1WA8FBP9ABD4QtUiiC2xa2EIEcDXM1UG3yn9b~jhvr59zCowhrA7Zwd4Nb2QCCxTdau1jxXPPPaKqZ10U677Fcv--t9QVuN-jOQJlgGp-Vk9WUU5wd6is9abBC9-2pIIw-1B3ZPp3qgY-T1VjqtXp18oZiNLLGJyLhgA__&amp;Key-Pair-Id=APKAIFLZBVQZ24NQH3KA</t>
  </si>
  <si>
    <t>https://m.media-amazon.com/images/M/MV5BZjg3MGU1MjctYTRjZS00YjRmLTg3OGYtNGFkM2E0YjNjMTZlXkEyXkFqcGdeQXVyMTQxNzMzNDI@._V1_QL75_UY281_CR3,0,190,281_.jpg</t>
  </si>
  <si>
    <t>https://imdb-video.media-imdb.com/vi1754643993/1434659607842-pgv4ql-1584810174078.mp4?Expires=1686972725&amp;Signature=oE2WSKCn7RX~s48We9V5IhJgs6~eLWmmjr7eT~eErnHV1FR87WDNAgsdmaewsTMnaUxFMhOTmNEdX89AqLfznNU~LwcZK72zkf3WWc~ELBuyCLJqiuKST7WGFThChl9eW9PjwuyZu9e2v~BIq96JNKZlLAJLvTGMd5HWHDIFI1BBQYEmGaGFSl1kn5GG9Y~tSuXcEE~5qpFhVmZ9TqzkQl7KwlLeGbZZuYbh~pO17odQNWZhkYGIr9TyFzSSrXjQnj8BRgm12iP5Em8IYusp3vH2N1IL3erwftyWrZ5irx2setGWF-VXS~XODJL6cqYsOcuWBYw6tA9EpTSDA5f7zg__&amp;Key-Pair-Id=APKAIFLZBVQZ24NQH3KA</t>
  </si>
  <si>
    <t>https://m.media-amazon.com/images/M/MV5BMTJhYjgxOTQtNDU0Mi00Zjc0LWI0MmMtMWYzNjU4ZTk3YzAzXkEyXkFqcGdeQXVyMjQwMjk0NjI@._V1_QL75_UX190_CR0,2,190,281_.jpg</t>
  </si>
  <si>
    <t>https://imdb-video.media-imdb.com/vi2974858265/1434659607842-pgv4ql-1564524943762.mp4?Expires=1686972730&amp;Signature=fZijbKjjIp2gJKZBBnPMa4vXS-NK5BRNglgj3dt3TDnstDKTpSWhyJGm2jvPPdeLWWzya-zogtxO-OfEu02TU4w5M-movvEYN5efTFu54oKhbDphpZMXiIEHN9e8AS7AzvtGLVbQUO1N5oK9Q88WUvXpvbP6bitmWToyzO-neo6itHJ7hxt0A6OdD-J6m8e4Hy3GQpc3SLSvkFQkHnhB3~nOqK9cyx5GleshctAKBpJnGXu4sWepR8GI1mqWvgup7toHhcjIngp-AfQxpgN6X7R1rjzhjPwTn64X94DEi3vO4by5rhLmHxw2h2tZqdPeOTZdMqd7jx45H6Dk7YO3zA__&amp;Key-Pair-Id=APKAIFLZBVQZ24NQH3KA</t>
  </si>
  <si>
    <t>https://m.media-amazon.com/images/M/MV5BMTI5MDk5Njk5OV5BMl5BanBnXkFtZTcwODU3MjkyMQ@@._V1_QL75_UY281_CR5,0,190,281_.jpg</t>
  </si>
  <si>
    <t>https://m.media-amazon.com/images/M/MV5BZjNlMTQ1MzQtMjNjNS00MWY4LTgxZTgtM2M5NThkMDg4N2ViXkEyXkFqcGdeQXVyMTQxNzMzNDI@._V1_QL75_UX190_CR0,4,190,281_.jpg</t>
  </si>
  <si>
    <t>https://imdb-video.media-imdb.com/vi3300851993/1434659607842-pgv4ql-1564511319791.mp4?Expires=1686972732&amp;Signature=oZyLBohyQcPJnKTLA6s1DeO1AjazXxF~ZPRPq71ZJSy3cbkQVGmWPbwL6puwEZmyuyGyWFeyn7PAzSXKm6xoiuwKHAzO9Q7Uctkl-Nmu1k319c~K-t0vO9ZonFJ0qYydZsiXPGufB1ijQHUlxJ9GFY2h5XVUMMdlUsj3W9vLhwFTehqTmnJV6RIk3tvHsflD1B256mw6g~2t3q0~w4QlO1LtfpLICz7ai~FaiBd1Wk7vAq73cqViv1Z4ZKq33-~Wbrmy9Z57VA3rXQyMZo~6qcWfvoGn~n8T2clpJAoLjP5c4pwrwEZDCws5AiET-bSgJ3bbrZOFS8A83Z3-LWuptQ__&amp;Key-Pair-Id=APKAIFLZBVQZ24NQH3KA</t>
  </si>
  <si>
    <t>https://m.media-amazon.com/images/M/MV5BMzkxYTkxZDItYTI2YS00MDdkLWE3ODctY2YzYWQxYjJjYTU0XkEyXkFqcGdeQXVyMTQxNzMzNDI@._V1_QL75_UX190_CR0,0,190,281_.jpg</t>
  </si>
  <si>
    <t>https://imdb-video.media-imdb.com/vi2993487897/1434659607842-pgv4ql-1563421983084.mp4?Expires=1686972741&amp;Signature=FEOZBSHJDOfvhKeMOsTvehk9pHWgNdxE5Q-yKadvaJ-DJbha1pG9~0MOiV0Gi3fbxyc~VxJSjFTYMA8xUKcWaV25SpDMnmzODhXnlTdx~9qTSD28SLMNBadQf5TfNi5u4d~sJIM5GEakfbQqULepM~NcSh9c6mBEOs80SotENbLBMK6BeGPTJJChAluKo-snffvUXGBbF8wX4l2VwwdSKNk1Bsl3dG-xwkifdTrAb1liLIUdc~zH-ldnAnlP4d9qJv00oVPlIRYIpIjSmo2xGxYXs7ScuhXSOAD5NdU7~HhFKsAXu67IDCclWABOMDS~mlLxpn5IP2J1wn0Qkzc-RA__&amp;Key-Pair-Id=APKAIFLZBVQZ24NQH3KA</t>
  </si>
  <si>
    <t>https://m.media-amazon.com/images/M/MV5BMGVhYjA3NjAtOGIyZS00MmY0LThlZTEtMzAzZWQ2NzkwMjlhXkEyXkFqcGdeQXVyMTQxNzMzNDI@._V1_QL75_UY281_CR4,0,190,281_.jpg</t>
  </si>
  <si>
    <t>https://imdb-video.media-imdb.com/vi3317629209/1434659607842-pgv4ql-1563930091874.mp4?Expires=1686972743&amp;Signature=urI6HaIL4R3cajOT1VSBiaXF7-HyVRJbht-bYC3M5eCG2GSoxoub0FmlA~a3kh16t4ws0sSA4qBnHXA2MiEx~X~SnnT3qnGzTrRDlWj6mF3CQj2-PuhdECKRNMiBBOdAcUo2E1AUQn9aOVbzyu9s9gEpyIi24XrlLCN~GWzDEYz57eo6-buARsYIi5W5vCm~D5T285jWoxyhbW8Qq5p6H6szz45-OTcHstw-KKhHcFNWkvx2-PiXAne14Te0EpCQjTW8EXlPjb6vGPY~~DyBBR4NDDluNxJxmbsznPgPduTHxWTuSi2Z8p13EPHq4VLAH6uk8ovjJYwhRZt1CPEVKg__&amp;Key-Pair-Id=APKAIFLZBVQZ24NQH3KA</t>
  </si>
  <si>
    <t>https://m.media-amazon.com/images/M/MV5BMmE2MGJhYzAtN2JkYi00NGI3LWIyNjUtZjllODIzODhiNTY3XkEyXkFqcGdeQXVyMDUyOTUyNQ@@._V1_QL75_UX190_CR0,3,190,281_.jpg</t>
  </si>
  <si>
    <t>https://imdb-video.media-imdb.com/vi2161820441/1434659607842-pgv4ql-1638456652210.mp4?Expires=1686972747&amp;Signature=BuqvoMhmxQvgH3S3MBnsP2XMqtybubVGtY0M0jTgJYLPzi-HyaneRsfm-ie~gx6thtHqr1W~6qk8-hK-llmrrnQTSH1hYlSU35Fm838VfAZV0yjqReiA~tYsUwbfi0OoQn7ZY~k6Dislx61i98aNaPzJP8K94XHp8cNA6s3cgDLN2UacbdmX8JBctX8j8IZ0840ZfvAu1a~N7gASFumaMf66VZnNwUh1HZSQWl01GUmBPtpil4V1GT5jem39Fw0RmRWDWlFKgCUFRSVGG2GJvj4sIPs0Eb-CfDLBMbQwi7cvLZkhlNKz4LVtndWHbaI5lNaEUn7yo0vkYJWxYYD-qQ__&amp;Key-Pair-Id=APKAIFLZBVQZ24NQH3KA</t>
  </si>
  <si>
    <t>https://m.media-amazon.com/images/M/MV5BOTM5ZjJjNzAtNjMzNC00ZDkyLTk0MDItZmZlZDBjZTczNDZhXkEyXkFqcGdeQXVyMzc0NzU5MTc@._V1_QL75_UY281_CR3,0,190,281_.jpg</t>
  </si>
  <si>
    <t>https://m.media-amazon.com/images/M/MV5BODQ3NjI2MzU4OF5BMl5BanBnXkFtZTgwNTc5NDIyNDM@._V1_QL75_UX190_CR0,0,190,281_.jpg</t>
  </si>
  <si>
    <t>https://imdb-video.media-imdb.com/vi2101590041/1434659607842-pgv4ql-1564489186167.mp4?Expires=1686972760&amp;Signature=L7nTxQAXW8Mf5MCQ3DZePZWzJY-3sk8Rie5oPZaTt~k90eghiKuQO8L0D17GdF7Lahzyh8C3LMe7FItZapVHYNTakj58bkebAhP8zqgAecCmug4w2b0WvrSZYmm5SIWBZyJKljhaySoSr7usRbwY4t~sqFdJnGSujFr1bM-VYi1ziIsPIo3uUrNyboA4Aqyq-D2drbibN4YfwO5K-15gNijLz7AnCnA73YQqVjDmypL810rfdwq5rUxTrUgW2nz6fnpkTZ0mISMaoM3mYDrj1toUqPZHiig5yadv~ycJwSMviyobbGjgiwHraj0OKEOKotES1vqZd-FCrqkgCz9Hww__&amp;Key-Pair-Id=APKAIFLZBVQZ24NQH3KA</t>
  </si>
  <si>
    <t>https://m.media-amazon.com/images/M/MV5BYWEyM2Q3NDktM2E2Ni00OWIyLWIyYmItMWEyOGRmN2FkZjQ3XkEyXkFqcGdeQXVyMTMxODk2OTU@._V1_QL75_UX190_CR0,1,190,281_.jpg</t>
  </si>
  <si>
    <t>https://m.media-amazon.com/images/M/MV5BNGQ1YjZkMTEtZjdhZS00NmNjLWE2ZmQtZmUwYzgzZjM5ZTMwXkEyXkFqcGdeQXVyMjUzOTY1NTc@._V1_QL75_UX190_CR0,2,190,281_.jpg</t>
  </si>
  <si>
    <t>https://imdb-video.media-imdb.com/vi3102147609/1434659607842-pgv4ql-1563423187686.mp4?Expires=1686972761&amp;Signature=uD3lGwIy41O1TA1Rf50fdGNm6ww4F~uzmR01OjyiA4hgWEFB6Zz533uWziZrSjuc9TdEjyQKo~iG9smdP0X1sySTgYVdrMPViF8orKUCI4Y1yRW9kXMWtQWtV5mcuuxfPDsk3ocMxTsU-JUM6gcK7FeEYiK2--4Y0MvNhzVjI8GgMp8HL70wuxNUCbI9y8n-Z7ei1wcYYrQmd9kSPQT6r5s05hgvgkvT8EOvKflCe-5pe1l0kvexQZf~UVJOMAosLrKJehUAMxLOhmF2h-xCjD8N6RwC7hPbyGX5PgnnXVcY3GQGG55JOKsfVL-KUkwuEv5rA~DM7f3QW646aaOXPQ__&amp;Key-Pair-Id=APKAIFLZBVQZ24NQH3KA</t>
  </si>
  <si>
    <t>https://m.media-amazon.com/images/M/MV5BNWJmZTExNDctMjRiMC00YWM1LWI5ZTEtMWRjMzI5ODMzY2I2XkEyXkFqcGdeQXVyNjUyNDkyMjQ@._V1_QL75_UX190_CR0,2,190,281_.jpg</t>
  </si>
  <si>
    <t>https://imdb-video.media-imdb.com/vi2390275609/1434659607842-pgv4ql-1564064720668.mp4?Expires=1686972764&amp;Signature=KmdRcPLH-TfUboE8gLC3cj--OHtnXLNoyuS3N7LETB4rfmNckcQ71VmX1y1cRpNizyGvjsvyQ4nTPg-pjQcLRC8AKjEqVwusxtq50laMhGj7Ht3BdVMwp0NQuISST3IaXJ-xaNiaOc5BUFDVay5d41lmrr4vjz9w0b6ZZ8J9afRFnyMZm8LM4lZ1T8womxnWFiz8hi9ozvZFGnyXYHYEJj16MaBNrFPktwyWyT6MX6RR~5UzgdyxmjZrk9AS~A5Ffyc9-7Jco2m6EWlRKbTW7VbehAFPclh44OGgfsgVqCRSyfveRqiKNqT7ROG3sV0MPpwPCrl08DkKC11KxKyFlQ__&amp;Key-Pair-Id=APKAIFLZBVQZ24NQH3KA</t>
  </si>
  <si>
    <t>https://m.media-amazon.com/images/M/MV5BZGQwZTBmMzYtZTViOC00Y2QxLWEzODgtZjE1MjZkZmYxOWQzXkEyXkFqcGdeQXVyMjA0MDYzNDg@._V1_QL75_UX190_CR0,2,190,281_.jpg</t>
  </si>
  <si>
    <t>https://imdb-video-wab.media-imdb.com/vi2152314905/1434659607842-pgv4ql-1525722798172.mp4?Expires=1686972767&amp;Signature=SmSw5~gHc6B2VslX6vYYnrlkfb2NGNTlrYgroFn3NcYG~ruIi5h0oLEcD2uHFyvxGp4xO~NcpjMVm5GzZ99diXJBrnC0v0GR~aG19ddimTyj~TLhKVE8Ij1pElgI9Jc0aGAfW4PuTkQ873Xvbfn5eYAR8xaYBcDadEf24AVt8RaCCrcfTRLDGf0v0xzKEwN7iAkRlYXHbXruDER4tbpe2i80jFCUToXBj6SXrYxObq5y43kdoohSCZsXPChy-ytG~qT0JUTfEgV2mshxVfly3YwpBN5RwkJvXFn826t3vICYvyYEGay7NRbI6C-u2cBOHEQbBRiXvk-rTQQt1d4-fQ__&amp;Key-Pair-Id=APKAJLOTGGE6P3RA3PTA</t>
  </si>
  <si>
    <t>https://m.media-amazon.com/images/M/MV5BZTlhNWJiMzAtYTIyNC00YzcyLWJkNGUtMTYwMDNhNjc5MTdkXkEyXkFqcGdeQXVyNzc5MjA3OA@@._V1_QL75_UX190_CR0,1,190,281_.jpg</t>
  </si>
  <si>
    <t>https://imdb-video.media-imdb.com/vi2158215449/1434659607842-pgv4ql-1600203352628.mp4?Expires=1686972776&amp;Signature=OMTXvHrIo30SjCXAqqFeVLM6oP3RY6c4QxBbS9fWi1qgjaltaRzxniLxCbONrlP7OJuKLuKmMBcwn08r6wzI5om91Gy4r5Nj2knfbn6Fi2kIJvEHHD4OtfwJ2ZngkipxIpPAus8aIzM~1PBQXCgrAY3XZRkdggl7Mh32GI7vhD9h4yQWMRx39tApaMLFt0GihY4YSmxB6SA0UCRJRZpGesXvp99n~SRDjSJEuvxphHSX50wFrMmSJflNNuOuMkCv3acTcvsIwf0iHz-Sj3fi8qScOdaaOhyOdo0A73I23NSZxMXLghja0C7TV1XZnRH~JFHkxnhNOO52fTXLB~KAGA__&amp;Key-Pair-Id=APKAIFLZBVQZ24NQH3KA</t>
  </si>
  <si>
    <t>https://m.media-amazon.com/images/M/MV5BYzM4MDY2MTItNTIwMS00ZGZmLTk1MWItZjExNDk3MDI3MzA4L2ltYWdlXkEyXkFqcGdeQXVyNzIzMTc2Mw@@._V1_QL75_UX190_CR0,0,190,281_.jpg</t>
  </si>
  <si>
    <t>https://imdb-video.media-imdb.com/vi218936601/1434659607842-pgv4ql-1564495559898.mp4?Expires=1686972779&amp;Signature=U67eLhEhx0RGGEmdXONdK59J6PsdVTBeFN09s-BKU~H8v1HFtu83W4mnLxPKLfiAR9UO18zzlDQvxBNBdFuZdfSxWEFvGUsjitk38CKRS0BVz-HXY6PAGdLXZicrQQLcBTM~fhi0u-PbqI4SbjW6o~82kdm28~TBj69GDGti5qiztPlSsQ8aO~fr5NbmGld5G0zS~Tax3dZEmYDw-RoToyKHz3x07oxZ24HI1ga~Bh47zaQptak76XnkUTtuCFp97iEHi-I~UFDzP-iMxU83XxDJgES3Y72inJSl~c69Yvxo8nwzTRaABF24ubhBUQog5Ny9H293MuE9KlM7I-XHaQ__&amp;Key-Pair-Id=APKAIFLZBVQZ24NQH3KA</t>
  </si>
  <si>
    <t>https://m.media-amazon.com/images/M/MV5BMTU4NDg4MjUyMV5BMl5BanBnXkFtZTcwNzIzNTQzMQ@@._V1_QL75_UX190_CR0,0,190,281_.jpg</t>
  </si>
  <si>
    <t>https://imdb-video.media-imdb.com/vi4139712793/1434659607842-pgv4ql-1563663748062.mp4?Expires=1686972780&amp;Signature=o~G8YGuz6aq1JtiPGawrGV0JvoGjxEZDwXcskjnLBG86uvrXdrRvubN3DkLph94Hhjz9nHMMhNzws55X3iwdzet0jK5Nc5WWvXpmXwosPnhn9K6YbwJkTPluuM4hmp3ZvU1nMoixpLpB31pB6-thUQUuwBvkhMILc2fiul1S~0M4ZVU-t5LbmNiKRUwE0d9wB05eNPPp1qExeWgL4ZTpSA1kq~78CByt4rra~--byeb0GLAL3CvZXvy86Kvz4pVbR47JxXOKAi6V2RAv1A~fl8hN~Gkw48JqC7Bj6CDK-LEHSlPJbCTi1EvRICOYqACZe79hTzaVri7wQKaw3mwUjQ__&amp;Key-Pair-Id=APKAIFLZBVQZ24NQH3KA</t>
  </si>
  <si>
    <t>https://m.media-amazon.com/images/M/MV5BZTFkNWM2Y2UtOGRiYi00YWJmLThlZmEtOWIyNzBmYjFjNjFjXkEyXkFqcGdeQXVyNzc5MjA3OA@@._V1_QL75_UX190_CR0,12,190,281_.jpg</t>
  </si>
  <si>
    <t>https://imdb-video.media-imdb.com/vi209764889/1434659607842-pgv4ql-1651798245456.mp4?Expires=1686972784&amp;Signature=tIB7lvkYb07akaVfB91nIZt~4w8ogJY4I8E5Br6lbmXjYJkPVgx41lIEikqKfE6auBnzoCT97C2To3EhI5Hsxu7FjODW~-xwjaGcCdvIKnvRyBUpdhML5R2oXlN6kDaysYWj26XPu1y-d-38mEZKpoNwTRR0OIEWq0oaZY66sRTfUAFjiymN-qLq20G8EEC8cNRVMMw07ydYfYPPZUdjjCoGonKxgNgAKFnkdUEwPF6jZ6F1Zc6PvPeRj1ImQsN5ugzo3qgoA8HeWYTradruXeDEygZypjDgBN7PNbyWavnI13-ab4xue-9HTKivQpPBT0we9Is4P1HiNdh5nXT3Yw__&amp;Key-Pair-Id=APKAIFLZBVQZ24NQH3KA</t>
  </si>
  <si>
    <t>https://m.media-amazon.com/images/M/MV5BOTI0NGM2MjktNjgxMi00Zjk3LTkyYWEtYTMzOGI2YTAxMmRmXkEyXkFqcGdeQXVyMTQxNzMzNDI@._V1_QL75_UX190_CR0,2,190,281_.jpg</t>
  </si>
  <si>
    <t>https://imdb-video.media-imdb.com/vi4166433561/1434659607842-pgv4ql-1536860443626.mp4?Expires=1686972049&amp;Signature=p~zu6uSh~g9nC42KBrpkRBaRZ~rbAtgSwnrYzLZu5iDoAIZUM4hAv8eMXL4ms7Wj5Z-TnlMJ6mLY3f3-G4iyti97NTjtfm4PyyJkG-uPz3mdTn85AUy0dfIyHKJi--HEuWN17V~8b9x7k~adUYtsIGwoPud74PkCNpoxNVJLNIj3b~BgfDIw~UOlK8O1AF4UU9eklDfCLaASmwL7zA~Ug1wMupicov3mvu0wryXgPceCyRIHntmQQ1M-923R3OnbU1v1nLp7kJq2JAR~ON1bmGVwYUsydWDKqxN5cq~VVLt2TeLGkxT6MTnAkWnUotaODsLOUPgXOYQylqicYcEe5Q__&amp;Key-Pair-Id=APKAIFLZBVQZ24NQH3KA</t>
  </si>
  <si>
    <t>https://m.media-amazon.com/images/M/MV5BMTA2MzM5NTk4NTBeQTJeQWpwZ15BbWU4MDk0NjgyNDcx._V1_QL75_UX190_CR0,0,190,281_.jpg</t>
  </si>
  <si>
    <t>https://imdb-video.media-imdb.com/vi3100029465/1434659607842-pgv4ql-1449506705156.mp4?Expires=1686972791&amp;Signature=aQWCPGCQZJx6RgoWwNmHxMjKsPlOoa-zRHdqHMOsh6kx2xlzOK35O~r4igN4qOKy2F7XABsKWaFfDSQorq3LUPmJdzusjfvqCKf2Q621AwKQ-jL6DyoLt9K8Kwo2sdaVtsKv4LtV6w7JyxHUieQQUlI5yJ6PlKLAAlWlMNKtCuXWC3HAg7ciVPlmd10facQjFYhL4OfrvNOAOrRIDuBbGTqrnwbyph7nM7DNPebrBHGDDIojQnHuEr-8PIbCSTXMbz3lic7Tu~pXYc0e-4OHDt4~cydlDTKKU4bauoFOwkQ8zTBQCAeTo2cFI6BQUFP6TnHG8rmv43PZPCziLNcc9A__&amp;Key-Pair-Id=APKAIFLZBVQZ24NQH3KA</t>
  </si>
  <si>
    <t>https://m.media-amazon.com/images/M/MV5BMmMwNDE5YmYtNzdmYy00ZTlmLWJkOWYtMDY5NDBiMGQyNTFmXkEyXkFqcGdeQXVyMjUzOTY1NTc@._V1_QL75_UY281_CR0,0,190,281_.jpg</t>
  </si>
  <si>
    <t>https://imdb-video.media-imdb.com/vi2233843993/1434659607842-pgv4ql-1607520766636.mp4?Expires=1686972793&amp;Signature=aWa--IGCm1q8NEKT6pQcrpxc3k-A40RDgHtwLWs7pAi9gmy5CoA1L1VfuIi2NLYW26Z2~mWnp2Dmf7J3Y97jS6jJVoahSDadcwfvFJ9g6oA6o8CaBeOFiiXhUcEJk2BAAPQkxvU8aeSGe9CP4bDGzJ5J86ZWgsf1DQsRLWbVfBLZBE-eAf15NvIfqDUjJ6HfOhpPhaP3S5i5oDvHFGOVko7ZUMGzUio9jPREaPivh8o-SWlqlnMbZUs4g4Y6MIGomI~RND0PBOzglAnOd~076uSkizii3WTScxfJTOlGIRphyzkKaZiy-54Gf9fY0lrSS2RcOoW6qrRupiAo~OBG8g__&amp;Key-Pair-Id=APKAIFLZBVQZ24NQH3KA</t>
  </si>
  <si>
    <t>https://m.media-amazon.com/images/M/MV5BODgzZjU0NWYtZjM5MS00NWM4LThjM2YtZmQ1YzEwZGUzM2JmXkEyXkFqcGdeQXVyMTIwNzc3OTk1._V1_QL75_UY281_CR1,0,190,281_.jpg</t>
  </si>
  <si>
    <t>https://imdb-video.media-imdb.com/vi1901708057/1434659607842-pgv4ql-1646834381058.mp4?Expires=1686972800&amp;Signature=jNwPPhs0BbmHXQwuJ478whY9CkaGlH4uvBJwkVS4TEAHMJbbFnrnmtPr9yrlLCND6vZffdsLbkyRCA1-bJB0IA~AalQ4IFKchOzzVhpi-skCCS1x-Bi2BgO3Z8e6VEz89NOzTOdNWuXzuRGJ5MNvwk1bL7UCQGfDcYTtwNz44oTq-HAEaDBiQXXaUwUW3AR1lhG9FPWwm2sGFIWa8UDTucb4qkQNMOjev~X9yBHXBPkGgcdNJKa1Bs~twPIjHaxc9CmGYMe2tcuJQBTlm9TTo941VbfUk99em3n4Jrz9HYvp9wnHR7uIl3HqdpZIdGKvP5ngEABk36ZkY-LSCgQTvA__&amp;Key-Pair-Id=APKAIFLZBVQZ24NQH3KA</t>
  </si>
  <si>
    <t>https://m.media-amazon.com/images/M/MV5BMjMxNjM5OTQ2M15BMl5BanBnXkFtZTgwNjUxNzYxMTE@._V1_QL75_UX190_CR0,0,190,281_.jpg</t>
  </si>
  <si>
    <t>https://imdb-video.media-imdb.com/vi2084682265/1434659607842-pgv4ql-1551790183184.mp4?Expires=1686972809&amp;Signature=TH68wFcN3BRkzwOiJGGJF5ZAP2rqgZovqeBVnuwbbNYbkX3OMosv21EsjMfSlgGNgToajJQO5Nm9hkXDdyI191h06WCvDJFee35UgPYMI1pAyYui1V7Xw6t~5320I6z8FyzrONh8QGtIgP3mJxzLqXgQzruYuH0EOfBhX3jakSMsnhBN89YW68VE30v3WcWN7~LMFErZb9aOiq8qAO-Q8S9ZXnKSWAHZAgcNbuMopWSnDT1C47G4gHTueNgSz3HP2JfmGrWVuRzk3Y4q3axTWDjHGGwIjXYhDmaugYOsCApR1n5KPqYitoVx5wcPykTLcCoLIHjdiVGWTPKIhzQrHQ__&amp;Key-Pair-Id=APKAIFLZBVQZ24NQH3KA</t>
  </si>
  <si>
    <t>https://m.media-amazon.com/images/M/MV5BZDA4YmFlYmItZGQ1NC00YTNlLTlhNWYtYTk3ZGViZDVkMzEyXkEyXkFqcGdeQXVyMTg0MTI3Mg@@._V1_QL75_UY281_CR5,0,190,281_.jpg</t>
  </si>
  <si>
    <t>https://imdb-video.media-imdb.com/vi1288288793/1434659607842-pgv4ql-1564767671590.mp4?Expires=1686972810&amp;Signature=W~QKzJRkbszbUF4dOyaWB2G0Rpp-DASC6cm2vT4woMTlvsbmS5-65ff8eV-KdBfUbpdtkDGq3JRNMvPeQd~9wKbnsTKbk5USiVIJjNX4UgiqU5un9N4M~vnSHOxXSGUyWv587R3DtUWs-fTaKG5glJfM~A4Wn6LbnkxdqCoW0500VGueWjhgBCrofXxAhHvniAOPuWLIGEotXZT6YhJZGSKzFxQbG6uHJnRIsvPvrDA~wo1TgZSf4CG~LAvRDb5ZlXyNTAzCpc4yCvBe9bmyFPio98xE9MDW2T7s0wotSRR-gp8QTFUA10xxhkVEGJWOYkw88UC~FhmaxMxSGJJKYw__&amp;Key-Pair-Id=APKAIFLZBVQZ24NQH3KA</t>
  </si>
  <si>
    <t>https://m.media-amazon.com/images/M/MV5BYjFmODA1NjItY2NmOS00NTczLThkMWMtMzNlZTNiNmU0NWRiXkEyXkFqcGdeQXVyNDE5MTU2MDE@._V1_QL75_UY281_CR2,0,190,281_.jpg</t>
  </si>
  <si>
    <t>https://imdb-video.media-imdb.com/vi4005495065/1434659607842-pgv4ql-1564081597979.mp4?Expires=1686972812&amp;Signature=YY0y4mWEMvWOqUwQHU9k~ubzl92Bk5GzW06GR8-fAu8ek1B6A5rqd~yUD5Bs3Nxva-pMkGVfJGSOIKl32Oah2mcfk4EaHqSFnm8jEo3SIlgw4~lKvE-oBg6UVMnX66OfjAC-x6mWHplXede-NH5GTa6s4bGsc1v3bOdBOcAxk36IbgugW-LdM~NKEReHJ20keS9KCUBe7KHL7Pk~HTknT0ernrwC~AuFVExc6EMoALGSa3NpS3aNKKhx13ocZpXRZ1wUAMINy-86zQf0xCBe2FRihutXKFvpk3v-7A7NBIpa4JxmTOhCrBVrmOIP4cgfVpsQX8MyTkIObNTBoTMnrg__&amp;Key-Pair-Id=APKAIFLZBVQZ24NQH3KA</t>
  </si>
  <si>
    <t>https://m.media-amazon.com/images/M/MV5BODQ2ZGE5OGItMjE3MC00MTcyLTg0ODAtOTllMGJmNmJlZDliXkEyXkFqcGdeQXVyMzYyODU2NTU@._V1_QL75_UX190_CR0,2,190,281_.jpg</t>
  </si>
  <si>
    <t>https://imdb-video.media-imdb.com/vi2257298969/1434659607842-pgv4ql-1563673919511.mp4?Expires=1686972818&amp;Signature=eP3VmDXWcZ1a98Rpr7jRkIf5qf7L7f9tu9NTn9oAjfS4RiUufp02N-GaNH7cpAdiRpiMrYi824Mm5Nx~qDuzWvKeLE6sKX5PGC8hjZRjTkDed1hpCA9rKQI1DXTsJiayFJH0OLzjL2hEsfIpBNYgHT-xSbcNO5J5zq2m6JzGAuUhaQqI4MmKzL0sHNp9ONL-5SGryNJBVTEULOPRlDrZSV8~d-p1c0G16AivZSFHuHE-2nmeQvgpSdnQXiCi0yirj32LbHv-mUoHeUammoZDzJg3lSbCNPEPWcUNpvBkOQPnyFSoVqPXq7M8EJX9sDQc1vVshZPUOUq2TYaJ3-U0uw__&amp;Key-Pair-Id=APKAIFLZBVQZ24NQH3KA</t>
  </si>
  <si>
    <t>https://m.media-amazon.com/images/M/MV5BYWVhNTlhNGQtNjVlMS00YmQ3LWE1MDktZWZkNTk5YzI0YTc3XkEyXkFqcGdeQXVyMjI4MjA5MzA@._V1_QL75_UX190_CR0,2,190,281_.jpg</t>
  </si>
  <si>
    <t>https://imdb-video.media-imdb.com/vi1810547481/1434659607842-pgv4ql-1637352214705.mp4?Expires=1686972819&amp;Signature=CkqPk4zxsfrhYIUXTI5wEary5MoRgLU5kgZifSuMrS3-kBsk-bCmqkCl2YdHo56KVlFuskCjvOOq~qWKy2J9FAcs~EIPUeP5DPvEpBVUC6FEP86ODjctVC1v2-5VxgKwS0MrCoa9Z5eVYNciNpW-ydU37VsNhKqV7LdyVjbbZHS2qeNgu0CDoxsWl5TCiRK3OoJCBdNu8tOyD4svzkh1OvVaV~ohX1KNR6RMik35omfjbepBzjIB2sExs5M4uLmkAiIa8nrjW10IjbyJGjpTmg~JVXX~K7WcF-ahnz9E68kjhrIngdd8nsEb3UCeZQRfPklyVP~vnU-Q40fqReTb2w__&amp;Key-Pair-Id=APKAIFLZBVQZ24NQH3KA</t>
  </si>
  <si>
    <t>https://m.media-amazon.com/images/M/MV5BMTcyMzUwNTg3OV5BMl5BanBnXkFtZTcwOTY0MjY2Nw@@._V1_QL75_UX190_CR0,16,190,281_.jpg</t>
  </si>
  <si>
    <t>https://imdb-video.media-imdb.com/vi2668741401/1434659607842-pgv4ql-1642709591867.mp4?Expires=1686972824&amp;Signature=Jqh~qWNHTaG-VoOiw8edwnK~loLrdcAUfAfuNo-H4GhBknPbv5k6aqHFgf-1vLz2JLHhXNtWbWSserZCf86UGCHoS-zVLtwU~kL-We-h4tgBxsHsHonQEtHnnPqMS02xGR59G3bh5uNzAYltfNS1KX-M5uDSoTNV6JEDql1SwKN~MC7Okh79NPOuasvYWDw4oNKelrrekhkpULzXmwqDoNiCPUnTA3M3Rv4Qz2d5bSXNIQxN6~I2UyLREX-hRAxy85o9Lmyx~89Md8~psLeNgxnD3s~Qv9Jv0YYpkilMOt1vjvnhz5Y-iF~Ru6xZf7V2e341MEeNHJSVbyuRHfS4rA__&amp;Key-Pair-Id=APKAIFLZBVQZ24NQH3KA</t>
  </si>
  <si>
    <t>https://m.media-amazon.com/images/M/MV5BNWE1MTNjOGItMTgyYi00Y2JmLWFmZDgtNjdjNGRkMTYzMTY2XkEyXkFqcGdeQXVyODcwNzA1MDE@._V1_QL75_UY281_CR7,0,190,281_.jpg</t>
  </si>
  <si>
    <t>https://imdb-video.media-imdb.com/vi2882649625/1434659607842-pgv4ql-1588698187865.mp4?Expires=1686972831&amp;Signature=VWJjMjou3oP2idYzphrj21~CHD2TYisyqaTWH0pSHJ4t0hBoVp85uBAe5H9INLDjfXk3XpJspM6jDK0j3Bs8vx~FlONeD-mhmaQyU4jcGSmhFrFlp0ANggKRwx9MNhkH7VaYbqOsimz8LaxyPKYl9rCfqY5oke6BJijFhumGprKsGuJ6pu7OeaFjtMClX~mQhsJwcpvGsfA-UQPj4f-yhNhUSJdVU6-QYmzCWDksS437jSWsXxTlYLpicGahKQBi3j0XC3cGWvCio1lEoBPQA-JIiuTngIQ6PR-MSMAp47pjQPFypY5zx8qB1yCBkHlZI0sJkg4igfcsG4UZL8x4GA__&amp;Key-Pair-Id=APKAIFLZBVQZ24NQH3KA</t>
  </si>
  <si>
    <t>https://m.media-amazon.com/images/M/MV5BOGQ5OTBkNzAtYWQxYy00YjIxLWJkNTAtNTM2NDMxYzdkZDVmXkEyXkFqcGdeQXVyMTEyMjM2NDc2._V1_QL75_UX190_CR0,0,190,281_.jpg</t>
  </si>
  <si>
    <t>https://imdb-video.media-imdb.com/vi2758393881/1434659607842-pgv4ql-1628204360833.mp4?Expires=1686972831&amp;Signature=Vq3sNReJj-HQMeK~S--GLp~hseCseb4Xaha1GfOj2bZS52bcKvrfoeKkRRNBzxtIHRh0I7lVtFHrY4nDf~IyXntgpaRPEcQuYgF-4vw7SDprctSfIUaMkNfMMuEhJBxl0lTa32hyhNgMpMZf9CWxXtsfxvuJSWwwd6d7QjnSA789r6Alfetjo9KtlZ7Pg2Y6oxyt0lC-FT8ohPQ3uQ3xFPXa~bwBQmKs0ehc09JICJhoaiBY6jiUEGBZAaTmsGe-G4IwdHq4CMRhG7t6bl4yT5kA47CNWqOAWnP8liYBjya2vW6K2m5WJPADiO3kI171pbqek~vJDLLmjo~oYhuNEw__&amp;Key-Pair-Id=APKAIFLZBVQZ24NQH3KA</t>
  </si>
  <si>
    <t>https://m.media-amazon.com/images/M/MV5BZTQ1OWM1MjItYTE3NS00Mjg2LTg1NzktN2MyM2E1ZWViYzQ4XkEyXkFqcGdeQXVyMTMxMTY0OTQ@._V1_QL75_UY281_CR1,0,190,281_.jpg</t>
  </si>
  <si>
    <t>https://imdb-video.media-imdb.com/vi2312552729/1434659607842-pgv4ql-1604522585295.mp4?Expires=1686972833&amp;Signature=ly3HBBQhNBzT3rqTGtCHRSR4r0y1impnNAfdt9rN-V2sdG88DIQzCPdd1f~4uE1pill4vYpDqkk8somwcXIFExclofV8gYetIBCqGD6C3HfADSPDCTjJn-ASEDzP~RH~fBjt88SGhUtCvjkxqpUHp2DY27wkoPqNNWgL3xjWC1P2PTwCdHMK3QuEG8aaHzEkyJRln7D-2PQVCVT3gEVPNOiQal436kssfukFBs-fJs8lTTI12iFydaocKeolPJR~TaX7h6h~bnNNxH-dn3OaJf35X7MPjSNc~QGH3p0jvTlg8BHoPmbm15-t6BjmJu1UDEE36IKtuCK4fWk7bGXcrA__&amp;Key-Pair-Id=APKAIFLZBVQZ24NQH3KA</t>
  </si>
  <si>
    <t>https://m.media-amazon.com/images/M/MV5BYTM2MmE5ZjctMDYyNC00MzcyLTliMTAtZTJkNjZjZjAzODNmXkEyXkFqcGdeQXVyMjUxODE0MDY@._V1_QL75_UX190_CR0,2,190,281_.jpg</t>
  </si>
  <si>
    <t>https://m.media-amazon.com/images/M/MV5BM2M4ODY5ZDktYzkyMi00MWEwLThkNWItYWFjM2M1NTdlZTcxXkEyXkFqcGdeQXVyMTIzNTI5NTM1._V1_QL75_UY281_CR11,0,190,281_.jpg</t>
  </si>
  <si>
    <t>https://imdb-video.media-imdb.com/vi3062219289/1434659607842-pgv4ql-1652220859471.mp4?Expires=1686972849&amp;Signature=AvO1nwZt2BK90yD7OWZIC50rdLhYli20i1PK3IwzMJOZ4HWGz~qMYaPCRJm9Us9N259HpkSy4mkwFV1~q3WblW3DS7BiOkFi1UWaBlR0DcFVa9GCG4bXEAZcqryiENHRXQoXKRsFIa~KrDwkgXpUpyBI~rtZ82Z6K0u55IdrfgKTDNOlBb9kyfIqFeYrhXJvr3xJh8m~thaoe8QHv2QogQDFp2elNvXt6bcO9HNCFZsVONLrqaX-Lj5QuMwtx2HLnp7zsIbLaZ2SJUH3ylDLLWHVKYUEkDFURHlvf~2t4xrTEkPxGTkpiuA7UD54q~olXxA3zknUcDbX0abBMGCF0g__&amp;Key-Pair-Id=APKAIFLZBVQZ24NQH3KA</t>
  </si>
  <si>
    <t>https://m.media-amazon.com/images/M/MV5BODA0ODMyNDA2N15BMl5BanBnXkFtZTcwNDAxMDAzMQ@@._V1_QL75_UX190_CR0,1,190,281_.jpg</t>
  </si>
  <si>
    <t>https://imdb-video.media-imdb.com/vi3820945689/1434659607842-pgv4ql-1563685605449.mp4?Expires=1686972851&amp;Signature=Hu3ERCGbHQJzF4f6byMNC1yJsvBV8X6AWwkLz60yV1OpgChzVjCKsP4pqSI3qFIcBxggzx7GGnu9nHPJXRqlQuVvDNfy-aDRZjmKYzSXpgeZhWQuTYZhpgwUNqcYOXG4Uo-1fW1LP9fdbJirjdRmyN2qu4dD6Mvi6yOJLRJkFkh9YhTipvo2JoTFz6QjOtQ8F-rvhdgvwl0pVlGnzlmKn8eDAy7Bdavwi5BTHSWub0j8qEeBHyvdcupEDccuFF4oypfS~hEYh0Dv9j60iumD6YS6I94L7VCZwLv64z5WG0P~VOv1tfCM5Nf37okkNm~zHPUxsavHdi6PWE76yy1P0w__&amp;Key-Pair-Id=APKAIFLZBVQZ24NQH3KA</t>
  </si>
  <si>
    <t>https://m.media-amazon.com/images/M/MV5BOGY3MzAyZDQtYTYyMS00ODI1LWEwYTEtMjU5MGFjZTYxZmQ4XkEyXkFqcGdeQXVyMjA0MzYwMDY@._V1_QL75_UX190_CR0,3,190,281_.jpg</t>
  </si>
  <si>
    <t>https://m.media-amazon.com/images/M/MV5BYmJmYzRiMTEtZGRjOS00MDcxLTg4YzctMjBkOWI5YTcxNTgxXkEyXkFqcGdeQXVyMTEwNDU1MzEy._V1_QL75_UY281_CR4,0,190,281_.jpg</t>
  </si>
  <si>
    <t>https://m.media-amazon.com/images/M/MV5BY2YzMThhMDktY2ZhYS00YzJmLWFhY2QtMTRlYjk4MTEzMTFhXkEyXkFqcGdeQXVyOTg4MDYyNw@@._V1_QL75_UX190_CR0,0,190,281_.jpg</t>
  </si>
  <si>
    <t>https://imdb-video.media-imdb.com/vi479511065/1434659607842-pgv4ql-1650997350814.mp4?Expires=1686972858&amp;Signature=Y6ApNHRPdHy502y2TNpTA-ZEo4posdZY6SQyIeA5UPDhSe2KT7wjHqmPWT54H~CTr5pLCHdbZd-sPR9eRCCgCyWRAF52BpZPPhv0MwWlatWNe5gn8hLN6ObXSSwAyR2-p7dJJO3BK54U-ofqzL3wfWTpPDK3Oi9sW1o3jWWd-EjZiYv8890wU0CJ-qJifrOVMuueYDSfTAIbyq54oZE1fwoZafT~nDjuexlqUbCk5c9SDB87azgZHmO5n~-e1IBPTZHOrNRvzU7Sh4iD4BUh5SzPfX~UVyV5idOKO2~s64rud-lOhgIn9HIrfNKJEKo1XIJShV2c1KUliUTLQta9BQ__&amp;Key-Pair-Id=APKAIFLZBVQZ24NQH3KA</t>
  </si>
  <si>
    <t>https://m.media-amazon.com/images/M/MV5BNWY0YmVlMDgtYzZlYi00ODM3LThjYjUtMzQxMGRlMjc4ZDRlXkEyXkFqcGdeQXVyNzc5MjA3OA@@._V1_QL75_UX190_CR0,1,190,281_.jpg</t>
  </si>
  <si>
    <t>https://m.media-amazon.com/images/M/MV5BODI2ZTI1ZTctZjkwMy00ZjBmLThlZjYtYjk2ZjE4ZDEyMWI1XkEyXkFqcGdeQXVyMzA0Mjg5MzM@._V1_QL75_UX190_CR0,2,190,281_.jpg</t>
  </si>
  <si>
    <t>https://imdb-video.media-imdb.com/vi2864039193/1434659607842-pgv4ql-1665330856380.mp4?Expires=1686972871&amp;Signature=L2~9Is6iN0hEWSUFxlzL8HwU-9PrdmKITZMKzuS-1vJu9Dh08T~SKJnA-YJLcoYNVN2M7xPBBZZqTIYCLZqmIjsTFIxpracp4Nx3PPvuCt-smDVs4w0Kj9troDQusZ5I4QNl3wucUe~kAuI87BcpDfLIZAK0Tf74x3iajyr8y4aAi5i~7JP3UHfuC7a7ordHLn6hNeUhPlcP1d6eqkRWgX1~DX0DuA0dO6lPjRr5O6QbFLY9XxUJ9rZ0PIgmZPihQx8suQIID3fhWjPcDffQfvScybV~0jq74DsrgCU49Ogq09B~75RQdB-bewUgN6-3nrx9etb9L-Eq4V6WrpOCeA__&amp;Key-Pair-Id=APKAIFLZBVQZ24NQH3KA</t>
  </si>
  <si>
    <t>https://m.media-amazon.com/images/M/MV5BN2I3YjljOTMtNTg0Ny00NDdhLTlkODUtMzEwMzMwZWNkZTIwXkEyXkFqcGdeQXVyOTg4MDYyNw@@._V1_QL75_UY281_CR3,0,190,281_.jpg</t>
  </si>
  <si>
    <t>https://imdb-video.media-imdb.com/vi4005870617/1434659607842-pgv4ql-1564431952850.mp4?Expires=1686972872&amp;Signature=nTZnDsfOoHeV5bNPiwQaGz8KY1BnyFf5-uoMbAKGq9BbUFWqp-0nS3KgNioxtSbfLJlGF2aN~WRuwFjzT1VT0w81vf2VCNs5iNiZoN9FcGrP6AdIUvD2x48T3Hpnq1vDxqpCGO5q3oDgCQbbyDBtbJzweN~uEQFbbmaanopHGI0Y9iPVo2xQeYVD1Pq9~FvIywcYBDOXYpSBf9shzxkRPSLps1EuW~7j0JERu~ksO4KSn8sqk58cunjadNiQi3I1t13~eH4aN62SXfI5eHm94w8OreU8VDOxh4Xc7nPX-4Qo78osZRhI4uCD9pQSiGTPRlu7XkN69VjLbZ46D9M~4Q__&amp;Key-Pair-Id=APKAIFLZBVQZ24NQH3KA</t>
  </si>
  <si>
    <t>https://m.media-amazon.com/images/M/MV5BYjM2ODIxMzMtYzE2NS00Njg3LTliYTYtYjRjZGMwZTQ0YzkwXkEyXkFqcGdeQXVyNjczMzgwMDg@._V1_QL75_UY281_CR4,0,190,281_.jpg</t>
  </si>
  <si>
    <t>https://imdb-video.media-imdb.com/vi1963638809/1434659607842-pgv4ql-1626199672452.mp4?Expires=1686972873&amp;Signature=oPaso3nQwsMfROC-Xl4sbM2tkaH0VVbjyqA682RaPDxfIgoK~dyfYjvUsRlR7YNwTpqT~38RKM4pjktuU9vEEBDjuxzLcANTdq0TDLsUBNwkYOt93HL6AkWBKzGDpLLbIcinwPUX9~f6xZ7AoN9U8VmUXFD5iSeEwpVAGIRDK-Y1Lmsxt7MX~~x6-X3U6TxmZkToqNO1tUTcMTQy-SHvK8MKOg5Q~VhAyroaJVkrGa3b-FFnmWmynMrMrPHtOR1Wc17x3MquE87yr1fLuA1hSgcZx7DpdiQ0k2rWefQq5UmBn~~wJ2K3eWN3wnwdA0xXrEvd4pn3gQOvqheL1rHJZw__&amp;Key-Pair-Id=APKAIFLZBVQZ24NQH3KA</t>
  </si>
  <si>
    <t>https://m.media-amazon.com/images/M/MV5BMTE4YjUzMGItMTAwOC00NjQwLWI5NDEtNjAyNzBkY2EwNWYxXkEyXkFqcGdeQXVyMTEyNzY0Mw@@._V1_QL75_UX190_CR0,0,190,281_.jpg</t>
  </si>
  <si>
    <t>https://m.media-amazon.com/images/M/MV5BM2Q4OWQwOWYtNjNlYy00YWYxLWE0OWUtMTY0YzdhZTI0N2U2XkEyXkFqcGdeQXVyMTY0MjE4MTM@._V1_QL75_UY281_CR4,0,190,281_.jpg</t>
  </si>
  <si>
    <t>https://imdb-video.media-imdb.com/vi684636697/1434659607842-pgv4ql-1564052453057.mp4?Expires=1686972878&amp;Signature=Jdp8uIAWaLQ60cPtK7wion7wOcDPTxoqSjejONP78gD9G29iKrF0hCPkBfie93MWK9Dd~ZEIzsZaKksyUWDUmb8MCPgUziF9nbhI6rv55MZ1FGZ3aNV~z3povvvWpy~H7PWwbFbh15-5kVh8N8363nF5d2YJBrwkAubwg0kxgY-~dMBSOVFhNIsHSA2I6odC7z5AjEZOL1ZEpTMJk76rmIGVLCqAYZRFlMh2fOE1-07c9skpaabdyPop67AEI-D21uian-3mlbwbxtQ4HHSKEqphnpjshM0CQXTNll99FFtc1t9pWnrVJm9ZKEiccdjrzqkxHOuxh8qHLoDgMc4nxA__&amp;Key-Pair-Id=APKAIFLZBVQZ24NQH3KA</t>
  </si>
  <si>
    <t>https://m.media-amazon.com/images/M/MV5BMTQ4NTMzMDkyMV5BMl5BanBnXkFtZTcwODExNzI5MQ@@._V1_QL75_UY281_CR2,0,190,281_.jpg</t>
  </si>
  <si>
    <t>https://imdb-video.media-imdb.com/vi3067805977/1434659607842-pgv4ql-1564461454274.mp4?Expires=1686972891&amp;Signature=H541Loo35TPcTLDetiHWLsfZyP8yAdowojtehQFeT6MYeKatRy8Wb6LVZCjfDBhcL-jjHlsbj7AziMlTG9hpefKK5t9FBhkt5a9SPKS78H3SXSn4T~0p9cQgHyCXLgDs2v4R9N2IS2R6OuhoUEF4RZK56KoCPByILEpOR5rYuWDwpFDgAIqo9~tUvtBPaJVscyP3ykDbPfw-HwdJca~6w7sDp~9TakmH1AvpRHGEjjwiC96KjRBOWXq8af9zKJzUcf0bxXI3VRVTP~ucj8i7e6a6tToJkPbISJ6FMuxpsvff9N8ZWsrijqMydp2OxtblFyCYk4HOqLi7TntPYajFKA__&amp;Key-Pair-Id=APKAIFLZBVQZ24NQH3KA</t>
  </si>
  <si>
    <t>https://m.media-amazon.com/images/M/MV5BMTcwMTgwMjkzM15BMl5BanBnXkFtZTgwNDYzMDY0MTE@._V1_QL75_UX190_CR0,0,190,281_.jpg</t>
  </si>
  <si>
    <t>https://imdb-video.media-imdb.com/vi1853794841/1434659607842-pgv4ql-1616197523201.mp4?Expires=1686972894&amp;Signature=Q2bagUo55wBL7TE25qiKLmKiMHeYLn2TThLoj6pkFxBGyRWupCDu3v5PmD8MZCqcis0UBmc4Ikk9UNyIg2cmVHpSi6v3oVXjDqCs-xFw5IsIJBX~hzqEDYE5ROaD9XjwPLJ2pXp7~BWKXZsogSYL9QRpCdIx8GLqRnmU1hcC94xbRFJrMBL-t~sDvD6FhyDXjXCanuEOpUG5202BQMLn5KaGGJGdHF3lMI5IihgFmSe2YUD9JaQBIoHCVzxlBT1-P5X5Xe53CANKc69oCHklo767MjJ~JZ9Nvj9z1NsrUqTiT3XiHaxXf51x2azeVet0Twq3oxwSRo33YdSxMT5AHQ__&amp;Key-Pair-Id=APKAIFLZBVQZ24NQH3KA</t>
  </si>
  <si>
    <t>https://m.media-amazon.com/images/M/MV5BZTIyZGM3NDItMTNmNS00Yzc4LTg2MzItOWY4MTE1NDlmZDIyXkEyXkFqcGdeQXVyMTAwMzUyOTc@._V1_QL75_UY281_CR0,0,190,281_.jpg</t>
  </si>
  <si>
    <t>https://imdb-video.media-imdb.com/vi463470873/1434659607842-pgv4ql-1563417549809.mp4?Expires=1686972896&amp;Signature=oVLXdCl3-9nJ5uD3Xx02UyWS9mzJElce9ukXAWx6lmrCk6uZoNKwZxuPc08Q7ngi363Fy7NxOaifeuBGFiIWuwN4MIABzbaH1ofyzs5O5Vf5lGgEAsKepiuoh2uACFgPYXK798srWN~T95B8BZNvAH5I57VNGQqZVoDaOMsRlPxCPXdVLaKzHZSDn96Q7d2xY3lNhFtvhPjDAn-dOxV6EqSTFR~xeJ1IqL-WKxn3E0ZPFiCWS2zLPKop6nxnpLfyU3qPPTAQdRe9R~mHeugYhKMg-Je0~xWx7Z9UZ~y2hFoz~vVltgbvj294T~LxIvuOe9nDhqqTmq7Cs0Xs0Qq7Kw__&amp;Key-Pair-Id=APKAIFLZBVQZ24NQH3KA</t>
  </si>
  <si>
    <t>https://m.media-amazon.com/images/M/MV5BZjA3ZmQ3YWQtM2ViNS00Mzk4LTk1ZWQtMWIyZTdkYzA5NjJkXkEyXkFqcGdeQXVyNTIzOTk5ODM@._V1_QL75_UY281_CR3,0,190,281_.jpg</t>
  </si>
  <si>
    <t>https://m.media-amazon.com/images/M/MV5BYjdkZjQ3NTctY2E0Ni00Njc4LTlmZWItZDlkMmZhNTRiOGQxXkEyXkFqcGdeQXVyMjIwNTg2ODA@._V1_QL75_UX190_CR0,2,190,281_.jpg</t>
  </si>
  <si>
    <t>https://imdb-video.media-imdb.com/vi2175319833/1434659607842-pgv4ql-1568135088919.mp4?Expires=1686972900&amp;Signature=eW16Wf5NF-kpzWn4gk61WoHtIkbXR5-fPVxFOcUGgR48NRbgRZQfhQTkMRuk~V~N4j1mhC5XoGrZV3bm~c3~ji0JpBm7P75xecqLqNhExvY4strPW1vLJSqxI5gP1OHP0MYTIYOhKczLImlGJZTVZXx6C8WSE0VmcQ0U~7A1F-3qCPjJof~QRoQ5erMbjAN5L6kUksUYiQH3k5OUxYm3LY-01PBhOaErq8af~tEEUyYG-oCpf-UPzTmSpQ7159aixqVN3gP78MdlGo6FDyKFx3exRXsnw1OmOXblZy8ph25TMjLnbPqz84mC1GPQ6BNg5ADv84K4WpGXhtLIrBiuHg__&amp;Key-Pair-Id=APKAIFLZBVQZ24NQH3KA</t>
  </si>
  <si>
    <t>https://m.media-amazon.com/images/M/MV5BODhiMGRmYzctZWQwNC00MmE0LWE4ZjMtNmIxOWQ2N2FjNjVlXkEyXkFqcGdeQXVyMTU0NjY0NDg@._V1_QL75_UX190_CR0,9,190,281_.jpg</t>
  </si>
  <si>
    <t>https://imdb-video.media-imdb.com/vi4105551641/1434659607842-pgv4ql-1566925543323.mp4?Expires=1686972914&amp;Signature=fUESapt9cR2783q96mJQP5G9h3GH1OIuitmPFaz4Npr3Ba9cJersTZbz4U5ESFPebYVt8Vo6JbM92EZRS0Q7Sx7~nxw4Ib1iPrUt~-m8Z6Ypp859rtADkDyN7lAnalzzytVN8M-ifAUObaNK7Pb3O6-WQ7x2bcY8P8bK20gzHu8NimmVa2MOaZAbIByVrmFrIXW7dz7ubYYOPEtDa9rzazDT-cfGOeULy7IZEaIWIbFr-6mk7w4pKTb9K2djDqdLVWnpwN1Bg5G4M1QWW47VTOyjZYk~OvrhxMrVCQxlfxspag9a2lmsvP7S8ZknUz7XazGuVHUeSQWoR~HZIIVM6g__&amp;Key-Pair-Id=APKAIFLZBVQZ24NQH3KA</t>
  </si>
  <si>
    <t>https://m.media-amazon.com/images/M/MV5BNjAxMzIzN2YtMDVlYy00Yzc3LThjOTEtNDlhNjkxMjkwYzYyXkEyXkFqcGdeQXVyMjUzOTY1NTc@._V1_QL75_UX190_CR0,3,190,281_.jpg</t>
  </si>
  <si>
    <t>https://imdb-video.media-imdb.com/vi513802521/1434659607842-pgv4ql-1564245944713.mp4?Expires=1686972916&amp;Signature=pJeraGQm1HTnqz0MIe3eDZYBqdAhB0fsMCN3nhda2WsoEr1iqTIFXuXJTBum3O8vrb3PGwPicDw0Bw9YmZkVy6ncTNLaljGB55ylmUI9E-vieeVxTn5k~uwU3uHPWelw5MPS9CsBD~epWTAuExflmXxsSKJy3IPaKb5r2d5ba1Mw-opxo8-7sCBxWf-p3yYY7xYMD0b34BXPwcifgPkwS2pJPkvVNjiuql~i1YF4myl7rrhWE51dST-8NeY1Eqe2hpmEL8Q-pK9ls1lUOPi~0-Y7DLuDN0lIbylFNBsoCNzUNnzZB4RRVVEV3nybNXYDM2DB3QJWNJtQlZJvon1SOg__&amp;Key-Pair-Id=APKAIFLZBVQZ24NQH3KA</t>
  </si>
  <si>
    <t>https://m.media-amazon.com/images/M/MV5BY2JiNzA4OTUtMTRhYy00OWZlLTlhYzctYjk1MTgzYjg1MWI1XkEyXkFqcGdeQXVyNjQ2MjQ5NzM@._V1_QL75_UX190_CR0,2,190,281_.jpg</t>
  </si>
  <si>
    <t>https://imdb-video.media-imdb.com/vi322806809/1434659607842-pgv4ql-1564235907098.mp4?Expires=1686972919&amp;Signature=VEsqwrZkMSyauMVzYtZ898uFBZOC~jFiYnamG9LnYV5wKRVfjC9-~hbwKejPwCbAC1PKgfI7Xb-qFVBjfw~Y4dN3dcLWwm53lDUIX8DiS9eXiUOvV0yloJtRHAHxe2dQj6DNMyjd9cCimHrrxgPN8QgmvG7PpdzCGGIZkf0bHrmG7wIS8At52vy9wPpLBmmqwpKJpCYKtnZ2nh67kzQ5cy0zqM98lh-0EXgnt3BqZy7bQn7g6dT4DZjypS10wYx81qWy9UAAzxvqV93RitPwhIb0IRzDTD1fXtP4UeuvvMj7vTevS~B0q3b7KpnLjdYZL9HqSjOfTuUkXYTE1k3moQ__&amp;Key-Pair-Id=APKAIFLZBVQZ24NQH3KA</t>
  </si>
  <si>
    <t>https://m.media-amazon.com/images/M/MV5BZTkwZDk0NjQtNTI2ZC00M2JjLWI2ZDEtZmE5ODEzNjhlYWE2XkEyXkFqcGdeQXVyMzE1NTQ2NTg@._V1_QL75_UX190_CR0,28,190,281_.jpg</t>
  </si>
  <si>
    <t>https://imdb-video.media-imdb.com/vi2929050393/1434659607842-pgv4ql-1633558752781.mp4?Expires=1686972920&amp;Signature=JUdKYB5Gm4YBmfb4xRp9ldJI1mVrR-5jc3gKowHs-WH2n8Kfi~hl0BXX5Xi633pIRxx3YomLTuknID4ZFb0hKneyvxH0Zg4a1uOtjO0HUBTJj0L~7nyHwhOonj945S~uYM2-SWEwPld~Gq-7Mrxa3LatylpSODfqnoLaZTTphMqrEGVfa62O8QLqp93FB3OW9YJS52JgRgMnJr9QAMNU5zwscLX1844ojwdWY7PrKAAu0Mwn-gYkeIuwD2-EZaAzcoLHs3JtrTP0qnKPKs2oYgvqi4IiVG5byrv2BK-FqQi-pe8ByHVwpH-K43fFmGJO~EGnUOaqNF2hzliFDzG-Yw__&amp;Key-Pair-Id=APKAIFLZBVQZ24NQH3KA</t>
  </si>
  <si>
    <t>https://m.media-amazon.com/images/M/MV5BMTMzMjQwNDA3MV5BMl5BanBnXkFtZTcwMzE1ODc4Mw@@._V1_QL75_UY281_CR3,0,190,281_.jpg</t>
  </si>
  <si>
    <t>https://imdb-video.media-imdb.com/vi2836568345/1434659607842-pgv4ql-1563420199911.mp4?Expires=1686972928&amp;Signature=aH6y3aoV~2SgxG2pdhztpb5fXiEtJ5fhy59RQRpilXNLalw6qYjHvef0snIk-lvg43kjNQu~-iAgzu4cXMe3FCRprkOEpS5zrHYFS~UNKySN0YKv-yc4A4Ck7xP7MuiIshE5cuzkGureLzYc05FoZjr0b2UYg07bNoGlC6Fa-v~6FokzaHXigZmEY0-WhZ6GFBGkMwwJ~lrYcqCdAo0FT~ByFxAihO-f-r6~LVRXb8xQDIlCZ7asWWdQzyKPjkZGBziU5tNmHW4I3mveFMYqunxTZJjNDp1ccMjrqJijtlYjyAQeECtYyiukvrprZmCjB7svqRpjdlUkr3wiAUwu7Q__&amp;Key-Pair-Id=APKAIFLZBVQZ24NQH3KA</t>
  </si>
  <si>
    <t>https://m.media-amazon.com/images/M/MV5BNmMwZWFmZmQtOGY2ZC00M2RjLTgzYzAtNTBmZTJkNWUxNGRkXkEyXkFqcGdeQXVyMTQxNzMzNDI@._V1_QL75_UX190_CR0,0,190,281_.jpg</t>
  </si>
  <si>
    <t>https://imdb-video.media-imdb.com/vi3421412889/1434659607842-pgv4ql-1563471069952.mp4?Expires=1686972932&amp;Signature=CALxSlluqE3939tGfOk5wxz~Nj890EUieerdHcbjH9AmRgE~q2kLbVwot9wINTrKqAxSPRLfX5b7gxIAPghFqLL5WSd-PgYlQx-7NYUG0W6-PO8~L54xinUbFaTFcciLqf2XtUyOLoEWAIJlSI~KzqT7Q-yICAZ3wKeJYNCS5B22UYS8f7BALdIIEc14mhhJDiqtHYPHa3E7uaSx3p7-LrJviosHeRwvKjQNpXYz015Wd8wd5LX7yWCmI094-oYbyS17f1UJWAvj7Ahjom1dWqoM3x8a7ZgIamwa4TRYSl21LIznPFYgrngGHJYDHuVr7VU6ROT4V8t-rnDSBNkVzw__&amp;Key-Pair-Id=APKAIFLZBVQZ24NQH3KA</t>
  </si>
  <si>
    <t>https://m.media-amazon.com/images/M/MV5BNzM2YTJmYTYtMjJkYS00ZGQ4LWI1ODEtMjBjZGVhZTIxZThjXkEyXkFqcGdeQXVyODIyOTEyMzY@._V1_QL75_UY281_CR9,0,190,281_.jpg</t>
  </si>
  <si>
    <t>https://imdb-video.media-imdb.com/vi3487743257/1434659607842-pgv4ql-1554101404537.mp4?Expires=1686972938&amp;Signature=TKJ4f4SwhDAbvTkJSKusDP3fEMnWBLYb0fGk18hbGmwhFZJ-DK9TT9vCZnd0go-vC0yr~ivYGtweI7fvc581sHWecGb9B4XQniNoDIBtWyNiv2eh76G43hXSAwTE2SJSj7-c~uNSyukAe5oeTfcWVgxn8xmi~BgUsGEGjl9tqHX~GMohLZSKHJnpG8P62Ma0vAJwR4K7KddkuJCN2T~BJBLplWYzHXFyqMedvgnFyGHfKQquhla7LkTzBvtCuFvW~Wwr-i3CoIOdoVyBtnQD1YID3sm9MPgWjZjdGQdvzYzVQ~kzVksMn5W7dQHmAoRaPWC0uEHwgMrnxg~ulpTivw__&amp;Key-Pair-Id=APKAIFLZBVQZ24NQH3KA</t>
  </si>
  <si>
    <t>https://m.media-amazon.com/images/M/MV5BODIxNzYxNDEzNl5BMl5BanBnXkFtZTgwMjA1NTM2MTI@._V1_QL75_UX190_CR0,0,190,281_.jpg</t>
  </si>
  <si>
    <t>https://imdb-video.media-imdb.com/vi3503408409/1434659607842-pgv4ql-1672259613665.mp4?Expires=1686972939&amp;Signature=ZykxNT~w5RrX5vTissN66v4sYJT9L3gEstM5sHl~PDz9VoEH2vSMIMbY5srC64jhgP5YUJLJ~kIMoJslxIcwjhDMl178AnEWE2~DPh5mL7Tl8~0PsO1r7Z0fHbl191SsO21bLmTEebsHgvm8hedD6ZGlw0-13KSv0psI3kFxfwcv9rkHGnpm0UEPLp0keBVBDvMW0NkH19rwnkHApkGPzQ5glOOi5Lkkv89mtLhy765Dtax8dgYG-f6irszfxj6mpRRkCklGTfsfHS0I3EXvngFKzhJ~WonGoilOGRUPYElqG9KzKeaH-RLCEx39GLuXO3gl7BNqNoCv2SGcbBTY~w__&amp;Key-Pair-Id=APKAIFLZBVQZ24NQH3KA</t>
  </si>
  <si>
    <t>https://m.media-amazon.com/images/M/MV5BOGJmNDdiYmEtY2U0YS00NWQwLTk1ZTMtODUwMTg5OWU2ZTIzXkEyXkFqcGdeQXVyNDgyODgxNjE@._V1_QL75_UX190_CR0,2,190,281_.jpg</t>
  </si>
  <si>
    <t>https://imdb-video.media-imdb.com/vi2585969433/1434659607842-pgv4ql-1641924007954.mp4?Expires=1686972941&amp;Signature=nOZRnYJAoKIuSJRSEg5JTEUdcJ2eYhr-uB--rv2I~7EuO6eXBX2uOQYI7beMh-SK7j~17IJQcwICk3uIgJM3RG1QYx-hJh1YO-RJEtyt514z9Nk81vTcqtGzNgKEuuL-5P5DvuKEOT8Kwtx8KbXMcvX26b0jG46AROb-gW2BeNAUYOenASgM8jl4lPnXe7DjGGvjYaZaD~B6RgWKQKRamhwBdSFsQ-c1g0DdLAZignsSRBo8Q84rb09F~Qg~FIPdz0cdqMxC0hPBIYC0byp~R7NG2maJr~mMkf3WEa9MtdbSqqlCiWJqhv3e6yeY5Z3WpG4tkatzgL4VivQzrRxs0A__&amp;Key-Pair-Id=APKAIFLZBVQZ24NQH3KA</t>
  </si>
  <si>
    <t>https://m.media-amazon.com/images/M/MV5BMjI5MDA1NzA0NF5BMl5BanBnXkFtZTgwODI4Mjc4NTE@._V1_QL75_UY281_CR6,0,190,281_.jpg</t>
  </si>
  <si>
    <t>https://imdb-video.media-imdb.com/vi1153282073/1434659607842-pgv4ql-1563698100084.mp4?Expires=1686972942&amp;Signature=l8ksNeS2VtIh5KqBEeC-6nejOMccOsGFg-50adZmO6bRvSY1NpZna64AiQkHUfeGRZCekm34g6QHM9cQgo-JfNOropSM1K2ydxyz9No2SpUJGhwQC4Fh2RX6lNrMTn3ZZnkNz7lFrnOdDYoLJeFFs3fYAXJox9-WUdSuVoG-B1UkZ6AuIF9lcfXWhlieqR3WnmEqJ4mR0We4Gjpa3QR5U1xbrmn9BLe6tzVl4TylvcWbCFPyrAquEpQsNGUO6nhFf6mLtUKXnILSo42Kp9DAWIoS67cdS-Yc2HSi9UTtqxwNbnt5ZCMGrJnU0RG3pVCGI~zl~2hdmQLJg9exQtZeXQ__&amp;Key-Pair-Id=APKAIFLZBVQZ24NQH3KA</t>
  </si>
  <si>
    <t>https://m.media-amazon.com/images/M/MV5BYzljYmM2NzEtM2ZmYS00NTc3LWI0NjQtMWRhYjI3NGIwZTM0XkEyXkFqcGdeQXVyODIzMjk0NjA@._V1_QL75_UY281_CR11,0,190,281_.jpg</t>
  </si>
  <si>
    <t>https://m.media-amazon.com/images/M/MV5BNmU0ZGRmYzItMmI5OS00OTc0LWEzNmItNzMwZmRmM2JiMDQxXkEyXkFqcGdeQXVyMTUzMDUzNTI3._V1_QL75_UX190_CR0,1,190,281_.jpg</t>
  </si>
  <si>
    <t>https://imdb-video.media-imdb.com/vi748683545/1434659607842-pgv4ql-1563894407567.mp4?Expires=1686972952&amp;Signature=rofe45FR2A9xfADP06tR2CxrrKSm4nA1OsWg4cUrAmnamfmi-PDq6NSI1w4nSGZwx8DHZ~VQ-o1ousR7QSpb1tetqmkZd9demfVOIK3ZQpp0fgPRe4~feHQCGg~d3zj5Ngxxi5EIZ9RQyPWxaWSqbxvz982hxkhsrApb-OEor0WIt3WPEf8ma94z-fDBw4rpzQSWdlTevE-MgnTHA4rSQAhIUYCKB-0Aw0uEEdg0EIR1lxkeNCJZcaBrUZmLhdCPJa0DvOhVDKYydL4PGtMKh-ttvNJDxOpfZVwbhNkg9r7yxo-Qc9ZzBLInmhcwXeaUfcJcBU7ukHSTxoreRwO8QQ__&amp;Key-Pair-Id=APKAIFLZBVQZ24NQH3KA</t>
  </si>
  <si>
    <t>https://m.media-amazon.com/images/M/MV5BOGY1NTMxNzAtMTM4NS00NDMxLWEzZWUtOWVmYWY2MzQyZDQwXkEyXkFqcGdeQXVyMTQxNzMzNDI@._V1_QL75_UX190_CR0,0,190,281_.jpg</t>
  </si>
  <si>
    <t>https://imdb-video.media-imdb.com/vi3028461849/1434659607842-pgv4ql-1616199311982.mp4?Expires=1686972955&amp;Signature=rAE1n85zcpD7WdywJXG--h7X6CQfakYIx1QD1ZKOayY-KxbN4i~so2yVNONAqKeqL0bNJb6fOy1WiArlA7MKBq2nRUBdUR1MdNWs4x6xuZzlQsreSWBzXs3GYwkgfKKUc7mp8L6EUAwftm~vSTQqiNeLekvqshkTAb17ckD3QP~u0Dt5z0f6~ac3zP0V~Pgu0CVvwqYmWXZDc5rggAtql3CeCz9buXcAgPRCI~U8Q65uWl0OMJwcISYOT9NFBnC3d1fU0H5ddmx7wJ6MqltgkC8qNWwT1rTQucraR4JnO1qCTrxT11CKWFfuutiXJhb5zmGVDxLyyfA5SWRTezyx-g__&amp;Key-Pair-Id=APKAIFLZBVQZ24NQH3KA</t>
  </si>
  <si>
    <t>https://m.media-amazon.com/images/M/MV5BMTZlMmUyMWQtMTFhMC00NDJkLThmYWQtZjFlYTg1NTZiM2NjXkEyXkFqcGdeQXVyMTQxNzMzNDI@._V1_QL75_UX190_CR0,5,190,281_.jpg</t>
  </si>
  <si>
    <t>https://imdb-video.media-imdb.com/vi1906230041/1434659607842-pgv4ql-1634158637598.mp4?Expires=1686972956&amp;Signature=ufkBWpeOYQqlQrzSJ9pXnosnJtBUPOzQ9C9IrN~jb23zg1COT93SDDn9yu--L4OFKc769kwptsuXh6zLt2az4yvYkaMCOICTD4jnmFQ9PgM~J3tnXlIv3sFjakFR93vUh02ghY3ACmIQw9Jh~If0672YgfRv~tENY5XvC595ATDWa-hkCOFcBZMW5AhSiplnkkfVJ~k4q~Gay-ackzkTfyBn23qOEwDd-Xw~Jkr6vz20~pZek53AtDbd8~nS0bFgDCC4IJqSZVmjB1Ze0sbAMoVf2aM-5SPUP669bM~oVK7b1W2i8AwPLP0i23LbxmELK~XVC~L5~pqByMmrs6xyjA__&amp;Key-Pair-Id=APKAIFLZBVQZ24NQH3KA</t>
  </si>
  <si>
    <t>https://m.media-amazon.com/images/M/MV5BMjA4OTE5MjYyNF5BMl5BanBnXkFtZTcwNzY2MTMyNA@@._V1_QL75_UX190_CR0,2,190,281_.jpg</t>
  </si>
  <si>
    <t>https://imdb-video.media-imdb.com/vi3575300889/1434659607842-pgv4ql-1643225198767.mp4?Expires=1686972962&amp;Signature=kqbjJYA~Jc0FxLC2obI15mTzGe5t~gOzXBQkWqH0g4DSqsiiAN9bqJQuqmJK6zxxFYfbnBJYe6sr8JZ~a-pyddm0-PGXsTwogyD~BKxQx9tm0aOSosFA-EajuIOV6YXLRNlRZN9FImQAh5MkbeVk2WyCwz66w2irTYcOXhXl4-enqOPhDC6WnINAOPssWEnLEz73fi0Jy5PYMtQQTDrfLOIXqMyKP7Z6s04fKe1JrYfc~P2ioIVRivAZuOXgKlF4xfL6WrX~WqbEEorrHzBXsO6l0FMCy~tNoZ2~PsUX9DWupdt9C6zZDMX4L~uF4~MIiyd~IBi8yDPSNm8weUWjng__&amp;Key-Pair-Id=APKAIFLZBVQZ24NQH3KA</t>
  </si>
  <si>
    <t>https://m.media-amazon.com/images/M/MV5BMTM3NjQzNTQ5OV5BMl5BanBnXkFtZTcwNzYyNTk0MQ@@._V1_QL75_UY281_CR7,0,190,281_.jpg</t>
  </si>
  <si>
    <t>https://m.media-amazon.com/images/M/MV5BYmE0MjVkMTktNTVjNi00NWIyLThiZGMtN2E3YTlkMTJmZDAyXkEyXkFqcGdeQXVyMTQxNzMzNDI@._V1_QL75_UX190_CR0,8,190,281_.jpg</t>
  </si>
  <si>
    <t>https://imdb-video.media-imdb.com/vi1150206745/1434659607842-pgv4ql-1635359805029.mp4?Expires=1686972972&amp;Signature=isHHsUpghZMsEwfhYke-P1qvgqDhqHiuofkXZSGQkwfCWwVkhGCFpZIGVZdr1gDUAOPLLNMo91OhSDkBV7mMTAZzd8TFsk-JH50VJrAU69RKoGlQUVpKdzIDWKA7O4ZKg1SLFLy0csxPpOkp6~qlzYgXxYjGyJblpWkiSVM0S8RZAk45B5mERaJfxDfgDuyMUEcxFzg8YmhP9fuoCUVLkZGjVzZXAgx7PAyTWIfeTpuGtkAUL6JfvAgMj4UNABtYvz1pf5IQoneTGGkBl5IrES~BWmLK4gOV8OeUi~OclF6h~NCtuAHAbrSBVaQByVQFqpmma8g5n5fHPC93l0xa9w__&amp;Key-Pair-Id=APKAIFLZBVQZ24NQH3KA</t>
  </si>
  <si>
    <t>https://m.media-amazon.com/images/M/MV5BYmMyN2M0MmUtMWU1Ni00ZjdlLTgzNTEtOWM2NTZlOWVkZWIxXkEyXkFqcGdeQXVyMjI4MjA5MzA@._V1_QL75_UX190_CR0,8,190,281_.jpg</t>
  </si>
  <si>
    <t>https://m.media-amazon.com/images/M/MV5BMzk2NDg2MDEwNV5BMl5BanBnXkFtZTgwNDk2Mjk0NDE@._V1_QL75_UX190_CR0,0,190,281_.jpg</t>
  </si>
  <si>
    <t>https://imdb-video.media-imdb.com/vi1544793625/1434659607842-pgv4ql-1616198350794.mp4?Expires=1686972979&amp;Signature=IMaJX4l-2OVYdBEC4aF6KgWOe3-keETPKtBmiy8eozrUhfNLwG6d6swnvDqY~5oan2jnhHMqeAz63ps~Em11C90PFabljZxdYudoYr4E~ESRuzKS4LJ4xznt0CYpoeAiXkp9orJpHPcC-ZQLOFDbGq~RXbNj-27atO5sbiSOW8RNoZKFCRYKCpX9P6NR9tvIb1ZFpgtLWPaBuJ5pa7rcPiQ2NWqbw56saYoIB36AodO2J7hEaxCX~3p65ML0w5WlGoWg6HgaVPz3zaqQ-x80kPQFhuBzJeZR0t6BhKwPTCfOylGsjdeXDzTWokcBwIayndLHgpv-6c42kgcSMieObg__&amp;Key-Pair-Id=APKAIFLZBVQZ24NQH3KA</t>
  </si>
  <si>
    <t>https://m.media-amazon.com/images/M/MV5BOGM0YjYxMWMtZmFiZi00YzlmLTk5MzAtMDkzOTAzOTAzYWYzL2ltYWdlXkEyXkFqcGdeQXVyNjEwNTM2Mzc@._V1_QL75_UY281_CR0,0,190,281_.jpg</t>
  </si>
  <si>
    <t>https://imdb-video.media-imdb.com/vi2680666393/1434659607842-pgv4ql-1564493975965.mp4?Expires=1686972981&amp;Signature=l4xphKvrKbuvArGklMhuZBPnB8f~BT9nS7ju9q~zzDapO0ClWtXT1zek18N7VauEPfAbPc7FyBsmVedoej56uyZ6XYbEdUh9dqbdnJWnPwnzf8E-9fkak8Ks0cxv7XqPe3UyC2r9MGc9WqmF9uuBrFa27faAjKEKkEvk6aQqFOdv8WoXnWADr1aQKc8svkNb5A3Ywp5ZV~9Ad0Gj-ZN23jo1ZRxn5zSduGwBrwtLPTJIpHERCAnGCXLHrHhiJRZCDrOlx-0y221KFmYJmlIKhxcYp60fhv9RCvnOm4OdBK164AKWlt2Q73Nxidy8vxLWWZtX3JUlwvceSJ1zXZQNhg__&amp;Key-Pair-Id=APKAIFLZBVQZ24NQH3KA</t>
  </si>
  <si>
    <t>https://m.media-amazon.com/images/M/MV5BMjAwMzI5Nzk3MF5BMl5BanBnXkFtZTgwMzA2Mjk4NjE@._V1_QL75_UX190_CR0,0,190,281_.jpg</t>
  </si>
  <si>
    <t>https://imdb-video.media-imdb.com/vi2145368601/1434659607842-pgv4ql-1564427217078.mp4?Expires=1686972984&amp;Signature=obBbarvXerpikeMSIoAXbidaOmbRewuRAQSVVE9hX51ZHagGJxE-wCCWj7dn9sGTYIdw25EDknYPen~Obvp3E0frr1N4sQJFZ6mNyOTfxGkTwDp1eZNrrtgQ5rZuFR315Hy1pPf8h-b-sC0UFB9lVpbWdoAfN1gU-8tYIMP6tNYnWojIk~M4wC7HWa~D4zv6QfUeNEVp4DKRlP3PVr8o6ZZo44lqYcOTD4tjw7cxKSxYMzrWUSXxjw7dNvcW0wOtuktX8zzFWB51woiSpYA6AJHjXdtpvscZp8HU2SMZoeCxntgdyCzQD8W8yiNgVX4Oo7BEk4QCMeJUEKgNA8uK2A__&amp;Key-Pair-Id=APKAIFLZBVQZ24NQH3KA</t>
  </si>
  <si>
    <t>https://m.media-amazon.com/images/M/MV5BMTU5ODg2ODcwMl5BMl5BanBnXkFtZTcwNDk1NTU3OQ@@._V1_QL75_UY281_CR5,0,190,281_.jpg</t>
  </si>
  <si>
    <t>https://m.media-amazon.com/images/M/MV5BNzc3NDEyZmQtYjFjOS00M2VmLWJkYWMtN2YzNGQ1OWRiMDYxXkEyXkFqcGdeQXVyNDkzNTM2ODg@._V1_QL75_UX190_CR0,3,190,281_.jpg</t>
  </si>
  <si>
    <t>https://imdb-video.media-imdb.com/vi813678617/1434659607842-pgv4ql-1627520796001.mp4?Expires=1686972995&amp;Signature=aAqqnQCCxptoZIjplUCTkXakURlQXaaA3NLLLgbfOAucaZkF9I1NFeBEtGbqgK9UKVAHwTpsSdeh68Z56W60fY3YQQDcOSxA8mm7pCeik-EM~j0H7t4b26WQWMM2kC8RhZQEn~a41iV--JOH0EPEr2~yBMl~lf9CBEAeBkTG1JHDurbgeFg3Qcmla67NV~yjqD-WcyarTiW9pQOIp74BTQdGIPuvpdptIEBuYgNqC2nC1dxondXvVzSG3Xt6xratJ8aXC7XVUmQhYyfM1JrpA-LQLdaMNb9TLcop-kEkHFcd4LlVQdrO6rcsbUvYvd6dPEAC9k4umqpDfT3KNBZYVg__&amp;Key-Pair-Id=APKAIFLZBVQZ24NQH3KA</t>
  </si>
  <si>
    <t>https://m.media-amazon.com/images/M/MV5BZjk5ODY1ODgtNzE2OS00NDdlLWI3YTctOTdjN2Q0OGI2MmFiXkEyXkFqcGdeQXVyMTMxMTY0OTQ@._V1_QL75_UX190_CR0,2,190,281_.jpg</t>
  </si>
  <si>
    <t>https://imdb-video.media-imdb.com/vi3833839897/1434659607842-pgv4ql-1601983749188.mp4?Expires=1686973001&amp;Signature=o6MN3q2teEBGOYWYMdBkMpDBrK96dale1pfstarJHJgL264ceAfXKzRrW2BA5VHMOwVunICI7gocPmkVsu33W6yw2xY2keZde05~6yZcLysziHYKHNSi-EZZYGXa5opVDry7kFVxbg5G9thEZGKJ6GreziePGIV7cNluFe7IzuBUW3HLRcRgskMuBREVdfcz5eSprWq04j-db-rZRO6SZ5-xoSm-6fbJzB7~TCCWTMCKQ6jgBG-hv4~U569gZIOHeCGv8KagHAS5SstRe3gANtAO-5J6NnlKqsbOVQy7Z1-vtKwcOaO55uwHfXjNCuC0ifWl69gEo2tSJQmGSytsDA__&amp;Key-Pair-Id=APKAIFLZBVQZ24NQH3KA</t>
  </si>
  <si>
    <t>https://m.media-amazon.com/images/M/MV5BYWVlZmE4MWQtOTZjNi00ZDRkLWIxMjMtYWUwMzU2MjYwNDIxXkEyXkFqcGdeQXVyNjExODE1MDc@._V1_QL75_UY281_CR4,0,190,281_.jpg</t>
  </si>
  <si>
    <t>https://m.media-amazon.com/images/M/MV5BYmZhMDBkMzEtZGMwNy00MTFhLTg5MDMtMThmNThiYjYzYzQwXkEyXkFqcGdeQXVyNjExODE1MDc@._V1_QL75_UX190_CR0,33,190,281_.jpg</t>
  </si>
  <si>
    <t>https://m.media-amazon.com/images/M/MV5BMTQwODAwOTExMF5BMl5BanBnXkFtZTcwOTM4NjMyMQ@@._V1_QL75_UY281_CR9,0,190,281_.jpg</t>
  </si>
  <si>
    <t>https://m.media-amazon.com/images/M/MV5BMDk0MmYyMWMtOWVhNS00ZTM4LWI0NGEtMTMxYWFjYjVhNWVlXkEyXkFqcGdeQXVyMTQxNzMzNDI@._V1_QL75_UX190_CR0,7,190,281_.jpg</t>
  </si>
  <si>
    <t>https://imdb-video.media-imdb.com/vi3858808601/1434659607842-pgv4ql-1576861602747.mp4?Expires=1686973014&amp;Signature=D7RsxcotRr3oAumM2gensaGEMvqtsAbQ9jYFdVaFkWbsyzjQMqjDmpG51Q5NCQuPODx4H0BeK4RxuBC31iVMZFiS~BMv6H8hxVZAtXeHP1gBw2ra-F0CJjkysmzCpqM--D428JrKwRp7IgByVyzBX-ZobTMhEW8zAKYDVLNcHH8ECx2UZ4qCpFx6h3AZfX654Lt7sNNPhSWvg16sW39hoX8I6i0yO96L-gB5Z3gD-v38D6n44fVLMqY3Pv2i-2DdhdsqUhOY8Fd4Y8X7Y4HKvzKLgP1kCZI3BTANVF5Q~zaznJvdDltdCs8jXdx6qjCWxSgVnlm5mZzwfgoOXh3UXg__&amp;Key-Pair-Id=APKAIFLZBVQZ24NQH3KA</t>
  </si>
  <si>
    <t>https://m.media-amazon.com/images/M/MV5BNzNlZDFiNjYtMzMyZi00NzYwLTg1M2YtZDg3ZTcxMjcyOGJkXkEyXkFqcGdeQXVyMzU0NzkwMDg@._V1_QL75_UX190_CR0,7,190,281_.jpg</t>
  </si>
  <si>
    <t>https://imdb-video.media-imdb.com/vi303088409/1434659607842-pgv4ql-1642640232524.mp4?Expires=1686973015&amp;Signature=TjbjTbDYVw59mc2FMKJOccr1VPHj2g4ewNP9XV-pf-5h9zGHo2sQif7vUi9wlhVak7mS6uzEnOByMni9ZUM2jfAvO1tIb5fZYglc9oRQoD8A62KWCU7MgXDXhmnX34X2PZu2a91g0b2apz1jXjKAn~2E-BMtiuDj0WlJQz3Ap-ncnJxY9n~xvWPPTLcZfasRQ8L~w7AKxxDrYAXG~aoTNPfx03o-Bt1f0IzGlJe4yVsXteTEv9LvK-xpYaZ3lR2-FnFUwWenruOf6uF0K0hh-SVLqOdNaXOcivtRyaTo8zkr8kB67UcpJittrI7RpstHew-r-vSm~1bRPYcY8B1Hrg__&amp;Key-Pair-Id=APKAIFLZBVQZ24NQH3KA</t>
  </si>
  <si>
    <t>https://m.media-amazon.com/images/M/MV5BNzBlNGZlYjktMDRiOS00MTUxLThkN2UtN2FkMTAwMmExM2IzXkEyXkFqcGdeQXVyNzMzMjU5NDY@._V1_QL75_UX190_CR0,7,190,281_.jpg</t>
  </si>
  <si>
    <t>https://imdb-video.media-imdb.com/vi3554132505/1434659607842-pgv4ql-1655416600636.mp4?Expires=1686973017&amp;Signature=LYzMb5D3WI~ZbCQg-vhVJvmD~2ZDtxngx~vaOqxnllyBm3rD~DIqeKh8Q8AWqWpbklHg4mEvmOLnj5w-Ph6uBIC1sKfLJoBuhCAPfXXCXDcdn6WSAgCoDAuOdSUT009DQZHdkDRqLCjVwRIfQR3ygdW8MePeT3ckT-GiSsifgNB1hNtg4bdwwYkqbbpsQE6M~f2u0RJv2rrZ9N54za9BPd~MMu1jbJEd0bggQXrqx6cuvgfeuj0clhf5i5~Ev9tqFitlh~0v7gl~rHpl~WF3VSHn92BAMqoFjwdvu6kKI3G9r6kIaAAtn0lH-blffMpCAS36eT9v3NKnpp4mdzKVlA__&amp;Key-Pair-Id=APKAIFLZBVQZ24NQH3KA</t>
  </si>
  <si>
    <t>https://m.media-amazon.com/images/M/MV5BODhiOTYxZTEtMmI2My00NzlmLWJjODUtMGZiMzA2M2ZlZDMzXkEyXkFqcGdeQXVyNjU0NTI0Nw@@._V1_QL75_UY281_CR2,0,190,281_.jpg</t>
  </si>
  <si>
    <t>https://m.media-amazon.com/images/M/MV5BMGNmYmMxZWYtZDA1MC00MDM2LWI1MTctMWZhZTMzNmFiMTQzXkEyXkFqcGdeQXVyMTM0ODIzMA@@._V1_QL75_UY281_CR4,0,190,281_.jpg</t>
  </si>
  <si>
    <t>https://m.media-amazon.com/images/M/MV5BMTgyNDkzNjA0OV5BMl5BanBnXkFtZTgwMTM1Mzc0OTE@._V1_QL75_UY281_CR0,0,190,281_.jpg</t>
  </si>
  <si>
    <t>https://imdb-video.media-imdb.com/vi3908747033/1434659607842-pgv4ql-1571331830100.mp4?Expires=1686973028&amp;Signature=TxK90onOtv~wUxtoDHhprN3b1XYUFz0OrYHg~mCzVI0SU-f9MhhhmtQUvl7JyXWkn3Ijkvd4mMwQcDTZXkqZseD~TR5FReLL8-LCdZ3daJEWMfgnDIbsoj5dNjOW85UfduceTKJLVQ3B5siwTleRvzjZ4BYRB0qiXG3CJA0X9Nzddst5elff4b6n75Vh7HxK0H~pBBz5EeRwtOpmk2F3PQm8N2j-PwPuXtJGGR3Tn5A5bHvAfewYzdifF1qMxdbexdqau8LNAeZ8BDkw~Nb60cnfPriS82kxSzblGDrcbJQaKloDs436l4f58UDcC7rZ5~LmfR~RVa~RBpgpnO4r2Q__&amp;Key-Pair-Id=APKAIFLZBVQZ24NQH3KA</t>
  </si>
  <si>
    <t>https://m.media-amazon.com/images/M/MV5BMTQ2NDk3MDE2NV5BMl5BanBnXkFtZTYwNjY2NDg5._V1_QL75_UX190_CR0,1,190,281_.jpg</t>
  </si>
  <si>
    <t>https://m.media-amazon.com/images/M/MV5BMzVlMzNiN2MtN2Y2Mi00MjEzLTg0MTEtYjc1YzIyMjc1ODIwXkEyXkFqcGdeQXVyMjA0MzYwMDY@._V1_QL75_UY281_CR4,0,190,281_.jpg</t>
  </si>
  <si>
    <t>https://imdb-video.media-imdb.com/vi349422361/1434659607842-pgv4ql-1637784454136.mp4?Expires=1686973033&amp;Signature=fFsO9yPx~eVUGizw8INepENDVWJgy3xALeiAmHpkwSHn51AndBkT-EDKsnKpkHZTUons1C-0BadRQir9yFlL9pcybjGHCGLHoX5WA6YHLrJ46TwCb2YBVc72W8x35W~-laUC~raw8saqiW14h9SmOc~1u3T4odr826BNLn3NLSOQPBO1io3j~augsKo6e4W8dig1WAPnoSBQBDcq66a7oV8GLUyLKLufVtghrbxDSR1HGYPGPRlVp0SN4aUwx-yrzu6YelmScJlkFccuY~nsBBGZCqsJi1sld~p5pr4kfQYugqSb6wEwCO6gc3OUMHyKKeEB3RVC22JhYPH1xh6sEg__&amp;Key-Pair-Id=APKAIFLZBVQZ24NQH3KA</t>
  </si>
  <si>
    <t>https://m.media-amazon.com/images/M/MV5BNjc5NjkyMjEwNV5BMl5BanBnXkFtZTgwMzQ0NzA3NDE@._V1_QL75_UY281_CR3,0,190,281_.jpg</t>
  </si>
  <si>
    <t>https://imdb-video.media-imdb.com/vi3537615385/1434659607842-pgv4ql-1563857233658.mp4?Expires=1686973035&amp;Signature=uaEUreqaF3-wO84p2fMH1v1CT3VnDsslEUd-i10V4Q0gV-ffQ60iqofcME6fyXtfuneCzT~lKIzOWGjtXkZjZrnpjzANVNgdTTbw1~Bb1lGhMInhmOYGlpsEmf2xzyRo6jj7lQfkQyIEDwnBHpZAbWayvpXbyh9GtR99nGXSGiXtCsqTw4haxQQabuNiEGI2nM8tlnSuP7QR9HIgMUolQO3PpdQe-hb6oT30VBPFFwQmvU98ApVTJku86tg9JMcttLt4xgJtRaET9-C5gdlZ8GC4BHhn4kAJqdR6b8uZAao7ezG7jCbL84uT77mtAOOWh1kcSBlTtUpH17moySMyYQ__&amp;Key-Pair-Id=APKAIFLZBVQZ24NQH3KA</t>
  </si>
  <si>
    <t>https://m.media-amazon.com/images/M/MV5BMzdiZGMzNmEtYWYzYi00ZjA5LWI0NzYtMzAzYmZjNWZmNDhkL2ltYWdlXkEyXkFqcGdeQXVyNTAyODkwOQ@@._V1_QL75_UY281_CR5,0,190,281_.jpg</t>
  </si>
  <si>
    <t>https://imdb-video.media-imdb.com/vi1278067481/1434659607842-pgv4ql-1642541289408.mp4?Expires=1686973035&amp;Signature=Y3B2i5kbFKyGOO-ciObYUPuN1oAoZknJAh3j7i4aR0oxqr-TntZReUTQNHZ9mXpoBp~OF4ROOMTJcFEI8QbwV7BVO3lKoaGfEk67Ok5htws84LKp-wMMRBEorggUOHO6su5Xxle8RaQ8vKIyI1Ngr1jYRFs1~Nt~5SD897WeO9Oc5uAIgnrmGoWuXn5FsHDBG4gU21A5Q~c00DxUbq4rXoi1Vc2Kzig0-eh9JgQdod-Rjc8Od6DrXzgKhfZNRZETkaB3INisRCAdmCurK0VLbbq49CqAeJAfvPPA6jU021a6UXddvL497N46cg7iBi9mTrW0Wj9VBmyVfggQawZtUw__&amp;Key-Pair-Id=APKAIFLZBVQZ24NQH3KA</t>
  </si>
  <si>
    <t>https://m.media-amazon.com/images/M/MV5BNDhhYjU4ZDMtYjI5OC00N2RkLTg5MGItZTNkM2Q5MzE5NjQxXkEyXkFqcGdeQXVyODk2NDQ3MTA@._V1_QL75_UX190_CR0,0,190,281_.jpg</t>
  </si>
  <si>
    <t>https://imdb-video.media-imdb.com/vi880395033/1434659607842-pgv4ql-1645123901904.mp4?Expires=1686973041&amp;Signature=iEx1GuBsEe2JOZ5PhbmMy6cOci5bZ0XoVPqVDjn4otp9iJ8MixaE-QxjwiLHh5A8C0vsfYDrwcCwlbJYn2oqA2tvovJyPEvYWY2KSde7y6U-0bknPeP3MCQ-yF02L1kwmjr6Q2L2oKuEaBrSV8r7ylKILOwlBk9qb6z2ZtOYvJarxrAHtIVua4juzEP5zapIIi~w6-r8RTMFBpaC7okXLhXcJLBiglsL4zF1vJS12C8RDXHDI7T9reaVkLJtNMDU5-3yUbCIIv7NrIClo~zM5GcbetXtueo5P3gfl9eD1sMsGHDs8ievzAuBGQVs2iQ6x3ERMD9kO0T394hCk0AzGw__&amp;Key-Pair-Id=APKAIFLZBVQZ24NQH3KA</t>
  </si>
  <si>
    <t>https://m.media-amazon.com/images/M/MV5BOGEzOGJkMzktODU0Zi00NTI5LWEyNmUtMjliMjY3ODMzMTdhXkEyXkFqcGdeQXVyNjA0Mzc0MzI@._V1_QL75_UX190_CR0,4,190,281_.jpg</t>
  </si>
  <si>
    <t>https://imdb-video.media-imdb.com/vi1532346137/1434659607842-pgv4ql-1580495712179.mp4?Expires=1686973044&amp;Signature=lxuR6OLObMl4jNBVaqvCxb~6iNirbknr53fi~ALV01Cv8wV7HLlPs4tg4SaNqn~InFfi90GYCz59vne2VwyQpyQqz2pZf6xLX~A1TK75igXESAQYsUNzMTai3KRLt3aYNnzG9U~J34af5aHXTlfbqwzX8H35MjFR6TngeQYuGfMENkYbCtL~6d1eSOv-2KCrx7246dOTQp0YSBnAy5FzQH-F~e6QEyCykKzbgQqSVc40UqtmaZEEvMNV20JranQ4bOtnbpedT4hoWm~XVrT0oARv77KK90WWKtcqaoyR2yMJNfaBhcQNaXSAH8CufxtBjCCMaTN4htJBYki4WmMU1Q__&amp;Key-Pair-Id=APKAIFLZBVQZ24NQH3KA</t>
  </si>
  <si>
    <t>https://m.media-amazon.com/images/M/MV5BMjA1MDU4NzUwMF5BMl5BanBnXkFtZTcwOTM4MDgzMw@@._V1_QL75_UY281_CR0,0,190,281_.jpg</t>
  </si>
  <si>
    <t>https://imdb-video.media-imdb.com/vi1724843033/1434659607842-pgv4ql-1616198480847.mp4?Expires=1686973048&amp;Signature=b2uqTZEY1GIWz5uKKMVXkhfQGN9FUmzgJvSc3snsExT57Di4I7A64GWGS8mUMHp06h4Qe5VGlf39UniScxkmfcsBTivg6Q54ElK-nDuWV7aK-uhBTFUy2A4KMUmITGg6oA4Cy3qf5mo11FO2JqbZWsdJc888P90JW3MRzxkjwoyCPD4ZaJGE9NTNNOQfmXB1DwAUNUBBOS6LWC2kuWmqdiWOG9ClNZ3wv2iH8o5U7aBJ2Jq4vRjt7eVFkssmOn44~cErRMtsD6u172~OyawsgoLkpY-HsmYY5E66yDjdY2xvSUZkOfyaRRIjktsXl-zKNWuBCGMGZ0gIC~vyYui1AA__&amp;Key-Pair-Id=APKAIFLZBVQZ24NQH3KA</t>
  </si>
  <si>
    <t>https://m.media-amazon.com/images/M/MV5BNzU2NjQ3YzMtZmI3Yi00MWZhLWE4NTUtNzdiZjZmMDM4NWUyXkEyXkFqcGdeQXVyMTA0NzQyNTQy._V1_QL75_UY281_CR2,0,190,281_.jpg</t>
  </si>
  <si>
    <t>https://imdb-video.media-imdb.com/vi529580569/1434659607842-pgv4ql-1650733421665.mp4?Expires=1686973052&amp;Signature=TdpTTaDoq9-8E9Z8-2TE5Zfl4eYRJeO4fkN0JFSetHelGR~UbMhI50NpAm6Xb7umq9bFJnI4lCuO0Vc-qKBzLrjsjU~lV4HhvokwAUjTMmqxL-NsuLTWcR4ml4gDOZu-YSsr8jngZdEyG5J9FdX3i6V3kKzBMZ9HmGmUYwaehiOHKPL1yrhdfU4I6VZtrlMJOZwNwcJHRO7KNOb4Z~WiNbgjJ4-2HBobRkQMeOaeQKeyEQd3pqcfkkR-smaV4wchnLQv-DcbYWUAHQEw6xynMLbyY2ZUyGuCMLsbZmHPDvxY3lLZ~hrKiIM6iU0SwMXVvK3LqkoQmH746Hbr~aV1zA__&amp;Key-Pair-Id=APKAIFLZBVQZ24NQH3KA</t>
  </si>
  <si>
    <t>https://m.media-amazon.com/images/M/MV5BMGM4NjcyMzUtZGI5OS00N2Q3LTllOTQtY2UwZTdlYmFiOGJmXkEyXkFqcGdeQXVyMTEwMTY3NDI@._V1_QL75_UY281_CR3,0,190,281_.jpg</t>
  </si>
  <si>
    <t>https://m.media-amazon.com/images/M/MV5BNWY3OGYzZjQtYmFjOS00MTA5LTk1MDUtNmJjNGVjYTNjNzMzXkEyXkFqcGdeQXVyMjg4OTY0OQ@@._V1_QL75_UY281_CR3,0,190,281_.jpg</t>
  </si>
  <si>
    <t>https://imdb-video.media-imdb.com/vi422296601/1434659607842-pgv4ql-1563614126905.mp4?Expires=1686973062&amp;Signature=e74xwiNIuloeKFIEsIPHFOJnO9upusFUDxdIMDPhQCClhSkTHxt2xGIrwDzDONPcAmY9GzurhlX0RhKosV-ZjsrVJyjTLD6wcx9WjzpXcx3VAs-ZssH5AY3cjYMUPFj89FmKDq22hWlJzx8DkL3qGCdOlx9IhL3fo-V0lYkfvFXNHdSXoIR3PEG2DsUWBzMQW7pPqwQsjdWFTKa6cuFT18qX3CQiNuWZT8kLJI-ZMxBi-RyFh6Mqnlxlfbkg42Ff5iIi~fTgSrvFQE7tbsayZOGfHgDSY3guNhOLi4U1DC9Z2jJDesRQ5usHTqEy70739IKlI02IB3eRvtg7VUcSIQ__&amp;Key-Pair-Id=APKAIFLZBVQZ24NQH3KA</t>
  </si>
  <si>
    <t>https://m.media-amazon.com/images/M/MV5BMjQzZTM3NDYtMzdmNS00MWM4LTliNTMtODE2YTAyYmZkM2VjXkEyXkFqcGdeQXVyMTUzMDUzNTI3._V1_QL75_UX190_CR0,7,190,281_.jpg</t>
  </si>
  <si>
    <t>https://imdb-video.media-imdb.com/vi2540682009/1434659607842-pgv4ql-1563595887547.mp4?Expires=1686973066&amp;Signature=ShHJkjctcj-E5K8MrZDjMEt-yppjlfjDt-RceiLIEjI5HvgCXqVkIeCsNr0XFWIvskzCsqBCCU-ANEOuAGjrfUAUHsTl50BLUczNwfnVBNtCSRJfoPA9EAH06PlnShH4UET8y9asaCLut44MVmX-547n5wtfLIjMJ2ya-4x6PswerKr0QQXVbj~OaOWX7bMtVeuSg-kYSkr6~sO6rNDRaPFWcKak9v4eFTwqwO~5PDgKR-Thl2XG8~Nw4DdzYff0hhs0HFj0ySDD8Zvj~oS8BkDG7zrJHvoRMHSIRKO6O~lNPyTaGHOC3NqhOni7iHGKYUZK-EmhUo9dy2H1~FzYfA__&amp;Key-Pair-Id=APKAIFLZBVQZ24NQH3KA</t>
  </si>
  <si>
    <t>https://m.media-amazon.com/images/M/MV5BODNmYjc2ZjYtODc1Ny00Mjk4LWIxMjItOGQwMzkyMDU3ODNiL2ltYWdlXkEyXkFqcGdeQXVyNzc5MjA3OA@@._V1_QL75_UX190_CR0,2,190,281_.jpg</t>
  </si>
  <si>
    <t>https://imdb-video.media-imdb.com/vi2643968793/1434659607842-pgv4ql-1633655413991.mp4?Expires=1686973067&amp;Signature=E4DhIdjDoHpntSWL5jR7x53Tmts7zKNXyTNviqFAS3D1ldJQP5FrDP4a3AdmlW1s7jAI5vWnmV40zoDOycbEWj0wInEbFGv-6acFWpsX8THbJWkMVXE-rkb3VSFZYbvlAALrEbsWc6xRGTOA4yPthI2-bF1h2TWE-nm99HoZVlCYYSBcbfkM5~swL1Q3qLZHHykHDmc1PVwmNKA0Kd~SWdZyF3QVOrGDciOW3ZspYdR7aTUgIRaEu~LS3Y8qKth0VOln6Aucvz08YFJN~5wu7Pm74ao-ahLSA1rZRVNji2t6L21D70eakM2FbFjQO5fyf02WPd8EjVvuPQkADZOaSg__&amp;Key-Pair-Id=APKAIFLZBVQZ24NQH3KA</t>
  </si>
  <si>
    <t>https://m.media-amazon.com/images/M/MV5BMjA0OTU5ODgyOF5BMl5BanBnXkFtZTcwODczNDgyMQ@@._V1_QL75_UX190_CR0,0,190,281_.jpg</t>
  </si>
  <si>
    <t>https://imdb-video.media-imdb.com/vi1402994969/1434659607842-pgv4ql-1564502257348.mp4?Expires=1686973066&amp;Signature=guXdRCjhV6c-kWzE1zBkziXdgCEgfHGO7RAi1IAPAlCUeun2MGOufLQN5ACvVlt8-A4iqc3Z0I~0H-G9iipuShbNcOzv~jXV1BAU2FpfpCcYsUL3NitnLFzNOJgNtLpioSyz0NidhrFJ-ZIzpsDcg7HVC3VOVutSZDjr0TmfQfew9TB0uuz7bYQs9OHA5pL9bHzASxd7v7VeqE3ok9yrfvo78U6OkvsF~J31MkREOpQ0IPPzPXfX2fB6f~uthf2mVpZjuU4yCWz1mFA5teE5Jvvhih5RPSBCDizAsLiB3LD0egv6w0N0IDmifl11zcjk0AlmabRI~QuMfe4SqeRAdA__&amp;Key-Pair-Id=APKAIFLZBVQZ24NQH3KA</t>
  </si>
  <si>
    <t>https://m.media-amazon.com/images/M/MV5BNzA1MmY3MzktYWVmYy00Mzc1LWFhNzktNWM0NTRlYjZjZTg2XkEyXkFqcGdeQXVyMTAwMzUyOTc@._V1_QL75_UX190_CR0,2,190,281_.jpg</t>
  </si>
  <si>
    <t>https://imdb-video.media-imdb.com/vi2753937689/1434659607842-pgv4ql-1607533261133.mp4?Expires=1686973072&amp;Signature=e-c1UadYgqZyC2Ax6K~5F2nKkCW9zrm5BMfa5S9WEko1CG0JG9JJtycrh15JrcIj~c6RaTvaMs1jHH6Hd6Y6vVXumeiuxJ8Oc37kIkoodapy1~DhHimGt2sHvm4sgj7vgvM9FYDK46rv-T7crtCt7Hp-pYpINN0CVXogBG568YtfVMTU20RB7Y28yhKrsnzRLUykgfiIuQGWnEKuxcbK-wkkyu8jzsxFtRUJynf8Q2nYZ-DDKfbHTDFHn55LOggbgnfKw8lhOGC1TxBdCnCJmMfowi32JrcKPL1VCuD1oYLXzV1WVnSgrwWhaMSHbfrBqumpnhcYrISrgK7roY-cBg__&amp;Key-Pair-Id=APKAIFLZBVQZ24NQH3KA</t>
  </si>
  <si>
    <t>https://m.media-amazon.com/images/M/MV5BOGY5ZmM0MmMtZmEzOS00YjA0LTk5OGYtNjYwYTdlMjFkMGY2XkEyXkFqcGdeQXVyODE5NzE3OTE@._V1_QL75_UY281_CR11,0,190,281_.jpg</t>
  </si>
  <si>
    <t>https://m.media-amazon.com/images/M/MV5BZGM5YzIxZWMtNzcwZC00YmU4LWE1M2UtZmZhYWZhNWEwODE5XkEyXkFqcGdeQXVyNDkzNTM2ODg@._V1_QL75_UY281_CR9,0,190,281_.jpg</t>
  </si>
  <si>
    <t>https://m.media-amazon.com/images/M/MV5BMjA1YjVjZWQtZTNkYS00NTA2LThhODUtZTI1MzIwMWRjNWMzXkEyXkFqcGdeQXVyNDk3NzU2MTQ@._V1_QL75_UX190_CR0,0,190,281_.jpg</t>
  </si>
  <si>
    <t>https://imdb-video.media-imdb.com/vi2181217817/1434659607842-pgv4ql-1594151380125.mp4?Expires=1686973087&amp;Signature=CmQGYr7V6pfsfu6HNgK60NqNR4hST0juE~fFFFq3MMdaSAy6V-Dt3W9JSpiVbFT655xmVIRrifataWef4GRMAj6ivUiJjLcX3XSxKxoQqofxGwaZYi8xJ1S70BdMiDXjq8V7xOvszL1iM0Ln09930iDI5TLxNb8kneAj8AQZBsDPU4r7uS9i99kCGoKCuN~Kq5YZOlQKfU1PFo6UIQha~htPWVizoR1ExhqS4v7QdN13W8zqv7J7Rjv2HvUxhmlwnYQ5WnOXkVvvvXDJIBN8ovDWLx0RSvCpBQOkZDClXMA9Bo7FrGBDiJGJ-IJImo6TeN9Ok2OrNWFOKBOIDu7mxA__&amp;Key-Pair-Id=APKAIFLZBVQZ24NQH3KA</t>
  </si>
  <si>
    <t>https://m.media-amazon.com/images/M/MV5BNWMyZmNkNTMtYTZlMi00MmQ5LWE4NWQtMzVjZWZhNmU1Yjc1L2ltYWdlL2ltYWdlXkEyXkFqcGdeQXVyMTQxNzMzNDI@._V1_QL75_UX190_CR0,0,190,281_.jpg</t>
  </si>
  <si>
    <t>https://imdb-video.media-imdb.com/vi2758983193/1434659607842-pgv4ql-1595262213545.mp4?Expires=1686973088&amp;Signature=c8XbSi-Oq7ivhHksZZbXqRvQtX~YsafyohA6gRnQOzuuI9Kf23NqtHYs6KtuJSH1ClGFGq3xpo18v5My1ROU4nwjgsV5yHHMK2svVvRWPkh52xq4VX00g1rAI-WFm9sfUFkIUQTU5Wy1zVhbgg8SWnCv14bPvjBhZsX15TZIPwXXSCXPKeEQeAAU77YRQw1tzEPZ8PWSb-ZFr18odn2qMB-9HuEujpI-JnvQV-U9--Khm99z-sFCM8nePcgmjqC9y0~ScPdJrrWZhlVOVsdWjz5v-tnNIltcPkZvJ4YrpWMvKE9ruJp9Jq3aqg4jcsgX9qNEuglvXnYZGcYu9cqFVA__&amp;Key-Pair-Id=APKAIFLZBVQZ24NQH3KA</t>
  </si>
  <si>
    <t>https://m.media-amazon.com/images/M/MV5BYWUyODVjNjItZWYyMy00YjUxLWI3YTgtNTVlYTMzZmFiNzE3XkEyXkFqcGdeQXVyMTkxNjUyNQ@@._V1_QL75_UX190_CR0,0,190,281_.jpg</t>
  </si>
  <si>
    <t>https://imdb-video.media-imdb.com/vi3888299545/1434659607842-pgv4ql-1589812243316.mp4?Expires=1686973093&amp;Signature=S2CDdJoc7pEblA6UFajGLNKS1wNMKrhNuyOnvV9NKYcTAx52siOFuF8WqlfE~jtMU-ICB07z1rmb5uAumCnyevaH1SOW2VW~xa2GLKC6ti8iEXvcGeCi0Fl22zy5LjvQ17wZ5v~QAtTnbqqtEoiYm1GrpcfkLa8WIoJMTerA3k8eYz6M0WvyXDDLdV5XTVVfmGwlifzPpJs6oDNlwUtnkbjRRVmS2Mw-CpDqU0ICUOhMwYkRfXjaUjKut1uxVC46F2uaczW2Yq1EVLnTaqSg6S-qIZmj2W6apkEyDO3VB7VYOhPK1c53-KgQUwEQh7LAgblIHdCPHcaZesvjmhqytQ__&amp;Key-Pair-Id=APKAIFLZBVQZ24NQH3KA</t>
  </si>
  <si>
    <t>https://m.media-amazon.com/images/M/MV5BMTg1NzY3MzkwNl5BMl5BanBnXkFtZTgwMDgxMTY0MzE@._V1_QL75_UX190_CR0,2,190,281_.jpg</t>
  </si>
  <si>
    <t>https://imdb-video.media-imdb.com/vi822390297/1434659607842-pgv4ql-1563707859366.mp4?Expires=1686973097&amp;Signature=NiR3Wz4df0Q8015mfW-69OXTLgjoTgD7Aa2LDqNG87-ICFR~1ekCkVNc-VAjg5mjxrmz9~6r4tr0i5WAewbSQQnFbGIpvSwA5fa4c8aI3NqIrercc13Ifp6tSq2OhJ9aZfgJg6b0V1HiSTJLvrVHkE0Lzz1gQaSgaLgspVrfeT91er17kdH-v3n5-6Eyq8mNItloRbvf-WA1sFmcp1ojihShEg8wDNMFVhCHTgWpEEJHOSadzvx4yRTSJWn3Uru9QM-DeU7g40bOZ2ijEPBjPYkkqKZ1F~l30mXKHh3ax8u1zZpP4L8UDJCyDGLMEglV7a3TbyQj97MCade4nOF4DA__&amp;Key-Pair-Id=APKAIFLZBVQZ24NQH3KA</t>
  </si>
  <si>
    <t>https://m.media-amazon.com/images/M/MV5BOGFhMGQ1YTEtZDgyMi00Nzg5LWFkNjEtMTZjZTdiYzdlZGJhXkEyXkFqcGdeQXVyMTE0MDk3MzEw._V1_QL75_UY281_CR12,0,190,281_.jpg</t>
  </si>
  <si>
    <t>https://imdb-video.media-imdb.com/vi3834167833/1434659607842-pgv4ql-1652456641595.mp4?Expires=1686973098&amp;Signature=DTDrOF432rL7QAno~h1qYGS4r1bOBoX5UOzql4RBw5XXpQ6X5X~LFv-urQtay7gVIicaMWzAbKKjkWAeLjpqN2VeDorJXAfD0RDL6go-RuNfL5bGFAY5580caOoT2RwI8fdwBSZiJbrGG6BpEDPfNxo5MjIoY7GFZ~SxlCj~2mabu-KeA240wF7PnePF8VbYn9S3EHOxKqOioDuX1AaVp5BOX-qSeENOfraxgl7ydiIWR0XVv3rnMK3s3YkmQo~fpQxgkC6XrP~UAc5aIV7vvrMHDm8qnR8xnquG3VWZZ09Xw3QR3AD7fALwhb-wbplDz5ABfE2RpBRyt7c01KpNCw__&amp;Key-Pair-Id=APKAIFLZBVQZ24NQH3KA</t>
  </si>
  <si>
    <t>https://m.media-amazon.com/images/M/MV5BODcxN2JkNjctMzRiMS00YTQ1LWFlNGMtZGRkODE5MDc1OGYzXkEyXkFqcGdeQXVyODE5NzE3OTE@._V1_QL75_UY281_CR14,0,190,281_.jpg</t>
  </si>
  <si>
    <t>https://m.media-amazon.com/images/M/MV5BMTMyOTQ0Mzg2Ml5BMl5BanBnXkFtZTcwMDcyOTM5NA@@._V1_QL75_UY281_CR2,0,190,281_.jpg</t>
  </si>
  <si>
    <t>https://imdb-video-wab.media-imdb.com/vi2336733209/1434659607842-pgv4ql-1525599891556.mp4?Expires=1686973106&amp;Signature=bJPX7lDvLl1wOXkql9qsBEISpLjcNWzA9ekyNpLqmWBxEBzdnCkEPVNqpbjAg4MJhlByWI3yxEz41TpfmVVqFa4eeWKnUlfSit937a5nc0H1RGlBeZIJNwOW2vqAMqMM4TQLxvW7vrXvlyY4KsnM3GhYTr8w8Ckp1ci8Rcr78sHApCKtfLqFUspCOomOsk34rkX8-Rd6DN1so5xHSZI3mBY5fJqVTK4dm8XEjsj3Rdt~sFPt9qqVFGzd47mZpY94~Xw~LvWZbozuGkbPGTi7kVxsEh~S9WwFgvPpWcruKxo6z6E7GWhxEKbSF~muJG67O5u32WlQaL8ufLt8wALWxA__&amp;Key-Pair-Id=APKAJLOTGGE6P3RA3PTA</t>
  </si>
  <si>
    <t>https://m.media-amazon.com/images/M/MV5BODRlODg3YjQtYzJlYS00MmE3LWE4MjctOGZjMzg1YjQ5NTM3XkEyXkFqcGdeQXVyMTA5NzIyMDY5._V1_QL75_UY281_CR6,0,190,281_.jpg</t>
  </si>
  <si>
    <t>https://imdb-video.media-imdb.com/vi3636641561/1434659607842-pgv4ql-1573837528660.mp4?Expires=1686973111&amp;Signature=bL0gCZze5BdesH0st56equX3dWm~uxqHyAOuddKoOS4Za7oV9sLd86eyjKg3DkRgMnUePEBGK-fTRZLlRZJbfMmAcIZFJWsbdT3sb-JfRCvZ3vJdEoQazIgf4vM3MFz6nf9dKWLl0bjgFF7u9zXhYup2smQP3j8~1dV5gySEhdgV2Gd3kQiLND~ew1k95k-UPLyMpsw3n2DxFDhxt45Clr~ABY73KEt7djK40TtE~GMRs9Y8omm9xV8Zk8SBC6X6TprxhbHga6CC8zDJSKNERFrKtsn6DHQkVZOnD4GQva5vtlLvh~wMYCqPjLnFlDL05am-JhdGExYR82VClZ5q0w__&amp;Key-Pair-Id=APKAIFLZBVQZ24NQH3KA</t>
  </si>
  <si>
    <t>https://m.media-amazon.com/images/M/MV5BMWYxMDAzNjktMGU0Zi00OTI3LTliMTQtODUzODExYTIwNGM4XkEyXkFqcGdeQXVyODE5NzE3OTE@._V1_QL75_UY281_CR11,0,190,281_.jpg</t>
  </si>
  <si>
    <t>https://m.media-amazon.com/images/M/MV5BZTg3NmVjODUtYTBkZi00YzM0LWE3ZWItMzZmZWNjZDhiMmQ3XkEyXkFqcGdeQXVyMTY5Nzc4MDY@._V1_QL75_UX190_CR0,33,190,281_.jpg</t>
  </si>
  <si>
    <t>https://m.media-amazon.com/images/M/MV5BNTRmOWMwZmMtMDUxNS00N2EzLWIwZGQtMmYxOGUwYWVhYjdmXkEyXkFqcGdeQXVyMTQ4NjQyMzE@._V1_QL75_UX190_CR0,0,190,281_.jpg</t>
  </si>
  <si>
    <t>https://imdb-video.media-imdb.com/vi717206041/1434659607842-pgv4ql-1445877257206.mp4?Expires=1686973121&amp;Signature=Jbs1jU-ii7sT1wMc3q07QvKDEfT12r5RXguVYmNBLOZ3ANdGDrHZ2v6RapxJveAAF-IjXcGBgym-Ei7IgK4xxyQICCmU~Ep-VkqfV06mW47dQoMpV4pWn4gWcLH54TjAQgXOou-EeUTAJGzvdDmtgZHeVJmR0u1GcJwvKWR-fcQc3ktCAR7TqEDC6CJFrg1D5HmlTqgeWV7EVIWU3dtFDvpnmf1d7Ls4o0TdO1T9mQeI5HUxFdFoHp7AJzT3XUi97Ki2Y1PtUnrEhJEtuIzH7KJHdQyUkyZoTQ4~KZzduOA6OCzKS0rThdCScD~LcBu-L63MNZaAHBFMCgmXfw4CTg__&amp;Key-Pair-Id=APKAIFLZBVQZ24NQH3KA</t>
  </si>
  <si>
    <t>https://m.media-amazon.com/images/M/MV5BZWNkNGNkZTAtYjBlMy00ZmIxLTgzNmItYWIyZDE1ZDdiZTgwXkEyXkFqcGdeQXVyODIwMTU5ODA@._V1_QL75_UY281_CR9,0,190,281_.jpg</t>
  </si>
  <si>
    <t>https://m.media-amazon.com/images/M/MV5BMjBlNWNhMWMtNDdjZC00ZTY4LTgzMzAtNmExMWU3YjM5NDkwXkEyXkFqcGdeQXVyNzU4NzQwMDE@._V1_QL75_UX190_CR0,2,190,281_.jpg</t>
  </si>
  <si>
    <t>https://imdb-video.media-imdb.com/vi517979929/1434659607842-pgv4ql-1573647906705.mp4?Expires=1686973129&amp;Signature=Klw84xX3D9moROUEVxpdwVA3ammC4RuVcZsyj0ZQ2P~eFK2ku1mPVGjQnVPymJ2~PrrVWeJDra90CUbhChL~vjEo4MEUcdAwAT-KgVPa38LVApntmGlOSkLb3C83cIfEIuW-RVdS-2q-l~bK2TER8oMCbVoPkByhQFpugmG3pVifjzvBPUS7xpgOfqvamM0VaHzl0GeiQsmdLr8DA5TTua8jbu~JiyqkzLIwPSWUNgLTKtWoXIdCjACv5T9ZBJwS-Cw~2c52aRb76d3oDFL0TOTTtDtRmtY~tt7WarHU-fMp8CgpEhA0B-owZSe4Cv1jqjWmQ7CtiuLoDDDGxLuE8g__&amp;Key-Pair-Id=APKAIFLZBVQZ24NQH3KA</t>
  </si>
  <si>
    <t>https://m.media-amazon.com/images/M/MV5BNWVlYzhmNGItYTZjNi00MGM5LTk1ZTktYTBiMjM4NGI1NDQ5XkEyXkFqcGdeQXVyMTQxNzMzNDI@._V1_QL75_UY281_CR0,0,190,281_.jpg</t>
  </si>
  <si>
    <t>https://imdb-video.media-imdb.com/vi3236863513/1434659607842-pgv4ql-1564118953709.mp4?Expires=1686973130&amp;Signature=Ucvk2YxUbtxnHSoRE7P9AbJWCcevxfWYQ-d0P9fS~wrl5UH5dPIGB3mYZyXZ5iTc2qQSy0-ESA-xYyfElztr8C6DVF1wbWoi4yEGY8U4dHgtDiHKPI6ruKiCoiu6Kkgf1b7UNX86RS6PA85cMdo84cE6aFcTKzpl1oDRQ2HjM6cNq08-v1r5bJd~HBj~y67g74qW1WOVN5u5Vg8pHo0t-OAAdZbNmSfXf1PwrLAcLBLadY3pDU7y8mdOfIaKW-BP5qdinh-bUx7NYDgJoAHdqYo-W893wZQduD7-~5A6abnQLpqMhlqPGd~4~TOFxMogYKTnRKNrEcltxGVNF6OX2w__&amp;Key-Pair-Id=APKAIFLZBVQZ24NQH3KA</t>
  </si>
  <si>
    <t>https://m.media-amazon.com/images/M/MV5BMTM1NTUyMTExMF5BMl5BanBnXkFtZTcwNzk0MDI1MQ@@._V1_QL75_UX190_CR0,1,190,281_.jpg</t>
  </si>
  <si>
    <t>https://imdb-video.media-imdb.com/vi1285554457/1434659607842-pgv4ql-1564706210859.mp4?Expires=1686973133&amp;Signature=ZkyN2RfKWX92r5rL6zxr1W7xjqGfJ8gxbgQLjLxjMa-XYoZOiDNrEqF407gXVMbHNP~vPARoDwH51AUmXguSkcn84aBWum-ldWedeFPK-7okKmTt1VBpR8d1Xf2Dms67PwuGl2OhuPt8gLa~zLqHvOL1lgrWdolHiwfwxKYYklMSygHfsTWMTwXlAPs3lStH6kBT8yiu1z3hYQ5Cy~ARgwpoiWlc1PUocZx1LADzGA20F5ncintWlOJehWfeG1-5tqquAS1fpzZe6w5lhk4LokaIDhBo8AxPWqNyigHh~0JPDLEhix9WqEkXMC9pxGgJc54Etu1HUL6nGXOJ9OspbQ__&amp;Key-Pair-Id=APKAIFLZBVQZ24NQH3KA</t>
  </si>
  <si>
    <t>https://m.media-amazon.com/images/M/MV5BNTZiYjEzY2UtMzA2OC00NjM1LWFlMjItMzg4MTAwOTU2YzYxXkEyXkFqcGdeQXVyMTQxNzMzNDI@._V1_QL75_UX190_CR0,0,190,281_.jpg</t>
  </si>
  <si>
    <t>https://imdb-video.media-imdb.com/vi1184891161/1434659607842-pgv4ql-1563672658690.mp4?Expires=1686973134&amp;Signature=RJrT8HNDTYUsVI7NSl2PBJbQVVTBhLIcx9cCI~E2nQ-5CtxuKTY9kyhzoAh0hdNVdxKCA1KhkOb9RyfhZG~zIpAcLW-5~XEAs9ZmPiynJ1R18v7ZOuS26Ta2KJeNh3EgKWw1JrnpWc6536B12T4UFkafQQz~aVXxwskS9yaDJVkd-TWAm3F6~1zpxR~7vGoRtLOlNNraQ-zaHhQzTiN1CNxIP~Tb7tMx1m1wVB~V6ZygzgJxF6vEafVR9uqu1fiy5kmFWjP-pkBDAqmzDV65gdEAoPBSned3D4yTskyvuYOVPyp2BAz4o3vOKnDqEkRNLt21PcpdYLdNSv~E3jsEHQ__&amp;Key-Pair-Id=APKAIFLZBVQZ24NQH3KA</t>
  </si>
  <si>
    <t>https://m.media-amazon.com/images/M/MV5BZDgyNmJmMjktNGE4YS00NzQ3LTkyZjMtMjYzNmYwMTU0ODUyXkEyXkFqcGdeQXVyNjE5MjUyOTM@._V1_QL75_UX190_CR0,5,190,281_.jpg</t>
  </si>
  <si>
    <t>https://imdb-video.media-imdb.com/vi754303769/1434659607842-pgv4ql-1635861867766.mp4?Expires=1686973142&amp;Signature=YtqRCbDtC4~x75EtuZQxA~IyIvf33g9vDNbcChdPmkGVwu1vqHpDnIjPxxOBNlhnxIpHm3lTEuK6Yr-YIh8Y5UxgAFmJSKHBIa1KF4mPKAAPxlBzichdJIqqyy1Tiotk4o2zdu1HChYcIuErBz7kH05fETIt029ZMf3ElRXHRtRkI10PwnLY12qw6We3P2keELSUn7EtJhYEA4aOz5cqy9txkVNZ-PqAURwQpOMc1s-yP7v2-w30gZQGv5w5XwJb2oC1E1UTrCK2~eBfqRvFEKMSvcqENXogq-9rLeHVyB-JSYy8-JC3voFAbYMl2GsMlz1XHxMta52nDkqh3nHM1Q__&amp;Key-Pair-Id=APKAIFLZBVQZ24NQH3KA</t>
  </si>
  <si>
    <t>https://m.media-amazon.com/images/M/MV5BOGRjODI3OWMtMjMyYy00MzRiLWI2YzQtNmI5NjE2YzY5OTNlXkEyXkFqcGdeQXVyNzc5MjA3OA@@._V1_QL75_UX190_CR0,4,190,281_.jpg</t>
  </si>
  <si>
    <t>https://m.media-amazon.com/images/M/MV5BODMwM2IxMTctYzlhYS00ZGQ3LTg1NmUtODg1MDY0NmY4NDU1XkEyXkFqcGdeQXVyMjM4ODY5OTM@._V1_QL75_UY281_CR5,0,190,281_.jpg</t>
  </si>
  <si>
    <t>https://imdb-video.media-imdb.com/vi3333275929/1434659607842-pgv4ql-1600937321301.mp4?Expires=1686973155&amp;Signature=n-WXBVdAjvQmOburc3-rpNtD~TDg5bX4Zl209OAE02MdLVw7dUy16rnGsKKpMT4TyOzyFwEvFpbs7H5kv9VtMI0eWzKdMd5NX1dAtkPFxK-pGXBuhFntRuDGTeIvgAeJZ3iuepZi40Ua78Hez5EJVY71cCT8nW2y2ZijJdmfIbWfxPompLzLvNYWZsmjDtZJlCJI1UE1KI~gTnU7uS9~EsmjXS2wN99~LjeJ1m0OAyyrPBjiYXeVcUnqsJiMBzy5wHJ8RaMKF9-hhQ2M39tHw~kWkIqIeV5~2D5iQm9bsZ~udN~p2zzmRG~qP8lPB8sjAf0EHeCvyt7LQMvw~MQjzA__&amp;Key-Pair-Id=APKAIFLZBVQZ24NQH3KA</t>
  </si>
  <si>
    <t>https://m.media-amazon.com/images/M/MV5BMTQ0OTE1MTk4N15BMl5BanBnXkFtZTgwMDM5OTk5NjE@._V1_QL75_UX190_CR0,8,190,281_.jpg</t>
  </si>
  <si>
    <t>https://imdb-video.media-imdb.com/vi1706799641/1434659607842-pgv4ql-1445625132467.mp4?Expires=1686973156&amp;Signature=KhXCDX7rzzVPMDhEih4huRd13DTtelSg7ZiJNPYbyTm2KaQMv2PYargo579YkSEbmbpWLXI95w4kPoQS9N2ouSd8d4RSzNWHRmCuSr~orVvZQdkG-lOIzx5W3SdL9SmUrWYYdpS7C6I5uzyulvTtbcT3L8EPLML-HKoIcWYpsoPxlVz2fzsQCrMZ5dPd~Rq9I3Sq881KXF1WcRBIJxMLDuvMD2puD8Wej-hq~WN67pJ94WTPcEeBd6dryyrGcrJ1fg-bIjtQkDbP-mJGTP5FKfrOTdv2K7xGFLhxq5ELn1pzAspxhNMNUt~uyw--qk060mT-6barDAW2FLOO0XkNBQ__&amp;Key-Pair-Id=APKAIFLZBVQZ24NQH3KA</t>
  </si>
  <si>
    <t>https://m.media-amazon.com/images/M/MV5BNDA4Nzc1OTg2OV5BMl5BanBnXkFtZTgwODE3ODgwNDI@._V1_QL75_UX190_CR0,0,190,281_.jpg</t>
  </si>
  <si>
    <t>https://imdb-video.media-imdb.com/vi961067289/1434659607842-pgv4ql-1509544100010.mp4?Expires=1686973157&amp;Signature=emTJrrxJjB~3mbbOPL4EnjauIVGjLDBSr~viMOPGhe8vMw2obptlADcpF7JC9A3ooisJzYltFl5kF8kJs1W2S8VNkac55sTlWve~oKA1wa-4NBlVbz18-osDfrvCvXSWsgDgNADDS0Jpi4Ex-fH9fT1p3kLn0lt38FNmS0fSA677QOrHK-BEJj3gYTZoYTcM0NpfnFT-qxE31~8268IpXRf9~w9YFdw8m5kxmSV34d6QuWT6JmiLjNzVcJuPlupx6Ox2n1ZTKtGzYw6V6WevklzflpZEAUi3dfdp1f1QEeJG06KNh6tX6FBfc1qGIIqrR8jYARXYfXHDDLpWSkPJtg__&amp;Key-Pair-Id=APKAIFLZBVQZ24NQH3KA</t>
  </si>
  <si>
    <t>https://m.media-amazon.com/images/M/MV5BMjI4NjkzNjI2NF5BMl5BanBnXkFtZTgwMzI0MDkzMTE@._V1_QL75_UY281_CR14,0,190,281_.jpg</t>
  </si>
  <si>
    <t>https://imdb-video-wab.media-imdb.com/vi1827513881/MV5BMjAyNDc3ODIxM15BMTFeQW1wNF5BbWU4MDc3NDIwOTIx.mp4?Expires=1686973163&amp;Signature=DzE7sN-pdPIcxEnojx6bnj0iJodZ5UXfrTqOI~30smLoCimJWqw-vSJsvk7DPJd5Vwuodlf7lo5YDAMDmgHeMRDiY2Uf-E7fPl1OuxEbiGH6UffcM7NH7r~-AQ~c5O2l1VbmpW~UpihsAMBF7XXixERm3259aYMYRfBvw7Sn5u3yBKIonYb3QxiUNKj2Ct87z0Z3goRnfVQ9OGWomnP1I7wOw6Vl1zik9mXJTpwnjLMLdBGyelGoVIYNRCDfI7NvVJIaYjRPF78K0XTGwmUv9T8bDSDV7OX4VjSyyV6HwlaZFlqC4OFbgzquqGVKoOBUmGmw54kQTci9f9iHm4dyqw__&amp;Key-Pair-Id=APKAJLOTGGE6P3RA3PTA</t>
  </si>
  <si>
    <t>https://m.media-amazon.com/images/M/MV5BMTYyMDIzMDUzMV5BMl5BanBnXkFtZTcwMjQ4ODQ0MQ@@._V1_QL75_UX190_CR0,0,190,281_.jpg</t>
  </si>
  <si>
    <t>https://imdb-video.media-imdb.com/vi614465817/1434659607842-pgv4ql-1564125526496.mp4?Expires=1686973168&amp;Signature=Wr~iSID6NmSFlwJKiuYPKaqV8SWo0LIlJdQchJ3pJLwcGb8hL~eBOFkJmirnTbN4McPpx2~meCtYnmspufp~w8CO811bwGnG~4se70PDQiV-VpGlbMy9DNmkok3n2SM7pMW2CaPEDpFwsVER~JkRb2T0XfsznznHSZPZ5bgINSwIyoy9ecKWgNGiiWTzZ328Z0y9VmOmeY8NntRP3BmOK1UChaEtCGxuUWnS0dvF8cNQdFRK9h2zW~YH6pawPcZkW2tFPFaJ9ZX09g0ujRR5Cg0Ll92iw7dLKYqYLLZpdoBz9oF1GIndGzpAzApDzLJ43~PwC6cWRM~6DduyelMTWA__&amp;Key-Pair-Id=APKAIFLZBVQZ24NQH3KA</t>
  </si>
  <si>
    <t>https://m.media-amazon.com/images/M/MV5BNTc1MzBmYTMtMTMzZS00MGFiLWFmOGMtZGI0NGMzOTJkNmZkXkEyXkFqcGdeQXVyNTAyODkwOQ@@._V1_QL75_UX190_CR0,2,190,281_.jpg</t>
  </si>
  <si>
    <t>https://imdb-video.media-imdb.com/vi4254645785/1434659607842-pgv4ql-1585155730941.mp4?Expires=1686973171&amp;Signature=Ynd864WUiSb1c3QIznE9Asm6X~pLxbl3s5JCGOR-ggAdN6GnF6z1RdO-jy6f51UwH57cg4dEPuYqmAHn5TGnlLt5ufBw~HerJz0j1KCEqVR~mNwiTVOXBx0YmGVOERW8MhHiGp-Deimz7gXaQrlmC-7BRki4~XvEHCXnwD0fikaO6BqXv9pcAIe8xulHurCaFtO2hV4huaLi5Z3JegTehMSvHMMHXU7mt~WYA6dpOdT49DT1WIT4zatc~5ZRyoBtPKPQbUowwWzW~0tc~allx~zSMz2Ul0jeiCaESWDmUUbiyw6De7aytJe5p4AZuGPPTXzS8~P4dDGINYJXoaVZPw__&amp;Key-Pair-Id=APKAIFLZBVQZ24NQH3KA</t>
  </si>
  <si>
    <t>https://m.media-amazon.com/images/M/MV5BY2NjNWM0Y2UtNzZmZi00ODBjLTgzNGEtMjEyMGM5NTVmM2ZiXkEyXkFqcGdeQXVyOTY0NzE2NTU@._V1_QL75_UY281_CR5,0,190,281_.jpg</t>
  </si>
  <si>
    <t>https://m.media-amazon.com/images/M/MV5BMjcxYjRhM2UtZWQ3Mi00M2JmLWJmOTMtMjI0MDI1ODY4MTZlXkEyXkFqcGdeQXVyODY1MDkwOQ@@._V1_QL75_UY281_CR3,0,190,281_.jpg</t>
  </si>
  <si>
    <t>https://imdb-video.media-imdb.com/vi3788881689/1434659607842-pgv4ql-1573059921683.mp4?Expires=1686973180&amp;Signature=TghZK1hCu2rwuzbsPey135HZJ87bPzJPVBJOHku1rJLcG2b4VdI6QKVxX5cQIj2IHt4doAxLprT6gb-6v4KKkLf7RddQvmltbv7E-lYce-1zhFcP-6m6HjZnDngqpAxc7lCjSIjhGC2pN5fFYuTWfDaO6dWgZ7tUAgVsBjARNAmdcfyYYaMs4tW8mJq5zpvzmVG3mr0YMb9~Y1zRlH6LOUlwuxo3gLnzRNW7qQ6en4V~FUSA5jGQMvtAUg-jTiTOAP3cBjQ6jfNa9CuWXETFOp6uQ5nfKUzilk4-6KqK~9TzD8Kzm-iJnFqnP0lGlqbq~HqCqrIN7E6t3esOOOW88Q__&amp;Key-Pair-Id=APKAIFLZBVQZ24NQH3KA</t>
  </si>
  <si>
    <t>https://m.media-amazon.com/images/M/MV5BZmQ0NzYyM2ItMzU2Yy00NDA0LWIzYjAtMjg3Y2Y1NmQ0MWFiXkEyXkFqcGdeQXVyMzU4ODM5Nw@@._V1_QL75_UY281_CR1,0,190,281_.jpg</t>
  </si>
  <si>
    <t>https://imdb-video.media-imdb.com/vi2074083609/1434659607842-pgv4ql-1564499413684.mp4?Expires=1686973189&amp;Signature=MVXGjUm2jntvvA94CaJN-n~ueYWZ0nKteM4xpNd5lXtTQrJP8MecfC~rMPoKgmAKiOloX6OPCvKJ4FbsM~itdNbVfS4L0oZ5DOyrToZ832vHK5UD0zL0rs84mfzQRJubPFqgh7FccrLibHehSzaWSm77Om2QSPaxtkTcW6JB0Rl6rTy79I96toxv8psbb2StKLSAURq8dDdLGYxM9e7k9osxEizUdAb9CshgMHtp9evnBY1I15IIlwVlrzW0l8MOuFExNEl3xtJflMMixYG7bjMP3M-ZJN3TfdRaui-JdU2kX96PDhYbBIHkH9CEV-8iI6CWu48W-xlr-mD58Umr1Q__&amp;Key-Pair-Id=APKAIFLZBVQZ24NQH3KA</t>
  </si>
  <si>
    <t>https://m.media-amazon.com/images/M/MV5BZThjOWI1NjctMDJkZi00ODJlLTg2ODQtZmExOTY5YTI4ZDkxXkEyXkFqcGdeQXVyNTIzODcxNDM@._V1_QL75_UY281_CR3,0,190,281_.jpg</t>
  </si>
  <si>
    <t>https://imdb-video.media-imdb.com/vi3545875225/1434659607842-pgv4ql-1646852713774.mp4?Expires=1686973189&amp;Signature=BhKSQiI5WrfyQNa2flAJsqGSigOAHkOhquMXejH0vg7Suku2SmSbMi-hAFMecBPFv8RPJRfD1ZKl9NL~VWMWS8bT6IaKESBjSbgMnEK4zFP2dbBrRjgv2PYvj-kQHiQIcyiagqH-Pa7c8gB9633wqXP5X6ZQDEPCJ~WkiZc6cqzi09dDF8z3zeBrhX5srMUEmJZrWDswo6EQlTGz~nakzpbgdaZwFWyERf9ns2j3cbqMPKOeG3bXK-9rVw-QzuxZnv1k5JL7CcnImriWCJ0p00njNkcLhvzXgfNiQCqE5RpLFdieKPv3G1dRgcPTpn8rQlOt96S8oZ3CY34jtPUvog__&amp;Key-Pair-Id=APKAIFLZBVQZ24NQH3KA</t>
  </si>
  <si>
    <t>https://m.media-amazon.com/images/M/MV5BMTI2MjE4ODM2OV5BMl5BanBnXkFtZTcwMzA2NTUxMQ@@._V1_QL75_UY281_CR3,0,190,281_.jpg</t>
  </si>
  <si>
    <t>https://m.media-amazon.com/images/M/MV5BMDUwNTIxZGQtNWJlZS00NDk5LWFjMGEtNmI5ZDllZjhiYzNiXkEyXkFqcGdeQXVyMTA4Njk3Mjcw._V1_QL75_UY281_CR3,0,190,281_.jpg</t>
  </si>
  <si>
    <t>https://imdb-video.media-imdb.com/vi3472540185/1434659607842-pgv4ql-1653572245426.mp4?Expires=1686973194&amp;Signature=miPozWswJ26BmpqvhL9ceWY-TaBaSmcyBpk7pPMd3R12j4ZAgeHQRgTGy6~tzkD6qcFJi5~P6GQbDRHVYkP6RKjwAgnX5W6uUnxplzyORxdNN7OdnXvry4CURfQ3cVFNhD0XuWduOHph64ys7CCgyRTQ6VkYpkcGgk6ba8KkLLAzm58xDUs1vIY83dIXuJIL-pAGH7AdOjiw6yAr~2Q5CF-Li7LWyNfYq-Xe8BOniPY~2fXaJj01dkC7oWA15TALyV~WMSzqtSS12Mp64ox~M5VIAteDydIZ8-dFVJbtUyIK12r3LK0ZyLkL0SGSSHjmJ60LLhNpxSulWH5xTK89Dg__&amp;Key-Pair-Id=APKAIFLZBVQZ24NQH3KA</t>
  </si>
  <si>
    <t>https://m.media-amazon.com/images/M/MV5BNDU0YmE4ZTgtYWZlNC00ZWMwLWEyY2MtMThhMWUzMjc3YjUzXkEyXkFqcGdeQXVyNjcwMzExMzU@._V1_QL75_UX190_CR0,0,190,281_.jpg</t>
  </si>
  <si>
    <t>https://imdb-video.media-imdb.com/vi1559609625/1434659607842-pgv4ql-1602858708765.mp4?Expires=1686973200&amp;Signature=XVED8~v4vDa3fuUzVFdjf15oehXVsly~61np~NjOHLDas5mcLBvMVc3gy-o-pA-InwtKPvERggx12jiBci62ZEI2A2eEO2ZTd7p8vacXZ6BH8e0n4rklRJiMF0TUb~~HtcIdiNzsO6~PtzjGS7FnTqiopAEgeId~U~8WiCe3DroIro4oilyf7vw2OJ-NYJ~1XegDE3Ht42me1NgCNDHsohaMrFuCWM-rG~FKoi12xSAHdTOIJ7pnl6tfZN03qY1iZpNIqHTJ04zjZkJycWg39bnQSLLJRczjbnwAhvqmr5lcq2yNWz9AY7xrYaaqrsAPNn6DlA9O2HKN0XftHE2R-g__&amp;Key-Pair-Id=APKAIFLZBVQZ24NQH3KA</t>
  </si>
  <si>
    <t>https://m.media-amazon.com/images/M/MV5BMzg4Y2EwYzktNWI2OC00ZmJmLTkxMjktNGMzYzA2YTQyN2NjXkEyXkFqcGdeQXVyNDY5NjU5MDE@._V1_QL75_UY281_CR46,0,190,281_.jpg</t>
  </si>
  <si>
    <t>https://m.media-amazon.com/images/M/MV5BNTk2MDc1MDkzNl5BMl5BanBnXkFtZTcwOTc1MTIwNA@@._V1_QL75_UY281_CR9,0,190,281_.jpg</t>
  </si>
  <si>
    <t>https://imdb-video-wab.media-imdb.com/vi3066141721/MV5BMjI2MzM4Nzc4N15BMTFeQW1wNF5BbWU4MDg4MjE0MDMx.mp4?Expires=1686973212&amp;Signature=hvv2LUDSlvYrHMSh4EfYsKDv6LpyKmfhTnSOwOxzRPqZU5VmfPNwUqDn9tfNWAVwlNUO3FL4ECkgVLkjiDrqUnZ1ImmAzTH0NqCMHsVHoCU68vWacQETqUYXt1vYydHc9q8kEFcoxfvgS-E7kWoQixRgo~y-xu2E0jolXXrOtlFnhnCagxZh2G5YrEGEV1bQtqSjiv2nKsIOzfUxs-1jNnUyM~ZYf~99qQLEYoBfGBmmaXjA9T1IivIGMKvv10X4inAfI43EPAsvvEOMQMNLOBGqWU0JN~yufaWJhrMD76P5TVlVuefMUwIC6s-hUQJXj~XoF2NxyURDn1ksPvZZoA__&amp;Key-Pair-Id=APKAJLOTGGE6P3RA3PTA</t>
  </si>
  <si>
    <t>https://m.media-amazon.com/images/M/MV5BMzA0N2RkZjctMzdjNy00YzI1LTliOTgtMDhjOWM1ZmRiNjZkXkEyXkFqcGdeQXVyMTk1MDAyMzM@._V1_QL75_UX190_CR0,0,190,281_.jpg</t>
  </si>
  <si>
    <t>https://imdb-video.media-imdb.com/vi3919822873/1434659607842-pgv4ql-1614964335754.mp4?Expires=1686973214&amp;Signature=GkbLjskpzHnQtfRueCKy10P4-tCyz7ndX2mAmOtqLjbaBmqd0tk1vB6FFrR3g5ZAGDrF5Km77gHeks4JhWJmAtgKx7~Bw6zag4lYmzBHkame-Mw-qkdknfNuGxbrgg4GwJOMGx7ptDDmXL4GG4JqPpwH7qgebmsBnZEO9cv4eh~KxkyjRHpBbL1X0tiNbcqyKldCQX0M5xJX1vNmX5pP4uAlD~bxLIpXGYwLC~Fe2qqi4YHC2ncqSv-L98AesxrGzg9AcAApvkwEIISbNhCr2hVNvD-L-XvOKqirJL3A4-JZ-YpdeSWCS3cWKEZS7A~MyY758PAspiWOPIWKScbpiA__&amp;Key-Pair-Id=APKAIFLZBVQZ24NQH3KA</t>
  </si>
  <si>
    <t>https://m.media-amazon.com/images/M/MV5BNGQxOTk0ZjItNGVjNC00YmFkLWFlNmMtN2I1NTI2NzczM2E3XkEyXkFqcGdeQXVyMTQxNzMzNDI@._V1_QL75_UY281_CR3,0,190,281_.jpg</t>
  </si>
  <si>
    <t>https://m.media-amazon.com/images/M/MV5BYzVmYzE1YTUtNjI1OS00NjIxLTk0NDEtMjdhNTY2ZDA4ZGViXkEyXkFqcGdeQXVyNjMwMjk0MTQ@._V1_QL75_UX190_CR0,9,190,281_.jpg</t>
  </si>
  <si>
    <t>https://imdb-video.media-imdb.com/vi1386217753/1434659607842-pgv4ql-1563490584715.mp4?Expires=1686973219&amp;Signature=PL4RkXzaBLGuf52gfsDVOa1X~GT2R8QsVQNCWxiEsKXwYh0XPOG6FxNnjW0SBDRXF7M4NHdqvaieZYQW7~~c4zhskT0TkDsgMEdVGM69jzw-Y1IOB1BjyFsDNWqyoNiRPH~cnci-hGdXggjDDnskbP4ublM0hjR0nAa6zZfzrKyJiTT1JFcPOwKuY5eC~NcWvb6CtLgdBkT5z~AWLnqaCQyVIZ67cP5Qb3W79plY6gBzLCdFw0v9V-XM3xXYnLBXFHNHlqElr5JHakkI7pKCQcRAwEg43QiYvLGT8s97NuvsuxiEeFPagJ6wr7oVHD-crDwuNP7LkpkZ4ycPs~IHSQ__&amp;Key-Pair-Id=APKAIFLZBVQZ24NQH3KA</t>
  </si>
  <si>
    <t>https://m.media-amazon.com/images/M/MV5BYTdmNjk4OTItYzI2OC00OTNhLWJlYWUtMDU4ZTRhYmM5YTRmL2ltYWdlL2ltYWdlXkEyXkFqcGdeQXVyNzc5MjA3OA@@._V1_QL75_UX190_CR0,4,190,281_.jpg</t>
  </si>
  <si>
    <t>https://imdb-video.media-imdb.com/vi1174909209/1434659607842-pgv4ql-1563707535379.mp4?Expires=1686973221&amp;Signature=l3LNl-OJMTtUQ~QQViRbC7~ZW9kFAQAYN17vBNkBtphf6ojuwUe3z50~BoclZhk4GSnFg3Kin~xQBsZU3F0ldRDkvzuAW0HULX-wcLWw281f~1~4XxJzFVkWA4nbNYQttiDVB1KXMpI6A9PfZrrcqEjLNt-epBNQO5BY-2VnmxeGtz4ehU6sXEqfayqM398vAaIAYnhGqCObTDE7BTC3kTTlgKiQakU4HeVAyW6W~pDyfUjnNR3NYn0Y3X4tuXqzeLqylN5YXesV7IoFLeQxUVfOhWFLzApdSPVt~NSpajvapVBJzEp8AuH0qy-0z7umusELiTY1ta9Y6ncmMOHVIg__&amp;Key-Pair-Id=APKAIFLZBVQZ24NQH3KA</t>
  </si>
  <si>
    <t>https://m.media-amazon.com/images/M/MV5BNmI4ZWU4NjYtN2YyYi00Yzk1LWI3MjctMmM4OTgzOGFlNGY1XkEyXkFqcGdeQXVyMjA5MTM3OTA@._V1_QL75_UX190_CR0,2,190,281_.jpg</t>
  </si>
  <si>
    <t>https://imdb-video.media-imdb.com/vi1395114777/1434659607842-pgv4ql-1642173949771.mp4?Expires=1686973229&amp;Signature=EVdKMz8g~j-XoUbQbbeT~KGnEwXufVE2-3U6Kn4oXKk1SJzvYI-xQvnax-r5C0MrAzS9N6tZLgQoRaEp~6PgCVi0hG-a0Z~2tsEg96IW7yO9LRQG7jwhSS~sDuiJZaqugLnItwRHBAv8f~UuDk2I5s2DBonNNsw2JUVtMT~o7Z16OZe5wBS2TCe6qYWpw6dAErD2j2jXAAy6v2mRgwbFCplsym~iB3lSdIrgbdP9ZtXbisAsbRcMokadxzVefdo7AVUl50KuH5TO4KhQVcSBbwsgcNcjOqxDbgrwDAz8EGBFXjpGleMhO66XCqfIj~ZN0nkhrLMtLu6wgSRsuS-Q~Q__&amp;Key-Pair-Id=APKAIFLZBVQZ24NQH3KA</t>
  </si>
  <si>
    <t>https://m.media-amazon.com/images/M/MV5BNWEzNGNlNjMtY2VlMC00ZWFmLTljYjEtZTNjYjFhOWNiYjg0XkEyXkFqcGdeQXVyMzA3Njg4MzY@._V1_QL75_UY281_CR4,0,190,281_.jpg</t>
  </si>
  <si>
    <t>https://imdb-video.media-imdb.com/vi4103060249/1434659607842-pgv4ql-1529055934002.mp4?Expires=1686973235&amp;Signature=LXL4CJs-yKqIfOZvbkGCuNiPZO7micwKlgAO8Y17bymi3WANLYPODdfo04jZzl4FP~En0A5JxjgPAPoFnDmrUtdN5ooHPqQiN6uvKfzyrheDJqmXWtLQQs~DqLC3KbIzwudH7pxJLb1GxMa5zGCUJ0lKAvN7kPZ05lN1NWdzOygQR6SnHKfRkOK1QpF~N8DGnVAPmKbiv9gofSAdjkTdXHhDORA4fVwVv-pAHfcrGgs9qRRyro3pIqRyuqNOIZ8T2tqrLRzy4ZLC0XwoxDTS4N85-uWc-Nk8WBQxQcwUWkWP4D7dSfuLvYIpCJLmveTqNouD3mqH4SYUtoGY0A2X0Q__&amp;Key-Pair-Id=APKAIFLZBVQZ24NQH3KA</t>
  </si>
  <si>
    <t>https://m.media-amazon.com/images/M/MV5BZTJiYWZmNjEtMmU3ZS00ZDE2LWE1NzQtNzQxYjIzZjlhYmM2XkEyXkFqcGdeQXVyMzIwNDY4NDI@._V1_QL75_UX190_CR0,28,190,281_.jpg</t>
  </si>
  <si>
    <t>https://m.media-amazon.com/images/M/MV5BYzI3NWViYmEtODRjZS00ZThlLTgwMDMtNWRkMmZjNzc1YzkyXkEyXkFqcGdeQXVyNTc0MjY0NTM@._V1_QL75_UY281_CR2,0,190,281_.jpg</t>
  </si>
  <si>
    <t>https://imdb-video-wab.media-imdb.com/vi2647373849/1434659607842-pgv4ql-1518955444727.mp4?Expires=1686973239&amp;Signature=ZMU5DoBh9ov3ZJT-XAVZqixp0Eihh4nwMADKsnBTrJLlerF0uCJtmFpDXFiStnHGV9W16YU-7CDOmFZ1qlSToW0TCP~xMpS1cPFb301dpwXm-54UOLp-E2tN1YPFPQK-v8--Ldd6rDGO4aPlPDWllxdbOjGg5jk~BiBhy9X05RFc5L4cQBUbv2lSCU~TklhN2lite5ieI9v2dIMP6R2RueS3guJ1wJLy9J~Hj9mHVw9Su8SP28r7oQQyNSq4vcALrWxIJSRmD3cuiUFFlKgdBiyULVpDv1py0dgBi8npBRkUiDbXO0vhmmCOaj4CXAfN5eJ3tExDT8ooxXCS6BKa0A__&amp;Key-Pair-Id=APKAJLOTGGE6P3RA3PTA</t>
  </si>
  <si>
    <t>https://m.media-amazon.com/images/M/MV5BMjAxNjY2NjY2OV5BMl5BanBnXkFtZTgwMzM2NzY1NTM@._V1_QL75_UX190_CR0,0,190,281_.jpg</t>
  </si>
  <si>
    <t>https://imdb-video.media-imdb.com/vi782613273/1434659607842-pgv4ql-1527009397988.mp4?Expires=1686973243&amp;Signature=VnssI7DvSszcNrQTKMDHGqWeFerHyXvetLFh4Z7apSOnuQEoqXgMyRGvdUo9cMmTxIJwCmjbk8Oxv7PVrdeQgvcmOuOVEdxwQdzJa1oZcZH1bSQ3pYfy2S1CN4PE6QyJmcL2txgtstKz2GOWARUdEDzOdrUmGw3yE4r1OIW-ClgZItsrDPOJP4UVkex4ewqsZOeO71Pxr9t1Lv4Y56~Vt7TDY7FEN~CwDx2qk5DXJgXyVAGhzkIV0uQkcNHcFlp73uCeoqXhvVmbvT6yWJrJMEYpi47-DTNxqO7kPUlIN8zwo2bdiYiTVUsFR-JAJcXlsnRQAT8rl57b6Dx9kE5FFQ__&amp;Key-Pair-Id=APKAIFLZBVQZ24NQH3KA</t>
  </si>
  <si>
    <t>https://m.media-amazon.com/images/M/MV5BMjA2Nzc1NzQ1OV5BMl5BanBnXkFtZTcwOTE0MDE1MQ@@._V1_QL75_UX190_CR0,0,190,281_.jpg</t>
  </si>
  <si>
    <t>https://imdb-video.media-imdb.com/vi414318873/1434659607842-pgv4ql-1616199494803.mp4?Expires=1686973246&amp;Signature=iB5-m16uCMICK8IMhWMdQ-ULNDR6zXfL3zz5NsUcVRblQ~mfm~FcCj9tEM6ilHESn9DvuimC75lcD54Sa-kXS6E02SWqftS1Ke7PNLWFj10m-OKNt-rVzK74ENdN8lA2-tbhZI0gvLLVEtYmKTa3hAa2EPdh2AHge4nrjJ8xt-WUiT2RvhjIyLqMCvQGAjybMARqTR8VlFArA0HR54VPjSgLgDMdaryMwg8uY~k6cYDUqDvhZ-MIymp4vLX~8KyDacIHyPX1ahFAevD8tY9dk-wjoSG1W4efYFN0BCyDhcMuZ1Qf7Yj6xwmyK7c-1Be3ucic26ViTwPQRzBesvTGgw__&amp;Key-Pair-Id=APKAIFLZBVQZ24NQH3KA</t>
  </si>
  <si>
    <t>https://m.media-amazon.com/images/M/MV5BMGE0MTY0ZGYtNDMwMy00MGI1LTkzOGUtYjBjMjFiNDllMjYxXkEyXkFqcGdeQXVyNjQ2MjQ5NzM@._V1_QL75_UY281_CR12,0,190,281_.jpg</t>
  </si>
  <si>
    <t>https://m.media-amazon.com/images/M/MV5BMTM0OTQzMDMyOV5BMl5BanBnXkFtZTcwODk3MzQwMg@@._V1_QL75_UY281_CR1,0,190,281_.jpg</t>
  </si>
  <si>
    <t>https://imdb-video.media-imdb.com/vi1565196313/1434659607842-pgv4ql-1616197462048.mp4?Expires=1686973250&amp;Signature=FwYsdfr2ioYPGDNofQEHI5LYZTrYMnDzN3F5Q7MaZHAjJYhEv5Hc0ivVvn0tw1S8PLIpMN2xWqpZ9m5BNJUV2kQV8DIOlK2-tz88l97A1ByYcOWURC6JN86BrcaMPlrco9o4VdXolHxM9WZ4TsDSFLsMa5fETyc5IANy0NnkzkmktN109LcJuXeSKj5XTHGhOZKgbWP414qNHaJ8yR6gwL4dJwA3UlApEMNTvFj38wFcfmitx~Pto6PkrFkYyeentDPpXIGygBgCKuji50JHeY2OWYZiE00sB0r7pMA1DVb-sXT2TLoRmJ24NCSxQCMZzd2HemRaCXi05cCrlbQ~GQ__&amp;Key-Pair-Id=APKAIFLZBVQZ24NQH3KA</t>
  </si>
  <si>
    <t>https://m.media-amazon.com/images/M/MV5BNzBlNGY3YmUtZTE1Ny00YzdiLWJiYTktZTg3YzgyZDIwYWYxXkEyXkFqcGdeQXVyNzIzMTc2Mw@@._V1_QL75_UX190_CR0,2,190,281_.jpg</t>
  </si>
  <si>
    <t>https://imdb-video-wab.media-imdb.com/vi3731069465/MV5BODEyNTgyNzQ1N15BMTFeQW1wNF5BbWU4MDY2NjQwOTIx.mp4?Expires=1686973254&amp;Signature=QZcV3FID1s4cuq7o-QPmqsB87JmNk-PN7R~tBLQ0Q3L9jzbHZSByFwbe2UF7OtCd3G-LIwtIOfJJr5fsB8ygZfPIIsmV8Or6PUswxxPxHQz1~rUgJNTSyOysk2gfLvXsJetcALKp6YupnQf9HxAiLcUGaRMm0hY2CYzc7ZXMsDLO-TMz~a5dh728HpP2T049onKa17Xe0Wq9cadM2zyr6zgVTGXm8WVZ45vAFt2WtewnmJjjNrzlTyEoAtDW6TB2HGry-EJx1FxdiO6-r-h7KGK05sx2qM6hyWga3RWgoWNMiNKZnCaAMbkdQW2eACj60pJB8ih3yOu96DeYc59ATw__&amp;Key-Pair-Id=APKAJLOTGGE6P3RA3PTA</t>
  </si>
  <si>
    <t>https://m.media-amazon.com/images/M/MV5BMzIyNjIzOTE5N15BMl5BanBnXkFtZTgwODIxOTc0MTE@._V1_QL75_UX190_CR0,1,190,281_.jpg</t>
  </si>
  <si>
    <t>https://imdb-video.media-imdb.com/vi412861209/1434659607842-pgv4ql-1633975772063.mp4?Expires=1686973259&amp;Signature=pQoBlVQ9rFFai7-nsW850b91FQ4YO5zxix5uwxQFYZNQaAr5BvqPADFwKE2yAvNqBY5hQbfiEGJIApHO5BpldLPAvxvnE~cacFbc3qVi1lxpXW3nosxubXpyQrIdlm7MBzjw6PlJExIjg-b3rveGKTe1qK9UuJEmPGXFpbY6LyAOWuXK60nr7WWrAZapxs-5jrtnJskfodkyQwva3ZijdDt1tdI2Y-y2sRP5qXU1FobjX7MLOZ4dPPQnNwan7XCtsLa-gO7UdQYzj9HV3Dd0JqHLw6V4n-mcbtWQyYD2W~mJmFdPAR8egHAcrToqg56pvsf9I6DLvyhV0Jh--ckXqA__&amp;Key-Pair-Id=APKAIFLZBVQZ24NQH3KA</t>
  </si>
  <si>
    <t>https://m.media-amazon.com/images/M/MV5BOGZlYTA5MDUtYTNhYS00YTMwLTk5NmEtYjQxNDg3N2U5MzRlXkEyXkFqcGdeQXVyNjQ2MjQ5NzM@._V1_QL75_UX190_CR0,2,190,281_.jpg</t>
  </si>
  <si>
    <t>https://imdb-video.media-imdb.com/vi2269233945/1434659607842-pgv4ql-1647378898704.mp4?Expires=1686973265&amp;Signature=eMFgMVm1LMHG29ArzA4YCTBnSkedlXkMbx2SE6i-GHEu-walMXv-pXYcjj0yjhhr~X4V2uzbWBplhSCncva86ijvIzu-It~yGk61my3ttZEpOUVxCU9WQX3aCDh0eNKNvSiZIBdmqZ87zTSLCGi21ji6eAyTZx29QKL8qxZsldEO3pwT3Io~yRxmmhayreKrzbAK0DS4jee0wOvbYWdcYj0ecW0ByfxD9CMqk1sJ9DNgPLC-5KPzTky5bf9-qcdM0~s4dF3jsJFFKHbu2VcmDLKEO-EUKMhriJP4sJ3Xfv-sIUt1400CunsDEGDQkeCCryBm53Lu8TUWA~f0cHJSyQ__&amp;Key-Pair-Id=APKAIFLZBVQZ24NQH3KA</t>
  </si>
  <si>
    <t>https://m.media-amazon.com/images/M/MV5BOWMyZjdhZTYtZThmNy00YTVlLWFiZDEtYzI2NWZhNTI1MTAyXkEyXkFqcGdeQXVyNjMwMjk0MTQ@._V1_QL75_UX190_CR0,1,190,281_.jpg</t>
  </si>
  <si>
    <t>https://m.media-amazon.com/images/M/MV5BMGUwOTJkYTctNjVkMi00MjM4LWIyODAtNzM4MjQ0ZTNmMzhlXkEyXkFqcGdeQXVyNjc0MzMzNjA@._V1_QL75_UX190_CR0,2,190,281_.jpg</t>
  </si>
  <si>
    <t>https://m.media-amazon.com/images/M/MV5BZDhhYjZkYzEtNGZkNS00NzUxLWJmODMtYjFjZDJlMTQyNjAzL2ltYWdlL2ltYWdlXkEyXkFqcGdeQXVyNjc1NTYyMjg@._V1_QL75_UX190_CR0,2,190,281_.jpg</t>
  </si>
  <si>
    <t>https://imdb-video.media-imdb.com/vi3586637849/1434659607842-pgv4ql-1621453710865.mp4?Expires=1686973277&amp;Signature=JDcXTQECi596ZYrius5gHyMKXMJO6ty4RodA-KPV5cFgzFQJPmZMTLUFLvy8x2PRd0kiaAh98G5Iff9kMIUrFDUGP~IZBlPJngn1LIA--aW12Zg~KSQxR6oBbOYxccadQXH4njuPTP~wibVtbnmptSNYJ15W~395bMrpLirsigPbWf0qwDdJZA3HWb80CdjU9Ef5Uq9~GCYk1gowC3RKKxyqPdyXjUhO~j~FpjqFyZvgntQXZKbZHA~Gu0OxvmTYrPBUl3StQGjlHiw51-GvP6wm5xh9ffaiU9ary5tp39nUPnwh7EUn1Y9Avk3D-Xmr6ruHB47esEmSE09Y5864Cg__&amp;Key-Pair-Id=APKAIFLZBVQZ24NQH3KA</t>
  </si>
  <si>
    <t>https://m.media-amazon.com/images/M/MV5BNDVkYWMxNWEtNjc2MC00OGI5LWI3NmUtYWUwNDQyOTc3YmY5XkEyXkFqcGdeQXVyMTQxNzMzNDI@._V1_QL75_UY281_CR1,0,190,281_.jpg</t>
  </si>
  <si>
    <t>https://imdb-video.media-imdb.com/vi3164602649/1434659607842-pgv4ql-1563468368537.mp4?Expires=1686973279&amp;Signature=o4kzC60dt56utyGyOBOBVqCMDwIVtkmeylVwwDLuE3inevrvyv21IkxMLBLnJFDzYQnyf5E7N71izkuO9QY6Z5I5uVZxp4eadcb8ul83DsxuXn13Bmw1CzLQpQE1tXp92Ibg3AdxW6pzTIuf~x4gIHgErQWQumLSs3lyW2HmTSItWFX5RutYFfP1Q9P-v8Z8VLOAifE3rt2bvlJ9fKOiQ92qzvZXHL4VsyGwAy86~9vxegNajrN2EX-goOOHu796rtXZ4YaJ309Wyqw4~Qt4h9HAyQ3SUHSljqL-q7BvvAN6YeKMepTKZ6Mg5glQafbfRu3qeywvhN-B3ICHmukuow__&amp;Key-Pair-Id=APKAIFLZBVQZ24NQH3KA</t>
  </si>
  <si>
    <t>https://m.media-amazon.com/images/M/MV5BMTY3OTI5NDczN15BMl5BanBnXkFtZTcwNDA0NDY3Mw@@._V1_QL75_UX190_CR0,2,190,281_.jpg</t>
  </si>
  <si>
    <t>https://imdb-video.media-imdb.com/vi2341967897/1434659607842-pgv4ql-1564518027690.mp4?Expires=1686973280&amp;Signature=h95Uu1i30S8bBPkaZXlB262UzwNRyDErVnnQ~PaxmtH8HkP0QBWCvyRCB-eO2FQ~6JYAh9vpZ5TJZlXUb7QB9x2FNZnSiYZ4CXP3PMyoFfEFVT7beJCRBzqkAKOCQy6tM~Bb3DEYGniqj-DilmvBaBrpckbLxBo2qNnW~S9WOuRIr4X3Ygb4~rC3V32hCWGfyns3783H37f7Ufiz0H7I1FDPPsdEUanQfrCYba6G3dNpU0PsqhZTe8Ab-pEiPAv6sb9E0ahIipVxTxVKJ4PIz2VqYcQWD48mBnQePkdlwVfp81ckBSOPyEHhIuIW0EpRt8APKCt5~JQd52p1ByjSmQ__&amp;Key-Pair-Id=APKAIFLZBVQZ24NQH3KA</t>
  </si>
  <si>
    <t>https://m.media-amazon.com/images/M/MV5BOTU4NWUzYzktNzAzNi00YjIxLTkzNmEtN2RlNDQ2OTRhMmEzXkEyXkFqcGdeQXVyMTQ4NDY5OTc@._V1_QL75_UX190_CR0,0,190,281_.jpg</t>
  </si>
  <si>
    <t>https://imdb-video.media-imdb.com/vi983286553/1434659607842-pgv4ql-1633981930695.mp4?Expires=1686973291&amp;Signature=lH-M29T0Z7AYGH2cpBgbaxhxDpEAy9LI2GKusMPhUHhbbd-2YnVqAxPVK3fm539hNNePgPifyjIRNG45r89tdXKCcqO0dAhWdpTCVo-TULP4S9KgX9~xH9FGyNkEmeVKSf~-eAV95Zi4Fx9Glhn-Fz3OYn9B1V6b579svHV40YybZ18JqaUcsuJiOfd5P21gLjxfhr8hKHKuql9WNK-XohGvIs0cWo7Ycu6qpsgeGJ2QdQAY2jClP5vzh06UH0PQefdjvbLK7Dz19QjVez04micE6zJlXrbPcq0vQmISNm9DTG3apOvZ42HBqrLzmOKt-1CxjadMwnDxKah4eNO4MQ__&amp;Key-Pair-Id=APKAIFLZBVQZ24NQH3KA</t>
  </si>
  <si>
    <t>https://m.media-amazon.com/images/M/MV5BMTk0MzUxNjQwOF5BMl5BanBnXkFtZTgwMzM4MjA2MDE@._V1_QL75_UY281_CR2,0,190,281_.jpg</t>
  </si>
  <si>
    <t>https://imdb-video.media-imdb.com/vi590391321/1434659607842-pgv4ql-1563889382181.mp4?Expires=1686973294&amp;Signature=dEk4kLIpcaXKl76z7njSTKyWb03xsi-yJdlcXiUYBEbJHsQsT4hqhv-5fDJ247HhlThTy6cTFCFEHKppH3MBJecRxrwg3omDClEwhLY5RRazQJvv7dAxRWZZ1jrggPWthzSTkw50i-6z2ejBDBUygd7nHWrT4Tr4-H~cmShq4yq0rwvMwJULD7BpkLGrdx4lFXlNpDz26Uf5Y7pwThba~wO4ZoyntUn-Cr1wY4VQFI4MuUYCIUsqnrvxCzoy13mgn8VLu8Pv6bSHwVazyZizEEPutiWkp12m05X7iCa0lr6Kqlk4COf4KmKptNtQuuWPmMtfH0PRYyxAJ~R9q~IBFA__&amp;Key-Pair-Id=APKAIFLZBVQZ24NQH3KA</t>
  </si>
  <si>
    <t>https://m.media-amazon.com/images/M/MV5BZGFlN2ZkMDQtNDMwZS00ZjVmLWE1NWYtOGQzMjVjZWUxOTlhXkEyXkFqcGdeQXVyNjkwOTg4MTA@._V1_QL75_UX190_CR0,2,190,281_.jpg</t>
  </si>
  <si>
    <t>https://m.media-amazon.com/images/M/MV5BODg4YzgwNjctNWU5Ni00OGFmLWExZmUtNDc1ZWIwZGQ5MjkzXkEyXkFqcGdeQXVyNjkyMzI0NzI@._V1_QL75_UY281_CR54,0,190,281_.jpg</t>
  </si>
  <si>
    <t>https://imdb-video.media-imdb.com/vi1110818329/1434659607842-pgv4ql-1591029350602.mp4?Expires=1686973303&amp;Signature=UCKY-MwQcT0U-pzdLl3fjb4qWA3CENzTtjVoGgK69VE25iEKgmj2kBYLV~ou5p6Xls4NUx-3vm1SBcNqz89~AftArmYaGFYqJAxnhPXnkxok3prmueYnTRYqtxWoXqA1qT1ADqJrS4fgKUAqLKItGDE~bL~UjgZnVxqWdA7kVDr~Og5jzzBK53uCZivosKPd5u9E82h2j08tKWFzacxBQtXpxx0-gGm~r89RlDWZX869-dLECsDbVv6KVYK2LwzwlIQ7V6B8qRg6xGYY-2yIKFq3L0VKm8q8xqr5Qq6DyMnDXJsQID3mCjnBO9O-NP48a2MOw-il1N7jCzkz0mi0gw__&amp;Key-Pair-Id=APKAIFLZBVQZ24NQH3KA</t>
  </si>
  <si>
    <t>https://m.media-amazon.com/images/M/MV5BZDE4YzA3MGMtNmQ1ZS00NTkzLWFkYjQtMGQ2NDlhYTU4NjgxXkEyXkFqcGdeQXVyNDI3NjU1NzQ@._V1_QL75_UX190_CR0,4,190,281_.jpg</t>
  </si>
  <si>
    <t>https://imdb-video.media-imdb.com/vi2094904857/1434659607842-pgv4ql-1480442703628.mp4?Expires=1686973305&amp;Signature=G0LPw5ZQlG6PW3lJ1cCQx4tleFNXmkzRct2Yndph4EFs36FMGDv3-CWN2DCfmmO3r2vqWSVEnd4x83mY1EK2lnQ5XsNeMvBHB1OK2yq5E8Afbotjl8zV3uvScBucV6mDT-1PXqWoZFh38xTDaxz0QxLI6AhImkEvIfNuWJd-QxG32w28Zl7phVKcg68XHaneBMu82o0as~QtklsfoDxbUDQt0jqZwrJkPZff23iGfETuLkoNUL6pgn0pmooZvpNsYUgKN9jsg-1gIoYPXmFKQqETDVstPi5fZe60pAPyOq3JBqariG6~rfxYumMouZVrGw1aUJgFQtiJu1S3ud4sYQ__&amp;Key-Pair-Id=APKAIFLZBVQZ24NQH3KA</t>
  </si>
  <si>
    <t>https://m.media-amazon.com/images/M/MV5BYjUyMTczYzAtN2U5YS00NzQwLTk1NWEtMDg0OTFhYjlkMTc4XkEyXkFqcGdeQXVyNDA1NDA2NTk@._V1_QL75_UX190_CR0,2,190,281_.jpg</t>
  </si>
  <si>
    <t>https://imdb-video.media-imdb.com/vi807713561/1434659607842-pgv4ql-1533931674120.mp4?Expires=1686973310&amp;Signature=K2laMupBZNHzcX~54CSZc~Uh0uotbcn4fjepV~TGIZUaiYMfJ2InovIGB-9P4B86FgaJEaiUsIShwkEeEjG1ig5W0DeT3ERLIeC21wCNpX3WfCmhZFUlMXzLSXE51gfRvfYvNvupmg750bH850S6RrKvdjPfSldpL8mm0MJZ2DjENWbNJBY1uxuYkj9FoFn0f8jqQXVhyJmynY~nP1ymnkbFM8QQALd6Js9lF~fQsStk6Uie-C84yy8xWs8MpeEwmua0KDIu5mcCIq~eTdaZTwtXD8hwp3J8GdUD1HXdMeBtuIpLcDBz4yyUp2gcvrvPeCYQ-LEO-EOfMFOEZ844nw__&amp;Key-Pair-Id=APKAIFLZBVQZ24NQH3KA</t>
  </si>
  <si>
    <t>https://m.media-amazon.com/images/M/MV5BMTQ2Nzg4ZjctZjQ0ZS00OTkwLTk1ZDAtNzYwM2MwOTE3MzgyL2ltYWdlXkEyXkFqcGdeQXVyNzc5MjA3OA@@._V1_QL75_UX190_CR0,5,190,281_.jpg</t>
  </si>
  <si>
    <t>https://imdb-video.media-imdb.com/vi1111933721/1434659607842-pgv4ql-1647640831234.mp4?Expires=1686973312&amp;Signature=TjEF126q5XYJwT-R0~bPlSZJBD1neZMin2gq9~rk3Rv9~eBn8dmD64UMDlNL~TFaWLzCvljGV7R8nuSwXz~KK5DqosfBjlVUgz3VaU3YELvcVgw7HnpPh-iI4KZWFoB66JFkhlHgfHy-FKGiFig4ZFWdNtUwL119YDSp-UQ9rMuh-Bo4mf-UoIwuNLK3rISajcYvgPpLwkQfDsyN4PT4-BAnLRDqnHvhD7BC3EZN3U7NBYvQQnTIvrSVcydS2~WJpQM4FUdS-aQVQcUg2WNs47UIAedoDeRyJBQxqqCgLU2z7dLRFwFQbSMIuZ-Xn0ra0jEnOXZ1zw2RtV8b-0TYiQ__&amp;Key-Pair-Id=APKAIFLZBVQZ24NQH3KA</t>
  </si>
  <si>
    <t>https://m.media-amazon.com/images/M/MV5BMTcwNTAyMTYzOV5BMl5BanBnXkFtZTgwMjU1MzgwMzE@._V1_QL75_UY281_CR2,0,190,281_.jpg</t>
  </si>
  <si>
    <t>https://imdb-video.media-imdb.com/vi3063939353/1434659607842-pgv4ql-1563646140696.mp4?Expires=1686973313&amp;Signature=hGR-NHIQWDSvlvlnJtK64-O3l3Z3fxJa2IrLTbWJpHIIYC59F5EMRRa54~~za1P1ph32HmBzZ8EXhhHkvzEqXv~7BNeMTw~-Mi8ouokB06ZrD4iNXauLesdTvPQKV1VoHcojCWRv4zYY6t9ukAbgjlDGEVuI5trgQ87PAwFQFm1kkeARUv6ACvHn0l1i3DZaCAZbB8736Dp070JgI79yW8NPmJSjczAik~-D76dILIYq9OQgH45XBwax-i1cnzPPGRi4mYtWk6U6PKXw6sIe0SHeuXUoV0dwCk4ZzisCyWyZ6AHwywPNv6fjjrkPM0rccPf8aMIxLnu284UH9CdGww__&amp;Key-Pair-Id=APKAIFLZBVQZ24NQH3KA</t>
  </si>
  <si>
    <t>https://m.media-amazon.com/images/M/MV5BMTk2Nzk0NjItNjBlZS00NWQ4LTgwNTYtOTM1OWEyMDgzNThiXkEyXkFqcGdeQXVyNDg1MjQ4MzU@._V1_QL75_UX190_CR0,2,190,281_.jpg</t>
  </si>
  <si>
    <t>https://m.media-amazon.com/images/M/MV5BMjhjMDBiNzYtY2M0Zi00ZDE3LTg2NzctMDU1NmYyNmUyYjNjXkEyXkFqcGdeQXVyMTM1MTE1NDMx._V1_QL75_UX190_CR0,3,190,281_.jpg</t>
  </si>
  <si>
    <t>https://imdb-video.media-imdb.com/vi2609365785/1434659607842-pgv4ql-1634839657989.mp4?Expires=1686972947&amp;Signature=JKY22l~NU2T78VSZT1dnyTZaUMI8kMnMRhfCbKe7fOvehDfP6ORRywcaf72iEkntEamGVKitHYq9FZOkHTYUdiaaPWSjiLgA9JeoCsiiyBnuL3FfEBls4oYqqACXXM7DdyqlN-c3~8saFrRUDJWnk8JmRztIlaXJjNQIQz4Q6xvp0Di59SE0j0sLvcuYd9jYyBcYoj5bu5S3AqgWqbdPTnjbHHZxwVxSEF0zNta7OTPPD6gRszdHEDQvsZLoBvnG5hULPSKIjusSzYTxbGrnuSWAPkIQharfv8FaTynzZ9UQRvQRS4FPlr8p2THBsh3p6LTcIy1F6KOL0MJqFYcoxQ__&amp;Key-Pair-Id=APKAIFLZBVQZ24NQH3KA</t>
  </si>
  <si>
    <t>https://m.media-amazon.com/images/M/MV5BMTY0MTc3NDc3NV5BMl5BanBnXkFtZTcwNjE1OTcxMQ@@._V1_QL75_UY281_CR5,0,190,281_.jpg</t>
  </si>
  <si>
    <t>https://imdb-video.media-imdb.com/vi2426405145/1434659607842-pgv4ql-1564479337435.mp4?Expires=1686973328&amp;Signature=HXN~opYpadWXprZWD05ssXKpdKyScIzMZiAOC8CsnLISsLKEPsXu3rlN8GR9QCJZAaQ5iRfTVoeqSFg5ucApyk-zQ~g8eFhmEgIKe0De3Nczd6nreiVXanRwWP5gPADYK-1qMxaz7nhGAbR9oshccREoUGsmHSolciymU8nrHrtSDKrt~BAPYA~Fss~qzUlwNQ3lM5ewcKLiXGJqpXc90y5xotB4wOdlBvcrpZu1ZC-XRE7zprbqZInfLRwZDf8IGr3-AAKaZy0aX7DZZTOuLBWpjAyo9qLivSJxlUAoYH49WxzD50ljSLt-Ac8nj7ML6JUuz0LQmjcqiy7tPl5MVg__&amp;Key-Pair-Id=APKAIFLZBVQZ24NQH3KA</t>
  </si>
  <si>
    <t>https://m.media-amazon.com/images/M/MV5BMzQzMDlmYjgtZTcyNy00YTg5LTk5OGUtMmY1YWY4YmE0MjQyXkEyXkFqcGdeQXVyNjMwMjk0MTQ@._V1_QL75_UX190_CR0,0,190,281_.jpg</t>
  </si>
  <si>
    <t>https://imdb-video.media-imdb.com/vi2829058329/1434659607842-pgv4ql-1563906479681.mp4?Expires=1686973330&amp;Signature=LjqTzZMMayyZ3Pak1jwMjmxhWbiJu4Sv~6Av4GQLO0eNqMwZ5XPMdJXb9N8~AoQT~Dw8UPKmJPaa2XPSWBiuKLHTqwgYUHZIp2aAO6YWGsEqx5PEZeMf6oXJ3~7WNkxVoL~ZuUqvgjJgsu5DBeX4EvXLiJigMPZ5jvbdNbXa3frwFBi-q0q8tS9HbpFiL9XdTQ5M-UU6yatJI-tpf6SDahsg144dXWrThMZZVI0piWPZ9tTpDjpbE64XAZaem2mwn69kMajRoZWQ-Mpbiv9L0XiLfL2wk42Te7BHpSYOPBnZgv4yDpnjYqUgXYP6Hd7NBvDulrrBklMv6Hy7MdDe9A__&amp;Key-Pair-Id=APKAIFLZBVQZ24NQH3KA</t>
  </si>
  <si>
    <t>https://m.media-amazon.com/images/M/MV5BMjA3YzE1ZjEtMWQzMS00ZTQyLThhNWUtZTI5OTczYjAxODM3XkEyXkFqcGdeQXVyNDY0NDM0NzI@._V1_QL75_UY281_CR2,0,190,281_.jpg</t>
  </si>
  <si>
    <t>https://m.media-amazon.com/images/M/MV5BN2I0Mjk1MTItOTE2YS00Njc2LTg4OTAtMTEwNTFlYzcyZTgzXkEyXkFqcGdeQXVyNTM3MDMyMDQ@._V1_QL75_UY281_CR11,0,190,281_.jpg</t>
  </si>
  <si>
    <t>https://m.media-amazon.com/images/M/MV5BYTk5YjFkZjgtZmVmOS00MGQyLTkyNzYtMzk5ZGEzNDM3ZmEyXkEyXkFqcGdeQXVyMTkzMjM1NzE@._V1_QL75_UX190_CR0,2,190,281_.jpg</t>
  </si>
  <si>
    <t>https://imdb-video.media-imdb.com/vi2459959577/1434659607842-pgv4ql-1564478311043.mp4?Expires=1686973344&amp;Signature=Vh6HIW5clVfubpFNSKXPggQRQN0YJ7lYMubvp39VBk0rsd-A-ArVZcb2e9zGnAgfspH6EwfTQXI0lm7Yhz5-4V50sZJtQHaeaBCkeBT1Tyf1VtmQkcSsSn5rOR1iUeVNB2Q~4Ob5MHVfGdA-YbgZBaEv6glu635Nw~-59SaBcfCTUHathsFiFLi8fUDp0429wG8KJLCMiE8fi-eSYAu2tqIL4MloxP5gbx21KUvOFy00YuCfZHF6Zxy46Gd0ztsJHsIJf5cWT2nJBXX8MTFCXBNEr0PpJVixvfE6Xgoz~z0Aj~xZidWPYL43FZBSjkMSudXTEj2BpnDNzFDndwbg2A__&amp;Key-Pair-Id=APKAIFLZBVQZ24NQH3KA</t>
  </si>
  <si>
    <t>https://m.media-amazon.com/images/M/MV5BMzA4MTNjYmQtNTc3Mi00MGNkLWE4M2MtMTgyZjg2ZmY5MGRlXkEyXkFqcGdeQXVyMTUzMDUzNTI3._V1_QL75_UX190_CR0,1,190,281_.jpg</t>
  </si>
  <si>
    <t>https://imdb-video.media-imdb.com/vi2987048473/1434659607842-pgv4ql-1594637082442.mp4?Expires=1686973346&amp;Signature=sNNrVCllF00ufxGFH231uDqaUL0QPVV7bmy6Y2XvfzW4kvhNbaQcVSs2PvubqVKzyucn~zBLb74TPWwHgofYqp1V0QDInrs3bxStVYIBQJTv2E4z0w5ka6j6ofvwe79KNW2g3eQRxzQEas0YYoMUCAKQrtP5sNZ2oX6Ys2L89kUR6xS56S9HAGX1-5GcGFA3tCcE4jwiR6M35xHdPYbXKHQFZm-V5Ao39g1tRwWUOLm7n-0no97aVApjACIdqgoCXBFTJDeivi-dcYDgd3cPHO5e3TrjNWym20luch1BxoBaynAYSGdfE2hw2MxD86jsaCKoH6s-ncu5WQ3xpMnJsg__&amp;Key-Pair-Id=APKAIFLZBVQZ24NQH3KA</t>
  </si>
  <si>
    <t>https://m.media-amazon.com/images/M/MV5BMDRjMmUzMTEtMWJiMC00MDUwLWExOGQtNDU2ZTU0Y2RmY2YzXkEyXkFqcGdeQXVyMTEyMjM2NDc2._V1_QL75_UX190_CR0,0,190,281_.jpg</t>
  </si>
  <si>
    <t>https://imdb-video.media-imdb.com/vi787594777/1434659607842-pgv4ql-1586802476751.mp4?Expires=1686973351&amp;Signature=CIF7aNL7OmFIUtgfp7mNfauvN2BsjxCaAch01ePM7VVu15YdV9CsCdvaTFLN4CNvMdRrPUzrEY6hXj-6ZXUDKEJE2remLZHH5Q4xXeeVL8qFIcdLMoNQWh1kcPsH8ITNxxKQLChJTWAUa-Me8kmXVYIBi05rwWXz2JVkVk0ykRwsiOEs~FdcKiZMueTVadfT~zIxQOapWUaljDgAAWRvOtBCDGivP8FCOiwlZCyE-x21bCTvTVukYnjijdUr5Lu-LCifJGpE6C7gKCyp~gZxZ9XKZdZoiNZz~FsHoPHTZ7arVSj0eXyPNO67kcMiCZryiBKmgzwKroyHQ56stCZHVQ__&amp;Key-Pair-Id=APKAIFLZBVQZ24NQH3KA</t>
  </si>
  <si>
    <t>https://m.media-amazon.com/images/M/MV5BY2RmMjBiYTYtZDRmMS00ZjNjLWE5MTItNjU2MzNiNzU1Njk2XkEyXkFqcGdeQXVyNTM0NTU5Mg@@._V1_QL75_UY281_CR0,0,190,281_.jpg</t>
  </si>
  <si>
    <t>https://imdb-video.media-imdb.com/vi1338622233/1434659607842-pgv4ql-1605706227489.mp4?Expires=1686973353&amp;Signature=t5MC2fmGGqzT2LD-eXJhyEE191AG8TbD1FhoK6VXAsD3~Ozy5sO3QVLgATr842p0lnlMF6UFkdD--bHiRqVefbD8zY~NaEgZ6~CQfdSJTIaEtVVe7gdsA8ufdxagvZgcsDsnux1KX~Fk9dHW2KdLU7~OHDvNZ5vyQKA9qCJCULeiI~weuexk4mnUi-P-2Ho~4UMCNcEpBup0XX4504bRN8IzgLJBIO4uAdTKg99UTFBWJT1KE3feeRwkmFoTp1G79me3E6Iz2GvKuW9yNDCSOSQZj0hVceRnESUgZ4jaDJF2xBEc6xQJ-flzgayKp-K77Z9jIAClR07QbdJrqZskjg__&amp;Key-Pair-Id=APKAIFLZBVQZ24NQH3KA</t>
  </si>
  <si>
    <t>https://m.media-amazon.com/images/M/MV5BZjk2YjNkYTYtOTZkNy00ZmRkLWI5ODEtYzA4MTM3MzMyZjhlXkEyXkFqcGdeQXVyMTQxNzMzNDI@._V1_QL75_UX190_CR0,0,190,281_.jpg</t>
  </si>
  <si>
    <t>https://imdb-video.media-imdb.com/vi2461712665/1434659607842-pgv4ql-1599495987660.mp4?Expires=1686973353&amp;Signature=fzzPcMe8sOj5435pM5YtdPi6vjg-N3aw0P3QJ3VGXXpi-WFaoi2w-r6nlkPqYI~Rk5BSTHZwQdMImQWj4CjZpJElMESKWCOO-ULAIpSNtfA3UwqxGAM0O2GPNZl2uhBsglTmqXZvVk7uEnuejjnrZyI~ZQXM-5FitPxsJ0gx-tkMka8EGU71oYIwb81mT~TJYaWe-KP0nKuhLSB4T9ADwx5tsqwsAAejk4TB3sG5stHeiiSwiBYjqRTBAyv2rVRSCE7whqDtFberp0ktcnNN3Dd4rvISauwuf24NSdalIrjhgdXgR5zOZaaPGGPS-~ra7mEhhY-dUn1KgnTH5Q1~vA__&amp;Key-Pair-Id=APKAIFLZBVQZ24NQH3KA</t>
  </si>
  <si>
    <t>https://m.media-amazon.com/images/M/MV5BZDcwZmYyZmUtODJmOC00NDU2LTkyYzktYWJkYWUzNjZkNGI1XkEyXkFqcGdeQXVyMTIyNjIyODU3._V1_QL75_UY281_CR7,0,190,281_.jpg</t>
  </si>
  <si>
    <t>https://imdb-video.media-imdb.com/vi1793048857/1434659607842-pgv4ql-1605064227975.mp4?Expires=1686973360&amp;Signature=ZpWVxWpcQoHU5bfcCcPtsbduIDkWCguBqJiSy1~~wHluWNsXad8n7DfcXYeJvEeHJIk~QS8~ml97P2TPCU~Zs2uyzdoqcErwxpY7J3dljqEugICIpgpjbh4rxlDFPZMkdXb87JbchlXk2KgQxUIjg7ScRCE2Q2gUoz7PEX176w9VuJyeDFZOFe~sjMbo6I11x1ORQQwrKfAFMd-ACPoM0YJE7aUMw6QZzm3jlKWFlQne0cAr3gD2Yri0CEWPXfXdbRcdNvkJMra0N~VANdQ~xwJQumAhxWEE5ByTwN~hlXUL1frsS0e5JCB2NO3uEg02O2Ri84Y~PoLVIWSkAVz5zQ__&amp;Key-Pair-Id=APKAIFLZBVQZ24NQH3KA</t>
  </si>
  <si>
    <t>https://m.media-amazon.com/images/M/MV5BZWFjZTUxYzEtMjFkYS00MWVlLWFiZmItMzNhZjlkYzQ3OTU4XkEyXkFqcGdeQXVyNjQ2MjQ5NzM@._V1_QL75_UY281_CR3,0,190,281_.jpg</t>
  </si>
  <si>
    <t>https://m.media-amazon.com/images/M/MV5BYWIwNDEzNjctZmEwNi00MTZkLWJkNDEtMmVhYjYyZjBhYWZlXkEyXkFqcGdeQXVyMzk3NTUwOQ@@._V1_QL75_UX190_CR0,11,190,281_.jpg</t>
  </si>
  <si>
    <t>https://m.media-amazon.com/images/M/MV5BYTg3YTI5N2EtM2RmNS00NDZkLTlmNzItZThmZDg3N2QwMmU2XkEyXkFqcGdeQXVyNzc5MjA3OA@@._V1_QL75_UY281_CR1,0,190,281_.jpg</t>
  </si>
  <si>
    <t>https://imdb-video.media-imdb.com/vi3796157209/1434659607842-pgv4ql-1647547053451.mp4?Expires=1686973373&amp;Signature=bUP-abaPGmduKp~HM~HQApJB~OK7j2E0VH266grHhDx8XEVjMWL1nKJWse3NsCSB6gv6qC75ya6AhH2PclL4f1H0oNA20NmBJTnRv6JoVlPaxIeW87SBzLWa0TQ9vpjyNOHrQvlp6dum6issT5FAdqWPp8QRddhT0ZpnrgVNlFU0GrYC8iprpwY36wiW~yAKYJvdkOwAumkWYgtTXkkc1HBYofQnIaQweEWRMQn4791hIh1vtUXsn8KOE4Ahgs426d0-9VKMxG22L~nyp-UOE7uKiXMl6Iu8tdtpUzmYeYsuYak5oxZRK~8ZVQ7p1mwFDHeCNZSJd6P9l8zsgHYuug__&amp;Key-Pair-Id=APKAIFLZBVQZ24NQH3KA</t>
  </si>
  <si>
    <t>https://m.media-amazon.com/images/M/MV5BMmIwZmExMGUtODc5MC00MjU5LThjY2ItNmI4M2I0MWZiNDA2XkEyXkFqcGdeQXVyMTY5Nzc4MDY@._V1_QL75_UY281_CR11,0,190,281_.jpg</t>
  </si>
  <si>
    <t>https://imdb-video.media-imdb.com/vi170066713/1434659607842-pgv4ql-1564125544979.mp4?Expires=1686973376&amp;Signature=hKtr-LD1xFekWMdKyRsrRVWBTS4PuTZPxnpR7kcUdC91ietYU7XOeAYUh157d8HOtd1iIGKk5pUrPQ1bJSeLLYn0W9QjkQFX5MlDVtdo9i1YdLDJE6LrX7c9f~N25Q37Lk9JGwclkPhr4Q10WsLYCeMQEIJLaKnbk7Urehu64c-KlmMxPBW7zvaxUQTy09j0RJEPjWPnpvGp-KM6KCM3lglhAoCruwjwTKE~EWDEI7dNdjU9QmQ2WVC0m~LOP9yW64o7mbQ4CqFa~J6vsycdeR9cJJU4eNAZjqEvx9~cXE6OusAKZvFCn~qd98XWWI~pC8mtCP6RoKjE413pADzXcQ__&amp;Key-Pair-Id=APKAIFLZBVQZ24NQH3KA</t>
  </si>
  <si>
    <t>https://m.media-amazon.com/images/M/MV5BNDk5NTYxOTk2MV5BMl5BanBnXkFtZTgwMzIxMjE0MzE@._V1_QL75_UX190_CR0,0,190,281_.jpg</t>
  </si>
  <si>
    <t>https://imdb-video.media-imdb.com/vi343846681/1434659607842-pgv4ql-1616198412122.mp4?Expires=1686973379&amp;Signature=uZ53pO72FUgzm9R8OO8YbXb1iqGksSJT-kgB-MkvXyM4UBPNhQ4UkqRuO49BMC-7--o4ecOJ3xWDoT2ZTgmLJVICvkFLb0obYofir3ER7kNjzsPb8ld3gdMkfv0W3qWYWtq--olaXSatszJJwLUCkOtGAE7csSN6pLrjGICWC6tqKghoVDKnwEALkGlUDyORSL0io2N4agMHYN3GPEPxIteQCkzfXIqBRrFaPEOHqxOlP3c~ZfNLK7GROlUKM4rYoI2axjAE9QOn85VhV4CFp6KlGripsQOoTbzITGxhzREibEsWVsVPxeo5SRsuY0ushcUfziauOrrlDREDYm~Hcw__&amp;Key-Pair-Id=APKAIFLZBVQZ24NQH3KA</t>
  </si>
  <si>
    <t>https://m.media-amazon.com/images/M/MV5BY2U1YWRhNmQtYmMzNi00ZjAxLThkNDQtYmE1ZTU3NWUxMGEyXkEyXkFqcGdeQXVyNTAyODkwOQ@@._V1_QL75_UY281_CR9,0,190,281_.jpg</t>
  </si>
  <si>
    <t>https://m.media-amazon.com/images/M/MV5BMTA1MWM3Y2MtM2YyMS00ZGI1LTgwMGQtMzczYjA5ZThmZTQ1XkEyXkFqcGdeQXVyNDk3NzU2MTQ@._V1_QL75_UX190_CR0,2,190,281_.jpg</t>
  </si>
  <si>
    <t>https://imdb-video.media-imdb.com/vi2745172249/1434659607842-pgv4ql-1563698226142.mp4?Expires=1686973381&amp;Signature=slTr54jvKkmtpWWQK9jkY~fGMB7LCgd-dIAR5WIZrL7EjI0cI4JqKN~-6tQOakqyyH-iKnCjNesqj4vrz9v-AXqY~Z5YXigE4zRUs9Ud4sMZN95xQUYlO-AYzvF3YQIVeHU92CWkbWYGNEPxJx5WixF0lnX7Bf81pfsxLh73g7RonMiKS9Q-PwYWwVmIi5T0a1cCgxwNUioRQkRMj9Q2LhpIWjEVdP8kBvTLssjZwhjwX90tTxEU3SGJXttMo0l2qzJ1hVUHWGbsD22atLgr3so1JnbMryTaLWuBruI4SbX~o2UpKwkyyvFfLJjSoWfm0cRXqm6klfMatwtdOOBniQ__&amp;Key-Pair-Id=APKAIFLZBVQZ24NQH3KA</t>
  </si>
  <si>
    <t>https://m.media-amazon.com/images/M/MV5BNWI1OTM5YWItOWZkMy00YTI0LTlhMmEtZDQ5NGM2Mzc3NGYyXkEyXkFqcGdeQXVyMTUzMDUzNTI3._V1_QL75_UX190_CR0,4,190,281_.jpg</t>
  </si>
  <si>
    <t>https://imdb-video.media-imdb.com/vi2649211673/1434659607842-pgv4ql-1637182185601.mp4?Expires=1686973387&amp;Signature=hR6SsjADwTdY13mW7tPSd~2StuSYdtINT7qFKqgKxIi32RLTnaNoDCNwLpDJ0AMdhy9yN4wE3~mf7fFeAx90~PihQ9ryqnBMFoJbPKZvhMwC5g5-tJWUS0-NSgVCmFEswXyuUOTFR3ihLF0uJL6R3pfUGJ3lk9ZfyFA6I2ezZrasqkD5taAimcdUAkjhziYEyGS9FXFi2MJ1av~rEXLr7~ZxXDLfp3K8ncLf5bsd4eWKRPGnjXrlwRioyspeZ4U8i6gSPt28V6POqDX8WtuFdT2XPqNs-UaBG2MxCN1QoZGht-wSf8NdiThW1AhHajai8FyYpwo~OfSuGroVOBpFBA__&amp;Key-Pair-Id=APKAIFLZBVQZ24NQH3KA</t>
  </si>
  <si>
    <t>https://m.media-amazon.com/images/M/MV5BYzAxOTcxOGYtYTYwNy00N2VhLWE3Y2UtMzhmMTliM2MzNTA4XkEyXkFqcGdeQXVyMjg0MTI5NzQ@._V1_QL75_UY281_CR5,0,190,281_.jpg</t>
  </si>
  <si>
    <t>https://m.media-amazon.com/images/M/MV5BM2I0MWZmNTAtMmU3Zi00ZmQwLTk3ODYtODBjZjg2YmRlN2Y5XkEyXkFqcGdeQXVyMTI3NzM5Nw@@._V1_QL75_UX190_CR0,0,190,281_.jpg</t>
  </si>
  <si>
    <t>https://imdb-video.media-imdb.com/vi320780569/1434659607842-pgv4ql-1504012295881.mp4?Expires=1686973399&amp;Signature=RcBMzWa5ClKTqoO6uNvzveQ-BTRkCVw6FOSxNgJ8pc91Tnlg8myZnrMZez9-KyLKenwhWwsjOKJ1OWXIEATst6ZqejnwWUSaUoeQEXd~LINQsC7OIsVBj0LirLlIsA07~uUE~Y8dp0DaREKC1iu8x4M7t7YTWcB6D5IOIfDon8iHr87jx1GQ3~eRJ9NNjWO8VH-PgE9ki4NBApF4LJd5p-IaWTrN3NSv23wFFK~QJJILwRK9c63NpyYC7vOayKi2MZubpRnBwHOJ0wpVj8PKXOVNyV8HJZ3zZDQCysf-A5mKYoteZyZOyhIE8hV3TUxA9cJ~2mSLCCEDfiTypoFr9A__&amp;Key-Pair-Id=APKAIFLZBVQZ24NQH3KA</t>
  </si>
  <si>
    <t>https://m.media-amazon.com/images/M/MV5BZDFjMDkyMjktMWFjMS00ZTg4LWFlMmMtNjQ2OTM1MzVlMjRjXkEyXkFqcGdeQXVyMTkzODUwNzk@._V1_QL75_UY281_CR25,0,190,281_.jpg</t>
  </si>
  <si>
    <t>https://imdb-video.media-imdb.com/vi2557392921/1434659607842-pgv4ql-1564462950079.mp4?Expires=1686973400&amp;Signature=nSzly~96g~B46EZ7i0qGFLfXSSGu3XT81kupY-dhFKDVMqyeU9PcBcswFjAJFw4gA6cWuDI97~9Y-B8cffGpQM2tQT0k77iisjkmWcKhucb-1W3q3vCZFZnq6DMwluHwmwuA0WKXePURi6S14HdXj0sNSFKGCe0QDshrWjxk1eTNdVVlkV4ClEXMujod~J3JRTkWG5nPuacHCyfC8gdr51nkrlVJqpEVpqID9EJGorZL3IyUDb09jJH6BBnaaZSAlc19YZhr-gy~Wiw2AkrkY9fDCGp0sB9-XWLgW6DceQOqdo4de6f8Mw-82drHX8C0~ViOsvRQsQBK2lfMLDVLgA__&amp;Key-Pair-Id=APKAIFLZBVQZ24NQH3KA</t>
  </si>
  <si>
    <t>https://m.media-amazon.com/images/M/MV5BMTYzMzg2MzcxOV5BMl5BanBnXkFtZTcwMjk2ODgzMQ@@._V1_QL75_UY281_CR4,0,190,281_.jpg</t>
  </si>
  <si>
    <t>https://m.media-amazon.com/images/M/MV5BODU0ZDg0ZDQtNzIyZS00MWQxLWJkNTYtZTU2OWE1ZjI2OTdlXkEyXkFqcGdeQXVyMTEzNzg0Mjkx._V1_QL75_UY281_CR16,0,190,281_.jpg</t>
  </si>
  <si>
    <t>https://imdb-video.media-imdb.com/vi2333916953/1434659607842-pgv4ql-1576554280403.mp4?Expires=1686973407&amp;Signature=CG0czkJevFiKdf4BS8C-wke~r6QeW-Rh5XA-92p5u40kU6rRrs1zJKnJhxbM5RseBjEdDCcvHgihZdPw5LgkN1i1F1Fosq5lq3yqlRyeEvQLdyYV0eLW5e3OYw7ZUN~oljeqapSUyPe59qk6p2BksLL~EEjCfveTFwnk096XwuaQBLdYoLODrPqb6zNQPXKgKgLwy2TRtWCXY7rRLRb9q27uyzrg1Eh9W9L4S1EsLZIPla2gRWzqbSDsZlpN1qFH-la~SRdHxOTotrLPWCJCmypmLoSizcvIidqE402~HUCvcOL7l4KoS1vreEgOAH1ZmO-nRuKbprj15zOJuThtGw__&amp;Key-Pair-Id=APKAIFLZBVQZ24NQH3KA</t>
  </si>
  <si>
    <t>https://m.media-amazon.com/images/M/MV5BNDIzMzE0NGUtZGVmYy00MzYxLTlhOWEtYmY1MTE3ZjEwZTUwXkEyXkFqcGdeQXVyMjkwOTAyMDU@._V1_QL75_UX190_CR0,0,190,281_.jpg</t>
  </si>
  <si>
    <t>https://imdb-video.media-imdb.com/vi2709832985/1434659607842-pgv4ql-1668620363336.mp4?Expires=1686973408&amp;Signature=NatCyb266jKpeRRmBtWj~UahCpw39-JdB35XyjzCq89WmIpyFkJpPJX6h6fKjuvcPR0O3Xq~hLIszSdItqRn6lsthP-m4wMUiQpU8jKz3GzpUKXOPU0Ufm8e22~PCneOfWNjw5KPphpnaR8E0ErqR~1mnFNBliXRG2ZVuVzrj745uBdf38bGr4UtbphWb3uxxf2TzCzjw9TQLjVYli43NrapIdaXRNJUYeWRuZIWRJqjzL1liCL-gDkFTg5MRviNN8i83oC0~iTqLOWhYiZ0YFv~xZa6VvquFnDTt3N3PotJ3qUzZ-98yOTg2Y3GiIzu0pzjOK2NfBOdD-lUJweVOA__&amp;Key-Pair-Id=APKAIFLZBVQZ24NQH3KA</t>
  </si>
  <si>
    <t>https://m.media-amazon.com/images/M/MV5BZGQ2MzZkZDgtM2JmNC00YTU0LTlmZGYtMWYxODNlNTc2YTM0XkEyXkFqcGdeQXVyMTMxMTY0OTQ@._V1_QL75_UX190_CR0,5,190,281_.jpg</t>
  </si>
  <si>
    <t>https://m.media-amazon.com/images/M/MV5BMjFiZmExN2YtNmMyNy00NTc5LWI0YWYtMTI0YzVlM2I2YTk0XkEyXkFqcGdeQXVyMTU5ODE5ODI@._V1_QL75_UX190_CR0,0,190,281_.jpg</t>
  </si>
  <si>
    <t>https://imdb-video.media-imdb.com/vi4230333209/1434659607842-pgv4ql-1642092538865.mp4?Expires=1686973418&amp;Signature=O6skuK~aPskhY~vp3YRVv8Db7MLbcNjiYJiJX5gnwD7v9qPBl1o-xV4AJHBhmXMcsSH3SSJvteiIRz2thSEuDd2S4MxJABg5ZZQqF-WeXLls-S8Clwqh~iizS8PztjBoCzMxpdydIRmbTKUm5VP8gwYsaIBI~IOHBf24P7T0OOfKAy4modluN0l-Q6WYBtKHzK8tVLgVQrjN9ZsXdWy-e~fKhpRenDvWpl8c502rz0ACtvcbQnkB9DnYQUCmOQbBx0-QQjpwLyw0Z1HIz9wJpQNZf0nixxfZiajej3uK6RBgAVjRD6Z~GOmaBgGqpSc1Fmt5utiEJ1KWSY65F3sVQQ__&amp;Key-Pair-Id=APKAIFLZBVQZ24NQH3KA</t>
  </si>
  <si>
    <t>https://m.media-amazon.com/images/M/MV5BMTM5NTc0NDI1Nl5BMl5BanBnXkFtZTcwODkwNTQ5Mg@@._V1_QL75_UY281_CR1,0,190,281_.jpg</t>
  </si>
  <si>
    <t>https://imdb-video.media-imdb.com/vi2595226905/MV5BMTgwMzg4NzUwMV5BMTFeQW1wNF5BbWU3MDQ4OTg3OTY@.mp4?Expires=1686973422&amp;Signature=tP~jOmYSQpLVCrs8JpfoxbhWP-kc9PEa-6HUvTWWAqwIXN5IZb3P-MjOxjVOcp-mtPWxUjiKbxLgdhvo7xBwHe8viCyQcOWgWhab3iFt36gzV7taUvLP8VpwAdbRG9Uh~o6EupeuaUTQdFhJH-eUzeiQef-LIOJFE8Jf~YCxpOLILfLmfEFZ6oJ-bAjHty-ZN4EJBHj6GN1D1JBXZ3Dd5dz-35ezsUkbd3b07Bh8X5bFofgcSYvSx-CnIBH7oMSqrzHHEsCef85mUVyc0Dt6CSqqMNtZhKMa7DqJzKmWwk4t24VHKmeQcJCsug06xNfLD7fZTIM5DMLxDiKYfMeRlQ__&amp;Key-Pair-Id=APKAIFLZBVQZ24NQH3KA</t>
  </si>
  <si>
    <t>https://m.media-amazon.com/images/M/MV5BMTQ3MzgyMDM4OF5BMl5BanBnXkFtZTgwNzIzMzUxNzE@._V1_QL75_UX190_CR0,0,190,281_.jpg</t>
  </si>
  <si>
    <t>https://imdb-video.media-imdb.com/vi553956377/1434659607842-pgv4ql-1464811852953.mp4?Expires=1686973424&amp;Signature=DWtb1dL0ariQboSGfXjuPiqNXenUmKuAnx1Q0LhNfLO4aj3O67V7pUPt7u4r7bS5rnpK9iOiq-sDY80Xkrth3v57gfNwRlKmgWWxd~Qo6C0ukf2-3TT3fsK5fHvWxgODzlXKqEZAhrDWnWa3XFQf5TK0nuSrIfG~AiE8lVDgGJ24aSS2iymjarwmJKnbvcJGSuArFOyg-Hl6KbjBuaXZtFP5NtvnZ4N~6-mEcyK5DPo3BDg~O5v9OhLeWVndotIhxWmLtyVjzR473iCV3YW~xK5qOrDV8l~EQGL5PlHKu3GCm7ACP2adoLc-Ow~EDc0aPf0O1nWOsa2rRscIdM-cog__&amp;Key-Pair-Id=APKAIFLZBVQZ24NQH3KA</t>
  </si>
  <si>
    <t>https://m.media-amazon.com/images/M/MV5BMjYwZDNhMTgtNjEwNS00Y2Y0LTkxYjMtY2MyYTM0NDE1N2ZlXkEyXkFqcGdeQXVyMTQxNzMzNDI@._V1_QL75_UY281_CR0,0,190,281_.jpg</t>
  </si>
  <si>
    <t>https://imdb-video.media-imdb.com/vi2778726681/1434659607842-pgv4ql-1563897815883.mp4?Expires=1686973428&amp;Signature=FK0S2UPeLGob7i0ZuPUfoA6SH2n-eA3CFTA4szG~tKNX7AYkVFcGkkxdzHU4cbpDh3r-Un-0i-6-TWd4rDBEHr9iFGQaj31--7CypYnCZdOyv8bYOXbzk0M~FzT3Wr1QOhqTgrZ9rWB9a-2Xoa1OceBhTAWBFGcgz-FUL1n0CNN1RU-NsN~c4fyhUtSDa2l5ODN83iXVQc8tHB4lKphqw9WBk~XAhhWanAMdI0mTsmG~yLDKKJkWeE1wrjYSjXbt3I96PVZckAo4oaEq0Dnc1LA5qRo3j4uPY70xvDDzsyZQc0uuL~ecQiHjaoC1JwwwEGdPbsAOszB2wzzkxGM9Nw__&amp;Key-Pair-Id=APKAIFLZBVQZ24NQH3KA</t>
  </si>
  <si>
    <t>https://m.media-amazon.com/images/M/MV5BN2E5NzQ5M2UtOTEyZS00Zjc3LTg1YjUtMGNlN2E3YTY0M2MxXkEyXkFqcGdeQXVyMDMxMjQwMw@@._V1_QL75_UY281_CR2,0,190,281_.jpg</t>
  </si>
  <si>
    <t>https://m.media-amazon.com/images/M/MV5BYWFmMTc1MGQtYWRmYS00MWRhLTk1YWUtNDk1MzYxMDBkOWEyXkEyXkFqcGdeQXVyMTIxMzgxMTE1._V1_QL75_UX190_CR0,4,190,281_.jpg</t>
  </si>
  <si>
    <t>https://m.media-amazon.com/images/M/MV5BN2I3ZTllYmMtMzljNi00NjgzLTkyZjgtNzQ2N2YxNDZmNjFkXkEyXkFqcGdeQXVyMDM3ODU0Nw@@._V1_QL75_UY281_CR0,0,190,281_.jpg</t>
  </si>
  <si>
    <t>https://imdb-video.media-imdb.com/vi3545941273/1434659607842-pgv4ql-1676408828910.mp4?Expires=1686973438&amp;Signature=Zj2XbRwL3nTmK6uEUv-aBP6DttDWXWfkkBhq35WZdHKfrr~s4hRo5OQkOS5luOD~xJzRysawOkUaJfYNTNhmczeZtRJZ5YA~ZVhwMj7lna9ULqDerieG1VYX9Vu2gZE3qZYO-e7P8FZrOxQbCRkna40zAI6qo-Unw3hYHPZ-E46SLopreXHrcsxRKnA4eirKWp2JK5tGMjDSiVcqtf0SGlps7JjE949uycpx6CCS9n8bG3cosSE6LuYruL1j3oc0c6rmiuzo-~ZbDykEHDbiSjoAgAbr3vU6A9XWB0YOtNvECEbKv8hXWu--~9IgxO459LnNEk2LUHxr-XtPbQQL1Q__&amp;Key-Pair-Id=APKAIFLZBVQZ24NQH3KA</t>
  </si>
  <si>
    <t>https://m.media-amazon.com/images/M/MV5BN2M4ZWY1NzUtMTI0NC00MmFkLTlhZmMtMDBlNWM4NDk4MWMzXkEyXkFqcGdeQXVyMTQxNzMzNDI@._V1_QL75_UX190_CR0,7,190,281_.jpg</t>
  </si>
  <si>
    <t>https://imdb-video.media-imdb.com/vi2371600665/1434659607842-pgv4ql-1612896351957.mp4?Expires=1686973439&amp;Signature=IkK2tIrWz~juPBYNG5xaA-b78E2oDKKsUzOT7xN~vlAWv4nO2RAZmq-S1u3mUX-xBv~CtDWLZmxCDkX3~KTuYKxnT7Qb-V8~GZQYaB16hnoxfkA1psksR1VSls752X2uCNUP7UrT4A67RDIdhJFQwGO1PpohAaYweux6k1e3ANZ1oYENxPUZFFSMTlEam8BaNhjBUHigdPvJAc7Qalljk9tAxlI8jy8baAK6YUTGjEruoX0XbwqtmbUQfwfzF7QgDZqNPxy8O8F-fi9aDwtRine9GU~GvddCct9NmxPAuAjsDHJz4AsS~N8eDM3pAuuhQqlWpLzWpnmMt2Z9msmR6A__&amp;Key-Pair-Id=APKAIFLZBVQZ24NQH3KA</t>
  </si>
  <si>
    <t>https://m.media-amazon.com/images/M/MV5BZTM5MGJlMzYtZTcyNS00NTU0LThkZmItN2Y1ZTZlN2M3NTg3XkEyXkFqcGdeQXVyMTQ2MjQyNDc@._V1_QL75_UX190_CR0,4,190,281_.jpg</t>
  </si>
  <si>
    <t>https://m.media-amazon.com/images/M/MV5BMjMyMTY4OTU4N15BMl5BanBnXkFtZTgwNzA1ODUzNzE@._V1_QL75_UY281_CR12,0,190,281_.jpg</t>
  </si>
  <si>
    <t>https://m.media-amazon.com/images/M/MV5BZjg5YjdiYjYtZmNmNC00YTFkLWFhMjQtNTE1MDJlYjAyOGVkXkEyXkFqcGdeQXVyMjUzOTY1NTc@._V1_QL75_UX190_CR0,0,190,281_.jpg</t>
  </si>
  <si>
    <t>https://imdb-video.media-imdb.com/vi1921234457/1434659607842-pgv4ql-1475537137895.mp4?Expires=1686973445&amp;Signature=qB0mu6sNTaXqXT0hMG7dl8IMF0JUwqL~d9KXl~lCSsydQtzk4rJuotyoSDWjTvJsQwkLnGcXmRyKujkXSlMcCVagoL7uTr2QtE1JXCUgPMJ9ZD6IemskFaXQ3-9E54Jp6Tr214qKBIn1qKUzW8BmFkPspH8MK2Ly5xheuWQxyFi6VvRS2x~ikkYTc6wxB5OP6h-bdbpsRfothRm5dp~JpILGJIaglKZOLUV8GrjXfX-OO59xRAGUAlYXpX0sHE3SIhGNY9OPnhzmwetbqoTuOYWkK0-Mu33W1qVgeFibPBkNQ5Q48hqC1h2X2Nu-nukAneaysVflfLWe2TWvwGqFVA__&amp;Key-Pair-Id=APKAIFLZBVQZ24NQH3KA</t>
  </si>
  <si>
    <t>https://m.media-amazon.com/images/M/MV5BYmY4MzYwNDYtOGI4NC00ZTAzLTlhZDgtOWJmMTBjNmE2NTZkXkEyXkFqcGdeQXVyMDI2NDg0NQ@@._V1_QL75_UX190_CR0,1,190,281_.jpg</t>
  </si>
  <si>
    <t>https://imdb-video.media-imdb.com/vi3676487193/1434659607842-pgv4ql-1591981339267.mp4?Expires=1686973447&amp;Signature=bzUtNITFxYdnfo77PpD4YVLCULwksmmFad7G8Tlexv7ImJx-qQYUkrmMwdLChpwlYx6fXAP0Y7MeORLyuvdrbSk~zwTrl8lth3YFv426bt~61CRxcbbDv1E2ifbmfJ-DdAnk8ingnsqDmKwgLikahWrRxv20nRQXPtasoYsmkhkg8EG9-pyBBhKa9oJX-rd7ashvJdtPWV~FAljO88gS3pavSOGj4VM32RHx8FSKU5hGdXn8kGkphtFOXC-zxIJ26J87LThJEUs3nXIsQUz0pTp44tVMf1Ng81wBxWPJL9FWozW6GmRm89bGbDh-3yAPmrPkzTX5VEQbnvwvDoaKEg__&amp;Key-Pair-Id=APKAIFLZBVQZ24NQH3KA</t>
  </si>
  <si>
    <t>https://m.media-amazon.com/images/M/MV5BNzYwMTgxYWMtODYzMy00ZGFmLWJjYTQtYzg0ZDk2Y2Y4N2FlXkEyXkFqcGdeQXVyMTY1NDQ5ODA@._V1_QL75_UY281_CR4,0,190,281_.jpg</t>
  </si>
  <si>
    <t>https://imdb-video.media-imdb.com/vi1911865881/1434659607842-pgv4ql-1653081720509.mp4?Expires=1686973632&amp;Signature=VogYcZ-Vx1VXdz9IvmeyQ7pNNc3Gz8Ofl0cVc6IGA4tOoye1vz4CwkVV1ydVwqdSs4SzAshJUTnA7fgsEZuXgtdgE6ATXTnZ7RbRdSrhvtdZ59O9BBLV8Iw7fT9woQbDEoZdfaDVgNG~gtYMm1PFl0epWeHgnSwFFl1VZ3C1IQ3NO4FjW-4wDOpHyrRFNmMWm5KnTaBpWthtiazCxg49tMBjPip1ZeJiFzIx0~BnQC2DAYX7TPFKMwmN4RRSsom8gjQ4FM-5MB-tfsAwYKeL2Zy49xh6OLua95l4uSJAfuqHEPk1K~52qS4K3OkqkVDbdgLl7pV5OgUWHkaeK0TOvg__&amp;Key-Pair-Id=APKAIFLZBVQZ24NQH3KA</t>
  </si>
  <si>
    <t>https://m.media-amazon.com/images/M/MV5BNzc3OGZjMTEtNDE1YS00N2U2LWE4YmEtNjY1YmVlZDY3ZWY4XkEyXkFqcGdeQXVyMTMxMTY0OTQ@._V1_QL75_UX190_CR0,4,190,281_.jpg</t>
  </si>
  <si>
    <t>https://m.media-amazon.com/images/M/MV5BMTcxNDcwOTI0NF5BMl5BanBnXkFtZTcwMDUxMjA0MQ@@._V1_QL75_UY281_CR5,0,190,281_.jpg</t>
  </si>
  <si>
    <t>https://m.media-amazon.com/images/M/MV5BNjI0NWY5YmYtZGI5My00ZmM4LTlmOTYtNzQ1N2ExM2U1YjMwXkEyXkFqcGdeQXVyMTY5Nzc4MDY@._V1_QL75_UX190_CR0,2,190,281_.jpg</t>
  </si>
  <si>
    <t>https://imdb-video.media-imdb.com/vi1952252441/1434659607842-pgv4ql-1564245962753.mp4?Expires=1686973636&amp;Signature=E1fSndSJ8CJYT3iQYeEJvhnli3fWYwvR3RgzSgGM423~VO9u~v3j6tGU~UsRX8Pi28BzF3xt7tLOVTOVUP~T0NvaBU3p4KINc629wd8oNNhH~eFLZXN6rF~CF1cWq1QyJZ112XgSxK0Zh9VSexy~7GLH0MRQdge6FVaZkfcFklluplD5lOheIghYWzS14iA-bqOnW5wXgTjS1Sbem5wm~QOx0dglIqi6r8ngejvfTfELW9~eIbIzbT8VaMkT2PsRXCaJS-mMy06E5XrGkOvMJnYpErsLBK3RpG-bbRHh8GFTr5vg42z7kG1fSo3TVFdc0hPiznbecppxVuyF1IVE6Q__&amp;Key-Pair-Id=APKAIFLZBVQZ24NQH3KA</t>
  </si>
  <si>
    <t>https://m.media-amazon.com/images/M/MV5BYTM1ZDg1ZGYtNDNjZi00MGQ1LWIzMmUtYzIyNDA4NWRlNmYwXkEyXkFqcGdeQXVyMzY3MzcyNTE@._V1_QL75_UY281_CR0,0,190,281_.jpg</t>
  </si>
  <si>
    <t>https://imdb-video.media-imdb.com/vi4080779033/1434659607842-pgv4ql-1575479058809.mp4?Expires=1686973648&amp;Signature=RZkRuQhZEnUvKjNEroUr6Y9tMqCEtwFdiNf8NDFPDOxWrqW5DhXiBNh2eXU8jBmsfjXvCiJmFCkll7vnEwKznl97HFkbMdbM9YkRQDJZ8aqyAnRzYo0QxpXIP59ybgYpllu-fi3yCJEFLbmW1S4OcwC1eayWHApAEV6ahgRikddhg0QZC3ZUYAY8YDd6Uau9U417-JgKkxZHBcragmiixgDG3n9m6VYVjzTa0J54b-pqBR-14KEE~gR7Hsq78BGEg0hLfMrXBO4-kW5b8CYRFgUQa~KKtCgSfnhiLxdK5nF1KjHgmCV0G5KYX7GHZEkllwQd-rvOb~ive1EZq1bjPw__&amp;Key-Pair-Id=APKAIFLZBVQZ24NQH3KA</t>
  </si>
  <si>
    <t>https://m.media-amazon.com/images/M/MV5BYzE2NTE2YmItY2NiMC00MmIwLWE5NTktM2Q5YmIzZGIyZWRjXkEyXkFqcGdeQXVyMTQxNzMzNDI@._V1_QL75_UY281_CR4,0,190,281_.jpg</t>
  </si>
  <si>
    <t>https://m.media-amazon.com/images/M/MV5BZDEzMzMyMTItYTcwNC00NjE5LWI2ODgtMTUyZjU5MzJjZDVmXkEyXkFqcGdeQXVyNjU0NTI0Nw@@._V1_QL75_UX190_CR0,2,190,281_.jpg</t>
  </si>
  <si>
    <t>https://imdb-video.media-imdb.com/vi3214934297/1434659607842-pgv4ql-1563685659073.mp4?Expires=1686973653&amp;Signature=pYtdUbjW6ZpEr8UqSTcHioAxVa10JazRhp5uPlLEThcD27mLkeaH4PPFH~XrEmFkHCqwqRtbAxzuT-7T2qf6iJaJpewghJ2T0aXzBGTLOjoaJI6ZV4sicdxLH~KbBknV8zzB75QkjWUjAHruBHOwfINDZN4NFA2R0-LZHWhNrgZvIflp3NcYV8ZxE9xx4ycSoKyT-tn5Po9cHqwykoW10JjgxuYN8LGDLKghRUI3193CXeNNTu5-3q-~XZC7hyWZLulA5ph4OdEuQfzoVO6hWArWMhaQXgmAEn889rZUO6K9yw390DYfLF2Ns5bdsO7lT3pWSHoGvPfRwDSeviXlhQ__&amp;Key-Pair-Id=APKAIFLZBVQZ24NQH3KA</t>
  </si>
  <si>
    <t>https://m.media-amazon.com/images/M/MV5BZjI5MDNjMDgtYjRlNy00ZGEyLWI3OTItZWIxYTcyY2FhNGU2XkEyXkFqcGdeQXVyMTMxMTY0OTQ@._V1_QL75_UX190_CR0,2,190,281_.jpg</t>
  </si>
  <si>
    <t>https://imdb-video.media-imdb.com/vi516268569/MV5BYjk1NzE3NDYtZjYwMy00OTM3LWJiODItYzlmYzcxZGQ3ZGI0XkExMV5BbXA0XkFpbWRiLWV0cy10cmFuc2NvZGU@.mp4?Expires=1686973655&amp;Signature=PCo0iMFju~tgFmLouB0ECdeUd82Y0-FHpiVchoMcXnL8WIQ84319co40t~yHDaZ4fsoaAJHU2gMuo6KeKjXGTQoIZ4QOxQCX0z6sBgx3YZ1vp1azrFtBrUnJq5MYv3g~IamaLe3gQjDLU89cjQqC2RQPqHLvpmMWx4IIrER9z2ptfo1iL4O~5Lzn9WP0~0Rwg27RyAmNrMQHWT8weQFLZQT1zi7jk3SdEbCKM6jX1U6ktmvLhJo77ecKl~hB~kBrFqJksQns47WFMBH~Ckrq4OMCmNQp4lqmg4NyV~Inp0zbyTz8ro-~Mu~m1U38y82lkmp~8MiuGp5L~Gj~NW4D1w__&amp;Key-Pair-Id=APKAIFLZBVQZ24NQH3KA</t>
  </si>
  <si>
    <t>https://m.media-amazon.com/images/M/MV5BZTQ5YTdiOWQtOTVmMy00YzlhLWEwNzctMWIwMWJiNDM5ZTA3L2ltYWdlL2ltYWdlXkEyXkFqcGdeQXVyNjQzNDI3NzY@._V1_QL75_UX190_CR0,2,190,281_.jpg</t>
  </si>
  <si>
    <t>https://m.media-amazon.com/images/M/MV5BNjY2OGI4MDUtMjY3Ny00OTdjLWEzOGEtMDE1YTUwZjQ3NDA3XkEyXkFqcGdeQXVyNDgwMjg3Mg@@._V1_QL75_UX190_CR0,0,190,281_.jpg</t>
  </si>
  <si>
    <t>https://imdb-video.media-imdb.com/vi2638200601/1434659607842-pgv4ql-1575646477213.mp4?Expires=1686973672&amp;Signature=sWeg-0RBo76Q3-zghRfMlB7XhrsiM7r1nnuq0PHXYcUHysXjI0tvJu77gWG3Dcl44XHRR1usyVGMQG9jwLV0OoYVsXpWuJ-R2iScOca4~bLk~HIB51VN4d-gYfgSNdp1IUAlvSAaxicgJJkIrF1r-f77P2lZdBJ3g1eduRenuanKocukxJtP5JiXSzdBEH5GwY6w9t-KrFIy-SKttE0aQ3ergMpPTa4JSwNP-P5wOxQr76Q-HizEKrO~LEacnIHAkqWuaUV5p1JH6O73C7dlFG6vDBRwu76aFNB~ywaen9Bw3VAiTiIi7zY3I8CZzLJMMee44uosmuN43ZN12u57wQ__&amp;Key-Pair-Id=APKAIFLZBVQZ24NQH3KA</t>
  </si>
  <si>
    <t>https://m.media-amazon.com/images/M/MV5BMTUzNTM1NzU2N15BMl5BanBnXkFtZTcwOTEyNjA2Mg@@._V1_QL75_UX190_CR0,0,190,281_.jpg</t>
  </si>
  <si>
    <t>https://imdb-video-wab.media-imdb.com/vi841613849/MV5BMjA4OTg3MzE3MV5BMTFeQW1wNF5BbWU4MDQzOTUwOTIx.mp4?Expires=1686973673&amp;Signature=bjxOZGMJ1I2st5wjjMzoTxfkyc7420L8zV2fiEn8XAg32BKPitGin7RHNR5VYEQmiaf1b6QV5bjDf2rX~7kz5JKn0JaR04KEpwDrHZaAeLNJKXnUBUO7TGE7POZSHKHogdagvqQC0mxBaZkM4sk1DxbNcJDPqsRPSKJRzuTKJgKd0uGWurhcYtAkrOaUzyBNn2dLhFPHbVX9tD4PpGUIOi3CXBwe7gywFdvgYWTh9Y2QfmsSuR3ZCkInvwdlSddiYTQlPyErZTCDGGDDg5jX94Ve48uNMNAuNLOF082OpcsMc0sQtKVX-YheGiXibmYk6AdPZgUYdeIvoVNeWpzusA__&amp;Key-Pair-Id=APKAJLOTGGE6P3RA3PTA</t>
  </si>
  <si>
    <t>https://m.media-amazon.com/images/M/MV5BMjE4NzM1NTUxMF5BMl5BanBnXkFtZTgwODg2MzM2MTE@._V1_QL75_UY281_CR3,0,190,281_.jpg</t>
  </si>
  <si>
    <t>https://imdb-video.media-imdb.com/vi4267093017/1434659607842-pgv4ql-1563930363123.mp4?Expires=1686973674&amp;Signature=l9PG7gHja2oBD3xkokdAgNbmeHy0GqbGcZXUHMt6yQNVBb0Ap8bbsVvL2GqaKK0yQZlRtB3GAdHPCeWPM~742M5jpxkPaXnAgveGUNZQ7Juhq-nmABMhDE~lvbgYXu49jDCJypIBGUeTEcJp-I0CAHZpvkKOKwA2aP7t6cS5IaMa0L59PkinVqo7~Y2v2rsaLVfkgQNOBrv6jBfltBwal~CmsZJmdAXAU0Ruh69MEdaySZNR27P8Hz~Mwl-UKepAE-B-ITD31lw7ZfB0SvFFlleQ7cwwRKh52JO2dae6wllcpaBEQ8iaDAV1wLTUf0z~R2yVtHBBYRx8bsSv-dnupA__&amp;Key-Pair-Id=APKAIFLZBVQZ24NQH3KA</t>
  </si>
  <si>
    <t>https://m.media-amazon.com/images/M/MV5BOTk4M2E3NmEtZTlhZi00ZjMwLTg0NDktMDgxMTg2ZmNiMjRiXkEyXkFqcGdeQXVyMDI2NDg0NQ@@._V1_QL75_UX190_CR0,2,190,281_.jpg</t>
  </si>
  <si>
    <t>https://imdb-video.media-imdb.com/vi3001484313/1434659607842-pgv4ql-1563492693541.mp4?Expires=1686973679&amp;Signature=oPDM5zrKNy0D3qk8Vwgl6eodG8esE0RFfhNAHBfPCyKtaA4xRBh8OakcVIwUHjpCRpXuIkB3rmNOMAvoQjkiEqvS82QrCR1X4HvJiBdZEzO1zWbeeizwf5Rxgf3MOnuEWWxBWxq3qE6vBvlzJ6rCZXQSYfXkzJfaBJnGJfic1uBWMmAFzw5-CKXJb2-XIinm~ocdvVmBsCHD~SP1wFaK~iJ0c~W6C1sZPTlri8t4rZQM4xfFPcTsGBw0uaQ2c3pxGLR-0f~I7i4DGnYj7fQBmPahQs2IPJAGIDVem8supQzCYx1pqLZMf2bdEbfazWK1RAhb4mnIgzmLGIP0WAjQNw__&amp;Key-Pair-Id=APKAIFLZBVQZ24NQH3KA</t>
  </si>
  <si>
    <t>https://m.media-amazon.com/images/M/MV5BMTY1NTM4ODYzM15BMl5BanBnXkFtZTgwNTY2NDIwNjE@._V1_QL75_UX190_CR0,0,190,281_.jpg</t>
  </si>
  <si>
    <t>https://imdb-video.media-imdb.com/vi688569113/1434659607842-pgv4ql-1564062433339.mp4?Expires=1686973681&amp;Signature=S6YHRk6qQ4OS7P8Hysddxe2yrZrHHZE8d9SJ4ovlj8gjHaVTl~sbR8ZWbjnhLoGdG3WKeIP8TX0FqoKcFq13usVpP9UkuJj86-dLhKoQ-0NKrNokFjkCtNQ2hc-0Q3aVqs6iazjn2~VPndrQjY6fKGhJJEpM-oMLuaLf6tPQx0dv2fnKYur9VKNFSkEfLzJei-qxyo9jBlXMeu4sA3NTx4wXn1hb~GbZIVXVMWqkZZ5mx1j1rCSJWea6x3XDZhsWQiBqjm2zBcCtovzEzO5pDrRj0D264NzeW9u5s43yj3gabHwpvXv9kW1gG6-xHaG59vYlnhY-nTPbixoB7QYZ0g__&amp;Key-Pair-Id=APKAIFLZBVQZ24NQH3KA</t>
  </si>
  <si>
    <t>https://m.media-amazon.com/images/M/MV5BMTM1NzQwNzU4MF5BMl5BanBnXkFtZTcwNzI2ODkzMQ@@._V1_QL75_UX190_CR0,1,190,281_.jpg</t>
  </si>
  <si>
    <t>https://m.media-amazon.com/images/M/MV5BYzdiMDZjOWMtNDNhYi00NmZiLWE1NDctNmFiMTk2MmUxZDQ2XkEyXkFqcGdeQXVyMzY0MTE3NzU@._V1_QL75_UY281_CR11,0,190,281_.jpg</t>
  </si>
  <si>
    <t>https://imdb-video.media-imdb.com/vi178567193/1434659607842-pgv4ql-1511769871642.mp4?Expires=1686973690&amp;Signature=OuvQdw-2yE0CBiGJIxzHGBxDupVTLJxzoh5oEyzKhbB2MgvInhw~q7cu5NdzO1p5KDVNRyd33G8XFI2cijB4pGQlB9a5bFVl~v5xho8icsboX3xSPmsydOq6DPTMcihwyoFQqKj47JIHMTW67PoWPIV75kDzNpLrGJzd5Tv88S5cjoe~21iNsfz9pvxgAs1rEzz0BoGblVJQWn~n3yUmjL9753eBA2aQwneBTrIAVsHtWY3bvuSH6pO~S52yH5aNMQqZt7kwa2B8uoCqsgp2CZ39DJOp8nQnudX7MLlI~wYchWHjpRrZvg9COog7AZVMWpP5-nngKj~uXK9BXfh6Hg__&amp;Key-Pair-Id=APKAIFLZBVQZ24NQH3KA</t>
  </si>
  <si>
    <t>https://m.media-amazon.com/images/M/MV5BZWJlNTIzYjEtZGU1Ni00MmU0LTk5YzMtZTcxOTYwOGMxYzExXkEyXkFqcGdeQXVyMjg1NDcxNDE@._V1_QL75_UX190_CR0,0,190,281_.jpg</t>
  </si>
  <si>
    <t>https://imdb-video.media-imdb.com/vi397582361/1434659607842-pgv4ql-1616202858437.mp4?Expires=1686973693&amp;Signature=e-z5jlPnx5lQqwDJyJM6g2GzLxRozhkUGQY7SIvWqibXUzT4RiK4AJHlhHXWUugJIKjPiVVs3RH09ehWCh2lZzd4fJF1fNMwdgDKHeV6oEPYq8fN3mUGPYEl2VaqE8amblZClbCbs0VOvi~SKCB2oDtyWSQf~lNxexadUjjq~3wOJHg7LHLJEYPhVjEhpJDg9gWzHYogS7pbvEGw51wyDGVImcWFpLzEE4YmhLWn6KvWIyyYQrrfJmpwd0BxG1aqY1rImuBVRmHYKTE5hn7us0vmUvuB0agTTSuR-ek17ukYv-Tal0mduFWidDm-avkZqeq61PK8m9iqinxyNi4fTA__&amp;Key-Pair-Id=APKAIFLZBVQZ24NQH3KA</t>
  </si>
  <si>
    <t>https://m.media-amazon.com/images/M/MV5BMTcxNDE1OTgyOF5BMl5BanBnXkFtZTcwMTEyMzMxOQ@@._V1_QL75_UX190_CR0,0,190,281_.jpg</t>
  </si>
  <si>
    <t>https://imdb-video.media-imdb.com/vi1865656089/1434659607842-pgv4ql-1616203249398.mp4?Expires=1686973698&amp;Signature=WooT5SFQ~z~8Bv5FQjz7-fl7vKpBQ9oJC8mM3QerqVYf~waYpgoWTG5uk5Cl4vJLV3hscrthsQsC8lS4IZfDyPUZdtgMArLl0xDmla7iwhRm6q6AXuBlBYROn4VVdC5lSRv1rTH2frxwLvT5Zk7nL1Pc6bzBxauFmXQjOCuu1whIAIbF5rRZLFTkXatnOsqQGKuaYBYp7fl4fDwiEpUS5Rv7pJVSgr9k28nz2wW3TbEGskCFw9Ke11egB-LzNiRTiTxFrUHvP0lXoEKWBr5hPwatnTNdoPUX1VkwSjTtsbv343q9nRg4OyAj~KHjnX~0OzWRBUpwOD0TBtno6vmBng__&amp;Key-Pair-Id=APKAIFLZBVQZ24NQH3KA</t>
  </si>
  <si>
    <t>https://m.media-amazon.com/images/M/MV5BNGMzN2E5MzUtMmY0OC00OTU5LTg2NzMtN2JkOTQwZmM5NjZmXkEyXkFqcGdeQXVyMTUzMDUzNTI3._V1_QL75_UX190_CR0,3,190,281_.jpg</t>
  </si>
  <si>
    <t>https://imdb-video.media-imdb.com/vi2879389977/1434659607842-pgv4ql-1563497505978.mp4?Expires=1686973700&amp;Signature=mSI~9HzfYXsKcoZySeoVSUpfTB0U9eFMy2iWeFBwW1MO6mXTyvOWFnCyKGSWBj2SXRRvf9qeZn5J78I02d9tsGPe1SneJMhw4Vgl~hAKOW93Q8xLmfWqgpT3uPsqxUOFTC0p5rb9EtwJOPbtNvaTT0vpW-AGG4LmWk35d4jvmuNYZS9RQcGfPjEVRzxWmi7YMBo~Ws5Eu0bffPLVpzLmsCofdEL3Gmk5-tJGvit4A1qUu5fv7ClE3IQTK48UCKbBZhPTBD603nUNiwyoMSRJUxO9ImeAZt5xZX~CvmgSZXxv7H52qMBBGDNrw95g6M2z4uzZRwwRgavq5qlrYT9yfg__&amp;Key-Pair-Id=APKAIFLZBVQZ24NQH3KA</t>
  </si>
  <si>
    <t>https://m.media-amazon.com/images/M/MV5BN2JlODkzNmEtZWU5Yi00ZmJlLTgxY2EtNDg0MzgzYmUyZTRkXkEyXkFqcGdeQXVyMTY5Nzc4MDY@._V1_QL75_UY281_CR11,0,190,281_.jpg</t>
  </si>
  <si>
    <t>https://m.media-amazon.com/images/M/MV5BMTc4NTUxOTc3NV5BMl5BanBnXkFtZTcwNDkwOTgzNw@@._V1_QL75_UY281_CR0,0,190,281_.jpg</t>
  </si>
  <si>
    <t>https://imdb-video.media-imdb.com/vi2116264217/1434659607842-pgv4ql-1616198528597.mp4?Expires=1686973711&amp;Signature=aSvJDwbUSvixetwmAsIHJCYrH99ZyRiFiY2jwDY5yUAvFaDqTJZ4FNYowTurPEq6C~U8NtoRmDPC7P1FcXKT8lv6dXhxA5LYhZSBuUgBCUEGEJOI9CjnOZJD1hkHRUqpUPUz~hm65PRPszy3M-iClpUxuG~UCZx6gQNdBiaXzj6o9b7hMzCZIRQ6BrEHxKobhmuoivSDzCiFoliAabMy2O1Tm0LLwpJTbUDcY7SUN3sblcFsC39S1iCi-6CbIJfAi3NzigzMvfbWXjm99fHHn-RpFtEMeNhEcWVtWlyFnVD-qnylorv8M3D9i4rdyLfKcveMLVd8xabw1lfvZdw15g__&amp;Key-Pair-Id=APKAIFLZBVQZ24NQH3KA</t>
  </si>
  <si>
    <t>https://m.media-amazon.com/images/M/MV5BMjBmZWYwMzEtYTkzZC00YzlkLTg3M2QtMzM2ZmUwODUyMmExXkEyXkFqcGdeQXVyMTQxNzMzNDI@._V1_QL75_UX190_CR0,8,190,281_.jpg</t>
  </si>
  <si>
    <t>https://m.media-amazon.com/images/M/MV5BYmRlOWMxNGEtMDJmZS00YTkyLTg2MzItNjA4ODM2MmQzZDljXkEyXkFqcGdeQXVyMDI2NDg0NQ@@._V1_QL75_UX190_CR0,2,190,281_.jpg</t>
  </si>
  <si>
    <t>https://imdb-video.media-imdb.com/vi1611186457/1434659607842-pgv4ql-1610115740266.mp4?Expires=1686973718&amp;Signature=PgxBvg3Os~hsCgsYN1SgB9RuiWiH8jESVTOtTDdUzvCGFA2nrwASn-8EVMoumYj72YPRmuO3~xQemG1Mvus50v1S22J-Esh7K7KfG-SxnmU6eKp6AmtAvn43TDKz5jcwVBJ9qsJwZDdrRWVbi-~yXbT-z8l4-MoQqWG0xAuDZ8qxsRvN5IRW5qSvv0ftlqQXiUEWZKbmjhQUT1fGs47c1VETglosSn1O0Y-vFG-Qi-uEoMQIJ-lmClJdmysBIeCh1Z7iNAah61YEPY69rcW6p9SfppOiIK6fmkWzF~~D5Qt3zlwWPINrWGGq7vx6-fd9JucDGE-asKBhuOn6sI9fRg__&amp;Key-Pair-Id=APKAIFLZBVQZ24NQH3KA</t>
  </si>
  <si>
    <t>https://m.media-amazon.com/images/M/MV5BOTQ1Mjk2OTE4OF5BMl5BanBnXkFtZTgwOTk5Mjg2NTE@._V1_QL75_UX190_CR0,0,190,281_.jpg</t>
  </si>
  <si>
    <t>https://imdb-video.media-imdb.com/vi3750604825/1401497881123-xszl4z-1431479852232.mp4?Expires=1686973719&amp;Signature=unJswlJmwGxBrS~jvjZKaxQE-cVPmvYWydHJzN1hGarEJY7OK5kNC-H0Fp1oIpVuxlbVlJCqcMH1Bfr0MzszLFFyn9FEoOSHpfbI7n8oWd5B4KcmDvqhwPmHnqTlwC-2mSVupjEUuyja37EWNfkLKx5O83enK4p1JEUUhm2bnerUldxMe3KGx-xt4RSVzWTolowt3hUJ5yTB2wFekAj00lcrb59U5swOxQ5XhnoirIqk48oKImmvDw4E1dH3NlagSFaJwwK4EwRZ8b4pj-G5V7yDlP7sO8H0K6pfX967b8W9ur-bfeDDRg44pHMhie-RapjM4ceBB50KPYwLlxy-Tw__&amp;Key-Pair-Id=APKAIFLZBVQZ24NQH3KA</t>
  </si>
  <si>
    <t>https://m.media-amazon.com/images/M/MV5BOTcyMDQ3MjEtNjZkOS00ZDQ0LWE1YWMtYTNkNmNiZjU0MzhhXkEyXkFqcGdeQXVyMTQxNzMzNDI@._V1_QL75_UY281_CR2,0,190,281_.jpg</t>
  </si>
  <si>
    <t>https://imdb-video.media-imdb.com/vi165544217/1434659607842-pgv4ql-1564105482777.mp4?Expires=1686973723&amp;Signature=Yzn6MElWNQ01pLM1eOqWwzGSziCUkBuZdNaazHpx4Sf2BMturFHVLpNoL6qIGgYz5CVzmkSBLuwTU7RER6wJKvq3K--3HwFdmY6NO8lOlL9egYOsvC0~9ZYUW1NEsP5sYQ8cxSHpRWkyzZHVkaitYzbXpmp-~cHwVclrASr~l18WYuAmJa4zmFY7OHgnyEBQc0KG1Jpp~7JGwA7-T1CN~TiJQDujIEjntpy8ilZUo1nYcDCChmxSFu57kEdrMiC6pkdX-5yTIBfftuQdpCcqKenCFcFyAQ~iDVxdQ~XGR~ZLVyQq0KO6E7Ilsx0CY8G7U7eHBOGemlyHWOHxY2TC1g__&amp;Key-Pair-Id=APKAIFLZBVQZ24NQH3KA</t>
  </si>
  <si>
    <t>https://m.media-amazon.com/images/M/MV5BODQ0M2Y5M2QtZGIwMC00MzJjLThlMzYtNmE3ZTMzZTYzOGEwXkEyXkFqcGdeQXVyMTkxNjUyNQ@@._V1_QL75_UX190_CR0,0,190,281_.jpg</t>
  </si>
  <si>
    <t>https://imdb-video.media-imdb.com/vi3717512985/1434659607842-pgv4ql-1568825940256.mp4?Expires=1686973732&amp;Signature=A4~aNxyeuNGv4FD5zE14bthLFCHWPGjWqQquH5FToestm2s80gQTMRAlaJi2Z4uRfVi6gj1gKYqgOyBqidm7SRMqHC6yEN7HfNRJtB056A2xOcfQ~Zhxqo-x~ZhHSZE0AKIJ9i9TZAdeYOIAfIFjsynhSoX4iJS9sTIUbmYwdmF2k4Nrhd~lStmVbAhoYiA4NP20V70NEExesqTLkDoLmZ-r5pUZu7hT9DPvwEKMl4n2JfgmQ0uiIWEwSi0knvHrxyoIwbL47bDTVzh~Zpy6S7zJwyutm5xDDcCjo1G1RNuqOkqYCH-oZXc~hxj4PxVOkiigNUN8Ufn4~wPAxMxzbA__&amp;Key-Pair-Id=APKAIFLZBVQZ24NQH3KA</t>
  </si>
  <si>
    <t>https://m.media-amazon.com/images/M/MV5BMDkyNTliN2YtNDI1My00OTMyLWE1ZDctOTJiYjIxN2Q0NmM5XkEyXkFqcGdeQXVyOTg4MDYyNw@@._V1_QL75_UY281_CR4,0,190,281_.jpg</t>
  </si>
  <si>
    <t>https://imdb-video.media-imdb.com/vi626311449/1434659607842-pgv4ql-1612458177501.mp4?Expires=1686973735&amp;Signature=gbPaCdXV8XYHcD-jRTrydoXtkkAivc5go158nxxoqeuoHgvpFvSJn5GA1qcbepZ2jLMfr0mw7dHdzlXq2chvyhwv9pUoZsyAeoNOkXgWDRLVlg4LXDfagmfD9mNNHLggwpCFOHJR6NflFJJWyuwsdI-WPxuWViY1SVpFAgcIuKSg4nhrkakirA8~9jTlgWRt6uI~iuR1J~YQSQLrJ9Hdn5O7csr4YtM1JBb0~tOVMmUh25ii3MI1KZfyBC1re3hR2yKaK0QpIZ~DhkPYYZ1fPSrYah3ALRm7CARRSwKf1WKYGy11Sv-gmULxe9MS9w6yMnGb8MOh6A7Zz2vBHtl9dw__&amp;Key-Pair-Id=APKAIFLZBVQZ24NQH3KA</t>
  </si>
  <si>
    <t>https://m.media-amazon.com/images/M/MV5BOGYxNDAwMjAtMmFjMC00MTAxLWI5MjEtMGUwZTA2NWJmOWU2XkEyXkFqcGdeQXVyMjEwNjUxOA@@._V1_QL75_UY281_CR5,0,190,281_.jpg</t>
  </si>
  <si>
    <t>https://imdb-video.media-imdb.com/vi3530146073/1434659607842-pgv4ql-1611876394831.mp4?Expires=1686973739&amp;Signature=Hvz98QjQvzKgZMBXhFSuqhaVK3NqEevCG0eVIS005vb~8wxjDEn1-Bdci4uYiz4Ey7iMtze9irA0Rows3Szmwe7Ww8oArf93tZn88Gt1GJ5fk3t3LxdCwqea9HFqh7vVBlNaWCRVProV-eKlAz6TuSyzyj79kPbEQUFIiSGgmRnJ1VBhNU~OfrvczKkS2VRbHRWm5O92xcBP0BzSUaNScVpuqMxua8rOy9~UEEjzywy8SjeBkD~QSxJbfH-JbLz6G6d-eAKLxVCmLCrNNbuN6rTzZiGHz-BmUFq0B1QfY~c9HsLh10f5~Dndhq28ScDBZ8muy1qeawYivVTcSfvY4A__&amp;Key-Pair-Id=APKAIFLZBVQZ24NQH3KA</t>
  </si>
  <si>
    <t>https://m.media-amazon.com/images/M/MV5BNmFiYWU4ZDAtZmVkNS00MWYzLTg0MjItMGM0MDYyMWM5MGVmXkEyXkFqcGdeQXVyNTA2NDc4OA@@._V1_QL75_UX190_CR0,2,190,281_.jpg</t>
  </si>
  <si>
    <t>https://m.media-amazon.com/images/M/MV5BNTU4MjMwOTgyMV5BMl5BanBnXkFtZTgwODQzNjY2NDM@._V1_QL75_UX190_CR0,0,190,281_.jpg</t>
  </si>
  <si>
    <t>https://imdb-video.media-imdb.com/vi3915626777/1434659607842-pgv4ql-1506609362959.mp4?Expires=1686973742&amp;Signature=OMwiGctueC1R57fZc0a2jG7VOfplWQD63pxVQl36gZf~laYya4QB5lsvgqloz2uTtRaVx--fwvKMdIdFLl4PEOv0VC3QfauVyAgPt-mBm9ZfrOgmhLxQop7SnK6b6ru~jxlR~xvrDDd1AZbqHjdb6tS~~md0qhlT0KZuHGVYTIEAt3QT84OhX-iPvHsFn6SPJndiTJpL4Bre7KnFrJy9tL~giEwb5CzY3PjvSVc5eAM~DheesQ--QCCCTwvrcizDSVJK6OxRvSElyyAj5b0PItjyJqn14QCfdqL1XLKwe7Cl8ZtHRlIR5yiembrqLwBOTP9kcgUs-MBeYTTuaLbpzA__&amp;Key-Pair-Id=APKAIFLZBVQZ24NQH3KA</t>
  </si>
  <si>
    <t>https://m.media-amazon.com/images/M/MV5BMTc5MzUxMjk4NF5BMl5BanBnXkFtZTgwNTEzNDk4NjE@._V1_QL75_UY281_CR1,0,190,281_.jpg</t>
  </si>
  <si>
    <t>https://imdb-video.media-imdb.com/vi2336534041/1434659607842-pgv4ql-1564105446864.mp4?Expires=1686973752&amp;Signature=MoXamyi~Cxb6Re0-HiImUERUhJtwuEowfX6kSkwmMLsf9SpyTtDIdBHZN5cDNwhJWEx37dHnydI7fQ3C-UItAqUQVOd2NFIaMPByXYTRsOsu5Ym5rwuWU2ZAW43WzkS4RNQJiyWY-Dq7Ls5ThKDkkMxH5ECvBNFoz3wuXnlomRag34zrDCleZS734tH~qW0VAGqK95oHuMUU9Iirk6GjcpJw2Kfw84RuUz3rimeqbZWeKClvIgq~ChJDC4YEfbOLXU22zsT1sAkbFLzR8r9qMFLV2BgWldvZ8yx7-Q9zMZa49~2EEqIsBIkuxOBJs7q1VSYS1wVVN-6x60n5b0NeiA__&amp;Key-Pair-Id=APKAIFLZBVQZ24NQH3KA</t>
  </si>
  <si>
    <t>https://m.media-amazon.com/images/M/MV5BYjcwOGM4ZDUtOGFiZS00YTAxLWExMTQtMWQ1NGU2NTZjYjg5XkEyXkFqcGdeQXVyMTQxNzMzNDI@._V1_QL75_UX190_CR0,0,190,281_.jpg</t>
  </si>
  <si>
    <t>https://imdb-video.media-imdb.com/vi3634364697/1434659607842-pgv4ql-1564511355973.mp4?Expires=1686973756&amp;Signature=L6uQWIK7FYk6aZf~xwoPQgTFvqtujPSV5k-FBuKAVdtxNQqXbiC0gDeuIQxIpamP2zff49tMprvIUkBYWpdRguAwkkIMP6HPK93AUK-JmNABjHF9j1S8r3c~g33ae8FKT6g16mi6~SukrcNMyYYltgLBk3j-mYum9ygGQtuzxX-0dcNN7WzSC5WA0VpcXWsGLMrbvY0mOP5uVl4NuoN3BWu9h36-8rqIC-qo-COIQjkkm0yrfMCt-b-u8Yh-OiiNfFAQH4PeZaQLk32DpZJVl6tqAVaWBcYj7BuTNSZO3oy82sdBN79Ihf9MxA6N1i-~nnTMOT1dtiFa53yx0V1MIQ__&amp;Key-Pair-Id=APKAIFLZBVQZ24NQH3KA</t>
  </si>
  <si>
    <t>https://m.media-amazon.com/images/M/MV5BNDg2YTQ3YmMtNzkxMC00M2IxLWE2YzEtOTA5NTNjYmFiOTM0XkEyXkFqcGdeQXVyMjAxMjEzNzU@._V1_QL75_UX190_CR0,4,190,281_.jpg</t>
  </si>
  <si>
    <t>https://m.media-amazon.com/images/M/MV5BYjE4Mjg4MGQtNzhiMS00MTJlLTliMjEtNjM1NDZhM2YxMGI0XkEyXkFqcGdeQXVyNTk4NzMzOTM@._V1_QL75_UX190_CR0,0,190,281_.jpg</t>
  </si>
  <si>
    <t>https://imdb-video.media-imdb.com/vi197835801/1434659607842-pgv4ql-1559667116982.mp4?Expires=1686973761&amp;Signature=U4V8U0WZcAQ~2VfFnTw5hGDa9GCwPKr9avTJIV6SGNqztLcwxrMgk~GGq2gK3rpKKvgcdWm5vTNH9SD2bLCHLRLFy5CROLa3YW6WQNP4B4aBxUueDxlChURhSXxiXWy2Vw0LU0cKXvmjqKAdJlCULT~3-g164r6KEKK6YQxRAoczwXrVTCZZT~2o8wjQBbcY~TzL2TmblThg0vHBsLiQI51GBGNzxBGyoAb2lBZbMdmTo1X4mO58I4lf3V7P0xqMEJiHFEcEMCf~0NXC2bvF67aSEO7mpGjh8bnfKeJNZ9z9MBct3yXvnqlOZT2~nq55Nn5HhdnYLUj0WxrKlypb5Q__&amp;Key-Pair-Id=APKAIFLZBVQZ24NQH3KA</t>
  </si>
  <si>
    <t>https://m.media-amazon.com/images/M/MV5BNzFmNWUxY2QtNjZkOC00MWY0LTliYmQtZjM4NjdlMTkxOWE5XkEyXkFqcGdeQXVyMTUzMDUzNTI3._V1_QL75_UX190_CR0,3,190,281_.jpg</t>
  </si>
  <si>
    <t>https://imdb-video.media-imdb.com/vi1777910553/1434659607842-pgv4ql-1636056671446.mp4?Expires=1686973765&amp;Signature=pcx3EUu~L1-R~WR1o~iQC0K~cKZ7VsFn8rySIxKLnPfyxDZWKOhi-Pirr9rqkoUxz8H6uSKWBVUS2~7pzIqnaTxyjYv8y7iZcQksTpMHWIzC2R4fEQOZk6fY6MuQe-Aw-8n3BJkTsuyvPwNXaAuzX~6pVg~INm1ZYJjJKmB5bIFiUzXKlbXe6n6IGrRlQL7uEoXmlxbZw1CJV5AG3-jsQPmSKAtYgw9-rUwoj-6XfajU0dOtOTI7Yd0uWWyuGS4LhtyCw5Vtrrr60FFQWIGI~cxo4d~vEk~yStQhnvjPkdRdFQJCV9WKYDp2yKiO3Ag2Xz2FzTE0vVhMaiIO3~MUcQ__&amp;Key-Pair-Id=APKAIFLZBVQZ24NQH3KA</t>
  </si>
  <si>
    <t>https://m.media-amazon.com/images/M/MV5BOTY2ZDI2NDMtYTc0NC00ODY0LThiODktNzhlZWFjMzk5OWY0XkEyXkFqcGdeQXVyNjMwMjk0MTQ@._V1_QL75_UX190_CR0,4,190,281_.jpg</t>
  </si>
  <si>
    <t>https://imdb-video.media-imdb.com/vi461161241/1434659607842-pgv4ql-1645215543353.mp4?Expires=1686973770&amp;Signature=e~UEIyPtRrfQSFl8T6MXJC75mHJRB-QA36ADWsEnIY1Ut6pUZ4dhm5l6BQywdrrimnwXhYFeV1qQK1czrvlvVfWFCYNSr62~pZRAB6sQpWS4Z660fnpg3UCCx3gJJ~n6CUpBh12kMiSP005OZ7lMT6d7WH-IrxfgEIrHBAnQwhO4hYLA60HRrldgjxSZPHNV4edPtdf63tpk6SO5YNC~h~MbYtESSKNmhlIazkkcvrTew6tCPmGKxIUMOl9RKoLKoO3K6IPuqbxLFAw6NJtXy3nknNOikOiow0rXfqHT7AJrqin-C8vBtUz01CIHCs~aZVDSgt-kgKCHhDGfyndddA__&amp;Key-Pair-Id=APKAIFLZBVQZ24NQH3KA</t>
  </si>
  <si>
    <t>https://m.media-amazon.com/images/M/MV5BMzIwM2VlYWMtOWJlNC00OWE3LTgwNWQtMmIyNGRiZmUzM2IwXkEyXkFqcGdeQXVyMjM2OTAxNg@@._V1_QL75_UY281_CR11,0,190,281_.jpg</t>
  </si>
  <si>
    <t>https://imdb-video.media-imdb.com/vi3497047577/1434659607842-pgv4ql-1486860645999.mp4?Expires=1686973770&amp;Signature=hEqyJMqtI2evuNc7u-CB2fo50x9~LogFZ~BCbnGq3iYy5aa5om28ieHMAFsVBZXWyYtliJBEDw2lgdlcuMHuhhQuVmNmHpT8thpcLQMK0taEKCbG-~qthJcR9KJPBC4eW4VdnIk6H7~~dJdsvmtev-7EVJSkvKJiKJwGss3V2-X9awlvvdT5TwJ6-9O6vGlUpFrDfVRMofphSE4-hTh2I3dtAzrjA6t28eDzy-grBALo45bifp1lqPzfE5y-6DpHmL2PIBIuPIkUTcDcSEDbCvssrZrn~OuAdsQLl-TUKLU7PgE40Wa8UX88vt6d0O3m1KcO4ufjVq7FBrkQAiyI-A__&amp;Key-Pair-Id=APKAIFLZBVQZ24NQH3KA</t>
  </si>
  <si>
    <t>https://m.media-amazon.com/images/M/MV5BZGEwYzE0YzktODUyYi00YjczLTk5MTctMDkyZTQ0OTNmYjg5XkEyXkFqcGdeQXVyNDUxNjc5NjY@._V1_QL75_UY281_CR9,0,190,281_.jpg</t>
  </si>
  <si>
    <t>https://m.media-amazon.com/images/M/MV5BYTczYzgzNmUtZDBkOC00Mjg5LThmOWQtYjYzNjFjNzlhYmEyXkEyXkFqcGdeQXVyNTkzNDQ4ODc@._V1_QL75_UY281_CR11,0,190,281_.jpg</t>
  </si>
  <si>
    <t>https://imdb-video.media-imdb.com/vi1061861145/1434659607842-pgv4ql-1471482861144.mp4?Expires=1686973782&amp;Signature=bGwxNvXD-q3jcQc0oawdTvVY9FWdy1Ja-q4J0eXp3DMYZacp66533DCClw48P9ki7WNtTvhgcC9j0tBcG6Xd2N5tT8RFeOAGmsC8Yhs2QmMH-7QwMIK1YJC5e~PUq609L2SPV12mcHvwKCqH7AG220oxQE4G2QU6mH7gDBv5-Ak~uPP4Yke1gufOTQIZ3o-ldhrRHabMcy3cvMKtmGSoxi4IWIfy8lppAKMsG9484jd3pcCrWbILaerbegR3Or7TNrM0cuvpHh51tQU-fWIB-H5Ve~138818d48ivVEEsHaR0vEcibtKDS6KhwnNZ3UqOnsvEOE7b8dZQ~PENu~L~A__&amp;Key-Pair-Id=APKAIFLZBVQZ24NQH3KA</t>
  </si>
  <si>
    <t>https://m.media-amazon.com/images/M/MV5BYjIwNmQ2YTQtMTlhMC00ZjU2LWI4NDAtNTZhMjFmZDk0OTE3XkEyXkFqcGdeQXVyMjY1MjkzMjE@._V1_QL75_UY281_CR56,0,190,281_.jpg</t>
  </si>
  <si>
    <t>https://imdb-video-wab.media-imdb.com/vi1053670169/1434659607842-pgv4ql-1532591153094.mp4?Expires=1686973783&amp;Signature=Y8HzUsA~O3g1F36VYsO81TdeH37JCPxy5B~Bf1IKr1sZO4goB8eO~A9coC7E4FPWB4xsFJyH~RSmJrjc68GsQ6aui0wlHxoQbS-jUa7QfFjOCmFzgyg-fKk-AcYEmaIn31ryPoqxFh0-M~N3JXcFquhMdn08PQw06WxTSJiiy7o6Tm~Kw4f-JUNY4APyOgJrrJTWbGiz8998qsYmII1tUcQ9siZgYEoCWU3IwUT1ejORUzn5R5liz66RgizN6UNyi6I2dPsGuvH-fLhOnIlBgsrR5uj0U~FtRNztforCnfdqiLKwnjCvy0MsZNRWAgqys48EreiSt~jikkTnTw-nHQ__&amp;Key-Pair-Id=APKAJLOTGGE6P3RA3PTA</t>
  </si>
  <si>
    <t>https://m.media-amazon.com/images/M/MV5BZTI3NDg1NDQtMGZkZi00YmI4LWJiNTAtZjU1YmI0M2EyZmQxXkEyXkFqcGdeQXVyMjkxNzQ1NDI@._V1_QL75_UY281_CR2,0,190,281_.jpg</t>
  </si>
  <si>
    <t>https://imdb-video-wab.media-imdb.com/vi1432991769/1434659607842-pgv4ql-1524042592496.mp4?Expires=1686973787&amp;Signature=Rv5EhMozH6nADZVLwnYk94d1lWrCkIOpYGyuZ5Or2xEa1~MazlEeNKs6nIprKQbP19WAKTNbPxVqnwpNoJAW1Y9Uvz-JlwPqU-gc3WGiFB-vKm6Eo6rkFRLMrXZcIUgulv3~79P3dTeDNBXJ2aUk0RGFw6hNnPeJGU2dBeMJJQdvAi3TNyFY4m0u4GNToTrtdm90Rr8iOhRk-RPE1reDkXd~nIsZ62BDQWsx4Sv6Wg0of47kkSopu5EvPqqiZyRxJmDJZxhJOh~HFEjf8SUV~Umq4-Xgxb4jhaJB-ajeCgMsRSBUS0z5go2CuLnnpqPjjgCgDYRaqRveXta-Wv8gWQ__&amp;Key-Pair-Id=APKAJLOTGGE6P3RA3PTA</t>
  </si>
  <si>
    <t>https://m.media-amazon.com/images/M/MV5BOGM4Mjk4ZjMtNmVjNy00MTdmLWE3YzItMmMxNzk5NDM3ODI3XkEyXkFqcGdeQXVyMzA3Njg4MzY@._V1_QL75_UY281_CR5,0,190,281_.jpg</t>
  </si>
  <si>
    <t>https://m.media-amazon.com/images/M/MV5BMTM5NjgzNzgwM15BMl5BanBnXkFtZTcwMDM5MzUxMg@@._V1_QL75_UY281_CR8,0,190,281_.jpg</t>
  </si>
  <si>
    <t>https://m.media-amazon.com/images/M/MV5BMTQwNjA1MDQtNDA2Zi00ZjhmLWI0Y2MtNWVhOGEwNjNiNzk3XkEyXkFqcGdeQXVyMjUyNDk2ODc@._V1_QL75_UX190_CR0,3,190,281_.jpg</t>
  </si>
  <si>
    <t>https://m.media-amazon.com/images/M/MV5BODZiNDdkZWUtNWIyZS00M2U1LWE4MTItOWIzYTkwODVkZWVlXkEyXkFqcGdeQXVyNzc5MjA3OA@@._V1_QL75_UY281_CR4,0,190,281_.jpg</t>
  </si>
  <si>
    <t>https://m.media-amazon.com/images/M/MV5BYTkxY2YwY2ItZTQxNi00ZmVhLTljNDctMWQ4NjhkZjBhMTVhXkEyXkFqcGdeQXVyNzc5MjA3OA@@._V1_QL75_UY281_CR4,0,190,281_.jpg</t>
  </si>
  <si>
    <t>https://m.media-amazon.com/images/M/MV5BMjcyMjUxODc2MV5BMl5BanBnXkFtZTcwNjk4NDgxMQ@@._V1_QL75_UY281_CR5,0,190,281_.jpg</t>
  </si>
  <si>
    <t>https://m.media-amazon.com/images/M/MV5BYzFhYWY2OGEtZTZhNC00YWNiLWI5MmEtNDEzYzJlNDE3MGUzXkEyXkFqcGdeQXVyMzI5NDcxNzI@._V1_QL75_UY281_CR8,0,190,281_.jpg</t>
  </si>
  <si>
    <t>https://m.media-amazon.com/images/M/MV5BNTIwYWFlYjItMWM4Yy00ZjlmLWIyODQtYmFmMTYyZTc3MjRkXkEyXkFqcGdeQXVyODEzOTQwNTY@._V1_QL75_UY281_CR8,0,190,281_.jpg</t>
  </si>
  <si>
    <t>https://imdb-video-wab.media-imdb.com/vi3221600281/1434659607842-pgv4ql-1521952616289.mp4?Expires=1686973805&amp;Signature=VO9bsG86WdSbL5aAZkftdhIVXHkyfiVPAUM~nib2kDM8U6S8DMVkVmTfVGoKIqpuydi9hOafR7h45EX6ElEee9nkNqWT~9MAjDhTsDeXG4Z4XJO6sxK-~HZt51hhLH2Q7Rl6D~-1hI369JEp-0vUp8vuKLHUd3lLkqsCGmxRCyStCB7OFE5fnGX9cDXYXSpGSVPyHLGhWHIF~71PJhA1muIo0~ikpC445~mTb6z1IGmVOCjqVW8~hQI6RK1mhvUeNg3qbTI6w6kYGr-e758kwQQea60LwsG8OE20hO7OX22OvsDAwdyBtXHYdhOJYM7tkzB65O4Q6bjavOtQqGq~vQ__&amp;Key-Pair-Id=APKAJLOTGGE6P3RA3PTA</t>
  </si>
  <si>
    <t>https://m.media-amazon.com/images/M/MV5BMDM0ZGQxMTQtNzVlMy00NzBiLWE0OWEtYTE1YjgwOTMzMjVjXkEyXkFqcGdeQXVyMTQxMDA3OTk0._V1_QL75_UX190_CR0,2,190,281_.jpg</t>
  </si>
  <si>
    <t>https://imdb-video.media-imdb.com/vi1626785049/1434659607842-pgv4ql-1669997469485.mp4?Expires=1686973807&amp;Signature=aa~UvRMhL2prJL5qaIS6Fx5sPkbCKIkn7AvS6XpMI~ExHFOzvTIBbjwcfTbdWnKMZUq7FV4efxhXIgEhve0g215399h7gjADuSALnT6hF3zIk4h97IxsdKPv8Qw-aCpjYRotIYHcWB7DB5GVKlv1BxcDG0WSROoMBJartYf24yBk74LSMGLWIUCtbxyeinVJQkdu0kzq977V-YWlBSd9EazL9hEQuyS8Td-wc6xHwiuToP9UGzDt-5~yimRBta3IBB~oxK6CXuerQbDNbj-9hPayIZNVx7ZLfG5hI2fRYUCCHDImdJn2LdAbO4KA0PwNnVjOh5OIIc-dwJM-36TVdA__&amp;Key-Pair-Id=APKAIFLZBVQZ24NQH3KA</t>
  </si>
  <si>
    <t>https://m.media-amazon.com/images/M/MV5BZjUyZTc4MzYtMDNmOC00MmJhLTk4ZWItMThjZmU0NDhhZDM1XkEyXkFqcGdeQXVyMjE4OTk2OTg@._V1_QL75_UX190_CR0,2,190,281_.jpg</t>
  </si>
  <si>
    <t>https://imdb-video.media-imdb.com/vi2877997849/1434659607842-pgv4ql-1635093734975.mp4?Expires=1686973810&amp;Signature=FkxUER-e2n5FIkwdawO3z6ImVY8qQaF0PaZBvA6haiNeV6-RJoZU8tBuvyRBpaLm~Hq6Zq5hCXNJy63UMTWhdjyPw~oB8YtcDwzZE1oE-Drj6amDbIihDK2NdNcx9Qahh8-1E-E4QWbL6AWAG8R8hjI0KCsfrvohTv-Ks7SVoLISR1aJLniRDd1cdaBYG14iQ0tE4RPFGkOH~rW9hBekg1x8meMpGqoC8jDimspfRmqXlHJIV-tqNtp2~wVmOlQQQ0VdhZJMWVXh0dbtfnNXxgzE9RWXCVBVoobWrrjEPNw7nDsXIginN7tywH0yz90MtIp-hMVIT-hXaIGTI0tAgw__&amp;Key-Pair-Id=APKAIFLZBVQZ24NQH3KA</t>
  </si>
  <si>
    <t>https://m.media-amazon.com/images/M/MV5BZWE3OTg5ZTAtOThiYS00ODM5LWIyZmUtMWRiOTRlMGZhMTk0XkEyXkFqcGdeQXVyODE5NzE3OTE@._V1_QL75_UY281_CR11,0,190,281_.jpg</t>
  </si>
  <si>
    <t>https://imdb-video.media-imdb.com/vi4031496985/1434659607842-pgv4ql-1648041692519.mp4?Expires=1686973811&amp;Signature=RYiB1e5he8wF2naN3kx-K7hccwD283dK~P8nJmpLpMRW-T3abBZF~rRWz5gt68c4S6Hs3nqzgKQtTbzkfivL0q2-0bTcOs9CSTp7fz4zXj3XMjS~QLML8eAn8S7qLEFSvo0BmEKdNezxAz2oFM8E7ibnXrjgSTS1ESPsge0aaJjuHcGed54q5CBAtm8sYymkElAAsoPMh17fwWkNQo~va2HYLKFb7yixtrRKsz5V7HH-bD13zD9NVMupFCbJgFeiS5gBh5jACJ4seKiQ3v~heQr73D6WHslfxkF8K6brXeKXlWxcF8AnCn3LMndskgdiiau~IBzE5rygcktl2RsgAA__&amp;Key-Pair-Id=APKAIFLZBVQZ24NQH3KA</t>
  </si>
  <si>
    <t>https://m.media-amazon.com/images/M/MV5BMjAwODUzOTQ5Nl5BMl5BanBnXkFtZTgwNzAwMjc5MDE@._V1_QL75_UX190_CR0,0,190,281_.jpg</t>
  </si>
  <si>
    <t>https://imdb-video.media-imdb.com/vi2817829657/MV5BZGZiOGI4MjctNGYyYS00NGVjLWE4MWItZGFjNGIxZTlhZjY1XkExMV5BbXA0XkFpbWRiLWV0cy10cmFuc2NvZGU@.mp4?Expires=1686973814&amp;Signature=cORhpDEIdinwzQRPfH7F~w3nm4IdRwKlB1zEj8LdM287xY2H8qFsrUxJWeXHSyaLeULXcopLfd99smmzYA-AT2ZMyPwQQHEnKTo6H2k~9n0XHiVgMTvFNceS5fodqi58R9fpSi0zcWdx6iwsG07ztPKd80UyG5BqoXzUK7vSBSqR8CRCn8KQ3WNXcLVDa6MRRneqoUV7jRnn-LtkzthMecyCsxcRyfUfZqJ2kb5myKDgD4sprwlimGOiu4jsWGG3jPjIH4NCyf63LFSWfLVIs6jxYG7thXSeTKA7kFgntlIlt0nKSSPqb0EsM5sCJUAVo96yFN9w3NlSemNur8uupA__&amp;Key-Pair-Id=APKAIFLZBVQZ24NQH3KA</t>
  </si>
  <si>
    <t>https://m.media-amazon.com/images/M/MV5BYjA0NGUyMDQtY2RlNy00Y2YzLWIyODItNWE1ZTM1NTM3MWM1XkEyXkFqcGdeQXVyMjUzOTY1NTc@._V1_QL75_UY281_CR1,0,190,281_.jpg</t>
  </si>
  <si>
    <t>https://imdb-video.media-imdb.com/vi3735027993/1434659607842-pgv4ql-1564107625291.mp4?Expires=1686973819&amp;Signature=WUYds4K6x9~bmeLZIMo7oca0J689O58EkDUmbtYU7ATUhhZm8yTQhW4TAL0upSy9gW8cHgnJChJzazdH46aVL0OyEdz544RCzKooarWk0Kgt0SjItDKAzzyIi5WxgWxCl4NqA1w-IfOzVA7PqObdzB8oAr-6rsXQWGuDuw2eYw0XusSrNi6L7oA0Da9FZfTxNIYo7k6RgeTwbAOjC1ths66epDjddJCfmKwRp3FyRMvOtA8FZeMpDb7YGSj5X~YU4n2uLLteJ2PYWkQwJj1~SCxCVwyVCU~JUCbXXJxlIvVxtC7mhj3Y0fafSse0ztPpBoAgfX0UwfAN0Wnq0PQQcg__&amp;Key-Pair-Id=APKAIFLZBVQZ24NQH3KA</t>
  </si>
  <si>
    <t>https://m.media-amazon.com/images/M/MV5BYzI1Yzc1OTAtNDE2Zi00MTM1LTkwOTctNzU5Mjg2ZWJmMDE4XkEyXkFqcGdeQXVyODE5NzE3OTE@._V1_QL75_UX190_CR0,0,190,281_.jpg</t>
  </si>
  <si>
    <t>https://imdb-video.media-imdb.com/vi2353399065/1434659607842-pgv4ql-1616203294963.mp4?Expires=1686973826&amp;Signature=pVJ6KJpgB12zvuVzLGGG6v9891uYLANr2bmDCJb9WBGurlllJB2dBfzk9voEq~b1oY1S1VjNv2nOVeSXVQ5Yfl-isdVa5kaldpLpnf3w-O84drOdVyt18SCq3YWpvIO3o7FI7Bj1o75Lljx-yM53HcUkcvVNAsRiZyBkrVTeaH8T4Up3ef1oS~rSevGBLo5zVD5nWUf0MRzznl6Sn-nlgk5t2KPgpfmvU5h9ybO5N3fc7~MSm5lwWShynDt7V8x~cl0IbQMweSOwdIoDv3am~pfWn~GQGdc8UsVoVMrbSJYzrwr0Khi~1YG0Z86PLCRqdu2VGygD-vfhX~ddF4E4xw__&amp;Key-Pair-Id=APKAIFLZBVQZ24NQH3KA</t>
  </si>
  <si>
    <t>https://m.media-amazon.com/images/M/MV5BYjBiOGQ4NDMtYjUyYy00YmZkLTg2ZjUtZmVjNjljZjQxMjJkXkEyXkFqcGdeQXVyMTQxNzMzNDI@._V1_QL75_UX190_CR0,8,190,281_.jpg</t>
  </si>
  <si>
    <t>https://m.media-amazon.com/images/M/MV5BOGIwYWQ2NTAtYjdlMS00NWMyLThhMDAtMzBhMTBlNzQ2MGM4XkEyXkFqcGdeQXVyMjIwMzU2NDY@._V1_QL75_UX190_CR0,0,190,281_.jpg</t>
  </si>
  <si>
    <t>https://imdb-video.media-imdb.com/vi1380631321/1434659607842-pgv4ql-1647968611023.mp4?Expires=1686973830&amp;Signature=fB0~1MYliss3TgzonpphiiGzA9PfBpTfNy40OAnzjWKLljvYHiPtdNc8gtOrdwmMCGgIHrIOdJbu7Q4nEtVAqU63Ijiox37fkkf3070tLh~YNtQ6rTDczs3yoZ98-QphmrI-0kd8R8EFR0HdNv-6wb1S-4tTR42hEb9mHP1AKS4Rtv6by8omWH5Aw0S6MuVSozApGWXCVH2kS5~NJcXBq1WkJjfL8TPx0~hXgZHNXFXxmVHDrxX4IhNS1VTc-eZkSrC6tEC92Jeg1HrXOGuFHPjIkW2PbCVLvNUa~o-tdfo2~1COuXgbS~eatYNy~WuL611XV1E886JOp1wB6DbcCA__&amp;Key-Pair-Id=APKAIFLZBVQZ24NQH3KA</t>
  </si>
  <si>
    <t>https://m.media-amazon.com/images/M/MV5BODE0OWQwZmItOGM2Ny00N2ViLTg0NmItZTU0YTAzMjE4MDM5XkEyXkFqcGdeQXVyODQyNDI4ODg@._V1_QL75_UX190_CR0,1,190,281_.jpg</t>
  </si>
  <si>
    <t>https://imdb-video.media-imdb.com/vi4005413145/1434659607842-pgv4ql-1599760712159.mp4?Expires=1686973837&amp;Signature=VDexB3wYZwZznOLtelXO8lR-RGv5rz-QYaD3QqYaF1Oq2hJXIEg-2WVUuD~t4upMNsAsFzEcda4PQcQ-kU~97OBJ-~QziYKOWtIke0-6ypPzyQMcn1qkgVf6tTZ1LMYxILv2SVcUGmph4jD5tQPh87GxwVFc-pwTKlxRmeaJm~HFS~zty8iE7Xa2C0DKQ-24VuvgP5rgso-PmIuO8da-hlRlm4XWOZSZJ4YhslK9EAaOl6WLXQYGRuokHf8SQDrDtgHvVscEZs6eH3MQ6ficGZXaimjpDsHKopc4QfsWo3Y-34wZ8BO-KNs51uvs~AgH9s1~GugzWavlXzcPYPt-Jg__&amp;Key-Pair-Id=APKAIFLZBVQZ24NQH3KA</t>
  </si>
  <si>
    <t>https://m.media-amazon.com/images/M/MV5BYTdiYzM4MTctNWRhMS00OTY0LTk2YjMtZmRiYjc1Zjk5NzMyXkEyXkFqcGdeQXVyMTA2MTU3NDk1._V1_QL75_UX190_CR0,3,190,281_.jpg</t>
  </si>
  <si>
    <t>https://m.media-amazon.com/images/M/MV5BMmYwZGE4ZGUtZGNkMy00Y2I0LWFjMjEtOGQxOWVmZDczMWJmXkEyXkFqcGdeQXVyMTA2MTU3NDk1._V1_QL75_UY281_CR2,0,190,281_.jpg</t>
  </si>
  <si>
    <t>https://m.media-amazon.com/images/M/MV5BMTUwOTcxOTY1OV5BMl5BanBnXkFtZTgwOTQ3MTQxOTE@._V1_QL75_UY281_CR11,0,190,281_.jpg</t>
  </si>
  <si>
    <t>https://m.media-amazon.com/images/M/MV5BNmMyNTNlYTctNjE5OS00ZGUxLThmNzItYWUzNGRkZmUxYzg3XkEyXkFqcGdeQXVyMzg1ODEwNQ@@._V1_QL75_UX190_CR0,2,190,281_.jpg</t>
  </si>
  <si>
    <t>https://m.media-amazon.com/images/M/MV5BMjUzM2EzYWQtMDM4NS00NDY1LWJlNjEtYjMwMTllNGY5YTg1XkEyXkFqcGdeQXVyMTMyOTcyNA@@._V1_QL75_UX190_CR0,0,190,281_.jpg</t>
  </si>
  <si>
    <t>https://imdb-video.media-imdb.com/vi903330841/1434659607842-pgv4ql-1558489236962.mp4?Expires=1686973853&amp;Signature=WSD-hDC-ddpN2gXV03hlxztPINK54Q7q5dL8FtkPNybnI-N1NmmlPN6HrNWauocSIqSQNJbvA11yIUhDVa2-JkAyalPDlw5gLZnThQD~67y--CoHkjf2me76InSn328HbBxYp-bDg02GQpB1qIafbvc9v3oxImZeAn6HE9JiT-DvdX9Kby85C6leDGb1rxGSy6D4x3V0FzLx-3qKIYfwt42suL0KVKGi0HlfMGZm8Mcl8nMo6uQneYyTPoXpIx5ig-SjLRtmA959WbMu5FC0vgKeDFClKO3ztA56qin0ExANMMVun6Bg5sxd8M2g769w25TchwzfrntP0pEeNMQZfA__&amp;Key-Pair-Id=APKAIFLZBVQZ24NQH3KA</t>
  </si>
  <si>
    <t>https://m.media-amazon.com/images/M/MV5BYmY3YTViYTItOWYzNy00ODA4LWFkZWEtZTZmZDU4ZjUzNDU4XkEyXkFqcGdeQXVyMDA4NzMyOA@@._V1_QL75_UX190_CR0,0,190,281_.jpg</t>
  </si>
  <si>
    <t>https://imdb-video.media-imdb.com/vi3048718105/1434659607842-pgv4ql-1567012086808.mp4?Expires=1686973859&amp;Signature=hJiMF-Ib49Ds6EXfC5wTq7mpDY3MIAlTzQprdAFvCSkCZGz3Y4QuCBaryQC2VZBHU7ZNX3525ApM8WFk6OHrryWdvKXV-TLcgf-lnXLYh-QVNKsVbCAmA-LWcSpTFjGdhs0H5u-P6X1fAE~5aH5NO2K3iq3rkq9rxxWPrtckTLc~~f7rQbV80ou15smTvVLhcrBSTffkAL~LpVWf2Es33S91KsSOoqEJLu0yso4ymoBcOIVRS41Znnu3-IPVg9pqRfEe9wh~fytSrsdCEVCVITLF6MSYIc7nBW~A9BN7-54Ox3L3CdDtDkTkXzYcj6y1Yb96ikOCe4MS~7~e4yxahw__&amp;Key-Pair-Id=APKAIFLZBVQZ24NQH3KA</t>
  </si>
  <si>
    <t>https://m.media-amazon.com/images/M/MV5BOGVlM2I0NDUtYjQ4ZC00NTJjLTkzZGUtZGM5NGZjZDQwOWZkXkEyXkFqcGdeQXVyNDk3NzU2MTQ@._V1_QL75_UX190_CR0,3,190,281_.jpg</t>
  </si>
  <si>
    <t>https://imdb-video.media-imdb.com/vi4137681177/1434659607842-pgv4ql-1564127021074.mp4?Expires=1686973860&amp;Signature=nmL7qf9bxj~39hK4o3qMj89ITZy7N~AhyT19h8tiizNKwyO6dr145nMZC~PcCxnTofR3gKfDogFuTaid2YCLpkoLWJcSYJJMwbBZaQWs~TNtpwP-BY5y~JLUCIYsjDvQbET5JLDbxhNfzGr8IjzCMw7LisXI33g~G0ED07RHVTXUFQFhGvsjgNcANKbsrDFQoIYF90v7iVldDRJK9MLfms~GLvQ1sUNgEllSDUw6dQKExab7s-m~tbN4EMf5KSi0hjhFto-2YxmkmewzvgXomR0b80HHFlZH7Dm~7FRsalV-EIiQY~QORjyEZvWRpC2BmQOiSNxLFy6UcnisL86fYg__&amp;Key-Pair-Id=APKAIFLZBVQZ24NQH3KA</t>
  </si>
  <si>
    <t>https://m.media-amazon.com/images/M/MV5BZWYwOTgyYzQtYjdjZC00ZGE4LWExM2ItZTczZGEzMDY4OTU0XkEyXkFqcGdeQXVyMTY2NTQ3ODc@._V1_QL75_UY281_CR6,0,190,281_.jpg</t>
  </si>
  <si>
    <t>https://imdb-video.media-imdb.com/vi1270921497/1434659607842-pgv4ql-1499545250862.mp4?Expires=1686973862&amp;Signature=ilhMEKIZZ~DOt6KFyhF4A9JfEzB7wA8WADBd1oGc0a~8K62fD2VzEVp3Gew3XbT9WqpWR5E6Vugxluue8FMPAVg3i6YS8CurRfRySUfG8Qu~h14C9XulsdNso1c~mCMTHrHQPdGR8mP60SoBp2huFP3FqoUMsJioQoLVQXdmGkWbPAmJYD~CLD7~9efYHxapfnXncgo1QNxxfZ06r43c6mTxb3q8GriPE7r1rllBtosdbPr6O7Q2iVHJUcwHTWfUg9gEKz0bjXwXpDOCU9D0B~XfG5SMFj7pH6wL9lATOper-pxskbO3X4Om8yh89bdFFq3iKF8TF6VbbloYQuR92Q__&amp;Key-Pair-Id=APKAIFLZBVQZ24NQH3KA</t>
  </si>
  <si>
    <t>https://m.media-amazon.com/images/M/MV5BZTFmZmZlZDEtMGY0ZC00YmQwLTg5YzYtY2VkYjIxYjhhZmEwXkEyXkFqcGdeQXVyMDI2NDg0NQ@@._V1_QL75_UX190_CR0,4,190,281_.jpg</t>
  </si>
  <si>
    <t>https://imdb-video.media-imdb.com/vi2842101017/1434659607842-pgv4ql-1564503035552.mp4?Expires=1686973865&amp;Signature=DuBj0wZbDjD0ywDdepZsErxJUC4NL-3c1gDs5lXN8Jo9DhNJhmCNx8MOJYAIwficlPD5~BESyyijREvq~HM1ETQK-78LJX3fHhb440NZAaiNZuBmQQYq9AmrXL2ljxytBL5pCLwl56OdTTMnhtS7nX110EPX1HPrPPC1eH~Jb1fwC1kpBuZj2jY0K4Th69ui3JA9AhtMhYh6DKRTKWUIzrH3R4AZZAlfaSc7Zkru~YL4IOoWsV7Ki-5Z6-yhd6-0yrSwaW5CDWhv3fnNd1kt8czHQmQq-rIzH04TaJlsai-eQ~ekZrWmBZ7RS07oOLBO8P7C1dmccxW2XMRFAGbWIQ__&amp;Key-Pair-Id=APKAIFLZBVQZ24NQH3KA</t>
  </si>
  <si>
    <t>https://m.media-amazon.com/images/M/MV5BZjMzMTFiMDEtY2MwMC00NmZhLTgzOTMtZjBjYmJhYmFjYWZhXkEyXkFqcGdeQXVyMjgxODYxMTE@._V1_QL75_UY281_CR4,0,190,281_.jpg</t>
  </si>
  <si>
    <t>https://imdb-video.media-imdb.com/vi2495791641/1434659607842-pgv4ql-1656030285947.mp4?Expires=1686973874&amp;Signature=YUoqiMkBijJJPt0dKQ9OKGChKwAqmMnnA3cFeTfVXE0V235wRGwn0sH~1edFa0f2JRYKtm4Ug3XXbhK4vA5gBb8PdMe9g~8UKtuVhxr3G-LSnfoqsUUMh12M7znvRwYbUAQL-rLycb5jXpN8Mght-wUzeYCGr2P8qFeGoaw24-QdE4ak7o0TivdqSkB1DmXyCzEjE8Xn05OEsSAKPSqQpQLx0m3SkCsa-mHsE73krhCzf~6Nj90cpynQKC8nVh2nvzMWdZyrKm9ZdlkBlSgQM969Y-yxvqkrA~Lpz~tbW4Ceq01gdFVnu1ERizDGrpwelDCZKij9-frg9rW6pjz0mQ__&amp;Key-Pair-Id=APKAIFLZBVQZ24NQH3KA</t>
  </si>
  <si>
    <t>https://m.media-amazon.com/images/M/MV5BMjE5MzI1ODE4NV5BMl5BanBnXkFtZTgwOTAwMDE0OTE@._V1_QL75_UX190_CR0,0,190,281_.jpg</t>
  </si>
  <si>
    <t>https://imdb-video.media-imdb.com/vi3199452185/1434659607842-pgv4ql-1676602341766.mp4?Expires=1686973880&amp;Signature=MiZv93Y81~MwLT4AJToKeSJfYN5UTWSoFNty0fusBJt3~dsrWiTVzFLV7LtKau55DTKNqJeFZkupdcjvn2-wu-1K3IU-wa4NLR1ShZ~OQ3Ypzu2sPfR~CgpiQPB4jOexHH9N03GrU9NKTP0CJSEddvCANtSwR2iTFXNSLzvg8o9hRTPK9omT6Q3MI6tepFqHuQ~-bPrP-G5Li3TEiUmHj6UyY4q-3gFro3vXLiTSkwEZc6mc6eEkF8tFb3~T6PUJnEnlxKUIiX0WR3shf2BvoCINkTGlvinMCqOwlWDIMyO13~4m~ti42uNRIaR7SgUF7fF5wGH15tkKsoFFQnJWiQ__&amp;Key-Pair-Id=APKAIFLZBVQZ24NQH3KA</t>
  </si>
  <si>
    <t>https://m.media-amazon.com/images/M/MV5BMmUxYzliOGUtYTEyNi00ZjNjLTgwYWYtYzhhYWQ3ZTMzZDJiXkEyXkFqcGdeQXVyMTQ3Njg3MQ@@._V1_QL75_UX190_CR0,3,190,281_.jpg</t>
  </si>
  <si>
    <t>https://imdb-video.media-imdb.com/vi60539417/1434659607842-pgv4ql-1651526628143.mp4?Expires=1686973882&amp;Signature=CdqvzZ68OPRTP8GbNaZwJYD-7TnaWqv2E~kHNXEygd8bW4liQt~5xevPRdkOGZ9TIhcQQQTZ4Z~aRo~GyJsS0rtMNQ93oGocZvXSgWDxaTd4qigHNoRCqaqfZlsd2OtyX~wMXzey~NPQRJ8ezt8aVmUY45swCNeR5TWTx1JgNokVNcxLSYswmamfoBkC-sM4Gh1UQ2~PRzBYSuKptDc5pH~SGrB6NLRMXv-ftg2BIC3PYzG3AuYX3UQUawfAsopVy0KsBay69zjT3jX1ZKRMMzoMxgJNd2OOb0jS969h2Vs0ij-x2-I2Uc65Iw-gHokg5q5ZgQ5YbdMDRiWhKpowIQ__&amp;Key-Pair-Id=APKAIFLZBVQZ24NQH3KA</t>
  </si>
  <si>
    <t>https://m.media-amazon.com/images/M/MV5BZWY3MGVmM2YtYzkzYy00MjNmLTljMDctNDc5ZWUyNTM2OWU0XkEyXkFqcGdeQXVyMDUyOTUyNQ@@._V1_QL75_UX190_CR0,5,190,281_.jpg</t>
  </si>
  <si>
    <t>https://m.media-amazon.com/images/M/MV5BZDA5NzU4OWQtMGQ3Ny00YTc5LTgxNzctNTI2OWI0MThmNDg3XkEyXkFqcGdeQXVyMTE4NDg5NTYy._V1_QL75_UX190_CR0,2,190,281_.jpg</t>
  </si>
  <si>
    <t>https://imdb-video.media-imdb.com/vi1971372569/1434659607842-pgv4ql-1651844452381.mp4?Expires=1686973888&amp;Signature=WO9VsdszU1Ztt0SrIxkKPaqz93YcwcUkyULLYxW1Xy6Hq8GANbRfMhP6cOOChG98FDexmj4h4ClUQYTzHyM3RYRgK90MfF5GiJAzpHXF3At21Zd-jPBnPy176NA8w1qx3opkTiLY7wJ8y3RGS3sjFAEeiNSJLQDI3cI1blbSXM7wvLELG8BhQFJd2-HYYXtRqIoR1vGsBfvVU5h-PRVZmLOLsR5pWDaTH3j8tb6YdmYoxcpjvrOQC5Ayd9tczIA0nfLyt2y1CJUfnDhpxv3HeDyf5TnzyS6NFEIEIWEdfPGK9KWuzsKWpA-I-tw7C-PGhyIHjY~wgzSO7qxVYpy1kw__&amp;Key-Pair-Id=APKAIFLZBVQZ24NQH3KA</t>
  </si>
  <si>
    <t>https://m.media-amazon.com/images/M/MV5BN2M2ZmU2OGQtNmU5Yi00MTIyLTgwNWMtYjljMzZlYTdiNjBhXkEyXkFqcGdeQXVyNTAyODkwOQ@@._V1_QL75_UY281_CR0,0,190,281_.jpg</t>
  </si>
  <si>
    <t>https://imdb-video.media-imdb.com/vi1692647449/1434659607842-pgv4ql-1619039303267.mp4?Expires=1686973890&amp;Signature=Yskl-ZUtbhip-5F~uedhK~CTHJswoLTTcEwQfESaE9xu1rEFasy37J-BHI23Y2AjHjI8O6XcXp2Pem~a33iLIM5obzwWj88TKLqXv~0VKvKsjNMxyPpkYNKrYbD-zJsfXjcO5Mq4~cEGYGhql-3Bj4ciHr9rMJs2X6El-XUUbA6WawM~aqcbFm7YD-ztvOGdhePOrxogDDBBg1r-91vsEO5Rcl0eLnlKuCfe61a6Co3rnBDNLeEt79IdDC~A~udJhea8TcvjtTl~l1BtJPPHzvJ-~lGEjUtLPSK~iE4WY84kcod0~vbGex2NBDtGyqyGiHPjCh-DUr3bOHn8tzWILw__&amp;Key-Pair-Id=APKAIFLZBVQZ24NQH3KA</t>
  </si>
  <si>
    <t>https://m.media-amazon.com/images/M/MV5BMjAzMjEzNzMzMF5BMl5BanBnXkFtZTcwNTk5ODQ1NQ@@._V1_QL75_UY281_CR0,0,190,281_.jpg</t>
  </si>
  <si>
    <t>https://imdb-video-wab.media-imdb.com/vi1389731353/MV5BOTU0Nzg2MDQ0Ml5BMTFeQW1wNF5BbWU4MDQ5NzEwOTIx.mp4?Expires=1686973901&amp;Signature=I3jVt12RRcHU8DS0f5t6LfJtHW5dQ8gjEWntR4Ji16Tp30XbJkq3sZEErFVDbeg68IYmm8KvvJ1H9IRFN9qBh3OkSjETVy~9QUIRmd9dFTH6MzN93HxAqKDNOhezNiO4rGoh25vcxMZ1-D5Mobj98vO5RYEm3na071zOm2aJ32QOfDwDW-4P049ealTE92b7LjEEXfbykQ1fF41akTK-qg6~e0mVDK4jct4VHGeXsL8POgax2bUPjqPBoBMriWB~cdEPFUz3JCVy50ijF6tC7kQv-8Kz7EAdFnmKKHK56TSsdB6O283jTsSmvOk0T0FUlyMWc7XnUVny40ae4xr1NQ__&amp;Key-Pair-Id=APKAJLOTGGE6P3RA3PTA</t>
  </si>
  <si>
    <t>https://m.media-amazon.com/images/M/MV5BMTgwODk3NDc1N15BMl5BanBnXkFtZTgwNTc1NjQwMjE@._V1_QL75_UX190_CR0,0,190,281_.jpg</t>
  </si>
  <si>
    <t>https://imdb-video.media-imdb.com/vi3448876057/1434659607842-pgv4ql-1616203040152.mp4?Expires=1686973902&amp;Signature=YGNEGSyFzas0zFP2WHQIni2xCc75WRyUgk0cYPPxxJgA7WexRo5gXkzgyvD0EUF4MfT0iHxC0GGx7TjhPxPYlRXNzFjcWxCckhzWOA~PrsOZx0DsiU6oaoNfGbW914~EQCmeOludhE7W6A-3IQLci3DlfJ9FBqrTpFHwm0YxmvuJqA3-ZLzIv69ucI8uxlA9NSSPUiJgJnKTgm1HqRIXzfk39pCwZMwSKqiOD~qcFd8e2m7rxHiwpoa46ZSJmvML5tXbdvryPTM4OF-r8Y0UGRm6M7gljL56sfEBpi43ybwv0BP-mypzHi~hG2VtUqgirV6xT0cLYquxsbfKDR9l0A__&amp;Key-Pair-Id=APKAIFLZBVQZ24NQH3KA</t>
  </si>
  <si>
    <t>https://m.media-amazon.com/images/M/MV5BMTM5OTEwNTA2MV5BMl5BanBnXkFtZTcwNTc1NzA5Nw@@._V1_QL75_UY281_CR14,0,190,281_.jpg</t>
  </si>
  <si>
    <t>https://imdb-video.media-imdb.com/vi1399628313/MV5BNDUyZTYyZDctNzc2ZS00NTJhLWIzZTMtY2FiN2ZiN2VmZmVlXkExMV5BbXA0XkFpbWRiLWV0cy10cmFuc2NvZGU@.mp4?Expires=1686973903&amp;Signature=BH6dbOFOI~ENeaMqMTxAOfu8QOuQb3vJB5vkhYXCbplDE3zzsVdoiqQyMYIDhC0QUrWY1WPW8HqhtV2HnQaLIfp-nWZ8Yxh3kE9q~QPT3zV83GRVfxg9BLTr7NTxw1diAEeMigpX7IRnbmImrK5ae0XQUUrXX~cxitaOsxI80aIne-7l4bk9M4bqpe5DYNJUCASdPK-PnUzbwofDZ32NehOaYGDugP3izFz99ds0mEgEY2m0arm4JhLBFDOHfRghLhuirgS~UTS14MdHxGFH7XTJlssrzhb2d0WnstgYwIjtxTRzFFLb8C2BXnFiGjHQrgj9VDzY7lnxHxtEKUum9A__&amp;Key-Pair-Id=APKAIFLZBVQZ24NQH3KA</t>
  </si>
  <si>
    <t>https://m.media-amazon.com/images/M/MV5BMzY1NTM0NWUtNjBjNi00ODgzLWE1MDYtNzRiNGFiZTY5ZDRiXkEyXkFqcGdeQXVyMjgwMjQxMzM@._V1_QL75_UY281_CR3,0,190,281_.jpg</t>
  </si>
  <si>
    <t>https://m.media-amazon.com/images/M/MV5BOTFlYTE5MmMtMDEyZC00OGQxLTg1YjQtZDM3MjY0NmRhOTUwL2ltYWdlXkEyXkFqcGdeQXVyNTM3MDMyMDQ@._V1_QL75_UY281_CR11,0,190,281_.jpg</t>
  </si>
  <si>
    <t>https://imdb-video.media-imdb.com/vi3345331737/1434659607842-pgv4ql-1564253528660.mp4?Expires=1686973910&amp;Signature=g8Dft86FdsKME-EwjQyw1tObNbSZ7LaL978HuFrcuc75O4~CsehlM6JhQZDWGufTu7JA~YH14n8CeCVBkZVkhvJSK~ndBij4eaXCBz0I20ers0220OiwpIN-jvQCMIY17PcSoD04Gz2RzCFJyhrPHXOYOWDyvmPMkiDsahjQTxsQZ0xwOK3bnX15K2fhvvrVvcyO-9IqXRRvQ9valkkSTQa0Ysent4fH6Uzov5~QCLlvnVR0Vo9Dfx-ZmGx0nyskqiXswDgiYW~uZe8ksNchYLxBG~5XWDE6h2cw6mHK~rllIi-8hKpm3MhJQVg8UHtyPG6RmlyWwUUABzWzX3fJxg__&amp;Key-Pair-Id=APKAIFLZBVQZ24NQH3KA</t>
  </si>
  <si>
    <t>https://m.media-amazon.com/images/M/MV5BYmUyMjk0NTAtMWYwZi00OWIwLTk4NmUtYzU0N2RhOTk4YzQ4XkEyXkFqcGdeQXVyMTk5MjAyMjM@._V1_QL75_UY281_CR11,0,190,281_.jpg</t>
  </si>
  <si>
    <t>https://imdb-video.media-imdb.com/vi955171609/1434659607842-pgv4ql-1637618566045.mp4?Expires=1686973922&amp;Signature=M2TJK7f4bmTtHCUjV-3dzm2np8OuhtZ3Pggs6IuvNeMEi9njs75yXQoMb87k3y9ScX5NvTESriUnUx0A0KT0F00Rh~roBcgTpSWx78tdYpkO~bv5gdmZr-2v6zkYoXviAY1igDQDYMgkWYS0fa7oN9bzztW8Qxd29XRIp8Wd-CfduYgxvl7MgupG79Cf2jDUJ3Nkpa5jRa~lJUeaWYKEEJ3FArIIfntgsuD~oQV-IQ634umStvPrAjoA-ycqEcCgE0QchfOZwKUjkWXpwXnrO9k6bp-K~DInYcbOGby~wewheAVvhPjNYnqjrzk0Ecjc0-kIiY4Ab5UarQ8BJjcqtw__&amp;Key-Pair-Id=APKAIFLZBVQZ24NQH3KA</t>
  </si>
  <si>
    <t>https://m.media-amazon.com/images/M/MV5BMDJhZjZmNjktN2Q2MS00M2Q5LTgwODctNjNhZDIxM2U0NGMxXkEyXkFqcGdeQXVyMTk5MjAyMjM@._V1_QL75_UY281_CR11,0,190,281_.jpg</t>
  </si>
  <si>
    <t>https://m.media-amazon.com/images/M/MV5BNWVmMzlhZGYtMWRiOS00MGIwLTk5YTAtZGE4OTcyYjU3YzZmXkEyXkFqcGdeQXVyMTQxNzMzNDI@._V1_QL75_UX190_CR0,7,190,281_.jpg</t>
  </si>
  <si>
    <t>https://imdb-video.media-imdb.com/vi3336177177/1434659607842-pgv4ql-1564514165501.mp4?Expires=1686973925&amp;Signature=Kzt1inxjSXGqR5rRJ0qIyPqMy06EKuVCa~M4Gwtx~dLM~w6Mr3H0rWkqOH4G0GMYGjicyX7xLJU0fW9K4qSSUB0~fSV9ni0mSz4rWh-aDWV7eeLl9eSqJHwOzpzrfwSmzZyN4xmswaVGfYDIasJCWdVOQsHPT7IZDP8WWXyw2kvBkRRplJLwkBV0HfzMfmDoDC8UWZ4fCRZ98ukEwPAT-1PDS-ffHEwBW962Kz7AFJPS~c4wWCynMun-ImN3UcFpzFDj3CKietpFAmz0LFzzVQy5AJJZ3rbjevphht0Bhq69nIrOhhm052EDr6q8WfuFViihHj6QgR5E1cQqHcTV3g__&amp;Key-Pair-Id=APKAIFLZBVQZ24NQH3KA</t>
  </si>
  <si>
    <t>https://m.media-amazon.com/images/M/MV5BMjE2MTg1NDQ2MF5BMl5BanBnXkFtZTgwMDkxMzMzNDM@._V1_QL75_UX190_CR0,0,190,281_.jpg</t>
  </si>
  <si>
    <t>https://imdb-video-wab.media-imdb.com/vi2816849945/1434659607842-pgv4ql-1516770099359.mp4?Expires=1686973927&amp;Signature=Be5jDaKpqZy9rRG3j~CULtnnPKXvXcRnoiQ660wUZlvZBz2LiDTSnNpTcKIcUr4KoZQ4AIqKwDVJVdXSgwwsikmsjpDyKnXwznLJLUxRqKrgRFPLtTXOxBP7pw3atDIBkeDvQ216fc82JLOCTsvA29ztyVmb1mexCDypLt67uJEsXSNbXnHCZG5dYbDbZOQeplqwOn3fhG06q3~0mQTQ4o53QRmQQ0UhZGV1D6PcHlIiySkdJfozIkfmcZFFwsGxOOxtNB~wIfJYglrIes07wvEmGV~WwnEdoZOS2Sks2KFXLwn4n0ow9rMwVTD1Pwbrc1Hf2WQzbT4UcUYh6uvkXQ__&amp;Key-Pair-Id=APKAJLOTGGE6P3RA3PTA</t>
  </si>
  <si>
    <t>https://m.media-amazon.com/images/M/MV5BY2Q1YzdlZjQtMzExZS00MjRhLWIwMGMtYWU4Nzc0OWM1NDdjXkEyXkFqcGdeQXVyNjc1NTYyMjg@._V1_QL75_UX190_CR0,0,190,281_.jpg</t>
  </si>
  <si>
    <t>https://m.media-amazon.com/images/M/MV5BMDkwZDgwMjQtODg5Mi00NjRlLTg3MzItNzY3N2VmZjIwYjU0XkEyXkFqcGdeQXVyNjQ2MjQ5NzM@._V1_QL75_UY281_CR4,0,190,281_.jpg</t>
  </si>
  <si>
    <t>https://m.media-amazon.com/images/M/MV5BNTg2MDI2MDczOF5BMl5BanBnXkFtZTgwMzc4NzgwMzE@._V1_QL75_UY281_CR6,0,190,281_.jpg</t>
  </si>
  <si>
    <t>https://m.media-amazon.com/images/M/MV5BYWI2ZDRjYjEtOWJiOS00NWVjLWI1MjAtNWNiMzAwNGFmNjljXkEyXkFqcGdeQXVyODEwMTc2ODQ@._V1_QL75_UX190_CR0,0,190,281_.jpg</t>
  </si>
  <si>
    <t>https://imdb-video.media-imdb.com/vi2470035993/1434659607842-pgv4ql-1657548576628.mp4?Expires=1686973945&amp;Signature=FESWz295-WCAAZlntt9znGIx5G~as2164dTinJDYeCRDp4GId1jLwA5ub~9cIixytdLkLOyWNDTkaG9Lnn07pgPAsF1XVAyorvc6nQVGMIS4KlUHeSq3M15m60c4wm-RDjlWX0Su8QAHxSSSfJRjezD2FbyTx0Exmc0FODYPXb3vHDLB6JdM9HOSTZi-Mujvj1Ut3J4kvuc9U9AkKMmhVv4hOekuItBAXWtKrLwEiINP~GrFMEfnIOp39bEuMICr2R~neQ5JVQMdoqSk2vTutlxWq9drc2z3~HCg30Xl6oDPcK8--tiYpxgsjyPM-jPAQiC3rTo29FpAiz0nSoQs5g__&amp;Key-Pair-Id=APKAIFLZBVQZ24NQH3KA</t>
  </si>
  <si>
    <t>https://m.media-amazon.com/images/M/MV5BYWU3YjI4MTctYmIwMy00Y2QyLWE1ZGItYTQyNjI0MGExOTdmXkEyXkFqcGdeQXVyNTc4Njg5MjA@._V1_QL75_UX190_CR0,3,190,281_.jpg</t>
  </si>
  <si>
    <t>https://imdb-video.media-imdb.com/vi898482969/1434659607842-pgv4ql-1635271930684.mp4?Expires=1686973947&amp;Signature=HmSzeqLGXX0njfbdhmHofq0nVFKnEjSVf3riccfbEiumO4g9mbTzzX3p6JXRSC5z-cfjBLrgRKHIRbFfKVE1hYqAkQO3PscfaoGQ9by5hKgq0oCkVQ7caWlxb8LFXsQxdC7YDVQKHfeVzud0yWL-zzYxsoEKZFMCWt1dzvCX7FDZz5T50oCvoeIiVjYLJhsSZl3r71whlinOKIy41etoXxz-sMQLQ9umXLscQkkhs5p9o4HvWQaSVQjZYBmXw54ovdyAdFw8sQm3PNlun8P~dNfIERuJ1HQNUyR9EqJbvGJb72AB-xiKUNNhtL1FYNPgUjUAM-4HjWQGoAAIaKNg5Q__&amp;Key-Pair-Id=APKAIFLZBVQZ24NQH3KA</t>
  </si>
  <si>
    <t>https://m.media-amazon.com/images/M/MV5BNzFmOWYyMGMtYzk3ZC00NjIwLWFkNmEtNTY3MmU5N2ExNzVlXkEyXkFqcGdeQXVyODE5NzE3OTE@._V1_QL75_UY281_CR10,0,190,281_.jpg</t>
  </si>
  <si>
    <t>https://m.media-amazon.com/images/M/MV5BNzg3NDYyMDU4Nl5BMl5BanBnXkFtZTcwODA5NzA5Mg@@._V1_QL75_UX190_CR0,0,190,281_.jpg</t>
  </si>
  <si>
    <t>https://imdb-video.media-imdb.com/vi1052181529/1434659607842-pgv4ql-1616203063755.mp4?Expires=1686973956&amp;Signature=nVPc5qJzFcaZzB7eiVSYEL-Bb1bvCFc2o3VHVBqF8sx7qfkWVXD7Dc8Z4p6zbhFlfAousfOBdCWaSiSNPEb24fWJz2BqJOriMvZOjkTiOH2vnrT3XNBiyS175fMQh5Cf3ERWpYJnJ6-zrrX0IpMR23JjH4wv5M~02WEHGKMGEs4E38hqTsUZe9pPs5eTeiHwK-31BsIpzD2rc6uFoUuctX1hBPjUUq6WlKZ4L4YvoTzS0F51On~HgheyoGl9TFeImni39WJ2JKAIQWR93ykvvVhqMKOtMI~8kbdTqalU1bcliuGLJ5fe-am4RtrDXldm~hEFAlpyseZwXtOZDzK8EA__&amp;Key-Pair-Id=APKAIFLZBVQZ24NQH3KA</t>
  </si>
  <si>
    <t>https://m.media-amazon.com/images/M/MV5BMTgxNjk2MTIyNl5BMl5BanBnXkFtZTcwNDc5MDA4NA@@._V1_QL75_UY281_CR3,0,190,281_.jpg</t>
  </si>
  <si>
    <t>https://imdb-video.media-imdb.com/vi2465504537/1434659607842-pgv4ql-1616197628970.mp4?Expires=1686973961&amp;Signature=OECkdWgflLm6CRL6fLzuwgOX138FeBqk1XEPCFSKdgSGULaeQf03VyxVZ3Z4PuwKr0mItywczXr0SRKDXe6v3PRBULvGBgB6URiiRrof6X~rT4lfVC3zFlgZ4kWJlkCsSz0UJFaIg9fOQzPdRUchKSOnzBs2YJFCTeXLPff5zJ4ROGb0lYrC7Xjhiun6jrEse6Ty4Fl2keIOp9KvXugJtBAj7sSxuy8kDeGH1hmW~2YmFcKowofQvGn9KMM5CnijnisvhTbq8wQNIwAL1rSg7G3BFinBO6TGArWLB7pKeZZGCkp1PQh4uspWbLnI6DPegeYCpsOQT0wKO76nexkFtQ__&amp;Key-Pair-Id=APKAIFLZBVQZ24NQH3KA</t>
  </si>
  <si>
    <t>https://m.media-amazon.com/images/M/MV5BYjQ2NGVkMWYtY2U0Yy00ZDg3LTgwZGItMzhjOTBjOWQ4MGYzXkEyXkFqcGdeQXVyMjUzOTY1NTc@._V1_QL75_UX190_CR0,0,190,281_.jpg</t>
  </si>
  <si>
    <t>https://m.media-amazon.com/images/M/MV5BYWUxOGNjOTAtNWM4YS00YmZmLTgxNzYtYTQ5M2ZmNTgxZjEzXkEyXkFqcGdeQXVyMTIxMzA5MDI@._V1_QL75_UY281_CR5,0,190,281_.jpg</t>
  </si>
  <si>
    <t>https://imdb-video.media-imdb.com/vi737723161/1434659607842-pgv4ql-1636047242589.mp4?Expires=1686973969&amp;Signature=AoVQeBTCSxvA8eN3~a8Hzxc8Nm3WAyw3kyQ-QeuqQYyk2aoFSce9ZF39I4ZGV4Hx6Y~HruS4V75312m8bz0JDL--i8CoSg~rLXPMoVa9JP75iRnF16G7UDQtsE1P5bItqvZFZN5EA0Okj3ChrzoCUjHnq~G95Dqzkn4ADdPnuv6t6u9IfpRu4Z97-S2fSQDb~R5r6oPtt6~-bpeJCrThfYluYRONV7fmHS0zvsOx2fSwzGBoCTrpcKAuyl~MRZlhbasX25jNjmAp2MHixEF2mrmxXhKmrK5Z2wXCAPXgF5oD83wtyjXVPqMJEX4mvdapFqXTVfYjCpZGYHfOUmiVOw__&amp;Key-Pair-Id=APKAIFLZBVQZ24NQH3KA</t>
  </si>
  <si>
    <t>https://m.media-amazon.com/images/M/MV5BZjMyZmU4OGYtNjBiYS00YTIxLWJjMDUtZjczZmQwMTM4YjQxXkEyXkFqcGdeQXVyNTI4MjkwNjA@._V1_QL75_UX190_CR0,0,190,281_.jpg</t>
  </si>
  <si>
    <t>https://imdb-video.media-imdb.com/vi320650777/1434659607842-pgv4ql-1593603194346.mp4?Expires=1686973971&amp;Signature=kouYszbYfJfDQHpvQolFa2D~nvwm7B27dNV9oiOg4RahWG8AZsOHUkQ~wN-CgJgJVVJlBG7lx1vKKjLdUflo-HDZ0SdXTTOK7FEe64dAu0Ze~oOSU5v37IaaOjfYxscbhHronoISOcZ4ZPMZ6dmW4eq7VJQ6zhCgUxnvlP6CcNsI8uWnyY32ms6pZV9ZPnpDFKPe9Dq8VfB8Sg1tycCQ~0pDT4riH6awknm2XfGpnke1Xb0YP9Aj5YwFdpNS4ghSivFMEV7EqsZtW03FVWyAq8Vy1II4FbEdW7IBnFlsKzspZkQfG27kvjh5xI~lb8vXqFOGhph~0JIL8NOyJxr0bA__&amp;Key-Pair-Id=APKAIFLZBVQZ24NQH3KA</t>
  </si>
  <si>
    <t>https://m.media-amazon.com/images/M/MV5BNjhhNDUwNTMtZDdhYi00NjE0LTliNDUtYTE0ODVhOTA1YzIzXkEyXkFqcGdeQXVyMjczNjEyOTQ@._V1_QL75_UX190_CR0,4,190,281_.jpg</t>
  </si>
  <si>
    <t>https://m.media-amazon.com/images/M/MV5BNThjY2VjMjktNGI0Yy00NjMwLWE1YTQtZWE3ZjExZThjODA3XkEyXkFqcGdeQXVyOTM5NzYzNTU@._V1_QL75_UY281_CR0,0,190,281_.jpg</t>
  </si>
  <si>
    <t>https://imdb-video.media-imdb.com/vi2582232601/1434659607842-pgv4ql-1588106326639.mp4?Expires=1686973981&amp;Signature=H9leX1nDLWt5PHaCT1uzucVl~XOhYd3HAH6m4hrMy2ZnVLIix0cUJ4AbZXxzCkhLu~valgv8~nvRQa1xMv~s3-DvN0EPBUmL4LO-hhIW0jpJ-ffqPMZvOxtOt~SIPIkwyWOBqq9vmFgfv2E9CBlmQFisWhJ~0Fv8HgPw~H42sp6nafH4xI7dDJSzEOE1HHJefRiqK9wK-HPEepXWJxdOJ7zG~je2kH5S1bgW6NVMOdy8K8l6P1DJ1YQAWP9N36pbKhFULvPLYtsBtC4~2~dgtpRG6qgcKswshJa3IBab9FLlounPS6MRLcGg9T1Kxwex7TnfqvCGInFz2DhhDX9l5g__&amp;Key-Pair-Id=APKAIFLZBVQZ24NQH3KA</t>
  </si>
  <si>
    <t>https://m.media-amazon.com/images/M/MV5BMmU0MjU5ODEtODRkOC00MzdlLTk5YmEtMmY0MWM4MzM2MDMxXkEyXkFqcGdeQXVyMjUzOTY1NTc@._V1_QL75_UX190_CR0,0,190,281_.jpg</t>
  </si>
  <si>
    <t>https://imdb-video.media-imdb.com/vi365149977/1434659607842-pgv4ql-1573852346673.mp4?Expires=1686973983&amp;Signature=XWWXGB98lSD9hzZ5HuVUhzPzdBPQLwmmp2Z0Gah4X7Nd0SONUR87ohRQ62aROglsGY9jjUBDeN180~owT6rbKbBnmJAT7L0SOgJXlb49lAYXlZbxWDWHmR0DQKWvzQ0YkF1CbEygmFrQachbpTWj52b8aHN3x1fjey29hI9pmss6UekTqMKGFeBKU25Q0MykksJVSK-jDHQ94Vt-YdKRObBCPrzTrcGOhIWuUl4LBV9JSdhBLhLF1DWUli8JO~DiEMhsSL0XxZxhmAeB6TDLiKw0tA2uCVrOh6t8afB0n8N-HtnpRILIE31CYv5RBTU105AwySTEOHj4Exe3ImiFRA__&amp;Key-Pair-Id=APKAIFLZBVQZ24NQH3KA</t>
  </si>
  <si>
    <t>https://m.media-amazon.com/images/M/MV5BMzhmMjEzODItMTYxYy00YjQ0LTg5MjQtYzEwODdkOGZkODNhXkEyXkFqcGdeQXVyMDI2NDg0NQ@@._V1_QL75_UX190_CR0,4,190,281_.jpg</t>
  </si>
  <si>
    <t>https://imdb-video.media-imdb.com/vi1184105753/1434659607842-pgv4ql-1563887742734.mp4?Expires=1686973988&amp;Signature=BzeMq76EbeoOx093YOOIoVMld-Mky3s1nRpbCzYpxbtrLL4e7tTvchXYE7iZGETwRnVnrsuOKCVRBW~H0Fit2sd1XYhz5L1mKRgchTXapDWebLx3r0HwBFfGzr743rcUkdj4ip26Vj1-tF2VR4e1PmPsx5EKRIR419k1qotA3GYDFQUucjTTpu2ii5vCsjxPI177xo7uS1u2YnWbZN8DVeHc~hPFJVGzECBBjtAqju9h-aRoRR1vOAkT-E~f6F3sQIabo4obaMAYm58UEs8ov7MqZ3Dcs6xnKd-0XlnqtLzudYatI9pQwNdt-kr3iP17y3INN0kKOBrWwjISFAYQlg__&amp;Key-Pair-Id=APKAIFLZBVQZ24NQH3KA</t>
  </si>
  <si>
    <t>https://m.media-amazon.com/images/M/MV5BMTM5MDY5MDQyOV5BMl5BanBnXkFtZTgwMzM3NzMxMDE@._V1_QL75_UX190_CR0,0,190,281_.jpg</t>
  </si>
  <si>
    <t>https://imdb-video.media-imdb.com/vi3349152025/1434659607842-pgv4ql-1563653734426.mp4?Expires=1686973990&amp;Signature=goHo8tz~zHzhTDxy1SPkYyaJwBwBNw2kRQurp1dyGATviAIwnUqe1VM2z1DvAUlvRMwK2-YWsgZL~9R0~TMq6Vg4iZTNbIKtnhJVj~~KV8YKReOvPtizFfe6gq13vL8G-nw5ZvCBww-p~KJ1wwog8bgoa5G1I4Ks16G~g8Ye4iw8A-2FtAplF48u1aFSEif1bua5bS3u27U24toVGp7J09BHuiz6dU9e-ruEj1VXtvKpUuMAOTPHRl3KHrVJ2JWGOr9AaREpf78nl32yZnumDZZFRcxh1SpPRNo0ryTbsxHI1mEWbzN1~1FS37hxhSbU2e5-cV7YPVrZrDAnOE~-mA__&amp;Key-Pair-Id=APKAIFLZBVQZ24NQH3KA</t>
  </si>
  <si>
    <t>https://m.media-amazon.com/images/M/MV5BNjA5ZDBlMDMtZTM3Zi00MGEwLWJkZmMtMGEyOGRmMTA2NWQ3XkEyXkFqcGdeQXVyMTUzOTcyODA5._V1_QL75_UX190_CR0,28,190,281_.jpg</t>
  </si>
  <si>
    <t>https://imdb-video.media-imdb.com/vi144491033/1434659607842-pgv4ql-1651594630146.mp4?Expires=1686973992&amp;Signature=dCSKTQj~uzWjZ2Qg~EtQDQTZnPzPol2-SFrc2dK1PyDudb8DS9sBiMhWQgv6qolSMhLLYiQuAtyaV377-b0czK9iRg0CqLZgjXAwvsz1Er6ucCb8ekuNYCMjf2Z-egvw8ci8nxD1VgKPcKQS2kAKU1D3UdDEnGLR0IZ7xRXfR--WG8xLLhscJP9ycIo2eTKKnYNY8SRRJyGFp7f0sGxCCxHwZ8mEzto7dICU0zR67UTxSCPF26Ud24-vvWQprN7Mm~QqE6RZa3bBg~8IL9jtJidO20xcKxepBdA-QFHnJTDoSmi5a39yTFzhSItQwuCPGz-3BMUbbnXMbaR3I4EAfw__&amp;Key-Pair-Id=APKAIFLZBVQZ24NQH3KA</t>
  </si>
  <si>
    <t>https://m.media-amazon.com/images/M/MV5BMDhjYWMxOTAtOTJkZi00YzMxLTlkMGEtZjQ0NWQ0MTNlMTI0XkEyXkFqcGdeQXVyMjEyMTQyNDk@._V1_QL75_UY281_CR18,0,190,281_.jpg</t>
  </si>
  <si>
    <t>https://imdb-video.media-imdb.com/vi1575273241/1434659607842-pgv4ql-1637010837352.mp4?Expires=1686974001&amp;Signature=pR3fIALUtWcB-lBYS8nnvXPYnr0Ki14dVZ5Tifr2mDE9U~oBmePNsLN~fDZgY8jN70-U-cmd9RIAe8C0TdsiUtboyjo9JEgsREm2pAzGAyiMGqAYuy2gO4PML8bVOF~cPl0hw6uS07A8L8rdjKRB4Y3vbwbfSlV3w~JtAaVDVjIvqpBzsZXwwNEF8Lg7LBXyuFwVeS3isJFnrr4HOl5z6oWt1wxHxLbk8Z1r0KL3ovRErfeNpAuV1PUk9vSfhpRUFxo1GhfzaKiZTQxcHGu6p6mBMJK0GhAN7Krqa6jVLVaneRBYnc1gJHsuDRRz3pMHAh1ixW0o74yTfWF9YcKSnQ__&amp;Key-Pair-Id=APKAIFLZBVQZ24NQH3KA</t>
  </si>
  <si>
    <t>https://m.media-amazon.com/images/M/MV5BMTY0NjYwMzI1MV5BMl5BanBnXkFtZTcwMzI1MTE0Ng@@._V1_QL75_UY281_CR4,0,190,281_.jpg</t>
  </si>
  <si>
    <t>https://m.media-amazon.com/images/M/MV5BNDBmZjNlMzAtOTZhOC00YmI3LWIzZjEtYzJmNzNhZTdkODRmXkEyXkFqcGdeQXVyODE5NzE3OTE@._V1_QL75_UY281_CR2,0,190,281_.jpg</t>
  </si>
  <si>
    <t>https://imdb-video.media-imdb.com/vi3202857753/1434659607842-pgv4ql-1530522897476.mp4?Expires=1686974011&amp;Signature=I2BE89JETkxdBkJmg~Eouo7uxiqWiRgvss5Tb4CpTscrK-BIUdkAngKqFolnBsEKELOMenG2p5U4F~uCxd7tTsGnpuynNDL5LPWg8d~g3dYWyv-4Bxncp28r8Zp9qrUZwcE6YaQbx7kF7jj0cJ5auwXQfojcHw~ACkWbj8U3fgqGYL-J-A671D~Yxt2YrtyGcjh1Pm1VRORfTV1qXnyD4gU8e2CmYksOTkHzY0Eh9gnFEUKxay4JvgXIxuLX3c0tVTWUoPFj9ZG1QjYUYyKbnThqHlHNSp3~q~YOzyBXg7acAJaFKn~EfPHprV5jIAY8YvXQvXrZf~w89ojxOTVfHw__&amp;Key-Pair-Id=APKAIFLZBVQZ24NQH3KA</t>
  </si>
  <si>
    <t>https://m.media-amazon.com/images/M/MV5BZTMzOWY1OTAtMWJkNi00ZGJmLTlhODktYmViMTBkODNjOTMwXkEyXkFqcGdeQXVyOTg0MTUyMzU@._V1_QL75_UY281_CR8,0,190,281_.jpg</t>
  </si>
  <si>
    <t>https://imdb-video.media-imdb.com/vi2353774617/1434659607842-pgv4ql-1630490456926.mp4?Expires=1686974012&amp;Signature=UdkzPIxDbOgwb2Z6MnQXEbtvLytqBbNR8zYjdgzz97BErXaaDFwCOpltbNenJxFXdmb6Pvk6wgjkk98OEEBMhIs4pbQGtR0Y~Fno8HFwU76p5wPh6aeNnQWK3tWQAEi2pqTu8c~lx~4~dOceM12rYRS9TXDYtIw5TVr3q~tNGwdkO0EcBxs8LpavL5zfHfJiZlx3w5TQWBkVESXmsh-ZyJ7ZNHbRk~8kx9CbFVcJ8-RzYcdQ0L-upmmGGAqGG4DnuSYS9a1KJCIObV~ruKbSCS8oV0teXaxmvExj2KIvhsDj-x3mZZmQS-Fbqg537GMZf5RCG-EW3KKUyI0OquF~dw__&amp;Key-Pair-Id=APKAIFLZBVQZ24NQH3KA</t>
  </si>
  <si>
    <t>https://m.media-amazon.com/images/M/MV5BMTA0MDc0ODI3NzJeQTJeQWpwZ15BbWU3MDAwMzUwNTc@._V1_QL75_UY281_CR4,0,190,281_.jpg</t>
  </si>
  <si>
    <t>https://imdb-video.media-imdb.com/vi1102030105/1434659607842-pgv4ql-1563560376191.mp4?Expires=1686974013&amp;Signature=qbmiRGy-x7LzXsfZ8mKZBa3uxnykoK6D6Lls1f9TuAyu5yMH4tglE1NfBUoCAQyMlcV28B6sAqjTNTsT7h3VUEYWRSFN7PDG6DrWEDBikQT0UzgsPgzOW4iqfy8EbbQ9xpw~4ccPU2vqPhhu2f8nwUa3AaLmUw~-rHX0E-Qtc34fWQSYcShAQAp0MwTHnVQAwoHlqKB4stu3yupk7NnAYMV1XUz6C7ctTxtk7DUCR1siZlbBGZAKJ39tJC9GOGxYkX2-bxKorT88tXtBVg-cEPZQsAT-iFEUzTsOYF30~XqwV9fP2pf9GxfHUH7N4y9GqMMYOxw8w3GUxVJ28AjUfg__&amp;Key-Pair-Id=APKAIFLZBVQZ24NQH3KA</t>
  </si>
  <si>
    <t>https://m.media-amazon.com/images/M/MV5BNTBlMjg1NDctOTkxMS00NDdhLTlkNzgtMTJhODhiMWQ5Y2YwXkEyXkFqcGdeQXVyNzE2MTQyMzM@._V1_QL75_UY281_CR5,0,190,281_.jpg</t>
  </si>
  <si>
    <t>https://imdb-video.media-imdb.com/vi2845164057/1434659607842-pgv4ql-1651106869100.mp4?Expires=1686974015&amp;Signature=MvoceyXBTrVOHjATayQgcchkyRY98DJExxqfE~X~1R9AZNCMlHhA~nWPpeKLmZiDYu62AYq9HEs9AmWkChZooDeJAF63iqehufRPMZCc0TkoDzVreFwEXEyEcdEUmgHIlNCp2IDEeo~F95VltBRA8Gyd5t2U2FDnOQEvvPZSWqpS6xjfnRD1zjubz4~yqSQnwp2MneRiiUg7e8VUux57Md6ugGrWg~NN123ZNJmR9VWKbnFhvUcG5gv8G-gxNGeGCdSNIvqI9h9ZHPyYlLsJ~r032FwQphCCBYlK1Fy~RcfvBacRcOXUsQ2dsKz-iIz3SHkB5GAJd4PgsyyPQJ5xpg__&amp;Key-Pair-Id=APKAIFLZBVQZ24NQH3KA</t>
  </si>
  <si>
    <t>https://m.media-amazon.com/images/M/MV5BZDY0ZjRkYTAtZmFlOS00YjE0LWIyNmItMTg5OGViN2NkYTRhXkEyXkFqcGdeQXVyNzQxNDExNTU@._V1_QL75_UY281_CR5,0,190,281_.jpg</t>
  </si>
  <si>
    <t>https://imdb-video.media-imdb.com/vi3355034137/1434659607842-pgv4ql-1653501682704.mp4?Expires=1686974016&amp;Signature=h-9SBK5rE1AN3QAijPNqqMb-zD3-p5dcGDgR4o8TdgtNlsk3pweCE60AWUYAtYHap7RTMLsrZiY-VoIPLmBVvp8RdCzhboekyzUl5PAi0BbCRyVd9dMmJJ8FeSf1XnziHZqtFG5EaYW2UiZu2LXKMOr1u3JdvW7uK2WgkzrNeOmwkZyJhKE~Ce2PrG3Kh3MWv8bSeBEVi3vEj9zR1lyZMpTaJI6~IJnGccRialihfcdkmZBllPlwFJpW44MEcpnHjGRrxWuDh7KZzqWlaudRTT1XmgkpXS7n8N~K6VpD7iqAo3FHeOJR66qHh40CvZyLYXWwf2~xnxh8OFWfjBamMQ__&amp;Key-Pair-Id=APKAIFLZBVQZ24NQH3KA</t>
  </si>
  <si>
    <t>https://m.media-amazon.com/images/M/MV5BM2IzNzU3NGMtN2RmNC00YjdkLThkYjQtYjM4MjNmZmQ0MTIzXkEyXkFqcGdeQXVyMDI2NDg0NQ@@._V1_QL75_UX190_CR0,4,190,281_.jpg</t>
  </si>
  <si>
    <t>https://m.media-amazon.com/images/M/MV5BMTY1MjU4OTQxMV5BMl5BanBnXkFtZTcwMTMwNTQ5OA@@._V1_QL75_UY281_CR4,0,190,281_.jpg</t>
  </si>
  <si>
    <t>https://m.media-amazon.com/images/M/MV5BMTk3MTU0MDU4N15BMl5BanBnXkFtZTcwOTczMzA4Mg@@._V1_QL75_UY281_CR4,0,190,281_.jpg</t>
  </si>
  <si>
    <t>https://m.media-amazon.com/images/M/MV5BMjIyODgwODIyNF5BMl5BanBnXkFtZTcwMTkzMTczMw@@._V1_QL75_UX190_CR0,0,190,281_.jpg</t>
  </si>
  <si>
    <t>https://imdb-video.media-imdb.com/vi4233871641/1434659607842-pgv4ql-1612912618817.mp4?Expires=1686974033&amp;Signature=TLzh13G~76M6WKQvjrLezujgtZmW8nl3UVFzdxPTUuPfOqVYHHd6sbb51sBPgFhaNAjTWuhios4MtbfaCUuWKGPOh-1sttjomkRkeABZoaWmd4VM1O97kfaA~hNH6xQjzs2IPspJPB8Fyatn-KekZbmCF2ZloBvZzL5tFQ~iaUV0vXXezsd8RJkH9tc30S0oBmnaVdQ7HgLSoageV5tUEvxtCnC~O7bJXQaC4PFuagLa2kGsk~KyQWTOV-9DaUWT0NOVy4uhd6iQmAnC8~Vdug7Tlrqf235wfZd~4Y90J2yeRZwt6Pv-1nQ0sBn5xP-jjxxQPbX1ETaTfIAe0V1s5g__&amp;Key-Pair-Id=APKAIFLZBVQZ24NQH3KA</t>
  </si>
  <si>
    <t>https://m.media-amazon.com/images/M/MV5BMDk0Mzc0MjUtNmRiOS00MDNkLTlhYmUtYWI3NTQ4Yjc5YjEzXkEyXkFqcGdeQXVyMTMxNjUyMDkx._V1_QL75_UX190_CR0,2,190,281_.jpg</t>
  </si>
  <si>
    <t>https://imdb-video.media-imdb.com/vi3685139225/1434659607842-pgv4ql-1632455160294.mp4?Expires=1686974034&amp;Signature=ZcI5bpEJjlFgMCc7hScXicK0802iIrrT9xNu9TIISyO1Ux3pC0w79cCkhm0szOIYD4MEqya1G-vemYXBmBFe5ic6zbe8aARzyZJVBamgKC0GMuyDQkoHDuX7Zno1BVmHCJtzrBWBG~jmr8vBRwZ9Riuk8OvLaPL8CxdHAdvmcuUZQTLYUDDTaushhNT3wSph0WHTA40eDICUR~IlWOILN1sU6xg2~GbOJi755Y1jp6eGrjV9MGAonV4ThcK8aKyiLzTmlqO3uyGy9hl7gAOY~3OakRSklirv-8mkh2GFASm-gSl0JgPDQM3QQSGa-kqYzFlglokz8kKTBcBOf24g5Q__&amp;Key-Pair-Id=APKAIFLZBVQZ24NQH3KA</t>
  </si>
  <si>
    <t>https://m.media-amazon.com/images/M/MV5BZWY5MGU3ODMtYzUxNi00ZDYxLWEzYjQtMWFjYTg4MDZmZmQwXkEyXkFqcGdeQXVyMTQxNzMzNDI@._V1_QL75_UX190_CR0,2,190,281_.jpg</t>
  </si>
  <si>
    <t>https://imdb-video.media-imdb.com/vi2143731737/1434659607842-pgv4ql-1621362602348.mp4?Expires=1686974039&amp;Signature=N-E4CUv4Amc4UFY7knskXhue46Tx8hqi9jRicUmq4JF-XLxXl13xNYZuKuF3IS2RK04cmyELab9fKThtKDi5qv4XC7aZqon7ogk4rrDsfHQYQpnqeN4-eGvdBeq0LPrad-L9rbLPSw3FossxkXABXgMCgr-ep15RBoP87RTV9zldOUr8D0HR1HaDauVnK35E8K7q7L5oX0MTejE7YkGRu0s4pQOta9yJ763qFNBfdZeu092bEaMAuxmyAqbrJl68BGTwWyMgqePdiDFXkeOY2GqD5LSrCqPi1cikqLs3nLZTybIo0RSvH8wLyWGvdp-CH6mZGWXbDfglr4sO8vWCkQ__&amp;Key-Pair-Id=APKAIFLZBVQZ24NQH3KA</t>
  </si>
  <si>
    <t>https://m.media-amazon.com/images/M/MV5BZjI4ZGE1N2YtYmI4OS00Nzk1LWJkYzQtYzJlZjlhNzE2ZDIyXkEyXkFqcGdeQXVyNjU3NjgwNjI@._V1_QL75_UY281_CR4,0,190,281_.jpg</t>
  </si>
  <si>
    <t>https://imdb-video.media-imdb.com/vi1517729049/1434659607842-pgv4ql-1458589986529.mp4?Expires=1686974040&amp;Signature=laEBvg3AIanIaa6oxZQIPyG89Dw6b0~HBydZusvNNJT-mlLUuyGISTHXYUQHekNT4CnhQOUHMri30ljgzChhVCmwDmE2WRRpgwqUg-wmehBIduhacQUUnha5EchCO9uGkfvhS8aUURgDM2t2wjeX5g~w8YoHEsXLGuI1OuviSz9G83DxNpMvKqcpDGfuf-bRxOHZq45V2aiFyLvEzxJvsuYVvKg7wHMZQc6wWaFWxg~YaK7zWRkimQ-TEDMoL798foxNwAQqGpJJBgchUUl82DmokZ~g5bywQDg8x8TEeUfRHRx7aSmVjD3Ccw6LFgNTGtosoe8ILuqOOwqzv~DA8A__&amp;Key-Pair-Id=APKAIFLZBVQZ24NQH3KA</t>
  </si>
  <si>
    <t>https://m.media-amazon.com/images/M/MV5BMmUwODYyZjEtM2Q0MC00NDA2LTliMDktYjc4ODA0NTg5MDhjXkEyXkFqcGdeQXVyMzU5NzU5OQ@@._V1_QL75_UY281_CR5,0,190,281_.jpg</t>
  </si>
  <si>
    <t>https://imdb-video.media-imdb.com/vi4128751897/1434659607842-pgv4ql-1608757407256.mp4?Expires=1686974042&amp;Signature=IFHa3K9hv6-gY2nQUa62axDhKQ6JqrxULOk0utE737RiFGQ6ARy-7-249dpGPcP0aq2Xfx-9j5DJkg72TEVrgHP8TRbQ~j9UfbdHBsbRNTM~zBYFA0Li1vMgHt2CMOTaepOLvBvxeRGoZNpHcuPm6FjXTFHbvN7wP5pqawpVMVBsdonlAYWCIDSkm34t0AOqNkwUTl4COioqDmnyERj8b1SJqdVXoe5GzO8vMguEWCAxLGXdgjA3ufTLA969CMr9odQrgI8yLxeAGGwB4FV1apNBVEnaonbu2UIg0qoKmKV~bzp2-bw4C~bd9ln9y529axjp0h9DAN7E908J41J2bg__&amp;Key-Pair-Id=APKAIFLZBVQZ24NQH3KA</t>
  </si>
  <si>
    <t>https://m.media-amazon.com/images/M/MV5BMTI2OTA2NDgwOF5BMl5BanBnXkFtZTcwMjg3NzM1MQ@@._V1_QL75_UX190_CR0,5,190,281_.jpg</t>
  </si>
  <si>
    <t>https://m.media-amazon.com/images/M/MV5BOTY1MDExOTI0Ml5BMl5BanBnXkFtZTgwNjA5MDExMDI@._V1_QL75_UX190_CR0,2,190,281_.jpg</t>
  </si>
  <si>
    <t>https://imdb-video.media-imdb.com/vi1790490905/1434659607842-pgv4ql-1492038092249.mp4?Expires=1686974054&amp;Signature=srUjvLEVsCjoaxtEK8rIZbDnBYyIaUpWxergrFwQW~-3Pgjp5EqlBMJVOWannFBPL2Rmtz~1O0doY5WpI2B6lTduiSWpj1xK-2XkNkrB7P~PrHQDgAhZa4vvxFj8s2Dpp-FRlCjSyl1AI47CrBAmV-pHXLNxiWDCTn6y8OcZl3xna1QUDwO8~14EqT6NK0S1UYnQOJIlmwqd~nV0WhAi0Sh6jLVViFzZK9udaaBYtHL3FjmLEM5lwxRLFaadW4N2rAjcerSMIPSTqwTOUVCZlMt3o1EyGly88X6Qx42BvJr-sCJ7kY~Mc5LZlZ0Mgh23E5x~b3avNQYLLF-ybfAlaQ__&amp;Key-Pair-Id=APKAIFLZBVQZ24NQH3KA</t>
  </si>
  <si>
    <t>https://m.media-amazon.com/images/M/MV5BZjk0M2FlZmItMTA3YS00MmQzLWEzYjItZGFhMmZiZWQ5MmJhXkEyXkFqcGdeQXVyMTQxNzMzNDI@._V1_QL75_UX190_CR0,2,190,281_.jpg</t>
  </si>
  <si>
    <t>https://imdb-video.media-imdb.com/vi874758937/1434659607842-pgv4ql-1641951332331.mp4?Expires=1686974060&amp;Signature=YstgSKyzkNPCHawGYCQ41EvE~W3vnAu9iqonKvYVgpgV2g95xE-dVkBuzoRNy~kCAv3PFqY49eGjR2XlB~bR~rle0A8zvZ7rM1BntThA5hXWSBNUnRCUYJfV3~X6v4NQNuP7Oop4PmUI1Qw3nDw-gUJp~BPj6YC9G1ZLbhf5d-969QR-uu7qHSP6JVlpRrzz3NP3tva6lCFYCxOUYzw5um122JgflSYUFpZ5vwQCsZCizyma8-EH7E62gGDywMeUP09dFIpUFGImR-ZEcqEMc6lWjpStNN~EUEeHQ1I15PqNil6eUitooN2f~MaW6RXx9ZRCmrLCphYL4wQBRBStkA__&amp;Key-Pair-Id=APKAIFLZBVQZ24NQH3KA</t>
  </si>
  <si>
    <t>https://m.media-amazon.com/images/M/MV5BMTQ2ODIyNTU1OF5BMl5BanBnXkFtZTcwOTM1MTI2OQ@@._V1_QL75_UY281_CR3,0,190,281_.jpg</t>
  </si>
  <si>
    <t>https://imdb-video.media-imdb.com/vi3943213337/MV5BODE1NTExNDIwOF5BMTFeQW1wNF5BbWU4MDA0NzE0MTAx.mp4?Expires=1686974064&amp;Signature=Pn5MGH1uA56~sKP8fR~LOsZVeGr8ptu6yM0SHf29qZslLnKhDACHSkOUtaPRPJItMq3OCUSgM~tADHjKxdvIMY2VGd~4ioK02lWDwWmPR0QawKP6okcFBcgp-ERqlHWwt~L5C7rITOs9OWHCp-4zmqfhEz8Tcy97EECUbdeHgLJzIQbT9-3sdTfBTaJeV0IwxrCazP2y1vjkD~NhQTN9EaCneDki0lzCwHyHHiRqcaTQsbVLAWqhDxbIircefOX7MRnG7mYU6zc3A-EpC4rvMBjQE6iVZa74bGtLoanBD1ufvbXe8Yqq0eVb1~PcuBtpX85HFQdLuwIr3004G2cSEw__&amp;Key-Pair-Id=APKAIFLZBVQZ24NQH3KA</t>
  </si>
  <si>
    <t>https://m.media-amazon.com/images/M/MV5BY2VkNWFkMmItOGU1ZC00NDJiLWE3ZWQtZjA3MDJjMmMzYmE5XkEyXkFqcGdeQXVyMTQxNzMzNDI@._V1_QL75_UX190_CR0,2,190,281_.jpg</t>
  </si>
  <si>
    <t>https://imdb-video.media-imdb.com/vi161546521/1434659607842-pgv4ql-1563646176748.mp4?Expires=1686974067&amp;Signature=ANlRGeroZW7s7oaAsI4DxE15BIgrtnBiXGMUklDynvGOH54TvQXgqwRoauK2nWKQ~DdmALr32F0ZQv6WZCwPg1fPycwZL12H8jQevbvfO8kF5frRVZBofXvv3v~h3r4aJu91mRLssuWJykFgV7oRq7C25GwgUKa7zB9nHDt2tvZ6LAFktJMPdo1nh0F6UoP~jpmAUUyM0-RTQepZ4Ioi4m5fZ-ouDNMK0zM2GQ~FjAjIaFpwSCgYQiLsxexAZwEpGWNhhVaTDrq0yBtEZSz7Sr686-U0V7oMnlHRezyyxyWq7dlouaVDXXUN1ueJ0Q~qZLsifQMbO6NMoqsZefR-dg__&amp;Key-Pair-Id=APKAIFLZBVQZ24NQH3KA</t>
  </si>
  <si>
    <t>https://m.media-amazon.com/images/M/MV5BZTYxYTE5NDMtYjRjYS00ZjE2LTg1YTktMTFjNjEwMTZlNjNjXkEyXkFqcGdeQXVyMjUzOTY1NTc@._V1_QL75_UX190_CR0,2,190,281_.jpg</t>
  </si>
  <si>
    <t>https://imdb-video.media-imdb.com/vi4288676121/1434659607842-pgv4ql-1563935384873.mp4?Expires=1686974070&amp;Signature=Z0wEDP-NAC6dWG3GHrsJ9VVrVtbBG9buBoK72ia8xni5V9mHJJIRZ31NX5oCSBA~F1ABdSCQocerWMjli8eAbItljsC-LLSRf8TWkJCQqNcOZXdLF5VIocUn0xFrX7opr46npjwLJYjxX8o-vtmHzjzGujwkYw7xVy8qHFs0ZovRvpwVMmxAyDdVA3qLIFO~SaavYVF6zKrGwgOZYYPtwtK8Uf1PxfowQQZM~ww82EhCCzDxPEZ0c1VlL6VIt0A41Ywo6UPj9eaFDzeVL~ILAyj5uig5fo81o3Fq2kr6LoIZTxt~wD8Dwf9qV9bJy9I0aXhXpM0gGYXwiqkOmhDeDQ__&amp;Key-Pair-Id=APKAIFLZBVQZ24NQH3KA</t>
  </si>
  <si>
    <t>https://m.media-amazon.com/images/M/MV5BM2I1YmFiYTItYmM3Ny00MzdlLTgwZTgtOWEzYzQ1NTYyNDNhXkEyXkFqcGdeQXVyNzQ5MzY0NjM@._V1_QL75_UX190_CR0,1,190,281_.jpg</t>
  </si>
  <si>
    <t>https://imdb-video.media-imdb.com/vi795123225/1434659607842-pgv4ql-1564134834475.mp4?Expires=1686974074&amp;Signature=Qh8XZWWhcuKO2gda0YDgGQXBhI5Hp8MeQ7JkH1OEGA9IV4O0I1tHUfQUv04t~cVWY5w9s8wNRtx9BXZJJ1zes5XIru56Arver3Kb4ceFlYzzxXsRg9jGYuE1K9akLftEUOJT5f-ziGU4i9~uRN7nDatLptNe2I-pCuU4gud5A1dAnPBA5rH48bgbrjoRKP8puqSjkNwQOqxreS4vSek2n69JmW7ujC1qI3NMXUoJNhmFD0kMU-VWiMZHIPTFSeqUa-WINoyFzexgLONrf3~sgqGhNun7ebQ-7ApHG17fOAWnBTkMzdrzw7ETQpIoCskSH7dCUvz9tzBr~niOf59E8w__&amp;Key-Pair-Id=APKAIFLZBVQZ24NQH3KA</t>
  </si>
  <si>
    <t>https://m.media-amazon.com/images/M/MV5BNWZjOGEyOTYtMmFiMi00ODZlLTk3Y2UtMjVmOWQzMGJlMDU0XkEyXkFqcGdeQXVyMTQ4NDY5OTc@._V1_QL75_UY281_CR11,0,190,281_.jpg</t>
  </si>
  <si>
    <t>https://m.media-amazon.com/images/M/MV5BMDM2ZGY5MDQtZTUyMS00ZTgzLTk4YWMtMWM2YjE2NWQ1Yjk3XkEyXkFqcGdeQXVyNjc1NTYyMjg@._V1_QL75_UX190_CR0,5,190,281_.jpg</t>
  </si>
  <si>
    <t>https://imdb-video.media-imdb.com/vi1866579481/1434659607842-pgv4ql-1597999196279.mp4?Expires=1686974083&amp;Signature=m8dmepaC9RktysF7O0Qd6FHkL2ItoyB0TLVUpvkmgFRYxd7cz9u6AjKwHBYqU-dNbWXYgLR6vHmEGZoaGa0SCfzH3OWlzKq2Ra~ydmH8HppfgdBdqfHdhBR1b0RWMZYLUJgRkOEL8w0egLRYJi5-MmxPc2yCHgIyZC~gKm8S3cScch2v0LPZPIsaLAfD8fWdcN2f4L3lXCRnrAWPVWnBxqFffYHyo6v6UTeljn9i1f0kaQc~IUCLSRNFoD9KTZB43SRYuI1OmmTlmjqflhkPrjsZXKD7z61uoxDaRvlfHOygPwIwHXs6F5TZqFJAUBlv94fdRAOflk5fyKW7~Ex7YQ__&amp;Key-Pair-Id=APKAIFLZBVQZ24NQH3KA</t>
  </si>
  <si>
    <t>https://m.media-amazon.com/images/M/MV5BMWI1ZDlmZjYtNGZjYy00NWQ1LWJiNjEtYTY0YTlhYWYzMDM4XkEyXkFqcGdeQXVyMTQxNzMzNDI@._V1_QL75_UX190_CR0,8,190,281_.jpg</t>
  </si>
  <si>
    <t>https://imdb-video.media-imdb.com/vi309707545/1434659607842-pgv4ql-1644930909192.mp4?Expires=1686974090&amp;Signature=uhS~9N0WwphMbNWsedXZwtsLV0tUpGAe5W3H3xdAx69-1dKjcdx6iffw0QFmizJX7EXGtM4O-6ifePMB8hCEo0QgfxbOOBLWme6iqu6GxOji~Y--JNO4J59rJC7aCPSBa4DLP~ANuAD4bmwgsoW2IO2RmZuEnqyL5sz1HbvAr5GNL-XTjJJ9QU-YS6ur4IpGTBTaA7WCFYHO2Su6PlFUoSeDsYDIzh0VyijImyCq69iaYEQY7rxH4XrDryOAEhAZOHW3nla8JDmeHC80u2f2Wo2ti--EUJXWRaTXh8CnRMqp7AgQCXuVw9ezOR6YQ68LLph~YxB9eHzrEX1CRlRDOA__&amp;Key-Pair-Id=APKAIFLZBVQZ24NQH3KA</t>
  </si>
  <si>
    <t>https://m.media-amazon.com/images/M/MV5BNWFjMzFhMTQtYzAzMy00YmY5LTlhNWMtMmI2OTFmMzRiNDlmXkEyXkFqcGdeQXVyNTE0MDY4Mjk@._V1_QL75_UY281_CR4,0,190,281_.jpg</t>
  </si>
  <si>
    <t>https://m.media-amazon.com/images/M/MV5BYTAyMmM4ZmYtZGZhMi00YmY3LTgyOWMtMjA0NGVkODMwNzA5XkEyXkFqcGdeQXVyMTUzMTg2ODkz._V1_QL75_UY281_CR3,0,190,281_.jpg</t>
  </si>
  <si>
    <t>https://imdb-video.media-imdb.com/vi4048798233/1434659607842-pgv4ql-1662733000174.mp4?Expires=1686973683&amp;Signature=VM9Dwifyz8Fvvt2j~OnwKxZffWidadWG~8d4WM2Qj-UGt3z2a5I7Wt5dC-~nMYSLuHDWCxii9Fz3AdtsURqVpr7U8N19cs76spbYkpcz5GGpPseg1S6RScZgf78zzdLMOXmLVwT6oRb8IVECOArVA0ouTTawjRIcuTdaQFC9PoKJ6DeW1UjOpPWC9Fe5YQY-a3H~1j6wlx2eUpyb2P4yeBzypoWDn5sV0mgG8XipmxotblC5ycSw6H5mlJDUTWx~KyAQUwIvrln5jx-x0I15tRmTEyw4zQrh-43Qt7DoM3UYiXeJ-28lIf0IjvZbo-67JNK03LU5QbHQpEflhcymRA__&amp;Key-Pair-Id=APKAIFLZBVQZ24NQH3KA</t>
  </si>
  <si>
    <t>https://m.media-amazon.com/images/M/MV5BMTQ4NDM3ODMzNV5BMl5BanBnXkFtZTcwOTc0Mzc5Ng@@._V1_QL75_UX190_CR0,2,190,281_.jpg</t>
  </si>
  <si>
    <t>https://m.media-amazon.com/images/M/MV5BNzQ5YzVlMTQtMGM3OS00NjI2LTkzOGEtNjkwMGRlNGE1MDRhXkEyXkFqcGdeQXVyMTQxNzMzNDI@._V1_QL75_UX190_CR0,7,190,281_.jpg</t>
  </si>
  <si>
    <t>https://imdb-video.media-imdb.com/vi846242073/1434659607842-pgv4ql-1563479845222.mp4?Expires=1686974101&amp;Signature=E5LG8WHPLU2VOpMGA6~ANBCjoWu0jUzhWEfkZPhvqXoQx3j9hPqibrTsLR19N6cpntbHlUi9cjvNIOWuIksFgmsl3Mzs-45eZx~kDSMjaREHM8O7hI~8oVsROf3LsAlnp4zycbMSdIwIuzwCPb~wb4HtVXTVXGB9zZ7b-rop~zWYyWtbiPrVNQVwNwSbe0Tbw~S3MFEpZqd6YSEOuhWDQC3UVuWdazB2Ha~MnyI~9gfVCZLUNwH-ft1KcrWaWORDRsPapXJn-1AAxYvYtFKh862~St80g8E6uJAqlITuRaauV-Waxepr5rTVjbIsS1z4y7OK~9VuUcUsXPU8fB-b2A__&amp;Key-Pair-Id=APKAIFLZBVQZ24NQH3KA</t>
  </si>
  <si>
    <t>https://m.media-amazon.com/images/M/MV5BY2I1OWI4YjUtNjVmYy00OTE1LTg4OTAtMWJjODIxY2UwMjBjXkEyXkFqcGdeQXVyNDM1MzYzMzc@._V1_QL75_UX190_CR0,2,190,281_.jpg</t>
  </si>
  <si>
    <t>https://imdb-video.media-imdb.com/vi2712060953/1434659607842-pgv4ql-1676930304371.mp4?Expires=1686974106&amp;Signature=BMn575Wh5MMLAdXcYjthoVP9K0ie-fH3wxHQBwXEaFB72lnBfqYweWD~GpsfbYYTQmbFUtHpU6xtTGsvNfjsc3GqJOZJk~ScY5wigw3Rs6a~W8QPpdiMTG7~JknB837olAM7zRnIPdWFSlZe25kSc8QcxnLOte5r3-JD6KZIP3Fi3HBpK1wgxLoYNtvBTW2LODvNpfjyhwx3qHK88B4tTER4qsxaYOr-a4Ih7XBBSnYvvwUzIhD-uusWY-saXbmLsW3yiKP~4L2R9Ihb-zMLqxiYmHzpI9NUWTQwVD2Wbbp~tpmrLj~RrxQPH6VpvQVi~gef5JdeHuZ6Aj7H5urMsA__&amp;Key-Pair-Id=APKAIFLZBVQZ24NQH3KA</t>
  </si>
  <si>
    <t>https://m.media-amazon.com/images/M/MV5BNDQ5OTQ3NTI0Ml5BMl5BanBnXkFtZTcwNDQ3NzAxOA@@._V1_QL75_UX190_CR0,6,190,281_.jpg</t>
  </si>
  <si>
    <t>https://imdb-video-wab.media-imdb.com/vi2492048921/MV5BMTcxMTA0NTc2NV5BMTFeQW1wNF5BbWU4MDA1NDMwOTIx.mp4?Expires=1686974109&amp;Signature=ehwIg6ImPBID3yJdXr6mF~g4-3uKH1IoZbUuMeTxCZuNKiHb28ExJvOMzH5W9FCbfimBk9vLwnGS2bt1kKnrGowiv7iX7NeEbKfG8D1WfuxOG8QztsChitREXpAaRECLJwWhdKdyoXfqNx4ymocjgQ4n~mFOFs44TIkTqEtXfNVUbRT8mU7m2GvEW2yaR4QgJTCnjVtIDKuKfzi8W8DwJ4CZOraoMGECXAEya46lHZhW8fiH3KjBzu98FEF9izZYeu0OwfTMzEV0yW77Lbwu1kWvyRTYR1WKfgQr8ZSVd7mLvokxaq7wk7kXgSH0KRdWDc271E4CLGRriID1YwfUXw__&amp;Key-Pair-Id=APKAJLOTGGE6P3RA3PTA</t>
  </si>
  <si>
    <t>https://m.media-amazon.com/images/M/MV5BMDY2YTk4MGUtZmE2OC00NTI4LTkwNDgtNTUwNGI5ZGM4YTk2XkEyXkFqcGdeQXVyNjU0NTI0Nw@@._V1_QL75_UY281_CR3,0,190,281_.jpg</t>
  </si>
  <si>
    <t>https://imdb-video.media-imdb.com/vi3902800153/1434659607842-pgv4ql-1563663784193.mp4?Expires=1686974112&amp;Signature=SLRDYYFW3YI~Al1tBE3nwEuiX5sUQArRDXdlHI94PV8FCaE~1VrxzzK1RsZygU4KLJ4uOlbBp0g8BRn-Q4m19swXy26k3NfFvFuZlFmybOfj25eLOZAlN2RiIUocPIzw-UXWPnTHrUtJuw34drbcVvItLqSzy-DldOO9YVOUvVd2bVahK4knqlc-mle2~dfz2FDA8YbIeDpeuTEnopqkmgff33GG8KqRYoTZxGZa~VVq6xNE3221SYVUFYti5StrkwKiGivZnHr2u-KXPNBpE63aeEzVouXd8pQp8Apwmu0x75mCzYlnwyVFiRqVI4IKyuDffDtXEZOV4Vs3LcUzyQ__&amp;Key-Pair-Id=APKAIFLZBVQZ24NQH3KA</t>
  </si>
  <si>
    <t>https://m.media-amazon.com/images/M/MV5BNjZiMDUyYmEtNzAwYy00YjNiLWEyODItNTJmMjZjOWQ3MThlXkEyXkFqcGdeQXVyMjUzOTY1NTc@._V1_QL75_UX190_CR0,0,190,281_.jpg</t>
  </si>
  <si>
    <t>https://imdb-video.media-imdb.com/vi3303972377/1434659607842-pgv4ql-1563660471176.mp4?Expires=1686974113&amp;Signature=CH-wQn9hGTuCRVbqiKxoHakprfEe66AVTXpKcjmxEaV9I80Va4yu7ne9SH6s0W1oY3PdC7TBOqKyIMNPIEnsBdfiSMk4mLAZYWFD6d8Jdbz~OPHY43IRk1FZa327TCDs2MzJWFguAtpdjGpGo~1mEcJDLbwU~xbw~2DHjwbYf~tWCqWQGZZ2NyOSBc~rntM9k-yFkpy9c-NoapKq1zkUB1pA~svYxuAZTnuIFZLvH~8pebj9fJ35vAEB8c8kVUemoknUoREakEuWHpetRLepxHRhOeDkE65A1jP-jtKj3Tg7qYSG-M456Ptw~O9T3GSKKs-g4eM92vMsu0lXlDDXLw__&amp;Key-Pair-Id=APKAIFLZBVQZ24NQH3KA</t>
  </si>
  <si>
    <t>https://m.media-amazon.com/images/M/MV5BMTM2NTU5NTIzMF5BMl5BanBnXkFtZTcwNjQ3MTM5OA@@._V1_QL75_UX190_CR0,0,190,281_.jpg</t>
  </si>
  <si>
    <t>https://imdb-video.media-imdb.com/vi1455728409/1434659607842-pgv4ql-1616203318208.mp4?Expires=1686974120&amp;Signature=FG~BjQ3wks-y7eJXbprXYijHfBe4DPW6i56YoO5Gbo6dQcn9NpYRPU2~zS~t7A3Gwivl4UkNHRyH-HjWLhdBuwBGbTCHR823C-xYlzLAZwosyYg72PQD3~IkYUbLdiYTb8lAA3ukoFpzHlwa~hARzjb1h7-~LfgeoYpjyMqXL9Yl74~fwHvlOevm5kyiTD0nswyTVRfyls4iMjBHOgodOiN26ocjdHIUqYuFIDBAaaToWs0Lse4uTaSKnHTmsVoqDcoavP~SV6mCV60jMUNwPFTYqHk4ozSc34FAvLKlTZH2vtLGKco0hY7OMZAUhy66jlkt05mtaIJXLgP4OEsYQg__&amp;Key-Pair-Id=APKAIFLZBVQZ24NQH3KA</t>
  </si>
  <si>
    <t>https://m.media-amazon.com/images/M/MV5BY2EwMWZlMDYtMTdlZC00ZDIzLTkzOTAtNjZkNThhNmM5ZDU3XkEyXkFqcGdeQXVyNTM0NTU5Mg@@._V1_QL75_UY281_CR1,0,190,281_.jpg</t>
  </si>
  <si>
    <t>https://imdb-video.media-imdb.com/vi2333062169/1434659607842-pgv4ql-1564474565153.mp4?Expires=1686974126&amp;Signature=T8X-xgg4WqiB-y9YcbhJOAQhWgBx3iodRG-79yAZ8vCyYfcboifG-gS1G2PS99ovqGFo5bf8MEGv29lHukWnI-rgNA-g-H7~3uVIDTNWbcaIBDxPjbzkLU4-dBom~yGg~--JoK8wM4AQ3XjCL4ChSYbGtVv72deRbP0iyCt-pamNRKIdFF6dtMNo6k9ZI3Oh8i709vh0IS0-6ZS6J8IElmdu5eysvg2TCkOqMUJAQXgWIw~GaE6mbv5wG7IVyKyXfJWWgDlRPX~--sbozXgIMmoZL4FUguhN-~JTHAPbLsQ1-yEZQuBcV4c4E0ueUpCuhbZPaJwVx20pXmL3RPsJhg__&amp;Key-Pair-Id=APKAIFLZBVQZ24NQH3KA</t>
  </si>
  <si>
    <t>https://m.media-amazon.com/images/M/MV5BMTM2NTkyNzkzNF5BMl5BanBnXkFtZTcwODAwNDE5Mg@@._V1_QL75_UX190_CR0,2,190,281_.jpg</t>
  </si>
  <si>
    <t>https://imdb-video.media-imdb.com/vi2698297113/1434659607842-pgv4ql-1572973434857.mp4?Expires=1686974128&amp;Signature=mbRtgjfXyM3xEFN5O4T7kORiormbzyrlpjKDqFx6SDXa4aDAZSzHyxvo6LGmfdYbHJgEHaCXxBuTiFlByv8su2JW1Kwbdw0TJ5Fxj7Th72rC0464XI6rH1YrTfkvI1fkO1mdAcgY1PkM~4r9~FpLPPu8ADWmja7iC8PVB~U-6wRwZLPDJ7dh-gpKs16CAwFKbXow0Uc4xKTgaWIrPf6ILf~bJiFmvYFr9coHMl8nqEo3pZwWNn8nIH8RoNvPZugxrrV99eSvQjmroM0gXj0n-i85S55WhRKUCq4lUL~XLKl2jUD-WipqY4csc4RTPHvd9YQgm2BvlSKLe8fEJLs2mA__&amp;Key-Pair-Id=APKAIFLZBVQZ24NQH3KA</t>
  </si>
  <si>
    <t>https://m.media-amazon.com/images/M/MV5BMTM3NzA1MjM2N15BMl5BanBnXkFtZTcwMzY3MTMzNA@@._V1_QL75_UX190_CR0,2,190,281_.jpg</t>
  </si>
  <si>
    <t>https://imdb-video.media-imdb.com/vi1085456665/1434659607842-pgv4ql-1598983955035.mp4?Expires=1686974131&amp;Signature=KL34NlvXFSox1wCYW3LhGOOc~IyHr1AMVKpdlFZq9rv1TQj9YLuiQTOziUa7B5hsJK8g~KHa4B-j9ERINghauOxx-2eO1~PxpVJSWV1zb7y8g2ZLPgfsQ-yoPmUX3ohOabVvOyCfRUwsYrhVGO1McarIMg0C4587DmfLSAs5S-5NJBL8YG2k8wA9jG3Mqm4YNmI5TUQCeIQkMeXyV47yDcfGNAy9zeagJid1x4zUYGRBNMGhpggQpLH2T9zdPySpCpXmVuPt69y3r01zVEvL3igngbBaef5XO04SESQxzCkMPMQmO1ZJokyRQWfmIemu4M52hVNYRklSeK0LJPNewQ__&amp;Key-Pair-Id=APKAIFLZBVQZ24NQH3KA</t>
  </si>
  <si>
    <t>https://m.media-amazon.com/images/M/MV5BMTk4NjUxNjI2MV5BMl5BanBnXkFtZTcwMjYzNzYyMQ@@._V1_QL75_UY281_CR3,0,190,281_.jpg</t>
  </si>
  <si>
    <t>https://imdb-video.media-imdb.com/vi2710553369/1434659607842-pgv4ql-1635453460206.mp4?Expires=1686974134&amp;Signature=Rbyab4c7ZSKeuA4sk94q7p1RCDZzhfp3N~C~CuUFifpi~RoL~G4FB~i15j3Cn2if-6Azms7qqLgjatoCSiqNTugVwnv4EQSzSc3GfgysA7EnNe4VBIqlVdju~XAHYuXuUOQT0vAj3Tq7N5buxm1RkJD8-slF5CM4qduIwRw7mWqlNTAHMNAv86RameYXQ~JuBCr5cvMOxVjGBZuzWpttXn7Yivd6ehExQPOZQrqB5ZxjfZJ7wES6HbuRj~O5oXGLc3Hna0bIo8qS0h5E71FBODoeCY0-XrLn4Jk3os-tuPeIXd6CQNUvK8NBzAzvSGZqLV7KsusDTpL01AeulCC1Ow__&amp;Key-Pair-Id=APKAIFLZBVQZ24NQH3KA</t>
  </si>
  <si>
    <t>https://m.media-amazon.com/images/M/MV5BMTI5Mzk1MDc2M15BMl5BanBnXkFtZTcwMjIzMDA0MQ@@._V1_QL75_UY281_CR1,0,190,281_.jpg</t>
  </si>
  <si>
    <t>https://imdb-video.media-imdb.com/vi950075673/1434659607842-pgv4ql-1563947501578.mp4?Expires=1686974138&amp;Signature=IlDId1-UBjT8YoR1SDoTjb92SYBlJM~1wpok2Gk5PToyiozsMhGLUN-~kRH9FMlyXt4AQt15LliWex4LUJRw3zt3-rJVBICo3VtlMG7G-Y-3~b9M2rtx4BMPb6FfyzoY3YS7Gh6eKFhQ1ohAJqqPxyubiZoHmC6GO8xwBM9nmX9i15ehw7QRm03Km4g9U2PMuHigfHwV-PzXyWnKG~DCypNQN9PzDsTk9wa1mMafpM4EyQi6aRa-7kMRHBibZAaZ-CHm6tE3d5EtrYSSX68V0OyM3EC-L8uMF~HbuZvYX~8uTb2UvhoCFzLuFbK604ltkF7UqxmcCrN6XqynPmJ0fw__&amp;Key-Pair-Id=APKAIFLZBVQZ24NQH3KA</t>
  </si>
  <si>
    <t>https://m.media-amazon.com/images/M/MV5BNGUxZTQ0YjYtNDVlNy00OTA2LTg5YmMtNWRhYmRlMDgwMzkyXkEyXkFqcGdeQXVyNDIzMzcwNjc@._V1_QL75_UX190_CR0,5,190,281_.jpg</t>
  </si>
  <si>
    <t>https://m.media-amazon.com/images/M/MV5BOGEyZGU1ZGItMzNjMC00ZDkzLWE4OTgtNWJhNGM2ZjVmZTNlXkEyXkFqcGdeQXVyNTI4MjkwNjA@._V1_QL75_UX190_CR0,3,190,281_.jpg</t>
  </si>
  <si>
    <t>https://imdb-video.media-imdb.com/vi3768582425/1434659607842-pgv4ql-1563458339226.mp4?Expires=1686974149&amp;Signature=teGUB2g7u~6oErR~94~Z0wjqgLrR0na4NhgV-kbpWZSOyHOmCw-zH~ztUaxWTNoQe5BZ9gNi1NOdmyaA2LwtCTGkBLA9Swy6NUqJGJfCtBXYCvQn1WUrNz642iehMwv~2evDdb7xk6RFUIDDAepd9IfMkp-aX7FquDhxfCR2hbJCRtf-IxolmYCg4LD6D84GofB9MgKVoCwZpGiMQZxh3yrjJ2N9MoqZbFVlBR46HEWcioCyber4BNZOmLkSi5t5GhTcUFCGC310sQgGA1llEH~3s9~DaBqjJkFk2-suaKSqFQZWFZf7yjuz7quphlO5MPexcwNU1wqlyA9LeH-3Vg__&amp;Key-Pair-Id=APKAIFLZBVQZ24NQH3KA</t>
  </si>
  <si>
    <t>https://m.media-amazon.com/images/M/MV5BMjE2NDMxMTAxNV5BMl5BanBnXkFtZTcwMTc5NjU5OA@@._V1_QL75_UX190_CR0,0,190,281_.jpg</t>
  </si>
  <si>
    <t>https://imdb-video.media-imdb.com/vi2818614809/MV5BMTM5NzQ5MTE0NF5BMTFeQXdlYm1eQW1lNzA4MTM4MTU5.webm?Expires=1686974152&amp;Signature=AW-VgZtush5ZG6XfP6s71fG-SnJ3yASLKCzj8jwu7xbmKZoIUtBhuv~WRInZkhj4b4MRJbj2hvsn0kMrrs7-aIiqcFHlf040zxQGJKiMfiXTM2IpGcmQyfcpk1xB4tl1r6OgCYD~YSTjHhFb1lULHz89XfPG2CNggYsN5Vu-GPUY~qE6h-1jvMrkjal9zNTt90lVcFl2JXc3I0ZQAHUrFNfxhaRt9Y5TMXT3p72nENuNzNEgkTVhjZutjMDZwxr0SzA40DbCWVexQx8sipBHFNi01l1w28NRqy8CqZI9b5UwD9Hb4c~85zoEQZELWqlfAic0BSfe7eRuvyZ1oPJzwA__&amp;Key-Pair-Id=APKAIFLZBVQZ24NQH3KA</t>
  </si>
  <si>
    <t>https://m.media-amazon.com/images/M/MV5BMmFmNDk1NWItNTRiNC00ZDQ0LWI3NzQtYTYyYTU1NmExMTg5XkEyXkFqcGdeQXVyMjUzOTY1NTc@._V1_QL75_UX190_CR0,3,190,281_.jpg</t>
  </si>
  <si>
    <t>https://imdb-video.media-imdb.com/vi3366502169/1434659607842-pgv4ql-1568136039589.mp4?Expires=1686974165&amp;Signature=LiDf0dAQCbr3vqZbhbfbKKLcCOkqCHAgQHqSUStuql2WKDqrR6uEJJimwdnkCfONW8Hmy8F5kyVzp4Fef2rE7bYcC6~t7vgfHSNl7T8PvOgt21NjMiPCqeJlMY9RU6dbxlQH4nyD3zz5c5UMCNA0u4~DWNyXeVqq5HArkmf-XsAR6zJbgvxG61bylWVOu9IrPy9dUxvSq9dHS3bP7FkVxiG0vMWt~Wz25i4Pft-SdrHG65U~7y-Br1kZ7i6thjOJRtETsaN4EYaNe3BnL5ieyVAym~73B1mybzrwdH7~JH0PuId97WF1zgpfFEh3Ok7MUT3qmxN4pWLjqMeV2R2mMQ__&amp;Key-Pair-Id=APKAIFLZBVQZ24NQH3KA</t>
  </si>
  <si>
    <t>https://m.media-amazon.com/images/M/MV5BMTk1NzA4MzkwOF5BMl5BanBnXkFtZTcwMjg1MzEyMQ@@._V1_QL75_UX190_CR0,21,190,281_.jpg</t>
  </si>
  <si>
    <t>https://m.media-amazon.com/images/M/MV5BMWU4MGE1NDctMzA4NC00OGJiLThhYWYtNzRjYzM4ZmM0ZTAzXkEyXkFqcGdeQXVyMjA0NjgxOTk@._V1_QL75_UY281_CR11,0,190,281_.jpg</t>
  </si>
  <si>
    <t>https://imdb-video-wab.media-imdb.com/vi4195858713/1434659607842-pgv4ql-1503537074241.mp4?Expires=1686974167&amp;Signature=RL4DjbSMtnyUYWNgy3KEs-Hcdm-8~3JkEaVNBqS8cXlii8t6mBib5IXDthuls8ZyUwj1oBwF~rsa-LfwOvEXBaXOBcOiUvf59CPTvwkSKYetdZQQb6EoEiz2a~iANCCmsiicqy31GM5tM~PieDRkZit13z~UBNIP5ZeOLxmbY1LHk2fPHkUWiNyHxJGYWDlA1~8WWmreBg57Uh99ap2YsjBzZFMpP~LD7z0t9TAZG7gRwaPofguaPkDMPbWphv45ROSDoQjPqZdUN94S7nbY72o~MONHsxSdcQZJWcS6MwRCJM0hdaSgI864dmbe~EsEtYuSr4fUNcvuquscZtG94w__&amp;Key-Pair-Id=APKAJLOTGGE6P3RA3PTA</t>
  </si>
  <si>
    <t>https://m.media-amazon.com/images/M/MV5BOGYwYWNjMzgtNGU4ZC00NWQ2LWEwZjUtMzE1Zjc3NjY3YTU1XkEyXkFqcGdeQXVyMTQxNzMzNDI@._V1_QL75_UY281_CR0,0,190,281_.jpg</t>
  </si>
  <si>
    <t>https://imdb-video.media-imdb.com/vi2309078553/1434659607842-pgv4ql-1583358873316.mp4?Expires=1686974168&amp;Signature=E-1Eis0~3QsKg-N5s17m9pF3e09o50QAiWJDxk5Aj6a~CtvrVYCwYvqc2CcH8y2IiW1oeIDdYVevFt8bWQXvQ891XNox9-DxAdktttNUVMPlpCJs6ddf~cHx2cuulviY81MUD8fQ61cL9CQJwuxLmJjviksgnspsP~WBuqwMf-w9-Ei62GJR8clCZUawOmCXn-f4q2qj7YYr~YWf2rCUzgxbGj0fc9lIkT7aESKO-1QYMZ5NAEqH-m3-JIWnoIN-rESLv5dFbxJPp~gK37SIBHwUhcnE1B1Es-niWgVU4OufVFX8Pg-n7yYBDp45ZjHD0pBviNC7SfdKXAvb62H46g__&amp;Key-Pair-Id=APKAIFLZBVQZ24NQH3KA</t>
  </si>
  <si>
    <t>https://m.media-amazon.com/images/M/MV5BNjdhZWEzMzEtMjNhZS00OThhLWFiZWUtM2EwMWU5MWE0MDA4XkEyXkFqcGdeQXVyMTQxNzMzNDI@._V1_QL75_UY281_CR0,0,190,281_.jpg</t>
  </si>
  <si>
    <t>https://imdb-video.media-imdb.com/vi2278998297/1434659607842-pgv4ql-1604525916540.mp4?Expires=1686974173&amp;Signature=PZyzD~EptdEFyWR2YmDWrShNWrT~cCawcSS8lazd3ZJo6HCahRVS76AAMkqkUUk~u-H1F4wiCZTDHZC9C55nGKjgbXzvRO3ichtNkAC8hq2eng~UO-mGY2AnDkjlNffjOXsfetpNxZt-djbSvxR0B21LafmafVrD6ZhvCErzMwY7Qohq8zqDCu20MwOm3bJeB-OgnbMe2NKgYEikXRDy1heO~YNRsK2udjocGr885myMhPr2sflGxt2eoEMPjTi6AMXV6jsDk31jCFYpVLE9-ojWLX2xKcBhJszt0aPcQsoUUu3L-UzCWUvWYW-C13nmIDMu9mR9Kqj000LQZhBI2w__&amp;Key-Pair-Id=APKAIFLZBVQZ24NQH3KA</t>
  </si>
  <si>
    <t>https://m.media-amazon.com/images/M/MV5BMDQ5ZjI0OTEtZGE0Yy00Y2RlLThlZTEtYmRmYTNhZDVmOTMzXkEyXkFqcGdeQXVyMjYxMDQ2MTY@._V1_QL75_UY281_CR2,0,190,281_.jpg</t>
  </si>
  <si>
    <t>https://imdb-video.media-imdb.com/vi3268657433/1434659607842-pgv4ql-1604322019728.mp4?Expires=1686974178&amp;Signature=abKxNY3xpClj7yXrzhShw4Uhk0~E-vW5-ORRxOa8sA9PRPEFjVS1xJT553YmrdH3Ek7BVccB7dGjRt-0FwxC7w-spuCfbSoW0ToTwy6d96OxhlIHhSckFL32K1tJSgBKQ10gywF66Cp3MK0vbzX9sQxLpcRkjNcpapQLTABeRWiHNou0MlKTwbhXb5thGWMADUquyv2i9C1P1Uc6zeO8cxx6g317JDCvzoj3-n8tmoGESzcN~091S8E-3AA-yUMnkBLmywqVHb~otbh6OiMUGSiUdBAsSiqyf4G0RB1ll30JyDFQZxAmdpolrvFAPgF7-Duh2i89AnTKa41hpEfurA__&amp;Key-Pair-Id=APKAIFLZBVQZ24NQH3KA</t>
  </si>
  <si>
    <t>https://m.media-amazon.com/images/M/MV5BYWZmZjk1YWMtZDUyOS00NGQ0LTg0NTEtZjc4ODgzOWEyYTk1XkEyXkFqcGdeQXVyNTQ0MDQyMTg@._V1_QL75_UX190_CR0,2,190,281_.jpg</t>
  </si>
  <si>
    <t>https://m.media-amazon.com/images/M/MV5BYTY4MTVhZGEtNGUyMS00Y2ZhLTlmN2EtMWI1YTYxMGYyN2I1XkEyXkFqcGdeQXVyMTAwMzUyOTc@._V1_QL75_UX190_CR0,1,190,281_.jpg</t>
  </si>
  <si>
    <t>https://imdb-video.media-imdb.com/vi1343014169/1434659607842-pgv4ql-1675383419508.mp4?Expires=1686974190&amp;Signature=m0zU2zHa6Nv4OztSbV-wyHgUb3uVPqnT4ws2gxJm4wbWGyE900OTdN-u5qxgNq0txJ3NwEHSh-iKbyb70fXLqHr9eIb9Qt~4oy6Os5YCgpDmcgd8L8EnBRe7DD~ZqcAyG93ZjO2R2WX1yBTzoUwxrxqYJSLad5HqIN6789r6r09km7mQ7ZUSrbO2haBabAzpNXsBp~Fvkbd2AEyPFWnmXK8Z52hJvfEJoYpw2lOzkPjrqpNpx1chUZMp~PZ7jAFoEUdpgZBm9aasZoiLiPpXoNxoJrYi3IZHWD-D~N71NwN3IXgqONZ4O8NrWv5NfcZ08lP9zq29MMh6KbHIOZfoRQ__&amp;Key-Pair-Id=APKAIFLZBVQZ24NQH3KA</t>
  </si>
  <si>
    <t>https://m.media-amazon.com/images/M/MV5BMTU1NzY2MzgxMF5BMl5BanBnXkFtZTgwMzIxNjE1OTE@._V1_QL75_UX190_CR0,0,190,281_.jpg</t>
  </si>
  <si>
    <t>https://imdb-video.media-imdb.com/vi1437841177/1434659607842-pgv4ql-1466457184253.mp4?Expires=1686974196&amp;Signature=adJoZNOHHkEiqQtrp0w~W3Yu4WyK1khZ61qBJMsdGWinC~33CiHsftbiJfUAw9SWV6WmVikJOp7VLK-o-NByKtMPtAnrAiWw4a1XIte8VQwB990PTnOJTbPuojiJsgEItFrbcofvmcvzatDBR~ZO1rWRQBw45mp45SkhNoJhY9HtXIO3dcN2zfiPvHX~xdTU2oeBOFR3toKQ5G-PLg~RLTMbLpLgJ-M-SPSvi1vcvdDOub2ZciDAfIBKjukPG3QF3cKLCSul1F5jxE8g9KX-lLhhKHuPaN9zhPLtuS1HuXMC0iGzbtIWZEDykDDim8nplUxIQL5CuQCc~kMZeZGWww__&amp;Key-Pair-Id=APKAIFLZBVQZ24NQH3KA</t>
  </si>
  <si>
    <t>https://m.media-amazon.com/images/M/MV5BMDIwMjg4MGYtNTJmNi00ZDkyLWEyNDMtNjYyOGY1Njc2YWRhXkEyXkFqcGdeQXVyMTIxMzA5MDI@._V1_QL75_UY281_CR5,0,190,281_.jpg</t>
  </si>
  <si>
    <t>https://imdb-video.media-imdb.com/vi4171868953/1434659607842-pgv4ql-1563433687439.mp4?Expires=1686974207&amp;Signature=kbjBioAdj7w6D2dncl0trMMFWzHungxKHNipX61PZl98IrA6s~GNzKdoPC39z90Jzqnx9vXp218Q4BBXUi~vH13Wm3qBop9UL59srE1CUAJ89ml9QXbxW4-z2l1AYMYltdseFBaanJbUmkRnEsc-zAqLK2oVexqvApzMGWr8FdLGB-eAZkOmzq2n-aope6o6wzx1h2g6KHI6Y4Dutj26G~uCSFKCWsvR~g2YuLIo-1nstDgmPZbXJmq0jT~4LSqPbNlnNBhYk1TODEXpO3CUap7J0G64uopVpw~xuhHTmehko~9GnL4e-oY2-DGwUsnJZFipkyQ38vF63juUHGfy6Q__&amp;Key-Pair-Id=APKAIFLZBVQZ24NQH3KA</t>
  </si>
  <si>
    <t>https://m.media-amazon.com/images/M/MV5BMTUzNjc5ODg3OF5BMl5BanBnXkFtZTgwOTk3ODI4MjI@._V1_QL75_UY281_CR0,0,190,281_.jpg</t>
  </si>
  <si>
    <t>https://m.media-amazon.com/images/M/MV5BMjEyNDQwMTQ3OV5BMl5BanBnXkFtZTcwMTY5MzI0MQ@@._V1_QL75_UX190_CR0,0,190,281_.jpg</t>
  </si>
  <si>
    <t>https://imdb-video.media-imdb.com/vi970900505/1434659607842-pgv4ql-1677911306480.mp4?Expires=1686974214&amp;Signature=RPYwz65wRWt~LqEMPEadHPrlxYWJUnmGJ3UYi4sB91EJq-oRfa6rWMEAraI3RzGDa4RRl0x0lcaFGEHPVAOvlAPAr6eazwRiaT09T2bt3D0orRzInJVr5uPFVGJVxQWFcLyUWXzsA6Bbk-iTrecB6vdbdyUbBeeciyR98JKiNdf0noX~8SgZCRynIQwIL5p-FFulNtc0s0m0lkxC6CQ19f3thGJymJg2CYu8blRsrwr-l7nrEF8ZTt7kYN3gTn12upckPC~uQCSTDLO~SMO6NovQZtjhcY-hKA-gxPV3qqLnhjVqHFQ5ffFAIaU08oeGlNJbARoHjw~rEjVpKlPFOQ__&amp;Key-Pair-Id=APKAIFLZBVQZ24NQH3KA</t>
  </si>
  <si>
    <t>https://m.media-amazon.com/images/M/MV5BNzUwYzE4NzEtNjQyNS00MWM5LWFmNjMtMWE2YTZkNzExNDNiXkEyXkFqcGdeQXVyNjM1NzYzMDk@._V1_QL75_UY281_CR11,0,190,281_.jpg</t>
  </si>
  <si>
    <t>https://imdb-video.media-imdb.com/vi1232912921/1434659607842-pgv4ql-1661043393042.mp4?Expires=1686974219&amp;Signature=ZwqIuzcYxxekRQZVs~FbJdK9Jqw4lclcKNWYOLJMYIfD4j~LxVWjOFn8smEhO2gCQMVVMNxAsjlxUF-w5GtK3ZydJYcP1x23vCC6AP18SmjlQC1VYbj9EGNV-B8rHs-W0v5ZP2UT3pQPg5l6PtV3juzavfKGNaue-kZGR7gsKILD3yp7MXKnihfeAXUroc-lWThxxAiY6vCTkv~gvORXR2S-HRC9E1MbSJbO~Z3cLzHc2uWdEbcOpUUIf~iFgivlmrsG6DDtDoGge8Yrb2RbR7w3BDCI8NlJvDZhILX45T49v210lwzWgNWnzstxEQylMpAYqOr3-xuc4AUHwgeHCA__&amp;Key-Pair-Id=APKAIFLZBVQZ24NQH3KA</t>
  </si>
  <si>
    <t>https://m.media-amazon.com/images/M/MV5BMjA5Mjc2NTE3OV5BMl5BanBnXkFtZTgwNjUxNzA2MjE@._V1_QL75_UY281_CR10,0,190,281_.jpg</t>
  </si>
  <si>
    <t>https://m.media-amazon.com/images/M/MV5BNmQ3ZjFmMDQtNDQwMC00Mzc4LTg3NWUtYTc1YTdkYTI5NmQ2XkEyXkFqcGdeQXVyMzQwMTY2Nzk@._V1_QL75_UX190_CR0,0,190,281_.jpg</t>
  </si>
  <si>
    <t>https://imdb-video.media-imdb.com/vi1140636953/1434659607842-pgv4ql-1553623237868.mp4?Expires=1686974231&amp;Signature=BpHcvYuWWgeCyeO0OiNCnVumY8hAPUGR6MXXR8LJE3NwPkt3r4tDdVAJRzzUtSG5EsWwnc5kApROhpar6t-gsgeu0p2yzRimuXmuLZwjC2CP0xzvg8kvXmymZ3fQIrHmeG4OuxY4DX7~xJSTddBISCQp9~V9XHBkg9w5hfs3CiEBWfP9CW1OQzxBG78Jb5LUAxYzbKOxBo9dRuDPtTvP6UsZdqiculBLdz4gQUCFU65rDxOar7PpqgAxJrWumMkVhEWTwATcGIMLpoh~wgADIjyfnuXB2PV53C-Gxb3wVaZx617wL9AzyVztMgVxmMip2tQnnPVVUVdHAdZkuuF5nQ__&amp;Key-Pair-Id=APKAIFLZBVQZ24NQH3KA</t>
  </si>
  <si>
    <t>https://m.media-amazon.com/images/M/MV5BNjZiMWE4ZTMtMTM5Yi00ODIyLWJlNjUtMTI1YmI4OTRhMzkyXkEyXkFqcGdeQXVyMjI5MDk5MzM@._V1_QL75_UX190_CR0,0,190,281_.jpg</t>
  </si>
  <si>
    <t>https://imdb-video.media-imdb.com/vi1733803033/1434659607842-pgv4ql-1564852721459.mp4?Expires=1686974236&amp;Signature=M0QGsdAJvyRiSEgxCkDDaUB~6jXJ6PAAJSsA4tVVxgF0yAJW7ePnU4c16zGy6MSh8QP~OXzTHt~GcR8Ep4M4dgQPiHMSR2eYhvG3XtSc8aMCGVSm6oMbgfSPDCQ~OVf4wM1NLDwvy-KaFCUCJzqSEQnsRej25xrINFTlXzdp8Zzsxp-~k9zXEyhCczLP0O0ai0OgsfLgtvr0BOA7JXh~siLc1vHhUysUDAqlU0bsEGT~rFV61hLzNbQW3bf~Hc5VOFALqUt0HkBgXDbzUnTtFH8-emRxCmNtm2DXA~kXigR2wDXVZsixi3vqkBlMOiG4L5kvpwIiI9E0FJN2poJedA__&amp;Key-Pair-Id=APKAIFLZBVQZ24NQH3KA</t>
  </si>
  <si>
    <t>https://m.media-amazon.com/images/M/MV5BZTBlYzZhMTEtNDg5OC00ZDIxLWE0ZjYtZDM0MGY0NzhiMTExXkEyXkFqcGdeQXVyMjMyMzI4MzY@._V1_QL75_UX190_CR0,2,190,281_.jpg</t>
  </si>
  <si>
    <t>https://m.media-amazon.com/images/M/MV5BOTIxMTIwNTktYzhhYi00NTAyLWJmOWMtZjJhOTE0MDc5MGQyXkEyXkFqcGdeQXVyMzU2OTkyNTc@._V1_QL75_UY281_CR4,0,190,281_.jpg</t>
  </si>
  <si>
    <t>https://imdb-video.media-imdb.com/vi3676226073/1434659607842-pgv4ql-1659555552861.mp4?Expires=1686974241&amp;Signature=lYpWYM1~wsERN~fAEf9M9DrvMVUapaz~b8z7Cu09cMGjYQ-nEzUPwXJ4MD395aCT-DoKS87FUKyfso4ltUA0GUAhf0LDziQta~WF0LdTBXg69SlzfV7IDxYmFdtZguAK7QwGeuyF53lqep54vOuBfjbb0E72URlbeA7YIniHxzI0BK4KXQPU8QlhlO3oPXlxw-JCFCQlVgskPOfshUul4eUk~4a5l75agxOr4zXAf1XbWTUSo15f-8n5sGofMcW4xHe99yZTgvNYfEeRgRs-a6uMb42R14pZhXEqDtdPukOdoYufW8koizFLgOEeMwwCO1aa9LOyW5zCXmbGnw1s6A__&amp;Key-Pair-Id=APKAIFLZBVQZ24NQH3KA</t>
  </si>
  <si>
    <t>https://m.media-amazon.com/images/M/MV5BNWRhOTU1ZjYtNTE1MS00NzAwLTg5NTktMzVhZGQ1MTBkMzZlXkEyXkFqcGdeQXVyMTQ2MjQyNDc@._V1_QL75_UX190_CR0,0,190,281_.jpg</t>
  </si>
  <si>
    <t>https://m.media-amazon.com/images/M/MV5BMTM3ODIwODYxOF5BMl5BanBnXkFtZTcwNTU5MjcxOA@@._V1_QL75_UX190_CR0,0,190,281_.jpg</t>
  </si>
  <si>
    <t>https://imdb-video.media-imdb.com/vi1322493209/1434659607842-pgv4ql-1616198026396.mp4?Expires=1686974252&amp;Signature=b1LxhkFxcHdToJpZH8eEE4F2RA9dlj4br~Su~hoCyqRBOlaO8icQyyx2VVoDtoDlnLDg3zutlcoBwoj431z1FPy2pCltAZgHtG9LBxOxuJaP2vR8qdhBGdVpRSGelfXwbAK~RSsEXyFps3UtFvOUiSqezEanOszqi9Z-XMdKE4d4iA23b5PA27bi~GleWd1BZWQOibvmPdNkIYl6YqneLHpsY8r0YQQz7CtLwdB-4rXs94m6H8uJhJQAMnalTZv7zeKR2QemIjBc4MxvqRCm40A5cyDGYaIw6u7RTXbFUQn-lpin0SVai3qszBWk-IgZaVlQuEeRQRT5aGxg24pzPQ__&amp;Key-Pair-Id=APKAIFLZBVQZ24NQH3KA</t>
  </si>
  <si>
    <t>https://m.media-amazon.com/images/M/MV5BMGRjMjJlNTItNTljYi00ZjYwLTlmODQtMzQ1NTU4ZjA0ZmRlL2ltYWdlXkEyXkFqcGdeQXVyNzc5MjA3OA@@._V1_QL75_UX190_CR0,4,190,281_.jpg</t>
  </si>
  <si>
    <t>https://imdb-video.media-imdb.com/vi2883240473/1434659607842-pgv4ql-1655581883984.mp4?Expires=1686974259&amp;Signature=Z1ZT98CbG7lK7fw6n8HJY2aZ~7WlsJJ1YIgvU2euvLFc16as9kMWJjV9xF53KpeNS0k6SE9iyqh1S-eEgpVAd0T-JiY41ETdqMuLsURgxCmEyz02anfpJUC4pLXg~NMlnVcYspuGSHTIi5bsclBLVJAzcYwjr4qMpeW1q7YxjdQUNYle4DHv10ipqLYmord0pV09iHhQz3hj3HK2M6YulOnuBj4Ds5Uv3d4Z~qOug8WhsJeaotX2F4u21IYdIbtfap1jZD-mBBPNj3dShEWpvZJQqhkKZ~Wux2fODhG7ccFZy5t~JgGxqzT2xnuvSDQEsd9k5qruQlKHs4fd9VQTWg__&amp;Key-Pair-Id=APKAIFLZBVQZ24NQH3KA</t>
  </si>
  <si>
    <t>https://m.media-amazon.com/images/M/MV5BNTk4NzA3MjcwN15BMl5BanBnXkFtZTgwNTgwMTA0MjE@._V1_QL75_UY281_CR14,0,190,281_.jpg</t>
  </si>
  <si>
    <t>https://m.media-amazon.com/images/M/MV5BMTkxMDc2MDYyNV5BMl5BanBnXkFtZTgwNTg5MTcwMzE@._V1_QL75_UY281_CR11,0,190,281_.jpg</t>
  </si>
  <si>
    <t>https://imdb-video.media-imdb.com/vi2487616793/MV5BMjEzMDEzMjIwMF5BMTFeQW1wNF5BbWU3MDgzODcyMzM@.mp4?Expires=1686974263&amp;Signature=oRobS8Mgg07DL5SEYFEjki350jXWE23gta~AbsixiyC7c-94yBzKLE8cjmZ7y6Y96Tc9NW4m0Q8e7t5LJs~RT1J1d0ujjhOmzjLRw0bYJ0Hvxt7C9Rx~FjANgGq4iyoZI0Dr6NSAy1gH9gi5YUshPh4SR~GOUnt0AkZbS5WuM1WRdRIBe1nMWHDSCbWF0hCar5A6ns3qodzp-qRYYiZFZAbjW4cFmMKnbCfPatNwf1uEJ2~GX8UGDf9gnRMdb0Jea1ozwGhnQ5dOBPB6oohM-CMaQTN4uBpE~Zvs~R65eCsS7~UQDr~5NOnF1q3b7fhkvTIeTkKyoj0Za7f4EDt22Q__&amp;Key-Pair-Id=APKAIFLZBVQZ24NQH3KA</t>
  </si>
  <si>
    <t>https://m.media-amazon.com/images/M/MV5BMTQ3MTE5MDQzMV5BMl5BanBnXkFtZTgwNTI2Nzk1MjE@._V1_QL75_UX190_CR0,3,190,281_.jpg</t>
  </si>
  <si>
    <t>https://imdb-video.media-imdb.com/vi3577987865/1434659607842-pgv4ql-1647478687365.mp4?Expires=1686974270&amp;Signature=kacHwYUWxnOBIrYrG7~f48-MghPVZOk4fv9YfPSSVDzGZvvhKXey7VQxfVDT80HWxAVj5J9uebVBVRs4BoEhIdUW6L2EZhTGJEz7DqOE4PefFpLYM5S~UKKiQGpR~FbK0HG0gA8eun026MYb23fCXw7PzUXzzQgjlePNkpd~7bo~UtobWUKRVAwGbZE993x9sp9~QLrISbQiPzJCERcp4Bpbwxqf9hNWwl~HtEz4wxJQyg0p8S2rwRM3NTf~Q8Dwu7707Y7z82PCnlzZddJliM9c3eRRmU8UGFFM2fH1EnCDVm3y~h4IzEl0LrhnSiYxLL4FvNxX7Q8oGQ~mDJUmkg__&amp;Key-Pair-Id=APKAIFLZBVQZ24NQH3KA</t>
  </si>
  <si>
    <t>https://m.media-amazon.com/images/M/MV5BNjc3MThjZjMtM2Q2MS00YmE3LWIzM2QtODUzNzg5ZWFhYzFkXkEyXkFqcGdeQXVyMTY5Nzc4MDY@._V1_QL75_UY281_CR39,0,190,281_.jpg</t>
  </si>
  <si>
    <t>https://m.media-amazon.com/images/M/MV5BYmMwZGYzYWQtOGY5My00ZjhiLWI2NDUtMGIzM2JhYTg1NzVlXkEyXkFqcGdeQXVyNjE2MzI5ODM@._V1_QL75_UX190_CR0,0,190,281_.jpg</t>
  </si>
  <si>
    <t>https://imdb-video.media-imdb.com/vi4241146393/1434659607842-pgv4ql-1656563942328.mp4?Expires=1686974279&amp;Signature=OrDSI8-kwSHneIbD7IPj~YHu0uTkZDfZpGARyVFY1UFEa7mgL~mQhxvvANJDU0KJeXPlisWnwvd2w8inJbBWr8FzYnU7V2uN8qyd5VVuSWqTSDO0VfyDt-giDcUTv6hhc54Noa~sjR1VRUJ1FudrMWlDQ01CyqEhkC2SA89MuAwsBrXO80wJMGwm4MVYKLx9waS4Gf3q4Wwgu4aitYDL0I1Tf8gXcoYPKzp1g4pJmTzxo18FFIHii5Wec0l6hwZANf5EcTmFJ97xnjNFnaD3yNV6SRCUEmcEYIsbUWHbqXLH9QB2XTNjTd~MqW~vgup3CIQ21GCHmAaCjPqHMY7-PQ__&amp;Key-Pair-Id=APKAIFLZBVQZ24NQH3KA</t>
  </si>
  <si>
    <t>https://m.media-amazon.com/images/M/MV5BNjE1ZTJjMDMtNjI2NS00MmQxLThlZTktYjZiN2U3MjkzNTBjXkEyXkFqcGdeQXVyMTQxNzMzNDI@._V1_QL75_UX190_CR0,8,190,281_.jpg</t>
  </si>
  <si>
    <t>https://imdb-video.media-imdb.com/vi1880729369/1434659607842-pgv4ql-1563680167730.mp4?Expires=1686974284&amp;Signature=V7sEpja6aiNnezTaBR8siC4aQb2DDOKmnnEpFy~-ocIaTESeHbGJs5FmfeVGORcSSvFw8jyuzfTLqEejyebGSldCSbUsNA~cRiPkPnyE7-z0J3ZthV40fR~VzBUTRTUKelc6-VZ2vjf-SsP4wncAy5rhewLmXJVvxWvo-AFAVtC9YMnKI4HDy9-tB6PRxrjs6BBK7jgV3UJ0EofVSdvlNt06mANyXUd2-5gHpsJ4-8fIvWY~F2M7Cson1faxqv6L9YWHdvumMulbmn3qGNnphhtaO90M4a1G5NYL17lS51lbcSPx09m14GCCONoKMwxK2nG0S0OAeAueR7Z-EEVUDg__&amp;Key-Pair-Id=APKAIFLZBVQZ24NQH3KA</t>
  </si>
  <si>
    <t>https://m.media-amazon.com/images/M/MV5BZDYzOWQ3MzktNWE0YS00YjE4LWE5YWMtZGIwYzczMzBiN2I5XkEyXkFqcGdeQXVyNjU0NTI0Nw@@._V1_QL75_UY281_CR11,0,190,281_.jpg</t>
  </si>
  <si>
    <t>https://m.media-amazon.com/images/M/MV5BY2UzNjk2YzYtOTIwZC00MDM4LTllMDctNWFjN2M4NGE5YzhmXkEyXkFqcGdeQXVyNjk2MjA4MDY@._V1_QL75_UY281_CR11,0,190,281_.jpg</t>
  </si>
  <si>
    <t>https://imdb-video.media-imdb.com/vi1607516185/1434659607842-pgv4ql-1619825367458.mp4?Expires=1686974289&amp;Signature=oN1mVKKXjOMoJwwFeQcQEbqlxwrwPxTTHwoooG3gQTkmgiRh3WAhNe~WPedHT0dvqs2tbrb0YFoj43xMK-vST1CvrZOZdv-xUuQbljrEuEpC9dfobzYANFDSsktyNPwWxsBu9kIyIlBo-EMZQa5ugR9zjVvZ-KVwioW6KCiIAbQebKts0yYMKDw7O6hMW8SNgXrCVeCAwEQ8NDjOfiJkyCDMKU4zjbEUWvR~9Wo8SfTphy1gjKAR4NmNIf5u9wCithigCijj1ORtPJc0qMiKydln157Yuf5pAQZmsu1SiGyZxi8zYzHe44HVzzBJmg82VvymT16oNGP1Y2qStZgU1w__&amp;Key-Pair-Id=APKAIFLZBVQZ24NQH3KA</t>
  </si>
  <si>
    <t>https://m.media-amazon.com/images/M/MV5BZTViMWM2NWEtODhlYS00ZDdmLWI1YzItODc5ZjZiNGU4MTc3XkEyXkFqcGdeQXVyMTQyNDk2NzE@._V1_QL75_UY281_CR3,0,190,281_.jpg</t>
  </si>
  <si>
    <t>https://imdb-video.media-imdb.com/vi1524874521/1434659607842-pgv4ql-1554136090483.mp4?Expires=1686974303&amp;Signature=kQFgJwmC~gA8h194KwDq5BGCmTviENXHkkNjFyglhhBrxCi0bxpCiTZLNL-rnd0YoQ0m1XyF3dyf6yKn~9RU9PlHJkXULQ2l2cuUNnwlzi5oX6v67aY93H2t4CBQPgwmQ-8mPMZ12pgJ0JudRKYhB5VnDWk7~K1G97s8l43lbIkG5fHxgEtJWYDKnLjvHd-wm~taFgpTM9UASO~BrOHx1JygbAvaAgV24DHLkExpVNvAWWO5~L9njD-o8vAJEUxo7TP8K1z8~UEjPeQKcARLEkrLsuXNiUrgm520xpYRBx1mlECX0kRMKEXThrL-JX-ysblFVUTqiW~pXunpWQI6wg__&amp;Key-Pair-Id=APKAIFLZBVQZ24NQH3KA</t>
  </si>
  <si>
    <t>https://m.media-amazon.com/images/M/MV5BOGI4MzJkODktZGIyYy00ZDZiLTkyZjYtNzk4MTI2M2M0NGY4XkEyXkFqcGdeQXVyMTQxNzMzNDI@._V1_QL75_UX190_CR0,8,190,281_.jpg</t>
  </si>
  <si>
    <t>https://m.media-amazon.com/images/M/MV5BYTgzZDA1NTctYzc4Yy00ODQ4LTlhN2EtNmYzNWNmNTNhNzgyXkEyXkFqcGdeQXVyNDgxODg1MzU@._V1_QL75_UX190_CR0,2,190,281_.jpg</t>
  </si>
  <si>
    <t>https://m.media-amazon.com/images/M/MV5BNjQ0M2Y3ODktOTZhOC00Yzg4LWE5NGQtMDQyMmRjOWQzYTYxXkEyXkFqcGdeQXVyNTQ4ODA2NzQ@._V1_QL75_UX190_CR0,3,190,281_.jpg</t>
  </si>
  <si>
    <t>https://imdb-video.media-imdb.com/vi1421000217/1434659607842-pgv4ql-1582390934621.mp4?Expires=1686974309&amp;Signature=Tmj7pynzA6JARXI7mCvsl8y5UCfVjxaJlIEDlYKWpS0bZ9RHC6rTSrt2DAGFdETOqFkYI16NCNk5es6ErJizu63TIX0hecsCAQA48dOJ48oUKQ8ciG9wLFKt2bK61RC9gjX5t4n3mZIkkrJM6Yf4i-yr06qscbcd-0nCYvDG2pyP7j2X0uGH6hap3bZGY2XxwgxQmbcpbyjWWz--ae7z1970fXo4IIW4Q5wPcPr4fQNuQC~DZJ1wUNHQKUZpzoyqDhFRzKweRKsLQuAJ9ouIhRXdjG2fGez~Z2U4UaULbgHGS-4FwHOp2b2HY125K-nLVPtij23JHetiH0b6DeRcuQ__&amp;Key-Pair-Id=APKAIFLZBVQZ24NQH3KA</t>
  </si>
  <si>
    <t>https://m.media-amazon.com/images/M/MV5BMDdjOWE1MWYtMjAwNC00MWYxLTlmNWYtMGRlYjNiZWM2N2MyXkEyXkFqcGdeQXVyMTk3NDc3Mw@@._V1_QL75_UY281_CR2,0,190,281_.jpg</t>
  </si>
  <si>
    <t>https://m.media-amazon.com/images/M/MV5BZjY5MDEzMzctMzNlZS00MWE0LTk1ZmQtZDZlNDkyODcwOGU4XkEyXkFqcGdeQXVyMTQ3Njg3MQ@@._V1_QL75_UX190_CR0,1,190,281_.jpg</t>
  </si>
  <si>
    <t>https://m.media-amazon.com/images/M/MV5BMjE0MzU2MDc3OF5BMl5BanBnXkFtZTcwMTQzODQyMQ@@._V1_QL75_UY281_CR4,0,190,281_.jpg</t>
  </si>
  <si>
    <t>https://imdb-video.media-imdb.com/vi379650329/1434659607842-pgv4ql-1563408935086.mp4?Expires=1686974322&amp;Signature=FGp-m6TsuNzmqV~9G5yd6pFvrMFZd6c5FSgG8SZxxuV4kc-BHhLtW8upvI3bCqdgVr~OzGjXIBWJ7Lw1AJXgCkRQwD3n6sMz685hQByyinKwAC3xsssNzMICfLwuDp9AmpBmKLTSJtmgih7gJ2GKpK6lIFpToGKxoOqFZu1Asp3YrxHKYwNFSIqmI1dxtP4FJ5DlS6X0nyMMVFMWIATxVGSa9aJFvNmdBK1Ff~zolj~-IfIw4xQC8BnqfFCf32IPc7VK9U91N8M1TyjVXFrMV3WIsWD-aLh8Unq7AyD28YFcKxlD7PLv~aunyx4UhtRKtUOrjL2XVPzeVKyhBRZqoA__&amp;Key-Pair-Id=APKAIFLZBVQZ24NQH3KA</t>
  </si>
  <si>
    <t>https://m.media-amazon.com/images/M/MV5BM2U2Mjc5ZDItNWEzNC00YTRiLWE0MTktNjY3NmI1YmJkYmI1XkEyXkFqcGdeQXVyMjUyNDk2ODc@._V1_QL75_UX190_CR0,5,190,281_.jpg</t>
  </si>
  <si>
    <t>https://m.media-amazon.com/images/M/MV5BMjQ1NDc4OTItMzIwMy00YjE4LWI0YzQtNGFmODA5MzNhZTQ4XkEyXkFqcGdeQXVyMTY2OTk3NjA@._V1_QL75_UY281_CR0,0,190,281_.jpg</t>
  </si>
  <si>
    <t>https://imdb-video.media-imdb.com/vi1101774873/1434659607842-pgv4ql-1615491590905.mp4?Expires=1686973439&amp;Signature=t8SbtUPMhhK61b-qDT9K4agEtP-zHf1Y4EIqs6POwkZ3IsEJEGnhh~xQPqxf8vd7t7soA-~EM4ciyONN1ixmeqgNKytV5ZoAeCrXb7tD7W-c2uCsaYNyfXAYrSq2aJczXfgnW~MqAxjBk17e6F77OebDzOpstFtuLuX1khRhyviJFYQfQ8jkQdpRyauYnPChBvnZMQbPJV2xtHAUzq6Q-ksM1H0zHo~AzdTZi0mdTE~0noRPpUmafzIDhMsjy~KajWyFEZ1lJCZZjqqGjTs1Qf9EaHk9TCpxv-yaFG~bXPDr2eqa~vGFx2~dMQ7zxK8sMBXi~bAjTPp8voOkhD8DiA__&amp;Key-Pair-Id=APKAIFLZBVQZ24NQH3KA</t>
  </si>
  <si>
    <t>https://m.media-amazon.com/images/M/MV5BMTk4MDA5ODAwM15BMl5BanBnXkFtZTcwNTk4NjYzNA@@._V1_QL75_UX190_CR0,2,190,281_.jpg</t>
  </si>
  <si>
    <t>https://imdb-video.media-imdb.com/vi2659977497/1434659607842-pgv4ql-1563700639070.mp4?Expires=1686974333&amp;Signature=tEVjT~xYHAda58XieN9W3vTQEwTjWBPqEWRAfKIh2CzauaZPjW7vADomOg86kb8hFDBb8hm00JI7JLRtDoO~48evcybXav1NTR49JNzSSMfN6OMPYZS9kkyFT41djpP123H3c5j1TBgd4cRtWlBepRQhb1MTE3r-LJum1Rjr5ZS1nEhi8HrILYUtJjdCB55Y99D59HB-qx4chBf7cJBHHXTwASOXEOm5qUy12NGW2Y-i4HldNk-c5HCSCjXBpSRQrbhSqzdDd-r1QTa5tLP90YSguUt0EgbUnfVB8Xw9EHYJ0fuYfsow4VlfHc8a30Gt9l9vIIzvV-6NIMZf3wdaKw__&amp;Key-Pair-Id=APKAIFLZBVQZ24NQH3KA</t>
  </si>
  <si>
    <t>https://m.media-amazon.com/images/M/MV5BMmZmYzYwN2ItYWRiNy00MzA3LTllM2ItNTQ3Y2JjYzQ3NjUzXkEyXkFqcGdeQXVyMTY5Nzc4MDY@._V1_QL75_UY281_CR13,0,190,281_.jpg</t>
  </si>
  <si>
    <t>https://m.media-amazon.com/images/M/MV5BM2MwN2M0YmEtODg5OC00ODc2LWFmMzUtOTE2NGZkZWY0NGUxXkEyXkFqcGdeQXVyNDE5MTU2MDE@._V1_QL75_UY281_CR2,0,190,281_.jpg</t>
  </si>
  <si>
    <t>https://imdb-video.media-imdb.com/vi4114596633/1434659607842-pgv4ql-1641688502761.mp4?Expires=1686974339&amp;Signature=Xd3uV~HpxZJUuCGLL36AeLrLgjl9elQDt4JA6NWm26xJEGqz1ZdbzR2NNRE3icQy3GyIvgqXwctcw88YiWIpk45DiovfxsohnpDPVk08IxImU35-gvBcHv4yxxClJ2aC8gx5H8u5btDVIzf9JXuyHvfrNCgXuW4VMA6WGL-KxZJELR17174xtuXw-DlZ-BvtDBhKNIV-E7f7waCEBr7mBncKobYiVFLMvnLm7fstM7nvvs3OddcWLhzYQVaXsevoaiuXjk0ALGxBMMpSrHg6aa2X5xfy2mRvJSn7C3SfSRE2-g6jLgowWqkgKnMpQyJUG4PHWaa1qqXfni-uZG3yXQ__&amp;Key-Pair-Id=APKAIFLZBVQZ24NQH3KA</t>
  </si>
  <si>
    <t>https://m.media-amazon.com/images/M/MV5BZGRkNjRmYTItMjBiMS00ZmE1LTkyZDQtMGE4NTdkYmM4MzRmXkEyXkFqcGdeQXVyMzU0NzkwMDg@._V1_QL75_UX190_CR0,13,190,281_.jpg</t>
  </si>
  <si>
    <t>https://m.media-amazon.com/images/M/MV5BNzI5MTI5NDEyNF5BMl5BanBnXkFtZTcwMDQ5MDQ1Mw@@._V1_QL75_UY281_CR46,0,190,281_.jpg</t>
  </si>
  <si>
    <t>https://imdb-video.media-imdb.com/vi933298457/1434659607842-pgv4ql-1564485638636.mp4?Expires=1686974348&amp;Signature=AN-9hIt4FLWIj0c-obMR0d36UuM8tRgf66HuARsuWMz2-bHkyeoyp5pL0cGmXuH6v0m6KhnOFtT-Np2-5LP~ea01it7NHbCMioD7NojN4FfijjOLcqXjPm0bwJrHxzUEsQB18RDu4p1xQWsuwY7tRhC8b2aLYLRDXY~MrknUpf6lEqv5dYeIZEkjenBOeRRwzjG6fjx5uLPmFWpFcdyYB1dGsIv9fcvSXPVx0MHhT7pn5h53nnvEUd2nl-TBrvGxtXMt5NrRSmaypjzmHyrEpT8KdoNWnx-~-xS7jH6tJG26h52BZMTBzBc4HsWJH4E-zrImcPqEgN1PCBaBv26jCw__&amp;Key-Pair-Id=APKAIFLZBVQZ24NQH3KA</t>
  </si>
  <si>
    <t>https://m.media-amazon.com/images/M/MV5BY2NhNDYxMTAtN2ViNi00ZWYzLTkxNDUtZGRkZDMyMDlhMTU1XkEyXkFqcGdeQXVyMzU0NzkwMDg@._V1_QL75_UX190_CR0,9,190,281_.jpg</t>
  </si>
  <si>
    <t>https://m.media-amazon.com/images/M/MV5BMjI0NzAwNDM1M15BMl5BanBnXkFtZTgwOTE2MzA4NjE@._V1_QL75_UY281_CR11,0,190,281_.jpg</t>
  </si>
  <si>
    <t>https://m.media-amazon.com/images/M/MV5BYTY4MDUzYjgtZTczNy00NmQ1LThhODMtMjM0MjM2OGNiNDEzXkEyXkFqcGdeQXVyNzc5MjA3OA@@._V1_QL75_UX190_CR0,3,190,281_.jpg</t>
  </si>
  <si>
    <t>https://imdb-video.media-imdb.com/vi211878169/1434659607842-pgv4ql-1563698244246.mp4?Expires=1686974352&amp;Signature=XnbyTgktJ3SkEO5yd3fg8z72QLFaCNDq8J4VqIvGbPyKsExFSGhrcRBvJQt~ASPK81y0zOhJpAk-5Chly1lyWO0F5xewoBFLWGpVnsrYibz0I9FhVi~W5sNbfpJbgNz360owKienJmjUNnxdmO7I~exBGisAWKNXAEQynOmUQoFFUTdOzssqPAB3cyctpuQDU94hYy7Os0atLs2HVE2AdAO6~0-8tHw5UuB5pRdeNbYy7b9t078fZHhp6xb9s4wgDnCDtdjAth-8Ev3TBCjumwPfUxcQXURFeiTbll1nFUG7HTreEtZNRuBDqPpLL7hGy58vd6wwOnp1sIGhBAoYPA__&amp;Key-Pair-Id=APKAIFLZBVQZ24NQH3KA</t>
  </si>
  <si>
    <t>https://m.media-amazon.com/images/M/MV5BYzE5MjY1ZDgtMTkyNC00MTMyLThhMjAtZGI5OTE1NzFlZGJjXkEyXkFqcGdeQXVyNjU0OTQ0OTY@._V1_QL75_UX190_CR0,2,190,281_.jpg</t>
  </si>
  <si>
    <t>https://imdb-video.media-imdb.com/vi567457049/1434659607842-pgv4ql-1455136706034.mp4?Expires=1686974359&amp;Signature=R6bFRAinJ8DE90fTNtg5Llnp9zFMizJ6UMXYkjH~d6eNkYT9VcEbpB68xZgfNt7RqzKiD8ybAi4IrhVUoV8wS6KCBwqcM7tOqrY4iHIFSEVgMHG6b1~0bHnCqfVrs-YE1rmvUpHCgcyHLf82fL06B8p6QFT4oqclhrgu~uIX7Qr0e5OmNC9deXYnXr6OC3Sd3zrN93Aez3f85rA7jn-YjrNr8cvkkC3ZCrNjVWUnmlXudF14Ry2LoYBD0LrWgx9ouuUEHq3NZxrmxL4g1ASRjfkQFE10kVROddgE7W-pUxfLjNsVrpeY7O4mWQz7y~XdbIZcG51O1gccerBZ9bI15g__&amp;Key-Pair-Id=APKAIFLZBVQZ24NQH3KA</t>
  </si>
  <si>
    <t>https://m.media-amazon.com/images/M/MV5BMDkzNmRhNTMtZDI4NC00Zjg1LTgxM2QtMjYxZDQ3OWJlMDRlXkEyXkFqcGdeQXVyNTU5MjkzMTU@._V1_QL75_UX190_CR0,2,190,281_.jpg</t>
  </si>
  <si>
    <t>https://imdb-video.media-imdb.com/vi2984557081/1434659607842-pgv4ql-1542636981339.mp4?Expires=1686974359&amp;Signature=vQE7x5ZhxJHagGd~bwlFgBEL6K9Pgd9mp6QP~TarCJ4Dg~yr1NpjPe7PKO1X3mkzF7DoLTREECdmwb4O7U24GrDFNj4as4-g-uMjCHWdsNSVS6GICjsOe~kReWh~SpjKX~4gyqFaMbTW3W6Yz-tAJA-axjdsscwWfkaViVELzutkMQf8L0NfDMqvuxcSZ5Vco6p5SEXfq5DtK2emZPq8YmlMfoox57HFT4YvBtdfq0zY7~o~2egj5zg84u9CzmuYXfULqBZQhl1pCdwoELHXF8OIOUfOWbkosGsc2PMK80P3RRztDhcWNJB5loYT2zxn1015I4YjHZ9xF26DJ1ssBw__&amp;Key-Pair-Id=APKAIFLZBVQZ24NQH3KA</t>
  </si>
  <si>
    <t>https://m.media-amazon.com/images/M/MV5BMjc3NTVjZjQtYmVjNi00YWE1LWI2YzQtOTEzNjliN2QwNjA2XkEyXkFqcGdeQXVyMTQxNzMzNDI@._V1_QL75_UY281_CR0,0,190,281_.jpg</t>
  </si>
  <si>
    <t>https://imdb-video.media-imdb.com/vi3052389145/1434659607842-pgv4ql-1637702378840.mp4?Expires=1686974364&amp;Signature=GoO1zW9m-IPR1ECDjT8MwCTS3DFh0bNOF5dofHg5sBFZi8nHSR4YQMjonl7DuedV~~4N9IEzbYpMo5TkAk-RaIaYs4Hkd9vgvoTEgqqKL~whKxFXydzlTwPrWDQKAKhBMO5AW4pIW4wnbfoX1HcyK1oAWzr7oF6fyBWVtxN4oSrp970tdP--e0GuWJpMMp68E1goGnTwksYQrqQSoQ-VNiYyNf62OlDxhpCCbzTyfm7AYDtxgBVojFDNGtrYlNNKnHJymAIi-KpQS91FebDXa8X88nigqG0Bw1qc5nYdOOyfPrW4s8n2uJ16npzj7eLduIqeF09J1csPL4By~WT~Rw__&amp;Key-Pair-Id=APKAIFLZBVQZ24NQH3KA</t>
  </si>
  <si>
    <t>https://m.media-amazon.com/images/M/MV5BODQwMDczMjUtMWQ2YS00N2Q2LTg5ZGItMDk0MzA0M2U3MTQzXkEyXkFqcGdeQXVyMjQ0NTM5MTg@._V1_QL75_UY281_CR5,0,190,281_.jpg</t>
  </si>
  <si>
    <t>https://m.media-amazon.com/images/M/MV5BOTc4MGM4ZjItMTc2NC00MTM0LWFjMDgtOWQ5NDg0MGRlYzdmXkEyXkFqcGdeQXVyMTIxOTI1ODQw._V1_QL75_UX190_CR0,2,190,281_.jpg</t>
  </si>
  <si>
    <t>https://imdb-video.media-imdb.com/vi3826303769/1434659607842-pgv4ql-1642695194475.mp4?Expires=1686974369&amp;Signature=YpcVcgmsiZjpLCq2yzFGWRTN6TyzTA-CqRcCg4leqWh9w5PhR8VM0PADbB~JKTXEWKt3~Lu~oeJUxnirl01TO9j16-0s5KiZCbX-jBuI4nInmfiwLNHH4WJvPK-2tyBVW6WUAnsVGai0kSIcRvF16SN-CRrYm9QM2pOzIYQI35BsRQJdGbdOphLXTNlvYqEJdYij~Zy2ZMsdoosaQZp7fu07gxx5VN4GOX0ZAvwkWuUM35DBke9leG8QnCJUvoHZY8SPYp6LF4nq3zE-7u8YbUD5GDgeTmYTFVbx1a2sdzGHgX1qG2DFCs~K995NhJ5N8qdsIEoYs5NXZBBWNs1ZJQ__&amp;Key-Pair-Id=APKAIFLZBVQZ24NQH3KA</t>
  </si>
  <si>
    <t>https://m.media-amazon.com/images/M/MV5BMTdiNmVmOTAtMDNhZi00OTA1LWJhODEtNGE0ZmE2YjgxN2Y2XkEyXkFqcGdeQXVyODIwMDI1NjM@._V1_QL75_UY281_CR6,0,190,281_.jpg</t>
  </si>
  <si>
    <t>https://imdb-video.media-imdb.com/vi208190489/1434659607842-pgv4ql-1564032962698.mp4?Expires=1686974377&amp;Signature=NBbIZHMxiNRVS1Uhldx3frtIE9JYfRHM~z3~lbU42IA4YxShK20z9i8Yln4tX-KbHQjS7YYK2U4Zch8U~3-9yk~5Z250s0jtjgERmFf3lGvmB0xdqLskXWi0VbQKS6YRWP~LiN-M-U8O3srepu7iU-rgm4ceWcl5~tCXSQApu6~xzgsr1RGj5FJrNFXr3MRsRGzE5NRul0r8Uu50zuIYf53XlbBhoFEDa6H1~52aabxdT5EYFJ~TPeq5QUPoo9VhzSzGJxxceDkiG~fLtRSs1ZtUGzSfWtthcmW3KtHsqSGZLB4DWLl7Ss6r49gZ91TVuHM~RCo4Lb9b1Xa6uzPusg__&amp;Key-Pair-Id=APKAIFLZBVQZ24NQH3KA</t>
  </si>
  <si>
    <t>https://m.media-amazon.com/images/M/MV5BMTA3YTlhOWEtMDQzMS00MTU1LWE2ZjYtZjJkZjUxMWQyYjNlXkEyXkFqcGdeQXVyMzU0NzkwMDg@._V1_QL75_UX190_CR0,4,190,281_.jpg</t>
  </si>
  <si>
    <t>https://m.media-amazon.com/images/M/MV5BOGMxY2FiNjUtNzVmNC00MTFkLWFhNjgtMGY2ZDZkN2JhODQxXkEyXkFqcGdeQXVyNTk5NTQzNDI@._V1_QL75_UX190_CR0,1,190,281_.jpg</t>
  </si>
  <si>
    <t>https://imdb-video.media-imdb.com/vi784253721/1434659607842-pgv4ql-1631806632328.mp4?Expires=1686974380&amp;Signature=D55ubUihgQLOQyOFMU7FOEDLCS9hURl88FDqjO90w~8H-jPuxf4FjV~Ppam6xD5ILiwImalUVw-9r3Du~tpi1gnRmjMAfLyLnGYOHZRzdlHfz7s3XgUy6CC5gZ-nxwKfHAMCrMdQDA9eezIbzPR-cGL6cvYR-1e1jEerRMLC14BdV2CZp4e5djLLBw85gnFTAQjeUlTXTLCJuQKwySh5l0N1V3bRltMNEe4sEdUE5Sz-fs7gvCX0DYzHSdTnQsk0uX0JmC9T3FgXLI49BfCb9etS8~lRVGe0FcLFuA1JAySuujhsBDlH2V3wo0FhVeZC4dwGRIhgHRIthe02t7nTeg__&amp;Key-Pair-Id=APKAIFLZBVQZ24NQH3KA</t>
  </si>
  <si>
    <t>https://m.media-amazon.com/images/M/MV5BZDFjNGU0ODMtZmI5Ni00NzMzLTkxYjgtOGU1NmM4MDlkOTQ0XkEyXkFqcGdeQXVyODE5NzE3OTE@._V1_QL75_UY281_CR2,0,190,281_.jpg</t>
  </si>
  <si>
    <t>https://imdb-video.media-imdb.com/vi2673459993/1434659607842-pgv4ql-1646840932802.mp4?Expires=1686974380&amp;Signature=LMFz2CBCjQxxj0SjuTUjS0mfd2haeAmg4nVkOjid-EGRflaSnNt6JcaNu7tduLTHjb9ww6I~-AZ4u94rxBh5si8pKPO4cBinBvbZE76GolGOfec8aMBFZeF-32czCOyNVWvYVK2SSqT07IQty7x9mQ0CF~h4Xe-N5MUX45yP0QkY5PzSvMKc4869LZ34xQIUpoq2kAwVRU9VO-fmM2jGvXIloPqyW0aRR-R4mpcNi5hyiA~WsRr-g6tO9mKGfCSh3Wm6rC3EYlZlmCorZGEcCww4J1~YUIAdvXrs-9p06poiQipZ-YjOoxfZ4Kqc70-zAvCDTz24zOVyZf2WziXWlQ__&amp;Key-Pair-Id=APKAIFLZBVQZ24NQH3KA</t>
  </si>
  <si>
    <t>https://m.media-amazon.com/images/M/MV5BMzVkZTFlMWItMTFkZi00Y2FmLTljZWQtMDNmNTU4ZTBiOTBlXkEyXkFqcGdeQXVyNjc3MjQzNTI@._V1_QL75_UY281_CR11,0,190,281_.jpg</t>
  </si>
  <si>
    <t>https://imdb-video.media-imdb.com/vi64880921/1434659607842-pgv4ql-1563953820122.mp4?Expires=1686974383&amp;Signature=htg5JBtqpZXf~IRh2nEzY~yI032JRD~SMWesWbUt-LpMkphddDb8OtC3zvSmPanPfAlkc7ru3Y5x6~z1tTMeXPd9VhfM22OndU4zAiug2kDaDwtalhKq8Zwxw~6YmMMNPpB65~lSFpB8aFWsfisP0mGlUglk-5cBVKTNuxDdXMkffAIORNeyV7ZTzIZ9VnIE4DVGLMCOUiTZcGf2d8mBuf1RBN-WXMv7IvdepWyEwYBlzsNdD1RI-RQlTc5deWccahG8HYvbjos1neDFqabwo4gwMu4k7-rKLc5run9E3Ers9LUzCQLtBcTDJ4odx18G2ylImkz14ex2TlXRcY91QA__&amp;Key-Pair-Id=APKAIFLZBVQZ24NQH3KA</t>
  </si>
  <si>
    <t>https://m.media-amazon.com/images/M/MV5BNGIzM2JkMzctOTFjMC00ZDI3LTg1ZjYtZTEzOTZjZGVkM2RhXkEyXkFqcGdeQXVyMjkxNzQ1NDI@._V1_QL75_UX190_CR0,28,190,281_.jpg</t>
  </si>
  <si>
    <t>https://imdb-video.media-imdb.com/vi3673866777/1434659607842-pgv4ql-1653567281623.mp4?Expires=1686974390&amp;Signature=ldYGOUcZUO1L96q3TRhdU-irkLKMo0lq497MVoUtumnOC4g8zrf6S69l91QkS7zYmQTrJcIqBvWvJRw2BfcmfG5tMV3q8e~kr7UkMRlDtGJyk9Kx7pCUuU7oRq~AhOVNydosBSPpWXn9ICmYBokWcXcaVgfCNxjT0uCL5RzXdaHQt-36r9anYDgySklfRphA5yTtlCbpOSXgqtAVpDkvZg0IegFWQMlbMcTaWYkPc3b-BI61W6lsOq259LFKVAYCapKo6GUdyW359VDI8mTqztn3goGUT7Cizvbrtviu3vYUpf2S8A5ijp3DNBHwW1qp5hsIjxlGCsNoM6uNrtciwg__&amp;Key-Pair-Id=APKAIFLZBVQZ24NQH3KA</t>
  </si>
  <si>
    <t>https://m.media-amazon.com/images/M/MV5BMTk1NDEzMTU5NV5BMl5BanBnXkFtZTcwNTI3MTk5Mg@@._V1_QL75_UX190_CR0,0,190,281_.jpg</t>
  </si>
  <si>
    <t>https://imdb-video.media-imdb.com/vi3014853913/1434659607842-pgv4ql-1616202907961.mp4?Expires=1686974398&amp;Signature=umRbpRxaelZh0VdnEILiy2O1SqcFJwzEX24iCMbLOURzqeHAqymHYrU-oq~SxLsZqzeQqV-GGHfLuimWTavz86UYsn9w-V4cDz3Qv5yen2SlF0FYcj~1ol0VaMREzq3~J377VYBCzUJhg3P-eXqSoybg5v2CyyrFwrvS-QjvXUu~BrEWzm5bR5~afmho3GQZLD8fTVAK52vm6HN9Qd-GZHmG4k5VQTDvJHHcCILwUxrYW9sHp7K8-hndxFxuCFi1bmhSJAAgN4ruuITMpKpcs-D27bdhxChjCFqNSoNw8WKrL65KPPC8qhyI8AWyLB36sgIuaApEsr5HUxnI96sLRg__&amp;Key-Pair-Id=APKAIFLZBVQZ24NQH3KA</t>
  </si>
  <si>
    <t>https://m.media-amazon.com/images/M/MV5BMjA4MDEzNDkwNV5BMl5BanBnXkFtZTgwMDc1MzcwMzE@._V1_QL75_UY281_CR11,0,190,281_.jpg</t>
  </si>
  <si>
    <t>https://imdb-video.media-imdb.com/vi3415906329/1434659607842-pgv4ql-1564767742478.mp4?Expires=1686974400&amp;Signature=YffCOYg-Km4v1JN3fXQGnpOr01gUmOMbxU1rfEzTrcWqb1fdbJhd2jYJKmGj6bEvNWQRSsU1N4Pm6EU2-AtwI2zmr65smrxevPioCVuHjDmIjQ1LDvgd2I4blaqeNEnVHAC96f9sdEtjZDt01EwceYgp6qRlcrRv~qRwnyAqHQJqCQUdPzXC6uMxT15E5Jjhz~Z~XLe36mdAq71JtrEmYbndHcIc2Ks3NCCax3zNzrKrik6UO8BQ8Uq72400sA1AiG1Ro3is2Y6DXRSUJSM7esGLDu3Dp4UqJO5afe5S4BTy1hXs~DQAq1JoIItY0t8pnUcjMzdmRJGzQml-aEcOUg__&amp;Key-Pair-Id=APKAIFLZBVQZ24NQH3KA</t>
  </si>
  <si>
    <t>https://m.media-amazon.com/images/M/MV5BYzY2YmU2NWMtMTE4Zi00MjYxLWE0ZmEtNzA3MTVmMjExOGJkXkEyXkFqcGdeQXVyMTY5Nzc4MDY@._V1_QL75_UY281_CR5,0,190,281_.jpg</t>
  </si>
  <si>
    <t>https://m.media-amazon.com/images/M/MV5BNTI0MzFiNjgtMzc2YS00YTEyLWJkMzAtZGQ5MmRhNjZjNTcyXkEyXkFqcGdeQXVyMjA0MzYwMDY@._V1_QL75_UX190_CR0,0,190,281_.jpg</t>
  </si>
  <si>
    <t>https://imdb-video.media-imdb.com/vi2075968537/1434659607842-pgv4ql-1676941277854.mp4?Expires=1686974405&amp;Signature=SVJtMFXdZXatKLOKc6~R-fjPPjYbpOUFsqjGAjXYFMMUcnL6AhIKlC0YsobBcWItzS1DZ6ztYrUSH6prjSHmCyBAO3fOI-ck4FYAVLyU3aPcmNQxd-DMGVob87UrMJDgfYGCCuF8vPCHcO~rOwoZPSYMywLHZz0Ek~0JggYw1A0CXW3jYaIX6KAj2BKuNEW8B7lUZSdWpwYNDmpchMbNIIjjsjhzlxK1DrrU74U31OKMkvY0QDtTHI-UyrfnQLwo~Bt6ZPsOVFA8ZZWftg8HL3CP2tV7srSK8ip~d4~56T2qStmQTgYEYhTgAkF~~f0V96gxqyGtzAlBXJgM8kGjlw__&amp;Key-Pair-Id=APKAIFLZBVQZ24NQH3KA</t>
  </si>
  <si>
    <t>https://m.media-amazon.com/images/M/MV5BYzM1M2UzYmQtOTM4MS00MzI2LTk1ZjktYTc5ZGU5MzBiNDQzXkEyXkFqcGdeQXVyMTE0MzY0NjE1._V1_QL75_UX190_CR0,0,190,281_.jpg</t>
  </si>
  <si>
    <t>https://imdb-video.media-imdb.com/vi2883568153/1434659607842-pgv4ql-1655902702177.mp4?Expires=1686974411&amp;Signature=suOZQlQyQxhAAKMOGMXrcI3PaawdWifVrzChVjOYl~gStwzc9an0rs8pIuelr5XL734jtUMX30hVDsITZzse-xccgJc-nwMymdjOrtp70fHeMyYzLnssjySLhMqkPFZXWOYdcmmPHaOoirBkKbSAjF-0VhFI0gDH6PDZ~UF~97nvAedOuPOpm3sIskY-cwyL4jsGJiQVajcXEkskKHLdLQS6pY8jtMIPj8yuNRC7VsdAScrPsdDjH2EC35WRUhnb~BHZV2lwv4r1ZMIBXmiDoMj6JM5aoEqa~rCu1dqFZmCgymso5NrPCy1YX-6V52zU0g-HJR-eF-zUUBY3zt9sSg__&amp;Key-Pair-Id=APKAIFLZBVQZ24NQH3KA</t>
  </si>
  <si>
    <t>https://m.media-amazon.com/images/M/MV5BN2ZkOWE4OTYtMmM2My00ZjdmLThiZTEtNmY2NDVkNjI4ZTIwXkEyXkFqcGdeQXVyNTcwNDU1NTI@._V1_QL75_UY281_CR2,0,190,281_.jpg</t>
  </si>
  <si>
    <t>https://m.media-amazon.com/images/M/MV5BMTkyMDIxMzY4Ml5BMl5BanBnXkFtZTcwNTE2NTgyMQ@@._V1_QL75_UX190_CR0,0,190,281_.jpg</t>
  </si>
  <si>
    <t>https://imdb-video.media-imdb.com/vi498057753/1434659607842-pgv4ql-1650648110676.mp4?Expires=1686974418&amp;Signature=E7~S46mwzaGRu8DLUWCBKYm1ieuh7lB-AiEZwX3wenPrX5C9erMQWAjKCZq-ZDH8E9EE-kKyCrXPHlY0XlDj2A6sGuSG3pHRNnqufnC0vddfYW9DqpL0PoHCMt4VZOQbNXyhiUMGcZirCuVp9Ltr4ZM-n1fRXY0L6z5DHNX7GCrjJQcL-7kZf9u-8krBkMTmdqvKy9pTjIS1bQz-MLJAMSNQZJCYDbp7lDCdyVm40q3Kznn6VJqHb-8FSM-yIJ9qlRnntYKRc1ZkjY14G7bfkvjtXFXn~6AufqkDcpjC1c-pIrFOHsubhgCQI2EVlKaJQmnhIbd~u~~eGm6Sy7DXEQ__&amp;Key-Pair-Id=APKAIFLZBVQZ24NQH3KA</t>
  </si>
  <si>
    <t>https://m.media-amazon.com/images/M/MV5BMjMzMjc5MjIzNV5BMl5BanBnXkFtZTgwNTY4OTQ2MjE@._V1_QL75_UX190_CR0,0,190,281_.jpg</t>
  </si>
  <si>
    <t>https://imdb-video.media-imdb.com/vi3234376729/1434659607842-pgv4ql-1616199391643.mp4?Expires=1686974422&amp;Signature=GjdOZle5AzYkSEbSDMCXBr-UpYwek6cBOwY2D6I2QZPorN2STdoAzkMpo78wEKUJ3ui84CIj43z~KITm~mGW6yO9epPnfWWaC5veEcy75qfGDNnBrrRK9vJhsjkyra3grKafOzEe77amfxnZYgdOCdj~3aOnuIrXEi4p7Ho-FONKfRDv3RmnGSsAOKfJof0APEZiHD897e~usYfNhLgs2XjpaJgpyw1ju0QJmypNhA7jY3HP-o3xWB8rotbnosSaoluSnsxrf9jx~cpA8Ypa1HebxMJd8VcCw2oJiUfq85qyBdb9-sqNR4dq85TcnX9a4HbuE~1rIDAoIGWJEPE0jg__&amp;Key-Pair-Id=APKAIFLZBVQZ24NQH3KA</t>
  </si>
  <si>
    <t>https://m.media-amazon.com/images/M/MV5BZWQzYWI3ZGMtYzgyYy00OWZkLWEwODYtNGNiMTZhODBkNzUyL2ltYWdlL2ltYWdlXkEyXkFqcGdeQXVyNjY1MTg4Mzc@._V1_QL75_UY281_CR11,0,190,281_.jpg</t>
  </si>
  <si>
    <t>https://imdb-video.media-imdb.com/vi954840601/1434659607842-pgv4ql-1478656711422.mp4?Expires=1686974424&amp;Signature=QSvLUc7ZLBhSxdr6bZH2KyPlDr~34EzqhS3-E5uS-CQJ84NobBA8UAM-T14744v83RkRsXL7W1A0VAK4nBCZkrxw0Kzpk~B8rQXQTjDyF0ttQk5Ftcajc4~4e896hol2Utk3fnLoGCwONG9iKP8XCFJMvktJ3Whzv2rvQ3wMfm9GHKByoZwSTY~PMWSofRIDkR00WDF0zExaE3Pc85P88gOwFobaiWxZf0deAxzlUTh9ajQEfXsCTNVA5O0y6G17GCrHEiMAG4PszfyDa08-pjQBYvlLJI2X4Wjf9~YKSREVDFIB3p7p~CxmxqVi3oH2oROBK6c1ElQ9y3yiB92HVg__&amp;Key-Pair-Id=APKAIFLZBVQZ24NQH3KA</t>
  </si>
  <si>
    <t>https://m.media-amazon.com/images/M/MV5BMDIyOTIwNmMtMjhlOS00NzMxLTkyYWItZjgyN2NkODJjN2ViXkEyXkFqcGdeQXVyMTYzMjIxMjI@._V1_QL75_UY281_CR1,0,190,281_.jpg</t>
  </si>
  <si>
    <t>https://imdb-video.media-imdb.com/vi1331479065/1434659607842-pgv4ql-1663347791572.mp4?Expires=1686974428&amp;Signature=UTBF9pALouu5t9aGt3l-~aGpPk6a33KPYL~9P2TnVafNfuV2KaJwizlJ013e~0jMLXZeg2-BPjIfRz5Ux45xtIeQR4ukw92TsB4i0K~gJ-YYeFaxKgsAExLQ~UM7x-TEG7D~7CCRwS28QwmYZc7jeeNTabaPQLfZiNpulUxGXgtwLo7M49Md0zFW1hMM65dWOZOu~cYwmsDLnPopUTb2yF~1JSUkv99sxFElr-n60Bcb2j5b8MVUGdt29INvCWaUz3hYpXwQEonL~bdI19pY-QsqZCgFoNs4-VJe-g0Pv46apfEdFmcOFsiju2FjzQtEkfy2Sf0obEFlW-Uzlf027g__&amp;Key-Pair-Id=APKAIFLZBVQZ24NQH3KA</t>
  </si>
  <si>
    <t>https://m.media-amazon.com/images/M/MV5BZWZjZmY0MGUtMzExOC00ZTZjLTgyMzItZTMyODgxZGM1M2Y5XkEyXkFqcGdeQXVyMzM3MTYyNTE@._V1_QL75_UX190_CR0,4,190,281_.jpg</t>
  </si>
  <si>
    <t>https://imdb-video.media-imdb.com/vi2081144857/1434659607842-pgv4ql-1626282200810.mp4?Expires=1686974435&amp;Signature=VcK4uIdS5OCC1UHWkGulIOC2yTwF9HI374KTbbiYbEeSIHLYvHRt46noKXc5CSKp6EfUPCmh~IIogAj9IuQbCSh2tJQkPER6xg6BfpKBqPpR3llIMB-BFonBZM-z7jD5V2ghMZYJVzcffuqtaJQ8sLWW30kN0~N90~vyWrowas0iOVcmuoI6QhqrRG2~mWTF8RQAmKZVb0juKxagPOijoBqJ2YDlNHtl~2x8WiK1WtklgKK-AOS39ulmMNz-yCwXLiQhue3i51ZBlr2LLhEDI7PXr5Y98TUINrp3c40ZGGXcLWc5znRBM-b~7cDlugbjV-odlsGYamfs7pbTEPeSRg__&amp;Key-Pair-Id=APKAIFLZBVQZ24NQH3KA</t>
  </si>
  <si>
    <t>https://m.media-amazon.com/images/M/MV5BOTgzZTcwNDItYjhhMy00NmViLWFjZjEtZGQ5YWQxYzk0OWU4XkEyXkFqcGdeQXVyMjgxMzgyNjI@._V1_QL75_UX190_CR0,0,190,281_.jpg</t>
  </si>
  <si>
    <t>https://imdb-video.media-imdb.com/vi799080729/1434659607842-pgv4ql-1564102563000.mp4?Expires=1686974440&amp;Signature=DYPAl5m1PdfaFK2abB5aK5ALrsiaxvUm4a93NH8pzKW1IgpD8fxSdzWVZrdiEBAYY89YvJKtqcdnNTUz-YidR-3bFqqznDBFqZ5JMTP5U-b9IpuAkDGesFocCLdl8gQNM05IWfullj1Dwd5R~TxukXlv7fmMM3weKikCN3gKAYgKmXoasoifRMC08~k4poi91scA-LEy5ME7tM4tydZxhjM7vo7GHU9AivOAtY1RzWDcv8Eloz~HvM1fznREVm80kv1cq5iq~6766zmuwC8FHiIvLUA8cVJvtLYLVr4AEaW0yoNSaI0BDaO0MXiTVYqdAoKjBhtLiNXJmJRDCd7uUA__&amp;Key-Pair-Id=APKAIFLZBVQZ24NQH3KA</t>
  </si>
  <si>
    <t>https://m.media-amazon.com/images/M/MV5BMTYzMDQxODE0NF5BMl5BanBnXkFtZTcwODE0MDk0Mw@@._V1_QL75_UY281_CR0,0,190,281_.jpg</t>
  </si>
  <si>
    <t>https://imdb-video.media-imdb.com/vi1688273945/1434659607842-pgv4ql-1616199717005.mp4?Expires=1686974441&amp;Signature=SbdyahBGF9eHn1N3PxJE3hwJJePrDA4Oz9L0E-DVmkwzUfXMs2rMkjV7dgCXpsTZz0pYz9BSbla~Ehu2CqWuH77xSfts6efQMcxAUn69~nzrRVeGTWbobAJ9vJHTOtE-4UQUqGAgtL4r7ymk1HwlteuFa9GD4f4kJ-HxRh-krCVYqzXi3XBm1Z7qUxw2AEQIFcRpLktBLB8ouqNHvGtj76ltqb95Vc9mb7i1jllbgeyOjTxK0fVox6BKqllyYbC2bvDz65RZinEDmQTXS~Vvpq1XAproiiHXHf9D85pDFfirmCO7lDUzUFhnyguh5dn8onD2Yn~Mtl4xt0RrcBt1LQ__&amp;Key-Pair-Id=APKAIFLZBVQZ24NQH3KA</t>
  </si>
  <si>
    <t>https://m.media-amazon.com/images/M/MV5BMWI1MDUxNzgtZTdjMC00MmFmLTlmYjUtNWM5YzRmNjMwMDY2XkEyXkFqcGdeQXVyMTUzMDUzNTI3._V1_QL75_UX190_CR0,3,190,281_.jpg</t>
  </si>
  <si>
    <t>https://imdb-video.media-imdb.com/vi3075390233/1434659607842-pgv4ql-1537468418386.mp4?Expires=1686974447&amp;Signature=QC4Az3V84oJqKTrEm-VNuLig44pS1l1Qk~YKLoh4zO0OwweSWEpjY9g5XCGg~31Vsrynh7ju~MpbbLsJ6Ah-xKBblM~ghtEoDTLNqY6JyP1G~HerTl4sVSHY9AJ12G5xs5p7E41uPc8nVcpZoeJ74pepv9zMox5lvUp6zyIQFEojsNyKtIb8gqVusejJ~HsAQgO92uD0c5R2FoV~h68VXXrS6wwOIfaC7M-biviFf1W0FcLahqCf41T7Av1bUKkRz2CvyO3pMjTTLvjpeHRx8KaxxsZncOi3YqilucxUWjkX5kMjREmKqKMP555eArWGp7MWUqeIWJseC97gyy-7tw__&amp;Key-Pair-Id=APKAIFLZBVQZ24NQH3KA</t>
  </si>
  <si>
    <t>https://m.media-amazon.com/images/M/MV5BMWUwOTVjODAtYzU0NC00YzZjLWFjMjMtZmYyYmVlMmVhNjllXkEyXkFqcGdeQXVyNzc5MjA3OA@@._V1_QL75_UX190_CR0,4,190,281_.jpg</t>
  </si>
  <si>
    <t>https://m.media-amazon.com/images/M/MV5BNmUyYzZjZTMtZDBlZC00ZDMzLWFmOWMtOGJhMDVmYWZjMjFkXkEyXkFqcGdeQXVyMTY5Nzc4MDY@._V1_QL75_UX190_CR0,2,190,281_.jpg</t>
  </si>
  <si>
    <t>https://m.media-amazon.com/images/M/MV5BNTZmOWY2OWItYWE3Mi00NjY1LWJmMGEtYWZjZGFlMGNiMzJhXkEyXkFqcGdeQXVyMTE5MzY3NDQ0._V1_QL75_UX190_CR0,0,190,281_.jpg</t>
  </si>
  <si>
    <t>https://imdb-video.media-imdb.com/vi2049032985/1434659607842-pgv4ql-1641846858090.mp4?Expires=1686974462&amp;Signature=EKXpnRLzBw-e8oDmuYrJoBITKyWqA2v75v6p6kGS1kZ5vuhB0aptjYfXOsRXP4zFcSXwNWkyVaIbXc3uD4QhjeljJJIr0Lsct4SF1bh-hpBxIaOlpLNAM7pGb4MupOhDw7nP6m5PqoNKfEMxrt7rQSJROfO92NQ5DkRbCCXF--BJ8fyVRveKp3~lDV4effVdgYHQHLXt~jFaAURAsIOXcpKzJ2U9pRAv1Jhwexcmj6y5uFAkOU3-YdzV4vJ23EQzW80diB9f7s4Arkg7IzZ-ls8zYPu3XRMCuoBqmfJ8C4OyfOPlYf4N50bXDJe0ykVdnTIwm9tZyK3LL0YPEF8XEw__&amp;Key-Pair-Id=APKAIFLZBVQZ24NQH3KA</t>
  </si>
  <si>
    <t>https://m.media-amazon.com/images/M/MV5BMGM3Y2I4NjMtZjk4NS00MDFhLTg1MzItMjI1MGJkYzMzNzMzXkEyXkFqcGdeQXVyNzMwOTY2NTI@._V1_QL75_UX190_CR0,2,190,281_.jpg</t>
  </si>
  <si>
    <t>https://m.media-amazon.com/images/M/MV5BMjAxNjYzMTQxMF5BMl5BanBnXkFtZTcwMzE5Mzk5Mw@@._V1_QL75_UX190_CR0,11,190,281_.jpg</t>
  </si>
  <si>
    <t>https://imdb-video.media-imdb.com/vi3657220633/1434659607842-pgv4ql-1653683498763.mp4?Expires=1686974466&amp;Signature=L0qFSQMWU6JVUjCuDKJtLjHh5nBkaEeH5jHIiHQt-R0IA4An~6VTMShRZWrX5zw21CknoAfQLQaix2mVOhShMT8kzcMJcuy~GMIJCTXvLSTGDcSD0atjL6Zpn~ocLmvGBGZ10wfOrQ~MRQyXKSPBl4322DGnBtKExSqOK9ZS0QgZjrQcM4iJNg8Oe3Z2mjUS0tF9tm3vL7FZSa-~xpk~drXAJO~v5a-MjajCk35R6kYIDrBADa7FP59H58ilGDgwP3ozAmuaz3wkxqEH0wsPli0KNVoD3Zc6xqUhVlhM0giyO2jlCNUSfTjRQFi9WA8myYKT3FahOuZJedVUxllXCg__&amp;Key-Pair-Id=APKAIFLZBVQZ24NQH3KA</t>
  </si>
  <si>
    <t>https://m.media-amazon.com/images/M/MV5BMTI0MDA4MzM4MV5BMl5BanBnXkFtZTcwNjE3Nzc3MQ@@._V1_QL75_UX190_CR0,0,190,281_.jpg</t>
  </si>
  <si>
    <t>https://imdb-video.media-imdb.com/vi787153177/MV5BMjI4NDA1NDM2OF5BMTFeQXdlYm1eQW1lNzAxOTI1ODk2.webm?Expires=1686974468&amp;Signature=a4CoIb3ZZj56Is8hXcjRigOa1nwn9xo9cpCSpC-ch9jB2ZLnMtz1pbwJP-DpP0EuRQ6yXbWG5Mz0Q0h2M4XqMJUib3sKaMh4KzQOMCsHwkNCkTQhYX8i5pHPbHFaLml3rnzVx-oeCCtQG-ZdYqhih1GMNPQQaYf3ZLrIJdC08p3V~EDdsmlEKW5JNVGbGI-~~FhhHOkme0qaUATBSkbDS~G7D1csoF08ibwBg~OM0oy44FLSxY0GUHFKRAtYH0V1QTM~XzI0Dte1c76ANLTZtq~OPEda5jpUPkzVjnAsMnP1T-2fLnX1hXR7mSXR8z-PONnNGBlWP0LQPx8nE0z7~A__&amp;Key-Pair-Id=APKAIFLZBVQZ24NQH3KA</t>
  </si>
  <si>
    <t>https://m.media-amazon.com/images/M/MV5BYWFhMjJiZTMtMjhmNC00NTFiLThjNzQtYzI0ZGYwODZlNGEyXkEyXkFqcGdeQXVyMTQ2MjQyNDc@._V1_QL75_UX190_CR0,3,190,281_.jpg</t>
  </si>
  <si>
    <t>https://m.media-amazon.com/images/M/MV5BMjRlMzhkMDMtMDJlZi00NGU3LWIwMDMtZDMzMmQwMTViZDgwXkEyXkFqcGdeQXVyMDc3ODUxNg@@._V1_QL75_UY281_CR14,0,190,281_.jpg</t>
  </si>
  <si>
    <t>https://imdb-video.media-imdb.com/vi658618393/1434659607842-pgv4ql-1564104079370.mp4?Expires=1686974475&amp;Signature=vQMX2prQsl6m6NTVfKMrRfBXas8eRxJDY0OqwjqjRGaB5PgcXGpsXiPKC7LP6xB4tB2f59L2dHpajHHSAollpUqJ~NwB-rW3Kldww1Pkrty9pHd-1YhkzlbOWjlhrQ8BbK7epgRW6Box1iF7MBSmYyc5wlzfFRlVh1aUqXuzsZ8PTger5Rf1mbewuCl1HxWjbqlqV4aXzY5rflO9iWULsCkRUKIokfHovfYHVyw~doL6u-Vvee9A0I8~YJ8zC3pC77NhVmUpiiWALjO1GqlY6Qld5V5epdkdrC37Dc1-JMA8keV3OoA4OgFmlx~vq8l73EcSa3tFpjJIBeDHJ3Oo1Q__&amp;Key-Pair-Id=APKAIFLZBVQZ24NQH3KA</t>
  </si>
  <si>
    <t>https://m.media-amazon.com/images/M/MV5BYWYwZWUwN2EtMmJkNi00MGY1LWIxOTEtMTYwOTY1ZWFiNmNkXkEyXkFqcGdeQXVyMTQxNzMzNDI@._V1_QL75_UX190_CR0,5,190,281_.jpg</t>
  </si>
  <si>
    <t>https://imdb-video.media-imdb.com/vi1860157721/1434659607842-pgv4ql-1605065492130.mp4?Expires=1686974477&amp;Signature=i9CxJBPJ2FAieNeCEKlU5Vt6nJWINZY9VL-cM0X0S2cVhLyyF-QoaQUkwSsXsk9-t8esSeiA4srcdQsz4u~r5P-7FwKI5N4VL9N97eUDeEm0PWP7~S8C-jlu5rFOOZ8FuRDXyv6bW0fdYFXh5Z7S8qcVNCWKts1LNqP7cpp2OZohxKPDpS7I2LVGhkJYtJIHCZG7RC9iTgTOvZH7ewWXbPXQzBBrgxTjxIscbAPMFuwFZgMZfUasDRnBB9VtWtaNS3r1rqAFD402Tf45Z9ZWWBtTNhATuJ3XuJwxBeg1QA598Y1mddssYm~VfswjEfvUqn6U0u8Mh7PBawzGJVsBHg__&amp;Key-Pair-Id=APKAIFLZBVQZ24NQH3KA</t>
  </si>
  <si>
    <t>https://m.media-amazon.com/images/M/MV5BMjdkNjc3NWUtZTdlYy00Mjk4LWI2Y2EtZTMxZmIzMTU5Y2E3XkEyXkFqcGdeQXVyMTY1MDI4NA@@._V1_QL75_UY281_CR1,0,190,281_.jpg</t>
  </si>
  <si>
    <t>https://imdb-video.media-imdb.com/vi3130898969/1434659607842-pgv4ql-1564622923819.mp4?Expires=1686974481&amp;Signature=bgGZwajMbgnyjhr0TtLGQabPFenVq~eG1Pu24GuzuKfhLZPhXP4EmmGAgf64JICLWDetti-ieU9MSB2XqMAXIfvEYVuR7owhrMiEeSqaZCw42cAdSMd690Kv~SeAge1b15XpZUXxQgQ3jSObrwP-niOl5uFrdxu9KuGQfdoWXdVyEMlRQEE07zvAwrwy8EBbMsJQc7rzQwx36M~IaNSFH7s8dboExSlxQG-aXzy0nuvG3bX5CiB3d6~6lqMN1GkRSzIaAlJo1D0v02JcGuew6nqeAdq8NsP4w7VIop1qzXanhJYahSIC76tcKfVU6vhal0KAwqISRDDx6Y9oDbX4tA__&amp;Key-Pair-Id=APKAIFLZBVQZ24NQH3KA</t>
  </si>
  <si>
    <t>https://m.media-amazon.com/images/M/MV5BZmM3NmI4ODUtYWIzYy00NTdhLWI1NGQtMTUzN2NlMWVjM2UxXkEyXkFqcGdeQXVyMjI4MjA5MzA@._V1_QL75_UX190_CR0,3,190,281_.jpg</t>
  </si>
  <si>
    <t>https://imdb-video.media-imdb.com/vi614531353/1434659607842-pgv4ql-1563917971350.mp4?Expires=1686974490&amp;Signature=oLOhiAPIX5XnNA2rFF~xpZ0NpjgY7Zq18bTWzGUs-C~b~yV4jSMH5e0lkBK26Hv5niUelFKD1GAcVxEfQvM2qg-aQjvHCuA1uLTJCOSNUy~kMgLTxS7CMAo8peK-62iOxRKtopBROCK9V4KrcHotd6sGK9I87CshEbvu7Zjy7BaQgA1OfDt31SD9Dly9SL99dk3IiQAuh0YABcKdKg2RYZhBerTIic9NFva6pZQUhuNBeJvvCUtcKI2d7KuhcVx5KvgUlBqrUQm8QRtq5Q2R-Lo~bKSQMxiPC~P~lxwBMOKTbBt6f0WP779NuLoFv9NXUN22huR0NueKdHapqevNxg__&amp;Key-Pair-Id=APKAIFLZBVQZ24NQH3KA</t>
  </si>
  <si>
    <t>https://m.media-amazon.com/images/M/MV5BMjA5OTk1Nzg3MF5BMl5BanBnXkFtZTcwNTE5OTUxMQ@@._V1_QL75_UY281_CR3,0,190,281_.jpg</t>
  </si>
  <si>
    <t>https://m.media-amazon.com/images/M/MV5BNzYyMDVmNTUtNzgxNi00ODMxLWJjNzgtYWI5YTdiYTQzYzI5XkEyXkFqcGdeQXVyMzM4MjM0Nzg@._V1_QL75_UX190_CR0,0,190,281_.jpg</t>
  </si>
  <si>
    <t>https://m.media-amazon.com/images/M/MV5BZTI1NThmNDMtNWI0My00ZjNlLWE2Y2YtYzhkYzI2NDQyMWRiXkEyXkFqcGdeQXVyNDYzOTUzMTg@._V1_QL75_UX190_CR0,2,190,281_.jpg</t>
  </si>
  <si>
    <t>https://imdb-video.media-imdb.com/vi2328739865/1434659607842-pgv4ql-1621897823231.mp4?Expires=1686974503&amp;Signature=eFnReAMrmH75IZ-rU6ItVrxoJmpYF82GQfv4ekREvd~y7EpM8KUMJWmmcvrCw9~~00TGHeWIdboWa74wAQtYk4O60HWzBpHoq6aT~VGQ74xHn-bWQw0LN68ZSl3StZWk1WwSPCkno01LaTpDGlo2kBPRpfHPGlAKoeD-6Nb1UNAUHlpsRdn~AqOv1ntGyP6PJKS06CSFVRPaOnX92jEs5qog2LUQJyXunnRH3psGMLNKG5ZaFbke-UnMnbrBW24woGhrGuQ97-YYUNN13FcDyLvuFcaGhndbsBVa7dguglYsE9KQgr4fIN94cJTwsFtF5YMurz57b3nMP46cU7CQuA__&amp;Key-Pair-Id=APKAIFLZBVQZ24NQH3KA</t>
  </si>
  <si>
    <t>https://m.media-amazon.com/images/M/MV5BOTkwMGZhMmItNWI3My00ZThmLTk1YjMtZTFlZjA2OGQyNDc0XkEyXkFqcGdeQXVyMTY5Nzc4MDY@._V1_QL75_UX190_CR0,53,190,281_.jpg</t>
  </si>
  <si>
    <t>https://m.media-amazon.com/images/M/MV5BZDk2ODNlMjMtNDQ3Ni00ZGUwLWJmYzgtMjg4YjMwOThmNWFmXkEyXkFqcGdeQXVyNjg0MzUyNTg@._V1_QL75_UX190_CR0,2,190,281_.jpg</t>
  </si>
  <si>
    <t>https://imdb-video.media-imdb.com/vi3226647321/1434659607842-pgv4ql-1564250053760.mp4?Expires=1686974509&amp;Signature=JtWNbnyMbJBjapVvLkvyrT-4G4PdSHi793Dk3eDpjJt4RtrEukVGnLX9rm8hqla7HKRY1b~9o5TMHKOObwjIRRZUHkv90mPXq2xmmJCXcCxDgtSq~DiI6SizEvcn4CtLriXKLEnw8T618q3ci94b8pC~QT9vdbxHKBATIPn~8x3VJ54PMydvCRp5n6YMTN5BsWChiQAwTtdia-3fjDU8Ebb-RnLzZcYc~GUgppfEAt1W81-9dQADFVj7NsiKHa-gAamMf6poUOFAcNHQG-fQvIcEK~CFQTZe75FihIeEDi1KUn4WyWXNRniJgJvbGpXmy7JFHVwpo7hM~M20tTsXKA__&amp;Key-Pair-Id=APKAIFLZBVQZ24NQH3KA</t>
  </si>
  <si>
    <t>https://m.media-amazon.com/images/M/MV5BYzc4NDFjODgtNTA3NS00NmZhLTk0M2UtYzhhMzBmMzcwMjVkXkEyXkFqcGdeQXVyMTg2NjYzOA@@._V1_QL75_UY281_CR11,0,190,281_.jpg</t>
  </si>
  <si>
    <t>https://imdb-video.media-imdb.com/vi1736885017/1434659607842-pgv4ql-1634769043312.mp4?Expires=1686974514&amp;Signature=LVdX8hokWs7Q-wTSO905dqQubsIJ1AIU4~-wDjdABLQWqtMms8sPfcXUntp1MHklGKkBcHQdy0JEDL6f53Y5qJ8Ysar07oZ8jKkobsuavhnfCsNwGs7S5lh2xkkqDDhwM66SAXAdixxU~vriPAHaesCV0S7U7KwuwFzfFDJfO4CSJ0wKtJV7IvQ3jJQiQQYS4uStM~ZL~tiFlqb9wMA6qCQmCN9LxIYvMb7Q31Y1gy26~kYxuC37ga83XLOap4RQ8RFmr3IZfdp2aJT~-Rlk4EI48xAJ90PIlhehrsD2JrrguBjt-XHQpnDFsrtE3Hhlx8mVhk1nPc5-R2KceST8Mg__&amp;Key-Pair-Id=APKAIFLZBVQZ24NQH3KA</t>
  </si>
  <si>
    <t>https://m.media-amazon.com/images/M/MV5BMjE0NzQ3NjgyOF5BMl5BanBnXkFtZTcwOTQ0ODgxMQ@@._V1_QL75_UY281_CR2,0,190,281_.jpg</t>
  </si>
  <si>
    <t>https://m.media-amazon.com/images/M/MV5BZDE1MjY3NTQtZWY1ZC00YmEwLTg0YjAtZDZiNWIwMDgzODFhXkEyXkFqcGdeQXVyNjc1NTYyMjg@._V1_QL75_UX190_CR0,4,190,281_.jpg</t>
  </si>
  <si>
    <t>https://imdb-video.media-imdb.com/vi3630154521/1434659607842-pgv4ql-1647286969941.mp4?Expires=1686974518&amp;Signature=GH1~L2ay3wEOB1hqe2FCcVIkGZLa1OODoE08kN6elVz2jGJrle7QdSxlpqqSjuCMWkjXXNzdS7poyviA8hiy71n1Th7ZUQNQKRU~MjPeLflVD1d5WniopgXVM3YtaBPQ0noxl6QSgLWP577JJccdE1S2s-0zKeJ40gQ-X4H-bXcfzcrgf7qT40iHKHb-8TZhcDMeaxEFPwzEfH2hCMsmFSKJ-veClBw~2Ra683iKHnpQ~snqVIp1Mu3MK5QI~f03XnxBVkPGnc6LUepg2GvDOer~5i4jSYcP7PkI4fsckdAvNiJFRfxQLqFn61-HP0nNzDjDDTJG6l3dfNkSbayecg__&amp;Key-Pair-Id=APKAIFLZBVQZ24NQH3KA</t>
  </si>
  <si>
    <t>https://m.media-amazon.com/images/M/MV5BYzc5MjZlZjctMmJjYy00NmFiLWE4YjMtZDZkZGU0YThmMjY2XkEyXkFqcGdeQXVyMTY3NjkyMzI@._V1_QL75_UX190_CR0,2,190,281_.jpg</t>
  </si>
  <si>
    <t>https://imdb-video.media-imdb.com/vi2706555161/1434659607842-pgv4ql-1612375616084.mp4?Expires=1686974526&amp;Signature=R6xUF-1ddT-dG~V433L7dT1znOPcHsp5Odic~Eq4c8pDPfTo6hRleYRlhlTR~ryONmC2PlFHUz2WsC5RcD1soZLVS84p6AfH6Gxpv8YOQ5juUBmPDgD0J9hkYpQZQBgMXpjs2AYwvBrlaIALVatUioTLug~-f5GAqYdZj4blQKFIjRoyBTzX2ZojN~Br4x929utMe5k7cjItvD8mVYMwhrUPLcU0aCWnNFc8U1TxuM44G7S-HtYEV3FpCE13J9DZxTxKTINPFoH-b66vN7mwXqU4TOJl9B-SLbuI3ZKWBqfWJR4n6ZY4qjkiEOAL7GrM-919JIjciMueWczURIr4~Q__&amp;Key-Pair-Id=APKAIFLZBVQZ24NQH3KA</t>
  </si>
  <si>
    <t>https://m.media-amazon.com/images/M/MV5BNWY2MDJiZjctNDgyYS00ZmZmLTk1NzctNjkwOTY2ODM1ZDYyXkEyXkFqcGdeQXVyNDczNjI2MzU@._V1_QL75_UX190_CR0,0,190,281_.jpg</t>
  </si>
  <si>
    <t>https://imdb-video.media-imdb.com/vi2036186649/1434659607842-pgv4ql-1597771119585.mp4?Expires=1686974527&amp;Signature=jMAhtOr29Q-ElZOzV~GyAUOaLIJu1WxLnE5dKk6y6kLk9KeABn0IMcudLVdNKWegmZIGDWy2BWq55DybDrAeL1KcA3Hm6IcgIA14sLzbutyZr6lO0cBCbnI6r2hVLX6kOcAtfgYfRkPcRWNAOXg9D4kqMtvtN1tNLMN3UT32cRmCHSzz96861xMzc~r1K4As5fnTEQXeQW76eNnuLYt2ah4TkCISLHvrh3SAUT4ksUJqr0MBVMEc96GFJnefftwh-3TEwMl4PJhuDEfIsmGxXAQetUaBPkWV1n8H4Q8Ni9EFLTHtEfUIieMzJtuRySuugACCwqbMlraKMniPQIIsXQ__&amp;Key-Pair-Id=APKAIFLZBVQZ24NQH3KA</t>
  </si>
  <si>
    <t>https://m.media-amazon.com/images/M/MV5BNjI4ZTQ1OTYtNTI0Yi00M2EyLThiNjMtMzk1MmZlOWMyMDQwXkEyXkFqcGdeQXVyMTEyMjM2NDc2._V1_QL75_UX190_CR0,0,190,281_.jpg</t>
  </si>
  <si>
    <t>https://imdb-video.media-imdb.com/vi1640940313/1434659607842-pgv4ql-1640103079040.mp4?Expires=1686974529&amp;Signature=ol3F04iDWwMd3PEvC8IM~QqCtqZSOhE-8-XIFiIFEFC2CBCMXar7PJqE7Pd6QJ4n3KW0~V0xkbSAK5jqk2SROxaWlwYJTjiqSU~Qle8hDqn9nryCA0Vxzy1GterBFUQb0hLrrqvGmr7LfDwv90CoFBAagYO4TdzscThakuJ6KteLKMJqKQt4kQo9UR5ConX3x4fD3CloUR45rVikvIXJB1A3Y4r7I46roLR9Zr9U9-uKN91Rdgv3pIU5fQ21oCfAzoCBM4-z493BrKEtyOZ~UJscMJ2J4XaPH03zmJxQ1xLlMJWDWxAxOa7eziQsnsIeuS~4CtX6LETp26~YUF6WBQ__&amp;Key-Pair-Id=APKAIFLZBVQZ24NQH3KA</t>
  </si>
  <si>
    <t>https://m.media-amazon.com/images/M/MV5BOTQ1ODFiMDUtMjA0Zi00Y2ZiLWJlMmUtMjQ5YjU5NzcwYjkwXkEyXkFqcGdeQXVyMjUyNDk2ODc@._V1_QL75_UX190_CR0,4,190,281_.jpg</t>
  </si>
  <si>
    <t>https://m.media-amazon.com/images/M/MV5BYTdmZmY3Y2QtNjU5NC00OGUxLTg3MWQtMmE2ODM5Mzg3MzcyL2ltYWdlL2ltYWdlXkEyXkFqcGdeQXVyNTAyODkwOQ@@._V1_QL75_UY281_CR5,0,190,281_.jpg</t>
  </si>
  <si>
    <t>https://imdb-video.media-imdb.com/vi840277017/1434659607842-pgv4ql-1563710164535.mp4?Expires=1686974539&amp;Signature=HNkp04ORolxH3MvY7X6Q28KWt4vmftuZqHXAEOGHZ3Q0YougXPCtGfqlMcwGdUlpRqcsGqg9fu6jjFRChicAcPgJxfJ47vEpXSb8-FvYD5s8Ydv9ET7CK-VioPy6DKgiXI7lGnHTqFEbXRIz3sNR1oWn5bmC3QIy2aP34Y5lfU7V7uBf7gJKkYJXMhoFWs9aL~HBGu-E-iOmIHp~tWeUNBInvUt2K-gh0OVf6-rOrRTRLVAKy4IV2M71t6r1oWwHjqwQhPnnRdx9mcCqT3igidevWvajOwuLih7Psle0-VJBEoZtMr8glo8orK1e5uE7ja8NKEQz5d2M1ao6-sBo2w__&amp;Key-Pair-Id=APKAIFLZBVQZ24NQH3KA</t>
  </si>
  <si>
    <t>https://m.media-amazon.com/images/M/MV5BZTA4ODc4YTQtM2YyZS00YTgzLTgyMTAtMTg4Y2Q1YWFmZDYzXkEyXkFqcGdeQXVyNDE5MTU2MDE@._V1_QL75_UY281_CR2,0,190,281_.jpg</t>
  </si>
  <si>
    <t>https://imdb-video.media-imdb.com/vi3844603929/1434659607842-pgv4ql-1563682941382.mp4?Expires=1686974541&amp;Signature=QJ92LWVPqyD-GEwR2OYqL0qE-PSlBCH1L-HBveyPG0dX6clogovoFAcqyZQVk~wGf4ddsiKNJpL8FCPz5gKmR4-sdwJWSWbR3qpxdw-iFx1udyR2EH4DH--3JAHeaXgGu463uKYo4vwq-MSWWVZaeXDYOF2UlFWEZr91mKB8fuYEUxhzXUkmmNhwI7po4ZNSsSFojjUIlwllA1fRT-QTQa3s1jKmuJJE5P2hE5hAsVOyKypbjx74DEL2q8pSbi-iotT1RocVhqHRKjqI-IJJr7o7m9Y1jyAT75P-8061yLO~nElODPlWRRqh9lk89MER5RJOAZVPUnM-73LUmyQ0IQ__&amp;Key-Pair-Id=APKAIFLZBVQZ24NQH3KA</t>
  </si>
  <si>
    <t>https://m.media-amazon.com/images/M/MV5BMTRhMjM1YWItMzI4Zi00MDVkLTk0YjgtNWRjZThjM2I3MDE0XkEyXkFqcGdeQXVyNTI4MjkwNjA@._V1_QL75_UX190_CR0,10,190,281_.jpg</t>
  </si>
  <si>
    <t>https://imdb-video.media-imdb.com/vi1021182233/1434659607842-pgv4ql-1564119385863.mp4?Expires=1686974553&amp;Signature=J~Y6naJRqTao8yzrabg0-pZojF781siXrn6tWpJxTaJ-NuI94iUPHdnEeUzCO5EeO19J0acaepOOEUd--Az81bxxa8r4JblQlfuMRhZ10ryewN0PqjQDj5UiYBfSCav1IfJaO0MnVkAgq9wBKHpDrVTqYgwckCitZZ6CiikFF76~R8wv~uJNKdmVc4c-4Ca8i~bTNfayjOhQFdwB3WpRTsQKsEgYYZoW87JAZl0aL-Q6XcxzutvtYB-9TvPJIpKtx92qBCTpPj1hOMD-5boEg6xeHAY7KOIGxV6h3ujXue5kS7dS0K3IhNmr4hC71GycOn0rRlfNAa740eLo453pHQ__&amp;Key-Pair-Id=APKAIFLZBVQZ24NQH3KA</t>
  </si>
  <si>
    <t>https://m.media-amazon.com/images/M/MV5BZmM1MTJkYmUtNTcwYS00Yjk4LWE3NjEtOGY1MWFlODRlY2Y4XkEyXkFqcGdeQXVyMjY3NTQ0Mzk@._V1_QL75_UY281_CR5,0,190,281_.jpg</t>
  </si>
  <si>
    <t>https://m.media-amazon.com/images/M/MV5BZjY1ODY2M2YtOGQ4Zi00NWE5LWEwOWYtNTUxNmE0ZDZkZGE1XkEyXkFqcGdeQXVyMTQ3ODkwMjc@._V1_QL75_UX190_CR0,0,190,281_.jpg</t>
  </si>
  <si>
    <t>https://imdb-video.media-imdb.com/vi1279705113/1434659607842-pgv4ql-1630017173210.mp4?Expires=1686974555&amp;Signature=TBfYZcqEKczrWJmNuyKJx9OaG~dqAp4wmQHAdun6AWlC3CIVqfl6ZRl8OJ4oDep0DCMWKmnbMXCt8zR8R5AH4bd2hXMOojslGdx7EDC6qtJWd5DXmaH~6yM6dtU9cLfTqMp0Gco0xdQM8aTQ6~osg4XkOk5icdraBJJPcCl-nZ9Wi-VTI8NCwK5yhw~A0XRrOAXZstOPadJNB-FVWFyaEtgdqQVClKY5LhttsNPQ2m-WE40ETHcF6g7EK-AU~TD6COIcCT-Nms6-udGlTF9mDJJL19pR9pcuiuw20f2w77-hJx76AX2961K4C5ychl6wmTxja~V7WcsG7wQjzi0Z~Q__&amp;Key-Pair-Id=APKAIFLZBVQZ24NQH3KA</t>
  </si>
  <si>
    <t>https://m.media-amazon.com/images/M/MV5BZWMzY2QxMjYtYTYwMy00YjMyLTgxODUtNWNhODgxNGU0YTk5L2ltYWdlXkEyXkFqcGdeQXVyNTAyODkwOQ@@._V1_QL75_UY281_CR2,0,190,281_.jpg</t>
  </si>
  <si>
    <t>https://imdb-video.media-imdb.com/vi1537278233/1434659607842-pgv4ql-1564125634989.mp4?Expires=1686974564&amp;Signature=LWbLd6ti~lPnqVchxHryJW3i9DzwYKaG9lCnI-S1VTcZT24T5C6EtYM~JUMCXVz4S38CIeAI~yP-UV4eH81pnoIswXdU01ToMwK2Ss5C1inMobjBmiiqYyqNQqBzySI6ejo6G9x5e0yTvK7QFQ674Jk28axoT4PvaA6MZ2nTOYk5uJMtKmvYHSyCmd~dGwK7oAHbLypeA8woCHBQGH7DL~~enPP2VUCvIahdSm8dxl2fQN-396W5iIimkbCyqmMHntOo~m4fCcQiKQdnio1~IjWVT~FU0bFE7P4J82gb-UtOD9P8sARGiMCgTsavdwO6X0gZzY1-moXD-VRZAUcKXg__&amp;Key-Pair-Id=APKAIFLZBVQZ24NQH3KA</t>
  </si>
  <si>
    <t>https://m.media-amazon.com/images/M/MV5BNWE0MzFmMzgtMjBjMC00NzVhLTkyMTQtNzJmM2FhM2Y4YjdiL2ltYWdlXkEyXkFqcGdeQXVyMTQxNzMzNDI@._V1_QL75_UX190_CR0,2,190,281_.jpg</t>
  </si>
  <si>
    <t>https://imdb-video.media-imdb.com/vi3878076697/1434659607842-pgv4ql-1607621491199.mp4?Expires=1686974566&amp;Signature=f9-OqrkzpqzkcRG5N3WvtCXFrA-yVzv09ZftF3Tj4OquxyUmwzxggcz8tPRkIzNr~ar3C8B2eIS5UOS6la8xAJuxlz-aWe2l~nhR3g5GaH5~LvGJpFaHMf-1E1KOj7RolKi2j4f8T9M2IyDfXzm8vbJEkkTxLRMzMXk4BhMq3bOP~BkuPkp7Cib3YoVzmfrcvjwrVR3gRmz76ngVpotItifcn2LzFTI9p8TJt0C-I1JPebSRTPygeDmeTQOBncgHnfGbTuSxEBnC0~-u9Tz3hS90FW5MBUiePP8~NT5vkMmIyT2-3yniCtq3BObqERth78t2Lgl1PfH6Hf-GceUaxQ__&amp;Key-Pair-Id=APKAIFLZBVQZ24NQH3KA</t>
  </si>
  <si>
    <t>https://m.media-amazon.com/images/M/MV5BMjAwNzAxOTMxOF5BMl5BanBnXkFtZTgwMzMzNzY2MjE@._V1_QL75_UX190_CR0,4,190,281_.jpg</t>
  </si>
  <si>
    <t>https://imdb-video.media-imdb.com/vi1140113945/1434659607842-pgv4ql-1653079462527.mp4?Expires=1686974570&amp;Signature=djNJe4Y7HLM~~GFsQgqcEK7VKW1sRJ-79kSkMox3veglJAV4wGWtiVnh1USNBHt3JX~NOAy0gaZEobIdb6OzsYnzxvrVhPxwK1cTcpQ2hFt4b~6sXcNJ39UNs3~M04ZvEdgNMpj8S6nr7mXm4UCaA95hUE71jwG1oZ7~AZBmmlpOuwF7UMZnaWZsRquXRM8qB20aE5HSpy~5KnpPSViaoSEhughYHpUT7qAIGLQ09reDAdQO7ipBpnRCiYPrywOX-Bxsl4KZ1S0XPoFskYdMG6~dpKmE6TIMTS83dm~qGl64t1Fm2TXkgdhUVg~oCdh6f-5DhhG9sFzIzm3VlSfbKg__&amp;Key-Pair-Id=APKAIFLZBVQZ24NQH3KA</t>
  </si>
  <si>
    <t>https://m.media-amazon.com/images/M/MV5BNzlmZTQ1YzUtOGZjMi00YmVhLTg0ZDQtMmUyMjVlZDZhOTIwXkEyXkFqcGdeQXVyNTUyMzE4Mzg@._V1_QL75_UX190_CR0,2,190,281_.jpg</t>
  </si>
  <si>
    <t>https://imdb-video.media-imdb.com/vi1570832665/1434659607842-pgv4ql-1564502348276.mp4?Expires=1686974572&amp;Signature=QiGhX7K5o38BIeIbxbPWpac-5aRXNbNb~nMMOvTqHT0EnXhNixbdWriVZ-t1JXgY1Z51--HtCmkEbGNMRSs8TqF378TLtiNUgf6Fn5m3J82w0hkhJJDg1lhVKB3qF04mOAfV5~hawKkZIgdW6QNbMaA5Pioitli7iKgGW2d87lEsJ~SynaLnuScreAfB2-d8v~MR3aLIQ3mmSb6XgBh3b0JqZetMhnk0pCITQ2~d-tBoQHIxOQ0~iQDZncUXaorAUfx~YkD-cYmKKP3ZLZ6~86TaPKdj5p3B2CEdh0qQuWHBMXOGDYklmbR8DgrHfMNkJTHTKKESX82spcsjBHjb2g__&amp;Key-Pair-Id=APKAIFLZBVQZ24NQH3KA</t>
  </si>
  <si>
    <t>https://m.media-amazon.com/images/M/MV5BNmRmZDM3MWQtNWM3Yi00NzljLWJjYmEtMzRhNTkwNjY5NzllXkEyXkFqcGdeQXVyMjM3MzE2Mjc@._V1_QL75_UX190_CR0,2,190,281_.jpg</t>
  </si>
  <si>
    <t>https://imdb-video.media-imdb.com/vi753582873/1434659607842-pgv4ql-1637341948918.mp4?Expires=1686974577&amp;Signature=bStcUGfdUAE9M5cM0tTjmxzIoQGNdugrHXXNWL7Sjao8-TdPGck1qEiqXF~fPL112~uwjyxeZ7bCeyvW2IKws-Ht6vt3yVtvd0viuOcnKKf-1x8DIn6Wfpl4SaSf3YjcpOBsLkJmNTYSs~SC-8j2PUcc-Zsw2I5UC0MDLImFWDh34lcvjqt-0EUGjmDDt3vtveDR~vOZgLWuO3cwxQBwryjqmx67jIeP7Oe8bgVHcSb0TB62Yo2PiY1cMVSCj-iru1rHVEQ8qA-Cbxzw1lcPum8FqlumciSxRZm4r~zUvnOZgluY13K7Es8izcr8ojciU3mwT353KumdKAuYRY1bRw__&amp;Key-Pair-Id=APKAIFLZBVQZ24NQH3KA</t>
  </si>
  <si>
    <t>https://m.media-amazon.com/images/M/MV5BNjg5ZDhjNWYtMjIyNy00YWQ5LWE2ODUtMjhlYjVlMzg2Yzc2XkEyXkFqcGdeQXVyNDgzODE3NDk@._V1_QL75_UX190_CR0,3,190,281_.jpg</t>
  </si>
  <si>
    <t>https://m.media-amazon.com/images/M/MV5BYjM4MGFlNmQtYmZlYy00NjFkLTk0ZDUtMzYxOGJmYzY2MmU5XkEyXkFqcGdeQXVyNjU0NTI0Nw@@._V1_QL75_UY281_CR5,0,190,281_.jpg</t>
  </si>
  <si>
    <t>https://imdb-video.media-imdb.com/vi3571909657/1434659607842-pgv4ql-1564526517102.mp4?Expires=1686974591&amp;Signature=NZ3SOnibu43u8Le5rBd~-Kc88nrnYXJgq7MGC89iQvfyHV~sEscBYlz6N6YZf~Eu74iNSmcEI~FwLL2vw1jtkNd~E2-hCL8u9jnZQHOhsvUP3fQV-2Os~JDNru6gCEeNTwgHHGEqaaP9HO4eIYS-tgk~wkswv-DutrMBfMnRD0CX6AfYPo6TmId-kmgsTjOWd2yWn8lbMtLuhOLr3Kmm7OcKV6FOvkzRKEQ-93zpm3dNqDL~u4OxxOPS3RgCJBPBzVMgZaDQuWQT9dyVzTErh70ep5auBVd3fwEcaMuPliAaaKeF66Hh3l~O-VA9IZ5t4vhKinbTlxl5g~iMRr6pGA__&amp;Key-Pair-Id=APKAIFLZBVQZ24NQH3KA</t>
  </si>
  <si>
    <t>https://m.media-amazon.com/images/M/MV5BMTkzNjU3MjE0MF5BMl5BanBnXkFtZTgwNTIyNDk0NDM@._V1_QL75_UX190_CR0,0,190,281_.jpg</t>
  </si>
  <si>
    <t>https://imdb-video.media-imdb.com/vi4236883993/1434659607842-pgv4ql-1514988922311.mp4?Expires=1686974591&amp;Signature=gzFzYc-b9cf79KeG8QVNivhTxN3SUW1VX~Uxxr5coZHg9NqL~s6D6ZZa69b9zZUv7k9-c8LMM1SIXiPJxrJT9MB0uqfXmzlLSby0RZn8NEm8qDKS5sm8gt~hOtHMixLXJ~0OFNnw7dLuKosDxOgUbt9z6VZgjQ7-5mQN1PSxNkHJDaq7WaqxCeyJbXmhpCri4Bfbno3vlhEfxrp3XEmjld623P96PMMBd1IzNRZ5DbVjzmcgxQ4D0NmnUUQk~aoTqRlUMum45tdOPkdiQ065AwasC3aMDq7GP4gLF9mGUADX04QNV0yfPPaiYlWoHCMqVJ6FrQ9jDkhJQMy7UR1DYw__&amp;Key-Pair-Id=APKAIFLZBVQZ24NQH3KA</t>
  </si>
  <si>
    <t>https://m.media-amazon.com/images/M/MV5BYzYzM2RhZDktZmQ1Yi00YjdjLTk1OTMtZjI5ZGM1YTlmMDMzXkEyXkFqcGdeQXVyMjUzOTY1NTc@._V1_QL75_UX190_CR0,3,190,281_.jpg</t>
  </si>
  <si>
    <t>https://imdb-video.media-imdb.com/vi2012721689/1434659607842-pgv4ql-1564131593178.mp4?Expires=1686974595&amp;Signature=P5~0km-ub0~1v5R1nmE8xLer1wwj-KyqohrCWFHlISYJgJeLrUxk-BFuf1yOlxUszt-~kSXcbB0NioLMvyaXmAHEgP7nDpxI42qI5jcstE6nghK20GCQAj8mZo3di-zmKfI-liHEjFH2L1tUStTi1rhJ--yh-er74bK5bWrHx7kUaP4~RBNZxxMpdVMojQgp5d6Be-UhLLKh8T4nveGSxokLH3Ziesfk2CsLzJcDkqUsW0C~TWqElQKVQyHZaWXWW9nAtiVePGvSm65QbuexhEDyirDLLdaG4HQ4~XyteYT7kK972GUkgydN2HZv0Ej6l-6os5Cy5Or51Dc06B1z9A__&amp;Key-Pair-Id=APKAIFLZBVQZ24NQH3KA</t>
  </si>
  <si>
    <t>https://m.media-amazon.com/images/M/MV5BOGQxMjc1OWQtZWU4Mi00N2U4LWE4NzUtNzY3OGU1NTRhYTY5XkEyXkFqcGdeQXVyMjUzOTY1NTc@._V1_QL75_UX190_CR0,4,190,281_.jpg</t>
  </si>
  <si>
    <t>https://imdb-video.media-imdb.com/vi167691033/1434659607842-pgv4ql-1636495085757.mp4?Expires=1686974601&amp;Signature=I~zRHaZrjSMTmSTjxpM8MwF0o2olbhDHdn6GNocTI29V8wTiawhamyaG903TQ6Ug9yB6DVFkN7LmlX3wvfgNAYTwRLAJPt9stFHa3VxvMKsCEWodGnidCbQGa16Y35qnJEp1ysRe0wQYxGlrDyBiShwsIF7mMCgvFbjAS1xjTG5xQ1mJvWZiT90GL0o6S6NwXca1s7D3uEj8ZYuPdH2xMoMnKF9pAV6cjTGzxTt~Zlf6jGnFQGUth8IRp3pCQkqdaHUt~pFJen-AYQDlW-R6OhVrhngMyzOQXm6H5yPfJ5jI~N9yIY7i-QQ0ylOdRD2zJ~FMrHXGnyzkovgslfajfA__&amp;Key-Pair-Id=APKAIFLZBVQZ24NQH3KA</t>
  </si>
  <si>
    <t>https://m.media-amazon.com/images/M/MV5BNDEzMTNiNjEtNTEyOS00NjJmLTg4NDEtZjEyODg0NWM3MmJhXkEyXkFqcGdeQXVyMjUzOTY1NTc@._V1_QL75_UX190_CR0,3,190,281_.jpg</t>
  </si>
  <si>
    <t>https://imdb-video.media-imdb.com/vi1580778009/1434659607842-pgv4ql-1657398300973.mp4?Expires=1686974602&amp;Signature=aT8wlHquw4f0z4e2R9oa-RRnVqGN3XfM48qD95FuQNPFwIfMU1TobHCV20fTNN4RO78xuEPRSMN2U06tRPx-~q5SReuu07kbz0haAO8LocKyq1b9M4Sz8BLLMRbtjtfqbUpvhLYyX2~YzoIXY3HYyZTKEWgCJblUAIQVpIYQAFKX8NeL5bdHKxoBvB~fs9zuHXo2ZA-NMJNP-X4A9u~LbN8NexhJpJtyBgHUv~GjEkTKWu8BAmi9xQqFjBlUEwSKPYYI8qkOtL-ZJVzJq4dJ4e1FW0~QXqaZtxDz2lHFB1rt~2L2yld0kvOvYizKbLN0r253EfycwGUH9ZAeY7Lqeg__&amp;Key-Pair-Id=APKAIFLZBVQZ24NQH3KA</t>
  </si>
  <si>
    <t>https://m.media-amazon.com/images/M/MV5BODAwNDVkNzUtZjQ3ZC00ZWJiLThmM2UtNjIxNjcwNjYxNWM2XkEyXkFqcGdeQXVyMTQxNzMzNDI@._V1_QL75_UX190_CR0,0,190,281_.jpg</t>
  </si>
  <si>
    <t>https://imdb-video.media-imdb.com/vi2015736601/1434659607842-pgv4ql-1563422269572.mp4?Expires=1686974603&amp;Signature=tILlDw1K2CgmCdyHPM-H7ylK4-1VmXoMQFuMU~H5pmLU0lWoQqXT5orXyAuluxgbEQSw~wAVCICiyFD87DbtvZWqSqLOKWsdBTDLslWeMctyBOrEYe7gFSBDpbuEmWnUrEMInattCE6GyfNUdjG05evoJUFYyPuF5qsWpnjFM-M9CIVnu3gFCEU9SWqJfV6dBR0JjHUOFd9AGJ5J6wBYEa7EpmIPzEqjHEt6RxNWu7bkiGW4PBMjwqp7ee4ueL9l3Mi2yv6i1kPM7s9ZSSCK-SlsFmbg~-3sXQzE-GpjexO9-gvnM~7CSIA8QFCPWsxbXMTolFtS~Ssm~kYBGcu0ew__&amp;Key-Pair-Id=APKAIFLZBVQZ24NQH3KA</t>
  </si>
  <si>
    <t>https://m.media-amazon.com/images/M/MV5BZDY5NGEzYTQtYzA5MC00ZjBmLWEyYzEtYmM3YjAzZjRkMDMzXkEyXkFqcGdeQXVyNDI5MDI2Mg@@._V1_QL75_UX190_CR0,28,190,281_.jpg</t>
  </si>
  <si>
    <t>https://m.media-amazon.com/images/M/MV5BZjVhMzg0NTctOWM4My00YTkxLWFiMzItMzg3NDRkOWQ2NWVkXkEyXkFqcGdeQXVyMTQxNzMzNDI@._V1_QL75_UX190_CR0,4,190,281_.jpg</t>
  </si>
  <si>
    <t>https://imdb-video.media-imdb.com/vi2088157465/1434659607842-pgv4ql-1610740962454.mp4?Expires=1686974615&amp;Signature=sl4DRxQdQ~LAXp4VDZisP3SFwBJOWpv1YItiJnOrFFmngG~f-L3FEhV5SxzoQN1LEnTrMW8p8DZ8qpKwPEWed5yEGRT6HtdM9Go0A58TurA~uE4k9JK41S0oSK-Khwqvy~XXlJsuDGcFdpo8xKn4pqUCOGHg56gpR-s7dCxTJW41Nl--qSNqj~qJ2OFoZfSWQ5D5sqDFRDJ-jRo5j11bf4Rw8CEqZ91hoS59VnfhlqJ1LWKN712Z7kd-6y5zjgunfZEtPaNzZHY3s3lxWJcfG~eIyANyTpVl0Y94lHmpytXeFvYodBZrPmaHdv9j1hr6VNsGhy5ffXU~i88RB7XkwQ__&amp;Key-Pair-Id=APKAIFLZBVQZ24NQH3KA</t>
  </si>
  <si>
    <t>https://m.media-amazon.com/images/M/MV5BZTVjMzE0OTYtZmM5MS00MTg4LWE1NGMtMWQ5NjdlY2NhZWE1XkEyXkFqcGdeQXVyMTY5Nzc4MDY@._V1_QL75_UX190_CR0,1,190,281_.jpg</t>
  </si>
  <si>
    <t>https://imdb-video.media-imdb.com/vi4251041561/1434659607842-pgv4ql-1579367012881.mp4?Expires=1686974620&amp;Signature=RGEXBDf~M8Z6I9jniKjItU7j3FG~78-3NZWmvJjJaABny2dV1ojgUY0sUVVKFzrlANzTaXpcurvk4d1bKFztJP5tiDUowObYGs6ZH4uoqD6sXSwRIKYRXgSFysMi8YiTY0WV-m6nfnkQxwD7UhZCBobpRMW1zmuRSKDGZVy4RoIrJBXpEp03mOUa5-uTrGeymNVbDK4qRhWhFwfGnck020QaFVKrBj0GSpVAH3-6koVJQ9eZ1WMvODhYJi9L1RVcs1htbXMlcZifPUo0wvpANLkynGg5XYbbSxQSxCaMHNgrqlmghcGNcGj~4lFc4P5nGH4MEnpclMeAmhEaNow08A__&amp;Key-Pair-Id=APKAIFLZBVQZ24NQH3KA</t>
  </si>
  <si>
    <t>https://m.media-amazon.com/images/M/MV5BMjFmNTFmZDktMDRlOC00MTNlLWFkNWUtNDVjMjI2NDY1ZWMwXkEyXkFqcGdeQXVyMTQxNzMzNDI@._V1_QL75_UX190_CR0,8,190,281_.jpg</t>
  </si>
  <si>
    <t>https://m.media-amazon.com/images/M/MV5BMzlhOWU5MGUtZjZhMi00NDY3LTkyY2QtYWI0NmYxN2ViNjI4XkEyXkFqcGdeQXVyMTQ2MjQyNDc@._V1_QL75_UX190_CR0,3,190,281_.jpg</t>
  </si>
  <si>
    <t>https://imdb-video.media-imdb.com/vi2571742745/1434659607842-pgv4ql-1563887760739.mp4?Expires=1686974622&amp;Signature=Lhs1V6OKBz~EonIjuwpn-U5v82Uqs1Age3ElJjGejI0Hlt3svvEAygs82~28fAEFnd1wgdUHxtUsCWVXgFt~OIwCSgJw~hxj8Musb0cxX2Lh4tRby7bZqaoM9EhS8W6-29Izy8FAZokDWgfEPSIlrUW7rCSo993QBGD5AQ-M22i2G5lJKEadK-dQ5PzFYz10vqV7JoAgeCM1Tz1OH7EYx9-SnAkgt8BpKxCRYTnjOHb1evHgltBX3v-9qrY4oeya92iX~6VE2E7pdvk1-R2clBAt00ud0LNaYzttoYDcYrxPgl1v9VnkAapvwAiLSGYcAhZoHQ93LMrKLRGHELQqgw__&amp;Key-Pair-Id=APKAIFLZBVQZ24NQH3KA</t>
  </si>
  <si>
    <t>https://m.media-amazon.com/images/M/MV5BZTU4MjY2YzktMWI3OC00MWY1LTk0MmMtOTQ0OTdjN2Q1ZWY3XkEyXkFqcGdeQXVyNDE5MTU2MDE@._V1_QL75_UY281_CR2,0,190,281_.jpg</t>
  </si>
  <si>
    <t>https://imdb-video.media-imdb.com/vi1658110745/1434659607842-pgv4ql-1637877886165.mp4?Expires=1686974625&amp;Signature=pakix0vb7HBg7iXtkUe4jvICAmxvY1L3bFYy3cgSGeJO6-BdknY1idKJTLLSuWTei968zWJ4HAlCX5Qw6aSpRlxCMTf0i26HyarR12ChzNET4iNMYWOZmKjNtk2DC4gYhbkHLB~3hj2HYZsCrE~fE2Bdi0t7RLFuBMj85LzKACs8thFPvghvHwAVTuWcVNDljVnOJKIC6KLytai7aa-Td0Epefomsfc9jT5~T44L7tp7vkjlnhC7Ea3uGd1KeeibGE3J~wTFtt~g1IVnXwFlEyyl-rlUY3pEfvaOlst4kr82Svee5ev2qc1pIPuwxGxNS2RVmttvdtMpoUo--nxIRA__&amp;Key-Pair-Id=APKAIFLZBVQZ24NQH3KA</t>
  </si>
  <si>
    <t>https://m.media-amazon.com/images/M/MV5BMGI5ZjUyNGQtODEwMi00ZmNlLWFjOTQtMWI4ZTQyZTAzZTcyXkEyXkFqcGdeQXVyNjc1NTYyMjg@._V1_QL75_UX190_CR0,3,190,281_.jpg</t>
  </si>
  <si>
    <t>https://imdb-video.media-imdb.com/vi3852713497/1434659607842-pgv4ql-1583514133113.mp4?Expires=1686974637&amp;Signature=kmeLMv96tWPGtG2zjocecCX5i43nTgPWYf-JdrSSnhzUSOigUXRAfVP9ARLZa~Sd0I4R2j2BHBnhQ5brX-L~BvJTl2-FNr3gBztVxmveUGhLXeEN2E3zPSBFnz7JiP6KUguyxG2Wx~TWSqR03pLB1lLyiF0IaL3blrdS6o6pIwMxrJUWVzX~fQWgfldjEDJ1hvUeZnL1v0yku~7vSzXVkKyWJM1vmSQ9DRwMbXFykCmKgz9vLjwStZ5SUTenw0RJGTeIZw~QNDeIdEiylOKa~z8bd8io7IAF70vJ4J0xg~ziheAIeEGE0f2XHDVqjBaU50Nvb~zK4k4zDvxW4b7ing__&amp;Key-Pair-Id=APKAIFLZBVQZ24NQH3KA</t>
  </si>
  <si>
    <t>https://m.media-amazon.com/images/M/MV5BMjUwOWE2NjItOTAxNy00YTQyLTllYTAtMmQ3NDEzMzhjMzY1XkEyXkFqcGdeQXVyOTY0NzE2NTU@._V1_QL75_UY281_CR11,0,190,281_.jpg</t>
  </si>
  <si>
    <t>https://m.media-amazon.com/images/M/MV5BMjM1MzYzODgwMV5BMl5BanBnXkFtZTgwMTAzMDU3NTE@._V1_QL75_UY281_CR5,0,190,281_.jpg</t>
  </si>
  <si>
    <t>https://imdb-video.media-imdb.com/vi775797273/1434659607842-pgv4ql-1563851391231.mp4?Expires=1686974643&amp;Signature=oJ6Z5FAG3xnNfNv~siii62KjcRCjCzPsAFfCDGOOeQ2~b-sgDofpFqqGKVJ7ExU01qBGEoCQxYYGF-dGKusLAVHzYb329Mr0qx1JYyyLr0kmoNC7dIgwpqCiSOuk3FcQK~AbQfo2AtjC0rzRVewh1KXTBXwTzPaeLNjPWB~w3B~gGOsiWsRgyndC1pWwP5ReFeydx6LWmlDJwAWP8vapkcrn7tfxfXPUD3J8v~jdt81ssXHDK1tqzl7rY~iAyJ9znHQo403PQ0is5zql03h3xkBAUkhSc-8BaJQRyiGWlxoiIA5MEryrjgQKYgYD4EDtfl3EduXgWmO9uA4Sdu~Jlg__&amp;Key-Pair-Id=APKAIFLZBVQZ24NQH3KA</t>
  </si>
  <si>
    <t>https://m.media-amazon.com/images/M/MV5BMTgyMDk1NjQyM15BMl5BanBnXkFtZTgwODYzMzgwMzE@._V1_QL75_UX190_CR0,2,190,281_.jpg</t>
  </si>
  <si>
    <t>https://imdb-video.media-imdb.com/vi1041040153/1434659607842-pgv4ql-1564137036075.mp4?Expires=1686974647&amp;Signature=battWHMgEKS6WWuY7e8PFwHJIKxUqS-mzGvXpuZC7weYVh6MKZWcKp~yxp2110xuM~cuxHr4qwygE6WBUEEh7XAbtsze3za3iltmOC8vXc9cTb1WrMtUc7o72oQjlPHEKaUQ96ITw31Gml95b6oD6VF7szVQOlZaXFbm-Xag2F0F3jnez3OpBfbCNiBkYhzPR0nJfKEl87pwTAY7cuqr7AK~0-henOSp83QI3MIEmXB0AM183F8EGS-~0tQ4T4L~OiqnTvLLTU8~~LzLPPig0c6HmFpqv8KlzLy-BGz7XZpndXdJevAVX1ejbNyq8aTaRxJetDvd~JTUuVQU255R4Q__&amp;Key-Pair-Id=APKAIFLZBVQZ24NQH3KA</t>
  </si>
  <si>
    <t>https://m.media-amazon.com/images/M/MV5BNDg5NTE0OGMtNDBlMC00YTRlLTgzOGEtY2MxZDVhNzdjZTM5XkEyXkFqcGdeQXVyNjgyMTI1MDE@._V1_QL75_UX190_CR0,11,190,281_.jpg</t>
  </si>
  <si>
    <t>https://imdb-video.media-imdb.com/vi3197814041/1434659607842-pgv4ql-1667870054424.mp4?Expires=1686974664&amp;Signature=WKYNRQ-09pQQs~-9nibbt0P5BXEdlIyta-wHPSwKnnCCQoENJ3TLN3PqD6qZg6O4JLt7ggJa-RovZFbvQGDhN3DIbavmTdRUEOxN-MWzUiLok92tIR~peYt5HpoVZtPrAdqPQVx7rv7HRtzg5aDqS28M7DYNGdAXtIEJgt2zGTN0j5sS3ehSzFF1p0y4-tFPsjspy6whDUtvBwRaI-Rx~qIQJE3yvpBkGLQc73J-UANlh0NXSqhaMh171-86jLR84nmGQ6KQQRo~vLhMH5uaqvxi~kc4A0N920WUVfWPwGiYoHdGskBLUHifIgMh8Sd7BxIH0XqmjFUH6eEdd2Y8LA__&amp;Key-Pair-Id=APKAIFLZBVQZ24NQH3KA</t>
  </si>
  <si>
    <t>https://m.media-amazon.com/images/M/MV5BNDE1YTZhMWItMTU5Ni00ZWFhLWJlNTktZmUzZjAwODhmNjJhXkEyXkFqcGdeQXVyNjc1NTYyMjg@._V1_QL75_UX190_CR0,5,190,281_.jpg</t>
  </si>
  <si>
    <t>https://imdb-video.media-imdb.com/vi3300637465/1434659607842-pgv4ql-1563507398122.mp4?Expires=1686974665&amp;Signature=G73IcNS5gOIzZetYLMyNpdRGbcx-DycM-RtKEq6vKuEEAO9UBmPF6oTwPGFOoH5~t4KL-bII0JP4a5MOp50abGC0PErv6jqGsLUqsQ9UXcBcCggCkLKSsgQyrEE0Onx74qJF-5XZMBrlBZ5d9bRSihfYAT9UDptA607BQMhRa~OrUMU26-xujWHvmnlhXJd~jdg0Nr3puf6P2Si10-Ev3qHfIINpq16o2gjk~F1oiMXM89zjXXpnJKpxdiiKiqYggKWQKAjiWXA8A3UyOp1j9YhVEOYC7lFZA2Lw19MO4oZXnDbI7MCXyv7O3aXj1TzkBxGHWWB1tpL4S76iDVK6Mg__&amp;Key-Pair-Id=APKAIFLZBVQZ24NQH3KA</t>
  </si>
  <si>
    <t>https://m.media-amazon.com/images/M/MV5BMjE4MTM5MzQyN15BMl5BanBnXkFtZTcwNDUxMzk3Mw@@._V1_QL75_UY281_CR1,0,190,281_.jpg</t>
  </si>
  <si>
    <t>https://imdb-video-wab.media-imdb.com/vi2267519257/MV5BNDYwMzAzNjg4Ml5BMTFeQW1wNF5BbWU4MDIzMTc2OTIx.mp4?Expires=1686974668&amp;Signature=N6HmKhU~IkSAipL6KCFo~1cTpQzUH9RWnmPSN52DS3CPkmYsjfh4BfTjJRQbpCG7M0yN6pvHjZ4SpwVWsEJVNdKcrXc0nRQrGxZYvo66ineSNpTOKMxqWIYpH5hNyJJPSN8UcGhVDLeZbj~FERSpmnbbKijE5H3ohV5DzWXDxBwS8bHi6VdSjyquGoWPiRUXB8oHlD3IUpxjjLuCkoFDWsm1~33lKukMob8f7cjZ5Wwajh~ncH~hMvAIpTTFkIoZxmkKcbX2DKHQsfOO4jXUpPTQG4-O9rwTXC0OAbMz9VXeh20ERfkgT1F1yHSoKxbbc7uqiqQaNz-QmaLcgmBrmw__&amp;Key-Pair-Id=APKAJLOTGGE6P3RA3PTA</t>
  </si>
  <si>
    <t>https://m.media-amazon.com/images/M/MV5BMTIzNjA4OTM0OV5BMl5BanBnXkFtZTcwMDgwODkzMQ@@._V1_QL75_UX190_CR0,0,190,281_.jpg</t>
  </si>
  <si>
    <t>https://imdb-video.media-imdb.com/vi2057371929/1434659607842-pgv4ql-1563919970797.mp4?Expires=1686974670&amp;Signature=N~090fOLoMqWaMOEp73B2rMu90u32FArD-iPl0ipddTFQdsoxsrPoEYZLbqRzFR6J3BGPzOZROYR78vSkplMFuZnI21MRuMM65UwI7JaihaOKMJWX1nq97yv1WdurCXc3jURw48XtiHKnFZGDe91C~ExbqsZzREZRq69cui~b1JwbD6WpoUWMu4nP5wt7utWd4ML9biSRmg6B6DJfPaulDJ8jC5zyT~z1gX71WmhAnn0dAaGXzxnodFb49pLv9kzVxrATQ7~KKK61Ns5GrLesSmBW1oVaRORMufzbE7B9mv7Cumf-Va0KOoDtps4UTvo9EO1Yix0sSlvbqffdnnsWg__&amp;Key-Pair-Id=APKAIFLZBVQZ24NQH3KA</t>
  </si>
  <si>
    <t>https://m.media-amazon.com/images/M/MV5BYTUyZjFlZGQtYjkzYy00MjhmLWFkZTgtZGJjMzY2ZjQwMDQwXkEyXkFqcGdeQXVyMTQxNzMzNDI@._V1_QL75_UY281_CR5,0,190,281_.jpg</t>
  </si>
  <si>
    <t>https://m.media-amazon.com/images/M/MV5BODUzNDYzNzcxOV5BMl5BanBnXkFtZTgwMTQ0ODIyMDI@._V1_QL75_UY281_CR11,0,190,281_.jpg</t>
  </si>
  <si>
    <t>https://imdb-video.media-imdb.com/vi1994373657/1434659607842-pgv4ql-1564614033650.mp4?Expires=1686974680&amp;Signature=tkSeSlgXftYJPW6CTh9cnRInCpzG~D~ZloJwbwReatDaKCQrQOQ1nHSoH1l6h3FVE7oaadwOP0Org25oh5~QewHc1YaSKT5SRS24OPrNJUY5~I1CeebfrS51UO4wyQDdzHEsAFnyI-f~HYFSe2WliGW056~WgQwtwDi4rR5PQ19AoDa7NksLL-5h3J6ayR3BOOrXNo64y5A1UvPZd0d86onJJB-2EKoWkKP9rn8cXoPIRTmAtV1~cIwfi7CtQ1xy8tFplRxEBt1ZvozXVT00rX2-D400MQUYUWlNlfZhHQF0jYPoSEz8h9cfwWSQCyyMP57C89e9b6XjW5ODc3o0Ag__&amp;Key-Pair-Id=APKAIFLZBVQZ24NQH3KA</t>
  </si>
  <si>
    <t>https://m.media-amazon.com/images/M/MV5BMDVjZWJiYzAtMWJkOS00ZDQzLTlkYTItYmMwMGE3YmY1MjQ3XkEyXkFqcGdeQXVyMTQxNzMzNDI@._V1_QL75_UX190_CR0,7,190,281_.jpg</t>
  </si>
  <si>
    <t>https://imdb-video.media-imdb.com/vi1101070617/1434659607842-pgv4ql-1564133249957.mp4?Expires=1686974683&amp;Signature=Jxd4aeqLH~CjZ-bjQ-sX8Cauww7-X5m7Em4fbiyo2Z19m~CgOY1cCk9-3SrnYmEJWffGt~dQQm9bze5cOfvsw2VGFwIn5aK5drCbMuyflDTY-vLOHYsYcb27u7UANaCp8H-XQHiurmHMPH4boyelBtA3BX06yKOyuZieG5ax~qSHJsBmuJ8HrbzUb4Cvb9dxlSTGz3d~~QB-WEe4lOb7mHXN9ieIwsz~pGf6BBaZNgT-m3uBSYgKhq8cqpoSs-t1sugVF2-ZbtpUymz~GKy80bqJRMe2UfiYIrCCIza7J8hxDEe7BvHXGATqfDSpCzeyvbnW~sPdzDcqvCxW2IO6kA__&amp;Key-Pair-Id=APKAIFLZBVQZ24NQH3KA</t>
  </si>
  <si>
    <t>https://m.media-amazon.com/images/M/MV5BNjQ1NjRkOTItMzhiOC00NWU2LThlYzctYmRkMzc4MDc2YmIwXkEyXkFqcGdeQXVyMTQxNzMzNDI@._V1_QL75_UX190_CR0,18,190,281_.jpg</t>
  </si>
  <si>
    <t>https://m.media-amazon.com/images/M/MV5BMTQwMDcwMTM2Nl5BMl5BanBnXkFtZTYwMjIzODk2._V1_QL75_UY281_CR3,0,190,281_.jpg</t>
  </si>
  <si>
    <t>https://m.media-amazon.com/images/M/MV5BMjQ1OGY4OTYtZTE4OS00YzljLTlhODAtZTc1ZDU3MWM3NzQ5XkEyXkFqcGdeQXVyMTEzMTI1Mjk3._V1_QL75_UY281_CR2,0,190,281_.jpg</t>
  </si>
  <si>
    <t>https://imdb-video.media-imdb.com/vi3439509529/1434659607842-pgv4ql-1625803787670.mp4?Expires=1686974695&amp;Signature=B4z60P19RDovF1pTxTkZsKtmC9NyKQgNgVdgT7uXONq4-rSqa-DHfy~eY7BIHvCyBEypzfmIiSdWDLzsqt3Y9B7GtqaONDkx8Kpb7rOmdkbBvGMfCE-HEDT6RsFXl3BIT4uzReVy7mW~I96QwZ8prU3kMs2eQp4RHzAyakmGIXGN2XaHfoMuPSMQo9e4ANkpfy~erE32SigpIXMqGDq41fATMng78azOtfoSnrRECNuuhAS6THGCCEPI86h0wCIL2tyXaVWPymnVBinVN4OqrChJb7RR48K9UHbfCkywk4nxGaHPn-5f6Ter6CvONn8vN-bqhbjAynk4xfdJOXLyYA__&amp;Key-Pair-Id=APKAIFLZBVQZ24NQH3KA</t>
  </si>
  <si>
    <t>https://m.media-amazon.com/images/M/MV5BZWM0NjVkOGYtMjk5Mi00NGVmLWE3NDMtMDQ3ZjdjMDcwYzdlL2ltYWdlXkEyXkFqcGdeQXVyNTAyODkwOQ@@._V1_QL75_UY281_CR0,0,190,281_.jpg</t>
  </si>
  <si>
    <t>https://imdb-video.media-imdb.com/vi2098111513/1434659607842-pgv4ql-1564116543201.mp4?Expires=1686974699&amp;Signature=DDAIvlvLSMBO7p9hbGcAL0MzUnZeW-~b~KeD0-YuhnrObproFV6XFOWGcaReoIZ0exuT2wgpc~kA9RHYQGShQVxPe2XABnkJ8~b7yOgYX53ckInBb5tdhZX1EG-Qm-PPmIaHJIc~MFsromvKq6YVbfq8M-mVaBbGsyQyQNkVrSRTVzgdcLhCyWJ4Fp14drZ6u-avaZGhXqiMMX9L-dwTGxialjwK5hKVBwzFRf6ujeGx1oCzgpj7RWhori6XYyEU6Z6sTYmnLgiX88SkijX~WlaOM6LKmD5mB8k2SUVvbUKGWnioN-3kI2cL-kb5evKW55~80QbCnYUTHJDmdtn9gg__&amp;Key-Pair-Id=APKAIFLZBVQZ24NQH3KA</t>
  </si>
  <si>
    <t>https://m.media-amazon.com/images/M/MV5BN2U0NTE5NjgtMzgwNS00MzlmLWE4YjgtOTVhY2YxZDAyMjMxXkEyXkFqcGdeQXVyNjU0NTI0Nw@@._V1_QL75_UY281_CR0,0,190,281_.jpg</t>
  </si>
  <si>
    <t>https://imdb-video.media-imdb.com/vi708952857/1434659607842-pgv4ql-1647364093625.mp4?Expires=1686974703&amp;Signature=NBpUR3dfZj7fFaJPhNNhGsQvK92zSNF~mplxCfuGTZC0LmztUcjO3PTdoKib1pu0cB4VRojqUEFd6AIyW8-7rS4JAqg2dM5erw5Hehum1bW6vAaKr-mIS0dNn5MsWC1j2KFRhZEKzk4r70XCJjg--aLxfZXxpMMZC13T1ElHmK3wpgRATlLwp~Zl3zZEnOjAVvfflwxgIEDcEDFgdqSet2XShOgqmL3uFGidId05Wsgs1dvNcI-GB~pg3Bo7ANNikB9xucODW7Dd9rt047nFq4Ej3lODKgzoYUlXihNQM0BiwS1XyPLizX2l2WmWhFzvJKMb2zAL8KtA8Jwsx~PzZA__&amp;Key-Pair-Id=APKAIFLZBVQZ24NQH3KA</t>
  </si>
  <si>
    <t>https://m.media-amazon.com/images/M/MV5BOWVmYjM4ZWQtZjMxYS00YTg5LThlNGUtMmJhZmUzMTMwNGMxXkEyXkFqcGdeQXVyMTQxNzMzNDI@._V1_QL75_UX190_CR0,8,190,281_.jpg</t>
  </si>
  <si>
    <t>https://imdb-video.media-imdb.com/vi1201733913/1434659607842-pgv4ql-1564107681921.mp4?Expires=1686974708&amp;Signature=Odop01hg9EOPJ3YIzobuTHQqSF~FTaaDOb8A9ferlbE0L6zG36cV8vXqjm3ZghG0fdCACyqMiTUY71E-6KzMZ-5-4ImmCeNF71HPQfdmsxczYbZTXEyFtNnsdY6qNGjs4YgC0llsB4QLxVguwAeUIsDSqYsTErOkNHSLjOWYdNNCf8SCJYyolw1y99Bu721N7rixJH1PDNgjhS3syJCuHD995j3y4T-JGCdlI~-EK8qpZWig3vyhTjai01-T8N1zyi63FgBkvtMZut8J2bBbFB58fkRs9VyC7TSf-5NuLH7gWAj0dKCdKNYBuKBVjj81LQqpX0Zt9boiyAl0fd~PaQ__&amp;Key-Pair-Id=APKAIFLZBVQZ24NQH3KA</t>
  </si>
  <si>
    <t>https://m.media-amazon.com/images/M/MV5BMjI3Mzc0Nzk1OF5BMl5BanBnXkFtZTgwODY3MjIwMDE@._V1_QL75_UY281_CR15,0,190,281_.jpg</t>
  </si>
  <si>
    <t>https://imdb-video.media-imdb.com/vi1413850905/1434659607842-pgv4ql-1564528122145.mp4?Expires=1686974712&amp;Signature=avV-lA6BQZX-SuZMMB7s1f4TEDlF70MugcT4wh17gIsbXybu-qxnNxLkRaDJIhWUQppHF-Kb9n0-yojbX3y68j1zXCvqArJdBoUU5XZ4Z30opbD0nkM9U6MeMshor57c9pUMqxQPVRGCko1RKPa3U-Z0EoQKZV1xaTAIjLq4-JTbMBST5NnGl0XxK3HkOBmGNvPbQeja93Fc3URjAl64AuA5gGVHEmrYGgaeYmLhaGolyyNLOhTKdQ~IZ6Cuz89dGLhKAWtysOfIGIKKQHU-SlE6wdt6lUXKRAgD-x-McDfChNwuUC83Gm1Lbvi~L7bzlWkE1HwOQ7aqYHnEWlyP9A__&amp;Key-Pair-Id=APKAIFLZBVQZ24NQH3KA</t>
  </si>
  <si>
    <t>https://m.media-amazon.com/images/M/MV5BODhhOTEzMTQtOTFjMy00ZmJjLThiMDctNGUwM2E4YThlNTg3XkEyXkFqcGdeQXVyMzU0NzkwMDg@._V1_QL75_UX190_CR0,10,190,281_.jpg</t>
  </si>
  <si>
    <t>https://m.media-amazon.com/images/M/MV5BN2JkNjE5NTEtNzIwYS00YTM2LTlhMzMtZTRhMzI0ODQ0MjBkXkEyXkFqcGdeQXVyMjUzOTY1NTc@._V1_QL75_UY281_CR1,0,190,281_.jpg</t>
  </si>
  <si>
    <t>https://imdb-video.media-imdb.com/vi3405890073/1434659607842-pgv4ql-1659658467820.mp4?Expires=1686974721&amp;Signature=nppTT8KvPnvMXpZGqzUwBNbtxVQ86ChCBBvS67OsoDoW-mTZ5mHkWSqX34-rTjL2eQeMncRbkISlPas3uS5ItoGD3wsUvXAQjp9i3L9FwT0jugGnUwNsuSFv-84dg-9-1y4y~xYKTSPrEuys1LEBsIKoyeGhGFt08cQJYBP6UFhxvNpbdDNSELwwPjOpV~SaEOMKYwsVi8Q2yTFn0HC80TrslLObA147FyLqpaW~4qKwsaMlgwDviN9CKVbbnM~KQJ2q8~elcgbeP08Knr38iSbS7kFjGMwO~pLLCsTrh3Q2kvKa1jlvFoj7PRe51pvGjksjvIBdE4TzmH0J9SjeYg__&amp;Key-Pair-Id=APKAIFLZBVQZ24NQH3KA</t>
  </si>
  <si>
    <t>https://m.media-amazon.com/images/M/MV5BODYxZTBkMmItNWMwMi00ZGUyLWFhZDAtMTE1ZTUxYTcyMjJhXkEyXkFqcGdeQXVyNjExODE1MDc@._V1_QL75_UY281_CR4,0,190,281_.jpg</t>
  </si>
  <si>
    <t>https://imdb-video.media-imdb.com/vi2076950809/1434659607842-pgv4ql-1605828228734.mp4?Expires=1686974723&amp;Signature=u4Dz0zbF4n2cwteImEPjGg~xmKkNBq7TFYwEng3Ve~M7Xx34HzJIugZu-znX6DoKcwg5KJbsAXN-inP3Ck-9oCu3KGMRbq0wBagTBr92ljtXFJxQRPrvBzcrsPMhLnmbRQJliQznBa1IdqfuIY~Btlanu245Vvgjxe8gN4pBUFRTIGy4LNbvKoey6vCha88OcGDhOmEtRObAI~yzUiB~O8HNmkhGSK2gto7vs457VRcU2rOWlN5IqKxcisQRZmsZEos3exKwk66D2VVL-mdEWethwBaiEfChdYlBzs3tGKWW0k-jsDEkLlo~FbF-s8WYzE0G4zaYmw-rRvUXSZmuBw__&amp;Key-Pair-Id=APKAIFLZBVQZ24NQH3KA</t>
  </si>
  <si>
    <t>https://m.media-amazon.com/images/M/MV5BMzMwNDRiZjctZWQ1My00MjQ3LWEyMDAtMzU0MzU1YTlkMjYyXkEyXkFqcGdeQXVyMTM1MTE1NDMx._V1_QL75_UX190_CR0,0,190,281_.jpg</t>
  </si>
  <si>
    <t>https://imdb-video.media-imdb.com/vi1974321689/1434659607842-pgv4ql-1650561328586.mp4?Expires=1686974724&amp;Signature=epet4ZGKRFbdhfRYN~1s6uGsWbLCsvlnOE9ue7m88KPppJBhukr5sC~OKsc~pZTbGfc43VuGEivJj9zId~8segDIQJHpEtz4cAgsxddvMtbfuoHUccnJ4B3mhPM9vz8Rz8LA6i2cayqLhxTA6cLrbJKags4sft5g8w4jlla8i5qiLE~j2Rj7hB5mt4kQVxibM7Wms6ksRlnHy3QnZcIHdmb8eeEfkoxKoWcbLO~lZ0F46v4pO7nhTb5SZfBaKLxJsQBEYrqwQnpY5O51P-szR71daICn7h4~oVUfPHRLpagy3OcQjCgFARlNfL9Exab5EJ9MnETFAEhvIlWQ8jXDLg__&amp;Key-Pair-Id=APKAIFLZBVQZ24NQH3KA</t>
  </si>
  <si>
    <t>https://m.media-amazon.com/images/M/MV5BMjEzNzE2MzcyOF5BMl5BanBnXkFtZTgwMzc1OTgzOTE@._V1_QL75_UY281_CR11,0,190,281_.jpg</t>
  </si>
  <si>
    <t>https://m.media-amazon.com/images/M/MV5BZmY4M2JlMmUtMzVmOS00ODU3LTlhY2ItNjQ0OGU4N2QyMGZlXkEyXkFqcGdeQXVyMTkzODUwNzk@._V1_QL75_UX190_CR0,2,190,281_.jpg</t>
  </si>
  <si>
    <t>https://imdb-video.media-imdb.com/vi3605464089/1434659607842-pgv4ql-1564107663317.mp4?Expires=1686974736&amp;Signature=MOkwH9dMqqs5EVoKRwgzw6ZgIkMWvULxEq6XJXt6ZYLvUeC5QwRuvFkeHLY5wG7A44nyXv~4eK4SvMJM-T3qJ4f-mlieTEPuSagg2zc7c5-7GpJ0xJofWhp3cvB36UvjQCASosgJY22-aoYaeg7EE-fmbDBMQxrN3l~mYCxlurRT3Fi-sBA0YwVnCwFnt-jWNCZhpjj4dSES8v3374j8cqhNe57ghoSKNrhzmhCT2LOcBhHEdEP4IDvwsMqcnI9K0F7GdpJri5mLZP1eUgW8aIHzwDpjSeZUciQ8a4MtrbbGkgz6wAdMkwTznmWdHSOFLR6XmidcdNHmBmcRF0hYEA__&amp;Key-Pair-Id=APKAIFLZBVQZ24NQH3KA</t>
  </si>
  <si>
    <t>https://m.media-amazon.com/images/M/MV5BMTJmY2ZiNzMtNTBhOC00MDlkLWJlYzUtYWIyNDAyZDM1OWQ0XkEyXkFqcGdeQXVyMTQxNzMzNDI@._V1_QL75_UX190_CR0,1,190,281_.jpg</t>
  </si>
  <si>
    <t>https://imdb-video.media-imdb.com/vi1470405913/1434659607842-pgv4ql-1563666214687.mp4?Expires=1686974738&amp;Signature=ikzEvuOnBivvNgW2JKmcPogLq2VRXB2Wvw58YuhZOiWpTWZhKHFU7PJBwzHhYMtyECfGVIKuCfNjNemwUD8sp13W1vzkYVi3ECYDh3cT~Yqedx2rO8J1O3ZGU8RNHczhAVRP5eO0z3yQSraE5SJJKeEly1yof1Kdr4w2prIiV1vU-eixfiDjqmICblXZu2sxUokkn7sDpHg8qZiUPo3F99p6QqeoJIiUKoX6F30Ym6KWCRVbqTbjVqNG8tN779QMq2YibJ0HaFk8uf07cRcsc2zMtJq9OLC89tXSlUcwaTDVh7hWjLGVsshy2OWl9tzX-O1YfUerRA8k9zP5yGhFSg__&amp;Key-Pair-Id=APKAIFLZBVQZ24NQH3KA</t>
  </si>
  <si>
    <t>https://m.media-amazon.com/images/M/MV5BMzhmOGQ3NTEtNDBlMy00NmM3LWE1OTktZDAxYmY4MDNlODQ0XkEyXkFqcGdeQXVyMTQxNzMzNDI@._V1_QL75_UX190_CR0,5,190,281_.jpg</t>
  </si>
  <si>
    <t>https://imdb-video.media-imdb.com/vi41534233/1434659607842-pgv4ql-1645121261791.mp4?Expires=1686974739&amp;Signature=aWCrcRsAL76uj9bElpqw2dEGZAZvnxl5NQ9nxVhE9eC6YxtNmZaZEI88ajcn33XZKGX2UUnqku9tiBL~UqrkprLET2u6ICGNuyMLQYaOSBM9QTmurda4-6s-MeHuhClzqh~3lY90UTWIa~yqBbp1mrxvawIMr3L7v7Xv8hjL71Gq7T~bPkmCk8kM7RALvBG0Q3pcFDiBkd16o-Vzj5eBnF0ZtazjI1M6DUPMTW~nzcm~m0jY68lM2bjwf5l8BAD1rAkiwITu8uoprDG3FU6XzT8zzcO0YPYQ4h7pXoThknZSCNm7HW8Ig~M~4OeUh-hgbf57H-ux~0E0loZ-P0CPCw__&amp;Key-Pair-Id=APKAIFLZBVQZ24NQH3KA</t>
  </si>
  <si>
    <t>https://m.media-amazon.com/images/M/MV5BMDk5ODQ4MGQtYzU4MS00NjIzLWI4OTMtMTYyOGIyMTg5OTYxXkEyXkFqcGdeQXVyMzM4MjM0Nzg@._V1_QL75_UX190_CR0,6,190,281_.jpg</t>
  </si>
  <si>
    <t>https://imdb-video.media-imdb.com/vi193381145/1434659607842-pgv4ql-1634752907489.mp4?Expires=1686974742&amp;Signature=rxYI7yi4eEvnq4p8tFJJxjY7zx6oiLauSYtDc3GtJFwmshRNZ2X80WYvsVYy4T3PyamPt-y-93R~~Sn91s8CIAvEKl2ojQZsQwMsRc6Sua24kQQTmHrqd6eM0yqUzJjZsIb0I9Q20CpLSX1dpuP5xlDe5dqJaLpfqm3PQgUUk6-A7B1yzDc45POc~u3ko9wW1wpc5PcyTEVp-xmuMgRGO7HYIYbKBpf9VgWACjo~V-DVP3S1tWbmmahBj7UevnIza2mOZVayfTUSzqvh5alzxraXIAymwYiEZ3RtnP7fiWL0MxAELygxlSm3fcemxuw~bSkdF5iu~5nh2nx2sN~q1w__&amp;Key-Pair-Id=APKAIFLZBVQZ24NQH3KA</t>
  </si>
  <si>
    <t>https://m.media-amazon.com/images/M/MV5BOGZmMTBjNDAtMWUxNi00NDM5LTlhMDItOWNhNzliMmUxNGZmXkEyXkFqcGdeQXVyMjUzOTY1NTc@._V1_QL75_UX190_CR0,1,190,281_.jpg</t>
  </si>
  <si>
    <t>https://imdb-video.media-imdb.com/vi2124480793/1434659607842-pgv4ql-1563671920224.mp4?Expires=1686974751&amp;Signature=MjwEoE8m8MCFZ175dFbAh1gRllF9qvCoQYa39NOBNgUuPKpLH0stL1H8~3HxdVfPIIfY13Uw5sjsKyH-k-l-rPaXoIX6hjGJBexxqUTRWGdA4Nrm1SW~suGgfDx0dv6TJXF-Zl56Ils3ggqD6kH5WSfKPseWba4v1BceG2J6sF3jpO0nSuvtn29gQV4uCsA4hiW670Sv87CTcnz52rMXaagaGkr~AN3c8c-sG3K3i0cbTeFhlYc~rgH9IjJ-5Qbiaf~HS60O~wyKLgzCUOD~NKcp1pqo88WNEoZ4Y7jNKzcjmcuSZ8X0rMn6T~56nlLFZKUcyEZ2w3hV6SmIwfRjWQ__&amp;Key-Pair-Id=APKAIFLZBVQZ24NQH3KA</t>
  </si>
  <si>
    <t>https://m.media-amazon.com/images/M/MV5BMTgzNTc0MDI1NF5BMl5BanBnXkFtZTcwODQwODYyMQ@@._V1_QL75_UY281_CR1,0,190,281_.jpg</t>
  </si>
  <si>
    <t>https://imdb-video.media-imdb.com/vi1637941529/1434659607842-pgv4ql-1563490710613.mp4?Expires=1686974755&amp;Signature=St-LFWIkVx4UoxZbikN3~uanYHK9Y~Wlq7wxRX8iT~h2bS28BK-S5E6Z7Oc2f9ABdBISYDEmnY6SoipQU1LWPR9WfQd15PCY0Kpf6V3sJYAt9nFaD7ZCCiWfGJkF-6cb2oUfpfU94O739FH3~sHIP7id4kOt1XKI4Ng5HGfLrOhNaFJSk7g9SueCC9SkjnANqquAZWxNXHsl2YmzuZr6tyZeU8N7UCdTosWFATRVGW71kb6gVpLPK570~x6wdRStQRJJWdfbEFS0Og0arpa7swnbXHojbbyTh2LM~f0f9~WYjHJth1zopr5CPAsIu~veWM6zrMcAPV2MGpQgFeb4pg__&amp;Key-Pair-Id=APKAIFLZBVQZ24NQH3KA</t>
  </si>
  <si>
    <t>https://m.media-amazon.com/images/M/MV5BOTEzNDU0OTgxM15BMl5BanBnXkFtZTgwNjA0ODM2OTE@._V1_QL75_UX190_CR0,0,190,281_.jpg</t>
  </si>
  <si>
    <t>https://imdb-video.media-imdb.com/vi405713945/1434659607842-pgv4ql-1464281737908.mp4?Expires=1686974754&amp;Signature=otOekJKbMV3aOsSy-faTGcmC8RVhi-1YjMsvIQuy2RjX13IphPOKfXoeIQ~v16HqveQSvaH1p3F8S5tI6bM1j4K98VE4T-Z4PnIP-LsbX--gb9xbJ2WvuUQUFV83fno4sDn3St3q-jXTku3o1TH6BjOpfLmXG9GxWeDL~wvjuwbk~ACHfQpW7znBWLbvvSi6F5LH4UQ8fjJQY9lIOvPNXQEga9KSzowybBSPQH3x0YLGoj~5HJTDAEZ9ttCYr1iMjzv66z~DtrdekyoYBRi~Hj5XjpKp7xPoAVXYD9fkkPtgS3KzU6PU643te~4QXCNOEz-hmnEXuAMuu8Va6td14A__&amp;Key-Pair-Id=APKAIFLZBVQZ24NQH3KA</t>
  </si>
  <si>
    <t>https://m.media-amazon.com/images/M/MV5BMTU2NTYyOTA3NV5BMl5BanBnXkFtZTcwMDMyNjEzMQ@@._V1_QL75_UY281_CR2,0,190,281_.jpg</t>
  </si>
  <si>
    <t>https://imdb-video.media-imdb.com/vi1774566425/1434659607842-pgv4ql-1559341956796.mp4?Expires=1686974757&amp;Signature=tqmQ-e~e141yg2k4u8uRPSQndMTMpVafVeg8d8dlJCWJeNCTdpiumMgMeUKIeiJ6HrKclRxr5dT~QnarhMLXGy5bSTpEwerwaPTshwxpeAwDOKGri1SKRCAwgdDHH1naHaPFsAAyKGZSWYNVaUxPJwMyCyeO1XURQzk4ODEWmJsNHsa-h3IIHrirZzWsvKYXv8rVQ6t0~4bxIIVugRQ6qX-iIk3G6usmspzNifiYN50wapetI-JHjmHVP~zrE~qxvPv5bWw3z0vPmPQGbXKoGLdj71f0wp62kSUDjuH-pFT6K83BPpoOcozyHAJmyueXRMCj8cVRW8w5eb6W23WntA__&amp;Key-Pair-Id=APKAIFLZBVQZ24NQH3KA</t>
  </si>
  <si>
    <t>https://m.media-amazon.com/images/M/MV5BZDViMGViYjQtYTNmYS00Mzc3LWEzMDAtMmY2MjNjMzk5YjM3XkEyXkFqcGdeQXVyODE5NzE3OTE@._V1_QL75_UY281_CR2,0,190,281_.jpg</t>
  </si>
  <si>
    <t>https://m.media-amazon.com/images/M/MV5BZjJmNDI2M2MtYTAyNi00ZDA3LWI5MTUtOWQzMTYwN2VlOTdlXkEyXkFqcGdeQXVyODE5NzE3OTE@._V1_QL75_UY281_CR2,0,190,281_.jpg</t>
  </si>
  <si>
    <t>https://m.media-amazon.com/images/M/MV5BNmFhZjM0MjEtMjViYy00ZmFkLTg5NjQtMTNhN2JhYmYzMzUwXkEyXkFqcGdeQXVyNDUzOTQ5MjY@._V1_QL75_UY281_CR2,0,190,281_.jpg</t>
  </si>
  <si>
    <t>https://imdb-video.media-imdb.com/vi3504782873/1434659607842-pgv4ql-1587988669891.mp4?Expires=1686974771&amp;Signature=i2l4v7apm64XJ6Nq582Fw9Ef-8VNch1F6Mt4qHYFjmsdT4t~9ifSLnUUFKeKxj3smTTvZ68TZ-WfQe27XyiKiEcqX1lrQaHTq8ZcI0u0GxUAaRofdD9UQA19pewYi7tyDw2BGUI9XJRqHwPxVU6dS8lw5bJgzD3frfl97xIMqLJXlFpXcv0-dl2-tB9qhMeZMAzV3-cai5QSyLsoQOwak-GVSdveWRkljj7FN1UZUL-Ry~s3048Cdlb0gl--Df9vVNAtRZdru7UWSz4KoEDC6Q6gBgghKTMitkHOxFgb8enRyyX1RJdX7o3aH2Um3qoMtOQmQ2kGHrQNgzoB-ExwaQ__&amp;Key-Pair-Id=APKAIFLZBVQZ24NQH3KA</t>
  </si>
  <si>
    <t>https://m.media-amazon.com/images/M/MV5BODBkOTRkZDgtNzI3My00YWZkLWE5NjAtNmQxMjAwYTY3YjYxXkEyXkFqcGdeQXVyODE5NzE3OTE@._V1_QL75_UY281_CR3,0,190,281_.jpg</t>
  </si>
  <si>
    <t>https://m.media-amazon.com/images/M/MV5BMjBiYzVlNGEtMTA4ZC00ZWQ4LThkYjEtYTJlNjA1YzY5ZTZiXkEyXkFqcGdeQXVyNzc5MjA3OA@@._V1_QL75_UX190_CR0,2,190,281_.jpg</t>
  </si>
  <si>
    <t>https://m.media-amazon.com/images/M/MV5BNDJkZThiZjYtNmViNy00N2I4LWFkYmYtNTM3NzdiMGFiMjFkXkEyXkFqcGdeQXVyMTQxNzMzNDI@._V1_QL75_UX190_CR0,8,190,281_.jpg</t>
  </si>
  <si>
    <t>https://imdb-video.media-imdb.com/vi3341132057/1434659607842-pgv4ql-1564502023304.mp4?Expires=1686974779&amp;Signature=sqJ~N8yARfWQfq98kJ7BYpmPqk3SD1zuRnWk4j2vY1W0oVGE~KELEwK1OiughlcpOSTb8t3R2NjFDvr5vPGpZYwfkqv3FNpNG0XSAPOssclkdnWqEcD3zRluhcvmqNEPwTQPt~YhjWY8STQ1C9NBl39qoFD7egWQR74pLdP1oxgAOy630N4bKPr6or5Y6OJnO6mdtt0OYujRF7vMAYk1uGQdr2pvbQSntNaIQJ3FVuhg0XDx~4iemp9icviV5~FPMYFKf20iCEDLrFjbENQTgZ8CYnOulEA~SnfBTBPhbXpL8Erm~5olVVFFX0cT5GVepmjHDGVCCD-SFhm70r3Shg__&amp;Key-Pair-Id=APKAIFLZBVQZ24NQH3KA</t>
  </si>
  <si>
    <t>https://m.media-amazon.com/images/M/MV5BNTE4M2NmOTgtMjVhOS00MTY3LWFmMjAtMWRhYmI1YzE3NWY0XkEyXkFqcGdeQXVyNzc5MjA3OA@@._V1_QL75_UY281_CR1,0,190,281_.jpg</t>
  </si>
  <si>
    <t>https://imdb-video.media-imdb.com/vi1671495961/1434659607842-pgv4ql-1564246902590.mp4?Expires=1686974780&amp;Signature=dpHqOrCyQZQeyh4UNAopF6B1YKXFgdO5JGi1EKpBPuR1umUq8~gwc-hz5QNUZhwcm1KWOT8wc5mW2j7yBtV1qlBhiAQntfSySV0tQOyj9diSw~o0zOMVMgVmNWjlh8wmCekdtJoGHJmXNyAsChDYajHzpEA4IgtigcQ88LO3S2viACbjHa~ZBtYOx4FT0LNZgfQM5HExGV5hqj0ha6fN0cC5cdpWwELJHWVYD4VaTVWACuBGN3fGSsVvzuMniCgZ8dsKEwBTwiAgiTF6NVHZWJMjaBKCnrW2h9gexUXHEYGZiQJS4R7pt-~v3W24Sn1ekJakvyBab-ENUgwDTieFJQ__&amp;Key-Pair-Id=APKAIFLZBVQZ24NQH3KA</t>
  </si>
  <si>
    <t>https://m.media-amazon.com/images/M/MV5BMmU0YjQzNTgtYjczNC00ODc5LWFmNTQtMmE5YTQ2ZGYwM2IxXkEyXkFqcGdeQXVyMTY5Nzc4MDY@._V1_QL75_UY281_CR3,0,190,281_.jpg</t>
  </si>
  <si>
    <t>https://imdb-video.media-imdb.com/vi554959897/1434659607842-pgv4ql-1616197661986.mp4?Expires=1686974785&amp;Signature=gmRPBYJy0d1rfEvCwPL9j55YrsyiL52iV8Qtbe-mzBv0cwuCvuhken4Zlc0P1JJNIINs3pVdtgA6Q7Fu93bT8EExJjbbPB00T-lJ~5tCwyGTVGFUCQJdKflEEUZp4TN5ibS4xg7wuGoCSD1Uh4wabFsB3KnNteVn8-oR7horF-1lpLKjiCcr1uyiXpWRhsVexvCDQv1tbDlP3LBANyNHhZ5cHXZYLVmRigWvjTJ9JRUHAgOFGR5Mbp0uLvd-ezIQQlzjmZxq1P9fujcDHQVyFs6Ftgv-VkICmtWwtcwGnUSR2owtqmc~b8gsj~L0y4HcK9ScXtmu4xSGsAFAQowj-A__&amp;Key-Pair-Id=APKAIFLZBVQZ24NQH3KA</t>
  </si>
  <si>
    <t>https://m.media-amazon.com/images/M/MV5BMzkzMTNhZjItMzQ5Yy00YjczLThiYjAtMWFiZGVkZWMyZDY4XkEyXkFqcGdeQXVyMjUyNDk2ODc@._V1_QL75_UY281_CR11,0,190,281_.jpg</t>
  </si>
  <si>
    <t>https://m.media-amazon.com/images/M/MV5BYmViZjhmOTAtYjM4ZC00MTMwLWI5YzEtZjZhMWIwMzM1YTAwXkEyXkFqcGdeQXVyNjkxNDQwODA@._V1_QL75_UY281_CR6,0,190,281_.jpg</t>
  </si>
  <si>
    <t>https://imdb-video.media-imdb.com/vi1784527897/1434659607842-pgv4ql-1565283721046.mp4?Expires=1686974798&amp;Signature=t055fWYdPogMjR~IJlFdaDx5gnnuNeiEU28LW~t8fJ26kCQApXwH9IzurjrIty3vW-Tcky1W5127-gE8-57U97qeF2pl2IT9xTUxi3hvfO6uVmUySPpHR3Pt5WdV67tN1qiO7~rrNrIID8qm6AqoRt5Ur83MvpdHc6no0mgw1nkR54BC~o2DHsc8DVEXI2-pLbqxjzqT-WzJhPagJsDYhK4oWsAhGCQyi6S9jstUBToRXPnAIHX3cmdnXXasxfRpP3D0mjhb1tDaVcERiWrDjLW4LXBCBaJWCOpFpNYbliWFPUVtVWGJVOcwBuaW~TXn53tTuWe-rA4J-PnWCJGyjw__&amp;Key-Pair-Id=APKAIFLZBVQZ24NQH3KA</t>
  </si>
  <si>
    <t>https://m.media-amazon.com/images/M/MV5BMTc1Mzc1ODMxMF5BMl5BanBnXkFtZTcwNDY1MzU1MQ@@._V1_QL75_UY281_CR6,0,190,281_.jpg</t>
  </si>
  <si>
    <t>https://imdb-video.media-imdb.com/vi1051853081/1434659607842-pgv4ql-1616203049362.mp4?Expires=1686974800&amp;Signature=H6ei6xILuZ9i~3aIl92-NyjbTbHOvMlIIWCdOFvpC2Z8ueFA-f8FQF7MJhGNcF6CkfiewKXC5A2r4gfnkJCGwPbunmYC6oOSAXL3YZw4Qr5sltqWcZgxs4TwF6xd0nkxHIOeacJyceSaCym2yOdhbkJhVZebvjaqBnDdeIdJB94IBLVsqmz0aInRX~-z4jPLUlvzbK9U2-yHHhnvtW37-chhWTWpCUNnTmf4BoO4SnujREQ-jwgLy9KhPc6oQe411BWFh8Ypqm~wVQDwPWYQSJl2UnywC-p3Uit69Xza9ev9Vg0YvFJVxV77LgEVv-4UrA0Ef6SIpejhxnqThsfpMw__&amp;Key-Pair-Id=APKAIFLZBVQZ24NQH3KA</t>
  </si>
  <si>
    <t>https://m.media-amazon.com/images/M/MV5BMjAxNzA0NTQxMl5BMl5BanBnXkFtZTgwMDk2NjQ3MTI@._V1_QL75_UY281_CR1,0,190,281_.jpg</t>
  </si>
  <si>
    <t>https://imdb-video.media-imdb.com/vi4010980889/1434659607842-pgv4ql-1484931100081.mp4?Expires=1686974801&amp;Signature=lxG77WJvQY4Ba3YjmnH2UQwOpffdLMAic4JGXaJxeoiySNGLJELyb34dpbRZVe-CZP7v6jIz13bFUctMMq2dDmQNVhrVN~WcJA5KlTQBYD~doejwci8gI77ahDTEPwiXLNudiPFDM-iHxjnHO-k2PCBuD1NvX4tHZ7l-v2BDDAR-IO6kdaXqXxe2ulcKQbm8AKAbMkA9NDtv5EGPUEORJqBl9THAsptrPbPjhQ8XTv3JZI2KGhVt7mkwDNwAOMzo96pSneMJV8c~EeanjnDikGVR~sk-NPZWA~Rk5jWCqPNX93ffvv3MQ5oNOb4ihbyPSh6dTuqGPN5tLY9E65~jFg__&amp;Key-Pair-Id=APKAIFLZBVQZ24NQH3KA</t>
  </si>
  <si>
    <t>https://m.media-amazon.com/images/M/MV5BMzEwNTAwNjEwMV5BMl5BanBnXkFtZTYwMzgzMjA3._V1_QL75_UY281_CR1,0,190,281_.jpg</t>
  </si>
  <si>
    <t>https://imdb-video.media-imdb.com/vi1611400985/1434659607842-pgv4ql-1563669598586.mp4?Expires=1686974803&amp;Signature=Q4oB1p-o0uFIBXkj4kNHHlPzGLdefS~vsz3Coj8znBWO57eRranGSRB8NymXzo5mDqFUifNdmwhOXGBqnEkg5uM~f3mu~CslcM-iGhmE8LTiTx9HxxTiQEDJ4KDFagP8LMLUZc6bzccaj7V8OkgFzu1onhGPtVxZ39brGnsmD9lSH2M~KcLikp2CktX8EPt9jN4E5A~FUzCnwYPk3N-85KJ3tACcXjmyQ5cysawG0xUxcDUg88-1~oGQ0GA6C1VaHNn4ih07GHpZi8qdsjJpn7uS3BoH4G~5~kTE2Elun-7FgYvtvRKO0gy6DBHWyHGtKm9YfeGRr7AlvEdI9RgiXQ__&amp;Key-Pair-Id=APKAIFLZBVQZ24NQH3KA</t>
  </si>
  <si>
    <t>https://m.media-amazon.com/images/M/MV5BMTczNTY2NzczOF5BMl5BanBnXkFtZTcwNjI3NTkwMg@@._V1_QL75_UY281_CR0,0,190,281_.jpg</t>
  </si>
  <si>
    <t>https://imdb-video.media-imdb.com/vi1721172761/MV5BMjE1ODA3MTcyM15BMTFeQW1wNF5BbWU3MDU1MDA4OTY@.mp4?Expires=1686974806&amp;Signature=bvFQbI6G0uOGDDwwxgo8gvot~zLmnaZCkbTdSSdHoV7J2xW6wi-boN1nb8Zy1Y4iNs3QvVjDRV5iz2rAx0JsrgEyiZSmDNdm39o0RRCc8TYuG2VuoktRu~kMFo5gVbxJwS61N43up-qKUjItCZIo2yCji3UhHqfUd7RAIXiWvVxkPvLJA6abOXHoO~R0~bskAlgQzTaMdvJHqa2NwWlMr~atti3PxqU4vzA9XChvbN3VrCOkd~~mXPpDUs6zYwLlLQtiNc2sFd9e6RKOq4UfrTvC89bf8P1sAPBFyzGTSYtj3rrksttsPm8-5~nGCsualjjbUlZRZLJIDX4QyX-edw__&amp;Key-Pair-Id=APKAIFLZBVQZ24NQH3KA</t>
  </si>
  <si>
    <t>https://m.media-amazon.com/images/M/MV5BZjJmOTNjNDgtY2E3ZC00OTRmLTlmYWItNjRkMzQ4NzZlY2M2XkEyXkFqcGdeQXVyODE5NzE3OTE@._V1_QL75_UY281_CR2,0,190,281_.jpg</t>
  </si>
  <si>
    <t>https://imdb-video.media-imdb.com/vi2195963673/1434659607842-pgv4ql-1571821813605.mp4?Expires=1686974811&amp;Signature=hHTESblAqhpr9vLh6BRTKHtwn-i4pfCvapOsjcxXHnWeRD3huYmD8PVi2gor64JhZNYUFQw7Bd~l6I3BVpiHtK5x-yuYeNbcneIwyVJEB03eoBe-cnv1puxSXID9G4AIedGZd6UCo0YFOo3MHgqGLp-Z4rEGuoghKB0QgbeOzROafF4t4LBUTn0Wt16EOxEGapVrHKSFoToYW9WIK2dQPAlbazLIkLEgLX2VW8FesX11W0xX~rDPsY7kdboFqBHOFw9oKZ81XEhIvvz6p4C-zLcFgvcOsZ2qYXBrdvyplHJadwSbi~z5WpkiAncmSZ5hji7~EmfnPKpwZRwVlnvfew__&amp;Key-Pair-Id=APKAIFLZBVQZ24NQH3KA</t>
  </si>
  <si>
    <t>https://m.media-amazon.com/images/M/MV5BMjIyOTg2NzAwM15BMl5BanBnXkFtZTcwMTUxNjU0OA@@._V1_QL75_UY281_CR11,0,190,281_.jpg</t>
  </si>
  <si>
    <t>https://imdb-video.media-imdb.com/vi1787012889/MV5BMjIxNzExMzE2MV5BMTFeQW1wNF5BbWU3MDU3MjkxODg@.mp4?Expires=1686974817&amp;Signature=j7y4LRWxhQCi40fEkDon7NYntzmAXY03fexY3wGWhwn-289SKWbW~jEz5cKkFXWlGdvEyLfZyye7eNj7VWDasqf297GY~-ErGDcGfEuJTm71aiQPxAN-n7BcyHDPGn764y1cSZcAhyfmlRrMCsCsBrEHJYziiXKZy8J-u0qbwDwoRrkuZr0iID18ShaH9WN5m8fXMt1nCZp0mkf78sdXQnZeRuS7Js~BZ3FCRWbKgPF5WjWUIJTGykjcAlLh1LCxXDgejIIRzuGzYY0rCJ6CdIHr6y0pPOqaRqT0-IeVKCxadsdaHDrcayjlAvM-b5cClZSi01nKvr-Xybj26ZB7kA__&amp;Key-Pair-Id=APKAIFLZBVQZ24NQH3KA</t>
  </si>
  <si>
    <t>https://m.media-amazon.com/images/M/MV5BMjEyMDEzMjgwNl5BMl5BanBnXkFtZTcwMTE3NTIzMQ@@._V1_QL75_UY281_CR7,0,190,281_.jpg</t>
  </si>
  <si>
    <t>https://m.media-amazon.com/images/M/MV5BYmZkYzI3YjItMDBlMi00YjFlLTgwNGUtNjI0Zjg4MmRkZWRhXkEyXkFqcGdeQXVyMjM4NTM5NDY@._V1_QL75_UY281_CR1,0,190,281_.jpg</t>
  </si>
  <si>
    <t>https://imdb-video.media-imdb.com/vi605995545/1434659607842-pgv4ql-1659534431445.mp4?Expires=1686974823&amp;Signature=HFA5lWElAV~my-qsVjCoXwgvTPbXONoAIaiQUtkI1cxWOpkCxDQcZOIH70MUO7PVwVYeAHPAj9~yZK7DOQWLMeSFxU4WetMjkNf9AGM0oSMw33kJbovflVeUoviR6BAWtKZCcD8oNzn0CsW9-4IXiwqMVrM-UXhlG7QGqm7nPFCAFQcTm80zpo7XipEkojZ3DOX7SsjuQO99FEQkODi06bN8M-Zg~jbVAw5DBc-YKrO5iBvMzBCIvRZIFZnCRSc6HbESDWW5ixYQn5lQVES~ocC~PiFl0I401sBrooWetFkGFOeh8xyEcaW7cfhb2X-~wLNxVqVkhMpsCvNS7KSo-w__&amp;Key-Pair-Id=APKAIFLZBVQZ24NQH3KA</t>
  </si>
  <si>
    <t>https://m.media-amazon.com/images/M/MV5BMTU4MDk5NzcxMV5BMl5BanBnXkFtZTgwMTYyNTc1NzE@._V1_QL75_UX190_CR0,0,190,281_.jpg</t>
  </si>
  <si>
    <t>https://imdb-video-wab.media-imdb.com/vi2082847513/1434659607842-pgv4ql-1534018599359.mp4?Expires=1686974824&amp;Signature=cBNpNGnVspstqTA85AziOVblHHGD4uleRQTgpIQyNdxpOKVTCWJaafZdXTJlh4PaX2pXZ7NpqslcE7alQ3NDa1KLG9NqxoPtGCdm2bMmtKNpC0LHMTblqgip4Ic-EyTjFFOjaAC1Uzi51oGs6thx2gUm0~c-5DJU-epKimjaO6CQVzWxsPWaejJMwIiwjebdhvZsXCVS-L0MooeZRN-TqTNRNnk2qcqRjJo7o4v6d4UOkufCOcTth7l8PiXetZjd5RYWsiOu92iLwSdkRee3ha4zpceBxuG5bHxKyJ6sqpsnTugvNVqqED6WmsKZpUx0bftAp0Wvj-rUUC-oYGtASA__&amp;Key-Pair-Id=APKAJLOTGGE6P3RA3PTA</t>
  </si>
  <si>
    <t>https://m.media-amazon.com/images/M/MV5BNGJkNWZkNWItNjUzMS00MzNkLTg2NWItNzViNDQ0ZjQ4NmZhXkEyXkFqcGdeQXVyMjUzOTY1NTc@._V1_QL75_UY281_CR2,0,190,281_.jpg</t>
  </si>
  <si>
    <t>https://imdb-video.media-imdb.com/vi3100882457/1434659607842-pgv4ql-1563475720764.mp4?Expires=1686974829&amp;Signature=GX1uFFEWTsfpwhutk~X2ACLv3zb~7tyoDn1XJir0vqNXvYWxrkiQSa5lz~k9aagbQrROPC2HVtE1EScqEZtVf5PLz8luf9udADnZ97b9Ntj5McGW5AAOpOZXjYpRGn6-ceiZnJ~x0Md-pfECcJHyGRvTTOravXnWdrm5XTUvmGKdP1EEourK1mgMakxL2yX3b7fG5VkJclEMvouzIabNfhzeo1LAEzuc9RINYBxvPY4i-IXN4G2vtQrjvDKjHLWVMWo3YkGfsiwWQWIkDqDUWgegTARw~tW63KSwuARkT3urDNTO-cl8CiC5OJL1xYU5mGTZNcmz6LMiE7YrhWv~aQ__&amp;Key-Pair-Id=APKAIFLZBVQZ24NQH3KA</t>
  </si>
  <si>
    <t>https://m.media-amazon.com/images/M/MV5BMTA0NTcwMjAwMzdeQTJeQWpwZ15BbWU3MDg4MTA4MzQ@._V1_QL75_UX190_CR0,2,190,281_.jpg</t>
  </si>
  <si>
    <t>https://imdb-video.media-imdb.com/vi1093845017/1434659607842-pgv4ql-1622202446882.mp4?Expires=1686974831&amp;Signature=coh3IONypDQJ3Q8t5Xr5Q4W63or8YOTMmN2kThdYnudiooKcQ46DFtcqFZyLiRAWoDLoaP1Vc-FVhmjKDI-gssCrQeA1MYX0m5UK4E6nQpHq57B0xMMvZIHL5BZ97sIiCYYll7wqr5nvZuI~clM9JI1l4u4s-mABLxi5aZdh4PKXFKMI3ugZo0cLhpLCqIekOj2gWqrZ2SENY9N1MMyek5OJbUUwNJpCWgOVytiKvxGOn8EJQu-apYiBSbCg70Deh344OZHjS8tFUI1Bj2T-RXr19~N3~OrOX5hXEq1plCJYS0HW90N3BYyZgxpU3QYvENTieEjgSle9XHI5THBq7A__&amp;Key-Pair-Id=APKAIFLZBVQZ24NQH3KA</t>
  </si>
  <si>
    <t>https://m.media-amazon.com/images/M/MV5BNjVlMzZlYTQtNDY3NC00ZWU5LWFlOGMtODEyMDFiYTk4N2YxXkEyXkFqcGdeQXVyMjY5ODI4NDk@._V1_QL75_UY281_CR1,0,190,281_.jpg</t>
  </si>
  <si>
    <t>https://imdb-video.media-imdb.com/vi1817622553/1434659607842-pgv4ql-1563477395612.mp4?Expires=1686974836&amp;Signature=pfwrkiHQ9T5bVpnLahROF5ETR3fY73uW4bSEzrcTMGfU4T~pjDlWRVIyym92pKyO1T0cb66CCzdPlaVZV6WYt2i22w10v9eQpaCtCt73kFaQhFs7sO5l~eiZhHKMTjtVZLgSmkHDbJCnAfjoms9OMJQwq-oGasp9tywlpCv-clR0mswlGTAdWv7sl8zdAeY~RscvViEIxH6DXC88ky3h93jOCzY85KlvU6iforq~s8K1arPWNm3FOeX6-a~XSTCfnv-W6ownxzR6NxbclenTLDkdIcUb5ibFihaApPckxMjdpTOuQhqsiO0FXQ~UryJhvTK83VbJG8y14L6KYXP8Eg__&amp;Key-Pair-Id=APKAIFLZBVQZ24NQH3KA</t>
  </si>
  <si>
    <t>https://m.media-amazon.com/images/M/MV5BZTcwMDc1YmItNGQzMy00MGQyLWJlNzItZmY1MjA3MGIwOWFlXkEyXkFqcGdeQXVyNDYzMDMxOTc@._V1_QL75_UY281_CR2,0,190,281_.jpg</t>
  </si>
  <si>
    <t>https://m.media-amazon.com/images/M/MV5BZTVlYTAyZDMtNmQxMy00MWQ0LWFiNmEtMGQ0ODQ3NTFjYWU2XkEyXkFqcGdeQXVyMTQxNzMzNDI@._V1_QL75_UY281_CR5,0,190,281_.jpg</t>
  </si>
  <si>
    <t>https://imdb-video.media-imdb.com/vi3198222617/1434659607842-pgv4ql-1564116579870.mp4?Expires=1686974845&amp;Signature=iqwHStK3FjtRQN~X~dxq6h8-ezdzk4yO6aJTTgLba3Bs5xmDWlRcojIDWS7scm2kDDXLIDzBX907qITp7rpD0H7l7kGWbSmiUyXPTe6ARC7vq5amuUg95N4DcZEMcMrxjpHTKnbbHebtRWrajTb0egLGhSXMUEmkLM4U-9YU~H-Ds~MJyitxzxikXw1TJ2cJljMIyQrnvySXvGoRUW~HneuuhTnHLWPm6adNUocxD9V5q71C7-RJo9bPr6h~-bPl4bfhtSKDEIunhX7QgaUlXlrkbPCO0wccuFARRuRo~t~IcWQzN8lMNi210CtfYslmI8yjkEbf2FVA1bhVnkdfkw__&amp;Key-Pair-Id=APKAIFLZBVQZ24NQH3KA</t>
  </si>
  <si>
    <t>https://m.media-amazon.com/images/M/MV5BM2MwYjg5NDEtYmZiNy00YTk4LWIwMmItMGE3MmM2YzY4MmYzXkEyXkFqcGdeQXVyNTIzOTk5ODM@._V1_QL75_UX190_CR0,0,190,281_.jpg</t>
  </si>
  <si>
    <t>https://imdb-video.media-imdb.com/vi1746054425/1434659607842-pgv4ql-1616203140232.mp4?Expires=1686974848&amp;Signature=DhAphomhs3S7e39WfCkADkSsXSXP2R3ObFJFYa4DVgBBBuyJ4RUjudRbyILDcTJz-YhZDzGJNdKDk6tDG~lWXbGhIAcbDawLQQ8Llpy2Kd8vvc3pH4lVR1ferl6nKPHswifFr6l3cATeySKJaPLluyyXDhhfPjMKKRy-sMH0F9sTSmEyOcZwHrlO5Gnc8nEXRv0dVB~XgDDJBtyvxZeaxAtV~7xCUPiarFbwZ6y5-P-vHWm40GYPe~KDKgaFtWh5k35KMLfxTLZ9uXFTCcYZ32dkUXa9A0AgVL35xf7SKxsAUIqpBMDXcu0s5DpUepUidyB7dXt-8d7crSpJZ5bQ0Q__&amp;Key-Pair-Id=APKAIFLZBVQZ24NQH3KA</t>
  </si>
  <si>
    <t>https://m.media-amazon.com/images/M/MV5BNTFjOWQxYWMtMzNkZC00ZTEzLWJkOTgtYWZiOGYyOGVlZjVmXkEyXkFqcGdeQXVyMjUzOTY1NTc@._V1_QL75_UX190_CR0,4,190,281_.jpg</t>
  </si>
  <si>
    <t>https://imdb-video.media-imdb.com/vi1705050393/1434659607842-pgv4ql-1563686271145.mp4?Expires=1686974017&amp;Signature=bqTAaLL863IY7nsfeeGjgPHmBe3ca29l3-6ELrS~sfb-7OvnH60ztTaC8FLmSt8DIvB7svabH8EkYP0gXxWkZcMHEKZv75mCU1H0IVsbwS6isEFeL0viz-hE9lzgh0RIpw2XZyLlmjis1WzSU-x7RBly5qAL8orQBr1-VwhRhZNGejVbUyYBvOGe5jLPaai3sENLru28aQhxsJDTIECFD6uAgaWDFSF6qcyn3NZnRDk6TyXVMX5svKtHSOOiIoui50jFhlKybFzFq-AoE4zGgNyfb1FvpaU9uQhW7cZY67LG0Tw6L4Yj4q91usmHSVlJkbXF7YQnfn4~WLgGo3T-NA__&amp;Key-Pair-Id=APKAIFLZBVQZ24NQH3KA</t>
  </si>
  <si>
    <t>https://m.media-amazon.com/images/M/MV5BMjIxNjc2MzMzMl5BMl5BanBnXkFtZTgwMjA5NjM0MDE@._V1_QL75_UX190_CR0,0,190,281_.jpg</t>
  </si>
  <si>
    <t>https://imdb-video.media-imdb.com/vi2224400665/1434659607842-pgv4ql-1616198245085.mp4?Expires=1686974854&amp;Signature=iyQupVGK5QfYciNhyOgIEcy3TPJbu4Ftl2AM8Dyl16TtsYPj2qa79Scz4Y9c9xosjUFce0~BYhgEMhx6jpL-kGJY1y9VRkTG7HtVIv1tyg7~iFKisLwbo~8dduig2H80Ckw4amNu0Vmi~OhJvrwBzgvDWKyKKcKqYqpicEKBKB55zZMFMwNJA5HfyWBNrJJn5pMNGKF4pcnU5U3sWa0PLQgQ~SU-bhZSN-VsG~ptIantRlfGdMsQf~MfCQJUXwiGGApKmwmzU66wRtT9owoRoVyi~pUwp1SuijpHDCO6nSdHcGUeXsLZeR80kwp6N9rRIyRwl8YDzdaEduHDuYNJxg__&amp;Key-Pair-Id=APKAIFLZBVQZ24NQH3KA</t>
  </si>
  <si>
    <t>https://m.media-amazon.com/images/M/MV5BMmFlMDBmNzEtM2QxNS00MzUyLTk1YTAtZTQ3ODM5YThlOTFhXkEyXkFqcGdeQXVyMTQxNzMzNDI@._V1_QL75_UY281_CR1,0,190,281_.jpg</t>
  </si>
  <si>
    <t>https://imdb-video-wab.media-imdb.com/vi2960236057/MV5BNDc0MDI2NTIwNl5BMTFeQW1wNF5BbWU4MDg1MDQwOTIx.mp4?Expires=1686974860&amp;Signature=b1vrYqBSVTpVTFhThinGP-TdViToTe7kh16nGQmTPlHwyQR5ujRsoX5yzMLyhj9XPQgz7fSdrC4HSVw82xdIkIXFLiKrvXSzztwz3aqF2OsYvFa7HiTJeZ3lLcY~sUg~5g-khYS-SwUKAMzNwvPYjd7-V86D7xF-nYTJk79rMHGt5~Pcp95~CWLYb8jsIBLySoMH37Li44uUg~3IHYFRMl-elkjKwRvBo9GasaKBbCrKU2c9YSUAoyh4HC-6YP7IDIuqH5X4UjWAtsw~dz~KLJIgEtH6xudee5wqy5jVBXkGlYjLTRd7hSy9XehBd074TAXSMydFrxQCDokUpwbGRQ__&amp;Key-Pair-Id=APKAJLOTGGE6P3RA3PTA</t>
  </si>
  <si>
    <t>https://m.media-amazon.com/images/M/MV5BNDdiZDM0M2UtZDVmMC00YmFkLWEyNmYtZmMxZWQyNzQ0NjEzXkEyXkFqcGdeQXVyMjUzOTY1NTc@._V1_QL75_UX190_CR0,3,190,281_.jpg</t>
  </si>
  <si>
    <t>https://m.media-amazon.com/images/M/MV5BMzhhMzFkMDItYTI0NS00ZTg0LTlmNzAtNzE5NWQxMzg2MmUzXkEyXkFqcGdeQXVyNzEyNjE5NzM@._V1_QL75_UY281_CR2,0,190,281_.jpg</t>
  </si>
  <si>
    <t>https://m.media-amazon.com/images/M/MV5BYzIwYmQ5MGMtM2MzNS00NTVjLWIxZGQtNzBjZGJlMjE5OWNjXkEyXkFqcGdeQXVyMjcwNDczMjY@._V1_QL75_UX190_CR0,0,190,281_.jpg</t>
  </si>
  <si>
    <t>https://m.media-amazon.com/images/M/MV5BNDY0MGI3N2QtYTczNS00YTI5LWE2ZjAtNTY4MWJmZjdhMTRlXkEyXkFqcGdeQXVyMzM4MjM0Nzg@._V1_QL75_UY281_CR3,0,190,281_.jpg</t>
  </si>
  <si>
    <t>https://imdb-video.media-imdb.com/vi2627797273/1434659607842-pgv4ql-1563698297769.mp4?Expires=1686974880&amp;Signature=uaSbuOH~f3ZDIb9aUH~9s8j4CprF1fco1xt3eKzngKPlSXpivofv1-Et6FijhOiYlg4VqhoOGGHEhtBbwNfO8TSJAqI~136OV-e3CTd6R4QAClZpt4seUTq3-hAzsunpUfOHL5XGSEkHqdc93Bvx9eJqWdfawUQ7RbiMk8ddmPCeVyF6COx4le5x83PeMzubGwkNdQS8H6icyi6McK1730ru1juiiEqODIbnUdolWgNpg~4eqmgoRK0M5o-K4rGWBKnHtvPoG2BGZWQVnCHloSYMuQeUfyseGwMjZ6zwhgvoXm6y345~9wvCTjUhpSI1KGOI7cgC7tIDkEJKC3BmvQ__&amp;Key-Pair-Id=APKAIFLZBVQZ24NQH3KA</t>
  </si>
  <si>
    <t>https://m.media-amazon.com/images/M/MV5BYjk5NTc2M2MtN2Q1Mi00NDgxLTgxOTktMjM4OWJmY2VkNjc2XkEyXkFqcGdeQXVyMjI4MjA5MzA@._V1_QL75_UY281_CR3,0,190,281_.jpg</t>
  </si>
  <si>
    <t>https://m.media-amazon.com/images/M/MV5BYjE3NDBmZWQtOGEwZS00YmYwLTgxZTgtZWY1MTc4NTEyMTNjXkEyXkFqcGdeQXVyNjI5NTk0MzE@._V1_QL75_UY281_CR11,0,190,281_.jpg</t>
  </si>
  <si>
    <t>https://imdb-video.media-imdb.com/vi1044823577/1434659607842-pgv4ql-1598293118654.mp4?Expires=1686974887&amp;Signature=FWqLI5qbfpFXl7f07ufmoxuQJxQoYQDDSiDKKoIiiP8QhxqVorXyvmnB2QT284pEPAB8LjF6HgiOvoWJgfwM2PvcQ2QvO37IVyox1exb3wUiFzGCQ5mU1Wi2-NwO2lSpsoFbOo5PKq2nPLNFrogEWE-sf4aYk7nOjGKcJYEb-J~ucEIJh678C1IotcxVccidCneCFYoKcdD5eOTbxrl7VJuhNboXGl5ET3zRoaNaVJX2cWZYFgioIAB1yKpWlT0vbxYyJQQEwkC8hzrNWeuYzMNHIXDEmOrdU5-vph2oQqpWzAcFcuC7zDTpkrvh~3fn2Q0ACRCPrvofFvguklcgIw__&amp;Key-Pair-Id=APKAIFLZBVQZ24NQH3KA</t>
  </si>
  <si>
    <t>https://m.media-amazon.com/images/M/MV5BMjE5ODgxNjM2NV5BMl5BanBnXkFtZTgwNDU1NDgwMzE@._V1_QL75_UY281_CR11,0,190,281_.jpg</t>
  </si>
  <si>
    <t>https://imdb-video.media-imdb.com/vi1476773145/1434659607842-pgv4ql-1675736277514.mp4?Expires=1686974891&amp;Signature=uiGk4GrFT2cnBBy2Mf5YehrKmtvV~pPrUa3bKAbsEtfSi1y3kkdk18hoP9L1VthZcan4OrAbY8TYOFo2YPqMdnFv4V9YcHZbDqH53ZQkYllsoi7uhKodtJy~FQntHjuCxeDIJkcqQV9NUsF6zg5NMbTfMeryPT0SRDNxk1D5EGycVMPakrx6Q5Ey-zGdRcxYOQzuIbsiXJpncDHkDL4a9aHvFk05QWLflBbwN3NXjMwr~MuNKxwbpDZ5R54x4~io4hZOsGlVEiNPXm0dfTVaVe-2F233TVP~Ic0BwijvkD-gIh2X6pmR9gR5jCfTWjvlIP4XmV8fcBEls8akPKrHtQ__&amp;Key-Pair-Id=APKAIFLZBVQZ24NQH3KA</t>
  </si>
  <si>
    <t>https://m.media-amazon.com/images/M/MV5BM2ViNWNhNjYtYzY3Ni00YzMxLTkzZGItZGI5MzdkZjc0OTk3XkEyXkFqcGdeQXVyNTc1NTQxODI@._V1_QL75_UX190_CR0,9,190,281_.jpg</t>
  </si>
  <si>
    <t>https://imdb-video.media-imdb.com/vi2750988569/1434659607842-pgv4ql-1603100365742.mp4?Expires=1686974899&amp;Signature=GeZ6g3k~2rtPML~uELqnB-M7VTNhMpjzGJvOjR-Y71~rA4sKbUH5u85UnUn3SoFfcrnoldO30VDUl8dNixIhoWYXhOlAmSLxCr7d7vz2r9FST01~rMwG2BJM94kuZHUv3npLX~UH42MRTCW-RoBXFOxjtyK9Ed8aTe21Uzdxuk3TWDhqMl1jZfApclHsb3BSbgpPNc1cotBStVMEyhM1Q0U-VzCzlYGqtH9ZVmnWtazBdn2I62xPL7vXE82LyM5eMTA7TQON-fCgR1j98gKzzBxbthfn6C5bKeqBC7bIIg5tbgt6eeUBiSu5qRuBT-HcxryC7MM6H5Z7pJor0w7nnQ__&amp;Key-Pair-Id=APKAIFLZBVQZ24NQH3KA</t>
  </si>
  <si>
    <t>https://m.media-amazon.com/images/M/MV5BNTZkZjg1ZjAtZTQwNC00YjE0LWIzNmYtMTlmNjVmMWZmOGJmXkEyXkFqcGdeQXVyNjc1NTYyMjg@._V1_QL75_UX190_CR0,2,190,281_.jpg</t>
  </si>
  <si>
    <t>https://imdb-video.media-imdb.com/vi2858878233/1434659607842-pgv4ql-1563698261949.mp4?Expires=1686974901&amp;Signature=MWxUZARNfpJdlvf8DESSSXGpM5dDHCs5NqM588huVu0Ln6ifYp~jGx5DRlY8tvdFsB0FkyUuAvFkKexzOSnLg~KRy9AJh7N2Br0miupMCu1T6mtvODhFFqjSA8mwsFjWlt2vEJ2gv99E7KXrLCJyEEJMimcjE85r9N0osNFLwE2tihWdTvvKQkhx0CzGG2xCyhpSxptE6VZZ~VCbnF44ZgP2QLQrFGBECxUo3jrxkLC1CPrhhId84hB1x460LyTj3doTdEC1NQNM9R62hU5T4JPGXSgWjbdLNHVvr0R42R-ycWf~-LJq5eOupX~JlKWLQ7b4eGhMqmn1TgA5s5nSKQ__&amp;Key-Pair-Id=APKAIFLZBVQZ24NQH3KA</t>
  </si>
  <si>
    <t>https://m.media-amazon.com/images/M/MV5BNjM4ZGIyODQtNjEyZS00ODgzLWJhNGQtODlmMzRkZDg0OTE1XkEyXkFqcGdeQXVyMTA4NjE0NjEy._V1_QL75_UX190_CR0,2,190,281_.jpg</t>
  </si>
  <si>
    <t>https://imdb-video.media-imdb.com/vi1256437017/1434659607842-pgv4ql-1454609339718.mp4?Expires=1686974908&amp;Signature=bnmE3X1GsLTZkmNwzu-jdQwovV9cdaIttE0VIkkOOPtDtzxyGzBLIhykPzw2DDrVC5EALC5gWDZH7LjwNv9jfmomkEUb-1zhH1uaXyf5rloX11Sl0Q6OrL~XOUUNssoP50BTV4JLoN~Gi8uBkoQPGByf2AFrMNlAB9nllwPCPj3DadeYzvptKMymDjSp0RDIFBWFeQfpcjZvGKfUDBdVnJg9PPISriBcXKlfV3WWNWbxGZIz~MxloWsJg018Zhp5QIGZHq2vIjaP-sXXCEIc1iq-v3srQEWnCqN5pM8FtVifWEgsjykCiLuH7grYWvZ2~aDQQ0t6rZEoc7ltMNQnBQ__&amp;Key-Pair-Id=APKAIFLZBVQZ24NQH3KA</t>
  </si>
  <si>
    <t>https://m.media-amazon.com/images/M/MV5BMDBmNDhjOTYtZWVlMC00YzUwLWIyZjEtYzFjMWM5OTdiZDJkXkEyXkFqcGdeQXVyNjUwNzk3NDc@._V1_QL75_UX190_CR0,1,190,281_.jpg</t>
  </si>
  <si>
    <t>https://imdb-video.media-imdb.com/vi3323706905/1434659607842-pgv4ql-1593591710946.mp4?Expires=1686974912&amp;Signature=MXtNDNQ2~yYSMH5BNa2DDpXAdtxpRLVAQvNFD1ZB8x3l85HOw0J6D~V0yUyGzvBkZePRmuOFBUVTSZ15w8ad7RTsVUwrwozvw2UECj7F~IOq6M1N9KQSdgoBovGW6LDcoIlKmz4mS7v2FgYKHl53t8gpnP6a4ahAQFilcwA1eoJ3CZK3Qss1TmmR6nOCK~HxgEy9eIHZXawOgAO6MGen3H7QkCpson4StgFPnYirapdk8hGDsgElys3yq6Xj3QwyAsHtLm44vORUaLkT5t9KzGqkPhSMyb1PSY9kqpOptZyCvyaF7rmEDGb4WwRTL1krdgFPkIbdbLWhYdBZ8U346w__&amp;Key-Pair-Id=APKAIFLZBVQZ24NQH3KA</t>
  </si>
  <si>
    <t>https://m.media-amazon.com/images/M/MV5BNmJhNzQ0ZmUtYWRkZS00Y2FiLTk1M2YtYWIyOWY0NDE2OWYwXkEyXkFqcGdeQXVyMTQ3NjgzMDU1._V1_QL75_UX190_CR0,2,190,281_.jpg</t>
  </si>
  <si>
    <t>https://m.media-amazon.com/images/M/MV5BYzNjYWM5NDItZGI3My00OWUxLWE5NDgtYTc0NjJlZjRiNjJjXkEyXkFqcGdeQXVyMjUzOTY1NTc@._V1_QL75_UX190_CR0,6,190,281_.jpg</t>
  </si>
  <si>
    <t>https://imdb-video.media-imdb.com/vi209896217/1434659607842-pgv4ql-1634493032645.mp4?Expires=1686974923&amp;Signature=eCBMHFLDEhoptVsq1PenkcoSBJpHT1e5Jc4VMkhXzHr22Oc4i-zNcAZiv36jZMSwLNXcFELtzRoDjbIzoMajRREulMUDXqFnMFqecpMTH0IVMaNjNmvr-JMOAAlvXP~EFCUuxPcYt4JL5uhzQWsh~s4R82qJjGyw8q8BLpVM3v9Z4lDvWPDK6npU9KJl7XH9L7S0tq2Cjsutt~sgA0kQnTzycY-Tl2IF2hnZm3O31lQmc9icBuyV1nkasisx9ADBzfOujD6ap3xJrWddeMly4qxuNk-PzQ8Dgo5kpPHi7nnTkETf1vBlYaBz5B6TGDxtb1ooH5~zkgQNNrydI7tAJg__&amp;Key-Pair-Id=APKAIFLZBVQZ24NQH3KA</t>
  </si>
  <si>
    <t>https://m.media-amazon.com/images/M/MV5BYTdlM2IxMjEtZWE0NS00MzY2LTk4Y2YtZjU0ZGNmZGYxNGMzXkEyXkFqcGdeQXVyMTQxNzMzNDI@._V1_QL75_UX190_CR0,4,190,281_.jpg</t>
  </si>
  <si>
    <t>https://m.media-amazon.com/images/M/MV5BNTljMmEyZDUtYTc4ZC00YmE5LWEwZWUtMGI5YjYxYWYyZjNkXkEyXkFqcGdeQXVyMTkxNjUyNQ@@._V1_QL75_UX190_CR0,0,190,281_.jpg</t>
  </si>
  <si>
    <t>https://imdb-video.media-imdb.com/vi594919449/1434659607842-pgv4ql-1626878536682.mp4?Expires=1686974928&amp;Signature=aemjYP~jI9uJc6L8nuTSrLsvkBZOGTp-iNcuRaJhkiwHervJAtSLmJXwg-8F-qfAk-TqvY1-J2mCsuTDkZYzAHBntAlMwZ88h9v2UAmJT5v9gjR5urcOKeW-FPVU79d3rAHRvgznJymypRigZX6~n8EP2C8O7YbeJJPGkdxPqmjtf-lg3Ebk4qOh1Ll1wRoqUVOwg4jE2agminG50NB0-MFzmxqkL17h67fZ3rlSUFGh11LgkkFhyw8zXRi5IBnz1d2oKKtawTp6fJD8OU1iy8ImNb8HIzmKvo3q9e-hJYv2HigW6pL0JSMpD--J1YuJrFSPOOEZToXIcVVJGKtR3Q__&amp;Key-Pair-Id=APKAIFLZBVQZ24NQH3KA</t>
  </si>
  <si>
    <t>https://m.media-amazon.com/images/M/MV5BYjQwNzQ1MTYtMzdiMy00YjFmLWFmMmItNTg0MTllY2YwNTIyXkEyXkFqcGdeQXVyMTQxNzMzNDI@._V1_QL75_UX190_CR0,1,190,281_.jpg</t>
  </si>
  <si>
    <t>https://imdb-video.media-imdb.com/vi2929787161/1434659607842-pgv4ql-1564085272149.mp4?Expires=1686974935&amp;Signature=CsOaD8qfAaKeQTJT31FCYUMj2ZdCdON5ZMaE7I6Cv6GL7AStSMQMDKwPlPDgk3aBeTIS-mec-y-06vSHX6W3hdpDYgb4e9YbT9FciIJT-bLf-fcEpjlemX9Ft0JhaRzEvISs2fKLKU5h8wIuTUG-iK~oB8ORd17ev0DzTPnIU2-BEupekNA8BXLYLuBdnnUVQZH6~Q1Yq21rGWVAiYU-W1bhAdiLA0n9dBqEvSvnPmdBiQBO3KFXS1QLDLGoz2fEKwVAkD246ciPSPsRupWh1-Zqx8wvFjSFPWYElFr9D6rCsrvZYamVhFKm-5nIDVOJD47anbVzLt91Z40js3guqw__&amp;Key-Pair-Id=APKAIFLZBVQZ24NQH3KA</t>
  </si>
  <si>
    <t>https://m.media-amazon.com/images/M/MV5BZDQ4OGUwZmYtYjI4Ni00OTQ3LThkMTEtNmQ0ZjI1NTQzZjVhXkEyXkFqcGdeQXVyMTQxNzMzNDI@._V1_QL75_UX190_CR0,1,190,281_.jpg</t>
  </si>
  <si>
    <t>https://imdb-video.media-imdb.com/vi3387360281/1434659607842-pgv4ql-1563698279871.mp4?Expires=1686974941&amp;Signature=I8b6vHEw8vn5GyESSm54CnIdfc5Og9ugZItumNoUZ-eAxVFB1MvgyQEUYt6sBUNmusIhbkydLSrK2-p2lKsuEzP7WU3uWaNocpItO04rymBSUxj2C1YOCSKSJ2Z7Upb-jG6-ht5STEBdbSupMGwbAbBXULkW7DlcEIfaSJR6LGRaJllBlsJTkWfp9-KceHfgJ7YQaKwSlt6UcYIHkXB7RJoFCdoreZ36zMV-0NBa2tHrxIKbfSjY2x7dN8DqWMRBNW6J5JS5oxwUzagfhrzyJXZMfGUkfmeKpePAnhihdWv57UlpdQV47JUf26jfv~84LBLzw86ge1kdhPgRhMZotg__&amp;Key-Pair-Id=APKAIFLZBVQZ24NQH3KA</t>
  </si>
  <si>
    <t>https://m.media-amazon.com/images/M/MV5BNzcyM2EyYzgtMzQ1Ny00M2I3LWIzZjQtNzBlN2QyODljNzhhXkEyXkFqcGdeQXVyMTEzNzg0Mjkx._V1_QL75_UY281_CR8,0,190,281_.jpg</t>
  </si>
  <si>
    <t>https://imdb-video-wab.media-imdb.com/vi2912140057/1434659607842-pgv4ql-1527781217325.mp4?Expires=1686974950&amp;Signature=bRijnKkQwzVMzdGZ~vHZAAI5FiAF5GnP4loSpyz40~C4hYroKTywtjZYuuBPC6pUefcoQoZyno9ARk69KEDRZzk~oTvfyyBs~VAq6mC9P9GKcVyvxDUItzG9Ztb6UySd3BjAcbpwHjV0NXoq0kdFaxTuSGWVqVB9hxrL4kESCWO51WGGTi3nEY9QtFA5Ht9yiRGwq7N7yO5JYbqbHRMvfvWA9p6Ugt2AjbG6VAggX12ojeu7r9Zlk6ofrQXdx-FYmhk3w5PvOmi1OgXJOX9rc3X7oWDpPPS1fmCx2skdmfQPsXRtU1GmPYBEGiin9Atb2ykTF8LuBKuv9MNIYZ1E~A__&amp;Key-Pair-Id=APKAJLOTGGE6P3RA3PTA</t>
  </si>
  <si>
    <t>https://m.media-amazon.com/images/M/MV5BOTliZjE3NjgtMTM2Mi00ZTIzLWExYWQtOWI1NTJhZjM1YWE0XkEyXkFqcGdeQXVyMjUyNDk2ODc@._V1_QL75_UY281_CR10,0,190,281_.jpg</t>
  </si>
  <si>
    <t>https://m.media-amazon.com/images/M/MV5BNDIzMDQzNjctY2VhMi00NGY2LTlhYTUtNTNjZmM1NDVmOWZiXkEyXkFqcGdeQXVyMTY5Nzc4MDY@._V1_QL75_UY281_CR11,0,190,281_.jpg</t>
  </si>
  <si>
    <t>https://imdb-video-wab.media-imdb.com/vi443130393/MV5BMjAyNjA4MjE1Nl5BMTFeQW1wNF5BbWU4MDMyNTUwOTIx.mp4?Expires=1686974955&amp;Signature=a4dqjnvHXYwVOWl4J7Wa49HNeM3unqI0iLqi6X2MDoMCrwWCPaiavUgI6v4SPbE5zEzEMPmCWX08MLL-5VeqGaleRX4sPe2eJAnDhPKyqiiTmf4OjEL83ksmDr3F-ufqfYe5n0dWdyOAza7HjYaFOBIZljcNIRbbEocvHrZJdDukCzcriZuK9a-gd2P2tZPZ08O8eM6c22ZBsSj7GbVipktECqhBEIJLpP9dOXgjmWDQRkGbw2BeSznzWVZcipn4dwF4wfdeUHEKv~Do1EtR5rfGc7NWaYJRSCG2zXYxSecmaY-nBhM7Jr4djNYNer2waCEbXDAKKjpS357GdhRd7g__&amp;Key-Pair-Id=APKAJLOTGGE6P3RA3PTA</t>
  </si>
  <si>
    <t>https://m.media-amazon.com/images/M/MV5BMzYyODcwMDAyM15BMl5BanBnXkFtZTgwOTA4MjIwNDI@._V1_QL75_UX190_CR0,0,190,281_.jpg</t>
  </si>
  <si>
    <t>https://imdb-video.media-imdb.com/vi4118984729/1434659607842-pgv4ql-1514330362707.mp4?Expires=1686974957&amp;Signature=CDdB7ruBpfEo~epj5CGa97OvxRtKd4VaXpIgTRvf7MXwfxbdqZudQgHrvzOZTXG1FH6ZIYD~voj8OUOCKWjcDxmjRx3OzwLcsJQZbT0B9u3Q0si--FsW8zZV2C~Sid4jwEV07EXuj4tgMQlY-EVAU-Hxeg8OpSWTJa1JSgb1CdK2i7rKJFK1QpxHgmIu7sXwtBwKpAvBKA9Mkwb1ACQs~h7vmFb4UEThhEY2g2yODbPRWEpmsrx-o59vAW5UKHP6GCsjgMercitrZazHU6i9oBmBaReH6vxxYofCTmWYhlLpOdUixb8Sw0qycmakCHv6LMOceL7rRl-F8po-S4rP0g__&amp;Key-Pair-Id=APKAIFLZBVQZ24NQH3KA</t>
  </si>
  <si>
    <t>https://m.media-amazon.com/images/M/MV5BMjMzODExNDEzMl5BMl5BanBnXkFtZTgwMDg3NjIyOTE@._V1_QL75_UX190_CR0,0,190,281_.jpg</t>
  </si>
  <si>
    <t>https://imdb-video.media-imdb.com/vi1488172825/1434659607842-pgv4ql-1466453707367.mp4?Expires=1686974969&amp;Signature=bwtYdeG5JEbGvCO2vUFk1~wJ8WE9EToikQauPmJmkgqkI0Xa9GU8n0oEUIgBZRuO5mBpaABemM7ug9Pe1cS6A69e6M0vHd8f5XJBwZC7oALEmn77iUIOgKoLo8YYx5tFwOFurtLBTaBQ1iytY4fbu4ovEeQ22b3KoZFtfX~qvxFNHEDl68irV0vtGWoOaM5OqKqOnDeO-dQ5JP--lWmZIBPF5dC2DAwCk5eoxKRl-RgJFcB3--F4eFHDSfEr2mSmUsAuquyv54PVTsZmBxwn5xTzZq6Mqy4PZ4DFaKM97pJb4scEypJnzHkWRFQM4LVAc0FCZgTEl0cU8qSLemC3yA__&amp;Key-Pair-Id=APKAIFLZBVQZ24NQH3KA</t>
  </si>
  <si>
    <t>https://m.media-amazon.com/images/M/MV5BOWY1NGQ3YjktMmU0MS00Y2YyLThlOGEtNTNjNDJkNjVjZTM4XkEyXkFqcGdeQXVyMTQxNzMzNDI@._V1_QL75_UX190_CR0,2,190,281_.jpg</t>
  </si>
  <si>
    <t>https://imdb-video.media-imdb.com/vi2510356761/1434659607842-pgv4ql-1563698496161.mp4?Expires=1686974969&amp;Signature=cwblQBrwVarqBlXIBMtAwscLZxhT0Y8E6MlidYqgyrDFwvf61IY5VXjItKE3aH1aRYJBvr5rDepdZVNiIPMNc2kZ7WAQ3zG4IMdK1iPZaMx9MnQenkkqS6R7doyi689AafyXRNrd-9cNw8i1~WSgMWZ7og3RUWKG6qxYlji5D-HMra4X6uBWpG6ZkGfmVyIXM3Mr~kgS4AAnxlsZ~zZLgIVqICtxHcaaUTf4d6N76wygjeSuAPep0WnwTyphMvBpyN83wG30kzWy-ku4gjUbRfXl395CRN73tXB41-2ZkpinAWuqS4u0l146X7KfmyLO5Oxq26YzlI5kCbwto8VKzQ__&amp;Key-Pair-Id=APKAIFLZBVQZ24NQH3KA</t>
  </si>
  <si>
    <t>https://m.media-amazon.com/images/M/MV5BMjA5NDk1Mjk0M15BMl5BanBnXkFtZTcwNDQzODgxMQ@@._V1_QL75_UX190_CR0,34,190,281_.jpg</t>
  </si>
  <si>
    <t>https://m.media-amazon.com/images/M/MV5BMmU1NWM3NjItMGJjYy00YmE4LTlmYmItODVkNzBhZGIxNGU4XkEyXkFqcGdeQXVyOTExODQ3OQ@@._V1_QL75_UY281_CR3,0,190,281_.jpg</t>
  </si>
  <si>
    <t>https://m.media-amazon.com/images/M/MV5BNmZlMGM2ZDEtMDgzYy00MTU3LThjNWEtZjc1OTc3OTRmNTI1XkEyXkFqcGdeQXVyODI1MTQ5ODY@._V1_QL75_UY281_CR4,0,190,281_.jpg</t>
  </si>
  <si>
    <t>https://imdb-video.media-imdb.com/vi205700889/1434659607842-pgv4ql-1581334104585.mp4?Expires=1686974985&amp;Signature=qhSdfJe2KuswRuJyiZ75Bqb1eALRzKFy6FPq2PiQxSzQ0HCKRLemt3Ng-wuZN88z2VRf0t1iMZ6Nvtc0uSm~qorJCIupmS1Wr-NqrQV~77XjD1JkZ2xXfsDOJAALAbIHUMD8CXMq0vuZZsdlY9PipUMRhddh6QdHiRZW2u-GTw6Ot6PEe1cUwJ-ryzAJJHGDKwdaWTBzvrahD8E2QxarUy5jt4qnGkYli4EYTCerEvda7C8pLmMhYW~7MBT1MK0kIx54-BcVLk3CkHpap8o1LWmUfCXRepXdsJ1viXdiA3nDvyZo8H3bRwOv1VRQGwLzcDbo9js7s0imk--sG4wBzQ__&amp;Key-Pair-Id=APKAIFLZBVQZ24NQH3KA</t>
  </si>
  <si>
    <t>https://m.media-amazon.com/images/M/MV5BYWE2ZDIzODktN2QxMy00NThmLWExMjktNTI1ZDBiNGYwZTUyXkEyXkFqcGdeQXVyNTA3MTU2MjE@._V1_QL75_UX190_CR0,2,190,281_.jpg</t>
  </si>
  <si>
    <t>https://imdb-video.media-imdb.com/vi557693465/1434659607842-pgv4ql-1563861136772.mp4?Expires=1686974988&amp;Signature=Z5YzwyspSevYimOZIYZzmm0g8slyFn1RzQ9IevMZAiJGwTQV4WaoGHnHUCJzHUdJwzRiyXxkyrHncmksp3-3CB1OSOR6EJ~gtkR0EjPUl4Dmpk2aCjoo8SwwGu9Vh1gXU7J9-KvyPv3x3r4rAet-oaQ1NNBLl9qJzAhT261WpT4Lg72ggmIkE8bYk8Q8SkIRcO-WN02CvHaACX7-msuO2hilsvKrh~zqzXEOOT5EYoqBfEKUYPL7rrBwnEnidFQItq8FnS~E-c0DmdBtXwFefNU9wQPlAofYGRS64pxeLiyy~QdNUIyk3fN-MbJgPXdfgsk-y~PCRcGnoX9yJm648w__&amp;Key-Pair-Id=APKAIFLZBVQZ24NQH3KA</t>
  </si>
  <si>
    <t>https://m.media-amazon.com/images/M/MV5BYmY3ZTcxZjUtMzA0NS00YjA5LTgxOTMtYjVhMmNmNWNmZGFiXkEyXkFqcGdeQXVyNTk1MTk0MDI@._V1_QL75_UX190_CR0,2,190,281_.jpg</t>
  </si>
  <si>
    <t>https://m.media-amazon.com/images/M/MV5BYThlNGI3MmYtNmRiYS00ZTQ1LWFjYmEtYWI0MDdhZTlhNDk0XkEyXkFqcGdeQXVyODY3Nzc0OTk@._V1_QL75_UY281_CR1,0,190,281_.jpg</t>
  </si>
  <si>
    <t>https://imdb-video.media-imdb.com/vi3149184281/1434659607842-pgv4ql-1552610589938.mp4?Expires=1686974998&amp;Signature=O2oqdok2Qt9zwaFvWBQfDsKotLAWx5CI~zInBCMo~xF68EhlvnhFD4qIdaWqTqqrAUFPp3sdEjFhaluJ8DYfOJhgDLD8qczZyb0SEmuDlj-WTd5jk9uk8JJVSVvvi7yxanjZJTmkmb9-eg0RK1cCacP5S5KXPTA-ZYrTGWKt3y5uwk1fotGVIfrv8RLFBRgmwc6oLwOoacI4~oberBNdTp68~wqOJH4KRthhhT5NsScJzt1G0i1~PlONnSRSD6p86nmNIxQF2dNI0BVL11AwMvocwoj79Zlm0M1o~zoKhERS1hecCVdYQFQEbHDjz0fGNLL9kL5hqDFLIVAK3emGLA__&amp;Key-Pair-Id=APKAIFLZBVQZ24NQH3KA</t>
  </si>
  <si>
    <t>https://m.media-amazon.com/images/M/MV5BMzZlMTFlMmMtMzY2MC00MjRkLWFhYTctYTJhZWU5N2Y0ODJkXkEyXkFqcGdeQXVyMTA0MjU0Ng@@._V1_QL75_UY281_CR4,0,190,281_.jpg</t>
  </si>
  <si>
    <t>https://imdb-video.media-imdb.com/vi3984505369/1434659607842-pgv4ql-1549628167234.mp4?Expires=1686975000&amp;Signature=pqCe7~SrcX9k9TYTpxmaNx7SShH-vafxKjn86s3Gd-YQq6W4MTDB6x7bjhPzYYsaJJfOG6rAUGXyMkDnisbyUlsttvwagV8LuQDFXYX3Tv~4czfDvqdORV74rRR3bFLLX1yT-1JjzSjXKF5MN-s4fmGE~5RHeKcyuw~GYNIaRQMXWmz0UERZM7ks6tmSmC7tYg-MkAyESxsau5vUw0oUhBQmprD1QIlW5RNiWej8827cVpSBsExjB0uCxwIzZvayfP9sNOnwl2FEWr2i9ifhZPH2IiXmbKdNjD~tXNlA0I2mYnuzeF7wlZu3NtM4XA~mHxKLeeL3IuJJubCssiIFKg__&amp;Key-Pair-Id=APKAIFLZBVQZ24NQH3KA</t>
  </si>
  <si>
    <t>https://m.media-amazon.com/images/M/MV5BMDNhNWY5YjktOGQ3NS00NWM5LWI5ODYtMzAzYmQ1NTdkMWM0XkEyXkFqcGdeQXVyMDExMzA0Mw@@._V1_QL75_UY281_CR5,0,190,281_.jpg</t>
  </si>
  <si>
    <t>https://m.media-amazon.com/images/M/MV5BMzY3NjgxNDQ3OV5BMl5BanBnXkFtZTcwMzk5NDY0MQ@@._V1_QL75_UY281_CR9,0,190,281_.jpg</t>
  </si>
  <si>
    <t>https://m.media-amazon.com/images/M/MV5BZDY3YWYzYzQtYjg5OC00ODA2LTg3MGUtMGQ5MGQxNTZlOGExXkEyXkFqcGdeQXVyNjEzMTc5NTQ@._V1_QL75_UY281_CR5,0,190,281_.jpg</t>
  </si>
  <si>
    <t>https://imdb-video.media-imdb.com/vi2172371737/1434659607842-pgv4ql-1645201876035.mp4?Expires=1686975013&amp;Signature=n7ZJsl24xng12oghBfhUgZOFFT~z2bGWnrCbsIjQwRkdH4DZFN8I~jL0o4pLJrIqpBaNs3d-f-kDfrWYs~6mGMUk5dhP-8ZDyKYKCoi162Ovw87f~9msGtsbhxJ4dE9b07jiqmTBmEK~ijGE1LQLPqD48nim-H118Sd5KkjfrgJPOcoEEeqhtv3PFYXaJYLJDtq01~IyT~iiL6OVkNuOv9zrgnfSTBTKbsViqY8t9UaZKxDtPeXsz6hDPTrMWB4-o9cBFUPZ19XqLLo29pXr4X9rbSj-WvJ4aa~IMblhwBkUntCsiu8VXrbfGUtYXKGjhk72owrucT5qsFjCQm0gzg__&amp;Key-Pair-Id=APKAIFLZBVQZ24NQH3KA</t>
  </si>
  <si>
    <t>https://m.media-amazon.com/images/M/MV5BMTUyMTUwNDYyNF5BMl5BanBnXkFtZTcwNzA0Mjg4NA@@._V1_QL75_UX190_CR0,0,190,281_.jpg</t>
  </si>
  <si>
    <t>https://imdb-video.media-imdb.com/vi3369704729/MV5BMTk5OTk0MjA2Nl5BMTFeQW1wNF5BbWU3MDgzNzA4ODQ@.mp4?Expires=1686975012&amp;Signature=qWEijbjgKxNOUHeh5M5~sg9GJmIxbBaUOIqg8czz5gUqUU8-AbpJrX8zcYCcJn5wBv44jXDlA8YWUmnP-7R~w~VRQ5NhKnXvDp62lwWVcxykWysGoUZ8CRjdmKubZ3vNStuV1tC5FAPCigp-CX47GaDo139Hp4eb90su5rWDksBWwMX-maihEEI1DU-TlYRLxvA2Zho4AkfRO7VzDjKEmrFSitrXsq~LRxBzCeQS5fgWV8g1AekKRz34BN3X22lb6VOSoTlRGakVM3M95dEwGNa93tSRmOE56JaSlZVEmrmqZasPgFKWdIqAziOvYVfsgHG3yL7VIRYF0JBvIpj7Ng__&amp;Key-Pair-Id=APKAIFLZBVQZ24NQH3KA</t>
  </si>
  <si>
    <t>https://m.media-amazon.com/images/M/MV5BOTU5YTQyNDItNzI0OS00ZjI3LWEzMmItMjAyZDUyNDc5MjY2XkEyXkFqcGdeQXVyMjUzOTY1NTc@._V1_QL75_UX190_CR0,7,190,281_.jpg</t>
  </si>
  <si>
    <t>https://m.media-amazon.com/images/M/MV5BMzgxZThkMTItZDg0Ni00MjkyLWEyNTYtZDRlNjliMmM3NDgzL2ltYWdlL2ltYWdlXkEyXkFqcGdeQXVyMzA3Njg4MzY@._V1_QL75_UY281_CR5,0,190,281_.jpg</t>
  </si>
  <si>
    <t>https://m.media-amazon.com/images/M/MV5BZDNkMzE4ZTctNzM4Yi00M2RhLTgxYzEtMTU1OWJiOGJlNWIzL2ltYWdlXkEyXkFqcGdeQXVyMDM0NzcxMQ@@._V1_QL75_UY281_CR3,0,190,281_.jpg</t>
  </si>
  <si>
    <t>https://imdb-video.media-imdb.com/vi450609433/1434659607842-pgv4ql-1604768676275.mp4?Expires=1686975021&amp;Signature=tYaI5dRN~pi1lSuX4UlAE1Iv1yTdL1wGET7AVn3-A1i605mo56KUIxtZI50feBLOUcex7j2UPhAYB-CfhyCjaYlbLse4d~Ym~IoYh8AQOn2~ADQ1HbLuQ9n0NfdJWdrRMYZuix~R4sVyh~oW2Wq1DQ0DgiJTb0OcmE0Ap1yDyOYHagpmd6W20nutK8R5hyIljAJCwKcUKOmNsmjxF2najUlzgokFVeR6v~o6a2sFk8YBEzBN5XFpqYDk5f4vGQljTR8T5lMK1Xg6K8FhDNpmGVuX97vQLbWXthpsHS5lyPStNlcNbk~8dgZ~HBmcNs0YHo1eskytBAdQjXTFuyT28w__&amp;Key-Pair-Id=APKAIFLZBVQZ24NQH3KA</t>
  </si>
  <si>
    <t>https://m.media-amazon.com/images/M/MV5BMGVlMGI1Y2YtNWQ3ZC00MGMxLThjOGMtYzU3M2RiNDMwOTRhXkEyXkFqcGdeQXVyNDc2NjEyMw@@._V1_QL75_UY281_CR0,0,190,281_.jpg</t>
  </si>
  <si>
    <t>https://imdb-video.media-imdb.com/vi3617653017/1434659607842-pgv4ql-1564430945037.mp4?Expires=1686975027&amp;Signature=oQBoVVZsz2yUPCxT6snxkISrMvxRld4U7cAXwAufh1kcp81dyse7lU7aD9-wZUsr~JDENuXEYPmnmGWbf3sGQYkw6i~j2XoMafsyddqaU9ZQ88Ao-wc898EF2dDNRSSqX6sCzfdsei30XqWC~Usqtdp32oawPUeQ-19VXcKAexoeoVLJ2mlGdZhl7t94TGERcVCelvRvCw6fifTks2NTOp3kN9wELYdFEKkI462XgSWJjByICa0m3Ukc5c1GN5XvzXYpMjOiXukscZ~zlPXmR9xayxzO4DAOJMLlcYrjJ6gCd5OTJBpevW5WkvqSwpCuKuwcZC~MQl1H6Fgw5vjJqg__&amp;Key-Pair-Id=APKAIFLZBVQZ24NQH3KA</t>
  </si>
  <si>
    <t>https://m.media-amazon.com/images/M/MV5BY2NiZjQxM2UtNDBmNi00NmIxLTliZTktODhmNmIzNDQ5ODZkXkEyXkFqcGdeQXVyMjI4MjA5MzA@._V1_QL75_UX190_CR0,3,190,281_.jpg</t>
  </si>
  <si>
    <t>https://imdb-video.media-imdb.com/vi1266860825/1434659607842-pgv4ql-1634509087109.mp4?Expires=1686975029&amp;Signature=tF85SRKwPmQIHryGcoHjLbneYTyAyG1FmVeaU5-V9nI0bHvDGOBeo1j8e-rgjWeXd1jpEgMlRN02rjrr83xn8~ujEMe2-0USKLYcnysgc~1hcmvY1EljFrzmdos23i05QISSSrg3YU2BjCVk9~gPtMcwN-GmRLnvdRVI4t015-C40hJ4WtX6FZyXyf2qDHteVbweL8Y7bTXuWwSUhDXxiZLodWab2S38fbFRPBu-TZQLudScnlMt~aP~rdAwA0aTB6AE1VjwE-4gnOjvekcTw7240tso-a-ZSZMTWb~1ZM~IuPNfcmdNVG6UCDIRqm1eTezhYSk1RuSgjAfHlJHdTA__&amp;Key-Pair-Id=APKAIFLZBVQZ24NQH3KA</t>
  </si>
  <si>
    <t>https://m.media-amazon.com/images/M/MV5BNjY4NmEwMzctN2ZkNy00NTAwLTg2OGYtNmUxNTgzMzc3YjI1XkEyXkFqcGdeQXVyNjE2NTgxOTE@._V1_QL75_UY281_CR4,0,190,281_.jpg</t>
  </si>
  <si>
    <t>https://imdb-video.media-imdb.com/vi3915693849/1434659607842-pgv4ql-1579603808090.mp4?Expires=1686975036&amp;Signature=S6PqdOrOmWAb9H9uodRBEIbzc1u8JoQbA8w-t9sBX00yd47hTYQvjvObMPvpUMlO21tDWk-hkeaqQoLMvQjQ-wdaot1QMyesx9DUxYC1XyX56x2t1fTrp8yFjd2Pw7wz2Nx1RQjBIJoLMBqkGgJ3qpFPcYn849o5uX~G8e34cc9iQyw2xnCp1mRYWssEvYZsQHC4r~avzEBGGnW67x5rnPhpNFlRSxuTWFJjIgAXnP-GS8miclKUGPQG25m5e-LL9-2dLdmfobsfLOxNAodT5YkdxhfLuViiFaX349-1guI9ZZA0kiwn7OuabsBjMumVkXONE0jeUvEcXQqDhvq5PQ__&amp;Key-Pair-Id=APKAIFLZBVQZ24NQH3KA</t>
  </si>
  <si>
    <t>https://m.media-amazon.com/images/M/MV5BMTcwMTE5MjY3MF5BMl5BanBnXkFtZTcwMTUzMzA1MQ@@._V1_QL75_UY281_CR1,0,190,281_.jpg</t>
  </si>
  <si>
    <t>https://imdb-video.media-imdb.com/vi2392916249/1434659607842-pgv4ql-1564138632813.mp4?Expires=1686975037&amp;Signature=pzptHM9z~oLunzHf6hhUE5YOuaA3nfrXwmLCc1Jq0d97BqQlnYmwsELPKavppj9DMEvlF4osdT1Q5smvsYCh7bIpeQybNS3rOlQKQcvkaRU~p2cb3AhN0nl42GCn9ApzRC2xKsWOfyQgBRNVIQ7KE-gUtlB-jD09n2hQNJbbwKwxrYDvCDzMhLlQTJxv0Qqf6smwt7cq~4awB3O6QBHt49NxtBgNSHp3mwBeKM-n-2TAsiDAC2WmSc56NIeflrGe01bN~lmRa9xnlvdqU1zzvRpHhG-0PYcQ4i50LDGi68ewUL~Bar9aZhmHiTPXlr1A1-vpNmleAaO2WOdyPZXgnw__&amp;Key-Pair-Id=APKAIFLZBVQZ24NQH3KA</t>
  </si>
  <si>
    <t>https://m.media-amazon.com/images/M/MV5BZTZjYzc4NTYtN2ZiNS00ZmQzLWE0MWUtNmUwZjBmYTM1NjBlXkEyXkFqcGdeQXVyMTI2MzY5MjU2._V1_QL75_UY281_CR11,0,190,281_.jpg</t>
  </si>
  <si>
    <t>https://m.media-amazon.com/images/M/MV5BYTJjZjhlZmUtOGQ4MC00YzE1LWIwNTAtN2NkM2E0MzRkN2Q0XkEyXkFqcGdeQXVyODUyMTkwOTg@._V1_QL75_UY281_CR3,0,190,281_.jpg</t>
  </si>
  <si>
    <t>https://m.media-amazon.com/images/M/MV5BOTQyNTYzZjEtYTQ5Mi00OTgxLTliYWQtYzE5Y2VhMGRhYTY3XkEyXkFqcGdeQXVyMDI2NDg0NQ@@._V1_QL75_UX190_CR0,3,190,281_.jpg</t>
  </si>
  <si>
    <t>https://imdb-video.media-imdb.com/vi3107701273/1434659607842-pgv4ql-1657648708004.mp4?Expires=1686975047&amp;Signature=l~TFAq3UbMmPDO4BOWg--OTAYppCISdHosOZIRkzj5xu9x4Gs9huDNFs8FZ6Dg~QalV49jIROKKn5E~Kfvj1GaxD18GsXtGpsI3ftRQnkX1xC2iXYTARNzN9nP4aSk9m7NyGuBxGlM5w1FjaOfqlnE59h~jT4t1HPzifjG4OnJnztN3xKyaEVg3RWte-oyk0Cn2LFQc9A3XHopsvi9BwS8U-VW8n6hodHI1q8Ru6UJHVexAfS034Gn-dl2x-x50ZXak66z-m23IHcVjWkZX~34bUPJJ172r7pF9A23MAQbsOAC8q~RbVak25QhVf-iTAB~e8DYva5c4XBfZuREfDsg__&amp;Key-Pair-Id=APKAIFLZBVQZ24NQH3KA</t>
  </si>
  <si>
    <t>https://m.media-amazon.com/images/M/MV5BNWQ0YmE5NDktNmZhMi00MjM0LTgyMWItYTExYjEzNDdkMWJhXkEyXkFqcGdeQXVyMTQ4NDY5OTc@._V1_QL75_UX190_CR0,5,190,281_.jpg</t>
  </si>
  <si>
    <t>https://imdb-video.media-imdb.com/vi2556232217/1434659607842-pgv4ql-1563653787256.mp4?Expires=1686975048&amp;Signature=BGSZcmNjhy1OO5NCYCdLm4vtUmYREN66XBJLEwFEYtflOc6eB00SFVYf6Zy2dOnJF4X-GHiCgGJ1XiGepgMFNBX-1pMZYJxg2PR-IBZikxN1tNhji9vME9S-1pGE1ByJVPD4EtawaAWNdqjYvP4jMNnmiI9tSQa7r60BeI77~wL9rwlGi9OQHnovAj-Jj8ltBiNS5r8VyJihvVD8-vDW1B3lFrofvk0TKEHsspvgbVbv6K~NyZjhX9MqJe8sw-mRDPrp7CLPB0zutsJAB1B~vnAAkIfZyT9DcH407YWacpJQBlc~0M3dYVkVn6ukX5WR3ezMtnkY5zjIvXh2JwqJBA__&amp;Key-Pair-Id=APKAIFLZBVQZ24NQH3KA</t>
  </si>
  <si>
    <t>https://m.media-amazon.com/images/M/MV5BODI4NTU5MTIzOF5BMl5BanBnXkFtZTcwMjA1MTkyMQ@@._V1_QL75_UY281_CR6,0,190,281_.jpg</t>
  </si>
  <si>
    <t>https://m.media-amazon.com/images/M/MV5BMTg5ZWRlZDMtZDdiZC00OWQyLThmYTgtMjBkZTc5NjYyNWE2XkEyXkFqcGdeQXVyNjg4NzY5ODc@._V1_QL75_UY281_CR13,0,190,281_.jpg</t>
  </si>
  <si>
    <t>https://m.media-amazon.com/images/M/MV5BODA0YmRlOTMtOTVlNy00NzljLThlZTgtMzAxNTc5OTcwN2Y2XkEyXkFqcGdeQXVyNDUzOTQ5MjY@._V1_QL75_UY281_CR6,0,190,281_.jpg</t>
  </si>
  <si>
    <t>https://m.media-amazon.com/images/M/MV5BMDg4ZmFmNzAtNjQxMC00M2JlLWJmNzUtMmI2ZGU2YWUzMzU4L2ltYWdlXkEyXkFqcGdeQXVyNDQ2MTMzODA@._V1_QL75_UX190_CR0,0,190,281_.jpg</t>
  </si>
  <si>
    <t>https://imdb-video.media-imdb.com/vi3952850457/1434659607842-pgv4ql-1474983644630.mp4?Expires=1686975066&amp;Signature=q2dKFyKBpSnDPtKuc7HjQZWzWuaZRRjUBULHjX-7rZnaRJqHJlWB5hE5~azQWoGBmZUk041ToEq6wA9cn2tZve3Y-oHT94Q9xOIn7gab7yf8pT7dxlB0hdxQ2ZZt1ciapXPkZKMTF2LnmwQBg0j458lZBSMIkrQUqZsdCrFql-K8eBQjCyv9pEZLM5~eKueOilNAris3jTWC7AO5SQcbJcE1ZB2aUWlpEx4W7EmGDjovP7HOY0uCZAuzDfcHL7HCWjjerVcBka9xKRd2cJCbCdY7cCJKuW4y1KdURkkiWvIVUf5nsys30DV8Wgq3~l1YWtKi-cNdXh2eqEVglE3Uuw__&amp;Key-Pair-Id=APKAIFLZBVQZ24NQH3KA</t>
  </si>
  <si>
    <t>https://m.media-amazon.com/images/M/MV5BZjQyNTczNWMtYzIyMi00NThhLTlhOTctNGU3YjQ5N2M4NjczXkEyXkFqcGdeQXVyMTgyNDk1OTY@._V1_QL75_UY281_CR14,0,190,281_.jpg</t>
  </si>
  <si>
    <t>https://imdb-video.media-imdb.com/vi3656367897/1434659607842-pgv4ql-1572628230513.mp4?Expires=1686975067&amp;Signature=HnvwHwWMcdHfPLxisNvrJLwDKhEpqvYtXIP4l8R~QU3wsipD89OzBAlx61tN5Uq5llHlY~eXswM65kXM1BjhiOL9QMjNI6tsIoYVQSwzrSpA~3SexsXbiKzYFiBj82pPrGS~tq4EsqpbbzFy2soUfqJou2TvBUpueUy634~piVPu54xe8iz6Q1EFr3DJ0E2davWNZ5Z-MLanxsugz5Q30Ef9-JycmXD7mdF3iTCb8gHxRIaWECaW~h48ncfQ9504iXjmtNtNonp9I2P3ixhf10YeCiB2ltGzu84M6VGIjPEcx5zlQdi~v8ibcM-0l9UyoGn9SCk4tHYzi~Uvjaftaw__&amp;Key-Pair-Id=APKAIFLZBVQZ24NQH3KA</t>
  </si>
  <si>
    <t>https://m.media-amazon.com/images/M/MV5BYjA0NDMyYTgtMDgxOC00NGE0LWJkOTQtNDRjMjEzZmU0ZTQ3XkEyXkFqcGdeQXVyMTQxNzMzNDI@._V1_QL75_UX190_CR0,1,190,281_.jpg</t>
  </si>
  <si>
    <t>https://imdb-video.media-imdb.com/vi3315663129/1434659607842-pgv4ql-1563910982622.mp4?Expires=1686975070&amp;Signature=Ly-R8uG2R3Z153yBZQ4laiorgEfVp8aCJuIkzhnMdr-FaN2PgWmHj~XU~sjQk9JkL9zYkW4ueYijDdyzphWsFs7gOnbdFf2Qc8IHTeauHM5TYJcl7gXtK-dy163fP~tGSThwJvfJoDJ39MdTH923fUSRRNnt3UgQFttHER46qkmiRtfX3hHwJKN4OEPTus9kgR~i7JtlgUo-X1BpbiAIw1jI6GTKUd4nfSa-BJSON9Gwjbc0hPLccapLCJIGhOgutuX3fPoNPoYJ77wYT8XWUIa4yWUo1jO5Yal6Vtaj~hfm~UoMYmSvoajqDNSWeZiA6-7jLsYPoKdOWUL2TBlb5Q__&amp;Key-Pair-Id=APKAIFLZBVQZ24NQH3KA</t>
  </si>
  <si>
    <t>https://m.media-amazon.com/images/M/MV5BNTdlNmE0MWQtMWVjMC00MzRiLWJhN2MtN2NjNDFlNDg3MTY1XkEyXkFqcGdeQXVyODc0OTEyNDU@._V1_QL75_UY281_CR6,0,190,281_.jpg</t>
  </si>
  <si>
    <t>https://imdb-video.media-imdb.com/vi1260961305/1434659607842-pgv4ql-1592418544745.mp4?Expires=1686975070&amp;Signature=hWvYRNRWw~nkLk5IAId4UW5l9FP7mai6qLNG-7zjt3O9zQadFja4T49nX7y0yqT0Cm-rEP~zgdOPK6RRpooTZRfWkYrnOpHg6WHnUUM-ea0LUbdAXwQ~0uPkcbscO~dr1ueL~ySInj-UqpO3smEzI6OiyF6GGoPy6ejLY1LKGIYp74NVuAAXbdMkmwmFAPPD3xyNey6l1g2hBBTCzGYfVPetDMz8i9HKYDx6eZFLCy0ecn81mkIT~Lj7gYIux52K3MAM4Gsr9TMcLRrSEM2wmLr2MhgfAIDtipe7nNBLGs9UZlbl-ypuM-Fz3zhj-ZzpNbEApcx0jymXnD5kCtdxiQ__&amp;Key-Pair-Id=APKAIFLZBVQZ24NQH3KA</t>
  </si>
  <si>
    <t>https://m.media-amazon.com/images/M/MV5BNzc4YmUwOTgtODMyZC00ZTY3LWFhZWQtYjdiNjBjNGFiYTZlXkEyXkFqcGdeQXVyMTY5Nzc4MDY@._V1_QL75_UX190_CR0,7,190,281_.jpg</t>
  </si>
  <si>
    <t>https://m.media-amazon.com/images/M/MV5BNDVhODg1ZDUtNGZiMS00NDkzLTk5MzUtNWRkYjNmZDVjYTc1XkEyXkFqcGdeQXVyMTUzMDUzNTI3._V1_QL75_UY281_CR0,0,190,281_.jpg</t>
  </si>
  <si>
    <t>https://imdb-video.media-imdb.com/vi426704921/1434659607842-pgv4ql-1563667402320.mp4?Expires=1686975081&amp;Signature=tozawqQuF~pQCn2ph~iPRlqkEPrqsWexDsaQr3psO3v64F6A8BZ2V6Uc36aluqQa6pEHlw9zLs0z1vdMt2Nr62Hq~nuPCBn8HxTbVqk9nptqdPj0fAajRyWzVF4aZmMztLxL6Y1pIQbAIgK-blb1w52YuvMI1HXf3SCN~~eCTl~Z0NGvZ7YO5gIHt6RzOtFWrCRpdQ3Da8KluHZdoAZEFUS5oFpvzI7I5POa886lGYU8aNmbcDeeUKsVWB2pkFq0RbOHAfAxt3v4qdUKq9ULjpyFg5NzEQnuRGcChuc6Y~vvajU460kE5Gs8~OayL1SjZk9b49-zrzW1Gl-MxJCORw__&amp;Key-Pair-Id=APKAIFLZBVQZ24NQH3KA</t>
  </si>
  <si>
    <t>https://m.media-amazon.com/images/M/MV5BMTdjNWYyMGUtNzQ4Yy00Mzg1LWI1MmUtMWZiYTAyYThiYTlmL2ltYWdlXkEyXkFqcGdeQXVyMTQxNzMzNDI@._V1_QL75_UX190_CR0,8,190,281_.jpg</t>
  </si>
  <si>
    <t>https://m.media-amazon.com/images/M/MV5BMzk0MzBlODktMjJhMC00ZDMwLTk5MzktOTQwMTNiYWU2ZjA4XkEyXkFqcGdeQXVyNDkzNTM2ODg@._V1_QL75_UX190_CR0,0,190,281_.jpg</t>
  </si>
  <si>
    <t>https://m.media-amazon.com/images/M/MV5BNTViMzE5MmQtNWUwNC00NWNkLWIxMWUtYzM5NWRmOTk5MDQ2XkEyXkFqcGdeQXVyMTY5Nzc4MDY@._V1_QL75_UX190_CR0,8,190,281_.jpg</t>
  </si>
  <si>
    <t>https://imdb-video.media-imdb.com/vi2882519321/1434659607842-pgv4ql-1606182665947.mp4?Expires=1686975094&amp;Signature=Y2RqOmOvqeTKpK--f3lER~fddQ3JLzAWtgvSZjTqfgP6zmS0VBacSFLM01mui7MbxlbbbOia92gGSosTh8jpC45UmfrrYc1wQtjjeKu9SsJ4KFYA05FkU~MMBc7l3oBbDsJ22~z7nPj4qdz-qZy9DnigAeKE9HPsMDCvSSZUonh0KKs-UdHhg81lnB7T7vvHAq3ymJZZboCXG5WYqmKrq-eMnrAAUAvu7VG6OOId-8LZMI52KmVEBUqG0oE6PWioD0XcRGXzXnU2xIFNdnaIvs~k2sd2L-~Y0nZGRqwAayP8oz6sJ-3AOe8xoGZWfVHyM5fS9A40L2Y3soNUw4yznw__&amp;Key-Pair-Id=APKAIFLZBVQZ24NQH3KA</t>
  </si>
  <si>
    <t>https://m.media-amazon.com/images/M/MV5BMTY3NjY0MTQ0Nl5BMl5BanBnXkFtZTcwMzQ2MTc0Mw@@._V1_QL75_UX190_CR0,0,190,281_.jpg</t>
  </si>
  <si>
    <t>https://imdb-video.media-imdb.com/vi1581384729/1434659607842-pgv4ql-1616202979672.mp4?Expires=1686975095&amp;Signature=GLsUngCp5b9LBwfTxWOKeO-VcF-MJFzaCmkD647ZW-4mKvVU1x-ZqsfRNsqg-p2SQNJLXApyqmIjLiFsQfO5Snbd6T5cJ9NLNe79evd824yBbqvJJs9WIuham7Xl6QCHeJZ62wK3eWmOPbGzpXPX2No95D1f0PINj7i8Ep89FTw-SICkLLYZKoP9laTXZqDObeDqpplwrxA~4CkdiYQVGQLZXX7x-3qvu3RE2QXijUuDPzEa8b1XKvDryZlQyc04TVYmiOihPMMwlwUWZcBTbI6MWGVV6mxbkH5C2dSdLOqSUjPvOftYUt~9AlcGEZ5DkIb4ttGUWklAyRKMadNg9g__&amp;Key-Pair-Id=APKAIFLZBVQZ24NQH3KA</t>
  </si>
  <si>
    <t>https://m.media-amazon.com/images/M/MV5BMTQxNzY1MjI5NF5BMl5BanBnXkFtZTcwNTI0MDY1OQ@@._V1_QL75_UX190_CR0,10,190,281_.jpg</t>
  </si>
  <si>
    <t>https://imdb-video.media-imdb.com/vi245343769/1434659607842-pgv4ql-1474311370486.mp4?Expires=1686975101&amp;Signature=O5FR7pbfXxDq~mZO~8XFsubYq8l60rSPyq4SDmpkNlNNWm65AbGjQmsOH9JxyEi3YufrwM7gBL9R5nZ~j9mtbMKOF8qzK2DOz-QEqKYrB4wZjZDeC80gUTqGlL2OHg2kfwtF4N4quE3JG0dPFZB~45Bcm2fxaU9RGuRLtHoD7e2uZZmfzPyQCaHxEQhZ6FzpTP2F7K380dYKhglAYysfdzwmKCK13hKOJrWtEWJaVXvMe5nWJHFZmlEp9euK8e3cKXTrYy3Xx5w5CHai5-m6eSAv9wgW5JHEGZOYbplTKKTaPlspZCGytsGDXXgOQ3pUzbRvtxWvxiGm~0qsAtFaIw__&amp;Key-Pair-Id=APKAIFLZBVQZ24NQH3KA</t>
  </si>
  <si>
    <t>https://m.media-amazon.com/images/M/MV5BNjUyNzQ2MTg3Ml5BMl5BanBnXkFtZTgwNzE4NDM3MTI@._V1_QL75_UX190_CR0,10,190,281_.jpg</t>
  </si>
  <si>
    <t>https://imdb-video.media-imdb.com/vi3318790425/1434659607842-pgv4ql-1498353894990.mp4?Expires=1686975106&amp;Signature=QhjrroG2HRBMO~gkoViEV5W2hgn99cxUKXwychI5-exy1lv4zsueBEiCtBWdQVOZJjyGsbIHmL5FKqcHQv9P6LWSXjeVSpGJe9AAzkSG-mCHLr~gmZeq31axwzECskdMH3VjsVoz0ZK43Qk~mPY0rOUm5hZyg5yW6jnoNvD7X9GjB8lOyFZoBXLfdjZKafOJVkOSV5wviF-EggWBOkJOpw85JsQuWC6tJ~E4s~e3A5yIARWWLSqsLxQI9M9jJa8nhfjft0n4-lVk2x7XJQ7rUhffoWCFJr-LU1g3apIgO-5tK0fRWtQNE6NRV6nm8dUjP0ebofoucuKXJX3U6w8cUg__&amp;Key-Pair-Id=APKAIFLZBVQZ24NQH3KA</t>
  </si>
  <si>
    <t>https://m.media-amazon.com/images/M/MV5BMTgxNTkyOTU4MF5BMl5BanBnXkFtZTgwNzI4MjQxODE@._V1_QL75_UX190_CR0,0,190,281_.jpg</t>
  </si>
  <si>
    <t>https://imdb-video.media-imdb.com/vi1826601497/1434659607842-pgv4ql-1564613025447.mp4?Expires=1686975114&amp;Signature=sY6ZeC~8gDuC0v6U5p94AQqa1Iohg~VRF7ltp~Cre36esx-a2f3MVWkfr03ENqaXAQUYzO8qQI0NhBhGZ~~fkyWOjblBrpBX5vEXIbvsyFwtCr0vVB~wOshaJ-Xn6cKb3XkwIX2cmxhQmakSM6YwtXsE4fOqIDD0MsJUUT1K48wA5UUvwfnGDyr-dOo9s0a~lCZHXrlg61ryigRlPEJNPqdtrqitS-oCNJJR2-gGrGQ7qInCUHGIgYJT56Jh2uVWqSSYVk5MJ6ST3RLwofFhRe0mqpdMhi4BlvWwpo~6jvDgc~qCQ6IaTtrpeNGdn88JCAq-U8LBLNLENXvOXYcX-w__&amp;Key-Pair-Id=APKAIFLZBVQZ24NQH3KA</t>
  </si>
  <si>
    <t>https://m.media-amazon.com/images/M/MV5BNjJkOGIzZmItYjM4MS00MTc0LTliNTUtNzQwMzhjMzA3MjdkXkEyXkFqcGdeQXVyNjQzNDI3NzY@._V1_QL75_UX190_CR0,10,190,281_.jpg</t>
  </si>
  <si>
    <t>https://imdb-video.media-imdb.com/vi3471246361/1434659607842-pgv4ql-1563420253725.mp4?Expires=1686975115&amp;Signature=iR0mRq5IupFfC3woRU9uKHSlbp8sU7ZBD6bQE6cTJImAySDVgXyv9BAWgipHpVn7CSRu3vU6xV-mACY95l5YOqCaji2qjSlF54hQ2RP~0DwUM3hat0q1T3-zMd9aKwh7qL6WydBZXXa5LwW8O6RvDccwsJNzrC2IWk1vfudAb9ffLCsydQH~cgfMQz51Q3KKVKIv4z7H0vH14Wg-i~m-r11R4R927aWnni0gKHnZCQvX5ta1MMAoSGNakPqK3dncSZkX9MW2hPdU03n3wl5aSz~fO5fr1cwyzVxGeiYaam54X8vZCEpZuvPuSNBFtB1TtPBDKJ5Zjpuz99pSH0iykA__&amp;Key-Pair-Id=APKAIFLZBVQZ24NQH3KA</t>
  </si>
  <si>
    <t>https://m.media-amazon.com/images/M/MV5BMDkxNDczYWUtMTgyNS00MTkxLThmZjMtZmJmMDQwZGQwMDc3XkEyXkFqcGdeQXVyNjUwMzI2NzU@._V1_QL75_UY281_CR2,0,190,281_.jpg</t>
  </si>
  <si>
    <t>https://imdb-video.media-imdb.com/vi3181445401/1434659607842-pgv4ql-1563636546259.mp4?Expires=1686975121&amp;Signature=l41npGqYEM5KkFU0P1~Yjz~QZ-WOYcDrk8ztWv16yiHFZhTp8-X9zZcP6gmPrvD0dTrwyr2opb2UHsE42FLQRJSNZn8dTCXws8jkumLhKtq~SDifEWESF2WSVlE-qDaEMmrCSCQbNE-aI0ddGGkdVKpKeFebwACFYZwbj3W-7C0r-aSEyGHGSoFeSF3kLkM7WATIN91EOIUp7tajlFvXzG8l6~LLKut1UZfY8pv3BCSRZv~oLQfzWQ6QmtjHEpJV~S3FF8MxozhDhjCKIoysJriigEBedNwCrB4rg9wRZtv6D8bR8q31JcQif7UzxGmHNPTg5fSMhLuLGduaCs8ALw__&amp;Key-Pair-Id=APKAIFLZBVQZ24NQH3KA</t>
  </si>
  <si>
    <t>https://m.media-amazon.com/images/M/MV5BNTgxNzE4MTE1MV5BMl5BanBnXkFtZTgwNTAwMjc5ODE@._V1_QL75_UY281_CR11,0,190,281_.jpg</t>
  </si>
  <si>
    <t>https://imdb-video.media-imdb.com/vi677164313/1434659607842-pgv4ql-1564514436074.mp4?Expires=1686975125&amp;Signature=mxxtOKKNgaAsjOtZi0XbVvMA4tlRMOGCaFg6jzZcoy1lPI2WtY~0zfFjoEoGJZ2WkDeDpeCmcv3gq15Nxa29~Ti9pRDe-iRJI0YqbcbJDwiysZznINTTSm9EBWYoiKy0y3cxSfM61MFyqfZV5sq9-M5GFyvIxhSx4-ambWbQjtQVcvU~SVu3vqe8mlUhYlnaOYoWnCbZU0eSV810iOd9SJkeCtKvUunfTlZD9XiXKaoc~qCDEgn~KkCTQtCWt0PT4R4ng24R1lfCxBuFH9N30czxoe-2W1OiwBV5usFnuzRSGvtbSyEDIUNBQKFTKadCBv1cokQWjiOGgdTSSN40JA__&amp;Key-Pair-Id=APKAIFLZBVQZ24NQH3KA</t>
  </si>
  <si>
    <t>https://m.media-amazon.com/images/M/MV5BNDJiYzY1ZWYtYzJhYi00YjQzLThkZjktNjUzMTIyOTE5MjY3XkEyXkFqcGdeQXVyMDUyOTUyNQ@@._V1_QL75_UX190_CR0,12,190,281_.jpg</t>
  </si>
  <si>
    <t>https://imdb-video.media-imdb.com/vi2646065177/1434659607842-pgv4ql-1614341386187.mp4?Expires=1686975126&amp;Signature=FwWHY3Rh8QPIbUCe30u8DB1qDXFkJwLohdM6XjDoOG4EjX3IcB-9G8C64ns5CPBgPDW41x-r5c5X~3I-~vXHdmB1-9CMDtWUuduyN30Ft1QHOSN8~azHwfDpykQscKGIvPHKQ7IM8mA9TW-Ml-x5J4dWAeeuOpHKKBCbFtLj9uUp250Xl7RKBPT2-CYhcmKiYYCAG-51pIio9ZrS88dTTAUqyiCK5T40D48cAyeiFihwDg74QbNLBBIsr2eIqFxKjvZvaBBn6QtzXKRo8mulnf5OCh8eyKEU5~pqMyCpskrFg94VUNkuLaP2LVWe20FZG6gMI878fKsrodkirY5WGg__&amp;Key-Pair-Id=APKAIFLZBVQZ24NQH3KA</t>
  </si>
  <si>
    <t>https://m.media-amazon.com/images/M/MV5BZTFlYzZlOTQtZDA4NC00Y2E0LTkyZmMtNmVhNzkwMThmYTVhXkEyXkFqcGdeQXVyMTQyMTMwOTk0._V1_QL75_UY281_CR4,0,190,281_.jpg</t>
  </si>
  <si>
    <t>https://imdb-video.media-imdb.com/vi2394536729/1434659607842-pgv4ql-1526501839639.mp4?Expires=1686975134&amp;Signature=atOkSW2fCkuJ4AFscufSg7bYzI5anmUUvYYDSpix6~QJsVhOlsBwELK24Y34DCHNIUUWlH-kdIWj9bk-u9c8PFGAR-niNnLwKDmy6VZjaorEAkFPHLvUS1hsksCGjsaMJny7RIpUiLDR0gI61AshSRGoWf-c8woqra6EK3HPFMBNEWXnaoALeqPQcah9t2Ubnrf2JkEJH7jdQWr44eFSNDy0hjQeIMLQLh2Km7B5kd~4qU~QXxAJyE8EPX5PWQJ285fuH3JheDXlcLKStTVoEe74N5pnykpIvYZYMYqOBlO~m2gB7Zsr3XDILcV6iwMJ9toOeGn~xYy87Wj4vq3bXA__&amp;Key-Pair-Id=APKAIFLZBVQZ24NQH3KA</t>
  </si>
  <si>
    <t>https://m.media-amazon.com/images/M/MV5BZWQ5YmQ5YWUtMDYyOS00Yzk1LTg2MTktOGVmMDMzODFiMWJlXkEyXkFqcGdeQXVyNjU0NTI0Nw@@._V1_QL75_UX190_CR0,0,190,281_.jpg</t>
  </si>
  <si>
    <t>https://m.media-amazon.com/images/M/MV5BNjlmNDZhMDctY2Q4Zi00NjY5LWI5ODctYzNkZjNjYWRkOGVkXkEyXkFqcGdeQXVyMTQxNzMzNDI@._V1_QL75_UX190_CR0,0,190,281_.jpg</t>
  </si>
  <si>
    <t>https://imdb-video.media-imdb.com/vi2649014809/1434659607842-pgv4ql-1654217796249.mp4?Expires=1686975140&amp;Signature=XaZBzF0qj-yYNGdEStQZCatoZx8C5CAS2mn8RAyVUK8UNNTOEMLHPsHGgGre8tOwmLzFAY4Z9Ky0PJyAis2wK1ISgdNCUG6lCxyZ3qWaT8CUzsBnpFKg2YgDZ56Tj4VanM9hgyxlOJgurIkjTr4kokkUETljY3Mc0Nz5K64co7PTV4O2hQU94F~kmqwq6DXUCKBG6mhi2tX9Kf7xSGG3AlK0yB7LYddv-o1w1jkt1ax3QjsW71p5HD1VJOqyhYKBSKzDydkBz9~FRtuHRIJA3RPMSJV4lr7~PUf6AdufBfXcUQP1aCWmVFK5CeFie19H4bVLTFAILSNQM3KlqmMrnw__&amp;Key-Pair-Id=APKAIFLZBVQZ24NQH3KA</t>
  </si>
  <si>
    <t>https://m.media-amazon.com/images/M/MV5BMjI3MDQ0NTk5NV5BMl5BanBnXkFtZTgwMTUwNzc4NjM@._V1_QL75_UX190_CR0,0,190,281_.jpg</t>
  </si>
  <si>
    <t>https://imdb-video.media-imdb.com/vi3593714201/1434659607842-pgv4ql-1545244203692.mp4?Expires=1686975141&amp;Signature=CwRApvLGDVJmZME~1w3jKAl3CXoD-P2XbfrDp41~JqLDSkbKmmaYRGJwt8V6IKN6H5oSaxseTnhun4ZfVEgq1Zv-Fj2MmjB7j1qPkrJk7fk28tEGHgSVI8cV7fKbLPh5DAvLN5mWcrGzUMxK09MkdbphtiC700~SN7Mm~tNmrX9mipWr2cHfG52CNmqMCqg912av-8OB9pbBmTlYO6I67zk5CWcdOWD1rnFEU~-OC0xRp9V6imrT8KqRoXBWdALr8YNFiWFooZaXvCcSYbTjVkl5qUi-0ZXXJuWZ~wyJAwIWq5wWklrTS3cvnfv4heo-pccZLSmUKSb~UFg2Fb7Rqw__&amp;Key-Pair-Id=APKAIFLZBVQZ24NQH3KA</t>
  </si>
  <si>
    <t>https://m.media-amazon.com/images/M/MV5BYjFkNGU1ZDQtMjMwOC00YzJjLTkzZTAtMjdmMTcyMGRlMWE5XkEyXkFqcGdeQXVyNDE5MTU2MDE@._V1_QL75_UY281_CR2,0,190,281_.jpg</t>
  </si>
  <si>
    <t>https://imdb-video.media-imdb.com/vi2334898969/1434659607842-pgv4ql-1534424139199.mp4?Expires=1686975151&amp;Signature=BKF9MlK-YeAqcEJOziXH7FvBbQ5lNKRIhFytv~PdHobXJRg5NBr1TbNyLizUbmo9kg38K420f5dLZ1RFtMIXPZA32-IAnnVaN5laW-pdBcA8yKmMWQVYoHgARpZF~4N95spplZkBRhPdgPEWKWXbKhGjCDlOKi3XLixBhEcQFRkaVYRf13KSdgoz8gCQQvS~2u0NaOxdHKzve3-7FrRbZIW4bUd2JYPoYgZXtZ8mOiwNTn59Z-Kk0bO07VILoSGCAl88eAOGRHhoBDkSG8glZgxf-D3xhe-WJp2qiIaF6i6Jt0vqRMt7R0KVzhg5LfU4wtsjOgZhFxZsODlMSYr74A__&amp;Key-Pair-Id=APKAIFLZBVQZ24NQH3KA</t>
  </si>
  <si>
    <t>https://m.media-amazon.com/images/M/MV5BMTZmNTMwODYtMGVkNC00ZDE3LTkxMDEtNjgyYzI2ZDk3MzBiXkEyXkFqcGdeQXVyMTY5Nzc4MDY@._V1_QL75_UX190_CR0,7,190,281_.jpg</t>
  </si>
  <si>
    <t>https://m.media-amazon.com/images/M/MV5BMjlhOTRlMTctMmNkYy00NDFiLTg5NzItZjcyMTA5ZDYyMDBlXkEyXkFqcGdeQXVyNjc1NTYyMjg@._V1_QL75_UX190_CR0,1,190,281_.jpg</t>
  </si>
  <si>
    <t>https://imdb-video.media-imdb.com/vi3884171545/1434659607842-pgv4ql-1601984604346.mp4?Expires=1686975158&amp;Signature=F9KCDTXf28PYG9A2rzBTXA-z09IhB01b4dnDiI2oFAzVQxgagPZoBOpfDUJHlTOe2IP81PtiyfThRPzfMqnqfVBt1nZ7fLn71ePoCZ8HtdVz5xHp1BzhwN-IL8GC5mxmBucadKOTqf0z9q2DWAEH5A1DrEIiBd9jAFaB1~cZUeBmyfdTKHYmspTyDDr7ffP4HjBgi6CcVBWkEWo3Zhvfi3I-03LTOaEFL-1w1kd37slC9z5ZymgGDzfMZsLCKGzsnXOCtvLp4nTew~AAaqexbfXX9CdJ~P8VF9Cce5Vn5jDT0mCS2IJaEGd31h9T0ha1EPTRCVTc01pTv6jN41QkJw__&amp;Key-Pair-Id=APKAIFLZBVQZ24NQH3KA</t>
  </si>
  <si>
    <t>https://m.media-amazon.com/images/M/MV5BMGY4N2Q2ZjItYjdmNS00YTZkLTk3ZmItYjA2Y2M4YmY4NzMyXkEyXkFqcGdeQXVyMTEwNTQxMjQ@._V1_QL75_UX190_CR0,11,190,281_.jpg</t>
  </si>
  <si>
    <t>https://m.media-amazon.com/images/M/MV5BMTM3NzQzMDA5Ml5BMl5BanBnXkFtZTcwODA5NTcyNw@@._V1_QL75_UY281_CR2,0,190,281_.jpg</t>
  </si>
  <si>
    <t>https://imdb-video.media-imdb.com/vi747086105/1434659607842-pgv4ql-1616202999510.mp4?Expires=1686975164&amp;Signature=h00juHkk~Tn7e0FqxP1ZI4izQtDTjW9lvNpIgsZEjDQuvMo-apZx1zXhcGgK2w6lKw4ydrBlcw9H9nWw7oj-XAh5VVc8c~H6q9HARN5IW8KusylLHm~zl0-iavrNId27TNplY-De-807M4VVcUAD-OSwWVH0d9wlnhVECGhRYhMtojtD1cNMvbsLIIspWrFP-1UkqmX6w95lxrzgwcRJMdHkBMPy9-Hd2kQvbmqnPTP3eGI~TQcWb1hq8AzSuQln3OvDjf-rVlxMYjP3M2HQC~OsSyA6WzGXDkHQCJexc4hsZEXzmbFO9s7AYLxVubFIn0iToqvIs~XnFmBstjTPvw__&amp;Key-Pair-Id=APKAIFLZBVQZ24NQH3KA</t>
  </si>
  <si>
    <t>https://m.media-amazon.com/images/M/MV5BMmNiYzhhYmItZTZjMy00NTRiLWJlNGUtODUzZTdkNWRiZDZlXkEyXkFqcGdeQXVyMTE4MTAxMzUx._V1_QL75_UY281_CR4,0,190,281_.jpg</t>
  </si>
  <si>
    <t>https://m.media-amazon.com/images/M/MV5BMjE2MDgyOTgzN15BMl5BanBnXkFtZTgwNzY2NTYyNTM@._V1_QL75_UY281_CR11,0,190,281_.jpg</t>
  </si>
  <si>
    <t>https://imdb-video.media-imdb.com/vi3487283737/1434659607842-pgv4ql-1563610471764.mp4?Expires=1686975174&amp;Signature=a3d2F5Q00i~LQgomFRhMhbdEYEBlkdpRWFCulYAOLtf7U1hIORoZ9KJhmmNNssmQPHWb13xYfi-kuvkVdqrE045B78Vut6WFEWzvk2Zdkqp1RdfaxPQ3ElQutBW5DyTSePxkeTh0ee9bqJSo3mykh0cQ~7fPdyFFnmUEEApBbE2ritwuGvse8mCqvLbmeQfinF7lAJmc9~M8PYPnI9eRit~Ux~GjRhKvtBTMFPIf8U2VTEI8fKl0vGke44Iprcq3EftuXkz0XvEg8wwQfpodq0BzMKB6jOF9mkIx9IHti40lknYpa9D5z9Oui~~G0hFHMX~-oOLSTqz-dEO-pMYaTA__&amp;Key-Pair-Id=APKAIFLZBVQZ24NQH3KA</t>
  </si>
  <si>
    <t>https://m.media-amazon.com/images/M/MV5BOTdhMDY2OWQtZDBjOC00ZTJiLTkzMTktODA3MDJkMTJkOGJkXkEyXkFqcGdeQXVyNjkzMzA2Njk@._V1_QL75_UY281_CR6,0,190,281_.jpg</t>
  </si>
  <si>
    <t>https://imdb-video.media-imdb.com/vi1264828185/1434659607842-pgv4ql-1579526698101.mp4?Expires=1686975176&amp;Signature=OjHyppv9eRueiBSyLU4UIQXlFBD9njOkYGZ0V~zJv0NZ1xX4V766i8HKoc6iuyYQqp87GsntjshtYfVGeQjbRHsipi2yaJwg8PZGN9~~NxlL~FI8yDlnXEjFAvsMY~m4MjUSpxDuUSNl49CfJdeah58yKQfNTXKFW6vehIjdvGD83-XM~EgjeGX5hBVV3MkKrqTcMS4d9ZM87E8rT04HYUOk5XUuFc0RPvsBdlgM1O4e1zpW3e9wde~EtMs4Eze94572zNcvka39PBvsQYFcAdFetFEuvz04GxSTVx5JnD9QRsATGcFO0DE6tiTVYpMfnwRxZpUAtOti3cVAuHTatA__&amp;Key-Pair-Id=APKAIFLZBVQZ24NQH3KA</t>
  </si>
  <si>
    <t>https://m.media-amazon.com/images/M/MV5BNTE5NzNhNzYtY2YxOC00ZjY2LTk5MzctNWY0NDdiN2IxNzc0XkEyXkFqcGdeQXVyMTA0MTM5NjI2._V1_QL75_UX190_CR0,2,190,281_.jpg</t>
  </si>
  <si>
    <t>https://imdb-video.media-imdb.com/vi3097477657/1434659607842-pgv4ql-1651778769021.mp4?Expires=1686975180&amp;Signature=VeA9Ki8DWoRn1SojgnXCEH6ep1rl4vDwIg4~kk0jLS2eI1fJaZ29h-ythhgoX4iOtE5P1wBquA9lhJYA0efwG3mR~2Zl8lwLJl6qG3PzhADqanu4Y6dy0nDZiJh1UTy-qnzYri6WhP7lQFY5Hgb9EXywcR9SOLAD8hbB0gVqCGzRf2EtE9t7ezdd9ZIlZhUR-ZuJ~5-tHGKrAdyMhQJru8-wgm4M00WCfSTc~8RqKdGsHtX-9D5KEeyvdk3g0KlV69mc74UgADMpXOxVg6YhRYK~PogcQv0K-aqAIl4L9R2sTrY9NeZxvxirOoUVt~YRtkoCYSgS9zjG584VAz6n3A__&amp;Key-Pair-Id=APKAIFLZBVQZ24NQH3KA</t>
  </si>
  <si>
    <t>https://m.media-amazon.com/images/M/MV5BMTkxYzQ0MzgtMzUyOS00OGYyLTg0MDAtODY5MTM1NmQwMmZmXkEyXkFqcGdeQXVyMDI2NDg0NQ@@._V1_QL75_UX190_CR0,1,190,281_.jpg</t>
  </si>
  <si>
    <t>https://imdb-video.media-imdb.com/vi3978739225/1434659607842-pgv4ql-1592332256407.mp4?Expires=1686975181&amp;Signature=llkiNeDVgFbILO-JQx36JFiNLQSeF7EBsb~xXAIZF3zMtXMRuqgx2sbwbYUNofl2A4h2XNnj7RjQiQhbaahODBYE~m3xi7FRthPr7gFKXbXgvCp0gOMu0FiHz3gbfKZSI-kjtsPozED200vRtQRbsJ7bsOuitVxxwY2-hIU2WB5Hi7zBG6rEO~974HPjdG1fWGr9hlfhNk8QLIC-Ye0ikOjVgjH4uzg1SyEM1w3-fAlUrBjVmytCOgSv5ggMnYCrG2Jjo8jKE7D-mz-vNWYTGEheXtkSLbN6Oh4Z1k9HlDR8l-86bXFv7iSFtNEAhekEfizV4JZIr3lYf5bwjgLgkw__&amp;Key-Pair-Id=APKAIFLZBVQZ24NQH3KA</t>
  </si>
  <si>
    <t>https://m.media-amazon.com/images/M/MV5BOWYyYjhiY2QtZGY2NS00Mzk4LWE5YjUtODVkOGMzN2RjNzA0XkEyXkFqcGdeQXVyMTM0NTc2NDgw._V1_QL75_UX190_CR0,28,190,281_.jpg</t>
  </si>
  <si>
    <t>https://imdb-video.media-imdb.com/vi3141321241/1434659607842-pgv4ql-1657691053123.mp4?Expires=1686975188&amp;Signature=OrzLjdwoGIb5hoCLb6MGEKbbbwlDmkuafIFaOAIFo-Ra3r9-GS9NTKirgA4jerbV5LTF0hpV39FMRxVK7Q1ZXY9h-b03ht57LtH83mMVomehBsBx2h3wWmVZ7tdIXOiDTz-u6yJ1R7O9NxFgYxx8Z3BWyx9RVDPZh62NBZ66bvdE1aY4~4MhPzWXauz3xzs~uH0ItMxED5Y84xHjILiOU1IeBsO2bHToxAO~ivQkEdD1LHjPsgTmXdiBijdfTmiiBjkBea5cqGmdZdgppi7HuYUpKkTn1cF5HnrnuJCr9~aX01c8E-uxJpzur5EMbzdIg2PJg9G6WaIAfIWgY6GupA__&amp;Key-Pair-Id=APKAIFLZBVQZ24NQH3KA</t>
  </si>
  <si>
    <t>https://m.media-amazon.com/images/M/MV5BMTI2MDY4MzI5NV5BMl5BanBnXkFtZTcwNDU5MDUyMQ@@._V1_QL75_UY281_CR5,0,190,281_.jpg</t>
  </si>
  <si>
    <t>https://m.media-amazon.com/images/M/MV5BMjE0Mzk2ZGUtZTE5YS00NDNiLWJhM2MtNjVkYTJjNTQ0YWQ2XkEyXkFqcGdeQXVyODEwMTc2ODQ@._V1_QL75_UY281_CR14,0,190,281_.jpg</t>
  </si>
  <si>
    <t>https://imdb-video-wab.media-imdb.com/vi700293401/MV5BMTkzMDQyMDgyNV5BMTFeQW1wNF5BbWU4MDkzNzUwOTIx.mp4?Expires=1686975195&amp;Signature=WVXtyLG3vbR3E9GB5XVFWrQb2tcYdpLBmzd4kBwm5Wf78diXCCAGZgBx-WE4vc0XzUGgblKkbMtbqBpsCVexiY6nkXdd1j48gNF5aQ-BvQTWd9A8rQvLd1rGet4ErfPjOZ8sxhYaRrMeG2LPk39x32EEkHwQhNSIupnad5ejmuEIFP5O~5YPbwbXdq3DCB9yRFTNHiVJfT7PgeWNOJaflZzOTtdvgVQFbJLDd51QqEnfL3AoJp8yDutl6k-zTLfjLWlpaOq8cYRJ7TSRrqwyABG8lBhYM1Q3v~vvbwb2Dr-5p4SBjtJ4XXJcWccgY2OWvxlkK0SsbIXKkPFp5wPMrg__&amp;Key-Pair-Id=APKAJLOTGGE6P3RA3PTA</t>
  </si>
  <si>
    <t>https://m.media-amazon.com/images/M/MV5BMTQyODA5MTc2NF5BMl5BanBnXkFtZTcwNDMyMzkzMQ@@._V1_QL75_UY281_CR4,0,190,281_.jpg</t>
  </si>
  <si>
    <t>https://m.media-amazon.com/images/M/MV5BYmVhYjQ2NGMtYjZmOC00YjE2LWI3MTgtZTkzMzJiNWFjNjJkXkEyXkFqcGdeQXVyMTEyMDM1MTE2._V1_QL75_UY281_CR1,0,190,281_.jpg</t>
  </si>
  <si>
    <t>https://m.media-amazon.com/images/M/MV5BMTk2ODI2NjQ0Nl5BMl5BanBnXkFtZTgwODM5OTM2MDI@._V1_QL75_UX190_CR0,0,190,281_.jpg</t>
  </si>
  <si>
    <t>https://imdb-video.media-imdb.com/vi248821273/1434659607842-pgv4ql-1479497567356.mp4?Expires=1686975205&amp;Signature=PA8DyIMT6XENgjgni1Z6EKZweE-oCOMXLTmdz1bfE6lCRbZoxFPoa28K8S~i4x~nt9D5a2YLSYt8EZhD5vHg1oeiNcEAHM9HcbDtZIhFhg~0ovewQgQeru~aHaZFwHGc-xDrRSBSp9-zMNzjHdIOwB-Vv~ExJ0rQCTervLxzqK0TeeONZgTiF89A7PHD-KvKPPGmazTpttpYJpc9G4cdmqfKefJcssv0SPr23CrWxJMpX11LE3jOQv-k6GFFVH9MhdPqJxAxO6j6SlKEx7Cxd3rg2SA92b~Wp~oJbwACjFzf4hKf-l44fUXjbbOEDCIGkf-bJ26-4m6F-K~mjWmWQQ__&amp;Key-Pair-Id=APKAIFLZBVQZ24NQH3KA</t>
  </si>
  <si>
    <t>https://m.media-amazon.com/images/M/MV5BMTg4MDk4MTUxMF5BMl5BanBnXkFtZTgwNDE5NjA5MjI@._V1_QL75_UX190_CR0,0,190,281_.jpg</t>
  </si>
  <si>
    <t>https://imdb-video.media-imdb.com/vi540457241/1434659607842-pgv4ql-1501166770885.mp4?Expires=1686975213&amp;Signature=tELlMTyJjui1PTwacXCipVe13omoOMaQzkBDz3YSb7acj4fn9qlS6WMzzVDryD2y4UO2V9Mlhss78FXeoQ7x~e0mQU1TgW45cQN9oV1O4pepiXW8BZXWPpn04x2tWUPJ9P50cOcvn89~HiT-BqNsfR1eMjzf~n6noS9A-rS4O-Si6BgbwaW98AEucRvJ2Oir2~UWAqpF3hosvVFpc-WH4Zl~BogM4340tmAiIdYm0qeX-zPyeRBlO2v5g0IUuBrc9BQtPWz6NKnk43THnCrgdIabfrLytakgwqnjVINfn0FTw-IgdzUvZvOcL7ZgQewhSsGZGwGcwugpwPIG0O-jWQ__&amp;Key-Pair-Id=APKAIFLZBVQZ24NQH3KA</t>
  </si>
  <si>
    <t>https://m.media-amazon.com/images/M/MV5BZGRmYmUzY2UtZGRhNC00NzM5LWI0MjAtZDc2ZDVjODA1YWFiL2ltYWdlL2ltYWdlXkEyXkFqcGdeQXVyNzc5MjA3OA@@._V1_QL75_UX190_CR0,4,190,281_.jpg</t>
  </si>
  <si>
    <t>https://imdb-video.media-imdb.com/vi4176387609/1434659607842-pgv4ql-1563433759608.mp4?Expires=1686975215&amp;Signature=AWVrZ45vZ85I~LsP4oNM2WB6cBe-lQn6bguH6u8rH65n~miJYlS9~eOI0nvavEQrH6LxprAra2gzbRZRr~zYfxoos0rioo0HMpYh6QCWXzj~~jwOHPHH6MaTroOwu73ooEVBvimbBBw57Hyt-BYPyZn~DpHTulvgh6gz21MkU~EPAHKpA5SRedWEyOcyDSesBpeyvXrhG6w9D8fQtmYt0KjpZOpwjJB7zvV-7lxShx89vD-mCIFGscZAXJ3YPE8jcqScEEvJi~hd2Xp9UfXCsueDDVTlV9rGjm0iuud398BuSZCl0TId0FwbWnyUy7fEke8I~WHU4sPR~H0~e0u~YA__&amp;Key-Pair-Id=APKAIFLZBVQZ24NQH3KA</t>
  </si>
  <si>
    <t>https://m.media-amazon.com/images/M/MV5BMmU5ZTJmOWQtNTMwMi00NmIzLTk0ZTAtMjNkMTE4YTA0Yzg4XkEyXkFqcGdeQXVyMTQxNzMzNDI@._V1_QL75_UX190_CR0,0,190,281_.jpg</t>
  </si>
  <si>
    <t>https://imdb-video.media-imdb.com/vi3047996953/1434659607842-pgv4ql-1584032577946.mp4?Expires=1686975216&amp;Signature=RM6dB7lJdbw~sWoXjileoyV01Aivkgoe3gu-iKOBZXgetYsGqbVMyqexuaznFFLfP6lkM7hVSRtvAuq6qvkg270-Ymkj9oibGKaPHieyiPDj4VS1rSnmlLrBgDBPBJR4Dj1-gSA9Md2P~DJnym-WKWLOD1CK99Cd4oUl6hUW8Mdv2ehIkzX5~fmj-fz-SdD9u4kedrYgAAR5pBieibUwRaUmptrle7MRFMmW-lJTL~miq1VZSZuy6Fr~lSasblmK3LZsXKk41QwETPUWU4Wssn3uFXYOq0K~2KvDokisw-S9MrZ80tbPLIGcYJua0N9oGfWUczKQ3vSEvoflvRlQ3w__&amp;Key-Pair-Id=APKAIFLZBVQZ24NQH3KA</t>
  </si>
  <si>
    <t>https://m.media-amazon.com/images/M/MV5BZTAwYTFhNzgtN2E0ZC00NGZkLWIxY2UtZWRlYzJiMmZlODRjXkEyXkFqcGdeQXVyMTQxNzMzNDI@._V1_QL75_UX190_CR0,0,190,281_.jpg</t>
  </si>
  <si>
    <t>https://imdb-video.media-imdb.com/vi211943705/1434659607842-pgv4ql-1564517073294.mp4?Expires=1686975221&amp;Signature=GiOtUAiyLnbK5hGU5BUDF2jS1c267Blrlz4st-rtDRWQs~Yff8l-fud3oMFQhzE~VXeFqedWN8VKQ1uS8bodbgPec8jiAwyE1isiFYxINTyU2RlOkfaVkvl2FPHlT5ft3YXpf4QSjDzLLZdGagLd8BCJpRlT9EaXp0vcl1zNK--qe3XgJaYEWcA521W651nTvTgDSYotif6Q~m-ITmQUQ~1L8Vk46ap8HmpfiQM6Swr~ImSq5C37exnKVgY84yIYNJgI5gf8mBSFLKaHF-J25FxJhMwozkK0H0aKsy-GAGf1DMYWgA9P5WWp4zZKWiZxXuVF-Z8t0Z~QZPujT7LHdw__&amp;Key-Pair-Id=APKAIFLZBVQZ24NQH3KA</t>
  </si>
  <si>
    <t>https://m.media-amazon.com/images/M/MV5BZWIzMzQxZTUtYTJmYi00ZGNmLWEzMDUtZGM2ZjJiNTU2MTk1XkEyXkFqcGdeQXVyMTQxNzMzNDI@._V1_QL75_UY281_CR0,0,190,281_.jpg</t>
  </si>
  <si>
    <t>https://imdb-video.media-imdb.com/vi144490777/1434659607842-pgv4ql-1601561009904.mp4?Expires=1686975226&amp;Signature=hgwoyM2beBN9eVbC0pYBUYTyyr1-Xvwl6Apy5Wz8k~aLqpmG9APXCI8dCZdqddHsUcJlC9gfxyr5P9yjHYxDzLUFNLK3yaYOjAnFy-MHP8agVvafyL8IUyr8nB~vJWe4z22p0EPGFlDhxdmSosjOPWoBu55AwcGyR5BX1SEviPklkcwZYtETLWWLIPnDj4L6-oKkpbzUZsu9cyPEICakWe3uHxglKDjCiIkTaqIHSI7PgbvOomt-RMOC767inXxUkqkVyNO20lw4xGg9gG1qGd0oyDn8Pk-OYg3WE4aaH8R2B33o3QJekoSnrOlFvI7shpNiUxxPsLaWjtLK977ncQ__&amp;Key-Pair-Id=APKAIFLZBVQZ24NQH3KA</t>
  </si>
  <si>
    <t>https://m.media-amazon.com/images/M/MV5BNGYzOGU0ZmItNjU0MC00MzZkLTk4MWYtODFmOTdhNjdlMWEzXkEyXkFqcGdeQXVyMTA1MzUyNDY@._V1_QL75_UY281_CR20,0,190,281_.jpg</t>
  </si>
  <si>
    <t>https://imdb-video.media-imdb.com/vi1730593561/1434659607842-pgv4ql-1642110507753.mp4?Expires=1686975233&amp;Signature=GvtJDjZV4Kwg2M5wMG0vfrj4L5z7Ej5RBNsRViR8jr4T8NOlbKkGh5DV52rTNmFWr9vFZgsXNPeMm0kHqDEc2VKwmlaLxnigjU75UNgg51Qgg5TeXCGTKyhtR8lnIttLo0kbVYZ9Mem9GhqVmqTxACboSb0wKOXJMVQaTvccU9hijPc8vpd5WbPf~JUIDwsZSOUvotXgfRwClzA7ivyRbCFTnEgNghN7KiL2urTPRViCoODL27faw5B7HBf5psoYlpdvlJiMCcBEGNZ4A3cvH1oss7wF234Spe5lLmy5uHmmLgvrHQ0vVhWZ3UBhETBF~XwSHjQ6g4WvmydKFmCRhA__&amp;Key-Pair-Id=APKAIFLZBVQZ24NQH3KA</t>
  </si>
  <si>
    <t>https://m.media-amazon.com/images/M/MV5BOTM2MzAzMjgyMV5BMl5BanBnXkFtZTYwNzA5ODc2._V1_QL75_UY281_CR9,0,190,281_.jpg</t>
  </si>
  <si>
    <t>https://imdb-video.media-imdb.com/vi3601777433/1434659607842-pgv4ql-1633033699685.mp4?Expires=1686975237&amp;Signature=G1aC2XdjlI94nNSsro50mUtn16jgAkHmuJgAx~YDNbG6KYif6AYpfw3-tRTcnObtfolADEouUKl~qS-qO9pk57QYRIGTQ3lXB6aai7VdWQP2MI9y8UmWNs~RTDeorAhS2Ps843QElC2ciKZzxmqPu~XjnjdHIt7VZe8Q1AxLo2AlGErv5K7ln78oH~70J1O2HPE-GrfYE8Dzh2zV9i7WYTlrLKwX4hZTBNEmg0o3EWXBFiRrMDKqBG01lhop5JM7aNLfuUh-z04y63ZvozIAXSIQ0Xm9Wt-cKH6mjs81L~FJ4Pzs0YcPzqodOfMKHx5vkbdLHwu03-re5mFmSe6sUA__&amp;Key-Pair-Id=APKAIFLZBVQZ24NQH3KA</t>
  </si>
  <si>
    <t>https://m.media-amazon.com/images/M/MV5BMDU2ZTRlZjUtMGQ2OC00NDRkLThiNzMtMzhkYWUxODJmNDVhXkEyXkFqcGdeQXVyMTUzOTcyODA5._V1_QL75_UX190_CR0,2,190,281_.jpg</t>
  </si>
  <si>
    <t>https://imdb-video.media-imdb.com/vi1228456473/1434659607842-pgv4ql-1657400831796.mp4?Expires=1686975240&amp;Signature=kQ8I54xrrYaICTL28tdD~TjRLbEM6QJ1gQRkqM2m1yC1LSVPQdcqSXqbp-AhQMNUK0TK5ma4ta41vvXw5T0h1pRmHGUtgULCPeLW77JuZb9kBNZ3rkiOC0c9YGvqmd~kWvnnhcuf94OPWHYD2dWbRTrZ7cCxiBFtZgAprRV6nORzAaUO2ZsraPb4rYz-~KJMTYTRzUmuHrUcYA5AIGdvlAKiQqoR~7IsLEgf4s1fSzNqKMbmwBgyI1J~P8ErCtnEBsnbYMk3fMTAim9V2U3zta5oGQOpmv1L9wBL4QO9eu2E3TFpvhVnRBhI9kKtZ1Is-aAGw5iOoWnd0cFLvrZ-qQ__&amp;Key-Pair-Id=APKAIFLZBVQZ24NQH3KA</t>
  </si>
  <si>
    <t>https://m.media-amazon.com/images/M/MV5BYjU1NjczNzYtYmFjOC00NzkxLTg4YTUtNGYzMTk3NTU0ZDE3XkEyXkFqcGdeQXVyNDUzOTQ5MjY@._V1_QL75_UY281_CR2,0,190,281_.jpg</t>
  </si>
  <si>
    <t>https://imdb-video.media-imdb.com/vi2660940313/1434659607842-pgv4ql-1539759733140.mp4?Expires=1686975246&amp;Signature=K6b14uw9Op51L4i-bPkvvLEceKD4zRyPW5pp2w4TGV8edRBqPdEYyKX1X7Us5~Bj4f2tCHjOrjTcn-cbdF6YjEJR4utRJlZ9p~F1pChwpHICrcLEdurEdXmvxNYb9DNAAQjlALAAjHwdJZKojafmzRfi8V~z~KWd2iU560~JRbaq3hgz6acjIvtAv-~a-mbDvhHEa3AET5pwWeSQLlfGuTqpIhOm8-dx0I4XSVmYileIqJL-CB3npuGbEwCOKNSSQI2gSY18kOBPpkHVP6ewpg3QmQnJUUsYZI4b7HNHVz~O5Araao~Upws29cf4J3~~dZz~ra2hSpf068yG4SN89Q__&amp;Key-Pair-Id=APKAIFLZBVQZ24NQH3KA</t>
  </si>
  <si>
    <t>https://m.media-amazon.com/images/M/MV5BOTlhNjlmNGUtZjM0ZC00MzI4LThiZDctZGU5NDY0NWIyMWZiXkEyXkFqcGdeQXVyMTEzNzg0Mjkx._V1_QL75_UX190_CR0,8,190,281_.jpg</t>
  </si>
  <si>
    <t>https://imdb-video.media-imdb.com/vi61061657/1434659607842-pgv4ql-1538568116221.mp4?Expires=1686975248&amp;Signature=opJD9NA5-UGgjX~AVw2H2H1F-N14TnVYgNfOCblJDSKvvwljQlkReANtQBMXes4TM5UJ2hZS48FtGxU5XzrQFNSkqc0teIUQf9DWe8iM1xfhTCaxiutrPRN8Jl02Sz1tYzC3G3v3bx~2aV9cueE4v~TLY~btfSNWg5DpsWPrCG2hP1ZInO5yTu9H5cRoGtKff5wQ2onJF6ZXtaKzu17bCGhP02z1tIGBKNL~5Or4wYPWabW-SD8dyLxZfrtFeW02d1iSgH~XIj56yMNnE4~-EIlwBt7ewx3sJ0GH13LMUKXOuvEm8DEvrHI6J97H0hmrc8gw46XJBB5NnumjGJyDvg__&amp;Key-Pair-Id=APKAIFLZBVQZ24NQH3KA</t>
  </si>
  <si>
    <t>https://m.media-amazon.com/images/M/MV5BMjFhOTNmNDUtZmI4Mi00YjgxLWJlMGQtMzlhNzcxZWU2OTIwXkEyXkFqcGdeQXVyMTEzNzg0Mjkx._V1_QL75_UY281_CR17,0,190,281_.jpg</t>
  </si>
  <si>
    <t>https://imdb-video.media-imdb.com/vi2767764505/1434659607842-pgv4ql-1556776046005.mp4?Expires=1686975250&amp;Signature=d8Jjl6zBGbv3GnwIdW22ZuffmghsCWqokmh~J65U40suNIi-pFi1In5H982QFfqKziwZxHMfrrIGf352x4bGvubXs6gx-MG9ebZnYxWdf0mgCQUCIWmfJwUkwQhTQtPvJq0099agHkqZxCs6XGdIQ7e4O7plC6pM0jE6rrbDubQZZPUu~bIgSqpg998Eo8-ksSUXoW8qAn84XmHsiYeB4Cbt8NErVzABnsOTaGyy3VKVwUzPynBY-lHbBgBeX8mfd0CjPN8N-pNESZUOUlcs9YhNU156gpwxdY~2-JKTQJY2jKzjvAA~YBhTPlQ7h5MO1tpzwZ0TK0ccnvI4p9HFuw__&amp;Key-Pair-Id=APKAIFLZBVQZ24NQH3KA</t>
  </si>
  <si>
    <t>https://m.media-amazon.com/images/M/MV5BNzY5ZTA3YWItMjYxZi00ZWFlLWEwN2ItZDBhMTFjNjYzNGM4XkEyXkFqcGdeQXVyMTEzNzg0Mjkx._V1_QL75_UY281_CR9,0,190,281_.jpg</t>
  </si>
  <si>
    <t>https://m.media-amazon.com/images/M/MV5BZDVmZGExMTEtNjk5OS00MTFkLWI0ZDMtNzg4YWFmNGY3NjRkXkEyXkFqcGdeQXVyNTIzOTk5ODM@._V1_QL75_UX190_CR0,0,190,281_.jpg</t>
  </si>
  <si>
    <t>https://imdb-video.media-imdb.com/vi1736574489/1434659607842-pgv4ql-1616202957694.mp4?Expires=1686975266&amp;Signature=qVG1ocWxcgH2FcNsJUeQYv4JHCWuSSLlD~U03jjmi7Nx5A-7azGEo6YT2tdnbZD-z5B-DitkG1-GdqspVeQnznVasHSKcAnQZENZ6Zsx~8NEK3~e7N6F3Iyhz75b3XUUKq5LMHie56-9KXQm~Sjmt6VqsZiiFfx7Q20aLqFGZNZTVPLK3iUtJ8AZx6Ah4cx2Ev2eLsNeLUzBRSduuI7tkiZxQLM63C5tqo0CVqcb~Vqrs4~ka3PUTp6bkroUILTpozHoVy0PYfih2rdnCWiqLFXcnqLf9hH2GhpYHtQ22HtWLMNP18RmBNgojYq7WfzUFNFiiZPNr~MC1axT7kaUVg__&amp;Key-Pair-Id=APKAIFLZBVQZ24NQH3KA</t>
  </si>
  <si>
    <t>https://m.media-amazon.com/images/M/MV5BMDFkNzE2ZmMtNjc5OS00OWIxLTg0ZWYtZDUyYzJhZTNlZTU3XkEyXkFqcGdeQXVyMzg1ODEwNQ@@._V1_QL75_UX190_CR0,3,190,281_.jpg</t>
  </si>
  <si>
    <t>https://imdb-video.media-imdb.com/vi2769856793/1434659607842-pgv4ql-1564231962272.mp4?Expires=1686975272&amp;Signature=en3gnHEEl6spl5MoJE2bXr~Iu7bFKt6dAxgO9mKeaSSafH5MuC6doWC7AA2NZ37QdLbkAUSCzrc8vW-t-LGbycl-pZH88VDSYMYxD7S07pN9fTey8nso0wZhHX5VXWrrGZpFM6qSp-eerecXAODTdi5d3zuK6V325L1CR89YY25A1sdoqndAIfi8oFflii6PBgXBHMQKqDQM5VvEmrldjp2QXU6POdLsGXns1z7V-v4Y0ngVdmyIrM8Jlh-iB~ETG-XPdH2375l15Dgslg4R-2p28LLj5cPNWHsyopua-hVSG7vGS39vcIjwKmYvPcNRS1m47qJd-c1O9OTYRXM~0Q__&amp;Key-Pair-Id=APKAIFLZBVQZ24NQH3KA</t>
  </si>
  <si>
    <t>https://m.media-amazon.com/images/M/MV5BMmFjZjllZTQtZjQ0ZS00Y2M1LWI1NjYtYjQ2YzczOTQyMjJjXkEyXkFqcGdeQXVyMjUzOTY1NTc@._V1_QL75_UX190_CR0,0,190,281_.jpg</t>
  </si>
  <si>
    <t>https://imdb-video.media-imdb.com/vi966918425/1434659607842-pgv4ql-1563909360544.mp4?Expires=1686975273&amp;Signature=AqzkUx9mwQxmAHEMpF6mcfuCO9RbijLtxs2DHAI~IxGb6Jjut6h8qVXKOWVdWg8VRpoTU5vlVzZTdD0xgIm3SFR-xYbNQNqMNtlBw9-cA-CEUjWtHAmC2ZkWMwTzM4OlYd92TPl7AQbnPJUST01is~v5Q-Jjm9-TgPbNLCLha8uzpzHxVa7tElTP~DItfuienT5YWLsqgtae2vOjmRfoYxNLOB34i2iodxWNhQaOiiGazUuzLY7prmk5~iF9tiG1~Wp8EgYh35e3IpstTjXFybxcAhwldwPYkXjbakNKS5SLc7AVSb0ziEqPD~5qPdE7HrYZr9CKoaZjljvsEKfDMw__&amp;Key-Pair-Id=APKAIFLZBVQZ24NQH3KA</t>
  </si>
  <si>
    <t>https://m.media-amazon.com/images/M/MV5BODg3Nzg4Mzc5Ml5BMl5BanBnXkFtZTgwMDcwODk1MDE@._V1_QL75_UX190_CR0,2,190,281_.jpg</t>
  </si>
  <si>
    <t>https://imdb-video.media-imdb.com/vi3440624409/1434659607842-pgv4ql-1642787709141.mp4?Expires=1686975274&amp;Signature=LB4RYUHk2CGbmgWfNwgPCjEk1PfmpvlMJK1W59FnQjwWilC~qMs9qN2DtEpmJfUycfR1A~uxvN-Zj085xjULrcf5lB7cB-EX8V3FfTwwfI2eOIy1OnBfZupNnhF84NG1FeYNm-hI1ZMXueriyZx7SzfV8VlP25eCmpSapqqwTdX4fLYDZn9TF~ME6cp46kBqn82r-o3p2vcAPPSKrWfR7L96ZXona4Tks2d0BXbxOzGXKvZciPpM~ZXGMb352AS3xQdOXfKmEtyKk8bLTal5KJ-UegtOpyx~PqmS1xt2kWtAn-RVUPHcImWo6yEp~F7tIgFP5Dyar0XP6tGo6ni23w__&amp;Key-Pair-Id=APKAIFLZBVQZ24NQH3KA</t>
  </si>
  <si>
    <t>https://m.media-amazon.com/images/M/MV5BMTYwNzg0MjY5MF5BMl5BanBnXkFtZTcwMjk5OTA0MQ@@._V1_QL75_UY281_CR5,0,190,281_.jpg</t>
  </si>
  <si>
    <t>https://m.media-amazon.com/images/M/MV5BYTk5MjFmNzEtOWNlMi00ZWM4LTg0YTItMTA0ZWIzZWNmMDFiXkEyXkFqcGdeQXVyODQxMTI4MjM@._V1_QL75_UX190_CR0,0,190,281_.jpg</t>
  </si>
  <si>
    <t>https://imdb-video.media-imdb.com/vi1952884761/1434659607842-pgv4ql-1616198440581.mp4?Expires=1686975288&amp;Signature=QFQFe0xIYUF1QLW-3cS8DQkXjyNWhWO403hf7kQ~Zz6sylAAkGf-HxrssSrjm6oWswL0pjI3fYghtS1citOGq8UVeUWGxpIQIKM2L0JW6atKm0vgzRw4M-ZNsIU5B84pQ1ORHTdiIGEzjsL-zU42YCV-G908YqvFZzC13zd4Oj9YP6~KdPt~0zCGkFo9WPFpnDbPvSSPb8NKztXjXjjkTwA~hFQYfElB-e3NvT8Z4xFZ5c3ReRaFlw0lH8GlZeE6CzB7jwO4UrO2jWXlGAXgJzSOeB26DpGhZG9cBdObQwHyTYg-b-BNmajvANM4U85S6nMgbQlBxzdF-IRr1lF8ag__&amp;Key-Pair-Id=APKAIFLZBVQZ24NQH3KA</t>
  </si>
  <si>
    <t>https://m.media-amazon.com/images/M/MV5BMjY5OWQ0ZmItOThjZi00ZjYxLWJkODgtNGI5NGJlMTc1NjJkXkEyXkFqcGdeQXVyNzc5MjA3OA@@._V1_QL75_UX190_CR0,2,190,281_.jpg</t>
  </si>
  <si>
    <t>https://m.media-amazon.com/images/M/MV5BMTk3NTk1MDMxM15BMl5BanBnXkFtZTgwMTA4MjQzNDM@._V1_QL75_UX190_CR0,0,190,281_.jpg</t>
  </si>
  <si>
    <t>https://imdb-video.media-imdb.com/vi3825254169/1434659607842-pgv4ql-1576861592652.mp4?Expires=1686975295&amp;Signature=TVAHI3zs9GtoLWsTLiJZjA3tlK9ocVHgD2SBJBicRNp5a9LluMlbOuBRKSzCGAk5rD7nurXc2DCFxBfoi73ojpnT3x3~Ij5znachtlUieF5EFjnt9Syk8L9eDqc-ocdNeKS8016znYseg9GwPDA8Kg2gvmCFJDyC0-y31sR3Wqm-RkugzLflwZLKg3iMzq-cXsqut4mV8~AoG-vfCNPa0HArMHVNgIyNvEOgCkWkNX~y5drCKcnlpQ84tuYxF-5G7vat4MvgRkfepOwJWsVNvYPc7cKRIBRXsa7awvewzu-hVvLMG3~ToLhrd-EWAhGw9oHpT-kn6RoK3i23qZr~dw__&amp;Key-Pair-Id=APKAIFLZBVQZ24NQH3KA</t>
  </si>
  <si>
    <t>https://m.media-amazon.com/images/M/MV5BMTNjMTU2MzEtY2JkNy00ODhjLWIwMGItOWEwNDcwZTNmNzFkXkEyXkFqcGdeQXVyNjQ1MTEyNTE@._V1_QL75_UX190_CR0,2,190,281_.jpg</t>
  </si>
  <si>
    <t>https://imdb-video.media-imdb.com/vi1864876057/1434659607842-pgv4ql-1623783104644.mp4?Expires=1686975295&amp;Signature=ej9vsoQ1ClxIfNresbgxiTvuiwxSujq0XIPfW4rchyHRcKSGt7vO4j6BBxpe-WuCGH1j8sTSZ8ZVF2x9O-FFwDraNKxH7xgQVkXZxP4845u78EdDGrEhCOfVz8694IZ9PQ-gj1udhvrxL7hLkPWPFktTuXRlppa11hj3GHUvF8GZQr9oSLLkM4Wba3CP95D5yekjM5VpEsynXvFKN57Z5OBhs4IAPXCH832blNnrF19U-E3KBHBSTrayc8yr2B8i4oMbXif15RNXuU3DCSqIjYp5cq3VFbty3lEHOoS9V4paCk6ZJMf8WgqBUgzkKK3Kkdz3yjyF5ND3pdGZXUj5Lg__&amp;Key-Pair-Id=APKAIFLZBVQZ24NQH3KA</t>
  </si>
  <si>
    <t>https://m.media-amazon.com/images/M/MV5BMjI2NzE3NTU1NF5BMl5BanBnXkFtZTgwNDAyMTkzMTE@._V1_QL75_UX190_CR0,2,190,281_.jpg</t>
  </si>
  <si>
    <t>https://imdb-video.media-imdb.com/vi4000688665/1434659607842-pgv4ql-1616198297914.mp4?Expires=1686975296&amp;Signature=oOb0UNb2tyEjUbxwmMyrUv3GFkWRrdWb1CXYz6BqOJ1VjEocQLNlIgmc1dAXrXeukRzW5SEGCvvmNJCx2ARk04Y8BJfS3RdqFRLMf-uC9SBi9OHthMyFq5vPiatgmGy4FFgeJ2G7jyRP0KUdE9B9joExkk~gzEX-k~yxvbtqdxfJ9yVefESyD4jUKqxTWnzAM6bif9pmHFITA~RYq-mgZ3PIDmlC11hYc2F2Z8YyvgvLS8vG6V1a7FBoZGj2Wl6Y0Bm4~ihAuGGsBbzlTYQNbZx70x2zK3mhxel~o-VksVE2dYGaQWuboEnXWiRMtcm9tdYkUEtfC8Dm7KjPt2J1DQ__&amp;Key-Pair-Id=APKAIFLZBVQZ24NQH3KA</t>
  </si>
  <si>
    <t>https://m.media-amazon.com/images/M/MV5BNjQ1Y2IzNjYtOWIyNi00MzBhLTljYzktNmQzM2YxMzRlMzBkXkEyXkFqcGdeQXVyMTk4MjM2NjI@._V1_QL75_UY281_CR4,0,190,281_.jpg</t>
  </si>
  <si>
    <t>https://imdb-video.media-imdb.com/vi1831976473/1434659607842-pgv4ql-1590724275002.mp4?Expires=1686975306&amp;Signature=pMmBS-YAa3IEkRkQLI-30ldqke7KtsDHLlw28r~UpC-GGr54p7dAyD085~Pzetvq6fLHqbwqhLFpHUBLanFDNKwAkz5Qfq6J3OQnKo20~Y2oHeXbkoFE81N-~FzPkl4ImQgwJcClJsgVUfSs2jaV81yVakdna9gD5xjMj9sqb0bABW68-NbI40hmfVlliRDbmNQbRjqCSXvbIW2GpR9Xhrm0pifEuppXt5wx527kwCjTQ~pAbcPsgxCZq8pNo4h4-KplY1WrcML12TD73IQIJMljwUYp4utahOw8pezxYqSXUWqP~xhWRY7P3lDVfDd9YaYYH78bWwTrgasaXRW-hQ__&amp;Key-Pair-Id=APKAIFLZBVQZ24NQH3KA</t>
  </si>
  <si>
    <t>https://m.media-amazon.com/images/M/MV5BMTM0OTUwNTMyNV5BMl5BanBnXkFtZTcwNTgxODU4Ng@@._V1_QL75_UY281_CR3,0,190,281_.jpg</t>
  </si>
  <si>
    <t>https://imdb-video.media-imdb.com/vi917085721/1434659607842-pgv4ql-1564111338342.mp4?Expires=1686975311&amp;Signature=GUi6WSduMKuMZVh8chlJM67QQAaxE5eZ1HS83~HBbqyInFf3ZrRgVuKAAKFI8BMSqE4ot-UOnoIfK9t6TwA1yL1BDN7dVSP9eQoELBmdH7JuAD-3NpEgoQM0us8tqwTmy0i06LXYV4msUf9FQrTsfrJx~TasSe~tk4PuBsH3QUMWrRUnrnj5Q3I1vkAhKKzB9EH5jdkA057SjMK5RQ367naqtGaX3UyDy-1ZG6gerB4Q9OIB50fgFF8Gi9knCHHPm4kwtwD6ntNrSiuOVDRUhpmoy5eyAmfTIe9zldTLtpzOp9janfe6wNtsj0B5mXcqFJ8f1SqxuY01ThjwFnlddA__&amp;Key-Pair-Id=APKAIFLZBVQZ24NQH3KA</t>
  </si>
  <si>
    <t>https://m.media-amazon.com/images/M/MV5BMjA2OTQyMTQzN15BMl5BanBnXkFtZTcwNTAxNDQyMQ@@._V1_QL75_UY281_CR4,0,190,281_.jpg</t>
  </si>
  <si>
    <t>https://m.media-amazon.com/images/M/MV5BZWQyNTVlMWQtZWJiZS00YWIxLTg1ZjItOGRhMWE4ODUzZTRjXkEyXkFqcGdeQXVyNTkzMzg3NDM@._V1_QL75_UY281_CR4,0,190,281_.jpg</t>
  </si>
  <si>
    <t>https://imdb-video.media-imdb.com/vi4024812313/1434659607842-pgv4ql-1637102619631.mp4?Expires=1686975319&amp;Signature=hMyiFmiB8i~3xa7LBBdWFL2de6fFaCbeLqgjtbmidBWpHS3E~u1kpV8Bu0LxSRzL64WozjFO0BFTS-3v~SV7Bz8Dlu9wJgVYrkc1iKGiYcAjRgCxvkk-JJ7HdFvBONSfMHkdpHr72SMqtMi~kWHGDat5y7nxo7bOhnmOt14Z-gF6KDES4IyS9yymUMdgtdDigwElIJriEH8WZQ2b1aasZAkLnITo21AQ8T74tSVMVymx9hwDpaH3IEX-vxJdAul1GCc3Orpx5CDDtWUZdNfdUCq-3aPf3jrl3C7WGJjzGk~HckIAVdljMh7aRAOfrZuEDYghhpAgzMgfbtyW2buiOA__&amp;Key-Pair-Id=APKAIFLZBVQZ24NQH3KA</t>
  </si>
  <si>
    <t>https://m.media-amazon.com/images/M/MV5BMjI5NGJjMmEtODk4Yy00ZDRjLWE5ZGItMjJiNGM4NTI0NmZkXkEyXkFqcGdeQXVyNjk1Njg5NTA@._V1_QL75_UY281_CR18,0,190,281_.jpg</t>
  </si>
  <si>
    <t>https://imdb-video.media-imdb.com/vi4203332889/1434659607842-pgv4ql-1669056471445.mp4?Expires=1686975321&amp;Signature=ueJACzR9Avc6nFYrj3FiDdGdtHn9faZC3NigK76T0rwkxLTVIHYmAmJgiO~hcfwnzkHE1ZHJDl-Cn1G3fFIbRE5sIAExc74BGk~HqN-RjPccI3ckFUKjdDwN5Rd8ePogXwo1pE3p03q5splu8HdTuPvR7IwqQ~~amDb5ZA65v2CqPTZtovgZTV5OGyIs5g-AFE75nXjwCn1ecm30XsKXiqOe4djTMMWIPyfuHuD-4FKkRIbaXtZL1U35TZXiRO20VXryphuywx675VxjnNxLo-DdzKbjqU1gQLqTEwStXjkU9q5gukOigUNZ9OHr62QDPWT8qHVANTNNpLbugzz4-w__&amp;Key-Pair-Id=APKAIFLZBVQZ24NQH3KA</t>
  </si>
  <si>
    <t>https://m.media-amazon.com/images/M/MV5BMmZhZWUxNmItNmI3My00NzRmLWIzODktZGVjYTE5MmM4ZWFjXkEyXkFqcGdeQXVyNTE1MDE2MzY@._V1_QL75_UY281_CR4,0,190,281_.jpg</t>
  </si>
  <si>
    <t>https://m.media-amazon.com/images/M/MV5BMjdiYzJjZDktOGVkNC00YWY2LTg3MjUtZDc3MzU4ZmU2NWM5XkEyXkFqcGdeQXVyMTA3MDk2NDg2._V1_QL75_UY281_CR0,0,190,281_.jpg</t>
  </si>
  <si>
    <t>https://imdb-video.media-imdb.com/vi2711142937/1434659607842-pgv4ql-1651312185206.mp4?Expires=1686975333&amp;Signature=jWqGjUP0reqdV9~xkMJz8ODS8MmciK9Rt84wXbGJy3gPpH1-TBNs9cIbhCeZn-UE7wm1vltOdos9o9PizJpG-7BRqWBaUzEKoYPay9jV6FFNroCTZHDeZVU7wEm-g5h6m12TB7mfz70c0znjfSvUdSvC687iLqKevYipSln-~uo2B6LIk6asKQYqr2hiQN4YZkEnMWbM5sQBwjNtkx5bpPYiPg4CMsNwkBUSt6mLwmPG49l0peWUq0aeIUEhsoP-kYB7NsjeRUlEdyqWzDN59v6GMJp9EfrSuCTbqGwGxtZGmOh4VN94zWWjvU8VDdMxHxpt8A~AR5uJYeaz2qcODQ__&amp;Key-Pair-Id=APKAIFLZBVQZ24NQH3KA</t>
  </si>
  <si>
    <t>https://m.media-amazon.com/images/M/MV5BYmMwMWRlNjktZWE0OC00NGU2LWI1MzQtNWEzMTRhM2M0MzE0XkEyXkFqcGdeQXVyMTIxMTQ3MDAx._V1_QL75_UY281_CR11,0,190,281_.jpg</t>
  </si>
  <si>
    <t>https://m.media-amazon.com/images/M/MV5BNGUyNTk0YmYtNjU2YS00NWQ1LTllZGQtYjk5YjU4YzYxZjY3XkEyXkFqcGdeQXVyNjQ2MjQ5NzM@._V1_QL75_UY281_CR2,0,190,281_.jpg</t>
  </si>
  <si>
    <t>https://imdb-video.media-imdb.com/vi1417198105/1434659607842-pgv4ql-1549273624692.mp4?Expires=1686975337&amp;Signature=TAdkXQVH3uGmWVmifr2NaQYkeUVPZub0HzxCSMkB70Zv6-m2jeZDvGtlEk9pefttPxQbp0BHAaA2LEmqC9e-TcP6xvu0S5UNHEgqayqI-9gLP7~NfIK~wTVjry3BzsfWUo06SF151XjtassbzYJWTmY1kzP0N81Ge3EmpR8f6jiTu6rJ7TCnMwlrDRLMYxjb63GsyJUSX9eG3K3KwRJwVG4udN4IXVyJc7UrqMxWh9DBACSsTIqbt9InJE2lr0v9IZUd1wagDFKtJJwXFR8vQvQ5kvauNYoRwW9uGIodsucx9lhWQVyrS6j5np~QtN7LbfKL2Iqc5hVgpEJhAMhx4Q__&amp;Key-Pair-Id=APKAIFLZBVQZ24NQH3KA</t>
  </si>
  <si>
    <t>https://m.media-amazon.com/images/M/MV5BNzUyOWU2M2MtMDU1Yy00M2E1LTg3OTktMGRjYTE2MjkzYzUwXkEyXkFqcGdeQXVyODE5NzE3OTE@._V1_QL75_UY281_CR2,0,190,281_.jpg</t>
  </si>
  <si>
    <t>https://imdb-video.media-imdb.com/vi1434764057/1434659607842-pgv4ql-1634626519228.mp4?Expires=1686975338&amp;Signature=awKBDThtFpbP8qCjmL5nErSGFrzdWm~weRgsAzo6wiWZBb1EiIeitcFcyV1Ogf9Oq0fyWDhvPs1UBbg8iS4bJ02BrrAp~Qdlq57~eXTawycDu33EwS6WVtj8hUcS14UAhkpqBjnQfm5muUC9fLSnyTGdm3J7gkpLRwsqrFha3Cg-cMMcttuh5zjEV93C5fPMdIO7zCygNCNpzLFQs5REGXqkQ~irRWNDoy22J8KwUEm-alZUfoViLE~AH3Hqwd7qKXH4gbam1ChTT~AvZFcrPF4bJMeckjUVeDl8nIOo0LU6GWO3BPlYNE~JOkbKAmVhNLESjMBz0hD6G~-MqfZG3g__&amp;Key-Pair-Id=APKAIFLZBVQZ24NQH3KA</t>
  </si>
  <si>
    <t>https://m.media-amazon.com/images/M/MV5BYTFjNDZmYjQtYTY0NS00ZjI5LWEyZWMtMDJhMTM1ZTYyY2FkXkEyXkFqcGdeQXVyNTgxODY5ODI@._V1_QL75_UY281_CR4,0,190,281_.jpg</t>
  </si>
  <si>
    <t>https://imdb-video.media-imdb.com/vi179224089/1434659607842-pgv4ql-1584120790302.mp4?Expires=1686975343&amp;Signature=SRB8KYUsrWY4zTVP2~4Sy4IB55TQtcrgpRE4QYWhMBFRTNxlys02pt0cIdVwWfeeoMOG-ZNUAYBkkXLBD6ofOxUKGk5bzlAc6r9Gx~rRk2mpTEuTWzmeQYhnwH-XJSmdrCahqUSQE276oRl6kmRhw5-PGkJlohFQUdUNZ3Ep1kywY9D2eZzm4CMzS5CC~EhDl4p5k7VSq6DXLcpIuKpnnGaRfyCUWrQNjdzz0V0PsscXPee6tgU1Kwhf~zcnaT5GghpAl3-2F1fRwwSzoy7po7YYaSDWhbDDVDO-VF0ID4Q-TfC~GtOavMSJFIFbvbqli7b1AcxWPc2wIcOetHBg5g__&amp;Key-Pair-Id=APKAIFLZBVQZ24NQH3KA</t>
  </si>
  <si>
    <t>https://m.media-amazon.com/images/M/MV5BZDFmNjliNGItZTk5MS00MWM0LWFjMzQtODNhNzJhODNmMTQ3XkEyXkFqcGdeQXVyODE5NzE3OTE@._V1_QL75_UY281_CR2,0,190,281_.jpg</t>
  </si>
  <si>
    <t>https://m.media-amazon.com/images/M/MV5BMjdjYTc0MTQtZGUzNy00OTBlLThiMmMtZTg2MWY0NzE4N2Q0XkEyXkFqcGdeQXVyODE5NzE3OTE@._V1_QL75_UY281_CR1,0,190,281_.jpg</t>
  </si>
  <si>
    <t>https://m.media-amazon.com/images/M/MV5BZTg4ZjliOTAtODc2ZS00ZmEwLTkxYmUtZGM4ZGEzYmY1MzY5XkEyXkFqcGdeQXVyMTIyNzY0NTMx._V1_QL75_UY281_CR18,0,190,281_.jpg</t>
  </si>
  <si>
    <t>https://imdb-video.media-imdb.com/vi797360665/1434659607842-pgv4ql-1652263194224.mp4?Expires=1686975354&amp;Signature=rPXBEqg01yjCkJeLNrYm87vLZnBEsmfI50wVwY5s5AwOEAC0Q6nPB5jzAuUJEAEFXk6C9q7DozxvhcTU0CRndcIUZ3IBs6VESHhUHse8fqCSFuLDvwF~js54ni6-336NgwpJTVM2Ga2pbJSIyDF30YG3~7499mE3Z3sigtQXTRudPimn875XgRUV20UNHe46AvU~dZdcou3~OobYlc7EWQaTWWdasUVTzPpTARrMWxlYJNYc9-jz~n43xqu3nwLhUA-C4Yu-TH4V91k735IpehpKamdp4sUqnoKRHAvrlVfp61a~Sz-txhIRSbFb1Vx4UVZOP1yC~d9An7GXFjlZAw__&amp;Key-Pair-Id=APKAIFLZBVQZ24NQH3KA</t>
  </si>
  <si>
    <t>https://m.media-amazon.com/images/M/MV5BMzc1NzgwMzgyM15BMl5BanBnXkFtZTgwMzAwMzQ1ODE@._V1_QL75_UX190_CR0,0,190,281_.jpg</t>
  </si>
  <si>
    <t>https://imdb-video.media-imdb.com/vi2043853337/1434659607842-pgv4ql-1543419573511.mp4?Expires=1686975357&amp;Signature=fKZ-h2MnDHI28qNvA-z1QzbL3ay5A2qznA-IKuNGkFDclEnoUgvveAIoj~4nlfaiVLN66IDiPXQN9VoJIvRPP5OsXgm2JkKU5ilhSAVdTEz3snFcY80is9WUhMz9O35KICwDojtCUh~a1vxk1ApAzXDMj8X5PR4mqKSBPe~XA2rkLVogtDaFzR~4K3EVvEB75tdpY94z3egRF~oOY0fOGTrpqj3-GR2HDXt1kvzVb7Qfvd-ErsO17Xtz~40xlN7al2dVoGZwYb3Mf7A1DOC5oyXX9mZcCxgjtbAox7oDttRlp4nmqeucRKEcsm3Dt1SW6u7Mp9cPoZZXtDaacPu74A__&amp;Key-Pair-Id=APKAIFLZBVQZ24NQH3KA</t>
  </si>
  <si>
    <t>https://m.media-amazon.com/images/M/MV5BNTZjNTI4MjEtMDY0Yi00ZWJjLWJjMDAtNTA5OWI0M2NhMjA1XkEyXkFqcGdeQXVyODE5NzE3OTE@._V1_QL75_UY281_CR3,0,190,281_.jpg</t>
  </si>
  <si>
    <t>https://m.media-amazon.com/images/M/MV5BOTRiZDE0MjMtMDA0MS00MzU4LWFhMDctYTYwMmU2ZDFmMjViXkEyXkFqcGdeQXVyODE5NzE3OTE@._V1_QL75_UY281_CR3,0,190,281_.jpg</t>
  </si>
  <si>
    <t>https://imdb-video.media-imdb.com/vi436977433/1434659607842-pgv4ql-1577946578807.mp4?Expires=1686975360&amp;Signature=Esa2kp6rCQS5QzB2jLN74eqBsZbkVlMhMnqTbhY4bxorE9h38Zu-7zOKwP7Z~X14TFarMtosI2No3aAyaEOun7pluabPzL6pPLjGH40TV0pOHykzBxm5WUQnlIRytiO0UOSFjRqcdUy1yIjru~jD4Yp9D0eBWmzoY4mq23nfTiQlT8znZ9f3ik1FU7WjPSPH905eE31bVlBp0NNLNmCzIjxRKwocIXJtuwVO3FT8cqD0ZmYKSSub31xg8UhyaR8oI64cNB9HOjFXFlsNFhoLFAp7BP5E96fdpUDDus4tsDDf3jx5seW0b6~RAfl-qwTBkYhiy67qdjpyh3nBaBTw~w__&amp;Key-Pair-Id=APKAIFLZBVQZ24NQH3KA</t>
  </si>
  <si>
    <t>https://m.media-amazon.com/images/M/MV5BOTk3MDNhODEtMWYyMC00NmVjLTg3NzgtNjI1MzA4ZmVhMjE2XkEyXkFqcGdeQXVyNTkzNDQ4ODc@._V1_QL75_UY281_CR11,0,190,281_.jpg</t>
  </si>
  <si>
    <t>https://imdb-video.media-imdb.com/vi172668697/1434659607842-pgv4ql-1471477851606.mp4?Expires=1686975362&amp;Signature=Wji2FM4sHK6cpUWsqDGJrbLg1v-2GVRzcLYJ0xnM9eh~rAv9i-2vNnJZUkZ6JZpDhCuxnveYWwuKOc0Ft~v0qfTHuXQvfCfkZwivDQsU0NqrdHdSvb9hphWk7ge8w7fg1rR7RXxmupu~4k1der9E6OqkPT7eLMhSMvWaRGNsaqt3wlkSyC8sWvFP3Yd6ASh4MTNyLSQeQl~F5N28WRkLQ2ESv4j4R12u92LwdDQzPeewCOnkeP2hrIeQMDXaylGJcbscIFHjqPqUmAFdCHpwFoaeLwc8C4v1PyEihYRkWYbgajqiSW8yjvCts1rbxpLtiIZ-sykyBKmYgb-N3qAJQQ__&amp;Key-Pair-Id=APKAIFLZBVQZ24NQH3KA</t>
  </si>
  <si>
    <t>https://m.media-amazon.com/images/M/MV5BNWIyOTIyODgtNzQ1Ni00NmY5LWExODYtOGU3YjZiZGJkMzNhXkEyXkFqcGdeQXVyMjkxNzQ1NDI@._V1_QL75_UY281_CR3,0,190,281_.jpg</t>
  </si>
  <si>
    <t>https://m.media-amazon.com/images/M/MV5BZjEwNjk0MTktYmM2YS00MTM0LTgzMzgtNmMyMzBlNmMxYzNhXkEyXkFqcGdeQXVyNjIwNDI3NzI@._V1_QL75_UY281_CR6,0,190,281_.jpg</t>
  </si>
  <si>
    <t>https://imdb-video-wab.media-imdb.com/vi962508825/1434659607842-pgv4ql-1525168929746.mp4?Expires=1686975378&amp;Signature=UnBv1OTvT7PH0piIDhi2OiZxCIpmxExwd9lA645leqyqwbcxZPbZAK5GWjHT5qBl3QcepqayxQNYnES9Z6W1Aq9AfUn07eYqTKCaK2Yyt9NNDmVI0LJYVMwHhwkFXSZAQ0Txb9HZ4Of5seLJEHvPVPkdLi202-Tux3ilHBMcBI5yfqWP1MZNZjh2sAG-f-Ap-rJa45b74baCxrboP0O2K-7ypjG~6n5zORkdymcjk2zlRibxxYGndOs4m~fxvFBl26zRdtx2aXMEGFnfosUt-B0W3UzgSNhe6qldAdLAkNLPNV9PGkZlGR12DECScSXhFsEX26RuZwKcUrB1n04C0Q__&amp;Key-Pair-Id=APKAJLOTGGE6P3RA3PTA</t>
  </si>
  <si>
    <t>https://m.media-amazon.com/images/M/MV5BN2Y3ZTE4MzAtZTk3Zi00ZjJjLWJkMDgtOTRkZGRiYmU4YjA0XkEyXkFqcGdeQXVyODIwMDI1NjM@._V1_QL75_UX190_CR0,2,190,281_.jpg</t>
  </si>
  <si>
    <t>https://imdb-video-wab.media-imdb.com/vi1752348697/1434659607842-pgv4ql-1522767583407.mp4?Expires=1686975378&amp;Signature=UwqRf6qnTBUteQwn2MCZPPHvJv9iaXm~ObPUf36AEnXFaSpjg4MEHQm1g28xTv98OLBuA6kaFzIyj8H9osFl3fEWQAAA8gcCCEnEuHMTeITTWh8AXlz1nuA-g72t5fCXh7wUHz9zikFLEhNMlnJH2JLY29i9pT5nASgAPQnmM~zf5emMC51~pe2H8jB2a7lWxbT1dOgtQmyGx2OcKyqbP-01MZmAXjHsP~67KcK49HrXVNv-B3zly5ITFhxLtkMcXublrnKhsVaC1N6aMqugo0JThV3v655MELA~WsLDo992DDfp5QFDwTP-ybA52j82sf5HF~6jaiIwxjpV4aWBDw__&amp;Key-Pair-Id=APKAJLOTGGE6P3RA3PTA</t>
  </si>
  <si>
    <t>https://m.media-amazon.com/images/M/MV5BODEwMzg2NTM4OF5BMl5BanBnXkFtZTgwODk2NDc1NjE@._V1_QL75_UY281_CR11,0,190,281_.jpg</t>
  </si>
  <si>
    <t>https://imdb-video.media-imdb.com/vi450937881/1434659607842-pgv4ql-1677702010626.mp4?Expires=1686975379&amp;Signature=mmylqn7p603sikBBPi~A6xiuDWcGuVVhtAaprVS2FuE0L7dQSMzMrlkmq4dMBVNcfMGrAFC0S70CoxkGtz1KXkJFoJ24Vig64fUh-KvNUR42ag6W9hD2SQIYxKCYvqxXf5sinIOES8XpJlGDMmzGm7OrbneTtRl~-1M6EvCK05L~DH8DR7Fp3PsvKtTgo1FL1Hy1kzQnE9R9q~DbC7YiAgOQ-2a4lK4GyIpbU3B60Fq68A3ll~1-E0elJiUvU2SFyLzqu96xQxSiqRgvDi2j0iH1OjOwSyE9y~h3gsuXnxoce-Sn99BDWGb2VlVzUsNxZ~Hgd3GcIPwwCWOmIII0HA__&amp;Key-Pair-Id=APKAIFLZBVQZ24NQH3KA</t>
  </si>
  <si>
    <t>https://m.media-amazon.com/images/M/MV5BOTIyNjcwOTkwMV5BMl5BanBnXkFtZTgwMzc2MDA1NzE@._V1_QL75_UX190_CR0,0,190,281_.jpg</t>
  </si>
  <si>
    <t>https://imdb-video.media-imdb.com/vi2783559961/1434659607842-pgv4ql-1603729406404.mp4?Expires=1686975382&amp;Signature=o4VukXMFSdOewEwUXhkjmbD8~aMTCli0qq03bqqZhs-BMHTY7BrcVfuhQeDanTeccAH46OfRXPedP~rpVJG-g5vx0qr53fxBFz6V5xr-Izj-AX3g36GU~BTb1HcbnohWaHKVRSUE6oHBcViwA7hMrdw4RO4fyXLFGl5YTZpzlNdbuk4jLrujYIL5J50dhu8YfoiUyS3NTXjQgRx4aLCoL7vGsbIxwJZzqpjJBN9A5Xflp6YThlYcfMwpdlO-uni16TaDlbWOUFCA92G6KXDYPaccI~TiIBUQ1OCFV1e89sIM0PdSA8r63Xd4peDpAAEVszlvxjjTSZaE7o5qqPDsQw__&amp;Key-Pair-Id=APKAIFLZBVQZ24NQH3KA</t>
  </si>
  <si>
    <t>https://m.media-amazon.com/images/M/MV5BODI5NzM3YjUtMDRiYi00NjVmLWJlNjctMjhhZjlkZWY5MWQwXkEyXkFqcGdeQXVyMDYwNjc3OQ@@._V1_QL75_UY281_CR4,0,190,281_.jpg</t>
  </si>
  <si>
    <t>https://imdb-video.media-imdb.com/vi1724760857/1434659607842-pgv4ql-1640030985510.mp4?Expires=1686975382&amp;Signature=A5ZaqiyuURzA~KE02ScTFPT84T2XrsIsw0uKs2jmfR2EuckucYmGQ1mnX0E-UHV8zefudn4rZRhuJq4SJ7zMV2d~Snr-x0sAH0RLIGtAYDexmGGuj7pONNU5vOyn8HOmmN6ReR6yJd0xLIa7tcAFEXJpwaYokF2meSykvaKCMZS0MPnlQ162QwjS8oUaOKWKo3D~LTiaOmm9JKlJ2Ec2bXHKbljT~IxoNvStwRwLR8ZO-4hVUVo10BzYjKwMxfOjgaRnBpIeWysWCaCb~tjS2zptLkzbvl-cMN3aOAq06AIXggHdLunqj547qDKrZ2ZntnpDP~nBUzn5zplx8iBY4Q__&amp;Key-Pair-Id=APKAIFLZBVQZ24NQH3KA</t>
  </si>
  <si>
    <t>https://m.media-amazon.com/images/M/MV5BNmFmOWRkZWEtYWZlNC00MDQyLWFlODAtODdjNzU5MzY5ZGE3XkEyXkFqcGdeQXVyMTQxNzMzNDI@._V1_QL75_UY281_CR1,0,190,281_.jpg</t>
  </si>
  <si>
    <t>https://imdb-video.media-imdb.com/vi950141209/1434659607842-pgv4ql-1563948941439.mp4?Expires=1686975392&amp;Signature=j3YbUaEjSrg5qOMjkp75q-zOGPOLdS8qj~6FEvG5qjmJXDqAF306qCVtWffdPUXZR9X4CG333b2kTEiQMQIdmdCok3hB310ie1sE~H0-Bdt3Bx9cHVtSHAfGKny5xI~-2icxigMfu39XJECY1eUs-MWGUA2ytKOTXSSCOwg6GOkKRiHlXe~uXU1JUtLV9T~855Pi2p-IEEKAbQRQxoZvF9JZ7HOvrsB5EZksoaqvaDOUiwI7OadzeZVMYB5RTYyVB8s73vocu16n8hJS0rqjuWrvmsfvJ8jIt5ZRGjmBdvB9~Z4oIORSmC1fPqoTEEMYllxzqGRlc7W307eMAR2O5g__&amp;Key-Pair-Id=APKAIFLZBVQZ24NQH3KA</t>
  </si>
  <si>
    <t>https://m.media-amazon.com/images/M/MV5BNGRkZDA0NjAtMTgyMi00M2E4LTg3ZjYtN2FjYTdhNjIwZmRlXkEyXkFqcGdeQXVyMTA4Nzg3MTc0._V1_QL75_UY281_CR46,0,190,281_.jpg</t>
  </si>
  <si>
    <t>https://imdb-video.media-imdb.com/vi2417935129/1434659607842-pgv4ql-1643408716082.mp4?Expires=1686975399&amp;Signature=Zz2TzAE5fcYeZ0l2PyEeKBQnNAskCZZi6hyEPsAeddqdkECcuVTMaM1AGMGqYBdgzm71SZrCG1jsey0BMQ2tZn-WX5yrVuHAyL8AhDMNcIVHRUP-cINsdYCrwYqlejieafvZd4u2C0zT2G7GwjDAObthzd~7hGoNCFwBLAEJnVRn5Yzqo2Dyblnuin8EmNAEvo3yiiz4Hv~6Xxjawcll04F4H5cTdObmGvqSWZG3snq1wodH8F3UBjkj~j1NKlS-kN2NFC3OrE731IbpBXl5JxYnYYQv4h3~KGOWEtWMdojfte97Nay6tM1YcUoHep3X9icgdQ2JisIutLZRU-bujw__&amp;Key-Pair-Id=APKAIFLZBVQZ24NQH3KA</t>
  </si>
  <si>
    <t>https://m.media-amazon.com/images/M/MV5BOWIwODIxYWItZDI4MS00YzhhLWE3MmYtMzlhZDIwOTMzZmE5L2ltYWdlXkEyXkFqcGdeQXVyNjc1NTYyMjg@._V1_QL75_UX190_CR0,2,190,281_.jpg</t>
  </si>
  <si>
    <t>https://imdb-video.media-imdb.com/vi3634430233/1434659607842-pgv4ql-1563666268543.mp4?Expires=1686975401&amp;Signature=FytJOBSUIuKXQ-i-iJbjTGT8HW6fycs8C1bKENTeNE2w7E2k2OQBqCvVlL3GgCJNQ1WO8HjzIP31xfLSUa8DHXaQfnDMjPQo9oB8sTM-u-3mvqNn06IyMyMbkOghLMkapugQ55SQ60E5-fDaxE4hPZyA89zcQiEXXzSzu4SI2DznV0emxoPWW8gkig3pWMHwQ-hcdefYsI5QChy~IcQz5nHjlMhOOwkGv2P7JdoZzhV8agjZJoEmjO2~Og6k~8YxQJJ4e~zx-t5o8xXikS3HvMehlLBtB45hl6JECAlAGxkvC9C1RRLuwX8mGkQOwYeysb5rk99uunYwUB-cfjadcg__&amp;Key-Pair-Id=APKAIFLZBVQZ24NQH3KA</t>
  </si>
  <si>
    <t>https://m.media-amazon.com/images/M/MV5BYjRmNWI2YTUtMGNkYS00NzAxLTliN2EtYTdlODBkNTZkNDVlXkEyXkFqcGdeQXVyMTY5Nzc4MDY@._V1_QL75_UX190_CR0,7,190,281_.jpg</t>
  </si>
  <si>
    <t>https://m.media-amazon.com/images/M/MV5BMTEwN2ZmYzUtNTc3NC00MTZiLWIyZTEtMGNhMjVhYjJkNjRkXkEyXkFqcGdeQXVyMjI3NDAyNg@@._V1_QL75_UX190_CR0,0,190,281_.jpg</t>
  </si>
  <si>
    <t>https://imdb-video.media-imdb.com/vi4175674393/1434659607842-pgv4ql-1564614987636.mp4?Expires=1686975405&amp;Signature=UYUIx3G3A2fFAQ-4B5c3v63RxzUVXuzv343KZWaRcY7euj-jliB72y6goU5RHF1-RDQYh0sYjaLcpNwVDdB6CngosYUIKRKBBZQVojKYA28Y4RHtwojyK1o6sgqCnRO4SehyjntSyDdQ~3169Ki02OXg5XBKvGNuHJeYKJz0QcQdEJMkhMbdpyk-4qOGF7tUcPkq1zWiR0D3rku1CYIPnG0Z9vqg2jLFGG7jaMt6hx37j0-kh3af3PmorIznH~xgjX3O7iKS6btAP892KXkbozU-WzZSGtBbefk8d-nTg0m1x1G~PcCvN5GNzr9TKGCVlNDC26BGrXuWg4UhNpp6RA__&amp;Key-Pair-Id=APKAIFLZBVQZ24NQH3KA</t>
  </si>
  <si>
    <t>https://m.media-amazon.com/images/M/MV5BZmIyNmVjZTQtMDZhMi00YWEzLTg4NzgtZjlhNWU4YzQxNzE1XkEyXkFqcGdeQXVyMDI4NjM1MQ@@._V1_QL75_UY281_CR13,0,190,281_.jpg</t>
  </si>
  <si>
    <t>https://imdb-video.media-imdb.com/vi715260185/1434659607842-pgv4ql-1564468390445.mp4?Expires=1686975411&amp;Signature=lHArgNi7IQw00OEkn8unvZ84G4~iU-HnSACfMdi76RiLwIK3y3bO-ds06je3cwMOskfcmaZVmvgjvEhXNI-qntabOKYdOIl~LbnXZVXMSV5dujuARn5DeAkNRJ8IuJJjajbLgAsXzT~4QYndqbQmtxMKNX7QCC4uTcjHvC1wSr8IpDaboYXFpO~g2ah6Jv0T2IF3hxr0IUpnFRmdy~wuz7nd4XiZvAHHER9EkGdta9vT1BTmxKNMYqioJVhTyEGNckW9qzceH0so-IYh0VNeWIL7I7H1OzKs2k581H~lHIVukxzGgLb04mc8T41n2BeLVd1QcG8GrlSQp0D7LPhZ5Q__&amp;Key-Pair-Id=APKAIFLZBVQZ24NQH3KA</t>
  </si>
  <si>
    <t>https://m.media-amazon.com/images/M/MV5BZmIzMzE5ZDgtYzQ1NS00Y2Y5LWE2M2ItNmUzMTdjNWFhMTRiXkEyXkFqcGdeQXVyMTI1OTkzMzQ5._V1_QL75_UY281_CR4,0,190,281_.jpg</t>
  </si>
  <si>
    <t>https://m.media-amazon.com/images/M/MV5BNjNmZmQwOTUtNzc1MS00NTUyLWEwYTItYmZkOWE0MGQzNDk1XkEyXkFqcGdeQXVyNTIzOTk5ODM@._V1_QL75_UY281_CR3,0,190,281_.jpg</t>
  </si>
  <si>
    <t>https://imdb-video.media-imdb.com/vi1800317209/1434659607842-pgv4ql-1616198107815.mp4?Expires=1686975422&amp;Signature=iDYmLaCxjZSfRr6MxzLbWIiS-B6Kn60eFawlV6gLWp7Cdu-DHjwFuFoQyOFtjw~-6uBIDPMAoulsppyfVypxKnVMZm9ZM~dB0PHV6Y71EuXowuM~KD~d3vJDZBStH0cO1ZN-y2lHIyvICU6TiA-vI6VeHQ-BDDBysVqk5zxPrAxkQUqzeBoI9Cgi9SM4TaY3rJfH03bH0oLn-a717B9yuBX~jMl7gxT7SHhe4CW95pxcpRHmK668l8GQnGY19T~aQYUEuhDoXvXI-kZEFdcVv7a9UnYhGvH5V4qAqhdmQBY~dCOHO67BX3A~3MEO-hy4NljqtrCI6UBvjUVf4Ndbmg__&amp;Key-Pair-Id=APKAIFLZBVQZ24NQH3KA</t>
  </si>
  <si>
    <t>https://m.media-amazon.com/images/M/MV5BMWZkMTliNDItMjRkMC00MTRjLWEzZTItMDkwZGFkOTliMzA1XkEyXkFqcGdeQXVyODY3Nzc0OTk@._V1_QL75_UX190_CR0,0,190,281_.jpg</t>
  </si>
  <si>
    <t>https://imdb-video.media-imdb.com/vi3278879257/1434659607842-pgv4ql-1563952361373.mp4?Expires=1686975423&amp;Signature=MZG3wFy8TPEt4o3ju1JdngiQ21p1bFWY1MH8JOyWaZioDZsbj63S350HwCw~mQzfxciHy5XyHUY7zWA4KSj2ypoorkdLv6R7344C7pa--ROszTb2fmje5UBU4zuRQGGJZTDQpvCHPIonY4NrHQn6XSoxSp07q665I1AXnJOqt7FOk6dJgHH4LdhZKQ5psA2ibE9EjLn8Y1HYEphwBMOF3N9PgMPD4n8ecQwt8rLWAIBH7cf2JrquPGs~lzWObC6BBxY1AM3o4qErhIVAmd0Eaw1IW25Kl87gsku8FqcDj~G0HmDnt5aYuqoRmftVRllNpPz0dZSi2owfR0n9QpLxHw__&amp;Key-Pair-Id=APKAIFLZBVQZ24NQH3KA</t>
  </si>
  <si>
    <t>https://m.media-amazon.com/images/M/MV5BNzYzNTcyNjQtMWJmYS00YjVjLTg4YzgtYWI2OTMzOGZmYTM5XkEyXkFqcGdeQXVyMTEyNjcwOTg@._V1_QL75_UX190_CR0,0,190,281_.jpg</t>
  </si>
  <si>
    <t>https://imdb-video.media-imdb.com/vi1887159065/1434659607842-pgv4ql-1645193074845.mp4?Expires=1686975423&amp;Signature=fKzQCSFuRA6s55oshpjrmlaoym~zJx2zJGc3S6g4x0wpBeiihmHoYrA1GCNKyfRXPLQTnDCf-SjrgEkrJIZ0qphvAxtMJ~3ezoSGuiXebuKTcMxrWXqWsDLGmVT1oVQlIlo8ciJFUFvUK1Cc9RcWKKe7vZOr9sui5Feyp~HMQVUDNwjF4q4RbtoLHYEmhkxK2ocpzEQsDQmPKgxessvEZgqfAlHMhxBFeGQe8IzE9f2vi9cCOVSzQ4Qf9zZOaX8SUIb4H49unjyaYPW3sJZUUEC-pxGS92SGZv5P5u54h~NTmW~YRXuYgrcyqDS~YBkeehGhwihQSTsH7lp0QmTj1Q__&amp;Key-Pair-Id=APKAIFLZBVQZ24NQH3KA</t>
  </si>
  <si>
    <t>https://m.media-amazon.com/images/M/MV5BYTU4ODRhNzktMjE0ZS00ODIyLTg2ZjctZDY1ZjE0ODUyZGNlL2ltYWdlL2ltYWdlXkEyXkFqcGdeQXVyNzc5MjA3OA@@._V1_QL75_UX190_CR0,3,190,281_.jpg</t>
  </si>
  <si>
    <t>https://m.media-amazon.com/images/M/MV5BYTFlNzdhYWQtNGZiOS00NTA5LWJmMzEtOGJjY2RkNDc5NjRmXkEyXkFqcGdeQXVyNTc1NTQxODI@._V1_QL75_UX190_CR0,2,190,281_.jpg</t>
  </si>
  <si>
    <t>https://imdb-video.media-imdb.com/vi1857864729/1434659607842-pgv4ql-1677182249435.mp4?Expires=1686975431&amp;Signature=pSMizoT3e7wJ77eIxmO85U2MrrP5fKL8tqNTQJUSpwGjSxU5h4TUUdSq32~RnxmS~OoMNL3Pdow~~1VAJbdckQk2VyDPtnbHscd0I1mJxlV3tVMq1Aw0gGirankc6OuciEDsOW5WKY7AaIYiYVguezuuxc1chOaUpapADiQEvxjClwXg09uF47kQ2AN07YmmIGi3kXlslFfLLXzd4zUELQV2Icyobt0GMqMhKlLEmzS8SlTyM4HokG3olcj33EqVs14rOGez6UEHZXMy11pxTLGMmUpsz11Z0-LRTUkP9Eff1X0h4ee0PORsrHDlfgvmI32k27zuIH9QXbBTeVTO~g__&amp;Key-Pair-Id=APKAIFLZBVQZ24NQH3KA</t>
  </si>
  <si>
    <t>https://m.media-amazon.com/images/M/MV5BMTIyOTA1NTg0NV5BMl5BanBnXkFtZTcwMzE2MzgyMQ@@._V1_QL75_UX190_CR0,0,190,281_.jpg</t>
  </si>
  <si>
    <t>https://imdb-video.media-imdb.com/vi597819673/1434659607842-pgv4ql-1564485710625.mp4?Expires=1686975440&amp;Signature=cA-97Z0ceZtbCkpcuOtKN-474Dl-3lZuSL5UUbxTtrcxazoVGkzGe7LiA32sgEZncITCT26FXqB4wK87IPqDDCSqrpjKUosQxxuQZs8Ie44v8Ryi~TWlxXUGBm16t6ToXTJnSMQYb5rHRHTqS928ta2XcAfBqfJ3wkUFS9Dx43Qo-47DiS~CAZM2dYqkaw0Zxon9t~sXDcRzpydx89EKBkoIgP1APJg4UuRdFxPB3fOCcqb0HZp3CnoAVXnvGRfhpvSFTBD2ervY~5VXPsgvvrgBpBgySqcPULbDxW~E87NCchImN98uE23lDQH91NZ-GfLennKLqXpMrvyOmP~eCg__&amp;Key-Pair-Id=APKAIFLZBVQZ24NQH3KA</t>
  </si>
  <si>
    <t>https://m.media-amazon.com/images/M/MV5BMTZjOTVlY2YtMDRiNC00Mjk2LWIyNjUtNmMwNTdlNzNjY2I4XkEyXkFqcGdeQXVyMjUzOTY1NTc@._V1_QL75_UX190_CR0,3,190,281_.jpg</t>
  </si>
  <si>
    <t>https://m.media-amazon.com/images/M/MV5BNjFjMjQ0YjUtZDE2Yy00OGFkLTk1MTAtNWIwMWQ0MTI3YTMxXkEyXkFqcGdeQXVyMjA0MzYwMDY@._V1_QL75_UX190_CR0,2,190,281_.jpg</t>
  </si>
  <si>
    <t>https://m.media-amazon.com/images/M/MV5BZGNkYjBlMmYtMDhlNS00Njg1LWJkOTAtNzI2N2EwNjgzNGJiXkEyXkFqcGdeQXVyMjA1OTA3NDE@._V1_QL75_UY281_CR3,0,190,281_.jpg</t>
  </si>
  <si>
    <t>https://imdb-video.media-imdb.com/vi1530053145/1434659607842-pgv4ql-1657055972722.mp4?Expires=1686975446&amp;Signature=qUOe~jvWOIAaI8yv1Z43emL0~Gc2pATH0rFFU7WRlpxtsmfUM3r7zehAY0QYBA4QPtYKc6NHcumPEOD4wDsuFFa2wTdQ9katjUaCM~dNRhQIwadBLZ8PCY1ue9HPik4MoIkztwwdGNu-61xHNvuuidXV4d8hEgSNHknuRDLi4KQ~~GlSFEGcZ78g~lI1z66GziFG3zUMok6ZyvD7sou4vYsA5dnCGtcuaGSwIqFb~2zyw~1tR7dAryicvY2HI-55vy4NiMgEYZGPQ2I1jkAX~OggLCmR8nnVF5MIdp9Ajktpuz3QJ3liMQBcNCzDo2-em1Gaz4Z6AdOemBX73iR4ug__&amp;Key-Pair-Id=APKAIFLZBVQZ24NQH3KA</t>
  </si>
  <si>
    <t>https://m.media-amazon.com/images/M/MV5BMTg3NzQ2NDgyNF5BMl5BanBnXkFtZTcwMDc1NzIyMw@@._V1_QL75_UX190_CR0,0,190,281_.jpg</t>
  </si>
  <si>
    <t>https://imdb-video.media-imdb.com/vi2496267289/1434659607842-pgv4ql-1616203040206.mp4?Expires=1686975448&amp;Signature=SFDkfm~UGnX9Ekr3XCwOzQxOqWsTq7oOoah2vxENn0WY-h-UGlGXIwXEPfMmrQLZo5iUB9q7wEa8sQW60WfpnXBp-fugnLBfiBC2VqYbEN1U~pVomEDy0yFrhstuWZYPdYqWW~9o2G-2weg5sKWH7KXHeOVWzzfdxFHUQtLwpOInOTudcsNn1R-OAJuW4TqwXHHJKkfZt9NZ2mkeEqnz6gNnkWPALIxg9KSJaQF~LfD3xco4OrgkQUjEvADW7vWassYlATJJmktrWnQFbBu89uIBhIf381yUbszu2XnUYxZjL0t16UxVjnlZ7nRZ-Y3WiAi6aiKLLUuMSlwWqUJGvQ__&amp;Key-Pair-Id=APKAIFLZBVQZ24NQH3KA</t>
  </si>
  <si>
    <t>https://m.media-amazon.com/images/M/MV5BMTc2MTk4MTk4Nl5BMl5BanBnXkFtZTcwMzgzOTY2Nw@@._V1_QL75_UX190_CR0,0,190,281_.jpg</t>
  </si>
  <si>
    <t>https://imdb-video.media-imdb.com/vi3340018457/1434659607842-pgv4ql-1616198060986.mp4?Expires=1686975458&amp;Signature=cfAFgduYbkW4MU373ZN-JPIHYVuJN5RXUt5fVxBge3joI1JcQvNdQ0E0FRWzepFFXnzcGNsp43HiFTrwRZQePJGjEw9SNExvLGIateVkWzvWY79ay3K0LcxOsOVzoVmQS5jD1FCkovkzC5h~3nNLan52nVyb0b5FlwqrZiqLDFFT-olAwV6oz-dBFZAfFxrs50PxjNM8BLio8P~xMVZ50Zf~BT7tdgz~FHi8DiI-pS~e76M2~TLdVT-hHyxLNGEoNoavnQssIIIRynzMXWn6NvO9O1AcjRq0NadLuQSbL4wIb~60aTSzf1PWELKSv~Xtjna6uhNGbc-mo77ojG-qsg__&amp;Key-Pair-Id=APKAIFLZBVQZ24NQH3KA</t>
  </si>
  <si>
    <t>https://m.media-amazon.com/images/M/MV5BMTUwMjc3NjExMl5BMl5BanBnXkFtZTgwMzIwNDU1MTI@._V1_QL75_UX190_CR0,0,190,281_.jpg</t>
  </si>
  <si>
    <t>https://imdb-video.media-imdb.com/vi3898127897/1434659607842-pgv4ql-1489682314586.mp4?Expires=1686975460&amp;Signature=OB1~wGaolZlkxTRQpE-j68KsK1QZkPxKS4UF8YHbba8xu4dxe1MZtANJhWs4J530LMoTmP7t1nMYPkU-6Rrlqx8Hm9qVeOYr~snvIPOUgaB5NlEvyciDvpx1LgT7SJRoyKK7YW6vAww5pv8OIACuVbCn3Qu~I0fAQ1NbwIfQg0AeTSWjYPLg3z6h9Qlc~lRcHFdPRUjHVJoZlJQtFPiGQduE9rCzcbGAX-kA~uIQ1vrHXhY7kSDvDvt9RFs9sdt5qX7Q3Xm9pWR6Gyp6jiSelQpLntEJ6~-Q896VoIvLdoD-~MZ0HsQmVD2cIYOWn0VL3GkyQhJm8vSOFMOqqTuCtw__&amp;Key-Pair-Id=APKAIFLZBVQZ24NQH3KA</t>
  </si>
  <si>
    <t>https://m.media-amazon.com/images/M/MV5BNDg5MjAxMjA2Nl5BMl5BanBnXkFtZTcwMjE1OTc1MQ@@._V1_QL75_UX190_CR0,0,190,281_.jpg</t>
  </si>
  <si>
    <t>https://imdb-video.media-imdb.com/vi283443481/1434659607842-pgv4ql-1563916927450.mp4?Expires=1686975461&amp;Signature=cDTWk3kZKSIj9CEkoiAWny0k94ixTZlDuR5w~UltJXjsuX8Hp0WT3gDmWwXClALntLAvW6JWOTEKhTHYf9ZcL6sR0QmF0NXYq-8unShPGFS4ItNhjib-mlIEYeICb~Rgv90flqhsuW-yvKkE8CTmxck5zofKROnFEGnQqA6B6BFsKIFNBYXuIrlDOXUcGfIZjGkztdhzd551MDzBBWKAF7u6d6hYdoCkuxU00UNVdrFhDr5yZojdbsFiARrl8Vi28luxBeHk7scwry4dVORANZ-2BsuPWgFnBA4hPZ6EOxE0mU1GH0UdrLj~ubR-AdDXQ8j8qtG9IpzH4gwjLw6WZA__&amp;Key-Pair-Id=APKAIFLZBVQZ24NQH3KA</t>
  </si>
  <si>
    <t>https://m.media-amazon.com/images/M/MV5BNmUwZGUyOWYtMjJlMC00ODhhLWIxMDMtYjAwOGFmMGVjZTA1XkEyXkFqcGdeQXVyMjA5MTIzMjQ@._V1_QL75_UY281_CR8,0,190,281_.jpg</t>
  </si>
  <si>
    <t>https://imdb-video.media-imdb.com/vi982694425/1434659607842-pgv4ql-1564052992925.mp4?Expires=1686975467&amp;Signature=q45VIzyR0u~4KrDKCtxZWdhNknE9WfG8N0OIo~NeYA60piW3YyItEV-pVwe1rnGer-zkmWovYfdo~2~OAVIKDaOykUH6tgXEBwi11lqJtMtYg1ECgPuESQ03NE73m-pWnuHHU9SctGhyCR4q6~9jFHnASYKoJai7xvAwA6wPVVx30u8zE9UzXKsZBIhi~6YnXAkbQbzDWlQ4R0kSgKgmdHtVRUxqvJs333mdFV3PBaq55x2mtIWfAGdy5-Kuor2o3oPGtFLjhMPdmd08hwZZoKbmUastLLDVKnzQVeN-MPxam-eWuDR~5WG60dT5sdkDjXEccHoP5EwnIScs18hrTw__&amp;Key-Pair-Id=APKAIFLZBVQZ24NQH3KA</t>
  </si>
  <si>
    <t>https://m.media-amazon.com/images/M/MV5BMjEyODUyNjM1MF5BMl5BanBnXkFtZTcwNzExOTQyMQ@@._V1_QL75_UX190_CR0,25,190,281_.jpg</t>
  </si>
  <si>
    <t>https://m.media-amazon.com/images/M/MV5BMTA3NDk1NTUzNTJeQTJeQWpwZ15BbWU4MDYzMjAzMDAx._V1_QL75_UX190_CR0,2,190,281_.jpg</t>
  </si>
  <si>
    <t>https://m.media-amazon.com/images/M/MV5BMzA5MDg5ZDAtOWE1YS00Nzg2LTk5NzUtMDY3ZDZlN2U2M2ZlXkEyXkFqcGdeQXVyNjUwNzk3NDc@._V1_QL75_UX190_CR0,0,190,281_.jpg</t>
  </si>
  <si>
    <t>https://imdb-video.media-imdb.com/vi2484649497/1434659607842-pgv4ql-1593426264561.mp4?Expires=1686975483&amp;Signature=bynbEpgkmRQl4ADhIasAUbq2Vhp2fpZbdGyyHWEmSR2lW9-o4QWragD948avnH-J-EJLLntt1yjukbxTTF3U0ysF0rkA8j-Hxe0ReTjtWwkd9fiFj47sZ40xuIqubM-9hbQ3e8Y5ogUKXjCK8f-ZmAfvQ6QcgG~WchLatOmfFbkvu8kRF-cHX8psEWG4YxZMHVjbR2RWalXmluYKG~XZWfLpF2pNd97u6p58xKt0OQTABd2PzU9CAwoPADzcejcMK93eJdBtiW1~fI7qPh3dDrCqrP97Nk4eICaBSQaBN4cBCa5Cpu7TBuhTvexC9etTpU1sQfISs-JDUvRojQmvRw__&amp;Key-Pair-Id=APKAIFLZBVQZ24NQH3KA</t>
  </si>
  <si>
    <t>https://m.media-amazon.com/images/M/MV5BMDYxZWMzM2UtZTIzNS00ZDAzLWI2ZGYtNDRhYzI5ZTYwNzcwXkEyXkFqcGdeQXVyMDI2NDg0NQ@@._V1_QL75_UX190_CR0,2,190,281_.jpg</t>
  </si>
  <si>
    <t>https://m.media-amazon.com/images/M/MV5BYjhkNDlkZmMtZjQ4Yi00ZmVkLWExYjQtOGZhODFhNjIxN2NjXkEyXkFqcGdeQXVyMTY5Nzc4MDY@._V1_QL75_UX190_CR0,1,190,281_.jpg</t>
  </si>
  <si>
    <t>https://imdb-video.media-imdb.com/vi1503789337/1434659607842-pgv4ql-1564236014962.mp4?Expires=1686975485&amp;Signature=nI6~2fwQJGqd0hqmbpMdld8MQwt08XGk74Ks-bQlBA8K2DRn7nPDAePrMQipnq7z6WJuB4gBozRzESfP59QWoCYVqk-f~4ZZEAVPhceg8GjSxN~JA-kRRfTv8C1n6JfFQ6~x7Kx4-2WSMqXDxch8L7dsqIsywTs3qAML-JpPz28bmxUJ64MHLCawL-ann0rayJVANVpqRL41BOMcTfLV5EVgqVGMRUaQG9fNX1srIHmS1Z1hjc7VDqxb49dZ9OlD7Usn3FQCeo0wUfDiTH6K4KWHhRXXidYvHyWAh275RW2egY0vP9n14XshvJOaURghWFgwXiAY~HKqGdQ9GGOhhg__&amp;Key-Pair-Id=APKAIFLZBVQZ24NQH3KA</t>
  </si>
  <si>
    <t>https://m.media-amazon.com/images/M/MV5BZTM1Yzc1NDItYTE0MC00Zjg3LThjYTAtMWVjMjk1MTA0MDdjXkEyXkFqcGdeQXVyMzg2NTkzNg@@._V1_QL75_UX190_CR0,0,190,281_.jpg</t>
  </si>
  <si>
    <t>https://m.media-amazon.com/images/M/MV5BMTYwMDE5ODU4Nl5BMl5BanBnXkFtZTgwODMyNTk0MjE@._V1_QL75_UY281_CR5,0,190,281_.jpg</t>
  </si>
  <si>
    <t>https://imdb-video.media-imdb.com/vi4287299865/1434659607842-pgv4ql-1563736851545.mp4?Expires=1686975501&amp;Signature=Eu9nyHDiyCiju-vMjhLKm0U4eAjPb80Bwtxps2syCDjXMBz3uZOKwHP72yfLYvVoLvSCmOcSanmIumxLp0T6gxpvwghPO75kc9OHM1DmZh1WdDBMkJPdemnYrqcItXTDJbICj9lttz~x-i4eGSaLmZkObAL3~XS3gUQ4wxdg4-R07lWtWktgfbyz0iJZPXuq-dPFTbqhPh8xmD1lxqEB0ahP2kTnTXVuba0KQh7E0jmX6ZcYBDmJbE73YPSSFofU7i~sq1xR2tYjZu2yMjaehm1fUk0RSpxByDg12Rr7JW~LGpWrZUhFxcUtNfAby5y4Jf6KW5uOolh~gZVFeCdCxg__&amp;Key-Pair-Id=APKAIFLZBVQZ24NQH3KA</t>
  </si>
  <si>
    <t>https://m.media-amazon.com/images/M/MV5BODY5NzhmZTUtYTAyNy00MTRiLTg1Y2YtNDQ5MzM3ZGUwNGQ3XkEyXkFqcGdeQXVyMDM0NzcxMQ@@._V1_QL75_UY281_CR5,0,190,281_.jpg</t>
  </si>
  <si>
    <t>https://m.media-amazon.com/images/M/MV5BMDlmY2Y2ZWQtNTZjMy00NGRkLTlkMjctMjA1MzdjMmI1NTQ1XkEyXkFqcGdeQXVyMTUzMDUzNTI3._V1_QL75_UX190_CR0,0,190,281_.jpg</t>
  </si>
  <si>
    <t>https://imdb-video.media-imdb.com/vi4225302809/1434659607842-pgv4ql-1564118288694.mp4?Expires=1686975504&amp;Signature=QpTMl3k3QsMK-ab33aMn5rokts0ubWhCXZ-V0FtPM0Rtfv38KoXZjbrh8dGUGxWViTqIEZBloP6okpjNCLdCt8-8UGw4FyOuVl3V2hjHMqDJX1It494GpLsL215~4rmUOlj1uIg1tqNz9EIrT3hqguxkD5Uh1bEZS3K52Zrp1vV~WhYOzduqO5-TRwsCPVlyqVgL-ROxFBCdx0t~bYHw-Ac514C0sqr7bP2z2EAPc7zxqAaDllLS-Q2~ea7nwkuPj-I3tuUPfotJXoXuA5~19CeBZGjMVz12WnpPD0gBn8RJ~WxSq~Zmh0h6gl6lMFKtdLdNf-IJIt33IYcEhbyh5A__&amp;Key-Pair-Id=APKAIFLZBVQZ24NQH3KA</t>
  </si>
  <si>
    <t>https://m.media-amazon.com/images/M/MV5BOThkYjdkNTMtNDBiOC00NmIxLWFhODAtZDZhODdkOGI0Y2E4XkEyXkFqcGdeQXVyMTM4NTI3OTI@._V1_QL75_UY281_CR8,0,190,281_.jpg</t>
  </si>
  <si>
    <t>https://imdb-video.media-imdb.com/vi4109877785/1434659607842-pgv4ql-1653392168977.mp4?Expires=1686975505&amp;Signature=Yd-nJh5uR7MMGlJOC3ZfCwht8WyLThNj3D76VT~ZCUV0-xIMOO7NdIfZd0IaHPtNO5nEdEpcf1yQ4YqYGXsDvqfKfdAKfqnmJ1pfY5nXYNrk74wnnOi64nfJaWGBRw-2~Cx-F59L0-UrMyagjst4Wv51-ESHDtoOii~sGMuyf0YAMl1kVLngK5D2MrlQffNCMMzWfpLUba11GwZxBb73rCv63FJ1mGKxdOc-R9-N9QOKfH8sbrg8oSzj3FKz6S5JId~Ed9GFdMLiZySLcFGpIc4H7-jkhL~zVhACFkJRy95gPhgoot5~HTQfdyfhYScdMUYW9Ew9M0tVNK-Bf2e--Q__&amp;Key-Pair-Id=APKAIFLZBVQZ24NQH3KA</t>
  </si>
  <si>
    <t>https://m.media-amazon.com/images/M/MV5BMzMzYzk3ZTEtZDg0My00MTY5LWE3ZmQtYzNhYjhjN2RhZGRjL2ltYWdlXkEyXkFqcGdeQXVyNTAyODkwOQ@@._V1_QL75_UX190_CR0,0,190,281_.jpg</t>
  </si>
  <si>
    <t>https://imdb-video.media-imdb.com/vi2417468441/1434659607842-pgv4ql-1563909378546.mp4?Expires=1686975517&amp;Signature=P1aVkeb0wBi61zYLziFHycsUjsb3CSCr8WemByn8WRR7kEkHiDnNKe1Db04XaTD5~gtyKlRRRHSnoP0pF1sqUmissIa6Q5a3NL-YqA4sy0k0ZprAmiTzQDFipgXUDHpoqIAKx67SCNgbSUjossbNpDka5vJKjWnQClOXn8lny9AbxawVKndnfXsAPLXwuyTQxfnAvCphFBIR9TKO21tdexWwOAHLuRfvsK5eDocJvvhdkCBIjPEXat-IczKp238kMDxjtfQdofn-G68g6B3btaByGQEzkwAPJ56IbnjZgn68FKEoCmQCCyevoJIkmZGdE3XFcObSZXpl7c876PS~mw__&amp;Key-Pair-Id=APKAIFLZBVQZ24NQH3KA</t>
  </si>
  <si>
    <t>https://m.media-amazon.com/images/M/MV5BYjc5NzlhZTAtZDhhZi00NGZlLWI5NDktNmNkMGE0NWY0ODJjXkEyXkFqcGdeQXVyMDAyMjM2OQ@@._V1_QL75_UY281_CR5,0,190,281_.jpg</t>
  </si>
  <si>
    <t>https://imdb-video.media-imdb.com/vi1020510745/1434659607842-pgv4ql-1655222387470.mp4?Expires=1686975519&amp;Signature=fYna1hnDkgkNVy45breN3Ni2x5qM2MoKYjxyvQJh1jyfRK4ui9S8UwNH8QN2Gus8MITHDBkyjnWOhhNj1iwGN07pqx89BHfygpzemp9ztWBrfkgKPGKerNfOcQMZc0L7rJ37PZwN-xvIFS32T~kCf6qRkhbUpGskhecnbo4XDBZutvRjIr09VT96NdHj3W~6g2m7-0KBB0zAwzk~ieiSdD9nwgeae6HPYivwibtM04ktnc8LLQQfKxvsNWyIR6PsjCYD1IKNUo7FZRpXYHt3L5BqakjlMtwcCQv7tc-zptg09XPPeMG-rDKEZsJ-qG8gSEOkJjSTewjcIiaMWGnmWw__&amp;Key-Pair-Id=APKAIFLZBVQZ24NQH3KA</t>
  </si>
  <si>
    <t>https://m.media-amazon.com/images/M/MV5BMjViNDU0ZmUtOWRjNS00OGMxLWIzOGEtYzA1ZDA4Y2VhYWYzXkEyXkFqcGdeQXVyMDA4NzMyOA@@._V1_QL75_UY281_CR18,0,190,281_.jpg</t>
  </si>
  <si>
    <t>https://imdb-video.media-imdb.com/vi1109835801/1434659607842-pgv4ql-1623712748059.mp4?Expires=1686975521&amp;Signature=YkXuT7KsT6D-4c1be6k1vC73AYvXUYToGx~7-aB8xHa1kRkvLFkWqYfFoHFFJIreAfDzJ7cZXRD-SEOIxj347uStIP1zyrf4Ou3gFf0yl5XfCe9wavbzWkcUpKMM1A~7B4DKVt4H32-Z8sPpUibSC8u7Ap-mUYPFdV2CcbkgssUN7IA8BbT8FQjZxiWJHOCyE~sP1gSx4HUNlv0o~Vi4VnlZgDLVKN0J2XbMpwq2mS0T0FV4sZgNsfiu3GbF3mCz~yUp30AZ28628Z-160YPyJ3TpXyu5ge8vfm3W7uh7df15Uz0p4QM0rrVr9femPiwvaHqpcHHN8G-DN1DrdWlcw__&amp;Key-Pair-Id=APKAIFLZBVQZ24NQH3KA</t>
  </si>
  <si>
    <t>https://m.media-amazon.com/images/M/MV5BMjI0ZWUzYjYtZjM4NC00ZjRiLTlhNzctNjA2ZDBhMzA0ZWQ5XkEyXkFqcGdeQXVyNzc5MjA3OA@@._V1_QL75_UX190_CR0,4,190,281_.jpg</t>
  </si>
  <si>
    <t>https://m.media-amazon.com/images/M/MV5BMjA2MzQ2MDIyNl5BMl5BanBnXkFtZTgwMDA2MTA5MTE@._V1_QL75_UY281_CR0,0,190,281_.jpg</t>
  </si>
  <si>
    <t>https://m.media-amazon.com/images/M/MV5BNzFjZjBmZjUtMDQzMC00ODFhLTg0YjEtYzkyZDI0MjJmOThmXkEyXkFqcGdeQXVyMDY4MzkyNw@@._V1_QL75_UY281_CR2,0,190,281_.jpg</t>
  </si>
  <si>
    <t>https://imdb-video.media-imdb.com/vi1234813465/1434659607842-pgv4ql-1651350737711.mp4?Expires=1686975532&amp;Signature=YEyKZtfnyQj2gS~f-OnVVzmiPp8nszK0TdN7xZ9ii~SdQn3CNovVRSqOhNzXBpk89kxkgvqC3CTNCbdRT55wEGi39cuMoKVcoFnwj2Jz84aTbVGQgKHpo4xmyQ566DP~7ENw~M5nNhP~1ZTk0SoN0WipE0AOJYMNgbU1HuBtjMkCoxYNurm43o0fu-ZsI-lJQlKZ~asw1tc7Sv0YeFKn4Jj9H2usiV6~OI9-Sv9mRh4It8S7IohY2htN6GZvfR674Sf6QQtU1uWFEjuD9a4PLc06eVau165ITP3k-MEVgvO7f1yAZLLg-YfNpalwnhNpQxXKaiiMaWHG5XyfBq9WGA__&amp;Key-Pair-Id=APKAIFLZBVQZ24NQH3KA</t>
  </si>
  <si>
    <t>https://m.media-amazon.com/images/M/MV5BNjJjNTE2N2ItZTY2ZS00MDliLWI0ZTktZjMxMTJiNzI4ZGZhXkEyXkFqcGdeQXVyMjUyNDk2ODc@._V1_QL75_UY281_CR6,0,190,281_.jpg</t>
  </si>
  <si>
    <t>https://m.media-amazon.com/images/M/MV5BMWVmYzk0MjAtYjUwOC00OTBkLTgxMzAtODliYWIzNTJlYTk4XkEyXkFqcGdeQXVyNjU0NTI0Nw@@._V1_QL75_UY281_CR0,0,190,281_.jpg</t>
  </si>
  <si>
    <t>https://m.media-amazon.com/images/M/MV5BMTI0OTE2ODM0N15BMl5BanBnXkFtZTcwODg2MzEzMQ@@._V1_QL75_UY281_CR4,0,190,281_.jpg</t>
  </si>
  <si>
    <t>https://m.media-amazon.com/images/M/MV5BNjEwMGRiNDMtYzdiZi00NWI3LWJkMTgtNDEwNmMwYjkwMzZlXkEyXkFqcGdeQXVyMDExMzA0Mw@@._V1_QL75_UY281_CR3,0,190,281_.jpg</t>
  </si>
  <si>
    <t>https://m.media-amazon.com/images/M/MV5BNzY3Njk5MTM1OF5BMl5BanBnXkFtZTcwOTAwOTY4MQ@@._V1_QL75_UY281_CR4,0,190,281_.jpg</t>
  </si>
  <si>
    <t>https://m.media-amazon.com/images/M/MV5BYjBlYjg3OTktMGU5MC00OGVjLWI0ZDYtNzBkY2U0ODQ0NTY4XkEyXkFqcGdeQXVyNzMzMjU5NDY@._V1_QL75_UY281_CR2,0,190,281_.jpg</t>
  </si>
  <si>
    <t>https://m.media-amazon.com/images/M/MV5BYmNiMzg3ZmEtZDkwYS00OTBjLWI0OTgtYTNkYmVjNzNlNDI0XkEyXkFqcGdeQXVyMTQxNzMzNDI@._V1_QL75_UX190_CR0,8,190,281_.jpg</t>
  </si>
  <si>
    <t>https://imdb-video.media-imdb.com/vi3953115929/1434659607842-pgv4ql-1634254460158.mp4?Expires=1686975554&amp;Signature=eIIwflN8ApVnaJDhcnE9QRjfU1PJK8rGADDtVPeNG3M3r40Qs1-fxwYpYU7S4y7lw75g093n6oSopMA0bk3LXUHvOd80f5m3lHJfzJsPoY~W8RcATgpJCDOUIce1U0zUYqak93frr3-RUDHe8Eo6~062kqpT~5T~x8JvfNtYPgMQIAF6p4gui2Z4h3CV7Y~qn4BFz-4iYqKt6oZDKnTXo~xUd2mMM9MWPvooO8ktQDXrn4M77ktAwcv38K3ab6Jl5G39omU75oE54Rd7EylpBQX~6U8r68FsO12CWW36YPq8mzPEFoqykQ7Z0RqS2BPZETGeVieDfEHlBoUfLIRzfA__&amp;Key-Pair-Id=APKAIFLZBVQZ24NQH3KA</t>
  </si>
  <si>
    <t>https://m.media-amazon.com/images/M/MV5BNDg3NTMyODAyMl5BMl5BanBnXkFtZTcwMzU4OTAyMQ@@._V1_QL75_UX190_CR0,13,190,281_.jpg</t>
  </si>
  <si>
    <t>https://m.media-amazon.com/images/M/MV5BMTQ2NTcyODM1Nl5BMl5BanBnXkFtZTgwNDAwOTEwMDE@._V1_QL75_UX190_CR0,2,190,281_.jpg</t>
  </si>
  <si>
    <t>https://m.media-amazon.com/images/M/MV5BYjJjNWNmYTUtOTY0MC00ZTNiLTllNDYtZWQ4YjQ1MjUxM2NmXkEyXkFqcGdeQXVyMTQzNTA5MzYz._V1_QL75_UX190_CR0,0,190,281_.jpg</t>
  </si>
  <si>
    <t>https://imdb-video.media-imdb.com/vi4145988121/1434659607842-pgv4ql-1659561193277.mp4?Expires=1686975560&amp;Signature=fnnA-L7VnAfPDKFDy-TMrO8cAiDsDnmFH5E9-KfkBlvkYLgsRGK8fpq6y2dSaXOfSw8P5utj7Hf8bfsCeYuBiKg6avZUIIlFoF9E9yk6kXGzFvKjFG2CxXmtyonMvPRLLPZ7t9ZyAE3imy1FbMEwwqzuX86k1g5ZnDLVVaXypOSKsiy0mbF9AFk4AQYGT9HIreHi061vt1nKUAdQbIGQTM69dWmjr0eaxuU25GPgSJlmAYHrTUxZm0OlisOXhjmBYGuAqW15N6rlfnNlyn0LbcKNxy-wggRfustzFRInWOuOnEqi-ojwEJsrXA--UPoH5n-3IJxF9psWIz6C787Eig__&amp;Key-Pair-Id=APKAIFLZBVQZ24NQH3KA</t>
  </si>
  <si>
    <t>https://m.media-amazon.com/images/M/MV5BYjY4NTE4MTAtYWM2Ny00NDJkLTg3YmUtY2UzOTY0MWM4MjMxXkEyXkFqcGdeQXVyNzc5MjA3OA@@._V1_QL75_UX190_CR0,5,190,281_.jpg</t>
  </si>
  <si>
    <t>https://imdb-video.media-imdb.com/vi211337753/1434659607842-pgv4ql-1651264823975.mp4?Expires=1686975562&amp;Signature=OxcZRjME1h0vSyzPwFaI6w0ryRoCP2lYVls9~yypbC2Cpgn9y5V3JXQni7ZyiXIzImvjSzgD0z35hoxu3QoOZdsyqsq7WKzCSxJ5POgGq6Fr9ymkRRqia-kYfNjBuARntYNIAOz6OCL~tnftp9dQ67ZNptWjhhApo~DDnYZByiBI~plM-waTkhikBKstnfWHYHeF1fnyLAxxXHebZyP3SLIc0SMItBpUg~gKWwmTW31lMDzWXD~vtTVS9ynLCwvWUP7NW~cRagY~Dv1SXfGStwmZ2R3RJxD-NPrsEOXpeZfCkiN3C5wDdntE62scnB0BbvS3LczaTMG88g0YB~gwJg__&amp;Key-Pair-Id=APKAIFLZBVQZ24NQH3KA</t>
  </si>
  <si>
    <t>https://m.media-amazon.com/images/M/MV5BMDIzY2NjYzYtODE4MS00ODQ0LTk2NDctN2Q5MmY2M2E0MjViXkEyXkFqcGdeQXVyMjMyMDczMDY@._V1_QL75_UY281_CR11,0,190,281_.jpg</t>
  </si>
  <si>
    <t>https://imdb-video.media-imdb.com/vi2599535129/1434659607842-pgv4ql-1652988739632.mp4?Expires=1686975570&amp;Signature=M9P5SiKb6FWHseeBmXlJCYwDkwYBa-f6uy3DaQ1srOZk~h8tSkbOmztK273YmRNhvZK4LovqokRj~4j8l1lQILIKo5zzYrLNyDjR~bEU9m7hGNoXjIPabCcEKOdlhYrHmGhqJe0pJVypzivVKrOt6j8gqUOgm~V9o3ke3z6FKVHqyUBPvZLXh7IVpBjx8f~nYd5d87-ozOCq0LWck3TxoF96-LYadDx84AJgCNPxmMDJWHqB3xX7WbTyLwedEG6FVWYE2YFYo~Ke-Z-m9p0iA1rBZyrHBXiE-Jn4MYq7uJ3RsQbtwdonHA3v6ri6MJpWmTeArWqKKEDW95DwGxlK0w__&amp;Key-Pair-Id=APKAIFLZBVQZ24NQH3KA</t>
  </si>
  <si>
    <t>https://m.media-amazon.com/images/M/MV5BOTIzODE1MTA0NV5BMl5BanBnXkFtZTgwNjExMzkyNjE@._V1_QL75_UX190_CR0,0,190,281_.jpg</t>
  </si>
  <si>
    <t>https://imdb-video.media-imdb.com/vi3235625497/1434659607842-pgv4ql-1564050831078.mp4?Expires=1686975573&amp;Signature=gG3sSORRIWV7D6NAY1hP6P1Xijori3Ashqw16NP96Nz2PCBzJE~6z~2~GzBwoLDN95WHzu3vmUY79ZlJTWz1ElKRd~JISU8MmFQ2r0qgI2ljph1RJ0DtW0uY2x5yrRzQIbAWD4n~H7v797OFR8NtiQFd11W0r6iEijuzkZFA9RNhwpSrVgUQKQKssSHUIEmcYhkvakuPrILgipVxKfIonCEq6QgNZHJGRBxcJfswnSK5lAWl4GwwXE7hXnSkndAuiMb8wChmGkQkEfTbI9oGVMa4bDo-d4bpk2UCzFgXOhLzJO5t6tuz0EsIXsc~LOrTj4ThWhhBJBVbk04tCeVvUw__&amp;Key-Pair-Id=APKAIFLZBVQZ24NQH3KA</t>
  </si>
  <si>
    <t>https://m.media-amazon.com/images/M/MV5BMjM3NDc3Mjc1Ml5BMl5BanBnXkFtZTgwMjM4MjA5MzE@._V1_QL75_UX190_CR0,0,190,281_.jpg</t>
  </si>
  <si>
    <t>https://imdb-video.media-imdb.com/vi3610160665/1434659607842-pgv4ql-1563507434227.mp4?Expires=1686975578&amp;Signature=deZm-acSLYlLjyB2g6JdXiLc-WSSeD~wnLgwasJrjeApih1~tign0sVqwPm8d6dLlA754W8hizTx3sIznreccG4U0XAOmJRFGZKOAALRVY2LW0Q1RlIBDFUqdAeNLspGTXmqKx8Fha-IiXi8DG3fvZc83Ed5H5luSBF~uI4LOawyXPC0OoDxmBodB8sxV0NO3qATVT7NeblHgaXJoCD4EwfYVahurLBcLYX0Snf0wArJdxAPTkAtPtutvM6f0A8DuQCmC3WuZbanf8ZPPARVpdjtCumHTn~Ut0gcTj3zxEH8-Yr4rTggno3iCL1Xhgmio2aQeD2Yid5UKqS~gzSXYg__&amp;Key-Pair-Id=APKAIFLZBVQZ24NQH3KA</t>
  </si>
  <si>
    <t>https://m.media-amazon.com/images/M/MV5BZTg1M2UxMDYtYzA1Yy00Y2ZjLTlhNTUtYTEwNmUyYjQ4MzA5L2ltYWdlL2ltYWdlXkEyXkFqcGdeQXVyNDk3NzU2MTQ@._V1_QL75_UX190_CR0,2,190,281_.jpg</t>
  </si>
  <si>
    <t>https://imdb-video.media-imdb.com/vi2124071705/1434659607842-pgv4ql-1633913704879.mp4?Expires=1686975580&amp;Signature=c9mt58~id6a-ZMLvE2~rr02PJ2oAKbfzE4IfqNi3sFfRqZJM4foX-kBbc3yLJaVwIrZB9nFbek5ISoLErSgl25jsACx4cen4hE3B6gYRiwQr1zwxnxnRHb8GXLe8tjD3g1qRQBZqa5GuKyjcq9CqEajTTCb4tMWcAOn1A6QDznOJl3HTuqvnrfbeV1-NmnQ3r7NLEMC-In9sKwuc0A3N2sa9YS0w8QSmy61VJKBiLa1t4OttfTPCGOk1vR8s46pdE2OvIQAwB3vBeqL1PO2Efj0cW4OOjTpT4QcsBWHHGaw9j9OzB9DtMZmRg2TDYMfnVomc89JgRYRVlXgj~jTLqA__&amp;Key-Pair-Id=APKAIFLZBVQZ24NQH3KA</t>
  </si>
  <si>
    <t>https://m.media-amazon.com/images/M/MV5BZTk1YTExZDktY2RkMi00MmRkLWI2MjItMWVjNzYxNTIzMDhiXkEyXkFqcGdeQXVyNzEyMDQ1MDA@._V1_QL75_UY281_CR5,0,190,281_.jpg</t>
  </si>
  <si>
    <t>https://imdb-video.media-imdb.com/vi1101970969/1434659607842-pgv4ql-1584134391826.mp4?Expires=1686975580&amp;Signature=GxConOVTZ-uhmoFxP4WNL7ApP4fKDuBSF42lzIDKLmsPjeUB7VMy1CE6Pht1Fw0plpc0r4l0fScQMc7U2OPImHVaedcL3nQqmJqcWePeqGRVfkR~H8Z65FAQG0ISCJsHNnuHwcabFSSAUDYkuBeq8ZuOpyZYEvopZSPY19HJIDs2aLDwjrdHJqoNpZhNgFA4K59WpTOdL4LTyAVMuj9z1zHXmQ~GtqQMQmrf2fyQ79nkmy9sTodmWPG6~vMQQaecZ3daYzli1RcWXktea1CLY~A1KW-ghOA~hS-kT-4SCfTAvkaKY0Dq1Hg5ALctaoalAbVQLd9rIH0VRVwHkgpBIw__&amp;Key-Pair-Id=APKAIFLZBVQZ24NQH3KA</t>
  </si>
  <si>
    <t>https://m.media-amazon.com/images/M/MV5BMjE2NTAyMjUxMl5BMl5BanBnXkFtZTYwOTAwODQ3._V1_QL75_UX190_CR0,0,190,281_.jpg</t>
  </si>
  <si>
    <t>https://imdb-video.media-imdb.com/vi432341785/1434659607842-pgv4ql-1563507470050.mp4?Expires=1686975589&amp;Signature=ej62RRPrDgJuGPHe9OyOt7pjMuHLXkjPJKns7JsrAm~-26aiOvxHEfPE02BNlo~bYy2g4Sic9pJ63MPseC0dCtArZ1-95A0LCLMrchkU-SgqclON8bRoiy1U86yYBX1tApLcDwupgn2l41GtPGm5CI3oFmdCX59ZltWIDgaAH3YGZrwJevAW7cvWn8EKJNxj2Cxj-qqM5QPEcecvBI3JXpIXqaqrPvy4zPAZOHy3~le3zrU3l7IQu8sdM~bB1TjVxcIsqa8jDxDetjdJ2P~q~th~iRKBr~JuRWHibBGsy2MdXRAjan4T19HewPo6Aq1ZHk3cKti9dXtfmycgC22sdA__&amp;Key-Pair-Id=APKAIFLZBVQZ24NQH3KA</t>
  </si>
  <si>
    <t>https://m.media-amazon.com/images/M/MV5BMWFjMjRkNTItZDZmMS00YmRkLTljMmMtYmYxNzFmMTdiNGU4XkEyXkFqcGdeQXVyNjExODE1MDc@._V1_QL75_UY281_CR2,0,190,281_.jpg</t>
  </si>
  <si>
    <t>https://imdb-video.media-imdb.com/vi419283481/1434659607842-pgv4ql-1653691965621.mp4?Expires=1686975599&amp;Signature=sB1aIc9rGjHfH0gI51Vx0hjae48rWPDKMuWlkAkEZKE4KZ2HAKHnEJfse5BzmjdDLzcQ36IGTDji3wziRSDAxkJnuIjfE1lg7hgUkkZADcqICAEs5BL~~OrFPbgeLv3dfEEwpeuc~aZS~hChYzvGdwhSBsXCEPcw0jGYpmQtVahbZSdRwWkqXFjJ4mb-qpIb6loK8DeZo2zhJPx4A2A4G295~rMCpSWZwNfbOPAvDzmQRJ1yigTkbFQwmR61XmdkqCUYDOnsf0FIRXdtPMwWCd67URs-F76FedUrGZGVUIXno4bF6YQCpW7EY0CjcbQnq7QSDFyF1xN5H3B5M1urvg__&amp;Key-Pair-Id=APKAIFLZBVQZ24NQH3KA</t>
  </si>
  <si>
    <t>https://m.media-amazon.com/images/M/MV5BNjMxNmZlNWEtYTEwNi00NTUxLWFkMmQtN2EwZWUzMGZlZmE3XkEyXkFqcGdeQXVyMTI1NDAzMzM0._V1_QL75_UY281_CR26,0,190,281_.jpg</t>
  </si>
  <si>
    <t>https://imdb-video.media-imdb.com/vi3393371673/1434659607842-pgv4ql-1598088642248.mp4?Expires=1686975604&amp;Signature=ehR5UmGTJAA5i0U~70SYKKZpVdWueVG3Byhcb47ThECqKaA3-o9bH2VGGDSSsWKIfZ-spOl9FC6ctWpbhewFE1LxM-aalT7T1-IAL6TxJTDtOjkx8r9vZWXsS5Iy3A2A8tcI0UlIKlN2CyJRskyhAgs0w~DpGGngBN7eGMYUTLNxU1SdOrSg15IM7UJjo3qP8sWK3HZVoWPvUVAdQIR1kv3K8XZtQy3oX4yZcN4m7fxm0J3xZTYhCi6zNXTclArhUiFBE7Jrstr3kyJ9wQy33qj8KsL1mMSKZXXcJUV6fCTEDSrAVdpb4~NHMgYS4L4SjY70aGYf3jJlXO3bbGA1Zg__&amp;Key-Pair-Id=APKAIFLZBVQZ24NQH3KA</t>
  </si>
  <si>
    <t>https://m.media-amazon.com/images/M/MV5BNmI0MTliMTAtMmJhNC00NTJmLTllMzQtMDI3NzA1ODMyZWI1XkEyXkFqcGdeQXVyODE5NzE3OTE@._V1_QL75_UY281_CR18,0,190,281_.jpg</t>
  </si>
  <si>
    <t>https://imdb-video.media-imdb.com/vi930922009/1434659607842-pgv4ql-1595838430931.mp4?Expires=1686975605&amp;Signature=HsafCFTkX~LoKc8YGqnq4nrq6k3V8qE0vjgxJdQ2BfKjZn5Xh7q9EWxgWGXDsDmM78ESPr01GE8yUQqFftNF9vsxERHNghuKNn5TiAPkSfnRo1XpoCdKZrieHSuZWp7WS4s~g7b5EjB6qbuYx-uNFpw5zHPVIhCuPwGiPqhX6kBTOZJEbkzOJTydKiswHC2cqMZYrmr5BSM-wSspuYNfIJZUORy4IV7Uobn-I6GKjQC77ss4DLocoH8pvOrTGl1C1WruBshorzTFFDo0Jm-nGTy0IOCi1x~y4Cpi4mh-AVUxze4lV-GrEI1u09Y~sDIrFwrmcaTtJNRmDvM-JLjLpQ__&amp;Key-Pair-Id=APKAIFLZBVQZ24NQH3KA</t>
  </si>
  <si>
    <t>https://m.media-amazon.com/images/M/MV5BMjRjMTYwMTYtMmRkNi00MmVkLWE0MjQtNmM3YjI0NWFhZDNmXkEyXkFqcGdeQXVyODE5NzE3OTE@._V1_QL75_UX190_CR0,2,190,281_.jpg</t>
  </si>
  <si>
    <t>https://imdb-video.media-imdb.com/vi3770923801/1434659607842-pgv4ql-1531974341093.mp4?Expires=1686975607&amp;Signature=lvf~PQK9vKk1guwEyhBU3XV0AhzOo5zClcMLUo-piQyELV7stJaLOe1QQxvf91VyDEWo6rrRSuDr~yDNtF7HkPxGFy6KpOj7ubj8pKiSjlv21TJe9wwUlhVgjdTt0UwPRjqTcyqLmbux-eVtHLCQJsVkWvdPjq1D3kFSsF-P7baxl7PTva4r3KUUVAfAH5mbu0K~1tADJv0xRmNmbiUgTXVYOoJ7edrNh8pUJwCjpStdAmpp5vWxVdXWPDyk-UjmM7vbrWR3XO0zzjx0KPeWsXhcMyjryZB~pdV4-jaTMP7fsF7f9gmP0knqEg5vT76ELhRJLs1mIF5zsDzya3uURg__&amp;Key-Pair-Id=APKAIFLZBVQZ24NQH3KA</t>
  </si>
  <si>
    <t>https://m.media-amazon.com/images/M/MV5BZWMzODAxMDAtMTk1Yi00NjBjLTgyOWYtNjYyNjYxZDg1NGU4L2ltYWdlL2ltYWdlXkEyXkFqcGdeQXVyNTM3NDI3MzQ@._V1_QL75_UY281_CR2,0,190,281_.jpg</t>
  </si>
  <si>
    <t>https://imdb-video.media-imdb.com/vi2082582553/1401497881123-xszl4z-1433702284991.mp4?Expires=1686975610&amp;Signature=F0q2PyR5yt8U5~dXUrK0aOOUj1wduCrnG8Qtc9RPN5DUaBOkseHs5kEpIf1s6plQK7pzhoklsCeDG5udTRtZ27GpMUfsmtCD4MFO815xO7MmAASGFLHKJjw8mxJco7jw08unKSrQHlt9TYw6oDgoCZjL9OA42RD0rYb79qjV4hrbkWh01Xdvyz9ItIDtL8olZrzLIkoQi9BuNMeVeRyNrq~q57aA0dycTtpAWcaMstBRE45hforvXJEBUBi~9tKuBgEycMIYzc~~t2Mf~JZCHv3my57tQPy2o1EHWQ7ed0sRt7evUMqjVr0jhNa9~XufqGwL--9flTYDPUDOli0aMQ__&amp;Key-Pair-Id=APKAIFLZBVQZ24NQH3KA</t>
  </si>
  <si>
    <t>https://m.media-amazon.com/images/M/MV5BOWZlNzllNmYtOTQwNi00Y2RkLWE4OGItZjEyODQ4YWI4YWMzXkEyXkFqcGdeQXVyODE5NzE3OTE@._V1_QL75_UY281_CR3,0,190,281_.jpg</t>
  </si>
  <si>
    <t>https://imdb-video.media-imdb.com/vi2511978009/1434659607842-pgv4ql-1582891625446.mp4?Expires=1686975614&amp;Signature=OzJX4Ejz3Z~xr6mTnI9k2RNsOY6LDAhBftZlkvew9JRkEwdo~72nIlDtDB512XZmYNgQO7wXNO6xBMNTegDxZr8Ah8EWSQFdPvzW4~WbARrKKyTCjUu10DSYuXxjShd38l39ovw7dqeOlnPMmN0kcOaQnxXEJ4TdG6MwVxW9Y-BpYPf-zVS55B4PLycSbDUfCRTnJBQVLaw9jrXSJYRUeAwf9TOftu5dH~JsIqo-ZWZUX~An5xvRS8mZPkiBU4VSTd9O2tsggYOpCvrubprLBlWqYXjdg9Sni4rbYHQwp2DPPtpknOpsvAHPHHgMWIcWjaM9LrKoEkXqRLHmBPPz3w__&amp;Key-Pair-Id=APKAIFLZBVQZ24NQH3KA</t>
  </si>
  <si>
    <t>https://m.media-amazon.com/images/M/MV5BNTFiNGZiMWMtZDBhNC00ODVlLWEyOTctM2E3Y2VhMjA4MjAwXkEyXkFqcGdeQXVyODE5NzE3OTE@._V1_QL75_UY281_CR13,0,190,281_.jpg</t>
  </si>
  <si>
    <t>https://imdb-video.media-imdb.com/vi450871065/1434659607842-pgv4ql-1573647364007.mp4?Expires=1686975630&amp;Signature=SDJ7oIq~nZTmaha8r00Ykz1EXP0GBlkpxO00-8nc1DRiHqOZbWuH1CMNNdionvlMJmFPuvqqKaHPYCBLArkXuwssdZtWmL9ME0EdhbH-JHp~vEJEskyXvsF7GIRFkpCseANimRV2Bup8xjU75MawwW3rpLA0DYssPHy4pvSge3fR7QSz-zLsL6oGCNt6i-lTjjPux2mnGCr1j1lPl8JF2zfwky0~Vjkkilt~T0JxgQBaDgdpc-LgSDkaMbZHc65tq2eEWc56d7G-badUok-1OhEkoMNv~eEMMl3iHUwmwHyTxJkaxFLSoDytCOmep8Wz9~Avua9khyK7VvQQ7Qb5AA__&amp;Key-Pair-Id=APKAIFLZBVQZ24NQH3KA</t>
  </si>
  <si>
    <t>https://m.media-amazon.com/images/M/MV5BMTcyMTEyNjE4M15BMl5BanBnXkFtZTcwMDg4NTczNA@@._V1_QL75_UX190_CR0,2,190,281_.jpg</t>
  </si>
  <si>
    <t>https://imdb-video.media-imdb.com/vi3482043161/1434659607842-pgv4ql-1635190035543.mp4?Expires=1686975632&amp;Signature=a0qZCnLMHfehwsBQBYK~-2Q9zhG~ybqCwfWvozrJ55y4sY46TANs3YytYLM8jcB0BoqeX9vfHbJDu2xcV1g58knpFO9vrXl8g0AyGZ59o7P~bZaM-HaTAVGV-IBIAqrDwy8C85QWNyCWrFmU2lT578ZUq9XEqLDsZ0-~UJ6c7obMXBOESDlJsRG630~0J7Ab-LgRE7lU5GERTQLrHJruWTTgurBN6256KPcoV4dCUbkj5HpIP8KcWmB~6kmE2P~zFqa1n3ZiGWpvx~eZgZWmWncjejpT~4E8Sps8oyCk7Rs0TBHHh75-szT1LgpZaFL0irjVzapGTNSLxH2fqKB-NQ__&amp;Key-Pair-Id=APKAIFLZBVQZ24NQH3KA</t>
  </si>
  <si>
    <t>https://m.media-amazon.com/images/M/MV5BMTYwNDc0NGUtNWZhYy00Y2EzLWIwNzMtZGQ0MWVlNjRlNDEwXkEyXkFqcGdeQXVyMTYyNjAzOTUx._V1_QL75_UX190_CR0,2,190,281_.jpg</t>
  </si>
  <si>
    <t>https://imdb-video.media-imdb.com/vi814594841/1434659607842-pgv4ql-1528948145682.mp4?Expires=1686975633&amp;Signature=HpbjnR038lIe5HGBEDbb34VWyuZvNJI~3m30njJFrCfOQpV4yT2NXFo8eYk~mM-IKUdws6qK~V71ZtDk6aAV45D3a7L58MUVF5GQIEdQXZ627twf94eg8oywLgrMM4SuvuXAaSdiIZYW2VZcqt9A1kaJhYMzGAoW5BOZ6nuH4bP8uJ6WEYt3WHeVEpyQ8BufSsHEntzcJMC7Dn8ACb1j6P-SvFNu8BmtCHZBLG0RjVKnT52ffB5TA9i3MfvwOZZzcXg2KgHy~TXcC2AOtVnSRyDpPiMzbl10fcKvQMZZX1WIZ-DhH9EHQwTIeU0SqvTTqM3Z61KS6xQBqgYnScEVOQ__&amp;Key-Pair-Id=APKAIFLZBVQZ24NQH3KA</t>
  </si>
  <si>
    <t>https://m.media-amazon.com/images/M/MV5BMDQ2ZmE2NTMtZDE3NC00YzFjLWJhNmEtMDEzMTI5ZjU2ZGM0XkEyXkFqcGdeQXVyNTkzNDQ4ODc@._V1_QL75_UY281_CR11,0,190,281_.jpg</t>
  </si>
  <si>
    <t>https://imdb-video.media-imdb.com/vi55031577/1434659607842-pgv4ql-1471293297747.mp4?Expires=1686975639&amp;Signature=gVuAbLweGenz27CESz42bd1h-UdnFf~ST8ubTIdZ6PgdPZNkAzQQch1MMPeTixvxqHGeqkKSQqu7weu9Dp6s-NniCiImRQclzDbCpVLIOh4QtJVoqNwAF-EaKxwTG5Jd4En7CsX9HLuwDVxhgW5gWY8b5~qifgM9WVNnWKrhG-pkZWR0VTR2QZoTu3HuKWvFMh7UpbZdGTUsyIvraJC06Nw27dSEBLU0yQJO4SxsOYB8aOQ-jx1Aa8K4PHDesUB29U0HTlH~hXEHGjmCaeVL-X~Cqk7eQnONq-fmGGjtJzqZPTjVzvug~cdTUChzSrtZ36FESyi5z738EsVunP8AQQ__&amp;Key-Pair-Id=APKAIFLZBVQZ24NQH3KA</t>
  </si>
  <si>
    <t>https://m.media-amazon.com/images/M/MV5BMWY0YjA2OGItZGM5MC00MWIxLWI4ZWItYTc4N2Q4NDU3ZDE5XkEyXkFqcGdeQXVyMjA0MzYwMDY@._V1_QL75_UX190_CR0,4,190,281_.jpg</t>
  </si>
  <si>
    <t>https://imdb-video.media-imdb.com/vi2602746649/1434659607842-pgv4ql-1641924199986.mp4?Expires=1686975639&amp;Signature=UFG7VvlPsmjztwHgdH-d4hBZEl~atCUZqHReyDxbmZmYq4HerAq5snZNeNJiX8ROzOh--t1RPscg9X6RimzjmN7u8NIzTlNBzZo0AkJY9EOadXu5eOhUqkffnxcM13n3CtJMvcwwgiz~7jKtZXOB5LZyeoysA1Z4oMgAjPUpaurl3kLecE68vbhGgv40-~nztnm5pKg1ZWZkKYKC8PVyYL0EfM3loDuEEjy5zF2NbpHOBAq1S649A1bNSKx3bQNNR8Q0GdEw6cspOsu4~Nx-43dEpemo-6iSPtQDNrMYe86Kk4rmytf2-SraqcYQ0E~xL5GrzNm5SBB1tqC5vXBf3g__&amp;Key-Pair-Id=APKAIFLZBVQZ24NQH3KA</t>
  </si>
  <si>
    <t>https://m.media-amazon.com/images/M/MV5BMDBjMzdiM2EtMTEyMy00ODI0LThhZjMtMTNjZjcyNDNlNmNmXkEyXkFqcGdeQXVyNTcwMTc2Njk@._V1_QL75_UX190_CR0,0,190,281_.jpg</t>
  </si>
  <si>
    <t>https://imdb-video-wab.media-imdb.com/vi1262336025/1434659607842-pgv4ql-1520118964191.mp4?Expires=1686975650&amp;Signature=EbW~fourZH7cT1UiXN45nrkWO7A3B4d3rKBIc7kuV9XzCg0Zkke58PHJDYOf411pj7FeckmZG8SRnpWq52svEIWn5w~r6ysFmZNdOpsOp8m7QbRcvEEKhgbnIji4k02BvqG-9w8DKPpLoe8-raTF8NDmvXfLHelQlqRNLa1FGPFNoMfASFKFFWlg0I-KB6QMUFqts4re2zC9IrrKnehS10BIHaIp8k0dUBXveK1bLaAy8VYwYSPXh~Y4zhgbl4oJELAZW~ZLw~HUAI-5JfvhjyIyDqu6UTv0dsBsdx~SQLTLmueFhATwj1~gQ4Sl7cVSv6rU-BYDuIuhKyGc5uj5vA__&amp;Key-Pair-Id=APKAJLOTGGE6P3RA3PTA</t>
  </si>
  <si>
    <t>https://m.media-amazon.com/images/M/MV5BNzk0Zjg5ZTQtNDA5MS00MThlLWJkOWItMDViZTg2YzdjMTNlXkEyXkFqcGdeQXVyMjY0OTI4ODI@._V1_QL75_UX190_CR0,0,190,281_.jpg</t>
  </si>
  <si>
    <t>https://imdb-video.media-imdb.com/vi1754448665/1434659607842-pgv4ql-1633369977950.mp4?Expires=1686975657&amp;Signature=DzsGwLr7dgiGg6VHcEe79IzjbuXeT6XXUWp8YPbVEpu8KsB8cdpfCOU~aZLI2NTgnpwxsnte2JWZqbGS1Xg57KwfbEZLLTRm5B9M5aCWaLANUXpgEeDwnSG7cJmtudNoerLUAojOc-bhRs9x00-vfpd53GkMyrNYGuCec77bmW2Sx1ijTsMqugadJMYAd1dzw-~DGnRx0HyG0tcLB61elTaHuK9BCWiB3X0T59j~y~jQiFfBeR77xAsf18cj1i3stIcuIBG9Hkzgoj7~jZfofJ3CyXAli6e6S2ebsLz6NCDAK8OnayEtSDaRNe~h~vf9hBj3XNAMqmfQLsLWJR7W5A__&amp;Key-Pair-Id=APKAIFLZBVQZ24NQH3KA</t>
  </si>
  <si>
    <t>https://m.media-amazon.com/images/M/MV5BYzcwMGNhNDMtYjVlOC00NjA4LTk1M2MtOTI2OGVmMDMxNWUwXkEyXkFqcGdeQXVyMTQxNzMzNDI@._V1_QL75_UX190_CR0,3,190,281_.jpg</t>
  </si>
  <si>
    <t>https://imdb-video.media-imdb.com/vi1579597081/1434659607842-pgv4ql-1554900666695.mp4?Expires=1686975658&amp;Signature=pPRIQNE74STypSYXN1kcQh301Wrici1TR7yrPphotT4KmAwPJkxs7pa3jaTHK8M4FUGPK2rqOCUSeumN5km9uTMxkY5BD2s~KH4rYUVABH2Pu7I7DzEVq6ewVTL8UhSuwtlRYUzFyOG8jAsCi53jDh~8IXsz4z3XnUM93g2ot2vgaCHOT9pr8K~hfpVXINJjk5HR7bngzSrJz6TBjvVrtanLTsOlMnf8fUtIBImCRf4kIDgym8MYmij2ZU5rDuFrK7yvHXBvJ12YxYQRC5Y8CsGddJRKoTbIxaf4GsD4d-7WvKSHG3nuGbLktOZlN4GOnPIKqosYvFvtvdibZPHpzg__&amp;Key-Pair-Id=APKAIFLZBVQZ24NQH3KA</t>
  </si>
  <si>
    <t>https://m.media-amazon.com/images/M/MV5BNTNmMGE3ZWItYWE1ZS00NmQ0LTliMTctZWQ3NWYyYmVjYWE4XkEyXkFqcGdeQXVyNjE5MjUyOTM@._V1_QL75_UX190_CR0,2,190,281_.jpg</t>
  </si>
  <si>
    <t>https://imdb-video.media-imdb.com/vi4242998297/1434659607842-pgv4ql-1564077367284.mp4?Expires=1686975661&amp;Signature=AbTWDnUtRcPnMCpBqS8tzMR~IOAMbxolojV6cU0rjt8uvQ29E8ZKMZxOfc4is6o0Z1nUiK5quPqueCaGAMhY7XGl7BuoXd2A~mhvBDzvC93vVVAFyStgtjpY9XRsWdJWWmMUQXbAqkF5FEYJ0O~sUg-CFGDFesaVAc3oL0HjlJ7uf22aT6htv9RXiCdjPFFRKbgwnW1iYVXcAcOBDUc3Qp6qpGHgvUaNaOxjLUeQUrn7yKEBL6626MFmbwc2Gg-FugGU2wRvn9se7o94SUZLReGmE~PsOKwGBc6mY1K93I4N2h-8dCIrAcp-RlWgz1KTkZb5cKLKrGqnHw6YcQmNCg__&amp;Key-Pair-Id=APKAIFLZBVQZ24NQH3KA</t>
  </si>
  <si>
    <t>https://m.media-amazon.com/images/M/MV5BOTk5MTYzNTIyMl5BMl5BanBnXkFtZTcwOTM3MTQ2Mw@@._V1_QL75_UX190_CR0,0,190,281_.jpg</t>
  </si>
  <si>
    <t>https://imdb-video.media-imdb.com/vi3797747481/1434659607842-pgv4ql-1616198019179.mp4?Expires=1686975662&amp;Signature=enJe~e1peehj8irvh15TYMfos08eZ~dvuzJhJ5h-TnZ6CQtdfcaDgBSFIogUBSYQ2aKsjJ2CTDEGyyHfOQUZ-Hz84zC6siykLAckmxGr-kdWrDbLmP4En9rSLnlHJ2qQwPX-aMnigFyl73WJNqhMVKJTWBvBOLTc-qlWGhZM~dsIG8xPnz47W8uSNbsjbDUDEg4fej7DcpmlQa-yw1lSOz57Riwn82O5H0mJ~BbF2ZkZneMv6BgLN5axyCk98Yb9SerNUMxRGs1DRir9JxeXluVBk0lHE~FBe7jzPh6RvAzlOagzt6msEuhnjsdDuEtt8vOiTg-JSNVV~ZIC-OAkJg__&amp;Key-Pair-Id=APKAIFLZBVQZ24NQH3KA</t>
  </si>
  <si>
    <t>https://m.media-amazon.com/images/M/MV5BMmY3YWNmNjQtMjY4MS00ZTcxLTlkN2ItNmI3YTMyMDk1MmRlXkEyXkFqcGdeQXVyMTI1ODEzMzgy._V1_QL75_UX190_CR0,0,190,281_.jpg</t>
  </si>
  <si>
    <t>https://imdb-video.media-imdb.com/vi1346027545/1434659607842-pgv4ql-1622815350290.mp4?Expires=1686975666&amp;Signature=LDyeT5xPgbcYzdXVSBQgtyO1-PYRAPBPYqXQ5OsewlYQXUVUHwPWPj~xiGVPhqgeEA5NeqSKa-A6ld15nGW3V0ddfZpspjCXvzL5iUuGYu4FZ86TNHQLMyaoUD8odSuVlf1ncozJVLcIK-quhpQ8y3psY~zWUu0bapwcfKGY4L58weZx0Z9jMo5XPWtEhzYSvSrZvz7ldozhmB9ZqitE809hqqPLQc~ad9x7pYFpXbSYa0Uu2eFN0iOBGgnmJ2aUdOUu0MdpfMPNw5H9EgotajGKFsF7ardOJbDcq34gVuQLSj6GwXJw3I89pf1BpnuQnLK12B61AseBaFH6R2-A2Q__&amp;Key-Pair-Id=APKAIFLZBVQZ24NQH3KA</t>
  </si>
  <si>
    <t>https://m.media-amazon.com/images/M/MV5BMjEwNjM4MjQ0Nl5BMl5BanBnXkFtZTcwNDk3ODYxMQ@@._V1_QL75_UY281_CR2,0,190,281_.jpg</t>
  </si>
  <si>
    <t>https://imdb-video.media-imdb.com/vi1453457689/1434659607842-pgv4ql-1564102652730.mp4?Expires=1686975674&amp;Signature=Upr2wpwDhdKDWhTHDKB-5E7kXx0Opx0~ff9YRdnLMgFTDJ3~nbyjd5Slf54Gb5J7zxaAT2sQ8oAtlNFIYbWQ9J8vxf66NyhIDRWOuRaMpY4cFNELue8o0CJE~d0~QHRcSDpFERHnw7kYN~d51v2H~LS8AIJ6vjE0trILZHo9vklgacPPTyuBVZfm9Fy1U6I93d0sz-Rs9AkRWM7OFLGQpXacnuosbuL5I8beXi0Fuw1xN-WrQMBinZClqgRZ6V7QtEWhesWa7gs5UGjkCPXUfH5xzezs~qUTkffuTK8~TGnMI4pc4y8eNzy4Up-ZGwcmg5fuRLd02sf6k8E9W2ipcg__&amp;Key-Pair-Id=APKAIFLZBVQZ24NQH3KA</t>
  </si>
  <si>
    <t>https://m.media-amazon.com/images/M/MV5BMjA2Y2NjNTktNjRhOC00NzQzLTgxYTgtMzMzNWQyN2M2MTQxXkEyXkFqcGdeQXVyNTY0NzUxNA@@._V1_QL75_UX190_CR0,0,190,281_.jpg</t>
  </si>
  <si>
    <t>https://imdb-video.media-imdb.com/vi2029895961/1434659607842-pgv4ql-1603289456853.mp4?Expires=1686975688&amp;Signature=XIGdpGynkcXjZwzftSUlL4e8N03UUom9tj7YYF6OvkDHlY92yZr3aj2G8GkH6YnTIGaWigFBU5Td2I9hUE3yku4yrZxdwhjY4OQtVAoTBRYjCBezJTu0xe609Son4zSnecdLzmlC0HPxE2phVMmr404EPy5XHIPfqWaKOgUHcimecIoMX6A8BjnwGJYsoPy9eDlH4wpdyICpm8L39ThJ4PEpPU6N9Wp7vzUpZjatgXvte0GNI13w-qiPzFXcIW7ZlwS5ZK~BE1qrZC8QX5QXZgGpZGNZyq07wL6XuWYIlXrBebwTgvnziB~qic-zUUFOc-xlV30Tt519v9tNnMR~9A__&amp;Key-Pair-Id=APKAIFLZBVQZ24NQH3KA</t>
  </si>
  <si>
    <t>https://m.media-amazon.com/images/M/MV5BNmQ4ZGYwYzEtMjRjYy00OTExLWI5YmUtMDcyMWFlNThmNWQyXkEyXkFqcGdeQXVyMTI5MjQyNDc0._V1_QL75_UX190_CR0,2,190,281_.jpg</t>
  </si>
  <si>
    <t>https://m.media-amazon.com/images/M/MV5BMTc0MjAxMzI3MF5BMl5BanBnXkFtZTYwNjkwMTc3._V1_QL75_UY281_CR14,0,190,281_.jpg</t>
  </si>
  <si>
    <t>https://imdb-video.media-imdb.com/vi652083481/1434659607842-pgv4ql-1564498819365.mp4?Expires=1686975689&amp;Signature=UMARQ9f5BP3yeU97imxrPhc65eoDsHiAFvEcKEAgRv38dJfiHncNWbaZWG2a31fiudeN3g~VD1iOfgV9s1lrm1hQYkSmv6v46XuZGDtswDabA4wMOj7PDEtUpPr1QKiYdQCQ06Zvz7~sfrJHFpTQWquOgYR7d-4K3wxfpSgNyvKf6StpE2T~uY5TlR-6Kj3syQKchAbI8tQSuWg8whUBsr7rLsDVoReVuaCS7WA1xzGzuJlHdoDeH-zp9yIu2wlNgMjiqYBMM5PBzkKvL0G7loIC9TSGwCmNRHe8sK~BDasnUnVtp7uMxBkXLnBGbRd87yxIL3UMaQUkFezs9oSFOA__&amp;Key-Pair-Id=APKAIFLZBVQZ24NQH3KA</t>
  </si>
  <si>
    <t>https://m.media-amazon.com/images/M/MV5BZWQ1NTZjMjUtODNmZS00NTVhLWFhM2ItNWZiOTdjMzdhZTY2XkEyXkFqcGdeQXVyMTQxNzMzNDI@._V1_QL75_UY281_CR2,0,190,281_.jpg</t>
  </si>
  <si>
    <t>https://m.media-amazon.com/images/M/MV5BODU3MGVlYTctZTE5OC00NmRmLTk4NTItYzEyZTNhOTQwM2JiXkEyXkFqcGdeQXVyMjM4MTU4NjQ@._V1_QL75_UY281_CR5,0,190,281_.jpg</t>
  </si>
  <si>
    <t>https://imdb-video.media-imdb.com/vi2770911257/1434659607842-pgv4ql-1623853436471.mp4?Expires=1686975700&amp;Signature=Wtc1kBkF6luo6g5Z6bveJXPfQdZDYVJZ2lXqr2fY3neMgqqOqjtkjeaIy0r7t1OXY~NuACsRSh8T2z2MkzbqrKrx1cppoRos6c2SvZg6HRV-7pU38mr6RCAB4I8YdEg3q-344DoNsvwgQBQJ4kw1V3OEoes4wrpfXjLZHMZgHS~ewdKPXl6Jcr5qN6JwniSvQY~yX9jHZI6DH7pYt0fZtAu0WRIStgP9D8zJWSdbN~19Q1rbwTp5tLcGOucSGe299C1uMTbCjKs0gjIPqUQTeBQoe~YtULeb3umcgnS7tg-DGcG2pI~fbj57K2KZ~yUxSlV2tr04mWHbKx27iZIRXQ__&amp;Key-Pair-Id=APKAIFLZBVQZ24NQH3KA</t>
  </si>
  <si>
    <t>https://m.media-amazon.com/images/M/MV5BODg4NmU4N2MtNmViZS00OThkLTg0YmItM2Q5YThhNmQxMTVmL2ltYWdlXkEyXkFqcGdeQXVyNjQ2MjQ5NzM@._V1_QL75_UX190_CR0,1,190,281_.jpg</t>
  </si>
  <si>
    <t>https://imdb-video.media-imdb.com/vi1892991769/1434659607842-pgv4ql-1637875219946.mp4?Expires=1686975701&amp;Signature=Yq7LJd-DYd7N9xsMvpKGTvScqICoeLvqM6yeTOrHyWzSP0C48uYbXvqPe9hhT157FkspqeUqjebdBdwljvbkznGgVt62O8u8kaKGxjTrFTCDfrXW1YG-g2ni2fF-j2oYWANVGRKBf8LHV6aueHXr65Zb9u0QPurKiqq7BYqwhklTckjBVdOaYB1cg6KsfsqComqGg6LosrUK9p67XOBlzqlvfs-yQKZIjj6o6m1zoVuH7GlmDWnkagMXBPUt4Ug5A137QY7kfMt~KWoLKy5LA9C6A3Wki62RhSJslhp8b5Uzesl4lpPKg-mGF~n98rIW-6xTuFbAVW6bdjHaclO-Ig__&amp;Key-Pair-Id=APKAIFLZBVQZ24NQH3KA</t>
  </si>
  <si>
    <t>https://m.media-amazon.com/images/M/MV5BZWJjNWUwNDItOWIzNi00MTRiLTgyYTgtODZmNWU5ZjVlYzRkXkEyXkFqcGdeQXVyODAyNjQ3ODI@._V1_QL75_UY281_CR3,0,190,281_.jpg</t>
  </si>
  <si>
    <t>https://m.media-amazon.com/images/M/MV5BMTM4OTc2MzI2NF5BMl5BanBnXkFtZTcwNjcwMjEyMQ@@._V1_QL75_UY281_CR3,0,190,281_.jpg</t>
  </si>
  <si>
    <t>https://m.media-amazon.com/images/M/MV5BNmUwYzg5MDctN2ZmYy00OTI2LWExMzYtNGUxMGFiOWQ5MzdmXkEyXkFqcGdeQXVyMTA5MTc4NDY2._V1_QL75_UX190_CR0,0,190,281_.jpg</t>
  </si>
  <si>
    <t>https://imdb-video.media-imdb.com/vi1807073817/1434659607842-pgv4ql-1648830680408.mp4?Expires=1686975718&amp;Signature=BidKwexTnrXyw~LHefbLaSfoaxLhdbwWxhJ2462iYhWMb6u-Lg6Lr0PfYz67rxiQYqZJN8hYYRsaLogIvtrUjoF0PpFaVYc8W0xcSb6nwthFZnNkK5qZoR4A6m7h~ufnq8jhrO0V2QK1YyCV0Q3z6bG1a6K1B3lm3JbIwG1S7x3VhPjWu79ggZ7M4gMJykgbBK795xel~qxO6ltLGu2sg9gidw1nw7A01lpe1A4iLJTa8YtNcYEWb~jYI34zNYtI6t-4ZJcSxSd5WycltSlZlEaLfCWMpTEcdVWPN5YOR8HI18H1p8IMNsgL92qUBsdnKwtJkbkJ02JtrSy-zmfxcQ__&amp;Key-Pair-Id=APKAIFLZBVQZ24NQH3KA</t>
  </si>
  <si>
    <t>https://m.media-amazon.com/images/M/MV5BNjUyZWIxMGUtNmNmNi00ZDNjLWE1N2UtYTZkZjg0NzhkMWVhXkEyXkFqcGdeQXVyOTc2ODg5MDI@._V1_QL75_UX190_CR0,1,190,281_.jpg</t>
  </si>
  <si>
    <t>https://imdb-video.media-imdb.com/vi4061840153/1434659607842-pgv4ql-1643226991191.mp4?Expires=1686975719&amp;Signature=tHCFZU55MqQclWw8ihXx3PBJTYpDZ8f9cqxyvXdzGahm8Y1ZZ1H~~sZxqdBMlsDW2l6R85TvEaPS8RohKmP20TgSRi6N3q8E-33GncB65Eci7eh3JsJ6IAm84MeBc2Tr249houjmZ1f4UZpos4hosaIsorgdz~I88VRIql0uqmpmRoiU-S6jVXQK3FLR4HVemvBljnvXc2ID0EodolCa0Y24bMMPlTY~GXI3FY8qZFsdQHUTbCezI7AiRRVtZdGuP5ixMHR34wWVq9vOWyi9MH8ZHQyBz3W2jy2S-oZEyt5VVEL8SiYX6OD6JgvbJ0RxpR-PyAQzIMAPZHfmDC8fNQ__&amp;Key-Pair-Id=APKAIFLZBVQZ24NQH3KA</t>
  </si>
  <si>
    <t>https://m.media-amazon.com/images/M/MV5BMjEzNTM2NTE2OF5BMl5BanBnXkFtZTcwMzI5OTgyMQ@@._V1_QL75_UY281_CR4,0,190,281_.jpg</t>
  </si>
  <si>
    <t>https://imdb-video.media-imdb.com/vi1889665305/1434659607842-pgv4ql-1563433777276.mp4?Expires=1686975726&amp;Signature=TYuUsnBV416bxTjiK~ndtZnIKqQwKCt~DJQcrVocRsScpg~tny17UWxEnTd8seUxT~aI4g0q2PxPb6tLKnxTirPXetj8g4K9exxJu6tF7ldvZoGLusjUYaLDVX2SDJ1iCFB5M5Vhqva8H2UNg3eQTa0NNck~HZM~ZgxcDQY8QJc9pZPXYoJeyGsv5dHzOfsmrICrPzc42bLnL6NLxq9rwpNN8YLOM9Zv08L5YrbVKh9tQs4ulXkZ3myUJB6QKg3EELIuNFEpd0Y-Yh9q-6Ek5KqeFjs37CRwCkZk9-bSYpwBqz9AkKmlNQxYsPiDAWxOKME~hLiJKFOb8ssoHnfLCw__&amp;Key-Pair-Id=APKAIFLZBVQZ24NQH3KA</t>
  </si>
  <si>
    <t>https://m.media-amazon.com/images/M/MV5BMGFkNGVhYmItNDdkYy00Njk3LWFiM2YtZDU5OTg3YTk2ODUwXkEyXkFqcGdeQXVyNDgyMTg5ODc@._V1_QL75_UX190_CR0,0,190,281_.jpg</t>
  </si>
  <si>
    <t>https://m.media-amazon.com/images/M/MV5BMjEyNjE5MDE0Nl5BMl5BanBnXkFtZTgwNTg2ODk1MDE@._V1_QL75_UX190_CR0,2,190,281_.jpg</t>
  </si>
  <si>
    <t>https://m.media-amazon.com/images/M/MV5BZTcyOGYzZTctNjI3NC00OWRhLWFjZjYtYTg1MjkwMmYzMDk4XkEyXkFqcGdeQXVyNTM3MDMyMDQ@._V1_QL75_UY281_CR6,0,190,281_.jpg</t>
  </si>
  <si>
    <t>https://m.media-amazon.com/images/M/MV5BOGFhN2RjNTctODYzZi00NmQwLWJiY2MtYzU5NzEwMTAzYmU2XkEyXkFqcGdeQXVyMDI4NjM1MQ@@._V1_QL75_UY281_CR7,0,190,281_.jpg</t>
  </si>
  <si>
    <t>https://imdb-video.media-imdb.com/vi1319239961/1434659607842-pgv4ql-1563698730521.mp4?Expires=1686975745&amp;Signature=sr52xCEaljr8tGVT0LLwUUxHtqvuAcw7WuGhvLG0XUqtce4~SYIYA4Nd2R4nfDHZiCvsnhAZxRwqERrfOSz-Kk1aWTPff7V1yFll1IGz1VLrClXQDJvUGzrC55tSP2SzCctWVTjZGzhCkWpMMOoUJPrXzRKDvGO1xc2wddreG1WjHGx9G7TfacAV1Bl53f6Cg3bSMvQsKTH~SYxFtnQAvD5jepp~mR~N-r7ZCbknMnNpw-K7ZMjMcuMkOHZz3dLdGhphdDX5Zb5ZP1dwIHSo6wD-FTDr492bN1X-BeGTqexcCrwoqbvSWBmHLQBUwiNfvih9CvuZj2r2PQfBh2vgzQ__&amp;Key-Pair-Id=APKAIFLZBVQZ24NQH3KA</t>
  </si>
  <si>
    <t>https://m.media-amazon.com/images/M/MV5BZGY4NGQ5ZjgtYzY5Mi00YjE3LThhNjEtOWM3MmE5ODgxNDgwXkEyXkFqcGdeQXVyMDI4NjM1MQ@@._V1_QL75_UY281_CR14,0,190,281_.jpg</t>
  </si>
  <si>
    <t>https://imdb-video.media-imdb.com/vi984351257/MV5BNTBjYTliNTEtNjk2My00N2IyLWJjZTMtOGE4ZjI4NGY5ZGJkXkExMV5BbXA0XkFpbWRiLWV0cy10cmFuc2NvZGU@.mp4?Expires=1686975746&amp;Signature=EJH6Nmvs~Jw8jM08MhUfMTGDxmTx5sBGFPEtd6FtbBeBOXKqUlrvYHxLaVZxUMD2KLrwwzL8g~UWwzZdzmPNaF8OV4Os4KI0k~F8SME9SW6IPwpklBU4rjBcl1go0wRLZcd0xIcixmAXKl~cWdVXuGB-SNlebfS0THRkzq5AermSgaXQZWevsqvYNpxCCvggFdfv5GiwDPYpfgLQILefB-wdaY7iia7ESF4xVlbMMHK1DdVY6Ttf20kijsuJNAnycZeFOSqTcH-7s7CrWCA5qWe5ojrI6zVFCb~r1coAfb009KTJOcycwtvaYaTKnWpChtUHLtHLgIEH~loYamaL5w__&amp;Key-Pair-Id=APKAIFLZBVQZ24NQH3KA</t>
  </si>
  <si>
    <t>https://m.media-amazon.com/images/M/MV5BODJkNjA4ZDMtYjBkOC00MzI4LWE0ZGUtZjg4MTQ1YTY2ZDlkXkEyXkFqcGdeQXVyMTcwMjE4MTQ@._V1_QL75_UX190_CR0,5,190,281_.jpg</t>
  </si>
  <si>
    <t>https://imdb-video.media-imdb.com/vi632797977/1434659607842-pgv4ql-1526407087582.mp4?Expires=1686975748&amp;Signature=SkBND9kUIfHK2ICRS6EBW-qwH~Md27J0X1pQgDpZqMBo8qo2D1rdTC59HufMewg30iLoaTyo0SfeMN4CTCGXgaacrH0thj8kXYQualD5898GEzxPCntv7phxRe9wg2hXvXzveNyGsBfD4YJXHJ9s9yWHPO-3hQFP~9hKespXKLqj2twsrRNviHQu9uplfyVxivE~QRhn8uLLnEPqi4U8r-QGGPQNmJ65ECGcmlYh9yvfdTNX0E5afjLf9qwB~O~WtdK8PX7j5oV0AWvHAWO1LYK7perVZrVR1pqf3AZPfRWSD9JSQdFCo1BvKKB4jeZrHnL~dmybAFa5guGB~aMbRg__&amp;Key-Pair-Id=APKAIFLZBVQZ24NQH3KA</t>
  </si>
  <si>
    <t>https://m.media-amazon.com/images/M/MV5BOWUxZTIwYjEtMzAyNi00OGEwLWE2YWEtMWM4NmMzNDI5NzU2XkEyXkFqcGdeQXVyNTM5NjkxMzM@._V1_QL75_UY281_CR11,0,190,281_.jpg</t>
  </si>
  <si>
    <t>https://m.media-amazon.com/images/M/MV5BN2ZmNTY5MmItNjVmMy00MTM0LWE0Y2QtMjBkOWM3Zjg2MDRmXkEyXkFqcGdeQXVyNjYwODc3ODk@._V1_QL75_UY281_CR1,0,190,281_.jpg</t>
  </si>
  <si>
    <t>https://m.media-amazon.com/images/M/MV5BYjczZTI5YjctYjExNi00NTZmLTliN2ItNzc5Y2U5MjVlODIyXkEyXkFqcGdeQXVyNzkwMjM4ODQ@._V1_QL75_UX190_CR0,0,190,281_.jpg</t>
  </si>
  <si>
    <t>https://imdb-video.media-imdb.com/vi3443308569/1434659607842-pgv4ql-1564710791140.mp4?Expires=1686975764&amp;Signature=eIc~Dlnx0xqQd4qSXhQjfqiTTYkPMKZO2-U4y1Ur6aMf~ELVF1OVs20uOxQrqGtcsq938xzO2asdXzdu3v6sl03Bg4j~-wo9rLkiVVvL~BDMu0zfIysgvf9OSS9cdipetD~ZTZUqf85F~cHtWhBPyZNyP1HF0htGp9cP79x1ei-MMRCzKDb39pq6zBg4As0omcMX-TE9XV-gSxMpdLm6n3lMv5zdD2n~NjEJFMs1mVhy-E~f8jsBs4YpjBjToFAx7zi5YR~z4ih8bpRDTxrtW7YrP5cyUTuZ3L0~iQSwBrCCHZnXXXx8oEn6PU5wQwadON~gQc2q3kTQQO16EE56tA__&amp;Key-Pair-Id=APKAIFLZBVQZ24NQH3KA</t>
  </si>
  <si>
    <t>https://m.media-amazon.com/images/M/MV5BOTYwNDBiZjEtZGUzZS00MWQ2LWE5OGYtMGVlNzE2NTJjMTViXkEyXkFqcGdeQXVyNTM0NTU5Mg@@._V1_QL75_UY281_CR1,0,190,281_.jpg</t>
  </si>
  <si>
    <t>https://imdb-video.media-imdb.com/vi3743596057/1434659607842-pgv4ql-1591981343907.mp4?Expires=1686975765&amp;Signature=j8sLWy1DfJK12H9rDjUAQ3QG4aQQB9hV1x1opGiTyYwOYEIo-ppj50FXq6hXZrcVciPrpBdlK-SN~hbZRVKkxGPNgY4ly9bhdslqy0bkErEXUyQdzpREGQf6Prb5NmImovnq6CKrfFSI1x5feRZbygMKb5-TFuHENKrck-b5FdQWc6LOCKiPJj3QvwvakgOOo9As3a-DfIk9JP9swac~ZIJdmTtMwCPPaxAaNVRf~lVVsKoD2Spw7kyjToE7uKclXyq6UcTxzehJjaAaMsIrEezLIhzdpJOmxio9GdBHz9PN-LMl4lbW8bP5RC1-oqUoZJcrtz7ywFsz5l3Nbv72WA__&amp;Key-Pair-Id=APKAIFLZBVQZ24NQH3KA</t>
  </si>
  <si>
    <t>https://m.media-amazon.com/images/M/MV5BMzQwMjQ3MDk0OF5BMl5BanBnXkFtZTcwNzIxMTIzMQ@@._V1_QL75_UX190_CR0,0,190,281_.jpg</t>
  </si>
  <si>
    <t>https://imdb-video.media-imdb.com/vi2371682841/1434659607842-pgv4ql-1564127309164.mp4?Expires=1686975768&amp;Signature=OixFhDXhyfxoCEsnQqYgbNstFhlkluUZvni-wlQgKOp33BSAIK4DV2tH6DN-TBYyUV4wpYggJ5OUvU7kO8NdhHG2PefPs4EsgJPSSbtMXy2hCsmxvAznBDm3c5t~C8-FLgu2DBxeSh12ymLEb1MiJ0wKISiWVeuF-FlDPITgBiGK0HpG8yWQ2HTUhIk8KOxab34-BbXnrc381xx82LDkeDTp7N-1CcB3JVyjeQgUIK6C587nHnlO2FWYHNpjcFXbWk69ghzQGi-kITAFHmlRMoRfp69BR6HVER4zW~RvqhfhjVxKQlTRHilLCJAPm-f6Hr2v2j0BRXkC3v9kO5FWlg__&amp;Key-Pair-Id=APKAIFLZBVQZ24NQH3KA</t>
  </si>
  <si>
    <t>https://m.media-amazon.com/images/M/MV5BMTc3MDY3ODQ2OV5BMl5BanBnXkFtZTgwOTQ2NTYxMTE@._V1_QL75_UY281_CR0,0,190,281_.jpg</t>
  </si>
  <si>
    <t>https://imdb-video.media-imdb.com/vi1997649433/1434659607842-pgv4ql-1564125670631.mp4?Expires=1686975773&amp;Signature=NIRlgXmojKn1VOuiDdT87txZYnYaQVkqEi7Bp~vnkQix84g1JzHMS9gButiRnO432mrFAdoLa-tmPTZJR-EZ6~JcOmq2fHm6WpG124K66xiYKRHs-9TtX751jmzQ7z4FlKuFwDnNJkjx9uAPhh9bN3HR6Zcrwad9Ca~DlAAELYIWhtFpzHsmfc9OB4MNXUqLpTyDfU-Nlv-DHEsjCx8ribWpzeanzzmW7g9aItkEzwMj5sECWb636cGq4La3YSf-tGIKmGsxHRgTa8h4JQjTLD2RJnL5D~pq~uw60JVezWeB86hON2zks07-47iTon06T5-vpARBlFhdtOrS0M3~Uw__&amp;Key-Pair-Id=APKAIFLZBVQZ24NQH3KA</t>
  </si>
  <si>
    <t>https://m.media-amazon.com/images/M/MV5BMTAyMjUyNTk5MzNeQTJeQWpwZ15BbWU2MDI0NTYyNw@@._V1_QL75_UY281_CR1,0,190,281_.jpg</t>
  </si>
  <si>
    <t>https://imdb-video.media-imdb.com/vi1839333657/1434659607842-pgv4ql-1563890786824.mp4?Expires=1686975779&amp;Signature=CmiXhQCM8GHTudAsERsM55Ecf9Uf0WDoPOL-MU04gq9dwykx71q2olWQKN9d2GggjJ~W8f-HpIkOAxUcOTrDN3rp6sFU9VBhRR0PQdIixziEKfWFiaFyqLh5SN1--7HcgQgBeLw8qRjEVWAW5O1GrWhvKhK-pxSTwmYCdsMjX66f5jcrYIVV49uWxw5jt5ceEbrtdjA~G2kdiNYn9ThhUl3fqfX0uPg4on0BBIf40NbQrgK75hCxDguJdRj6wLcoHk~9esHA6F8rPDrCBaUXgZ3~TH1NhKICkW1xjoUyqskl28p8LecJgV1JCBHPj~4NNbdwO7lBUX3EIjKYoEjHvg__&amp;Key-Pair-Id=APKAIFLZBVQZ24NQH3KA</t>
  </si>
  <si>
    <t>https://m.media-amazon.com/images/M/MV5BZTA2NGFhYTYtYWJmNS00ZWFkLTlkMGItMGQyYTQzN2JkZTFiXkEyXkFqcGdeQXVyMTMxMTY0OTQ@._V1_QL75_UY281_CR3,0,190,281_.jpg</t>
  </si>
  <si>
    <t>https://m.media-amazon.com/images/M/MV5BMTY4ODI3Mjk1Ml5BMl5BanBnXkFtZTcwMzUyNTI4Ng@@._V1_QL75_UX190_CR0,0,190,281_.jpg</t>
  </si>
  <si>
    <t>https://imdb-video.media-imdb.com/vi4156595225/1434659607842-pgv4ql-1616199417701.mp4?Expires=1686975789&amp;Signature=NGPdqg5bDk2-UxxWbzyGRVBL1qcgLLw~zKCjYHiRP~D9RG3pUHul8PuS-x2S0uXY5ExNbwyFuRooC0a-bDk8O5Fk-dnQxKUPrTF8BRUqROmlbmTSGdbQXsAdaGkWz8PrFgjKTIfEarZcsY6zKaDfeB8-QU69fsteHs9Thv-KwEqSMweOI6BwxgmqiAtOvJqy3ZqYUQjSVm30dHIrLfgmrjhfszQt5WbGvBNuxuVwAaByL2qIH0OhNVwNOt0ylUuN8Q~DlSclxRjkSCP40jE~vSpcNVhCthQpmj2IA7rDmw70YwLYStRcs6gV6vqZF0m0dy5FLyRPK3ywuavbSvtzwQ__&amp;Key-Pair-Id=APKAIFLZBVQZ24NQH3KA</t>
  </si>
  <si>
    <t>https://m.media-amazon.com/images/M/MV5BMzk0NzkyNDk2M15BMl5BanBnXkFtZTgwNDczOTU3NzE@._V1_QL75_UX190_CR0,4,190,281_.jpg</t>
  </si>
  <si>
    <t>https://imdb-video.media-imdb.com/vi1755362585/1434659607842-pgv4ql-1452112155002.mp4?Expires=1686975791&amp;Signature=N9BvFkfYLOL9cYxCDDytr7AenJrxYDZSF5~JHGG4Qg5WBNRnJLduZSlvAj4zDb2mHMXRa8BhLpXZ~OzGkUbZ6PX2bwHw5R824xQjn9nLczjyt9fBN9v4ZUgux1yZ9mznr4p-~ur5utlMmcz9tZgkh3TjXK~DejREWCUXXukZxKiIBQMAAjhDvYL74VIoFPHB9RlCalvNOtx6C~a-8EstEwif33hUalrOKzczKrn6XDdBV6BcHXfEdaTRJALihfzbF3885lo6ogJ~4AaFV3quqqo2P5p-MlNF6z37UQmf~gxpcgyM4IoVkqKtTUzIVZfauBqbcXZ1vqmEaXEJx~q09w__&amp;Key-Pair-Id=APKAIFLZBVQZ24NQH3KA</t>
  </si>
  <si>
    <t>https://m.media-amazon.com/images/M/MV5BMzdhMTM2YTItOWU2YS00MTM0LTgyNDYtMDM1OWM3NzkzNTM2XkEyXkFqcGdeQXVyNjc1NTYyMjg@._V1_QL75_UX190_CR0,3,190,281_.jpg</t>
  </si>
  <si>
    <t>https://imdb-video.media-imdb.com/vi2141323545/1434659607842-pgv4ql-1563486022547.mp4?Expires=1686975800&amp;Signature=EqKTrf1OT1MtCt1oFbyUf6ilL2mfkc39zaKl0idgNk0VrxrQUOtoJPQ3bjDwDFJ5DSqsRpzt9KPVAXyupOLIUkhwp8ZUMCqVYPvEUFRvc2cjmbd0kLFn2kzR0aXfgsa04d2R5QuXdlsSAkqjRdUDrW~9vnxU3rryFSSVK2IwWRQUianAqyVb8HdhMailwb52rFjRlHBB~ypNRZG2tRsZCeEVMRXO2xcqkX54tkgKYEY2AcVpf8ySevcCP86aT7~L4JaweZXvtIGVtOTdLWD73bicjh-U-erlesLcz9rau~-N6larXkDyZINg9leSqah4MN7TG~P9LbtBAmteOsN4Fw__&amp;Key-Pair-Id=APKAIFLZBVQZ24NQH3KA</t>
  </si>
  <si>
    <t>https://m.media-amazon.com/images/M/MV5BNWMzMGI2ZjItY2M4MS00NjQwLThiZDQtMGVhODYwYzQ5NzkyXkEyXkFqcGdeQXVyNDI1MTgwODU@._V1_QL75_UX190_CR0,0,190,281_.jpg</t>
  </si>
  <si>
    <t>https://imdb-video.media-imdb.com/vi840024857/1434659607842-pgv4ql-1642699713163.mp4?Expires=1686975813&amp;Signature=unUaq9yy5sUSJtGMQp718jTjld1gicooC6g2VSSvnRFqhepMm9v3hmEMr2HqrPwAW1KZVaFDONHylsaftv6rXxso78M4fvK97QNFAeWaSXRdYUDvSKTr1YKu5GZ4MDtO8BytEizHucAlmfk8wSztw4jO1gH9SomtEBhmkZDs4yGWGlVTZMNAPDBdaf4a4M5lxLnFoy-fje2B5STXm4mDfFdqLlrCBOw-9wAMzDxQF0j4PsXjDBjcKjhIkm7URirC~17JmQCX5msVHtNKtyIofvXDKl1P3u3mGrj6nvif3ozwguEqQ4LZjVwv1lzGf3jHMnyLwkcSBxjjRTCGzH-iHw__&amp;Key-Pair-Id=APKAIFLZBVQZ24NQH3KA</t>
  </si>
  <si>
    <t>https://m.media-amazon.com/images/M/MV5BZmI3YzM3NmUtNmZlNy00ZjIzLWJkOGUtMGZhMDAxMWNhNmFmXkEyXkFqcGdeQXVyNzc5MjA3OA@@._V1_QL75_UX190_CR0,7,190,281_.jpg</t>
  </si>
  <si>
    <t>https://imdb-video.media-imdb.com/vi1905247001/1434659607842-pgv4ql-1635442142519.mp4?Expires=1686975813&amp;Signature=APAThRmfT5n--TD2AuZZEhjeevBS-Ikzn4JlN9RBwmVmfDHw5iT39-5GucG8i9ocfktbVpaeXp3Ik9gQGDgww8QeUHQEtMOV04rRYuPiD81OtQwW-OUuugp7lwPkUkOSS8e~hBNQd4gfOHVD90HNcv8NzZOERqR-lv4rQW9SgVUlYMOcY13MQW2RxpfLggpgjbfXIsI7f9jj4VibuNVB-GGeJNKdH5KbVhsiTHgfcHsL7zz3z-v6drLxZ4mhyQfriA5H2EVEmaHuDLadBM9nadCG7wNypZXtmPLXGGHV72CXsPxWjimG~RBEXAWnfuXJ03BkCmTzr5WmTcWL5UropQ__&amp;Key-Pair-Id=APKAIFLZBVQZ24NQH3KA</t>
  </si>
  <si>
    <t>https://m.media-amazon.com/images/M/MV5BN2UxYWI2ZWQtYTllZS00MTMzLWEwOTMtNzMyM2UxN2YwOGUyXkEyXkFqcGdeQXVyNjU0NTI0Nw@@._V1_QL75_UX190_CR0,2,190,281_.jpg</t>
  </si>
  <si>
    <t>https://m.media-amazon.com/images/M/MV5BMTg3ODk4OTY2M15BMl5BanBnXkFtZTYwMjk4MDY2._V1_QL75_UX190_CR0,0,190,281_.jpg</t>
  </si>
  <si>
    <t>https://imdb-video.media-imdb.com/vi1923219737/1434659607842-pgv4ql-1563690161374.mp4?Expires=1686975823&amp;Signature=NhBRZzDQQRPAYwTR~OSD1XdarmuAtfSfDn5LytwBm8hi~~iB66D7ACODIwPyw64mDWN4igSVxoiL59JARNnjw3yVar3vnko8JXwxgH9EJX-JDBiqaMEV-K8b4KGjjpQahV95yL7TdpNv0gkYjxbOtgp-aG2l7LCPKteWQwZC07h3Fqrc8hvHbFXTkkqwQqcqqciAa-mZvMVjeNfKcRkdQrXy51J8JVVPTAQOjqetxus43De~tAjMFh4m~H~WOTPHB~ykIPsyMVx92RA3wi4GoFCrZedsHmXznlZYnXofH-LQqfSH4M3mK0CraZ0Malw~66vJnywUCcyI~EH~QL438Q__&amp;Key-Pair-Id=APKAIFLZBVQZ24NQH3KA</t>
  </si>
  <si>
    <t>https://m.media-amazon.com/images/M/MV5BNjcwMGNjYzYtYmU5OC00ZGU4LTgyNzUtMWEyN2RhMTY3ZGUyXkEyXkFqcGdeQXVyMTA0MjU0Ng@@._V1_QL75_UX190_CR0,3,190,281_.jpg</t>
  </si>
  <si>
    <t>https://imdb-video.media-imdb.com/vi4255187225/1434659607842-pgv4ql-1563667205625.mp4?Expires=1686975827&amp;Signature=K-QkhZnFPxrirItDJJVZAscADEY9tjh-FonUqxhJZbnfHauN-JTCCng6ngE81F02bzRxSXiTAPisB5xJIZaVWZvLs-2uoBJoOoDiGWwMUrpf8kk7eVL1RYTeDaBOc5QFlCbKEhQCLJHwYAfsc6aN8JbpW533a1LDhlJT4HHXCMYPfQLIlt~fl49JKt3nX9N~~JZIYP4c0Jj5tU9PNf4-dWe0XoujxLsIFgbOfcBPHULcXvs6saxy42veKvoixYcU8zzRRK3B4wTGldTx3QbXiR0JNnAsJPUm2YJi4YpU699EZoY5yeJ8y7hK5jPx~wVaurdhwYOgJ7GnWtwm6Uuj-A__&amp;Key-Pair-Id=APKAIFLZBVQZ24NQH3KA</t>
  </si>
  <si>
    <t>https://m.media-amazon.com/images/M/MV5BNTk1MDc1MDUwOV5BMl5BanBnXkFtZTcwMDk0NzY2NA@@._V1_QL75_UY281_CR3,0,190,281_.jpg</t>
  </si>
  <si>
    <t>https://m.media-amazon.com/images/M/MV5BNmIwMGJkMWMtNWIyYi00YjkxLTg3M2EtMGQ1MTEyZDY4M2VmXkEyXkFqcGdeQXVyMTQxNzMzNDI@._V1_QL75_UX190_CR0,4,190,281_.jpg</t>
  </si>
  <si>
    <t>https://imdb-video.media-imdb.com/vi2653209369/1434659607842-pgv4ql-1642022009150.mp4?Expires=1686975833&amp;Signature=cjdeuO81CDE30LZxAdriGapR-09ghhpW8sV9myxirN68VAJEv36MQ8U~ytrsZx-uky2SBprUbprspPhz2zxDUuCUDca-dZzWFP4ZCslA7hM4J1AMgtSfXY64Fx~XZZKTPRIgd0P3YotVBQTdCUzq5WlWkLCG0Yq0dDrZLwJbC1AJId1bTJ3I2HxcVk4sSi0Nx2yFUVSXyGfLUTTWt6BF~CW4N86X2NbaVJBe7U2djqK0XZ9nvf3CMQa2wv5f2CaYeH4O38uaFpv0lH5bfaiIpwQr4kJbBEJpEV7~wflZ8PPCHSaIv~rz5TlnxT5dtpBWV9Sv6Hfk5p9XGNs6xZhbZg__&amp;Key-Pair-Id=APKAIFLZBVQZ24NQH3KA</t>
  </si>
  <si>
    <t>https://m.media-amazon.com/images/M/MV5BNDMxOGM4ZjgtZjJhNS00MzVjLWI2ZjctYzhjN2NkMGI5OWZkXkEyXkFqcGdeQXVyMTAwMzUyOTc@._V1_QL75_UX190_CR0,0,190,281_.jpg</t>
  </si>
  <si>
    <t>https://imdb-video.media-imdb.com/vi4209942041/1434659607842-pgv4ql-1564489330327.mp4?Expires=1686975841&amp;Signature=NLz-mBqWGFzuDuUkieBMLsuT0XR4JGSRUHKSqbNbQWUVBt-DX9Iy1Gemfv8mJXlh4icxet5svBviG~zotQ8Hi3rTUVvMd5USgE3G7rHDVbfAR9HdwbUuklYNV09og~6o5RiP5t4om0xq3qgYBGDB4TGEinJdy-napcQQWn2wI9Nr50th90C1bAFnidgLBNpXEJfBFqx8Vn6aRRDa3fEf~Aw1af8hIbAWlVlgamrPxkcgFWpJ0ZPaAT-Trmhkpj4Pk4xEIMvHs27Xehl2vMPPGlpEzkfKnd0OE2aRC1jLtL9QkUQAzWxwZZaMo6Vy7zD-NFY2oM7HypPjyRlweMBryA__&amp;Key-Pair-Id=APKAIFLZBVQZ24NQH3KA</t>
  </si>
  <si>
    <t>https://m.media-amazon.com/images/M/MV5BMTYyNDk2NDE0OV5BMl5BanBnXkFtZTcwNjQ0NzQzNA@@._V1_QL75_UX190_CR0,2,190,281_.jpg</t>
  </si>
  <si>
    <t>https://imdb-video.media-imdb.com/vi492159513/1434659607842-pgv4ql-1662841394970.mp4?Expires=1686975848&amp;Signature=uwDkgq6z0EHsBONHT3rgmxOu-joNd1HB-8AqHpRudih4rJz7GNIJmaQkh8oXrdWy-zyNutUHKvzkgFmdql-ICBmn7Iqa73gQR47mtuKk0bEhdQush2PffXfWdS89YdEZZKwjPv9GdA6PMtCv9scSA4gDee3SwV4o5N4ZE9x13wUpfkfde-saoAv8O6iBnBPqzHsZ-jUdQYDPRC9wDwZgicRAlhOL6fFcYzGH8ZpNyXjZqc66dc2pD42aaeh5RBraEU~U8Tit7RBpmPPHGItN3gU3-ZBb7EsRyfngDNnWnbTX8T2wx1JqKb7sH21rhzlrPXEW5-5vJnsOPLHAmWGpZw__&amp;Key-Pair-Id=APKAIFLZBVQZ24NQH3KA</t>
  </si>
  <si>
    <t>https://m.media-amazon.com/images/M/MV5BNGMxNDU1YTgtYTk2ZS00NmM1LWJhYmMtMjIwOGIwMGNhNDkyXkEyXkFqcGdeQXVyMTA4ODQyNDYx._V1_QL75_UX190_CR0,3,190,281_.jpg</t>
  </si>
  <si>
    <t>https://imdb-video.media-imdb.com/vi3379478809/1434659607842-pgv4ql-1612189639736.mp4?Expires=1686975848&amp;Signature=pmhgmyV2DKWRBcviaUIPw45gxJkMzNXITqzWsBNMtRHDYOKoLOeG6EOGkF7~Dx3AG~oRlP0aPnOSnVD6LI9awybKgikp3-HZXTBc8tc6wwfzqEgw-XULUPzFsvXqx-i01ZDt2pd4Fxgs~AspCX6Xq0Iy~IQlfAUq5N87ucPLcP0AEVZgnC8GU0NvvIAR0P0Zs-EQk727ra4M8b0K~bSWv~efnPTChJTjsvLr0CyCFfyF4htfed4L0YTH1N1K8hwVk9t92W~gXO0vMam9F3PoTSzyVzEJNT7S0Sg3PLCP8Vm9OIhGL8Od2Fogtke9Ri6Ep4VIitHJJmERZfOl6mXFPg__&amp;Key-Pair-Id=APKAIFLZBVQZ24NQH3KA</t>
  </si>
  <si>
    <t>https://m.media-amazon.com/images/M/MV5BNzI2M2QwNGItYjFlMS00YWYwLWFlYzEtNzQ0ZTRmZTFiM2NjXkEyXkFqcGdeQXVyMTY5Nzc4MDY@._V1_QL75_UY281_CR4,0,190,281_.jpg</t>
  </si>
  <si>
    <t>https://imdb-video.media-imdb.com/vi1179173657/1434659607842-pgv4ql-1647872396726.mp4?Expires=1686975853&amp;Signature=af7nAf6YiDTyn0KD8tKd1-GxrMOuevWHwO2tDdwXMiJVw2edvW790XlKFfBpOiGvpbnJfVocaFH6-w665ul6rTQ8F3yyfsMki5Gg3MB6OfpHT1unoAalYw8Zb9lTAVcUFbtj3OiiO6q-TL62PJ4pqEt4ewoTZEbJ5SJfmFkFWIWE2pD0CDh6bXthmcHgY5IolgWSvy0Zjhpe5N1csPihQr-sQLl3UAqmdGo077Zqiv8MGXccGYzsS8bqLC-NJODcCsA0gOMyZTQRjI28uezQFqmqZCJ-XfBKE6CmfFHOxVdO~ww0CGk5i9p1eQebJdcbgNvFqHyvIMRplkKxIs6JLA__&amp;Key-Pair-Id=APKAIFLZBVQZ24NQH3KA</t>
  </si>
  <si>
    <t>https://m.media-amazon.com/images/M/MV5BMjhiODA0NDktNThjMy00NjBkLTgxZGMtZjA4ZDNjNzVmYmNlXkEyXkFqcGdeQXVyMjM4MTU4NjQ@._V1_QL75_UX190_CR0,2,190,281_.jpg</t>
  </si>
  <si>
    <t>https://imdb-video.media-imdb.com/vi2446705177/1434659607842-pgv4ql-1655328310735.mp4?Expires=1686975853&amp;Signature=e8SdnWLclYYIJdOcMzG2p-9N230UZxZSmLxcSwVkxNHoCagd2z~S39XH19Qx9aYlyiCgGSeOfG3sLTj4NZ49wZndKOE8I7FIaymF9kT7b0Vb9fA4R0KzoD0LJbtItJ05egPlJP~vLVv63Wupm8eex0tyFDweArpt1ZVEFRz1isPPuZ~p70y6s~tYRLqGZXBzPTgAdfEpLmfOwmMEXgagLZCH6x9qk2ERsKcG~NSQD6~eS723X75CorAy-l-FGuIPaWnShmBcRW1lP9SrfJBhhPLCojQwX2wJmv6doJNU7XxdFvgcp2GpA3vxVfyGrvj9bWdWsHdFSdv6KpulBmcXYw__&amp;Key-Pair-Id=APKAIFLZBVQZ24NQH3KA</t>
  </si>
  <si>
    <t>https://m.media-amazon.com/images/M/MV5BMTU1NjAwNjU3MV5BMl5BanBnXkFtZTcwODkxNTIzMQ@@._V1_QL75_UY281_CR11,0,190,281_.jpg</t>
  </si>
  <si>
    <t>https://imdb-video.media-imdb.com/vi1789002009/1434659607842-pgv4ql-1563704780338.mp4?Expires=1686975862&amp;Signature=VfUtm3GN89ypbq7F0KUB24i3eSJ8vh95RSwvLAZgm1TWi-Hr-Sh5~3AHkZVq-MtRPxyASckJXDti1489R7B4VNpjs6fDqdVSGk26qb5y86y80f-DaoDLo5CE1H8zUCA1gb-FXYJFMTpWdZSHjmWu6q5N27pV~f97uI44uBylrfYYLVOdp2fqPlGeZtl7~44-zSUc7JbnA-aluo6JIO~yQFtLR99xMZrl8ZM7cW8ja15bzHm~RKxhw3n5jYocHGfXeeB8lxl4PrSioHV3vgcG96FtrjXQvM9sx1IStpVa0ZuBUT4yozZuGP4AD6ylCEdAC0SvBpBCHJWAXKf5KjSUqg__&amp;Key-Pair-Id=APKAIFLZBVQZ24NQH3KA</t>
  </si>
  <si>
    <t>https://m.media-amazon.com/images/M/MV5BYTNhNWRmMDctYzE4OS00MzczLWJkODgtNzYxZTQxM2Y1YmM3XkEyXkFqcGdeQXVyMTkxNjUyNQ@@._V1_QL75_UX190_CR0,0,190,281_.jpg</t>
  </si>
  <si>
    <t>https://imdb-video.media-imdb.com/vi1006683161/1434659607842-pgv4ql-1680617648875.mp4?Expires=1686975874&amp;Signature=Xcmn641vRNOdAzrdTMOyGXwKjN9v4e5sE7T2ju50oftLR585K6iGnWPp7toKa9ZL3UY5Sbp3Um~cxp6b8zXv0sQ5ZWQ9T~ue~an2mlRgn1QfFBL~MSZC5NOj1BIucXxFErcW7swkMuZILuynqDp~Obu~zqjNCFKRdQkxhXf2eM8cWxNGy~V1USuytCqrtBL0VZK6MKGi5GGTQHOLkwRUNW~7QpYUM8QUDvcZg17ggcinqrOKSFVQCFnXzMueHkF8cYJLT-MDHHECIH0-sPSZngADCWm7SmKTIM2Vt2xLrP9VoA24ep79KKWbXFSTKIizKjoyNFaZYzxAZmnbTUiucg__&amp;Key-Pair-Id=APKAIFLZBVQZ24NQH3KA</t>
  </si>
  <si>
    <t>https://m.media-amazon.com/images/M/MV5BMTIzMDQyNDgwNl5BMl5BanBnXkFtZTcwMDA0MTc3MQ@@._V1_QL75_UX190_CR0,0,190,281_.jpg</t>
  </si>
  <si>
    <t>https://imdb-video.media-imdb.com/vi1211761433/1434659607842-pgv4ql-1563957131659.mp4?Expires=1686975267&amp;Signature=fJIGZeVE4JDZ7J9Gky9n3PsfLm7D9netlivpSWlmgw7MMtQfM4UE1edu29bfX62sJxV3W6ibo4QIRmY3NgNUFmatLuvtdD3LXAVB8XaOo7ltxvEtYc7yh5npaAo8Q9xBGtx826-9xEcAaedq4dFmXTBmj8g-T5psvv4xNPJycPDZzcxpyP8wS9ZUlLfRkIP-Y5G~4dGYr3qOcD7o-Fp1jYHYwBmdI14eZhnnXe9BstVE7s-ZnTHZs2X2BNe-tIt4iSRA5~SEOjIjat6R1fMiLUFFIrSJ6IqrOaRDHZxZZnmvbnNhl2vGEaGfTD9xELO3a10CBTlQ7Y8PeBjtwGHFRg__&amp;Key-Pair-Id=APKAIFLZBVQZ24NQH3KA</t>
  </si>
  <si>
    <t>https://m.media-amazon.com/images/M/MV5BNGQxNTFkNjUtM2EwNi00ZThlLTkzMDItODhkMDIyYzM1Y2MzXkEyXkFqcGdeQXVyMjUzOTY1NTc@._V1_QL75_UX190_CR0,1,190,281_.jpg</t>
  </si>
  <si>
    <t>https://imdb-video.media-imdb.com/vi2510422297/1434659607842-pgv4ql-1563683030830.mp4?Expires=1686975883&amp;Signature=SW3IKDqZGXFSnIfvc-4YAYk9HlVttgLgkE1rhzUAG6qOI1Z-YIrakYOCY2UXNCkH6MtiribiKiOtHnKbtK44Gt3YuhKriBJKAXOa~x5l89C7xHuFdr3x5gWxI9t~6pticvZewE1TvR~YEaGZ8u~tqcH9veBKE3YPw1~cCxhvTP3E868M9kt3Mn4H73W9y9wAD3MEBJWJ-9GoP~DA9q~gS1iyrcvRTNb0kAWYRE3~-DbCnl9R843oFXjCAah2m35mlMjca6TjKhN8kUNI2iYSJRkKeTVIqsXrh~Bs~gsNjykB5Le-ygQkggzwtBFkv-E5Un~mzvV8ASwgm2IPcQ6LNg__&amp;Key-Pair-Id=APKAIFLZBVQZ24NQH3KA</t>
  </si>
  <si>
    <t>https://m.media-amazon.com/images/M/MV5BMTU5MzAyMTY1Ml5BMl5BanBnXkFtZTgwNzA2MjI4MzE@._V1_QL75_UX190_CR0,4,190,281_.jpg</t>
  </si>
  <si>
    <t>https://imdb-video.media-imdb.com/vi3514941209/1434659607842-pgv4ql-1569690327737.mp4?Expires=1686975883&amp;Signature=mjNyjuff-H5aMD-Sm7in-HU8dW5uR0J~7KsgXb4hR1U~9AGBgGxASQDKtttYnaSObdukoYgoDqpU2ib70d-8i4H4xjvDTep1bASbYF~2Xkz9j-H4vrwjPoIS1aX4zhhkg4aC0NtZC4Qit4G2k-80WA0JbKGwysTJPn0rh54m6TKZ3V8ySF0oShnei9s8u0mfmsd5JvFX77xTaWvi8d6DBzzrQhAmQWeCiFdU4X2hpxaC~6yzPUj2P~3WTdairBcEz1dtta0cgMakdZg8HvviFcVFEdyuRdXhCCEr2vgqSCxC93nVWmRPC8TSV95rF3BMbFY9D4jua60jKV62FywMmw__&amp;Key-Pair-Id=APKAIFLZBVQZ24NQH3KA</t>
  </si>
  <si>
    <t>https://m.media-amazon.com/images/M/MV5BZDcwNGEzMDYtNjdlMC00NWRmLTk1Y2EtOWRhNmY0Yjg5NjhmXkEyXkFqcGdeQXVyMTMxMTY0OTQ@._V1_QL75_UY281_CR11,0,190,281_.jpg</t>
  </si>
  <si>
    <t>https://imdb-video.media-imdb.com/vi4154523929/1434659607842-pgv4ql-1563422629566.mp4?Expires=1686975883&amp;Signature=aFUA1nrgpRPOUUZ5VTtbRKDbKXAGkICFhrcdOe-JVve78eBZ2U2lSLNULTkU5w99XZkDBx1fOOLoTb-TDoGEOItQvgCutbkQOO4~IQ71IJeCBUHAzSOm3R3YGs1W~AyO5tn-EvqMM5PI~trDFgfP4kNxh11u35cW3Xj9SF~QUt7fv4FDjb6AUL8oKQMmuffWdsaUh9qd4S3gtbo1xXk98LLwKqtGt0n8OY~VrwZ7Ljc03jOfrIRKZKcwJoQUK13MHqqsjRIMgP725-X8aL-I~jgnNoXKAp8tAdJQEcXDuMXVIo8YZKLAdtJ7DFeW5PlM~TcaYYGFmgvV3ga3PuE~kQ__&amp;Key-Pair-Id=APKAIFLZBVQZ24NQH3KA</t>
  </si>
  <si>
    <t>https://m.media-amazon.com/images/M/MV5BMjZmYTc2YWItYzZjOS00OWRiLTkwZjAtOGMzNDU5MjAwYTc3XkEyXkFqcGdeQXVyMTEzNzg0Mjkx._V1_QL75_UX190_CR0,5,190,281_.jpg</t>
  </si>
  <si>
    <t>https://imdb-video.media-imdb.com/vi1198047001/1434659607842-pgv4ql-1579773457328.mp4?Expires=1686975900&amp;Signature=sX8vBFT7h4G0TP2WCi9IrlvGJuiyMh5O1g4g60C2PUeXuvM8cak~PIJgl4a1ZoNFlPV983~rzEQjvNmmN~5KWC~X0vAxSmwBB5oHbZDYbSq5ThSgIJNRptj2UnY3X3E0p9P41OKcB0oH4vUW0Dvyr8xZz51bU9sk3xj9ZLzUFyNT8BXeiKxQQPzrL0K7i3AQVw4phzZFDsUrGMfUgkdnJygB7DVrK7ekiIr4y6cWDMwDBwpKmtwRrjcqpUhbQPERLZUk21cprNuwodSW~FmHCCyWriaIh9bhBdpPmXfctaqVjQJK7GpzoFFOga6hlybERfehzEJfgG-d68i5Zh97Pw__&amp;Key-Pair-Id=APKAIFLZBVQZ24NQH3KA</t>
  </si>
  <si>
    <t>https://m.media-amazon.com/images/M/MV5BMjA2MTEzMDkyOF5BMl5BanBnXkFtZTcwNzc4NTgxOQ@@._V1_QL75_UX190_CR0,0,190,281_.jpg</t>
  </si>
  <si>
    <t>https://imdb-video.media-imdb.com/vi3933317401/1434659607842-pgv4ql-1616199340974.mp4?Expires=1686975902&amp;Signature=Rs8sEbmI-5Rkc~Y-YQLK8P~me0i-i4Zy2EBtRq404cV3LM3DmIs0nQh4ZBDz6W8avnH0qO18IXFmLN9jdizKBlEFUuR3~OEQCLoudPTYDMJeZoPVdxXozKLIUIk0o3yfLgxEfZQ0o5AAP7j8NljEAAgnZLRCJncBNjuMhDfn4yzG8l51No0OlcI3sN2U6okG6h6d8Ua1BfMioJiajTIy2~kB7XV2M8861GDcd8oA151TFWt1Y9A8HgA13GpC~DppKPtMTHFRUkkG5eMy6MBwQtrNCk4iG~NIxPqkNhyou7a7YVMfH4EQOJAbhXbXb6BMnCXZODlbWAgYGGKRN313Ew__&amp;Key-Pair-Id=APKAIFLZBVQZ24NQH3KA</t>
  </si>
  <si>
    <t>https://m.media-amazon.com/images/M/MV5BZmJiMDNiNjctMGYwYy00OTQyLWJiZTItZjYzMmQ0MmFhZWYyXkEyXkFqcGdeQXVyMzU4ODM5Nw@@._V1_QL75_UX190_CR0,5,190,281_.jpg</t>
  </si>
  <si>
    <t>https://m.media-amazon.com/images/M/MV5BZTgzMGEwYzgtOGExNS00ZTJmLTgyZDQtMjFjMGJhNzMwZTVkL2ltYWdlXkEyXkFqcGdeQXVyMjIwMTkxODE@._V1_QL75_UY281_CR5,0,190,281_.jpg</t>
  </si>
  <si>
    <t>https://imdb-video.media-imdb.com/vi3309616409/1434659607842-pgv4ql-1564065926537.mp4?Expires=1686975909&amp;Signature=SCcu094VUhWp5eRbxN-~kBOWm4OywW3ySm6Mxik6O-S~wY5a3pDtLlI4NbpUv-IORv~qC0nNOoKfv4-WC72mkg7dyMke90cTWSrmpADHuLgs85CLvdousKwDh3Ww~wzFPDBnHZ8ZST~nw3nJq7z2sfjoks1JepxKeW1o~66pnE7cqypiEO1j7iEp32eZp9KXGEQkj3rnJllNpm5TRw6GvT8S6cKOH4OMsO6juq5UwXoj6xK6ND0uqy5w4Z0ZN6-23wWYUuNHGRAxTr2XsJtSlcEPEZcAWKCtS77LqazbAbtEARz5CPQI2tI5mx~Panj9E52gQ7I7vk5VuTktg3Ju2w__&amp;Key-Pair-Id=APKAIFLZBVQZ24NQH3KA</t>
  </si>
  <si>
    <t>https://m.media-amazon.com/images/M/MV5BNDVhYjU1ZjUtNzI3Ni00Mzg5LWJhNGYtMjE3Y2FlZWY2Y2Y2XkEyXkFqcGdeQXVyMTUzMTg2ODkz._V1_QL75_UX190_CR0,0,190,281_.jpg</t>
  </si>
  <si>
    <t>https://imdb-video.media-imdb.com/vi1419756825/1434659607842-pgv4ql-1668187000360.mp4?Expires=1686975170&amp;Signature=l1zANEe~VlqSlq~No-BqtAqc7xYUP6U-P8aEfIn0ZqjGjZmcwnFXbuboEi5xNevdY7rmo4vfz3JdeheHrku8PSvjzgaJJ6Zd~9zMlpAdGSL1PdDclgHhOgbmRN57nxAw62UUBgIBJsYBxR87Xc9bQM4m3ytbjylMaRa81UGyvNod5GWf~qY40MbPlJQjIBx9BBwAe-QbpHHSOhji5HUIqQg74u8-P3oBas2WNncb97y88HQfsGhtV1FsxIkEylbDRMf0Yaf2in-HdoLwrbXmamrnlDIJX5YsB8fohwB2iVEqkY7nDPMBd8UfokJOZttnMoCGAZIRhnBRwGMMdDZoDg__&amp;Key-Pair-Id=APKAIFLZBVQZ24NQH3KA</t>
  </si>
  <si>
    <t>https://m.media-amazon.com/images/M/MV5BNDkyYTg4YmEtYzQzMC00N2ZlLWJiZDAtMTZjNWJhNzUwNzQ0XkEyXkFqcGdeQXVyNTk2MDIzMTU@._V1_QL75_UY281_CR2,0,190,281_.jpg</t>
  </si>
  <si>
    <t>https://imdb-video.media-imdb.com/vi3306995481/1434659607842-pgv4ql-1576579471672.mp4?Expires=1686975923&amp;Signature=M-QUGmw2RnKD1looajFx3MCJjXcIyLq65Nh6TLarNdvaqZTbGNWMeWtto1hkr8A8eINAiHhcxmGqarzCuM05ZA76ib8WyYmJFyWVg5tdIZsZm78tA2C43KlSYpemaE2OwytdFgpYR7sU5XHAvtScP3zL6TzqATMOXXzS982q5YQCGQ46-JVQ-JXbR7ypdBTsmn41pE8vr8ZXq7jOh~dCtdTA1OFyIVE9rUD0~XFB36T1Dsk0OvewBhtMdXdBMJjolNAToT7843Qe-kelP21P2Oaxsb4MasK0iFEQxMWzHr4cvmEQj-gv9grNZ9LCE2oy98I8GeRNKraYNJ6BQ0ysJw__&amp;Key-Pair-Id=APKAIFLZBVQZ24NQH3KA</t>
  </si>
  <si>
    <t>https://m.media-amazon.com/images/M/MV5BZGVlYzRkMTAtOTZiNC00OWEyLWEzODktODZkYjRmNDU5YTc4XkEyXkFqcGdeQXVyNTk1MTk0MDI@._V1_QL75_UX190_CR0,2,190,281_.jpg</t>
  </si>
  <si>
    <t>https://m.media-amazon.com/images/M/MV5BNDlmNzc5NmYtNTZmNy00YjRjLWJmOGEtOTU4ZjA2N2RkYjA2XkEyXkFqcGdeQXVyNjEwNTM2Mzc@._V1_QL75_UX190_CR0,2,190,281_.jpg</t>
  </si>
  <si>
    <t>https://imdb-video.media-imdb.com/vi1808843033/1434659607842-pgv4ql-1604058610345.mp4?Expires=1686975931&amp;Signature=Fzrt4Oam1kixuf8EU3J0DHlHn59YbPb09fgtx7YtKJRwYRTKem9MkwmUhAW0qKHwecmmtJjJNtogvX-R5AgKjc4GrtyReDreYUns8C9ZFsq4VP2ixFhn8dPYnAXqkK0B7XtjC8PG1wLa5k98-JTNoCwNsKbGCqMf0X3v8bx5gtpHP2c5YaBvFmLlEl~VWNQilmNpBlxbCwsvQ6qB804atn84IdNGq7MyGNwJX2ORGSQZbKZXm-NBMbqU3wLMDPtvX-rbaYUnM4XPzBFDbpQxrYz33cEE~rq9CP8p5O4LA74tMaNMNrRUc-S~LTZqdygpPPunbLXenXgBxyFvPmit4Q__&amp;Key-Pair-Id=APKAIFLZBVQZ24NQH3KA</t>
  </si>
  <si>
    <t>https://m.media-amazon.com/images/M/MV5BNGRhZGMzYTQtNDMxNC00YTU0LWI0NmYtZDQ3YmQxNmFjNzc5XkEyXkFqcGdeQXVyMTQ3Njg3MQ@@._V1_QL75_UX190_CR0,7,190,281_.jpg</t>
  </si>
  <si>
    <t>https://imdb-video.media-imdb.com/vi2568078105/1434659607842-pgv4ql-1642708963394.mp4?Expires=1686975935&amp;Signature=qmqI78u6FJEV~j~Ohk-7aRjsK0S-ZkV9OIhd4FnVyrY~48agkfcvJSRVZuEumjpnOXXGfoBcbeS6DlevPRdTIW3-7WEj9SMBN2yn25qArD-iZJZF71ZhzU8qLl0lGmWvqnleRGRreglAJkOKAuxC3C5b4TgXkjAar9ijOT9N1dKNzCkfjZUA5QWfA-qyHeYdtShTALXU1mFOtthJZG29CW7~JOWVDoZbf-0zPa7mVwDK4zc8Ji-YOOBhFq2Rf5QeUbylYmkucpjJiakLBGO2F-huHTrpG9HK4ix3c8RRZEFRBPXijikF8LYWe9~MdgXXpqq2KhwzMTwIXwLaDJ4XNw__&amp;Key-Pair-Id=APKAIFLZBVQZ24NQH3KA</t>
  </si>
  <si>
    <t>https://m.media-amazon.com/images/M/MV5BZDY0ZGYwODMtMDhkZS00OTJkLWE3OTUtZDk0OWI4N2M3OTg2XkEyXkFqcGdeQXVyMzcwMjc5OQ@@._V1_QL75_UY281_CR3,0,190,281_.jpg</t>
  </si>
  <si>
    <t>https://m.media-amazon.com/images/M/MV5BOGE1YmFlZDQtZjk0YS00Yjk4LTlhMDctYzViOGYzZDA1NWNlXkEyXkFqcGdeQXVyNzc5MjA3OA@@._V1_QL75_UX190_CR0,5,190,281_.jpg</t>
  </si>
  <si>
    <t>https://imdb-video.media-imdb.com/vi1395835417/1434659607842-pgv4ql-1657057044444.mp4?Expires=1686975941&amp;Signature=AnZOV3fWYOrww1fZuNDEmtPnRa0Ry~qsjsRn0wLTziOUyHwyZKqT6oeulDT5tS4E6P5L~b5xOEHw9aqCAQbxjOhlY5ve59dsiQblsqaBsqadUIPzKYW5T4DPeyyCrnSFtWKdouI1IUpo7ooyncjuGQesVp5zcEN8~MWI4SCia~-uV2IDWj1OJWe1r~Oyt-oWgstIbc54VgtAwRhjhA67f-5Hh1nn2Is4-bvJPaZN4DcjBMPjhlF9QuYZYLnlv9PY8u8tlsrnbWHQ2c0DDHaf9cJBWYou-mM9dwz9HS9GJJlYJhs~O2L04akdd~WIEdU-HRSt2VO5RPAIxDZXV5cFAg__&amp;Key-Pair-Id=APKAIFLZBVQZ24NQH3KA</t>
  </si>
  <si>
    <t>https://m.media-amazon.com/images/M/MV5BNDNiZGE1YzQtZDczNy00Yjk1LTk5ZWUtZWU4MmNiY2RiZGQxXkEyXkFqcGdeQXVyMTA0MjU0Ng@@._V1_QL75_UX190_CR0,4,190,281_.jpg</t>
  </si>
  <si>
    <t>https://imdb-video.media-imdb.com/vi355843865/1434659607842-pgv4ql-1574958420203.mp4?Expires=1686975943&amp;Signature=faeF8rwAMUyG9WbzFSXETad6VN-AmZ-KrNj6T6AT7acWPl3k8aBjVGO38xjKNfltAtlnuuDx9EZb1UiGHk9YMNSqTB73Hhn~f3Vw0cMB4q-sLOwF4DoycoqLflGNJ12L6dqZCiDs5DXzLSkT-5r74b5~bzNw-PHvbSoo00NGvqmSwIxGrJJO0hCKyVp5QGPGoFtrN6FsVYF-A5VVv89W8RSpG754XpBs4WiRUU9RCFwq2vG~jpc6rzkkNyFDvYtFkyjeXbL80exaSImEirz7FyJqxThaDPrZQ-MzHksK~32tER~4vRcECZ31i5AD2Y0G1GoPIwyHyaP9a~0vjBhOGw__&amp;Key-Pair-Id=APKAIFLZBVQZ24NQH3KA</t>
  </si>
  <si>
    <t>https://m.media-amazon.com/images/M/MV5BMTk3ODcxNzYzMF5BMl5BanBnXkFtZTgwNTY1NTM0NTM@._V1_QL75_UX190_CR0,0,190,281_.jpg</t>
  </si>
  <si>
    <t>https://imdb-video.media-imdb.com/vi3879778329/1434659607842-pgv4ql-1525277138798.mp4?Expires=1686975952&amp;Signature=iJ~DhokmRoDSPsjd5S3Y~DxTBrOrrFUclp63uNtmRFCxiCvg8CKSUweRG9P-4b8RqbW7tcG2ekei1zhXgmNC65soBJ9f-EIgg6ZlPZWNxIIotg5IoQ2Zl8atnWviL4toEGUNC4OS936uUTbfzIwYDKz~tfe2WC1EklfWKnJ1olvDDUF~wQUzv5jnqpOuuLqiqQOFt8EsBo-YjypIBtDyOueF5quKm8gSNo~bCxjn-1Zzp0GicW3hEE9qc3IM3TxmLhtAtfJZhgSjiUS0vBADor5iWjvJYrL3U~Rv7ZXuPOfyhth5WM3L4gwEssM6HpXMILRgztnDllwvvy6bDXvM3g__&amp;Key-Pair-Id=APKAIFLZBVQZ24NQH3KA</t>
  </si>
  <si>
    <t>https://m.media-amazon.com/images/M/MV5BMTMyNTIxOTQ3M15BMl5BanBnXkFtZTcwMjU2NzAzMw@@._V1_QL75_UX190_CR0,0,190,281_.jpg</t>
  </si>
  <si>
    <t>https://imdb-video.media-imdb.com/vi2845966617/1434659607842-pgv4ql-1564494533577.mp4?Expires=1686975954&amp;Signature=Y605hXquDDdb3~HwQx6HckPas-dEo~UwiG80GWJYDXoGRxw2lOFUPYeCWOjCZ2S1IDXptLODSrQTbeMfNwSYd6nwAS4o0-8li4l21UvwP6wuFr3d2ONsj52dyijcHdqXYGGiwufimFOW3fi45U0e71H97iuCZFLW7FHw8jKH5tK28lw~wAzTg6gF2soq3oBm5xJk11Gj-~3olikVR1lAW38Nh~MjXxNIdCB7LiKruv4ZCQB2Hxf0aY5UgDUsgtLOEuwErTWHpC-ldZGZVQp9NF8z6QMvy7s0eXlS41MXKPhNJU-sRKKkJi6zCSD3zRsswi3gFpM75bPD0TJs2kJeMg__&amp;Key-Pair-Id=APKAIFLZBVQZ24NQH3KA</t>
  </si>
  <si>
    <t>https://m.media-amazon.com/images/M/MV5BNjcxNGQ2MTktZGI0OC00YTA3LWFlMWUtYzA5NDM5Y2E5NzU3XkEyXkFqcGdeQXVyMTQxNzMzNDI@._V1_QL75_UX190_CR0,0,190,281_.jpg</t>
  </si>
  <si>
    <t>https://imdb-video.media-imdb.com/vi1102757657/1434659607842-pgv4ql-1567184608112.mp4?Expires=1686975959&amp;Signature=V-9tSVrNy1v4DfbzgsI3yM6SdCBpgfXdTbf6DE6YKs~7TkTHCwP5FsolIqgbR7UzI23pkTzSXKu1JltwWqY5taaJYGexRQ3yQnuNu3yUuiOjBYTftkEpV0AkvnipLolZI8eVveEn0PWD2RU~-D~IQbrJ3SO29OiwCbFwbVd0JjF7xs~SbWc-w1yTfi6a6ZZTNl3a1grPpsaf2Z3ovu20NFO~SBycbqk2-YsuTMyLcdLt5KzTbemON-batkETkwUF5bvObuUffJdMKvNKGnijZOoE7UN0Jp0mJt-pEW49LJUzJsGy7SLbvLs-V7vgUXaa4orVMDKhisg51lsHBkeB9w__&amp;Key-Pair-Id=APKAIFLZBVQZ24NQH3KA</t>
  </si>
  <si>
    <t>https://m.media-amazon.com/images/M/MV5BZWJiNzExYjgtYWY5Yy00MGIyLWFjM2MtMzZmYTIyZWFiNGVmXkEyXkFqcGdeQXVyMTkxNjUyNQ@@._V1_QL75_UX190_CR0,0,190,281_.jpg</t>
  </si>
  <si>
    <t>https://imdb-video.media-imdb.com/vi3290414873/1434659607842-pgv4ql-1576775072054.mp4?Expires=1686975961&amp;Signature=kBnap4FnChduu7F~B0BOe8iz1P1YvSVqCv~63SMSTxq2gmWc4Ix--rVOY1PCQ68EGXtW2yMdpCb23wwdJnQhX57PKMuQGm5tOxQDCqX18uMYPyr3rNz~j4AoXeUHyaLEZwcRjTDPzeLYKz9r5J6bxZMpf-hkggMTD2nKo8sQh3J7bGgvC0gULuxONBlxvLIvJt0xY1U9xYe38xZSyHPjLhNOwvLbOoDJFaz1VrdmDuc-7KvPSTtml~8wgXe~stDIsrVHo3XyDQH7T5FFXNti88JboBUJlZWYTzy~XdoYfBFPMj~hK1GcGy0aAqMC7VtfxM5Hhh~YDWXrzrTxeDNpuQ__&amp;Key-Pair-Id=APKAIFLZBVQZ24NQH3KA</t>
  </si>
  <si>
    <t>https://m.media-amazon.com/images/M/MV5BZjZkOWYyOWYtZmNlOS00YWMwLWFjN2UtM2IyOGQxYjc3MmM0XkEyXkFqcGdeQXVyNDE0OTU3NDY@._V1_QL75_UY281_CR1,0,190,281_.jpg</t>
  </si>
  <si>
    <t>https://imdb-video.media-imdb.com/vi3517291289/1434659607842-pgv4ql-1563940030789.mp4?Expires=1686975966&amp;Signature=TRFqLxorkCXRNcBSofBAC2iRmaUi1peakCJtwxcjk~wsIdO9oAIdLE8h4Rk89OX9xkS76W3bRJ0x4w46T2sHaDg9lv42kQquhAPHqymXClwDIXQae3Ev~aVjcnj0pfkioB48LsH6KUZN5T2CFKiMhIjbCp-y2T38glXh~moSyNYCcQI-9rKVHOv6zUkWuq0OM7Qv5a8Lf3VihIl7WRY~loh~a~5EHg9CPOAiyzVYTKCUgTdO2swQbT8JPhsx4D7zQwpTgC-fAJ2~x1TqFD5qOLSnNqv-rBLsq5wAqEg03fckQERO1zraxxKnjy0vubSAIhjDM9PZhZPZuWYqXLFQSQ__&amp;Key-Pair-Id=APKAIFLZBVQZ24NQH3KA</t>
  </si>
  <si>
    <t>https://m.media-amazon.com/images/M/MV5BMTYxMzYwODE4OV5BMl5BanBnXkFtZTgwNDE5MzE2MDE@._V1_QL75_UX190_CR0,8,190,281_.jpg</t>
  </si>
  <si>
    <t>https://imdb-video.media-imdb.com/vi2683742745/1434659607842-pgv4ql-1616202487121.mp4?Expires=1686975978&amp;Signature=JtWHxXae~dk-0kRn8xuPh5Re55lVW86hAEzry-BnylUHOtDHX1qnVJSqY-F6t2iNc32t7Ko3fVGcpcaphs-rRIjtTIPgwa-O4PkjaMOBfSUExtrrtoHBmAm4~tZ2FS8ZVSpjrm5jr9a-41k509VBsnoyTDwo-9CnphIMykE6GDdv5OUvx0J9XGALKMjanrZ-ygjUtO1AUYNOuXwiUebyC6XlvknLLJ3ISOC-En2m8iVSD0J96ffXv0ihmrF-fgbQXqVENWZ2Ae2dSwlM20iE80wO4yacszz9HOECbkDodp98MpPflpCTd8Mv66scKDs-lxJr8qmCgAju3Amx~TJjOA__&amp;Key-Pair-Id=APKAIFLZBVQZ24NQH3KA</t>
  </si>
  <si>
    <t>https://m.media-amazon.com/images/M/MV5BMjAwNjE4NDU3NV5BMl5BanBnXkFtZTgwNDc4ODc0MDE@._V1_QL75_UY281_CR5,0,190,281_.jpg</t>
  </si>
  <si>
    <t>https://imdb-video-wab.media-imdb.com/vi3378814489/MV5BMzkzMTU1OTUzMF5BMTFeQW1wNF5BbWU4MDg0NTQwOTIx.mp4?Expires=1686975985&amp;Signature=h~uJqDXetT8NT6SVDTsBN5~AJvQkvKGyNcPMScvPnLEvMkh1A6~Drms7x6IK33hQ~aizQrEkcb7sOvbNhgh-COyjmzlDeBlYYXnhQc8tKeZqUqJC7wldY9GKeN1TnYG4IAxBRCdVsApPHYCWB0rl6YbtfbOonblmXSIKINtzNezErkGG5jU6S-DSGYFD6N9h32NSsFeImKnB3oLgIcqWMalWMP3TIXwfYUPMT-enyo8eBR0F1jARddVtVMg5caFNGi5U3b4sffjGrWCzYEQvRbyuTQcNIX-kMlwA7Vw0EDHzhjqWZSQLPE~FJKtbIMAabe~r42VEFRkaBebteb265A__&amp;Key-Pair-Id=APKAJLOTGGE6P3RA3PTA</t>
  </si>
  <si>
    <t>https://m.media-amazon.com/images/M/MV5BYTE2NDk1YjktNWE0My00NTcwLTg0MTItYmI2YjFkMmRmMzBmXkEyXkFqcGdeQXVyMjgyNjk3MzE@._V1_QL75_UY281_CR10,0,190,281_.jpg</t>
  </si>
  <si>
    <t>https://imdb-video.media-imdb.com/vi1407695897/1434659607842-pgv4ql-1557677154237.mp4?Expires=1686975993&amp;Signature=Gprq87PGr~Vd0wfdHhtpHL7XR3m0rXTf49nAO~qQk3fLvat87xX-GM7HwKuN1o~hR1P4y-TekyDV192vSnuLpe4ih-Bp0BgrScyxn9ymlqfATTilJNg19xhUUTa8qAV3IK~2w0hX55PwMILGK73dQ6NLoJdYuX8sV773l5mhLxDTa~b3JDVvj0HhcmD8FgTXbCncvKhkgAMLpCNSjrxtFk3chn1nmqXGS-IHjZYi8jvwZliFBkSkvTStygfm0jGfh94CUN1x7NJcqEaBVQhrJeHtYxiAxg4LmOOA9lVWGZiPFYyePAszM1tYcJVfk6vjsss~WByCxeBqUQEzR2C-KQ__&amp;Key-Pair-Id=APKAIFLZBVQZ24NQH3KA</t>
  </si>
  <si>
    <t>https://m.media-amazon.com/images/M/MV5BMjRmYjA2MzgtNGQ1Yi00NzUwLWI0N2UtYTlkY2ZmYmFkYmE1XkEyXkFqcGdeQXVyMjkyMzM1ODM@._V1_QL75_UX190_CR0,0,190,281_.jpg</t>
  </si>
  <si>
    <t>https://imdb-video.media-imdb.com/vi1530053913/1434659607842-pgv4ql-1674488898054.mp4?Expires=1686976002&amp;Signature=p1xhWndUQrTazEFUko5AGasBHCJ0mNiQapxRe3GW5BJ~zilpNrCN1d5NvqjzverSyXt-2ZnCZYJsUQnCm2KTo~ZW8ypEG0JBwnSKE9U1bTZZ4Hgzq1qO~Wh7XysjiTFVMqImIXhtHkbnmo8xqIUqYrzCMKCxOtNex1qcAmOv8173JCvHJ7Igi86N4BGQ9cIyqv~9UpK~DKkD0wb6UVN~C2nyP9KPRwj80giWDv8IarTWP8UOzXCpMls-GMkRNYofw56PIVYz5Wt8A0XDieirJw3n~aH5oB~Toi3iAauK~nHdkMvtQXEe0ABsuPfdjRKuErn6-FCpcF7ysdPKmTv32w__&amp;Key-Pair-Id=APKAIFLZBVQZ24NQH3KA</t>
  </si>
  <si>
    <t>https://m.media-amazon.com/images/M/MV5BOTEwNGE3MWEtNDc0Yy00YTEzLWJmOTAtOTMwMzU2ZTllNWY4XkEyXkFqcGdeQXVyMjc2NDczNA@@._V1_QL75_UX190_CR0,2,190,281_.jpg</t>
  </si>
  <si>
    <t>https://imdb-video.media-imdb.com/vi927906329/1434659607842-pgv4ql-1563617908165.mp4?Expires=1686976003&amp;Signature=SdH4JBTK2BZeYcWb6pWtGGuC7HP2bZghOoXSuCnYyJ2Lu4gsooTslAwdwrakQo-aPwC-Ie-Eizd6~tzWoiPeGDBknYFDyECSpFWe1~akTDWcGCAqBmP7HTv85vxfmw~aUweEfuIOwFeYRBxtnDcNN3ycyoRn5Ev0BUlx1KWSefypXQA6txBBQ9xLZWHCM8lql-owlugh2WuAaOEu5B2YVwdJstqGHWZUoKri8qoJ9sghyi8GOc4kTL5ZoBN6E0JFl5rUF~T~RZfxbi0~Rn3TBx-j-MhAm7XnkSUmDBJWF26g7qZyzMni8iBfLJJwvppMcdZfGrn2rJF26iRglUpdeA__&amp;Key-Pair-Id=APKAIFLZBVQZ24NQH3KA</t>
  </si>
  <si>
    <t>https://m.media-amazon.com/images/M/MV5BMjI3NDgwMTQyNF5BMl5BanBnXkFtZTcwNTYxODMxNw@@._V1_QL75_UX190_CR0,0,190,281_.jpg</t>
  </si>
  <si>
    <t>https://imdb-video.media-imdb.com/vi3575291417/1434659607842-pgv4ql-1563921017871.mp4?Expires=1686976017&amp;Signature=cohAGs8EQoiSQqvDrrXV-g6~mOgA3o68vk408W~yCX5fIjqWz3xa3vr9b9pgFAq0GKC701PlsuJ7rD85cB13nYgMegKhz2~8fV3vMFxmq~D7L6c~tkbSlfsAPx0iKW~p1MMThoxN~LDRiVAub9S6clTDyHZ7S10BWNIxKawSQ2XrR8~hC8VF6e0qMMaZY3zLqprIGLdegue0Bn19Lf0nwE80-6MZBe4kwbaAjcO4~YIgI8udTc79MdRqVTSctnBgRxCch1fOXczajttql1ECHn2JMkiEdcKWVc4XSJyTt6ce-7wQ9WO5p1GfZJiF2jRmkEFZNCI9K~njgQWO9MG0fw__&amp;Key-Pair-Id=APKAIFLZBVQZ24NQH3KA</t>
  </si>
  <si>
    <t>https://m.media-amazon.com/images/M/MV5BZjYwODhiZTctNjNhYy00ODJiLTk5Y2MtNDY0NzdkNzk4Y2E2XkEyXkFqcGdeQXVyMjc4MDI2Nzg@._V1_QL75_UY281_CR5,0,190,281_.jpg</t>
  </si>
  <si>
    <t>https://m.media-amazon.com/images/M/MV5BMzg2OWM3NDUtYmM4NC00ZDJkLThiY2MtYmI5ZWU1MjE1OTBjL2ltYWdlXkEyXkFqcGdeQXVyNzc5MjA3OA@@._V1_QL75_UX190_CR0,4,190,281_.jpg</t>
  </si>
  <si>
    <t>https://m.media-amazon.com/images/M/MV5BMjA0NzI0NzcxM15BMl5BanBnXkFtZTgwNTc4NDQzNzE@._V1_QL75_UX190_CR0,0,190,281_.jpg</t>
  </si>
  <si>
    <t>https://imdb-video.media-imdb.com/vi3036656153/1434659607842-pgv4ql-1448477035732.mp4?Expires=1686976024&amp;Signature=Fa~hZL0kOsFOKxBFCLTuYbZnCyF0YNVcCTtpDuA5JZXtWlQHMTlDLQ23HwenJuJc96vEDbxN8dss6R37D8BVnbmwo7g5FiJJTYGuMayCo4vbkAcxZ1PmbT0ldmIhKd5D~rkpd4LCy-aIyBJLU-4BcDcEDXAmQR6bpA~pSPEazZZ7zhUfyiHygw3X0zPhGKDNiy13Z4wT7qalVGKX~DD7EewGN6~8wL41UTTb00hLBnZq7hxrScxGDS9ZcOzAIOW-CSVxb1pvj27v0O4m~6k1asqMOEvLZwtID01vUlIby2e3Zx9o3hetvzX-yQCbH2iDlQlwH6LcjkZ9DX2Z3rRQ0g__&amp;Key-Pair-Id=APKAIFLZBVQZ24NQH3KA</t>
  </si>
  <si>
    <t>https://m.media-amazon.com/images/M/MV5BYjNjYjM1MzItNzk0NC00ZjJhLThjMjAtOWU3M2NmNTdhNTgxXkEyXkFqcGdeQXVyNTgxODY5ODI@._V1_QL75_UY281_CR6,0,190,281_.jpg</t>
  </si>
  <si>
    <t>https://imdb-video.media-imdb.com/vi980534041/1434659607842-pgv4ql-1644596248532.mp4?Expires=1686983330&amp;Signature=QrUrapylxl1xg2J4At5QbhMFpXQibdzz92dXL-3-B~ys7paMTUmMmaHM3bEeOjX~nC0oajsZtpv56IWkvMJlLBX7jhHjgJT6CFZwVXntfLWxZ0DnCrNoLDbVMmbkZ2XkbNpNu~1PuV13iWBGlbn89c7zSUwAY4Y2aKHh3WCFza9kSwB1EvpulzSToq9lHX3t8xt48EObgVU9VQ0IemWejWweb12519DwnJA83nIhA3cSKhgYXQ9CH1XcFGEU7Kdxb9JlsiY0e3ulE6QoMDeE6u0ERHqfVPkbL951dCukAVyo1WTZm~QiVsaJzxzNi3SZyeqqsaLoPHX5smJp3wL42Q__&amp;Key-Pair-Id=APKAIFLZBVQZ24NQH3KA</t>
  </si>
  <si>
    <t>https://m.media-amazon.com/images/M/MV5BMjIyNTQ5NjQ1OV5BMl5BanBnXkFtZTcwODg1MDU4OA@@._V1_QL75_UX190_CR0,0,190,281_.jpg</t>
  </si>
  <si>
    <t>https://imdb-video.media-imdb.com/vi2291574553/1434659607842-pgv4ql-1616202424410.mp4?Expires=1686983331&amp;Signature=DbNFeDToEZJrBK~ahkVs~J8YmoHIWYpV6ZqXsTxy-WqZ55hxAcqdH3KP7KHbxqh-uJHkqsKpTKKdTdbcms8-LihDsN8xto-64sa1AjOs5SBx4F8rewEyUIrFZ0KcqbiRFW01Saea6HEZXdtKHVvA2wJoj1HWEZgLM7g1XLzg0rlNO~evTkpnL8g57lDyQxBmumzPBCIK1cZkq9ueQ7TgMfEKNYp7t-Ea1YO24fMI7A4NQW7X-4jm1VQOSfaLs3SC6ULKaX3SpfsEnnYdVE7yfAlXaVg3qS6lcEUILrckSYdL5C2oH7LvwwOMTkG5mBdMBKohvUvXUcIvlG0j~VP1bw__&amp;Key-Pair-Id=APKAIFLZBVQZ24NQH3KA</t>
  </si>
  <si>
    <t>https://m.media-amazon.com/images/M/MV5BMjI5NDU0MzcyMl5BMl5BanBnXkFtZTgwMzU5NjkwNzE@._V1_QL75_UY281_CR5,0,190,281_.jpg</t>
  </si>
  <si>
    <t>https://imdb-video.media-imdb.com/vi3928929049/1434659607842-pgv4ql-1563957189407.mp4?Expires=1686983330&amp;Signature=TstYLP6hXYt02SOr-TorIqt41mDvuNw-mUbHIxRzVlueUr1DTj3lEQYfCESgR6rUfxCam2-mv4phv-x3p11lyTAopj28MKcNzBdzGg-OPplS9uzSUi16Y6voI3dGsFYvRSeZc~CSkh-JxZu7kkQz9W1qq8OkiquItR4IhOtEZWQ8cQ3W9QS3DRAoplhPI~hUm~x7sFyH1-8xShek~ABhmhkfN2kPf8iHR9Gy1Bx9YtJQzSLIcI1EQHdOrb0~IwX0ngA~mPllhzXOT1Fvz0mEOwVGjqu8fz0TgWMtj2cvUpAhFcMW1c7GEvPn~Xs~MnSOwHPjuVa2oXEGDX3krPHKDA__&amp;Key-Pair-Id=APKAIFLZBVQZ24NQH3KA</t>
  </si>
  <si>
    <t>https://m.media-amazon.com/images/M/MV5BMDU3Yjc4MjItMjdhMy00YzU0LTg3OWItZWQzYjAyNGQ4MTZmXkEyXkFqcGdeQXVyNDUzOTQ5MjY@._V1_QL75_UY281_CR11,0,190,281_.jpg</t>
  </si>
  <si>
    <t>https://m.media-amazon.com/images/M/MV5BZjcyMmMzZWUtNzkyZC00ZGJiLThhZTAtOGNjMjdiYTUxOWM2XkEyXkFqcGdeQXVyODE5NzE3OTE@._V1_QL75_UY281_CR3,0,190,281_.jpg</t>
  </si>
  <si>
    <t>https://imdb-video.media-imdb.com/vi2766117913/1434659607842-pgv4ql-1563659481975.mp4?Expires=1686983336&amp;Signature=adgmux0orriwfqi-ZzLPjLFjz0WRskHmpeTbwVwNCf83oxT0riE8Z41zz5hzThjWhR~qVIxC1ejtpO0EPpjagfIezMc7fCo2URTh1NBZ6bBAWbLpBDvtM2H0fPlZUvAPpyZk3Gl9vDRKwHqbNj82u22MiOV3beRiUQV87WPNl~wbM2t9VLzik8VG3WgkCmb2Nyyit9pUipQrhayR8dl-HDnG1HlKtRJ9GiGc-BTAFkV97vqA1TqN1DcvrxhCFi-ReqJwfThWmNV~yuTDBFllkPVlmPSw-d0HTDeFscqmP-I6DhvkXawLy~TvEcXyTgol7t90OXIOPcX~uV9Tpskuew__&amp;Key-Pair-Id=APKAIFLZBVQZ24NQH3KA</t>
  </si>
  <si>
    <t>https://m.media-amazon.com/images/M/MV5BZjYzOTY5ZTUtNWY3OS00M2YyLTkzOGEtYjFhZGIzMjBlYTYzXkEyXkFqcGdeQXVyNjUzMzI4OTg@._V1_QL75_UY281_CR3,0,190,281_.jpg</t>
  </si>
  <si>
    <t>https://imdb-video.media-imdb.com/vi2559228441/1434659607842-pgv4ql-1540880337515.mp4?Expires=1686983345&amp;Signature=j8UXX9RDBv9gRfQfUOBQQT3m8sC7LWMrbHU8ltYo9uY7K6A8vnVpIQ8-d-3bsDsRr6ulcReQOoS1gfc8RqOFNVKSKlIXfzGk-YCN5q3RTe~21VhWUSEm-F0MNKoQ-zLwEIytDHTBk11fNOXF6WjI31QlcWv1iQ7~3C7tAMSC~bg99Zg~XvSy3DgYGLinu99YYa~5GAC8qw7-VMImfo2o~2itoLtZJQc2Ur7MJovonAQ1G3uCm~KYPiba9EfF7xggpNgunbq~X54aOEz911rsS1DoNrZZ3GDNz6CU45cLKWfKMD2sy9SawpoN6HE8aeHfyoMaxyfeZEKw1YgmCxCpaA__&amp;Key-Pair-Id=APKAIFLZBVQZ24NQH3KA</t>
  </si>
  <si>
    <t>https://m.media-amazon.com/images/M/MV5BMzYxYWQyYTItM2JmNS00YjM0LTg3ODctY2Y4NWU3MzdiZGQ0XkEyXkFqcGdeQXVyNjU0NTI0Nw@@._V1_QL75_UY281_CR5,0,190,281_.jpg</t>
  </si>
  <si>
    <t>https://m.media-amazon.com/images/M/MV5BZjY3MjViMTktYTkwOC00YjE4LWE5NGItZWUzOWIxYzA0N2RhXkEyXkFqcGdeQXVyMjk4Nzg1OA@@._V1_QL75_UY281_CR4,0,190,281_.jpg</t>
  </si>
  <si>
    <t>https://m.media-amazon.com/images/M/MV5BNGRiZWE1Y2EtNTU1Ny00Y2UwLTkxZjMtNzlkZjU1ZjA2MDg2XkEyXkFqcGdeQXVyMTgwMzE2NDU@._V1_QL75_UX190_CR0,0,190,281_.jpg</t>
  </si>
  <si>
    <t>https://imdb-video.media-imdb.com/vi1289534489/1434659607842-pgv4ql-1558796931452.mp4?Expires=1686983356&amp;Signature=SEiVyN5sJcHywmxeWgBhEEFRrGtbWX2EXv-T7Jf0ELbPcw-pLzYrvZsv0l-cvYCuZewNeIlBlIFntBkbn5dNxf~yM--5QVl9drO1qWYDVhafgxGzBORa9I8-2syJ55ox4pZ~M~h-6O0~QZYg6jypa5h78FSRjsL~1pJMu07oRLI4d~h99bYKbRBCtFW-I1htEW8rhvsGph-~fNYr34CQN5LTVh1aBY3c5i8koWtfxbre7UTKe1qEnyj92u~5nMdmVlG7YHtnw3f2dttyYw887RZkWCPnBWj9GgluONNQQ7O7kErpFjEfffv-GLtfCujq6PM909qnwhoLbFNGL~JoHA__&amp;Key-Pair-Id=APKAIFLZBVQZ24NQH3KA</t>
  </si>
  <si>
    <t>https://m.media-amazon.com/images/M/MV5BNDczODhhZmYtNWE2OS00ZTk5LTg2MTgtNTMyM2Y0Mjc2OTE0XkEyXkFqcGdeQXVyNjQ2MjQ5NzM@._V1_QL75_UX190_CR0,1,190,281_.jpg</t>
  </si>
  <si>
    <t>https://imdb-video.media-imdb.com/vi1293138969/1434659607842-pgv4ql-1564640494017.mp4?Expires=1686983357&amp;Signature=jorphkklkAOQk4yvLkkAMEePHRl32oRd8J4jglYXHuTwAkZfJ7X7j~gAkceyRB2VyjXD73kddM-soF0mmVEF0ge6F5vFk40EIG9iE4gGyZHMgX1pPSrZm1nX6Dd5VzQ25uewnL8TK-d-Btu7NNBbE-z~qWOzTZQnzxAUWKyyLBeSbLQLPikByiKbXcUPQj-kkChyBd6jceb4G-3DaWGJCAY0SUxx~zGrOTc8WUPt05e6hNCFK3vELc21zCDi1oeWa6few85ZEf04fAo3rhRKISywPpM0K8CxgM792cU-5H-sqCMmPOGyM-F~VAmcVvr-TvYi~6CgtrFwNrSd9gd26w__&amp;Key-Pair-Id=APKAIFLZBVQZ24NQH3KA</t>
  </si>
  <si>
    <t>https://m.media-amazon.com/images/M/MV5BMTIyNDQ0NDExMl5BMl5BanBnXkFtZTcwODAxMTk0MQ@@._V1_QL75_UX190_CR0,0,190,281_.jpg</t>
  </si>
  <si>
    <t>https://imdb-video.media-imdb.com/vi128057625/1434659607842-pgv4ql-1564767958156.mp4?Expires=1686983360&amp;Signature=hXhvRcMIWcVZhBp38iqoxoJf4o0PSsXwg7kvabm3cMhrufTnuc7N2BfWfqKjEQBAntmrI6KF-n5w6XRZh~MV2u-NkoVY7CcVgeUeQ-k~vM5l7CtL6jtEDjw10XOmMC37R2dHVy-kpM-zpYH2XXc7DscmqJ~nl~jYUXe7E-hYSesngsvEUKZ5b93Hmq0~bk7UubwHo9slZnJj5-e8SUD47kla7xP~rBC3tlsVJBkWCVkAM7jAq9upANv1hLTkD9N-77CdJrlNHM8ktT2KuXyxX5CwB71MXoG50jGHLknEFMOWgjpWDdzwzUlu-tXGHG8qUrW-F0jwz8Cs6wlcKOtg0g__&amp;Key-Pair-Id=APKAIFLZBVQZ24NQH3KA</t>
  </si>
  <si>
    <t>https://m.media-amazon.com/images/M/MV5BMDRkNzhmOGYtYTEwMC00MTg1LTg1ZDgtZDY4NTE4NDc4ZDI3XkEyXkFqcGdeQXVyMTY5MDE5NA@@._V1_QL75_UY281_CR11,0,190,281_.jpg</t>
  </si>
  <si>
    <t>https://imdb-video.media-imdb.com/vi2152513049/1434659607842-pgv4ql-1598633303123.mp4?Expires=1686983368&amp;Signature=nxdDcRmpU47Q1MfGI1Qs36ugrZtSDwVQyR7uGi1E1UsEdCxJH4BtWco9N4c1FSxoUOtK20kxvRROTv9LJKXnRLs4vlQh2h-J7Rsfj3yeQJF~pA2nUdKT0S-WS8nM2GsGPBbolXzOp0E78aSmLD6lz7dr9-q27ZnGBx2zPFl7g2PDlRrHnVLihLtSQeE7sZ6zEZgUwuW5CnbENQgFL5tBCO8z3KM~hkb6KgiFsO9Ix0mIAPh-U98HCGRPt2TdaTL2u0NTi06-ZxfYGRg3Yw~1JQCI8I1DDc0QXrwY7js19j2ILNNvpBa3BnLQOI~GUrz8r0CMwFHsqkFuA-wRkMkNSQ__&amp;Key-Pair-Id=APKAIFLZBVQZ24NQH3KA</t>
  </si>
  <si>
    <t>https://m.media-amazon.com/images/M/MV5BY2JjMDJkZjMtN2U2Mi00ODNmLWIxNzMtZjg0YjJhNDcxZTZiXkEyXkFqcGdeQXVyMjUzOTY1NTc@._V1_QL75_UX190_CR0,5,190,281_.jpg</t>
  </si>
  <si>
    <t>https://imdb-video.media-imdb.com/vi3315581721/1434659607842-pgv4ql-1634250243618.mp4?Expires=1686983376&amp;Signature=peJeWV1Ys8cf6iRq3OMbqHo85UUzLQaON8uNScj3zwi50L96AK3FToWWEt9N13ms-PXfPQGa0nGOAYknYwjUS9ddKU3YDc33sC-a-IVAPcEmK86P7I9HghC9gnNmdM6JEzYXvi0iIf7mwyeKQpV2Q3LZ1UKlYD93faUF9MVJ6hSjaUDuu-Gkl1ovivJ0dmwbptV2QxvLQQGxa~xkd~Je~puyUcOQeyn0Rw7cgDuBEyJhYX4gHtZdioTKcO4uILo-2GDQKx~~ipRtnf8wNralHkJqUYx6PUnbg~Sy4H~SF0ElZqgeQqFCJHnCOvWJFDo7iPsYlAlkM5dppZ8nzq8oVg__&amp;Key-Pair-Id=APKAIFLZBVQZ24NQH3KA</t>
  </si>
  <si>
    <t>https://m.media-amazon.com/images/M/MV5BMzI3MDNkNTYtMDUyNi00NjQ2LWJlMTYtY2I3ZjNkYjEzYzk4XkEyXkFqcGdeQXVyMjE4NzY3Mw@@._V1_QL75_UY281_CR9,0,190,281_.jpg</t>
  </si>
  <si>
    <t>https://m.media-amazon.com/images/M/MV5BMWNiZWFmMGEtMDhmZS00YTA1LTk0MTgtN2M1MDBkZGEzMGYwXkEyXkFqcGdeQXVyMTEzNzg0Mjkx._V1_QL75_UY281_CR8,0,190,281_.jpg</t>
  </si>
  <si>
    <t>https://imdb-video.media-imdb.com/vi848741145/1434659607842-pgv4ql-1633578333861.mp4?Expires=1686983381&amp;Signature=XmOt7acLLERrMRJlotAk7w9lq1fZaV-aZXyA~3m2RTxCPKfqYcgR2d445dQ0CJb49U9No8Yhfqd1xIF2g3g6waAAbR8z97Mh8CeLfKvHHwAk4p9h2lxHomJ7zW-EAUXfeXBBjA0lfz-UmMgtl5Vo8Ptbobcnn4KAVITjYzJBE-acGRtEOvKVzixMvmSujE-uEfijyovBluHT-XlRP2FrOkjuu26W6G0gWGIp~9T2C1-Krhh2GxgfwkQreJxh~qydOzCJssW3g6d1xH4SJnj5pHDRAGnAnfD8gWAB0Hk64Vh50s6zPAORMKSODPN3wJ3AQqX1yJsrhCkKxF4yiPSCHg__&amp;Key-Pair-Id=APKAIFLZBVQZ24NQH3KA</t>
  </si>
  <si>
    <t>https://m.media-amazon.com/images/M/MV5BMjhjY2Q4NWEtYTUzZC00YjE2LTk0ZjktNzUyZjIwNmQ0YTkyXkEyXkFqcGdeQXVyMTQxNzMzNDI@._V1_QL75_UX190_CR0,2,190,281_.jpg</t>
  </si>
  <si>
    <t>https://imdb-video.media-imdb.com/vi3377052697/1434659607842-pgv4ql-1566061324367.mp4?Expires=1686983382&amp;Signature=j1tYx04yWMGmSy5ZeLpxVIhD8HIx4-9BAFoCDJTXT2kxzFaAT7xqhepLOPWlE3bGLsSk3JHnfPArAcDuoSeJ9DsFWf~ZNyuVJcSIqXU5eBU01psebXOEsBL5TZ3qku1c1KjcCAiOuvgsB-WH~yJ7HNYt~lY31bUOG~2HpxcNw2kqX47IoyDG302HVwsSWL2o7ZgNHeaBPb4wmHzyrmIX7hCaAzY-fK00N~dsAZztfWTrbQL7BeXVuFRrKOhkOCiljvEpzlNfuDkD29OYl5ABD13Fz1PZqF9ex0HCfkM5X5xNiPqAszRLr250sDeJVcSjGAjvVD1M5j6RDe75uvTmYA__&amp;Key-Pair-Id=APKAIFLZBVQZ24NQH3KA</t>
  </si>
  <si>
    <t>https://m.media-amazon.com/images/M/MV5BMjMxOTM3NzU4M15BMl5BanBnXkFtZTgwNDU0MDUxMDE@._V1_QL75_UY281_CR3,0,190,281_.jpg</t>
  </si>
  <si>
    <t>https://imdb-video.media-imdb.com/vi2886469401/1434659607842-pgv4ql-1564502546708.mp4?Expires=1686983389&amp;Signature=m-9aCwRutrXq8ScB9bhceWFjDKF8jjF3h14iRJ40HXO66c-Q2IanrMxEZqZapmJIWRdE~ey1K8OopfFWh4PkXZxZ2eSa1lZlev87tnYfG~ul2~KSqvLnRI0MWf408SfgLTjfBtNKcCozZ5pAzBrm79HF986~TnROHjoFfEZWPVVCkHEWbsAXnWJ0X823K1t9zH4zmokJP0jdxyy~4nxjKuWVkww1v7hcqR4-AySzkYRooB7kkz2Kk~CZQvVO7FM6ytToMTWikKKil7tnSS7RiHBiZNCPpUUpokIbOz1NSjN4eN648CIwufRMVWiMvUc1Kya7T99~RANSWUnxl0kB8g__&amp;Key-Pair-Id=APKAIFLZBVQZ24NQH3KA</t>
  </si>
  <si>
    <t>https://m.media-amazon.com/images/M/MV5BYjFkMTZmNmYtN2ZiZC00MWY3LTlkZTEtZGQ4ZDMwYzQ0ODM5XkEyXkFqcGdeQXVyMjI4MjA5MzA@._V1_QL75_UY281_CR2,0,190,281_.jpg</t>
  </si>
  <si>
    <t>https://imdb-video.media-imdb.com/vi1061667609/1434659607842-pgv4ql-1647729468189.mp4?Expires=1686983390&amp;Signature=dad1fHXqR3FekJnZSL3uMkVHXRpIfefW0EAe9w7pf7-hHdC0eEtDEwd8YpVvrnrZDKOlXxa7Njp-U7-C5RD~NwkUGsFY25v6v9Y7p0j~FfL1emXbE-Pp0aoadvISrFyoPpHMo6UoRZ97B4y1Fzs~5TJlmNbKMY~WsdEzWVwjdG9sYcdwyDtVoFVOcNrJiq9RVphyFKb8akT-AVMcp56cWh8whffXrXHiOTIhz5JhCTWr2fguUpALUMrmSJl3Ga~EI3VgHxRjl4FIHGHsumnX~yMNPbJxsLsEZphMnj933xDNeHjKDEGgyiTMhdoBzS5XDRb7hLYwKELM5oHFT9IGfA__&amp;Key-Pair-Id=APKAIFLZBVQZ24NQH3KA</t>
  </si>
  <si>
    <t>https://m.media-amazon.com/images/M/MV5BZTU4YzgwM2UtYzc5My00MzUyLWE3YWYtMDFiMjY3Y2FiNjM2XkEyXkFqcGdeQXVyNjExODE1MDc@._V1_QL75_UY281_CR2,0,190,281_.jpg</t>
  </si>
  <si>
    <t>https://imdb-video.media-imdb.com/vi3688153881/1434659607842-pgv4ql-1637935270987.mp4?Expires=1686983393&amp;Signature=PFrC06yREQroJ4dZF-8uY1IUIS4IZE0qechNQnflRrzgnGxF24BTnd1sX~l5K6dsH3U22D1Lahm637u14zI6xUCls5ILzPGZ3ytFol99Sa0JuBr7LVUsxn1olYNksIrF95Dla~QT-pH3HWHq05SElgbHH85NFFFZ3wT-8Xcx2Q-fdoupwszOUPuGd4GyYKMvXBTxZmXdjDeFNlqBtS4Rg0ZraYLDxjOGTgwMk7L808VLuOWxFERxftRBn7AYK9l6tTXxJhvXHO0ZmZWwiAid3Wb6g4EznlaNMebBdHwFHmwfUVbjhsAJqw3neZTjllzY6uCKEj0F3~rkOa5kpSeU~w__&amp;Key-Pair-Id=APKAIFLZBVQZ24NQH3KA</t>
  </si>
  <si>
    <t>https://m.media-amazon.com/images/M/MV5BNjgwNzAzNjk1Nl5BMl5BanBnXkFtZTgwMzQ2NjI1OTE@._V1_QL75_UX190_CR0,0,190,281_.jpg</t>
  </si>
  <si>
    <t>https://imdb-video.media-imdb.com/vi1822209561/1434659607842-pgv4ql-1475012278704.mp4?Expires=1686983403&amp;Signature=tNOrEhUyVqLFZBLlIdpy7Go~FK16r5NwOvRXV2-codPGqK5OP~KQabVzd-FdsY4zqTdI1mNsmngb4mvF79GKJj9kUTmoYYMIeXY0oxe6CKET9DrBVFp2RziWmuUej5Q6Cv4umJfod17M-J27KUEOtAbTkVhkXE1u1oWnANW927T6fxIZK2pTn6wDvhk4QX6cPptCThB1AXsQksi7wDsNZHGoiwer-SfTY0eNy9MHylcXcOPqu4IVE5VBPapVG7XVJJVQvDKfZDU1NTyWHK1kImed~La1xttDolad~MAFeviZRwXdBsoCHnChMMmnRRsYN5W77bGqDLl09L6zGfZ2qA__&amp;Key-Pair-Id=APKAIFLZBVQZ24NQH3KA</t>
  </si>
  <si>
    <t>https://m.media-amazon.com/images/M/MV5BOTA2MDVhNjMtOTNhZi00MDYwLWE0ODItMjU3NTBiNzcwNDllXkEyXkFqcGdeQXVyMTQyMTMwOTk0._V1_QL75_UX190_CR0,2,190,281_.jpg</t>
  </si>
  <si>
    <t>https://imdb-video.media-imdb.com/vi1050657305/1434659607842-pgv4ql-1651759497734.mp4?Expires=1686983407&amp;Signature=kTT3bDDeTRw1bDMSyx6CIdLZ7WLcpkB9GvpiiYpog984pDDANtZwnhzgkVOzLYWm4MABX7Ni~r7j82TEUge2CP3qsaBl2700THct9YJHO7QqIMjwJkscSV1GcwmtlRGS~2yQ3g0CU642PvFHsTdr8GyH2IKJL~EcQnEH~JMfra2QgkLm72bY6lq9vAHPMaxC-T4mT5wrxT5eJ-qMVC8pReL90rz8oD~A-dzlYZh6xPMZs6wnQ2Kw8EmFH3nUoh0UKEWYJBSsneZTzUhlGGdqU0YHfCi5la1NpI6A8V3Ln5moSX7iN4Y5W3yPTaV7W5N-bnc285stQx77AUZWAe8cJA__&amp;Key-Pair-Id=APKAIFLZBVQZ24NQH3KA</t>
  </si>
  <si>
    <t>https://m.media-amazon.com/images/M/MV5BYTg1ZTViZTAtMmQyYy00MTAwLWJhMGQtYzJkOWU3ZDlkY2MwXkEyXkFqcGdeQXVyMDI2NDg0NQ@@._V1_QL75_UX190_CR0,1,190,281_.jpg</t>
  </si>
  <si>
    <t>https://imdb-video.media-imdb.com/vi1872020249/1434659607842-pgv4ql-1633476921644.mp4?Expires=1686983407&amp;Signature=VOhywo0THFdCSfZIBNSPbLkLEfpnVL-SwSmpEQBIIoAGXQ3g2C8DD60xjOXMcr6E5-9NBWJ~7jV~jQUgqG8ND14MmYUGtvTuLnOJ1KdAsuTf6gCHepQ9w4tsf32vpNsaQ5dHC3nnGSzSvUb400T6ErrVjQVCrUEkGNRXOjN14LY1ockce~8jsLvWyjZGfnTMsIvGBRnVsqrzLcdvwun4zRXpPxKTc7jH2diqIc83vZf8PZX7wf3sJT~gcGjVoz6VKvk8QJGuctZKqS60Oqocj24hn2F6i0T6BZ7WgSpQwGJ~ckbq1x2yTlN4mgmvyGtpo-b~h1ndga-wi9u~jdpqbQ__&amp;Key-Pair-Id=APKAIFLZBVQZ24NQH3KA</t>
  </si>
  <si>
    <t>https://m.media-amazon.com/images/M/MV5BMTU5NDU4NDM5OV5BMl5BanBnXkFtZTcwNTc1ODI4MQ@@._V1_QL75_UY281_CR5,0,190,281_.jpg</t>
  </si>
  <si>
    <t>https://m.media-amazon.com/images/M/MV5BYmFkMDA2MWEtZmQ4NS00NmRjLTlkMjAtNWZhNzBlMzE4NzUzXkEyXkFqcGdeQXVyNTcwNjUwNzk@._V1_QL75_UX190_CR0,3,190,281_.jpg</t>
  </si>
  <si>
    <t>https://imdb-video.media-imdb.com/vi3536240921/1434659607842-pgv4ql-1605609930973.mp4?Expires=1686983419&amp;Signature=Exvwo2a6kZo4YsksQxA~KK4G5T-hxphT2bI1w6NngQdKw1WFhw35fMOa0RdW70RhSgdYOPlj0PbatCU5sUCMWhCM8SLYMHApn33BKhP1rgaM-8sxBiwwr8wcjdro7cq3OrlH~5EZAfuS~iJMI-KUzrd7XiONix0cwSlUEHW2oK98HufX7UlAaWog3Z1udPfSDUJbZcmk7FhpMAbBAeqjUZfB33Hc0xFpebvWuiq9ErCV5T9mtbvuwdDxR564S3FaBEWmMoyBERSgeQi1B-A9Yg5~0AeyRnd-GhrOQ-cjsZiBbEDPVRFLYy3Z12y3wTDhzwyFj5RWC8Cel-8VEQQv6Q__&amp;Key-Pair-Id=APKAIFLZBVQZ24NQH3KA</t>
  </si>
  <si>
    <t>https://m.media-amazon.com/images/M/MV5BMTIwMzE2MjM4MV5BMl5BanBnXkFtZTYwNjA1OTY3._V1_QL75_UX190_CR0,0,190,281_.jpg</t>
  </si>
  <si>
    <t>https://imdb-video.media-imdb.com/vi3886154009/1434659607842-pgv4ql-1564486359213.mp4?Expires=1686983425&amp;Signature=A0DID80i9JfyAiC-Oebp7ODRIjMhwP1s1GqeJ-KOjLqXhRQiaxRAkuSe9EquOpSWxFw7wk1hFG4Exo0iDZx-xlHY9bl-J4vQfS1SFc4fuCP0JDiiEJt6DKSF696glAx88sKDDof6rU6N6JIXTdDdtONubaeah7aAwEoBmCMut0Np4jaLncFwjLSW4~0QSH3jiJCOBglmPsBLUD1f1vc5k6gtudgdBAvDRc7Q8kibtBIYrUroUNQQkz~8lzZXEgzN~rtI-VOfHRWBi4886g4fwlQyTY8CR5oYbbQ7aWuwc65cX8ALLfaCHFmcPRzgEe5-G1aQU~a47UfLxix9NzL4Eg__&amp;Key-Pair-Id=APKAIFLZBVQZ24NQH3KA</t>
  </si>
  <si>
    <t>https://m.media-amazon.com/images/M/MV5BNTIzOWU0NWUtN2Y2ZC00N2U2LTliMzQtZWNjNmZkNTc4YTU3L2ltYWdlL2ltYWdlXkEyXkFqcGdeQXVyNjc1NTYyMjg@._V1_QL75_UX190_CR0,0,190,281_.jpg</t>
  </si>
  <si>
    <t>https://m.media-amazon.com/images/M/MV5BYjA2MDM2YjctYzNhNC00NGEzLWFmYWEtODExODFkNmUyOGE2XkEyXkFqcGdeQXVyODk2NDQ3MTA@._V1_QL75_UX190_CR0,0,190,281_.jpg</t>
  </si>
  <si>
    <t>https://imdb-video.media-imdb.com/vi1769259801/1434659607842-pgv4ql-1644871815663.mp4?Expires=1686982709&amp;Signature=F6JaW9nioI961XmWtlXb2K9KbVWKeIsc52VnkaVTvFq~0LiWmp-0C3HUDTU4IbJ-wGO7Yhxfcfj5L0VSFbhCOiNjkHfJihXBKtwML2ZbI0GiN5L6voHoOA2skjQho5q22OCLpso9P-syvUk4a8ciH3E3GbWIBlgUkXSEJ1~RfP2X7u2lPqjG~1D2xaCQicmf7TknjRM6VpdBJUxN7hYibaNfTmdYRDOraJvzhb8FqLZPbeg~jRkub0xxr1jX9rF564DSfQ4NlfIwOS-ECKda-Px0zd9kV~b7Uw9ZjrEtGa9oIN24OPbQCrioeqjYFAIHdD~TL9YW5-uO1y95kHk0Mg__&amp;Key-Pair-Id=APKAIFLZBVQZ24NQH3KA</t>
  </si>
  <si>
    <t>https://m.media-amazon.com/images/M/MV5BODExZmE2ZWItYTIzOC00MzI1LTgyNTktMDBhNmFhY2Y4OTQ3XkEyXkFqcGdeQXVyNjU0OTQ0OTY@._V1_QL75_UX190_CR0,2,190,281_.jpg</t>
  </si>
  <si>
    <t>https://imdb-video.media-imdb.com/vi2685142809/1434659607842-pgv4ql-1563672730492.mp4?Expires=1686983430&amp;Signature=DSGITFs9azjVTOmEkfWF73iIi9UZK7ljpSmCQC7tP0Ma72cya9Vogu-RYm3DWmBPFqqIuC7i3LG~CJbjtZnNrp7G1DpFkl6hCIFLHwBldxiQd8jpjl8Vx4MKPKrhurCgjxcZNoJJw-a0Y~AMzs36ZHbJ6lKV9u9I52xjlxv-kAh82xEE8-gcRtUDVvswW8mBDF7h1ypQdjnXiC48MBYvYVaUfFhjMfLArlgqoFABMAV91HEIMnRIPbA9B38744t~lYCqBVkBc3FCS5-O3qIVpPPQNCZXdf5qZ0UUDYndC4~JkemU8U1hmcTLEFFNhgZSEJu9cb2bD4JpTxNKdaxRNg__&amp;Key-Pair-Id=APKAIFLZBVQZ24NQH3KA</t>
  </si>
  <si>
    <t>https://m.media-amazon.com/images/M/MV5BMTg2ZDY0YWUtOWZkYS00MmUwLWFjMmEtNjIzNmNiZDFkNTYzXkEyXkFqcGdeQXVyNzYzMjUxODY@._V1_QL75_UX190_CR0,0,190,281_.jpg</t>
  </si>
  <si>
    <t>https://imdb-video.media-imdb.com/vi3733764889/1434659607842-pgv4ql-1528931631578.mp4?Expires=1686983438&amp;Signature=T-gR1Mv6vPjKnxm8HbBVDuZkFYrNCEnthlFWD3MuLyJzGmSVvJNUyCJmGyHaWRpyRd9yeMKercPu6MifDg3c1SWPirC9WQkT~x2iKbT~iHWdwPO9yBZtzDfW9pzjn4k0Ak2qDRH2wxEIrv-lv4ZlGiaXHiqFRmtgc20nnY8DH1SpbXhqnVssxfpPohxhwmEbv9-cafYkc7FIawglQrrdULCsQXmJDNFMhlbsciJ5Xa3C3PGWMPToqYzIH1dJaUD-gRXYfRG5VMq1vCsnzsO-VCvn~3XEtpzaC4d6c7NI8v~QyAZN8E0D1zOAoYwivjOQZaVxkX-citO6~lX7AT5TVQ__&amp;Key-Pair-Id=APKAIFLZBVQZ24NQH3KA</t>
  </si>
  <si>
    <t>https://m.media-amazon.com/images/M/MV5BMTc0ODExNjM4NV5BMl5BanBnXkFtZTgwNzY4ODYxMDI@._V1_QL75_UY281_CR0,0,190,281_.jpg</t>
  </si>
  <si>
    <t>https://imdb-video.media-imdb.com/vi2342959641/1434659607842-pgv4ql-1563616233983.mp4?Expires=1686983446&amp;Signature=Y3VDK69r9uaV1NuX01GJ2kqoGlvIj9cK8u8XOXdPvkmVSAOMxdUd7UNOqhpU28DKznITkmutWdq8rnY2~om-EC02xiNz6NkdMw7Snj008uG6356vHmy2VLyO2HXugBTUP5y1tonVN0azOLfi-DlmYz95FHtvmVh00Q0hRwWLPlmrnZBWjiXBYZ-Wvd3bJwtT5x0p19XT7FREpe4uea5rNuuF~NcAXHN3-Z65R3ckByg3xL6GwsUmO5aWObEbeKgLBY2CWM0O~bpA1yT-5qyt7~NuPu5NmdOOuV0cm4nBxLP1j4eyls5w~9TDYTq8MPhV0uqzEcOGFjLCnyfkQXVdIg__&amp;Key-Pair-Id=APKAIFLZBVQZ24NQH3KA</t>
  </si>
  <si>
    <t>https://m.media-amazon.com/images/M/MV5BMTM0NDY2ODEzNF5BMl5BanBnXkFtZTcwNTcxMDg2Mw@@._V1_QL75_UY281_CR28,0,190,281_.jpg</t>
  </si>
  <si>
    <t>https://imdb-video.media-imdb.com/vi3638625817/1434659607842-pgv4ql-1616205751833.mp4?Expires=1686983450&amp;Signature=Nl3fcZefReDI4mfjJ1obE5EiGGesp7ZEsr-wksJcRGpUCtuNVtX--tm4B0mUBtIRQUVLveKMtCHm0jo0KlKraLcwr9-78GXriRKX06HYT0GpcUnSqua~ZNLgQH3~QirB3WqBau2laJI1hHI7qwoVCbeE6RvoWY1QtTJsdDF~uoVboQ4v2jax5LXrvAmONNtxPA7LY1ymUpXHfI9r3vUuQPZIWf2lHBaInYMWTulGs~QApCBNvVagNUFc~cpe8y~R~GJtI1u0KdpfamC-IS45cTS6992NJ15p3tna154sfYWBQn77Vu3YZU-6cJzk-Y06ZZKVqaiMHLyT75fNiKlDXg__&amp;Key-Pair-Id=APKAIFLZBVQZ24NQH3KA</t>
  </si>
  <si>
    <t>https://m.media-amazon.com/images/M/MV5BYzUyZjE4OGEtZjAwYi00Y2Q2LWI2M2MtYWY3YWM5YmQzNTcwXkEyXkFqcGdeQXVyNzkwMjQ5NzM@._V1_QL75_UY281_CR5,0,190,281_.jpg</t>
  </si>
  <si>
    <t>https://imdb-video.media-imdb.com/vi1906557977/1434659607842-pgv4ql-1676678854523.mp4?Expires=1686983454&amp;Signature=NS9y4s9woNew-1WL-cv7ucl3xz4KvH3ZhrDRjw6g7pV-vFYndpT27ibtkX~lbMbAF6AC8BoMF8kPxx5jkIXk2NldOkoLOdnMDfsHV6EO4Pg84n9~jEK-Y3t3AhB5pxgFQcZWdveaD4Vz3imoN6OxRz-EB6qTDrgWH6mA-yF5cplCprZYtLSKe-8n4n79rF4u37VM0a12lGKcaKhX58vIYFFw7A-oOTg6PAjtNqtORh90encdZppzCFcW3f4DvVEKcDRpdgxoxXojvqtOsI8W5-gQZDFw4JLF2k4E7NBd9HvarJ9QYj-pJuoSB4m0G7RP52VYo2PFqAxQ0mxNZyj9KA__&amp;Key-Pair-Id=APKAIFLZBVQZ24NQH3KA</t>
  </si>
  <si>
    <t>https://m.media-amazon.com/images/M/MV5BOTVkMGIxNzUtZTQ3NC00NDZiLThhYWMtY2JkZDRjMTYzZGJiXkEyXkFqcGdeQXVyMTQxNzMzNDI@._V1_QL75_UX190_CR0,0,190,281_.jpg</t>
  </si>
  <si>
    <t>https://imdb-video.media-imdb.com/vi815923481/1434659607842-pgv4ql-1563914891935.mp4?Expires=1686983454&amp;Signature=Wjd65ILpxWZLjD-UVsorbpd6UAQh9COc~Nk~YGO0VlIS56wQfDPb7iEh7Vq4w1QxnJwr0kJNS-8PYDIKLnwuEZq6WL9gwJ8iOehrEY5zcr0tuSLtAu26ee~KBlWV6g5et7ZgGlEvtI6dxvLtSd59RZmTUkn1kbfnHv-M0Pf83YOj50jb59d4j7T2Cb4xnOGFHEyQ2-cPTz5uJ55M-R-X6DnOR-i2CR6Ih6YTp2sljDToc5dzOMqf463afGf-exJmPvD7S7kYxvm6kaRpEX1Z8jpZ3Rd8sdzuBBj~y60mceECFWybl8VIp0ygAeX0oa5jPyO688y3riwCKzk15zprTw__&amp;Key-Pair-Id=APKAIFLZBVQZ24NQH3KA</t>
  </si>
  <si>
    <t>https://m.media-amazon.com/images/M/MV5BNTI0ZWE5MWUtM2MzYS00OGY3LTliNGQtYjcwYTBiYzc0NTBkXkEyXkFqcGdeQXVyNzQ5MzY0NjM@._V1_QL75_UY281_CR18,0,190,281_.jpg</t>
  </si>
  <si>
    <t>https://imdb-video.media-imdb.com/vi2504525593/1434659607842-pgv4ql-1616199140465.mp4?Expires=1686983458&amp;Signature=MDsf47nReTMJoOPIS0DSW96ouUROLwb4MACcVjLlJBN-NgHbqjezwxrPbOWZd~FtbRCwSQvfj9JSV5NxqyD3OpEgSfct-~guKH3-OiLZ5i3EdZRyZwBUf-dnt5i3o399GSmnyDCoooaIg4XiVLQ06UulXYJ81x6aHi3IGK~xFQv5RfAcYaIDO6HBe8niwcXySuM3xSzes6OY15Q2DoqL51OTRrbYr17bnhChoFrRpgt57AiB3TgbrCbR5dn0LxRMFSwu5X1WInbVzk0ROsnqt~UFCNC2JdQj6661QwtfDBEr8IUFNoLZJKmvJ7hqwVsa5lv01sL8FLLEABgFIK3GSQ__&amp;Key-Pair-Id=APKAIFLZBVQZ24NQH3KA</t>
  </si>
  <si>
    <t>https://m.media-amazon.com/images/M/MV5BZWIzMmYzNmMtZWNkMy00YzU2LTgzYTQtNDZhMmFmZDkwNTlmXkEyXkFqcGdeQXVyODAzODU1NDQ@._V1_QL75_UY281_CR0,0,190,281_.jpg</t>
  </si>
  <si>
    <t>https://imdb-video.media-imdb.com/vi287226393/1434659607842-pgv4ql-1547837203779.mp4?Expires=1686983471&amp;Signature=s4bUPn1bCDdWRIYzzuXXCIRgjQz2njSgWTRyW2DZbSDbDfP~9CtpnVq7Vat-XYvncWlrIbCeZ~2-26fw9~5LujTK1pILKQaMWDS1WXMl~VauQr~xDkSnEwuVPWgtzHLrug3Or6lrNxmM045cED9kDBjc9-SWfR9i1OvcnA-dfQqlDJBA9n2addvRjF978med88YolrW5opgE-OdvkGH5bQ3FXgYNgfA1h4AtjAYrk8VgcxEjKuYMa3n2ATe0jJyT2NmFZmRPSC0rv2Vl4Rpu1wXhNKUfGljt7zLR3dTGVOtRbqmCDwQvxx2cA85bF6UBvNahwHrhF0y6p~jtcfCHnA__&amp;Key-Pair-Id=APKAIFLZBVQZ24NQH3KA</t>
  </si>
  <si>
    <t>https://m.media-amazon.com/images/M/MV5BMTkwNTg2MTI1NF5BMl5BanBnXkFtZTcwMDM1MzUyMQ@@._V1_QL75_UX190_CR0,0,190,281_.jpg</t>
  </si>
  <si>
    <t>https://imdb-video.media-imdb.com/vi178454809/1434659607842-pgv4ql-1563463255467.mp4?Expires=1686983471&amp;Signature=dUR8PpeFIwUfmqcM49aPFGCj8TWFprESps1gQn5jUshUVvJ6MlglF3yHszFXFrnuQLrRA3jpz7B~qtl4Or~iff4cmKWEUMfXvDDqqN4OkXnfOPVeJeTv-MP~3uKFLdikRftF1dtyGzJVEJKaX2oPEoxg4njUEy5uNO~2cV3Liay4dtLikly4oroTSDyFlpUwAHvilwgQEsaCuQSfBXiUSwoOs7kV8ldsCWT4BqLMvGxbR~BdGx5eM5V9mFuL8ikcgq9OTPoEzVtTcD6iHi4AAugxr89HFTANkm7rJ1cMNkjYH0Cls2QhAphJ4iICuq1HL02AuKZHxls6hU2wGKpdkA__&amp;Key-Pair-Id=APKAIFLZBVQZ24NQH3KA</t>
  </si>
  <si>
    <t>https://m.media-amazon.com/images/M/MV5BMTgxMzk0NzM5Ml5BMl5BanBnXkFtZTcwMzk1NjY4Mw@@._V1_QL75_UY281_CR6,0,190,281_.jpg</t>
  </si>
  <si>
    <t>https://imdb-video.media-imdb.com/vi2701920025/1434659607842-pgv4ql-1563653877802.mp4?Expires=1686983472&amp;Signature=f7onHsD9YzMkd1wy50y3UkoAJijtGFOZOBwFMcuInU4a64sIVIcmqmdAv4iH8cnnnhZZe5srHt-wDO2dS-XqnXbCaRPB9b7WoqJcDWM1NJwhxysdGQinXRCphkOQ96d7daO3xuSmkdJKH9Fu6lwSitiLWkp1u~NKPJUFP5n6XJ-I13ENpvy2MHmV9QOyKQkImHacDnXw~3zaB6IsnQAEv4G6e0fOEPRHxPibztZAe8mn-Gg2DKqcJLyHzkGXbGtJMXBWt4APTubaOCnvgqqL7fmD0KpCv6pL52Q3-Z2e~u~C0xsmld6UHqjukHjcbDESkM-ZcbblxU31mL7NpYt4Wg__&amp;Key-Pair-Id=APKAIFLZBVQZ24NQH3KA</t>
  </si>
  <si>
    <t>https://m.media-amazon.com/images/M/MV5BMDc3MGIyZjktNGRhNS00MGMwLTllMGItZDkyNzMxNzYxZjUxL2ltYWdlL2ltYWdlXkEyXkFqcGdeQXVyNzc5MjA3OA@@._V1_QL75_UX190_CR0,3,190,281_.jpg</t>
  </si>
  <si>
    <t>https://imdb-video.media-imdb.com/vi3682713369/1434659607842-pgv4ql-1569690235535.mp4?Expires=1686983473&amp;Signature=MjzfoQuu1ged948af1OBKJ1tI2nGg5j5hBlYuUeQdWd9qVir6qp~Qtn~7fJxU4Renz9EXDVLO6Th9LA4C68ySAku1qbkSZPrlcyLDLj7Rq0C3BTiW6ZaCk2pMCculbo7K5gulWOgE2zg181AASKq9DpD2fb4cC4nFOmOwT4zhEhPaCSZSZwCW2nlIfjmCvlWFxZs-A5Dq0JS23adlBIhzxvI7tkfa3Yd0nT7F4GG57m~UkF9fZIvtyrOZ0884zwd~flY1kYJ7pKJQYmPEEWGihG7vuQkZaGZnC2WDK2ZRU2O5ukCFp8E6tI-HSK4WGWv1d-Q3FiQobM-5ffDHqs2Dw__&amp;Key-Pair-Id=APKAIFLZBVQZ24NQH3KA</t>
  </si>
  <si>
    <t>https://m.media-amazon.com/images/M/MV5BMzFiYWQxYzgtOThmYi00ZmIwLWFlZWMtMzk2NTI2YTYzMjkyXkEyXkFqcGdeQXVyMTkxNjUyNQ@@._V1_QL75_UX190_CR0,0,190,281_.jpg</t>
  </si>
  <si>
    <t>https://imdb-video.media-imdb.com/vi1363393561/1434659607842-pgv4ql-1565627575356.mp4?Expires=1686983478&amp;Signature=j0GYoV24Y4Cogo4Zni9FnHMten65onHLJtQ-ps7RTgiNxnulf~P8NxbtuEiOKm0Su2nOkRSay4MrVC7EjhionaR6fRkgYNkJCIgk3X-9VR16MyXveh~rKgdtoUPF5iKlV8~Sd2piM~s0DjFUYa9DmSEvcHPgaMBMPyh4Upuv9UMb0BM~dNlEC2lEg7qw62NbLMxoNGm1ksaxdrdi4VBf1DSgJ9JRfdha~LZMazeHBkUI3XkhaxvWWJwpgGpABSreP9wmV-ouM0jmR-vkQpRWKZj3a0iumyhZDrVU2H3p6M46TBjsGGAEpu2OCbX-bmhNxj1kIq4yJ84ijl6QLM68tA__&amp;Key-Pair-Id=APKAIFLZBVQZ24NQH3KA</t>
  </si>
  <si>
    <t>https://m.media-amazon.com/images/M/MV5BMDNkODA5ZGQtODczOS00OTQxLThhMTItMjk0ZmNhMDM0YjNmXkEyXkFqcGdeQXVyMDM2NDM2MQ@@._V1_QL75_UX190_CR0,0,190,281_.jpg</t>
  </si>
  <si>
    <t>https://imdb-video.media-imdb.com/vi267763481/1434659607842-pgv4ql-1571036137623.mp4?Expires=1686983493&amp;Signature=dFJQ1OJ801STccS6Ko6kq2CEiFWamhWKM~PmrDE-4qM6-lGkaVzTxHzl9oqZVK-ElQqEuwHxXp-njSvqnjhJEVKj0cHLSj0CkeJinXgCk2Fh5sMK9w5mqwAGEq2T8m5snvGeFS7E8lhZCeHfLKIFR7cMdNpFhUTkEozpqWBaDEIrGoLcgGEpzO1X20qNmEbXuaJzgci8Bd9~NzTQvSXTkCF2Syu1Q5jKEeqVOwig18za0Hu5JgrWWtdEJ8t6LSTD0WsSSzfmSFXfPf0hKQapEOi9tF2mnRMlQmIJesC-n6G2ZhvJwspW7f93Yi21KICe3sAaxUgmtbxOW32WyPI2FQ__&amp;Key-Pair-Id=APKAIFLZBVQZ24NQH3KA</t>
  </si>
  <si>
    <t>https://m.media-amazon.com/images/M/MV5BMTA4YWZiMDMtZTYzYi00N2EzLTk0NDctZGE1YWZjNjM1N2I1XkEyXkFqcGdeQXVyMTQxNzMzNDI@._V1_QL75_UY281_CR4,0,190,281_.jpg</t>
  </si>
  <si>
    <t>https://imdb-video.media-imdb.com/vi2820521753/1434659607842-pgv4ql-1576602344218.mp4?Expires=1686983496&amp;Signature=omWsmWYDXxcg9cQFtWwx0UJHvBU5dtDXwHvpUZHzj1CBq9wUHzp5xgNYv0ZM35-8gjuIcUa~XKObxvcha59FLZX0bQZveM68XpTmEKyFAIHeRujv2aL2MiEuJ1Ijplw1eR4GxAzouYOBIxDi4OnasLN07Uw3FTbIOxIJPoyMUwJSFbmyBI2yLqW1cMzwrF1PODOt~VV-nQWToBWEstAR9Uw1BxQ5oEMIyvcmBLInUhbeEuUQDf9EjC7t2-DrneTn7edQ4cDiRSaQiut0z-DIV67bS5FxG7jXN5szCrVAj-l9vj9uERoUYBX6ZianuHgd4sit7l6lQwgVcMeJH4H3LQ__&amp;Key-Pair-Id=APKAIFLZBVQZ24NQH3KA</t>
  </si>
  <si>
    <t>https://m.media-amazon.com/images/M/MV5BZmZkY2UwOTItZmIwNS00NWRhLWJlMzgtNTM2MGQ1MmYwMmNmXkEyXkFqcGdeQXVyMTQxNzMzNDI@._V1_QL75_UY281_CR0,0,190,281_.jpg</t>
  </si>
  <si>
    <t>https://imdb-video.media-imdb.com/vi2834285337/1434659607842-pgv4ql-1637702695564.mp4?Expires=1686983497&amp;Signature=LuYHxpvcdXhhXerHCX9pqhjEdu8oTVsm5XCr9r77fP7L5ACq~xC~tLwizfCNPZRtHeL86TqdO5qxaUB6jAnRxDvEn4nEYzRAVVYDyOTD8esNVy1Q55grjB01tkgtWlQhbF1FL8BHyCC-cwn36S7Utjs7e7xypC~yxMRLKzsTEYxSwl1Pw4dZLuNgzBZTuKXdh-eXzfhLdWvoTkp2S2asnB9gPgTii51P9LpuNAxp7z~pK6lpGKPqKQcBisvX-haRdO5vNdjQ-h7dWKGsNikdnQuapq0NUuI~Up2PZWTwMP~bgm1R1trH6X4LfisyAsOh0ERkpN8kW4Yr71ORuz1xdw__&amp;Key-Pair-Id=APKAIFLZBVQZ24NQH3KA</t>
  </si>
  <si>
    <t>https://m.media-amazon.com/images/M/MV5BNzhkNjFlNDQtMDYxNy00NGU5LWE4YmItOWIyYzg5MTNmNzcxXkEyXkFqcGdeQXVyMTQxNzMzNDI@._V1_QL75_UX190_CR0,0,190,281_.jpg</t>
  </si>
  <si>
    <t>https://imdb-video.media-imdb.com/vi965720601/1434659607842-pgv4ql-1541095996515.mp4?Expires=1686983498&amp;Signature=U7opyR8tt7AjF04D~u2SIKjCBynJR0kKXXweVSoe7xSXgbGyjcFXcxmlwvCZ3-qVMSCUa8rxoHRvwMt8cOILW5D6UTlwOnSgsPrLdveiz7RZuLhh6xeOa3w0axF17pyT6nIpyO6A19VU~jlOpC0qNiA-SB2GYqicn0ScnckI4bOdekXbSOMTdUB-Td77mLl-C~a3Zuf9L~6NNhTKk~s5ZNoPSHzJNFdrF49XgPgtbCX~w3ZLMPdwwSeqFO6pcUXt3aQ6UnHLIeh2~XriYsRzPcaOVgpq~dhigjqwry3qwpGZQu2Dgic~wm1~SPtQLns-H2mHJgT4k4AihctMKhIWuQ__&amp;Key-Pair-Id=APKAIFLZBVQZ24NQH3KA</t>
  </si>
  <si>
    <t>https://m.media-amazon.com/images/M/MV5BOTliMzY2NjEtOGZlYy00YzI2LTkyNjctZWI2N2E5NDQzYjc4XkEyXkFqcGdeQXVyMTM2MjU3MzQ1._V1_QL75_UY281_CR5,0,190,281_.jpg</t>
  </si>
  <si>
    <t>https://imdb-video.media-imdb.com/vi2487206425/1434659607842-pgv4ql-1657832583260.mp4?Expires=1686983500&amp;Signature=XlzVah~wnmflRSaFQrjrkuhh9Z-eiXXBWuortsNQxbc5uDueaAF6Pqfsl9LHumJ4gmPG6~hnx37bu3X7~DqAFJNqipz40Lmu3~NNeCDrsApxqxIaHGU~iVpnR0JUy4aX3s150zzDquBqz8PMbnR60KpT8VYVIlZ3ysqoKSUCcZum6Tck4stutK4Fv15JySU1XjzX1~MhJCn4KQdgjAn59HKKJ8Dwn9FU-ftPbL5IQVB96vQrMP~llGW3JxLOMp6L~UycvnuV7FiyB5IxpzgzLhttzqNKDvggGmS1mDc1Wy7JXgWxPCCgN3jzk-V56jTgvROa5znQcQISa8mHYFh4Fw__&amp;Key-Pair-Id=APKAIFLZBVQZ24NQH3KA</t>
  </si>
  <si>
    <t>https://m.media-amazon.com/images/M/MV5BMTk2NTQwMTU5NF5BMl5BanBnXkFtZTcwNTU0MzE0NQ@@._V1_QL75_UY281_CR0,0,190,281_.jpg</t>
  </si>
  <si>
    <t>https://imdb-video.media-imdb.com/vi1353554969/1434659607842-pgv4ql-1616198456200.mp4?Expires=1686983513&amp;Signature=aGZjsbLTkyXvLU3mGVCW17Ccc-wRIBmPWxDJOftVLWa3PtHN2LFofOdvcanX18s13wtRneFNSMN0MXbdjuzt1tH8~Dc4I3GF8V8prLszp607WpExaOvn-BcxnRf94p6iQ3ydWycvnepbaRmRSYdrXq-3WXbZAmvQoWryLJwM63kZk45dKOlx65TDOuXdpXf4-eSdUXVwP7~yRcDb8XytErTF29vquQXqyDsoStxhkVwV4O-o~dNgc4S6NB7kT26d1NpVyA0qsTWZQygevT2n6UP43VbHGqZOIy06QMYHjpu~9UBfeTUspDfgX3q~OIH2317ie4c4Ie4f5eSAHnXL3A__&amp;Key-Pair-Id=APKAIFLZBVQZ24NQH3KA</t>
  </si>
  <si>
    <t>https://m.media-amazon.com/images/M/MV5BOGEyYmMzZTAtN2M5Mi00YWRmLTgxN2UtYWFkZjYxZDgzMzZmXkEyXkFqcGdeQXVyODE5NzE3OTE@._V1_QL75_UX190_CR0,0,190,281_.jpg</t>
  </si>
  <si>
    <t>https://imdb-video.media-imdb.com/vi732146713/MV5BMTAyMjUxNjExMzJeQTExXkFtcDReQW1lODA1MzY5MDAyMQ@@.mp4?Expires=1686983516&amp;Signature=GQ-0Ukksm5ODsaUAcFYznEh9q2lUyTPJz-qZjbMob6h--QQdT9~LbGf-sQf-I440SbMMD-V1W5AV5qSTr-0~TYXRFXy7TRIsfZnsGHHKS90bhLOiHA5J2DnawuB6Y9pMflw9CZ-DOEQ6dx9Nc1RIzt4F1WMAOPdoRF3Yen6TihYq2-g95Np3ZDW8f9HtFGu7mgtKZmUpSfZHrYtUTMSvWX9J~SqRrqlCNHpEKYJ~zMt8R~7JWCdni9T~Y~jWIfR9ENM1zXZvRa9QJwCXkeVlBEVyg5QAfOMCxKc6Y3SJB9osi18nuFO5MbpZ1UeEvSWtMIx7Hs9Tq5ZERHd1FhBP6w__&amp;Key-Pair-Id=APKAIFLZBVQZ24NQH3KA</t>
  </si>
  <si>
    <t>https://m.media-amazon.com/images/M/MV5BMjI0MDk2MmQtZmEzNS00MWFiLWJkMzktMDAzMTcwNjA3MjgxXkEyXkFqcGdeQXVyNTIzOTk5ODM@._V1_QL75_UY281_CR0,0,190,281_.jpg</t>
  </si>
  <si>
    <t>https://imdb-video.media-imdb.com/vi1595845913/1434659607842-pgv4ql-1616197572682.mp4?Expires=1686983516&amp;Signature=sdfYNW7SN6aFDw8O6QS6wqfAVcEbEXOLeoT8DzSumXYrMIJTTvuSG4xXmkQI8UUqIvm8mnV0bSy1E-D9w-KIvP0t29gLZ2KQvCXunPiWnP3~dYypxYYR5i0gv6TQwq8h71ql7olb6HIbDrxVFD~9mqk5DUB1kQZU1Gp5lx9V8fED6uGCtUMBIo3TPmp~4Oo4qI-Rl8ddt~Ri1WCxbMwKAh2kOvQeDBUwgLSRSutEkQQ11d8gfcCdFwspwMUWlf2y0xxbFIK3snwD8DsaG2Gyc08AC-XoAhgD2MrflfNGmJiCjnFrweNR9TsRgmedCdMNPG5j-3Ii3dZQGV~udHWR9A__&amp;Key-Pair-Id=APKAIFLZBVQZ24NQH3KA</t>
  </si>
  <si>
    <t>https://m.media-amazon.com/images/M/MV5BMTQxMzk2NjczNF5BMl5BanBnXkFtZTcwNDE2MTE1Mw@@._V1_QL75_UY281_CR4,0,190,281_.jpg</t>
  </si>
  <si>
    <t>https://imdb-video-wab.media-imdb.com/vi1432422169/MV5BMTk5NDU0MDA5N15BMTFeQW1wNF5BbWU4MDUwOTEwOTIx.mp4?Expires=1686983517&amp;Signature=Qj4gMirSnFEBEcq672roNuEzS9irHMbUm3W2-gmUKIKMdn72I-AN7srheu6BWmIDMV8TIrIyd4SvVe4qUxXWClJIKL6qS2Klr1jTtlAPJAhGEzpjTNoXZOz8YCdR3voGwrjT~62hJ6bXbnZKXkWAHfAVfxG-4L8rrP3tqWFF7bBf-XNvjhZYy5gwkC9EIG22UzTVkYlSNWrUkNXq7n1EB4X~-3ppWI6T99h~JEx8OmdtJDIYTMEET8XJJI5pp5TOc2WjBo50kQTsdREx5QNOaOPBu8ceiajhkzf9vVdd2GkP5OY2Bt5LfAZNsLRo5WJLOcjWUxJQNp71lH~MXFbTLQ__&amp;Key-Pair-Id=APKAJLOTGGE6P3RA3PTA</t>
  </si>
  <si>
    <t>https://m.media-amazon.com/images/M/MV5BNzk5Yzk5NzEtMGMxOS00MDRmLWExMDktNjM0YTAwZjA3MzM3XkEyXkFqcGdeQXVyNDEzNzc5Ng@@._V1_QL75_UX190_CR0,0,190,281_.jpg</t>
  </si>
  <si>
    <t>https://imdb-video.media-imdb.com/vi661699353/1434659607842-pgv4ql-1563858166848.mp4?Expires=1686983523&amp;Signature=tLIhgeH8bijW38OJtVdGXVzgz~D4n~GDtcBAW2nnlKAMWLPPr90PH-Z8QwjJ2HOrI-BgXntao2o7ZZY72cHpX6Z68hRDh46SlDB0U9MpVSFHUT7eaJl1PTC7cb3J8PEmNj1VMM3wbNS8AMI5lfW1mto5JaKrwXtgWy5KV1SlYYXzrSZVgWZvWuMV2dDhhWasHRjg2IX4KxlsTvlRNLmy8JJiddpliZ3j59sWrqW6qSVC8qvMlans3kw3XusMNQU~iAgCwIdq99H1RrFOM0djw3iowGKqUsX5T51yw72TtVcuAm5uE-dr~S6VQeIwaIekadPwhbblzCXew9tF6rD6rQ__&amp;Key-Pair-Id=APKAIFLZBVQZ24NQH3KA</t>
  </si>
  <si>
    <t>https://m.media-amazon.com/images/M/MV5BNGI0YTcyYTItYTA0Ni00ZTlkLWI2NTUtZWFhYmVjZGFmOGMwXkEyXkFqcGdeQXVyNDE5MTU2MDE@._V1_QL75_UY281_CR2,0,190,281_.jpg</t>
  </si>
  <si>
    <t>https://imdb-video.media-imdb.com/vi3768713497/1434659607842-pgv4ql-1563663460379.mp4?Expires=1686983533&amp;Signature=k3iZSG6ijibn0WYPMjW0sx8G0wikMG8WFik8Fr2xVahT8W6zK~~VAigRHavYt6bsZbTadCeq2oenc--MMG~2iCVOMV2RgWQqxg7tu6~nL7CFHjeEQrEH80Qu7QMbAqDZwiWgsvfVH77LLkCsQuCoet7GYzOXzK8dlsuywmqT2R-ZpMJIxBHupga-Z1TM7eR3lj5P0Q4EzgBjRP1z6HQqBaYKu7l2oz93-y-y-VJACAC3yz85o5H820l54MheMi6OQohs70YDX3Bj2qOmmSKl-QakekpY4CBnXjYTaP6cGffU6EVRKSHmv6EpGTABTcD4w0kbq5igGKQYJfHrtdkA0Q__&amp;Key-Pair-Id=APKAIFLZBVQZ24NQH3KA</t>
  </si>
  <si>
    <t>https://m.media-amazon.com/images/M/MV5BMTkwOTA5Njc4Ml5BMl5BanBnXkFtZTcwNzg0MzEzMQ@@._V1_QL75_UX190_CR0,0,190,281_.jpg</t>
  </si>
  <si>
    <t>https://imdb-video.media-imdb.com/vi61014297/1434659607842-pgv4ql-1563906947657.mp4?Expires=1686983537&amp;Signature=I9wdLsaVKU5mwX3av-b2-XQ2IXzPLVFdUJhf9qUmDvxkZTr2fBrOcaJj09nnDV6oDgA754OkkX29QvoZ4Ir1omVFY7V3eEtH2AF56c2aghqUZZ00iFbcK-V92mUh49W26mmtsuQgCdgYc38X11OK-BtVDrysj~y0LYhTLs5KKc18Syro5rbKd7adbNEVkXY1wa01F8OgKmoyY495occ5dPmpzeXJG5k8E6Duaa0RryujZJnK5srRu9RTcPTa29HsDDDoHUnpiQGCiPZrgM3iZf5-csXKzuB4JCW7xJ5kN6Mpcr2XyoXeyvZkbodeieDQyrWPXeXfHHdyW37fLTRwrQ__&amp;Key-Pair-Id=APKAIFLZBVQZ24NQH3KA</t>
  </si>
  <si>
    <t>https://m.media-amazon.com/images/M/MV5BMzAyMWE0MjgtMDVjNS00ZDMyLWE4NjQtNWU2ZDgyYTlmMjdjXkEyXkFqcGdeQXVyNjQ2MjQ5NzM@._V1_QL75_UY281_CR2,0,190,281_.jpg</t>
  </si>
  <si>
    <t>https://imdb-video-wab.media-imdb.com/vi3645421593/1434659607842-pgv4ql-1525686094411.mp4?Expires=1686983540&amp;Signature=B7w8702Hd-Ir-qG7i6NFCAphQxbYTXeGuYRFpVgZ-oJYh59Wb4OP4igZ66WqNy1K6Ae2ZsHKp8se4PA9OOypwUSsTjI4iC8HHO3B~sAgx4b9UE5QSptU~zbw4fo8Q3YH1dNOurt0qKlyUy-SQ6E9V1VBOqP~UqGjAWCVLiU1KJu5JOhqA77e89NRJPLzjr8D9lqHC3QW2yUh3-DY6LJYrXNGjUkzuWqoxLxBQlLnGd-ldf6Qum8ab6gEIbYPHrGhzilMZWdexVvh-9ageuieLLHCG5bEPZt9pH7F5-IPdmwY1jG9U-u89tLGtVqDpBwyWtqXHLA5AyTk3Vunpa5dhg__&amp;Key-Pair-Id=APKAJLOTGGE6P3RA3PTA</t>
  </si>
  <si>
    <t>https://m.media-amazon.com/images/M/MV5BMzNiYWYxNWYtZDYzMC00MzA0LTkzY2UtNDAwNDhiYmVjNmEwXkEyXkFqcGdeQXVyNDUzOTQ5MjY@._V1_QL75_UY281_CR2,0,190,281_.jpg</t>
  </si>
  <si>
    <t>https://imdb-video.media-imdb.com/vi2265947673/1434659607842-pgv4ql-1616202670502.mp4?Expires=1686983542&amp;Signature=lwj6Aju4STTNtHHr-TRv1i9G6rdwSi62ol6vi8MaAks5-6foNtT3ScPbL4xpcjaun1uMgXPhL7bBX9v7mlEDDWtsvIMZb1cC~ZzbQ33wkU5LF8ttJJL9QaWj-I0N6eh5ByuaDobZBoxMGDOqCYkHyt-b3x8MQz6MP8oRDbIU2FhtSReH~8u8YINf6m1O9QmVpb4cveQJQgz-VPz5yiHKLLRQRiDlytWQsnFwNyAcowE-WdBWUtuG9jymuFnGFmmRiXy1mXh28MTZYqSrtu-2sj-F1LLT~6MZCpqQ6RyOr9j-zCUWEPKsPf91CEF4M3RhWxHeGdsAVf52XDLpH4yoTA__&amp;Key-Pair-Id=APKAIFLZBVQZ24NQH3KA</t>
  </si>
  <si>
    <t>https://m.media-amazon.com/images/M/MV5BN2ZhY2IzMWQtMGU4MC00ODg2LThkNWMtNWMzYmM2OTc5ZDMyXkEyXkFqcGdeQXVyMTQxNzMzNDI@._V1_QL75_UX190_CR0,8,190,281_.jpg</t>
  </si>
  <si>
    <t>https://imdb-video.media-imdb.com/vi2483071257/1434659607842-pgv4ql-1616202359133.mp4?Expires=1686983546&amp;Signature=MF~Es6KenTGwoQvIElEYzYqtu1fluUoBKKOKalA~pVipxWP~69dbS5IFqhFEEUL90CXTIpT01z6w7nmsz5xTm4ehpJgBuowaPSNqjYsihpZ7Kq3nWWODjVj1IsFn7mXu8TabeDd3MusokXx4IN8JFToA6AdblLy7lZV~3DFomQ84ewigbV5skpE6zV5X19uJbfcMrwSbI3gwdTcn6WLGVknP0bZSApd0cHOT29OcjHXFAphUg7SMMDmjsg5P20VUb-RqLFM1osPtgsVWRflktFZI6sxvzH62k8YuLvlTFeX7T5DFU3nAPqkZriySMDL3G3sRYmtItFDw8hDVHehHpQ__&amp;Key-Pair-Id=APKAIFLZBVQZ24NQH3KA</t>
  </si>
  <si>
    <t>https://m.media-amazon.com/images/M/MV5BZDBkZDcxYmItMGZiMC00OTIzLTk2MGItODVhMmEyZDViZTVmXkEyXkFqcGdeQXVyODA0MjgyNzM@._V1_QL75_UY281_CR8,0,190,281_.jpg</t>
  </si>
  <si>
    <t>https://imdb-video.media-imdb.com/vi1929101849/1434659607842-pgv4ql-1653598334719.mp4?Expires=1686983551&amp;Signature=aPjR3bloqyoGeMf474RkDHFYI0GgbvdBI1tA-CGwUAzZSLNXAXkruYqMaFfooypB~SiP9RjQ8mU69Nblurv7ytlpmrGKzftCeaHqHIoUG8zlnDqhWQwg32pA28erXQe34WFy9ycFD8FZf87lBSoLNEY40G3MkBcDui3ZaMSgHsLt0OsBjZ1Z~goZdBNtpIrxxWYyMHYCqk-160cGsi7ZSM4ATTUzdyryijsq8C3HnA7OBL4jPHub4pnYedMmPT3j9xbU5KNlugr8CF-IuZlVKP5O4OCCbcG2ezG3SkQUKUEZYc67ckO74bpszuJ7zQ4IyO6xXTU2a~yeQgcNRdm0IQ__&amp;Key-Pair-Id=APKAIFLZBVQZ24NQH3KA</t>
  </si>
  <si>
    <t>https://m.media-amazon.com/images/M/MV5BNzRiMGM2ODgtN2Y1Zi00ODk5LThhOTItOWVkODM0YjAyZTI2XkEyXkFqcGdeQXVyNjUwNzk3NDc@._V1_QL75_UX190_CR0,0,190,281_.jpg</t>
  </si>
  <si>
    <t>https://imdb-video.media-imdb.com/vi460259353/1434659607842-pgv4ql-1564135158312.mp4?Expires=1686983560&amp;Signature=TAw50Yj-Avq2bFWQGKYbEYfwQ4M1uRIpdcTZujCREJG8-5Ap6qAnRx98bYOvMYRwfT-NjQ39NSofzeMt~IBpBQeTB8m1WVrG1iiZNLyf3YQmQ2pqZoLStuoOanAEVZsehPP09uig2b3C5o7uBEr2qPm~82E257OZCByIITt7NxHIwM8pja5OWpN3CoGf0yTTyb8jJB3kPOdbQeGQk57EZpbNOevMPurm6usrqPZmVj82WSITFHYLRBCqa2fNcSQ2afJXcAvU08-Eh3ngE~OZZg7O024UcW~wZJOBMZ-xxMyw06J2HHUwKBLrrumr4veyHi33UCbi6CZD4xOMtpyZ3A__&amp;Key-Pair-Id=APKAIFLZBVQZ24NQH3KA</t>
  </si>
  <si>
    <t>https://m.media-amazon.com/images/M/MV5BMTQzNTcwNjM4MV5BMl5BanBnXkFtZTgwOTk5NDI4MjE@._V1_QL75_UY281_CR1,0,190,281_.jpg</t>
  </si>
  <si>
    <t>https://m.media-amazon.com/images/M/MV5BMTAzODQyMjM3NTleQTJeQWpwZ15BbWU4MDc2NDY5MDcx._V1_QL75_UX190_CR0,0,190,281_.jpg</t>
  </si>
  <si>
    <t>https://imdb-video.media-imdb.com/vi1513994777/1434659607842-pgv4ql-1564431915793.mp4?Expires=1686983563&amp;Signature=aiTA3WAVOmrdZ5Rt20uTvraC2dpJTFR4CA9Ay1Yb3f0fiRgKghxf-~22whHIhDYzq0w5QM5J7YA5w~MSRYorbrM2yW-LuPTDOaOZNTwt2nKgXA3ztVl44-e2fE4RHAsmcsapt9sBUioDyGSON4EJ5GbWR0tYbevAHdHniB10C-tO16pkFwsjVYhcotZy-YPxVOqtiPVntGcLztkoGick8xlM0jpRqw-gD8lS5iznIuqSedDSLHTJgzuNuDRbuMjuar~4Jhhe-9uFPkbCUCx3sbrANr92ukeIfMlif-f9gs40HslZ7sdVavEJSUPAUvbE0mF2wvt8zYo~ZGWfjoeaBA__&amp;Key-Pair-Id=APKAIFLZBVQZ24NQH3KA</t>
  </si>
  <si>
    <t>https://m.media-amazon.com/images/M/MV5BZjNkYzMxNmItMDJiNi00MmE2LWI1OTMtMTg1YzhmYzdjODczXkEyXkFqcGdeQXVyMjM3NTU0NTQ@._V1_QL75_UY281_CR8,0,190,281_.jpg</t>
  </si>
  <si>
    <t>https://m.media-amazon.com/images/M/MV5BYjBhMWQ3NTUtNDdmNS00ODdjLWI5NjAtZWVlMjlhYTc5MzdlXkEyXkFqcGdeQXVyMTQxNzMzNDI@._V1_QL75_UX190_CR0,2,190,281_.jpg</t>
  </si>
  <si>
    <t>https://m.media-amazon.com/images/M/MV5BY2NmM2M2MWItNjdlMC00ZWI3LTkwODUtZDNkYWZjYjgzZjY3XkEyXkFqcGdeQXVyMTQxNzMzNDI@._V1_QL75_UX190_CR0,1,190,281_.jpg</t>
  </si>
  <si>
    <t>https://imdb-video.media-imdb.com/vi730906905/1434659607842-pgv4ql-1601028906060.mp4?Expires=1686983571&amp;Signature=TIL3RU0YzwyHewhs49V8FdkKE4~bRoCRo0Fam-5RsxFIapgQAoCI5ca7XIZ-GPruJOgz~IIr6jbC1P~umP4sXKJuy7qmW~qysTwWDiEroLcWWgg8P6uU1VwF~b0NeyenjV1DOTZKlRxsQaOD1g8Ef00wTll5-sarFArz3HHmCcqREwysbmb3Z888ec4Y3EFr-nu0avTnzuoOzoEZMkU70cGZq9rQkTIaJtlVGoASSj6rhFjjYQmu1wOUIYeuBj1sRdr3SKEYOQluWIwcgHLpMHkO~rhEkP8pwNTOEs5qsjCZqSH3RljDyDfkkLDK-yl40S~qdW6VoXXPkABCGigwpQ__&amp;Key-Pair-Id=APKAIFLZBVQZ24NQH3KA</t>
  </si>
  <si>
    <t>https://m.media-amazon.com/images/M/MV5BMTYwMDk4ODU0OV5BMl5BanBnXkFtZTcwMDY2NDE0Ng@@._V1_QL75_UX190_CR0,0,190,281_.jpg</t>
  </si>
  <si>
    <t>https://imdb-video.media-imdb.com/vi2516622361/1434659607842-pgv4ql-1616198127348.mp4?Expires=1686983580&amp;Signature=UWkvkKX28RoHGrhsp4OeglL6zTPY-LZjCh-8mOg9fAvA8nSKV3NGjBlssKnIxTurfv6D0w2jx5-mF80EtHQ~HiyEwIA590Q5wkh4n4TTLgVyfe4xpJ77rs4ks2yOTQXqLBpZR78eXvlVPon9FwGESV168OKnOdNxxJgNnMvRtA2ELdq8B86utaY66jT9MPBZHNRrJkxEslbS1drits~VRlrmoEAnO6-TlrFmSuA24cr4RNpT73zUYja69S-3fE7z6PSTcWZ9WYktzqOrf9Y7-8-Wm~gObx6Z2oFpLRcVQf4dmo5ysWrWJgrVGdQFrUsyiifctUboz~ByC90vNn7jFg__&amp;Key-Pair-Id=APKAIFLZBVQZ24NQH3KA</t>
  </si>
  <si>
    <t>https://m.media-amazon.com/images/M/MV5BYjM3N2Q5ODQtZTQ4OC00YjVmLWEyNzctNGRhZDNjYzYyMjdjXkEyXkFqcGdeQXVyNDA1NDA2NTk@._V1_QL75_UY281_CR3,0,190,281_.jpg</t>
  </si>
  <si>
    <t>https://imdb-video.media-imdb.com/vi2405347353/1434659607842-pgv4ql-1564093364638.mp4?Expires=1686983580&amp;Signature=c0cnXEm6ONW3ZYUcnsSzW1SkWRZdU1rYodB-IRvYe~y13nM0vNRyQdb786gDcAOGbPRmCAZM4bpu8YsTOY-SZeExUhGTVF3YpTsrDq7aIwkzDl6Lx8aF1dZcnHuO-bmik-xrV9TsTGJ8r21F5oQMPSRYJENa6LBRDKDDFVwiq4l~WOtjwROep~lnywYZxyMtIxr0FsgBKlbgXMSY7XNvHVyBSxtDg9~nHTRp1mKxFHpfBH5obO9ZkNn1iMsEhKZpqfUHz1HTUHKFPCeQZh-zsYKlCPp~sdOAzbbdRnrc4PWEoX59As~dNGijjFvhVnybFX1NzyIxfwGCLcCZuRb5uw__&amp;Key-Pair-Id=APKAIFLZBVQZ24NQH3KA</t>
  </si>
  <si>
    <t>https://m.media-amazon.com/images/M/MV5BZGI5ZTU2M2YtZWY4MC00ZDFhLTliYTItZTk1NjdlN2NkMzg2XkEyXkFqcGdeQXVyMjY5ODI4NDk@._V1_QL75_UX190_CR0,11,190,281_.jpg</t>
  </si>
  <si>
    <t>https://imdb-video.media-imdb.com/vi1002615833/1434659607842-pgv4ql-1463518744709.mp4?Expires=1686983585&amp;Signature=HoGURHho4p4J0~gLi9ByL8XptpaxEGlvS20iI~Tsuy35AcTUAjVjXT0gZ2y5k2FcAypRL1spVr9RfmClikOJaypF1EoW9On-f4oTS6N3XHIW5xo1jn6z-~DXWicL1VVfXWE5aDAjepW3ObmRMn3Wx2dP0YIr9NbgK0ZqFBhdGYI9VK2mVqcD-qrrjDak~t516HxJLsCFHteeVLLwmPbBwC7ETubtLF-nfWgBddx7bBxX1-7CPfNtTozJqvcP~QOuPeIjhuD0dQallACpNjD8Xi~2h-Oej9nnXc1f7v~QBnbh9wMRr76NHOTEcdDlZxTYekX7epK7JBs3OJTgz5HGzw__&amp;Key-Pair-Id=APKAIFLZBVQZ24NQH3KA</t>
  </si>
  <si>
    <t>https://m.media-amazon.com/images/M/MV5BNjgzMjQ4NjMtNzQ5OS00MzE4LWIxMmMtNjI0YjM1ZWZiN2U2XkEyXkFqcGdeQXVyODE5NzE3OTE@._V1_QL75_UX190_CR0,0,190,281_.jpg</t>
  </si>
  <si>
    <t>https://imdb-video.media-imdb.com/vi3575234585/1434659607842-pgv4ql-1625068631270.mp4?Expires=1686983587&amp;Signature=J7lgUKDQYYZqmySvbO-X1sCijA3FR9S7YNy-yXFFyaWxYsxFKX6h4MKzLBfm11YYUP9dfOqce8PhjaxnSeOy9Q658txxaEE8KxRFoAJDn~sURU80ibdD7bap~8sBwB-3JGCr4NYu4lyXG7n2YZfOw5Q~aO1nnpiy2mBlGM9yBZIHa9sg8hm1~In46S72R49zlU5MRfN6diMAybVjvEBA5-iiVZJvOq6AZorA-KHzLpt3P9TJ4Bd6IKJbz9~fouB1ZNV2f1IvkEvIB27USvwNTx9ltnZWOVIDFX~br0sHTAJiyGKaZWAEauTIe6LvZaer73mW1p5okfrvo7ON83rx5Q__&amp;Key-Pair-Id=APKAIFLZBVQZ24NQH3KA</t>
  </si>
  <si>
    <t>https://m.media-amazon.com/images/M/MV5BNGJhYTI5ODYtMjk2My00ODBjLThiOWEtZmU2MzllYjk4NzhjXkEyXkFqcGdeQXVyNDc1MjUwMTY@._V1_QL75_UX190_CR0,6,190,281_.jpg</t>
  </si>
  <si>
    <t>https://m.media-amazon.com/images/M/MV5BN2NiNWI0ZGYtMWFhNS00Njg2LWE0YjItYTI5NmFlYThlZmUzXkEyXkFqcGdeQXVyMTk5MjAyMjM@._V1_QL75_UY281_CR11,0,190,281_.jpg</t>
  </si>
  <si>
    <t>https://imdb-video.media-imdb.com/vi1888404249/1434659607842-pgv4ql-1635362115607.mp4?Expires=1686983599&amp;Signature=YZMeU6zPACbWAn8Hlr~cP~yzUxvyrywwsTeBgP-Nn8beqkL4rhjzhFA0rNyg9dCHr1bvZTKC59qptvMdC5KEhMJPyprU1p7lhN1LQe4PsNOGViOALjs2UF3BnkLNrkwVecdhe3jZfkpllJPdL7aoXHGtWC4zujdC6aAX1eDpHoq3CzEswpIaTxHxTY11V2Wt~64ZyuVWErl4v5xDDYDsHI5ZeWlydtMFxrNIJFlqXkDYwSE23ctXVZTTFHbCEe9WHrwEE6wkSuAvaCRfFH2XAWcnoRJxivbvYp0-BXWjgG1zPlYlt7mGSfd3cP9QnxiRe07BeTKaQkFj3z6fDOyr0w__&amp;Key-Pair-Id=APKAIFLZBVQZ24NQH3KA</t>
  </si>
  <si>
    <t>https://m.media-amazon.com/images/M/MV5BZWNlZjc1ZTUtODIyMC00NzNlLTgzMTQtMmM3ZDRmY2YyNDI2XkEyXkFqcGdeQXVyMTQxNzMzNDI@._V1_QL75_UX190_CR0,4,190,281_.jpg</t>
  </si>
  <si>
    <t>https://m.media-amazon.com/images/M/MV5BZmFlNWNjZjItNmNhOC00NzllLWEwZTctNDNiMjBhNWYyZmVlXkEyXkFqcGdeQXVyNjA5MTAzODY@._V1_QL75_UX190_CR0,10,190,281_.jpg</t>
  </si>
  <si>
    <t>https://imdb-video.media-imdb.com/vi2251997977/1434659607842-pgv4ql-1641411552686.mp4?Expires=1686983605&amp;Signature=FR9VfoAMrH6yzE6jIgRzdZ2Z-DIoa4-s-q8nNvclPAuW~vL2ZZCAWzXhiYgTDYE2qxrL2GuVqevE~S7bck4kdS5Fj8wRJe~6JNiuAxu0bYezy~TvOdQPFa2ImMFlOPMQ6MDx57wQTAvRoH4oCetS7oq-5EJspc7fVYIEX2Vm0ylz~qHZNSBbHSoocYXFLg5KzeAGspIADcwLyv39e45OcCF9Nt916KKXtkggG4Q6PMJS8eXtE~h9lDlJ~Pyg7BPVjWl~bBs4wNrvZAotgMP1DoFBZ3OPw4IEC7~QslnN8WnaHdDbp1KlX2eTAQE~-wNPaRF-RVkPPwbjERV23K2ptQ__&amp;Key-Pair-Id=APKAIFLZBVQZ24NQH3KA</t>
  </si>
  <si>
    <t>https://m.media-amazon.com/images/M/MV5BYTcxYTgxNWItMmI2Ny00MDVkLTg5ZGUtNzA4ZGZlZDg1YWNlXkEyXkFqcGdeQXVyODgxMDAxMjY@._V1_QL75_UX190_CR0,2,190,281_.jpg</t>
  </si>
  <si>
    <t>https://m.media-amazon.com/images/M/MV5BN2Y3ZmZmNzctODU2MC00OTcxLThlMWYtZDcxNjRkZjg4YmEwL2ltYWdlXkEyXkFqcGdeQXVyMTM2MzgyOTU@._V1_QL75_UY281_CR0,0,190,281_.jpg</t>
  </si>
  <si>
    <t>https://imdb-video.media-imdb.com/vi3319511577/1434659607842-pgv4ql-1564634690616.mp4?Expires=1686983614&amp;Signature=D7QGVk08u5jy4tx0UazBiUbW8OAA3Fhli76~gUeaTpKj1FZB2pX~Z-5XtJGFpEumPmKXoJUNyxYFTNUPuv-BP7gjE9oO-oXtAlJtv3bTmcLN0DbZWPonpjVScqNpZoYvvG~LniQiF6wXTW5UiOxIAq3AosP0KcYXkhceSlQhAnATOG9GlYyXudnA7v16p~mGVSeAyuNcZh3g~nPQcK4h2GAZX002nyuyW3CBOAAFdREccv2u4e9yLgnLgJ8QLa5tCbZk3obHajP3qooKELmXyJgxq0wIkDjew9tGXwR~Lz3RaityKCWrNUgLlA7ZoWRpANlHy30PpNjFM~neG8m9uQ__&amp;Key-Pair-Id=APKAIFLZBVQZ24NQH3KA</t>
  </si>
  <si>
    <t>https://m.media-amazon.com/images/M/MV5BOTM4NWQ4ZWItYjk4YS00Mzg4LTg4ZTQtNGNlNzZkNTdiZTkwXkEyXkFqcGdeQXVyMDI4NjM1MQ@@._V1_QL75_UX190_CR0,4,190,281_.jpg</t>
  </si>
  <si>
    <t>https://imdb-video.media-imdb.com/vi2188949017/1434659607842-pgv4ql-1564528195853.mp4?Expires=1686983615&amp;Signature=sUgRGLU0UJSmHPrlVnW0r4wJbTUZGTJJUMQxqP6UptwZcgQ7T61MtK36Znjmh6KeIzh21CKtB6-TXL6QGaQvJ16cCqkIwh14-HyUGwtXASDQVq5aka4mrot3xPqT9ELuBChm0EYjjZqAUGzPi8SDe8HdxI4u6xZEmqHrTjZmtRhIDxnXUicdEoW5XncU517c5GoA3LWmQqZFKyB6m~rLf~8YxeHq4vgTwDK5qSkhU27CqPJ68Wvk2G019D~6z~dRUXQg4KLo~GACHYeai0msPXJalFsqEz1g2TyVXPagRU2HWyJcQE5UJroE-y3CZr3sEbiOQJr-7FrbzTz62Lxaeg__&amp;Key-Pair-Id=APKAIFLZBVQZ24NQH3KA</t>
  </si>
  <si>
    <t>https://m.media-amazon.com/images/M/MV5BZmFkNzQyNzAtNmUzYi00MWUxLTkxZTAtOGMzMjFkMzMzMTVmXkEyXkFqcGdeQXVyMTg2MzQ2NDk@._V1_QL75_UY281_CR0,0,190,281_.jpg</t>
  </si>
  <si>
    <t>https://imdb-video.media-imdb.com/vi4164793881/1434659607842-pgv4ql-1483580046281.mp4?Expires=1686983617&amp;Signature=bCajUbt5dKVNBDxRd-apUXi22x-wXmF52-fzlJDLTcco3dGzVadSwobA3IARDPDbpSc3z2xNs6kXCczSP8yunnU~Co4ZAhJQVI0HVmkf6uU2A4T2VL1Cd1xn6bMPMFX8b-PbB7FiEPbPLH4WjL7WpgzOQDMQtYp-J~Fsi5WgJqoq3l9A13smx~jByv~GFQmo~eHEUZC5QTlTMqSUwc7HxE2Xn5KdN24t-7hZEpQ7COmbmdi-dDvnK7ybJxwYw~mHrBwvktenCB6B5TdDfF2mLMHYUAJmTu4CLHxrtn91fsvqVJLFa1VpfdcjDT2lC0HpIMepR41JKNW3B2-1sA3Ozw__&amp;Key-Pair-Id=APKAIFLZBVQZ24NQH3KA</t>
  </si>
  <si>
    <t>https://m.media-amazon.com/images/M/MV5BMTc0ODk3Njk0N15BMl5BanBnXkFtZTgwODU4ODA3NTM@._V1_QL75_UX190_CR0,0,190,281_.jpg</t>
  </si>
  <si>
    <t>https://imdb-video.media-imdb.com/vi31243033/1434659607842-pgv4ql-1563845104227.mp4?Expires=1686983618&amp;Signature=AIdiIE0Pi5tMzCSvd4GLdgW3YWjkYYIZ6jy8gh7SaPP86av5GhYmibfsIVA0PO0i0UU3gOGGYoqsyYAwQEz6NPQPlfYbQ62BEDvZD60fsYmliPZphYoRQyCBvzobRVAnRUFNK2vL2DT6-lu24WKwjmtZomRfwwBYrYg1lDhMJL2zpjVvy8CFgUmC87YC2I1HbxK91YbmZlw4-Kx7y2AzCr9XUG3uhDWtJAsGwpw33RFkqGI7lAI6LLk9rVz494prlMqnVWgeyT4NcfDimr0NyZhw6E746J8IKvZGFVjWF6qGbs7T8GzBjoh57aid~5uPrbIBGDsk7sC-vnmv~6iklA__&amp;Key-Pair-Id=APKAIFLZBVQZ24NQH3KA</t>
  </si>
  <si>
    <t>https://m.media-amazon.com/images/M/MV5BZjI5N2FkMDQtYjk4Ni00N2U5LTlkZGQtMzY5ZTcwNTdjZWUyXkEyXkFqcGdeQXVyNjg3MDMxNzU@._V1_QL75_UX190_CR0,8,190,281_.jpg</t>
  </si>
  <si>
    <t>https://imdb-video.media-imdb.com/vi2567224345/1434659607842-pgv4ql-1563295393605.mp4?Expires=1686983620&amp;Signature=CSN8jUkwVB-C9h~qV1hr~lFAhX017zaCTWbhtkIJ~Pj6zICCDOPNpY9wSX-omsg9dvGFuc0KAcTDOZr~yWKhdRH-LdNTNwxbiJPRHiRXgUyEk7e0VtZwA31VMSezy2ysibcfkwywLKG-J4f-B4d9USCn8BQwaCfD6B7s2KupMgwQJrdPGngtcZ79pH4nMgyjJRHJhg3FDBFfaZUDEaY8L7TRERf90l2WTaQsjVBNy3~Gqy863Y47qp8x2UiErsdFvVYa454n-RlVKnTvX~3-FMwtQ30sR6nY5QfWA9qoY6vJ1q~ujY1rchk58F2vQp5TbkREdwVEPIGxxQ5lw5j9Lw__&amp;Key-Pair-Id=APKAIFLZBVQZ24NQH3KA</t>
  </si>
  <si>
    <t>https://m.media-amazon.com/images/M/MV5BNDZmYzJmMDQtM2NkNi00NjU0LTlmZGItNDFjZjVkZjhmNDcyXkEyXkFqcGdeQXVyMTA1NTM1NDI2._V1_QL75_UX190_CR0,2,190,281_.jpg</t>
  </si>
  <si>
    <t>https://imdb-video.media-imdb.com/vi465290265/1434659607842-pgv4ql-1676941202574.mp4?Expires=1686983637&amp;Signature=CDO4brmPbMf3XbXvGH7WfgnPq5QhxlR2rYL8~MrdNT70MUbj3dvSIeDSU~dSGhzWxEMCvLjWcUutXbcPMlre8VD3yJCQfdk~N4eYwmidXI6Hq519zJj57wVQKKh6ZxNN5zq1f-1Lf47Fw6jH~aeBbPvEtQOegGzadKGQ7t02U-rUVa3qrzX36ylooiP~M6JjdNYbis~rQTca6UflojaOwrka2J-hjX63ARd9ohScFRSeKQ99JKZCWyfZROeTrT3VVVFkHsFpCb2ne5hYRty9IrHXAo1P7x79wEDo8PzZB2uWpLXTxzKUmqmfVx1Jw2F-cESRClf83JfhgZS8tSAvPg__&amp;Key-Pair-Id=APKAIFLZBVQZ24NQH3KA</t>
  </si>
  <si>
    <t>https://m.media-amazon.com/images/M/MV5BZjcwZjY3NjAtNzkxZS00NmFjLTg1OGYtODJmMThhY2UwMTc5XkEyXkFqcGdeQXVyODE5NzE3OTE@._V1_QL75_UY281_CR18,0,190,281_.jpg</t>
  </si>
  <si>
    <t>https://imdb-video.media-imdb.com/vi15057689/1434659607842-pgv4ql-1637078919847.mp4?Expires=1686983333&amp;Signature=bQyv-oC6B2gTpjoh1x1p~oMMjnEsQGoh5lTrG~5yaXfWkr5yiWUnow8BUrUAxQM3L2SlMQsul93NsatMgr4LqTGeQiQbu7tdYJSQoBHlqzO2y1roXNHEgV2~OSS7lrfXGA2BOqpSZbp5dY3uENI8jeklXBj0tAbJSUz5rdYCHlrcBSFb8C~n2W-AVOJN5FS0168E-pSHFSANHEDoGSm7Tiik0gaheuxY2DkAca1fA82Ak5siuG~MZGbfh2CoFBW6epcF1O7oQV19BRZQxVo~nITztVR2922wRu0bBmaAiMM8WW544MngBNBE6OSSCyQCwm~cxHlY11wvUaQQsaYt5A__&amp;Key-Pair-Id=APKAIFLZBVQZ24NQH3KA</t>
  </si>
  <si>
    <t>https://m.media-amazon.com/images/M/MV5BYjM4OGY3Y2EtZGFmMi00ZjFlLTg5YTUtNWMxMjg1YmM3YTA0XkEyXkFqcGdeQXVyMTQzNTA5MzYz._V1_QL75_UX190_CR0,0,190,281_.jpg</t>
  </si>
  <si>
    <t>https://imdb-video.media-imdb.com/vi1709883929/1434659607842-pgv4ql-1654614857168.mp4?Expires=1686983639&amp;Signature=TgMwBOv5wtlhdaI8FyA2UYTI7S2zPtjUWb-OE4OyRnzOSAfRgZ7uGPv7KZKirU446BK3awHXHVdZOdehTT4xJbvyc9Qpz8qBIfMnQ7PFiLJ5vS35tYPmlr0xtHyOsKxQ21VWsVjDfSazLNCa6mK6umLWAdf2ICefbFkpyz9YN2-MSTUx9qqH1~s~CPWcy1MkBlVJPjYgpNhfnVP2moWY8Gp9quPMw~DvbUgcbqtjF6smsTuKtmPGhIyhwLDpmHcB4Zvib4Km2cb3FO4ltq9g-FfjS9z3wOU2vs3YFC7jhDfZji95OdPTzuPgSPo0m7V5xvpuJ1tK7DED1z10WTvmwg__&amp;Key-Pair-Id=APKAIFLZBVQZ24NQH3KA</t>
  </si>
  <si>
    <t>https://m.media-amazon.com/images/M/MV5BMTI0NjM0MjU3NV5BMl5BanBnXkFtZTcwNTkxMzcxMQ@@._V1_QL75_UY281_CR4,0,190,281_.jpg</t>
  </si>
  <si>
    <t>https://m.media-amazon.com/images/M/MV5BYmZmNTg4NGQtOTMxZi00MWU3LTlkY2MtMjEyNzk3NTBlNzk0XkEyXkFqcGdeQXVyMjUzOTY1NTc@._V1_QL75_UY281_CR0,0,190,281_.jpg</t>
  </si>
  <si>
    <t>https://imdb-video.media-imdb.com/vi883097881/1434659607842-pgv4ql-1563711352300.mp4?Expires=1686983647&amp;Signature=PqhvA6fX2eNhPpxrlHtixJOXKJ9rpDin3Z0b6qoxbYDuvBkDqPinTyydPVkA42NRWNRUOAwQheKcuAhp6bxswwQsCJjhGF3wwRAcpH2b7WyO-sdqZ2YLCwozeSHDCwZtUs3eDzw3G9sendMy9H9r-IV9AZduZAlxvI6GpEnp6la3qM2WZXfzEyr9fvNgat6v23jbGWLIHnwyWnVuXlAOHhZC3yFyj2-ehrSoeCcHb81djd3M-3UwaoucrX0z4Ui0wegJmGPN2XeO4~lSH8uzLbOiTHPGo0vn67keFNW0fsqDrqH9VRbszNNvfS5PfpFD506MBhRAapmOkpQd4Pt8wQ__&amp;Key-Pair-Id=APKAIFLZBVQZ24NQH3KA</t>
  </si>
  <si>
    <t>https://m.media-amazon.com/images/M/MV5BYWFkMzFjNTktYmFmNi00YTQ1LWJjOTUtODc0YmI0ZDgyYTIwXkEyXkFqcGdeQXVyMTE0NzA2MA@@._V1_QL75_UY281_CR5,0,190,281_.jpg</t>
  </si>
  <si>
    <t>https://imdb-video.media-imdb.com/vi738834713/1434659607842-pgv4ql-1564090299252.mp4?Expires=1686983654&amp;Signature=ZYrar6U65QC9yizvkQDYeKBFiCIUj1stK8Zk~9bO4gqcRDihF4ha~BpRq4y7CuPZdk2uUkZCh9DotqEJpzv3mwJT6zesPYK052rjafS-xEIE9xR9K4RjGdbsFsxcYf~VMgqZLFCNLYZA0GSAG7OKYquzK3bGF06RQ6hn1QcM8AUm6JKXm0f9tYfrvhmd8~Ax6KULMMQlqEBk-zMpMDFRZfGprCXCP~HfWh3J~-cZletvrgzz~CooJz4WJs-2rxEaA6UoLTDVRB-4MjmE7n3YlOMeIF70P30JHaUr5SwiUacIlKr6lndE-GVQyKgW5NT8~FlGF3IIxaI7lUGooL24rQ__&amp;Key-Pair-Id=APKAIFLZBVQZ24NQH3KA</t>
  </si>
  <si>
    <t>https://m.media-amazon.com/images/M/MV5BYjI1Nzg4NTAtMDUyNi00MDFlLThlMmYtYTZhOTM2Y2E3MDBjXkEyXkFqcGdeQXVyMjM4MTU4NjQ@._V1_QL75_UY281_CR3,0,190,281_.jpg</t>
  </si>
  <si>
    <t>https://imdb-video.media-imdb.com/vi610254617/1434659607842-pgv4ql-1581119157974.mp4?Expires=1686983655&amp;Signature=iEUEfK08WvLLIv0cj7j8aJN-u5olH2c8ItJK7UJswT0VWMjDwFn~Z5ul2AhJO5TtzNdHZA822BzQTAz80DdCyxIeXnqGdEUCZggKjm~Vm3A4qqqqG9u-CsT25UeVWGFZmKZHAwsg4vas9hWQddIj90bExKmhQJaYe6qWXfhDNUhFdXCEc0nNfiAik-Kq0trADdvMV9GfFuiqjx19sTZ0zRMls2kLAoKr7iJlRVDAqAFkBvzYtPyf4PjrZmsCgnV-18igtrujDoV~5lcYsV88JjwaMy9QcQjpvEOxcIkT3x5EzgZMJ-AyLIEo2IKyDwtDw8MKdQkDQ7YpBEUnYU14PA__&amp;Key-Pair-Id=APKAIFLZBVQZ24NQH3KA</t>
  </si>
  <si>
    <t>https://m.media-amazon.com/images/M/MV5BNmNiMzAxMzgtMzNkNS00ZDkzLTgxYWUtMDA3NjY5YTdkNzZiXkEyXkFqcGdeQXVyMDY4MzkyNw@@._V1_QL75_UX190_CR0,73,190,281_.jpg</t>
  </si>
  <si>
    <t>https://m.media-amazon.com/images/M/MV5BMmJkNDZhMTktYTJkMi00MGRhLWFiZGUtMzBlNTZiNDk1N2U1XkEyXkFqcGdeQXVyMzEyNDg3NzE@._V1_QL75_UY281_CR4,0,190,281_.jpg</t>
  </si>
  <si>
    <t>https://m.media-amazon.com/images/M/MV5BZmIzOWFhYTAtMDZmYy00MWEyLWI2YWYtNmJhYWZjYWE0YmI1XkEyXkFqcGdeQXVyOTg4MDYyNw@@._V1_QL75_UX190_CR0,0,190,281_.jpg</t>
  </si>
  <si>
    <t>https://imdb-video.media-imdb.com/vi4265197849/1434659607842-pgv4ql-1606842206057.mp4?Expires=1686983665&amp;Signature=pDGVvxk0RyhknoG5sT~vEGzkRnKcfBHUHvT0VCkPU2JGJ0OzStN~hfp~t~xF~E1YOBrqQ0sgmP25EuQ4gzKfCkvGQ-m1XN-qjAvKdRm8nQ~feOLY2dd0vBGywyQsn2HDIWDN-5fO7s6yOqaTNHp1HoOOP~d5xQaILXi~tvaH0CaSCEeWUsEax7ZmoGtv0tZ5sbVbxKyJee2~R9ZxUx3UTW6CSh1Ib3p4GWxh8O04MUrylHv1ypkVopmUdbboXWWl0VcJgUiFD~O71nFX~Y2shuyJEGGTLjZgTvH0ZQoP59x--~6IkmxpFGyYhZx-wLNab-h5o67QfITCP19BDNcyew__&amp;Key-Pair-Id=APKAIFLZBVQZ24NQH3KA</t>
  </si>
  <si>
    <t>https://m.media-amazon.com/images/M/MV5BY2RhNWNlMzctMjQzNi00M2M5LTk5MjYtMWU0MjQ0Nzk0MDQ5XkEyXkFqcGdeQXVyMTQxNzMzNDI@._V1_QL75_UY281_CR0,0,190,281_.jpg</t>
  </si>
  <si>
    <t>https://imdb-video.media-imdb.com/vi732102937/1434659607842-pgv4ql-1563931225674.mp4?Expires=1686983670&amp;Signature=G6HMN3YnujiFJ3VIBhrodXsJuQ0PkDzd-LKSuZkaOMG6A~KzknT~dfh78uuTxmP8lvbj3VGY7H0wIwQfd4oR6BnvIsMnQ2nZ1hvgvfooJwNjrSf2oVWZgXYuSc5L0AURYok6swQ8Lsp~XO7CkV64fyQ6038TEfhd2iJ8SMfVLn752pu46U0-DNBIfC6NUIXFXiVRKejV7nM4aLpsrGwC0CkfmYqOLpnYzqmpNnMcMPBfckrQO~Y8YR~EggsWUvrx8yo7HTKCVEXWpNTEssujJS5KhtsKgYagTULuY98MzPi3ChWOYemOOYcsqTi7mKY3GPlxkZAiPN-u~xbSko98RQ__&amp;Key-Pair-Id=APKAIFLZBVQZ24NQH3KA</t>
  </si>
  <si>
    <t>https://m.media-amazon.com/images/M/MV5BMzFkMWUzM2ItZWFjMi00NDY0LTk2MDMtZDhkMDE2MjRlYmZlXkEyXkFqcGdeQXVyNTAzNzgwNTg@._V1_QL75_UX190_CR0,0,190,281_.jpg</t>
  </si>
  <si>
    <t>https://imdb-video.media-imdb.com/vi707445273/1434659607842-pgv4ql-1658423504227.mp4?Expires=1686983277&amp;Signature=YUsGwsy1hK1xRW9u8BotaO7uz4IQglNxAAwERq5uUF4DDOcztxZE4zwbkOGCFcqh9~lcU~9jKyhUSZiR-~zJCYyefl5XWW1g0aK063T-cByNSxXLgH~oBaXmjF0--ZSM2WF5mjEs9M19vvtnsUG0dycEd5mUIMWFBGA7McbOyhVhuf79NBd0~atFv~LOTTq~364a-N4Fx0goEOhyqLTV2PolVnKElPsr45yGg2xCi-6GvPjVm~MSu-7hnuk1AjWj-xyTvGEAmW9Q-2gDMoMYr7-HHMHsgjWWEhSBh96ytblFHiiWUksakiyLJqVBqFfKEQcQ2C0Nqdsj7DBFVIUkNQ__&amp;Key-Pair-Id=APKAIFLZBVQZ24NQH3KA</t>
  </si>
  <si>
    <t>https://m.media-amazon.com/images/M/MV5BMTc5ODA4OTkyMl5BMl5BanBnXkFtZTgwOTkxMTk4NTM@._V1_QL75_UX190_CR0,1,190,281_.jpg</t>
  </si>
  <si>
    <t>https://imdb-video.media-imdb.com/vi2471802905/1434659607842-pgv4ql-1524677685248.mp4?Expires=1686983676&amp;Signature=cRBkQXTMLRKNGNOUNDbAuWc9Kj1ETq8YDvuDCzoKhAUVyv5VvWGslxd7SDQ-LutALdTE8IMW4w92mb8C1ZHTUqupxE5aP4RseOsQ4iSqUN~bOc9uDx6PgJ5V7bU1l9llJfL5LaL-JHpPb3L0Cr4AUs2TBhQegaYr2IGFdfNps-b5lGtyuSTSptkmRZ8vLQNDjnndm8Q1mxNKHQrviYBv97XpfwjPizMejbELSPJdM~iZJAM4bsR7Y75VzusCiVOZ2TAyWLOozpqJHLnRPSccg6E6NNEArK1wjzeFFgwK2cSVXA7wkDM1T0EBb1-lpSQjnHkv9phljB-5RcXfoJbKxg__&amp;Key-Pair-Id=APKAIFLZBVQZ24NQH3KA</t>
  </si>
  <si>
    <t>https://m.media-amazon.com/images/M/MV5BZDZiNDNiZmYtYWU0My00YmVlLWIwOTctZTEyYjY3NmNhNGQ0XkEyXkFqcGdeQXVyMTMxODk2OTU@._V1_QL75_UY281_CR5,0,190,281_.jpg</t>
  </si>
  <si>
    <t>https://imdb-video.media-imdb.com/vi2936454425/1434659607842-pgv4ql-1555059397321.mp4?Expires=1686983680&amp;Signature=eL~hGPhIvVf6adGNCfiMS83RACxfatWwuNsYojEGc8~1nCaZLZCus3Ow4Yd-7mbGVtUB~SEdJMKgz6tlQMAu2SF9tuxmeYvWAPP2Lg-O0wP3CedwptAU0fXcOezKFUy~tL~Pt5FdlRN2I5hd0kgsIHMqNmzFMXsfI0fCJN2Kuryr3nzAWC-6Ae8bi5dRZWN23JgT55Vv90gUM6gEw6uaO8yzZikAeR4yoCWV0-wfXNc2b2E1XY76LRFeW06VgHVmp32rtS28TO62rKiAJhPeC-se5uirlhif2PIsvLJyRnDI5h~f85mWTHfAUaneNeyXOgRlkZMHgkIhyL3gEv93rA__&amp;Key-Pair-Id=APKAIFLZBVQZ24NQH3KA</t>
  </si>
  <si>
    <t>https://m.media-amazon.com/images/M/MV5BMTQ4ODMxODMxM15BMl5BanBnXkFtZTcwNTg5MjAyMg@@._V1_QL75_UX190_CR0,0,190,281_.jpg</t>
  </si>
  <si>
    <t>https://imdb-video.media-imdb.com/vi3543204633/1434659607842-pgv4ql-1616198375731.mp4?Expires=1686983684&amp;Signature=bLx3LptJcAUDCZpJ~HUARwIo6ax5rBkAKj~aKvJDs9C9yP5mnkakjVvngOz1O3VwloppOve4RvEzB3vbZZQbg6ngMUx~xxQ5xAhe0jnNjJ-yMdfoD-bjYMtnbq0loZhijQU~R1jgoXHEZjNZ4VYMRbmN47r4jeqq1p~tNhaAFt5I8gsyRcFAoN07M6IQmrfQ1JRRcdUEmzpWKPES-PC1OzA~ZTLlzi6ZDoDQtwG64mcxL2RVKPCCU2k4QU3vr4GEBhk~VS5Qu2yLx2LhxiJ7EvyExwMPSIkKkjHWVkgG~OMlLKeUwfLzUw79NPE9AdGbVvgT3tyRoXY96JXf~BaoUg__&amp;Key-Pair-Id=APKAIFLZBVQZ24NQH3KA</t>
  </si>
  <si>
    <t>https://m.media-amazon.com/images/M/MV5BMTY3MzMwYTctODU2MC00OTM3LTk5MWItYTc0MDU1YWE3NTY0XkEyXkFqcGdeQXVyNDgyODgxNjE@._V1_QL75_UX190_CR0,2,190,281_.jpg</t>
  </si>
  <si>
    <t>https://imdb-video.media-imdb.com/vi3562865177/1434659607842-pgv4ql-1564490320001.mp4?Expires=1686983688&amp;Signature=nI7X3taiwgk217hVziSUdQ4wOPALIxVZogdqkSgj6O33~-L7Yc9pVcUV2GpuJUN6anbXuCgVFkGGuhsWQCY48YR1dfAFQQg8k4oS-fRv4-ZL5JZ2eWk8sph3ent4mjd2L1Cfd6X~nmBsqGolgCrdHt8tQr2RFGlCgrADnxgCsIFeoGG-2fNOaYwKhSq5R484RLYf142D5twotg5WqSjdZw9BhgD-mt-nNPnyKGPMKDCKt~sdokpnkYccOaIacIHFJUSrmGm1Ofowx4363JOFOWiMrlT2o5yIoWO~E8htwOgjYAmiwY0BIq32UMtsTLK1aWFJ4E6IFd7rFt-ikSvpXw__&amp;Key-Pair-Id=APKAIFLZBVQZ24NQH3KA</t>
  </si>
  <si>
    <t>https://m.media-amazon.com/images/M/MV5BZjZlZDlkYTktMmU1My00ZDBiLWFlNjEtYTBhNjVhOTM4ZjJjXkEyXkFqcGdeQXVyMTMxODk2OTU@._V1_QL75_UX190_CR0,2,190,281_.jpg</t>
  </si>
  <si>
    <t>https://imdb-video.media-imdb.com/vi1835513369/1434659607842-pgv4ql-1564233943797.mp4?Expires=1686983695&amp;Signature=TNxPuUBzsCRbc9KH3PqLGbPoq2-oDCBmjdlthr6~qN0VOslVSn12TSRLjbrTpRdU1ZpgZsRGZomhfA4hXvGAhC3iJKSoddPiFIcP2a2PMGri5JRTDvHoExJ4p6m3BVQuP6tHsxkzLP4wWnt70PFndHGwniNNoCAGyk444WriEfhgZvpzZ5-IM18M4gNdVpVru8o6B0z1QxP90JmxmTJZ1QDOe2rDnUE0hufAm7oMOcm~Uu3lZ-QKsdwml7O9OtaAZZDXuYpw-~iWDXY8SNDdXFh66IxRHgCqryEVXhmaiZBnI6ZFpFWHasW6ObLplMpdvyHnofI4mzFY4aSnWwS0Wg__&amp;Key-Pair-Id=APKAIFLZBVQZ24NQH3KA</t>
  </si>
  <si>
    <t>https://m.media-amazon.com/images/M/MV5BODE2MDM3YWEtNjhkOC00ODUyLTg5ZTAtODU4MzcxOWM2YWVkXkEyXkFqcGdeQXVyODY3Nzc0OTk@._V1_QL75_UY281_CR1,0,190,281_.jpg</t>
  </si>
  <si>
    <t>https://imdb-video.media-imdb.com/vi2935209753/1434659607842-pgv4ql-1570899966729.mp4?Expires=1686983696&amp;Signature=nQocC3PySPixcK7Stq1wHEqshXmEdrgMYrpHQqpXnzHXjKrMLMEzxqkWrKLg79MHz3j~75prVWlN~T6ukIdD323UMvQbpkuXTjRv-fpIBxeUfs1A9ZHbtoM7Hf1kmB6kQRZDbC8PLgiHCAcqRrnqhxqOE4TL2ToAMfv27I~00m5zKam~PTlsDyznX0wPxmjPkqtSrdIxNooxgy9~vg1NJiQDvReRca65pFhjyYXiENYK5fwwTiXDsQOIJ4r3lpbY9AMe-3FTxGF2NgEzpYHm7VVaUqPjCMd3yPZo2Bdea3VWFY-SEoFGqqx~mmdggDMa8kXdoY4uBCf6stDzD8Kkig__&amp;Key-Pair-Id=APKAIFLZBVQZ24NQH3KA</t>
  </si>
  <si>
    <t>https://m.media-amazon.com/images/M/MV5BMTM5NDk2NjE0M15BMl5BanBnXkFtZTcwNTUxNTgyNw@@._V1_QL75_UY281_CR4,0,190,281_.jpg</t>
  </si>
  <si>
    <t>https://imdb-video-wab.media-imdb.com/vi19309081/MV5BMTk5NDUyNDQ3OF5BMTFeQW1wNF5BbWU4MDU0NTIwOTIx.mp4?Expires=1686983701&amp;Signature=RnxPy6jXwO6y5Gm8DUbY5i2TBt5uSkKy140pki4~gYftQ86On4CtaRnaRdjaH3wlC7VFQRcJhLTrQCHeAviLrGhga49QuOPlczIHK7hek9V4vx29Ba33jhPzRnVxPDN1w5kpzZzGplHJdmMZ-9RPzagSE1Qn7txsnPpNwSZYTuOLHBSCtokVbwzM9ayDpb6gXWFkbXWqE545QcDTVioBLPTGdIUPXD9i1cgE1oa6Sop07vxPh61H--O4OlyfrJL~hzVzhEbFq1rRI8VqDztuKnqfT-RSqJ9wvwfzy148zRySJ8Vw5qHBXnx08zEfmFGbwKei4ICLOu5JIc~Kla4CDw__&amp;Key-Pair-Id=APKAJLOTGGE6P3RA3PTA</t>
  </si>
  <si>
    <t>https://m.media-amazon.com/images/M/MV5BZGQ3OTc5MmEtZTFiMC00YmEyLWJjMjktM2NlOGJhZjMyM2JkXkEyXkFqcGdeQXVyMDI2NDg0NQ@@._V1_QL75_UY281_CR11,0,190,281_.jpg</t>
  </si>
  <si>
    <t>https://imdb-video.media-imdb.com/vi3508388121/1434659607842-pgv4ql-1609335890000.mp4?Expires=1686983705&amp;Signature=uOPxLRPGpPZmHZC8yjlVllCgXQPpBXyyy6jcSu1r0GJkqMkV6a4U8fO-Q9pj2KUwLxxcNaxFdEb4FnfUdxWV5k6kPoEhgQO5FI3glvZJlP-ZS1uPsPYRWuc7L8Q4Lr8Ur2qfgvcJSvy2a5cxrF7nrAuDCPGStg7NFHp4R1WL3aLbvpC39MUAvSUkNugYJErbwJgSXYaK8mBooqnZHn3eZzFnfQ0o6ViaIIQ6LYgeXbZNBGdvXyayggfoFpGW-t9Ho0qb7uFkfHpccXKMqUEZ5DufnbWY3dl8WJMtPv-jS-mhK9bba6nLcwJu443Vx6fYncqDAyfH1kjUc6L3T9AAPw__&amp;Key-Pair-Id=APKAIFLZBVQZ24NQH3KA</t>
  </si>
  <si>
    <t>https://m.media-amazon.com/images/M/MV5BNTJkMDIzMzItYTJhYS00MjAzLTlhNjEtNGQ0NzJhN2M4Yjc4XkEyXkFqcGdeQXVyMjU3MzYxODk@._V1_QL75_UY281_CR3,0,190,281_.jpg</t>
  </si>
  <si>
    <t>https://m.media-amazon.com/images/M/MV5BNzc2MDcyZjYtZTc1ZS00Mzg0LWEzMDAtZTIyMGNiY2M2ZjFhXkEyXkFqcGdeQXVyNjQ1MDcxNzM@._V1_QL75_UY281_CR4,0,190,281_.jpg</t>
  </si>
  <si>
    <t>https://m.media-amazon.com/images/M/MV5BZjM0MTgzZDgtMmM1My00ZmY5LWJiY2QtMjQwNzVlZTI5NzBhXkEyXkFqcGdeQXVyMTQxNzMzNDI@._V1_QL75_UX190_CR0,5,190,281_.jpg</t>
  </si>
  <si>
    <t>https://m.media-amazon.com/images/M/MV5BNzc3ZWIwYjktZWE1ZC00MTRlLWE1NzUtYTYzYjJlNmMyYTZhXkEyXkFqcGdeQXVyMzgxODM4NjM@._V1_QL75_UY281_CR4,0,190,281_.jpg</t>
  </si>
  <si>
    <t>https://m.media-amazon.com/images/M/MV5BMDRiNzUxNGUtNzVmYS00NmJkLWIxYzYtMGUwMzJlZmU1MWZkXkEyXkFqcGdeQXVyMzUzNTU3Mw@@._V1_QL75_UX190_CR0,2,190,281_.jpg</t>
  </si>
  <si>
    <t>https://imdb-video.media-imdb.com/vi2403320601/1434659607842-pgv4ql-1641671393399.mp4?Expires=1686983726&amp;Signature=EjquWuBFFfFkv-iVqai268y~a3q3gRIyd4Z16JiT0jKr3tzPx~qglL5dDaopZ~HL8nyoeyQDuCe-hF3BmvHxIp4XgkaeXNNJe9xzWSJ2Ic0-2t49MKFFzmLqgg56EyUme6JQGvkLh0SXBUbXNz68naNMMgqYRL7ZCV1~fMeiDLDJ6V~Ng~K64jj8y-659xIxhE1NKuXn5sTFSX-puS~cq2E3a~N2QqsUa63xEMbJU1FtTRTvNlwMTQ1fHPWXUsQqvF3oZCCMOgUw3JdB-F9WRYtwItG66I8w7HBjwQFjME~JNnyd0IiMXvGXp2nvNY3rJbRwqhSp3YGFV3pkJT720g__&amp;Key-Pair-Id=APKAIFLZBVQZ24NQH3KA</t>
  </si>
  <si>
    <t>https://m.media-amazon.com/images/M/MV5BZWQ2N2U2MGMtYmNkYi00NGUxLTlmM2EtZjk4MGY2NjFhYWZiXkEyXkFqcGdeQXVyOTMzOTMzMTg@._V1_QL75_UX190_CR0,2,190,281_.jpg</t>
  </si>
  <si>
    <t>https://imdb-video.media-imdb.com/vi1800061209/1434659607842-pgv4ql-1613754183713.mp4?Expires=1686983729&amp;Signature=sRRXLnjveVq10QcF-Tkh5OR5MtTKrkADFTMmkmOA8YZGm3EZ7~1Wt5LmOq1m3meZ~nv99kwgcrb4ZJumdSe5d1~RTYbi8kzw8YIIhF88DQtMsZMWVqXwbWx2Tj1oL1S9fnt5u7EMZirmEQ1gATBVYLspXxdHUIxiEMhoosKumCM-v1RUysMG1iXnYC~xa1wG3xaZnLa8qEXng1I~tFzvojkSPIZnZkJtT-c7wGZsQnwZkG9NuqkB3qMGhC8JIbAV-mm-16WKTYJVWVbZuwDqUDlMkcwIlbXxzYVJbf1ZEMoYcl~HOh9rCjxpko7TGrckcmBGaleH48LWHw98Acbm7Q__&amp;Key-Pair-Id=APKAIFLZBVQZ24NQH3KA</t>
  </si>
  <si>
    <t>https://m.media-amazon.com/images/M/MV5BY2IwOWFmYzctMzNmNS00ZDQ5LTlmMDktM2M3YmUzY2U1ODg0XkEyXkFqcGdeQXVyMzE4MDkyNTA@._V1_QL75_UY281_CR3,0,190,281_.jpg</t>
  </si>
  <si>
    <t>https://m.media-amazon.com/images/M/MV5BMjA3MjYyNTk0Nl5BMl5BanBnXkFtZTgwODc1NzQ1NTE@._V1_QL75_UX190_CR0,0,190,281_.jpg</t>
  </si>
  <si>
    <t>https://imdb-video.media-imdb.com/vi813871129/1401497881123-xszl4z-1431145851411.mp4?Expires=1686983734&amp;Signature=qSOpw03Rivjf4Km6qKFsQQAJvkLM1iY97OCL9zvzwaL77GFiEgGbYLs7YYcDdK1ELTw3SWGGrQYYHfi8MA9T2mIdimL3EVMnHILYKiE8m6Nuvr0ojk7Et540-Dro9CkBq6c99wL8WW2EZpFTVKmi57aLegxc1WxWXLCM7Sf-xTwq5YarwOjUWWpD4P9sd90~SELJ7Bw6yyRQYmuIrDbUw~UDt9StlI0Cydtp6hfvypu0syzjydDZGirATdy1bHfwONz2hr7joPcetiLxjSgnn~~wyxt0uC4yxTleqq8oMJt63h3AcHb~X-gdMby0KEu56Pee~wQIhqEvaa-fac2wGg__&amp;Key-Pair-Id=APKAIFLZBVQZ24NQH3KA</t>
  </si>
  <si>
    <t>https://m.media-amazon.com/images/M/MV5BMmIyOGQ0MDEtNGFiYy00NDBjLTkyYzAtNGFkZWQ4ODQ4ZjBhXkEyXkFqcGdeQXVyNjczMjcwODI@._V1_QL75_UY281_CR3,0,190,281_.jpg</t>
  </si>
  <si>
    <t>https://m.media-amazon.com/images/M/MV5BZDIwZjU3YTUtMTUyMC00ZWYyLWE1MzItZDAwNDE2NDFjMmMyXkEyXkFqcGdeQXVyNjU0NTI0Nw@@._V1_QL75_UX190_CR0,0,190,281_.jpg</t>
  </si>
  <si>
    <t>https://imdb-video.media-imdb.com/vi1698611993/1434659607842-pgv4ql-1641592281932.mp4?Expires=1686983744&amp;Signature=hkP5YUwO3otSTNby0qWKyE9U80i6GlkEYBVj3cEXskt~paEgzzC36tkZRFyAagNfztqcKbRT2zErKzLu1D-CexlZRv9-DhArLTeqnXsYDF6nBts4MVtQ0vHd2EmltB8glJqNRj9V3qDeV~WOHnhX3YT7TI-6L8eJyr9dvFuQ1Spl80ev~6-qNaZXabV1In-Cbz7EGL1b45qX6us2i1rRwOBx2t2C7k-Ig4WsytOEeT~D0V3VyiPLm6vqXbiG2UrV4CYiBAjtuggiK~O1dy-N7FYBwVG2kPMxCTRjuSWVRwB3jlnzyMiMS7cNwNE0lroi7UktiC7LVu0Aqragn6pfrA__&amp;Key-Pair-Id=APKAIFLZBVQZ24NQH3KA</t>
  </si>
  <si>
    <t>https://m.media-amazon.com/images/M/MV5BYjU3Y2ZiN2MtOTBlMC00MjM4LWJmNDItNzdmZTBmNmE4YjVjXkEyXkFqcGdeQXVyMTEzNzg0Mjkx._V1_QL75_UY281_CR11,0,190,281_.jpg</t>
  </si>
  <si>
    <t>https://imdb-video-wab.media-imdb.com/vi2279455513/1434659607842-pgv4ql-1531685522980.mp4?Expires=1686983745&amp;Signature=KcUdx~~wYEzbXAA6Rr1I51pfifz2bXTlqaI3pBO4BewStJB1q9wrX0J6dw5yLS~hP0ShJSpGykdCOoAoi1ycGFoGiQISSn3mTh18wv8uxX4jCHt4EMA8KPO0hNUDCEU1-rcA3to7PnD9uga99peTVRjDXOb0lklXBW3FRkl39Bx7Ejc8nroS5vdogNMYDqmsXjJ-6NeaOw6xbMo-9UNT3nOJW0HyjoLhTGOyCZ3nhAxfc0tekvTSph3a6N9a9joNAa46lukAJCTFXxL7aGP~mAhhykbNRtUzKgYmut-MOhvtxDZ7Sl18EhgytGDYrv4Mqs-bHlWO7L1Y3zS26zliDQ__&amp;Key-Pair-Id=APKAJLOTGGE6P3RA3PTA</t>
  </si>
  <si>
    <t>https://m.media-amazon.com/images/M/MV5BODE0MjIwODctOGU1Mi00ZjIyLTlhNGMtYTJiYjAwMzgwYWY1XkEyXkFqcGdeQXVyMTQyMTMwOTk0._V1_QL75_UX190_CR0,0,190,281_.jpg</t>
  </si>
  <si>
    <t>https://imdb-video.media-imdb.com/vi2954542105/1434659607842-pgv4ql-1562677810160.mp4?Expires=1686983751&amp;Signature=KR50o4AK8z5SzWseiRnmzMBEGYVkkywsRnT-quW43h68pleuK35C6aUeESaoo0x-1m41Zic6GTT72DpQIlgUCM6gWp46ibVyvRtIUnU1vhg1B-E3qka6e91lLcLC55P8DWeS7sXzN0EMYCQ~iVSGNumex2lCY~OnOyN9AerHMxJfCoajUGdgAbcn3BMnyG61kUc86UJzDlaY1qMjfQnZ~riaIgfZFFdAS6Xf6Omx8A3Fs4V0A0KYaIUYm0M73mXk4zrXnASGcGgwfLQR1ciq4d1NBlbRTOpILtxhLg-eSFZTyhxhV4QQOYMG4pyg0vDMkTxl9sexeni-IrN7vXM2yQ__&amp;Key-Pair-Id=APKAIFLZBVQZ24NQH3KA</t>
  </si>
  <si>
    <t>https://m.media-amazon.com/images/M/MV5BMDc0MjI0OGMtYTg1ZC00NDE1LTgzMzktNWIwY2RmYzJjNWE3XkEyXkFqcGdeQXVyMjUxNjcxMjU@._V1_QL75_UY281_CR4,0,190,281_.jpg</t>
  </si>
  <si>
    <t>https://m.media-amazon.com/images/M/MV5BYTU5NmNhOWUtM2FkNS00MGQ2LWE2YWItODhkNGEwOTMwZGNhL2ltYWdlL2ltYWdlXkEyXkFqcGdeQXVyMjgzNDQyMjE@._V1_QL75_UY281_CR5,0,190,281_.jpg</t>
  </si>
  <si>
    <t>https://m.media-amazon.com/images/M/MV5BZTg0NjE0NTQtZTBlYS00OGI4LWE1NTgtYTY4ZmRlZThkYjEzXkEyXkFqcGdeQXVyNjUxODQxNzQ@._V1_QL75_UY281_CR4,0,190,281_.jpg</t>
  </si>
  <si>
    <t>https://m.media-amazon.com/images/M/MV5BMTY5ODc1NjU5N15BMl5BanBnXkFtZTcwMTUyNDg3Mg@@._V1_QL75_UX190_CR0,2,190,281_.jpg</t>
  </si>
  <si>
    <t>https://imdb-video.media-imdb.com/vi3555526169/1434659607842-pgv4ql-1616199310212.mp4?Expires=1686983763&amp;Signature=I-fzzTcy7YRWLpl6KJzBm2-ZSvrKujdfyu5X9Tck6fblqmJ7qKMKvmGQ3uIoum91nzaIO6nk3wtTm-nYjXqjSFjuTcWYOMi0XYXYz5Bdn4j2F6U7iJEIZs~3XNBMHIYNT3Ig8kPgFK6FKM4gk7Cc4CuC1Wk-qVsBYBi9yFebLeELoTwmt1N8YlakBA7z7C3-8tJlUP6gBzvcGNk448h6LbQTj594xWljF9F0ne~tBPKgvqvWU6YbePIR1SgQHK7-lAkXKS6883u5Y~1iW~4YdGjpLqC3wJCYO5rD8QEJgvjt5WrvxUb5vbhhZD3p--7OvKA0PpF~lyuie5ntI-PDhw__&amp;Key-Pair-Id=APKAIFLZBVQZ24NQH3KA</t>
  </si>
  <si>
    <t>https://m.media-amazon.com/images/M/MV5BMTU1ODY0NjU5M15BMl5BanBnXkFtZTgwOTA0NzgwMzE@._V1_QL75_UY281_CR5,0,190,281_.jpg</t>
  </si>
  <si>
    <t>https://imdb-video.media-imdb.com/vi2626536217/1434659607842-pgv4ql-1635290332061.mp4?Expires=1686983765&amp;Signature=dTBF1L~Dq5ke3lsuCL9wEeyBNCJ-ggJGAQRW~qmZsvwq740gjlThqSJn3TUVGcgCaWe1srs0plsBaUoWoyklLdiezorkObwkLSI0~q90XeL~mBvCOfaOKRXuY8bj2cacpnfFxDMDt89o6uD7hlBDmTsB8nisWcC8VGH~MxT47JONjFKRvOONr8lwNTKuqKQ2ffcjGoDY5qZgI80dlAdW4mMIJZTidEIkN0KzwJecPoGUeNfWUvi2KQ-qefcxjkqDyVFs4yBR7feqf8RskHLymCJtqxe2bhsPaq8XZvt367yrw0b9uFRTEfpOFdPyugMguX07QnXD4fkpLEHsOX9l-Q__&amp;Key-Pair-Id=APKAIFLZBVQZ24NQH3KA</t>
  </si>
  <si>
    <t>https://m.media-amazon.com/images/M/MV5BZDgxNTlmMjMtYzU3NC00MTMyLWI5MmItNjYwZmI3NzhkNDYxXkEyXkFqcGdeQXVyNzI1NzMxNzM@._V1_QL75_UY281_CR5,0,190,281_.jpg</t>
  </si>
  <si>
    <t>https://m.media-amazon.com/images/M/MV5BMTYzNDgwOTI5OV5BMl5BanBnXkFtZTcwMDE5OTg2Nw@@._V1_QL75_UX190_CR0,0,190,281_.jpg</t>
  </si>
  <si>
    <t>https://imdb-video.media-imdb.com/vi478462489/1434659607842-pgv4ql-1652135166890.mp4?Expires=1686983771&amp;Signature=jXCSb43jxkjPhEATd4BkeFuaWkjNI27cDZPZittoTaKB0TaB~hGCFXFvSRZVXIGyMwo-UFWCqsabRydFFrS6pk6Qc0MBHoxu89LX0E4ZdZGG22A9cp0WxRi-F3TY0vWP6kMWACab2Irb1rwT~YY6VGPyjTwSsr4RzOZMFQpTMB9Vl2SywsnfUdFM6W0oOyGz5GyXE74SFqjN6q6DSk6~ahyK60cyO~SRc6VWEyx-cMEZvpLfwZ80abNFCupi40s8tgkrl4Hr8N1SO1BkyiDl2fqsQIYX-3daLS6illzxCRNj77ZyE9SQ18do~luwuWEZ1FnWDfkoC6~qE5qmSkc2Ow__&amp;Key-Pair-Id=APKAIFLZBVQZ24NQH3KA</t>
  </si>
  <si>
    <t>https://m.media-amazon.com/images/M/MV5BNzFiM2EwZWYtYTEyOS00MmYzLTg3NTUtMmZmMzEwMTA2OGY1XkEyXkFqcGdeQXVyNTI5NjIyMw@@._V1_QL75_UX190_CR0,2,190,281_.jpg</t>
  </si>
  <si>
    <t>https://m.media-amazon.com/images/M/MV5BMjc1MWViMjQtMmY0My00YjI5LWJiM2EtNzM2MTQ5MTRmNjNlXkEyXkFqcGdeQXVyNjM0MTI4Mw@@._V1_QL75_UY281_CR18,0,190,281_.jpg</t>
  </si>
  <si>
    <t>https://m.media-amazon.com/images/M/MV5BOTE0NDU1ZTctYjRjYS00OTEyLTkzOWQtNmRiNDg5ZDU1ODBiXkEyXkFqcGdeQXVyNjQ2MjQ5NzM@._V1_QL75_UY281_CR2,0,190,281_.jpg</t>
  </si>
  <si>
    <t>https://imdb-video.media-imdb.com/vi435797017/1434659607842-pgv4ql-1556792395266.mp4?Expires=1686983784&amp;Signature=ZIami4wRGfczHfOr5cbdpbhMuzomyKp47N2YJoO6tF9HPNj~cNsumo2P4kMCWjbu-cEQ4pXZtOvkl-gBViMXO45VE2FyzLJWUJv1T1bCsBFpTlWjtfIslBDa5F-su1Gj3TYC~vpVX6f3kS4SqQpYkWr5d2xSECxacbROUQUd6OmwJhW6K7wpZLkv5q2NObPCOUUA0Y897Xzl9QHm-BWlSJPx6BaCauqhtzcTjl8YVnGD-k5ET5dpKjDpZNVV3ywWkM1yBwv5-7QM2y1iOq2uPEB39BvYxyJULar1OecI5-Xty7DXPh44S4gdfq9KNMgBkBMlQpS156FN0oVZadUQRg__&amp;Key-Pair-Id=APKAIFLZBVQZ24NQH3KA</t>
  </si>
  <si>
    <t>https://m.media-amazon.com/images/M/MV5BMTU2MDQ1NjM5N15BMl5BanBnXkFtZTcwNTY5ODcyMQ@@._V1_QL75_UX190_CR0,0,190,281_.jpg</t>
  </si>
  <si>
    <t>https://imdb-video.media-imdb.com/vi3662675993/1434659607842-pgv4ql-1564503158824.mp4?Expires=1686983785&amp;Signature=ar4BSeBQTk88QNYfBX~gdFysllugeV~z-w6nx6hWNGbja7-OM1Xb4OPdg2-CSYfjDPDnAxBcXc~yFf7MOYD9einTBaPmm-~uZIzDbzA66Tz8UZ3V3abGD4jE9Q0OBS7P18v8ceQgLfoh6KfSDeDR4dCHU-ua0Z8h8PU698r9fZ~89glIrEgJ3Zh1VAe3CqJaPFCIheRW7kf46ET3YCs3w7F0ur96n25QhASwh2eNMfx0m8rvmKFWoE-yWkCTqsxVaChisJXP7cduFwWG4qKmKPJQ5zMsQAibm4z1diJL0ybSJDdNnJDhBfmTB1IDhP33ODN3EmPxshB-2y8ZWiFKrQ__&amp;Key-Pair-Id=APKAIFLZBVQZ24NQH3KA</t>
  </si>
  <si>
    <t>https://m.media-amazon.com/images/M/MV5BMGFlZjA5ODItOGRhZC00YjcwLTg0MTUtYmY4OGNjNjJiNWY3L2ltYWdlL2ltYWdlXkEyXkFqcGdeQXVyNTI5NjY3MDU@._V1_QL75_UX190_CR0,4,190,281_.jpg</t>
  </si>
  <si>
    <t>https://imdb-video.media-imdb.com/vi1369637145/1434659607842-pgv4ql-1563496189620.mp4?Expires=1686983787&amp;Signature=ltNagaS7~v41AkhNcjsJbluM3xzoEVzjJTcMJq-gPSr3eiMPBvQC-cBEZePIjoFYkJOPKoNeIxpke3ukTsIXiPqi~NvN36nJVDr16WiCYDgqGBdxf74ehlKDZIf8J0JS3cKt5jMNevqb9fiIox6pPHSgCC7E1iK868uaMqFyDljlAcFT5MpFpoLysA1H2FEgDokeTR4mYl8QxT3vALe5iYw368W4j6W5AI4C4BmfvYRu4KMRKRN8vWlpCHbj~ivMBQOcf7Ho5uicvH16XlaoGF8T73m8kX7UGagzORSlrZaPZ0N0IaPigJY8iEKm8xrbFrI17XRoAYMaNaXI36aEUQ__&amp;Key-Pair-Id=APKAIFLZBVQZ24NQH3KA</t>
  </si>
  <si>
    <t>https://m.media-amazon.com/images/M/MV5BMjAxOTMyMDg1MF5BMl5BanBnXkFtZTcwNjIzMDgyMQ@@._V1_QL75_UY281_CR3,0,190,281_.jpg</t>
  </si>
  <si>
    <t>https://m.media-amazon.com/images/M/MV5BZTBmMGYyZTgtNzg1Zi00MzEzLTliOTItYWRkNmZhYjhkODIxXkEyXkFqcGdeQXVyNTI5NjIyMw@@._V1_QL75_UX190_CR0,0,190,281_.jpg</t>
  </si>
  <si>
    <t>https://m.media-amazon.com/images/M/MV5BODYxNjMxODg3Ml5BMl5BanBnXkFtZTgwMjk1NTkxNzE@._V1_QL75_UY281_CR11,0,190,281_.jpg</t>
  </si>
  <si>
    <t>https://imdb-video.media-imdb.com/vi3501114137/1434659607842-pgv4ql-1633032068614.mp4?Expires=1686983800&amp;Signature=cz7BcWlm73FpuFrhniSqOFw6Tp1OMODERL4XAGcPeCGTvGrVZT4BAZniSv2RMNTfNMsFsU9TwvnrNmVSMRtyzIsvOK7zZS3GWcmijVEIROT--U7UsUNvrudgtmq3ap35H6dBRVitt149Z53sAsdilixbv18uNJPmKF3tYoURueDRmzsJoLHv2CPLS44Xfes6HP8Y8TQ~vbvzwxnCsjqwYGrf58ls~9zVET48fpShp-UyWRZIb4p2zHeFNB7U97XUHEiEWLzW01QD2hCT6GfY-A1OQtOF-njgs8oT5GAhvcGrcIGnmUDW4iQ6KAwYcpe0V4VFU-h2bHEQ~H52l9RQAw__&amp;Key-Pair-Id=APKAIFLZBVQZ24NQH3KA</t>
  </si>
  <si>
    <t>https://m.media-amazon.com/images/M/MV5BMGRmZGM3NmUtOTI1ZS00YmE3LWFiZjYtNGYzZDkyYjAzYzUxXkEyXkFqcGdeQXVyNDQzMDg4Nzk@._V1_QL75_UY281_CR5,0,190,281_.jpg</t>
  </si>
  <si>
    <t>https://imdb-video.media-imdb.com/vi4245799705/1434659607842-pgv4ql-1642713826246.mp4?Expires=1686983801&amp;Signature=rllOwDz1P9bFnElUMEhMlbSyonatW0WuxsjQrNBpnxFcLP0T4H0Asct4cx18OfRWD7eYBDFkvQmZsf0LJAd1aFGX3zATVlMajCw9cdGyxoKZf4P2hZo7nTHJjlS7wusLVu3x6pBT5D6cQh1Zc-A9MNpMEvotBHv3Y62D5L0FV8gsSzzUQInQVE5hC35v4T1ujhnRLpicsGDQTrd2zpZ5yz8LwFTWx~jCEMol4v9QUe1u-8LiOWdhlwwLqcxd~5TIhxQpCbK0N9SrFURlguomv5LCE5rHUqAjeTCcKojf4YAq7fDb-ZRyJSOw8LHjqxmMPl4yO9oRi5wWsPQLbW5Gaw__&amp;Key-Pair-Id=APKAIFLZBVQZ24NQH3KA</t>
  </si>
  <si>
    <t>https://m.media-amazon.com/images/M/MV5BMGZjNGUyMmEtNDIwYy00NWVjLTk4YzUtYTRiYjBhZDQ0ZmJiXkEyXkFqcGdeQXVyMTQxNzMzNDI@._V1_QL75_UX190_CR0,0,190,281_.jpg</t>
  </si>
  <si>
    <t>https://imdb-video.media-imdb.com/vi1772290329/1434659607842-pgv4ql-1564127381210.mp4?Expires=1686983809&amp;Signature=KT68YN54Qi4rFv3fhX6N66LVoi-0t0Wje0GkCYgFyRNT4IXOzolCV521khsjxrnVi4nF~ogit2OSkge9FJ4D7yM3Kv2Em2b7aY6UtYamChPakpbtkehmqgO5aVSFmoP~lH-TXi9oewcHmfruZYAmFRcokz-O2kfAe3C7UqiHxKNosjbwyOKHgynSVEba1k-ap0WOpGuz1wr4Ehlk~zXv1YaXoLfDget-rHftH6Ek44xDstRWcE9kpv69KFbgsJS7jW8-3DI1wvmbiPrX5dGqfMWDWEVegkGcnCpOxHqaqDBDJ~ytt0C6mwzH5mvSMlluT8uCSZrEkSIzOwV2EI0XVg__&amp;Key-Pair-Id=APKAIFLZBVQZ24NQH3KA</t>
  </si>
  <si>
    <t>https://m.media-amazon.com/images/M/MV5BMGI3NjNiOTEtYzBmMS00Y2FjLTg5ZjEtYTJiNjJkYmIxMzYyXkEyXkFqcGdeQXVyMTIzMzU0Mjgx._V1_QL75_UX190_CR0,2,190,281_.jpg</t>
  </si>
  <si>
    <t>https://imdb-video.media-imdb.com/vi2683945753/1434659607842-pgv4ql-1636134749494.mp4?Expires=1686983804&amp;Signature=Y8nZoAFHBulkQ~oKlYQJ9JsiCRHoeJOj2uo9cX7rucAKP6VPnTY~XmAMJUijSan6UI9NxI-ZqUGrd~jTbqgA1FZlMd3sP0FPnyOq0x5XCw~0B7zxt5YtTWY5Yqd-HrS2JPSadjcmLaNaaab~XjYgERC9uIqX8gI9Epvkdw8ydCYMyx7oMl5VvHakpKnK3svYUkNIoSmqgwu6OzVHSrNFCf4N1qrOVqOlMIkXxrCfWyrjJWyVA-~i-ox9J2PDDIItznCT8ruvlxjLEcCEZwE7SeOWdGVip2EWVDFd1IWHV3TKxbKB3qFIZURP8eOSgS6pXVkZt61XoC-eDszs7ut8aw__&amp;Key-Pair-Id=APKAIFLZBVQZ24NQH3KA</t>
  </si>
  <si>
    <t>https://m.media-amazon.com/images/M/MV5BNTA4YzdjOTctYjcwOC00M2UyLWI5ODUtNGU0NjY5ZTJiZGViXkEyXkFqcGdeQXVyNjE5MjUyOTM@._V1_QL75_UX190_CR0,2,190,281_.jpg</t>
  </si>
  <si>
    <t>https://imdb-video.media-imdb.com/vi3649683993/1434659607842-pgv4ql-1652482449396.mp4?Expires=1686983805&amp;Signature=iSISNmeH7i1o832I6zQXdAnK4FK8oLfRaQyD8-w1wd4oW4pS0NqnKKCJsFk9VT4WefhxJbsJfqpv7~S2YA8Ew17OJolbDc5KajIgePe0ycIX9fj9qAU12PtkfKWgS6mu5vh-msrEGfXA0z4qt4ksjZHiBbLqor8HhxVNyM5DtZu0tyKgWcFuqMI4Wr3xKEIvQvqhZ31TAjzdCjp3Ie~ON3NWvssymyspn~2mag~n4XAa1XPUzxKYCEdN5VZjpRi~VLmehAD~H2ujnTdfB-RUvxyndUhrK~cBAKEUe-D~T7B8STNTR3f~ggksuWhQPT2SfM39LT7XzWgNiTYs8mjfrQ__&amp;Key-Pair-Id=APKAIFLZBVQZ24NQH3KA</t>
  </si>
  <si>
    <t>https://m.media-amazon.com/images/M/MV5BMjE2MDUwNTUxNF5BMl5BanBnXkFtZTcwNzE4NjE1MQ@@._V1_QL75_UX190_CR0,33,190,281_.jpg</t>
  </si>
  <si>
    <t>https://m.media-amazon.com/images/M/MV5BNjcyYjg2OGMtOTJiYS00ZjE4LThkZjEtMDEyNmRkMDNhYzliXkEyXkFqcGdeQXVyMjUzOTY1NTc@._V1_QL75_UX190_CR0,2,190,281_.jpg</t>
  </si>
  <si>
    <t>https://imdb-video.media-imdb.com/vi777765401/1434659607842-pgv4ql-1663276153808.mp4?Expires=1686983822&amp;Signature=ZurdWvDPOCgSzSwfIxJXhMcqc1QWcMWcsXZK6ZLauz7IPzAVeiVIXqqpwDzKcMroWym1h3yU5XG5OaRe~7-0sJuLQMYj1m5JWNWnErNS4OADm3b2rit9ztuxiEK6-HnlIqeF2TIoVI9NPbo0GHCsnQrQLlAZy3Xye1Dw4s5YfvQu19iZSSZO61~o57N1iHMUpFpwAC5QM8evdrTgE5t7DaLNMzhDVvJC1N1M0j8lKFcc72nSKrEW5KiEfzchm8GQJNBngy9GfsbVQq6stUIgk772tzJt9tbp7FxGwVEy4dWafnOotUe2zTEEAZdrh7-Ky5s3q6AhIo~uFf9ka8tYQg__&amp;Key-Pair-Id=APKAIFLZBVQZ24NQH3KA</t>
  </si>
  <si>
    <t>https://m.media-amazon.com/images/M/MV5BZTlkNjUyMjctZDI5Zi00YmNiLWFiMzktYjc3NzM4N2I4ZGUxXkEyXkFqcGdeQXVyMzg1ODEwNQ@@._V1_QL75_UX190_CR0,4,190,281_.jpg</t>
  </si>
  <si>
    <t>https://m.media-amazon.com/images/M/MV5BOTk1ZGQ0ZGMtNjU4OC00MzFjLTk1ODItNjAzMGU3YjQ5NDRiXkEyXkFqcGdeQXVyOTQ1MjE4OTE@._V1_QL75_UX190_CR0,2,190,281_.jpg</t>
  </si>
  <si>
    <t>https://imdb-video.media-imdb.com/vi136758041/1434659607842-pgv4ql-1642094811878.mp4?Expires=1686983828&amp;Signature=p~E9xT9jErmxdzbbItjQKbvAfyIkZSqDoKj6-U0U8YU6Bs28CowM58SAsVnsmTpSZcwK-KvdCEf7-4x9pqOV2tZQKQ5YkjQuytk~amvaVhcq~cCwhIAA9QoXrvgrCqLqwFA9fyEkdWvYNfXUrRGTDCv~TpdFc7XRjIVAYt-XZLGW28CmrCLPVZQJ~dQTJf~lEta7FilYNUM~OXZOfJAOT9TJ9j-FJt3fKLxlKtIcCMiComFgGtUXS3f~5Xufk9b2ozwLrTgvZFpYg6rgIrYckuKZ~0GlkGkpM3~wiho4r5I3L4Ejg3C59Qox5B-6Hy4EV9myJVUl5NOWO0ITYbOPUQ__&amp;Key-Pair-Id=APKAIFLZBVQZ24NQH3KA</t>
  </si>
  <si>
    <t>https://m.media-amazon.com/images/M/MV5BYWFiZjkzYWUtYmYyYS00NTRiLTkzYmYtMzRjMzYwZDE2Y2VmXkEyXkFqcGdeQXVyNjU0NTI0Nw@@._V1_QL75_UY281_CR11,0,190,281_.jpg</t>
  </si>
  <si>
    <t>https://m.media-amazon.com/images/M/MV5BMTI2MmQ0NDgtNmM4My00MjYzLTljODEtMzM4ZGVkMzk4MWUyXkEyXkFqcGdeQXVyMzg1ODQ4OQ@@._V1_QL75_UY281_CR11,0,190,281_.jpg</t>
  </si>
  <si>
    <t>https://imdb-video.media-imdb.com/vi232899097/1434659607842-pgv4ql-1654022427996.mp4?Expires=1686983836&amp;Signature=kEt9M3m9V~4dt4ticgLJcU3JQ-xqf9Nb3djn1vSxkbkMU7YnWh4c65BeqgYq8j3Mu84S-O6VLu01Wwi9nGguroFSRbfCAGqYL5q~kTnL-ezc1DwzpYj~m7mVzHAApx1nwJAeVqJgV4m4SIQKvrJ80MXlxlPPZmHhv~75mm8Zbj8rtNlGq1foAfS4-HmVoe5AdSdYYBqmEIFj~i7dkyQyiqGM5DX00vlGl8SqQNVf7IGGWgk3e-dLpbYAsbif-IEvoWkWPHrgj9oOj~MBjvPZwuv9wtBWf2srxYvE2d7VVRHdo1S~zRbE~OyUcgylGB3ilx9wLP-zzb~t9vkicBzLJg__&amp;Key-Pair-Id=APKAIFLZBVQZ24NQH3KA</t>
  </si>
  <si>
    <t>https://m.media-amazon.com/images/M/MV5BNDMyMDQ5Mzk0OF5BMl5BanBnXkFtZTcwNjgwMzcxMQ@@._V1_QL75_UX190_CR0,32,190,281_.jpg</t>
  </si>
  <si>
    <t>https://imdb-video.media-imdb.com/vi2023883033/1434659607842-pgv4ql-1563949068062.mp4?Expires=1686983837&amp;Signature=Mu0PSlX~3RjquYjL49ahmTc~IxIymAYx~MU217r4nepylr3SL6-7JD3oYK7AAHlfhWHWaEUMUKv9rJ1DbSRhPvpQBKUbIqqUAq6FyqtGhSaLge2IbUMvyZahyRP1hQ141fQUBCQwlFHdsMNUHafAvgHHNCKbZve93JodnZc4oy4TIqJJApxQ0BWuhniE72PjhlOTWlUxf-Eg~6CT4~~9vFcogvQ6uatdd97eCfod3ErvlUfLxUG7ehNE0udp~VaXA-NAzgUIOrS7wYagHA~1X~5WAfeFCU-M2aht1h0Eg748QBpWQpYmKM2NT0UlBWnFvupTio1Lb5-9JK~AkNzDgQ__&amp;Key-Pair-Id=APKAIFLZBVQZ24NQH3KA</t>
  </si>
  <si>
    <t>https://m.media-amazon.com/images/M/MV5BZjBjNDJiNDktNWUxYy00YzUxLWEwMWUtMTdjNjA1NDU5YTliXkEyXkFqcGdeQXVyMTI4Mjg4MjA@._V1_QL75_UX190_CR0,2,190,281_.jpg</t>
  </si>
  <si>
    <t>https://imdb-video.media-imdb.com/vi1315553305/1434659607842-pgv4ql-1628182987730.mp4?Expires=1686983842&amp;Signature=tU7hduJtmhhwNy05KhzY4~09Q8b3kC4Q0xytyIuHPCKMowUBZgNsfoHpyhvZJqLVmtqJXNODOybUjo2Z0RIo3ohyUTcoYcorh2ezdnPqgF-GbJz5yoYYHVMnjCqQLfgQiC~9KXA2efhVAw0-3FmZ1WTGf7pP5cQocb8Jds5zNBWz-0-F0TLrhX8-KxXA-WASVf4OZybt-OTDQEkftPweM4Qy-sRkol3T9T4dZA~fgTierhyFpHHRxBGgNBVadlnmbv2XuPfxPC4LUhV1Gr7cfij1dVoSKPRPZwkzJGa9qIXIdGAtWbWdtO8szv~YBv5rGKrgym8pCP6xNXrjZLrqZA__&amp;Key-Pair-Id=APKAIFLZBVQZ24NQH3KA</t>
  </si>
  <si>
    <t>https://m.media-amazon.com/images/M/MV5BMTAyMTI0NTkxNjBeQTJeQWpwZ15BbWU4MDE2NjU4MDMx._V1_QL75_UX190_CR0,1,190,281_.jpg</t>
  </si>
  <si>
    <t>https://imdb-video.media-imdb.com/vi1654849817/1434659607842-pgv4ql-1563931027490.mp4?Expires=1686983843&amp;Signature=hh7-mdXvmd2byRO2Hb3NjVpPtGW2xJxhDoFae178E6nPzrYLk~heU758~d2dnaCAOjtL8H3auDlCeTRw6ic~PPBD1w9rAwtf6dRfGw-kFaz3wOfzRDNM2~SkrIc21oPxO66ZVE5DtGPOySL43oQ5WLAcxwURxwifoBJcjyFpRpwrrARVPShsGkJEEne2sTA5SE80IAUAlZvnL~fDiNtnStTa1dKKzTXOPfbOYY3KyOv1~KwZwIUf79UOxWS8d8lkgQhnXBRyTEBDgRSOfnMJkebURr3jyJ1BTlA-KqOcz1LLyTQC7cFkqTUfIEKCZEBYC-mPqt6KQ7e-rn2TzITUMQ__&amp;Key-Pair-Id=APKAIFLZBVQZ24NQH3KA</t>
  </si>
  <si>
    <t>https://m.media-amazon.com/images/M/MV5BYWFjZmE2NGYtNGIzYi00Nzc2LTlhZWMtMTNkOTBkOTQ0MTJmXkEyXkFqcGdeQXVyMTkzODUwNzk@._V1_QL75_UY281_CR4,0,190,281_.jpg</t>
  </si>
  <si>
    <t>https://imdb-video.media-imdb.com/vi2652373017/1434659607842-pgv4ql-1616199310228.mp4?Expires=1686983847&amp;Signature=Ceg9fCyal6mNnRkLzEUqDvfB4Bdrag9ZnH8pb61AItqnUBBL9mFNgtZSKVeaKsrEV3QiFddWknEqhofiZNxUlhXxG2UyjScyiccXsbqgXp~pvhzduVvLYXPmfoOVRoTwEsm0C4kxE6DhMt-FAnHP2YI2TDbbKLsnTAGk9QQ3up5-npf0iPgpDv0aefvsTAFr~2ydOGEQCHixOboRkXzTXLXyngXJZKKffX5OlA19a49CeM17zDcD7cEfmq0Hx6bxJaM8wLRkhK~XnGXxciAJZ6ieiDmVCdlJ2wmLt95D4qD61d19LGxkxxmsYI0nt73Ip8meGhDRWeCZPrh6lVIWEw__&amp;Key-Pair-Id=APKAIFLZBVQZ24NQH3KA</t>
  </si>
  <si>
    <t>https://m.media-amazon.com/images/M/MV5BOGE1ZDE1MmUtMWE4My00MWJiLWJiMmYtZTQxNmYzZjE5NGViXkEyXkFqcGdeQXVyNjMwMjk0MTQ@._V1_QL75_UX190_CR0,1,190,281_.jpg</t>
  </si>
  <si>
    <t>https://m.media-amazon.com/images/M/MV5BNzA0OGJkZjctYjlhOS00MjU5LWI1NGQtNmI1Y2M5MmVmZjE2XkEyXkFqcGdeQXVyOTM3MTA1NTk@._V1_QL75_UX190_CR0,2,190,281_.jpg</t>
  </si>
  <si>
    <t>https://imdb-video.media-imdb.com/vi3337011737/1434659607842-pgv4ql-1654366047608.mp4?Expires=1686983858&amp;Signature=SOYbqvCVO1mPesux7omx8pJ0gn652jxA641J2ARoP2BX~A3ZV2d-8SOqWoTfhx~9Ye11NdPOjZOJvZ8UgudeDNpCcVivd~oc34ggBC-kSoNiIevzV7dpQIdKe2AwZ2ple7TwvZNWBVg1mHpwaTjvW1bCZMfQgNqg-OCtxpl2ZbTBLO-kRf8yJrOpVdNzSpzxnKeJiCCrp58KD~9Bklz-3b8CpdKg-KTOt7jEP-LHX-7fy2Xdo2~k1RNLsrwEl3cOb-2zDCLtQMlF4b1ZIWMEyqKFGgGfZQ8JYBA2BSeM2oeJAzJqz1VnUI1Uk8mV6GB7ndVYoSfyHRbRlAtxSTvLdw__&amp;Key-Pair-Id=APKAIFLZBVQZ24NQH3KA</t>
  </si>
  <si>
    <t>https://m.media-amazon.com/images/M/MV5BMGUyMjgzMGYtZDhjMi00NWEyLWFkZjAtNTc3ZWZlNjBmODRmXkEyXkFqcGdeQXVyMTQ3Njg3MQ@@._V1_QL75_UX190_CR0,2,190,281_.jpg</t>
  </si>
  <si>
    <t>https://imdb-video.media-imdb.com/vi2107769113/1434659607842-pgv4ql-1563419370117.mp4?Expires=1686983859&amp;Signature=u3NtRkDaALeeAeztT~N42NlJu6uEsq0WbmJANiX8TCcgt4Knm2gWrAwUrTrtZnMFy2EvHnMpbGBSgTsE1ROkzM-LwztxUuVlPZcYJUdCjHg6gwJ3sX7OO5QTrk1zw4U9P8y6RrB5KooRk1hqRvq~m5aX32FEpW88xMLshuMaUPLqwMBMXRd6d8alo1hZhBkZufbnhOf2yGRS58QkLHSNY~2U4FOWFhAJZf8PQ6lZ8zqFuBif4bJFo3RDN6-MJPAl1s0kML72UsRzpamPoAQgQHQC2DQzxoSgwuk1mrfysCLD-mZMM-poGyLSafWg1nLydSbgKpyr9ftpNwL1FvPfRA__&amp;Key-Pair-Id=APKAIFLZBVQZ24NQH3KA</t>
  </si>
  <si>
    <t>https://m.media-amazon.com/images/M/MV5BMTY4ODg5MjMwNl5BMl5BanBnXkFtZTgwMDgyNzY1NTM@._V1_QL75_UX190_CR0,6,190,281_.jpg</t>
  </si>
  <si>
    <t>https://imdb-video.media-imdb.com/vi983939865/1434659607842-pgv4ql-1527007825901.mp4?Expires=1686983862&amp;Signature=gq76JUZ1nXrncYAcGGpDrWpt3E8tFsfCcc8kQScXvtpqh2ePssrx946lbjwmIfDSvgnklVoMclhVTDneBEV9bOdm1VafAqyNZ48Lz7~WXedGvCSr4Zn4nRFZ-9rwbVN5lwVaA61iQhjSxs46Bfvtb9-~8IPuiSUuo33HBoF8ex0mHrzZynjKugulzpu~il4iq3IzycBuf45K0YTCAB7yYy4XMqKpZtbXGeZQRsvpGyrQX3NxnInmUkc-43zNmbds0gfklxHv4~1wpjSzNI1MRKFoho8St~kQiNRHZVUgz52UW2RXnuRLmnNoqbMon2vThUdDMYeKWfSsy0K3eQLQZA__&amp;Key-Pair-Id=APKAIFLZBVQZ24NQH3KA</t>
  </si>
  <si>
    <t>https://m.media-amazon.com/images/M/MV5BMTFiNThkMjEtNzdlYi00Mzk2LTkwNDMtMWQ0MzllMDNhMmM0XkEyXkFqcGdeQXVyMTA0MjU0Ng@@._V1_QL75_UX190_CR0,4,190,281_.jpg</t>
  </si>
  <si>
    <t>https://imdb-video.media-imdb.com/vi1076936985/1434659607842-pgv4ql-1606215922406.mp4?Expires=1686983868&amp;Signature=krHXXsAk2vjIzHGeRu2aRFwYzCYRUOWs6SzBSmIUKzdseQbO3wzLuZ6tZEmukHDjJuQGaIBaVUBZECk2owkjptKUXfipFbMRWWaUYEZ2uY41VfYSUz9CdHE-95YKIjdYlTudzhSq13qIXLK8ISR8ELNlGxPaUgsEmUgpCY1nqFQEV2lXmDYvRyGScCjaudQx4B14ny9b9hsPQsvmy2jLBYuxJ5oNOwARak0ArRemhyBBK3wCNCI15A-kjdIBwmOnteOXbA6vQxeqyLc2zV2dsbmYSP7HMN9mGmNZfaOB3hhtCR1m3B5VeczDd5oW6r1Xfx0JcENof~VBngmKfI33LQ__&amp;Key-Pair-Id=APKAIFLZBVQZ24NQH3KA</t>
  </si>
  <si>
    <t>https://m.media-amazon.com/images/M/MV5BNmQ2ZGVlZTctZDllYy00YTVlLTk0ZWEtM2Y4ZjhjNGU0MzU3XkEyXkFqcGdeQXVyMjUzOTY1NTc@._V1_QL75_UX190_CR0,4,190,281_.jpg</t>
  </si>
  <si>
    <t>https://imdb-video.media-imdb.com/vi3442388505/1434659607842-pgv4ql-1563431471877.mp4?Expires=1686983870&amp;Signature=E5jwXa5~SwnRk6jsQKWofUIjtA2v822-IPsZwd744Q8Nk5SfK9XAMQVE3ltwsV97h~XHHq4kT3sXDoAM3wmFL-hjvCI3xHfeScWBco7jdR1PLWo2V21zB0at28Frm4laHAP5imrBEpe5U2CfFSWl2yUbZU2w362pwMUoTnGVsZqpBSEPjP-66Pm2m4UinA7LEjBxweXMUBAePIxIukJdihfd2cxf9kiAsHDBOHC3~Tn~3mSrkZJNEnI3zBMZOPfSa7Dxh5uwjMrXabF9OoSRuySvnjSa3mOjLc0SwEjdPU0OcRWUeB18AkVUk3MZ6WrOI6i4NlOX1pw9dJhjbVP2qw__&amp;Key-Pair-Id=APKAIFLZBVQZ24NQH3KA</t>
  </si>
  <si>
    <t>https://m.media-amazon.com/images/M/MV5BNzAxNTI5MzI3NV5BMl5BanBnXkFtZTcwMTI0NDgzMQ@@._V1_QL75_UX190_CR0,0,190,281_.jpg</t>
  </si>
  <si>
    <t>https://imdb-video.media-imdb.com/vi2627928345/1434659607842-pgv4ql-1564233980007.mp4?Expires=1686983871&amp;Signature=MnE2PTJ-vWRHO30BusGeEWrs~pmD91H7eAHSQoZPfYy6NvqT1Ia3thTSrn7eUZIPMBvg0vvCwY4FjkFLxTIXxLvaEUx2qnrH7~Nr1W7FHziEwQ4e6xUYmFE~rCcRa8g9JntQNJrnThwxVewpjBtLJ6sy2q4mSms1Gf8otrIkRGLr2EnpabQuOPEynt~M3zdDm4o6KOjNGsIesf2212BaXEpFaSW~vTZiL06q-Ky3IKURu12TyQdwZNVhgUaY0hJoDJDk0oFuu1fl7okDjrgNVD2N2I8PNU7~DzYCFIsbo68qZr9doY~wDNlkK8QTC8UOT2cSKMMpidkZ5e9plUwDng__&amp;Key-Pair-Id=APKAIFLZBVQZ24NQH3KA</t>
  </si>
  <si>
    <t>https://m.media-amazon.com/images/M/MV5BMTlkNGU1NDctNDAwZC00ZThlLWE4YTgtMWU5YjJjYzIyY2VjXkEyXkFqcGdeQXVyNTIzOTk5ODM@._V1_QL75_UY281_CR1,0,190,281_.jpg</t>
  </si>
  <si>
    <t>https://m.media-amazon.com/images/M/MV5BMTc0NTczMTc1Nl5BMl5BanBnXkFtZTcwOTYwMTE5Mw@@._V1_QL75_UY281_CR0,0,190,281_.jpg</t>
  </si>
  <si>
    <t>https://imdb-video.media-imdb.com/vi4059760921/MV5BNmY2NzliY2UtZGNjNi00ZTJlLWE1OTgtMjI5ZGNkMTBmZGFhXkExMV5BbXA0XkFpbWRiLWV0cy10cmFuc2NvZGU@.mp4?Expires=1686983885&amp;Signature=F0spvRPYOAg1u7X9m-rL1FQFdxAh1ALOBeQ21Er2Bp~RN2UzX9FA7o8nNoQCVdymG3tQluj~Ivzasc3mX79~McxxVYkWIhWl6f~5PYwzOjwCouGZqrAFMCav6ok7DjqVTjAAAWTaF-6JTC295YjzJLq-GIv2XcU4rH-bgBDCn1G3Lh75Bngi~px2VXgkC3vOIr0laBoKwj0y7nTgrm2AeQAejOrakdMdMBrQpoQbBH~uP5KhbC58nPo~wnLHi0b-Y7ExJwU6uPzKu5Bx2HjkKmuiOzjQuoT9w1-x76gx2Cb5FPJ~25GcXaIZH7NPn9ikpHTJ2Mn9a1w4Nr-Ug4WaGw__&amp;Key-Pair-Id=APKAIFLZBVQZ24NQH3KA</t>
  </si>
  <si>
    <t>https://m.media-amazon.com/images/M/MV5BN2Q5NDU5ZmEtYTVhYS00OTZmLTlkNmEtMjgxY2NmNzgzYjlhXkEyXkFqcGdeQXVyMTQ3Njg3MQ@@._V1_QL75_UX190_CR0,0,190,281_.jpg</t>
  </si>
  <si>
    <t>https://imdb-video.media-imdb.com/vi3106718489/1434659607842-pgv4ql-1642527673998.mp4?Expires=1686983891&amp;Signature=DiQyhBg8lW8chtXwvUTm8gxaFpE09aEkEGxw~3hkHS5-1kJfNqm2vciF9aPlYtqvYVJEwoWMT7GT5pQfFz~91obTNmB-Paa3TMSJvgp3kvEo9lSxPcY1SrZprqUucoNMF2a2Ld0N7i4xK3U6EaFKDXg5mInB4azS8K9ZEoamzSxA-LwrtNAGRY0yffBToWtp7w8LKF~XM-Yiia2MWubleyYMVP62IeOeSORlSfZPnChKu7CFrNkhkSPvmGJIPSJljm7OMw84masx4s2EuVFYdpO7oGj~vOYbuyaa0Umu1bvqTQuq-Kph1~UdazkBKHodJDMSveBEyFQoYtj8HB~sNA__&amp;Key-Pair-Id=APKAIFLZBVQZ24NQH3KA</t>
  </si>
  <si>
    <t>https://m.media-amazon.com/images/M/MV5BYWU2NjczNzgtOThhZS00NjI1LWE2MjgtYTU4YzBlMmE5NWI3XkEyXkFqcGdeQXVyNjk1Njg5NTA@._V1_QL75_UX190_CR0,0,190,281_.jpg</t>
  </si>
  <si>
    <t>https://imdb-video.media-imdb.com/vi2460156185/1434659607842-pgv4ql-1563424105911.mp4?Expires=1686983891&amp;Signature=dLzRhGcw0uFTsDDS-7DkP9AYC6GqPS1LIAKX65Tg~82ShEePgfG8CIPGm817nTGyOcnIkPQdto-KJjBpNXVt6WUk3qNjRtEcxqyJ~pYa8PBjFYGGebsq7K1P80kX8VWi4ip3Lb7TgCxqaQLee5KMMZC92P2RhAbon9R1nnzONEuXo3xcBKyx-kNNJ3Y1g2s9sriOT0VdP2ZgaA1dTGsgy-E9LglpfQF41QwUfhfY9xwfylx2sw-tKvmRKlc5~M6LMVkYjUbiGJexwUo2cmq5xJVlPZ1DC4hLxvtez8PAZNZhZ04U3e8Jl~h6JL-8OOYtBR3I32REFKKSDAbW0eqhfw__&amp;Key-Pair-Id=APKAIFLZBVQZ24NQH3KA</t>
  </si>
  <si>
    <t>https://m.media-amazon.com/images/M/MV5BMTI3NDIxMTIwMF5BMl5BanBnXkFtZTcwNTQ3MTIyMQ@@._V1_QL75_UY281_CR4,0,190,281_.jpg</t>
  </si>
  <si>
    <t>https://imdb-video.media-imdb.com/vi4025392665/1434659607842-pgv4ql-1563881169227.mp4?Expires=1686983892&amp;Signature=pQqbARCdzVmH6cSyaswEdMIghe5IUuLQ3irKwdsZPHYkO8WMXU5GwdI2lWUPmDCV~LFg3g~MywcJ9Dvrsj-57FiGcreuFW8UrJ2WhZyOQ1gSnQP11IpeiFFYkreiNFTlIi6wz6foaoq2-UUFLnIy7kbvxHgjsaznrmmRkyYWkj1UhhxhZjfIEgrS7KJ~KabrNXy1~rzY~bDbtuDWUd3FWaWYcXNpy4D8q8BQ7cvJcabwh5l4fSPAoG9nU5AyoKwtj2A~wUfiwL-B35ARLRXRq4Z-ph4v6ONtMNoy-FHxELrRzAiJNoZC-bZI0NdZ9t9Bfci~extEkfbnHvw2ahYswQ__&amp;Key-Pair-Id=APKAIFLZBVQZ24NQH3KA</t>
  </si>
  <si>
    <t>https://m.media-amazon.com/images/M/MV5BMThkMzBiZmMtZWYxNy00YmFkLTk0NjAtNTVkM2FhMzg3MzQ5XkEyXkFqcGdeQXVyMjUyNDk2ODc@._V1_QL75_UY281_CR0,0,190,281_.jpg</t>
  </si>
  <si>
    <t>https://m.media-amazon.com/images/M/MV5BMTUzOTQ2MDM2NF5BMl5BanBnXkFtZTgwMjA4NDgwNzE@._V1_QL75_UY281_CR3,0,190,281_.jpg</t>
  </si>
  <si>
    <t>https://imdb-video.media-imdb.com/vi2899623705/1434659607842-pgv4ql-1572973406953.mp4?Expires=1686983905&amp;Signature=g5r5AKs5DyP2wpiR5BZS3W9f62j0zZGMew8nlRSKPt46lQYtWgd0ReQQIk-UzbFw0fzPKR4cWx07GLUEzFPpcg~dY59ZcxCtUCo9mivoDJFuzIQMdQOVc2NN6n-NdCzTXa6j7sI-sebSrK01HIxLaqLTGQAOppiqa7T0ucWkbugcPahbWVuwOcV1emZa0cv0cIPcjAvtw35tZrSEEm2gR9ScU5dQtsdF7oCHSerNDcsXkH2YoJ36w3G4FBB-Smz14q2DPOINVCjNMt2xJ2lI3Wwo618w1ffXs1fz2-anBU9xX2RXM7Fj4pIrVDZW6Sjeg07fn7~NjxZz5iSAVGotVA__&amp;Key-Pair-Id=APKAIFLZBVQZ24NQH3KA</t>
  </si>
  <si>
    <t>https://m.media-amazon.com/images/M/MV5BYjY0OTMyNmMtODEwZS00ZWJiLWI0ZjctNmNiNmJjMTMzYWM1XkEyXkFqcGdeQXVyMTQxNzMzNDI@._V1_QL75_UY281_CR1,0,190,281_.jpg</t>
  </si>
  <si>
    <t>https://imdb-video.media-imdb.com/vi2510487833/1434659607842-pgv4ql-1563424142372.mp4?Expires=1686983906&amp;Signature=Dr6UUF-33FQ0EN518wpm9f0yNVC355ngPyunVwE2cVgH5hXs9zitytosNJjBVYLKYVh3H~u9~89BphC7ThwF7E5rCeZTPtATEp9J~rVFdT5x3dMk1DhcRM5Z9YFeO7FEAKAaMFA~LxlAGY8MRfRj-KWkbEnlRTJTcNT~MgOR-xAvxiYnadSnV~B~egqzSot5I7mL1M7MngtUwb6yW9mPfF-7BVPR2yJ3W847C2j4P-LfbgXdMvPJ9hWaUTjrrQrvbPBJSvmbn8DZgdw8HKwXbU7-MfupuSNEZL5K0Nn-Fogm2IkPwbJV5b2fyg4~iHlgWZF2UPT6oU0H6L4VBdAN5w__&amp;Key-Pair-Id=APKAIFLZBVQZ24NQH3KA</t>
  </si>
  <si>
    <t>https://m.media-amazon.com/images/M/MV5BOTMzOTFmODctMDhlNC00NGQ1LWJkZTEtZmVjNjRlMDEyZWM3XkEyXkFqcGdeQXVyMTgwNTYyMjU@._V1_QL75_UX190_CR0,2,190,281_.jpg</t>
  </si>
  <si>
    <t>https://imdb-video.media-imdb.com/vi2214445593/1434659607842-pgv4ql-1653757403612.mp4?Expires=1686983910&amp;Signature=rUdFM-0Mf3lAesvtQ5mNyupJ0BlKngoSwb1R5pOk2Eks90oyEWbq0T0bgc50kGG-OVmjgIiE9De9znE3rWAZ7dcuUOE5w5AzOM-XyLTYnOC8GwRJeefJsHpmH96atAzUy1y6myXkkFYLdgLozHjvZ6Pi1ESBwcqyxNHn-Jz1a33SwkC3aZzehAckF0qyazaiDa3BYU8~smlHJidg-jKj5972EWihQu3th74g~8LIdvDPKJzVbZAQMWXubUcGnRtEzvTBmzQo4v29~kuVuQ6fchxABO9xjDf6JNWxAmcITzYuv5BSBVnjNXluM6kr2WHeGvjwjc~dK8GXoGvXIJAfmA__&amp;Key-Pair-Id=APKAIFLZBVQZ24NQH3KA</t>
  </si>
  <si>
    <t>https://m.media-amazon.com/images/M/MV5BYzE0Y2ExM2EtOGYxZC00YmU0LTkxYjItNDE1MDlhZmE4NjcwXkEyXkFqcGdeQXVyOTUyMzk2NA@@._V1_QL75_UY281_CR2,0,190,281_.jpg</t>
  </si>
  <si>
    <t>https://m.media-amazon.com/images/M/MV5BMDVkMGQ4MmItOWVmOS00ZjdhLWFhN2QtNmI3ZGVjNDgzMWE2XkEyXkFqcGdeQXVyNjE5MjUyOTM@._V1_QL75_UX190_CR0,3,190,281_.jpg</t>
  </si>
  <si>
    <t>https://imdb-video.media-imdb.com/vi3613196825/1434659607842-pgv4ql-1563692195472.mp4?Expires=1686983914&amp;Signature=OAixICMU9Gp4uq3YD1BqLTRif0iOoLfjBigiLfS6Mip5sHgScqLEBwhbSSmyW6irS6rndbaAUxMvWYxfL1vAcsjkCahwIYlPp5g4zAljYNX5v~MJiNtXjwEGOGgUJqwffo7RJ6-NI7ROShtca8zHxwvCuPiaVh5Qmfqkmdz2OvXHLq7xxlvURX9cRgDtvzmS8Kwe215TGz0FaNf0~UnfcBwAtBPYApezcpg7lILojEAFhiGH2QfJK5bRJf-ElPscqD1~r5bm4aLJOvc90VbbRcQQMCCdC9NkceXZiiqkhMqwdkB2r6NE8w8Fw8L9WoomLWWBR09JdR2jYycwcpvbxQ__&amp;Key-Pair-Id=APKAIFLZBVQZ24NQH3KA</t>
  </si>
  <si>
    <t>https://m.media-amazon.com/images/M/MV5BMzJlY2UxMmEtYzAwNC00YWY0LWEwMjMtMjZlNmI4Y2M2YTI3XkEyXkFqcGdeQXVyMjQwMjk0NjI@._V1_QL75_UX190_CR0,0,190,281_.jpg</t>
  </si>
  <si>
    <t>https://imdb-video.media-imdb.com/vi414319129/MV5BMTQyMDE5MjY2OF5BMTFeQXdlYm1eQW1lNzA5MjkzODk2.webm?Expires=1686983924&amp;Signature=Pd~4lmly28PlbxfohUkkx3DP7IXJ1Gh-HfIolGHN6aIdp-hOia5F7HBEhCmYOBA0NdyVALYLNwDUMQJtN7Uz3mo-WpHOSdtebu47oYr4AzySUjWwVZBtYlXbdadtsVldCBr~8CMdI~50jAZPtY1fRbkMaUTZ8xrAiDZH1p15muHYENOCk8wvJ-CsdZuXQr31~54n93UvamgSKUpG9d82K6zk4cHuBzM-wCnxeS~KlyHl4AxD1M29HjRow7ptGCoWOtMyNMQdk4jglzeH5JT5RKKPIxVv0X0yCQ~gpd8EYZB52PTfg2TLw05lREAktINjvmFPz~Su~6xVBGm4cyOODQ__&amp;Key-Pair-Id=APKAIFLZBVQZ24NQH3KA</t>
  </si>
  <si>
    <t>https://m.media-amazon.com/images/M/MV5BMDIwMzgzYzMtYTdiOS00ZjcxLTk1ZTAtM2ExZTVlNmY2NzEyXkEyXkFqcGdeQXVyMTM4NTIzMTM@._V1_QL75_UY281_CR4,0,190,281_.jpg</t>
  </si>
  <si>
    <t>https://imdb-video.media-imdb.com/vi1156563225/1434659607842-pgv4ql-1603991052094.mp4?Expires=1686983927&amp;Signature=K0ciOvNv-V6WVvvi9~j61Jq0AUO1paLu-fytKGuvL6~lurclLvv9iLMufE7rLS1TaFBGHS2HwnTqAU~MEb-OJho47d5v6bUH1Rrn0KrSjinC1gCsUgldkRKrkOcNFQq6pPa8B96nRQI0e2yJHLXflesi05ffLigwUR7i98NHppbKJBR2eN20ygsVGS8nvXin0BQmAlnWaQoXXBi~NnJFDNqYNH9NoqknE4-XNgpvG484ZIgS6td6Frto9j9Bd1WLC1fDzhUyevucKBji6a1BZxCJge0mB2zPKiqY77CZwVFbdX5uQazKF-kX-5OY9uQHCfrLTu833RemLjlk8LCWhw__&amp;Key-Pair-Id=APKAIFLZBVQZ24NQH3KA</t>
  </si>
  <si>
    <t>https://m.media-amazon.com/images/M/MV5BNDYxNDQ5OTYxOV5BMl5BanBnXkFtZTgwOTcyODkxNDM@._V1_QL75_UX190_CR0,8,190,281_.jpg</t>
  </si>
  <si>
    <t>https://imdb-video.media-imdb.com/vi2018097433/1434659607842-pgv4ql-1509642107692.mp4?Expires=1686983927&amp;Signature=qj4JahN2DCye8ElDxB66wCCd3ysBs6uxYIR9zdm8mMQEeU9JXE~2lvfC3Wxu7I7tdAs7J9G~iomSYw6A60RDkFLVjakgWgqTgsKBONoTwU3zEAg8TYoPFzAuaeD~Mgtdc9BcCjomftfJm5vvs1xSmaI7AI4Ovj9LWIiAuYm43Q6g6i8OJ5fhqGcg2QmMz8~sNb1bmw3lFteFRmfSJX1HETwaVLD9PhxyD7E7UANp8J1FSXlFUcqMbqBPfKaWp0kzIulxBS6BwCo8PSKAOzG7DknD7PH8PI~VFZUOnRQ-TyxzubR-HxesY7xRCxCoA5RcbQG2jfYzK3dcR1j~qbF~lw__&amp;Key-Pair-Id=APKAIFLZBVQZ24NQH3KA</t>
  </si>
  <si>
    <t>https://m.media-amazon.com/images/M/MV5BMmQxNGRkMjYtZTAyMy00MDUyLThiNmYtODI1NTkyNmI0ZTNlXkEyXkFqcGdeQXVyMjM4NTM5NDY@._V1_QL75_UX190_CR0,0,190,281_.jpg</t>
  </si>
  <si>
    <t>https://imdb-video.media-imdb.com/vi2561130265/1434659607842-pgv4ql-1568069282995.mp4?Expires=1686983929&amp;Signature=LaWlYDI4jgusdpaXn9dg4W0joAlyoI8tP9s3sEGu9-rPTxg4zaQbwZ-bRDyDGKmEAe4vuoGX5Yups2Bg9RfJZXw5NgS~5ZF26GBcz1vjguWhRZb5gueINo9yDVTZOiiPgko2L2V7q0Qqyuqt84Yjim4qTimtWkpiRWs1edFXRcPqYsrZcD59BaXXZMrvI1bReTOAVyRZTCFX3vs4o-YM2rKimpPiVczrDkpySKDdFFGrzFdYYqTgJNf0y7jorojKtMXowKC29W1hsBeLg5p6VSYrTk8uD5k3KvBDkMkvHdth~RusYWFiowkxS7xFpm4XcloGPk7CauASqZ96EM1ciw__&amp;Key-Pair-Id=APKAIFLZBVQZ24NQH3KA</t>
  </si>
  <si>
    <t>https://m.media-amazon.com/images/M/MV5BZDdjZjM1YWItNWRmOS00OTEzLWJmYjAtOGQzNTAyNmEwNDhjXkEyXkFqcGdeQXVyMTkxNjUyNQ@@._V1_QL75_UX190_CR0,0,190,281_.jpg</t>
  </si>
  <si>
    <t>https://imdb-video.media-imdb.com/vi158712601/1434659607842-pgv4ql-1644932991745.mp4?Expires=1686983934&amp;Signature=Czdm2C98abIE7DJDGR1H2pSmANqJHiCqtlOyFxd~GmZPV2HBnDTAySuqgB3I~FPVqq5e3zUfOrKenS8hKn6ZneL0KMmGklf-exgTj7Bq8gPjv~Xj-ZsxXXWVL7hJ-xtQ6Bc6fKvM32Zjcsi3FWdfP5kWlYDZChuaUkqOpSiEmmD9OiOuBZZpzDDL5HFKxfEvIZbAQYxA~TzSY0ofyKoPpndQrtJsYgz0bqtGWpnLzT3QlScWTcvxCGXX5NW07cwXb7vaYbqZIn7~1kT09VM6dry6BBL7HDBJhf7pUsw7opWa9i38jcXKLG2Z7P63j2AyOQ2rITpuKb3U8kcK9M61uw__&amp;Key-Pair-Id=APKAIFLZBVQZ24NQH3KA</t>
  </si>
  <si>
    <t>https://m.media-amazon.com/images/M/MV5BMTIzMzAzY2MtMGMyOS00MjgyLTlmMjYtMDk4OGFjMjE3MWRlXkEyXkFqcGdeQXVyNzc5MjA3OA@@._V1_QL75_UX190_CR0,7,190,281_.jpg</t>
  </si>
  <si>
    <t>https://m.media-amazon.com/images/M/MV5BNDkyNmI0YzYtMDM2Yi00ZTM2LWIwMTgtMTE5NGJkNDUwNmY0XkEyXkFqcGdeQXVyMTA4NTQwNjY4._V1_QL75_UY281_CR6,0,190,281_.jpg</t>
  </si>
  <si>
    <t>https://m.media-amazon.com/images/M/MV5BNGQ1MTM4NWUtN2UwYi00MTkxLTlmODItNzkwMGExNGE5NDdhXkEyXkFqcGdeQXVyNjUwMzI2NzU@._V1_QL75_UY281_CR2,0,190,281_.jpg</t>
  </si>
  <si>
    <t>https://imdb-video.media-imdb.com/vi4159112217/1434659607842-pgv4ql-1563431490139.mp4?Expires=1686983951&amp;Signature=tlDV9-6Cyh7bhFum~JdKa9XaciIyv79gzFdp1U8j03QKfzpoU1A2ACnkgcEIj-F1UpN-qRdRbkLkYT7TlT6H7oVS7GudxmSVnyhYX9ff9nd9MOTX5C6De4~TylMwBG64F-PN6bROOoE7FMPoOTat3K0a6ffNNxtBnql1Ia-pMejkmWFFpODMpswWkGwSr~twOmWYRy8P6MsTvB7tZOLd5gs3xPiLbOEeqGbR3-vBZIkwgH9WslTjSAjGpnvduO6q3NQlOz-pK77hU5vAbFL6KKet00TVJ9GIz0DTqKH43J-MGydp89b6m5z5ZXjJqsUO8dVLbOo~BNWNTUoOtfJucQ__&amp;Key-Pair-Id=APKAIFLZBVQZ24NQH3KA</t>
  </si>
  <si>
    <t>https://m.media-amazon.com/images/M/MV5BNWIxMWE1NTEtMTM4NS00ZjhiLWI4ODAtNzVjZGYyM2YyZWEyXkEyXkFqcGdeQXVyMTQ2MjQyNDc@._V1_QL75_UX190_CR0,12,190,281_.jpg</t>
  </si>
  <si>
    <t>https://imdb-video.media-imdb.com/vi873579289/1434659607842-pgv4ql-1642699837393.mp4?Expires=1686983952&amp;Signature=Mk2QtsMAhG63EcVSls6b9~yU67oIV59o5SgGmVT4oLasopbnuQKp1WZb1u~Nz8CdMRH-88-RpVG1hOcJrLSrRVNYhb7ncSK-zpW43aLCmQnSsNnVIev3ktHw0KrpSUEeK~c~xEdMsW-4Lvity~s1QreSRrOh56dO5cRKosYjG3VRtulYxGN2s~k1bzEs8xZTMxkiG-~Hz8S3wqZjcQjnE4l6fQ-Wadw3mZFIaISwtUUdOPa~6MKPJLFQdQKvNfUK4SvxIHskd9wwc2RVyscCIweI03IQzpOzqQ61KVmhnhLjXk0XzKfSC0lKL~MQ7JQDGi7t4qvpEFqL8Uwthos1Fw__&amp;Key-Pair-Id=APKAIFLZBVQZ24NQH3KA</t>
  </si>
  <si>
    <t>https://m.media-amazon.com/images/M/MV5BMGVjZmU2ZTQtNTFhYi00ZjFlLThlYzMtZTA3OTM5Y2UzODBjXkEyXkFqcGdeQXVyMTIzNzM0OTU@._V1_QL75_UX190_CR0,2,190,281_.jpg</t>
  </si>
  <si>
    <t>https://imdb-video.media-imdb.com/vi2367996185/1434659607842-pgv4ql-1607447014479.mp4?Expires=1686983956&amp;Signature=sIfL1EfqqAaPgn3zV6l5MCXPv8mI6JcluWzod2iCeAcGneLVezacClUUqPUOiUPpO5HBTstRANjrZP5r7WVYjTBnk07fGeuGghHFFBVStYzbezjCGce8P3gFuXgQsPmLx~-o1fZCWbqOf6eoOKJTJ3yDbBX5VMYqJQBz5Wzbe1bo2ICiOQtgyz0FBBlt~1YHlHphFtQ-yFiEABBBcafJ~Mm9mfBrEsuh1qNPsMK4QpSfxt7pwk2Z8XZy9ND9U7g2Tqqmc3PAIF4ghoV9oBopNFGhNTVK2M5~ss4OoKUHH~xUWMnCnGk3W5Z~ICN1G7plJSykUGeJHNThEbSqUYlPhg__&amp;Key-Pair-Id=APKAIFLZBVQZ24NQH3KA</t>
  </si>
  <si>
    <t>https://m.media-amazon.com/images/M/MV5BMTY2NDE3OTA0NF5BMl5BanBnXkFtZTgwMDE1MTg5MTE@._V1_QL75_UX190_CR0,1,190,281_.jpg</t>
  </si>
  <si>
    <t>https://imdb-video.media-imdb.com/vi1973616921/1434659607842-pgv4ql-1564476797601.mp4?Expires=1686983959&amp;Signature=Lc~sP40df9NW61sRUTD0jwetbLhAQRBVXKC78iI2T7uCeeBPhP22SAYUUyB734W8Juw8pmvAO9bOWmqTTTsgT3r83~vVwTg93PeLFteMg6fOSfVYTSXJRM0ahPGPLMeZKZNoRIhyO2QL6X0qe9ho6-vy1poA1CNMaJjqA~XXgfJqY6et3qI2Q-F0M0FlZXpW~VZJQHxYmdnCWJRE-XrFqd-7toiAnj0IxF1ts9rISyuolQ376ua1In7Fo2AUsb-2h2ARUnCPgo06j9Gbmm-N-P~GEFLbLkxDSz~y0UPsgg1Ut2fwc-KRkbsvsdvHjDF7Vs4cSBft8wfpb4DZ7kLA~A__&amp;Key-Pair-Id=APKAIFLZBVQZ24NQH3KA</t>
  </si>
  <si>
    <t>https://m.media-amazon.com/images/M/MV5BYTZhMWZkYjgtNjE5MS00OWY4LWFmMWQtMDc4M2RlMjg4Y2NhXkEyXkFqcGdeQXVyNTUyMzE4Mzg@._V1_QL75_UX190_CR0,0,190,281_.jpg</t>
  </si>
  <si>
    <t>https://imdb-video.media-imdb.com/vi1491403033/1434659607842-pgv4ql-1564423811028.mp4?Expires=1686983964&amp;Signature=FyyAR9J4gqXVbmaZM12weig~hTLEorZB3tZT7gEFCGyxMomCm~LYj~T7i3SLkfo5-zUQ~RBhTKf0OLHhRctCFxejdMVGCmzA7zpviWZnHP0Bs1-AYDPMCP3F-M5yfMIL02ss5J8AZJ9nEsMGeMgt9IfFfps-viAF~krlpZ-0x54QU1J~TavLuKEeihoTWmvTn0aPbxmK2KrhSeR59Y9Q2B-dYjtyMVzVyxwDxSOeR5C48LeFUPxF4babEsXNEe-dLwyK5JPTF4PNg8o4CAkkIL~xk1veqkDq1q2k3CZjLSIUeCvnqtVLmQNGR4K8goYiHcM8GnbPVETN1oTxdT6Dtg__&amp;Key-Pair-Id=APKAIFLZBVQZ24NQH3KA</t>
  </si>
  <si>
    <t>https://m.media-amazon.com/images/M/MV5BNGU0YjczMTItMzM2MS00MjhmLTk2OTktN2ViNjg0MGM5OTEzXkEyXkFqcGdeQXVyMTQxNzMzNDI@._V1_QL75_UX190_CR0,1,190,281_.jpg</t>
  </si>
  <si>
    <t>https://imdb-video.media-imdb.com/vi389989401/1434659607842-pgv4ql-1678831377233.mp4?Expires=1686983970&amp;Signature=PlRpTtYkUGjnSXwbhKopGouBfl4gAO6yP-UqQ1xzd4OF4dDsGU2dNhNjnTVE-u0X5E5LI16V4zFt7VuAVFlYTnii9dioim4slE7vczA8ZEjfrON75C1nbOEMWRPNq7qSA40ZrM2DEZeSoi5Bse5bjest3CxNIqf0ZgTaIf2EgzOpeC006BAGOl7M9oUE7kPdXWdPjK5DeDxRxoEh8Frnh3zAUrFdQCN-VWdRraZ87bxeF7GUcSPxxAmu9xHPiMlFuYAPm10fbuutaFFhqxvCnTkDd5xaFkbwzLnLRRFyJqha3pO~P~cCqbaC2YVPOHy2S6zSBsk-fCq2T3KSxJu8iw__&amp;Key-Pair-Id=APKAIFLZBVQZ24NQH3KA</t>
  </si>
  <si>
    <t>https://m.media-amazon.com/images/M/MV5BMjEzMzQwMTA4NV5BMl5BanBnXkFtZTgwMzcxMTkwMzE@._V1_QL75_UX190_CR0,4,190,281_.jpg</t>
  </si>
  <si>
    <t>https://imdb-video.media-imdb.com/vi2082652953/1434659607842-pgv4ql-1641919766489.mp4?Expires=1686983972&amp;Signature=ZiEmttfZVs8CHDLsppdKlZQquPsaH8d6BFPdXZQ24HmgGcVpGqrCdLlB8Wr~gMYc2PddqOUCuSM0skKogyA3KvPrDLpOQ5EuY3oSYRN5gE5X0aLRsSqOxwl7-A5xmwPnrjlMbCYpaFMIM0hW4shbBvHAEBhdyKf1LHmrjeda9ojipDz1QsU7Muci1UtRYFy-2jJTKg1cLHSCi6RoW2LTBJrOADBMPwBNyz-f21OLrk5OcpvNIj9AILxPJ04GAgjrABk8VBC-dRdqfIsVQ5XyGwcSNdRuVyuxa26DeUPraZeC~7rb2NvYluqySD~byfahdsrUOJFqJgP-IHgfzG931w__&amp;Key-Pair-Id=APKAIFLZBVQZ24NQH3KA</t>
  </si>
  <si>
    <t>https://m.media-amazon.com/images/M/MV5BZTUzMDNlZDctNWM3My00YTg3LWFhODgtOGI5YmZhYjQ3Y2Y0XkEyXkFqcGdeQXVyMjUxODE0MDY@._V1_QL75_UX190_CR0,3,190,281_.jpg</t>
  </si>
  <si>
    <t>https://imdb-video.media-imdb.com/vi4065312537/1434659607842-pgv4ql-1582218172136.mp4?Expires=1686983976&amp;Signature=NlFlYB0dCoDwQT7EYxoJiQIoW4D0fBO88riZfL-qgKU5KdeI0mQB0mgqCBtxipr7Bsk15yT1UrrWz-P8CpkpL7b4Ybr87swvKLzrHehRrsY2cKFWZ0ZkFlYQD1yKrXu3TP3h2i5GThBS-Yi-N-8bARCWVUdiwByHzI0eZgl0xiFqEglYG3B3K7C~Fh2t7uVey5iBVZsrA6NU053PanvCP5kUFs7dwr5GZzVmr7ERLnhitNLo6AGqjGSeK8mthmtPoGOWF3TLxIYsilnh8hJQVGzbEB4kXLchcnqnwkM7KYbfqHNZ1iIpzHJKVS8PHkXqEFoNNkDqlZBSSDTZr8RN1w__&amp;Key-Pair-Id=APKAIFLZBVQZ24NQH3KA</t>
  </si>
  <si>
    <t>https://m.media-amazon.com/images/M/MV5BMDc3Y2FlYzgtNGU5MS00NGUxLThjZGMtZjQwZGZiNmY4NzEyXkEyXkFqcGdeQXVyNTcwNjUwNzk@._V1_QL75_UY281_CR1,0,190,281_.jpg</t>
  </si>
  <si>
    <t>https://imdb-video.media-imdb.com/vi1789067545/1434659607842-pgv4ql-1563957240228.mp4?Expires=1686983978&amp;Signature=RmCuHLKCZIhsOblnAKXNpljaF~lNjyJh2xAbHRbYtELrNT3D-yh2gwYFi1sIrBL81d2~wdJkdrWRmJh-xMjTiDoU-kHJngPRHt44wwIvsCcvUelo37G5~G07dSIUyvo9fQ3wS8OaqzGPfo8PqkBQmyMwYmx8mBHlLNwPOXeI1cLIErlFNUSQ-rq6mScNLSb9qnayvHp7gCb05qJqWzj2ueftoEsebmkwViW2aK6uwYoRfUOiHERj3iWwLyRsGTpJsJFsEPsXbiIJ9x6tQ0iLW77wGhlCe73WJNovU2m32Ek5EVzQRM1IWSCvg5Q-MEiIB7aaW33rfkwyXeZ-uiKMnQ__&amp;Key-Pair-Id=APKAIFLZBVQZ24NQH3KA</t>
  </si>
  <si>
    <t>https://m.media-amazon.com/images/M/MV5BNWNjNGU5ZjUtMzc0MC00MWY5LTkxMGUtMjcxZmM2MDYzYzQ4XkEyXkFqcGdeQXVyMjUzOTY1NTc@._V1_QL75_UX190_CR0,3,190,281_.jpg</t>
  </si>
  <si>
    <t>https://imdb-video.media-imdb.com/vi2536031001/1434659607842-pgv4ql-1642263545633.mp4?Expires=1686983981&amp;Signature=HJJoIhJLz77h1TgBGrc9vjs-CBJhEhn7NUpU56TVgvSr-hqZLxxDIH02lfzMAlGLdQpLKtroqQlEMpmOBTHGEkb-mzJJVW61OM67dfAlToiKmnu8pNmTaGLnVi5bSwyYqm4Wk4VYx3Vaw8LeJJeaWnT51pFiyJZT2KyUswAoWN2ZPDjBGycydWGHCZJN~m7bsh-WJ88lFXX9yTRoCLXiy6I1pz9coC6Asd1sp9J1ORmIc9WAJsZG2UKxIpFpS08EDZ3OLV8Ki8DLuhCQbZBNx0QDWAQF3GkBtj2bBlpTKYYgncnliWW2PYCpTrj63gEmZIvjQh4XpGppEjWF5Hx5-g__&amp;Key-Pair-Id=APKAIFLZBVQZ24NQH3KA</t>
  </si>
  <si>
    <t>https://m.media-amazon.com/images/M/MV5BMTM2MTUwMzA0N15BMl5BanBnXkFtZTcwNDM5NTQxMw@@._V1_QL75_UY281_CR46,0,190,281_.jpg</t>
  </si>
  <si>
    <t>https://m.media-amazon.com/images/M/MV5BYjNjYTE5YWItNDc1My00ZGU1LWE5ZjQtZjM3Yzg3MjA3NjVhXkEyXkFqcGdeQXVyNzc5MjA3OA@@._V1_QL75_UX190_CR0,0,190,281_.jpg</t>
  </si>
  <si>
    <t>https://m.media-amazon.com/images/M/MV5BMWMxYjZkOWUtM2FjMi00MmI1LThkNzQtNTM5Y2E2ZGQ2NGFhXkEyXkFqcGdeQXVyMTA0MTM5NjI2._V1_QL75_UX190_CR0,2,190,281_.jpg</t>
  </si>
  <si>
    <t>https://imdb-video.media-imdb.com/vi3726294553/1434659607842-pgv4ql-1593536731678.mp4?Expires=1686983884&amp;Signature=tiVifkaGPv3syiJSO5kvxdE57D1~udi5Yz5Q2Z2WxkLRW~3i4JS4siRW4C~NI0PdpPaUpjJxGObUoqLmGmjO9pMYFHr2dzPo~Fmz80frMCTEYepdnr6KRAoX3xkOtPrHfwU4soDnQo6E6qY5JRvxqwV1SqHA7iu3B5q2PgB7zPg1FDemdabFf0l~43reoHWzwEHrhUs7Kb6hObFK7XUcOG~K7IgLDmyh~AoH1Lf~lmI6mxQG3OOZQ7k~w2b3WHwPmFSLZtabRbL67NG69yKLYb-l63pLZzhbVJwfkKHBFVAlmBsRhyjkILVywxCVCOTOUg741awQSKkreqXn6UGPqA__&amp;Key-Pair-Id=APKAIFLZBVQZ24NQH3KA</t>
  </si>
  <si>
    <t>https://m.media-amazon.com/images/M/MV5BZjA3NjkyMTctN2RmYy00YTE0LTljNDQtOTJhZjc2ZjQ0NGQ4XkEyXkFqcGdeQXVyMTk4MDgwNA@@._V1_QL75_UX190_CR0,7,190,281_.jpg</t>
  </si>
  <si>
    <t>https://m.media-amazon.com/images/M/MV5BYTllODYwZjktZDEzYi00ZDZkLWFjZWMtMGVkYzc4NTczNzI0XkEyXkFqcGdeQXVyNzc5MjA3OA@@._V1_QL75_UX190_CR0,2,190,281_.jpg</t>
  </si>
  <si>
    <t>https://imdb-video.media-imdb.com/vi2007105817/1434659607842-pgv4ql-1563957257813.mp4?Expires=1686983998&amp;Signature=O9t11tz6Ojs3GuVHnV5UWlA-DPhuSFr1mhE2azDlVeX9HmiXhVWO4nefi-9TzFo262Zi4aalJ~2Fah39w2TPJNscL6OYsRhygNcLsA5VhRRTnmBQY~jLAGMsweJQhrqL3FmICbthevRnTzjOQ~ntzd~vhaMrAejoWGmA5FZTOzLch9j3iBUcO-iGVDV0nRqqg4izGOAJzSwKEmTSgHB9Vvw4DaL2VwehhgvVAO5UK0UwRzdbaVSgySoqrjk9bos~SYdM4B5wb9KN16dzbmOnT~2ml3GIpK3oKZKKSyNo8yyBMdPrBZBaKps7PevEUNWc~trhiM7vPo3guF1~hhinhA__&amp;Key-Pair-Id=APKAIFLZBVQZ24NQH3KA</t>
  </si>
  <si>
    <t>https://m.media-amazon.com/images/M/MV5BYzUxYzFlZjYtYWNiOC00ZmY0LThjMjYtMDdlNmRhNmY5MDRjXkEyXkFqcGdeQXVyMTQxNzMzNDI@._V1_QL75_UX190_CR0,0,190,281_.jpg</t>
  </si>
  <si>
    <t>https://imdb-video.media-imdb.com/vi3773734425/1434659607842-pgv4ql-1564469182483.mp4?Expires=1686984002&amp;Signature=WK-GQZsU1UtbJEm6Pgbk9PfEXGcBsyvnic0idq42qRh3a-9YE8N~npN3Ewrh0yLLUTCvO2ejhFy~BXGApaJ-8yMF79GFPXsrx4m9Ye3TXsVVcgNZmaWR-YHoG7hey6b6cnZ2xDMEVr6Ujx3NlgZW90G-NyiLbPOM6VHbktJrFOtYQf5JXwi9~GmS-TcoXRSMw0P9BE9FGH3CAkKNtD2azO1rY8UCaO251083o~A9RKc0XPJvd5z-ZyakZm6bSbFhPdswSLZfn1GoYW3XwvjANRrFfaVcD6MC-Ft~ZzXrFB7LNyZUUr9GhoR993DYzNDCJ0Yj-KHZWkhqs22ohhf-QA__&amp;Key-Pair-Id=APKAIFLZBVQZ24NQH3KA</t>
  </si>
  <si>
    <t>https://m.media-amazon.com/images/M/MV5BMTQxMmE4MDgtMDc5YS00N2YxLThhYzQtMDRmMmJlYjViYWVkXkEyXkFqcGdeQXVyNTM3MDMyMDQ@._V1_QL75_UY281_CR11,0,190,281_.jpg</t>
  </si>
  <si>
    <t>https://imdb-video.media-imdb.com/vi2560819481/1434659607842-pgv4ql-1563948329494.mp4?Expires=1686984005&amp;Signature=S6ZrpkLuAHX5BpWOc3YpXRaVv6YEtoDcKrnZAUhYin1cqdp62-vBfhvw-w9GiMlXTimDBpoP4aERPVMVzSzTA2OEOGhPDxYh-0QfaBGlOvBjVKxgj8jo2KJRauCSbKfmxwJjXJOjsKPVUizkmYFkbScdwb3aFpIwV4~YqapNGx3C6bXlRUqg-okDVOqKHSafcitc6UsSvmAgki2XOm-KkK~eTu92f-Au5TckAd~2WKuF3LsyPlU-LEKoaWXXvyKp31EhVT7IouFmXoVZQOwa83QbytMgI7XSx4-yX72KgHq0iSXQLWi0BlTL51s6YXDnnLw0HG9XINIqD4QeFz-vRQ__&amp;Key-Pair-Id=APKAIFLZBVQZ24NQH3KA</t>
  </si>
  <si>
    <t>https://m.media-amazon.com/images/M/MV5BMTUwOTg2Mjg1NV5BMl5BanBnXkFtZTgwODAzMzcyMDE@._V1_QL75_UX190_CR0,0,190,281_.jpg</t>
  </si>
  <si>
    <t>https://imdb-video.media-imdb.com/vi3198920729/MV5BMTY0OTc3MDM2MV5BMTFeQW1wNF5BbWU4MDIxMTk1MzAx.mp4?Expires=1686984006&amp;Signature=AkIcguxJDydoHy~Y4xuYd79ybkFLG9OvCgxnCmOzTauCUztOdetvTUy2TfETf61wGVvP0LNllqZiOI7i50rSD0gJUaidvqbm7qn-iwn7LioGf~~8FrM6crOc0y8fqAT-de0uKJk5B0SozXgi0b4uuHYTrncQtInWyHivHuhOsiBwwB4qA0YwZ7hvHI5KcppZaOMkh9Zyfz4oom5y7hkPol8MDoA4COGDUKWxh6MupzyWAm3BmpMCFlpww0Tsv~DeVEnP2oMJwqYFl1O-2IuIbIRweQIrUXiY6oqtxQcQr-rtzNBbm-ue0LxulNdCQMsk9fz5Eqmvq-CDWlEnIagJ0g__&amp;Key-Pair-Id=APKAIFLZBVQZ24NQH3KA</t>
  </si>
  <si>
    <t>https://m.media-amazon.com/images/M/MV5BNmYxMGY3ZTktODNlMS00MDlkLWEwNjEtZTdjMzQyNjQzYWExXkEyXkFqcGdeQXVyNjk2MzA0ODA@._V1_QL75_UX190_CR0,3,190,281_.jpg</t>
  </si>
  <si>
    <t>https://imdb-video.media-imdb.com/vi61980185/1434659607842-pgv4ql-1582304595947.mp4?Expires=1686984013&amp;Signature=Ninn7T7HIm80roAZmVME6jSq2j2KHUrlUtVFTo9nAwoACMOTbTiaPzIU~er8cpGV9ZmEbhoUTOe1fHZy9rjfBHrsbRfjr79QDhaF1zqfETGn9~zcTSowj5-AdLq3JYq6eJr1BSmHNsIPXX94~uiC1NsN8tO6LxSKOp8UiH9MWVLmv4eyykDJNpZFISXG1YXGzfFOVtmHXcHX3iuvmA3cwjgLTAq7EqfaCUOyUaReF45-WZIDtZX-Zk4tXOp9Qe6hYc8M1~lHNWcWtHARFzwX9za2pmdnlOJ5m9bPRDEHD7bjQLzt~DBN5GgbplPOyvZSLTYbX57m4IHIHDicflf5zQ__&amp;Key-Pair-Id=APKAIFLZBVQZ24NQH3KA</t>
  </si>
  <si>
    <t>https://m.media-amazon.com/images/M/MV5BYTQzMDEwMjEtMGM4ZC00ZmFhLWE3MTAtNmE3ZGNhNmE1NTJhXkEyXkFqcGdeQXVyODE5NzE3OTE@._V1_QL75_UX190_CR0,2,190,281_.jpg</t>
  </si>
  <si>
    <t>https://imdb-video.media-imdb.com/vi4253270297/1434659607842-pgv4ql-1601973830907.mp4?Expires=1686984021&amp;Signature=FZvc-kgIMjkRtyJHWrrYCeqjVPCYbGyA1xi6PsUjeIsw9TDPGqhYcj6vsFqx8zkLDLA7Wcf2f~iJmH4L1XkOJUFbL-uKhae0zQtKhgccS3lVa4i-UHtom45tlhNLpVPEZ8ccKhqeIRN3Cy49ZZWV7NkyOV~N8SUqbY5ss0450i1PVeJxwncPbna4RtJ7XIbgTi28vO7vn0QSDBNEPm9WQiPtmVzO2DfFePPk~y410OC-bx33OydLJzTBC9zcOHMkWWLpp5Bal~piXlzYzRHjPzw3VwR7Mgs3sWeE8Db5DvFXTwPHVUP3InBJKcjPiQ88bMqiW-9iE~MDR5jpIVlfwQ__&amp;Key-Pair-Id=APKAIFLZBVQZ24NQH3KA</t>
  </si>
  <si>
    <t>https://m.media-amazon.com/images/M/MV5BNmNhODdiMGMtMWJkMi00MTRmLTgyYzQtMTQyMjVmOTljODE3L2ltYWdlXkEyXkFqcGdeQXVyMTQxNzMzNDI@._V1_QL75_UX190_CR0,7,190,281_.jpg</t>
  </si>
  <si>
    <t>https://imdb-video.media-imdb.com/vi277594905/1434659607842-pgv4ql-1635116737980.mp4?Expires=1686984024&amp;Signature=notPuXXMVGsfsby884xtsLt6ZGmX6JiXKJKzhdW09kYEgdqKBoU7IKAqKS6R3DCgrpcjZmp9XBkVj832GGqwp6Mpfn1uanNce6xzitlJPQbZ6eqQe-5S7YvjI6VxC7eefLMHhdgfUbdSqDtidOBGTaNY5z~mYaa4mKD~2hpOaA8op1FLIhGiDqeKBqFBH5T5BtjYHtS9XK8qqHP9giffhLTFHdLcmNqE5gaVBFFJm6BK93iISKq3~hnPCn8-t00xosSlNiavfYR--jUHCj7xVmb5VhU7Zjt2Su5t3dbEXQ9bVmybTFCQb~UkWC4r742rp4IJzCSVvg5NcMt3lqdPcw__&amp;Key-Pair-Id=APKAIFLZBVQZ24NQH3KA</t>
  </si>
  <si>
    <t>https://m.media-amazon.com/images/M/MV5BZDZiNWEzNTgtMDNkYS00YWY3LTg3ZmUtZDllMDFhZDUwYjIwXkEyXkFqcGdeQXVyMTQxNzMzNDI@._V1_QL75_UX190_CR0,0,190,281_.jpg</t>
  </si>
  <si>
    <t>https://imdb-video.media-imdb.com/vi2963472665/1434659607842-pgv4ql-1564466265900.mp4?Expires=1686984030&amp;Signature=dFkIuVzOpnV94gieThTbLYqd7iMXlIsiDSyxM4y~t2hPEB2rJHl-3zQ8oPmCIUp47OTA1dTc9WsS2XKZK3~UUy4uSc6GtVWINxYaYGf3K9pxpExO9CuXE8kdNBNVybENEQ1YDCnXyVOdptne4nizaSsJhFlCCCffofdEMw1L2mkWRe6~lvy-G-sgiunfssl3VlciJQqDmKWKoR571hM1~QPluq1cDthEcleLE4iKUSOkfJ5keqFnmWn9JVGBrf3d9U42KLtrG0QjZedlBObzj6A9OeYZmRHaJVTv1iSuRXMfiQIeTS3v3yx2Wr6J6RLKtP992iR2WHM4nvIQ6vvyUQ__&amp;Key-Pair-Id=APKAIFLZBVQZ24NQH3KA</t>
  </si>
  <si>
    <t>https://m.media-amazon.com/images/M/MV5BMjI0MzY5Mzk0OF5BMl5BanBnXkFtZTgwNDk2ODM5MTE@._V1_QL75_UX190_CR0,2,190,281_.jpg</t>
  </si>
  <si>
    <t>https://imdb-video.media-imdb.com/vi3617571353/1434659607842-pgv4ql-1651785474944.mp4?Expires=1686984036&amp;Signature=LZJkVnHaAHtaE2AnM62bblXujcTWS~uTz~ZWTcuxK3G0ZNNrffy-MF0sFVsUzYqM7~acQIhmuSGwCGon3FudpMwdZbbxXEzPLTjtFWZRrOokESxB2Js7uY7R6VsLA-Z4wLysiTfbUjyNFaT9AlbKgs43aK0m6~HlvCNF5jzFiNw0MiTNY~LIqAjiJjgM6C~77NYsQlhBALcuu-t3cRwE9lfJWWAnmdYM4ElOuT11rIciqIxUyN~NVWxmEGGc287Ir3GkioGNSc5Ao3FD3bgDaBKTYjDzYM0WfodmKwVKbUPPo~kbAIoWK5ycG8bgnV19gMBCJn~u809oWPXXEOPCRA__&amp;Key-Pair-Id=APKAIFLZBVQZ24NQH3KA</t>
  </si>
  <si>
    <t>https://m.media-amazon.com/images/M/MV5BMjMwODU0MTA4NF5BMl5BanBnXkFtZTgwMTI3Mzk2MDI@._V1_QL75_UX190_CR0,0,190,281_.jpg</t>
  </si>
  <si>
    <t>https://imdb-video.media-imdb.com/vi4223713049/1434659607842-pgv4ql-1573751180469.mp4?Expires=1686984037&amp;Signature=NtDoPyf1zbq0~sOZo~~3-qLC9ebywEZIU1sQIueg1E7fQbB6gdMje4WCDrOJZJdhYgcPpOS-YMThhjv~OTBj4sTaHdttuUh~WnU1uaTnkOJm-BWFsc0I54eCFOhDfOFVmudPrJGHnTl6~cicmX9814w28Fez6XNoJclbkzPvP0FrenTBWAAHbDsDmuBN82Jy4REOATg5jHg3Vn3h11~KuA2e4t8onCfEho2e2bQhcph6-uvrPfRNkGEJobLnbla96ebsXDg2SBCoZOaBLIw9JEf5TLHlP8e50gs6cNlVFSAIdwaRSy0Vy4ueqb3T4fCLsI1mKjgCWIvSCIHlQHey0A__&amp;Key-Pair-Id=APKAIFLZBVQZ24NQH3KA</t>
  </si>
  <si>
    <t>https://m.media-amazon.com/images/M/MV5BMTQwNTMyNjc5Ml5BMl5BanBnXkFtZTcwOTI2MTQ0Mg@@._V1_QL75_UX190_CR0,0,190,281_.jpg</t>
  </si>
  <si>
    <t>https://imdb-video.media-imdb.com/vi3899917081/1434659607842-pgv4ql-1616204192281.mp4?Expires=1686984041&amp;Signature=b6GKcVD7WkSh6N9tnmunRKkAckZDg7e~eNsU7rSnaJyWR-acsGOXTD2QwuWWd4me75uSY0--wOvfTioW5Pghw1e78TPVJR30xjJQ4~62rY280yGM9zPdLLRSUvIuXdegKHPltT5ACp9IVOr3iowJheaPhLAsT9pi0G8MaKTo98v8XtB8hMDog0UAbQ5lLEvcUQgArppnSjfkeHTmhmj2X0XZJnQ56Hc5ThBiWvZZTi56i9cBY1YfGv0o24fl38TK692taoz3cOo5gGAm0zwRfBrlse4YJOAltoaIn1RhRe4wPHT4~DGyaK9KzkKaop3~6J8Fyp4zooK0jqHQsO8JfA__&amp;Key-Pair-Id=APKAIFLZBVQZ24NQH3KA</t>
  </si>
  <si>
    <t>https://m.media-amazon.com/images/M/MV5BZDIzNTc5YzEtZGFhNS00MDk1LTg2OGUtMWE2NzllMDg1NzJhXkEyXkFqcGdeQXVyMjY3MjUzNDk@._V1_QL75_UX190_CR0,7,190,281_.jpg</t>
  </si>
  <si>
    <t>https://imdb-video.media-imdb.com/vi877575193/1434659607842-pgv4ql-1566407297821.mp4?Expires=1686984047&amp;Signature=Ok73-Y-GXUZXiVJ6gicXhERinrR6JmkmB9CBiC-SPSDbpLxfkV5qtNK1cU46qfBrf2qgDmccx7PyX7DAMQ0J8xxCERulHcfMl-GNMiEnQmmSpRjp5Wc~~W7R3Wl01qE7DrwtTJBKs0CzGR0MitpNZxs23bQbDDUDitiuOmR9sh1SuUaw2kGoxERFeyiKmL-L1aPLuZjPyskCibgQz5xbYTlZoGXL2c5nAtfz2EJyoihZu6SFBez5cnSbO5WDn7Epc6ueaYKSwHe21FhbaL0M50ntj7vyxsTvwkzKdN~gv3fhKbjVR7N86ywZ9SjO5un6UIkRTUM08fQbzDHUK68aUQ__&amp;Key-Pair-Id=APKAIFLZBVQZ24NQH3KA</t>
  </si>
  <si>
    <t>https://m.media-amazon.com/images/M/MV5BMTMzNzY4NDIxMV5BMl5BanBnXkFtZTcwOTAzNjQ2Nw@@._V1_QL75_UY281_CR3,0,190,281_.jpg</t>
  </si>
  <si>
    <t>https://imdb-video.media-imdb.com/vi1481024025/MV5BNjBkNjVmZmMtY2UyYi00NmM0LTg4ZWUtYmIzM2EyY2I5MzdhXkExMV5BbXA0XkFpbWRiLWV0cy10cmFuc2NvZGU@.mp4?Expires=1686984050&amp;Signature=l1DZptvITIeRCkEHYk6c7Svfgb58LQGTPOs~qhkNcYu3TKCsTidz6lF0n48eVBz00WXGWH3IY~JivKEFRgklJAtypM4lf~XAnIpaeLTWm96oZCSS6nV8TMoonslbZ6rRoZEIK0uHlUB-Bt8t7-MefvyhTXD2gnaMt4JjowliAVIilnUmnR2k6VZuyrwSW2DOckQvTfIUFCRjCQeuCoDlS51FbBRCMz1ia~bQajnFGrzrp1-cPhjSc85emS1xyfrBn-qQplbwWGGiIcV3DC1HFQtYXrZauftl0PSP9PPVzCwaZmwGZaH6rxEMvu4tb75-rws-jR3x3rs3R-eKG~iO-g__&amp;Key-Pair-Id=APKAIFLZBVQZ24NQH3KA</t>
  </si>
  <si>
    <t>https://m.media-amazon.com/images/M/MV5BNzczNjIwOTY0OV5BMl5BanBnXkFtZTgwMTg3NzkwMDE@._V1_QL75_UY281_CR4,0,190,281_.jpg</t>
  </si>
  <si>
    <t>https://imdb-video.media-imdb.com/vi736012313/MV5BMTgxNDcyMzYxMF5BMTFeQW1wNF5BbWU4MDY3MDA2NTAx.mp4?Expires=1686984052&amp;Signature=T6DFp0rWkwe0qT2Nnt6xXh-9m2nfYF0hatc8V1T6ZGtrtplc9btk84beOUTv7oKhHPle~ocQS0NP6uIEWJMhFR1Ca-KIoizPgO9nAgulWoqsVXeF5S0w9ZgUrUOKGxF83ExFyI-PPK6TD1UPSjUYxoKdgDm0oaiuzDqSA5-QxWfRWSdkqiTsCnTLeoRF41UgTZOoD60FdwEnZALWzsCgANigiNA8g7hTrV0udlQhBW6JhJQcqg1Rvt8X-wdegzY2x95VszHUec6~ZvMQ-wsgjEyhHlFsLbxVwqKoMXsaVE14wFZvB10Wt9wOZCkMhReMw2fyGdwcmNFpPiASaTS6~A__&amp;Key-Pair-Id=APKAIFLZBVQZ24NQH3KA</t>
  </si>
  <si>
    <t>https://m.media-amazon.com/images/M/MV5BMTM2Njk1Nzc1NF5BMl5BanBnXkFtZTcwNjc0NDQ4Nw@@._V1_QL75_UX190_CR0,0,190,281_.jpg</t>
  </si>
  <si>
    <t>https://m.media-amazon.com/images/M/MV5BNTk1NzkwNDM4Nl5BMl5BanBnXkFtZTgwODg5NTMwNjE@._V1_QL75_UY281_CR11,0,190,281_.jpg</t>
  </si>
  <si>
    <t>https://imdb-video.media-imdb.com/vi369345305/1434659607842-pgv4ql-1643745425500.mp4?Expires=1686984059&amp;Signature=snByHkxc-qsCc1e4-MkPvt~Tlpa-LCLeBhFpX1dDYAgwVceYu2Hpfyxx4XXdK8f2GrJbE~5WnTmh5-ZhaxlW8Y0PHK5fMrdTOxNLWTSqWuOYHok1OxnsOI1SZ8imJT-I0aPN4UX1c9vCHfcel2RZgAq3F2h3CeZ2LZSUHXMGTleKup-TlM84YIVwWgJxlxCR~Sz226sAmqHhrBiIHMUimc0xDxxiEEvuOn-zmEb9T87~7~xClpw-rDgHMavfvzm9jiU5enwTywI70i3pkIxx7GsFRCu9Fmp4bfCJGKzlTCxQLAVBeGB3VjQ96lJFEAnbIUlhnEaCIotFpmYbz2Qymg__&amp;Key-Pair-Id=APKAIFLZBVQZ24NQH3KA</t>
  </si>
  <si>
    <t>https://m.media-amazon.com/images/M/MV5BMTMwOTg5OTU5NF5BMl5BanBnXkFtZTcwNDg5NzAwMg@@._V1_QL75_UX190_CR0,0,190,281_.jpg</t>
  </si>
  <si>
    <t>https://imdb-video.media-imdb.com/vi3378315801/1434659607842-pgv4ql-1563923555903.mp4?Expires=1686984064&amp;Signature=dpncJCMBlL5H6SgCnZmorXi9Ak2YuLpNlCgDZ8JrFQJw9AzTY6Pz5Qgtodub~VxFkU~TlGEq0CRoSl3VFsx~yfh~Y8OnB-r~VN9vQ8Ojx~EaTydjYE-d8bDujC9HBZNh-KVQxHP~3mQZnmbv~TCg5wS2MTR6ChCYh~2Vy1Ra1aN--4qmJlO5QRzWNWz2PfEC~KTDWHX0QJUcuCNogLcCs6LmDBNZGm-aj99i2DwMQuBY0IX7Wd702Nk4MgZxyKY3NGPorcjZv6ITrk-ZdK7D78NY0Qq-pwlrkTlOtwXoczW9k8YZwsAyc7vRbQiEuaZuIPOrslyrMrn5NNoSJjpWJw__&amp;Key-Pair-Id=APKAIFLZBVQZ24NQH3KA</t>
  </si>
  <si>
    <t>https://m.media-amazon.com/images/M/MV5BMTczMTc1MzI5OV5BMl5BanBnXkFtZTgwNTg0OTk3MTE@._V1_QL75_UY281_CR2,0,190,281_.jpg</t>
  </si>
  <si>
    <t>https://imdb-video.media-imdb.com/vi3239884825/1434659607842-pgv4ql-1564236051225.mp4?Expires=1686984066&amp;Signature=Jbdzc9vb0Crt873ocMoVa-wjAXsNX8D3BQ~D5~utAb6RLvOV8aoymbUiTWuGyXOlnnBNNgevnxdBKZJM52KwcriwILTugT~xFqK0nJUbFm5g9Wgncix8~6qmBY2ntZReV6Nhxn~uZnSlJ7N~sJnprHF3gfW9PAcDwns8giH3u1ebXDt1Yqk4vxcQy6UC9oLHUmZJi0KQ6eC5sDMdsga-An~gjj2Jyk~pNxMb2oAz-CZSQCYKx1-E8lMAj2QVDk1iTl0NBOnzoKBmPgY89kATzt7m4k8fZhC-qT4TU41d-4LpkeVQNBmyI5ORSliVRBJUekigiqn0Ra5v4KDQM2vzXg__&amp;Key-Pair-Id=APKAIFLZBVQZ24NQH3KA</t>
  </si>
  <si>
    <t>https://m.media-amazon.com/images/M/MV5BZDM0ZGVmOGYtMzMzMi00YzFkLTk5MGItODZhNTQwZDQ4Y2VjXkEyXkFqcGdeQXVyNTE2MTUwNw@@._V1_QL75_UY281_CR6,0,190,281_.jpg</t>
  </si>
  <si>
    <t>https://imdb-video.media-imdb.com/vi3812670489/1434659607842-pgv4ql-1565456823579.mp4?Expires=1686984070&amp;Signature=EtmE5SgDJxdK46PoFICMzr8F5VRLxk6w4rZxhIBG0PlC23M5713XptrCo2k1AXAOI-Z02~AEDsilU6JHUcBHa7aJEO-9IYeF9ns-h8qT24~xBjKspKHFt7OfZMsnlvg9ZXkS8wezrGrb9roFYIQm0pv0wYH-IKVUWxgiDpiQ0406E~ELsAcr1X0BRhMdosRJfFpmTe7FlIkWh3k91dUstJV56GnThibeDcylqb-k6tB8rkhSzkGj0iQ8XYBxf6e5CidUwOnMnqYzNkufZ4L1pApAuWxvuj8NP3cAXFIzGwx77PaJpL4vVpjPRAWXo3p1B4k8MVwY0jzqzZv5AauFDA__&amp;Key-Pair-Id=APKAIFLZBVQZ24NQH3KA</t>
  </si>
  <si>
    <t>https://m.media-amazon.com/images/M/MV5BMTU5NTEwNTg5OF5BMl5BanBnXkFtZTgwMTA4NTc5MTE@._V1_QL75_UX190_CR0,0,190,281_.jpg</t>
  </si>
  <si>
    <t>https://imdb-video.media-imdb.com/vi2653008665/1434659607842-pgv4ql-1563419407000.mp4?Expires=1686984071&amp;Signature=WsX0NeSOuvAne-a~yo3R9n6~j4oV7M89RRvw8sl8CZSb-0~R4~6N23MpHf76yOi0NVVHS6-WuiykxD2Gej3~6uG629cstMHKnAEm~rCnYz1gSOa-TM8BlB~2RCNyV4OvBVrM58F8gNUtAI3v3OglBh7z3kkZcIIeEAtbmGnksu2tyicboqTNPTsJqPogU31b4Exzhpt1VJS5rU24k~FtNLDacJ5nXmrsC1K8~hxUB-OrCTjpBDoVCnNcfQroHeumS0cJYjNMRoBpo1kR~UM0HyzMMdNdMNfZ8hEiMeBUHkUH~pkzbIX5X-3VGEsFrQxt1oUTEsczygDd31YRHHWUhw__&amp;Key-Pair-Id=APKAIFLZBVQZ24NQH3KA</t>
  </si>
  <si>
    <t>https://m.media-amazon.com/images/M/MV5BM2Q5YTI0NTQtOGFlOC00MTEzLTg2NDYtM2VhNDk1ZTllNTNiXkEyXkFqcGdeQXVyMjU0ODQ5NTA@._V1_QL75_UY281_CR5,0,190,281_.jpg</t>
  </si>
  <si>
    <t>https://m.media-amazon.com/images/M/MV5BNDgwZGM3MmMtYmMwNC00NjViLWJkZWItNjZjOTIxN2QzN2Q0XkEyXkFqcGdeQXVyMTAwMzM3NDI3._V1_QL75_UY281_CR5,0,190,281_.jpg</t>
  </si>
  <si>
    <t>https://imdb-video.media-imdb.com/vi3910450713/1434659607842-pgv4ql-1593170406046.mp4?Expires=1686984080&amp;Signature=caL8MjOHy-gWQSJYYLOjtWlY1LtXxfyMi89F9UqPaw3KFYjVCg9KhTLKJlUGEpxPGKxqDLzlCrn-R0QuJFTi9LZ2Ahk8HUfnMYmpnoiDGHnKrr~5vTDzitnpygg71ktoCVb4co9i6bYg4KDuaDXYdgh6RaBYbWAe~Af3mmEh5vxrWJLfgkMFycyJ~t5EZ0~0aM41hhi3HRhIb1Rl8YWmezx475~y0z09r4Y7DxtpMvyMvZuUPCXhIlG5YShwqbxp9TCqv8dMukfMKDW1EDQTC53lDmtsEeKu-ZwOxORd13r6~OeXts~Q6FO5hG9YNtla-IbivoNnlFsHiSkmib05kQ__&amp;Key-Pair-Id=APKAIFLZBVQZ24NQH3KA</t>
  </si>
  <si>
    <t>https://m.media-amazon.com/images/M/MV5BYjAyYWI4M2ItODZiZi00YzdkLThjNzgtYjRkMzVjZTUxNDM0XkEyXkFqcGdeQXVyNzk5ODY5Njk@._V1_QL75_UY281_CR11,0,190,281_.jpg</t>
  </si>
  <si>
    <t>https://imdb-video.media-imdb.com/vi1983562521/1434659607842-pgv4ql-1641401927727.mp4?Expires=1686984088&amp;Signature=lAAaAAbC9anoWQhCZHSHQ8o8iCRwAt8Tr6ZSQHMmz~2qz78SUiCdvMaG1w4-WanDH3pURcxgZIfnzf3d-Nq0l8eAgekJ-Mb6TZ5jq0O-dp~bwwZ0UwvAfWLksRfHqRh1kVQShKJkiP5FINs~phdC4IdaVZZcJ-0qArZCVqEr4-bPDMg-UChIGt-P6yHjh5sI0Di2HrarZLIAH98B3xCJ-1wEKGeIEHgjgC-H9oE89vCwEbWVGAggk0tU2x0Kt2nMVO8H4paliMQSDBm~CxXf2c9vZNaYE6qREFK6SuXzatcZWd8B~Nv30S8d2Vwgn1eI3r~W5aF-bVBbEL8PBY5jLw__&amp;Key-Pair-Id=APKAIFLZBVQZ24NQH3KA</t>
  </si>
  <si>
    <t>https://m.media-amazon.com/images/M/MV5BNjNhYWZjN2EtNTI5ZC00ZjE5LTgwMDYtOGZmNmM3MDBjZGZmXkEyXkFqcGdeQXVyMTQxNzMzNDI@._V1_QL75_UX190_CR0,0,190,281_.jpg</t>
  </si>
  <si>
    <t>https://m.media-amazon.com/images/M/MV5BMTU4ODM5NTg2Ml5BMl5BanBnXkFtZTgwMzkwNzI2OTE@._V1_QL75_UY281_CR5,0,190,281_.jpg</t>
  </si>
  <si>
    <t>https://imdb-video.media-imdb.com/vi968731673/1434659607842-pgv4ql-1563683103500.mp4?Expires=1686984093&amp;Signature=d32gu4~I-TuAPgL97wPcMfd-3seBlk2zTagmKFeweGEv485YMpjP17tuYI7l71GfKqyo5j4gk~1idOI2aCxeEAIH9vLFFl9UxugfNwnyzVp1iJ4rEyKlJ5FTdF-6IzJ3Drfeae7KS6anarivNmV5zJMSVPLd-owAMGoHjccEj5-feM1E~Qrcl-n8~yI-sn0y4R7eANF9ROpUJpwRhyTpixkvIboaLR9qkSYONpp1pXkIm3KS5bGKnUtNwww0rEyj5EhUXoEfAqsKvG4USByZb1ht0gGwqsfTWenik6aFmqoKkNGz6ipotExOYJ-MWsxK8STftP7p5jAR4kLve9jZ8g__&amp;Key-Pair-Id=APKAIFLZBVQZ24NQH3KA</t>
  </si>
  <si>
    <t>https://m.media-amazon.com/images/M/MV5BZGYzMjk3M2MtZDZlYi00YjhmLWFmMmItYjRiMjk4ZWI2N2Q5XkEyXkFqcGdeQXVyMjUzOTY1NTc@._V1_QL75_UX190_CR0,0,190,281_.jpg</t>
  </si>
  <si>
    <t>https://imdb-video.media-imdb.com/vi3548882457/1434659607842-pgv4ql-1563711604988.mp4?Expires=1686984094&amp;Signature=mKEuKvlvyen~A5RiGvn7k1wEf8ZOqjQkHde5Y1AodWoU5nRyEP~iLKyJkqwrPXCvL1A~VSC-3tijDo-q0PTH2EMkF~XFXt0rRM~0CeGYG9zD3vnqkYt6YnFMhC47~~6bWiYD1c5h5bWgt5cwX36-m5PwHYmjCw6yBHjnhkyrHVECLY6XC8LTb9RKyql2BgU3ebTzEx8oEubOmW28A-E2KgyUsfVh~nviDrTDP~uYWhRxCKxQNIzRhW~J2UaVcmBMOSo1pbGjbnyG59h54iSPP-TaBGZ2fzeGf13uMlFYa5iNw-W9Oe1or69zFCltxS4jufSc61x7cJ2SxGtWiUDuOQ__&amp;Key-Pair-Id=APKAIFLZBVQZ24NQH3KA</t>
  </si>
  <si>
    <t>https://m.media-amazon.com/images/M/MV5BMTgyODc5MGMtYTI4MS00ZTM2LTk0ODYtODQ2ZjIxNTM5MDBmXkEyXkFqcGdeQXVyNDUxNjc5NjY@._V1_QL75_UY281_CR4,0,190,281_.jpg</t>
  </si>
  <si>
    <t>https://imdb-video.media-imdb.com/vi212646169/1434659607842-pgv4ql-1563495559833.mp4?Expires=1686984097&amp;Signature=D2LgDoLbk6LMkV4E105OILM-Sq0bKRWqsXtiNWS6CEvyTxRZ74BouA24dipTwyVm8imeLhPhqCa9FICDTHrOZ6eW0lV5xOLyr4HYtDgrCySASNbF1u-hzjUGDiQdZ1NwZkCJvvzc~U4cpKr7rEMaPyNsHMKtzh9eLBfYcSKJGrUkNWSApPu0pfIuDZ-bQjka6JLbBC-o6wH8saYRRdooTMtK9vsolDdIqBHbDqhvnjXzBaUd77ug2GjB57Mrv0sg2CoNWNSdrX40tm3AX74~eJoAWUfaSPeEh5Oe4szvH72uR4~RMp~5HDqKLhAk~GFZxQ1yUIMeistP-7QhNyY6Lw__&amp;Key-Pair-Id=APKAIFLZBVQZ24NQH3KA</t>
  </si>
  <si>
    <t>https://m.media-amazon.com/images/M/MV5BZmNhNjUxN2EtMTRkNi00YzAzLTg5ODgtZjc2ZTUyNDBjODljXkEyXkFqcGdeQXVyNjExODE1MDc@._V1_QL75_UX190_CR0,2,190,281_.jpg</t>
  </si>
  <si>
    <t>https://imdb-video.media-imdb.com/vi2479013913/1434659607842-pgv4ql-1621015110141.mp4?Expires=1686984106&amp;Signature=YYbTbGhOieuI2UHmO238V0~HSBEtnnxFaxz~eGliemDhVwgupNo9bQbX~e4oJm4qLU4QXT9LEoZ3AvLNSPPtwG8krTIkQqGbdNlK1NqrKhfTDDdDxOH54eGakdDdomNY7PLa9gEyYc0tlXYIUVOl~MWpgOdw0vepYyFPrGXGAbmP3ItTR6IgJ-jSgDVRUUNWwEAkk3QsfrHBX16GIu3KFWr7RFP5Ygz7MYuLNtPuqZmvNthXV9meNUxDdp2EakuqI1sROfPeN1QZq5jgklE6g7DRqC0XR7Q7l8icdNXissLji9dF46xm7f2Wy6B2ff1hmcWzpIiopk-EaO3vEk6QBQ__&amp;Key-Pair-Id=APKAIFLZBVQZ24NQH3KA</t>
  </si>
  <si>
    <t>https://m.media-amazon.com/images/M/MV5BZjlhYzIxYmQtZjQwYS00ZGE3LWI5YjItN2Q4MDQxZmNhMDdiXkEyXkFqcGdeQXVyNDUxNjc5NjY@._V1_QL75_UY281_CR2,0,190,281_.jpg</t>
  </si>
  <si>
    <t>https://imdb-video.media-imdb.com/vi2358231833/1434659607842-pgv4ql-1635450256883.mp4?Expires=1686984107&amp;Signature=Xv4q5AsOlwCkX727cva1X719Thd3X9VAUyjzLqrDCURYnf0e3ZyKbalPwbaOroOTPQr56RnCOCr7~e5-RvIIjNtsOAt-rAwCjWGa6AZDbjqJ6tpwqA0VVtzV5WPgO0HbauBnk7MODg4wCB2NABA1Pd6NqNz5SeIOQr-H3MUGjtzWwXtHK-Xnryn-1ECvVu8~IST5wJn0deA7qEhx~2JFUTW6g0yw8xCyIlpCozX-gvfEP36UbmmraMQNpcgoAcUn9RnTQFkacFQAqBh0NYe3ouMm0Qdwr5yYHTjcbT~q5q5NVXU4ofGY2WK36HQWuYBLfSbMANZzvV96v7Pr9qcAhw__&amp;Key-Pair-Id=APKAIFLZBVQZ24NQH3KA</t>
  </si>
  <si>
    <t>https://m.media-amazon.com/images/M/MV5BMTdkZWM2NWUtZDE5Yy00OTU2LWE3OGQtZjEzNGE3YWNhMzc5XkEyXkFqcGdeQXVyMDI2NDg0NQ@@._V1_QL75_UX190_CR0,0,190,281_.jpg</t>
  </si>
  <si>
    <t>https://imdb-video.media-imdb.com/vi1031782425/1434659607842-pgv4ql-1627520717377.mp4?Expires=1686984111&amp;Signature=XmHCkiLb3f~aPyEDJk8Qbp9PANzYI5MyCDiRWxDjCPt1bmxWmQS0sy4zJ6ytK93EuV2ZHV~emqyuoI7As5JwuwfMudyCuftGhtb-QT1U31N5UGK1JE6LvZonZHUZhYLUHonOfYsWNNRoMwpK4umpKY-PfyBbAQx1yH00EY6kYe5vA5RTD~7RHp~QuHoHLKSnIxujZCJzH6bFcTDgpMDdfS2ANZB-qxeRZgSu82lvB7h2qk0v9B1vG2YnCCyn8AAuh5ksQELCHkWYE0AyWbHYqZTEz6hcQu5qVNt354nHqcna18FPEKVcKtEEN6eIDC63yuhue2YeWC~xB0nAq9MVJw__&amp;Key-Pair-Id=APKAIFLZBVQZ24NQH3KA</t>
  </si>
  <si>
    <t>https://m.media-amazon.com/images/M/MV5BN2U2MzBhYjYtNDgxMC00YmQzLTlhMzUtYjNlZWFjOTI2ZTRkXkEyXkFqcGdeQXVyMjE4NzQ5MjE@._V1_QL75_UX190_CR0,2,190,281_.jpg</t>
  </si>
  <si>
    <t>https://imdb-video.media-imdb.com/vi424329241/1434659607842-pgv4ql-1630372115961.mp4?Expires=1686984117&amp;Signature=F~7dT79kZVtVZK70JWe4hw1PW1rZNmIzh6C3LB6oZOReWcCJCDrzcQHmrSQFgK-JTafqtxirozbyccqxaSYWA8Soh1zVv-zgiGPOslB~ry3DCstKlJJVBgZGFNUYADtLiUpgcCZ~uyqdqmsAzc7eWEn3fljHpZox0y65Sb3hmwfz5rJCXbZKRuqpX3CPrz4r9dmIwrnUDy3M90n3Far1rGtoQFH6UJF8v7gDaavmAULiOtWCKkHpJENmpfbeND-tH3K9Ca9jgCLG1Kn8xtl0Y8~SWwHwRGYzGf0AbYmGjgDX4PWclYut7IX0MK0czTILMJxSlcOVg9xGWDrrJctrJA__&amp;Key-Pair-Id=APKAIFLZBVQZ24NQH3KA</t>
  </si>
  <si>
    <t>https://m.media-amazon.com/images/M/MV5BMmVkODk3YjUtYzEzOS00YWEzLTllZjQtZGQ5MzNhYmIxOGVhXkEyXkFqcGdeQXVyMTg2NTg5MjY@._V1_QL75_UX190_CR0,2,190,281_.jpg</t>
  </si>
  <si>
    <t>https://imdb-video.media-imdb.com/vi3925327641/1434659607842-pgv4ql-1571178489956.mp4?Expires=1686984116&amp;Signature=OTgCY8rnPx~GX44YwZqt2sDrlPTaQ5D75WDl~21BqDKoWSVnMoQwxTPbCDjohyBgRWy1GrPIwyyTM-EiEIVxKZ7Rv4--hPkfMtOnJKwz3U7i5W68WQ-CvAKYlgUazmlqlhWpre~Yl~dUsnrOPInPS5IqhAYqMIF6Y7rdf-dTrLEDSoT0ohRe8mrOEbpVK8DZJ6X6H~ABhHJMWIUe6GPC9v2IQ9Za0QP6RPOgmpE~LQgfEQWW~xSW5eQMbfGNXdsgoXeJz80~zVliB-PZu7u-sUYLnfWd8KjQlW6iYsD-Cnv3BHeEw9FmGA7QPBCuHLlPm7b0~4xTepuaR77kDqu7Hg__&amp;Key-Pair-Id=APKAIFLZBVQZ24NQH3KA</t>
  </si>
  <si>
    <t>https://m.media-amazon.com/images/M/MV5BZDQ1MWQ2YjktNmU4ZC00MjBiLWFkM2QtZjk2YTIyMDY1MjkwXkEyXkFqcGdeQXVyMTEzNzg0Mjkx._V1_QL75_UY281_CR14,0,190,281_.jpg</t>
  </si>
  <si>
    <t>https://imdb-video.media-imdb.com/vi884325913/1434659607842-pgv4ql-1582622797506.mp4?Expires=1686984118&amp;Signature=QhKaeRTcEXVolRBliOznTk5bdLX73iuBXpbKhacsfBSwkN1GSmpA14ZBJ044wdblLEwqnrQ6QOy1WRZcyQorbcq1nTU7AjfX6AwgpCLh4s-S-oBDbYYRNt4btHh5JiPTSaWtk9e77h1p1wHlTOENgvvQN97DLABKlbO7JfJoAe5~Df9PSi2xkVW2tekJyCZIh0c4Nsj8D-Sdp1ocLugx2CzGIXYYznkWJaH-2Nry8yatqF5OX6tPh17LAdWN3GrFDVsybx-l3-oLEkoZuDvp756fO3QdB44~AU2TIKprJq4noQrRFDtBp5MNY8VeKsfXPYKT4NbXoEAQZbR~BVq2Qg__&amp;Key-Pair-Id=APKAIFLZBVQZ24NQH3KA</t>
  </si>
  <si>
    <t>https://m.media-amazon.com/images/M/MV5BOWM4MmFiODktNTFiNy00ODFhLTllNjMtNjJjMDAyYzFjNGNlXkEyXkFqcGdeQXVyMTM2MjA5NzU@._V1_QL75_UY281_CR4,0,190,281_.jpg</t>
  </si>
  <si>
    <t>https://m.media-amazon.com/images/M/MV5BMjA3MDU2MTUwN15BMl5BanBnXkFtZTcwNjA0OTAxMw@@._V1_QL75_UX190_CR0,2,190,281_.jpg</t>
  </si>
  <si>
    <t>https://m.media-amazon.com/images/M/MV5BYzAyNmIwNWMtODRmYi00OTljLWFkMTgtZWIyOGY4NjFkZWI2XkEyXkFqcGdeQXVyMTAyNDYyNzcw._V1_QL75_UY281_CR4,0,190,281_.jpg</t>
  </si>
  <si>
    <t>https://m.media-amazon.com/images/M/MV5BZjM1MmQxYmItMDlmZC00MDlmLWE3OGMtM2NiODEzNjBhYzJkXkEyXkFqcGdeQXVyNjQ2MjQ5NzM@._V1_QL75_UX190_CR0,0,190,281_.jpg</t>
  </si>
  <si>
    <t>https://imdb-video.media-imdb.com/vi347324441/1434659607842-pgv4ql-1614169294399.mp4?Expires=1686984135&amp;Signature=ThWvgBGWCqffWikEmoZH4v6bzqlAQWHKed9-0P~hKYjXhgYeMNY3SGJKyRK4DgGdrotbI1xLi5D5KTtgmJwjJHHeefwjboKIcw-qJR9jc0E~FDkHx7oE6X1Ma1H0vK5xrfdAsH15M3iIc1d7MOg18AnPoV4rUFUAI9b017Zk1EXS-1ommAWhTB85YxKrEqKQPIUWQ4ylz1jWZI0MjjekeNfW8YLrV7EhwoSFVUw2feMdlHxLgcWj5UAJ3cLhi0ZGfhtx~9VYtO9tkHaVjjNbBI5v~A-RK1fM4ZWIno9cc-9GprV5b9~U043W35Bc3nkDlyfyz42~Ywm7uBr-6koanA__&amp;Key-Pair-Id=APKAIFLZBVQZ24NQH3KA</t>
  </si>
  <si>
    <t>https://m.media-amazon.com/images/M/MV5BMDA1MzUyMWUtZDk4Yy00MDU3LTg5ODktNTRhYzQzNjY0YzA0XkEyXkFqcGdeQXVyMTk3NDAwMzI@._V1_QL75_UY281_CR8,0,190,281_.jpg</t>
  </si>
  <si>
    <t>https://imdb-video.media-imdb.com/vi3246982169/1434659607842-pgv4ql-1616197543016.mp4?Expires=1686984136&amp;Signature=m7Kxim26Ec71-4MxXgs3k7yB8Qk7QVQbL7hesx7oWqwlpjwFY4hnXvfkNE9sBzEHjg9-inOlyVPn-A0w1AR9y953fVv0Gx0B8GOmsiifRv614IxUFFeE1QWyjs5orLR20CvCAEqzweFABuR53xSuBnBl6BEORnK9RWh2MBaX1Vi~ugzZiXSHHiFoIgM1Fq90MtTIu9po8Qeqp26JUu8WJsPNVuCNbpklusxpUK2dyJAD-c8B-K09zeIm~TdVTpnEbqM922hAL2pc5XWIyh6om4X7LbfO5ubF09U6tCsZa28IPWYZZTuzRrgXppKvpeYnD5tQqEibcC47Tww~ozaUXw__&amp;Key-Pair-Id=APKAIFLZBVQZ24NQH3KA</t>
  </si>
  <si>
    <t>https://m.media-amazon.com/images/M/MV5BMmFjNDY1MmYtNjA1Ni00ODZhLTk4ZjMtOTE1ODk0YzhjNDkwXkEyXkFqcGdeQXVyMTUyOTc1NDYz._V1_QL75_UX190_CR0,0,190,281_.jpg</t>
  </si>
  <si>
    <t>https://imdb-video.media-imdb.com/vi64658457/1434659607842-pgv4ql-1616199513036.mp4?Expires=1686984147&amp;Signature=S8dsa8ti7qjLbVUYde5bsVIu9E1D2gSEhdpwDVTXMXb1BFfve2obIJuwif6lvr5E5SGtjRKseq12oHm-Z6pLjd~-D0HYvy9-nrxLFPFztinTIg101vNo8HQsj5iPFyPJqW0DiUsecPIY2tjdTMezJ~yhO1UpEiMHOhgH29E~nQ90Gvm~Y78bEL70DSoQYyYZzdSmJb42HbdY~RPyopsAZRFJ~AY0l3FKivIN2N6imiabMl0emdc8BKb~SdEiFqbwbtcUvp178~49CvDL8I39a6-vSbvgw7v0R2Bc-8MYTL3JrIQkjN-GONv~EfAYJ9ZOh7ICWSAnzxyMvAjTOTQX1Q__&amp;Key-Pair-Id=APKAIFLZBVQZ24NQH3KA</t>
  </si>
  <si>
    <t>https://m.media-amazon.com/images/M/MV5BOTA5ZjAyMDUtOWJmMS00NWY3LWJkMjQtMDQxZmEyOTFhM2YxXkEyXkFqcGdeQXVyMjUzOTY1NTc@._V1_QL75_UX190_CR0,2,190,281_.jpg</t>
  </si>
  <si>
    <t>https://imdb-video.media-imdb.com/vi4221763865/1434659607842-pgv4ql-1563440746558.mp4?Expires=1686984148&amp;Signature=FS3bjhrMY0dh36nMWgoX3hTdObMOJgDiP~Cax3zPkn89x3qOgbpgkzSHexYJGmvXk~tQ7HLgoNbNBxvezfhzqB-zSD4pfJTUtA8mSMdK6KXkEfML7Hr7IPeNbSUXbmxXyoOW5AE7oTCgVmN3FXyebEw6EeomH7BwP6cHvh1fxWaKvO4RebArPw-KWNQ19QJk35eTUZL1yZR9EJA9IFPZE07j65s-BdCLYNuhlKRG8NdMFj0OjI69BWkUhnKjKp2hh~sRP7RSowP-giZG7Dx7MM3XuZYem8abo-dwximW3sa85i~gYkPzYoqk-4fJF-OqEysWSutNlIOMc8HqgIffmA__&amp;Key-Pair-Id=APKAIFLZBVQZ24NQH3KA</t>
  </si>
  <si>
    <t>https://m.media-amazon.com/images/M/MV5BN2U1ZDg3ZDItYjE1Ni00NmFkLWI1Y2EtZTRkNWYyOWJiYzVlXkEyXkFqcGdeQXVyNjExODE1MDc@._V1_QL75_UX190_CR0,13,190,281_.jpg</t>
  </si>
  <si>
    <t>https://imdb-video.media-imdb.com/vi3198288153/1434659607842-pgv4ql-1564476869598.mp4?Expires=1686984148&amp;Signature=bRaYELCKpNtlV~sR~iGTded1YKZF-FJGlX2hJfgDiDRRxzw8o4u0Cor-PNUWoBTwWlowR1XYGxHReJlEhfxqB0LJxPR8U9t8llM-aAKbtx2y0nwMgIJwzffit4YZwKEkL~R69rCC3RirZO30BGeerVfBkOpjdi-E0SN7SuX0aEmUzvoNWnYo1wqtq~rLlT2QAlZciBJNwcD8sx8VHm4Piw2jVkPfTsSgOV2rrfWjjoaCUiztKGQ26Vn6QhwysX34Q4R2lJHXpIZ4~bIj~UzOvxRaneDv773yVWvqO6-RVAQxJsetnprJE193QK3HM7K115co1XBn9BIAAvFYN~hMXw__&amp;Key-Pair-Id=APKAIFLZBVQZ24NQH3KA</t>
  </si>
  <si>
    <t>https://m.media-amazon.com/images/M/MV5BMTRkYzMwMDctNmU4Ni00NGMyLTliMDEtM2U2ZmY1ZjMyY2Y1XkEyXkFqcGdeQXVyNjk1Njg5NTA@._V1_QL75_UY281_CR4,0,190,281_.jpg</t>
  </si>
  <si>
    <t>https://imdb-video.media-imdb.com/vi3045830681/1434659607842-pgv4ql-1563943000216.mp4?Expires=1686984153&amp;Signature=FMLWimZtvj~EmIwXU9XBp3ndxzKktb7iDEl23jp7tPOBbUyxo-CXXMKsPc5a4t8gAWxlBa20uoh9pNn8BYRyAA8OYToeBm5jEfJjKOhw~TQFBY6lJ4CJxB1VJyTHtrRihFWArlVjM5M2Rc3RgvQZ3xp3d7kAIvQRbJtq1n-HUbOBsTfoqDiQ5tTmhyyXHsAttYNN7SboJOKlYid1nNX6NP1ELo5MUFf0vp7WB7zcLWfzP4OzPxgA65e7I5PG6YQtaMc6u1Xy-W8Q9TPM-kCabLEvCyY2TiXNq4awJiQgPPfhw10Wz~-9RdgK4aoG22Hy2SIP6XrZRlNyWcPTu5APFQ__&amp;Key-Pair-Id=APKAIFLZBVQZ24NQH3KA</t>
  </si>
  <si>
    <t>https://m.media-amazon.com/images/M/MV5BMTY1MzIwNDQyNl5BMl5BanBnXkFtZTcwNDEwNzYyMw@@._V1_QL75_UX190_CR0,0,190,281_.jpg</t>
  </si>
  <si>
    <t>https://imdb-video.media-imdb.com/vi212074777/1434659607842-pgv4ql-1563654168118.mp4?Expires=1686984154&amp;Signature=AmEDB15NF13sxWW63jsb7qvnjvmeXOiqmLr2fZ4JG0wTKvKhrmWgagpcZT9KSnDldNSp1ypVEXG2O-lVjeudLdeUHNGBui08ptg2jqbMUIcyPrXs~-gUqnXiMEE~rSNonrt-3Uz~xYQmAV~dBKrmhlDH-qX8sfCuQVQEDO1n8q6r9hp0J6iKWb0UJOHi22Jeucmoa7PgP17MIswko4vpTHnfnbBIlzX8~5FyuIevcjAO80PJKKsLpEdoWx5VbWzL-DpTb1PPHQ5487FVrNuH3pTxOolRmuB72k1z6SD6qvvG-n2-GBCzuIfxvf3RjPr0fZFLAwl5Dy3eBm4QeIMeWA__&amp;Key-Pair-Id=APKAIFLZBVQZ24NQH3KA</t>
  </si>
  <si>
    <t>https://m.media-amazon.com/images/M/MV5BMDY4MGI1MmEtMDA0MS00MWU1LWIyNDMtYTUwNzdiNzY2OWYzXkEyXkFqcGdeQXVyNTI4NTczOTU@._V1_QL75_UY281_CR116,0,190,281_.jpg</t>
  </si>
  <si>
    <t>https://m.media-amazon.com/images/M/MV5BOTQ4YTgwOWYtNGM0Ny00MzQzLTg0MjktZDZiNjVkY2RkYmJmXkEyXkFqcGdeQXVyMTA3MzkwOTE5._V1_QL75_UY281_CR6,0,190,281_.jpg</t>
  </si>
  <si>
    <t>https://m.media-amazon.com/images/M/MV5BYTU1YWY5MDItYmJiNC00NzdkLTlmZjgtMjBlYjI2NGIzYmI0XkEyXkFqcGdeQXVyMDA4NzMyOA@@._V1_QL75_UY281_CR4,0,190,281_.jpg</t>
  </si>
  <si>
    <t>https://imdb-video.media-imdb.com/vi1219214873/1434659607842-pgv4ql-1583946651122.mp4?Expires=1686984167&amp;Signature=qEU7QwAQ9hmv2AyadO45LTxSkZJ9c3Cdh-3Q~SiMs9wXzCvOq3n9HNbLCc2aleZt4OkWJaGX97uXWhpdWj28JhRVKR8AMDlk1ynkIAq9ZNXqLUSZdiJ18AUZJWEtzxmRRC1CRejwXMmNS3HL900trSWl21ZSbzU~RWfp592uCyKvXd~3I1zyBN1VfBpGlQ96gk-0J5tb-u94MVRlNyRoZv9H6XV2ddS4QvGc-XuGoR8MXeX04r1YYg0eDTdz0EjoqW8qCVONqJpvmJFJ5PJMNEkiEW2I8bJZft0PlfBTcJA1sYNpPViWsAqgCOf788GbAUbHfvZcVEL~3P4xgaaJ-w__&amp;Key-Pair-Id=APKAIFLZBVQZ24NQH3KA</t>
  </si>
  <si>
    <t>https://m.media-amazon.com/images/M/MV5BZWIzMTgyYWUtOWJhMy00MTlhLWJlOWItYjdhY2FlNDY5MmE3XkEyXkFqcGdeQXVyMTY5Nzc4MDY@._V1_QL75_UX190_CR0,11,190,281_.jpg</t>
  </si>
  <si>
    <t>https://imdb-video.media-imdb.com/vi264552729/1434659607842-pgv4ql-1605373385862.mp4?Expires=1686984169&amp;Signature=KvGfvifGx9I-CWk4VgGfU5jKNfGvrDvGrNyQFGk11cLJCfA6YjLKjL1QBreg65oxtmQVPxwnH7CBdSyrw4I2Tw3piZNLqqcu7DFbgjkqHmC0a2-jSVaQ8oitxgKtM0YQKE-FXlYc4oe6VMRP9x039gHSlmDywafyV0umVfs-E3ksaMyvH8MHjFBnwgrM-wKaagYQ0E~wXwJnnEsV~QSHKimskwWfZ0Q~y9rUGawMShmaM94ntIAAEsj890yo9WKjXCdxk5t7Bl-Uu9-Xx0BvqOsSE3hAXfR~v6B9wF7ahdHDlDvgNeEskY5GptD2UZzB2cuPSs~pf~C4LhfEfmP6Uw__&amp;Key-Pair-Id=APKAIFLZBVQZ24NQH3KA</t>
  </si>
  <si>
    <t>https://m.media-amazon.com/images/M/MV5BMTg0NzQwNjE0NF5BMl5BanBnXkFtZTgwMTczNjQ5NjE@._V1_QL75_UY281_CR11,0,190,281_.jpg</t>
  </si>
  <si>
    <t>https://m.media-amazon.com/images/M/MV5BNDM3YzQ4YzItYzUzOS00MjNkLWI2YWEtZTQ0ZGFjYjg4YWQ0XkEyXkFqcGdeQXVyMTUzMDUzNTI3._V1_QL75_UX190_CR0,3,190,281_.jpg</t>
  </si>
  <si>
    <t>https://imdb-video.media-imdb.com/vi1745010457/1434659607842-pgv4ql-1576947935677.mp4?Expires=1686984174&amp;Signature=ZIm6FkDomy58KL-xp0Q1F7E5TvD5Mtv3-V6pQT8OvSoJaDlVmVu5VRRM~F3YSVngphkemK8z5aGXy3DKi~zZKVmdaIue1QI5tth-VOj0NpqAx-NI1ZyNZvCSVp7W3CTPuYp-~W26zRfvNbxS8cstXxc~UuloCBwhdPFIcDrljrmCcN0x1wbAeMU0WxnR-iWNqibRLXYsBq5pDuwVSSf7T~pworHHAB-JulgG-8k3soDOzoe20wllHkTJkt4Kaxabdsc~APYSJN7OswvPxmJxXNlOL9dP-nX2JIYWbxAq4jl3ZX9QX2XiKej6Uif-EGuA-BELpNPF3i73Lkry62goGA__&amp;Key-Pair-Id=APKAIFLZBVQZ24NQH3KA</t>
  </si>
  <si>
    <t>https://m.media-amazon.com/images/M/MV5BODkyNDQzMzUzOF5BMl5BanBnXkFtZTcwODYyMDEyOA@@._V1_QL75_UX190_CR0,0,190,281_.jpg</t>
  </si>
  <si>
    <t>https://imdb-video.media-imdb.com/vi3033834521/1434659607842-pgv4ql-1616202765278.mp4?Expires=1686984182&amp;Signature=tBIuhFqs-Q74UN06ltaB8lWETx4oAvRHYzzbStrKOtVjQn2Uh0dBZITjXJRpPpQHni0YJlzQhI4x97i~oQ6GB~suGnGt4-i2o4QEY704kHYO79Ii3N4uJW5tbL2O~9YPWNzmu-QylPPpvXBgl59gbc9VZGdzmUNgkR963zxtejZ9pmnQZtVMTjozzd7pgiZFrhUrYHc9mcpL0MgCdW5NLqSAlbr~xiME32LRyJTj5moB28uT9WP5IS5sPFps4WzNCbUJDPWYt54nS01qcDJw3tSRMLjjK-8I~WA~ISmrV9eaZt0D3sb6gnfIyhJCrPzGtKZtr4lc6AOumN4FQoAahQ__&amp;Key-Pair-Id=APKAIFLZBVQZ24NQH3KA</t>
  </si>
  <si>
    <t>https://m.media-amazon.com/images/M/MV5BMTMzNjY0MDgxMV5BMl5BanBnXkFtZTcwMDE4NzQzNA@@._V1_QL75_UX190_CR0,2,190,281_.jpg</t>
  </si>
  <si>
    <t>https://imdb-video.media-imdb.com/vi1987886617/1434659607842-pgv4ql-1595857492087.mp4?Expires=1686984184&amp;Signature=VjrlEU3-ulpJqKFa9ak7S48s5hg3AsRPp~sNZeBcJUvbOEk9a3xNmqSwX2gYcdLWGq3Xs6f3wEgzX2QE6QEmX0k3ECRZhvM8iI0lzGJ24Iu3TBq3jqS1ouPja3ARzz6mj-k7lBiEgQUQwST-e5MHD~xtwrMfopLfO9ME6NlZJXZug8yCuRRkFK88Cto494sZ~ZUSTeGpNqH9fQqS~9mUZLMlm~FFDTckVZiDTgO65~hi9IA-JnvVFP3aA-636IpmauuVuDQsDQ~xZDSBvUdxuOfjN7rW-Ud6YcLKSsZfk1ORR4p8Po~aIwFNhQk6c3kNiqLlJxhj1IseR1OJz~yzeg__&amp;Key-Pair-Id=APKAIFLZBVQZ24NQH3KA</t>
  </si>
  <si>
    <t>https://m.media-amazon.com/images/M/MV5BMTkxNzkwOTc3OF5BMl5BanBnXkFtZTcwMTc1MzU1MQ@@._V1_QL75_UX190_CR0,0,190,281_.jpg</t>
  </si>
  <si>
    <t>https://imdb-video.media-imdb.com/vi1454506265/1434659607842-pgv4ql-1616198466132.mp4?Expires=1686984189&amp;Signature=im0Zu4AJsB7QDs0BXk9FVezwg2mhC8AufTg0C290vPmzuVkRd2DupVpkY6amSZKGuhy22jHDXcei1TuobwoUFtPafpbjnnjLsk6prdGaLu1YVKtCCV8owF~1STbuiB0PcG4alCnChSn8CoZU5tkaY1WJAIlcPodyZd3g8obOXPdSnh3Y0-RZlJv3tuVha9BrUWnWrM4BbZzlEy6IudqKeXg-c5Vt1-o6dKcwraqFehDVAIoLQHcz8vQJ~8kSf3~FhtyeMqBOr-~-4UVRfjq20UaitDtVsIsCCf2W8nJcPc6haEa4N63Ogfkt2LoHkVK5sdPiVsccq9WrRR6qe-HiYA__&amp;Key-Pair-Id=APKAIFLZBVQZ24NQH3KA</t>
  </si>
  <si>
    <t>https://m.media-amazon.com/images/M/MV5BMjMwNDU1NzMzM15BMl5BanBnXkFtZTcwNTY3ODk1OQ@@._V1_QL75_UX190_CR0,0,190,281_.jpg</t>
  </si>
  <si>
    <t>https://imdb-video.media-imdb.com/vi3669338393/1434659607842-pgv4ql-1616198090473.mp4?Expires=1686984191&amp;Signature=jmD0kU4iA4Z6q2ZRgC8lfK09txKq~yg8tK17Db~xhnLFl7DUBdFDLOZhu1Dl~dAJ0GcGssQi8ppDp4cZayRs4ThF4nElV-7Ur~gKQbcqsKGaKphowEdt3MjkR0-2seKOiPTuzCwry0JbX~yS1-hyOnXcWkZowonDH-HPviHbJ9P9NtJFnPC1fk5DpzkJhwQa2j418IfJyewluhfm63IGTczAbKvviajTZ~a22K2Yvbc13jrBwDDll4g34B7CTdQVMguSXzLGKpmE0REmOT5kwn5IVaDMQD~cUZ-9xp9axHwx5y8kRJeoaoxXC7Yxat1kUXKaRCWZPoRRk3nh~kmehQ__&amp;Key-Pair-Id=APKAIFLZBVQZ24NQH3KA</t>
  </si>
  <si>
    <t>https://m.media-amazon.com/images/M/MV5BM2RiZDVjYWEtZGNhYy00ZGU0LTgwZjMtZTJmNmMyNGQ5NGYyXkEyXkFqcGdeQXVyNjY1MTg4Mzc@._V1_QL75_UX190_CR0,2,190,281_.jpg</t>
  </si>
  <si>
    <t>https://imdb-video.media-imdb.com/vi1868087577/1434659607842-pgv4ql-1612652035136.mp4?Expires=1686984201&amp;Signature=obkbG909jDmjjsn1Lh6K2Ez5IIfsYL3h1HRVJf9PngnkDtbo3Zbp-qJbw-V0y5I5dalQkkw8w7d-Va1VdjPiC6Yv7Rj-QcFQ4gPWYHiVGDV6x23Qimh3jnjp7P-bvMG6ajprHoHeZXMNQ18c3wL2nJGYOpxvkLlhRC~Kk67Y2U8aMPoQtfv2u6e1MY8ek3Bnci1ON0sw5GzxZROLH1kHWQnAaCfyatNsPBbadefNo-VbctxYDPa1HYKtNBZq4hd0MN2jchx322tuVJ77uYVIjPdmxlBV3bxBzYLS5DlC9JHh9r0fDE0yrw~niEFeIItk9VquBqFwsSLGedF5j1d3wQ__&amp;Key-Pair-Id=APKAIFLZBVQZ24NQH3KA</t>
  </si>
  <si>
    <t>https://m.media-amazon.com/images/M/MV5BZWZiYWZlMjQtYmQxNy00NzY2LWJhZjYtZTYyMTIzNmQ4ZTY4XkEyXkFqcGdeQXVyNzI1NzMxNzM@._V1_QL75_UY281_CR1,0,190,281_.jpg</t>
  </si>
  <si>
    <t>https://imdb-video.media-imdb.com/vi2772212761/1434659607842-pgv4ql-1616202518251.mp4?Expires=1686984202&amp;Signature=muGFOWnRjuoEfYXRrTRo~-k~q9yb6XKXt~X2GZhsUEWrEMwNVEQ9u0xQTxQxtdLqtOWbXEwLkTz0TaTHYYXjbj89ImhJI7rTdigga0HnnenT7-d0WNDT5C3WDOmC1cJbnTUcyoK5HKTW3CyYfNLO7Rl47kRo0X6rMyxCmDTDWwBFTv545Texpd3ak9MPowrg405RA6c4m5jC0qepdYJYloj1VtrY8e64wAxC8tk9Hn5AQpAZ0wJ41ztemwYsY0mO9siN4LQq7D~2b7PwK5P7tkKBl2PUKZXEpx83-TR3WzloRGkFkb4TNj6KsdzLbZwTVG820o4JT91yB4FDOsO69A__&amp;Key-Pair-Id=APKAIFLZBVQZ24NQH3KA</t>
  </si>
  <si>
    <t>https://m.media-amazon.com/images/M/MV5BOTAwOWVjYzYtY2IxZC00NzE0LTk1MWItZTQwNzA2MWRkNGM3XkEyXkFqcGdeQXVyMTIxOTk5MzY@._V1_QL75_UX190_CR0,4,190,281_.jpg</t>
  </si>
  <si>
    <t>https://imdb-video.media-imdb.com/vi114409241/1434659607842-pgv4ql-1572714127104.mp4?Expires=1686984203&amp;Signature=WAkn0vTJXEWVzpgfgLb5D5wzuBXOnj5OIgwORslovAO6-Qu-SbVg5J5gK-qtUVRzwaJQgOuWFNAsWh2FUz6gHgasUXheVoy276BBrijVs262~XN~UsALOUMmJmGtcYMkLL6e9t931BSA0wsa5RSOppHwzqYxIcjeAgCaldFGbwoUvh5pZAHKlZ7mnJRlCDtxZfC93X0hpzkjEZ8Af1rFn09mibN7jaanK-1fmGSUsyRne7yzC4BIvP5pa1dTfHnwJWXwsvs60P-wnjU5DD2PP3boio5hTyPfICT06FEx1SAvHtD~XnnahVwfEBbqOE8BOLHEIwnvvj8bWszRkpBC7w__&amp;Key-Pair-Id=APKAIFLZBVQZ24NQH3KA</t>
  </si>
  <si>
    <t>https://m.media-amazon.com/images/M/MV5BM2MxNDAzYmEtZDQ1ZS00ZGY0LWEyMmYtNGQ3NjdiZTFjMGFhXkEyXkFqcGdeQXVyMjg4OTk3MzE@._V1_QL75_UX190_CR0,2,190,281_.jpg</t>
  </si>
  <si>
    <t>https://imdb-video.media-imdb.com/vi1269088281/1434659607842-pgv4ql-1614964581346.mp4?Expires=1686984207&amp;Signature=DJgFpGAQJiTlAY91Gc3~EEnCP~Qj1QcSWhdcw4qqgOJAkprNlyC9nmM65lR~04mDUYtgxHvTeVa5mp~-4G2ooC7x7YaGDfeET-cIbJfzD5DZtnodSWuBM4U6hjLQnnvbb9HU44z9tiYpyq3ggzGaswqIZpCM2QDsKpEUhilq08ghLTKGYnXx65rVj6dNeLYe41c58H6bY5nP85AqICGLb6a-fbVXU9C8ygrTcCg7VyAWhr3m~m0qJVoFd942Yurq1DVhoq~ENG1HeeGY4anF9gidlYIFfDErwBaEH9ljlSYBAVgrOSoIAHUosAc1bm2DtI0fH6Uv6n~VCwcOiJhdXw__&amp;Key-Pair-Id=APKAIFLZBVQZ24NQH3KA</t>
  </si>
  <si>
    <t>https://m.media-amazon.com/images/M/MV5BMTczMjc0ODQwNV5BMl5BanBnXkFtZTgwNzAzODU0MjE@._V1_QL75_UX190_CR0,0,190,281_.jpg</t>
  </si>
  <si>
    <t>https://imdb-video.media-imdb.com/vi2994383897/MV5BNTBlOThlMjktNTAwNS00ZGMxLTllMjgtOTc1NmFkYmFkNTk0XkExMV5BbXA0XkFpbWRiLWV0cy10cmFuc2NvZGU@.mp4?Expires=1686984218&amp;Signature=l1B2egSGQjOG1N1aEHl6xJ2v0qAdSMyd3cnXMW-i6KuYEbBNmbgqKKOF5UaSEREr086LM-fG8VpVg8R2SKSFYcTBQsrCpOToJJkRYJ0x-zgOmub37mGjSp-4MLIVd4DLNvSll80DnypmBt9gw91y-9lKQN2eWjPyRhgPGou0fVGSEZh-8mDxtTt2o0qwM-pjfo3X8Q3LoZ2t47j8kPUwz3dViHF3E4mPXfgwqJLPqpYVzwELZyN9on9mvgQ8SqXsSBeCKZyp05faoW72Nb0essrZq3g~7OOEPgqQauaG0E2~DEFLdgHIUCA1WZVPSDVhitnspLrCLXrr2C5qvSlsNg__&amp;Key-Pair-Id=APKAIFLZBVQZ24NQH3KA</t>
  </si>
  <si>
    <t>https://m.media-amazon.com/images/M/MV5BYWQwMzUzOGQtNjRiMC00M2NhLTg0MWUtZjM1ZGQ3MjM1Yzc4XkEyXkFqcGdeQXVyMTQxNzMzNDI@._V1_QL75_UX190_CR0,2,190,281_.jpg</t>
  </si>
  <si>
    <t>https://imdb-video.media-imdb.com/vi1520697625/1434659607842-pgv4ql-1563970236908.mp4?Expires=1686984219&amp;Signature=vQV75nq0KcI6NSXsKTwdoVhY1qdSFUinHyn7aLi9DSyKf6V8qEGHiMqGICKpG6QET1NSWvsVaKPithNWuC8AUp4Wm85SQgyU5r68FlxAbdf3TDsGVbZOZHqlq3d2-pqU3s4erq~RwPe5n679qupZVBoP8QTjqbiiwgabvpcnDI9RYGCtwMfG3NmDVUqvEg2HFUw-Z~76c5B7UYTwQYN5Tion24DoF7iSeSEYozLbUaxs7CNyL5te4HdWiMzPhWCs4ESEU4Z12gcLWq913IYCXZT8vZoQ0WHiBL80wb8QKJJGjTa67zEogiBZhqaI9YoPsctLGAFMtjZf2kW2PxVjHQ__&amp;Key-Pair-Id=APKAIFLZBVQZ24NQH3KA</t>
  </si>
  <si>
    <t>https://m.media-amazon.com/images/M/MV5BMjA5MDk4NzI0NF5BMl5BanBnXkFtZTYwNjU0Nzc5._V1_QL75_UX190_CR0,0,190,281_.jpg</t>
  </si>
  <si>
    <t>https://imdb-video.media-imdb.com/vi94634265/1434659607842-pgv4ql-1563479989241.mp4?Expires=1686984222&amp;Signature=Hme7jwueDhtcKF5Ia~QtIrmsFXOaWUKBIkoyjvhDTaRfLUjgZ3rXDghRf8AxgpTufh94rXnPX02lTfOMtheb82nBIdNT-6wsotSFjZjXySuYHCr6ZlEkduIQ4z3bBnTceJeE3m9L6btL-TVYhQt0XixchHLs8UyagsBZueXiHZLmqw6ADp7piJbZ93rgdjIf~oqN1OIYiae3IudjP1XdxDXPCaA-dCp2bS7ScqvvDs2zJ90Zoz4vNdXB4loCwHscn-mIiBmpE5VSO~lYdocecqE7KwqJDnibI80ZfLEkm-QxEn-asQjbScvW~zQl3SKPZUoD8LC3f9rn3krdnQdY~A__&amp;Key-Pair-Id=APKAIFLZBVQZ24NQH3KA</t>
  </si>
  <si>
    <t>https://m.media-amazon.com/images/M/MV5BM2YwNjdkOWUtYmJiOC00MzkzLWIxZDMtYThmODYyYWVhMzQxXkEyXkFqcGdeQXVyNDMwNjU2MzM@._V1_QL75_UX190_CR0,2,190,281_.jpg</t>
  </si>
  <si>
    <t>https://m.media-amazon.com/images/M/MV5BY2E4MGRmZDQtMTUxYy00OWE2LWE4ZGUtMGI0ZjI4MGUxMjM1XkEyXkFqcGdeQXVyMjA2OTE4OA@@._V1_QL75_UY281_CR0,0,190,281_.jpg</t>
  </si>
  <si>
    <t>https://imdb-video.media-imdb.com/vi825803033/1434659607842-pgv4ql-1606747487524.mp4?Expires=1686984226&amp;Signature=aONTYRNsX-e~~DUsEeH7knWE8CSyDCKm2Mo-prJlrFHZof9rcPj67-qARcg90XoWBLvQDO2QxE~xTahH~7uva3Dlw99kPryRCiQmHQ2YnKRKBLTAqSCI35eR-hD4Y1F9nNkCgBgBEsvWeXsAAvkmfvlRWC7rJ8Zs5pG4LbRosadFzb82-ZwQ6j-sYtYyxXy0-o-fyazwyOAADqCIfJm-YMc3HVXxa9Hx5OZXnB15SHjPWvt3JvrGaHqgex9IflFiLaZv-KuvxXDlTym-SGlH1v9thdRThu6SNP20SbUjcmBksh25Z02pmjkWjtQfZMrimqfAKRLJvggRDwjMswbJhA__&amp;Key-Pair-Id=APKAIFLZBVQZ24NQH3KA</t>
  </si>
  <si>
    <t>https://m.media-amazon.com/images/M/MV5BZDllNWM5OWYtODNkMi00NjBjLTljMGQtOWE1NTBiOGE5NWI2XkEyXkFqcGdeQXVyMjQwMDg0Ng@@._V1_QL75_UY281_CR3,0,190,281_.jpg</t>
  </si>
  <si>
    <t>https://imdb-video.media-imdb.com/vi4195860249/1434659607842-pgv4ql-1576305673009.mp4?Expires=1686984236&amp;Signature=pF5hoqiszuwildtColavKREkySKw8lXCfgiXMpgXkiukVJ1x8itYzfs2XE1asV5QRnR0SPGyJ-oO2w-7DayPT4UUO8X6tzOcutcx-elIXjU5OU63A5XMXSOX5eWpGJV7sEf6vDHOZRRtOP2McxW5LnhVZIK7wXeYWEQ-QSVpVSNSj8sNl9fR1WSHi6h-Dz1mF1~WlyGyZeJtdjXnWELPqUhweSpoV4s6ZfQ9XG3uQyEwNrG5x9ylamVdTwAYMb-AFY4djzjgQU5St2IV4w2t6NF-mICnAH6bTXb3Waj~KIEidUV1mvBV2fBTJ7mYTRoRNS3JJtA4RfljeeqyS-9rGg__&amp;Key-Pair-Id=APKAIFLZBVQZ24NQH3KA</t>
  </si>
  <si>
    <t>https://m.media-amazon.com/images/M/MV5BMDE2ZTY3YmUtZTFhYy00ZmU2LWI2NjktY2NmZGZlYjg5OGMwXkEyXkFqcGdeQXVyMTQxNzMzNDI@._V1_QL75_UX190_CR0,4,190,281_.jpg</t>
  </si>
  <si>
    <t>https://m.media-amazon.com/images/M/MV5BMTM5MDIzNzM1Ml5BMl5BanBnXkFtZTcwNjMzOTUxMQ@@._V1_QL75_UX190_CR0,26,190,281_.jpg</t>
  </si>
  <si>
    <t>https://m.media-amazon.com/images/M/MV5BMTkyOTkwNzk4MV5BMl5BanBnXkFtZTgwODg0NzgwMjI@._V1_QL75_UX190_CR0,0,190,281_.jpg</t>
  </si>
  <si>
    <t>https://imdb-video.media-imdb.com/vi2452142873/1434659607842-pgv4ql-1564056564741.mp4?Expires=1686984241&amp;Signature=Dh~DubyrOBrKgpJqht2JulSasDy9pFySIurLMvDD6nDQPJGu-neNbnKvNGrbzWJWeUq-PyuzepQX6evxA84mE6BQifgUSlgOS3z6OZFk9nBPzBnk1hLIJFyyxOfpAmdKwCBR6xujlzE2s75jfwLCRjqEs0lxC0-iAr3iYgCLqF0zuPs~3buFOt1AhNDpnnCRak-cMIl~gjvO9X-Fu2mEqZVGC3P3CijQ-PrXvLFOip1IRg4pH~WkeFVlaXA0gzR368JLbR9MwEdi183AyedcT8UpfehmHg2MmBSA3TfIVLqeQSLw0OQ4l0q3h9DR04RcaewFtSVsHvJLDiNed85HKQ__&amp;Key-Pair-Id=APKAIFLZBVQZ24NQH3KA</t>
  </si>
  <si>
    <t>https://m.media-amazon.com/images/M/MV5BMmVlNGNkMWYtNmUxOC00YjVkLWIzNTItMjdhMjFiZTBkMWU3XkEyXkFqcGdeQXVyMDUyOTUyNQ@@._V1_QL75_UX190_CR0,3,190,281_.jpg</t>
  </si>
  <si>
    <t>https://m.media-amazon.com/images/M/MV5BMDNkZWIzZjktYWNkMi00MTQ2LWIyMTgtMmJhOGRiZDZlNmU4XkEyXkFqcGdeQXVyNTUyMzE4Mzg@._V1_QL75_UX190_CR0,7,190,281_.jpg</t>
  </si>
  <si>
    <t>https://m.media-amazon.com/images/M/MV5BOTBhYjRlYmYtNzQxZS00NmEwLTk3OTAtNjU4MDEwMmUyZDczXkEyXkFqcGdeQXVyMTQxNzMzNDI@._V1_QL75_UX190_CR0,2,190,281_.jpg</t>
  </si>
  <si>
    <t>https://imdb-video.media-imdb.com/vi3172580377/1434659607842-pgv4ql-1562596523036.mp4?Expires=1686984258&amp;Signature=rp8Vbd7YIR9AY2ZPtXWPzn3tjHek8Bg~JZZc~csMzE4nVSYMQ2Q3GdB09llm5tpf926Sq8shdjR76xispxMU0ZZDclE91fHFZX1H7Y1zpX9cC8PIhU4t7Rmk7opZ7YwnQBo28d3nMgdfvcBXy9U0q9hjOynQQmyaeLCZ7RzoWx4Q20E3kbw~JyS3H58xieeszqICtKxsP08kw2EkgRI5IaCWKdc6avhCOyIJucq1-92V1IbsCNVaeK8MlATugkGUlSpDr~E9h1OExRrbsj8rBUol99xCz3s9z9CaJoCCRPLh4zumz4CI0RYgX3zcH1zeyjlHDFGBhsT-XyRpYWcWJA__&amp;Key-Pair-Id=APKAIFLZBVQZ24NQH3KA</t>
  </si>
  <si>
    <t>https://m.media-amazon.com/images/M/MV5BMjAyODIzNTczNF5BMl5BanBnXkFtZTcwMzk0NDkzMQ@@._V1_QL75_UY281_CR4,0,190,281_.jpg</t>
  </si>
  <si>
    <t>https://m.media-amazon.com/images/M/MV5BNGUyMWNjNGYtZmNhNS00MGQxLTlmYmMtNDE0NDhhNDk3ZTgxXkEyXkFqcGdeQXVyMTQxNzMzNDI@._V1_QL75_UX190_CR0,0,190,281_.jpg</t>
  </si>
  <si>
    <t>https://imdb-video.media-imdb.com/vi3550609689/1434659607842-pgv4ql-1563700963655.mp4?Expires=1686984263&amp;Signature=iyVmOJcdz~nHSoMppilK5LyXpvmK-sRMoLcMbvDQjVGL8vOBMk9FeCrpXP3NaGrp8la74INXTHLuVzLpiuAMxaGRUSLI1SNcQ4QupwaZZlO0WnNHG45DpGx0Sv9ia19-iolR-H0PjemYWJwjC7Mia7-IlzADcyImv0itr9cnJlDKSqFyJpHjJyMi69T0TpBiEauWVGYovzJb7I0nQD0ZStLXJVhMQCeVf8jntfgXpgqKcAWNbeKu9SnMRG2tijo-V0Tm8bLifT4Lsre4mDcW3HMPLl6esVvkcEOBOv5rLtvc1TzVtK11Q0UmkXxWBCulbmf493Tn1tYxRzBYYj~A8w__&amp;Key-Pair-Id=APKAIFLZBVQZ24NQH3KA</t>
  </si>
  <si>
    <t>https://m.media-amazon.com/images/M/MV5BYmRiNWE1MDgtYjE5Ny00Yjg0LTg3OGItMGUwZThhZDdjNzMwXkEyXkFqcGdeQXVyMTQxNzMzNDI@._V1_QL75_UY281_CR4,0,190,281_.jpg</t>
  </si>
  <si>
    <t>https://imdb-video.media-imdb.com/vi4110730009/1434659607842-pgv4ql-1643832123418.mp4?Expires=1686984265&amp;Signature=Dt74~~9VxvrAQEIhjN~8ASCk8wQdyC60DY7jasSU0kvdwBQsMvxqusnV91EbC48XtrNfd5xCTXNFw2dGmUlBLlBOKSqx5ticURVplOCIHgN6QOYF34tm~aHQXsvut25xbJtKVQpBdgRvEsCNrZXPoFVXHEYv2ESDUjFEER4HJK58kp6Y4iZCz2EW34ewaJ4PSzk0bIGA3HfyVfwf-x5Ag497qFo88ulbpjO8nn~pj~kYNGRG~HEtQn9fmw1ww3PgLmvlD7Ddh56xzVtUpq-rP5Ohr4Knz3z4J3eLoN1TAoH1FEfp1jn8PUxvWHzW-wSHSb8sEwt9xL~txi40ysbS~Q__&amp;Key-Pair-Id=APKAIFLZBVQZ24NQH3KA</t>
  </si>
  <si>
    <t>https://m.media-amazon.com/images/M/MV5BYWNhYWUxMzAtNmJmYS00Yjg5LWIyYWUtY2IxMDRjZmZhOTZjXkEyXkFqcGdeQXVyMTQxNzMzNDI@._V1_QL75_UX190_CR0,2,190,281_.jpg</t>
  </si>
  <si>
    <t>https://imdb-video.media-imdb.com/vi3610641177/1434659607842-pgv4ql-1563680311607.mp4?Expires=1686984272&amp;Signature=dGMjMrgoDPFSIpi8iq2SfT2KaQfFi8L4myHQbMp606KK7g~GDkP73NGocGfkho23UuZGr~2l6d9QQhkJrWUBA1G8~YDGiPA7-YiPkcAVutNwyl4vWa3CJj6~Jw8J6lX5PIuHNe4pc6mA4QUC8aTDKLw~YxsqQEaLrolPKk6guhGr2mdJTsm9rjkosCwv8yDaOCfTvwKuk72~0iEiz6khtE6wuBMcnIMHsZskwVDPacPwxYy0J2nPa-r9zjQnTgUqpZufy2jKiRHoA6bLEXb31iRV9Pp5STpw~Rn1JQWQRC9GQa4JZaZ-9staEcxjVhh1yxepztrWbLT75vPrRvhJqQ__&amp;Key-Pair-Id=APKAIFLZBVQZ24NQH3KA</t>
  </si>
  <si>
    <t>https://m.media-amazon.com/images/M/MV5BMDljYTNjNWItZjFjNy00OGZhLWFjNjMtZjgyZjYxZGE0NTliXkEyXkFqcGdeQXVyMTQxNzMzNDI@._V1_QL75_UX190_CR0,7,190,281_.jpg</t>
  </si>
  <si>
    <t>https://imdb-video.media-imdb.com/vi1470365977/1434659607842-pgv4ql-1563827932664.mp4?Expires=1686984279&amp;Signature=OmghtRa-OBAFFtUvaSMXMUqhMGioApDxObDVLFCmZhdz40PqHkzjpCgD~FX~65HAtFqToPtgdGXcObShAwVlA~SicGlOm~2wrthxGSw3~lMKhvH6sB0dOa1eWxpL2vLEH5yRBvkpZyV2aM8kUo6hoFQwPhu5D4JXEVuXB1XanrVOlclLLLhHpekSVHYSZP5-i7EclSEdeNlbGSCM4NX0lrxrWRkxT9xyEcb0nrgFAgA4LFsaEUUkeoik83K~WSoJWinb29~xiixgt6G0nGbAqNsvsBVHY37f~QZEvP2SU5ReIn9wi5kjKqgZVm1oKNTri~Cf7RyxCK-g47g8tjOQ6w__&amp;Key-Pair-Id=APKAIFLZBVQZ24NQH3KA</t>
  </si>
  <si>
    <t>https://m.media-amazon.com/images/M/MV5BOTJlZjJlMmMtMzE2OC00MWRjLWFhNDAtNDFkMjMyZDNkMmRlXkEyXkFqcGdeQXVyNzc5MjA3OA@@._V1_QL75_UX190_CR0,8,190,281_.jpg</t>
  </si>
  <si>
    <t>https://imdb-video.media-imdb.com/vi2213004057/1434659607842-pgv4ql-1637184291154.mp4?Expires=1686984280&amp;Signature=QmtQjGD7ZUX3GGIG--lV3ZVKC9c-fUsobbW2scrW3ughYOwQZwICfDQB9j960OS9LFwvQ0sbYikxluvK0AY6Trj9sW3JWInkFPjz4v-PjOvoA-i2d61vDa36VbKCH9ZVyH~c4Rs7EvCe9BbEMSLocQ2YG3mougk3elXBGpebzBaH-wZMkddilevamOYNa3oAiW17OPzpngFyXHAB8GughSwQR0HCcKSeZctIkMfwck3ZKiYUnK0eJeIMnJxtfEH21keCW1OYmwKpCiPDbUxSlzu5m83nwMbWp3XZXW12ae4ZcPVvvNflR7wU1~XUL8PaoC~1pwmToOhP9XkRH5FRRA__&amp;Key-Pair-Id=APKAIFLZBVQZ24NQH3KA</t>
  </si>
  <si>
    <t>https://m.media-amazon.com/images/M/MV5BNDIwNGJiODUtODJlOC00YTM5LWI4MmEtYzJlZjViN2VjNDBmXkEyXkFqcGdeQXVyNjc1NTYyMjg@._V1_QL75_UX190_CR0,4,190,281_.jpg</t>
  </si>
  <si>
    <t>https://m.media-amazon.com/images/M/MV5BNzhhY2Y3NDktM2JiYi00YmY0LWEzOGQtMDc4Yzk3ZWIxOTVmXkEyXkFqcGdeQXVyMTQxNzMzNDI@._V1_QL75_UX190_CR0,2,190,281_.jpg</t>
  </si>
  <si>
    <t>https://imdb-video.media-imdb.com/vi698614041/1434659607842-pgv4ql-1564511697771.mp4?Expires=1686984287&amp;Signature=dp~K9VMp9rp1juxW0w0G~q6s6i5KWI4fJPaIx7oYjncl6Ag3CiQGzw5tNzrffibRuAl4d6W3tlcZe9ni5P7OzlzrWSwBjcVXzldrep7qWPUUhy5fYXNMMrLhlVsqfWK3llZg6XOM1lPBINx2RqCoUTlgoRrCgiqpAOGSKEWMP1C5janHarXFfXWlUUu4fshjehlIAZmbZW8mxprmyAo9idnFRjiWxqiZIWUGrLg0Y4Hn5Ou6qOz-qCz1OX~hFAJEz3G-WYYlT~Xn7ACJrX1TuchLwflQMqo2J4sMOoijbxx3nibdISiqywNj-AnzMmzyQEp8YlGJ-XnMC-BjGkCjtw__&amp;Key-Pair-Id=APKAIFLZBVQZ24NQH3KA</t>
  </si>
  <si>
    <t>https://m.media-amazon.com/images/M/MV5BOGVmMjc1NDAtMGJiMi00NGIyLWFkMWYtOGZlOWQwYzUzNDNjXkEyXkFqcGdeQXVyNTk1MTk0MDI@._V1_QL75_UX190_CR0,2,190,281_.jpg</t>
  </si>
  <si>
    <t>https://imdb-video.media-imdb.com/vi589480729/1434659607842-pgv4ql-1641912556413.mp4?Expires=1686984295&amp;Signature=encEk~1vPog2LgGeXp9hbZT2QxgZ3K8ZzXIbFNEZ0pAWZ6qDojMZOXuMaEJBSXXFjfPEcJBA8Q4RW6Jua6qgw0kmTJNQuNURmheUnNE7K-kY~0Ys5iy~h27phGXx3X1YUPaJ8A9iaC1x-v04JskFVqvs058TMTuyhDXnqwKj8GoDAxZIPK-cLMHF0iHIlyoYeAEgjFHZtNmYPKGlYNiiNO0747sIW6T8X9X~E1POKXc4dIrwQJ3LqS5d~3WSyYAt9GhXGcmtZWUbu38WP03qCy2nHEVSC4pqtc3WyEd1GVscUCagkiyAgwq14aM8CzTffn2o117le~FY~630mt34wA__&amp;Key-Pair-Id=APKAIFLZBVQZ24NQH3KA</t>
  </si>
  <si>
    <t>https://m.media-amazon.com/images/M/MV5BYjljNzUxMWYtMzJmMy00NmRkLWEyMTQtZjVjYzAwZDAyYWZkXkEyXkFqcGdeQXVyNjc1NTYyMjg@._V1_QL75_UX190_CR0,1,190,281_.jpg</t>
  </si>
  <si>
    <t>https://imdb-video.media-imdb.com/vi3478979097/1434659607842-pgv4ql-1563692465559.mp4?Expires=1686984301&amp;Signature=RAiTKFxuNE1BiZ6pZA4DDwFUWPnh-9kQizeM8ZdtYY-7eKpoyX2KSRXR61TI9jGCygOItCngzxrLDHBRf1mfaby61SIvPdq62x-c1IT9yUoevwvORemsLSdmYoP2dmepGJFPZ6o5pjNNbaIBN-EZYuANI5us8qqMtPehIjZxnCBvGSXqqEHEErfel3yQd1Gh1yL2ThdbmZl16C4UCZMq5owGT31DsFHYEHWGOXg~PXm4FX415e3ug52gPCaijXAHbvVRcY4KVhbSY4-jBzaUqQMuzjooquConBg78mj-iSCpmS1w5ioDGfj8Qcb3hEgq5NYVoaxODuANNCz7Vw7lDA__&amp;Key-Pair-Id=APKAIFLZBVQZ24NQH3KA</t>
  </si>
  <si>
    <t>https://m.media-amazon.com/images/M/MV5BNTg5ODM3ZmItMTUzYy00N2YxLWI1MTAtODRlZDkxYjczNGI3XkEyXkFqcGdeQXVyMTE2NzA0Ng@@._V1_QL75_UX190_CR0,4,190,281_.jpg</t>
  </si>
  <si>
    <t>https://m.media-amazon.com/images/M/MV5BNjg3NjhkZTEtOWEwZS00MjdjLTg5MmYtOGIxNjlkZmUyNmY3XkEyXkFqcGdeQXVyNzc5MjA3OA@@._V1_QL75_UX190_CR0,3,190,281_.jpg</t>
  </si>
  <si>
    <t>https://m.media-amazon.com/images/M/MV5BNDQzNWU1ZjQtMjBkOC00NzI2LWFhYmItMzUyZjE1ZDcwNjlhXkEyXkFqcGdeQXVyMjA2OTE4OA@@._V1_QL75_UX190_CR0,0,190,281_.jpg</t>
  </si>
  <si>
    <t>https://imdb-video.media-imdb.com/vi346013721/1434659607842-pgv4ql-1616864572693.mp4?Expires=1686984307&amp;Signature=ckMAMs9Euc7~Esrah9Vw90C3ujJdGq5pMkk26QMa5mXgBqklLXsRM9LsowEWcWMrRiKARYLOwmdOVAMj4Zgv1faQ7~utr2XqMvn5-WIN73EcSeOe96FcYoQ3cBWS8CVSMjwAq~Cl2qfZS9ESSEYZ-N2p7-L21L0Q1N6RLDPACphbQFxoirs3joe-utyGCDAcIzXKC1Aeb9ftWJtQVff6m4b70GIAdMFewEEjO~shmEouZqNsrv6J7XQNPrJHbcJa4m0~ZBvRoGRMVN67C-tz5stv3PH3H-o~aWCgjIrf8xEccL72o9p08Bq4m7BEU2J~QkdFdDc25P5ECXBB8qHgBQ__&amp;Key-Pair-Id=APKAIFLZBVQZ24NQH3KA</t>
  </si>
  <si>
    <t>https://m.media-amazon.com/images/M/MV5BMzFkZWQ3N2MtYTI3MS00YTBjLTlmNjEtODQyYzk2ZmU3ZjhmXkEyXkFqcGdeQXVyMTEzNzg0Mjkx._V1_QL75_UY281_CR4,0,190,281_.jpg</t>
  </si>
  <si>
    <t>https://imdb-video.media-imdb.com/vi2050080537/1434659607842-pgv4ql-1574770232535.mp4?Expires=1686984309&amp;Signature=ruH~Ge0EPg5jJb4KxmayZhxu-nLVpf0dpVKv0PLt811GuW0rWO0L0qcxDwhACToKSvOqIHKEE~BpxfSF4e4lzp4D9n~a7ybpK~sQ3gW0JKMtOMWxfAy3xad1faS0yAY-y7SZKjSRaEWZoMT6gSwJfYr7-R2ZOmJOkXeOHY4bX25UdbtrKyTxhCXEWSiJ-oijvQPFwXjZ0E7LfBHOYui32J-9fjXEwlx37rKvN9g3Oheiga8mJOXMK9q9OJYnt8b-UWKCptOgJ8bQHOyHmpqvYbLfRBNKRIG4UbRneZa-SlZTCBdzjdlOAdBHVUcKARkCRZ5gWRC3ITVG8eRFvZSn2A__&amp;Key-Pair-Id=APKAIFLZBVQZ24NQH3KA</t>
  </si>
  <si>
    <t>https://m.media-amazon.com/images/M/MV5BZjAwOTY3NDItOTM1NC00MGU1LThmOWMtOTU2ODc3Y2FhMGU1XkEyXkFqcGdeQXVyMTI1NDEyNTM5._V1_QL75_UY281_CR18,0,190,281_.jpg</t>
  </si>
  <si>
    <t>https://imdb-video.media-imdb.com/vi283296537/1434659607842-pgv4ql-1636762051564.mp4?Expires=1686984315&amp;Signature=ujVerkywwHGcl~e7LLu6iirsEGem1OKGX75Xb-LUCVasm04T0UgoQBu7t5sj6KZ5ktKHQ42Yjb5Q7~r0ZvQr6a5I40jwkUwyMHtzW7Nq8OsDqY3C8vE1Z1PLY8tVglWn4ePrNLHifFgNZsiTh5AEzZDbkjTx63iLVsJEnDniQXx4onTU3X69n129ZGlocLJulHA0vwrCynivyAqDxs576mDXhcLW8r6bpSdKE5L1UJDgLpqQeRjAnwG~QOGk2lm7w8HCm8nkBdkqGd0xUn9Z80TE-QLEwmJU-aqewQ0KUd9fAZzI0ymnqmJqPmXqj3ttagHGZuZ6ojTYaI7S6JqYZg__&amp;Key-Pair-Id=APKAIFLZBVQZ24NQH3KA</t>
  </si>
  <si>
    <t>https://m.media-amazon.com/images/M/MV5BZTczOTNlNDAtYzc1NC00ZGU0LWFlNWEtZTYzMDQ3ZjRiZTI5XkEyXkFqcGdeQXVyODQxOTIxODA@._V1_QL75_UY281_CR4,0,190,281_.jpg</t>
  </si>
  <si>
    <t>https://m.media-amazon.com/images/M/MV5BNTc0OGE4ZTItMzhhOC00ZWM5LTgwMjktM2RlNjgzMzhkNDhhXkEyXkFqcGdeQXVyMjQ1NTU3Nzg@._V1_QL75_UY281_CR5,0,190,281_.jpg</t>
  </si>
  <si>
    <t>https://m.media-amazon.com/images/M/MV5BMTQ5NzkwNjQ0OV5BMl5BanBnXkFtZTgwNDY5NTAzMTE@._V1_QL75_UY281_CR11,0,190,281_.jpg</t>
  </si>
  <si>
    <t>https://m.media-amazon.com/images/M/MV5BZDUwZDdmYmEtYzVmYy00YzZjLTlhMjQtMjZjMjcwYTk0ZWM2XkEyXkFqcGdeQXVyODE5NzE3OTE@._V1_QL75_UY281_CR11,0,190,281_.jpg</t>
  </si>
  <si>
    <t>https://imdb-video.media-imdb.com/vi3340614681/1434659607842-pgv4ql-1562867364753.mp4?Expires=1686984325&amp;Signature=UqzAxNioVy9H6lzekCcSd0LRBQytGxRH9NTfXrYXbaPiLzM~8ewWQ-I7YJMBW2AbiD94t7y82gLV1T7nMIgSUa3Bej7dkg4m67v2R6O1RCA7xqV7YbTV4a4XazOPA-YyjNn0ISmsLomV5Pqi5Ymlus~G9uqRYiM5kkQ4t3cf7fqUJM20UO9y5r8kLnVaieldp1dPHhaHROeObsdfQrt3su1x8F2r9GK38w4jMZAPQYGPfYldyIPjVWDFz~dIf0XRv7rDuy4mBTnYh6j7IUywCvGGQkz-UPOpgLlEnV13T98CVb5XV6GvP97x1UCAVONKRF7WqMCp9Zx8VBGuGEU6gA__&amp;Key-Pair-Id=APKAIFLZBVQZ24NQH3KA</t>
  </si>
  <si>
    <t>https://m.media-amazon.com/images/M/MV5BNzk0MGRjZDEtNmM2Mi00N2UyLWFjNDItNTU0M2I1ZjA4NjI1XkEyXkFqcGdeQXVyNzI1NzMxNzM@._V1_QL75_UY281_CR8,0,190,281_.jpg</t>
  </si>
  <si>
    <t>https://m.media-amazon.com/images/M/MV5BNjljOTNiOGItNzhkNC00MzcyLWE0ZDEtZjVhNDkzMzZiMDY0XkEyXkFqcGdeQXVyMjkxODI3MTY@._V1_QL75_UY281_CR2,0,190,281_.jpg</t>
  </si>
  <si>
    <t>https://m.media-amazon.com/images/M/MV5BMTU4MTMxMTM4NV5BMl5BanBnXkFtZTgwNjAzNjAxNTM@._V1_QL75_UX190_CR0,2,190,281_.jpg</t>
  </si>
  <si>
    <t>https://imdb-video.media-imdb.com/vi3372333081/1434659607842-pgv4ql-1521736297287.mp4?Expires=1686984337&amp;Signature=H4QJhxUC4yKCuR5qq4-ThqUlrPeAuByhsDg22BTPkha45OHQhp2oqAl1gVhZEoOfN03mhySeJqcAyJTYqT1ySn2QZ~iRVOUkHCCxBuOHzz1B3QJ-cC-Fv8idlF4GFJI2rEQ~kraq7DXNSGqpXttP1LKJbnTyNUXY~mNQHVFoMfzRAuWImWe7MWUXPgK62pk3xUbzsW~dG8bD8dM8DhhMliiHRwDph11ttf6Yl2n4sTmtZi3lRUs~y3xigEDQv7-GeGqSDEHiq7K48qtkRXW~s8qETS25TSfn25zdJpJYiBflk9Jdkkg6HVH6AcCo2XtRU47m0~f4x8fEXRwz6cz81g__&amp;Key-Pair-Id=APKAIFLZBVQZ24NQH3KA</t>
  </si>
  <si>
    <t>https://m.media-amazon.com/images/M/MV5BYzY3YjNmMmYtMmYzMi00MzRlLTk0ZDgtODlkNGIxMTI1NTcxXkEyXkFqcGdeQXVyNTU5Mzk0NjE@._V1_QL75_UY281_CR5,0,190,281_.jpg</t>
  </si>
  <si>
    <t>https://imdb-video.media-imdb.com/vi2016000281/1434659607842-pgv4ql-1502478638232.mp4?Expires=1686984337&amp;Signature=QCh6u7~Il72jb~JOgo9DijNuQEbND1Q10GLiINij0mx6SetSfawf6PWsULHT-Uli7Nb0Z8tso-KgwoqjsEMh~~efOZKZM-If7tXZKojJY5ANFVa4GGSTMeJcJxzwkMKbOetS3lepee3k3DhPM~g07Hds2ZHzuqb6SasYtI3X8gmQbC911N5VFSpNnOsFYVPuIJ0NZSZcyfDYKoZMA96uVXA6p-lqIt8jRwpXs7BqDRsuHnKx1awRIwYIXx4-ipFTTACgaF-XXJrUyKfuRGOwf8ibIv843fb0MQ7pM~A6eiOYHAXOhmBk-XPgoQgNG9kbL5n~nxCEv-fvcFAbbuQQsQ__&amp;Key-Pair-Id=APKAIFLZBVQZ24NQH3KA</t>
  </si>
  <si>
    <t>https://m.media-amazon.com/images/M/MV5BYmYxZGU2NWYtNzQxZS00NmEyLWIzN2YtMDk5MWM0ODc5ZTE4XkEyXkFqcGdeQXVyNTA4NzY1MzY@._V1_QL75_UX190_CR0,1,190,281_.jpg</t>
  </si>
  <si>
    <t>https://imdb-video.media-imdb.com/vi2848505625/1434659607842-pgv4ql-1574179653819.mp4?Expires=1686984338&amp;Signature=FuZnfMMmmMCYtzYu04dgLBYOSZuxu1rfBSfTJDMEaF4SRjG1gHSZsKTSCGpP1-~1THp9i98qkXkK8a4QtTyqmugWN7hII8D-VYQ2NERs~F6CK9lFXvVM~PySLHFuC4u6ori8dwdkimriog0yW5Fg-83dVGswqQmPZjoZWNc6~dip4Y6AcT2QTugG~YVXd0vBGWMVv14bUfBgM7~vFn74GqsRXNaMGsW69xJAU59XEY2IAej7NKCXuGhE9MTD4ZzEITA7Kh6PFlhqorcxjiJ3ntXtR-Gc6Iyx5lLX3ErgLGkW36wXGnnrGtB8wLkp0-D79Q1wQ19qcJxKEItbu4sKaQ__&amp;Key-Pair-Id=APKAIFLZBVQZ24NQH3KA</t>
  </si>
  <si>
    <t>https://m.media-amazon.com/images/M/MV5BMGY1NjdiMmItMmE5MS00NjllLWJmM2ItMmU1ZTRjMWYyZjc4XkEyXkFqcGdeQXVyMjA0MDQ0Mjc@._V1_QL75_UX190_CR0,9,190,281_.jpg</t>
  </si>
  <si>
    <t>https://imdb-video.media-imdb.com/vi3556754201/1434659607842-pgv4ql-1636580499567.mp4?Expires=1686984340&amp;Signature=lwXNMFsDcZM7Eyv7xG2sQb4POwRrzD3xOCT5wTbDHGtfiixC502cFx5ynhi2U5TYEW-gy02GOIhbM7jJv7Gc-cJD5XmQldw~ME97KlsdJE5FJ9e84YwD-SXKCHr2rZ5mfurqDlsniQEpacqfvFYdffk-uMUnlPEmb6qaniCIrQGLhxCvAt3HY5HzAeUz3tq7Y3-5CVk7XlgP-sMv4pbcJYrplOefcWroqV46SKBBNxfUEweHRtrwApB4eDJUGguPwTDC~QxdippkbqyPE8VXvX8L0XtkkP-Q1xAOpqu993LSV9A9W3lEmbQTUCvBIyuu9bamzUzGzanEoPgAfpIWxQ__&amp;Key-Pair-Id=APKAIFLZBVQZ24NQH3KA</t>
  </si>
  <si>
    <t>https://m.media-amazon.com/images/M/MV5BMTk1NjA2ODk2NV5BMl5BanBnXkFtZTgwNjkyMTA0NTM@._V1_QL75_UX190_CR0,0,190,281_.jpg</t>
  </si>
  <si>
    <t>https://imdb-video.media-imdb.com/vi4221813529/1434659607842-pgv4ql-1632255595523.mp4?Expires=1686984348&amp;Signature=hatzCy8gLzjeMT5zINApONI6FepzpClAly-0JyOljpSeOGu6NUwdYYqOvFG-6uFzxdXOW8lxE1uzDbc7bFO0BRhU9RG92Hri5Zjm0kZcPKHb9HvmHjxL2jPYB3DZ28lgT0RV~w~0NIYKou43iGvi~3DWQAiCTZQxAwF8dmO4qsESplwPGT4VqtIJoB5N4KEy8jkwEy5tTM0MDYlesfBmgIQlj-q3lpCm64sDSO45Y1QXHZUckSpP24JPo8F8Td4nulJnKTSFecmcbAuQHCEwW~reZO1-~IiA7r7ROsbrO8Q2HrkgB7RTMMyObtBybRQtU8Pr-LWqbf5H-8-~gIwftg__&amp;Key-Pair-Id=APKAIFLZBVQZ24NQH3KA</t>
  </si>
  <si>
    <t>https://m.media-amazon.com/images/M/MV5BNzRmN2NjNzktOWE1My00NjVlLWFhNjYtZmFkMzM5YTA2ZTFlXkEyXkFqcGdeQXVyMTQxNzMzNDI@._V1_QL75_UX190_CR0,1,190,281_.jpg</t>
  </si>
  <si>
    <t>https://m.media-amazon.com/images/M/MV5BMzJmMjliZGYtYWRkZS00YTE1LWE0ODItODRjYjMxYTNjZDg1XkEyXkFqcGdeQXVyMTQxNzMzNDI@._V1_QL75_UX190_CR0,2,190,281_.jpg</t>
  </si>
  <si>
    <t>https://imdb-video.media-imdb.com/vi4098669593/1434659607842-pgv4ql-1566324471388.mp4?Expires=1686984360&amp;Signature=GucUFFP6Z2m3U45DfHd6IUYL6jZIsKUVQQmKZyRMJLBuZUH2t5Mpm6JQevKSZDyA0mN7l52M-VYAGLLC7WcWFMf~RV8Bnp08sIzhlZHfrCfkXrLqLnn6v2Hf89T5c5XgW8HZVe53C5rRNl7F-0kSwjLIKyQC3HvqlvIWciFOdPva2Xj69zHG84Cjo0be1kulNwVIyh2Bcx-DDKxAlgkWSrnrpbNr7NC7B~w0ZIld2eCbP88TmVQkKv5FEGHkeSd8JCFL0Ybbg4wCkFBkz7nwROoZn9szcEoVR-Sb~uUuAxKMWioUPjqoLXnzdE2Ha6qAQ8t~Fkf1ymO8Ed~CHznk3Q__&amp;Key-Pair-Id=APKAIFLZBVQZ24NQH3KA</t>
  </si>
  <si>
    <t>https://m.media-amazon.com/images/M/MV5BN2EwZWRhNTQtOWJlMS00NDAwLTk2ZGUtNDg1NjUzZGMyMTYzXkEyXkFqcGdeQXVyNTUyMzE4Mzg@._V1_QL75_UX190_CR0,0,190,281_.jpg</t>
  </si>
  <si>
    <t>https://imdb-video.media-imdb.com/vi3465659161/1434659607842-pgv4ql-1633312086772.mp4?Expires=1686984361&amp;Signature=Riyr5zKcyebWzy4kIJVfYB4kp3FD75Do6CFRqVDrGtJhRRMcQd2Gy61BqIdPBJ0QtQ9OYmhMK7gYizgfdLJGY9vrQ~RBgZT5NhrgFTg2izQDxP7mTxnWXI3qglTSSQOPdYNOjKiV71s2TKIK1DLcU4G8YHJmwag6Q-WXrxbCrUMOnokij9S-EdPnp4I3K3ON6XS4s-mPd3AcVjUg4pn~YHaksA235znlOqkn26gyj8M~KdCaBZMTtdjJiZMPCOzt~3kyhvdiBk7TkzypwGDFnFVmqpjCEhm44kGUAL46yFUgrhpA1DEL3MoAFQbdoJyea-BZDRmLkuHeg0kKTp0B5A__&amp;Key-Pair-Id=APKAIFLZBVQZ24NQH3KA</t>
  </si>
  <si>
    <t>https://m.media-amazon.com/images/M/MV5BYTNmNzllYmMtMmEyZS00MWY0LTllODEtYWIyMDNmYWZmYWUwXkEyXkFqcGdeQXVyMjUyNDk2ODc@._V1_QL75_UY281_CR3,0,190,281_.jpg</t>
  </si>
  <si>
    <t>https://m.media-amazon.com/images/M/MV5BNWU0ZTE4MzUtYzBjYS00MGIwLWJjZWEtNDBjOGQzODdhZjVmL2ltYWdlXkEyXkFqcGdeQXVyMjI4MjA5MzA@._V1_QL75_UX190_CR0,5,190,281_.jpg</t>
  </si>
  <si>
    <t>https://imdb-video.media-imdb.com/vi179159065/1434659607842-pgv4ql-1615577423416.mp4?Expires=1686984369&amp;Signature=ZxtGPJ3Nf1Me5KiMfrVisO3yTkr-29OfFHnAhC~K3qGzdhwiiLolRRDByKQ3XMnBLhXIiXfzMaJ2F2SabjJP5uyiGqobZed8ZELxI5latX0iV6ASfTSqeq2YXeJkeEQYlko3k6Mm15UmArXF6aUC~kmVqyutJGweP~m8dDSq2FxBmgMS~bdEwj5kh~hzgc-zeMZIVdcYdmRvxrMYmS-ozzacPJNwu7sR7CPxtLeWkp0Y1VpFfI1fbiqy5lAV6GNr1cSQAairIpTKLVtqz9Tjn7W0GV0ZdBMJnZApr2-lGoA~NfYKzuD3z4rb9ulvSlH7ohfvHaer0-QQZzMZ4sGfww__&amp;Key-Pair-Id=APKAIFLZBVQZ24NQH3KA</t>
  </si>
  <si>
    <t>https://m.media-amazon.com/images/M/MV5BMGIzNjc5YTUtNmZhZi00NWE3LWE3MjEtMjIxZmNjYzkwNGY1XkEyXkFqcGdeQXVyNjkwOTQ4MDE@._V1_QL75_UY281_CR3,0,190,281_.jpg</t>
  </si>
  <si>
    <t>https://imdb-video.media-imdb.com/vi487570969/1434659607842-pgv4ql-1594907379133.mp4?Expires=1686984376&amp;Signature=jNhNE5Vjpk5HkBOEjwb~NDLDXnKK1PwqLoJNrVGT0UpTok5gwTS1cdLKl-r88hKVavY-kuhmLYiH36xMq28Wp-EGuEfPsAJc5OmxYFAXQp8IkKC7V2ssevw3ZTjEVlUmLMSxURUWLxElql9016d1z7CGF3SLlmzaqZTQRCbtKaCSySfRqrJMa3NQ7ygyrCBVL7FVCaCMfqjVtqixiWJUFGJuZpn3piDyW1j1GNsLTlMofRE5KiKZN4Ixbm30o9GWLi3p~oGyxTF5E9xmigwMfX85i1GhcTOCIHXZkB0kCgTI1Fu7tLoM8HDVWCmn9IvDuYDleFNndJktWwIOtd~Q4Q__&amp;Key-Pair-Id=APKAIFLZBVQZ24NQH3KA</t>
  </si>
  <si>
    <t>https://m.media-amazon.com/images/M/MV5BMTQ2MzFlZmEtZGVhZC00NzYzLTg0MjctZWIzNWE1YmNlNzQzXkEyXkFqcGdeQXVyMjQ2MTk1OTE@._V1_QL75_UY281_CR5,0,190,281_.jpg</t>
  </si>
  <si>
    <t>https://imdb-video.media-imdb.com/vi1545577241/1434659607842-pgv4ql-1564606951936.mp4?Expires=1686984377&amp;Signature=cANcwXswqdU~aQJA4zeuOszgFDa0Y2tDx9y7H0kY11czN-d950bCn07k~AWcJBOY1qCzmfEHWX6P1DI8JEXOsWvjYQxLO44otNlZ5XX8KilApURpoQLdp5lJBqG~ROtWOKviOnKBiFMaeA~68~LpQ4DM9WHPcx13T4Qr2~AP5OB7WtyFmSrWjuh3djeyeCTkYsKp4bDBEKX-LT7I5-c~O2pQfHOM79tL172PzkQ0LlADDWmpR6yD3ja80NoeKYAiVPWO5MeQ05cHiLh-Xad8yDfAKwSKcw8gFs89B9t7D5---vrAENaLVovB1RYdq853ilkDH6GTqh1BM9JUCDJZOQ__&amp;Key-Pair-Id=APKAIFLZBVQZ24NQH3KA</t>
  </si>
  <si>
    <t>https://m.media-amazon.com/images/M/MV5BNTI3MDg5MDY0Ml5BMl5BanBnXkFtZTYwMTg1MDE3._V1_QL75_UY281_CR4,0,190,281_.jpg</t>
  </si>
  <si>
    <t>https://imdb-video.media-imdb.com/vi3991404825/1434659607842-pgv4ql-1563648001846.mp4?Expires=1686984378&amp;Signature=sddUOkZUMfpO1Smdd86BEUiv9WwYHnblM6MTbZRKTLDqWJfwCi0D1BNhHCwfA8Gwjzj~ZRM-LmAyKtvTiAyzUHcl3aOuAkDl5xkueHklph47gcf6fWNUpq0XXq519UpP4FXV2oeOwHiM5t0yL9O6m0g-3VrqxYl2G2N45ZIoqKURP0lCvnk6sZ4KXxsEgA3Pol7bJKk01s9WEqju~QtUTM7S9OUOhqQQ9b8bvCgTUpG-GGEpGp~ohKzIpYxke8M936LUir6JyoM10iD-mYGLVa3Ql9QLeHJB0wFxl21ZVYlAJUmVZhXYDmTpQAWCKEYLn-1r8DbwSHbxBovJwYE7XA__&amp;Key-Pair-Id=APKAIFLZBVQZ24NQH3KA</t>
  </si>
  <si>
    <t>https://m.media-amazon.com/images/M/MV5BZjkxMmJiZmUtOGE2Ni00NWI1LWIzZGUtZmFhMTFlNWQ2YjI0L2ltYWdlL2ltYWdlXkEyXkFqcGdeQXVyMjI4MjA5MzA@._V1_QL75_UY281_CR2,0,190,281_.jpg</t>
  </si>
  <si>
    <t>https://imdb-video.media-imdb.com/vi1037156121/1434659607842-pgv4ql-1572714200612.mp4?Expires=1686984382&amp;Signature=szG8ujIH42-XIqGR2RTed6Kt3hLOiw28Hk~HE66Dp7Nu42fuhUkwrBHV1LGQcjyvcL5fQNhteyNA4loaYitdmZw~2Zx40x8TKvNf~K0jTH6NdtHjKSEjTAsc84DP7Q9PQD1K~AdlUUm1iKKSnoEABbbCYJcSLu8wKuVeQ28eSbayjbgmpaeBtIP2N~2L4hfiwoySpcwwUcO10z-vEjI0MNwZzs2eYVbe-IfJ~w9kiqGWYuCXJyrP-S6d9Zuc~tQVj9b-k75jycH~Xhq1W0w84stKPMILjUS~uiEVWPkSbnSsqF0Uxa7vFXjnQX01yH5wjGzRxTTM1sY00JW1sEvaXg__&amp;Key-Pair-Id=APKAIFLZBVQZ24NQH3KA</t>
  </si>
  <si>
    <t>https://m.media-amazon.com/images/M/MV5BN2JhNWI4MWYtOTAyOC00MjM0LWI1ZjMtYWE4Y2I4NjAxZjJmXkEyXkFqcGdeQXVyMTYxODA2NTM@._V1_QL75_UY281_CR5,0,190,281_.jpg</t>
  </si>
  <si>
    <t>https://imdb-video.media-imdb.com/vi3909987353/1434659607842-pgv4ql-1563909488153.mp4?Expires=1686984390&amp;Signature=anHS3mJvCq0IbyvFMOqrpxhWUVzZINcFtkSzX11Ef-vU0Z0HDw8i0qcHTqpTiyKXjohtJO2PY35-Mp3oVLmunJcM-1IzlYqwmBL~EzhY~R7FQSY4kuKaDdVazGiqbu3l~rl19dTBjGsxwJMQQmDae0rwtsBsyBd4BhU1LVmTc5wuRXZeFMClPSbw~ybtl3uPIP9XZUC-~NJRQLBTgUX4T9PkWsu638GxSRetljvHzMKKvK-5mvwWd0FQk43~OieI0SjG4kc6CmrIAk84L4dmr~XsdYixBERJHvUmoRXrIcL3n4g7MsmsaGIuZgEeb6tiUWUcVEK1vWc~88S-KX6nGg__&amp;Key-Pair-Id=APKAIFLZBVQZ24NQH3KA</t>
  </si>
  <si>
    <t>https://m.media-amazon.com/images/M/MV5BMjQ4NDY0ODQzMl5BMl5BanBnXkFtZTcwODc1ODgzMQ@@._V1_QL75_UY281_CR4,0,190,281_.jpg</t>
  </si>
  <si>
    <t>https://m.media-amazon.com/images/M/MV5BOGM0NDA2OGEtNmM1Zi00NWM3LWFkMzgtN2IzODQ3MDJmMGQxXkEyXkFqcGdeQXVyODE5NzE3OTE@._V1_QL75_UY281_CR4,0,190,281_.jpg</t>
  </si>
  <si>
    <t>https://m.media-amazon.com/images/M/MV5BODlhZDBkYTYtOGU5My00NTg2LTkwNTUtZWI2NDQ2NWIxN2M5XkEyXkFqcGdeQXVyNjc3MjQzNTI@._V1_QL75_UX190_CR0,1,190,281_.jpg</t>
  </si>
  <si>
    <t>https://imdb-video.media-imdb.com/vi2091122969/1434659607842-pgv4ql-1564241262306.mp4?Expires=1686984397&amp;Signature=X1OJRjg0vKztjHycbRW1n1J2HDemamv~SsFO4qBaQRgSunJAJ3xpaISXCwv0UdURTH-XRbt1hbtPkd8knSOiYyUQVMytvsSLfn~-Z6pRpwP4NTr9T43aWLRpkTQlY9ijFRTAZLLD0szl4~CBVP474BY0g4oKm~TJ7D3J89FUi2Pz1hLONupF3WLD~0xmk8n-ib1Bwah~vQs-okrsbOMvVOqFxwU769MmrN5HxnjFizuBVV53GzS8UatyiLvwKGw~NuHYwugJU1enuRdbKlscwZeOjRwn0EP2lC4~Q9dHmUkFy5DgrNy0UMhE9iPMfpwA8oYlyo~SynQV8D7yVJrlWw__&amp;Key-Pair-Id=APKAIFLZBVQZ24NQH3KA</t>
  </si>
  <si>
    <t>https://m.media-amazon.com/images/M/MV5BZDQwMjNiMTQtY2UwYy00NjhiLTk0ZWEtZWM5ZWMzNGFjNTVkXkEyXkFqcGdeQXVyMTQxNzMzNDI@._V1_QL75_UY281_CR1,0,190,281_.jpg</t>
  </si>
  <si>
    <t>https://imdb-video.media-imdb.com/vi2114888729/1434659607842-pgv4ql-1563675521548.mp4?Expires=1686984401&amp;Signature=s2H8y8dCgBNndCvqMk4DahWK1~AgF4BslXg5dbpqh09EO2K4Ddt-WglKT2stJVO-syTor-LTUwPe7hQRFBSGNvKxImtYz4VcYn~O1WseFtiaWDltDPTsBJBY8ArxLU2b1W4UtLGKQT7xW5FemmPYF77rs-Y5SA5-jemDMV6Ykb42yiWgYx5EjGSkrw1TK6JEm0PHWxXWNAv7R4QFU1yyjMUIXW8FhdZlWetgZy8Vi0nzHQOEVc2kyHmJlloBJoFL0QFatZCLIiIYE5nuMF6F~3n1GW3eok~IDBCfPvOs1TKfnfWM-MQoPkQZrT18LUgmSmQK--s1r-QP5NiqSrkqZA__&amp;Key-Pair-Id=APKAIFLZBVQZ24NQH3KA</t>
  </si>
  <si>
    <t>https://m.media-amazon.com/images/M/MV5BMTU0NDcxMDA1MV5BMl5BanBnXkFtZTgwNzI0Njg0MTE@._V1_QL75_UY281_CR1,0,190,281_.jpg</t>
  </si>
  <si>
    <t>https://imdb-video.media-imdb.com/vi3021380889/1434659607842-pgv4ql-1564234033741.mp4?Expires=1686984411&amp;Signature=qdzC3ujSlcCDia317iYyo3~ykDXT1RwJIxbCPpPCjG6mkyvaj-W6s8gGanFXWyy2MzMJpWwvFIpwtmsSwbMANSNxftLPxMpWSk2KCEPIJEEEsP76OsdWYYb7-Hd-dFGmQynfnbKlZ~T~6sWoMlQPgyyv7MdkjYXG-RgQuQsflHCLUxQ1MrU39jbodIG9vG9iW5f19dh-j2dPYvtTw~8LVD4KJigp82JetvoMjBdddsm9vj64QMq3IwPAp-BtK36Kn5bLRY84-DGHv-6Vle8BL1qbmPALQx17XjduvO3ZGIZXATVKfWNQqUvFrmZABkiOJS1K3Z3FFNLTIUrnm1J6qA__&amp;Key-Pair-Id=APKAIFLZBVQZ24NQH3KA</t>
  </si>
  <si>
    <t>https://m.media-amazon.com/images/M/MV5BMDMyNzQyMjgtZTM2NS00ZjQwLThjYTMtZDlhOTNhNTMzNTkwXkEyXkFqcGdeQXVyMDA4NzMyOA@@._V1_QL75_UX190_CR0,0,190,281_.jpg</t>
  </si>
  <si>
    <t>https://imdb-video.media-imdb.com/vi3036592665/1434659607842-pgv4ql-1542209323056.mp4?Expires=1686984411&amp;Signature=CmMW5n4l1VhCHgB2cZS438XFnFCdK~~FqcxoWwpzkYvrWR-pBdmV4skqBztad9vfnAHecHejsJwWPeLgXRVc~g3izL1Z5KlhfigtW4IvySBYVrjXfDhgWa1fMZU3I2b5FZez6dqBiVMmxK5N7Sbx96J02BPxEBST2Eeyt6Ic-Oxlsb-1S6zCcQ3ZsX2C0g4qlmBDEhfTbH0vIB1T~-ylFLHdSxOYMG3c9zWR4y97468OYeNEx8FmGNFlJIaDBMYkmcBjRFaPvu796VsXxwMIxPj5L0B2-ukGYxPJH5wJxyITi8YOzq31TeKF6Ta7-0SIi62FZy2EpXdrmcynVtFOCg__&amp;Key-Pair-Id=APKAIFLZBVQZ24NQH3KA</t>
  </si>
  <si>
    <t>https://m.media-amazon.com/images/M/MV5BZWY3MzI4Y2UtNTRhNS00NzNjLWE3MzMtZTMwZWVjODZiODY5XkEyXkFqcGdeQXVyNzc5MjA3OA@@._V1_QL75_UX190_CR0,9,190,281_.jpg</t>
  </si>
  <si>
    <t>https://m.media-amazon.com/images/M/MV5BN2FjNmEyNWMtYzM0ZS00NjIyLTg5YzYtYThlMGVjNzE1OGViXkEyXkFqcGdeQXVyMTkxNjUyNQ@@._V1_QL75_UX190_CR0,0,190,281_.jpg</t>
  </si>
  <si>
    <t>https://imdb-video.media-imdb.com/vi3986080537/1434659607842-pgv4ql-1633625495700.mp4?Expires=1686983999&amp;Signature=FzwxKw3O5UB16jw4~Kg0yJPqFi5RyS~xHl4ajL7bNbceTYPGpMnmn0bBqiHvhV-LOhmbD7VKsCM--JN6y0RvUT3NgKr0vMUYVN0nZJFbqDrlMoKmXt5l~o8NDoAgogJudRPe0b9YhzBE0dVxJ0rplv6Oqc3yJDJCxqLJpJplEs2ZCUsDfeFbJ-gAuTa0zbHCTbI2gVykOgV9kaW0QTBPp4aYBRB9GccS~1nWW9qj3~0RHdeL-84bqmo67Ft83KYLokUQzPR9wgNwjXwxnUQxtUXyrN-5RGUJSNncNEGTzjHqPkVf-4HIxdFjMsphCl4w77L~lcOgGVOcaN3wN34i6A__&amp;Key-Pair-Id=APKAIFLZBVQZ24NQH3KA</t>
  </si>
  <si>
    <t>https://m.media-amazon.com/images/M/MV5BMjc4ODFiNzItZWY5OS00YzZkLWE0ZmYtMDYwODZlMDY0NjhhXkEyXkFqcGdeQXVyMDA4NzMyOA@@._V1_QL75_UY281_CR11,0,190,281_.jpg</t>
  </si>
  <si>
    <t>https://imdb-video.media-imdb.com/vi4275749145/1434659607842-pgv4ql-1604768619514.mp4?Expires=1686984424&amp;Signature=XXxyxsyhrCZpW8RACN4v7SMwgKUrqp2fMtsQgZR0glz5W8cmXbzwBXdtpTzJMHjWkKoZhZlLJ2ZBciK20KDRxkygcWTA9bw~zOsudRDZPlxAAscEPi8V1CM0Pf6vk~gFodY0whh1tKbr~mvopCBaemW5uKZwmvxMlhYrUBXmroMbT9mldO20ddYHdoEemcawyWJLwlLQ6~Zrr--QdOHP7ENCMApraDQmNTMD1M1qla36IYerrOXglu9NpEm7zvLqqzGCQGlHnppjK4R1Pd6MIKF1fyV-hKNp2oXojI4o~W1f-NiXc9ijw28yltQv1DAg~Of--8XWPZ2E0TOzxt8aZg__&amp;Key-Pair-Id=APKAIFLZBVQZ24NQH3KA</t>
  </si>
  <si>
    <t>https://m.media-amazon.com/images/M/MV5BNjU4NDc4ZTQtZGI1Ny00NTc4LTk4ODctOTIyZTliZmM0MmJjXkEyXkFqcGdeQXVyNjExODE1MDc@._V1_QL75_UY281_CR10,0,190,281_.jpg</t>
  </si>
  <si>
    <t>https://imdb-video.media-imdb.com/vi2895037209/1434659607842-pgv4ql-1635378692847.mp4?Expires=1686984426&amp;Signature=MJrEmgVzQdKpsP3jmSr5TpzdrgernKWvQF4fXrg6j721exR8zHGCVoq2OXDnXcMAO6JswyKNGk1kwesFAjH0OPDJX0tlexfLzpLj0ocLToIbuDH60PfCDeDFBFmm~0oI2MT93QJTfc-sxR~ZrtGtN7evlaYQhWym54rihrtiBohuRkXibjm9oN5NsVGJN5u0dFtjJ49NFoRmnyC6ChOksP0P2rzXj7YjNt7MGqxuSWn30kNTl4xJoEok0paFPvfXimhqvx5UdGwWH11CWjCb4Y1A96RxuLwDqc3JFK38gIjz6DQ1uR633EuF5yGQv42r6dkImhcInRvYBfXhd2-3HQ__&amp;Key-Pair-Id=APKAIFLZBVQZ24NQH3KA</t>
  </si>
  <si>
    <t>https://m.media-amazon.com/images/M/MV5BMzMxMzQ4MTMtYTk4MC00Njc3LTllN2MtOThjMzg4OTgwNDNhXkEyXkFqcGdeQXVyMjc0Nzk1Mg@@._V1_QL75_UY281_CR11,0,190,281_.jpg</t>
  </si>
  <si>
    <t>https://imdb-video.media-imdb.com/vi3601449753/1434659607842-pgv4ql-1632724521760.mp4?Expires=1686984433&amp;Signature=Gl7Yx65NdZO0DLwattZS4MAELY9MeOoAg-YuVMFEihw4clMMJL06s00TLuosoRlnIN4PwUzI65Cet9-XwpP78-XICBF4sUPWwk4qFPFlmuXcZdvhs2Cs4gh-HviCq-q5w3RsOANHFzd8TtAoXiYYM-HEOJBW~dETshJJDKwkb5TP-fx2HM1TTEpEKRzbyrizqoMTMHyo8aNW-nYNkMZz3WLK9h3aoVo1CM96VUsCNp2-jDPiyAYwN6tqYG8qHIkhOF7Hnrtwq2zM9zxIKcInPAwE~cxwVHWrHkgj5DQ1Hlf9LMx2L3FnqqH6pqhSbKZFebFgPiI3fhJvpXPmnSjYbw__&amp;Key-Pair-Id=APKAIFLZBVQZ24NQH3KA</t>
  </si>
  <si>
    <t>https://m.media-amazon.com/images/M/MV5BMTUxMDc3OTQyOV5BMl5BanBnXkFtZTYwMzk5OTc3._V1_QL75_UY281_CR1,0,190,281_.jpg</t>
  </si>
  <si>
    <t>https://imdb-video.media-imdb.com/vi1805910297/1434659607842-pgv4ql-1564509932467.mp4?Expires=1686984434&amp;Signature=dLPi9Zew8~SbTamQzlPt7fUFDDYyC0rwW3dyEGvIMETWOZjbuePF1m2GeqAfoNSKtLmPfCZDKU8HDNM1wBnFrKTS8C~irxKZEaD8~h3p0cS3hmT4wnMOnz-NOg1espAKYrqFz1fpI1ov5XYeg~DAkJQJf2GEQqgesjw77Onc8IMUXLEkIyjJ1LkkmcEnptrEW~aYTVNTXz1yMCYH4jTtSXAIq7b-tXPz-VPWVMHAVvrudAAsm6UHPKnq7KslPeO596GjhhTjRn3H3zKmnXU3XxXJ1aCn7m7GyjkBm8h7yeEjlgYFS2vNHoZ3wmDqbqLPk3sOhrZ3cBckGbSh7FKeIA__&amp;Key-Pair-Id=APKAIFLZBVQZ24NQH3KA</t>
  </si>
  <si>
    <t>https://m.media-amazon.com/images/M/MV5BM2E0MGZmN2QtYWUzZi00NjdlLTg1NTAtNGQzMTcxYTNjMzU0XkEyXkFqcGdeQXVyODE5NzE3OTE@._V1_QL75_UY281_CR10,0,190,281_.jpg</t>
  </si>
  <si>
    <t>https://m.media-amazon.com/images/M/MV5BNjIxMDUxNzEtNzk1YS00YmE4LTljM2UtNzU4ZTg2MjRlNzhhXkEyXkFqcGdeQXVyNzkwMjQ5NzM@._V1_QL75_UX190_CR0,0,190,281_.jpg</t>
  </si>
  <si>
    <t>https://imdb-video.media-imdb.com/vi3402283289/1434659607842-pgv4ql-1500321278198.mp4?Expires=1686984441&amp;Signature=etal0gRYV9lQj4wJNJYUxSEm-YPzf6m0IpJ4id-QCMfU0X0GxPpXwVJ~dAiY9izztkd77xPLTEpiaXu9efLAmde~S2FBokGHqmLanMH8dSut57aEqzEVCbhUuNILpZAlK0vudFb-plUjydoxImACUrQC-S77e6mrusFx5jSAr53ZkGlLQHtHptjs-avSIFXq0X~Fbce79WL-AULTxxpvpdDu3or2hVZuytYfOp6yvrHjZXm8xDMRI53sGjPUxS69Uuyqrr75c3o6vWcAZ2NuMGkeReFD1ypnDxcZ1bExh~o-n8XP9DR7gCTUlsEYxpqVrAwg06Sfuos90UnozNA2Rg__&amp;Key-Pair-Id=APKAIFLZBVQZ24NQH3KA</t>
  </si>
  <si>
    <t>https://m.media-amazon.com/images/M/MV5BN2RhOTA4YzAtNTg3NC00NmYxLWI1YjQtYzM4NTJlYzVhZGYwXkEyXkFqcGdeQXVyMTQxNzMzNDI@._V1_QL75_UX190_CR0,1,190,281_.jpg</t>
  </si>
  <si>
    <t>https://imdb-video.media-imdb.com/vi1218707737/1434659607842-pgv4ql-1563426412363.mp4?Expires=1686984447&amp;Signature=BjEjbQ8rQmAq1XEtE98sh-s5iObekRoGnyA~Ru-C3eHXyfn3OgLUrhJRBq4yNQXlah~G1iYneUnBpmPTzEzZVs~VKzIN32ftgan~lTNQO6FWJuiwhGD~k0Gami6Oufv6qGppp6slELM28bi4HXwXVp5qfOl-TIhoD5gRLvhMa9qNUebPtxv~tBVrn5JwMAFdlRVDAOzZCtVbCggxaOd5-6JCXKxZ2jcdZutIXFBx8tzkY5Z0gEKGT-CcByEsMN1l-VG-plUx8dcGOvmTwG~di~RDuTcSVqYxZnMXdYkCJ30BFRrJk4e2s80Bl1NAcJzcNm0MBDRpG~MGINiZubDzcw__&amp;Key-Pair-Id=APKAIFLZBVQZ24NQH3KA</t>
  </si>
  <si>
    <t>https://m.media-amazon.com/images/M/MV5BODAzNmI0MTYtMzZlNi00Yjk5LThhMjItOTFkMDRhNjdhYjUxXkEyXkFqcGdeQXVyMTQxNzMzNDI@._V1_QL75_UY281_CR3,0,190,281_.jpg</t>
  </si>
  <si>
    <t>https://imdb-video.media-imdb.com/vi3840843289/1434659607842-pgv4ql-1563898626678.mp4?Expires=1686984452&amp;Signature=NWkcf1hfya6xDE8UqiJd-nashh9STd2NHAkEhAShBqxX~YV~OCcKLOvDOd4wUbMoAnq-FSLrvBVZIvcuzuif81wYO3uEFOu0Ij0AIQh5g12dNutdWjh0RF-ztAV-ivaZ4rZ2dwng0tBMGR6H06c1LLZArBL~TPSjiRawquYJjUh4usJtpN8fHbv4OQ0HGpAheFLQ6PQ3NQr5PJ2K20zWdVRGkxmZpWMTvEkhQDcbcaA5aGCgdpy07iA2Ec7RN7iKCcPq-oGVhC73ml2PfxqS7gLv77ml8f7ocwHkstH5BO6ekX9R1dwYJdD5Vr74vkHVBdQQQb8BL0i~KaZO-PLcSw__&amp;Key-Pair-Id=APKAIFLZBVQZ24NQH3KA</t>
  </si>
  <si>
    <t>https://m.media-amazon.com/images/M/MV5BYzkyZGRkYjEtZGJlNS00YzQ4LWJiNWYtMThhM2VlMWJmMzRiXkEyXkFqcGdeQXVyODE5NzE3OTE@._V1_QL75_UY281_CR5,0,190,281_.jpg</t>
  </si>
  <si>
    <t>https://m.media-amazon.com/images/M/MV5BMjE2MTg2MzU2NF5BMl5BanBnXkFtZTcwMTMyNjkxMg@@._V1_QL75_UX190_CR0,0,190,281_.jpg</t>
  </si>
  <si>
    <t>https://imdb-video.media-imdb.com/vi3650552601/1434659607842-pgv4ql-1616198034417.mp4?Expires=1686984457&amp;Signature=hamtcLL0NueIskjIRSHT2lrgzISdSrSzYdbLU3FZiAzHbULJpdUUPw5F4lgJbhx98Oz-tvo2f6VY1kgtV53Xtbt~7yAMJgHimNAV5Y9rUO-G-X8FKp7KoG9aBAlEskPvYTID~qHYAbZ6ZR3ulpjf~ivOrRMjTQcGRaM5XzWpTC4bIdnoguKgAmTEXXGiN4hneDFt53ZNd6XbsdJBrOXLnvEDXnBAGeJjXSQ2-wdy6d5-ibNcAiBS8Z4GZ-7miPRrVL~uQmKuWbfW7GKVUhCcK0uWL51pe8XRLgI37ntNdRigzzycirTdNqrDQQ7RiJAEpetprdgWaA6qnKxMWACnsw__&amp;Key-Pair-Id=APKAIFLZBVQZ24NQH3KA</t>
  </si>
  <si>
    <t>https://m.media-amazon.com/images/M/MV5BNTFmMGQ4OTktZmZmYi00OTI4LTlhZjEtYTVjODdmOTJlNWQyXkEyXkFqcGdeQXVyMzQ5MzkwMDY@._V1_QL75_UX190_CR0,2,190,281_.jpg</t>
  </si>
  <si>
    <t>https://imdb-video.media-imdb.com/vi499301401/1434659607842-pgv4ql-1559188940797.mp4?Expires=1686984464&amp;Signature=c5I9S3DuQYY1gdKc~Wd1d7lXfsMlDxCXP0P112tZ9~egr-DgTeE~Hs36J0WjM2VfgqDJGOk6Lfax-egqoDBOqdpfpWOQU04DScD3BQbBYEyi6UTRpO4HZ~j2olm1N1i-aY50EUjwLVMiJgoE0z03gIGX1POJAcG1e~9slAbwKn2EbvNiYpJbuaCtMQEi2XjgRzBEcwK3x8WmDwN6tZtZdie5cGNrm5144Jm4Na2ZwKLe1NIRzHWls27qlCBSv2xzL~E4p8itLPhoyoOZMXwqxY0IwVZ8iuRQ1o64AlTEDlMu0-b4QVFrQbN9GfkoboQmySuawQgBU9~-uHAtk7rrUg__&amp;Key-Pair-Id=APKAIFLZBVQZ24NQH3KA</t>
  </si>
  <si>
    <t>https://m.media-amazon.com/images/M/MV5BOWIyNmExZWQtMDEyZC00ODU0LWI2ZDItMmVlMjUzODM4Mzc1XkEyXkFqcGdeQXVyODE5NzE3OTE@._V1_QL75_UY281_CR3,0,190,281_.jpg</t>
  </si>
  <si>
    <t>https://m.media-amazon.com/images/M/MV5BMDY1ZDcyZWQtZTdlNS00ZmE3LTllMzItNWQ4YjViY2M2YTcwXkEyXkFqcGdeQXVyODE5NzE3OTE@._V1_QL75_UY281_CR14,0,190,281_.jpg</t>
  </si>
  <si>
    <t>https://m.media-amazon.com/images/M/MV5BMGY1MTA4NTQtMWU4Yy00ZWMyLWFhMTEtMTVmNGRkY2ZhYmEzXkEyXkFqcGdeQXVyODE5NzE3OTE@._V1_QL75_UY281_CR10,0,190,281_.jpg</t>
  </si>
  <si>
    <t>https://m.media-amazon.com/images/M/MV5BZmNmZTlmOGQtMTNjYy00MDRkLTg5NDktODllNDczMDQ5YjI1XkEyXkFqcGdeQXVyMTY5Nzc4MDY@._V1_QL75_UX190_CR0,2,190,281_.jpg</t>
  </si>
  <si>
    <t>https://imdb-video-wab.media-imdb.com/vi3517691417/1434659607842-pgv4ql-1473954386307.mp4?Expires=1686984477&amp;Signature=aqG82S5eVmK5n15LhJbDhrZSOrXldDn2fUiNbj4m5guBuYENlsaxTQWH6Ohb~h6UTeacpHkD58sD3ARkN7oelrT5TWfXmJuOh5IsXF8btL7vvK91T~pIpMR-yk-IWo0Kw1FxIfJNHTTtuVuedR1sTAUJDy~l-Mbd4Z0UQywZWn7osRvRMvBQEXz6aPQOu-viiGYllor65GVXlLfNO-h6Xrm61woSTuF9qRi6yfgAes2sXeaugYuKa2s8kECAv7tdVJMVqt94zqgs8EuCBNnbzR38xAfJU~J~wl0qXMmzX6VsC5Pu4GxLtee15IwwZv8eUenLtzMNuZ81UTUOSEVerA__&amp;Key-Pair-Id=APKAJLOTGGE6P3RA3PTA</t>
  </si>
  <si>
    <t>https://m.media-amazon.com/images/M/MV5BMWIyYjEwMDctZjU5Yy00ZTg1LTg5NTAtNWU1ZjA2MzBiMWEyXkEyXkFqcGdeQXVyNTAyODkwOQ@@._V1_QL75_UX190_CR0,2,190,281_.jpg</t>
  </si>
  <si>
    <t>https://m.media-amazon.com/images/M/MV5BMjI2NjQ0MTQ2NV5BMl5BanBnXkFtZTgwMTI2MjUyNDE@._V1_QL75_UY281_CR5,0,190,281_.jpg</t>
  </si>
  <si>
    <t>https://imdb-video-wab.media-imdb.com/vi287811353/MV5BMTYzNjA4MTI3Nl5BMTFeQW1wNF5BbWU4MDc4ODMwOTIx.mp4?Expires=1686984480&amp;Signature=SV-~jPXB2pJrZz2UZc6TotZC~n~zrvffaEh2LM-8B3W57AOmYnFA5GShQatNBRRpWvJGf5i6p5d9gfzxtJpv4A-AwKNsBstlDz6WLvnlTf~wzg0~xkj67uaZR5GyfzXZJ1Ui1kTC~GidTry7SDz8et4d753fvsuIhc1AEe6CizKwq8HgdGO6pmu1PFvFsI3UfUNqZpBC68mhh9VEkb96fIc20gwiBoaJ20iIu0LeE4mP71JEhJBKJF1bAWrDIAXx34h0fkxjzCF0nS0vhq5vQ~otMYJGk-JPkNyfmuF4nwXQl9sMFVfiABlm-J7kDGmi4LkufnMmiDnQdMutQm32VQ__&amp;Key-Pair-Id=APKAJLOTGGE6P3RA3PTA</t>
  </si>
  <si>
    <t>https://m.media-amazon.com/images/M/MV5BNTRhM2VlOTQtMGY2Ni00Yjg5LTg3OGEtYzUyMGRmM2FlNGVjXkEyXkFqcGdeQXVyMjAyNjIzOQ@@._V1_QL75_UY281_CR0,0,190,281_.jpg</t>
  </si>
  <si>
    <t>https://imdb-video.media-imdb.com/vi3494560025/1434659607842-pgv4ql-1613768545748.mp4?Expires=1686984482&amp;Signature=WBQgAdw67viNk0MXcGPh4IG5Y8LIOfOLU9kcWhEgXz-vUl0XFGXbRHi7rUmGHR6dAMbivj5mmzrD1VKNgSoub855OwECGqg~W~fw-UOZ~Lmlm~gLiGtzNYeXS172XDr7z6LZrePyeEUaP2ncsy2yX2epNRTcprLmwWXq6uuu15v9A3hDJxNBoXlugLVr8BxCk~x13vxWrlSj9gZR4bTMPECkE02TUfrjVmq6CgWtnVW7S6jPrJoHc~QRz7EgwIPDVSYbSAb4plFC0uVmDGMVX7FUsXoClYrfNDmCQ5FiadX1STBgYiU-CprofhKQlKiPEnf59zpng0t6eajb5Edb8w__&amp;Key-Pair-Id=APKAIFLZBVQZ24NQH3KA</t>
  </si>
  <si>
    <t>https://m.media-amazon.com/images/M/MV5BZmM3MjMyZmMtNDYzZi00MDc4LTgwZGItZGU0YzlkMTE1YjRkXkEyXkFqcGdeQXVyNjAwODkyNDM@._V1_QL75_UY281_CR4,0,190,281_.jpg</t>
  </si>
  <si>
    <t>https://imdb-video.media-imdb.com/vi3646995225/1434659607842-pgv4ql-1536221037391.mp4?Expires=1686984484&amp;Signature=ScNzaw2ISJHxOmmjG~Aj58UmDFksPMtpiGLOVLLooVSRh-mWKVq8iWQCaU1sHHgOEiAkDtwNhZ-jmXm49q7kkVXJR51WOGBn7pNX7PDpSfN2swh5aTnIxP8UkG55KAMyTzcqf2frL8attay0FbBE5JvOnlkqUR2Kbtz~iyADyoaTpDj7ConrVam2kAEx~wt1co~83gI6piU3PljGgqDBXyCG2EEMPuAiTc~d-XM-CTZk7EHyHVK7TtuF70d~NhrcfItqGoWolbcwtEsuPO2F3sgIzHIj~GmxjA4ddVJBHNQXQj-O3AKhSCJwYd42WMn4~GdqcuYLnzG4MZAf9Qswtg__&amp;Key-Pair-Id=APKAIFLZBVQZ24NQH3KA</t>
  </si>
  <si>
    <t>https://m.media-amazon.com/images/M/MV5BMmZmZjZiZGUtNDcyMS00Y2FiLTk5MTMtZGVjOGVmZDkzZWNhXkEyXkFqcGdeQXVyNDkzNTM2ODg@._V1_QL75_UX190_CR0,2,190,281_.jpg</t>
  </si>
  <si>
    <t>https://imdb-video.media-imdb.com/vi2393291289/1434659607842-pgv4ql-1563853517379.mp4?Expires=1686984494&amp;Signature=mQNxfe7iK1UJa1VkjbzNFl9pV0vt~-qm0FD64WPif8hJIb5QynPxF7ZxBcDXZS8a5RpFQj0-7YYoigauYjTGSnIjWqBdav6KiHE-W1TCHExglP65WcVKx-SiKKFjvaw219RUcguPZ8QEaWneGKz6F1owyECPDk8fgirlRkSALfcc3mKxPPwuDkdw3bTmiRxQ4YxJLchpuvpGLB8vBCRqtmSFgJekfpeqhMNPCf6t-mNSbYBbtx6xPPz~0JEXacI3yPw105JEGQ3jpsr5YwfLXFpzQI1RL2OwZQxaCg29Y2CHCKorPcujp1ro7qT4KlayMi~QhdfyfEdrTkmg339~nQ__&amp;Key-Pair-Id=APKAIFLZBVQZ24NQH3KA</t>
  </si>
  <si>
    <t>https://m.media-amazon.com/images/M/MV5BZmFmYzRiYTktYjllYy00NTQxLWFmYzctYzliYzlkMzZmMjVhXkEyXkFqcGdeQXVyMjAzNTIwMjQ@._V1_QL75_UY281_CR13,0,190,281_.jpg</t>
  </si>
  <si>
    <t>https://m.media-amazon.com/images/M/MV5BZTYwYjI2NDQtNTRiMy00MGUyLWFkMjQtMjZjYmZkYTYyOGMxXkEyXkFqcGdeQXVyMjUzOTY1NTc@._V1_QL75_UX190_CR0,3,190,281_.jpg</t>
  </si>
  <si>
    <t>https://imdb-video.media-imdb.com/vi3206594329/1434659607842-pgv4ql-1575724990752.mp4?Expires=1686984498&amp;Signature=jW43wUuBUITmWWicyDG17VSZktXu0cGCUmzHR6QSfs95~2ewKkN6hGupo3iJ2dhNiWMnBgO1-Vriq6O0nqbeRQ0eXlGbDasUHjb3y5DcM7kH1ogkQ~Tial7bpL4~Ap8oiswgIn45tZWP0tlCCTAL~U5~LoB7yDEEDL-t82~A6HwGgDs49~BwWFYjLVCo3-aZzvfQOWhS4yVy8KdNbiKeiOqkIYniKw0N2G21Kiq8~-pLeAslLLhjPgxn~68~8-54uq-U5mrCgDezTLiT~B~DJCnCr83kkGIC2AxAwDqi9NahVoVUU3MVFkrP8EdhsQR5U9dySspFS0gnbysKMgbGbg__&amp;Key-Pair-Id=APKAIFLZBVQZ24NQH3KA</t>
  </si>
  <si>
    <t>https://m.media-amazon.com/images/M/MV5BNDA5NGNmNGMtNmZjZi00MTFiLWFhZDctYTU3MzQ3NWI5N2U5XkEyXkFqcGdeQXVyMzU0NzkwMDg@._V1_QL75_UY281_CR4,0,190,281_.jpg</t>
  </si>
  <si>
    <t>https://m.media-amazon.com/images/M/MV5BMTM4ODE1OTU3NF5BMl5BanBnXkFtZTcwMzY2MTEwNQ@@._V1_QL75_UX190_CR0,0,190,281_.jpg</t>
  </si>
  <si>
    <t>https://imdb-video.media-imdb.com/vi4273511705/MV5BNDgzNTI2Njk5OF5BMTFeQW1wNF5BbWU3MDU5MjI0NjQ@.mp4?Expires=1686984502&amp;Signature=Z9AAootICisqSHaJqpexVfwiPMPX1y2gXvfKoQLnKPXiYmw8n1vb5~054Eq04Od~EwiqsQHsqyFbfxl55fsStaUT8EufJrKSgG-1TH4yGduFZgmgGrzHtpj2buQMYzweNHtF-hiakuFC5E27QhvAPo5IGwAEKcF~Ab6VKuyvMXq4-Z8T2VhKJY8CLahE49TAs84GwE5l~9Vz5hVtYhNOaGsV-RJvmg84kUAhaZs9gRaaxD5BWZdiN4GoP3uFSfhvzdgu~a7d956YB-24agKI70I4VxMurZP2y7GR75ZKEEwXYQsPVx7wKCY0PN9abgM~dlIWc46S~UoRRoaFzY2Lgg__&amp;Key-Pair-Id=APKAIFLZBVQZ24NQH3KA</t>
  </si>
  <si>
    <t>https://m.media-amazon.com/images/M/MV5BZGMxZGQ1NmUtNTA4ZC00ZWYzLTkzOTctNDkwNmNmYzZkZWM4XkEyXkFqcGdeQXVyMzUxMjA5Nzc@._V1_QL75_UX190_CR0,1,190,281_.jpg</t>
  </si>
  <si>
    <t>https://imdb-video.media-imdb.com/vi3606496025/1434659607842-pgv4ql-1635958335274.mp4?Expires=1686984508&amp;Signature=dF9ty9gQgZCKrv4S~~Mn8k9dDiiQY7QhPyJsDI4i~ipbfTQHUlZlARTvGXGW7edEC-60vcvriisdEhwMtFkFF3JXcVU4a8cNDjIy5GtUoAhxNas1DcBq9gMGHoQvTB9zQuRZqcT3afYot948xF~135Qj3dhlVZpA8bSXZXfc49-ctjNGeQhFHBFyA9mvjzSN13hLtZi60Gz0yaqy6sdmBAm9MyLatSkG-c8RaKZYGSNPaJNGWwx-fD8rgTrpWFo4qOy0BClF0J1yMVv0RzeRfO2rqN3QwaF0RNuoeTUuUM6ktDlCkm98oOiGwNLgfx9CeqO5XRBCIsU~D0SI3juOKg__&amp;Key-Pair-Id=APKAIFLZBVQZ24NQH3KA</t>
  </si>
  <si>
    <t>https://m.media-amazon.com/images/M/MV5BZGEwMWE3OWMtYzY5Ny00OTI1LWFmZDItZWU1YmI5NTUxZGZlXkEyXkFqcGdeQXVyNzI1NzMxNzM@._V1_QL75_UY281_CR4,0,190,281_.jpg</t>
  </si>
  <si>
    <t>https://imdb-video.media-imdb.com/vi3139420185/1434659607842-pgv4ql-1625577549833.mp4?Expires=1686984510&amp;Signature=azZC~tpq5rdwm9KNy9-2IpfiHH9NcA30l4C3rWP6N1l83w64U1-g~8HD8o5e6TUSl9cgE1HPUcjZUnX3L946MVpfZ3h81pcnM9tWwHdyfGYpoepqAPwmi6OUPF0Qx8ju5uTAu-2nsqp2uI6icKDJePPtuZyDjShhrnP5Z6XOSSM54EKihoHEZdS22QYUrnJ-3dHSHXgwMjg5RdStiLSG-4I9OskxhFhW51esC4exqjXn-hg8YTkNRpYSt-EOS1ewKmOV1ann91ey6lUnBkLaeVviz-9XLowNnBAJ0sxw9iiRjWtWMqXbxpP8VPqybDsh5gbsQFJbeNhHRY7F8LqLlQ__&amp;Key-Pair-Id=APKAIFLZBVQZ24NQH3KA</t>
  </si>
  <si>
    <t>https://m.media-amazon.com/images/M/MV5BNGY0M2IzNTMtYTBkYS00M2MyLTg1ZDYtMjQ0MDEyN2Q1YmNiXkEyXkFqcGdeQXVyNTIyOTk2Ng@@._V1_QL75_UY281_CR3,0,190,281_.jpg</t>
  </si>
  <si>
    <t>https://imdb-video.media-imdb.com/vi3001728025/1434659607842-pgv4ql-1557928612508.mp4?Expires=1686984514&amp;Signature=AeJLv95nWb5DPmgjiFqEH95NUQhWLFpBGjtzTHNN3uJocktnaCrQsuKdGjDKjhwV4AG8Eu-9OguXk7ylabiFv1N-Vso38bOEsQ5pDt~5pNKp7RweHNJnLVRYZ1M4GtAVm8xGtfikVvgKZBKZWIT9T1XSjUiYgOolaqub2fy0mS3dvLD4yDiwJkvvq7NvxR~bNSg6X3kJY265nfhE7hA9JVNB80TvewwLXEBxqXhHKTUv3V1jpfpfP6fciu4YnTkxYX~yTQGJ8iTrCxQAM0BNapZUy5j9u1udDBlFMZ7RTXCwF7I~uyqQZj4EF5BPJ5Y3eYt25kPNmcBVx3fnrPRmPg__&amp;Key-Pair-Id=APKAIFLZBVQZ24NQH3KA</t>
  </si>
  <si>
    <t>https://m.media-amazon.com/images/M/MV5BMTRhMGU2MWUtZmY0OS00ZDk2LWJjOGQtMWMxODBkMjU1ZTQxXkEyXkFqcGdeQXVyNjg3MTIwODI@._V1_QL75_UX190_CR0,2,190,281_.jpg</t>
  </si>
  <si>
    <t>https://m.media-amazon.com/images/M/MV5BMzZmM2Y0ZDAtNWVkZi00NGU2LTgxOTItOTBhODIwY2MxYmYyXkEyXkFqcGdeQXVyMTEwMTY3NDI@._V1_QL75_UY281_CR3,0,190,281_.jpg</t>
  </si>
  <si>
    <t>https://m.media-amazon.com/images/M/MV5BMTM1YTU2N2ItODY4Mi00ZGY1LTk0ZDQtMTk4ZjE3ZThmOTY3XkEyXkFqcGdeQXVyMTQ3Njg3MQ@@._V1_QL75_UY281_CR3,0,190,281_.jpg</t>
  </si>
  <si>
    <t>https://m.media-amazon.com/images/M/MV5BNzE0NWJhODItNjdkYS00MmRhLWFhYjgtNmFmZGYxOWFmMjgyXkEyXkFqcGdeQXVyNTcwNDAwMzQ@._V1_QL75_UY281_CR11,0,190,281_.jpg</t>
  </si>
  <si>
    <t>https://imdb-video.media-imdb.com/vi216842009/1434659607842-pgv4ql-1572455044182.mp4?Expires=1686984529&amp;Signature=kXkx-LAFw5JrKfVI-jUBDQtcih~CbAhbleLdS1ZM~~5CTAhKgNVnXvrB81Puf2lQz6ec0Kbn2FUUrJJbtQ4k59~xz6p3JYOwmiQjRYY9FwAS4QgFEzQs7uvfUttcKlLIjky6HGS-QZPP-iyo4iXAR3~udsM1OWZeiH-xXJlXv6TLfNlKhkThkzRB4IaWgDxvla-LrWctpfbi0nLLuUeP3JVF87VydduckHAtB7Jm4PqnwPtOMWQRCYkPmDr7lJZ0U~VpsuNlwCtpAdDSdMCrHqQyxULjW28A1rUelar4EPpOS77sHJLvIx2w0dIhytf9egmxS2L0EDb6AKoTnDIhPQ__&amp;Key-Pair-Id=APKAIFLZBVQZ24NQH3KA</t>
  </si>
  <si>
    <t>https://m.media-amazon.com/images/M/MV5BOGFiZjgzYjgtNzM5ZS00YTgzLWExNGMtMzk2ODdkZTk4MWEyXkEyXkFqcGdeQXVyMTc4MzI2NQ@@._V1_QL75_UY281_CR12,0,190,281_.jpg</t>
  </si>
  <si>
    <t>https://m.media-amazon.com/images/M/MV5BNzViZmQwYWUtOWNkZS00NjQ4LTliNGUtODg0NjM0NTRkYWMyL2ltYWdlXkEyXkFqcGdeQXVyMjU4NzU2OTA@._V1_QL75_UX190_CR0,3,190,281_.jpg</t>
  </si>
  <si>
    <t>https://imdb-video.media-imdb.com/vi3255568153/1434659607842-pgv4ql-1563680761238.mp4?Expires=1686984537&amp;Signature=KYdQuEt6tMS~UegtO2wjayg08X5nfO6Un5jjwyzeqq~3vtpNqHq6jq~ismfQ9ptbBu56RHcmiLkPwwo8zgOWdD7~LAxHVjF7uHrRPahU1jTDaPHBZKChKZCj-C9uPE0NKltX3KK2GeYVvf0clkvbgRKEjnYdOAgeun5hj6R0RrA3lXtbWQFSGaoiz5QV-pK3jQTslEGDckbDqMM5a6971yb8e9ateYBCuziQ8oJ9F0Nl55yyfPr8MKo8sVdB1-mr9RNk1-hJop2UuZT8kA69BEsc1RRYYO7IrAir-EpReu6KhTz1PcIGQw~xOXRKy88RToqY7fvtEOPcaS8-hZ9H2A__&amp;Key-Pair-Id=APKAIFLZBVQZ24NQH3KA</t>
  </si>
  <si>
    <t>https://m.media-amazon.com/images/M/MV5BMjA5MTMzMDMzNl5BMl5BanBnXkFtZTcwMzUwNDUzMw@@._V1_QL75_UX190_CR0,0,190,281_.jpg</t>
  </si>
  <si>
    <t>https://imdb-video.media-imdb.com/vi3270115609/1434659607842-pgv4ql-1616202846968.mp4?Expires=1686984538&amp;Signature=rQfKq0mxAIFWvEDDQKvq0DVIlRlAlMXzk6MytAZA5vHcp7UI~Zi010K6QU4EyR47Xz6JpKXOhYb546gOFNaVXOGvzdB3dDC99HOsEBZP5KCMd8D5cARbp8ib1uK4PAnJElLSk5zPnQ0toLpRKcShMr-~3MXZdGgohOrXWCLh6c9mb4OnI2HapXL0rPMtrSUoiMa3IgmkG7SQW1geRkNZ1rcbzw--ZyhENQgH~5h7yDP-Tropiygiw7GlccpHCvFRUUaxz2FTqyAqksvpDcGHCRO1EhWt8IoeMVxEJOHpeT~wzacAS~VwuOsJpZWe1KvFQsPL0CQSbqQP8M6soSD3rg__&amp;Key-Pair-Id=APKAIFLZBVQZ24NQH3KA</t>
  </si>
  <si>
    <t>https://m.media-amazon.com/images/M/MV5BOTUxMzY3MzI0NV5BMl5BanBnXkFtZTcwMDUwMDU0MQ@@._V1_QL75_UY281_CR1,0,190,281_.jpg</t>
  </si>
  <si>
    <t>https://imdb-video.media-imdb.com/vi191366425/1434659607842-pgv4ql-1563666574515.mp4?Expires=1686984542&amp;Signature=WvmI69zNTc8QIkyvLKwcdV1EkbAAM1uy6UKQjmqT6Rec3MTK3FLkHpUbWFrhTyFssgQQbs2R9qM8xKYf3ID7Kj8EE4t0FVBfFk0pJDcC7iVq6LEa2up2~cwGyrOWggHvgcFP3VyaFL7dqkpIYW1P3Ws~R2V6tsAVmTeeJNxWWJokmLUmnRzAYUp3KRtZq4NgoGIdiRJOcF952oxB89jBQ6wxZNcGvXGmtCkOZmH3GlTa4yDPTBvuz92O7ovQw-KmEcbW80v25rcQWvA07Rb77LmK~dA4I~y7UMNPzm0-3rINi7CWttl0GzjPoapx1gmN5owGcFkivrB80rxqwHc6pw__&amp;Key-Pair-Id=APKAIFLZBVQZ24NQH3KA</t>
  </si>
  <si>
    <t>https://m.media-amazon.com/images/M/MV5BMjhhZjU3MTctYjU2NC00NTZkLWJkOGUtNDM3YmJlN2Y3Mjk0XkEyXkFqcGdeQXVyMTI1NDAzMzM0._V1_QL75_UY281_CR18,0,190,281_.jpg</t>
  </si>
  <si>
    <t>https://imdb-video.media-imdb.com/vi908378905/1434659607842-pgv4ql-1642010246726.mp4?Expires=1686984548&amp;Signature=QGwnrAQJUqzhHqblBkFngKPONg8FiZlnEpkm~~wOKIb~0cNBYlDNFtxhbUL~Mb2rlamo12nXs0Ht5RyO~czcs8HNC4jHhyH4V27fSK~2xlbKrEMqqO~CAnExzGBZz-4doR7SoKKJFW53SKZH9Y4Hva9S8WXoCtJ4coW41EABwrXOrSGm1KsCVRBBIFIWNSV6cglVU7lrOEr8gL33WZq49GXBxFD4erU9RiyjZJHyQ0aQNrRcBlmPY9~wVsmDaw2iF6UcoLdPSeLPg4Tc7nkVrsBEWi273y5IlQPepwJfhOZgbOpvklfNVFQE7stzGVeFe~9dLDWNIMs3rZpZQBx1UQ__&amp;Key-Pair-Id=APKAIFLZBVQZ24NQH3KA</t>
  </si>
  <si>
    <t>https://m.media-amazon.com/images/M/MV5BYWMxYWVjNzAtMTY0YS00YWQyLWExMGItMjUxODkwYzQyNzMwXkEyXkFqcGdeQXVyMjMxOTE0ODA@._V1_QL75_UX190_CR0,4,190,281_.jpg</t>
  </si>
  <si>
    <t>https://imdb-video.media-imdb.com/vi3202660377/1434659607842-pgv4ql-1516720956072.mp4?Expires=1686984553&amp;Signature=VHtATwmwSE5tdpmBNn0a1MXWkHFMbTYgAHdzXjvl8imzSg9mOdJTuqsP3gUZ9sh2ThrhULW7wwkn6Z3875rMVfXZj~bN28Zx6c-myVY8gMfEwgVxGv1~Vw~IAW5QRe2cLwzpG2sqhleSwZvrMKSXjsGA0qbSYrZ5o6qEN10-7v-J36eLWIi9MnUjVl6TX5FKzG5jbB7NJ2n30qR~zSLk7j5iNKTmidcM3nC128dz7hJxdHTXLHQ-SVXbPn5V~Wg9DOcxlno6oyZZv174Md2WmikIN83nqqoMsZjmibbaptLUXSRgpo-5eYkPuwc13H5NllHSv5YICKYJfGfutNRysQ__&amp;Key-Pair-Id=APKAIFLZBVQZ24NQH3KA</t>
  </si>
  <si>
    <t>https://m.media-amazon.com/images/M/MV5BN2RlYjE4MWItZmY0ZS00YjIzLWEyYTAtMDhkZmQ2Njc4MzgwXkEyXkFqcGdeQXVyMTEwODg2MDY@._V1_QL75_UX190_CR0,6,190,281_.jpg</t>
  </si>
  <si>
    <t>https://imdb-video.media-imdb.com/vi3806790681/1434659607842-pgv4ql-1563914946318.mp4?Expires=1686984557&amp;Signature=TuJIDp4BJBoyfpJzZ2a~lA4zIxAowtUMBZ8r-wWosJOSpJED7GZv6pg0dxoVtmVreShQyysrp6hxsZZRDmiwW0k6etribwhcpb5QolM9gGMmQLfP4kG003qAOG0txzkEVXnBe0K4F5APjajfSxG7LSAJ9rXcgWJAKUlWvwr4So9kta91XBjazWyZKx52FKv-zjikGMx50gsmqT2y~oqVJ8b28FbVts4ZsQ6YXQgK5D4K1cxIzYKS8IBDVYABK531XLpmpGEcTkjkHDDnYT8Gdf413fJhK--7MV1B~k4xHhTkUKaTd~uiWjXWIVxWZJH1qzOo43dyXJfAzR3KS-UrYQ__&amp;Key-Pair-Id=APKAIFLZBVQZ24NQH3KA</t>
  </si>
  <si>
    <t>https://m.media-amazon.com/images/M/MV5BMjEwMzA5Nzk2Ml5BMl5BanBnXkFtZTgwMDM2NzE4MTE@._V1_QL75_UY281_CR0,0,190,281_.jpg</t>
  </si>
  <si>
    <t>https://imdb-video.media-imdb.com/vi862104857/MV5BMTcyMTc1NjA1OF5BMTFeQW1wNF5BbWU4MDAxMTAwOTEx.mp4?Expires=1686984558&amp;Signature=h1Cay9zBSyRsG9oxaqPfpcJ9mCPWXqAn8Wv4FEltO7bhVCia5cWTV5cwM~WqrjdAzGlP~C2Gq41C0Qjn4mBJ336m6x2bhA25ljGdWat6dPlLrsjNZC9OlGoYhssAZkudGqVCmBqohBIclyfeii5Rul2BKdw-Bl94MdN7Tnpu~0q5MzD8QHOebHFqyJXk6qOy3hebTweHYYNp6opwk389L8WAZ-A4ziIlzXYBZOxNNI-BAPD5ZjE2GRn5VYcITbnoF2Bljc-61-1I3vg6j3dsm7S0B606Z~sxiusabQni89Z73PpXKTdPABNEp9cDf-VnPyDcnFD015WrkQfIzt26aQ__&amp;Key-Pair-Id=APKAIFLZBVQZ24NQH3KA</t>
  </si>
  <si>
    <t>https://m.media-amazon.com/images/M/MV5BMTUzOTQ2NzEyN15BMl5BanBnXkFtZTgwOTQyMjkyMjE@._V1_QL75_UX190_CR0,1,190,281_.jpg</t>
  </si>
  <si>
    <t>https://imdb-video.media-imdb.com/vi1789133081/1434659607842-pgv4ql-1563682256052.mp4?Expires=1686984563&amp;Signature=OVYVqH8B6ZBjsDs8g-jhfQozM~kNbqkCYxpoC7BoxPZmBjW2o-eTM3~6Ncb0xjIvxxKRWeczK8i73mo13IHB-O6UxANTd2nHs0Zyo1W8fhQKxN~Ka3A9nFh4Z0xLhZTFGl39jT647b8jaDJh03WSETnqdN1~Gt6xaOLoz-FHnNTJ1TvEzp4K3US6O3PIEn8NAV9569rC1RYxuVmzz3SWO3BTpthNLMSG~yanvFNahszcm66g1pbY1vNCi6NDXho7-YUeAMABqDUVBOZeCsTV-qPBy2GzktGxoeNZhw-ModHle~r4IEy5u8zzrGPeNHUiAOjreK~2yvEcSG87hZnVRQ__&amp;Key-Pair-Id=APKAIFLZBVQZ24NQH3KA</t>
  </si>
  <si>
    <t>https://m.media-amazon.com/images/M/MV5BN2MzYTFiOTUtNTE3Mi00MTlkLWJmMjctZWU3N2Y5OGMwY2JhXkEyXkFqcGdeQXVyMTQxNzMzNDI@._V1_QL75_UX190_CR0,4,190,281_.jpg</t>
  </si>
  <si>
    <t>https://imdb-video.media-imdb.com/vi38714393/1434659607842-pgv4ql-1566407025175.mp4?Expires=1686984564&amp;Signature=EPVEn2PLq8bh8ow-kkQhvWYzNgY7bJk5wmD4CJcuE2fq~9DpiLcVkQF5EGNWaVfMvBUiPQn6P02WJ8-~JHGFIkcQ3kz~TIYc~yAO4zbuiVw8oGTtsSBphBy1-Fy-JRBy2syGw67qYQhUWEX4gpdoUsG~MHfW0vWTsWb61iCEax-Y0GAfXc-cIqvilJtOUeMXGcNVJ0qnHV6WyGZdrXhstcGE9RY8pT4lDykj9D8ofGGNsvra8QA5czI~zO0teqVSTclH25gidwifax0IX8fdb~C9AHxEuGKwPeWmwEse9F-ZAW6ZiDFjPSprXKLtNu7fEVhSKOgx7NXJGTotmI1OZA__&amp;Key-Pair-Id=APKAIFLZBVQZ24NQH3KA</t>
  </si>
  <si>
    <t>https://m.media-amazon.com/images/M/MV5BZDA2NjRkNTktMDg3YS00OTVhLTlmOGMtYWZkMGQyYjVhZjJhXkEyXkFqcGdeQXVyMDM2NDM2MQ@@._V1_QL75_UX190_CR0,0,190,281_.jpg</t>
  </si>
  <si>
    <t>https://imdb-video.media-imdb.com/vi1418641177/1434659607842-pgv4ql-1570642029399.mp4?Expires=1686984574&amp;Signature=EyL7Axb-UIbJtL7wvh7lo8Ur8dFvU43Jsr2z39AqgnBTnq-1z0hZJ5nleYPk7E03wddtvYCeUUZQuyKs6qQoCzHrLfXx81v7rjMfLu81I7sJdK8R4kND60MSWDrRs0--IApWtKMheFazA4VPw8Xw8s~~xzsSct8ZHirU0NmEfDd5Y7KFuty0Cw0sX0xUQUd~KkbquVfCdBPIutUeSTfXRgmTDrEDtFS-bmBBGFUDBypQonYYwdkDVREhRMQ~G01QqyM7L8UL0g6RdSen-5Cbv-DXzcsdQWXc28YDQUyn22FnUTWvgA2~femcW9DK0eg2zLzmYHWijq8scpmhClawmw__&amp;Key-Pair-Id=APKAIFLZBVQZ24NQH3KA</t>
  </si>
  <si>
    <t>https://m.media-amazon.com/images/M/MV5BZDM1ODdiYWYtMGY0ZS00NTczLTg4NzQtYzExZjExNGIzZjBiXkEyXkFqcGdeQXVyNjU0NTI0Nw@@._V1_QL75_UX190_CR0,0,190,281_.jpg</t>
  </si>
  <si>
    <t>https://imdb-video.media-imdb.com/vi2665792025/1434659607842-pgv4ql-1654218092297.mp4?Expires=1686984575&amp;Signature=red5aRbTUzLWY9lkFE86s6F6f-ZTxA0glDIFMGdwOMsHbCvXzfsWedvutReaeEvfuF~c-bkWglsw7wMMt-5e0At-E4WnnfBOTGMVFNfwm0MdneYQWjr7rRgWBFnQto2yqLjBBCNNAUnb4er4HCBHmHJUlFSqZyMiwemAcU113iMN71lgq-h0bIo6DODd0718Q2hF0H0mH-Ss7Q6yGo36MrLd0rceEeqd5Fqokt2SMFXQfNniJrMv1ivLoZvJlw~Wut67pHBUG7IOAMd4KFipcVG-gJVZ0cNPcRP06JVNllQ9uHPT23HmH2kf6av9rKTOz-cTQa~Ruzpf-C~IQXqP8A__&amp;Key-Pair-Id=APKAIFLZBVQZ24NQH3KA</t>
  </si>
  <si>
    <t>https://m.media-amazon.com/images/M/MV5BYTE3OWQyZGMtMGE1Ni00MTMxLTk2NzctOWM3ZGZhY2FmNjM3XkEyXkFqcGdeQXVyMzY1MDkxNjM@._V1_QL75_UY281_CR14,0,190,281_.jpg</t>
  </si>
  <si>
    <t>https://m.media-amazon.com/images/M/MV5BMjdmYzk1OGEtZjRmNC00MDEwLTkzOTgtNjgwOTUxZGU4MTQ1XkEyXkFqcGdeQXVyMTMxMTY0OTQ@._V1_QL75_UX190_CR0,8,190,281_.jpg</t>
  </si>
  <si>
    <t>https://imdb-video.media-imdb.com/vi3857620505/1434659607842-pgv4ql-1564113157866.mp4?Expires=1686984585&amp;Signature=cIfLZkqwcz8Ps-yBAHbFtHy3DEe6lSU-rBeI01Uz9FlLlDACRUQRaiP6yF8p8vMXOwKe9syzRdwivSQvK7dj3Xo~0ao~-f8VaHEFHA8lpQmfcF8eSD8cQZfc5WNPEW1Fz8ZAG2uBejGhiGsW6meg~oID45Y4La~s2r5LeiKEdk144IAPH0sYZJmSVmrHVM6i1QHUgxd8zd0o3PhFEmhElwW8EiOhN6r5ExW8harTuNkyhi6IRykldHZ27T9bf70v3PkoEq3Q9hZHjXELOefgRhq7~YmIsmxldeVtDOK30BUohA-YsTUxOkOJx2EE-U2isZ6asuBlWr7GaVm2oEhn7w__&amp;Key-Pair-Id=APKAIFLZBVQZ24NQH3KA</t>
  </si>
  <si>
    <t>https://m.media-amazon.com/images/M/MV5BMTM5OTk1MTM5OF5BMl5BanBnXkFtZTcwMDkwOTYyMQ@@._V1_QL75_UY281_CR3,0,190,281_.jpg</t>
  </si>
  <si>
    <t>https://m.media-amazon.com/images/M/MV5BMjVhYTE5NmUtNDJkNS00ZDY2LWFkMzYtY2YwZGZlMGNmYjVhXkEyXkFqcGdeQXVyMjUzOTY1NTc@._V1_QL75_UX190_CR0,4,190,281_.jpg</t>
  </si>
  <si>
    <t>https://imdb-video.media-imdb.com/vi1688469785/1434659607842-pgv4ql-1563948617305.mp4?Expires=1686984590&amp;Signature=EA2tGy8nozvFstfZqn9hGnrSjsz5uXeoLAs0cINkw5~jWchTn2GTBrpZcDDEyD1Cx5Mn-2mQWlMN60Ujyk3bCgVWM0zpPiA9oY0ftJaKYSAWM2RDg9UyYrm1Z3~0HI8YcKuZLbUVPis~1cvrzKeTdvjY~DQePVuVn8~tMLWA9Tf~~Djt7US5WMwrhvvJKoflAm-hzNB3vvYFIEtRLxD~QYKrsXZm9A23jiTJZrwxHcwlnSlz9uRBgb7bl-AtH0YuG3ztN0AqVE2tyCmQHgued3Bl4jerA1Om41aKjiEn9EMgFPyVDC2AUQcZP~tNeVSjz0PdoECKZXZBdmaj05mA3w__&amp;Key-Pair-Id=APKAIFLZBVQZ24NQH3KA</t>
  </si>
  <si>
    <t>https://m.media-amazon.com/images/M/MV5BODczMDcwZjgtYTI2YS00YTM0LTk5NTgtMDRiNTQwYWEwZTZiXkEyXkFqcGdeQXVyMTA3MTY1ODQ3._V1_QL75_UX190_CR0,2,190,281_.jpg</t>
  </si>
  <si>
    <t>https://m.media-amazon.com/images/M/MV5BZjk1M2NjNWEtNTEyMC00NzY5LWE4ODAtODdiZjA1ZDJkZmJmXkEyXkFqcGdeQXVyMjU5OTg5NDc@._V1_QL75_UX190_CR0,7,190,281_.jpg</t>
  </si>
  <si>
    <t>https://m.media-amazon.com/images/M/MV5BNWNiOWY3MjgtYjMzZi00NzFmLWI0NjEtMDYzZjM1NWFkNzk4XkEyXkFqcGdeQXVyMjA0MzYwMDY@._V1_QL75_UX190_CR0,3,190,281_.jpg</t>
  </si>
  <si>
    <t>https://m.media-amazon.com/images/M/MV5BYTk3OWE2M2MtMGFhMy00YWFmLTlkYWUtY2FhZjI2N2U3MmYyXkEyXkFqcGdeQXVyNDA1NDA2NTk@._V1_QL75_UY281_CR2,0,190,281_.jpg</t>
  </si>
  <si>
    <t>https://imdb-video.media-imdb.com/vi854704153/1434659607842-pgv4ql-1617987783512.mp4?Expires=1686984603&amp;Signature=jkcbmLx9zSlofzI-gWnnkVrQ9YxlkThyjp8s97Hhd8eDGaNjQxKRfcyuPRJ~FjqEGRiJpnIZYr-G76eArpYRPmBVMOLdMtZ6PsViDk9Qb5eqNG7T2S74X1HlZayV-9NrgaXLR5jLidbgTH1dP7zZ3ClXdhjqvqmEATyFakb2oUqJ84KLNMDJzM-W9UF84YO5bbeyk8lvDcAtZd0Rx7Uic6b14pPALyWhbEKDyNkHNUC9LEwbZOBHKaoKT56orU-yJRRtG9bYef9B~j7JYgFBgyRwKwnQ75Jcee65Moi6WftpESOAux9ETvzhGVoCI--vUGzZ-qMBtz-cmUR7ZpQXmA__&amp;Key-Pair-Id=APKAIFLZBVQZ24NQH3KA</t>
  </si>
  <si>
    <t>https://m.media-amazon.com/images/M/MV5BMjM1Nzc1MTM4MV5BMl5BanBnXkFtZTgwMjU0MTc2NjE@._V1_QL75_UY281_CR0,0,190,281_.jpg</t>
  </si>
  <si>
    <t>https://imdb-video.media-imdb.com/vi4243960857/1434659607842-pgv4ql-1563938392116.mp4?Expires=1686984605&amp;Signature=DwI-9GWtFOdaJbEpQWb6CgfPnZBvrOLLJIIDblc4o8xCEEL7mG0OIoEZ1v5Lw4UorxpioEVxaDr0Jtc7S3L0lji0C2AOne~zRGHhnKRtUuYJZsKhPDLD15s8gV77L-sSDoUa9862wlWGqRxLUbU-qpwuIWux-I2m9Iw4a8IpdNnNjLvbpd4J6vl7P0Z75-WMD8Uz5ROLUp56LbLhC53GobPr38OQJQ~dIIw-6tGMryaoFftnJN9UDeG7q8Wm~k2RUseDVd2vlbXo5N-WfeLh2ucVSbVjysPNJtDwloQV-rhcz~tlEKStt-wPR1pcnaL5s0tMm-EdA4Tl2ZJKz6bk5A__&amp;Key-Pair-Id=APKAIFLZBVQZ24NQH3KA</t>
  </si>
  <si>
    <t>https://m.media-amazon.com/images/M/MV5BNTFkOTMwMzctYmZiZS00ODRjLTgxOWUtYjUzYjJlOWFjNjBiXkEyXkFqcGdeQXVyMDI2NDg0NQ@@._V1_QL75_UX190_CR0,1,190,281_.jpg</t>
  </si>
  <si>
    <t>https://imdb-video.media-imdb.com/vi3515530265/1434659607842-pgv4ql-1556116522957.mp4?Expires=1686984610&amp;Signature=TBIdwFOYjoBk8vKrZek0bDMt1MLHT~VOq0AIIiXygAhq4uFe7r762sV6CuIKUEY1vyMMj1~lTDMGina9gYXPoxWFzPoSDXPzDN5frs3RRvpO7-MEALlNVjXVLDuZx0G5K8eQuxJC80QaNS8zH2YTzPZ5JUA0wou7DV28vQw-6KQ3N2HwltZ8p6JKvVPMgyzntIbDmFPaJmfCexJ6wl2UmbHP-fVkds~uxeGCAgzWz9SdLXm1D5ZXsdK714aH~PlFOO4nUFE4-faxCPLi9mWJYN1XoHkdCOQn2BCpGn2DcTLvQs~zQmLylWxwP1piyB1CT0EIc2EK0XgZJ~mJ2MYnEg__&amp;Key-Pair-Id=APKAIFLZBVQZ24NQH3KA</t>
  </si>
  <si>
    <t>https://m.media-amazon.com/images/M/MV5BN2I4MjI1YTUtMTY0MS00Mzg5LTg3ZGQtNjZkZTQ5MzlmM2RlXkEyXkFqcGdeQXVyNjY1MTg4Mzc@._V1_QL75_UX190_CR0,10,190,281_.jpg</t>
  </si>
  <si>
    <t>https://imdb-video.media-imdb.com/vi765444633/1434659607842-pgv4ql-1651763697247.mp4?Expires=1686984612&amp;Signature=mO65DbGQlsGw9q64K0TdRv9~hafSF5dSvPXRz88q8RtbnQfPTjVZmfYZ5CKt1PhcbcaAxVokJndl0qqYknPNROw0LaKgAf2pITaZ1-mp9O2IymfiLAfAAO6tOSTWb1-tLc7RrYHJ~DY80~gEX8mynn6NplB-DQcAB0jCVVSD7iYJLI2z6X4a1jPXSNwxjIlGQUFkPoPOG95TdJafF0M64X1Vl7wYcvLByStVD5SP~dT11NrucKBmZ3J23qTz1aoVwQpPy5hQyLcsyrVk9x6zLZ6eWZ8z8bLVHD-w2pa~EkirjEGxX6~165X-JmLMdMLML78q9m7mZnFGBfSYbpJQ1Q__&amp;Key-Pair-Id=APKAIFLZBVQZ24NQH3KA</t>
  </si>
  <si>
    <t>https://m.media-amazon.com/images/M/MV5BMTAwNjI2NDI3MjNeQTJeQWpwZ15BbWU4MDc1ODg4NTMx._V1_QL75_UY281_CR3,0,190,281_.jpg</t>
  </si>
  <si>
    <t>https://imdb-video.media-imdb.com/vi4179408921/1434659607842-pgv4ql-1563490927006.mp4?Expires=1686984613&amp;Signature=jJqCZJAkbCg4f0Vbmeo2Sd0-ie3YT7tndKayzduaNclifZmCQuyTgCRzWca5tfn5tdaOu1cfFlmVTps8whwpF5U0OiROWtv00HZl6ZwsPYohJ1ES7hWmIhrG~Or1u30rgUMIfJ74WsNeZSB5Zbhy9SM1tDUrtZ~56RB6f0QiYXt~Wokp105sIA0Ti1pK77NqAb1pWmHkUcTy4RxVYxGxgtShbtvtSkFaHK~P5BbWWxLdglH8vXq0q5VPV8Kh9DnAPrrrCjcKrlza-qu0WwFTS4zJsWnXu-jU6SGeUKcJvupxSS3ojw6oxjKkF2uwnGTQvTUc~niCtP6MVHUIGkVROg__&amp;Key-Pair-Id=APKAIFLZBVQZ24NQH3KA</t>
  </si>
  <si>
    <t>https://m.media-amazon.com/images/M/MV5BMTcwMzU0OTY3NF5BMl5BanBnXkFtZTYwNzkwNjg2._V1_QL75_UX190_CR0,0,190,281_.jpg</t>
  </si>
  <si>
    <t>https://imdb-video.media-imdb.com/vi2947612953/1434659607842-pgv4ql-1616202796071.mp4?Expires=1686984626&amp;Signature=kqPxACkfOZBn67ZowU6OjPN5hN0mPw2D7nErFmI6Jh4nkHmkzU6fzdXc28Hve9nA2~4dZVGyqnossNlJo1ad0ZkLEl9WHbpFiY7Ex4P~tWEiItCJBgXB1BZmx~Q-l8ZMCHMip4sJVx3tdkSkwYNw4li~iOnxj3RMxE40vcJ2cZAyOrMD8rC61JEDeFzYtY5aRc8fDe78UHTvvcI0wCTcw~cMH9hVGFkgHYFRqkLZgLpoEJEiY-4LTm2pGT4YsH5doOkHBtdnwz0ZBbaf9ustvq3OPgoeE7k9~gik45RfYVCjtdLGVDOgL6ZtXVCnfkXr6zChKw-1rnurtB5qMyvvDA__&amp;Key-Pair-Id=APKAIFLZBVQZ24NQH3KA</t>
  </si>
  <si>
    <t>https://m.media-amazon.com/images/M/MV5BMjIzMzA3MzQ1N15BMl5BanBnXkFtZTgwODYxOTkwMzE@._V1_QL75_UY281_CR6,0,190,281_.jpg</t>
  </si>
  <si>
    <t>https://imdb-video.media-imdb.com/vi4264084249/1434659607842-pgv4ql-1642285139783.mp4?Expires=1686984627&amp;Signature=b5~aQVeFVVhGkQrwnpcH1Z-5SSktoFmH3L4ujN~eCwH804KqVGS45ulMd1OmoR3wCG5~VbZU8v~7oifT5OPiCPQOvRa1p9hf4Pae5q9wo98uhkRWqexsA-qvs0cM7E9W~DOlzWGwWbySJZ-lcr7cdHLLyG1k2qeHJPl5nyG5httnRNnVW9INJKWxofPZxoKweEgpH75vk9~lDgT1T-FW2HQrAbT5WW7YgzhiSeo1TEaXrIp3xrd8dW1eai8-UC2VqI9X3bojL0QEWtARrJ87f0oHBnbGWMtgJit~WtZzBMqg6imw3~9bx79xxeobAIudgP3j6dlRACLTp33H3XwyJQ__&amp;Key-Pair-Id=APKAIFLZBVQZ24NQH3KA</t>
  </si>
  <si>
    <t>https://m.media-amazon.com/images/M/MV5BMjE1MzU1Mjg1OF5BMl5BanBnXkFtZTcwNDc3NDQ2Mw@@._V1_QL75_UY281_CR0,0,190,281_.jpg</t>
  </si>
  <si>
    <t>https://imdb-video.media-imdb.com/vi1057359641/1434659607842-pgv4ql-1616202708055.mp4?Expires=1686984631&amp;Signature=GW2KVpfpxFGSajkf7uLGwu~SHTLmK9nKQgyV4aDmFTI4VOrouxvB9l-2qJzA1KRva-53c01XoaAPcMaNiw5hIyFA~2xgYuHDK8eqs1f8TVxH3Jzsv1L453bbTbigmQSJWsy1eeCxjiWj~DGuz2LactBqmGiZVEZaXIdPcu8MNiP6hayzHmy3XpUx7My3j0cs4J2pbca~Im3gEKMwnUCIdYxNt36kQv4q6gUebWP8wcbRCqtJ6-SyuS2LXfBHbwoSPVHzBiw0GJYCAzANEA7GUzBoH9fkK3zqsBUwJyUe5Zbw9i98A5GG~tcqN8zTDPvO1wOixga9NoHuqlOOf4jo6Q__&amp;Key-Pair-Id=APKAIFLZBVQZ24NQH3KA</t>
  </si>
  <si>
    <t>https://m.media-amazon.com/images/M/MV5BNDkxMTM1ZjYtMTYxYy00OTZiLTgzMjAtMGE0OTZhNTc1ZTdjL2ltYWdlXkEyXkFqcGdeQXVyMjI4MjA5MzA@._V1_QL75_UX190_CR0,4,190,281_.jpg</t>
  </si>
  <si>
    <t>https://imdb-video.media-imdb.com/vi3894592281/1434659607842-pgv4ql-1641941776600.mp4?Expires=1686984632&amp;Signature=PoJG7jx4mP5pzs6QdIWwCBARXK~IzCGzNXoB02S45ZDy33170neczqFh29~q1ezmhTmnJTVvDg46wYpUlpYToBQmblBnjF~92SVpiONvGxJoyuzwz6oDHfl~0wx~nJQ94AJAdFxxTDDKt6CFBVtgK-qyURHFYHFpvnVdjYiIsMoRezvffD3hHkegAL4IFWdwLy9keaBZYDjxQIDur9r7mv5zwjXFhX4p4egkn6yQudgvm0xX0ZSZ5dBAuTE2DavIHQOvc-LFLcKXTNRSWMAJFSJoK3WBnV3WS4wOmS5AdBw~XWvGr~CwPVUQZdYlDDHOyx~5uvsBCdbfJi1eq1xN1A__&amp;Key-Pair-Id=APKAIFLZBVQZ24NQH3KA</t>
  </si>
  <si>
    <t>https://m.media-amazon.com/images/M/MV5BZjkyY2E0MjQtYzA5OS00YzZlLThjNGMtZmU3YzViNDEwNTdhXkEyXkFqcGdeQXVyMTY5Nzc4MDY@._V1_QL75_UX190_CR0,4,190,281_.jpg</t>
  </si>
  <si>
    <t>https://imdb-video.media-imdb.com/vi2759115033/1434659607842-pgv4ql-1610662126091.mp4?Expires=1686984643&amp;Signature=mWHdhC-ARP8~2zG6~HZj~cjT8MCYiKCBV8A5WI4K0ovHs~vW0IqhX94JKO29Oko1dVp3ZZR-HQsvmG-CI1szZVnirPcPYsdSWuYODpHhhORJ4lfZ9KrQ7yaXPRM48H38K-Fs52KPZK-3tX3W2JHyj~v~wQZ7cel3Mhyg6~jvakSCZqRl9koetLpRF0Ad1Yk2MJdGVJrqbbl5xrAYS8Rbtt86RU86CrHkygXW9Ug~Padu2oYUvJUq0NcC4jDrWYrbOVSmyGEABqcS9x~6ZZPShkZ0DOxYP87gZVXIMJjoBTjSPjiy8-4~Ol6R32aeuZrdB2XTNOrrmGKPuFXfZMafLg__&amp;Key-Pair-Id=APKAIFLZBVQZ24NQH3KA</t>
  </si>
  <si>
    <t>https://m.media-amazon.com/images/M/MV5BMTc2MjI2NDc4Ml5BMl5BanBnXkFtZTgwODI4NzU0MTI@._V1_QL75_UX190_CR0,3,190,281_.jpg</t>
  </si>
  <si>
    <t>https://imdb-video.media-imdb.com/vi2980315417/1434659607842-pgv4ql-1563911993167.mp4?Expires=1686984648&amp;Signature=f6UYg2LkJ3QGvJaxXI1JPq65kEvQ21w~kZUxSD4IEH4T4rV0-jbeAdcVKKS4mEy8mrlgRW0K8GhuHmch9FpxAsa4bTLfcKlJ16ocRiZ-gzqDlZlve3KwLLWbYYMqGKU9AT2XWIH3r3oOL-vWXonR2xjYONktkxukCEzDdqK8cLLoHTAsUgv29xsgU1ki1wqdhfrJ7z1od62dmbStkjSa~kPSppV5RmfnZkJq2BbM-rcyUFQmldfCWxYjFA3PXppUEPflKDYfkOJMQfp2~OUGdkJKoqAC7Q5tjNYWgyzcDhbNYcWvexq89~vo3sZGliRmotGVAYvmCWwOxZ5eg~BVow__&amp;Key-Pair-Id=APKAIFLZBVQZ24NQH3KA</t>
  </si>
  <si>
    <t>https://m.media-amazon.com/images/M/MV5BZmViYjQ0YTUtMjNmZi00NTI4LWEwYTgtYTllNTY4YjRlYzNmXkEyXkFqcGdeQXVyNTcwNjUwNzk@._V1_QL75_UX190_CR0,2,190,281_.jpg</t>
  </si>
  <si>
    <t>https://imdb-video.media-imdb.com/vi4286186265/1434659607842-pgv4ql-1616199518791.mp4?Expires=1686984650&amp;Signature=uBnQvRyoTUzROoyg2Xdsfa-BcE-ffCVyefKGUnYvXNqUWbcaYTkZ3NoW28nrvcwhubrb8E50mCt9KKEWpuizC4c4DmpSy~ZFuNss0eutBaU1MT4ljm4dknUBhZrn0Mh7~bMAlQ~uiHjDph7oU3elNceYbbIR2zGn6--gf9qpXLlbANR7h~6Wau~ga~DKk5WMRmSAFx~zpy6n-8HPkXBWjBSnR7o7Pg9aYcXetHcgn4EqtORR~TUy3-571RgXVAbbmzkOJ4AeqFEgV2dacv5ZGMaAvgiFD~u~wDBJIUf99iVOcU~pX3cuvalwEtulFkbPV2rXcb1eraWKauHTsHZ79g__&amp;Key-Pair-Id=APKAIFLZBVQZ24NQH3KA</t>
  </si>
  <si>
    <t>https://m.media-amazon.com/images/M/MV5BMjEzMTA3NTctMzViNi00MWNmLTkzNjYtNzQwNjZiOTZhN2JhXkEyXkFqcGdeQXVyNDIzNTY0MjI@._V1_QL75_UX190_CR0,9,190,281_.jpg</t>
  </si>
  <si>
    <t>https://m.media-amazon.com/images/M/MV5BMTYwODMwMjk3MV5BMl5BanBnXkFtZTgwMTE3MTI0MzE@._V1_QL75_UY281_CR11,0,190,281_.jpg</t>
  </si>
  <si>
    <t>https://imdb-video.media-imdb.com/vi2945434393/1434659607842-pgv4ql-1635453155678.mp4?Expires=1686984658&amp;Signature=Yxy6aY1GN5dyHK5Lo~YuEgZ~A-g0qG-sEarKmUT7iGPwFnFxchoBoE60o8q2biC1pPVEl0jjDxLW8OGZRnryoI5ezUzjVxSmlIMeahl5P0NwbyYlIHn6u6p1MUuz8gVE0OUJaLW0KQNjuZM4gnmFApMgDSBAfrClTEERe3hPVVJdiRzIF2QsqPjCThK8vsNyBUPz~uQskjnwvhSQcUzONtjJGym9hefsXAWGTF8jkIt1cPvUr6rX~S8gHEvefoWAFiUHELWvq5j5oRagnXhPiCv2Hqnhq~cFLLGA71CzbRJfLrrJv7aKsb2NimvjcZvpfrPXFLmyv5fhMi7nBayxUQ__&amp;Key-Pair-Id=APKAIFLZBVQZ24NQH3KA</t>
  </si>
  <si>
    <t>https://m.media-amazon.com/images/M/MV5BOGMxZjcyNmMtMGUxZi00ZjU4LThmMWItZGU2NmE3OWIyNzkyXkEyXkFqcGdeQXVyMTY4Mjk3MzE@._V1_QL75_UY281_CR10,0,190,281_.jpg</t>
  </si>
  <si>
    <t>https://imdb-video.media-imdb.com/vi2561392153/1434659607842-pgv4ql-1583953451754.mp4?Expires=1686984663&amp;Signature=UwYNF5ADTiY7cwogjRkxRbxQOle8NR2ws2iga4cgAYpgWo7IGO8upxpWvX9hNEbAfmsh2KQGsqaDiusWRUGCFyF9gDlY-Pk-MBmYLL6scKN1kO0kM6eUgCprsquWhe7KQJ1gyv7zi9LnhkDLycVnB5q-D1BgMdvyovZP0JgjTlJEG~CVbXaGfHjaUmTLWNVs7E5-F2gmQbza62A4KBcCikqaKp3qmq8Zewv-q2AQrfA64-V07QGgzNm3tEwm5op484wQhC-M0I1dJex3Qb6y1TRhqIQvQfYqOtzFqA3sjQD2IgjKuj5p4itAY33My2Q86rOOyKQ1rsoH85xr7DtRYA__&amp;Key-Pair-Id=APKAIFLZBVQZ24NQH3KA</t>
  </si>
  <si>
    <t>https://m.media-amazon.com/images/M/MV5BNjIyNDkzNTYtNDAwMS00MTdiLTkzNmItOWJjNTczZWQ4ZjZjL2ltYWdlXkEyXkFqcGdeQXVyNzc5MjA3OA@@._V1_QL75_UX190_CR0,3,190,281_.jpg</t>
  </si>
  <si>
    <t>https://imdb-video.media-imdb.com/vi2342781209/1434659607842-pgv4ql-1563423422609.mp4?Expires=1686984666&amp;Signature=Soz8Nx-I0Wff-rMfhEeMFluoXbU3K8Xjy6-3D4o7jsNfEnFeaIgCz8FL7mQh0zmNssVc~I~12xBp4cGurgNlgIOt~NOlCI7IX0f9QRI5FNux8OQHgIdHj1Nixrga~3Ay7rBhgK1EVa6iB24RXCou1edY5-PO7YRlTfrA31vDrX8tYTa~C-XiR~5w-mcCeXg-3i6Ej8xC8F2lDpwR8kSRizIVp3Ti0M4R4hu95iRT-vpPT~BA-jjg7sBYqG9ZnY-rAaI3S5ov8y7AttPbLEU2R~Kq34ZtcE9ZQghq-8lQc9JvSazUa4TJ67lViEDmf5Iw7zqdk~uTehbyW9EgD9XM4w__&amp;Key-Pair-Id=APKAIFLZBVQZ24NQH3KA</t>
  </si>
  <si>
    <t>https://m.media-amazon.com/images/M/MV5BZjFiNTViOGYtMDU2OS00ODliLTg2OWItY2IxZGU3NjQyYWZiXkEyXkFqcGdeQXVyNTc4Njg5MjA@._V1_QL75_UX190_CR0,4,190,281_.jpg</t>
  </si>
  <si>
    <t>https://imdb-video.media-imdb.com/vi1322828569/1434659607842-pgv4ql-1638292843638.mp4?Expires=1686984670&amp;Signature=ZdL6UNSqkvLSXAdpREVs8q4PpnyD88~acQ34pJckv0AVoOtaXDsbZWDExC-fbIbMo76vjTbAogz2-vK33NZQTKIjgnToGg~wEO2NDeW5H2qilTCI0jYGLdPWoc6oh7jv4sKLMqMXjmEurjfyKQmBhBVybLlmBf1H5iiGc-JYzsyf~vS-oA-XqNBzzoy9JLRzHlhmtmUxPO-EEJQU9ppKXfbPE71ny5RAyBnPwQV6jEL1UEvZKX-GlQrl5pM5O7Nd8ENq61VkVOU2QjE2tF99Z3YZ1Q2xJDeRFGavfk3HQamRrr-U34ZvvbCo85OOcveoQDMyvHCfhok0ehy1BI0tGA__&amp;Key-Pair-Id=APKAIFLZBVQZ24NQH3KA</t>
  </si>
  <si>
    <t>https://m.media-amazon.com/images/M/MV5BYjRjOTMyZDMtOGJkNC00NmMxLWJkNGEtYWExOGJjMjU2ZThlXkEyXkFqcGdeQXVyNzIyMDY3Nzg@._V1_QL75_UX190_CR0,0,190,281_.jpg</t>
  </si>
  <si>
    <t>https://imdb-video.media-imdb.com/vi2281357337/1434659607842-pgv4ql-1618506218301.mp4?Expires=1686984674&amp;Signature=k0cmx2GoTH1~MdSsmdtMtkaovXHIc15TNdsJUa9YTu-~wCDK3LTUAxz6vm~T~-vnv~Di5OG0nrrwjuieaOBQxSn8AFuIttnimLF-0oUpZOfDJgeMHLw7Lt0inpvb7BLFJE35w2LrCNyiOkGGIiZbt2W31juRDoQ2wTM201wOXcE8qZ~t5JJG2xiLfyn2gAshLvQipC4CeihXJ4y2GbQlYlhnpkuNMHwOGUauCwRw02-~2MmJgBCwXew1C6Rq27Xop37sBa8lYkY7FskdxbOYpWgt0vskZLyF-lXhH-7JQ13ULdqMEPe95oEYhiMH1AWh8cDVC8hGvV~Iv5nkWOPadA__&amp;Key-Pair-Id=APKAIFLZBVQZ24NQH3KA</t>
  </si>
  <si>
    <t>https://m.media-amazon.com/images/M/MV5BYzIyNTk5MWEtNjQyYS00MjkxLTkxMTktNGE2ZmNjOWRkYmIyXkEyXkFqcGdeQXVyNTI1MDI0Mzk@._V1_QL75_UY281_CR3,0,190,281_.jpg</t>
  </si>
  <si>
    <t>https://imdb-video.media-imdb.com/vi3994862361/1434659607842-pgv4ql-1643331138913.mp4?Expires=1686984681&amp;Signature=Dj82nttjNIfWHryqRi0O-0Y39uF0l9CliJl7-AzT-LgfNaKNZ2a7g~YFxaRRdICDravkKCChOQyDqsGe1Qtr4F-rnjwERXbJ9NQh3o4zEw3sJsSdC4cWOnwVzRMAnx9upVuJ1s9V2I-B~5~Va-v1cp7cskMYloQ6S2VPsjb8FReRXGgF~CiPrNpmPFWire5O8E6yNYruZEN5UowdxU0oAOVjUvftzK6dCZ9oX6q9iHnvCCABjZpg3EbHFDG2JD~ZO6SX449lX-mk3UzwgZEOS0LjOo9EPrd5iWYBXXAgkcSt8S8v1pi~W6VArrUyp4ysQiKMlISag4x0uyybrzHlSw__&amp;Key-Pair-Id=APKAIFLZBVQZ24NQH3KA</t>
  </si>
  <si>
    <t>https://m.media-amazon.com/images/M/MV5BMTY2NDI3MjMzMl5BMl5BanBnXkFtZTcwOTEwMjAzMQ@@._V1_QL75_UY281_CR5,0,190,281_.jpg</t>
  </si>
  <si>
    <t>https://imdb-video.media-imdb.com/vi2079048217/1434659607842-pgv4ql-1654651791303.mp4?Expires=1686984682&amp;Signature=tqWBWK7o0HImoC54-whvfqmhPZzvcrCv-AJM9Ujl2FKvguXeRkxrOvUBf3YecEINpsJGVRKQjztVITtGS8OG08wg-cyE5cS~~AuXQCfoeqVNWIhtH236ARRQIoeZdpeUFvUgATMXGQNKKVrEVpoByPeEZRbd077DMiHd-05BHrg7DR7nz0BxGeSa9t0sHh8YgHmlGaO7WHjwP3aMcnhRCsgwmYSoc089KyE3HFMiH5EqtBgTK43CSd8~FXUgA1INhqtFWOKIh5gwHvgfK0eug6r-zuXsVWDypCqP8HtsnkRIWemSduXINhgDujbGG5jRF~yTs-5ZVwKx8H61ietZFg__&amp;Key-Pair-Id=APKAIFLZBVQZ24NQH3KA</t>
  </si>
  <si>
    <t>https://m.media-amazon.com/images/M/MV5BMTczNjIzOTU4Nl5BMl5BanBnXkFtZTcwNzc0MzI4Mg@@._V1_QL75_UY281_CR3,0,190,281_.jpg</t>
  </si>
  <si>
    <t>https://m.media-amazon.com/images/M/MV5BYzU2YjQxNGItZDNjMy00MDgyLWEyMTUtZmQ5OTcwODBlMjk0XkEyXkFqcGdeQXVyNjQ2MjQ5NzM@._V1_QL75_UX190_CR0,4,190,281_.jpg</t>
  </si>
  <si>
    <t>https://imdb-video.media-imdb.com/vi3547898905/1434659607842-pgv4ql-1564236304703.mp4?Expires=1686984685&amp;Signature=V26A7t62tLhH30BYNkUKAXbTmPNLUullOpVTmvsgPGROU87DbXXkFNwO31CW8uyG5P0CSjWqWRFsohg9FVDDFPUo6jWDEMZXAtKplAVhdx~V-H9rnu6v7TqktccdtOO38ctZJAk3wb6nR571amWMCJQSYmfpkUl-YZuDbt8NTEV1OBGHAq0Zh4ENJuSzV1D6eU2LZuqzWGABaeqTNiFZ~f2BLqLMFXvopCXU472HlrEEC54PQHsrTBho81jYroE7uTAN9zzc7CrYnKrwiJRCN0ogh5Wa6W2B0--KkUB4xM4vX9MBXMl5czaZ766igzLhGS3zgrz7IL99ZIgBocEPqQ__&amp;Key-Pair-Id=APKAIFLZBVQZ24NQH3KA</t>
  </si>
  <si>
    <t>https://m.media-amazon.com/images/M/MV5BMWUxMTZkYzAtNWM3Yi00MTVmLWFkMTMtNWEwZjVkYmRhYmVhXkEyXkFqcGdeQXVyNTE0MDc0NTM@._V1_QL75_UY281_CR5,0,190,281_.jpg</t>
  </si>
  <si>
    <t>https://imdb-video.media-imdb.com/vi512671257/1434659607842-pgv4ql-1586527462497.mp4?Expires=1686984691&amp;Signature=QflQgwiDReMq-GjSDwSK4XNvINTv1pMPek6ccbprhnIbiHVOexuoBqUj1qEFq9~sjua6969pBKmX3zkPS~SHaZQnjYVZ2aIsmhtTPnubwmtdZL8Atvbiuje5~O1m0-wcnmN~uTESan9yw-~8H2wXOMN2KIzp3ZFflgS4mXh7aMRHqVmjpQoUcf-dIiOLbioLm1eAyBefQrzfmTiaTVzRIjcwjQJ9yZ6XZV4LWeOn1eOBIwLP2dvZn3VKX94KLZIRdhJwHiJlm8PW0wgqUWFCEzw0aVqsUrKvSATxAEewIYBOOl1CQsuqqLHZMUqFOGQ4K2umSC4aH98IxC1dTeaVyg__&amp;Key-Pair-Id=APKAIFLZBVQZ24NQH3KA</t>
  </si>
  <si>
    <t>https://m.media-amazon.com/images/M/MV5BZGY3MTVhMDYtZDljZi00MTE2LTg1ZmUtOGZiZTcwYzNjZWM2XkEyXkFqcGdeQXVyMTE4MjI5NTg@._V1_QL75_UY281_CR4,0,190,281_.jpg</t>
  </si>
  <si>
    <t>https://imdb-video.media-imdb.com/vi3275539225/1434659607842-pgv4ql-1641514422896.mp4?Expires=1686984704&amp;Signature=SncGWgW~nNDtpe6-30Fw56NS8mJN~65uu7MPsWoS~ccFyKleQNiw9tYKH2qSfrD8zwN4AZRyQppM9Au2SIrOXgU0t3cmFhR3AMcH7FV9Wcfxq-aXlKJa8VnDjqnHUJKy6PzR846V2ld1HJCA2kXfaWn5TM~NVxAF7VMoouWsYOQTX7bw6sEf42clpzH0bnru4VKBJsU7tADEC4kr3GLJ8I4RhhvC-tj94U5fW8RQiNUWKZrA0NaSWMX8lEiPQUknuLkrI6gok6LRdtLqiobxiSRyUcD7kDZFDt619OVHSvqm9aUAaOjWdSIDt7mQs~x91aqglxo2pxWD5WCUgwf0ug__&amp;Key-Pair-Id=APKAIFLZBVQZ24NQH3KA</t>
  </si>
  <si>
    <t>https://m.media-amazon.com/images/M/MV5BMTg2NzQzNzQ2NF5BMl5BanBnXkFtZTcwOTE5MTMyMg@@._V1_QL75_UX190_CR0,1,190,281_.jpg</t>
  </si>
  <si>
    <t>https://imdb-video.media-imdb.com/vi2636645145/1434659607842-pgv4ql-1616202487359.mp4?Expires=1686984704&amp;Signature=bsMnMOb~UFwVcbG0Ge8JODkeVPG4NEGrq97ngKy0FOwb2R~waXhODSNQ9qn40kZFDWUWUlpTNVRa7z3EE9L9D7MHi-fefRQ9UYAiHTj0XTjU4mnUdOebJKhPyr4pVn1iMNTilOSaJDi1GZBFy0a0g9vDZEj0Xje0bYL5pWywoyYlfzIgf74mKTxzdqb5hBvneNpAlRBoeDSsY4Hmh2Gf7-fkZ8YMHslQdvCQgS5-FBRrU5AAbbIqhvv0ib-lAkt3tZGgwQMz0xOoot6VUrsxHQuzo9LtGcP45wh1OrMxbcC5Mij27RfZ4z1dmbS7WadQvFx9I9ifSWZyIAFtl-thTg__&amp;Key-Pair-Id=APKAIFLZBVQZ24NQH3KA</t>
  </si>
  <si>
    <t>https://m.media-amazon.com/images/M/MV5BNDU5YTk3YmMtZGVhMy00NDE4LThkNzMtMDkzZDBjY2UzZTAxXkEyXkFqcGdeQXVyNjYyNDA0NjM@._V1_QL75_UX190_CR0,0,190,281_.jpg</t>
  </si>
  <si>
    <t>https://imdb-video.media-imdb.com/vi1012776985/1434659607842-pgv4ql-1629319081357.mp4?Expires=1686984706&amp;Signature=DDU~6njMffrSOy~8f-ercu7eZSf5efdkjQM6P01Ds~ODaTd9BhjtvQOvC0UBKBTPfFvy790~g8rv883z~K5fRQ~UY3ZsJrv8O1Je73IT9Eov2fhHLp9rAzc7-DUaZ9TwsGrvneHCbws4F4SfNtmCWAp~k1JJsErF-g9ZTNQuMJ3rCy5jtbC08FbV0HLlFTGtxljdq-ymjIg3qVZY5LknfLWSuCgK85M2hjwgEDYp0J4JfgQwccKY1RbwPdgwPvv5w4R0RYmkJx6QW1SQKfto6t2lGRK3-vqeBFItXmU0DpDLLee6Lkm-opahKho1mX3p0tiqkWfErguFrREyMkEfnA__&amp;Key-Pair-Id=APKAIFLZBVQZ24NQH3KA</t>
  </si>
  <si>
    <t>https://m.media-amazon.com/images/M/MV5BMTMxNzg2NDc4MV5BMl5BanBnXkFtZTcwMTk4NjYxNA@@._V1_QL75_UY281_CR6,0,190,281_.jpg</t>
  </si>
  <si>
    <t>https://m.media-amazon.com/images/M/MV5BNjhiMWJlMDMtMWQ4Mi00ODEwLWJjNGYtNDM3YTFlMjMxNGUyXkEyXkFqcGdeQXVyNjgxNzc4NjI@._V1_QL75_UY281_CR4,0,190,281_.jpg</t>
  </si>
  <si>
    <t>https://imdb-video.media-imdb.com/vi3053568793/1434659607842-pgv4ql-1643660280407.mp4?Expires=1686984713&amp;Signature=PSx9h694SX0agxBWaJppD88eqFCykN2FJqXLJEHB1LRUPA1vrz6CkJOjyCGqYAOiaQcX8Dxj1dYgLbmh5r3a2dO1MVyDc-3Ew5wsnRV0nE0iqx1hA5PqeTrDz9DLARu6m3OtTwdivKeHGBwFv1542WBKE1BQOr-1LT4bukVWBbS~50GVXxyXgjJYwEzYTqUsx4mYTElgpl0uv4B2Qztx~qTi-U2cqgLr8YbkNZcORWFG8RVwL~PAOC94R20XtxNk6byRIjGQm3kuONyYpCQcvgqB5~SzPp6lQUWSfDUbzxMspgfRmKmk6RANdTBu5yI255FA8kVup22BWP1P3~hqNA__&amp;Key-Pair-Id=APKAIFLZBVQZ24NQH3KA</t>
  </si>
  <si>
    <t>https://m.media-amazon.com/images/M/MV5BNjhhZTBmYjctZWQ4Yi00YWU2LTlhNDgtMWEwNzczMjg3ODA3XkEyXkFqcGdeQXVyMjkxNzQ1NDI@._V1_QL75_UY281_CR2,0,190,281_.jpg</t>
  </si>
  <si>
    <t>https://imdb-video.media-imdb.com/vi3985555225/1434659607842-pgv4ql-1570690328633.mp4?Expires=1686984718&amp;Signature=oA~XsAycCMUPkBbbh20QtDAU3V4mCSmnCL1Ua6v2BE3xKoRBsbuq6t8rhWQDyYxWXkxw8qp7Z2g~0aKNeLb5p7flE9Gpm3gftzwmU09Jw9x3pHPUi3ydUEfO9JF5m8KKB-nPujVAUwP2rF6JlGANsd-NZUWjlcz81LZqfrEiUL2Jc33k5msBdA6FAeJN0ofPuKE4~GMvHo0UmEbxPa8VffaWMnnS0sUYC8KplkFGoJRlAHErpeAD3CzC43CrqS4kKMAplKHe2XGPL0iwDYEwW0TFKhc~6kVtY3rXKTSog-FpIs7lXAPrXlGibOeAZyj6HoJtLlmPJEH1O2yb4G-x1Q__&amp;Key-Pair-Id=APKAIFLZBVQZ24NQH3KA</t>
  </si>
  <si>
    <t>https://m.media-amazon.com/images/M/MV5BNTQ0Njk1YzgtM2ZkYS00MjEzLWFiZjYtZTQxMWYwNTJjNGY4XkEyXkFqcGdeQXVyMjk0MTU2NTE@._V1_QL75_UY281_CR5,0,190,281_.jpg</t>
  </si>
  <si>
    <t>https://m.media-amazon.com/images/M/MV5BNDE5NmYxMDEtNjM2ZC00ZjM0LTk2Y2YtNWM0OGQ3NDNkZWMxL2ltYWdlL2ltYWdlXkEyXkFqcGdeQXVyMjA0MDQ0Mjc@._V1_QL75_UX190_CR0,7,190,281_.jpg</t>
  </si>
  <si>
    <t>https://imdb-video.media-imdb.com/vi29540633/1434659607842-pgv4ql-1605229593234.mp4?Expires=1686984724&amp;Signature=dOWahwQqHCMluhkNu9yAgNncDfyfIOa2CVfmAjkUWQRhaNcbs5a53fQ8TNVUBBUuFlAuo0F~u7bedkoaCKichTQep51P25SAwvcw7kee1AJqeTuBaXPz~In43pUMzOGi7pPUPq2Gic~99AZmKgCHLvui-ayfp7E4vnDWLRt~ozOYtD2HpJOxaAoeQRAMvsS1q7f0uMDQ5lAjTFUQJNXfPgNbPNvYU1mMMg5HZAnk-vUAbMO9lDDKdbcH~fcoBNjCiWKABJFs4tS03pWEk~st5eRc4ksY6KQtThWzmMXTE73YsPD52homYtqcE7wzZ3RK~8mvrMBWwrrq78ZkNJfwVA__&amp;Key-Pair-Id=APKAIFLZBVQZ24NQH3KA</t>
  </si>
  <si>
    <t>https://m.media-amazon.com/images/M/MV5BOTc0NzlhNWMtYjU1ZC00YmE0LTk4NDctNmQzM2JkNDAzZmJhL2ltYWdlL2ltYWdlXkEyXkFqcGdeQXVyMjA0MDQ0Mjc@._V1_QL75_UX190_CR0,8,190,281_.jpg</t>
  </si>
  <si>
    <t>https://imdb-video.media-imdb.com/vi603505433/1434659607842-pgv4ql-1636048024830.mp4?Expires=1686984724&amp;Signature=H2x0IR607NvfZa2jE9CuZgswvf54T5bpKRqACtTj2D1k9IRIjZtsEO8jJfsSA8hGTjKqXemWeG22qmK~GCHOzEluhSqwD3l-Zm1boKjqhXDPtqyCv5XXEnbE1mV49WFF-2e4~hwSz3JFMWNedww5wpA1CtQrjEgG0URJjlzBDNgdl8GCG5YfNIyByAoFvpOLhuvHBLUKXAlzJUqoxATvF9JJI44u0tHMr06cWdt0yBfl-7Pr0vEj0~HrSA-~aiRheLwygP~ZmMMw4Mh8I33GHnNVia1ZwJfKxHP4NRPMejNkjk~UyuwkF8m8BpiuwYpa4~F15Picj6rvaWISfUSOYg__&amp;Key-Pair-Id=APKAIFLZBVQZ24NQH3KA</t>
  </si>
  <si>
    <t>https://m.media-amazon.com/images/M/MV5BMWQ1YWM4YWQtMWI4NS00ZDg3LWE1YTEtMDcwZTk5YjNhYmIxL2ltYWdlL2ltYWdlXkEyXkFqcGdeQXVyMjA0MDQ0Mjc@._V1_QL75_UX190_CR0,2,190,281_.jpg</t>
  </si>
  <si>
    <t>https://imdb-video.media-imdb.com/vi1165148953/1434659607842-pgv4ql-1644698476762.mp4?Expires=1686984726&amp;Signature=aNABXICBIxpPXawFiZYyEl8LGEExGovp14jqEIOyUDEtz2-zIOuqZIGt~YQ~2EzCNrorxQXb0w~TRAMvpayVcHUkXq~BbdJLZ2LSuinNGUR8D~gPSIubcAt0ooBF8DkfpZq07hbcffJqfxEG0qn0qvirk9C0U01HGaZdcEh7NyYx8K-FypbU-k6-Iibb2I3jCZqqa2FYNSAYUeBleC-O-C4FdP2jcl9YmQMGgTQoRrIpNiXgKzUOlha80PCbOpkuFw9KY-~lsLIhAmGxZPTTo4Jx7eOJnbKpaLIkv3EYJe5nJdRB1Q3wvEgBwX3AC8Hoqx1aIfjiMUyiY7ZLdUVESA__&amp;Key-Pair-Id=APKAIFLZBVQZ24NQH3KA</t>
  </si>
  <si>
    <t>https://m.media-amazon.com/images/M/MV5BMTUxOTc5MTU1NF5BMl5BanBnXkFtZTgwODYyNTA1NzE@._V1_QL75_UX190_CR0,0,190,281_.jpg</t>
  </si>
  <si>
    <t>https://imdb-video.media-imdb.com/vi1964552729/1434659607842-pgv4ql-1450368810897.mp4?Expires=1686984729&amp;Signature=t34EzcQaDPb7NJ4qHX6JKTAnBuZZsyDzi15hMmzx1yoV3UWbyc3vlYysSr-rjg4RDSEam5CUcud~wCfbO7GmONr19N7EJmozk2nvjE3stX4WAdXnFK9vPaXntvbgGwty7WWykzcD3cjrU1buLIPKj0ok2jyysoYOYGG9m-xyvMFdlzqC6Tz1rNvipDvWkVmXU-2K96iFowi8yGVPahWIrbgQW5H0daLppbH13RAOCNwfTznOsQvpVHhFStEsBUW-zWU0OsTmdKAnd~AE0SBR2fgSbR-sJigomFX~cbdYLjxTqvo1JpVeo2p1rXWgWNvQlgVtzCOIaQOiwvngxLFPDA__&amp;Key-Pair-Id=APKAIFLZBVQZ24NQH3KA</t>
  </si>
  <si>
    <t>https://m.media-amazon.com/images/M/MV5BNzAxNTg3NTUzN15BMl5BanBnXkFtZTcwMTMwMDcwOQ@@._V1_QL75_UX190_CR0,0,190,281_.jpg</t>
  </si>
  <si>
    <t>https://imdb-video.media-imdb.com/vi2075960857/1434659607842-pgv4ql-1616198542225.mp4?Expires=1686984733&amp;Signature=iby2ZPfAGlO0Uc3vUzuRkblhW11MqBrZ9W7S4S7dWpP~6NfSf6u55WaAFZr2R92~y~ZYgIO51z2XlKAsFqFJOEa-n3gZjc1RJWs5mbOxL43mNhm7sM-NI8ShSyrEMKkDQBCsHZTZBfBAU9BzDsrTTcWzZ3fjWccJ7uPjVZQ9l7VJehoMqwz-SQeNvYugAvQBhI~kh~TGlXIIk~4FNNjt9M0Hm-LYied-a6LPKBEkirPBzVLwGxaGfs~I4IiUzjd5Z2KG-in~yHm6XvkTWvQr5zyAGvI~6JyK5ZuwYWGzeU6yAMh0I4EpVvHmONM8iiBc8NZCT8LVC~d3cFPfaoes~Q__&amp;Key-Pair-Id=APKAIFLZBVQZ24NQH3KA</t>
  </si>
  <si>
    <t>https://m.media-amazon.com/images/M/MV5BZDY5OTM3YjItMjBmZS00NmRhLTljYzAtZmE1NzRkZmFhM2EwXkEyXkFqcGdeQXVyMTQxNzMzNDI@._V1_QL75_UX190_CR0,2,190,281_.jpg</t>
  </si>
  <si>
    <t>https://imdb-video.media-imdb.com/vi3142909977/1434659607842-pgv4ql-1616202824178.mp4?Expires=1686984742&amp;Signature=fOTPFRK~is7z96HmsbHhrNYWCEkm8ukndko6f~kbAePmHm10tmTeMae1wzp4QOq42jXfyZHdHUhMp18OryfvHih-QULP0oNqH3HiaxFV9jgO5cA~XkQI2C4GgmBdUrGOoWFy~rYZOL2QZyao9rfffmcPo86unuOyVtx3l62D13fthNHMeE1-KyHFXwfCi3u8-UYTXwwp4I8G9R1m68z9UQ5LKxGDZluZrr1F0DrcS6jJ1r8k7VRascKC8-RzgH4dRC9hSLSNNYOEflW0827Gi0Z6v2Tpyz1ZA4-uD-Ld4G~XKriDYXeDLQISyfBXpjCYHP9NqPJKkSQsaad62HTFjQ__&amp;Key-Pair-Id=APKAIFLZBVQZ24NQH3KA</t>
  </si>
  <si>
    <t>https://m.media-amazon.com/images/M/MV5BMTYxNzE2NTgwNF5BMl5BanBnXkFtZTgwNjY3Nzg1NjE@._V1_QL75_UX190_CR0,2,190,281_.jpg</t>
  </si>
  <si>
    <t>https://m.media-amazon.com/images/M/MV5BMTczMDk5MTg5Ml5BMl5BanBnXkFtZTcwOTYyMjE5Mg@@._V1_QL75_UX190_CR0,0,190,281_.jpg</t>
  </si>
  <si>
    <t>https://imdb-video.media-imdb.com/vi2723086873/1434659607842-pgv4ql-1616199217178.mp4?Expires=1686983934&amp;Signature=iYhWJuu2noEklD17bCJQK~SXT6MnSphYojHdeVsSn3BBPEcySxiqDrkiK05p-NyRNkN08ueyTLWtwrQMxGZh0mN-Rw9rc6sycbikOF8YdZBG5AmEo7Lk6d0tzxYKu0FbBn2haCkutOzs7x3e6aO-b5gwz1sD79oXb7mbgj-yVUVa5MJwhuydiTP7n~mcKKJb6rDkBiZKRyPqlwTaJfxI657-WKKmedySbkZ7ljmpAusghDTncwLvkGDQzrwhZJJHQSXO0gjuAEek3eSmHItWpOJnNNanuUHcThNKD6AAT-zMqWwD-09gQdP7HIyVzgsQHeGp-ZFH-aJTqDOlnH-UxQ__&amp;Key-Pair-Id=APKAIFLZBVQZ24NQH3KA</t>
  </si>
  <si>
    <t>https://m.media-amazon.com/images/M/MV5BMTQzNTc5ODM3Nl5BMl5BanBnXkFtZTYwOTYwMjg5._V1_QL75_UX190_CR0,8,190,281_.jpg</t>
  </si>
  <si>
    <t>https://m.media-amazon.com/images/M/MV5BNDU5MDQ3YTAtZGZjMy00MWNmLThmMzctNzQzYjRmOTljMTJhXkEyXkFqcGdeQXVyNzQxMzQ5NTI@._V1_QL75_UX190_CR0,2,190,281_.jpg</t>
  </si>
  <si>
    <t>https://m.media-amazon.com/images/M/MV5BYzM3OGVkOTAtZWQ5Ni00MDUzLTlhYjUtYmU3OTk2YTllZTU2XkEyXkFqcGdeQXVyMTAwNzgxMzQ@._V1_QL75_UY281_CR4,0,190,281_.jpg</t>
  </si>
  <si>
    <t>https://imdb-video.media-imdb.com/vi4041521689/1434659607842-pgv4ql-1542650631911.mp4?Expires=1686984759&amp;Signature=R4hCcFy7qd-nMGhzaAQLc6YU-uP0L3JI22BYV2s44kqwVsentp~ciye1Tr-scB3OT2erCyaZ1MTmkfWd~tJW-zVrIgRpMrxN8wRdcCe2DXsMMnJqs0hi2AL8tLlHwAMb-4Xr6BX3spG9jhU8EifanlEkAxkGcSRfWE5dq48kUSFp-OrQefEIxpmvFVKUZ6vBXaFKn4yE84u4OEjZa7mcQcU5LH54odUC58w-53U-u2XzJkfEomru8XBm~hfsRzaIEz8LjfmHldyFKOY~tXEJ~MMOU9okrwYSo0MgUfqgEGLEFenoVzwHW3yuhF5e0QGW7GzW-HgWE2sD1TR-jH~1mw__&amp;Key-Pair-Id=APKAIFLZBVQZ24NQH3KA</t>
  </si>
  <si>
    <t>https://m.media-amazon.com/images/M/MV5BY2UzYjI0YWQtOTQxMy00OGFjLTgzYjktNTcyMmQwNzk4OTdjXkEyXkFqcGdeQXVyMTQxNzMzNDI@._V1_QL75_UX190_CR0,2,190,281_.jpg</t>
  </si>
  <si>
    <t>https://imdb-video.media-imdb.com/vi1779023641/1434659607842-pgv4ql-1577811852626.mp4?Expires=1686984763&amp;Signature=o5jEnCDMMqu8PsFevJNx5OTF-JNCiyC6K4ohS5~9pSc-n23bu7L~vHqLMkhWohYsL5lJ2bU2NxsQonPr1AC9MLALorZ7sjCpYWSLGSQ1Az35bGsQu01AJu-wZdPHd6NRXnNevVr1ETGu4oIBbYSchNTmGFXmRh0LXAJaTmvAzQoLB4O2OpjaIRbLAdHgQ9KsIuUi0QGKsGIkfRrSIEQYJg8nVWVzZXk~pHDAVdYtYXtFURypzMlMu11uhLYj1DPwuWGJZ8F4wK1r-8kTMG23Qbe1E8KIVItsH0XAfx4T85bvDIgCi77PkQLbW43UpR~RCeeMrBv-TvYpKQ~YYn3IpQ__&amp;Key-Pair-Id=APKAIFLZBVQZ24NQH3KA</t>
  </si>
  <si>
    <t>https://m.media-amazon.com/images/M/MV5BMTY1YmJjMDQtYTVkMC00Mjc0LWJkOGEtZjcyYTczODNiMzY1XkEyXkFqcGdeQXVyNjc3MjQzNTI@._V1_QL75_UY281_CR11,0,190,281_.jpg</t>
  </si>
  <si>
    <t>https://imdb-video.media-imdb.com/vi3131310361/1434659607842-pgv4ql-1564486125633.mp4?Expires=1686984766&amp;Signature=HrXlgXCY1AFSRN4al1fydws4G3S6YpcgIqFu-PKRRJfa4jE~NhlcE0xeLMKG9m6NBI5rmKw6fHIJe40RP2GlkqtNeHw1KR0KlJs8g7dIGFCccqMkotqmBLqHOO-PFUHNMaoMSdHrDYqO9CFPYY9FEjO6E4dF~-56-AyhaPEp5Ee2OJtTv2U-alvnH0UHbIL2-Q2hEZOMRFevOZgc9e~tEJ2vmplc3q7agI1aMY1s5G8Oa8enQWmZE-PGpDotPcaKtlxgxUdfi6jVIqrpHZp3r3oFnGzBfuorWtCP6laech2k2~4vkQqwHD2A2cYTKW3iZgt6-LwK725XiNEZfWhqTA__&amp;Key-Pair-Id=APKAIFLZBVQZ24NQH3KA</t>
  </si>
  <si>
    <t>https://m.media-amazon.com/images/M/MV5BZDZiNzE5YTYtMTNlZi00NzE5LWE5Y2UtNzA1YmI4NTE2MTZkXkEyXkFqcGdeQXVyMjA4NTEwOTE@._V1_QL75_UY281_CR5,0,190,281_.jpg</t>
  </si>
  <si>
    <t>https://imdb-video.media-imdb.com/vi1933492249/1434659607842-pgv4ql-1623184713103.mp4?Expires=1686984768&amp;Signature=lO7KvkUIIyt73K8ZxASN277QAQCo1d1d3e5GeGjHxtlg7qsvg0Iv46dDvAAjjrarFgQGugNPRQDm90a2dNF4I~s5ZGf2xRQJxK7Sq32U86Vn1nWxlTOx7rL~lyk8vjHc-E69Lwjol0fRwsu2x~lZFvpE-UnMESK~KmagmPHgH~bJ1cSy9DKTi8e7onbKE8snA2lOnXooke5ZkSnqL34WpArLAnEyzKJZym4uECPn5KZcyHR3TuDTdRal7-NPPLJqYcwsKOoRa0cYygj~34AMTOLzdOgIl6r3SyOmwIUM2xbfBMrlmyoyxIc5CnHl~hECkZ4sm8DtCP7YWQGEILXb1w__&amp;Key-Pair-Id=APKAIFLZBVQZ24NQH3KA</t>
  </si>
  <si>
    <t>https://m.media-amazon.com/images/M/MV5BMTc5OTk4MTM3M15BMl5BanBnXkFtZTgwODcxNjg3MDE@._V1_QL75_UX190_CR0,0,190,281_.jpg</t>
  </si>
  <si>
    <t>https://imdb-video.media-imdb.com/vi3591679257/1434659607842-pgv4ql-1616202495698.mp4?Expires=1686984773&amp;Signature=SolK1UtU0t1hx5iqGvTDGtL2xu5jX-6oyCJWH0lNT4dgE88JaSKxnSCO50DZRm4tBFTH5g0dJ4yLc-EOD~HO5VVAOd0EBsW-u~x~lxXCmALE44MSXWZSFGpk3ywfJmlpPz~22hvtNpGQS80g4sg6~Q9SYWAOH24k4t6MYR5191-CRHOlQlfc4Rybm5b7Jcq76IGXU9uIRwUsqtKUN8SiqU~4A0pqhvKaixQ9mGDE62GH37x-XCVC6xuIX3AwpBpFuIzRfqKwK5b5D4GX-b7PGdY0A4PR-kPcagQf1trNeBHEV0cJkXRF7uT9B~4UcJjrYlmglT-kJMsPuobCDTgH9Q__&amp;Key-Pair-Id=APKAIFLZBVQZ24NQH3KA</t>
  </si>
  <si>
    <t>https://m.media-amazon.com/images/M/MV5BMTgzOTg5NDE5MF5BMl5BanBnXkFtZTgwOTM5MTA1OTE@._V1_QL75_UX190_CR0,0,190,281_.jpg</t>
  </si>
  <si>
    <t>https://imdb-video.media-imdb.com/vi2060498713/1434659607842-pgv4ql-1468270533195.mp4?Expires=1686984778&amp;Signature=Jd8R9xqSFjV3rjs7ahvbW12opNeH4Z46Mb-XBsVS9gtqKyfHLXsX4WE50OhFigz9dTzMNXm4sIgqlo~A9IBe6twnhAihwQEQ-Wx2IoMxfXLZTBl2UbSAl-BLsoMaK55miDAbKvwzyeL4YVFjng4b6UO8Xte103MTdAE~~dhaldH1b6QLO~5lihK-CtL1fimqZJbiEQD~lLe2zwiWt38a0Xh00~tATxm2R1UxdiHKEi-YE1F1yagwk07wTR0ce4yKCAGBuyfa4OwfWuh2YVaqkjcxJ3N-2xBkq5Q5cMBAL25JIyVE-soUReFmLNymz21BscIyUbvuVgpdATBGxBut3g__&amp;Key-Pair-Id=APKAIFLZBVQZ24NQH3KA</t>
  </si>
  <si>
    <t>https://m.media-amazon.com/images/M/MV5BYTViZGZkNzMtOTQyNi00OWY4LWIwMmEtOWFlZDU5NmE1MmE5XkEyXkFqcGdeQXVyNjc3MjQzNTI@._V1_QL75_UY281_CR11,0,190,281_.jpg</t>
  </si>
  <si>
    <t>https://m.media-amazon.com/images/M/MV5BZjJkZjJmOWItN2EwMi00ZDRkLTgxOGItNDc2NzQ1ZWUwMzQ4XkEyXkFqcGdeQXVyNzEyMTIxNDc@._V1_QL75_UX190_CR0,0,190,281_.jpg</t>
  </si>
  <si>
    <t>https://imdb-video.media-imdb.com/vi2974071833/1434659607842-pgv4ql-1565715892805.mp4?Expires=1686984785&amp;Signature=J787QHBKcI~iorvToVFR2JXoaUQRQ7lsZrCGbEyRSSdvryykwuSQbDa5JpGd11o2J~lFt193JhJ0FMuPiXeomZzIw34WZ0xKjr-D7hDKKynUIDnA~jW9GH4dELyOq6OOeTTncSSUGdygSHXgRE6gJErNLB~tjZLOCVAsQ-DTJvi8VCKKTB4JOgO3yw4pVNMBDhODBO6D8KdcfuAVW-DimGvBsq7aq5tzwo37QaCry0ES7w~xEKwBBIUiDWSb64r3pX~U-iMR4XBdcmfebAKosghmNqkGFNfdZW~mXnd3R9aTdWlUX-JwtMggpOZQRtdSaPvJ39Mgpz3A76ejQZafLg__&amp;Key-Pair-Id=APKAIFLZBVQZ24NQH3KA</t>
  </si>
  <si>
    <t>https://m.media-amazon.com/images/M/MV5BYWM1YjRiZWQtNDFmYi00N2U0LWI1NzgtMTBmY2MwMWE1OTZhXkEyXkFqcGdeQXVyNDgyODgxNjE@._V1_QL75_UX190_CR0,2,190,281_.jpg</t>
  </si>
  <si>
    <t>https://m.media-amazon.com/images/M/MV5BNTczMDZjMGYtNDRlYy00NDNmLTk0MzctYTIwZTgyZDZhMjQ3XkEyXkFqcGdeQXVyMTA0MTM5NjI2._V1_QL75_UX190_CR0,2,190,281_.jpg</t>
  </si>
  <si>
    <t>https://imdb-video.media-imdb.com/vi3987521049/1434659607842-pgv4ql-1584046157505.mp4?Expires=1686984511&amp;Signature=lTU3QF5AYXB1nMZrATPxj2RdYKEnZDE0QzuLFJ98ozEeUD7~mEbQGXraU~2mpb58yrfwvDJd~reFlHc2k7NVKwAUGJZ9Jr-byF~NxrKW2sGig9jwuPD3femPXts5JUzmQywMsU2JQysrJMauLzPPHPi4cAbTLvNs4Owg7NiiI5zmjEwEsAgrIsBYxQW~culMh36mRmMOMouQal~-ZeI4qmfx56R9CgCASiY8xTfclPM9HCVrLfcD4~Ge4q7h4Dx3ZcU5tklroOMR-75Q6S9keatuoXIWbO~d165VuLVgbpqgBxymIrDJ-eE3p4bFou7gszwUdok3D9Bg0Y8ZE5BIIA__&amp;Key-Pair-Id=APKAIFLZBVQZ24NQH3KA</t>
  </si>
  <si>
    <t>https://m.media-amazon.com/images/M/MV5BYjBhNjc1NjktZTg4OS00YmUyLWI4YjAtNGIxZGM4ZTdkNmZkXkEyXkFqcGdeQXVyMTQxNzMzNDI@._V1_QL75_UY281_CR0,0,190,281_.jpg</t>
  </si>
  <si>
    <t>https://m.media-amazon.com/images/M/MV5BYjYxM2M4Y2MtOGU5NS00MDYwLWEwNzAtMDcyNzNhYjdiMzMzXkEyXkFqcGdeQXVyMTUzMDUzNTI3._V1_QL75_UX190_CR0,3,190,281_.jpg</t>
  </si>
  <si>
    <t>https://imdb-video.media-imdb.com/vi2223424281/1434659607842-pgv4ql-1634775287241.mp4?Expires=1686984801&amp;Signature=t3Lk7lP~C2v1i9M6l~x3a7NFWzYPAV-yaZUGwyiyLDZmYkc9TNnAbgbZ9f2FR4EDVcia6fguLBXjY5qqtEALHv8DZMCiGMkaPSyxiCklB5fb6jq~ko9Gndvoy140kItisq9rgqCFDC12uGkU9dhM1rysbL4l3aI9-ggJylPervm4FTUkADP9u25IvcePGCE2lJpHtZVk19CI9PdQtxLQvoMvx65Azbv6ajywMSQFzskpHvyZSMVSBl6Apd2M1nyVENLv~CnpG-nPYi0mqAUUJNc6-Lw7IicsCh31-doXrw1tuwUsLeoBdW9OwIXdlrdgdG~9Zplg9eTdWvyB1DLddQ__&amp;Key-Pair-Id=APKAIFLZBVQZ24NQH3KA</t>
  </si>
  <si>
    <t>https://m.media-amazon.com/images/M/MV5BMTQxODgzNjU1Ml5BMl5BanBnXkFtZTgwODUwNTkwMzE@._V1_QL75_UX190_CR0,2,190,281_.jpg</t>
  </si>
  <si>
    <t>https://imdb-video.media-imdb.com/vi2554250009/1434659607842-pgv4ql-1641592570356.mp4?Expires=1686984807&amp;Signature=CMAwoju8ylX4duW5FZmLi6jAuJ~kiEY07-2Sx3jC8fiMV7RQkEidOlEjejaFFfPMLhp7-HDnirrwKPevLD1za2uFIlOcLPtIkLYguAHsYlXiuI2UBpReyKJtBCjRDQNjV5YcEkC5COdPHOLkkVEdN1B74xG67QNg1G3rc4cxlIw4KfAVfk4W7VBomPtlA0xIvRJeWC0MhSLvuUZ7g-cD7nv~ryGiuCCPLjet7Xgpwfn5SCVTOY3vpuCQL9NmnfClVkvkHHd1~Un9zSz-rKouhOU7ACQoZAV3QG8EzWYmvAN7~xyYmj4Y2mRqVEn9ThGhKytyQv6w-zHeQkpwaGFbQA__&amp;Key-Pair-Id=APKAIFLZBVQZ24NQH3KA</t>
  </si>
  <si>
    <t>https://m.media-amazon.com/images/M/MV5BZDk5N2EzOTYtMWE1NC00YWEyLWE2MDMtZGQ3NTAxYzg3YmU2XkEyXkFqcGdeQXVyMTEzNzg0Mjkx._V1_QL75_UX190_CR0,18,190,281_.jpg</t>
  </si>
  <si>
    <t>https://imdb-video.media-imdb.com/vi2230761753/1434659607842-pgv4ql-1496434714582.mp4?Expires=1686984814&amp;Signature=C4QxKmO4VF7H61mIp7icXTRIiuNVnSXPvuoWTu0ZxTqrhrVvAR~~NMOirLgCQyYWgcu8CBPwa~0wz1yn4g-ESrlHDP9C4FU0ezrGA0j8KB2Mq0NssaJQPDg4t-Jhi5KX9nodROQMJ7uQstIq4Hknum8vIo9o9Ju4hj0HFTqgPWkSaWjtveO6uG2W-nw6atRQtS-zf0mIP0TDgTl-NdEnURAU8X9JBNW65E3RiwR3Yj5thsfBMnZmRvl3RzUA4T1dkCLihhWL3LGJ-zTEIcGbBWZHeXo3cJLCWZm8GpqU-OyQ0p6mkISvu3R61e1nV-oP~qSdWlQYKap~RkryFO1e6g__&amp;Key-Pair-Id=APKAIFLZBVQZ24NQH3KA</t>
  </si>
  <si>
    <t>https://m.media-amazon.com/images/M/MV5BODBiNjNmN2EtODFmNS00ZWEwLTliOTktYWRlOTc0MWQ3NzQxXkEyXkFqcGdeQXVyNTc4Njg5MjA@._V1_QL75_UX190_CR0,2,190,281_.jpg</t>
  </si>
  <si>
    <t>https://imdb-video.media-imdb.com/vi3372335897/1434659607842-pgv4ql-1643664781177.mp4?Expires=1686984814&amp;Signature=loCjh1cAr7Y0KfvoacYupH0TfRuElNlSWcmWwU4go2kEfZCvBX82VaIXQKOKu~t3x-5qrLdIuaFz-ZWXuE3dtFwj96PgvGR01IZ~UWHk0uTScYZ0mSQMYsZ8AewtKyDU97eIJFWO4BWBzdtBMh9S6O1LZrXOtXikFpw7~xl6RpiIqip52d9TVaJKH9~fLKPhGB8W~u3QllhwFhlOrQquIpYPsSuLBreXzlclEUVjFZMDSis57VhvoWGBcRC4IsTM289wK0lXvEmXDOu7YBE8p9j~KLywYZoQBAwUdGrjja3Q~NZDHFb3LWclFESFianx23CEHHgLokPmcmco6sbtJQ__&amp;Key-Pair-Id=APKAIFLZBVQZ24NQH3KA</t>
  </si>
  <si>
    <t>https://m.media-amazon.com/images/M/MV5BMDE2M2Y1YzEtMGU5ZS00YjNlLThmMWQtYzEzMDI2ZTY3YmNkXkEyXkFqcGdeQXVyODE5NzE3OTE@._V1_QL75_UY281_CR13,0,190,281_.jpg</t>
  </si>
  <si>
    <t>https://m.media-amazon.com/images/M/MV5BNjE0ZTBmMjQtNTRmMC00N2I5LThkNGItZmIxNzk2NGQyNjM0XkEyXkFqcGdeQXVyNTI5NjIyMw@@._V1_QL75_UX190_CR0,2,190,281_.jpg</t>
  </si>
  <si>
    <t>https://imdb-video.media-imdb.com/vi2063123225/1434659607842-pgv4ql-1636054864529.mp4?Expires=1686984819&amp;Signature=KUJdj5dtyH-jTh6oSu71VK6WBerRHOvUImncX0n7Mb4TpkbjKchh5DaDGmKKoT02IBLX8za26JSNqSkYEe~nsGvLH4mtDsB0wyRxPDIjsHGTW9Y8CC6xg8SqARU7rnLNItVZ4n7tmRwJhghLcL-IEnoFGdx4HsAnwlfFz7i-HCMqhx~1IliYq9~QjT~fFKSJ806p029mh1qm7ASyCA0ACQVUQROM9aUkbFCSKKdkc-tjN9J-cPX1jl~s9au5nrIxOxSVSlz-pxhbVNgkOvAOxsMivzrLeB-2PXVZO2Z9xGKj2uThcx4xQUnv9kSUlgT7fLkdiYCwOooaZZnI8ooUNg__&amp;Key-Pair-Id=APKAIFLZBVQZ24NQH3KA</t>
  </si>
  <si>
    <t>https://m.media-amazon.com/images/M/MV5BNzM2NmYxY2EtMzJiZC00Njk3LWJlZmMtNGU2OWY2ZWJlODZhXkEyXkFqcGdeQXVyMTEzNzg0Mjkx._V1_QL75_UY281_CR16,0,190,281_.jpg</t>
  </si>
  <si>
    <t>https://imdb-video.media-imdb.com/vi1158201625/1434659607842-pgv4ql-1610106478592.mp4?Expires=1686984821&amp;Signature=CgDbFjOj-Ls6Om2sDXHiWAZeMjP5O17BD4zlX5E3bYVOce5sc0dNTiQadT-RhvYsG82l~PNVsVzenizCb44t9iNX6LQgeEMK5QhaN5BurbSkIB~knuywIS283fae1Ixq3joDWFSb2QKi~GGp54kA2lj4VCkztEHBTY55grO8dvRcvZnmED0HRcbQelXYPztlznoPw3kxeE6D6TP9gwQLIAE7I9zonuWtOhSovwKsmnoeZ5kZ3QkwrxhBoj6qdqg4SF5KePIvrEse2uowZqBLpL-ZQ8P43fi16j5d9ONivxjrDdnba~H4r2gEORtm3kV2jimnYQzGhmWfxYjbb4Jf4w__&amp;Key-Pair-Id=APKAIFLZBVQZ24NQH3KA</t>
  </si>
  <si>
    <t>https://m.media-amazon.com/images/M/MV5BMjAyNjQ1NDc3Nl5BMl5BanBnXkFtZTgwNjY5MTE0NDE@._V1_QL75_UX190_CR0,0,190,281_.jpg</t>
  </si>
  <si>
    <t>https://imdb-video.media-imdb.com/vi771665433/1434659607842-pgv4ql-1616205698455.mp4?Expires=1686984826&amp;Signature=HIozIytqF8CtzAdQHd6vikdI8myh-2QIjnV9Pew0WFqvqDdmKxXtqrf0UnZoiQXZqn1i7IhcVoJPynPvL~pJGhOe-ZyHWWVC0SNFKSUUnnTdyTx4g-Cd9ykOeOcqPifO4BfhcWXzEEq1dB6X4699BjVs5TUuwM5W4tUodx~AhKzfaajHldJciD373o5PHgo-QuhuV84XSx1HuZClL6256NHTqzDWbgLylZJ6Ti1li0u3EfBW7U2WF0PTr0iKmTMcTzlAuDc4Dgku-iB5O8rd8kiPRCOj2NTvzcXOgg2NqBQYPVym8GxH8ibr7dU2rw~bX9yEislwBvvFxSR6PlSVkA__&amp;Key-Pair-Id=APKAIFLZBVQZ24NQH3KA</t>
  </si>
  <si>
    <t>https://m.media-amazon.com/images/M/MV5BMjIxZDA5MjAtNDA1NS00OGMyLTg0MjgtMDIzNTgxNGRjNjY1XkEyXkFqcGdeQXVyMjAxODQ4MzM@._V1_QL75_UX190_CR0,19,190,281_.jpg</t>
  </si>
  <si>
    <t>https://m.media-amazon.com/images/M/MV5BYzMzYjg2MTQtMjI5OS00MjVhLWIxNmMtZGRkOGY0MGVlYWRhXkEyXkFqcGdeQXVyNzIwMjQxMzQ@._V1_QL75_UY281_CR4,0,190,281_.jpg</t>
  </si>
  <si>
    <t>https://m.media-amazon.com/images/M/MV5BNmI3MTQ2NjEtMWI1ZC00NDExLWI5MmEtMjJkYjJhMWQxOTEzXkEyXkFqcGdeQXVyNzYzNjg0NDk@._V1_QL75_UY281_CR5,0,190,281_.jpg</t>
  </si>
  <si>
    <t>https://m.media-amazon.com/images/M/MV5BMTk1NTU4NjE5OV5BMl5BanBnXkFtZTYwMTQ3OTY2._V1_QL75_UX190_CR0,0,190,281_.jpg</t>
  </si>
  <si>
    <t>https://imdb-video.media-imdb.com/vi968163609/1434659607842-pgv4ql-1564238251121.mp4?Expires=1686984842&amp;Signature=gSJBj5r4SvPgTR9fugTihkYr7hCO8~c0Z9UOsBByK89DCP3lTOGDWhZvdBrTYvtTquEWA0wGPe0614bTnsMek-SZM08GhEPjvQSKQh-olKelXW-KhTjGlj55cDGOdd3S5CR~2lsMPeIiEz1JPLFNU-UiXnSYsVO0wF3SlU5~WYcxdyyJa~tQ0VhrWOiKBXPqgjbjHUtM44ejyiPKN0HljIFXeFg24HcA9NTqcwJbfjB3CUhZ1SB29EIgII~3CzkOGI~Ls6NDyxy2262-4mVp~-ZaYOY62PuRBm-HLOsJH6RvCAYsh5GOEueqcPwbpb7hIKStHOBTeyIMNCyp6r6WUg__&amp;Key-Pair-Id=APKAIFLZBVQZ24NQH3KA</t>
  </si>
  <si>
    <t>https://m.media-amazon.com/images/M/MV5BMTM1ODA5NTc2MV5BMl5BanBnXkFtZTcwMzAyNzcxMg@@._V1_QL75_UX190_CR0,1,190,281_.jpg</t>
  </si>
  <si>
    <t>https://imdb-video.media-imdb.com/vi3966107673/1434659607842-pgv4ql-1563614452193.mp4?Expires=1686984844&amp;Signature=e5JmORAhn2r5-3WQOi7gqx841doMjcbNEnu1MRCmKnm8xX0ACG1Bda5EpVsIaA-z9Kxhsvf7HAvwB0Z~LsJtvbSCViR3YT4mLs-nxNzM5HWTm~APSeilBxFgH9L7Pj9LxTqPjC-DI-l174jJ7esFTtPqvr4nP177fKWotfVfTDmIcMkuhF16Bu2~ODI1HA9g4-3aPptDhLYYDs7e0CdMwLAx9J5tcrJo7B27TAH9oSApHn1ae5vvQ1NPuH5kHV-kzyT7m4bB6qsU6TFSQ330HJUrVf4CQyV~RvCGw~Lp6feElye3ABo9n21zO2K1~8K2lunEdGgL-iduE9Oi7JY1SA__&amp;Key-Pair-Id=APKAIFLZBVQZ24NQH3KA</t>
  </si>
  <si>
    <t>https://m.media-amazon.com/images/M/MV5BMzMzODg5MDk4OV5BMl5BanBnXkFtZTYwNTM0Nzc3._V1_QL75_UY281_CR0,0,190,281_.jpg</t>
  </si>
  <si>
    <t>https://imdb-video.media-imdb.com/vi161677593/1434659607842-pgv4ql-1564489474137.mp4?Expires=1686984845&amp;Signature=I9tjzILs5EwQ3TzlZRg6v18KJl1ITz-3mQhO~Paa~RRDu0I~4M3IaMtm6q-7hl~g5RmyYIHewEnHiz3X-gAXFUq1bmjikhdEnL8GDu1WTCrciny1a38hlgH9KxaHWZwyWNHPJab9EZIS5QtfV1saQLkqCc8sDskuX4AY0~JMlpfq7WKc671RMPavLyPd09uzWaN63vhx6CZWY1n9b1KvLSo31t~WYSlwgq8WsAKqKsI-tC2o59XbcFTY5SB7z0dhyjxf6CF1YD2nbX62JxIl4hjkxwtAiTwRUbG~k88--xswnTtTLlBZC9WUXBqOThAZv2q5qeX77L12E4lNYNC4Jg__&amp;Key-Pair-Id=APKAIFLZBVQZ24NQH3KA</t>
  </si>
  <si>
    <t>https://m.media-amazon.com/images/M/MV5BMTUxMTIzNTY4N15BMl5BanBnXkFtZTcwMDQ4NjYzNA@@._V1_QL75_UX190_CR0,2,190,281_.jpg</t>
  </si>
  <si>
    <t>https://imdb-video.media-imdb.com/vi290243353/1434659607842-pgv4ql-1648051457764.mp4?Expires=1686984846&amp;Signature=orrJ7urXAj4x30EdgNdvvoYkOuE~wKw8IfvQ8hvr-m17ZyfbjShHW4md2B3zqJkBEUxYW5Sgef5nNC8ueAS7pyyAU858we~giMUJix7no24C0sLM7-UXBsqw0SUn9Abiqlir84UIAYTPg4bpo~ayaESDCHTCIMAVCLX9OLFpW72CPvfg-4YZ605vFAm9I~P1nwv4j25f-XSvj8Vby4golVGJySo~LKy9Mg6os2-2FUdi6m0fxAjwNvBCtwFFJLjc1wKNWVbav0TPnnPYFrdmbKIBZuLzNlmw7DBmraVZELhewyD~6pbn2xjooKUR9otEpQCxpQTlx5uBHnaTfuGOmA__&amp;Key-Pair-Id=APKAIFLZBVQZ24NQH3KA</t>
  </si>
  <si>
    <t>https://m.media-amazon.com/images/M/MV5BZWYzYTA0MTAtNDRlYy00ZWIwLWE0ODEtYzBhOTJjYmE1ZTAyXkEyXkFqcGdeQXVyNjE5MjUyOTM@._V1_QL75_UX190_CR0,5,190,281_.jpg</t>
  </si>
  <si>
    <t>https://m.media-amazon.com/images/M/MV5BMzVlYzgxYjAtYzhhZi00MDc1LTlkZDMtMTRhZWI0MTg5YTRjXkEyXkFqcGdeQXVyNTAzMTY4MDA@._V1_QL75_UX190_CR0,8,190,281_.jpg</t>
  </si>
  <si>
    <t>https://imdb-video.media-imdb.com/vi1913698329/1434659607842-pgv4ql-1521043985433.mp4?Expires=1686984864&amp;Signature=m3PPfaalpM1SzijCwnjSPLK7T-jWMtb3wmg8ghMWvnrbvifevAuhnDcZS85Tz1z6Qy08QnCVblZdVhK~IxNSrMaCRtbh0YFIpG1RKg8C6rEdmDTVeybJhCvygXV9HYyo9wpbwS4CcaqcozVaIZPMD5DHK8BmUTMZ4X5dS3NiJhy1RUqmDYMcPrE~XZ68cJf5Y8kJVyHQtHqf6ui8O-mLPslcHouLvB0JEsjEDlOs45ufexzRLqFa2LxaRV3~c9ibm0M5IWPfzvEdoH4xxbbD7tM4uWoVTlXK-gwlrKr4592B2Yc7w6npklhXPTljd7Ip5P7h9zNiATiy9GAuUvzkfQ__&amp;Key-Pair-Id=APKAIFLZBVQZ24NQH3KA</t>
  </si>
  <si>
    <t>https://m.media-amazon.com/images/M/MV5BNzY4MzQ1MTgtNGZiYS00Y2M5LWJmODUtYzIzNWFlOGZjMjk5XkEyXkFqcGdeQXVyMTA3MDk2NDg2._V1_QL75_UX190_CR0,2,190,281_.jpg</t>
  </si>
  <si>
    <t>https://imdb-video.media-imdb.com/vi4085630233/1434659607842-pgv4ql-1668694782255.mp4?Expires=1686984568&amp;Signature=rC70SANNNZhV5Jzx4vgxck-Ps-zCKwBzKMrztHC6zfbglC7pqE~XFCqdGjuoAlAo0Hnc8JCcVGw0qkRl18n9Zep8zIxjcnQJUXUbKoijJcDB0V5MR61XVRckMzTC-fYqpiC2YCUROqVpfRaDvjZvHJjahFVvNbLMCp1XtLiZIDaoWra3rqFX3R~6ztEuynhhaVYImQW5j3L3QY6BUSZpErWzZTsiPlx-qQibWl3vVBGTB09Vw2fYy5uVeUySAoPsXf5pB2Ok79a9E~JHSF0W~Q-x0YFQLiB4VcD7eE0QpmnhGiePQILByACbxkgZIyoUjHgHUVXjSKcPYUogPI1grw__&amp;Key-Pair-Id=APKAIFLZBVQZ24NQH3KA</t>
  </si>
  <si>
    <t>https://m.media-amazon.com/images/M/MV5BNjIyODM1ODctOWMyNi00MjVjLWI1YTUtZDVkMTZiZGZhYjgxXkEyXkFqcGdeQXVyNjQ2OTU0ODM@._V1_QL75_UY281_CR155,0,190,281_.jpg</t>
  </si>
  <si>
    <t>https://m.media-amazon.com/images/M/MV5BYzM0YjY5NmEtODM1OS00NmYxLWI4ZDktNzZmZTVhNDdiYTZiXkEyXkFqcGdeQXVyMTAyNDU2NDM@._V1_QL75_UY281_CR6,0,190,281_.jpg</t>
  </si>
  <si>
    <t>https://m.media-amazon.com/images/M/MV5BZmM1OGYyNjctMWRmMS00ZThiLTlkZTgtMTAzNWE3NzRkNTNiXkEyXkFqcGdeQXVyOTA0NDk0NzM@._V1_QL75_UY281_CR1,0,190,281_.jpg</t>
  </si>
  <si>
    <t>https://m.media-amazon.com/images/M/MV5BMDgwNjZjYTgtYWVhZC00NWE2LTg3NDctODZjNzQzNjgxODA1XkEyXkFqcGdeQXVyODE5NzE3OTE@._V1_QL75_UY281_CR7,0,190,281_.jpg</t>
  </si>
  <si>
    <t>https://m.media-amazon.com/images/M/MV5BOGJiOTA0NjgtOWY0MS00YzU0LThjOWMtZWMwMmZhYTcyZmVhXkEyXkFqcGdeQXVyNDUzOTQ5MjY@._V1_QL75_UY281_CR2,0,190,281_.jpg</t>
  </si>
  <si>
    <t>https://imdb-video-wab.media-imdb.com/vi2179465753/MV5BMTUwODY3MTQ5NF5BMTFeQW1wNF5BbWU4MDc3ODIwOTIx.mp4?Expires=1686984885&amp;Signature=XtEmcTuPo5L3qynHNbfMYzLIffK62PBlyD~Z3kdfU-jK3~RjnmSDQcaMZe5mswxzb5Opflh0MiEweSjCAmPPPFr9xEFol0C1yTAbcxH7e5DxM8wevBITEYIf1VpfO80bzOr3eedUUtHFyP-jKke~ADDfr-tIN6mGukHLvvC2sg95mXJjBeCccJ1NZNDtbjRugR7BF-AEW8E-FH23bXR-6XeDb8LayIe4KykpayfNXhCAvQyFdyvij6hXTi0Dp23O8dbn9bROpPzLaD1M4ugPlir4LgxVdnPdCf0qGkZgzzQkk88N~4E8GV7g~AHcbKAOdzleespsFLTBOyMwUlyOJQ__&amp;Key-Pair-Id=APKAJLOTGGE6P3RA3PTA</t>
  </si>
  <si>
    <t>https://m.media-amazon.com/images/M/MV5BNzMwODgzYmYtNTI4Ni00NWJhLThlYTEtYjAyZWRjZmVlZTc0XkEyXkFqcGdeQXVyMTIyNzY0NTMx._V1_QL75_UY281_CR46,0,190,281_.jpg</t>
  </si>
  <si>
    <t>https://imdb-video.media-imdb.com/vi4189897241/1434659607842-pgv4ql-1649357411283.mp4?Expires=1686984885&amp;Signature=PzqGqWbuyYNqS0lNsjEQ7O3uBh2kGfkRKBfRjXisPM4RyXSf7KMlNEyQU2v4hTNedhlUNuWcFmTC7tOx7RfY8Le5fJHeZqdBFFpGkzDgDfZbNz5SOKBVCbA1ytK-z2YVbo2ieMCbvz6ga-5JldppNp47G606vukAdCTlCXOF056Mgi7gzhR9iDmMX-UPRUsRfjSkGpX1Dcg-BWRyqDQ9lRB2A3ffd5l3pkHljvmc-0robiRarJ6goz1sTLouoq5gQz48pK3K-UQViX0Xjo~e1WrMcIp~l29FQgxgVbWZJqcuc6nRNUy0MzpJ2JR6futpLnqBSmDMt1RGZe2yPp9c7Q__&amp;Key-Pair-Id=APKAIFLZBVQZ24NQH3KA</t>
  </si>
  <si>
    <t>https://m.media-amazon.com/images/M/MV5BZTEyMTlmYTUtMDE0My00NWJmLWJlZmEtNzhjNGI0Mzk0NTA4XkEyXkFqcGdeQXVyNTkzNDQ4ODc@._V1_QL75_UY281_CR11,0,190,281_.jpg</t>
  </si>
  <si>
    <t>https://imdb-video.media-imdb.com/vi3842095129/1434659607842-pgv4ql-1564489419979.mp4?Expires=1686984886&amp;Signature=s0XgexNoSDiqpZwnNqJb0~ipnKwirFn8dWBaTKsCEDG63LQ0j3OK-0fax-Vnraa0mNBuu6pCjFdbeNouJhLS2xZDi0WFgr58hLog8kVtlm7FDSzXeQzbrr32CS1cL5ThgJuFO7aIaDNdRQ5-SZGyynUYkRPgvie-ajjS7So5nc-ufYFJjY09zh0FKOxBYcsaiMAgTjzyETJ6ZJfyyozDYSXHSEe5ZW8AGuxaEyG3uK-ckQZzw0InEczpMQBG6E~xi~L9ejU~iO-6y90T5aQSlOKiyXhYcNKkLHjRUXHozgwUajBGrEGDxgzp7bo0BaeeAQP85wnEABc2dKFCgKEhUw__&amp;Key-Pair-Id=APKAIFLZBVQZ24NQH3KA</t>
  </si>
  <si>
    <t>https://m.media-amazon.com/images/M/MV5BZTU5YjI3YjMtZjU4Mi00ZTM3LTlmM2MtOTA2N2EwOGIwOTE3XkEyXkFqcGdeQXVyODE5NzE3OTE@._V1_QL75_UY281_CR11,0,190,281_.jpg</t>
  </si>
  <si>
    <t>https://imdb-video.media-imdb.com/vi135709209/1434659607842-pgv4ql-1659090575035.mp4?Expires=1686984888&amp;Signature=uMhwKlWNPt5ixKCIwSSTQqA0vjyjkEVE4jn7nN162rx2tuzeVOP6tuHmS1eZZxS0iHps61u0w8YmPr-5-uNomho3K52O-zAbFFyOgSjJBmySGZXOc8lJh4OvD2~-V9SG3yWAmi7x-eDUuvCI3cO7ScgqFdNiDnsWFIiWX3Hv6LBhw1cj9ZXgQmaNrVkOAWjhlB-JYOmc9GZELoC3M3~JSavJ1tRCb~7Vjp3UWq1EvOMAaxZrIit77COLPOzsvALw~Czpdc6qU2HHDwg8y~SsR3580rZtpCrdTvo5ogkgY-PNkJkcAP3BAph02xHz4n3f-mnULtAC6hOiWSopfM-0eQ__&amp;Key-Pair-Id=APKAIFLZBVQZ24NQH3KA</t>
  </si>
  <si>
    <t>https://m.media-amazon.com/images/M/MV5BNTk0YjBkNTktNmFlNS00Zjk5LTg4YTUtZjU0ZDg5YzliMzBkXkEyXkFqcGdeQXVyNjc1NTEyNzk@._V1_QL75_UY281_CR4,0,190,281_.jpg</t>
  </si>
  <si>
    <t>https://m.media-amazon.com/images/M/MV5BMDU2MjAzNGYtYTg2Yy00ODM4LTkyYzktNjVmNjAwNGRmM2FjXkEyXkFqcGdeQXVyMjM5MTg4MjQ@._V1_QL75_UY281_CR11,0,190,281_.jpg</t>
  </si>
  <si>
    <t>https://m.media-amazon.com/images/M/MV5BNTZlNmQ0NmYtM2EyNy00NTBhLWEyYmQtNDljNDllMTA5ZTI4XkEyXkFqcGdeQXVyNjU0MjQzMDc@._V1_QL75_UY281_CR7,0,190,281_.jpg</t>
  </si>
  <si>
    <t>https://m.media-amazon.com/images/M/MV5BN2I3Yjk4ZDAtYmU0Yi00NTRkLTk2MDQtNmU4MWRmZGQ1NzhjXkEyXkFqcGdeQXVyMTMxMTY0OTQ@._V1_QL75_UY281_CR5,0,190,281_.jpg</t>
  </si>
  <si>
    <t>https://m.media-amazon.com/images/M/MV5BMTQwMzE5MTM3N15BMl5BanBnXkFtZTcwNjIwMDI0MQ@@._V1_QL75_UY281_CR6,0,190,281_.jpg</t>
  </si>
  <si>
    <t>https://imdb-video.media-imdb.com/vi2365440537/1434659607842-pgv4ql-1653757375505.mp4?Expires=1686984910&amp;Signature=mJpO4DhsNzA4B4wE6WgoM-Q7qA3opY77n0~MenVq8P8epaCjcdkS1RAfKZ5zce88vYZnjctJMz4JWtksmoZ6hrEReofGdwuBBGq~4z6J8-awH3v~czxLWEkIFzhLiXUeliqMxbaJ5ANK594sJP6c9KtntDV4BQdQB79EXFBYgbVzRh8XxohVmb3oFpOhSooYGipveSdEhYjR19FROugTWyfPR824S2QV23A3mBP52nYzrt3CFwJUYjOaPmL8cd1iPJg8YQcVxLa4lmoNSNohJf4AUsAV8~LseGH-qx43z3hMwetmiQWsyNKiFk82rO52u3m5M3DQYUbIuYNAb8NpPQ__&amp;Key-Pair-Id=APKAIFLZBVQZ24NQH3KA</t>
  </si>
  <si>
    <t>https://m.media-amazon.com/images/M/MV5BODk3MzY0MDkyM15BMl5BanBnXkFtZTgwNzUxNzMyNDM@._V1_QL75_UX190_CR0,0,190,281_.jpg</t>
  </si>
  <si>
    <t>https://imdb-video.media-imdb.com/vi3351230489/1434659607842-pgv4ql-1511379490224.mp4?Expires=1686984911&amp;Signature=e0oodjN9kV3Ezt0fALGY8CSgC9eBSlbvPWoReEU4zYyMbsg~JX-84uj~J~yw77~ZdJz8IHmyubcHxZowTxqwmVf4jgVNdBR2aQBQlA6U1Z65AznNrirNdx~0LKOvwyoaIcFeIpuzR3gdO8TZ~~7vIcVJsier1YVt9TgktiVzoNt-9Hb4mD3cw39ooXlQOT1V~fphFH5TdgfNcV3zghNuSbmvPMaBPmJw8cJKSmJQUzxUqfroIurIg6Dvmdi9o8RURgyq68owy5A8MPeOu~7WV~h5luxkohyrUFRtcOs5Xm2JYYanR6bxwKPaZ1QZ62UOi-7s-ntFuikfyxHxs6eaZA__&amp;Key-Pair-Id=APKAIFLZBVQZ24NQH3KA</t>
  </si>
  <si>
    <t>https://m.media-amazon.com/images/M/MV5BNjk4MzVlM2UtZGM0ZC00M2M1LThkMWEtZjUyN2U2ZTc0NmM5XkEyXkFqcGdeQXVyOTAzMTc2MjA@._V1_QL75_UY281_CR18,0,190,281_.jpg</t>
  </si>
  <si>
    <t>https://imdb-video.media-imdb.com/vi2308751129/1434659607842-pgv4ql-1569344281906.mp4?Expires=1686984912&amp;Signature=NIBv2zfdN3wwpd5iGSdq7cKbixmlJfzMJ4z204k5Yypl6-BkugTNaVJDT1UFWfYqavbtoV05QlF8ctGdZrxRTkpc-8Q6CjvUPAlw87ZF-rVpgxAcLXQFPw-vle7dG0iK5sLjtHlyImyk~iFErqeKesfs1YwkCJnMJEKUyOyleOae5BXApkIe9ve8Y145-g70-Yax9pkuUcz4QDFwf-W-imjRgWlAM3rZYYYD-KkUahsrU4vP-rHR04VWgyEfiqFWJJbN-g1~ZYe-jPFiu2HaE48TchSkvYKO8jDrBq4V8CuyTlukCjZ8iqhzMf8mDFVIKFhh0~quua4vw7ppMPGuMg__&amp;Key-Pair-Id=APKAIFLZBVQZ24NQH3KA</t>
  </si>
  <si>
    <t>https://m.media-amazon.com/images/M/MV5BMTI4NTM3MTEyN15BMl5BanBnXkFtZTcwNDE2Mzc0MQ@@._V1_QL75_UX190_CR0,0,190,281_.jpg</t>
  </si>
  <si>
    <t>https://imdb-video.media-imdb.com/vi3433300249/1434659607842-pgv4ql-1564706804511.mp4?Expires=1686984916&amp;Signature=STwMMjjNqxXkn1AbylpGWe3Rv7yUctQATQg~dhFxTsiNG8fUVmk0Q7dBXL2WZlRXNRFhRaSn3z0xmrdb9n0lAo2qfYd4xumoxWZ3Z7NUrhwNtGn3GfDWA~lMHyxfw-rgFoaPxKVsOE1DAEdIfjJ~PW3GwELe9I7pKdRncJdlpf5gqQ8oXz96dxiWQ3Bh8w6WdGEBjSvBqhtsPT56~JtUGgSTEnOnZ4jdq4RwYltOrdsJeG~HXQ4kh6xiERFJnPV~56v-ICblQ1vFlICzkKPhi063dnJl9zr5BHLRzXL2J3FSJVKgqFIbuXnIars05EyCflsqvKhhZcp3uqoa2qUT2Q__&amp;Key-Pair-Id=APKAIFLZBVQZ24NQH3KA</t>
  </si>
  <si>
    <t>https://m.media-amazon.com/images/M/MV5BYzkyNDJhNDYtODkzMC00NjVmLWI1OWItOWI4ODQwMzZiMWYyXkEyXkFqcGdeQXVyMjM4NTM5NDY@._V1_QL75_UX190_CR0,0,190,281_.jpg</t>
  </si>
  <si>
    <t>https://imdb-video.media-imdb.com/vi3408772121/1434659607842-pgv4ql-1564083236577.mp4?Expires=1686984920&amp;Signature=U1Qs-8Vie8OnC0FAkpdK~ZGqWW2mOdd8LXDJw-kWhJU1ruZhpzF97dPxiesi00GKDC4zZn9f29TYn5yVvWeR~qjxQqjHXeqYJatHJ4lzm7ADrer9wwbA8Wzgq~T60-5mmKZm6dn0I7~M0JQDs7lBlK3FMXyIBkdq-638VH9vQ8xY1q26ez9LczJ4b7lS-2j885AwGSAHcHIZ9o2cPzWF2RVTOjF14x4eBd3PaTj94usb5WN~MewibjMzgzyLBUwm04XPxFaKECWMwLykxyS0W-YvwV4etUG-XWsgtwod0-o15SQy8Ns-5g03oau-DfmGJ9gNMkxy0ZEvQD5yKd1ZOA__&amp;Key-Pair-Id=APKAIFLZBVQZ24NQH3KA</t>
  </si>
  <si>
    <t>https://m.media-amazon.com/images/M/MV5BNGY3N2E3NzYtMjgzMi00ZjA4LTg3YzUtN2ZiYjI1MGI2MWI2XkEyXkFqcGdeQXVyMjI4MjA5MzA@._V1_QL75_UX190_CR0,2,190,281_.jpg</t>
  </si>
  <si>
    <t>https://imdb-video.media-imdb.com/vi454868505/1434659607842-pgv4ql-1593601669185.mp4?Expires=1686984922&amp;Signature=bVbxar0tlKNScmO0JiFAQ7E33Fe3J6lJW5EAJC6nOHmnDooyNe9FKYaJOgbuJRVdaQNDPXzFk4N9dccPzht8YVMqms1s41Wr0FhUy~i2EqdvOvbfNwfiT28odk-BHOs1JBmYqU~7d0mO1Q2hbZvbJdECvkCse-Lrc~gXn4hfusUDu1XRrQcb~zGMtz3fPTg36hhekCjjVx8jHldkAo2GY7CO5ME2WMzlmlqWefmvog4TXp9lZNXPl1ati8gg1w6uVWHAmva1tCJuedi9LMvrK4k3ep-sD0MypUm9ZH3XyYdoOvjCJOKcbX29zfy85N3UWyBBf-QGiqGuEZtkqFrpfQ__&amp;Key-Pair-Id=APKAIFLZBVQZ24NQH3KA</t>
  </si>
  <si>
    <t>https://m.media-amazon.com/images/M/MV5BMTY2ODE5MjI4Ml5BMl5BanBnXkFtZTcwNzc1MjQ0OQ@@._V1_QL75_UY281_CR2,0,190,281_.jpg</t>
  </si>
  <si>
    <t>https://m.media-amazon.com/images/M/MV5BYmY4NTZhNzEtNzcxYS00MTAxLThmYjktOWI1MDk1MjQxZjRmXkEyXkFqcGdeQXVyMjY1MTgzNzk@._V1_QL75_UY281_CR5,0,190,281_.jpg</t>
  </si>
  <si>
    <t>https://m.media-amazon.com/images/M/MV5BYzEyMTY0OTktNWQyNi00NWUxLTgyMTMtMmEwMjBhYzk1ODUyL2ltYWdlL2ltYWdlXkEyXkFqcGdeQXVyNzc5MjA3OA@@._V1_QL75_UX190_CR0,5,190,281_.jpg</t>
  </si>
  <si>
    <t>https://m.media-amazon.com/images/M/MV5BNTBkMGZmNjgtZmUwNC00MmIwLWFmMTgtODEzZjAzY2UyZGZmXkEyXkFqcGdeQXVyNjczNzk2NDQ@._V1_QL75_UX190_CR0,3,190,281_.jpg</t>
  </si>
  <si>
    <t>https://imdb-video.media-imdb.com/vi1941618457/1434659607842-pgv4ql-1567184846826.mp4?Expires=1686984940&amp;Signature=Ke~mcAYFJo6YlpEetxXmgHBWLyfPqoZY1dPs6ihiMMNSjCLT81Eyw9REEG02RYUv1aCym4hvbJr1kPXHs1dVYekqTmcS-OALunlsDu7CVz527CPgG~ja1sgv7b3IVPDJAgfHi9azn632ZVDzpPl1mW9KjU3MGrThuXUKqB~Ll6fQazOVDcKDggkyWEb3fMG71voTwWqHJKMcN1cCmAhiUvYb1Vw8mJC3HaI2gALwuFvoemO5roEleLIZUJPXUSsVabWRmrnwXXEm7KxUd-Z21UXVvSQw-~cWGgCcmGu4s0MAzcUCZaYGXBdNM7CIQIrrVPTN5lJN-KhB2pbcOojS7A__&amp;Key-Pair-Id=APKAIFLZBVQZ24NQH3KA</t>
  </si>
  <si>
    <t>https://m.media-amazon.com/images/M/MV5BZjQ2MWEzYTItZjYwYS00MjkwLTg0ZTEtOWRlY2M2ZjA0YzYyXkEyXkFqcGdeQXVyMTA0MjU0Ng@@._V1_QL75_UX190_CR0,1,190,281_.jpg</t>
  </si>
  <si>
    <t>https://imdb-video.media-imdb.com/vi1060224793/1434659607842-pgv4ql-1574763547814.mp4?Expires=1686984943&amp;Signature=D5cnrO~QZsQHrE0KTWvF6LwUYUnr3LQf4yQnCF9-quU08BJuQALIdc~kB5c~huQqKtuwpqUfX5lpTlkAdBovL7RTmdpqULUR3v24DBa3TEXn2m5W2qe8Wt3HrV3AEZdbT~m64CPiHeg~6aEgcJUTY9MX3QT4hWKhAtYcTQjxWqxBvSii6oqoS3y2R70lfvNikEXyMO004FzDmdXEQCN1QXTq6k-aSL~9cnJ71Og73QAisPxJQFghVL0GgHfFpwoUERdOKvEdrUrKFuDMwrneByI96TfNzicTiFfHwRadb~zpsclzE2~KoAk1kikePVd7cbfy42C2t9YP6CXp6maG9w__&amp;Key-Pair-Id=APKAIFLZBVQZ24NQH3KA</t>
  </si>
  <si>
    <t>https://m.media-amazon.com/images/M/MV5BY2FhMzhlYzMtZjNlYi00NTU2LWEyNjAtZDE2YjNlZjljMmQ4L2ltYWdlXkEyXkFqcGdeQXVyNjc1NTYyMjg@._V1_QL75_UX190_CR0,4,190,281_.jpg</t>
  </si>
  <si>
    <t>https://imdb-video.media-imdb.com/vi3573726745/1434659607842-pgv4ql-1594152315085.mp4?Expires=1686984943&amp;Signature=bmmuvhkhxIPzc0NUfSH8UiyXMWjzRfyeUx~7Tt8jMZPUmPGcVwWHZzAB~7DKEO-6Oj8fzRmm7GTQ-pVWNFW80fbJGdqJwOrR33-OkdVgEjU5S0w3LXxtqS2958DKZT5z8j~3A9Xz8oPfix2OLF2ANlM5zx3Tnid1IkoFS3fJDCx~a7JNszzV4n-ylcd6DrM5gaTcoaiZYmMUTBTN1OlfMLSRFaoxxopTj691NgBo99KPugt70uWR9jtqXq-aSb7pFyEADc2X0VLtlxA092y9cUxozee1WDPcsaLzZ2DR0l2Spn7AYJs3ADWiIvL6P3tXm3A6DWBW2ueVJ5vB-fR~XQ__&amp;Key-Pair-Id=APKAIFLZBVQZ24NQH3KA</t>
  </si>
  <si>
    <t>https://m.media-amazon.com/images/M/MV5BNjkyOGRmMjctYjg3NS00OTk5LTg4ZTUtNmU1MjAxNzcyOWU0XkEyXkFqcGdeQXVyNzM0MTUwNTY@._V1_QL75_UX190_CR0,0,190,281_.jpg</t>
  </si>
  <si>
    <t>https://imdb-video.media-imdb.com/vi3926311705/1434659607842-pgv4ql-1643980283065.mp4?Expires=1686984944&amp;Signature=cWmVzJflTj1X9wri-rbCpssqGT0FvYMLvj~l~~g4Gcs7KFO~cfUWMkmLgMeLhU8gR4~6g4HvXEXG0htjKDcR-Lwxjb5Ly7wugqquRp4Spd~j8jQ8aiqptSgn0nKqNHHacROGAXfLcfmRYY9OcwvEQYFaB3qxxQ6SX95fFxq55m7~6gThKiWG0iH2VwaJhnkaDjEvEmwO-CGESUYFEmA4SPcJGspnBMJn8UiCC446h7Sj4~3fX-hAior3-1qTF0YSr76IERPE5XKiUwaVaCYWZTundyogUMUi3jj3dPUMkUh81Y9IZA5Cx6QgZHqf1rvHRjgKTl-MIDyoLTbZIH8CUw__&amp;Key-Pair-Id=APKAIFLZBVQZ24NQH3KA</t>
  </si>
  <si>
    <t>https://m.media-amazon.com/images/M/MV5BOWYzNzJlMmMtZDcyNC00MzcwLTkwNDgtODA3Yjk1Y2I1ZTU5XkEyXkFqcGdeQXVyMzU0NzkwMDg@._V1_QL75_UY281_CR4,0,190,281_.jpg</t>
  </si>
  <si>
    <t>https://m.media-amazon.com/images/M/MV5BNDYyM2VjMGItNzM5MC00NzdmLTgwNDUtZjlhMGNmYmIzNTAxXkEyXkFqcGdeQXVyMTE3MDA4NTA1._V1_QL75_UY281_CR10,0,190,281_.jpg</t>
  </si>
  <si>
    <t>https://m.media-amazon.com/images/M/MV5BMjE1MDQ1MjczOV5BMl5BanBnXkFtZTcwNzYzOTQ4Nw@@._V1_QL75_UX190_CR0,6,190,281_.jpg</t>
  </si>
  <si>
    <t>https://imdb-video.media-imdb.com/vi3677266457/MV5BODE4NzUxNjc0NF5BMTFeQW1wNF5BbWU3MDg4MTU0ODc@.mp4?Expires=1686984955&amp;Signature=RzmjPVsggbSNPNy4j9mvGRDwLTCagxpDRb65OQi4J2iWqPu26NFgwtcYSl~90Y4P6sogrzR8akBI9VoDVpmObomnzMNl~s-bxbLh-xPVD9dAaOKLZqfRa2CIXe4ZNcWTus-HjzbT3pDb2lVG8B2QcBYFpkkHp2Oq2kdlpbkI43bZZIZEyeLLYRd~porm4WuQN9obNaSxO04uNa0i3vI1iM8OVZ1JXQANxfGjTdjfhyv7Wk4DRvEk2lNbM1KxxFIpu9VUQiu68HkZ1Mx80OigmBix2yXDOgnR8Ozc4DBphD6-962uo2p9X9gbUvlhzJ3Gucs6ut4pX9i3Qu0V2pAOOg__&amp;Key-Pair-Id=APKAIFLZBVQZ24NQH3KA</t>
  </si>
  <si>
    <t>https://m.media-amazon.com/images/M/MV5BYTdlZDc3YTctYjQ2NC00ZTFiLThjMWUtNTE5MDUyZGVlZDk2XkEyXkFqcGdeQXVyMjI2NDI2MDU@._V1_QL75_UY281_CR4,0,190,281_.jpg</t>
  </si>
  <si>
    <t>https://imdb-video.media-imdb.com/vi2716189465/1434659607842-pgv4ql-1637094372429.mp4?Expires=1686984958&amp;Signature=t7jInUkpfby7LvWHurrtN6kHN3oFxXhozX6jGT~Yls4x31SgHQws6vTjgM6p1GISF9Egh3vRbRqN42oJ-HD5TvsI4d8~G9-HNJAg~aRtVtvGRO1dYynRMAgTYdbPDJPEwHDuo5kxgPaXGNFq7RmhSEbC3bNLntcWvgvICos-WHW21H6yGCQMnFRV9IU933fAcr46-ZaLKXHaXJHWUpBzX9FoUf3LBizIGlIe03wzn9WGU5a~aaVJv-oHTYs8nNd6CtqgNqzMfC~JXKB8avMRrfvoDx27Yunr-JHKlFf9Py8LYOYa0ka2erdG6~0hAs1vM8wei0GgV3uXIGkajr3u1w__&amp;Key-Pair-Id=APKAIFLZBVQZ24NQH3KA</t>
  </si>
  <si>
    <t>https://m.media-amazon.com/images/M/MV5BZjRjODA4YzAtMTY4OC00YWJhLThiMDgtYmVhMDYwNGE3NmM4XkEyXkFqcGdeQXVyMTAyOTE2ODg0._V1_QL75_UY281_CR3,0,190,281_.jpg</t>
  </si>
  <si>
    <t>https://m.media-amazon.com/images/M/MV5BMDBjNTA1ODUtZDYwZS00YTdmLWJhNzktYzQzNDY0YjhiMjQ4XkEyXkFqcGdeQXVyNjE0NjU5NDQ@._V1_QL75_UY281_CR3,0,190,281_.jpg</t>
  </si>
  <si>
    <t>https://m.media-amazon.com/images/M/MV5BMWUyM2UwMGMtMDg5NC00OGY4LTk1ZDMtYTBjMDY0MDQ4MTc3XkEyXkFqcGdeQXVyMzU0NzkwMDg@._V1_QL75_UX190_CR0,4,190,281_.jpg</t>
  </si>
  <si>
    <t>https://m.media-amazon.com/images/M/MV5BZDUxMjRiOTgtMTgyMi00NDFhLTkxMTMtYjBlY2M0NWE2YWI3XkEyXkFqcGdeQXVyNTczMTU0MTQ@._V1_QL75_UY281_CR4,0,190,281_.jpg</t>
  </si>
  <si>
    <t>https://imdb-video.media-imdb.com/vi2338961945/1434659607842-pgv4ql-1550252625591.mp4?Expires=1686984970&amp;Signature=jX7AyF597js-AJ~dmFfQn21TkYUo7yIozPYn~iPPHs521fOPd-LQPF9hPpil1Y3HV1Xbq1JMoSc5Dt-xeKDLdRMhd9SQ1sBOnWUHefr85d4TB9CHILmzTxMni~CQks1-iV4ek8wYxZfn6zsopaPUz17gBbdW3SpvU7MTkKtVd7Ct5ZJK7HrlL-dJXstPtxasHNpQ3W~FXPwQ2w5kQ4PW99H1nHh6WBt0b-SQKV74mdByPnDIRrM0eKBXkrjBBmO58m8fYK67B3gZCwO3FHjv68ab7132~D6TwTn9iPrubPLVJTXmSZJP4HHMifZIBlAQHV4Vo2HKEKmg38M-YP-bUA__&amp;Key-Pair-Id=APKAIFLZBVQZ24NQH3KA</t>
  </si>
  <si>
    <t>https://m.media-amazon.com/images/M/MV5BOTVjYjYyMjgtMDA5NS00MTkwLWFlMzQtN2NiMmU0MTRhZDlmXkEyXkFqcGdeQXVyMTY5Nzc4MDY@._V1_QL75_UX190_CR0,5,190,281_.jpg</t>
  </si>
  <si>
    <t>https://imdb-video.media-imdb.com/vi1841693465/1434659607842-pgv4ql-1564087433433.mp4?Expires=1686984970&amp;Signature=vOq5262Koe10qIOZ4-qpvnAhY4M1a2Z3F~-Ixt~buSVOlrJkYus724C1oPGjYAEE12mA53sVfeZjgnmYZQRM4K4icykxPzl0QRx5T8dj1MvzB4MV-Jvun50sOKly40gbhA4sRs6cLYv~mbHwziItnxRGmBJlbXkUYMeKmLcYNsQg~tv8HL6Gnv5rW2~zt8~On4dF0wmQxP1a-aRKiLZj5HvS29GYC5~weN0mr104I4IAZ-Ff5v7GjdVhoNGJgjn~k5y7IS2w4yXqjhjCvc1PmLf4AVNmaUMf2F38ihE5nMJsu8oRnChkHksCk85yk43L8GX8qEYQjlihAb8AcvsvjQ__&amp;Key-Pair-Id=APKAIFLZBVQZ24NQH3KA</t>
  </si>
  <si>
    <t>https://m.media-amazon.com/images/M/MV5BMTI2MjI4NTgyNF5BMl5BanBnXkFtZTcwOTM5NzQ5MQ@@._V1_QL75_UY281_CR2,0,190,281_.jpg</t>
  </si>
  <si>
    <t>https://m.media-amazon.com/images/M/MV5BMjliOTVjNzMtM2IyOC00N2Y2LTg2YmEtN2U2Mjg1MjgxMGUyXkEyXkFqcGdeQXVyNjQ0NjQ0NzQ@._V1_QL75_UY281_CR6,0,190,281_.jpg</t>
  </si>
  <si>
    <t>https://imdb-video.media-imdb.com/vi1965212441/1434659607842-pgv4ql-1641920550313.mp4?Expires=1686984974&amp;Signature=bxbt2eEYtxQ3A6LrgMJIX4Vt6YSXbVNiMI3aNykmzpnzgn-qIH~0mkJKtPqw4-pQYLzgmV0-MbriQlpQMxpAhsfBLaayjASXyPNbF0AYhoy2wu0NcZKB5IvxqJgCCQ~-8B6kXUHxRHSsPBrG-HSvcveVRYuRNZcJrP99hclB2MqMq2Mubtlb5bBAYYAtDyakHyngc4XKuoprUigxrrkfA5AC5p0rfXLO5c5I9D65acptIzA7SX80X1KumbqBtBrereZA6QA6r3JnUMPT7sm8ESq~1BRBuDhTD8Jk0SUR0SikzDu~DWq3CJDz4t-aqNbZET300b4uMxdP0vWjb~eq5g__&amp;Key-Pair-Id=APKAIFLZBVQZ24NQH3KA</t>
  </si>
  <si>
    <t>https://m.media-amazon.com/images/M/MV5BYTgyMzAxMGYtOGQ2OC00YjJiLTkyODktYzY3MTdlNDE2NjJjXkEyXkFqcGdeQXVyMjI3NDAyNg@@._V1_QL75_UX190_CR0,0,190,281_.jpg</t>
  </si>
  <si>
    <t>https://imdb-video.media-imdb.com/vi3638540825/1434659607842-pgv4ql-1564426766935.mp4?Expires=1686984980&amp;Signature=UT0sN03knYglshpC3YHcSlkfA0avJTQdqgKlnxGosOb4Ds13L01WIUjJW8cPMClmEcydVRM7gP9CYeFTYy4QyZfDnEdBTr-0AqurQatmIfsicCLJOzzC6E8cqb5uctm7g6MmwhkfyW9ABC4khUwijzFOUy5a~AhsW-SGjbj1-6leLFlEyejj6opHevPhvaXCamSOTqXW7w9jRwRn1zgxcf6CznU0XtinOFBeERybxI3icWxZBUUCWcbb3gZ2UMDnzMcjMnbBrNXJ7VETxxlPfNV13i4QKJdxO~G2vSUMXOVXrXzRetjt-sx~dLbUrll8Qiw0oj5znepy8WqWEaSi2Q__&amp;Key-Pair-Id=APKAIFLZBVQZ24NQH3KA</t>
  </si>
  <si>
    <t>https://m.media-amazon.com/images/M/MV5BM2FmYWNlOTYtZDQ0ZS00YjA5LWE4MGMtZDM2MmFjNGQwZWFkXkEyXkFqcGdeQXVyNTI5NjIyMw@@._V1_QL75_UY281_CR3,0,190,281_.jpg</t>
  </si>
  <si>
    <t>https://imdb-video.media-imdb.com/vi64996121/1434659607842-pgv4ql-1638872955433.mp4?Expires=1686984983&amp;Signature=D~Xbe~lsqDSWarDp0dZglizPgPfnw6O2z5~qRq7zMB2Gqf5CuxoJc5Prjp7xA98TkFmhA5EkkTjs3qnf3ElEFkMk8F3dfAI2qtmm3caGqoSYwN5bW4YSY1w3GFpc0PBSJf7mYoLW~huOVIwnvGDO6Qo5ShLUJtLFA0rpc4DY35IRWdPV1sgCfg-OeUiq~orzwc4kMOCB6Hg0~SIJtI8ARwab9McMAhvzmjCvEqjxKoaXPsgU1MUk6KFXOBtw7ZnyOatr8-Usqn3NynIakWZoZT0nAk32~z-dPv05BbWpZwBtnkXxcF5xQqxPzwik~N584LU-BKU5kmmTIHatNJq2SQ__&amp;Key-Pair-Id=APKAIFLZBVQZ24NQH3KA</t>
  </si>
  <si>
    <t>https://m.media-amazon.com/images/M/MV5BMjQ0MDMzNTY4N15BMl5BanBnXkFtZTcwNDM0OTQ4OA@@._V1_QL75_UY281_CR4,0,190,281_.jpg</t>
  </si>
  <si>
    <t>https://m.media-amazon.com/images/M/MV5BNjYxYjFmOGQtN2VhYy00NmNhLWFkYzEtMGZhOGQ1MDNkZGZkXkEyXkFqcGdeQXVyNDI2ODQxMw@@._V1_QL75_UY281_CR3,0,190,281_.jpg</t>
  </si>
  <si>
    <t>https://m.media-amazon.com/images/M/MV5BMTI3Njc1OTc2Ml5BMl5BanBnXkFtZTcwNTk2MTkzMQ@@._V1_QL75_UY281_CR4,0,190,281_.jpg</t>
  </si>
  <si>
    <t>https://m.media-amazon.com/images/M/MV5BZjcyOTk3YTAtMzFlYi00M2U1LTk4ZDUtNTFjZGI3NGYxY2I3XkEyXkFqcGdeQXVyMTQzNTA5MzYz._V1_QL75_UX190_CR0,0,190,281_.jpg</t>
  </si>
  <si>
    <t>https://imdb-video.media-imdb.com/vi2101789721/1434659607842-pgv4ql-1685725933080.mp4?Expires=1686984991&amp;Signature=ceJ~kiAvAOBb1ppa~8q88NJfSIPRtDuK4IevPhcz-74VFx-emL82mXfd3GS6V4PoDpLsUvGYL90Q9wk-c9w3ZuogAU4TkBUs1DvmptvJDFycUA4dbOm6z~QPW3IvmofnnDJgEEru3kd4-WRoMqREroXHWe7x-Sd5RwrJmMVusp-gh7OoK7rBFy1f8K1OjyoMgKp-K4rbK57g5QLDC0X473b6nx~llld6fdaSj6dNBKjnMDSS3mrpaW4pQKMdDP3cH81KGJs8bTCouEcSVlYdRYBQ27VLOeE0JsAPKVRkjZ3BWoeOzaykz~hClZ5-m9eHP9HnmmeYepzRap35Vf967A__&amp;Key-Pair-Id=APKAIFLZBVQZ24NQH3KA</t>
  </si>
  <si>
    <t>https://m.media-amazon.com/images/M/MV5BNmUzMWQzMTItYzZiOS00NmI1LWIzMTgtOWE4NzE1M2NhY2IxXkEyXkFqcGdeQXVyMTQxNzMzNDI@._V1_QL75_UY281_CR3,0,190,281_.jpg</t>
  </si>
  <si>
    <t>https://m.media-amazon.com/images/M/MV5BYWNlZTg5ZjYtMTZlOS00NmM0LWIwM2MtN2IzMThjODU2ZmJhXkEyXkFqcGdeQXVyNjUzNzQ4NDQ@._V1_QL75_UY281_CR5,0,190,281_.jpg</t>
  </si>
  <si>
    <t>https://m.media-amazon.com/images/M/MV5BNWRiOTI0Y2YtZWY0Yi00OGY0LWFlNjYtMzM4OGI1YjdhMTM0XkEyXkFqcGdeQXVyMTA0MjU0Ng@@._V1_QL75_UY281_CR3,0,190,281_.jpg</t>
  </si>
  <si>
    <t>https://m.media-amazon.com/images/M/MV5BYzdkNmUxNzktMzYzNy00YTcyLTk0YjYtM2M5OGFlYTQzNTQ5XkEyXkFqcGdeQXVyNTU5Mzk0NjE@._V1_QL75_UY281_CR4,0,190,281_.jpg</t>
  </si>
  <si>
    <t>https://m.media-amazon.com/images/M/MV5BZTZjZmNkMjctNWI0Ny00MDlhLWEyNDYtZTgwZDFlZjc1ZThlXkEyXkFqcGdeQXVyNDUzOTQ5MjY@._V1_QL75_UY281_CR6,0,190,281_.jpg</t>
  </si>
  <si>
    <t>https://m.media-amazon.com/images/M/MV5BZDNiNjQxMWUtMTA4Yi00ZTMxLWJmMmMtY2EyYmI1ZTA4MDA0XkEyXkFqcGdeQXVyODE5NzE3OTE@._V1_QL75_UY281_CR13,0,190,281_.jpg</t>
  </si>
  <si>
    <t>https://m.media-amazon.com/images/M/MV5BYjViYWQ4NjAtZmUzNy00Nzg5LWJkMzctMTgwOTRhNjdjYWI3XkEyXkFqcGdeQXVyMTQxNzMzNDI@._V1_QL75_UX190_CR0,9,190,281_.jpg</t>
  </si>
  <si>
    <t>https://imdb-video.media-imdb.com/vi2653469209/1434659607842-pgv4ql-1546565937545.mp4?Expires=1686985010&amp;Signature=s8uTT2yvxY-5kegnNcYM5b9qDeP9CldZZ7EzZJ3m-eqxbYdaBQxom3VFRfkfGqOGJE9GCHuuP8dGyZW8htJTybLL7FxD-~RN2HYNU1fEIn3xzhK~AD5~vqnt6dP09C3GltIvaTJmjCO-Pvinj3etnaNLYuj4Yyb5YnRDsBTPjyz04oVFrh0R1ZApSFzN8CxTpVmTowhsBToevhHtmOhzTo6haUT7O933Wyo4lok7x2XzTxzBDDrzUyIwRlrfsreSNSwki7yj9a6Avf8H5Y3G2Y8cBNyEsLGJOHSGiHztpxq2FcBXwx5kycS-WXamqUmKB7Yny89btNMxCn9RnEHALA__&amp;Key-Pair-Id=APKAIFLZBVQZ24NQH3KA</t>
  </si>
  <si>
    <t>https://m.media-amazon.com/images/M/MV5BZWY0ZmJhZTUtM2Q3ZC00ZWU5LWI3MTctZTFhMTUwNTRhMDRiXkEyXkFqcGdeQXVyMTk5MjAyMjM@._V1_QL75_UY281_CR11,0,190,281_.jpg</t>
  </si>
  <si>
    <t>https://m.media-amazon.com/images/M/MV5BMmExMWU3NTItNDcxMC00NzY1LTlkMzktMWFmODdkY2JmYjJjXkEyXkFqcGdeQXVyMjUzOTY1NTc@._V1_QL75_UX190_CR0,4,190,281_.jpg</t>
  </si>
  <si>
    <t>https://imdb-video.media-imdb.com/vi3357780249/1434659607842-pgv4ql-1563645330669.mp4?Expires=1686985015&amp;Signature=gParh9FbGXvs0xZFRNZrMPdSVlqbkpOn82iDdlK6PpFpo0CxR54rB1zT9cNsGfp8SCH1t2hnljFW-9Iekr6fsW1gK~RuuWXFWO4r9I3uEZ0gqyRC8Mvoku1VDUKWljP97cMQEL1QekuFeq~yw~nWMKtJNOHQJ5EZ3jda8ODlR~MLP5Cx-FRhEaaaOUaa88Zt6y0gZavpeehrwyA0D0kEtEWySScgmq~tLfhU9fSIgcpJYD2UYNGf8shZsaBrrhexA3Gu0kxgJRCc26bNcwu-INCFkvx5dGzHf1-Q-WUdoX4TK8CaTHqJ35BCJkjt08kz~gNjqYTJm7nZcv7AIksYOQ__&amp;Key-Pair-Id=APKAIFLZBVQZ24NQH3KA</t>
  </si>
  <si>
    <t>https://m.media-amazon.com/images/M/MV5BMTExMzM5ODUxODReQTJeQWpwZ15BbWU4MDIxOTA2MTUx._V1_QL75_UY281_CR11,0,190,281_.jpg</t>
  </si>
  <si>
    <t>https://imdb-video.media-imdb.com/vi1604104217/1434659607842-pgv4ql-1564119133705.mp4?Expires=1686985017&amp;Signature=UUC~iyLWvWwkANgNver0v378C2o5WQvEDi50heoTBveUiziB3NI--QSXt9CEtNAydb9nMiAykfHjasFIXMfk3hYvsy4zjWnw6iOsxhhNiffxDSclNXKAlUc~TNGrLoR7Azp2zobaNvSn3A7t9vYwHaqRPlcZaiJ9JdVv1oPfSnFcN-FTMu4qcoGHiTK2eE9lgv4Hw3plVA-~ePLShZt4Wc0QwPUF9BFQDvzbdybg~COqsMOslY1HCr3dRHDrR1YwN1Pm0TKKvdR91HFntMtlRheBYKuuMeYCjerQxfZD5GEnvIWaM39R5rYDlZZjzk~9b6vve9qfDyK6R4D2npy~8Q__&amp;Key-Pair-Id=APKAIFLZBVQZ24NQH3KA</t>
  </si>
  <si>
    <t>https://m.media-amazon.com/images/M/MV5BMjMwNjEyNDQ2N15BMl5BanBnXkFtZTcwODU1NTMxOQ@@._V1_QL75_UY281_CR2,0,190,281_.jpg</t>
  </si>
  <si>
    <t>https://imdb-video-wab.media-imdb.com/vi4251164953/MV5BMjEyMTA0ODI1MV5BMTFeQW1wNF5BbWU4MDczNDUwOTIx.mp4?Expires=1686985022&amp;Signature=GCEw~ME6yrF1~YGkxXM9xbAKTL2U2v0a5Ww44zZrBLCiFUr-SBuZq-D8exAsMxNFrSvrw5XfDS0GWNUoeU-KfkHMUGH0XpArBtcQFTl8FJiWUsfoqu1CLSSgvn9r8C2jW9hcND9C4KlpIKPS-v5mS5b3gBAf7EdfLge75sAPiulPXoWBFLhBughcINJCQAl9rYMsu7K--va0AplLZllDZHTJAYIkWQEsiP-PnqdRg9-2Fsocoh3kXYZCtuMLIQ6KBfQPQriw6lLwFUy9GUXAOugjh9Nt7TmLVYJj66BderHI~hMWtmMpFTeqeY0AY5qaOEck10dSCMEWdFODwvllNg__&amp;Key-Pair-Id=APKAJLOTGGE6P3RA3PTA</t>
  </si>
  <si>
    <t>https://m.media-amazon.com/images/M/MV5BODcyMTE2NTQxN15BMl5BanBnXkFtZTcwMzkyMjY0MQ@@._V1_QL75_UX190_CR0,2,190,281_.jpg</t>
  </si>
  <si>
    <t>https://imdb-video.media-imdb.com/vi3367288857/1434659607842-pgv4ql-1614251181049.mp4?Expires=1686985026&amp;Signature=iOD1lwn9~r80tT28GtT-qJ780reuCyJKmH9atri0bgXAOMXxQWZqrQtCnPC7EeRwRU27t4s6FSKvEI7UrQlKpcOX2O8A7~K6OCSME~5bbz5ileNun-DokPJoTwomffamLJhJGjckdlbOLFCGIj7ujdUeTF60htbTCLuJlypqckrj5qQ1vUVh00By1grXFRRTQ22PD-OZjyGHAR2rWejcLbijEi6aamEgsKEqvmjQrLLYTr~Ajqq42ZVzpySvoBS1ZKupgFNB42Yk8tV4PtFl3DtREPJ7ttygbkHvZsJCrfQu7XwJ-87oij0DwJLcjaGXoZT21BbpM6faSeRwyohtpw__&amp;Key-Pair-Id=APKAIFLZBVQZ24NQH3KA</t>
  </si>
  <si>
    <t>https://m.media-amazon.com/images/M/MV5BMTIxOTQ4OTEwN15BMl5BanBnXkFtZTcwNzI5ODc3MQ@@._V1_QL75_UY281_CR1,0,190,281_.jpg</t>
  </si>
  <si>
    <t>https://imdb-video.media-imdb.com/vi753598745/1434659607842-pgv4ql-1616198128570.mp4?Expires=1686985029&amp;Signature=ahucHUkhDuS459FTS5exCqU5tTVDRJ-4-c2TBGkHIjy0SnI6Iwuvawg5ZfrlMN0B-F0tZ17oRKMTdkC58c64DdnQqLDeApxLJ5Rhti-SQ2bQEx0euosRIBcYy67C09Hvp98T5KDz6jx~Sbt3fSnc0RseHhw4RdRLeAQgEkmgt-I3kBRPwlOdyXDdUsDbNjKfIkfy2jx3UI0YpD0kT9qdmXe65IkGpx3cP8nfH88IfCzhigb4q7Z6jcR46ny53Tb7nlJZCLTYk7HW~r~A2uF~Dg4jaHqdzdtTvuN07z0zCoxN7HD~8sAAn0tVddZ8ZqB20aTJTlDw3A26XxeIzlzrLg__&amp;Key-Pair-Id=APKAIFLZBVQZ24NQH3KA</t>
  </si>
  <si>
    <t>https://m.media-amazon.com/images/M/MV5BMTI3MTUwNzM5MV5BMl5BanBnXkFtZTcwNzczMDIzMw@@._V1_QL75_UX190_CR0,0,190,281_.jpg</t>
  </si>
  <si>
    <t>https://imdb-video.media-imdb.com/vi4255383833/1434659607842-pgv4ql-1564096625273.mp4?Expires=1686985030&amp;Signature=FU70~kEm1zmj8wveRXiN7fjl5FCEbG4L3~SxwHRgN9jN~t9uRzCjylOQXNcrLK8g~jgs15nfCcGOOct8TKSF27bDJpMXBim2~iPaScUtIKHjuPcP5Q03jmWqjRdb4vQgN8Drx8cqC0d2cr6aSySOn1XhPtmsrf4sUyTNTPfHRGAv5kk6Hlhg3wKDbSEx~MoWAr7HXviar79ucCtU35cwuy3X55AqJazn8X0VKqgeKw~pPnQTK24FZOn9XXQkoZ5P3IN9cRhbDOqcI8A-SbcKo~-fN1w36605HSgMpQl8zkgKIWBaP0Th82vCTMAKa5YptpVFcqWmsBlCGcOfg~BwYg__&amp;Key-Pair-Id=APKAIFLZBVQZ24NQH3KA</t>
  </si>
  <si>
    <t>https://m.media-amazon.com/images/M/MV5BMTM0MDU1MjkyMF5BMl5BanBnXkFtZTcwNDQ5MDA1NA@@._V1_QL75_UY281_CR1,0,190,281_.jpg</t>
  </si>
  <si>
    <t>https://imdb-video.media-imdb.com/vi0629273/1434659607842-pgv4ql-1616199311512.mp4?Expires=1686985033&amp;Signature=E6fqCfc84~a9SO7eBiwLkOv~fJV26ujsi~~ryiXH23v7z2m~Z2xhYBhPTY5pld3cetN8NeaBGHtZJl2FdRVSwL5EROkwZHK2duxGMmZY6IK64EsyYpfA0O3kN2D23roq6MY2xzpklnEUfg9XrdRnuYZOLCMQqv3zD2qC2y0kPVhzBWFfQYql5qwGdV3eWrshy94PYKe9CARH82f8RPNYDMuRPlf1ltxdNcT6NV8LegvUPTkOjTBR6oiCFkgaIfgGPYXCQPbFuEKuhSTa8u6CvZinFVZqvjEZ5N7~HVYNm5DUC89FH6Yz24bY1pP70G-20y26pg528LxO-1JQe9bvQQ__&amp;Key-Pair-Id=APKAIFLZBVQZ24NQH3KA</t>
  </si>
  <si>
    <t>https://m.media-amazon.com/images/M/MV5BYzAyOWUxMmEtZTFkNi00YzRmLWFlMTEtM2U5ZTNlOTczMmM1XkEyXkFqcGdeQXVyMTUzOTcyODA5._V1_QL75_UX190_CR0,28,190,281_.jpg</t>
  </si>
  <si>
    <t>https://imdb-video.media-imdb.com/vi2769667097/1434659607842-pgv4ql-1680012530160.mp4?Expires=1686985040&amp;Signature=muCitHVhapxj9cN23~3iFfRvhjdvxS5dBv8V-2qnxo9NHEbYMmIvJdlRajwGMC3WoI2wmASJLbBvdtUpJOmSRpVSaa0t5SjsFBI2E6Fq-x-8wsawkmK0ZnKjp~oNvhDMzjmt0E3l4Bm7ppNz-EhCCRQVRFF31rosiSfSq0B77~jIaRPIvq-k~MrH5a5Ocjbd7ZlD40e1MV7u~l1GxrzbyfR4Eak0gfFMCK8wjGi5HOcMVIFhLr~~6bb~gY~YAjok0B77wXNDe3~YS7C0E1UKdSvVK4G4J564EF7WabjAkAPGcXXP7o4-HufiiVZXYCAE6LWJq~hKQ~4-WQbAh6U--A__&amp;Key-Pair-Id=APKAIFLZBVQZ24NQH3KA</t>
  </si>
  <si>
    <t>https://m.media-amazon.com/images/M/MV5BYWIzZWRmOGMtNDhhYS00ZTFkLTlmYjEtYmNjMTI2M2IwYjU4XkEyXkFqcGdeQXVyNDE5MTU2MDE@._V1_QL75_UY281_CR2,0,190,281_.jpg</t>
  </si>
  <si>
    <t>https://imdb-video.media-imdb.com/vi3529417497/1434659607842-pgv4ql-1616198553985.mp4?Expires=1686985041&amp;Signature=kazS4FGUP8oov5LBtZJe5QxjvHGvIX2TYczY9zO1YhwUpRXZ9tzRrNmcRnXa5GcvtUTCzHQ0z5W0ee2U3v4W3ehCJTOu~kQB2fFpP2~YDajLUD5yPvPo~XoXELYy9xKvLaaoSq2LrJ2X4D5aIR5jQJnH3KVOkbraiNVw2uMbSbdv4N5jzbCvDtTfsWaCLxSJ7Uvs440c6pCDrKbMhi7J25Kc9Rc6IvOOFnNFNIfz9i0q88b~PUeD4iV~6mHkQhIupq1xfxy6-9zhRmWlWWtTxzJC1JIHm77J~BxztGr5NLtL1y4sfSg5TfFlI4Rezh1aacdXj-znRqGqU-EJ~OBc9Q__&amp;Key-Pair-Id=APKAIFLZBVQZ24NQH3KA</t>
  </si>
  <si>
    <t>https://m.media-amazon.com/images/M/MV5BMjAzNTUxODk1MF5BMl5BanBnXkFtZTcwMTE1Njk5Mw@@._V1_QL75_UY281_CR3,0,190,281_.jpg</t>
  </si>
  <si>
    <t>https://imdb-video.media-imdb.com/vi2754977305/1434659607842-pgv4ql-1563424628140.mp4?Expires=1686985051&amp;Signature=uQ08cjjXTCP4DykLafzeCUIj1lYIxVKKQe3ojoNB-pxiHam-WgYr1UVsH~6pcvsFxG7~Qbz7rKGxyroRb7uWZ6MyzOiqIkwNDaVOyb6oGuCsNTRSKo5-tdnRCcZRXCDtrP1kkTC2oyNBvwioHvmv2Hw-uIaZ02EWk9kMmbNUY4~np0F~KBKVjIyh~vJr6GLxfdzEoKEeFss4Cc7TxprE8~5--5FlDP4VpZg9GJGWANjxd41craK5AiPcdU3dTQ46IuMaGNRbN08SRCrDZrC7MV-iGXXLk73NXox1AR3aIPAw37KumD5STZsnCFR4TQOPUwQsyniiA9xOUsupdMuMLw__&amp;Key-Pair-Id=APKAIFLZBVQZ24NQH3KA</t>
  </si>
  <si>
    <t>https://m.media-amazon.com/images/M/MV5BZWRhNDZkMzQtZDQ3Ny00NjdjLWJmZjAtMWQxNDQyZTYzZjU0XkEyXkFqcGdeQXVyMTQxNzMzNDI@._V1_QL75_UY281_CR5,0,190,281_.jpg</t>
  </si>
  <si>
    <t>https://imdb-video.media-imdb.com/vi1000538393/1434659607842-pgv4ql-1564113733940.mp4?Expires=1686984480&amp;Signature=o7t1vJBsn4szADXkCJL580dmDkzn6exCaFVlaugAsGVH7pmxWlSsFXcD6KLfbzP60A2nmz6arJrS1Q7DmrMRYi01akbddUPxY919E7l9R3YCRML2WQjUYrURtXjCWLgwXjQMJoXRXBm5mmwBlllINsRXnhg2TKRNDJCORTNyjpEtiEN-PJ2OkWU2MnNs-tfObPCuLgBqFoCVZ3v2jxeX2uROQuToZSrhbE0zpDnvwVHWaMEfKem-MLdXeY8GXl3jyfFCaZJ9T2--u8e54ppfVWnUjCijNM2CK7XZ8q0cB7kjKVk7ooZlytAv2Rkn-6EgZTV8Ar4yZUdVZkhObCA-Rw__&amp;Key-Pair-Id=APKAIFLZBVQZ24NQH3KA</t>
  </si>
  <si>
    <t>https://m.media-amazon.com/images/M/MV5BNDU5ZTc3OWUtN2Y2Ny00NGNlLWEyZDQtNTQ5NTY1YjI4ZjEzXkEyXkFqcGdeQXVyNjE5NjI4NzI@._V1_QL75_UY281_CR2,0,190,281_.jpg</t>
  </si>
  <si>
    <t>https://m.media-amazon.com/images/M/MV5BYmQzYmY5ZGUtYTExZS00MDFhLTkxOWYtNWQ3M2VmMDViZjM5XkEyXkFqcGdeQXVyMTY2MzYyNzA@._V1_QL75_UY281_CR2,0,190,281_.jpg</t>
  </si>
  <si>
    <t>https://imdb-video.media-imdb.com/vi1396554265/1434659607842-pgv4ql-1563609697886.mp4?Expires=1686985056&amp;Signature=STBzv68rnf5H73Ut6fZmHKtqG3Gw0MvSwGDmZhIwa~ZEL13U64U9CtH0QnPgX7CGn7Z~smEHluq13RaBaXGB3PmLqCOH49MwM2s-RC3~GRyk1FFGH9Qv3zAP1XujrEMDjUHLwuQ~Y0b5c1RCc4q8R2TtBNDabNvN5B5cPOUWny4RAwk5iOe6kEhozaYEU8XeDBvFwjVjo11dPXrLi4VrzBlqqWHsweyRwKN6YgiI82bksBzLfT0QfqahgGpcsPY~k9pE4rSeOQC-VBMs9SxVBdhJmGlSmJYrDo11fo~8wDe1CA6kHUTN~wfaBzev642t6Cg6N5bfCQ8G3IHYeJdwjg__&amp;Key-Pair-Id=APKAIFLZBVQZ24NQH3KA</t>
  </si>
  <si>
    <t>https://m.media-amazon.com/images/M/MV5BMmU2ZDdkZDMtNDkwOS00OGE4LWI2N2YtOWU3NTA1M2VhZmNkXkEyXkFqcGdeQXVyMDI2NDg0NQ@@._V1_QL75_UX190_CR0,1,190,281_.jpg</t>
  </si>
  <si>
    <t>https://imdb-video.media-imdb.com/vi1377156633/1434659607842-pgv4ql-1593191006769.mp4?Expires=1686985062&amp;Signature=fUamdSmuPoX5pOC3617Ag~F325VRQUEHbGzoMFG8zz3mb0f~hQrpAGtiJjPJMXMNgusB6VqkFXvkso3MSmFsB8AtMCEsl1eVm6kex4w84qvmdFlAEP74i-7IQVd0xXa-M7rITNRzbcf~iv4QeEMRp6rMXsFSSWDzysOca1QsXOk0e8DohJmB98NlbHgaazSj7AX-WY2UhvoX4nPtLQRLLutf6VUYiCiBVQnyVhAP1s~d~DKXAvFPUEwvle6L~g5iid4ncE-w-r~iKCFy4wAEhb6YytwuzK6WrrhuymNudDs0lEQv-F8PL1i8EKXDFVuoOagwBTa~4V5z79GacBOHYw__&amp;Key-Pair-Id=APKAIFLZBVQZ24NQH3KA</t>
  </si>
  <si>
    <t>https://m.media-amazon.com/images/M/MV5BMTY4ODI1MzEwMV5BMl5BanBnXkFtZTcwNjAzNjcxNA@@._V1_QL75_UX190_CR0,1,190,281_.jpg</t>
  </si>
  <si>
    <t>https://imdb-video-wab.media-imdb.com/vi3882589465/MV5BMjM5NTgzOTg2OF5BMTFeQW1wNF5BbWU4MDE4ODQwOTIx.mp4?Expires=1686985071&amp;Signature=RPtLn9DOuN0s02P1LGTpbwDTrgWplvR~VvpVLYwTZ5RitgRLJue1BPzjJABtr65STweW5MnbaWYsit6ZjtXuzF01XpiU5ugnBRP6nFI-SmeHc~8jD0vXthCq6j4--Jseg~HGT0CEnQWeDw~yeeEH8AHgEZvrsB5Z6en39IkOK-y8OkrJNSdpwkq3W28AIU5ZJ0isGuiuCpPxICeuSF1H9W2BOI2y2~MCm55VyD3DbSoLnlEVjzGIsuAYzk~Ano~ywf3HZ7Uus0DBBR3hmfzL8SMJRXgxWm2oTfg4DNOQTw4nE675-w~uhYa6v1r7iMXsnkHKAxPEH9oj7NROGtAPKw__&amp;Key-Pair-Id=APKAJLOTGGE6P3RA3PTA</t>
  </si>
  <si>
    <t>https://m.media-amazon.com/images/M/MV5BMzUxNzkzMzQtYjIxZC00NzU0LThkYTQtZjNhNTljMTA1MDA1L2ltYWdlL2ltYWdlXkEyXkFqcGdeQXVyMTMxODk2OTU@._V1_QL75_UX190_CR0,0,190,281_.jpg</t>
  </si>
  <si>
    <t>https://imdb-video.media-imdb.com/vi1804846361/1434659607842-pgv4ql-1667315281480.mp4?Expires=1686985072&amp;Signature=UJmCjdFidfcBXeYhrV~vEsH1mEZ9Ux-9vpvC0QXXEmbQXjwCXO~r46kE-xfvKRIojc8kVa36GCcR4Ovp3S2SB-UyfX6GL5I~C~egI~7pQcXVxWCUCwDDx0fuflz6rhQGeNi3M3T5tX9le4-ZOpYc23pTLv~ns0pKP~XyPFV~C~MNdMvJ~chz~5oYuvrU45aqbPuJCFckSoPsMLToRXRtUXKz3YEX1b9EP959o9SS8trmstvXq-xCDmxST8PwytxXqMzJ4lq3xKJVBf9s2wRrL0OtbC-dYSzrXPVFp8yNuZn6GZzSg-H367W1uZ694BYCdjL1k981PQtnB53c9yPN6w__&amp;Key-Pair-Id=APKAIFLZBVQZ24NQH3KA</t>
  </si>
  <si>
    <t>https://m.media-amazon.com/images/M/MV5BYWQwYjNiM2ItMTcyZS00ZTNmLTgwNzQtMTgwNzU5ODgxMTc3XkEyXkFqcGdeQXVyNDg4NjY5OTQ@._V1_QL75_UX190_CR0,0,190,281_.jpg</t>
  </si>
  <si>
    <t>https://imdb-video.media-imdb.com/vi3028795161/1434659607842-pgv4ql-1570121853003.mp4?Expires=1686985072&amp;Signature=uMMQD12hN99VTN-a14mNZzZow1v67hzVDUaQqLLP32GDnoiWEigJQxvOOnj31JJUlRtgenFAOtHytjpKNcqhJ6qsnxcXijwKNjnaMIuwWe9BMAk2rFtP6kr73-CiEm27DohwG4jD2Ncad96CTkv39hBPQlnJ5au~7~Ik47vpH~yHMxa4Y-Jmg-qLoccgCLBWRuuIoJRFB9jU5S515gOpRyly6idSmvCLkN4Z2~VRF-4YdQjad-lAT3TNRv5TQxvuqB8eTfUhif2S6tRbQqITYUR-Y0zOJwTtd5ifzHomtwiZOnLPcczXZXlb9whYTgFX8iCZEbIxROWTvj~wT-kHhg__&amp;Key-Pair-Id=APKAIFLZBVQZ24NQH3KA</t>
  </si>
  <si>
    <t>https://m.media-amazon.com/images/M/MV5BZTc0NTg3MzQtMDZiNy00MTUzLWFiMDktYThlMTU4NmU4OGQ2XkEyXkFqcGdeQXVyNzMzMjU5NDY@._V1_QL75_UX190_CR0,4,190,281_.jpg</t>
  </si>
  <si>
    <t>https://m.media-amazon.com/images/M/MV5BNWM4NmYwNTYtZDJhNS00YTIwLWJhNjAtNzAxNTEzMzAxN2ZiL2ltYWdlXkEyXkFqcGdeQXVyNTAyODkwOQ@@._V1_QL75_UX190_CR0,0,190,281_.jpg</t>
  </si>
  <si>
    <t>https://imdb-video.media-imdb.com/vi4037280025/1434659607842-pgv4ql-1564119169515.mp4?Expires=1686985084&amp;Signature=tiZ~AuUfHXK7fZKaY37VUFnJgQmREyg1MUtkM958Xt0j5erKYLHZLKMnTOgdXLYUZwXwSm7WSr8Kzn35x9PLEgiNjpeZZyGNMy-V0ezOnlAf9Der3TBSG8PeNPo4pJAqK6IYscdofa9al9YKAb5ZD2beS04v2uu2iCW0v4PmTi4Tc-XvaZYD~re61OKmfzuWS4taOlMWdx2P8A17OSYPAw68u0UC8u2Fo~cxhdpGVXeQyptpsABVF8lEs-2djX0koNKtaEbLgtRAhnGGw3LTmUqpgAmFygEGaS0hcYO-g4to2Ai7vM1EkZmVOtp8qIw-cFY4PtplqYv4JuoWOlRyvw__&amp;Key-Pair-Id=APKAIFLZBVQZ24NQH3KA</t>
  </si>
  <si>
    <t>https://m.media-amazon.com/images/M/MV5BMTgzODIwNzcyMF5BMl5BanBnXkFtZTcwMTg0MTQ1MQ@@._V1_QL75_UY281_CR4,0,190,281_.jpg</t>
  </si>
  <si>
    <t>https://imdb-video.media-imdb.com/vi4291871001/1434659607842-pgv4ql-1604078077980.mp4?Expires=1686985091&amp;Signature=Yb5on93pPmV~CsWKtGZf5gxaI~bJutRzOkccmTCeRw3MVy~CWW2LMrzKzuHITfrnpDhkBLPNxpHpP2Ci9QqnZHC96sh6DpyvimgN4~ndU6yX1RCsD6DUUJq-8tByurBcZhYxqg8dfNWCbZtvUHhATxliba5p8zllPL4H81lUPvVtGXTzCCvg~TEZ~ILDp7LcL4jxvSb6CvG2Qb~UH1UReFN5oQ~IBfxjYRUHPb8vPe5jtLZdUWVQb9IGIrhqdPEs3Pqwf0WivT0DkF4mx3-gNxH4a4S1am5pUf9Vx~tOOQu41baYgKW-AC8HH8G2zvVxj-cygoufKgL54UUtFlZ-tA__&amp;Key-Pair-Id=APKAIFLZBVQZ24NQH3KA</t>
  </si>
  <si>
    <t>https://m.media-amazon.com/images/M/MV5BYmJkOTU0ZjEtYmRkNi00ODcwLTgwMDUtNjVjMTFjZGU2OWNiXkEyXkFqcGdeQXVyMTQxNzMzNDI@._V1_QL75_UY281_CR8,0,190,281_.jpg</t>
  </si>
  <si>
    <t>https://imdb-video.media-imdb.com/vi3332636953/1434659607842-pgv4ql-1563889399870.mp4?Expires=1686985092&amp;Signature=NEX2Cm5r5Y4xUdSET~L7NKnS-Oe9mrTDaS1b11P9B-Bn--nKTnrqOs9aalUgRl6S0K8Q-dtpzTj7H9olCb~YulYgMibLP7~71RxscE~~Flqsfcn1PXsdWqHdXLv2nx-NLp4DFd5mhQNcNPulaiJZa9VeSj~qZUKhJKYBltFLem6xp06QRj5jjL3mbe9JvTGoMcky15QxOAj1ohjDLu3ic9gvJwAc6B3yWruZktIefKe4SLWvzYV5EO0V2iB8s8fNrxbccr6Fk3e3XLzFXHciwZcgh-1ffFxh-p9zxbd3WUH0bjq2gIlU0KyputiVqJaDe~0OTHq6-2tPPQFFzf7OFg__&amp;Key-Pair-Id=APKAIFLZBVQZ24NQH3KA</t>
  </si>
  <si>
    <t>https://m.media-amazon.com/images/M/MV5BZGI1MjMzMWEtZDc3Ni00Y2RiLTllOGQtMTVlZjRkOGE3MGNlXkEyXkFqcGdeQXVyMTQxNzMzNDI@._V1_QL75_UX190_CR0,0,190,281_.jpg</t>
  </si>
  <si>
    <t>https://imdb-video.media-imdb.com/vi3874397721/1434659607842-pgv4ql-1563451525494.mp4?Expires=1686985094&amp;Signature=QU1qBc31XCmmjVtZCcgXWgKlCcHMCTvVF0n~YrUSmsQqtMquno24w7olQZgkeGRqcUPoIRzWqiWVTAHCKu3X9fOXYNu3sHIIB7UFf7136-H1nksNYLa2pZpN-IACw8ziu43z9XPk2HtBs4zNw7Waiw0yCqZJ9rvuvztFMAT9bSkimpR3tUydJw2WVXDVoxEad78JDigCYnl3RoBn-A15048JklZAnEHG2rwctaK-2WdsNtpyrlH-JLfgdicB4m1PKFxs3DLAXp6wF4gG~6h00o0XXlQRhq4F2-auc9Iy~Rn-8eIgZAwwO4SF3m~DrLM0puLvgIDt6sprnvfdtBRNRw__&amp;Key-Pair-Id=APKAIFLZBVQZ24NQH3KA</t>
  </si>
  <si>
    <t>https://m.media-amazon.com/images/M/MV5BMTc5NDI5MzA1OF5BMl5BanBnXkFtZTgwMTQzNTQwMDI@._V1_QL75_UY281_CR0,0,190,281_.jpg</t>
  </si>
  <si>
    <t>https://imdb-video.media-imdb.com/vi3951409689/1434659607842-pgv4ql-1564070325244.mp4?Expires=1686985098&amp;Signature=LWihTGrMH5zjwsGxM354fj5dc80Z55COS9UjqkwOV68pOUgM9zKRXTr2SfCzW791nwDl~fJ5J4LSRRHJjL-aRFe3r9ZvVPHG0vUiSrRSjocJJzjHc4fJKYf8w~aqkjru5iL6QgylgN9S~h9GQIDXRdepfvaWMc9RV1wOYUhbUOaMlrgzI2Fl6XsYaGU7Pbnhrpo0cRRrQN6PWi7DejnTCskDqQ4o1A7hrvYzowZSs2J5~ffQtiZ8bn7vx3urOeAQ4~HH4EVGy2f6ODokk~MFp2Ghha5guOgiSYhzECRf4fPdexzxWASB-KzZ~tDY6uy4g7I5F870XFHjQ9Y33QR-qQ__&amp;Key-Pair-Id=APKAIFLZBVQZ24NQH3KA</t>
  </si>
  <si>
    <t>https://m.media-amazon.com/images/M/MV5BMTYyMzEyNzMxM15BMl5BanBnXkFtZTcwNzA5ODI1NQ@@._V1_QL75_UX190_CR0,0,190,281_.jpg</t>
  </si>
  <si>
    <t>https://imdb-video.media-imdb.com/vi1186176025/MV5BY2UwNmI4ZjEtZjdmOC00NWY5LTk4NGMtMzk4MzdlZjAzNmJkXkExMV5BbXA0XkFpbWRiLWV0cy10cmFuc2NvZGU@.mp4?Expires=1686985103&amp;Signature=DPOB2gPRVWF8LZsYfi~cov2e1hgQuz6tRVnGz6LmYAKDOL4~FPB851myPTQIkAXfOak9Ovjo07IlmZLV9AJar1g~Y77C2s9NSDluUpx9njS7zfPoOT1mkPJ3ZTEX1OXwTof7NnbjKReOGg5V5wwmdANDi5lxhqvz2GrPWbbJ8cz7yBtjssxrDoeutBsbh5kW6HicFJLARHiccAAP9z3A6yblPgWw9ORO-SSHhK65zJrYOgy62~JSJknehXOfZLuDUYS2WBx7Hv9tw5wXvnS0DOU~58F9h75MUAiQmIadi8lA-nxMsoY2zs2aGdHWSgRV1IN7mEf3xtsENR7sbUCPAg__&amp;Key-Pair-Id=APKAIFLZBVQZ24NQH3KA</t>
  </si>
  <si>
    <t>https://m.media-amazon.com/images/M/MV5BNDQ1ODQ2NDE3OF5BMl5BanBnXkFtZTgwMDEwNzQ4NDE@._V1_QL75_UY281_CR5,0,190,281_.jpg</t>
  </si>
  <si>
    <t>https://m.media-amazon.com/images/M/MV5BMjI3NjIzMDA4NV5BMl5BanBnXkFtZTcwMzg4NTczNA@@._V1_QL75_UX190_CR0,2,190,281_.jpg</t>
  </si>
  <si>
    <t>https://imdb-video.media-imdb.com/vi862455065/1434659607842-pgv4ql-1564463957504.mp4?Expires=1686985113&amp;Signature=aas84dn0Q7xfwzz7X3u-8F9Vjm8rQU7nzNIB9qtwZ1T0yAdIbFxOlP2vbQZCK0YUqy2JNqsX44dB8aMowgHRrNqh3370dZ82ZZ2YfSSLQ1WLB7nQ0rYdrNoLMwE3RQU6LqgC14XTAGxHclFoXPgvkjhkRqzT~6KAFN82ekYPWVrTX1QLTNKonyi3H~Cepbzxmky6tMBc34Q1ELGuuIIMH2RDHOM--gt0gTnb5jOQsCSd-wSNpjaoCLka-s0GbqNr~ZOOEHtHUV84HObmRHu7rZ7PuC~0ffRUqUFRUdp32EJflqzsg0nt-o7ISzRDuMs5AGBkInKJTBKFMj~0d2vA5w__&amp;Key-Pair-Id=APKAIFLZBVQZ24NQH3KA</t>
  </si>
  <si>
    <t>https://m.media-amazon.com/images/M/MV5BMTQxMTAzNDA4NV5BMl5BanBnXkFtZTcwOTQ2MTU0MQ@@._V1_QL75_UY281_CR4,0,190,281_.jpg</t>
  </si>
  <si>
    <t>https://imdb-video.media-imdb.com/vi2476393497/1434659607842-pgv4ql-1677284329210.mp4?Expires=1686985118&amp;Signature=OIhgI581Blsrt01yEaagziF29GpoPnsFlPRsrbEyO~SNql0WQsryLF2Q4oXXRUtm0ocCIStlKbWjcXRoxfl~1FyL45VhmkIpv0nRX8hFjtvxAEg6vfSjCa75BQu7ClWNU6OZgB6Ifq9o3WRbs1UBn19SsJHx5oeYBqGMvUsnMap~WjOs7GIx7bqwfOW2p3d4do3zNRhMCvWGMQCUWYveua~gjRhcucGlWKlQxGnh~bhM~C83wt-fevwdukBT~lwGbFyNmGYsx5TCsXamPMr27pxO7ug52IckkwNax-syIwn078v-D-SGSOyhP~DTxG5QXANkJvnwgPgffs25idLAVg__&amp;Key-Pair-Id=APKAIFLZBVQZ24NQH3KA</t>
  </si>
  <si>
    <t>https://m.media-amazon.com/images/M/MV5BMjEyMjA3Mjg2M15BMl5BanBnXkFtZTcwNDY5NjU1Mg@@._V1_QL75_UY281_CR3,0,190,281_.jpg</t>
  </si>
  <si>
    <t>https://imdb-video-wab.media-imdb.com/vi2640707609/MV5BMjI5OTM0ODY3OV5BMTFeQW1wNF5BbWU4MDQyNDMwOTIx.mp4?Expires=1686985122&amp;Signature=Rs3Tbqgr0S2oWmtVRd1crw5ts1C1yY~Sbe6U-AuxeBAth~9qBjUghB4Ub08h4H3kmS53mnD0Oz8d0gU19ls3SaNADko1~gRER96Ycwsvvl4o7FVGpw1bTQDghFn368MKPQBnN307jWVTOIMy6YvUrkTaoFRRcBCDs-GEy3qo3ls33TrHrOBXEjr50OO3HMCbFJOryOcPuyqa3fU4ojGCstX6OtN1hAeru4nUoLpc1Wze8kba~OBNk~k9P9DAQwgzmmAL4pbPzP9XyM8PpLhm2No60kv2ZY8bTAIQXK3QGmSykkHfT2EC0HWL27N9f~57siHfuLM5mWPoW8cz6H2hgA__&amp;Key-Pair-Id=APKAJLOTGGE6P3RA3PTA</t>
  </si>
  <si>
    <t>https://m.media-amazon.com/images/M/MV5BMTFhZDExM2MtYmM1YS00ZTlkLTg4ZWEtYTU1MzVmOGI5MGI4XkEyXkFqcGdeQXVyMTI1Mzg0ODA5._V1_QL75_UX190_CR0,2,190,281_.jpg</t>
  </si>
  <si>
    <t>https://imdb-video.media-imdb.com/vi2122498329/1434659607842-pgv4ql-1601907011884.mp4?Expires=1686985122&amp;Signature=Lsrl4NdaYaWqpVkSZBA2n3xapOjpALmilFgTO-Z~Jv9DiyucFspdBOr4u5NXRc4ZOMo4ugK0bYq2Ijhus7ebYnR85TcLIVNZgHr9KisnqpkkgRJtenagBrWYFxW5kFTZs3g~Dd4gV2PEew7-tjhgRrBeuuR~AyifpGNZI3AsvQbmg5lQv67CEU2WdCnPv5qOy2oVZt2TgVpOIUVHUAJQ1LPniqq6zDVjzUAmPLBMN3Zg6QTpS2kvZiF-w~3c5wTLSipVaO~GRLGoPZ-RxT~Qt-NPwQcUSqNAS3mxpt9OcrGV2wGPNl2BfK7Tgidt7m19h9MUmgXlVm6iCQRuqrNWrA__&amp;Key-Pair-Id=APKAIFLZBVQZ24NQH3KA</t>
  </si>
  <si>
    <t>https://m.media-amazon.com/images/M/MV5BMjk0YWFlZDQtZjIzYi00Y2Q3LTkxMjktNmMzNzc1NzFmMzhjXkEyXkFqcGdeQXVyNjc0NzQzNTM@._V1_QL75_UX190_CR0,0,190,281_.jpg</t>
  </si>
  <si>
    <t>https://imdb-video.media-imdb.com/vi901825049/1434659607842-pgv4ql-1655921166932.mp4?Expires=1686984546&amp;Signature=eZTH2iObOs2Sq56UilIm2RQwWlurUHRvx28zd9KLxB5B0Ob4tx08~I-i0x83TQUZWF0C24wmIqNsQgfLGNi9ZtVihpxp-8gTkBL5i0W0MueJoM7rmUsxce80KIwRNOIxdfDNVjVRcjQg0mfdma169q0cubRf48xdeeNPiZSJ2h2uj~~bi7Ky1sLe~vK2M41YN2dN7MrAsJdy6nT9WWH3xo9HMAat~f-8dPguDArMqqRJ6BEZ~kEdLaix1W6ZKChEoVhzJSE2HywmP8Wlu6aUuLcalyfTGEkXWv34CMtAnV7mBfKAIJkfnDAnBiRWq0E3qRSwfvLX3qjSMDEWBPVHZA__&amp;Key-Pair-Id=APKAIFLZBVQZ24NQH3KA</t>
  </si>
  <si>
    <t>https://m.media-amazon.com/images/M/MV5BMTAxMjM4NTc0MjVeQTJeQWpwZ15BbWU4MDgxMzg4MDgx._V1_QL75_UX190_CR0,0,190,281_.jpg</t>
  </si>
  <si>
    <t>https://imdb-video.media-imdb.com/vi3215308057/1434659607842-pgv4ql-1452246141487.mp4?Expires=1686985132&amp;Signature=i58c2Zm9CEn9AOZ255iNKbBtv1-a1G1zdOk1pb9x9F3mVveJUMlgjx-3l0sz5t4W9lQLgt4Stp1GFN-ARu7bvKraip4-4ZxVwqtKRVSaijgAOg-VUPMYIcqsEAB-0dSoH46pQpNVIwymMfImDMYwoKukZ6ydsnLapBWlW~iIAJZsK~Vn8LHrTcL~a7WzXaCn6xMgzAz-eMG4amez-H00tlPq2GYXKAdgTv1mQKZ3~18PhEaHg2MDigH9Td-~t6J1Xkw1FR7aEnOh9rIUoHw02KwUD7WE-TJcb0gc3Vmhys~gpTmtWHxgo9xRsMvZUDJN71iwr0xOYnBaxm2M81Nl9A__&amp;Key-Pair-Id=APKAIFLZBVQZ24NQH3KA</t>
  </si>
  <si>
    <t>https://m.media-amazon.com/images/M/MV5BMTkxNTk5OTg1MV5BMl5BanBnXkFtZTcwNTk5MzM0MQ@@._V1_QL75_UX190_CR0,8,190,281_.jpg</t>
  </si>
  <si>
    <t>https://imdb-video.media-imdb.com/vi1667340569/1434659607842-pgv4ql-1564120213807.mp4?Expires=1686985133&amp;Signature=A~NXn39KVAuieSLgR0EJncc-uI4AB6dwHz1jh0TPOrxjDNg00YEqpOeMSp7VPlELp9j7RSJxVzmh1Z9A~Hkvos7QPLwP-JmW4lLrIvXpJc~dCtyQjv5epLW1a3gkbqRxX6FqGcVwZ9GDMlyccjkGUwmmD-UGm1tk8AaLpg7RKCRhgnKrmr2-myDccLQgLNTriQJt0oSKDUAj1MW4-cNb51iWJRywUBeZuHPHdId9hGltgTWa-gm3OJ7~OB-mhGBx8cGCNcbQFJC6dPw-I0G~qzHryfXrkzNS6JXRwxrbD49QoHGyc6i6rXLblQni24knlQiJa4Olcq9yHqJv2ewh~A__&amp;Key-Pair-Id=APKAIFLZBVQZ24NQH3KA</t>
  </si>
  <si>
    <t>https://m.media-amazon.com/images/M/MV5BNmY5NjUyYmMtM2EzZC00ZGUxLWE1OWItMmJjMjdhMGIyZmFiXkEyXkFqcGdeQXVyNDA3MDgzOTQ@._V1_QL75_UX190_CR0,2,190,281_.jpg</t>
  </si>
  <si>
    <t>https://imdb-video.media-imdb.com/vi1899609625/1434659607842-pgv4ql-1591290141333.mp4?Expires=1686985137&amp;Signature=cG-MocCB~NId4TeGwbanxDKD6Ce0WCtRRy7XS5xCcTllzVu7iPzcNLQqCpxtjkldyw3RZlJeP8YPTHmMqlxt6pZ21qG5m4TCujBiQNZg8rZcPZFYRbjD4zuj2yNkFG6JM7mrc3JV2yqDlC-rlF69FGi2uLO9rRlXov-8ekO0RV8hGCYPCCDYBeZCeCOYr368Tc4IK6cWUxKlYrJsP857W1hEHpyl53vu8jNn2urVIs4-~ftDwZp-ryxNHKPcS6EX-uyyjHV--JmUzS4Br9pZe-11~SVxI1iEQs7j1WdjAbYGMbHO2P3oi7MlVGBjL1M1ESL~YclkO6KdXhH-pQcSuA__&amp;Key-Pair-Id=APKAIFLZBVQZ24NQH3KA</t>
  </si>
  <si>
    <t>https://m.media-amazon.com/images/M/MV5BNDc2NjU0MTcwNV5BMl5BanBnXkFtZTcwMjg4MDg2OQ@@._V1_QL75_UX190_CR0,0,190,281_.jpg</t>
  </si>
  <si>
    <t>https://imdb-video.media-imdb.com/vi4196837657/1434659607842-pgv4ql-1616202652413.mp4?Expires=1686985141&amp;Signature=DTayyfuwu6Ua90v0gED1ALqGaNtwPsUpl3HfMbmCZjW~NKS2q1XPdk2urmJhqjTr1T9W~a28VPtCYMBnLjV2TGmLkziYPZb2CH6K5kJauIqnuenwO50QzUNhaEEPsfSznI8lqtOHy0Jo49oV0KpKylmGzCNxzkSRi13xa6xtCkDzmsPC6Jv6bih3JP8Ibf7qgScN18KTWcX8Zil3pGM3LqE~4iYQCXUQVjEHcqAedbrm0TEMhPaJ5orm4ppKMl9n8HkLZvDy8fn1UFGwncKhD5vc-VaWxwnys4-0YtBv2lVPWn3BE4Y2b0l6k1teOx2UCuSQG1Gx1~e4MARoWxWSJw__&amp;Key-Pair-Id=APKAIFLZBVQZ24NQH3KA</t>
  </si>
  <si>
    <t>https://m.media-amazon.com/images/M/MV5BN2RiY2RmMjItMDc1My00ZmViLWJkM2YtZjExNDI5MGM2ZWNiXkEyXkFqcGdeQXVyODk4OTc3MTY@._V1_QL75_UX190_CR0,2,190,281_.jpg</t>
  </si>
  <si>
    <t>https://imdb-video.media-imdb.com/vi2281686297/1434659607842-pgv4ql-1670693912923.mp4?Expires=1686985150&amp;Signature=Qj0z-L3XmgVoHHtfX4emy2yGNu063SSPpWTfC4W6IQqjXk-7utG27Ovi1FIIE3bRxUFb09najdnPjJU54bt73pc7nWh8tol~zWE2I1uXGRiypE7gYIC4vZyRZx7zyCXurWZVHfMKQKBdTC9MQoT5mThuplaptEtw0SuVHS0nrdQ238kM3GXnoe8UUMbyosbc1PnV1reQilgOP06p9M-Ix5zPoMnqziA8LxrMXrl1UzyYn8wbTpKt9Bq2w86oejvEYT2N~3EsKVOTMyqVzHyQOS58dFoHzTixstkQYdZaFBFiqHU3FPzHCbSOZ5NouRU4tlOFu57rAhkj1-vHHv10nQ__&amp;Key-Pair-Id=APKAIFLZBVQZ24NQH3KA</t>
  </si>
  <si>
    <t>https://m.media-amazon.com/images/M/MV5BOGFlYzEyZjUtZmM4Zi00ZGJjLWFjYTUtN2FhNDcwMDVkOTlmXkEyXkFqcGdeQXVyMTE1MzI2NzIz._V1_QL75_UX190_CR0,0,190,281_.jpg</t>
  </si>
  <si>
    <t>https://imdb-video.media-imdb.com/vi183419161/1434659607842-pgv4ql-1603905375004.mp4?Expires=1686985149&amp;Signature=adFSr1P6B9ljnHXmaG9wkB6kduFfbJ-Mh9Eq75OKJ7vtD1tH1KQZPeLcI13MA7K6~1A60xf2QgdDoi4E02fG1g~FQB81N~QsaduYtbh4zEcOdkIIcm2OuHspqaiOxTgSoBnrBBVrKVFTyG8g2E~giPI1E8rtOCqDodiRxmxh~S8GVpxUeBdgKQBldrYRAHRR7EZkLzvJhYGc3BDlQKKFEniqTd53ar-Zljr8E9zhcHP45nYSdapJtjC6QkLOvqF7wDarkPlJm51ywawrse7BKZNXLXfBPRNBurUbmPbK3v89PUgdHgguvSoUXAx631V~2AsvUUDS7hGQAgKxSFtkKg__&amp;Key-Pair-Id=APKAIFLZBVQZ24NQH3KA</t>
  </si>
  <si>
    <t>https://m.media-amazon.com/images/M/MV5BMjEzMzcwNTI5OF5BMl5BanBnXkFtZTgwMzY1NzE2OTE@._V1_QL75_UX190_CR0,2,190,281_.jpg</t>
  </si>
  <si>
    <t>https://imdb-video.media-imdb.com/vi1332524825/1434659607842-pgv4ql-1470174020646.mp4?Expires=1686985154&amp;Signature=R6HHATbMuD~JO0yXowCiu9KM5nUuXhlpJIB57UUyQu86SkGZz1YM9uPebXmgnpgsPDLHCywGqU4FKAM4j~Qu-4RhaBC3SEjhSucTRLWbwa0xkbGK0TNG5avZL~phlk5Ixk9MObrwzca8kb~dIvNoQSPalq7Gn2fxgtJwRi6MPwL1jJdijWXrId-oXoq3wd3XDdPkM4ROQf~TR~nWERe4EW9QQ2buhTHJ3Wauaz6GoOAjH1wVpHLZ2veaHnr~IuZ4OEFYavRqjuouGNPHwViVqdU3SLbSK7uOs29YgNhoTgYr-6HgkGvrmm0WS7wzLhCq7mlHWXnKZgiDHeERbmqptQ__&amp;Key-Pair-Id=APKAIFLZBVQZ24NQH3KA</t>
  </si>
  <si>
    <t>https://m.media-amazon.com/images/M/MV5BN2EyMTMxMzQtNDNiNy00OWRiLTlkZTgtYTRlYTg3ZTYxODAwXkEyXkFqcGdeQXVyMTg2NjYzOA@@._V1_QL75_UX190_CR0,2,190,281_.jpg</t>
  </si>
  <si>
    <t>https://imdb-video.media-imdb.com/vi3806708249/1434659607842-pgv4ql-1654289387183.mp4?Expires=1686985155&amp;Signature=rDQx8HogvGu0YmQaOZx~0mvZX7AvzgNSm2SaU~77eueZjSj8hvmPoFvLAhMWazjcoyZhWvagwiOJb3PJhEJ3nYZGiYrU6vPRBjMJg9SoI8a8AszHdsrBdTPdbYop87YofbrDzpYs-64zRri98B81vYax4YCGTyrJIXHdrxSMeSusrSTwWLBn-mfB~wtj8~BghZ3-eWpdo~mQID0j9yg3-YRCDME~fSAhMJy2a9B90MO0QpQojrDaMX36iVCIbzDiPakXAiH-qCM8sTRyqyXocT1OxI67MI9imEuS6WGNJ7Pp0aPAv38JpxlNFlLQ5w6uiB80rXEo8H3Yj7xStVVkwg__&amp;Key-Pair-Id=APKAIFLZBVQZ24NQH3KA</t>
  </si>
  <si>
    <t>https://m.media-amazon.com/images/M/MV5BNjcwY2E5Y2MtOGIwMi00NGYzLThhZTMtZjE3MTU3MmI1YzQ4XkEyXkFqcGdeQXVyMTQ2MjQyNDc@._V1_QL75_UX190_CR0,1,190,281_.jpg</t>
  </si>
  <si>
    <t>https://imdb-video.media-imdb.com/vi2735784729/1434659607842-pgv4ql-1642684504389.mp4?Expires=1686985163&amp;Signature=kdC1EX9B7Z0JyEa11hdmnZ5dD37CkAMnZdvb7DOb-ul58CrTHXIF~kOyoUQ5GqXhspQ7x0moxLUEdX2idgZEeb6tYYeqkec-hRfBSyoL0lpFJztsRsI9FUChI30fpsXAlacYpo9RYuWiKgApO5ViqVA4gfSMmaJvnirza2dnHH3qtTa~oJV7bUgbRUccdX7zMvQpxcrdtbEgvrURGSXIeI4S1W3Bz5wUw-ZjNJGSevEc2ysdeA3vfzPGKjkw0JMWdL0ODCifFzosq4D-kf8cjbyRbrVKyJQxbfzkPYlfOd7uEo8ew7Iira4N0KvnKp-RiZenb9CYB3Ay-2tMkSFDFQ__&amp;Key-Pair-Id=APKAIFLZBVQZ24NQH3KA</t>
  </si>
  <si>
    <t>https://m.media-amazon.com/images/M/MV5BMjIwNzUzOTY1MV5BMl5BanBnXkFtZTgwODU2NzYxNzE@._V1_QL75_UY281_CR4,0,190,281_.jpg</t>
  </si>
  <si>
    <t>https://imdb-video.media-imdb.com/vi1413331481/1434659607842-pgv4ql-1563867870845.mp4?Expires=1686985169&amp;Signature=OKy0INK~5EIOIYsv7~kP5g9PnKPfBAL~Ap7EQlH9K5w2OEuHqtF6pO9onWllw6KSNKg~ErLI5JoqxXUB1u~2yruINvwAmw6qWoU4NFehgKj70BOBNteyShQwy8UJgNazzc2OwGStc3T-LRmsU5foi9FdzC4D6zMeAdKBc5jVC-UD8JzQ2AbDm4H~kMLnOPTd6mebEXfFVjlhPaWfTp4H7jxZBwoV703uNC3d3oBt00Qg3Z-oYUGhzs9kEyBVUVYC5ery16JJkiOzlqq1cos2qMSlzxGDV4m-PLbIkBtF95~yDLaxc607XvfM~B2VAr5fDoJ6w4~pcA0N0KEohLLIpg__&amp;Key-Pair-Id=APKAIFLZBVQZ24NQH3KA</t>
  </si>
  <si>
    <t>https://m.media-amazon.com/images/M/MV5BN2RmZjNhZWEtNWU4ZS00OTNlLTk1NDQtNzEzY2Q3ZGZjOGU5XkEyXkFqcGdeQXVyMzMwMjI2NA@@._V1_QL75_UX190_CR0,2,190,281_.jpg</t>
  </si>
  <si>
    <t>https://imdb-video.media-imdb.com/vi929742617/1434659607842-pgv4ql-1579885495281.mp4?Expires=1686985170&amp;Signature=IFR9mzE~oFcNAsXMNr2ppPIgVK8CGnYvAXp2sp2WNAGtW-zI5TQYz14pGKwPdRx65h1ZCLJ88Ydmm6QhXlhtGsbTRI2yc7DbmKEmdRM2idt2OCRFqubv5hThF~V6cla930p9MmGat6yygkxL6KCOqr5qxfZD09R-2tqTn4JTT6YTLieGBahhI0Kz6silgHW2PJzOtKdVSf8nw1JGXD3fQf-qK4-unYdFfra5MxiiVJ13qSPmZAWyPJYNcwuC3OgAH07qm2OK3v7YrnGmzRXvsuivwhVEwY8TwaiH7HRHA~PQSjdIqIeUk7Nxde8FY90SFMV~kmygfxI7WHaQM-eEJQ__&amp;Key-Pair-Id=APKAIFLZBVQZ24NQH3KA</t>
  </si>
  <si>
    <t>https://m.media-amazon.com/images/M/MV5BMWQ4ZjM4YzktNDQxNC00YmM5LTkzOWQtNDI5NTNmMTNkMmRlXkEyXkFqcGdeQXVyMTkxNjUyNQ@@._V1_QL75_UX190_CR0,0,190,281_.jpg</t>
  </si>
  <si>
    <t>https://imdb-video.media-imdb.com/vi3801858585/1434659607842-pgv4ql-1651590648727.mp4?Expires=1686985172&amp;Signature=mddUv2g~hLZpQNdygtfo~5-ZIIwsoqI9mVatp2Z2VfuRDHjappQdkRA~hNXSXHMachoWmtFO~d0iGGZmU6cwUJKwFJ7gmeg94zs4k0WOyCu8QQ76kuYxtSNlz2CLWrCS41KEaytyUvxZ9K8XUiUHnUQzaajXldv2ZYh4Y0L04NtvkFz8pl9eeKmrN8DurQOqDZRJzQ4xRWUg4eMUK77Z~nb8pUvQPRDhwU1c6D4JCPnkTUPrraXs33-1LuUe-Vv3Dzg0Efzv5xulCHkpUWPcrBptVxDSnfeRlgMt1kA9aYdZhM0-cglxucr2ZlaLQaL~pkswrcw~Vo3AnVpGcXhiNQ__&amp;Key-Pair-Id=APKAIFLZBVQZ24NQH3KA</t>
  </si>
  <si>
    <t>https://m.media-amazon.com/images/M/MV5BYWNmYmE5NzUtMWE4NC00NzU1LTk2ZjItMjk0YWNkYWRhZWVkXkEyXkFqcGdeQXVyMjc1NjE1MzM@._V1_QL75_UX190_CR0,3,190,281_.jpg</t>
  </si>
  <si>
    <t>https://m.media-amazon.com/images/M/MV5BYTdmZDFjNTAtMGEzZC00MjVkLWIyNWUtOWI0NDgwMTNiY2ZkL2ltYWdlXkEyXkFqcGdeQXVyMzA3Njg4MzY@._V1_QL75_UY281_CR5,0,190,281_.jpg</t>
  </si>
  <si>
    <t>https://m.media-amazon.com/images/M/MV5BOGI4ODQwYjUtZTA4Mi00YTljLWE4MzItM2M4OGJiNTFkZjIyXkEyXkFqcGdeQXVyMTM1MTE1NDMx._V1_QL75_UX190_CR0,0,190,281_.jpg</t>
  </si>
  <si>
    <t>https://imdb-video.media-imdb.com/vi1865663001/1434659607842-pgv4ql-1657120226205.mp4?Expires=1686985189&amp;Signature=ituBdCrOkivQ3gjmiYvTzT3WU9caZh9FvL-nKz0lT0SrJqkMuEJZCYZi~5ILYXvjWeem-LQqeAg0v~uDUONksOa5wlMNkgHihEwbAcYrRKykwgaE8P~iFq9J7T8a3lpctiEzXO8fO36pgWPBXRaVEFXRXiyixQw9TtvEAX5MclDFDE8RoR30iG-7XJzKQ3v75jq8dj5GVV9-7GKIn0wrk9n5ID0j-fhQATuHRfPNKbc2l~6tmIQEMDWpSqMHrGry1R5xKs1oAEXvHSMkXkB3GIfTmn3ahY74HZA8UOVCjCxpJIjbX4i90LcvCoVrdNKbolh-1CM8P0AaezftOObfkQ__&amp;Key-Pair-Id=APKAIFLZBVQZ24NQH3KA</t>
  </si>
  <si>
    <t>https://m.media-amazon.com/images/M/MV5BZjRlMDc4YTgtMjg5Yi00N2Y4LThmODYtNGJmNDBmOWRkNzZlXkEyXkFqcGdeQXVyMzM1MzIwOA@@._V1_QL75_UY281_CR3,0,190,281_.jpg</t>
  </si>
  <si>
    <t>https://imdb-video.media-imdb.com/vi814661401/1434659607842-pgv4ql-1570640653482.mp4?Expires=1686985190&amp;Signature=oyiuv~plPVYaWpMK1Qb5S5i2K6WYCaGNzTa-sFN5myT6FZRlDse4VCtV9GGT3kSEm1IPS5mqvK4Mfbgvf3SiTldae49sRRazJ4IfdbBX-NbspN5Q2ZgNUketGJhz60mWfUIjCGkH9ItcgBe~X18BUDFmQSSmYQ6WOwRh259vJGFC3T9cXcFGCk4wn7LhDTeq5m9QVSvVAEMUDmRfn680aP5SEJhdpGV-jkJ1NtAi-yV~cWdLcThckXVZL-5KKxaa0so9usYKfRi0mO7ypg-hWB2j8TYUkWz5~~Qg0vDff0auVFVOWKK64Eg9SeNhmwaKpY8mUdnjoahDNGRRV8sC8Q__&amp;Key-Pair-Id=APKAIFLZBVQZ24NQH3KA</t>
  </si>
  <si>
    <t>https://m.media-amazon.com/images/M/MV5BOGRiODEzM2QtOTUyYi00MWRlLTg4MzMtZGI0YmUzNWUyMjQ0XkEyXkFqcGdeQXVyMDA4NzMyOA@@._V1_QL75_UX190_CR0,0,190,281_.jpg</t>
  </si>
  <si>
    <t>https://imdb-video.media-imdb.com/vi2031927065/1434659607842-pgv4ql-1576539266200.mp4?Expires=1686985190&amp;Signature=Ty~Tr8rZsbRRiB7hrFTfuF-Pt-MvBLYNQD5GNtf18Vw9Cj-fPWXieHC-u0hL2n1h64aCiMxBqhk8d6ucixSZaR3j~Nyb2-zNFYnxbW3jB1rym-ffVAQHqRgDNO1FIunrkQqCsXA0OgRMssxi-loSq1Qg~HiAHOYjeOvT~JE~Lu3mZ-UEFRfXA6YDLUXHhMTm7P02Ft3RTkc8NnNjVBT2kWueVpn6oKqul~m~yHmD78ptkUtIn547VmQUeJzwXh61vWEbEoAUz2vh8bGRrI6JtiYQgYSus-dZTE832iXAHn32yz4YAmK76indwXtw2AxPjy2l5wk7y3bi~knNFRmk~g__&amp;Key-Pair-Id=APKAIFLZBVQZ24NQH3KA</t>
  </si>
  <si>
    <t>https://m.media-amazon.com/images/M/MV5BNDNhY2JlMmEtZGRhNS00MzJmLThmY2YtOThiMDA3NDJiMWRjXkEyXkFqcGdeQXVyMTUzMDUzNTI3._V1_QL75_UX190_CR0,4,190,281_.jpg</t>
  </si>
  <si>
    <t>https://imdb-video.media-imdb.com/vi2048835097/1434659607842-pgv4ql-1593786235957.mp4?Expires=1686985194&amp;Signature=QBYGEJTaceIPMUJrN5dfZXyyjqEyD1f9molbDMwB2hVlDr9ePb6Z2~pW2Jow2Ta9RprwSVhy0tuEFv2-4rFHJe-YuD-dUYhmgwSaoYlDOJaVklR-ZtygCttFvJtwjDDWuuDye1tf121Z8pyV63jClssBKnUN5ql97zdbaTxbTxYLLV0EwmVc9UyoNeSmVF1j8b7Mi6Nl6FcfZM6uls6ErXtXPMveiEEL5JYjI4ATcNSEjShyawhbU-KQDsv6PvoQ1jy6XZuGuRAAeJmmc184ql5D00VMpGNhT3XjcQ6Resvw8Jnvt19w668qb5shRb~UfgtjrVIA6S4xXFhLvZqnmg__&amp;Key-Pair-Id=APKAIFLZBVQZ24NQH3KA</t>
  </si>
  <si>
    <t>https://m.media-amazon.com/images/M/MV5BOWVhMjJiNDAtZTU5Ni00MjMyLWIwY2YtNjJkYjRlMjdiODFhXkEyXkFqcGdeQXVyMjQzMzQzODY@._V1_QL75_UY281_CR9,0,190,281_.jpg</t>
  </si>
  <si>
    <t>https://m.media-amazon.com/images/M/MV5BNDVjNDk0YzEtMjJmOC00YTE4LTk3NGEtMTc0Yjk2MjExYzFiXkEyXkFqcGdeQXVyMjQzMzQzODY@._V1_QL75_UY281_CR10,0,190,281_.jpg</t>
  </si>
  <si>
    <t>https://imdb-video.media-imdb.com/vi3977364249/1434659607842-pgv4ql-1642715309107.mp4?Expires=1686985207&amp;Signature=O4iXi5ejWtTwX0~HXWmkN9gEIfGmu7BRVZBnciu8f7BrXp8iH-b~Y7eTbk4T3yn9bZE5-aKyC4zmSLO2ZMx51kZACasujYmRvaINJ--zYVG04oTKEGc8YZnwXmDrWts0oUp-vuqUE8PQgtwDgshrD~xldlZSMoGzKTygo0yyaukk3DQ-9~i6IT2asNkXt9g52XBFyWyJHi7h14OxZWvLxMFkU~BzgNJGwj1eGQgw7-Hk~3frfpw0ynQyMI6lJRJwEPbZz9pGvnxJDXAgo5DE6eo6EkDolQuBMGhqqKNJs7~OOENtrCa3SZJUqPdGqgi0BfvDk3NQIX61Zh9NecRxWQ__&amp;Key-Pair-Id=APKAIFLZBVQZ24NQH3KA</t>
  </si>
  <si>
    <t>https://m.media-amazon.com/images/M/MV5BMjI4OTcwMTY3N15BMl5BanBnXkFtZTcwMTI1MzcxOQ@@._V1_QL75_UX190_CR0,0,190,281_.jpg</t>
  </si>
  <si>
    <t>https://imdb-video.media-imdb.com/vi790800153/MV5BMTM1OTg5MDUxMF5BMTFeQW1wNF5BbWU3MDUyNDA5OTg@.mp4?Expires=1686985209&amp;Signature=cxaQBqWPVGP0pF9eF9WGY3a-M~6vfpHSpHPbMSA3wphiC6p~vuLzjtJvIO27jLZZOdvsMGF29f~X5RHTtuIYdFqlrPrLVH6V6HazC0KRuv8~S5mFbaQug927zZ1zMp4eZDLJ~rpawof8HWp79Dd6T9zOXsGscLm~Du5AO4TkaLcVh~goJRk91pLfJMUGNoA9oUNvoOENQPRxKR8tfVJQitIHDMSBotbDSB1fXYQIYmT4~iRsVUmxbQaHbybuwj3-fQQbthOad8GRRO9~lSM9vE7Gvd~qDD6Jc0eEBRMpY6wN5XZenk2UQDYTzaAUNNlaYYiXVSVl3hz2jyuOpqxUwA__&amp;Key-Pair-Id=APKAIFLZBVQZ24NQH3KA</t>
  </si>
  <si>
    <t>https://m.media-amazon.com/images/M/MV5BNjkxMDBjOGEtOWYxYS00ZTNiLThhYTUtYTViZjU2MGY1ODRlXkEyXkFqcGdeQXVyMTQxNzMzNDI@._V1_QL75_UY281_CR2,0,190,281_.jpg</t>
  </si>
  <si>
    <t>https://imdb-video.media-imdb.com/vi4255105817/1434659607842-pgv4ql-1634251676945.mp4?Expires=1686985212&amp;Signature=doi1MOjGjw0E4FMNibKCgWSFESDgFrzh42uKumOciQVzSBC0156g7bf-jLqtoR8k~BWWWSo7Nv7~mCADoJzTH2SdxH-QOSrXvO4~~IOhcXpHz7hqyP8HsfLEW2wvVO5eddXuuT-25d9lRSXcasN7bUnc4t8HMd1X~sD4LrBAzkjfOVFSTHvgjDIDoDM2CIfcOMr4fEbmk6-BTNVI3someTt661TtP6V6f-QKAJ~eLFipaWEiSyU-na~UtADWMS9ypWuub4JK7HvJD7tV~~kIpFmmxpqK4vj5JW6bkrdsCdIQNpwN9ndsc8MRnaw5HjcoQeR2dLdHQQMI5Z9~8f4CLA__&amp;Key-Pair-Id=APKAIFLZBVQZ24NQH3KA</t>
  </si>
  <si>
    <t>https://m.media-amazon.com/images/M/MV5BMTMwMTU2NjIwNV5BMl5BanBnXkFtZTcwMjQ1NTgzNA@@._V1_QL75_UX190_CR0,2,190,281_.jpg</t>
  </si>
  <si>
    <t>https://imdb-video.media-imdb.com/vi4150247705/1434659607842-pgv4ql-1613072992405.mp4?Expires=1686985213&amp;Signature=Bg4Px7beBUmaphDyhxayC9MU7mcrNAEjxrM4LFSB0GAkA9XWErjMUYmSrhO8Qk5AdjBdShRj~XXOdOKDPLizKH-Q-b7L8sic94WTAzMSwiPq-irbF7j1tk6PsrV75jPD8g3rRiNsKNXfSc90nt6AamfwOM6I3rTm~33F7GleyxwdGJiUhgGYLmvd~8jkZzkXAJ~YAG3sFTdxnkdIDHfdrNFCd1b6aU9q5EJP5oi9e5c3NbKWCVtSlwmMElN~Z84tlqH0eY539uQAdHVVSKdNqeErGeHGhgGhlo8e1DFyJrvVcpHjhjGYv2BBBKF-nS2mHM6K9EMTI9hyhY~TJl7p0A__&amp;Key-Pair-Id=APKAIFLZBVQZ24NQH3KA</t>
  </si>
  <si>
    <t>https://m.media-amazon.com/images/M/MV5BMmQwNzczZDItNmI0OS00MjRmLTliYWItZWIyMjk1MTU4ZTQ4L2ltYWdlXkEyXkFqcGdeQXVyNTAyODkwOQ@@._V1_QL75_UX190_CR0,1,190,281_.jpg</t>
  </si>
  <si>
    <t>https://imdb-video.media-imdb.com/vi497352985/1434659607842-pgv4ql-1563665980672.mp4?Expires=1686985217&amp;Signature=TrN1P2aZORq6qv7OzJV4BUvC7StDN9X3tgErIUpXuRGZtGLzG8p18kjeScgOuZQcCN30Dj0X3bnsrQRGC3d1lxuyK9Csw4PGbLbTcXDdm7B3vdSePqE4ueB0fRdTJL2j~mRCSDI8tQWmM-X4BuZd1jz0Vm1XXtbw9ro6hspZIXniu6HkoYNmv0D6xlMOYGku70WPIuhVUm8WujjftbUR6atZ3LmRYbqPWzL7ZZULBWBqKpSXS3dOSd7obJEKDkrvcvw-wXPnxKqSA~dQFyNhUMkrPJcH5eX2AKjvqP~YLu6RgjAQyO0DM-qKwfiIwa7ik3IbPZQFRFPssPwSvXRiaA__&amp;Key-Pair-Id=APKAIFLZBVQZ24NQH3KA</t>
  </si>
  <si>
    <t>https://m.media-amazon.com/images/M/MV5BMjExMmQ1NmItOWEyOC00NzZjLWE0NWItNmE1NmNkY2NmODk5XkEyXkFqcGdeQXVyNDk3NzU2MTQ@._V1_QL75_UX190_CR0,2,190,281_.jpg</t>
  </si>
  <si>
    <t>https://imdb-video.media-imdb.com/vi10813721/1434659607842-pgv4ql-1564469272687.mp4?Expires=1686985220&amp;Signature=CIVF6sWTpdClitD8fsNTBBnmtY1CAJHFDq05O6E~6hwVehdeMAseVxfD6qB8FHkwhDKQ29emIFntWwxaC6XmaoImQFAizhloFlFIMaJVlrzH6ADrxv~mpP0l-iIF3F4sDkH9jDq0a2Tgdu1yxhvTBIpXNvEfnjJ26TJMtHcq9zdN2kbSw7tpAbJ2yR1V76eSZUq9NFP6Zf8Fvuvo21fmLfkarbiuxVrvXDAoeAWP51O4pyy6wKEu9W2sfbClkzjgz~AsAB3FcBORbOk3ih4n~G1X2-Q~ofZ-Flh7m0wkfj1nrvqnAW89eLADuwkmno3SugF2-kkfHltkGTbYuJ6WWg__&amp;Key-Pair-Id=APKAIFLZBVQZ24NQH3KA</t>
  </si>
  <si>
    <t>https://m.media-amazon.com/images/M/MV5BNzlkMGY4ODAtZTgwNi00ZDlmLTk5YTMtYjkzZjRhZDhmMmM0XkEyXkFqcGdeQXVyNTAyODkwOQ@@._V1_QL75_UX190_CR0,2,190,281_.jpg</t>
  </si>
  <si>
    <t>https://imdb-video.media-imdb.com/vi497658137/1434659607842-pgv4ql-1616199492321.mp4?Expires=1686985228&amp;Signature=Q68S3ckf2JpZaEVs6n6wkg63hBNTMB4Raw1ufPgvaORqTMv4s0LsbzzhF4bS5S9jsLtUF2qtgn6tb-xlMSaSmOesTvjkOqGb9dUQdkcHfwocpgKtUMkhxKO0CYMLmwQIZvEtT3MntkHW3U94VfTowZty79tq-zSTif35Qy7zHu0QrilTcpF1Sja38Vrt3963pwkNbuGAmEOrdOi2ughcoXEGvUNRsY0vADIM~hTGvKytAQjRfAdxdyrYMCkN~ZKRDBenYwPNWFOTKO48Y5MZ0PTDfrFdCLejaee6oNAkoogM75IMnnoOBJpIQOKz4DEPDYstFo7egKjduf4Cvqr2rw__&amp;Key-Pair-Id=APKAIFLZBVQZ24NQH3KA</t>
  </si>
  <si>
    <t>https://m.media-amazon.com/images/M/MV5BNDFmNGM0MjItYjBiYy00MzBiLWI3NzAtYWRkZGE3YmI3MWJiXkEyXkFqcGdeQXVyNjU0NTI0Nw@@._V1_QL75_UY281_CR6,0,190,281_.jpg</t>
  </si>
  <si>
    <t>https://m.media-amazon.com/images/M/MV5BN2E0MGYyNjYtZTFkOC00MGEwLTgwMjktOTcwOWMyYjhjMTk2XkEyXkFqcGdeQXVyMTIzNTI5NTM1._V1_QL75_UY281_CR11,0,190,281_.jpg</t>
  </si>
  <si>
    <t>https://imdb-video.media-imdb.com/vi3068313369/1434659607842-pgv4ql-1571763971630.mp4?Expires=1686985235&amp;Signature=NXXqjZ4SJRTedSuZ8gr3Fnv2RRmJGUSxuZdrq0UgpyUG4j3kZ4gI-2xC~Vm7YkONpHj88wBzItLcwxyIsnh~yy8k9lwvri-TmYASVLd3dAXN~7oGHD33ej5rLQXKfva5oMLa2SI4llUPVan9k5iXmtj7BEutpDGAEkCpf55YTxRNfBX93PNxGdbBn0zBW6paNJwZp~83RvXNqrnFpDXwmKBsx2BWY4Nyw7J5GfRPTpg1YaAhr-tYxqPUThyHfaLrB7axCy727NfpPLuexUID1N7c-YQ5WY6WciPpx2SEfW8NzqC9cFc~CXrECBVtuHO9G6ND4qNF8zeMTxJTm1Y6zw__&amp;Key-Pair-Id=APKAIFLZBVQZ24NQH3KA</t>
  </si>
  <si>
    <t>https://m.media-amazon.com/images/M/MV5BZjIwNmNkZjItNjNlZC00NjdkLWI1ZGYtMWU0OTc3ZjE1ZTM2XkEyXkFqcGdeQXVyMTA0MjU0Ng@@._V1_QL75_UY281_CR6,0,190,281_.jpg</t>
  </si>
  <si>
    <t>https://m.media-amazon.com/images/M/MV5BMjQ3MzgxYzYtY2FiOC00MDFkLWFmYjktODg3NWVmNWI5ZmQ1XkEyXkFqcGdeQXVyMTQ3Njg3MQ@@._V1_QL75_UY281_CR4,0,190,281_.jpg</t>
  </si>
  <si>
    <t>https://m.media-amazon.com/images/M/MV5BNTllMGJkOTQtNDY0Ny00MTM4LWE3YjItZWQ2ODAyNmVlMWQwXkEyXkFqcGdeQXVyMTEzNzg0Mjkx._V1_QL75_UY281_CR13,0,190,281_.jpg</t>
  </si>
  <si>
    <t>https://imdb-video-wab.media-imdb.com/vi1773518617/1434659607842-pgv4ql-1566887764527.mp4?Expires=1686985252&amp;Signature=Y~Ckkmc7Km~tKxgVgE0oD-d0XHPlDttRwLGLhI1jgB0OgDvAkXsxP4cB4-o-AxMZ1QVw1MwqWYs4BfvBv3-kWE61KpsVT0ldmHDzucjq1vH6mxxzsUalezWgHaRqb~DrCzLeqJjxxU1i9w0AlxzyWPgt07ALCpL9DwR3RM36bdQWJ6MBWJAxq5KKE1XQ1FUMRdSNVc7JrEN3gfF4AqpEw7v4CUnbwWawAxQdAQFVRDJhg9Hn2x83Av1rHJoEnh6QXDx7gE0dJXohydxbSzAOoYecSUhjDKr~E7UF8HZlJNxb5LrYCN8KjREUg9W1VC7O9o0PeUqrKuQvuyw-Np~iJA__&amp;Key-Pair-Id=APKAJLOTGGE6P3RA3PTA</t>
  </si>
  <si>
    <t>https://m.media-amazon.com/images/M/MV5BNjE5NzA4ZDctOTJkZi00NzM0LTkwOTYtMDI4MmNkMzIxODhkXkEyXkFqcGdeQXVyNjY1MTg4Mzc@._V1_QL75_UX190_CR0,0,190,281_.jpg</t>
  </si>
  <si>
    <t>https://imdb-video.media-imdb.com/vi4093755417/1434659607842-pgv4ql-1625753654496.mp4?Expires=1686984412&amp;Signature=O8oBmaDzQ9vU2cCSdqbeDM9hSB2xF1zEoiF9REKeBLNXa5Ifo92mh5cp1MwD0R8PUmFQIW3YcMgagxNu26VSRPMaljMfiPt~HUfrM2q711kOGEnTo~XVZOPPsHkvPQrfCUVEJ9vGLGBNZTBpzvVz4ugPeKpU0rZd4fEaqyo0vLo-hz9RMe05rKLeEr2pXk0T3Fo7pjBwFB9~eIuKl1FL6S7TbKKcdX-zS3cc5Iga1faSGC9UlMloLP-FBP8MdwYEXiFNE9eZp4Sk6vFlhUO8cc61eZoqBCLik-~ANmJVPLa326NEDK8CCoKF~i56cOZ6LODOe775GQvWJWy0jmsp8Q__&amp;Key-Pair-Id=APKAIFLZBVQZ24NQH3KA</t>
  </si>
  <si>
    <t>https://m.media-amazon.com/images/M/MV5BZjJjYzk2OTktN2UwYS00MTg0LThjMzEtZWY1N2IxMzdjNmM0XkEyXkFqcGdeQXVyNjc3MjQzNTI@._V1_QL75_UX190_CR0,0,190,281_.jpg</t>
  </si>
  <si>
    <t>https://imdb-video.media-imdb.com/vi451911193/1434659607842-pgv4ql-1563907379787.mp4?Expires=1686985256&amp;Signature=f~CT~MVG2qUmr9IahQlmb7L4CJB5rUkw03atRPR5OpynHXYGJ~WePGWHelbOEeKacHARzJ99ywrY0KB1K-Go7tXXXZ1Yh7p8OiTr41AV4VLtNYt0rbV3ZgCVJrNRLTYj3RoMS3iqKJ1KAdhfRxccHcdBYnJjyziF0XdXf4Mj32aCIhgkUZb7sv4wKzmBZQx5wjMt0xwLJzq~ORM6v-P24gJpVwvqa4KIMpdqkTJVZHa5i-mCoL6RuWvXFc7FF9J3Cz6XMTEPxc2eGYOPrm9hShJgPiJiN~iyqtirhisXrKDCILWcxj5Cu1GROfd4GoyG8fUGu8lz77KPAG8dMQlhsg__&amp;Key-Pair-Id=APKAIFLZBVQZ24NQH3KA</t>
  </si>
  <si>
    <t>https://m.media-amazon.com/images/M/MV5BZjc5OGIzYTUtYjFkYy00NDcxLTgwMzUtNzRlMTJmZjZkZDQ4L2ltYWdlL2ltYWdlXkEyXkFqcGdeQXVyNjE5MjUyOTM@._V1_QL75_UX190_CR0,2,190,281_.jpg</t>
  </si>
  <si>
    <t>https://imdb-video.media-imdb.com/vi648347929/1434659607842-pgv4ql-1563958770401.mp4?Expires=1686985258&amp;Signature=mSEY37vBAOz2dYLCzHnQxVOEmFyTBnjbj4FIcR4fY9tYzOweyMl8ONUURyHBpXbKnOKj8dxnD7rwAnkosuYCM1mZV-UAirHGoN~yv2U1dum3Cbcb5MIutY~h0DhLOtb448PYI8V0F38yQo1O4LNqaplfzRDGunD~L5pBMlPxWyQzZiW2Vdz2KCVRLXEnxyUHDIUgOlo3cP5bMXdRJqSfzzJpyvp63O0KDGr7WovtKEENl9q6wpVv9Qm7FAaY6FK8TMWslG9Qj-HVK1vsknUCu3jSgJpUwBEN~YCpAsfbssDRakg92gRQFOZWpoXtzAQoUbSHWtX3gzjmPZxpjqvqbg__&amp;Key-Pair-Id=APKAIFLZBVQZ24NQH3KA</t>
  </si>
  <si>
    <t>https://m.media-amazon.com/images/M/MV5BYmFjODRjMjItYjFlMi00Mzk5LWIwNjMtOWM1YzYxZWFjMTBiXkEyXkFqcGdeQXVyMTM1MTE1NDMx._V1_QL75_UX190_CR0,0,190,281_.jpg</t>
  </si>
  <si>
    <t>https://imdb-video.media-imdb.com/vi1541915417/1434659607842-pgv4ql-1637168917276.mp4?Expires=1686985262&amp;Signature=kVkXfYyCzkbQpKdA3FT5jVXrhPRaS2ePpVsGTALdNDmzo4GyNVW5rToEKy~yKp-OKxxYJhTwdW3DgfPUQX6QnELrt4TLuUwsnsOqsdeshAjRwRhkqvhia51uKE65YNxh2JD5Nj3FtoYoCZbMV8LTiEGe3hJ4b6nfuwqBj1QZcjkognh9ahw95BOcrSAzWEMEW1LLLFRP1zScNfji34nzNdBvBcpkTOwgTrFIuuthreCP044HYaM6hrjU4I2xggteaaZvmt3jEfFNHDLhe5fzKvUhUCX8f5Cw1WDNmUvJUUK8F0UcvMiwIk1RxCwTmiZkjnCHdp~icTgnb6qlq9DSCQ__&amp;Key-Pair-Id=APKAIFLZBVQZ24NQH3KA</t>
  </si>
  <si>
    <t>https://m.media-amazon.com/images/M/MV5BZjg3MTVhY2YtZWE4Yi00MjUyLWIzNDQtNmEzNDkwNTBiNmMxXkEyXkFqcGdeQXVyNTM3MDMyMDQ@._V1_QL75_UY281_CR11,0,190,281_.jpg</t>
  </si>
  <si>
    <t>https://imdb-video.media-imdb.com/vi4139697177/1434659607842-pgv4ql-1676930076997.mp4?Expires=1686985276&amp;Signature=c8ZXH-IfgVOnFlVY6O~OAhZxD4ci84nZOXo1-AxLg5TBZSwZnsKemNa6MOF-09~YrRr1duuW2TMYdJNq5qr7-xtAskIzwCAxOrW6YwxUAMrBB1LItN1mJUeNcljQ8B9MTpBMtQjnSBpM-p4He-bk87LtLeFJxzcy-Te~p8QUDO8ddJEsGvBDv5ccbCyvUDHyKmo9yFB4MCXXRsSPKoifuLJKHy3NvRUXySp0PJZWtFkGkiyl7w~4bXZILRlPbuijAUuzkkF3ECWjDUROnPhdyAqfpjtR~o~L3Ih60XTW9-FzcXFrjdmcAQwjH9uCGpWAbSYLdVWW2VD7vmcbQmeEKg__&amp;Key-Pair-Id=APKAIFLZBVQZ24NQH3KA</t>
  </si>
  <si>
    <t>https://m.media-amazon.com/images/M/MV5BMTkwNzEzODIzNF5BMl5BanBnXkFtZTgwNzk2NzU3OTE@._V1_QL75_UX190_CR0,0,190,281_.jpg</t>
  </si>
  <si>
    <t>https://imdb-video.media-imdb.com/vi1873984281/1434659607842-pgv4ql-1564503464551.mp4?Expires=1686985277&amp;Signature=ePXmKVH87bBH~MUDTitErUuh0yS7qep6u7ocfg4WeFV7CmxuTvRfnm4X8wU7lfA42YlTeSQ7XKBGKTwYM8q5Nk5Ph8OmfMbcPGomI6sFvqff11Mm6ZYDQreLcs-BH91TOsF~X4cbA-UFTv2t6e1r4yCUpr9H9fnTdoOH9FavPo2gozEYUCOtFfMF4Ca5aFdNkBSMMw04PxTBZp2d5RvsBoq91JUIXMnrt17i8vxW7NKG78hetgwOwvlAn9Z0pgvUKf2oDD0jX6UFeTuF5QyRSteY85QKaOUV2vMIQejhwI-G5TsLCYJlrJ2xdbpqdX17MOMtQ8Is~jE2iLzKFNi4xg__&amp;Key-Pair-Id=APKAIFLZBVQZ24NQH3KA</t>
  </si>
  <si>
    <t>https://m.media-amazon.com/images/M/MV5BMjA3ZTgxNTgtMWExZS00OGI0LTk4MWYtZWEzYjQwYjEyOWUyXkEyXkFqcGdeQXVyMjUzOTY1NTc@._V1_QL75_UX190_CR0,1,190,281_.jpg</t>
  </si>
  <si>
    <t>https://imdb-video.media-imdb.com/vi477036569/1434659607842-pgv4ql-1563677557893.mp4?Expires=1686985280&amp;Signature=gOz8YtXv6CN500xcKa1AbRrKOT0D-1p1hOGzwIUW0J1MZtZAQxiPL8v-E3X-8xcq9ZhjZqpF2Va92exjzpWI3lEr52FryUlMqpmNWnzI0qJzHczMc5sLxHZA1oIMeVwp8xg1YnyGhhpkJk2GroxYhWhyTRqVwUTJiZ8QEnXBbkadRZSVi6u-7Q5wn6u5iWmSbGQgcT3YI0R4T8dQ5IJ~E5xV-UEnX0oVuwo2xCcwPYdTpCrFQGdSFokrHIRvtDC2gi7Guy6IB8q50Z1QRkbOv-dBy4cCBIGT3dST7Su9W7uJzOe-3k5H0HJ2WLVzhpyjxNZ0EuAseeksHtFLMxYQOA__&amp;Key-Pair-Id=APKAIFLZBVQZ24NQH3KA</t>
  </si>
  <si>
    <t>https://m.media-amazon.com/images/M/MV5BZDVmOTkwMjEtOWQ1Ny00Nzc2LWJmNmEtMWVkYTAxNzc0YWJlXkEyXkFqcGdeQXVyMTg4NzM5NDM@._V1_QL75_UX190_CR0,0,190,281_.jpg</t>
  </si>
  <si>
    <t>https://imdb-video.media-imdb.com/vi1970060825/1434659607842-pgv4ql-1596768971428.mp4?Expires=1686985282&amp;Signature=ZdP12W6yF1iI13m~mLUn7Qzfx-Kv3yBzoh33I8nQY3kpGKFA1PdaDUjiVTnqBQ1lTQOVN1TQ~hRXLEY9J0vym1FCn~jua71nIOOGCOfawuSX6OgoTkmxZU4Pk4ne2erz~TZm5-x9~L5S~70MUdG0g9wHNOWNtoOwajOwf-o9EAtvL8tLZH35Jn3kfnZ-dFRHeBUlcmCzv09L4D0KG9Vatp3M-vJdyLbBtrdYu64CYyDt3Rr7cjBQbHDYanQzX4v-7e6zTCjNH2j5SHd-QASAoDFvuXMXnWMwnIodgAohTjrmWLr2QM8RMbmelVZl48LJUkeYiCsqdq6UUepqCtbc2w__&amp;Key-Pair-Id=APKAIFLZBVQZ24NQH3KA</t>
  </si>
  <si>
    <t>https://m.media-amazon.com/images/M/MV5BODE5YTA2YzMtNTY5MC00NmM4LTk5ZGYtZWE0N2ViNWJiZDMzXkEyXkFqcGdeQXVyMTAxNDE3MTE5._V1_QL75_UY281_CR1,0,190,281_.jpg</t>
  </si>
  <si>
    <t>https://imdb-video.media-imdb.com/vi3815948825/1434659607842-pgv4ql-1660590957666.mp4?Expires=1686985286&amp;Signature=pfhNnqOF263Uowx7lVlTSGrvYkA09em~sdC82KQtPT2ox3JyzXGuuQlIeNBgt56dhcUsrcafJeGiXeB0us843aL5Xofae8b1~p6RzJejnggHu0tKAuzV-h1Qe3mCK2n0I-L92o4weN2pj0u-ub932Dm8bz4zyDDEM~MmsHqtZNP~Mpnxr-qmeBJzWVN-7qcXn1UyM5FCK1zq2-fTaI91eeh5czbM3YhuwkIvKpI-b3rY~-yMnnYhBK1fhcMYnyvCi0ltiQciSdzzuCZhwuyJeHAokLC~60kuxvLIbcJA4OS7x4adOgMKgGf3i2EwtDy3CAgPS1phFF2SQov51IdfIw__&amp;Key-Pair-Id=APKAIFLZBVQZ24NQH3KA</t>
  </si>
  <si>
    <t>https://m.media-amazon.com/images/M/MV5BOGVjNzAyOGEtYTdjNS00YWNkLWE1NzEtYjNhMmEzOGY2MjA5XkEyXkFqcGdeQXVyMTUxNzM1NTkw._V1_QL75_UX190_CR0,0,190,281_.jpg</t>
  </si>
  <si>
    <t>https://imdb-video.media-imdb.com/vi2968962329/1434659607842-pgv4ql-1670005093523.mp4?Expires=1686985295&amp;Signature=lJly1x9Q-AAssFgd9Eo8vG4bpJkFScql0yeJVEzTlYEp0JIzQOSeDjGLyxEtBWm4UyVW-bg8PdsnmwlPI01WlXnT9KwqXxJDgmKq6ngVZzWNKzaESG~x44h5Dd4CO9KCC1FAG~uYuq3Dj86p903DzQ0vSSqSC55RnzU3etHwhcHWBq3vJ1tYKhbXmq5DMQkxuwJN1EjR-eZxLLk0JreHeSCaPD-~UYwXlsqnRkPLTRwrpCWv1rfQDJCveVLbIPJYwFDjCXQL97GbAgzbwXyXUV0i1eTS2-GBEp1qcIf-jvgspiXOWRjPMCqY3DIIUaVq0BQSPO9v1z4OB-u0cUaZQg__&amp;Key-Pair-Id=APKAIFLZBVQZ24NQH3KA</t>
  </si>
  <si>
    <t>https://m.media-amazon.com/images/M/MV5BMTYxOTU0NDUzMV5BMl5BanBnXkFtZTcwNDgzMTczMQ@@._V1_QL75_UX190_CR0,2,190,281_.jpg</t>
  </si>
  <si>
    <t>https://imdb-video.media-imdb.com/vi1336213785/1434659607842-pgv4ql-1564077673164.mp4?Expires=1686985299&amp;Signature=tUE5VE7h2i8mFTzydhUk2HMd74iuk1dDv9uk8ZroY96jbQE-Cp0-AcF3EWoPxJVo19yKl84kKTiCgJ1wu2y~zO93VOZJBdxwPejGDjUYCWA1Iqk0Wb7ZxmD0bWQYycQzZXYM2DODzXw6pYNY6LzYTe9Ivu~u1yxequfd~A9JIfwxZfjto-cwVsLRp1cfMD2XJT8ve-KSGvfz-1Ui~0DIQiWxDEDmgkCgsMxQ6zK69-MzOV8w6nKmiHBU558NyHHfY3Ak~6xSgEx~GmIW0~CvBHrDYDlUaAaL8lumE3JqNMf7DnSc2FjeFsy9ZZwyfc8EY8-I06jFWlMz-UKUgQR1WA__&amp;Key-Pair-Id=APKAIFLZBVQZ24NQH3KA</t>
  </si>
  <si>
    <t>https://m.media-amazon.com/images/M/MV5BMTA4YWM5MjQtMjk5ZC00MTI5LTk1NWUtMTExYmE5YzliOTY3XkEyXkFqcGdeQXVyMjA2NTc3NDU@._V1_QL75_UY281_CR4,0,190,281_.jpg</t>
  </si>
  <si>
    <t>https://imdb-video.media-imdb.com/vi2896673817/1434659607842-pgv4ql-1563860830921.mp4?Expires=1686985299&amp;Signature=MFlSTU7pozEYs82pkgHJL51NmOxjUG1i07OZ1Jrb4wlwcy-zBjBiI4TRXRzN-Ir7saf9dCb0vc9aOG7Ej6wHUEd9pBvWhVafhsQtFSxX-mueaIywKox2MxVrOJW6i-uXb1-wkAHep6dnbA0WPJZi7Xx1D94iOShAGzwQtM7CXp3qUnGYZXgiUehfixPxDUz~USFiOdceuO5VvN~FQJYmErFVGDUf8Hybf90JpIdAE6H80AYMJaGyFqBiLPojCJUVKabTvFY4gznE1yj7WjGIlHUJbe3a1wj7jC3Kfp-kmtdqMmVbJ4C0ce5r0IghuUQZj63dJQH4dfPbtsb1zcTZdQ__&amp;Key-Pair-Id=APKAIFLZBVQZ24NQH3KA</t>
  </si>
  <si>
    <t>https://m.media-amazon.com/images/M/MV5BMjMxNjU0ODU5Ml5BMl5BanBnXkFtZTcwNjI4MzAyOA@@._V1_QL75_UX190_CR0,6,190,281_.jpg</t>
  </si>
  <si>
    <t>https://imdb-video.media-imdb.com/vi3486098713/1434659607842-pgv4ql-1616203102719.mp4?Expires=1686985301&amp;Signature=UODhrKYHEE9G6PZUNx4~LfuttkcOgnYPu1kSTSg5eLMzxiR5n~aNDTjrAM4pIWRSxLvc3q0ntxpQrjWl1U~9vW~EUaiUgu7IQ-4i0eizyO59zWWFO8N-x7HJjFrlCF9YmjCbO9rJ-olQDmAaV6faQ1qmA5HZ~YzL7iQtwwmlILxJsCSCNOaIDgRT63xq97~UGAoLz-lLO4xr3uXf64ZDwtBxaD03UvmAAYu5FpfjO4TIuO6UBhww7BYjpZcVSvlSn3C2f8xYVtHGCO~kH8m0UDhGEGlDs7Ci~Qw4IdsImQjamIs2QyKc-MaRE7ZrC9bIath-hrkvBZT-DeT67iFzgA__&amp;Key-Pair-Id=APKAIFLZBVQZ24NQH3KA</t>
  </si>
  <si>
    <t>https://m.media-amazon.com/images/M/MV5BNWZmYTZjYzAtYWZjNS00NjgyLWE2MjYtZjZmNTUwMTZmODNjXkEyXkFqcGdeQXVyMTkxNjUyNQ@@._V1_QL75_UY281_CR0,0,190,281_.jpg</t>
  </si>
  <si>
    <t>https://imdb-video.media-imdb.com/vi1341243417/1434659607842-pgv4ql-1617996519146.mp4?Expires=1686985307&amp;Signature=MNt1CUvFT1M2PLuPfeMC-sIZV5VqyJvUZZQ1YEN3N7X0Gfb5b2TgTqNd6sJod9KSk56gOi0YOUTUzc3HLFThXgdF1exDUvajJEbLu8~ipZ8sVkpPTAlkYelkxy~f6VmCY9QyKi7FNWvM~lV1aadITAi~CKpO-RrR8ftUTQwAw7coogyXUoFGfOQ6oQ1dg5nSGTNpxW8PkTYQlwFTUhf93nOa6GmdUKPxQ4-vHHApbDBAPcWp5sgqEfh5kzza2JR5eXnx7VbxDQ0b5kibRAz5BySgf3MXZDh0wDeK90a1akSp88YXVs-j-0ngi5wft6KvDxFDPEtB-RrEb-dKSWqglQ__&amp;Key-Pair-Id=APKAIFLZBVQZ24NQH3KA</t>
  </si>
  <si>
    <t>https://m.media-amazon.com/images/M/MV5BZDUxMTAyNDAtNzVmZi00Mjg0LTg4ZTAtMzY5MzVjYzJjZjNiXkEyXkFqcGdeQXVyMTQ2MjQyNDc@._V1_QL75_UY281_CR11,0,190,281_.jpg</t>
  </si>
  <si>
    <t>https://m.media-amazon.com/images/M/MV5BMjY2MmIxNWUtMGU3OC00NTg3LTlkMjQtOTIwZWE5MGIwMTk3XkEyXkFqcGdeQXVyMjE4NzUxNDA@._V1_QL75_UX190_CR0,0,190,281_.jpg</t>
  </si>
  <si>
    <t>https://imdb-video.media-imdb.com/vi2840510233/1434659607842-pgv4ql-1582136649134.mp4?Expires=1686985318&amp;Signature=ggRaSRykA-gCAEtN~uwGc8mwRA3Q5xfVt2RjeoXq1SZgFwRZ5a4rPsOZEAXBLuUKldGPlAI~RN02Z8v~YoYnLb6mNLCHYquxniBUImlN5~rMVeiy8Tae7I08ZS0Bz46O7iK5BrwMIcmg3PVhdkhcyL-Yvdn1dsrX~LmnBvddE7FWo6pGaNL8Ts8sMsEuut6tLw6UgNbm1Vb1XgXJ57Gu5GaO1~xU5xm9nPsCA7KofdeiZ1RCZMvyRZzCMD8Gomc4DNUu3ifKDtcIVTqllKAhBdxnKN5Qu1FqwzP94InMtIcINAqzeSFkjXWZ6ErGiicXIO8FS-pI7lxnxneZxMBC1A__&amp;Key-Pair-Id=APKAIFLZBVQZ24NQH3KA</t>
  </si>
  <si>
    <t>https://m.media-amazon.com/images/M/MV5BOGViZTgwMzYtNWY3My00ZTA5LTk2MDAtM2IwNGNmZjk2OTk0XkEyXkFqcGdeQXVyMTkxNjUyNQ@@._V1_QL75_UX190_CR0,0,190,281_.jpg</t>
  </si>
  <si>
    <t>https://imdb-video.media-imdb.com/vi2424225305/1434659607842-pgv4ql-1595955822274.mp4?Expires=1686985319&amp;Signature=ohnBPD03H5z2iyX1hTV8P97McJH7YHOPxYqdzbWZmM5vGka0VusDJ4sJ1SMo-g~D7W6yXokbkSN8bamc9qo3~9pX3K5uc-i1ieiUC83fGY1RKakfAP-grMpVnPgO8Wh-vdOkP-EMM3VR5ckCMlPYYMF2Et692Po0HcSIgBLIXj0JvrJhzabA7FC36rrzS-mWWAbI9bFvXlJsuridQlR1Qa8a9J-Znthsj~Zej2~aukcsve9SPbeaTdc6HRdWLv~powXSquUmGM3bYqVLkHDH65rSV-oXjo7wG2m1gN-oTgNwljVHayH6jW1tsS3Xu0-ocTDqBtfI2luXh~-pHiNp~A__&amp;Key-Pair-Id=APKAIFLZBVQZ24NQH3KA</t>
  </si>
  <si>
    <t>https://m.media-amazon.com/images/M/MV5BMDQ3YWNhMjUtMjg3Zi00YmZhLTkzNDUtMzExN2FjZGMwNGIwXkEyXkFqcGdeQXVyMTUzMDUzNTI3._V1_QL75_UX190_CR0,3,190,281_.jpg</t>
  </si>
  <si>
    <t>https://imdb-video.media-imdb.com/vi1874509593/1434659607842-pgv4ql-1567184985625.mp4?Expires=1686985321&amp;Signature=AR79PU1GY2oXcNPWo3erfAGRf-ro4OV01svR1-1x9X2pPi8COUcOlRcnsEzcfJPz6PkG9mWNRmz9ZXX9320~~PkjRLKS9RweUh25iU9HJXrhNraHlAEi6dNi71Zvjb1mW33Z64JNBzwUycwkohSKyDOe0mrMsRmPWwF8ROIBT8nrawksDNEVuabeUEcQ9zhjMOj6hnJSZoScS0gn9o9CE-dDMn0RQ7o62uleXXBXtDh-EPzfHM5EABlw0oCMKf0PYpvzFM8iiDITJG1iY2Yfr0BFIexZX4SfPwaokmrtZNX6Zeq8WYWmercuvNMSeLtNQps41IDzMS7SJkrEvExw-A__&amp;Key-Pair-Id=APKAIFLZBVQZ24NQH3KA</t>
  </si>
  <si>
    <t>https://m.media-amazon.com/images/M/MV5BYWE5N2QzYjYtM2IzMy00ZDU5LTliYjAtNjZiNDNhOTgyNzEzXkEyXkFqcGdeQXVyMjI4MjA5MzA@._V1_QL75_UX190_CR0,2,190,281_.jpg</t>
  </si>
  <si>
    <t>https://imdb-video.media-imdb.com/vi3458777881/1434659607842-pgv4ql-1642282299995.mp4?Expires=1686985326&amp;Signature=IKMICCRZ6tla7y-IWQsEvOcMbf5hM0Gi4Mb0kTUN-e2ga9PYWFbNjKW9S35Dpdvuk4EOUnO85K~jM8zswZXzEo-Zv8Y3-89QQQECHUEBzlgKVyFGvSTU1DcOeBP4v1SO7fjJzu4IJAhRyqep~hVh-RGQeLb958Z5JqcfFxtD-Wjv1k0ABn7gpLS1glxQ129ZTrq2Q4-dtYCBVHcxixLq8S5j-GGgAmhvAfcwMhpOOgCS50D3T6uHw52esTygzINxa01O-K-DnWOb30AjsFXPDWBH1FTTzl2T41YH7YoJ9bEvgY5oBR7b-K0fyMq91GvJeEZZDotO~U7a~amicxEU0A__&amp;Key-Pair-Id=APKAIFLZBVQZ24NQH3KA</t>
  </si>
  <si>
    <t>https://m.media-amazon.com/images/M/MV5BZmUzZDZlZTMtMDg0Mi00ZDA4LThkMjAtNDRlODMxMGVkNDk0XkEyXkFqcGdeQXVyNjU0NTI0Nw@@._V1_QL75_UX190_CR0,4,190,281_.jpg</t>
  </si>
  <si>
    <t>https://imdb-video.media-imdb.com/vi1436877081/1434659607842-pgv4ql-1563481304170.mp4?Expires=1686985332&amp;Signature=Ga16~NUfd4HXQx1ri1wjRSIxWvaUXi9WIc7i5ZavJGfqvm2TCdESDLlKR6CD4~86Cj2VYyCVpC3EZo5NkNuduJgg0Wil5dmar2Z1L42SlpExcpww2l7~605egFjsVY2yq5e~uLAccTQl08W-P6xwq4Su97R64olDvrOuezBGXXlmqcz0CBvFk2xSpfIx49F0nPKUNdYXzSCyqInlLMSqg1Lmr5d5lri002-6L8i9lV6otJDXcjxlUuDXSysRoQRAFUpztLzBVfO4YTTTAQ0MYoMj~TQgUPqxlwMZUBOTAnuwzc4yO1SmOQHl~RQY~au~BV9SktLUnkw7Zw6wX8pwuw__&amp;Key-Pair-Id=APKAIFLZBVQZ24NQH3KA</t>
  </si>
  <si>
    <t>https://m.media-amazon.com/images/M/MV5BODYzMzc3OTIzNF5BMl5BanBnXkFtZTgwMzgyODg2MDE@._V1_QL75_UX190_CR0,0,190,281_.jpg</t>
  </si>
  <si>
    <t>https://imdb-video.media-imdb.com/vi1279113753/1434659607842-pgv4ql-1563601704983.mp4?Expires=1686985339&amp;Signature=OJEnj2jMA9vLC3mS~NUUu6XJ93KTslXzst31ZqX-Ay47nA2~0FAXRNfxgPaPX02E-j5oYeNrQzCW52MUX8K9tqiOPGkewHKGnC9idDa3h~F7yWSx86ES9j1adrYpKIvTSXbfIiN4KmtfTEUd6K5ao1Wk-sJsg0MpdFQtTlsyWt74rs21va3wzwJ-pz242IfTGB4V4vuVWCbIDWJ4ytF8OECDakUcJI8YJlAt~CvDvlIfJ1B-pp37uFpwlOIix0ncUyU8ugj30duNBvcVTPqvYZ7agutywLkJun93F709l2HN77cY~naRDaiGBhGS4Uytgs4s63EoOMc9m7-QjtzIyg__&amp;Key-Pair-Id=APKAIFLZBVQZ24NQH3KA</t>
  </si>
  <si>
    <t>https://m.media-amazon.com/images/M/MV5BM2JlNzM1NDEtOWFmYS00NWJmLThkNmMtNjYzN2YwYmFiN2E3XkEyXkFqcGdeQXVyMTEzNzg0Mjkx._V1_QL75_UX190_CR0,8,190,281_.jpg</t>
  </si>
  <si>
    <t>https://imdb-video.media-imdb.com/vi3556033305/1434659607842-pgv4ql-1635825845225.mp4?Expires=1686985339&amp;Signature=KXLe9lvliJ01gFqgSTYitTgKIf3BkjOeEnyR2-GKoVpj1BcEZBo8YA~p3J1K539lanJBrORGLJbXS2B8w1e~4Gu8KLjy5AZMEDCYTMfm-ZLN3wLeHKaEtAROX0zeBMffW9KkwB9809TLcbMNVHXJFwYe~Slhg8OtNcXmEbW~fRAOFYPYiLXdwuJehVXKBQR3x~XIHkwzbgyOaI83g4SPgiQBb7SkbSGfM1yj4k4maDeiCjPHSPvcpNglH1BHZavv2GbU-em-njLADjWrL821iL-Xx7YLBVnCuNHz6Jbr1V1WV4iSXGLelsY7ksSIS8zhwb8QPKSbxsKJVYejhp9ltA__&amp;Key-Pair-Id=APKAIFLZBVQZ24NQH3KA</t>
  </si>
  <si>
    <t>https://m.media-amazon.com/images/M/MV5BZWI2Mzg3ODItM2RhNi00Y2Y2LWIyZDgtMjk3NzczYWZiMmI2XkEyXkFqcGdeQXVyNDI3NjU1NzQ@._V1_QL75_UX190_CR0,2,190,281_.jpg</t>
  </si>
  <si>
    <t>https://imdb-video.media-imdb.com/vi1218773273/1434659607842-pgv4ql-1564493039217.mp4?Expires=1686985341&amp;Signature=EWXOUSs3z3WAGextqB~ENjZFADUk9Q88-D4Zz2NmEv8a1RG~aPRDScI84OEMXhUiC1oJkF-kPIt~9vRLOdLgphmhPvQ2qIFBke4xNyN9vhq9GI3hMSRe3OAfuDMmH81mzshO-NSyV1WPMlo-kdMl0esSIgFKbrUfFJMQmkMnaSjKl8Ydm-Vf4~9VjJTWDCjuCmfWLPPGltCEimniLYsYySTOjfCezRK3~cE6H76tEVuUjGvVjlCt5yl1zHkcyBC189K0H~vvXEEWuhLS2mW3e8M7mf-eABhtnwvU-ecmhlv79Q8kuKs~Nri6~G2PWff6c1iNRDrJFLZ6Td9um8Y09g__&amp;Key-Pair-Id=APKAIFLZBVQZ24NQH3KA</t>
  </si>
  <si>
    <t>https://m.media-amazon.com/images/M/MV5BYzA1ZTUyNzMtN2IwNC00ZTJiLWJjNzctZjk1NDA0YzI3ZTJhXkEyXkFqcGdeQXVyNjU0NTI0Nw@@._V1_QL75_UY281_CR0,0,190,281_.jpg</t>
  </si>
  <si>
    <t>https://imdb-video.media-imdb.com/vi860405529/1434659607842-pgv4ql-1581699878140.mp4?Expires=1686985348&amp;Signature=qwzSaX~pWPizw48W~aJEr-XsIbqPSGiFBkzD9Kp1Bu23DK6mKq6yf3riH2GLAvrv-Wcjl4I2iFPe6lyz6Y38b~g4VYf9hF2Z4Loa-PuymWtfmsih4MOXg393Bom2en9w4LuWE4pQ8uZ2RxHAzs-tGRYi2hZs6A20ump6bzBwlfohD0yr3cLyQ-b-i2QULp0QtzYftF6sIGQnANvcW-JPZp2h~n5F84Gr2DcL4Uixctw2nVSGRUCTRkWO3yIeO~~FP4Bj5cERrUe~oWvkiejy5MPfII5NO-foqFNPkJ2qVqdcuWjo1T~LT5YCohBfQQFpos6kkfmQgC~cfzSil4z3eA__&amp;Key-Pair-Id=APKAIFLZBVQZ24NQH3KA</t>
  </si>
  <si>
    <t>https://m.media-amazon.com/images/M/MV5BNjIyNzU5ZDAtODNkOS00YjU4LTk5YmMtOGVkNDY1YjA0YmI1XkEyXkFqcGdeQXVyODY0NTMxNTE@._V1_QL75_UX190_CR0,0,190,281_.jpg</t>
  </si>
  <si>
    <t>https://imdb-video.media-imdb.com/vi4068654617/1434659607842-pgv4ql-1585760670310.mp4?Expires=1686985351&amp;Signature=Ek3PVyLxkMIZH9R4bo00cYRvHR8b3GLkqRbWZiPw~vE1d8JVVhLXC4Cw0KoiifGmA-x1jt1gxokrjkw3eUwG55aWTU4W7SLDkrSpzbnwhYPALYJdpVBAlU4Lxikr~cWyKjxy1r-iuhMIp8t3i1T5GUtR~1Dfp5uOoOnvAHNfcX74DhveOqsURtWmPYl2ucseut32Tf75C5g1tpUkkPbie5ySbwSsxxMS4WLt18bnrVfDzkrPa3NuzAUsECPm6ftNnpkefOgrFk06RwV2qNiLF0H62ZF7rcUNO6JymPd8W7CJ-rDhb5LSMcnou0P98T5ElANc36lkQuDjjdNrKGtU2w__&amp;Key-Pair-Id=APKAIFLZBVQZ24NQH3KA</t>
  </si>
  <si>
    <t>https://m.media-amazon.com/images/M/MV5BZjRhMDI3YTEtZjNhNC00OGQwLWE1M2EtODVkNmIxZWQwYjIwXkEyXkFqcGdeQXVyMjUzOTY1NTc@._V1_QL75_UX190_CR0,4,190,281_.jpg</t>
  </si>
  <si>
    <t>https://imdb-video.media-imdb.com/vi2024079641/1434659607842-pgv4ql-1563940120804.mp4?Expires=1686985367&amp;Signature=toCfcY587gnv7tIvUXPSFJgx2w9F1pI2T2He8yz6seg31n9i6NZADeROCXQuNmNehBoqrsvO9MFV4wTDdVwoPEztYT4ZojgD7sYc-B6S6TYJRzkoTkR4Z8h56AlinfhAY~o7gbkLue2njx7rTIlDK2WJ6PykTwLE-Vm3KIJ7VOtmAD6NGcKzGzPtoDGgRDp7oR~LXEFVe0vPw2b8zdiQ-jto6Zmljul8H4Cw40oGomjMvDQEXYKLw489NYXHR82FpRCABPzEqummoFdS4ZX57quu7pNd0BdNoYan4ipFyXS-nfFNC--gcuGJs6ejwZJ7yP4RO5WlZ94S~QTtfRfKSg__&amp;Key-Pair-Id=APKAIFLZBVQZ24NQH3KA</t>
  </si>
  <si>
    <t>https://m.media-amazon.com/images/M/MV5BMWI0Y2NhMzMtYTE5ZS00MDlhLTg0ZjEtMjAwZmEwNTc0ODc2XkEyXkFqcGdeQXVyNjU0OTQ0OTY@._V1_QL75_UX190_CR0,2,190,281_.jpg</t>
  </si>
  <si>
    <t>https://imdb-video.media-imdb.com/vi384368921/1434659607842-pgv4ql-1563953855608.mp4?Expires=1686985368&amp;Signature=q0l4pY3TbEJtj3WHgy6RrvDfqAJxAM45HRU7D2pZyIG7xA5ofbzAf~BLByyG8omsZPbJI86I0CBmhAF4eyoSHcXJ2sDVNxJJUeNci1huaMulHoQzBZjfYBHbps0Dows39QAoD7JF02IZ796~kFlsVB4YigxZvs4QATrQ-whK3By3H5s3E6J~TjAXJ1ZSwFKqvRzxOculL3EWTSIL8O85INi8oPBM1NQiB0jo5xLY0RxU9ydlXUeUiMe3Z5~YthTcydhpQtNhZLjyvRXGP6R3bEHJzO4PlLgLDFt64zKZ-00aOQEBtY08bfULCRXBqm1tctaOtHl1PiLc0~EvZarMKQ__&amp;Key-Pair-Id=APKAIFLZBVQZ24NQH3KA</t>
  </si>
  <si>
    <t>https://m.media-amazon.com/images/M/MV5BODZhN2QyODMtOWQzMC00OGZiLWJlYTctZDQ0MzNkMTI5NTY5L2ltYWdlL2ltYWdlXkEyXkFqcGdeQXVyMTMxMTY0OTQ@._V1_QL75_UY281_CR0,0,190,281_.jpg</t>
  </si>
  <si>
    <t>https://m.media-amazon.com/images/M/MV5BYzdmYzY0YjItNmY5OC00Njg5LWE4OWItODJkNDdiMDZhODhlXkEyXkFqcGdeQXVyMTM1MjA5MjY@._V1_QL75_UX190_CR0,2,190,281_.jpg</t>
  </si>
  <si>
    <t>https://imdb-video.media-imdb.com/vi578862361/1434659607842-pgv4ql-1552855893813.mp4?Expires=1686985370&amp;Signature=TsLc81sZGnPMohzv38srcEDoherutOXN4s7XeRgPYHt18YIj6WH~Ccc2ddVqIG9QgdTP1S4Ac6Zhs5yT37MZ6zg713DNASYtqfcbVuqCH25KqOPtMWza7SzywSuwgbju~XLz6fUyY8nrsPn0DdrkBr2NVXe3xeDPGemQUJWCx4Cmy4TdS7W7odr7FSE~LxZAOt9CWajId0vNAcH77JOQYi7VN7gBxNsjxEmFGmLrwxK0ty~wA-GvU-Madak3Zm4oWaebMPDcAHDO6KMDentUPlNUWxoFo7d1L~XKM7d2QYvKihha28nSODcxaeHKBEZcMJ9IQzm5VgDwlGN31zk4ig__&amp;Key-Pair-Id=APKAIFLZBVQZ24NQH3KA</t>
  </si>
  <si>
    <t>https://m.media-amazon.com/images/M/MV5BZGE5YTFkMTUtMWU3Ni00NDk5LWJlMDAtYzRmNDNiNjc2YjE1XkEyXkFqcGdeQXVyNjQ1MDcxNzM@._V1_QL75_UX190_CR0,6,190,281_.jpg</t>
  </si>
  <si>
    <t>https://m.media-amazon.com/images/M/MV5BM2MzMzJhMTgtNjI5Mi00NzU5LTg3YjctZWNjMDQxZjk4ZWE3XkEyXkFqcGdeQXVyNDkzNTM2ODg@._V1_QL75_UY281_CR5,0,190,281_.jpg</t>
  </si>
  <si>
    <t>https://m.media-amazon.com/images/M/MV5BNzQ1NWEwOGItZjcyMy00ZjE5LTk5ZTctYTgyNTRhNzQwYmFjXkEyXkFqcGdeQXVyMTc2NTYwMzU@._V1_QL75_UX190_CR0,0,190,281_.jpg</t>
  </si>
  <si>
    <t>https://imdb-video.media-imdb.com/vi2904408345/1434659607842-pgv4ql-1609327799688.mp4?Expires=1686985386&amp;Signature=txVoOSl-gOJQHCKuok-Zj5eftjxIcIhrXK~psoryN574UbHmzUMMMbdgaclHc3uWlLF9GAnBPEYahcC0tagofSrlGQbziX5UxcLHj8o062qtXPApxMgktCkX7M6pBJX3PbnMM9R6pkqkJ6d9rkWzI3uokb341090jYF0DDHrXbhBWlA-ClfFavdwiAwJUiWTkAr~r-LNEXpD~ntdezfFWNxpElAKzrP346iTZ-qRx6cctRwjwmR-fmBKEIolGj4ceE5Eh6IYRkwH8nM3YZhRWhOOE1URTZmlEr6jA-vfcTF9JNHYTmbib43g9qeyjAJcfuWHXyCfEYfbzR4KocVZJw__&amp;Key-Pair-Id=APKAIFLZBVQZ24NQH3KA</t>
  </si>
  <si>
    <t>https://m.media-amazon.com/images/M/MV5BZTkxNzMxYTAtMTRmYS00YTA0LWI0Y2MtYmVmNTRhZDUyODdiXkEyXkFqcGdeQXVyMjUyNDk2ODc@._V1_QL75_UY281_CR4,0,190,281_.jpg</t>
  </si>
  <si>
    <t>https://m.media-amazon.com/images/M/MV5BNTI5ODU3N2UtM2QzNS00NjM1LWExNzMtNjgzYWQ5MWNkYTJmXkEyXkFqcGdeQXVyMjA0MzYwMDY@._V1_QL75_UX190_CR0,0,190,281_.jpg</t>
  </si>
  <si>
    <t>https://imdb-video.media-imdb.com/vi1084555545/1434659607842-pgv4ql-1563951443450.mp4?Expires=1686985390&amp;Signature=uP9XGKUYBv8DiURmpxpVAmy0xndVygykuiMNPUhog76xuQnhgJrQsNPiPaTx-oZeNxqhNfDqhlIjY8Fw-U1rH2NF6V~NLYqud-9h-MQsmsb82r2oJMXgMivO4sEqJm3HiEt26Y9whAQd8cLY~t9J-mYWi9FlPnv-RrzFuJIm49-TgrBl0E2JupkI70OKif2i7TPy4-3eXBDupT1R40sreH8-A9dB-4cJKe~sOA1c5~XD2rrcopyYxORePKTfy-fbtcKNi31Y7SXH4Pye8gtEkuFGxQv3Y1FShAPEJiIvnt6tI1Ur3wg5VTc~V7oQU0OMh~1V~Xu~1ogk3i3b47KJGQ__&amp;Key-Pair-Id=APKAIFLZBVQZ24NQH3KA</t>
  </si>
  <si>
    <t>https://m.media-amazon.com/images/M/MV5BNDNlMzAwOWItMWE0ZS00NmFkLWFlMWEtOTMyZTdhMzljOThkXkEyXkFqcGdeQXVyMTAxMDQ0ODk@._V1_QL75_UY281_CR5,0,190,281_.jpg</t>
  </si>
  <si>
    <t>https://m.media-amazon.com/images/M/MV5BZjNkNzk0ZjEtM2M1ZC00MmMxLTlmOWEtNWRlZTc1ZTUyNzY4XkEyXkFqcGdeQXVyMTEyMjM2NDc2._V1_QL75_UX190_CR0,0,190,281_.jpg</t>
  </si>
  <si>
    <t>https://imdb-video.media-imdb.com/vi1481096729/1434659607842-pgv4ql-1598360296623.mp4?Expires=1686985394&amp;Signature=Pm2l~7ElTK524tdIuFyzBLkI0Hh44l~n4EOMtoaDVzKupKk6DvbTnncdtvnmpJuC0wrsrkf36edxdCd5clQINh5pI850Zz0-PCptfF8KnCNDJfpZ3bV8qGmZwfBwGCYzK6ZzUpWZuBxld4AGBtJ-~lJpZYZQPsrG1IHTESRkJC-JDu9R3cCvVfCoRq8Px2bNob1lLfy9kmSGjlzff0Ac7TMMLIO0hDq3k12-jLPzdFjSdzMMDpd3YcYjDMageNF36gx0W-sybr3lw6SldV95I7hqtEht7vMGDVCEZzLTM4xeWlod29-IhZeoBeZNTncqw9Lk1tSfIx0x7D6tqo34xA__&amp;Key-Pair-Id=APKAIFLZBVQZ24NQH3KA</t>
  </si>
  <si>
    <t>https://m.media-amazon.com/images/M/MV5BMDI1NWM1ZDItNDFhMi00YWRhLTg1YzItNTNhY2M2N2QzY2FkXkEyXkFqcGdeQXVyMTEyMjM2NDc2._V1_QL75_UX190_CR0,0,190,281_.jpg</t>
  </si>
  <si>
    <t>https://imdb-video.media-imdb.com/vi3367486745/1434659607842-pgv4ql-1665496689904.mp4?Expires=1686985401&amp;Signature=a2nBhRZdNMhPKfJdbMMekfcEuAQe3cr494rY5QT70-YPZZL4sf8LIEfcur4HGvMdzSrhTuk3Lvw44kBP1Ulmz4lPCr7cONhhDjsryjNTOWQUzzpg9PeWmBVJsc0csmXP38SRnLfYd9sC8e4IMI4mUdsNTkbveh0FSzpuW2UjbfXi37gclYma1RxL11MzHoDDt-2WhOnombbrguT3ZFDHbJmbNCzHSCFt5eRNOxRz2TwrtZM5gmfrDDyeYv4kXMkHJpFyjlyM0Yj13WPOpUgJc~4HTWmQitOSu2rzdb77nA6sL9~Q0jqvKTi~bqTx9xAc0Q5G6QXjgPg4sfQIK65efw__&amp;Key-Pair-Id=APKAIFLZBVQZ24NQH3KA</t>
  </si>
  <si>
    <t>https://m.media-amazon.com/images/M/MV5BMjI2MjIwMDk2Ml5BMl5BanBnXkFtZTcwNTQ1MzQ5OQ@@._V1_QL75_UX190_CR0,8,190,281_.jpg</t>
  </si>
  <si>
    <t>https://imdb-video.media-imdb.com/vi4030179609/1434659607842-pgv4ql-1494273123083.mp4?Expires=1686985412&amp;Signature=HUiU9Yoa0PQz8CxBFBF8Vtsb1rhcmYbjOL4-dr7HYaa6XqerBKm29MjQXCxAf5MV-8O5BE6obcyveRmUFZXTMUnayZNdiM4AU6AYCJLdrj-nGCRs032~KwWjMm9fqYeLw5JwfpqdIDz2J~uuqilr4fhJpqppuhU5PL7odv0fbi8LWg728M5MXxc2PZcPiKDvrdj-xdAVKYMmOHbbBFeDmcIl0h7IdI-iU03xerR4daEgSxAGpY2kYz2tw0wQfCKlxb694ONNcIVZxglmhKAf2v9rElF0ER4I15SXsuw9q1GcTCMcbkqbYu4A38SNJo5pn4~OY6WbLcbfVflSB9c18A__&amp;Key-Pair-Id=APKAIFLZBVQZ24NQH3KA</t>
  </si>
  <si>
    <t>https://m.media-amazon.com/images/M/MV5BZjczNjUwNTMtNjNiOS00MDc1LTkwZWEtYTg3MGE2ZjY0ZjE4XkEyXkFqcGdeQXVyMTExMTM0MDY3._V1_QL75_UY281_CR4,0,190,281_.jpg</t>
  </si>
  <si>
    <t>https://m.media-amazon.com/images/M/MV5BMzU3ODIwNTYzN15BMl5BanBnXkFtZTgwMzExMzk2NzE@._V1_QL75_UY281_CR0,0,190,281_.jpg</t>
  </si>
  <si>
    <t>https://imdb-video.media-imdb.com/vi2149496857/1434659607842-pgv4ql-1563547143411.mp4?Expires=1686985414&amp;Signature=i8IzTXOdkrqPwLs7aseWBAB~Io2yI9a8vMwT2ZR~fAV7PjR8~I6kmYOiVspP7yuVbE~L-Bj0RAHqGZx3xswsOB1eeXr8EI55LCrk9f3~AX6EibSxjDeh6~Z7wSwaltVcIyHB2Tpb70cnmQdef-Aq29oQ3phICLKi0AGT5PtoEC1s4DBaZ66OBygh~mt3CWsPdu3rBJsVeakhbYFffPJ8rbu~O~-k9tCho9HPM6bx2ZdRolnck1MaRSnuENW2Ndt8ogi9t3McIKT~eRWjDW3kVluCSD4x0oIq2XxA18EcAssE3QvMGsMRbC0J1aAlV33-az11HSwA-iNXt1dSYCPUnw__&amp;Key-Pair-Id=APKAIFLZBVQZ24NQH3KA</t>
  </si>
  <si>
    <t>https://m.media-amazon.com/images/M/MV5BMjg3NzZlNjUtY2VjZS00OWRiLWJlNDMtNWIwMDcwOWM1OTI3XkEyXkFqcGdeQXVyMjQwMjk0NjI@._V1_QL75_UY281_CR3,0,190,281_.jpg</t>
  </si>
  <si>
    <t>https://m.media-amazon.com/images/M/MV5BNGZiMTkyNzQtMDdmZi00ZDNkLWE4YTAtZGNlNTIzYzQyMGM2XkEyXkFqcGdeQXVyNjc1NTYyMjg@._V1_QL75_UY281_CR0,0,190,281_.jpg</t>
  </si>
  <si>
    <t>https://imdb-video.media-imdb.com/vi1923416345/1434659607842-pgv4ql-1563468603742.mp4?Expires=1686985422&amp;Signature=UB41Z-rRGIYG-LTlUGdlMBPAGmQrUdETNB5BH9SAGtcnitBXCynYEupG821ODxi-KKQv3OKPEUXN1SPbPhbznXCbCb8qVW6MvZ-DDp0cOgNBOVT4ih1UsKX203PDmBD7bVtOIXTaQU7crua7kT1S6o7Cpx7AJh9xjH7ZWmFTd2XIl-SDCBhJX~CkCYXP9hsTreVgWG-id0AwKlSDHIOVr2tz9m72InNjyahZ-LhIG0uqIDP20eEc50RGZ2-fjbTGSGEHXWNwR8~Wh0zSbcUUy-TG2cfy2GfwslpQuHix03JSi9ayABr1c~H7VIFSBvqfJ~ZPe0nGJkdYJ5WPGdJ1GQ__&amp;Key-Pair-Id=APKAIFLZBVQZ24NQH3KA</t>
  </si>
  <si>
    <t>https://m.media-amazon.com/images/M/MV5BNjdhYjQwZGUtZDRmZi00ZmY3LTk0MDktYjc4NGYzN2FjYmM1XkEyXkFqcGdeQXVyMTUzMDUzNTI3._V1_QL75_UX190_CR0,3,190,281_.jpg</t>
  </si>
  <si>
    <t>https://imdb-video.media-imdb.com/vi3606426137/1434659607842-pgv4ql-1564635464559.mp4?Expires=1686985422&amp;Signature=ZhdsSntX4-34F-qoLYJ7FW1BH6hDNR8GgT5tTFdnNcxiMFqp20tkWd~jMnBm2L5wYK4XuUjzNYLx6geKJm7MEzDMDFer4XtltJpfP8ksvuGSwUhiEZZ8LhFI2ov~C7RVLL6ols0y6-6li-JaVcFZzicDa1WljpVQA4AKEKs4BmlmqzycQfBPi~cthlT2hfCcJlT9GFIEPAPq2y~~hPFKjgfosfZ1uqUWUTLIXgTFW45LTHLKFO29K55TYoyP9VaOFqJzAjvpCHpBfpErggs6-DOyLSOq9eEmP6fIt61G4CtDn16IwM61T2oRXksAfihr0-iuNgy72jonV-eJI9DSEg__&amp;Key-Pair-Id=APKAIFLZBVQZ24NQH3KA</t>
  </si>
  <si>
    <t>https://m.media-amazon.com/images/M/MV5BMGQwMWRmODEtYzYwMy00MzFiLWJhYWUtNWNkNWM0NWZhODBiXkEyXkFqcGdeQXVyNjQyMjcwNDM@._V1_QL75_UY281_CR1,0,190,281_.jpg</t>
  </si>
  <si>
    <t>https://imdb-video.media-imdb.com/vi2532115993/1434659607842-pgv4ql-1616202531203.mp4?Expires=1686985427&amp;Signature=UAR61-Zgo6A6LcQDHBxkTxqjFHLApwauKgv~BZNMAkvq7saF2D6Nu6fXvCMuV5wovgex0aYMnuqJLW7KIoSfvTWBiJb6s5voL3EsCklBDs6sRYQplaYCV7kJVMQYw3YzcFMnHyb5mrSInrX5dytf8WAgHlEtBGAhEeDf9ZGyEO5Q8wHpdD1EKRcVhdNiSl2XCMxqv9Rz~rs3t0OmbbaQSMQx9ze-0x3anat9iry3FmVmBWxSaODtsAuB1g1n3L6rkbKISgpS3w8qKlgXShLWbjsSt3Aascn8RUJx5v58D-c-3qvMLJFKLPhwvwKkrcFp~Jdw5Dc8-VEmUg4uWZvM8g__&amp;Key-Pair-Id=APKAIFLZBVQZ24NQH3KA</t>
  </si>
  <si>
    <t>https://m.media-amazon.com/images/M/MV5BYTZiODJmYTktOWI5Ni00NGI5LThjMWQtYTFmNWY2N2UyNzBlXkEyXkFqcGdeQXVyOTI2MjI5MQ@@._V1_QL75_UY281_CR9,0,190,281_.jpg</t>
  </si>
  <si>
    <t>https://m.media-amazon.com/images/M/MV5BMDQyYzExNjAtZjU2Yi00NzFlLTk2ODItOGY4NzU5OTE5MjEyXkEyXkFqcGdeQXVyNDY5MTUyNjU@._V1_QL75_UY281_CR4,0,190,281_.jpg</t>
  </si>
  <si>
    <t>https://imdb-video.media-imdb.com/vi610516761/1434659607842-pgv4ql-1579524565126.mp4?Expires=1686985441&amp;Signature=A2qex-pMCyhzHPFsu8k5gC3mXyN8ZNzwxEgfj1998ggyS~QuO9RLuuvJSmaXkmiO4RxQnLjyKWKZlEPozJz5~OPipFZF3SJuBfrHEE1HOPDYkVIia6SwYbPmpxTALSxsMEJReOZPn30rc67I1KkwdbqcPqZnNiH6F6gJMXHjRX5HYfmo2ldF37J1I3mInI3N4czjLfcyxk9gzN~kYfauXtiTa0rlKteJpT88K1DmJdnwfRRYICO7z-tPHs3JjmFEL1e8Aa6Rs8~C3epRFWh7qbwVWvUVQQ85jMElWrLf9d3TJjmOGyp9JGkl979FbmF~8Aho19VNC0xAD0x1AiNAgg__&amp;Key-Pair-Id=APKAIFLZBVQZ24NQH3KA</t>
  </si>
  <si>
    <t>https://m.media-amazon.com/images/M/MV5BZmI0YmZkOGUtMTcwZS00MTk4LTg5ODQtOTliNWU2MTcwZjQ3XkEyXkFqcGdeQXVyOTk3NTc2MzE@._V1_QL75_UY281_CR16,0,190,281_.jpg</t>
  </si>
  <si>
    <t>https://imdb-video-wab.media-imdb.com/vi852933401/1434659607842-pgv4ql-1531345457792.mp4?Expires=1686985442&amp;Signature=TsU1jlYELMmBZ-AU3A2JkcK9EqhIEVUagcWv4FR5qoLq4p5Q0qLRcDNppHCCYcoc-iGk4ZXLsfPpbdM5XiMa7f4zZtte2B0C7VIvUOb5yJw-rA3wUeduNQ5dfTp4rQhclXOEQ6oCJu6PqoyKO7~ROQA39hupUmWUKF4Z7fuwvond9GBms1UqfRViw50D09MPZJkIRBNMkmO3N74h7IloWD2AnNApxnG0Mw3Enr7x4ueFAHgxSVXJvb9hy~kwmDhVplXPYbZRyD3SXx7e91ZY-9h7-5CsR20RatHJe6224NL2fL9UZDcsN8QhCllw4S6C03PFFyhUayjFQ6UD5I5q3A__&amp;Key-Pair-Id=APKAJLOTGGE6P3RA3PTA</t>
  </si>
  <si>
    <t>https://m.media-amazon.com/images/M/MV5BNzVjZTI4ZDctYTFjNy00MWRlLTg2N2UtYzliOWQwNjY0YmE2XkEyXkFqcGdeQXVyNjMxMDA3Ng@@._V1_QL75_UX190_CR0,2,190,281_.jpg</t>
  </si>
  <si>
    <t>https://imdb-video.media-imdb.com/vi1541718041/1434659607842-pgv4ql-1619105355905.mp4?Expires=1686985445&amp;Signature=F7nDaAHjqZPpAkUgEj94maRPDqhDPGtGjiEp59RJaLP7DrbEuV5ca1lzkwAkNzK6zLRLyk~Xt50kELbicTh3HRLWOPlnMyipaoIEV4H7cW8r84nno3Dy18dFtoV0mNVsAqumpCF8jbU~fyP0CtNYekO6omruA~F8yoAJE8NjQVKrclJydiyQX6j92IgXYd4mUDUM-Bci~IqUQB30Od3PfDtvPSVj1DuI~sxrktmI6BzzXG~7hCBeyYbeK-zMfL8ASANak7VajIfncGuI-T8myyDNhT7ql2J6yHnpMjaq71WvmCS4q8Vro-GZ0COff4D2xW1Tcyp1jzfYLxMtVPwAfg__&amp;Key-Pair-Id=APKAIFLZBVQZ24NQH3KA</t>
  </si>
  <si>
    <t>https://m.media-amazon.com/images/M/MV5BMTA3MjY4NzIzNjVeQTJeQWpwZ15BbWU3MDI3OTAyMTg@._V1_QL75_UY281_CR6,0,190,281_.jpg</t>
  </si>
  <si>
    <t>https://imdb-video-wab.media-imdb.com/vi2426643737/MV5BMTA3NTk2MjQyNTJeQTExXkFtcDReQW1lODA5MzMzMDkyMQ@@.mp4?Expires=1686985448&amp;Signature=LijoGKpOadeyroSHpQSWN93Tr1JECZNfYa~ibsj3Zkb1AYxhoecuDwG8O7eQfqe8JwiEF3pjHPF4wjN8OTNmJtUxIbQM9OP-D-oPNBYIiJ7vn4ZfuG6ipLHZOmEQfC6-2ksXQ3sB78R-be-PIoRY0CWNKoVviTFTpQYghLhT0DwPHfirWaABm32mKB0kSdxwN6Mc1zI8WlqODoF2Ul0oWI7p2upTCJWW6~MPmTyG1fP-OOIYmZkSRK~KR3rXh-7OsuInJPMtqJ5aKPADdHK-yYZILqTAfrdFE-rJREKe0vRPQ8jK11DmFRihRVITCVKoGrGq1OBFEray9qCcZykITg__&amp;Key-Pair-Id=APKAJLOTGGE6P3RA3PTA</t>
  </si>
  <si>
    <t>https://m.media-amazon.com/images/M/MV5BMTkyNmM5OGYtMDFkOC00MTYyLTlmNmUtZDc4OTg5MWQ0MDYwXkEyXkFqcGdeQXVyNDA5NTgxNjU@._V1_QL75_UX190_CR0,0,190,281_.jpg</t>
  </si>
  <si>
    <t>https://imdb-video.media-imdb.com/vi796176665/1401497881123-xszl4z-1428682107449.mp4?Expires=1686985450&amp;Signature=VN2dCSYRsHVMg9p84uWb1jiM2LQEwRzDC5h3-95BBidZNeYU1zqXF2ygT65LdFvU1eng--mbwhV3t6O2EY11nlGSFdSVSkmJNPKMe1pNaVLsWO5iXEh4TDVonxxNPDFqXJeHLyuWo1q1AIJVuLbtYZqqKJ8je6UplzAToiopappQ~jrEMVn0gprObIIIFZDs6X54HIM~Fat-OKVhNwfhhDoRrZ2cWtNWSD9kRfmK8oGMmekpH9ThpP1j6dD6uOMge1cwpgnFzgvSlhsKF4OEcPUF0OQ2Kgb2A72B5wBApGnK-UyBg~34UGc3u9~ScGz5TTeWSd1Wa2POYzkrjI18-w__&amp;Key-Pair-Id=APKAIFLZBVQZ24NQH3KA</t>
  </si>
  <si>
    <t>https://m.media-amazon.com/images/M/MV5BODgyMmE3YWQtNDE4Yy00ODExLThmNDUtYmM4ZTk2ZTVjNDEzL2ltYWdlXkEyXkFqcGdeQXVyNjQzNDI3NzY@._V1_QL75_UY281_CR0,0,190,281_.jpg</t>
  </si>
  <si>
    <t>https://imdb-video.media-imdb.com/vi1789198617/1434659607842-pgv4ql-1563496297409.mp4?Expires=1686985455&amp;Signature=otlkLyNj-SRWmCblSmpfJX~j2JCPoCAsuqKMfyYV4kJghZWrU5Fk3JvBWhO2GH7LaD6LiPQtyeuWWElJPA3CZt00fjXrHpY4gGCcpbRs6mviWwvGsLDdZLC1PJyM0XUWUngsgbicdzZKhfNVYnSeI54qEGrRqpeu-KZMX1aYr-BBKPZ8svoug6TNW5L8Tzl28aS2lTWQKNyTrjYS3jOLBr2PcFbYGBhV0Tw5SraGkrvUx7VpepO3NZ~QuGjI49lYGktW8jABzSuDI80H055aZg5DazbMPtbEntVViXZSg71g5r--3Ogi8kCK~r77n-iSElujoOAWi4aA-MiS73Arqg__&amp;Key-Pair-Id=APKAIFLZBVQZ24NQH3KA</t>
  </si>
  <si>
    <t>https://m.media-amazon.com/images/M/MV5BMTEyMzEwMzA5NDJeQTJeQWpwZ15BbWU4MDgzNTA0NDUx._V1_QL75_UY281_CR11,0,190,281_.jpg</t>
  </si>
  <si>
    <t>https://m.media-amazon.com/images/M/MV5BNTA5OTcyZmEtODUxZS00MWRhLTkxODItYmNmNGMwZDg3ZTFmXkEyXkFqcGdeQXVyMTQxNzMzNDI@._V1_QL75_UX190_CR0,0,190,281_.jpg</t>
  </si>
  <si>
    <t>https://imdb-video.media-imdb.com/vi1856307481/1434659607842-pgv4ql-1563897634976.mp4?Expires=1686990502&amp;Signature=VwcB0IzQfJuBVMhB3pg3dy5aCUAYw88yB6SX49o4gf6hCv14Nku5USMRm7oDj1BeJpve81lZEIyJc~pOUdD8axsbBwv--IpqD3MVjUzx-mxPHv2B2yyVZRXqXT0ejKto4GQD9fMMpts~VQ6pdUaXxWKTwOx25XtMQYU1hb08-6xwCjLglRtd7ZnoYqUhNBMGEt-uxasnrXhX80GvLOI7clu3xoW0rfyYPFTtxxlr2jIaKfLV1BYRDOfuOgdt0oQlBWsJIORrmOxQwBYVoke87Iq8xcgJzSlww8f-pI7YY53m96ONw1M0pihQNaX1fZ3x20dl5wdmcFjsrEoFXBh3iQ__&amp;Key-Pair-Id=APKAIFLZBVQZ24NQH3KA</t>
  </si>
  <si>
    <t>https://m.media-amazon.com/images/M/MV5BNWMwNzE4MDktMjY5Ny00Njg1LTkzMDUtNzgzYTY5OTIyZWNhXkEyXkFqcGdeQXVyNjQyMTI3MTM@._V1_QL75_UY281_CR0,0,190,281_.jpg</t>
  </si>
  <si>
    <t>https://imdb-video.media-imdb.com/vi1805763865/1434659607842-pgv4ql-1666139891631.mp4?Expires=1686990503&amp;Signature=ljpIFmDeWMsvumV6jw5M4ggbIc5grIKCwCHNwXRKd3W0iKAErm8ZZs8mzgu0QcM3MttVsAGGvDTCV4xQg4StSXw3CAIrInY9Apuo7kzRobBKCA1wVb7ifA2VFb1SAPuHcuNhTq2MFOUD9Y9lgdWCfn2ru8EOkLXs6~jC4Lqt1xTwzLBJnx5uRaNin2FAbovUtVfwDDm5cxB-qjjySEQlWWOZLDK8hWY7qNjvrc8EKN6LhqRjHwHTL8IiOiu9qdSPIhnCr83ge-EhtQBT~9jlQ2SXySVT1IUQyX7rctoPRcg~EX4ugBPG3ydlrMohAYD5NrBHMrCejdjNXYyr2YL8uQ__&amp;Key-Pair-Id=APKAIFLZBVQZ24NQH3KA</t>
  </si>
  <si>
    <t>https://m.media-amazon.com/images/M/MV5BZDFhMTUyZDYtY2Y4OC00ZmY4LWFkOTYtOGUyNzI4NmM3MTZjXkEyXkFqcGdeQXVyNjQwNDMxNTk@._V1_QL75_UY281_CR3,0,190,281_.jpg</t>
  </si>
  <si>
    <t>https://imdb-video.media-imdb.com/vi3570713369/1434659607842-pgv4ql-1637937212673.mp4?Expires=1686990503&amp;Signature=AlS1Erx8zoWaaWd1OJI0yJvDTeEd~mjPjWLzy~KDknntfChD7KZNFYLItVhgCKKoIZrNn-idMLGQxbENnLwnlVOD9IZp-kl-b2N9Dj4bOLvK2XLfYTS6wODlsyQQ3bOQEeDw9A7UEhuZB~zVxmZ8IeEbdIMQ-QjfpcqIcLiV4Ia8ZKn1lbSfq3L22sRltt~pj7pen0Tthd8Ovl7jSvFvXoVXZLH8A8Q49J92SSPBshPk7bKVr1-VlxpJCSDw6JQhNSHGDF5~hsv~b4QTAtKFgHawjvNk~d8Ze4lXir9tKxJc8U1q~BR7jkcNFyFGLLN26zrND0pB17XXD2saNgSo8A__&amp;Key-Pair-Id=APKAIFLZBVQZ24NQH3KA</t>
  </si>
  <si>
    <t>https://m.media-amazon.com/images/M/MV5BMjA1NTc0MjcwOV5BMl5BanBnXkFtZTcwMDg1NTM1OQ@@._V1_QL75_UY281_CR1,0,190,281_.jpg</t>
  </si>
  <si>
    <t>https://imdb-video.media-imdb.com/vi4176068889/1434659607842-pgv4ql-1603735080157.mp4?Expires=1686990503&amp;Signature=XaAd85KPDXX9ggZu3aRI1529HeDnZ4QgZi4LBTSuZUwWhOps1tI1NhCSZVUWlqIYD3-1VU8QTF6dCOQdqw3L5jCvEWKc5v3g~-Tt~EeuATJ9wH9pewApw9IEUjlIyvbKbiAE2p10L7~tvfP4dDBGZIe7eWB~Rvu2sZz8HiswC-IhEwgFif3OHJsdMvOSOU2-V7yWOrpbohmHvCM6m-9gSJGIjXbzEgLNVSv-cvUd5rbfpgK9521XXmO56ZKdtdr1IEZ-I7l5Zfu5D4qQiU2CO4wWiPED~XywJwqLFaQJ9IINB107O~zQMpjngjDjYFuXHxiBMs-fKLel1GRcsCx98A__&amp;Key-Pair-Id=APKAIFLZBVQZ24NQH3KA</t>
  </si>
  <si>
    <t>https://m.media-amazon.com/images/M/MV5BMTA3NDM5ODU3NzleQTJeQWpwZ15BbWU3MDgyMjgyNDE@._V1_QL75_UX190_CR0,0,190,281_.jpg</t>
  </si>
  <si>
    <t>https://imdb-video.media-imdb.com/vi1638203673/1434659607842-pgv4ql-1564105176690.mp4?Expires=1686990523&amp;Signature=u7BHytU02BIisdz4~RpHIveUgjHbyTolnDafRyKeApzmCFvDfXkOJcTWMOPLQCYKaER8KW8it4Bn5-vo5vgsqxDVYpBISaIT7-P2SNGU54BszP3joSzH7vnuZoy0LZW4N~fFR4QmUFsS95ieyyLRVUL2Uszv-C876i7EfJ2KFmQ8KZ9JF3lF-tlNtH-EUrEa~ja8c83LoeDFQIY18DFMCGGU-Sz3c8GJXmNPOzJoHgnCTe3K50-eDrfdN7uBNM56xw4zQOTuSsQmJAhQx2JaBZ4-8eI6kaJmTHPVBQyI6N6JR0fHEE3E0R4UMS1Jgh2bPdsR0iEdJtPHOjGWm-pFpw__&amp;Key-Pair-Id=APKAIFLZBVQZ24NQH3KA</t>
  </si>
  <si>
    <t>https://m.media-amazon.com/images/M/MV5BYzFmYzU1MDgtMDMwZC00ZTFhLWJjMzctMDVkZDIxY2NlYjE2XkEyXkFqcGdeQXVyNDkwMzY5NjQ@._V1_QL75_UY281_CR11,0,190,281_.jpg</t>
  </si>
  <si>
    <t>https://m.media-amazon.com/images/M/MV5BNzllZGY2MjAtMTZhNy00Mzk1LWJkNzQtNmJmZDA4OGQ1N2M3XkEyXkFqcGdeQXVyMTQ2MjQyNDc@._V1_QL75_UX190_CR0,1,190,281_.jpg</t>
  </si>
  <si>
    <t>https://m.media-amazon.com/images/M/MV5BMTg3NTQ5MDU3OF5BMl5BanBnXkFtZTgwODc2Mzk5NzE@._V1_QL75_UX190_CR0,0,190,281_.jpg</t>
  </si>
  <si>
    <t>https://imdb-video.media-imdb.com/vi4172854297/1434659607842-pgv4ql-1460994323266.mp4?Expires=1686990532&amp;Signature=Uy1FBlM2o5Dd58Qbmdf0hzo7oLRMBTqKCvlGWLwQdm0mb69x75RJIMIftlpUhAO5aPtzGeHWytAJO60fbhXrJlNJ8X--CIRlxH3ZWt9RuncKtu2l6FACHA9K~Q-PT9ozvuI-xdgc7oOiDk7j2q84Xxmvz0O5Q3tLrS7~rITthLjGJWonDuD6crmY-jIrDQeZ7rh4ybIdrypi1qN7G48bWjoIhGIGxi~TKJ~ZUfgA8qarTLwisFfmpPgwgjHQWmaluWATdeLFZh1keZWWVwBmJmQMFHKZ1HDKxDMuYnLJdiuGtyAgGerKWHNyT82d0Iyvp~uTmETawWCWC0sZhChOag__&amp;Key-Pair-Id=APKAIFLZBVQZ24NQH3KA</t>
  </si>
  <si>
    <t>https://m.media-amazon.com/images/M/MV5BOGIzMzZiMzEtZmVlYS00MzU3LWJhZjMtNGU2ZjE5ZGQzMTdhXkEyXkFqcGdeQXVyNjc1NTYyMjg@._V1_QL75_UX190_CR0,4,190,281_.jpg</t>
  </si>
  <si>
    <t>https://imdb-video.media-imdb.com/vi1643758361/1434659607842-pgv4ql-1636132322052.mp4?Expires=1686990539&amp;Signature=BTGxbeGBp0AjYkxZvi~Q3fH0lw7QeXo2wgYfh6dmnUtHOMVsANdwFDnOVszU-hCtchWnMzHzGUxwDM0MyiTMzAf-d0lsqrOmMamAUdbC2n7ir4xeWgD0XvjPnnp5dWIORvO0k-rRvFJfpyDawc3b4h3h1HkM~f2izvK0st0t1CijlmvJeqqhDicUOlZawZlzhmmiEJUiocigcHqrAoVKfH2CTB~MAeTLPee7HW0Kjksp2gU2-B4NJzvHrQOutcXADTRg0WML729WemYTjC-McFHoP~l5r~2wsQzwTiqmEe9jkswYSqIrFP8Q~0YTAeec80Qgpkyv1KHpSI76sI3RAg__&amp;Key-Pair-Id=APKAIFLZBVQZ24NQH3KA</t>
  </si>
  <si>
    <t>https://m.media-amazon.com/images/M/MV5BMTk2NDA4MDkxMF5BMl5BanBnXkFtZTcwMjM5NTczNA@@._V1_QL75_UX190_CR0,2,190,281_.jpg</t>
  </si>
  <si>
    <t>https://imdb-video.media-imdb.com/vi3985621785/1434659607842-pgv4ql-1635463831781.mp4?Expires=1686990543&amp;Signature=uNvBlRZmz-yVY3HuinyMK2KQDfw0FVVVEKGNCQpq2u88ksuZJVHSnXnJpk7kY0vY4ph1MQ2TGDoUehomwoue5-~zGVaxjPlrbUdb79f63RjzrtSW0GLgHi2dZTKWjqpcyNyXnT-dlcaMj56KAzg0lar799XOb8R47lluoKnyo6ib1ngfAdo40XPmGAhf4chvUc42kP7E-4jM6MGa6wHJ1gUR5KIlFjCJWAQzirYNHRxyvTuEwot1rJXfZIT2zKfmcjR4VSXbdz4-JX00n~O7RdZwe8b7W7xuIlBN1ChT7p6bkV1Wj-s6jJq-z9YaBseLEYGxCUgoQuDtogWc8~FMAA__&amp;Key-Pair-Id=APKAIFLZBVQZ24NQH3KA</t>
  </si>
  <si>
    <t>https://m.media-amazon.com/images/M/MV5BNzMyMGI1N2UtNzc5YS00OGNkLTg1OTktMTNkMmY2Zjk1NTQxXkEyXkFqcGdeQXVyNTIzOTk5ODM@._V1_QL75_UX190_CR0,0,190,281_.jpg</t>
  </si>
  <si>
    <t>https://imdb-video.media-imdb.com/vi2661613849/1434659607842-pgv4ql-1564482254002.mp4?Expires=1686990544&amp;Signature=BdjFBIZJ4qGtccUrF2qzZ5e8Q-Y6-0OmOiPeeUETy64UJZm~3reTvlTlqNjXBvQt3OtWzg3H3ytEmPKHjs7X6hnh2OpdSr5BWlS2G1U48lqrmhNP7M3OKC7ivpQK8IlTEB3aa1nXDFIpUzrhx5F~gESfbVJhCXGn0p3sYYql5WrMiQMH6RRNTUgNTPrPhS1rdjBhm5F~XCLlxRpZqmXhPXBkY-s-7XwCi8~sQIl90udYfJRPto~6U0xEd1m5Fth6Egq6dfax9OqW920tsdrk84sZPzn3QlxHh5eEJAPxPTIh5GWFVmsf6d39voBtNEFuYzpl43HD4gggWzXRadNpEw__&amp;Key-Pair-Id=APKAIFLZBVQZ24NQH3KA</t>
  </si>
  <si>
    <t>https://m.media-amazon.com/images/M/MV5BMTM3MjQwNzE1OF5BMl5BanBnXkFtZTcwMDYyNDYyOQ@@._V1_QL75_UX190_CR0,6,190,281_.jpg</t>
  </si>
  <si>
    <t>https://imdb-video.media-imdb.com/vi1833936665/1434659607842-pgv4ql-1616199286897.mp4?Expires=1686990545&amp;Signature=TNClugC8L32zxWXfA5WYKYH1b-~U2Wq7MLvHzEkt0Gp8UwYWJXUj1O1aT7LC3AvNiuPG6~FiDzjA6JCsvfybq40yIhSeL7pR1fw8zjQQutPcSOF~vj52D12VkTrN-FA3LOrWP1i5hV7yThzPTIcS21kDq9dzscqLear8EwvGcLva~xYgw04ZA76WLUndfMdFOW2IF2sfNX1iYHANo~Kc6DY-owTy9Hy5f-LQALhtENMqUkZ1yZQWM--RbqddtiZfMctSeLZFmlY05hU9kdR97FWzZJ0oeZjFG4hBDRzHbrSgaDdYH2lyJhRCwc4Ng9CW0FpdKyNcPq13oSOhhSDB9g__&amp;Key-Pair-Id=APKAIFLZBVQZ24NQH3KA</t>
  </si>
  <si>
    <t>https://m.media-amazon.com/images/M/MV5BNDNlZGNkY2YtNjA1NS00NDZhLWFhZGEtMzlmMWIyMDI1M2ZiXkEyXkFqcGdeQXVyMTUzMDUzNTI3._V1_QL75_UX190_CR0,1,190,281_.jpg</t>
  </si>
  <si>
    <t>https://imdb-video.media-imdb.com/vi1839530265/1434659607842-pgv4ql-1564100795591.mp4?Expires=1686990548&amp;Signature=u28BRPK~EOh7HCN2-cE~1nhDj~DCmRJGf-1VkNt2Uwh60SBidEEqZD7nYfhxBqKqDPCV4STYmp-o4ewnnTu903btyjb7cyq1wYqV9AwUUeXWKyCsPCO0F3GmKQdi63GRIzdY5ePKeBJn90Bx4zEKDx3bFa5kf4LszAQ49HJa1oPZhOqAUXvYnWFpHqejrl~hN87fANyE5yBsYXKEdtRLncJVUeoxIpdl0cjg9uAaaKi6QqgyqkKH0tWH5HqNah5NH5uBJH8O9snt514YPOBWUx5~Z1-3EMOmb3hciqta~onoY75xMGCOXEMgIABa7yy4AYFdKx6qI-ungPzUFFXVXA__&amp;Key-Pair-Id=APKAIFLZBVQZ24NQH3KA</t>
  </si>
  <si>
    <t>https://m.media-amazon.com/images/M/MV5BYTdkMmNlMDItMWJlYy00NDVjLWJkY2MtMWE4MWE0NDdjODY0XkEyXkFqcGdeQXVyMTY1NjM1Nzc@._V1_QL75_UY281_CR12,0,190,281_.jpg</t>
  </si>
  <si>
    <t>https://imdb-video.media-imdb.com/vi307020569/1434659607842-pgv4ql-1648051688356.mp4?Expires=1686990553&amp;Signature=ZE6aWuLYOHJG6xHQ5Y2R5mSF9DOKNaPV-cKJrypT0AI9~LaSTXVhbZt7NW0YFbbh40U-~2qN28wyDnvq0bCyb0pgGawDc-VMBLcbi3iiS9vzb-k3ES7mOe2Z76Au45KFy5XXm8UPmGSbj2qgHK6qvJaqduDsTcSlpkt~9MX7l2lBL5s~S1v7dPtCGMPv5RQcmGslvZCMhs7j9Tz9i9QDMoFo6rP2rf90CsfQTAf0QFuUPPhQ0epCOacx-oqg~uaniuezB02geibtlKRXE0vm5cQRAf46m0RqfUSccqq8zH3IoN5HfbXuMklBP6z1VJj~vbBhXQTCob83j4O2EPEDiA__&amp;Key-Pair-Id=APKAIFLZBVQZ24NQH3KA</t>
  </si>
  <si>
    <t>https://m.media-amazon.com/images/M/MV5BMDExYzg5YjQtMzE0Yy00OWJjLThiZTctMWI5MzhjM2RmNjA4L2ltYWdlXkEyXkFqcGdeQXVyNTAyODkwOQ@@._V1_QL75_UX190_CR0,2,190,281_.jpg</t>
  </si>
  <si>
    <t>https://imdb-video.media-imdb.com/vi3910778393/1434659607842-pgv4ql-1593514591784.mp4?Expires=1686990564&amp;Signature=RwAWbEvjC63RJcFk3FXz2jq5jBnZ5hAXtrDqqpeg0ct6zA9MJq5Tz6t2hb3v09Dhb1RXZvzShYEkPoPztRr9Or8FC5uv7ubysTsQdrYxCioKVUkli5JtKzG6H4JBEsVhUQ04iTMvoW394-aCiWnbKyrP-AIXPRsOpFOMQiFPLF5SYym2wEymXlLi2obCfbPs92fCOVAszp7k8Vz-ZUqtT6guTQvJ8BYsLKKpCPFRsMqHbpUrfhhKlM-RbFkfGEyjvbe9gHVIVXxpOiqyCLcfDJFjQzY2V~HTik3PQ2fLoOOAaaD33NU5jrhSCujtHjrICc6LncvjfcvhiYE4Sfnjlg__&amp;Key-Pair-Id=APKAIFLZBVQZ24NQH3KA</t>
  </si>
  <si>
    <t>https://m.media-amazon.com/images/M/MV5BMDRjMWU2ZTYtNGM3NS00NmM5LWE5OWMtZDMwMWJhYTY5NGUxXkEyXkFqcGdeQXVyNjMwMjk0MTQ@._V1_QL75_UX190_CR0,4,190,281_.jpg</t>
  </si>
  <si>
    <t>https://imdb-video.media-imdb.com/vi2443510041/1434659607842-pgv4ql-1563451003503.mp4?Expires=1686990567&amp;Signature=E3iYxGikP0BFAYDQkKFrbWFElNhbF5-YPTsqz58HUNBljf-NsMvblmLDcXioh-fZerlgn-HUt3d4Wj8uxuKcU~G8ymuuwdamyrzzw35vsXr6NcQjznAYjv12dOTArdqAP5xN55Y0nuZS3NmFMkDgYA5I0VbEZ5uOdw3~wBkK8C2uYVqknQ155couIQ3xDhkU33zIMQLbcT4fq4M~dXhI-N6~8HXGLdR-0Td9XEJxCz3BZL5sMpFWrRwlOMNduiMvLAcmrDYPsnMIUjcl-Loxd9cMxb7M8oWUmFn2zBlHpeBXS1DPVIpk7xkMUhBJ4LFg4qwbBzJfmkkrqQ~ByaeEMQ__&amp;Key-Pair-Id=APKAIFLZBVQZ24NQH3KA</t>
  </si>
  <si>
    <t>https://m.media-amazon.com/images/M/MV5BYTA1NWRkNTktNDMxNS00NjE4LWEzMDAtNzA3YzlhYzRhNDA4L2ltYWdlXkEyXkFqcGdeQXVyMTQxNzMzNDI@._V1_QL75_UX190_CR0,0,190,281_.jpg</t>
  </si>
  <si>
    <t>https://imdb-video.media-imdb.com/vi440712729/1434659607842-pgv4ql-1598103357640.mp4?Expires=1686990569&amp;Signature=p-YB49YXJc5M8~HwuaSeyr7aMkF~WpANJNkwe05STXkVlRroIl4nJ3ZDoqmvsEa6k5r0HzUmy~rn4y7Gb53ewhZZqED3g8GIneXxneGYywatdevwGaObDg3gq3Ks6HsmV31ZcMjRrVjQshbnEs74HizzwtYc9VKnUfyVkjlOyeue-uoTgsqs-le~HeziPeCM2lXfY-KkdU7mFFv~Yhcnn-TJPrvI4jER5mh6XwqLyWuHdrbSzmMf2UCklp5eIzIiMGz4dpQiZrAJSkbGeouxu43hHzIouFIjdXooX0JBsg41kQPS0Fc6F9OVNOfVXI8g3IucfDlYBLG6U1-q3q8UXw__&amp;Key-Pair-Id=APKAIFLZBVQZ24NQH3KA</t>
  </si>
  <si>
    <t>https://m.media-amazon.com/images/M/MV5BNjQxOTFmNmItMDk1Ni00NTk3LTk0N2MtNmU4OGE5NDIzYjJmXkEyXkFqcGdeQXVyMTQxNzMzNDI@._V1_QL75_UX190_CR0,8,190,281_.jpg</t>
  </si>
  <si>
    <t>https://imdb-video.media-imdb.com/vi2593309465/1434659607842-pgv4ql-1633373722264.mp4?Expires=1686990570&amp;Signature=ts58sKWz745aJS8s-p5WUcpcVFGtZMcdWe0Qu9tKM6iJYzqRM7etg-3GQ6W-MMNgFP5L2zTFt4TAgnyPnUlE-JSywfatEQXdL9fD4blNgsMEzvbUHpXMe0bC2Gfke7c38~TGhUi1-u2Qe69ZJVDxMeeKi77ax~ewXf7a7I4xU4Fhx0pJoaDtjjwkzBBq1HbkLtHbkgqYE7K9AwP0FLIzXYp3TGKH0M6o6IRewfVi695hWcL5v73KBVK5P7S~q7rxZ5Sdos28YmyoKvE-n7K1gY6OP1GKDlmWARNg85NlR69xbVkM40zFyqakLhZkDarBuF0enGeU743exBrpLTYBXQ__&amp;Key-Pair-Id=APKAIFLZBVQZ24NQH3KA</t>
  </si>
  <si>
    <t>https://m.media-amazon.com/images/M/MV5BYTU3MzYyYTEtYWI1NS00MTJlLWE3NDMtYzI4ODUzMGY1ODk1XkEyXkFqcGdeQXVyNzc5MjA3OA@@._V1_QL75_UX190_CR0,1,190,281_.jpg</t>
  </si>
  <si>
    <t>https://imdb-video.media-imdb.com/vi715047705/1434659607842-pgv4ql-1634152585191.mp4?Expires=1686990574&amp;Signature=QPuwJuT1VuAFxSO9JP6zES7-AgQgMg7PhWRWaqa5B3rNFeX7fnHoVmaP3V2bjN8RzuVhmha99G40aZnknZx0ANgzlwzLRyfOVgE02oAOFdkdKqKhhWHUS6oI9x0cq-UKdPhUZ2IRBVymoqvS4grIzqRg2OkRpPgsrEFojx5otFa54unQL3cNN5hmpbW9JgXkJpycIugA6bN-4ixRDzmCvm2~gUs91n5WaIos2kEbflpQIJdkW7vcXbLG7jj8YQlP1V7LQ5BZ3~rp9n2jDEP09Kw34T30Z02v5Yr7BdthpLu5VVSBlDdGU2-Ya4W7Adjb--OHsirrbUDY6tgKlt-8Ig__&amp;Key-Pair-Id=APKAIFLZBVQZ24NQH3KA</t>
  </si>
  <si>
    <t>https://m.media-amazon.com/images/M/MV5BMjI3ZGE5MTMtOTk4Ny00ZWUyLTgyMzctZjRkZDMzZWY3ZWFhXkEyXkFqcGdeQXVyMTQxNzMzNDI@._V1_QL75_UX190_CR0,1,190,281_.jpg</t>
  </si>
  <si>
    <t>https://imdb-video.media-imdb.com/vi809025817/1434659607842-pgv4ql-1606747178671.mp4?Expires=1686990583&amp;Signature=ueHxUmo2G9ZlFA53nT59uHnx~8Be~Fz6VfMkq8Y6G22ioGsEcq5025AdTiNCuSAoi8s6iprAD7dP4A5CGUq6eCoPAx0hPeet7Oc0AsK14eFFiJjw18gdUhR8Roexd-VQwW7rsxd55Qwlqcfb3p7trevr0b~ZaVTUBpCDqWC6~8Z4Rwe83eYfCM51jtOG30kTXIvL8mB~qIRip3RNatLMeWfY7~bMuESMEnwtdTJy~6jw9DVCRVSf8-f3Ik5P4ZeP~XciAW62tWgKd93LSFQ77oBnlIbYXF6Uwitr2yLYyVdY7dv7pziUDuReLoqIDI2RmcjH~Hh9Nh-vGte7P0qndA__&amp;Key-Pair-Id=APKAIFLZBVQZ24NQH3KA</t>
  </si>
  <si>
    <t>https://m.media-amazon.com/images/M/MV5BZDA4MzIxY2EtYzQxMy00MmJkLWI1ODktNzFjMDM0Yzg4YjhlXkEyXkFqcGdeQXVyMTQxNzMzNDI@._V1_QL75_UX190_CR0,2,190,281_.jpg</t>
  </si>
  <si>
    <t>https://imdb-video.media-imdb.com/vi3716858137/1434659607842-pgv4ql-1602279997359.mp4?Expires=1686990586&amp;Signature=nVeUJgX6aDvQEfSn52uJVu9Xm09TkAcxS7Od7NjqSNY6lRCtQiy~n-ZyRcRu0RGrAdONoCtIahi3UmXfXoamdsWWEsExnaIcrIKmF~ELZZqzjfHOVDEWqCAhcA~KHwejsFnbmUl-vQV-2Xcu4YocfMAc6qi~hrchmZekTf0cJCgRPv1OIdqL8GhaXc7ceyrwPlE7gy1f7S8ppbmlgKfqJ9Ud-YdUMUmnVk1GKZNqEtgogMjO9zKvBO5pCvJCvM6J1LpDVFipVIex8ABpZeMu4Kr95JzLK4~W1UJHeBS5lCXEODnSwdxAVQ6FPfcJI0Ou6LzHoth7X7UZAsZk92dtGg__&amp;Key-Pair-Id=APKAIFLZBVQZ24NQH3KA</t>
  </si>
  <si>
    <t>https://m.media-amazon.com/images/M/MV5BM2UzNWMwZTgtZWVhNy00MGI0LWI1ZGUtNGJlZDRlZDhjOTc3XkEyXkFqcGdeQXVyOTA3MjYzMzA@._V1_QL75_UY281_CR5,0,190,281_.jpg</t>
  </si>
  <si>
    <t>https://imdb-video.media-imdb.com/vi1763361561/1434659607842-pgv4ql-1643209614770.mp4?Expires=1686990589&amp;Signature=bmK6C0aRBFuCjQ~CjuyAOv6jkKS7nMn4~eWU298qPU616GNJqHfce39AgcV9dnl6XPWKxkGRSAj~3I72jP1kEdJfNS~BWvB5gFs9x9Ogsh50HIwtvRbZCvFDF6e0AFCuSzAY4ibTo6LFVUO1l5QNTcvjRXQxzOqdShPQfYbxgwAoLL830EYhhRLy8os8sHojW9xA-JOEC33v~y1rptD8jUIwCe~wfa0T4TLc56kgYMLGOw9xY1HIC5EMnm8QZA4AkKxDPTplF2tfgHX8iUa41B8wJMalpRYPhIVGplbErQvlkH~Pyb8AEgrGxtUdLs8UpRpTXXCrSKq7okuZMwQJ7w__&amp;Key-Pair-Id=APKAIFLZBVQZ24NQH3KA</t>
  </si>
  <si>
    <t>https://m.media-amazon.com/images/M/MV5BZGEwOGYzMDEtMTlhZi00NDY0LWE2ZDEtNjU1ZjExYTgwZGE3XkEyXkFqcGdeQXVyNDE5MTU2MDE@._V1_QL75_UY281_CR10,0,190,281_.jpg</t>
  </si>
  <si>
    <t>https://m.media-amazon.com/images/M/MV5BY2Q1YTE2NjktMTg2Yy00MmZkLWEwYjYtN2I5YmFiYWNkZDgwXkEyXkFqcGdeQXVyMTk2NTg5Mjg@._V1_QL75_UY281_CR155,0,190,281_.jpg</t>
  </si>
  <si>
    <t>https://m.media-amazon.com/images/M/MV5BMGEyZWJjZjgtOWEzOS00Njc5LTg2NWUtMGRlYzkzZmFhNzhmXkEyXkFqcGdeQXVyNTYzNDYzNjc@._V1_QL75_UY281_CR4,0,190,281_.jpg</t>
  </si>
  <si>
    <t>https://imdb-video.media-imdb.com/vi2163719449/1434659607842-pgv4ql-1553264963138.mp4?Expires=1686991176&amp;Signature=cX~f2HHPDyX3id-3ECt9j5KbsaNMCZ-9jUYd-i4TIJU07IZUTSKRyKQB3tISCv39uC6CWkFacwUsoHKj0NlPGtuzBmghvlAECjSEG6ayTdiUACmfYjt7ll-nh0V~28M7i1x2F~1e2dW4rSDJT0A4gDi4~Cbv0fnw~kNnsZ640WUhL6Lfun8BnvPzx7M1cMbhvMhH9NXfCoTFDDuSs6WrUsektvyMn48p5veuQqGIEw4l70fqU-M-cOn3Q106rs~cncCZOsFCyv9uRIOc6IQaSLlYJfskJ2TAXKrBXjhnF8mHLMqiFpRRo9Jr-CHOj87GJD2SHL3HqTzBze6jtZ2Wjg__&amp;Key-Pair-Id=APKAIFLZBVQZ24NQH3KA</t>
  </si>
  <si>
    <t>https://m.media-amazon.com/images/M/MV5BMjA4MDA2MjkyMF5BMl5BanBnXkFtZTgwMjIwOTIzMTE@._V1_QL75_UY281_CR5,0,190,281_.jpg</t>
  </si>
  <si>
    <t>https://imdb-video.media-imdb.com/vi3979257369/MV5BNmFjYjM5OTEtNTU5OS00Mzk3LWJjYWUtNTYxMzk2NDc4NDI3XkExMV5BbXA0XkFpbWRiLWV0cy10cmFuc2NvZGU@.mp4?Expires=1686991178&amp;Signature=GWtVMDiIwE8ZI~d5lwOKH-mibRKvWlMrNPH2~xuBYa4S4CCjR0twHu5R4emfftg46B~lq~6INCRriAfWY-n9~8xSemkJ96p6Yx3SG2oxILmbFxKyZJCvwXhEHZ6LiYCxDjm2fo~QQ~fniYcG4xu3A0AJfvcEJBxFOTD7uipYMKE84tuVj3SCMpgCI~dm1oj5EtMUxe3uXlWDWUGg5veJpeMw4iYPjwHu3PvTh9gCmFia77Auxv4gLYiuVG02A7nZ07ecKL19xtiYyav1ck9UtsAU0ApGp~8HPwP0O6mTF4DrQv0cqQceKNmk5hGVVRH66pAqSl~zqzpq4Bc~sOWuig__&amp;Key-Pair-Id=APKAIFLZBVQZ24NQH3KA</t>
  </si>
  <si>
    <t>https://m.media-amazon.com/images/M/MV5BZDQ5YjQ1ZGMtMDhiZi00YTc3LWEwZjEtODA5ZTEwM2FkOTNkXkEyXkFqcGdeQXVyMTYwMjMwOA@@._V1_QL75_UY281_CR1,0,190,281_.jpg</t>
  </si>
  <si>
    <t>https://m.media-amazon.com/images/M/MV5BNzhjMWNmZWEtY2FjNC00ZTRlLWExOTAtODQ5NGYxZWQzMTFlXkEyXkFqcGdeQXVyMjA2ODAyMzg@._V1_QL75_UY281_CR0,0,190,281_.jpg</t>
  </si>
  <si>
    <t>https://imdb-video.media-imdb.com/vi1396228633/1434659607842-pgv4ql-1657399987874.mp4?Expires=1686991179&amp;Signature=X89W8XDKqxGgBz7bFthmHHPuohSR9AtK~tdqNQb8iR66GtV5QMc1Lqda8YKyaIegD3xEkxqrgJhtazR0kJPmIcghgYvElg3joMj7J~bqAnddRsEmdZPPq4BFDI5qwCMV0hf3t5wqeJlGi0OZ9ecB13X-ET4KA4-40Yc8Y6Uage1Acs~mkmArVugkATIR2uLJEW5HVqIBU6sEdfwfsbuxtNy1yL~Kq9ACCaQB6kTMa4FlpHBFbD1FIa1yvhrSiDhE62vq6g4EEkKRHFOygpM-5z1TRVReJksJalTBIgG6Wg~UIDSlJqo8b2NdvL2Emu~qI0T0xOkLNtXyxsDGm65sGg__&amp;Key-Pair-Id=APKAIFLZBVQZ24NQH3KA</t>
  </si>
  <si>
    <t>https://m.media-amazon.com/images/M/MV5BOTE3MjUyNzUtYWZkMi00ZDAwLTg0NjYtOTlmNGRjMDJiYzBkXkEyXkFqcGdeQXVyMjk3Mzg1NDI@._V1_QL75_UX190_CR0,2,190,281_.jpg</t>
  </si>
  <si>
    <t>https://m.media-amazon.com/images/M/MV5BMjM2ZWRjYWYtNGVjMS00N2IxLTg4NDItZGU1YzMzNmNiN2Q4XkEyXkFqcGdeQXVyNzczNjUxMTg@._V1_QL75_UY281_CR18,0,190,281_.jpg</t>
  </si>
  <si>
    <t>https://m.media-amazon.com/images/M/MV5BODI0Mzk4YWMtOGUzMi00ODQ1LThhYTUtNjM1YTNlZDVlOGU0XkEyXkFqcGdeQXVyNzU1MjEwOTc@._V1_QL75_UX190_CR0,0,190,281_.jpg</t>
  </si>
  <si>
    <t>https://imdb-video.media-imdb.com/vi2084159001/1434659607842-pgv4ql-1591290137351.mp4?Expires=1686991198&amp;Signature=ZmCsWu4~BDLB8~tB~02K7oTT8qTlEJrd8Xlt5yHdlb-5MMQsw4C3hhJ-aSI7H89i9WtnY4B9xdiYEFxr3OuyIXwN6R2mKGSdS0o4s0Lf8ricvOx9GSgCOg13ciFkTY9dfj1dtWUKh~aAL9sIL7I6mT5vtvyhEUzsG67ln03GslVNhAnjcz6QaCz-QC8yBgrkGL4F16RezFSllkj8lR6agV~UkYx-sdsW7SF83qw6eDrwL6k0W3cGh7AqJ0PaFvwh-PzrNDwVZLE0pDeSzU-U~jPvRZyBKuj1mNejku7wWowejU7eJ-CCexlJXzaoyGZKdS7kedui-fn-GEpd9YMOtA__&amp;Key-Pair-Id=APKAIFLZBVQZ24NQH3KA</t>
  </si>
  <si>
    <t>https://m.media-amazon.com/images/M/MV5BMGUwMzhlZTctNTQwMy00NjE2LThiMzQtMDBjOTY1ZmM2ODkwXkEyXkFqcGdeQXVyNTUxNTk4NzA@._V1_QL75_UY281_CR1,0,190,281_.jpg</t>
  </si>
  <si>
    <t>https://imdb-video.media-imdb.com/vi2280308505/1434659607842-pgv4ql-1572368705825.mp4?Expires=1686991201&amp;Signature=oNzz-0SZoGZ0juS-XNO8sBvhVaOWDguXBFvwLVrC5yZnioFb39pId9pSPb60Jk0X-0jYVh1Dw4S-jwKJORLrRhj1XsxBN-307N~CXD4WZ3Da2T40WiYRq~Y8r98ZzNwlJV3iyZx6XkZS-6H-d7pK3lN1TssdTG8RdBnp4NXXFuhT~kRF6U7GsyCBePiqZmizwXI62VX0l-whF4FuOg311QLwz94fK5g4rb-AxEAbgb0do15ZQ2WCnEiffP3Iclb9bzzn0s4LaKm7iVdD47aitAsYiEcAs5M~BI7Vy916DmwNnzONo5s1mfujoeydCQVUpisFgrxl0MRLfGWXGOkl0w__&amp;Key-Pair-Id=APKAIFLZBVQZ24NQH3KA</t>
  </si>
  <si>
    <t>https://m.media-amazon.com/images/M/MV5BMzI0NTIzM2QtZDBkZC00N2JjLWI5OGMtMzg2YjFjODI2ZTkwXkEyXkFqcGdeQXVyMjUzOTY1NTc@._V1_QL75_UX190_CR0,3,190,281_.jpg</t>
  </si>
  <si>
    <t>https://imdb-video.media-imdb.com/vi4045127193/1434659607842-pgv4ql-1593596661890.mp4?Expires=1686991203&amp;Signature=h2rDxTCf4sfGOW2ULdLGFTEtztWYBEShrBYfJXMTIOr9b6egSlVlfMqG~VwpDHhjCN2Z~R2INjxSbunUHxDZO0GOPy8VT81uR6~CMZhvCgyju6iZqBP-YjGGBWgLP~NTDfEdYjDdA5BkZESldBbgOQ8~E5OZXrkG9etNxKCR0MisxwhRHRIZqvckIekb5aw1eb5VmAccA3E6rMPOMYi31iexipPRdqkPsVfap2mTjuNwkt2p3A9ShVSmz52EsMLnhoAsWs~BHlsBhesf18bZtFqc2HdpS8d8XKx75EmLPPKujARiFbYuCW9NeIoLNqsLPugDRuyUSgFx7tdLbPvgkg__&amp;Key-Pair-Id=APKAIFLZBVQZ24NQH3KA</t>
  </si>
  <si>
    <t>https://m.media-amazon.com/images/M/MV5BYzdiNDQxYzgtZWM5Ni00NjI5LWE3YzMtZWI0ZjljZmNlOWY4XkEyXkFqcGdeQXVyMTYyNzUzOTc@._V1_QL75_UY281_CR11,0,190,281_.jpg</t>
  </si>
  <si>
    <t>https://imdb-video.media-imdb.com/vi3327049753/1434659607842-pgv4ql-1630617151399.mp4?Expires=1686991201&amp;Signature=sJs~5Rv-OyIa5fCG36c9uS3EiGUM-gnXopZmu8BYIWJiSJYqqL7oEGh7EviWi3iUp3ZGrfwgpxGuKXDvHyaLss3nPVo49cvVx5RVJucnbmF3kpdjernM5p44FBLPbfaifvpEmA80g4iIYQ3kULmu41LN4OD-~mVAwcTfxAH74rhoExPDGtF73TZ2MUxnEVe1H-Xv1CWrjhCxTePLYGOfh7ieDv3N53iDiJSu2gp-WbfHTtSHIvsk6nxHa1XfhZXAF1wuU-6DapRevnJt4gx3Tg2YCIdUifRWjkiEM45O7tBPjafg7JZPwvCs25jpDqxqec-qZpAcaEZelY9BieUfpg__&amp;Key-Pair-Id=APKAIFLZBVQZ24NQH3KA</t>
  </si>
  <si>
    <t>https://m.media-amazon.com/images/M/MV5BZDcwNDlkODgtZjIzOS00OGUyLWEwYjctNTRmNmMwN2QzNjVjXkEyXkFqcGdeQXVyMTQ4NDExMA@@._V1_QL75_UX190_CR0,0,190,281_.jpg</t>
  </si>
  <si>
    <t>https://imdb-video.media-imdb.com/vi3246703385/1434659607842-pgv4ql-1634664824142.mp4?Expires=1686991203&amp;Signature=q5GJxa3qfBvn-owN5vwPi0m8z4V7IoSg5Hv6Injo0YpujUSQzXIJhreWisIZaRoB9kukEzEafTs2~sdweeaFLbvaY6~4ePrta0wHtEz0968OWKRn3CdaEX1FMtXnG71lk~JsCrv2fWNruebMPAGidsotqODuTojqyMIfbwi1E7z9KhPaRVtX5pvc4yMhtxO4HSs2Hhu3Pc2X49AvYHVUwcku9j4--GEhrOXfeTySHta9VDLi4IwXEyb93p7kH~zW851QDVRqLBuaiLR-aHdgRkon2NiTSsdOZxbA-RefE4v~-XmoKleyDlL-DgUilmHnE~-H~IIQ7Vwmpc8tXsGjWw__&amp;Key-Pair-Id=APKAIFLZBVQZ24NQH3KA</t>
  </si>
  <si>
    <t>https://m.media-amazon.com/images/M/MV5BOTJhNGZiNjktNjA3OC00MDZiLWE4YjctNDM1MzMxODY5MmRmXkEyXkFqcGdeQXVyNjc1NTYyMjg@._V1_QL75_UX190_CR0,4,190,281_.jpg</t>
  </si>
  <si>
    <t>https://imdb-video.media-imdb.com/vi341819161/1434659607842-pgv4ql-1581118119944.mp4?Expires=1686991219&amp;Signature=GwBb8tNQ7IN9NevLp~JK-DSFnE93LDAmn9cRSe0ilejTK~b9yrs~W3y7HY4fUhn5E8omL6sr8FWsMZxqhEFoIIr-RmhkMwgi41bTq6B7iUWMD1ctFC9hAw31bWzPhA2G0y4~1YqVkoFoIlGCyTZuS4RHlJLVFCuNIWDCb3EAbDX6GBlFYOaZDHIHzf9Ye3o5IALBGrhxcYHbcOjGf7-QBnxPqvLivefGeg9f0y~3wtV7DLr0c1MHM7klvAZ41tFbZqYQamc1fPWaJB7xTtgTSn6QeLS6XxDIvGIBjMgZVlE5e1rxgaFq-RKwpKusB-28e2vA5u6Xcb65VQkQ7SZ67A__&amp;Key-Pair-Id=APKAIFLZBVQZ24NQH3KA</t>
  </si>
  <si>
    <t>https://m.media-amazon.com/images/M/MV5BOWUzNTRmNTQtNWMwZS00MTg4LThhMDUtYmQ5OGQ5MmNmYzNmXkEyXkFqcGdeQXVyMTQxNzMzNDI@._V1_QL75_UX190_CR0,2,190,281_.jpg</t>
  </si>
  <si>
    <t>https://imdb-video.media-imdb.com/vi1275182617/1434659607842-pgv4ql-1594055992823.mp4?Expires=1686991220&amp;Signature=cLUfF46OgpXMS5wny3GH5eo1zx1AgQWgGxJ2PKsrbGW5Sv78twDVFi0NZ1~bROWH7WA6WnEQZbKjYoJYuwh0s3409nKwxbNljc82dn667cYsze2dHf9A9IQkMK-cyN7CrdCJ-zeGyx2qJRmLMEYlI3zva-zzWk~5PdpGido9R6kZ8vN2UftvCWa-ToRNnEzWv6abqmh630k2fZoUo-ppAeMYL~ItR0Fkl~QFHPp8f0dPOiR1SD4UsAVS3X83EM~K68Ew6mka9S5DmOUyU6I-rql1GzawshZgzd6gLJw0NMTwG~625pLSzh271OnPRbFDKCOsqcCo4LaPsSZeqZe~6g__&amp;Key-Pair-Id=APKAIFLZBVQZ24NQH3KA</t>
  </si>
  <si>
    <t>https://m.media-amazon.com/images/M/MV5BMTUzMTY0Nzg0MV5BMl5BanBnXkFtZTgwMDU3MzQxMDE@._V1_QL75_UX190_CR0,5,190,281_.jpg</t>
  </si>
  <si>
    <t>https://imdb-video.media-imdb.com/vi3134046745/1434659607842-pgv4ql-1656707668585.mp4?Expires=1686991221&amp;Signature=ZRecw20Bcl7pUY4kneuamBxD0tL5iB1lrsikEp2tFn4F48VLA0T8qBVcxfpD4iA1cuz-yZUhYo4Xj8pxf3TjIvNZVOkxO-pjyeyJdPyYJDygL5fsSCcTLstjYf1eq~pXIxZKr9ocFAOBLaohyAXDFkB5KLp~5cTsPYUMJU4rM~GZFtcmHQIi2fNBXvP0VapfqAf4Sgg4K5~TgIN50ll0jER5o9uEDhq4kAr0~SAp~To1kDEv1oeZQrr36Rb4qqbwVWdTuv7ytGv610GtgIMvdT1XMpgdrby4f0p7Cx7BmutzLtYNhAB2S9kRnJtNRs71xQo-2HpJTx7QjTuzHuL4rA__&amp;Key-Pair-Id=APKAIFLZBVQZ24NQH3KA</t>
  </si>
  <si>
    <t>https://m.media-amazon.com/images/M/MV5BMTQyMTk4NjkyMl5BMl5BanBnXkFtZTcwMzA2OTY4OA@@._V1_QL75_UX190_CR0,0,190,281_.jpg</t>
  </si>
  <si>
    <t>https://imdb-video.media-imdb.com/vi1950917657/MV5BMzBkNjNmZmMtMGM0Ny00OTk4LWE2YzMtN2ZjNzU1N2M4YzZkXkExMV5BbXA0XkFpbWRiLWV0cy10cmFuc2NvZGU@.mp4?Expires=1686991222&amp;Signature=IJdWxpT9Qn84KzLNLCl8r6R-KcgpjdS-Ncrff3MQBUpWVH6qiAC4ORkWNefpLmDde6QHBvcCyyonCvTM~YvT8OOyNsrcU9yt5NbkMaE77FHG12vsQAR~pxohkuBTVfB~eFsNsLZL3924Q2JMGMDwR3P23OJeOOVnsNrbAD1mujS2c0lUlQMoGKjC5Cwd5C2jBzZvPXOacDu~14uh3l6NpaIOeCD0LRhbH2brW2837JrgvWQiyoAf6tWKCCvgxJwWh6vIZ677PquT1wk~HgUZsZew6fO3Lo11HAexd8ZdlwfDLAVJ1qJXKlzRNT7JqLBUQZwQ~wYWvOWEMutpmcIUgQ__&amp;Key-Pair-Id=APKAIFLZBVQZ24NQH3KA</t>
  </si>
  <si>
    <t>https://m.media-amazon.com/images/M/MV5BOWRhYWFkMDEtNTFjZC00OWJkLWJmMWQtNzI2OWRjZjVjOGYyXkEyXkFqcGdeQXVyMzQwMTY2Nzk@._V1_QL75_UY281_CR3,0,190,281_.jpg</t>
  </si>
  <si>
    <t>https://imdb-video.media-imdb.com/vi801227545/1434659607842-pgv4ql-1639055481409.mp4?Expires=1686991231&amp;Signature=tA-dsBOiWT7Z5ND38J~9~1Q01LwtnbsYFKWdAxIWjehPJliylgSt5qp0RAcYN4ZeekrxpLSLMTF~GRCq6ymehD3rtbqHMQdA0Kxs-03mpiyUHcSgPyR5P7KGvjzsThIjvdVkHK9iyUSNP4k3Mc2x2K3sBVxyPdVNXRUkT4haGsV6ou04rY9cDY5a4EZqS0774SPyXhhFr1oowYsh0b2HEs1UVHEDzMzvTGsjaFuVfeH~gxoDNZo2h6-3SPj9~LJKERZ5n9OPGurH0EDWIxbOV2uGJwQPa7kdDTSezCEPAjww1cfIbGPJk1cDZ0IV1-CQ10rzNccUdxzVRZhmEnHwsQ__&amp;Key-Pair-Id=APKAIFLZBVQZ24NQH3KA</t>
  </si>
  <si>
    <t>https://m.media-amazon.com/images/M/MV5BNWE5NTQ4ZDQtNjUyMC00NjA3LTk1NTctNmRkYTUyMTFmYTI1L2ltYWdlL2ltYWdlXkEyXkFqcGdeQXVyMTQxNzMzNDI@._V1_QL75_UX190_CR0,3,190,281_.jpg</t>
  </si>
  <si>
    <t>https://imdb-video.media-imdb.com/vi2225406233/1434659607842-pgv4ql-1564091163365.mp4?Expires=1686991241&amp;Signature=D0RUWdg1E19z-nGgDa8OndbYsQG6N-rCmT9Bg9twe-bJcsW1nzjY9ETZTY~JdHfrK3zFJGhxPknkF2c9U6KzHpSxELwYMRIKjPGGuq5KhJVFjq2JMLgiFB3llLKRX7FXva18c6fMqT2QBm3HcNvfp4IJ-mMTMIhPnD2YUPyk0l5EVrN9CfhVt-dVrw6rMpReboVN4ly3CA2x0YG9S5LuD8xFpIzIZaD2cHESPljZR8MYuJVD~1idhEVuwqvg9WraV~NXkhvnaft6u0omhwo4VFsV4YEXutnHbi8vKahBiH7TxUQsd1SCU8I8sR6pZk9fy6bOeGbfriiPjzAul0vLag__&amp;Key-Pair-Id=APKAIFLZBVQZ24NQH3KA</t>
  </si>
  <si>
    <t>https://m.media-amazon.com/images/M/MV5BNTIxNjcxOTgxM15BMl5BanBnXkFtZTgwMjYzODEzMDE@._V1_QL75_UX190_CR0,0,190,281_.jpg</t>
  </si>
  <si>
    <t>https://imdb-video.media-imdb.com/vi611035417/MV5BMTgxMzUxMDU3MV5BMTFeQW1wNF5BbWU4MDY4NzMzMjAx.mp4?Expires=1686991244&amp;Signature=BHNSce2AQBw2FDM~5dtQwXRrQuchQ7iB-CxHiGaofOgiyxYy~mbk2GnQSOUyFBbxjRjxkL2lQSny7n0jhiRBMHr3HOhSm3oXelEtJf0Quyem3VRTUbTBdVbh7BFcVmNalBat36B1kiobzO2Ja2pfbG0GOT3dAf2OauaTzGLfewbWcivqCbl46t1a2IHrrU7oGyzjSkjr2kt5pP9BL09oVaCPXzDEAGTA9pTN7u1WUYnxPIpSwl8hZJv75ssKxf3CqZgzTRVLCd2fKx3TEtX792-9bzvoihb-mZXM8E9~PYYGmfYS4eNpg~GQBvtdiTknGP9NAB-bhc85xRL8nEix~Q__&amp;Key-Pair-Id=APKAIFLZBVQZ24NQH3KA</t>
  </si>
  <si>
    <t>https://m.media-amazon.com/images/M/MV5BOGIwY2VmMWItZWU4Mi00ZjBjLTg4ZDMtNTAxMDE1YTkxM2RhXkEyXkFqcGdeQXVyMTY5Nzc4MDY@._V1_QL75_UX190_CR0,7,190,281_.jpg</t>
  </si>
  <si>
    <t>https://m.media-amazon.com/images/M/MV5BMTk3OTcxMTEyNl5BMl5BanBnXkFtZTcwMDQ4MjQ2OQ@@._V1_QL75_UX190_CR0,0,190,281_.jpg</t>
  </si>
  <si>
    <t>https://imdb-video.media-imdb.com/vi4037650713/1434659607842-pgv4ql-1616202895118.mp4?Expires=1686991251&amp;Signature=oGDsMpCzmhfsYrHk~UgZTuSa-Cx6j2x7gty569JaArAycKLxSq7VMcM5CajWIjST5gUUU4uaBIf0tkFPC7-0Un5k-pokJ03JEwBm4cQNtgtxYXTUB6nUNHZ1A0yE7F-sjPHYsXqvW1bb-Z-~CB2FqZEO5Fsw89mx1pq4j22hzcTyfYm5tGacsnTmvYMNeXLEe94u9ZUIUBDFl81qDUuzGVzYDZAP9DG~ssgeMoSKDn-cpFLo1IxOI9YVfe22oyW~EWN01oEMTudfQmxUngNTc3OsiGQqIPfniLsrBrdFiCWCl8ahbPRm8PqJGMTEMTHyguQOH~X02FOg0TKJlvdOxg__&amp;Key-Pair-Id=APKAIFLZBVQZ24NQH3KA</t>
  </si>
  <si>
    <t>https://m.media-amazon.com/images/M/MV5BZTJhZDVhNTItMzY5ZC00MmRmLWFkYWMtMzIzNzc4MDQwYTc2XkEyXkFqcGdeQXVyODM4ODUxMTU@._V1_QL75_UX190_CR0,2,190,281_.jpg</t>
  </si>
  <si>
    <t>https://imdb-video.media-imdb.com/vi3199646489/1434659607842-pgv4ql-1526383714663.mp4?Expires=1686991252&amp;Signature=FmFMeIz4DH2LwlbIK588Zn~mvnBddIpXdbdzBFLDZdMHrA-rHbOn7rzaLqhTERzTka3NBZ3KqkUPSFhoWi4RKy-IciLcjeRh~oFu5PYA~94Gsh1Xl8yYaMC3qR1MKxJY~HUk0aUIpuYfhEzmhnvRfqvbwypt3twf65pIr3FV7sC7a31GSnwIZbTGPRWqPvi~2KAPHtifJDkgvUPhUzsia0hvAfWGF2N-j-3LY7fpGrIIFn7s4F1MzPCY0IHnmxlFwd6c~89B-W~YHVPVvwRlkrzAb6Tm3csDK-ZKYG3uzsmCJIHzI2pWxHii3Qq6lnCz4vYga3T0djUEEy4uEoXHbw__&amp;Key-Pair-Id=APKAIFLZBVQZ24NQH3KA</t>
  </si>
  <si>
    <t>https://m.media-amazon.com/images/M/MV5BMjQ2NDMwMTY3MF5BMl5BanBnXkFtZTgwNDg5OTc1NjM@._V1_QL75_UX190_CR0,0,190,281_.jpg</t>
  </si>
  <si>
    <t>https://imdb-video.media-imdb.com/vi1755167257/1434659607842-pgv4ql-1539958177964.mp4?Expires=1686991265&amp;Signature=ooWKg8ScNcFXObMm3hNQhtc67uELPs6PblKa3PfLuNrPOzOew24CoS2jirBH-2YO7Pc2GX8GiPhHQw4spOgivOYvWecgA9smIyvo3KNHO0eDZm41TSZ5kX5VQ9dXYCqSdeq8CBU0PxBaZ0xcx7wJ0HnlzN20ANUezFiu7sXJuVBDwlW1ZFfn4s6xY61SNGeCeGTryPNSULxcZFM9XMKLFg6tQ~nsLx-ZNLpRiEINwxcpr2qVnoi1Odykn4jrwullhyxFln-oGgQzvIm3RE9xE1B0QYZrOIYFwBShTCVeT5emkPBN5MLuJuyNMYVZ3q9u~LVR3B~2HqauFviLHgZimg__&amp;Key-Pair-Id=APKAIFLZBVQZ24NQH3KA</t>
  </si>
  <si>
    <t>https://m.media-amazon.com/images/M/MV5BMzUxNGIyY2MtNDUxZC00YWY1LTg0MzctM2ExNTNmODlhMTRlXkEyXkFqcGdeQXVyMTE4Nzk0MzE4._V1_QL75_UY281_CR18,0,190,281_.jpg</t>
  </si>
  <si>
    <t>https://imdb-video.media-imdb.com/vi2211430425/1434659607842-pgv4ql-1622035067659.mp4?Expires=1686990454&amp;Signature=qvrW9o9sskPpR4~U0dN0xI~bomYRbQR7DFgz~FqExiDZRyLPTFp~9RzAG9lKAzcpfmM2IQpAqGUmcY87kbab1JPmE4DoveG6lWCAFuTlTV62MB1viXjg-VhRTNitxKSg2oLkiNGewiqrpQqJvUMAUPBQ4XnEVt03rX6XSqehfsDqshD8XAHZw6XHySnx3l7Hp-2-FS9b7jqz0BtQNwA6ViYdk2OSApQPPS9w4t2iSqKApjk-IGJi0ugD15B~LHcJaY3fs32fpyJzENEl7xDQkJxjZSyPgqU4hTc~hWxgVweWvi~-3J0HcTx2NtOVwWdI~fzmw4OxJxG9Eu8Gn9eMdQ__&amp;Key-Pair-Id=APKAIFLZBVQZ24NQH3KA</t>
  </si>
  <si>
    <t>https://m.media-amazon.com/images/M/MV5BODY2ZWZiMjYtZmRlNi00NDI5LTlhMGQtNTljZTNlNDhhZWExXkEyXkFqcGdeQXVyMTA2NDI2MzEx._V1_QL75_UY281_CR14,0,190,281_.jpg</t>
  </si>
  <si>
    <t>https://imdb-video.media-imdb.com/vi3735601689/1434659607842-pgv4ql-1650308746514.mp4?Expires=1686991271&amp;Signature=GEJVm5gDta76IINgxTcaPw17JOZ7XMQB68ddpPo1Agd53Kq3pegdKzX2EEpTVy4Lc8CBrdCit6SeQ9aCA09XvH0P67hKl6BcP-HK26zMvd2DCVvXjxARHrFLcA4g4Tnv~C3Di5eZU5V9e025tuHYwzmOnxpSEN5L3AhwDpz5C~JPGc5p9GYr3dvP6aI5hSSueQLjQ9VoiBzR3oRCkVseizH2qgL3XjoWz1KgQ~ql~kiS5lYnxnsP1pXfo60drugb86NIZT5V6gNpMiWaZCspOGM3PuF6TAYpbAXEyD0202sHRchnSZ9ozFb0XLhKIOqrMuFjWb4WimwHsIlVsmoe3g__&amp;Key-Pair-Id=APKAIFLZBVQZ24NQH3KA</t>
  </si>
  <si>
    <t>https://m.media-amazon.com/images/M/MV5BZGM2Y2RiZGEtYmI0Ny00NTcwLWE1OGItZjBkMWM4YTM2NjI2XkEyXkFqcGdeQXVyOTg4NTQ2MTA@._V1_QL75_UY281_CR0,0,190,281_.jpg</t>
  </si>
  <si>
    <t>https://imdb-video.media-imdb.com/vi3366371865/1434659607842-pgv4ql-1650127053258.mp4?Expires=1686991273&amp;Signature=mbuR0fi2gumP6O0FwHyJ2TkV-lw6RAyLEEei60OVUPNS~FwxvDcETNYrFIexeQaERpExXjmnril51pHQFjBeHlMYh73-kfhntP4XJrKiPlDZvqVHxEI73kXy4uJoM8qUEyXK~j9KGQrRX42qVW1Lz8JvHsUvIJutL-V9nORfiGWR7MLFEQSiIA6vmHCArezU-r41hGlpfTdPZgdCy5V04dr1N8ygp0kKznoKyOMCkhzRP9yQ2RA6Kt~tsY~4SToAvbFjiN3lqdEnGGGud2mNC4VR9aPl~G3YLENPQXapjKQBZAXDk5N7uJlTclS1ya3i1lEowK~6kYHH1J1-D9P90A__&amp;Key-Pair-Id=APKAIFLZBVQZ24NQH3KA</t>
  </si>
  <si>
    <t>https://m.media-amazon.com/images/M/MV5BZDMzZDk1OTYtM2I5OS00MDg2LTgwNzgtNzg0ODg4NGM0M2ExXkEyXkFqcGdeQXVyNzYxODE3NTQ@._V1_QL75_UY281_CR4,0,190,281_.jpg</t>
  </si>
  <si>
    <t>https://imdb-video.media-imdb.com/vi3418800409/1434659607842-pgv4ql-1605611932966.mp4?Expires=1686991276&amp;Signature=ok0BHJ5kYwrmb3Nv2sq0ug1CNFnL26QRZJtsL5y5JxoWjBFsGEbk2m~7Yq4BMa09NFyrN2gU4VWhCKoUoUOS3Zwi0V1DwPMesg-jBxq7g1dyYp5Vt1fah5MzAe~ToD2Evj7dLQb0k5qYRTl69xwDMwJToKbRIZrH6-PW35Cb0Q1a0FVn2iBdlvNBOUzncKDzW31MNDcU~lu-X4PNIARmCd35xBm6cQfWjF6wzC5GCkcLZYI4Z7Vvryqtizp2bGzAe-r6OnA~QWzDYrmS-cdFfY6I8EIzXC0XUUhHN6sXFtXaTRZn4l~cNnoKw8BGExShONl0DKxyIPzqSSyZJ~qeUA__&amp;Key-Pair-Id=APKAIFLZBVQZ24NQH3KA</t>
  </si>
  <si>
    <t>https://m.media-amazon.com/images/M/MV5BMTUwNzU3NTQ2NV5BMl5BanBnXkFtZTcwMTY5MTQyMQ@@._V1_QL75_UX190_CR0,16,190,281_.jpg</t>
  </si>
  <si>
    <t>https://imdb-video.media-imdb.com/vi1147127065/1434659607842-pgv4ql-1676422442329.mp4?Expires=1686991289&amp;Signature=il0xsLYhsmIuJA~vYF4aoI~qVrhY669gEtHwQ6zaf3vxEqa0MVvZmWEaocLN6i~84zqyljruhCLekc4DOJrRyAke5b9x9EVKGMOYjhts16RYO3jszGzviZiJAq4fEW9TSbJl~60rVvr4u8Z6oAXgVXrvnYfjbIkx~GDz57IbG9UHn-UsqcjczBcyAeJ9Sj-N3EZAQSG9NeUiO2RnbEcCb9XVWc41t4Rmx4kQF7HPiMt7I5QGrqPRMxt0bhvTu6HaRge~oCyS~GI8xmJWNghU~uuOMjo~7WzF0-KN4AI2E0NNLXMgSSaNrTxZng9hJHkAYO7l4w3wVGR0PuILQXOkvg__&amp;Key-Pair-Id=APKAIFLZBVQZ24NQH3KA</t>
  </si>
  <si>
    <t>https://m.media-amazon.com/images/M/MV5BMzZjODA5NjctMGZlNC00YjNlLTg2NDQtNDE1YTc3YTMxYzBmXkEyXkFqcGdeQXVyMTEwODg2MDY@._V1_QL75_UX190_CR0,0,190,281_.jpg</t>
  </si>
  <si>
    <t>https://imdb-video.media-imdb.com/vi1726333209/1434659607842-pgv4ql-1603492991390.mp4?Expires=1686991290&amp;Signature=FRmvfFU-4dpaEUrJ8ELpu2p-BH7qOi8cs5d-mYVK7Jc3LC8J7ljIfTqTegMs17Fba8m~xVDU7vK81d5HvsXu0oY6ndV7wkR87OYbqk4SE~ReEBAdn2gUXnFYZbU4QuUiD3A7dIULyTefbkvdimn38InPgHfH3gYZFCy4-WAcwdaagjhQ1zeFFTJgxca6QNVBte2F2tM07WpKC-AgLWxbFVamiRKF4943QBHp1K2mmM9n5y~t4u~8wFBvC1aRWCfj81cTbcuQ9AFt0JbCYdQsBtTrL1iqwUlkjIpemqLwtAdgRQsLOhWY6z~PeHmJ1M9Dh-mQar3g~jcQ0I~36gTv6g__&amp;Key-Pair-Id=APKAIFLZBVQZ24NQH3KA</t>
  </si>
  <si>
    <t>https://m.media-amazon.com/images/M/MV5BZGU3ZjRkZGItZTgzZi00NTk5LWJlMTctMzY2MTA0ZmI0ZDIxXkEyXkFqcGdeQXVyMTE1OTI5NTc@._V1_QL75_UX190_CR0,29,190,281_.jpg</t>
  </si>
  <si>
    <t>https://imdb-video.media-imdb.com/vi625656089/1434659607842-pgv4ql-1613746229335.mp4?Expires=1686991290&amp;Signature=EVZmCXjgNoynxxI3z-PMrbIIxEGXIdE9Q9kXQ~x5ent7vG7R-lAT1wehvPz3udQtCiUAfh~niwlbD23suMN9B7X7OumIiSGjNOrrGl5SLyAzaSfyfzaXL9r3YINcNc3UObkkeSBrr~k62TmB5-gXSlKnEb0JH7RkRv3nwB5NOjPtpYDL~O9D8HEbsZjFgDqFvCgu5gxGwxgsxLPjiRHQOFzNJPL8QLKInZMS84KLIo-p0Ksb-WNe8CpT8rcFDKtWSiQWk0D22mu-6uQtzVLR3UUE5IUqPEUgJFYfbHRhXPd3Lho94Fxvruq2DOl4JCB4HWh8RD-Hrxo-BtoPAtxtyw__&amp;Key-Pair-Id=APKAIFLZBVQZ24NQH3KA</t>
  </si>
  <si>
    <t>https://m.media-amazon.com/images/M/MV5BMGFkNjBlMDgtN2E0ZC00OTBhLWJhNDktOGMyYjgxNjg4MGI5XkEyXkFqcGdeQXVyMTQ3Njg3MQ@@._V1_QL75_UX190_CR0,1,190,281_.jpg</t>
  </si>
  <si>
    <t>https://m.media-amazon.com/images/M/MV5BOWZjMzNhNmEtNTZhOS00YzkzLWJjYTAtMjg3NmY0NmEzOTU2XkEyXkFqcGdeQXVyMTM1MzAzOQ@@._V1_QL75_UY281_CR2,0,190,281_.jpg</t>
  </si>
  <si>
    <t>https://m.media-amazon.com/images/M/MV5BM2E0OTZlMTYtMjZkZC00YWFmLWExMmMtOWZkNzE2MDY1YzA1XkEyXkFqcGdeQXVyNDkwMzY5NjQ@._V1_QL75_UY281_CR11,0,190,281_.jpg</t>
  </si>
  <si>
    <t>https://m.media-amazon.com/images/M/MV5BNTE5NjAxMTEzNl5BMl5BanBnXkFtZTcwMjYzMDQ0Ng@@._V1_QL75_UX190_CR0,0,190,281_.jpg</t>
  </si>
  <si>
    <t>https://imdb-video.media-imdb.com/vi1326160921/MV5BM2JmOTAwNTUtM2Y2ZS00MjgzLWE4MGItNTcwNWVhOWQ0ZmE5XkExMV5BbXA0XkFpbWRiLWV0cy10cmFuc2NvZGU@.mp4?Expires=1686991306&amp;Signature=msXtQ-N0~N0D~ydmt9GXaYiuj8RJpSb004Okvp4hz7ObOIEDRX~wztKHuaII8v~WlrQqVGBrdfEeMh1a6C0~J7PDIqpwUwAH2HO3KF1JGTXmbJGjEa6~FxafnpHo0sAL9ySc5C18cKqWVlsAFkMuxhINXobArrEau0KzkUxwqZvY54oP0SReJhWF2P1lBveVh9oSqR2Vi9AR~C7P5y1ZLtLYHLoMlaoXejSUDkUvysnIIGJMbPghLzXpnxSB9sETBr~JfU37FC-wshgJghPA6y~x76yGLc4aTylTZbmyqjWmiWxd-py2FDR1JVkmyKnHjgDJGkY6iQ51BCMMyMRh9Q__&amp;Key-Pair-Id=APKAIFLZBVQZ24NQH3KA</t>
  </si>
  <si>
    <t>https://m.media-amazon.com/images/M/MV5BMTdkNWI0YjktZjhmMS00YTRkLWJkNDYtOTU4Y2EwY2RjM2Q2XkEyXkFqcGdeQXVyNzQ5MzY0NjM@._V1_QL75_UX190_CR0,6,190,281_.jpg</t>
  </si>
  <si>
    <t>https://imdb-video.media-imdb.com/vi384802329/1434659607842-pgv4ql-1563486870670.mp4?Expires=1686991307&amp;Signature=aRZawP6Wrj1--cZoCj9l6R~gKJSmBgGrSXDGZdBwU4FaX~yI6ubStYbOLrDNq-shxbj0aLpLAuXvd5wouJfQvO0~LkoUdDxzmdrDPhOY5L7wjLo2q7M2qbQEfPTS7vNguXD4j9bkuABWITJK7K-ikdFBZcujlPTwYjK3HKmye5i2FNsucqGrcE8LUwPu0i27QW1-Sf9JwnE7FmHvF5wipjMyhGHAAii7iIzanzzhhgw4Bu~4yuqLLGCsUQO9GGcs1ZypX7l0mc2E1aeD9nElJUDGa47f4Bc2BWNoUKvxTdi8D-BKObIwyjAXa40puRGaSEBrEezJG~ddLJDCpzCtRA__&amp;Key-Pair-Id=APKAIFLZBVQZ24NQH3KA</t>
  </si>
  <si>
    <t>https://m.media-amazon.com/images/M/MV5BMzgxNDI0NzQ3NF5BMl5BanBnXkFtZTcwNDI2MDEzMQ@@._V1_QL75_UX190_CR0,7,190,281_.jpg</t>
  </si>
  <si>
    <t>https://imdb-video.media-imdb.com/vi3215261977/1434659607842-pgv4ql-1563409043242.mp4?Expires=1686991312&amp;Signature=Cm2uhLQHAPk6yyl3ALRTZuyRP5gPJI0TNHARHVpO2vAPYpCANmb2Goc9ZdTdft0wa-gVhZk5lhFWJ2bU7OYluF-2ZSIT7xNo2N5Zgl4v3j9e6HxaAYfC8tIdmdIDP0gAvV2aO8SM4Jv6ypq7dca9FCvIUQMtKMatfJJy6TmbIDAnkVOY0UUlUmspBB6plHi~FKTM9txHHaCu6YfS7eCVC2LDr1nkqRU9fU2wiIoNhhBpkWaEeeAYkDwZxWllJHBaSMUadBgQj0qLVMreMkSUzNZxlXzI3wUhoU~bWXhjBYRUDfzK29cFMX8o5NQ3XsRlD13B6u-ip43lCzAvfHdLNA__&amp;Key-Pair-Id=APKAIFLZBVQZ24NQH3KA</t>
  </si>
  <si>
    <t>https://m.media-amazon.com/images/M/MV5BZWE3ZmZhOTctOTU5Ny00MTM0LWFkZjctYjc0OWI1ZjM3MzQ5XkEyXkFqcGdeQXVyMTkxNjUyNQ@@._V1_QL75_UX190_CR0,0,190,281_.jpg</t>
  </si>
  <si>
    <t>https://imdb-video.media-imdb.com/vi1868414489/1434659607842-pgv4ql-1597775350422.mp4?Expires=1686991314&amp;Signature=Uqf~3vWLqpRnc4BCGcewUF6xDeAdBe-97rZsAZerLuYQGvKspQtWaCXc-OMqJzGFZf42IC8WZfBaw-p-4oHOSmIitfpQWJ4fJ8gkKgxk-GyGu8rr-~nWdRsKkYf78wyklEh-eY6jjaLaSvIs9AT4IqKCZnqBDobyozQzgiub~Oe7Gf3S4I0l9DlrjyHR50aWTm1DNMz05E6YIHVTAOkxedx5q8dWVyUwF4xVix9DbzhsBBEyF2S5f1vAvwci3gOBAVHzTYdni6yf1bQEDWCI63BaeEpB67naOf4hOA7Te4~ZZQjE~iFxjyhW9tgopf6Kj8s2kUj5FnR~K0SpU-VNdA__&amp;Key-Pair-Id=APKAIFLZBVQZ24NQH3KA</t>
  </si>
  <si>
    <t>https://m.media-amazon.com/images/M/MV5BMmQxOWEzZGQtOWNhNi00ZTRjLTllOWQtOTA1OWIyODk4NmRmXkEyXkFqcGdeQXVyNDg3NzEyMzY@._V1_QL75_UY281_CR2,0,190,281_.jpg</t>
  </si>
  <si>
    <t>https://imdb-video.media-imdb.com/vi3008150553/1434659607842-pgv4ql-1566320504365.mp4?Expires=1686991316&amp;Signature=i6IM6QZqMgN-PbvtgSSpwbPaSNTeGrod46iLVn4ZYAbU2Fqy8KCYL45pVLziDhEsnS5XxHxlSd3FeqLZ~-gSQ4kjc8ieE15mPeVMmH7oZTN-IjKK~hwOd2mHDtr6V6Vvf28sLG75JwDaz-97ELBgQXnvxigSwBby26Xe6gkx00ubSasosHfxyEaLI6A9TLBssalOk~mvV6QpnR2g80aMkX3npuRKgVCp8gM~VyttGc9DcyaKtTre~uISs3xPx417ufZJTv3~Rt1tjrSj6jiJAl7BXQPfAihIQa3IdU206LzlmCLbUCfPlBpG7ntE-UuLsyWqCGe69oMosqMw7OFN1Q__&amp;Key-Pair-Id=APKAIFLZBVQZ24NQH3KA</t>
  </si>
  <si>
    <t>https://m.media-amazon.com/images/M/MV5BMTY4NzcwODg3Nl5BMl5BanBnXkFtZTcwNTEwOTMyMw@@._V1_QL75_UX190_CR0,0,190,281_.jpg</t>
  </si>
  <si>
    <t>https://imdb-video.media-imdb.com/vi2292515097/1434659607842-pgv4ql-1564107806804.mp4?Expires=1686991325&amp;Signature=QZrVwRt9fHqvFVRdrk6gbZVONGOWRscMBNLWoQ5TpIhm67Z0dKrkzsRgPv1wvo4jNyeBRkxFizuDfvfWOO5ImrN0y~ov4ay2WLymUBkkZDysp20OboiSt9kijz4c6lu2AwKpykcF6Wrl-qX77JwYEFrWUvStY0tYYDVdW6DVXhkwaxCJyczWhY5uXFJ2gg69R6Zr92cgIBfQ4eVHGlwBEwgJKEjuUVnupVaxnw1D9PCFv61rfk0gwnmequFNqxb4lULnr6~r9YodYi7dJwGXhNsf1aK13riHg7qFGXFDR~2lvxDewQjyqwJLlmHOPNy3qSKonTOEUS60oHRtGsjnkw__&amp;Key-Pair-Id=APKAIFLZBVQZ24NQH3KA</t>
  </si>
  <si>
    <t>https://m.media-amazon.com/images/M/MV5BMTExZmVjY2ItYTAzYi00MDdlLWFlOWItNTJhMDRjMzQ5ZGY0XkEyXkFqcGdeQXVyODIyOTEyMzY@._V1_QL75_UX190_CR0,0,190,281_.jpg</t>
  </si>
  <si>
    <t>https://imdb-video.media-imdb.com/vi294503193/1434659607842-pgv4ql-1635265075529.mp4?Expires=1686991330&amp;Signature=WyztI1w74GLLWBxTholMbcXeid6hdEZUEwFTf3SsAGEaKbPo7n0Uo~ThTa9eCKuBGqaPC4tUe86fBkX~cNhQloRrHz6yYD0gbLD8SYIrItflHFPqFLUdNGgx0yOF9e1KKNzUF3KZEH9EII~DaUIWxPIujGE-iEjgxqkOsdXSGmEabvbznacXk0isVn1oCXXKQbki9x6QEJoeVD7FLvX-Uvp1Cxk4LGaoigNcjRz0Dl6XURildTqseH41hC1tjeZ2qvCeVIaCi-JQbHtieFi344hpOjhqlMNmdz14YzAQLZj9cb3L7e4OiBrLa7DQX~Ie8EK8G6Uzld6SSDMon7Kl6A__&amp;Key-Pair-Id=APKAIFLZBVQZ24NQH3KA</t>
  </si>
  <si>
    <t>https://m.media-amazon.com/images/M/MV5BNGFkMDgzYWUtZTM4Yy00ZWI4LWI4ZWItNDVmZGM5ODJjZjIzXkEyXkFqcGdeQXVyODIwMDI1NjM@._V1_QL75_UY281_CR24,0,190,281_.jpg</t>
  </si>
  <si>
    <t>https://imdb-video.media-imdb.com/vi2154808089/1434659607842-pgv4ql-1646206080538.mp4?Expires=1686991339&amp;Signature=uQ7yRhWbDdvydOtpmepxAnRSPplXHDzlw4JYuIa5bwBgZVknrPmUqSwCvLDU-2jO7l83GuE~dWNakFqhFfGKuiSrZQOm2Q1vk~CJWx6TNzm7mgwg4yrHSlT9gLF9axRJTbVbOUdKyPeWMYluOQpCSIuypLcpRIsI-kmpSVSfPMJqCdDtco1SKVZ~cn4Jz~fkNdyHxdM~SpWH-CIeJaqN4w16jnoYEYYAQj1LSFck9g1w8oishHZYTH0yGuviYVi2TEA-IIfha6NGUYflbhfVWWqc7ZhDfaIADWm4-op-TOPj0ac7~FMrdCUV7eoNZ6s-DJ5UW48E307-JKeMP6Ix3w__&amp;Key-Pair-Id=APKAIFLZBVQZ24NQH3KA</t>
  </si>
  <si>
    <t>https://m.media-amazon.com/images/M/MV5BMmVhYTk5NDktMThjNC00MDg0LTg3OTEtOTZkNzMyMGE5ZDU1XkEyXkFqcGdeQXVyNjI2ODA4MDU@._V1_QL75_UY281_CR0,0,190,281_.jpg</t>
  </si>
  <si>
    <t>https://imdb-video.media-imdb.com/vi1461763097/1434659607842-pgv4ql-1560888596045.mp4?Expires=1686991339&amp;Signature=Tz26XLsQoo0xK3AOhpwLPuYO1hSZ64aPyYodVgZnW2W-ACM6qgt6Tdsd4YS6Necc4TQfx9XO5FjwD--vWuUAEko8xonD0fg3EXfujMZo2hDOAy2sA48~9ropQVPBoOrDwk1ge9drybhOjqtj5htH3uEGCg0ihllR71M4t16hEoTW81w8DFte2gyvIAq4KJVDRgDHU5GwGfSfL3LjBC~rMIceiFtnwaZHdg-qasy5wDV0ymaR9WXe8g6eVKZEQG6F50DkvieOJYIqE11TOzE8YIDpxYBzsDIlcpB69C2OB4D3z56DiERo6zAEJM8Ag1JrACMZvP7adXXnk9xCPG1sPQ__&amp;Key-Pair-Id=APKAIFLZBVQZ24NQH3KA</t>
  </si>
  <si>
    <t>https://m.media-amazon.com/images/M/MV5BNGM5NjVkYTgtMzI1Zi00YzI3LWFmNTAtNzliMjg1ODc0OWNhXkEyXkFqcGdeQXVyNjEyNzk2NDI@._V1_QL75_UX190_CR0,2,190,281_.jpg</t>
  </si>
  <si>
    <t>https://m.media-amazon.com/images/M/MV5BMjUzNDNiODUtZDY2Yy00YmFhLTljZTYtY2NiZWU1MDEzNzAxXkEyXkFqcGdeQXVyMTMxMTY0OTQ@._V1_QL75_UY281_CR7,0,190,281_.jpg</t>
  </si>
  <si>
    <t>https://imdb-video.media-imdb.com/vi4115577625/1434659607842-pgv4ql-1537476287276.mp4?Expires=1686991349&amp;Signature=jv559V~~4t0boKuZnhZr1sIiuZir6SbpVUmrpHPP7yTNvJKnYHfYHmfhZeEGYi6iQXK6ecYU39Wpi-v949MkuzhpiscX8ow4bEKzFGAbrzrxG447Mqj3Qzb-JrgUOxjUYUtN6cX~SHwGs5HGOK7cAUmkIBVgGv8oHkyJdVyT2iVytsxRJwUlqHwuOo3YJ3zFFCeQ296hQUT2dlDdZUClK5qkVlVaisZvs3pBvqQmJnxgNeOUe-wTWH1QUwkNXOSRs9TZuCM6aY9LxCIEX5NxD3aX-pZYWuedK5InxCdmCz7fArideTwg7qnHifsvH13FCNz9kzwClsWMbc3Eq0o51g__&amp;Key-Pair-Id=APKAIFLZBVQZ24NQH3KA</t>
  </si>
  <si>
    <t>https://m.media-amazon.com/images/M/MV5BYWM2Mzc0OTctNmZjYS00Nzc1LWExZjItZWIzMTdjNTZhZWYwXkEyXkFqcGdeQXVyMjUzOTY1NTc@._V1_QL75_UX190_CR0,3,190,281_.jpg</t>
  </si>
  <si>
    <t>https://imdb-video.media-imdb.com/vi1858470681/1434659607842-pgv4ql-1564096642768.mp4?Expires=1686991350&amp;Signature=FtfpwDqvrv-Po98GzuQ6YbqdqSBIirRxAPmFQ1f0g3Fy4R1btxC6Bu5XLyBV7MlmULm4XDtci9XpKwQ43NBK9HFG2prRa0J0cxgNUFisGTNN-Adk3f8CxUOmD4BEtWDpqIeh~glLOjRnfirup2Thxth0p6qdayoV2B291VVHTFl9stJGny~SeLOCIIJ8Tcu2k3rF9JnRom6N4cmBih0~KDtnYW0vI2HwrcxPsM6FHeUh1ac583HX3IdGQgSTKGSM0oHbpX8hYyOS5VB20wTsMvnUlueqsMyfsV08UGa1mceAyGAy1VyIVirmCyABIJCrymZxw5iYslgq4Smd1vlQMg__&amp;Key-Pair-Id=APKAIFLZBVQZ24NQH3KA</t>
  </si>
  <si>
    <t>https://m.media-amazon.com/images/M/MV5BMjUzMzk5MTUtNjg4MC00OTdmLWI3NmEtY2U0YjU2OTQyNTFmXkEyXkFqcGdeQXVyMTQxNzMzNDI@._V1_QL75_UX190_CR0,4,190,281_.jpg</t>
  </si>
  <si>
    <t>https://imdb-video.media-imdb.com/vi2896494873/1434659607842-pgv4ql-1564113751937.mp4?Expires=1686991352&amp;Signature=dBRZ6cS7XUgj0XmJoGhumpi-46gPKDVyezwAYmnOmn~y-xrATqHO0niiWWgscd3qMDLAVYRCMobAsXXVPWesgOVHWPraRgZ~wFE3fzM2znrwQ6up5LcZZNDTwbkBqSyp82bjQpH5KOfp7nfjMjqt2Hj35pyHf86XUpvPgFNav5gCZvYfa8LGySR-bPzMGOET1nKFUiuYgqO~LKQGwUqI1q56knTz8DXOA0TIgkIxR6DQ~L7CieojL~AGuNX0HXPqqKfp5oXU-r5dqkoTZYuuz2JSryOFMCc8o5tLbRMA-s8REFHxRQN5Mq1VSk1dMxoIovuKHylra7HyYH0PB-wgDg__&amp;Key-Pair-Id=APKAIFLZBVQZ24NQH3KA</t>
  </si>
  <si>
    <t>https://m.media-amazon.com/images/M/MV5BMjA2OTk5ODkxMl5BMl5BanBnXkFtZTcwODc4MDk0OQ@@._V1_QL75_UY281_CR4,0,190,281_.jpg</t>
  </si>
  <si>
    <t>https://imdb-video.media-imdb.com/vi23569945/1434659607842-pgv4ql-1616202980931.mp4?Expires=1686991365&amp;Signature=ehUQSwWDVS~II0KOXAylhzUBdLTkqK5C8d0zo4EEBAmhRiwiIOBus9OrstTBOTCmfgDIMsoGkVJoOfWhYhkCvHXYXQyyubcoDMYHNrbpbXjWC-9f470dJ5qhYN9kVz6XWQY1ZmhYpVhIHgqMEAOrVrIHQgZ8xJSX1SWsrmKDID9b3VeSy9ZcmU-LnJYtDoqbVM7xb4-LawqFAYJKSj-TYcNzFkiw0rouy9FmPNe0yBEWi2V~lUFdUD8T-iQZoKK~dmAf6jQsflDX3~6K7AvRgHShAG6SkkU~kc6irCrlaGJX8hAYfH2pnPN2EMpidbZV0JSb5N5knSGXvIrRoXkZPw__&amp;Key-Pair-Id=APKAIFLZBVQZ24NQH3KA</t>
  </si>
  <si>
    <t>https://m.media-amazon.com/images/M/MV5BMWRmYjY1NTUtNjNlMC00MDFjLTk0MTYtZWVlMTFhMjllYjUzXkEyXkFqcGdeQXVyMTUzMDUzNTI3._V1_QL75_UY281_CR0,0,190,281_.jpg</t>
  </si>
  <si>
    <t>https://imdb-video.media-imdb.com/vi2946826521/1434659607842-pgv4ql-1563571727399.mp4?Expires=1686991366&amp;Signature=uV76ZzcYxjFmX5dNkcQ-u3Upfoy0YeXEXxXTbn1CHWBypcp6vVJm7KLZR54JeoCTj~NKiJeRk9ndZuDXEUHL3tX8e3u2~ooEY6jxl02pQf6o7-l0Kvlki3btu87s75n6SMlrFfj7K~SnHJbJXqAVtHMcmUSa42gR8dLwWYIMxqo-AoOQz~DMqecv5xbR3sJoNpPlShwIWfIvFs9klYlX0Fa9SGTNuS2UcIZxDiz8b~ap76bNguQEMCGye~NCsU2Wc6~Dsk5CdaMw5~h7wJBvM0lOFzgnjr4XYSwJrgP8vkG82LdR9DfaqCVnnTLRjYj1gQ~8FmAhbN9jCgPCwGiCng__&amp;Key-Pair-Id=APKAIFLZBVQZ24NQH3KA</t>
  </si>
  <si>
    <t>https://m.media-amazon.com/images/M/MV5BYzRjYzA5NTQtOTE3MC00OTYzLWEzODItMzQxYWE1NDJkMDA0XkEyXkFqcGdeQXVyMTkxNjUyNQ@@._V1_QL75_UX190_CR0,0,190,281_.jpg</t>
  </si>
  <si>
    <t>https://imdb-video.media-imdb.com/vi1310834201/1434659607842-pgv4ql-1591887644705.mp4?Expires=1686991371&amp;Signature=YnrHyYoRMj2BOcAcmnQl~RLy2QmDu7WIIQdHfwrXqvowzZvrQ5M283Xoe9byZ~dO56lffzPvoA2vqlrbmLtfRlLGJt5NQFxRaUxWXGIcTbcsIHKC9paxPHtteEmOjHEoz6p57nLrlNjAcgC4TK3mumuWsDem0kmUx1JXkOmsjHDCmCAJ7EEFqwz5yaCCchy5566HtxH2~Eb8ZibB1yWF7wJo-ruEr1lTOfC8WoGA8JEs7VDC20KO1e9VDxosThd3Q1Roj2hFeXM2b~UGSCY4JkDxdtMXCd~Ygg1k~0DaGFmC3rO32QwVj6U1k~crpWq8h6mcnWzenwuzcVoGVOfqhw__&amp;Key-Pair-Id=APKAIFLZBVQZ24NQH3KA</t>
  </si>
  <si>
    <t>https://m.media-amazon.com/images/M/MV5BNWEyMTBiZWUtZGMxMy00MDI0LWFhMzEtZjBkOGVhNjE3YzAzXkEyXkFqcGdeQXVyNTI5NjIyMw@@._V1_QL75_UX190_CR0,2,190,281_.jpg</t>
  </si>
  <si>
    <t>https://m.media-amazon.com/images/M/MV5BMTUxMTEzODYxMV5BMl5BanBnXkFtZTcwNzQ4ODU0MQ@@._V1_QL75_UX190_CR0,0,190,281_.jpg</t>
  </si>
  <si>
    <t>https://imdb-video.media-imdb.com/vi650493465/1434659607842-pgv4ql-1589940919080.mp4?Expires=1686991377&amp;Signature=OS-PeSfiyrTjHxG2rNnhXMj9~FuK1Eq2SVcJpQ2-D0UtlruWf9OCULsm0TzLJzNsRxnQGh3TK6Fxhq~QVlJWQJYLxxI~oq-wdFuSmqzUqVCN2~zNAv1Ds4K8fc5LaeFFxRQ4OQBaYsFhZS4FHerS6tZGM1daqXv3HWCF4SCUcWVIFz5c8MCnsQe1mYtSrSRL8dl98CqqfJF9vCfYuGNSkMfclCzcQczSqOd5hgppmHq2lPwkmIgbxGAdyPz1qZED3f7IdB1OBE6kbowZ6WBPqWgGPcQrJiC01x2xqrZy~HU1jjigvuqKNrhjt4Iu9XOuY1c27fSaqPWLmO5~jWTD5w__&amp;Key-Pair-Id=APKAIFLZBVQZ24NQH3KA</t>
  </si>
  <si>
    <t>https://m.media-amazon.com/images/M/MV5BYmNjMTE0ZjctYTc5MS00M2NmLThmNmItYmFlYWY1MmYzZWE4XkEyXkFqcGdeQXVyNDUyMzYyNDc@._V1_QL75_UY281_CR6,0,190,281_.jpg</t>
  </si>
  <si>
    <t>https://imdb-video.media-imdb.com/vi340769817/1434659607842-pgv4ql-1566455816025.mp4?Expires=1686991383&amp;Signature=XgSk5-U3Jd1IMtLlhopQv3LFLhOvoTRTiJ2dTsgHhqB6K8zGOGKqYVBllSWM9r9FJouEcR0jbIdsExhhp2AeRcmFYZuufFwslIbSd0FQveyGtMU2ra5lKQbQX6K-~XNwj2A7o-6rOSweSTLSEOdT40v-EXa3NjrTICBJU3ad~9W4jVDMvX-e5Pwh8-8D69KaBnCmaERJZstr9pc-IHUvMXgZuXkIk8mG7~D6Jfyu2o2~cSrq07zopvQgrLHI2naGsdTWc~OgvdmUDJYEp78NSlqTWCXcD2vpwhWAFqJ~1qecoSS8NrYDkG6o5etrfC-LbIUekxkOJnC7V~PP73PQwA__&amp;Key-Pair-Id=APKAIFLZBVQZ24NQH3KA</t>
  </si>
  <si>
    <t>https://m.media-amazon.com/images/M/MV5BNjYxZTJhMGItZDcyZi00YjdmLWJmOWQtMzhkZDg3M2FlN2FiXkEyXkFqcGdeQXVyMjUzOTY1NTc@._V1_QL75_UX190_CR0,1,190,281_.jpg</t>
  </si>
  <si>
    <t>https://imdb-video.media-imdb.com/vi4017602329/1434659607842-pgv4ql-1578762167901.mp4?Expires=1686991385&amp;Signature=CGBOorjHQ3BOa8cu2TnhRY8uQKbyf2a4JIRfcRl2Rt4y6C6FyuPK6sKlBhHEjO8vjGnA4SlPoXXxtxkBiORh7DcVEfupPHh0zSoVptRCDq9AAT1-mHZMn9M2B-YNu4BK5F~nnf3wjbBXMQsSBnRxlcfY1tmOJu7dSWMsqzgXcSYwnC4n~GuyWzYtt3RF7WeooYI3EHNllR1xmtT3UeSYvWJhea3cXG40wNt~3JRyhJVHMCG3~jNEBZEZ1ojLzQwkVLgmhQP7pCfHlpW5gp3nEWDen1wvWOQZMNMAQIA5wggx5oQ9bueBPqn5RRUkZc0qBPM5qxIkQPKAJ3dK1KxnuQ__&amp;Key-Pair-Id=APKAIFLZBVQZ24NQH3KA</t>
  </si>
  <si>
    <t>https://m.media-amazon.com/images/M/MV5BZjVlMzc1ZDgtNzVlZi00MWY4LWEzMDYtZTRkZTU2MTI5ZTc3XkEyXkFqcGdeQXVyMjI4MjA5MzA@._V1_QL75_UX190_CR0,2,190,281_.jpg</t>
  </si>
  <si>
    <t>https://imdb-video.media-imdb.com/vi68535065/1434659607842-pgv4ql-1642873621702.mp4?Expires=1686991393&amp;Signature=mEdL1uEW6mPv0UAq-OXE88hdcYH8t9N7Ag2anIxAIvG2G0KANQsGhEnHrXK-zKIbi2uMkZGCyaynOgmGde8WuR5qu~3PCsXPQWTVZr-EIYVORszm~77JZ2jf6OqRndxCrDqc8ELnpPrhTB6UBsz-ufRpbS4t8rm45s25WINZXs8RTUns5fg9I9jnTMo0TDTII9h6X4C5ETkKctW4GcmdS9cUFWyxDMfbWMZxZh7KHOUYowuzah3FWsTIW-c6YuItc7RkRgnEW~f2xLLu0ZGhkFM0SdNznOwp8-Tf-9lfBRkqfd3Rrk1ELAeBaikt1-5FHew5G4~tHfuXkvoJisjy9w__&amp;Key-Pair-Id=APKAIFLZBVQZ24NQH3KA</t>
  </si>
  <si>
    <t>https://m.media-amazon.com/images/M/MV5BMTExMjI3NjQwNzheQTJeQWpwZ15BbWU4MDA5NDgzOTYx._V1_QL75_UX190_CR0,0,190,281_.jpg</t>
  </si>
  <si>
    <t>https://imdb-video.media-imdb.com/vi1713618969/1434659607842-pgv4ql-1623446351575.mp4?Expires=1686991399&amp;Signature=ZB0U3743uEwWL1lHzW6KoeKV804q5U6v3T~5DJFTr38oTtax~q2KF-6rpQjfy9vi5ZRxLgcOaYzOkLz5XiutCksQMTA6M533weV76GDvJvg3RWTstSvsN~Av0Kl7ZkpDPABP0nCW6EcLlrQ8PxEd3Z~TRbkE8v~4d2OeF17xotg1xEBnQQTnA2gHRh~dRyJ3lSsyP-CmY-at~f63VRQLQAti0AUbSwU9cj42EKF04la9l0GCGCcFo1zApb6hY1PP0QSyhvvkbgRICQkS43-Jz~HC2fiMpYAsATN6kXbayU-y8rKWQ31BLSTQbWTb41BqY3YH4Q5AtHfwmXS0l32gxA__&amp;Key-Pair-Id=APKAIFLZBVQZ24NQH3KA</t>
  </si>
  <si>
    <t>https://m.media-amazon.com/images/M/MV5BMTI4OTI0OTY3Nl5BMl5BanBnXkFtZTcwMDM1ODc0MQ@@._V1_QL75_UX190_CR0,0,190,281_.jpg</t>
  </si>
  <si>
    <t>https://imdb-video.media-imdb.com/vi2695168281/1434659607842-pgv4ql-1563491070405.mp4?Expires=1686991400&amp;Signature=qlYsf4JPjBAB2U7Fo4TaiHmPtGQAk3O5nUa83Pnrl09NjwcWdvdJqPQ8mbIiF8eHWQ0AWuUK7-Wt2cGdcE6020SlExCY-yX-j8Ab-cKHbXndxHuLMRfcgCT6HnBgA7Jo3aFu94QsbMDOiByEHF5ZV6Aqq2xZ~EmqzorU34~KaKQA8~9ULAnEZduHzIr~hT-rekwrb2cOJwjK4FnjZ98ODumc5ZA-k0Bk308q8N6mzJulxwVuLMBCStIHKtf6YSm1ZqRi6YRQLi-aYjjjf6Nk6zjTSK7pe7DSA-5atNuRftwdaFN9~XBtYdpIA~hKeo9ad1NvlEzW2BBl9d~2aU5apA__&amp;Key-Pair-Id=APKAIFLZBVQZ24NQH3KA</t>
  </si>
  <si>
    <t>https://m.media-amazon.com/images/M/MV5BMTQ3NTAzNzgzMV5BMl5BanBnXkFtZTcwMDIyMjY0MQ@@._V1_QL75_UX190_CR0,0,190,281_.jpg</t>
  </si>
  <si>
    <t>https://imdb-video.media-imdb.com/vi697566745/1434659607842-pgv4ql-1564503518234.mp4?Expires=1686991401&amp;Signature=UkK6nqJf1ofHQ-HtGd5iMs0Gt8RTC4N8Oyr-PcizEwDi0K5dbJbFV915UtFfJ1A5XKtbYtB9YSPtBucSH-eRZ8Dp-EmiV81zb7J-AKvKTXwG0TbJRlitLWUXWWqkrOgSr1iu3jHaIm5F0Nm63sGqRUWH5fyBGehD6iChhqOMsUkCXV4Dq~vpdAfaPfKriVD~LqcvAMo5DAwVvNnguMARaw7qvBDC6nyi3erjNXXVlB1sy5Cb2Vkg43LXqIrHDN-vQUflUQBvtJrb6P0KMmwcxCDQuae5~ENsXWySwcmUcrRStIAOSTyKFMrIV1MepDDcPQPSynp12NEgCK8hptl4ug__&amp;Key-Pair-Id=APKAIFLZBVQZ24NQH3KA</t>
  </si>
  <si>
    <t>https://m.media-amazon.com/images/M/MV5BOTU0NWVjMTctYmQxMC00Mjc5LWJkODMtYzY4Y2EzZWYyYzUwXkEyXkFqcGdeQXVyMzMwMjI2NA@@._V1_QL75_UY281_CR11,0,190,281_.jpg</t>
  </si>
  <si>
    <t>https://imdb-video.media-imdb.com/vi2447358489/1434659607842-pgv4ql-1564630399092.mp4?Expires=1686991413&amp;Signature=JmLn-ZLVOsjMg~kts3kwA3bJ5O7gicgZsodVcLde~yb7Z6Q~PFqQJZIjGQheiU-fCnLWpzlhxCbeiTWg0pWhjfU24vSJF8c1sthEqRBGwltx7sOV6L7BUJdh6EoA-pfN7AZCyLd~nivnXLineahrcrdXQHBpKokmUkg2J561fivylszYV32CdwEMLtAsmu7~g5VDskPNFFLm3zeiaqkntLW3trZicOxgMj7VpgXXDDX7fb0fZyNpZimFYeJMC6tRfxVF1UnLZAz8F9jyoQoPvlUETt-tbOjRyseyAU7OFItce86HLD0dSyqYJsmaStjgClBXreJgy7iyvG5NcjfDRQ__&amp;Key-Pair-Id=APKAIFLZBVQZ24NQH3KA</t>
  </si>
  <si>
    <t>https://m.media-amazon.com/images/M/MV5BMjEyNTU4NTE5NV5BMl5BanBnXkFtZTgwNzY4NzIxNDE@._V1_QL75_UX190_CR0,1,190,281_.jpg</t>
  </si>
  <si>
    <t>https://imdb-video.media-imdb.com/vi1692380697/1434659607842-pgv4ql-1616198323415.mp4?Expires=1686991414&amp;Signature=Xya44Cor7PcuIuwd5yfTjw2WGzaoh1EiPDVZoO60WVYikZbj79HnFJGpQmfvwCZGtFcebKQrCJA7CPE6QL0T15~kPTpwJ-5NEgKwVlAez3gK35LzXbGwrxiHKhEdwIJcsQCET3C8eOU8ImNuGbxj17VvuNVnnolhS4t2Dd6hubrwOhA7IcN4n-sZMlmkB9LhAFUIYtwQfGyozcxfJ5v-TmsdFbxW-QDFOW9bNHGp-tWb4AZM6WVOU3YGANucNzO3vNPaORO41K6GRxfQrXTtL5XoMXrwP7zGmvcIyVR1jowqCF7GQx8sbrtuGA-6C1Bdzt5G7nWd24tA2Zv9D5UVRg__&amp;Key-Pair-Id=APKAIFLZBVQZ24NQH3KA</t>
  </si>
  <si>
    <t>https://m.media-amazon.com/images/M/MV5BZTFiNzQ2OGUtYTdmMi00NjRjLWExN2MtZmNiODI4MTY3MGM3XkEyXkFqcGdeQXVyMjM4NTM5NDY@._V1_QL75_UY281_CR0,0,190,281_.jpg</t>
  </si>
  <si>
    <t>https://imdb-video.media-imdb.com/vi1251457049/1434659607842-pgv4ql-1513282439727.mp4?Expires=1686991418&amp;Signature=NYBddgHiD2hjRynd72jEvfLnNtzazO0nVeVCOvC~zemUG9PvBEyCLcZJ6op2fj7kWpgLfGcEHMorJLL3Q4Oh9JwjrY-6-wrROwn3CP~rCo0V9FTpQyYDcdfbqG2Tu8AQCXPALiTG-FAzMhV2epuvvhb3WrGRo117vv6ORW8kIPlFWktG-RHZn2NEKnhOAPjv3hHQ37OorSTK3FsXOVfNjNaN9MZd2FzJscoirHkbbI1Noys1cmggRxbFKNciBS6MRSXtRddR1PRofTbjO1Q3yqyywPyHKOdJlNShNLR42uKva89mFiQC5zO-zNU7T-6z0Arv7luNKv9fSNLiXPuHjw__&amp;Key-Pair-Id=APKAIFLZBVQZ24NQH3KA</t>
  </si>
  <si>
    <t>https://m.media-amazon.com/images/M/MV5BYzc2NDI5MzEtNmYxOS00NTdkLWJlMWUtM2UxNDBjNWI5NjU2XkEyXkFqcGdeQXVyMTY2NDA5MzE@._V1_QL75_UY281_CR2,0,190,281_.jpg</t>
  </si>
  <si>
    <t>https://imdb-video.media-imdb.com/vi972014361/1434659607842-pgv4ql-1637687022014.mp4?Expires=1686991420&amp;Signature=jaP2c745tRd6UQOJG0mYYv5hQZARwcoE1YPymsBjyO0syaba3EsfASkgeCji0aN1D617uLb-cRk5Jgu61brR0Ab0dRUhk7uV5mqcBRN3yeINyfGlCA8B5m4C9tTpmP62ppO-cRJ9uuIC7YF2eYIneRbQ0WhYBe~qoJqWF6RWhFM8Ur7910ex1BM7Y-NBwcp12OSZIodA2csg2avFJ7z0w0HTuJ55SPGm9OUiESBa5zdRja9ebH8NPb88kqrjFLpwfCmrV4O55nOFagUXTj1ZsjTUOiFifeajZGSNlDkJPNlQxxaBGur4AouZtAAdJWzPqyLzNUbRLGhIXpKRNvVR-g__&amp;Key-Pair-Id=APKAIFLZBVQZ24NQH3KA</t>
  </si>
  <si>
    <t>https://m.media-amazon.com/images/M/MV5BMTQ4OTAwMTE2N15BMl5BanBnXkFtZTgwMTUyNzUzNTE@._V1_QL75_UY281_CR11,0,190,281_.jpg</t>
  </si>
  <si>
    <t>https://imdb-video.media-imdb.com/vi4057709081/1434659607842-pgv4ql-1563602100932.mp4?Expires=1686991421&amp;Signature=F715be-gPDdqyv7vC48G6qzFbc~4Dwy5jGCv9L6mxlXP-qtyXPJODueCoWg69JQqahcIfhBwE2nCSZsQ3RSwV5cokzXYfn9yH03ubGT89h2XzFq3kvt5mMrNAXZz~s4EIcwAojtbNtXqXzh8fJEaMOfbDg9REk3Vq437X-Ks41YzwEthv2oSy6EXv1kRtRKPjKzZQM9KNMLPLY811Zo6NJXSy8cEQS0jnYqfMClumhVLLaM~F0DT7f8Xm313r3JrKBFTiRv81edmsEE0qbrNfV9AdDlUfuuyoQt822~ypi56d67rVLK41MtyF1P-sTn29Nw-dUSnHNfk5J6yhTpgnw__&amp;Key-Pair-Id=APKAIFLZBVQZ24NQH3KA</t>
  </si>
  <si>
    <t>https://m.media-amazon.com/images/M/MV5BNmJjYzUzODgtMjM0Yy00M2Y3LTkyMTMtYzg4ZTIzNzEyMzdiXkEyXkFqcGdeQXVyMTQxNzMzNDI@._V1_QL75_UX190_CR0,4,190,281_.jpg</t>
  </si>
  <si>
    <t>https://m.media-amazon.com/images/M/MV5BMWZkMmE4OTItMzE5MS00YTNhLWIxZTYtODE0ZTYxNDU2ZTVlXkEyXkFqcGdeQXVyMjUzOTY1NTc@._V1_QL75_UY281_CR0,0,190,281_.jpg</t>
  </si>
  <si>
    <t>https://imdb-video.media-imdb.com/vi4222533145/1434659607842-pgv4ql-1584205508485.mp4?Expires=1686991436&amp;Signature=OaV7cv0BtzeGfmbZSUaKFsYUHgWFmAwjKMUbmgUUV0ejY3dS0dEVCSzsy8-5~Ol9iWXs~rvyn3HBxF-jZ9XOZQfDRZ3GdlwByo1jLVBLwjGTlIZP6d4MYjoxhEopxcUm~QOwXtMlGMymki-9ep36aW-cs82tGi6SbiVoddnWGo5RWkvEpSG2IbXNZM5klbpD1zBriTQYXORMMQxUauJCYvn5Gf~C2TK9q6ACplZ1Zi2FC4zLKs0s600nnhBbZ1OK9ehCV~ov~gwnJnpBR7JuAYxyMsPuO2wnGv-xpCYrFZJ9EGLdK1qnIAmiCYo2fV4ZxyoMqP-j2N0Yd6RcfZkZ1Q__&amp;Key-Pair-Id=APKAIFLZBVQZ24NQH3KA</t>
  </si>
  <si>
    <t>https://m.media-amazon.com/images/M/MV5BMTk2NDcyNDE5N15BMl5BanBnXkFtZTgwNDA0MzQ1NzE@._V1_QL75_UX190_CR0,7,190,281_.jpg</t>
  </si>
  <si>
    <t>https://imdb-video.media-imdb.com/vi4050564377/1434659607842-pgv4ql-1459455475812.mp4?Expires=1686991440&amp;Signature=DAldeAUNFZZP5yBWFtKJPnhXHdcRDpoX9rLADu~KcVAZDfc37HhW~VKjLnchFQZQ5fKwVc0RjHqyenFhdlii7r5B9-KAYd1G0Qgl3VqhhPGtLnda9lqsdbyGJ26p0NiJa2lLWBUV4TSFDJPoRjb42sHrPufM~sj8x6Wx-gBG1Y0DyCeGAtr~colLi8Mb1UrXY5cwONwdMctAaFj37u9sGTUYwHyX22IV5Tf3ZLYQ2pV6GPeuDsLI04a5JOeULuwbxug13UQkMDeKcS7jnARHq8qGZWBgftMwtU2eh39d1w4anW8dFIY2fuMHkeLPD9gQgQFTmyLzATPNKAuw8Rbrew__&amp;Key-Pair-Id=APKAIFLZBVQZ24NQH3KA</t>
  </si>
  <si>
    <t>https://m.media-amazon.com/images/M/MV5BMjI2MjIwMDE2NV5BMl5BanBnXkFtZTcwMTk1NDE0NA@@._V1_QL75_UX190_CR0,2,190,281_.jpg</t>
  </si>
  <si>
    <t>https://imdb-video.media-imdb.com/vi1279968025/1434659607842-pgv4ql-1647969408508.mp4?Expires=1686991441&amp;Signature=F5vniO3XTjoWswhkKJneO5vxQTGZ-nBplD~bIhiLUPkI4jev0K8kWKQQel1EuOdpv~BucxqrQ59~Uf9dOP3t5IW5ETgpWdladwIcsHpQlS5HuGx4GUFTC66GHiTz2ICxNJkJAiZDNATqRN39AioM2Mp3JNZBkBP5p6Y09LJI6mU9krVdfoKegoF0uv-VzHUGL28H2nA56crwneZo1CqueCapaEaAU4UPH65gASkTFKLDDbcGZqeA3gV1eH~mNhILEU0Ju4439isDgFNsfG4RRB3v4LXqH8UFDew6ofcem0s8hZzI3jhgdOi4Nxr68ardJAJ71R6j7hGvQH5zWL0eFA__&amp;Key-Pair-Id=APKAIFLZBVQZ24NQH3KA</t>
  </si>
  <si>
    <t>https://m.media-amazon.com/images/M/MV5BMTM1NzEwNzA5MV5BMl5BanBnXkFtZTcwNTE0NjAyMw@@._V1_QL75_UX190_CR0,3,190,281_.jpg</t>
  </si>
  <si>
    <t>https://imdb-video.media-imdb.com/vi2944533529/1434659607842-pgv4ql-1616198314462.mp4?Expires=1686991444&amp;Signature=Kx~DW~5xa9KJEOsKCCHKI52XKRU7Cyzo6XLunjMDh-WtBsaG4kHch8rn3cIoDPQL1HU6oqVIPP4UXS24wLtXKo8wN5boyXnDFhN1wuxvHU5uJDbP0jvhcfYA52LyB1RIldgjChQ0~gs0Kbrt6cDOe2KWaji3EWfGlnWs1zY6LLcQegWoM~QQs-3iykoaYPCgBffDGrSk1CVbtiU6KFoKZulCHTelP4YrVqFstiiigIwr~yvNjRr4zSlsUMNG97ZERIlfgURQ7MeWSOsn87yH5eJANlnOZ0avHNwFEGViqZHHt0K2XZQK4Ix0gjAQ6xBQC0~Mya5OYSK6nZyRTv8H9g__&amp;Key-Pair-Id=APKAIFLZBVQZ24NQH3KA</t>
  </si>
  <si>
    <t>https://m.media-amazon.com/images/M/MV5BOTQwMjRmNWQtYzFmMC00ZTBhLTlkYzMtNDFmZGY0NjlkNTJhXkEyXkFqcGdeQXVyMTA2MDQ3MTQ3._V1_QL75_UX190_CR0,0,190,281_.jpg</t>
  </si>
  <si>
    <t>https://imdb-video.media-imdb.com/vi3295526937/1434659607842-pgv4ql-1628623362849.mp4?Expires=1686991450&amp;Signature=l-~Z73ArdbdjSwR6Iv4TkTKVI0YyGbhE79X2bKA3R1Cgimq1IdwuDRq~3DzsxeDVGAfwS8aLnU0Ro-4gVqGUemKuHRS~a523ZVLAKCDxFz1ejQwWh0FOsxCGdLRfTrMzzpZuMup0tkN6qCV-ESVG4AcFvYlXTYq9yxRPTa7hqcHepo7L0GFyy8ep2CKCWLswR7YoEnW5sslp6FUfinY8gYDnrIzFLtxPfmfk-2OnUafbRuRDfOgA-TL1Ajosxh0Xa-BBudgM4DjaWYtsP-DjGIFkCb29cYR4FzPuvP6a7Y-KfbegHYWLIJBVSttTElSOM0HR17G2dPf9S7QR0nJ1HA__&amp;Key-Pair-Id=APKAIFLZBVQZ24NQH3KA</t>
  </si>
  <si>
    <t>https://m.media-amazon.com/images/M/MV5BYTdmZDM0NWQtNTc1My00MGEyLWEzYzctY2E1NDY1ZjQwNzRhXkEyXkFqcGdeQXVyMjUzOTY1NTc@._V1_QL75_UX190_CR0,0,190,281_.jpg</t>
  </si>
  <si>
    <t>https://imdb-video.media-imdb.com/vi250584601/1434659607842-pgv4ql-1563938608454.mp4?Expires=1686991457&amp;Signature=Ewt9~DqDhW6oo0kvjID3fvXY3LSeRbvVESO0hMqcVLn6sKWQfCKMzVyECbaJ7G85WJKnlpjIa1d6fWC7meJr~5OQw1UgaXZ0zb6gUtfDrcnLjahZdi09zndNOQTr~7ryn97ESSTI4-dwyQ-r3QTcWOK7D0WFC7D4eZzKoGzPmzl7mvnCP8eX3ef~0w7u9L6f-ZcKCxMCDsHIkDLn7ub2t5QC3OP7KlkKhCrZKOK-ggHYn2zyQikvTjopy32PR3A-~nGhYnhPhHG~qHxL03NqZmiykAyoBfUNf6CVdRg2vOpSqHUqoX5MMYr1iH3GemB2CHIH4tGxGeFbpWUggRiUyQ__&amp;Key-Pair-Id=APKAIFLZBVQZ24NQH3KA</t>
  </si>
  <si>
    <t>https://m.media-amazon.com/images/M/MV5BMjE3MTgwNzY5N15BMl5BanBnXkFtZTcwNDU0OTUzMQ@@._V1_QL75_UX190_CR0,0,190,281_.jpg</t>
  </si>
  <si>
    <t>https://imdb-video.media-imdb.com/vi327464473/1434659607842-pgv4ql-1475595410136.mp4?Expires=1686991458&amp;Signature=m2D5TYaUXx~kJ9YWYognfyAIzMwajsqO5NB1W15cnPBiiW3ntrAxXb~HPgRSRl3lCef4qclWW3bpQfh8H~ZKT7sbu81Ygv1NrAt0I6ml6PYDWSiiGbqlpdpoq8BviLSg9i4lHSKoA70Hff6M4w7ccGBToic~jVGQdot~swTNS1ahAcoUrFsbiboUGbfJIP31Yu803KwUKE7NT3Zz6XfZKfBsZeAAHb1NbgYieV-WUDPXso1RoR84TQQaecNugT~i-tG5y~NyYgrw~cXkSq5av00Ea-e~2plnWV26xJp1~4pfm2dG1-OEAHQNoVl-l5nKH1Ey5MP1loOERqS4vHaUQg__&amp;Key-Pair-Id=APKAIFLZBVQZ24NQH3KA</t>
  </si>
  <si>
    <t>https://m.media-amazon.com/images/M/MV5BYzQyNmRmOGQtZmZkMC00NjkxLThiMjgtMDkyZGQxNDc4ZjVjXkEyXkFqcGdeQXVyNDc3MzAwNjI@._V1_QL75_UY281_CR11,0,190,281_.jpg</t>
  </si>
  <si>
    <t>https://imdb-video.media-imdb.com/vi923910937/1434659607842-pgv4ql-1642700172260.mp4?Expires=1686991462&amp;Signature=uEV99Yzt6afEVvWlYCOpGRobIuwg51AH5anM8Mdyhq1w2~qqRXKv40RaNWiBRor8fGDhntLk-HuB9-SHaZZ8F~tapGDMkSH~ZGVxaZMHnLNPs0uJm65oucipWzsUeNNE2nCXwRb7MYvAMJdkVIxql2oC-bBIwtIeKf5~SCGyun-mCvzUsklO3T0HNoKuoqBpWcQJWbnBQkeN1M5RyB14ouiksugnZMR7BRaMfWcv1s3rrzRbuIt-WEXgXdxFpTK4xTDAtUwVEaUFdcyT-t0T9y~6Rm~IXHoRU-48-c30Wb3ZnGTcNh2XZhObV9jOvtEQlsat7uNXExwvWnBE5~KWGQ__&amp;Key-Pair-Id=APKAIFLZBVQZ24NQH3KA</t>
  </si>
  <si>
    <t>https://m.media-amazon.com/images/M/MV5BYmI3ZmVmNTctODEwZi00ZWM1LTk4MzItOWI0MjczOGZmMzhmXkEyXkFqcGdeQXVyMTk3MzUxMzQ@._V1_QL75_UX190_CR0,2,190,281_.jpg</t>
  </si>
  <si>
    <t>https://imdb-video.media-imdb.com/vi3185163289/1434659607842-pgv4ql-1563616161504.mp4?Expires=1686991472&amp;Signature=ACdUZ9lq2y0jQUg1zQcXzeABW7RlgHRy-ev1-Gb96QLDprRawL~6vWARea-bflfESUJMigeWa9aADkm90p2yAuaBmNUKgSUqcEaYeOv4-bqHDQTKjojt5zJFZJ5HK5jI9tMWAzrBttTN4demZUvcmlCc46uvT2QHv2ZqLZUQIz8MJSwyFsDBK~uEFB38Q8bMyGe~rbijY75VehwHj7zVyWFz-G8HLLxbgwPrpDPPxNMC3f1orSxSKAp7GCLPNTMc7zWaEZCHZWFOmNU95MHOxhzOWInN-CpBLpV94fThjHhy64XsNR~LXoLHhn2D1XK-2YkqpyXrGZHpq~A1UVKIRg__&amp;Key-Pair-Id=APKAIFLZBVQZ24NQH3KA</t>
  </si>
  <si>
    <t>https://m.media-amazon.com/images/M/MV5BMjExNTU2MTczNl5BMl5BanBnXkFtZTYwODYxMjY3._V1_QL75_UY281_CR1,0,190,281_.jpg</t>
  </si>
  <si>
    <t>https://imdb-video.media-imdb.com/vi3936682265/1434659607842-pgv4ql-1564224848419.mp4?Expires=1686991473&amp;Signature=uPVCwvl2tPDPJg6sI1Q2GUpmDwTytwzryqXulb2EpnEb5EN946Ri59oqbzWasFiYnc0VIvbBCtAxSF9xeCKAhS946GD4LVVRzuQShMwefkhJKX24~qORRhJ1b6WbH5R~H4caS2rNYt8Xb8k1V7M3y8ntwpTAhFqkJ4MXn7EXACn3LgHXtEwDu2fXr0g9i0LPBDucZKSnOcNYE-E5CxCtEsNgVFddbnevEEWMMFbtsrGCXvp5j7ba5kC9gtiW2v2uOHQaDa2dI7dBcdY-tzMKHA9VaVbzEeKrW9HlFd46T00gBwaH7b4-bDKghF08XTUD~SQK9RTo8GR9-PXwtENc8A__&amp;Key-Pair-Id=APKAIFLZBVQZ24NQH3KA</t>
  </si>
  <si>
    <t>https://m.media-amazon.com/images/M/MV5BMjEwMjI0NjU2NF5BMl5BanBnXkFtZTcwMDk5Mjc4NA@@._V1_QL75_UX190_CR0,0,190,281_.jpg</t>
  </si>
  <si>
    <t>https://imdb-video.media-imdb.com/vi3939933465/1434659607842-pgv4ql-1616198365551.mp4?Expires=1686991478&amp;Signature=Q-qXNoB4Po2jRT7Tg~6zU2IorR6FHr2TBsTP9tJ-AvjWa63h32Souo7qoNwZo7HoSu7HfT~0YzO7mgJj7vGPMixsqXN~QJVTuq-KXYpUTm1M7tTZdaXE7IiyrMJ4tKuvDJSBzy5ENCnE0~hb9tuuBhB3W0XqFjs06V6TmHS1l9qgQlF8gkyvq1Jc~zG8T-ZWJ1CEPtzwar3UvlGbrHot4CG0~V6yB6wRLf6m1chga9N~rmnq5Lv0mwrE~E1S6sYXRJJjJHevaOLoo3T0QsahkbTC98FbUzbrgLJDBS4iSXd0MbsjnWbd7n5jEjsy0N-W55moe155gIwtc1Fjb-nOzQ__&amp;Key-Pair-Id=APKAIFLZBVQZ24NQH3KA</t>
  </si>
  <si>
    <t>https://m.media-amazon.com/images/M/MV5BNzcwODQ0ZGQtZWJmYS00ZGVhLTgyZmMtN2M4YzY1ZDk0YTU0XkEyXkFqcGdeQXVyMjUzOTY1NTc@._V1_QL75_UX190_CR0,4,190,281_.jpg</t>
  </si>
  <si>
    <t>https://imdb-video.media-imdb.com/vi670679833/1434659607842-pgv4ql-1636125433048.mp4?Expires=1686991480&amp;Signature=BHx9KdrMKUR9Ix6knri5AyfdG7YxOdjOwwolT0Hs4wzWdRdEk9v8EniqI2tQjx84OHl7T7Sd7bRFROUWrxKij7u~s0ILUxb2iE4FEnwQ4OlWsYEcZm2uYRjc3efDxS4TbAbtv50qA7aBSDrEKUKsdUdqcvd6KtjsfGHCsPmzuqA8xxRkyK5xMBJX7NM1x3AGLQ3Z4tTf-Ms3KozKpHyVwJRIOWvE3cZspBlQPC5OQ9LHysw8uonRHN2VQWLhQ073GUqubZ6oVa0wuyIYu2KlQXnyTS5E2MGjEip0S9LNXDPHiJIBlpIFXmjD1QG5JWUz5F1aNyduN1j0cN2VoU1lGA__&amp;Key-Pair-Id=APKAIFLZBVQZ24NQH3KA</t>
  </si>
  <si>
    <t>https://m.media-amazon.com/images/M/MV5BMjAzMTE1NzQxNF5BMl5BanBnXkFtZTgwNjcwODY3MTI@._V1_QL75_UX190_CR0,0,190,281_.jpg</t>
  </si>
  <si>
    <t>https://imdb-video.media-imdb.com/vi2828253465/1434659607842-pgv4ql-1494001495423.mp4?Expires=1686991484&amp;Signature=pCRDlQ9mJD6QeqnY7-M82t76cdYeFSCZo144gQdZeY5q1I9P5VPuw4ZHaNdCf9MHi6~PqJmOB1idp0SgywTNRGpoVETT546jTSIt7msSHROeIKqj3-zVC3C0-DuOYXqhOYKMV8mvIzcGuyPSE5-txI6arZ6yK0kPvDv55Q5FM-NMxn~VCdM4gQM-xnvqBypCxb8FTo1H9n5mi8rC~R~al1kJCKHtQQEgaE4Zq~bM43Bo-XS-WQ8~5-EYzt4ZhvyRFfYOZ-QWD3HWP~TZydmXibJC~0daFi3OCYbYjIrXlkCgK0N6TBeqa1ZkgEvdnr5TqhVHe9ojIgMDfTVA6OpJpw__&amp;Key-Pair-Id=APKAIFLZBVQZ24NQH3KA</t>
  </si>
  <si>
    <t>https://m.media-amazon.com/images/M/MV5BMTk3NjYwNTc5NV5BMl5BanBnXkFtZTcwMzEzMjg2OQ@@._V1_QL75_UX190_CR0,6,190,281_.jpg</t>
  </si>
  <si>
    <t>https://imdb-video.media-imdb.com/vi2510268697/MV5BN2U2ZjdlMzQtNjJlMC00YjQwLWFkYjgtYjQyMzVkMzJmNmZkXkExMV5BbXA0XkFpbWRiLWV0cy10cmFuc2NvZGU@.mp4?Expires=1686991488&amp;Signature=A3WPC2n4IYwEE322dy9RMoeMeLl0GCXwN~Bfz~rxc9g5qHoGrl5yHhRO79Sr0KrG1RMK4Mkl-83vs04dh8vT76HGUnLHC8QzGbwm6Iv55PrUW-dLvoipgYgumSNpj5Q7ncx8265LuhtegxMaQOjamy9sGLGV82c4UG4I3x2uK6tYJnQYNgn6ZbYcCJAFcVmeWTEWvMxQM-PfXd-lio-p3FNWZUAWw9SoRc2IAvLlZJPm6-710HGFl4StXVDoxJkO-ds1Zxp1Je9YGujCtNQXiFrKoge9tAWZZ3QYRil7QoQdqJMDsO4f8CwIVcnYWWxcPTtrzCUKEhHn5ts8XknIaA__&amp;Key-Pair-Id=APKAIFLZBVQZ24NQH3KA</t>
  </si>
  <si>
    <t>https://m.media-amazon.com/images/M/MV5BMDU5NTU5MGItM2Q0Zi00Yjg1LTkxZGUtYTg4OWNkN2MxMmU5XkEyXkFqcGdeQXVyMTMxMTY0OTQ@._V1_QL75_UX190_CR0,0,190,281_.jpg</t>
  </si>
  <si>
    <t>https://m.media-amazon.com/images/M/MV5BODVkYWFlNWItNGFjNS00NzUxLWIzMWItNzcwN2ZjNmVhZjU2XkEyXkFqcGdeQXVyNTcwMzkyNDE@._V1_QL75_UX190_CR0,1,190,281_.jpg</t>
  </si>
  <si>
    <t>https://imdb-video.media-imdb.com/vi288342809/1434659607842-pgv4ql-1642611806541.mp4?Expires=1686991497&amp;Signature=GkeKkXO9zWp3NyVr4GpFg70iSgBa1H2spA0BGXKbkkbG4TU6bbW0oydRXnMvLv6mUFr7eTcqJ4ROxXx6z701VhJo3hkBXtndBZDb36z55LoYUPBKaIz6XwUUCZn52dRlkZKLQAFQvz7z0joKKJooMiOqYLn1Y5d41XEGB8Fu6DWYOMFAaorNA9exDouDpNTnBTLxrWahG-fO5l50~x4z0iJ2OJIDvMhMfp6~XLo51zk3jnBZ9f30IzTmqx3Dwrrqb-zYOunKzI-~u9tLBMQ9FDddaDtldxPSSbamtMC2HJ310igJsIt~NwHJQ5RWP4Ue5V8CdcXAc7OYohR03nudHw__&amp;Key-Pair-Id=APKAIFLZBVQZ24NQH3KA</t>
  </si>
  <si>
    <t>https://m.media-amazon.com/images/M/MV5BYzk2ZTVhOWMtMWQxYS00OWQzLWFmY2QtODQ4NGFmNGQxZWVmXkEyXkFqcGdeQXVyNTIzOTk5ODM@._V1_QL75_UX190_CR0,1,190,281_.jpg</t>
  </si>
  <si>
    <t>https://imdb-video.media-imdb.com/vi2732631577/1434659607842-pgv4ql-1616202525857.mp4?Expires=1686991505&amp;Signature=asHf5dZGWeZucDLpLf9FpT3qNpYuaPZzvq8hj4PYn-PCi2QsBiGp-4PfD2uZV6Qs7XaJtyp~udy1Q3mY4Y4s8-tu07NyHkhUjJulo6QlT6daBLqtQOvHwBY6VXgnvZ3jq6~mRzBJbH4By0wSw-vcNFRkJcA27t5JJqvC0mN~q0R6K8qh2NtuIUFSC2RPzWgRZbyYSmOzk8dSNpQ5HJmJy~qU1cc2d59Rs96bfEsBqz4~Vj0GFZ4CzdJso3VZrIuIHEyAViSizr7JUo4nACmz2AnGtrgWlkLoEy89R5Ej5sBetXUKSTz1sL6i26~3X6lCNW1Ep4NIELR3SC1Qw6pLIA__&amp;Key-Pair-Id=APKAIFLZBVQZ24NQH3KA</t>
  </si>
  <si>
    <t>https://m.media-amazon.com/images/M/MV5BMWY3ODZlOGMtNzJmOS00ZTNjLWI3ZWEtZTJhZTk5NDZjYWRjXkEyXkFqcGdeQXVyNjU0OTQ0OTY@._V1_QL75_UX190_CR0,6,190,281_.jpg</t>
  </si>
  <si>
    <t>https://imdb-video.media-imdb.com/vi2539306009/1434659607842-pgv4ql-1565111717873.mp4?Expires=1686991505&amp;Signature=HJNefLYcXfnTN-b0K3UhBkvGjKhtiy6DuFqXpUtLl9hVV9xehRUaf8XOiAudmuOwbUDne7w9Y2TGK4hzNPfFgSuT-L~0CaoZbfZe8-1-Y4XYIfA~JbV0TGBIoQblHWhQ9xJ9mHWEGHFOBNSyDW9Wu1xhbvmEQicpeL-ZE2DMqxaKSKSlIHsUnJ-aHOgS8ny1nsYWZA7tL99HUBwSWicxQODbcOOGBpR0Z3MYbX~-jJ7YZrXbCzJBEa~TX6HmFqH~G~gz-ZBTzfFFC6FqGXVJgXoztqE79furVfcoAXOvVOx2iDbh~YnCPDjKApw5F4XlAkgJladyKfnd-Fp6z8mXRQ__&amp;Key-Pair-Id=APKAIFLZBVQZ24NQH3KA</t>
  </si>
  <si>
    <t>https://m.media-amazon.com/images/M/MV5BMmZiN2VmMjktZDE5OC00ZWRmLWFlMmEtYWViMTY4NjM3ZmNkXkEyXkFqcGdeQXVyMTI2MTc2ODM3._V1_QL75_UX190_CR0,0,190,281_.jpg</t>
  </si>
  <si>
    <t>https://imdb-video.media-imdb.com/vi2030289945/1434659607842-pgv4ql-1680826525725.mp4?Expires=1686991513&amp;Signature=bfSFfo1~pCMv5tj0vcGIpkAJ5AFesDHLCrN1DRf197MjoazgFMO1UDzWuixjwTM8XKnJ4Vo11fC92XowqvU9EFooAs-0mwdB7R8dnncn6bGp1xMriwSR1gNNem9PygDgl81WEpkeOtMGkUoFSlFX0BfREpYKhPvLi01qr3BpbtX2s6ybM94qGw0imIHUZwC7wmKgCLPe4NS--Fyrsm8V~vjPdUb7jbIJ-k-3oDtCaYvKHE2Af6CHHozUwoX1pQAwaICcJpXeIV8oHwygJiRaIfHna01xOV1ogDYH6Y6cPyjSF2ZmgAwOnYSOpXxprf5X4zNAuXG6vkeBMqE45mKhYA__&amp;Key-Pair-Id=APKAIFLZBVQZ24NQH3KA</t>
  </si>
  <si>
    <t>https://m.media-amazon.com/images/M/MV5BZjc1YWE4YTUtM2UzOS00MDUwLTkxNmYtZGFkZGViZDY0MWRlXkEyXkFqcGdeQXVyODE0OTU5Nzg@._V1_QL75_UX190_CR0,0,190,281_.jpg</t>
  </si>
  <si>
    <t>https://imdb-video.media-imdb.com/vi2946744601/1434659607842-pgv4ql-1600206855879.mp4?Expires=1686991513&amp;Signature=vD0tZ82ECnkwVIrVJpC~MMXrkzVr~zNnwY2MI52OI2EcwRaPmzLGlpw0~CocWIQTaZKhySETqKgv0pbP70fSYdMDBNK3JZi1fqOrJxjfmiaS~2up1-TwUke~dfzgxpe~Cc64es39v2HMJYRAnZ64UYKFh~JOMVnwHjaZwNX17MrsZFo9HJeLyEImDGccpJZt3Lxl1ude5KaXG1ukRLdinqcmLwrjn1le16UNxe9lEw6Cr77~6rPG0qj9RDAdCN8x1XDk6QaE14eC~GE-LyLWyWBJdwzVst9cAe6x0756bacs4c37XrdbdMVZeexzp9oE~ATEPOOdvhkE73h2gYmAjA__&amp;Key-Pair-Id=APKAIFLZBVQZ24NQH3KA</t>
  </si>
  <si>
    <t>https://m.media-amazon.com/images/M/MV5BMTkyNTkzMzIzNl5BMl5BanBnXkFtZTcwMTYzMDk3OA@@._V1_QL75_UX190_CR0,0,190,281_.jpg</t>
  </si>
  <si>
    <t>https://m.media-amazon.com/images/M/MV5BNjI5ODAwZGItNGJhMS00MWU3LTg4MWUtNTQ2NTVmNzA4YjdmXkEyXkFqcGdeQXVyMTQxNzMzNDI@._V1_QL75_UX190_CR0,19,190,281_.jpg</t>
  </si>
  <si>
    <t>https://m.media-amazon.com/images/M/MV5BMTUzNDQxMzkzOV5BMl5BanBnXkFtZTcwOTE4MjEzMQ@@._V1_QL75_UY281_CR5,0,190,281_.jpg</t>
  </si>
  <si>
    <t>https://m.media-amazon.com/images/M/MV5BNGRmZDI0ZTItZGE1Yy00YmQ3LTgxNmQtMzM3Nzc3M2UwZmYzXkEyXkFqcGdeQXVyNjQ2MjQ5NzM@._V1_QL75_UX190_CR0,2,190,281_.jpg</t>
  </si>
  <si>
    <t>https://imdb-video.media-imdb.com/vi1552270105/1434659607842-pgv4ql-1634691608435.mp4?Expires=1686991531&amp;Signature=uG20KQLZVjJbevmVpoWcNnPvyD2TbUdBhBFDlU650UP9SGMc~CKzTp26sQ4tltfF2slE616JcmPFrsjM1BOkVrKSwDct5s9Dp1dcfpCJzLE9H0MfeDJNvCsN3s~FkNwLqM6F37MHZiMRtVpI7~TdE2sEf2fgK89QfXyppllBq9GJ4-TKO9mD8z95PjG1ChR~u4up-nH0EYaNp~PdzP~3rS0wkaR5VLXC1N4gHs0exqDb64cC5twm1zbLqU2osaUGa0aZZdqfKkHXwNIcAeicVa6Esj7EJQLkHIv-Ee3y3bq5Dgq~-52aMJ1-lRFKkYM9e9BJDqjiQ23Y7Q-Sk5xrDQ__&amp;Key-Pair-Id=APKAIFLZBVQZ24NQH3KA</t>
  </si>
  <si>
    <t>https://m.media-amazon.com/images/M/MV5BMmQ1ODM2ZmQtZmQwNy00OWZkLWFhMWEtZGZkNjUyNDVlOGI2XkEyXkFqcGdeQXVyMjUzOTY1NTc@._V1_QL75_UX190_CR0,4,190,281_.jpg</t>
  </si>
  <si>
    <t>https://imdb-video.media-imdb.com/vi539408921/1434659607842-pgv4ql-1546432357428.mp4?Expires=1686991536&amp;Signature=ph4vESP2FC-y-HCXrM5NUBbo9D0OOUxklB8ysUoBmf8PdI3xUBDxw~fB6dPBrxR3zehSsGCu4vlAK5tOvvDsbuk3sjohfR8TZhHKciy5sVT6ID0BbEYVvpXe5lfvbwE77uiczTUiSPFaBD6eyUuvJbL5HZ-i88EOWIFX3H1NAefw-On-sR-Erkv7PS62eerm-zu7S2P~~NDO7BW1Ix3~j0oZA~yylslJ5Zdpmeoluz6haNU9BKEreR7IH1cit2g0lLiYs-sSdpdNWpYqtpTsqILr9ZLijVB7uzqoauA-PcayYD5IhGutTg1jKsQ44kteLA~Jl4t45sw-A3qZjpoWDQ__&amp;Key-Pair-Id=APKAIFLZBVQZ24NQH3KA</t>
  </si>
  <si>
    <t>https://m.media-amazon.com/images/M/MV5BMTMwNDIyNzIzNF5BMl5BanBnXkFtZTcwMTc3NzEzMQ@@._V1_QL75_UY281_CR4,0,190,281_.jpg</t>
  </si>
  <si>
    <t>https://m.media-amazon.com/images/M/MV5BODIwYzgyMzAtM2NmOS00MjllLTkwZTQtMGY1MWFiY2YyOTc1XkEyXkFqcGdeQXVyMTQxNzMzNDI@._V1_QL75_UX190_CR0,5,190,281_.jpg</t>
  </si>
  <si>
    <t>https://imdb-video.media-imdb.com/vi3923362585/1434659607842-pgv4ql-1638391503907.mp4?Expires=1686991538&amp;Signature=jYvbOihr3lsXZki8ELOafW9gkzODJVEm9geVftmi7dZYIBo1ft7~UMJNiU6w3yxyIvoDsO0dk2EUpFd73c5-qCZr79-Fpnv4g6bzrpdi0OEkNe6j0Ty4f7ohYRJzBOxpe2suF-iLhfcHTMGVTfepKj9n7OUJ~ne0UkGuUSTEFWDTbYBoc1y39QPtipT6dXjrF9M6e4Ky8Lt1J0TGIN80wsl12U7LjVje0w51SSIzGMRu6EAmbr~Oe8YiydCREhLGEo46SF15BLxNS-wG2gqHfegAurkh9jBuaSikvzzFBPylDn1MpHLbockkJKl47P-lE19j24Ura-wxr-7q1Y-lew__&amp;Key-Pair-Id=APKAIFLZBVQZ24NQH3KA</t>
  </si>
  <si>
    <t>https://m.media-amazon.com/images/M/MV5BMDNhZGZiMzYtNzkxNy00MGE0LWE4Y2QtOGIwOTM3ZmY5M2QwXkEyXkFqcGdeQXVyNzc5MjA3OA@@._V1_QL75_UX190_CR0,1,190,281_.jpg</t>
  </si>
  <si>
    <t>https://imdb-video.media-imdb.com/vi2691284505/1434659607842-pgv4ql-1596559265958.mp4?Expires=1686991543&amp;Signature=jhdP8CUt6CAs~7oyVP8we3CDkSw1IYclk8DDTqBPSHuT7za1jJXeAKzohvR1wmRE8AqBoOj39VHS-74qkHP6ysvD61gDTMbl2EclK~FlPqubnY8n~mwPBeV8QZayfOAr9DaDrHDJG44XNtT45b8krqwRQYKRQMuTZXhIF~EdxHiO4rlfKbX~2iK6EQgANntzdEnwguFmnFyLrvB2hcyy31hxaDg-t5kneRuhlGowgn6w7kE8cX78yxsCnFpJeOMk-8DzoEZJ6gCHdxFNPrU3W0KfhO5MZX5Ffyfky0GxrqK5NYIxj5~oXRsUt5y0isQTBJ6lpsvSLoDAX6kZfviBew__&amp;Key-Pair-Id=APKAIFLZBVQZ24NQH3KA</t>
  </si>
  <si>
    <t>https://m.media-amazon.com/images/M/MV5BNWQxYTIxMWYtZjQzNC00MmQ4LThkYmItODJkZTM5MDg0NTkzXkEyXkFqcGdeQXVyNjEwNTM2Mzc@._V1_QL75_UX190_CR0,0,190,281_.jpg</t>
  </si>
  <si>
    <t>https://imdb-video.media-imdb.com/vi3944527897/1434659607842-pgv4ql-1564086353469.mp4?Expires=1686991557&amp;Signature=scDzne~Wi3q-PEKZYZvKqGhXxw4dIL1nlIB0KAiEhs-z-qApyc1kgM6i4NjiFYYthNCOqMMRzPoBy2uYhFYCuTBrxdN~UGNjnf3gc7IRezKiBPgk2sRh1XGyCwYE8An0-WCgpGjpyIY88H4C7RBM5NErbLHACKod-~~oKRHrQYaNgnj~cF0eXxEezG5eqIkZdFNFCn8fL8ZBwAli4tNIFUxbHGC3fP2pe-z-3U31pUPjAS2a~IiZjBLcRhBDmB2AhcXaVbWVpNpvcHmnbuzm1H3eq~nrmrOWXTRi1TlSIcXF4vqDlBh1Lwryvqz2T~FepNBetMBCh0IGnD5RN40FZQ__&amp;Key-Pair-Id=APKAIFLZBVQZ24NQH3KA</t>
  </si>
  <si>
    <t>https://m.media-amazon.com/images/M/MV5BZWY4NTNiZDgtMmQyOS00MmQ4LWFmYWUtOWZlMDc3NmVjZmM4XkEyXkFqcGdeQXVyMTQ3Njg3MQ@@._V1_QL75_UX190_CR0,13,190,281_.jpg</t>
  </si>
  <si>
    <t>https://imdb-video.media-imdb.com/vi816824857/1434659607842-pgv4ql-1650655762577.mp4?Expires=1686991558&amp;Signature=JVoDnI3ZwuLrn2UveJJYXnkl8kWaRqt7k9loKhAE3s91UNufcLhUnmNGUUVWBBbrfoi1e57dqFk3dj4xX5iI5wWPfHWGR3h8Lo6Xh4YKhAaoqChmzEVzsTWWSviIxiCtuMgwuoAhoU6tWnkMuZd-k~mfZiGQWhZ2F6NDsc8SEztJ1wZdPiKpW0cAtH2EMrUtFxurqNIcL18TeL3zNrmcINl0QcyaQf74lZ~3thUsEhOzUMNxyXfvycDwVjUR0V~LY~jP58tOUgawyrsdTPYZ5dZDzHZrmWIFA0ICtPPclBRnck4OQ9pvv3IA~EyXypOsj0xoEV69avki4-TOA0~-rQ__&amp;Key-Pair-Id=APKAIFLZBVQZ24NQH3KA</t>
  </si>
  <si>
    <t>https://m.media-amazon.com/images/M/MV5BMTI5MjIwMDIyMF5BMl5BanBnXkFtZTcwNTUwOTY0MQ@@._V1_QL75_UY281_CR2,0,190,281_.jpg</t>
  </si>
  <si>
    <t>https://m.media-amazon.com/images/M/MV5BMTUxNzc0OTIxMV5BMl5BanBnXkFtZTgwNDI3NzU2NDE@._V1_QL75_UX190_CR0,0,190,281_.jpg</t>
  </si>
  <si>
    <t>https://imdb-video.media-imdb.com/vi744337689/1401497881123-xszl4z-1429675429251.mp4?Expires=1686991560&amp;Signature=GuC2lkzr-PEM-qhq7q5zeveNHEGaVmAbh9Fk9uX7~mk1DopgjPfkqW6lzX4xaiHozsll84Ru3tdDb97ilTFkLoLpm0B78v-TUIt0R-7tP5GhkrqzaIAH9o4ZG23R65i7lfmllDfLjGbRdfjeU4bBtTywMiuubzaH-w5PGqVDcqNB4uKK4fVoavZuG0s04KJQomjowIueJPOv1Ny0vMeO33LsJOPR0F87DHI9U5BIDEzTqlCgtskiKMvkSdMIsATO~okbpuAwbJFTiVqGGPY499HQ~NNl337oXK6fh64qoWyHppw-3Pf0mCoCKg5NdQ5B8gNO5rjcktg4oNUd20FDMQ__&amp;Key-Pair-Id=APKAIFLZBVQZ24NQH3KA</t>
  </si>
  <si>
    <t>https://m.media-amazon.com/images/M/MV5BNDg2NzM2NzIwNF5BMl5BanBnXkFtZTcwODE2ODc1Mg@@._V1_QL75_UY281_CR0,0,190,281_.jpg</t>
  </si>
  <si>
    <t>https://imdb-video.media-imdb.com/vi176293401/1434659607842-pgv4ql-1616202664109.mp4?Expires=1686991568&amp;Signature=M46DcgrI3BaR28KHwwH8zj~ImuKM2M8l~3Smiwud45G6YEmPp49fjcPgRSDD12DMWYQnHD0IBcGkx53OzXamujIK9lES7lbij4rvDvG8hatZIm4dHNsXYf9rJpPYAJKybgMahuYqSSEP8BdQREqo5ulaO2wK-QHPTRG3nW6kn98yzWdkZIYtUJNvi6yeg4UtDhXUMMCq5LU9EO0oS29hacxFrUJzWlIIVPxY3RSXM74KfXdoeqcjY-uX-9XN6Z8ABdEZfFANvdihDrxT5I~pdYO3xHrRtRbvT2vG~3KVQIzNNOMpTU~572OTs0tqeMR1Dl3S1D5N2aAJd-~sDLQOxw__&amp;Key-Pair-Id=APKAIFLZBVQZ24NQH3KA</t>
  </si>
  <si>
    <t>https://m.media-amazon.com/images/M/MV5BNmI4MDU0NDUtZTNmZC00YTYwLTk3NzgtMGFmYjg3N2VjODczXkEyXkFqcGdeQXVyMjUzOTY1NTc@._V1_QL75_UX190_CR0,3,190,281_.jpg</t>
  </si>
  <si>
    <t>https://imdb-video.media-imdb.com/vi3679453209/1434659607842-pgv4ql-1564103211441.mp4?Expires=1686991576&amp;Signature=M5oghYJfIvW1K4AFU1IWJeOAcR8v6bZOCrIwbSgS52XGnjuCNjg2i94ZyZP7UTVI6EbyPLmPSPoHe9Jcj1ppw~Nq6pGoAmsvzJJ0C64fHeh2PXeErVoBBG3P1X4VROgp~1I6wz62yvtAr~rxe6lI3AsLb43R~gbMQkMrKaJ~890Fd9lj6SGXMkIWFmWbx2aAoD48fvjYozqX-vg1Ng2dTz3q9i6JZX3WM~lq3fcVGShnLgMP2fEuOIcb~dzZJMA9K42ggi4~X110w4Aqf-NatywzdmlXztj7Q0OJYhHI4MnsMmhvGrN24mlDligpMIgXiGG-wk1UNZB0R05sdCGiNA__&amp;Key-Pair-Id=APKAIFLZBVQZ24NQH3KA</t>
  </si>
  <si>
    <t>https://m.media-amazon.com/images/M/MV5BODNhMWY5NTctZTU2MS00NzRiLTk2MjktNmUyMTQ3Yzk0MTQ0XkEyXkFqcGdeQXVyMTQxNzMzNDI@._V1_QL75_UX190_CR0,3,190,281_.jpg</t>
  </si>
  <si>
    <t>https://imdb-video.media-imdb.com/vi312869145/1434659607842-pgv4ql-1563912550920.mp4?Expires=1686991581&amp;Signature=YtDNq8rxYzSmx455RqoBEax16TRHPwNsk3P6mgilFaoE6jerli2C89gzoeHYZ8xDbS63foArsIzWEM8E-6cuTi90rqHI1KylyfKrgpJSD09Hu1FJCUHSezOY7smObmPJXD2d6ltPQDMAh7jGsvpNvkR9ydzJsb8ZUjnGx6LSZEZ34W~KD1ZntsPCHB0I3RRvSnaL-xQwxrvZQvKKlonFrhmC6pEJI41QdJoFMP3YQiNkNKPtw41KbRTqN4sDsCiPyun6JTMBw8dxRkA3-A3SzTXao~uS6KDG42DV9dHpd8jvSpsh5kJXG7GNY0eb5YYmMPbF-osi7Un7N5Z5zZwcOg__&amp;Key-Pair-Id=APKAIFLZBVQZ24NQH3KA</t>
  </si>
  <si>
    <t>https://m.media-amazon.com/images/M/MV5BOTFiNmQ0YTItYTM1Yi00OWE5LTg0YTctMjg1YzMwNmRiMTA1XkEyXkFqcGdeQXVyMTQ3Njg3MQ@@._V1_QL75_UY281_CR3,0,190,281_.jpg</t>
  </si>
  <si>
    <t>https://imdb-video.media-imdb.com/vi4121231641/1434659607842-pgv4ql-1563890138841.mp4?Expires=1686991582&amp;Signature=aNLaOosAF7nfeeNw~2-Yiga5zU7QDMTECsLBBq9CqPKj0Ik7WgNfdueIw2JMOEwQd9npkBOhNOCkE3vBpH4sN4ZJFxGm8iv9Al~rtorBi20TX6WZ67VcxGmP7hO3d0oUQqutnl8cj2ig69br2v7Vzee6D3XzLM39KLOVNuRW5iVJ~dkv8dGrBBDK5wN0yojkvZA8a8V9F-meg8PJPyfHVHOyFyTWOeDEHdPmESX0Zvk~Rp00X-5C4ArXE8ck-3OOzGXBFntrtJX8xXGFmJUXlarvSudgNHkk-GHiofqbkG-ax3vn3dMp4AeGM-LBLDM2trxcaNA4YTrrtzkOilCLew__&amp;Key-Pair-Id=APKAIFLZBVQZ24NQH3KA</t>
  </si>
  <si>
    <t>https://m.media-amazon.com/images/M/MV5BOWE3M2U4YWItNzk5ZC00ZDdiLTgyNmYtYTc1MWZkOWFmN2UwXkEyXkFqcGdeQXVyMTQxNzMzNDI@._V1_QL75_UX190_CR0,1,190,281_.jpg</t>
  </si>
  <si>
    <t>https://imdb-video.media-imdb.com/vi1107731481/1434659607842-pgv4ql-1563472871603.mp4?Expires=1686991582&amp;Signature=WnFwROADd02L~FhVi4xe0PU7iMvYjH8uYD1KMm07VB0UGKRpRUnwotDr2y4g0XusN52bIqmVPm9mOpvGZEJfhAkTLcxfZ7bTj5m6N-UKMNXgvHEH-YQUAv-a5Y-QILptfZDLeiCjvE074tl6q1m6AQ1TeWfIZzqOj290F3oldqVJeBTuf8hCtRXE8vafwubr~xhqsQA-4wKTV-pwbqdblroC8DIcBjypb5eSPXCVV~5~55TV3Hae0rLyMi~uJLtST7JjxCl3yyNhAWH0NMxf1knvJRO28tJqIAo34RH8NYDBQ~MvbJsZpC-RiD~3povZ9yBBxQNHW7i-YuRai7zycg__&amp;Key-Pair-Id=APKAIFLZBVQZ24NQH3KA</t>
  </si>
  <si>
    <t>https://m.media-amazon.com/images/M/MV5BMTAwOTkyOTgwNTReQTJeQWpwZ15BbWU3MDE4OTk0NDE@._V1_QL75_UX190_CR0,11,190,281_.jpg</t>
  </si>
  <si>
    <t>https://m.media-amazon.com/images/M/MV5BNDVlOWZjMjUtNzlhYy00ODdlLWFkYzAtZWYwN2RjNTNiOTRmXkEyXkFqcGdeQXVyMjI4MjA5MzA@._V1_QL75_UX190_CR0,4,190,281_.jpg</t>
  </si>
  <si>
    <t>https://imdb-video.media-imdb.com/vi4082351897/1434659607842-pgv4ql-1580403832778.mp4?Expires=1686991594&amp;Signature=YUv3VyKl~QGwcjIrIrQMryuIxHP4sSBpaw96z1py4bI1ycXbkhuyn26vEE2P9APiURDpCh8LDR2M~1KG0PYVuzNVkFODJizXJEVyyeAglf6X9eQBD9TeFI9m0Vy~uwf1HOHVhyU3JuR6l7xlE-kKTPdTuesc76UrysEgl-BPSmmE3nCdeZ3UHuseUmU3Erxzbh0KkOeSHpOaw~hufsPEK-vyIMzDW-T-y75YZnvNHsBUdrwAa4CwsFM6kdssgqiw1cwkWKnnVXyV2u3MpHH66eCVA0yTu25VQOgCpY9Cav9NSbM3OanTlUOD9xC5jGIVdBHNLM34r44kEf02a4wtig__&amp;Key-Pair-Id=APKAIFLZBVQZ24NQH3KA</t>
  </si>
  <si>
    <t>https://m.media-amazon.com/images/M/MV5BNmM0ZGFjZmMtYTdkNC00MTIyLTlmZDktOTJjM2RlNmE4ZmYwXkEyXkFqcGdeQXVyMTY5Nzc4MDY@._V1_QL75_UX190_CR0,31,190,281_.jpg</t>
  </si>
  <si>
    <t>https://m.media-amazon.com/images/M/MV5BODA3NjAxMTIzN15BMl5BanBnXkFtZTgwODY0MDM1NTE@._V1_QL75_UY281_CR4,0,190,281_.jpg</t>
  </si>
  <si>
    <t>https://imdb-video.media-imdb.com/vi2681582361/1434659607842-pgv4ql-1563699053804.mp4?Expires=1686991606&amp;Signature=jmOpC4Du1YfNUjS-S3UwUGVg7gSn8WXt1~x1Nr0jASsZjcCJ1iYqCc1kaAnvdzTwm-T7aHnGxtNPjWz5u3TsYQSJM75E1Yuq25j9k7xnXgSezzgAqdz-JVBGl73xpZ7FGF3KWFZnAQnKWG9S3Jf7OPzJO2NYrqggx9lLsOtQLENMY4EDG6Z5sZRbzrliJzKqANJRlIg4lhmsk2ZNss1rE5dyP2w19Bm4nsf81xtGXdPaBhU1y8w6nFhuvm~EBsPCTiZMcd7Xt6Gw1Q1WS-iskNwQ0LZY3jjDssasUk1pM-C738eXpUHmiAMfi372CVp8e607zzIHWztGje4X7LV6VQ__&amp;Key-Pair-Id=APKAIFLZBVQZ24NQH3KA</t>
  </si>
  <si>
    <t>https://m.media-amazon.com/images/M/MV5BMTgxMzU0NDYzMl5BMl5BanBnXkFtZTcwNzM2OTIwMw@@._V1_QL75_UY281_CR3,0,190,281_.jpg</t>
  </si>
  <si>
    <t>https://imdb-video.media-imdb.com/vi2746221593/MV5BMDg3ODA2NjUtMjFiMi00Mjk4LWI4MTUtMWJkMjA4NDhiMzJjXkExMV5BbXA0XkFpbWRiLWV0cy10cmFuc2NvZGU@.mp4?Expires=1686991605&amp;Signature=dWgfdl36cNyBtUGHz~vPmm35rfBTpAdOj8vx0YwIJ8QL7um9uAL3N~QGaXINKrPiPhR9nBiSgDS~lm-AsTR8khgOq8oERTFtzs~Qo5J6~McLeSP~5GiJeCjlRSGpiJaB3S69YwcoUIfxfTZ5TBCGMqowybqtrFXBlkDoGgX2ngsetobPLyRHtRDvgZe8gvOYMY5q~LC-bnD2hu81ZDqKjpiEvMC1E8IJD8L6gD1yGPQ1~q2Kdj8JfgbUNbuzl0LPgvetDgLMTCezzvUm1n5ZI-BdA9w6i9dpzZxTmfUCeAIYuKtztQZ-NCbxi-bkUU9q5Qu4FiEBs9~6z7D7L16diw__&amp;Key-Pair-Id=APKAIFLZBVQZ24NQH3KA</t>
  </si>
  <si>
    <t>https://m.media-amazon.com/images/M/MV5BMmU1MTJkYWItMzM5Ny00NDgxLTgxOGEtNTkzNDdkZjkwNGI0XkEyXkFqcGdeQXVyNDk3NzU2MTQ@._V1_QL75_UY281_CR3,0,190,281_.jpg</t>
  </si>
  <si>
    <t>https://imdb-video.media-imdb.com/vi27656473/1434659607842-pgv4ql-1563492441297.mp4?Expires=1686991606&amp;Signature=Hd-C2OEyY3Z7Ec0vn7FeI5TncFolKjV9XX~-9PP6oLcXHF~1fB3gAjXa0M6DOS1j1pg9X~o~Lq7vUD4TPc2XlzMnNZqO6ks5uFL-Ya8CNd0h7Oi82zMCQek4tmQVD~SqXfxrMZWfza-TfP1cYESFq5QheIriP~EQhNpSmHJbEzGjY5b7qdNY4NFA5F4asAXbEs46aJyM49SERQOM1Zap-28O8lYHKv1EHNLwYAVqFCXnRVqOwyH-nDuV4lu3gb6OFvIAp7bQVSlWz6heuRk9TUi9H0-xNEp3919qn3DtGKpSPPg7lNyLbOop0udNTpvKKNGf2u8KstBILNaAtXu6fw__&amp;Key-Pair-Id=APKAIFLZBVQZ24NQH3KA</t>
  </si>
  <si>
    <t>https://m.media-amazon.com/images/M/MV5BMTQxNjgzNDQ1M15BMl5BanBnXkFtZTgwNzA1MjE1MjE@._V1_QL75_UX190_CR0,0,190,281_.jpg</t>
  </si>
  <si>
    <t>https://imdb-video.media-imdb.com/vi2657856537/1434659607842-pgv4ql-1616197572566.mp4?Expires=1686991613&amp;Signature=FJC4GI7ty~uYYX1xrun2yQyszMZjMJ1LZRjjwsIPYoxxTGChwrZGAEzCCK5OmM-5fCgVWTR7U6hbcUJCl1nLFK8aTeMrethsU-jrU~pnXCbDWPTSOemzxRuDarvcIXnEor~hLhImcg6VS2Q9HPRkkgf3GA3-hfvgKnMIYkiNn4jX9UnBamIg7puSyyw3ynJ2mrjiMab75PeQGfB3dvplW9Dkg-SZwTo2xb72gFGXtvPhDmVsfkk-l4baCkXh528LeWupk4dOO95MmmF6J4sIrAl8DTc1KgiNYgpKfTkHzP9RAHtXgs2itcaqSwE4HEDplUHTxK0IxC8l~3kvYIYuKw__&amp;Key-Pair-Id=APKAIFLZBVQZ24NQH3KA</t>
  </si>
  <si>
    <t>https://m.media-amazon.com/images/M/MV5BYjk5ZTZmMjQtMjI0Yi00OWM3LTg5YmItODdlY2ZlMDRiNzFkXkEyXkFqcGdeQXVyNjg0ODE1ODE@._V1_QL75_UY281_CR1,0,190,281_.jpg</t>
  </si>
  <si>
    <t>https://imdb-video-wab.media-imdb.com/vi3701718809/1434659607842-pgv4ql-1567756161785.mp4?Expires=1686991614&amp;Signature=d7Q4c4tnVHSkzeAsePjVLLsydxaB-9GSMeXhWeQ38KdKOHu-6wwgfcOgbWMEptizzNKIvLy5KihrLrBTDIc5yX4j9DKoMeiaFBgb~03VkDAkSB7O00OwziDWPMl9rM2GKTNhqMZQNAyF1w8TRCz8WMq-uUcJG~Sr-fLh1i8bAbMdOQ8lUrQCGxwSYYqXHxKaEhCKjDD-YpP~-vJkH9aiTm8QN0iGDJfW~w5tNUctL2bC~5M2eTGEBPwwSZL47P5k5QGRq2RMg3~y7VmhLAJ3AlS0PTKQSgoD948UIflnwymUf19TuKF3reVxPlKyncRwlx3DXPwWTwXBRrzEF-tjdw__&amp;Key-Pair-Id=APKAJLOTGGE6P3RA3PTA</t>
  </si>
  <si>
    <t>https://m.media-amazon.com/images/M/MV5BNjA3ZGIzMzctYTllMC00OTI2LTk5NDktNWY1NjRhY2MxYTU5XkEyXkFqcGdeQXVyNjUxMTk4MzM@._V1_QL75_UY281_CR5,0,190,281_.jpg</t>
  </si>
  <si>
    <t>https://imdb-video.media-imdb.com/vi1666826009/1434659607842-pgv4ql-1580811340179.mp4?Expires=1686991629&amp;Signature=eLkujawRzw5jw8A1ory8Gld~ibZofk9qpdX~6BbHBOzGKzEwobcQocRWROlDBwPN4SPN6dws7xXrwX4DR81XyY7QXXqkTjJZRm40ADw2Le0iGNe1VUG~dgUJhLy1YrTdEjWHlElahKouaoBvTvFPadipVm5mT2fYio5TEb~2-IF6xObdoEE7yg-r9z0yZTHTuacYp9YiOSNSt08oO5qf-L4UETcaHoDXieOf1htFgFOsXAohsndfmxUPOWOB6HQIKX~p~ugaVbPpoFJgUlL3y4z8h8Nkb5oGqlrA2NwXlR3fJ8aLNRfVyVBheZ9nHzjs1KQLMAMntJxQDTImIoiKFw__&amp;Key-Pair-Id=APKAIFLZBVQZ24NQH3KA</t>
  </si>
  <si>
    <t>https://m.media-amazon.com/images/M/MV5BMDliZWUwYzktMzU1OC00NzNmLThlODYtODhkMTc4MDkyOWE1XkEyXkFqcGdeQXVyMTQ3Njg3MQ@@._V1_QL75_UY281_CR2,0,190,281_.jpg</t>
  </si>
  <si>
    <t>https://imdb-video.media-imdb.com/vi2946695449/1434659607842-pgv4ql-1564118343226.mp4?Expires=1686991625&amp;Signature=gb1b3wlHWAlg7k~t663ZnYXhxZLVGsovbYbzuCjppPeSA3WDmWi-D2hmEH1fXCW8c8aFD3ca71PZds97gnOIU6pZNJ8Wlma9Te0jmhMcnwE658xQL3ZMJxarmi3NAA4oVwC3vtRUVnePjnGuKvOitylxjOLkMx4q80m71HUQl7lO8fTH-nV1wUGb38~kbCxgVnAJm9AeNVA4aVZnaXY7sTaGAnyUifyuDfQngreyokOpmp80nzzsE1dkbqyuKIrFg4F1g9RZno~Zo52-aTHbuBmRqnom0-~~CEyhNuNlx6z2yrM9gQQT~BztOBORei06fz-Y9rr8~b8ol7cQJu8QIQ__&amp;Key-Pair-Id=APKAIFLZBVQZ24NQH3KA</t>
  </si>
  <si>
    <t>https://m.media-amazon.com/images/M/MV5BMTMxNTQ5MjIwOF5BMl5BanBnXkFtZTYwNDMzODc3._V1_QL75_UX190_CR0,0,190,281_.jpg</t>
  </si>
  <si>
    <t>https://imdb-video.media-imdb.com/vi1592066329/1434659607842-pgv4ql-1563912568760.mp4?Expires=1686991627&amp;Signature=AG9jF7z01ZDPT4XsoOJygUWmNUINWp6Gz0eXKFv2RaB32Dfrso4ssd4qGHB6NGBYVCzzbMi4LWSwcdA6z08tPe0IjdVteDdWv9a7hai4hGl89iF~OVUfKCj5oqRzGVXZw5ZNmxrs7NAqbVHxjjgOjTB3EHM2ojn99rkw2GJBFIWL81tlVzKHXNYdluiO4b2l6gLYffNwFlIO6TBtUByATWmmJ5VLr8AZrWBSFxIKABEJr4c0o82ZKLHk5bnQ~xpn7euNNhDUxkrCgk~7Iq5EpOBK9UNU1zW3uLMpVJY1-B729SKvtq1sU93hnNaqQF3YzA5LEJto~s8Q68gYyghruA__&amp;Key-Pair-Id=APKAIFLZBVQZ24NQH3KA</t>
  </si>
  <si>
    <t>https://m.media-amazon.com/images/M/MV5BMTk4NjMxNjcyOV5BMl5BanBnXkFtZTgwNDAwNTIxMDE@._V1_QL75_UX190_CR0,8,190,281_.jpg</t>
  </si>
  <si>
    <t>https://imdb-video.media-imdb.com/vi386729753/1434659607842-pgv4ql-1563687386628.mp4?Expires=1686991632&amp;Signature=W3xX-eSjzit3r4yNPgYXs6JzzGQ7iofUh5zg47GdYsCiAmWmj60y0TQZr7vthQP7Ke~0ilG2N5TIRn5R9awnyikFG73qek6vrtBozOIiP~2I2rKRPoWMVWyTrFBnjTkcFyS4pjtq5l7t4bEQ1ONuw9Dzsyp9nXB8~V-jS5glKl1SaR8w2esUA8zpTOfaBz~ehCNqzQZV0ZWNt2NbiHxdJyij0BUqeVDMmDtS8Ajm8XZeXNRBlHstqHRavMkQ8o51-OIbgzZ8H9NB~iN-i9ifgLHPWzVDlDuxe6NbO3U7gp~qhL8R0SPBKQvZ02YpzFfVbDgC2MgAlcWvj3m6Mdm~Ow__&amp;Key-Pair-Id=APKAIFLZBVQZ24NQH3KA</t>
  </si>
  <si>
    <t>https://m.media-amazon.com/images/M/MV5BYWJjMDY5M2ItMzI3OC00NWYxLTgzZWEtNjdkMzI3YzI1NmVjXkEyXkFqcGdeQXVyMjUzOTY1NTc@._V1_QL75_UX190_CR0,1,190,281_.jpg</t>
  </si>
  <si>
    <t>https://imdb-video.media-imdb.com/vi1118288665/1434659607842-pgv4ql-1563441700307.mp4?Expires=1686991643&amp;Signature=DbWQdzmdgPuVVKyfI-xSgsAfVXRXiwr1vFpWWPpSq71m~plXb0-fCblRAkH~kLPdDYymCh6gPEDdt8L3fyFrW6JLQ9ZFU1S6xmNq2WhmSKziGsE30EyO9k9yws7B1gr2H2UGWrxRMp-0cf2jEhypzQ8gzA9NBOGWPIJflXDgGR5R4Ih9l7SBWja8EQMQFvGtUyyGmMKm0TYuux3YIkh-ez2-9ivQ3Hjch9xeuMJDRR~pI-NUnUtZXpJwBys2lhIJR19mB9~dRwL4LGtkd1FNql2ILsmXaqBCtWdVL809zSEBwKUXAMQfKRvOKdu0qGYKEh5WzmjmEOb-Dn5sAERtQw__&amp;Key-Pair-Id=APKAIFLZBVQZ24NQH3KA</t>
  </si>
  <si>
    <t>https://m.media-amazon.com/images/M/MV5BMjI0NzY1MzQ0MV5BMl5BanBnXkFtZTcwOTM1MTEzMw@@._V1_QL75_UX190_CR0,1,190,281_.jpg</t>
  </si>
  <si>
    <t>https://imdb-video.media-imdb.com/vi3262429721/1434659607842-pgv4ql-1564231133004.mp4?Expires=1686991644&amp;Signature=OejT8vU8vqJc-7VCy3wHueIyRtFBz-dRPg8A2s55w5e3ZvIPC3bQIzgp2gm5jhwVrY6m0uo4keoEErPHAuj38c5sN0yN61zSuda3ny4ieF-NQqvWGcIyaFuOedIkmEsdHugWGZxAJu-czDQ4k5-f7xs-RH9OGAe98Kz9ldBbYKbwDiVrgZfsVe4SneXReXcCIH2NHcb~cgaYT0UcwUxDk0CxpR9q9UaC0JF1QidFbdJyiWd6h0maWPTp2UE6DcF5TA5ctG7iOVR-rzKnoxwVJpSpzVDRO44E-75vfM9nW1XTbLU4hp11Rp~Xd5K9RAjpI5Cj3nH-Pd2CMNuSCq2sPA__&amp;Key-Pair-Id=APKAIFLZBVQZ24NQH3KA</t>
  </si>
  <si>
    <t>https://m.media-amazon.com/images/M/MV5BM2U3MmIyODktNGYzOS00NzYwLTlkMjEtNDcxOTlmZmNjZWNmXkEyXkFqcGdeQXVyMzU4ODM5Nw@@._V1_QL75_UY281_CR3,0,190,281_.jpg</t>
  </si>
  <si>
    <t>https://imdb-video.media-imdb.com/vi267361817/1434659607842-pgv4ql-1564482435537.mp4?Expires=1686991644&amp;Signature=W62DxJUFWJ5uvHDk8ke-F-MJm7y9RmSBhEN94DyoiofrBE1UnwOa6NlcvtBpzEyjHCliwPkY82-NJPecORl5jJ5Bp-JRV~4oNgu-QF8bV8nOtRTMWRwuUQczxPw7FBbSyeQqXowEn5HD-TQ1H6ReGDwQ9dXU3Z48qhUwtPhYEtL4-yX1Fre~wN6YupZ7hpHZDoGCeaYASAoF3ma9WIFov2vNOdvXpjDgpAPntz5OMGvmQb3vPxqTu-NUr7XxbD~cEEfmFyRCZ-Y~t9OiQKEJaRoj6chvQxzMH~nGYnWhC7t4J-em32sEir76gd-UwTYOjjgoRrDNJaFauEqx8xVGJA__&amp;Key-Pair-Id=APKAIFLZBVQZ24NQH3KA</t>
  </si>
  <si>
    <t>https://m.media-amazon.com/images/M/MV5BZmE3ZTkwMDMtMDI1MC00NmQ2LWJjZTUtMGU5NDg3NmE3YTI2L2ltYWdlXkEyXkFqcGdeQXVyNDYzMzcwNzc@._V1_QL75_UX190_CR0,0,190,281_.jpg</t>
  </si>
  <si>
    <t>https://imdb-video.media-imdb.com/vi2800204057/1434659607842-pgv4ql-1564118324433.mp4?Expires=1686991646&amp;Signature=EhBJpDuJ09RqZ~8DnHaneMCMiRgSgNkU3MM84a-5NXylaKlNzls7rHF1xvEO5LLDF1pjJW7W0EGBv8tIO1OF38mtY2DKrxJOMZ-br6hz4oMNwT-qMVCM-SMrPK1A-AMUCA13IlH6nn7lIeHzgXTYqxMSzxW8~rouCdj6EhTJYGxQAF4TC2lUBvkpwz8rROUjP8IeEVu8O4WEWkyyodSM5-Irr~xHpxGbT2SccpF~hlT4kfGBdO12E0GG8KqP7Edd6EHG2EbcWAr2rExBF9oIuVwy3PTtLD7w0dnesPgfqZCgv9C~DVli-4u~JVpaU4F9AoLWPtnIxY6xCA2ZyeMTLw__&amp;Key-Pair-Id=APKAIFLZBVQZ24NQH3KA</t>
  </si>
  <si>
    <t>https://m.media-amazon.com/images/M/MV5BMDdkN2Q3NTgtMzc4NS00OWE4LWI5NjEtZTc4Yjc1MzQxMjUwXkEyXkFqcGdeQXVyNjExODE1MDc@._V1_QL75_UY281_CR2,0,190,281_.jpg</t>
  </si>
  <si>
    <t>https://m.media-amazon.com/images/M/MV5BODE1ODRhNzEtODY2NS00MjczLWJiMjUtMjU2ZmE3ZDZmOWM5L2ltYWdlL2ltYWdlXkEyXkFqcGdeQXVyNjY5ODQyOTg@._V1_QL75_UX190_CR0,43,190,281_.jpg</t>
  </si>
  <si>
    <t>https://m.media-amazon.com/images/M/MV5BYTY5NzgwN2MtYTA5MC00Njk0LTk5NDEtMTNmODQxNGYyZmI1L2ltYWdlL2ltYWdlXkEyXkFqcGdeQXVyNjc1NTYyMjg@._V1_QL75_UX190_CR0,5,190,281_.jpg</t>
  </si>
  <si>
    <t>https://imdb-video.media-imdb.com/vi283640857/1434659607842-pgv4ql-1563686648744.mp4?Expires=1686991662&amp;Signature=YqfloDEcA68X0z38T0O9IhjUJq4J1T~W~dCbeuNiHb7k~J-ahnwPeuqhkTCijzUc4JcyDyGUglpr0SLPwGtb2LmUIs4Lk29bubO6p4KBnvvVQyViJGWZ1dKKmhm9gUXR7wFkL~nz5H7vqmFJCIjKoP4Wj7ikwTIo9vgpUDzcngr9S3eIwa~QGXsq7HBJaD0gOjeXQEN~copzRouw9yvCK-ZkqTSgTo0IHeWCc8Nz3AyROJ~boOcX-OH28dhRzZrsz57ywg4Oo1BpU-xXxWVStQB3~FoQMvnM4w~TOu~dwKjaVwPKbnIHG9HxEwF6pAszBe7Vv-h9ZgZfjRyLaI4T7g__&amp;Key-Pair-Id=APKAIFLZBVQZ24NQH3KA</t>
  </si>
  <si>
    <t>https://m.media-amazon.com/images/M/MV5BOTA4NzYwMDI0NF5BMl5BanBnXkFtZTgwNTgzNDczNjE@._V1_QL75_UX190_CR0,0,190,281_.jpg</t>
  </si>
  <si>
    <t>https://imdb-video.media-imdb.com/vi4220829977/1434659607842-pgv4ql-1601298231358.mp4?Expires=1686991664&amp;Signature=mJpHGUIV56DWi3fIHywMynDteOah-NLb1txRCW2MIWAKTQbWSh6D16gthcJTCzQx5L8KSg5dETeQvmp6YhtyGk9YP8mYCCl68YUpHqtX~Pbbk1YrKOoQiv5iPO5r7WiXZMixb~t8bCLTwQAJC9TcmNxczar-r9K14lXSYqYia2WnMPcNEqhAulRTi04l4haXOFaNcy0CxDXeLIXYihkwBRM~pa~pxXrBQOGy0yPMU56ccGiuiOy6E4RgSaoEKn6GkGIVs98G6yt90TiWQM6WNRLfRf0G5EMn3sWwz4kSvXlu4pBzAs4~0et8Fy6LaTYmrxPuqi4gMt3TYcQ3AnKw~A__&amp;Key-Pair-Id=APKAIFLZBVQZ24NQH3KA</t>
  </si>
  <si>
    <t>https://m.media-amazon.com/images/M/MV5BNmIyNTQyMjktNjFiNi00YjEwLTljYzItYzRiMzdjMDU0ZDUzXkEyXkFqcGdeQXVyMTU2ODA1MzI@._V1_QL75_UX190_CR0,0,190,281_.jpg</t>
  </si>
  <si>
    <t>https://imdb-video.media-imdb.com/vi4015702809/1434659607842-pgv4ql-1646931392197.mp4?Expires=1686991664&amp;Signature=hTLnHvwtpq00ov-HdsN2WaV9IRkxgMl5Ob4izinNiDAmcQmPWFDPS4mip8QhnWrkh2xlsVAsSQHjkMCrnN8G~an3wb4i8uqxNOkrZAt-O8Hdb-57yFkvbCvl6~WKQl-AbDAflgcAw-xIjiGvQTKlrOvrGhd-9GU7umkEJ978v~tZBNm27ycsJ1SNWMOUS~l7HD4ubDOt74muw7~X-GHERC9VVCxz4QHQTVm4IzMM3oObo-UfHHs230fJX9W50tNkWTT~ZSN6XGAROahiAcJ8GvKRZg0sFIqyal2dHMrlltOD3ke0JfvwDpBeDG54x53T2ELmgxj7g6c4GxsQm-1jpw__&amp;Key-Pair-Id=APKAIFLZBVQZ24NQH3KA</t>
  </si>
  <si>
    <t>https://m.media-amazon.com/images/M/MV5BNDY0MjJhMmYtNzlkYy00MjQwLWE2Y2UtMjg1MjI2ZjhhMDRiL2ltYWdlXkEyXkFqcGdeQXVyMTQxNzMzNDI@._V1_QL75_UX190_CR0,5,190,281_.jpg</t>
  </si>
  <si>
    <t>https://imdb-video.media-imdb.com/vi965656345/1434659607842-pgv4ql-1570640561587.mp4?Expires=1686991665&amp;Signature=fGmy9x-43HsxcSJbae0o1-NQx9q85DoOu-pE8kksJIPvmP-BT7qIN007N~JWFvNSzPL5fnZojrFYe1vx88zyxJfRKTpc0McG7u41gWvaWMvudgyHkTKyD~2udOrxi5tCTa~HGvlDS3KJ5waLlqFJJtBESVwZakO8FBIC7CrNbuXbfKcSogcQ1Lq8ycajULBobYQRzxMFsCUkt0lWfG6ZntDNMsaH7AAeYaKlJE1t3ezfeHdVAdltHRYZ9gygB-ZPfCsl2v7g6wGGkxM7kYPPoLZmr8Yy3BDifdDQy156sMnPsjVOn5R2qkPEEKRMuh-URTcZ6fWBC-2ytmxNbwYjsQ__&amp;Key-Pair-Id=APKAIFLZBVQZ24NQH3KA</t>
  </si>
  <si>
    <t>https://m.media-amazon.com/images/M/MV5BNWUyZGVmNzgtOGIwMC00OTA1LTkyZmQtMTBhNWE1YzFlNDM5XkEyXkFqcGdeQXVyODg3MzY5MjE@._V1_QL75_UY281_CR11,0,190,281_.jpg</t>
  </si>
  <si>
    <t>https://imdb-video.media-imdb.com/vi2135997465/1434659607842-pgv4ql-1564523771441.mp4?Expires=1686991667&amp;Signature=Rs~HTv9Jhel0sW1S6xC7jN6SHLmPr7-JtVwH8-Ab9FWlbZHuYeHXIBfJWnyfOJkjppiJAG00f3WEhVVg8Eej10e88CQAOpiZ98Myj6RULkWuaRrYXuTs49HTGz-gosXXI0hkAznkmEUbi9AhWSbiQTluIlLFm7L9zo8U-~K6DfYhnTzkfkcqMDRu9ILPJJV42UGldO5LHtNxG2rTyzecXsqbVl2x~znECinVLufMDNpOzYQ4jj0gZuNxc38ryI6LWNezm9p54aCyexZXYhORuXScRUq1BX4ZeybdlsEWLlEvlck1HyqhGOBvGVQfxvEsdrTl4PZhzCdDo8vYfqkfDQ__&amp;Key-Pair-Id=APKAIFLZBVQZ24NQH3KA</t>
  </si>
  <si>
    <t>https://m.media-amazon.com/images/M/MV5BMjAwMzk1MDI1OF5BMl5BanBnXkFtZTgwMDYxODkzNzE@._V1_QL75_UX190_CR0,0,190,281_.jpg</t>
  </si>
  <si>
    <t>https://imdb-video.media-imdb.com/vi2480912921/1434659607842-pgv4ql-1563861172867.mp4?Expires=1686991684&amp;Signature=gqmcKPEqof1FZXtmfK0h8oizDgSvS9IRuLqfdtu2auqX2Sc59wOz-rI6ly57eqRW1PSUm~umBV8AUjjiOcKYLCTPMYc7NG7h1m4E4paH3jlSQa~ubEtDKNWFp25pLwyfVd47Y~bvk4uw0cjYXHEEzi-VZ3ULjfgkJpEvS6Hee-wapgay00z9Z2dCA7jr6uV~SiGRmkCSbQiYx6mrJICVstN6Ibp0YHk4G2ZBnRBZjK1GFQA82Wzw4zQeb-VwmPkQTqySMcw~nvs0YiK8UlMHB3if3XDeksYnCdFtxpy0VZ0x4w1Kf4BoLNSwmpCCGbfxSxqLuJ1LUk61cBjN89~Q-g__&amp;Key-Pair-Id=APKAIFLZBVQZ24NQH3KA</t>
  </si>
  <si>
    <t>https://m.media-amazon.com/images/M/MV5BM2VlMDI0MWYtY2Y3NS00YzZiLWFjZjYtNmEwZGM1MzJhNzBlXkEyXkFqcGdeQXVyNjM0ODQwNjQ@._V1_QL75_UX190_CR0,2,190,281_.jpg</t>
  </si>
  <si>
    <t>https://imdb-video.media-imdb.com/vi1468383769/1434659607842-pgv4ql-1652204674879.mp4?Expires=1686991686&amp;Signature=iHCH0K8eLNR03Wb~0zCfVI44SvnAEu1O2tRO2NMgnKqxvAgryLOhpUSQkqmk6QTAOmmEAHVPL97hkGCnAiTyz-Nc~aoqPUQ9SipCyudwKIE11ZNYZApuamM6HS6VFKcbdUmX4HmL0PQp1lY999E6bA06y3KB3ZbPOxPG3G9QVK2l0MtC6RQQaL0~4srwPKxxCY2cgPKGPknGLgcoI2laCKMWm7m244eL30ZUaSmMVoHdfa6~MYTXCO-DDpyK4hTvsFu1THh9r7s2B6wQTpQ3YlnLK0p2y4rrbD37KLvxrQfVeu66tbzj~S4flQo9TePoCTfxDBFiyqp2lshKtrFZjQ__&amp;Key-Pair-Id=APKAIFLZBVQZ24NQH3KA</t>
  </si>
  <si>
    <t>https://m.media-amazon.com/images/M/MV5BNWYyOTBjYzMtMDUwYS00N2I1LWFhOTItNzU2NDU0MDQyZmVlXkEyXkFqcGdeQXVyNzc5MjA3OA@@._V1_QL75_UX190_CR0,5,190,281_.jpg</t>
  </si>
  <si>
    <t>https://imdb-video.media-imdb.com/vi2993799961/1434659607842-pgv4ql-1644616351559.mp4?Expires=1686991688&amp;Signature=Xs0fcNLQ~Niw3YosrsUNXto1UI2-M5Z1Qgb4OEPMbrHNvHEsVwlROAfjsaA6rbX7Cf3eidADy9bja6XKD-5AmAqvsotAvAu92sQhDDCvC93Fuppz~~bIjP~PQCKQPjoDACWmd1j8lRLpz3SFQHRTiO4wCCZBYKpzCtI51ym9IakxkHC~GQLTO9NiG4X3WzpwKiEyhh7FuaZ3ZKpLXxNRs1SgVSWCDWIiiSmF3F-PfOLxhK-pfNxqco0e~Cx~7MDTh7qh-O-X5PrrsYsVnMaJqIw9ROL3ZJsR8FQWkK0kRT1wglXGf3ZGMKjqPp2hgOir4synMe7U0FJ69EKUdxc5iw__&amp;Key-Pair-Id=APKAIFLZBVQZ24NQH3KA</t>
  </si>
  <si>
    <t>https://m.media-amazon.com/images/M/MV5BMTM1MDcyNjE5NV5BMl5BanBnXkFtZTcwODM3Mzk5Mw@@._V1_QL75_UX190_CR0,7,190,281_.jpg</t>
  </si>
  <si>
    <t>https://imdb-video.media-imdb.com/vi1390283033/1434659607842-pgv4ql-1564518369702.mp4?Expires=1686991687&amp;Signature=t-r0hnck-jdzM2zhzCc1Q0Keb~JVg1IfrHK9PeyzJw3gVK73uaBM1TYAwWoHq9L02zHTXZ37ytefkhfy-f9VPU~Fi9cPsMkMGCUl6Wdw4zLoO4l1zEeYxmtQ4XzrTwFpAi0a4gTiYOVX01Uwy6k~snvxNWQEOg-hnChXprmn2Oi5NqvLXw2Rq3rWr2Sg~BJNBfYQG41Fs7ul8wPVyKzdJ~jb5wXYRJ~Efj6dXp5X3aTSSAlRHWAcv34mcT7kfVCtrVgSxDhxeD~uS9cipx79flZe~UVGjk5-mdkVK2Bzeko6Yd9Z19CkAVESifCTT4ylT~ElgGk8p-UcOoRDqDdiTw__&amp;Key-Pair-Id=APKAIFLZBVQZ24NQH3KA</t>
  </si>
  <si>
    <t>https://m.media-amazon.com/images/M/MV5BZjAzMDIxZDItNTRiMC00MWM4LTkwOTMtMTljZmQxNDdhMmE0XkEyXkFqcGdeQXVyMTI2ODM1ODUw._V1_QL75_UX190_CR0,0,190,281_.jpg</t>
  </si>
  <si>
    <t>https://imdb-video.media-imdb.com/vi3994927385/1434659607842-pgv4ql-1609347790397.mp4?Expires=1686991692&amp;Signature=GrHyU9eVsDhnolt3jvXgn4KVdDhr~C~V5Flr1B-kgUxUqq0gp7Iwb7KEILHq6HesILEBjkgO6byXP4RLq6qMM-kRLvQkt4vSuZLVWgTU47aAszT4xo202YjuCdBnFwzTvw15Phwys-Y4JtUCKQxpu3IYwxk-fz7C9p0OM8BdUU06h-PAt1Wcs8zr36jNnaHmrKm2Uca5AW7WfJnvzuL4mSM8pw2SX-YlUosAvf6SHYKntosEacyBqjKjN0vG4X-S11NoeVebS3gJkR6R-dYa04tMMFwU1vk63WzEe6UiCGSZo2Ux-7SKk4ancLQ0vGy2N59Ng5x3e2G3znPZbcFiag__&amp;Key-Pair-Id=APKAIFLZBVQZ24NQH3KA</t>
  </si>
  <si>
    <t>https://m.media-amazon.com/images/M/MV5BMTU5OTYzMzcwOF5BMl5BanBnXkFtZTgwNTkzMzk4NTM@._V1_QL75_UX190_CR0,0,190,281_.jpg</t>
  </si>
  <si>
    <t>https://imdb-video.media-imdb.com/vi1339472665/1434659607842-pgv4ql-1531349611212.mp4?Expires=1686991699&amp;Signature=lYMtvqjz1PDuvICMWJgTUKTFujjId9FLG7rGHSJdeUHUCeAhjuhU~pyVaDkdJF-V6Ex4TdKyHWWJVRObjxyQZ3lkYAXAtZxwyqQgwRLFuRf~~4p9FKbyJ-O64eiIWqxwZDITYeYn8ZeBDflPqwBni1tw7NYkgLXEjMym10OAIkfWxo7EqSsI7LBQuK-CSBiUQJycsG5B4cQWB3NS4VepLCafh2~0abuNfxjHz7KOBykEVdoJ2WkPL4giMT5ZrIM6d1GWGSvZgvYyMehGVWxfXNV~5sx8ZJPC9U-gVPmZA~s3hBodilNgiIVNDN4YvT7WB6frzGZWKQPpFCgbEwO1Mw__&amp;Key-Pair-Id=APKAIFLZBVQZ24NQH3KA</t>
  </si>
  <si>
    <t>https://m.media-amazon.com/images/M/MV5BYTE4MzA4NWEtNTI2NC00MzFlLWIzMTMtMzQzMDVkYjhlZmU0XkEyXkFqcGdeQXVyOTE2MTYxOQ@@._V1_QL75_UX190_CR0,2,190,281_.jpg</t>
  </si>
  <si>
    <t>https://imdb-video.media-imdb.com/vi138851865/1434659607842-pgv4ql-1564120249687.mp4?Expires=1686991705&amp;Signature=tQjQ2oifniKvMa3S29LmvmGIzs4MTZAc70mr4WF5ca2IFG6A58HC~4stRV-NpKMf9slaQfS60pY~3U1CXy4~sSfP2Mv4Q~Uk3EbsgNZ1QH8JWIuvw0DAYsGyj7An5LacYASX750ucPrSS2HYj25I6DsIs4RP9fUSmjLRoO6UptEegsD14~lFc-PKw-X77g4eEeLoi6rTPc~r12xpmJOfTrUGMWKxPPlC3rD2xtGQwM9n7fv~w1AaBeDhKNoy2Pn07-biIyA3i~FtF3GsgMO7XiVRKayCxBWMyC-qGH8HyNA2HiYUpiUqTlL9OWhixgNsOIci92cVs1A9E6HMLcbMoA__&amp;Key-Pair-Id=APKAIFLZBVQZ24NQH3KA</t>
  </si>
  <si>
    <t>https://m.media-amazon.com/images/M/MV5BOTZiMzZiNTktZGRkNi00Yzc4LWEyZTYtMTEzOGZjOTFkNWZkXkEyXkFqcGdeQXVyMTI4Mjg4MjA@._V1_QL75_UX190_CR0,0,190,281_.jpg</t>
  </si>
  <si>
    <t>https://imdb-video.media-imdb.com/vi385924121/1434659607842-pgv4ql-1562996523018.mp4?Expires=1686991711&amp;Signature=eHu0WvcnC9mksY~0lxmvqWcqQUhnqa9rCG8-Kw6-vk2IDcUBkjqu55Ztn~Wke~h3ZWjLtGH3v4CrLo28xqHBYcJGmuRxmoYWSD1hsNfG3BZdkD5gcY6xoJdj4A1wxR-x10TZ5owh-4nYdEYZrTSCl~INzKYrv11lbBV70nSFlkJnGe14gGl9tYYm5UZ~sN8sNTE~MQVDhbu6GoTseAR~3tYq5PQH4JsdVJja0Gt3WX5ABZ1WJBTbsEbk4PaHl7wyfHovhn2VLws~yt5QGw4OcuF5XIUNwAiNvMYIHFLsPLTsUqDmF75DY2oHOOvfRx5pD-KrCr0qeWu7HVSQ5Skibw__&amp;Key-Pair-Id=APKAIFLZBVQZ24NQH3KA</t>
  </si>
  <si>
    <t>https://m.media-amazon.com/images/M/MV5BMTgzNzU3OTQ4NV5BMl5BanBnXkFtZTcwOTY3MzA4Mg@@._V1_QL75_UX190_CR0,0,190,281_.jpg</t>
  </si>
  <si>
    <t>https://imdb-video.media-imdb.com/vi4097835801/1434659607842-pgv4ql-1616199579906.mp4?Expires=1686991711&amp;Signature=EJfkm4LJbLatT-OqnIt1ZlvbyxECmhlSOMFFTegXopgOVqxBt7BBpMqsChrY0ccfuJSQ-ngETbE6PDfu69xuj0Z3GqA2cPvO2vaVbBGT8VetJvxhNYgZvaXWJxlMd9idadmyERrsv-1~xPw6XPAh7JpZnwYhmAfLV35a1jmV-VhvA7PBZSVYsh6jHoXkYYlzkdOVMk4DTI~0ytBQYRTOxaQ~B9Vot2Toenyb2zGa~i4No~t8C7pzpskWvSa~yzEhi2BakqHQ49dSWqgiR44fNUy3rR83TDM9xe6UByVe5Yxso4yJaoUjTCWD3Udnk3mfUJ2EygpD2BWbNUb6NwEdeQ__&amp;Key-Pair-Id=APKAIFLZBVQZ24NQH3KA</t>
  </si>
  <si>
    <t>https://m.media-amazon.com/images/M/MV5BMTQ3MzExNjczOF5BMl5BanBnXkFtZTcwMTE3Mjg4OQ@@._V1_QL75_UY281_CR3,0,190,281_.jpg</t>
  </si>
  <si>
    <t>https://imdb-video.media-imdb.com/vi2448468249/1434659607842-pgv4ql-1616198134682.mp4?Expires=1686991717&amp;Signature=AMuVjla1KwBaGlFSVVReFaZBm-kSUYvLvItq~5DNrVj-NLk30fQFBZNWE~J6jh7M7GxRSl5Tvip1Wtj~-0eCkswVHN6-iujWqNClr0dagQNyfPrG4Z840-k0dXI4maujufJ-k6PDdtjnuFYyJCWVb~3nGNcGFggqQ7Bn5qByzRkHBtX2vQ-dx7gaXMrhxmVzjXYu--QVSB1gx3JS-KXestdkYd2hkoDYiUWPPdzKL8iRFGGdOdHjv8EDKEfMPfUp4TdTJ-Lt6nCjsRRtOhPiO5qsdt1HlxdPxssFgW0N0yYB81muvzlxR328HxIrwMVRg18r9PMmNGtGi5~F8xzf0w__&amp;Key-Pair-Id=APKAIFLZBVQZ24NQH3KA</t>
  </si>
  <si>
    <t>https://m.media-amazon.com/images/M/MV5BNGMyMTczZjYtOTdmOC00ZDJjLWIyOTMtZDM5NDQyY2I5Zjg1XkEyXkFqcGdeQXVyNzQyMTI5NzU@._V1_QL75_UX190_CR0,2,190,281_.jpg</t>
  </si>
  <si>
    <t>https://imdb-video.media-imdb.com/vi2272180761/1434659607842-pgv4ql-1550614164967.mp4?Expires=1686991727&amp;Signature=UfcKf955mNwYayixNYf5N5m5EjnV8ZtZ19HJN4boGfuUum1E1QrUQ9b0ed8PEv0andc1ey9mnBNKkIOjNWAmMSCNCOpET5LwMIDKAu8LmzkKzPFw8~DFZgoDdffzLGyYscEStgFgg~d29yyXLe6O7wDOX39jXoSgaaSMA3d4scSHdwmnVjzyOpbO3H1UbpscqE5~fHUAMz8aBdKsPQ~5UUvRXHWLpjjn8U4N4Frk8Y21tY7d7qVqSEvI3MgFQx7RZcxk7d8WFrCoD~ATPADppOh8AKPsd8OMgD0aJw1RQrk6IXljheBCID3bq0SY64K-ceoh5yHNfdZ9wgOD1kDlYA__&amp;Key-Pair-Id=APKAIFLZBVQZ24NQH3KA</t>
  </si>
  <si>
    <t>https://m.media-amazon.com/images/M/MV5BMTQ2Mjg5MDEyNV5BMl5BanBnXkFtZTcwMjkxMDAxMw@@._V1_QL75_UX190_CR0,0,190,281_.jpg</t>
  </si>
  <si>
    <t>https://imdb-video.media-imdb.com/vi2237007129/MV5BMTg3MTYwNzYzM15BMTFeQXdlYm1eQW1lNzA1MzMzODk2.webm?Expires=1686991732&amp;Signature=X~dxEfNOLl-RwkxEWO1nGgH5OAbzRaRUiKIgYZ8zC99PD0m54S~Jyn6x~8MrQG~UI5DIDXgr-lqda5pIpwub4BmoQ1W-R~cxlG1rLF6uXWMqaffmyMTsiEAQLIglZ0htPNoxJ4gyta0hr34b~rq~ar8QuYKcNqbcBZBA2mH5IufjoLAQtz4HxFKZ6djujIoomM-179I2yCqxAtPAERwRp2ekL6cQTFeGvV7Kj3wkUtxz~Vt-OgHKQjWFdQwKNe0-dtjnWp4m-J8lO2Osnw0rEIzBkFtY8WvPsW9HEIpq-xiQ0JQF4eLLjM5MSJP2rxODypYosW~WGIarCbqyb7hROQ__&amp;Key-Pair-Id=APKAIFLZBVQZ24NQH3KA</t>
  </si>
  <si>
    <t>https://m.media-amazon.com/images/M/MV5BMTQ0MjUwNzQ3MV5BMl5BanBnXkFtZTgwMzk2NTY3MjE@._V1_QL75_UX190_CR0,0,190,281_.jpg</t>
  </si>
  <si>
    <t>https://imdb-video.media-imdb.com/vi377794329/1434659607842-pgv4ql-1616197536711.mp4?Expires=1686991734&amp;Signature=kiNxM7sECyOV-hg-g6LpGsAC53kCS6pCjFNTaBdnFifqKAsl5wxrYgYz2w0GK0ZTnxKm71DE~Vchn4xyl~kUZYdr~EA8GXxNs9fYUWJn7wsEAXJMvOt4XwbXt4MePZqM0u2RjE13PrI6iSrC3EIGpsp~iNYBiTRtbJiCDFjByctxtcuctbIg~eNAZYrP4mEa0N9RGEMn0mR4auBKWnreUILI5nqwiD5zJ9O5XghnmvpGV83i2eUHRbAtUazJGwyqODsLYFiqLmtq4Y20UhhV~a4wichXmYl0rDc54ME9b-etrKnKXIBXbO9F06GOxjNiUUWCg18Ottp-p0UkkadtVw__&amp;Key-Pair-Id=APKAIFLZBVQZ24NQH3KA</t>
  </si>
  <si>
    <t>https://m.media-amazon.com/images/M/MV5BMTU5MjU5MTU1MV5BMl5BanBnXkFtZTcwNjgwMTIzMQ@@._V1_QL75_UY281_CR11,0,190,281_.jpg</t>
  </si>
  <si>
    <t>https://m.media-amazon.com/images/M/MV5BZWVlMmJhYWUtMzc1ZC00OGY2LTk2YmItMTM4NmMyYzA3YjAyXkEyXkFqcGdeQXVyNjU0NTI0Nw@@._V1_QL75_UX190_CR0,1,190,281_.jpg</t>
  </si>
  <si>
    <t>https://imdb-video.media-imdb.com/vi1017512217/1434659607842-pgv4ql-1564123546036.mp4?Expires=1686991746&amp;Signature=QUTUbXykcy7rUDscp7~LLYLe2cCf6qQRizpwcyg1GgTI4HEeoHm0Z1xYwXBAfyVeM4qyaWFf2TfTWjlDwomY-m7BnNM4pH5bHpGM-T8vFTujFkXqD3gtXGRT3OcAOTAf2ssQYkJ-WX85~q5koVleAtUYa9JNSE1pmQzl6nQAH2v-hSbCi1Rgl3VJC11F-FpJbJd2WgTJXSDOi-d0~B9S9iwyqgfR1GjGkG4pzGW7W1jrjtaLaBMnvs1RVoVMZw9e6rgEyV5Q0c8dTlTt56IP-q90QE7a20GxZtnnxPyZLlCCCojipVcEVzPUxADS1619~QQ3hMQibti4ASwCUPpipg__&amp;Key-Pair-Id=APKAIFLZBVQZ24NQH3KA</t>
  </si>
  <si>
    <t>https://m.media-amazon.com/images/M/MV5BNDAzNzQ4MDEtOGViNi00YjliLTlkMmItNjc0YWRhZGJhMDJhXkEyXkFqcGdeQXVyMTQxNzMzNDI@._V1_QL75_UX190_CR0,2,190,281_.jpg</t>
  </si>
  <si>
    <t>https://imdb-video.media-imdb.com/vi3315056153/1434659607842-pgv4ql-1585069359395.mp4?Expires=1686991747&amp;Signature=CkPcHsgKoA1D~p2o9DrhvRn3bOcwjPdsIU7avAgHT9p4vSqnuU0yte1KxZb815dC1DPi4nZQ1um5GXS18e5PMDPh3sHz1EaekPhDzAA6GYdaOFZBXwVqvbQWNIV01mX9R6~RkRatR1h7tkHwpXBPY5LlgEi~Jlxu-slUKkYtDHgjzC4lUmDeOfXYDfygD96vDKH8FoCdBZUsaL-IpmDbBJnA4-ZU60YNVZougCaanIroHaiD-r2ppEzDUyfA7Abeg0W1fB~rZbx3AdYm0yw90AhA2yyC43IUwQyvnVR0yS5eHdTr5Yu8O1C1TMRRShnYEoTrhdNEoXhLISwzLR5HYg__&amp;Key-Pair-Id=APKAIFLZBVQZ24NQH3KA</t>
  </si>
  <si>
    <t>https://m.media-amazon.com/images/M/MV5BZjgwYTFlNDMtMDNlNi00OWFiLTk0YjMtYzMxMzdmNjI3ZDEwXkEyXkFqcGdeQXVyMjUzOTY1NTc@._V1_QL75_UY281_CR0,0,190,281_.jpg</t>
  </si>
  <si>
    <t>https://imdb-video.media-imdb.com/vi4275634457/1434659607842-pgv4ql-1563460267060.mp4?Expires=1686991749&amp;Signature=p3pp2Wtl1FuaanHWvv0W22fiDDeOeoAxjtwbUEpts3ScwrtrlqQtWxAIN~j1UHbJpU7wIjh1dpjVAMlLXf871R1VWAcm82dy~VoOo8W-a00FcSO~iJZPBrVVYzwinLkEIr8tATuCK76O3Y4IlfaBgJvgDoDbFdQbI8TExzoLtbF1HGUSCMq-1mLFjUxJPBUvwQ~CTAleBDYjORDGy-FIH3cyL~W3MZf17wO4zbe9gLZXyDduuCsPKPqqjNpcPHRm5ki0PVKWPc3cx4RktbVY4-zA8fmj2PFwS6LTgIdjkt4xzHHVW2s1swOD4mgX9kQxwfw~kAval1nZUKdWq8Rc2Q__&amp;Key-Pair-Id=APKAIFLZBVQZ24NQH3KA</t>
  </si>
  <si>
    <t>https://m.media-amazon.com/images/M/MV5BMjY0N2FjMjctY2QzYS00NWFiLTgwY2YtMzkwOGQyMGE0NDUyXkEyXkFqcGdeQXVyMjUzOTY1NTc@._V1_QL75_UX190_CR0,0,190,281_.jpg</t>
  </si>
  <si>
    <t>https://imdb-video.media-imdb.com/vi296091929/1434659607842-pgv4ql-1563683750802.mp4?Expires=1686991752&amp;Signature=Ar2R8eUZYZWum3bWXv61YfxqVHCAAFcpxoyOO0eQGxhLGHwTOWHyXhIaXOuDnYh28sI-zF7LbVSuxSbq6sm5lEaFPgZV4DPMefB-I9dfWeGXBRR4iK8xA8AnYzCxlfgX-knPcsWDJ-s3MzFTAJ1uZTWgSmIoc2Z~KASjPypo~7dJf67DyGDuuZ9~lBNqLfjEzRShAfTiiE7S9tnj2mtchq28fNB0zt6VYOhBk3KyoISXjo6c7DZoakIAmTar9X1nBxWmyZ~WNzpxIObMj7-hPIbjDovIJHrdIYyT~lvjFFoPFZxjqcbdgVI5T0wvXDcydblr7~QFEBfIXsmeJp7Wng__&amp;Key-Pair-Id=APKAIFLZBVQZ24NQH3KA</t>
  </si>
  <si>
    <t>https://m.media-amazon.com/images/M/MV5BNzFiNDZjZWEtMDhmOC00NjYwLTllYWQtNDk0NGM2OTg1YjY0XkEyXkFqcGdeQXVyMTY5Nzc4MDY@._V1_QL75_UY281_CR3,0,190,281_.jpg</t>
  </si>
  <si>
    <t>https://imdb-video.media-imdb.com/vi497418521/1434659607842-pgv4ql-1563468692475.mp4?Expires=1686991755&amp;Signature=mlWASt5k5zpkjS~UwKjYuAlBrcwx8KmS5wRLE67ay4oln3z54Ka48whX2eJndReVglG4crSQZ9JciQgRPdMrBn6-hY0DiKtkSnlBPCkwjbD4oq2rayN0VvgQrQD8hn8S6ScR0SQJNC-F4e3cn-pa193PHTIQ6UwEj8OUSarMozxlgiJ~aY5pg~rjmkuQIdkuhRucplgRQ0biwPITxC7xCNihsZABfacJjaCNQSIodpUsckjwn-cPoEyze2-08G-hNE6MGg~VW59EYWEErQyGgrd9HaiVb6QRjBOYVwCtV9PH1uEoQs951Q9YH4bmij5H8uZEbj2J7vEssVb8nk5oOg__&amp;Key-Pair-Id=APKAIFLZBVQZ24NQH3KA</t>
  </si>
  <si>
    <t>https://m.media-amazon.com/images/M/MV5BMTUxNzYwMTE3NV5BMl5BanBnXkFtZTcwMDY2NzU4Ng@@._V1_QL75_UX190_CR0,0,190,281_.jpg</t>
  </si>
  <si>
    <t>https://imdb-video.media-imdb.com/vi2238291481/1434659607842-pgv4ql-1616203311573.mp4?Expires=1686991763&amp;Signature=qcITOgntP2W~QNA2lxiBuRfRT5PfwCdxQbCH-zomXRWoiEe80NTqDbSyt1h6XXFvgNq3hN8bDx2K00-DBTCdQDSSwAun4LwXLd~AlAewSloUZfAGq-3L5UkT8BLj4P2zEx-IsEib2QFx0onnJReWy3tmp2gS73u0yvtaJBn7ehPWDKZH4SXSZrYjVUXHSxJ31p9d0iIvLtO9-EdbV1M1jeoCkAVlU8dCfjSIgtBcGIHj7G1iXXtKRXkP70Gy7QQF1uy-4HjV8X37UFzA-~3wmSufkHt4XPpScuhKBP1VO2eYQtUbhYtSI7sytdwy6w3ohoxaVSzAd0wGibZZ7TQWcw__&amp;Key-Pair-Id=APKAIFLZBVQZ24NQH3KA</t>
  </si>
  <si>
    <t>https://m.media-amazon.com/images/M/MV5BMjM4ZjY5ZmQtNjUwYi00Yzk2LWIwNmMtYTg1NmU0MWExZTMzXkEyXkFqcGdeQXVyMTg2MDEyMzM@._V1_QL75_UX190_CR0,0,190,281_.jpg</t>
  </si>
  <si>
    <t>https://imdb-video.media-imdb.com/vi1726266649/1434659607842-pgv4ql-1554229255202.mp4?Expires=1686991766&amp;Signature=TIqzO3RGOlQbMxQRh8zd5sa27RLshHPsN03vNS9iIUc3Nz5wOt5Xfx02paSb0VHRPv98qC6HZym8TpmRfMNZybXUGkmzLaBvMLqaIW4JjkYSHHtu~mvzFyjYxhXvLUsTlFPOGixi2bqsojnkBWFEciUX9rWykCDMOvuPUCdcSZRyRqmxVKSD8u9Nl~Ox73UnT8Ivu37-WUvnM2drkdbkoMIHXE3DfAmiyVPlxxGpBstWqQXMeGA8H5CgiP7OSeBZlcn8Js-91rYxAyjKAb53S0tSlhJnXHJ6YsALg~IY0TcZ7gqNe~h6sowry-SVc9HqR3F6E01YWIu2KfFrun7VxQ__&amp;Key-Pair-Id=APKAIFLZBVQZ24NQH3KA</t>
  </si>
  <si>
    <t>https://m.media-amazon.com/images/M/MV5BZjkwODE3ZTQtMjhjOC00ZDEzLWIwZGItMTMwODA3MGU3YTNhXkEyXkFqcGdeQXVyNjMwMjk0MTQ@._V1_QL75_UX190_CR0,4,190,281_.jpg</t>
  </si>
  <si>
    <t>https://imdb-video.media-imdb.com/vi268419865/1434659607842-pgv4ql-1636554114834.mp4?Expires=1686991767&amp;Signature=TRD~~6bJQWviiCNzDfKxb4Dz99LKyHjsBrhrgmfpdx8r6GREuhJL1AblIF7V9EcVC78FtoiEDZ0SuOEvgS1SxQbTvszlYlVY4IjJV1~ocxiN99YIE6XpqpZ7FSXW9wjFJbZqDlqdp~8awUoxUIBSkyTlIfUHMJE-f-YgQ-xf4M14DcEk1q2RZWvBprwqiU48RKaGzqc3va0ggFBNM2rBZrhp3HJccb7W7QP4Qbmpse5P1uD1ONZLWhtjnh2kD0Kj~kOEBXOjcPqdAnSZPuLIg-3mh5HLWWyzrKlWxm5qIsxUZ8Fb-irqZEtfg-th-B49eGGR3OiP-2iDhZI8foDfNQ__&amp;Key-Pair-Id=APKAIFLZBVQZ24NQH3KA</t>
  </si>
  <si>
    <t>https://m.media-amazon.com/images/M/MV5BODE4N2E0NGYtNTFlNy00YjY3LWE3MjItYTNhNmRkNGI5Yjc2XkEyXkFqcGdeQXVyNTMwODYxNA@@._V1_QL75_UX190_CR0,0,190,281_.jpg</t>
  </si>
  <si>
    <t>https://m.media-amazon.com/images/M/MV5BMTY5MDM4NTM0MV5BMl5BanBnXkFtZTgwNTk0NTM2MTI@._V1_QL75_UX190_CR0,6,190,281_.jpg</t>
  </si>
  <si>
    <t>https://m.media-amazon.com/images/M/MV5BOTE5ODMyNGQtM2YyYi00YTZmLTg1YzYtMDdmNjA5YTIzNGMzXkEyXkFqcGdeQXVyMjUzOTY1NTc@._V1_QL75_UX190_CR0,0,190,281_.jpg</t>
  </si>
  <si>
    <t>https://imdb-video.media-imdb.com/vi3147405337/1434659607842-pgv4ql-1564128083287.mp4?Expires=1686991785&amp;Signature=QQnzCkdL0OvL8cSMCnt1ZGnF2zNzSFgHykceuztH-naKDNh135i6Pzzrx4~E3ku~z5WcoigtA70JbL6vaw36s-RPni-zhtRiU20HMq16InYZXBr3FmygIJaKHhuvgM9c5yYGaMpEgdKRgVyr5HrzzmRTJD6zkxIAWjXKME~vTQ-KXasfNB4KUN62-IkEGsrr3oyt5GEsWwL4X7lETLdic~XBUp-LoA1iIKPDRY1ztWyNc2Q3gcUbQSE02Z4ZOHw1V79ZiGeOzDhTY7Kav8zYGs6vnADRIDk1--j8AraqyaJgUDftSjoEfkBztqQb6mXRMS3BADRjcuo5S4tSIYHtgg__&amp;Key-Pair-Id=APKAIFLZBVQZ24NQH3KA</t>
  </si>
  <si>
    <t>https://m.media-amazon.com/images/M/MV5BMmU5MjRhZDQtMjI4Yy00ZTFhLWEyODgtNTg5MjkyZWRmOTY2XkEyXkFqcGdeQXVyMTMxMTY0OTQ@._V1_QL75_UX190_CR0,1,190,281_.jpg</t>
  </si>
  <si>
    <t>https://imdb-video.media-imdb.com/vi3340680985/1434659607842-pgv4ql-1576688762081.mp4?Expires=1686991787&amp;Signature=AzzZoLyiLLjIW4EFOmbZ6bbclRyNTdiq5va1NUG-60lfCZLUAon3yV~0~PMNgcN7Lkg4kGm6H-RJne3WMi-zZNoc269iCULrak41225sVHMLdttznmIfTC9OncNUBQp918-CwHgL2aEch0h6NggslqXdR8iW~3Q0Pec3qxnPjW8iw172A5~bU~IHZoTvrDcuHw5jDzLllyqzrLhtU8xt7p-mxJTNphmK19p9vJ-z5nMSYqdN69YaNFy-k9q6jq0au-O-c7BPySafNUO9wlMbCaZ3jmg3s3Z8YBv3pwvlB1PaJObb5iD2vd9OKzDr9pIpU0DnSY7xGXy~EPt2HDG3Tw__&amp;Key-Pair-Id=APKAIFLZBVQZ24NQH3KA</t>
  </si>
  <si>
    <t>https://m.media-amazon.com/images/M/MV5BZjAzMTYxMzQtM2FhMy00MjZiLWIwOTEtODNkOWYwOTA2ZDA4XkEyXkFqcGdeQXVyMDI2NDg0NQ@@._V1_QL75_UX190_CR0,4,190,281_.jpg</t>
  </si>
  <si>
    <t>https://imdb-video.media-imdb.com/vi2765340953/1434659607842-pgv4ql-1604313659134.mp4?Expires=1686991787&amp;Signature=eRZYyrcNKtkAHCzS4h92kGyESGtYdje4KcTq9ihEkYrcCGBRVf36G6rZNc8IPPzupJPnGH06nhNJJoLkq9aX6h~zZRCmyIw3DIifEmCniOXZnGd47YzqdtTVbgOcgvIdrshLN-7Mrsk7o-Q4gIV7HEpQqMqeRnw9oshqUCGwOjALBa43yCu2gggAs92LcCuU49aaEHaU05rKiZ3rMu4InyGpkSW-t3Hh4HLW8mh37OIIbhxyOuFb8UmG~96L4n3Kjv4rd2K4cE4arANueclniwtmT4LYEqnfiVph~igPC40ghPOlD4qPWBl78eV2bbFFRL5BX5Gx~JXZ6OYRjaP-uQ__&amp;Key-Pair-Id=APKAIFLZBVQZ24NQH3KA</t>
  </si>
  <si>
    <t>https://m.media-amazon.com/images/M/MV5BZjgyNjE0Y2UtNWZiMS00YzYxLWFiNzktZjFlNGM3M2VkNTNjXkEyXkFqcGdeQXVyMjUzOTY1NTc@._V1_QL75_UX190_CR0,3,190,281_.jpg</t>
  </si>
  <si>
    <t>https://imdb-video.media-imdb.com/vi3589653273/1434659607842-pgv4ql-1635888439958.mp4?Expires=1686991789&amp;Signature=Wh2qy6WghnhVs-WHxnY~dFocjdvCdVAwbHu0wYpVRcQhXd0xAQET~aHZmAXVK-YPwwOH9hTvGox5C~3ih-6exoRvg~FkWM5vahWDCVHuHGQUiwstFvP8NuoazVUWxQeM5mst-Lt~6ZeBf08uxlOqI2jjcTb6Nnilq-vYDmyx9r0HnzEygr~LF~MthXFSoJvKtaNT7XGWIsWtm9TYAmIpUpxBCDg2EEvwR9GmjfVzuCXUY7GOp~EC6jIEAnusSj9FX3jp8E0t3HZGx8M7zjPYbYPv1s4a6nWcgJkUujz6asp0bcxUJDefDoYbWY9SZFJ78XmmeB9uYQ4ln6byBVGEsw__&amp;Key-Pair-Id=APKAIFLZBVQZ24NQH3KA</t>
  </si>
  <si>
    <t>https://m.media-amazon.com/images/M/MV5BOWViNjM1MjktNzQ2ZC00MDI0LTlmNDYtNjJhMjczZDRhY2ViXkEyXkFqcGdeQXVyNzc5MjA3OA@@._V1_QL75_UX190_CR0,5,190,281_.jpg</t>
  </si>
  <si>
    <t>https://imdb-video.media-imdb.com/vi4241736473/1434659607842-pgv4ql-1637848686153.mp4?Expires=1686991802&amp;Signature=VArLHlDSIw61IDR2Yqx9oiFSOFZCzWJgyv-uuKqkMqkLdCrlruUN40yPa~9JBfYDKRCR~q~4nAip8c2sFSjjwVDu4WdDeNFXPlkMuPAZc7aUSPq-HS444bqM3BfRHlYOZdPKXez3rqcdKVfPoicFrlEHHSIjnj1VJHF4QaNiJPvgab~CXbAHrE-lpDzyBCQnK8OmMUICvaB8gzGg0obh51fmSkFJyvsl6YM62ZhNawsmsrp6abC1YxhRxD-d9PKRM973auh4okQHPWeozCRlcgWotZ5b2M8i~x4xWOznJHyDAqJRXjvBJ-hE3BGxTjwW~H8Ex9UtX1FhT~~40ZGwYw__&amp;Key-Pair-Id=APKAIFLZBVQZ24NQH3KA</t>
  </si>
  <si>
    <t>https://m.media-amazon.com/images/M/MV5BYTBjZDY5YjctNzY3MS00Yjg0LWJiZjQtOGVhNGViZjJiZWZhXkEyXkFqcGdeQXVyNjA2ODA0Nzc@._V1_QL75_UX190_CR0,8,190,281_.jpg</t>
  </si>
  <si>
    <t>https://imdb-video.media-imdb.com/vi2921186073/1434659607842-pgv4ql-1643388571908.mp4?Expires=1686991806&amp;Signature=rRJXQ8c4vOHtrrkatUYf2FjgXcyfNa1Uab4CCR2-WDJZRh8PE68c1p6rnbVRzOvIzDVLxd2Pu2taJ32rOsC5KJkuuRTJhHX0843hbp6XTcDaM30VITauOvC9LcqHtCbKowO9pFinkbvWJybdMAKUPcjhWprz45FYs53ccMAQ8WOoLr84z~NiDpld4DZMMYBaLjVMPZxeqi3L1Zx2aQwUFX0WY7UORpn8ZSuqRpTH1dIVhy-jErfZX6cjd9fVMHNVLcmGTO6ExPixt~3n-csss67uTTySFXW76gmsaR6iQNwIMPZfOI0K6CIX6zktLmxhW-K1YNjOfn6jMVuAr3wRiA__&amp;Key-Pair-Id=APKAIFLZBVQZ24NQH3KA</t>
  </si>
  <si>
    <t>https://m.media-amazon.com/images/M/MV5BNDViZmEyNzQtMWE3ZC00ZDYwLWE0ZTctNGI0OWUyMTc2YjM0XkEyXkFqcGdeQXVyMTA1MzEzODg2._V1_QL75_UX190_CR0,6,190,281_.jpg</t>
  </si>
  <si>
    <t>https://m.media-amazon.com/images/M/MV5BODZlMWY5MDgtODNiMS00MWUyLWFlNWEtYTM5OTQwN2Y2YmU5XkEyXkFqcGdeQXVyNDUxNjc5NjY@._V1_QL75_UX190_CR0,22,190,281_.jpg</t>
  </si>
  <si>
    <t>https://m.media-amazon.com/images/M/MV5BMDFhMzQ2ZmYtMWM3NC00ZWQ2LTkwOTAtZjcyYTBjZThkYmJmXkEyXkFqcGdeQXVyMjI4MjA5MzA@._V1_QL75_UX190_CR0,6,190,281_.jpg</t>
  </si>
  <si>
    <t>https://imdb-video.media-imdb.com/vi4139826969/1434659607842-pgv4ql-1573751330382.mp4?Expires=1686991817&amp;Signature=vHJfzSwM7FdyApz2dxduZyxV71~8TKk-JkkpTJUygqCbfOplOSsFdWwY6Ghfwhu3WhRmroWPpxN8v3-4rbXjRCrANTWtzcGBuZ1cmcWKNMuE8LIQgTRyVFaX~oAvJ52-JM1byfcZlVkrTjMykTZ5aDSoyU3LOSZpnmzMgCE~CsRTkkoXc4C093~Z~-B4QVgCu1VkcEzjDqMPQ17JBck4P3JEBLh1X0~jN81aqxXz0ieDxg9kfn507sRnWAZtx5qqRhc8tToknCqsSMc~JeDohAGJ1eb-DO37vLyfPyIu2YlY3zO6P6ts94J2zuUG6LLyZwTahPiNFOPn-jsxJwsDQg__&amp;Key-Pair-Id=APKAIFLZBVQZ24NQH3KA</t>
  </si>
  <si>
    <t>https://m.media-amazon.com/images/M/MV5BYzMzZjcyNzEtZjE2OC00Yjk3LWExOGItODdhNzhkZTdmM2M0XkEyXkFqcGdeQXVyMjUzOTY1NTc@._V1_QL75_UY281_CR0,0,190,281_.jpg</t>
  </si>
  <si>
    <t>https://imdb-video.media-imdb.com/vi2812477721/1434659607842-pgv4ql-1564136346595.mp4?Expires=1686991824&amp;Signature=sRtC-BDuBQPhhHKFOeoWNimefTDRFBTUQsHXI4Bx7JCevmYHnoc3-~0I5bnwFAyslu2vOCAA-qGhWlkRfZhZK0iscRW5ZR97E6gumswF1ncC3C~~8soX5HYvAUXuMjgBIWwAc37Yq6J6xsqpDwFt42Bk~v8jNrh53oEnoMobdouHK6iKSYbQgiWFSzlACjzoHgZiEIlv-ZAiQR7lYD~P8nFNoSAuIhxad7I6Vidy-7gww5HqJiDP-Z28CedffeersVtL6UOuufV44gsyNprIuQRlKvl1pG-1hp1EUoJLH4uD7GQ8J0eN1u33COBrLoMPVn-zIvdpiZ~edJQEhtyi3w__&amp;Key-Pair-Id=APKAIFLZBVQZ24NQH3KA</t>
  </si>
  <si>
    <t>https://m.media-amazon.com/images/M/MV5BYmVlZjJmOTctNzQ3YS00NjA0LWFlNmYtY2JkMGM5NTIyYzg1XkEyXkFqcGdeQXVyMjUzOTY1NTc@._V1_QL75_UX190_CR0,3,190,281_.jpg</t>
  </si>
  <si>
    <t>https://imdb-video.media-imdb.com/vi765853977/1434659607842-pgv4ql-1564486791039.mp4?Expires=1686991825&amp;Signature=A10OxOlrzkw1c2Mu6TaFkANgY~T6Ov4323z0-MzdB8Fqi8KzGxBNRsWAmbbJBcyAlPStsITiNzqCvMpUUadpFVnMV6fF3swgell73GxT95nw1BPXc1zAzePHliDMXu0r5GS3k4Ep~sTIDEVh1CZ2~Fi5o-T62xL0UzQzFOqAVvGzKb3gxv2SSAMNc-lUv6Bjr5Mz3tr7MOn9HJyGp~vDahTW89X6IxlR5I8sCRlpK3-cMqqs5wzyRpgMs5OZOvlBKOXNTtaiheRLp8-H~nTFt5dxR0KuH-dEn1ttcdl7OQ96gt87cOQQOjBn-9eJWx4V1F4dOpQma~yEpeSCNeKk8g__&amp;Key-Pair-Id=APKAIFLZBVQZ24NQH3KA</t>
  </si>
  <si>
    <t>https://m.media-amazon.com/images/M/MV5BYTljMTY2YjMtNWM1YS00MTBjLTgyNzYtODQ1MDYwYmI0Y2VjXkEyXkFqcGdeQXVyOTk3NTc2MzE@._V1_QL75_UY281_CR33,0,190,281_.jpg</t>
  </si>
  <si>
    <t>https://m.media-amazon.com/images/M/MV5BMTc0NjI0NTI5MF5BMl5BanBnXkFtZTcwNDA0OTU5Mw@@._V1_QL75_UY281_CR14,0,190,281_.jpg</t>
  </si>
  <si>
    <t>https://imdb-video-wab.media-imdb.com/vi3837106201/MV5BMTQxNzUwNjMwMV5BMTFeQW1wNF5BbWU4MDY2MDUwOTIx.mp4?Expires=1686991830&amp;Signature=DEAfrrfJIdXllYSF0VCHs-2gIPQrDYnxEgGA7IrTTt8kFux5kdHu4lcWK8XGgTUIqzODIQlp0V6NqciAxmIay1U1sM71kXSyK0M7ObLUnLskazSgfkLgxZ9rCVTezTRTM6GjMIrg-F3VshEjtwrZITiV9b5nkvBUZVp3hhS~A41TCkYT0NTU~qWTlLErRc~yxKiA1TSHdg6ClEv~ut5Qj04zu6T8FpoSRlf6eMo6-MbHhPS3oeRca3fTrKeVx8W7ocMFH1LPhDpaTJvlCeEiM3fBnS9iSmmtcjBJRusClbY-gza7ZZC41dU31YJi8386-mzImsJn9NU2XdKf7Frtzg__&amp;Key-Pair-Id=APKAJLOTGGE6P3RA3PTA</t>
  </si>
  <si>
    <t>https://m.media-amazon.com/images/M/MV5BMzM4M2ZkNDgtYjc0YS00MGYwLWJmMGEtMzExMWVhZTE5YTgyXkEyXkFqcGdeQXVyMjM2OTczNzY@._V1_QL75_UX190_CR0,2,190,281_.jpg</t>
  </si>
  <si>
    <t>https://imdb-video.media-imdb.com/vi792444953/1434659607842-pgv4ql-1622912709115.mp4?Expires=1686991837&amp;Signature=qQ3B5puYuGcnK6pespbonXqpE~tYT-cZ5-11Ap83qx19OFn91h4dPVXW9quLWHlkyi4bptE-D2JQ~lZ2DI~aCgQRTOPIOUNa1YHiEyhIlycHImWipMLTJpQNuojS~8pg9mj2mIBQixuw2L-~MFpiC8gpFQVf6c7drHsqM34RjnmJDyGhXGz~lSWtUapxUy5KsLnJ0vN2DiY57K76srpwam97UVyBi8xGUWbLHH-UBLymiPRgFKzFZxq7LT5mnxpGN56hC2BbX48ute-ct0WJkQe9P8S6vO9qW3QEdXOqn49J-aGna~s9fwcX4jcvxbhqk4z4DZluXWLUuxmkCMDzGg__&amp;Key-Pair-Id=APKAIFLZBVQZ24NQH3KA</t>
  </si>
  <si>
    <t>https://m.media-amazon.com/images/M/MV5BZTA3MTAwYTEtYzFlNS00YWJkLWE2NjEtZGE3YmQwYjAwYjAxXkEyXkFqcGdeQXVyNjk3MjI4NDg@._V1_QL75_UY281_CR6,0,190,281_.jpg</t>
  </si>
  <si>
    <t>https://imdb-video.media-imdb.com/vi2332672537/1434659607842-pgv4ql-1660037812883.mp4?Expires=1686991838&amp;Signature=PIq7E8osxGlesAV-Dx5W3l7dP4gCqP9sabgyOzmSnGtRnONrdTepympG3h4XnrWyEkDqNQ6k35nGXvDuety2osKntXxLpLdqeSoFoDKODPukA-eW-A6bxO~V6mhlcV1NNYWGO4sSsimM2LRZOqHeLT1L3x5ArutrAPHMlHgdQyGNpokwbrjbOAADql7wBtLWfrRebujeHMkVOce2oborRqFrNfjDpY3~E6yZ6v-THB8~Uc2WzrWUs8cIxBrhRdBNFYr26LmyW1qurAGLXHv0jTrgpuL9hoG-n6CpJ6qEWehZAxbWx1He7ykyb0~HhDRFlUI6yqHfSUyDb0kMM0tKGA__&amp;Key-Pair-Id=APKAIFLZBVQZ24NQH3KA</t>
  </si>
  <si>
    <t>https://m.media-amazon.com/images/M/MV5BZDkxZDFiZmItOWQyOS00NzljLTlmMzQtNDkwMmZjN2M4ZGQwXkEyXkFqcGdeQXVyMDc1MjE0MA@@._V1_QL75_UX190_CR0,2,190,281_.jpg</t>
  </si>
  <si>
    <t>https://imdb-video.media-imdb.com/vi1938536985/1434659607842-pgv4ql-1564638745672.mp4?Expires=1686991846&amp;Signature=oKYddeoUiR8QV9BITkzhG5nOF5fGDCCKLEyO~Knn~XD3oNp2DCJxXZn~e-IApo2pSUoDI5SYD8Dl1iKWyvYBcup~77INad3OdcQ01TD3dlRDeIMAlx4Hl4nyV5rlKEAHQDR0~8EoYnRq8e~e5kqxtqmS5b8svuMK5DLkN~MZ8swD5sT4hFciwO0ziIWv-rUvOH02gucQv4mqgp0n62~Vw6rOW6W2UrRlPkNJd~1flrYzxvHkK8wQVz2nwsFQ~M1yOmqZXbAxIsTqm77BGruELq3l77YO7SHHv4ryB45Vw0hkEVvGOS7Frk550i6oh1aF5KBU5TibccUlM4UQZ4E5bA__&amp;Key-Pair-Id=APKAIFLZBVQZ24NQH3KA</t>
  </si>
  <si>
    <t>https://m.media-amazon.com/images/M/MV5BMTlhNzQzNWYtYTIyYS00MWFjLWE2YTYtZDYyMDhiZjMyNDNjXkEyXkFqcGdeQXVyMTQ3Njg3MQ@@._V1_QL75_UY281_CR3,0,190,281_.jpg</t>
  </si>
  <si>
    <t>https://m.media-amazon.com/images/M/MV5BZGYzZmE4MmYtZmYyYi00MzhjLThkMTEtZWU4ZGNhZmVkMzI4XkEyXkFqcGdeQXVyMzg0NTMyMg@@._V1_QL75_UY281_CR4,0,190,281_.jpg</t>
  </si>
  <si>
    <t>https://imdb-video.media-imdb.com/vi4009148953/1434659607842-pgv4ql-1653320438384.mp4?Expires=1686991853&amp;Signature=IJMUqmwbxWtBTBRtrnTg1l1ZdcLB6MFqP5v5TDnvH-RxhpE2KQQmdPtSwHolBALE9Mp~C1C4~JXtMLXyUyw9TQyTdUUNcV2z2XL-Bi76hpxHGhvFKKBTlH-rtOi8SzMqy9XLXxT~yT5v1hdsRWirPNSCAPq2Izfc2Vmv1jfeAeDcdp72gXTH9wpY1qETZ-QCZ-1MeDpyTalgXxDdURQEPn1485HbTkPcvcjHpS-4Xqo73jKhYwPXEdjx8yUiscz524KEmM32ZsKBIKiVewnDOw6b7xX430xnGB3fL600sZxocmtl0auxTkmHxZFfhFYgv18y4k~UvaWEozMWk0Bl1A__&amp;Key-Pair-Id=APKAIFLZBVQZ24NQH3KA</t>
  </si>
  <si>
    <t>https://m.media-amazon.com/images/M/MV5BZmY2NGIyN2EtZTBjZC00YjQ4LWJjNWYtNGJmYWVmY2VmMGM3XkEyXkFqcGdeQXVyMTUzMDUzNTI3._V1_QL75_UX190_CR0,3,190,281_.jpg</t>
  </si>
  <si>
    <t>https://imdb-video.media-imdb.com/vi3556294937/1434659607842-pgv4ql-1603106782449.mp4?Expires=1686991860&amp;Signature=hpnIsJT4OH02WSDEtQp~~4bIyBUN88pgi~z-~RCyaUG3nRkIpD~ND919zRAfnDAPNeigQGKqfOSvGtOBC2W~nPYY1piGwdbup3-NGPG3aqNbSlEb2bJF1K-ZRQD3smphKgXfQmFqus-7DcwPFILdjuxGZnt-PTlkqDiPopvSKyvedztSjSlRVJdHv9XtTX4fFql9RDKkHpj6kXvWQkd7sP06-u7pyWG9Enlk2LA1iT1TNAkltmz2gsAoXT27bx~jpoJ5dG4rCRXjYJDooh14hkuB2EEWAsTsQpVj~IT1YZJbsuniG8~K3WjHJm2dURd3BpvIEEpWKbAMsd24-7jOiA__&amp;Key-Pair-Id=APKAIFLZBVQZ24NQH3KA</t>
  </si>
  <si>
    <t>https://m.media-amazon.com/images/M/MV5BNGUzMGIwYTAtODJmZi00YjI0LTlmNDEtOWVhNGJlOTQ5NWNhXkEyXkFqcGdeQXVyMTUzMDUzNTI3._V1_QL75_UY281_CR0,0,190,281_.jpg</t>
  </si>
  <si>
    <t>https://imdb-video.media-imdb.com/vi1815921433/1434659607842-pgv4ql-1641501232954.mp4?Expires=1686991859&amp;Signature=fQ8Pl8da-zdtqFyTn0IJGcpISlJDNinW3C19TQvu5FzhWO1YpguuUjPPdnsXmholhE6y6yfANS1CRigS3qg4tXFieJ8ul~QWDVfhkBBgFnOT~rJr1RgmGuJM4KDVGY49BO8hqQzy7O-OZ3tuG15mjtAkPocIipL2iLpHVDDOAHmeiFKxX7vRrO~tq53SWZE6K6QS9nFV9BfU-BKLp~xFRNzUfRsywsWMqN3QOMusYrdAqii1vAFRfjBkAOYyz4cCU7WTg6FgAb-MEMSJnHWqy9BvamFRiFUwQVBb3tsZl4ZcTU~vMtJRoiZplR69CqeoLFcHjatFlJC-EwOKgYdzhA__&amp;Key-Pair-Id=APKAIFLZBVQZ24NQH3KA</t>
  </si>
  <si>
    <t>https://m.media-amazon.com/images/M/MV5BMDU2NzUxNGMtZmI4ZC00MWRlLWJlOGItMDNkYzMxNWUwM2ZhXkEyXkFqcGdeQXVyNTI5NjIyMw@@._V1_QL75_UY281_CR3,0,190,281_.jpg</t>
  </si>
  <si>
    <t>https://imdb-video.media-imdb.com/vi3046621721/1434659607842-pgv4ql-1651252065328.mp4?Expires=1686991861&amp;Signature=YOewB2YgvV5nxqL0qcPQrgtIf5cDK8L5lGslcD0pbVbGkmtUrcRiTmlLBemqUFn7AkyEf4mVvzTHPbjV~Sc3vSUVVkrGmCYxOUKBQnNy7VRrmrGcOgyfvB2ZvZTnN0jUaAOWlTm0ykzkUtP6IbyTlR6TQ2B9~JlTdwDplINxiyByGPjxq-duQt5aC1YFvngFY~MbM9nWQ3D~OjEZuVJnPQpEQ4UiqFc82cTcgHaUQvHV8Vocso9XQtLQIaapxcdpejIamWAtEM42f8KxCUo0AuLhfKNSFEN1vtuay38h~u5En6jcAHEvsXwrhcY40uzTZfneMku0PRidzSE4tCvZYg__&amp;Key-Pair-Id=APKAIFLZBVQZ24NQH3KA</t>
  </si>
  <si>
    <t>https://m.media-amazon.com/images/M/MV5BMmIyYTdjN2ItYTg3Ni00YmRkLWFiMzAtNjU1ZjVhNzk3ZDM2XkEyXkFqcGdeQXVyNTgxODY5ODI@._V1_QL75_UY281_CR4,0,190,281_.jpg</t>
  </si>
  <si>
    <t>https://imdb-video.media-imdb.com/vi4280926745/1434659607842-pgv4ql-1658409026570.mp4?Expires=1686991867&amp;Signature=gc3iW33Wg-ucfglyBo3aYUEVMVfr8FZeUM~-voECmwotGEIJqp8AG7NHKa~XzWuPFjuc3a~1DeAUodIVgUzhDJ40ZwheZo4IfsZR99azgxywEYSI92e-bseziBtK4VkwYqsYiegKik31Ih9Mb3WQgoFv778nbvDOGAqh0wKPaE0L8A5hCBVdkqILP~WVzniQGNUPqQ6kAf1Bp2UHv7DArVeBUnoEKTKd1fNGgg4LPrlIrcorKZCmIPpx2yIrc89YIZ0KyiNO4i~wsvakxGw2K4GMW4czSSPFKH54s4VsBbEFd91NDtVrTd1UAfFOnSp7tZwRJ~rnXl~1RkvURjK7hA__&amp;Key-Pair-Id=APKAIFLZBVQZ24NQH3KA</t>
  </si>
  <si>
    <t>https://m.media-amazon.com/images/M/MV5BMmZkZWQxNTItNThjNS00YWQyLTk0MmMtMmRkZGM1N2JkNjQ0XkEyXkFqcGdeQXVyOTExNTcwMzQ@._V1_QL75_UY281_CR7,0,190,281_.jpg</t>
  </si>
  <si>
    <t>https://imdb-video.media-imdb.com/vi2101985305/1434659607842-pgv4ql-1630311138348.mp4?Expires=1686991871&amp;Signature=AJcI760HGFTcylFH5WEG-duBxuEun3J68oOy8~K8MItG1YkSpIxcCj1~CfJi-x0Df6TPhORmwoMjVVfQtixxXhPXZ74bwWmuAdqEJDfBbCRAs1~ij~e7lxQneYKgf347eIos2VsFdaTQ9~RY51xzVbMgX-EaG~dxQ4KfGYjslO~7qHqYDKygJzm-wfjaReBy3bWZFPfthfs3aQUgrRbcY6PAuRMnRi~Hjw3wzI0kvKFojj0iKvMAVUk0DCad2~by60jq8h3JUe~jZi6dLBaFsjSOm6PHyX7I76hJiaNCUk0LEVTE-DCrjo14arM0UfyLECr~rXHSfO0A3L0ePBmY2A__&amp;Key-Pair-Id=APKAIFLZBVQZ24NQH3KA</t>
  </si>
  <si>
    <t>https://m.media-amazon.com/images/M/MV5BYWIzMWRjNWMtNzRkMy00NzMwLWFkNzYtODE2NTI4NDM5NWRkXkEyXkFqcGdeQXVyODY0NzcxNw@@._V1_QL75_UY281_CR3,0,190,281_.jpg</t>
  </si>
  <si>
    <t>https://imdb-video.media-imdb.com/vi631636249/1434659607842-pgv4ql-1564492426576.mp4?Expires=1686991875&amp;Signature=V~Yq89SHrshzIZdY331vndNNWD1oAtNasCrQx0dhuORMbFxac-P6ilurlvdJu93Ig5FfGg77ZYgXKSlwtQcvo1tQgh9dkAdMsBVY4PyWB7iUiFQolMPkfFbpjR6LgC-DbSLCeuDIK2dn6zArkV--ijx3rw1bud8TedFSSG8DFIXEevuEB0WCDw1iS2ANH4ZKA-uvOYPXHbQxrq~YI2v2F0omvxMyzNHjOPWuIkA7a~-0jGJYrPMxFplI7V8748yo2FMMUvuFM03r9bMPeXLuzw082a-WeEDWbVF7cDFl1c4x2XxCBoQMFK-37wO8cWn16MUoCY9xxTgExEuBaIa~Sw__&amp;Key-Pair-Id=APKAIFLZBVQZ24NQH3KA</t>
  </si>
  <si>
    <t>https://m.media-amazon.com/images/M/MV5BODY4NmQyYWItY2RiZC00NDFlLTgzNjYtNWY2MmM1ZjBjMTEwXkEyXkFqcGdeQXVyMDM0NzcxMQ@@._V1_QL75_UX190_CR0,4,190,281_.jpg</t>
  </si>
  <si>
    <t>https://m.media-amazon.com/images/M/MV5BYzFjNzIxMmEtMzY5NS00YTgzLTkwYWEtN2FjMmY0NmNkZWY3XkEyXkFqcGdeQXVyMTQxNzMzNDI@._V1_QL75_UX190_CR0,1,190,281_.jpg</t>
  </si>
  <si>
    <t>https://imdb-video.media-imdb.com/vi3188700185/1434659607842-pgv4ql-1563888716013.mp4?Expires=1686991880&amp;Signature=VIzGR760SpzZxEnXt-DH9-65MU3tP0E1b7SjGFYJl8nd1LL-2rjNlrjrBDbrT9x7oKiDkx6HiY-5Q~CQmHakjxKoZZ9I~r8y6MLzi~~jXvX~w56wOybasPXhBDtXTjvZA~~7soiKPubrv6HSdbDUWMhVqvjovDoDkfbXLmebDydGF1a2tHfN1OZk5r3YjG2lhX2YVOyKOCxHcF3NWQh2PmMy8JiqIyUj-JzXDQyfgWGbqVkWAfumhJ53lk2yJX2Oh1Cu5Qft2B0HKwzMoyoykGruVJWNlBwQ9HHMRf51tiAlm-~zQOuQEL~umUQJ5fgmXQ810OiP4V767VxTSjtYQQ__&amp;Key-Pair-Id=APKAIFLZBVQZ24NQH3KA</t>
  </si>
  <si>
    <t>https://m.media-amazon.com/images/M/MV5BMzlkNDNjMzQtZThlMi00Yzk5LThmZjktOTU5ZjM2Y2RmMjgxXkEyXkFqcGdeQXVyNjMwMjk0MTQ@._V1_QL75_UX190_CR0,5,190,281_.jpg</t>
  </si>
  <si>
    <t>https://imdb-video.media-imdb.com/vi1537605913/1434659607842-pgv4ql-1564095436593.mp4?Expires=1686991892&amp;Signature=pgNsq4WyTR3sUedKIC~FlhRxDVzxvGbdY9dC45enHGNO6k2qywQxHg7i6zvzE1QAgtmGLj1sfTP91BWLYB0JGkmee350Gvm61H-WI5DE5CMaZf4Ir-~YQq0TYzfKVvEVJDedYZQMlRuez0gI~mUXfvQAQWsp3wzokMfzIOdG9Wrc94eA5dk-IBXaTuC29xJw9PDAxK~REOUmc7mPUDESQvJpJOrMvWmK~WnEaNHCOTsM22Qe9WYSGy0dCuMY5CwMbT9FphCcT8PjE-AQMCC6yST7CTLTaXUCYBe40AOAJoUathAQ~LXZcsPpUqTovUx9uDpaa07DZt11W-e5t2g-zQ__&amp;Key-Pair-Id=APKAIFLZBVQZ24NQH3KA</t>
  </si>
  <si>
    <t>https://m.media-amazon.com/images/M/MV5BNWRhYzgyMmMtYjM0MC00NWI2LTg1YjAtMDhkN2QyNTM0OWNkXkEyXkFqcGdeQXVyNzQ5MzY0NjM@._V1_QL75_UY281_CR11,0,190,281_.jpg</t>
  </si>
  <si>
    <t>https://imdb-video.media-imdb.com/vi2751447833/1434659607842-pgv4ql-1636578463169.mp4?Expires=1686991893&amp;Signature=gwv6~UFyfvnRBx1gX0H2PQjoeqg~PnRQrHZFsBaYAHBb5V00f0fx9~bIVSwTTr~4GO~2vYl1rMbUcWsQ2swJcsGjfHUD~Fwvdn~YNkLOiF6n8oPM36njdOUU5u2gWMLVlnetv5Z398wa0cDzHF9spAy93YdUyNJmZINMdkypPE2yg-nxfbGan2IXbLftdfW7FVUdYbJaNF6g4KiHQgHkAbMjoAGPGiUQp~p2~c0jhV2gnXHYsqVGEYxPRBEKZu-0vV4O6iqTTNkPKIWXaH8L2yZoPhDcW-t8G0si1NZGYUtn7s4wZ-PInxWAnTD2k1xugD8yFUlnt4CIpFUAWEzD4Q__&amp;Key-Pair-Id=APKAIFLZBVQZ24NQH3KA</t>
  </si>
  <si>
    <t>https://m.media-amazon.com/images/M/MV5BMjkwMTg3OTYwOV5BMl5BanBnXkFtZTcwOTI3MzMyMQ@@._V1_QL75_UY281_CR3,0,190,281_.jpg</t>
  </si>
  <si>
    <t>https://m.media-amazon.com/images/M/MV5BYjExOTA5YWYtNzA3Yy00MTg3LTkwMDYtMjBhZjZkOWFjNDJlXkEyXkFqcGdeQXVyMTMxMTY0OTQ@._V1_QL75_UX190_CR0,0,190,281_.jpg</t>
  </si>
  <si>
    <t>https://imdb-video.media-imdb.com/vi3898409497/1434659607842-pgv4ql-1563433543633.mp4?Expires=1686991894&amp;Signature=fY8K85vIzBeoRjBEcupXcSUdxRpXrUoOBewIe1oqXr1fdw5pQ2pv0XFxJ0oIttwzlLc3QQaS5K6edQ60kG9e0IB1tDCyy4zhudNU4YG86yl2cVXVjyMuGVU1VC8lSQX2Q3vDxAQAtVFQk3ziwEDrDfoTJtD9YHh8Zm3Dctw6QkVAbkUkXhHish8abfYUvSX5fGgykGo1xLa0Lfr-UMVQwMnJX3-caYB1RHMnCot0~c-jGUg4Z92r72Syqz8J723WjXKIMrEI7fPhNx~mJIyxoyymUQu4D84nJti6JA3T19GAaQ~N3QssHOHqmUBE321ul1VlJtzcS6NVkui4ezFHVg__&amp;Key-Pair-Id=APKAIFLZBVQZ24NQH3KA</t>
  </si>
  <si>
    <t>https://m.media-amazon.com/images/M/MV5BYTQ5ZTM1OGEtOTg4NS00MTU1LTk5NGItZDBkYTRhODcwN2JhXkEyXkFqcGdeQXVyNzI1NzMxNzM@._V1_QL75_UX190_CR0,2,190,281_.jpg</t>
  </si>
  <si>
    <t>https://imdb-video.media-imdb.com/vi1369833753/1434659607842-pgv4ql-1563491646434.mp4?Expires=1686991899&amp;Signature=crw-Q21Lq~4mzTRiFs9JaKFtc37PI9zovR-4ekU3C~ayMaxKFtnQM9HaSNJSMwEovZib7YjDeAAck5xs9HzvvxNbymK8P50ZS5x7DbjXSkCRTFnNTAMx~3jUZqwYfk4~uITe04bUgJ6V6suJfaFQbZGK6sCHV3gW4LQTI81zKLh~iH2M8PVby-comKmbX3Mz8uUEi2DyFweXJpQKlU~F77zHIWvfHbZpqmWAnLsYndFddQkKNOfuLfhQseO5alcQWRwywMEAwM4TB-pe1-a3ppL57OBmNT3kUjfyrBIuMs4sObk~GzLKqdnIE0RudGr~AMqyAnBdTr9m5UTvV9xCUA__&amp;Key-Pair-Id=APKAIFLZBVQZ24NQH3KA</t>
  </si>
  <si>
    <t>https://m.media-amazon.com/images/M/MV5BMzM3ZGFhNjktNGRlNy00ZmEyLWE0NWMtYjBkZmIzM2RjM2E5XkEyXkFqcGdeQXVyMTQxNzMzNDI@._V1_QL75_UX190_CR0,8,190,281_.jpg</t>
  </si>
  <si>
    <t>https://imdb-video.media-imdb.com/vi771670297/1434659607842-pgv4ql-1603322062525.mp4?Expires=1686991911&amp;Signature=UpTO~FWLOQtgMzc8KYq3Pm8j1pXrJj2-Qt1lKqg4zS4SJ2-MR9ORFu7wuOWQxLuADGsFFEgRDFSJcxB9mYEUMcV~4xJ4~k1OxvN7MGIckANRPjBbhGUmj7bR3nyFL1RZuS4VCiv8LmdmcKx0OpEBUlJ8NQAVnFGQ2ttXo~hh83uJlA1~tZEFjaik~-1A9Q~aoMfsFKTRyIEBHlnZfERSE3wY3EDEoj8OTxY-C7wxtfgr8Ux8pGiAsKmnXXsl1NVk5j-yXZv6Q7WodCZ3nGh1B8kjGy~w~gL1L-E6XV5ncrs4IZzBanVEKe09E0CNxArvuWTQNmRJO0A-3zv17NehdA__&amp;Key-Pair-Id=APKAIFLZBVQZ24NQH3KA</t>
  </si>
  <si>
    <t>https://m.media-amazon.com/images/M/MV5BMTQzMjU3NjY0Nl5BMl5BanBnXkFtZTgwMTQ1NDM5MDE@._V1_QL75_UX190_CR0,0,190,281_.jpg</t>
  </si>
  <si>
    <t>https://imdb-video.media-imdb.com/vi4091263513/1434659607842-pgv4ql-1563605359799.mp4?Expires=1686991911&amp;Signature=LrTN8I2CS4sktIi9taNXKIKIu63e86KwHILeT3AdgftmC-68UU9qMjw6AF0zqcApIcRBPc-mFh-9aW1LwtpwSNVHdACbj9ZTbEUPh-3eUjWswaaZ~idFpY6Qb1pOTAv3CS4aX8uB8V9S-a0x5kMJ6dd7pbzizmc4gG2hfl2Qzceope2FSpny6kweScUb8DNiQ-krDv6TNivNg0lLD3lmk~wzzHG6vCstxl0EGeOnZGe7OSl3cg6xFXEKoIYYwmtbO8ACFJd-pSyCHZCYEtwT1VqaL9~3dRJteYfN13kdUVQ4RhDWuM0wPM2~YcPU6LzbMA~vlsz3n~MwNTPM0mWMLQ__&amp;Key-Pair-Id=APKAIFLZBVQZ24NQH3KA</t>
  </si>
  <si>
    <t>https://m.media-amazon.com/images/M/MV5BMjAzMzE1NjUwMV5BMl5BanBnXkFtZTcwMjYzMjIyMQ@@._V1_QL75_UX190_CR0,15,190,281_.jpg</t>
  </si>
  <si>
    <t>https://m.media-amazon.com/images/M/MV5BNDBkZDg4YTgtZTNjOC00MTkyLThlODgtMWZjMzBhNzc4MDViXkEyXkFqcGdeQXVyNjU1NDM5Mzg@._V1_QL75_UY281_CR4,0,190,281_.jpg</t>
  </si>
  <si>
    <t>https://m.media-amazon.com/images/M/MV5BZmM1ZGJkZDgtNzBlNS00YjkyLTk3NGEtZTIxMGVkMTk2Yjg1XkEyXkFqcGdeQXVyMTMxODk2OTU@._V1_QL75_UX190_CR0,0,190,281_.jpg</t>
  </si>
  <si>
    <t>https://imdb-video.media-imdb.com/vi1047967769/1434659607842-pgv4ql-1522956024542.mp4?Expires=1686991920&amp;Signature=OAA5bgx7yaTDoUWXm~4cwMdFxk~RVPleoGnQWN9MFCFxOP6BzifscJsVSERQycv57IzPERjEYWHtwBsBfIz2-eSIHYLjBWE33IJ-qFCeDZUI8p6~SfGRXi8nt1OubJVhj93iNxVyad9LguM4wjuJir0YeCwiPwMQoBAE5TgrcQZaBV4jQHDYpFtfPtf5NCfSAp9cRinsHeUtmMp~pDTusuhDzkA~7uhaqcQPJ4FMmHhVzh0KrtwgC8e4fHUWk4pEL3xo2YJxgLYj6PXo7CpZTIW70i-zzH9pSJqKr67F3drYT38q~4djube8awOMz-V4kkmnwpUANN0IRMf4Uy-50w__&amp;Key-Pair-Id=APKAIFLZBVQZ24NQH3KA</t>
  </si>
  <si>
    <t>https://m.media-amazon.com/images/M/MV5BNjcyZjA1NzktYmNmYy00M2UwLWFmNTktNzRmNjNiZWUyZGI1XkEyXkFqcGdeQXVyMDI2NDg0NQ@@._V1_QL75_UX190_CR0,3,190,281_.jpg</t>
  </si>
  <si>
    <t>https://imdb-video.media-imdb.com/vi400931865/1434659607842-pgv4ql-1557508291512.mp4?Expires=1686991930&amp;Signature=rtvV65~v9-TbWTBU~DKX--qKPiy~1w9Iu6n1IpUKnt3z69l7mw1QqQ1UMdRW-Ei6JJ8fdJFYRcmWlhjKl0iGRZKnY31AWwJuJXerdfck2tl87p~BMiiZkN4WCHW5B51IfxjSb-1a-ebe0NiJmia1Mv49Q-5lG4Zl~OoVpIt-zCkvz6Wxlmqts2cqgYkrTzgkC6NlmBY9rxG2iemPWv2cTA9J32PO6Tk-bVr4aBzx7ocxLhegvWfRgF6UyIxbfJYEieYQLj~OQEESFVoFvOdjARcfO-4M1topADkG0fphGqPp4V2amQGAVBG1-UBrErVJtdtu3jVf2p7BkZNAjFYZXA__&amp;Key-Pair-Id=APKAIFLZBVQZ24NQH3KA</t>
  </si>
  <si>
    <t>https://m.media-amazon.com/images/M/MV5BMTg0OTc2MDQ3NV5BMl5BanBnXkFtZTcwNDUwMjEzMw@@._V1_QL75_UX190_CR0,0,190,281_.jpg</t>
  </si>
  <si>
    <t>https://imdb-video.media-imdb.com/vi3915186713/1434659607842-pgv4ql-1563499110139.mp4?Expires=1686991926&amp;Signature=fXbbSlBGDTzLprCukh5yOo-8ZfFraZ7pWnYY-wNS9wISbl8WDNxL1hVaE35WmT~AM1sgRYY-x0402hqFyn9X2kaeAm23S3xA8ZhkgdYfy2snIPGMR4mkVkKqgahN1~MmdSLMRIhxrTPtz75fFArfJAueoTPPAjBUyaR2iu3SQCQhb~NgEr7FwFh07dYV~nr-PP3arsuAlzHneAYbQ0QQjsvTcgqw8skRbwVT05tWNmMpS59IxHW0Dnr3jPHx74CXe8GP3KFeHEOoZ4D-aEMW0k1FNN79jv7OOIrXA~03d6JeZq~x6bz3f-ebrQiU9Eneh7iVESWyLiMoP44j1CAiQA__&amp;Key-Pair-Id=APKAIFLZBVQZ24NQH3KA</t>
  </si>
  <si>
    <t>https://m.media-amazon.com/images/M/MV5BMTE4M2Q2ZjctMGViNS00NzhiLWFkMjMtMjY2NWMzOWUzM2Y3XkEyXkFqcGdeQXVyNjU0NTI0Nw@@._V1_QL75_UY281_CR0,0,190,281_.jpg</t>
  </si>
  <si>
    <t>https://imdb-video.media-imdb.com/vi749076761/1434659607842-pgv4ql-1563491664440.mp4?Expires=1686991929&amp;Signature=NzkUeBnxyuzqquYTkjJwBQoiHHOfURInnqWfd-LpYua0rYe02nzF13tCsmnCx~y6JG~alAzlpZm38mvY423iKqxnfBgPXbdkV~mqRaBY6mNZcL48K~CtHDAXdZZ01l1vz2H6gkROVoENXOWLD7jIzrZluT0TrgkrjWABL5OO~thjk9wmbjffhgWuILXFnoPKtX8xLwi8e~kvhO07r1An3jCGtc8X3pHg~qBPT0xlVPvUYn6AZk230HyzC6ZYIUdHetWmM87YdGPxQpCn2oiGLiJ0kFAC1goLlVAffBhVWhaqFQlWBXlzKbNO3vDYJQeVqCldmJw6ldRyjKZwS7Tdhw__&amp;Key-Pair-Id=APKAIFLZBVQZ24NQH3KA</t>
  </si>
  <si>
    <t>https://m.media-amazon.com/images/M/MV5BOGZlMDMwNmYtYTA0MC00ZDVlLWI3OTAtYjA2NzBiMWU4NmY0XkEyXkFqcGdeQXVyNjg0ODE1ODE@._V1_QL75_UY281_CR5,0,190,281_.jpg</t>
  </si>
  <si>
    <t>https://imdb-video.media-imdb.com/vi855815705/1434659607842-pgv4ql-1564474187852.mp4?Expires=1686991931&amp;Signature=WqEabDG9f2IMNmrzr3qagnwHjXUT-iW239iZ0Y1ffUnOAbnLTXeQO3FJB2bBZw3AHg24kbjitsHIioe0ChZBDgVikJtr6PO6566pdfLAZlAfQdn1T5oB8uOlDw9VzTPrdp9kXhYgueFr1eDuAvAnmVEYWTJAfpjhf9WyIRqOdyGY31XtAA4y5Lqlnec-3Rj7JsDPjxxRLy~x-pw~OwhgoOR6bTrx22EhsQ8rchhw-qc1AN~TCiZXJDNjGXGBeI7HQ0~kXZ7L-hhmqZ8vhuggl62U6nZTP191~023p0CN90CJoAgnyuyrf5ry-adelcWOR12ghCingyGzmfQS1y-kLQ__&amp;Key-Pair-Id=APKAIFLZBVQZ24NQH3KA</t>
  </si>
  <si>
    <t>https://m.media-amazon.com/images/M/MV5BNzNiNWIxN2YtZTgzNi00NjI0LWI0MjUtNDQ3OWVjOWNjZmRkXkEyXkFqcGdeQXVyMTUyODY0MDIy._V1_QL75_UY281_CR4,0,190,281_.jpg</t>
  </si>
  <si>
    <t>https://imdb-video.media-imdb.com/vi1257030169/1434659607842-pgv4ql-1654714187676.mp4?Expires=1686991942&amp;Signature=Uot15dAC8-Y8Rc9sSENVuq3RpOpsMN7JqFpgW5Yl-7~aVxciW68Oo42SboBPR4TSghNngZ2yTXb90bsn-zoVKCzAUyMmu1ES3a9-39oCAxHdhLsoQwhKDi7DJsXKKc121CuuvJTw9IVWVx-46si6vK12~20xiOYAoRF0RCOpS5w2G-eowcqEzHdooLCSAO9OtOhtMpxoLp9JfvC0x17Iqw2vJgdTfYZhCR0dzgfrojMQoguVck-~83djQZtj~dJmPWjr6HK4~vAOTPsKXAo7F9P3YaH3D1gP60Hw29MApfsRvMfnQdMdllzMMi3Zkizy~5tyE4tZ4HdNI6cMWGoTjQ__&amp;Key-Pair-Id=APKAIFLZBVQZ24NQH3KA</t>
  </si>
  <si>
    <t>https://m.media-amazon.com/images/M/MV5BNWM1YTY4ZTctZThkNy00YTlmLWEyM2QtODEzY2RmMDhmNTBkXkEyXkFqcGdeQXVyNTM3MDMyMDQ@._V1_QL75_UY281_CR11,0,190,281_.jpg</t>
  </si>
  <si>
    <t>https://m.media-amazon.com/images/M/MV5BZDFjNjUxMzctMzFiOC00ZjNjLWE3NWUtZGZmYmI5MjVkN2Y1XkEyXkFqcGdeQXVyNTU2ODUxMDk@._V1_QL75_UY281_CR111,0,190,281_.jpg</t>
  </si>
  <si>
    <t>https://imdb-video.media-imdb.com/vi1395705113/1434659607842-pgv4ql-1674355263534.mp4?Expires=1686991950&amp;Signature=COfOQRSXz1u~n~SnFcsPcCbZYYWvavmbZIQV5bg2Ag44S9vON6zsTS51RjlXgmRyTYzDH8WiF6VW47DCBe5qX5N1kvF3zfVmnZXjLnhGdTD9KzRwTSZp~B9bCAQh8SG6DFsQie8ARlvNzRBAl1zr2eLcRR7Ucfxj~SjDWPTXbjh9Acp6HfuKT74FnuhhWM3xCTUOSN7VHiSFQSYbMNW1BEEiZhJlOFezoXJkoTfzbIX46PF0SxG2RuTbtbWOiPni4TqGqRd~wMRubDQC~xfA2srXSR6S46-Mu60b5TBcmfXzo0mGl-gT52I1GT2soOr5WIBqP0dpe4zwmN4kcD9kSA__&amp;Key-Pair-Id=APKAIFLZBVQZ24NQH3KA</t>
  </si>
  <si>
    <t>https://m.media-amazon.com/images/M/MV5BOTRlM2YwYWUtOWI1MC00OTc3LTgwOTgtYjJkZmNiYTExNDJhXkEyXkFqcGdeQXVyMzI2MzMzMA@@._V1_QL75_UX190_CR0,6,190,281_.jpg</t>
  </si>
  <si>
    <t>https://imdb-video.media-imdb.com/vi3368599833/1434659607842-pgv4ql-1605706024021.mp4?Expires=1686991953&amp;Signature=qWFHKeF-BmKXXoSsgn96VRhxHmA7fzzUBWHv2rTZ9saDSO1OlnNUVbbcOXv5T6cShJw4TI4pRL8dkNpPhzXw~0MLxez10Z97WAL71e9EF7CsMVHblpDYqj2p5WyLR4xdr3u9Cuvtutnm5nECe3~6~BWJFsVvwyiH1xUD4xfVMoEC89TAztgG78QWPboZ~YVD5dhbHIZxdi63HmO4rcHscnyeyfNpJaBpXp51bi6UL2c0NYYGao25w5uZdoin02J4bwOxP~CLjSczYGZFgK8K8dA83XcRswLDwNb7RhSoSoQrvIgNvWUgs-ydS-nVWTqUEiEK-cJER1SOezu8iizxCQ__&amp;Key-Pair-Id=APKAIFLZBVQZ24NQH3KA</t>
  </si>
  <si>
    <t>https://m.media-amazon.com/images/M/MV5BMDIyYzAwY2MtMzZmMS00MjUwLWIwNmItYTAxZjE3Njg0NTNlXkEyXkFqcGdeQXVyMDQwNzMzMQ@@._V1_QL75_UX190_CR0,1,190,281_.jpg</t>
  </si>
  <si>
    <t>https://m.media-amazon.com/images/M/MV5BZTU2YTBmYmEtNDliMy00MjcwLWI2NGEtODdhMWYzNzMwMzdiXkEyXkFqcGdeQXVyMTMxODk0OTQ5._V1_QL75_UX190_CR0,2,190,281_.jpg</t>
  </si>
  <si>
    <t>https://m.media-amazon.com/images/M/MV5BNDRkOTU0ODEtNGFkNS00NTkxLWI5YmMtZmQxN2E0MTczOTA0XkEyXkFqcGdeQXVyODE5NzE3OTE@._V1_QL75_UY281_CR10,0,190,281_.jpg</t>
  </si>
  <si>
    <t>https://imdb-video.media-imdb.com/vi3868311065/1434659607842-pgv4ql-1584527131089.mp4?Expires=1686991962&amp;Signature=GCH2vADJjdrDrdAwcGQCOEWeGbAfOa2od3ZTC7LnNB~PVeY50xHarz78v4V~qez5e4eo9pKxeaCm4kVZmv-pJBqbYBRnp2jI328cdU2GHSkvdW-aeyE6p5xaOc8N5dIYyXCTPK61pG8Cr9jiRL8O8Mc7xruO72uJ59tHtQ0sJE2DI7z7l27mAqg3DMiRaawgVb4tGFAtScmkmz1or4SCUNIVUr5VZVTv-3c9lyFytgb3iAZC~qiJtz8NU7ThuGw6qW9~BnBNDrHBis-XWn7upFjqnthCeie2jFnPWUj4~f7PP1njDGJC-3Zc9qSBUBRGb69xxFvZ8r-M1CGqKwvYPQ__&amp;Key-Pair-Id=APKAIFLZBVQZ24NQH3KA</t>
  </si>
  <si>
    <t>https://m.media-amazon.com/images/M/MV5BMjA1OTkyMzUyN15BMl5BanBnXkFtZTgwNjI0MTUzMjE@._V1_QL75_UX190_CR0,0,190,281_.jpg</t>
  </si>
  <si>
    <t>https://imdb-video.media-imdb.com/vi3704797209/1434659607842-pgv4ql-1564527039066.mp4?Expires=1686991962&amp;Signature=duQ-~0T~Dtai4TdJPnh67MDxN3lXLKEghwSabY3XhCdpZLPrQManXf2~sy05SV1OsWnCWoMFgpxuX1PH3pjZJvr0SxViq4mlm2MCN5oye~i27In6tWv9B-cJsKldsvCbpkNP8P1GVnM7GdBSe6zOLK~jmGXMr8Mwj8Qqi-1cBFAu2XvevTkFxmlqaBMJoHcefQ7cbM2ccxU9YO5ifynqvOXyPY5A7jcKdbTtURw92u4xG8gKDw0Ma7V3OZm6hHGMOP2tv15lt6TTks3lX~AehF7ZIU-1mD0TdjndbpIkju1YS02yCzRwRdKAQIfOtT~4sBUerdzMbkQeNpfHZuAKYg__&amp;Key-Pair-Id=APKAIFLZBVQZ24NQH3KA</t>
  </si>
  <si>
    <t>https://m.media-amazon.com/images/M/MV5BMGViMzBlZDEtYWQ0MC00YzBmLTg5OGUtN2E0YjMxY2UzM2FiXkEyXkFqcGdeQXVyMTQxNzMzNDI@._V1_QL75_UX190_CR0,2,190,281_.jpg</t>
  </si>
  <si>
    <t>https://imdb-video.media-imdb.com/vi3027354393/1434659607842-pgv4ql-1644616610246.mp4?Expires=1686991973&amp;Signature=g986RxITMaWTVzMXBe-2ncuvpvdlFFDFRsrt8FQuUjPHz3LAOtlD7suOXeMEWdI1rXVNVMcBMOUXaHo-N6WVoFICjtKiY280ZBJ7YBoK9sJMd7~mi9WSHEYtyLHSa6njIKutUO1CAd2Tmhw1xjo9ErI5OugLw5escMEwv8GigHe1Bluctzti0ZGECIaH8S~wsiJ6zlYhDV-h0EGNYuI-fvnuf6Qdx7S0JuVG7X1GorPPewEnqb-ehN-vo2vxkr7nFime1qOJJacFyMwRlot-SD35O43l~pBL~RAJXnHZ3YyTADqcAzCUlj61mperWy32lVL6KvH5FR-H9zEntziU0w__&amp;Key-Pair-Id=APKAIFLZBVQZ24NQH3KA</t>
  </si>
  <si>
    <t>https://m.media-amazon.com/images/M/MV5BYjU0ZGI5OGQtMWVlMy00YmQzLTk4ZDEtOTYyNzhjMzljMjA1XkEyXkFqcGdeQXVyNzYxODU3NA@@._V1_QL75_UX190_CR0,0,190,281_.jpg</t>
  </si>
  <si>
    <t>https://m.media-amazon.com/images/M/MV5BY2Q1OGI4ZGQtMzc3OS00YzIyLThhNWQtYWUxODc3NzU0YWQ4L2ltYWdlL2ltYWdlXkEyXkFqcGdeQXVyMTQxNzMzNDI@._V1_QL75_UX190_CR0,2,190,281_.jpg</t>
  </si>
  <si>
    <t>https://imdb-video.media-imdb.com/vi665190681/1434659607842-pgv4ql-1563931423424.mp4?Expires=1686991976&amp;Signature=IqVa4QOEvNGPCIw23vOISbE1RTdksWJbmzinfgiS39PIIA-RH0Cii~ZVVsjYMBsViREoLZQPs4SMhG4uLa4hiIXeRyuqFOIMGQytoma8jvVp-7Fg1Bz0I477cO1EVvRxl3YiGkzVfuCRR2yn3VCXLNIDiCddrWnW7-rtrJm1mdY5oQAnnCCoB8Zugss0QqEYWzpvrxp50LgASTrCy6YsoFyzMuAvl7QAI6lB9hUxaryUeDG9Dt6NFHfHkD3t5x5W7u555jQde0b0MldwnwXk0YO0~dDw58lXRPKnm0ZZkt0yPdRfa-vcwtArTC8rHP4GFUABhrJqabluVt1U69qMpg__&amp;Key-Pair-Id=APKAIFLZBVQZ24NQH3KA</t>
  </si>
  <si>
    <t>https://m.media-amazon.com/images/M/MV5BZTJhOWI3MTAtYjU1Ni00NzIxLTk2YTUtYzYzNGIzYjQyZTdiXkEyXkFqcGdeQXVyNjc1NTYyMjg@._V1_QL75_UX190_CR0,1,190,281_.jpg</t>
  </si>
  <si>
    <t>https://imdb-video.media-imdb.com/vi1038615577/1434659607842-pgv4ql-1563442240624.mp4?Expires=1686991983&amp;Signature=OZ44QzPhDyf0jXsg~0y38O6R8gwatosYIJSTvM8SS9PtiICodnxg~i3SIWOXvQz0I9-NjzSszRFUDzb2ckjzjveRM4yulZcTkUTwmdPfHzzssiXg9SlQPLVGiih74z3L0HqLfFo7u7JHI3BzvgYZ3~UPDa3J2PbKcaLMnx4MaVrdCu7JYw4vPc3Ir6iRXTWVowoI8eB8sQBbQT4aic447Zv3LBD3Etf4lVouvTnktFkPs9kWcJAB32bDoTbrH2CBXsaeokyCvsEyVmvDyUTQh4OZqeTb-oKFi7Z4VWHmzdPG73fjnea8IcKRqEqeEYQA9YE5gFVcWebm2JDwAb0vKQ__&amp;Key-Pair-Id=APKAIFLZBVQZ24NQH3KA</t>
  </si>
  <si>
    <t>https://m.media-amazon.com/images/M/MV5BOWIzM2ZkMGQtM2E1MS00YTZkLTllMzEtNTJkOWY3MDU1YjllXkEyXkFqcGdeQXVyMTkxNjUyNQ@@._V1_QL75_UX190_CR0,0,190,281_.jpg</t>
  </si>
  <si>
    <t>https://imdb-video.media-imdb.com/vi1936900377/1434659607842-pgv4ql-1610608292341.mp4?Expires=1686991983&amp;Signature=hUTm~-jgvQZ6c4yRpyztBJh1BYfnr~mlGiXqtQjvVoLqXtPdF1Qc64PRhUqRim5QWWwhNkGefwYcrt2c2xk5Rk3aqUl0ka5JvSsKRFTu2P0d89aeZeB1QVDcMQKwvY61-NYL92hpiNY~SpTMM9~Q~skoLOb6kpe5Qoou4UQQRgWm4GHb2unUv~swNLquOeI4Zj-cO06Mj8SegWgzNc8I5qWJXMugHNkMTqmBr4xPQ-tOufkaDrcunX7kZxBjmLVPLN8OE18aWxJl6~Onw0idP~VXuRGO1oICcDHrLQziHu7jUCOlKScgg14RUkXy5uo3ZrX0Ak6kPehUqYMT~i4glg__&amp;Key-Pair-Id=APKAIFLZBVQZ24NQH3KA</t>
  </si>
  <si>
    <t>https://m.media-amazon.com/images/M/MV5BMDNhMWUxMjctZWFhNy00MjUzLWE3NjYtNTE4ZjVhYjRkZThmXkEyXkFqcGdeQXVyMTkxNjUyNQ@@._V1_QL75_UX190_CR0,0,190,281_.jpg</t>
  </si>
  <si>
    <t>https://imdb-video.media-imdb.com/vi3283338521/1434659607842-pgv4ql-1665153473925.mp4?Expires=1686991992&amp;Signature=qgkpZtubw5L8o0L~IScQtyssA~XrfPEArsYhUxmnYKHAOTa0~q7ZYJvCd0PQdSwyCWSFRjq1pZA57tJpBFS0BPTtmxFhFOmDS2xKiTc99adQuS63sdz2Acjd82bpnTiJOC2rXlHlllXXlTBdRuYUOVgthESwjK7O-IsnoDcwevuOOLVZusK~fngU99mIDWDTRLxO68QrQFnwnRFaVfdVBwGY9hVHuL7hPwSVLVN48mspX-tvuDMHz-bL~EEDSFLppr0z5QHZ6wihXWuFmeRoX8JruoxgOxDGRWECVXbmmBMX2UALRPi5sVtiMBt-~W~QxqgqRgk9UlHX3BXK9INxzA__&amp;Key-Pair-Id=APKAIFLZBVQZ24NQH3KA</t>
  </si>
  <si>
    <t>https://m.media-amazon.com/images/M/MV5BZGRiYTM2NDItMGRlMS00ZmM5LWEwMGYtMTE2MDMwM2ZjOWU4XkEyXkFqcGdeQXVyMTg1MzYyMzQ@._V1_QL75_UX190_CR0,0,190,281_.jpg</t>
  </si>
  <si>
    <t>https://imdb-video.media-imdb.com/vi1778172441/1434659607842-pgv4ql-1653670991880.mp4?Expires=1686991994&amp;Signature=bZ9Ol~3FTOb2EnX-rCCciuw7nE-bpuBoLIQMYmkxIhVfBTVCSBibCTRvDqLkx2VwDIGJy18k6amw7FIyui7GtdP~TDAtQ9wNUx32EKmRaN0ZRciXKVb9fbG55ELP29G~lBcy6jL~QZs~gXXCZillK-byWyHWc4D5TvHSqbfXsEF7stQ9pKrtj9o4aT2yGB5WsmLB4xsnyLApHq8SpUW8jAlePTGbdBpq6BP17ATh2tkmCtGFzzOBcOMdWCTw4BKoqKpZPOV2jEOmfNDiK3wqVScQTNAP6fIYt32s760zMLkgBdXpOt8RWf1tRArEr4UXoeDpWs~yG8wMNHJvrMj~1A__&amp;Key-Pair-Id=APKAIFLZBVQZ24NQH3KA</t>
  </si>
  <si>
    <t>https://m.media-amazon.com/images/M/MV5BYTZkNzRlZWMtMjg3My00YWFlLWFlNTMtMmU3ZTVhY2EwYTU4XkEyXkFqcGdeQXVyMjUzOTY1NTc@._V1_QL75_UX190_CR0,5,190,281_.jpg</t>
  </si>
  <si>
    <t>https://imdb-video.media-imdb.com/vi2852700441/1434659607842-pgv4ql-1610125384147.mp4?Expires=1686991998&amp;Signature=F4-g-~zrt6~bJwHAmLwa5RrL9YCKpaGauOtDvQf0kNFHhs~rR-NRmTmrpeXTXoiqXCfPHUfinxYPKrIM4~sKquqfOl19Dney~jH1NJLVkcZ0CnIIKQpUi60aHqNvuUUYqCS9YVGxblzNp01DE~v8H1ylk0V5doeiCOncTRyAaC7n3SyAoixiVR8Q2cazGPi5ru7J9Dd~geU508B6jI16MWf5ZVfmpkeEAvmgN~oRfWpxjQYgUk8lX9MPOlahdj40t3cgnCOEd-KeKm0~nf1tpYg518VMcfWTQhdB-bIdPidUgqenIxSVS4bY2Iesv-mIMpxHfucB5xoO32kyi~ovNw__&amp;Key-Pair-Id=APKAIFLZBVQZ24NQH3KA</t>
  </si>
  <si>
    <t>https://m.media-amazon.com/images/M/MV5BNWE1NmMzNjUtMDc3NS00ZjBlLTllMTktZTVkMWQzZGVlYzdhXkEyXkFqcGdeQXVyMTkxNjUyNQ@@._V1_QL75_UX190_CR0,0,190,281_.jpg</t>
  </si>
  <si>
    <t>https://imdb-video.media-imdb.com/vi1186643737/1434659607842-pgv4ql-1567184689158.mp4?Expires=1686992002&amp;Signature=lltjHZbmolZqDtypO9d065dkV3-omb3obQIPjvF4RbI6IDBNmwFnHPZIVIXdQDHUtJNKbdFnZBGCV-O1sWMyWZ8S-8dca7iflk79sJvyaJGo~0Nh663~o9viIsAn6IfS9NCuBUZyxDO4NpKZ0dDdtCyZZwOBWrlfNrro6AxOjM5D6ENV3v9YTsSqDNaIjUAvL4LVfi6fQdnj0WZpHUGx-SI7o7pAopkmYSnwHZaZPmiRVn2xuNJGCBq-3qe6KgD3LXImSIJZ2aokHplbgl60IeaBhSSGF~2egzxDjtmsN0Ti0RiiWlZsjqyjxNLw-3PIPCyvaJjKB7bwaGZNzMAHlQ__&amp;Key-Pair-Id=APKAIFLZBVQZ24NQH3KA</t>
  </si>
  <si>
    <t>https://m.media-amazon.com/images/M/MV5BN2M2N2Q5Y2QtYmI5OS00OWU3LTlkNDgtNWY4YTAwNDFjZmUyXkEyXkFqcGdeQXVyMTkxNjUyNQ@@._V1_QL75_UX190_CR0,0,190,281_.jpg</t>
  </si>
  <si>
    <t>https://imdb-video.media-imdb.com/vi2244984857/1434659607842-pgv4ql-1622035297669.mp4?Expires=1686992003&amp;Signature=ESOdHUgh5yK-M3~kcZrRSBu~thp6EYURHPpkD-M5hfNS03eQN-RZYNRgc-xh~pAMki9iyoqXwLK9DVfsMr~s-cznSV~9npwJ8fvcJyewE7DHNEg9zhM1dvQ6Sb7T7M8SIy0RPqJq~aQnTooWen3w5lNeqy4Gk1AvgbAV9tfsyyNWb5i7KyYgywwFTHxMtf3~ZVIE6uSXaEzz7X5VN61n~3slAThd~XZ68wzdwYd1Sfw-cGw6J27Cx5P9SXAkv411blqQt0~AjROkofn0ll5MgkfAiHHYKSxh-4JM1TLf8PbROaKTfAqsViN--6AbkaQGs7hMQj9-2O77a9V9Zh9WzA__&amp;Key-Pair-Id=APKAIFLZBVQZ24NQH3KA</t>
  </si>
  <si>
    <t>https://m.media-amazon.com/images/M/MV5BZWYyOWZkMjgtMzFmZS00NGI2LThiMmEtMTQwYTY3YTU2MGJiXkEyXkFqcGdeQXVyMjY5ODI4NDk@._V1_QL75_UY281_CR1,0,190,281_.jpg</t>
  </si>
  <si>
    <t>https://imdb-video.media-imdb.com/vi3887577881/1434659607842-pgv4ql-1526434781235.mp4?Expires=1686992023&amp;Signature=cLN8Cc8m92t2fDbG3WHaoaLp~jQYTWuIYBwpuA6oZH2tbgsg-LbuM5HD2LV~ejLmAudnqj0wWQai~a4h1HM5oO9Z5OJYFLABDaRkUyYKBf1n44kHQzs4JloQycF3cIQvYlQDXx-qCCzhd8FzCyzeeNG6dvYXHssrdY3pZJdW9d1hm1HWYQwQPEpThGqWlpirUpfGoSROLFpxf1VOshZGP6gwpyhsosd0nX0ChLwg8a5vlA2BMtnGw7Fbj1cNao0sYlm0a5uehESl8RP-BDLL2Z6Z1ZaCzpwJwrCGD44GWXtpLJ5DJMpTXfYkQJ6iobOIgL26~9m~dG2tAXyFcTpX6A__&amp;Key-Pair-Id=APKAIFLZBVQZ24NQH3KA</t>
  </si>
  <si>
    <t>https://m.media-amazon.com/images/M/MV5BOTdmZjJkNzctMGM0My00MDRmLWE4YWEtZmUzNDY0ZTk3MjVmXkEyXkFqcGdeQXVyNjUwNzk3NDc@._V1_QL75_UX190_CR0,4,190,281_.jpg</t>
  </si>
  <si>
    <t>https://imdb-video.media-imdb.com/vi3332571417/1434659607842-pgv4ql-1563487842337.mp4?Expires=1686992020&amp;Signature=Ax5P8sZoh7EAj6OcNs7tI2hRV3sKs01ZuYrev8GWgXv3p1mq9X0Fxv0kEBuAyTsybD5NByk5mYLghFmNncHe~X~75t89uO9izfLPtuX4~bn7Gs1p5Z3cwXcbhgkRfrtBpea3bjUOI7~V6Z0vXuP2DV2mmGrsBfjEh8vHyP4zAhxK4Hbgipt-0LbXmKOmJo2McCJGuhd64YoN00~7fPNVkyq0SPe-58d8F-BOHatI1kNN17e2L~iADPiNHLY-uHCLMt1QNbl70UCqEQMkudksIN7Z4BN6Oygne1Z5Bz~snv2htfy4pyewrF7K4zWjcKnpcJFgaEuStJpO2~EB3Sp5iQ__&amp;Key-Pair-Id=APKAIFLZBVQZ24NQH3KA</t>
  </si>
  <si>
    <t>https://m.media-amazon.com/images/M/MV5BNGRmZDA4YWMtNDM4Zi00OTczLWJmNmMtNTFjZTdmMjYyMmNmXkEyXkFqcGdeQXVyMTczNzQwNjA@._V1_QL75_UX190_CR0,0,190,281_.jpg</t>
  </si>
  <si>
    <t>https://imdb-video.media-imdb.com/vi2740437785/1434659607842-pgv4ql-1646750732836.mp4?Expires=1686992021&amp;Signature=T8TA0iIfbD1oEt3-cdxqvdhtGLcJ64J-7ZOtSa9SKMtEc3epmeoJN1qMd9rdLRdlH0mZCavHBkJGKlYfY7C6K1OmHR3m2zvxp2LZZ8829t~ZNpX1G10KR~O03Xr39mMZWxnxSSf9WE~mksy7QOoSwOHEmfLWInr4dtEYWB18zgJ~iXzsCGCGi~EJox4zSsEGocI4yNvNY5lSjT-4iCu3hABLqL64FhNWtC8EkpFobOMm-3hRmuRZ3j-7~AaQNNAmMFPoPuxmfpsEKhQn3XZOp52I6GNiQl3~XJbckFDPgiKMTX9E5FJttkT7Js-FYES~6PaAEthROCiocZO3xHwLBw__&amp;Key-Pair-Id=APKAIFLZBVQZ24NQH3KA</t>
  </si>
  <si>
    <t>https://m.media-amazon.com/images/M/MV5BYzU2YjcwMzYtMmU1NC00NWM2LWJiN2QtOGYxZjJiYTE0OTcxXkEyXkFqcGdeQXVyMTM1MTE1NDMx._V1_QL75_UY281_CR4,0,190,281_.jpg</t>
  </si>
  <si>
    <t>https://imdb-video.media-imdb.com/vi2548417049/1434659607842-pgv4ql-1654275515517.mp4?Expires=1686992026&amp;Signature=YUxzwVJrRctKdaNidvX0Uh-tJXOCrXaCxCDR3W~1Y1E9MFRRbCXr7B1tNEDBaMJm~cb8iMbzHtiwHpEZ4NKBq~2ZRUw~D8sSNnKLMXMKnVo1aN3BLRXPwisidRA2QlnbBsSyXjkBBFHvtiImAjG4ZVbCJaWzhos3dUb6JLNjKAYnJq1Alt7Aanc9MeH-XKMDoY4tuCHX5syxLmB6PLHOhbaUBTRZewP6r4psZJ79YyNL1APJiRQs3~j1LwLX5h0hA93EF6IJpnfCN~xaR0oQh9SF6eLTv8nW4oUygqpYccUhZYz31ZwRsylr3jiwom2n0CoU0J57dwufU6N6CoXP8w__&amp;Key-Pair-Id=APKAIFLZBVQZ24NQH3KA</t>
  </si>
  <si>
    <t>https://m.media-amazon.com/images/M/MV5BMTY1ODUxMDEzMV5BMl5BanBnXkFtZTcwMzcyOTYyMQ@@._V1_QL75_UX190_CR0,7,190,281_.jpg</t>
  </si>
  <si>
    <t>https://imdb-video.media-imdb.com/vi3202728473/1434659607842-pgv4ql-1654277199646.mp4?Expires=1686992027&amp;Signature=WhNprMUvGwAXgDacH934IdBqmGBIYc88kvmZ5w7syl0Gqa1hDY2Jy8HQUDcJgT2YAe0jIo3cfqDlh-Sy4ljZRIv8kqEhs83OwDlVlO1Kd5Se96J53SFuh5REqB9Bpzepu5A~MxHCwWXw7igXRK81LlxTjLR0dN9tmBKA~6QHIa9YxVLLSq2CWn3zMOwTH5xy9ScZA6NyBevZ7q9zLBMPt6vwakK7x8XtjBkt0f7WwUJrR3HTKB2Q1-qyhIWoWKd6EGyri0hSVSRq5FVbYqTHZgqa5hbXjTvfoGTfbzF0TmLqIxoTVStktgRRrD0S4PY6qpzhAQxvzWs9i7HUgzs6Sw__&amp;Key-Pair-Id=APKAIFLZBVQZ24NQH3KA</t>
  </si>
  <si>
    <t>https://m.media-amazon.com/images/M/MV5BMTk5MzM4ZTMtYWFhMS00NDYyLThkOTQtMWJkOGY1Zjk3ZmYyXkEyXkFqcGdeQXVyODE5NzE3OTE@._V1_QL75_UX190_CR0,2,190,281_.jpg</t>
  </si>
  <si>
    <t>https://imdb-video.media-imdb.com/vi622443545/1434659607842-pgv4ql-1562564431302.mp4?Expires=1686992039&amp;Signature=HjUeEmPZDzETp5RjAzCdwH6OqkbLc6djJEaEEj8UUB3jWN4uP-5Ao7LtHr63q2lqVj0ZSWbvdPFWkDFFkg-Qvbi6GsOlRFHt22JNB2XPKr3k85JY18-~AIhP8YOfndw0-zhnW6sr-f5nWZZs0xKtPdWzTpupY24PX7ZUeHJSr59gnSqVsEKMkZnN3bS5fLZ~-WyBfFE1m5ylAzc06IZGL8C8IK28O5nMpIhQE0-amBvwXzhrdTnx0fI25Yv3okR~y7rOkhuHzEDg2YZ6Nw038YXJI7XXlSf18uMfS37-kVSD9eBnHX8v7r~oCWD2vgX9rdtkh7iJwMkY5xKpTXO8HA__&amp;Key-Pair-Id=APKAIFLZBVQZ24NQH3KA</t>
  </si>
  <si>
    <t>https://m.media-amazon.com/images/M/MV5BYTNlM2Q4M2QtM2RhOS00MjRlLWE5M2UtMDdmNWNjMTE3ODk3XkEyXkFqcGdeQXVyNDExMzMxNjE@._V1_QL75_UX190_CR0,0,190,281_.jpg</t>
  </si>
  <si>
    <t>https://imdb-video.media-imdb.com/vi1544209177/1434659607842-pgv4ql-1644249047520.mp4?Expires=1686992041&amp;Signature=nID6Zr4qn82Jc-n24qCbR6Y2YnMLdXAfIUKT3QwcFpSzFcigE1ivlkI6Ac7Q8XJWTTbqzt2TcsgH1gnAjWuu7Ljjxm7vaOGGD04zroF04QI8Jr32Nkqe1BpjWxU1cNIbq7H2fGfgctP8FjWiAlFAiXMIM18zwdtByh~UF2-fgizUS5SfuywJmTgVJMbtlZtoUcudH1-xRv055pJULdIxNODQqwkOSiKytdOiiXA8Jahp9UAEc9Wrqb4~9UqnC-npD1EAGK8hPjNXL70FtfHoVZmKKwRQ2mZdpHlMYOedfr03lHosRDivZEj~trSxplancYjezC~cXLWUd3m-OUdTOQ__&amp;Key-Pair-Id=APKAIFLZBVQZ24NQH3KA</t>
  </si>
  <si>
    <t>https://m.media-amazon.com/images/M/MV5BMmNhMDNiYTYtZWViMC00YjAxLTlhY2QtMWExNzkxYTZmMTdjXkEyXkFqcGdeQXVyMTE2NzA0Ng@@._V1_QL75_UY281_CR14,0,190,281_.jpg</t>
  </si>
  <si>
    <t>https://imdb-video.media-imdb.com/vi617988889/1434659607842-pgv4ql-1637957284928.mp4?Expires=1686992045&amp;Signature=swep26PheweCtmwQCvp26z4biwQeVl5tuOJhDfskOwTuXIFQ3iGJsBh1raoh8N8bAW8bKP7Aj4WA-x1ysY48a88epKYwGLdLePjh4nnsfOzGoA3ZtwO7Zej0WXLJlRGsySqDpPK2LF0GkQg6Jtnepe2guIHSMXkuIA-lmQ9Qz3XfCP7gdDenRqL08OwWZ~g4k0bmWVCp1lKFoDVvMOCX1mXUdB14UUMJcsbGFO4Dp1~3l5rBob7IZOKexGY0l6cU2ockKzROjQtNnDwKE9bUDmcis1D8JxScRZ3VWjHkSyYRaBxIGuwr~tz5q4Ew2xbyrGlsIHJ5RESYyYutanilvg__&amp;Key-Pair-Id=APKAIFLZBVQZ24NQH3KA</t>
  </si>
  <si>
    <t>https://m.media-amazon.com/images/M/MV5BMzY1NTAwYjYtYmEwYy00ZTc1LWJiMjQtYWVmYzA3OThjYmNhXkEyXkFqcGdeQXVyNDUzOTQ5MjY@._V1_QL75_UY281_CR2,0,190,281_.jpg</t>
  </si>
  <si>
    <t>https://m.media-amazon.com/images/M/MV5BYTk1MjNlMTYtYmE5OS00ZjgzLTg1MjktYzY2YjdhMDQzNzA4XkEyXkFqcGdeQXVyNTE0MDc0NTM@._V1_QL75_UY281_CR7,0,190,281_.jpg</t>
  </si>
  <si>
    <t>https://imdb-video.media-imdb.com/vi794473753/1434659607842-pgv4ql-1459871474540.mp4?Expires=1686992047&amp;Signature=UDt1UMcfPnk98sB4HEdo8euTeMoshWGltBlOx7f6Vx3eIwZRM0wYDWwZrb6KTPXs8T32hiyWJrIYtR9y8D4sVIvV-nKeHWmivs4klzTsvS65H99RB76XSLirwJT-3aLVMfhWnmovUdyzZxO9oAPh75RYj6fJLUOLR0kPh3E0KSfWB9k4gGX3M0TyXzUMaKD6CrovAKEh-f6w1x5HIbdKGq1CkY4Ja0Yb75Iw0G50FymfbpFVRpFbVAcEFqAINtpu04Nmusrd5FbjBNtTzdIy8Rl0~5EICo68hEr~VuVXe9~zeGt7gXy1TmR4gYqERXAhMynpWOJM6nwAu3a1qLusqw__&amp;Key-Pair-Id=APKAIFLZBVQZ24NQH3KA</t>
  </si>
  <si>
    <t>https://m.media-amazon.com/images/M/MV5BYzUwY2Q1NGEtNmU2Zi00YzViLWI2ZGUtNGY1ZmY1OWJlNjAzL2ltYWdlXkEyXkFqcGdeQXVyNjQzNDI3NzY@._V1_QL75_UX190_CR0,4,190,281_.jpg</t>
  </si>
  <si>
    <t>https://imdb-video.media-imdb.com/vi345228057/1434659607842-pgv4ql-1633389238191.mp4?Expires=1686992055&amp;Signature=PkhidKgcom0Guh2FcVi5Q6ar1rJaqIXrEn~IFcSkUzqTcdiaYZOFWURbAx9o-bVD~kzFxZl2EwVo4T03o7uIDLE0Ok8KCHy-JIAa2PZOmAbqtnF9ULVnxPAt87CAA61mcmY6vyGZIK6cPgRFP7LaIfgUamE1PMg12moMuTrhQ~XZdc66hTiNAhXFuh-N~vq1~eHO3wrHPh8FsRm6EJ86HVDhdEOJuYvMS7Z7ngCnYISrSh8LdMADiB09XsmPjRSvC-~mAt3GsbaLCLAr9q1nYTM-BqvebyWsiiTvQRcmvSfkzVogQM-2IX6gtRB74dXhZyyb1nDkHkXvMGSYw55tWg__&amp;Key-Pair-Id=APKAIFLZBVQZ24NQH3KA</t>
  </si>
  <si>
    <t>https://m.media-amazon.com/images/M/MV5BMTMxNDU2NTYwMl5BMl5BanBnXkFtZTcwMjY5Mjc3MQ@@._V1_QL75_UX190_CR0,21,190,281_.jpg</t>
  </si>
  <si>
    <t>https://m.media-amazon.com/images/M/MV5BZGYzYzgzMjktZjVjMS00ZDg5LTg3ZTQtMjMwNzNmMWIxOGYyXkEyXkFqcGdeQXVyMjAwMzU2MDY@._V1_QL75_UX190_CR0,31,190,281_.jpg</t>
  </si>
  <si>
    <t>https://m.media-amazon.com/images/M/MV5BMjAxMTI1Njk3OF5BMl5BanBnXkFtZTgwNjkzODk4NTE@._V1_QL75_UX190_CR0,5,190,281_.jpg</t>
  </si>
  <si>
    <t>https://imdb-video.media-imdb.com/vi3066741017/1434659607842-pgv4ql-1605793111757.mp4?Expires=1686992061&amp;Signature=CbDBNADtZbsz~p7MEvnMZY1RRCFbvvsAY8v52IW3ziHhs7hWKmV4T4GuE8-PsTRimeMsFQcazZ8sDH78oWbinvRyqKm-vJfL9HBPni0ZZRg6soPXibMn-dyG~LN8R4r-AbvjLtRoEs6PvCLo4v0HoCTcEDtZIM8wc0Dq5voaMkOS3egeEMkSAfpOotmG9uyXfvxi~HNApx73ekIcbovdq3S9HLLtf98n5x3ZOSEpqeSme7nKYnNGsQDBQR53BAGzGu~7rHfrTzcS0Jw3udKpDsBKTxEPb7xTEJz0moMoXKFEfWq4pMUIg0ZkQrsVANhke~vDqC-wb0z2iGcEN18U8w__&amp;Key-Pair-Id=APKAIFLZBVQZ24NQH3KA</t>
  </si>
  <si>
    <t>https://m.media-amazon.com/images/M/MV5BMTE3OGUxNmItZmM3MC00ZTI3LTg0YTUtMzA3MGJkZjkyNjEyXkEyXkFqcGdeQXVyMTQxNzMzNDI@._V1_QL75_UX190_CR0,0,190,281_.jpg</t>
  </si>
  <si>
    <t>https://imdb-video.media-imdb.com/vi1236899865/1434659607842-pgv4ql-1563687440756.mp4?Expires=1686992069&amp;Signature=MUHCEO1YM~iW1e8GYmDfWaYZulEPGZNWOPaf-hvgRME5Obh7Xzxm9pkUqA5It8Uj02LYs7H29AralbbqukNXPqzdf0VkowYuGW3Bl1g1d0hIeYazLBhjk~Ep7mIxmATIT7fSBrufsHiTsYZ-QrILby8kPwL3IgnNGJLJKrHbpg7V4q7k5~7IFrIAzsol71CnP9Q1oBXd2QGVmQ3w~FE2AoDoqBAhrDIhcBydBfxhL0JL9RxKHyW2IVEXsDXAxRvq8kQAjTlLj6XN99LZAYO-qeFvcS3Mmbz8NuYRhg9IaQ2bFH3KS08eveWiq84RI92q5PxExO1dmJPCcYfahiF6YA__&amp;Key-Pair-Id=APKAIFLZBVQZ24NQH3KA</t>
  </si>
  <si>
    <t>https://m.media-amazon.com/images/M/MV5BMjMxOTM1OTI4MV5BMl5BanBnXkFtZTgwODE5OTYxMDI@._V1_QL75_UX190_CR0,0,190,281_.jpg</t>
  </si>
  <si>
    <t>https://imdb-video.media-imdb.com/vi1553839641/1434659607842-pgv4ql-1475072199396.mp4?Expires=1686992073&amp;Signature=bCO52Ts35nf5~Eglzbj7VwnSQUaXOM~rZd089nv8Zxo6xFyabagfClZvKgEaIsII4XD8LKUgsDy~uQLT-nB6eOaLc5hWMwUMJgX0ruXL1dkyFCGPfnF0uuWgOnqFgVr7dvoHOKUMJaGES3uuTOaMXBYsQts32Lg97jfVwUtzgOnAPWQNNZhmeO2OKm09PDaiZWIfumJOWHZRntrMKmWQUJj4ANXBgFqZGZiERZtn6Ybj~PeVTZQ~jtdWWfXDsT9HImFJPsBvf6cdbJ6c2Mc3g0okEh8vtHbqnm4NEGglVwCebFqMNJOg8~bXIGDoVrjcD1lxzbJD0hfKwqiQLbY5TA__&amp;Key-Pair-Id=APKAIFLZBVQZ24NQH3KA</t>
  </si>
  <si>
    <t>https://m.media-amazon.com/images/M/MV5BYWVlMDI5N2UtZTIyMC00NjZkLWI5Y2QtODM5NGE5MzA0NmVjXkEyXkFqcGdeQXVyNzU3NjUxMzE@._V1_QL75_UX190_CR0,0,190,281_.jpg</t>
  </si>
  <si>
    <t>https://imdb-video.media-imdb.com/vi965130777/1434659607842-pgv4ql-1540579487666.mp4?Expires=1686992075&amp;Signature=c0p7RpUf2ofUTdeFSv16xkoRvdF8wmVUkiLgdj1ohdtPFv6OP5FREfc38m5VIdJE8~UL76K01W7nr91HcuawJ26irbXqhr5v12wifHyjnpxL2AUhN91Wfqo6UU0vnjZJX~aVFbDcsjvgtHCGl80I2HufpChVbxnA~ukmLsg2P~IMh8NWV-ZHLMjrhECZfQjjcZf-V-gMuEG~Uumb9WG0uaCTJLLpsBnT60vk8FNhOW3CavRqqJWNcsjy0KuEBnladMzZCDRdNf0735Wx1N2v1rlzvXproJy-j6mR24c5E0M2B3FJq~toAA-L5Kjj6q2j1d8OwsXLjrIJ5W7qEEn0lA__&amp;Key-Pair-Id=APKAIFLZBVQZ24NQH3KA</t>
  </si>
  <si>
    <t>https://m.media-amazon.com/images/M/MV5BMGViYWIzMWUtODM3OC00MDkwLTkwYWQtMWI5MDVmMTRkODRkXkEyXkFqcGdeQXVyNjk1Njg5NTA@._V1_QL75_UX190_CR0,2,190,281_.jpg</t>
  </si>
  <si>
    <t>https://imdb-video.media-imdb.com/vi2158019097/1434659607842-pgv4ql-1649696165128.mp4?Expires=1686992077&amp;Signature=D5uEQDG4hKUhqRTfoHSl5-CBjHbiSRnSx8k87qdlS3D5TO9X~mbig8GQ5BgHjiBo1H5NW8D8Zdz-5-CBZmopsDwZE1GGga5UN7XdUPi9Wg02U-lOPLEkEqia17nyn5oUOsG7uvQlp9ZdM6VI3etqkx7mxi5nWg3oefoMqAFUY10885kHK6Z2UzOX-i0dM7jb9YBin7vZZD2ixgdZGjRukDEkTQmLV~9DwUj4cPWujga7u18txsw0sJ1nYJUgLXsUk8pbg7EBMWJ52IM5UuD2NvvbwAx7nd4PA3WPmIvNjkVt07Xonu1cUte7h2BxpyvxgT0Z~TVxavQexlEGFQrjOg__&amp;Key-Pair-Id=APKAIFLZBVQZ24NQH3KA</t>
  </si>
  <si>
    <t>https://m.media-amazon.com/images/M/MV5BOTlhM2M2ZDktY2Y0MS00OTNjLWI2MTQtZDhjYTI5MGMzNGFlXkEyXkFqcGdeQXVyMTQyMTMwOTk0._V1_QL75_UY281_CR0,0,190,281_.jpg</t>
  </si>
  <si>
    <t>https://imdb-video.media-imdb.com/vi3166483225/1434659607842-pgv4ql-1436890708743.mp4?Expires=1686992081&amp;Signature=Ed~aeeVk7B62Z28bEHdudZMvedcZiEIagJjJ7KTbNpddeEdz~kMNua785R6XFupWpSrPCLlsmGJiIJSxJQ2sqRkzEP3lZXHyd5eJ59JwIEKr5LC0bneZtUpOIbyCG0VErBIRU3hR5wOIPJU1bJKNPpwdQQ5NQcLH6LATkwFYIpA9p4BE8dfuhkbi3m-v2XlBgHdW-sS3IckwCiIwW0m3IKR4ge2cn6p1IItZa0vSTqNOu5slULYCCByCrlsWLEJ8ksUp5f4Jd9xLiz2-01c9mwPCokfvNTs1xFlrPMxFKcQt4pkAHgapLC6wv7nZo-sJtXC1qwzl1wVj7HwSzTZETA__&amp;Key-Pair-Id=APKAIFLZBVQZ24NQH3KA</t>
  </si>
  <si>
    <t>https://m.media-amazon.com/images/M/MV5BZDNkZGY4MTYtZDY5Ny00Mjk5LTkwYmMtMGUzYWNlNjZlN2ViXkEyXkFqcGdeQXVyMTEyMjc0ODY5._V1_QL75_UX190_CR0,2,190,281_.jpg</t>
  </si>
  <si>
    <t>https://imdb-video.media-imdb.com/vi3713925657/1434659607842-pgv4ql-1616202691873.mp4?Expires=1686992091&amp;Signature=jo-eqxGkL8K2Gkhw41pQio-SdiCyHcvz8SkG6s4bSOJMB2sBdO9F-8IPQCJbvOuRHDN0qiJPsR7AokZ2uThflTqqZzBF0qroCffWsScoQG80XHzrFrBm~j~TCCIh69s-u3PdIZGNrEK-L5wsbPQlMxB7j6PjP4s5W1NS5HtbpIt1xYGjlmwMcgJdLmd5q8C~HX2jwz5fi5j-Vvn4zepnif0iY~nHzwa4Oj4G4Km5bo-66zqHEbGB85eowd-nughxWizju4VNBDtg9C4WmpxCFwZIYh-gdPhIOcnvezUCnHboKRQduEgtrTTYSIz~s~GrahnjRHfJTUtkxc9vzvW31A__&amp;Key-Pair-Id=APKAIFLZBVQZ24NQH3KA</t>
  </si>
  <si>
    <t>https://m.media-amazon.com/images/M/MV5BZTM3ZmU2MGUtOTIyYi00NTczLTk1ZWQtZTU5MGU1OGM5MzczXkEyXkFqcGdeQXVyMTUzMDUzNTI3._V1_QL75_UX190_CR0,3,190,281_.jpg</t>
  </si>
  <si>
    <t>https://imdb-video.media-imdb.com/vi4121100569/1434659607842-pgv4ql-1563917233390.mp4?Expires=1686992096&amp;Signature=rSzJwyz6Ye4XhEuq4YVahlv6djkmQnjhhu7njLNx20XT4zudDCKlHE7-DMtpcx0dH9fr-e5doFkNAuCpIjhxvniZM0wIbsgYY6DF-g85v9qSG~7Wl2SKULKqhwpj~IH~npZFOQIKSlwwa-x82LLqdVvV95YDoY49hlQfn~MYd4~zKmDKsPLBmM7SutzajxMwk997jLHNEOrY0VZGOI60yZi-n311bEkele~NuuTIXEMHR-iHxswcGld~zgfaBUg-wubxTMSsl6Ton3ibkqYNaOK~23ij0NSvjUMAsS2pfQio20JPbtxQW-0UmtsT6qlbbglo2Sre4N0PUfL-38C12g__&amp;Key-Pair-Id=APKAIFLZBVQZ24NQH3KA</t>
  </si>
  <si>
    <t>https://m.media-amazon.com/images/M/MV5BYjNiZTEyN2YtOWM2ZC00NjQxLTkwYWMtYWY1YmEwMDc4OTBiXkEyXkFqcGdeQXVyMTQzNTA5MzYz._V1_QL75_UX190_CR0,0,190,281_.jpg</t>
  </si>
  <si>
    <t>https://imdb-video.media-imdb.com/vi1320076569/1434659607842-pgv4ql-1666887202874.mp4?Expires=1686992098&amp;Signature=dQpMJUn~Ok19KdzS6tMsvDla8ijr~Yc4dbTd9MPn1616gIdmOC6A1xg1sQXlpQ84z3eWgk~WozfsjCbt8QlhWOtRCET-fApLuX8k-h1K9ayE2tgh8q4v89KqIHv0YUjpkBEf66QRdnmKZm7aZpxXNr3PuJRPorbKj0-VGdgkstBMzqsNe0ZQzAt5fqtou01TPHzm22fdZ2edvUWDxz17XRSkFlNZk3jkojTjE7crwnh8aNzBw17vCykw3A832M3thU-SKJEBMnr9ko1820f6ITNlm2aNZDBU0HvkymZyvGzL7uUNOGWNPXLuT-YpfT405dVzS507pkdiZCZL1bIo9g__&amp;Key-Pair-Id=APKAIFLZBVQZ24NQH3KA</t>
  </si>
  <si>
    <t>https://m.media-amazon.com/images/M/MV5BNzU4MjZkODEtNTNkMy00ZTJhLWJjYWUtYTNjZjk5OTAyZmQyXkEyXkFqcGdeQXVyNzI1NzMxNzM@._V1_QL75_UX190_CR0,0,190,281_.jpg</t>
  </si>
  <si>
    <t>https://imdb-video.media-imdb.com/vi55688985/1434659607842-pgv4ql-1580318695223.mp4?Expires=1686992099&amp;Signature=ZN8bb4ffKTqtSsZuQdUpAfwN7Hf0E-v3PMKbhYzxCFXXo9G5N25vJtPBMot9RE5sBvzBU~0iwm29RkRd6p8BAzp88e0lIx7gyBGfQO2~FYntwRAzzSVdmM-PkD1-~ThGQTwOH8fdckIsvgk8zDA-ivWzf45E3jnh~P2l9~MV--eXmqqduYKDlvMpDBRVZr8oVWbCEy-ozf3VrK-D1eXVBvlQtGpxRDHlVjJI-uv1lBGSLqi5Haf9-B9Nz7AKyuGhunXH85fNnCda48aTcLhy5A4r8xoQMIZM~-Wt~fHLG-szFOlf~iEjMsBYAUaMkZZXWMfYBgs11zEoYOBZ8nu~cQ__&amp;Key-Pair-Id=APKAIFLZBVQZ24NQH3KA</t>
  </si>
  <si>
    <t>https://m.media-amazon.com/images/M/MV5BN2FiZTMzOGQtODQ2Ny00ZGFlLThiMDgtMTdhMjg4ZWM1MWMzXkEyXkFqcGdeQXVyNjc1NTYyMjg@._V1_QL75_UX190_CR0,0,190,281_.jpg</t>
  </si>
  <si>
    <t>https://m.media-amazon.com/images/M/MV5BNjFlNzUzNTAtYzBiZi00ZjA4LTg4OGYtNjJmMzdkYWZmOWRkXkEyXkFqcGdeQXVyMTQxNzMzNDI@._V1_QL75_UY281_CR5,0,190,281_.jpg</t>
  </si>
  <si>
    <t>https://imdb-video.media-imdb.com/vi820511769/1434659607842-pgv4ql-1563711676278.mp4?Expires=1686992113&amp;Signature=ZjA2j3WI-CQotcIOzuUEAvfbE40~W0ce2RRIG25re5r7-Z6DxZsuj~ADB~hGyiai9ox2tDh5A2IxgOPu-wd7kF3xI8e-mrQ2eqA~pthv1yrvsIaJ10XPRheIDRMUdE1zgbFsaChtR3rtY5gbOdeu6wBnJ-W2Jtn8UacK1~mmHRc0kBb6~FB5lw0DaXEaUHlp6kcBZEYHXs1BDxc52O9INfJ1Vc2RQjQ3sS1Uv8uwKwYGB7oJBIH5O9xs0zjQcwJlI-hei3Qgls6VUqOh33cNXl1KDY1gy10CI90tDRjEiARSj33lHzW25hLg6XFahCH1sqMBPNk7fABqrmwvu7MO3A__&amp;Key-Pair-Id=APKAIFLZBVQZ24NQH3KA</t>
  </si>
  <si>
    <t>https://m.media-amazon.com/images/M/MV5BMTE5ODI3MTM4OV5BMl5BanBnXkFtZTYwNjE5OTg2._V1_QL75_UX190_CR0,0,190,281_.jpg</t>
  </si>
  <si>
    <t>https://imdb-video.media-imdb.com/vi2359689497/1434659607842-pgv4ql-1564482668778.mp4?Expires=1686992113&amp;Signature=irNHtdstjhrxJEGSzOwohZkxwc0nZWL81GHo-qnhtxXbahBuu~hMlam840VFMUcAl-7U2FNhY04s~8ucGvPXM-s2GxbH0XNu~llCRKUZKU0KiqvOOuFt5Olh6HtqaXENSnmYL7RBHzdWFvVYq1dQJ5ZQfEg~V5OTC3wPml22qCSJU~d3yq~qj0WIWhmTc-Yq8wjJiEGANQTXQ7RruNxnfFQdSyEmJMAW-Ac2QyMOvkAWCVc93b2nVKqoP-vd6vEj97e5YURRT4~xgOMZQr78OTL024R3hXe-osQ9HKPkaFTZPzj~88bnRgUT689HdvasbwGNl~2GEeKpv3d~Z0RgYw__&amp;Key-Pair-Id=APKAIFLZBVQZ24NQH3KA</t>
  </si>
  <si>
    <t>https://m.media-amazon.com/images/M/MV5BNWZkMTRmYTAtMWQ2Ny00YzhiLWI5OTMtZGEyN2Y1YmFjYmQyXkEyXkFqcGdeQXVyMTQxNzMzNDI@._V1_QL75_UX190_CR0,2,190,281_.jpg</t>
  </si>
  <si>
    <t>https://imdb-video.media-imdb.com/vi82821913/1434659607842-pgv4ql-1637686896422.mp4?Expires=1686992119&amp;Signature=i8YUmKfVHd~fzmZZPYuaRB4D3JLKJJRlvaqY~AyNZMY-wXGj5b4CyRcGaM2YyvJ0O3tjWB8pKPCNb1RHH-y1yvITRAn272DoHAEf0MzY0Pj~Z2W1mQhWX2S9ejVpGjQrdl3a6I69CUjNmff63N7Z5ahUndO~NkNHU8WXVVI6vFJA5lC6iBVRk9Ut-rQ2ASwMc4XDqMZTamojrJsfKw-qGChRQbKwc-WzrXQZxYaeUyzUshVwxa~gNqqOjmyHjX2FBEoJ1UHaMRBKeJEkmMYD60TuKy9wnHMc9JzUiZBwsflO6VowyPjVOrCOE~CTKOQftHZ5k~ik6RrlU~yEBIQs~g__&amp;Key-Pair-Id=APKAIFLZBVQZ24NQH3KA</t>
  </si>
  <si>
    <t>https://m.media-amazon.com/images/M/MV5BYThiMDFmYWUtNTdjZC00ODcwLTgzNzgtMTE0MmMxZDg3Njg0XkEyXkFqcGdeQXVyNzc5MjA3OA@@._V1_QL75_UX190_CR0,0,190,281_.jpg</t>
  </si>
  <si>
    <t>https://imdb-video.media-imdb.com/vi1973813529/1434659607842-pgv4ql-1564078303205.mp4?Expires=1686992122&amp;Signature=jHw7YF1Lf6rAK1DiaoLSp6pkp1A8BPIetjUYgJFkJFnPJqJ73Je2fpGi19aXhIHBxOFHoTwhtWw3nMWA-gj89l~9X58RiFEfFG8xC0Q6oPe~ttmrz~zmhliiNGFxYC9adkchlYzMAX3jkDX7IvV6xCyzH7wlThE38jTNKMKyo0UKwhfptlTZLl9jJPDmecQVc385fh5Xk~0Fsqa4TrKozhsl04Roi36ItImbMbk3HasUL~1Ow8HCP6hgj20C4Ci0nWRhqjn4aoW-GsIFK~N-DpzJQ3ks9dhaqOs58QX2NGNCy-C3tx0oHoWutoU-88QLu2yVMvR8iYxOE9TD0bCytg__&amp;Key-Pair-Id=APKAIFLZBVQZ24NQH3KA</t>
  </si>
  <si>
    <t>https://m.media-amazon.com/images/M/MV5BNzI4NzUwNDgwN15BMl5BanBnXkFtZTgwNTI3MjMwNTE@._V1_QL75_UX190_CR0,0,190,281_.jpg</t>
  </si>
  <si>
    <t>https://imdb-video.media-imdb.com/vi2575019545/1434659607842-pgv4ql-1616202720762.mp4?Expires=1686992131&amp;Signature=YChJg4OLSOmUf~S5FarzFoOuyd99h1tO7KoefCATPadDolaG9ZBpY~sJ47CcDvbMZv24u6W9ba8-1xfzBCfwbXZysXcq~9i8MxEMuKbgDZwRHbhD1Kvxm54MtydncDwcAlH2Y8wXD~5uK1mIyb526AgtFtPzEBtJEqcgB4kca3RvddpjO2J1mb9J2iHxwsrj~-vrFQKNTI6pBsitzX2mHFWdeb9GCBKsiEkxqqQwu1-vUYbpgDgdazoQQf1EfKXmu4f6oOmNx0e5XUl5cz5t2a~a48Ul3PJzhmc6W74AKEWyw~v0giWRJppvEa4C8fNp7D7zVR0oxeBY9DdVJPNp1g__&amp;Key-Pair-Id=APKAIFLZBVQZ24NQH3KA</t>
  </si>
  <si>
    <t>https://m.media-amazon.com/images/M/MV5BMTk5NzYwMTM5MV5BMl5BanBnXkFtZTcwNTc3MTQ4MQ@@._V1_QL75_UY281_CR4,0,190,281_.jpg</t>
  </si>
  <si>
    <t>https://imdb-video.media-imdb.com/vi249299737/1434659607842-pgv4ql-1616198449317.mp4?Expires=1686992131&amp;Signature=bWcZuevm88VvfXn3kdYOfawdGAroxWtH-7nzDq0G4esD96D4bX9vA07C4vpFcR~NsPsc2xVfw7NkCMRdPPZymdsgMc6o3JLeSwnpiOQu4K4a9aqM0iM~3FXWVRLiyG1Q3lNBySq79cGChAIWsUJj~RMM3mIhON6fHX6UANTOINu~JSiEtPIlGcJU0d9cJ5kxQYtSo1y7hAoAzGwxzif1Sv7Lyg3LkqiiK9S1VBEbZjq23uksbMZZx~iHt7UJUpAegoHAL4r98mis4AeiUlsY5a~hcG9H83G5VMevTHYpnIOYP3A6AR9xLMfTgqMiHl-CnYtZYlub3YrFE9ehjtX~3A__&amp;Key-Pair-Id=APKAIFLZBVQZ24NQH3KA</t>
  </si>
  <si>
    <t>https://m.media-amazon.com/images/M/MV5BNTg3MDIwMTgwMF5BMl5BanBnXkFtZTgwOTI1MTc4NjE@._V1_QL75_UX190_CR0,2,190,281_.jpg</t>
  </si>
  <si>
    <t>https://m.media-amazon.com/images/M/MV5BYmYwZmQ5NGUtNjk5Zi00YTY2LTk1MGItMmQ4NmUxM2FhY2IzXkEyXkFqcGdeQXVyNTE4ODU0NzA@._V1_QL75_UY281_CR2,0,190,281_.jpg</t>
  </si>
  <si>
    <t>https://m.media-amazon.com/images/M/MV5BMTk5MDM4NDQzNl5BMl5BanBnXkFtZTcwODc5NTczNA@@._V1_QL75_UX190_CR0,3,190,281_.jpg</t>
  </si>
  <si>
    <t>https://imdb-video.media-imdb.com/vi2593636889/1434659607842-pgv4ql-1651244575315.mp4?Expires=1686992144&amp;Signature=JXlHCTKepa-XgZ20xI9IpChqlS3EtHIjmXipsWeTlQPEt6LHDoQL9~0nRU0LsSBX03Zs2yjNVW05xlv4K8ZT0hoGz3eNZzHcsJ6njKDoXkFUiwySgWBH5o4P~63hsNikKMI4XkFrLamF1R~42s42n12o2HbdqXaLNJ40qPgdpajJIkB691YA8gmQctLIKJ1Zoevd3Fjq3gK9N5Sw35At64guimsQlM9ih2Z1hbPwvM3RBnvUBlK1LBWlQW388QE1URZE42q-gAslbMCCy2Kri1mZIH08lNM8~likP3f8cQTQ~xE-uxv6hMPefOq6ni2JxOLyOTxirWFf0GEvtlDR3g__&amp;Key-Pair-Id=APKAIFLZBVQZ24NQH3KA</t>
  </si>
  <si>
    <t>https://m.media-amazon.com/images/M/MV5BOTQ3ODVkZmMtMDRkYS00YTUzLTg3OGUtNWEyM2U4Mjk4NGE1XkEyXkFqcGdeQXVyMTUzMDUzNTI3._V1_QL75_UX190_CR0,2,190,281_.jpg</t>
  </si>
  <si>
    <t>https://imdb-video.media-imdb.com/vi1772207897/1434659607842-pgv4ql-1567616885706.mp4?Expires=1686992146&amp;Signature=rIlJev1pVtlURslP~CGX2nBTLYsuEqatFuKx9GplXEKxLSutFhlwuSrZ2YXiDP-05Pz9KZPNNFFQNxNEtaBSGn5C1mS5sq4VBUlhp3fxUjoaKGXTGS5FNEhLyh9ClwAZZAZ4dwiEnCjJSjhaaNM4lS-digKYJVxwy3Gsxwfw1Xgt0~ImulS42PbpWkHTSzTc~ZBNHrKa7pXTxFUv5mVMPqtZkEOmf3i4GBxcoNEkUsFJAbOlGjFKl3AURmoYFd6ipovIpfeDhfdqrmZzkKyLlNIgNYrVRaiVXoZ7A38vNWVLhBhHdcuRcdbbQY8HLB4R6dQaDc30F8h6FGC6W3aZow__&amp;Key-Pair-Id=APKAIFLZBVQZ24NQH3KA</t>
  </si>
  <si>
    <t>https://m.media-amazon.com/images/M/MV5BYmE2Mzc4MzAtYTYzOC00MTE2LTkwZTMtODE5OTlhNGFhNDFjXkEyXkFqcGdeQXVyMTY5Nzc4MDY@._V1_QL75_UY281_CR5,0,190,281_.jpg</t>
  </si>
  <si>
    <t>https://imdb-video.media-imdb.com/vi2198191129/1434659607842-pgv4ql-1563368076525.mp4?Expires=1686992150&amp;Signature=bpuqO~7lJdAQYnLc2MwP3B0tm3qdjb-ddgLLFV0G9PKytHnnQ0IS2dNvzJ69MWTe-g5AlPJBbVoATTDPyX9Tn9oirvirTfSBHP1O3kDIpUthxHlehnsw4OWRGenRQVjsxVnKH3MoHU8t1Xd~52RgWyznd1bIPf54k9mvRQBBD6br1gSHN6~r6LNtiaBU6dmED7OsxfwlR2Mg1YIz0C-r7nIifXUPjpZBlYEiR7xP-d47PKjUF515T99EG-pFf5HOtb136QzPFc61wO9dqU3zxc5P8cyY2Yovwbl8pzNJsH3BNZ5GkdNX78EFt0hGjC8vRP7BrZ4FYwaylkhTcuFy0w__&amp;Key-Pair-Id=APKAIFLZBVQZ24NQH3KA</t>
  </si>
  <si>
    <t>https://m.media-amazon.com/images/M/MV5BMmM2M2VhYzEtMTdkYS00ZDAwLTg1MGYtY2U4OGNmZjNlZjNiXkEyXkFqcGdeQXVyMTkzODUwNzk@._V1_QL75_UY281_CR1,0,190,281_.jpg</t>
  </si>
  <si>
    <t>https://m.media-amazon.com/images/M/MV5BYjgzNmE3MmYtOTBmYS00ZDViLWIxYTgtZGQ3Y2RkZTNhMjgwXkEyXkFqcGdeQXVyMTM3MTQ3ODEw._V1_QL75_UY281_CR11,0,190,281_.jpg</t>
  </si>
  <si>
    <t>https://imdb-video.media-imdb.com/vi2851715865/1434659607842-pgv4ql-1529667848240.mp4?Expires=1686992153&amp;Signature=BZIpwDoWnMoBaBOMhLscet9hw0yq-95ZiHFdaaDujz3vwIS2xVnQpVDUEekX2KErlhVaociL6--TOuHhJShmdMEhmgIGZq7JW43kxPeAfTd99dIigiE0N9a-gM9ZZd2lTvWN2uDo~vkA~l7EXN2R6ub4LT72zUeGwZOOYQVBgrHW59DtH3YVRWO-SOPyvYf0yQm7RrjvBMezK1tPZsqVdhhLDKyaq5AMOkWJyuHIfnJENmhbcAZvBA8NePcvO2n2rRdoUSK8VqVpsKJlb2L7WLJrZLvh3vmzeDa84gxrtOTQXIu-2lz-Diw57G953qhgoLhQvlHwLr8i6c2TSNFzCQ__&amp;Key-Pair-Id=APKAIFLZBVQZ24NQH3KA</t>
  </si>
  <si>
    <t>https://m.media-amazon.com/images/M/MV5BMTEwMDExODUyODleQTJeQWpwZ15BbWU3MDc4MzY3MzQ@._V1_QL75_UX190_CR0,0,190,281_.jpg</t>
  </si>
  <si>
    <t>https://m.media-amazon.com/images/M/MV5BN2RjMzkxYzMtNmU1MS00NzYwLWE1N2EtZmVlMTU5MTM0YzA1XkEyXkFqcGdeQXVyNzEyMTA5MTU@._V1_QL75_UY281_CR4,0,190,281_.jpg</t>
  </si>
  <si>
    <t>https://imdb-video.media-imdb.com/vi3947086617/1434659607842-pgv4ql-1647487214931.mp4?Expires=1686992166&amp;Signature=GhuW2Mou4BELFOIMSD-0pRuAGqseHz7CgfFVp3gtSzxqPMF2ybhD6GlC~8-6~ML0Xa0MT0qCAKJ3z3GLA8ON9EcNTAnVKFA14pQshmdCd9HBYqh7GE9eSmQWtM5sYLJpQjMunvf7dI-gLr1-pxQ9TdXQ1tLOiv1L9sEooiL3CgzHenjgtAi09V0WHW-2u1vQW~zXjaFgCBxevs66Aujh9LNUaUsCB~grf7Jv5rnN67xegXETR2VyhTkcWbOyzY6zStg0bubTMHjw9S60PpIdxJfxnq1tlETuce37JOPFi6mq7Cag0mW7wUgCQqC8vyOzSYeY84U7ZqNSfBPlD4p23w__&amp;Key-Pair-Id=APKAIFLZBVQZ24NQH3KA</t>
  </si>
  <si>
    <t>https://m.media-amazon.com/images/M/MV5BYjQ1ZTMxNzgtZDcxOC00NWY5LTk3ZjAtYzRhMDhlNDZlOWEzXkEyXkFqcGdeQXVyNzkwMjQ5NzM@._V1_QL75_UX190_CR0,0,190,281_.jpg</t>
  </si>
  <si>
    <t>https://imdb-video.media-imdb.com/vi3849569561/1434659607842-pgv4ql-1675630239463.mp4?Expires=1686992167&amp;Signature=XpvtlxA0nCz-Q~dYJN8RpPUnu6udCQk98OENI3a~DYo8YqdEP4VEknxo~ELTYEbSgdxktXhpwHg8sYRJRaN4Dm~aEZ9sABpWrVN~a-~jLDpATnZ5HCva~EQ09Dx1I2OOxdNsXUzGFhwxgCvFCZ2Wa9wzshWOUJW59QEaS0QYd0MTJ2nbmzCqUi1gs9ep3x6fDVu8l~q80ZvPDMhSchlMy8Rr9VSUGb76hYeQoIkcIZ3XkiA1Vy7BxpGLXj2s56uZK--ErcI0eaFldm6u8MrBiuoYI94fo-4niDNImZpIMJt6SzCHf3YmppuCuFw-jtWgpNSVML8-sXbjErbCVG4gEg__&amp;Key-Pair-Id=APKAIFLZBVQZ24NQH3KA</t>
  </si>
  <si>
    <t>https://m.media-amazon.com/images/M/MV5BOTIzYmUyMmEtMWQzNC00YzExLTk3MzYtZTUzYjMyMmRiYzIwXkEyXkFqcGdeQXVyMDM2NDM2MQ@@._V1_QL75_UY281_CR2,0,190,281_.jpg</t>
  </si>
  <si>
    <t>https://imdb-video.media-imdb.com/vi3698310169/1434659607842-pgv4ql-1564504753739.mp4?Expires=1686992168&amp;Signature=RK9afnGEUphJOCvF9ZU25gi2BRiLp0f4Q4bmg9IyMh7Np5GZAR6SyU2WV7XFCytcwpR6v~qoNJfg0vs75V~iH0JHh07z7iM57Z4y6N9~qH6m-kcxelucIlgJrvLDKh-VjPf7pUzl-xfvFtIUBxhaZJZOJLAZ5AQ2c-ql4l7PqG1odFzWHohmTXNkPy8uSSHuVAPiIt3cpEvgeyjqKAZUBds1Icx9dJd2KcHFZqKAVYTHIhYhW0~psM90DDORzEJ4RLveBIktOuIhJEYd~zq35jJyOJEn0tCf8IohfPcQvK2ZnZTylzkUGHPXmEF7g8~Y8Z1~Ryu-MjJEgFzCf4MXSw__&amp;Key-Pair-Id=APKAIFLZBVQZ24NQH3KA</t>
  </si>
  <si>
    <t>https://m.media-amazon.com/images/M/MV5BMjAyNTQ1NjA3Ml5BMl5BanBnXkFtZTgwOTIyNjIxMzE@._V1_QL75_UY281_CR5,0,190,281_.jpg</t>
  </si>
  <si>
    <t>https://imdb-video.media-imdb.com/vi344310297/1434659607842-pgv4ql-1652193040540.mp4?Expires=1686992173&amp;Signature=ABy0lvSnfSS3MMo7FTsnUyR4mLsWu8444tmHEIz8RS~aciVInmH9Hlw3pRMovpGWY6V3ezYXRvgTp5QyoLETIvS9RcdJRCEyaLRk1XkJ4V6ATSPThvy1zZeegfJaOdjeOxqfBB0uOHnW91FnVwlOT5Wra8qndwpSGxedZkOinCt8TCMAGMB0xlAW4ymy19pUIYli6bwQotdvegJPBaIt7QsEYsYwqKjxuaq99ZanoLRVjvwYhbgnexTosjSOcSdizXpjbyXYkLdUDL9~IQ1aWaH8U7B6DHzkmLWSP9Afnzp5UVzzsEOizD~JtciiC8jnLmx6w0kprLliF2GjBQTkiQ__&amp;Key-Pair-Id=APKAIFLZBVQZ24NQH3KA</t>
  </si>
  <si>
    <t>https://m.media-amazon.com/images/M/MV5BZjM0M2UxNWMtNzIzNi00NTZhLThiYTItNWFkNmVhNmE4YTlkXkEyXkFqcGdeQXVyMzAwMjMyMjY@._V1_QL75_UX190_CR0,9,190,281_.jpg</t>
  </si>
  <si>
    <t>https://imdb-video.media-imdb.com/vi4228037145/1434659607842-pgv4ql-1563604712248.mp4?Expires=1686992180&amp;Signature=gdyEIhqCG3VVj-Y~85T~FatWxuxd9~SrkVZHxJXyVMnEm6b~8-9R8JS30pMiErDYbomyXmRcKrkXnlsXvXxjmj0dfBu8MSFP-MRTHcRH4OImV8Gk56T1Sd~SSgG-uCPNMThsFYmkqomnf3eRUxYpgq31pUu9-pP7iSBGMSZ0GvvmASKb71Exxxjhng7~gEj96v4fL3u2tlkG3~1ndUKYxMgp6SotUBZpxNZKGrNhQX-c1ZTDf5XpTBDNK2ULfnFDddGfryTiQo0YhnL2zmr3kZI8yxVrLwPZozzWmHxO1grCnskLLI84RLnvxh92iewpMo4byZyjWse7I80dqRzgsA__&amp;Key-Pair-Id=APKAIFLZBVQZ24NQH3KA</t>
  </si>
  <si>
    <t>https://m.media-amazon.com/images/M/MV5BNjc5MTkwODgtZTMzMy00ZDdkLWJkMzYtNGFiNzllYjI0N2JhL2ltYWdlL2ltYWdlXkEyXkFqcGdeQXVyMTQxNzMzNDI@._V1_QL75_UX190_CR0,3,190,281_.jpg</t>
  </si>
  <si>
    <t>https://imdb-video.media-imdb.com/vi2040251161/1434659607842-pgv4ql-1633992241173.mp4?Expires=1686992182&amp;Signature=tz-3jLR~Jxh5V1jwVwcIvn2Rik1fMOsa3SVSdtRPXWFH3higcpo9y8~Mug3YGUh8zOYLBfycedq72JIyHTYHX~z5RCwIXwExPvX7aHx1J3RGExyaMFwchFCbE6MpJZeUi~pYFwzJ4DfS-hq1Gduik7fytqywPYsx8cldijsd9riAYOWfHwbFfVTCnMT9v6mVH2rwXjCu1zj5ecDoV59jJVWOPDeX9nIbQwiQOELt7XLpDOUZC2PxJ9qCf2PnfOB7zCN3KTWMkXuOa6ToUkVxqvx0Q~Sypnq9TbNHNpJ9mnMmvJ12F7i77IjEdjJyyNaara1-2nbWdgCGE66OkDLSOQ__&amp;Key-Pair-Id=APKAIFLZBVQZ24NQH3KA</t>
  </si>
  <si>
    <t>https://m.media-amazon.com/images/M/MV5BMTUxNTk5MTE0OF5BMl5BanBnXkFtZTcwMjA2NzY3NA@@._V1_QL75_UX190_CR0,0,190,281_.jpg</t>
  </si>
  <si>
    <t>https://imdb-video.media-imdb.com/vi3883123993/1434659607842-pgv4ql-1675630485706.mp4?Expires=1686992189&amp;Signature=E1MO~A18LZPWqPHAa22LrF2cWuWJbsBQaZJqlM8MuzpifLmC4vJDq-p-wka6Lm67Fnn2X5Y4qiG9YtQ~gg~7DieqSHowq6j2FukKV-EOfoA~-0yhQvHJU84BEvpmJko5iVqXb6fwswmVnDwBYFkSZOynD~bPo1wZwtU0NekBGvOm~zuosSgGybvX2lrk~-G38ZO7z4308XhzDJNNsVvLlXW7iIUlcGFAtgK~VNW1Yl9WQo-VXI~WXK0d0FsEDhfmisvIiVXViq7FgOXQkpq8-aJ3StfaLZZXYnckz8u9l0vLdTXcscqotGYHruIwUZboZVBlsHAbuk8-OOWn9rKGlQ__&amp;Key-Pair-Id=APKAIFLZBVQZ24NQH3KA</t>
  </si>
  <si>
    <t>https://m.media-amazon.com/images/M/MV5BYzM0ODQ5OGItZDZhMy00NDk0LWJmNTgtZGRiMTBjMDI1YTAwXkEyXkFqcGdeQXVyMTQxNzMzNDI@._V1_QL75_UX190_CR0,0,190,281_.jpg</t>
  </si>
  <si>
    <t>https://imdb-video.media-imdb.com/vi3148218649/1434659607842-pgv4ql-1563916295852.mp4?Expires=1686992191&amp;Signature=WwwED9B3wmPRjJaKrdDu8zaoX8xE1ZwCx-TsyVimufyOIxB6B3Il1hZivqJ35v-TKKlmEhEWvPtpP7mjlX6lnEMzeft0fnLh9a6Gbg53lrqNzXAUVTPFGsbpqbg3qVFaVeYRUwSCLznAj5WYqI3nYamBTmEakmGXus0wwK4i1r4cgz2E4i8AjoNjClIZzWRdAcO7R4pwiZ~KFZmubehmMb5y~xLHuonTgEpqGSG0ZQmt6I~-NaO1~OpqaickVP3iPYkqaWIloJTBZUS8929WB~HNNufgZdZQRmhNxGXNy~AkUyg6-2gvMoDKql5EfAO80937t8uh-iFcTNCOU6RXTQ__&amp;Key-Pair-Id=APKAIFLZBVQZ24NQH3KA</t>
  </si>
  <si>
    <t>https://m.media-amazon.com/images/M/MV5BMTgzNzY2NzAyNl5BMl5BanBnXkFtZTcwMzI3NDM5Nw@@._V1_QL75_UY281_CR18,0,190,281_.jpg</t>
  </si>
  <si>
    <t>https://imdb-video.media-imdb.com/vi2851971097/MV5BZmE1NWNlNTQtMzZhYS00OWJmLThlY2EtOTMzYmMzYWRmYjVlXkExMV5BbXA0XkFpbWRiLWV0cy10cmFuc2NvZGU@.mp4?Expires=1686992194&amp;Signature=QP-m9hpMPvNbjkdhYA2sksngCf4xX5825vD4P~DHyRgAyQtozGIgKxPh5b656YLawJogKBOEZdL5y2-QD4EG~ffXxnUtB2jZJN9sUtToufY9vjZ-kwAWpoV9Fhok9rs5Oxu0jNiZ3B~wyknEfpVsUIRSsNNzA4OTl9qWH9COmUAXMrYEYFRt8oIqb8VjVCf66975sJMsQmaRCq0Zy2F4UqYdsi2pmXvF7h2on3QciH15nvgr50hgiBUOeREAUYmeOMXindQlQAfj2iC6XFeW4jfJrpvd6GvmfoY1jo4RWw6vG63g4~DzSq2f~BfrYhZrTkKl3MQcaMMG1YArW7hd2w__&amp;Key-Pair-Id=APKAIFLZBVQZ24NQH3KA</t>
  </si>
  <si>
    <t>https://m.media-amazon.com/images/M/MV5BNDA0NWQxOTEtZGM5ZS00NzNhLTk5MGQtYjg5ODM0ZTkzZTA2XkEyXkFqcGdeQXVyNjQ2MjQ5NzM@._V1_QL75_UY281_CR5,0,190,281_.jpg</t>
  </si>
  <si>
    <t>https://m.media-amazon.com/images/M/MV5BMTM5NDAxMzUzM15BMl5BanBnXkFtZTcwMzc5NzgxMQ@@._V1_QL75_UY281_CR1,0,190,281_.jpg</t>
  </si>
  <si>
    <t>https://m.media-amazon.com/images/M/MV5BYzBlZjE1MDctYjZmZC00ZTJmLWFkOWEtYjdmZDZkODBkZmI2XkEyXkFqcGdeQXVyNjQ2MjQ5NzM@._V1_QL75_UX190_CR0,2,190,281_.jpg</t>
  </si>
  <si>
    <t>https://imdb-video.media-imdb.com/vi3819110681/1434659607842-pgv4ql-1563879203242.mp4?Expires=1686992209&amp;Signature=DwvWyU4s4k8I0uR6smqqUmPSLYBSplFRkJIQBsXLtwbHBr2Bjznp4rD0z~NIUwRnLCYZpK~77mIRrRvV3uQr95-RSMws4aCNbMVJXcYlJqpeOYGFgUItI8rwhl-budu4iDCZrxCSRqluHeh5YJp17tpCavG1x09jC-1MOObitlqnQz~Y~W4gjvpFEzTOEvkV6nI9fLoIPnE5aM2vzvHRBB6RleqvqYGYZEzWa5HI1IeCIgcaL4YkHq7fNaaYg3NeBR3pdvKQDu0nY6eGEzbL27P3gkVZ~6pyqR1f3OdSW5C9f6u~VWC2FabCjjb6xGc1Dd9MT1FIehwugkujLkmncw__&amp;Key-Pair-Id=APKAIFLZBVQZ24NQH3KA</t>
  </si>
  <si>
    <t>https://m.media-amazon.com/images/M/MV5BZjIzMzdjNDYtNmUzOC00NTM4LWI0ZTMtYjdhYjJlNWYzYTcxXkEyXkFqcGdeQXVyMDE1NjM5NA@@._V1_QL75_UY281_CR6,0,190,281_.jpg</t>
  </si>
  <si>
    <t>https://imdb-video.media-imdb.com/vi475922969/1434659607842-pgv4ql-1564133358171.mp4?Expires=1686992214&amp;Signature=hnJgsUTMSWQaMbjfNOqR44BCZ2sWgvkI039bxTRHWFrZUMAPyEmXjbl9EBMuc-d8ALDrnoSBRhMkd9TGD685QY9YOr6~sbfXK7B8uRRuiH11Zd6tsXsvJVpfjFpKovkC6RLn7IkO85qXagxXTn8vyf0LTw1qouie6cIP~uCpOEDV1MF8GI0ZNB-VI6NcNL-XRTxxwz3uKLq4kmfOxKpiERbMJaWxcTAUeEnp9WwdYbofMqC3lYLaZnMWEagx0Zp-9tUPLVnx05NXk~LbCfQmnVYw8hh~A0-FKlnEWCa-is5BDz3lWLTJ6YPqIh-f47ajbYzfiZNTjJQZITounQkXYQ__&amp;Key-Pair-Id=APKAIFLZBVQZ24NQH3KA</t>
  </si>
  <si>
    <t>https://m.media-amazon.com/images/M/MV5BY2IxMGFhNmUtZDllOC00MzhhLWE4MDctNTAwNWZjYjc3ZDkzXkEyXkFqcGdeQXVyNTM0MDc1ODE@._V1_QL75_UY281_CR4,0,190,281_.jpg</t>
  </si>
  <si>
    <t>https://imdb-video.media-imdb.com/vi1636614937/1434659607842-pgv4ql-1635222848998.mp4?Expires=1686992217&amp;Signature=jARza6KlIp8PrvQMBBgiq0x8td82txs-AkhZacxz6n2OVWDwnfb-fpFFauiGiSM~dQ2lYzHy6zz1IR2zf7GhTUxTmzzjd2mZ3R6lzVlPaiRYb4mgyWnFhz7LJdKrfDj1vQPsKNAnHWze1dSMwkdlnqqdqeC2X9M4Jla5V7pXbkAYnqvWthQT5G95z3THplC98wDYLCBhKz3XHwywrZLdYUrF8hgOTuKKKR-WJSi-cIE2wS5J~ovRSOFucYJsDNLjQKsrGG1s-RUc4oNwlk8E75lYOkMAx3AgHqdGp~DnMf~S1CozQA36LwPJFqSty4K9CPclD276Woqx6m7uvaSRVg__&amp;Key-Pair-Id=APKAIFLZBVQZ24NQH3KA</t>
  </si>
  <si>
    <t>https://m.media-amazon.com/images/M/MV5BNzZmOTU1ZTEtYzVhNi00NzQxLWI5ZjAtNWNhNjEwY2E3YmZjXkEyXkFqcGdeQXVyODk4OTc3MTY@._V1_QL75_UX190_CR0,10,190,281_.jpg</t>
  </si>
  <si>
    <t>https://imdb-video.media-imdb.com/vi2052375577/1434659607842-pgv4ql-1684336570181.mp4?Expires=1686992219&amp;Signature=ZiDp0FBaJxQbDdMMg9-O2U74t~eBUDSEvypHXfT0WX~z1RH4gK~9Pa6kUxW3CazelzpQu6OJb~IMJGqBPnwXvjYZwXFIL0UJNoItmVqIIz7PXb3JZZJMtxrwu3i16W0gHBvgk6aUCD~W-rZ-qkJTNo-c7wED2F4YBXoY4EeRjz8sR~R3FlhUDm4GJPt~S8HSQwhNTjQAdm8lM-u811sKl3ogLctUuPPREoLlPSCT-BhjfisWWuQW9RyJRqOhjThxrt39PqojyQIhAmPTS2N~ye0-Ra-J10X26iyFP18T10pHvmXzDfAMS8tBDOA3qIko4Xea0dEmPNDuePjvrksXzg__&amp;Key-Pair-Id=APKAIFLZBVQZ24NQH3KA</t>
  </si>
  <si>
    <t>https://m.media-amazon.com/images/M/MV5BMTMyOTQ5MTAxOF5BMl5BanBnXkFtZTcwOTYzMDg5Mw@@._V1_QL75_UX190_CR0,0,190,281_.jpg</t>
  </si>
  <si>
    <t>https://imdb-video.media-imdb.com/vi4163606809/1434659607842-pgv4ql-1616202960995.mp4?Expires=1686992223&amp;Signature=YbraXN70fHnlx7M0wgIjj1~Q1SOFFa4hFGuokSKcp0tsae367H4Xve8owu8WnYLUdZ7lS-wAkuFGJEziXwsKNuY8fgguA4zrYRkpKhg36UT2vVbh~T2Y8dWb7yR7QbmLIJstGIebLKjrlMSGPtFmwX09BAdmP0Z6I~3o6knJMJL~4tWvWujh4j2s-HAb36m60P4T~FCGB6pbhT-Ux~04Gb20-vt69yvITsrKchSzfd5YPNSb7BjaCGHeD77jrF5hTxgm6FIIF4TUXJ5I~V2zU5IXzxKOYOBeW7MJxBddaRdXwZOUq6ayC7NWH4zpWmHrO~0T8caj2TzMhGaLUQ6l0Q__&amp;Key-Pair-Id=APKAIFLZBVQZ24NQH3KA</t>
  </si>
  <si>
    <t>https://m.media-amazon.com/images/M/MV5BYzQzODhjOTktZDY2ZS00Y2E0LTgwZWEtNzdlOWI4MjY4OWMyXkEyXkFqcGdeQXVyMjUxOTQ5MzA@._V1_QL75_UY281_CR9,0,190,281_.jpg</t>
  </si>
  <si>
    <t>https://imdb-video.media-imdb.com/vi3013591833/1434659607842-pgv4ql-1634242158811.mp4?Expires=1686992226&amp;Signature=eQ7o19l-z3GjATxq79DjptIhbXiU9dn2ndyo~UcJu~YJfp0qC0V4tyiReMld9S~~~eHYR4tqG-vkE0PI69iGZEKpS0vzufmxH2kdk2LO15n4kwNKFXHyLQfw9SH9VrOD7LnTq3K62HKENGliJ2c3jGjAcbe4SuPuKLyt8IPie0YXIYH3H42j1NKHwEuvzBlItGo-9eDOkwUntGX2O1DFSylQcfLF~fJPf2YjbqMYF2dtBSGT58k3uj6lXwgJfH5LhKE-nHhKo8X2TrMVaFt1dZZ8sODpsYs6Mbc2nT6P0WEPPCDTbRH40miX7uyhPyXneGkC6MMId1-QqwkfZqeOnQ__&amp;Key-Pair-Id=APKAIFLZBVQZ24NQH3KA</t>
  </si>
  <si>
    <t>https://m.media-amazon.com/images/M/MV5BMTg2MzYxMDI2M15BMl5BanBnXkFtZTYwNTAzNTM3._V1_QL75_UX190_CR0,0,190,281_.jpg</t>
  </si>
  <si>
    <t>https://imdb-video.media-imdb.com/vi830846489/1434659607842-pgv4ql-1475687579727.mp4?Expires=1686992228&amp;Signature=jjabqe3LmsTcktP7oNDXiC13BVCpDd8GG3x3J6XWUo4U1iB-aeTIVml6kncza3D~Xphnvx9RhkJ-FA9dEqcVTon4k8eXkS0B-NuoARpYaEF0Fh-XqMxmnyGFBkKVGGIV7x~Uv68P2SzXUa--05rHPg8vGYopbVXCzBUO45Gduj55o0iz3LpxQSGGWUQRGQAhpZybxNqa1hmfnin4h~FbtO0DPD1X8xKtPvBeOM3OcDD8TvFfCnifEKlqlBf2a3lx035RSpFuuvH21fZAWcrLYLTuYplqSLBypvlojURQcL0XvsxdnL-BzIE5tPxlkiyDtLsoKo1p6LCQeGIZpsPrKA__&amp;Key-Pair-Id=APKAIFLZBVQZ24NQH3KA</t>
  </si>
  <si>
    <t>https://m.media-amazon.com/images/M/MV5BNGU0ZDRlYjYtMjNhMS00ZjQzLTk4ZDMtZjM5OTRlZmQ0OGQyXkEyXkFqcGdeQXVyMTUzMDUzNTI3._V1_QL75_UX190_CR0,3,190,281_.jpg</t>
  </si>
  <si>
    <t>https://imdb-video.media-imdb.com/vi310428441/1434659607842-pgv4ql-1634257457570.mp4?Expires=1686992233&amp;Signature=N9Oa4TxXjVy4aUHxUWtl3WEXfuGa3pUntgFZLgmb8bK~DstzskY8ZwNZe6xKSwhoq~0lmBxxmpnO9BfPYgjRwXRELu7HEjlsJSG7f5m4KkMLrmyZ6hrtSQK52V1SucctmKwIuWch~L3CgYSRpHvj8m~S7WWz4MhuuBJkEm6ZOB4-KXP37pnX8bzkZeJCWbDRP-A5PE0gTl~j0ZxbDZUi4mlT4R3adNVwOEM0mS2LKyJ8v2RLNG-nkiMt34W3o-UJpGAo6zk0WqcbwL0x35y-OnyFk~lTuaE4UynUlKjN4nhlTWexYS6X6tUf6R-YDOrDjSJkn7UIF6thz6iaOi5Pqg__&amp;Key-Pair-Id=APKAIFLZBVQZ24NQH3KA</t>
  </si>
  <si>
    <t>https://m.media-amazon.com/images/M/MV5BMmUzNjY5NTAtODExZi00MDM5LWE0OGQtOWI0NGI3OTYzNmI3XkEyXkFqcGdeQXVyNjQzNDI3NzY@._V1_QL75_UY281_CR0,0,190,281_.jpg</t>
  </si>
  <si>
    <t>https://imdb-video.media-imdb.com/vi2460352793/1434659607842-pgv4ql-1564136400400.mp4?Expires=1686992240&amp;Signature=VeQ6gQNwklDN60ZXFT8eMsKLBtnJXifXXnxREhhsNWq0zVDPFFb6NspF0Knzv5jyDwsri-EKNsXy-Rcn19MzypMCTSzRHdwuz3YmQN8i~kYF0ylMEjg-Rfo2OaA9ghwqoIvxpGzZeVv6mu7aftRZgVt7imG8kN4Wd7z-I~Z1uNhKUrw0LVwyIYgRSHVLNeOea2yWTBKFlY6-ibSpM0fpO~vSpSiXDlNc5iLg2cfHfzEpPQ4YWLh7met8Q7rZRoDzOY9cbV-6UQtm7nCd3zh9aA4Pg4wV5omV2Pmm-QKiSMk0Wntlb84JL1aHx27IDtwpD4ogoW~HEwret0aR2gldgg__&amp;Key-Pair-Id=APKAIFLZBVQZ24NQH3KA</t>
  </si>
  <si>
    <t>https://m.media-amazon.com/images/M/MV5BOTFhMzE2NzgtYWJlYS00NWVkLWJkYTgtMTliZDZjNjg4MmMzXkEyXkFqcGdeQXVyMjMyNTkxNzY@._V1_QL75_UY281_CR7,0,190,281_.jpg</t>
  </si>
  <si>
    <t>https://m.media-amazon.com/images/M/MV5BYjBjNzNiNWYtYWU0NC00OTdjLTk3NmYtM2NjZjc2ZGIwOTQ1XkEyXkFqcGdeQXVyMTQxNzMzNDI@._V1_QL75_UX190_CR0,0,190,281_.jpg</t>
  </si>
  <si>
    <t>https://imdb-video.media-imdb.com/vi1793768985/1434659607842-pgv4ql-1588179751359.mp4?Expires=1686992248&amp;Signature=AzjwQFHCZnDZSuzhPIWvM5KRzORyzkQ64q3xG3z3bkvh83TZLkjTnERjAM9MBMyL4bjvCHCBHWHrJn25UvDayyLUdMTKLMTT-NxbZZVXgjTlplDBuTab6SVY8OIdXBBMSzy3IMDGSEH1rXwnUieV7Q1HFp9LmOlRNwxkSnNOMtae-15RIMlg5~xHg8qKYwloWY-wmzLut38WLUn0-0UorvxcH6xh-YzLlfOHwwbb8H83rOIAljigvbcULMH8dJEn~4zskloyVHSxu6kJYgeye7jtiJBnA75gQ1ZyWVjw8Bq-LpRusbXEwvoaiGccM4SwdqkKg6IvLCaoV-ONGpoB2w__&amp;Key-Pair-Id=APKAIFLZBVQZ24NQH3KA</t>
  </si>
  <si>
    <t>https://m.media-amazon.com/images/M/MV5BMmFhNjgyNjYtMjY4NC00ZTJmLTk5M2YtN2EzNjZiMzYzYzFjXkEyXkFqcGdeQXVyMTQ3Njg3MQ@@._V1_QL75_UX190_CR0,7,190,281_.jpg</t>
  </si>
  <si>
    <t>https://imdb-video.media-imdb.com/vi4194763545/1434659607842-pgv4ql-1563481682131.mp4?Expires=1686992253&amp;Signature=LhALUK-WwwP9omK4mYJpUmcrbPOqhTF-9ih3lM~s6zjh4k-4fxP-ED9mpRUc7-M5R09Wp6BSdjogv~Yw7bX65Zm-DifHyC4YU-HALEw6NOOYAQdQzwAxWvZGYCyJ0smIaTL9RI0ncL2rNMo61s11GSR8qKJ2RroNKZVzIwncn8pRUoIEVJYMgCwosdjahWyLbCCEsg8ncqjH1Ov~s6QWKwyiP7lo6ByJWU79EK8doNlofmRFFMcs8Y4K1w5JilUfcJuDZmcJ2AHDHIpXOqM~42jHIv~OVzYPH6gIHGrltno0OxmxJ7g-wOERf6zfTvh-obmP4s~q4-JA2cG8EIl4zw__&amp;Key-Pair-Id=APKAIFLZBVQZ24NQH3KA</t>
  </si>
  <si>
    <t>https://m.media-amazon.com/images/M/MV5BYmY4NGY4YTQtODQxZS00ODczLTlhZGUtOTExZjAzY2RiN2FiXkEyXkFqcGdeQXVyMTY5Nzc4MDY@._V1_QL75_UY281_CR11,0,190,281_.jpg</t>
  </si>
  <si>
    <t>https://m.media-amazon.com/images/M/MV5BNTM0ZjM5YjktMTAxYy00OWQ1LTg2M2UtNDlhM2FmNjRiMDJiXkEyXkFqcGdeQXVyMTQxNzMzNDI@._V1_QL75_UY281_CR1,0,190,281_.jpg</t>
  </si>
  <si>
    <t>https://m.media-amazon.com/images/M/MV5BMTUwODM1Mzc4NF5BMl5BanBnXkFtZTgwMDE3ODU1MDE@._V1_QL75_UY281_CR15,0,190,281_.jpg</t>
  </si>
  <si>
    <t>https://m.media-amazon.com/images/M/MV5BODE1ODEyNTkyNl5BMl5BanBnXkFtZTcwMTc1MzIyMQ@@._V1_QL75_UX190_CR0,34,190,281_.jpg</t>
  </si>
  <si>
    <t>https://m.media-amazon.com/images/M/MV5BMTM2MTkyMzQ3Nl5BMl5BanBnXkFtZTcwNTY0NDcyMQ@@._V1_QL75_UY281_CR3,0,190,281_.jpg</t>
  </si>
  <si>
    <t>https://m.media-amazon.com/images/M/MV5BZmI2OThhMmYtZjVjOC00NWE3LWIwOGItMWM1MTEzMGNiOTM4XkEyXkFqcGdeQXVyMTEyMjM2NDc2._V1_QL75_UX190_CR0,0,190,281_.jpg</t>
  </si>
  <si>
    <t>https://imdb-video.media-imdb.com/vi1446953241/1434659607842-pgv4ql-1607022964744.mp4?Expires=1686992272&amp;Signature=Q57wGHyJ7bnEPApB73cuN6BpOkeAnv~TB-twVS4ExsXHvvMerm8FCy9boeY-sQEr9VnayRbDSuO2JdwhPTb0qRgBGioVw2q-DZQvzyRptAGIxAkV8QyjV4WoInTv2klQ78w1vEmprly0p98ygoc0cOO5HJWA5uRgYBqkYv3NSYcWnrjuANeulYJY~qNsPCOamQ996mvWiLPbsJ~dxF8Po0nsTn9SUr2ii8O53-O-C8~UuKuJyjv8c3xS3yEsQB~7uFwo7yLMViyOhjrTN-nZ~8r5~w5qJHlHJEuSKemhN5je4LCDp99Jr92fzor9s-WaZhLZlPFzgb~0FF7tHfpXcQ__&amp;Key-Pair-Id=APKAIFLZBVQZ24NQH3KA</t>
  </si>
  <si>
    <t>https://m.media-amazon.com/images/M/MV5BMmI1ZmZkNmMtNTkxNi00NTZjLWFjMzYtZGQzMzY1YTViMWU1XkEyXkFqcGdeQXVyNzEyMDQ1MDA@._V1_QL75_UY281_CR5,0,190,281_.jpg</t>
  </si>
  <si>
    <t>https://imdb-video.media-imdb.com/vi1243333401/1434659607842-pgv4ql-1643242705514.mp4?Expires=1686992274&amp;Signature=dWPNSlQXwz9BQNRn-izvzLc0-60B2V2ku-Ay9mFuJuonnIODhsysv77YGYVU9gMuysF39ABRI-Yy5umFz-uKj~h4Yqj0wBK~hJwhtKRZnYM8Gfzz8YGshQSP48SLp5Fxj579wH1dFP7DDvsWTqoBWYOZ~R9cb5HKOS-XVeD~16gmHJ-YgQXNz8cmzY0fmqpXLGENUU6zwkh~M9LRFZHyPHoz46Qz5ZHdleV5p7mOb6SxPJohaOnJv9DyHhoF4YJ6QYvWso6qn78YY-LOVmQZszgCuFpUYvkXQCFGd4MJv4lZPqldJQHXEWCSUlzWzbIvc18JsP0oFL6wWW8RW5C6UA__&amp;Key-Pair-Id=APKAIFLZBVQZ24NQH3KA</t>
  </si>
  <si>
    <t>https://m.media-amazon.com/images/M/MV5BYmRiYWIxMGUtZTI5NC00MjY2LWEwYzMtYmJlMzJlNTZkMjkwXkEyXkFqcGdeQXVyNjc0MzMzNjA@._V1_QL75_UX190_CR0,2,190,281_.jpg</t>
  </si>
  <si>
    <t>https://imdb-video.media-imdb.com/vi1118421017/1434659607842-pgv4ql-1615377543633.mp4?Expires=1686992276&amp;Signature=S5uLuq-cs9xLJjZH27Qix5HJ6hlLfX03kDQZbXCUiRxd~lH7Opn4q-49FMGMv8TZgJYUczSlRFvoXZ1TR~50r4wszqCv1pxRpsz5Q0xe2l3yDXBy6R-D2BzsmuTnzngR01n-OWsevw35d85EUWHbVMI2iQmoQ5IX~PyVPwHxkMV1VXYJZZWeQtUiPnoAmDxtpc0NnquWM58xHuvko3CGInwAthPG~4aeS1PFBgrhg1B6NRvzmRwiMuAP2txtZVky063tlPhTKbkSwwe34WmteiPHv-FD4QIVTDwSS48Pskxra8MRo0~VeXtmVrUueTC~afx8KsXYdkl~7xYTnj9F4Q__&amp;Key-Pair-Id=APKAIFLZBVQZ24NQH3KA</t>
  </si>
  <si>
    <t>https://m.media-amazon.com/images/M/MV5BYzgyZDA4YTctNWMxMi00NTMwLTg1NWEtNDc0NTA3NzIzMzUzXkEyXkFqcGdeQXVyNzEyMDQ1MDA@._V1_QL75_UY281_CR5,0,190,281_.jpg</t>
  </si>
  <si>
    <t>https://m.media-amazon.com/images/M/MV5BNzYyMDU3NDg3NV5BMl5BanBnXkFtZTgwODk1ODMxMTE@._V1_QL75_UX190_CR0,5,190,281_.jpg</t>
  </si>
  <si>
    <t>https://imdb-video.media-imdb.com/vi261729049/1434659607842-pgv4ql-1616197566847.mp4?Expires=1686992283&amp;Signature=mj5~pyqKn0UftiIhE9BHn8JN~oteRqt25LtqD5tPNHR1DA-La1mvqcS~cmzccQdElS1jtFcTeGLpQKu54tB9JHnCFSjeZiFwKAdvop2~eO8jjpZsgPSe4U9qax-VyT1pPQhMV0u6I65TiCngFH4noDnQnZT0OV3dzvq1x2TKe~jXocj9poXLyEz1hyG11NAT3u9n~jPpbwyQKQbnCvCfkuEHKSU~Rz1S~yiLS34iSCaqUXwVQX1vnWroB2ERrOFd1aiSB432WtUFWDWyTU6m6a0OVHcTW90O21MzxZmPo4PnsfokbQ6uMNhNDdt-FGfNVuA6YyjcN-Q~5AQ~-b5lBA__&amp;Key-Pair-Id=APKAIFLZBVQZ24NQH3KA</t>
  </si>
  <si>
    <t>https://m.media-amazon.com/images/M/MV5BMTMyNmZlNDItMjQyMS00YTVjLWIxMjctZThlZDJlNDZjYTZiXkEyXkFqcGdeQXVyMjI4MjA5MzA@._V1_QL75_UX190_CR0,2,190,281_.jpg</t>
  </si>
  <si>
    <t>https://m.media-amazon.com/images/M/MV5BNDRmMzhiYzEtYjg5OC00ZTVkLWFjNDMtMDhjMjc4ZWQ2YWE2XkEyXkFqcGdeQXVyMTY5Nzc4MDY@._V1_QL75_UY281_CR4,0,190,281_.jpg</t>
  </si>
  <si>
    <t>https://imdb-video.media-imdb.com/vi4002202393/1434659607842-pgv4ql-1635261564237.mp4?Expires=1686992289&amp;Signature=DTQ625CShrP-YUvN4mJfb7seKuvW6F-2Fi9X58AI08dvZx3S8vMYiqKx4HURdDmD5VauCccoq58nOUAoGzWsFYEAFQilUbZd3q1Z1hJf-0gN6Tdpvr6VVTU-3GpH~mmMEmaIvlLFdgSf~D7e2r1ZNw04CMChgXoWR5DERF-TB3wT~pLqNBGnBtVWW-0E8lYZ4PWVSDvZsQSpeENy2Q-r8srgbze0ZRfTDUv7~OeBmQXVrJvl3u0WHGIAzjnbNSGVnC6fgJFs0ZZQ5XeBmYcOQ9vJut~9S3VoaJjqqXV3GjR-nrO1fvygcg68uIXlGLWdFMC6BPCyjXMtihHY3XToDg__&amp;Key-Pair-Id=APKAIFLZBVQZ24NQH3KA</t>
  </si>
  <si>
    <t>https://m.media-amazon.com/images/M/MV5BMjA3MDQ4MDI1M15BMl5BanBnXkFtZTgwMDYxMjcxNDM@._V1_QL75_UX190_CR0,0,190,281_.jpg</t>
  </si>
  <si>
    <t>https://imdb-video.media-imdb.com/vi4284725529/1434659607842-pgv4ql-1506604763893.mp4?Expires=1686992292&amp;Signature=Xw4alOxoPTXlPNiy2sDkHIV-9AKDbDdvvTTsB2Ehet20X8I8cbfTosP9at~EdqVdeBgmub8apxjfDpfcSwrUoSDoLA4W9UHZN4j94N-IjeBuHZK1Oy8yV3E8mwSfjM4DAhYcfsH~cdAThtqTjnEj-WdQZtt-XaBpQbzP0gJpwy3WhJmRp7ohvd~otYqK1q2p-8frKouzCv~uIqnFneWptw8ZXFj82lHjheZzqebdlf-dDVFmPtUC1lDnUp-41VlOVF93FR37miyc12xWneXwkxOB-ZtHylq2I5~MV9ga4AD7xo~ebZDTaLUmW~bEsUzCQSfDqiSVNgCHdh58HZgqqw__&amp;Key-Pair-Id=APKAIFLZBVQZ24NQH3KA</t>
  </si>
  <si>
    <t>https://m.media-amazon.com/images/M/MV5BMGZiMWM5YzctYzFjNy00MGY1LWIwMTUtODliZWViMjhhNGFiXkEyXkFqcGdeQXVyNzQzNDEyOQ@@._V1_QL75_UX190_CR0,2,190,281_.jpg</t>
  </si>
  <si>
    <t>https://imdb-video.media-imdb.com/vi2929705753/1434659607842-pgv4ql-1634243783748.mp4?Expires=1686992296&amp;Signature=JSwEnIBP0s~N6ffvOuqafO2jXVsucaIZzJdTcYEXkXc8Hj5ipNFMQ3pfdqINMAlf~SNxHwUV5ksos~-AVSD~DAfR7jm1KVEpmxky~TIYxMRMJbxR1pWGdlUd0VCjMmFISr3xYh1EpVXlmx2PQwKT5R72IhMTU-33g2EWGmsJ5GmXSJLNh3G5tzXiGMY44ug4x0L0bs8Vm96Lo2MfAW3OrjmShjtK02S9syMP-aBD0HZxDWoEqwNYTQxdTcqME6dHbmXeMEo0gX1oIihAi2-kKW2E9pvpJlEgCzmVAQi8PqroAD3JPBEkEdMpD00WmK~ESiVVgWoYMkVDEJVXuOkeCg__&amp;Key-Pair-Id=APKAIFLZBVQZ24NQH3KA</t>
  </si>
  <si>
    <t>https://m.media-amazon.com/images/M/MV5BMTcwMDMwNjY0M15BMl5BanBnXkFtZTcwMTQyMzExNQ@@._V1_QL75_UY281_CR4,0,190,281_.jpg</t>
  </si>
  <si>
    <t>https://m.media-amazon.com/images/M/MV5BOGQwMjA2NzItNmJjYS00MDQ4LWJiZmYtNjgyZjFlNTY0MjQ0XkEyXkFqcGdeQXVyODk4OTc3MTY@._V1_QL75_UX190_CR0,0,190,281_.jpg</t>
  </si>
  <si>
    <t>https://imdb-video.media-imdb.com/vi2340667929/1434659607842-pgv4ql-1652109173353.mp4?Expires=1686992317&amp;Signature=UsctsAP9es0sMTJ6IL6YdZb-J4F7tKRMf6VBL7idF~cx~pv6GlivORZs-LwAzqPeJ0tK69Bmf6xQzT8oQ0Qa5qhYM--bVtavWOmdT87FaLHbnclUlJQNQXv~wMCYo~CxAZ45vQoqKRoiFOKcUjnVbizX9vejFuHxfhvcnHgZnZMkmcL0GPcqYQStWmrDUuUpXw-IoDXx5Zc9rj86mxsX6oZ6XGnLq~lv6Echl31jFYLcKf1qxm8xa48CkdZ2HlHKk4xsRX2fMQZ5-8GosrbqOWdN2KyCoO4AgutrYoTNlzjmgRbTzLNzb3O8sf~BOwEMosuGSpFy8~S13Dz84EdMSA__&amp;Key-Pair-Id=APKAIFLZBVQZ24NQH3KA</t>
  </si>
  <si>
    <t>https://m.media-amazon.com/images/M/MV5BOTEyNzg5NjYtNDU4OS00MWYxLWJhMTItYWU4NTkyNDBmM2Y0XkEyXkFqcGdeQXVyMTQxNzMzNDI@._V1_QL75_UY281_CR0,0,190,281_.jpg</t>
  </si>
  <si>
    <t>https://imdb-video.media-imdb.com/vi3986014489/1434659607842-pgv4ql-1601374663016.mp4?Expires=1686992317&amp;Signature=dYD7STLI3CpUX4RyP0VBKiy1LZ8LLTolC59blA-LRGWu1UciD4oaU5JS1JzgWI4fBjCnp9vEBQIhhOgJN4A0jO0Du0rp7HQLyfRWx5zot131FyUWK2VFX0yzAanxs7NFyrHmAbV7F1epqksgIRxrso4uOfs5wTHaMK70cuvTUk6rz-yp9sNX5ZWDOnvRhH91qeMtPTDrxaEVA7dvcbaAbCV~recNp1yl1baXcxuOkqwmY-uH8QrlXl64HI0GRyAZeVrmIelxPN~5tYd2X3Dt5xITF8R5Yl3MHOXzl~nWj4KwwE5nT3s83PRfEw~Y8RUQwj5tL--vh3arcVgh76JokA__&amp;Key-Pair-Id=APKAIFLZBVQZ24NQH3KA</t>
  </si>
  <si>
    <t>https://m.media-amazon.com/images/M/MV5BNTMzNjE4NjE2MV5BMl5BanBnXkFtZTgwOTc1NjE4NTM@._V1_QL75_UX190_CR0,0,190,281_.jpg</t>
  </si>
  <si>
    <t>https://m.media-amazon.com/images/M/MV5BZGFkNTQ4OWMtNTNhMS00MWFlLWE2YTQtZmVkZTdjOGUwMGQxXkEyXkFqcGdeQXVyMTQyMTMwOTk0._V1_QL75_UX190_CR0,2,190,281_.jpg</t>
  </si>
  <si>
    <t>https://imdb-video.media-imdb.com/vi393265945/1434659607842-pgv4ql-1644516625051.mp4?Expires=1686992319&amp;Signature=l9On9Op8F~XUf2L2w2tY0va0Z905Ki~PTcF8EXiGIz9ex2vi4JDdLq9IQhg9ri8didM8IGIw92HTXiSx18r9EEg4IF54h4kBP0fcjgz8To3BeNmq0kfjd0JgRHkDpar8FCRo03V29Tz68MnXumlCZLqXSQblcOitHFrBfbTIn7dGBR2dXJTfI78X~ho9KaLE8z3LIaTZVFM6Krg9rzEWr5PI5Hmw5v447mR0BCNh3ey-YyK5EbbBSHiLol0iomFYt5ZsTxY4qgswZmiIuw3AoDmW0H40TkKbn-aqoflfgaZVMfUIO8HLL0RuGrBabFr-iP2GGZghqH5TM-saDxLJhw__&amp;Key-Pair-Id=APKAIFLZBVQZ24NQH3KA</t>
  </si>
  <si>
    <t>https://m.media-amazon.com/images/M/MV5BMjMwOTU3ODY2MV5BMl5BanBnXkFtZTcwNTA1NjIzNw@@._V1_QL75_UX190_CR0,0,190,281_.jpg</t>
  </si>
  <si>
    <t>https://imdb-video.media-imdb.com/vi327729945/1434659607842-pgv4ql-1634858726777.mp4?Expires=1686992324&amp;Signature=NmNWXzeHnCn3mBkoZqEYq5zb8gGTnSH0rNPYMnlXOC66RKIVOpGhnWEOUSDIZ~kois7njkNTT6IRRq5XPjy3H67VeaiFVUNSIess1LxOKTAiye1n9NCnnQjfqT6LfjSau8hkqjsw~qWuYwWSWrNOyB8ygFTKgpDpCpx3EoG2c7hCOsLz9PuxkIr4G6QVRI2zWU37cxXcc7-BOx7GYBW0P4NrmVW4qmq6nqfJLnHkBaSqVq6j1F4JSm0PT0kz8meIEYufASb8~~8UNDpSEvAANixFqtenVulu9BlITX30v-1J42wwbSw2j8Y9wt6OaYMY207iKWz~6myVaQyLiVoZGA__&amp;Key-Pair-Id=APKAIFLZBVQZ24NQH3KA</t>
  </si>
  <si>
    <t>https://m.media-amazon.com/images/M/MV5BZThiZGIwZjAtY2M0Ni00NTI2LWI1MGYtOWZmMjEyZmU5NTZmXkEyXkFqcGdeQXVyNjc0MzMzNjA@._V1_QL75_UX190_CR0,2,190,281_.jpg</t>
  </si>
  <si>
    <t>https://imdb-video.media-imdb.com/vi2946547737/1434659607842-pgv4ql-1614849885888.mp4?Expires=1686992338&amp;Signature=R5dHbG~HxEsCLtTEVQiTY7-kvud7yO1INrdD9xBBE3CofCZWnWDDe2kYW4oGJ6tzKB1RxV5a956is~eSjveEX2ASmgUkzqmRlv~BLs41D8ls6pqDASr6999xQ3WrnR-9Yw0QAFCEvWHTIAOxYl1BJlhXJrnq~68NetYChuqUqbVBXPTtGNu5Dzpk-Ym0wR5HZTPGiD8gC~AAExaI~GCVcgS5FHaGAFE5GOpWUsKx46IPG9L7E3emmw~~yrOqcw3S3ri6~CPzO1fqc-CVr8TRGbF-7i1OR6EisknH4jbTwkXsG-gpRvC8c5b-TOd7R3bSiSzlrjfVL9jtZY-W-FBDeA__&amp;Key-Pair-Id=APKAIFLZBVQZ24NQH3KA</t>
  </si>
  <si>
    <t>https://m.media-amazon.com/images/M/MV5BMzU5YWYzZGMtNTE2My00NDE0LTgxNWYtZDYzYjI2YzM3OWJlXkEyXkFqcGdeQXVyMTkxNjUyNQ@@._V1_QL75_UX190_CR0,0,190,281_.jpg</t>
  </si>
  <si>
    <t>https://imdb-video.media-imdb.com/vi3218849817/1434659607842-pgv4ql-1620653273825.mp4?Expires=1686992160&amp;Signature=b~OYqQCFqLNIrRrT8FBFHLViGr8HNJ2u4NbQMJ3cQQ-KenvulQarIdU6LOyo1t4SfOyC2C-1~h7Wak9IG2A6YVkroj5aCD9X5YPTgRQjHeEEhHcleOW~DjQtULPJf5LEcQMRj2RtsH94nlmRAobuJtck4NM5cKUdDv04Y4fa358w5hXaOH6PfGMVzaCsmccJY8ZM5FCXRkdrUtsJSqcDYu9X0dDH2maFTB9OZNSicbCX~44K~YEyV45PSKc7kOsMz30Ik~SNfpFsEfXcCvjcvAC5G7PE9A4DYxy9o7fYQS9kyQhj2KvfGnT0VFnPDYgY0zXwuwiV5ioaoJLnrQ6Krg__&amp;Key-Pair-Id=APKAIFLZBVQZ24NQH3KA</t>
  </si>
  <si>
    <t>https://m.media-amazon.com/images/M/MV5BMzgwMDgwMzE2Nl5BMl5BanBnXkFtZTgwNzk0OTgxOTE@._V1_QL75_UX190_CR0,0,190,281_.jpg</t>
  </si>
  <si>
    <t>https://imdb-video.media-imdb.com/vi1402780441/1434659607842-pgv4ql-1563931495490.mp4?Expires=1686992342&amp;Signature=Aa2xRCpJEt86HIQDFluzWKpzo4F0aOPKjSE0zG7QsaJtwOX3NgxcEWw9muQxgyYOT7DwZMRzooX0PtWCUziiQfVgL9skF7PegxfV6fNpAUPWd0MtEE9VFoWzD1mgu4WsYyU~svpIypuj51-bv5Py~rFrfgnA6EBjCIntB~MKawreQHFv6yG~InQBXr-Qx-3rS8oA5-hMNbVcowFqR03CZVOmEUFbsoMvQGx8nP1RD-DWoRJXzYQkdMjkc7U8IGvP78tAiSxlJCh8Pyt~kKTVUnHR6scLyeucYWpp8AVVKa7cs6Q9FTMJb7At5TYlixt76~dwwE~RJV0twCH~fqArRQ__&amp;Key-Pair-Id=APKAIFLZBVQZ24NQH3KA</t>
  </si>
  <si>
    <t>https://m.media-amazon.com/images/M/MV5BMTkxNDg5NTMzOV5BMl5BanBnXkFtZTcwODE0NDgyMQ@@._V1_QL75_UX190_CR0,35,190,281_.jpg</t>
  </si>
  <si>
    <t>https://imdb-video.media-imdb.com/vi4225417753/1434659607842-pgv4ql-1655598257169.mp4?Expires=1686992343&amp;Signature=GT4ZnkvrQh0ynDOH4GFePeWpQa3VLqrTf~a4jWtr6kPBRGnrbbLGLa5M45M-5qCGULJ6je3T18Suii177QMsDmTU5GNb8ZiQpDAW--spdIxxvJqquFqOzKWivxboE8Ki~8E-vx5Xx5UBYSlQ6tw2RESaIGKb5n8TQc0IErhziwlRc-8lMVnALZgIcWwddrppkEdoHQheVX8V-z9Hb9ZYL0BC5D6d1EvWi~ZkikHqftHF4~dmvs6QqWjKNgBjI8hWyWlnXuA-q8tiAjpGCC34~tjN9gPCNHKmUxMCPc1RmWye~JoxQiua1XT2w7pJ9Bab-xD69eSL~WwKNEFRgw25qg__&amp;Key-Pair-Id=APKAIFLZBVQZ24NQH3KA</t>
  </si>
  <si>
    <t>https://m.media-amazon.com/images/M/MV5BNGEzN2NjMjktZjM1ZS00NGJmLTk3N2EtZjUwYWE2MGI5NWUwXkEyXkFqcGdeQXVyMjI4MjA5MzA@._V1_QL75_UX190_CR0,9,190,281_.jpg</t>
  </si>
  <si>
    <t>https://imdb-video.media-imdb.com/vi17631001/1434659607842-pgv4ql-1563909560425.mp4?Expires=1686992357&amp;Signature=ThfeL2ioqdiKFnUzNcHqEngZihCg3Ds0frKOkeOlSSh7Qm4hG~GYQBqiu46zmABzLpK4XYppPqd7skm4e-2PtwKGu2qxTkIQxgrqXpUnvU7hzDFELHQjYCo6IR1rADJewy3gWO96dEP8rYsoiUG7NpVQ05-fsWONZVxoWCcVJ6YcwKyNSOGc6fKNn~HHLO2whPDtEhV0nrr~B~a5Rh-Zx4n9l~-1vZbB4g-~4kr-1~xQxpTZzy-Gptr430Y3~u~a5Vocxtdodjbn-6na0R2-voAX6xzmBAwnRFkGRsEst5T3SKTY9nTqGvAouKAF7y7LinlOFP2OiZw69m1wKKaFxA__&amp;Key-Pair-Id=APKAIFLZBVQZ24NQH3KA</t>
  </si>
  <si>
    <t>https://m.media-amazon.com/images/M/MV5BOGI3NDNmNmMtZTRmZC00YmU5LWJiNTktYjZkMzlhNzhlODU4XkEyXkFqcGdeQXVyNzg3NjQyOQ@@._V1_QL75_UY281_CR0,0,190,281_.jpg</t>
  </si>
  <si>
    <t>https://imdb-video.media-imdb.com/vi830914841/1434659607842-pgv4ql-1602096091345.mp4?Expires=1686992358&amp;Signature=rZDZNTBEAN5KXleWszYsrnFgB~BgsYZOxD8rY-5Mrsymfd5DqXA1kYtLyHkz3PkzVSTQinPoMA0-EsNKQmMt5cWn~xx3ZzKxjfY0yDue9HCn~JBy3v6R~l2jZPCr3tBXoDIeNnxm1DheKyz-XE1e95Bq2Hu0Ojk8YiiD-kNR-tPu8gRm3RKE8RrYWqdQdbwn5JGGt-QW2l-pKg8DIU5gHKiszqqRTqliSe5qzeG5ecSkOQD5Hzk65nsMxic4QWyOklMIyOZoupFvl-ms56OIuE~ays4JUu4Ute23UviTmHTNTn1L5vhfbj79hnHS1GOxO6kojssnY4xJwb1MxAT2Qw__&amp;Key-Pair-Id=APKAIFLZBVQZ24NQH3KA</t>
  </si>
  <si>
    <t>https://m.media-amazon.com/images/M/MV5BN2M5ZjAzOGQtZTU5Ni00MDExLWIzMmQtNGVmYzdiZTM1NTMxXkEyXkFqcGdeQXVyMTAwMzMzNzQ3._V1_QL75_UX190_CR0,11,190,281_.jpg</t>
  </si>
  <si>
    <t>https://imdb-video.media-imdb.com/vi3168124697/1434659607842-pgv4ql-1573037569239.mp4?Expires=1686992361&amp;Signature=hyxla9EZQuZaaWjh63SbO2B-dka3wiPNzUSlLxt32re-aZmNjUhLfVor2piA3td8TfxenxmsTXyY154eP74-vu57Qsw8iBgmrffW3XOnWIPSiuMrRSZNMLgFevGF4fWA3-1p08QEW~2hFepRXVDca7t3yyrxQxkDUt3fqCrTyGnHQ70k-W32sglezcf7OOH-r3qCHvyyRgFGWUp0JEA-ZTojYeWzOF2V3YgO363~zXiL~2-UidyMq0SPYYbjWJo0x7T3K5q0jbbnCUEfMd~1yHjT5WX2OI8N7BsFAhQe9ImNUwwztJEnAVe2h71SSJyOY4RF4PUT1x2AM6eLaDPUkg__&amp;Key-Pair-Id=APKAIFLZBVQZ24NQH3KA</t>
  </si>
  <si>
    <t>https://m.media-amazon.com/images/M/MV5BNzgzODQ2OTI0NF5BMl5BanBnXkFtZTgwMzQxNjE0NDE@._V1_QL75_UX190_CR0,2,190,281_.jpg</t>
  </si>
  <si>
    <t>https://imdb-video.media-imdb.com/vi756264473/1434659607842-pgv4ql-1616198585544.mp4?Expires=1686992364&amp;Signature=asmqdV40HKsOEzWRbD58Ci5UWtbbytxgC5tSvuP3vupu2f8xzwNIax9EZT98Rys4tWJVj17w04kOxqq5n5DOwyGJy6LyHBGlHGBBJm6dNzVjWc429P~ThBogYdnphG6NcYgtzzQ8Z0~l5If62WU8qzaFPBci2MWOaXfXRBzSzmXpuDdG3R3uqk8R~TYkSgq954ipyi7LMU02f1G0pCWpKRQBaG6-eFrB5gv0Zz6D1VTViAC8KcihA4DRJHCcY~y1ec-s914uJ~oph9Kj7mmHQexwc011V3-M~88L7LwDTLtMhhAZveNwCE3pR57qQEjCtAs6Usx8nChlmOldAFai2w__&amp;Key-Pair-Id=APKAIFLZBVQZ24NQH3KA</t>
  </si>
  <si>
    <t>https://m.media-amazon.com/images/M/MV5BNDgxMzcxMzI2MV5BMl5BanBnXkFtZTcwNzk3MzI2Mw@@._V1_QL75_UY281_CR3,0,190,281_.jpg</t>
  </si>
  <si>
    <t>https://imdb-video.media-imdb.com/vi2906654489/1434659607842-pgv4ql-1564463633615.mp4?Expires=1686992367&amp;Signature=ePNK-opnKSaqcIn0ledb~93wzZvpWSzMQqV1P4UYUIANQIlmGBSMd4HshRQh3unbcxO58WgUIWJHGnPSSbM5BJd7z-kyKyH~vf~RWXeX8b3eiE9-tmWPV2HXVMXOJzwicHA6suhbeulS71dqvf3DGFI0FBjQq1bztgD0eJYWuhOIgxtLydTzxTR1yHIsx2pdJJ5I~ywB6dTDxuKZlv9pqbjUgYbWXG5fa63KUorm4433ujoXjucz5IHdRMWzpkdcZqVvD-lX6vrWrLAEDVGudXdmJXRwbkzuz2dUd0-jG-o9LdkYxmG-hKXlmhrSIWDIkqgBpVAJbCAoX6cP-Batyg__&amp;Key-Pair-Id=APKAIFLZBVQZ24NQH3KA</t>
  </si>
  <si>
    <t>https://m.media-amazon.com/images/M/MV5BMzViN2QzZjQtMDdmZi00MDQxLWE2Y2MtN2RmNWVjOGEyNzg4XkEyXkFqcGdeQXVyNTcwNjUwNzk@._V1_QL75_UX190_CR0,0,190,281_.jpg</t>
  </si>
  <si>
    <t>https://imdb-video.media-imdb.com/vi2712011033/1434659607842-pgv4ql-1563508876503.mp4?Expires=1686992379&amp;Signature=ExnC6VP-01eEkcHgNcvJq-fmjkiLfweJn7ciz99Gsb0lDJLki11tivCM9xckn4Yzpt2reryocq98NWY2ia8E0btnr-tcTPvTByniQKe3tKilZ4OiMzFNNvcjDB7wRYuZDnky1ar5EglVDEVhsSI8AY3ItM60OiZDcdx0XocJoJ~iqJ7EKCHyKZd-ii46QjB0JMSSKctkkm3Bn28fN3dNqMclx5~CYqAGuyVxtCv7SWzzOEzbUHUkiT4hf3bXkTrBj17U8SFe8SFUMJvPDSUrI-QqIhWSNhjSHMtpomq5UTDzdEEuudIbBoqZ6Y9iRtV~Xt3na~sOlwVdzvN-dpZokw__&amp;Key-Pair-Id=APKAIFLZBVQZ24NQH3KA</t>
  </si>
  <si>
    <t>https://m.media-amazon.com/images/M/MV5BMjE5ODE3OTU0NV5BMl5BanBnXkFtZTcwMzg1MTEzOA@@._V1_QL75_UY281_CR5,0,190,281_.jpg</t>
  </si>
  <si>
    <t>https://imdb-video.media-imdb.com/vi131965977/1434659607842-pgv4ql-1564477429108.mp4?Expires=1686992380&amp;Signature=CS~OHb4dJKBowtRHf3B~H6IXjhulk-k0M8yH3w0v8aZrfY7kegSEU0Kx8QrZ6I3BM8KevTQXbE0doU0dfRLUpRStKsCnv~NBcOBUnUDgZJkSgnQSDL4P-~F1hJE61wLhLAhB44XIRreZ-U8HL6oosHabod71itcUIoHvQHygwDCAq1J3ByatdsG9E5-Q0Eu8UACG9bjmIUzIRABBNJvYZdAtX~otJjH6wMtPaq9pgBP5qGAOa7ySPZ6P-rWxtdFLVCejkksLhH3LKN8uGGhPXtbMIsRiao0ZGa-UCfbSPgs7nHHfPYh2hqqJvfvfB1XzRBI0gYXMyV5ZsDrK9fiU1Q__&amp;Key-Pair-Id=APKAIFLZBVQZ24NQH3KA</t>
  </si>
  <si>
    <t>https://m.media-amazon.com/images/M/MV5BNjEzYmQ1M2ItZTM2Yi00MjBiLWFlNmItNGEzNTFkMTE4NzM1XkEyXkFqcGdeQXVyMTQ3Njg3MQ@@._V1_QL75_UX190_CR0,5,190,281_.jpg</t>
  </si>
  <si>
    <t>https://m.media-amazon.com/images/M/MV5BMWI1NDBkOGUtMTIyZi00ZTE1LWEwZWItOWRkNGJkODU2MjNmXkEyXkFqcGdeQXVyMjkxMDUwNzY@._V1_QL75_UX190_CR0,2,190,281_.jpg</t>
  </si>
  <si>
    <t>https://m.media-amazon.com/images/M/MV5BMGM3NDg2MzMtNGU1YS00OGYzLTg1NTktZDVhMGJmYWI3ZGYwXkEyXkFqcGdeQXVyMTI5OTEzNDQ3._V1_QL75_UX190_CR0,0,190,281_.jpg</t>
  </si>
  <si>
    <t>https://imdb-video.media-imdb.com/vi4229808153/1434659607842-pgv4ql-1625331782119.mp4?Expires=1686992389&amp;Signature=CKtw2BjyxbJHLSaB86KopstMTZ9qj22utu-1DmA55qarMNZl~kIfmLuV8cTEeFlPn8sExPvemczrJ2LHuvGV8MzxJpcERvESRe8xm2~jQriqFDWqhZCxoxZUnVw~z8RSNxtRpalBfO6y~WwaBY5sSfJZAasNmyhNF7eSq0JgH64CvNsLXJ2Fb3xbAae74cFfFpu-mUPLAMOL9h15~m6jxd0AYaeqQtG4ZHs1509v9WFYOQyVW-33NfRlD0DVE76y5PgV24DNsRFV39SYEp8F6VyAW4dIzMUqfAoL7VaTeiN44dzq6Nba5LmraJsPmNM5Bb2BJGYbsJqAVBI1pkxAxA__&amp;Key-Pair-Id=APKAIFLZBVQZ24NQH3KA</t>
  </si>
  <si>
    <t>https://m.media-amazon.com/images/M/MV5BY2RkY2M2N2QtZGY5ZS00YmVjLThmNTItY2ZkM2JlYmFhZWQyXkEyXkFqcGdeQXVyMjUzOTY1NTc@._V1_QL75_UY281_CR0,0,190,281_.jpg</t>
  </si>
  <si>
    <t>https://imdb-video.media-imdb.com/vi2996149273/1434659607842-pgv4ql-1563668736915.mp4?Expires=1686992395&amp;Signature=i9--WDJbfeIdwUUAEnkXIMvGGgRIw1lS4veqvOk1o94AmYRJJEVMsg7zdD6arl0vrEEc1p-7KKk8e9t8088chrbsTxQxniZppFekOIKwbpn6TZjT57I60Yk6o4W3kGC6f5vQOuFROMwHA0qcutYk67k~ICffbYh9ylo9iDMmw5DCwadhhteFYGjhz3bc1WRTIwL7yIPREIJMjhtooIv8WFk6-kqHVSU4HGEUbzFYDmuofXRBQ9982g5h1ghIIr8bS4tSFIPotx6Wi5gM0rfmYHuuiDOF6oIYSqV~vLAd7bKrZtVF4Krc9ZbZpkgobz5qeqpkRFqjpN~w9IBO1rUKjA__&amp;Key-Pair-Id=APKAIFLZBVQZ24NQH3KA</t>
  </si>
  <si>
    <t>https://m.media-amazon.com/images/M/MV5BODE1NTM4M2ItODNmOS00OTU2LTk2YzgtZDlmMmQwMDlhMTlkXkEyXkFqcGdeQXVyNzc5MjA3OA@@._V1_QL75_UY281_CR8,0,190,281_.jpg</t>
  </si>
  <si>
    <t>https://m.media-amazon.com/images/M/MV5BZjljMjRhZTYtY2Q3Zi00OTkxLWFhMGItZTM3YTRiZGY4NjhlXkEyXkFqcGdeQXVyMTQxNzMzNDI@._V1_QL75_UX190_CR0,0,190,281_.jpg</t>
  </si>
  <si>
    <t>https://m.media-amazon.com/images/M/MV5BNTViNzhhOWEtZDM1OC00Y2ExLTg5ZjUtNjUzZjM2YmY5MWM4XkEyXkFqcGdeQXVyMjUxODE0MDY@._V1_QL75_UX190_CR0,49,190,281_.jpg</t>
  </si>
  <si>
    <t>https://m.media-amazon.com/images/M/MV5BOWZiMjM5MDEtMDBlOS00MDg4LWE0YTQtYTg4NTc3YmMyNzZiXkEyXkFqcGdeQXVyMTUzMDUzNTI3._V1_QL75_UX190_CR0,3,190,281_.jpg</t>
  </si>
  <si>
    <t>https://imdb-video.media-imdb.com/vi2570896153/1434659607842-pgv4ql-1641502642649.mp4?Expires=1686992412&amp;Signature=kTR5ENoX3yeD8kubw9fk0qJCcxeqkqFNzz-XiGbV6XdmA~fW2CJ6JR8zeMJhiJq8o-mMMqXQ0ZQ6CLK~klssK19rIbZG0yLPw7A5dJE0XLDBBLXGcH2gEgVXlUZw9lxIcK1~A2kaAg0yTnHGlQg2ytRbU4A-uYdt9UGF7CZJw3BTYp9Y6jgZH7V0GN9DqiwrzMWPdIvHLmd4e15IKtluxyaFgmeGsHmGmyFygNQSkUkUn7MQMNlzI0A1OuXRVIvp21pb2zpb2hn-uxmBRrJumxqIrWJbNlncIFba8t7UH2JhjEvQxlV64q~Tucn7wb1Isyj4BHHF251icHqsmsQ0ow__&amp;Key-Pair-Id=APKAIFLZBVQZ24NQH3KA</t>
  </si>
  <si>
    <t>https://m.media-amazon.com/images/M/MV5BOWE4MDZhMjctNzI2YS00YWVkLWE0ZjgtMTc5NTdjYmM3NDUzXkEyXkFqcGdeQXVyOTI2MjI5MQ@@._V1_QL75_UY281_CR4,0,190,281_.jpg</t>
  </si>
  <si>
    <t>https://m.media-amazon.com/images/M/MV5BNjMyYmRiYmEtMjVjOC00ZGU2LThkZWEtOWIyYWQzMWZkODg3XkEyXkFqcGdeQXVyMjMxOTE0ODA@._V1_QL75_UX190_CR0,0,190,281_.jpg</t>
  </si>
  <si>
    <t>https://imdb-video.media-imdb.com/vi3341795609/1434659607842-pgv4ql-1608162198537.mp4?Expires=1686992421&amp;Signature=qIWya8G7O-Apv~CG5rQw-miZvna3M~GOXANBYMkVtDjehBlwn6G3AoJlLkrurNbCC6PTuzFU18L17znGcYE6hEls-BWEBaex23wQVhukc3vXkV~c~5cCEiP7XN400lyQiNkVCIpVv6kPt4nf-E5g5Bod-urR1nNq-rBN8rAfL1c3w9odctqXMKWY8pQYnlpJLE7vYW6IZXWNv-53YF-SA1siy9Su28NDx0lSETZVlhzNUNhr~E15IuyL50L7xo7W9WtjFdm8WFlnaXITSvbQHJUJISiF7SElwTYvQnAw3rJCgXs1B3mZDDwUV0SppQcqDPsT2-kwFvWBYcTgGzTx3g__&amp;Key-Pair-Id=APKAIFLZBVQZ24NQH3KA</t>
  </si>
  <si>
    <t>https://m.media-amazon.com/images/M/MV5BMzM3N2MxYjUtYjc4NC00N2ViLWIwNTktMzBlMWQzYjViNjE4XkEyXkFqcGdeQXVyMTQ2OTU2OTQ@._V1_QL75_UY281_CR6,0,190,281_.jpg</t>
  </si>
  <si>
    <t>https://imdb-video.media-imdb.com/vi3232744217/1434659607842-pgv4ql-1633107777987.mp4?Expires=1686992427&amp;Signature=HFb7LY2Ic8KKGtEGokxkETcGxAaNlGghGdMXlpWLRMistW6vccRdDg1yrrgZlxgNgwQTaIUG76Wm4Zbue85q1g0IQLgwI1jtcgJe5jtVuwvcn-OiPOPaamStCe7u-ViQJAUEkGqPhN4-B5oMC-Ntdq2MgEVGijjWrF57eb2aZY6S4fhFDzSCaFxbZs27Jdk5QRhYvmZ~ZlWTAQOBYLx8XKheGNaWay9h4gSjmlqs8tOWJzpCk15TcbaRY-Bu~yKMn2fr5kRD04Hwlu0K9WWRMUiLKD0P~AGesgLM-OdQxSBy~P8HkqgtQFfcw9kUhr2Kss-OILTVa0uOayV9ZwHltA__&amp;Key-Pair-Id=APKAIFLZBVQZ24NQH3KA</t>
  </si>
  <si>
    <t>https://m.media-amazon.com/images/M/MV5BYWUzMGIwY2QtZGM3YS00MDcyLWI0MDUtNGRmMWU3NmQ0MWZjXkEyXkFqcGdeQXVyMTA0MTM5NjI2._V1_QL75_UX190_CR0,2,190,281_.jpg</t>
  </si>
  <si>
    <t>https://imdb-video.media-imdb.com/vi2963669273/1434659607842-pgv4ql-1563937005238.mp4?Expires=1686992430&amp;Signature=Bv0owsOtX6pqyUiy9CFXHdKpUDHRipr97xOMbWvpCUg~JvLVpHM92bG4UFsDM8Ewrvdm6x2Ek1ZOAltT26toV54pYM73f5b~87ZUDmmHXNfKXD0od3wBHl2gDU56WmVn03PMxORXFldk61ysBdmuJVYkbVVi7ony8qpD57zpRaCPR2sKcBPe1p5-hH~h~juQpo9FxowpqjUNR~KjwL0WwoxOZQpQ6kdkZaeRqK8Z8Kh0RbEhK6CBNAexMMrc8MD633IraDlnZ8x6je2tpLRtkMJs4y267Z-XpX-g4ZydWhq5RAu0aFgs711YGX4UAHgzGgMUf1c55-KmV~3HT0L4ug__&amp;Key-Pair-Id=APKAIFLZBVQZ24NQH3KA</t>
  </si>
  <si>
    <t>https://m.media-amazon.com/images/M/MV5BMTc0OTA5OTU2NF5BMl5BanBnXkFtZTgwMjU2NTU5OTE@._V1_QL75_UX190_CR0,0,190,281_.jpg</t>
  </si>
  <si>
    <t>https://imdb-video.media-imdb.com/vi1385477657/1434659607842-pgv4ql-1564519164889.mp4?Expires=1686992431&amp;Signature=OYuJi29PUEdUGC2RcuC8GbSwtEE6l-xyIqAfHorPmSfKTlEo5JCvtYx9HYSY~hlCAupal1FpWfoaOkBRsp0Wm73d9OxatyfLos06~oYquC2AxXrmR~~qogWy~6dOaI4fJq80Fgcfi31lHL1axC9Jn30DatTZTnCDKyRZZ0BhErO9FE~iy8yRQ8PMfUDVRiSbVeysCwputpanBRXhkC2cGm~TVp~dIAcA~S15hPeu7y9Q-HYTu42wCcyIbIEkW1kk3cZYDDKXncUBrdQg9zfgDbXIMjMq7L647c8Xhn-Z8Pqj8hi6i~Q4Cc74hWz5ulRGVtFEhRT2CpRHsAaUYb-meA__&amp;Key-Pair-Id=APKAIFLZBVQZ24NQH3KA</t>
  </si>
  <si>
    <t>https://m.media-amazon.com/images/M/MV5BMjEyOTkwNzI4OV5BMl5BanBnXkFtZTYwNzk0MDg5._V1_QL75_UX190_CR0,0,190,281_.jpg</t>
  </si>
  <si>
    <t>https://imdb-video.media-imdb.com/vi3014000921/1434659607842-pgv4ql-1564505588701.mp4?Expires=1686992436&amp;Signature=NyUJvzk6JPExAy0BIuhhZNCx1ipwmbRM~P8tPTvZVhigFmeFDFgVQQki86AjuWVe9YCscfR4PZaI4Zea1suz1wsn6d8M5~fyD7KOvkYFM8jZg3uBtXIPlJdz51~xkM95X2C8RbWS265VgNPRN-AGLOyyMXswAdALCXGHie-~tpsMjERbSZXovVpAt~UkpFXiITU~PCZSCDbZUXQ~JeQU6S1WONseFmQcOpSMM4ARzIl0-9KYhwbywDopm2zEfRK~QfflTZ7bTixKEumCxllyeiUBDPA7enbSiA1iw9O8HdzJR2LACHl2NES4QMxn7JIuIeJqE4JjxyAJOwwshis-aQ__&amp;Key-Pair-Id=APKAIFLZBVQZ24NQH3KA</t>
  </si>
  <si>
    <t>https://m.media-amazon.com/images/M/MV5BZGYyYzgyODMtOGYwOC00OTM5LTk4NDUtNTRkN2I3YmUxNTM5XkEyXkFqcGdeQXVyMTAwMzUyOTc@._V1_QL75_UX190_CR0,1,190,281_.jpg</t>
  </si>
  <si>
    <t>https://imdb-video.media-imdb.com/vi3735421209/1434659607842-pgv4ql-1563932882231.mp4?Expires=1686992441&amp;Signature=bPwf2FbsqO1VcB9H4P2wGeCJR29fY1Fr0OIcW2mS~3AU~SWyaGrsqHNFA8sW8~kumVJzkXTdPp2Vw1KVvrUNwccyha0bdNLz2jB97Dy6gT2CTv2qvABW4Yb6GvCxrYG-n1EwPmnDAEALvqtQvhwAkp9Tvsq-Ovb0g41ULMcwwx2gF8qKJqIgGztY0Ztysa078inUctlct5HYZcvrNgxstrB~uI2YU4OB9p4JNdRUs2j7o3~iLEVHkogiUkApGD22qJJtrfHGy2c9W7aQLORyPUmYjpqYGmFsSQ7GZ8e2XUbAB6yUSF25CgPbgFrZ277E61gyqXr3mmGgL7r6OvtHmw__&amp;Key-Pair-Id=APKAIFLZBVQZ24NQH3KA</t>
  </si>
  <si>
    <t>https://m.media-amazon.com/images/M/MV5BMTI0MzI5MTY1OV5BMl5BanBnXkFtZTcwMzU4MjYzMQ@@._V1_QL75_UX190_CR0,0,190,281_.jpg</t>
  </si>
  <si>
    <t>https://imdb-video.media-imdb.com/vi3500540185/1434659607842-pgv4ql-1563955025754.mp4?Expires=1686992442&amp;Signature=FY---sr0Nm8o28iH18UHud-6TTqUudIL7OH8MDw3jf-r6~0of14UwqE-5wCCbv7eveoHuvEtUfEpyZ410ELIQJ37-If1QldiBPoJE2H5s~XrbSvQ0C1kGroOfnBFTG4WqV8cGg-cKQNgPqLU91hwhHw0srdGiRCGU9lfunkKi2SHfMQeKYLaXoC0Kl30lCqnce64tLzBau5KUgcwGG7uhujzgRLdQ4LAKedCzmxFUm88ia~deUOLkG1g8wgla291kro~Ncrmt3rmtEOiCmIf89F0eXiqL5-kdMPInFlPhkIrlLP8-lpaI7Qp28g8XkGiV0kIFkVqvoZwkZTBOzAVRw__&amp;Key-Pair-Id=APKAIFLZBVQZ24NQH3KA</t>
  </si>
  <si>
    <t>https://m.media-amazon.com/images/M/MV5BODQ5NTcyODQ4Ml5BMl5BanBnXkFtZTcwNjgxNzUyMQ@@._V1_QL75_UY281_CR5,0,190,281_.jpg</t>
  </si>
  <si>
    <t>https://m.media-amazon.com/images/M/MV5BYTkxZmIzYWQtNTlhYy00YzExLTk0ZTctYThjZWFjNTkxYTg1XkEyXkFqcGdeQXVyODA0MjgyNzM@._V1_QL75_UY281_CR6,0,190,281_.jpg</t>
  </si>
  <si>
    <t>https://imdb-video.media-imdb.com/vi2710225689/1434659607842-pgv4ql-1635095107948.mp4?Expires=1686992456&amp;Signature=Wujzd0l7cwBLEZIj2iDI1HiLIWMYwuVfCMzvBDpsHDsA7lFNyPlGWQjfswH3WSsRhaxqfxEaMwB-EnBayBGUB5CVm0d3uY~fqwuMRnfW1OEYSJ1iVSWc5FrUhQUjxrW3aq6P9zD8s4gaoJGpDrpG59Gw4JmJS~Dy2GOyU9L6kmzx6Krvp-6~wOJCQDAJrtaRoOqmF8nz~murdbkA38HjZtwRiP~xY~1l8NLAZcK85xPGRi2f-6gd3HWVFZOO2mPirFaCPrT75-wo~AzAuKeOqPcj4GVyuNlp2ZwBz-7vgEmjD4dTpsbyP1njd1hlz-IC16QPog6HhjWcjYiSEHBvFQ__&amp;Key-Pair-Id=APKAIFLZBVQZ24NQH3KA</t>
  </si>
  <si>
    <t>https://m.media-amazon.com/images/M/MV5BYWNkZTg5Y2EtNmE5Yi00YTI0LWFlNGEtNjhkN2I4NDU0NDlhXkEyXkFqcGdeQXVyNjMwMjk0MTQ@._V1_QL75_UY281_CR1,0,190,281_.jpg</t>
  </si>
  <si>
    <t>https://m.media-amazon.com/images/M/MV5BN2Q1MTc4ZDktYTI2ZS00YTExLWIyOWMtMTk3NWM1MDAyODQ3L2ltYWdlL2ltYWdlXkEyXkFqcGdeQXVyNjc1NTYyMjg@._V1_QL75_UX190_CR0,3,190,281_.jpg</t>
  </si>
  <si>
    <t>https://imdb-video.media-imdb.com/vi4261723673/1434659607842-pgv4ql-1594205665364.mp4?Expires=1686992460&amp;Signature=iRhWxgQmzDjLrWAfFo47Y1lruvYcKlbUVellKYJWLyZgul43X0HPjGA~oq5DHkQPIbcWJehmpAUl3zBuN3tx-ccXCNWSgdwBjMqF0ArpBRqfP-515sy9VdkSNHUaHXXnBhG9mlPsvQixa7-XKWLRQEHTw7Z7x4L68tMws1aWu7ESchGcaWA4W3cVGeD9VRc7L5zHETIQbm24~~XcRNlPD33QsubB9Ksx9P4t-BEBDN9RjPA1uK68OwZdF3yfjkZpe2-ncs77Vh5UgXfVKzDYpFG6vKb4gYOpS1yCE-Qvs97xHEgvzk8sfEa1~MMXFX4torKGQJxT1eOwzXX0j7YjKQ__&amp;Key-Pair-Id=APKAIFLZBVQZ24NQH3KA</t>
  </si>
  <si>
    <t>https://m.media-amazon.com/images/M/MV5BZDhlNDM4ZmItM2VhNy00MmIwLTg5MDQtYWY0YTU4ODAzMzQ3XkEyXkFqcGdeQXVyNzc5MjA3OA@@._V1_QL75_UX190_CR0,3,190,281_.jpg</t>
  </si>
  <si>
    <t>https://imdb-video.media-imdb.com/vi2608186137/1434659607842-pgv4ql-1644948565005.mp4?Expires=1686992462&amp;Signature=fSFnuv9VblA2OCGCV-MAILQ7sJuAd7fSBEEa6eI3H~CTkHzTD03SmcXg6iTYKxiwbM7z3pyjiQxJ0FWWXcjlAW4RFwRSdhauEVkuCVbelAQa5gmB7FBAbN5QzSiRvL-STlycCcXSDuds7VN93AJwWB0DPQYZJ1DWmN9g4t4DJJHK-pWoGHmdAKnAmvqjOSh6zzK~iPOQNXMSp6eWSokGuriajDwud5WGPjN6SOY9fOfys05ocv2G4kRNks6-ujWPg2J1GUWY6oKisgQZr3C2gxvUMjJ621XzYGtz0T8H6cH1kp5i5uwHjNX65FvyZWYSOuTbhAuDpN5acHC3A0uCFQ__&amp;Key-Pair-Id=APKAIFLZBVQZ24NQH3KA</t>
  </si>
  <si>
    <t>https://m.media-amazon.com/images/M/MV5BMTgzMjkwNDQxOF5BMl5BanBnXkFtZTcwNjMwMDMzMQ@@._V1_QL75_UY281_CR5,0,190,281_.jpg</t>
  </si>
  <si>
    <t>https://imdb-video.media-imdb.com/vi4211540761/1434659607842-pgv4ql-1563425421900.mp4?Expires=1686992463&amp;Signature=OuMDAZDBvma65UvsKlsEDq2E0NWHhBeH9gVQ2Nw-Boabpa43bfiFm7fWxpwDNC6bd35D4b~Sbj9B6hEqPxdff2o5haq15HkD620K9wWOIwXvkgA2tGXj-wokRhWHZmHl5tSzjn1gX4~A7dZS1BjzjM783D5MItpu3fhqO3syfdBHvPLGvKadgNY5TptXIgN-19rSUnl9AfRrJLgHPRv8gVnLlpVdFPqjzbFdoIn9wXzpxip2t~zzE4s8tJbMNl5jm8QfyiXE6WDS5HplB9r86~~MJfITuQ~kAQzEdYS7QS0qZI9gU4LtXN~z961CbmgSZmuo5-1AEw5kzFwqw9yc8Q__&amp;Key-Pair-Id=APKAIFLZBVQZ24NQH3KA</t>
  </si>
  <si>
    <t>https://m.media-amazon.com/images/M/MV5BZDE5ZGI1ZGYtOTM0MS00ZDM4LTgxMTMtMTNhNzk4NjgwZTJmXkEyXkFqcGdeQXVyMTMxMTY0OTQ@._V1_QL75_UX190_CR0,10,190,281_.jpg</t>
  </si>
  <si>
    <t>https://imdb-video.media-imdb.com/vi3103769369/1434659607842-pgv4ql-1636574188348.mp4?Expires=1686992477&amp;Signature=h6OHtL8ufM1Rm3bzCzMYvwY5yKvM5eA55EJLNFD71J6oE6ybME2k4YC-jc4g40bAO6uZ8uQgY3nA-2xG~zv2yqy52gILedvZnQrwuB0-FqLm~MltNxg8GJF5EmumN~7tpx63JZsaAST1kzjjUu1chkOA4j7PwA37weVV6cQUNU4gIJa0XCp5WtX9UDLQPiO6bKeNW-TVqYoX-xXu9nF0jinQWmy5hAMyUMEAdq9dSd6thoMd07LmCUKRZeJCrJodZ2aX5~lGvDsMXJL0OpZ4Dl5CxquRv9VDVgXL9bhhLXxwT9h4dn5fwq0IfBb-LYJfKr~gmssj3dj2CMp-BYd7oQ__&amp;Key-Pair-Id=APKAIFLZBVQZ24NQH3KA</t>
  </si>
  <si>
    <t>https://m.media-amazon.com/images/M/MV5BMThhZjNjNDctOTgwYi00NDQ0LThiZTktOGI0ZGQzZTc3Yjk2XkEyXkFqcGdeQXVyNTM0NTU5Mg@@._V1_QL75_UY281_CR3,0,190,281_.jpg</t>
  </si>
  <si>
    <t>https://imdb-video.media-imdb.com/vi161743129/1434659607842-pgv4ql-1564094463206.mp4?Expires=1686992477&amp;Signature=DZY3B3cDfVONv-fjkAsLQ3jZrEbvrdl1uBwtAAOqT6ocjvQS4pImPRKftryP48axGVem8QCMiH4Y~baA~HASQP1wsSw-L0IaRPgRsA4JBYsFBm-KTxVOLUP01YR3f3UA3zruRgWd5nEfL~TD6ON4EHNmW~UY-~cl588dRumiXSXILw8kH-B1TOCzzX8vpC2GxxPWMhukhiJncDzaBR97dit6oin3IABatjtXXYSJkQUORllxgloIpLgUNzaRymU97TdkuKSuYa7jjcY0jSe9AD1R0TNoLqJgJ8fNwNBru4Ebf8vv4lqyitnVpIOmVsqvCYH0MNViTYNffsI1InxyiQ__&amp;Key-Pair-Id=APKAIFLZBVQZ24NQH3KA</t>
  </si>
  <si>
    <t>https://m.media-amazon.com/images/M/MV5BMzY3MTk3OTU3MV5BMl5BanBnXkFtZTcwMTc1OTMzMQ@@._V1_QL75_UY281_CR5,0,190,281_.jpg</t>
  </si>
  <si>
    <t>https://imdb-video.media-imdb.com/vi232506137/1434659607842-pgv4ql-1638476226146.mp4?Expires=1686992478&amp;Signature=Ffv8AP-t35mB~fPT-45NDMXz4lmwgOkWlTLwEO213Saorpp695-H1QHn2Xd9ATJzRULfpcKDBHSNv1VCJmUmV9asXRW73YgQPzBIvKcZ74btUHEc4QO3gyOC4CfwAbxqjKqJRf2S-bb2ImQZEkveDr7uW7pEEfrZU3dj8yUkiaR4QjPFWL9BZQd2SaaYyD3X6-5KwjRdlGX9Nn-9BiqbqTatvNuC1z84m6Rv4DMJ8c49mKOkWp7Mjl3ToPW3ipWLFEOkNKzT8wGq4SqrgEXZ-JGXdJ1OSa70vsg7plBtAf-ehknIHJcdTsU-aRzn~FZlyUGJC-1y5YSuJDJShrAB6Q__&amp;Key-Pair-Id=APKAIFLZBVQZ24NQH3KA</t>
  </si>
  <si>
    <t>https://m.media-amazon.com/images/M/MV5BMjAxODU3NTMzNF5BMl5BanBnXkFtZTcwODMwNzEyMQ@@._V1_QL75_UX190_CR0,12,190,281_.jpg</t>
  </si>
  <si>
    <t>https://imdb-video.media-imdb.com/vi3829580569/1434659607842-pgv4ql-1647454295250.mp4?Expires=1686992482&amp;Signature=By5tKZtdlzJ7mKZq3GQkZFpAmI8ivqtaRZ8dMySZT9-mZML0anO77XIdQU-6WHCetpSfkdzsTD2eOO1GS1aGt2G-MmJWfrf0w892slznl9Lqzik48P8sDp6iOrwzkWBSYxGfeskotdzQ1ubKdOQ9KfOSToKkAUnB-iSBdyedy1uXDlJk6qxJNA47GIQpNP-abV0QNMdehraQzBOa5yID4bI2S~OdSfxY1x7ddehsGvJom-TEqt7~PKmZx5Yq~daB3njl1we0nP3xi1Hi9dR3sVcqKHWv2XJbAzTxzUACDXQthX7q-uUKYuCwnDmJ4qmTPBkqQg20o4Vjhni1nn~akg__&amp;Key-Pair-Id=APKAIFLZBVQZ24NQH3KA</t>
  </si>
  <si>
    <t>https://m.media-amazon.com/images/M/MV5BYzQ3NTQ3YjMtNzJiZi00NDAxLTgyOGMtMDFjMDFkZDA4Y2IzXkEyXkFqcGdeQXVyMjMyNTkxNzY@._V1_QL75_UX190_CR0,7,190,281_.jpg</t>
  </si>
  <si>
    <t>https://m.media-amazon.com/images/M/MV5BMGUwZDg5NjEtNWI3MC00OTY2LTgzMzItMzBiNWFiZmQ4MzUyXkEyXkFqcGdeQXVyNTAyODkwOQ@@._V1_QL75_UX190_CR0,2,190,281_.jpg</t>
  </si>
  <si>
    <t>https://imdb-video.media-imdb.com/vi2849702169/1434659607842-pgv4ql-1564706769314.mp4?Expires=1686992495&amp;Signature=uS1j0tXMcXs6qVS8~S93XXOURbC11Jykh6-cezJUwk1DFymB8guVxX86F5K2UyJRyLZRumvuMKcrB9wS37-OdhdorSHZ2DGAthxzxIgtOnPxoA5g2hwUJVNXK1Le8A~20s4dg4xcdea4a9gKn7YAgBGn3lMWKx1Y-4XDQjVCX-gtIwGrUF-7rMqg5iMj3bgy28Qzg8Te9~WnbNkf95MzAD9BDobTiH63~CbGwuVEnuYXSIRop~TvMslwBWPa2TzknbcVnZ1reUkCcMOBkcAXJNX3b6QG2mFjSNi57AbWQSqQII7bl45rOvRcHpfU90-ZUB~Cpch11qYGvoz9pFo6mg__&amp;Key-Pair-Id=APKAIFLZBVQZ24NQH3KA</t>
  </si>
  <si>
    <t>https://m.media-amazon.com/images/M/MV5BMTI3ZTg3ZTYtNjgxYi00ZGE3LTlmYzAtZWNhZTZkMzFkZDQyXkEyXkFqcGdeQXVyMTMxMTY0OTQ@._V1_QL75_UX190_CR0,0,190,281_.jpg</t>
  </si>
  <si>
    <t>https://imdb-video.media-imdb.com/vi2078191385/1434659607842-pgv4ql-1563938536134.mp4?Expires=1686992498&amp;Signature=RNkHEqNwpN55uJz9IHmNuDyerIn2LfrP3KhDF30c1C0kYji1Frs1-BvKX2Qs1-97BRmLM-Ghz4nFCpGsGQTJzf3e8SBvyuzYnqoC78lqp0vaubbvcZEdYjk2LDE8GnQBNoim8fFl9n1PZKfuV4v-1GTUPOJBjABRhf6rXmbw7~EAo-DCGVhKhvv282loAr5MJoUuCWJe165h0woyLvjWbmICeaSWqN3j8oe3aM-fN4xqdt5Pv6PZss4phP8zGjVmwOYu1zpxFH8mf~Xuv4udD8BbwtgN4m-w6WUAzK3AGoFXWQvk7UMJuvq7WlhcBl3IDI5~-CFYfhjrL~5JoDlPLw__&amp;Key-Pair-Id=APKAIFLZBVQZ24NQH3KA</t>
  </si>
  <si>
    <t>https://m.media-amazon.com/images/M/MV5BOTljMzg5OWMtNzQ4OC00YjUzLTljNjUtM2M4NWE1ZDViMmZhXkEyXkFqcGdeQXVyMTY5Nzc4MDY@._V1_QL75_UX190_CR0,10,190,281_.jpg</t>
  </si>
  <si>
    <t>https://imdb-video.media-imdb.com/vi1008845593/1434659607842-pgv4ql-1641837672647.mp4?Expires=1686992501&amp;Signature=WegYs6ByfRENudXEXORckUWAkWEYqLMWDz2YzREPxN~MM8Je~VxgC3EnteXqG2rW32RiH7FykE4J5N9O72ITJ212cPSei9Sc9pfIBQa8Pa6fc3ATGVDg0FkUN~OIRP4-p4uiiKxR5xZln2zHwSSS5zHJNzS1Es6iICKRWZXKH3A3Wk6rfmWZPV1rmr6J1F8p6obu0R0dOrhP03FstafMryQhhm6LCC8eEqVO9uyvtlV9PQylzaVEJ0d6MbqHkU2nPOK~qU~3k8aw4fGd2e879ZryHHd1Zr593ieYIgaOpAl5ti~KrNFqobcDrVlmCKenk8s9hN6WvZ6ZX0q1dhTkEA__&amp;Key-Pair-Id=APKAIFLZBVQZ24NQH3KA</t>
  </si>
  <si>
    <t>https://m.media-amazon.com/images/M/MV5BYzk5NjhkZGYtM2YzYi00MTEwLThkZjQtNzU2NGQzNGVmMDgzXkEyXkFqcGdeQXVyMDI2NDg0NQ@@._V1_QL75_UX190_CR0,4,190,281_.jpg</t>
  </si>
  <si>
    <t>https://m.media-amazon.com/images/M/MV5BNzJjMTMzOTEtOGE4NC00ZDcwLTk3ZTUtOThiNWEzNWFjM2U3XkEyXkFqcGdeQXVyMTE2OTczODY4._V1_QL75_UY281_CR4,0,190,281_.jpg</t>
  </si>
  <si>
    <t>https://imdb-video.media-imdb.com/vi3479674393/1434659607842-pgv4ql-1563938554099.mp4?Expires=1686992515&amp;Signature=gmbFYVb9buPpzP3qWeXeH~8FTRHD4h9KWPo0nQ0tjIzf-gsmloksVX8KKNSwOEPLnpF0O-Q9zXuUc2mJ6y9eO8wINouCa-4ufToNQo4Y0XlRPCz2EwYqGyBEIKboMnOHqsDiZi0l0B8u5N3XULCUhPwqs8g5qHPa2PncH9o2klpxRJ7BOzcrBO73OKksAapVwZpY7-QXymj74K7ISYFRVgRozOjUx8ZIzw6n8lmmfAJBqjuHmCx95HecgZMf-FDRvuKg3ViYWEXRt~1VMMPjMeYYUOZkBThobJqo~nQVIZOZOiSx8KVL3763twiWTgD9LXOZwczxIzMYJETqjcOgmg__&amp;Key-Pair-Id=APKAIFLZBVQZ24NQH3KA</t>
  </si>
  <si>
    <t>https://m.media-amazon.com/images/M/MV5BNDA1ZGQ2ZTUtNDZiNC00OTUxLTg5YzQtZTlmY2YwMDhkMWY3XkEyXkFqcGdeQXVyMTE2OTczODY4._V1_QL75_UY281_CR4,0,190,281_.jpg</t>
  </si>
  <si>
    <t>https://m.media-amazon.com/images/M/MV5BZjY0MDdkZDctMGQxYy00ODIxLTg1NzgtYWZhZmYwYmE0MTA0XkEyXkFqcGdeQXVyMTkzNzM0Mzc@._V1_QL75_UY281_CR6,0,190,281_.jpg</t>
  </si>
  <si>
    <t>https://m.media-amazon.com/images/M/MV5BNjAzMzkwYTItZWIwYi00NjQxLTllZDUtOWFlNjQ0NzFkODVmXkEyXkFqcGdeQXVyMjkxMTgzNjE@._V1_QL75_UX190_CR0,0,190,281_.jpg</t>
  </si>
  <si>
    <t>https://m.media-amazon.com/images/M/MV5BMGM5NWVhYTMtZjg5Zi00ODVkLWFmM2ItMDZkMTA5NGQzMDQxXkEyXkFqcGdeQXVyMTQxNzMzNDI@._V1_QL75_UY281_CR0,0,190,281_.jpg</t>
  </si>
  <si>
    <t>https://imdb-video.media-imdb.com/vi3282436377/1434659607842-pgv4ql-1563423583932.mp4?Expires=1686992525&amp;Signature=p~f4PW6Zw8KSRHIQItjo5GPZG25zc~6T4RcqeTrDxxvgxLo33iQsRRU91geOVhg8o8LDN95eR1ivlXnSt1r~5d3QuTy3PVqyBpXE9W14ShYChrUI2ruMaCrCBnvar5F8k23zPHsyu-PLEnL1Yy38HQcikMyv0XPXhqgs~LcltNwhX~UTpq7dc-GEePeeFN4yYTkl3hpZUU3hJd-~d0w2HIq9wqGDNkDKRO6u~Z6HiZYeU-hd7xqcvPtABgTqCk3WdiC8Fa0gDmZvDNE~TgyEJUpG0h0HjTy8kw94tRKC9V3CLddmavctq3~VJfavlDS6rQAN8mtGguQnE8sODqMVEQ__&amp;Key-Pair-Id=APKAIFLZBVQZ24NQH3KA</t>
  </si>
  <si>
    <t>https://m.media-amazon.com/images/M/MV5BOTg0Nzc1NjA0MV5BMl5BanBnXkFtZTgwNTcyNDQ0MDI@._V1_QL75_UX190_CR0,8,190,281_.jpg</t>
  </si>
  <si>
    <t>https://imdb-video.media-imdb.com/vi1272624665/1434659607842-pgv4ql-1480101637339.mp4?Expires=1686992534&amp;Signature=eKZ3Bq9AWSqxAdqvB1unDfCSWL61AXTCrMZauWuwMfHLsDCb77cvpWfalkCKhCh8h7FLRJgjGtlO0IsSYNXWjFSKGOFKsvrArN2~GhcfTRn3cJH8djwJirlDvxX7RinzKMjHH8PdjuGecsPrEIm6ncBjqp0t5HlifbuFKoSTdqUMqGgPZle3gXEzOzhIrQazUtdazlZDUlx8vbGtzb0l3EtYC6XZholJjL77nQ5NHYu0f3URlyI30KsPF-AiZJqHR50muF7dNHoRDiReNd3UZwbBnrAEHl~bJ3WUybezkR34djzvMOHI0QQU1wzC~NOkotVIXbY-QwHqSHDW7MELqw__&amp;Key-Pair-Id=APKAIFLZBVQZ24NQH3KA</t>
  </si>
  <si>
    <t>https://m.media-amazon.com/images/M/MV5BNzMxODI1MjctOTAyOC00NGFiLWJmOTktYTZmOGI5YmI3ZTkzXkEyXkFqcGdeQXVyMzMyODAzNw@@._V1_QL75_UY281_CR28,0,190,281_.jpg</t>
  </si>
  <si>
    <t>https://imdb-video.media-imdb.com/vi3782721305/1434659607842-pgv4ql-1578762168730.mp4?Expires=1686992534&amp;Signature=W52y8ccY1UClrWnY94hvZvdCuqXtugVsVJr8kow8Dg7JIoxv929INc1P0NmgPKpbM7IHPZ7d7r1VsjaglFhiNzcMHdjAg5VIlXE7XwWQrZBqxwyDGbCn~t73iFqENHYl8sqJYOvXw73MV2X0SrN4lWuNgnOkNmWZckVvtGGinSSdFb6sGie2AAD82hg8zKykoMx1oN8wK64lF~~9akTdJavCb0c9ggJtIYJHTXlvMG1JGyy~5plfKS5FKEiLZz8ECHbCGOb16QvMjOK7zTpRIp1HGU56SaWzG6icxosy2tKXQSm1odsrTA3PrWbeKvHmz6PhXPisditF4um4uab8pw__&amp;Key-Pair-Id=APKAIFLZBVQZ24NQH3KA</t>
  </si>
  <si>
    <t>https://m.media-amazon.com/images/M/MV5BNTRmYmMzYjItNGY5Ni00N2ZhLWEyMjAtMDJlNTAwYWY5MTA4XkEyXkFqcGdeQXVyMjg0MTI5NzQ@._V1_QL75_UY281_CR10,0,190,281_.jpg</t>
  </si>
  <si>
    <t>https://m.media-amazon.com/images/M/MV5BNGMyNjFiOTQtN2VhMS00N2UxLTkxNGYtNTZiOTAyNGIxMWM1XkEyXkFqcGdeQXVyNjcwNDkxMzg@._V1_QL75_UY281_CR9,0,190,281_.jpg</t>
  </si>
  <si>
    <t>https://m.media-amazon.com/images/M/MV5BMjE4OTM0NzkzM15BMl5BanBnXkFtZTgwNDg5Mzk0NTM@._V1_QL75_UX190_CR0,0,190,281_.jpg</t>
  </si>
  <si>
    <t>https://imdb-video.media-imdb.com/vi3477911577/1434659607842-pgv4ql-1564436832706.mp4?Expires=1686992548&amp;Signature=s3xzDbm2rQkwjStGDtJmHeOz1FxNzU1QxFh9bzlPgsimf4SlHgbAxke4R0HGTdqhnSdfbcLon8M7ncVclx9SYG9DwcBUeY6nh8h13-TDaOuC55vita6vxJuuVri3tr3Fce4kJ0r2avOgluN-qCTLuVDPnFr~JsXGpjPLCSoUIQ~8ki0ujnBEvbUaBFXMRLrtIj739NmY-iBcD35FkJH8Dx4rWOB81bG2ojiFETz6y0voLivP6mrdyc4FRXLaS7SxlsFzwlOn6AtA8Rym8iiGEt2UaNudQVMMtWH0vcrz7mMBA5J8O30htWNA-6WJyQ6yLDbinyur7wkMgMh~gRPTMw__&amp;Key-Pair-Id=APKAIFLZBVQZ24NQH3KA</t>
  </si>
  <si>
    <t>https://m.media-amazon.com/images/M/MV5BZTdlODc5MTQtZWEwYy00OWVlLWJmZjYtYWYxZDdlZjQ5NTQxXkEyXkFqcGdeQXVyMTM0Mjg2MzI@._V1_QL75_UX190_CR0,0,190,281_.jpg</t>
  </si>
  <si>
    <t>https://imdb-video.media-imdb.com/vi552386585/1434659607842-pgv4ql-1619650010124.mp4?Expires=1686992549&amp;Signature=jUsJlR6gEoyt1-SIp9tjHJVUqt5vHNNWC1e7XO7luKjb8f2j6UegzvXf7SAaAHbuku49kwcqBnU4xs6TlselMvfzyU3yEVdDNxa--pEoBGfgEvbfBYWcsaOr9oUCumkBzt46trHT5IkPEl1wscVG4Rm8Bnt2XaHruvMO~o~6w27ijhPiubD6teKHmN8eHwAUTq3rQkaER-RPNOCMGzMCbzPlet3x6Le-cmfcmxvHyo1tOztdEBxdrw7FSPLmAu~UUAuscDnqclvwpuVgKXNk5FLgrRfz7ZjDpmCrjacZqinR2Ef2v76DzfsaZFa5flP6CPHhpGWMAIbkT6Tj8MG~jg__&amp;Key-Pair-Id=APKAIFLZBVQZ24NQH3KA</t>
  </si>
  <si>
    <t>https://m.media-amazon.com/images/M/MV5BMjI4Mjk0NzQwOF5BMl5BanBnXkFtZTgwNjg3MjI2MjI@._V1_QL75_UX190_CR0,0,190,281_.jpg</t>
  </si>
  <si>
    <t>https://imdb-video.media-imdb.com/vi4249860377/1434659607842-pgv4ql-1510108184921.mp4?Expires=1686992551&amp;Signature=LLfYAK0ymxSmkoGszomEl7ig344q2y1QakUD5aUWwMVc22p-YuHMiM8l8ydRmEmIPLHuaYJG5lKnN3~G2piQg4eGHIitWp47q1gT5LkSAlOJ7~R3iEpLJtFOUBdzvCZNcKxQkQiyBFCCSTzY5cEVrV95NfjLT6cnevDBpURo-Lm1frXuWTJ-Vbg1iKPPy5ghz9rNw9e~70XDPUeX8ktTdSLyFGdEWAa6DeJUPIBvinBtiUyV5fqHWXVdFvcqZM4BZOk4bUj5bUOsoZh4sreLpYz-PnKxvcXGU76ylNQ1Pot0MLrHmNtPJtIsSH7GT5bH3XYqaZolxkhVarWh59a~1w__&amp;Key-Pair-Id=APKAIFLZBVQZ24NQH3KA</t>
  </si>
  <si>
    <t>https://m.media-amazon.com/images/M/MV5BODFjYjUzMDktMDc0Zi00YzlkLTk3ZWEtNTMyYzhiY2I2ZjkwXkEyXkFqcGdeQXVyNjQ2MjQ5NzM@._V1_QL75_UY281_CR10,0,190,281_.jpg</t>
  </si>
  <si>
    <t>https://m.media-amazon.com/images/M/MV5BMDA0NjZhZWUtNmI2NC00MmFjLTgwZDYtYzVjZmNhMDVmOTBkXkEyXkFqcGdeQXVyMTQxNzMzNDI@._V1_QL75_UX190_CR0,6,190,281_.jpg</t>
  </si>
  <si>
    <t>https://imdb-video.media-imdb.com/vi2005514777/1434659607842-pgv4ql-1540838739671.mp4?Expires=1686992564&amp;Signature=Y6h3hlugr0TOhCyvsRyp4zCxIINoA6RiDTMKoIX950SxW-5v0Ho8jBjdLqdFwO3lqpF3lDqpb6~nSJnmmG5j1z0lDwGcOVfR1Z5qZjUHxR5sdPLHKFCvZlNERofT4JPrHXqAs7MnxuS9XoWItGYlpPwzro-k0OpDUrXgd3JJfgqwlOjXnX7UgxUnJlP4tapelHBewJqGJRfssOD1D96Oyn5WES88UvMWdxKByH5EqVAk1L3QFTspJs-rhomiQOpBMjWYAmQM07pW2glXxMcpAdFpKnLwGdcvWPyPBeI3LpEc9Dop6ohtcURU0lO5fQco3DItqBdwtGnSGLzsFVPEUw__&amp;Key-Pair-Id=APKAIFLZBVQZ24NQH3KA</t>
  </si>
  <si>
    <t>https://m.media-amazon.com/images/M/MV5BMTdiMDFiYjItMTI2Yi00MTQzLTg4ZjMtZjY1ZDQzYzdmMTI0XkEyXkFqcGdeQXVyMTczNjQwOTY@._V1_QL75_UX190_CR0,3,190,281_.jpg</t>
  </si>
  <si>
    <t>https://m.media-amazon.com/images/M/MV5BY2NjNjgwNzItODU2Yy00MjUwLWEzNTgtN2NiZDlkZmU0Mjc4XkEyXkFqcGdeQXVyMTE5NTIwOTY@._V1_QL75_UY281_CR2,0,190,281_.jpg</t>
  </si>
  <si>
    <t>https://imdb-video.media-imdb.com/vi334412313/1434659607842-pgv4ql-1543301205570.mp4?Expires=1686992569&amp;Signature=gKu0uy4eMQGeqj7stLqonoDpO6uIzOn0p3FFu-olK-GkGRMkHd4dsfWsz0D~-7uHwKWIru1jQNOXqfMvCX3BR5jZfJbHlJivrOXg0wPS6VDHGwdY19OSZz6~wtP~4FKb7NkFvnRfiiK-LFW9~KSpLoVVxlhKanWN8jz5UXJPm71vlfdjXEUfDr4GJAoQic~PXjkUKsyHWZh6URqX5Eh4h1AiLQafnB7HJLnmdevbSCJllm7V8WCQkOh9vXmXemNbP2F0Hm2WFxtP0eF-9iEyZgAfz8Hk2dVYlYeJ01KF40zCUkT8Np4LD5o-nBANcSrV0rxK26sXgDepGYFASIj5yA__&amp;Key-Pair-Id=APKAIFLZBVQZ24NQH3KA</t>
  </si>
  <si>
    <t>https://m.media-amazon.com/images/M/MV5BMzcyMTA3N2ItMThiYy00ZmE2LWEzMTYtYzYzM2Y4Y2ZiNWFiXkEyXkFqcGdeQXVyMDY4MzkyNw@@._V1_QL75_UY281_CR0,0,190,281_.jpg</t>
  </si>
  <si>
    <t>https://m.media-amazon.com/images/M/MV5BMWIwOWZkZjYtMmZkMy00OTk1LTg4ZWMtNmE3YTJiYzA2NjU5XkEyXkFqcGdeQXVyODE5NzE3OTE@._V1_QL75_UY281_CR3,0,190,281_.jpg</t>
  </si>
  <si>
    <t>https://m.media-amazon.com/images/M/MV5BODQ5NGUzMzQtZTJjZC00MTk0LThjNmMtYzRjMjI1YTZiNmM5XkEyXkFqcGdeQXVyMjUzOTY1NTc@._V1_QL75_UX190_CR0,5,190,281_.jpg</t>
  </si>
  <si>
    <t>https://imdb-video.media-imdb.com/vi45980953/1434659607842-pgv4ql-1564095472749.mp4?Expires=1686992581&amp;Signature=EQBcXuc~3jPC-nCVXsyNeSqEFQt56cvtBvrlpVcuDR3C4H4YIG4zlP-YPFxhMy7koGUcQavWLDhu4kDz-zbwBQ4Aa9iqEfE-ENfgKDf6TEh6f5xL2cIMvM7iHURxn3Ha0wb6hzFeBI3XdDHK3gVhs2OGn8t~w3JDccqsm2wbcLQpv8J0hPNTxYqZUqt1g-v0iK4CKotlP56n~2MXhX7gzp75GZWAeQdqPEuHa1oJg7vbFIh1JYHoGXZPZaWoeeTnzOmNdKNlxAn3DoVXlqmS-XBgUSpnHp7ECGJjKPyXj9eP8jFqozRsuaUg8SdVXdq0C8vO8mQyUVUkpO0zFiNMrw__&amp;Key-Pair-Id=APKAIFLZBVQZ24NQH3KA</t>
  </si>
  <si>
    <t>https://m.media-amazon.com/images/M/MV5BNzQwMzYyMDQtZTc1Yi00YzU4LThlM2ItYTM5Mjc5NGViNjRjXkEyXkFqcGdeQXVyMTQxNzMzNDI@._V1_QL75_UX190_CR0,0,190,281_.jpg</t>
  </si>
  <si>
    <t>https://imdb-video.media-imdb.com/vi3953525017/1434659607842-pgv4ql-1564499719602.mp4?Expires=1686992582&amp;Signature=czw4PPCZr-0wOr258ir8T86VGmVp~qGoGwcMvg024G1kV2UqQQmkaPGBLiNIx6P-UAZzjib53K6tLXbGZSh27oFoeJElm0P6dQ0lzbS-WrtizdC~YIKBbvKI9rM5TyaTa54S3PX0bL-v~IWc6-lLAA9nhXBU4K1exue9l8a9EMSg2oEtYRJDGRLn~w84h47Qa5Y2y3lRnmhxjTgh7J72qVndObjCYUJ1JW-nvgummjTgArStKj68Z4LA4eklHEVbTLf7t4AtO4xaRPjsMlq0~aZOS8~1ZGS4mKDXWRTgb0yKuvbxj8uVRM0Y9U8ftW7K7zUgTkP7cPnrPe5puepvVw__&amp;Key-Pair-Id=APKAIFLZBVQZ24NQH3KA</t>
  </si>
  <si>
    <t>https://m.media-amazon.com/images/M/MV5BNzk5OWY0YjAtYWU3ZS00Y2Q4LWFlNjItMzgwMTQ2MjIyMDFmL2ltYWdlL2ltYWdlXkEyXkFqcGdeQXVyMTQxNzMzNDI@._V1_QL75_UX190_CR0,2,190,281_.jpg</t>
  </si>
  <si>
    <t>https://imdb-video.media-imdb.com/vi459472921/1434659607842-pgv4ql-1563470745772.mp4?Expires=1686992585&amp;Signature=lp5x9mG7cmkhmKsdqzc65uZaqSnajZ138CIq0mA5bqi-Q0qYiLF2Pyc2wjSj2m6WvryEKDd0QRHtvjP9UwBwP-seZ0rKbeeFVlftp5UL9tdHii8dEWuHajMi8Dw8it5KZNsDfVwOpz~QUKXu-7dOu6UssJEHmre8YNxCneA0si6DY0MI9mFta3wFkOMZqKcqwDtbdmrwHTf5mfTs26MGo1UtrReftjwrcuge-LL6hP~qyGLqZeO2cmjpQeA6KF5LhBxmCWSbWiwOGVOJRGXHgY5fW4uPbDH8SqoniihF14qWE7iqVNVgH1H9vjANbGOOARjibmCwIe3TkF12x7dmzA__&amp;Key-Pair-Id=APKAIFLZBVQZ24NQH3KA</t>
  </si>
  <si>
    <t>https://m.media-amazon.com/images/M/MV5BMjExNDQwMDE5NF5BMl5BanBnXkFtZTgwMTAyODgxMzE@._V1_QL75_UY281_CR4,0,190,281_.jpg</t>
  </si>
  <si>
    <t>https://imdb-video.media-imdb.com/vi2346695193/1434659607842-pgv4ql-1564640260189.mp4?Expires=1686992585&amp;Signature=tXfvl1EheKYryO0eagIYdbwkSlA-O9PpunF~gHz3IF~sbIIhU14deyakQj2qnpNm2d6SSdYH3x9ecS2QfgTcyRdWIQeS1DhG69oxPybDikPk5HhgY61pzo4Gv8Yt2DCTaVG~cl6ZRoOPDDKgqGa7MoGFYrIxF2kYY3V29yVvq3mKkjGPoT-EkuT~enop6EvQL1E-vjUqiNS0pgaRRP2lx7LL9nzD4zN7Q2TUT7ASwSyrB3vgZjsqdm1pYhv3xFlIuFz~ApviHtA1QRYpJdOAzTnoMFTBXJW7hE73G5tkAZMxNTuw91ELUY4PQ1RbTdyUzd5O9uOc1CXsJnIbQXah5A__&amp;Key-Pair-Id=APKAIFLZBVQZ24NQH3KA</t>
  </si>
  <si>
    <t>https://m.media-amazon.com/images/M/MV5BZGEyNTJiNTItYjY2ZS00OTE3LTk4MWYtYzI2YmJmMWUxN2EzXkEyXkFqcGdeQXVyNTc4Njg5MjA@._V1_QL75_UX190_CR0,5,190,281_.jpg</t>
  </si>
  <si>
    <t>https://imdb-video.media-imdb.com/vi2059845657/1434659607842-pgv4ql-1621362179081.mp4?Expires=1686992592&amp;Signature=ZxMOwS1pA8NAYIRmpYOKzLTWSMp5j0ZQmRphAATA4BYgXG96uEg5HN0VKJmrVTbfJyX9Af5O0AYBL8JgsIghlb2Rf-baPE0XHv4MbbqNBnlzSSFPGVJeQDAK9H0-lTORblB8m4Foc560Ef5WYTx-GaiZ~pLTbTcz-1dQjERhe1o9-kxKfc3XsY2x1bCAJhD2TKP8QwbJjhZXqAQTqz3PQ0dRHp0M6aTI1s~eCQs7hZqwAwZFg7X8RwwZpRt8yGQ8f~zDzMCcMip2I~GIM5onYiR1ynup-HsPBCHUA-QRM1Z~iBZTCXLsKxaoHm1w5BM89az1gOpgsaQCFcgb8Kea2A__&amp;Key-Pair-Id=APKAIFLZBVQZ24NQH3KA</t>
  </si>
  <si>
    <t>https://m.media-amazon.com/images/M/MV5BZDY5YTJiYWUtNzBjMi00MGQ2LWIzMTEtOGQ5MDBjODU3YWQ0XkEyXkFqcGdeQXVyNTUyMDgwNTA@._V1_QL75_UY281_CR90,0,190,281_.jpg</t>
  </si>
  <si>
    <t>https://m.media-amazon.com/images/M/MV5BNzllMGM5ZjItZTlmZi00OGU5LTlmZWQtZWVkNDM2MjEzMzZhXkEyXkFqcGdeQXVyNzc5MjA3OA@@._V1_QL75_UX190_CR0,1,190,281_.jpg</t>
  </si>
  <si>
    <t>https://m.media-amazon.com/images/M/MV5BMTI3MDcyMzYyNV5BMl5BanBnXkFtZTcwNTQ2MTI1MQ@@._V1_QL75_UX190_CR0,0,190,281_.jpg</t>
  </si>
  <si>
    <t>https://imdb-video.media-imdb.com/vi2401740313/1434659607842-pgv4ql-1563648073645.mp4?Expires=1686992604&amp;Signature=Y63EcriysxGb0H8M1UESPhMGLUUDQ3MFZ4T~iufclV0kjNKk40Ra~1LtOf2usGB-WwU8e8hb1vNSxl69UJXrOSUzEthfVkOGsqhLh-WX7ItlkZ50eSmlXeuL4QUMcmyE~Hv0ECXKwoLPjIBqtW2zhe-2w-VuuAO5f9~KZYFlsyu~eMNUg8dYTq2JdjW9uXsfEizjA~wxwsth4-a8N9pCw-x1GfV5s-B-FxTGmOeARPW7zSkAuUU5FEL9qvy4~wUayAhnHsFZFF1myPihGR1wYUhzsZ5Lw8Vdzno388MLOdwoZMmFmGwHH8e6AfildbYOtXb7Ei81k-VOICWU2da1Cw__&amp;Key-Pair-Id=APKAIFLZBVQZ24NQH3KA</t>
  </si>
  <si>
    <t>https://m.media-amazon.com/images/M/MV5BYTNiMTY2NzItYTUzMS00Yzc3LTgzNGItY2E4M2M3NGJlODI0XkEyXkFqcGdeQXVyNzQ5MzY0NjM@._V1_QL75_UY281_CR11,0,190,281_.jpg</t>
  </si>
  <si>
    <t>https://imdb-video.media-imdb.com/vi3393192729/MV5BNDA0NjUyM2MtMDI4Ny00MWI5LTk0NzUtN2Q1ZGU5NzhmMjRjXkExMV5BbXA0XkFpbWRiLWV0cy10cmFuc2NvZGU@.mp4?Expires=1686992608&amp;Signature=FGCVx82SOkYgk7yyr6H~uXIDDXCFcTMnrWKogitk0U5kysp~h~JxMp4qM05Yv0LjlzcWAmXmqZ5t2Zn-EWEaS1qZ1x-5sLsgCh12-wLrit-Zb2o9lIEIxfAm0GpwbzliRL3h4Pv4j2nyyHCp7Xyc0viA2RMWpfJuyckNz5DUryWWkuP30BXq6OK7qCS2RywlXXvaokGdE~SpTfS2ZG2l7GMHTqCRkOoH7IoTlPRX91zuInVuBQNdFkS69dRZERBHu865hNxWTzjpy4x3UoiXPONg6VCqQkxeVk6BTIPECRaDqyYxfocDAKl1DKthAmmz7Sv7YvDkID09WAlmbKzYtw__&amp;Key-Pair-Id=APKAIFLZBVQZ24NQH3KA</t>
  </si>
  <si>
    <t>https://m.media-amazon.com/images/M/MV5BMTQ5NTk0Njg2N15BMl5BanBnXkFtZTgwNzk5Nzk3MDI@._V1_QL75_UX190_CR0,10,190,281_.jpg</t>
  </si>
  <si>
    <t>https://imdb-video.media-imdb.com/vi723564057/1434659607842-pgv4ql-1483735001733.mp4?Expires=1686992610&amp;Signature=M3jKIWExm53gZQzxgrrt4ZT2A95awz5yYtzSCvPbJKXfT7oivC2hDq-PJMo6j2YwCO0DSQ-Mrp3t-oc2EoybZ8LoXvwXdpx93iP~5~Li83Ndbv4zPLVrvC8QpQKfKc6xdySuQvRihZaHmr3DGLnbXH1yg03reRS3xEfRcOpkm41PusPteNK2t9xjAUpO0n2TD0qc8pQ9PYii8dR9Snmhul6~wcEnIElqLhfmm4bs3HhTGsGxF3HKzHR3OC6cCLeB3Td1stv8fqb9mhtbhjU0zJrjxzjDB2-rmQz2b8WfBF5C2YQnMMwrx70S0ImAvRYhGfAB-T20OgZ2nwWguOwAHw__&amp;Key-Pair-Id=APKAIFLZBVQZ24NQH3KA</t>
  </si>
  <si>
    <t>https://m.media-amazon.com/images/M/MV5BMTYxOTQ1MzI0Nl5BMl5BanBnXkFtZTgwMzgwMzIxNDM@._V1_QL75_UX190_CR0,10,190,281_.jpg</t>
  </si>
  <si>
    <t>https://imdb-video.media-imdb.com/vi2967320601/1434659607842-pgv4ql-1518111204919.mp4?Expires=1686992616&amp;Signature=ejR1YsRr-fqMLS7T2GVdF3Y-lVyIiYeenaxock5bDrld63Rzmkl1Y8jQfr95MjTjco~TWB~MAooEwu-KXzwSTR5yVbbbK-qMPAUK36eifmzKCG0yqeBme0aB2MXZhO7KjmwiOZRdXpwYoGmbEJh9WJJbrm8qJlVKRCNkXJkRBogdWXG-GMPklidXwKMacRf7jjJyuHmC3ZrNTUKE3Zghmm-jGK6iXajs7xYJQ0uLtFDpIwjGNqfdDko8vGSFeQwQfJyxXZ~omkbatmvNHRBI-H0vYN40U3eL93BREJDmMyDJ-TflJTqKIQOqnekNIAxGMejfBdgIQ4wgW0snZkPKPw__&amp;Key-Pair-Id=APKAIFLZBVQZ24NQH3KA</t>
  </si>
  <si>
    <t>https://m.media-amazon.com/images/M/MV5BMTQ3MTg3MzY4OV5BMl5BanBnXkFtZTgwNTI4MzM1NzE@._V1_QL75_UX190_CR0,0,190,281_.jpg</t>
  </si>
  <si>
    <t>https://imdb-video.media-imdb.com/vi518435353/1434659607842-pgv4ql-1448907899312.mp4?Expires=1686992619&amp;Signature=JYhDf~gPOXqNAPQ6ShSE~c8H~WIu7-C0zAtLYRc0w03l-Cw8oNBuhjm4Rx-L0O2ov3VQcGvgCshnz6-pxhV8PehZL~6W~3ZhlW1TxAlkPk6SFxdoeNBFnR0vSoU7NMC3ICP~oXP~aLnyYkMOE-igE6MCr65fd-2pCszn-nHa~8SWwUBlkDt5iW-iTT-Z518NslHaZCj8hm0aP050mLRKbUyHR0PfE3aWjOK8mP7lGgmiCPqcyWL69Mh2B2XwPADCygD7VoTwiDTACSxI~xuBVdBfJ0VubRfKegYe3OtrXp-dw-1zp8q00BCBOp0-HJ2~6fE~N1QOdZwiHBxwsFc9rQ__&amp;Key-Pair-Id=APKAIFLZBVQZ24NQH3KA</t>
  </si>
  <si>
    <t>https://m.media-amazon.com/images/M/MV5BMjE1MTM4NDAzOF5BMl5BanBnXkFtZTgwNTMwNjI0MzE@._V1_QL75_UX190_CR0,10,190,281_.jpg</t>
  </si>
  <si>
    <t>https://imdb-video.media-imdb.com/vi2636688921/1434659607842-pgv4ql-1616202331885.mp4?Expires=1686992624&amp;Signature=UY2EW3l-2smRzk7QIC6jKmFSbX7909ApcvKwAed~v5NQFZF1OjDHDb7LKPIqB-0qugG~3ir-3v9R-iVpGfAMAutlNP3fTUOQj28VLzmfYgtfUZbEVUSqitUl4Grc1w5EqUI0yZdu0DwMOHMZ0yw6HvONpPeG8NLLDRURJS4yRmSvoJg6J-qzrGHy60A~Gkz9gKiTo2IhiuDTIwC3oPbTglAwQzT3zbqR1kgsWvvT1aLcEUiieikGQuWoEKyMHAtzNCv7etBzZAepJb006C4xxvxZeQvkb6BHZaRZ~SyqAp0TzsbCRxEthSbmYSeO9ak7hHC36KSus5DNrqYTn-r0nA__&amp;Key-Pair-Id=APKAIFLZBVQZ24NQH3KA</t>
  </si>
  <si>
    <t>https://m.media-amazon.com/images/M/MV5BNDIzNDU0YzEtYzE5Ni00ZjlkLTk5ZjgtNjM3NWE4YzA3Nzk3XkEyXkFqcGdeQXVyMjUzOTY1NTc@._V1_QL75_UX190_CR0,0,190,281_.jpg</t>
  </si>
  <si>
    <t>https://imdb-video.media-imdb.com/vi781228825/1434659607842-pgv4ql-1563680941480.mp4?Expires=1686991969&amp;Signature=gMMf4dTdkg99jqK3kywxxgVJbes~Ct5m32SIIx0sc7hsujNax8OhDrsZkVTXe9oQGtVgPyZwiSQ16RwuDerOsturCF2EBvdX56hGQVd2ah5Q8aGmDx~OQTq5E-ga-ztQUm4YIIhZDW6pp3a2~6TvmmDTHNnNaDvvnLsMHJQpBPLu2AVMtpbGNdw8kv5QHCsG2i5T1~RY-5bc2r6MrwQfNzhfv20LB9L0EAjFazhKbHgTBNWMUujlAtD7hC91qpQI-InS2276a3yAIzOlKBr2V9FRTbGQlpuzJL~y1RAyFJZLEV6UwDj6ice8Xhl-WJ6Fx6IOiv88rqYcu0ESiL~hGQ__&amp;Key-Pair-Id=APKAIFLZBVQZ24NQH3KA</t>
  </si>
  <si>
    <t>https://m.media-amazon.com/images/M/MV5BNWU5ZjA1OTQtMGE1MS00NWU3LThmYTEtMTI2ZjlhNzYxZjU5XkEyXkFqcGdeQXVyODE5NzE3OTE@._V1_QL75_UX190_CR0,2,190,281_.jpg</t>
  </si>
  <si>
    <t>https://m.media-amazon.com/images/M/MV5BYzI0OTFhOGYtMDQ0ZC00YzEzLWE1MTgtNTAxMGJmNjAxZDRkXkEyXkFqcGdeQXVyMTQxNzMzNDI@._V1_QL75_UX190_CR0,11,190,281_.jpg</t>
  </si>
  <si>
    <t>https://m.media-amazon.com/images/M/MV5BMTU0MjQ2NDE3OV5BMl5BanBnXkFtZTgwOTYzMTMyODE@._V1_QL75_UY281_CR1,0,190,281_.jpg</t>
  </si>
  <si>
    <t>https://imdb-video.media-imdb.com/vi2968434201/1434659607842-pgv4ql-1563482403358.mp4?Expires=1686992645&amp;Signature=qChEaBJgiMRIF2xCUULBgVGkSCbElAY0g-i2QVWX50-xjopTWaJ84drAYIB~XOIdSn7MlhR3LstMVFy15XCMzWxFzCflCQCDkuOK3rrN-yROFxIo0rd42OVP8oT-49visTn7YX6DaRvWk4GaZvm3Sn-75jGK8sPH6wDYeKob0u2Iu~wChh8-yUBjkbkyctk~bg90OnqVd6DJ0EJQb9xv0YDWsT5Ym4scKZRMSAo5ebH8U7Uj9XpkIdO9ZACUqFjbhfkdMMeGW2F8WKR70VMLp6kUHCPyQtoMXDlla0fgCKR~EFOx~y2Y7FnXZ8E~waFb~8be2jGw5ImrWeLX341kFA__&amp;Key-Pair-Id=APKAIFLZBVQZ24NQH3KA</t>
  </si>
  <si>
    <t>https://m.media-amazon.com/images/M/MV5BYTNjYmM4NmEtYmY1NS00MzZmLWFkZmYtOGQyODUyMmRhMWMwXkEyXkFqcGdeQXVyMTk2MzI2Ng@@._V1_QL75_UX190_CR0,8,190,281_.jpg</t>
  </si>
  <si>
    <t>https://imdb-video.media-imdb.com/vi3051602713/1434659607842-pgv4ql-1636985937322.mp4?Expires=1686992646&amp;Signature=YDnzYNFxKGhygPfpZMTJwEnLKr8oNi7HL-QPgbgI8Az1PhTH3E-L0RZk7r0lF2DN3Zyjbzo2YZqxBkFF6cQXSjlKxfup-~UlZfLssOg9kDTVuYITeQXpk8wevMc-SOdfLSlwGewq6JpvNAe88j~inoT~jZg3tQJA5vDxNOqROeyE5WvoKkX9TIvm82nrNVgPBhURfzydcSOlYGNvbtHHdsT3LqM1bFz27pDMcrg1vWg5rauyjVMnLCyR0NNLmZCwZVs6uoWdUk085UG8YxzZXkRPZ9L9XBga~Z4rpf~yz3AxpBj7-PFmLty5joiRpZzhycXK-lhh0QNRkerJMfrxcg__&amp;Key-Pair-Id=APKAIFLZBVQZ24NQH3KA</t>
  </si>
  <si>
    <t>https://m.media-amazon.com/images/M/MV5BMTk5NjM3MjA5Nl5BMl5BanBnXkFtZTcwODI2MTQ0Mg@@._V1_QL75_UX190_CR0,1,190,281_.jpg</t>
  </si>
  <si>
    <t>https://imdb-video.media-imdb.com/vi1304560409/1434659607842-pgv4ql-1616201030909.mp4?Expires=1686992656&amp;Signature=ZjXxu5d7~bSjWBfFZolZLM7zK1X3YVUDUlRJgSD~Mtt8-cobJCuRZXYWzlJwrCUf7zBd~EBUO7~Ke4CdPmrTOJlTSUWouW1p9NWlovGIOEy0dTOCL48wp-ExETM9e24ahj4HEL3nvt1GOrtzTJ1~XYIAC2Jz9mS9kpkaNKazby9y-XIJmwsqeTOl3mO2Vl~~IckiqsPSgK4W7HXJkgqmHIa~RpWpUB4QZu8vstiyyM5ZYQ4mXNCga026l8o~sc2xd3R-InFDM4iX9am3wbHCSE4KeSAVeCYVv5EUqPzwWUccVryqblhrJ238oAH-7kAMd2UhUOF2eNCQkvgfX~Qo7w__&amp;Key-Pair-Id=APKAIFLZBVQZ24NQH3KA</t>
  </si>
  <si>
    <t>https://m.media-amazon.com/images/M/MV5BNDE1ZWE2NzItYTY0Yi00NGExLThmOWYtMTEzMDU3MmYxYWI3XkEyXkFqcGdeQXVyNzc5MjA3OA@@._V1_QL75_UX190_CR0,5,190,281_.jpg</t>
  </si>
  <si>
    <t>https://m.media-amazon.com/images/M/MV5BOTQ0ODQ5YzItMjg2Ni00NmQyLWIzOTUtNjY4ZWFkM2FjMzI3L2ltYWdlXkEyXkFqcGdeQXVyNzc5MjA3OA@@._V1_QL75_UX190_CR0,4,190,281_.jpg</t>
  </si>
  <si>
    <t>https://imdb-video.media-imdb.com/vi1155641625/1434659607842-pgv4ql-1563472889775.mp4?Expires=1686992658&amp;Signature=oJDJZttB-Du5bqHol6jwKGf3ErHntGsTIsIMGxAApJQ~ggmkXyb4TTPJmDHLI1rMegEGimahNvGGGGqaJgEdvaAA75tOhNrqPV~7mo4xdfayZXl2tiOo3m~52HwrELhdpZmxY07Z~0VX963T-gveQR7gLPSnu6SP9-aCNIMPp6S0gGMJmJV150qYXGAQrcLLsZa67JAbmg~6X7R0OGLfwyyUtcYqktwop05J7GcJyL~wh2wxWwE61zcsjm8Yc10pe36Tvur8MAJlZv7X8KdmM7GI3wbiFzXnX92Uk4VMQCeXMvUbJ3prD8lebO3IYODSObwEN7ro0Wa8DR8J6Y17CQ__&amp;Key-Pair-Id=APKAIFLZBVQZ24NQH3KA</t>
  </si>
  <si>
    <t>https://m.media-amazon.com/images/M/MV5BNWM0NGUxMzUtMjRlZS00OWZlLTlkZDMtMzJhOWVmZDY2ODczXkEyXkFqcGdeQXVyOTQxNzM2MjY@._V1_QL75_UX190_CR0,2,190,281_.jpg</t>
  </si>
  <si>
    <t>https://imdb-video.media-imdb.com/vi1699789337/1434659607842-pgv4ql-1550706636369.mp4?Expires=1686992663&amp;Signature=K0j~xbUxY0vE9BBe5swCSI~XR04KBZ4PWMTEzckmZtYVokbAUO-1~5VjHSgde0PyIPYkwWWB1BRfgnuloc-l3Gk47eLixcEyhNnG64F9g0ROHlOZaOK6ohV17BgPf~koTr2RKQ-1SrVTiG2MiZRirDP7XfXA27PO1R1vg63ifnP4VNchWO8znMMjA1QL~AGbV88xYsOxXgBdxaRBVtneB7Tv22UCLXDVJSL-29j~X1w2XztbjLXGBtz~kAjodieRIR7dHvKxwo-JtlplleiBRGV9IPfJpN33V-DEmrlPKDJkez6LqOUBjPGHuk~vGkQc~NBR62Q00VC1NSnMMijnCg__&amp;Key-Pair-Id=APKAIFLZBVQZ24NQH3KA</t>
  </si>
  <si>
    <t>https://m.media-amazon.com/images/M/MV5BYzk2OGQzNDAtNWM2NC00ZWZhLThkOWItZTQ4ZWRjOWM2MDRhXkEyXkFqcGdeQXVyMjUzOTY1NTc@._V1_QL75_UX190_CR0,1,190,281_.jpg</t>
  </si>
  <si>
    <t>https://m.media-amazon.com/images/M/MV5BNGI4MjZjYTUtZDhhNC00MTQ1LThiMzYtNDIzMjI3Y2Y0MDQ2XkEyXkFqcGdeQXVyMjA0MzYwMDY@._V1_QL75_UY281_CR6,0,190,281_.jpg</t>
  </si>
  <si>
    <t>https://m.media-amazon.com/images/M/MV5BYTEzNWZjNWMtZDUxYi00M2MwLTk1NmYtMTVmYTg5ZDAwMTBhXkEyXkFqcGdeQXVyNDE0MzQxNjQ@._V1_QL75_UY281_CR11,0,190,281_.jpg</t>
  </si>
  <si>
    <t>https://imdb-video.media-imdb.com/vi2646521881/1434659607842-pgv4ql-1511286028769.mp4?Expires=1686992672&amp;Signature=LBtJK3Ax8C0SF8dyMXK3dx~r1pWHw4qmdHMVMB1SgekE4gghPcdH9gvCuWi2g9jMtS5TaYgeK9u38y71ltuMBwHIi6R3kIGS3XftkWfFsZKAm-0KMt88eVyooKvdxNmIyHtyX4DafozEPM1LPfenOpEFAHlOuFLiV~ngB5rLClRYrY3-i7EIDjKBaFPB1pGy-dUqzdbz3mjTb0k4KWGfpx1xFDVkHtbWX47ucf2mgM4mB3058Y57xMsmjGYQOUm4Jf9l4sfZoBaA9aGbhQ8STZcMl~iTLpcPTbzkTS~j87pAbnvZjaeP2XDx14mqD0q0~ZEKRg5SOvltQsluSbpqIg__&amp;Key-Pair-Id=APKAIFLZBVQZ24NQH3KA</t>
  </si>
  <si>
    <t>https://m.media-amazon.com/images/M/MV5BZWE1ODM3MGMtZGJhNS00MGIzLTgyYjctZmJiNzE2Y2UyMGMxXkEyXkFqcGdeQXVyNjE5Mjk5ODc@._V1_QL75_UY281_CR1,0,190,281_.jpg</t>
  </si>
  <si>
    <t>https://imdb-video.media-imdb.com/vi784515609/1434659607842-pgv4ql-1656015998493.mp4?Expires=1686992679&amp;Signature=HMIrRwv9zrV8t5gm50nokuG7oVIGZJcGWjKx4QR9qAKtj5MrfiGyg-P46sl3dyPJfX~Es1OxfnqT~RZqKv1U2PXFKFnEIBmGCaM2bPAUtyl6wgNmRdrc83t225wstdW6dfZEkRRGIkoFEui76QSOS9T~kZ6ne2TEkXM4hvWMuFfABYjAecp5NHJKBeKbULdob68OUVpGL-WhPsZ4mJ03pgl6uBmK-xIPynqAA1ADaXfDA2oN5k0Iwd4J4fcIk24L5wCWcN9Nqh9VXjz9WSminTkETqRLPZiS0JyqEpFAUpZltkZsg6TLsZYCCubIukogIvF5CfbApYyExCTmaVcpNQ__&amp;Key-Pair-Id=APKAIFLZBVQZ24NQH3KA</t>
  </si>
  <si>
    <t>https://m.media-amazon.com/images/M/MV5BNTY3NDIyOWQtNmE0NC00MmFjLWE5MmEtNWFkYjc1NTg3ZWViXkEyXkFqcGdeQXVyMzMzNjk0NTc@._V1_QL75_UY281_CR1,0,190,281_.jpg</t>
  </si>
  <si>
    <t>https://m.media-amazon.com/images/M/MV5BMjE2NTgyMzM0NV5BMl5BanBnXkFtZTgwNzkwNDE1MzE@._V1_QL75_UX190_CR0,0,190,281_.jpg</t>
  </si>
  <si>
    <t>https://imdb-video.media-imdb.com/vi2530322713/1434659607842-pgv4ql-1616202973689.mp4?Expires=1686992684&amp;Signature=rTCD5s-0uGStghMPbDLEKbl2YF95PRTeKKGdSAAbVvO-ykAorExEMbtSj1nL5JmW3h1btehBTS2YKvkcY8ozqfidYVYkXzKaJL~bbMrZvwGCMehN584JAEXdZnLqvs8vpnZ9qNq0f3kInczkY9ijr15fjKSYx9XnDAN2IYquolYFG0mikO7sMWhAboUgnLFNkZURDQM0alQKE2icjE4uZQokgz1ZKV2la4T1G8qEWq7ulDP-WRYLZXfhP5QZAYtiXNg8eIVo-yj7u8oOxOvr9YgcNmXyby3ngGq6x1WlVsGtNbUKI7mM0tOpgZ7YLaB0hjMHXN3V0Hqop5p~whiTAQ__&amp;Key-Pair-Id=APKAIFLZBVQZ24NQH3KA</t>
  </si>
  <si>
    <t>https://m.media-amazon.com/images/M/MV5BYjJhZGJlNGEtZWE3Ny00NWJhLTgyZTUtMTQ1NDZiZjNmY2VhXkEyXkFqcGdeQXVyMjUzOTY1NTc@._V1_QL75_UX190_CR0,1,190,281_.jpg</t>
  </si>
  <si>
    <t>https://imdb-video.media-imdb.com/vi447152409/1434659607842-pgv4ql-1563683265371.mp4?Expires=1686992689&amp;Signature=OHKc5YUYGLkTL5J5wu4r39-7~JGD0toTvP2gonuKYmfeseZtZ7OQxMbMuSC3rINWs-n3tfwvdezkIMqOMmZ6EejRWdyS8XtevDoQs~pVEcslexCNGIJqq0ZidM5LpFQk2ykYOtV38sMpReq06tP~1avFPwzgvM7O~-BSVMfw1IeV8NWc9A~rDQ7S8ezrT0ltUamwvhmvOl~g~pdVKF01QuCjxMhGjLnn2f5XWC0886rIaMBHknBZhwPFNjKAkomZl~rE6yXJUHLh2JzaH9WP6rie-JV9J7AKc6TBvJ5aZ-IBamDYpUNJlnYWb2SXIXMazVkg3Wt3PwEPwNsxlT4dNA__&amp;Key-Pair-Id=APKAIFLZBVQZ24NQH3KA</t>
  </si>
  <si>
    <t>https://m.media-amazon.com/images/M/MV5BYjI3MDQyNzUtYTA3ZC00YmZkLTljNzAtYzJjMTE3MWI0MzJkXkEyXkFqcGdeQXVyNzc5MjA3OA@@._V1_QL75_UX190_CR0,6,190,281_.jpg</t>
  </si>
  <si>
    <t>https://imdb-video.media-imdb.com/vi3410084633/1434659607842-pgv4ql-1647384744784.mp4?Expires=1686992690&amp;Signature=RNYbsgM73wUvhZv21gjvMPiBpdDvzJcKlYhwYCqjerA8Ku~iRGrCU86pk4ybIzcrYeionLnEfU3sIePCh6sJM2LSszJPMI7iyzT1zbnBeq-lNvVVqX5ZUJnok7SwOAmFwLEfME-xg7k~bYeB9o1FN3noEKsEQYyi1ggSynfEGWkTLRLP0loT7PHfS7D9zWvAfeI1C11uPX9RCkF5eDe0dldQTH5sNcORvMznUVMXJAneAyy6dr6ANYEGcW9YyJuPgIPFYK870bJu-ZTgf1mb3HUV6vTk2XEuNyt5TTiODX2JnKhc3k5t5~JtBjc6crrpZmz7WN6acoE~G4ibFaDK2Q__&amp;Key-Pair-Id=APKAIFLZBVQZ24NQH3KA</t>
  </si>
  <si>
    <t>https://m.media-amazon.com/images/M/MV5BZTI0NGM2OGYtNzVmMi00NGQ2LTk2MDAtN2RmYjIzMGRkZGYxXkEyXkFqcGdeQXVyNTAyODkwOQ@@._V1_QL75_UX190_CR0,0,190,281_.jpg</t>
  </si>
  <si>
    <t>https://imdb-video.media-imdb.com/vi128385305/1434659607842-pgv4ql-1563924419544.mp4?Expires=1686992693&amp;Signature=DxVs4yDPjVVz-YkVpauYKlqehknQiohW5NtqAYvdKEkHVF1AqlAIazDfw~5Q4jUJKzoo3kE7eYgvdtiLvxMKv~0q88yZ~EjzGHgB6PtMPsRXPiXZcxee6lRYR7t3SFVqX4bZ~4qPTLu2dbVdns2FILTLY-fZKlLqZQ1YKOePSwjvHIPPAjNTop6oemgFZiGlwoxxNS5wE5h9TCx2BA-hLXInxrIlw71~AYNeRf0~UXzbZiuzpK0QIotTmd01F3YAJJaiokF1fhPO6SkmqwHXhXwNr3IX-q6Udwp5b-heFdpuOONCwuUyyEjcuarnFEJYsbKLcQiNDbvZRRapZrJ14A__&amp;Key-Pair-Id=APKAIFLZBVQZ24NQH3KA</t>
  </si>
  <si>
    <t>https://m.media-amazon.com/images/M/MV5BMjExMTMyODAzN15BMl5BanBnXkFtZTYwNjc5NDQ3._V1_QL75_UY281_CR0,0,190,281_.jpg</t>
  </si>
  <si>
    <t>https://imdb-video.media-imdb.com/vi799277337/1434659607842-pgv4ql-1563482420126.mp4?Expires=1686992696&amp;Signature=NJy2zWJU6bEZEEJD1eYc0uFGexEUDf9G5v02PkcuTc73GR0TBmxeuwyW4jgBjkrfMNNb6uU9nCoIDPhuMzpy4qjl3oOpn4mx5tsLVqmpJBkoymgMQz-BH3kwkTLRwbi-NkgOoi58zxjwFwUKcONJ--o4YBMPly-h6BIOvrutiiEsP9TPce2uV8D~Ed2A6KmExzsGxg4NhVKtsFMJEl1h9Z6rq0T7ou-3vFnNh6InJ8-byLev0Y-9PamufFaUEfwOXAwUg0WviZPEfCLtZhud6uMk~na1EZdzCf4eXjCL~y~jbeO81BkgVyStJX~8THdWD2Mg1kY-jOsyRCHq-z6bFw__&amp;Key-Pair-Id=APKAIFLZBVQZ24NQH3KA</t>
  </si>
  <si>
    <t>https://m.media-amazon.com/images/M/MV5BZDEyYTRjNTgtYmI4Yy00MTFmLWEzYTUtOGNjZGZmNzEyMjZmXkEyXkFqcGdeQXVyMTEwNDU1MzEy._V1_QL75_UX190_CR0,0,190,281_.jpg</t>
  </si>
  <si>
    <t>https://imdb-video.media-imdb.com/vi984023321/1434659607842-pgv4ql-1563923826173.mp4?Expires=1686992706&amp;Signature=jMaNMo4NhZiTMcW4qz2Gv-FOfUSUDmDQ7e8bCzCeN0QUoYeFkxomKTrgnBUYq-eR~dsowgsDRctAN4HB0bFqZDGOdiigw6ovL4SFqRYX-F8zMBayf4a-FpsRE7jEEoGvPJIFIElZ26U2~wqdK8CLhvruffxYPAuww6G2KNEOMp0LOmajptyu3PGqcnHRa0HYoMGMcVobJ590BtLFg7enaVOzz41Zd-0cbOO3-rJa3kJEOZpuEgVsvQqeFwj0VkGGf0l70P7PK3CMnR5hU-GiUB0Nt5Am8-sbuYWFaynv0NywKg7yT04VT-ZuvuZfr18kfUFmWJ~eHpPVePw-l13HJw__&amp;Key-Pair-Id=APKAIFLZBVQZ24NQH3KA</t>
  </si>
  <si>
    <t>https://m.media-amazon.com/images/M/MV5BOGY3NTc1OTktNmQ4Ni00YTU2LWI3YjktYzBkZDhlYjUzZGJmXkEyXkFqcGdeQXVyMTQxNzMzNDI@._V1_QL75_UX190_CR0,6,190,281_.jpg</t>
  </si>
  <si>
    <t>https://m.media-amazon.com/images/M/MV5BNjc0NGU1YjItZGIxZS00MjMxLTlmZmYtNWUyMWRmY2Y2NDA0XkEyXkFqcGdeQXVyMjUzOTY1NTc@._V1_QL75_UY281_CR0,0,190,281_.jpg</t>
  </si>
  <si>
    <t>https://imdb-video.media-imdb.com/vi715587865/1434659607842-pgv4ql-1563940409174.mp4?Expires=1686992715&amp;Signature=tGR~AA9JmFhfeUndqrwJC4NnIGCO5xQbut8LSwjaH9WBym6ObQZ-EJbzALk3kgsNOyflYx922YlERCA5IwjY-pgT6ChLluvR56zj9KdNCikf62k1D~ZVeNI6I7O8jLTYmTYpXktHG~QZtrTmA8hEf5kwUZ9F5VtA19o3AJ2VK~-w6zScvjVPR5DzDX8O3s1TGL36CPUBaN58O4wLIizJfhorKMFG8cDW7Q1b4Z0V1gaqhzZBRlHdMJDUb~jGG6GXo2iM5JUVRUOjjQShY6l8oWRPWXAVQw1OlOt-UfAY~Zw1ED5mGsc-C1Gi~DQ5P0mBLP14CP-LaB6StrNjEH~0gg__&amp;Key-Pair-Id=APKAIFLZBVQZ24NQH3KA</t>
  </si>
  <si>
    <t>https://m.media-amazon.com/images/M/MV5BMTgwNjMwMjY1OF5BMl5BanBnXkFtZTcwNzExMDg5Mw@@._V1_QL75_UY281_CR4,0,190,281_.jpg</t>
  </si>
  <si>
    <t>https://m.media-amazon.com/images/M/MV5BYzFjNWY1NDctY2M5Ny00NzdjLWE2NDctZmU0ZmU4MzEzNTk0XkEyXkFqcGdeQXVyMjIzOTI2NDc@._V1_QL75_UY281_CR14,0,190,281_.jpg</t>
  </si>
  <si>
    <t>https://imdb-video.media-imdb.com/vi245482009/1434659607842-pgv4ql-1649703308195.mp4?Expires=1686992718&amp;Signature=b90Aao~c9fs~IB~kq4wV3qv76MjzMvzjqsvm9~Hp8M-YKv3guWSzpNpstd7X4GJUs0yYr7syf~bewF~JXy5UQzt8O629UPavVeG32QizDfzo6MKfZavZPs1gaQNpeGRICO3VlcvJiFmMlvKv4VFpExUcl-5xW7aHWRME6MROejX8LJTdqASye6FboVOkyQHfrJ5sttrd2iqRlOpAvHmVGjLa-q3z3pwhQxTjb~Fv6Mye28XsrOfm~BuHxzMXDfVkCawjgRa5~oaw7V7Fow~B1bApDiDwGj3BzM868y8FufAex-1-Q84u6jGoSDu0wYCfpSzBz~vvMKQhkcBOMskHkA__&amp;Key-Pair-Id=APKAIFLZBVQZ24NQH3KA</t>
  </si>
  <si>
    <t>https://m.media-amazon.com/images/M/MV5BY2ZhZjg0MmQtOTA1MS00ZTBiLTgwNGItOWRmNDljZjNlOTgxXkEyXkFqcGdeQXVyNTQ4ODA2NzQ@._V1_QL75_UY281_CR0,0,190,281_.jpg</t>
  </si>
  <si>
    <t>https://imdb-video.media-imdb.com/vi753906457/1434659607842-pgv4ql-1563955115679.mp4?Expires=1686992727&amp;Signature=YZXNiB4cP63nLWTqdsSG5~pszuw7eCULNwQDbnmx0M1sk3BCAWtbY6fbGdE1sLkUcsuvJKRKdcT-2gQmEYvETxiE-queE5itkxsV-kXHDNICSWAB8Mr0N0J1sLEo~BEHPdQt5onCr1C~GoMVoIjXm2PaAtKgMGjrFv7eMM7-1ZKbIXZqLb5XU6RonhGuh3SOlwGudJMch6f4L9S6hCLGeZ9I7CxbayVx7C~jfZjIUv7HORg-Cmzphec3sRZbrvfchcTpKum86BusxZbGLYIbvwOXa9BWmHZKOtC-a99dO2eTRJplZk-gOOD9TJemQkv0lA6JvraW4Y8l7xFk0EQn9Q__&amp;Key-Pair-Id=APKAIFLZBVQZ24NQH3KA</t>
  </si>
  <si>
    <t>https://m.media-amazon.com/images/M/MV5BNTVmMWVjNzMtODdhMy00M2MxLTkyODgtOTM4NDFkOWJmNDVmXkEyXkFqcGdeQXVyMTQxNzMzNDI@._V1_QL75_UX190_CR0,3,190,281_.jpg</t>
  </si>
  <si>
    <t>https://imdb-video.media-imdb.com/vi1198834457/1434659607842-pgv4ql-1644867081664.mp4?Expires=1686992732&amp;Signature=IRcDzQaGkwHXwdiCrSzXgEpZUaOst~LZ1KSKDDtGWwdUv5KJvgWOqkUjUyQ13d1eVSq5xs2MlLUuBRoEgTyoXBygf~xoUBe4m7Od~DcM25~khTYXUzq1edwVXd3RnPMpiwWruD-Y1RBX0T6hi-VuR3xuEAJut1Czomy2w~1g9m5S5lg7nQ2Y40wzJs7clPssMxldAlXBKOLkR6SrB4rW4lvs2HEv-utuofrdoZSI5llO~V9Utpt-gON7pyjsJvu1XFZhLvb9pBYwhY0bZFKFNoDVF2WG1gjmdRsut6ryeVwW~OqmJ-8-o-O-li8ZHPFl2NSfVs5BVUJIGkL4hSZMOQ__&amp;Key-Pair-Id=APKAIFLZBVQZ24NQH3KA</t>
  </si>
  <si>
    <t>https://m.media-amazon.com/images/M/MV5BZDY0NDk5Y2YtN2FkNi00OTQ5LTg0YmMtY2QyOTQ3YWJkNWVhXkEyXkFqcGdeQXVyMzQwMTY2Nzk@._V1_QL75_UX190_CR0,0,190,281_.jpg</t>
  </si>
  <si>
    <t>https://imdb-video.media-imdb.com/vi3853368857/1434659607842-pgv4ql-1584119046818.mp4?Expires=1686992735&amp;Signature=p0YTRSCl59kkAdBHEGd5uUM-Q8GV0NitiN2~t3936O28XDKjjI6CJgOqQ5fwcQMpzBiPlFrZzVg~1PpJMQ6U8CmsEjNgARZiIUCBkfdQthONksH8nw6NH-P9Md~joCANz0ahQ66nlkln1xxWPrYroeKOtyhOR2lSoEgiO3lyuMbZHtFya51gvdRKD4KqJsHiwlSZk9GsPQGLyquMPT9ko3a2SEZO1CXl7vYhk5Q1yp19jOwajX3z42Q2qY9Tmp2madJEOKWJTEXFjsIWDGNnLUSQAX1UVcjUzKkIhPFHWf-FJwPG6HK5-uahIEms1fE6CCK0Sfotbs0WVSlSFNKGQg__&amp;Key-Pair-Id=APKAIFLZBVQZ24NQH3KA</t>
  </si>
  <si>
    <t>https://m.media-amazon.com/images/M/MV5BMjM0Nzk3NDE5OF5BMl5BanBnXkFtZTgwNjQyODA5NDM@._V1_QL75_UX190_CR0,0,190,281_.jpg</t>
  </si>
  <si>
    <t>https://imdb-video.media-imdb.com/vi1932900377/1434659607842-pgv4ql-1519665871212.mp4?Expires=1686992737&amp;Signature=HLowEYh9IWhoqVZFiya~V2Ta~uB6~Eve~n-olAF2b0kHB6OfKDC2WctTyvq33yE-4lw2ZNCPy3Kokmps~T6kJp~uyJdOJi8NLibcD-Bb8lZiX0TEc3eTRztmYhAQuTUvDNphSgC4rA10sB5477TMg47hlqt~VZSf9E~fyx6Uv~YPqmJH2lePyW1HdiN3sZeosDYbleBnN0S8fjp-1LDnI0pCUCm1aavp0EJoVDTybihs4FM00xgqE0AOAGu9scqu2LWaeKoLpPADr6P3wuX2j8axRVrcmuO-FU8e7lgpvQl07mLkI3hDd0le1QUNREz3x6VvFe3hZzWIt0YGkHLSfA__&amp;Key-Pair-Id=APKAIFLZBVQZ24NQH3KA</t>
  </si>
  <si>
    <t>https://m.media-amazon.com/images/M/MV5BZGEwODczZjYtZTU2MS00YzQ2LWJjMTUtMjQ4NjEwMTNkYmE4XkEyXkFqcGdeQXVyMzQwMTY2Nzk@._V1_QL75_UX190_CR0,0,190,281_.jpg</t>
  </si>
  <si>
    <t>https://imdb-video.media-imdb.com/vi1556855577/1434659607842-pgv4ql-1532472739875.mp4?Expires=1686992740&amp;Signature=TI-Y9TeKJ4bg1vSJ3jVNzhvI88D6BlJKv5OHOGOereM99ACzxjE0wOFf-8oipvTLRx7JoiNS3CYwsHZRzk5~gg2usE~H0m6-FuEUIANWGBYftOCfCWniVYuj61RAWW49HAIbCxuCerIRLRg302Nji83hEVtuv-YaY40SbwcaWrftBWUWnTUGAFEn~TwPYqbTEjad87O3~j9fHBiq12gqOAZi47QC05T7j0Q-tV2DJDaVIe8Sqfen-e8OMUdlsjzj8IEV5RF8GejiZTbEEW0maxXenDwh13plpHrgTlvcUMOLB08IuLcEeQuuWbnGvKPP6SAvXQEk8KXLdnDu3Nql0A__&amp;Key-Pair-Id=APKAIFLZBVQZ24NQH3KA</t>
  </si>
  <si>
    <t>https://m.media-amazon.com/images/M/MV5BNWI5ZTVjMDctZmM4Yi00ZTRiLTlkMzUtM2ViOTk1M2UwOTkwXkEyXkFqcGdeQXVyMTY5Nzc4MDY@._V1_QL75_UY281_CR5,0,190,281_.jpg</t>
  </si>
  <si>
    <t>https://m.media-amazon.com/images/M/MV5BYTE5ZDhmNDYtN2VmNC00ZjdmLThkYjEtYzRlYWE1ZjA5NGVhXkEyXkFqcGdeQXVyMTY5Nzc4MDY@._V1_QL75_UY281_CR3,0,190,281_.jpg</t>
  </si>
  <si>
    <t>https://m.media-amazon.com/images/M/MV5BNDc5NGJjNzYtZjVjYS00MTdjLTgwYTQtMDU1NDNjN2M2ZTZjXkEyXkFqcGdeQXVyNjU0NTI0Nw@@._V1_QL75_UY281_CR3,0,190,281_.jpg</t>
  </si>
  <si>
    <t>https://imdb-video.media-imdb.com/vi581370137/1434659607842-pgv4ql-1563939724132.mp4?Expires=1686992758&amp;Signature=UT-X58yKgNOHrPW5ynmQ6F4sy4zPWVWepfyUb-qz6MzeQw7oy0SzOcI3QqovPjY3NCs7hgYO4MTBGg1-~PRuVnvmoccECyLf7n5jKYi9Dne1DnlyCp1k8smlZOXyGJ3RtqQtK2fD9RczRkargTuKkrONXInhO23Zbb7na9V~6O7-V9tS4iPrL1JzKBvB7-7L6bubj1oOczuMfPNhEdK7zlw07UKEG1OKisiylUWE2JY5GJtwWWLR5MSbXgKOE2SL-18RAq8l96M0bb7-kYKFI5ixotpn4tr2ynx4ASjQBuGvnitLxTpOyY4lTBZfiyzCUWfkVf9S6ZHEmhEe9xfzqQ__&amp;Key-Pair-Id=APKAIFLZBVQZ24NQH3KA</t>
  </si>
  <si>
    <t>https://m.media-amazon.com/images/M/MV5BNTQ3MTYwYTEtMTBlMC00NTM5LTliNzAtZTY0NmEwMDFiYjU3XkEyXkFqcGdeQXVyNjQ2MjQ5NzM@._V1_QL75_UX190_CR0,4,190,281_.jpg</t>
  </si>
  <si>
    <t>https://m.media-amazon.com/images/M/MV5BZjk2NDhmNDgtNzQ2ZS00YzU1LTljNjgtY2ZjM2M3OTVlNTljXkEyXkFqcGdeQXVyMTkxNjUyNQ@@._V1_QL75_UX190_CR0,28,190,281_.jpg</t>
  </si>
  <si>
    <t>https://imdb-video.media-imdb.com/vi3171467545/1434659607842-pgv4ql-1610123571716.mp4?Expires=1686992763&amp;Signature=kOI6iwTX4HbU6t~1D~01qNfFijlyELCHIg8RB1hEAmfgTIV3ZuikO7EAI04RUHJU39cphgXcwzcbtd2tzDLd3CSeCSP4mDjqeCS0DZPwITV3JtuhOVQKlWm5tTjtCLcquelaDGeob27KOUlrFpIAuudSKIBMvZooyeiclCG~AfaC6Ag-0uYWVRPCBpQjK14GzhrAQzOIpO9SdazAAu-VoOOyuVqKwgNT0QoKPGCRX6PkEJ2IDzXt0Md7Y8ZrwreFlZEsSbJlNhmt1td1PuPdh~5oC1jOZDcPQ6rpRope1Y5jSB3mzAQvBHF5RHhOVmkoY50UBO06QjxrYZKJDA2fNg__&amp;Key-Pair-Id=APKAIFLZBVQZ24NQH3KA</t>
  </si>
  <si>
    <t>https://m.media-amazon.com/images/M/MV5BMjIxMDc1MjEzNV5BMl5BanBnXkFtZTcwNDk2MzQ0Mg@@._V1_QL75_UY281_CR9,0,190,281_.jpg</t>
  </si>
  <si>
    <t>https://imdb-video-wab.media-imdb.com/vi3413444377/MV5BMjA1Nzc1MzIxNV5BMTFeQW1wNF5BbWU4MDA0NTQwOTIx.mp4?Expires=1686992763&amp;Signature=aBzqOWz1cXY~pkv~aSFsUwz~NLZSPoy~6nZoRlOpiphU3xAaFmnGzbYqyuW-d-sVj56wDv2NeyWwpdqFJi4cSHDD8OiV1oPtNnpAWyiS5YUIgtxPxdFcGLdZE4aWYzgosuPsF9GjAdkeNLiuJbBLU~5ZVurreUHQHsMhuy8IJ8NSho8Mz57F~Lqhbm~X0U5pOBPmHy6LG6rDEKh2zrUFJyo3kbuNnRutHJ4ab0PYbOV-66QcCuWZi4ORpOcOiejD1iBQqqBzq~INA3vtWjx-03FloRJsFQN-C-3S6xJTuSd47xNjPbxZvfn3WaiUz77lBQPBdlZxTZ6OQeFE7Xwh8A__&amp;Key-Pair-Id=APKAJLOTGGE6P3RA3PTA</t>
  </si>
  <si>
    <t>https://m.media-amazon.com/images/M/MV5BMjE1Nzk2Mjk2OF5BMl5BanBnXkFtZTgwMTE5NTYxMjE@._V1_QL75_UX190_CR0,11,190,281_.jpg</t>
  </si>
  <si>
    <t>https://imdb-video.media-imdb.com/vi952806425/MV5BMTQyMzgyODY2Nl5BMTFeQW1wNF5BbWU4MDcwODY3MjIx.mp4?Expires=1686992771&amp;Signature=H9Wxh8s4S0LlXQfma3bG9BEbO4Qklh2~eH3nRfQ~eN1bUQwZzXsW7yUL3FIj3hSl4IlnZQLW5Up7id3zRiQqY9st7Zd6MaWzJpF7USI4Q0YEn79gSkTUNTuLONflvsmeHfJfqzg4gZxCKg-6G07XYUx3UlxGhzJIdajtDnLzR5tyjGSOe5yhXii~Ul-aqbO2TuF-pxrhXB-EPIN4X-qVV1bWl6i5LXDEYDmLnda17eJPXqRCRQ5Eq3LT-4r233V0km2tDcNXsu6rMvM50wRkOK9b3VL3LTa2QF-LaPdplvPxQPftHdBAa8tQCEDl78q66yj53tW7zRmEijkZ1reR7g__&amp;Key-Pair-Id=APKAIFLZBVQZ24NQH3KA</t>
  </si>
  <si>
    <t>https://m.media-amazon.com/images/M/MV5BNjEzMDYxMTUtNzEwNS00YzJiLWEyY2MtOTA3MTk3OWFiNjhiXkEyXkFqcGdeQXVyMTEzMjQzMDM1._V1_QL75_UY281_CR11,0,190,281_.jpg</t>
  </si>
  <si>
    <t>https://imdb-video.media-imdb.com/vi3606430489/1434659607842-pgv4ql-1635888700752.mp4?Expires=1686992776&amp;Signature=FDqJoLV38DedcyBGLwMoE2-ORhTI42iMf58RbMfzVozHWj8lqNISCh~4zrJyFAbj~7qUKUpGomhluvctDT2BMZpyldqu00yEC7kTIZ-k3lUNlOUDlnYmMOtao86doxNsco1VWlVX8wpYV~r6NYGTSrhLKfE9g5DdLRsntwo7YJ6mfGg-WsS4QGJh2d~~Bl8DILfS4B99-eGDTInSVQM8I3LMgbAHFzhf7V7EfbY9eZ6SOO1J1Ou7UMUnQOCJNKDdNdz1IkR9FLy0nA1JIWdPD-uOXjNbOTK5vVWRgUhpx4Bq9Ji2RcBt36P47gZG06jpA4eGVBdZ~RxmTjXXOKfRBQ__&amp;Key-Pair-Id=APKAIFLZBVQZ24NQH3KA</t>
  </si>
  <si>
    <t>https://m.media-amazon.com/images/M/MV5BZjMxYzBiNjUtZDliNC00MDAyLTg3N2QtOWNjNmNhZGQzNDg5XkEyXkFqcGdeQXVyNjE2MjQwNjc@._V1_QL75_UY281_CR1,0,190,281_.jpg</t>
  </si>
  <si>
    <t>https://imdb-video.media-imdb.com/vi2687214105/MV5BMjE3ODI4NDgzMF5BMTFeQW1wNF5BbWU3MDY5OTE0ODc@.mp4?Expires=1686992779&amp;Signature=FIz~ACTv9pUzXhEvsSLP9loB-stQSOPBKedCJW3FbBgbLmXcdZvFAF4RzBi-3hQHEx0CyiVggEwSTOFT-2-ciirDqp3nh0DaGEzlGGLC-pXAyhRmo3EW1HTiQUctGE5JroR8hbNPoxj1LdNtICnmYo~8WMFTZ3xeMdsN-jnCdRn5fnmCuTJ6YQuu23BSVuemF6PsVRAzR2MzEk3SPBaH9xXpCxB8d6l8ie1jEpjHv161y4xOXmBUTv8~KT1kamHyC7BLfGHLYuvpcyOfEeLjEYFnjQxm-XvzSksw8X2ybWXB4i8A1Eu2RWVkgOM-fMOwb6y08t16UzxYjg9Z1~IwsQ__&amp;Key-Pair-Id=APKAIFLZBVQZ24NQH3KA</t>
  </si>
  <si>
    <t>https://m.media-amazon.com/images/M/MV5BNTVmZWE4NGItZmI3Ny00Nzk3LWIyMzQtOTBlYjc4Y2MzMWNjXkEyXkFqcGdeQXVyNjc3MjQzNTI@._V1_QL75_UY281_CR11,0,190,281_.jpg</t>
  </si>
  <si>
    <t>https://imdb-video.media-imdb.com/vi955227673/1434659607842-pgv4ql-1563916386259.mp4?Expires=1686992786&amp;Signature=EUGR4rbQTXBxjlafNnZqaxs-x9JsaCVzK33jgYHhbdPFsp1OnJwIy1vLkkt3lq1YupMbyPB4VXYkkaIrMBqUe9EAu1Cup-X0Yy1d32IWL8tHbjTkUTVvgJyy6zLbrmmYfPSwjjcnyqF7XQBCEbEczjBc9H5ZsuM6H1bk2Mo8tuNst98AivrndYNbeE946ooLa6cmGb71LA7jsPunv1JomRnc9WX8SW8qBBZ65rzA476Sr0upNRUwmzojri-Wjac-5OB9pTu0OTV6ZKuL2fLcUQJZg4vHBC5YXxHkB-HuYiRoulF~7IYScLa4ceaEPlwjQ9B~rLry7WhNA1CU4fmMZA__&amp;Key-Pair-Id=APKAIFLZBVQZ24NQH3KA</t>
  </si>
  <si>
    <t>https://m.media-amazon.com/images/M/MV5BMGIwMzhjMzktY2QyMi00Nzc0LThjMGYtMGYxN2UxMWZjODliXkEyXkFqcGdeQXVyNjg3MDMxNzU@._V1_QL75_UY281_CR5,0,190,281_.jpg</t>
  </si>
  <si>
    <t>https://imdb-video.media-imdb.com/vi1297529369/1434659607842-pgv4ql-1551136953101.mp4?Expires=1686992786&amp;Signature=It1JI-Je8fL4YkjoaWzXNkSI4xe-A8HWDKKoFxznmtyhtl9lCBQ8SlytrE1F0qkUNXgM3NdJ6D96Oh~4eAgkTy3OjAAoxlo4zQQ3qhXoyb9V46umLPBrgVq53Wt80RCBpdUq82mcW-q2B0LcCsHHM8a5DxVqXo5vQKc0PM1S-BkF7uP~l2sJj8~q4frijTM4iyO0MbHFyJyNdlU6BWp0QqydaMb5uSD7rT5rFEN19lew1L3Mqs3Vd~ewFDRMq3bi22vDoUEU-HvOCmOOogfQcLj6VCNmrN9wHaiOkIThY9ao~IHFIuFh6aEmti2Daltt0Fe1AURcaMs7P~U5Ene-Tw__&amp;Key-Pair-Id=APKAIFLZBVQZ24NQH3KA</t>
  </si>
  <si>
    <t>https://m.media-amazon.com/images/M/MV5BNzk3ZWRiMjMtYWNhZS00N2U0LWI2YTYtMDliMzU5ZWZjZWFmXkEyXkFqcGdeQXVyMDM2NDM2MQ@@._V1_QL75_UX190_CR0,0,190,281_.jpg</t>
  </si>
  <si>
    <t>https://imdb-video.media-imdb.com/vi2346631193/1434659607842-pgv4ql-1620769735265.mp4?Expires=1686992796&amp;Signature=KNyHXeuadZnPwEWP~2ANq6AG-rTP1a12D3EXTe6BqSCWv40jymKr7HRRPp5Jg6iDQLS5E4mi50vXl0XaLZIYtEHOc~361ppQtQ~meE5~K~7mWkcfAOFgAt5ffof3LDHq3QHZcPRDAY1rXygenkQNU1tkeWXAMz87odyF355ONNg9juxh1actps7S-vkWh-4XsS4-Ogrel7nMBpiHvUX8yUUSbfInocPbbKc0a2yGRi7-o3BxX9xXzVxD7KcoQIrUX3uAerF-Dbs4U9Xjzula9i0kcadvf2FYtzB6RaH~5kWopL2E-pZOi4PwZV6~2aFmz~QclmVmXEzqblSD8zzEyA__&amp;Key-Pair-Id=APKAIFLZBVQZ24NQH3KA</t>
  </si>
  <si>
    <t>https://m.media-amazon.com/images/M/MV5BMTk1MzE5MDMxOF5BMl5BanBnXkFtZTgwODg5NjY4NDM@._V1_QL75_UX190_CR0,0,190,281_.jpg</t>
  </si>
  <si>
    <t>https://imdb-video.media-imdb.com/vi115914777/1434659607842-pgv4ql-1516904157989.mp4?Expires=1686992799&amp;Signature=MCgv7ZSzlxbv0DzvWuukuaPZd0wX45cfdXbxSiK3uzQmfVLP11a1xQ0xUxBgsnncDPAU5UVeZxkstEsyBYEFIEHgKTFBOOr9B~O9kW5BLxGoZnl7~8w3FV9SVXZqVQUPFCqELlQ5CYnhVwoDVQ~1vE4t-GdI3QOrcpsnVc6ZIIe0VRuHlrbCLZr53HraREOrWRiziYU~~lhWkf231fYIblIrr~X8TgnBKndMcTGmVB~zQjBYZx23dGKzxoo4X8plcZ7Mck~-Ks9H5nHqhZFeVqMetgD3nadAuT54LltxnFlT3IjaJVGAieWsvBFaoYP8yNOqaViafSxgzVfYZjlGpw__&amp;Key-Pair-Id=APKAIFLZBVQZ24NQH3KA</t>
  </si>
  <si>
    <t>https://m.media-amazon.com/images/M/MV5BM2I2MDU1ZDAtZDM4Ny00Y2VhLThlZjEtZjMwNDY1MGRiZmU2XkEyXkFqcGdeQXVyMjUyNDk2ODc@._V1_QL75_UX190_CR0,2,190,281_.jpg</t>
  </si>
  <si>
    <t>https://imdb-video.media-imdb.com/vi3692282649/1434659607842-pgv4ql-1642785138947.mp4?Expires=1686992803&amp;Signature=rySHdJY2VMUDQUxeQdv7tyo-HH3JQR5kqEE6apm8PHPMjQssNTTdb3UZoOux3HcX8AsSuTwdmEOs42Czt67vKN7Rm5U7yxh5sQ5LwnHDyFQ74EVRBPdu-NBGVSGA22v2tCCWDhCuAmyX~FQQLj0DckfsD3MpWWf3OW~lnZvgIcu4LxiihsGuocvEbNuiWkNQbZywstkESEHgCxe3NpJsdBOxAAomVLpXKHdK0MkMNYBt70vgVy2cLlHae9utMbLuzSUws~CmPCHIt75luhhjtNgTyfL54oz4VZJkGInIXA73SELipKazGtOwXGwHerqesp2yTl6P1E5eWuTstZrCrQ__&amp;Key-Pair-Id=APKAIFLZBVQZ24NQH3KA</t>
  </si>
  <si>
    <t>https://m.media-amazon.com/images/M/MV5BMGRjNDAxOTItMzIxYy00NzA4LWFlNTEtOWIzMmZhOWI4M2M4XkEyXkFqcGdeQXVyNDQzMDg4Nzk@._V1_QL75_UX190_CR0,1,190,281_.jpg</t>
  </si>
  <si>
    <t>https://imdb-video.media-imdb.com/vi1319354393/1434659607842-pgv4ql-1614945267911.mp4?Expires=1686992810&amp;Signature=ouZoLGUJq9Rh5~wwuwjYcgK6q8IMqtwwrich40rqVBLKlUvpT-2~DYijESJJu08qP3kihTLmzrwJpDKDhzjCxoyK1XZPoj~vVPJj3rakQk~fj5eXbo8F6EVwuUjEjLWADRYbNGwtJ5yRBTMuzHx7FXrHrR405jpUJ~amwqTk5Mjs65WmW6OCDgpyA9OgIkzXKf8tuiOgKEBALYTczZcjmIMUs3pgFBYN8UhKl5b27ALgSWyfLxhP6AbXcn-itbb~uQAMtnRSVVl0WvNobtKbpIbTXUAXl5U-Q3gNCp~ntCTfzgsPYRDR1svJ7eY2-tQ-J1fKaD-FbQlU-wrvWkFRnA__&amp;Key-Pair-Id=APKAIFLZBVQZ24NQH3KA</t>
  </si>
  <si>
    <t>https://m.media-amazon.com/images/M/MV5BYjY3YjU0NTMtOTgzMC00YzlmLWI2ZDAtNzRkYTIwMDQwM2NkXkEyXkFqcGdeQXVyMjMwODE4ODI@._V1_QL75_UY281_CR5,0,190,281_.jpg</t>
  </si>
  <si>
    <t>https://imdb-video.media-imdb.com/vi3202663705/1434659607842-pgv4ql-1671039846980.mp4?Expires=1686992811&amp;Signature=jYcWBcsRG0SylHSjOV~tNBu1SeKP0ABWG-vHrT1AEx90QYwLtTbSWO-wbhHE8n03SJCWzkvn2c~9a2~918IohccY6xe1L6nCxxlA6xQ~Slfye4uG5ORwZ53MR~3J0ac1KGshE~CsYh4FfEXzXy2LexV5yTiyR~eQA0s7yRvK-07lStO4EUi-KC-TQHL8U0a~ObmwTh6ugFQI-lWStZeUBQOesDAlOtpKaQ0s69x4k~iium9HhCN3jm1QI9k4WEWItUIdHMWkCXY4V9kNTP6HgV876W6yjAvlr-WT3j7bG16UetWalTmNfj~4s0wxlIPwFeJiCDMB35T0heibHOWf-g__&amp;Key-Pair-Id=APKAIFLZBVQZ24NQH3KA</t>
  </si>
  <si>
    <t>https://m.media-amazon.com/images/M/MV5BYTZhNzI1ZGUtYjlkNS00MzI1LWEzY2EtMmI3YjJkMzNhOWU2XkEyXkFqcGdeQXVyMTEzNzg0Mjkx._V1_QL75_UX190_CR0,2,190,281_.jpg</t>
  </si>
  <si>
    <t>https://imdb-video.media-imdb.com/vi56607513/1434659607842-pgv4ql-1647226403197.mp4?Expires=1686992818&amp;Signature=KeRv4cgmuYeRFbCf0zsUKyth6IV8Evm3qanvDO7iYQCVreRe6WGSA5zGCkLT~o573pKohNcbPkDO-mhSjiW6fuG~3oEANO42ysbSQA7N5vzhbZWNEcVPvuw5GddrVseK0iNrc6s61oHH8DXgn-rJsYsY28e-vyQTsgIv7b5BLjU3OsT1pu8yKbPK5cebAOUICXWsU~klk1CvgrCIIU6bbTz-RcCT9oObSB7isfmnK~o7rQ628i22XOrRZPgycJxbiphG3zann6nVBJD05t66GO8SLovzkhv7fJyVjqvo4ZWuXpSreYX1gAuVFwiBKDX53YyypodB4lZSDpPbzp9ojQ__&amp;Key-Pair-Id=APKAIFLZBVQZ24NQH3KA</t>
  </si>
  <si>
    <t>https://m.media-amazon.com/images/M/MV5BY2Y1OWI2MmItYjYxYS00NjUwLWJkM2ItNmE2NmIzMDJmNDM3XkEyXkFqcGdeQXVyMTQxNzMzNDI@._V1_QL75_UX190_CR0,8,190,281_.jpg</t>
  </si>
  <si>
    <t>https://imdb-video.media-imdb.com/vi2157298457/1434659607842-pgv4ql-1633552622213.mp4?Expires=1686992819&amp;Signature=a~LIXU-a2XbxA98eVJ9D0NQ83vYLCpZigrxBFmeMSWjus88V8LX6wpMJ0wB-lRaPXepTM8A6xFbrVIL9~vkQMD4jcqOUrUPjfMOG6P1c6uAfrIOxcEhjXAAVZc2NGIXx2vYkKGn9it7XZrdv7m1BYprCjj5BlXyLK1d7qTB13ORPc3yDowQ8lxbML20ovGV-IfN6Hk5OqZPDVWWEgJsL1M8YH4pRfUnNn0V-w2UMcxKCX-39MfjkUJPDgVVy9Mda3wfITggn58swo0PlLKUwDYQyl3UboLQ9KtbGSnoFvkhOWdrkc5hXWo1H8eemsGRzMc99pTP18LCGyJ6oEpXiXQ__&amp;Key-Pair-Id=APKAIFLZBVQZ24NQH3KA</t>
  </si>
  <si>
    <t>https://m.media-amazon.com/images/M/MV5BMDFlOTI3YjEtOTZjNS00ZDc0LTgyZmMtM2QzMzU1ZDcyMTU2XkEyXkFqcGdeQXVyMjY3MjUzNDk@._V1_QL75_UX190_CR0,2,190,281_.jpg</t>
  </si>
  <si>
    <t>https://imdb-video.media-imdb.com/vi1302250265/1434659607842-pgv4ql-1634157230709.mp4?Expires=1686992820&amp;Signature=oodWMyt6TFQjRtUdt3EJAc6SSxF6sgVcCZPxr3QXpIX-xQ6NyQu26lMUc1shpXrMW37qe15jS5N~l3ZJueK35WYf-oJBO36xjaV-dy4djcS-u9sRzETIYMZJ~9WXbgiouFzm7oOchaFdl49rAMNoN8iGuJh8pAV3fDevKV-mfe8GIrX3Qo698XqzzUDoDW~iZ1bzH0sO5W9UVPqLtDf8syJxYBB64AUIzPte6A6nGlJAqz7hSDj9oPS6ZcQzSl~F-XaHsbI2AeFtK24rOQ90yn6U31OHNoG~QGKEYjdQ0zSBVTjR0yIf1u8z0XrJqgJb7kbaPPgkx1cobZlFLt2Hsw__&amp;Key-Pair-Id=APKAIFLZBVQZ24NQH3KA</t>
  </si>
  <si>
    <t>https://m.media-amazon.com/images/M/MV5BNzc5ODgzNDctZTNkMS00NjUzLTg1NWYtMGY1N2NmNzlmYTVlXkEyXkFqcGdeQXVyMTUzMDUzNTI3._V1_QL75_UX190_CR0,1,190,281_.jpg</t>
  </si>
  <si>
    <t>https://imdb-video.media-imdb.com/vi1588003097/1434659607842-pgv4ql-1564490068083.mp4?Expires=1686992826&amp;Signature=BD0MVa-KoOhj4OKbWA-yy7sWVvJLtfVmWKSdIYqBHLrksd5l3maA2xOQJ1KfkqVEnmNe2lcX3nmtaaSQu6QRj0IXVHsN71DVML74~nMGcxuV9fpk4936My7FEspPxt-5rFeu6kWb0IYT1ql3XiH3ob4dYt2JBNLC6gqlIosL-8vvKT39wWWIxjJRMq0Yppl5t7jfiZ0BYl0kgdk4qCNLzZ3mDetuTKOaf2XmHnZRbFy0HmBUNG14yrgvjj75tC9aBDG3QX3ucLNyXaGojndqpWB4ANEYEvPfdc2Y4JI90itdSS6Zu1fgi9yZM9CUOKpmvTcJmFJOhRa4-B6wn2g6wg__&amp;Key-Pair-Id=APKAIFLZBVQZ24NQH3KA</t>
  </si>
  <si>
    <t>https://m.media-amazon.com/images/M/MV5BNjI1Yjk3NWUtOGU1My00NjA0LWEwNDQtOTNlMWFmYzE5NzljXkEyXkFqcGdeQXVyNDk3NzU2MTQ@._V1_QL75_UY281_CR2,0,190,281_.jpg</t>
  </si>
  <si>
    <t>https://imdb-video.media-imdb.com/vi4060266009/1434659607842-pgv4ql-1594154789100.mp4?Expires=1686992831&amp;Signature=VVePBnW9GancPAy97obPof3ZHOj8I6AInDu-RUyFv9c1dNqhnsN267cLBmzsvxxrcSG4Ekc3~Hnt7s6faYqaJkTnxuU8vvNYwn5gaX4V-4sVwQNkxJNregEn7srJ-9y07afUTw64VqvtYE~CHONtf7WoFF9UVvrfEgNi3wSEP5uquj6VxjmWWYf~O0FMMiqfiqTixCNy6kFr4og2bRHg1seRFcu0y-hkh~vV9aO3t~IuXIzhL9pdALWQcNcYz22Q1DyZSChwQ1xLDyppdLeXVJ669~ul0bkPPg~S2YT1oMzvpiHSAf-wrJJJumVd1JGYD3QkmbQG8KVus0O3xikOtg__&amp;Key-Pair-Id=APKAIFLZBVQZ24NQH3KA</t>
  </si>
  <si>
    <t>https://m.media-amazon.com/images/M/MV5BNjBiZjc3YzItYWQ0Ni00YjZlLWFjYTAtMTBiNzM5ZmMxOGExXkEyXkFqcGdeQXVyMTEyMjM2NDc2._V1_QL75_UX190_CR0,2,190,281_.jpg</t>
  </si>
  <si>
    <t>https://imdb-video.media-imdb.com/vi4021273113/1434659607842-pgv4ql-1650732759354.mp4?Expires=1686992841&amp;Signature=HPle1HNniCF4NtaGSbeds-HG8kJtpwfHd7vT5JVFpKlFZ1iH56OBaCOTUEFHcOeLGqlkOQzKpZACyCMbWP8bzvc~k6nqNnyT0YBRj5M05AwDSzX9HfDIkbvzGLTC~Nz~EyLdoQ3hP~~Lx0HqjVWxME0ZwVqLz-4ro6bQgvyf0KskGxCBFhclIY9RjJDC1tzSocS64-X6-swLjIIlzzbsz4Xc3h7g-Kyy-QK7WPFoLkFwj2Ko4knr-AAnwq~cokdLX2x7u3CNtvT1KCVn7E4GeJ8mx0XQ8KcSKvn2TcUUv0NpdTtgM7KNrYekI1osb0xyRPzFlc2Zo32yJ8-PjuL13w__&amp;Key-Pair-Id=APKAIFLZBVQZ24NQH3KA</t>
  </si>
  <si>
    <t>https://m.media-amazon.com/images/M/MV5BMTcwOTY0MDUzNV5BMl5BanBnXkFtZTgwNzM2MzUzMzE@._V1_QL75_UY281_CR11,0,190,281_.jpg</t>
  </si>
  <si>
    <t>https://imdb-video.media-imdb.com/vi564592921/1434659607842-pgv4ql-1563885402019.mp4?Expires=1686992841&amp;Signature=KwvIvtH4lJg11UWL2FVX4vC4PPdfTDEOo3SaZ4Ahkqy6~N0hQjw2rrjuLznL7cGosgeQQHH8XLXqyFaYiKyhCX6A6SKZPogXKttTLR7JWntN0av7zsHo8hFIy54hbSCdHSd-Z5lppHoV2rJ42aiIsfz6otBnXx5QGN7JRHmIXr0GJhZXDuJGs9j7Bh7LfIMm9RRMH-wj8DCeo2AvL0jevGEQ9nUGt7wCzsCFiyqij09i9lvFnB-TLO5932iQPRFvYs7W0cuS~P-LlZzlpYNtfZKzdX0rSV8w-h6qdj9F5~F3OzmGS5s-1hzz850kkGosN~pwekxkONxoKs~MOkqACw__&amp;Key-Pair-Id=APKAIFLZBVQZ24NQH3KA</t>
  </si>
  <si>
    <t>https://m.media-amazon.com/images/M/MV5BMjM0NzExNDY0N15BMl5BanBnXkFtZTgwNTAzNzMwODE@._V1_QL75_UY281_CR14,0,190,281_.jpg</t>
  </si>
  <si>
    <t>https://imdb-video.media-imdb.com/vi3334520601/1434659607842-pgv4ql-1573751116490.mp4?Expires=1686992847&amp;Signature=qhAiaefB-vXqwjr3aCAicPo9WUXjqaOxtm14OIs-rgoFj-IXpaiqUNnj1uD1OKyYrGY-lSwWR7VU3WyocTe08BnU65~MgymKzbJKeEdQIIa1Wfmhg~IxLRBbX0Ln-2wRKG770-NVIsFNer7uN1VpJP05Zg9B-kG2xpw6OzMSTFxD01pMq5qXlHi~uK5nqYdl54wnzuBAmKKyZaA2cx7oCM8zsiZMuD-2hg0smznu0MMTYtakFct3i4w~ppqP-Yaw7nYboOLezG4JlNW9grYLGBHfBdgXPxNFFHYjkpQPhxkUYUEr9tabU9riuAV2DePZKnSiVS6roI~XV47I~RrBOQ__&amp;Key-Pair-Id=APKAIFLZBVQZ24NQH3KA</t>
  </si>
  <si>
    <t>https://m.media-amazon.com/images/M/MV5BMTAyOTc4OTg2MzJeQTJeQWpwZ15BbWU3MDk0NzgyNzg@._V1_QL75_UY281_CR4,0,190,281_.jpg</t>
  </si>
  <si>
    <t>https://imdb-video.media-imdb.com/vi4216563481/1434659607842-pgv4ql-1616198223720.mp4?Expires=1686992849&amp;Signature=F07~LjRnMwRJqeq7HqJjE4VLGBtqXgm78yYGbbvcqgl5EvdhvM4OqjLe1Oxk4jD0oJuV6Y477y5OX9g4~7GCw3dNVoL7GhQkm3-T2KGglPRIdO6z~olhV-DQw6LhRO7kmizcgb3Whqb05Hq776DFMPuMZoPQbZMzhWP56w4~3FVDGKyafZTbPqn19ZYrsBiQP9UHQ4y-xlZ27JUBgy9tIcYfIaHS7H1OQWVkVk0OlRUN2Jkr9T2NltdevLL9D88jbAzLmR2H6cJId1zSSNM6NLbTUIqCvJaRwppTs7AB9rHnNcQdWiSRPVhAZjwJq5A1BadJpQmdczOllciadg3mrA__&amp;Key-Pair-Id=APKAIFLZBVQZ24NQH3KA</t>
  </si>
  <si>
    <t>https://m.media-amazon.com/images/M/MV5BMTQwNzcwOTk5M15BMl5BanBnXkFtZTgwNjc2NTk1MDE@._V1_QL75_UY281_CR5,0,190,281_.jpg</t>
  </si>
  <si>
    <t>https://m.media-amazon.com/images/M/MV5BYjZjZGNkMGYtMmQ2Yy00MTYxLThmYWYtZjYxNDNjMzVmYTk1XkEyXkFqcGdeQXVyNjc3MjQzNTI@._V1_QL75_UY281_CR5,0,190,281_.jpg</t>
  </si>
  <si>
    <t>https://imdb-video.media-imdb.com/vi339854105/1434659607842-pgv4ql-1647357139655.mp4?Expires=1686992568&amp;Signature=uLed5whOJqBvfCvJVZWYSPJ8bSSLQz-Kg6z0ZRnXNKhZ2Kgjj5KJ~72SKSkzDTpWno42Peagu1Xzn8GQ-cfM40FCMqUkCTizPXde19RwFY-e~DthJ4Hx5b2jPK0GmxJUiqeR0pebwNIOf5XMCaYn5u0xoaFZ3gpQmqcw0GvpOSgtfTVXRD8XVmWO9SXnShu8s-p1DLMzcb19SRNGhoEllNuzmN0eenAXql7UsRZ~d6gGPAzCUq4BmC0c~mC11mXHIhTtBiJUAbwJ7cBV-jn1shJ9YO5d12exvU6ulZ0ObBsI3QkX8oDqDgdKloNwap6e737YDcxtg92k-1C~BZorng__&amp;Key-Pair-Id=APKAIFLZBVQZ24NQH3KA</t>
  </si>
  <si>
    <t>https://m.media-amazon.com/images/M/MV5BNGM1NWU4MWUtODJiNS00NWNiLTgxMjgtNjVmOGIxYzM2YzBhXkEyXkFqcGdeQXVyMTQ2MjQyNDc@._V1_QL75_UX190_CR0,2,190,281_.jpg</t>
  </si>
  <si>
    <t>https://m.media-amazon.com/images/M/MV5BYjJkMjYxZmQtY2RlYi00MzVhLThjOWYtOTIxNTZlYTVmMmQwXkEyXkFqcGdeQXVyNzc5MjA3OA@@._V1_QL75_UX190_CR0,4,190,281_.jpg</t>
  </si>
  <si>
    <t>https://imdb-video.media-imdb.com/vi2097656089/1434659607842-pgv4ql-1563885384055.mp4?Expires=1686992868&amp;Signature=KKNGTQ389VtTfhobNgf6gIreem2FBLCdCnQnxHnoY097LKGlQtIj20Qf8HA-6nV3sa7RGKB3zSyZSGBePlBShffw-OC0uoSlqABx0u6V0CmuPc8CWuNNnLjLMqgpg2ZUNvUq4MzQFxUwQnx9zWJkks~rUuEeG5XhLL1L94MdA7n8qTKfZYXpEZzq4-FKjJjzhz1QkaarrEYNDqRz351M~6lM22QYg~caS2-ohyiMJcU8sm90ZhFFTROG5XXRPDb021of5VqDRZkq2QhiNDnyrRZqD7o59LeaMMoJk54t5m-9e69ogtHZx3ln0BemO-S4mk31hEw7eTGae324LMXMcQ__&amp;Key-Pair-Id=APKAIFLZBVQZ24NQH3KA</t>
  </si>
  <si>
    <t>https://m.media-amazon.com/images/M/MV5BY2M4MDYzNWYtM2YzYi00NWRmLTgxZTctNDEwZjJkYWYwYWZiXkEyXkFqcGdeQXVyMjI4MjA5MzA@._V1_QL75_UX190_CR0,3,190,281_.jpg</t>
  </si>
  <si>
    <t>https://imdb-video.media-imdb.com/vi1729741593/1434659607842-pgv4ql-1643142523946.mp4?Expires=1686992868&amp;Signature=TUQIjTN7qUa4vBMz9uFuQrQoe8Fk58byBwxLwayRN9tbKKdWp1Nc2k5AqORZPTzkIaGvv7crF8lggvugKmMqpvE3V~46yc9qFaUsO8yhosfrgg2HQLEG1aAByG6ys2JcZXR1cBiHwNd9kGJ2borlTFyxZAHAa5-49jEz43tPBL9PA1NDyDC4ocpt55HGsBJU0-feqxkvfRYls1KTcdU0hhMNhkWW5~Tq4XJXkdD--9iEIspXrOQN9uXiLg~inp6csWL1-Wthx-h6OiMwCFaG1tJgp3u4j1r5U9zN0Mor7jGF27E-hTIxmatJeDArBJgUyuGAm91QaOVofSHdKfsc8g__&amp;Key-Pair-Id=APKAIFLZBVQZ24NQH3KA</t>
  </si>
  <si>
    <t>https://m.media-amazon.com/images/M/MV5BMjE3MDMxMTQ0M15BMl5BanBnXkFtZTcwNTA0MDAyMg@@._V1_QL75_UX190_CR0,0,190,281_.jpg</t>
  </si>
  <si>
    <t>https://imdb-video.media-imdb.com/vi3851682585/1434659607842-pgv4ql-1616199202414.mp4?Expires=1686992874&amp;Signature=k-k0x-vPYjViE3cIUk5oq~tFLssZ0J7N8ZV9DQ2dXf75B4sVUAEqtJ4BZbPaLnyLpibqw0Pl-fV-HEUf6ScghzAxi5WjJHdPsGLFKdA4E8fCpMzbSuJbo2MI0vwr0~L9Q0~-IkmrkuFccbK29TJQUYHl77zqqxyRsOyifIJIxKkobhKnL~ilx-Niey0a7i-42Gw5TI2QxAwWzhDzSgThp7ZfVqvm1rlido2OVfENewCYv4o6EyR4KbJb1Qp8OlFMgXVdxRpHDWRtlGfxiCZFSu2rp9xq04QfdSFKCvhiiIYHpmS8J79Zx9wa3s9QEbKuw38sLPpzByV4HJHA~wHm~w__&amp;Key-Pair-Id=APKAIFLZBVQZ24NQH3KA</t>
  </si>
  <si>
    <t>https://m.media-amazon.com/images/M/MV5BMTQ2NjMzMzIzN15BMl5BanBnXkFtZTcwMDM2MzU3Ng@@._V1_QL75_UY281_CR0,0,190,281_.jpg</t>
  </si>
  <si>
    <t>https://imdb-video.media-imdb.com/vi3876232217/1434659607842-pgv4ql-1616197610245.mp4?Expires=1686992883&amp;Signature=nInEN81JTda0yfnoGcbJ9evgeULbtjE5KJlMOz08GLnl9oEzflDSyA5Y2UTbmOFZm9hivVV7xTvQb88KwXkEni5oVjDzJN06F-ulEyR1EkV8yGjOLjqY04uLRrB8AH1Qdm7iSA0hDuIPT3xlZYQcj9neyOfw0izOj9cI7sgozR5ErEMgwrf5Yw2MSjtaXLt5an41omogxWgPkSmNUU44mze99OuBq~f4ootXaR43sscizgIN72beqddcUuNQgTO0HzqTWkE-Py2N2qlAB63qbTxDIucgqlpqzXPJY7vMSkf-LE1-Qf5JHSj64kKE2nSHxA6IgQCzz2zhq56hU7y4PA__&amp;Key-Pair-Id=APKAIFLZBVQZ24NQH3KA</t>
  </si>
  <si>
    <t>https://m.media-amazon.com/images/M/MV5BNGFlOTNlNGEtYmE3Ni00Yzc3LWIyODAtMTVjZGUyOTJkYmM5XkEyXkFqcGdeQXVyMTUzMDUzNTI3._V1_QL75_UX190_CR0,4,190,281_.jpg</t>
  </si>
  <si>
    <t>https://imdb-video.media-imdb.com/vi3333340697/1434659607842-pgv4ql-1584205494899.mp4?Expires=1686992886&amp;Signature=fg5~brcglTPuOeZl~H5A4NybJj7zTfA8gn~BKvW1Ik6jaXmDOUqFJTAxokpWAZaEanX~AlFnlf9X0ZwZN14UDxktfMRBZUFGnGqWxvK2eT24LO1hRzw6pIIGvPq2SzT12wehVpDzCvBP3pLbIQxdAqaYWlBdg0SJISjd9-FKzjX6Y0aQAf-U5gLWdqDPbuiN7NO4jZuP3qH2IANZFcHaCp3EzGY-18ZFN5O~bB8B5irU24oJnm2SNv-rb2qDZvZVPX31jPqx4cdszotGhaGPedUTP4z8i1qA8SHjuco-fVp9nuRVkJr4B~ZU8vqdgkkc90jv7z9-ZgFvjhs0hq5WVQ__&amp;Key-Pair-Id=APKAIFLZBVQZ24NQH3KA</t>
  </si>
  <si>
    <t>https://m.media-amazon.com/images/M/MV5BMWM1NzBjODItMWMzNi00ZjU4LWI2NTItZmI5MDBmODk1OGY3XkEyXkFqcGdeQXVyMTA0MDM0ODY@._V1_QL75_UX190_CR0,0,190,281_.jpg</t>
  </si>
  <si>
    <t>https://m.media-amazon.com/images/M/MV5BODEyMjE5NTQtNDk0OC00ZTNiLThlZWUtNGVlZjNlNDNhNDBhXkEyXkFqcGdeQXVyMTMzODk3NDU0._V1_QL75_UY281_CR1,0,190,281_.jpg</t>
  </si>
  <si>
    <t>https://imdb-video.media-imdb.com/vi3271082777/1434659607842-pgv4ql-1636106345172.mp4?Expires=1686992892&amp;Signature=q4nmdTfmyrvPsslruPlxT54osaSTAmBNIKpRH-zvcUX8KoC4U6x5vCQBoNAK1KRp6HAuEa7gjrXvLL1syXN6S7idrd7Fud4ndxTPgZBCFbjuaJAjapsV-FP0AyOGL29X9naex4agRNGmYPjKl5~f4WEI8BPlHPqokwMeW1S9pQJurwv84aPhZPSBG2pFZ14N3jFElroQuhgLlXiKBso8E0v-~rfn-YwQemER3rqwWdgy9Br4PjlxxVqG5fZlwerm0qcBwTOzHzTN0esAcdvueBkojXRBe4Lbi9TlcGutscEe3C6FUHvUVNHUEz5cEPgcTNOqzZioSBs6puYu9Fwydw__&amp;Key-Pair-Id=APKAIFLZBVQZ24NQH3KA</t>
  </si>
  <si>
    <t>https://m.media-amazon.com/images/M/MV5BMTkyMDczNjYwMl5BMl5BanBnXkFtZTcwNzcxNzI0MQ@@._V1_QL75_UX190_CR0,0,190,281_.jpg</t>
  </si>
  <si>
    <t>https://imdb-video.media-imdb.com/vi1504117017/1434659607842-pgv4ql-1563674369723.mp4?Expires=1686992896&amp;Signature=PRgh4qeKifvi0Zr4hiA2NC7vxNemZPvkaI3deBi~VML7Dl4gLTr7oF89ORUtUCUi~YF~dqLqvJqW3GpNeVTshMQbKCt0LMSNiJ-aBJotEG6QkQavAFuUiGRR4TOk6mrwSZMneLcn6lsXHFXqTY0NKkmb8BqB5pa65atg2Lg-TsrC0qAYh11faNAd7qkBv6jJ504yctrrTILrWQMDXzaV1SDLetYoxxWWutmPvH6P2nGLGdNNHAGvQz6Y-YDbKrhp-p4aahHIDEMpyyNTF4o-xwP3-~3tSZpeUXinIlxzWf1unma5-Eef0SvLNPuq8ftcYmtMH1g~7UnIjdo8LeS8sQ__&amp;Key-Pair-Id=APKAIFLZBVQZ24NQH3KA</t>
  </si>
  <si>
    <t>https://m.media-amazon.com/images/M/MV5BMjNkYmQzOWYtMDM5Ni00ZjllLWE0YjgtNWFjM2M4OTEzMzU0XkEyXkFqcGdeQXVyNjU0NTI0Nw@@._V1_QL75_UX190_CR0,2,190,281_.jpg</t>
  </si>
  <si>
    <t>https://m.media-amazon.com/images/M/MV5BMmU4MDA5YTEtMTg3Mi00ZjEzLWE3NjgtMWJjYTAwZTZiZWZhXkEyXkFqcGdeQXVyNDUxMzc0MTM@._V1_QL75_UY281_CR5,0,190,281_.jpg</t>
  </si>
  <si>
    <t>https://m.media-amazon.com/images/M/MV5BM2I4YmM2MTktOGQ4Mi00ZGEyLThjNmMtMjhlZTRlM2I2OGY2XkEyXkFqcGdeQXVyMjI4MjA5MzA@._V1_QL75_UY281_CR4,0,190,281_.jpg</t>
  </si>
  <si>
    <t>https://m.media-amazon.com/images/M/MV5BMGZhYzFjY2ItNDVmZi00Y2Q1LWFmMDgtMzAwYTU3NTI3ZGU4XkEyXkFqcGdeQXVyMTMxMTY0OTQ@._V1_QL75_UX190_CR0,0,190,281_.jpg</t>
  </si>
  <si>
    <t>https://imdb-video.media-imdb.com/vi173933081/1434659607842-pgv4ql-1564515501851.mp4?Expires=1686992912&amp;Signature=KDiFpUAQyyR2sWHhsokGANCzFPCV5X7zBR9fyURCK7WR96ibvMgimGHT8BII1QCM6Cf99rH3hq-LacN5ewiqemGTwsy4MY0wL-D1NJozo7ZmhVvy-gC5z~-49qUNX48zbpX4t-HqWCkKF04S5wfXa7Wr7HCX4pbynsvpI1Hk8JWcaAzNCBkwOsJIEQz8n4rAry7rnE6KGyvSE4~zOeJCMzJHNHKr~1qGiXGqeey07gbUaws9qT2aJMyYiQOCZjhui6e-JK1ZW9KEJRMGALp4UzWcGuG9kPypFLTXrYxmprBzEDmZZunVLNZ4mRU9wpTW~F~AN0EGKA5eyRpSfybSXw__&amp;Key-Pair-Id=APKAIFLZBVQZ24NQH3KA</t>
  </si>
  <si>
    <t>https://m.media-amazon.com/images/M/MV5BNzFiZTQ4ZjQtNjgyZi00Yjc0LWI2Y2YtNjk0YzM3NWEwYjYzXkEyXkFqcGdeQXVyMTQxNzMzNDI@._V1_QL75_UX190_CR0,7,190,281_.jpg</t>
  </si>
  <si>
    <t>https://imdb-video.media-imdb.com/vi3273564953/1434659607842-pgv4ql-1563655049667.mp4?Expires=1686992918&amp;Signature=ZVZLZKZB~K~BWn68XqJl9e5fi8YDQj0NBpR2-9NAbjGAERpWzite9HIFPwRC0q8CdPgD1KsTk6KojU2FI-n0W7tCS0JQ0NE8t2WIpbCtkIHNXfpE0nOu-sCECH53yx3IcRwZRhuUJ-2XN4Ybk3uiiQLE2~SmtKF-6JnYpva~0D5ZCBm3ItYioas5c3mtOQMvwNJSprzO~~nF3ZFONU8kq~GQQbpRpTfMmxMTUJxJyLNfosDA71LQ-I-GZvpxKjziQQMZZv5jb0Mv81WAKpV~rJq4TE4mk38Gn-0Juiz5BxsY78Z4ooeeGv5BUYyMiMn17dHxKvPJSVFLds1t7fpEZQ__&amp;Key-Pair-Id=APKAIFLZBVQZ24NQH3KA</t>
  </si>
  <si>
    <t>https://m.media-amazon.com/images/M/MV5BYzc5MjhiYTctYmM4YS00MGUzLWJmYzAtMTE5ZGQyNzUzMjRlXkEyXkFqcGdeQXVyMjUzOTY1NTc@._V1_QL75_UX190_CR0,0,190,281_.jpg</t>
  </si>
  <si>
    <t>https://imdb-video.media-imdb.com/vi1285816601/1434659607842-pgv4ql-1563460933599.mp4?Expires=1686992919&amp;Signature=q9dH26yZzeWL9RdwymeKsibenzQdZFbjoKqDG6SfnNJfvEaLvfZArCA17VRjJED7XCPRWca-EyFkbAqaRQTo9ECEsODallQjGzaHom7YgH0IETntPzSdzJWUZJ-VfaoqBjoVsw9L7JCKUY1Ra6wZJ32TcveGeb3TPhl4lETuoagvsd4VjF0BBedePjVMXUgkLZBOJDnRw-vlL3NO6OykhQEycYm8kpSTV14Dh5yR4I70O85jGfWl4KFAWMGyMbpM8QnupqOnFJ~JHk19BI-m-zgDpXX-y1ZNGj8Wve0SEF53JCtrM4Co4qHOCI~nNd~sHJb9ppTHYLy20wrHrUG61w__&amp;Key-Pair-Id=APKAIFLZBVQZ24NQH3KA</t>
  </si>
  <si>
    <t>https://m.media-amazon.com/images/M/MV5BOGNjYjBhYmItMDI3Ni00MWM2LWE2ZDgtY2U5MGNjNDVmYTc1XkEyXkFqcGdeQXVyMTQxNzMzNDI@._V1_QL75_UX190_CR0,2,190,281_.jpg</t>
  </si>
  <si>
    <t>https://imdb-video.media-imdb.com/vi4182556185/1434659607842-pgv4ql-1598640279777.mp4?Expires=1686992921&amp;Signature=b2-kyzmKn9VgUDGSplWVRUT10ooq2yYplKgRKxPEiehsQ8yKRW1E456Cit3qIOgXLJHqfkBNOieQjYSwJXmsqxbbyEkhnNjfmkr5AVoWH8TbJToWFv2ptrn5Llxos42fvRSrOfrFTk2Px1UxZrZ6AnZC8sqWk~WvTmfTxFa-cYlWXqMPIn6Y9H26OTAPZaHcBfIsH-eLeAg0deWUPM1YQr8ebBu3Aila7Eq54cPjtJ1xC-zt~Wil-sBMD9-Tg3h8-8vw33lFkoMMm9V~XJ52ZRIeUMPPYDshsiUCzZBxbUU~8yXJIlgnljUl68s8kAO9lUKdvf~KACnK07j25SJXJQ__&amp;Key-Pair-Id=APKAIFLZBVQZ24NQH3KA</t>
  </si>
  <si>
    <t>https://m.media-amazon.com/images/M/MV5BMTkwOTAyMTkwOV5BMl5BanBnXkFtZTYwMjY2MTM3._V1_QL75_UY281_CR0,0,190,281_.jpg</t>
  </si>
  <si>
    <t>https://imdb-video.media-imdb.com/vi1604780313/1434659607842-pgv4ql-1563894191468.mp4?Expires=1686992924&amp;Signature=G04NqxHVrDyATQYVAgRx25AuWlINiX2B1zybvPR~ckFPYmnM9rncV-c9d68psAEIFJpB9-Ca2KWztwRYSmaM8QDji2AmesSVqPJIy7kXLKY6o27EjDuz8A1dGTeqvofXS2G~cSmpk8pO34RQ68zBCmjY1PP1oMdPYa9Xfh0RYwncFzep1ue-2k8Jp~4p4TxGLqlmGgQgM4Dk-CFYPTn9CYewvZnx3wlNqlc3oBa1rUnIFfMjL2PX4PW1AV0QDrZHBDvSgmxwwriq62ojIOzzHOB7aAU7aTUQ7nWfN0o-kPPQEQe-7WcatjkpxF3eVTcaqH~DLPtX03Axwr1EaAgRLg__&amp;Key-Pair-Id=APKAIFLZBVQZ24NQH3KA</t>
  </si>
  <si>
    <t>https://m.media-amazon.com/images/M/MV5BMTY4Njg2NzkzNl5BMl5BanBnXkFtZTcwNjA5NTU0MQ@@._V1_QL75_UY281_CR4,0,190,281_.jpg</t>
  </si>
  <si>
    <t>https://imdb-video.media-imdb.com/vi1185349913/1434659607842-pgv4ql-1564099944895.mp4?Expires=1686992938&amp;Signature=queHW6kKXc~zhl12qrS1YHWZjE-A~LUjaQPWmPKJQVfn4of8lEeOOTbw2FyvzklBal41XZqwFQUqj5y~INT0JOR0hM7umQw0TxJPs~0gShHxfT5H85tJ1RYrhHF7CoqyAVvONdIngFkM56ACJ9g8vYe3PNpCEEI4WJ-a3S2q2QvQ2lSicpijPyxFQctO2~h3K4dan56-kid3A6cN-GaP1dzayd02ky2H2hXTqYWwG2L~KyY5YNr1S0QAdLz8HVkNDqef4iMV~EwTTKynXmxEJh7MfT~ydPGmBB0Vp1gga502oYOm4NZCP38lKvRimFxUIJn0ta5w8Ag0TY1DuMMYvg__&amp;Key-Pair-Id=APKAIFLZBVQZ24NQH3KA</t>
  </si>
  <si>
    <t>https://m.media-amazon.com/images/M/MV5BMGUzMGEzM2UtMDg2Ny00Yjk1LTgxMTctMWI1ZGM0ZDBiYjgxXkEyXkFqcGdeQXVyMTA4NjE0NjEy._V1_QL75_UX190_CR0,2,190,281_.jpg</t>
  </si>
  <si>
    <t>https://imdb-video.media-imdb.com/vi158580505/1434659607842-pgv4ql-1578499304081.mp4?Expires=1686992941&amp;Signature=erXtjF6fSf12CHhHBuuHQkPb~wxzcIGF51Y4ZMTKxCbyXsRkqjsV2~xGnP3rLn850hQ2JXk8OtwApufDTsYNbl2St4ukbr6uCIH6C7TCcZltswrYORD-wH~TxbrPMn9V1cKKH0N~44shk3LCwD3Wh45AFaDS5SdfBD2EGBHgJBMxFhlplc6HlJT1maswtUXxBTcFAhTKKQVVCf7OfGLzgiH6MAMV7P5ggLWOceHYL4DvgYL9E69BWJnOXjqFab20BJiKPfylzJxvP33vkCU7QAzi1CtHDMe3bROTyrjXJnkREBpi5QoJaE90iPvIvaTl2bPIWgEI3Xc~vzmERIo3sw__&amp;Key-Pair-Id=APKAIFLZBVQZ24NQH3KA</t>
  </si>
  <si>
    <t>https://m.media-amazon.com/images/M/MV5BMjQ2NzQyOTctNmJiOS00NDU5LWE4ZmEtN2M0MzI1ODUzNzk3XkEyXkFqcGdeQXVyMDM2NDM2MQ@@._V1_QL75_UX190_CR0,0,190,281_.jpg</t>
  </si>
  <si>
    <t>https://imdb-video.media-imdb.com/vi4112629785/1434659607842-pgv4ql-1623346890917.mp4?Expires=1686992941&amp;Signature=PgHP6L3phbmDIFJZvx~1eoDw3Mi1KwB-AKna4loDIi4EOXg2OYqet6awL9-vJ2znwQrVAP2Ie-PEja196nMC-eDopA0UV62h5PvVeNDXrziJ6apP~UkW0x0Qo2X54JnkdaP9iNdFU4bEnx70in~xEer-UCQf-A3TmGPnn49Skc0hXapSbZpTjDz8YNcf2Izgau5ipmHNE1jIKnllUWDfU7rpxqEPWn~u7F4s-kOK16bXNAoCbqqRZq4f9AMSLMZpNJGRQML3nUQCTZd2QEFFcVer1VnxwD0xheuyrtx8r08~OoSg3G2ETclCsITFt~bEWv3iamUlXP9-VUceBF9tlA__&amp;Key-Pair-Id=APKAIFLZBVQZ24NQH3KA</t>
  </si>
  <si>
    <t>https://m.media-amazon.com/images/M/MV5BMTk5MDI5NTE4N15BMl5BanBnXkFtZTYwNjQ0NTE3._V1_QL75_UY281_CR3,0,190,281_.jpg</t>
  </si>
  <si>
    <t>https://imdb-video.media-imdb.com/vi1267119641/1434659607842-pgv4ql-1475780340409.mp4?Expires=1686992943&amp;Signature=LoHcXm0mcnLKexXbzKj7ajvKBikBvs6CVm-V0F1SLEo7t8omQKUUjqykGm48eVU3Gl7hnKuNS7-K2qPBlLny6-KTvfOgWTFMfOFMxnSaJvrORTtwI~tO329UQqkQflmygp3rK-So2NCKnOWOhlZDqSMV-C-8Cu0m49CtTfobcu02t8oq8fIKsktMX34DHHsKZ6Fmv7zyyEy96E~aJMRpZd0JAImumxf7z3LQ3A7Y-~VUYYbZ44DOJHv39sMtvFymCqlm~IRVvFGKZD7GuA7HByhHGwsayck75cPi5YKA89bNMHgT2-BSCVPoOcFbzd46e5ZRG7zNW57RZEt~3UkKDA__&amp;Key-Pair-Id=APKAIFLZBVQZ24NQH3KA</t>
  </si>
  <si>
    <t>https://m.media-amazon.com/images/M/MV5BNmM1ZjAzODMtMjQ3NS00NmQ4LWI4OWMtYzk4ZWM4MGY2ZDcxXkEyXkFqcGdeQXVyNjc4ODQwNzg@._V1_QL75_UX190_CR0,0,190,281_.jpg</t>
  </si>
  <si>
    <t>https://imdb-video.media-imdb.com/vi2626271769/1434659607842-pgv4ql-1540841904547.mp4?Expires=1686992955&amp;Signature=NBRbvH2u1FPXyhpRI3BRSRexsBAZH4eReS8vDj9DAY6ahlJ1VnVkOSrdV7ta9trHfVgMDy6e8oI7U-xhVbLf0oTgmtKztodb0Tjh0TKiK74gOvetqMerYDnPhK8BCL-WbCYF9vZafx7xfBARp-zLtIPekBPf5TtI2fTYSRHlk6eLoa9BT3gL0T67Lnxw5IIH3cvRup~rmU3Q4N4z5xlol7AhVFxeLv1ajxdl0GBWAs2lAj2yr1nvxL~ZS56F7YHWjltvry~VWEib-3bqGFCEwFEudbHuvP8jiScy7GVtoqiXfWT6pt5yQVyW5lO4MOtzDGKM~cVMPzyCouywn-E20A__&amp;Key-Pair-Id=APKAIFLZBVQZ24NQH3KA</t>
  </si>
  <si>
    <t>https://m.media-amazon.com/images/M/MV5BNzQ1MDU2ZWUtMmYzOS00ZWExLTk4M2QtNzE5MTFkZTNmZTJhXkEyXkFqcGdeQXVyMTMxODk2OTU@._V1_QL75_UX190_CR0,1,190,281_.jpg</t>
  </si>
  <si>
    <t>https://m.media-amazon.com/images/M/MV5BZmYwZTExN2YtZTUyYy00MWNhLWE0YzctNDNkM2IwMTc1MDU5XkEyXkFqcGdeQXVyMjg5MTQ1NTE@._V1_QL75_UY281_CR15,0,190,281_.jpg</t>
  </si>
  <si>
    <t>https://imdb-video.media-imdb.com/vi3778921241/1434659607842-pgv4ql-1641577405405.mp4?Expires=1686992969&amp;Signature=g35OChge-AuJY4~y1vxDTreXdmIKZis5TDghyN8SCyQe5O25qJ-Bs1e9H6ElypVEWfepufpTMzZ27K~AIu2wZbih~YsLRsJoOK-qeVgx2tb9H4BfYzlc6e7QBgaLOZNX~-4GDSgUOjOZ8ZYA85I7a1ZOnAuTomP0A9~m2d~f22O1l7vzLt9--fQDg4ERbVBRcLaY~ikyn0kS9341wI0U1IW-soIvwgncmx4DalvGu2ix8HX8TvJ~Qa~mF-ozfUtB-tgHJr2cqn9EXdv82N1b1MKNTz-D8t7CSiErljOEfMIIKYL9G4mH61qbswuZfJuXhmGnjGXIdGZMtrmQal~e-Q__&amp;Key-Pair-Id=APKAIFLZBVQZ24NQH3KA</t>
  </si>
  <si>
    <t>https://m.media-amazon.com/images/M/MV5BNWQyMzc2MDYtNWJkMS00MWE5LWE0YzctYTMzNGQwNWVlZGNlXkEyXkFqcGdeQXVyMjM4NTM5NDY@._V1_QL75_UY281_CR0,0,190,281_.jpg</t>
  </si>
  <si>
    <t>https://imdb-video.media-imdb.com/vi4052206105/1434659607842-pgv4ql-1652378494397.mp4?Expires=1686992970&amp;Signature=BQWpfFbh2CCKkZhHh2v2cYZ0kqowj1lWC8J~uxW85V-FTXoHraG8qqzTCCjdID3nFpCISj3Z9Rw0Z~9bzvOrgBDmZYPpnGHoYr2PijdyAaWC33Vv83yXYEBNi89ke~ucVoe2ix8Di9x6AO10egFPWlxFHdn2clmm0CeCehV8BW~-BkT59iASra8yhih9MVx4D21AZMQtCMcooVFqACYCXHmUzujDMTHHESPUymoSXXD932Xlab-gRyQd7xIg~O2x9RdlVHNJWbeVT8EkeE4os8kJpWin3-mTS5AKyelxni8YE3p5tE2Yui0B2lm~obujsav~lo2AJPgPmLlfID42jg__&amp;Key-Pair-Id=APKAIFLZBVQZ24NQH3KA</t>
  </si>
  <si>
    <t>https://m.media-amazon.com/images/M/MV5BMDBhOTMxN2UtYjllYS00NWNiLWE1MzAtZjg3NmExODliMDQ0XkEyXkFqcGdeQXVyMjMxOTE0ODA@._V1_QL75_UX190_CR0,10,190,281_.jpg</t>
  </si>
  <si>
    <t>https://imdb-video.media-imdb.com/vi3450845721/1434659607842-pgv4ql-1539190323640.mp4?Expires=1686992974&amp;Signature=LsbnGK6JgkXqCkYQPfDST9p~rWlMolH9TbIMARsbLxC46iNZmTfOjGivPzHJfhpqj3ej5ZAGJJ~tnfdaY1iNq812kyOBs6IwUsKSIaOyLHlgbnYobCf1iMAEItssvxpv-5CHqRr5LuK~f95zOYCo~Re2KuId9Fln5wG9x3ablTU88EqCDv6hkNMb~RCktjgnUzMaqU0uBG~4whWTZtZms1UQgErz5GG4Fga~Wlea2HsZw5UaT0PORxK71U95ScTgAAaAjP1PS5tGRsNz4NsW0M0iDgqGROKvw~ShgYi0HAeL47EVymJwqTYOrwEctZa0AghJvauQJgL741u0776q8w__&amp;Key-Pair-Id=APKAIFLZBVQZ24NQH3KA</t>
  </si>
  <si>
    <t>https://m.media-amazon.com/images/M/MV5BMGMxMGU0MjktZWIzNC00MWJhLWIyMTItNDkyYzczOTYyYzA3XkEyXkFqcGdeQXVyNjQzNDI3NzY@._V1_QL75_UX190_CR0,3,190,281_.jpg</t>
  </si>
  <si>
    <t>https://imdb-video.media-imdb.com/vi1269235993/1434659607842-pgv4ql-1563481034291.mp4?Expires=1686992975&amp;Signature=VqzSy0-9E1s6xo~4Fc0wfBmT6k1XtvX7374vd94CmpurVHyohJHdBLvuqOQuMo~6NRvdzC~y7KlMdOOWpNqFVsi5UIfspUwySIeXwuFGtOjVzL8gat7spA-bT27-4IoQbSQcHe155H6iogTtsglSEVHpa06M4q4~ObBhbdK9usUA~Xt115Ca7YkkoYNqUniCK5REituzrYASCkapq-tDcnaKCa8FoSfIc4gh9zC5XrcVRGoLgtnyQdKOdMSAAOcn~dz3nbb52PbxVHh7QTbzKPfVKBdw0UnU8iUs56FWYzkN7zyHUI7QcDS5SU3P9PJi3O65AxbckxrEvaN~XiW7Kg__&amp;Key-Pair-Id=APKAIFLZBVQZ24NQH3KA</t>
  </si>
  <si>
    <t>https://m.media-amazon.com/images/M/MV5BMmE3ZWZjYjYtMGJiZS00OTRiLWIzMTQtMTM4ZjFiN2JjMDE0XkEyXkFqcGdeQXVyMzg1ODEwNQ@@._V1_QL75_UX190_CR0,3,190,281_.jpg</t>
  </si>
  <si>
    <t>https://imdb-video.media-imdb.com/vi937952281/1434659607842-pgv4ql-1563648091767.mp4?Expires=1686992985&amp;Signature=bqFvWltodod7BYqt1ZpFnIdf3zg7swLs~YDxyWCkvUvJH7TnVFdkGm65biBdZQJ~31kWnvxJbKuL-rUNejY00QyuCBI79OTmRXtmrnSEDIME5oRNlrKGBdQsPDnBh~2N-krhZycpk1gLbnlVNVS-RCsaT20L~NMP9K7Xq6FQG5vaV0KmSuuoLkyPFKm88RkmyezMd~O86oGyQjB7has3OQDZ38JOfToeEOXEs~50wwuQo4djdDUChFCaHhpYkKxZXGWBA~2mQY9~oXAk3njcl6qLmtqKw2ATinVA1pyRJ0ZPJaloNOnhVhtAKtABWul8vDSVA~o6SQqZ93Yk3v2ZqA__&amp;Key-Pair-Id=APKAIFLZBVQZ24NQH3KA</t>
  </si>
  <si>
    <t>https://m.media-amazon.com/images/M/MV5BZDI1MGIyZDMtYjAyMy00ZWE1LTgzYjctYzM5MzczNjFjZWQwXkEyXkFqcGdeQXVyODQyNzE3MDg@._V1_QL75_UX190_CR0,0,190,281_.jpg</t>
  </si>
  <si>
    <t>https://imdb-video.media-imdb.com/vi923580441/1434659607842-pgv4ql-1522330224812.mp4?Expires=1686992986&amp;Signature=GO46q4KjXTOsRLcuYl057X40aynNH5VQG0usml1NEZ3Ft6C3lGoBTzTgZ5RmIfPiV-uQO2pnrex2HvwJ3PkD9fMZt~YvKWidTei0uFcE-oIMglBhLF9f4xe~UwULvqxV1WcHxMJrWRJCLsmLb7P0nYQqK2lQfMozvHHz6BrmBpfUi6axdUCc26LIH9G3H6JheJYJi2Bldb6pV~2n7U8xV~t3WXFxYVQCSQxSsms7ZEZ5AxZwRhNOTKLh-cP3U-FXo80duNy~8aIxyMzMiUknniWVkeH1oWQaI-DOvotKSxv8CNmTsv~MWFOd34yhaWi1pVjfkSINr6UxjR4iCk6fdQ__&amp;Key-Pair-Id=APKAIFLZBVQZ24NQH3KA</t>
  </si>
  <si>
    <t>https://m.media-amazon.com/images/M/MV5BODA5ZWJjMzYtZTMxYi00NTA5LWI3NmYtMzE4NDk2M2RkNWU2XkEyXkFqcGdeQXVyOTA3MDg2MQ@@._V1_QL75_UX190_CR0,2,190,281_.jpg</t>
  </si>
  <si>
    <t>https://imdb-video.media-imdb.com/vi155303705/1434659607842-pgv4ql-1581272324357.mp4?Expires=1686992992&amp;Signature=cGcaAg1Fv2MK9NW4Fx5ykRL2LJY7s2oshAhWsjHEhSzhoBKcp90-JIO0ekIPMH4OKwbhN9N3q1MTfyGh8IQWXN8IHAtXlZyXhBjz9mxxQbBZmSntmWEdddA89kScdLK6xmkmt8wSIxvL75WuYYEuAeBNkNqHlZfBWT8a0A3oIj5~gFaigPaxwQvW0CZyb5RSmhBRmk3qaYFfjCoX0GGC76i3S-BVPS80WMGF6uWjtUwzaYB0IWjr3xMC7JNOOz5FuCBkkgUo7dUmaB67DTgP9OyySosgatNqaYyUL7YLlcXL9E1~Fl9KsLEmIRm2gkBSPQ5EN24dW03firImBCIeEA__&amp;Key-Pair-Id=APKAIFLZBVQZ24NQH3KA</t>
  </si>
  <si>
    <t>https://m.media-amazon.com/images/M/MV5BNDA0OTM5MzQ3M15BMl5BanBnXkFtZTcwMjM2NzI0MQ@@._V1_QL75_UX190_CR0,0,190,281_.jpg</t>
  </si>
  <si>
    <t>https://imdb-video.media-imdb.com/vi1319567641/1434659607842-pgv4ql-1564078339330.mp4?Expires=1686992997&amp;Signature=bDj~Tx1SiufkNUpu0a2VoGhIkUHPEwcxePSsgNgCYftRvN6oxBLD3pyDwgl9be3VuZLalubpKzpq3nFhNeXavQUSCuMRLbhe4DMljVX51i6p13xHNoCBS8viQ5Axc-7VovyZPAje2b3iEXNcI5uclv8FsE8K639FcnR8S7vanJUFe~b3yuYTc5Ukm5yc01ii3BEPgzR0gCF3yr1jPffojf8C7-6I3HJlb5DVG1~-xEGPeI3792aVwlOzgk-AdCCrMisHZJvUb~1XfNnEQhe~YX-6P3Qbrie0iUe4OW~6IDDg5bEPRy0z-4WZMUAsySwRp6a5TFjUYtrYSMfsUIZhhA__&amp;Key-Pair-Id=APKAIFLZBVQZ24NQH3KA</t>
  </si>
  <si>
    <t>https://m.media-amazon.com/images/M/MV5BMjE4MTYzMTMxMl5BMl5BanBnXkFtZTYwNzc0Nzc4._V1_QL75_UX190_CR0,0,190,281_.jpg</t>
  </si>
  <si>
    <t>https://imdb-video.media-imdb.com/vi3769696537/MV5BOGE2MDg1YzktYzQyZS00NjIyLWEwNTEtY2Q5OThmMmIyZDRhXkExMV5BbXA0XkFpbWRiLWV0cy10cmFuc2NvZGU@.mp4?Expires=1686992998&amp;Signature=pBcnTcCNPKDZq8~9OEVqxNyCg~rHlSSKFxZdTmUg30lWDm1Az0gYaQ6y~5CLIyWmbokioprBkmqZo~fXdffLPbGWy4jDL1v5ecTzthFRBBD~TCP2KeznlhTat2bKh4EZ6tECuYFVBpkGFN~-o8MRMoMtzkQYRnnvyOTPbg74PcVn-7akmAZMSBF6UC9KAoA4zX7qDI8RPyUK1M6rJuOV5I6HYQSXVtRm5mp4ixHLVNF5tIkW5~7g~pdMYdqD4o6jZa4GLrZSc388WhQm9idhW0Ui1T9E3ur5jY52lr~1PDNBCSeoYBoG1nUZ00atzDDemfZOgifQXlftYsay9lculg__&amp;Key-Pair-Id=APKAIFLZBVQZ24NQH3KA</t>
  </si>
  <si>
    <t>https://m.media-amazon.com/images/M/MV5BMTgzOTQ1NDUwOF5BMl5BanBnXkFtZTgwNjAwNTkwMzI@._V1_QL75_UX190_CR0,0,190,281_.jpg</t>
  </si>
  <si>
    <t>https://imdb-video.media-imdb.com/vi845199641/1434659607842-pgv4ql-1506358083717.mp4?Expires=1686993009&amp;Signature=ghNuZWofB-Kwfh9E~YfggB6JwXvsL4QlHKTv3IQJHoCOBPvlRfCaAek~VsQgOxRKQAIIORYu4ONXb1ELy3W4GBfnKJwLaQEaj7P8z6TMOx3i1y6hX0oqs6PfHHr5aDMOoSH-tQxljKYH5HKrNOwxRIU~eLsnJXIOSDUn9-O1FfCy9ec6OhD-qyF4M6zfmGvwsVVxqRtriwR-jfJ-KbpsMkyqUrxfwUw0zfh-i1x4hoX5RcTcOz-pUPtGlwY~kTmvnP2lcIq3j8Hlwcj6DCtjT0WQzZOzCQBA43jP2EiAMhtmEmuWCohK1UDrtNXeNruEbp~LpEm2lXTzk0zL9OX9lg__&amp;Key-Pair-Id=APKAIFLZBVQZ24NQH3KA</t>
  </si>
  <si>
    <t>https://m.media-amazon.com/images/M/MV5BMjIwOTYyNzk4OF5BMl5BanBnXkFtZTgwMDA1NzQ1NDM@._V1_QL75_UX190_CR0,0,190,281_.jpg</t>
  </si>
  <si>
    <t>https://imdb-video.media-imdb.com/vi3912611865/1434659607842-pgv4ql-1519683474701.mp4?Expires=1686993010&amp;Signature=fgbXW9ykeuxYUDLrKBNOFLLktSUecQzo23YVEUcEdkIsj5xZBdcLE9Wp2nMk3aQOrneI4DM1PjjnypEmnu6HM7ggUti5o6cPP9O-Vh5uPPAN-z5JkKmCiFwcIGkAZv~qOMjOhzOrjP3QtzgYO3~5SfVUPS8c3RngI4Vf4Lrw0Nxh7h~dNSJTifTGCvQiVJn10nvstlbf~cNtxINqu8lzl6Mrt0s40hlyOv3xyas5r4Wnnn7EOgWOIQZIV2U6lev0ryCPGNvuC1Y01QpALissbVpe2QPMlSF9-7B36GtkctsFkNBh1bac6p5OUOc~FwFj8icxeqp0GDz4A7t2F5ePcw__&amp;Key-Pair-Id=APKAIFLZBVQZ24NQH3KA</t>
  </si>
  <si>
    <t>https://m.media-amazon.com/images/M/MV5BNTVmMGRkNGQtZjg4NS00ZjA5LWEwNDYtMTExZmY1M2E5OGZlXkEyXkFqcGdeQXVyMTUzMDUzNTI3._V1_QL75_UX190_CR0,4,190,281_.jpg</t>
  </si>
  <si>
    <t>https://imdb-video.media-imdb.com/vi3037249817/1434659607842-pgv4ql-1610125376638.mp4?Expires=1686993019&amp;Signature=QsdBAxGi1JV1AtM~qGSU3nrBIk3TAHM-vgHEAJcaH0PmP0NcAQNIUrqjkePnQOlHdoEzHa1MIgAVPUM32aeW8hyAq3qxdF6UB6keT10nPnDtN0sGx1jTxQS4~ChpL-EX5pvPuw6B8WHoURhy2w-aXqrviNpYBG~iVLB7U1eDVksL8i9jlLl5c4pkfeWjZ3lKcLWmODlDWiB6GDkpdkaAkbXN~TLIwEH5p6cr7zJoIV7Z8vhAA3dUaQkM5-572thDlNqsBxmyuQc7-HA-GUp1bwgeQ4GK9hsObJXv~6HO0Zc5S3VyxPodC6GEVeS-GupkDp3vrnnoe4T5cKYGzsG8-g__&amp;Key-Pair-Id=APKAIFLZBVQZ24NQH3KA</t>
  </si>
  <si>
    <t>https://m.media-amazon.com/images/M/MV5BMjMxMjA3MzAxNl5BMl5BanBnXkFtZTcwNzQ4ODE0Nw@@._V1_QL75_UX190_CR0,1,190,281_.jpg</t>
  </si>
  <si>
    <t>https://m.media-amazon.com/images/M/MV5BMTc1NTk4MzkxOF5BMl5BanBnXkFtZTcwNDkxMDAxMw@@._V1_QL75_UX190_CR0,0,190,281_.jpg</t>
  </si>
  <si>
    <t>https://imdb-video.media-imdb.com/vi2257454105/1434659607842-pgv4ql-1616203293321.mp4?Expires=1686993025&amp;Signature=hEvMXi97c2Bxo8KN9qPnUfpJOhY2-evgEhdQ8I-gQmNtKxRYwHa3gVODGONygu-kViF2htPDbfbuCm2F9NQJhjKAezMdaKqUPzeXqF4lYU59V4MIhphsx61ZLEy78k343RfJceAgXDg1c0Yg5SmHRloHFamiUBLqS9WCxkSQpYQ5zlBEndoQkM4BMc9q~xeeKrrMPUQE7pWZNAay7M2crRuAQm6N-IJehIuoEB19b7fwAMxBRDJx-BXBUYrPQ0MvN-6v6yNa-3S0NVGJv2LWz7Y7aEEcSL~84ns7lcrwnYAprswWHkrIkBXgyD2Nxz2Fi3Dre8YG255Qv8okNi-ehA__&amp;Key-Pair-Id=APKAIFLZBVQZ24NQH3KA</t>
  </si>
  <si>
    <t>https://m.media-amazon.com/images/M/MV5BOGZjYTgwNDgtYmUyZS00NDA1LWIzNWMtMTdhODAyNjMxOGYwXkEyXkFqcGdeQXVyNTYwMTIxMzk@._V1_QL75_UX190_CR0,0,190,281_.jpg</t>
  </si>
  <si>
    <t>https://imdb-video.media-imdb.com/vi1123008793/1434659607842-pgv4ql-1603991041865.mp4?Expires=1686993033&amp;Signature=FUB63jCUTizPuiR-lUBmzy3kPHkZx5FSV9pp2CzA94vWCW0WYTL2aJe0-68v9eU7Etqtpvb6PGz-S1n~Gnz0s6EyAygTLEfLz4XC-bPBAezlygAqbEsQBGzLyJemGCxcFzjaC-DOhEd1OJtbdV9JXpMc~LjoqSFl6XgI82h93eGBh7meDP2iwmmsLivEPq65ZLdrZltNvbnE-rxYZvs3ghU0PluJa5m93R4Es-XJJ6lPFRa1e5obXhsi6e44UxgUZ5WilFflW5W3EDa9NfSk~dcyiF4YnW4wbk-eUzR1KyHfbn5JaS7X2WUri9mxMgle-RYpitYoTaoZ1HSkMiAA9A__&amp;Key-Pair-Id=APKAIFLZBVQZ24NQH3KA</t>
  </si>
  <si>
    <t>https://m.media-amazon.com/images/M/MV5BNDljZmIxOWQtYmFiZS00ODE4LTg1ODgtMmFlOTlkOTZmMTdiXkEyXkFqcGdeQXVyMjkyNzYwMw@@._V1_QL75_UX190_CR0,0,190,281_.jpg</t>
  </si>
  <si>
    <t>https://imdb-video.media-imdb.com/vi692894233/1434659607842-pgv4ql-1552401711757.mp4?Expires=1686993034&amp;Signature=gwVlJrcjnna21wi9w6LqisMnE0VMFVPV8P5i~~3mGTugIy9Usbp50C5OusFLunDNthf68jwm2fFwNsLTdjVd~V8lc5VOGh31-T6yqbdr7ih0qkCnwOtFumEgXgXmBEdMzZqvKJHUwM57KvS5~s2rNEQvO1V0cPhbyalcDxrhgsUm1EmH77-gQE~cMzT8NS48qwncPFMN2OPRKVtzzfp7BSntB6IieVGTXJkGzoVgEDI6Gmq3HsxOqonKyqBQcsQxTTGRVsenN0LPkSO-3pPoo4GfdwKfkI5i2R7Og6uhr70d6rGoR3p0jK4oIDln3-sn4E0VNOZ-RGDutExX8i9A0g__&amp;Key-Pair-Id=APKAIFLZBVQZ24NQH3KA</t>
  </si>
  <si>
    <t>https://m.media-amazon.com/images/M/MV5BM2Y5YzdmNDQtM2Q5ZC00YTE2LTllZWItZDcxMDAzZDFkMDdlXkEyXkFqcGdeQXVyMTQzNzQyODgz._V1_QL75_UX190_CR0,0,190,281_.jpg</t>
  </si>
  <si>
    <t>https://imdb-video.media-imdb.com/vi171688473/1434659607842-pgv4ql-1657624818919.mp4?Expires=1686993035&amp;Signature=mfyC8Nn4Ob3ffOFKlHEZZjmpUgPAXsYifkZovMS1xCSG3tDfStxpYx-ZCMi6VJxa4rV4VGxLs~JQUWdhGAYNN1s1oF2RgCgEMVNNTpXQ2M0WZJWqEzrI8vDe7N8czy5FT7DZjO2r7feaGGxWoG8ksrSCFIZW10g6yIFNYxn84sKydb3gXZKOzZza0d7vvknbR9ham4Yxt94gCAF0Ri6ogoC0HKb9o5RVy54SPsxroy1xEHaLV26rSZYw87G5lQqHyKbEIXzI01J~0Tw25I2slbOuo3tB1jXd8j19SfLCyypGDfqEFPaqHOFlOCd~HbVYNRQYhopV-4M1t56JYWKX4g__&amp;Key-Pair-Id=APKAIFLZBVQZ24NQH3KA</t>
  </si>
  <si>
    <t>https://m.media-amazon.com/images/M/MV5BZGFiZWI1NjItZGZjMS00YzY0LTkzN2UtNDU4YTE5M2RkNGQwXkEyXkFqcGdeQXVyNTM2NTY4NzU@._V1_QL75_UY281_CR5,0,190,281_.jpg</t>
  </si>
  <si>
    <t>https://m.media-amazon.com/images/M/MV5BMTg0NzkyMjE5NF5BMl5BanBnXkFtZTgwMDE5NTg3MDI@._V1_QL75_UX190_CR0,0,190,281_.jpg</t>
  </si>
  <si>
    <t>https://imdb-video.media-imdb.com/vi2341778969/1434659607842-pgv4ql-1474552686377.mp4?Expires=1686993046&amp;Signature=nrR2EIvMfP4v9Waf922SMjcjNpfOpu8KUUqhNspPfUXU0njHY0ByIiWRFefWMWvny7bFMLkaH5jYjZIaEL4YCtEtem0BFJT8LGFYOO0lC8lKS9hcC~wWWOzExFMGCG6Y-~Vd2qm~Rd7cRb8QleTqugwmVxW2kDLgu-L8PmFZL5LCSG~lnGQGTPxLn4UGpmZVg3hubayjFw~Fndr7BLua3S1LC1noN-5sesWiB0KBF-0pbv-A~OHgPdVMMRMtX-WKvc~qtImle~X14TsfskToVrD3JU21gu494CDx-2yndzdp8cJHhDBiUz-FdUsFlwSI7qeEvQf6HZMfASsu2Bme2A__&amp;Key-Pair-Id=APKAIFLZBVQZ24NQH3KA</t>
  </si>
  <si>
    <t>https://m.media-amazon.com/images/M/MV5BMGU4MmRiOGEtNjMwZi00ZjI5LWJkOTctMmJjZDc5ZmFmNzFlXkEyXkFqcGdeQXVyNjU0NTI0Nw@@._V1_QL75_UY281_CR8,0,190,281_.jpg</t>
  </si>
  <si>
    <t>https://m.media-amazon.com/images/M/MV5BMDgxODIxNmQtYTZhMC00NTRiLTk2ZjctYzQwM2Y5MzdiNDhjXkEyXkFqcGdeQXVyNDc2NjEyMw@@._V1_QL75_UY281_CR2,0,190,281_.jpg</t>
  </si>
  <si>
    <t>https://imdb-video.media-imdb.com/vi2577858841/1434659607842-pgv4ql-1564520391334.mp4?Expires=1686993055&amp;Signature=WJHqpnD0AOmP60goI5ug-DJTGHiIvwmEddJnQ7SVzI2~7W3BTkkOo-lSpVBTyIRpmcbZ4AxaWxZaV6oJONorTc6MemWazgsWQRdtHBEsPES7aARB1RNCdqGoS-kXBVtTLMXloawinfA113ljNTMUySJy15xO1DhO6AnTEXu-S194rHOtK3Oj5a1UcFZ1qtxn7lsbdonuB4OZPYq5k6pobzjt~H41OFjj-HdJ~BlGWxCB-CUEa0qG-noom0BUC8TTd2v~AOe7lJx51rDJs5uar-UfI9QD3Euj5K3s1Fy0TeXDF03YnrfGZtfeUD2bOCdM8UzLufDVIh1eelaEIsqqEg__&amp;Key-Pair-Id=APKAIFLZBVQZ24NQH3KA</t>
  </si>
  <si>
    <t>https://m.media-amazon.com/images/M/MV5BMmI3YTI2ZWMtYjE3MC00N2IwLWEwOTYtMTY3ZjMxMGM5NTFlXkEyXkFqcGdeQXVyMTEzMTI1Mjk3._V1_QL75_UY281_CR18,0,190,281_.jpg</t>
  </si>
  <si>
    <t>https://imdb-video.media-imdb.com/vi4195402521/1434659607842-pgv4ql-1642691160168.mp4?Expires=1686993061&amp;Signature=j~hmrGW86YTtsJf0gOCqBt2K9xp0pZyx-BNIl6bY3h2uEbIX2Jq~hUH1L73LUHBl0B~n2B3barWIHLK3uKRqs0NVsZSbL-IdoyoK3Pyy0kqR5IiVJjdfcRQGuzKGhX1pYnq6aPiQrB6bO46Uc7Mw6KOJyjTOjjF6UxubVsZiVCVV7xcgiEdYpivgsDrBwrvp0vly3MWK7P~MniUHDXBrEWD1ysNE7eCNIlfG5UJc6PdiYEOW2C5AmBhEMWWQ0NWKJuGJaXN5oZUurlBIOmjv8TWQvD0JnfMW1uJNPt-0RBfVZQHQKWPpj0QywKWs82MN3PQzam7iz1wWu~f3MsxYQg__&amp;Key-Pair-Id=APKAIFLZBVQZ24NQH3KA</t>
  </si>
  <si>
    <t>https://m.media-amazon.com/images/M/MV5BMTMzMTcwNDQ5OF5BMl5BanBnXkFtZTcwNzgyNDgxMQ@@._V1_QL75_UX190_CR0,29,190,281_.jpg</t>
  </si>
  <si>
    <t>https://m.media-amazon.com/images/M/MV5BYzYwZGUzNWEtMzkyYy00MjA3LTgwMjAtNDVkM2Y3Njg3ZWE5XkEyXkFqcGdeQXVyNDE5MTU2MDE@._V1_QL75_UY281_CR2,0,190,281_.jpg</t>
  </si>
  <si>
    <t>https://imdb-video.media-imdb.com/vi1375978265/1434659607842-pgv4ql-1643752029522.mp4?Expires=1686993062&amp;Signature=q-gXqXnVwhH5qY0OVxISbfcexDTd8GZfCl5YYwbStV6FXkrVi~bYCz4SRIYLp4m-7INV3fB4g3uJ~vg2zebWFn3Svfn7V6tl~SUvuLVgawPskqg4G4sjapHYJj5LqdERlKJsj~FRjED~f-oeZnT6x3YYrZlc3My8b~g5vjl5AdTVKRVrprZkZvtEofGFSg~q8wLajMb~Bn4fEiKoa6dCdpFoSX6rAHPv6sArSwUkhwl5fw-IAtRZ6s5m9Iukrhq5uRja7BhYEAGRnS7puUqe-Xec9FN6sO0m0b9prz1Zk5YEv-j49yEzbIr9KW~mVMqz9PM4MBrSYGIQRWOoVOlEUA__&amp;Key-Pair-Id=APKAIFLZBVQZ24NQH3KA</t>
  </si>
  <si>
    <t>https://m.media-amazon.com/images/M/MV5BYjIzNTYxMTctZjAwNS00YzI3LWExMGMtMGQxNGM5ZTc1NzhlXkEyXkFqcGdeQXVyMTQxNzMzNDI@._V1_QL75_UX190_CR0,2,190,281_.jpg</t>
  </si>
  <si>
    <t>https://m.media-amazon.com/images/M/MV5BMjdlZTY2MGItMGU5NC00NmM3LWIzYTItMGYzYmQ2MmE1YzJmL2ltYWdlL2ltYWdlXkEyXkFqcGdeQXVyMTk2MzI2Ng@@._V1_QL75_UX190_CR0,5,190,281_.jpg</t>
  </si>
  <si>
    <t>https://imdb-video.media-imdb.com/vi2492120857/1434659607842-pgv4ql-1570381463704.mp4?Expires=1686993075&amp;Signature=hsJESPeyNYt6ZITPs3yKcupX99UAuXgrnI-VWjb1-RbWNynPkxKpPB1R8C4qmm6ykxM9ke1gvRi5-Az1tgLLMHorF6zq6nHoTNwLUHOD4iXkiLLl8e-sPzLyH0ZVzC0Ng-ches2LwJ24PKNpk7uVdesyR7Ls3eAULwWo3~mV1m3qD5rdbLg42L9tiq6x9YSrUxMs40WXyOlMfo1tEGE~ri7qsSpCrT5O9Dngk2t3yrTKpCcgJmzSbmc9jz1zFNQ1KcoiMnXPg0EV5ct1ErWGn8HfXBUG1IZf7DJcRqYUllL9~9EP20iRa5D15n-2Szk3NZYByMiCs3aXJj~Goy5urQ__&amp;Key-Pair-Id=APKAIFLZBVQZ24NQH3KA</t>
  </si>
  <si>
    <t>https://m.media-amazon.com/images/M/MV5BNGMxMjFiOTAtMzBkMi00MWNjLWE3ZDktYzk2ZTJlNmM2NjZjXkEyXkFqcGdeQXVyMjI5MTAzNzA@._V1_QL75_UY281_CR9,0,190,281_.jpg</t>
  </si>
  <si>
    <t>https://imdb-video.media-imdb.com/vi2456469017/1434659607842-pgv4ql-1596633896873.mp4?Expires=1686993076&amp;Signature=aPyMoILe-jGN9x2Xt88JDwWbSM74AF15~91XoRa3Oo1vmgbosMycibcNkp~sgeXO148eqrAC7PRFFM11AvIohw00B1fKXw37r5hJrgkVPPEBU~EKQDgLbST-VHlgJQExM8c3pIQwBKvQhtAapt4DOkBzWiIUMpc3ASRqwMAB9UsgTFcTxCcU6oP6WW7I3Rh6Q2kOD3IuiZ~-qV3mpZ-pVQwTNKbILa8r3~qsYvsfAdNjFoFqm804GmfW4n6~dFMn65qEAKieDSXLIeu2Lb~pkNUrzsFu6E1QSRL41hqdvlXB4URWkz3cWHfgbPnMEJTO2so9kJAJqNpGeqX7JYSZQQ__&amp;Key-Pair-Id=APKAIFLZBVQZ24NQH3KA</t>
  </si>
  <si>
    <t>https://m.media-amazon.com/images/M/MV5BNGRjMmM2M2MtMDFmOS00NmM0LTkxOTUtZWE5NjNkOTYxZjA5XkEyXkFqcGdeQXVyMTQ2MjQyNDc@._V1_QL75_UY281_CR1,0,190,281_.jpg</t>
  </si>
  <si>
    <t>https://m.media-amazon.com/images/M/MV5BOTg1NGY0YjAtYTZmNy00OTBhLWI4YTYtZTNlNmRkOWJiMDYwXkEyXkFqcGdeQXVyMTMxMTY0OTQ@._V1_QL75_UY281_CR1,0,190,281_.jpg</t>
  </si>
  <si>
    <t>https://imdb-video.media-imdb.com/vi1721549593/1434659607842-pgv4ql-1634066625540.mp4?Expires=1686993085&amp;Signature=FaQzpPMgM4V5oIF4xDsclcLiJdyDWtDI2AGj7cXlEi1xG-KXERrs~bGwDZbAnC~4YTKv8vi84lUFzaIe3kCGEuMdpkkDsfT6vAbE4L95LyoJt6NFBN6PRrTZRVVA6aBnc2dfg7dzlcAMHusU147DWVXtakzBFVZxlwMYRikGUIaF5m7pOD03VY5c3XbW5P7MqXl6K9dXonTX0X~PgYhPnojZSgH0n3QGgjUQdjK6nUAeOS04PI~gDntUIh450nTJUSBykF0S9TPbmvyTKnP293fpRWk-K2TLoDlJfvrWYp1i0hZy~HJBCc8DufX3oxRECfAaFF6-vYSi9lg~pCJiRA__&amp;Key-Pair-Id=APKAIFLZBVQZ24NQH3KA</t>
  </si>
  <si>
    <t>https://m.media-amazon.com/images/M/MV5BYmFhNmI0ZWItOTRkNS00MTk5LWE4MGUtYWEzYzUzYmUyZjM1XkEyXkFqcGdeQXVyMTMxMTY0OTQ@._V1_QL75_UY281_CR1,0,190,281_.jpg</t>
  </si>
  <si>
    <t>https://imdb-video.media-imdb.com/vi1822604825/1434659607842-pgv4ql-1583427818703.mp4?Expires=1686993091&amp;Signature=YD~fzPo4WttlMw3fpJvJ1MdZAFne9tOkGu72iecf0XhVizvxgnArG~gOKgpY40TNygbarYvrKJg-Pv1F0iRy393kcdv5Qqdbch8gbrfhOjxJA7j~vG60u3QaLbN8dCGAijC~RnLyRZR7Xo7rMWhFcY8RO2sDwFY-V-kS-IrI1hOG6HGxH679~~0t6btGzqZ5FlYYVsCUBaY-PsN0V5zL2YA3nVC87kom3bjrz6NOBMmsOdoo~EPq6XcvCTPspKJvsIq3cLNUpU1NBe6HVfVs2M~2WlJtSpkjiCcAsdPh83Fh9Ru9WOgEy0E3CnOJDjtc7Qfl5cPqpMqbGBsv02MMcw__&amp;Key-Pair-Id=APKAIFLZBVQZ24NQH3KA</t>
  </si>
  <si>
    <t>https://m.media-amazon.com/images/M/MV5BZmIwNzZlMWYtMzhjYy00ZTQyLWFkNWUtMWUyOWQwYmFjZjg5XkEyXkFqcGdeQXVyMTA0MjU0Ng@@._V1_QL75_UX190_CR0,6,190,281_.jpg</t>
  </si>
  <si>
    <t>https://imdb-video.media-imdb.com/vi234526745/1434659607842-pgv4ql-1564133376432.mp4?Expires=1686993098&amp;Signature=eYzMoCDMi6lmZq5XQO3aFqYSW4wDT4U5M48omMNR8RWM0u7ir17alrRrB6vw2enqfmFSFvdan7Q-Kxv-LW96ShIMIfn0v7EwVzWbPc-2GxcpXXKKyvBZEXx76wASm9TaHpDIBmjHZgTmRReyNgnMbzl713xkAyS2ggXFRkE4S2Tf0MYZnEjUVKkV0l~H6C6KysjEGHjuQSBgC390wLen3VShwd-DDNLUWZz-lhhC~eeIHAX4nc-iWk9pV3vWK4xwbXaJFbI4vqbzhB-CRHY-PA2PYomsr3Ay3NKfIuOc2boB8JzNeBotjTGwsLFX~iTbgZ~Biq2FP2ADOzlmapatxQ__&amp;Key-Pair-Id=APKAIFLZBVQZ24NQH3KA</t>
  </si>
  <si>
    <t>https://m.media-amazon.com/images/M/MV5BYTAzZTIxM2QtNGE3ZC00ZGU4LTkwODItMjcxNThkYTU3NTNhXkEyXkFqcGdeQXVyMzU0NzkwMDg@._V1_QL75_UX190_CR0,5,190,281_.jpg</t>
  </si>
  <si>
    <t>https://m.media-amazon.com/images/M/MV5BMTRiY2VkMjctNWQzZC00NjAyLTkzNjktYzAwN2M2ODNhOTA1XkEyXkFqcGdeQXVyMjUzOTY1NTc@._V1_QL75_UX190_CR0,5,190,281_.jpg</t>
  </si>
  <si>
    <t>https://imdb-video.media-imdb.com/vi2460418329/1434659607842-pgv4ql-1563937149303.mp4?Expires=1686993100&amp;Signature=VyuDxtvl4v3C9nPP~fH~~5gwcArQRj~qIFyxUY88WQJswj~7Ig-gkEV0l1oDrXy~O8vYb6TG6mNI4x5o4vplA2X6ONj9S8vwbYD75LtenHtiquhNNU52eatPal2LaDnMyoiljVzo~x9idSrcjXjzgFswXp0yw5sN8cxdUBdl~6TKsedu-h5oKKX~paxk9Fu-vBm-OnpPPrcceO3aSr03TVj95es7euB7-7wPUPp-3nUZh2zfvBFyRxmMAI9w0Lxij~CHqEbHVep08ZMvnMDjFJFe6Ituu8tZ~0Tswx~skpXkIpRa4u~xQ6O9auOeWjkA0rt1kLtTpJxs170b582mNA__&amp;Key-Pair-Id=APKAIFLZBVQZ24NQH3KA</t>
  </si>
  <si>
    <t>https://m.media-amazon.com/images/M/MV5BZjQxY2I5YWUtOTQ1Mi00NjMwLWI1YzgtNzMwYzgzMjgwOWZhXkEyXkFqcGdeQXVyMTQyMTMwOTk0._V1_QL75_UY281_CR0,0,190,281_.jpg</t>
  </si>
  <si>
    <t>https://imdb-video.media-imdb.com/vi342276633/1434659607842-pgv4ql-1550072064653.mp4?Expires=1686993112&amp;Signature=QliywaO4jchk9p7ZjFc~q7IsVNdWkpYmLZlURJ9IISVoDqC2JIlV5PpmuO08i-kHdI-ukKVfgdksCH7y-W1SLUVJHAiGfjYwUlaffF91obtSRSg-omcKMVn7JA3OgQuklK4beaFYkyWKaGrX2b93WRleMJVEgaAxuGqC1Pu1SSQCUJOpFcCav9otWZTCtjSA1fhWa9ts2kpZKXT9SX3B2Pe3OJUFN0mxSKd9IMJvJj~4OJeuxapAmbMcq-6p0C9CACh~zR0VIBtt6niupimDLHhvGUTENl~nUld42MW65f89C54p9i1yCpLRByLq5BoQKdddrEPjZfS~DrNPhTlUkw__&amp;Key-Pair-Id=APKAIFLZBVQZ24NQH3KA</t>
  </si>
  <si>
    <t>https://m.media-amazon.com/images/M/MV5BNmM5NTFkZjktODc2NC00NTFkLTkzYTItMzVmMTJmNTNiYTIwXkEyXkFqcGdeQXVyNzA4ODc3ODU@._V1_QL75_UY281_CR11,0,190,281_.jpg</t>
  </si>
  <si>
    <t>https://m.media-amazon.com/images/M/MV5BMmE5MWJmMzgtMDg5Yi00YzYyLWIyOWMtYTk3ZGRkNGYyMDQ0XkEyXkFqcGdeQXVyNjc1NTYyMjg@._V1_QL75_UX190_CR0,2,190,281_.jpg</t>
  </si>
  <si>
    <t>https://imdb-video.media-imdb.com/vi3639198233/1434659607842-pgv4ql-1654556133686.mp4?Expires=1686993115&amp;Signature=IP9vO~HlQ6WBbfdo4YtC-RZ0IiwaRrnsc-h7GZP0RDeC~qm~zZuybimtnfOQ-mTR446bOjzilBj92EPABuJLj6817V7rXlN4CmQptzj0DAuPAEch9LnVLaYkUMArJDDlPRtAPODsUuaLs9B6qSaFTm6YBFDvAhgG1I4iqvvGbhSZ8wLGBjgzPchdUA-cTNkxaA7XpJhSdPCJXBWZF1hhOHvXtSt3AR7baaNkr62k6NHWil8Jy7DhlvHRc7awYxCbUoUvHElNKcnpo42vtgPc5Yb~LFYU7k7QC3Gjoi38P9ZPkchpldjNoh5vr10ZMhUOnarZIkLtypZSUT72RpPSlA__&amp;Key-Pair-Id=APKAIFLZBVQZ24NQH3KA</t>
  </si>
  <si>
    <t>https://m.media-amazon.com/images/M/MV5BYzJmY2NjM2ItYTY0My00MDJhLWE2ZGUtZWYyY2Y4ZWY4M2Y2L2ltYWdlL2ltYWdlXkEyXkFqcGdeQXVyMTE2NzA0Ng@@._V1_QL75_UX190_CR0,0,190,281_.jpg</t>
  </si>
  <si>
    <t>https://m.media-amazon.com/images/M/MV5BZmNjOWZkOWQtYTA0My00ZjlkLTk5NWEtMjE5OTNmMzM1ODhjXkEyXkFqcGdeQXVyMTA3NzE5MzE@._V1_QL75_UX190_CR0,4,190,281_.jpg</t>
  </si>
  <si>
    <t>https://m.media-amazon.com/images/M/MV5BNTIwODEyNjgwNF5BMl5BanBnXkFtZTcwODE0ODg3Mg@@._V1_QL75_UY281_CR2,0,190,281_.jpg</t>
  </si>
  <si>
    <t>https://imdb-video.media-imdb.com/vi590807577/1434659607842-pgv4ql-1616197570468.mp4?Expires=1686993129&amp;Signature=aL0IgxSGI5UC1Y2~1iRavCoyczB0VMMUn8hrR-HIiUZZ385Hw53sxYovETCc5eyrtmnZzQhYvnCnddaUV-3bt5-KC5Xl2O-HsR95LR~8HOP6IPmVHktOok4yA~5VooWmfRdL2AbXAKMq4NxvsUztfN7nsmHooIo4gYP9WI-H1R4HJVCpPfNKfFJ1rTZAHTOHX03adj-o3gCZoaKUYOgK9YWTYm92vPw57fhXWeDQOWtSeepXVqkLIvMVUMJ1kBD76X~RMIgcRH1Sskpe3auAjpyxif1UK4yZFu7Zu74Yb7bzeaLxItOpPoaU~FUK1MyUfr4tsrwgS3o6aHiniJsy8Q__&amp;Key-Pair-Id=APKAIFLZBVQZ24NQH3KA</t>
  </si>
  <si>
    <t>https://m.media-amazon.com/images/M/MV5BMjEyNjA0MTM4MV5BMl5BanBnXkFtZTcwNDQwOTI0MQ@@._V1_QL75_UY281_CR4,0,190,281_.jpg</t>
  </si>
  <si>
    <t>https://imdb-video.media-imdb.com/vi1301136153/1434659607842-pgv4ql-1635279509611.mp4?Expires=1686993134&amp;Signature=ilbwCFabT9MSjwBAX4-hydAJBO-Nyzvj-RKLVhxans7XS5gJ-X~9drEGE9IzjjESgFjBSwcMYyg~6Rf2HZb-8zIfhyv-A~Fc5nwGs2JRCJeflKllQpu443xgkCIrMFLA5SzZqqSj49Qk7loPYPPUYu-NxIeRkTWd3vnbG43thUZzIp6uj1K8mbA~67LZaDXh5uczGjMHmrFGT-Kl14pYy0usZ28hgPTAVLeHmYq2eoOOMWi9pFYg1iJx3Wu8QT9XLRhbsl2tibxxnNU~hseCBJpoHWsNELBsGWh4BUUqma537Ol8Ic~mpkSuuZZfONx2ZpHy-5cq2sNzn2gh-cJYCw__&amp;Key-Pair-Id=APKAIFLZBVQZ24NQH3KA</t>
  </si>
  <si>
    <t>https://m.media-amazon.com/images/M/MV5BOTQyNDkyZjgtZDE2Zi00OTUyLWIxZWMtMTEwZjEwZDg5NTA2XkEyXkFqcGdeQXVyOTczOTU1NjY@._V1_QL75_UY281_CR5,0,190,281_.jpg</t>
  </si>
  <si>
    <t>https://m.media-amazon.com/images/M/MV5BYzllNDUyNDktZDI2Yy00Y2JhLTg4ODgtYzVmYTc4OGEwYmRmXkEyXkFqcGdeQXVyNzc3ODIzMTQ@._V1_QL75_UX190_CR0,28,190,281_.jpg</t>
  </si>
  <si>
    <t>https://imdb-video.media-imdb.com/vi690275097/1434659607842-pgv4ql-1642010436557.mp4?Expires=1686993138&amp;Signature=md6t5kA~-uy-FLHCCIRYNXqWfI4gMa8srzXrthjXbett4q28vdW7WQjjybQE7e~lz1LGE4DFHF7WhPn4VtsD-TXLjpi-a8LXfIbd5YXB~EeGrHtYDdv3pIDdz82NV7XLxvPVlAQYsLjO0XFOUj5l5D0KYGbeSEdLlfRxwxqMd4dhRJmG3M0gPK3nfq6dkGuFMizRksuE5tPo5EP76dllii2LqL0iADXzKypI897vYFPOa4wZSwGxcv3GTzcurDtyk-9q0iSAdygOWNeicOuCwPk60I3QdIb0HGf8gFzHXnoLZ8AG~1eR8pEYnUhZ7DCW8Oy2eLYlPmujpcbjMdfsCQ__&amp;Key-Pair-Id=APKAIFLZBVQZ24NQH3KA</t>
  </si>
  <si>
    <t>https://m.media-amazon.com/images/M/MV5BZTFiODZlODUtMzE1Yy00OWY5LTg2YjctNWRkOTljNjUxZTBiXkEyXkFqcGdeQXVyMDY4MzkyNw@@._V1_QL75_UY281_CR6,0,190,281_.jpg</t>
  </si>
  <si>
    <t>https://m.media-amazon.com/images/M/MV5BZDhmZjZiNzEtMTZiOC00ZGMzLTg5NjctZjhhYjA4MmZmMTRkXkEyXkFqcGdeQXVyMjUyNDk2ODc@._V1_QL75_UX190_CR0,4,190,281_.jpg</t>
  </si>
  <si>
    <t>https://m.media-amazon.com/images/M/MV5BYWE2NTE3YTgtMzQxMS00OGMxLWI3NGEtNWI2Yzg5NTc1NjExXkEyXkFqcGdeQXVyMTg2MTc1MjM@._V1_QL75_UY281_CR5,0,190,281_.jpg</t>
  </si>
  <si>
    <t>https://m.media-amazon.com/images/M/MV5BYmQxYWVkZWEtYmJlYy00NTU1LTkyYTItOWE5ZjdiMmQzNWQyXkEyXkFqcGdeQXVyNTkxMzEwMzU@._V1_QL75_UX190_CR0,2,190,281_.jpg</t>
  </si>
  <si>
    <t>https://m.media-amazon.com/images/M/MV5BY2NiYmI0YjYtMGJhMy00ZTQ2LTg4ODMtOWE0NTUxZTUyNWJlL2ltYWdlL2ltYWdlXkEyXkFqcGdeQXVyNjc1NTYyMjg@._V1_QL75_UX190_CR0,2,190,281_.jpg</t>
  </si>
  <si>
    <t>https://imdb-video.media-imdb.com/vi687522329/1434659607842-pgv4ql-1653515181347.mp4?Expires=1686993153&amp;Signature=ThWgnF4ibCrH1fhr2FmW1ANVXedSSjtYlXeV0E1wXne3RotYqRS6uKTSIwqIhb0vIZxcG~Hjkzy6Bp~NNBOhy9apxtklaqv9Cm74anOXqVoYR7Y8269MychWvKi2CunAgiOcjlBsGleTsNwayP64~7CKwBiwY1D3~hncE2-4~R2N-wr4KSxOZOisHH4aNq6Jv4pMEoGYCUFkogVxZ0oz9i8mBOOHZ0aaaa0Gh-kbpq1mThX-7UhVxPobxIOmx3f7Y5Tpq2ET-RQPsz3f2e33Un~nuT7lUC75h565LBr8fIdJNg5i0w43bF0-vqWdoBbxtTNzEkeGSxLb3OqgZDfXig__&amp;Key-Pair-Id=APKAIFLZBVQZ24NQH3KA</t>
  </si>
  <si>
    <t>https://m.media-amazon.com/images/M/MV5BMDk4YjE4NmYtZTE0Mi00N2IwLTlhZmUtZDMzOWJjMzJiZmEzXkEyXkFqcGdeQXVyOTA0NTIzNzU@._V1_QL75_UY281_CR2,0,190,281_.jpg</t>
  </si>
  <si>
    <t>https://imdb-video.media-imdb.com/vi3831807769/1434659607842-pgv4ql-1579604599378.mp4?Expires=1686993155&amp;Signature=WTOnvA3vDqhG82tZG722ozy7bFUD1mt~4VCg1asvTZZYZdNPJsulJbbt4fp4PUBouQprbrrcqBVQ9uEeuOOgsOVg7nW9~aV4kvVXrq0-DE1Zxlp8v5iV27OnKxtn1IpwlJLYCW1WZjJN3sh4Ka2hlcYWFaJHn9bWfG9sEz7c1z8hWPkB8MmUqUfv3PCZVmA9S2qqZdmDA0ooEh7Y8vvqVph1buRl-PyBKUesqx0zX3pdhobelTRlCFrME8rbBlqGL1XBBLd8FKo1H9oK0GePb8IuxjEsXf0DaoemQ-7W4emYOw~~mPGkNYQrmPhquv1~kECywZRCyYyiDuxzVGeWiQ__&amp;Key-Pair-Id=APKAIFLZBVQZ24NQH3KA</t>
  </si>
  <si>
    <t>https://m.media-amazon.com/images/M/MV5BZmVkYjZlZDItMDk4NS00ZjVjLTkyNjYtY2NiNzQ5ODE0ZWRlXkEyXkFqcGdeQXVyMDM2NDM2MQ@@._V1_QL75_UX190_CR0,0,190,281_.jpg</t>
  </si>
  <si>
    <t>https://imdb-video.media-imdb.com/vi3195977753/1434659607842-pgv4ql-1627485229788.mp4?Expires=1686993164&amp;Signature=IbAWvCoxZ5DsXCONz58UO4~2slrJ5NbjNNe3tb1Dz3q8BB3guC8iz5tfa24T3j4cpRX7aV09VQu9944v1je1Y4Rhoq10OsO9uxZa8RpStdlB1u3loXhsqN9-GEYvduuGN4OLfdA2fgGuWiwYHkPNRh2PvUxOGf~FGd9GQhtac60O4kX87jzWSD4alMIck-5JDh9Mjz0fI5XS1ONIiSEaDkRgtkpTv2f5OrXxkKLWux~zdlyrtM~rQbN7eyvTzCSgWL-IBnsip~otvXIsn~MExGObU7u37AyMV-KdMdKjoNdkEu91J66KvgagmnlGqI0MVNGSCtqqa6UUVHYt44QV3g__&amp;Key-Pair-Id=APKAIFLZBVQZ24NQH3KA</t>
  </si>
  <si>
    <t>https://m.media-amazon.com/images/M/MV5BMTU2MjYxMjMyMF5BMl5BanBnXkFtZTYwMzAwMDc3._V1_QL75_UX190_CR0,0,190,281_.jpg</t>
  </si>
  <si>
    <t>https://imdb-video.media-imdb.com/vi2259091737/1434659607842-pgv4ql-1564517559357.mp4?Expires=1686993165&amp;Signature=g9-JZ-Iry0fJbU6PfGZAgIUzNRhBgYwf-U01EoiSFHtdZPHOtS7GjIzvSQeMhbb3zRdCxsY4VdWWXRzPHBnPyqP8E7pY7RD8xniBWBL0Bi5H2p~Pk3U7OkoDMYJG0rB~U5P764SNU6XOy2h-uyLsoKQE7UXt8wlexNDA-7~lYrZxpEXHXtvmaEWFhmHm8C883Gs6VRmIJ9Tb0357ZrsQ62Q8n7kzO7tv4Spr~fV2TXx3nc8AovGsy4PEcDGmmuWBJe3IcD8NmmgYxFA3x1p5BLhskt0twWERQazw9pvbp~sH3KrN3nBAwUEjF3Dr9jUbTnORX9GR5S1LTKgoxlGGOQ__&amp;Key-Pair-Id=APKAIFLZBVQZ24NQH3KA</t>
  </si>
  <si>
    <t>https://m.media-amazon.com/images/M/MV5BZDc4MzQyMWItNWVlMi00NDYxLWJhMjYtYmEzN2EyMTRhMDI2XkEyXkFqcGdeQXVyMTMxMTY0OTQ@._V1_QL75_UX190_CR0,2,190,281_.jpg</t>
  </si>
  <si>
    <t>https://m.media-amazon.com/images/M/MV5BZDg0OTYwYjMtZGQ2OS00YzU0LWFjZTQtMzU5ZWMyYTlkZmI0XkEyXkFqcGdeQXVyMjU5OTg5NDc@._V1_QL75_UX190_CR0,5,190,281_.jpg</t>
  </si>
  <si>
    <t>https://m.media-amazon.com/images/M/MV5BMTYwNjQyNjAzN15BMl5BanBnXkFtZTgwNTQ0NzkxMjE@._V1_QL75_UX190_CR0,9,190,281_.jpg</t>
  </si>
  <si>
    <t>https://m.media-amazon.com/images/M/MV5BMTI5MDI0NDAxOV5BMl5BanBnXkFtZTcwNzk4ODk3MQ@@._V1_QL75_UX190_CR0,1,190,281_.jpg</t>
  </si>
  <si>
    <t>https://imdb-video.media-imdb.com/vi1591476505/1434659607842-pgv4ql-1616197531845.mp4?Expires=1686993185&amp;Signature=k-3yYYRd7EZd5WcZIs9J7nQIN56xMOWXAeEsusxs~hFo5xxyM1qIhuX4OHmkH5nEh9FAM~a5R8JH1AQYeiZ~FYgeCLU9tlV88zE2X9g8889x1KcyVDEOckbVLQm~mqoV9Ha2q2NA0cSe6Z0eF-ZbxwP3Bip4pOluiYA8xruHMjFTCzgxsqS8L1TbfBoun0UG055Nu3CUdHCmJxEz2~AujTagnJyFwaGDrlj~ebSuiQWhGaeyfYY2-lfBIlSAsU9ly4Mt1k0~wh2DvH9a3P~D8Epf-z9~pIaE8yPAFrInS5mDjyWzFw4KuIRzWldYNu8EFlzcawQxRllZk7XbEQ54zw__&amp;Key-Pair-Id=APKAIFLZBVQZ24NQH3KA</t>
  </si>
  <si>
    <t>https://m.media-amazon.com/images/M/MV5BMTk0OTgyN2QtNzY5My00ZGYzLTkxOGYtOWIyYWFhY2U5YzExXkEyXkFqcGdeQXVyNzc5MjA3OA@@._V1_QL75_UX190_CR0,5,190,281_.jpg</t>
  </si>
  <si>
    <t>https://imdb-video.media-imdb.com/vi504415001/1434659607842-pgv4ql-1642639500438.mp4?Expires=1686993185&amp;Signature=lyiQjOlSpwiGct4KRz5csHejzAelkk0V3hfULjK0o1ueTWSjbPSdN5sGRpNoKYilRZZKNU06gybt~O2PF~961PfVA9RmHKIdE0HvXHBDWxibH1NkBCFZtJcQZE0uEWdICxRlIbh4d1HK3xKfEDxNQTDA-Ie2X0CQJ5zAh0eXTmOCI5xx0nAUsZkKXiDzWGAof35loXCJkZHXlHHWu9DUp1fWeN8C1tB1fGd3vf5TocOYWxOIzlUQrGP1irHXeEk33gxKE2gJOpKPtVS9GQpKSmnBr7fAOA8L8jCmV51IeFm7DDK6WNwsD41wFe9uzmYC-~o9UYIX1cjE2jYsa-Lj3Q__&amp;Key-Pair-Id=APKAIFLZBVQZ24NQH3KA</t>
  </si>
  <si>
    <t>https://m.media-amazon.com/images/M/MV5BMTIzMDk0MDc3OV5BMl5BanBnXkFtZTcwODMwODY5MQ@@._V1_QL75_UY281_CR1,0,190,281_.jpg</t>
  </si>
  <si>
    <t>https://imdb-video.media-imdb.com/vi559349785/1434659607842-pgv4ql-1616197444706.mp4?Expires=1686993185&amp;Signature=aGcU5WnuF1b48uewbAyJrF2e~RL4Suw-pRBRO5WDtxw-Q5gTY9WzxEGwBp8AnRGMDZlLPn0LJYePbDbN~xoTbMSm7YR-VuPIgGhjDT~U9UJleh1tiGE58wpWNtCu8GtVQ83hkwkfTwNIHltGrqo7rIU1nhi3FuepqoSeJ14JyjVFjlx4Cmyi-NHneqjRsSdwNl5Lw8AQIqedt73MH5APHNJeMQtSCbZfOKoBriNlI2hQjeuayW4tczKzEWLMyl-K6Ih0g~4RHHIFifHmD3LUhAouKaP-4xzzLfOEkR4owYcYfBHUuQO8kRQAI5-eoBTqhSJ6jGyvtcr8JJz-OueSMg__&amp;Key-Pair-Id=APKAIFLZBVQZ24NQH3KA</t>
  </si>
  <si>
    <t>https://m.media-amazon.com/images/M/MV5BNTMzNTYwZTMtYmYyNC00N2ZiLWEwYzItYjE4ZWNhY2M1Mjc3L2ltYWdlXkEyXkFqcGdeQXVyMTQxNzMzNDI@._V1_QL75_UX190_CR0,3,190,281_.jpg</t>
  </si>
  <si>
    <t>https://imdb-video.media-imdb.com/vi3957900057/1434659607842-pgv4ql-1637268825624.mp4?Expires=1686993192&amp;Signature=rN7d5qmeYzDU31Jiy30PPveZK4~KSJ7P7N9ba4L6UozLwVKhl2lI36mTWB6rI5m~d4PlExcuHAOXdCJkezFGDQHOtfEtDh8JyTUEIEZMs475bAk90IrjuCteJLvL5DAFYyUsTTCNodoN~2Ammx~6e6TifJv2QfJ2w~8FAmmvbub7EzyOWvani39jeZZk6Px8Cw7uJGBvLf8U-g3vd7hku0sa7EEodyD4vTWuDPUq2tb0vzTGhVg4pwbcGpimPlZXsU0-QezKK~yUeDV9NrZfC0iCio2~U0YXlfnJEhzIgvaDkx7i2wgRBv7gqExB6wB01nKhiKYOqqoCke9xlOpgVg__&amp;Key-Pair-Id=APKAIFLZBVQZ24NQH3KA</t>
  </si>
  <si>
    <t>https://m.media-amazon.com/images/M/MV5BMTExMTk2ODk0NDNeQTJeQWpwZ15BbWU4MDMxNTExNjIy._V1_QL75_UX190_CR0,4,190,281_.jpg</t>
  </si>
  <si>
    <t>https://imdb-video.media-imdb.com/vi537508121/1434659607842-pgv4ql-1504800869526.mp4?Expires=1686993194&amp;Signature=Cvr3i6e8Xu~w5B1IH4~8lr95nhY6svgeIz1O7q6wN60D2Gi9OwrZvNOqnjyl1bw8NwZHCq49gdUQnb~EM70xQhkhjo-Z7YRlGQ4Zz-2NM4vUbVqwJ7S~pGezVsL8WJy24~adsHj6-J1eaVmvQHRF-ZZc1ORu54ZpA45BX4m90WVzaGtq3rJnwfLdjhFoe1shDy7ifbLmxbYeYsS9Hs37nYsilNEXC5Hcz3cuGnIPdvouvVB0kYJZJ0RuQapQekrp2skvqcPHwW6MklzS93F8URwUrTl6n9C~zcf4T4dUZH3gby~7CJ5jpklKjYWcQK9dnaVwAYfYEaOr2ocxZbL-fg__&amp;Key-Pair-Id=APKAIFLZBVQZ24NQH3KA</t>
  </si>
  <si>
    <t>https://m.media-amazon.com/images/M/MV5BMjA3N2Q4MmUtMzA5MC00ZWY1LWIxNDItYWZkOWFmZGNkNWU4XkEyXkFqcGdeQXVyMTQxNzMzNDI@._V1_QL75_UX190_CR0,1,190,281_.jpg</t>
  </si>
  <si>
    <t>https://imdb-video.media-imdb.com/vi1677312793/1434659607842-pgv4ql-1636132677003.mp4?Expires=1686993205&amp;Signature=KxDRekZupKCP7wUE8a9eox-HPquYpEbpMwJLTKDiu1I7Bqc-zLLj~p1~tjGNieZWD9S-2PpgrR4mRGZnx1x6uQgZ6cFNgbk0bHQKRXJ7TZPxcNV~UlusTAzzKDawjgJjiiUQJ7hjQcJQLzp6HPcfr2tLT6yZfDu2sIz2DzpJjZ2VrmuSNZrqyFOJaRxNzQqA2xXPftXqfHi46C3as93TzfObvEAx4K7oWOJtF1DzOF8TG02BlpnRsFrG0oWayFnIx2-r80VLetBcdsV-DBd09SJVIbyhJbyEjtIhpQbzMJKOa0AhRk3Uolj0M1oOzIzQGW~MG0L07lwVoZSfXrBSrw__&amp;Key-Pair-Id=APKAIFLZBVQZ24NQH3KA</t>
  </si>
  <si>
    <t>https://m.media-amazon.com/images/M/MV5BYjgwOGU4MjYtNmEwZi00MjlmLWFjYmMtZTA3N2ExM2UwZWUxXkEyXkFqcGdeQXVyMjIyNjE2NA@@._V1_QL75_UY281_CR5,0,190,281_.jpg</t>
  </si>
  <si>
    <t>https://m.media-amazon.com/images/M/MV5BZTdlZjIwZWYtZjRhNy00ZmE4LWEwNjUtMzU0M2E4MzIxNWRjXkEyXkFqcGdeQXVyMTQxNzMzNDI@._V1_QL75_UX190_CR0,5,190,281_.jpg</t>
  </si>
  <si>
    <t>https://m.media-amazon.com/images/M/MV5BN2M3MmE2YmItZjkzNy00YzhlLTg3YWYtZmE4MjM2NzllODA5L2ltYWdlXkEyXkFqcGdeQXVyMDM0NzcxMQ@@._V1_QL75_UX190_CR0,0,190,281_.jpg</t>
  </si>
  <si>
    <t>https://imdb-video.media-imdb.com/vi3097952537/1434659607842-pgv4ql-1563491754381.mp4?Expires=1686993215&amp;Signature=a-RbBE0IHU7OplKTajxvO2VbsnRMDNzQuPTUf6nsbmOl-Qcch84BEP3RUyfNCMrPQ~~~Ugbp4bGSoiBTJkDxQRXdqMecq4UeDHqIToJ~y7fz64~hitiLavXbkMgJn~tG5CYIu7qC~GkhaLDEZomJukVE00slUNfbfKlh4O9BZVkEOySk76fiim5CivaIt3Zi6vWUQGRxa80vrBkh79cG0HEXBD79OQJVr1H1LEY4j8PAEtjI8KF7siJOuyVpA~~L0t3q51gODIq2bz84NTCmsJo~dumcQVJPKga6WIceOnPufaDo0r9QxuPpcxQJZkZIfpFtQ36uic46306Dr1PdzQ__&amp;Key-Pair-Id=APKAIFLZBVQZ24NQH3KA</t>
  </si>
  <si>
    <t>https://m.media-amazon.com/images/M/MV5BODU4YmIxYzItYTdjYy00NmQ3LWJkYmQtM2UwZGZjNjZhMjYwXkEyXkFqcGdeQXVyMTQxNzMzNDI@._V1_QL75_UY281_CR1,0,190,281_.jpg</t>
  </si>
  <si>
    <t>https://m.media-amazon.com/images/M/MV5BMTU3NTQ1OTA4NF5BMl5BanBnXkFtZTcwNTM4NjczNA@@._V1_QL75_UX190_CR0,6,190,281_.jpg</t>
  </si>
  <si>
    <t>https://imdb-video.media-imdb.com/vi294896409/1434659607842-pgv4ql-1633388598206.mp4?Expires=1686993223&amp;Signature=CVbtp7GilRR0mHot1OCT8EobYoPKytIlRi6K1JQ9EOo-YUinKtXzM3LcAvIFDujGAX9mMgt2eZ4S9dJDIbAA5FdaqqUCuZJKIpGZ1NgkmTWMNd-6A2BDibpjOVmYIFS3cwLoNcNMo5JwVKwudNggUm2gMnid7L~bNu3jksBFjCTY3i1K4rQSttr3wLNacFgJwhHQ-VYbiAfeqpQbGN30AMqgyXBS~UsrWXJMZ7uu1Zf2zUUcKWRACbm-jkGUa-WFgG0qfFMQfzW6qtR~qKihwiAgZ2vHa1y33lggeFDKTgzNWVaMRq0sUxlmUjv-4LBKvYWeePNYtTvjhAC5ADQ31w__&amp;Key-Pair-Id=APKAIFLZBVQZ24NQH3KA</t>
  </si>
  <si>
    <t>https://m.media-amazon.com/images/M/MV5BMzQ4MWI3YTYtNzlkNS00Zjc0LWI5MWItMTQwZDYzMzc1MzQ2XkEyXkFqcGdeQXVyNjE5MjUyOTM@._V1_QL75_UX190_CR0,5,190,281_.jpg</t>
  </si>
  <si>
    <t>https://m.media-amazon.com/images/M/MV5BMTg1YmE1MTAtY2VhMS00ZDZmLTg0MWMtY2MxNjRmMzU1ZjgwXkEyXkFqcGdeQXVyMTQxNzMzNDI@._V1_QL75_UX190_CR0,0,190,281_.jpg</t>
  </si>
  <si>
    <t>https://imdb-video.media-imdb.com/vi2611216665/1434659607842-pgv4ql-1564499971152.mp4?Expires=1686993230&amp;Signature=emkDxeJerY8NE~ezejsM~axl5Rqer2sPZ5xEOEl8RZw0cE~RKdxWrV3Dx~EZOEd1LnUuJ6OgB7AvQXBDwou1oStdXOqEkKu6K72SeDYy29idv7bi7cQZIlhoEyIhDmDdgR0lSN1KTIalNPDuUpVF~lWtImJ4b~zkcA3ZCI~D6WlaenrU9pJ9twXmHItuEV4X4xbB5ksmNICrV9pXR-6NnAO8w3r--3BhR6yV8eFmlgTtU7xlFMaYemxQziJNf4ixkSYgprhVnPJCdE0t1WLz4az3NMlGMLCQhw0JZm-VFtXwwe38WSxbU7CLS9Rft25sgGpYogF9gNIb-R53Wv2bmA__&amp;Key-Pair-Id=APKAIFLZBVQZ24NQH3KA</t>
  </si>
  <si>
    <t>https://m.media-amazon.com/images/M/MV5BZTllZjk4MDUtYWZmZi00MDMzLTk2MWItZjdiMTk4ZWY5NzgyXkEyXkFqcGdeQXVyMjQzMzQzODY@._V1_QL75_UY281_CR9,0,190,281_.jpg</t>
  </si>
  <si>
    <t>https://m.media-amazon.com/images/M/MV5BMTI4OTM2MjU4M15BMl5BanBnXkFtZTcwMTA5MjA0MQ@@._V1_QL75_UY281_CR0,0,190,281_.jpg</t>
  </si>
  <si>
    <t>https://imdb-video.media-imdb.com/vi1468249625/1434659607842-pgv4ql-1475531103328.mp4?Expires=1686993233&amp;Signature=UTY1D-Gl9YorFkCn8jV0rUu4gciSTgQRUT5DoDuNOXRZJJ9-wG-qi4msQqXj7L9vT43bEp6pV3c-lR0adCYpYX0H2geXuJkVyYOazVU81Qm5lo8YuarlwcxsnHZCDdaq2aBe8N9rMGOf0FhKmzTbi0oIXMYNqve5Kmk~9fOzyPZVFvkhWbKbItzAMPmWdOH7fXvAO2q1AsiZ7VQ~VihYwCz~SvyIwCt4w2kCKHWyHH~fiaKmvN7JDqHqGo51O7EHPIaia6dpo5gyMvz~I6dOPJKA72uwyQnyY~cuU-p-GfqzMw4F1g3nZ9h53l0IoG-zLFvTbQSzW0r-JIlnpVI9JA__&amp;Key-Pair-Id=APKAIFLZBVQZ24NQH3KA</t>
  </si>
  <si>
    <t>https://m.media-amazon.com/images/M/MV5BMTUxMjI1OTMxNl5BMl5BanBnXkFtZTcwNjc3NTY1OA@@._V1_QL75_UX190_CR0,0,190,281_.jpg</t>
  </si>
  <si>
    <t>https://imdb-video.media-imdb.com/vi2384176153/1434659607842-pgv4ql-1616202994715.mp4?Expires=1686993242&amp;Signature=QOMjKwVITFUOyfJocZZl2KvHq0i~JPTO8yUR7UwtrhelVspX21b-VrppPJmmQt8T3fVHpCX9a~LcS6aHIjK17MIhV4q9EKJy7ov019suxoDAFh3Psr36ZUbXtQ7lW3C3XfRv1u1IOq2VJLgf8O2qpPOh9sB3iYcmtxSBVQc67NVYtmBBtSMPKq11ALwSz4vMCJRTnvDx4U1sRCDGvEOFIkBnHMMsQWK194eRjcUut~XkLN48fXz8vwTbRPlHYDjwjvrKtAsIz5fZPqFvfcXBGQgS3v-PBoePjISy249qJvcP1JTMp347c2wU87rvnInV355-ls8YSyjVpcARnUgngg__&amp;Key-Pair-Id=APKAIFLZBVQZ24NQH3KA</t>
  </si>
  <si>
    <t>https://m.media-amazon.com/images/M/MV5BZjdjYWEwNmQtYTQwNS00MDljLWEwYWMtZTI3Mjc5ODEyYWMxXkEyXkFqcGdeQXVyNTkzMzg3NDM@._V1_QL75_UY281_CR4,0,190,281_.jpg</t>
  </si>
  <si>
    <t>https://imdb-video.media-imdb.com/vi2913451033/1434659607842-pgv4ql-1563601938866.mp4?Expires=1686993243&amp;Signature=uyVjyWu42p8N5NcYca-sV5cT8XflWsY7qkYLoJguGbcsGkJ0wQNp-OU8aHP44dw9AtKKGuuvvFhLQyAZCQXsXlPgUZleSPiUZ0SsLOlJs0FTFV6~aJit1zmqxvCZyiozWE~0tlRV9FeaogiD-DdD2uBw9BdPM~E0qkGPqn49TuE8eLywBo~j-yQn7on1~pCGcKnl3ciqr7Rrcp4wkHnAaeY0NZI7Odrj7wyas7KyWFEV8JMmLg9fqFqjZyx9Nid9OzEonah3j5teBDa4YuFf~mvD7tbJC9XR3gDXabfdFp9LBtPE6J-rUx~7bHRqWdI5EGg9APSVdlQmLC3yYd0Sug__&amp;Key-Pair-Id=APKAIFLZBVQZ24NQH3KA</t>
  </si>
  <si>
    <t>https://m.media-amazon.com/images/M/MV5BMjQxMTk2MDUxMV5BMl5BanBnXkFtZTgwNzU0MTI4NzE@._V1_QL75_UX190_CR0,2,190,281_.jpg</t>
  </si>
  <si>
    <t>https://imdb-video.media-imdb.com/vi968925465/1434659607842-pgv4ql-1616198231487.mp4?Expires=1686993246&amp;Signature=q7BVaKB03avvMT1t8AYqE9GbJsQQr~r1zYyN2ZMZmjswamab3~BBs8fuDc5B8SYRaNWg9hXj~DauDgcSe1kQbuabeJal8PD257TbkRi2BwbxyCJr8JDVyuQqbMIAJFARwlv5Tel2ZqoMOWV-MeOOJ43mFdMHGWUub6Im0T9zxc1nI2WeUoJTyeW7AKumhfc79ZeICrGmT5uIaKsp9tcSQai7VY7yl7kOeETV6CyjcuidNMKRpb3La3rWjjblhVk6G-cqeqSrOsMP007DY-~00I6vcLzG4S2Qj2dyYNyRJrXiqdRqqqMzoMsl-ZLO6Op--7pUGgC5s74zRzd~xSBcSA__&amp;Key-Pair-Id=APKAIFLZBVQZ24NQH3KA</t>
  </si>
  <si>
    <t>https://m.media-amazon.com/images/M/MV5BYmI3NWExN2ItMDBlYy00Y2JkLWI3NGItMWFiMWVlMDVmNzA0XkEyXkFqcGdeQXVyNjc1NTYyMjg@._V1_QL75_UX190_CR0,5,190,281_.jpg</t>
  </si>
  <si>
    <t>https://m.media-amazon.com/images/M/MV5BZTA2MDE0ZTItNjNmZi00OWY2LTkxMmEtMTJlMzQxNDBmNGY5XkEyXkFqcGdeQXVyMjUxODE0MDY@._V1_QL75_UX190_CR0,1,190,281_.jpg</t>
  </si>
  <si>
    <t>https://m.media-amazon.com/images/M/MV5BMjUwNmY4ZmYtMzM2OS00N2UxLWFkMWEtZmI0ODRlNWRmM2MwXkEyXkFqcGdeQXVyNTI4MjkwNjA@._V1_QL75_UX190_CR0,2,190,281_.jpg</t>
  </si>
  <si>
    <t>https://imdb-video.media-imdb.com/vi1241628185/1434659607842-pgv4ql-1594055563086.mp4?Expires=1686993265&amp;Signature=dLi3O5BkdmizwakMkkHPvmIaBm3-f6N2gVKSDofwFIcHVnEOQihIf5o99K9gFFi7PkMj0ugc4Sp~BA8xU57vATa6yvjvzy~UyB8eNWmPPaq1vb6NpdyprR12KlNU6ru1UXsGKj9anBXZHHhlyLf9YvLGIft1Umys~JdNnVF5IqboHVV1OrNx3A7NeKNh~bUehYA0obPiuCERq3jXLIRzbDPPQ8RUSAr09heOYmpFMlzuDiH9pL850EXOgCney4lwnYFUTpTeJLTTQ-FBIDLQQFyfOnQ9YQDcq-QqpY4C-WWAsIBZ-3Wfefn-HeglQIgNQZDtnLW8FxjzJcXOfwDCkw__&amp;Key-Pair-Id=APKAIFLZBVQZ24NQH3KA</t>
  </si>
  <si>
    <t>https://m.media-amazon.com/images/M/MV5BNzc4NTgxMDktMTA1Ni00ZGZjLWEwYzItYWU0ZDA5MzE2ODI0XkEyXkFqcGdeQXVyMTgyMzEyNDY@._V1_QL75_UY281_CR4,0,190,281_.jpg</t>
  </si>
  <si>
    <t>https://m.media-amazon.com/images/M/MV5BMTFhYjcyODItMWNhNC00YTNiLWJjNDktNmI1ZmQ0ZDE0MjcxXkEyXkFqcGdeQXVyNjUwMzI2NzU@._V1_QL75_UX190_CR0,3,190,281_.jpg</t>
  </si>
  <si>
    <t>https://m.media-amazon.com/images/M/MV5BMTk5NTY4ODkxMV5BMl5BanBnXkFtZTgwNTY1NDgyNjE@._V1_QL75_UY281_CR11,0,190,281_.jpg</t>
  </si>
  <si>
    <t>https://imdb-video.media-imdb.com/vi1411564313/1434659607842-pgv4ql-1641915158751.mp4?Expires=1686993271&amp;Signature=eP2ta3S4sdqchgTvz-aRls7mGFj4DNb18QbuMAI5kb6MXMfvtG7gcmz3Pi~siQqMhQuH1iEJeLfk9JLqwUdIlM5y9mWHAH6Fml0WisH~8ynC8xXKLj4-dVunpT-XLqbvGBXS6OQCvcRjFpMYxkQAAaJZjWtw9xMH~ckZzH2N97hgY9qJ5rs-wo4ztzzgxALsqwXdXSEKrzw-KG5BAobovQSSoGs94X1bjZXPmnAH6eB6zq2jpMFJSOAT4pVQrxUhK4VbplhMAnLS5KMCo46337N4FfmzYUH8QCAPODcrfwFSgYL3KrKOapzMbqgtm-aXxJEPVRO0ap5pBwDJi0CECg__&amp;Key-Pair-Id=APKAIFLZBVQZ24NQH3KA</t>
  </si>
  <si>
    <t>https://m.media-amazon.com/images/M/MV5BNGJkYTNiZjUtOTBhMi00NjY5LTkwZWEtNjBkNmE1YTZlMDc4XkEyXkFqcGdeQXVyMTQxNzMzNDI@._V1_QL75_UX190_CR0,0,190,281_.jpg</t>
  </si>
  <si>
    <t>https://imdb-video.media-imdb.com/vi1539086361/1434659607842-pgv4ql-1563452230991.mp4?Expires=1686993273&amp;Signature=C6JzmbYYDXcV339idaNnFOfMrrML0l9t8Tn4EscbnXejrSl4UCFqctUW8ikfmgYbCgriDPlM7GFTt89dzNoVYHGFIhEE~Z1TMYrenYs1LFucBNBb6LmsZZHUHwhsmUUhehcdcnL288P9eLOATfkDugDklU9S07jjd9vevsuKC7fWDix~YsjSTnYaRCd10yFx0rhgLA2OmQCDrfZD7518HsdFVll-q9xoKoQElGlEb9PhIVyrMJDHKtMTHVv1cAyVRE~C3ZI6sk6TBhFAwxg98lwFlLkCaYjuJIL6faA31AX3M-jscuAtYrCl9hA~8XV1NLu4CotP9eV4jr~XEKpCxA__&amp;Key-Pair-Id=APKAIFLZBVQZ24NQH3KA</t>
  </si>
  <si>
    <t>https://m.media-amazon.com/images/M/MV5BZTFlM2NhMTAtNTg2MC00ZTRkLTllNWYtOTQzNjQ5MjY4YTRkXkEyXkFqcGdeQXVyOTIyOTczNA@@._V1_QL75_UX190_CR0,1,190,281_.jpg</t>
  </si>
  <si>
    <t>https://imdb-video.media-imdb.com/vi1484112153/1434659607842-pgv4ql-1610676751449.mp4?Expires=1686993278&amp;Signature=LPdkCt~N~ahLSEYROctkdBJ5k4G0e01Rp94N54yt1UyrltfGTaIP2cqdw0yPe8RynY403JsIpiaFnawFH4XHS8~3H5VEoeaRqGKC1jMYoFgx49UQJs0T-sYZWth7Gzt5ZQpa5fT0mYwiCupT4DoMLOOTcCgX-gE29kUHWRgOyIsrmyct9n50jP4o-aA8rldpqWhpYOyT80oNqVSZ1U~ZWrgF3jCbE0OEJcQcW2R-46HzMULlMfZ6M6MDz~ReScozLgtDT-loGJUdbzJ80hXRPiwr9LgfVktBPxVrmenD8eM5tbis-K1bL7lew4c6qSYmFly3BtekwJrgjOu2olhWsg__&amp;Key-Pair-Id=APKAIFLZBVQZ24NQH3KA</t>
  </si>
  <si>
    <t>https://m.media-amazon.com/images/M/MV5BMTU2NjQ1Nzc4MF5BMl5BanBnXkFtZTcwNTM0NDk1Mw@@._V1_QL75_UX190_CR0,0,190,281_.jpg</t>
  </si>
  <si>
    <t>https://imdb-video.media-imdb.com/vi2293302809/1434659607842-pgv4ql-1616202530774.mp4?Expires=1686993285&amp;Signature=q~Uj9wgVgdynFLXSuZq77u3As6gxpdzhdTDaTl6Q0LASGMWQC8jNNVQ-GuKOd1XI7Gd20yBfY9Gr1Iw~230q6E2JVnivifxQzxU-CXvG79MQZrdHXutiSFEt9KT5qYZmnuaAOGEmCMD3kRUtjBdmp3mTEcAXv~vLOVxP4-bz~-oYm8YGXm9Xp5PPpezID9lkxBYnNFe5pRUdD17A~gOqbCaUD5w5cafLLvFm0VgG-59ixiJxJ1gIroXt4JZf6~Pi-eLLoIA3JLfSlOu3mBC6i8efw4JHH07btsAXBMckrib1THyRUBCjG0fmXXNPU2N-MRfud9kZ6uq5uBwWinYNEA__&amp;Key-Pair-Id=APKAIFLZBVQZ24NQH3KA</t>
  </si>
  <si>
    <t>https://m.media-amazon.com/images/M/MV5BZmUzZGFiYTYtY2I3Ny00MGJmLTlmZTItNTNhZTJjZGQyNDdiXkEyXkFqcGdeQXVyNzc5MjA3OA@@._V1_QL75_UX190_CR0,2,190,281_.jpg</t>
  </si>
  <si>
    <t>https://imdb-video.media-imdb.com/vi2930180377/1434659607842-pgv4ql-1563891399463.mp4?Expires=1686993287&amp;Signature=UmUqV1St8GuPnuGidZ5pgdja~4S7AUZ6DNTzAFTilKCE1Qk7x~q61e5zk3qpdpg0W8Z5JsZIkIBRNbCgC0~lWTU5xoZh0rpLArhY7Rs-wN2JJui1t7~I6WloznrmGD8sf5sQrQhMB~X086VrKbiECHmRZE~A5SWeu~Kp-0GRKg7et4w4FYJOG14HUtf7wXLynsY1FoADhu8SQNhkfGXoU1slWDNaHYLQ0IS-5EecaqoSR5CYfPQdNpqypBvLDr-~bFwKNgmjtksz5xjyjifN47PL8oMPNihUcdr5mXa78~3OiXx1crHn~6XvpxTIhfUh8uSriCqP5CqgeqQPIujWkA__&amp;Key-Pair-Id=APKAIFLZBVQZ24NQH3KA</t>
  </si>
  <si>
    <t>https://m.media-amazon.com/images/M/MV5BYzFkYTk1ZjAtMjliNi00MGRlLWFmNjAtM2E2MTk5NzMwM2E3XkEyXkFqcGdeQXVyNzc5MjA3OA@@._V1_QL75_UX190_CR0,4,190,281_.jpg</t>
  </si>
  <si>
    <t>https://imdb-video.media-imdb.com/vi3445407513/1434659607842-pgv4ql-1581008631500.mp4?Expires=1686993295&amp;Signature=Gp7WjxyhRAo6N8hyMIiIpw8ADEPDFvuBzJZ27B7mr8bHEJQJ395V2pP~GEr7piTjaBtcNT247q-vaM4LHJNOu4Ys4cKakyBt1EGoxtUNJWZ8vsdv8TiuiNoPEHSCi-K2yDRYElKVsovuyturj5cnxzXpyQtaot6g1y6E78Xn4hZJs0qFNP1vmeyhuqKO38VlHcVlFsdtgqnmqGZBys5184UQnJ0cM~nYKRSCvUKojCUEKWFtqTPZ3IRIA7Th1T7uAKMyXPGR7hvK5QDea2IWiChTq0ywKmroMT2mMvFDNN0YFxlBmnmx8QDZ3TKw2~jd1StFRAE8o9-JjHa51s1gsw__&amp;Key-Pair-Id=APKAIFLZBVQZ24NQH3KA</t>
  </si>
  <si>
    <t>https://m.media-amazon.com/images/M/MV5BZDY3OGU2YmYtYjdkMC00YzNiLWJiYzQtMmU2NjA0YjBiMjBjL2ltYWdlXkEyXkFqcGdeQXVyMTQxNzMzNDI@._V1_QL75_UX190_CR0,4,190,281_.jpg</t>
  </si>
  <si>
    <t>https://imdb-video.media-imdb.com/vi2695299353/1434659607842-pgv4ql-1563917269432.mp4?Expires=1686993296&amp;Signature=UPnpGn~EbQk7y8WOYpO5yfJhK~fpB4R-jqfTSyGgiPXTw2kCCNn1zLb0qnrfnxaPW6bvsCtld42iUnF6olNXyK7iADEbtyEyeKRsWLzg29xTmdoaFk~~7j6n3sDSKgjOT2lCpVUJufWNhaJLh6a1F0iYOJ8-yWYruTFolnNIvfYwsFeUNT10-TZOukL2FddpOUJWeKNbwRsMFxwVp6~5~ipzncIBu2W19alpgDrBPG~Y~tnjFWHURzjJvquc3lFWzRMaQq8xLSYCRjRM1QLlPE2WYoUUjDIkkMR3WpYQTRQXbMyFj9zffd0q7-TXJnX8cutcgsiO-au9Ni3iCc1inA__&amp;Key-Pair-Id=APKAIFLZBVQZ24NQH3KA</t>
  </si>
  <si>
    <t>https://m.media-amazon.com/images/M/MV5BODFlOWRmY2EtNzdmNi00NzgzLTkxZWItYWY1MzljZTczMGMwXkEyXkFqcGdeQXVyNjEzNjU2NzM@._V1_QL75_UX190_CR0,0,190,281_.jpg</t>
  </si>
  <si>
    <t>https://imdb-video.media-imdb.com/vi2104604697/1434659607842-pgv4ql-1522706258056.mp4?Expires=1686993306&amp;Signature=tYwvaAGc-AylCtr-R~~iXQJjli1njUlbuj1tS4eYRJYtRxfNVDiZNTRtnI1FCq~EQOYWYR9xL7bw0~hTuyxOHbAyvkbxYko~qiNm3N7llJ5RD1A~JVP-J89I1E-mGXTfwVLx0aPsDDMmgfVqD4bJlmVJoWtaEkY5qI3J3Rob3d4zLXPKBQJzvou-0PXJGas00bOvbjeNxkLgyfOpcn6YreYaujodp~tPPVT8iI8gJJfKz9Ou~yn7vvS2JFpxSjNzDF9T1cihO5~TsUDwDNE6ajwSAFtuTEuuOW-wibH4bD278DjTIEn96KgqsmN2oD2j7ND5Tw1AZnFRyA~afR6AUA__&amp;Key-Pair-Id=APKAIFLZBVQZ24NQH3KA</t>
  </si>
  <si>
    <t>https://m.media-amazon.com/images/M/MV5BNjYxZmQzZjEtYjQ3YS00ZTIzLTkyOWQtYjA5NTAxOGY4MmNmXkEyXkFqcGdeQXVyNzE2MTQyMzM@._V1_QL75_UY281_CR4,0,190,281_.jpg</t>
  </si>
  <si>
    <t>https://m.media-amazon.com/images/M/MV5BMjA1NDYzMTEwMF5BMl5BanBnXkFtZTcwNjE5MjU1MQ@@._V1_QL75_UY281_CR11,0,190,281_.jpg</t>
  </si>
  <si>
    <t>https://imdb-video.media-imdb.com/vi1752432665/1434659607842-pgv4ql-1563914370309.mp4?Expires=1686993307&amp;Signature=hBGyt-doJcIEsWCWBIgpm8DZJZx9GlXo60MRRQwqUDrzlXlNuowR3XNv9AHsDnjruzEzNjMNVuG7NBWXwx9jmF2qO8VLFsxP39h1C5EeDzifqUiDVilR1vGEOBMrIUZqSWyzFjPSdTUkKBEEdW1wC-jEF~mzw5pe2V0tpVphZAOW00kYeuY2wx-xdEHbKpSxIc7UJL~1M0Wd5LAdhtcznpvZkhNOFxGu5nxrQ02ZNZIL22~R7x4vgTE~jqez73D28Fzt9QNRM1NG33anbK5b7Q1eZIIyQX0I7j7GodKcPLaFabg5n01779NXusDx6FGM7SqTV5hHdwZYP3Q1MftUtA__&amp;Key-Pair-Id=APKAIFLZBVQZ24NQH3KA</t>
  </si>
  <si>
    <t>https://m.media-amazon.com/images/M/MV5BYWQ1YTExMjktNmFjZi00NGVlLTkyNWEtNWQ3MjJkZTcyNjhjXkEyXkFqcGdeQXVyNDgyODgxNjE@._V1_QL75_UX190_CR0,2,190,281_.jpg</t>
  </si>
  <si>
    <t>https://imdb-video.media-imdb.com/vi1939718681/1434659607842-pgv4ql-1651670428029.mp4?Expires=1686993308&amp;Signature=igrPyC9WdxXT0br4Jxh88sMlrWm0rYrEIfoBd-S3ThkuBDHA-W0KQyUL0D69RsNfR182E8bwv-YOGJBGjdMDjfjySvxOgfB1w5ogrD9HMkEi76Mmjuf5QuCdtmtcbe0EsG7n9zmeaL5DnQHBcpvz2NsKpdT95X6WNdlmFPtAut8WYRgYZuBFa93NflgKXKQv5xspPQ40A3~VbAByEjfMSW4riixNWlOSdOclOpnzGzAF9BglOG~GrS4DvXzR0NC5BujpkXoKgubVoLe1LUYc0qbHqvYSNviYoZkcNkdI5c7WOTscjPJnL65XEIaJoU6G5GnsBFeplWnry8xs6muiIQ__&amp;Key-Pair-Id=APKAIFLZBVQZ24NQH3KA</t>
  </si>
  <si>
    <t>https://m.media-amazon.com/images/M/MV5BZDFlMTMyNzgtNTZkNy00MDYzLTg0YWItMDlkMjA1Yzk4MDc1XkEyXkFqcGdeQXVyMjI4MjA5MzA@._V1_QL75_UY281_CR2,0,190,281_.jpg</t>
  </si>
  <si>
    <t>https://m.media-amazon.com/images/M/MV5BYTgzYWNkNTEtMjFmNy00NTcyLTk4NzktOTVjNjJhNmZlMTMzXkEyXkFqcGdeQXVyOTE1NzI0NDg@._V1_QL75_UY281_CR18,0,190,281_.jpg</t>
  </si>
  <si>
    <t>https://m.media-amazon.com/images/M/MV5BZThmZmE0NGQtNjI2Yy00M2I5LThlM2YtNzNlNGY2MWI1YTM1XkEyXkFqcGdeQXVyNjA5NzMyOTA@._V1_QL75_UX190_CR0,3,190,281_.jpg</t>
  </si>
  <si>
    <t>https://imdb-video-wab.media-imdb.com/vi2904405529/1434659607842-pgv4ql-1485625315147.mp4?Expires=1686993321&amp;Signature=TkNBeyuJcV~2j8ZcphRpQuO6WtUi32K4aq7rewZYvfpmgrQSP7aKu9Xs9gZaCsvnR99tE2AsG9kp~GjGL34sLtfM3MGHdUP~JSVMAoNcleBa6rJ8MxM2XDkRdHKdTxn-YTOFxO~aXyDcAlN~RRY4i0yJv2jIHh9yyUD37mVo5P0RpF6mhwWrYFy2pw6yAihWxwW3Nq3FolKLXCLE4qx9N0nPSRl7Gtpvd7ydf--kv44MkVaAZlfePc79FwvFM6Hqu~gsk~eWB58DUkDT8runbjX4uN7TMK2NQjmwSIMO~xTAOaOTw~XmerieCPiNoATjSz-QUj06DdaOX3mCV4YFcw__&amp;Key-Pair-Id=APKAJLOTGGE6P3RA3PTA</t>
  </si>
  <si>
    <t>https://m.media-amazon.com/images/M/MV5BOTg2ZDY1MzEtNTBkOC00MDgzLWI3ZjUtYzhlMTRlZWQxZTJhXkEyXkFqcGdeQXVyNjY1MTg4Mzc@._V1_QL75_UX190_CR0,0,190,281_.jpg</t>
  </si>
  <si>
    <t>https://imdb-video.media-imdb.com/vi930398489/1434659607842-pgv4ql-1610640867643.mp4?Expires=1686993323&amp;Signature=fWXuDyw-kP5bPHIQRVnQUIAiiQtTJ2IYn1MQavFpDV4O~h0O1TS6gNdJHR8a25BEAA-8SqVGPiga3FBDHlb1CktSPoLWX-Dc4iVg0-8mpiVsK235slbp0berkHCKWVeKy0QzAVw114Y5al~MMJzO9RvsVS9DHdFOGlJCnBqStCZPOZ5euuz-sb00Hx~6CAxi1sai2FA61XUqLYoCLKGD9W85yHr-oXkIAuKYoh9y7niiYy-aK3tlo6X2zVwuLbavWJ91qm3aGua8W~RYgBq53WcfQkuYkBps4FoDNiOnUhuwIaCY3SsSIQT4hsqLWgClw1iWe-~MeXDpz2hON1E0qw__&amp;Key-Pair-Id=APKAIFLZBVQZ24NQH3KA</t>
  </si>
  <si>
    <t>https://m.media-amazon.com/images/M/MV5BMjA0Mzc4MjMxMl5BMl5BanBnXkFtZTgwODIwNTQxODE@._V1_QL75_UY281_CR1,0,190,281_.jpg</t>
  </si>
  <si>
    <t>https://imdb-video.media-imdb.com/vi1184347161/1434659607842-pgv4ql-1461771692089.mp4?Expires=1686993325&amp;Signature=BS~RtA--5Ofla9LAF~Ntq-A~p2bBD9b-dEi7cyJMuNHuW8gSAt9RdbE3dADLCf1tfOWcXhBKPzdCkDFAu3Gt6etA5zWjl8Xy4FYYtKtMNur1firGtMu7JuIOvy~1c15fV-207gwtvj2MSGxaxeodNEk9or7w48~vqImcZzBbXp3bS0IKl63qz3ysRz4AT7YUrolT8oLug~D3jal6lgoIlFe-MO6l-MkbH9HLjKdVfA-6OMOia0m5qCBbeRRzzkN-kU18bW63IGMpYRqIa~xLwSq6AZts9cqzFD7ddk74zv5QdMoa8CDCu9usptQmPkwgMsz9-AojNQOnb-0784MsXA__&amp;Key-Pair-Id=APKAIFLZBVQZ24NQH3KA</t>
  </si>
  <si>
    <t>https://m.media-amazon.com/images/M/MV5BYzViOTBmMGUtODBlMi00YzYzLThiM2MtOGFlMzZkNWU4NDRjXkEyXkFqcGdeQXVyODE0MDY3NzY@._V1_QL75_UX190_CR0,0,190,281_.jpg</t>
  </si>
  <si>
    <t>https://imdb-video.media-imdb.com/vi1484634137/1434659607842-pgv4ql-1564469560470.mp4?Expires=1686993328&amp;Signature=Tb9yEP28S3FIFLGebhTL5ccNaRs1YgHL~pcjWiX3JqeycztMDMxHMllRaCKVAjLmwpKuzZ38TXXPYPqp630TuP-h49Hgz~Mgaw393qbObpDMU~ztrXcUMoyHobPRNS45gmypknZ~Wd1mcWBLyHg7rElUmsngypEQIUUU9-YdaVnJX1xDlIjkHrSz38YLnt1xi466itmAPM5CLPpx9vVk6B-U5c-yvajRnN7X92xz3yr9FIj4rGrrUSaBtkpD79BakwWD8E~KNKcKFxTrL4U8zoHYY9LCZnzsF1LXz8HrC0jaV~sPFTGuViN1Rs-sNOPlTHwNkAD8Xex9ueiQnCoVZA__&amp;Key-Pair-Id=APKAIFLZBVQZ24NQH3KA</t>
  </si>
  <si>
    <t>https://m.media-amazon.com/images/M/MV5BYWYyMzI0NjItODI2Mi00Y2Q5LWJkMTAtZjRhN2E4MzRmY2NkXkEyXkFqcGdeQXVyNjE5MjUyOTM@._V1_QL75_UX190_CR0,2,190,281_.jpg</t>
  </si>
  <si>
    <t>https://imdb-video.media-imdb.com/vi2012332313/1434659607842-pgv4ql-1602662592176.mp4?Expires=1686993332&amp;Signature=G--1hkit65OHZxGC12j20cgT5NC2y9LT5hFO-unA1XNt4289xkQXYQjZ0kR8Q2jqekBobtvcHURIcM3AFItQQnqm9rYTVzeFF52UAXbpFwHPvXfPiRGkinqw6ZiqAyc-zCDftPRzuy8PvCvgorUkuYTVStUcms8R~YfbxGWVaz8OtrXSxEeFTSWVzNET1qrhjA2TYF61WUTYOccHqiz86p5XoijcdMrYQlviq77T0QcxySzROL7QVJxWSdWh6DUoLRq2QsgTnfknZv7NXl0i1kgxQn53ut9hd6hwCwLrnDDBISb7gTzM~bTpxZNEiDL1Te0RebKz971j~gYZIVQXnw__&amp;Key-Pair-Id=APKAIFLZBVQZ24NQH3KA</t>
  </si>
  <si>
    <t>https://m.media-amazon.com/images/M/MV5BZTkzZDk3ZDctZTQwZS00ODhkLWIzYzYtZWU3ODVkMGE4YjRmXkEyXkFqcGdeQXVyMTQxNzMzNDI@._V1_QL75_UX190_CR0,7,190,281_.jpg</t>
  </si>
  <si>
    <t>https://imdb-video.media-imdb.com/vi4159684889/1434659607842-pgv4ql-1604014414146.mp4?Expires=1686993340&amp;Signature=ZB~UBiREm7PFiaF-Ii-6XwLClVI~17oyULGDSoqTM1NEboX5RQdZuLkFRpGU9ZhapaZjdb2DdDazoHq5g~TXkdJeDq88UuMeHb-U0P0GiBWvRRgYNcBWRNps~EOLG0vmB2~LoNh-5lNcO~ff97KD0hymAAJ27x8wWy4R2epUKyueO-1BxK221mUnu5lDUZ95QyPM1pN0ZIGhK~NU0~FIxUuhW6lnbgwpMSOc1UgVa~ha367D054EGSw8Mq2Z48lg1kYgso~rsTstghlz8qsEEUet1ZuFmBBVrrP9kBoKpZFExLxsWS2gKZ1bgPi2wdI~TD0evLTaupkUm9oI0NXJOA__&amp;Key-Pair-Id=APKAIFLZBVQZ24NQH3KA</t>
  </si>
  <si>
    <t>https://m.media-amazon.com/images/M/MV5BOGQ5ZmI5NmYtZGIyYi00NTRhLWE0M2ItYzIxODYwMjkwNzIxXkEyXkFqcGdeQXVyNTUxNTQ2NjM@._V1_QL75_UY281_CR11,0,190,281_.jpg</t>
  </si>
  <si>
    <t>https://imdb-video.media-imdb.com/vi1108984601/1434659607842-pgv4ql-1643140500866.mp4?Expires=1686993347&amp;Signature=nRNIrvpJ6boAWt2zweFjiQEdKJKPUExErUANGv14ah8tiP6E-JsyVsFc8KGGxh~pB7eC5qkolaNLr951jvaNrTUdNLvsq1T-ipJaat-7t01VfBfMbgLDH0CXIQ7aU-cYfq0YVNK8QYknZduozo6vnBQG6sYCLD1L27mCdc6tDJIYaaK2-woxbMlu9FRI4qz25bGdThnfNdOgnPiJhUY3~Igb7tAr7TDyFwZyJjN~dFlQHn2FMP~0R-u~~E-rGIo4IR1h8zdsZvB9EPiX0zLgF6HUZAfn2y5NmnBW8b2ye1AprHjRBKOM5mGPswHT75dY80S3BoZir8dC4A-Nqo8e1Q__&amp;Key-Pair-Id=APKAIFLZBVQZ24NQH3KA</t>
  </si>
  <si>
    <t>https://m.media-amazon.com/images/M/MV5BMzdjZTk5NGYtNWE2YS00YTkyLTgyZWQtMzQxZTYyYjIzNzUzXkEyXkFqcGdeQXVyMjQ1MjYzOTQ@._V1_QL75_UY281_CR4,0,190,281_.jpg</t>
  </si>
  <si>
    <t>https://m.media-amazon.com/images/M/MV5BM2I1YzJkOWYtMzNjNC00NDA3LWFlMTktNDJkM2JmZTEzNDYxXkEyXkFqcGdeQXVyNzc5MjA3OA@@._V1_QL75_UX190_CR0,5,190,281_.jpg</t>
  </si>
  <si>
    <t>https://imdb-video.media-imdb.com/vi2179842841/1434659607842-pgv4ql-1637600210818.mp4?Expires=1686996170&amp;Signature=Pb-Rh~oFu99~dDeviVk48QhffA21pGTmBPS48iMZDP2NtWJxjoriesdb93yBABehy0y76A2HGXCJ2pJI4oJDKEIidpL6G5kKyZ~dLBzh4PveBgECpsoPpAKU22yT28YhrPDGpQcn1WJnl90qa1Fl5NFLLZ7Vt29eVTbHsDlVRX1YzMM3G2k~ZdSRsZfokd2U1bnxQhYPVhkCJdisXjbc7hiKwgf4lzkgFHtqKYuHBR3M387mi2CErv~V4XikuZCJ6F9~Dx1zo8Luo1rgdB3gdm21V~gnWjBInVLFJMAX~4fIJsk2WP97jgTihV-gg~CgjlApqhjYSYldLycmmCG1lg__&amp;Key-Pair-Id=APKAIFLZBVQZ24NQH3KA</t>
  </si>
  <si>
    <t>https://m.media-amazon.com/images/M/MV5BMTI1MzE1MDk2N15BMl5BanBnXkFtZTYwMjEwMzI3._V1_QL75_UX190_CR0,0,190,281_.jpg</t>
  </si>
  <si>
    <t>https://imdb-video.media-imdb.com/vi3399942425/1434659607842-pgv4ql-1564480742054.mp4?Expires=1686995621&amp;Signature=D77huBJ-rc1rnktjqWRju28ub8BKs1sk2pyfdAQnU3H6lNohfJnr6bt3ohn25ZluNcw1xVp0nmHReRdJR8cDWz3bDZNGqY~ruNLQai3gZZ7MbIE2GpafOfLEQXCgaZIEXEMdUtNCuHEK0QYGSn8psSp4mVjZ1z6ZqSTSzUVp8Hwam8d89jTTfCb1WkzxA-OFP-4Aep5BP4i2~1TL-iXbFNHue1BHNjbmmjU-CP7L1WEbIJYF~FooN7eiP-4FjJC0QX7cSn2xNzJEBJwpZTjTMYfpemyHHbL6D3sxPihJmzR-KtckRfO3IIZrtU7OAfj0qCqtLUnEgtpnoRkYx0QmHw__&amp;Key-Pair-Id=APKAIFLZBVQZ24NQH3KA</t>
  </si>
  <si>
    <t>https://m.media-amazon.com/images/M/MV5BZmIzNTU1MjItZGY4ZC00MjY0LTlkZWItMjUxMGQxYWVmMzQ5XkEyXkFqcGdeQXVyMTQzNTA5MzYz._V1_QL75_UX190_CR0,0,190,281_.jpg</t>
  </si>
  <si>
    <t>https://imdb-video.media-imdb.com/vi2643640857/1434659607842-pgv4ql-1650899876070.mp4?Expires=1686996170&amp;Signature=HF1jAzIUJWNrmowoofEU-mZBl~21-9n-WycV~blBdjBpduHQLp3EssKNWs~DRTX3YnOZG-p7JhuCRFN--aE5q0hOgGD7cSScGm0nRmMQYgWF73obZK8Zx3LMdynwBT3XLk1NFNUFhM-7lQHcakTL6yDe6yyE5m5Bn2ysoJHkT2lGjWC6BqZM1SPIEjHeyg4Cho~GWO1oM44a44bO86BKibMK0bLazrR4xm0a5JxtoJbkWzEaXu07220n~6-h12nU1GJG-kLtNshy80KgfrT9mirhkUCuKUCbbBlyEJcMlgEzEZ2eDJbtHLb~h2bseWpa~mju5qZUSNIbvR6J~-coGw__&amp;Key-Pair-Id=APKAIFLZBVQZ24NQH3KA</t>
  </si>
  <si>
    <t>https://m.media-amazon.com/images/M/MV5BYjQyMzFhYTItODYxYy00MDNmLTgyOGEtNGRmZTg5YzhlNjEyXkEyXkFqcGdeQXVyMjUzOTY1NTc@._V1_QL75_UX190_CR0,1,190,281_.jpg</t>
  </si>
  <si>
    <t>https://imdb-video.media-imdb.com/vi3265724697/1434659607842-pgv4ql-1563482618978.mp4?Expires=1686996168&amp;Signature=jLrPLA3p-61gjlqcjusknDhrAf-TmHSj6LSayxN80rdbiWkLpzBITkKYoAQGD6qXzmdk1VVJUnDIyWpwN~O8pJWyORg2BebRGkYw0R7DIb8GvunyWXjPTPqQcFnIIZ2BFzb9N51~lY-h6OxKIC87bZlcfwi486ZHe5yq9Viao70zps7aFKLPXwVAxia956FYYOK7LtT68LGnEvWAb6CG1JKDJ8Iao6omU~2-ywJ3La5HsRFn5m8MepVAjGIZjScIdKgEf~rEzCpV7or5kjfDTApjJb9vOir76ygtfYrYVrhzJJE2hjU9QFU~mo0ddAHTkV5vg7uPY5ztIAEe7dyjTw__&amp;Key-Pair-Id=APKAIFLZBVQZ24NQH3KA</t>
  </si>
  <si>
    <t>https://m.media-amazon.com/images/M/MV5BZTg0MTM1ZDctOGM0Ni00ZWZhLWIyZGMtOWE4NWQzZmFhMGY1XkEyXkFqcGdeQXVyMjUyNDk2ODc@._V1_QL75_UX190_CR0,6,190,281_.jpg</t>
  </si>
  <si>
    <t>https://imdb-video.media-imdb.com/vi3477778713/1434659607842-pgv4ql-1563692573435.mp4?Expires=1686996183&amp;Signature=jT~3rJ1VDrAdztNtsBI~HvaimWoQFSR0fnyaGbBubvA9pZ6iEYMy1et5HHXf~jbS4jB-Z9acnwbazA1TrLU3NvJqsfXuws5rVhKWuT9hsnnotjDzipi1V4YxllTVjq4CJSxzfAnoTrdjMWISenZFiZtvcXjtV3uDCoD97--Vm4ftQr5AGJ4jYEM9mWm0DoCqUOL-jCGf8Z8HrCeQqPMgVE2CtUf5Akbaqsqc--mvRwmgXBXxcCuXcAP5myY3eQXgrlQYtqmAUsbThEu9CU2ELKdbRF5-KpVLL1usgZJ6UTRA0peXjH9fchWiHoUa5qrvYEo7KtBqFfNrTbCpvWxwjA__&amp;Key-Pair-Id=APKAIFLZBVQZ24NQH3KA</t>
  </si>
  <si>
    <t>https://m.media-amazon.com/images/M/MV5BMTYxMDg5NTkxMF5BMl5BanBnXkFtZTcwNjA4MDUzMQ@@._V1_QL75_UX190_CR0,0,190,281_.jpg</t>
  </si>
  <si>
    <t>https://imdb-video.media-imdb.com/vi3316056345/1434659607842-pgv4ql-1564710502763.mp4?Expires=1686996188&amp;Signature=kb6P3ZVNbSPCUrf3i0oGT4XqTJJG1v9O7OSpQr7jcXVjVzH~Ag9TtgvjBHLva80k7sRvfUxls7DbJaiFZm3800NjSjwHmVNnHlHxbGThFj0XRpnMmRReqUKrf5e5KWh6VbwFkOTG08qyvq~2-nGpmOdglSZjnSy7FXzxbPmUm0F~dfxjpLrxQ6nxDBvY~rcJkkurxZZ5Mcz8MrZ5B3US1UwKHK6IvM7SRNR3fzKNQBE~ASFxHOG60NVt4On8Hq~wARRSLUaSK8vwnKN1HLs8I5WyRQGBUQ~DoFhycMqkBga1il02mYP4nGI7MKWXZdPTvH4fSiWo-Gorlspl0R1o1g__&amp;Key-Pair-Id=APKAIFLZBVQZ24NQH3KA</t>
  </si>
  <si>
    <t>https://m.media-amazon.com/images/M/MV5BOWUwYWVmMjMtNmRiMy00OWNjLWEwYTktY2RhOTU3MzE4MjI4XkEyXkFqcGdeQXVyMTA1NTI5NDM@._V1_QL75_UX190_CR0,2,190,281_.jpg</t>
  </si>
  <si>
    <t>https://m.media-amazon.com/images/M/MV5BNmUzNDFlN2YtYTJlNi00NWQyLWI2ZDctZTI3MDY3MzMyMGViXkEyXkFqcGdeQXVyNjc1NTYyMjg@._V1_QL75_UX190_CR0,6,190,281_.jpg</t>
  </si>
  <si>
    <t>https://imdb-video.media-imdb.com/vi2136145945/1434659607842-pgv4ql-1563932954317.mp4?Expires=1686996190&amp;Signature=ml0uuKa3GuxMyvkcrpmT9icpE~PK-edMmMTJjQFFKCeQEHhhWj7IYH81MGrD9DeRNSy9DPnYmUogdGrgY3fwcvBRxTwfiBbbdX7plbCYEcOt9vvFYohUPir3yMYMV-IVhmzXhAfdkawaunkmViotEb66CA0CGaOkvEVpB26rPN32OGTA9FRSnYsdQHFjr3fcwWHjfp-xigH8obqB4~Np~yjbx0vV-3~JX96nxncZ9Lv7Lhw~u1FsgnsmdBrJBhWhdzq2uX5Wm0LKK21cdjxKd4PL8Q1y8pqEJFruUxRhxsUKb7Qa-F47aaa1XN291ie0VDxRwaYeJz0yWeFolXl2Dg__&amp;Key-Pair-Id=APKAIFLZBVQZ24NQH3KA</t>
  </si>
  <si>
    <t>https://m.media-amazon.com/images/M/MV5BM2M3Njg4NDctMzhiZi00ZGE2LWE2ZWEtNjFhZjIzNWVlNDljXkEyXkFqcGdeQXVyMzg1ODEwNQ@@._V1_QL75_UX190_CR0,3,190,281_.jpg</t>
  </si>
  <si>
    <t>https://m.media-amazon.com/images/M/MV5BMzU3NjM1MTk5NF5BMl5BanBnXkFtZTcwNDI4NDQ4NQ@@._V1_QL75_UX190_CR0,5,190,281_.jpg</t>
  </si>
  <si>
    <t>https://imdb-video.media-imdb.com/vi4287863833/1434659607842-pgv4ql-1616202943010.mp4?Expires=1686996197&amp;Signature=BK6Qk7gbiUvgNGiugUVIhkO0f3cwxVEmbY6unhy33ZErMwpDEYyIzLu1GaiM9wffYSmiKmv0jNtBMHYeYn7TcpYDEtWSl5OjyQ36Y5EEu9UClMHaZg1zoIpjjfevPK-LSu-O-khGmfLRxExeYLpuqldgNmyWEE9L7v5qT6pbyXy2kKx4hA5uVh9eF9EAM6nKfLpYLOV~XW6CXNW-Cmij9BA9Ju12F4-6wiHfGQ~nI5ANCW3~duHtykQlropFeYKumhKmpV-B-W4poI7eOUXx4-MBg2YZiQhgtEmO1y~AFUqdUSt6Z49madonwsbOPq1D7cn8Uqjg47Cekvah66xXOQ__&amp;Key-Pair-Id=APKAIFLZBVQZ24NQH3KA</t>
  </si>
  <si>
    <t>https://m.media-amazon.com/images/M/MV5BZGQ3ZjFlODgtOTRiNS00OTM1LTg1OGUtYWIyZGQ2MDQzZDU4XkEyXkFqcGdeQXVyMTMwNjQxNDU1._V1_QL75_UY281_CR5,0,190,281_.jpg</t>
  </si>
  <si>
    <t>https://m.media-amazon.com/images/M/MV5BMWU1MjRjNDctOGMzNS00YTIxLTk5MGItMmNiNTE5YWRjYmE4XkEyXkFqcGdeQXVyMzUxNzM2Nw@@._V1_QL75_UX190_CR0,6,190,281_.jpg</t>
  </si>
  <si>
    <t>https://imdb-video.media-imdb.com/vi2021639193/1434659607842-pgv4ql-1682787843811.mp4?Expires=1686996212&amp;Signature=o-YfhmzfSb1prjAO0HbroHNeUFTaIAqJjePxe17d~LgVsCKNcRW~7pK9eHbG2YT3kRqymUBEO~0kZo9ApLt9xlMcIFMRNMVUxg7AVXV6lbfR9qjk6-d5hcn1R6HeYfcFVfIzqwrTRw6DjZlZu2T7WDbtI8oaOpejge3sAwcKdD-8WM7484pdCkASs0uS92cyTTMPJAo2gjOT4a9ygltqJH~1eVtiAlPaotx1qdLFw0qT1QVh0PKQmHl189x-W6de4-oRdmDWXf3JCzdLFEocYAkXEpxs4Jb8B4updFsrnkeSjIrtNYSpFK6S-Xt-RaXHjLw90q5b9fe7yViZGGv-eA__&amp;Key-Pair-Id=APKAIFLZBVQZ24NQH3KA</t>
  </si>
  <si>
    <t>https://m.media-amazon.com/images/M/MV5BYTYwYjMwNWItMDMyMy00OGEyLTk2ZWQtMjFiZGJlMTgwNDZhXkEyXkFqcGdeQXVyNjc5NjEzNA@@._V1_QL75_UX190_CR0,2,190,281_.jpg</t>
  </si>
  <si>
    <t>https://imdb-video.media-imdb.com/vi260227865/1434659607842-pgv4ql-1634494278654.mp4?Expires=1686996214&amp;Signature=MmQhQ4WlZJuTrtALa-BiCHxQdrS-66LnAJZkXAQBaRMoV~0HAKg9MtuhPVx6bQIz13GPSuV-Pkd8m6Jbk4T7VnDykw9XznodmyAQl-FJ6pjlj9Kz0ceT2V7-OyaDrNWKh80T0VzYMn2HiNMK5igJvm3YIJtqQ3HVG0HsnAuM7mUIm3LfzjeIaKBbqT~vAkQ8IQxSSSDOKI1eIDg1miZcPTFe89okukugt31G3phZf0tkjgx1HAYpo4y3FFmBwPqcJ69h1HpENmIXL-w1azAVltdGW8pmffx8hDnUmWFdj1Yv~GW83urYFJcu4DtMM1TGu1n2PX3gV~P9d7ejNvIy3A__&amp;Key-Pair-Id=APKAIFLZBVQZ24NQH3KA</t>
  </si>
  <si>
    <t>https://m.media-amazon.com/images/M/MV5BMTRhN2VkYzgtNGUwOC00MmVhLTkxNzYtYmFjZDg0YzAzMWU0XkEyXkFqcGdeQXVyMTQ3ODkwMjc@._V1_QL75_UX190_CR0,0,190,281_.jpg</t>
  </si>
  <si>
    <t>https://imdb-video.media-imdb.com/vi1822801433/1434659607842-pgv4ql-1583600560067.mp4?Expires=1686996221&amp;Signature=I41YGn5WXM3Rd9pknsibfHHT9jG0aA4iGYvArQB4U-kCC~GKUB~3EaX0kswO~5Jnnl5lRNqA6SY6eOCr2h9j3FiwpcqgVbhyOEJB2U~eoBuKE-VFPZ34i8YsSZcKBaFi8qop8bpCe3rCreHcZN33kh3MlBrrv4AcEBQyP9CUg50uIeZo3jJcpu281C-ZWjDQ49cU1tsPgNPtDf8QDj3rU81YrEX3YfqFT2SP25ebQ7BgBSrYJmciIGU6gk5NFdU168-nohN6jqDPK9YJq-6Ew8GJ90BMyiw5Qg6Vep5jZYCWaLbXL29JFDPyiKIyxXF47PVa2P7qk8LwDSVZSGiwKQ__&amp;Key-Pair-Id=APKAIFLZBVQZ24NQH3KA</t>
  </si>
  <si>
    <t>https://m.media-amazon.com/images/M/MV5BODk5OTAxOWQtYTRkMS00N2EzLWE5NzEtY2U4NDFkZmE0ZmI4XkEyXkFqcGdeQXVyMTI0MjY5MjU4._V1_QL75_UY281_CR5,0,190,281_.jpg</t>
  </si>
  <si>
    <t>https://imdb-video.media-imdb.com/vi2974073625/1434659607842-pgv4ql-1647536598081.mp4?Expires=1686996222&amp;Signature=Uh8U~--L-JMp-ANjGyZQdw0KXFKxUbsPp6hjsi2kCEALWmHzoVZKYQBEZ7IY5T0~kVxyWmTGa6ypdatkK0Bjn1KcpaQ0LZtbPW19xQyxC2Uv6QOnl9TU--1gzJQFzMFXpvbmcZQWiybry3X63Rf92CXz18GfcRSp1JaLf-BUY2M-OMjCSDyNBINqknR2oA~krsueqvf3iuPWNZeJZKI0HzdaPCjondzxOqHVk9gz9FTAgYZitI1e9iejcdJv5nsKMpPxtKqgInFK13xoiKfhhxXKdKBSN64VggAKf2Js1saNvpvWfAYGfLsT-NkgI6cQSW7MBs6Vzv6jSv8GKzWRPw__&amp;Key-Pair-Id=APKAIFLZBVQZ24NQH3KA</t>
  </si>
  <si>
    <t>https://m.media-amazon.com/images/M/MV5BNDVhYTAyMDgtM2NhNS00MmQ3LWE0ZDMtNWIxMjlhODFmOWUwXkEyXkFqcGdeQXVyMTA5NjIyODcx._V1_QL75_UX190_CR0,2,190,281_.jpg</t>
  </si>
  <si>
    <t>https://imdb-video.media-imdb.com/vi948504089/1434659607842-pgv4ql-1616202787712.mp4?Expires=1686996225&amp;Signature=Aj6Nku42BTv8posJuLBGEqGNRfHKXfusWJNj3GgCkoqj4sYrZH54tHneFwPw~D0LFn2b2ahfD5jcP6RFznVpk2evJcjqN0ZSrw-Re7VbpTxrw4XKoLqtTfSB~42iml~c538aa~O6~SoOdvEaKPcDASP3NZYIiyBvQdx~mnfyrgS1w6eVNUtQqdTJR-B4C~M90~L-biS1ns63wYqY-8W-3awonFj8Shl7wksWawBoXGF-rem7Hy8ZDH2LsahrQFmpnJCfcUvDNsXGbKwb3ScZ7qZgr~98ufHP4G2Va1O-rDa9X-TNv9V9-NXyRFil5homsLX8cJP0x~0I6~CalVTXWQ__&amp;Key-Pair-Id=APKAIFLZBVQZ24NQH3KA</t>
  </si>
  <si>
    <t>https://m.media-amazon.com/images/M/MV5BMTYwMDY1MDI0NV5BMl5BanBnXkFtZTgwODAyODk3NzE@._V1_QL75_UY281_CR11,0,190,281_.jpg</t>
  </si>
  <si>
    <t>https://imdb-video.media-imdb.com/vi3565659673/1434659607842-pgv4ql-1564114256276.mp4?Expires=1686996236&amp;Signature=cQkIx9QKIwd-jOvkbFPYFITuZ-B18016patIqCaJEbZkzWlYcRjI7BYGqADlf-mOnbokPlRKFAPoft-i0BGZBClj0TJc4vkYq55qUXy~3aIPopDDJMnjOIUVmtGw7tgcHx9JhQD7No~-nCKyZ3mxuNTQTPH6rA7zJmXQmgguu7i~RRBpYE7bhKn9l~zu1hfv80M9iylbO5lCdo9LP5lI5QuemSkW9IUB3VgpZ9UJszJ6Q~UW-Cm~q-g~9NPc2JygHX9TNCZjC~pL6GsOWERVihpzyEhWU3~fSuobFzeyQoe9VJ83Sq03EA-V2WdrYCW1Y3A-J7KvTyJucCwfKAnO0Q__&amp;Key-Pair-Id=APKAIFLZBVQZ24NQH3KA</t>
  </si>
  <si>
    <t>https://m.media-amazon.com/images/M/MV5BMWRmOThlMDQtZjE3NS00ZjVhLWFiMjEtZWM5OWQ0NTI0MTY4XkEyXkFqcGdeQXVyNDUzOTQ5MjY@._V1_QL75_UY281_CR3,0,190,281_.jpg</t>
  </si>
  <si>
    <t>https://imdb-video.media-imdb.com/vi2624765721/1434659607842-pgv4ql-1578477422163.mp4?Expires=1686996240&amp;Signature=tW8zI2fA0-lQ6hIzFXC~bxrWTF9pFutYgPy7wff-MvGDGn5SPgDQ12Z70IjqATasEcMLNRK~I8hZQMyumJzQQP3t8W-k0TMQIWtQx6P7rY3OTju9hwlMVn1aXqyD1kGW6SIIkK7SsyJf4KlBFEh5bd~aNAbQRCFb0TByjFzH25-Q3gMq5nWwc4WSGYXFUtMe1rfzvH4p2q5qiJyyuQsGSc-uRyZqGJI0oKyaQk1YoHh2Wru0EcBIL~WZPuOTo6ud5sWLQ7FdaVUO25reJLsrzA-AtH8ZWrAiLryrAglPq6IRUBvLddNin6fzGoxHErV-FXP2Vqgla77esdemBnCsYw__&amp;Key-Pair-Id=APKAIFLZBVQZ24NQH3KA</t>
  </si>
  <si>
    <t>https://m.media-amazon.com/images/M/MV5BMTU3MTYxMDU5Ml5BMl5BanBnXkFtZTYwNTgwNzc4._V1_QL75_UX190_CR0,0,190,281_.jpg</t>
  </si>
  <si>
    <t>https://imdb-video.media-imdb.com/vi212992281/1434659607842-pgv4ql-1616199267335.mp4?Expires=1686995596&amp;Signature=tx2eruA6kTAIAOk2EFagG7nAfZaloSOIS~Wjf8hG2zwjqfMZEep1T-yaQozYVtD1CUgivP0AXWgzMlFsUr3RUN3MCxQyW6o2vvQxKkSHWjeTbKBSpEy2HHrNxQvuKhtlzlIh0wIkJcmXmc6nr0xH0uVN7GnkVsD01VtV9nunmz03fWegjjisyr2QJh3WH-8CUIVZ~ZiufESRug32Z8cZFUfT65MsgoqkQf9MiBA~5aB48CAATsfMJ2~RJNqXRB7NrR0bTKEpoP~xUlz7xe-yDj-IeiCXT4RT5aVgVCLVnz4SqisaqfYLTEXyVRkFQBkIW1RJxLbKVevT6FQlF5VUnw__&amp;Key-Pair-Id=APKAIFLZBVQZ24NQH3KA</t>
  </si>
  <si>
    <t>https://m.media-amazon.com/images/M/MV5BMzg4OWNiZmQtNTgzNC00OTBjLTkxYzEtZmQ1ZGU0NTI0Y2Q2XkEyXkFqcGdeQXVyMTQxNzMzNDI@._V1_QL75_UX190_CR0,2,190,281_.jpg</t>
  </si>
  <si>
    <t>https://imdb-video.media-imdb.com/vi4138139929/1434659607842-pgv4ql-1563491991015.mp4?Expires=1686996244&amp;Signature=Re6L6CQHqAnOp~DFm98KuEvcXKZDrjpOc~aSnHDWANM2mbQEb9wRtTxHj6EQHfBAaByLsbe034rynUNkAUDeW3l8Jqq2NZJlmQyBN7MLtbnzEr7DR25hmOEKBz6YdvmP2AU2dF5cXU728UZfS9ns~Lgu8ekTIEi3AoAPhBFGUYk3H7kDkDvGR~kILO10hMjEPAzZtDkHIMXgCSJS1IWfPdkRoKw7QZOxDRr42KtsxlELvtfdwoTfjD8odoiO8J70G7lrPnJHcApp6ovglyzzfj~nHx0n4gZiPHLnvLlegcv9Z2ZdQrF-~t4wnz0L2PyW2deBmzuE0IQHDDbaIXb5NQ__&amp;Key-Pair-Id=APKAIFLZBVQZ24NQH3KA</t>
  </si>
  <si>
    <t>https://m.media-amazon.com/images/M/MV5BM2Q3MzA3YmYtNzUzNS00NDhhLTkyZmYtMDU2YmE1ODY5MjdmXkEyXkFqcGdeQXVyNjQ2MjQ5NzM@._V1_QL75_UX190_CR0,1,190,281_.jpg</t>
  </si>
  <si>
    <t>https://imdb-video.media-imdb.com/vi4104585497/1434659607842-pgv4ql-1563508930532.mp4?Expires=1686996248&amp;Signature=NW8QBHqfGHFi3qzv~bQsMY5PANBeyMAzd4-aMNqqK9VMBYySGiBRq9ISAcYPYHdCQgM9d5kWSnUZPG6YYHaGLPyPprTKq24HccSAzPIBvTp6xBAASQl7r6-nyTWgNl7bnuN0TM-eLw~s5ZbsEJWKtY0s-dyobJcnbcg5EN0PXTO8HuTjOj7U593tcR9jg4mvmADu3U4VYdrlqYwLjd3gNyXQq~uPyEgslG5TlNTpDTZzmcEzbcy0UIKRYy7JOF89JQgkhAF3H-EdLkam9hnj2~Tnbu8nofExk~l3F01cOn7aYeNz5zMJxHeyO-PJbtWoHLMKpsCB43adDfROZmuOEQ__&amp;Key-Pair-Id=APKAIFLZBVQZ24NQH3KA</t>
  </si>
  <si>
    <t>https://m.media-amazon.com/images/M/MV5BNzM5MjAyMjQtZTRkMC00MDc5LTkzNzgtMWExZjI1ODVhYzExXkEyXkFqcGdeQXVyMjI4MjA5MzA@._V1_QL75_UX190_CR0,6,190,281_.jpg</t>
  </si>
  <si>
    <t>https://imdb-video.media-imdb.com/vi698729497/1434659607842-pgv4ql-1676940902322.mp4?Expires=1686996257&amp;Signature=UB7Th6fMgEqJxddlQPSo-0cS2oPThvF1i6dwaVBNmsD251tqcEyGLLf~yCsOJHn3sXuvZ~OGSC2QjF4ISDuWVOgW4icyLu0C2eAlxhWxualjZI3vCTZ5F9iXyEarM09NuPqTyWsLlxAWWSPq7i2egY1fpwAUA1EgKzePLdGNZxT7ikIYCJsfuP08O8QTM3I6G0MtefomVtpEGd3fLuMC-hAghge6WWzI6eabtxITDLBHGkoJibJMpCciFTPUCIUOhxN7l~RhY3h5cok9vZA3wtq6ZGSUQC6yV2Mw0KK1bLhppmhRcEgBoF3mrnKKwkDE8KqnlvMDKio8D45rEavI2A__&amp;Key-Pair-Id=APKAIFLZBVQZ24NQH3KA</t>
  </si>
  <si>
    <t>https://m.media-amazon.com/images/M/MV5BMTY3MjIzMjk4M15BMl5BanBnXkFtZTcwMzMxMzIzNg@@._V1_QL75_UX190_CR0,8,190,281_.jpg</t>
  </si>
  <si>
    <t>https://imdb-video.media-imdb.com/vi1510841369/1434659607842-pgv4ql-1616199511149.mp4?Expires=1686995715&amp;Signature=dFRfgWMCCnF6w2TmmL2e3ySskvfteiaC6jjyuxIdBAbS5WnZ-sXd67CveAWpq7G8D-UPeM~dkYwHcvzQp5-mPPtAP~lJzShPpoc6nMQNr8AmGZcuStLw2kTWfJYlKIHUNscmDz72d0KByCg6r6F0AkYIjykI-mGtUZCnLr7j-IF6yVed6h8ggcP2tUu0o-L1VLOd9mFzy2UW6AyxK4BYAz5GW7MyqMzvUQBHnP574hE29axZLUkOs6RUeEtxIpkcJRs7pV36R3DiQS4x650uHbZ~GLHR0P7W5Ql1JbNKtPmZFWbXW1WU8MUKCtlHYcab9FE1WB7qov2QBnaOf2rFeg__&amp;Key-Pair-Id=APKAIFLZBVQZ24NQH3KA</t>
  </si>
  <si>
    <t>https://m.media-amazon.com/images/M/MV5BYWY4YTc3YmItMDc0MS00Y2I5LTgxYzMtZDAzM2EwNWU3MzJmXkEyXkFqcGdeQXVyODE5NzE3OTE@._V1_QL75_UY281_CR2,0,190,281_.jpg</t>
  </si>
  <si>
    <t>https://imdb-video.media-imdb.com/vi2252848921/1434659607842-pgv4ql-1581662885315.mp4?Expires=1686996265&amp;Signature=ARPP7NU8PsQ225n-c5I6Cy-wwJq-DhGkcKIw71lLmI4CLgj5VHe-7Wa6-gdSMQO7DiUxL7pa5ynXUhjcDrsnESKOaBq0c8qEQir~q5L-GMcG3sITVdFHYvtmfknrOJlXXEnoRUuqwQjRNvUPLsGy5vbWJ5y-WwLIP2qx~AbgEYOPRu8pZdOtLfpI8b~fcoqnr5fXBbJwUIIJFiQTT9x0XJTsdnxobLp5SFrnaYq5Ojgqx4~avYdyJ8m2LU-iFrvw5qId5ZqEbPonWe1i4lBhRmvhHl5o5r5u3~k9knWucmsX3LqxB9~PZL2ML5TZP1uSSHZVbfwZ1RhgM3yK85t7Sg__&amp;Key-Pair-Id=APKAIFLZBVQZ24NQH3KA</t>
  </si>
  <si>
    <t>https://m.media-amazon.com/images/M/MV5BNGI4MjdmODEtZmUxMC00ZDc2LTkzODEtODQ2OTZjZjU0ZWNkXkEyXkFqcGdeQXVyNjE5MjUyOTM@._V1_QL75_UX190_CR0,2,190,281_.jpg</t>
  </si>
  <si>
    <t>https://imdb-video.media-imdb.com/vi720355609/1434659607842-pgv4ql-1603979458063.mp4?Expires=1686996269&amp;Signature=P8BpHab-ddmzU-xlsXcrvLURBGXjGGm7cbpanyyWhT8oiNIiPOMdYmgJGHyU15i5tS09ra9q7iPWPeqLYEdE-JTvZGlUYMu6WYznvckITgnSe39IXI0MG4q0eU2hInwNd9IOca1wElsLPBx0iMwS4ehvzJyxOCBlqtOIFn-RF6pHwY8svcBmXuhKhTrt7-sWOBCNZ4dUqAx3m4gg0eIn8IZqanTOs2z0qc3JrMBu1UiLvuV~3VLrW-nMnRxQ7FM~Nr8Bp1ptwCFX3ZCM-1Jys35Wg~QdiPgIryOTmjgvEm4Jmc8dJoWiuqljBaXG6SvoAhn6hJ~~m33cd20zPAsWkw__&amp;Key-Pair-Id=APKAIFLZBVQZ24NQH3KA</t>
  </si>
  <si>
    <t>https://m.media-amazon.com/images/M/MV5BZWQzOTA0NjMtNDVmOS00MmZjLWEzMGMtOTM4ZWFkNTY4MWI4XkEyXkFqcGdeQXVyMDI2NDg0NQ@@._V1_QL75_UX190_CR0,3,190,281_.jpg</t>
  </si>
  <si>
    <t>https://imdb-video.media-imdb.com/vi3284188953/1434659607842-pgv4ql-1573751079842.mp4?Expires=1686996269&amp;Signature=Cz~bGf8lbrIDdPXjzT9XM5NkbRA-wVkBS5E~mBPkWKl7Fw~K-HFVdphalKOEM7ZYJUmV6vI32CVCyix4-rJdxSnk7xdOJWsC1ex~sUphGt2OoRkp9OWuUJpQjntVOraRZnMKXpL~BjjAdWKbntWvMHZLariUvnAcnbhLQx2KfToWvdqKF8n5E4KhUt2MmplbahY4Uus0xg9JMKLHR8VpWKe7ysN4QV6G--SWpcKWoQDIukwYq--ER5XGhtTxUskdqFXtPDvte0fuL6gykebUNGy0AWV1sGlOp1jcI6p0c2r2-8zDEYZvAQMegx2Nm8puBGB1Ne-tdIpMR16i4OIZmQ__&amp;Key-Pair-Id=APKAIFLZBVQZ24NQH3KA</t>
  </si>
  <si>
    <t>https://m.media-amazon.com/images/M/MV5BODJkODcyMjQtYmJhOC00YTVhLWE2ZWMtMjdlYzMwZjUyZTU5XkEyXkFqcGdeQXVyNjU1MTEwMjI@._V1_QL75_UY281_CR2,0,190,281_.jpg</t>
  </si>
  <si>
    <t>https://m.media-amazon.com/images/M/MV5BMjI0MTMyNTQ5NV5BMl5BanBnXkFtZTcwNTgxOTM5Nw@@._V1_QL75_UX190_CR0,0,190,281_.jpg</t>
  </si>
  <si>
    <t>https://imdb-video.media-imdb.com/vi666739993/MV5BMTc5MjkxODgyM15BMTFeQW1wNF5BbWU3MDQ1NDg3MDg@.mp4?Expires=1686996277&amp;Signature=cucQ6yr~7yuO1kiLwPYtu2GzRNmXqVDYpJWRy9r4Zsr0B4-4Z66HIcEKtQaE8h~VESp~V-N3TK8rgF3comZfb8TFuWVAl0hdsKySmn9sOZr-2kWpeBjs2xrV2UOxW1Oqrz2gjm36GQq4kMl9Z4nzxIvqGcUx72EbAPrw8l~1Pw8ijpw4jzmhhSQOCxfqcFC5AZpQuxC9dg3UhMysthitpx4VQhio~Xnfk0hhgYuwLr8~cactSupdY1UrW8eRt5KEjEzoDu0n3GxgMzj7zI-zd5knR0jGkcnBX0lrQ3ucqw6isvutK6K-SOoVOkE9V74EXAi3pjAEZ3dmogXVXAaehw__&amp;Key-Pair-Id=APKAIFLZBVQZ24NQH3KA</t>
  </si>
  <si>
    <t>https://m.media-amazon.com/images/M/MV5BMTkxMDE2MzU0OF5BMl5BanBnXkFtZTcwOTAxNDgxMQ@@._V1_QL75_UX190_CR0,36,190,281_.jpg</t>
  </si>
  <si>
    <t>https://m.media-amazon.com/images/M/MV5BMTExMTA5NjkxNjVeQTJeQWpwZ15BbWU3MDg0NDM5OTM@._V1_QL75_UX190_CR0,0,190,281_.jpg</t>
  </si>
  <si>
    <t>https://imdb-video.media-imdb.com/vi2727282969/1434659607842-pgv4ql-1616198296315.mp4?Expires=1686996289&amp;Signature=WMZia1GZRcFiyPHkx1IhTFoLwTZB3A5yo1PESRbvluddBg~f1Tx357x1tYoh2WvKTyHiLSqDqDYbNnr82ipWRjQUE6wefvlTOuaUYh~nYIB7vSF7xnwhstZ4fPYYYQeMV0IiKoirVpdGM6TdHiSYn5hh1PZ4ZChhQ1RZWIbQGs8Dq~urYFCJ2QHg4JdoivT4QFLQSgB7z8MVR3IiSt7A7JyHymHNO0nBiDegDFeqy41WqpC7teSVtdD1tpuNSUiNthtw2txTKeSbmsqMRIa~MlPpezqa~JLGsFiCQ9TC5YTPWOiE8PpzK4lR~QetwJ3Nyqq3dTyWowp8~n1FdoCdBQ__&amp;Key-Pair-Id=APKAIFLZBVQZ24NQH3KA</t>
  </si>
  <si>
    <t>https://m.media-amazon.com/images/M/MV5BM2E4NjJmYTktMTI0YS00ODJlLTg2Y2MtNGY5YTU4ZWIxM2UxXkEyXkFqcGdeQXVyNDA1NDA2NTk@._V1_QL75_UY281_CR11,0,190,281_.jpg</t>
  </si>
  <si>
    <t>https://imdb-video.media-imdb.com/vi999333913/MV5BMmMzNjE5NjMtZDdkYy00MWI2LWEzOTYtZjBlYWU4NDI3MDg0XkExMV5BbXA0XkFpbWRiLWV0cy10cmFuc2NvZGU@.mp4?Expires=1686996291&amp;Signature=Lu5GCmiNiiCfstqDqUCaa8EF4-YxhvJd~Q2xk3KyQ6xS~5-~g1o1uDs5ihg8q18S2~r7D2i2CSVsr4ZToYtleg83Q4MEFx0gyDpMjtfwUaGPoZFAvkZxpX4cUdPmeAjXcMenaRivii0xV2eSKUC6JMKwsFKvWHkFsb5wHRbK-iz6Ow-V~oPTeVhNQELY4uSC1~mq7xfcKdnmbdxoiogQQGZx-JH0rXWbgMhdfCiG~hioQQ9UdT9tmbCydqkcUtDQZcxeSDuUTk~YPw7iADgy5CyOyoQ0JEtscU9AU6WbvXAXF7CTtm4g4Hpme5tGkrHbP3ovg4tNwP91Kiu4zt0k2A__&amp;Key-Pair-Id=APKAIFLZBVQZ24NQH3KA</t>
  </si>
  <si>
    <t>https://m.media-amazon.com/images/M/MV5BZjE3NmQzMDYtN2I3OS00YzA1LTk2YjAtNWU5YTM2OTNiNjU3XkEyXkFqcGdeQXVyMTQxNzMzNDI@._V1_QL75_UX190_CR0,3,190,281_.jpg</t>
  </si>
  <si>
    <t>https://imdb-video.media-imdb.com/vi2777596697/1434659607842-pgv4ql-1635380722598.mp4?Expires=1686996293&amp;Signature=bohZSOvDdHFlDTQlwfpSfNkIcC4dFVPMwmuZ8tZqKNH8nkA~yFdua4aZxKAJUVSheEhNszgmRJmAeTkRZZSWzRhn4-TI4IFtYLXaJ6jgTNM4wDInrvocRLsp~8yyQLqWAqVVqAil6uTV7q-P6czwMz1PvV9fRfOH2V5OCaV~rVNZl-9qsDbyP38WLLZtaYZrpe0EFNkjtAfMa6JXdyIh-meirpGy5B99GCLhOuxUt5K21ygNdiS3-EqiQNMaaa8zwUj1WBj2mOhtcN~PAq-f40cJ2RAnYh~oMaScATHKQpR1kz-mz9bjlzo~GzApwVR9GsRKDV57~L1My2~v4va1PQ__&amp;Key-Pair-Id=APKAIFLZBVQZ24NQH3KA</t>
  </si>
  <si>
    <t>https://m.media-amazon.com/images/M/MV5BZDgzY2NkMTgtODQwZC00MWEzLWFlZjQtZTcxOTc3NzU1MDVhXkEyXkFqcGdeQXVyMTQxNzMzNDI@._V1_QL75_UX190_CR0,1,190,281_.jpg</t>
  </si>
  <si>
    <t>https://imdb-video.media-imdb.com/vi4154917145/1434659607842-pgv4ql-1563442060585.mp4?Expires=1686996295&amp;Signature=DECMJEchzLMPVnmZmPqVpic8JepT8a4EpTycnVgWQK4lB6pR6fZ2pXsCz3-t8~pvblEQjgbsh4klL41Mk0npBJoEP01nHFB-KA0Uv0zMd-Ind8CnEjMz8Zu7g2W4dd~q8wYorZNNwS7dSXYzOb-2wHiGLLXwC7jFWAyF-y1UbZeBGPo8ahq-qsz0NuNDLZV43NfN~ixiXGNOPYvEe-D4u2xVeToD8In8~t15J3c97BRBB0LRcdBr6PjjASeLQnJzo9aPuyUo2OqDVBb-CxZbhYQFvYrYRuVKt5hrdW1ASjFTlhj6tsgkYeiWuOg4IAwudM7uvpvvzoxnnuUJJbbjqg__&amp;Key-Pair-Id=APKAIFLZBVQZ24NQH3KA</t>
  </si>
  <si>
    <t>https://m.media-amazon.com/images/M/MV5BZTZhOTQ1MjItNjFlZi00NTA0LTlhMDMtMzMyNmQyYWFhZjAzXkEyXkFqcGdeQXVyMjUzOTY1NTc@._V1_QL75_UX190_CR0,1,190,281_.jpg</t>
  </si>
  <si>
    <t>https://m.media-amazon.com/images/M/MV5BYjhmZTc4YzktMDRlYi00MGE5LWFjODgtMDZkZGIyNmI5MTE2XkEyXkFqcGdeQXVyMTY5Nzc4MDY@._V1_QL75_UX190_CR0,7,190,281_.jpg</t>
  </si>
  <si>
    <t>https://imdb-video.media-imdb.com/vi3713007641/1434659607842-pgv4ql-1564524353804.mp4?Expires=1686996312&amp;Signature=VUCvARXkeM3CxbtF7t2Nq7sa7xIYXuzOe1ayNeAx5WPrZgRc4X6-iMe0ZeCLMGnYDnz-rjXuGrRoUVRQxQS2qfFFuqWzuL3PcfQJLUxSh7QeJF5SNlk1RrKGDKpetMeD0oNe04DppUrFLY89r9JYepvwXhacENHeb8zFuUvtD2EK0arqEio1eXqIpfgSB88Vt32fkCyz9paHHNYzo1tmP5BfmIC6Wz9rJC~x4ydfEhEqCX7grz9hh5jxUlrtY7nmsIWgmJx5tmNVaUMbLikfnxACgy42OgKZbQsHTI57n8RuKqnnc0guO9NgJUxzqlZaRxbDm77zAKszkK6mIZT-0Q__&amp;Key-Pair-Id=APKAIFLZBVQZ24NQH3KA</t>
  </si>
  <si>
    <t>https://m.media-amazon.com/images/M/MV5BMjM3YmU3ZWUtOTk5MS00NzQ5LWJjZjktYWM2M2Y5YzVlM2I3XkEyXkFqcGdeQXVyNjczMzgwMDg@._V1_QL75_UX190_CR0,2,190,281_.jpg</t>
  </si>
  <si>
    <t>https://m.media-amazon.com/images/M/MV5BMGU0ODhmODEtZTJlOC00YjA3LThhYWItZjQ0Mzk3NDNhNzIwXkEyXkFqcGdeQXVyMTQxNzMzNDI@._V1_QL75_UY281_CR8,0,190,281_.jpg</t>
  </si>
  <si>
    <t>https://imdb-video.media-imdb.com/vi3920036121/1434659607842-pgv4ql-1563912821822.mp4?Expires=1686996313&amp;Signature=FgyBSPh4tmDLBfNEw16~dObTJvQA~l2yaa8M94ugUOMdQk01iCQkjwz6innkKb4ZD9eObGjL8wDZrV6HsRDs6fBc17RZ1mFMhUoaCv8kVflXqI-Uys1816Q7i83ChQrVXeX7NSwiow5ZF55UqAq-dc1U~QygUg5KUS8TM1VKEXB7hepbLXBmOQO3S46uE7TarZQvHUx2kVYDFE81PSvWa3aqmguM5Kr4K6l~-Y6GR8At15sFMSK4mmWLftLbeWySz5eC2w64TyWzMIS8JArSSQE4gIRz5mERIiqD6kmlxw83ltyQVTti0voS~UFiHvDvt9d1qZkjbxdSPkZk9D96nQ__&amp;Key-Pair-Id=APKAIFLZBVQZ24NQH3KA</t>
  </si>
  <si>
    <t>https://m.media-amazon.com/images/M/MV5BMjk1MmNkZDYtNTYzNC00OGMzLTkyMjctMGIzNjBjZTI0M2E4XkEyXkFqcGdeQXVyOTc5MDI5NjE@._V1_QL75_UX190_CR0,6,190,281_.jpg</t>
  </si>
  <si>
    <t>https://imdb-video.media-imdb.com/vi3876764185/1434659607842-pgv4ql-1563856900352.mp4?Expires=1686996323&amp;Signature=lVg2yJdyRGwY2derQvX3RDGnbDAqwV7J--GdDve7q3KoHiBlQjBjFI6GWf0AF58b2ABWu1UBFJnQyPQAscFSNQ6-XchUAFLuBp6R8UM-yuUwe9oSRBDJyu5qF3vF5gwz064fS3EzOLeugATrFyTRESRuY~r6khmK~Y9p6XgDpTbzZ~60VwEhMWSUFF-d1A-RncDe4nkxzniFebpmOUDyK31VHYilYFC-PPBO7sYvcompVAHCcULxhyON-U3pEbhUZVLoikd4ZebOPi5qBwHIOnT9dK9ZvJOXfmzij0fdavOHMvQ8I25o5b4bBUmMDxphU-oRG6AVLSmYpAP~NUe17A__&amp;Key-Pair-Id=APKAIFLZBVQZ24NQH3KA</t>
  </si>
  <si>
    <t>https://m.media-amazon.com/images/M/MV5BZDg0Mjk4ZTQtMjZlMi00NmZiLWJiN2MtMjMyM2YwOTUyMzliXkEyXkFqcGdeQXVyMTM4ODAwNTU2._V1_QL75_UY281_CR1,0,190,281_.jpg</t>
  </si>
  <si>
    <t>https://imdb-video.media-imdb.com/vi3322659609/1434659607842-pgv4ql-1644340117727.mp4?Expires=1686996323&amp;Signature=GQtkGoAoOByOJo~s9VHJCIcYH3wLTxcDvS-o5sVCiP-RX9YPtbSGPq~wQ~3-U3MRx6FpwwuyimUNEJ3v3PrPDNIO08wM-P8flR5zT2EvMZU10rWsjOrXyzKjrwGNHbfmP5tYJQ4hGNiYFKLBxyKXhV~ShSYgEKOekEIHCizSYR0kgwpOxEYZ5BjHPskbVnti0qxlMJrEvq-o-RQbuMSB7RwEsKEai9fYgTU~1ZhP1ucugVQM3crW0ko2J7eY02htKOR~yhNJ4BwytJite3ROIhsK13mtRnG66ERDDY0rbfeKQ5L944dFn7ITE8iFtUypiMmuRajmXWlBdfoRnnY9Yg__&amp;Key-Pair-Id=APKAIFLZBVQZ24NQH3KA</t>
  </si>
  <si>
    <t>https://m.media-amazon.com/images/M/MV5BMjE0YjJjNGQtNjQwMy00Zjc4LWE0ZjEtNzFiY2VkM2YyZjA5XkEyXkFqcGdeQXVyOTMzOTMzMTg@._V1_QL75_UX190_CR0,2,190,281_.jpg</t>
  </si>
  <si>
    <t>https://imdb-video.media-imdb.com/vi545374233/1434659607842-pgv4ql-1617068945843.mp4?Expires=1686996330&amp;Signature=f8qfuezKXJxSaxXhtOthk2kPitSqLquPHlFTDnH2fLeOsIchUcUf~eHI4mQEnc2rERiFMhp4K4IiromnD6UzXC0da0USAvyylCW2wVOxCy5hcecco2ZDv02wDMUv41pe8KQqjfAsJPDxSTCCXzKzO55Oi8ouHl43isNLmuzTie3lBAxLin7VC56J-fQ75rR5ncsumhcrCEAUxeZJXvGQcAKPi3b7nHtm99uFT3-0fKV1nl4gzYPSAEo8O9R~~R1X3O2RYnPR6LtaLHgQnAeDpR26aCh32gHtEBuHmXHTT-fyTT3HFug-xg-Arr8fuIOhbOh-XQD77kiAKXGxyE5jGA__&amp;Key-Pair-Id=APKAIFLZBVQZ24NQH3KA</t>
  </si>
  <si>
    <t>https://m.media-amazon.com/images/M/MV5BMTIxNzg0NTY4MV5BMl5BanBnXkFtZTcwNDk4NjkzMQ@@._V1_QL75_UX190_CR0,0,190,281_.jpg</t>
  </si>
  <si>
    <t>https://imdb-video.media-imdb.com/vi11010329/1434659607842-pgv4ql-1563435776271.mp4?Expires=1686996333&amp;Signature=HfITtzrSkIgiWbbaF0MFhHVLSkZdWEQOnL14Wck9Gq-YUR42cjAh70pYWvUqnAgKHcnWMk5FRCuSzVpcHYFYCG8IeJhBVc6oJ7jM63X7k5WiVC1C5e5IN3Ex2DUt~mxEkDwXLPX0TRRCQ-GDuDGzyTsagkjDWwz5Rq1SQ6yHRzdw3KI~kWJ~Yc9XsiepOZXS1mJ1p7HUIpXJesE71b~MqSYLtkaPFlcP5JaGRnu-Adm6WZqkgSD2Mcavqzrp0IxyqHpAtmKq7x-6kkNyPAuv7~2wf25IdVqnvB7PorCy03mIMGjDQjxpfKpaO2hlkjBZvbwqQ1wAopQV1vwv8l9hzA__&amp;Key-Pair-Id=APKAIFLZBVQZ24NQH3KA</t>
  </si>
  <si>
    <t>https://m.media-amazon.com/images/M/MV5BN2RhOWEyM2UtNTYwMC00ZGUxLWFiMzktNTAzYjFjNmZlYzMyXkEyXkFqcGdeQXVyMjUzOTY1NTc@._V1_QL75_UX190_CR0,3,190,281_.jpg</t>
  </si>
  <si>
    <t>https://imdb-video.media-imdb.com/vi123601433/1434659607842-pgv4ql-1563932575414.mp4?Expires=1686996338&amp;Signature=oZICeYCxWeaHBJu9TsTuUu2z9Rw2qlcML7fCXaGezrTs48gzukaU~xg3yt4dTumKgvwYejjsg86RqKVa0Mzg8spcNQW7eavPq3wIzlmbWbu5uwyzrb48CQXEwDzCtryAYZoz0khsWcxi1CrQG6~FZ5B-Mm0hSv1RaF5iIqtbB9k0RuT-APwbF3ltOCUoizeE8AIwQe5TVigfdBHLvY3sO1EfE0g07xL35k1M-KZs4br2fvLK-5EPR-xc~jdR3cWrxJkbBfocoOiCKCufNqFIuihORxfcdyC9Mh3tDxYiygqOh6DnY17lrq2W2JFh0s6QVEqpqywZTEv5rxLBOy9z~Q__&amp;Key-Pair-Id=APKAIFLZBVQZ24NQH3KA</t>
  </si>
  <si>
    <t>https://m.media-amazon.com/images/M/MV5BZGIwMzBjZGMtYmJiOS00MTU2LWI4YjAtYTQyZTNiZGE3YTg5XkEyXkFqcGdeQXVyNjc0MzMzNjA@._V1_QL75_UX190_CR0,2,190,281_.jpg</t>
  </si>
  <si>
    <t>https://m.media-amazon.com/images/M/MV5BMThiY2VmY2YtMDdmMS00ZmFlLTk5MTgtMTMxYmMwYzQyMDI1XkEyXkFqcGdeQXVyMTk5MjAyMjM@._V1_QL75_UY281_CR11,0,190,281_.jpg</t>
  </si>
  <si>
    <t>https://m.media-amazon.com/images/M/MV5BMTI3NzY1MDA2Ml5BMl5BanBnXkFtZTYwOTU1ODY5._V1_QL75_UX190_CR0,29,190,281_.jpg</t>
  </si>
  <si>
    <t>https://m.media-amazon.com/images/M/MV5BMjhkOGE4OTQtODM0YS00MzQ5LTk0MTAtNjUxM2MxNWJhYmYyXkEyXkFqcGdeQXVyMTQxNzMzNDI@._V1_QL75_UX190_CR0,2,190,281_.jpg</t>
  </si>
  <si>
    <t>https://imdb-video.media-imdb.com/vi3276586521/1434659607842-pgv4ql-1598639895386.mp4?Expires=1686996356&amp;Signature=E~-DUNwuOoRXuzjcL98zyVCPUwf93uwjMJaAGr5XFR0~K0AIycO6vnBJZ1WwDUFAC~0HphtvBlLmlMZGvoZcqqpGPFSG~hZEyA6h9i1Ut5Tp3oMgbSG7USrmkb0G7ShUOLWikq~fyXj7MwowPgk2xjl7rsuTxuEcHgpsbYf-A1lCu83GDDi6Jm-Ijpkcnd7HAY9gU7ZOZjh6iwSqelt~IYlAug8LwFM4ezhaMIlQeCENFLPAlKT3~xLhmTSY7wOSWLQZNcMWMkAdkFnqUwFS~TYlEe9Bx5XFA8manUZ6uxsAbzNZVFF~0f6pDxyn9LSIdb5~2D1MVvioBCQqt-1sEA__&amp;Key-Pair-Id=APKAIFLZBVQZ24NQH3KA</t>
  </si>
  <si>
    <t>https://m.media-amazon.com/images/M/MV5BNjg2NjYwODE4N15BMl5BanBnXkFtZTYwMTM1ODA3._V1_QL75_UX190_CR0,0,190,281_.jpg</t>
  </si>
  <si>
    <t>https://imdb-video.media-imdb.com/vi2083631897/1434659607842-pgv4ql-1563937167211.mp4?Expires=1686996359&amp;Signature=QEwIv2gMQaQmlH12LXw9fnuR3LBqHnpJEzX0BZ-iVXbOKRKAxjGwtlVKF-o87Xy5OzX9RvldPJOYxKxo~5dz4Yu4MreZ4xgtyfPQS8sTWwkHWiyIDj3c3m8iOhRtS47k3W5pJPLmS6vKE4cguD1ECEUBwpv~rgfgc6cgeYjVBlN4jLSCIWgGUfPwsyltl9qOIwwMWS8DG7~7P0sacdVtwIDye3mza3qEvFEBZW639qgwuzMANlzPyjkpTxtd7Z-Om7n-hsEtlo2Ftaj82h~1tIcOlCbqT9~7R2WVuW5S-tj~2rRbvDfLKKO~3bPtYRnVZd-7WrxQ6CT94Rl1hj54lA__&amp;Key-Pair-Id=APKAIFLZBVQZ24NQH3KA</t>
  </si>
  <si>
    <t>https://m.media-amazon.com/images/M/MV5BY2NkZDI4MTQtOWQxOS00YWUzLTg4ZmItMTQxNTgyN2VmNWUxXkEyXkFqcGdeQXVyMTUzMDUzNTI3._V1_QL75_UX190_CR0,3,190,281_.jpg</t>
  </si>
  <si>
    <t>https://imdb-video.media-imdb.com/vi2111225881/1434659607842-pgv4ql-1620248889301.mp4?Expires=1686996363&amp;Signature=e3eNcNxTXz6Z5U6EJg0exNak8UOshFMEodw5Cia3Q6kzoY-1EnzPaSHlruoq0Kz30bDABBhdBlIO6hYNMZJQixfbSWziQyXsPSSNI592cV517Ib8J5cf9uvfK2AbHKbUHTfMMErh5tMpirsUtz~qAIrYgCsu09XzZUMvwMfrueEdD2hFVRfVsHTgFLq6tvivd-aj1V5l5wztJOaPuxHANWB9y~0hhpE4z5SqvfmjeQGQt4pG5Lxo6Su6VEME1zBlw-qqVO03B5~IKIyjd5r4DQHDohpDxsXK7adaAjWxpgaooo~NLNRBDMeCUBiYTcR4ws9gUR88LurbhvtD8FojoQ__&amp;Key-Pair-Id=APKAIFLZBVQZ24NQH3KA</t>
  </si>
  <si>
    <t>https://m.media-amazon.com/images/M/MV5BYmI0ZmM3ZTItODhlOC00NjcwLWJlNzItNzFmMjIxZDY1MGY0XkEyXkFqcGdeQXVyNjQ2MjQ5NzM@._V1_QL75_UY281_CR2,0,190,281_.jpg</t>
  </si>
  <si>
    <t>https://imdb-video.media-imdb.com/vi169719833/1434659607842-pgv4ql-1564490409995.mp4?Expires=1686996369&amp;Signature=JEtDu2JEfyvnA1vDkG~IE4pzdZQmQkslpl7a24B8TT5U4NFDX2entxCTBXNKhRzblVxYwZydMRBRIlvWRNrm9Csvgk6AOPYZ3qIKdmBikKvHvRbNBHbAdIehm6gP6i-Qj9tESuzAP1qJeGPoprH1FYDI1DFvIE33qViYf0RC1Uiv37SY2vEygt8~Ykuv02yeplA08QmHVQcN1-yLn3uAW-l5-T4ufX9jBfkcnBGF1BszjwURAlJ~JD-m~8q4kAOedVfXGxgdbirG4IeSZykUxesvID48zZNwziO6yktwhYPkHI1KlxzjBcXR5hUjBfS9XNm5eEfZqSS~nCPgnDfsgA__&amp;Key-Pair-Id=APKAIFLZBVQZ24NQH3KA</t>
  </si>
  <si>
    <t>https://m.media-amazon.com/images/M/MV5BZTA5MDA4YjQtOWMyMC00N2FkLWEyYjAtN2M2ODBlMzIxYmM2XkEyXkFqcGdeQXVyNjc1NTYyMjg@._V1_QL75_UX190_CR0,2,190,281_.jpg</t>
  </si>
  <si>
    <t>https://m.media-amazon.com/images/M/MV5BMTQxOTU3OTI5OF5BMl5BanBnXkFtZTgwMTY1OTY3MDE@._V1_QL75_UY281_CR4,0,190,281_.jpg</t>
  </si>
  <si>
    <t>https://imdb-video.media-imdb.com/vi2508696345/MV5BMjE2MGM3ZjAtYzc2Yi00MDM1LTk3MTctNzU4ZGJjMTc4YzAzXkExMV5BbXA0XkFpbWRiLWV0cy10cmFuc2NvZGU@.mp4?Expires=1686996374&amp;Signature=JUdSwPYaBqNF0plNHOGCVuY6ARQMpqObV3PfKYMUTMSOb2W9g773yO6geiPECq-LHseUepNAc07f7uhPwJ1kjNJBV79GdkkDQ9OoftPF1pZb9scutLuTO9OQFzHI0WLWNEfNj9OT4cPz0ef5QTGTuaoaRQcOvNGSFGCmen1v0gWIp~eAgnuU-g~415vW-TR4DWKROCQ1YCn9xtgbVs8SzZ36gRBN1~CRNL4uNlvhQb67gHRMT8NMK1teW7So4a9FlbWJjdpIXWQlGpEReLruXxNb873UI7s-phsNDy-Tu4Qojfk2S8c4TNcCMakZrU8MblGRz15rSr4PIMaCwU91uw__&amp;Key-Pair-Id=APKAIFLZBVQZ24NQH3KA</t>
  </si>
  <si>
    <t>https://m.media-amazon.com/images/M/MV5BNjZjODI5NmUtZTM3ZS00ZDkyLWJiMDYtYjI4MzFhODg1MDFmXkEyXkFqcGdeQXVyOTg4MDYyNw@@._V1_QL75_UX190_CR0,2,190,281_.jpg</t>
  </si>
  <si>
    <t>https://imdb-video.media-imdb.com/vi1724169753/1434659607842-pgv4ql-1589898984608.mp4?Expires=1686996385&amp;Signature=NS72NJSblr2SEHv0x0wNxtii0bWwfH-MUOy3EqYW08ahk9UKV5j6WTjFe6KnlDrZqs8scUn~KrQ84pr52wFRSCy3UAUlFe-22i3jqAuVE4WnfKA~pOzaqB7v3fZjB47utAFE-B4~CfYnu~C4EnKnSfQA-Eh7nxffuA1nP7wHZxmeUn8CIqp~xkdZXf~KO5QENy~c0vGrkP8ItEfVMaMx7RlvhG3u4zctrXTjtfOS4UNBZVwwKRyWbM911UrilwJ8LNi9-5agDFRs4B9f7OOL8znEVdxjH~Jg-5uZy-o0KsbSJa4vxJxu7hxqxBiXZL3z2HB0i5VfftIdVIgXXbFBEA__&amp;Key-Pair-Id=APKAIFLZBVQZ24NQH3KA</t>
  </si>
  <si>
    <t>https://m.media-amazon.com/images/M/MV5BZTg4MTc5N2MtZDlmZi00YmZjLTk2ODQtMTg3YWQ5NWI3ODJhXkEyXkFqcGdeQXVyMTQxNzMzNDI@._V1_QL75_UX190_CR0,8,190,281_.jpg</t>
  </si>
  <si>
    <t>https://imdb-video.media-imdb.com/vi1900004121/1434659607842-pgv4ql-1641661282587.mp4?Expires=1686996388&amp;Signature=IXxF2BqrRwSna9myNKSEa3~lsH-BbvC8B8F0P5Q7drrzsaqejlT-KFTtv2C6tJ4aREvEWhXZPz66VAxnVaDCo5xYEcJmYR6mAAQ9sqqSjlLfBLDBu3nGxnmRFkLg-uocHDQKVk0jj-QmU3dbJ0zmXjhhlJvUZtmLc6MUSwBgaeOhiQ-q2~QjSKmnGr9ooxiegeKwu7sYKYXHloTXNQsVbAnhCPjyjYcI6A5fIYmWHJB--DUTwcIEzjEuNWsdku-qhnv9KIEtaBqncx3xrSC8cPd~0FqZkB34BGywwzwBEBwSZ~0z3vwZcrtRzZDZNE8~HXZQak3UdNQ3609lhoziuw__&amp;Key-Pair-Id=APKAIFLZBVQZ24NQH3KA</t>
  </si>
  <si>
    <t>https://m.media-amazon.com/images/M/MV5BYjM2NzEzZTItZTU3ZC00Y2I1LWJkMjMtOTYwMjQyNTZlZjZlL2ltYWdlXkEyXkFqcGdeQXVyNzc5MjA3OA@@._V1_QL75_UX190_CR0,3,190,281_.jpg</t>
  </si>
  <si>
    <t>https://imdb-video.media-imdb.com/vi292487193/1434659607842-pgv4ql-1564487511049.mp4?Expires=1686996390&amp;Signature=Q5RuN2-VN5mmJHOwXV4iHhD7lJPa4QSc-D2miFyCwav3X8OY1~MGr6CfAsLHlOgKoEWqZ~QCoygTP0d-kcIhLeQzhFQZGHnFDJNJujKeyIEv~~9Tv3-ZaRJGWcb~jqy547ZCkqceePELln~MlvEvgPwATVdIosbKoYMiaYK38n67i4Fu51KCXWQeo~BxUQ3TdrSmo~aq3psQOEM1zlLYsaajIF01hjJQk4ck56EF5x6a-6M7IuUq9KmVFMCk-Z9BC4FFuQNRkoMBsTi94SCpomHQzcORJGFspZHd3hJLZ2rzY7bBQ2Qx2quaC6mmSwCawDbI-NZiYjlcwCW4UDsbIw__&amp;Key-Pair-Id=APKAIFLZBVQZ24NQH3KA</t>
  </si>
  <si>
    <t>https://m.media-amazon.com/images/M/MV5BNWI5OWE0MWQtNjliMi00MjE4LTg5ODAtOTM0YjA2OWVlYzgwXkEyXkFqcGdeQXVyNjU0NTI0Nw@@._V1_QL75_UX190_CR0,1,190,281_.jpg</t>
  </si>
  <si>
    <t>https://imdb-video.media-imdb.com/vi2778988825/1434659607842-pgv4ql-1563693383732.mp4?Expires=1686996397&amp;Signature=HzNpx~KJxsbUqdz9SJdPHID1STeTz~4EMcWBRcTy8geRwbs5DJuz5v1p3WpDz1f0pzx9YAGnCXrbjpZ6Q4Dbq5mww3WsCJQPv9L9ejg~-upaeGsHzAL0MlLcVvFcIjY5JyET~7Y5udPmDXq48IvpIW6pO1QFDZdQrrLon-XtfqBWzbUHjydOKwuuVcW-lbi8HL5JD0JNJdk8d2B07GeS347hKU7qZmW3T5aQtxIi14KmB-QVLJe4FnCWvvYayK9sKV0nMnwOxymOTDH4pfIJRnIF-K3L3jAnXUKncCKMC7uDcqx8vBRy9A3mr5u2tBcbon5vSUCWQQT16~BYoJmPIQ__&amp;Key-Pair-Id=APKAIFLZBVQZ24NQH3KA</t>
  </si>
  <si>
    <t>https://m.media-amazon.com/images/M/MV5BM2UwMDVmMDItM2I2Yi00NGZmLTk4ZTUtY2JjNTQ3OGQ5ZjM2XkEyXkFqcGdeQXVyMTA1OTYzOTUx._V1_QL75_UY281_CR0,0,190,281_.jpg</t>
  </si>
  <si>
    <t>https://imdb-video.media-imdb.com/vi1737539353/1434659607842-pgv4ql-1568563904330.mp4?Expires=1686996397&amp;Signature=SpaQE-X30Qgvex69MzmGe2Qw9rl4e0-TxjJQYFbDM5XTF6f2wxmU3nBvhQpdPGh7AtcaFN~aEA~bENE-Af7Il6kPgQZ3ISZay~E8i-OdjzZc5ubj5GWPDd8pwGWgUSo0rJbwzDnR4Ki5W--ZvK1CSYXG0vAkaTUrmtFmNfKx6t6f~qsZ43O3Pp107An4pIoPoZlk4EsqPYHtAWXPOq1l-daWLa~9yoEzvlizuy-~cOpJr8HxFJ88erT4AA1Bept4aIgd99m398GtcZp2x6wTjZ1OHxQZl1ay7-mFVJBMWE3o1NCIgmBzMiF~TWc~f4VhuY6BJvAI2gfYcSvsWmD5hg__&amp;Key-Pair-Id=APKAIFLZBVQZ24NQH3KA</t>
  </si>
  <si>
    <t>https://m.media-amazon.com/images/M/MV5BYWFmYzhhNTEtZWRjMC00ZDI4LWE2NTktODYyZjM3MWUwMzc4XkEyXkFqcGdeQXVyODkxMTU1Njc@._V1_QL75_UY281_CR11,0,190,281_.jpg</t>
  </si>
  <si>
    <t>https://m.media-amazon.com/images/M/MV5BNDhlMjRmYjYtNTZhMy00ZWY4LWI1ZTItZjExZWVhMzc2NzgyXkEyXkFqcGdeQXVyMTY5Nzc4MDY@._V1_QL75_UX190_CR0,8,190,281_.jpg</t>
  </si>
  <si>
    <t>https://imdb-video.media-imdb.com/vi1979892505/1434659607842-pgv4ql-1643726304104.mp4?Expires=1686996411&amp;Signature=tl6D9e~1t1zc0BYYHs-fyjBUIKrf8PnyU87Oo4e6~q8AZo3LR2CcyU3hTLdQ6Y~5RMyWiX7X7OQz1Qd24WKXgucpZS28tYGVaOyy8XEfdNPqN0wqxPiTntymhq-gMvTWDzs1-TE4e4BlNH6A4dAEfizUtKr-zifa19qD1FyW~I5Y~kisj9bkXPYkOpnT2FdAr6xsi80EmJaDLZHmHT9KzlkK2bZm~Nz94nHxYe3URHP3qzUqxqCns1KG0NPWSWK692Atuwt39nW2yGkyckjvInEeejbsYmcJd5SeGKtNH5rED1Ygbs1o3peQm0EiI1iLiI9pJUgGmyGca4Sw2lxaQQ__&amp;Key-Pair-Id=APKAIFLZBVQZ24NQH3KA</t>
  </si>
  <si>
    <t>https://m.media-amazon.com/images/M/MV5BYzlhMzBmY2YtMGZmNS00ZDY5LWJmMzctN2IzOTdkZDZkMTNmXkEyXkFqcGdeQXVyMTIyNzY0NTMx._V1_QL75_UY281_CR46,0,190,281_.jpg</t>
  </si>
  <si>
    <t>https://imdb-video.media-imdb.com/vi2938356249/1434659607842-pgv4ql-1658140840467.mp4?Expires=1686996412&amp;Signature=WLtWih2Aal0vtS7dhdvcwNhjaJ3n6v6KtNEwELmJQChhbyuwwQwtxa41pUus7KQWO8B0aPzKGNCE8w~ceEA-xZ2zwKdmrR4ovI4pFaXKW7nCgp1fGngj2ukf~oMWlVZ6Jc2Em0BtoQAfoEObIN-~joRMVfPd~YKnaHY0GujyXMVLZ4jH6VjtShaVl-DzLnWisgcxtel9xYYXbD~wAHhz3ymMQy53s3CMylTpH9jRcBx5pZwtSRClxKUAcU4uVKgnbi1F7951MjXYOFwlJZoRYtQPUMaVFh3ewpXtSCbykIBFnn7o5vQvD22lQ2LUTtpS8BvQK4vsPDO05Z~RTaBtwA__&amp;Key-Pair-Id=APKAIFLZBVQZ24NQH3KA</t>
  </si>
  <si>
    <t>https://m.media-amazon.com/images/M/MV5BZTFiNWQ4ZjEtMDliMi00OTM3LWJjNzktZjJmNTllM2Q4ODcwL2ltYWdlL2ltYWdlXkEyXkFqcGdeQXVyMzM4MjM0Nzg@._V1_QL75_UY281_CR1,0,190,281_.jpg</t>
  </si>
  <si>
    <t>https://imdb-video.media-imdb.com/vi1125761817/1434659607842-pgv4ql-1643140714531.mp4?Expires=1686996417&amp;Signature=LIhu2dJmsbozXrIdcErpSsiw0QiTh-KWgoiWolcRUAmctfTT~mZb2ei6Q~soI4OBkuD9NTT4rJYHtPd7BHY3s-hcxpYqzAiir4FNv3oHt3io-oVnn3HW9LT1Amd2HoHh4rCD-FO2deVPw4fKbdQsjXO1SerBjIXu6DAxYFH9WCs4NkWL9GT6XYo04JI6WJEvBFbOb~8oPdKa7yy10MY-oBWYH3sKFQDgWluvcX~pRGBgG9kOmjxxE-DJzBtNLjUiyV43IvERUiSWOJQg1z~6FRPwEczARoXv5bK5queD7iGGfKH0DAFPINcemoZdx260cSyJiKaMLaHviJsWla3XTQ__&amp;Key-Pair-Id=APKAIFLZBVQZ24NQH3KA</t>
  </si>
  <si>
    <t>https://m.media-amazon.com/images/M/MV5BMTlkM2RmNzMtZTg0OC00YmQzLWI5OWEtYzc4ODRkNzllOGM3XkEyXkFqcGdeQXVyNjc0MzMzNjA@._V1_QL75_UX190_CR0,2,190,281_.jpg</t>
  </si>
  <si>
    <t>https://m.media-amazon.com/images/M/MV5BNzcxN2NiYWYtMWY0ZS00ZWVkLTk2NmItN2NmZTkyNzU3MzA3XkEyXkFqcGdeQXVyMTk2OTAzNTI@._V1_QL75_UX190_CR0,2,190,281_.jpg</t>
  </si>
  <si>
    <t>https://imdb-video.media-imdb.com/vi4065247257/1434659607842-pgv4ql-1630621036236.mp4?Expires=1686996420&amp;Signature=Y9lafQfksQNa~xo-qPVZy6dnpgJ7gnccDjUqQD1PJoKHkA0QpdfOrBFRE3PPCt4eMyb8m5pRUGNjYrj14LaReijLKU~xWoxfVddIuh7APkWfJjh5NyjR4xxMasT42xUxEo83ynAfpx-z1Gs-MkmFNRLpGii8w4jdfJU0-T2U1iM0oDciQ08~EVZy9cla9jJGR8i0iQHkv0cn2VlYntLhCfPdjN3q1pJyF0XC4NaiRbke89iOdr5XdUWc4Q~Qk2zNDSm4Nf2rj1VDty~j7gogzu~IjJXmIqyk~SmyJDly6Ad1b3ibvCbNGYi7r-J7YpPUfmAYNoYgGGDArDWgk4fi~Q__&amp;Key-Pair-Id=APKAIFLZBVQZ24NQH3KA</t>
  </si>
  <si>
    <t>https://m.media-amazon.com/images/M/MV5BODlkYmI2YWYtYzVjOS00ZWEzLWI0YjYtM2Q1YjczMjg4OWYyXkEyXkFqcGdeQXVyMjUzOTY1NTc@._V1_QL75_UY281_CR2,0,190,281_.jpg</t>
  </si>
  <si>
    <t>https://m.media-amazon.com/images/M/MV5BYmU5NGNlNDMtYWRiYy00Y2Y1LWE2OWItZjhjYjIyNjZiNTc2XkEyXkFqcGdeQXVyMjY2NDc0OTQ@._V1_QL75_UY281_CR11,0,190,281_.jpg</t>
  </si>
  <si>
    <t>https://imdb-video.media-imdb.com/vi422314009/MV5BMDFhNDJiYjEtOTdhNC00NzZiLWFiMjktMjE2YTJjYTlkMzJmXkExMV5BbXA0XkFpbWRiLWV0cy10cmFuc2NvZGU@.mp4?Expires=1686996434&amp;Signature=SZ3fVdjDPI2lp-fEQBZUE5kLMOmS1sN9PkegL08~mmqykEW6zaxwPTFdiLm5w-SusA~QvaaD9mHfj7-jhoerUQljtC87d~j0e4rC-3v9N1HM8iCBc5RBakK2DuLpzVAjNgPlEDgbZZ9KH96mt7yeSxT8xxdzlQ~zBwByFFgaw7DDLFdAlv7O~Z3mjKR12chH2zrbVUnXMpKfyyDKGA3nle24BsOCDzWQJSqegc0aqqOX0XL1VPTN8r~uCCTgxl1kQhcQMCKz1Am3O557mCY87WFL4-nMTbXFpNKYgF~0z5UU-J3yvLwC6XBJPJq6-RHq6D1KreWVhGxclbtXnrbxGw__&amp;Key-Pair-Id=APKAIFLZBVQZ24NQH3KA</t>
  </si>
  <si>
    <t>https://m.media-amazon.com/images/M/MV5BYjIzMzYyNzYtMzVjYi00Njg0LThmOTItOGFjMjAyM2IwM2RhXkEyXkFqcGdeQXVyNjMwMjk0MTQ@._V1_QL75_UX190_CR0,2,190,281_.jpg</t>
  </si>
  <si>
    <t>https://m.media-amazon.com/images/M/MV5BM2ZkYTUxZjQtODhkMy00NWI3LWFlMDMtMzYzZTQ3YmFjMjg4XkEyXkFqcGdeQXVyMTQxNzMzNDI@._V1_QL75_UX190_CR0,0,190,281_.jpg</t>
  </si>
  <si>
    <t>https://imdb-video.media-imdb.com/vi3664951321/1434659607842-pgv4ql-1564120449149.mp4?Expires=1686996441&amp;Signature=NEM0~tH8adhtTueFQXe55ee3519ohyDNixXVBMA5c1SrDhElVj5DwAKY-Mm5Q7DBOU0CtZUAjfw962~KhdVNedMK93guW0hp0WUAd4F8~lft3qaU8NVc9jmJXwH~0Sf2Xc1o0cqNPF8SU5tvz3BvuRDq9PyvBuy7vw-fr0gwo5pO9HUh67-lOZSwu6Ei5Z4fBwgCi~bi9oav7j~pcKMHjEI6WA4t9AsZ69~emNqLaqIfGp-qEsXOuo--ILdd7qXo-s~0tMOUZxupKau1Yql8aHZl1E~rnvtYxAOW~uSkz-4Lc3sFMUup58MH9lLxeS1DE4ZaoXiIwl7rfK0Hf3FYPg__&amp;Key-Pair-Id=APKAIFLZBVQZ24NQH3KA</t>
  </si>
  <si>
    <t>https://m.media-amazon.com/images/M/MV5BMTYzODgzMjAyM15BMl5BanBnXkFtZTcwMTI3NzI2MQ@@._V1_QL75_UX190_CR0,0,190,281_.jpg</t>
  </si>
  <si>
    <t>https://imdb-video.media-imdb.com/vi1722941721/1434659607842-pgv4ql-1616203155376.mp4?Expires=1686996087&amp;Signature=JAOapb6Gr03DjTQd3XnqLzmYA56RBUEz3IKHc3lY3NgHiy0N2qUSwk1tAc~our7hBrSM8unMXqxMm-qimpVjPJ47~qIOuG~a52QAclBKr4h2PGcndapKGO~3kexKy4ioU5syKaDpJsADV1LQx7sL3hi-lYp5aNbWuCfe7-mgCYsVP6WXTaDsZIEQyMF~5Y4RZqfCtH5HAoz7MD8GOYa4ZaONvWa37xhd0BVlUeM6XaYnGaBXflcVGPK3FyGJOUcYVgwm46yoJ2MCT6NzoAbtH3vpcRZK5Hvm8YOJ7Kfo33SqDj6R-v0fjMysaRfp72DnG1v9RLTxsW9Ej4QjiqgEew__&amp;Key-Pair-Id=APKAIFLZBVQZ24NQH3KA</t>
  </si>
  <si>
    <t>https://m.media-amazon.com/images/M/MV5BNjQ2YjQzMmItMWMyNi00MzMxLWI1ZjktM2YzNzliMjkzM2YxXkEyXkFqcGdeQXVyODcxNjcwNA@@._V1_QL75_UX190_CR0,2,190,281_.jpg</t>
  </si>
  <si>
    <t>https://imdb-video.media-imdb.com/vi180469529/1434659607842-pgv4ql-1573751788613.mp4?Expires=1686996445&amp;Signature=M7sZo2WwitkVnGcjCcbZgYR9XPLvAWu9jS4ghYPa9YrcgXmpGfYoQ3Dh5CfKqpg3j5O0Vw3LVyprVcJiNR1r-ZPzJZGTaXAbpMf-9e6~~IVa2c120hspiSbx2W1mkrnBIRTAdC5-Bk5rlEnjyMB0bm0FJXeKIfIt90n9LZpJ-OezByAo33e2x81XL2Yx~cMrmUG-13cpRl4a7cu7POdiK1D953Nt3~ESzTS4vMA~iPheVe0mz2yWRJiP2rtRmLDNsbYZEQPBc-ZTucZvzigkwz5YWjn8XWDnV1smDbDIgBxJkzB9APbwt6Drt2kSYjwR5XFT9aFQt4eUQcyIqFwpJQ__&amp;Key-Pair-Id=APKAIFLZBVQZ24NQH3KA</t>
  </si>
  <si>
    <t>https://m.media-amazon.com/images/M/MV5BNWIwODRlZTUtY2U3ZS00Yzg1LWJhNzYtMmZiYmEyNmU1NjMzXkEyXkFqcGdeQXVyMTQxNzMzNDI@._V1_QL75_UY281_CR2,0,190,281_.jpg</t>
  </si>
  <si>
    <t>https://imdb-video.media-imdb.com/vi3567517977/1434659607842-pgv4ql-1564505606861.mp4?Expires=1686996453&amp;Signature=cexBgXFGH-J~FYJT8TYrp3Nrs-xKRnjfnaFUX46FHrLgfz7mlb2fEblNYlC3~GMXFU1RVkUrK9RR~aEho4MZwpxOSJDlJ~LXapJAI-o4XHZ84CBHj-NHhul97YhPKDS87c2evoh20IU3nNcGwkOPLqlHi8t3-S1eH7DrjvqYD~OQEMV5e5IAbFDN47o5hp6XiNwJZ4mMVHkIcDnu88m-WghukF-P2a03HAtk~7anhVLQhR4-b7rMyO~NtKpXYgTEmeGG3CjEkqwMMFpRVXkw9A2ukUew1-dasitLfeIQ2MnHQx~9o~RU7cvF7Fu2ulNEWPov6eUx2XZrdki9mvwg-g__&amp;Key-Pair-Id=APKAIFLZBVQZ24NQH3KA</t>
  </si>
  <si>
    <t>https://m.media-amazon.com/images/M/MV5BOWNlYTRmNjAtMDMwNC00ZDM4LWJmMDktMTMzZmYzMjQ4ZGFlXkEyXkFqcGdeQXVyNjc1NTYyMjg@._V1_QL75_UX190_CR0,1,190,281_.jpg</t>
  </si>
  <si>
    <t>https://imdb-video.media-imdb.com/vi326041625/1434659607842-pgv4ql-1563483932143.mp4?Expires=1686996455&amp;Signature=cCTIKhtq1Unpduuud5t0AVBLRDZu0Ni5xZpkpni0dEyKC1gKPIRpK~Rt5dHZZC5O~~aBYFCj9Gp~kDCFm4ggbHtHH0veXELVnqsq5xaRy83L-~YIrT12EThI22T9Sz1cNUxlGYZghEvZhIPC8YdyQJZ64DAuz~BXICdN27ZJnbUteWYX1PnOy6gCbGPNdxRO9POD6GBmaRDWS0~3X0NaPRC6gYIqh9RIvITRooByHSBrk1ll56QeIBaQpGCI8Ujabuthpo7gm5oSkRsLq4b210YC9wBGyPlBd-05w2G~NX7PNxZNdN2fpQiDNsQnlU~7NKQILlrFytE~3jN54wzAjQ__&amp;Key-Pair-Id=APKAIFLZBVQZ24NQH3KA</t>
  </si>
  <si>
    <t>https://m.media-amazon.com/images/M/MV5BOGY2OWViYmUtMjU4Ny00ZTM1LTlhZWItYmEwOGEyMDAwM2YwXkEyXkFqcGdeQXVyMjI4MjA5MzA@._V1_QL75_UX190_CR0,5,190,281_.jpg</t>
  </si>
  <si>
    <t>https://imdb-video.media-imdb.com/vi385794841/1434659607842-pgv4ql-1636494762447.mp4?Expires=1686996456&amp;Signature=MjuGckrZiMJDELz7ihA3LxeIK0N82mp6jaL8Brd~LLcna4q-no6BBtWmQ3oIJEt5J6JLHJa0WhQPwpkxa0UgitouNSUJQVn0t3zlO4vEfMAzia48F1rDqwP5FYN0KWKlA2L87i4D7FsNYUQruIKEw2HQKvQGIkFtzC3Lj17cg-GkQNa33a7lrgBz0mS2XPZ83ttNH6Bv-Bz3HHpGh7ex55vfl1Q0qrO7MLXZeA7bpRhflBC2Bn194VTDjYETgtJtNmNcWJskooOMIwaZBjQ8O~P6pdnHqcq9G8lzahK7j3cGbebSTZ4rpEMCI9IAkqGoz~9W7kX~qbnD7GxgdQ92Jw__&amp;Key-Pair-Id=APKAIFLZBVQZ24NQH3KA</t>
  </si>
  <si>
    <t>https://m.media-amazon.com/images/M/MV5BMTQ5OTE3MDA2OF5BMl5BanBnXkFtZTgwNzM4OTE5MDE@._V1_QL75_UX190_CR0,0,190,281_.jpg</t>
  </si>
  <si>
    <t>https://imdb-video.media-imdb.com/vi981773593/MV5BMjI0Nzk1NzAyOF5BMTFeQW1wNF5BbWU4MDIzNzQ2NTEx.mp4?Expires=1686996458&amp;Signature=LPYOT5yKQ3ObyOvjr9C3urH4ucwUcNcaNAWwba1svJCOuF5O8Oas-v~ndIcJT7kRT0-cSapialqM63iDQszo9MCPGMAvIYK3frBimktJU1ljed9ELFNovAjlsGe-TPjiYZ~96nEu9ICwuw3WjxJG28lkCTtBRfC2LkLio6iv-t3lDFBAV4WgSnqW~OY7X60lBZy~0qEymKxLba7wHnT8zoZnYaQgSanMmjkthp2Lmm95I2FiShQTuMa~h2i6q6zPEljXOKjO8Jtota8ChTKEzkcok6-jKqa8Q~kjczrZfQBy5KTBJk7lp8mQ4V5Jo8luypH6H9qNm0cEqeGflFwT3g__&amp;Key-Pair-Id=APKAIFLZBVQZ24NQH3KA</t>
  </si>
  <si>
    <t>https://m.media-amazon.com/images/M/MV5BYjE1NTA2ZDEtYjYxOC00MDM3LWJkMDktMDU4OGZiZWVhMDg3XkEyXkFqcGdeQXVyMTMwMDA5ODU3._V1_QL75_UX190_CR0,0,190,281_.jpg</t>
  </si>
  <si>
    <t>https://imdb-video.media-imdb.com/vi2799747865/1434659607842-pgv4ql-1636651478758.mp4?Expires=1686996469&amp;Signature=B7uB0t4F-y3mosMwV4YOpIazxe4CaSHW2lTHE0eQqRJ~QDw8yY7XprF78~ZzRqOGq5NOxPjRBMShugTMPXMIaIGPkr7VJjOlalzMXJ6ZVOCwBs1OvkvhjqFn31JgeNMLtOzVbYSTM-JiRXIqrzfEOBmECRjisIYe5zT9qmjR5wtS7AEo0QNtCZ9G2A8q7Rtg8Wy1~VPZ36W0Er8jkdUw62fZr~1f9TS~2JAsRtJIJng1hso8bzRoU5tN-5AVMuMP6OehKZWgRrdYoXVA7wMNuzSkxPOSXcfrT9SU-HB81W-ageNo6QZnVsZybQi2YuWzuO5cJ~R6O~Yvm5uTUBj86Q__&amp;Key-Pair-Id=APKAIFLZBVQZ24NQH3KA</t>
  </si>
  <si>
    <t>https://m.media-amazon.com/images/M/MV5BYTNiODAyYTItZWMxMC00YzJiLWE3NjctZjBmODZlMmJiZmVhXkEyXkFqcGdeQXVyMTQxNzMzNDI@._V1_QL75_UX190_CR0,8,190,281_.jpg</t>
  </si>
  <si>
    <t>https://m.media-amazon.com/images/M/MV5BZTQyMDBlNTYtNWM0OC00MGI5LWE1ZmYtMjc2NGI0MzIxODQwXkEyXkFqcGdeQXVyMDA4NzMyOA@@._V1_QL75_UX190_CR0,0,190,281_.jpg</t>
  </si>
  <si>
    <t>https://imdb-video.media-imdb.com/vi3276915481/1434659607842-pgv4ql-1646327793806.mp4?Expires=1686996476&amp;Signature=EV-J9TgsDOCX8tJZemPwnI5NNDRx-TjsBo~8o3ZYk~p~OZcqyZ48ovV0H~EE5j6w2iXx813RsK~lz4IYa1YNdlBoE0LQR1TJZBmrc-GUuNg3qaJgy~wbybnRU5GdJ86gNOcL~s1pcCHvcYT60SN~3e3uetf9HQ6y98Rw-gutwzg0fnQaGWgtb83FcPwM6J1me7lPOBRkUGCQm9eu5~yikUtBZdsi7SWnecsFB0jgxFXGscJQeP0GtQxpxth2QLaSbckECamw6ZcyD2QnIXLLxQCBu63eq4v1ATYjvBFTC4Hfj9f1ox2CVIKUMfype~5SfHwKwuyphvuGu3X9ymbdzA__&amp;Key-Pair-Id=APKAIFLZBVQZ24NQH3KA</t>
  </si>
  <si>
    <t>https://m.media-amazon.com/images/M/MV5BMTc0NDQxMjgyOF5BMl5BanBnXkFtZTgwNDYyMzA2MDE@._V1_QL75_UX190_CR0,2,190,281_.jpg</t>
  </si>
  <si>
    <t>https://imdb-video.media-imdb.com/vi871350809/1434659607842-pgv4ql-1654897849471.mp4?Expires=1686996477&amp;Signature=BmtlBieFwohmCiks1zTEKisRJsQsoLwwI1is7zmYAgbHfYLU4ht3vqCASB-CgrrZ4ALoXGfVbwGBaX28lJ0oQ3V37HuYdm86H2KUyqyjEBKXX0tb~08rC84X4kKWAm0JS16lGX6EtbBeHzXaLvpDlrxV80IVjM~95JIAW7Rz0Jpy76P3qYqswmH50i1wzlqYoutkPf~dGbqPYa3h4ds~Y09cSCJj5eVjOFOctbPXgBYfYGXkX~oQYhqW5LRdbCy5SSNOpNRHWs9Pf9V~oqm3whV1DBiLOohdVUfAMmJ18kkDILx1p26XgMJXSxuUBlrmrImEkOQBk4UvOWT2VYd-Lw__&amp;Key-Pair-Id=APKAIFLZBVQZ24NQH3KA</t>
  </si>
  <si>
    <t>https://m.media-amazon.com/images/M/MV5BNjc4OTVlNjgtMzZiNC00MzBmLWFmZTYtZmQ1ZjY2NjU2NGZmXkEyXkFqcGdeQXVyMjUxODE0MDY@._V1_QL75_UX190_CR0,4,190,281_.jpg</t>
  </si>
  <si>
    <t>https://imdb-video.media-imdb.com/vi3386491673/1434659607842-pgv4ql-1638386321819.mp4?Expires=1686996484&amp;Signature=pj8EEyzxVtIVEOVVHjJaauJ19U863B236dWnu5dUB-3wIdWoUlGVuSGs-JHfjhwD7pO~84XDF2BTzTKUdlH3w3Z0lf8F68kST1rKaft-az2~TJ0gXJ0iJpYiu~eXL3VVkNz04mh0cPQ7nYNnEs0PZ4Oh3hSR9Bb5hYRevOaqLrsu6PX5Thxw5qrdbwJQYTtGWIgMA2-XZ7O1v940bVbYr03uIfkYtI-Gbi94bHJeSy3RawikgSzABevl7vyev34tWJW6vday9S9P61qcRCdc4WmOlsHMI2zhMrx-ybgD1xo9qfE1KdU4vY0G4NDJOwR2ycMahM4PBFQhFTN3E8Gm4Q__&amp;Key-Pair-Id=APKAIFLZBVQZ24NQH3KA</t>
  </si>
  <si>
    <t>https://m.media-amazon.com/images/M/MV5BNTIzZWYzZTEtODU5YS00MjY1LThiZmMtMDNiMDRlN2RhYzIwXkEyXkFqcGdeQXVyMTMzMDU4MDEz._V1_QL75_UY281_CR13,0,190,281_.jpg</t>
  </si>
  <si>
    <t>https://imdb-video.media-imdb.com/vi2220671513/1434659607842-pgv4ql-1663361706083.mp4?Expires=1686996484&amp;Signature=TRfCjnm9bKlW-BViskG72W-wu4-T8pwTr~oxhHT1Q0Xys1KwrYuM4ez26m267ZasH3gIde3zaR9ik8~9DuhLUrUY3ckya5S3RJmh81teiirSBxg6Jc9ia6dCKCwIZV6Rab4wOZm683qvoORN76mdTkGGtavWkW1YV2Rftzrtd7NXSrF0bkgJmjjLPyA73k8cIxSh67vh0ygxHZFELpXABWkhVIwIKRNs9y0W57Kwc1sKfK5N2oB0p7MX4Jsx3KTB0TSHmaEvLZtvXo9aS~e7WcWCDXNMKAz9cppbx2C5wOsv4APJGxCa5NqkZKvQgNnF-guof5~cayW3XlpuBIEQwg__&amp;Key-Pair-Id=APKAIFLZBVQZ24NQH3KA</t>
  </si>
  <si>
    <t>https://m.media-amazon.com/images/M/MV5BMzFkNGE4N2UtYmE2MC00N2JjLWE4NDgtYTk2OThiNWQ0NTU2XkEyXkFqcGdeQXVyODA4MzkyNjM@._V1_QL75_UY281_CR1,0,190,281_.jpg</t>
  </si>
  <si>
    <t>https://imdb-video.media-imdb.com/vi3650273561/1434659607842-pgv4ql-1601132365438.mp4?Expires=1686996486&amp;Signature=ay8uxIqPd7OJ-pAISphxtqm~dFQ3wW0YUEzkFkvUQ~cwEat3ufQtm0HBIJ1Uc2gDCt0ZTJxgeFDuewvoVATb55SDU41y6g8k46lA6u~C-p8Qd9zDHnkXIqKCcR0Drj0ChcbRn4TEveZegYWL1Fpjo5hrbJHm92ndkbDOQE7V15xIh0S8ssSCuMAFWmfpK~KNkYPr9LZy5UgZZ~V5hYxq4qiwPDPjF5ZA163ASd8BOU49aUK-k~eaw0tqJgtm50e6iUK5aiD1MvJN2z6mbP14uo56XXHLgab~1K66n8aesYFE-AqoeelAknXhxARLRPN3keXKAsC1fdFmAFOI1THF6A__&amp;Key-Pair-Id=APKAIFLZBVQZ24NQH3KA</t>
  </si>
  <si>
    <t>https://m.media-amazon.com/images/M/MV5BMTQ3OTc3MDI1MF5BMl5BanBnXkFtZTgwNTk2NzkzMjE@._V1_QL75_UX190_CR0,0,190,281_.jpg</t>
  </si>
  <si>
    <t>https://imdb-video-wab.media-imdb.com/vi352887833/MV5BMTQ3MDAyMDA1OF5BMTFeQW1wNF5BbWU4MDMxNDQwOTIx.mp4?Expires=1686996494&amp;Signature=K4rF3tJV2QSkBei7M0XgGkWQGoJt0Qcd1CT7h4mTuSZdEs6J7x08qfV1XV-B7A6j4aaQAAYp-~hdJCOlUqySHvcwq8D6RWrceWXwiTQKtlMo~NFaZ4apSIcFganjoI5ZsJZEs~RHsi6-tSERvimbdBUPO6XifJgQpbhuYuqI~VXTb3xD6Xb4bj1ZI2dkifupb5NfhNvuUPocd~c~H4-ZiKQw81BjGUytghV~C4OxEF8j~xMKsb-l4XY-K7dMb1y9EWy52iqiocNc56~05838iczCSklpZ905u88DYk309whEiKl0lXj5ZaPzr4TMrlsv1HRuF2mvby2MjuA-BEf2eQ__&amp;Key-Pair-Id=APKAJLOTGGE6P3RA3PTA</t>
  </si>
  <si>
    <t>https://m.media-amazon.com/images/M/MV5BMTU4NzM3Njg2NV5BMl5BanBnXkFtZTcwNjU4NDczMw@@._V1_QL75_UY281_CR0,0,190,281_.jpg</t>
  </si>
  <si>
    <t>https://imdb-video.media-imdb.com/vi1135083801/1434659607842-pgv4ql-1564109735097.mp4?Expires=1686996494&amp;Signature=mlO~He4Ub010uQJRMzZC27SJd7aWX5vk-Ydgsi6421ndNN7gnrH2q-UNYjF0IM46TgpTrvWOn6auyNsucLlKiKQUjDMpQqIuW9SizaXRKNccTX-5wm9yzp9XFzUd798Q2P~zJJeqLI-jU3FwHyfm5l8Gj3eLJETPNFEatOGlnp6xoRbXEYBknZgVcD9gN~45q0AKmi~7xyp5zu9tOSyWJHB9XC9PYvViSOuRpIBhuTwhWJKsfURXmFcOFFtcUtr4kWwHtGHYWZPZa~sFG71ed8Xu4ckcXypwQ-HAhXn0ggyRRDBflEUPBtpiUNch1Gn4UUgR8ps9pffrSajA5yWH5Q__&amp;Key-Pair-Id=APKAIFLZBVQZ24NQH3KA</t>
  </si>
  <si>
    <t>https://m.media-amazon.com/images/M/MV5BZDBhMDJkYjItODFlNi00NjMzLWE3MmQtZmUwNGQzMWE4NjMxXkEyXkFqcGdeQXVyNjY1MTg4Mzc@._V1_QL75_UX190_CR0,0,190,281_.jpg</t>
  </si>
  <si>
    <t>https://imdb-video.media-imdb.com/vi513064985/1434659607842-pgv4ql-1616083211600.mp4?Expires=1686996502&amp;Signature=rlYtLVsFklivlbAm19qUISmDezwEZDWogy0dbAWU4-GYdJr3vCJvkR5m3cSG75nerpa0MtwvRXi7fLOHJ9mmErVJbAA1pscxNQj71tKJPKnZZMOruwJ-nCOTqKPwSLgiL-A1nv4DmOP6yhtnRL0-Hny6tmwg8UHnNjl-ev1xzPp4LKXGGif~vbD-0I4uTT8JJzV-Ib~2U1v7qLoyy22XSiPvnHP5wgS42SdtvxLqOMR~2VQ806XVu0pnJTmFOXOjAzs7iOla~Dvli7Ys5IXoEnNwZwDKC76i0h-2Y4usZJP2mAWVR6M6nMT8fuwvcGIf4zjKRPO6vpt8J4K8heRdWA__&amp;Key-Pair-Id=APKAIFLZBVQZ24NQH3KA</t>
  </si>
  <si>
    <t>https://m.media-amazon.com/images/M/MV5BYmNiYWEzZTQtY2ZlYS00YjRkLWFhZTYtMzQyNWMxMDUzZDFjXkEyXkFqcGdeQXVyOTg4MDYyNw@@._V1_QL75_UX190_CR0,0,190,281_.jpg</t>
  </si>
  <si>
    <t>https://imdb-video.media-imdb.com/vi808959513/1434659607842-pgv4ql-1591117472801.mp4?Expires=1686996503&amp;Signature=H5NfVxMETTy0ZCjZx6M5xFXs93plngVYmCIeCWFuVtm5b6i7KGcD2uubz5hQnQx0a181pdaLKb3AcOSqqA6qQ0YjJNOtjEIV6p7o5hPtBmaW-1l8i5PhTtC5LnqFFkPjulkyn8ReA6-SvgabAPbCujgemuTir0EchDlvQBENLnWRhA006cHPpHQlNZWMsaD5ArYsNu9KfxnPtH~P63lGllbC6R04Whb251aWE-vD4JgvCfBzqPReiPN76GO61Jglmf6wx2NvWa7iKBF55AnCFLS6WJRXNF~oBEExeeeWKHa7E5866fwAZFqZTC-dpPcmP02GV55d1czD5RtgHDzBSg__&amp;Key-Pair-Id=APKAIFLZBVQZ24NQH3KA</t>
  </si>
  <si>
    <t>https://m.media-amazon.com/images/M/MV5BMTczNDQxNzI0NF5BMl5BanBnXkFtZTcwNDM0NzEwNA@@._V1_QL75_UX190_CR0,0,190,281_.jpg</t>
  </si>
  <si>
    <t>https://imdb-video.media-imdb.com/vi1479252249/1434659607842-pgv4ql-1616202930523.mp4?Expires=1686996505&amp;Signature=kOro5O4jHf3WB3LfKSOA4cBQrdWzXrfdBaX0MGrLQwlyGO4Y5OG9ZOUB5Wl-E4PyIXJKlPAzR5wV2bERAIMqm5U22-KQqHlkJzO1PV4DpVzVXYHitWcGq9K03fkHO~jP8Hqv~jW30HXhO-MHqbh8ARzTjHPhs1ai7qT~QhQPy~rEGSFg7rqvfz-ek92RjctdA7rhApxR-t0bbJNn4bLTQ-r3-a-65HA5vuzd9OMt8CrCfOwBfD73P39UAaWnEO~QOkdRX1gDDYcAms2z8ky5gOrskP9G4rLZ9Z3sNFpNI8guBP5J4Q06EsInObjkd8N96z78hhflWQIg256CWKpEmw__&amp;Key-Pair-Id=APKAIFLZBVQZ24NQH3KA</t>
  </si>
  <si>
    <t>https://m.media-amazon.com/images/M/MV5BYjRlNTBkODMtNjkwNS00ZWJhLTgwNGEtZWMwMDRkZDg5NmVkXkEyXkFqcGdeQXVyMTE1MzI2NzIz._V1_QL75_UX190_CR0,0,190,281_.jpg</t>
  </si>
  <si>
    <t>https://imdb-video.media-imdb.com/vi1991165209/1434659607842-pgv4ql-1666890951554.mp4?Expires=1686996515&amp;Signature=dSsSyRZkdmZSw0oKAxAjcLoFF5CsoBvyWaNoPwj6--4wfRDW4z0TtGljY6MmfJXMi7bgXro~31k61Ku6Qw56OaHV9xnrVhNX31Td6aw1IPE2gHYlfpyeMPV0JPrJAoRBLjyImTudyksBvNxzxhaRb7jen1i86v2bs1zODnrpq~SCVVXwc8CRfZwHjz~~VRprnUM94WnXzXSFyU7cFfEeH7wAwuAS~cUnLRaj6SSYIhImenpbPvUyLXlLcJXKA-lw4RJO~YW0fY6wnFZwfS28biBXXf0Eq0M6j92NbtwnrXHd7ge7teh7EEC0BnkRYS-UmKhI728Qjh9RMamElp6LUw__&amp;Key-Pair-Id=APKAIFLZBVQZ24NQH3KA</t>
  </si>
  <si>
    <t>https://m.media-amazon.com/images/M/MV5BMTI0MTUyNjQtMzM1MS00OTliLWFmOWYtNDNiODAwZDhkNTg1XkEyXkFqcGdeQXVyMTMxMTY0OTQ@._V1_QL75_UX190_CR0,2,190,281_.jpg</t>
  </si>
  <si>
    <t>https://imdb-video.media-imdb.com/vi1404944409/1434659607842-pgv4ql-1614706325273.mp4?Expires=1686996522&amp;Signature=k6tgj28E4-gegp6HjdihXrv4o35DOdk7~ADBI9~4IWN2S~tAf~-eg~ohHcWe~inkTWwV2hCZI5YPFeI4AJhYrNb2cMMVQew7Wl349tjpCV9bDzqPuZqhYAj4EVzTrrjBzNmR79ZJ6bnBfY4OO-ioqj47ZMWZsI106eryPwFgkATQ~Oe4teQPli8nLYcb0tCuVuXVabm5Dvg9Yby3aEaR55ZOH0z5gPTyZEcvej6eiY0EyIq3tUa2KxzyH62rUsQVVJSxyFa4wMuNpbEoFGZ3t3LhFtVBkFz8jf4Bb9eIOgOX6jhuAmhxrwVb4nlO~XSAL~J7Ha9UXpcCET3-KcRS5Q__&amp;Key-Pair-Id=APKAIFLZBVQZ24NQH3KA</t>
  </si>
  <si>
    <t>https://m.media-amazon.com/images/M/MV5BNzU4NDI4ZTYtNTFiMy00M2NlLWJkYzktOTlhMmZkYzE5NjY1XkEyXkFqcGdeQXVyMzAxNTY5MzY@._V1_QL75_UX190_CR0,0,190,281_.jpg</t>
  </si>
  <si>
    <t>https://imdb-video.media-imdb.com/vi4125803033/1434659607842-pgv4ql-1654630247129.mp4?Expires=1686996524&amp;Signature=H14-oiBQ0Qlh1~58EcO4YX-yQtLM92LYWJMpamWw7d~48unJNdz222tO155WLrlwkAwVZsZzLlxvz0rxalm-fIo6MVuvZ9-AK1hb2kgVqm9XLxOeaoe4yIvHjh4F212gyzQeBEjFgNWMHzTOtTy4minRyaxQgJIKhTpD7alvReT1SDXXE-jV-a6uPuZtm4o37yNw~q0e-vRZhcKvqua3Ml~9h3Vr8bEnGa4HjSmx15TsJNz-jrmYhRXtzuv5hW-pTGaEJ-GhAQCESUyf2PbKQHoWZnTDnsYcv1v~am1-j6PlKbWRvpYWXuMRQ1mhOOxYMORYyMoChYnqEH5SYt94Pg__&amp;Key-Pair-Id=APKAIFLZBVQZ24NQH3KA</t>
  </si>
  <si>
    <t>https://m.media-amazon.com/images/M/MV5BZmUyZmJlYmYtYjBmOS00Y2NiLThjZmItM2FkNThhMGE5YWM4XkEyXkFqcGdeQXVyODE1Nzc3ODY@._V1_QL75_UY281_CR6,0,190,281_.jpg</t>
  </si>
  <si>
    <t>https://m.media-amazon.com/images/M/MV5BMTQ2MjQxNjYxOV5BMl5BanBnXkFtZTgwMzIwODUxMzE@._V1_QL75_UX190_CR0,0,190,281_.jpg</t>
  </si>
  <si>
    <t>https://imdb-video.media-imdb.com/vi230469145/1434659607842-pgv4ql-1616203204325.mp4?Expires=1686996526&amp;Signature=pLDjPXSnu8RpAXuLqZFDJnmnynFjmoubKMJC94ZLVb3uzntplTAsMO6n7o-yJ05WmxWDHQ3iHj2j04fSqiei0XryaSxPSbkD8cnv2Hp4hw9g4WH03XYB~1cvq6NG8GiiaamxwaQe2K0ZUy~rOWoSA9HYzLgUlfo7sS7xH5tsnMdVXYCorxo6gr3ukSTc3haOghhIYCeq9TRVUyJT2slKQ9EBj3yOID-rLogcbnv516SpbCyA51to9jllfXFssItZ98ovRDe2E1Su1FzwIPGmvBWfYZrRSomw1nLtp2H8BBWPruZ78gopMYfHIr85kb-IB9hyjFZWJQ-Fu8yjQQAkQA__&amp;Key-Pair-Id=APKAIFLZBVQZ24NQH3KA</t>
  </si>
  <si>
    <t>https://m.media-amazon.com/images/M/MV5BNDRhNmI1MzUtNDg4NC00MTQ1LWExZjctNTA3MjVmYmY0NGYxXkEyXkFqcGdeQXVyMTUzMDUzNTI3._V1_QL75_UX190_CR0,3,190,281_.jpg</t>
  </si>
  <si>
    <t>https://imdb-video.media-imdb.com/vi3464740889/1434659607842-pgv4ql-1617275196873.mp4?Expires=1686996527&amp;Signature=UEjV0SaX34umL3dl33la-psQkbQ8PEBsfRv7tB-855NdHxlB2aHmgXT2P4djOB7kIHQNnpW00aO5WW1XQgQhF0PFFQ0V5HkOxEq9GqSkbpLJVeTXvtdq39j6xuIly92DA0UHlYdw6Z-WV8Q1qXHkViUOazPCArTBO~uqkGRPvqy3PuXiR3T8VsVlB3emYKJmmBEmcc7yeqV4rRnt9WaFsaJMdQj68vyHrsCXSrmHEiPhgrkHYnMd1rq-DcupD~79~4fWew8eate2ik1EGyjypZsgvDLUrfD9xi0wz~OKqIFjHiXY89eBeLmM9rjuVWs4C9yzSOWPnqsC1dDm~ykVHg__&amp;Key-Pair-Id=APKAIFLZBVQZ24NQH3KA</t>
  </si>
  <si>
    <t>https://m.media-amazon.com/images/M/MV5BMDFkZWEwMjAtY2E4MC00MjU5LTlkNzgtZWM4ZTVhZjhhM2EzXkEyXkFqcGdeQXVyNjc3MjQzNTI@._V1_QL75_UX190_CR0,2,190,281_.jpg</t>
  </si>
  <si>
    <t>https://imdb-video.media-imdb.com/vi2093728025/1434659607842-pgv4ql-1605828286402.mp4?Expires=1686996535&amp;Signature=jP884YB4i6QtdMIW9TCySCH0FhYzl6hJp99cFa7JC6YnfNTAA3wisunVaA~OsWQQv1Z1ZtI3sRht~GWrBCfbF-nmA2BNFdzhJBFWJn0-99uyxwJBhGaBR8A5sEXTIJt31TbvuMV356KsOP304CkIKjq0BrSHaWeFy6Lp94FY9xFWztea0Bd5Vq14qfdYw9bFsWzoW3QWKYhmYzFmiQk-bpBAIIm8l9~LFkW1JKPKKowyMsa~yDfJ1w16Fd5BLmaguxKg-yvYwPdHDWCRntPPE~8vPnwtEU~uoAiaktssIBI7BfDeWvIa11mpkks7mKtuWY5HVmtxnu3kr3seKz8BuA__&amp;Key-Pair-Id=APKAIFLZBVQZ24NQH3KA</t>
  </si>
  <si>
    <t>https://m.media-amazon.com/images/M/MV5BYjNlYTBiOWMtOGQ4Zi00MTZjLTgwMmUtZTI0ZjdlOWI5NTE5XkEyXkFqcGdeQXVyMjE4NzUxNDA@._V1_QL75_UY281_CR6,0,190,281_.jpg</t>
  </si>
  <si>
    <t>https://imdb-video.media-imdb.com/vi2007679513/1434659607842-pgv4ql-1650388258791.mp4?Expires=1686996549&amp;Signature=h9YrJvMNUNr7qPjYZKXRH7lgPJDZBMjO4FfAk9neoOSLzSFfEuLdtGtKIW6mPtnglb4zJJWViTPn6wRv7wPeVda9hiyqKNbWjRpecQmyq-VBROTN6lNBSlvklLzbJUgu5UwHbZSpWG~CD614H0J~k7wY66kGaWlXP2Dcpz55~I9fquZwQSmbPXYdiwNIq0UV2yCaytl2HymFqdUxw9B0jCffyes7AyOAne2SbfgFVmP6D5gqFI6ne64930IAZh2SMmzUC-2RfcoQ4HwJkvpSCxdL8hdriveBOnER4~CTbFvW41VTPHbIRHLFCkj7qEc5c4JxnZffpiIMOyytuXYDUw__&amp;Key-Pair-Id=APKAIFLZBVQZ24NQH3KA</t>
  </si>
  <si>
    <t>https://m.media-amazon.com/images/M/MV5BMmU4MGZkMjktZDhlOC00NjE4LTg2NTEtYzZjYjJmMTVmMDc1XkEyXkFqcGdeQXVyOTEwNTkyNjE@._V1_QL75_UY281_CR5,0,190,281_.jpg</t>
  </si>
  <si>
    <t>https://imdb-video.media-imdb.com/vi258326041/1434659607842-pgv4ql-1596222302681.mp4?Expires=1686996550&amp;Signature=vCaR1W-EE1jT-1Yz2t2OiikWz25E5Hg5yOTuJ3Xn7rXJxaZe~HC2dyN~ClyPcxi7oWuuTZPNP3ShSYzykT2sc95ToORIRjxiSUyygSYiXdcItM5SFPJDxajdudRbLeH2rSj9qK1Hd4Tqv~D-Ipy-Ykag1k8oO4PqLbklz22-cEkl9Nynuh9Pvh7GutNUvZLUOh1HAAVo4ICPef6uydxSvSBaQNmZuzoqNhOVEVQwocOXowiRjVw448VECstMrxMZbz4KN5USfVURHNClcQe7pdz0SZXdv-ALwjPpVZL1T6UTl0gy6NIeAdY8vshdwsI7RKWmFmtyIcHcwGgryzzaCg__&amp;Key-Pair-Id=APKAIFLZBVQZ24NQH3KA</t>
  </si>
  <si>
    <t>https://m.media-amazon.com/images/M/MV5BYWYyODMwNTUtM2ZmNy00ZjUyLWE1YTktMjIyNzYyNjQ5NWQ1XkEyXkFqcGdeQXVyMjUyNDk2ODc@._V1_QL75_UX190_CR0,4,190,281_.jpg</t>
  </si>
  <si>
    <t>https://m.media-amazon.com/images/M/MV5BNzExOGIwZmItODU3YS00NjVlLTk2M2UtNmU2Mzc3MDdiNTQyXkEyXkFqcGdeQXVyNjI3MDYxMjg@._V1_QL75_UX190_CR0,2,190,281_.jpg</t>
  </si>
  <si>
    <t>https://imdb-video.media-imdb.com/vi3886923289/1434659607842-pgv4ql-1584119058237.mp4?Expires=1686996552&amp;Signature=AEldIDXLgBCAQCICZXDtciapGWx5cdL56ctPd-g6hD4f4YOb-ZFkuQWq1p2jHlFThBebCQiQhKJHEQ7aSOoDnIjvW6da3AdnJj44MI914k9GHjbbt0gPVxNAjTGKMj6WlFLUJlS0MhG-cJzJuwUcn724gjQtXi-M5lQ1Wj~Wnfw442rriNaTewxGqCyyHa6MUwPxCVVbXOe2pcpf~m2kR0xJt6ETLjpklAnygHKBIhO0D0aqVc-MLiyF8AQpdefKfS6fwuajA3~fX4y~4Mp9Gkpfqi~ZSFkzEnPQoe6~sjLkHUVClPVlupgy5j93YdWq7TlBabt-qP-ERxjsmM64ug__&amp;Key-Pair-Id=APKAIFLZBVQZ24NQH3KA</t>
  </si>
  <si>
    <t>https://m.media-amazon.com/images/M/MV5BMjI2NTY1NTE3N15BMl5BanBnXkFtZTcwNTQyMDgzNA@@._V1_QL75_UX190_CR0,2,190,281_.jpg</t>
  </si>
  <si>
    <t>https://imdb-video.media-imdb.com/vi2121711897/1434659607842-pgv4ql-1610741376193.mp4?Expires=1686996561&amp;Signature=aYp5Oq5kMdF1AFdjc~VNHzHbdsBcq55AHKmKOowttOalcJLrDPmumTp2g6dQ-ONW0kqAA8E-AVeMEQ8uRqjQcDBWbzXncoMhMxX7KCWfmJV5tE~TPerkN9j5zH6QXeJi~odJ5R593dSDZM~3WQWgCX6rsvfANnSCIVS9F7nZ4jjuzjGaZnoJ1EDMlyKEx8iJojzGelQVKg1Nx4WWJYh6l1UEPwNSrNs47QhPMghfLz8ZzEYKiNwDgnGFuHD~QjzjFO9tBkU7AdupTPMKbHr~dIjigjHC-dXJEIVXzzI6~77jnF4ougvnciSdLwFWymt9Zw~NuCDJcS4dj1~69gowJQ__&amp;Key-Pair-Id=APKAIFLZBVQZ24NQH3KA</t>
  </si>
  <si>
    <t>https://m.media-amazon.com/images/M/MV5BMzIzNjQyMzkwM15BMl5BanBnXkFtZTcwOTg5ODQ0MQ@@._V1_QL75_UX190_CR0,0,190,281_.jpg</t>
  </si>
  <si>
    <t>https://imdb-video.media-imdb.com/vi1369964825/1434659607842-pgv4ql-1563441844732.mp4?Expires=1686996562&amp;Signature=AUYO-SxjZ4RX2QTJguD-P-ViJ~8guZAdB~JI9rBqIqqA3wStwq~uOhBC8yV6edpwaSC78cMBWsaP6U48qMY9j94X0fk8za4sa-azU0b7WKf1gDMttCw03HPzWApuu4TRBIIAAryTCirL6uQEviqk-pTDPymXu983lHdfEW6CBVjkz72M9cozfXenIZX8cUg~umfh91sfzapTYUgcHHOppEIPnLcK~LANm2YLYMPAS2sMNRP6t7QNNHzLisPd1EAfjZJlo1uzdNlNC0DnC9Mz2SWK1icQQ32HQsuvtTMqD~OZYoTaBcpDfIIjsgEe3RPRx-~N597GUoWlSeMDoAL0AA__&amp;Key-Pair-Id=APKAIFLZBVQZ24NQH3KA</t>
  </si>
  <si>
    <t>https://m.media-amazon.com/images/M/MV5BZTE0MWE4NzMtMzc4Ny00NWE4LTg2OTQtZmIyNDdhZjdiZmJhXkEyXkFqcGdeQXVyMzY0MTE3NzU@._V1_QL75_UY281_CR1,0,190,281_.jpg</t>
  </si>
  <si>
    <t>https://imdb-video.media-imdb.com/vi2560147225/1434659607842-pgv4ql-1569027124031.mp4?Expires=1686996564&amp;Signature=rc3XbfMeSkOOE7RN~hb0kJqhKYoHVOz~x32-NU05ie19EoBj4RcKdL~o4hC~rovZb8kCm2eGHC9M2QDiUqjvCHrOe933-lRtY5VWeDaFZR8oEf0Z0atPzSFV-Y4SLJ~In2qEvUBian~LzHDbvuHAdSrx01U5-jgRLI~rYbS1FRBlMJ~B9-XPGRcgAmcOMZ4iAmtfPEuJg-t6ZzVU~P4abvNVm9X-f3l9gfwhTUJ92oCDNk4MgxO~4sAbX4sXOzD8EKvJquOBGucjITrgjTAVUUkqmDNy1WogDlvJV4YmvAtw6XXQO~-rBFPCZP1KzjLGxRIX~nb~ZsJsrdjUr3wHlg__&amp;Key-Pair-Id=APKAIFLZBVQZ24NQH3KA</t>
  </si>
  <si>
    <t>https://m.media-amazon.com/images/M/MV5BZjBhYjJiY2EtZjIxYS00MGVhLWJjZWItZGRiMjI3MjMxNzViXkEyXkFqcGdeQXVyMjI4MjA5MzA@._V1_QL75_UY281_CR11,0,190,281_.jpg</t>
  </si>
  <si>
    <t>https://imdb-video.media-imdb.com/vi2696919833/1434659607842-pgv4ql-1564504544984.mp4?Expires=1686996563&amp;Signature=u8ZTfF7jGaDM7NXiKHrtGVxHdXlfV1CQwaIm8XixC1ZWQPp5HM0hVHSYcyt7Tlr9plXD8~khVeH0OpXvVR~~uQHf441s7dGBXekxDeh7jAlvJTquHFVUN2rbpeJ~HQHI~sHyd3p-0Y59pGTLTmksWmUhey11tnHA9PMlOpVCJxiGDw3P8AwF~7fiRNuaUDleIvqAHl5gpsVW3aZA-6J5m9pjCLFdNjj6McfGENXML9cQQe1ux8KkLiEvaZMKUl6Es1mogMRc44CuQH4GcaXjufSAObvbpl~aHw8Cai7aujtYdE3xqtsR9Q1ZpIcE4seXo9qgitUDDKjplYIzD9yeKw__&amp;Key-Pair-Id=APKAIFLZBVQZ24NQH3KA</t>
  </si>
  <si>
    <t>https://m.media-amazon.com/images/M/MV5BY2I4ZjhlZGYtNGM0YS00OWUwLTljZGEtZDU4NTczNjc3ODk2XkEyXkFqcGdeQXVyMjUzOTY1NTc@._V1_QL75_UX190_CR0,0,190,281_.jpg</t>
  </si>
  <si>
    <t>https://m.media-amazon.com/images/M/MV5BY2RhMDMyNWMtZTIzZC00NmMyLTlhMGItYWUzZWYwMDk4NGUwXkEyXkFqcGdeQXVyMjc0MjEwOA@@._V1_QL75_UY281_CR3,0,190,281_.jpg</t>
  </si>
  <si>
    <t>https://m.media-amazon.com/images/M/MV5BYjQ0MGYzY2MtZjJkNC00ZGVlLWI3N2MtN2E0NjhkZDhlZmIzXkEyXkFqcGdeQXVyNTA2NDc4OA@@._V1_QL75_UX190_CR0,0,190,281_.jpg</t>
  </si>
  <si>
    <t>https://m.media-amazon.com/images/M/MV5BZDJlMzNmNjEtNmI4Ny00ZWQzLWEwY2YtOTIxMmE2OTQ3ODVmXkEyXkFqcGdeQXVyMjI3NDAyNg@@._V1_QL75_UX190_CR0,0,190,281_.jpg</t>
  </si>
  <si>
    <t>https://imdb-video.media-imdb.com/vi2691940377/1434659607842-pgv4ql-1626772937687.mp4?Expires=1686996584&amp;Signature=BmcGAn21mcp6fivbtRB7KeYpNC2nGhncEai8IQ5~G0XJnCVVaRBpGg6K9LARLRxdYRXBzWmDRYIS1uE3QaGeyABRXglCB-yOVq5zsCjCLCfk9fRna4HRTwLUoiB-JsnFJJZR6bBWKY9XkfIJm~X5bFYMw0T3LvtMlyoTmFD3ti3w5o2MrtB4vzqJckqWe5TyFcYghx-bChrPPBvx8eyS3HhUl0-wbHglHzISSAbMEu2mVZbGTyLKVyjkmQ5Rc9uIqE8r2GrH0gwvT7rzlYzp-2H68HGiRfXGp9ILgPul0UBDlVwjZSjYyMm8K1DFCJNbGMDG0vsZeUsHnlFcMZmduw__&amp;Key-Pair-Id=APKAIFLZBVQZ24NQH3KA</t>
  </si>
  <si>
    <t>https://m.media-amazon.com/images/M/MV5BZjY5MjdlMDgtZGFiOC00MzQyLTk5ZTAtNTdmNTUzODU5NDc5XkEyXkFqcGdeQXVyMjUzOTY1NTc@._V1_QL75_UX190_CR0,2,190,281_.jpg</t>
  </si>
  <si>
    <t>https://imdb-video.media-imdb.com/vi3600139033/1434659607842-pgv4ql-1633562964280.mp4?Expires=1686996589&amp;Signature=JnanmyiGj9ZjrmlQOBE4naEHijzYYKyYCZ2kJnWxsJsSPDAvHhm0sBQBpJyJ3ribkHZZ1eC269izzATP6-0Mak51BtvlFmsJrC5fhg-k3Sj~1bzqnL1L2ENkJranBf9fBIbQv-Rc9Q1fK0oO0kuezwNq-Q8h1vxZAFBVKy4Uc8N3~DJIDr8pgkJebTYdqq0wkE5uJjKx2LQr7x3jCuzURmmTkNb3Yi24KLqU7qd3r6v2Psmnr576qxHw2FdrNxrFr7m32e4LRAinmv21VSBje~Q~jvVQ~cZJfpL-HkKVpXgrU1I9dy0TCPkEj1VkkaI644gPwzGpWRqk9N14sXJcaA__&amp;Key-Pair-Id=APKAIFLZBVQZ24NQH3KA</t>
  </si>
  <si>
    <t>https://m.media-amazon.com/images/M/MV5BOTY0NDQ2NzQ2N15BMl5BanBnXkFtZTcwMTU0OTkwOQ@@._V1_QL75_UX190_CR0,8,190,281_.jpg</t>
  </si>
  <si>
    <t>https://imdb-video.media-imdb.com/vi3148457497/1434659607842-pgv4ql-1616203265112.mp4?Expires=1686995730&amp;Signature=ANW9OW--8covGNXxb5GJ~lktOtsQZx6DGUaP9ShvDXYap5HdPeSBaayZEj4KBfKSlvrytIPCvfewyY-GppDH2sGESkdRWDx5~RuYBAwVl7hLsABwBgzm2QYKX5aecPCBvBpm9XGslotgzIKwiMg3jBwrXT3oztYMAW4bOcq5w0TUQU92-JXaklFT~82Lsz3XjEt5dgkNl9XyTCH~~SNR55XNjCs4YuJpiPU1vbGo5HzmJzvHD6DURYZsS~WrH4qXv~0r0N5x1abJTU6pHIOfZ1RzZWV~tSqpXyfEgkfw~W4XZirWMc1O6szl944NP9fl2XivS0O8lk0sLBB6pC9Q4Q__&amp;Key-Pair-Id=APKAIFLZBVQZ24NQH3KA</t>
  </si>
  <si>
    <t>https://m.media-amazon.com/images/M/MV5BODdmODQ3OGEtMjMwZS00M2E3LThjMjMtNWMyMWJiMmVmNWM5XkEyXkFqcGdeQXVyNDE1MjgxMzk@._V1_QL75_UY281_CR1,0,190,281_.jpg</t>
  </si>
  <si>
    <t>https://imdb-video.media-imdb.com/vi253605913/1434659607842-pgv4ql-1564107968915.mp4?Expires=1686996604&amp;Signature=CrD4paQ4dS63n56Ti4tkjtJiEFC7~gcXNnJah08qJC4fyTySA2xDd9dbiyATP-7kXcjkpAF1gJOdo7d0b7XAKXLwLMSCoN~6RGgonW6uCX5R4gYR0L4S00iM4izPzEYXqeMKBbI8RpkPgq2v7kaZSOBNL70piq3pjiCrcZLMLX6tTTDgBPIxxADHg4QuATjl8xaXrgamCH1XFTZgx8ikPfngopwFqiLCR6aVUISs3drnECRqlKXN2lv0QVgPXSbpV373bOsKSR7E4T60C-46l7WS7PuilKxF133ltYspPyWjO8eYAzTRn9xIPGEY3kqgQJlxk9nh-ldPF~y2WHeDrg__&amp;Key-Pair-Id=APKAIFLZBVQZ24NQH3KA</t>
  </si>
  <si>
    <t>https://m.media-amazon.com/images/M/MV5BYzkwODdjNmYtMzFkYy00Y2RkLWFkMDEtYzIwMzAyZmFlNWJiXkEyXkFqcGdeQXVyMzc5ODc1MDY@._V1_QL75_UX190_CR0,2,190,281_.jpg</t>
  </si>
  <si>
    <t>https://imdb-video.media-imdb.com/vi1688731929/1434659607842-pgv4ql-1563683877030.mp4?Expires=1686996607&amp;Signature=Yz4usigmXuOgZ8GV6~dEPSHB~IkE0tYMngrBx7CZCk42nWhMVd-wLavSFuikWc6qqEeFAZD0xL43DrJVuKMo~6xf1klZf03FSG1hGuxlHGp9kCGPEWM6cHrKpgJBrDOln6KNrVrj8EAUttZ5N9AVgZEoYHG5QQ72fOke3eFii31FxTkvMYI12iRh5-MPREr-853tk9UYsqqOyFbcoVWtZpM2zmHvOd7CYkz2HSROm~XL4hSjN5WZG5rBGCywSdRh9IOisWqRXqNFQEX5RbzK1RlYoygaSi~ponEA1-y56peCY7go~-VNtZvv~xszNmPCox9GHGCmlXqMFN-qx1I6Gw__&amp;Key-Pair-Id=APKAIFLZBVQZ24NQH3KA</t>
  </si>
  <si>
    <t>https://m.media-amazon.com/images/M/MV5BMjA0MDE5MTA4NV5BMl5BanBnXkFtZTYwODI0MTk4._V1_QL75_UY281_CR3,0,190,281_.jpg</t>
  </si>
  <si>
    <t>https://imdb-video.media-imdb.com/vi1718928153/1434659607842-pgv4ql-1644874042653.mp4?Expires=1686996617&amp;Signature=iISregcSWVy9NkDgFFHKoam9tIFfHtREhoAxeAR~vyYVv~zevLYHBCicML0PQx8d7A8z5Ow9c0Zg~2v1UnEukAlcBeVd813c9XnX9iMoWDYPLvkUrJh9MHREPYQF1Iuxjw6h4BtCcpjdhKFLqD40ubWKrZA5491-q~LladLCPMxs~JlKy7sphdhA-dNRxC7T~0otGi0A~q7Zpckv5i18z~o74~l2ZLCUY569D9A5R1Meufq7pgZsYdG5GhquZASIXxtxeo2MzSPBFRfDeBdwbOFggGJLjjn49uK4zoGugf6lc3sikZJqagBl6wqYJwFticnVBUI73iK7Bh18LT~tGA__&amp;Key-Pair-Id=APKAIFLZBVQZ24NQH3KA</t>
  </si>
  <si>
    <t>https://m.media-amazon.com/images/M/MV5BZjM5NjBmODQtY2IwZS00MDY3LWFkY2UtMTQxZTQ5N2YyYjg4XkEyXkFqcGdeQXVyNzc3MDg1NTM@._V1_QL75_UY281_CR1,0,190,281_.jpg</t>
  </si>
  <si>
    <t>https://m.media-amazon.com/images/M/MV5BM2I4OTFhZTgtMWEwZS00NGRiLTgwMDctNmM1ODIxMmRmMDI3XkEyXkFqcGdeQXVyMTQ2MjQyNDc@._V1_QL75_UX190_CR0,0,190,281_.jpg</t>
  </si>
  <si>
    <t>https://imdb-video.media-imdb.com/vi4221829401/1434659607842-pgv4ql-1563461743119.mp4?Expires=1686996623&amp;Signature=olnI4TqwyHH7z3CXwHMzCSMe~CSyKS4cEHxYOc3pZLv6qAqhT-if-cLtWtJ5pGMcctU~WCPSRp~5qCFdgWe35JL89i~CEvQlMi4sh1ai88~jmOxI4AK7WA4q~SG5nu1G~DK1jk1XaL47lKJ6mGhzovPGlbLNl~4uj400V1rK2DDZBhjsvvKLKhxUtf~buI9MwgXmBtlm6W5uosrKMHrCmOuU563GvgxHCWtudNR6O85cqP59Fh~1K3GPYVWfS~huPEyJM6sNAdiIokLppXG9ptZcKb~ujT9zBbgVPknYfR7J4AyuqAiYD~1FnPhngRE2umR0lwzQVl1eLfVB5mo7zQ__&amp;Key-Pair-Id=APKAIFLZBVQZ24NQH3KA</t>
  </si>
  <si>
    <t>https://m.media-amazon.com/images/M/MV5BOWNjMGQ2NTYtNWZlMS00Nzk4LWE5ZDQtNWFhZDk0ZWM3ODc4XkEyXkFqcGdeQXVyMTQxNzMzNDI@._V1_QL75_UX190_CR0,1,190,281_.jpg</t>
  </si>
  <si>
    <t>https://imdb-video.media-imdb.com/vi2224357657/1434659607842-pgv4ql-1564627784075.mp4?Expires=1686996626&amp;Signature=KW8K0ZhBVmqr06uxrTVEZ9spppMlIlzzzXx8~M0xkf377dKIgoeorFk1USJERD8HEwwq-sG33~idqNW7zTb0pTbuuItfSgOOuKkvSlnIY4o6HlK2vEEHiqzXybxopx4q-YEIBAT521d5Iy3qGQY6zodUlu~~Mvmv-plOxjgIzx7J5UYPAAFk5VjdZ0nRBa-myJ1udkP-X4iuvPTxy4IQt4TCwOH5srvNK7RP3jn9n89Dujni9Cr0g9RdgHrFiD8kCyQGtzR68e1lw~NWnctNopF7ARN9mT1n43mSesQnubBtksDSULppTxzRwCKGgf3r3S6qcSZu3Wei237qK7HRLw__&amp;Key-Pair-Id=APKAIFLZBVQZ24NQH3KA</t>
  </si>
  <si>
    <t>https://m.media-amazon.com/images/M/MV5BMzM2YTgyM2YtMTQ5ZS00OWU4LWFiZTctNzg1ZTg1OGQzZDVkXkEyXkFqcGdeQXVyMTQ2MjQyNDc@._V1_QL75_UX190_CR0,4,190,281_.jpg</t>
  </si>
  <si>
    <t>https://imdb-video.media-imdb.com/vi2434056217/1434659607842-pgv4ql-1624632090201.mp4?Expires=1686996625&amp;Signature=Xpn~0ACZ9muB4kQTD~q7~ZnsmAXhgXtX5CWlUidAtyszlABRbbPsAS3xUkS4m4riV6HCrcZcnY9yhXNIuy1StWZvEcZci94g-lCpba26n462AhjrAvnPjRsHzixlHuaKfdsoofBR~7Nc~Q26r52oX6~Z2lju6x7-oSs1noT1YhRpRznPI9eiaMfBLj95uekojxD5YZS3I3VCRQQJAh2bDTeEwCYCztWTucAU-G8kYfOqct3CEALJ-GeNCdpvT7lP8iTKg5eISS7vYEWAhJXyt9yT6NdjQNA0RozjE6Ro6~6BXmoDppYQwGdcudaD1k9P8HQvoHeshUkHiu4L2bV4ig__&amp;Key-Pair-Id=APKAIFLZBVQZ24NQH3KA</t>
  </si>
  <si>
    <t>https://m.media-amazon.com/images/M/MV5BMTYxOTg2NTY5NV5BMl5BanBnXkFtZTcwMDQ0ODAwMQ@@._V1_QL75_UX190_CR0,33,190,281_.jpg</t>
  </si>
  <si>
    <t>https://m.media-amazon.com/images/M/MV5BYzkwYmE3ZmEtMjg2NC00MmRiLTgyNjItNDkzYWJlZmU3ZTJkL2ltYWdlXkEyXkFqcGdeQXVyMTQxNzMzNDI@._V1_QL75_UX190_CR0,4,190,281_.jpg</t>
  </si>
  <si>
    <t>https://imdb-video.media-imdb.com/vi2024276249/1434659607842-pgv4ql-1563708382661.mp4?Expires=1686996638&amp;Signature=KdJhorIa39m7hf646JjyODcZ9-HILZJUE0agERTUBs8Hl9iWDucQuCtVW-WWzu3lTgNn51Si0LOiAvfbFabpR1AnDcMcWHyn08iK5AP67iSaA11QDE8EMtvzzabDrLh5Y4ksY6DEtZKsFylD9xrOzkvJvnCRN9Wmj95wfn6CKG4IDHjVUNbdK9Ve7iHZDsoYYThTS~eN-Q2~BYJZfJDRpLEFBrejeD~A9txkQNSZZ5jL1-eiC39QF6Ola1TYoKGLa9ll5X6jG3bX5Jrjs1tBYwfynF50HHcikysDxTz12riSAPJaq~2s0KHuinwBMi4d45VwNNQQrM~-Br1lSgZBmg__&amp;Key-Pair-Id=APKAIFLZBVQZ24NQH3KA</t>
  </si>
  <si>
    <t>https://m.media-amazon.com/images/M/MV5BMjM4MDY5Njg2OV5BMl5BanBnXkFtZTgwNzQzODI0NTE@._V1_QL75_UY281_CR2,0,190,281_.jpg</t>
  </si>
  <si>
    <t>https://m.media-amazon.com/images/M/MV5BNGZlYTY1MzYtZDA2MS00NTM2LWI1OGEtN2M1Nzc4NGM5OTU4XkEyXkFqcGdeQXVyMTE2NzA0Ng@@._V1_QL75_UX190_CR0,5,190,281_.jpg</t>
  </si>
  <si>
    <t>https://imdb-video.media-imdb.com/vi585630745/1434659607842-pgv4ql-1563891417525.mp4?Expires=1686996645&amp;Signature=U28JsFkA2MBPbdC1ViP8jAO9CXFPiqkrLTSYfZWGKt2dnHhuxA6FcNnvVOhWNaxe5c0mBTcuyGupM2shcO~YsNcmneDz5dKV8dJ-DiIiNTlAbvH-0sL321DVkGDQhCpdSF-n2FBPBfHv2aWjwQwyYa79bQhErOz7wBAAIunVHnRuoG2g7FR1jOkLa62nr5lA8Je-j1yrO0vp8MbRITAdQ08S1BhvsC8C6Ejnw7Uzv1UwipSKthGF6GUFLyMA-ZRk8uJh7TrIjwtMVjAMCcxEGY~VK~A-Jz238XLxwo1udCzuUAdiIFGdRGDH7ZDl6Oq3WW7DpJY7T0ijlsQWda9HJw__&amp;Key-Pair-Id=APKAIFLZBVQZ24NQH3KA</t>
  </si>
  <si>
    <t>https://m.media-amazon.com/images/M/MV5BM2M3YTE3ZmYtYWM0Zi00MzA5LWI5NGYtMWEyOWQ0MjM5OTg2XkEyXkFqcGdeQXVyNTEwNDY2MjU@._V1_QL75_UX190_CR0,8,190,281_.jpg</t>
  </si>
  <si>
    <t>https://m.media-amazon.com/images/M/MV5BMDdiMjI5ODYtNzVjYi00YmZiLTg2NjYtZWE5N2JjOGIwNDZjXkEyXkFqcGdeQXVyMTE2NzA0Ng@@._V1_QL75_UX190_CR0,7,190,281_.jpg</t>
  </si>
  <si>
    <t>https://imdb-video.media-imdb.com/vi3894067993/1434659607842-pgv4ql-1643227563716.mp4?Expires=1686996651&amp;Signature=UZhV06kT1lT7a3NMWRJJ1eq4rzq4jDpeh0DgutWhJqTJ0vnp1FwvAv7Cq~LDXWGZRGS6XIAM5rYoBRdWT~bJYIFAXfH0db9dRAiponerbJ7J8k1sY7J7tb-8ztT79YPaYKESdMMtJfbRn~i2~G5pS3NqsrGPEmLaFPHe7IdcYbYeUqVqa3YhmMjjYj-zfg9fiBVRacMXQ~POdZDwmZcO7PE6QDR6wylgzslHJGc9N1LwxqYhVMjqf6bGT2vhuSd81uZpuTVvgTGPC5meqsP~s73nhsDJ~pXiiiPeKGKqU6qqDBmrsH6isjOceFLm6dT~1ZjfkjJ8CYlQ89XMRNr0mQ__&amp;Key-Pair-Id=APKAIFLZBVQZ24NQH3KA</t>
  </si>
  <si>
    <t>https://m.media-amazon.com/images/M/MV5BZTU2OWFhZDEtNjU2ZC00ZjQwLTlhMzItODNjOTQ5MTY3MDliXkEyXkFqcGdeQXVyMDI2NDg0NQ@@._V1_QL75_UX190_CR0,1,190,281_.jpg</t>
  </si>
  <si>
    <t>https://imdb-video.media-imdb.com/vi1423294745/1434659607842-pgv4ql-1604424011563.mp4?Expires=1686996659&amp;Signature=AW1H8-Ei9wFQBJWDE73~0dG-CeW-qLSfWiB8qGh9F8xX8AqHBxj-rRhBZsUixMg6qHBQBDJhDzJKvPa2fzu7s17OT7XUgAfK~Cde1U5OjFSWCWGymuEJt3Loh4-tHROo2gb8FtqXzosIiQym1UGr5FMb5S9RjjHCMQ9Whp~8yGTDmAxSfEn-p5N~vFcsi2lj8zxSjHsCF~iAD5JVKbkzcZJrVK8~1wK36704kbeZwlimclDHDUAwD8-S5dtx24UcdCAG9e5ZiG8WOytSgO7qEHAhwNI0AwvrPfP~ClH3xTZIEVBWl0NR6VWU7s1iiLJ99VA~1QBimyaH78uGV09SJQ__&amp;Key-Pair-Id=APKAIFLZBVQZ24NQH3KA</t>
  </si>
  <si>
    <t>https://m.media-amazon.com/images/M/MV5BYzBiMTlmYmYtMzZjOS00YWI0LTgxMDItZmU5OTMwYmQwMWU0L2ltYWdlXkEyXkFqcGdeQXVyMTQxNzMzNDI@._V1_QL75_UX190_CR0,4,190,281_.jpg</t>
  </si>
  <si>
    <t>https://imdb-video.media-imdb.com/vi4048535321/1434659607842-pgv4ql-1582218166712.mp4?Expires=1686996660&amp;Signature=VuRUecOPnQEXZC0htG0-4TaFPgkYzPWYnop8jfhKjQOAGxw9ZlbHqy60t~8vTCRbJ06tyD3cGimlnKagK9DuiBkRxVmcV2SyjTm3T5TxRfgQPyhs53GrN7bhddFyR8Nj5v3AXU4wyPDvYIpqo6kZhI4OSD3ldQQg1faOm4siqSmYZT5qsI3bsYny0G0Ju2CRzPBh-FwR2oYWiiODptobYva3apmofwzzUIX~C2mU-sZUiC-EW3SSu9BvhveJSO9qygWmLUpH0yH2pXeIbenUEmYbNm5ZHZfhMQaCJICXVqNmfmh9pVw~kYTQGMElOsbMTVEx4zr~Q-uV38K1RdBA8Q__&amp;Key-Pair-Id=APKAIFLZBVQZ24NQH3KA</t>
  </si>
  <si>
    <t>https://m.media-amazon.com/images/M/MV5BMjA1NDE0MzcyMF5BMl5BanBnXkFtZTcwNTU2MzA3OQ@@._V1_QL75_UY281_CR5,0,190,281_.jpg</t>
  </si>
  <si>
    <t>https://imdb-video.media-imdb.com/vi2549131545/1434659607842-pgv4ql-1616197593164.mp4?Expires=1686996667&amp;Signature=uPamiqPKcDg120XNFQxOITetlnMn9Fg79rJpirYDbEouSfaCnD9gnfMdUBUSh4G2U3W3JrPZ2LELJ~cun-FgiUgUUo~mSHaUX~RorkyVhoGoqts0pjKErbPx9MvEiGsv1F9~1e-DdpwTxSzF31iO96hc6TVbleRpd9~57brkzIQMqb8BAWpmW3n-q12E7sZVmziiAiyTaFqQdHNh1rrtM1OvWRUMlMvLGI4UEgjckLPSujezJjQToZgwsCRvZqYT5PsWXT9IKteJh5T4EEMMLt2~UX-JAJVbVYhXWfAUaMrSZdZbzWI0xTA8mCVOBbLMdm6pdNRLvtiFMapO~2BBTA__&amp;Key-Pair-Id=APKAIFLZBVQZ24NQH3KA</t>
  </si>
  <si>
    <t>https://m.media-amazon.com/images/M/MV5BNjRlNjdmMTQtMDUwYi00OTUzLWJhMjYtNzM0M2ExMTE1NzUzL2ltYWdlXkEyXkFqcGdeQXVyMTQxNzMzNDI@._V1_QL75_UX190_CR0,4,190,281_.jpg</t>
  </si>
  <si>
    <t>https://m.media-amazon.com/images/M/MV5BMjIxODY3MjEwNV5BMl5BanBnXkFtZTcwOTMzNjc4Nw@@._V1_QL75_UX190_CR0,0,190,281_.jpg</t>
  </si>
  <si>
    <t>https://imdb-video.media-imdb.com/vi3499402521/1434659607842-pgv4ql-1616198105813.mp4?Expires=1686996669&amp;Signature=dMx6WopyjghPkFpEIxX~g5voMaeE5NcLxUkeeHURGHd10v7z3JdmZ8xfioXIBeDIpTdGkfJuyML5qVVwLv8DyEc1qGyuaQMeoKelD0L~qexi27ij4ggwOrTiw9jvyPsT5FwyZLZ~jdt4ZSDIZVQK5yktVjjqxQkjbsvz-u12VeWc4U440hPqCNdEASWV8z3szgS-sjTSYaU~CaMJUucU7t1RGehDKXyKgkShdDL2Q6yh9dbylFyn5uJiqAeOokVgSy0l~wtaEC9dn8Tkd2YXClnZGITKX1PaZlyEf5fA~UXL-tF8e995cQBRjBF3GgsaV9eubytrzMwimXpGoqF-Rw__&amp;Key-Pair-Id=APKAIFLZBVQZ24NQH3KA</t>
  </si>
  <si>
    <t>https://m.media-amazon.com/images/M/MV5BNjgwYTIwNWYtMjg4ZS00YTY0LWEzN2YtMzI1NWFlMzFkODM3XkEyXkFqcGdeQXVyOTgxNDIzMTY@._V1_QL75_UX190_CR0,0,190,281_.jpg</t>
  </si>
  <si>
    <t>https://imdb-video.media-imdb.com/vi1866972185/1434659607842-pgv4ql-1565899075617.mp4?Expires=1686996680&amp;Signature=uEoWjKAS~t3zbcp0bJ2ASVAJfJll2bqoidM7NvglfL1t55he5ZwdAHOQywOOvM8RJQlyGdhHB2h8u-mGH9r3xCM9MiFGHxvXg~7n93UI1QDIBi-tK9cMnXT~wl5YAQBuZn8WKGX6~ZddBVvpKOejil9u8Vb4C2p8O7LUsyPp8Hq8xbqHw5XCvh0ju2pkchfBDyrEnbgZqLv9G8SWoDAfaujwqM~aVljHvEXpxbTV58cZC5oLL4ZA1T64gdbXF7b6tpbkn0kTiS1gtlK7IUd9u3CG8VBPNSN1gDJmlrXw5opYTpQSWSpfzQOTL3rQEX37t-XiVauPrg689H3w45JllA__&amp;Key-Pair-Id=APKAIFLZBVQZ24NQH3KA</t>
  </si>
  <si>
    <t>https://m.media-amazon.com/images/M/MV5BYzdiNjQzOWMtNGE3YS00YzUxLWI2MWYtYjhjMmE1ODA0YWNlXkEyXkFqcGdeQXVyMjUzOTY1NTc@._V1_QL75_UY281_CR1,0,190,281_.jpg</t>
  </si>
  <si>
    <t>https://imdb-video.media-imdb.com/vi2460483865/1434659607842-pgv4ql-1564489599946.mp4?Expires=1686996680&amp;Signature=Ktn3ZGnNqAwJK2oyDT94nIWJcV-BrKeuZgkkukbRwtMfHuf6dm0zvqWJL8B7hqBfOu2JXZaTKnw38F16ph7VmLEBOlBYrAAFL1T2F8qN0~Uw7TM0lbZcYRRSv8E3gDlnq0xdUHuNyAZn6TMvMuRJh~TOp1XwzXoFo5jxvHnb49M2Vic8jpgKUHNcHFeLlZTih9BiqLKz3LY-dbKkwAN7fI03zOnXb5S6XhiB1mbIX4FUYlQ3elsYBZ4xZPd941hu3mUo2ZwPFq8mxo4UHhYGvMVXXZZ0tFRXjyEriNv6qEy9kHz~DeevDaYlFusUW4~9aT2so~1mItyJxJ8W31jiVA__&amp;Key-Pair-Id=APKAIFLZBVQZ24NQH3KA</t>
  </si>
  <si>
    <t>https://m.media-amazon.com/images/M/MV5BNzZlN2EyMTMtOTk1Yi00OTY4LTlhNWYtMmFiNDg5MjkyOWM5XkEyXkFqcGdeQXVyNzQ5MzY0NjM@._V1_QL75_UY281_CR5,0,190,281_.jpg</t>
  </si>
  <si>
    <t>https://imdb-video.media-imdb.com/vi1063125529/1434659607842-pgv4ql-1563426556244.mp4?Expires=1686996687&amp;Signature=cKfpFVAvqe14ZCL9PtKYelgB1GMbHi-Lv8mgPZNpGkwQOofiqqWZvz4x5r9HKPBCaNfuzGO23ny2OWUEFO3htMpzVMF7UTLaGt82tawQk2oDAa4sSmV5cA4xD3IMwZrESCvsV1cl8pcTSwJrxdIRnU0whiadtMEuDqT3z5~pkcO7BBfwBQz6P2IMMLhY3sBKBFATN38p8mZqPg-975S-LI9N4Cw1z1jI3m2YwnbzzZh8T9VeTjCw4g5c~1LjYmgWXnSjP-QhEexsrd64TB24zUF58auCbZdoNsk69TF9VPFZfFaMUK~CitI2kNfGhkRNUoIOspTDuyxWOi3lhXh8jg__&amp;Key-Pair-Id=APKAIFLZBVQZ24NQH3KA</t>
  </si>
  <si>
    <t>https://m.media-amazon.com/images/M/MV5BZmM3MDE2MmEtY2NhNS00MTQyLWFhNzMtZThiZjM1ZmNiNzM4XkEyXkFqcGdeQXVyNDU0NjMyNTQ@._V1_QL75_UY281_CR11,0,190,281_.jpg</t>
  </si>
  <si>
    <t>https://imdb-video.media-imdb.com/vi577746457/1434659607842-pgv4ql-1488999641399.mp4?Expires=1686996689&amp;Signature=b4U7pcsYrL34huLuyVdX64oaW5BaF34etWmgKQMF3Ya23xVURTz6Pfw3XOq1aPxoX0JK~pcvlYSjc9ojJ23vYfU53FTxg37~llcFKkW6Zv00r27Kgpi8Wau3fy28~i9SIlfZr5HBMAybg7QecRLN0FtaZHen3V0SJDviUfKl7-Vadz00~ZinjFVcWSVi~Onak4mGs~pji-6CV6guyS3PRbh1GhCladDoPgsiiQyheOvDBWGmBnj4x7tKir42won5njmU~rUrDEg9yB3-QHXtxFTMpqfaV3oyx5KbWFz0fNX4f7g-GgMMvFSCn4UVrU4LSZ7T2UIVsO5KI-oZ-K9IBg__&amp;Key-Pair-Id=APKAIFLZBVQZ24NQH3KA</t>
  </si>
  <si>
    <t>https://m.media-amazon.com/images/M/MV5BMTU2ZTJmYWYtZjcwYi00MGZkLWJkNjgtNGMwMTMyYmYwZjg2XkEyXkFqcGdeQXVyMTEwODg2MDY@._V1_QL75_UX190_CR0,9,190,281_.jpg</t>
  </si>
  <si>
    <t>https://m.media-amazon.com/images/M/MV5BMjEyMzYyZWEtYzM3Ny00YTgxLThmMTQtY2YzM2JkYWQ1YzNjXkEyXkFqcGdeQXVyMTA0MTM5NjI2._V1_QL75_UX190_CR0,2,190,281_.jpg</t>
  </si>
  <si>
    <t>https://imdb-video.media-imdb.com/vi1923612953/1434659607842-pgv4ql-1563434948164.mp4?Expires=1686996706&amp;Signature=YL3hjJOw-y-DDrFq-woaQ9uFtGGzP3gOdLJ0B2XEhnqnFmW3ClDxl3CTVPSejWSNBcobX6dcAXrNOkU3nHvJSK3-d0RyDnqgqJ7FBwgpCuImvhnLzEPDlkeJOhfegBUS~METx7spr844dHrV8AI5TpRvDfXjV1LUREREh2krpwQpISCO2GulKvOnhQHwVfo0ZOVBH~Huf6DiGS5Fs3qqMZTZZbBJilPauYQYfr6ngd1~sODAdQW4hYmr2K5lUsDZNKYLilYoTmBzN25MO3wHVV-fjYbbPuT0h7zdoquH3BwqzzDfUI6ap5QSvJU5HdFqecOQ1eZq9Vwplzn8iJTKAA__&amp;Key-Pair-Id=APKAIFLZBVQZ24NQH3KA</t>
  </si>
  <si>
    <t>https://m.media-amazon.com/images/M/MV5BZDIzNDk0YWYtZjQwZC00NTljLWFiNDktYzRkNDc0MWY5NWQ5XkEyXkFqcGdeQXVyMTkxNjUyNQ@@._V1_QL75_UX190_CR0,0,190,281_.jpg</t>
  </si>
  <si>
    <t>https://imdb-video.media-imdb.com/vi2870918169/1434659607842-pgv4ql-1562910242958.mp4?Expires=1686996707&amp;Signature=TpUnfAf8XLNfyTe-PewbaqW67rFKcZsVyWZlMQPRZifDmNV52vwOoYDy7pSUqLPy2aGiFrflirLgUA6yNAuQ552ZtY76wkdbu~xthF8ip8AmPoR9TM8bWapxYsIi3ikf71HY719jC6qXhRBuUeQagkrn5uX-4W6CQtxuzL6uGIL4u3jZWFGUrvwmPcQ9QCBUnQIZfaKG~OJzpzS1fZUdtM6MPBkjqHAQ~YNFL6MCwdxtkxfwrQTj8gwSUbK~0Xzp0rZGWxWd9Ydo9LtWjWjOdBwvwXNhlKGXoJQIQSygkag40It6D9WRNAYZnC4rJII93KNOcyGN97K01hXZT7aATQ__&amp;Key-Pair-Id=APKAIFLZBVQZ24NQH3KA</t>
  </si>
  <si>
    <t>https://m.media-amazon.com/images/M/MV5BMTk2MTMyMTEzN15BMl5BanBnXkFtZTgwNTE0MDYwNzE@._V1_QL75_UX190_CR0,0,190,281_.jpg</t>
  </si>
  <si>
    <t>https://imdb-video.media-imdb.com/vi2997465625/1434659607842-pgv4ql-1446179231158.mp4?Expires=1686996707&amp;Signature=Xzcd1EBtn9~C0wvIFN288dsoozCAU3fFNNwOdEbgjAIc1cMovepDTwpmecaN2W-k897bNpGWG~bF1YyLTBGtp~G6lPHY5CDSAyfK7QlQZaAUsfInKK~SSxHUR-QPPTHXu6uFfFVvk43kIzjYLdMALu5~k6Cf1SUUELvYh0xAKWlbpRYFNJRh2PUGAVYjsqxkKCuKBBTHPZ58dezni-u0MnfR5NK6bC~cIg-S17m4TusmaunUM1JC07SZF0nGSKrJmkQ0TTt~rPZLpAUXnFOjNrr6eRFKIyHgxw6I4X9KQfRKDr3Wy~p~U~QYYufzBs5zbC5grKEzRH-pM5684WJMFw__&amp;Key-Pair-Id=APKAIFLZBVQZ24NQH3KA</t>
  </si>
  <si>
    <t>https://m.media-amazon.com/images/M/MV5BMjdjMDY3OGYtZTQ3ZS00NTc5LWIxOTAtYWM0YmRmYmE0NDUwXkEyXkFqcGdeQXVyNjEwNTM2Mzc@._V1_QL75_UX190_CR0,0,190,281_.jpg</t>
  </si>
  <si>
    <t>https://imdb-video.media-imdb.com/vi951566617/1434659607842-pgv4ql-1599243041619.mp4?Expires=1686996710&amp;Signature=GLNlKYmAZQBivJz7ePwG37HeXIHu87sWxcEp75UO-OMmRTCAz7nP6a0OOsYfj7FEkEZO61TO~15eB6TPxob9ru--TDHC~KMSiNxCwH2~ysICzDH6KltFFs2pqKfIxviDCqBufZqbNfGFZ4HS0-Etg-NKDtu~Rr~4nhqyKS8kLTW~8zOzqpNpvD6NwRe20gur8Zd7R3qsrl03x~Qa1lYzGFvvBQ88WX6b0QbYcbmXufv5wEhYmrGEXaL9WTSsGrQo8yiHWzg1jAIUBjwldCU6n2FiSqbRuRPUYEdCl-gL~ei6TLDT9nJYvHB8wHhzesNE6cM9kTWFzx83N9V0mVkgPw__&amp;Key-Pair-Id=APKAIFLZBVQZ24NQH3KA</t>
  </si>
  <si>
    <t>https://m.media-amazon.com/images/M/MV5BMTRkYmJlY2ItNmFlZi00OWVhLTg1ZTctOGE0MjM5ZGMwMmY4XkEyXkFqcGdeQXVyNjY1MTg4Mzc@._V1_QL75_UX190_CR0,10,190,281_.jpg</t>
  </si>
  <si>
    <t>https://imdb-video.media-imdb.com/vi2381037849/1434659607842-pgv4ql-1603812480485.mp4?Expires=1686996715&amp;Signature=RDFl3p~~lMQ8w6QqQ8pMYITFNKrh9Fur893qq15lLZTYDNZpwn53LRsTiQUv6eYbufE48b7875VxOBqgTki~xDCVnWK99un0KsQZ1gtv32aE2YbUlIfjAY5bZFDyZp-Yr84a1iqg-12HrpXNtiVINCGgyf8xvqhPLJQP6jRBuPq69t0ZegcNC1SzYMXnjqcN4KGsg-nQOIRcM3jbYN5up4l6RE6wZrfhnmny6KFeHwewmnnJ1c93ZCXW9jomHlABzuhW1mo2JcYb0NI1OsnL9ncbkA1zpLbI30BncNTGTqLhyW3KgSYmmj~Qq-EM9oC-XMy32TM8oUtYT~ofIZwjIA__&amp;Key-Pair-Id=APKAIFLZBVQZ24NQH3KA</t>
  </si>
  <si>
    <t>https://m.media-amazon.com/images/M/MV5BYmU4NTk4OWYtMjE4My00MGVkLTgwY2EtZTZjN2YyOGFiMDQ0L2ltYWdlL2ltYWdlXkEyXkFqcGdeQXVyMTQxNzMzNDI@._V1_QL75_UX190_CR0,0,190,281_.jpg</t>
  </si>
  <si>
    <t>https://imdb-video.media-imdb.com/vi2383330841/1434659607842-pgv4ql-1594891209186.mp4?Expires=1686996725&amp;Signature=iTTLAzaIwttorTxQLhc5c4wlOmogPsv7SI~R3uuqCB~E0cB75PTfGJXzbKUjGMce7tOIzqAZ-cs~hfXnn0qNyJPElDSuWWNHl156lHNflXNXIajL~E-iDxGhQiBcRf2wFZseqp0dp5YQr66wYjVzLgRr~DUugYaX6bqRAcl2aPJQTHM43E4isvXJjAKgWexegSpXrxSqO24tQDn9t0ugaoshRYt2hE2~t-esOmVWbrE6eSvf2WgjfIIrJpw96rNZsfMbw3pdZ-clIR5O-q8Q0pfLa0y8wCqeQg9WO4Wf7avdzQV4fbPgrI2RzdealzwZFqXVipHTbah-4b4Eg-O~Vg__&amp;Key-Pair-Id=APKAIFLZBVQZ24NQH3KA</t>
  </si>
  <si>
    <t>https://m.media-amazon.com/images/M/MV5BYWI3ZDVmMWEtN2Y1My00MzViLTg1MGEtZGUzMzc1ZTM3Y2MzL2ltYWdlXkEyXkFqcGdeQXVyMDM0NzcxMQ@@._V1_QL75_UX190_CR0,4,190,281_.jpg</t>
  </si>
  <si>
    <t>https://m.media-amazon.com/images/M/MV5BMTY0NDEwNzc0N15BMl5BanBnXkFtZTcwNjgxNzUzMw@@._V1_QL75_UY281_CR0,0,190,281_.jpg</t>
  </si>
  <si>
    <t>https://imdb-video.media-imdb.com/vi363987225/1434659607842-pgv4ql-1616203070020.mp4?Expires=1686996729&amp;Signature=FoCLS01AbMbAG~zMoiv5B2lgnNIXzht4fDt~PjFC7Q8csIiLxiv~ok3epeSfPUZ~zc5PaGNpBt12aGpLMwZ-4VtusNPz7g35dYcrvFhMz6G012KkguIpBNz7K-jn~fpb5ikm-ZdiPplml3d7MEZ63uapFG1JZZcrJxmuVfRGLgzz~dhmP~Vjg~S5lb1b8h4fi9kY-xYjMaO561BsilF0RuYTEyVthyXbqrZXkRgEYmk9yIB-aoWxU34tCA0Zhn5vOEIwj0yeQDM05C23fTAcfkVCqHbdMQ0aEcwKh3-t0P7g~in3qka3EhQgzNnr~hksus9C1eYgUb~2xI7ES7paHA__&amp;Key-Pair-Id=APKAIFLZBVQZ24NQH3KA</t>
  </si>
  <si>
    <t>https://m.media-amazon.com/images/M/MV5BNzQ1OGE3NDYtYTMwOS00MDE5LTgyMWMtNTU3YmZkNTRiYWU4XkEyXkFqcGdeQXVyNTU2MTMxNTc@._V1_QL75_UY281_CR11,0,190,281_.jpg</t>
  </si>
  <si>
    <t>https://imdb-video.media-imdb.com/vi2782577177/1434659607842-pgv4ql-1655584006505.mp4?Expires=1686996730&amp;Signature=b0U0tjk-9C4gzMUIVUzZgmrfm4ScRY8VurmB1EfaaaeOgtIGoYKKqmhyInG81k121-tPzM9~UIsrvBLzsNR9UqVefEo-oxG1d~gLh2-xZso0gIeDzEtOEj~qnRI~kq6MoKmu9OopnQwA3~cefQCzqATZPdq0J9esuR1NL1yVhG5tIoDMcUIApo4exjKEoekIsAB0cWbnBTQ~hjPxtR39wbG4S0g4K~X-4oyUUNpNAF7km6FX5aEee3wZ-EwsL2ptcFuA8nPNGlr6n1ssLMtoN~ZGmtHvlhCpktV6Tv4g-Kre92fGFzmKdCSKjLhmvg6Kq6NLx8UDo6ydpZu5oypP4w__&amp;Key-Pair-Id=APKAIFLZBVQZ24NQH3KA</t>
  </si>
  <si>
    <t>https://m.media-amazon.com/images/M/MV5BN2M2YmE0MjUtMjk3MC00ZDFlLWE0OGQtMmRiNDdkNDJmNzMxXkEyXkFqcGdeQXVyNzc5MjA3OA@@._V1_QL75_UX190_CR0,3,190,281_.jpg</t>
  </si>
  <si>
    <t>https://m.media-amazon.com/images/M/MV5BN2Q5YjBkZGEtMmJkZC00NzFkLTliZTYtNmQ2OTk1ODdiODdiXkEyXkFqcGdeQXVyMTQxNzMzNDI@._V1_QL75_UX190_CR0,0,190,281_.jpg</t>
  </si>
  <si>
    <t>https://imdb-video.media-imdb.com/vi2997354777/1434659607842-pgv4ql-1563473033602.mp4?Expires=1686996738&amp;Signature=rkYs52gtnT3zY7E9CifQQ-yG7ywaM2rrLcvyY3IodprI4AfnGJ5kbvM-bCUdrYgm2J0FRl7HqchGF~BVRbF0Fxq~aNF~Qlcmh54W9Q-loQVU8uG4RwBOXyZLN8cuiiD8Mu-CA~qn-NVzApFFc1Mh58G94qkSxeepAcdqJu7ADDe1POVFvzY7Hpk~QcOPq26lKAps5D96ATvg9sUgv7rBOQw2zvOakMJjmURtwvvF0IHiWYU96-f~DuEUaH~YMT1hJVjbONKBu4odAY2fDGsQTCUAdXf8W2Yponu6mzFZRGdsKiT6EyZM9oxoIMZVCfwGc-v0wsXzQgF36oMMgnqaOw__&amp;Key-Pair-Id=APKAIFLZBVQZ24NQH3KA</t>
  </si>
  <si>
    <t>https://m.media-amazon.com/images/M/MV5BODNlNWVjOTMtZjVjYy00MzRjLTg2MmQtNTM3MWVmZjFjYzgwXkEyXkFqcGdeQXVyMzM4MjM0Nzg@._V1_QL75_UY281_CR6,0,190,281_.jpg</t>
  </si>
  <si>
    <t>https://imdb-video.media-imdb.com/vi335545113/1434659607842-pgv4ql-1564485207000.mp4?Expires=1686996741&amp;Signature=W0uapFhwDy363WRHz3bztvgzU17iQRi-8W7hzbU2GFatnCV8Ju0FMJlPmEDKwNFDc~gLooU7AGtMD0Y1hFthWls8CTfRNCRLo0J~EAVKN5E4tcldebbatzSzrh9s7V-bmeZIgT7OJm-5jfX73XbfC6LtVtpqZDikJKjEAAWX1ON4Z7p08BCdGkxCZCE0CgwHFiFQLoxFzFMvfTFj57zD2ww7wCiMOl-kTdvgUYK8orKIcWfvLrBVxwHd-1Vx3u7KYjFD77EZGhq0no1d27s45f5OTl4GRQuTm0LxyWludr95NxiUbe1uQjxEKnL-WrNCamhwGpRDSHeaD0~t~GFlAA__&amp;Key-Pair-Id=APKAIFLZBVQZ24NQH3KA</t>
  </si>
  <si>
    <t>https://m.media-amazon.com/images/M/MV5BOGQ3MTdiYjQtZmU1NC00NmQ5LTg2YTMtYWI0NjA5MzUwZTFkXkEyXkFqcGdeQXVyMTQxNzMzNDI@._V1_QL75_UX190_CR0,1,190,281_.jpg</t>
  </si>
  <si>
    <t>https://imdb-video.media-imdb.com/vi938853657/1434659607842-pgv4ql-1669909460397.mp4?Expires=1686996745&amp;Signature=VTJ6nnH5y8YOnVMxx7Bl54HXI0YnzpSaT9qza4ZNjOBTqSUsYTP20X4WJENvMi7igh-~phXlSltsddACXO57hP9pvZbWJDSmUo9hNfVQhMMhs-j5TzdjpKZBRYCkGV8sEeIfiD1vzZn2Y4KXJ7zINw4t54xQNsbAVk~UxaTODsCwuXlXUJ6cgAl2ymxR4JuD6TQW4FhH7H3wgPECMvY9TBhT7tW1Vt4HApvZk9wPOs8DW3DUJO63LKsfWVBZBfrognmdNIkjuFNq6NWciYm-LcITiqFKnSHZ~e~T4Q6Fm5jovXc2Vvl5QW1ODRxzaCIM5jzcpOa3v3oVLckYyXpiBA__&amp;Key-Pair-Id=APKAIFLZBVQZ24NQH3KA</t>
  </si>
  <si>
    <t>https://m.media-amazon.com/images/M/MV5BNjE0NjIwMzAwOF5BMl5BanBnXkFtZTgwOTIyMzMzMDE@._V1_QL75_UY281_CR0,0,190,281_.jpg</t>
  </si>
  <si>
    <t>https://imdb-video.media-imdb.com/vi414230553/MV5BOTgzOWE5MmUtMjkwMy00NDNmLWEyODYtZGE2M2Q4N2I3NmViXkExMV5BbXA0XkFpbWRiLWV0cy10cmFuc2NvZGU@.mp4?Expires=1686996750&amp;Signature=QYchwriXRLGWdCcr8MeCXMkcVfCoGJkQCK8okSBXgKAt4IEKAeJJDKR~MZv48MGAC74b~LWWFNyFw9AmlpTyebEZGEOZRK6e1b09Ps55qReRX0JrIJYhdk7p8CwM-G2fyOFLAD32WZ1AjsqzXeuUuaHRvTL3PuVxPFTXhMX4s1fGVuzU7S3RX4XtjELBlnMcqP3qjBJ~q0uTYzZFIVv9UXrrBkdYO~nbNYcNKqGLYFWXzhVQmcBUoijFAc8foAXdxL7ciCH63e8uNBlQPLtfOJfaLqqhAiMFuVtNk2uSXJX6B9Q~33NmNgD1jSoRxi5FQxGtMGCUXUUX3z9YDOiGZA__&amp;Key-Pair-Id=APKAIFLZBVQZ24NQH3KA</t>
  </si>
  <si>
    <t>https://m.media-amazon.com/images/M/MV5BMDJjNmQyYjAtZTY3My00ZWZhLTkxYWEtMjdhMzM4YWExZmJjXkEyXkFqcGdeQXVyMzc3OTIwMjM@._V1_QL75_UY281_CR16,0,190,281_.jpg</t>
  </si>
  <si>
    <t>https://imdb-video.media-imdb.com/vi3770991129/1434659607842-pgv4ql-1656183004203.mp4?Expires=1686996750&amp;Signature=fGjHT1RwdNn9cJMip0oz6HsuJqaJClJT2IW8u5YX8QwZhAKj9cWiyYW6cZBMjSYLtexkKxAl99Glyu5BnjC-848n9307MU7MLyn25wTwwetnXYO1x9vCFKtKbsy7oFZ5EnP3oNWlvPjXTiiwXdlxlWpe8KpmCNipTPR1Q4lxzD3jO5ww0ngH-zwlHTViXai1JmgSQaN0OC7f~HyZ8oyQx8rjzJTMoQGfzEkGf14UwkLBNC6AKcksZ6YEbJDNav0mwIZy5pGoF8TRATaJ0rOZvybXbuYhfFT4vBvks52LcZIFG7A5Zhwl3-~4WeGevNYW~cKUpg~yO8RbeJHc3vY4MQ__&amp;Key-Pair-Id=APKAIFLZBVQZ24NQH3KA</t>
  </si>
  <si>
    <t>https://m.media-amazon.com/images/M/MV5BMjI0MjQ1MDMxNV5BMl5BanBnXkFtZTgwNjAwNTk0MjE@._V1_QL75_UY281_CR5,0,190,281_.jpg</t>
  </si>
  <si>
    <t>https://imdb-video.media-imdb.com/vi105819161/MV5BMTYyODQwMjQwNF5BMTFeQW1wNF5BbWU4MDA4NzM3NjIx.mp4?Expires=1686996755&amp;Signature=rGkyYsZmAW74alGhVp7cT9QF0be919Ttbu5EP2f-hKy8ZlMryvo1OAirTfM2aW19nammxkLYTWCAwyUREZeT2WYCdytSUm2Rk3FuzsvxLg4Mg3Q4Es-7Q5he1Jqz1k~BNDiwzJuCpV8rAcFHct39BzmyWswBlYcuDa0QM-Yyxv05pwzmiEvVgIGujL78hdacGPXIGuTY-gtcpYEjY~rRT-3hw4hGH4nqDL-5Atc4os1l3qfihzfnhQAt2nK1~Zk9x0r6DHjMqYuAlxDEqOGV11oS1jV4HKGXUDSp820e2kyzGjj4J6lQGUuWhC68tDdzTHGM8jLoRNot3C649FAcAA__&amp;Key-Pair-Id=APKAIFLZBVQZ24NQH3KA</t>
  </si>
  <si>
    <t>https://m.media-amazon.com/images/M/MV5BOWZjMDVhMDgtMTljZC00NmM0LWE1ODYtNGZmMGRhZTc3MTg2XkEyXkFqcGdeQXVyNTAzMTY4MDA@._V1_QL75_UX190_CR0,0,190,281_.jpg</t>
  </si>
  <si>
    <t>https://imdb-video.media-imdb.com/vi3142236697/1434659607842-pgv4ql-1563833158968.mp4?Expires=1686996758&amp;Signature=b13MVsvoOGDAFNjHBRJlmzKhtuamdl5Lyzq0zVRXpa0X0gbL3YcdosOKFtukenuWIirPtWrClKDW33RDCd0dOc6LnTMXRwmSCvddfEWreWLC6prhx658lNt28I821HCKgPpkEUZ51BovtJc-fWqiRXzW6PybH9z~O14jmi~R2W8HiZfN6WdIQEBLbhIe6RFqxo6-vR3Bp96dHn9hxFLgcaNzLRoffjCQNtNaSHZiUVz~Oc~uGhhcjwrMrTcLo6IyP~HBEVWLBF8g8~MhrAfdQ9xjku-F-IEP8FNlYRKxIywCsTQNlE5pJiQjLAfor9JS5V0KtgYIIFI9DlPp1J6Tbw__&amp;Key-Pair-Id=APKAIFLZBVQZ24NQH3KA</t>
  </si>
  <si>
    <t>https://m.media-amazon.com/images/M/MV5BNmUwY2Y2NzAtOWFhYS00NTE0LWI1NWYtZDgxNjEzOTE3M2UyXkEyXkFqcGdeQXVyMTMzODk3NDU0._V1_QL75_UX190_CR0,2,190,281_.jpg</t>
  </si>
  <si>
    <t>https://imdb-video.media-imdb.com/vi3038887961/1434659607842-pgv4ql-1623337674198.mp4?Expires=1686996761&amp;Signature=ZLQsgmt9oYwnjsPemcM6bFsVr~E5nYluDljbgqR0sGKpHAhrZ4mmgniqLQ1CwuNhmeOj7EQpZqj1DL2P3qqP~74CGY0Yr63QQ-jZxOJtIt9jh3txmIMEemMgkW88Qn52qBAi~linBnM3Ak77mqNLjpp9-nLiaWu3vj5qUYS6qmR-YNINsqFm~6B003XRN0fEv2Og-13WaHhHOB2QrJS0hxolkKOK6CvpScm-XOGGfNyQJ0No5IPOhNWn418-lTTuVgASeutTkGrJ8B1L3DhlNnnq3sFbjq3oOiBTKV83QRIgSYLtzwsvnQPraAvGGque80Ulz-FmQEtS6JdpVT1Cww__&amp;Key-Pair-Id=APKAIFLZBVQZ24NQH3KA</t>
  </si>
  <si>
    <t>https://m.media-amazon.com/images/M/MV5BYjU1Y2EwODktNThkYS00MzUxLWFiOTQtYTAxNjI3NmM2MjA0XkEyXkFqcGdeQXVyNjUwNzk3NDc@._V1_QL75_UX190_CR0,2,190,281_.jpg</t>
  </si>
  <si>
    <t>https://imdb-video.media-imdb.com/vi2426929433/1434659607842-pgv4ql-1563908190686.mp4?Expires=1686996766&amp;Signature=s3QLC~xuWLQi0jo2SpwicleC7akSnOM71gCWJgdtYtAX79XfeNQkOQCZoC-cxMEX1eF4smSpzlSBDjufcSylzewKO9IJrgzoJP2LvwwqcLPgHdRwq2zFHXXyHyaZ6TrqM8gJbLzX41pYzWcWqOvofSbyk9vRPxG8~PsiDQQBW-Xj0koInO98MgZU8bwXv9oitL7obmPsFkkto9PwWXmu0Y6WRFFv7vJ26xUP6JNm4xSNhJB5SIqxb6Ubxf3Zwd3aHh55XOQSq47b9DYsEcWAVZhqpLEjMOjGnkrmk6hxGbddi~prhIm2VFMXYDk-udJTeL9T2DlNZdBq58y5j8L~5g__&amp;Key-Pair-Id=APKAIFLZBVQZ24NQH3KA</t>
  </si>
  <si>
    <t>https://m.media-amazon.com/images/M/MV5BZmFiODYxOTMtNWM2MS00OThiLTg2YjItMDI0MjdhNjdhZGY2XkEyXkFqcGdeQXVyNzIzMTc2Mw@@._V1_QL75_UX190_CR0,0,190,281_.jpg</t>
  </si>
  <si>
    <t>https://imdb-video.media-imdb.com/vi3819416345/MV5BMjM4NjQ5MDEzOV5BMTFeQW1wNF5BbWU4MDM4MzQzMDEx.mp4?Expires=1686996768&amp;Signature=oup3OubOABaz85Rcx2MPEmF-HK42DCDeDguLDeKzpSFgqTKnLNRcgL3h9e6~CQS1N9wv5N-4pauwxvC0QvYiPMFBplDOTZ4jcYI5pwlNj25BidKgpp1bAogqsvwIW6Krlfqss3Ym6P-px9iKJFvDXiBoWGrxmn8PE2xPHbKIJV9kcyrycSkL3iU2ZQEY~-9z7gd5cSlJWuJCX4fGeCf3KHxsLYSzf1rTsaSc0tGuuQZKQAPVaqXpE9OZz3zJVscxzHzjIzOLdTv0Ivv4WrxVRGC~oTllXaW7Itv5OyzyUCHDduQrcrEXqYOY-RCihOdra9rPFaggjZz5UgDPaHcjuw__&amp;Key-Pair-Id=APKAIFLZBVQZ24NQH3KA</t>
  </si>
  <si>
    <t>https://m.media-amazon.com/images/M/MV5BMTQ3MTA4NzE2MF5BMl5BanBnXkFtZTgwMjA4ODI2MzE@._V1_QL75_UX190_CR0,0,190,281_.jpg</t>
  </si>
  <si>
    <t>https://imdb-video.media-imdb.com/vi1031712537/1434659607842-pgv4ql-1616199507495.mp4?Expires=1686996779&amp;Signature=OA1Cc3jt-XEK7P~ZVny-qQGK9NarZ6CSpu2uWmimeA9jxEFQfAp7OW-ZMhQb12o~YIUpj4t6I8Q7H1E5~6HkT7RTt~mIFZm24LSfMK1ImJkBGaUX65cLs2LEmht3rElbFozs8Tuf1NNsobj1AkStZ18906O7uwlVGBmri9HmCXBfW01UbrFYUEG21gSLNel2NUYJUknsJAdQlypHVTCz77GEfx4EJjftD6LZPxZ~M-L~9EiooBHAQiMfnF-ZW~AYbdgCLyDUU3cyD8kzvGRJD532U7hoH8pH6VBid32PV2JhyEbKnJ6KBnZNq0NwEKUhwILDdCp50v5JOJdeRsLdrQ__&amp;Key-Pair-Id=APKAIFLZBVQZ24NQH3KA</t>
  </si>
  <si>
    <t>https://m.media-amazon.com/images/M/MV5BMjZmZjM1NWEtYTllYy00NmIyLWEzN2EtZmQ5Yjk1ODAyZmE1XkEyXkFqcGdeQXVyMTQxNzMzNDI@._V1_QL75_UX190_CR0,2,190,281_.jpg</t>
  </si>
  <si>
    <t>https://imdb-video.media-imdb.com/vi1771421209/1434659607842-pgv4ql-1584810177140.mp4?Expires=1686996779&amp;Signature=CFyK3WQUBhLWbnKKle6HtYGL7hMAblPtZNZvf4VEO0ZbyGJh9-zPaQ128GmL8L6fODxIkVrtsBZcgWoScL0fPTsPqo3JdIO1qtZPY~JRHQcg5DP6NW1wS9Kg367zhkBnXjXgNSp7I1BcbUeHyhUiR8lMHXnsMKa5wNQGpkna1PvY7yRwmyYV5OoZumJyzkJC2oCYSDZxwtOQYYVY7OVAyu4RrmLJfBHsBowfWgLYKVVCzlqgYw~w-53k5mLOmS~X2XoelBkquyW88fvmF6HS6mRxrMYyuIgN-NnXnCLuow7wE0XKrZPheUW1fyWKTtXnHBM~z~QYsmztjtLKTunbWA__&amp;Key-Pair-Id=APKAIFLZBVQZ24NQH3KA</t>
  </si>
  <si>
    <t>https://m.media-amazon.com/images/M/MV5BZmZlNDBmMzctNmJiOC00YWZkLTk4MzYtOTU4NzZkMmUxMDRjXkEyXkFqcGdeQXVyNjMwMjk0MTQ@._V1_QL75_UX190_CR0,2,190,281_.jpg</t>
  </si>
  <si>
    <t>https://imdb-video.media-imdb.com/vi413466905/1434659607842-pgv4ql-1564464047569.mp4?Expires=1686996781&amp;Signature=oWzW0oY0ZDXHuyUUG3zKQpoMsaDl3hkiiwdchihGrZZ0ze~rwK7LcGtJfQpzJrfHCSiduLOt1~azehmH~s2L2tzz7ul-DpS9ZPqNz8t~AI1UmQC2C4UOWbBFhkbavcL0cKu1thRuh2WgIerbdzGrJzdcLoUZRZBuNMEEB02ql3htJtBoh8xl0KLZ3ZgC7fWq8swp3cNYZ~Qrz5uKrp4yLEYm1zUGvHPITYuCxd~gT4iGtcTPS-ZvHNx8wGkszkc-k0DEF8ljunldRYrcMItot18xiwfkp0qV1lz4cV2fPpQSs6P8dzKzYghOQuy5SRnll2ePXxGQQYK4Ix52fiS0zA__&amp;Key-Pair-Id=APKAIFLZBVQZ24NQH3KA</t>
  </si>
  <si>
    <t>https://m.media-amazon.com/images/M/MV5BMTA2ZmNkZDYtZjE2MC00ZmY0LWI5YjctMTI3NDcxMTNiMDIxXkEyXkFqcGdeQXVyMTQxNzMzNDI@._V1_QL75_UX190_CR0,1,190,281_.jpg</t>
  </si>
  <si>
    <t>https://imdb-video.media-imdb.com/vi2712142105/1434659607842-pgv4ql-1564464065548.mp4?Expires=1686996782&amp;Signature=kBaacJ~dcCvK~y0KzKlQfVQRfASBNCVtaSI1~LvrnDc8UzOTVrnJWDBb0L2wLhvj5ht42dUCy51rgSXLMdRXIeqpZMT5xZTtoX9WYviEETEN5vTJekFvnXRWY-~HAkhXOIVH4qtVBrU3BTfAszCE5BB7fqw05AKE7M6F6aLYmtk4VNQWuN6mluUWgbPu56pFeiLhd~V2hLkpshoq6J-VIGL3dTGK9j0WX4G99fHgIC8kJYqrcwU~9Iz397MBmlGVuLf35ZX3tL8eNZ2AydQgngda7n1HHxUEoMYNn2izQbbzkmewnNTB3ziuoBxWfp7cOhhz7CsEt1gb7gnpT5o8UA__&amp;Key-Pair-Id=APKAIFLZBVQZ24NQH3KA</t>
  </si>
  <si>
    <t>https://m.media-amazon.com/images/M/MV5BMzFkMGFjZGYtOTU0Zi00ZjU2LWE4MGYtNzkwOTVlOTVjYjVlXkEyXkFqcGdeQXVyMTUzMDUzNTI3._V1_QL75_UX190_CR0,4,190,281_.jpg</t>
  </si>
  <si>
    <t>https://imdb-video.media-imdb.com/vi1629930265/1434659607842-pgv4ql-1642109880547.mp4?Expires=1686996786&amp;Signature=mtbIFS7ZP5RNPYO-Ddm7DLYXQu2yx8om~8MDJkJDPCv-jcag9sxqLkf4YiO6vhFlirficWkaXBSpD3l5o7ru41sP-wrpzctu2YG6CO8UYOYSl6t6HEIOXH7yX1TTKbuHx3IfHrmJlrD8coSV7uE-T5VKjCHVWHTebEhXIdIheTbXFcUUqm~ZPE8I7WDkNlhXYWyzfeYPDzNVEoxbyNym6Z2ij1RCUK2hGXPOrgjSh98SftKXWU3kQcwsuhFt5~MZSds9Y2rj6mcyewc-4lfxFfTYq-ZQY3~1fHAE4ZX6kk05ZUWgoNOkGsoK64~fs~pPglzPYPVKHp1o47m8yekIWg__&amp;Key-Pair-Id=APKAIFLZBVQZ24NQH3KA</t>
  </si>
  <si>
    <t>https://m.media-amazon.com/images/M/MV5BMzZmYTQwYjItZGNhYS00NmJiLThiNGQtODRjMmNlZjI4ZDNkXkEyXkFqcGdeQXVyMjk0OTE1MTQ@._V1_QL75_UY281_CR0,0,190,281_.jpg</t>
  </si>
  <si>
    <t>https://imdb-video.media-imdb.com/vi78103065/1434659607842-pgv4ql-1650149688024.mp4?Expires=1686996799&amp;Signature=C2DpN4E4Ca3b~Ttkye9oPpLI6qz1FOq~btanCNCEO03-wshzleM7kqd6yxb-QW15WsFwZfKLP0-7Vlh4zUilNjzEReywHnmTLgtxY7OQVNmcF~pORSSA4Td-RINU1maga7jBgMmjqcEdqGxZCMpb7eP2CgrM-Fcc7i568sQkpvmI67HNPfMiwxHT6K0cji-zd-Rc~~sg305PL-MhwcIIax0wqaP8IU~TukBRgXkNFNOd5PIgjWuOtQu50P6v48cJynGSCJ80XlbIMcvPDa0Z8CiyT3mAoKkRPeEYFdCk1n0wPDEDjZQC9gqqSZXCSh0~y1gSu2Yy4h816Qxf0-3oNg__&amp;Key-Pair-Id=APKAIFLZBVQZ24NQH3KA</t>
  </si>
  <si>
    <t>https://m.media-amazon.com/images/M/MV5BMTc5MzI3NDE4MF5BMl5BanBnXkFtZTcwNTIyNzYzMw@@._V1_QL75_UX190_CR0,0,190,281_.jpg</t>
  </si>
  <si>
    <t>https://imdb-video.media-imdb.com/vi3366453529/1434659607842-pgv4ql-1563666664646.mp4?Expires=1686996801&amp;Signature=u2-wEZy0EcG5gDjVtZXcTk7N15jf1ai3KwjUdDabuJH1Z4HNyczYJLfu4iuwDygwf38CbPtkSbrEbFpx8H4VOqoisjie~dfJzMls62X8NIqBWxsJkBHNpYb7AzjZMf-vWseKwCtEYiVk6XASev0gPHpzilMH-~WNQQzI13QPYT5m~oWHB9IgNKnm4trSwixgnb-vpwNCpbO4yhKL1Jr5f8cxxxLvmzq6ggr4VhNXO3pCzz2WETcNAy12Hhg1sh4mcxN~MFg-S~rTd~-ZzuDQE4Y2xJBTNu2H~ziFV7lUupNVU5VO6zG-C6wn33A-Q9NK5nj8sMDIYlkPtQDgkA4KjQ__&amp;Key-Pair-Id=APKAIFLZBVQZ24NQH3KA</t>
  </si>
  <si>
    <t>https://m.media-amazon.com/images/M/MV5BYjI2NzFjNGMtMDcxMy00ZDQwLTgzOGYtOWRiY2RhY2IwYTFlXkEyXkFqcGdeQXVyNjU0NTI0Nw@@._V1_QL75_UX190_CR0,1,190,281_.jpg</t>
  </si>
  <si>
    <t>https://m.media-amazon.com/images/M/MV5BYjdkZjE4MzUtMzBhYy00ZGIwLWFmYmYtNzI4NzY1ZjRlYzUzXkEyXkFqcGdeQXVyMTE1MzI2NzIz._V1_QL75_UX190_CR0,0,190,281_.jpg</t>
  </si>
  <si>
    <t>https://imdb-video.media-imdb.com/vi2671755801/1434659607842-pgv4ql-1657830426344.mp4?Expires=1686996804&amp;Signature=T5jG~5ZxyQ5uIP5GcCBRTtLYkiLO4MFKZB7owa-Jv9i9cset8YoOTXBAeBvKvrlj1CHrXaCY5xPDUwuxNhFEwk~yaLqMZqbX4B~lPtUpRGrHQTymZjrYwXhNBG7t6pxGZ06i5OaY3s3rnaIcsMdNWGNr3hLOMrvKNkd3qfbPuqLusM89DhjMCk8i8~U~3u9fqdBcMWzt~5XoRTU25u0RQ1Rl~9JoDvmQM59AbgCqPXINNP0LTAFd6FXUIfNbCYrkvcKgHQd5aKV53x0G707NibO55Hvbz~PpM8gdpeEw4U-JCdjjzzx10mjNwPmblmdQSTkShQ0a9-qGpcF2qz~umw__&amp;Key-Pair-Id=APKAIFLZBVQZ24NQH3KA</t>
  </si>
  <si>
    <t>https://m.media-amazon.com/images/M/MV5BMzM5NTg3NjU1MV5BMl5BanBnXkFtZTgwNzAwMjA3NjE@._V1_QL75_UX190_CR0,0,190,281_.jpg</t>
  </si>
  <si>
    <t>https://imdb-video.media-imdb.com/vi3415913241/1434659607842-pgv4ql-1437698429080.mp4?Expires=1686996807&amp;Signature=ZTPQ3pS3YY91ywhZHry2-QMeNh~cvy8KviEAp1Sl-XOxu24tu5G7dGrA2f1FpHazGXCzGFNcqnicFn-VyR7i4lb8sHkcvMC1VTK0EO3rINOMiyRKRb3UagWfX2qDlvKe0kgAalSe75k7sF-CYPx56ZUE7YBDYWo1QdvD7MxHy9eHZ89NTopkIsf5YLxtkGd40QmzFBREmRDSYO7HnfuthQdqPpF0kCn1xPfPJDN1mLizo1t3c9yZvznM161rESvpZWNMU17oAi7z4vkZGqY42jkHfrDDz-APrJWxFtGlsYQNCYtbl8tP3u7wSoqpz3Xoia9t5yVASURpRqAugmbh~g__&amp;Key-Pair-Id=APKAIFLZBVQZ24NQH3KA</t>
  </si>
  <si>
    <t>https://m.media-amazon.com/images/M/MV5BYWM2NjVmOWMtNDVmOS00ZWUwLWEyNTctZGQyMzJiMWVhNDQxXkEyXkFqcGdeQXVyNzc5MjA3OA@@._V1_QL75_UX190_CR0,4,190,281_.jpg</t>
  </si>
  <si>
    <t>https://imdb-video.media-imdb.com/vi3416785177/1434659607842-pgv4ql-1563447274359.mp4?Expires=1686996815&amp;Signature=DeQwJe-SegJaAOQ48ct4n~3CvsDJqa5IgdCj3rL5SFbVYdeEWMkiPtk81KRm1A5Q3OBHW79VFfezjQYsqx~0hrz1eilKPFJk3ElIV92DsaFmf9upMrOCdVk7iOgSbRQ9vyaAzqwZSvmK8P6L5HY1GjJSp-g-3fhrDK~RKVYLnJslmo0sdkP2UNfRrTcJlYso9GmQtyqwlWBshYi39frzUnPpjYMImAMWjtiZVZ7b76IonNFq2AeRvJqWDgE75ZWVZUvigbviWtbIPMz25GZ5aJZ0OZ-W3Onrn2ArIZo2N4OKDvVmOE0okNVQnFwKXojcMwIvE5QzOW8h0zBuHQUsjw__&amp;Key-Pair-Id=APKAIFLZBVQZ24NQH3KA</t>
  </si>
  <si>
    <t>https://m.media-amazon.com/images/M/MV5BMjEyNjQ4NzM1MF5BMl5BanBnXkFtZTcwOTQyNjcxOA@@._V1_QL75_UY281_CR0,0,190,281_.jpg</t>
  </si>
  <si>
    <t>https://imdb-video.media-imdb.com/vi680437017/MV5BMTc1NTQyODg5OF5BMTFeQW1wNF5BbWU3MDIzODI3MTg@.mp4?Expires=1686996826&amp;Signature=HaC6IFLOzysC~1Ou8SdIgXjQpEBJsuEFgLpErLt9bkWMcwJMmsXOb3xXIY2DhrmYnNF4pVAY6Uf0X3nOfhuvN2faCzruIYHtC7SpR8lTu8PWKrnICX6zD-sffPd8fQjn4yHH8v-g356E2whiry87MTcRlh0HEbrTfPEVugK5Os6BHOkOmCcJPYboVHU1a2fkXhTbPbebSd29Ubn1CgBZOnXp1D8muwvN2L8HuH6WkWj0D8IrwULd7Z94NMUTlwgG8iHgvPr7R9wgA9w4zPLZqcRPxJ57GlEWK67qnTlooEeafbuuvnDD9zh5s6gCEdzVBMC0BN7LgDJJAUIX89x8Rg__&amp;Key-Pair-Id=APKAIFLZBVQZ24NQH3KA</t>
  </si>
  <si>
    <t>https://m.media-amazon.com/images/M/MV5BMjMwODY0NDk5OV5BMl5BanBnXkFtZTcwODU3MjkxNg@@._V1_QL75_UY281_CR2,0,190,281_.jpg</t>
  </si>
  <si>
    <t>https://imdb-video.media-imdb.com/vi908499993/1434659607842-pgv4ql-1563890283036.mp4?Expires=1686996827&amp;Signature=MhopTvJvuVuTkkwlXxlbw0-j3oZ2a1kX~ad8h2dehGHd7kNjRb1uzGLAZNis2NAk~GGKTt1NGAxF92EtGQko5lQ-yBnVu7yWZtiGA5lhxrLPgiRagtJsQsW95pIi8lU0F5fLk2ssDXV4oMGTnDi5VccD9fj56LppZJbw3xLpeRbSy9HArX1n467Z3JXmT2R26zjCeOsZK9zI-kYZX1pU8RM0yZviB1Py0Qb4Hv8dhajWClUIecjfBp0UdBLCG7gYfd3WOzFywm-CMWe4mvrzpePQoTvQZ3TKBt-ZkOWfUvfxFBNPkNuX04ATCN4EWfhGHtFBwHkJ7yEzs0oo574kIQ__&amp;Key-Pair-Id=APKAIFLZBVQZ24NQH3KA</t>
  </si>
  <si>
    <t>https://m.media-amazon.com/images/M/MV5BNTUxMTExODctNTE4Yy00MWNhLWJjN2MtMzcyYjUyZDBkNzM2XkEyXkFqcGdeQXVyMTk5MjAyMjM@._V1_QL75_UY281_CR11,0,190,281_.jpg</t>
  </si>
  <si>
    <t>https://imdb-video.media-imdb.com/vi379912473/1434659607842-pgv4ql-1563441862970.mp4?Expires=1686996829&amp;Signature=LzQmp--fNlkKMUMR6uiHIbCLwfJtpXSvEQmzRpkaJfDrTCxIbMMTtqclUzJqnEgwlFlIIqdShyfDAIRv5p6o~U1PLNHs1IJnPtwVyAtIjs-WC344XtmwP0IYznhuosmC4-PVKfM5o0nJmoyvn0C53gihKR~SQgbaiXOFthGIGrfsEfwQUAD6IzdgNiOxffpOM40l~SKNz2cR2GcHz7JtSP1AFWiW01H5t4wak41mCPtmSo5XMFtVazfELw6SDrH09TCqstgojM76uw1t1PqzUn7H2mRofE30Mf4XbemJhM~fDzSi4tfx-2pTQdk~J3RKPq40a3ayPXyCw7UH8DLQ2w__&amp;Key-Pair-Id=APKAIFLZBVQZ24NQH3KA</t>
  </si>
  <si>
    <t>https://m.media-amazon.com/images/M/MV5BZjFjOWI2OGQtNzc5Ni00ZmJhLWE2YTMtMzJlYzIwMzdiZjM1XkEyXkFqcGdeQXVyMTk5MjAyMjM@._V1_QL75_UY281_CR11,0,190,281_.jpg</t>
  </si>
  <si>
    <t>https://imdb-video.media-imdb.com/vi2754478873/1434659607842-pgv4ql-1563896066568.mp4?Expires=1686996830&amp;Signature=i3Wbj-9cLR88xqxr4mHUzvGiTxF86aQjG3uN2tt-KGMS-9JJtn4HHiaILdIgxPZiIapOvVHRphZYU5pGSWN-CLsxPFsRIN5rb0QAHz-asVNjBz~V3J-hBWObuxx-qsvwnblyavlYXv4jAJgCADMvfH6s-Kjzu-MLJwv1blEMBiLA9cimhO8ooK08Y5yQPI3COtxXhoA9A0H~SWiE44R0x6NWx6NKsp3mb7ZqTZzdiZHZSeryX9NwwOTtOEw1ib1siNTN5dRVI3VGIQDyz~3FYL~3qQfuU6pC4X0gP9cbptD4v25sTCRA-aItyjilNQppeAL4b3JPMpXZgdqwjSJvPg__&amp;Key-Pair-Id=APKAIFLZBVQZ24NQH3KA</t>
  </si>
  <si>
    <t>https://m.media-amazon.com/images/M/MV5BODg3NjEyOTAtYzU5Mi00N2UxLThmNjEtNjUyNzcwYzUwODFjXkEyXkFqcGdeQXVyMTY5Nzc4MDY@._V1_QL75_UY281_CR4,0,190,281_.jpg</t>
  </si>
  <si>
    <t>https://m.media-amazon.com/images/M/MV5BMTgxMzY4MDA4M15BMl5BanBnXkFtZTgwNzE4MzU2MDE@._V1_QL75_UY281_CR4,0,190,281_.jpg</t>
  </si>
  <si>
    <t>https://imdb-video.media-imdb.com/vi2656806937/1434659607842-pgv4ql-1563686415141.mp4?Expires=1686996847&amp;Signature=sojayISYmZU5dUfjaE9clfJVoOJboXCPcLBq1I9NEWX-Xy0LbkMdvmqaSJXkBjK~YI690Aekfdt76G18uZlBukmN-YvjsN5Xy~WO6Ur5zENJo6QbYHiSVI37X37ULxjXFG3gcui~dw0Nf4Jz7zfIndpChBBTrNxk5-pPSlqRg8ndrXnCkH8YJ~w9bQepyKKCSifDzBDUJkYH-KeL2wSRmxaZccWOns-Ol2arFMwK2kWdWstB4swrK5ZLM8GJZNDUeQwY5yBSC4y-CMJdo0ud-fhF~urB881DkV4GMVWuvhYvtZj~~ji7j1OVjFVOn23KzeNHdS95xDw1TIt6CXaaKA__&amp;Key-Pair-Id=APKAIFLZBVQZ24NQH3KA</t>
  </si>
  <si>
    <t>https://m.media-amazon.com/images/M/MV5BZmJmOWNmYzYtYjFjYS00MTQ3LWFjOWItODAxYzg2ZDliMmYwXkEyXkFqcGdeQXVyMDU5MDEyMA@@._V1_QL75_UY281_CR5,0,190,281_.jpg</t>
  </si>
  <si>
    <t>https://imdb-video.media-imdb.com/vi3156393753/1434659607842-pgv4ql-1575906510059.mp4?Expires=1686996848&amp;Signature=GRAsCAnQbuFmYg57-2P0~4ZVQN2GM8yGIjWzbSYFI8n735J9Red72AmIEx2uQXyI-sMiXyfs2flU3mv-QuyoKUFtqbb0HFW9l3vPDNyRHmQUCfHnzPkpxK9z3cxh3bAVpKThDLf1XRgY10qqoyHv9~8erXF~xLthT5XiwIDLWfjh8lbhaMSnLR~8dc9Oal01Jw0Z7GlfqFnR7aBe4UOlIbgsQqdUHFh1mE83h37Y4YV8~yllZbvtEmPBcNEiF-fuIP8mC5ACas8hQqI-we9DcaBjtVjFcelZ9VJYQGJ6nkCucsSLMX--Q3762~9k-ERLqmwBQV6Dxsc0kj7vR4d6hg__&amp;Key-Pair-Id=APKAIFLZBVQZ24NQH3KA</t>
  </si>
  <si>
    <t>https://m.media-amazon.com/images/M/MV5BMTg4MDg4ODAwOV5BMl5BanBnXkFtZTcwMjI4OTk5Mw@@._V1_QL75_UY281_CR6,0,190,281_.jpg</t>
  </si>
  <si>
    <t>https://imdb-video-wab.media-imdb.com/vi4251386905/MV5BMTYzMjUzMjUyOF5BMTFeQW1wNF5BbWU4MDcxNzc5MDMx.mp4?Expires=1686996849&amp;Signature=EA6A4789a663BJLoGP-KtOel-ZE9jffpYKTC83LihK-UgeJoyrfOZCI8u8tBw-4d1K3hvHXQ~GPkfyDRolJf9koiAtrwO7d9rlKO3LwQC0Zb-CIkC36PbEVz3fWd5jWTxJxCRMPuQVWUEBCPZYy2sg6-oT51mUMZT1P3VaDYUSNafqnkBEDR3b1lRXVZQva58-kk25Ti-R3D80zr0Onbg1YdKncFLoROL8DZ0wPLTUfYerX2MC~A5VmomsgOoxqD6l5eoetCEY6j6Pmdzz2ljzdj~bh5cyMJP~67EXZDZ7F96sQrgDz~xcTUoaCKR7FCLZVUVtd~tMIf91jMAG6ZXg__&amp;Key-Pair-Id=APKAJLOTGGE6P3RA3PTA</t>
  </si>
  <si>
    <t>https://m.media-amazon.com/images/M/MV5BMzZmZWIwNmItOTM4MS00N2FjLThlYTctNDYxZTU5NjZiMGQ4XkEyXkFqcGdeQXVyMjUzOTY1NTc@._V1_QL75_UX190_CR0,1,190,281_.jpg</t>
  </si>
  <si>
    <t>https://imdb-video.media-imdb.com/vi18724889/1434659607842-pgv4ql-1563668806380.mp4?Expires=1686996851&amp;Signature=Muen0kGbUNwNC51o7ifx9KsTuynQXT30u8VdkpM8~J3DSMP~s7dZWDfTNSG~bFxvfNQq8HHKRgzpmBuUGP5SBhN6SNJnn6D8pWtUO882v2-nEMMhLecF5wRwr8nZ~y2IOiv5VvG~B5auXxM4o4e92OuAklyijIcG55lybMoRrWfNX0MtniRsR3g3t5TedFQFAbLmTzskAKtk3mVyQP7NRQpxSaAKPuXrGwzUSgqq7qytILYCEpvzeCvlArOCxH~V9amq7zSEhE9YeS6YBw~P5RwYMxAJNHx3CXmn8XQr9ybuEEDDh0yzzwgDHpTIcBvgMa9wSs7XyJSaSSVHsOQV8g__&amp;Key-Pair-Id=APKAIFLZBVQZ24NQH3KA</t>
  </si>
  <si>
    <t>https://m.media-amazon.com/images/M/MV5BNjAyMTY0NmMtZDU0Zi00NzhlLWJmM2ItZGVhYjA5MDE3MzI5XkEyXkFqcGdeQXVyOTgxNDIzMTY@._V1_QL75_UX190_CR0,0,190,281_.jpg</t>
  </si>
  <si>
    <t>https://imdb-video.media-imdb.com/vi3777347865/1434659607842-pgv4ql-1607546525543.mp4?Expires=1686996855&amp;Signature=ia3bf63T4btVwtAu3zpA1nSgbvm70BXucHprIqLcneMdb7NA3JaHf2KknFJlbpp9bEGA8kwP58t8OqN97ZLfV7I4noMQoUnbmXvDa-1o5V-y0Cdff8XeLMIxbmiAYFlgYGGMzICxkT5SCiBO0BfWudJePnvl44FMjQj8DJ5CGx~7iqin-Jx11UjxWZUfyOJmLPPRz~pJKwQOsOf8ffeT3NghA2-lZO~yVsbkWUTk-EEXAFFRXudGTeSUaX~m8ECgMKukRQUixohr0Zh3NtrPyvJ9jOsNL~dqg6nEN8pt9ck3lAXCNEAplWL78vO3tEoF~BgdkbFckPTzB3GUL87Q1A__&amp;Key-Pair-Id=APKAIFLZBVQZ24NQH3KA</t>
  </si>
  <si>
    <t>https://m.media-amazon.com/images/M/MV5BMTkzMjg5MDQ3M15BMl5BanBnXkFtZTgwOTM5NTE0MDE@._V1_QL75_UX190_CR0,0,190,281_.jpg</t>
  </si>
  <si>
    <t>https://imdb-video.media-imdb.com/vi3467116825/1434659607842-pgv4ql-1564120665419.mp4?Expires=1686996859&amp;Signature=K9nYnMHspRt2nM6FCyNJqocgWbWi8rLVN1lwjesQC4BSgZVC8NDmfDz2EGMD0eXGP1E7WjSqqQ0rPOnGB89Bp4IyRsJciI0irOa3jerE4PJX64WP~ioGZS5VVp74CgIvTZ710U3ihKVzkTyPa466waRh7GNb6X9VK1pj1BUCX3PQXobkgyFy70LJqsHQON9t0bafzChw54jCrZD8n0jV5~FSc6k06IGQLAWx~XkbU8WWqb38zHEOo807z3jMKjxmmBlCxy~7fUIDQQvaFavWgFCd8qp82sOsP7NH-ZgGnY3fa1sFe3nWZb0PTO-lTwooYEQjcpULjqS-hYmpwP8juQ__&amp;Key-Pair-Id=APKAIFLZBVQZ24NQH3KA</t>
  </si>
  <si>
    <t>https://m.media-amazon.com/images/M/MV5BZGJlNzVmOGMtZjYzMi00NGI0LThjZDMtOWFjZjNlZTBkZDA2XkEyXkFqcGdeQXVyMjA0MzYwMDY@._V1_QL75_UX190_CR0,3,190,281_.jpg</t>
  </si>
  <si>
    <t>https://m.media-amazon.com/images/M/MV5BNTJjYWViYjEtYjA0MS00ZTljLWE5OGQtM2VkMTk4NTZlMjQ2XkEyXkFqcGdeQXVyMjUzOTY1NTc@._V1_QL75_UX190_CR0,3,190,281_.jpg</t>
  </si>
  <si>
    <t>https://imdb-video.media-imdb.com/vi2980577561/1434659607842-pgv4ql-1563686828862.mp4?Expires=1686996870&amp;Signature=jmpsB74k6~zWVFZwsTfaYaHWzc0PdVKz0cYqRouh4DDqry51p-5GEUt-k7blt3auC51jnyTDd0FfYb0pnPj9q7bh1M4vDPYNT~z0RV~Ce3C0v3cNpBIQNS25-L7moX00BGfi5cbJjFRsky24PnirzpnTuyTcsy5WCmn8A11W4z1lw332af8it5ybBiD8mgk5MKEpN4WSKUwBCArKk4nzNZaZGLxyiNooU68EYMd9ESytcNoXI12dUnF5b5ZQAWXkPDuB4knoP278d9Mxxl-j0vTVjNg76S7Syr69jmbLJD8JQ5BtYtugHCeolQNpfrNVZyZ60qumq9XhZZSoYRyUeQ__&amp;Key-Pair-Id=APKAIFLZBVQZ24NQH3KA</t>
  </si>
  <si>
    <t>https://m.media-amazon.com/images/M/MV5BYjE4MjgxNjUtM2UwMi00NzdmLTkyZDAtZWZiNTI1ZjBkZWZlXkEyXkFqcGdeQXVyNzc5MjA3OA@@._V1_QL75_UX190_CR0,4,190,281_.jpg</t>
  </si>
  <si>
    <t>https://imdb-video.media-imdb.com/vi1721484057/1434659607842-pgv4ql-1633996759106.mp4?Expires=1686996879&amp;Signature=tPLpnTaQsdxGEfMyApF0AsktzidUQhTYr3E3bkUozOn6PEv8iC6MrRGQGsbriAJvPzAA-j3ylhKw1LauUzKKoDGoRFAIojGFpDhY6eimJoDGX~nrFlDMClN~KoZD0L55YzHm11a9Mg9QIlW8dvo46Ql6iAy-FMYIUDpNQAbYBYsn9fNGLM0N0oL2QpjgYLp-AMACFrdse6NeSrBMyISQqbSSydkkbIAriAORdV--ZCOFKTENa0Qqxb1P3G2MBqQdPL7KS0ne1VbL5GS4ke3yaIGXlRdWDSD3AaIorQV7ixiGAgM2YcX0iwZzSreDIGCpV0au9psNpQ3BylWXwsvNBg__&amp;Key-Pair-Id=APKAIFLZBVQZ24NQH3KA</t>
  </si>
  <si>
    <t>https://m.media-amazon.com/images/M/MV5BYzUxMTU0ZmEtZWE0Ni00NzJlLThhZTUtNDA1ZDZjZDUxYThiXkEyXkFqcGdeQXVyNjk1Njg5NTA@._V1_QL75_UY281_CR11,0,190,281_.jpg</t>
  </si>
  <si>
    <t>https://imdb-video.media-imdb.com/vi871341593/1434659607842-pgv4ql-1563693419523.mp4?Expires=1686996880&amp;Signature=ceNrt7CzRi4QlX7Lsi0dcF1MBOZOpjXkZYf-2zrbV8xxh0P89losLLMQtL~WgmKzdcbSdLqj5sr1B5CFwemCz8tHE9bDrlOhMkZX9xGWZRUucRcqzSaoOtjyE7MNWWChGXrLj1GCQWIzfTqpOt2FkbVOOy8hqmc8ATqDPJsY9WoQrwLpBhN1zWrq2xwRN3ztRUVLkNahOxa4k1O3aiFbAKjQcoVu8QapyITxoOKkPmp93h1s6-Apv~K1aZvbcf6wDfwXJaUjuv56LqsnEN6tLO1YdtqFQMeZIQsIEMCE1xZ7T0H6HYcNOVbj2JLX0nsni3xzRmsfsSgIqwbfJYq7~A__&amp;Key-Pair-Id=APKAIFLZBVQZ24NQH3KA</t>
  </si>
  <si>
    <t>https://m.media-amazon.com/images/M/MV5BYmEwNjNlZTUtNzkwMS00ZTlhLTkyY2MtMjM2MzlmODQyZGVhXkEyXkFqcGdeQXVyNTI4MjkwNjA@._V1_QL75_UX190_CR0,6,190,281_.jpg</t>
  </si>
  <si>
    <t>https://imdb-video.media-imdb.com/vi4222091545/1434659607842-pgv4ql-1563461779100.mp4?Expires=1686996885&amp;Signature=gFhYeDK72fY3mfRSaau9qlUC4bH4w-dhiwMYf50zjOqNJRrvfIUlETRxsA1Pb0xKdglgPh1~rOTS~KowZmmHReNcjYfi-e1ViCPbXemwQ~nmPPbEgjLZgRqBr8e6U7vEMynb2kD8aWTtOY96ylhVxbxBMgA8eaDDxylluKsGvzX9jq76lrRvCSWyQBFZXYz5k5JHqE0AZG7zTPa4L9K9WZe45rBk~BOGo1EWM8yQWAwTrEDPZSNoMvZeivRqf4FGe2aIl~YInHzH4xsy7DRZbRgE6ZADmW9l0jPalA775w-HGyEjWt1MH867Oo8KJKY1ATFWtB5GByfHbQIh1gXPSw__&amp;Key-Pair-Id=APKAIFLZBVQZ24NQH3KA</t>
  </si>
  <si>
    <t>https://m.media-amazon.com/images/M/MV5BYTE2MmFmZTgtY2RhNC00MTE4LWExZjQtMmQ4NDIxNTg1YzI4XkEyXkFqcGdeQXVyMTY5Nzc4MDY@._V1_QL75_UX190_CR0,2,190,281_.jpg</t>
  </si>
  <si>
    <t>https://imdb-video.media-imdb.com/vi2829582617/1434659607842-pgv4ql-1564120683624.mp4?Expires=1686996887&amp;Signature=uJYx5y7MgLGnNawIjrrgrjT1tZ3r-iO00LasbsNZYu6RB4h8hc-lnzwmUr5v3aniJ0mrhWtWOjBcAjrf8wtYIVRxNnvFEdLOh0L3jzBFLDDHdWEQUjUJHWyab-Q88PYD7h7j6QMZBa-PX0wDrTVVKhrMBNex67Katub30o-8cQft-O7CEhgSYlFv2JRNfaj47XYpnxn3zRePSHjdAyfngPLtMAPrkU4sN-b~CE2GgPCpI0fIXQnhZ-Wa5O1xBzj4dEwI95A3cKzCVEV6v33KaRSnHfsRqxLuaGg2r0yL5g1mEvemEUkIbdrsChXluIrgwSy3GyeqbCkAu1SOh5wIdQ__&amp;Key-Pair-Id=APKAIFLZBVQZ24NQH3KA</t>
  </si>
  <si>
    <t>https://m.media-amazon.com/images/M/MV5BMTIwYmNlNGYtMjdkNy00OGY3LWEzZjYtMDg4NWRkNGE3NGEzXkEyXkFqcGdeQXVyNzc5MjA3OA@@._V1_QL75_UX190_CR0,4,190,281_.jpg</t>
  </si>
  <si>
    <t>https://imdb-video.media-imdb.com/vi4255645977/1434659607842-pgv4ql-1563461023319.mp4?Expires=1686996892&amp;Signature=K7FAapycvy18394nsH68QR45o4lt6xdUgvWCOqwLMf8s5Td3-vuJAlMqruyvnvOr5uL456vb7EZgPzpKJNX7yd1yiOtR20gqOzmsaa46FO9J7ycuShcbI68~qlW~YmJ4~LFQpmpx~D0-Xrqt9DgEIz4MXVUUuCih1iRSmRA6lh-~Fu8JP4ynQOkylB0TIshSgJF1H-R7Yryjy4Kk96ezizwuJDAlEuu8gJJ7xnKGxbJMRfaas9ZstztHXVyN3nEGW8ZfVPOBrm~vWGhCf~H7c5dELZltNa-l1Q~HEXYfvXTaVQdZ8v1~~6wNILP7VG~Qudt6CZ1b3OUXSGCYhrH0Jw__&amp;Key-Pair-Id=APKAIFLZBVQZ24NQH3KA</t>
  </si>
  <si>
    <t>https://m.media-amazon.com/images/M/MV5BMTcxMDI5MTM4Ml5BMl5BanBnXkFtZTcwNjA4MDcyMQ@@._V1_QL75_UX190_CR0,0,190,281_.jpg</t>
  </si>
  <si>
    <t>https://imdb-video.media-imdb.com/vi826065689/1434659607842-pgv4ql-1641490296006.mp4?Expires=1686996899&amp;Signature=U3PJkuIbAINhEQiTBLkXNDxmaObTKA3~KQS7tSwSrErVdNl1NAjj-6VNJsiJjsKFnE-WqHi8DQKs6O22SBu9xHs~ODba8llDWggALdPUPHDNuFihlGzWme3RSAuNtJGiS5IJW1T-GxRkAbFHg6ZyQbV07sARP04LEtRswYp3IesqgwSqcKXrPC3geYvyKrokrN7NoiXbq-FHKUQEDU7Q8TAwWie-RaBwxY7suAge7KgwCYrwNpZvD2G21DfKl1IGl10ig82GQu3UkIwkMGHEX-tsF0x4yH8iIz8q58kbQ8S3ccZ5wXYOnQxH5i4pQuXXmfO~sOwDzDWyatyL95DSMg__&amp;Key-Pair-Id=APKAIFLZBVQZ24NQH3KA</t>
  </si>
  <si>
    <t>https://m.media-amazon.com/images/M/MV5BNWMxYTYzYWQtNGZmNy00MTg5LTk1N2MtNzQ5NjQxYjQ5NTJhXkEyXkFqcGdeQXVyMTQxNzMzNDI@._V1_QL75_UX190_CR0,1,190,281_.jpg</t>
  </si>
  <si>
    <t>https://imdb-video.media-imdb.com/vi3229400601/1434659607842-pgv4ql-1595880723098.mp4?Expires=1686996605&amp;Signature=rKg0JV9frqsUKXzBMnrF51ULn1Vuz4yYA4Ycxwn90U8FlQwuHKH6dhHUY42UWQxFZyYn0lUEbUgRJZV8htoPVyTOCKAjZuys~VUGt1JZ14HiesjvfgGeIypl~Y2ueIJPGevic6mF24uPg6Cj9CqFBsfvBmRvLwKBsdRZviMYKkicF~AT4XnLhkpd-N3l1vbhJa0cVpGsCQSDiDhAP2jTz9DBl7bgJmuno7Y82T8ryMcLYu~h-Eo98Re8WAt7kgy8g4FPU2oWCTkT-v3jl9gulCUSKN4BhBXHFuJ8YiKHv7pJIz8~ROZBORo7lfD1oYJOIYmwvKHK-PhtbdSqInWsdw__&amp;Key-Pair-Id=APKAIFLZBVQZ24NQH3KA</t>
  </si>
  <si>
    <t>https://m.media-amazon.com/images/M/MV5BYTZmMjk1ZjAtZjg0Yy00MWIyLWI5NmYtMThlYmU3NTc2NzdkXkEyXkFqcGdeQXVyMTQxNzMzNDI@._V1_QL75_UX190_CR0,3,190,281_.jpg</t>
  </si>
  <si>
    <t>https://imdb-video.media-imdb.com/vi1035714841/1434659607842-pgv4ql-1599553900728.mp4?Expires=1686996903&amp;Signature=uGqvbTCeiVlcxvB0WasVtUvDbx0m01N4y7OCsEJXJQVEW6tNIrwVh~qI5oLJ8nsgXvEmmd3--08YMGxnrwFtpseQr2f~PVx0M409MgzuMi2RPa65C~EC7HDpuRa635sls5wPudq~kAUlGuDQarjxALHYxZvo~Gw0PeQwIEpfcnU9xe~lD8p4Ekz9pgtxP6t9GH85UfHNsqIL7ZdS~lonA-WUXDLwr0akaS15OZ6EJEsKoAOJKhfUVtlZV6bnTkKz4daGVDpI2gbd~ndNV17bYUO~D1uzO3FJtCuw8aSBg7e9H~ktZEyvvtgkSOlh10fgeCMu1tNmBXp-L3lLF~Ou~w__&amp;Key-Pair-Id=APKAIFLZBVQZ24NQH3KA</t>
  </si>
  <si>
    <t>https://m.media-amazon.com/images/M/MV5BZjRiMTdlY2QtZGE3YS00YjQzLTk5MmUtNjVjMjUzYWRiMWNhXkEyXkFqcGdeQXVyMTQxNzMzNDI@._V1_QL75_UX190_CR0,1,190,281_.jpg</t>
  </si>
  <si>
    <t>https://imdb-video.media-imdb.com/vi3347167769/1434659607842-pgv4ql-1540325684934.mp4?Expires=1686996905&amp;Signature=e7MXBii8C1pqmpyNT0VGkdn5sxlJYOY5N8ntREHBxm8taVU7FxVLMUJA7UdoAxq2ykqXV~BREJveJ4VKr6rCNt4ZniYtm9oiJXJJud8eIlYb91HAF5QoyU2UYi3Y8T558QNaTiOm2AcvwWlaNyBhAXjUTbPKz3Wh6YUTH72A-AUHDQ681BfOBpFFfYpGoFZ-9OsBn1PFyRt2LD5nmhwJP2n~N9grER7ql0EVpVSAXH1cw7eX-1KPmZ31r4bhi7EBUUry30Jw9yytLsnJn2gWVG822hQWZppsBWcfDj5Onk6Wdjdl0UX2KZ89VzJunSS8x7T0F6ygJ1q1mMHsMc8Vhg__&amp;Key-Pair-Id=APKAIFLZBVQZ24NQH3KA</t>
  </si>
  <si>
    <t>https://m.media-amazon.com/images/M/MV5BYjM3ZjhjNzgtMjg2OC00MmI5LWIyZGItOTUxZTVlZjdjNTNkXkEyXkFqcGdeQXVyMTQxNzMzNDI@._V1_QL75_UX190_CR0,7,190,281_.jpg</t>
  </si>
  <si>
    <t>https://imdb-video.media-imdb.com/vi2794962713/1434659607842-pgv4ql-1568990855209.mp4?Expires=1686996910&amp;Signature=Iegj51lsqJYg8RD2cF6p5iluPYHJpaSN~IrjhhfYyRDiIsaxhdt5n6KqLqdm-6LBWfK2hkODkNwlrYsux-VJFyjOnIn-sFOkzTvW7Mn3A4432NsOLAo0ey9-eEcZAKkt4Ydwucw2zhks~4ZQpO3YTUTKfd-uGlOJt1jzXhFO7pFs2~iqnUJN8QR-akYR4L8GcgXu1OffAQvCKeLd5~Qo4CkIXNfWOueZ-mkNq-kS~DUavjkhy0mNhtTf1IkrlBIUzty-3-QbWwETKfajZv7rb~6VwSpMz6V18RqxzF4GssJ9D59K7W7vOcI11Rw-bNQb2iiUVvgBINws4QsWYnKMvA__&amp;Key-Pair-Id=APKAIFLZBVQZ24NQH3KA</t>
  </si>
  <si>
    <t>https://m.media-amazon.com/images/M/MV5BYzRhMzA5ZGItODMxMy00YTRiLTg3MjUtMmRjMzliZDkxOWI2XkEyXkFqcGdeQXVyMTQxNzMzNDI@._V1_QL75_UX190_CR0,0,190,281_.jpg</t>
  </si>
  <si>
    <t>https://imdb-video.media-imdb.com/vi1756152089/1434659607842-pgv4ql-1600859866921.mp4?Expires=1686996920&amp;Signature=BGTFhXhcwveL0azVP56ho1Un3glyUEQpMW3HQFvA1t1nSNNH9z-hoGy5cBONdSAL9gfyiMnSn4eBewtpS~6BW01JReEcR5D~lMyvBvo9CnlFPM2vrBKQuuMuMfOAqCA3mAeE8jMl9ztvM0~1nVUK86EF-P1Ie0LNnHVoj4MUXvQUS6u-KkYjdkc7qp5YxWz7T5BtLziYsyumo5RTqDj-S9~t4m8nVclX4tFKvO3Bl0utT1JdnK2dVitCFmYN38G~202mgQp3z9bedeevT6E5j4sNqPF2Yx8Lss0ZW1hW6D~xkONAfggsIJ-Sf5HZqYEZ366kesxkDnqqH3Ny7AzlwA__&amp;Key-Pair-Id=APKAIFLZBVQZ24NQH3KA</t>
  </si>
  <si>
    <t>https://m.media-amazon.com/images/M/MV5BZTIyOWI5YzEtMWZjZS00MGJmLWJmMzQtOTY1ZjU1YmI3OTVkXkEyXkFqcGdeQXVyMzc1MTc0Mzg@._V1_QL75_UX190_CR0,1,190,281_.jpg</t>
  </si>
  <si>
    <t>https://imdb-video.media-imdb.com/vi3232350489/1434659607842-pgv4ql-1600697713176.mp4?Expires=1686996925&amp;Signature=ec6EHP50aoawtTZeSmyN9BiDk5RzufRK0Sp-Fney3PxQRewhgkyfXBWkHdADSrAnm6FOGvRbfBVbLaKgpLPQf3CbQtYNRdanNFiIYXhyv0Wp4Xi-LRLJXCiqTd2d8jUAj1LWtfYQ5Etlw6RhCEg5m~IV3j7Cm0TqXhYOk9ZT2aOaUZLIX8xiC0rPv6z~div3K2LthDZTW8irtAbbE90swjL9HAJALaT0Gplgkv5FubWTccBtTMHRbopRNDJVD5UaWj7FHEdWt1N0f674T2wNKfZg~etTcQjbpG7KyZtOXDmh-Je390lGaC8hzTrgwCkrqabxgwVnLrKKVIujtfGZCg__&amp;Key-Pair-Id=APKAIFLZBVQZ24NQH3KA</t>
  </si>
  <si>
    <t>https://m.media-amazon.com/images/M/MV5BNWIzYWQ3NWQtNzg4NC00YzE3LWE3YmItODg1YTk5ZGRjMDk5XkEyXkFqcGdeQXVyMTUzMDUzNTI3._V1_QL75_UX190_CR0,0,190,281_.jpg</t>
  </si>
  <si>
    <t>https://imdb-video.media-imdb.com/vi2489957913/1434659607842-pgv4ql-1596539135219.mp4?Expires=1686996928&amp;Signature=F~j2dbcZt~V-7sUtomG~KtcWFlUKoGybewqdInNdgKnRPyUm8qyLirEG0UYfWE14MUkFmhPFE7zvA7df3necDgBWP11-5ysCh03UcddeeHThgqlqAS7O5fFLXwNm3oM98wujp4WIfQLxjsQNbso43Z0xXoje5~Cgtdmy4JfVD3uw~VNzO0qcsw3bgxWGUpyatpPO57NhC-0Mjnf3gu69lBUGwZO8GaqQKVRaBRJP2YzEzPj~9kWrqDUobXzkYfEO8QNbP~FCPo8bqdg0Fm6CSjFFiq1RkQxOc0MnpIkauBUMUfoaAWidI7-rjQCjjnTMEAv1au7GPryNHZOYi-gHHw__&amp;Key-Pair-Id=APKAIFLZBVQZ24NQH3KA</t>
  </si>
  <si>
    <t>https://m.media-amazon.com/images/M/MV5BZmI3YjI3MjYtNTZmMS00ODAyLTkyMWUtZmEyMzg1NDNkYWRjXkEyXkFqcGdeQXVyNDg2NzgwNjc@._V1_QL75_UY281_CR4,0,190,281_.jpg</t>
  </si>
  <si>
    <t>https://imdb-video.media-imdb.com/vi115982361/1434659607842-pgv4ql-1619453415677.mp4?Expires=1686996929&amp;Signature=h39sufwc5Qc-JmDXh4mY41ww2tcIe5OP~ny7PyKTDUOAHINH-3Brzp5EhNmZ85mgGSySS8qeBOx1xHqSEQ9P7m1tDVavyufeW2hY4SdWVc9vUTjvS-Buf9SLQd4HGPCMMptPRF89wccONRhjk2-~IakjkTT~IaBaVZ9Ibc7qJMUn7-v6bjVTTdTIC15gTbV2NiJHNtRbq1AltI4B9mzefXQu8kxEPRkhgFp60HmCGT8uLkzlH9Bjp2x5gz5XKCL98YiqKwkuMTsBghzgbAKtwEnbfoU-EVYD4qCiiKBeLo2e6XV0ESdGltuvfZNNTXvUiVKLnMi1~WIaY9Y2ZnEq7g__&amp;Key-Pair-Id=APKAIFLZBVQZ24NQH3KA</t>
  </si>
  <si>
    <t>https://m.media-amazon.com/images/M/MV5BOWQ1ZWE0MTQtMmEwOS00YjA3LTgyZTAtNjY5ODEyZTJjNDI2XkEyXkFqcGdeQXVyNjE5MjUyOTM@._V1_QL75_UX190_CR0,0,190,281_.jpg</t>
  </si>
  <si>
    <t>https://imdb-video.media-imdb.com/vi476250137/1434659607842-pgv4ql-1564485243006.mp4?Expires=1686996933&amp;Signature=sqv2~dIpgvWXIkRtLsfo2Pips6EbaRbCb4HPNXxrvyALKlCDOMmHGDtMcangE3TWr5FugvWUs7Cst1Y9hxB0S6xZ~zOK9eklY1QNB9HcHZBnIMYVZHRzCHHwlGVmCHhfyK02dlHFAXNVoZOQYbbcUsLrroU-1LsiFrDHcA3Suh86MwFaG2pj7rapiuk-myUiYbu6i7xZKBjvBS~icsGU-ks2G82gUknW7syQ94qWB5f36BzwGzRE0XKLod9MmYvJ3sRGVddrT9Pwy1KE3XiZSCIBvvvUMI0LiogTSiXJ5eFN4wbr3kFyVgnX89VAm9IjvMe4tkS6T2UMzRnmHK7qig__&amp;Key-Pair-Id=APKAIFLZBVQZ24NQH3KA</t>
  </si>
  <si>
    <t>https://m.media-amazon.com/images/M/MV5BMTIwMDU0NjA5OF5BMl5BanBnXkFtZTcwODUwODEyMQ@@._V1_QL75_UY281_CR8,0,190,281_.jpg</t>
  </si>
  <si>
    <t>https://m.media-amazon.com/images/M/MV5BMTM5MDk0MDUzNl5BMl5BanBnXkFtZTcwNjEyNjkyMQ@@._V1_QL75_UY281_CR8,0,190,281_.jpg</t>
  </si>
  <si>
    <t>https://m.media-amazon.com/images/M/MV5BNGFhZjQ5OTEtY2FlMy00OWM5LTlkYjAtZGUyNTE2YmVkYjc0XkEyXkFqcGdeQXVyNjkwMzU3NDI@._V1_QL75_UY281_CR0,0,190,281_.jpg</t>
  </si>
  <si>
    <t>https://imdb-video.media-imdb.com/vi2451487001/1434659607842-pgv4ql-1504036986800.mp4?Expires=1686996949&amp;Signature=rpEkAc~xJrK~hnusPeohc2Afn8jtFTZ4mbn6bWXqDlb9aL-VETl5DbhIdoEVXd9Ms0p1zI2qxagJ8fdpUlXHxYlxxr0EMnepe8Iys75HMyHDIcIKnhTVTmqMURteLOxC8vvWOsscWC03OZVH3ENfIMaPGRupDSt43UCxCvaFcTMqK0cYLvns03UaAKhRF1Yw8Ygply7NPcqKEey0s5XWGoLmFoj0SiZjBLfUNbMMfHdoMajQbf84seltLa1mts0QWfypt679IFsQwn5xrmi3r8Dbcz920dg7uNRYr6JhwI5yXRiUQYaQSSixH4jE2OwnyVNaYLrFsC2WQ8Bf1LOkeQ__&amp;Key-Pair-Id=APKAIFLZBVQZ24NQH3KA</t>
  </si>
  <si>
    <t>https://m.media-amazon.com/images/M/MV5BNDZhYjVhMDYtYTFhMy00YmExLWJhZDAtZjMxNDZkNGQ1MDg0XkEyXkFqcGdeQXVyNjc1NTYyMjg@._V1_QL75_UX190_CR0,4,190,281_.jpg</t>
  </si>
  <si>
    <t>https://imdb-video.media-imdb.com/vi694682905/1434659607842-pgv4ql-1563499541673.mp4?Expires=1686996949&amp;Signature=BRBeXgExVBaNMTrveFsv1FyI2lqYQElG4~cVe5pzsSZhH6jUm1OMBR1J2Anw2NYrlw6zN56WtgXcnLwwTq6ffXAmm~xE5LMWMocEZx1doaqn9Gk5u3rqn3WJELX~alCXn7zBRiguoxkms4p86o-prMyPS0KsEFyjRNc1W9btX-mXJLBF-6aHS2sFN0-4ct0bfSym~1nIu-19cUHml10-nm3XfZMAdD0I8crGMZgHxzr5FxD8xuCvSFcb8vkpo0Bx5h6CTC8gsqmKTbjGlVr5USbyGKzbKAFXLhBiy0PLED7KvnmqnD4vX3lXd-ocrn7FErjiU7lLT4M3WQp-9DlUpA__&amp;Key-Pair-Id=APKAIFLZBVQZ24NQH3KA</t>
  </si>
  <si>
    <t>https://m.media-amazon.com/images/M/MV5BZjYzZjVjOWEtYTEzNS00MGI2LWIyZDItYmYwZDBkYTcxODdlXkEyXkFqcGdeQXVyMTEzNzg0Mjkx._V1_QL75_UY281_CR15,0,190,281_.jpg</t>
  </si>
  <si>
    <t>https://imdb-video.media-imdb.com/vi338869785/1434659607842-pgv4ql-1590762225733.mp4?Expires=1686996952&amp;Signature=FMAp3TqAz21knTYgavVbL7zDJ3ir7jKTLnwo6SMbcljR53ehAIaKquuEJxtBXosBSa1IXWavTbEq50eN7Kb8u5xmeVhdALCRsd3pcrPhAANOVLPB9p7qw8y8D2axGexs25zwrUprG81wtn7kF-0SyAVz7UWJCiy~USqR7-g5O5IhY01RWshEHAj0xWEDh1mzR2NTME4MX8Kzrl6cUXjFrZOWLSbcbsTwkvTU~SOR6NZQeTFfvzJO3oZY7pyp-lI5QT7nsmtK98YjRP0f~17g0dC8jufBEMnPClZI8gIln2pCnBxsCtCy0PKB4Uef-AiFiWK~2unHqMxeW~DkLKWdKw__&amp;Key-Pair-Id=APKAIFLZBVQZ24NQH3KA</t>
  </si>
  <si>
    <t>https://m.media-amazon.com/images/M/MV5BMTQ2MzQ0NTk4N15BMl5BanBnXkFtZTcwMDc2NDYzNQ@@._V1_QL75_UY281_CR0,0,190,281_.jpg</t>
  </si>
  <si>
    <t>https://imdb-video.media-imdb.com/vi2190056729/1434659607842-pgv4ql-1616202342197.mp4?Expires=1686996953&amp;Signature=QHhW5h5P3IZdmRkheOn6oBs7~Ans11BSKr0P9TPliI2fmw~YBNEdfkd0tT4kyYqXffrmu4jI1E8PwA4~ZlrGhcPeK7tKIhxu0r4YY0nn8jdhWI48RI3Zrl5qVlQNn7PHn-DxBHbslbhqZJERPCdia~3DKW6LiuMzKQBc3mZNfQz31I8QCbZE6iDPoPC39TD2YaE1hFL4iA3vv~378osMbF1xPsmJM9P4lpGOGNsw9f~dFOBOwU6EHvMbqYWNCd-pbohPZgeNVheMCb2CLNTYTaCFxPmCG7tCc-CCmC~IOnwZ5MK-yLXeSZjTxBFmQzPeNw-MaSfilMTPcDgpzwNUIw__&amp;Key-Pair-Id=APKAIFLZBVQZ24NQH3KA</t>
  </si>
  <si>
    <t>https://m.media-amazon.com/images/M/MV5BMmYwMzBlZTUtNzZhMS00MmQ1LTg0ZWYtYzAyZmI4OTRmNGM2XkEyXkFqcGdeQXVyMTEyMjM2NDc2._V1_QL75_UX190_CR0,0,190,281_.jpg</t>
  </si>
  <si>
    <t>https://imdb-video.media-imdb.com/vi1334100249/1434659607842-pgv4ql-1602003759084.mp4?Expires=1686996963&amp;Signature=SMsD83kZYeL6sIiWHQRAQ7fQNBHNbTZCc7wIiR0TovnkbcvascOFSDX4ZQxgwa7FkyUrinqM66BtWfTVwR4YEW~NiLULV2~8zPhqqCXBHhGPRWjJkE1NGmwQEBykMlSGT~R89ju4p~kR3gMuwlz8Fo2RWW-Zxg4ovEsdZuBdEZ5ulsjt1U7yuj-Hy8EgfjACiSi1dC3sWUjXLbQtpTHZiRnsotob9VBakBupGU2uC-62ybZ9gG2E5QP7DXwjwN6BpBxkc2jSthgi7mmMZuy0Jw1AMnVewJxx8Ys4RwfC97Te6-3vGku4IynnsXuWX-SEP10rrmz7LikVHicmEXs0NQ__&amp;Key-Pair-Id=APKAIFLZBVQZ24NQH3KA</t>
  </si>
  <si>
    <t>https://m.media-amazon.com/images/M/MV5BYTMyNWM4Y2UtZTcyOS00ODEzLTk1Y2YtODlhYzZlNmU5YWM1XkEyXkFqcGdeQXVyMTI1NDEyNTM5._V1_QL75_UY281_CR12,0,190,281_.jpg</t>
  </si>
  <si>
    <t>https://imdb-video.media-imdb.com/vi3367748377/1434659607842-pgv4ql-1631689882610.mp4?Expires=1686996966&amp;Signature=jRhnFTo18UCac2Ljx~V73tUA0NHqq9QvMgFQlzrWQgY2PPzvUMbn73~dhOShn0KtegvRh5sdWMQ7Ir8uKUmky7KXf2AZc7g27NtsNPeKZ2Uhza38n8dSFTvyNbiOKy~SXkHoTMcgHLDQRIF8NrQ8dcy3wTH5J2Uxjt-4E5C3bAZccNgKcMMyPGCFMDmSZYm8vAe6XCF7-Vd0OofXz0PIrbjJTXwRRzPM-oIQ7zFo4Lu55JfzN6B0e~9qWvpVb5-pWbM1f~FC8Nyer3Q-881QP6MZXsu1Hr3IbZbUm3HA70NFLG~4MRF7ZSIdiZ1Zvvx-4Vyp3G05gtv6s2CHEviI6Q__&amp;Key-Pair-Id=APKAIFLZBVQZ24NQH3KA</t>
  </si>
  <si>
    <t>https://m.media-amazon.com/images/M/MV5BMTQzNjA3MTk5M15BMl5BanBnXkFtZTcwNzU4OTkwMw@@._V1_QL75_UY281_CR5,0,190,281_.jpg</t>
  </si>
  <si>
    <t>https://imdb-video.media-imdb.com/vi935444249/1434659607842-pgv4ql-1573752181606.mp4?Expires=1686996970&amp;Signature=eyEqmehYUI9aaJyGLWZygDk6PPDLliftZa8tYM252iF3QaoJqQSTMJ1ou6bkirVVyRggopXDsBWk~m5PcMa8iCdbxUXlzgHybcar0RtZk9XrYpWCfbKImxaj3mRoFhzcXgLcNu-t9ZLYXP0XbU402xM~49mBqyMuqN6PCsdfvckp4SV3XdV9d4aZ-tFBBQhIW9SVHOlwYad84BZijD9MWkxHL0SOm3jTU4--y6Sw6cKCWQLIGvtyl47kIhFH9fBCVZIEa5dmCt6MXrblvGXc~QYd~A~pBr0IG5Nhq3kaJECElh1jEEa~BIt4zu1nDtxc9kilpENJj1pt-1EqmQOGcg__&amp;Key-Pair-Id=APKAIFLZBVQZ24NQH3KA</t>
  </si>
  <si>
    <t>https://m.media-amazon.com/images/M/MV5BY2ViODRiN2EtMGM3Zi00MjA1LTkyNDMtYTUzYTkxNTVhMGI0XkEyXkFqcGdeQXVyNzg5ODQxNDU@._V1_QL75_UX190_CR0,2,190,281_.jpg</t>
  </si>
  <si>
    <t>https://imdb-video.media-imdb.com/vi4272341785/1434659607842-pgv4ql-1632472016867.mp4?Expires=1686996972&amp;Signature=j2-3~womzjFaAicjl72Y7kld7CJCl3k7rwYSPVb6tYqMyLQiVc8gWv0hosvy48IFVcunestJbkcHOGEtCAexhSRLI2iHkz9LoYDxM6JfAVQbb0eSzzEXjyzx8rETjDVynOKT1gIS9AuLtd7I~Fiz-XrKmFPeX0zno1LLsSeuiTLkV2j5xJnOHEJfubCB~ZPLrAsmUTfxJOj~s-JpTwJr9woHL2kxm~bAKcOHks8sD097UwLya0hjTcocd~cFrxjgnC0vPPa-6AwDvXvJeYtSQZcbrHUbmgdWWlI1ZFs-OcwiC4NzIYFlhD8VqES61eisBVdfKEGRshxnMJf2GwVovw__&amp;Key-Pair-Id=APKAIFLZBVQZ24NQH3KA</t>
  </si>
  <si>
    <t>https://m.media-amazon.com/images/M/MV5BZWJmMjM2OTEtZjI3Zi00MDMwLWEyNjktMzk0YmVjMzY2YWRmXkEyXkFqcGdeQXVyMjUzOTY1NTc@._V1_QL75_UX190_CR0,5,190,281_.jpg</t>
  </si>
  <si>
    <t>https://imdb-video.media-imdb.com/vi950337817/1434659607842-pgv4ql-1563673594465.mp4?Expires=1686996984&amp;Signature=N6ioTAz2teJQ20H8ofEeZbPIE7Hv8Gv3vR46~0Y8lhhKtHZspm53lK7B5OwZGlFW5hLkzdy1Q-hmvCsdHPxMop6MUy0E9GYZxLHp9nE9CRHD3HbNIJi7D4eRayAMD53okhCdBE747VHc1DRDHjQ1-ElHCbSsBXbmXO8LfAmJlf0KRMZ5FNICjBnpFkYETKlwgv8bBX~7tWCd~X0BoCUEiu1Dg5SiVZqUNVSpkUKDcsHdt8lMBeYCNPqX-Tz4QjhID8F7YLR-ETpUpJUMmjJ19nfU4n8HVJZeYVIAMezQedcB5hAj5v5uj1Rwa~J80V0KZI~OJpBBspjVTyxLHhUrqQ__&amp;Key-Pair-Id=APKAIFLZBVQZ24NQH3KA</t>
  </si>
  <si>
    <t>https://m.media-amazon.com/images/M/MV5BMTY1MjU5MDA5MF5BMl5BanBnXkFtZTgwNzMzMDMyMjE@._V1_QL75_UX190_CR0,9,190,281_.jpg</t>
  </si>
  <si>
    <t>https://imdb-video.media-imdb.com/vi1257095705/1434659607842-pgv4ql-1654787187357.mp4?Expires=1686996987&amp;Signature=pzkNoNikmLUWgWdpJmmquXTeN-85mLXPETkoVxnI92rX6xfzynk5yQFL67HXbVHsm1sm7k-ZEZ9nfyM-rTOhnK3cj2-6HF97ZdMptuo8JfoHiGQq60YfD6Q8qhgwvLxw8~dYDRzXqkgAASLgedIf8AnMhLeDo9kWD4xyDO9Rv53uJxMxoRbRoPcH~ugNjjHiz3hl0EDF04afl1UhgrkD1n1ZN3m~51lEP7sZhYkLv59vM9pz9YHwo63S0cw-LMly9dME97rXspMNzO2cy5xpfw14vbHnwyq5IepV0ZmgkgYcyAX6mRjKK9vdl29R1Uaqp9j6ozzbbBRqE~sRsUGh1Q__&amp;Key-Pair-Id=APKAIFLZBVQZ24NQH3KA</t>
  </si>
  <si>
    <t>https://m.media-amazon.com/images/M/MV5BMTkxMjQzMzMxN15BMl5BanBnXkFtZTcwODc0OTgyMQ@@._V1_QL75_UY281_CR5,0,190,281_.jpg</t>
  </si>
  <si>
    <t>https://m.media-amazon.com/images/M/MV5BY2ZhN2FhM2QtOGI1ZS00MGY5LWEwZTAtMzkxM2Q4NWFlYWVkXkEyXkFqcGdeQXVyMTA0MTM5NjI2._V1_QL75_UX190_CR0,2,190,281_.jpg</t>
  </si>
  <si>
    <t>https://m.media-amazon.com/images/M/MV5BZDk4MDA2YTItZGYzYy00OTMwLTgzY2ItYWM1ZWMyYjI0NzJiXkEyXkFqcGdeQXVyMTQxNzMzNDI@._V1_QL75_UX190_CR0,6,190,281_.jpg</t>
  </si>
  <si>
    <t>https://imdb-video.media-imdb.com/vi4111777561/1434659607842-pgv4ql-1576170407957.mp4?Expires=1686996996&amp;Signature=kVf62DQ4y62vWhj71Nwm5ZhXt0eVOh0sK-KdvJmlIw4Ok5p19SvCB-cRZErp2qy~gN9outEdcoeZhDsDg4XrPec2CmEY8lxHrHkdFSlgBentfHtV~jZq90zzESEzNtpwMWMJCChyi~851l4cjEZRsLcdxPOZJTRVaORAvzEQbGYYqVRN069rOU3Y~r338T-iLl9baT42DehPD~oyUfmiLmdGVS1Lj6KZxs~mHf0nbSqGITGEskvLF5UL1~KFRUYp57ludmcvEAeXCc2BhAWQnAI3jBd0BkhJ~~cudrCAhdWdiNtveY1cVlOGugVNqpzd02M0UI7pwY5jedcXUDhhwA__&amp;Key-Pair-Id=APKAIFLZBVQZ24NQH3KA</t>
  </si>
  <si>
    <t>https://m.media-amazon.com/images/M/MV5BZjNiOTRmNDYtZTYxYy00Mjk3LWFhMGMtODkzOWI3YTM0MmFhXkEyXkFqcGdeQXVyNjMwMjk0MTQ@._V1_QL75_UY281_CR3,0,190,281_.jpg</t>
  </si>
  <si>
    <t>https://imdb-video.media-imdb.com/vi3802661145/1434659607842-pgv4ql-1563425781980.mp4?Expires=1686997003&amp;Signature=N2j10JgTZmg7e2lCkT9cwlgXBXgofdOkoFhkGVuxu6F~ZRokKYZhPO3V90I95MzEBtzIAlXuDsjrTsApK~KF81qKLZNBOdhH2FqD1dYVv1CQ60vvud7ItMOyhtecWiGwqZo1xdgFvXnbjloHiUUYWeP4MIxa~CaugqJU4rhFz1IImcXoUvtVovBA2CgXYvxTx4C02V17MbD~AfvkWFsCs5KjhFz3V9bfJ5Oh2xa9xdDQDjYYj2AHpXHkzTOO-A2N6zBd0O8sqOt10xnYaYG0pm4K1NpTTEqKDGMSNlPEkHdD2mKU7DBXSneiY3v4dn~q-qHWP1sq0K68jplVt2T-ZA__&amp;Key-Pair-Id=APKAIFLZBVQZ24NQH3KA</t>
  </si>
  <si>
    <t>https://m.media-amazon.com/images/M/MV5BNzU3MWJmNzctYWE0ZC00MDE1LWE4OWYtODdjZjBkYWM1YjE5XkEyXkFqcGdeQXVyNzMzMjU5NDY@._V1_QL75_UX190_CR0,12,190,281_.jpg</t>
  </si>
  <si>
    <t>https://m.media-amazon.com/images/M/MV5BYjc3ZjQ4YWQtNGFlOS00YmZiLTllZDctYTM3MDNmMTY4N2VjXkEyXkFqcGdeQXVyMTQxNzMzNDI@._V1_QL75_UX190_CR0,7,190,281_.jpg</t>
  </si>
  <si>
    <t>https://imdb-video.media-imdb.com/vi3537085977/1434659607842-pgv4ql-1563902481936.mp4?Expires=1686997006&amp;Signature=g7A4UVJVAfDFmLLlOE8X383m~25wyhKH-R-8UJAGpUCDTn0vfy4-rLU21dBn5H9w~l3~W41PtAz6zv3xnYwGlki8-tWOGvwHCgwHHrFeLjDQ2~ovGFekz6FbC1BR477tzvj25CkqhVuM103-dLh-AlV9olnN4IxtHvw4Tc8sFqlI3b5jtdoifwvYcsFhfQ2Xr12d1nENIBgCAJ3vNjLuY73ZYIpPUKnAwP4QGt~9sYPOShpmr7TxJa2ZtKFiS~~-B3XGNI7XNB6LnwZjmSRW3ffXj9RDt-cRMXG3Qkom2CDI20OtWl-93qfdQdOTBKRwaddysW-rHT40p-ZHRL44Kw__&amp;Key-Pair-Id=APKAIFLZBVQZ24NQH3KA</t>
  </si>
  <si>
    <t>https://m.media-amazon.com/images/M/MV5BZGRhOWUxNzItNzMxNS00MmI5LTg3Y2MtZDhlNTdiY2E4YWYzXkEyXkFqcGdeQXVyMjUzOTY1NTc@._V1_QL75_UX190_CR0,3,190,281_.jpg</t>
  </si>
  <si>
    <t>https://imdb-video.media-imdb.com/vi1800322841/1434659607842-pgv4ql-1582131825883.mp4?Expires=1686997008&amp;Signature=QaAFY78oKke7xry1~n9mHjZpVnZhJpFnOkKkffwsjCX0jSl-T11eBcj65UgDCfoCueZWb3TCDnnHl0Y~XR~QlH8kvAZJMeVggo9LaKGAwKi4CqVTj0DeL7W8CC8u~sU3RzqQFadrhpP1Jh2z5UGSNhdALyWE6iVVZsSssSZeibLcoWtAW2J8rInysDuMK1RjnXEDmuIttCFej8TgMuKUpMXbx2YSjidhGIgvyuRWFztsQlPeDv7yiCoe~T3F~TUSZdnsCMUxAN4SlN4YGfVA7-NwjNcSlxgdJApIYpro2BkYf5D~fg-L9f5efMFh-WZ8DuVwDkK3r5bXeD-Bp2IgDg__&amp;Key-Pair-Id=APKAIFLZBVQZ24NQH3KA</t>
  </si>
  <si>
    <t>https://m.media-amazon.com/images/M/MV5BZjk3YmZhMDAtOWUzMS00YjE5LTkxNzAtY2I1NGZjMDA2ZTk0XkEyXkFqcGdeQXVyMTQxNzMzNDI@._V1_QL75_UX190_CR0,2,190,281_.jpg</t>
  </si>
  <si>
    <t>https://imdb-video.media-imdb.com/vi3052320281/1434659607842-pgv4ql-1563645924635.mp4?Expires=1686997015&amp;Signature=Qtx-TCy~rRspLk98sB8xm5vttLW-hAptkRSzlEvpfNtepAcKZyft3u1NBTN-8Q51HYSH9xO7ktU6Xwuh0QT9vDVHBRypv1uR0nTpgMlc8N-HJURijIi5Swg4Lna2wIIRJhIqF6qqWLJ7Y4lWhZgg-icHvm8BuAqHOpniEGkHy5zp5xbw2I8dfqRVy0ScK3FKBbnYT~2aokCsCzG8I5-bCjsgCAjvcAKiFut~T5whD5BDTNGjA1Xi~P9~ChqinkeOwCHjW1IJei4a7WRE-YP0yMUUlsCCdLfu2QHsVqHgUCota2nAV14NxNRLnA3gxbYJoVfNr5RCL7Auif0tKthJow__&amp;Key-Pair-Id=APKAIFLZBVQZ24NQH3KA</t>
  </si>
  <si>
    <t>https://m.media-amazon.com/images/M/MV5BMTM1MjkxNTQxMV5BMl5BanBnXkFtZTYwMDMxNDg2._V1_QL75_UY281_CR1,0,190,281_.jpg</t>
  </si>
  <si>
    <t>https://imdb-video.media-imdb.com/vi849674521/1434659607842-pgv4ql-1563471087554.mp4?Expires=1686997016&amp;Signature=m51FrEDao-04Pc8vpAN2oYIxmssY0pOIVJzOwhtEm0rD~jJDOHOVqJO2oL4ecd~zmV-yepWxkX-xEJ~hKAkHfp2BgH80i951FAXoRdahvFtorvdzoijydUSpxNeY~GCIWJaFvvy3KlrjnOYQTYjF68OunwO25czOAw0Jl7w7fYIVs9QdFl614CHS2URZbPl5pQtIQrLODh~bzFPCYImGYMo8DySUeJ3M4TgJ6idqAnuN4Mn01eYix7I8RhvF58fO7oL3b2k9dVpwUWkIpVKunC4CI9lNpSZxSOfDKLEkiBSzQJFgQc5XWLZGHDTT8wMZ9jdPgXoAqwMjnYsTGwL9ow__&amp;Key-Pair-Id=APKAIFLZBVQZ24NQH3KA</t>
  </si>
  <si>
    <t>https://m.media-amazon.com/images/M/MV5BYzg1ZWRkMDgtMzllOC00MmZhLWE5MjUtNDY4NmE2MGQ3ZWUzXkEyXkFqcGdeQXVyMTQ2MjQyNDc@._V1_QL75_UX190_CR0,4,190,281_.jpg</t>
  </si>
  <si>
    <t>https://imdb-video.media-imdb.com/vi3738419481/1434659607842-pgv4ql-1604316248903.mp4?Expires=1686997020&amp;Signature=j7wJ0Y~NkAQfsAlJKg~DlTjKpV6GDk1pWUWxKe074xUxU9omdRK2kVS5aO2Uch9t8mH-mmprdXm~Zp~FbQ7-WDNx4Y26QGyW86CoxpzYGpDOPqGeUIOxA8qeF10zfMyFRpEG5J5x5XtpCdo~fpgstvr3XmxsTpU~VWt4Fai0NgooICiJfG1m4p2LSuNIvnbo1CmlV9DbuIli0d75qUzMhraYt65yoUTeFr6VKx9wLtMxbzcJ0R6WZCPtWJVg6R3USWFVSXeG5-RMwmiEfTF9aNewbGDvkHS4b4DMSuaY0HcmKZcmqRiFo9yTVZlAoa~-FmwZTF4ckmaRIiQw9ag9ig__&amp;Key-Pair-Id=APKAIFLZBVQZ24NQH3KA</t>
  </si>
  <si>
    <t>https://m.media-amazon.com/images/M/MV5BYmUyNjYzNDItNWU5YS00NGVkLTlkMzctZTlmMzRjNGUxYWIxXkEyXkFqcGdeQXVyMTMxMTY0OTQ@._V1_QL75_UX190_CR0,5,190,281_.jpg</t>
  </si>
  <si>
    <t>https://m.media-amazon.com/images/M/MV5BM2U3YzkxNGMtYWE0YS00ODk0LTk1ZGEtNjk3ZTE0MTk4MzJjXkEyXkFqcGdeQXVyNDk0MDg4NDk@._V1_QL75_UX190_CR0,1,190,281_.jpg</t>
  </si>
  <si>
    <t>https://imdb-video.media-imdb.com/vi4249681945/1434659607842-pgv4ql-1679366994283.mp4?Expires=1686997028&amp;Signature=shtDYBBKHyPvSfPCMOYHd~rth8KqNa50dfjEhOm4zXsCw2m7n7UYHTdv~p4zUGkWcBeFrDETnDlN7nh6gy6sCvG5I-GXEJoh3d~py0g2vdECT52hC6rdtgqKCCCRAogiVcB94~--2F31V9N0-YeMviN5fH1kD6-W~ThWaaIbxhBcMmFHxN8c2sWiwK7IR49k0NAmx22YSMhsrfYenjviAt6x1dSLqvVgH57oBMpzzJbwrkQJLRPZOptciHMK-kLBf835veuoapxVv4d6Hgl7wAnw-fFfT6JPIsiTbYStg~4COnkCZtNDy01BEmHSolAInTsARschkA4RyVLeqQiTjw__&amp;Key-Pair-Id=APKAIFLZBVQZ24NQH3KA</t>
  </si>
  <si>
    <t>https://m.media-amazon.com/images/M/MV5BMTg1ODEyMTU5MV5BMl5BanBnXkFtZTYwMDMxMTg3._V1_QL75_UY281_CR13,0,190,281_.jpg</t>
  </si>
  <si>
    <t>https://imdb-video.media-imdb.com/vi3869770009/1434659607842-pgv4ql-1563465379668.mp4?Expires=1686997035&amp;Signature=Ys5QqlsVYvll1Y2PYxOlm7mTQLHjAj8pItSmCnL6n48BU5KbKYCvTBPER11kGWXdTnRA33HlEW6bniXXYg5gUxS~h-2QFx~klIp0KTjEexdv20yvWETlWvQGyEgdk4e445MpbCQuKyMyKH-i3izt9N9uWp1tDcmVK~RYJnEz3OsBr8API1Ne0vCPtVc4oZeWR9mtNm6K8BdaYblh~u1KjYgpGdxlKnj3-Hujsli5MfB~p7XC7HK3DHVYMVu3U4BEGUkD~yiWcld2UNApkkJfCGFo1T116QeydYGs9aUHLAfhjwsDj6-UTPBa9LYPvHIBhGkxIVFIZrGt5WPM0ibpiQ__&amp;Key-Pair-Id=APKAIFLZBVQZ24NQH3KA</t>
  </si>
  <si>
    <t>https://m.media-amazon.com/images/M/MV5BMTMyMzUyNzMwNF5BMl5BanBnXkFtZTcwMTgzMDk4Mg@@._V1_QL75_UY281_CR6,0,190,281_.jpg</t>
  </si>
  <si>
    <t>https://imdb-video.media-imdb.com/vi3394961945/MV5BYTU5ODlkOTctZDQ0NS00ZWVlLTgxMDgtYTFkYmI1NzY5MWYzXkExMV5BbXA0XkFpbWRiLWV0cy10cmFuc2NvZGU@.mp4?Expires=1686997035&amp;Signature=H-tu7gNjSo7oE5jQxWngqGMy-G1Cfif-5UEyl1nliq0dwrzuQsBqdmQKpSdlgM8-b1NbOeahwYVhRBUjKWf3CQFFfSzFvJHkml1arrt3cslni16ntTSxpMYBgTxm6YQGnWagtUVUgY9QpxmVYFjqsDet6HGU8yz-d-JFmMsVvNN7kzdFdpewMXEEZQIyy6SdrSQMLfV~ZvctRxdQAVew4lIUKOLBSy6AWMHDEEZLEshiGv4ROjtqfAxe7qqMAMPj79yY7LZ32fLAOL6ILJK10CkFGPiNqA006JEm~YY3NDFDClr6CkNbrBJCb77-n8oE5d9QXdEnhoLBhn~mcd3VEg__&amp;Key-Pair-Id=APKAIFLZBVQZ24NQH3KA</t>
  </si>
  <si>
    <t>https://m.media-amazon.com/images/M/MV5BMTgxMDM4MDI0MV5BMl5BanBnXkFtZTcwMzczNzM1MQ@@._V1_QL75_UX190_CR0,3,190,281_.jpg</t>
  </si>
  <si>
    <t>https://m.media-amazon.com/images/M/MV5BMTY2NDAxNjgwMF5BMl5BanBnXkFtZTcwNDc3NzQxNA@@._V1_QL75_UX190_CR0,0,190,281_.jpg</t>
  </si>
  <si>
    <t>https://imdb-video.media-imdb.com/vi1774782745/MV5BMTZlN2E5MTUtNGRiYi00MGE3LTg2ZDYtODI5YWI2NjhkZDNiXkExMV5BbXA0XkFpbWRiLWV0cy10cmFuc2NvZGU@.mp4?Expires=1686997047&amp;Signature=HaH6pCPUYecpQsMFA-InhwZ8FbC4NdvcBjPMzi62BK1ul9xB1jUzI~nBJnOay61xdLyusSwnEK5BYRysS0GpS8C6UzsPCZeRGF2~lGqsaMJaeTWH-o4zMGvbXnq4AJDecYEOl0QkMTzN~FbQYSpthHRfh5PLWupACvCBOVUpY9uxJYoZm9YHM3frOyD23wF7nHEM9qqSg74FeFh5JZLLRo5yezlsp4Tt2fOKWTnB~iTP32BGdb~54vJ4YwqCSvfl3e1bWppV0D6~KCrOdkq0W~YsC3VbJTnmnWoBQyClzlEiJqokb2RI5JTCggqqfDlWr4vM7l6rRErscOFYAeWVWQ__&amp;Key-Pair-Id=APKAIFLZBVQZ24NQH3KA</t>
  </si>
  <si>
    <t>https://m.media-amazon.com/images/M/MV5BMDU5ZWMxZjctZWNjNi00OGYxLWI0MDEtZmJhYTJkMmEyMTIyXkEyXkFqcGdeQXVyMjUzOTY1NTc@._V1_QL75_UX190_CR0,5,190,281_.jpg</t>
  </si>
  <si>
    <t>https://imdb-video.media-imdb.com/vi4231054105/1434659607842-pgv4ql-1640290023564.mp4?Expires=1686997050&amp;Signature=aO8P-SSVX7kP4wMFm8CURoaZXA2WEtAyiMs4UqYwCFEetrqAJ~kOAC3tn4gXR7s6Ri6tyOEWyDSzG672y7k6iDQ5SLvU2cyPLE7Qmvn7NrDObX7ifdqdeI3XRF8WnA50yV0pRw1biKIuALVaLNY6lF1J-AEujmEpJT9SnLrSW2Pj~EGeH6etjU20jefjJkfmWVDNVaVqL3Vec6-YN2pBGRCNJt9lMqn73xX45qYco3cSTqUjZPxD3EQ~VtE1x1-19A3SOodzbWnBZJ5X9XIA4D4zdZdGWK~rQq0gRnOlPcOX1OuBVsBxOt5lFP-dF5WUKmvTz-zncKAM4f1QQNoYgQ__&amp;Key-Pair-Id=APKAIFLZBVQZ24NQH3KA</t>
  </si>
  <si>
    <t>https://m.media-amazon.com/images/M/MV5BNDk4NTM0ZGItZjJiNS00NDA5LWFhNzctODA4N2JmYzM2MzI0XkEyXkFqcGdeQXVyNDIzMzcwNjc@._V1_QL75_UX190_CR0,2,190,281_.jpg</t>
  </si>
  <si>
    <t>https://imdb-video.media-imdb.com/vi2576335641/1434659607842-pgv4ql-1635446417064.mp4?Expires=1686997051&amp;Signature=mIM~wC2TKXuHFCi0~xTxy8r3xDL7Kqop2FxC-HrVbbWvh0JngGICNt795mkmeFnJBXHk80t8MKGhlMYahXLLAYu30NyfMD-Kz639B7cELSYyLCeqQQiIG9HrPDivGGpLZdjJpufor~~7wWOhZueRBL6F24poSkxLRG~7SNzDcTWjlWfqe-UJqkOoOh6uQukY91bk537utWoAApgBF3Dzw4NLQjTqF0FZWfw-1ye~8DFxHQy8CYVh6BiHQP88belGfei33FiO6OQa22MUzHgaL6d6cChru67QNKm55AIJPEfH0bZK4ig1gGPPhudNzAMBlGkQ0TZZgjLozAkoV~UsqQ__&amp;Key-Pair-Id=APKAIFLZBVQZ24NQH3KA</t>
  </si>
  <si>
    <t>https://m.media-amazon.com/images/M/MV5BYzBjMTJiNDMtM2FhMy00Yjg4LWIzZjUtMjgwMzhkMzQ0YmU1XkEyXkFqcGdeQXVyNzc5MjA3OA@@._V1_QL75_UX190_CR0,7,190,281_.jpg</t>
  </si>
  <si>
    <t>https://imdb-video.media-imdb.com/vi3416309785/1434659607842-pgv4ql-1614853178345.mp4?Expires=1686997051&amp;Signature=cTyRdrTX5SUdfdXY7kdQmxSQb1GnE~7MmEGoR0pj3rpRXSM2Oi21a27BjygK7P6-irX1VtG~Rm6SWCIVD49ydqDltBGk~mal5csfvHv3hvA~WKGt7QinX~RzWSxNDC~YGbP4UjPu5p78o6DXjkQNnhumuYC1nIhFh2JU7tEMazcCJR-jHxLGSdENC1mGJ~BPrrTXJFLwBObDXL3TTLvrfTdHiAKcYxAOrR9aYaexzOPMLMQcyl0TFUYSRncn7vca5GFYrllEinAfsm3LTvvLqm20mFBHPDHBcEJXpNyMMk7UGHCaqOc~vdxSW1~yyP194V469QkKI3J6lfcLolRP~g__&amp;Key-Pair-Id=APKAIFLZBVQZ24NQH3KA</t>
  </si>
  <si>
    <t>https://m.media-amazon.com/images/M/MV5BZTAzYTQyY2ItOTI1YS00MDQ4LThiNjktZWYyNDJkOTQ4YzMyXkEyXkFqcGdeQXVyNzc5MjA3OA@@._V1_QL75_UX190_CR0,6,190,281_.jpg</t>
  </si>
  <si>
    <t>https://imdb-video.media-imdb.com/vi480837913/1434659607842-pgv4ql-1563442798780.mp4?Expires=1686997058&amp;Signature=D-83kNPQzZ5IucqLePM8cxuCoe-QtRWdqwnkHVFh6dWy~yVuX3IUQJEbjkZCAMq-1CVvk7ujUzTshUH5TTDyWYoYvlRxjkN6PaegczGRD0juhKLQafZ9uI0HInAlxTm-mrvJQcYGI8ZDLVyrrRxVhZFv5W-t4UZZHBl1-BzmORsP52Y8MN0S-p1LHMLH~se9PUdvUBBsQlJy08Ew26Uz9iugvSurGj~hgJFLZj-bWYy2MiDv-4~01T1vrx-A1h-1nLputOjMni79se3DvNCBhhRK6RTOdGbAKw4ZZcetdHUUtB136uN-QrzAsN8qCcet1uhYPkdrqFsKff1UCbCzyA__&amp;Key-Pair-Id=APKAIFLZBVQZ24NQH3KA</t>
  </si>
  <si>
    <t>https://m.media-amazon.com/images/M/MV5BNWNiNzgxNDQtMmEyMC00MThmLWFhOTItOWY3Zjc1OWRhODg2XkEyXkFqcGdeQXVyNjc3MjQzNTI@._V1_QL75_UX190_CR0,0,190,281_.jpg</t>
  </si>
  <si>
    <t>https://m.media-amazon.com/images/M/MV5BMjEwOTMyOTE3Ml5BMl5BanBnXkFtZTcwMjkyNTg0Mg@@._V1_QL75_UY281_CR0,0,190,281_.jpg</t>
  </si>
  <si>
    <t>https://imdb-video.media-imdb.com/vi1633747737/MV5BMjE1NzQ1MTQ2MV5BMTFeQW1wNF5BbWU3MDQ0Njk3OTY@.mp4?Expires=1686997072&amp;Signature=DDF9-EDMW2NBJDGnOTekTXQBdgJrYFP7NEfcflE3Ir3hsAKRgDdDl9Xny-nAsiy1E7uJsutukIAQEwxKbKjc3w27UraNPElcgzYTQ4aTq3dCUaq9MtnPckQJcwupA2zxzkNa2u0Gv8pElZ0xnBgi-Daw7~Nl0zkKPdUReu9d2du9EuCn4sZhzNPFuIqKs7MYiUL18Jm~9LoGQUaCaT9lA1-Ud2c-8hIrxHT6BNpstiAtxWTMyDfilR0qs1VDcWU0hfgwVb8p9BcYvLzC6d-~mAla6nqYkIEcsuB-UckgREu-VcVX4Sw3nW-rBauH4VNbdf1pXDD61a7gHj5eimHYuA__&amp;Key-Pair-Id=APKAIFLZBVQZ24NQH3KA</t>
  </si>
  <si>
    <t>https://m.media-amazon.com/images/M/MV5BNGVkZGI0OGUtZWFhNC00MjcwLTgyZmYtZDNlYmE4MzhjOTRiXkEyXkFqcGdeQXVyMTY2MzUxMjk@._V1_QL75_UY281_CR11,0,190,281_.jpg</t>
  </si>
  <si>
    <t>https://imdb-video.media-imdb.com/vi2236596249/1434659607842-pgv4ql-1630695546053.mp4?Expires=1686997072&amp;Signature=QakksHmL-NExA5c2RoNSV59AYqWqAt39~VJkH0i6BFqz6sA~Yf-SvnOxfjl~w8WIk6F~6aRU-kfrRVJ2s3YIo5msqfOIXRwxJ434t4bRyKoM7It6CGUpqTYbocC1iXRahAx6IsbYIzNOqVLsXb1O2ja-1wSnB8wNackHcXF~YUCW3Rr-SYtaWxtmdnCSvOCIdD~mHpTsrrZGd8L8~xKnP95k1ONtpuLw-~EQrsR2kYTDpXloBpp7odcHU~n-HNGTtSGniXu1wdAFlQ7toWxho~fibOZda8J8YOyQRSv2MkYHcXj8ZL198DLpozUocAH5aHXuPLTiHaWXksCvqftpZw__&amp;Key-Pair-Id=APKAIFLZBVQZ24NQH3KA</t>
  </si>
  <si>
    <t>https://m.media-amazon.com/images/M/MV5BOGQ1MmVmZTgtZTAzMC00ZmZmLWJiYWItOTA2MWI4YTI5YjFkXkEyXkFqcGdeQXVyNTM2NTg3Nzg@._V1_QL75_UX190_CR0,2,190,281_.jpg</t>
  </si>
  <si>
    <t>https://m.media-amazon.com/images/M/MV5BMTc5MTg0ODgxMF5BMl5BanBnXkFtZTcwODEzOTYwMw@@._V1_QL75_UX190_CR0,0,190,281_.jpg</t>
  </si>
  <si>
    <t>https://imdb-video.media-imdb.com/vi1237648409/1434659607842-pgv4ql-1616202357665.mp4?Expires=1686997086&amp;Signature=q4VMu0bJG0SzNllAg132jSIAjh~3Whpq7rg4WSbGlUbZTBQqM4DS~ziVenAVnGZ7VM7uZMVLI~S8amdEopSMj95XCgtGWxo7BmllPuj9wO7V87vf7LAUP3d9qQyqAYuygQe37pYHFwra6eAitSBCnxdEiCatuzFA~FT9ZUfkZCOdCy0PEUeHqyoswuwJve5bUUAoZFNMuNeNTjj1U5nivuqXdgNht08xojDOpWC1QfIF~JVy9yScDlgpoYsz3yWYs0uuGyLvUhlnuGy~kEUFdlGPV5Ew3dVpkWxv5JYzaZuQviwlv3W7Up72R8Uo0X7Ni2U-ieTnj-yl3~9jTrVCNA__&amp;Key-Pair-Id=APKAIFLZBVQZ24NQH3KA</t>
  </si>
  <si>
    <t>https://m.media-amazon.com/images/M/MV5BMjA0YjYyZGMtN2U0Ni00YmY4LWJkZTItYTMyMjY3NGYyMTJkXkEyXkFqcGdeQXVyNDg4NjY5OTQ@._V1_QL75_UX190_CR0,0,190,281_.jpg</t>
  </si>
  <si>
    <t>https://imdb-video.media-imdb.com/vi2143993625/1434659607842-pgv4ql-1574275019638.mp4?Expires=1686997087&amp;Signature=qMedt2KJ3oHikZlqs9HQlK-Obi0HmYCyRLgR7GHzhYi8~AitYNa3say~sfAyexfIzuDnlJ-Ozmq3pOwAYsw4zrrIpVk7JZ9m0X1ShxR~cAmaLB1cXdAWQ0MxMZoRIU~Xnh0nfQw9qQIHiOFmNuOfp86MbZrpLtzDidUwB43eMlRzWcfU-pkKfg7r0e-ZDWZk7iav98JmzhnqX0qtl5-pNGUfWWJdpt4GOz8oHfUEqqCls3bdCuun5da8RmJSUttOZ51eBYwbp4Lp1ZqbdZKuDD3zsp9t9FfW54afdfmw7LO1EWV9xoLMV5UC4xgsaIBfjriNznZLaBikGzr3KDXH~w__&amp;Key-Pair-Id=APKAIFLZBVQZ24NQH3KA</t>
  </si>
  <si>
    <t>https://m.media-amazon.com/images/M/MV5BMTk2NjMwMDgzNF5BMl5BanBnXkFtZTcwMDY0NDY3MQ@@._V1_QL75_UX190_CR0,0,190,281_.jpg</t>
  </si>
  <si>
    <t>https://imdb-video.media-imdb.com/vi2011693337/1434659607842-pgv4ql-1616197541244.mp4?Expires=1686997090&amp;Signature=d-VQt~21FhXJxnfWu-wdxD91gmZDaknyEpfOx3t1KD5vfgDzdjz1Mmz5H9dU03MaJLRDEPcIsi33d~kpGSvYFjMz3nLYB6mHKgKPNIq7WL6iZWyDXUgtapcHg9XNM~ExyYtrCvoRtjSYuH~hgFqGnU0KNTpUKWsahqedRXMfuViK~I37BhqGGhUV9vJ8GslnzkEC0FsY3qQjWVFCaF~RL2rXyi2CTN6sPIFG3qSfXJcFZWmtQYArnYynyd0~Bqatmb56RAbEuMkr7csI87h5N3xjDyrqZqHcLC6psD3LWuCM6j61YZ66y5ueJhuecULbBwTuwIg-JhpcxoT-C~Eo0g__&amp;Key-Pair-Id=APKAIFLZBVQZ24NQH3KA</t>
  </si>
  <si>
    <t>https://m.media-amazon.com/images/M/MV5BN2YyNDkyOGYtZWEyZC00NWMxLWIyOWEtNDdkY2JlZmExMWU4XkEyXkFqcGdeQXVyNjk5ODE4NjY@._V1_QL75_UY281_CR11,0,190,281_.jpg</t>
  </si>
  <si>
    <t>https://imdb-video.media-imdb.com/vi847364633/1434659607842-pgv4ql-1651882074954.mp4?Expires=1686997097&amp;Signature=Gmuu~Ud16lBvPLTZmYmymTu6kgMlPvXUTFIYlvQOuycmwXOycmUJIEBGvIb~RddYxoS5P2Uh71b8dkZqrEWBd4tFV-LNJOdKpMBYOnHeObHgtTVSS6EeyjhKbZQHAFl3a8sqrU5dvLDJ75NRAdhuqRWEdH5~IQMlnc5f5WEFK7uIuL07usIFhZN2d8Cn21vAiOxy4i7TN810QT-QCXgv4ZTv40V~IunuX3ibV3VnvehZTzMloMyIYPDLzxRUaEr01Pfuwh62xzzNxPCgk7oo~U481c7AQb6FOksK7ZPT8pYKcepyXlxulICKSNQbz8-Xje3c6NXtmnGhTam48dzpAQ__&amp;Key-Pair-Id=APKAIFLZBVQZ24NQH3KA</t>
  </si>
  <si>
    <t>https://m.media-amazon.com/images/M/MV5BMTYwODUyODc2OF5BMl5BanBnXkFtZTcwNTU4ODE0Nw@@._V1_QL75_UX190_CR0,0,190,281_.jpg</t>
  </si>
  <si>
    <t>https://m.media-amazon.com/images/M/MV5BMjA1NjE5MzQ5N15BMl5BanBnXkFtZTgwMzU5MTUyNzE@._V1_QL75_UY281_CR11,0,190,281_.jpg</t>
  </si>
  <si>
    <t>https://m.media-amazon.com/images/M/MV5BZjJmN2YyOGYtZTE0YS00NWI3LTkyZmYtYzk2YmM0NzEzYzU0XkEyXkFqcGdeQXVyNzE4MjEyMzc@._V1_QL75_UX190_CR0,33,190,281_.jpg</t>
  </si>
  <si>
    <t>https://m.media-amazon.com/images/M/MV5BZjU2MTczYTEtOTllNi00NzZlLWE0ZWItMTBiMmFkZjgwZmQyXkEyXkFqcGdeQXVyNjE4OTY3NTg@._V1_QL75_UY281_CR5,0,190,281_.jpg</t>
  </si>
  <si>
    <t>https://imdb-video.media-imdb.com/vi1352842777/1434659607842-pgv4ql-1583420045072.mp4?Expires=1686997107&amp;Signature=fqbHC-xhmG127ji84zy38MgP~3vRc-hYYfESqBbuD7UWgJJdi7QviufPuIbu5BeBwuUpd9rGKvvetnorsxaoeVxI44D6qPGtboSVi6fikazERlg9kJWX4PwuqDD~YQUz49SnDE530v5t8VM5vfMQz2EdfayEjWYk6Wy1FOg8V421dv3gEwD6acM4p35bQKMtqcJ~4rDvK2DVze87014KwRqBGeyo9oaYF~4CtiPFqzDZebfECspaCkwfdyXDFXN6NveoyASsNts45zjqhuCk3XypWqHwNZf4MNF5fMcTMI88oldBaqn90NnR-J8EbNKD0G2XZZBtsqd7SEBOyXRw~w__&amp;Key-Pair-Id=APKAIFLZBVQZ24NQH3KA</t>
  </si>
  <si>
    <t>https://m.media-amazon.com/images/M/MV5BMTI5MDEyMTcwNV5BMl5BanBnXkFtZTcwNDMwNTYyMQ@@._V1_QL75_UY281_CR5,0,190,281_.jpg</t>
  </si>
  <si>
    <t>https://m.media-amazon.com/images/M/MV5BMjA4MzczNDg1M15BMl5BanBnXkFtZTcwOTM3MDkyMQ@@._V1_QL75_UX190_CR0,31,190,281_.jpg</t>
  </si>
  <si>
    <t>https://m.media-amazon.com/images/M/MV5BZDEwNWJlNWMtNDc1OS00YTFhLWE3YjgtM2ZhODE1ZDJmYWMwXkEyXkFqcGdeQXVyMDEzNTY4MA@@._V1_QL75_UY281_CR2,0,190,281_.jpg</t>
  </si>
  <si>
    <t>https://m.media-amazon.com/images/M/MV5BZWY5YjJhYWMtYWMwOC00NjU3LThhMmMtYTg4YmE0Y2FhZDdhXkEyXkFqcGdeQXVyMTY5Nzc4MDY@._V1_QL75_UY281_CR11,0,190,281_.jpg</t>
  </si>
  <si>
    <t>https://imdb-video.media-imdb.com/vi46071833/1434659607842-pgv4ql-1563916999255.mp4?Expires=1686997116&amp;Signature=W-TqgRtTnhhtC1fiBEmkRkMb7Dkr9pUB6DIhqkkhc56jmoCqI6NuNRPmDaQO8rPVlzHdGdD0QZAJ4I9U01-9Rv5AUp92UrQqrHVGre6-7~GHDqQyt6X6wdSS~RUESnNwALtRD-JHxLBvQKAcGnpOQDV15KXxaxaxP1xeM3RRJ7-5eQUxHZbOQ27fp5cO2c970E6xsrbZ4VZbtOsWVC202yaXcww2BmKS8hCVyeSNNa57-fHnXhl3HUHpKogaUTz68S1LkV-OX9XllcS1L8KwV3Yp11sZlkQ1blGE5okayaF8L8lrw-frzSB3n5nb1sqRx2nkVqsaP354kkaVUaPiRA__&amp;Key-Pair-Id=APKAIFLZBVQZ24NQH3KA</t>
  </si>
  <si>
    <t>https://m.media-amazon.com/images/M/MV5BOWM0YTdlMDYtNjYyZC00NDliLWE4MzgtNWRkOGRhYjQ4OGYwXkEyXkFqcGdeQXVyMTQxNzMzNDI@._V1_QL75_UX190_CR0,2,190,281_.jpg</t>
  </si>
  <si>
    <t>https://imdb-video.media-imdb.com/vi1361232665/1434659607842-pgv4ql-1641915008507.mp4?Expires=1686997123&amp;Signature=FcTu3w1Qm1h1NoLUllj5jCZrVlauosVVZVvSzOJbKs3bDTvir6-Xqk92QPLbKEHc3Gp8v8ahooVXXSicxx8jNI0XY3S9aiI3kXHER0rXO0tBX2q7Xq4EMCG6lfk3-5Z5OB6Q2oY-GsS8dYF3dKYgoX7zAhbx0Q~WKu4xd95DBT6KFCdY4CBHfRP1o~ZZxyRAv1i3HhlC2gIL2YZ-4DGcZK5uHU3L67HjuyYz-p8se3whoR0o2NpEezzv8TaRykdh0lnx92mwp1FfNYj~Y-xsvEwGq2glzT9s16iyJrTB8qlvXAmasgZ6yT-NyioAI~-TvjXZGepwEy1~CCL-mrn8Og__&amp;Key-Pair-Id=APKAIFLZBVQZ24NQH3KA</t>
  </si>
  <si>
    <t>https://m.media-amazon.com/images/M/MV5BMTYwMjU5NzM5Nl5BMl5BanBnXkFtZTcwMzQ3MTk1NA@@._V1_QL75_UX190_CR0,1,190,281_.jpg</t>
  </si>
  <si>
    <t>https://imdb-video-wab.media-imdb.com/vi867018521/MV5BMTYwODUxMTU2Nl5BMTFeQW1wNF5BbWU4MDA1NzY0MTMx.mp4?Expires=1686997124&amp;Signature=IuZDtGBerT1g8rX0AoZlicrOcREGw7HQBtO-2RPq3vJf-xM-a~ovrcjg~DAbX0m~Z94cuQ1qb05bJXSv0gHPdB4F-OpGTHIyzxiltmHqISDrGSn~JYfG7VIjSOoechTiDXVtVHgYtyu-qpW5SdsR6OIw-KM7XKAsgaJkNNVcNRLYfTjEZXZ5uVQRiWo~vwwDjW4nos6pu-Kh0oJaHefSaI~g2ouhboHLTIbdmPiMrD~Sn4wv42w-znwsKN6P0UbL2uGdKPbj8kSFwPdBEvbcDfpKzMA-i3GAUatpiokejfZe823T1AIY6jwvGCYKlUe9j7RGxbCKOKXfQzimvNxFMg__&amp;Key-Pair-Id=APKAJLOTGGE6P3RA3PTA</t>
  </si>
  <si>
    <t>https://m.media-amazon.com/images/M/MV5BMzc0YTlmNzktNjBhZS00ZGU2LWI0M2MtNzRhZDMzZWU2MzIzXkEyXkFqcGdeQXVyMTgzOTAxMzA@._V1_QL75_UX190_CR0,4,190,281_.jpg</t>
  </si>
  <si>
    <t>https://imdb-video.media-imdb.com/vi3475161881/1434659607842-pgv4ql-1641937305052.mp4?Expires=1686997126&amp;Signature=QeNrtiAik2R-OqazZv2we-tcoYBJVMYEKo3PsSt~LaEZ7KKjp7wCvZIjtPqHmhCCGZ9Z-vESh5v7e5AFCRfJFIwGTfYvJq1huJNtuMYn5ujRyOAq9Jz~ig979KMgJwq9CVmZtbezqYiy-I-FDhcMNSV7D-m9RO-82s0qTSD3o6Mnit6lpwvj8zZVJyuWBdUQ29yBaDSy06dtBg18LUHoJHAPrHiYEKQl6fmRRJFJgPY6XgRStlrlI95ziRhqZkMg~DZ6ngZ6xH2~cdzrczpev2tpXHFpGIfpbFGPlT3hSXpqEqGtI2bJ1~hYRcA4d~BASoS9R3aZDmMAeiNzPDVeJw__&amp;Key-Pair-Id=APKAIFLZBVQZ24NQH3KA</t>
  </si>
  <si>
    <t>https://m.media-amazon.com/images/M/MV5BZWRhOTcwMGUtYzAwYi00Y2E2LTgyZTQtZjdjM2Y4YTE4ZTZiXkEyXkFqcGdeQXVyMzQwMTY2Nzk@._V1_QL75_UY281_CR4,0,190,281_.jpg</t>
  </si>
  <si>
    <t>https://imdb-video.media-imdb.com/vi3688675609/1434659607842-pgv4ql-1499274465039.mp4?Expires=1686997130&amp;Signature=BO3B4KkhP2aX3K3f~JqU-dZ35HZI-AbbljpEz1BTiminu58GjTbUSvPtVAVUiLiLgZUOGKVBgFDD8SETS1SsWvGTxAXRBhTe1aWFmWssjB-TMeo6b5QlGSoATs0jcbFTUWBFlMMykRpeBqkDubRNZKtlFFf~FzBhzFCeJSVn0SwJrk8N5GShKb0rVO--MF~z2PZc1g5m5HeOvhPxIeSNbamGSHv6HZSYI-BUj0bP52iL-CByOARyPoB8t91O4GrDDYTvpJJKwUrJN70VUt2kELAIhYhSYTXW688qf1CwNEi76APFJ01CONutq9~UU1GAKoKRUPB-e5Rz5GtZii1j3A__&amp;Key-Pair-Id=APKAIFLZBVQZ24NQH3KA</t>
  </si>
  <si>
    <t>https://m.media-amazon.com/images/M/MV5BMjI1NDgyMjI4OV5BMl5BanBnXkFtZTcwNTg3MzM0OA@@._V1_QL75_UX190_CR0,0,190,281_.jpg</t>
  </si>
  <si>
    <t>https://imdb-video.media-imdb.com/vi2713232665/MV5BOTEzODg1NjctOTFiZC00ZTZhLThjMjMtMDE0MGU0MjQ4YzA5XkExMV5BbXA0XkFpbWRiLWV0cy10cmFuc2NvZGU@.mp4?Expires=1686997135&amp;Signature=beIwQ-KQsYXc7MLppoKW873gLRBD~Vlfs3qPEBws~CTte6Sj8NilYxAHh4DqctvHmDY37f9UEnVYzpq4VP1V2h987v7-QPcLs2Swxez~Ws5BWqjt8s~MluJDqRI737L4Sn2ZVgVAisWhaZK3E2GZYvIG0tpcOpAgSd8v31nZo32YiyZBgnfdq4tvDslobS4eMsQ3sREwDqrbrgH~AUA0S7MmP~fH2594PJXiHK8stmAqPpDYyUVKR2qmu0ZJoEd0Q5vnhS3k~k6KiTIvdbkKIuyuzRrrqqJMP4SbGUEarqVd1krmmt6EAwWfJDVzuZkSN2lzwWpnrKnVXt7TBILVmA__&amp;Key-Pair-Id=APKAIFLZBVQZ24NQH3KA</t>
  </si>
  <si>
    <t>https://m.media-amazon.com/images/M/MV5BYTJiMWFiNzgtMDQxZi00NTFiLWE2YjMtNTA5NzY5YzQxZjNjXkEyXkFqcGdeQXVyNTIzOTk5ODM@._V1_QL75_UY281_CR5,0,190,281_.jpg</t>
  </si>
  <si>
    <t>https://imdb-video.media-imdb.com/vi3769106713/1434659607842-pgv4ql-1564137552326.mp4?Expires=1686997139&amp;Signature=UkXURMmQSLckpSrdL8o5~AT4C6opaW0PYqSjNCA0TCG-d4ba1KfP9lYMplH53GooM3t4Y4nWC~Y1vY~u0-0PtJ1iSFH-o7Qqdb1yuaDNdWd91OH-yypC8wQhblK8P1E1s4eXSzcroXcAhAQmFKPbEDXVbuSZMX958QpZXIsPj88~JqOVQrUgC3wjk1~RYfGvAp5ryKx6dRcW6P3vZRLTnmOqomUy3htAvV-YvEevAgiBeWvd1KhaDMIDh7HVqIxJP45V5G1qSAum0ewMTXiT3JCetq2QVacP8J85S1u-57x-HD8BH-B69Dzzm~o7ck-vFav-jc453uR~Tts8zTsUNQ__&amp;Key-Pair-Id=APKAIFLZBVQZ24NQH3KA</t>
  </si>
  <si>
    <t>https://m.media-amazon.com/images/M/MV5BZDk4ZDg3OWQtMjgzMy00YjllLWFjYTUtZDRlODA3Njg3MWNjXkEyXkFqcGdeQXVyMTUzMDUzNTI3._V1_QL75_UX190_CR0,3,190,281_.jpg</t>
  </si>
  <si>
    <t>https://m.media-amazon.com/images/M/MV5BYjg2ZTc1ODgtMTE3Yi00ODVhLWE5NDktNWEzZjU5MGI5YjA0L2ltYWdlL2ltYWdlXkEyXkFqcGdeQXVyMzA3Njg4MzY@._V1_QL75_UY281_CR11,0,190,281_.jpg</t>
  </si>
  <si>
    <t>https://m.media-amazon.com/images/M/MV5BNzUzNmY1NGYtMjRiYy00YzRhLWI4MGItZTQ5NzA5NThjMDhkXkEyXkFqcGdeQXVyMTA2MDU0NjM5._V1_QL75_UY281_CR0,0,190,281_.jpg</t>
  </si>
  <si>
    <t>https://imdb-video.media-imdb.com/vi3201613849/1434659607842-pgv4ql-1620146499610.mp4?Expires=1686997148&amp;Signature=DjScY87n57N7t9WAnO9ey4jcz1DZ5Cooov5JLPrGre35FL58IOpKub8VKBShzjWzMVEnlZr5QyakT5KytjCGYNuencyvLyZPeRXRyYaosCohBa2OtQ7Psm5OImXX0wYsUkFuj73RRD7Zax1AcRAOr4q-gBuGmL-fa9S9WIz1h2Gyy~vXNZjfaOZ2m88WhQpg1qymVLnuMgbmP6ppDOv-LOW34AZj9NzgrycnU19b5Z4kpHWaGUSB6Qt0~avaW5jtoVf~qzYnPBRj4h4GTWrCiQFETpDDfenYwHpnScLvI72tpyEML9cgefSpDUl5ufOAIxnDOfzP-RWXhty7ROeX3g__&amp;Key-Pair-Id=APKAIFLZBVQZ24NQH3KA</t>
  </si>
  <si>
    <t>https://m.media-amazon.com/images/M/MV5BNzdlYjQ2MjItYTYyNy00MTEzLTgxNjctZDEzNWFlMDRhMzU2XkEyXkFqcGdeQXVyMzU4ODM5Nw@@._V1_QL75_UX190_CR0,26,190,281_.jpg</t>
  </si>
  <si>
    <t>https://m.media-amazon.com/images/M/MV5BNTVlZTNmZmItNzYwYy00MWYyLTgwMzItZmUwNDZlM2IwZGY2XkEyXkFqcGdeQXVyNTM0NTU5Mg@@._V1_QL75_UX190_CR0,0,190,281_.jpg</t>
  </si>
  <si>
    <t>https://imdb-video.media-imdb.com/vi2794831897/1434659607842-pgv4ql-1616173382743.mp4?Expires=1686997154&amp;Signature=mH9iic0xLNQz-eApxPmk39Vb3CaUw5IE5i1YJR0CQMPxK2yREmsPhjIKmleGeAlk4AWkqDAxHyzVOMYoNfPO3YFQvBn0EiKvUIeC3kRrWqy7QhTcNd-Ixi3Aai-9a-VVtSkfPTRc2GRq~fbeBRQp~E9RnZE1B0ePgEq1Ra0DDOB~5MJMkG21muv6t0dv4KNzD8rVk0S1g3YC6NOZlh9-y7FCh2L-FSW3Sy-7xa7H9YhLfh3sWKWiueLQZTClvAtZi4ETxUqw5G7VTVrxklpnJg8xlQmWQPyklsIjapAvxwAOLD6FZpbO0PWS6sK7D~1QWHjTUMYo9ExlOOxJdC7GwA__&amp;Key-Pair-Id=APKAIFLZBVQZ24NQH3KA</t>
  </si>
  <si>
    <t>https://m.media-amazon.com/images/M/MV5BMTg4OTExNTYzMV5BMl5BanBnXkFtZTcwOTg1MDU1MQ@@._V1_QL75_UX190_CR0,0,190,281_.jpg</t>
  </si>
  <si>
    <t>https://imdb-video.media-imdb.com/vi1420362009/1434659607842-pgv4ql-1564078465535.mp4?Expires=1686997160&amp;Signature=gQJntMILvon9XIZrqUXWHERFlzseT8enxTwITB7q7V05JJO0K3BZBNLAIJhiNZ5mQhtKAaWhMo87kUJMbtXytXUohSECUoVfO1kuJpsaFqeFLVGSUhrReqDHAwxas8vCW0rvG6zDXeRQKTG5CZJLpLrkD811CiLT8ihN8cN6tLhh0AsyNePvOXMiSJ6DaeqQsestW7I1GqOeXgUxjUPHn4P86ldIg~6erJUUrf9qWWpNCUGCTAmn1Jw8zFq-iGBcVNWCbonfJKmcH-Db3mpiWHF3Y~9uxuo15rNYadwA5Opic0IFrUsMvJI0yEc5LyYNsEivM1oW2p27PKGiOSlqKA__&amp;Key-Pair-Id=APKAIFLZBVQZ24NQH3KA</t>
  </si>
  <si>
    <t>https://m.media-amazon.com/images/M/MV5BNTAxZTA2OTAtYzY1OC00NGZlLWJlZDItOWZhMjU4YTc3YWRmL2ltYWdlL2ltYWdlXkEyXkFqcGdeQXVyNjc1NTYyMjg@._V1_QL75_UX190_CR0,4,190,281_.jpg</t>
  </si>
  <si>
    <t>https://imdb-video.media-imdb.com/vi42647833/1434659607842-pgv4ql-1602237723954.mp4?Expires=1686997166&amp;Signature=Oo819TQPgfJGO2Y66Z58fb-S-V2xKssc1LtPqQJoNam4jQiRszKIevCGDcizoj6Vqd3XZjWGrNcI9AuGPYG26CTrsqPOYRjhCsLJuUPTe4bFRsDAlpboVQxn7xvElfArYNGEsUmVxHrLhRMIzoE5hiQJ5IjKYWEFFCmpPe6qEMne-~cRk4bP7XxHR~3DX9qX7ZJtHmRe20CW8iMcDPQl9P6gd5oT6qyKC3rlNR4JlI1TWnE8AtSHG58Phi-AZgdsrlzaXuq0bFAXeF6kxT26amP77yJfQU0unUuQKxStV8cfQfgH0Vno4yaHugw1UnDOKpmu7lJ64xBLUX1YT0VCAA__&amp;Key-Pair-Id=APKAIFLZBVQZ24NQH3KA</t>
  </si>
  <si>
    <t>https://m.media-amazon.com/images/M/MV5BODgwMzIzZDYtN2MwMi00NTNlLWFhZjUtY2MxZjY2M2YzMzRlXkEyXkFqcGdeQXVyNDk3NzU2MTQ@._V1_QL75_UY281_CR5,0,190,281_.jpg</t>
  </si>
  <si>
    <t>https://imdb-video.media-imdb.com/vi4124967449/1434659607842-pgv4ql-1616198010062.mp4?Expires=1686997169&amp;Signature=ud89UskKx68jkM75LuNaSyD~UWF8vPtF5LtDb~pUcILZmG1a8W2VyzDXlzbTllAW4isxQ5wkRTefxSlkl5TTSofu7k9i3HTzIDkktR411hZscevOUSRQ0dahcpLO3gLfv-yLl8frBWHhJv8H1oPZ3oNQpOM7FaF9RgvpaXnNd8ofp0cs804C8FBHUW2DCSykY-9k1XRBtiibOFgmghJYl6yrmp1~DugY-AZ7QTL90yBGiLxQibGJI9At0SNn-5-f22IIat3M08OjSicMCjS3eroUJV98xLSHBOAHAy3O-rk0WZ6lGeT0UiVtFXn-XtPve0hu5FF770X4FWkuF7T04g__&amp;Key-Pair-Id=APKAIFLZBVQZ24NQH3KA</t>
  </si>
  <si>
    <t>https://m.media-amazon.com/images/M/MV5BNjg2MTM0NTIxOF5BMl5BanBnXkFtZTcwNDkzMDgzMQ@@._V1_QL75_UX190_CR0,0,190,281_.jpg</t>
  </si>
  <si>
    <t>https://imdb-video.media-imdb.com/vi1470693657/1434659607842-pgv4ql-1563908226548.mp4?Expires=1686997169&amp;Signature=qblI72Dy38sQ9Lt8yodquaaFD1TRvx8HuESOWaHeQQXW0HUUh1l7GHZs7V3VpjfiVrnDrqTOlTwtN4-wCLZcSAd8tbK3xHgt5Jfn9fSB~bvF~L6wubKYoIdxSruLrNQQsy5VPDYQ3eaGEdcG3y2UdspVSbOrrRGpttFNAxUnHjFUBW69D7HIPYatP63L5JUhvMalqmV-v7ATAow8FOeSiLMpjWEDqVS-3eKvkXU7Seh8LFAcmOGKbZZaOk-g~Tfk5qZYExJW8hVB7NQHS3ZmJ2kXEpTuNgnArkNHlp3CsR0d1DteL8mg8Mf6VzS4XxFYP-9U9wmFcDAfgYta7HzUXA__&amp;Key-Pair-Id=APKAIFLZBVQZ24NQH3KA</t>
  </si>
  <si>
    <t>https://m.media-amazon.com/images/M/MV5BZTgzMDE3Y2EtYTQ0MC00YmIzLWFhZGQtNzUwZjA1ZjIyMDMyXkEyXkFqcGdeQXVyMTMxMTY0OTQ@._V1_QL75_UY281_CR8,0,190,281_.jpg</t>
  </si>
  <si>
    <t>https://m.media-amazon.com/images/M/MV5BNmUwYzNhM2EtM2M0Ny00NTVlLWIwNmYtMWFkY2I0YTNmYTAzXkEyXkFqcGdeQXVyMTEwMTY3NDI@._V1_QL75_UY281_CR3,0,190,281_.jpg</t>
  </si>
  <si>
    <t>https://imdb-video.media-imdb.com/vi985186841/1434659607842-pgv4ql-1649044332864.mp4?Expires=1686997180&amp;Signature=AOAGbOO7jAlS~oEUS9hr~LkldYnhqxcsn6Qm56nBJG4fkcNj64JxQxKvrkH-Z2RMEs7JIPuyHDcOs0txAKqE8CVPsTF2svCC0~3olu9vJOTykaTtzoGfUIy6e8OBXmiM~bjA4ugwE-xmZZ0cQgdQi2YrhqLsPJ7PNuPIqimbJSLe1I8tvJuD4hyxnvEIvqybx5Htkyq2rfEWp19r9~-6hye794sfAie8pQ6DGnkTOuGi350JUU2D~WYTi1ntTvlGtbE1dbAWjjdD03uabsWZS8ISkjDnr2N9sbJ3ojV9yGe5IeNy-x3ZFi~Pw9CEZVBNhdhXttD-m47OKA8rFBLn0g__&amp;Key-Pair-Id=APKAIFLZBVQZ24NQH3KA</t>
  </si>
  <si>
    <t>https://m.media-amazon.com/images/M/MV5BMjM5Mzg5NjA0Nl5BMl5BanBnXkFtZTcwMjg3MDEyMw@@._V1_QL75_UX190_CR0,0,190,281_.jpg</t>
  </si>
  <si>
    <t>https://imdb-video.media-imdb.com/vi3783328793/1434659607842-pgv4ql-1616197605124.mp4?Expires=1686997184&amp;Signature=QTXQ6TVt6TyuPqu0x7472058gRKSjob86l1f2Q53Wxqi2QuQTSyv-WNcI4eNzz4YH-9DbO9SVNOGacRk8A9L200IPRUzdblT4PV7RSEGBCIRs4KUAr~4A6g~G6v7NigSSL8B1S6C3gw6pzzFBNmOv1HWGgP3WKieDuj1Xyw2UdCamOXiFZLgloXjEuiXddBLkTyMefa11Fi-CqzXxgwTtkrQrAHFfkVDli~-Mxbe7XtrD2XPX0wOl0LOuELnOuTCGpkUk4ZoVSEUv8bWnMoulUAW6Fum4ij~MONSY4jIGySULGYx~HM0fjfSyVn7~mnPhll0~Qp-1B05AxgGGwD9uA__&amp;Key-Pair-Id=APKAIFLZBVQZ24NQH3KA</t>
  </si>
  <si>
    <t>https://m.media-amazon.com/images/M/MV5BYzJlNTBkNzQtYWJmZC00YTFkLWFjN2MtMDIwMTU4ZDVjMmExXkEyXkFqcGdeQXVyMzExODEzNDA@._V1_QL75_UX190_CR0,37,190,281_.jpg</t>
  </si>
  <si>
    <t>https://imdb-video.media-imdb.com/vi1850190873/MV5BMTQyMGVhNjItN2Y2Zi00YjFmLTg4OTktYmMzYmIwNzExZWRkXkExMV5BbXA0XkFpbWRiLWV0cy10cmFuc2NvZGU@.mp4?Expires=1686997185&amp;Signature=TrmNSSqVmRDy~J0MWBTFdIOoEqND3r~Z~W5HpAk6xtgquD482KBJ19S45fZPtVMTlhSURw~31eY084KU5ebEitSMszncodf0lr7es9TnnF2jHtdhbEAbkG~kbWxD7xAdpkjlUyklRcYN7BrN1Ii8m9~UTimi1bEg-AnxkFadWMLDvmKtGUMnJKgllB3Y3bCzGsIO8971r6Hyvfs~VglTD9I-NP~uYkRfOgtHu7WhS4VF4tRg-llOQJ6xk7kRjhOcOlywZuHToZ-BosqEWo0zJtDV0jHWCKysfWxZZD-gpWifNMup61Ya8yCPdpB5zZE4rMpFMsdsGLDfkVJURAV~6g__&amp;Key-Pair-Id=APKAIFLZBVQZ24NQH3KA</t>
  </si>
  <si>
    <t>https://m.media-amazon.com/images/M/MV5BZmE4YjEzNjQtMDYyYy00YzM3LTkyMjAtODExYTE0MDcyYmE5XkEyXkFqcGdeQXVyNjUyNDkyMjQ@._V1_QL75_UY281_CR1,0,190,281_.jpg</t>
  </si>
  <si>
    <t>https://imdb-video.media-imdb.com/vi3972579609/1434659607842-pgv4ql-1605706077865.mp4?Expires=1686997191&amp;Signature=C4yAYEJUyYFivm63tTSkT31u-AcXoNbQSpMLZnM6R88vHc5Kj9CSCVXXGfJxMQXBSs-lqEVsCUge3ZhvY0DTkLNmVZgT9repoX3Jno7IXhQ0ihpU8kYwV909TJ~18b~yoGv4rnroE4~i5glnHpt3lDyjfYziUVXeS4gktzFUMtB6XPYvzOm-HzWg6QBoAT1vra2QU6VLIn9eb5ED4a3MzuSwSVc9XnbOLUzcd9hnkoKXXIwcQ94TeRpZRxK~GjN1AhNmXHiXhUkfsoZxuG8lRkLjf3Gl9kR007T~mm~XmDIc8nNAFTImmjRKQ77rXdYlIZf4Xu5U28hRA12Y4zuZFg__&amp;Key-Pair-Id=APKAIFLZBVQZ24NQH3KA</t>
  </si>
  <si>
    <t>https://m.media-amazon.com/images/M/MV5BMTA0NGI2MjgtZjhiNS00MzUwLWI5OGQtM2EwOGQ3NzZjNzM3XkEyXkFqcGdeQXVyMTk1Mzg2NjA@._V1_QL75_UX190_CR0,0,190,281_.jpg</t>
  </si>
  <si>
    <t>https://m.media-amazon.com/images/M/MV5BMmNhYWRhOGItZWMyMS00YzFjLWIyOTEtYzZjNDBhNGU1NzRjXkEyXkFqcGdeQXVyMTQ2MjQyNDc@._V1_QL75_UY281_CR6,0,190,281_.jpg</t>
  </si>
  <si>
    <t>https://imdb-video.media-imdb.com/vi328581657/1434659607842-pgv4ql-1651078284215.mp4?Expires=1686997200&amp;Signature=b8rzcnhxFcX9x6In1cIGTWm7i2FCV-NfpHBYqYUy0DloSZzCp7Cj9nfiz6uOcBI0asv1FY9yymJn2vzM1rkcrbmVbjWnqA~kDJUjmH0KISzRsqssx1YVeFMtXYLiDR~IwWhiJggZ2UfVir6jKczDxmYyx1vb3ZYZvA2t531g8g72BF5ukwEfNkIhwRQ5bw~NlF~S02uF9BfPPc5czG5KP9rG~QTESwMSTlVboz5WIGYLuheSAgKuvXslFfALJ9~qsJOIHnb4Nss47OSanP879ZRJx7SQaZWUvxJsYLKDxegzrwmT1dnfbY2~Be3KNcAFCqSb2CYRrB4ceHs6Xua4JQ__&amp;Key-Pair-Id=APKAIFLZBVQZ24NQH3KA</t>
  </si>
  <si>
    <t>https://m.media-amazon.com/images/M/MV5BNmQ2ZGRjYjktZGFlYi00Mjg3LWE1M2YtOGUyMDk2ZmNhYjEzXkEyXkFqcGdeQXVyMTQxNzMzNDI@._V1_QL75_UX190_CR0,2,190,281_.jpg</t>
  </si>
  <si>
    <t>https://m.media-amazon.com/images/M/MV5BMjk4OTkwOTA3NF5BMl5BanBnXkFtZTcwNTE3NzAzMQ@@._V1_QL75_UY281_CR4,0,190,281_.jpg</t>
  </si>
  <si>
    <t>https://imdb-video.media-imdb.com/vi3873030937/1434659607842-pgv4ql-1638393678825.mp4?Expires=1686997205&amp;Signature=AYZPC78SsVPmU1bGMnDkD2HZVUXV8v41y4EQ36NycGl9Tlbn3znoY0jAXYp7juZw0Vu5G~CpAqP66o4fmv0vAVjTZFzCCxp49bdCwlH2CRGZMlj1ZR9L4gXUTctbj2IGhFUgWst~jG5-dslO48aOIVXvuY2KM~CjjFGCFv8fgyxfs3B8WDU6MTU-P6tOiK-75O48l4K4pUytgMH41AMketq~qdhNpsKvsQp16RRruREfr2QQZLtiZZFD3mavokxikFu~9zlRxGtUAFbCgfVIjGdZhfEXFEA~EDPUx13Cj2YdE2EKsMmTdgiuGVQWN4bpAnKLtxyODkYCaJZrI27c5A__&amp;Key-Pair-Id=APKAIFLZBVQZ24NQH3KA</t>
  </si>
  <si>
    <t>https://m.media-amazon.com/images/M/MV5BYTM4YmU0NDEtZjNmZC00NGM0LTkyOTEtZjJiMWE4NWY4NzY5XkEyXkFqcGdeQXVyMTg2NjYzOA@@._V1_QL75_UX190_CR0,2,190,281_.jpg</t>
  </si>
  <si>
    <t>https://m.media-amazon.com/images/M/MV5BMmM1MDU4ZWEtMjMzNS00ZmRjLWExNmMtZDdiMzFiMTJlYWFlXkEyXkFqcGdeQXVyMTQxNzMzNDI@._V1_QL75_UX190_CR0,3,190,281_.jpg</t>
  </si>
  <si>
    <t>https://m.media-amazon.com/images/M/MV5BNTQ1OWM5YjMtYzE5OS00YzFhLWFkYTEtNGJmZmM2Mzc1YzQxXkEyXkFqcGdeQXVyMTQxNzMzNDI@._V1_QL75_UX190_CR0,4,190,281_.jpg</t>
  </si>
  <si>
    <t>https://imdb-video.media-imdb.com/vi1071228441/1434659607842-pgv4ql-1564087506596.mp4?Expires=1686997213&amp;Signature=bH~0yB4BxvI1595sCpzanZrS9~dgBC3uXkuDGPiOHqi-dU0QLjSf3VQ35plGMaWk0fanIxrUx6u75R8MEvwUuMH-gojjCMtnUzFh8ScoXZ7VnGlB1Vevm357RiBAGrwV9nkfjCcqEDwT8IVg5OlRTCTdasTyh4cdbhIA3YTVQ~EuzMYErDeFH88tVbXnkJhoe9LbW8QCYfzWzjF7vD8GjoEvT5rPGym4JGqUdWA0iMOuz~lAQCVqOKmfqCATbRLUWXYtiHACyTp7EHJYsC08x41U~2bGBMM~SYeyeQvVceC-mBIaMcCfef-GNhl2bQuHlBMKnBaLJMWsLxbuTmUMYg__&amp;Key-Pair-Id=APKAIFLZBVQZ24NQH3KA</t>
  </si>
  <si>
    <t>https://m.media-amazon.com/images/M/MV5BM2JjOThmZGMtZTc4My00MDgzLWJmYzMtNDcxNmUwNjAyMTExXkEyXkFqcGdeQXVyMjI4MjA5MzA@._V1_QL75_UX190_CR0,4,190,281_.jpg</t>
  </si>
  <si>
    <t>https://imdb-video.media-imdb.com/vi2952119065/1434659607842-pgv4ql-1635885864758.mp4?Expires=1686997218&amp;Signature=NOVF4Rvn2pk-VbJv9j4Mtcl5ddN6DpdU0kO2iyG3gEdwUGpD-bLYAho8jptUzxEaXp0RhaSx~zMHGq4cXN9RmUtMtkUCFwMNgE8ZDPEsrHRgNDsV9nGDVyv3df5NcCcc5ihWk8uj8TejR5E60xsFNY4RDG0Io0KoGbbR0LdcAS95itqz8tiDgxMyQJUclBTY3NbvCoOjzt37DXVL0Jt~6T94lVNReMa0p049vBqnHFdoUi7kmp7P7yTw6CP3lcPZj3QpRU5pMRbM163vT2jMe1qEAtmLEBrl2mtlH0JH6GP~r8SPSQAmIeCYYb-EfPOrlSXiNpaQY7t7oCpZ7fzz6w__&amp;Key-Pair-Id=APKAIFLZBVQZ24NQH3KA</t>
  </si>
  <si>
    <t>https://m.media-amazon.com/images/M/MV5BN2QyMjQ0M2MtMzI2Ni00Y2Q0LTg5ZDEtODQwN2MxNTRkMWI1XkEyXkFqcGdeQXVyMTIwODI1NTUz._V1_QL75_UX190_CR0,2,190,281_.jpg</t>
  </si>
  <si>
    <t>https://imdb-video.media-imdb.com/vi1566818585/1434659607842-pgv4ql-1611509936328.mp4?Expires=1686997220&amp;Signature=MrE2-zNJFmcsWTMauaqaWDHYAr1YHh6jF9IEazmKzh7Nt2q31rC1vn7~atQVs~DOM197mfTzsEBQ5bOY2ibv8jGNAojzwl01BaAX0jxWd1bZozND4Rg6jSYqHc-~IiuaTf3Rip4nmjV5-i10Dyyo~4KtIHfTubYG~9QRfNGQ85gIss7vUxcDeA2Im--v7vF6C7yKxr-Z~nPzYi6fjCBC~TMF48CiAoR57h6gPsFfD~7EOxnVHLjW1~V6YDDfEelSrKDF134gEoox3tbh93EfZ8NLlwz91DeADqpVVZ4vEQWQStZosn1bCtYCS2AVuPej3crVyQK~dZX-t8aEefKS9g__&amp;Key-Pair-Id=APKAIFLZBVQZ24NQH3KA</t>
  </si>
  <si>
    <t>https://m.media-amazon.com/images/M/MV5BMTM4NTY3MzY2MV5BMl5BanBnXkFtZTcwMDQ1NTM2Mg@@._V1_QL75_UX190_CR0,1,190,281_.jpg</t>
  </si>
  <si>
    <t>https://imdb-video.media-imdb.com/vi3233022489/1434659607842-pgv4ql-1616199751907.mp4?Expires=1686997221&amp;Signature=Tp1uI-Cxj2WHCLJwMymIdJ-lAyRSfWSPEaesZnv-N8QODsFdJSzQYv6azQaM5ErAxI-CeTcWbejsZlKicHcjOEycDn~a3tueeS8bK7m0D6gWMa3z~IMviE4OZoKHOqhpN3o6Mi4BkpdU937AV~zwh36PgtwATH7Fqs-mIxozYUuO1xP8u15s8owYtYThd5k2Gc~DSSSOYS8QVu-GHCs~aBW~D56seNCgOxPTVmVJYTB0HZTdnVemFswIi8hCWjVbC4HK81rgL1oAUhglqFM~7YzptrxL-ymvOrCf2fiI-TT6Ac6428kWgMNWgOZpfoYmKFvqLt45Eb2vciWKLy79yw__&amp;Key-Pair-Id=APKAIFLZBVQZ24NQH3KA</t>
  </si>
  <si>
    <t>https://m.media-amazon.com/images/M/MV5BNGVkY2YyZTUtYTBhOS00NjIzLWI3OTEtYjE1OWNjOTBmZmM4XkEyXkFqcGdeQXVyOTg4MDYyNw@@._V1_QL75_UY281_CR7,0,190,281_.jpg</t>
  </si>
  <si>
    <t>https://imdb-video.media-imdb.com/vi773045785/1434659607842-pgv4ql-1593040811965.mp4?Expires=1686997226&amp;Signature=PDoGB-bxMmxi-GGbZ9YmfWS5svPpG9dQDdFFIHhNqomCV8FqJMC3g45uKyN30YF8OBJSrtWFpn~nxwC1homTnm2JlMJtqNgPMs2wt20sACeTb30uodI-WP3DTUVmUKs22UkfmC7xLlnGge0L9~HurBc7Knj884j4VVnNWks5edPHSsS7TbyneupRTH5Y9ONdH5W3TGRyp5fWqOad-U478EvAxSdPGLXAwaCqO6GVVLvUvgZ71psTZ6Dzg25f5Nkt8lOSavckYn2BsUFH9nVrVAQMDL0ZpevngB90pDU-HTX~jxzJFSefrjzSlls90g9eGDOkcSYfHTtbpuni8rHRFg__&amp;Key-Pair-Id=APKAIFLZBVQZ24NQH3KA</t>
  </si>
  <si>
    <t>https://m.media-amazon.com/images/M/MV5BMTkxNTk4MTU5Nl5BMl5BanBnXkFtZTgwOTY0NTE4MDE@._V1_QL75_UX190_CR0,0,190,281_.jpg</t>
  </si>
  <si>
    <t>https://imdb-video.media-imdb.com/vi71083545/1434659607842-pgv4ql-1616198458216.mp4?Expires=1686997232&amp;Signature=i19i00z2QrmdAeOZoP4lcoGJzjeNUQcTfsyDzZQfBhCRXLW7BB97w8eGTAYxd61t~ksASiKE~p7rfnwIrUkjxup7OJWsqJIZ4N3hjs0bPlNfEyJRpIOkUAB2N3A0lCqpPJHObuJoLc~rDltZkENqOZcv76HSVgrAzjP0L0gKxaPHqVpseQv2ke41PW98akELIAx0ATeW8NJENKQHacmyFFsITZKutkMkQ8l~GjW14Bka3RHncX1KhXtyI0HssoUQtEJ8E-1oEgc~NHx87ETso9CrPxtbydVvoEgXwW0jp9jdXEQe7zB~kN8xNOUAl4eRMYNKaieWlGgZFfGIzBUTyg__&amp;Key-Pair-Id=APKAIFLZBVQZ24NQH3KA</t>
  </si>
  <si>
    <t>https://m.media-amazon.com/images/M/MV5BMTQzMTU1NzQwNl5BMl5BanBnXkFtZTcwNDg4NzMzMw@@._V1_QL75_UX190_CR0,0,190,281_.jpg</t>
  </si>
  <si>
    <t>https://imdb-video.media-imdb.com/vi2463367705/1434659607842-pgv4ql-1616202957696.mp4?Expires=1686996419&amp;Signature=eQ-DuSpBnvfMJkNS-p5n94P99DUGQanQiyxpZcbyh21UPLYCCtsH-V2yNQbRYb3wCytLmgY7LagEoLEFXWPh7c2JPeq6jzzJdreDOXEds0H2a1qjmMC1dSrUpILsHc~90Vw5mlwckXOQnY4ZM9MjVk~JRNusltpKfJhoNO1JSh0F48uoREtY25~RiUoMPJZyIEtZquFIDV-O9zoTKCgNr-qmUqFhlO5w18HrT5YFnWgiKd5aofn6qH-SziHKwA~-XjfMODEIE8YKwUyYcM-MjN225V~TEVmZScjiMpWVUi7r~5K4EBv~IgoiS-MT15m~MaswHrMYs154sVVYUfY8Fg__&amp;Key-Pair-Id=APKAIFLZBVQZ24NQH3KA</t>
  </si>
  <si>
    <t>https://m.media-amazon.com/images/M/MV5BMjE0MTY2MDI3NV5BMl5BanBnXkFtZTcwNTc1MzEzMQ@@._V1_QL75_UY281_CR6,0,190,281_.jpg</t>
  </si>
  <si>
    <t>https://imdb-video-wab.media-imdb.com/vi2979969561/1434659607842-pgv4ql-1540061960561.mp4?Expires=1686997244&amp;Signature=LQYpkxvi1bdiHGdQeTNysKA3nKFgjRdw~WaKXzXwbmm2TGB7dOqtzvO7N2HEVKTZ9V5YuflENnLAjhL41KWZwJfewuO4kwUxmDkMwTRLV53gzTYzJ2UrIvNVbFGy4K-trMiPp~iYJ3pA5~5OP0n7frrT~Q5F4SkrJZIBl00kMuDz5fBfic5CjWMN6nDcRluxu7zM2F3iX9H7h1hSH-Fp6-GD9weVKgyDc36nprxn7htxU0zHMHWy2kHTIQoZosQDK1pLAtsnPN2ltsgarxogS5C-4QSAumAnnYctIomDJz-HUB0hJS6XbiTlYRROzaGC7Ia23kBhl9r0jN8M381LlA__&amp;Key-Pair-Id=APKAJLOTGGE6P3RA3PTA</t>
  </si>
  <si>
    <t>https://m.media-amazon.com/images/M/MV5BMjA1ODEyNzIzMl5BMl5BanBnXkFtZTgwNTg0OTMyMjE@._V1_QL75_UY281_CR4,0,190,281_.jpg</t>
  </si>
  <si>
    <t>https://imdb-video.media-imdb.com/vi3147040025/1434659607842-pgv4ql-1563423926760.mp4?Expires=1686997246&amp;Signature=h6gA-IICnIzPnwS2ZN9YYp52wG4g7qLk3r9HPdkVm4f4PIoILMJHdbb23hW9~D4-7BeA-iIVIJb64O49zvZIAM1pZynYYNppSaw6~ziaDnA7qRAj-uaMWSsIq1WhkGDWXneQhaU3bCZrZ9tLPnTVjqI7zMEIPSsejTyy77HrQKSOfGzbH0dOjZyGpGaEqGBNEdC37s3~wf9oX0Hfl5G7HpQcfFrrBe14vMwf3ZxwPOa32FlfUZ3FYLsrsuQAQXJzLg6SPE9-qn9Bl9JSwLQLg8g7sJT-QGGpv48kWxX6zxmzHV6Yi8gZ544avgMjgdbthub7-nPPxF1mxNLUZ~VMag__&amp;Key-Pair-Id=APKAIFLZBVQZ24NQH3KA</t>
  </si>
  <si>
    <t>https://m.media-amazon.com/images/M/MV5BZTNjMmYyYmItZDYxYS00ZmM1LTg0OTUtYTNhZTAyMWNiNmE3XkEyXkFqcGdeQXVyNDY5MTUyNjU@._V1_QL75_UX190_CR0,8,190,281_.jpg</t>
  </si>
  <si>
    <t>https://imdb-video.media-imdb.com/vi3569531673/1434659607842-pgv4ql-1531907864682.mp4?Expires=1686997248&amp;Signature=PivMAKM4R5tT109nJwh6gyvPjzQKfTxkqOchnZpQ-S2Qjo2jW5NFNEfR5VuJv8YQczZNPGvAggb4YdkIwkMfPQB53FfLUmo5599EDi7EdM3VGnn-S5QR5WD0t0vBrGJrWGfTlX8K28TYFJmY7yiLs5zBUZpgya9B1bTySWlRMLegQ854plZRgZTcp~SqEDeuWUJ6K9eRz9lgiExEZEB0pgii1vMzQPWxLe456~kw2bwLQOmnctaSPUSgNa7PHPubtgyaNbSMTEaqAfC5tzqJCF0M66WwGheJD9VDY56RTwZvU7zZvxy7XSXgNFsk~GGCQk79Ykf5eWTLBRWx7MjUmw__&amp;Key-Pair-Id=APKAIFLZBVQZ24NQH3KA</t>
  </si>
  <si>
    <t>https://m.media-amazon.com/images/M/MV5BMTIyNzQ4ODg5NV5BMl5BanBnXkFtZTcwNTAzMTU1MQ@@._V1_QL75_UY281_CR5,0,190,281_.jpg</t>
  </si>
  <si>
    <t>https://imdb-video.media-imdb.com/vi2502935321/1434659607842-pgv4ql-1642623345042.mp4?Expires=1686997257&amp;Signature=Q89O3SgeX5XTqLovQ2DP6a4mFZAkRQDAEUHrA10gCHQd4C0xe5kG1b4L71Pf6Qc1VvikevzXMP4hsYZr4R46U~N3FhACW3fk~uGwPM~p6tiE5Sdr9VbAMyEo2kTYk~mitIHqC0R6Y5FAlLirxaLQGdLow-x3HY7Ih9pR4x1cRV8LskdVthBvYUzglQBtDMTMSYM3YhI6-O4ObOdOAUdtMZAcaWPWc-mefsrLvXIxP7eAyKh6a254GArvIcWXI3gHUZe2fS86WPelaAd~CiDjn7xRBAnJbEu8Cu5qEr8twPaH9qyCSWXg3x0BYJOIjWWDz95JFHwbsTANDXejkWf43Q__&amp;Key-Pair-Id=APKAIFLZBVQZ24NQH3KA</t>
  </si>
  <si>
    <t>https://m.media-amazon.com/images/M/MV5BZTEwZDYwZDgtOWFiNi00YThhLTk4MjMtNDg4ZmJjYTU0M2RiXkEyXkFqcGdeQXVyMTA4ODQyNDYx._V1_QL75_UX190_CR0,2,190,281_.jpg</t>
  </si>
  <si>
    <t>https://imdb-video.media-imdb.com/vi2618867225/1434659607842-pgv4ql-1593424603563.mp4?Expires=1686997263&amp;Signature=ZMBLakYLsUQugeO-uMCpRei~SbLHhzWazO3bHhJ5Y6zZy9efoK11YAgvYv1ra3sPIrJkcU-D4VAQ22OKJUo8M6PopZyNxf04tAMl7qtFNHRMMINAG5FGefjt82bJgbrt5~c-cR581QYW9BTm9EnnVJgHdqkZqciRoPZ7L96FN~~X-dPgZclo6zpGZnNEWYwFBo71J20S1d8HhQt5GxC6RVGVPkOupuCzv49E5~OUMl0HPfbJp~Fohislc0foeBRHRX6O1kImoqhl2VSdP5u2hnkodMuZ9tKIIHFMCsstuPbqBS6ZUZosb~kQotSrRlF9W5NYd-UMhLt4zTeI~ev0~Q__&amp;Key-Pair-Id=APKAIFLZBVQZ24NQH3KA</t>
  </si>
  <si>
    <t>https://m.media-amazon.com/images/M/MV5BMGUzZTZiYTMtZTJkMy00M2RmLTg1YjEtZjc1YzY0ZTEzOGMxXkEyXkFqcGdeQXVyNDQxNjcxNQ@@._V1_QL75_UY281_CR6,0,190,281_.jpg</t>
  </si>
  <si>
    <t>https://m.media-amazon.com/images/M/MV5BYTgxMzAwZTMtMTY5Yi00NWVmLTk1OGItNjAwYTAzOGU2OWNiXkEyXkFqcGdeQXVyMTYzMTU3Njgx._V1_QL75_UY281_CR12,0,190,281_.jpg</t>
  </si>
  <si>
    <t>https://m.media-amazon.com/images/M/MV5BMTg4NzAxMTE4M15BMl5BanBnXkFtZTcwNDkyMzMzMQ@@._V1_QL75_UY281_CR5,0,190,281_.jpg</t>
  </si>
  <si>
    <t>https://m.media-amazon.com/images/M/MV5BZjNkMzIxODItMmU2OS00ZDE5LTg0N2QtMTNjMmNiMTdlOTg2XkEyXkFqcGdeQXVyMTkyMTUwNzA@._V1_QL75_UY281_CR11,0,190,281_.jpg</t>
  </si>
  <si>
    <t>https://imdb-video.media-imdb.com/vi2668346905/1434659607842-pgv4ql-1594720168374.mp4?Expires=1686997275&amp;Signature=g93-GahFDlfN1WAFY00r1arSz4PvGLrrjShe5JDPTbg8iRQoa9~UQToG8cm0cnaeZzdQ27nccHjYwq5ymCcfI2eZNmx-5IHsdyVX3Bnkumqs2nfhbGmCTfFMe8PyZ1ViCKNriWqpTojgvV9eSdUpeq~neh6nuIvbT077v01Hy-zdzuQSrd1r8uNzHnFW2sHVislTzupQkWIyffLhblcy-W9NsOZQcqXWG87G18OZcW4WAIKffs2PdhMegj8fFc5HLyPUH~bK0bRhUCulBvzDH~r5LxY2dfMmo6d1RMh7e8MKipYHldsF5yxDbBBZN3Da6~khZZq1FS78fkyFwiYzTQ__&amp;Key-Pair-Id=APKAIFLZBVQZ24NQH3KA</t>
  </si>
  <si>
    <t>https://m.media-amazon.com/images/M/MV5BMWU0MzJiMWEtOWQyYi00YTZkLWExYWEtZDZkODRlZDliOTVhXkEyXkFqcGdeQXVyMTAyMjQ3NzQ1._V1_QL75_UY281_CR1,0,190,281_.jpg</t>
  </si>
  <si>
    <t>https://imdb-video.media-imdb.com/vi2351218713/1434659607842-pgv4ql-1623517368763.mp4?Expires=1686997278&amp;Signature=m4ypKF89QIuPvHnLgj5XhQURD~UGMNJsbCHX7YAdhZusnD9aLZElr0kzHsMsjy3gpGpq812qD6-f7nx8wFKdr2XCldrEmSwufROwxqzF9O0gajeNxYhIdmM5AUaavlLCe5kL41kJlGr-jqZG62nhhksmhywLX598Jl34mbgsz9QsHvYddTx5f~hk1ZgwvpuuejPK7tV4wC1e9n9LbibWHcj5hFDLOZObxPN1OTDQuvwamm1U20m4CeAAGdpL9~rARhYwnnOuyWxo~sBkFV0n3ho4pBikjEuv2tlMyG6bXIdT-4PdyKSxH4u33Y8AF4ZxJWLWIPUSmD7zEFArnGTumA__&amp;Key-Pair-Id=APKAIFLZBVQZ24NQH3KA</t>
  </si>
  <si>
    <t>https://m.media-amazon.com/images/M/MV5BMzZiNWI3ZjAtNTNkYS00NDQzLTgxMWUtZTJlYWU0ODk0MTA1XkEyXkFqcGdeQXVyODY2MTUxMDA@._V1_QL75_UY281_CR3,0,190,281_.jpg</t>
  </si>
  <si>
    <t>https://imdb-video.media-imdb.com/vi2142814745/1434659607842-pgv4ql-1649072580390.mp4?Expires=1686997284&amp;Signature=AoPaCJSfoFHPhV3jTVGtIoZAPimfiexU~BCiHl7Y8XjQWMtsBpdyXBvDNX9eyv09CdizcdRjQalBGMEj-ERoLwtyHTlTgl6ma0vXfkddeY7BhAE3WdgJV2SjqRTcOw0yNHjpTJjNwzKLPSC-1gsZTNfeAJH0Olag0gprPVaFoxj528ptV2CUDxhfYfPwZpB0C0JRLWsdpdvGCKIR8S9WWZ-rN3e4z1FDhITyEP4bEh1AY7h6z2IwT5DGlqiEiKYa3ssQUCC8YOxmfqpDYFsYssGeCxHaOdXDejt0VlaG8Yhn8d8rue3SAXcL9FmA2dDUC6lWivxCWPFJlydNcypexA__&amp;Key-Pair-Id=APKAIFLZBVQZ24NQH3KA</t>
  </si>
  <si>
    <t>https://m.media-amazon.com/images/M/MV5BZmI1MGUzNDAtZTkxNC00Y2NlLWE1YTItNTdhMjUwNGQyMzQ2XkEyXkFqcGdeQXVyMzQzMDc2MDk@._V1_QL75_UY281_CR90,0,190,281_.jpg</t>
  </si>
  <si>
    <t>https://m.media-amazon.com/images/M/MV5BMTcwODg4NTY0Nl5BMl5BanBnXkFtZTcwNjMxNTUyMQ@@._V1_QL75_UY281_CR2,0,190,281_.jpg</t>
  </si>
  <si>
    <t>https://m.media-amazon.com/images/M/MV5BNDA5MTU3ZDQtMzJlNy00YTZlLWEyZDMtZTk3ODBjYzFlNGQ4XkEyXkFqcGdeQXVyMTQ2MjQyNDc@._V1_QL75_UX190_CR0,4,190,281_.jpg</t>
  </si>
  <si>
    <t>https://m.media-amazon.com/images/M/MV5BMjNkOGQ3NzAtMmM5My00ZjdiLWJkNmEtMTNmN2MxMmYzN2IyXkEyXkFqcGdeQXVyMTY5Nzc4MDY@._V1_QL75_UX190_CR0,32,190,281_.jpg</t>
  </si>
  <si>
    <t>https://imdb-video.media-imdb.com/vi3112550937/1434659607842-pgv4ql-1652217913978.mp4?Expires=1686997298&amp;Signature=n36tKqmsxV0vBPKGh2rhXMchv1IQm-BGwncf8ROzGVv2PkOaV7jrpSSMN8Eh9~cIFnVwLDukrAna3FquEb3AKSXXS14KUDR9GYnASawf-FSuu-SxaHJR4OPfj9qWXny1y448uPJy63XRQjG8w1mgzBj2UQg-y2ZBML6hgdLIps~DpZ2PnwT23aD1UIzM2DycSy-NuKXqcAh2i2aeaov4oShlsaS0ZtYlZjpqcQ~4FSxMk7CX1-hy-8zHne88g2XrDuYHAdCOwvtUm0M18yoJ016cDBNTF2nsIV45B2~9zEI1n4Zwue2TXTYfHG582PJa2L0XSImnE-DrAW7Mpi9-pQ__&amp;Key-Pair-Id=APKAIFLZBVQZ24NQH3KA</t>
  </si>
  <si>
    <t>https://m.media-amazon.com/images/M/MV5BNTE0MjkzMWItYTI3ZS00ZGRiLTllOTktMGMyNzlkMjRmZWZmXkEyXkFqcGdeQXVyNTAyODkwOQ@@._V1_QL75_UY281_CR1,0,190,281_.jpg</t>
  </si>
  <si>
    <t>https://imdb-video.media-imdb.com/vi2631647257/1434659607842-pgv4ql-1620642528934.mp4?Expires=1686997299&amp;Signature=Rz5vUPb9dxfGRYiMUiII8Gc9t~WUN~G8PHomEoxdIbJsjg7SvglYUF-YYuJMYtbgWt8NwAQe4XQZbh-VbMfPDliQAOD1BVwBedCg9rVVKYCUoBSO7iW4bFvccgZkGnSrQ0yC2EzFSSIw7x6YUleDSENMTEFxkRl2RDExlc5DrhFwT66K0409Tdz7hvqOJJeKq7QweoiTOOKMx9emNXN5KQj1zKaayWUi37YGQeEYmcGX9NZG8IFnONwK2UaT9e~iThwqdkRUsgq24q7L~bhyvQ1MpkXjAQBpBnIhMnq~QIEkSMPghHhwneXy2cwJrfKzEbmLPWvg~4m6tipqF6DPvQ__&amp;Key-Pair-Id=APKAIFLZBVQZ24NQH3KA</t>
  </si>
  <si>
    <t>https://m.media-amazon.com/images/M/MV5BNjQ2MDg4ZDUtNTA0Ny00Nzc3LWFmM2UtY2I0YWRjNjZkMTg0XkEyXkFqcGdeQXVyMTUzMDUzNTI3._V1_QL75_UX190_CR0,3,190,281_.jpg</t>
  </si>
  <si>
    <t>https://imdb-video.media-imdb.com/vi3746562073/1434659607842-pgv4ql-1564486863500.mp4?Expires=1686997302&amp;Signature=CVvvVwkNFiJOOr6ujbLdKEUDEEmPNz6NLklq3y3c~NjdxRkwTJrraXYPBP5lXUWwzAfKwfz7ZwmQG92Ft4s~GGKqDbmHUvKezKTQJGagl-L7CoGE-PhmkV-srF9Uet64cm0GQ3W714ezlHDbwXKA12BOmcmWpm89ZsVTXN9omaGz7TlusapWj~FJ~udKat3wZNete~d~6ttEOkmtBS2aTZW90GzbRh1HJSdJZXQn5BIaIr6vx9ZDkd~-orzYg7PSv97y55kJI8b1EDxlOv5WJswVYFUcRs3As1p0y1l-hxCxG0nUa-RLH3hJb2cBfaDJeoP8aXCQo5v9sVp0yr8AJg__&amp;Key-Pair-Id=APKAIFLZBVQZ24NQH3KA</t>
  </si>
  <si>
    <t>https://m.media-amazon.com/images/M/MV5BMjI3MzIxNzM0OV5BMl5BanBnXkFtZTgwNDEzOTQxMDE@._V1_QL75_UY281_CR6,0,190,281_.jpg</t>
  </si>
  <si>
    <t>https://imdb-video.media-imdb.com/vi812820761/1434659607842-pgv4ql-1616197556574.mp4?Expires=1686997307&amp;Signature=ZsyOv10X4mPhaWmgHcisoK8s7T7xE1KMvkWYjjVuGRZvMfYyfKK2Qrnl2-~mkyY4FZdEzry62Ed5oqUwzpeLTRpRXj3iTc~6xIMZmnYfJy3GoioqpZYvwIGribf4iebzBqN5E6W51KEBW9JZFpNKo0hrHbMmOCX4oVnAV4UdLmX0EzhSHhDDucgL9EU6QHpyUN9oY9yd5QCWszMG-aT~58sVHDV1nLxL2EyzHBmX-4Up5LgsZRxLf8x8re~peOBlJjnIUwW5ZlrxS8qxBpbiZod9fSyd0pdqZSJ9-nvBbj63THYhTEumgG7knwoGDAGOQbdBrHj37hu6cnHlixccgg__&amp;Key-Pair-Id=APKAIFLZBVQZ24NQH3KA</t>
  </si>
  <si>
    <t>https://m.media-amazon.com/images/M/MV5BMjI5NzY1MTU0Nl5BMl5BanBnXkFtZTgwNDQ3NDA0NjM@._V1_QL75_UX190_CR0,0,190,281_.jpg</t>
  </si>
  <si>
    <t>https://imdb-video.media-imdb.com/vi1672854041/1434659607842-pgv4ql-1537815424049.mp4?Expires=1686997313&amp;Signature=KCs~FpMAyitixOa3mmJi9yymFP1~nVAE6dLf9n7jH4kAfw5qR5k3wjxT8YWLPOqvFFLSOt6B4y-~bH0AhqHuZKyPSYrHDzCIIHgi09C4oMEr4P4PGzWsHimnOtSbOt-viOYxNPHgnII7FKNZM1pnA6u1wv3lyVnUi9Ol0mUAqSZzSzuy0loYa5Bgucbr97pMFtwz3qjJ1A230lHgchTodkiKgLIgV7gKqk8WcYajB~xg4LR6WwOnsLnkAbrTlWGJdxnBR6NXpbquxyhfXEVtf9ZhCMduQM-DqpHiHkYiuNjS42sPsenxEenl3jLRC9iVW4HF~AhZ~iVOMTAL0-D0aw__&amp;Key-Pair-Id=APKAIFLZBVQZ24NQH3KA</t>
  </si>
  <si>
    <t>https://m.media-amazon.com/images/M/MV5BOTEwYzIxODEtMDBjNS00MjQ3LWJkMjEtMmYxYTg3YmIxNWVkXkEyXkFqcGdeQXVyMDUyOTUyNQ@@._V1_QL75_UX190_CR0,2,190,281_.jpg</t>
  </si>
  <si>
    <t>https://m.media-amazon.com/images/M/MV5BMjAzMjkzOTM2N15BMl5BanBnXkFtZTgwNTI2NDgyNjE@._V1_QL75_UY281_CR11,0,190,281_.jpg</t>
  </si>
  <si>
    <t>https://m.media-amazon.com/images/M/MV5BY2E1NmIyNmEtOTFhZS00MjM0LWJkM2UtYzc2NWNlMjM5ZGNlXkEyXkFqcGdeQXVyODE5NzE3OTE@._V1_QL75_UY281_CR3,0,190,281_.jpg</t>
  </si>
  <si>
    <t>https://imdb-video.media-imdb.com/vi2743639321/MV5BMzYzNTAxNDMxOV5BMTFeQW1wNF5BbWU3MDgxMzU2NzQ@.mp4?Expires=1686997324&amp;Signature=Wc3FG4hc8HTil0UnV7~Imhw68N7BlraP-nNpUUUOQQDzDH0vXb7DVUrEH56Xj58QfyRb~t-AuXRTCMAVy8phwe4L7cf8JcAgLQfsRbOPfuzRqpKYPwiVgjmRBh0WkZhVMnzFk2C~NcnTvII~MEOgYJvJDMyAus~712aZOb0oWLfl6esY7GlhmU5jZDBWWmG7UHdNCqvRf0iAlsFjRGy8Ddel2Pq78Rd~mqdzeZgRJGTmyEj6L79bjGVYd05GPKVN65JthKFyunMU5tGo-rxItbUCAomyhmEY6WAhB4vfD0wuW4tIiRMtttT~alc6B-cMgnTTYRbJ8pVy16xKUI262g__&amp;Key-Pair-Id=APKAIFLZBVQZ24NQH3KA</t>
  </si>
  <si>
    <t>https://m.media-amazon.com/images/M/MV5BMTkwMTgwODMxMl5BMl5BanBnXkFtZTcwNDU0MjIzMQ@@._V1_QL75_UX190_CR0,0,190,281_.jpg</t>
  </si>
  <si>
    <t>https://imdb-video.media-imdb.com/vi1940193561/1434659607842-pgv4ql-1564115193053.mp4?Expires=1686997329&amp;Signature=tRLxT4YOi6vxliZHFMkQbbMiBzDFQ5CAWaZeU7pc4Qeq1bjefPqw9B0k7Mq9jpRDvw2~au-OAXNeSaTdsUUk8g2giZynwBvA-cejewY~pDHdbKWTvWP8YLhZgkeqNKfYj70I6mUAqEIdefPrLWSaNj547wceUhYEUgkyeZ6apt1TZt5sqW~~bx1Z79V2dya1RX70fOubX3hZM2am1adPYaVdJ-QkQQjdu0e1kICHM0URdAwKeBsXSWO0GP6oS0xY7XZVtNSoEJA~zy9i968U7Av5p7EPN6wd6bOlxhu6~8o6U89HBqdzcxzNydVWevfdS6DhhMVgKhzgln5C7Zuvbg__&amp;Key-Pair-Id=APKAIFLZBVQZ24NQH3KA</t>
  </si>
  <si>
    <t>https://m.media-amazon.com/images/M/MV5BZjMxNmZjM2YtNzg0NC00M2Q5LTkzNjMtNzlhOTI5NjBjMDQzXkEyXkFqcGdeQXVyMTQxNzMzNDI@._V1_QL75_UX190_CR0,2,190,281_.jpg</t>
  </si>
  <si>
    <t>https://m.media-amazon.com/images/M/MV5BMjI3ODkzNDk5MF5BMl5BanBnXkFtZTgwNTEyNjY2NDM@._V1_QL75_UX190_CR0,0,190,281_.jpg</t>
  </si>
  <si>
    <t>https://imdb-video.media-imdb.com/vi2748495897/1434659607842-pgv4ql-1517504821313.mp4?Expires=1686997335&amp;Signature=TtZ3a2XOAZtv53g1cTc0xYniA79DdIjtJKIZ5pE~gkUu-M9P~2oLZfSkTKOIOUXVfFRN9-tXC4jGVJnKHC5OWVV5aWxBP6sNMbjft24uGCzmMpvGWqLkD1WgE6xbVwZTCSfKtma19VtaWxytOUPvWfGr9PDVccYCboVY5IdeGZ0T~BAnsjLI6I8KODQH-GtUsOrhGbxcf3FyjC43pSdsNh9k3J4ANijF4Xc1ye17WCrbpuhVXM7tYfWthXT3Nkn0PnMeKtN2CeeFdQMOvpYTQbDnP~Ldrrm2wRoxFUEDBeNRTUFwZRi3D3Q5PyA3oyyxZ6Gt4FEagHbleoTu9Zx~SA__&amp;Key-Pair-Id=APKAIFLZBVQZ24NQH3KA</t>
  </si>
  <si>
    <t>https://m.media-amazon.com/images/M/MV5BNDY2N2EyOTAtMGY4Zi00Mjc3LTkzNTYtNjM2YjNhYjM2MWM5XkEyXkFqcGdeQXVyMTQ2ODE0NDA@._V1_QL75_UX190_CR0,4,190,281_.jpg</t>
  </si>
  <si>
    <t>https://imdb-video.media-imdb.com/vi3712794137/1434659607842-pgv4ql-1598636881160.mp4?Expires=1686997337&amp;Signature=XUJsQK1Rp1FhcCLVvG1xh8MbgeVDhTtbt1MzatASNc~aG3q6t0DTh-rYq2EgaCh6C3KJXPiUB4Xe2vHY5PgbroHzUW6Xz4PkjBeoiUn5m0Bo5XMVI3SmHVWwzLXJ7kUG4ZPc5tVXE13nJ-XlE4nMiJimAum-zr1LCArffNRhIoKOW9iGv-vZ9V8QZnhoa47SQDTR0YdkXBnGUvPuMrSqziO8R6Ds~hE29BECPlcQAMkcL0MORIz~POPtzCQG-NtFxMsYtC5o9r9wYtDF2xGQVC6fbYhoyqzCEuHTMtMjnwShtu8naNK2Kb9ZJJmfMBe1Bw7~4VUchzZKsfQu3PP3tQ__&amp;Key-Pair-Id=APKAIFLZBVQZ24NQH3KA</t>
  </si>
  <si>
    <t>https://m.media-amazon.com/images/M/MV5BZDA5OTIyZmYtNTIyNS00ODgyLWEzNjMtZTg2NDk5ZjdjZGVmXkEyXkFqcGdeQXVyMzI4MzEwNQ@@._V1_QL75_UX190_CR0,8,190,281_.jpg</t>
  </si>
  <si>
    <t>https://imdb-video.media-imdb.com/vi149733145/1434659607842-pgv4ql-1572454993763.mp4?Expires=1686997340&amp;Signature=XGvLdqKBu-Vc8koCol2niHEp~fP6atEy8W7g97WqjqlaILLm6RDagYxLskpJrQZ2XOeDsgmcJ1gLAuUWjupu7p~phhpaLkb8XMfaVslX8byT2tQUvmeRA~zisy09q3CufDthIHBXaZIJow7N5LkRnkLVdzNracVbggdYsqk5sEaO0JNYsAi9tV6-rW9s8yT5h7JtRZgZXNXo2ckirRlFFCSrrThXQu6VQ3M-6K69G1BeDUPzxgACYpWKR0XW922dYV9Y2Xca~xGZXoGMfjm6~FueTZFe8TrzB8mRmeMM7-mCUziLMe57JEwkwgAHvNC-QHlkJIL4cZdWg8tJw5epjw__&amp;Key-Pair-Id=APKAIFLZBVQZ24NQH3KA</t>
  </si>
  <si>
    <t>https://m.media-amazon.com/images/M/MV5BMTUxNjI4MDU2OF5BMl5BanBnXkFtZTgwMDAzMzA1NDM@._V1_QL75_UX190_CR0,0,190,281_.jpg</t>
  </si>
  <si>
    <t>https://imdb-video.media-imdb.com/vi3087251481/1434659607842-pgv4ql-1521813141620.mp4?Expires=1686997344&amp;Signature=SRoJEujK3v~UqXvBmZmO5B70kvmWKNcT0rj~5fjaQ-SsOzsuNb1IcEnTUGjEZJ8La7bjmFLBwJDBufO24GuYVrSvGcygSZa4jhB6pabUkKa90Fpl7jN7oPND9TYp3MppbTRN7e2VhMz6lX0GdCobOs6jahBqYepLqUabqfVBDdbM9B8IAfgtcgEqDuu9rbzZDQDfsiRmcF6yTmq7IAymnJKmtXEl8SMRl-YYb2fEQu4-JVMUAnry1oxezNP2~jRRA7ZdH9yUg8AF2SPkWvd0ZUWNxIv4Fxm0S265hBrZOspNojdJMsT6~filUJxc6c7x2dmv9qnC1Rb4dOYOjlHyEA__&amp;Key-Pair-Id=APKAIFLZBVQZ24NQH3KA</t>
  </si>
  <si>
    <t>https://m.media-amazon.com/images/M/MV5BMTkzMDU0NTg3MF5BMl5BanBnXkFtZTcwNzU1MjU1Mg@@._V1_QL75_UX190_CR0,0,190,281_.jpg</t>
  </si>
  <si>
    <t>https://imdb-video.media-imdb.com/vi605487641/1434659607842-pgv4ql-1616202864606.mp4?Expires=1686997348&amp;Signature=YH6z7v1kjJygKNN6W~RzE-CC7H1~T7D5BGy7T0pyREeh-CSbD65GvfU4Om2u0045e~jRs~GMwqHlMXSxgPRIm3RWHI1UVeqGrqwsWqdKsSheOBeit7FdILUc7JJ7N81wen~6ssBjwG~2S-WCYlC1cr~pinmOUB3-bJqAii~RIl4znQ8DiiiJ2wiOvznKfsv5tL4hKjKMde~mdE2bYj~Bqv32Ni8MmlOEyloKzVVeAbGb3UPz6Zl9P-UmeNFLsQuE5gybOF8FSNzw-Ufq2AfCC~JozlGPdYYNdfyzyNL4JsWUBGtI6vfvAfoT9TJayNzFZlo6glF7vXPBS2FsQa2lZw__&amp;Key-Pair-Id=APKAIFLZBVQZ24NQH3KA</t>
  </si>
  <si>
    <t>https://m.media-amazon.com/images/M/MV5BNzQ3NDYyNzEwMl5BMl5BanBnXkFtZTcwOTU1NjQxOA@@._V1_QL75_UY281_CR14,0,190,281_.jpg</t>
  </si>
  <si>
    <t>https://m.media-amazon.com/images/M/MV5BMTY0MDc5NzYxOV5BMl5BanBnXkFtZTcwNjAxODAzMQ@@._V1_QL75_UY281_CR4,0,190,281_.jpg</t>
  </si>
  <si>
    <t>https://m.media-amazon.com/images/M/MV5BN2Y5MDgzZjEtYTY0Mi00NDA3LWI4NGUtN2VhZjdhOGJjMWEwXkEyXkFqcGdeQXVyMTQxNzMzNDI@._V1_QL75_UX190_CR0,1,190,281_.jpg</t>
  </si>
  <si>
    <t>https://m.media-amazon.com/images/M/MV5BYjMzNTU2ODktNGQ1NC00MDJjLTk5MWUtZmFlYWRiNDUxNGUwXkEyXkFqcGdeQXVyNTAyODkwOQ@@._V1_QL75_UY281_CR7,0,190,281_.jpg</t>
  </si>
  <si>
    <t>https://m.media-amazon.com/images/M/MV5BODkxNDQyZDctNTY5Mi00OGViLWE3OWQtY2ZlODQ4NGFkMjQyXkEyXkFqcGdeQXVyODE5NzE3OTE@._V1_QL75_UY281_CR7,0,190,281_.jpg</t>
  </si>
  <si>
    <t>https://m.media-amazon.com/images/M/MV5BOGY4NzRmOTQtZmJlMS00MTI5LThhYmUtNDcxMGQxNzg2OWUzXkEyXkFqcGdeQXVyMTEzNzg0Mjkx._V1_QL75_UX190_CR0,7,190,281_.jpg</t>
  </si>
  <si>
    <t>https://imdb-video.media-imdb.com/vi1516813337/1434659607842-pgv4ql-1564040701549.mp4?Expires=1686997372&amp;Signature=MTbnjKcAFGimyRQ5LwEFFNbg~i9z9kT~x3nWfrxLKKFM7uCLyr3f6LHhOk3sj1NTmMearydQQWLL2oMvTWK2PQa-WMnQInKP6goQQzSVZL6XPZsXrex8i7ZfMTkZrkTmgLxNsbyhKgfyOwjtaxCH36RekURlYuwZ2Yn37mdBdfSsiS3ONBOOL8bIqawe3s-7wpImBsQ2ckUKwMKMDQUUfdvaomCVyq38J4TxTYve3rlCelwo9u5kAayiR0PIlcNDptknZuJc~GPR4XQcVjmxxACNWeHFMZqZfDYfRrxypfbp-qi3K8NqK-bMdEk335yeWq2UW8E9KwfJNYnVKDDNow__&amp;Key-Pair-Id=APKAIFLZBVQZ24NQH3KA</t>
  </si>
  <si>
    <t>https://m.media-amazon.com/images/M/MV5BMDdmYTEwNzctNTlkYS00MGFiLTgxMWMtZmQwZTIxZGJlZGM4XkEyXkFqcGdeQXVyMTY5Nzc4MDY@._V1_QL75_UY281_CR11,0,190,281_.jpg</t>
  </si>
  <si>
    <t>https://imdb-video.media-imdb.com/vi547946777/1434659607842-pgv4ql-1563683318985.mp4?Expires=1686997375&amp;Signature=To06trDE~7JxKRawXwoOCuxnyQUmcKK7zWqZ9Hv~6T84S4IKY9W7yAq1B00vQwNozs3tiH7xwFMgyLEgdOrzGQMlAlaGBn~IEzyGl-3LDBmn~eBOtgb3iZrWk5ZVai8A202~qVcKErsJzZg57I-vGWf0CJQg0kuS4sC8RQhTk5GoD-fXyhP2Z3pM4qmw2XYRU9h9lQsEnLklChs0Gxwb2R2O93KIM7pXDlsP35TP6Ze0yvJjSx3pg2xHpxRs-CEyiqb8uNQbwhEKdtcDGoahixqXNJWlb~57c8uZKbJzkRk9HyX-CT8Eoc6gQmZtp58rUhPG11emExs104fOFBbWmw__&amp;Key-Pair-Id=APKAIFLZBVQZ24NQH3KA</t>
  </si>
  <si>
    <t>https://m.media-amazon.com/images/M/MV5BMWFhYTNlMGEtNDRiZS00YzM0LWIxOTctZjc3MGNjYzZhNWNkXkEyXkFqcGdeQXVyMTQxNzMzNDI@._V1_QL75_UX190_CR0,1,190,281_.jpg</t>
  </si>
  <si>
    <t>https://imdb-video.media-imdb.com/vi1772421401/1434659607842-pgv4ql-1564100017413.mp4?Expires=1686997379&amp;Signature=BYX2LMokC9IBTOSUtwPNafkFDGw6k0ylH-OTvYANCJ~AMIyRU~Fri~myMKwyn-GPUVAd7aAtycnI6JTdw4S98V2UwHD2GcoH4ZdkrYNSicKpgBzUi39K8k5twC069Xu5qJcrTuevPSkFOD-KmXoZz7OqWeIYGNO38ZXfG592pqTXOws9ZGenIrlkE0Cvk3LPGkBxcPauYL~Xu8h24tn9~-rQqHRpssvHj6Ktt36hbPL8ZL19vb2tlHi9GcVnJ2LGgozuPuXlvoupwpExmjhj2j5DRbL74AVdlxWScJeO18MNsbx0Uih2vOpPTMzBDnwJtSPuKuSVMVLCGAHYgOVZ-w__&amp;Key-Pair-Id=APKAIFLZBVQZ24NQH3KA</t>
  </si>
  <si>
    <t>https://m.media-amazon.com/images/M/MV5BNDQzYzdhNGMtMDA1ZS00YTc0LTkyMTktZjJkZDc5YTIxYjU2XkEyXkFqcGdeQXVyMDg1NzEwMg@@._V1_QL75_UY281_CR6,0,190,281_.jpg</t>
  </si>
  <si>
    <t>https://imdb-video.media-imdb.com/vi598278425/1434659607842-pgv4ql-1564112330441.mp4?Expires=1686997381&amp;Signature=bjvRXnvKLL36wK5WHZgkMo55fbO9V0mKWBJ45mKyYxOLRdBre7hUPYZyGOeTUtXN~MHDDaAh14r3aQUCkuZCdn2LkgA7TQdjA7fEQ1NapIuKeB2301vhGttgS40qaRffQJQkRviVLsmljRMo71DZ~xdv6W8oiSDHVhcgIzHnuCu5tsmUzMPY5JXxWZnmG4BkSBtlWX~3W77plMLFEDjQliFSuIVfbV-ICL4Jw4lARYDdQaP0xU9j4Hul6uxpyZGlYIrV2HcKckybqeJfrkpFwjWH8sy5XRBBejwrYOOqit5mK1LjY~9uK2D4DQkFocsPCDq3tgTqBg8WfNvhxtFwwg__&amp;Key-Pair-Id=APKAIFLZBVQZ24NQH3KA</t>
  </si>
  <si>
    <t>https://m.media-amazon.com/images/M/MV5BNWU3NGMzMzQtYzdhYS00ODAwLTk0NTktM2QyNDEwODNjY2M1XkEyXkFqcGdeQXVyODE5NzE3OTE@._V1_QL75_UY281_CR1,0,190,281_.jpg</t>
  </si>
  <si>
    <t>https://m.media-amazon.com/images/M/MV5BYjRjOWViZTgtYjA4Ny00MWJiLTkxYzktMzdlOGRmMWYwOTdjXkEyXkFqcGdeQXVyNDUzOTQ5MjY@._V1_QL75_UY281_CR10,0,190,281_.jpg</t>
  </si>
  <si>
    <t>https://imdb-video.media-imdb.com/vi650690329/1434659607842-pgv4ql-1574167936257.mp4?Expires=1686997391&amp;Signature=nVaGz-xTPmwUoHP1efIYEXqdZIiQ3HsqA65CMPoaYm5IGZLcED7VqDFatn6OZDb8huiAzn6LgC6g6y2SRnJIISBR6YYfN30zoL3LklTlST024TQKlZQYMGqb4k9t411yd~1dd3CfYpiCuYsFIXAUcwAPq7B81pNaupTapdExgJ8-ECJE8qwxPWdEkgRLjEw1v5cq5H-xNHrOh-yd0vNX-kbRh2jyfMN8RwIQPbWfM6R7KeXWePOiNLmQAUTUNvuy9dxfOZi2-VtSBFk5UoOUeAUZnv6nESese4uLaqg4FFQ0fWzF-LK4toEaCIm7mABhk2CkGpvF8mw4MStijcVcgg__&amp;Key-Pair-Id=APKAIFLZBVQZ24NQH3KA</t>
  </si>
  <si>
    <t>https://m.media-amazon.com/images/M/MV5BNzEwNjViZTAtMWQ1ZC00OTVkLWI1MGUtNGRkZGQ0ZjMyZWUzXkEyXkFqcGdeQXVyNDA4NTYwNTg@._V1_QL75_UY281_CR5,0,190,281_.jpg</t>
  </si>
  <si>
    <t>https://imdb-video.media-imdb.com/vi3952394777/1434659607842-pgv4ql-1651071875382.mp4?Expires=1686997394&amp;Signature=cqV5cbVoSupKqVXy2~e7pfVQEYQ9odBQ13-iIlFtBs9mOaNVuGGzMlRER-j-yXK2Vue6sxxGBujc2ABdsqtBfCvSRcYmLJh7aaSi8nTamMXPZLoqngSQrLphLL9Z38yaM8WOTAxWjesh-FPKDBKF~jE~oCCOShNfTh2DSezZlAwLxj44yWejF1a4OjBofAbzYAa~sQIa3nN~P9Cc6gYk2~gmv1yXEjVVS-5ZEYE6LfR5CxzbetfT-zWuXLKH9YK09SAmMLOpRpRXmhYRso1uU1rPZXykaaHA~mgYJvLChOD3UPfuC-9VPh5M57z2CRc4iobV27ah2ndQAR3ZPEjBPQ__&amp;Key-Pair-Id=APKAIFLZBVQZ24NQH3KA</t>
  </si>
  <si>
    <t>https://m.media-amazon.com/images/M/MV5BNDg3MmI1ZDYtMDZjYi00ZWRlLTk4NzEtZjY4Y2U0NjE5YmRiXkEyXkFqcGdeQXVyNzAxMjE1NDg@._V1_QL75_UY281_CR1,0,190,281_.jpg</t>
  </si>
  <si>
    <t>https://imdb-video.media-imdb.com/vi2706030105/1434659607842-pgv4ql-1598548063063.mp4?Expires=1686997401&amp;Signature=guhUNH09HETd3q9bEKGceYwgrbC6AL~YpebA69w-8B~p3pL4wuiHekxDpVBWbJ3FedGlJbAGlZe9UmzdAgZ0GdYOs6EmSrAP3R4qQXiFuq8KYNk9Svnulue0hTUjvtkiNkJfVneDeGfeQemaV1XjADd56lO2IFDGAMxlWhXK98cg0HJX75cETfSHndLv95yZUhNTzpOpUF-LrW8hiPY0pnNvEdAO36txpqIqyD6mxZiAiV3BqQ1hb8GZ3lLzx3tNaKXA8xwrjBaGtnzRx9BMVbj9~h15taQ6hn1YUjieXt-vN9wOqTLfkdXbn9p1ISl~frp2ybizWtEWsZ5QF4SRgw__&amp;Key-Pair-Id=APKAIFLZBVQZ24NQH3KA</t>
  </si>
  <si>
    <t>https://m.media-amazon.com/images/M/MV5BMTc5NjY4MjUwNF5BMl5BanBnXkFtZTgwODM3NzM5MzE@._V1_QL75_UX190_CR0,0,190,281_.jpg</t>
  </si>
  <si>
    <t>https://imdb-video.media-imdb.com/vi1754775321/1434659607842-pgv4ql-1568975769709.mp4?Expires=1686997402&amp;Signature=prpuGb4lniDxc3CBDc7yNkZHthYelux0HBI6GzEQfLuXmTNMt~PWaYgayxvYw-bXA~n-FkrCptofQoEwA3zQiKxM0S2grJi~GejM8TT5Lp7m2CyMOwJ16i2RgCRQuGZg54aHZr~QGR-bhrmx4YuyTrbzGSvVA0FD4aFzdoMaEIFd2qQbU4ZwFLf5nRWd83EazKbOU0j9K5rHfUnDAQb~kMVygWK7sWLGpwcPqurI19q24FD0mvQCB4ysniVQiMEUfaG5cPh452-aGwexeyJ8gPJOi9ioYc2sTYO~RtY-VT8uXLdTDvx6cgxM93UfdGNNsOStP5o5m~eyBrskncQnCg__&amp;Key-Pair-Id=APKAIFLZBVQZ24NQH3KA</t>
  </si>
  <si>
    <t>https://m.media-amazon.com/images/M/MV5BNDE0NmFhNzQtMGJmYS00NDFhLWJhNzYtNTc4YjU5ZDM2OGUzXkEyXkFqcGdeQXVyNjQ2MjQ5NzM@._V1_QL75_UY281_CR3,0,190,281_.jpg</t>
  </si>
  <si>
    <t>https://imdb-video.media-imdb.com/vi1462877977/1434659607842-pgv4ql-1574767893025.mp4?Expires=1686997404&amp;Signature=R829vg4Uzp6hIR1nY2Ak65CL66znNLlpaQtLoMI0wp6EPA0cvtJ3gFyLO0MNoDUZVmjouVqMGDXJwPWdYxB1W2b165jwWaOm9deT6EXX8wR9-tXLEnXexh3ihdMxPh7w4U~IA5PybgCQEWAKMJ5QGULsTNbYuaYf3rM0lSy4uD9TzR4powOyxv15Nj6vNyB-QtcwXvw~1Q7-Z2fPBGMYn-biJPZ50PbMWX0tmwFjowlIKrNSlidN1w-RIpfQPenl4iXeQyuzEwOI1IsoRX7eC8W6vtuCXiHitGseTjLQvSiyIOjzzrSypmW3tWylSC-NnnMF6rcOyatgucQOCJEHYg__&amp;Key-Pair-Id=APKAIFLZBVQZ24NQH3KA</t>
  </si>
  <si>
    <t>https://m.media-amazon.com/images/M/MV5BYjQyYWRmMDItZGE5MC00MzEyLWE1OTEtYjQ3YWM5NzZjOGFhXkEyXkFqcGdeQXVyMjUzOTY1NTc@._V1_QL75_UY281_CR2,0,190,281_.jpg</t>
  </si>
  <si>
    <t>https://imdb-video.media-imdb.com/vi1508557593/1434659607842-pgv4ql-1637343743906.mp4?Expires=1686997411&amp;Signature=FdVf3pntXNTTA2ejIGnOxIvFILuqe6EwdwRzycdLLHuReoKUNoz6~ykZaXUYrv5zfdlo0PHna0HNhCjejrIXx4QGZc9Y7zMaAI0j7Yna8eRi-vF0JzweHY-QxJeA1Uu7e3bomNnuw1nR-YOOSN88HT3MPrr~YogGTtbPlgTN6X-UT0PNHaQA5P33IPDsSQNM-9hmC5tlMihENdWjMp~zO42Y8~fo64S1N4Yu3wpDq-~38N~hPp9k1wvJfbDze547rtJOVF4jtn0Rpnhh0Wsd57poUu4rfPweKcFBC2hciqoV5C8INSC1jQySnOwkXEA97DNZpTZf3Fy~x3qr2WevEA__&amp;Key-Pair-Id=APKAIFLZBVQZ24NQH3KA</t>
  </si>
  <si>
    <t>https://m.media-amazon.com/images/M/MV5BMTcwMjAyMTUzMl5BMl5BanBnXkFtZTcwODgxNzk1OA@@._V1_QL75_UY281_CR0,0,190,281_.jpg</t>
  </si>
  <si>
    <t>https://imdb-video.media-imdb.com/vi1360831513/1434659607842-pgv4ql-1616203258497.mp4?Expires=1686997413&amp;Signature=M9~Qs2h5JTL17CDxjtZCOdJC-LAFNWvW4PYXdTnIXc2o2wqiHK97HOjtKmLm8IESipcFxlLT0mBFhhUXtsdWKZLqUPXWDW0Akg4gJ0QWDL~dcswSMAnn8V8LtDVKgmtxvIljcCSn9O8gqKloH5~RpsQftfHd0BNmt1IuGklPE1781~rHkGYvM-mH4yHWGVpLrMt0O7Pcdj5VWDN-Sx8Q~2F~5Q1cK9V4tm8IX3YxOi1ZLlInsPZif5PEHiTb022pg5ZD4ob7f04PmCHUm666FiZBQ17BG3E2-wc3M7al-wg4DtjZXpJFqR~Ov0ROEabVt3MFLsk3uePO3fywFdgAdw__&amp;Key-Pair-Id=APKAIFLZBVQZ24NQH3KA</t>
  </si>
  <si>
    <t>https://m.media-amazon.com/images/M/MV5BMjA4NDI0NDAzMF5BMl5BanBnXkFtZTgwNDY2MDkwMzE@._V1_QL75_UX190_CR0,2,190,281_.jpg</t>
  </si>
  <si>
    <t>https://m.media-amazon.com/images/M/MV5BMTQzNDc0MjkyNl5BMl5BanBnXkFtZTcwMzQ5MTgxMQ@@._V1_QL75_UX190_CR0,31,190,281_.jpg</t>
  </si>
  <si>
    <t>https://m.media-amazon.com/images/M/MV5BNDI3NTM1MzMtMWY4Yy00ZGYxLThkYTUtOTZmYzM4ZWJjMzcwXkEyXkFqcGdeQXVyMjQ3NzUxOTM@._V1_QL75_UY281_CR9,0,190,281_.jpg</t>
  </si>
  <si>
    <t>https://m.media-amazon.com/images/M/MV5BN2M4NDM2NDItMzgzNy00OWRiLThhNjEtZDA2OWMyNTcwYzRjXkEyXkFqcGdeQXVyMTI1NDEyNTM5._V1_QL75_UY281_CR18,0,190,281_.jpg</t>
  </si>
  <si>
    <t>https://imdb-video.media-imdb.com/vi3439772441/1434659607842-pgv4ql-1643966702778.mp4?Expires=1686997431&amp;Signature=MewykWR0gE3jQjDMdeIbkzF8WQLPLhB7rX7h1LYopaO7euymCiE5NqBmNch2WAVHnA~FQrQvdn-VRRWFS-PwX5G~w6SmqqxFbXhXVwHSOXh54GXnPOtg60bLeZf6Rl1gpI49azvgJNw3uobSD236AlnBbGyb3fLekEfR8ZHeFZn~WmPu7LrlKzlKe5vaxfctvoFEcfN19cfLBjF6wGWkUh7YuxLBHsd98CuLt2y8TydY~QQ0~ffZzJF7cIOYM9YlFOyxo-Sw8Ch4t9xAaG1R4uf1pnLhWFT1BIP25Csg6PI4VqWSTN9~5hdr0EGxSwJDSuswNTyPgHFCb31mhmvXDw__&amp;Key-Pair-Id=APKAIFLZBVQZ24NQH3KA</t>
  </si>
  <si>
    <t>https://m.media-amazon.com/images/M/MV5BMTgxNjI5OTI1NF5BMl5BanBnXkFtZTgwNTI2OTY0NTM@._V1_QL75_UY281_CR0,0,190,281_.jpg</t>
  </si>
  <si>
    <t>https://imdb-video.media-imdb.com/vi79608601/1434659607842-pgv4ql-1564710808815.mp4?Expires=1686997433&amp;Signature=NFh07SSL0O6L4v8OEZUn7KIVyKN1V4VhugEuKODzXY5WYK9GrmL35pu82BTRom-PMR~I6sCYJcTJtEWXN10AO4htWTbEoYh1FvtgqxHHLysWiKsyTFUEqqPoyxT8JQBitx721fK~Agrj1NR~08TvY8TF8EMECNa3Dn5wGuJWVhjSSMYdL7lzIsdZ0iLjKTqvNHalyAlcUV07h3DIGVjJi2B8Vj2Q~kYaoRm9IKjz8Xdu6GmCrENLU0o64z3SF3up8Zd-1vo46ylOVLTKYSrOryIz50ISqxuho8j2YptlZ~jIKF7zKpLlQXfQcXXpZAjkbzEc1J5wrCUlHbTUAVOm1Q__&amp;Key-Pair-Id=APKAIFLZBVQZ24NQH3KA</t>
  </si>
  <si>
    <t>https://m.media-amazon.com/images/M/MV5BZThiMjA0N2MtYWM0NS00ZDY3LTg2MzktOWJjNjg3OWMwMjI2XkEyXkFqcGdeQXVyMTA1OTEwNjE@._V1_QL75_UY281_CR3,0,190,281_.jpg</t>
  </si>
  <si>
    <t>https://imdb-video.media-imdb.com/vi735363865/1434659607842-pgv4ql-1637861446707.mp4?Expires=1686997435&amp;Signature=E3WhwiYCSOtsES3LUbfGLyvON0EGI2vfNUONWram9pgBo7EmyXL7dGuJW6cXEg2h9kKFJKP7zviw1IkMvHal7fZrPPmzUt59LNKNAW1Otv3czq8yMIXDxJ6HqGmaOvMQTLAeOc9USU~wTlG1MDHc~herduCS1acK-zHJueDu8NodgpaU0rqvNaBHXe3i4CemKQiI4tPDaXQg6~85fi-75qmi~fXP~TwB6PUE7c9FyA4lHnYDRZ9a-RKE8j7beOAZlKM403aOdXznGfqYQBbPD-ud-IK55tcWRElzDxTWp0vZ8fQy2ooq4LfIqCwE3TDhX2GsaRtE~grgPU1-XcFjsw__&amp;Key-Pair-Id=APKAIFLZBVQZ24NQH3KA</t>
  </si>
  <si>
    <t>https://m.media-amazon.com/images/M/MV5BZmRiNWVmZDctM2Q2Ny00NzMwLTkwYTItMmU0ZmE5MDUwNTBiL2ltYWdlXkEyXkFqcGdeQXVyMzM4MjM0Nzg@._V1_QL75_UY281_CR6,0,190,281_.jpg</t>
  </si>
  <si>
    <t>https://m.media-amazon.com/images/M/MV5BN2Q0ODIwMDMtNzZiZS00MzJmLTk1NDUtYmMwYTljYTM2MjVmXkEyXkFqcGdeQXVyMjc2Nzg5OTQ@._V1_QL75_UY281_CR3,0,190,281_.jpg</t>
  </si>
  <si>
    <t>https://m.media-amazon.com/images/M/MV5BMjk5M2RlMTEtZmFjZi00OTg3LWI1YTEtYjFhYWNiNDc1NjA1XkEyXkFqcGdeQXVyMjY1MjkzMjE@._V1_QL75_UX190_CR0,8,190,281_.jpg</t>
  </si>
  <si>
    <t>https://imdb-video.media-imdb.com/vi3795631641/1434659607842-pgv4ql-1591624101965.mp4?Expires=1686997452&amp;Signature=lA7px1HFRmrTxie92JhNEC6ZeSa39gC11IMT357xnHhFHkdvn7bJcYAYcwojd~550AhrpDqsryGznnRXGbT96Rhar32O9HtvPctZ5mdbcb5faHGEi5viDVBrsQzXOeSGpjoxN9PqrHTEIPeUpf5ugfW3CHqdDJUakIKDtir3~UfJPL76yQpr1GIBey2fixEzKpsS0kHcdfk8WSp4V~Sc9e7QBByi6abcluHv4ii1IbYllUNI344EPtw08yAM8lDYduk-KzAhwECXJypIp5bWrHo4fOceqni092IUsq0ZCTfkUWBUb8pynYZxulp8Ydxdn1MIW1j4jwJ8xVxfXV9Gdw__&amp;Key-Pair-Id=APKAIFLZBVQZ24NQH3KA</t>
  </si>
  <si>
    <t>https://m.media-amazon.com/images/M/MV5BZWM5OTRkMzUtNTJlMC00YWZiLTgxOTUtZGRlYzUxOGMyNTEzXkEyXkFqcGdeQXVyMzIyMTAyNTk@._V1_QL75_UY281_CR4,0,190,281_.jpg</t>
  </si>
  <si>
    <t>https://imdb-video.media-imdb.com/vi2872557593/1434659607842-pgv4ql-1622651756660.mp4?Expires=1686997452&amp;Signature=qJTjpot3qRrU9Y~swDUejToQ~pLUwVGVBNqZZCUkdW7z-DTPaBpRrMBGFSCrOjFzbefhcDHViJonWx3TO9iP67gSGrSCbYpylPkBPhIwhGKUA-pCxAC~w1mBZZS8Ld8CVtxjWZ7lQYd-PAal-HQo2g9oToAuQ-vvMAGYz4zOCwKDIBCLx5Kngj5fROxHe3d4heC5YLGSj8R-wlzWJAccvPEXimQlen1Jl1zk1EpFnWRfDuBYU4UYEj5RsUSfpcnK5c4pW59viXnfrjGi7R113NtdE4ANpAtb13b0VaBE7yaqnok6qr43RdXIUnGIi7BowQYfxgPEpsAXZpcw9BHIjg__&amp;Key-Pair-Id=APKAIFLZBVQZ24NQH3KA</t>
  </si>
  <si>
    <t>https://m.media-amazon.com/images/M/MV5BZTBiYWYyMmQtNjEyMy00ODQ3LWJhOTgtODVkY2RlMjdhZWJiXkEyXkFqcGdeQXVyMTMxMTY0OTQ@._V1_QL75_UX190_CR0,2,190,281_.jpg</t>
  </si>
  <si>
    <t>https://imdb-video.media-imdb.com/vi720749337/1434659607842-pgv4ql-1635861594033.mp4?Expires=1686997454&amp;Signature=OwX-~vrEyWmp3ODe3NEswceS8qrsc7KBT6U~y0KRind1O8gAnuSl10phdKkq4ntpUmx-CjEe8ZFn9V9AUzxtHdiXUkZYuTbE3aEuAUAMtxRfOAd4ZcVgCx3hhmyRzQU-ez9RJ8XCLWF4u0FIm5zWFydW0u-2vs0rJKBzvpxpu-3Bxfgtc8Hmttz39qBuirvIxn1YvBVJ9auuaWeEWQvRJ1QfxnQqQapNahk51dL0nUYZ2-mfBiD7cml4jKiR84R5G6rCor7Frr9eNh3aeN0KqkP28uLSMkjaDKLHfkFs3Utv9rhxhVN1nx2AQP8nXdbOZxBXe3kH~vWOAwa526WNnA__&amp;Key-Pair-Id=APKAIFLZBVQZ24NQH3KA</t>
  </si>
  <si>
    <t>https://m.media-amazon.com/images/M/MV5BMjEyOTQ3Mjk0MV5BMl5BanBnXkFtZTcwNjU5MTQxOA@@._V1_QL75_UX190_CR0,1,190,281_.jpg</t>
  </si>
  <si>
    <t>https://m.media-amazon.com/images/M/MV5BMjAzNTE2MTU2Nl5BMl5BanBnXkFtZTcwOTU3NjU3MQ@@._V1_QL75_UY281_CR1,0,190,281_.jpg</t>
  </si>
  <si>
    <t>https://imdb-video.media-imdb.com/vi3806789913/MV5BMTMyNjMyMTg0MF5BMTFeQW1wNF5BbWU3MDY4MjczMzM@.mp4?Expires=1686997464&amp;Signature=lpoSQSNLhoBCg7BCNCgavVEGNVYbfFt28PcnuSFxyyAXA7R6PrappoU0L8JGQN55yDwxOqKc4uKtHfK4Vv1CYMGS5hn-l8UaDyQ6eeBJZuns23wzZDOrcOYxQfirL1VSx4fM~BAXK-QppH7SpwYfzJYAoEIV77BTJBMA65EnEgBYT3kxpIjGVGZCd~6rv8zhml0Ke3SUlUzTctjAA1iGFUdWI2nHal4EVcKCU1IRHnFd-BgjRcCPMqwXULSYEbHFLZIBXvUHrIg7bzFzj1TaQo5aTKkVBtvziQ5jEQOKqf0EhmmLOvqCuWbTOOCEI1uyWptjQ3xKJyRgJgtun8NyyQ__&amp;Key-Pair-Id=APKAIFLZBVQZ24NQH3KA</t>
  </si>
  <si>
    <t>https://m.media-amazon.com/images/M/MV5BMjc5MDE0NjkxOF5BMl5BanBnXkFtZTcwNzA0NTkyMw@@._V1_QL75_UX190_CR0,0,190,281_.jpg</t>
  </si>
  <si>
    <t>https://imdb-video.media-imdb.com/vi1873084697/1434659607842-pgv4ql-1564140055113.mp4?Expires=1686997465&amp;Signature=XpL371CzLP16KOYnslKH0iJWLWlcH7HL7sPnjX-4w1FxLOHbFwnCcKY4l1f813BbhHS1YcOMkyWDPqtIg4X9t7cyC7VzQTdG4c6YhUgGlW706Fznrnprf4izjK~GgL2vyYTcvrDTRJlmG2RKOILEd2npOOxttCf-9plxS-1lbmN2a4epBCXD62rpmtgndV6nFr7ozXoHxSR-TETl7XRSwM2S8~ECU-1H7b474rvngN50kuiKXiLoFghh8QFKHyafCvQosG1BobCvgjMvtjtfp49r~Ci1R~Q8hYvBE7EPwoBOp0buehO13zfIonAOmJRDDnSF4Y0-e1l6nWLCoB9Egw__&amp;Key-Pair-Id=APKAIFLZBVQZ24NQH3KA</t>
  </si>
  <si>
    <t>https://m.media-amazon.com/images/M/MV5BMjk5ZDU2MTYtZDI1ZS00N2UyLWE4ZjAtYjViN2IyMjI3YjUxXkEyXkFqcGdeQXVyMDUyOTUyNQ@@._V1_QL75_UY281_CR0,0,190,281_.jpg</t>
  </si>
  <si>
    <t>https://imdb-video.media-imdb.com/vi1588134169/1434659607842-pgv4ql-1563955943518.mp4?Expires=1686997466&amp;Signature=XVm-qDMNLPtkd8wDtd009lDYPmPy2nwvp2XNhBlJo7RJneQZkKSh3KJK0J5v-DyWcbCqjC0WC1ThwfGWB~MK1JFLHqWbVxXi-CFctxUsfWt337XdvsNcRY8k15Srf2UIsV5zAeE3w9HNgLJ13TqHyH6qaNP9ogGlhBy5hsVOEz8FHP4mdYJ2hNWM7zpTcZzL2OwDc-rnir94WDhq8LrZ1RxuT~G-Xiynsde7MLdXtvWvosgIIo5LVCjfRvoToI9iuJ72XXnQuy32pWxocKbM~kQGHOm9GrtNqCldPNIZo5mbTyIgyPXdDv65RU7ImUp5wdVpvqc7KQZfwiptFBbB9g__&amp;Key-Pair-Id=APKAIFLZBVQZ24NQH3KA</t>
  </si>
  <si>
    <t>https://m.media-amazon.com/images/M/MV5BMTIzMzg4ODgwN15BMl5BanBnXkFtZTcwNDEwNTAwMg@@._V1_QL75_UY281_CR1,0,190,281_.jpg</t>
  </si>
  <si>
    <t>https://imdb-video.media-imdb.com/vi1282015257/MV5BZjY3YTViZDItNmVmYi00NTk4LTkxYTktNzEyYzYzZjlhMjE3XkExMV5BbXA0XkFpbWRiLWV0cy10cmFuc2NvZGU@.mp4?Expires=1686997467&amp;Signature=Z-jZvkuekUTadv3K5lJpyrEqFo0w3aQx9eGFTfaunz67Uvdx6GioIczse0qScxRZTu5mWa-yTTNFzOdWztUJ~ezv9Ts8Obe0QzB7t2UEHPZrQ9Ebo8qfDu8H4SB1ODdqymR0acIkVCsIGbQ-u7NsXA09~jjly87~t3sIpn3rxF72TMVsDPlxDvphxKuZ5P3hsRdn9g5YvrzCW2t8-8X9VHo9vNK~fXU3o1bw063eqSzkaRfZTeTYuVWP1vaeglTW2YMWeyKr3~R3IAEgHMoq1AU~54x~XWGBdjMsH4nT67uLOOSx3jyk77NU4VXreMBoukoiup7j0JdtOjC8H8JtMA__&amp;Key-Pair-Id=APKAIFLZBVQZ24NQH3KA</t>
  </si>
  <si>
    <t>https://m.media-amazon.com/images/M/MV5BYzQ0YWRiNDQtNGQ0Yy00MmU0LTliNGYtYzg4ZGM1NGEzZDc2XkEyXkFqcGdeQXVyNDE5MTU2MDE@._V1_QL75_UY281_CR10,0,190,281_.jpg</t>
  </si>
  <si>
    <t>https://m.media-amazon.com/images/M/MV5BNTUxMWMyNDQtODI2Ni00Njg3LTgzYWMtYTE3NTc2YzU3M2U2XkEyXkFqcGdeQXVyODE5NzE3OTE@._V1_QL75_UY281_CR12,0,190,281_.jpg</t>
  </si>
  <si>
    <t>https://m.media-amazon.com/images/M/MV5BMTIzMTc1OTUxOV5BMl5BanBnXkFtZTYwNTMxODc3._V1_QL75_UY281_CR0,0,190,281_.jpg</t>
  </si>
  <si>
    <t>https://imdb-video.media-imdb.com/vi2326331673/1434659607842-pgv4ql-1564599400882.mp4?Expires=1686997482&amp;Signature=KTM144mOKDyguxY5zR-VVgUzi58lAKV45wcINcVGE5sQ2DhtfckOj~dMDxKTTBKROzO~AkcSAMxJJRgvx6Zhb8gYg4rbLsK~nqCY3p5LMQwdbMBO93Vi227HwMmLcC-AytySFtK4Scl85ivi8fs1ONWs83STEQNkqemrIJ9L9kXqRqfco7S60u8TcNs-zVJKYZfEseVj3NE4Bo42HZMHUiQI~CZB-aWygLxjuOtTWX3iMFvy9ZiWF2~YjrxKdNVrdUquKE7Kk8g2bm4B2gFzJCdfZBCNBJtWVsvkCtP2yEPNhjM7hM9o9AhoBfsDKDLQhK2DsLIJt2Ijobv9PzfB5w__&amp;Key-Pair-Id=APKAIFLZBVQZ24NQH3KA</t>
  </si>
  <si>
    <t>https://m.media-amazon.com/images/M/MV5BNDhjOTAyOGItZGVhMy00Y2ZkLWJiNmEtNGI5NWYwNDY1YjhkXkEyXkFqcGdeQXVyMzg2MzE2OTE@._V1_QL75_UX190_CR0,2,190,281_.jpg</t>
  </si>
  <si>
    <t>https://m.media-amazon.com/images/M/MV5BMGY5M2MxZjYtMWUwNi00N2RlLTk4NWQtMTY3YjI2ZjAwYjQ5XkEyXkFqcGdeQXVyODk4NTI4NDA@._V1_QL75_UY281_CR18,0,190,281_.jpg</t>
  </si>
  <si>
    <t>https://imdb-video.media-imdb.com/vi233489177/1434659607842-pgv4ql-1637339026463.mp4?Expires=1686997486&amp;Signature=EAyUH1K52JieFTWIKNg2XLdSpIc3AWEMRA5fhS4sn-MYdCjOdZIfeuB~EZ0wnOCGDSe2Bm04US-dvARzwaOoyup0xflBZUf32p0afifBUliUQpmn8TflvDYB72d9wLLfnPhURCiWSePlV0cA0~1S5GRIpqnuzmJJIiH5-BknMQ8PDdsDVViYeSIMWMeTlmU0lLago-TR6lSTYHtGQz7gHFv-akKUN4-KGRN1317SMD~FLOB~zmCDjgC~nhDSLxMSaKNCq4C5Z9Ln~jv~nRyrHNrvJMtJM8IhJgqHMbzd1J1IqpBDHD04GD2KNuATJuEn1QZl8SvImq~Pyqv6EFfW3g__&amp;Key-Pair-Id=APKAIFLZBVQZ24NQH3KA</t>
  </si>
  <si>
    <t>https://m.media-amazon.com/images/M/MV5BMGYyNjdmYzMtZmY1Mi00ODY3LTgxZjctOGE3NmFjZjU2MGFlXkEyXkFqcGdeQXVyMjU0ODQ5NTA@._V1_QL75_UY281_CR4,0,190,281_.jpg</t>
  </si>
  <si>
    <t>https://m.media-amazon.com/images/M/MV5BOTAwNGI0MTUtZmYyYi00ZWUyLWFmNTAtMmE5NjBiN2JhYTA0XkEyXkFqcGdeQXVyMTQ4NDY5OTc@._V1_QL75_UX190_CR0,0,190,281_.jpg</t>
  </si>
  <si>
    <t>https://imdb-video.media-imdb.com/vi1219035417/1434659607842-pgv4ql-1564519830852.mp4?Expires=1686997490&amp;Signature=DLo5yTBbQphfavSLhg8rfYmCklum0u7DlfNf~qEbQcMDPFeZLqXmrmW4eWEs620GZKNDXyhi5ssHNQ-FK20uN-0o3naIXW5Ypukv8C3VfF93mFgtLCiQzhv6EVPnIfhIL8KoMjl2dwQ-BqDGDC4TkaAqDVliKfvqtf9CEsJWLPl4saeKyZiddBEMI6rNJYwtQ-TId06aIf3jpS74y2ogrN8NV2qzmaZY~8z6QmSAGVcs8xFKO1PKUCwX~PGCQsyHfzFgDI44klyRTp-11OHbLStHlzfKXmaA-MbrLnkz2tmwe3-9X2ad7dfQJ5Rac0lKm9HZCROk7I7ChLnMx7-2Gw__&amp;Key-Pair-Id=APKAIFLZBVQZ24NQH3KA</t>
  </si>
  <si>
    <t>https://m.media-amazon.com/images/M/MV5BZTk5ZmQ1YWMtODdiMy00ZTVkLThlOTYtZjA4ODYzYTRjNWU3XkEyXkFqcGdeQXVyNzYxODE3NTQ@._V1_QL75_UX190_CR0,2,190,281_.jpg</t>
  </si>
  <si>
    <t>https://imdb-video.media-imdb.com/vi1754531097/1434659607842-pgv4ql-1563425836487.mp4?Expires=1686997499&amp;Signature=H1A-0Lo692m~sZDyr8tfPX7XBAL3S7lx8rKz0ZC2lnLyu1f1bunHM3a2sCLogs94YVexm~PyfSqa~n75weYO77kvSHFuGkjvSqZGUXsZTt00KMVbzMUmx-vUMcC82qTpJ6sAzSPL07KU0EW96gKyXeth8H~MEKMiFHgxEkMS5l6enmqns9G0C-VnsGT~er5Wrr8Wrrh97ecEFKMBb-YCHNWkCYMLUX8YH~XAkkjCWmyJFqSLESOmeLci1XdB3JCfuWdK-veaV6KqggalgSg2dSqrC-DBrxkUTL6y5qQ1uOwEM9WXRYPleBvHfL3MwCr~26zBThFLyo1xjBhboVTUPg__&amp;Key-Pair-Id=APKAIFLZBVQZ24NQH3KA</t>
  </si>
  <si>
    <t>https://m.media-amazon.com/images/M/MV5BYTFiM2UzNzctOGZmZi00MDZlLWE1YTAtNjg2ZjA2ODRkYzgzXkEyXkFqcGdeQXVyMTMzMDU5MjY2._V1_QL75_UX190_CR0,0,190,281_.jpg</t>
  </si>
  <si>
    <t>https://imdb-video.media-imdb.com/vi2334966553/1434659607842-pgv4ql-1642526254476.mp4?Expires=1686997501&amp;Signature=XqRPImT7ennzFtTp7rIRjk48NEDdEl8OrNMnOQoprUe8V6AtPTM0SAe91YQOwzAFCfnGioeOLAu28WdckuMSv3aUb5UthOnlaDtJ6emECDVVOPoOWvzmHsEZyR3esmcylDRAwtHNxvCa2bDcorgoWGtEyTYZbszWUH2yxH8t8Lqyemq4qF1g45Kly~HA3YZ6LEaulcWQ8oesrGMEwIuQ0C1Y0QJSk973ipXQgGzXu3Tc9oRZPK9K5WBEsXRicEXye5vKcKWSJAQQJOZqgmYfFqxWe-U2o0Gsf0ka0VzY3mJ8IjPgWpO6nBvghfLNPRJVFSvhE5AQwOLPmh3GwjE4Dw__&amp;Key-Pair-Id=APKAIFLZBVQZ24NQH3KA</t>
  </si>
  <si>
    <t>https://m.media-amazon.com/images/M/MV5BODRmMWU5NzgtYzg3Yy00NmU5LWEyOWYtYTQ2ZjJkNmI1ZWM3XkEyXkFqcGdeQXVyNTU5Mzk0NjE@._V1_QL75_UY281_CR1,0,190,281_.jpg</t>
  </si>
  <si>
    <t>https://imdb-video.media-imdb.com/vi2054732313/1434659607842-pgv4ql-1549282470986.mp4?Expires=1686997505&amp;Signature=t55SmRVRwC6o2Ca7Ir-hFI3TPyJxRuChyRIMw6bml4tX5ypmj3CwfXE-8TLu5dDRvdHu8Wbr9AjRA3uUnN-R1T5yPwAc7lZAWzrS7PMRobIF2ndoCFgac6kvYM3Z3ZXTOABnPaVDLFnPRYfUaBvgffZsLoN-t-yfH6RyP0m4nqaDpJnKHNVJq3NLpKuj0ViPofVsSF2iMVrgPZKrF45efuKK7jINebWwyvFn2KRAlv3q5hd8dO7LLbZXxJupRvmfKwHyr-GmIjqy6F7b1Pnb-qt4BsafqF-OKwhCZ1kl7sC-QMbL~8nLJzxN0eXZEOdGUbpu~KSTXGbYrChkyUX4RA__&amp;Key-Pair-Id=APKAIFLZBVQZ24NQH3KA</t>
  </si>
  <si>
    <t>https://m.media-amazon.com/images/M/MV5BMGRhMjMwNDUtMTJiNi00MDZkLTg2ZWYtYjZkYWU5ZWI2YjliXkEyXkFqcGdeQXVyMzQwMTY2Nzk@._V1_QL75_UY281_CR4,0,190,281_.jpg</t>
  </si>
  <si>
    <t>https://imdb-video.media-imdb.com/vi1822278169/1434659607842-pgv4ql-1651674065940.mp4?Expires=1686997506&amp;Signature=OBde7p3rR8~C9TvzMDRh6lM7RHZOve28RoC~Vz2L-ZF-UJN-HT1x1b75XXwhyg0nommSmtmyEgSf8uRAbe5qZL9P6QHMJnriD4kuq4FaQcGbDXtruD25CuwaMM~QKlsDpuGkZMV090DyOJ8gCxM72AV4YbR6E1B9217nCTkkB4nzzpVkP9~usN8U3ixqLiYPrqTKk06s1eEiG2r1lSLcgeDaxjQtK7AQiwpyhB932GlY8f7yX1V8M0TZmpOOHjt5gaLPWpxYScuA4Kwt1R6Zues1hTunW0mYRMVBuYFKLQKkl3mnFhlPgF1GKwoTiw9vGGusnp-8WKBXfzGLTAzs6Q__&amp;Key-Pair-Id=APKAIFLZBVQZ24NQH3KA</t>
  </si>
  <si>
    <t>https://m.media-amazon.com/images/M/MV5BMTQzMzIzNjY2MV5BMl5BanBnXkFtZTcwNjk3MTE3NA@@._V1_QL75_UX190_CR0,2,190,281_.jpg</t>
  </si>
  <si>
    <t>https://imdb-video.media-imdb.com/vi3129983257/1434659607842-pgv4ql-1602586169544.mp4?Expires=1686997508&amp;Signature=Ra~V7oTs8ZLiiZh2B6F1VYqymu1DN7BoeDaNPDiivNpaUNZQ21CaozHEn6TdzJUOjuu0stGfXdpIonZdHYi2ZJwI4smcUoyrFj8NWPWpD7cdDyc0jO~qxs9f6OWEI5V-MBUWyVW3MyzR8~Fcm07X-1iZuZGxYNZXXprttZm7smTDhMPXaBAjAmpHegIujoZwW-1Ze7tH3mAwri16v7OIAy6ovjECXDeoTzTckTlIZg6lS1rdgYYBEqCr6sfRqHJJUgb-uUhQUNPmLrJpCTYpOdxwSwrs2kawyZ898kJXTG9fPk8AdYf~gPaediBrUG3Fyqts8kybndm6zwkJK5u1mw__&amp;Key-Pair-Id=APKAIFLZBVQZ24NQH3KA</t>
  </si>
  <si>
    <t>https://m.media-amazon.com/images/M/MV5BMTI2NjY3MDM0Nl5BMl5BanBnXkFtZTcwMzUzMTcxMg@@._V1_QL75_UX190_CR0,13,190,281_.jpg</t>
  </si>
  <si>
    <t>https://imdb-video.media-imdb.com/vi2636693785/1434659607842-pgv4ql-1607698960076.mp4?Expires=1686997515&amp;Signature=toj3HEfpk7gTL47ZM5MwOBQWsS3sK8GqPSMQLs7OEoVVKJsdLSgjHH1WPGi3zgC4norBXbXrwwc6zrR9pt2XZViYRemxeC~2ffSVoKfiJMdHvddmnUrl2rgIW7enVArWvivUXUtPLYiM54itcod8KEdqgpPijIhnaUBBb5uOhjoTs4VhX9eGbfyBhJg7h0zkAVteh7FeUieZKeZVSa0W-sUfFgwHYLntyyWIBLiJ3XvS5sJGAYC-UYv1jgQawdUY2tUwXtzJ5YkDoZWQ0mUOKTOsBSICsrB7te2coBMwklEBEpnVEdstNAi~YumlJQH6fYiFyqxDNnzHEmZ6KeSDhw__&amp;Key-Pair-Id=APKAIFLZBVQZ24NQH3KA</t>
  </si>
  <si>
    <t>https://m.media-amazon.com/images/M/MV5BOWRhZDMwMzEtNDYzNy00N2U4LWIzNGMtMmIyY2M3YWFjM2VkXkEyXkFqcGdeQXVyMTQxNzMzNDI@._V1_QL75_UX190_CR0,2,190,281_.jpg</t>
  </si>
  <si>
    <t>https://imdb-video.media-imdb.com/vi3769287961/1434659607842-pgv4ql-1666640731821.mp4?Expires=1686996656&amp;Signature=brFHu3g7JD0tGbGn3j3gFo3mTB9RNHYTfzcvnSTvYMmzQwuAkyNjixnL7qRynl9P7N1yXzpGsFwRjlT8BVqVXK-CusCTR2GmzGIXYs6X7movKHUWzV0hIul65l0V7ikvFTo2gnorNW24ffSHMNkr6KX1kKwOVbCsi8VmmaSex1ZKj7HqYVlzO~RAJBDeVo2BaGTEGqyNIUpRBNvJT33Bpqi3IojVGpkLe6AW7XHLSt6ZXD~912FT4jYwFTIXxmfyxPNUaPfgr4qoWpVTfDgLNchooHHZIsqvKIx5YQInhIZk8do8EkvYJNT7dmFgPvMRS5ZZTJ-EX8hw-1DAM5JOVQ__&amp;Key-Pair-Id=APKAIFLZBVQZ24NQH3KA</t>
  </si>
  <si>
    <t>https://m.media-amazon.com/images/M/MV5BZWM5MmUwMGYtYzQxOS00MDg4LTlhN2EtM2Y5ZWVmNWM3MWMzXkEyXkFqcGdeQXVyMTY1ODI5ODk3._V1_QL75_UY281_CR14,0,190,281_.jpg</t>
  </si>
  <si>
    <t>https://imdb-video.media-imdb.com/vi1604239897/1434659607842-pgv4ql-1651697442300.mp4?Expires=1686997521&amp;Signature=V-YR5RN4EPJMOYgB7r~zNMO9E3Qmqg-ujPldL7j72XIXxiMSHZkZWNEGJ~0w6OaSWGDWyUxEwVgi5x~9aEqoR-0w5mX8AqB6F9aNPpK2hz7VVNyFau4Wvd51ag0JzrgpzqWEmsTtA2it4n60-FjUHLW1GVKJjRuHu2qZgsCGp2SwHBL6UHJMyGHcUxzmBBu80CxJXucIa8nHUR27L0Mkw23Ygry1G~p57H7qwZZdsRiXIqwA2TWklNAu~0m99ogMT6xZJKg2a0aQen9o6ad0a3hJonFsIiJw7tTdqhGI0yvrf2otRSkslzAM8zJj9oUw4~srwnVsCnnxPNmB0c~cvg__&amp;Key-Pair-Id=APKAIFLZBVQZ24NQH3KA</t>
  </si>
  <si>
    <t>https://m.media-amazon.com/images/M/MV5BMmRlODYwMjQtMDliYi00OTA0LThlOGMtOTJmNTExNGM3MTllXkEyXkFqcGdeQXVyMjU2MDEwNzQ@._V1_QL75_UX190_CR0,1,190,281_.jpg</t>
  </si>
  <si>
    <t>https://m.media-amazon.com/images/M/MV5BZjg0Yzc2YjItZGNlZC00OTg3LWE2YzctMzBjMzRiMGNmMmE0XkEyXkFqcGdeQXVyODE5NzE3OTE@._V1_QL75_UY281_CR7,0,190,281_.jpg</t>
  </si>
  <si>
    <t>https://m.media-amazon.com/images/M/MV5BMGFhNzc0YmItNDhmMC00M2EyLTkxNDItZThlZWVmOTQ4NWNkXkEyXkFqcGdeQXVyMjA0MzYwMDY@._V1_QL75_UY281_CR11,0,190,281_.jpg</t>
  </si>
  <si>
    <t>https://m.media-amazon.com/images/M/MV5BMTU5Mjc2NDc4OF5BMl5BanBnXkFtZTcwNjAzNDc0OA@@._V1_QL75_UX190_CR0,0,190,281_.jpg</t>
  </si>
  <si>
    <t>https://imdb-video.media-imdb.com/vi4106986521/1434659607842-pgv4ql-1616198242252.mp4?Expires=1686997534&amp;Signature=s6ewj7MJGQHFDaIokUWaWwctVoh~D~TsTS25Il~ajBEEOAwfBMQUv0tiL6ATs5a~2HNEHu3Ze2UPAllbx37TeEoAuMyFj1A7AcS-T5arRSffkTit3QSDl4HLxx5DoJ6ytVBzB1kUL94tZV~u1YOkBm~lLaV1dQh5qhkcnIXoceGsC2AtwGvPr6e-UT6hvKEMJ2Cq~mOb6AS8l60xmzvmZ6I8pmsEc6~JjTAoZlZw9C6Nw9HDPflfCm1CM4UokG8WjOTnWgq5zMj-ceMNO-mhs-6i5r4zizOnO98gyvVkCX6r2nYu8GqATM-k2gzhud6hzY3LFxnMlKqzQTWd8hzJbg__&amp;Key-Pair-Id=APKAIFLZBVQZ24NQH3KA</t>
  </si>
  <si>
    <t>https://m.media-amazon.com/images/M/MV5BMTg1MDMzMjMzNF5BMl5BanBnXkFtZTcwOTIwMjcyMQ@@._V1_QL75_UY281_CR8,0,190,281_.jpg</t>
  </si>
  <si>
    <t>https://m.media-amazon.com/images/M/MV5BMTI3NjYzMjEyNF5BMl5BanBnXkFtZTcwNDUxNDEyMQ@@._V1_QL75_UY281_CR1,0,190,281_.jpg</t>
  </si>
  <si>
    <t>https://m.media-amazon.com/images/M/MV5BODYzMjQ5ODg3M15BMl5BanBnXkFtZTgwODUyNTc1NzE@._V1_QL75_UY281_CR5,0,190,281_.jpg</t>
  </si>
  <si>
    <t>https://imdb-video.media-imdb.com/vi1466218521/1434659607842-pgv4ql-1563687548871.mp4?Expires=1686997539&amp;Signature=O4Wo0PEdorUOkr9PfXcF4fdSm3b8wY2MWiDEokPJTUJwFyRNDkYhp~qqDFSR01zCSL2EK6B0cjpJPQ3JBbLjxg4uCvQ4IMaxdFDGVfTwQX1KQDn4CJrb2nJnCA1FJDXLJXTATZJYXM5r7fF8DNz5wB3XjZwKtWmmy4Kudpjxxh8GXhvzItz8~XIQXJ~9naO1A0AYIDRjjU-T-dF4brtN0nSoAaW11m1AVukspwa6EcoITDbpuBrj133I3v5KQbFjhaEopay75j5xvtd4twkjvXzkUWWkOOSK0jNValKVi3-HdJJY5rP~Qt--6Iq9xgoll1YfMliJazpobuYhKFkMPw__&amp;Key-Pair-Id=APKAIFLZBVQZ24NQH3KA</t>
  </si>
  <si>
    <t>https://m.media-amazon.com/images/M/MV5BOGRhZmVhMzQtYWRhZC00MDYwLTlmMTMtZGNhYzgzOTZlZmMyXkEyXkFqcGdeQXVyMTI1NDEyNTM5._V1_QL75_UY281_CR18,0,190,281_.jpg</t>
  </si>
  <si>
    <t>https://imdb-video.media-imdb.com/vi2685453081/1434659607842-pgv4ql-1642683989847.mp4?Expires=1686997542&amp;Signature=jLI~W90Sbm1mTTakgIpHcXFinQjoFupvhWnNiv2M-1NfBTtBxZQryOKmafqIO4xyd4GZoo6LUbpDR0lmzuVpxx3BDW4hPLlrcDNoOb5hAKc3r-qmx4WtrRD6xyB9pbl1rEILrci9K1K03dg9oRQFAzhvzyYdMF5ri5J657xrd~Tn66oVw9lGeTByenmx79o9KPxidOOHXTHK4XaIwnhinA5dHd5QnzI-ZGdX3LsH3CzyL2QyDhhY4xtDmNXTn9aQUd8ONCKT3eCY0dVPxB~I7HM-6k3Z8uTwL6-jfWvlbhta1n872k9yvF1J-Cg8joedaRpUOkb7IBjvzKexNTdpHA__&amp;Key-Pair-Id=APKAIFLZBVQZ24NQH3KA</t>
  </si>
  <si>
    <t>https://m.media-amazon.com/images/M/MV5BNDY4NjA4MjYxNV5BMl5BanBnXkFtZTgwMjM0MDgxMDI@._V1_QL75_UX190_CR0,2,190,281_.jpg</t>
  </si>
  <si>
    <t>https://imdb-video.media-imdb.com/vi2532877849/1434659607842-pgv4ql-1564020573336.mp4?Expires=1686997553&amp;Signature=XsdiE5ihadj44sA~7SypyCsyNFjyq-NzTCLIPPqpadTkq9elDZmpJPtjZL3V83K~J2Nh1VZoa3PaGRcXACjDT~4PsKO80E64ZdhHNjQmgJG5TjrzWu2QxtFRIFE55Ywe532up6L64z7uQk9u94Uz~Y74wEUGJHOgJdcJ3aHgzQ6NiTtPAVOlYp7LA0-VBa3LUA57dp6x8yIOlaj4-Ejt8BcWbtiePe65anWh9q-rrgLhVlNhpSUf3t3CsOVpI3pGGOtvzkBqnkw8WdSuqAvxO1oVEHVVKLeBHkQClEpNvcbN3r8MK7Ib-L5KEPsX2SGUNqE6ot3LJOyxqw1PaF158w__&amp;Key-Pair-Id=APKAIFLZBVQZ24NQH3KA</t>
  </si>
  <si>
    <t>https://m.media-amazon.com/images/M/MV5BOGNjNzFhMGQtODc2MS00OGU0LThkN2UtODY1NmJmYWY0NmFiXkEyXkFqcGdeQXVyMTA1OTEwNjE@._V1_QL75_UY281_CR4,0,190,281_.jpg</t>
  </si>
  <si>
    <t>https://imdb-video.media-imdb.com/vi3316823321/1434659607842-pgv4ql-1563673774848.mp4?Expires=1686997554&amp;Signature=kyJAuLi5VMYjOh8cG8H33-XN2Oy2AcwLDQAm7Ku18KoXR0qG9KJYPCq9dhyGj75NJkEcMrANZYbz5z1oGb0EmHUwm~LLqaDw7coQrEOPxBunKrPkH0c4FWFTrjDQPmNALw2RMgzBtR42uUuvIjIcHS6cwVxeM8cU4B8r5lHMj7aFKi3aiA9Y5ylh7nddxgJJzLgwu33isqWI0uU1PDo23pdLXvw3b-~jIJ37Jm6HoPLAvpsY6kPOT8yWezk6sIvzSS~8Ko995iFSTdXRANfYtif1bQCALKU2-7~RsPttk25YOTcyFMAPMOAcImrQJH8QqHaRlDQGZwnCR5ZOzxeDEA__&amp;Key-Pair-Id=APKAIFLZBVQZ24NQH3KA</t>
  </si>
  <si>
    <t>https://m.media-amazon.com/images/M/MV5BMTYyOTY5Njk0MV5BMl5BanBnXkFtZTgwNTgyOTk1MDE@._V1_QL75_UY281_CR2,0,190,281_.jpg</t>
  </si>
  <si>
    <t>https://m.media-amazon.com/images/M/MV5BNWMxOTMwMzktYjcyZS00MGY4LWJkYjMtYmViYzRkZTgwZDIxXkEyXkFqcGdeQXVyMTMxODk2OTU@._V1_QL75_UX190_CR0,0,190,281_.jpg</t>
  </si>
  <si>
    <t>https://imdb-video.media-imdb.com/vi1851176985/1434659607842-pgv4ql-1563471177919.mp4?Expires=1686997562&amp;Signature=N~~k1GNA3Q9aCVxjoY4omaYjOEDiHMhSj2pZum~bRgtPnx7WIBP5lZBBOIOoscaFI-HVbS1SnWNtQdEwt2H5Slh9MotZclmDGmnTi6jvvdAgm8jTmedF9rZqhz3c3J8upU~3k-Qxp2R3MPepHzZ9CiXSwhjcNQh1NWqQsgHrVmuBPppFOxOgrsreUOexoETqQ8TW6KkzdCiJbP1geYOuAZhV0oZ0jq9c~a2h91nxEhbojY-H5uSCRqaEUtm8MN0T9-ZvB5rT91xKpAXWxZDLTMxGChB8bk2ulFdpfU9LFCx6XlNxSWtIHLkzYw2y-a7VeeW32N7M7ks1JaBh0nKDtA__&amp;Key-Pair-Id=APKAIFLZBVQZ24NQH3KA</t>
  </si>
  <si>
    <t>https://m.media-amazon.com/images/M/MV5BZDJlYzMyZTctYzBiMi00Y2E5LTk4YzgtNzU5YzE0MDZkY2EwXkEyXkFqcGdeQXVyMTA3MTA4Mzgw._V1_QL75_UX190_CR0,0,190,281_.jpg</t>
  </si>
  <si>
    <t>https://imdb-video.media-imdb.com/vi294240025/1434659607842-pgv4ql-1570216974841.mp4?Expires=1686997564&amp;Signature=a3bbt5gGA1dO8o7ubCCHVFAHAh-Eh-wPf4ZkIK~7NLJx8bU-3JrU6wPsmlA~C4cLNovDjWBA5kAoXJg6cnd5cyvy5wvuqYeiSnPB809Wp4-36-vlEO~BAEMtyYABym4x6z3fSqBg5SgTd6rTclnmWY~Ek7nDrE6uQwYcTsbcERD7BJK3c45lluIINCXi~i70uYBgII-dMfFU9G48I~MwVI6HLRbqasmGK7GIT7~qYUe3JDlawOna7fEV7ok7u7ec0enKSAGys5IH-GC3ZxubyP9NSk7makPfemxllzjPNXVZ6JRYHZ9EkVICYtZGJLhUC~KAks2P~QUGwy0Ea4Qeow__&amp;Key-Pair-Id=APKAIFLZBVQZ24NQH3KA</t>
  </si>
  <si>
    <t>https://m.media-amazon.com/images/M/MV5BNzNkMzdiMGYtZTYzNC00ZjE3LWEwODQtMmUwNDNkNjljYmQ0XkEyXkFqcGdeQXVyNDU0NjMyNTQ@._V1_QL75_UX190_CR0,0,190,281_.jpg</t>
  </si>
  <si>
    <t>https://imdb-video.media-imdb.com/vi469940249/1434659607842-pgv4ql-1564087758111.mp4?Expires=1686997565&amp;Signature=X4tSNrNvb6Xru~iO2NEtbCP~eF-5cOM9jnZwmALIb45rApEYF4ftJM7-tJNFv5iHXbxDVOUacjFhvPVvTPMR1yTn5-mIXvAvreUhoDUNly4GvPSpZYkwPkk01aoA0uJx0Tx5sXc8lnmcwbG7g44ME-SuGfNix3nIQl1bOmuZurpotCE3kH8amrB94mV0SqWcGANH6Qh3WMTZEoHgjnZ6ofFUDGktzs-1G~AHcRsrNKetZWBzcCXzhyONR~G~FLnPxC38k0Lut2WnevlBVwTPhwqeXnRcB18SDwXK5aIgmqoHvGlhFDcr8AWTezIS-z4lD4Gt8Wa26cycZl5R9lAdRQ__&amp;Key-Pair-Id=APKAIFLZBVQZ24NQH3KA</t>
  </si>
  <si>
    <t>https://m.media-amazon.com/images/M/MV5BMmZiNmQ5YjYtYWY0ZS00M2ZmLWIzYTAtMTk3ZmFlMjdhMDM5XkEyXkFqcGdeQXVyOTg4MDYyNw@@._V1_QL75_UY281_CR8,0,190,281_.jpg</t>
  </si>
  <si>
    <t>https://imdb-video.media-imdb.com/vi4192451609/1434659607842-pgv4ql-1564253068227.mp4?Expires=1686997567&amp;Signature=a~xmBaDyD~kY4kLBqous-oW6z6XWhJaL4E4~EThV3LghGa~hfCFnk-yPXipVlI00V5GTov-sTfmRhDO5QFjlQQVMuF0Wjn9NJIgmn6J-EcfUC0~6WfrwZEpqFk-6b96bKsIBjOekmy-HgjrKy4MiS9I3B~jb9WbdciAzP4Apkm2w3CCXRSJsMpMkq1DUNYMH-WBtCvRZ1GrcR8rfjRp9QSvFSU-AWAydtzcQloghRV~Eht-IR48cPRNqELcT3pT8dMzXmzr-i0nPdTQeYHiG9xYyI6jFXPwUaaBBJTIZUCceM8A3FE6iLby99OyKOAEROIT6Su6YWYJHAYxMHKdjQw__&amp;Key-Pair-Id=APKAIFLZBVQZ24NQH3KA</t>
  </si>
  <si>
    <t>https://m.media-amazon.com/images/M/MV5BZTczNGE3NTctMWIwMy00NjgxLTk3NmItYWQ1Yzg0YjVlMTViXkEyXkFqcGdeQXVyNDgyMjg4Ng@@._V1_QL75_UX190_CR0,0,190,281_.jpg</t>
  </si>
  <si>
    <t>https://imdb-video.media-imdb.com/vi2574170137/1434659607842-pgv4ql-1564123654117.mp4?Expires=1686997568&amp;Signature=EN2NDrH1YK89vVZk4F-SnTXBwTVQYoZmJ7AowIFXooZ4mBR4t-g4cT6UoQODIQuZBXqkc6Vyor9SD8ZYj~FyPXRzAxHn83330ncV0Ibhr6Tc8pzAX0QbeC8YnQWawfNUiuFCZtkbGJgw1DlG5nugFiELcLA9V674d4dLth0UVAydN~F2KkZi6A4-z24vYE0JmBUq42fYAzdEPjjMrkJkNH2-TjR-8fUuLFu8arn3bwUerSi-Y9fAoGm0tMuhvZqHE1wMBmE51xIYzc9NmAwvDEZ4E0O-4X5pYX~~K1Q0Uhy~iPjiS3rxuybwrBanPFarvjbsxzfVrfvCR70iQCzmXg__&amp;Key-Pair-Id=APKAIFLZBVQZ24NQH3KA</t>
  </si>
  <si>
    <t>https://m.media-amazon.com/images/M/MV5BMTYyNzMzNzAwM15BMl5BanBnXkFtZTgwODM1NjY0NzE@._V1_QL75_UY281_CR11,0,190,281_.jpg</t>
  </si>
  <si>
    <t>https://m.media-amazon.com/images/M/MV5BMTQ5NDA4Y2EtNjYyNC00MDExLWIxYWMtMDgxMjFlODIyMTU1XkEyXkFqcGdeQXVyODE5NzE3OTE@._V1_QL75_UY281_CR2,0,190,281_.jpg</t>
  </si>
  <si>
    <t>https://imdb-video.media-imdb.com/vi4262902553/1434659607842-pgv4ql-1534922666042.mp4?Expires=1686997586&amp;Signature=DVQiBbofrzSNNonFwDlpKKNo7sC~w9dJvj5NvX8skrPErcGAN~xMWGMqndlN8JdpDiNHe89ICHnXWOKUPK7~w0wWNvsMupYgpufKMlXaVmZoKIWgWc9c17YpTsM2vnP4CND1Y1XdJsdhEjwR~CxrNErgJSEN~uKVHMB2mLkrmu6eYPrc~NWhja~X4W8go5kteHk9mHNIzz6vbuw-mZoHcoLrHW6yfYCxVYYt3b~-u8D6Rs0o8ieiRFcW6IfFsBLbvPpcd1TdcJNQD3PQL5MK2V4TUBcb2i5d7qIbvdRKWnHBmyxP~eqFed12P5hFeG1n6vUTU4VYRXL4drbdP9P5Hw__&amp;Key-Pair-Id=APKAIFLZBVQZ24NQH3KA</t>
  </si>
  <si>
    <t>https://m.media-amazon.com/images/M/MV5BMzQ1ZmVlMjUtMzQyNC00YWNiLWE3MmEtN2U0ODU1YWNiZmVkXkEyXkFqcGdeQXVyMjI2NDI0MDk@._V1_QL75_UY281_CR5,0,190,281_.jpg</t>
  </si>
  <si>
    <t>https://m.media-amazon.com/images/M/MV5BNTNmNDA0MzItMDE1OS00ZDllLThkNTUtODMwNjhjZjk1MWRiXkEyXkFqcGdeQXVyMTExMTYzNzM5._V1_QL75_UX190_CR0,8,190,281_.jpg</t>
  </si>
  <si>
    <t>https://imdb-video.media-imdb.com/vi4234460953/1434659607842-pgv4ql-1579602559488.mp4?Expires=1686997593&amp;Signature=Bhw6666e8aU87DzZDoMKZHfGNdJL37jfcHtJLNUwWfMyZywX69UqlRMpuDLxjOXv0daE~fqxOXZuR~Fuax7picFbCS9NU~gb1MtDxcZ4~-k11B8nPb3GUS6IZjNs2uFPJWi54JX88KXzl5nWp~3bwiiPCC~P7Vy0t5msQnfMM67Tguadfhi7qJEEXiQcykIi2lbTH-24n8OQotmfm9MQts81KwkF~-DWbiCW37C7vXsornBJtuOSDFDUl~XJwYXyNN6smdnzOdTifcvBbFRlQeL9CJIQcB74QqjJE0dCUX3pl96CdSJpjQa0yeNDvTCDbqQ4QKJRBuINrYxKuCAcPQ__&amp;Key-Pair-Id=APKAIFLZBVQZ24NQH3KA</t>
  </si>
  <si>
    <t>https://m.media-amazon.com/images/M/MV5BMTZhYWIxNmMtYzE2OS00YzljLWI2YTQtZTE0NDU5ZDQwZTc0L2ltYWdlXkEyXkFqcGdeQXVyNjc1NTYyMjg@._V1_QL75_UX190_CR0,1,190,281_.jpg</t>
  </si>
  <si>
    <t>https://imdb-video.media-imdb.com/vi1014677273/1434659607842-pgv4ql-1578945974364.mp4?Expires=1686997594&amp;Signature=YGm~hMPWgYBu7DWRF0HgdBpaRM-nv5n1IUk7kJtz8skivtZN0MJy3gIqp1KD-n~VONHivD6NSGl6chR4plo1K2KSfiU-X-a7Sqmh4Ff8v5qrcS8C2EX5wKpD1byYaeKG84bPHIUa63ayHlmv5p6sVA4oNpOK5jv0LPzbmQgW5RWn32X5Ls5IHer7n8hhq7Un7OS4BAfo1Xl76H3fR~M3Eq-iVtR~9TI~oP93bCxXd6aYFNGCYMJyCOsrz-MtzZuxnblHj8iLCBNSyiHCg7se3c3wkYBOYOPj7bkTj7vEO2qbvrsOEtOY9WzX2fgh~kI34AZANNjehcCAosZYt7x7Zw__&amp;Key-Pair-Id=APKAIFLZBVQZ24NQH3KA</t>
  </si>
  <si>
    <t>https://m.media-amazon.com/images/M/MV5BMTAwNjYwNTM4OTdeQTJeQWpwZ15BbWU4MDgyODE1NDMx._V1_QL75_UY281_CR4,0,190,281_.jpg</t>
  </si>
  <si>
    <t>https://m.media-amazon.com/images/M/MV5BMjA2NDAzMDU4Ml5BMl5BanBnXkFtZTcwMDc3Mzc3Mg@@._V1_QL75_UX190_CR0,0,190,281_.jpg</t>
  </si>
  <si>
    <t>https://imdb-video.media-imdb.com/vi438632985/MV5BYmYzMDJhN2EtMThjMy00ODYzLTliMzEtYWMxODIzZmQ0ODAwXkExMV5BbXA0XkFpbWRiLWV0cy10cmFuc2NvZGU@.mp4?Expires=1686997600&amp;Signature=O8GX2ji1h5~v5ZzgY03pTedTuXmZujiw7hP9Z-N77DSKWEzsj73h8hm~xUkREsaSbgrS6HFpTReRhbGdQHB5rWazYZCPxWboReMETcF9GA2QJZxh~TKpuJQsowsUhv2nlMkuqq7ES3h-OlzHDDeV8tTUXn7dpVkHZJwhWBWu4-h~M3CPugJxnRJs590RkWyNaOjU7ievpVHFQ0oRpJcEVfQBqdGO47E~QEmZDk6jtOzDcwjiiC3s4qaeSMajNX4mPyBr2DZEcv8dChrdLomCn4se5PbaQ-8wQNij4tENqY7Bxar4ewNDdjqSC2pis0s8yzMxCVeKfpd6uD79dXyEQA__&amp;Key-Pair-Id=APKAIFLZBVQZ24NQH3KA</t>
  </si>
  <si>
    <t>https://m.media-amazon.com/images/M/MV5BNTRhZDViOTYtOGY5OC00ODk4LWJkZWYtYjFkZWZkMzVmNjY2XkEyXkFqcGdeQXVyMTMxODk2OTU@._V1_QL75_UX190_CR0,1,190,281_.jpg</t>
  </si>
  <si>
    <t>https://imdb-video.media-imdb.com/vi795346201/1434659607842-pgv4ql-1564497054448.mp4?Expires=1686997606&amp;Signature=MhjUctb-fzC4ODPC8Lv6DvUvaLdY1eaQBHNZ0JLS6g3lW2S1FoVz6NTcBzwhA5~PAddn69bcWCj1lei3LU1DqxC9SgcGinQHAtqx70zoZy~R2c~ItqDGK~om4GCtLOdu9w8sBU0B-0SoceNz4h-BsyCaFTwUYVurSEu41DSGxmv1sBVVOVfzaJKMklXY4C60luNfwjD15zg4Il4BU0nuUHMmNwQYzeQhcMMP2ooPX-PFLPFeHe3QBNhq6fDa26S-lEQlcmyo250Y9TUeA14Wxm6pW4F810tiVnqn6UUyTw4aVCHnQdPtsTKj-mZfmbS99shQZCKtUYxtE7zvBC7DxA__&amp;Key-Pair-Id=APKAIFLZBVQZ24NQH3KA</t>
  </si>
  <si>
    <t>https://m.media-amazon.com/images/M/MV5BMTEwNzk2MjIxNTZeQTJeQWpwZ15BbWU4MDM1MDE4MjAx._V1_QL75_UX190_CR0,0,190,281_.jpg</t>
  </si>
  <si>
    <t>https://imdb-video.media-imdb.com/vi3809519897/MV5BNTdkYTcwNTQtYTQ4ZC00MjAzLWI2YzctOTQ1MzIyNjkzM2YzXkExMV5BbXA0XkFpbWRiLWV0cy10cmFuc2NvZGU@.mp4?Expires=1686997610&amp;Signature=D32q59DFbwZm9HiPKZAZT-CUPRsaSDBk6I2no4lqf0LbgZPIWkp3EqWq2zT0GssyOLXux8LcGco-zeo1uWaSaK~U3NzWkkwZwMv1KfWLDprqCyKQjFPwThFzDKMQlWmW5dseFa3KZKM52GMJpgwUUlbojcMKmYn-RvWaTWY3lOptd7b-XTfiCoe7XdXbr1ts5vYTr2w7rtUwYHgk~RvRISkoa3TigwoPJO0EvW3lttw~jYbsf4X13evWmfLl0PCblQ8V0wR0~h2rn9kAnCkuYLSk1sxK4tgCznyefV0CoTOydyOokgHBxgOT53c4PnKgYbqtZPSF4IAVJyfPtn6igQ__&amp;Key-Pair-Id=APKAIFLZBVQZ24NQH3KA</t>
  </si>
  <si>
    <t>https://m.media-amazon.com/images/M/MV5BNTdiM2VjYjYtZjEwNS00ZWU5LWFkZGYtZGYxMDcwMzY1OTEzL2ltYWdlL2ltYWdlXkEyXkFqcGdeQXVyMTczNjQwOTY@._V1_QL75_UY281_CR1,0,190,281_.jpg</t>
  </si>
  <si>
    <t>https://imdb-video.media-imdb.com/vi1937096217/1434659607842-pgv4ql-1595441133312.mp4?Expires=1686997616&amp;Signature=N0bXai79SEgryFXSPTFBl4ZThNf94WatN4oXFYyKf7qIeNSWFXHTqyla14guhVfh5wB4LWHexfUU9UckzsLpcFjOIn57C4tlp7J-u1TF0E-jn0MxeW4FRsLqharZO2c8sUf-R78QHVF3aaZPssZ8zwdOxvSQ4hgkpXP5kPG0AYmZkhh3g6HgtE6rYY-8F6TNK5Lvy33Uj2ANRe0P~np3uXPRAFpC2IguFEOFjm0-N0q48-gzhpwaU182eKxu~Hey5U~Lsh8K6uNSLi7sjNOshQMKT2ZPgxWKL8hoXxqVL9QPM5NJ9JfOF9F6D1dhLN4qxzsAS2nuFHaJaJCWnzBHRQ__&amp;Key-Pair-Id=APKAIFLZBVQZ24NQH3KA</t>
  </si>
  <si>
    <t>https://m.media-amazon.com/images/M/MV5BMDRkOGU2MzMtNWUxOS00MmYyLWIwZjUtNWQxNzA2NjFmYjk0XkEyXkFqcGdeQXVyNjU0Nzg1NzY@._V1_QL75_UY281_CR6,0,190,281_.jpg</t>
  </si>
  <si>
    <t>https://imdb-video.media-imdb.com/vi3185491737/1434659607842-pgv4ql-1573619279512.mp4?Expires=1686997619&amp;Signature=Zg~Q1S-UHjBLUIpBO6ZO0glphdV6JYm0cBoC5wwzjW45o8zf3HPwUbIi9SvXuKZsDngzj-YFVrO8zRHqDJPktclCENex0vZcdIkJymVtYb-64qtoUaDeF4dHJFkah-THMQv0jKqW73TukA4ckn5mYczmDk4a7DTdWux56BBV58lyPi4ih6WtdYcC0mKrYmrZIASJt1LNkrYTIUbOQ0tVWdvK-NbcELkqgsgiaH~vGZkf8ydMJaoIXOXnB8N7OyTciq8sUd00Oz-sHeouxQCSTaISVPHgRnVL8KFZhnriFfXsz2dvGtt79BEKEQDhyKnDUrCFs~~yvZ8Y~sDoY7Unnw__&amp;Key-Pair-Id=APKAIFLZBVQZ24NQH3KA</t>
  </si>
  <si>
    <t>https://m.media-amazon.com/images/M/MV5BMmZlMzQ5N2MtMWI0ZS00MzMxLWE1MjYtZDUwZGNjYjYzZmYyXkEyXkFqcGdeQXVyMTA3MDk2NDg2._V1_QL75_UX190_CR0,2,190,281_.jpg</t>
  </si>
  <si>
    <t>https://imdb-video.media-imdb.com/vi314753049/1434659607842-pgv4ql-1620969033645.mp4?Expires=1686997622&amp;Signature=T53DiUJEnW6Cy3VfX-p1JXQhkotlhWVsE4UL17yn1uXeLrGZpnNmL7encEuoJLnYKqXUjbxUtrzNrr7ng25TH~9gnu~gOvWHU1EUMiYbJ1uPMTKLEolMs9PHxHVErfIZrVzf1l9sruT3vd3r-7WTvusn5TOrrjv29gBTAm3xSIq7VkDPnqa~nUCMiGh8Qja0PtwMN80YUwBQB4lk5bo66B6de6Vr5cHD8g6JrK4DoEvmzGdFSWBZGIkfq-b35Y1Sv4X-rDeuQkbg9eKFljZWNk~HPQmQhS5kouFKuNGVCnYJCnT3VSt4WU7EiOQRFxcjU3RvyCujd0RFUpn2FzhLsQ__&amp;Key-Pair-Id=APKAIFLZBVQZ24NQH3KA</t>
  </si>
  <si>
    <t>https://m.media-amazon.com/images/M/MV5BZWJiNjMwYzMtZWU5Yi00NGI0LTg5NGYtZDY4MWRiYjEwYTYzXkEyXkFqcGdeQXVyMTAwMzUyOTc@._V1_QL75_UX190_CR0,0,190,281_.jpg</t>
  </si>
  <si>
    <t>https://imdb-video.media-imdb.com/vi737123865/1434659607842-pgv4ql-1563891508584.mp4?Expires=1686997624&amp;Signature=sKekNygBEspQgwiaJyjvlcQ9F3T9SkZ7wIMDsnq~S526th9GMSx0~E3IwhnmyVabXr8u2ee11MoHzhRgzxn-4o-NQBCzMVL5AJ01q6bMdGuJMu0QXwAdy2sjy6joXMOA-kO~6wS89I2oyhh6QfyLE4v7YbX4GHFi0LxiekhN1sH-Gyqxz5Sl4wyOx7aBzViEbvSbV8NiYU-tuR6N1Q1lXRRUJik4a3uHtSslZDNh8PUrh~hU669-dKPXArJw9gnLsGx1ZxqVJltG13CQu~eovcztoWthwYGz05GXvIH6GF75um1haeiga6mJvhaTtW4cnO-ehAPcRuCdSENrDB-TCQ__&amp;Key-Pair-Id=APKAIFLZBVQZ24NQH3KA</t>
  </si>
  <si>
    <t>https://m.media-amazon.com/images/M/MV5BMTM2MDc3MTI0Nl5BMl5BanBnXkFtZTcwMzQ4ODU0MQ@@._V1_QL75_UX190_CR0,0,190,281_.jpg</t>
  </si>
  <si>
    <t>https://imdb-video.media-imdb.com/vi851558425/1434659607842-pgv4ql-1620908030239.mp4?Expires=1686997630&amp;Signature=llxeC080IFvRqpf8Y7~ZKEJGTFQSJJn9q8eNeCuJto-U~wc4YtpwHYp8dxsOM~Nc5GE72hNo9Y6icWffS8ad3br-UpfgnCSNwsl7uQAwK6ila07b4NCW7aRjZt8g7nF1-h50u~~9YcFZP~pKDe1OI1FKJZVW~IEY1Aqd3HHEsHGhfE0EUkZft67Qxt1Wo7I93FhLW74R55Y2qrhYNGocuR8rA0Ekq3oN3nD05CG-Ato5B7EFAdZi8sCkuf7IAvupXitdTSMXt9gU8~JAv-FXA0uOu01jqDGOi7RRC94q66yTSApJZm86qVxVYEWiWrfNYN7k48EGOS6sY9z-o4YX9w__&amp;Key-Pair-Id=APKAIFLZBVQZ24NQH3KA</t>
  </si>
  <si>
    <t>https://m.media-amazon.com/images/M/MV5BN2FlMWZlOTEtNTM4MS00YTEzLThiNWItNzY1ZTBjYmI1Yjk4XkEyXkFqcGdeQXVyMTA0MjU0Ng@@._V1_QL75_UY281_CR8,0,190,281_.jpg</t>
  </si>
  <si>
    <t>https://imdb-video.media-imdb.com/vi3334191897/1434659607842-pgv4ql-1563901166607.mp4?Expires=1686997636&amp;Signature=V-zAFMTY9DJYw2qLynNUe-0-bJ8sF6Zxg~0MIBgs3fUXWMmqGqMVK4ZwPx7enBw00D~fq1aMicanRrh1YHWNDKurffAObl5ycK34M3IVLHF5BxNqvEdrmSlcZWMQeLg845upPzIcv9~4g3jTQVNCnVB0OnkursEtLyHxkhvKlfkeVblJR0ALYoedlsPrzBE~fvvi0tMXGw3q313Wem4WgFh1GtHK4saNxz93XaJbmpZAuNNZTVxB9BoPVBcOmY4GaxZg~JT7vq8jGLPqv20qvLAtLczAdZpwEhRuRwga7R0n2CxCVWDCyjjij9KCkt-Vt42wH7Sb-xuR2G2MIq5M2g__&amp;Key-Pair-Id=APKAIFLZBVQZ24NQH3KA</t>
  </si>
  <si>
    <t>https://m.media-amazon.com/images/M/MV5BMTA0OTQwMTIxNzheQTJeQWpwZ15BbWU4MDQ1MzI3OTMy._V1_QL75_UX190_CR0,0,190,281_.jpg</t>
  </si>
  <si>
    <t>https://imdb-video.media-imdb.com/vi3311122713/1434659607842-pgv4ql-1508518344461.mp4?Expires=1686997641&amp;Signature=n07kNCREUSOwu7F7swEt54OvDh2SisogCjHDsKK9sbPlxx~~T17AeHQMo8GLc-uwixUVtxecPb~-8wIwKVTB2mtpqImjLj-dIuC1VW50QJLHiZ01Kz~a3kCFCXvUxPbMwd2hDCYMEocNfRxS3HxZMHVZnhqwroBqWuHrzXmcyORX2SwrLZWpgShy~03H33riMACYWbKXH5vD8vFOIKvPEDpYIo1rISW9FQPXzJhm69z49QJSwFvX0~XPPLqgmPnhF5V1uXVHMAHSaD4Diz7Q900N28VSP2R6pw69gVhGN3yO~vkAzaI~TQCN~bDYGhcPHnqkyD4GEM1l9MWMc3gRLQ__&amp;Key-Pair-Id=APKAIFLZBVQZ24NQH3KA</t>
  </si>
  <si>
    <t>https://m.media-amazon.com/images/M/MV5BZWY1NDM3MTEtNGQxZC00NWFhLTkzNzQtNWU3YTIzZjZhNmU5XkEyXkFqcGdeQXVyNjc3MjQzNTI@._V1_QL75_UY281_CR3,0,190,281_.jpg</t>
  </si>
  <si>
    <t>https://imdb-video.media-imdb.com/vi1269280281/MV5BMjA3NzA3NTk4Nl5BMTFeQXdlYm1eQW1lODA3NTgzMzczMQ@@.webm?Expires=1686997642&amp;Signature=XdAMpH7V1zmexxXP~PrfqYxhnn~z409N~QR-01XyTN4M9v-ZpvcpUOR1sAy12vgwf89Q~GmksR2jxV3hyZ2imVgExlUrVbKYwcehcop3x8nTAMb6mueaH1R8IBPOeu0OHjOrceePGAQW-8a2nqTS3KR0lngAxXjSx8Doi4zY~IMHShYojdmwmh0p~NmcawkGTvBSz0L-rkykV1U8VLYkfZbpFghwa22GgCau0TZ9Xgo80wqGzpUergmMZXN4N2m9JBTqEEnrFsHjYXmao8vQVj5VjASRpD~AgAm3FimU0NqoEnen~3G2N8hZCiVAOgJpc~YCjTRQ9ER0ebFZ-kBv1w__&amp;Key-Pair-Id=APKAIFLZBVQZ24NQH3KA</t>
  </si>
  <si>
    <t>https://m.media-amazon.com/images/M/MV5BYmE4OGRiZmYtMWJmYi00ODEzLWE1MjYtMjE2NmNlNTY0ZWE1XkEyXkFqcGdeQXVyODEzOTQwNTY@._V1_QL75_UY281_CR11,0,190,281_.jpg</t>
  </si>
  <si>
    <t>https://m.media-amazon.com/images/M/MV5BMzg0NGE0N2MtYTg1My00NTBkLWI5NjEtZTgyMDA0MTU4MmIyXkEyXkFqcGdeQXVyMTU2NTcyMg@@._V1_QL75_UX190_CR0,0,190,281_.jpg</t>
  </si>
  <si>
    <t>https://imdb-video.media-imdb.com/vi3305617689/1434659607842-pgv4ql-1504716158018.mp4?Expires=1686997617&amp;Signature=lDdsrnNvPwgtcjtuZL87Bn7y9pTKf4zrDBFEvQh7KRVV7GoGHURkQplzyHSvcf87G7b5E~e15b4BGkIHNL4nLrq39TOnGd8jiBS1jS8eTHeBdCIYlOV6SpGs~ZGw8pzr6qpb8VCbLJOggIKHRiBT-xKQ2BjKxBp22cQ6HKoFtjj7ig-jssMLSHWSn6XMAXhHHeEq1eDd4dhakQHzHSOJ4zDim7fxzv~LId5MpglwBrKuKO-est3d88QmSpwCbrZ46r4C2uR8Cv~~aaKe7w~Woja2eU-flI9f4Z7rqdy1t139bbsQ2D3-exsfgtqtLKn7SZjk8IX81uBDnVMSfeNeDw__&amp;Key-Pair-Id=APKAIFLZBVQZ24NQH3KA</t>
  </si>
  <si>
    <t>https://m.media-amazon.com/images/M/MV5BMjE2MjUwMTA1M15BMl5BanBnXkFtZTgwNjA5ODM5MDE@._V1_QL75_UY281_CR5,0,190,281_.jpg</t>
  </si>
  <si>
    <t>https://m.media-amazon.com/images/M/MV5BNDAzM2UzNGMtZTVjYS00NGMwLWJkNmEtOWMwMGVlODZiYmJkXkEyXkFqcGdeQXVyMTQ3Njg3MQ@@._V1_QL75_UX190_CR0,2,190,281_.jpg</t>
  </si>
  <si>
    <t>https://imdb-video.media-imdb.com/vi3998926105/1434659607842-pgv4ql-1676408833932.mp4?Expires=1686997655&amp;Signature=QJsZ5bz9onL-e6KTQ~90Vz3v5JatqpRndC-68DDnB7qpBu5V4y9hG0gsEMNYsnOIjiEIz7oCFX0xcexxYnWLQGfNMtPPg3VIXFNL4t4yNNmPttlZZPVRtOYsID5UiD6fw~siND-AkdAZZMYGoenDi2Vi56JuYKvKiL1MbTZsk~TEkPj8Fl3bsMKESp1Wfu83ep50EunnZhhgMI2gnJtpu8v-rwL9rHnMkEZzRGMjfQB0~BdpLW4JbpBX7EEtDUBWEUAjUIRWM1q3axgwXuo1ZYkX7eg4FbHpiaLV8toRnEtVRTb2aQTvNsgH7~qlh1AL7F5NgUquBP~iD0hdU53I-w__&amp;Key-Pair-Id=APKAIFLZBVQZ24NQH3KA</t>
  </si>
  <si>
    <t>https://m.media-amazon.com/images/M/MV5BNDRhZTYyYTEtMjA4My00MmI1LThkNTMtMjBkYmQ3ZDgwM2I1XkEyXkFqcGdeQXVyNjMwMjk0MTQ@._V1_QL75_UX190_CR0,4,190,281_.jpg</t>
  </si>
  <si>
    <t>https://imdb-video.media-imdb.com/vi801964825/1434659607842-pgv4ql-1564491473012.mp4?Expires=1686997660&amp;Signature=Ay0J4odwBX04VMSrewZwM6uTpxmXubB-SWN-RaHJfmsjtt0g8bEyADsFKXe7z8bm5YHoF3F81RfdnAcfbB~~DjEzIHvBxo-gwVGCLDrYeJn4bhi3i47~gvBtKNcgysJrsshmbHpIW-ttB~pRdBZv5VYg~6JOEMoa6eWT19-VA0ncZRSGNmFx~T82ZnhJTEw2VnUK6hMqPHybqSnFLY-ainFOMpR5kVyQQDXPXbYQd38~uLIqaiOzPiC5ymMhDT1P29Ikl-hWGfN4HomRWnikUyTDQoIdOjwb3YLvRC28QaT~nOgjsRY-7batngcXC9Hgksd45agnMTepf3a6wRa7KA__&amp;Key-Pair-Id=APKAIFLZBVQZ24NQH3KA</t>
  </si>
  <si>
    <t>https://m.media-amazon.com/images/M/MV5BMjM4NzQyNDk0MV5BMl5BanBnXkFtZTgwNjcxMDk4NzE@._V1_QL75_UX190_CR0,0,190,281_.jpg</t>
  </si>
  <si>
    <t>https://imdb-video.media-imdb.com/vi3520247833/1434659607842-pgv4ql-1564496621730.mp4?Expires=1686997665&amp;Signature=Z2JHj9-oexSO-xjR1Kp9pJED9RMOLDEu~NRIoA4FhcN4820wh2BwwJ9ZcRiLQ6DfLRjnn7dGbXLOb4k2PWs7lx6nAOLplMigVKUpDhk5qWZYKfwamZj9QYeICWWswAhvfVSFlKctfIfWng5PbTT1FHklAsOcqgXP9oEgogoGvCIaKKTt7esQSxsF9dv7jiHKzZ-d8WCAb3gwMCnOpHdARFZ~19m8nPDfxtP0h0BrHV9iiBu5a1nAb0SKwfsAxCo8zltc1hy3NU1uvGw7OmxS2LURvaSc2b1G3rbiytM0UlgToZg3lFtPLDxbxQdL-k17jdpx-KnFZYchIdZ-S8XIxA__&amp;Key-Pair-Id=APKAIFLZBVQZ24NQH3KA</t>
  </si>
  <si>
    <t>https://m.media-amazon.com/images/M/MV5BY2JiOTJhODQtNjhlOS00MDUyLWI0YzktY2M0ODkyYWUwOTMyXkEyXkFqcGdeQXVyNTIzOTk5ODM@._V1_QL75_UX190_CR0,5,190,281_.jpg</t>
  </si>
  <si>
    <t>https://imdb-video.media-imdb.com/vi3316187417/1434659607842-pgv4ql-1564505985241.mp4?Expires=1686997667&amp;Signature=BRo55ZDE4ASBsuiVCFqYPMmQCFWi-Y13DktqEH-lRqq8nGcHyM8mDGZIl4VtuY94lv9p1DUgYTQZ900fj3puyznyslYRsWzJzBDtPA~UJRza~vwcpsY2VbtgyirU9m77-fbjIel4AR45D1rrC5ezRU~2eB-sRTlpE1SrTrcFK97nWH8dm2T6aKMrj-FZEH~UovMoAquFKqdowruTUaYONDeDBsc48nnLXhLq26Muq5STlbf2O2OMeo2YK6qYHf0pVdVNqc0jAHWnP3E4sN6sxo6OHl88MWzXMCy7MNaL04iVvn2Am-Y2R-RIa0UABYPKfseVE~8qtWdUCAyAYOig7g__&amp;Key-Pair-Id=APKAIFLZBVQZ24NQH3KA</t>
  </si>
  <si>
    <t>https://m.media-amazon.com/images/M/MV5BMTc3OTc1NjM0M15BMl5BanBnXkFtZTgwNjAyMzE1MzE@._V1_QL75_UX190_CR0,0,190,281_.jpg</t>
  </si>
  <si>
    <t>https://imdb-video.media-imdb.com/vi3369578009/1434659607842-pgv4ql-1616203277624.mp4?Expires=1686997671&amp;Signature=sq4XkSHWD0GdEjbEesG6a4WKSEdDLo3c5wOo1F3SnwKm8jmQJv18Z4DdKrHU46SQ2So2gWftkdI8UG025dQ8BKjJIcqOKNU70NFIXaajjXAK2MJnPb-I9BWK~-GAhdcRAifKB~jg~iFqPl~dJfeMtcyL0IBPrp-RcBYKZsKIjQ2nEbxxeD0050bhE~SF96Lb0Kx1lPhLH2DZdsdYt-Lv-3nRpOicnmi9Ns4ronwN7y6Yx1p-wBNAyjd~kwesPKp1FuSR8wrpgUkvPCVlwEQ0-COPn5P05WABGU1opro-Z0pjaLL270lUd0UfhXSzLfPNFXL7X45~2EhhmtUQgvlaRg__&amp;Key-Pair-Id=APKAIFLZBVQZ24NQH3KA</t>
  </si>
  <si>
    <t>https://m.media-amazon.com/images/M/MV5BMjIyMzQ0MjExNV5BMl5BanBnXkFtZTcwMzkyMzgxMw@@._V1_QL75_UX190_CR0,0,190,281_.jpg</t>
  </si>
  <si>
    <t>https://imdb-video.media-imdb.com/vi288228377/1434659607842-pgv4ql-1616199412924.mp4?Expires=1686997673&amp;Signature=G19SYW7v7EqA2RJ-JOHhb1CmRdEe5R1PoKzyKEeDWGa~sPTIdab0EmHsLpQwKjLnWw7ZAfqs66hGnNNJrXCcuVfMu1Fu9NP8s0LwR8vgkk-OvNVhDvrfY0qGS~oxfZcGhiU3n2mdRdQ~nUBDCUTFedxFjF3tdQkP~oC5uxuK64oWRZblPa8RMUBcyeOqC0QVgnN0KWQMV7~k-P~TayaygDizhh~EWMOc8FX98Z8f6Uz2RwIOLMUCW7zO~hSs74SMjDgClFHWQ-frM3V6Nfa8N~ezAskmEx4x3WMNi6DagEInHGJdx27RcSVaWkrwxN7ofbNgmLo-OauhdaQbi4xNfA__&amp;Key-Pair-Id=APKAIFLZBVQZ24NQH3KA</t>
  </si>
  <si>
    <t>https://m.media-amazon.com/images/M/MV5BMTY3MjUxNDUwNl5BMl5BanBnXkFtZTcwNzk1NDk1Mw@@._V1_QL75_UY281_CR2,0,190,281_.jpg</t>
  </si>
  <si>
    <t>https://imdb-video.media-imdb.com/vi479725081/1434659607842-pgv4ql-1616197514284.mp4?Expires=1686997679&amp;Signature=PnOeqC5Yy5sX~mKvnCxQxfGH6hDM7g7mDQoLG377CucoNFOFHd5uZN~UudfTyPiimzRFQLQUIGg1By7~rSRKa~GsRUsovev52mR6QVXp8ya75reQMfdpkdi5zCxXx-P0210VdqeaTmIp0C-mOSu94sS9d4SN70DYbI6t~7GDKMFrI~17HmGBffxhvNRWHfbuX7VCmcyM1hqbhT6adtgv2XNxh9zEC0bbHse-nQ2tEEUHYQpWPGwdQHp9id~o1UpxAH6jx085QOGnpHnhWuPB818-9Bx7rrX971L~kBrN-DDMqy4ygXoZfGDX2H9g~~Y~lfUJbQSv7CwNim0yImTGdw__&amp;Key-Pair-Id=APKAIFLZBVQZ24NQH3KA</t>
  </si>
  <si>
    <t>https://m.media-amazon.com/images/M/MV5BNjMxOGY4ZTQtMWRlZC00MDY5LWExODUtZmI4OGRhZmYxZDM1XkEyXkFqcGdeQXVyMTE2NzA0Ng@@._V1_QL75_UX190_CR0,3,190,281_.jpg</t>
  </si>
  <si>
    <t>https://m.media-amazon.com/images/M/MV5BMTY1NjAyMTUzMl5BMl5BanBnXkFtZTgwMTM4NzQ4MTE@._V1_QL75_UX190_CR0,10,190,281_.jpg</t>
  </si>
  <si>
    <t>https://imdb-video.media-imdb.com/vi450735129/1434659607842-pgv4ql-1616198107660.mp4?Expires=1686997689&amp;Signature=GonvtOXnb7vGWx8OZnzSjWg3-9Mj99pKBz5ia-Bt-TUGQtbx~ql1KRZk~wC97OGUU3ZLUR9~JlGUKceuFp8G1oMRDK8UcPjhBJjSZ2EaIaJsMYy5EVPRWmGxnHgj4wrg0DvdjdHnJy1BlnnW6t3veNl3BUbvOh3cAvJeG4FtvCq4pCCzxmpWF5H13bwx~hX6eMqm-v26f1dX6-9pWYeJNvBMYaYD8dbvz2O86~iLNfEGuaEXs~K3K~QJqm0mkK5pvJDlM6Rv57yhzdx6EiTdKyQ-4c3apJo-zd7RIys7TaFvFlQb3JWNA0Wru-GdyUjGpbNs6i0dEt6cXBkV6skKVQ__&amp;Key-Pair-Id=APKAIFLZBVQZ24NQH3KA</t>
  </si>
  <si>
    <t>https://m.media-amazon.com/images/M/MV5BMDAzY2NhOGYtNDdjZC00NTI3LWJjNDItMTlmNmE3NTkyOTI0XkEyXkFqcGdeQXVyNTAyODkwOQ@@._V1_QL75_UX190_CR0,2,190,281_.jpg</t>
  </si>
  <si>
    <t>https://imdb-video.media-imdb.com/vi197199385/1434659607842-pgv4ql-1564087577329.mp4?Expires=1686997694&amp;Signature=N5oZQFs4sSLY6EjNXKHFmJlUJWmRKYIweovlIaMi6hNR9DdZdGGrQp7Kb8alsAvc3rxRTVQl76SzShE~4PP6F8eV-7u2g2M2AaU-YcJ~DwsEdprhHyaNrQm1BtMiawbtW4RLvDiKW4mATvMkXNfxarQmS64HoBL17ExygepQfffUtBQ2MBgrIA6cAsrPzAyK0n-hI4gSO2zJiFGZBaA1bkif3DMbeY5VtanNfrFjC6OqTH6g1CcRPpRLsyohBns7eR2i36AnpmZjQiUPtBOB56NsEBGXhuyVBWWzGSfWWNHsrHsvlj6shLWZ18RhaTzCVaTSRvtC3lnv5Js5EJJr2Q__&amp;Key-Pair-Id=APKAIFLZBVQZ24NQH3KA</t>
  </si>
  <si>
    <t>https://m.media-amazon.com/images/M/MV5BZGVhNDJhY2MtOWU2NC00OGU5LThjNjQtNTE4M2ZkZTY3Njk5XkEyXkFqcGdeQXVyMjk1NzAxNg@@._V1_QL75_UX190_CR0,2,190,281_.jpg</t>
  </si>
  <si>
    <t>https://imdb-video.media-imdb.com/vi1444201241/1434659607842-pgv4ql-1642800548614.mp4?Expires=1686997698&amp;Signature=uweTvUoA6kFkDDBERQNYmBxYhNziSWo1Ec78d1QMkN9eGn2CXx-zBYyeR~o2QUz0zJ1CdYrnAowcRnAdZANk5J~WJlzjkzILC2FQurk8BvKwazMocM94zujVOL8p7p5nQO2bDYfBRdd6r5Di0nPCVyLtm75Qp4VIJ~mudhFGoly7Mnlm0SPhAngMUq8LFpPwixuHjRBHX8IBsonNYWMm4mY3DfX2cgi7AsU7LRv0JKmBw4V8N9H-1dTUGTGicIv~bvGXZ8zXcLv-Ahlf7wUmLNEpSrYeztL6J~LPfHYbItB32W03tzeBy8bQZCQ~uDe~nrrY0E47c5DZ18RgsahOtA__&amp;Key-Pair-Id=APKAIFLZBVQZ24NQH3KA</t>
  </si>
  <si>
    <t>https://m.media-amazon.com/images/M/MV5BMTI4NTE0MTU2N15BMl5BanBnXkFtZTYwNzQ1OTc2._V1_QL75_UX190_CR0,0,190,281_.jpg</t>
  </si>
  <si>
    <t>https://imdb-video.media-imdb.com/vi2980643097/1434659607842-pgv4ql-1564498152233.mp4?Expires=1686997699&amp;Signature=m3s3J79wqs2TijNDFLBy~-FyLx7jOe7YdatTYF6EgQTT2By6Sd5OFqr09H3xO3S7UiiwgdmLs9avXMBAcNq9LPcoAjpXcmXGqMLs4MKqRJ5XioGsybJ2MyQNbvCpvRSUcDktD5Ln6UT6xeQG9w0FnaMHONBLDXydPffkyhpzUE7fHjcaDQGTpZHUki4TORFNa2nj86HlvWodBTPE~Y~ZDZmAWnqDvzc6psUSu-ZtG~F0HJF9bgIXje8EP1lPqXh-rX79W1FMfb1uR66SaUg0andmajdZwbwDtZXjaUnP5HAVGssWGce-shoHNsU1aOvJEd1DhnGHKAaF17VHeYkXxQ__&amp;Key-Pair-Id=APKAIFLZBVQZ24NQH3KA</t>
  </si>
  <si>
    <t>https://m.media-amazon.com/images/M/MV5BMjAwODYzNDY4Ml5BMl5BanBnXkFtZTcwODkwNTgzNA@@._V1_QL75_UX190_CR0,2,190,281_.jpg</t>
  </si>
  <si>
    <t>https://imdb-video.media-imdb.com/vi676248601/1434659607842-pgv4ql-1566407358352.mp4?Expires=1686997700&amp;Signature=qqRz-iBB2QAB7PsZvP3SrOPjBmMNHn8u~7SknNp81y4DPErZ1aofhBfmg7t783Kzk2kmwTmRSl9bGaA848iUB8adTawHVrsHQ7Mw4jkKmDpdL0vMgD7CH70hioSbkpzyVR5eNXIAldFzwlr4SH5KYw249ruknPPzyUFYbfT7TC5LS8yiDTvoxebWhJADeB-m9-KOUIBR4HMko~690w5Je5Ima4AipASdEepnyQ1kk8cblUZUKW8wU-UY2WSMGaUVvo5CwSQay0Nl7dHD6g1igegR6EvNEzgsdSc7Yddlmn5SIPKdjSdrkfAslOKa8ARp1HdXK79Ffhlts6CWG28xkQ__&amp;Key-Pair-Id=APKAIFLZBVQZ24NQH3KA</t>
  </si>
  <si>
    <t>https://m.media-amazon.com/images/M/MV5BMTY0NzQ4MDU0NV5BMl5BanBnXkFtZTcwMzA2NzQ2MQ@@._V1_QL75_UX190_CR0,0,190,281_.jpg</t>
  </si>
  <si>
    <t>https://imdb-video.media-imdb.com/vi3202810137/1434659607842-pgv4ql-1616203838641.mp4?Expires=1686997712&amp;Signature=RegpANB6RUlsjkmOnW7crn5OVQjjX6NcXwpkaO3anUxUB-uZEr-Cgkmc2FGli55USYbou-fbiN3~N3uAVkd4UyjG2wtKB3fSB3vBYThwb6Q5i1lJ6da1nJ619e9fF7yA4Z57GcumWeu4Ev-Pp0-6QKUyGm2d-2U5GiOCevGlIcBFUv9HE-YZYvtrlKOtWRLNoCZafixMVF1A1Lu0HZ4lP0essJz8B2BVe4DiQNX-xvELe7fNwTzXjqaGcPlPNGzAljJKd3CUhJ15yVHCYiRVGejBKW32r5HEW8ECYC3ambpXgFGYJ6NFxQKSn-3ItKVFeKRzg62JB6mQaugtNmDDDg__&amp;Key-Pair-Id=APKAIFLZBVQZ24NQH3KA</t>
  </si>
  <si>
    <t>https://m.media-amazon.com/images/M/MV5BY2I4ZDcxMDctZTkwZC00YWFmLTkxZDQtZGNkYTQ5YTlmZWI0XkEyXkFqcGdeQXVyNTIzOTk5ODM@._V1_QL75_UY281_CR2,0,190,281_.jpg</t>
  </si>
  <si>
    <t>https://imdb-video.media-imdb.com/vi331587865/1434659607842-pgv4ql-1616199425593.mp4?Expires=1686997713&amp;Signature=oR0iT4rez7Ixz8qqD-1d4FgcYN~2O17-myxYKVcL655c4M6sJlTvVZc8sDjVww-HdzjHT5uhIXhgaRWYLK8vcD4cSnv3aNbpvLM43K6Q0B7dGpEjUNZLHBGkpHrHYo5XrCbjiwdG3NBYBRp6EgJdsNv~MJjJRuVa4rNP0jvVrdiKf0hCuBR7rxsSXM4UVrU6WuYYKHP2B72GaHK5P4~RsOmpoPAnwItxBm9uvPa6ndNC6LqPOOOuIu0glZKHZ57ExFssuRfpnPu7jgSTYkTcDVBzUbJlXKvicjStM5SodXWQYgOfsdd6E~DDABmtDO5~pWVFq3KH8nOq-DQggnvJmQ__&amp;Key-Pair-Id=APKAIFLZBVQZ24NQH3KA</t>
  </si>
  <si>
    <t>https://m.media-amazon.com/images/M/MV5BMTM5NTkzNzk0NF5BMl5BanBnXkFtZTcwMTQwNjE5OQ@@._V1_QL75_UY281_CR0,0,190,281_.jpg</t>
  </si>
  <si>
    <t>https://imdb-video.media-imdb.com/vi4145195289/MV5BNzY3MjUyNjIyMV5BMTFeQW1wNF5BbWU4MDcyODY4MDAx.mp4?Expires=1686997717&amp;Signature=mDJjuwEZgTkSXWVSNmN8EQGCvJJLwU20F7N2qdkWhO4CVEZAYP84YlRHWo0GcGAJ3M94IK7TAFkY53vcjaMJ7gMa~rUmDaUjc6O25mKK5J7UE6yzqAVtB00EtUXarEQKm8d3EONg8DLoE1QhPhDN6IuqLiGFmqTnaSKYlH04lahJScNcIbIv8V-vZ5qQwsHdJ33I4IRjPir8EIkNg1tP~zlmTMwcwQBxNHDADZ-oDHt2LmtLrUWXEybxdYB5mqpKL1ERkt552THMlg9T1kTDFCvgIeHdiwCUqbYWJYcaqwbFrNSHihD5yRkx-9HXyTu7rhFll6J-FZabDyzPimM21Q__&amp;Key-Pair-Id=APKAIFLZBVQZ24NQH3KA</t>
  </si>
  <si>
    <t>https://m.media-amazon.com/images/M/MV5BMjEzMDcwNTk1Nl5BMl5BanBnXkFtZTcwMTg1NDkzMQ@@._V1_QL75_UY281_CR6,0,190,281_.jpg</t>
  </si>
  <si>
    <t>https://m.media-amazon.com/images/M/MV5BMTk4MzgxNzE4M15BMl5BanBnXkFtZTcwNjU3OTQyNg@@._V1_QL75_UY281_CR5,0,190,281_.jpg</t>
  </si>
  <si>
    <t>https://m.media-amazon.com/images/M/MV5BM2QzZjAxNjUtYTRlNC00ZWZjLTg4NTctMzM0MmI4YmIyOWExXkEyXkFqcGdeQXVyMTUzMDUzNTI3._V1_QL75_UX190_CR0,5,190,281_.jpg</t>
  </si>
  <si>
    <t>https://imdb-video.media-imdb.com/vi1777976089/1434659607842-pgv4ql-1636131659849.mp4?Expires=1686997733&amp;Signature=EwFNilTWzK4t6amtChxtoVSgSUY70PoETjH7Bm3kBoGM5mBaeRnyy5bPDOLkO2uRCYpW-~uFlgHTM3gDFVs~6a4YbGzm-vn0FS8DQQXjviXhK3MpbTjcjbvSW3JXCL-D0r7PbSklfwU14rOLoY9jIM4n-d0mKLFhIcE1~Vvxzal5j0mJkC8ThaJ6NN2DVfA7IqbPHeBS9kLb7z1YAzmKzFXFSZLMKhGQ~aIWTp2UNTkJx5q3e89aeCz6uGCkikn0Q9ep1bhb5xQQaRgXTb4WCGsdtwhi9zCECOFsT5fvNzJjZnyGzgHrIRWc-Irg5fJ641gQSOeEcqqHtJR6iXDR3w__&amp;Key-Pair-Id=APKAIFLZBVQZ24NQH3KA</t>
  </si>
  <si>
    <t>https://m.media-amazon.com/images/M/MV5BZmM2MTBlZWMtMDdiMi00YzNjLTlkM2QtYjdhYWMwOWQxODllXkEyXkFqcGdeQXVyNTE1MTU0Mzc@._V1_QL75_UY281_CR7,0,190,281_.jpg</t>
  </si>
  <si>
    <t>https://m.media-amazon.com/images/M/MV5BZjgzNzhlYzEtMzYxYS00MTJkLWIzODUtZGQ3MmFiZDdkMTZiXkEyXkFqcGdeQXVyNTAyODkwOQ@@._V1_QL75_UY281_CR3,0,190,281_.jpg</t>
  </si>
  <si>
    <t>https://imdb-video.media-imdb.com/vi2779316505/1434659607842-pgv4ql-1564134546423.mp4?Expires=1686997735&amp;Signature=cOc3t2Mt-n5u49oNQKn6Gqw7~QRyqe5jHZn5pC2J4JCvQWcPk4JBIJoBU9uKCjx8pMhiOs-f7hCjLBEAJia4b3jCibLh3AHzvTfhW5iQzH7WQ4zfaf24f9YTyvViiUQ1tt-1iBLbraEAz3VF5rLR~8vpytkGWH~wHClzpF2uJQ0nKeExrUWa5V0wbZSr2DtfPhD1LgpLjgQ0XH381w2Nm2u9QlhyOMolrHEC-TOHto3aJAJ8i2aElVIeTJ5TB6zCSAdgV1TSFVr3cyKNDQKoJvgocoTAoUsp85X17dhPombyHdqyakzbXgQy89e1Hx-O1Pbb-5pX-Cj6~Jf0~Wk3mw__&amp;Key-Pair-Id=APKAIFLZBVQZ24NQH3KA</t>
  </si>
  <si>
    <t>https://m.media-amazon.com/images/M/MV5BYWViYTZlNmQtZjMyMC00ZDc1LTk2ZTUtMTUxYjE5OWRjMzFhXkEyXkFqcGdeQXVyODYzNzcwOTA@._V1_QL75_UX190_CR0,2,190,281_.jpg</t>
  </si>
  <si>
    <t>https://imdb-video.media-imdb.com/vi3800940825/1434659607842-pgv4ql-1602520098588.mp4?Expires=1686997742&amp;Signature=gwo9Yx9QJtKbufalgg6q7Pss-J1DUlyhLReD5weowlA5XPNk~7LLhBxDInkEkghPa8UxR27Jcwizzo3XqgJXuBhKYchm4Tmn1HfU84e9ZvoRL5U7-OpLxDgtH1G2YQnJjyEdPIVhr0hyVbSu1GvxkzaIholNmuEXYsWNxGwtuqdSlW8fl7x9DGd9XpZ6G1W9BT9cV5wJ17k9hmf9c0fnwZQ3B-VziFoYhLu02uKWKNh0CJYC1S7uoh~dV-BBkB8UUrH3V6HzeYOtJ5J6-NoH5rnGvXFNM48d8DhqlYsvR2wBaQUDIZk-nACmSjKk9kHF082TtM1IppgfUy6wPkZZCw__&amp;Key-Pair-Id=APKAIFLZBVQZ24NQH3KA</t>
  </si>
  <si>
    <t>https://m.media-amazon.com/images/M/MV5BNjUyNzYzNjkxMF5BMl5BanBnXkFtZTcwNzQwNTA0OQ@@._V1_QL75_UY281_CR11,0,190,281_.jpg</t>
  </si>
  <si>
    <t>https://imdb-video.media-imdb.com/vi783203865/1434659607842-pgv4ql-1584123885054.mp4?Expires=1686997744&amp;Signature=B-9p0c~fcXyH1Ak3RL6Zo8AJe6r7gyMxN6PMUGDnbKjwhku8IvG9LG-3i~YuDVNLm2rhk1vWAB~m-tbHEDQ4H59espPXjo2d~FUl0lCrPipnEg8axsGOPbKRUxlnnKB62mBh4-xszqVlcAn2CyuIh9KS-DqB7EyGX6Dqrb91IjtZrpuBElLbIxCl0-qbLBAMTuFERRMd88l4ZEvTRYIzPYhtFxv05UWsVIcNuOP3HR-U9FW2r-2sWgRwa3S6RcbwElKFmf-wy~gsS8I2gbCMUH8ABOBi3NK3lNsdhx6Qs3sxQzAfbS~h4eo3nqamM3b8~iztbeAgvaPKYkYwp0YynA__&amp;Key-Pair-Id=APKAIFLZBVQZ24NQH3KA</t>
  </si>
  <si>
    <t>https://m.media-amazon.com/images/M/MV5BMTQ1OGUzODAtYmEyMy00NzkyLWIxOGUtODkyOWFiMzZiYmNjXkEyXkFqcGdeQXVyMTI2MTI0MjIx._V1_QL75_UY281_CR18,0,190,281_.jpg</t>
  </si>
  <si>
    <t>https://imdb-video.media-imdb.com/vi1706869273/1434659607842-pgv4ql-1649336828459.mp4?Expires=1686997749&amp;Signature=GnKoVdWakN-J4XMjzQOzykI2r2xKKEonXxUXjBRT2cnSJlNXOaE0XLEML3ohsUWe-fjIMR4-iTWb3SlALU3ozdGOUmykMwO4MJuT15gsGcS~QbTHIV1mapMT1reR9RVm1qYLvdAghUU-YNE1lC9XcxLpNOL-9BCiKaLdCMiEdzbIGTwK8k7UCcNiRsTOBblox9UQd-H-MNNxGddqiCFiLP2Tpr9MFJNZD4sIxlSw2v6t3gHkju48dA2T3ocmAVII-L4Cy~EsNGR3UOpDwHv88OwonoxtfF5O4fY0b4~VFkAxX-2wosrw8l3oNgVtFfnfEQttKju~4XB0zRZhVNfzcQ__&amp;Key-Pair-Id=APKAIFLZBVQZ24NQH3KA</t>
  </si>
  <si>
    <t>https://m.media-amazon.com/images/M/MV5BMzg0YmIzOTktNjIxNC00ZjNjLTk5YjItZjBhNDhlMzI1NTZhXkEyXkFqcGdeQXVyODY4NzIzNjE@._V1_QL75_UX190_CR0,3,190,281_.jpg</t>
  </si>
  <si>
    <t>https://m.media-amazon.com/images/M/MV5BM2NiZmQzMDgtNThhZi00NWUzLTk4NmItYmY5MTNkZTU5ZWU1XkEyXkFqcGdeQXVyODE5NzE3OTE@._V1_QL75_UY281_CR14,0,190,281_.jpg</t>
  </si>
  <si>
    <t>https://m.media-amazon.com/images/M/MV5BNmUxNGI4NDYtYmM1OC00ZjAwLWFlMjUtNGRhMGE5MjNlMjY4XkEyXkFqcGdeQXVyNjUyODQ3NzE@._V1_QL75_UY281_CR2,0,190,281_.jpg</t>
  </si>
  <si>
    <t>https://imdb-video.media-imdb.com/vi3077750553/1434659607842-pgv4ql-1578485120812.mp4?Expires=1686997756&amp;Signature=sNdnJYzCgoYwP4UTz-himd8lZaOQT7Gz2p96SxT~xgEwM9N4-u5Oybxu4GSeflsxcRGPh5crui8~GIax1byucHs0EEqsqbpVnje4-zCDkJsIIsMX8jVSsFf0mK8KBPkxd0Kgk20GRtskZlyvtzGw8JdvJ8QXW2SFCBOyeOrE~2xZshPj4reODGthSJx4vN24~ZnrwjG~fPUeR~oMXUT2J2EBhhpEZMraHVbxrhWj8nrExl2nU571wEi7YRfaAjiQWwg-AWAT0kHRriif-1ZDsUj2l-6orwJfJMp14g9mdre8lsWwf9QDUSoTx~FRrApKCEh9LaGVNIuXgadaYBxXaQ__&amp;Key-Pair-Id=APKAIFLZBVQZ24NQH3KA</t>
  </si>
  <si>
    <t>https://m.media-amazon.com/images/M/MV5BMTI3ODEzMzMzMl5BMl5BanBnXkFtZTcwNDc1NDM0MQ@@._V1_QL75_UY281_CR12,0,190,281_.jpg</t>
  </si>
  <si>
    <t>https://m.media-amazon.com/images/M/MV5BOGI3MTQ5MDUtNGJhMi00NDY1LWE2MDItODRlMGNkMWVmY2MwXkEyXkFqcGdeQXVyNjQ1MDcxNzM@._V1_QL75_UX190_CR0,2,190,281_.jpg</t>
  </si>
  <si>
    <t>https://imdb-video-wab.media-imdb.com/vi3743988505/1434659607842-pgv4ql-1534276711413.mp4?Expires=1686997764&amp;Signature=cQiQVuJessV6vJLhNPwl8FcrQ2VT~oCjJ1iqvzilLAVSHLdX8pXg15bjaR3mz29Lnw2vpnL1Io8rnpipOLjEQBDJhI3tNBbk6FySf~UVsMxmE6PvT7i1o-cQPDdvXaa6m7Dcg1UgjNOrC06YvFw5dWG4-iyx03jAgrvts6a775ouKARnzD0GbvQIRmrxVHtdLx9rwRSqcQy9S3ZJazOTF39Yo-1tOGK1VmYnsrcjYtpXerVkL~ScTlaAP9bKOTEMWyeftQ1sK30ovBVEd9s-P~4ZCgE8LhURML2TiIL2Naiczmt575WjX2c1WL0eMPRqBh0y6dr51WDRMjC~9~Z~1A__&amp;Key-Pair-Id=APKAJLOTGGE6P3RA3PTA</t>
  </si>
  <si>
    <t>https://m.media-amazon.com/images/M/MV5BZDZhNDE3YTgtZDllNi00N2U1LWE5ODQtNTZiZmNhMjY5NzYxXkEyXkFqcGdeQXVyMjQ5MDEyMTA@._V1_QL75_UX190_CR0,4,190,281_.jpg</t>
  </si>
  <si>
    <t>https://imdb-video.media-imdb.com/vi4161584665/1434659607842-pgv4ql-1594791859621.mp4?Expires=1686997766&amp;Signature=OgcNnFlWqxMWDe7nlh9pV8PSa6o-kHw7-3upuuFZyAtk~liuV2fDPya~ZEFmNbwu-xx8lar59Ugc5Lym4Qxt1vnTrXSs3jbCEsrYVH1VRYFeTXsfxQAyc-jwUU-hjdycPSCaQStpuuOCx13YyfwB7lBB59FQFdlBGcQLBpOZpXu1Ks1KEfXu-IxB9YObXtTOM5CPeDcxBiuKTTLthdv5bIK9c~ApXSbUUuQ-l3k6onOnAhjxDO33HLhgciSFUFSP6gaUSn2kKnEb6ggoFNuqUdyNNxp~w79Z2ynnSHAS2LltSgFBuCIjJPMA18t6dVm6Wjct-wRZw5MwHCnavtgtrQ__&amp;Key-Pair-Id=APKAIFLZBVQZ24NQH3KA</t>
  </si>
  <si>
    <t>https://m.media-amazon.com/images/M/MV5BMmE4ZjI3YzctNjM0YS00MjBlLWFmYjItNDRiNTk0ZmRkYjVjXkEyXkFqcGdeQXVyNjc3MjQzNTI@._V1_QL75_UX190_CR0,0,190,281_.jpg</t>
  </si>
  <si>
    <t>https://imdb-video.media-imdb.com/vi2739978009/1434659607842-pgv4ql-1580305160979.mp4?Expires=1686997769&amp;Signature=KJA4MKX5--vNrzNdMzEMySMO-0DOTVxERBGsa6nbhxOMA-ncBAkrLehoBb7pwstVRssRDp5ndMFnCU-ZuB1~B8o62~ZCy-8wKWzi73Fx94qf6SW1LSN1o0B78mTDHOlYkpN8AeR2KhQUxK8VAOK51o7VkfyZ9D~G6xuM~NVRlPV8Dns1IYxVCKCSNilR2DUUibwgpZJ~cRgqVFfPLKnVG4i8v-d4P2oaKYEYuR1ANSJtNwxGi6mIEKbW3MEQCxpswJoZ44oS8zy5s4JxlBwqQYRVHSwZspj44x9MhGuOVkHKrY1KNI09xaq86xo4AqX9JwrR5kXjVbWuA59nBBE1Ww__&amp;Key-Pair-Id=APKAIFLZBVQZ24NQH3KA</t>
  </si>
  <si>
    <t>https://m.media-amazon.com/images/M/MV5BNzUxYmZlNzctYjZlNy00YTQzLWFiM2UtY2UxOGY4MDYyMjExXkEyXkFqcGdeQXVyNzc5MjA3OA@@._V1_QL75_UX190_CR0,1,190,281_.jpg</t>
  </si>
  <si>
    <t>https://imdb-video.media-imdb.com/vi2879717657/1434659607842-pgv4ql-1564105915013.mp4?Expires=1686997773&amp;Signature=W1fnnXXCUZsIps1HxrNxUzEzT76cNPqAKpRTOZQVszOWgV4sjoO3raN5Fm6QIUzsOPs6meuu1Tup1KACVuuE4lqHcHUj5dHr3L9NqlZtcVXS~01D1ynMQ7PAM9ApTyqc711tZMcGnfY5VAtO~xsf8LM69ihCC4V3TSQljFT9sI1bz9rkPP0i9KgnqzaVf3xyFUp30bNJG587cARj0r4DHjFp9aCbevsCdIif0PQRzwzkx7n5Khy48OKWuSESSesJa3Dh9fNlBYPK8xjHn3h7g9~tKzf1vhbRaNL1evvlwusNNTEDzOGzDES54Tvkej-AOdgHQTkxbMral5jksovz2Q__&amp;Key-Pair-Id=APKAIFLZBVQZ24NQH3KA</t>
  </si>
  <si>
    <t>https://m.media-amazon.com/images/M/MV5BMTQ5ZTc1NjAtMGNjNi00ZDY1LWIyM2EtZmM1NTcwMjkzNmMyXkEyXkFqcGdeQXVyMjUzOTY1NTc@._V1_QL75_UX190_CR0,0,190,281_.jpg</t>
  </si>
  <si>
    <t>https://imdb-video.media-imdb.com/vi3735617817/1434659607842-pgv4ql-1563925103593.mp4?Expires=1686997778&amp;Signature=ciyZ50YuySZihtb9M483yuLYwuBhzX1CWny6ZJzoYZxASIQpGcZbfOt~VtlXylfsTp3~1el2KvvSDG7QR0Al4dhiTamZNL7E00ObYdiayMg-45KUsL-ClwCON2QseOGKkdqoBR9RUpI-cmnlJ3316d6~XOm7X8h-rY54gAGeduCd64rmG9Sb1vlfzs67gWVwr~TI0BukzUntFij5ta1JJfCEIn064wtjbPX-hbaoWbl~kad3yn~maJtkPbyzgZs~EkHhxhfXJNx1W14tVEDho-yyQaD0U3ISVVA125AG-I30J4uhOtX4Sz8r9kAJW9Ie0fm-2KgnX21CPnpla9xnTA__&amp;Key-Pair-Id=APKAIFLZBVQZ24NQH3KA</t>
  </si>
  <si>
    <t>https://m.media-amazon.com/images/M/MV5BOTkyMjRkMzgtMzAyMi00ZjI4LThhYjUtZTlmYzQwZjI1Y2YxXkEyXkFqcGdeQXVyMTM2MzgyOTU@._V1_QL75_UX190_CR0,0,190,281_.jpg</t>
  </si>
  <si>
    <t>https://imdb-video.media-imdb.com/vi333232665/1434659607842-pgv4ql-1564069408578.mp4?Expires=1686997779&amp;Signature=oWT9KSQwZKx76quy9UIIMkJ6Z84ddVoaWmz7jq4AWFbkguoukIYBGzwPWnypB4rCliae0fUUmI7FWyi~Wy1jW7jlhz667hU8M9kq7bPUqZjpI0kyGKbDAOLdF4WbvrLA2ZvQMjugkAApwBhEaMtQqS3h4K62t3HB7aTvUrTpo1VI9yTWl-fVQK7jEt7vB-CHu7vJDeE1QaUhjRdT05Z7lyq1L01FtJ16tpSlGJqTWvLvNuGZ4Gl59cexi14w2c0GXokFhWWnc5VSfCaBt1rPpzfpdj5GV1d8bYp9tdFpd0Op1HW9p5imUOc6vyLmlkVAPeNhmIM~Dy0cyqsHlp-Qyw__&amp;Key-Pair-Id=APKAIFLZBVQZ24NQH3KA</t>
  </si>
  <si>
    <t>https://m.media-amazon.com/images/M/MV5BNjgxY2MxNjktYmJkYy00NmYxLWIyODctYWQ2NjhkZmZmYTc5XkEyXkFqcGdeQXVyNjUzMzQzOTU@._V1_QL75_UX190_CR0,0,190,281_.jpg</t>
  </si>
  <si>
    <t>https://m.media-amazon.com/images/M/MV5BN2JiNDQ4ZTktZGYxOS00N2IyLTlhNTMtZDNmODgyY2I2ZTgyXkEyXkFqcGdeQXVyMTQxNzMzNDI@._V1_QL75_UX190_CR0,0,190,281_.jpg</t>
  </si>
  <si>
    <t>https://imdb-video.media-imdb.com/vi3836281113/1434659607842-pgv4ql-1563925067971.mp4?Expires=1686997791&amp;Signature=Sb0uJ0lTr66~xzlmSnvG3a19so-y5Ir4ouxx2w72cWOdHW49NrfWyyhS~A86kq2~xDyyXIfPdc-oMMlIcrKTy0IurDJndarAOUz~PPbxQOdT5xwSv3vYUiq~xnf1AYO3HNxiSx6rpLnChvnzi4BfW7QD3R09ZLPT3OKFaV8LWksBR3b0wgk3O5Mwg4Dz8ijv3vi2Kw4vCDEpk6AQkZlReAq-n-QuBeX9reVp9aPrtMjquSbmnUxzP1ZHehRpU0mkXbzu4ipHYlK71qzSOh6DRsxdwIcxsjcslBFGm9uOInJON-R8Vjq6b0exGGv04cAp0r8GWsOA8q~0BAkXKdMe9w__&amp;Key-Pair-Id=APKAIFLZBVQZ24NQH3KA</t>
  </si>
  <si>
    <t>https://m.media-amazon.com/images/M/MV5BYWZmMWQxZmQtYmFkZS00YTc5LTgwZDAtNzEzNWYyNmU4NzJkXkEyXkFqcGdeQXVyNDUxNjc5NjY@._V1_QL75_UY281_CR5,0,190,281_.jpg</t>
  </si>
  <si>
    <t>https://m.media-amazon.com/images/M/MV5BNjk5ZmE3MTAtZGVjMi00YzlkLTg3MTMtNjE3ZjhkZTRiMTg2XkEyXkFqcGdeQXVyNzEyMTA5MTU@._V1_QL75_UY281_CR2,0,190,281_.jpg</t>
  </si>
  <si>
    <t>https://imdb-video.media-imdb.com/vi233685017/1434659607842-pgv4ql-1619669164647.mp4?Expires=1686997800&amp;Signature=tztOA1zCyVwBE2FZyYJ2msOcNOk-1iDwfnH8ZNDFYXvtWKEztgoQyuhl3mvxlU4DLu541eL8NMqGvh-3tfLCvc67MnJQ7C~vFqsu1-JmUV4QopH6WJyw9GIZKRfs3kqrYGTf4-RcxHKW~pUjqqfqopPRDF91JTp4ckaAfE3LPiJrDWcHcYXnVRdztPzk56-nJj6Uz7nvzVljJRRpxqLeBYbwm2nylkD-eTyRm988J6X6WE4nZUidMnON~2cg0YUIvACjYEAnLGjaFixuZhNsSnP7QFtPc1ZqqomPIO9TbSxv~n225PwC9GzP7rDqaS8oZNdt14UMPzFv3RrcKAP0rA__&amp;Key-Pair-Id=APKAIFLZBVQZ24NQH3KA</t>
  </si>
  <si>
    <t>https://m.media-amazon.com/images/M/MV5BYWM0ZTI4NDItODRjNi00MzM2LWEzMTctNzI3ZjMxODUwNThkXkEyXkFqcGdeQXVyNDI3NjU1NzQ@._V1_QL75_UX190_CR0,0,190,281_.jpg</t>
  </si>
  <si>
    <t>https://imdb-video.media-imdb.com/vi4188602649/1434659607842-pgv4ql-1563926940187.mp4?Expires=1686997803&amp;Signature=IfsDMfiN4EjNP5QIRhLfpWSt~ECtL86Q7MEFwmHGKXICv39eGF2a7w~usb3PhjtsF0l2v08ZmfOambje74jQxeiLZa~FzCpRTejv-kzGwlI4NmWZK~ryEn9xPhGnh29x3C5BYEER-~pUq2pBJy7vOSjUIJHZiIbmAip9a~tbs4FErPH6WGSf2ZLS7IFVfm84Z7npLh3Tg0PiDlGk9Ll2Uvo3G40Caj1k8tMFOE6-EJChWNwmDVNX2bY0adCqZOT8oOb6aEqAFpXv4xG26IPSn-dUz3XCXYjsYvDaUSkYPgE1fjHI4QpBuBTgb~jvM7U9neVcQn-Cne~eN78Tds7twg__&amp;Key-Pair-Id=APKAIFLZBVQZ24NQH3KA</t>
  </si>
  <si>
    <t>https://m.media-amazon.com/images/M/MV5BZDEwMGRmY2YtZTFmNy00YmFkLWFlZGItZGE0ZjNiMjRmZjZlXkEyXkFqcGdeQXVyMTUyOTc1NDYz._V1_QL75_UX190_CR0,0,190,281_.jpg</t>
  </si>
  <si>
    <t>https://imdb-video.media-imdb.com/vi2284953881/1434659607842-pgv4ql-1616202788050.mp4?Expires=1686997805&amp;Signature=UCDOEaW2BC4NW-KbBCkm6nwcTE7DnjVDjyE8lRdadJMgr~UKBxlN9lYC-cYBY1d4YQLU4BcTctI4gQ-zxazU5O3rJQyHCYA8g9GNPdv5z7mGZHdL-5yQTN1h2IR7VjUTdGrmOHm4KRoFSb~PMy~hXL-rPXDPrLuElfl9Vr1wyZFSMKdb025~jtGWMgTuItLvoh9UdqXyQdbQvNh1LkJ8Zd90-tdsqCoxvS80Oh2IV9KCWIf96EVJu8z56TMNWypexuZqoEBczS3s5s-xTQx4zjLEvMS13ACAJRg-WMQ4qQ6~iqDSAbnAMyZwT5XR-Txo2wZT-HacTPMRSiyIpp1Qkg__&amp;Key-Pair-Id=APKAIFLZBVQZ24NQH3KA</t>
  </si>
  <si>
    <t>https://m.media-amazon.com/images/M/MV5BNjAwZGFjZDItNTg2OC00NmMzLWFmOGEtZmRlMjI2MDAwNTE2XkEyXkFqcGdeQXVyMTY5Nzc4MDY@._V1_QL75_UY281_CR2,0,190,281_.jpg</t>
  </si>
  <si>
    <t>https://m.media-amazon.com/images/M/MV5BMTM3NTA4NDIwMF5BMl5BanBnXkFtZTYwNTc4NDE3._V1_QL75_UX190_CR0,0,190,281_.jpg</t>
  </si>
  <si>
    <t>https://imdb-video.media-imdb.com/vi2794390041/1434659607842-pgv4ql-1563915089959.mp4?Expires=1686997810&amp;Signature=o3z0DdAjcL97ZTlV1ojm~TypRKC0dutDE2jJ7krlBibgqXQUmilJOpc4PG02x2yUonaeVnq9DOxpS6NMEtHm60CLDdMaGrS1SVO1c-piuRp-tO7HXpOUiKmy6q1aphBldqeqIEMhHQ7pGoLeth4rnsMHS4j4tCqbguFmmpcfst26WDZwG-Z8XVhqIPmAjvcIEBQegWmlaNTeY1uGpbMkc0XHgwM0DaUeHzTztcm5o~yU0LYSlCBL~dCPbrPGZUM1LVjeGIXMZFXZItMEgYfWDF5F3tWc8bN8sxYo11f0rg9aUPVMDAbz9Aw47x5xxZXkFVfhqnzi2PGVGm-lP48dJA__&amp;Key-Pair-Id=APKAIFLZBVQZ24NQH3KA</t>
  </si>
  <si>
    <t>https://m.media-amazon.com/images/M/MV5BMjIyMzIyMzM4Nl5BMl5BanBnXkFtZTgwMTU2NTQ0NjE@._V1_QL75_UY281_CR11,0,190,281_.jpg</t>
  </si>
  <si>
    <t>https://imdb-video.media-imdb.com/vi770683673/1434659607842-pgv4ql-1563500135739.mp4?Expires=1686997820&amp;Signature=K72fpQRV2V1~VBYiEMzDH-p-WyLQDnQpo5I7sP~QsYcFdZOgibBVZu5ueoUrf4VUBMeRZ2Ku-x-t11HXViHsb0pVdRqJVz7gQ4OC97iIRmtK5sBzhaBef6YK6A9hA2fHmCqufUiJPSUSLw2nNQFhSRT5te9ZvSIg0Kx2i-W1Gd6O8vitG1EBFmWgTr6e6YpiKTnET0R5Uk2GqImmYpTryo~6MBW0KoNPFEtNbI0kbpsMRF7yaUw1p~CIqZvfaAdfvk0GSxrmk2v-Wpx3B~0~SfjyKL4R7gk1L7i8UcnD4WYCWleprIoyjG9xm4zTk-SvRAuYldquXLulvD7dPWnHjw__&amp;Key-Pair-Id=APKAIFLZBVQZ24NQH3KA</t>
  </si>
  <si>
    <t>https://m.media-amazon.com/images/M/MV5BMTA4OWQ0NGYtNDgxNC00MzI4LTgzNzktYzAxMDcyMGI3OTFmXkEyXkFqcGdeQXVyNTIyODMzMzA@._V1_QL75_UX190_CR0,0,190,281_.jpg</t>
  </si>
  <si>
    <t>https://imdb-video.media-imdb.com/vi2029303833/1434659607842-pgv4ql-1515679569190.mp4?Expires=1686997826&amp;Signature=KCrTn6VWjBzECBMsJnXMP7HfIzfnCcQU0yUXvZf-9LvE-P3rB9Mdv7CmbwmAsgEIR-oLAf3hp5pOsYj6Lwr8fNcyJxMnXuEZ2fyr39GMuSIuf0jWvKbAiRqrzB1zpfKciWtpRPjRwjrlSJtuo8Z00WPqDBiXwBym5H-4aW-Xi9VS-onjTrWiz1tQLXv5QX3~jLve5cexN3g9~rn9sIXD3-w5X8M~wyLegwBzfDjcFBSU4e9~3MoNcTUTHv~4J7uIu50G~wkrQtluQxnBIGK7iWLTOtEGVE6wA~xNyZGHj4kBRAF8lW2piRnvYIccafZzKOAkV6j0A7b~BdgmCF4USg__&amp;Key-Pair-Id=APKAIFLZBVQZ24NQH3KA</t>
  </si>
  <si>
    <t>https://m.media-amazon.com/images/M/MV5BZjkyODk0MmQtODEzZC00NTU5LTgyMTktZmFlZGM1ZTQ2ZTNmXkEyXkFqcGdeQXVyMTQxNzMzNDI@._V1_QL75_UX190_CR0,2,190,281_.jpg</t>
  </si>
  <si>
    <t>https://imdb-video.media-imdb.com/vi3506880281/1434659607842-pgv4ql-1577552650080.mp4?Expires=1686997826&amp;Signature=RVdktRvBbMjF4bSkXkyOS0ssKP5gVt-iUMXTSwpoPSEOxKud5FaJ7krJBGbVthy5TZuQUNfBNGUapCL0Ikmug5sIf3QUhgfxOrwQQ-GNpkGXeUEOjE-RDtmrLSdWQsMOURMmCmCflmIjwPn0xOVh2axRTy8CoU-VQgt7x6EysRM6JzhiqTt6hn5Wjync5opPdNEz~L2G5B6vyw54e2NAlQsez1vjElp~-kE5nofjaLSVeNeV~qi0S0ZYjTaPXO9VGTD09KC8gty3aN3HzIaP0Z4RNjcNnYbZZnKhZ7ObV~uCuRijv6SBqgSp2NdklJB8z5uN0Q6GKaMoRbiNxpxqBg__&amp;Key-Pair-Id=APKAIFLZBVQZ24NQH3KA</t>
  </si>
  <si>
    <t>https://m.media-amazon.com/images/M/MV5BNDgzMzQzNDE1OF5BMl5BanBnXkFtZTgwODk1NzIxOTE@._V1_QL75_UX190_CR0,0,190,281_.jpg</t>
  </si>
  <si>
    <t>https://imdb-video.media-imdb.com/vi975222553/1434659607842-pgv4ql-1468868873205.mp4?Expires=1686997830&amp;Signature=hIvFC1ubXm0aYkwd9hhMHi6y6ERHFswA5YrJT8xsRaTlWr1enkqb8qqGh4LC24mwZI6Z66lg1-AITlOS-C4MarWOhGewH2RAGled5~uGBP4zLlRP63WkcpwHcwWL9SviNIfXNCnbGqbErSNp52t8B56AjARGhesSdUhFld-ljckbU0U1dUFu9EeAH23kPZuHrcUr-BLQy6AuDi02gl4ofqHShA~qliJkmRT1r61ybN1mmiqUGXWPRSzuGFnhTpsw6JG~RLT5VhoTl9uMSMH5QwwbLbD~yQFdByPeE9ejLContVn3K7pj-hgmQaoFKh-GT80fGyj1KDk8t516EtpTjg__&amp;Key-Pair-Id=APKAIFLZBVQZ24NQH3KA</t>
  </si>
  <si>
    <t>https://m.media-amazon.com/images/M/MV5BZWEwMmJiZWUtZjAzNS00YzVhLWJjODAtODNhZTEzN2VlNzU3XkEyXkFqcGdeQXVyMTQxNzMzNDI@._V1_QL75_UX190_CR0,10,190,281_.jpg</t>
  </si>
  <si>
    <t>https://imdb-video.media-imdb.com/vi1989919513/1434659607842-pgv4ql-1633993888458.mp4?Expires=1686997830&amp;Signature=HT1O2TL1-6yizTIE9Mg9~jrDw8GRTbkVeHGnNJPQ09h96~-fr2osq5kCTRe~XpTecgJlJdRDOA0j9qrQ1Jo2DKBl7bHcSNlQKTGhtPtfNEf302F85Y6p9qXvHoHm~2hgDbzrtbx1RGRFm8UzwdDQnh5BQwerkSqJrUHvZN9xn2K09IH3CcTlXSXVb-I6x27E6O4xgHR00y-yeoeTOBi~sRxZ0gOdRcE8LwNeo41MAGr39SDRV6ydoKC0~ztYMOVHx-xHMJ4NP43zBl-HB~XNyNU2b-C6K3jL5gF1RiyeTj9AeRolj6WG-XlHsn7AFHKBXPQlRI5iUNFFvN1L4sdbBQ__&amp;Key-Pair-Id=APKAIFLZBVQZ24NQH3KA</t>
  </si>
  <si>
    <t>https://m.media-amazon.com/images/M/MV5BMTU1NzA0NTg0N15BMl5BanBnXkFtZTcwNDA2NDMwMg@@._V1_QL75_UY281_CR5,0,190,281_.jpg</t>
  </si>
  <si>
    <t>https://m.media-amazon.com/images/M/MV5BMTA4MDIyNTAyMDZeQTJeQWpwZ15BbWU4MDIyMTQ5MDMx._V1_QL75_UX190_CR0,2,190,281_.jpg</t>
  </si>
  <si>
    <t>https://imdb-video.media-imdb.com/vi1862909721/1434659607842-pgv4ql-1577811868987.mp4?Expires=1686997846&amp;Signature=B2kfZ1OaJVe71yZnzQiRSJIxzV7TbibF22WRV5l47KmtvWX-wcWF7JbhXMzB-~IuzbYu-luQ9MOMGP1XSB-fOFTsI8rYUxsonRL3nGzDqJcvamxNDpGTOo6zsRTxA~2Zer0jF0s4JpfW1Kn-m-o7OIpOyKM11lGtBRGs9lw3UOvXfqjR0Kg7IoFOUDryND3Rkk7HYOgSZ82JwsCKP6yfQCHxcZuPqOJ-reaehhNF3gmsnZXSB7P~zIs8fr-X5pBjEzQpmRAb~YgY54hTTDgoxLVhNwRhkHzftTUFvYriBfvgDwhWUyu66tetURbdWnrAyq1OXZjlUvxE7xRestYpXA__&amp;Key-Pair-Id=APKAIFLZBVQZ24NQH3KA</t>
  </si>
  <si>
    <t>https://m.media-amazon.com/images/M/MV5BNWYwODRlYjgtODUxNy00YmMyLWE3NWYtNTYzZmUwNDJiZGVlXkEyXkFqcGdeQXVyMTQxNzMzNDI@._V1_QL75_UX190_CR0,0,190,281_.jpg</t>
  </si>
  <si>
    <t>https://imdb-video.media-imdb.com/vi612285977/1434659607842-pgv4ql-1595941762893.mp4?Expires=1686997846&amp;Signature=UGlc~SX6IufjmEZIaHRIUvyE-ffEskbBXwq3nLddEQNLutDUWPqofVEkNVBf-aKZJChM~q7DqPfI0XiLBy59Vc3yPPewqDXc-HcvQuu4VL3W4eQqE~9LXP5b9pN1mZJahO1PH75jFAPDhHHjVXxCOp91QH1Zx4Sc8ohj-4W6y1pTY~-ZP9u9XZByW3qA~M4cimFG3CXXrgAW7N6OnlpZQGu3UBvV3BuBi3YtTkyBuIHuxRwf-zGisi5NuW2f-0nsTWL2sNcJSZeDmzQ9RjNd7DJmLOEcuY2OHPgMO5jRUIuKNFnq0kuEgCB8frHPE68LclYRg6aWYN3UTkVKFc~DGA__&amp;Key-Pair-Id=APKAIFLZBVQZ24NQH3KA</t>
  </si>
  <si>
    <t>https://m.media-amazon.com/images/M/MV5BMTkxMjYyNzgwMl5BMl5BanBnXkFtZTgwMTE3MjYyMTE@._V1_QL75_UX190_CR0,5,190,281_.jpg</t>
  </si>
  <si>
    <t>https://imdb-video.media-imdb.com/vi2800593945/1434659607842-pgv4ql-1591136943727.mp4?Expires=1686997849&amp;Signature=CbNn5YOGMC00uKYunKi3mGdEGaB5~0HSjbnE7Rkz79QEJG7ZglP4QIgyuZs3b0ktC2vH4u~V~dZUut6Cjyc2MmnPakcLczaa9QD3eNrYxiwVcwHxKU0LSv52plPmaE0R~MSd6QHmcE9xCjlEYuh2jgLUEP1VxeTrcbs-GHGxYXPORDPMtz4FVCaQ9DYD2xXkYm3tUAzfMXGr87GOt0WVfX1jSCG~S0FYzm-bCZ0lOkmWs~2QCTd4gJv0ZK5iVzQohy2onwsTEVrtjToJDS65CKhOs6pCy-G4vaL70DYCBXV3akY7LBWhsmsrfj0pkph1vib0YyMRIX9DaJ1BMW8H5Q__&amp;Key-Pair-Id=APKAIFLZBVQZ24NQH3KA</t>
  </si>
  <si>
    <t>https://m.media-amazon.com/images/M/MV5BNWI5NTg3MTMtZWY0Ny00YWJmLThkZDUtMTBkZTVhMDAyMmVlXkEyXkFqcGdeQXVyNjc5NjEzNA@@._V1_QL75_UX190_CR0,2,190,281_.jpg</t>
  </si>
  <si>
    <t>https://imdb-video.media-imdb.com/vi2401943065/1434659607842-pgv4ql-1592586213244.mp4?Expires=1686997851&amp;Signature=j2ysX30Up7Wzk06yaCIqcdbwyXsyTUL5tJgLnpROeHOu9Y8fhf4JwBBHHSnoxFJShFVUVzUjwIQo-3jx2lt5UzCr9gPNDzK~GTizKXOF1ziEFzt5m1QsrgDfkW~-zOtxycst~Zgn6E4MHWh9Iwmr0W0~UyDkBxIVswfqn8SYbysHoBl94SumR~tuht2lXYihNTTl2d0XnVm40ZwwGOLIxCN~xXQ4BgvdptOcMweuKbXk6F5uyVjpIZ8P5G8~ZHAXlsc~YjkHCgmyaHFDH5MclARofXULSlnBg8tIQ8SD8AvGsur5q2ubaJPA0cuIeoffPfgdf~6bJamRLpwjuGEa2g__&amp;Key-Pair-Id=APKAIFLZBVQZ24NQH3KA</t>
  </si>
  <si>
    <t>https://m.media-amazon.com/images/M/MV5BMGY2NjUwODEtMGM5OS00MzhkLWEzYTUtYjkwMjFmNjhiN2FmXkEyXkFqcGdeQXVyMjMwNDgzNjc@._V1_QL75_UY281_CR0,0,190,281_.jpg</t>
  </si>
  <si>
    <t>https://imdb-video.media-imdb.com/vi637322009/1434659607842-pgv4ql-1636394544564.mp4?Expires=1686997852&amp;Signature=bvjqT7oxg0uL-cNYxciDCCu0opmA65Bq2igHqt2tbavUpdaFqm22wqvTHx7JjRROhlQjxp9PBxh8oRsMJWXvA32Xo-GgLqStqXE~RCx-r7kN~wY3m-kMIYmYY5WvyaE2tKgjoscONwgXxHJGVxei2tbAg1KBCVj7zTgJTjGjtX7Z0OsarSDUu~UFJVZ2yIloRChHta76jhSa2VqJNPNpBubNUeiXnq0nvp5M753O8PwPE0akMdSKsoln1sjTcmBDUOKPqmheGIs-ZWZwxJlCxd4cYxiW-hiWcLI2MWag7DrgUGldneLpg22YeKnRqy9btxhTLCjjNivJQK8vfJ3wWg__&amp;Key-Pair-Id=APKAIFLZBVQZ24NQH3KA</t>
  </si>
  <si>
    <t>https://m.media-amazon.com/images/M/MV5BYWVlMWEwNTktN2Y3Zi00ZDEyLWI0YWYtOWZjMmY1MWFjMGI2XkEyXkFqcGdeQXVyNjExODE1MDc@._V1_QL75_UY281_CR2,0,190,281_.jpg</t>
  </si>
  <si>
    <t>https://imdb-video.media-imdb.com/vi2024064025/1434659607842-pgv4ql-1676943974500.mp4?Expires=1686997866&amp;Signature=LOgZWg9Vt~iCbdbnDB0DIVDMr5PMBN9CcpWAamNz8TpPqkW0TEA3Xc51ZqKctUBf9oBAX5CR2hCoR9~35SOI1yr~nbHYUq~p0DjdlwBQ3EJSehZhHjj78OgGKKQB~-DE7G4tiWF~PWOhTPDQDuRMWC0C9~pL~npfPfjXzPz6ouS~~NyQUi4JU-48Z5WsDgTD0sXDVvsfq-u749jjD7a~IfAY3a9GuO~X1fF7uA8n8xd6VjKuH0cula7iyNr5HbzOzPACBL7F7-wW26ItYgM6~WjxjGQm-pjIwqVm-vhcSKTtF8GHB6e~WmVhQxknYdWwvixjqy5yhlmhlcwdtm~nMw__&amp;Key-Pair-Id=APKAIFLZBVQZ24NQH3KA</t>
  </si>
  <si>
    <t>https://m.media-amazon.com/images/M/MV5BMTA0Njk2NTIyMTVeQTJeQWpwZ15BbWU3MDU0MzUyMzI@._V1_QL75_UX190_CR0,0,190,281_.jpg</t>
  </si>
  <si>
    <t>https://imdb-video.media-imdb.com/vi2385969945/1434659607842-pgv4ql-1616205504253.mp4?Expires=1686997872&amp;Signature=Ot7XNCaj9KcAau5cyynHEzTY0bFB8Zd7oiOJtU2KP558vdMu0cnVj3CgoFpZPW5PvNHxVWaBOvrukQJQCHDk4OSWUIM6rP4DSOXL5gZvkH2N4oJZ8K2ECV-XDSX1mck7ZR5JmoYEvPbWqIS5rOExEcdAN~iBQAtQNLnwLuQSNwb1J5aJQW7DhOCDxH2pRuk2uf38arcGh32XdvO1mCZ79iT9iDksxMJN50LMZg0RunfwsenFyQ-sa~6Ya1v832tXXqNlAL9JGYVH4tA-UsMbLMfdj~MeVRdkzKDm7aEvib4BKJ911gP5tgIgkkReaJO5EDbznHCXmJTe-YKPI5Z6dA__&amp;Key-Pair-Id=APKAIFLZBVQZ24NQH3KA</t>
  </si>
  <si>
    <t>https://m.media-amazon.com/images/M/MV5BZmJhMTNjZmQtMTBmMi00ZTMwLWJmMDItMmI4YWMwMTJhY2Q5XkEyXkFqcGdeQXVyNjMwMjk0MTQ@._V1_QL75_UX190_CR0,1,190,281_.jpg</t>
  </si>
  <si>
    <t>https://imdb-video.media-imdb.com/vi4004053273/1434659607842-pgv4ql-1563895400225.mp4?Expires=1686997873&amp;Signature=ZBUHvaZ6GWwoi01AzVKrC2zAGksz31fJXaySOTU6ZBmW8NurtgWYaM31S8OJv4Y-6Qf~mR80knh5yNV1ibfwD1IYhhf~jKVC65EPBus8i2-9VH4gDmVOGYUb2Uyjt4AYSOW5L27ug2SecGx3IPEYZSE-jm-DqxVvdPcdpJH9wq4XNV6j6-1gXVBgt9T~~TSID1Sbi8Hlmyw9JJYTOji68-2MVVL~hozlM3kfa7nPPCCXjsWrAFdbFSvjbKsZj26-oLbOx8vv0bFRpvrd8-nGjPZOYWLYfsNIC9dRv9I-~K40mQjqZc7PHY1KpWTmsJ4k-6z3M5UBMVHGBBi6sb7Zjw__&amp;Key-Pair-Id=APKAIFLZBVQZ24NQH3KA</t>
  </si>
  <si>
    <t>https://m.media-amazon.com/images/M/MV5BYjY0MDk4YjMtODcyNC00ODk1LThkOTctNTJjZjI3ZDc1NjExXkEyXkFqcGdeQXVyMzQwMTY2Nzk@._V1_QL75_UY281_CR0,0,190,281_.jpg</t>
  </si>
  <si>
    <t>https://imdb-video.media-imdb.com/vi1143653145/1434659607842-pgv4ql-1642418124002.mp4?Expires=1686997875&amp;Signature=jOfDrjMbgevaT~7HMOExn3jQuWeo0hoGe0-baGR9itLaIro6MK9QbqW-Zps2bIjYqPK0FwnbDVddr4-BSiwrpYTkF9-hYa0CRADTyCgUyTQPB6sZIH~oFgTJ61GZWbNjCS9mME4Z2rLWHQsxEdT86-bGK-UGece6CnVAuGlVfgoMErfC0SY8msH2v9461wEKxJW37LvSy~hMvqqn2PKDeAsEgUw5o-RBueCbXH71hdCtOxqOPuX8ierc4Tjfy9AE~Cv4UOP64fbwwWKK-bfWTGVjoJ6p1vgL87QzkJTBaOsHXjsnP3dQsyrs-x2m0gugKqlt6gPO~x-YIs9V2HcwyA__&amp;Key-Pair-Id=APKAIFLZBVQZ24NQH3KA</t>
  </si>
  <si>
    <t>https://m.media-amazon.com/images/M/MV5BMjAzYWVmN2QtOWM0Yi00ZTJiLWFkNzItOThmYTkxYzUzYTQyXkEyXkFqcGdeQXVyMzQwMTY2Nzk@._V1_QL75_UX190_CR0,0,190,281_.jpg</t>
  </si>
  <si>
    <t>https://imdb-video.media-imdb.com/vi3139681817/1434659607842-pgv4ql-1592067747541.mp4?Expires=1686997879&amp;Signature=IZDniL5AzNmXVcl1y9D3rSU3zKhdZyA8q72tJm~rZ74IGO98kEPSGqNb~P4peEP6au9~5sXku5SQgHyrvV6X0LCgIn5g8sQxD8O5O2XWgxe0w4C37qx37ahuPthRt3XeKKSPP1r3jEqWbV4W7feLPLYj~20~h3xkEkAJ8WDBOJftihLblmPX4N~nQz-H170KUBRVp0kdeKske~3wRsjgL32mE5dsXopQATFWU~Sid-t2z7LkUQT5Azea0fQl7I6Iq-DaLsbn5aGJvi5oxArC3tRK7v6ch3Q2gEY2QBE0YiAM2eVgE7XEYswTO4eM0mY7R12wMpgi4fXy8i-CIQqZRw__&amp;Key-Pair-Id=APKAIFLZBVQZ24NQH3KA</t>
  </si>
  <si>
    <t>https://m.media-amazon.com/images/M/MV5BMTk4MTIxMDUxN15BMl5BanBnXkFtZTcwODc1MzMzMQ@@._V1_QL75_UY281_CR5,0,190,281_.jpg</t>
  </si>
  <si>
    <t>https://m.media-amazon.com/images/M/MV5BZjIzMzhiOTAtNWM0Yy00MGQ4LWJhNDEtMzUzMjY4OTgyYWM5XkEyXkFqcGdeQXVyMTQxNzMzNDI@._V1_QL75_UX190_CR0,10,190,281_.jpg</t>
  </si>
  <si>
    <t>https://imdb-video.media-imdb.com/vi1804780313/1434659607842-pgv4ql-1633370857261.mp4?Expires=1686997888&amp;Signature=PxhEyK0wEN6-ETMM4j8AqAnrF7uxu39M52oO49-h12qY8OOJSalYy7AOxYFu5IFSbQB6rBXze2wpa3nm69EY7IhQ3xae2KIHNUO0EO7G68xzCAwpIzM-U9fQcKjmywIws4TIYqlzMiM~DTDDkih-q9CjJyaWhQ0s1lTtNkXB~01Y1VVUCTAGEFHmidblluceu6mPdwrmnVBiDzRCA81SqvvZItoU1hBlCOzn9yl1OZMda25z9SYR6GE7u2L8KLsrZX1rqBeAQeRM~hwqEArKgPIbPqcpb0PKPSEDl3qH9qze-02EENNDfu7hxZ3Krs80y3d-eWNOYCAXtoaY8HcGuQ__&amp;Key-Pair-Id=APKAIFLZBVQZ24NQH3KA</t>
  </si>
  <si>
    <t>https://m.media-amazon.com/images/M/MV5BOTIwMWM5ODAtYzZmNS00OGY5LTgxOGMtYTJhNWY3MzUzYjIwXkEyXkFqcGdeQXVyNTgyNTA4MjM@._V1_QL75_UX190_CR0,2,190,281_.jpg</t>
  </si>
  <si>
    <t>https://m.media-amazon.com/images/M/MV5BMTY1NDMxOTQyNV5BMl5BanBnXkFtZTcwMzA2ODgzMQ@@._V1_QL75_UY281_CR4,0,190,281_.jpg</t>
  </si>
  <si>
    <t>https://m.media-amazon.com/images/M/MV5BMDQwOWQ0OGItNjJjYi00YzVjLTk4NmUtYzQ0NzUwZGY3NDZjXkEyXkFqcGdeQXVyMjUzOTY1NTc@._V1_QL75_UX190_CR0,4,190,281_.jpg</t>
  </si>
  <si>
    <t>https://imdb-video.media-imdb.com/vi2577776153/1434659607842-pgv4ql-1583600596874.mp4?Expires=1686997898&amp;Signature=BIKeZo5jWjn3bJMo-Yw5vjTJ30vijmGqyTaxaoEADrCjeMiTJ~6OdARGvjyPnhBSW-pfpf-Qf386zkti3LgDVTNfo7RxRs1Vb9j9V0tCmJGT10R0ZS05K~du~WWg~dj91aN2B-H8Nl8Q1PZM2EI08uPGxQBlObkOUshxZf98~9zylfmjjEx~05S2SBAq3dgLI~L9Fz79FqTyPSqly7wRTr5F~UBI6~ZfgGITH5xn7araKMrsugPMi3CtXFw-wR4lfupffHN3nLjQ9KCZAQLMtFUH6XgJyI6yP3ti9xgU797bv0tuK2-fiPtIEq0mM9bw4dLmV0DLCVJ2uyd5lRSHhA__&amp;Key-Pair-Id=APKAIFLZBVQZ24NQH3KA</t>
  </si>
  <si>
    <t>https://m.media-amazon.com/images/M/MV5BZTEzOTY4YTUtYjZjZC00Mjc0LTlmMzMtM2Q4N2YyNWVmM2EzXkEyXkFqcGdeQXVyODk0OTcwMTk@._V1_QL75_UX190_CR0,0,190,281_.jpg</t>
  </si>
  <si>
    <t>https://imdb-video.media-imdb.com/vi1848097561/1434659607842-pgv4ql-1534204050758.mp4?Expires=1686997902&amp;Signature=Ule6L4cxXmjQZX8vjm1MEEBt3g~3C586k2VMfAUz5Uy~wAnNoI1nl3SikFXabQPSfrzosXQobjiqQkNzZLG9vJh~31RWnJ87LPMIyfoZ4soDWp-OSBQhbY0iyFCBkIUFW~3oge5A21VWxwB6eohYMcIJ3EB07cNa~e9WRIwgoUn2XMeQEB0OlxrWAXIXV14DQIBTH436n~WVDAdfC97nrIqgW1QrZZdpUTmVQMe4ZBt8VIOattTkU-utSPyqMuLEwm6b17meRZajUUMtEzgGR-9xPuayANmRjvsfHRFbthQZ-ENzAWEIqv-870uG9QL7pLJevMI6mdL-mQMnKiGjVw__&amp;Key-Pair-Id=APKAIFLZBVQZ24NQH3KA</t>
  </si>
  <si>
    <t>https://m.media-amazon.com/images/M/MV5BNWJkYjZhZDktOTkwNC00ZTZlLWJiMGEtODY2YWNjYmE0NmFkXkEyXkFqcGdeQXVyNDA1NTc2NzM@._V1_QL75_UY281_CR14,0,190,281_.jpg</t>
  </si>
  <si>
    <t>https://m.media-amazon.com/images/M/MV5BMWRkNDc4YjYtOGY1Mi00ZGU1LTllNTQtODdkNGNkZDNhODk4XkEyXkFqcGdeQXVyMzQ2NDE1OTk@._V1_QL75_UY281_CR5,0,190,281_.jpg</t>
  </si>
  <si>
    <t>https://imdb-video-wab.media-imdb.com/vi4065505305/1434659607842-pgv4ql-1435687030843.mp4?Expires=1686997903&amp;Signature=GZVhL~7EOo9LodSYO3rKn6ey~Jh~JnsAyt3y1bXWGDrPlYfZsIpXNgAbogzfS5G-XHJjf8Dcr2v0G36ul3nffw69X7lscu09rxsOym9szt8pdk2VzPBWNQhDSzzrIcxunnnKXv4buHt1jXf-mo6MkEArPMk9feZg1FczNOwzCMtlqVPXw2qGDUMEnKhqGbfJnqDbjuZdAmTF0Icxc9zBZbUnQzHrebaJCLpU-M0e10PdaH5biFYXdL2aQCELZxoLcwwwMjEULC7W2AXAc0qEhbYmI7k66g0OhaeEOzPnn8G~-wv-WLJRnzpvUAYpAyihBPdOhWPoaCGZYs-uSF5lFw__&amp;Key-Pair-Id=APKAJLOTGGE6P3RA3PTA</t>
  </si>
  <si>
    <t>https://m.media-amazon.com/images/M/MV5BMGY0Y2QyOWYtZDQxMS00ZjIwLWJjNjItNjMxZWUxYjE1YTkzXkEyXkFqcGdeQXVyMzg1ODEwNQ@@._V1_QL75_UX190_CR0,8,190,281_.jpg</t>
  </si>
  <si>
    <t>https://imdb-video.media-imdb.com/vi1308737049/1434659607842-pgv4ql-1594056378888.mp4?Expires=1686997908&amp;Signature=usxYWR12r1ARqfhEo9HUTnuK7xRCv6iRExVGszWm8Z0EjvjCi0E1dGwhSc2Rjo~sP-YKczw7lDTjW8yWqCWdpoLXW2jo~ABJQHMllZccOBYPsIpakY1V-BnZlJ266Y1c2AeLDsKedeFbubCR3WeqojDEgfgu4WRirmBQXNxFFs4EZKQpSLkWPmZVP7~HKbxlRfGdr6kgUONkh0OaRro6AK~ESpNUAXaqNA~g8SLTcya8yx2-8r0NLLw43Vz1C7ZS6R~zXPE-8cy-GkRjOkBJokqpJbWeNu148EQC4NkKaUEX5~aD2Y3WzHyr6yYu3WoUbaxjnlQdB7f8abcExgBEZw__&amp;Key-Pair-Id=APKAIFLZBVQZ24NQH3KA</t>
  </si>
  <si>
    <t>https://m.media-amazon.com/images/M/MV5BMTU5ODU2NzY0OV5BMl5BanBnXkFtZTgwMTExMjkwMzE@._V1_QL75_UX190_CR0,2,190,281_.jpg</t>
  </si>
  <si>
    <t>https://m.media-amazon.com/images/M/MV5BMTgzNDYyMjUzNl5BMl5BanBnXkFtZTgwNTIzMDkwMzE@._V1_QL75_UY281_CR2,0,190,281_.jpg</t>
  </si>
  <si>
    <t>https://m.media-amazon.com/images/M/MV5BMjQ2NDU3NDE0M15BMl5BanBnXkFtZTgwMjA3OTg0MDI@._V1_QL75_UX190_CR0,0,190,281_.jpg</t>
  </si>
  <si>
    <t>https://imdb-video.media-imdb.com/vi3332685849/1434659607842-pgv4ql-1614991212825.mp4?Expires=1686997918&amp;Signature=qLsOD23yLamM~yDAteZf~nLFLm1OQa6rV-ngjExewggBn5fhBH6vMJO4mNogL9P3VOk6P5bExpXepUu7ex9f89EphTFXkSpiSGjzW-qHlriFXBl9A-0qPmxzB4o8ozxogfVd9WkRPF5ClGYM0MiTHKbAcZtb47TQVt3-geM21Lk5IFDUPzyd6IQwu0-2LZ8XjdIySDdxh9x26FnzQ16ceaeqQFkabNYKl~HJuYmUKQpBlIQYC7NIpKd1L8yVIngcrdFtn6V-br9Yy~InMuw2XghLuRmYz8MMn2LhY2LKSkUoJ9mJV745uImShPRSyUAtF6wY7TAeJsreSiR0Tp4TeA__&amp;Key-Pair-Id=APKAIFLZBVQZ24NQH3KA</t>
  </si>
  <si>
    <t>https://m.media-amazon.com/images/M/MV5BNWFlZjkyYzQtNjRiYy00M2ViLWFlNTktY2YwNTVmOGJmYzNhXkEyXkFqcGdeQXVyMTQxNzMzNDI@._V1_QL75_UY281_CR1,0,190,281_.jpg</t>
  </si>
  <si>
    <t>https://imdb-video.media-imdb.com/vi1613366041/MV5BMTQwNDYxOTg0MF5BMTFeQW1wNF5BbWU3MDE2MzQzMzM@.mp4?Expires=1686997921&amp;Signature=fbo4Vq6ALoatJ60Qi5WvBKl-o83DyRsBUGfNkT8RPJhW7W0P15C4XyFOH0Lru1cF4KHMq0BJfn4gNF58hL2VbE1jUEAVqf5vCmu3~3umrUJ7nF62OxIrIxBJnsuDAgChCZP-xPSeS9S1kLQBmKWlRZrLeWdTdwGYZjxYikI-aekTnpGc63aVpYF4VwY~V24tKJ9sPjnEJeoQ23fGlUrnk2jn7kEM1A9Y~3JtRuOrx82KY6PDTtbV6pwIwOF5dJlhNweYdEEIgNN6MwPxSh9ITtKUQK6kH7V8U8PS7aqr3XhISVMlGOCe56Y0-oVIdt9TyRNlRMREw6xk02nmhIsBWQ__&amp;Key-Pair-Id=APKAIFLZBVQZ24NQH3KA</t>
  </si>
  <si>
    <t>https://m.media-amazon.com/images/M/MV5BMWIzNzlkMWUtY2VhYy00NWMwLTg3MWUtZWY4ODZjMjBiMmM1XkEyXkFqcGdeQXVyMDI2NDg0NQ@@._V1_QL75_UX190_CR0,6,190,281_.jpg</t>
  </si>
  <si>
    <t>https://imdb-video.media-imdb.com/vi866499353/1434659607842-pgv4ql-1564486449252.mp4?Expires=1686997925&amp;Signature=KJqC8FQu7kDPKJi7egLgwjSl7gPakFweXSxF3kvgYKHulNtjLVqcdd3fD-k6JL9fouU5YDTxV7k4cGuU9Y3~w-2AT-ViJXOdsrpgapdKmcmzNPHl~VsdAdqi9jYCee-loSkwgDEiuOPRkfR8K-Bbh~BckBPgv6bGn-oLz6q4ljB43EBb2HioQ0ReY0ICzNJMaJXmMtpDopWc1ragQIJK4~IPVcPHZxtZXfxrb4RsJverYdIv0KIp-JgsIPFpDhhe9r7WIIpBsH~kzoza4HAT41dnGNtiqCalIMSniwEYTuzQMjD1KTYudLnbQWa1nV-XZ2~RAiqsNfLDZKl4Q3Gcow__&amp;Key-Pair-Id=APKAIFLZBVQZ24NQH3KA</t>
  </si>
  <si>
    <t>https://m.media-amazon.com/images/M/MV5BYzY3MTZhZjUtMjY5Ni00ODhlLTg2YTQtMDY3MzI0MzdlMjEzXkEyXkFqcGdeQXVyMTM1MTE1NDMx._V1_QL75_UX190_CR0,0,190,281_.jpg</t>
  </si>
  <si>
    <t>https://imdb-video.media-imdb.com/vi589742617/1434659607842-pgv4ql-1658254315823.mp4?Expires=1686997925&amp;Signature=F53uyvkoyHqAIFyaj5UhX1PhepuLAoCd8LPSonck3C7LQ0-i-qUmbnJQXetLFeN4Fo2aT20xW75kZCKOPMp9xSNSsv0HKL9a3gluyU5L2HOvgHhZ1TN3j2~OafBQXenyKVxxVKzyj4lYYPzB7OZTjaU1~~TXvo1OHAelGfs2eCUicXri94fvdB4TWiUBxrRnHIN1L453Udspe737C5fBgImlihG1kX~hJAJsig5Zwy2BXbcgK9q9vP8KyRoywsLFRtMVj~iDdGXjfDernyMEzNk-WEUiKuRu6ViwfmgdW~mulPQuXwyafgsEH3YTYLbUZgVbUYqh72d-njrn9f-7aQ__&amp;Key-Pair-Id=APKAIFLZBVQZ24NQH3KA</t>
  </si>
  <si>
    <t>https://m.media-amazon.com/images/M/MV5BMTE5MTYxMDg5NV5BMl5BanBnXkFtZTYwNjc5MzQ3._V1_QL75_UY281_CR15,0,190,281_.jpg</t>
  </si>
  <si>
    <t>https://imdb-video.media-imdb.com/vi598343961/1434659607842-pgv4ql-1563831590511.mp4?Expires=1686997930&amp;Signature=SGPbgQylg6aNdpGAwPhmb3JoFImaRKcpPzUQtTl4UT-zVNIqZBMUb73PsGqBJMjgLrTWvCopvS3uSt0btGI5mTEjchesbnWkFpLGxkuD~ukzG2M8Fmkacf4V4ZhXppoq3IlcRYwX3CAWen43dWzKlpFfmqxtPj8mfhUG3mAldNVhmJHvdYmmCUQgfh-lF74eVFD03SYwJGOX~4ETiBCe00Nl49XlCS9RqrJZnHMu2Q0T9gxs~9kF7n86YnAhyp86qHJvLCt6mNM6EVE99l1IKByiqJY-4bkRHvc7nUg1pUAAK17lAqJkNWot6tm4XEt7Rl-cI5-HmY3zHXzJJaqnFQ__&amp;Key-Pair-Id=APKAIFLZBVQZ24NQH3KA</t>
  </si>
  <si>
    <t>https://m.media-amazon.com/images/M/MV5BYWUxMzViZTUtNTYxNy00YjY4LWJmMjYtMzNlOThjNjhiZmZkXkEyXkFqcGdeQXVyMDI2NDg0NQ@@._V1_QL75_UX190_CR0,3,190,281_.jpg</t>
  </si>
  <si>
    <t>https://imdb-video.media-imdb.com/vi111346457/1434659607842-pgv4ql-1563883384809.mp4?Expires=1686997937&amp;Signature=jk-~FSzHKZuOyhID1Dg6u4NAAj-o6nwfF-PQC6Nzelgv2wX0awleQ7xssWI-GB70b90v3SoOiqQSc9TfJIRlGtXsBUN2-kfma5K6fsl5-TFkZZGaTzLHL3bsbTqERc4pFxac3P1F07o2PRiDn8YAgryw8mRn5kK9rhmw3vwvIIR4gz4uG2BOvfBptRunSWjqEyf8oBd4FvxewUITqtRQNOBjjreVx6cyDrgZnZirJZvXd2XYr9wEt29c11fmURzmrVLI0jAB776d1eHp0IvLhUYMVX0qufukut6W-NUuEtVSL7kRiq3vSAs-WIqQfPbmVTkVbikw81Jzupl~2HKulA__&amp;Key-Pair-Id=APKAIFLZBVQZ24NQH3KA</t>
  </si>
  <si>
    <t>https://m.media-amazon.com/images/M/MV5BNTMyNTY1NTQ2OF5BMl5BanBnXkFtZTcwOTU3ODQxOQ@@._V1_QL75_UY281_CR0,0,190,281_.jpg</t>
  </si>
  <si>
    <t>https://imdb-video.media-imdb.com/vi3344148249/MV5BOTEzZDQ4ZDEtNGY4Ni00MDNkLThiMGEtOWU2MWI1MDVhZDhkXkExMV5BbXA0XkFpbWRiLWV0cy10cmFuc2NvZGU@.mp4?Expires=1686997941&amp;Signature=pTTOtraK-x6H0GVPJ4xZrtcTH-I22xKPWkxUWogaUiRKNhBHkrAedbb746Q1fmvsxt4e0pvOnOjzwyDBZciNyOBJoOR2bLFBicQ919jgCHV6cj4vGVs7JPxkd6CxN7ax92a9GQaXW4QUVTH3aAq1Nz1mUM2~K1Jj3rKMMxiClpE7DzVfM68LfAUdWtDUmcqHziMjCtxwGiZT~UEJNvUBnmvR~-2WuB70tt2S~3G8aByP7CtFg5NI0Kmhbzac3-pXUqR2WLBVz~nTih3QTERi7WzXoBotzae396EzMjWG96e2YOzsuXpboFl5mjRZJ8M4LgFqid5UA~lBHqHC7AotXw__&amp;Key-Pair-Id=APKAIFLZBVQZ24NQH3KA</t>
  </si>
  <si>
    <t>https://m.media-amazon.com/images/M/MV5BYTRiM2U2MGQtMDZhMi00NjljLWI5MGYtNmI0Nzk2YjM3NGQ4XkEyXkFqcGdeQXVyMjU5OTg5NDc@._V1_QL75_UX190_CR0,1,190,281_.jpg</t>
  </si>
  <si>
    <t>https://m.media-amazon.com/images/M/MV5BMTk4NjcwMzU3OV5BMl5BanBnXkFtZTcwNTUwOTQ3OA@@._V1_QL75_UY281_CR10,0,190,281_.jpg</t>
  </si>
  <si>
    <t>https://imdb-video.media-imdb.com/vi1910220569/1434659607842-pgv4ql-1616202890330.mp4?Expires=1686997945&amp;Signature=WZgX3V8U3hDP8wOZD6Z~Xx3ZDUNa-iamaU6wNytoM-S589Rv13a9cZOts5Ul2~7avUoqlj4h6qkZTmrJWZJKVcV9SnODIqAve2TD50O7saZtNYHS0UePhb0-n55VPKcEMYTI~E7U~NW644s9RHxIM1R3ks3yEohcsCayrr5jNCN0yXhwSF~DoC6njqeBdzN1TB-yJBcl3AED2ZLIxQhdwGMMZtSg10Znusiyb7krnFamo2lN2pTQY6YI6Rjpc~YJbou0Gv95ISI7Ly0tjDvxHzdttNXF83iEgpG2uhMUCTRzHSEGlrGbXhzPFZZyKYPIi~6rYDkCJjIGVGE0yL81xQ__&amp;Key-Pair-Id=APKAIFLZBVQZ24NQH3KA</t>
  </si>
  <si>
    <t>https://m.media-amazon.com/images/M/MV5BMjY4OWNjYWQtODM2NC00MDk3LTgzMDgtM2QzZWFmYTNlNDk2XkEyXkFqcGdeQXVyMTQxNzMzNDI@._V1_QL75_UY281_CR1,0,190,281_.jpg</t>
  </si>
  <si>
    <t>https://imdb-video.media-imdb.com/vi1588199705/1434659607842-pgv4ql-1563426988622.mp4?Expires=1686997950&amp;Signature=TlqfmqkAzbqrDgvruw9JXA4P7eq8PPSqCxwgJndml2U8wBnZu6omh0wLiG4AT1QUdgkABplVwaLqsk5~WGK-U3j-A7Mm5bLKeGTf8TPhyhH~ai~Z8kO0IK-7q9kw-E5cXQ6rK9OTVjHrSFkLwpFsVtgUYUX03CusOSMWUZKBponHAEWiUrnx~rqaMwMaoQl7qZRMcoR1nz0nhHgku2GTZ~ZtZkSk58eYUMTctct8O7H1vqfvAcFsEm5OpcbjJO26MZoL6pfEoIXHpKwWADxQzFy8XR33DveGPYCavkZYIVB7O~FLiZNHzAuG1QQULG-iIXt~q0AA9IUZdU3liHXcHw__&amp;Key-Pair-Id=APKAIFLZBVQZ24NQH3KA</t>
  </si>
  <si>
    <t>https://m.media-amazon.com/images/M/MV5BMjE1MTIxMTc0MV5BMl5BanBnXkFtZTcwOTIxMjUyMQ@@._V1_QL75_UY281_CR2,0,190,281_.jpg</t>
  </si>
  <si>
    <t>https://m.media-amazon.com/images/M/MV5BMTg1NTg3OTI4N15BMl5BanBnXkFtZTcwNDAxNDYwNQ@@._V1_QL75_UX190_CR0,1,190,281_.jpg</t>
  </si>
  <si>
    <t>https://m.media-amazon.com/images/M/MV5BNWIwNjI2ZDMtNTJmNy00YTkxLTg0MmUtMTMyMmZmNDYzMmIyXkEyXkFqcGdeQXVyMTMzNDExODE5._V1_QL75_UY281_CR5,0,190,281_.jpg</t>
  </si>
  <si>
    <t>https://imdb-video.media-imdb.com/vi821871385/1434659607842-pgv4ql-1636389724323.mp4?Expires=1686997957&amp;Signature=HSKiqM81e46DOEfL5Z33VEuBxEZomJmWTjQsYTd5knN4aVgvhnI2m8-Dkb67TYF2ehBNgz0bFs0OuHZlIQfm6hTQpuAci7Y27f3QnArgvo~Z2x-F-0yZJb-sAg3v51GiS3gnsP6jWUYBVXkm72OnI80vwEXcm2b-5iVCF~ufCbxGuju-BaBuJtvEBF3pYyq~3iBTzS6udwnOncH5o0Tz2jCrKHU6EbHv8MQSYtnPJpeGBkkMCtJHnbfJf11UtAA9CFWuunCi6Y5hB2LpwXpEvPBglTfAZThOmj4F38bq3x2fyR1sN0b0qmoLsnMHT7-woy5MAkqDKfMbDF76LbbJOA__&amp;Key-Pair-Id=APKAIFLZBVQZ24NQH3KA</t>
  </si>
  <si>
    <t>https://m.media-amazon.com/images/M/MV5BNzhkNGRlMjYtZjFmMy00MTdmLThlNmYtZTNiN2RjYTAzZTExXkEyXkFqcGdeQXVyNzgzNzM5NTI@._V1_QL75_UY281_CR11,0,190,281_.jpg</t>
  </si>
  <si>
    <t>https://m.media-amazon.com/images/M/MV5BMDU3NDQ5YTAtZGY5Yy00MTgxLWFjN2YtODRiOGVkODI1ZjdhXkEyXkFqcGdeQXVyMDk2Mzc2MA@@._V1_QL75_UY281_CR1,0,190,281_.jpg</t>
  </si>
  <si>
    <t>https://m.media-amazon.com/images/M/MV5BYjNlYzFjYTQtYjAwNC00OWNjLTg2MWUtNDI1M2E1ZmIxNzRkXkEyXkFqcGdeQXVyMjE4ODEzODA@._V1_QL75_UY281_CR8,0,190,281_.jpg</t>
  </si>
  <si>
    <t>https://m.media-amazon.com/images/M/MV5BYzNhYjE2ODMtYzQ1ZS00MDg2LThmOGEtZjBiNWU1NWM0YmIxXkEyXkFqcGdeQXVyMTcxMjQ1NA@@._V1_QL75_UY281_CR10,0,190,281_.jpg</t>
  </si>
  <si>
    <t>https://imdb-video.media-imdb.com/vi4169645593/1434659607842-pgv4ql-1586063178313.mp4?Expires=1686997977&amp;Signature=LXb4jFy0GJdDfZ3KgL5IlnXrdwJD70RvoRTcYyJTVUI3yI38WtdN1WjOGNXaK0MTTw45uTjx0cnr~Gi5iaSUB8zvd1pjs1~3ix~hxwrOtX6000lo8ISl~MMWNi2MOG6S7IFEkQYWXUh6sgrrzFMrThRqTpKJtwJxbyr0FNgKNE79Ac8tvVylkQoYOUZD15i7tdQOyHccy5Y1zAurCIx5i06GKegtuZhwEngzrf9UZ4DoK6gLPLJyLJNx7eE1ryZcZodR~ft40e8di-6xz-kkRrIUml9PZvZ5-6XJZzExu-UVCaPrYmFT1dfMyehGZq7PRJ39qEjhBrN0XB7RPMGFUA__&amp;Key-Pair-Id=APKAIFLZBVQZ24NQH3KA</t>
  </si>
  <si>
    <t>https://m.media-amazon.com/images/M/MV5BNDM5YjJlODQtNTMyMC00YWM5LWIzNjgtZTc4MzljMzgzODg3XkEyXkFqcGdeQXVyNjUwMTQ4NjE@._V1_QL75_UX190_CR0,6,190,281_.jpg</t>
  </si>
  <si>
    <t>https://imdb-video.media-imdb.com/vi635739417/MV5BMTQ2OTAzNjg4M15BMTFeQW1wNF5BbWU3MDM3NDczODQ@.mp4?Expires=1686997978&amp;Signature=WZHMJV4ZamXsxLGpsjjx0dlAMJ0FTMstuMgrgdBShPFZk8MmH5C8zUAnohEhq8MmVQhwU7kTOq07qUVwi1ClrCFpgrASLYKp8XGCXiGUyfUxRrZjIJkYi3W54kgvjwux42izJjJzHbMZF5BoXHOgXtWu-wzdVXx8ITIUkSqNM-Xwuwti11NybJn38QlCLeF18Pe0H6zblJU6Gw8UYG3y2Ee-TyGZrRCgD7mhmodKLvABY2ew6jKtXeVJ7B-JvhyN8xPVtsHCEp53jUpG4t~eETlphdC0rvNFgOffOY-wYXjug-51IG95pVRuNSQAkjQvCtB65c04~gWL1B0YwCIYAg__&amp;Key-Pair-Id=APKAIFLZBVQZ24NQH3KA</t>
  </si>
  <si>
    <t>https://m.media-amazon.com/images/M/MV5BMTYwOTUwNjM3NV5BMl5BanBnXkFtZTgwODU1MTc4NjE@._V1_QL75_UX190_CR0,0,190,281_.jpg</t>
  </si>
  <si>
    <t>https://imdb-video.media-imdb.com/vi3920412441/1434659607842-pgv4ql-1568328908514.mp4?Expires=1686997979&amp;Signature=nI8YUPRMdti0hmjYVR01SxwKQ44xMybXGr10IueFuuJkluiDpL3UxSoaL6rvWC6-QvV2bc5B75YeXm5q0z6nqJ984Mb5F2jPW2Cbr-kYc9xaQo5II1zMjd~V6DAj0FHpta4UbszNrACspmPjiKzVN3fSGLezmnqFcVuuq3lfoX80yYJaub5iqGytm9XS7G1nCJbKjEjUsX-mmXbQmz2MgLBmXoOMYCaA4wG6dN0y9LXXdiqaodPuRzn1fMTej5SP67FcgJauSn8exI4hZ3zJ~WU3p~DerbGtFCdv2VCoX-FMk5hIQ7X2TJzNAurBIQUU50e8fQX3fbpfuhtki3otbQ__&amp;Key-Pair-Id=APKAIFLZBVQZ24NQH3KA</t>
  </si>
  <si>
    <t>https://m.media-amazon.com/images/M/MV5BYjM2ZTQ1YWQtYjMzOC00ODM2LThkMjYtZWZlYzIwZDNmOTU3XkEyXkFqcGdeQXVyMDI2NDg0NQ@@._V1_QL75_UX190_CR0,5,190,281_.jpg</t>
  </si>
  <si>
    <t>https://imdb-video.media-imdb.com/vi2897002009/1434659607842-pgv4ql-1584032672848.mp4?Expires=1686997983&amp;Signature=vQgg5JUmI-xcGrPVRlYvB-89H0blLNL~MI-kTkdEYAzORjLyL6zYK4UkODmPsB8qrw19mHed86SnwRqKtVSTXupZ8TfEr1UB5C9RSduLUjsm7QxYWnLyVZ0kqwxioTpSTT3YpwC2D5GAWtgAJN14J-CMzX-i1vCgElBB7ePdLbL3RHPWyJ~LUbfzf9brbSLtIMhpAhVCDICEAjjPlHYy6POeUmabDZyWRMT176rGRr11bpzPymlzwGbavh3AAnaONy4xa~RB-HLusqNbbAzg0h32Rb-ODoHLZ1GJr~FHUttJGhOUAlw5jwpq5b-djVyFWTh0x~UXTPboH6a2njs2Fw__&amp;Key-Pair-Id=APKAIFLZBVQZ24NQH3KA</t>
  </si>
  <si>
    <t>https://m.media-amazon.com/images/M/MV5BMTgxMjkzMzQyNF5BMl5BanBnXkFtZTgwMzU5MzgwMzE@._V1_QL75_UY281_CR11,0,190,281_.jpg</t>
  </si>
  <si>
    <t>https://imdb-video.media-imdb.com/vi1313063705/1434659607842-pgv4ql-1647465897323.mp4?Expires=1686997988&amp;Signature=mx8SOPL2Z2c~f6H3tj1VQK7w~JSzAGdTYVKE~h--CptGPklIp~7K8wgpNcB5~M8xlmT-pt0Niu8eb09igdxwBNId1fSyPuDG7mAqqXp2xrBjihomrOhxuV4D8g-5EPYtexcJzEJBJakHlYx5M8cmap936Wsq3Zb1bspvwy4cWl8Pwp2-tWqXsP8tcgcw1sHV5AnG5RMm~tKBlm-IEvTZQu0UNls~vKVPd0JlUgiTM9~3ahVl8cdXCLt8lZEFHCKs6Y2jOtv1n8llcbve7wKQ83ej5pkoOhkOG56ZwQ~4uaUVQwU1umE4g1iBQ3C8aNUtmEIEqNRFLV~sfkIRr4UuwQ__&amp;Key-Pair-Id=APKAIFLZBVQZ24NQH3KA</t>
  </si>
  <si>
    <t>https://m.media-amazon.com/images/M/MV5BMjEyMzk3MTgwNV5BMl5BanBnXkFtZTcwMTU3Njg2Nw@@._V1_QL75_UY281_CR2,0,190,281_.jpg</t>
  </si>
  <si>
    <t>https://imdb-video.media-imdb.com/vi4120092953/MV5BMjE2ODA3MzM3NF5BMTFeQW1wNF5BbWU3MDQ3MjQ1Mjc@.mp4?Expires=1686997992&amp;Signature=SBH~iC0AK~XL5clzY~XV8OilyJV~EIYX-mRRRuEW40ugPxiCSIpuFKCISAG1XE6E1J4AOTdsq2LrPTO9i60PI5UxBzwX2WRWztaq45RJYWjhf5GM~Z7i609n7EAG2hEtIuWS~S40DYP9YpQz8IVhn2oRZmxuGHs7~e8RRz0EoAVX1jT5xoxWgNH01jFRs4eGLNmybSNpiluZ00x~GRSa-FAAbabcUgibQ7s-zGrW96RpVp3GEwGDsJGzREph8ryuzfoDnmropj8Zd28E72crFYkqCFdkXiocAm-p7glPeacLQco8Itiu8ZN0z11~f1~g0QcrFCZTufam14fxDTkwWA__&amp;Key-Pair-Id=APKAIFLZBVQZ24NQH3KA</t>
  </si>
  <si>
    <t>https://m.media-amazon.com/images/M/MV5BMTdkYWE4ZGQtOGZkMy00ZTg1LWE5ODEtZWRlMjQ3NWQ2N2I2XkEyXkFqcGdeQXVyNjU0NTI0Nw@@._V1_QL75_UX190_CR0,2,190,281_.jpg</t>
  </si>
  <si>
    <t>https://imdb-video.media-imdb.com/vi2780610585/1434659607842-pgv4ql-1614687950072.mp4?Expires=1686997687&amp;Signature=K4ZNjtWvr1~ds~Atgwo4HFA0pZhdmJbO52g5P0WFsdahrUhpknA5f-RGq1ESN9aVakkU599dEYpUKgJeqV9BrUvaFP4tvyhHJlU57cqEPkOpElPKWALCG6uAtZlAlxY0~AaqHNw-v~R5nQiz9Frr4dwfj-pb85jokACFz4bYt5SED3ZzBj-DzbUfGp~AHillfiLvxm-UWf60OuJ59O0uh1-Z~BX-bZ6mOjs4BLnPVr16nUpsuiWO4AwN9GZV4xdKLY4mXR6xVYQdPYa-hlbderrFd~SPHBY1tIF1LW0uUfgmjku3xGBCIkTY3GFKwVyQnED~TeCCp-w3xnOE7D61Uw__&amp;Key-Pair-Id=APKAIFLZBVQZ24NQH3KA</t>
  </si>
  <si>
    <t>https://m.media-amazon.com/images/M/MV5BZTRkZTY0MjgtZTgzNC00MmEwLWFkMGEtNzlhOTA0NTZhNTc2XkEyXkFqcGdeQXVyMjUxNzU1NjA@._V1_QL75_UY281_CR32,0,190,281_.jpg</t>
  </si>
  <si>
    <t>https://imdb-video.media-imdb.com/vi3823551001/1434659607842-pgv4ql-1654371923477.mp4?Expires=1686997998&amp;Signature=GDkRT0Ywf1CIIK6BPNCF~jzDH1ygrv8SWjxhcZkawdzDaTRbexmoUcHRNHkn~P9FRTHIrtDFR4onm5jvgMz90xNm1AP2kApJ22Uz7ypJk~lss-t0fIIW5MACLOvGd1sVszNehmClPCpN6gmEd~t9dVA5G7PJ7EBoC8-wqLZ-qaN0RItgigAjK6q6czPPFmJLNRydLm1gtWbww1TrgmV5Hc8EbP1Kz-SzeBeb6TYUdMGZog5H3xnPyDGxUBgwcsU3AfYSwuf9moNvVwwby~ejCYnb-ONr6E2~uVENmzNNrm2AlmzZZDhhmvhCd7TR8LIBWuAvDeCM6Dq9R6KPmmWiOA__&amp;Key-Pair-Id=APKAIFLZBVQZ24NQH3KA</t>
  </si>
  <si>
    <t>https://m.media-amazon.com/images/M/MV5BYTIzMjA5MmEtMTUxOS00YzdjLTk5MzgtZmMyNzdjMjgxODdkXkEyXkFqcGdeQXVyNjU0NTI0Nw@@._V1_QL75_UY281_CR11,0,190,281_.jpg</t>
  </si>
  <si>
    <t>https://m.media-amazon.com/images/M/MV5BZWE4ZjQzMzAtMGE1Ni00MGY1LTllOTMtYzczNGEzZmU0NjM1XkEyXkFqcGdeQXVyMTI4NTQ0MDQ@._V1_QL75_UY281_CR11,0,190,281_.jpg</t>
  </si>
  <si>
    <t>https://imdb-video.media-imdb.com/vi2437136409/1434659607842-pgv4ql-1629825310313.mp4?Expires=1686998006&amp;Signature=KqHd6Z7SfyuGc1xv5zWaD6QEfGoZ6fNuP4Bb6rMxLJdU~hFGBe27YgC3BveNGFUaUzLxQ0D8x93L11Va1MgrvuMUnZ6I~q1WNoMvEpAaX6RsXLGxDVzIQN4i2O0cOQ80h86N4m2wxYFnjJHJq5T5YzHGyEJxvN2g08hq~kg774LED9SzzGQnC8O42iYqNVww~YB0Ae0VZI2HhXBSDzKiwTBU4ow2SHAyZhCBdxvf90sfYOVafYcIT0juHKUVB7sI2ko1l6o50v4MqG2h98vWwyc69FWMSmr4zAX5qe685BYZMKCJTIegRbTwjkqOEmAenrwgCpZIHp8pNkHmzWDpsw__&amp;Key-Pair-Id=APKAIFLZBVQZ24NQH3KA</t>
  </si>
  <si>
    <t>https://m.media-amazon.com/images/M/MV5BMTEyMDgyNDYwNjReQTJeQWpwZ15BbWU3MDc1MDQwNjk@._V1_QL75_UX190_CR0,0,190,281_.jpg</t>
  </si>
  <si>
    <t>https://imdb-video.media-imdb.com/vi153724441/MV5BMTIwZDU0OTMtODk3OC00NmM5LTkyMzYtZTk5MjU4YTUwNjcxXkExMV5BbXA0XkFpbWRiLWV0cy10cmFuc2NvZGU@.mp4?Expires=1686998009&amp;Signature=aTZOHOnUEuaMoHNRycIOrFoGZVSAOIroYSYwUcFFbMGt6GlNkoG6akYXO-zvTgifDkBpjl9amYYqwzzMNLtvs0Pujm4NDedrWx94FjjlNnhun40Ou8MCtzMZGTIKuV~V8P4v9nnVQ6II8CD7ai2laYuFp3kodA9u5yNc9ZZtmuheU3SEgTuDExDkFFMfcwVXAPZdf0rmWJHAtFf9bt6cXSD4m7DXmZ5UXRlK2nDDinD0jaAeR6nt5xIL~cYPVu9aHFhhFUwHXex~1zLLPSdp5rjL3-DIp2NUIS8BvltYW0OCOvKPyiDmP9AtfOkm6nJYyF6LFLjpLUplnT0ruEDiJA__&amp;Key-Pair-Id=APKAIFLZBVQZ24NQH3KA</t>
  </si>
  <si>
    <t>https://m.media-amazon.com/images/M/MV5BNjI0YjY3M2EtODQzZC00MDFmLThmOTEtMjQyMWUxNmIwNGNiXkEyXkFqcGdeQXVyMjAxNzI4NjE@._V1_QL75_UX190_CR0,0,190,281_.jpg</t>
  </si>
  <si>
    <t>https://imdb-video.media-imdb.com/vi2333196313/1434659607842-pgv4ql-1624417954229.mp4?Expires=1686998013&amp;Signature=dW5oVrkMIvDK5ZKaKh2Q7iS9oVeA3IhYCDamIOY2kV3mzJejhpJ8RH1nsPqUyyBoWbJ7AyKlO5WmvPEaRRn~ZQiGG84fsZrPgP45QZdSkQfxuskQTyLuvTmgiPJDrrB8XkrPnCtKXjC-14e5-haoLP3MlgVdL4-pgPPz~WqDaprS7zuKF9SBdUsTgLrd4iJ0blmWtjIGHkE3g5y6dFvGXJMXHolWFN~V5FozPZ4TeP9QKHFwWHdfO2vOktoJU9P340fJxj8NHYXk0YgSGyMXg1iXV89TJh1~4k6RiQPNPctB338YvVcnCgqXI9qsGXjUJjho4mBYpG5Sy0rYqTQO5w__&amp;Key-Pair-Id=APKAIFLZBVQZ24NQH3KA</t>
  </si>
  <si>
    <t>https://m.media-amazon.com/images/M/MV5BNmM3ZTJmMmYtYjhlOS00MzkzLWJkYWQtN2E0NjZlZGM3NDc5XkEyXkFqcGdeQXVyMjM4NTM5NDY@._V1_QL75_UX190_CR0,0,190,281_.jpg</t>
  </si>
  <si>
    <t>https://imdb-video.media-imdb.com/vi2276966169/1434659607842-pgv4ql-1567011819585.mp4?Expires=1686998014&amp;Signature=uRwtsEqMC5l-clJ6t~pgoeGUfHH7bscjWEHO0v2Q4bLAS39tq3jSlbGaYLTs3vDF8Q5Psc~OeVFi7zRo5ZfYvtkTY9~XkF3xYEEsnpebFlEjfPAnOJkgbFGm6o5~fnS1tSZpDRhAoLlr3UxkKw-A2d126hXdClOen8GKExxdi1qenQfE1l4mvGFVkgl08Cs-GnhA01xNGV1tFikNGv4sQedpQyEfPzL7GW8JLJLPRS3NCEvMIVF~2OM5lny2xr6O~7Sj5C2mwmv8N8TNDu-O-4WYzYfJ2AHwjEys0K6SyV6jZywMlXqo~V1tCyZNdUH8KhOoGFMJVoI04-6SoiWXuQ__&amp;Key-Pair-Id=APKAIFLZBVQZ24NQH3KA</t>
  </si>
  <si>
    <t>https://m.media-amazon.com/images/M/MV5BODUzYjU0YzEtMzYxMS00MjI3LTk3NDgtOGY4MDkzYWJkMGY5XkEyXkFqcGdeQXVyMTQ3Njg3MQ@@._V1_QL75_UX190_CR0,4,190,281_.jpg</t>
  </si>
  <si>
    <t>https://imdb-video.media-imdb.com/vi1647297305/1434659607842-pgv4ql-1642622271499.mp4?Expires=1686998017&amp;Signature=kXiw5~gwOYOFIv5P4zW-MqPj~5S1P0abq3YxGovHsixHC2fF~8q0c5toNSaNo6Int4SxlcDWyWuDrBWK1a-PdBRiyi2JCyfgv8Io7-A8m2N3wnxN1CoVfjY768os6jvIHLMN5hw0rlPn7VP6uJByaMk~oNCbS3G44aN2zCi5U-zAMTUFNm9~5RB2JY9LEOzAou5-0jTb8wwXmYhMRz7TefFPCyaSLTW-1bTd2UZXGFV2c4eW3lWekLywaZ7uDYioCzPL8M7GTw9YbVt7wjWOgRzRWVBb8D6XFm0EOhJ49IUhtuBFmhI~hZdjJsAhX0-kMu2oPg6SN0m1WXV0imZrIA__&amp;Key-Pair-Id=APKAIFLZBVQZ24NQH3KA</t>
  </si>
  <si>
    <t>https://m.media-amazon.com/images/M/MV5BOTU3NTg5NDYtNWNkMC00ODZiLTljZjQtNjZhNjlhNjZiNDBlXkEyXkFqcGdeQXVyMTQxNzMzNDI@._V1_QL75_UY281_CR0,0,190,281_.jpg</t>
  </si>
  <si>
    <t>https://imdb-video.media-imdb.com/vi3265593625/1434659607842-pgv4ql-1563704132783.mp4?Expires=1686998023&amp;Signature=lMPhWUMmeTOFatYmfQWCboLqF70FOV9FKvX-jWIykB5ap~7gmPjVNY5AnsdtiiIs55lqKJOfJ286hyatsRL2LiC1F8kR~fiowq49c5mRVEFxSsb0y1uOuz-Ved1IcHFYi5EVd74h860COomMVO~p2cUcb9Tmq1JFecMhxxSyhZJ3p5CzvrQe52qGib7C1oOOZjoZNZGWC30KTZn2n-bXRKvs1jPNiTyXnxKS2DjzS2adz1GB~AddQ7gi73dNp9lvalbeLxoFE3RDAmTnI647NnxLUg9g7OAlAMc8NN13YI2L1j5NRnKeJBvFUMBRixyv09TEJ8UFEehOGlxkWJLJAw__&amp;Key-Pair-Id=APKAIFLZBVQZ24NQH3KA</t>
  </si>
  <si>
    <t>https://m.media-amazon.com/images/M/MV5BNzdjZDYwM2QtMGNlZS00MGQzLTlhMjctYTU4NWI5MWJlYmQwXkEyXkFqcGdeQXVyMTAwMzUyOTc@._V1_QL75_UX190_CR0,1,190,281_.jpg</t>
  </si>
  <si>
    <t>https://imdb-video.media-imdb.com/vi1286209817/1434659607842-pgv4ql-1563435056185.mp4?Expires=1686998029&amp;Signature=KaNWNhOqiy~IcK~sQ6FWR2AwUThUntYpM~rHzTAEjOl~s3winuYg2WLm0b2~G2~mucrCf12XijtDU8OHwbMhBD46NeOQOKpB3NL3JQqIO7FRoIf8Zz5R2tSPOL9PqQoGVRHnE9L0pV6m-sNth4-ykgmkwSzWaod7L-kij~qcEIrh7xWZNcDG1iHKvVO7OYh4Eho0hXDVm7Sp5I6bn3nysTFn5A897sY1s7rl90Dj8SFNwslaa8zYtjrYY8GBl3~FE5iv5fHZ0EN~jYaPqHCZFZpqF7j1EHM~2rUmj4cEkxKABW4HeFPnrPIc7TxFLYo222zUU5vE79EdweUjwfz1sA__&amp;Key-Pair-Id=APKAIFLZBVQZ24NQH3KA</t>
  </si>
  <si>
    <t>https://m.media-amazon.com/images/M/MV5BOTVjYWQyZWUtMWI5ZS00NDEwLWJjM2ItZTlmNGJmNDViMTU2L2ltYWdlXkEyXkFqcGdeQXVyNjE4ODA3NTY@._V1_QL75_UY281_CR6,0,190,281_.jpg</t>
  </si>
  <si>
    <t>https://imdb-video.media-imdb.com/vi2167322137/1434659607842-pgv4ql-1484672693193.mp4?Expires=1686998034&amp;Signature=Jpa7TkZ5MQvW2Eg9ovwI6LpD57LA68Qc-woh3lyxL9okYSoPfEVFiLyy0Pvpzt17PZyYMoVawZESQErVybO2KYx7NUz9XAGlWeMCMCbCFBOTOAD5a2DVpuh-pCuZYmrSufL93C2FUSmLuj0AIUJ0TRvMNVXY9NkSvHUcTMCuIkRPivsfmXIN4jqs~1ociSWAxduFG1c6A53wD5mh-t9~yfX~8rd~qzLDEImYOOlE~iZYndLVcbE10c-I~pBLDwDTKcrphJYKVSukprJe7V-3DyCpCPqfvL4C1y6LyQ9EPr3--TnfeyEemdfgs8uYWVySZKqVu1L-InS7X0zCFGKFFA__&amp;Key-Pair-Id=APKAIFLZBVQZ24NQH3KA</t>
  </si>
  <si>
    <t>https://m.media-amazon.com/images/M/MV5BY2EzZjgwNGUtN2M4YS00MmZiLTllZjMtMmRkYjk0NjlhZTdlXkEyXkFqcGdeQXVyMjUzOTY1NTc@._V1_QL75_UX190_CR0,4,190,281_.jpg</t>
  </si>
  <si>
    <t>https://imdb-video.media-imdb.com/vi4108567577/1434659607842-pgv4ql-1677728022729.mp4?Expires=1686998036&amp;Signature=r0wxdWLx2zgB3bURsdEpRxeoAe3SIwO6SrOWv3DJjCR1hPK~dX-dJSLJ-3iUbZqxSfbq6NsDsPcsbFXE5SbmlJarsW0w7aR2CmR0e0bVeAF7u2Abcsp1TjFqcchwWD2D39mPVmMcXjc0zGpUNF3OMOGJdvZxkRZ~Xq2ioG8hw5SfRzvmNYPCMJ81Tdi7ZKQcRvVAnsdTUC96Ci6kmR9T21TbwgzcZFCzFNEllVrb9Wxw5a7g4LLRlYQKkKjipstIxuLlFR~IrAKkhBrXFdZ-ENdh9w2FUDrskjsRlGgX6I1RpraGsqXNteIIR~5D4FU~9chkH5UYNz1CQ15FkGNw0w__&amp;Key-Pair-Id=APKAIFLZBVQZ24NQH3KA</t>
  </si>
  <si>
    <t>https://m.media-amazon.com/images/M/MV5BMTg1NzgxODIzNF5BMl5BanBnXkFtZTcwODMzMDE5OA@@._V1_QL75_UX190_CR0,0,190,281_.jpg</t>
  </si>
  <si>
    <t>https://imdb-video.media-imdb.com/vi3536365337/MV5BMTExMTc1MzE1NzdeQTExXkFtcDReQW1lNzAzMjY1Mzk4.mp4?Expires=1686998036&amp;Signature=aNO84OJ3w2gFOJJJclQYN7HFdD7ragj7p-b0FnOgYBxiL0hw2EXc72shiJ5PuYqzd1Ocbcktu174g5PsYohHUAjrOPvtjtuOfDBUB1X4izooNRfk7xVHNhxPrIi7cJjOqQNj8FY4IfxJu7v501yXAsi7elEjK8iHTYoIZTXbPK3H-CTYgizhS5h-zVC23Gv7J3xySjqe1kv~FiGdilE3d9ijiUEGMndwGUg2qnS-8vX2qGEEZ1w8ItrWGcx06XykF~D~MjslCaoM7G2zM72iLDTUn5iugdytvHbtSvK9A5d7oYBwsjAdYRqY~jBGvfNRMtLbSX6yf4s0GuEMce13Zw__&amp;Key-Pair-Id=APKAIFLZBVQZ24NQH3KA</t>
  </si>
  <si>
    <t>https://m.media-amazon.com/images/M/MV5BNTc3MTZkYmYtYzEyNC00OWZjLTlmOWQtNWZkYjU2MDRmZjUzXkEyXkFqcGdeQXVyNzc5MjA3OA@@._V1_QL75_UX190_CR0,1,190,281_.jpg</t>
  </si>
  <si>
    <t>https://m.media-amazon.com/images/M/MV5BNWI0MjNmZTMtNmUwYi00NzFkLTkyNjUtM2VkYmVlOTcxMDUzL2ltYWdlL2ltYWdlXkEyXkFqcGdeQXVyNzc5MjA3OA@@._V1_QL75_UX190_CR0,3,190,281_.jpg</t>
  </si>
  <si>
    <t>https://m.media-amazon.com/images/M/MV5BMjU2M2JjNDktMjgxOC00ZDgxLTkzMDMtZjA3MGNhNmI4YmExXkEyXkFqcGdeQXVyMzAwOTk1MQ@@._V1_QL75_UY281_CR14,0,190,281_.jpg</t>
  </si>
  <si>
    <t>https://imdb-video.media-imdb.com/vi3050488601/1434659607842-pgv4ql-1637770377447.mp4?Expires=1686998053&amp;Signature=hoUZhVhnBkjt1FgQjRF6vJPJsPmJNvxM4nkX9boPzFZnfS0u44UPx4u-zzS1kS7hbTiAZfrptnzdAkAztc334lWIG1llMuQl489B39rWkhugg5eP7Wk3rSVB4FyjjU8LYjG2hOm3RF07~zOKRwx~R0NhVHYcGDzkt6fmQM2JmxVI8bJdNtbO6gJ1GaebEDUxeRYHmMowkseANRhv9ePM9MFxEXekV~x1spO7pVL5oRmon2cElcmq6Jd6AEiAl~rWrfvNHtMu7S2Ina0KEuxaezvPudNstobKQMpxS55R4~fxK6hh9QxFT9EdNmy8GAq-eAjajdQi-XZZVHePxSjclQ__&amp;Key-Pair-Id=APKAIFLZBVQZ24NQH3KA</t>
  </si>
  <si>
    <t>https://m.media-amazon.com/images/M/MV5BNDRkMDU5YTctYTI2OS00YjBhLTk2MmItMjJiMWM2NjkwYmJhXkEyXkFqcGdeQXVyMTQxNzMzNDI@._V1_QL75_UX190_CR0,2,190,281_.jpg</t>
  </si>
  <si>
    <t>https://imdb-video.media-imdb.com/vi236232985/1434659607842-pgv4ql-1564134582004.mp4?Expires=1686998054&amp;Signature=DrWB2ECOcMltNBdOIIQqaYl0Y4eEvZiD28D3V3GcA-PQvTH05bXl0jC5VdmT~qNBn12rvK6E~7E9G1CrQOFchL3kLecesOWQSdiKpEswSL7LfD0TfCHGvJGCP43-JvVYI7KDwJfJwsX125xNcMyr5v4P8nF0ruCHKU1El2Ctw5n1cKKZKK0FP2-NiZ8C8mEUSiHMASjSa5WRhgyHjsjozGfMeK~N5K0ygtCzkeF4ZOWeyohsWnWd7by7wkD-jdFtWhaNV6Q7k9ZRVpw1ge50kj7xGt1C043phppeB4bdfmFWHhOeUmtRk380jWKx3ZcIxKxRC-ATYk9A100dB94lxQ__&amp;Key-Pair-Id=APKAIFLZBVQZ24NQH3KA</t>
  </si>
  <si>
    <t>https://m.media-amazon.com/images/M/MV5BNjZmZjg2N2ItZGFkZC00N2MzLWEwYTQtZTY3M2VkNGQxZmFiXkEyXkFqcGdeQXVyMzU4ODM5Nw@@._V1_QL75_UY281_CR2,0,190,281_.jpg</t>
  </si>
  <si>
    <t>https://imdb-video.media-imdb.com/vi3997483801/1434659607842-pgv4ql-1647546523540.mp4?Expires=1686998055&amp;Signature=iV6YCGXNsBCcVHglRcb4~G9~1K20pMQNWXGjmUDUAshVz~oF4y0H~MDgmn-Sv4ffu~5-5GtKdIoinApyXMGf2627-kzV-OfT0IVpEPh3vJQFoXLsbSzfkPBpDj-eAcG71bk-uiOf1QpRAEKvrDFg1-OxpUflnD6ks8OH76lRF66BjCkhOWEE6E0B~1EvZR2Mh82Xxbpa0LynfJlxbJtdLA6Dxp30KWEl6f1ujWd9DH1RerhUGJ6VkTxqYGCXwN1NIdRR1S-DQtcsLeWxctf5ddQGR9RJTlS8zk318aoRgRpKMTv4091y5sumLS4KSje1ro6H8Kz4wsN3GmFvj4f6bw__&amp;Key-Pair-Id=APKAIFLZBVQZ24NQH3KA</t>
  </si>
  <si>
    <t>https://m.media-amazon.com/images/M/MV5BMjMwNTEzODUwMV5BMl5BanBnXkFtZTgwNjE5NjA5MjI@._V1_QL75_UX190_CR0,10,190,281_.jpg</t>
  </si>
  <si>
    <t>https://imdb-video.media-imdb.com/vi3164191001/1434659607842-pgv4ql-1494429365301.mp4?Expires=1686998056&amp;Signature=qPIqvTRjy1JJ~o4d8GVdK0A7XZpbmZEgIykvboZKUochaHGW-xdqtc9RkqmI3C4Jj-Te9pBi-IEQ5AcWKGoYvtgkJ-KZsA59HWw1JWuyIKqJ8WnDatlgi4leJTK3VDcYwHKwJ-8WS~KxeuFDFPLwJrwa4cUPpTD40BURBiXlXrwjD7-8u499QVzW4mxvfL3I-2~ocmkTk5JZho7PCDtC0O0OQrmqDPwB3WCPVQ0aat3wEL5DqBCNyQqgIo1v1XvqoBuz9mSs-tTxtjpTgafanz3Fr58c8N0EMUeVpZHmvPtaMP7wdz1kWS71OYlmBSNamqHkDc3-29WU2EdxizweMQ__&amp;Key-Pair-Id=APKAIFLZBVQZ24NQH3KA</t>
  </si>
  <si>
    <t>https://m.media-amazon.com/images/M/MV5BYWI3ODMwNTMtZjQ5MS00Y2E4LTkwZDEtZDMzOTE1NzZkNmM4XkEyXkFqcGdeQXVyMDI2NDg0NQ@@._V1_QL75_UX190_CR0,4,190,281_.jpg</t>
  </si>
  <si>
    <t>https://imdb-video.media-imdb.com/vi29343769/1434659607842-pgv4ql-1614786238807.mp4?Expires=1686998060&amp;Signature=fJ~5fZZ1l6JSKpGBxgKyX24h1DkWZKyukf-XwXoZuWMBgMQSS2KY09VAKvJhPsthK6Bz07A1~nyafeUNcqxkmBtU434Ucyz2OjdlV24S~9n8ZbaQo8plZT4f97~H-NN3CvGeeBXD0xKdd6KmAhahaJXRbZ8k72utLqgPHP1Dof0ZmlEnP1wdrH8S6t8vaDARl-bMR~f60lw8o35GhUpGBC6s7O0YfETtNs35LgL75Fhjmcy53VxkMUENMaL8RKTgA2bvRX5dqVDgZPExukTBKb43TNpXdcc4BTo9vcqFYOmkXKlZ7fbH~FrxNfWKY~mH2RthIQdEWp11PlblxkqZyA__&amp;Key-Pair-Id=APKAIFLZBVQZ24NQH3KA</t>
  </si>
  <si>
    <t>https://m.media-amazon.com/images/M/MV5BN2I2NDE5OWYtY2E1OS00NjM5LTg3OTItOTIyMWEyYzVlZmQ1XkEyXkFqcGdeQXVyMTA1OTAyOTI@._V1_QL75_UY281_CR8,0,190,281_.jpg</t>
  </si>
  <si>
    <t>https://imdb-video-wab.media-imdb.com/vi3199114777/MV5BMTY1NzY4NDU0NV5BMTFeQW1wNF5BbWU4MDIxMDQwOTIx.mp4?Expires=1686998066&amp;Signature=IerPgRpbjjitoe2pXgISuEEoMNzWD~3i5NhIBrEZpZuaigGXOcCIuYOw~42scYi-hR1eOJLAwEwnXXwnIoP9OS-hmn4TqNXVZXfTEQ~c~bKCN3iajP7G6NPyHRQDslIYM2zVxZ8iO3HCMdkriC~codKIHzBem-AKnOBgJV0Ad4mG~RWhL7LZZXnkrp1bGLoAHZjRaANptigMmzbBNE6m~tVaMMTQ1jsH7b6Scr517IAq8zoTQouKjbuipLUq4LcPue~Q0maoNWwVpuBd7dn~5Em9aBMyAgr2mR~NqYPRUq8xainQcd5mOUiGMx4CEGKH3xP9GlwsgwRIHv5XjAuMZQ__&amp;Key-Pair-Id=APKAJLOTGGE6P3RA3PTA</t>
  </si>
  <si>
    <t>https://m.media-amazon.com/images/M/MV5BYmIxYjY2NTUtZDY0OS00MzE5LTljZjAtZWJjZDE2ZjE1NTZkXkEyXkFqcGdeQXVyNDM1ODc2NzE@._V1_QL75_UY281_CR3,0,190,281_.jpg</t>
  </si>
  <si>
    <t>https://m.media-amazon.com/images/M/MV5BMTUwMjkxMDYtMWZkZC00ZjQxLThjNWYtNTI4OGM3ZWIyMDlkXkEyXkFqcGdeQXVyMzIzNDU1NTY@._V1_QL75_UX190_CR0,2,190,281_.jpg</t>
  </si>
  <si>
    <t>https://imdb-video.media-imdb.com/vi4258906905/1434659607842-pgv4ql-1638389596959.mp4?Expires=1686998074&amp;Signature=CR-kJxxP-wl1x4bnph~rnhchOz2-NMMMORynCuK9mJPf3yegW~UmoyivfP5Nekqgr4ivVoyB7SqhBidDo~cgneVfJghD7DCYaffKhgyBbIiquhTCV7-PPH~M6bNB2CCNep9jdxuUDpmHWNc3uorzlant7KekJberskTViBwyXGLi2WRXxRwMeSm~dEto0LMCdPOS7H7EsrAJlj9ifqc8CHeweGcIrTU6Gjimd2nwMwvEKCdYgaDefu1Vb8DRh3KFSsA1KQMA2y~-XRBB-zwilgcPO4dVoxhUHDoUXItxE9BEaudEhDTu26auwVv8cHs8ocfM6DXbu46HyYCNypByEA__&amp;Key-Pair-Id=APKAIFLZBVQZ24NQH3KA</t>
  </si>
  <si>
    <t>https://m.media-amazon.com/images/M/MV5BMDliMmNhNDEtODUyOS00MjNlLTgxODEtN2U3NzIxMGVkZTA1L2ltYWdlXkEyXkFqcGdeQXVyNjU0OTQ0OTY@._V1_QL75_UX190_CR0,0,190,281_.jpg</t>
  </si>
  <si>
    <t>https://imdb-video.media-imdb.com/vi2628367897/1434659607842-pgv4ql-1473794595177.mp4?Expires=1686998078&amp;Signature=XGL-pnDoaUuGzvex2T-ja9lOWo1FwVD9ch1CdroEmJIpGGjstDE1bbnAiI1eh8N~W1pRF5QuZ2ViAShWkZrYUMURQyWMwBXqlNh6ffoGwImQ3Bl6D8C5lVNqdgmnJYK-H4-7ZWZfiJgEKTr~HBbnyC7RU4uqWRnRRATwgbRnZULYMm5IgDHBV~P2MWrY17FaHkqz-9CsPrfZU3nnSZRoY8~RxdSc3pSQWXTtFO71l3Gn2sDD9plP0RHV9ZlFWv6NURQo~chUjNuRy~UIZ38C4B6jh9e25r4PbCKbg2nRTdrwVSDgpm63MFU2aBrNWwtpT2yJg3UxNcbl~E9Shd2BfA__&amp;Key-Pair-Id=APKAIFLZBVQZ24NQH3KA</t>
  </si>
  <si>
    <t>https://m.media-amazon.com/images/M/MV5BN2M3MmZlYTYtZDQ4Yy00NWU1LTg3ZmMtNGUyMDEwMGJhMmM0XkEyXkFqcGdeQXVyNDUxNjc5NjY@._V1_QL75_UY281_CR15,0,190,281_.jpg</t>
  </si>
  <si>
    <t>https://m.media-amazon.com/images/M/MV5BMTkxODk4MzMwNV5BMl5BanBnXkFtZTcwMjAxMjYyMQ@@._V1_QL75_UY281_CR3,0,190,281_.jpg</t>
  </si>
  <si>
    <t>https://imdb-video.media-imdb.com/vi429441561/1434659607842-pgv4ql-1651263136951.mp4?Expires=1686998082&amp;Signature=Xt-RYdtU8TH~TFBdlwZcHj8m6OlRw0ctG8HNoSY81VAtu~EbDcBekdQzvzHN8Xe6F3sbFKvK4utDdbgH2uzqyvbmqY74zRWTYhCqIjUokiTFyQlTKfp3~-SAPUwY6AxR0K-9rERkkvbhHWz7850snF~pmKS7cRlCtIdjgoShwXMaeG7BTvWbw3W~pdidR4tpZlw9aQpG8lmgSrmMhX7Ay8ZtD76PiE~WUl0pXpiIw1pMq7QBFQwH2Ob-mRS0rPDG8oi2y2VVioVRQJxRaphJUW0uafaIdHJ0xHLIzIvM6BnXxTzZCVRpXwZagQjFQ1g1vaNeLJwIwokOoupSXRs28Q__&amp;Key-Pair-Id=APKAIFLZBVQZ24NQH3KA</t>
  </si>
  <si>
    <t>https://m.media-amazon.com/images/M/MV5BMTY1OTA2MjI5OV5BMl5BanBnXkFtZTgwNzkxMjU4NjM@._V1_QL75_UY281_CR4,0,190,281_.jpg</t>
  </si>
  <si>
    <t>https://imdb-video.media-imdb.com/vi768195097/1434659607842-pgv4ql-1544544233688.mp4?Expires=1686997544&amp;Signature=LpZOtcPVG9AecMTqHPR5wOkfKzqsUG7cEzWTR0P3rOqJK467I75JmztjlshaRdNK83oDD8w6teGp9RTQUgvNuw4Wtt29i2rSZG20WiTKjPcYRaFsWtnMbRBQm0oc1PQ77RPSudvmILXCn0b05TNaELuGTXoEL9c8chiUeAFp2D1MTZn2YWWjtfQLMGTGnxfdVciiF4jYwq0pvOid8wZU7IaPbK0wzulGXiuwODbFC4M0WzHjy5HyqGvlDujQtiKu68Ho2qcYhfBmlVbcrORX~TDyEtx1AjOb~x6SRG1EYCwq~EoL3GCYHk30iaC1rundx-1saNVve2dQh~Z-bGJr2g__&amp;Key-Pair-Id=APKAIFLZBVQZ24NQH3KA</t>
  </si>
  <si>
    <t>https://m.media-amazon.com/images/M/MV5BMTg5NTcyNjgxNl5BMl5BanBnXkFtZTcwMjk4MjAzMQ@@._V1_QL75_UY281_CR4,0,190,281_.jpg</t>
  </si>
  <si>
    <t>https://imdb-video.media-imdb.com/vi2108293401/1434659607842-pgv4ql-1563677034821.mp4?Expires=1686998092&amp;Signature=tyVHUETkv6-S2yZwYlbXc0rApiboF7zXGCrCYX4F~nsjohySENOUZ94tscj6x2f8U7AziLD~dXVluDubPTEirzAxMh5bfDGh5uYhXDTZtsi1VRr6m2w4cmzJosfvRKvHsK8P8sxtQs5232gJDgWTywSwzr9B63Wg0SUlvp4hZKlAJywNMT35GnOJ8cTAMR7dhr~gmWlbHz5WflxQkmvJkeWIi~k06vTLXUeKx6l97rwwakKe6CrKziKsQKSriAp92~fzCZ-~eModsv3aBG4E1WLlG6MsTszMQObwLLTP3MwmO1Znz3wOJ3yNOGQiLbSNGKJeZpMSAwqhPM31qNBSVw__&amp;Key-Pair-Id=APKAIFLZBVQZ24NQH3KA</t>
  </si>
  <si>
    <t>https://m.media-amazon.com/images/M/MV5BZWEyNjNiN2ItNGRmNS00MmM0LWIxNzMtN2YyYWU2ZDgxZWM0XkEyXkFqcGdeQXVyMTE2Mjc5OTI2._V1_QL75_UY281_CR5,0,190,281_.jpg</t>
  </si>
  <si>
    <t>https://imdb-video.media-imdb.com/vi3460023065/1434659607842-pgv4ql-1641474675923.mp4?Expires=1686998094&amp;Signature=sb7g9zxU1s-o0duKhImrIC-5hvfJ9bIM7GzgAsHCsegvUI82EIsM4AaV8vEeul01EVhTOhxvnr-cWsS6gqUXnfa9odjdmWiBnRh9ENchvYWDjYfEcr1JIV35kGhICmeFyYS~28J-nSgBJ7AwAqqGX2IIP2l7df~ymK5bf5AQwbCLpIzlAXPwDZaYbpTvV~dUmGwUltYAs0nyVk-ZS1NeMPPdkmLFwAVvJ1~p-b2VHuILMa6YUNw-YC16rIDBvI3de~A-Wc559-GLv0ik6X1qBPaB1N7woaEabY~n3Zu6YJ~ys4Ej4CHVJzmP0xjGKj8~DbmTWyMH4-ZYn2qutvoCsQ__&amp;Key-Pair-Id=APKAIFLZBVQZ24NQH3KA</t>
  </si>
  <si>
    <t>https://m.media-amazon.com/images/M/MV5BNmFjNzNiNGMtMmFhMy00N2ViLTkxZWYtNzI2NTE3MDFiN2Y4XkEyXkFqcGdeQXVyMTQxNzMzNDI@._V1_QL75_UY281_CR1,0,190,281_.jpg</t>
  </si>
  <si>
    <t>https://imdb-video.media-imdb.com/vi2379416345/1434659607842-pgv4ql-1564107247168.mp4?Expires=1686998099&amp;Signature=p7Q~N89HWEKGT14kg0MdQB80VNdkAb2egx5AAXsKcMXMxvaa~rq06PbXUADGo1sKFq1byo3oVMEMMVTpnYf6O0by8XTNMrfzhIacXFkpw7WkEKikHaMWEEL5HaIfMtWC4bTDvjAIPo47A~78E~O3UmowH9f0vPtxUwoJYvrahvOwNAN2UzTdtes5w8diLHDSwPS57TACwRaK3ym1FXkjsu5qDkQZa~zJZyS09PhVcb3-JtE8Qh6fKxYhB8IxSywzi4YJpSp5Bu4xIwMQ8K1fszgqe51GDMVVjAXQYz47Jkdvc1bi0UgOXJNL4SEY8kEwBvZmP9t6chV5HcFMoNoZpg__&amp;Key-Pair-Id=APKAIFLZBVQZ24NQH3KA</t>
  </si>
  <si>
    <t>https://m.media-amazon.com/images/M/MV5BMjA5NTQ1NDY0Nl5BMl5BanBnXkFtZTcwNjYwNDY3Mg@@._V1_QL75_UY281_CR5,0,190,281_.jpg</t>
  </si>
  <si>
    <t>https://m.media-amazon.com/images/M/MV5BMjExMTg3ODEzMl5BMl5BanBnXkFtZTgwMjMyNTc2MDE@._V1_QL75_UX190_CR0,1,190,281_.jpg</t>
  </si>
  <si>
    <t>https://imdb-video.media-imdb.com/vi965526297/1434659607842-pgv4ql-1635202769791.mp4?Expires=1686998106&amp;Signature=m3vcxbJEQ3XMCU-GFhe0iWGDV-8FhBF78mo4FZGNr0XtjdFzMQOUMvkGLVCAMe~XvABztYPpjkGOdD79wgDaubSI21CHnWzHsFBXl5KQYJ7zleFaK9OU2idu8LzM7FLppcPr2da4CLxq9j8DM12AwCNHZsQkI774JG3V2yLocx14v5owU5dU4Iei-NdMBavyPXhHfoW5c253CGd5Gi8QMywEPUbFIv7jKtvwqkjlVAge070uLtq1MkHCEzzv4KtVtgV9liZbzNrtVkztnQkwURhJ8Wa6~7USSElttX1J5eeLIHwjMe33VXq5SPhtpDWJc1AcsBTmEtIMyMMC601xoQ__&amp;Key-Pair-Id=APKAIFLZBVQZ24NQH3KA</t>
  </si>
  <si>
    <t>https://m.media-amazon.com/images/M/MV5BNTYzN2MxODMtMDBhOC00Y2M0LTgzMTItMzQ4NDIyYWIwMDEzL2ltYWdlL2ltYWdlXkEyXkFqcGdeQXVyNTc1NTQxODI@._V1_QL75_UX190_CR0,1,190,281_.jpg</t>
  </si>
  <si>
    <t>https://imdb-video.media-imdb.com/vi1890189593/1434659607842-pgv4ql-1563492153437.mp4?Expires=1686998108&amp;Signature=QVr3KSnrpx4g241iBiOfom1uWliJ267WcjXl7dFnXlJej2BgH6Cv1cfUgmdkfPwxjQkWEu3vVZPmRo1PhisWUwjB5mg7N~fnJH4ZeTsdvcwtxjyMKntm7GHwkJlv4Y~OpbIy95LkStrQKSPji1UFqNn63R~Ikk9O~kGJ6~ch8l9n5lEghUb1ioiWneiH2sqOw~VWTBuB8A1izKTt81VijnnadQdk71YUDM0LWjLOAAtVflcTA2wvQQmlR~WZMAhobQ43Yrmt3iCGnqFX8xSWhQy4gFYWj~RPOXmRovHoSvTcBDQ-ldIGY~qtl3qU09c1~swqwEsagy41zMTneJ2fvg__&amp;Key-Pair-Id=APKAIFLZBVQZ24NQH3KA</t>
  </si>
  <si>
    <t>https://m.media-amazon.com/images/M/MV5BOTJlYjk4OWUtNzRhZi00ZTg3LWIwYTUtZWM1ZjgwMGEyNWI3XkEyXkFqcGdeQXVyNjk1Njg5NTA@._V1_QL75_UY281_CR1,0,190,281_.jpg</t>
  </si>
  <si>
    <t>https://imdb-video.media-imdb.com/vi1940521241/1434659607842-pgv4ql-1564091957664.mp4?Expires=1686998113&amp;Signature=OAMFqPhLfNna4XyPTLL9wg~WfYfRiVfZBP15nrJfvqHAFXZrNKvN74lvrODvz2K9u6jdT4lX6YuqWgbUW~SLQqNU5d25qtcEmcXHehwCpT3c5JeOpVMk~yA1BAGMMcmPNN3hM2KTjFANp7ApIkUwFrZX3BOE-hvzlQVEcUaGGqEudJwOMVWHZC1ciVp3fyCYGTmZ2KFKis7dPdcMpf6OdfXZxl-ZVW5NeXe4Fr9HzfWTbE-V9I5FvnI3NurvYqDDV6h8-GfIuRAboT0rENBMu6OLUDxlyJT1e7BoanU5soLCADeLUOrA3BTVNcfj8e~6DlQETNVAUiKh8MMaZUqYNg__&amp;Key-Pair-Id=APKAIFLZBVQZ24NQH3KA</t>
  </si>
  <si>
    <t>https://m.media-amazon.com/images/M/MV5BNmRkNGM0MmUtN2FlMy00YzFmLThiMmEtM2I3NGE2Mjk0MTJkXkEyXkFqcGdeQXVyMjUzOTY1NTc@._V1_QL75_UX190_CR0,4,190,281_.jpg</t>
  </si>
  <si>
    <t>https://imdb-video.media-imdb.com/vi2442642201/1434659607842-pgv4ql-1633656663389.mp4?Expires=1686998114&amp;Signature=fPL3f0H34zSxGdEs8sfOXbk0BPYm-T~d5sYHXooHt-AO6LFVJcyfiyirMfy1xBmmgvSDooqUY0CQSFx2FYHKW-WY3Y02m-F1gWasULcdavEGFv9t4jr6UfjP0I4kAgT52NjrzCV50OngTEzGdtAoZhUD3w0vdzNXhh8UyH1pDivty-eJAq-8rA4SwVQ6L38Q1FtSPsWc8BM8rdcNPOLkmWAE2ChZvea~u2ZLvNbTdYNJkl9nzR2kzeFKu7hvYOMU4D9lI~EUDr3sJdwQlE9-PsQu8ZKXzrYV5uTtF-pYu5Ua9cUp87oTCbIjtz0pqXL2jWC6ebdsBzhaszw7DYQtXw__&amp;Key-Pair-Id=APKAIFLZBVQZ24NQH3KA</t>
  </si>
  <si>
    <t>https://m.media-amazon.com/images/M/MV5BMTc5Nzc1OTk3OV5BMl5BanBnXkFtZTgwNDM1NTQ3NjM@._V1_QL75_UX190_CR0,7,190,281_.jpg</t>
  </si>
  <si>
    <t>https://imdb-video.media-imdb.com/vi50182681/1434659607842-pgv4ql-1542120651343.mp4?Expires=1686998120&amp;Signature=W0Q9U1fRP7n--aQ7pS081e0Rd~yKN8A2annDfUC3sPEkIEnBqWRGxsxDFz5RdntqwkOlhAu2lJ4OZrIrbNJaJIwQ3S7tO7nq~2Rv-M2zxx5HxVcBJjx58h2KFgHkHJSgDznfQEvmjrZ8DonkhmyiKH3jSbwntmi1vyMsNdXEUgI6duk~ZtnafuRWLonh-ODn5Pge7kW22EByBxaOITr-6kL8AFCKpUET5j3CFRGxrY6hKLNDgNckrzAfwdQIJB5XDRGAkw9Wak8bNSc4RY-y~KNEvgbw9aD6Z46xU92mFNWlOq~w8uszzzgo9WSlTM4h-8Cp-EeRrXlB3OQ4ipVYCw__&amp;Key-Pair-Id=APKAIFLZBVQZ24NQH3KA</t>
  </si>
  <si>
    <t>https://m.media-amazon.com/images/M/MV5BM2RhMDE1ZjEtMjQzZi00MzJmLThlNDUtODg5ZTc5MDM2MTEzXkEyXkFqcGdeQXVyMTM1MTE1NDMx._V1_QL75_UX190_CR0,2,190,281_.jpg</t>
  </si>
  <si>
    <t>https://imdb-video.media-imdb.com/vi773767705/1434659607842-pgv4ql-1659533572202.mp4?Expires=1686998125&amp;Signature=PbN5rWvaGc78s~L15AYCrmKHT2e7KOeCiMWmj8My~UZzxuinHAWayMe0bTkNclGegUYRRyReboOW9ZmJxkYdFuUxyfiyjbZr5qcGBCGFuwKvDDCcWBX~sgZVRneSib-WIIa8rSPd~OC7T-MU3wL67jnwn7uDJCG3eSx9vU-r8oYiByH5-5JSCHFxYmdvdg3QcmzeiSNMyYXbBEh0V~6mk9Q8FoQZQwTY30KQAes~1hvoKQcL0Nw6ze2dYr6sCx-YpHd1UT8TBufR88T7mzw4jV-ArAlPCYhYpyRgJTc~vq0rOMNZRBK71MQdOcG4cKLZKHuuJIkq1o0WC7g92CU74Q__&amp;Key-Pair-Id=APKAIFLZBVQZ24NQH3KA</t>
  </si>
  <si>
    <t>https://m.media-amazon.com/images/M/MV5BNjcyMDA2Mzk4M15BMl5BanBnXkFtZTcwNjUxNTE0NA@@._V1_QL75_UY281_CR4,0,190,281_.jpg</t>
  </si>
  <si>
    <t>https://imdb-video.media-imdb.com/vi3372653081/MV5BNzMwOTUyMzk3NV5BMTFeQW1wNF5BbWU3MDM1MzcxNDQ@.mp4?Expires=1686998128&amp;Signature=k1qATX5WmiTrC8NlXtcBZuXCpficZHxmQaCoMkA~Bc~39r84T1kTwnu37gmGdXp3V2pvcrQlMzv7SfyZt9NeqdItxD0Xy6WXcCLt-0oeq8JziaXI0j1BGgoNPTER8p9gnUHhmaRA5HQSJ9wj0RqsPVvZqPSR5ANHbOZ9thL71vf6TfZ7-MxfisPKdt87QdRqSTq7fCDRSzINwBRnimMdgNZV9UhiGPgD6N080Zg1SaTPJyOH1L6kU8wx9pI-Matn4~Z3c9z3BSKCj8~Ss2YVDvtk0HfbwuWUfWMErEmvyMY7Iw8b3Cs1kut1X4INJ7rKpmwj2rhLs3tLxSkCFeeXTA__&amp;Key-Pair-Id=APKAIFLZBVQZ24NQH3KA</t>
  </si>
  <si>
    <t>https://m.media-amazon.com/images/M/MV5BNDkxZjEzMzctYWE2OC00YTU4LWEwZmMtOTI5ZGVlM2NjODRlXkEyXkFqcGdeQXVyMTk5MjAyMjM@._V1_QL75_UY281_CR11,0,190,281_.jpg</t>
  </si>
  <si>
    <t>https://m.media-amazon.com/images/M/MV5BMjA2MDY4OTE1N15BMl5BanBnXkFtZTcwOTI5OTMzMQ@@._V1_QL75_UX190_CR0,0,190,281_.jpg</t>
  </si>
  <si>
    <t>https://imdb-video.media-imdb.com/vi1095605529/1434659607842-pgv4ql-1563500153713.mp4?Expires=1686998139&amp;Signature=FhEViUBcMKl6B8qUajM3CdFkTDCwPnOgxA~ZRv2xh0JPh2zz1t4t~cD41YtDW0xhMVOMZAV-9GUIMwC4t4QdoIwdmhu1DQzeXF0ZfpcdDK1Jzj4dav~53Gos8wMWVil0CO0uMCOlLz9pdkX9saTFuy76xiJRqqeiSivulkqBjlbIuHmU9uojIHI-HCAoYciU7sY29doWVD-7QyqBzi85M20MufN5C-aSdk7WdcIu6sS8zH~LgZg4YUwQRFkVSk9CakuZUNfCnuMCUljVd6N~uH1BZu6Y4BjJf9Xcg35T1i32yVOhSHf8TuKKApIqNUr2Y-VOqFgyPFbZYO9VsNXY6Q__&amp;Key-Pair-Id=APKAIFLZBVQZ24NQH3KA</t>
  </si>
  <si>
    <t>https://m.media-amazon.com/images/M/MV5BM2FhMzgyNTQtMjEzYi00ZmZlLWE0MjUtZDVlYmVhNWM0OTAxXkEyXkFqcGdeQXVyMTY5Nzc4MDY@._V1_QL75_UY281_CR1,0,190,281_.jpg</t>
  </si>
  <si>
    <t>https://imdb-video.media-imdb.com/vi2709633561/1434659607842-pgv4ql-1540321834127.mp4?Expires=1686998141&amp;Signature=NC1K8y3VS4jJqr67Bd-Q2DMBZIYzD8L-7cvz83WD2o2NUATSjm9msvc59w1HIwbmCM5jEzez6v4NWglckr-UpNlLjaNtsUBGSCX-mg-FCUOYifJMjMZa5Kwp0n6hoWbHzAnAy2nR~w7uz6-xmbf8em~p8vYA~-EXKwXNRt81r5FjCm2~zpCiXM3~UP73X~-c6E5ZxMg1IZLfnaNO1MYpS559sNCClFWxmF7I~HsiBE31PtM1QeDExycLuRKslDIYMcintA0W7wqruwyOnevdp4aZ31CV4je7vzqu3UThdA-1lHTxBt17CBvyoue9xSMPn06XpwR~9Mf7TBI01FAqcg__&amp;Key-Pair-Id=APKAIFLZBVQZ24NQH3KA</t>
  </si>
  <si>
    <t>https://m.media-amazon.com/images/M/MV5BZDNmYzlhMTMtNmFlMC00ODY5LTgzOTctZDI3ZWNhZjM2OGE1XkEyXkFqcGdeQXVyMTA4NjE0NjEy._V1_QL75_UX190_CR0,2,190,281_.jpg</t>
  </si>
  <si>
    <t>https://imdb-video.media-imdb.com/vi854264089/1434659607842-pgv4ql-1616198319041.mp4?Expires=1686998147&amp;Signature=CNXoHuhYcS4PGIrMVFPZibzqRsOAGFQxBcFunCdiO5C-hyONsDzoqdxL6dr9cgMi2E4tzzkIZTqMScCORSSIKHXk0tnkAbavKK9KZl-MYlgm9iHHL3FNtDEV5mIhTKzxLVdytDJGo~7-T4aHlZB2U72Tfiuws7ioUnntPr3m8cL0ArNNDw7HWdgrS-sU6Zw27R58h6ZZLnUOS2AHrpw14C8WnU7hmvegoVYZ1zxllKXF~7h-69zQ70yKFiZoCQdDusQ4PDoy~GQkDx~Rr0nvDth9o6K4ikS-ias4g2Fm4jUooG~HdZDNZMDJvjjICahIm1rq0~DVm-FfkV9vJ3gWIA__&amp;Key-Pair-Id=APKAIFLZBVQZ24NQH3KA</t>
  </si>
  <si>
    <t>https://m.media-amazon.com/images/M/MV5BNDczYTcyN2EtYjM1NC00YjI3LWE4ZWItMGFlNmEwOTAxYjdiXkEyXkFqcGdeQXVyMjUzOTY1NTc@._V1_QL75_UX190_CR0,0,190,281_.jpg</t>
  </si>
  <si>
    <t>https://imdb-video.media-imdb.com/vi1655308569/1434659607842-pgv4ql-1564504652793.mp4?Expires=1686998148&amp;Signature=a5oBE0SjU1sNis-ipDhUq0MLtfVpyFAvVbOsnFRenULFY2B3b-pGVLI1QtDhlr4cXNDdnVV1vuBgMAKi3z~3LAD~F7vJAr43SAyfQ8VPmzIkSTD8mubZxJ6KjQjIqfx4dLAwVVIhQ8-NxrdI9GAjWwjEfZOhRX~ffc1x61GNN8kI0MIIdEL4fZDrocLHyNmNujsj2DIaxf~m8AMDsCeHyFHTCtZDWQDITIkLrA~fC5PBsNh~akzha2rCYYBH7nAbXs6HEadfP5zYWAMPfUV6u~AHInclbCVYagTMxYvBRdLIfdDDANP~B0Z0YE~HidoKxSq5RlV8oBOuhv8SEu9y2Q__&amp;Key-Pair-Id=APKAIFLZBVQZ24NQH3KA</t>
  </si>
  <si>
    <t>https://m.media-amazon.com/images/M/MV5BYmFiMDBmOWYtZTQ0Zi00MGY0LTlkZmMtZjU5M2ExYmM0NjI4XkEyXkFqcGdeQXVyMzgyODA1MA@@._V1_QL75_UY281_CR0,0,190,281_.jpg</t>
  </si>
  <si>
    <t>https://imdb-video.media-imdb.com/vi95993369/1434659607842-pgv4ql-1582822957454.mp4?Expires=1686998150&amp;Signature=ACp0WNQJuPJDAoEtsgDE-edQUqFN-oRKrEg4Kg~hll70~LInXcBEOjf1Tj0GdX8hTgvcBXikrnNTf5n4QhlFh9HqqZMQRSKWqNBz~uT51RT8qrj8mvRaB880w1Be7biluOYGn7zzJhrl3EDZiJeIstFPQuWFEAAGq5sYDlstFdSv~iYeBMXsOpgZ2y06n0QUh2dDCCopbcrdgis8yzXn95IgzAN0Rr0Wii2sBM3Na9dSeKMyBCCBGGl24i0UkpXVfqkWcoiQHwlc9qhvyXDc1Q4QKV4ksAXDjVkVQqqy8hhTuo-vXM4fyDQlpzNJ6a2RT5Njw95j2SzMmHo-QrD73Q__&amp;Key-Pair-Id=APKAIFLZBVQZ24NQH3KA</t>
  </si>
  <si>
    <t>https://m.media-amazon.com/images/M/MV5BZjYyZTAyMjctOWNjMy00OGYyLWIwNTEtOTYwYzQ1N2Q0OGZmXkEyXkFqcGdeQXVyMTQ3Njg3MQ@@._V1_QL75_UX190_CR0,2,190,281_.jpg</t>
  </si>
  <si>
    <t>https://imdb-video.media-imdb.com/vi2107031321/1434659607842-pgv4ql-1568912507953.mp4?Expires=1686998158&amp;Signature=Ly4THy9-c0BHVr0-lCnglbhGvjts6~W7j0Nv7NE1cJmrNrrEijVy~Zc4WeHLQBs8Kb9moNv0n13AfnfI4rVBuCSCwndQcAqUmc0f9~Td0Oui~0CWIq5bWT~cOPAb8WxnvOezWDivhJDJ8H6oq-7RUgTYLSyJiFbAnXj74HLYFnxwW9yfZu4UP1CkzpB000smUNPx8kz1cLfeTWw2EPaautwIgRjVIIzfX2m0eBD-N5Lb88vubUB6nlfuzwBq6NwMLRJk8JsA54VpPkiJQZ12l28vRuV13p2jmpzC6~gcUgHujUiLfmKthFgo9fGxI2J8aV2UOyYentxygTM-Oz6Sng__&amp;Key-Pair-Id=APKAIFLZBVQZ24NQH3KA</t>
  </si>
  <si>
    <t>https://m.media-amazon.com/images/M/MV5BMzU3MDIwODQyM15BMl5BanBnXkFtZTgwNzk4MTE1MDE@._V1_QL75_UY281_CR1,0,190,281_.jpg</t>
  </si>
  <si>
    <t>https://imdb-video.media-imdb.com/vi3043534873/1434659607842-pgv4ql-1564247082756.mp4?Expires=1686998165&amp;Signature=F4l28PkfU6XIifNKMa31HhCXoqz~7d5cnt2d0YkdMdcy4cqSqpOEiqC1HH6Xvu018kOCZboZKzREjJoDg2jbZ90FFgc4r0IBqSh3dS-X0d3ZrQ4pcNbQ5n9U5XzlU7s0Rs~gR2h5QzxE-YpN3dHpmND0Ani0GTXzyGqmb5JbYNZHjd0-G~4ax-t2who6JQBrb-ilUV5hoHVLAH20QXJDkLlv-RvvWJZoaBrY4ecE2CU0fURzkA7Ep0W0-TVjS3Pioii79CFS8UvyIBwPmfIatXgpZHAW7BPP4unAE~gMc~F4UhOtr8W~Tgx9VN4qtva0aid8Aeku6lDEqXV4Hkv9Nw__&amp;Key-Pair-Id=APKAIFLZBVQZ24NQH3KA</t>
  </si>
  <si>
    <t>https://m.media-amazon.com/images/M/MV5BMWYzMzliZGYtYTlhOS00NTQyLWI2NDktOTkyMTkxMzU3OGU2XkEyXkFqcGdeQXVyMTMxMTY0OTQ@._V1_QL75_UY281_CR8,0,190,281_.jpg</t>
  </si>
  <si>
    <t>https://m.media-amazon.com/images/M/MV5BOTBjMjJjYWMtMGNkNy00OGRhLWJlNWYtNjk5YmVmY2Y4M2M3XkEyXkFqcGdeQXVyODE5NzE3OTE@._V1_QL75_UY281_CR2,0,190,281_.jpg</t>
  </si>
  <si>
    <t>https://imdb-video.media-imdb.com/vi2535237145/1434659607842-pgv4ql-1616203030637.mp4?Expires=1686998168&amp;Signature=ZAq92CeY~UELDYu5EeyttQPT1CdFE0XiUm063ww5b5wJD-WIZMAXVTzwW6ebrqLex8SizhB-PhwKfWDj5alkBHXaMdMps5vhMoljZmHBKcKG7I~gKGTEGPgzOJd4xdZZiJTUytykkZC9hoTgochWk~Ew3~FqV4o0L7kQHaS7MysyzfEgbXKWHTwn0rSHqJ2ZEvyhjQUt6pgK2IuIk5lPp1Asuck0ff9sRpNrgAalutEsIUMLU19pJuN-nqjeXSXUwSlP3qF98zHRZIYtk2qVwklnq2yCwqDZwzO7p3KgsEvAj4qiUvcKy~s1j8VgOEOK66p0wB3-vZszw69H0x6dfg__&amp;Key-Pair-Id=APKAIFLZBVQZ24NQH3KA</t>
  </si>
  <si>
    <t>https://m.media-amazon.com/images/M/MV5BMjE4Mjg0MjgzOV5BMl5BanBnXkFtZTgwMjU3NDc4MDI@._V1_QL75_UX190_CR0,3,190,281_.jpg</t>
  </si>
  <si>
    <t>https://imdb-video.media-imdb.com/vi1003402777/1434659607842-pgv4ql-1481826331908.mp4?Expires=1686998171&amp;Signature=Az0RgWLg0qq~wsHIb3JQCJiAMuS3dW5Y5u6V4qtl3hrAPNBLMAAFJNg0SDuKOoYh~0KCklqUbkZJfjjW0IrXFE8gAyYefZQn~ilwcp325RYJpPw-5cItyF5FpQ1uCJAbR51HVVwcxtkb3b2llU0C2wvFKfL~5qqoPdMX1WJA6p4179QnnHXhjyJEFjevvH~V-Xvi85-U6CATD8g2CKZo~Q-3iSea2fvxWNt8rKL3R2wIIyVDkUW5f23A749NheFkfPICy2UoD2RcnCoja80XcwigA5l0KLtMfC2tAepvsMdjn1CbSv-vxY1vUuKmIbxjueyIhVEaQwFMqtDA9i7ZrQ__&amp;Key-Pair-Id=APKAIFLZBVQZ24NQH3KA</t>
  </si>
  <si>
    <t>https://m.media-amazon.com/images/M/MV5BNTFmMTM0ODMtYzVlMS00YWViLThiYjEtMWRjNjM5ZjA5NTY2XkEyXkFqcGdeQXVyMjI4MjA5MzA@._V1_QL75_UX190_CR0,3,190,281_.jpg</t>
  </si>
  <si>
    <t>https://imdb-video.media-imdb.com/vi2289941017/1434659607842-pgv4ql-1549554897115.mp4?Expires=1686998174&amp;Signature=N4JaOBO1QPwGqA~7Rk1OpHJyP9zxWfaMTMq4xycORyMsyYkYd7Ab~2bygjwlF6tXnCDxZN~roOn3VdNTCUDpgZVOH-m5q-a6UqXWfNcp5o7NHEmJsQqWtNHT4pcjp5QBgDq6BBRRjHNwoVtvhpxJ6MBvVSUhckrM1pqXAMz~ATkxDHNVuO3rbPUM6LuSxsr9BTOxnpQoD7McvQZt28yguF-uH8Fk8kOCot7md4b-BPr5bEvYY4QkxEL7jxeA7ROASbSDU2ULwZuYy9YsrOisIRzFlLRGBB1UjtYJMxehfsPLcUaK3hupUncdSavTMrkjMdz~MDA8kpagyC5Lj97pLg__&amp;Key-Pair-Id=APKAIFLZBVQZ24NQH3KA</t>
  </si>
  <si>
    <t>https://m.media-amazon.com/images/M/MV5BMTIxNzI5NjAxNl5BMl5BanBnXkFtZTcwNzI2NTQ0MQ@@._V1_QL75_UY281_CR1,0,190,281_.jpg</t>
  </si>
  <si>
    <t>https://imdb-video.media-imdb.com/vi1275446041/1434659607842-pgv4ql-1643847761635.mp4?Expires=1686998176&amp;Signature=TXVP~mfOxQ3LlDAC5outYHxH7f1dfR7jnV0~5mH021gjWiBPyQbTsfCalrr959n3TmRZfwPEKPehyb61wNoQI9wa8Vu~NDiD8z0kIp3-beWBSRTKtiUCPyrF1HCusBXs1EoIGLR~cPy1I1rEXQQoNpy6aKHiK2lqmjo3blEG8Kir~0VGFgR6Fwpghxu9oTiClxmVCUCQFF14zax4xfcCvANFNZjxiVC~sWnDuTJvK8YIu2D4QzvxZUXEg9fJ4-MbHCzU2NCflbv6bHje~S94CHALgHOCPN2k4BInUd8HpxPXg-mOagCAedCsP8W7Y55IGRT-60OR2Jyj7lJ2EoeJGw__&amp;Key-Pair-Id=APKAIFLZBVQZ24NQH3KA</t>
  </si>
  <si>
    <t>https://m.media-amazon.com/images/M/MV5BOTJhZDU3Y2UtZDY4ZS00YTViLTg3MDMtNTIwMjQzYzExMDQ1XkEyXkFqcGdeQXVyOTcyNTY4NDI@._V1_QL75_UX190_CR0,2,190,281_.jpg</t>
  </si>
  <si>
    <t>https://imdb-video.media-imdb.com/vi692633881/1434659607842-pgv4ql-1613632026888.mp4?Expires=1686998179&amp;Signature=neEk2nIdc1wPaF3THZJcGudUfvOhDSTq5qSrL833w-f-E5Lv71DjqK7yNwmOob3l6XZJ8tRDE1-WUzXkHqjEPY6a41-tdtaBgNd8vQG1l3RpoxmsHb51IWUzX2PJaSKwKCJn1qH59OrsVVRkb8sfYaRV2L1zdKKbYB3x-HMBe5F1KHZL5lfNDZsvWKNnOYTKvXocwewTS0pwiETbcLORDUHMNdxoxDUQ6C~pOb8krilC3e5hrOuyer5ECYAm3ykDGFclPdRZT4soER9-7xzRSsAJy1bHdkbtQYYVaXvEYsuNiR07cN4UvZdxnjFYYASCkm~KuCinBy6IAE5a5oEn3A__&amp;Key-Pair-Id=APKAIFLZBVQZ24NQH3KA</t>
  </si>
  <si>
    <t>https://m.media-amazon.com/images/M/MV5BYzIzNTNkZmMtYTE2Mi00NWEwLTk5MzktNWM2ZTNlNDI2MmM4XkEyXkFqcGdeQXVyNjc3MjQzNTI@._V1_QL75_UY281_CR5,0,190,281_.jpg</t>
  </si>
  <si>
    <t>https://m.media-amazon.com/images/M/MV5BNjFhODhhNzItZmE4NC00ZTIxLTk3MjYtZGNmNDE2YTIxY2JkXkEyXkFqcGdeQXVyNjMwMjk0MTQ@._V1_QL75_UX190_CR0,6,190,281_.jpg</t>
  </si>
  <si>
    <t>https://m.media-amazon.com/images/M/MV5BZjcxMzk1OWMtZjIzNC00ZTYzLWFmNDktMWM2YWQ5NGI3ODU2XkEyXkFqcGdeQXVyMTA4NjE0NjEy._V1_QL75_UX190_CR0,2,190,281_.jpg</t>
  </si>
  <si>
    <t>https://imdb-video.media-imdb.com/vi190226713/1434659607842-pgv4ql-1616199393472.mp4?Expires=1686998194&amp;Signature=jXqBiukM7HaTtVXQwPzA8rEaV0nTge71wxfUV8VNw7G4vesKoWUbRLXBhJrwII5FeuYURAlNH6CmM3uBj22ahNKVmd4NSIMiVwZLLtzUrivWnF-50zg6RCSsaSe50ezEtfo9-SbLKwyNvxThPIHJ4JyzzGdeqgv~8TQ7RjkNb9RsxKcMTdplEsIZZtKkAA6EtWLa0dEQ9BK83KOZaSuJVnvDJkEmdx~xHk8px5j4s1~36umnEO0EVSNep1KwyhQnjTRd4M1nVzBsWb~FGJkfdo20W4OrBCPm6FehzGM3137jkRIryAlb3SXQqYusLZ-zlprCn0YtBzRbxpXgBKFYNA__&amp;Key-Pair-Id=APKAIFLZBVQZ24NQH3KA</t>
  </si>
  <si>
    <t>https://m.media-amazon.com/images/M/MV5BOGYzODZhMmYtODI0Yy00ZTliLTgwMzYtN2Y3YjAxOTgxMDY0XkEyXkFqcGdeQXVyMTEzNTkzNzI2._V1_QL75_UY281_CR7,0,190,281_.jpg</t>
  </si>
  <si>
    <t>https://imdb-video.media-imdb.com/vi1095679769/1434659607842-pgv4ql-1582131165164.mp4?Expires=1686998195&amp;Signature=B~P~EQ2k1LTYyObLFVHFvwZbPg5FZyxJ3gMpMpQPlu0QlPc3k7tgyoCZNjoX0-SB2Rk7VE6LvjmIfOO1GrAuUYHnRjVYz74Rfw0iuvRCxkK8S3ie7a9hFNfs7SbCSmAfzYOHOuvJ7s4I6Vnr19BsIMJ0Jsm~jWkI6aZ5Nhbh7d9OkhhVkFyXbzaCmIeYLwnxFXKgSrwtSlfP9KWA4eeXaKDba7M0w8zvpwZnpKnenRyNru75-JBGkZtFB~LpZmAHwRPeziKsZJnNQuipF-e29kicD162ZUEXevme9V2EkhvYiKUIOAz7pUNq0s4mNAEUnDe9tWTcSgkDqGseBlVnkw__&amp;Key-Pair-Id=APKAIFLZBVQZ24NQH3KA</t>
  </si>
  <si>
    <t>https://m.media-amazon.com/images/M/MV5BMTg0MDYwNjg2NF5BMl5BanBnXkFtZTgwMTE1NzMyMjE@._V1_QL75_UX190_CR0,0,190,281_.jpg</t>
  </si>
  <si>
    <t>https://imdb-video.media-imdb.com/vi3890129945/1434659607842-pgv4ql-1616199290941.mp4?Expires=1686998200&amp;Signature=d8~gpRc0ypFbmVmj24vM-qoF-Hf3XSjE04HPpx03pdJ~JGBp8FAxzhewoVUuYTTSFP0miOhC2pxZLZC71RjCHwD7Rj1hOAJ17DfiAzOQrUS-QKWUN7gtbCng-EefzmVPmporWhYKBPwTmUF4liJvo4-AZCyBsW4VxFBAdxBiWUqbe0wuRphl-6d-LOif2ZmOwGpWFG49t50sCgJLW9SBT0WsxluNMd-7SVLm0KaJ8XVONi27E05a~th7~cSiVqIP2gBi4ykDwdAhYKS-pbk3jFtk~wIVIUW1BaxPEgZbTK5nH0fJTSk6CkX1VWYzZjQabjEulxNXSfKupvORMBcplw__&amp;Key-Pair-Id=APKAIFLZBVQZ24NQH3KA</t>
  </si>
  <si>
    <t>https://m.media-amazon.com/images/M/MV5BMjE1ODc2NzQxOF5BMl5BanBnXkFtZTgwNDM4ODUwNjE@._V1_QL75_UY281_CR11,0,190,281_.jpg</t>
  </si>
  <si>
    <t>https://m.media-amazon.com/images/M/MV5BYTFmNTIwYTctNTg5NC00ZWIyLThlMGEtNjViYTFiODU3YzUwXkEyXkFqcGdeQXVyMzAzMzkzNTU@._V1_QL75_UX190_CR0,28,190,281_.jpg</t>
  </si>
  <si>
    <t>https://m.media-amazon.com/images/M/MV5BZTgxNTM2ZjAtNDg5Ni00MDM4LTk0YzYtYmVmMjUwZjZiNWNjXkEyXkFqcGdeQXVyNjc1NTYyMjg@._V1_QL75_UY281_CR4,0,190,281_.jpg</t>
  </si>
  <si>
    <t>https://imdb-video.media-imdb.com/vi1328005913/1434659607842-pgv4ql-1642176440765.mp4?Expires=1686998207&amp;Signature=LcVpCUMVKcjcoVp0DCAxrHWC5SEoubl6Em3d0~UaDoAE0Rgx4MwWcphnxG1GVZGmAFNAxxvfPX1bmSGFKVHvqbJ5nx2DwfyTB6-sDSiMthNLXx0BK7vCnF2DUltKAdsJ65YxIWvHGigiBQAuUI4KzjzoszMPCbXxRsxdzVSyRxHr6Xcl2VsB93ldpcaJ8ZPt5iLVSemcnT2CjL5vz1ZH99OU4iTlBoRafZxvtdlRl3wVTNpKCo3rJHoLlvAr2b2gACFuxCdc8h1VHphnb6zLs-l5SLTN4Cu3rtt~OOQo1WpnF8pb0AcboMZufDMOwRrPzeFdIx9zpTFx0ku1ZyRCIw__&amp;Key-Pair-Id=APKAIFLZBVQZ24NQH3KA</t>
  </si>
  <si>
    <t>https://m.media-amazon.com/images/M/MV5BZDgyZTEzNjQtMjdkZC00NzE5LWIyNGQtMWE0MzVhMmY0NjZhXkEyXkFqcGdeQXVyNTIyODMzMzA@._V1_QL75_UX190_CR0,0,190,281_.jpg</t>
  </si>
  <si>
    <t>https://imdb-video.media-imdb.com/vi1679737369/1434659607842-pgv4ql-1659546192736.mp4?Expires=1686998209&amp;Signature=QZWVs3I7zM--vvdEPp~BLImoVIWttUqokSt9HEr6a3OVh9GtnTyjVP3N-mSXgHW-2K8yXfSuf46DEV0lWEHASLx-mVLJVzZgZdA1vnlQxinOxACeErgkOk0f8ZLI9JNtkTDhaKGeEJDkNQZQjQTjhh59BmbVvmr1C2cDzujC2BKw4J~WFg~Js5uT88OppQRWyLBdTGrBtXmreRYktYRw47xFDjYS9cA4KkI7R~q7r2iiEVXNtH-ix2k0oNhq5CXhl8EPW7q-f6xSxVVX7MoqFZOqFoxzwXwxH0s~sOjE3teqy4cQiwm~sF6UJ0~DbYsg1J-ioqj59l~n4mkGSVfzAQ__&amp;Key-Pair-Id=APKAIFLZBVQZ24NQH3KA</t>
  </si>
  <si>
    <t>https://m.media-amazon.com/images/M/MV5BMzJiYjg5NWQtMjQxYy00MzYzLWE4Y2ItNDhmMjFjNjQ0MDQ5XkEyXkFqcGdeQXVyMTAyMjQ3NzQ1._V1_QL75_UX190_CR0,0,190,281_.jpg</t>
  </si>
  <si>
    <t>https://imdb-video.media-imdb.com/vi3866411545/1434659607842-pgv4ql-1660659444891.mp4?Expires=1686998211&amp;Signature=nJpIL6jAfb3ErMM5U5PYqIUZgo3vebKFmLBET2c8yZ~HEFO1VWPpigkyignsxXJqC-BRsS4OtwjzdCTBr10qzKP3vQyhFZSPUIhM4ZtfTt1yTBDbiaEwsiOo~zCjC39nz-oG8AZE8DA8UIvViA1e4bunSmHU88u21SuaAYTsFdV0d4t5UZ-ZGbHJpUJSatQZAWxUwV-EpC53nB6tdQj0kUoxtGsbYGZFxzTc5TeMwqTFEo8dRLR9sAOg1SYIoUZ0ypFg66wa7izNfvagKs4CzDlWP6eT93-mPhbiBG~iJwegzYyWTRwMsRA2YOMzET5zc2zu-sM8rOwHgoL-d-OXcg__&amp;Key-Pair-Id=APKAIFLZBVQZ24NQH3KA</t>
  </si>
  <si>
    <t>https://m.media-amazon.com/images/M/MV5BMzExNmE0MjktN2ZmNS00YTQxLThlMmMtZDBlYTljYWU0YmVhL2ltYWdlL2ltYWdlXkEyXkFqcGdeQXVyMjI4MjA5MzA@._V1_QL75_UX190_CR0,2,190,281_.jpg</t>
  </si>
  <si>
    <t>https://imdb-video.media-imdb.com/vi62898201/1434659607842-pgv4ql-1614786396612.mp4?Expires=1686998218&amp;Signature=jrNPORPNsanh8oteUbKfK1YbZ8UJs6lh5YIk3XzS1duVUzFB0cfSC79jFv36~1RgR-VZttMW7rVl1dFePm9YgVASTjFaf5kxKP7lEnrY9YwKRRsUnRo5PdPEWmPHa7e1~UpPsY9YvMFOrwYgXG0RzQ8qyg0VBkHH1JbXDpuGNbzp0IDxS01lU-k~n319qY4LQj~kgMhJzagMSbg7nsLZd944axGsOjgkMjddSba4jPTiRlmHGrDd-OxY3TUdaXbydM-YPoxk3x7ikCOCEJWqxN3pMbb4~wSmc4W2M0IJt9k~mOH4Wf6OiLB3vGTdsaEqnvgdmKDXl1ITpKeROsB1DA__&amp;Key-Pair-Id=APKAIFLZBVQZ24NQH3KA</t>
  </si>
  <si>
    <t>https://m.media-amazon.com/images/M/MV5BMjEwNDQ3MzYyOV5BMl5BanBnXkFtZTgwNDE0ODM3MDE@._V1_QL75_UX190_CR0,0,190,281_.jpg</t>
  </si>
  <si>
    <t>https://imdb-video.media-imdb.com/vi1967826969/1434659607842-pgv4ql-1616199227014.mp4?Expires=1686998222&amp;Signature=GDcUpi8qHfw1SeYVdOYePOURTMj0nS5JPOqra~iJiQ1zRErwY2ymIwqTdrr1Q1eEQtN~XNiq08qhc0YdpYJj~bLKl0hyB~3~rnaj-r0CjfaUClq0crJlKY8y8eKcrrvmewrQ~zVKlSDz860cHmHqhD8lq5y3KXtbYlkCOcHQ4p7ziYCY7FMXHqq~JWfkUSl63rdlVankmKnYk8RutCpdc2pIHxPB-xtyAX8vrBit~vl6Qm3kq12c~tG9S0GZCNV8CoE~or90Vgd-Vd0F-uMt0tN-Ql3QG3okbjrfviuMdwEZwSJ5NnL6NJjqIqXAh1AqlJJMMpOcn6ot9s7UNg7J3w__&amp;Key-Pair-Id=APKAIFLZBVQZ24NQH3KA</t>
  </si>
  <si>
    <t>https://m.media-amazon.com/images/M/MV5BZTI4Y2Q1MGQtYjE3Yy00N2VkLTg5YTgtOGI4Y2QxMTA3NTgxXkEyXkFqcGdeQXVyNTQ3MjE4NTU@._V1_QL75_UY281_CR6,0,190,281_.jpg</t>
  </si>
  <si>
    <t>https://imdb-video.media-imdb.com/vi832354329/1434659607842-pgv4ql-1513732613113.mp4?Expires=1686998226&amp;Signature=bhabp~~W6yeQ2DbI0GFxvoG~R92hTzDBUCLern6hG80JyhBaFZQXeoIzV-ETe5yRH8bCZ-qeBc7frPipCfCHBvxqYBz-03dArgJiYpFIS8TBagEyyjsfd8sIc6ERcx6d55CkSCH78Ben7-~E804AYZfJkKBjeTqrDwaqJVjvjKEsJoht0yqH1PXu3cidc5d92f7LVFQ7vHUOwvxQWPjedku0Pi6nRuOEwK-aujPJ~-HyoYiWft-Z6KvX9wIscC--KYkDxjg7u7CMCb5br2QfX59cl6TWa9x7JqSc4kGhJ16FAsp7gLzTOUKWv~~0jxcG4qbUUr9S5xM2fe8P9nr4GA__&amp;Key-Pair-Id=APKAIFLZBVQZ24NQH3KA</t>
  </si>
  <si>
    <t>https://m.media-amazon.com/images/M/MV5BMzJlNmI4MzAtYTU4NS00Y2FiLWExYzUtMWU0ODBlN2UwNDI2XkEyXkFqcGdeQXVyMjMzNDQxMTQ@._V1_QL75_UX190_CR0,0,190,281_.jpg</t>
  </si>
  <si>
    <t>https://imdb-video.media-imdb.com/vi778747929/1434659607842-pgv4ql-1628262659028.mp4?Expires=1686998229&amp;Signature=kkVw6qQfncKjT6gq1X6T2wfnmewWtmJxMr38dwDk--LtUMFLBiEBrM6BQFFe7JtlYGd-caGy9DKUFnPSQPDvTeBQD4ZA2gkfON0d638ygx5I5bmMJtjTWffGyqjwqlbus0J6B9EH4Vc6EHOPN5iKTWa~D1aqYVLEkEsfLjhRHs-4wpmqmofCsPyNG-SE1kMv6zqVzIfcqO01wsCJnKDku1UXlvMQHtQhxtXGm14lEJeL7DL~QJYOj8ZNM0rvmmjf2H72nh5z140hNC4w3HfgY3WS1yoOpdCkXT-vZfRDX4~yytQpwEBXpEsDScBUn6t~sSCnGdb1mBaruDuln4qDVA__&amp;Key-Pair-Id=APKAIFLZBVQZ24NQH3KA</t>
  </si>
  <si>
    <t>https://m.media-amazon.com/images/M/MV5BNjRhYzk2NDAtYzA1Mi00MmNmLWE1ZjQtMDBhZmUyMTdjZjBiXkEyXkFqcGdeQXVyNjk1Njg5NTA@._V1_QL75_UX190_CR0,0,190,281_.jpg</t>
  </si>
  <si>
    <t>https://imdb-video.media-imdb.com/vi1297922329/1434659607842-pgv4ql-1508543949907.mp4?Expires=1686998230&amp;Signature=UOK4aCh0H3sZeucBT3-t8LbXI5Jri~7wZ9CS9XkGPyTiiVTpbbnJHMAwLKeToJS-c5G56w1l-1DflA-oBAuqBqLIfMNVxNM71dRJRKfBhZjV42TqcL~Mf1-ARq-lEoOJLg3OkEoydDWjKJ5G3Yl3xUePukElSHoEIJby52Z9Bbz6tyxSwQwlUOhemwLF3aSvkAgP9DY2Dg3dofekXtQE~FAbjFCHvEQkAPpZhpqkYYwnBxoKM~EWXms8-uLXzvHV6pJPE1OOO0AgPVVD7gxpfM3mIm4kaNvbt47b9gF7FrcmiS7vRJ8Gpagjx1E7gL5918NWsiBh1IuZj~l~k9GZ6g__&amp;Key-Pair-Id=APKAIFLZBVQZ24NQH3KA</t>
  </si>
  <si>
    <t>https://m.media-amazon.com/images/M/MV5BMmIyMjA1YjQtOTUyNS00NTdmLWFiNDItNmYzMDZjOGJlZWM2XkEyXkFqcGdeQXVyMTI4Mjg4MjA@._V1_QL75_UX190_CR0,2,190,281_.jpg</t>
  </si>
  <si>
    <t>https://imdb-video.media-imdb.com/vi3793339417/1434659607842-pgv4ql-1680190852443.mp4?Expires=1686998239&amp;Signature=hdzh-wi2HlGEVIEDeS9csZoIOLoOOQUA2Zavx4JxwWopLQ88FJIlbU9AgAYgvumBep~WujUrJmdGdaKQuGqoysWm84vQEwMpVpxt76It5kAK9YPh8KIZRCCpxtHzzEakGyRVs4eTYesAmshJubHeHxwa4GkAKxGxyLrF8wthmS7~odVAn7PDJWQm~WeazMSq8sFNULooZ0y-FrIhd46bXcjJklo14H4jnauVqY5AP~HUVpXUL3NlXHYovj7AbqiXNO16wdgZv9hk49VaCnbltorppWtPysJbRG~pCHY2l0c8N7eYx~pvVwHg27V5QPvGs6lCmLtSQspR79nysUPVOg__&amp;Key-Pair-Id=APKAIFLZBVQZ24NQH3KA</t>
  </si>
  <si>
    <t>https://m.media-amazon.com/images/M/MV5BMjM1MzgwODc3NF5BMl5BanBnXkFtZTgwOTAwMTg1MTE@._V1_QL75_UX190_CR0,0,190,281_.jpg</t>
  </si>
  <si>
    <t>https://imdb-video.media-imdb.com/vi1828236569/MV5BODZiYjUyN2UtZmRjZS00ZTkwLWIxZmItMjE1MzJlMjVmMzUzXkExMV5BbXA0XkFpbWRiLWV0cy10cmFuc2NvZGU@.mp4?Expires=1686998245&amp;Signature=c1ulqtJjaIfGBaZlSyjm3wvjAzHWGTqEJkbG2mF6r6FEUYkc56P~5zQNxh5ebK5HQtMf28kXSR3hqSME8m-2i1Lu4iSc~0ZoA9M-23giCQbqv8d~cXjsqY~tGRnfgy38hMP6Bbx8BJ4lgCrhElVDxK1ekAOnBDlnyEBY1WvPRQtBhvTU0LLt8HA6PyegtGJjJRpFmkX1QgJ~HOhxHw2P-CZbZ2SN7NAVhOBJQYtYNBdTcWMu5wYFGOKfPgYAhIJEyqWxaiqGzbhL52A-9QVg8ecikSQZgxlqlOBPCDbKuxk2117b8mVEK8uBwZcfLjgJFI8i1ARfHdXtlt8BhVjHew__&amp;Key-Pair-Id=APKAIFLZBVQZ24NQH3KA</t>
  </si>
  <si>
    <t>https://m.media-amazon.com/images/M/MV5BMjNjYWZlNjktODE2Ny00ZjE3LWIwMTQtYTFiYTY0MDJjNGRmXkEyXkFqcGdeQXVyMTA3MDk2NDg2._V1_QL75_UX190_CR0,2,190,281_.jpg</t>
  </si>
  <si>
    <t>https://imdb-video.media-imdb.com/vi2098840857/1434659607842-pgv4ql-1675357297383.mp4?Expires=1686998250&amp;Signature=uX3QWe38q2CC69VzvFEswviLjdWRXtOO~GV8TA7Fyr0lhE7cOVS7vOw6~JpaUP5oVE2yk4eq67SyePvLT2kPIEFWhPYcjUKAKW4I8bLAqzIscBGWrP-kB6s9ehnATUG1WAihRkk21VcBIjl4DdP0GAtGP452I-UAAO0j3RX~kHJRPOXLdG2J4KG1u-~EKOYQmlgKGl8PBeI7ygqZvLy7uMWYCTI12a6m3lL~XbEhzuANfoD1z-V1yQo74RSU6teRzPf~0FUDD9nccfAAj2n8G8upSXf-NCdsoTwTgYmum~WEpQj-HVQy5rK3d3gIqgLn3pzv2Z2TwXiKCg6gNlxEPA__&amp;Key-Pair-Id=APKAIFLZBVQZ24NQH3KA</t>
  </si>
  <si>
    <t>https://m.media-amazon.com/images/M/MV5BODQxMDUyMDY3Nl5BMl5BanBnXkFtZTgwODMzNjIzNzE@._V1_QL75_UX190_CR0,2,190,281_.jpg</t>
  </si>
  <si>
    <t>https://imdb-video.media-imdb.com/vi3363157529/1434659607842-pgv4ql-1564119691824.mp4?Expires=1686998250&amp;Signature=Ut1RBJXSJC4zumMsz~k-qlW6IBs50DkFAwpd~-ilKmNm-dkZCKqRw7Wd82zLoUTJnbcLQPFPWhx2Cb0gcm2ix8Ski53nUkIam9f71FhVON1XAz2TrCbdWUxpYwcw5XeGt7ogLZFYcrLU-dfB1rfuMP1E3HrvHyOnvS3RVfz8nTZLVXuw-VmNZAhxBzv8T5lAfA6A69z2WKKjqWvrdWsfmA-fApzFBp8sIouXX~fXy-NDvF2PgS23N4KqPcxmt-UAn6gdO14cTnen2pxx2hqI2lI2I22b7BJoco0-b2V97MmK8rxdG~cC-XDF9zfG5wq6e0p7wfX~Pzhgo2qGmv7~nQ__&amp;Key-Pair-Id=APKAIFLZBVQZ24NQH3KA</t>
  </si>
  <si>
    <t>https://m.media-amazon.com/images/M/MV5BZTdkYjM0ZTQtNTc5NS00YzcxLWI0OTMtNTVjNmRlMGE3MmUzXkEyXkFqcGdeQXVyNjMwMzc3MjE@._V1_QL75_UX190_CR0,0,190,281_.jpg</t>
  </si>
  <si>
    <t>https://imdb-video.media-imdb.com/vi3268067609/1434659607842-pgv4ql-1605803016324.mp4?Expires=1686998252&amp;Signature=UAzkglKw4fwJLyNVegNzhYaGEMejUGheCZKMrkChs6NHfFAGBnA7F88XWjD-Gzuz4fhAdmNKuFC9MgG3aV~6X80lp5K~yf-pqoCPEPG5rlnS3tn-hPQTfMohi9~1uv4y0Wa8bIfUH~ZrZvX1c8DLlerC1LMP2RwSRCZSrzxnAr2sTd8RqymWT0ULfCK2H76FhmVlrMgCWAhuGRTmYiknM5s2gFGgx7gqNU824382-l3XQzAieWNqo4V63FsOphLfM5gTYNUhjNHctOG3jPzNsC8c1RSGoQed-igc9rLrcTnnE~4ufSUl9fv70y-6JaG8cCZ~B802TuTmgSzTlil5ew__&amp;Key-Pair-Id=APKAIFLZBVQZ24NQH3KA</t>
  </si>
  <si>
    <t>https://m.media-amazon.com/images/M/MV5BMTU1NzExNjU3OF5BMl5BanBnXkFtZTYwNzc0MDg5._V1_QL75_UX190_CR0,0,190,281_.jpg</t>
  </si>
  <si>
    <t>https://imdb-video.media-imdb.com/vi2527723801/1434659607842-pgv4ql-1564496657707.mp4?Expires=1686998257&amp;Signature=osd9lEx2irgL0Kk0Bv~~9pfWMlPrGngkvck2ED~7bRmhlRk6TneX~hb4VoUleZhfmXwsljQia6VsFUlNCrYnHMEX3nof4n7hVG1bTq3p2HOchCl7iucoKJb6Qq0aOoibw2GKZsI6ARyeD3tLHmHRlzvkFs1xm6eS~1VnIMBfHi0Oi1N9GAflsrLeheiqrAm2YW0AsZBUKJr8B9hnx4hKXdJEnsZBqFjwAUhpZ7nCAi~cM7-viRhHsiOR6X0sOKN0QB2d3GcVSimiUGxzt71aM498njJa4Ta5vit57x9GNBpUGnfjKXM8Y449lobkkSx1h1ECKwuivsEOEfv9ZJMwNQ__&amp;Key-Pair-Id=APKAIFLZBVQZ24NQH3KA</t>
  </si>
  <si>
    <t>https://m.media-amazon.com/images/M/MV5BZDczYmY3Y2UtZGQxZi00Zjg1LTk3N2QtMjk4ZGVmYWYwMWQxXkEyXkFqcGdeQXVyNjUwNzk3NDc@._V1_QL75_UY281_CR7,0,190,281_.jpg</t>
  </si>
  <si>
    <t>https://imdb-video.media-imdb.com/vi2309619993/1434659607842-pgv4ql-1563926958070.mp4?Expires=1686998260&amp;Signature=Zs7L2fXw0jCUIQOmNZZ8JIlLtLPVFVmaC9tLJY3Pwz-WTxYq5zx8Yb4AFXsz2zBFWEMfBfZzAhA3GUa3DP8S~C~b4xFPBIklz9gUddBtaerZ4KqJFGsGszDePo2AwuGuSV780Is9NUvvE1JMRPyINttBVDNY1o0rIkLPokyaJCMCvGKUfuoCLzBZUHfx8isrohRC0qU9TQeVj0pNR2EdK7MNPPk5J05rWRtUU5bUsQP4YY7K7k-2E1A61SidmsmvQ7lvoPrnqPp9ofyQv9bHiUNqKwS4ud0NZ9SlP--nSsHMwtc45Ew3vBR7ITOjNsMbeS0V7VUCyP2YVpZMiIm9gA__&amp;Key-Pair-Id=APKAIFLZBVQZ24NQH3KA</t>
  </si>
  <si>
    <t>https://m.media-amazon.com/images/M/MV5BZDdkNzkyYjgtMGFhMy00ZGVhLWFmYjAtZjAxOWUxZmYxM2IwXkEyXkFqcGdeQXVyMTI1NDEyNTM5._V1_QL75_UY281_CR18,0,190,281_.jpg</t>
  </si>
  <si>
    <t>https://imdb-video.media-imdb.com/vi1189003801/1434659607842-pgv4ql-1655841733102.mp4?Expires=1686998266&amp;Signature=CnhHgDpTtErI83zjr75Fpe7rtU7cLJkUuXxytOJzGKSUAA~fNu8QKXM8uNBFdwverN4xcfC9celPekXXe0Jy8fzLF~lKQzEhfy1wzpj0xbgOo-CzswSOlY49u1TIqMZEAdKQKPh7LuIGWpSiZfPABd~X2ApuUJt02x~oef~RvHTTyZSXVXLgcqf6sC7l0rladM5Kx~KGO9oKLYtptCG4wPj7otRVaVcIFddItIxi~gjvDPu-reQV2yuIELH1r7qX4w76MaicZzkMJ2ZQEZCR2xbnVwqRbnAZmypeo4zCw7Qx0~4AoKnts~P7L1SGEEjXb7AXoGg~LBJ11fMMxX-aCw__&amp;Key-Pair-Id=APKAIFLZBVQZ24NQH3KA</t>
  </si>
  <si>
    <t>https://m.media-amazon.com/images/M/MV5BMTYzNzE3MTg5Ml5BMl5BanBnXkFtZTcwMTIxNDYwNQ@@._V1_QL75_UX190_CR0,0,190,281_.jpg</t>
  </si>
  <si>
    <t>https://imdb-video.media-imdb.com/vi2410283289/1434659607842-pgv4ql-1563426753892.mp4?Expires=1686998272&amp;Signature=qXB8LY0w0WbObxRctbOZKVJVDq51CQjilEUTNJMT5g3N~ZB6vgnIQmrxf1Foh-KTjGe9DlIANMr6Fc653S~xZbF9IdlE~pbLDadRSh3dlIwVk~OOZG7~OYlML~MBfIsAzj4VJJ21Qf3k4XGauTlgBkUNKY2RWhPOv3iKs0-SADe8SG-PV0B0Q6BGw58dZn67EYNe-H-SUaqa8XCjtiCen0iXUITPOzOstnY6YA1-TYS4nqkwLwUdpRtHdCVvND01RjiUqEp3utY~J29msTF-Uq36oijq4T3gsrXfxkiKM3Lae1kcHhbViJcepVt1b1OYjGkrJRMRz7MH9gyBf6D7Fw__&amp;Key-Pair-Id=APKAIFLZBVQZ24NQH3KA</t>
  </si>
  <si>
    <t>https://m.media-amazon.com/images/M/MV5BZDFmYTM4NzAtNWM0ZC00MGJlLWEyYzQtYzA3ZTFiNzc1YjllXkEyXkFqcGdeQXVyMTA4NjE0NjEy._V1_QL75_UX190_CR0,2,190,281_.jpg</t>
  </si>
  <si>
    <t>https://imdb-video.media-imdb.com/vi2242293017/1434659607842-pgv4ql-1616202389780.mp4?Expires=1686998273&amp;Signature=e5kMTV04jY2IwyR8YYuzLxcKgFpi9aPh9WKVEfGUUL32qDI8kaGlUJQcUowFHD2Sy3EFN225QHGYTrDhqR1~TEZDFUCdlWSBFrJLbhcutNt5~iYHnMOhGezK4viKSu03AiIFlBsRML0fcWs8KptbUiAcdDNBjHF7UGUumDA4MxCHEDv~UM1CBk6AV-6QBi~TIOucFP45WLtnwh4VbrUcoxWiVsE99cPgYvROpj8dCjU6S~K4QyZF0iXMSlSOD58LaNGJUSMDtsPgmK53hqChtkSh9ymcV6VeF-b2bK9GrUpA4cDyjrFzcGQXOijtoCRLcfgekcZOWEx4YMdQNdeXYQ__&amp;Key-Pair-Id=APKAIFLZBVQZ24NQH3KA</t>
  </si>
  <si>
    <t>https://m.media-amazon.com/images/M/MV5BZmYzMzU4NjctNDI0Mi00MGExLWI3ZDQtYzQzYThmYzc2ZmNjXkEyXkFqcGdeQXVyMTEyMjM2NDc2._V1_QL75_UX190_CR0,0,190,281_.jpg</t>
  </si>
  <si>
    <t>https://imdb-video.media-imdb.com/vi576962841/1434659607842-pgv4ql-1611507916693.mp4?Expires=1686998149&amp;Signature=nWBF0O91Ib9ZbrLDN5Qz0ZuAV41VIspXuzosX8TQq4nKzM2lgEzqbdiQHWkAHXhkl4KQ~hhE0ki3ueeerx3JU3eF3UrY~wPj0WGTCsdOSeBNn0ltz1WqpdrOtVGiheT28mZJOSRX8SAVB-pfwZaVLrAbTrRfPbNqbErfuTW2qM9T6FpvoJV09iCcsFX5BrqvezIQGChXVhmxXSOTLs2GCxAoA2Z1Pm6lkjXLQvojMAUVBjxQOSPjqQxekLNo63nwXqZOPb2X5Ev6fdyGxWYZt92KYCu4grpkk5hKiIcZGZJd~jqk0TWoxak5qoZUTqo6foZsFcfZjLCU8RRRqIVxag__&amp;Key-Pair-Id=APKAIFLZBVQZ24NQH3KA</t>
  </si>
  <si>
    <t>https://m.media-amazon.com/images/M/MV5BOGFjYWNkMTMtMTg1ZC00Y2I4LTg0ZTYtN2ZlMzI4MGQwNzg4XkEyXkFqcGdeQXVyMTkxNjUyNQ@@._V1_QL75_UX190_CR0,0,190,281_.jpg</t>
  </si>
  <si>
    <t>https://imdb-video.media-imdb.com/vi1619573785/1434659607842-pgv4ql-1556025486476.mp4?Expires=1686998288&amp;Signature=p9cdSEP3V7O1BlUBA7loWiG85Zb4Y1crklgNnMgw67qxkSY693n0YDatviWrdJtJqb~DsnbQW7c5W4H5IcpszqJiObsaKy~ItvQ4DF2Mmn-2FxsjhmP6mwZ6sqfBe9Y57t1kH~A3DvAUKhCGdNpo37ahQJX1CNorcYTOJYHzFveaPQHAsOM9KNPXRUhZZViTmKArXPvdJ~PB2RWxsGxFrwP4hAOSJez2qYZw9VUD2bsBF~smrN27A1XYNzCVycRJeYuRRMxERoTH7JFkVd-KGRB7EoVaAjDRE5KGWu4BT16MjQsOJp9~4zuAh0e1Cfj8J8dfKEWW6yVY8YfnFZl7cQ__&amp;Key-Pair-Id=APKAIFLZBVQZ24NQH3KA</t>
  </si>
  <si>
    <t>https://m.media-amazon.com/images/M/MV5BMTk4YjkyN2QtNGRmZC00ZmFkLTllNmYtMGIwNTUwYWMwZWE1XkEyXkFqcGdeQXVyMTQxNzMzNDI@._V1_QL75_UX190_CR0,2,190,281_.jpg</t>
  </si>
  <si>
    <t>https://imdb-video.media-imdb.com/vi3148480793/1434659607842-pgv4ql-1563648994263.mp4?Expires=1686998289&amp;Signature=NGLr8FyPl2pe1gITYifBiYkzTZSY~jDbCtM3gM0QMzjXI8QgCWRisY~6q10bZ3ugmVF8zNuJSCD4hSrBvdThmYiIoLuNt7wSOPEmAqRdtAKa1mjYmtRk9SNs8OqrOjrV3Tu~6BA1DEdG0grH9dn0d6AIPf9MIxhryF1pQfjP3KkPL0eODmC~py3rZXAVlyM1xXsdRobuY72ici-mauTPi54zeBXS3zf19KWJG-Ejg06QdM2nntP1-iQx3vcguDUFe7t4kacodUJ00vHqZMTjaJe~88AvBNtk5diEd2hw2AemQm8ang15ttEK2dJzvHFFABoiZ9InnNXMEZYqL6HTrw__&amp;Key-Pair-Id=APKAIFLZBVQZ24NQH3KA</t>
  </si>
  <si>
    <t>https://m.media-amazon.com/images/M/MV5BMTQ5ODE3MjEzNV5BMl5BanBnXkFtZTgwNzY2NjcwMzE@._V1_QL75_UY281_CR11,0,190,281_.jpg</t>
  </si>
  <si>
    <t>https://imdb-video.media-imdb.com/vi497392153/1434659607842-pgv4ql-1564768192400.mp4?Expires=1686998291&amp;Signature=f5H57ePJK7B79scT8pSP53xBK3GTdJj3ieeF9~hpO9xDFjocBdOw-5FGCtSLTp1sr-6jo6ncG7p6apfSseh08UVBNkeh-cQJqW4zj7-c7HzXFU5ySliv6CpHEnJyubjVZhR7tYPJ-5DgVo4NJZRfG3fNQuneV8vRyLsarJQDqTIc1o4D7OGprZKmLJx4036DHtj5zIv7KMvfMZRuEY8WgNWcHoui8G9hkTTBhD78jNyw2QONYf6MkfNfNTTKLvP7UF1pBAbz~84fHY7Wqecd5Po6EFlP0jTufm4~APA2fAyfJn0QaBZoQelSM5xoRaxz8t-zBay2GUZovxaHLxtw8Q__&amp;Key-Pair-Id=APKAIFLZBVQZ24NQH3KA</t>
  </si>
  <si>
    <t>https://m.media-amazon.com/images/M/MV5BN2FlZjViOWEtMWMzZi00MWFiLWI1NWMtNTNiYWI0ZGVlMmQ2XkEyXkFqcGdeQXVyMzg1ODEwNQ@@._V1_QL75_UX190_CR0,8,190,281_.jpg</t>
  </si>
  <si>
    <t>https://imdb-video.media-imdb.com/vi2216280857/1434659607842-pgv4ql-1643145261992.mp4?Expires=1686998293&amp;Signature=NqsrD0yFbw7aQeQKK5NQdCM2qvkG~cztKWHVsvTLfVeNASwwmmhS3FVuGnom-B4ex6Ip0qazLRg2l~glMHL24836EZC2qp~AiFqhC8uCmlOav8AjueZHySisDk~xZecJir9yWQ3ug9m2~7CwV84dPz9RvhWgR1aZRiT7XaOmuuwPYhUYOJ1g8S0phH~jsf45XSnKP0Qf8GRq65AAJi7bfjJi9AVFVSJIUZz5a5MzJxH2mFeWVauCd59dy6BOfNLrTqVeSzS33ZNnpYSgXg3~EJRy2oCrZLLFMX2RXONnHW9N5F4ftHN4ucSvclChqk-z1xXX402vUlpsqAuJrIBkwA__&amp;Key-Pair-Id=APKAIFLZBVQZ24NQH3KA</t>
  </si>
  <si>
    <t>https://m.media-amazon.com/images/M/MV5BODViY2ZlZmYtNWRkMy00YTkwLWFiZTAtN2QzY2IyYTY1YWZmXkEyXkFqcGdeQXVyNDM1ODc2NzE@._V1_QL75_UY281_CR4,0,190,281_.jpg</t>
  </si>
  <si>
    <t>https://m.media-amazon.com/images/M/MV5BMzVmODhiZjUtOGRkZS00M2I1LTllYmYtZWU3ZTQ0YWQ4M2ZmXkEyXkFqcGdeQXVyMjQwMjk0NjI@._V1_QL75_UY281_CR9,0,190,281_.jpg</t>
  </si>
  <si>
    <t>https://m.media-amazon.com/images/M/MV5BZWQ2MDFmZjktMDU1YS00M2QzLTkyM2ItNGE3NTQxYmQzZDMzXkEyXkFqcGdeQXVyMTUzMDUzNTI3._V1_QL75_UX190_CR0,3,190,281_.jpg</t>
  </si>
  <si>
    <t>https://imdb-video.media-imdb.com/vi1698807321/1434659607842-pgv4ql-1598001123880.mp4?Expires=1686998312&amp;Signature=GJzmf8y8RhReRJcJW1uQdii3v09WM-WVCwx7xiOFcgmoQVs4SdQgiSC0qo-Gua2gI8AVuZqJmvVqgbgE1PPf9NZHDW~1xnFIxrb8k0BZ4ScB~4snfKRMank8X4xufuFUsq-Xwc1eKVSE6l6opueP9tyZ8eUMaGrYVibQsiEbipIOI8oV6tE35qhnH~0qKaQZRYu8rpDQgW84IS9zROkjF~t-TFkj~gxIys5l0hLFyUECeVrD9-MEpFFFABJSf~rzBpcgpND8goQ5XVS0WgSF6IRUAvoTqzn2j3m2CbXON3yAxjPUkpFTZoGnNmS-k~Q2F34BpyqJrqROP9yyU1ODBQ__&amp;Key-Pair-Id=APKAIFLZBVQZ24NQH3KA</t>
  </si>
  <si>
    <t>https://m.media-amazon.com/images/M/MV5BMTUwZjVmZmItYzRhMy00OTIwLWFkOTYtOWJjYWU2MDk1MjdiXkEyXkFqcGdeQXVyNzc5MjA3OA@@._V1_QL75_UX190_CR0,4,190,281_.jpg</t>
  </si>
  <si>
    <t>https://m.media-amazon.com/images/M/MV5BNzc0MDAzODYxMV5BMl5BanBnXkFtZTgwNTgxNDkwMzE@._V1_QL75_UX190_CR0,2,190,281_.jpg</t>
  </si>
  <si>
    <t>https://m.media-amazon.com/images/M/MV5BMTc5Mzg3NjI4OF5BMl5BanBnXkFtZTgwNzA3Mzg4MDI@._V1_QL75_UX190_CR0,0,190,281_.jpg</t>
  </si>
  <si>
    <t>https://imdb-video.media-imdb.com/vi1590670873/1434659607842-pgv4ql-1481908448190.mp4?Expires=1686998315&amp;Signature=UbO6F72Yic08E0Q6o2KMvAR8JYOo7ElRVSyZ0tsDzbo0Z16R1L~LhtRZtgFW1LghETgKiJX~3SLNA41VgbPg~tIKOIHRDsrKCtTpkcWItFMHafMu7elRqQcR7Q3X7RGjolBjcKeVP529Lty5i8UMZxUHzk~RUf4Dr1mJ8HggQF~d6qdXp5uWgl6lPDdu4KJVi-cl-89~FVtB9AEFTnvXr0YDHxQrHqQ4NEjXs4k5QuI9JE8J2RtxN878KnHS7Pvqyk8VHnxULmy3fTqbPv45p~XLyypYpMbdiFih~1Y~opGzVdH1m-AFjvMCumdghlGCRdKheJW86GGDkzwc9CeFjw__&amp;Key-Pair-Id=APKAIFLZBVQZ24NQH3KA</t>
  </si>
  <si>
    <t>https://m.media-amazon.com/images/M/MV5BODU3MDUzMzItNjk4Ni00ODQxLWI2NDUtNDIzMzc5YmYyMTYwXkEyXkFqcGdeQXVyNjc1NTYyMjg@._V1_QL75_UX190_CR0,0,190,281_.jpg</t>
  </si>
  <si>
    <t>https://imdb-video.media-imdb.com/vi3818242329/1434659607842-pgv4ql-1601375894017.mp4?Expires=1686998325&amp;Signature=hOm383AcMeIdDCQ5qLt4QAc50-~0rxMUu5GLCRzpD4UHUdQ71F2jynbGSm2YAITQ4gwGaGhkvx5cSAH2X344-t6vIs4sLV~VdQUDjMlYuayNKJTz217WrQsvmgyHT50VmHc6Ygigt6zAGubx80W1kRQBhBrpKIyqJgUClpfv1eHG9daLu4m2OURRduZc9eAsK8fnlozAZAsscbHzbnvAg6PsTFjZHxH74WsYNrlf0O-dvOP~SCsGen7manDCJZ3OHigFEcBho9wZtkyYAxZTRnJ03gEIPqYQHxZkuLGcKwAg7bE9FjfAA57L1c-B5zx6o76VUk1EPmTPqTTyuDqvHw__&amp;Key-Pair-Id=APKAIFLZBVQZ24NQH3KA</t>
  </si>
  <si>
    <t>https://m.media-amazon.com/images/M/MV5BMTcwNTA2NjY1OF5BMl5BanBnXkFtZTYwNzAxMzg5._V1_QL75_UY281_CR102,0,190,281_.jpg</t>
  </si>
  <si>
    <t>https://m.media-amazon.com/images/M/MV5BMTc5NDQzNTI5Nl5BMl5BanBnXkFtZTcwMDgxMTgzMQ@@._V1_QL75_UY281_CR4,0,190,281_.jpg</t>
  </si>
  <si>
    <t>https://imdb-video.media-imdb.com/vi1755971865/1434659607842-pgv4ql-1563426735877.mp4?Expires=1686998327&amp;Signature=pmirPAdFqS9sBtRkmYgUnbmzfOBNsPNkUC-ktTGWWWGMU2zi8IQo6aJWag671xCiATYhxMgiTybnafedcS9YNXmeuyHAX9X4FhD9IRi59H0OBE~SsZr3HerJlWE0oxnPqDxZstNOpSImmtQL4oP5RXt4uubNajapucenJ2yaBfWup8ZFEpdDvjQ4gIBJAxtM3l40CIt4LdU51E7hhT6RUfnXgUurpNomb00cfeIuBvcBvrFPSnUHqkRupFCiIBBlAUa6JlE5A2eAuVyyPMjCtbwjd1NnM-nFeWmWtOOg3fqSqu7EmAItEhGdntEcFTktUn~ndux5qoqX42dnCdHyeA__&amp;Key-Pair-Id=APKAIFLZBVQZ24NQH3KA</t>
  </si>
  <si>
    <t>https://m.media-amazon.com/images/M/MV5BMjQ1ODUyMjk5N15BMl5BanBnXkFtZTcwMjAxOTE2Mw@@._V1_QL75_UX190_CR0,0,190,281_.jpg</t>
  </si>
  <si>
    <t>https://imdb-video.media-imdb.com/vi247793177/1434659607842-pgv4ql-1616199209796.mp4?Expires=1686998331&amp;Signature=qr0cxTgsg1xjRxd4cxRJ9d2Sd-I5BbZLqPEchPXOEgofAfp~44Txa58kvNCbPm-mJtWmVmlMJ-MACsxElWtEFTU5A8ezDIUEr75PclpitE3Aw8KZInlSnnvZ7Z0--oukL0qa3TA4Fh7NpXCLRD~HItc59fayxCnzl-cWY9pnHWIpU58Ks-3y3K2YAyOhu0ndT0F25M~IOBAI6k29~aWL3-RXoy74xfMC7GrMZo0CQ3MdsNxCWYMaY1MF6z85SgsTE2XgBeAJfYJ~PH2iuMOWFZRMT9SM40sb-mhh~J1FFn7eCF8WFZ9TyfGYPZFmjRejUSrjgIQrRYuYfGTHK-SETg__&amp;Key-Pair-Id=APKAIFLZBVQZ24NQH3KA</t>
  </si>
  <si>
    <t>https://m.media-amazon.com/images/M/MV5BY2QwN2ZjMzktMDY1Ni00ZjcyLTlhMGYtZmU3ZDRjOTU0MjIwXkEyXkFqcGdeQXVyMTQxNzMzNDI@._V1_QL75_UY281_CR4,0,190,281_.jpg</t>
  </si>
  <si>
    <t>https://m.media-amazon.com/images/M/MV5BMjIyMTQ4MzQwOF5BMl5BanBnXkFtZTgwMzA4NDE1MjE@._V1_QL75_UX190_CR0,5,190,281_.jpg</t>
  </si>
  <si>
    <t>https://imdb-video.media-imdb.com/vi1295892249/1434659607842-pgv4ql-1575552269539.mp4?Expires=1686998341&amp;Signature=Ml24idIZYwR3o6-J~Xreu5mqfvqwX2t-5~Mk-P4AX6vd79wnIvOCwPHNj~BN3KU6J3uMNjVQFCwNWBkE7t4q8lsVd5af11aVY6xPgsD~AJbcqru5RU0HCIa4kB9n2zSBVqnFPrFMhhzmVDWQkbmRPRVZq9j11n04WJZSG~0V3jjFWGcMJz4-5-y004ZXDb5okiiApTWwFUVBoSmoHWwlPgIJZiUTltlFYlmRpkVIc-LP6uxTCts5TltyXFoi6n2TpR8R-dHalkTYa9I0kTUlqXnZqowLZTdGHJNa6-eG8LnKBT2mB40FR2AFZ6YKAXpIHAjDaRdaGFBeVg-Z1XTVGA__&amp;Key-Pair-Id=APKAIFLZBVQZ24NQH3KA</t>
  </si>
  <si>
    <t>https://m.media-amazon.com/images/M/MV5BMjEyOTc5Mjc3M15BMl5BanBnXkFtZTcwOTQ5MTQxOA@@._V1_QL75_UX190_CR0,0,190,281_.jpg</t>
  </si>
  <si>
    <t>https://imdb-video-wab.media-imdb.com/vi3604063513/MV5BMjEzMTYxNjMxOV5BMTFeQW1wNF5BbWU4MDQxNzY1MDMx.mp4?Expires=1686998352&amp;Signature=OS6hDlisqUyif~OhkYM2OYyY5CKgaYFzX~B1JsYmtns7JnrjOuUelFH8cvYJkO-VPx~MLkH~6NB1JpIrX2y1ZLSysAVRMLtAHUzo3~LWdf1aqKl5Q9f2SlrtBo6qILZYa8XBI~4Jp4D22besDR6~zXcrfQEwC5EC6TJmFau~-Lqh7cdgXxD7~wI4bm1rempzQsFtblOmkPvsHs0viIcvjLfjVI~700XYOdMvKWWJ-U6~NnxJM7A50f0a1elFkSlxIys9vJdQh1Ou5m2jFTtgnNQFiZqXaekR08~HsASbymKFt1H2Th~9SQVxePfSgRrN2eNTcLd8sl0PVcp8xSj7xg__&amp;Key-Pair-Id=APKAJLOTGGE6P3RA3PTA</t>
  </si>
  <si>
    <t>https://m.media-amazon.com/images/M/MV5BYjE1MjMxMTktYTQzNS00NjRkLWI3MDktYmE4MjA2NjI1MzczXkEyXkFqcGdeQXVyMTQ3Njg3MQ@@._V1_QL75_UX190_CR0,6,190,281_.jpg</t>
  </si>
  <si>
    <t>https://imdb-video.media-imdb.com/vi1606337561/1434659607842-pgv4ql-1677175617406.mp4?Expires=1686998354&amp;Signature=aZm0IvO0b8Bd~yknd0lXKcSMKI0sdSkE2nb1~K-bwG~BABq7c2XVDkcphSW7dmRjigAi94CBRAWtYxHRrO-zSj0kWeUWRN3Pp3PEUSw8EHX9owGfXFeCv08RN0GJBk3NsUYJLc9JysyOXT3e1v-NL88vr8adeFkjc2IzxgWxiRCn8qln~pv7rRtZC-uo78ieRUkc3lhwwiFdxpCgJsi-AJimldR3pi1EIABF0jMT4SSWu6JCLW3bsJlzmaYjaa74D61HFJpLeNHp56kqXMw68uRpE6pIQPDKpbrrb8lkEt0gjt49GS-qDV0x4Zy4JYYddQlcEi~d9mGYA~G3SwhTnw__&amp;Key-Pair-Id=APKAIFLZBVQZ24NQH3KA</t>
  </si>
  <si>
    <t>https://m.media-amazon.com/images/M/MV5BYzhlZjE1NDItOTUwOS00NTFmLWJjOTYtZjg2NTNmYzg0MTIxXkEyXkFqcGdeQXVyNDQ5MjYzNzE@._V1_QL75_UY281_CR124,0,190,281_.jpg</t>
  </si>
  <si>
    <t>https://m.media-amazon.com/images/M/MV5BZWZiNzYyOGEtZWQ3ZS00MThiLWI4OGEtZTJiOWJkY2JhOGNlXkEyXkFqcGdeQXVyMTkxNjUyNQ@@._V1_QL75_UY281_CR3,0,190,281_.jpg</t>
  </si>
  <si>
    <t>https://imdb-video.media-imdb.com/vi799784985/1434659607842-pgv4ql-1615480291085.mp4?Expires=1686998356&amp;Signature=OvvBbuTwFskQz~~71XgsoQg9a5DzToJDXW3767YpKZJQ3zef7KZYwBs10jBcvyo26ddP63SGcVq1bL8-Pu2gDuY88cZB3MufFD7noTnxaRq4B81R6pnXl3FB07wRcLR8Gsy2W-XHlekpEZi2HSujJcDSxlwYdfQCDRW0d6WNtwzEKX7Ko0oNHRO8Cu3sJM3KLBIag0jei7fCLHB~WeGq0zn4nIj4JOYZcr19-a8y3UsneqbodfOwC6dYAxXzdhOyDbwK7XBRP26huGOliYACVbhTuJafGAqjWUt-ByIQTxIyFDK7CYoAv0VC11UEOsEr7p4P2USMEIsZyTV5EijOnA__&amp;Key-Pair-Id=APKAIFLZBVQZ24NQH3KA</t>
  </si>
  <si>
    <t>https://m.media-amazon.com/images/M/MV5BOGE2MTJkNzctMGFmNS00MGFiLWJjYmItNzM5MGJiNjhjMmQ1XkEyXkFqcGdeQXVyNjE5MjUyOTM@._V1_QL75_UX190_CR0,2,190,281_.jpg</t>
  </si>
  <si>
    <t>https://m.media-amazon.com/images/M/MV5BOWYwZDI0ZjktMTIzMi00MDAxLTk4MWQtOTg4ZTI2MzcxOGY1XkEyXkFqcGdeQXVyMTY5Nzc4MDY@._V1_QL75_UX190_CR0,4,190,281_.jpg</t>
  </si>
  <si>
    <t>https://m.media-amazon.com/images/M/MV5BMTM1MDA1MDI4Nl5BMl5BanBnXkFtZTcwMjU4MTkzNA@@._V1_QL75_UX190_CR0,4,190,281_.jpg</t>
  </si>
  <si>
    <t>https://imdb-video.media-imdb.com/vi3642213145/1434659607842-pgv4ql-1643054637581.mp4?Expires=1686998365&amp;Signature=UId2kaafHsSv37xu86Z60N0cMgjjJ3cbr5ko2VcGCNXqlu5z2vY-AMiqO32lUtrLDQ9Ff-RfrAnYpoc7YGL3r-0BlBRjTW0J4zh6qQztwPK6glsWSL-rGjpbOXLFb3NMaKIv5OAtlNq5fEcF7CKcB~u1co-IAUhmo5URBcxsEZ2SuqF6oyAU-z3btR7ShvExbDreua6z9evuBploOSYf~En7qG4pkNG3gIvyd7pqFMIM9Y746WUrtBwib~IbGjlA8DjJtNy5fWmFBmSYZ8IWawNEKl9Y-Pm4Apkdz2wsaSl7LrMR3~8dOS2HbJizzM19iAKPjQpF2E3BVGhAwbWd8A__&amp;Key-Pair-Id=APKAIFLZBVQZ24NQH3KA</t>
  </si>
  <si>
    <t>https://m.media-amazon.com/images/M/MV5BZTFjZTZlOTktODdmNy00Njk5LTllYTQtNzNmNjgzNjZiM2IyXkEyXkFqcGdeQXVyNjQzNDI3NzY@._V1_QL75_UX190_CR0,3,190,281_.jpg</t>
  </si>
  <si>
    <t>https://m.media-amazon.com/images/M/MV5BM2VjNDRjMzktNzIyMC00MmZmLWE1OTYtMTc2N2Y2ODRiMTcxL2ltYWdlXkEyXkFqcGdeQXVyNzA4ODc3ODU@._V1_QL75_UX190_CR0,7,190,281_.jpg</t>
  </si>
  <si>
    <t>https://m.media-amazon.com/images/M/MV5BNjg4ODEyMDQ4Ml5BMl5BanBnXkFtZTgwNzMxMzA2NzE@._V1_QL75_UY281_CR0,0,190,281_.jpg</t>
  </si>
  <si>
    <t>https://imdb-video.media-imdb.com/vi3085090585/1434659607842-pgv4ql-1571763973481.mp4?Expires=1686998376&amp;Signature=jNeiuO1m5p8A4ZP3OqygU51Ds~AhdVHdlIq73Jd~-tkSSkG7Y3srN6Cr7xxWv091L1Pq0y1vQP8WuUMPAuzTJH~CSMO~wgeRlcUetDgCbXv8Rzp9CqbjX0YUIZvBiy-9IUq9PdpUU~rwaiSOqLcRt3j88QaMIqim1lRQX6KFC6p5tzmbd~XmKc7KfNAbeGWMS4oakLF8DIU0m-T68h-JEgz66X3zEqgKjVvyJ1dTHSRWGtcBHiqch0NO143cPaA0psEj-fxJwg5WJdYtD~N-u1rf-V9pSrLNwotJbPiqVSfiKqmNDEsIJWlbVkk4WduTQe8Zv5lBacXiiXE8Q-2GzA__&amp;Key-Pair-Id=APKAIFLZBVQZ24NQH3KA</t>
  </si>
  <si>
    <t>https://m.media-amazon.com/images/M/MV5BMTcyMDYyNjAyM15BMl5BanBnXkFtZTgwODk1MjE0MDI@._V1_QL75_UY281_CR5,0,190,281_.jpg</t>
  </si>
  <si>
    <t>https://imdb-video.media-imdb.com/vi400341529/1434659607842-pgv4ql-1563612795298.mp4?Expires=1686998377&amp;Signature=cIDwtlhv7dIF3EPSWiYVPoB2OjycycF2wIb79Z6Mcsd9ZmBgD6sLEcVq13TWZkWC0-N3RJIYPoPaEughaIfLfqGEyUzSudD9hTdhhxxnHWMsXNwwshIuHG8YaZUmwIOlxLDGHdZWAdP~I81euBQ6fhJle1gl6deynUrUSQ940WNgr17HpxqlfI9TEbpq3lHtf~amiU2vv0~6Ka4pOLctJC7R4oSEjOZSJjNN~sAKv2FxocVw~Hz5nb-1pi1berBv~s66MNJtc767jIutxyMiWr976mc341q15CFWjzZmJbWjLqonKQ91x6ldCDVkO8zubRLsScCxqvuqpNXdJoEizA__&amp;Key-Pair-Id=APKAIFLZBVQZ24NQH3KA</t>
  </si>
  <si>
    <t>https://m.media-amazon.com/images/M/MV5BOWI0MTJlMjEtYTI0ZS00NWZiLWE1ZmItYzBlZTE5YTk3NTJiXkEyXkFqcGdeQXVyMTEwNDU1MzEy._V1_QL75_UX190_CR0,2,190,281_.jpg</t>
  </si>
  <si>
    <t>https://imdb-video.media-imdb.com/vi2674918169/1434659607842-pgv4ql-1564521615358.mp4?Expires=1686998380&amp;Signature=duIYKKU-NWoa1BQKdXrccdZP1FJzI4kaOgO9LeZarVFlGnupNFdphf8YXZlYO5tUaCoW5W1N3aaAfZGd14svV49Brz0hbsa9wX~R26HQPPWcfp-42sEopvNRQjp1PPh601FmI-r5vGYloL0I1TXgX9SvZ~7AuTQfsTwGLME3RRWohwqJXu4K1qlod-KHWIvs9v5QwWUkK1Lki-pCh2uyR8mZhgIGWcJvD5FZZKHRojAXEWUz3f7vLhzFWHP4CHKOhi~hiaRpfpeqNNzEqNS5CIz15yqo-d5S55TS6335MrboAYHmT3GowMYsZmsPf~IyDyW68ItcM6qeXYf-frw~MQ__&amp;Key-Pair-Id=APKAIFLZBVQZ24NQH3KA</t>
  </si>
  <si>
    <t>https://m.media-amazon.com/images/M/MV5BNjFiNmY2YmEtYTVmMi00NjJhLWEyNzUtNjNhYTg0MGYyMWI0XkEyXkFqcGdeQXVyNDIyMTQ3Ng@@._V1_QL75_UX190_CR0,2,190,281_.jpg</t>
  </si>
  <si>
    <t>https://imdb-video.media-imdb.com/vi633718041/1434659607842-pgv4ql-1673644806121.mp4?Expires=1686998383&amp;Signature=KQU2aKqdAZjiZPQZHbRvcOVY5Fl44iHhe290r9puat90Sbu80jW8ze3OfNOjUq7Rw3mMVJDg8y8xrU240PSRaxqxAyNt6uNKtU3LniFk-TxMOOPX~l2RfMV0JHTNxYBRDjHiETLXf4pDGTi9hcoohvTPQotCibyaOcegq9GSeNH0DKJs6IZxRZ-7rHWCfO~IyDdvhhna4lhyl-wFnqbNex71l4t6u0hNLa1tvOJdYLUcXNIWZGuY9vt1bIntkGnoGo25tSJTd-RoY0f~fGr71QGAHNkCJ6L~RgSJgdptTCCSD0wFtBoJN1Zucs~aXX2Z1MTgussqcFVBROJXSV7gQQ__&amp;Key-Pair-Id=APKAIFLZBVQZ24NQH3KA</t>
  </si>
  <si>
    <t>https://m.media-amazon.com/images/M/MV5BMTQ2MzE0OTU3NV5BMl5BanBnXkFtZTcwNjQxNTgzNA@@._V1_QL75_UX190_CR0,2,190,281_.jpg</t>
  </si>
  <si>
    <t>https://imdb-video.media-imdb.com/vi2383218457/1434659607842-pgv4ql-1563676098948.mp4?Expires=1686998386&amp;Signature=T1aFNn5ZPmH3R0qsUiEjaqyhMeIsgx3ytdDpwt7FYFc-H5OAl7OwBs~tC9dWlPjbXYZqEhkgmwbnADHILDWQCW0t-uE~1MQx2bJUFvZ4w~FrUMUU7g-PjXulIgBRM-ELBcrjJKqF0~Tot-nMerB9rOWhTRfCa~47uBhMrp-4lWdeFQoNw78jsj0VJCkavuXwPuUMuUW7zkEfeC-aykw9lbrlmyCyBx0EmptTPQrNYnzJP0rYD7hRwPb8QBbOvxdNu3e~bSdxX2kK7eOcIQ7tFClcQ0qFEcStZ5kXuZFUxI1TQDsaJ4lLwRsYozVnTAVpHviqaOeMdn0Z4pu~ZORTmw__&amp;Key-Pair-Id=APKAIFLZBVQZ24NQH3KA</t>
  </si>
  <si>
    <t>https://m.media-amazon.com/images/M/MV5BNTU2MDAwYWItZDc4Ny00N2ViLThlYWYtODBmMmQxNTE0MjVlXkEyXkFqcGdeQXVyMDkzMDE0Ng@@._V1_QL75_UX190_CR0,0,190,281_.jpg</t>
  </si>
  <si>
    <t>https://imdb-video.media-imdb.com/vi2913450265/1434659607842-pgv4ql-1564491526541.mp4?Expires=1686998387&amp;Signature=EeJAY8tXNqmBOH8uQM-ZnCzQBUcf313QVCm0bgeJKUiX-0HWDOImJ68M9rimgadsNk43MJmuGH4D7H3x1eOjR0SRzl8qn1EJD035pWS8m9u2dmYj~o5RwR0B-APncTTMvsOd1MBLweV70ez-WK3RxTaSGFohXnUal~R~hO07NW1u2ofW4yQkEcnZ~FCLgcNQA~z7izpEFkWyMTsUjLoTNEmutFhP7JA2j~J9gKirlAYmTYRCmsIBhXj0I3VDZ--y6gS4UYfcnnPOON-~dtdI6P6-8Dr0IOpggPFbmCDYFuWOyuHzofyOI9w2AIBWSL8YJ4mNoKoOZaBQPsviq9HMCA__&amp;Key-Pair-Id=APKAIFLZBVQZ24NQH3KA</t>
  </si>
  <si>
    <t>https://m.media-amazon.com/images/M/MV5BZmQzMTRjMjAtNmU0Ny00YjM5LWJlYzktN2RiYTdmMGE4ODQ5XkEyXkFqcGdeQXVyMjcyOTUxOTQ@._V1_QL75_UY281_CR11,0,190,281_.jpg</t>
  </si>
  <si>
    <t>https://imdb-video.media-imdb.com/vi3406085913/1434659607842-pgv4ql-1577274477300.mp4?Expires=1686998396&amp;Signature=XlPp~ReV3tt1L5MsbTKcSPi6IbV233cUV4FcPIWe8Jkk2-3BiIauvkwe6iqUo7PDpLgMdZiFp0aWfpwAOKxTBb4ZrqaH6IMrh7Z0FfxBTtpndk7ABbBjeRyccJbK7n1xLSBVJYJCKK0jc9yWafk-wBy0J5-YXH-1w4YKnMZlLOMlHG6td6v-I5-5Qp~SPlhwyU5zJ7W61sqe448H02CcMxpxTdGw7A9yDXPsmJ2fKAkAm1UxpjHyLt7YwHeXY-EhVddKKqUCk777J2eKNf5Fco-yalD3tf1Xq6xKcsRDtdjMg9SruVbmLS50aA8pIAUIBAV-XYTW2CC16bI3A55yZg__&amp;Key-Pair-Id=APKAIFLZBVQZ24NQH3KA</t>
  </si>
  <si>
    <t>https://m.media-amazon.com/images/M/MV5BZDdkMDI3OGMtZDkyMS00ZjI2LTkxOGItM2E3NTk1NjNmN2E2XkEyXkFqcGdeQXVyMTEzMTQzOTk2._V1_QL75_UY281_CR9,0,190,281_.jpg</t>
  </si>
  <si>
    <t>https://imdb-video.media-imdb.com/vi3074540313/1434659607842-pgv4ql-1647380477556.mp4?Expires=1686998397&amp;Signature=FvaojS6a44YhFOe-5lPQcHtE2ETQpkmoJIE69plSqwCAux0n722NACSciMP0CJN4gljj5tdMQxUivgZ4qFuWGLfZQ0d-xa9pVBRKS2CarYrv9~sN8zaUhCITGw6rA1JAFPb-29yye26PtN6w0kEL31JwGIFSBP4eUyn37MkCDFYRZcB29CKGRfCGWlE652odMjJIGjNCyHR4SQwk7V3KwD9VnQtYBaNthyyILLnnbsIliMkj6E4bVb8ZfLWOn9qku5LGqYn9V3tt0pCg9YJo9f~WvF8HaqDksmmI2AK5~1O7vzSzA3ImO2ke0nQP61ASxeVleyMi3mnbMi98iw3mJw__&amp;Key-Pair-Id=APKAIFLZBVQZ24NQH3KA</t>
  </si>
  <si>
    <t>https://m.media-amazon.com/images/M/MV5BOWRhYWViZWYtODJjYy00NjEzLWExZWItYjFlMTc3ZTc3NTUyXkEyXkFqcGdeQXVyNDY5MTUyNjU@._V1_QL75_UY281_CR4,0,190,281_.jpg</t>
  </si>
  <si>
    <t>https://m.media-amazon.com/images/M/MV5BMTllZDJhMTAtMjhmZi00MzBjLTljMmQtMmNlYTAwYmY0Y2Q0XkEyXkFqcGdeQXVyNDUzOTQ5MjY@._V1_QL75_UY281_CR4,0,190,281_.jpg</t>
  </si>
  <si>
    <t>https://imdb-video.media-imdb.com/vi852737817/1434659607842-pgv4ql-1572890062437.mp4?Expires=1686998407&amp;Signature=B1~hSPeHRpMM1gPbtnV90r0HlfcAxn4zaynokHT3CV3rJBXfuKUCgYEPOCptBa~yK-2c0O-8R35sm26oS7SkOLioRO9ChVJBaZhZ6ee~OpM2aabp8BrpLo5mGxNaMPINHZftRQRGqT3fJsfQVwq1wyJcgjfBKUUncLELjO~5a-9LgTO8qI~C~J2mhxX2SK0Cjklh5x~4KH0A3TG8ohV952mvcdl5BvboAm1uIxkCDeKySAF2-t8DxNZTXBFrF1m9UYcu3bluWnhYqtgsAhIRa0Y1dqg92tl6FjYH~iB4WUBczFd8kAxD-HW1PlRsQ0UUA2TFdRDHf~2BAgJ73Cv8~A__&amp;Key-Pair-Id=APKAIFLZBVQZ24NQH3KA</t>
  </si>
  <si>
    <t>https://m.media-amazon.com/images/M/MV5BYmI5Y2JkNzUtNWJkZC00OTE1LTg3ZDItMjQ0Mzc1MjdhMzhiXkEyXkFqcGdeQXVyMjQwOTU5NTg@._V1_QL75_UY281_CR2,0,190,281_.jpg</t>
  </si>
  <si>
    <t>https://imdb-video.media-imdb.com/vi1365489945/1434659607842-pgv4ql-1506549494859.mp4?Expires=1686998409&amp;Signature=YKL-appgOhu3KWq1x6VOgGS-Ku65m6agpyGyaa7xyriPYVJmGBo2Gld0mLzkVw6FibKKkTtRVnoK0Z~t-E9hGHBRTkPCQDyPqVKnD62UqB6z4BBUEJoKAYNOXB0aemYoWfDuP8JPthblGzXBg8OFNnad~4b8Hiwsd9qu3UDBC6VsWjaDIV4SPQMytTB57kh4y7lJX5h0u2VQyRdSm1W~CZq~m-67O3UJVWGmNi2Idrs98PZbe5NgcLq4PbmPJ5rVhFF8AmYh9~70P14v-iIwVnpC4CrBCn0yCz5S5sVd1C2EmmFhGuj7NQbEQvoMEpU-MOLsYE8FKidoxGd7RD~2DA__&amp;Key-Pair-Id=APKAIFLZBVQZ24NQH3KA</t>
  </si>
  <si>
    <t>https://m.media-amazon.com/images/M/MV5BNWUyY2M1OTEtOWU2OC00OWQ0LTk3MWItZjJlZWYxZDk5NTg4XkEyXkFqcGdeQXVyNjQ2MjQ5NzM@._V1_QL75_UX190_CR0,2,190,281_.jpg</t>
  </si>
  <si>
    <t>https://imdb-video.media-imdb.com/vi308199193/1434659607842-pgv4ql-1581065846270.mp4?Expires=1686998410&amp;Signature=ZqQNkjOW-tb1ShBgXKB0z3~LLYHnGL4-0-llYuEZvSruA-HMpEuoCGo8Ddp~FuuXs~iRQEVon8saKj7K57bxNY-QH67XsODoovdMpZY59nlR-EzYjhThXHZxywc3q-rttmzAlaFtth~Jn9KaZpQ5cAbEqOPQF9EIoJTnsqDtjAOVZvYNX-ngeAV-4bXHnW6ashP9Q-MOq~eKKLqyHiYwb5tW1Kh8a5rPAMH04VHCmyBzzxb3D8ybg5j8GW-nZ67yFeO1TvjA3ltb1ipJOQkLuiTNTSkTBjRyjC7Y3ha4rCQlOJXKFPda9cPvcno2uxOfMHuYpmWXjXEBAaE-Z9vppg__&amp;Key-Pair-Id=APKAIFLZBVQZ24NQH3KA</t>
  </si>
  <si>
    <t>https://m.media-amazon.com/images/M/MV5BYmE3YmNiM2YtM2MxMi00ZDhmLTk1ZTQtODdjOWY4YjVkYThmXkEyXkFqcGdeQXVyNDUzOTQ5MjY@._V1_QL75_UY281_CR8,0,190,281_.jpg</t>
  </si>
  <si>
    <t>https://m.media-amazon.com/images/M/MV5BOTMzODFkMWItZmVmYS00Y2YzLWE2MGYtOTlhYTRkMzNhODE0XkEyXkFqcGdeQXVyNzMzMjU5NDY@._V1_QL75_UY281_CR3,0,190,281_.jpg</t>
  </si>
  <si>
    <t>https://m.media-amazon.com/images/M/MV5BMTgzMTEyOTgyOF5BMl5BanBnXkFtZTcwOTY1ODkxNw@@._V1_QL75_UX190_CR0,0,190,281_.jpg</t>
  </si>
  <si>
    <t>https://imdb-video.media-imdb.com/vi1763286553/1434659607842-pgv4ql-1616198139840.mp4?Expires=1686998431&amp;Signature=rWOgDache~6sINWKw5GaOX-Z7dG6G5XFY4TbsA6~nPpMTuoiAv3dbCHi3Ox7ImZGBKOw7RH-2mQUiYPGhqON4hwCgxPWQgtrCCvSm2cb6mpHgUupua6tS337Q7LrzaOVsdoJae3eMq2o~43oAYw8GIliRQa~V7HMS5LkruKQjh5rsmmoswGVJ6HDs22mdkwFm9hMYd2s2SZZB4rAEHL48QzDPi0KRXR~wsA4gzECfprdHmZMheRTjI35ZEvLsZqNNfizgjzPgazBi-9CETPtGJ1mj8Y8WKG2Zr6-Yr5wcSkI-iZZqKzWrDFTxOAcbUIgDRWM6fhwljMhQ6INZxvH~w__&amp;Key-Pair-Id=APKAIFLZBVQZ24NQH3KA</t>
  </si>
  <si>
    <t>https://m.media-amazon.com/images/M/MV5BYmM2NDNiNGItMTRhMi00ZDA2LTgzOWMtZTE2ZjFhMDQ2M2U5XkEyXkFqcGdeQXVyNTAyODkwOQ@@._V1_QL75_UY281_CR1,0,190,281_.jpg</t>
  </si>
  <si>
    <t>https://imdb-video.media-imdb.com/vi610796825/1434659607842-pgv4ql-1563473735934.mp4?Expires=1686998436&amp;Signature=dlBotWGHTZV7LotGi2kPLNhx7apmMi3W~nDok8Ie~XVdDYnJIUeVSpf-y7yi0pn1~WBcEqFV0k0B~52CnaleoVVelPmsGjUAwZaEQsH6m8XKWML8g2oHP8F2d6le60-YTgzlMFy2E8H8MxZeuBXRkkO1w4unkXDQFSJ0yf~C1j0dRd7hcaLn7aD67PyLGHtDxSaV1PM4SyO1kb7IuCF6EtZgrHRgXGIr7rY8nmwC~kWgfMsFZa~UxMlFSLpc8QCZog1Kk2wxHggZnLZjQpY2CxOysw0mvhEWj0hjAiAi4Rq~M8~xQ8jaGRhgakjgXwcSVbAJwvPQPT7fon8ayEkLIg__&amp;Key-Pair-Id=APKAIFLZBVQZ24NQH3KA</t>
  </si>
  <si>
    <t>https://m.media-amazon.com/images/M/MV5BMjIxNjY1MTk2M15BMl5BanBnXkFtZTgwNDY3NDY3NzE@._V1_QL75_UX190_CR0,2,190,281_.jpg</t>
  </si>
  <si>
    <t>https://imdb-video.media-imdb.com/vi839107353/1434659607842-pgv4ql-1643747955065.mp4?Expires=1686998437&amp;Signature=D-dzhSPeW0LnSpF3COBIo6CF4X8pCFbWjDQHEMjphnFVzPQefrNHcnWEns0MRJxMgLxVNKIBtBuheBSXeip9yFJ4bocjzD8DXhajj4agEYuEppg62rFIx-j~siEety1Po5xYYtdTvup3JzE3HEghMO64-hVO3MNUkkovvgJkG1oCrYUWANOb9Vt1nSjvrG-4jrffiTGhD0OyxRTMfzLuewlRxjHVOwYvMiDet1RZs4L6yiif2QwHxmpEHwVy-cIGxw5XSLk5sYh5mtJvOJ1MceGbgYQpgXUbXbi38duKXp224OHIhRtIoO4Xl-jaq5DTGqctlCFIRutWwqFnYQasWA__&amp;Key-Pair-Id=APKAIFLZBVQZ24NQH3KA</t>
  </si>
  <si>
    <t>https://m.media-amazon.com/images/M/MV5BZmFlMWMwYmUtMGEwNS00ZWVlLTlkNjctYTQ4NWUxMTIxOTg5XkEyXkFqcGdeQXVyMTQxNzMzNDI@._V1_QL75_UX190_CR0,0,190,281_.jpg</t>
  </si>
  <si>
    <t>https://imdb-video.media-imdb.com/vi569033497/1434659607842-pgv4ql-1637342659703.mp4?Expires=1686998439&amp;Signature=ASW2x3IOQ7ODmmh7R4PjGnMgktHos6LLgKjpFJAaKte7bncBrKnZX8~Yie3710Vnk3~OuYsn3yomB9~ES5TA7PobRvcuYJRIivycpy1T45dYIsVKrydzVHq7~qfPhMkOC2dbExz7Vf6KptEPXiZklMJGkQqtWT5cVTA882RUAR1PqEya2ntQYaOIA7-OHpDyEy7XfhFdXCrmn~HQFKzJ6hV2mo8IHc~Clu06PqGc2JQrdoowvlf0EDzPivR3UhQIX9vDbT0IN9-3d5kXgEnt7K5WkWtal7LKgl6pOX0SGkrzQQ2begJHmCkKVFVT7vlFPLlD5ZcWeHBGVG~j6axZJQ__&amp;Key-Pair-Id=APKAIFLZBVQZ24NQH3KA</t>
  </si>
  <si>
    <t>https://m.media-amazon.com/images/M/MV5BYjgwY2E1N2QtNDJkMi00YzE4LThiYTItYWI5YmE4NWMzMGFhXkEyXkFqcGdeQXVyMjU3OTA4NzQ@._V1_QL75_UX190_CR0,2,190,281_.jpg</t>
  </si>
  <si>
    <t>https://imdb-video.media-imdb.com/vi1298770969/1434659607842-pgv4ql-1616202356128.mp4?Expires=1686998141&amp;Signature=rYZXhn-4MpCoyZvWx15O7q-j5o2xuX7jSyYKy3obU~rCHWpyKtctmFXvRp8uyaNJuILl56hgU2acXuX4KpTQsvrwA5TDCo7NDHZtvLf8be0Tp5w9ONzTxFm4JNsJ-G4U4cXQZOKSECaVMCGUPvTp~hTOcVftKFVu~mgsiAn3Gl7cUGYv6uAjHJNpYqEZaC-tgGi7nmMob42fiIXrkXT9HdT8A0ZXePQV7ZlZsXSFZ3ugxtolGu1GwRlP0AZ~FuQdRrvDE0aLh4jnIJveNaPXzpTJeivaDLhI0cqMaEVZ-PUNczuv8g9JPUN-GN94jALA2uSDjHiP5ZMB3stXz~Cq2g__&amp;Key-Pair-Id=APKAIFLZBVQZ24NQH3KA</t>
  </si>
  <si>
    <t>https://m.media-amazon.com/images/M/MV5BMjIxMzExMTI4OF5BMl5BanBnXkFtZTgwNzU5MjMxMDE@._V1_QL75_UX190_CR0,0,190,281_.jpg</t>
  </si>
  <si>
    <t>https://imdb-video.media-imdb.com/vi987670809/1434659607842-pgv4ql-1563896174134.mp4?Expires=1686998449&amp;Signature=LFCLat1cG-MHg3jtvG6-sJdOPXBg2IP7J9O~mmOROeAjqupDOqwkY-DIQ~Rq2RNnTul-e8TUUCcil0c8TG7qTLkx3I0vNpMnYdoBUKkdrUmw34ae0RahKaivz75NPR1mi5ZXQpWzZzpnoE1xaXKoM6raJJY2m~TqtFLL157dF6OBNeGZne4WRbfArMsKy-lAPObuKAQXhcYePjiJ1nH-FKJ7rR22D9u2oMvo-eb2jaL8cUaxlloxobc9EZqq-lkEaK9aXQz5194tVOp3j~B-g53WD3lc3q1qP5L7XPE2IP5A3DzCvvjMzHSTdQP9tQ1DjQxT8yZVHf5YZLZQL8GwSA__&amp;Key-Pair-Id=APKAIFLZBVQZ24NQH3KA</t>
  </si>
  <si>
    <t>https://m.media-amazon.com/images/M/MV5BZWJlOGM1YTktMzdlYy00ODU1LTgzNGMtNWQ1ZTQ0ZWM1NDc4XkEyXkFqcGdeQXVyNDM2NTg0OTQ@._V1_QL75_UX190_CR0,0,190,281_.jpg</t>
  </si>
  <si>
    <t>https://imdb-video.media-imdb.com/vi1608434201/1434659607842-pgv4ql-1655838438173.mp4?Expires=1686998455&amp;Signature=bXv~9VnjcoeDem69ojELhfhf3MTR2INt9JwaR4fP8KmOFTgxHKfMjw53Q8nTjoa9eDjUg4WVFIqmQCoh6H8GyB9zuhr9IRiE17nAAuYvy0Pa5j0jYxeaYf9SUUQdgaqRVEUGabL3gbJ83TDAgU0QX8rN2Tqm0LTMCqLW3MUKXOUbMVHiXQjHp~bbJ64mP3VllAoguhpiso9dfxss5Q~NtbwEkO1gKeJalgychrdtmCt2JxzCpSj8uo2EO-65d05Vm8i-OTZRab0pzA4qG5zLXvALwHmnqS0213lLU9D1Cu29Yb5yjI40TSCoD5~MiyS9dGwCEjBIeVu6bPUVOEs5oA__&amp;Key-Pair-Id=APKAIFLZBVQZ24NQH3KA</t>
  </si>
  <si>
    <t>https://m.media-amazon.com/images/M/MV5BMzQ2ODU5NzM2N15BMl5BanBnXkFtZTgwMzI4ODc1MzE@._V1_QL75_UY281_CR11,0,190,281_.jpg</t>
  </si>
  <si>
    <t>https://imdb-video.media-imdb.com/vi2048508697/1434659607842-pgv4ql-1643141061673.mp4?Expires=1686998460&amp;Signature=JtPxVv-o~38oWPkCe6MfqEd3jNMFhuda3wowrNFHq~FZhkDnNaa393bB2KC8~3XQQxA~B-EfKIvt02A6gu67XUX21n0L2q9M9b5dNJ4KqVdqepCj3yEYY6o-Nav3okOf6YX5BRi6D1-r603nT5Pm1J4z7jS9Qi7ugJfXjJQD~ZP5Gx2ycL9YZUmVO5U9oTDWDmej76S2KZrBCf9QxwoZPvT2FYxuZQ5-b4Hunvi8XwtJ9EF4fd8UAxe0BAIvVPxxGwDcOoonSJJptkcWYwHi9Kn9oXONb0MQ50BxMZto-Cjom49FDv4kgjbD4al1DsHxFj6QBLCsty94yIByJ3LOJg__&amp;Key-Pair-Id=APKAIFLZBVQZ24NQH3KA</t>
  </si>
  <si>
    <t>https://m.media-amazon.com/images/M/MV5BYjIwZDg5MDgtZDMyOC00Nzc2LWIyNGMtNWFmMjkxMGE1ZGIwXkEyXkFqcGdeQXVyNjk2Mjc2OTI@._V1_QL75_UY281_CR9,0,190,281_.jpg</t>
  </si>
  <si>
    <t>https://imdb-video.media-imdb.com/vi2145501721/1434659607842-pgv4ql-1654036947329.mp4?Expires=1686998461&amp;Signature=nkZj~4m3aEB1-cxjez53ElF2A3ixt-nD48MucpAETNWfXXgwkKcniyEtGiJDkbFTHT2d~F9f85ZZ7gQL5aivTfpzT0PKjxjJdzA84hiwg4lBcxyYPvLYuSYeA62wxPlo6xghEO3liXmgn710ccrFG6e78k125cDTQMrFGVBK1zY9SOzCCkNp-83Dusa0LwuU6hepoKUsIoTupRS1KlTjecK9TttLDGeWWQQZQAx2dYBTgtarte5ohxljHZ94BbTcVEovv1nirlhGOkYVwZQEeKSvtkxPZTNe5jxkUvjqjWZQcy13R2GS2IS--YWY22dl4eXFXQqhK6Fq3XYFUbetDA__&amp;Key-Pair-Id=APKAIFLZBVQZ24NQH3KA</t>
  </si>
  <si>
    <t>https://m.media-amazon.com/images/M/MV5BOWJlNGM0MzYtMTg1Yy00OWRjLWI3ZTYtM2M4N2I4OWRkYWE4XkEyXkFqcGdeQXVyNzE4MjE0MA@@._V1_QL75_UY281_CR15,0,190,281_.jpg</t>
  </si>
  <si>
    <t>https://imdb-video.media-imdb.com/vi3483222553/1434659607842-pgv4ql-1651688093400.mp4?Expires=1686999644&amp;Signature=kKYs8QLIwlLK3FgxzxNkCPZZCaymX3~7oEsSOJqERWyghAq0bjgig70tgiiuPEygeGnICwMRJ~~IoD9zyuXn7HEvIl1gv0LshIt8JV1ZIk4ri~zgBB0N95wrMEKhRW1aRjCrt0cHKIXhHwFnxbq3mvdYDG-kuZXKDDOltKQPEc7~0TCgnI2u0-u32x-e9OGpCh~Zu1czLHLaBPoiFtAJlutxhEyIIE5T1F363LiDJlV4~JrhGLZeqEuZ6ddgaUyFhqifDKPeLyPzRidK~zNdUX2LxDJuuyZ9pEamvxeCpgX0Qqw8RHrEMthL3pmn2kUGk5BDnAJLNB3HrdmHow3mLQ__&amp;Key-Pair-Id=APKAIFLZBVQZ24NQH3KA</t>
  </si>
  <si>
    <t>https://m.media-amazon.com/images/M/MV5BMjlhNmI1N2YtNWYzZS00MDdhLWJmMjktMzg4ZDQwY2E1MzdiXkEyXkFqcGdeQXVyMTY5Nzc4MDY@._V1_QL75_UX190_CR0,5,190,281_.jpg</t>
  </si>
  <si>
    <t>https://m.media-amazon.com/images/M/MV5BYjUyZWZkM2UtMzYxYy00ZmQ3LWFmZTQtOGE2YjBkNjA3YWZlXkEyXkFqcGdeQXVyNzkwMjQ5NzM@._V1_QL75_UX190_CR0,5,190,281_.jpg</t>
  </si>
  <si>
    <t>https://imdb-video.media-imdb.com/vi581873433/1434659607842-pgv4ql-1563889724970.mp4?Expires=1686999645&amp;Signature=n-4lPPG9sqSvUtlBg0ClIEukWU08ukGMn7TJ5a5GRimpvFNJxbFt7a3ekhCAQ5nIpTjo6MXBLoBmaFqOL1SU~PvB7YiYqiDcHt6J2td5EbU8U0SkpPK5j3EpJiHLb7U3y00Z~tS2VHkZGKWHx5mYe3a1ekoO4bi~aiVI7dTiyQm5mXbzJUqYswZ23dMDuk6y0v9PJhV8KJUnyZwINosBeMMxM32ItBcWtjPLhdnIgcq0Lds3x0tS~L6Cbu5HYae~PKW48pOTD99vphucNlViC1KQ~NnFJCGhn8NNCJ9WYSAPUomxL6GDqQOlVK8-O1R-KJRouHBCVlTkXhdxD9edfg__&amp;Key-Pair-Id=APKAIFLZBVQZ24NQH3KA</t>
  </si>
  <si>
    <t>https://m.media-amazon.com/images/M/MV5BYThmMmE3NzYtNGIyMi00MmRhLWFkMDItZGU3NTgwNmExZTdmXkEyXkFqcGdeQXVyNjQ3ODkxMjE@._V1_QL75_UY281_CR3,0,190,281_.jpg</t>
  </si>
  <si>
    <t>https://imdb-video.media-imdb.com/vi3172775961/1434659607842-pgv4ql-1563929408002.mp4?Expires=1686999646&amp;Signature=Ck~feywWQpildfiKpFDqlbVunTXjQBlbiJDRGfbee5X9IJofHlTN~w0QctwrUhZDnemW323lCVoh2fpCStALf8mG0ZbJ-Vk3tTycB86uV5x0q6rNcgtBE8WZqAM7En9Dxm5nKwnZmr7aCMpn1Qrfqj1o3W3Dpa~rZRXjFcZhNV-MMMSqynvnGarMTTrhiAyGP5cqOjtV5E~Qh62Pmy~7~p9d5uL105vXD3zpGnKk2Wvz0iHs2qGJ91O~15bTS~4Ee-kYsbfdof5hO0EF0dq-95VYpnhPDhKBTxq93JW-saV9g-3KIFegxE8bluv9G4WxW78FFq6BbSxgMlZ7jZEwqQ__&amp;Key-Pair-Id=APKAIFLZBVQZ24NQH3KA</t>
  </si>
  <si>
    <t>https://m.media-amazon.com/images/M/MV5BNjI5OTZhMjAtMTZkOC00NDM2LWFjMWMtMTcyZGMyY2Y2ZTc2XkEyXkFqcGdeQXVyNTM0NTU5Mg@@._V1_QL75_UY281_CR0,0,190,281_.jpg</t>
  </si>
  <si>
    <t>https://imdb-video.media-imdb.com/vi2659517209/1434659607842-pgv4ql-1616199179325.mp4?Expires=1686999646&amp;Signature=gcVszgFCokrc7Q6e6PBAftxh1gCe5lhrduZVxa3r1m~SAAXvitX8CXzyN4H~EaaQgu0zv7p5Hdcuw7FGPzpPVRDAxdgwe1Qa-lQRGARVUBIHFfKQkc0HkXmZzzXTn7NTomfN0VH~RksyQ2k7aChnFZUMCvsWyTdT-MVgwB0lat2aFlpWCh~0MTl4-v~Am-F8CQ4HXrQ8wMikLhus6i5y7AAReKanvEa~Fre068oM1tpP5K2hgRFmLvQp4vQzeUX7y5PR-oX94szEkVLbKM8639orRcgq-HZgYa7ggfrnd-K4mr-2o7eMx7ThXm6t0zz3Pu7Efq5vEL5NLspoH9ZK8Q__&amp;Key-Pair-Id=APKAIFLZBVQZ24NQH3KA</t>
  </si>
  <si>
    <t>https://m.media-amazon.com/images/M/MV5BMTc1NjIzODAxMF5BMl5BanBnXkFtZTgwMTgzNzk1NzM@._V1_QL75_UX190_CR0,10,190,281_.jpg</t>
  </si>
  <si>
    <t>https://imdb-video.media-imdb.com/vi1450557721/1434659607842-pgv4ql-1610679230780.mp4?Expires=1686999659&amp;Signature=KEKpZCsLBCOjlTblSiKJQyZi88UrcxKLfaeFmzkjvhJ1TD1qdKR8c1W2NiefCILGR2jBBIYMfzh2z3mSGY6lBPrrj3zqbq7OCJGx3U~45Nh3UqfT-Fme3McOkcrmIsoRiA9z6PN05iNGjzgnxbNWpQmD-O-TWlb3UbxLUzzNV9T6BCFRyw9d~mrOpqPfOFgXcc5tygYnIKusorW3mxLPiwc-Sr8d3tuRlsgQgpx6p-5nP~-JLhepPpQfpoyd3tS1546I2uKSpsdhsAzxU3Y87uWSKw2MUypKg-SKwF4q~1EVsGf9sEARHsXUUPmyaOKlioWfdmebTJ48BvUYg2jXCw__&amp;Key-Pair-Id=APKAIFLZBVQZ24NQH3KA</t>
  </si>
  <si>
    <t>https://m.media-amazon.com/images/M/MV5BMjJmOTYwZmMtMWQ3Ni00YzJiLThhNWEtZjU1MGU3ZjEwMDI2XkEyXkFqcGdeQXVyMTQxNzMzNDI@._V1_QL75_UX190_CR0,4,190,281_.jpg</t>
  </si>
  <si>
    <t>https://imdb-video.media-imdb.com/vi2678303513/1434659607842-pgv4ql-1616199424370.mp4?Expires=1686999664&amp;Signature=DvYtwrHTfXfNPrzQu1MRe7MmhemJ6fwDCsRwjUj8ogMMS8rGGSXkBgk1E7QTt0HGzCnjHUL~s37dbA-OpwQc6QMpUd2n5oNH-IsywJzWcJz0rcCqvEfmIGLkMftVIXt56s3KeYYManlH-5PIg5QhDU-fnJuAK76Hz2Cym~qZH~ddUYYf3bcnSRlZ~4nlJn~EpUSxAZLQbGuu-OwVAX10PEcdT-2~JQxc6mYwuA~9fz6oqFwuGuuYluo4v4B3VxP6b2~cBdkPI7MgZ1OVqp~t-R5JRcyjTOtjjJI5~YFLlDQXDaqlc198tl0x0A3gZIKfYJDk9U800mCn4B1faygPjg__&amp;Key-Pair-Id=APKAIFLZBVQZ24NQH3KA</t>
  </si>
  <si>
    <t>https://m.media-amazon.com/images/M/MV5BMjI5ODI3NDc4OV5BMl5BanBnXkFtZTgwNTE2MDIxMzE@._V1_QL75_UY281_CR2,0,190,281_.jpg</t>
  </si>
  <si>
    <t>https://imdb-video.media-imdb.com/vi403946009/1434659607842-pgv4ql-1564630668650.mp4?Expires=1686999668&amp;Signature=YL5KtQ3GIElFO84EVmv0mP3aL-QoLbxOZXRYZ3NlJ6fho5gZA6qE1e77YB0dekoMlD2Dl2~COVX0lJXmCtFvwPzCsGWkFwGQ264noSAxGIdnMIg031iFeF-m6IQp6tDddx7sKQDBtDTLQWHAW0VxRYuYjMQJR8a9J041tKrfTgmGjKngtCysIeIhp94QLDy1aMzEhigSS5xLsQ59humdfsky1dffZjmc4DtJM4irsTobBNEMu9bN~G44eWIBn5ll6yZYviaaY8ftN9nbIPYaGEMZlh0LkCIM4B0PQSNoWuaJe2xaBKaaTpGHoNCuQ6jT0v54j-FEp4tM5XYve8WRhQ__&amp;Key-Pair-Id=APKAIFLZBVQZ24NQH3KA</t>
  </si>
  <si>
    <t>https://m.media-amazon.com/images/M/MV5BMjI0ODcxMzk3N15BMl5BanBnXkFtZTcwNjAzMTMwNw@@._V1_QL75_UX190_CR0,6,190,281_.jpg</t>
  </si>
  <si>
    <t>https://imdb-video.media-imdb.com/vi281321753/1434659607842-pgv4ql-1616197547325.mp4?Expires=1686999669&amp;Signature=fAOmB7o4mOY~KWoEcSMLEJBZ8h10AIYkqa4KuhOUcMZvGUDs0ATaifZE05MOzRAFWdXokr77apndDSJxeYw1QG1VuOpurO6KJF-jw5rB0BcuRMngIm7BC5PgrwlHxfNGOYr9yf3xWGi8M18PooIyz5A~KFsg0MCDfrJXYUrVTikHS6bkjjCEO9y-u8ghl8pekkEnz2LHHFTtAer02GR~K4-KfjvSvsya2yb0alljO8rFKalTnTcyD19C3rPe2AYMmMTELQDUhDK7aRO1ikmKeDKvno00DFEKUe3dTPiLfqyXn9Quke5qjl-2jXUxU8VPXEdH3FHDoCp~p18T4AuIOA__&amp;Key-Pair-Id=APKAIFLZBVQZ24NQH3KA</t>
  </si>
  <si>
    <t>https://m.media-amazon.com/images/M/MV5BMzQyMjAxNjU1NF5BMl5BanBnXkFtZTcwNjY5ODg5MQ@@._V1_QL75_UY281_CR3,0,190,281_.jpg</t>
  </si>
  <si>
    <t>https://imdb-video.media-imdb.com/vi2742812697/MV5BZGUwMjkzNGEtOTQ1Mi00N2Q5LThjZTgtOTgwM2ZlOTNmNzcxXkExMV5BbXA0XkFpbWRiLWV0cy10cmFuc2NvZGU@.mp4?Expires=1686999672&amp;Signature=uIK2lyb47KwedVuwchAzhDxKqCKBQlLe5g1iVKLm-svlcbd41ArEjBRJovlAMc4uuyIZA50V3AU8p-u6f3RZsmFymmc9d6YPQEdihLvwxtqsgYD3StIRus7F643crE6DKQTyunQDH3MwpJw9Jr7M3P5tIARRx5O~jt54pv3zxUZFYCAMbcefAaDVsxgwC-92QyCaeeUBxMr-NTGKD8b-Q7b8p2Dp8ngc~5q1U0rdJjadQUa1Kysngb07LmqZBhXHg6hQG0lFgIfP0gjfy9X1~BuTXwYW89ueoPjkYmo-l5jpIIJMdkiyBK1KK1OP9nti-y3CmPPeMRjpp07VyP3xOA__&amp;Key-Pair-Id=APKAIFLZBVQZ24NQH3KA</t>
  </si>
  <si>
    <t>https://m.media-amazon.com/images/M/MV5BODg2YWRiNmYtMDMyYS00Yzc2LWE4MDUtYjViNTMxZWY1YTNiXkEyXkFqcGdeQXVyMTM3NTUxMTgw._V1_QL75_UY281_CR241,0,190,281_.jpg</t>
  </si>
  <si>
    <t>https://m.media-amazon.com/images/M/MV5BMjJlYWM3NjEtNmRmYi00OGU2LWE0OGMtMTRmMjAxMWFmYTRhXkEyXkFqcGdeQXVyNjU1Mjg3ODI@._V1_QL75_UX190_CR0,30,190,281_.jpg</t>
  </si>
  <si>
    <t>https://m.media-amazon.com/images/M/MV5BNjNmM2U2ZTctNzU1MC00MGNmLTg4MzgtNDIzOGRmY2Q0MTEyXkEyXkFqcGdeQXVyMjMwNDgzNjc@._V1_QL75_UX190_CR0,2,190,281_.jpg</t>
  </si>
  <si>
    <t>https://imdb-video.media-imdb.com/vi1061077785/1434659607842-pgv4ql-1641584072051.mp4?Expires=1686999683&amp;Signature=nxCDcK7HVOtF4asMZlzfN0JcltqII6a8qvROwUGGMmkSLtf3yoB-moxiSTh2c2xzJ9VtUEhutGJWDnSwnMaL7ePCo8U~4BFDk4erTtP4xQ4bf9DTGPzLaTD9F2QPcG5HclBaKpKCe47pajxkbRygHsNz21MsS2X2zgD7Fz1XQmvwjfhy01iZthdAvNZKez09vqcKSDyT4lgTKXvKpKJXRHOlL~BAeuONb2qbDmeUodbDZqpQ0bnpUtNFZuQjFgBOaL3oVBdAyheVHOI8awXfhmClrwaYoWQQfUcuJ7NTX7kHXBcT7FDu8Esh41qz4jyF6qnJqMnGC8F5V1AvkNiwLw__&amp;Key-Pair-Id=APKAIFLZBVQZ24NQH3KA</t>
  </si>
  <si>
    <t>https://m.media-amazon.com/images/M/MV5BMTc1Njc3MTQxMV5BMl5BanBnXkFtZTgwNDIxNTAxMDI@._V1_QL75_UX190_CR0,0,190,281_.jpg</t>
  </si>
  <si>
    <t>https://imdb-video.media-imdb.com/vi1327282969/1434659607842-pgv4ql-1564613655570.mp4?Expires=1686999687&amp;Signature=BJcQfyu~3kw--IX5Dv3OR1KRJRvDjbMzubVnjV97jD6Tsvze6F7TurNMyOB4AoWfc4pvb7Q10vPlo0~VIv--L-ewiDRUDTFBoqw3ip3WdIsK1nAJE0AvXGQ0dMRSUcE-vX2GTkNWWu6A8EtMp~9-IDOjcDk5F-jUEXnmcBIqvrw0UjOZkU4XUlkzr9CeWkHtLqDAYW98void7Dv2m6w4lko9NOfIQhGHABfLTZ8t1DMkyRbjYN-MFt9HVPGVUsUGOHWbZ-Fixuf8oAlNpgCwR55V5KvugH-ZKPYCNX6gk66DpSofv0BWiR1cH-X-nLIJPPOZ402Ph3NIhVfqzucz2g__&amp;Key-Pair-Id=APKAIFLZBVQZ24NQH3KA</t>
  </si>
  <si>
    <t>https://m.media-amazon.com/images/M/MV5BMTkzNDIxNzE5OF5BMl5BanBnXkFtZTgwODMxMTExNTE@._V1_QL75_UX190_CR0,0,190,281_.jpg</t>
  </si>
  <si>
    <t>https://imdb-video.media-imdb.com/vi97890585/1401497881123-xszl4z-1427057219794.mp4?Expires=1686999689&amp;Signature=rezuHjqudyf0s0hgtE2DMI9H-ce-rYSsLNI9jG-3vg2URV0nwkVMb3HCaY04JVDsrrMZm0XoV8QRVQr7hrzGRKShgbONfTw5Q2TUa5HMfVxjLZpaVx3n0lWfA1~yzm6ndiUHx51HE9EfcUsIfksWQ63OK1fYrQukIFNGekNxmuF7AVXyNfuCDglimaLi4AtQnCSEEwZQBT4GERpVSlsJW0ER4XKUhRsgAVMLie5jSGa4RFs-vbrbx0CLLD8feG4yDsHOgFDJtlWWI05EVcSKgXCJhHVmU3x4wyARQLO3MfH9vTxFK6zS2vZrnKByg-fCKWvaFiwxujzXqZ2AGMkL5Q__&amp;Key-Pair-Id=APKAIFLZBVQZ24NQH3KA</t>
  </si>
  <si>
    <t>https://m.media-amazon.com/images/M/MV5BMTU1NzM1MTE1OV5BMl5BanBnXkFtZTYwNDQyMjU3._V1_QL75_UX190_CR0,0,190,281_.jpg</t>
  </si>
  <si>
    <t>https://imdb-video.media-imdb.com/vi2981167385/1434659607842-pgv4ql-1616202457647.mp4?Expires=1686999690&amp;Signature=fPTsnSlSSZ9IxZ3Vrec2a0ZF2uuF7ON9Bl1Wgk5p1E7UAx4r1YIe1SMxgyOXWfyBFS85KFW83x4OKpbFg3eKbI-e3wtY2A1u5xC9iHpof2JkHHuLBdKC332A1J7wOpRtra03RFdjWe70LIC0L5yTO-37HwwrNQo1c5vfqhXH44~KCGb~GHUh2XtJfB4j2NTQ9AK7OX3UXhPhECBjWDHT80iCFbfIC-5LpZjSPkAEIaOBUsjqBi~xBquLaN6~f6GJBBogVLAOxoPQMO67~bEpVo3O-9zySS2Ql8gvFTxV0GwslD2-z5J99XuBeCKiICJdei-zlrrCzFzN2wHKAQknag__&amp;Key-Pair-Id=APKAIFLZBVQZ24NQH3KA</t>
  </si>
  <si>
    <t>https://m.media-amazon.com/images/M/MV5BNDk0NDY3YTUtZGRhZC00YTMxLWJhMjktYjUwM2E3YTMwNzVkXkEyXkFqcGdeQXVyODE5NzE3OTE@._V1_QL75_UY281_CR18,0,190,281_.jpg</t>
  </si>
  <si>
    <t>https://imdb-video.media-imdb.com/vi1665057305/1434659607842-pgv4ql-1657784312348.mp4?Expires=1686999691&amp;Signature=rJp7vguz9XkmMVQspypS2~7LDH~svwHFI4-vWk~Lj7QdBxbWwft4QJT9qNxXGHkcVmXfgstka5R3czmKqjVLeW1fWy3zLMYcTUzIsuwyUgwTypx2b9g3k3mLEtyRfcyrEHsue7-ICz-6z6RpWajj4LS4hSGl2czQuhvxyWdGpxPqZTdrxwyA4pmFRf~Dy1mbGu-OaB1gxEdxSEkFVfvO7DQzhzArK6kPVrtqSlIxYYWH-W2Xg-3H9Nfh3zTr2nIyDOSEapyLrQEbpLMur2QxZJFTKrGX6JgMFWTg~NTq6TGI4sK3k0rtB0Oq9Unh05nEFBhXnJ6kD4gs88pEakl2fQ__&amp;Key-Pair-Id=APKAIFLZBVQZ24NQH3KA</t>
  </si>
  <si>
    <t>https://m.media-amazon.com/images/M/MV5BNjE1ZGM4NTQtZGJiZS00ZjczLWIzZjgtNmZlNjZlZTEwYjlkXkEyXkFqcGdeQXVyODk4OTc3MTY@._V1_QL75_UX190_CR0,2,190,281_.jpg</t>
  </si>
  <si>
    <t>https://imdb-video.media-imdb.com/vi1821164057/1434659607842-pgv4ql-1652711216020.mp4?Expires=1686999702&amp;Signature=udB1-HczyU1SaVWj-FpUERvO2U8RHbnYC~nL-xJ1WBvDPsbJPBvtuK~1vj-KkxeTy30j5hfeyJH-OAYpuswU8xSJSN8VJtZlQA8YlCbb8RyhrteoKgVRvbAXKbX7bRQxSIGP3uDHnZlESGh5PxYEICe2VGaeeeEFaq0fkngZJiMMsNQYsr1gY06-gKixAXnuPNafSymDL~ICBqbMcdwgm-ZW7aox1QM9vsBLuodC6COiRNHt4ypP1R8F-db~jrZ~9-59xyLjyqZaBtfOfTXhWvB67w-TOPxmm0YktFxLRmYqhHXTNhlnCDxgWGc3jDWG1sv2ykon3tyWVr~QJA8ItA__&amp;Key-Pair-Id=APKAIFLZBVQZ24NQH3KA</t>
  </si>
  <si>
    <t>https://m.media-amazon.com/images/M/MV5BZjliYTg2OWQtNTU0My00ZjIwLWE1MmEtOGY0NWM5YTcyMmVjXkEyXkFqcGdeQXVyMTE0NTU3ODQ@._V1_QL75_UX190_CR0,5,190,281_.jpg</t>
  </si>
  <si>
    <t>https://m.media-amazon.com/images/M/MV5BMjNmODlmM2EtM2QzZi00NmY1LWJhMTctMzcyYmNiOTNhZmIyXkEyXkFqcGdeQXVyMjM4NTM5NDY@._V1_QL75_UY281_CR1,0,190,281_.jpg</t>
  </si>
  <si>
    <t>https://imdb-video.media-imdb.com/vi4205560345/1434659607842-pgv4ql-1650472714055.mp4?Expires=1686999713&amp;Signature=ml0QLV7KZXdW5xISFwtEv4VER0N-d2JKS4~BCS7GXZOFelQ~-zKho0ImmX5QqmKPPiwzGCwDeujCj~lolVOdMXIhN~nKnG8dpZM85ZsDi8occKaSt1rzlJOUOCy94CXjJ0NfkslJXump6AHuHYqYd8vyxXPKGraseRKJoSsgSNCJOMos4PHsxk5XUN3nuHE2bAKKZ0yIXIznuyzWfKe27HUFtkY9rTr3QZDA-oerUJFJpRQPNtGOrZ~ISGneNawhfuhzBIFFehbO8YqWkfBCkGbOaNRRj3iLdc9tvKHT7ABpnkfeO3qHTDN6KZxsAj051YeX8x96D4xXjtUjrkQJGA__&amp;Key-Pair-Id=APKAIFLZBVQZ24NQH3KA</t>
  </si>
  <si>
    <t>https://m.media-amazon.com/images/M/MV5BMTMyMzA4NDIwN15BMl5BanBnXkFtZTcwMzU1MjEzNQ@@._V1_QL75_UX190_CR0,0,190,281_.jpg</t>
  </si>
  <si>
    <t>https://imdb-video.media-imdb.com/vi3663043865/MV5BMTMzNzU0NjU5MF5BMTFeQW1wNF5BbWU3MDAwNjQ4MzU@.mp4?Expires=1686999714&amp;Signature=jiux6trKwp3Pg96VETrQ9-QimJ05lGNGP~RpjBoZ5gq6eVGq6QtJBgeyd7DKK80yGuWBjZtmpfP5PBN61XwVcHZcraDSAwGcwVosUhlVMwa2u-mwdmX9~heXq~3vk6IXB7GTVXxs4GE2LV64Vi8Zreh1j-tPVOk8oYOSAygjK68sADVO9zBomP8REOkFhJzYfz40nUpBk3pMkpbsOCxYQ34T9JO1dZ039pA8dZASZfIxiyaQcLH3puben7DQ8GKWT0pAp9uU6IBGVKV6KUyA5RrWAzUvjpI~r9hbGUM2OIcjS3CVDsJr82TbyKS2rlzq6FMjLrGQVHemP~2AJawSLw__&amp;Key-Pair-Id=APKAIFLZBVQZ24NQH3KA</t>
  </si>
  <si>
    <t>https://m.media-amazon.com/images/M/MV5BMTY0NzQ2NDg2Ml5BMl5BanBnXkFtZTYwMzcwOTY2._V1_QL75_UY281_CR1,0,190,281_.jpg</t>
  </si>
  <si>
    <t>https://imdb-video.media-imdb.com/vi2963931417/1434659607842-pgv4ql-1563447382396.mp4?Expires=1686999715&amp;Signature=c6PtBEAtjRow2vDpM7xlOEPmMor4mVgmxGilcBDSEYYnopREKCcZ32vj-67uRQNNqqIzxq1ztXmxoRoTIDlWvFJx7~xwq96tYtQnWAKeyat5amZxSYzMHU0y4mzkgSe5gSBfvAZmPje1coLadxhaPSQwYr1oRXEZFIaLX0Np3khfz32oLY2GcIK~JJJPFvR-6npsTaKFQqmAeMPK79aOa-BvO-EdcfZfNmJktnGds9vh9ysdzZwSUGVox~NkwkIcY3uTEdCLKW9r~c95CfcuvWkFCPdIXr1qX-DXw4J~Yv7Cb5zhEvFnoUjr9o4F5~DVPwM~O8JdsLcrTY~YSJSZdw__&amp;Key-Pair-Id=APKAIFLZBVQZ24NQH3KA</t>
  </si>
  <si>
    <t>https://m.media-amazon.com/images/M/MV5BZmJmZTk0Y2MtY2QyZS00YjI0LWI3MmMtZDI5ZTUwYjA4NWFjXkEyXkFqcGdeQXVyMTAyMjQ3NzQ1._V1_QL75_UX190_CR0,0,190,281_.jpg</t>
  </si>
  <si>
    <t>https://imdb-video.media-imdb.com/vi1053212697/1434659607842-pgv4ql-1621353051773.mp4?Expires=1686999718&amp;Signature=I4rbyZgo7dyRwjyFokDQQPTV9vAgHKxF0A34GEZ8gG-gkQvtVMaWWsiCZz9sHNMiIoQC21-RJwuFeHCRri4uzWSQgOkqo4Q7kqi4K9PtTbr2x6hpSdxhAM-XBCKBlDHAL2Sj1h9yTGPJSpJocTANoQSQIl9MZqvLGeC9BUNiDNL5sDSUnnOEcZnQkAh7lSRJD2T50J7dPtYh~OUPdRIE34MdP-~DABpszsk3QlWI5nKGj5P7WJ1AHGzcHNY3jX8zy9vIIRvf~CCvoMj5CRSPOxZI8N9ROxNxcvLYSn6iz16Z668Fkj8z-spDczya1UajbOqlyLwL6Dpl3j8Z500aEw__&amp;Key-Pair-Id=APKAIFLZBVQZ24NQH3KA</t>
  </si>
  <si>
    <t>https://m.media-amazon.com/images/M/MV5BMTQxOTk5ODc0Nl5BMl5BanBnXkFtZTgwNDA3MzExMjE@._V1_QL75_UY281_CR2,0,190,281_.jpg</t>
  </si>
  <si>
    <t>https://imdb-video.media-imdb.com/vi2175187481/1434659607842-pgv4ql-1563603360692.mp4?Expires=1686999727&amp;Signature=ns3CCcFR1EktvgL4U5Js-dnmXcq62oRGUnM33B0mxa2sQM4~5zIzmsj8F528V6qP9yJ9mfIV5U6sioFnelRytl8nthp9Uk~6ueEUo8oV2ohuTzc6YlThN1m3dUi1-sxKU1gX4SpFjZO2rIlsQMO4qSSSPyz1p7xEiQIfWDv2Cx6J5ALsBZD-6khhKH9bFOY6K8TYVODlVcwJmA2GBgEp11-4pmLCpPklfT9mHDZQpKK9rVDStNiXTUkGOkPriABCpdt9JFlb~Ynxb0-w8pcFfVxW8CM0LdUoWuBfQzg6VlWo1nxa8eiSuz1X6FLySBY1rY7C9zB4~8YNdcHG1blelg__&amp;Key-Pair-Id=APKAIFLZBVQZ24NQH3KA</t>
  </si>
  <si>
    <t>https://m.media-amazon.com/images/M/MV5BNGQ3Y2VjNmUtMDdiMC00YTE1LWI5NmUtZDIzMTJmODQyNDU4XkEyXkFqcGdeQXVyNTAzMTY4MDA@._V1_QL75_UX190_CR0,0,190,281_.jpg</t>
  </si>
  <si>
    <t>https://imdb-video.media-imdb.com/vi1389607193/1434659607842-pgv4ql-1498574519344.mp4?Expires=1686999742&amp;Signature=e7VGR5O3Z0UAWtr0DX1s1Cmh2cProxx~WWjjwbucXmUHqi1pbYsebzu6gKPEGauuX9MtUGK7yIYZ2YS0J9eR5F2p4fe0mrd57lTlFATw9q3MOacBBUtTr66g0hnv6r4NSYGNRknYNEuTXVmUzVWYioOJMbgYeTcO5ZXk3LARSLfhAWC5k7iUbq1LLVf98kAuzu8N-bC30ikVXpVHylRhn3SCRMIri0Y9O9zh3-4leFO~CimT7INx7Jd4CJRmUm-gzR-FRSwwQx3bq3-zWKccFrgA4YEGuCwgqWRoG0HtPQj80MC7Z66Nj6oc-U5VOnbO9zHaQSgZFVA56ZVCv2a4eQ__&amp;Key-Pair-Id=APKAIFLZBVQZ24NQH3KA</t>
  </si>
  <si>
    <t>https://m.media-amazon.com/images/M/MV5BOTI0MzcxMTYtZDVkMy00NjY1LTgyMTYtZmUxN2M3NmQ2NWJhXkEyXkFqcGdeQXVyMTQxNzMzNDI@._V1_QL75_UX190_CR0,4,190,281_.jpg</t>
  </si>
  <si>
    <t>https://imdb-video.media-imdb.com/vi1281211929/1434659607842-pgv4ql-1597770213160.mp4?Expires=1686999268&amp;Signature=XMC016rlE8CZZadpn5TES81cbZGJMdsT8x1yzT9JHTVHuDTxiVskK~88VNMXMnwMUL4p-HutY6Dl~B7PFVzkk9JWudpNUnOvyr-dQvQt6wouNnGycFb-aZ~t4KSpp1vA5XvWkA04jLy45Gpm8vqMm7e~AkH9HglllVd0h5Ys-PWZTIzptXDoX4f7nNdNp~V9MNdzPP77~T9SWjYA3nIbu0eRTIFGs2MYDXZ4ZkbxO3-pKO2Ga1UUOHKvXJDo30dzR4L8BzugOr-rtzIrdp1K60lwmKE~rRzsT5SK2QqT2C59ihn7NTDWOKBVbFljRBPzh0dHQnMEJlPRakWOnKSJfg__&amp;Key-Pair-Id=APKAIFLZBVQZ24NQH3KA</t>
  </si>
  <si>
    <t>https://m.media-amazon.com/images/M/MV5BOWQwNWRlNmUtY2FkZC00YmQ3LTlkNzUtOTUyZmExMDNkYjE2XkEyXkFqcGdeQXVyNTgxODY5ODI@._V1_QL75_UX190_CR0,3,190,281_.jpg</t>
  </si>
  <si>
    <t>https://imdb-video.media-imdb.com/vi3626089241/1434659607842-pgv4ql-1533795895981.mp4?Expires=1686999748&amp;Signature=C~3M~JzVT6atZMrMp5Cdn3jwNjDWBRwAGcfqrLQI4m06ofWI8UKAL~h3P6-r1eMEODv8Us9G3cqXnQmpjqhAOs5mdooziVYiqsFBPCNHqx7h5hn6B3q-Nn1~QlX1vF5czfPK9bGRFPwxiDYDLRag3vmXbG55td-ObqOFIVemrJN0x9xiYK3t5dc6-o3OREYeIyJJlqNGO0V-cj82fsBE05rRF0D78qDB~YBOGiW-Tr8KXuMCteC44cn0FbRGL9dUauqixJCP6ROveLaMRQK-8rzP6EEacn4rt4jtHiZr13NVbp1RAViosXR5Q-RBGuIUKZC0DQm3PUtQitayhVVXHA__&amp;Key-Pair-Id=APKAIFLZBVQZ24NQH3KA</t>
  </si>
  <si>
    <t>https://m.media-amazon.com/images/M/MV5BYjJlODVhNzUtNTk4OC00ZmRjLTg4ZDQtMjc5OWZkY2JlY2ZjXkEyXkFqcGdeQXVyNTA3MTU2MjE@._V1_QL75_UX190_CR0,2,190,281_.jpg</t>
  </si>
  <si>
    <t>https://imdb-video.media-imdb.com/vi270579993/1434659607842-pgv4ql-1501847215852.mp4?Expires=1686999754&amp;Signature=baPNH3NcylWYrYwGDibI04rb8vwQSGsSA6juYRZrUGgIOVASK3BGadE3qhU5RFu87anXLbbR6ovlxoyFG1jFFNJI4aqv0LDfTwoN57NPoQgnNUIscjhrVrblRtj0k-Ubaojh2~iyFmNfXLuMK9oFo5TZ2HsKbGJ3C-FMt4M3y32-umon1JKcDfkfIBxzdXl6V1VpPMvNEz4F-XEROzxuVWzoU--dGeA~weaaB-a~sEMNo8kH-qPKf0EHhsN5ZrKVjpgyILC5YYOiLqDd8fchxMlZs1NvCNYDUGMvVQEP2NVjGgkqDB5qeS64ZDmK0wpTk2AjB8oTqw1pyNKJTOqc-g__&amp;Key-Pair-Id=APKAIFLZBVQZ24NQH3KA</t>
  </si>
  <si>
    <t>https://m.media-amazon.com/images/M/MV5BOTJhNThlZDctZDE3MC00Y2JmLThmYTctZTA4Yjc2MTk5MWRkXkEyXkFqcGdeQXVyMjI4MjA5MzA@._V1_QL75_UX190_CR0,8,190,281_.jpg</t>
  </si>
  <si>
    <t>https://m.media-amazon.com/images/M/MV5BMjE2MTQ4NDUzNF5BMl5BanBnXkFtZTgwNTQ1NDQxMTE@._V1_QL75_UX190_CR0,0,190,281_.jpg</t>
  </si>
  <si>
    <t>https://imdb-video.media-imdb.com/vi2833234457/1434659607842-pgv4ql-1564239639508.mp4?Expires=1686999763&amp;Signature=cVa5e1AWY5P5TefGwVdB6lXM~-5MlviI-PhkuX80n6ulRiwF6wkLyIqWxaqjUSXDMhgiFfGGVyIgxC4fQrKZUZ7HN9U1C6PJqeSE~VRTrjVIZSPOie5svZY-d6efgnTxTiSL26cAqUTrFuTBg~DL43OhRtRHgD05ZZMVSGUhmKWPSUy1FbMz4q00v2GZgV4Dgqwqdbsea2LJlH0gt7YtmrhSFFO~F4CQP6BhlrAuTrhEjQZKEiE~oQMuWCRgwODqfIAvZSZn2ca~DuJNYcl64cjXUThQTyzVFe8-Z5-r89s~KYeS2qWL-vZsGsMgsAdzqy5jqDdskQrsYYjORau-XQ__&amp;Key-Pair-Id=APKAIFLZBVQZ24NQH3KA</t>
  </si>
  <si>
    <t>https://m.media-amazon.com/images/M/MV5BODliZWZiNzgtNTBmMC00OTFhLTg5NDAtY2QwNjJjZGZjZTFiXkEyXkFqcGdeQXVyMTUzMDUzNTI3._V1_QL75_UX190_CR0,3,190,281_.jpg</t>
  </si>
  <si>
    <t>https://imdb-video.media-imdb.com/vi1408221977/1434659607842-pgv4ql-1637688159548.mp4?Expires=1686999771&amp;Signature=mCD9iupJ8hFYr4Mputvmy3PzKYtW-RhaDIRScYUutn4zC6EusoD2me-jpednyijW6OMCWJA09KbCOQxRmlgHKBwJ69dOhHYs~jQd01-pRKSg~KQBQqPdQZQ-rnMTa9qVrAu6fP-HyGvdxs54G1HlaAsL6KIQTAeFeJabueQxavZ2mV82z5cNOiFSj5awzCnXKLEwnYx3M~0YpEm3p7A9815IouqOkD7Xk0Vcir0k-W8fQndbHZBi0upEKnP9cMgMDn3lIV97MI6LYQiEMq3NPmfeQ0GNU-qbQ2bSZiqm93oGyllPPTu53Jp4hg~HWZk~Fip1TVFhfdF6O-Pvf6ERlA__&amp;Key-Pair-Id=APKAIFLZBVQZ24NQH3KA</t>
  </si>
  <si>
    <t>https://m.media-amazon.com/images/M/MV5BY2JiNjljZjAtYWJmNS00ZWQxLTlhZDMtZGVhMTc1NGFjMDdjXkEyXkFqcGdeQXVyNjUwMzI2NzU@._V1_QL75_UY281_CR2,0,190,281_.jpg</t>
  </si>
  <si>
    <t>https://imdb-video.media-imdb.com/vi2364523289/1434659607842-pgv4ql-1637699329785.mp4?Expires=1686999772&amp;Signature=LuOzz0t2kfACsJwRQRRUPCjlrhklCOdXmLmRRk6qNUFVCknyWorCnNpQgJ0MxGO6MVR2I4nPiG0uWe1fm86hkhvvqEoo4pjQMQBbtaPUNWeGbCcP6-aZ~WUfWwDPn9uYG~b5VbXmdaN-0VMJYQQyYs4w6PeuRm8dnHRRwY~gl9XL3LQxdaeHPl-SlQ0u~Re9rRd8RFMRcixzNMDaNth8ULtmDTVhRhW0OWnF-UCQEQtd81onyP7YFhquVRJP6I1WozO4A9AqMoswFLMfcK5SGEJXHcK8DrQOfs6jXjLM1ixwn1s1vC6LkMzPSlI1KgZHCFnQ1d9BQkXOOjef53oWiA__&amp;Key-Pair-Id=APKAIFLZBVQZ24NQH3KA</t>
  </si>
  <si>
    <t>https://m.media-amazon.com/images/M/MV5BY2NkZjEzMDgtN2RjYy00YzM1LWI4ZmQtMjIwYjFjNmI3ZGEwXkEyXkFqcGdeQXVyNzkwMjQ5NzM@._V1_QL75_UX190_CR0,2,190,281_.jpg</t>
  </si>
  <si>
    <t>https://imdb-video.media-imdb.com/vi2673654553/1434659607842-pgv4ql-1536960216608.mp4?Expires=1686999594&amp;Signature=geFRii-rXLtoYHk8rzGy71jrr8h6ZxhN1kZp8HxA-7HZwmJB0eW4JINcMd0Rna8cy8RP24cUfrZY91w3tAhqjjrFhd76ygafO1B~FmeTcEzWbdMfcS3-4z~YbxCM1zvv7kmHFNJaEWXesRlg1iPtk6IYBqlTTcfsSQ37Yp-H96oVw5vR2NgE~Fp~LCrFLoX7E0SlDX5qvvfi7SJh8MA1CfwgDDFQAqObteeCw2QjgqNzJdOrfI4tvyrluhaq~ZxxWG9rUtX5QOwAWKq0LiE3dg8aMJOnva~kO0J7fBjPm4oMeTq3iNywr8LX2gBWnIJoIObretQaeQa2JgfZqGUejw__&amp;Key-Pair-Id=APKAIFLZBVQZ24NQH3KA</t>
  </si>
  <si>
    <t>https://m.media-amazon.com/images/M/MV5BMTcxOTQwMTQ3MF5BMl5BanBnXkFtZTcwMDcyOTQwNw@@._V1_QL75_UX190_CR0,0,190,281_.jpg</t>
  </si>
  <si>
    <t>https://imdb-video.media-imdb.com/vi582131993/1434659607842-pgv4ql-1616200872724.mp4?Expires=1686999777&amp;Signature=i7mhyaIz2kgSEqai7iorX2b6EWQPr83u-FVYKVYY0dYSo28tKYGoxEiZmADtesNX9NEM4n1yVpg1Ia3Uk5RC~AqOYAYzhW9dH5mSMwj-XNmeTZvsLwcbBkepsu~iOs4Fh6~q~Q7p2xKqsqweOD5aazV5c6jBvWTWTiAY7Ir4grupTXG2gbmC1mZ-If~wPmVCVn6YOm6JZlrbcvVkZtLL6LYzTCkYpmg93N68aC0j-jcEn3RmfuqbjvX-rPuTkMG8Dgrj5v1ab9aKNqNjmiEkyLy74TCC8QH2xBy~oylCit~jgdSt1nC-wfbSWmxuB4vvy8TO5Y~amYy2CVDNIXSkXA__&amp;Key-Pair-Id=APKAIFLZBVQZ24NQH3KA</t>
  </si>
  <si>
    <t>https://m.media-amazon.com/images/M/MV5BNTYxNzk5NzM3OV5BMl5BanBnXkFtZTgwMjEzOTc4MjI@._V1_QL75_UX190_CR0,0,190,281_.jpg</t>
  </si>
  <si>
    <t>https://imdb-video.media-imdb.com/vi1698544153/1434659607842-pgv4ql-1564042935172.mp4?Expires=1686999789&amp;Signature=hTutcUBBCvGD2qF0T1z0ohzMLoqoZaFeTPdRABRiqcJG4sT~pSFCN0jxxYLTZ6spr8I2Siv8TB-qGID8WiJQkYNSdErlOfUvWp8e3UbVUXRlk6jSdbryudzqGvk~Y20DBFD6Exls9EXUu1BkUMgKRJKHWTXR09H8p~fj~TOb0TTTDXA-WR41ZNpRpN49SAwSTNGiPjCueFTITWaxZqyxGf5K9yX5BZR7PUIJOBiV3-ctMSHiyjTynkwkvkrfGfgZlrq~orj2BeGjiqLspvo1FAhV3YE~RT10zRnP5nspX~D42AZyNc9DTDEQJy-m52Akcs~bfmDI4tKQKO7nQlB-9w__&amp;Key-Pair-Id=APKAIFLZBVQZ24NQH3KA</t>
  </si>
  <si>
    <t>https://m.media-amazon.com/images/M/MV5BZTEwZGI4MjktZjg4ZS00ZWNjLWE4ODctOTVhYjVhNGI5NGU2XkEyXkFqcGdeQXVyNDUzOTQ5MjY@._V1_QL75_UY281_CR8,0,190,281_.jpg</t>
  </si>
  <si>
    <t>https://m.media-amazon.com/images/M/MV5BMjA1OTUzNTQ5Ml5BMl5BanBnXkFtZTgwODQ4NDkxNjE@._V1_QL75_UX190_CR0,8,190,281_.jpg</t>
  </si>
  <si>
    <t>https://imdb-video.media-imdb.com/vi3777082137/1434659607842-pgv4ql-1441228251467.mp4?Expires=1686999796&amp;Signature=mLrb~3WSt6pBm6u~HgBlknx9KIm4HSNUfbFmJSCPAxXVMGEYR40YZYgGBkn1sjigGRDrXUsvRxe9UnRCISDq4Iq9d7KSThye~wknz2hnt35GQExshO3dRDwtlqyRUzySJ1jarg8So9F9l3mf~n5ghqsjQeJ695ZStxezHZMHDIAjNbUIwDG2AaI28DgNScVhr~aeGu6suMltAQH2SEbuidl01Ixb2SnkQO920gMtKy7ls8kfHJLxcG12Qj0PoMTvuCDKGOM0w-tK1imzg6Gen23qOrc2md0OBgOcdpIpxtMgxOKdcSsxOp4RdBCc5V8vY7j31xIjetdGBReF4OFg4Q__&amp;Key-Pair-Id=APKAIFLZBVQZ24NQH3KA</t>
  </si>
  <si>
    <t>https://m.media-amazon.com/images/M/MV5BMTMzNzM1NDc2Ml5BMl5BanBnXkFtZTcwNzg0MjUyMQ@@._V1_QL75_UY281_CR2,0,190,281_.jpg</t>
  </si>
  <si>
    <t>https://m.media-amazon.com/images/M/MV5BYmI5OTdmN2QtZjBjMi00YjI2LWE3NTMtNmY0MjZiM2FlMzBmXkEyXkFqcGdeQXVyNzc5MjA3OA@@._V1_QL75_UX190_CR0,4,190,281_.jpg</t>
  </si>
  <si>
    <t>https://m.media-amazon.com/images/M/MV5BZmU0ZDJiZjgtOThlOS00ZGRjLWJkYTItODBmOTcwOTlmNDY5L2ltYWdlL2ltYWdlXkEyXkFqcGdeQXVyNzc5MjA3OA@@._V1_QL75_UX190_CR0,4,190,281_.jpg</t>
  </si>
  <si>
    <t>https://imdb-video.media-imdb.com/vi1124839705/1434659607842-pgv4ql-1564078881403.mp4?Expires=1686999814&amp;Signature=EkRaR2QzDypZp5NlsJRdFGswP57vde5IZBMphrUkteFWAQwDh6lNW2x5QiYR5A02zHYwTxkPux2cH6kIxga34TZCHMzzwFeuGxZ4ighCzPNlvpIrsEGeI-G9olTYBRFTkRYCeOcd909qEZLd01bG3-jXImAQ4z7n~fvdn~~M1buWWz2KloGmaPysWPXPq99xyW1HUahNSoMFBYy63qB18W1Q2CVq0Hl0QcWajZbR2z8FKu~tXP-SXZY8YbRVD5Jmcqn8tkHSluIqV9zBsdGtXZU6pRbNtqgC1fdSUgJ58LBYrkHCYT-qlV7t7m4LJ6~mi6rnk~RdNwbM8NwLNlvNKQ__&amp;Key-Pair-Id=APKAIFLZBVQZ24NQH3KA</t>
  </si>
  <si>
    <t>https://m.media-amazon.com/images/M/MV5BN2Q0MmFkZTktZjZmMC00OWIwLTgzOGYtOTk2MTAzNzY4ZTkxXkEyXkFqcGdeQXVyNTM5NzI0NDY@._V1_QL75_UY281_CR0,0,190,281_.jpg</t>
  </si>
  <si>
    <t>https://imdb-video.media-imdb.com/vi1592761881/1434659607842-pgv4ql-1563925139489.mp4?Expires=1686999818&amp;Signature=ldRcASgK9TTKEauZWk1INZLHB43OMO9a1cZE6YuSXblC5BOlQmoPTfyyuFmuJwVWnWtGpRXQ-y467992yoZtHiiuU1m-hOKi0mWkvP2hUsz~3IhoICT4vmXM2kCZlcyxj4vHJOTGfg~QnVJoj~gxe4U4WXFru8a1Vhm7rqTiKus7-2AfWOe2TU2DlHa1zHHwM9jH1n1yCgrJti0M5Z1KJVZGjHQkaRnIwL6I6cea6cqeoDl~q7aE2AOyJ-dylNZ9RmbiNapRgI~au7jriZDYmv6lCmySRSxKHE9A0pchiB9DgbpG1292FSRFINePul6pdn3JRULrZ5iSiaWrOEnB~g__&amp;Key-Pair-Id=APKAIFLZBVQZ24NQH3KA</t>
  </si>
  <si>
    <t>https://m.media-amazon.com/images/M/MV5BMzliZGI4MmQtMzRiOS00NmI4LTg5MmMtNmE1NzhjMDI1ZDY2XkEyXkFqcGdeQXVyMzg1ODEwNQ@@._V1_QL75_UX190_CR0,6,190,281_.jpg</t>
  </si>
  <si>
    <t>https://imdb-video.media-imdb.com/vi296731161/1434659607842-pgv4ql-1650648780903.mp4?Expires=1686999820&amp;Signature=YLZVvEdSckk9T-bM8fZf9Ow0wr-N3RzguC05I-46npUUV9In1~E4kgvUSQg0XVvV~yK4v93XBELwIu7XSydWAr9cDdT59lfQRWsFRWjWXIm9ZM5cVewVlemJTUnWlydrbi7dxBqjqn-NhrfI5wceGtNXTh7vCKjg3RJ8kZWOLfAAvuroIyO5aYa4qvA3qtt35BcHCwlp-hJp52VMuYvxouFb-z443CZjBtlD-nOIF-Wo1eJfhJw-fl5hR6Fet9yDqrbgg-js1MqIoSv9irVr3jCt1V~OeQKIInPO8wEfxFLZRP6b5D8D2S73rYcKveaUSwpMHvrhGwRwzgJKDl5SJw__&amp;Key-Pair-Id=APKAIFLZBVQZ24NQH3KA</t>
  </si>
  <si>
    <t>https://m.media-amazon.com/images/M/MV5BOWIwNjhjZDQtZDZlZC00NWQyLTg4YmUtMmZiYjU4Yjk1ZDQ0XkEyXkFqcGdeQXVyMTIyNjIyODU3._V1_QL75_UY281_CR11,0,190,281_.jpg</t>
  </si>
  <si>
    <t>https://m.media-amazon.com/images/M/MV5BNWYyZGVmMDQtYjljYi00NTU2LWEwYWEtZmQyNDMxMTRiY2VhXkEyXkFqcGdeQXVyMjI4MjA5MzA@._V1_QL75_UX190_CR0,1,190,281_.jpg</t>
  </si>
  <si>
    <t>https://imdb-video.media-imdb.com/vi1570423577/1434659607842-pgv4ql-1633906257397.mp4?Expires=1686999828&amp;Signature=M4LU6OxpY4IAIcZNrA-T2LZXB6Op8Oe3xdVb1zOfToiFKsgR2PC83~AT559FW8fZJ4bg3CTWy4pyCCFHQQsjIk1Fvu5zk1ML09flU9qEG4AJMV8Owj-pB6oFGVtmuDddp-iQPEpEDjoLO0OBzym47BkYWov007vJWnr0uewA3EMsrwCizd0qHHrEeWHVqZLvIQjEDGPG3ba5blhVVbRIC-dny8Cw5qbelBOaz~jpf63kGKNdv~2aj3TrUZFgJDzc8i1e9~giH6oYg-ii3pjTooyJEMOQPdadqVwqGPMoj~JPRskn~kF8pw40CY7PZ8JPa8N3BFIZH9CKbW5qXkGH7Q__&amp;Key-Pair-Id=APKAIFLZBVQZ24NQH3KA</t>
  </si>
  <si>
    <t>https://m.media-amazon.com/images/M/MV5BYzM4YzlhZGMtYTI2Yi00OTY4LWE0MzctNDFlYTQ3YmFlOTBjXkEyXkFqcGdeQXVyMTMxODk2OTU@._V1_QL75_UX190_CR0,7,190,281_.jpg</t>
  </si>
  <si>
    <t>https://imdb-video.media-imdb.com/vi3920232729/1434659607842-pgv4ql-1564099747988.mp4?Expires=1686999833&amp;Signature=cDCHWysC5ch8MABs1ZNe-9hJ4oUZ6Ib0aq9qHLRQr9CUTYHDqYuGlrjmuvGQ~plhtdkatjzQk9rm3FFm-HnuufiRxSOghJhtJAmvV1dLwtT8bgayeTXi1PR7TPzvk-KKjSaKSrROFJ9p5c39ImVCH9biQMl8DevICJFmyO8Mu5uo~eFQ~Vc3zd69V76geZJ6F689PKIf3B0p5wrimpZ3rUC5z-IjiTCGfthz23D1vpzpVAuRWRfkNSWJE1F3IVROJq7kF5VNrgMKnu-Dld29mvZw1dDLERq0XlN1fu~SMvsjfDa2kRmJbkYw2Y2iBXMhE9BO9pM8EGhS5xt7AS~M2A__&amp;Key-Pair-Id=APKAIFLZBVQZ24NQH3KA</t>
  </si>
  <si>
    <t>https://m.media-amazon.com/images/M/MV5BNzE1Mjg2MjItNWQ5Yi00Zjk1LThhMDktYWE1YmE3ZDE2YmFmXkEyXkFqcGdeQXVyMTg3MTIzMjk@._V1_QL75_UX190_CR0,0,190,281_.jpg</t>
  </si>
  <si>
    <t>https://imdb-video.media-imdb.com/vi1437514265/1434659607842-pgv4ql-1539110255641.mp4?Expires=1686999841&amp;Signature=WP7KOHE84so0K7KLSiQM6~Djt7kZvlBek7U3vplLvteIlDlkq1nY6fFq9JnEPGNuNTlS9cRCtmaMTnib9xyTaosBd8BPoZdMvD2NqiGjCwlP2fzi8jRqQRVWPDTsCGh--QpS5fHa01kb11E-860QG6du20NWdWUHivBKtAl6mpLFfFZ2VhQVO20c~otTWrP9SSMkMN4KAcSFcQzRsXlLm~97yxVYeQsIxEJfF0XGO04OkA4w5B6RF7QJu7slibRpDXJNBUWv9~0sc3uz9O8aCjwKHeS0niVjVNa0swt1WoF84T8xtFTInhnfqbz8a5M8nXFp-UjYT0HBi-iVStEI0A__&amp;Key-Pair-Id=APKAIFLZBVQZ24NQH3KA</t>
  </si>
  <si>
    <t>https://m.media-amazon.com/images/M/MV5BOTQ0MjMzNmEtNzZiNi00YmMyLWIyY2ItOWJjOTQ0MmIyYjgxXkEyXkFqcGdeQXVyMjUzOTY1NTc@._V1_QL75_UX190_CR0,5,190,281_.jpg</t>
  </si>
  <si>
    <t>https://imdb-video.media-imdb.com/vi3987341593/1434659607842-pgv4ql-1564099369449.mp4?Expires=1686999842&amp;Signature=u9gxc5B8hWBQjM1tkQAkkroUXsN1H7uytMOz3SQdL6C8s4A4tyzjLT3tqsxeQzI1CMGWPvWTHFn~xBOi70BCacX0q1N0RekYMBCGrpB0YgCHst5Zn2~-mJYu9GL36IjmcqE5Qv2bpf9HKgt7dsZ9N8b0yS1Smqg5Y47tD3BgfJcYTHzznq7Imr7hoL8tE1Juw3ZbHybjzmn~HhUh3fhA2eS8-rFRQO87JN17JDLTmRIDuzLdzogkPi9GeSKWdnLo2Poj67IgwvLrkUURJCuCDLt2BmWSYU9tqk10aXp1UTLLgS~7srB96qeFbmGkRsbLauYnVFrq3X81EMjETIq3Lw__&amp;Key-Pair-Id=APKAIFLZBVQZ24NQH3KA</t>
  </si>
  <si>
    <t>https://m.media-amazon.com/images/M/MV5BNGZhYTU2MjEtMTExOS00Y2VlLTlhYjgtYTg1NjMxNTMyYTBmXkEyXkFqcGdeQXVyMjI0MDI5Mg@@._V1_QL75_UY281_CR5,0,190,281_.jpg</t>
  </si>
  <si>
    <t>https://m.media-amazon.com/images/M/MV5BZDhmZTQ0ZTItYWZkZi00MTVhLTg2ODktYmE5NjRiMjZmMDFmXkEyXkFqcGdeQXVyNzc5MjA3OA@@._V1_QL75_UX190_CR0,4,190,281_.jpg</t>
  </si>
  <si>
    <t>https://imdb-video.media-imdb.com/vi261800729/1434659607842-pgv4ql-1633895210647.mp4?Expires=1686999853&amp;Signature=YVngx3Ml0deXAkBlrfhcVXhfMaz9XvKviOVCKuDEHz54yL4sZ-EEa7GxLJGaopmSpKWT27qRhs6k82Fde0x022bmlv-iVMVRddpBBp6ulwzqYgtTHif2pg4T1ufHlhI93RIDdWZlBqNnsVruHQaDMWXfvEv91yNx6pjGpg-9Li2MSC8ifMuS1pP6p53snKzihc3U8mLVBKezazZ6KCpr9HJ80gSHQuamNb~xpZk8hoSmTtDqlShxgKPvp6PbFhDVzMuj20TAvPNDQ7lJ0bBiqYxvja4i2zDBJKS37OWk2O1hSLZpmIUBQT6xQhBBYuafyfv9Qj11OTozLDM8o7sq-w__&amp;Key-Pair-Id=APKAIFLZBVQZ24NQH3KA</t>
  </si>
  <si>
    <t>https://m.media-amazon.com/images/M/MV5BOGZlN2UwYmUtMmRmMy00NzY5LTgyYjItNTk5NjQwZWM3MzJkXkEyXkFqcGdeQXVyMTQxNzMzNDI@._V1_QL75_UY281_CR0,0,190,281_.jpg</t>
  </si>
  <si>
    <t>https://imdb-video.media-imdb.com/vi1431421209/1434659607842-pgv4ql-1612307573427.mp4?Expires=1686999858&amp;Signature=Zs3iK3e-MqJwUoULZcv45HprevnTUvy35CBYEwDpdC0ScRM6iPM6Z6RTreI3qfCW95oZoPzw1-ZOJRwUEe2uQU9nvQ9GU0YqN7cokvuOeY4I4a8U3M3wrz26ABxEbl8IYqeOl3nbgQgtnASSn60dtr7Ytf~UsKDkmuyjU5jhqzNQ-potiIfPD-jPCKV8vYYBfMCyR1hDygREDX2Wo5YOeN6jKC~rqX7efQMVZUUIthyVKBt9PwqMY6m1Zd8mIeV3MVRdvSSDt7sCfeXDyVPLdFpF-H8PCdtOttUqYaa4iNtnbNo76qd24jFBVon8zbK2xM2Yhb5idwzk122jh8ztpg__&amp;Key-Pair-Id=APKAIFLZBVQZ24NQH3KA</t>
  </si>
  <si>
    <t>https://m.media-amazon.com/images/M/MV5BMTYxNDA4OTAxNF5BMl5BanBnXkFtZTcwMTI5NjQzMw@@._V1_QL75_UY281_CR0,0,190,281_.jpg</t>
  </si>
  <si>
    <t>https://imdb-video.media-imdb.com/vi3819569433/1434659607842-pgv4ql-1563910136092.mp4?Expires=1686999867&amp;Signature=KP1VBv330tZ7I1MbSQPj2wzIgL9PxBHIlQt1k2dMlWYQNdkJYklZMtp5Ol~7IcjgDHv1waaHuJi7N-RSP2EDNW4GskphFShauU8HI4kHPliXW0MmsRaUkK3wzepbNoMXcJ1g63urjlzy5CtL35-eXPHZIyJqIbYIVEyx8ywYRc6irGxyJPVhqUJyqMn~u~Iyrc3lZOELYpKtXGS-wiOkiGbiVos~YKpo02bWjZJQksiXKAvyW2tmBkC~tqHE0ILRUofDe-GPXcc2Pb4aGlKQFgOfFnPpf0d59-WUN563orVDIVJ~2Q4NQlnsFbTUxft4nw0-oe-q~KHcFJLSPX5W5w__&amp;Key-Pair-Id=APKAIFLZBVQZ24NQH3KA</t>
  </si>
  <si>
    <t>https://m.media-amazon.com/images/M/MV5BMTVhNmYyYjctMDU1Mi00Nzk2LTgxYTctMzNmMjA3OTU3MWJkXkEyXkFqcGdeQXVyMzIwNDY4NDI@._V1_QL75_UY281_CR6,0,190,281_.jpg</t>
  </si>
  <si>
    <t>https://m.media-amazon.com/images/M/MV5BMjAyODI1NDMxOV5BMl5BanBnXkFtZTgwNDg0Njg0NTM@._V1_QL75_UY281_CR4,0,190,281_.jpg</t>
  </si>
  <si>
    <t>https://imdb-video.media-imdb.com/vi3662460953/1434659607842-pgv4ql-1525883514608.mp4?Expires=1686999870&amp;Signature=DESXbdZHn3tjOl5aktDeytjm9UcrLdnsa6Ts73p1o3t-4Huxj8H4k2Y-QY01I3eYBNbC3CAzwcJGdoRXnsJkEpQEfX8RWA83PDFp~Tg44vk2B4Hf2hcnbrykaHvVhwTUtqHEFJhqRIDWMd3nM3qTLqQzRSu3im33eupkG41uiiB1W3wBYB~OGif6Gn7hC~esUyTAk6cx0q~2-1ty36COdrJj8RrJgWE7Skq5VOk2ijffrgHYAoGjlDR00T2SPDx3okhUJoj80bt01H6mWOpT3lzrKk~H3ZC9R4lEVyVbDqWBkc~FI0hsM~wf1TpurUNO1zKtIvvcQipTIVHnGDRa6A__&amp;Key-Pair-Id=APKAIFLZBVQZ24NQH3KA</t>
  </si>
  <si>
    <t>https://m.media-amazon.com/images/M/MV5BZGJiZDY2ODQtMDViNC00ZmJkLTk4NzUtOGNkM2EwMzc3YmQ5XkEyXkFqcGdeQXVyOTI3MzI4MzA@._V1_QL75_UY281_CR18,0,190,281_.jpg</t>
  </si>
  <si>
    <t>https://imdb-video.media-imdb.com/vi2223555865/1434659607842-pgv4ql-1668947919168.mp4?Expires=1686999874&amp;Signature=eqEFB0xsgeToTn-JnlQ9Aj4Nj1zZWrFlZNOn9Clwa6ozdGSQK7SAaLYWXPukiApQo6PZWMHu5NELGbpgL1FViBXekmeGml5caAPhwlLV8vV1tKqGt3b8yWamw-9pLfEKFJ0-TgbsNbgkQ-R8j~jCD~UDe7BaV0AY8W6KuI5cOwJf5Ir3Ss5la-akrbBIClhR-wvEC2gs4bHmZxDoFQJ4lOOljRVJUhLduz-NMGz6FQa1Q449T5CtouEgfTV8-OcaiL0~7TyZhJWFUQZyC~EMBK8D3jcWNuuOSLYJKQP7FvPl5SYFf~DZk8rwzta9vf79joMNEeg7T0SvVkKzGdYptA__&amp;Key-Pair-Id=APKAIFLZBVQZ24NQH3KA</t>
  </si>
  <si>
    <t>https://m.media-amazon.com/images/M/MV5BYTFlY2E0NWEtOTk0MS00OTMxLTllYmItZDFlNDhiNzQyYTBkXkEyXkFqcGdeQXVyNDkzNTM2ODg@._V1_QL75_UY281_CR1,0,190,281_.jpg</t>
  </si>
  <si>
    <t>https://imdb-video.media-imdb.com/vi2729050393/1434659607842-pgv4ql-1563713548704.mp4?Expires=1686999882&amp;Signature=RjUBDHmOqGblZ4YsrPFTCwiiRzn4B-dNqd5IY2BkDWB6r58Lqe~1Gb9iITSYfFMt-TZk-wZKjmSg5nDlRkULZ-j4zLt05llJnbkgmdibDm~u81CmZje6PJtgnTG-7b8-t6TTqnqWJhJcwPOA-FvCOwlwKx74UYThoV8MDpvJTFVIKTbdzswFSoKoMJZTGEH9gupKlxrviYn6ReAzkwZNTknx8DO25QusTqrZUHHFM0JrSBokF6KVHyWAsDcngr761OvK5-6fhkN~U7fHgPC55qzeT1vGM5wFrj9NG1PSbNGS0BDq-gFPshkxFjUqzfNcz2zyfwfmqJD07d~X9j6gZA__&amp;Key-Pair-Id=APKAIFLZBVQZ24NQH3KA</t>
  </si>
  <si>
    <t>https://m.media-amazon.com/images/M/MV5BMjIzMjE4NTY2Nl5BMl5BanBnXkFtZTcwNTM1NTk4OQ@@._V1_QL75_UY281_CR1,0,190,281_.jpg</t>
  </si>
  <si>
    <t>https://imdb-video.media-imdb.com/vi358393369/1434659607842-pgv4ql-1616200858772.mp4?Expires=1686999882&amp;Signature=Es1qCtZM1K3ooc~7W6NAiPX16a1ePB4Ad6hBO1oV5U-02SNhPFJiLKQNs1NnwIgvzf~sk257NdjCkqMvx6iIdPBS1WZR2O3KlbGGOfddrbFeYeAgysFkbMlOtyD97mDFGa-ILE~TR2lwMfDLbMXvJ-U8lp~cHbIUOrBSk0DJ-FitnEwKrXo9yuoqPRhIu-EMkrjspoG~j3VVe8oZ~a5hRqowSrJPgjPb5HSI8uDEL2na79mj7ezhVtCDf4n8aAzGSmxwI1Ly3UllP2QQ-z5CYdXX62ZVKh5N8clzclN8dWMBEbTkj3aH5lHG-hWElK6Gvtqr3tuPt8cZWFvtsyKz0Q__&amp;Key-Pair-Id=APKAIFLZBVQZ24NQH3KA</t>
  </si>
  <si>
    <t>https://m.media-amazon.com/images/M/MV5BNWE0ODNkOGMtNzhjYS00NTM2LWE4NzQtYjc5YzIxZmIwNThlXkEyXkFqcGdeQXVyMTIwNzQ1MzY2._V1_QL75_UX190_CR0,0,190,281_.jpg</t>
  </si>
  <si>
    <t>https://imdb-video.media-imdb.com/vi600227865/1434659607842-pgv4ql-1621357378457.mp4?Expires=1686999892&amp;Signature=eE663d67fuYx9qZsCkjDWEaOy04plXlhIrydv46claSIh44c8rgNCnkcFU8XikjtzVWrvUc6NJ0m5rHcbV0zIpF1Ad5l8Qmt1mnNfVCBrJPUBacXH4i483WXMfivKgXJX5hqZLQodPVZBn0QmGLIIaMtttPt-8pTbSEOWJtlMPyNauRHWw2XpGI5TCBopgZ0npEmpIZ8L7lfQDQ4LjZ6ffgKKfghNZx0sizCR~hMR4jE1mbNWDmKoKKCI~bsq0QFAC4KhGFSgxwdCPe5jiJg8yQMJVlE2Az6kQ731sXvvKe~bGcNUh8RXZW7ml4tBmhIF1b1588mJYrXTyOXVDe3Bg__&amp;Key-Pair-Id=APKAIFLZBVQZ24NQH3KA</t>
  </si>
  <si>
    <t>https://m.media-amazon.com/images/M/MV5BMTg0ODYwMzY0NF5BMl5BanBnXkFtZTYwNTcwMDM4._V1_QL75_UX190_CR0,0,190,281_.jpg</t>
  </si>
  <si>
    <t>https://imdb-video.media-imdb.com/vi2712731929/MV5BNGQ2OTQ4MGItY2RhMC00YmRiLTlkMjQtODE2N2I5MWZkY2YxXkExMV5BbXA0XkFpbWRiLWV0cy10cmFuc2NvZGU@.mp4?Expires=1686999897&amp;Signature=BNeIS71BjVM37w8wWJKhq2t8BxzK9ACjQbwAfAAPSNsdhejrRmfTk3pc37h7KXnw0oBduVRBACvRAhoKdwqSH7DL1PTP35oqH~m0w4wa7VgP8GEym0VUodIQUw~J~mDhmBgG1Pyqk7FtSZd3i-Ds2KTHiURzv1OPDcDfJcxZJE4YSzk3-JfCOwSXWB3EA3wu7wP192FML3PDLAzn3h1VZnaW1mbTPWUZjoTBDtpeC9IBPPxvSNo3OcLW4Sq1CLLD40dljouD2-fwMYhDBcZFHuueo5L1ZN~nVy0uCeLFS1tSC5Bh1x5KEmvuCVx2cEH65CpXKsz8mrQ8CApZH~HEsA__&amp;Key-Pair-Id=APKAIFLZBVQZ24NQH3KA</t>
  </si>
  <si>
    <t>https://m.media-amazon.com/images/M/MV5BZjFlY2YxOWEtZWQ1NS00OWZjLWJjZjUtNDBjOGRhYzNhZjM4XkEyXkFqcGdeQXVyNDkzNTM2ODg@._V1_QL75_UY281_CR9,0,190,281_.jpg</t>
  </si>
  <si>
    <t>https://imdb-video.media-imdb.com/vi3188107801/1434659607842-pgv4ql-1616198380257.mp4?Expires=1686999911&amp;Signature=jN7r9iBm47x5NEYk6NuI9jIr2j6gDw1F-iYxXi8J8~xKUtUpHuzkkUBtHqBy3AqYYxA2C~cOEHI8b3PPUE-kqz0l9Vcn3cVgzzh6JECHq5f~~GHS1QFHjDgOARVMsGQj8sLtCZZOlFlTC0-DVOZDP5j7Z-HNdP26hZkV-1DcSbS0c04zv1kRSBqk0c3hkCFekZN4qIUPeqN3r8qRL-brA~CI7Av2dgW262cd2Y6A2qXgPCLchnhM6FqVM~hoLRXs2yi-iizA6pZ~b2mzwU0rXmxzOmLi8h19VKUfs3VtINyPAonCkIsCmGVJi0csDbwBo8YqU9vTaXXFvWPVfzlOew__&amp;Key-Pair-Id=APKAIFLZBVQZ24NQH3KA</t>
  </si>
  <si>
    <t>https://m.media-amazon.com/images/M/MV5BMTQ0MDI4NTIzN15BMl5BanBnXkFtZTcwOTM1MzcxOQ@@._V1_QL75_UX190_CR0,0,190,281_.jpg</t>
  </si>
  <si>
    <t>https://imdb-video.media-imdb.com/vi2119149337/MV5BYTkxNjAzNDMtNWNhNS00YTY2LTgyM2MtZjM5YmRjOGRjNjRmXkExMV5BbXA0XkFpbWRiLWV0cy10cmFuc2NvZGU@.mp4?Expires=1686999918&amp;Signature=P0sNd8dn8kyh9cYjcKhWk5wC8p39XKWFjtLbcXuGBqfJX2R6yAsY79MQNCbl03bRArgRwAa6oXEGJejoMHQ5pwOM7xnlTL769K9G2T25pkVun5k7E-bRcjWNQeyyJc1EZ14Ti5YkR~74Fq6sqSO~fsV4P7f3VQr8xhWIo-Sny0g7nkQ8G2P1zdwETkVTq5PFGcDMcECXL0Zjf0d10fEtzm5DvAA8fXimYFecbJbnJ0qLpvdv9CJgqOwUz4E9Jo3iwdY-RavvSVK6WeJ39AixdYsqC1FWmdznyjKPBIMlIE4ZCuDb3uJyKlNnQJTzEWNX8txCcx-b4GyDEk11D221Qg__&amp;Key-Pair-Id=APKAIFLZBVQZ24NQH3KA</t>
  </si>
  <si>
    <t>https://m.media-amazon.com/images/M/MV5BMjA5NDE1ODU2MF5BMl5BanBnXkFtZTcwMTYwODk2MQ@@._V1_QL75_UY281_CR2,0,190,281_.jpg</t>
  </si>
  <si>
    <t>https://m.media-amazon.com/images/M/MV5BNWYxNjM4MGYtNmY1My00MzAyLTg5ODctZDUyZTAzYzk4MDVmXkEyXkFqcGdeQXVyMTQxNzMzNDI@._V1_QL75_UX190_CR0,2,190,281_.jpg</t>
  </si>
  <si>
    <t>https://m.media-amazon.com/images/M/MV5BMjM5NjY3ODU5Nl5BMl5BanBnXkFtZTgwMDQ0NjEzNTE@._V1_QL75_UY281_CR5,0,190,281_.jpg</t>
  </si>
  <si>
    <t>https://imdb-video.media-imdb.com/vi205963545/1434659607842-pgv4ql-1613503493330.mp4?Expires=1686999939&amp;Signature=n5or-j-Ku1BjNuNbsUA81p6EsCoEkc73lyGKOXYPavmYjjYi5gA6YwzXxVBbNAxE4F~sMPotGIcksI8UkJPgOKRe-GUK4jvrLMVUQXEPuOgnflNSDxD13atkSnO-4FoksdtVSps~HP2ppmi4L98tEqJTvgsxqF-yorX2nOSVBEXfg9vGuDG5P-da-XKzWjEq-1bJl4ysotIYeksRbYVsnaAZ5QujEZ7S1CJEtH~Tl~fOQMhhaaCaNLUsxi6s~Pp8LNwKwMjlWbzgC5i38xmnoadEX4Zht2XbIQkdYn5o1lQLNy76TFTQRc58U6SyQcaR5bNmJnunnhkHKGvOd2LMSg__&amp;Key-Pair-Id=APKAIFLZBVQZ24NQH3KA</t>
  </si>
  <si>
    <t>https://m.media-amazon.com/images/M/MV5BMTc5NTk2OTU1Nl5BMl5BanBnXkFtZTcwMDc3NjAwMg@@._V1_QL75_UY281_CR0,0,190,281_.jpg</t>
  </si>
  <si>
    <t>https://imdb-video.media-imdb.com/vi517604121/1434659607842-pgv4ql-1616202746840.mp4?Expires=1686999938&amp;Signature=n7mZn6PkxDfJf~o4OzzWlshnPQNQR09I-XyVtFnCKGafLW1w1ustecnwUSxxIW3JiYBNXN0himNKA75ATh27LjKe6ONUCEE4WbIlvpIYxaIC~nhyOWtP~F2-2AF6OUoT7lJRmEqKAj4~NDz57L9O5CJh1Ht-XsAURkasXTg9A7iuBJnnrI8Coj~2j0YXsekbo~iipqptKTIKbt3RoO24LPtMBvyQIUwX1RJk4a64qdFxEVKKGx~Y3djjbWt94Nyw-h9kNcM1Yp2gAxuN27DQARAaA2~Mu4eAS1Zld7OB96Lz7PClZGgNmGFvdUzig83P4UEuXkTPzZJl7~H255VKYQ__&amp;Key-Pair-Id=APKAIFLZBVQZ24NQH3KA</t>
  </si>
  <si>
    <t>https://m.media-amazon.com/images/M/MV5BNzI0ZDBkYTktZGI0Yy00OGFiLWFlMTItNTc1NzI2NjMxMjdhXkEyXkFqcGdeQXVyNzc5MjA3OA@@._V1_QL75_UX190_CR0,1,190,281_.jpg</t>
  </si>
  <si>
    <t>https://imdb-video.media-imdb.com/vi313196825/1434659607842-pgv4ql-1564140669056.mp4?Expires=1686999941&amp;Signature=doSptHDIj5a5ZqNvIrrougGz~oSEC1IHw2zfoSWIIUgnLOM6gYftC5R110kgDJ3U~6KJk8jG-UbzKQvtH3vZzRqRSgV04fgJLCrcM1ySASg0fV3~Ro0UIFLws5ex5QKMyPtJyczp8uABriBS8zDZmnsghHJ-DTHi3pVwLjij8~rlLZ6X3Zn-cJd~1gdijKCNYfi2u2uwb5YXFtvIa8jsrHZ9wQqh6~gfaBhzNdTmr51bz8mBN-QVVhrYh6e1qQsr7zCMPOmlCYvmWt-Ni5V8F7Jfq7jg-dsTOMY4nu-hmllvJshVDp~D1GuhFCOG8WbSbXBmQJ4VgZr0jg-G0Xlqxg__&amp;Key-Pair-Id=APKAIFLZBVQZ24NQH3KA</t>
  </si>
  <si>
    <t>https://m.media-amazon.com/images/M/MV5BOTU0YTVlYmYtYmE2Zi00ZDRiLWJkZDktYjY3MTlkNmJjNmI4XkEyXkFqcGdeQXVyNTcyNTg3Nzc@._V1_QL75_UY281_CR11,0,190,281_.jpg</t>
  </si>
  <si>
    <t>https://m.media-amazon.com/images/M/MV5BNDAyN2M2OTgtMjc5Ni00MDJiLTk0OWEtMWI3MDA0NzNjZmRkXkEyXkFqcGdeQXVyNDExMzMxNjE@._V1_QL75_UX190_CR0,0,190,281_.jpg</t>
  </si>
  <si>
    <t>https://imdb-video.media-imdb.com/vi3307126553/1434659607842-pgv4ql-1576688750236.mp4?Expires=1686999953&amp;Signature=VOCsE03bAbGZAyJd2Ewry5eMUIIPa9JF3BEkKvE48QagluYkrZQB22ULrOtkDPDQiNrSWqW8EWvh2M3k5-ZmbRsRFmwSCZYh3cZxEqIsacOUto76bI5iXr6eP0ctiEu4klv-FgTp~88nDh88Kn~TO~Qq1QrqukNPan6gmkdy2WZ3Mpu78Sm64jiPJvioplSzo~0bXYSf1QaV07l-vuf6aolBb2pQKjtk2dGv2onDn~H-0y9njHruRgGq6PXK4D3o480f8FJaltMTw2d2L6ZpOmSfLUOkg1CnnDFzgqayAqMU2K1KO0vPeTT2oRaT44Muno9yz~Lv~1W502~0HFC3qA__&amp;Key-Pair-Id=APKAIFLZBVQZ24NQH3KA</t>
  </si>
  <si>
    <t>https://m.media-amazon.com/images/M/MV5BMjEyNzkwMDMxM15BMl5BanBnXkFtZTgwOTM0MzE4MDE@._V1_QL75_UX190_CR0,3,190,281_.jpg</t>
  </si>
  <si>
    <t>https://imdb-video.media-imdb.com/vi4255365657/1434659607842-pgv4ql-1563598084976.mp4?Expires=1686999964&amp;Signature=Ll1O97j8kgUVtZN9uKhVYM0Xy614C1JhNXtqlKQ~QknNgs0ztnOOjWyBjXxYVucSrOe~MsOCYXUev7nwYZEiQpeOWqOVqtiXCIc9~dOh3u2hz-GMBRTCvnIVGGIVq1IIaJmzHrEOKJmc8NIKaZ2rZtkgBP~90bWmGuiA8-yy3wqN34mFt7btiWANLhIUf2poTwhdZzki8LIeGUnUe1xJcLpReAsmsK5k41Qt9Gi~cA3SCbSIGlYZn~2fQzkWoi6xipyxP~CmrGzhHjODNQu7riFMYbCeiRsLpiaY3WtiTftMUocekcDuUULLDs1FLWsWoBdfE9PvUzGSbk7x7b5oxQ__&amp;Key-Pair-Id=APKAIFLZBVQZ24NQH3KA</t>
  </si>
  <si>
    <t>https://m.media-amazon.com/images/M/MV5BMTUyMzE2NjgyMV5BMl5BanBnXkFtZTgwNjUwOTYxMTE@._V1_QL75_UX190_CR0,3,190,281_.jpg</t>
  </si>
  <si>
    <t>https://imdb-video.media-imdb.com/vi3970041113/1434659607842-pgv4ql-1563660183158.mp4?Expires=1686999960&amp;Signature=TJEgUJUzOqmSYj02JJuH-aaDm2fWFvx7ffspRNlRR4nzJlHvfhqVNyNjewRAlp~Zy1ffRzlMJU9BzX2f-EPdGkaJZIz2kgOmb76IRaTUC4pfV8mNvjhKyX7frHFu0KhtnhEIHpx0TYTmG7PRJw7GYi1ImF7t5hsrdGjcq2CF48xO-8cisO53lNBYeF1mPPVI6hHd9UHLF2djovqYCjEq7JfasdDlvdADj1IK7BnJlLKhs7H49Jf15AyfNPp0~~kh3hoASCBQQgwNuPys-WO8cUQYpqdauaPm88cr5OO7fsKoJUYtMEgVm-Nd7lU6lnTayT~JumLclHNVAONJPDLzjA__&amp;Key-Pair-Id=APKAIFLZBVQZ24NQH3KA</t>
  </si>
  <si>
    <t>https://m.media-amazon.com/images/M/MV5BNmIxYzk1NTctZmVjZi00N2FiLTk3NTAtYjJiMDZmMWJkMjc5L2ltYWdlXkEyXkFqcGdeQXVyMTQxNzMzNDI@._V1_QL75_UX190_CR0,4,190,281_.jpg</t>
  </si>
  <si>
    <t>https://imdb-video.media-imdb.com/vi59491097/1434659607842-pgv4ql-1635122197746.mp4?Expires=1686999962&amp;Signature=V1eEDi6OV2XxBZ3fkq9gV6Dh6wlUIxskuiihEFVXyEVlo8uMe~0O8lSVJcUewGd7L~YVYjHymnT9vktIS6S0HuOFc9Qbt~~0Gh3z21Sn96qghoCw~yZ89fK1faZtko3wFjzqL6uzuCagMU97tDjnGQQ0m1MM0SyzR5A6KfrAwW8QdhBKHVSULgPE6NUkPxgRTtrQnBvEEEN~bTQZo7FEFB-~Imli~Vne4WnNrfexPUl-H-IL~~DU-sv-6DE3aPU~~l6cn1Vk2uoUoHONFzg0Xtg3oe-OFXH98XF47uEuXJZVWJo-d1C6ecRJzTK92BaXLTUB90CONwtmi5ee1RMrhw__&amp;Key-Pair-Id=APKAIFLZBVQZ24NQH3KA</t>
  </si>
  <si>
    <t>https://m.media-amazon.com/images/M/MV5BNDZiOTE5NDMtYmYyNC00NzZmLTk2NjktMzViOGZkZDI3Y2I3XkEyXkFqcGdeQXVyMjI4MjA5MzA@._V1_QL75_UX190_CR0,0,190,281_.jpg</t>
  </si>
  <si>
    <t>https://imdb-video.media-imdb.com/vi2601238809/1434659607842-pgv4ql-1610211762905.mp4?Expires=1686999962&amp;Signature=j3vWgV6IVhYHgZvpvWGTXaXdbpyqK~SMuW3DcfDpYK~bCrvgkxH9I5T7ihvxL-f~2IM7C82ZTrKBOkwDgQteJTDPz2598wDP4qDursDH1z9ROls9-mA6tCI83pDDP6JJx0sgfcNEkPZqd1skLooYuzCeoB1MJVzlMjT57WwaxLU1m~5jfQ89UE-f-orsGck2ho62LgMqDTfYSeV3SDeEAOxlJosTwYqWhjbT30jtaoD5LtwXzoKh8AfTNiS4HWxHxcrF57VYQNSjPRaXxztaNHzVzIz7AYeRZT8WKljO6b-P73wJawfZ2hSjrIFNuRTFw1CP5wnF41sX~pL1B-RbsQ__&amp;Key-Pair-Id=APKAIFLZBVQZ24NQH3KA</t>
  </si>
  <si>
    <t>https://m.media-amazon.com/images/M/MV5BMTI0NzQ4NTQ4N15BMl5BanBnXkFtZTcwNDUwOTYyMQ@@._V1_QL75_UY281_CR4,0,190,281_.jpg</t>
  </si>
  <si>
    <t>https://m.media-amazon.com/images/M/MV5BMjExMDE2OTIxM15BMl5BanBnXkFtZTgwMDY5NzAyNjE@._V1_QL75_UY281_CR1,0,190,281_.jpg</t>
  </si>
  <si>
    <t>https://imdb-video.media-imdb.com/vi3962157081/1434659607842-pgv4ql-1563669148662.mp4?Expires=1686999980&amp;Signature=S04r7Zx0KlnIuFaAysM0sJoykU6hJ80F8yOrDH7~GwYLrYgnz75yW4rD10RV9gxliq~16-xJRgqHCMUNFOMnvJFKCDZ-MGp6dUrZTB9qAqHUr0BymtoKwk10FdZ~T42QuhaLOSBnsR-beOxo~3YFwxsWqP4ewSUO7WhKo11hrkvM7y1zaoSNUo0SiMLzDpaiQB8pjzQyggr8yGg1h1NhEgr7Jdpuu-U04kOd8CesDq5vKVcmFLzZSovCDqeLPcH6kzgmSU2i6C0iDC3ImuBlKCJ-s4bjg3poolNgqIexTKMW-U8oK28J161hCymPXMTJE~M618rRvZTf2lmAflh26A__&amp;Key-Pair-Id=APKAIFLZBVQZ24NQH3KA</t>
  </si>
  <si>
    <t>https://m.media-amazon.com/images/M/MV5BMDFiYzQ0NzktMGNkNy00YTQ0LTgxODgtNDViNGIxMTc1NGFjL2ltYWdlXkEyXkFqcGdeQXVyMTQxNzMzNDI@._V1_QL75_UY281_CR1,0,190,281_.jpg</t>
  </si>
  <si>
    <t>https://imdb-video.media-imdb.com/vi799408409/1434659607842-pgv4ql-1563933098167.mp4?Expires=1686999982&amp;Signature=gfySyataJK7SkTbqvbPiCzZE4knKlQFVxa0l4peXG0hDtvFXb5cUK~Lt9Wu6wxEe5no5QsWrOdBL-fs5YzLwv1RKvtPdexxK7rnC~Xi3s85dzKQMITwnOsdLvyb1INnfZmF0yrTNPs8dTyShwu9NtklyOirFMxZJ0aunngdDxy7j6kN4rSptG-SiMbSBtY8CGzZs7LHXoUlQqFDJ1ygEfVpqwAsRsSQSN4JgzMxD3z3U8qYkRpz9JLKA21e2MN~U~ofBQ95erDJ403Fr9DpfE4psFF7E4qDySPNwmA4MY3nklBSuh1sX9jZj9DDw9fnVeFGIytJYotbUGga~dNsHYw__&amp;Key-Pair-Id=APKAIFLZBVQZ24NQH3KA</t>
  </si>
  <si>
    <t>https://m.media-amazon.com/images/M/MV5BYWUyMGY1NWMtYzRmMC00ZGNhLWJmZGUtZTU4NTU2NGI4Yzg3XkEyXkFqcGdeQXVyMjkxNzQ1NDI@._V1_QL75_UY281_CR11,0,190,281_.jpg</t>
  </si>
  <si>
    <t>https://imdb-video-wab.media-imdb.com/vi676378649/1434659607842-pgv4ql-1524478537049.mp4?Expires=1686999983&amp;Signature=Y-pD8GTgVmZGzUv0nx~u3OrHUmrssFl1iTeuyQbdTFcUqRKDDE3uD26DZ1~DbrTq5-CXkL-CgzwP32hFJv2iq-hYp1-XQ32oGU43L9vBWU4iTv0aaS9-4D-5-VtZDVkGQgBWB7Jo4jIDmn9Y2KIuqccwI1bkJfwGR9Bcs7PqV9agsdflVI-ygbsvMrJepvchyfdI~wuoIcP6Oh3zBZOA5PmcbGo4Qi83w7ooJys-zP8iTeEoCGqCRlZK4UIAYit0rm5X5wH6jFFG2rvRLxfCQ39lwHDgTl3dzLLSQ1GpCfPIKoUYwv9QEuaLdsPpmx6SjYtdi9wEf9DXZ2DzCCMX8Q__&amp;Key-Pair-Id=APKAJLOTGGE6P3RA3PTA</t>
  </si>
  <si>
    <t>https://m.media-amazon.com/images/M/MV5BMDM1OTlkNWQtMDBjNC00NzgzLThiMTktYjg0NGY3YTdlNGNiXkEyXkFqcGdeQXVyMTQxNzMzNDI@._V1_QL75_UY281_CR4,0,190,281_.jpg</t>
  </si>
  <si>
    <t>https://imdb-video.media-imdb.com/vi1100333593/1434659607842-pgv4ql-1651089326329.mp4?Expires=1686999986&amp;Signature=eX9XEdcOFIgwIAzWE9V670Mp~pRd7DlqROzjkhOg09IAARerOwLcNCRgjP6cicGGEwpbM1XtRoG7EWJYC5W6saE5DaXKcdSRray~KY0BfSmsIAVSgzSpR0eKL~020TgXIUXVARsgJHt9jjGYAo508-SouWd75QtQSnjQ7inZqNXMvWega~jtKUaJdaREId3B9bD3KnkNnZRV~c6k8-bAN3U2WPFxRvoIrm5WnCU~oE0B5xxMujdbep7ZVNb-xjsner0uLJFcBT868kE8FIKbH2LI74-BpvV9KTKA9kUI~~gIQ1f59bWa4tp7pE57T-xdM-1dubxYoBGSL5v~OMicMA__&amp;Key-Pair-Id=APKAIFLZBVQZ24NQH3KA</t>
  </si>
  <si>
    <t>https://m.media-amazon.com/images/M/MV5BMDc3ZTAzZjktZDhhMS00OThmLWFhODUtMDU2ZmM0YjNkODE3L2ltYWdlXkEyXkFqcGdeQXVyMTQxNzMzNDI@._V1_QL75_UX190_CR0,2,190,281_.jpg</t>
  </si>
  <si>
    <t>https://imdb-video.media-imdb.com/vi3113075481/1434659607842-pgv4ql-1635295836223.mp4?Expires=1686999995&amp;Signature=D~~b22ogcxo7yCiLbF4jHvLaI-FcEQwVaqPgjE9HMV4JpdX8avOntIbeo-HNZXJIIzYvyBt2D1U8hcqogKEFlc-DyTXRGrQOBfVbfxPmsXzd3sMeZT1-tRom2F9tomkSjgTFa1WM2qRX~LP9JTsK8tP5uK3DmPlzL--8O5oarwPfg8PJy3oYY97LXYHoaKnX0ztM6fRaVxHhOJxJ04SCSSLvGH0Byl9Ku0VrJVYeAkJdsqRcYHJQ7QKOJxo~VYp0l8AFxyu0h13SovRe23JGpVuxm24daSZQBba8mjspvKcphsEjg~yiDK-QtA2P8jx5U-0RBlfX7CU-YQIcjJV1JQ__&amp;Key-Pair-Id=APKAIFLZBVQZ24NQH3KA</t>
  </si>
  <si>
    <t>https://m.media-amazon.com/images/M/MV5BMjQ0NjQxOTM5N15BMl5BanBnXkFtZTcwNzUwMzMwNg@@._V1_QL75_UX190_CR0,0,190,281_.jpg</t>
  </si>
  <si>
    <t>https://imdb-video.media-imdb.com/vi1144167449/1434659607842-pgv4ql-1616203326768.mp4?Expires=1687000002&amp;Signature=unjUoMiQercuPMtWRT~P7LItaQ4YIREEynNdmZW73xtM7-Garkce4YQJkGz4zGK-Pux1Jzv7dXqyqy1SX2-9~dHzl3vmDgF7hQIuQk9f4h5bFzwGwXCsjSeyFpIvP8Q4uVF5o~a0AKSuE-tUSTYlHJaGI-mkQV9s5KHvGrdQ5OonNvcVFSOWUETbDwEAvTRXTguvjL7JtkCPVddnTx2sfoG9Zv32mj0~6aPjPjS7jXbcgmpvuEuVb1sXflzjHVUlgEfhYzV0q9paiKW3XwvNL~JLL4ByW4a~KVsFgORBl-pMBDmoEJ7coDlRa~UCBOGnZjUD4wBr8PLhpnKmjpcxNA__&amp;Key-Pair-Id=APKAIFLZBVQZ24NQH3KA</t>
  </si>
  <si>
    <t>https://m.media-amazon.com/images/M/MV5BMTM2NTIzMDQ0NV5BMl5BanBnXkFtZTcwOTQ3NTM0OA@@._V1_QL75_UX190_CR0,0,190,281_.jpg</t>
  </si>
  <si>
    <t>https://imdb-video.media-imdb.com/vi1693099033/MV5BMTY0Mzk3NDM4M15BMTFeQW1wNF5BbWU3MDAxMjYzNDg@.mp4?Expires=1687000003&amp;Signature=QARFYxRIynQKAgB52v1yHow3pfLYqVYxwuyEljL4IEQB4W5jU4QOzA9mDSJ-1zkwmK0tojhDqGf9d~zFaF6VAI0vkHTwRsTNyD3hMOCx4lu-M9m3~Xy0VMKorAWcVlLEosOWhFhDRoCYdM3SXXi6FMLTuZlbKuKmuc7x2hOqfZD4-MIepW6xF8DmFfrzckz3Y~BLRqL4y9bB7Z0uSPBLv3GVO0OlnyPXMf0imp0vhWliHqpI4YdxSismK8332ljKI37S4ViQUkE3rRBaVTpL2hHHyJ9wgRhph4KrtEu0TFLxrvz3lavpLbJoalWtZjm-ZNcQP0tumXIPlIoL2AG9IA__&amp;Key-Pair-Id=APKAIFLZBVQZ24NQH3KA</t>
  </si>
  <si>
    <t>https://m.media-amazon.com/images/M/MV5BNWI3Yzk2NWUtMDlmZi00NjQ5LTlmMTEtZWYzNTdkY2M3NTczXkEyXkFqcGdeQXVyMTI3OTM2MTQ4._V1_QL75_UX190_CR0,28,190,281_.jpg</t>
  </si>
  <si>
    <t>https://imdb-video.media-imdb.com/vi497533465/1434659607842-pgv4ql-1650140800248.mp4?Expires=1687000004&amp;Signature=Jf6kKsSuMri8lbazs1b~EvUL4obUNkNQLZZUdLWcYSkjvQYwnGdBK7MHDoqqJ0OOsZjXX3WcLk3EW-EstXqjs435JqFxpc~iefPMgz3J~m8wf0Xn37hwluTDyOvOlXz4ezgHepXZAAwXItIgl6poGPlIlwntsJp94wy8d8KeXPpidumMOX7zd951V7RTeFVINVaEVIAeQlzWwObGLcvevKonmu9uMr8BbCYNY0K6HRqo~ZcVw4NfkjcwlDWkemiBqe9gyJ8ySCI7H~bCx~aMIDiX6KGh43WB1Hz-wAR~2UbonNnWqrqdWl-lvC-WFlF5kckKSipIajveHd8q3XezXg__&amp;Key-Pair-Id=APKAIFLZBVQZ24NQH3KA</t>
  </si>
  <si>
    <t>https://m.media-amazon.com/images/M/MV5BNGE0YjdhZTAtZDI0ZC00ZDk1LTkyZjgtMWE1OTJkYWZiNjA4XkEyXkFqcGdeQXVyMTQxNzMzNDI@._V1_QL75_UY281_CR1,0,190,281_.jpg</t>
  </si>
  <si>
    <t>https://imdb-video.media-imdb.com/vi2870984985/1434659607842-pgv4ql-1609412788126.mp4?Expires=1687000007&amp;Signature=j0Er7cYMBSie87aPd7bjOgli9lhgBXSFcR7snYNCw~5Ox5IlcPdE2agmwmqFR54DFplQXodJEZ5kEU7dUmezLKt-8Dw1PimO4hRGIoXIzebL8E8bddnUGpu9fl-39n5dEzCBgcCnLyz4mADVuct-3xdkNdOOWKvlD~WJp9yY8XYG83c-WvGw35BqPHpjtQe758Vul~R6iltcfth6zkfYfuPpmvL7bIDYmZBDw97rmUA8rWEdfjE~6kJwSP94tNnJ5~Kw-AS33hsMIv48qrSa6e2h53n2xGQbaA~huZ3jvJoPBvXqS3n-~1ZDYlYDf2HqvhT2jrJlqi8AVRmk9jKVoA__&amp;Key-Pair-Id=APKAIFLZBVQZ24NQH3KA</t>
  </si>
  <si>
    <t>https://m.media-amazon.com/images/M/MV5BNjE5MzYwMzYxMF5BMl5BanBnXkFtZTcwOTk4MTk0OQ@@._V1_QL75_UY281_CR0,0,190,281_.jpg</t>
  </si>
  <si>
    <t>https://imdb-video.media-imdb.com/vi2340006169/1434659607842-pgv4ql-1616202644400.mp4?Expires=1687000012&amp;Signature=O3W1DZEat2E064QsN9q7csi~P2iSlIbt8GMpKNXAU2XJi0uD3Nq6FiG~cfrR2duHfN~pEhbJvE~K0PXLtdYqMpkvx8GLkQk~PrfH6gMrErXdvY3lecX90eb2GKb4YpdJ7jdSOoauBjaiOHQVrGBHkZJkdSqUevRae0MXDaEHNZJI0-tyiQtkSJsPAPrKWCl-raqQN9gB77D2VL1pm4QD9KkrYg3DA6DQoZ3JgHE-Nie3oJZtwEZPKReRDWBX6ATz52yhVX4-ppbUnbx~MkuH3WIhjTKubyLcTmxpnE30pcWozJctFOWO9B6dE3Y37dQ8SSakbfyPfEan3T5vl5hVwQ__&amp;Key-Pair-Id=APKAIFLZBVQZ24NQH3KA</t>
  </si>
  <si>
    <t>https://m.media-amazon.com/images/M/MV5BNTQyNTg3OWMtZDE4OS00OGVlLWExMWMtNTBmMmVjZGEyMDQxXkEyXkFqcGdeQXVyMTUzMDUzNTI3._V1_QL75_UX190_CR0,3,190,281_.jpg</t>
  </si>
  <si>
    <t>https://imdb-video.media-imdb.com/vi387564313/1434659607842-pgv4ql-1643132588542.mp4?Expires=1687000017&amp;Signature=MVjjPajeGsenxfcZHT2B8gI6UeuaiBtlrR7KxCT7fhcFA-EWq3xUtbUcVzAcvtw6dU9wSJ-qNGClouJuR1vbzjRmJUKZx~z-KBNNmsD~6yoTRUtMYlYWFKXTcPZply9EvkIOqwQTfitGnHsHKTU6Xf7r9CVoLyzg4VZeuwklkLOGSCIdjIuCGBxg2RXOKNCWlW1IO5HnW58AG3EUwPOIMY~LWxQuWJeQlXs5EX1I4cmI9iBancHdu3u-48xR58vo81hopY6ZQoDr0WkykFJLaXKZ8rSAiyXfn~sLy1d70naXEPwi~6FceOFeLuRvvwkfejUAOVCJdfXja27-VK~82w__&amp;Key-Pair-Id=APKAIFLZBVQZ24NQH3KA</t>
  </si>
  <si>
    <t>https://m.media-amazon.com/images/M/MV5BN2EwOTMyZDItNzc4Ni00NTMwLWExMGEtNGRkOTMxNjVjMWM3XkEyXkFqcGdeQXVyMTQxNzMzNDI@._V1_QL75_UY281_CR5,0,190,281_.jpg</t>
  </si>
  <si>
    <t>https://imdb-video.media-imdb.com/vi2378875161/1434659607842-pgv4ql-1605783683532.mp4?Expires=1687000023&amp;Signature=YA7arZZMje7uXKvvZuU-KUdy-m3lraTCCPN1QaN1zH9ueXZEe0A-Odk~6XKd3Wk1H6i01--luhDHvKBAS-gUEdPvGRe5NNdjMWIGQ2oS2tCUsP1J4QVPD1OOYt7Zj3FFZEdkoRGiJHhkk4Az6MRrEfB9ySnbXfEaeaC7x3~1-ZzkqAbus7kYh46b9Dw0hxtrhnspecdQJrUcWrECBm9vI6VDOyJIiSFAIofnBI4lK0ovYjC2yky6Z3vu3SHb6wlzILmjcA--v6wEmb0o2FNmwidjrA8bCbDxsq473gncWB~tRUq4jO7guqDgJ-7nAnj6MPzD43eM06E0lfoOZPdvlg__&amp;Key-Pair-Id=APKAIFLZBVQZ24NQH3KA</t>
  </si>
  <si>
    <t>https://m.media-amazon.com/images/M/MV5BZTFlZWUyMGQtOTk0Yi00MTY2LWIwZWItYjg2MmQ3NDk1NDc4XkEyXkFqcGdeQXVyNzc5MjA3OA@@._V1_QL75_UX190_CR0,7,190,281_.jpg</t>
  </si>
  <si>
    <t>https://imdb-video.media-imdb.com/vi2736309017/1434659607842-pgv4ql-1643118778132.mp4?Expires=1687000025&amp;Signature=uiUootSd3UwYrFZ-UjNVdT8EuY~a4ozfpe1MlGDIjk5AUeheX820mmdBCQccdMG4ZcJoonozNEevgTJ9UqV3bYPiVQRlaewnhktK2KPDmpTtlVxNysfBwMA8JK6S2LmP04wkiwQFIG0z3xduo~1Jqssh02kDflhjeKBCALDT6GxZ0qJi3kXGQ8PB9~gCgUXemhL~vEFRpfEwYZMhYgOqllHq2hThU1EXFK2-iQ9tsijo9EnmsQKVyeUWYzcy1VGfZyrti5ETuK27fJB~anT1AZT1uxVjULy1n4Gnp~aNZ8P7LdiQE5Pwvc5tzmysi8MnsNGSTY79tYxlkgLpQ74Z4g__&amp;Key-Pair-Id=APKAIFLZBVQZ24NQH3KA</t>
  </si>
  <si>
    <t>https://m.media-amazon.com/images/M/MV5BMjViYmViYzAtNzAxOC00YWM2LTg4M2YtZmQzYWJhZTQzMzkyXkEyXkFqcGdeQXVyMTQxNzMzNDI@._V1_QL75_UX190_CR0,0,190,281_.jpg</t>
  </si>
  <si>
    <t>https://imdb-video.media-imdb.com/vi4160929305/1434659607842-pgv4ql-1594153538130.mp4?Expires=1687000028&amp;Signature=QoSkoxipHQ8~13FmLHJX4qeWgFF47H-OvzQASOpZ3xV5G-4ljx7pyBTP2SiX9sBYhNi4LfF5dZAXLbFVzNpfZX-DOsxxiAnXt4SFo7HXMp9uaSx05cPe2NgRw5IQ~EdIvdyztqaK94oUF53Es65go-hi03V0BHd5nuf9M5K6vfZUYBNTdXvSauqcejhP0H6Qgxcz5EvDbnXbyzPTt~ZCv-PBoZD8MEZdMrpQjlUz4hGJjjH3CrhvFPOHpn60hOrf9N5HzmGVMyLXBq36FMI3hNFSvoNrBQnxj3biBcmykSIZFYVQYcGjhf7rHQ0u1x40FK73dgd2Az8q7tM2JzUESA__&amp;Key-Pair-Id=APKAIFLZBVQZ24NQH3KA</t>
  </si>
  <si>
    <t>https://m.media-amazon.com/images/M/MV5BOTUzNDAyMzYtZTgzNi00MjRkLTlkOTAtMGNmMTRkZDRjMGMyXkEyXkFqcGdeQXVyNzc5MjA3OA@@._V1_QL75_UX190_CR0,7,190,281_.jpg</t>
  </si>
  <si>
    <t>https://imdb-video.media-imdb.com/vi1448853273/1434659607842-pgv4ql-1580922162344.mp4?Expires=1687000033&amp;Signature=eN9Mxv6ITko44aVpOslyL7CXOZ6958gopE2-wQZJE9c01~QAdTOZ3KEjXvuJm~L-D3dRbQh-LEdd0iBDpvF35ts3LbHOIPfZOo12bRov13M6z-H4ROrNgLpyMWCjQN0XhaF7jy2IGFt3Y4dE-dxSAWaNCFF7AoP3-DXlGX~CCKmTVReMcJYqoQ19ZpQKt4rzLxe14ogfUipGQMmQUKTIXYXcJjaE5gEJ6Cnb~ERF60z-OSrRN~cfBjMJwI5bIpCAoM91B2C~OOtVmp2ppyh~SQYx~PxiFGoQwK7ru-n0CCvhV59R87tnRfDvNyxTWYJJfG9BwNbIvkLMQ95mq0uFmQ__&amp;Key-Pair-Id=APKAIFLZBVQZ24NQH3KA</t>
  </si>
  <si>
    <t>https://m.media-amazon.com/images/M/MV5BMTYzMjAzOTQ4OF5BMl5BanBnXkFtZTcwNDgwOTcxMQ@@._V1_QL75_UY281_CR9,0,190,281_.jpg</t>
  </si>
  <si>
    <t>https://m.media-amazon.com/images/M/MV5BNjYzOGJkNWEtN2Q1ZS00YzFjLThiZGQtMjdjMDVlMDI1ZWU0XkEyXkFqcGdeQXVyMTUzMDUzNTI3._V1_QL75_UY281_CR2,0,190,281_.jpg</t>
  </si>
  <si>
    <t>https://imdb-video.media-imdb.com/vi3903455513/1434659607842-pgv4ql-1563667312330.mp4?Expires=1687000038&amp;Signature=XbtiLTYxsHfwOliSak7xQ80aeHD1HyF0VZxQ3Qd2uIGJh7rAC8oLcywx-~fWvwbzLkxHmLtaUfVJgEVXwRl-HjrC94CpHrfEwuZORhsGDwvMwybxsA~kBGnsOpByJVr~Qg-6njCtneJJVsmgayfGGnWZe5ks4sB31hKoZYu8qumvcpfjVkv224UvoTmnufzF6TOmrSaBzrRfgISS6QGTJJfPxdgf1HZfvBZzeiZMd1zVv6ZhKKBDxPfdUFjucVSyIRdLNLKxgIAOJN2K-am3VXIoywX6TNBUj70uRXiIfswdAYl~-EqKm0zRpaNxmKBPFz3BXl-j3s0Rn8LtULKRTg__&amp;Key-Pair-Id=APKAIFLZBVQZ24NQH3KA</t>
  </si>
  <si>
    <t>https://m.media-amazon.com/images/M/MV5BNzk2MzQ4ZDctYzg0My00MzY2LTlmY2QtMWUxZTcxM2UwNzRmXkEyXkFqcGdeQXVyMjUzOTY1NTc@._V1_QL75_UX190_CR0,0,190,281_.jpg</t>
  </si>
  <si>
    <t>https://imdb-video.media-imdb.com/vi715850009/1434659607842-pgv4ql-1563657589058.mp4?Expires=1687000044&amp;Signature=TCdLwJZlAIeOeMRFEJneBAS2CIaFxYwvFXSY1hbItO2O5Yvg-SYPA2FknbuTDMvIBp~qD9Ukpy97qEhlNlDWqH2Y90gOeJXDYTDGe6qHRrpaNYaW5jkoHBN8nNqrlhgfVX~R12j2nllqZyoWde5IQhASYg-LdX4w5mFa~b5AhxC7Z68A22joQOtxBE~wM4C4Uv8jL-fw9mGoEyCJGdg9xEpJ3S~RRelp1UDBhWkOZKm~trIx6uf4xxkjY6WqUyEOPiGU5HLAnKt91PGgAuxvnULqrfvK2dCwS1mlQ05usg9QDMi4IJ-tBA8b2rgo~jbQZ5BL9AcyHjS2KOcZ1lfsuw__&amp;Key-Pair-Id=APKAIFLZBVQZ24NQH3KA</t>
  </si>
  <si>
    <t>https://m.media-amazon.com/images/M/MV5BMGFmNTY0ODUtYzhiMS00YTQ4LTg1MjUtYmZlMGU4MjkyODg3XkEyXkFqcGdeQXVyMzQwMTY2Nzk@._V1_QL75_UX190_CR0,0,190,281_.jpg</t>
  </si>
  <si>
    <t>https://imdb-video.media-imdb.com/vi4129669145/1434659607842-pgv4ql-1623687052519.mp4?Expires=1687000046&amp;Signature=Ae29zVgJ9lN207A93EXOKlHmDHIokm5J-prcJKPM1a3B2qxg9cFUDBSTwtbjo-k5IjynJSOdS-Na9se4NazEGJhV-K-5BrfuHG0zJqDAE4OMXsrGPCr47YR-6zFv3BBSfqnFEx94~vb4ZR-2RMKlNLh2rkbJE8mK21c-fmiem-Rt1EWhAbY7qU~FLwqJLsI~BscgKz8vRIYPKkOabsLlPIvk~Du640lzRWWhWGqf84m-ZTDndTYA5B9o0jPHhbu5JL5YWvhCwPflFIXKQ3H2X-7QRVV7R2qSGKb93OqZoSDkco~P4GWAIXO-xafbtn0F26PBn3vIR5pFc4DadsB~8g__&amp;Key-Pair-Id=APKAIFLZBVQZ24NQH3KA</t>
  </si>
  <si>
    <t>https://m.media-amazon.com/images/M/MV5BODc2NjQ4MDIwN15BMl5BanBnXkFtZTgwMTQ5MzgzOTE@._V1_QL75_UX190_CR0,0,190,281_.jpg</t>
  </si>
  <si>
    <t>https://imdb-video.media-imdb.com/vi182237721/1434659607842-pgv4ql-1564427001016.mp4?Expires=1687000051&amp;Signature=FxVnL1~Resrz-sOGegL91wgYmLWZPO5F9uwWv~N93DDKGjZBUQdfxdChXnAMfi6CAmMcel8bEokd78EVKqzkbBA1edAMHjCgaELnVKVJTRLaoTD7kjQQi4xPmmX-qrnMxvnZqgU~5uHuzP-t~z67vHQbwgIfj9bxsiRJ4mrW~c4DyHyO2GpyinydUAVXo98hqKE6wmBpZ2Xj7NQdx2gg2kvi4FV-upfZaq4YwyMq4utt-1IKGeyFmotRbOqBcuOIesTJ7HXE1ACnjh6EhyejS4dQ2-P4~9yizVtUZFhZXqrHDTcTj6BnDbZH3N0Rifrq9nPxtwftoc7aRYT~maqPzw__&amp;Key-Pair-Id=APKAIFLZBVQZ24NQH3KA</t>
  </si>
  <si>
    <t>https://m.media-amazon.com/images/M/MV5BNDUzZDc3ZGYtOWZmNi00ZWIyLWE3YTYtNjRmZWZhMDNmNjhhXkEyXkFqcGdeQXVyOTgxNDIzMTY@._V1_QL75_UX190_CR0,0,190,281_.jpg</t>
  </si>
  <si>
    <t>https://imdb-video.media-imdb.com/vi3277897497/1434659607842-pgv4ql-1579284519678.mp4?Expires=1687000055&amp;Signature=toIoifRgy3AtCqfDJib-egzBxBO2-4K3JQg1ZZEkHDGvxNmsgXsfwvITZy1S11gPmZmuwijgksXdGnKYmNg7u211NFCmfnF2HFRSZgx7JYqkTJZxHp-5g0LFiW-GQ2B39udYTENtKR-AriNJdcFNJd08P4HB-Un3ZndWzBuqrBvRsKZfBwDGqDieCsarvOJ-2CJRvkG3GvNx0oi0-wrO2UcNt33BIlgyOLewF426MZDbQVxKaZCgKzZ6QbywrVH0ZcWZ~t46ylNT-D3t1598V1WtSMHRNboe6zqW5l1PBB~bpAtHugu1ckT5Kq9W8wa2ql9v05y2EpuFPQdAOM780w__&amp;Key-Pair-Id=APKAIFLZBVQZ24NQH3KA</t>
  </si>
  <si>
    <t>https://m.media-amazon.com/images/M/MV5BYzIzYmJlYTYtNGNiYy00N2EwLTk4ZjItMGYyZTJiOTVkM2RlXkEyXkFqcGdeQXVyODY1NDk1NjE@._V1_QL75_UX190_CR0,2,190,281_.jpg</t>
  </si>
  <si>
    <t>https://imdb-video.media-imdb.com/vi824752921/1434659607842-pgv4ql-1534255695298.mp4?Expires=1687000063&amp;Signature=lE56~sNMZIh5A3nNRK8QItMfZbBCAKmVgKo-ZE8w0-ROzFrk8FIfUWxlldrppmtj05thCgdbAokzwDYgjjo8vM0agpaT3RQ4X82TwAG3dE-e7mCjTcVeBYG4RiRgzp8TSmvkoSh1Bk7ezAFij3qZABzNthsxoOuJamJPVU68nIFKQt60OT0LXYRd1vhI2kl4xcbtrRB6dVeSwzkURbInM7X6zWL7dP6-9U5rE10-qQkoSTvlvb~APEuXpw-wpZvAcRU3Tgtm~C2KlDKP8nz3GzZiOZBhgZzPaEP011dEm254GrlSweoBEBofi1edNeJBe2spu2hDpDFz9p16spOvAA__&amp;Key-Pair-Id=APKAIFLZBVQZ24NQH3KA</t>
  </si>
  <si>
    <t>https://m.media-amazon.com/images/M/MV5BMTNjZjQ3MTYtNTdhMS00MDRhLThjMjItMmQ3MzJkMjMyODg5L2ltYWdlL2ltYWdlXkEyXkFqcGdeQXVyNjc1NTYyMjg@._V1_QL75_UX190_CR0,7,190,281_.jpg</t>
  </si>
  <si>
    <t>https://imdb-video.media-imdb.com/vi1084948761/1434659607842-pgv4ql-1563918259452.mp4?Expires=1687000069&amp;Signature=BbNOAXZph8GB~vlC3UtKyL-w~PkRYJrPfa5CgLiCBEDe7rABC~a20lqiFmvjCKxIvzYLyZy47Z36IxBDHFCnVy~KMyBIjgwc91zO2F5UEfIkrjJFetfIRUtyVV-f14ZbiR2vJhjthR1vbq0wp52XrPVxlA3wPwz2OJ0QJLUPwe~P6~mP3sCM-awrU53xSMr40SolpbJAo6zKmWH5jWO1LodywOb~Qh1wmxo1oqjOkOTIdZaV6dvfQDRj34DMp-EDt4DV5UmBnAb0ImkOjph2D80gdVUpFxa3SLcLBEMnxXdKzNLbwiPWABEdynqbxEpWZTQesRbMGpGkkdYikAuVKQ__&amp;Key-Pair-Id=APKAIFLZBVQZ24NQH3KA</t>
  </si>
  <si>
    <t>https://m.media-amazon.com/images/M/MV5BYjc1ZjVhZmMtY2RlYy00ZGE0LWE2YjQtZjM4YzY5MThiMmVmXkEyXkFqcGdeQXVyMDI2NDg0NQ@@._V1_QL75_UX190_CR0,4,190,281_.jpg</t>
  </si>
  <si>
    <t>https://imdb-video.media-imdb.com/vi3949904153/1434659607842-pgv4ql-1612196717587.mp4?Expires=1687000070&amp;Signature=ZubkJX2Jq43uSVuK9Fvu-yUoxYTS-QnFzyR4gSdpAcRawnvz3cEd82b8csE48msMMl2LVrJWTV5WpuzRZY2YvjlzdO7NXNHcbKpJv5dlbFAefHVhbo5ub5dGeu3iYLYINDaUHPAzpKWEAhYz09Fq4NtqQdnA-RfZRO2Ijjx3OGqB4wSPHdOKk6XuPFsc6bi7UNXAXFyaFC~RvJurFvxMfwKS4vNEqKLldEwn0z3TPmmRT~YpGyHfkmR7d2PseATR1sMqzIYmTaV5suoLi1G6uWGLL5UMsPVj5t3YTY-S0JCULu60mahqqvEcjiyOyvb~oNo2uoO3wDpwmgldA7y5Jw__&amp;Key-Pair-Id=APKAIFLZBVQZ24NQH3KA</t>
  </si>
  <si>
    <t>https://m.media-amazon.com/images/M/MV5BNDA2MTE4NmEtNmFiZS00ZmViLWFlZDctY2Q1MzllNzM0M2QwXkEyXkFqcGdeQXVyNzU1NzgwMjk@._V1_QL75_UX190_CR0,2,190,281_.jpg</t>
  </si>
  <si>
    <t>https://m.media-amazon.com/images/M/MV5BNjc0YWM5OWEtMjZjZi00Mzg5LWE2NGUtMGYyMDM2Zjg1OGNiXkEyXkFqcGdeQXVyMTY5Nzc4MDY@._V1_QL75_UX190_CR0,0,190,281_.jpg</t>
  </si>
  <si>
    <t>https://imdb-video.media-imdb.com/vi4198810393/1434659607842-pgv4ql-1647544343839.mp4?Expires=1687000077&amp;Signature=j7EFuXKvQy6fhBd8xIi9n~EFFjNt-Q-YMbCpP7ex02C0xb9JP3G0jh96oKJgBgxnq1qWF4cyqA9Bu691Pr3STZ1~UxRDLC2jhqpaU901InYa~pHHhz6NkxNs94irwBNxPvq6~57X8FK9taCKAlhTqImc6w1U9kzYO1aEBwFZWN3VelrvDZ7XrVTyfsTvsAo3JWaIU~-4uOP4V37RuFXMNPamOGxovFWOvQVEQdUlhJF4Axvw~K0nBbG9pYk~oWvQbn9y3mTWexgJHcn1cnDYEbAFmSPmYxRwJUV--dZjIfFsK7kZFzVOE7bsvfuvGSuBlCgGP-YA1KqYIAbm2di1Xw__&amp;Key-Pair-Id=APKAIFLZBVQZ24NQH3KA</t>
  </si>
  <si>
    <t>https://m.media-amazon.com/images/M/MV5BZWMxMTY5YWEtOGY0MC00YzQ1LTkzNmUtNDEyZThkNmY0YmU3XkEyXkFqcGdeQXVyMjM0ODM0NDk@._V1_QL75_UX190_CR0,6,190,281_.jpg</t>
  </si>
  <si>
    <t>https://m.media-amazon.com/images/M/MV5BNDgxODUxZTctNzRlYy00NmE2LTlmNWItM2IyOTA3MDQ4ODgxXkEyXkFqcGdeQXVyNzc5MjA3OA@@._V1_QL75_UY281_CR6,0,190,281_.jpg</t>
  </si>
  <si>
    <t>https://m.media-amazon.com/images/M/MV5BZjQ1YTIxNzEtMzcxNC00NTUzLThkZjktMmJlYTcyMjBhMGUyXkEyXkFqcGdeQXVyNTIzOTk5ODM@._V1_QL75_UX190_CR0,0,190,281_.jpg</t>
  </si>
  <si>
    <t>https://imdb-video.media-imdb.com/vi3445005593/1434659607842-pgv4ql-1616203204569.mp4?Expires=1687000089&amp;Signature=ch71iv8IW7FeXG-jVzKWFz629s9RroVXRQnFvFXPgUTI863Pg-Q7PJA5wncmITxDqyr1bh7UWkE7fLgUL1leY0CuWXMExkYB2BQ3jT9HwenMqMbKLt7WZfqoBODRYPxNIQsNSWSkAn0~uKs0qWr0s~3COmsqChGSqbL2VSqYyvnlbmpdvGs~MFKNxzHTgzSel20bpXYZ~pBdcFo0U0ikazEt-kh3X3VJiv9upHJvKMD~A9xgXBjcpX9b7PShgMtwfsrl2lXEO88w0r3Y-~0gZ4MoYmvG2-jiAhE-buRVv8uJE~pf0QUXqltAkds2Psk35sL0PqSrkuWxs~vcvQIJvA__&amp;Key-Pair-Id=APKAIFLZBVQZ24NQH3KA</t>
  </si>
  <si>
    <t>https://m.media-amazon.com/images/M/MV5BNzI4NWRiYjUtYjQ3Ni00YWUyLTg4YzUtOTk3OTViNzNiYjYyXkEyXkFqcGdeQXVyMTEyNzgwMDUw._V1_QL75_UX190_CR0,1,190,281_.jpg</t>
  </si>
  <si>
    <t>https://imdb-video.media-imdb.com/vi2667168281/1434659607842-pgv4ql-1653487741861.mp4?Expires=1687000097&amp;Signature=eh0jNm7g2S-kQSW-ZDtV7FEp0CG4jmGcZNsjbpvR~wERjzMB67tpa6xkMgsfqQFZOVtVYcFa1vTKAl2t55jBZcfkElOaeS~ZV62GJ353Gj7tH0uxkAjerVTsNMEJEO-MftLqxxcSlzdLkWUCOZQ17zQ4YE9qcenHNoT3eIm7yfYBh890gj~8Oinnc7e9mD0WA2Erw~BXb0K9niARocItrO0RTfF9j50PF~xEvqzTT7wBlAhGjANncvkJv23isU2-QHXoxyBjxE2HP~8dNShc5iYln2XgxAkLzVjN990F4FmGWS3gPnAL2Uwp9VqfzKH0ryhOP2dKcLWz0Gb83SJ-RQ__&amp;Key-Pair-Id=APKAIFLZBVQZ24NQH3KA</t>
  </si>
  <si>
    <t>https://m.media-amazon.com/images/M/MV5BMTU4MzY4OTY0NF5BMl5BanBnXkFtZTcwOTc3OTQwMw@@._V1_QL75_UX190_CR0,6,190,281_.jpg</t>
  </si>
  <si>
    <t>https://imdb-video.media-imdb.com/vi2925659161/1434659607842-pgv4ql-1616198628615.mp4?Expires=1687000104&amp;Signature=rgvUPopvieyowjYYep6UIcLAFOjYNLfpnl70jbkXWyE1-70sQyF3XcAgl3LZ4IH8exQR~KS6vNeCWzT81CkQmYn~mPqkG2oz7RXpVCrnfyt5ylxnq~9Kky5bq4fBT5O6nfKQk3AXoNkOUu4nE~TksR0Up5ruaE~aEjOgofEtnJ4yQW06s5eeDDMmIDxY66qe~tj2bQPynJYaoCKDYmkzM5LO9B6QHHk5ypNjSHFHlWMM~bSkgNUwNKOfuBnI8rrZW3L0Pevb5kHWbO6DwFprrhmH8wmGt~wJjnWlVkGiMPlxJHVrpnMOgnpomHLpeWFNJKnBiXubBKnYodBBLdSJMA__&amp;Key-Pair-Id=APKAIFLZBVQZ24NQH3KA</t>
  </si>
  <si>
    <t>https://m.media-amazon.com/images/M/MV5BMmUxNDUxYmMtZTFkZi00NTVlLWI0ZTQtZmRhYzYxNzIxMmYyXkEyXkFqcGdeQXVyODY3Nzc0OTk@._V1_QL75_UY281_CR0,0,190,281_.jpg</t>
  </si>
  <si>
    <t>https://imdb-video.media-imdb.com/vi3488333593/1434659607842-pgv4ql-1572446004191.mp4?Expires=1687000104&amp;Signature=AE6cV0fWoBJ2HzH0j~rN~7YA0m1gnqD6oQAJv0EsU5MOuRVKVfSktHZyIIh7~minJTEqnJYrfdheGva8mOnRAPRlD8lkfUKOWAV5CFCodGfRXBK2-ATGOYJciDqME9fE3wFal44oaD2W5JJHg8sG4plerjMWZLk082mYHEkLrc~aSm3SwL2K5KtSRNAPPFJqeXrspGxdcWpDW7AHEJRuQXFfmF7ySrmqATsgBr6Zgl7asf6j2RaONAEbD~73QX1-mpMTb-GjxYPrix7QeekMCmiZx-OxOlWsJfJlXmWlWP~~PAp92C60d8E9ZXEXNI2MsYvCpAYgDTnrwAn9dnL1Vg__&amp;Key-Pair-Id=APKAIFLZBVQZ24NQH3KA</t>
  </si>
  <si>
    <t>https://m.media-amazon.com/images/M/MV5BMjBmZWQ3ZTItYjJkMC00NDQ5LTliMGEtMDdiZTNiMjViNjFjXkEyXkFqcGdeQXVyNzQ5MzY0NjM@._V1_QL75_UX190_CR0,3,190,281_.jpg</t>
  </si>
  <si>
    <t>https://imdb-video.media-imdb.com/vi128647449/1434659607842-pgv4ql-1563701827569.mp4?Expires=1687000106&amp;Signature=eyKAQXGSPOub-BTTUk~ETk2xD2ppKJUhQhCFkMGLLTIIYZ~q-RMR4s7dKhOF5cTeWVInSOzfGhzqF1-nfQ5VO-ystT8HET4O5sco7Eolz7QaUATY4SIge7WsxPHISE29emIxn3JiOw~ACPGNPfTIKyS5lDMon5MDSpnhdLOrU23x3ZTWIhr-rkR8NeVvJpnn-DwpM5yg0jb8j08GsgAE8blyg9Y39U5Pn57qu4Vfl32ThSLL~4X-3vJWbtsqqVxZrvuKSn-mWZ62GRoVBOWrsA9VQ1wTPuPOScok9mLHBP1zRZJUTwHnZ4NE1YPUMrn1Rd5uv291cLj6zdvMfMJjLg__&amp;Key-Pair-Id=APKAIFLZBVQZ24NQH3KA</t>
  </si>
  <si>
    <t>https://m.media-amazon.com/images/M/MV5BMmIzZDE5YjEtMmIwNy00MmJkLTk5NWEtYjcxZWJlZjFlN2Y2XkEyXkFqcGdeQXVyNzI1NzMxNzM@._V1_QL75_UY281_CR18,0,190,281_.jpg</t>
  </si>
  <si>
    <t>https://imdb-video.media-imdb.com/vi2720317721/1434659607842-pgv4ql-1607454801751.mp4?Expires=1687000108&amp;Signature=dvI2~E~7TIKPrftjmD2etTKSqThTQsW4Zp4JrgnBfxb2WBeo9~AGmKxxqOQPs9SoRNs8SSDIgnpCeWf6niX4iJG0DGA2wyJPKcKyNQadvjxZeg52lUlm9ACECULsTk19g4Toc~kgN~w-AUWNGOj~IyAl2FmZznFN4FjXK4eeOpbh3NxCzgLkPuHTSZOaWoU6of8e-j1XnP4cCqk5rsPyPuji9A1u9k~8J1hZulTxWjszuvv7MRN7aT28fueS7kYWtqGOaxKxrm-Bv2gSMY8tApfRTDEJsoHggq6Fqtid2Clgv8~vRmi27lq5IuT9xq~Yu6n4GQtXJUaFuQ6qlTQI1Q__&amp;Key-Pair-Id=APKAIFLZBVQZ24NQH3KA</t>
  </si>
  <si>
    <t>https://m.media-amazon.com/images/M/MV5BNjEzZGVjYjEtNDEwNS00NDNlLTg1OTYtYzVjZWY1OGFiMzIxXkEyXkFqcGdeQXVyMDgyNjA5MA@@._V1_QL75_UX190_CR0,4,190,281_.jpg</t>
  </si>
  <si>
    <t>https://m.media-amazon.com/images/M/MV5BNDI3MTU1MTc2OV5BMl5BanBnXkFtZTcwODQ0Mjk3OA@@._V1_QL75_UX190_CR0,2,190,281_.jpg</t>
  </si>
  <si>
    <t>https://imdb-video.media-imdb.com/vi4205494041/1434659607842-pgv4ql-1568221657070.mp4?Expires=1687000126&amp;Signature=PMRcY624XzcoIBoEPA8bgkZQtDVYzX2S88LQ1WEJ3~t9igmmDfD3zG1KRyQmQnpRJfZfrGQDAfu3aSQ0XPJvbXyFrspzFPzcsVM7cQpl8y2tk2r5I7qdhHdmKyRd2me-mrZDHeKxUlwQ2APs7QkpYdpNxozpJd5vzrev0AB~8GAELmbC2TOatIXJ7hQXBJ0-rSibWRWNtySxB5JJxLHwfojFW4yqjE5fnycJWkGVv8OVGFtSwqUGKv0MxlXJRoIWy0Snv5OOxcy8pVKVNTgAiZDpq~2pD~ITLQrqk59JAjDLgFktSeQWUdtAkWAXfa9i62YU~bqLJ7HUZkuufl2Vvw__&amp;Key-Pair-Id=APKAIFLZBVQZ24NQH3KA</t>
  </si>
  <si>
    <t>https://m.media-amazon.com/images/M/MV5BY2YwMGZlNmEtYzlkYi00ZDQ2LTlhZjItNTRlZWIxMjU0YTVmXkEyXkFqcGdeQXVyMTUwMzY1MDM@._V1_QL75_UY281_CR5,0,190,281_.jpg</t>
  </si>
  <si>
    <t>https://imdb-video.media-imdb.com/vi403749145/1434659607842-pgv4ql-1564070811352.mp4?Expires=1687000126&amp;Signature=g1KRbSLyUtyswf6z6mK2MOP1cMPgr5F~LPZDXx6Q98iw9t1gIAx~5gVfTYXq-CCcdYmEfU27mWuaatZ~8r8StFhR3YUOQqEWmFOLDK5KVKWY1UK2enlH7RiAkkYohuu8tRboY1CrM4pdvPqenW1tMjWdJIYBnvxapJlFu281h9wfxiA2Ay~lXywNfAMY2m-KM51UxGmcboAvMCUnpxV6988YhgZLL6sGYPFRim0avFEwXTksagWKqvvd~chIEotzQ6oX3y9n3kpR4flydamErqJK0eCrLKmEw3nYnuqDRtzfYPjMBYanNQDVzWGSPjaTpKwSL8pnzLr~hNY907dr5Q__&amp;Key-Pair-Id=APKAIFLZBVQZ24NQH3KA</t>
  </si>
  <si>
    <t>https://m.media-amazon.com/images/M/MV5BZDNlZWYyNTctMDk0Ni00MGI2LWFlOTQtY2M0YWZkZDY4ZjJiXkEyXkFqcGdeQXVyNjc5NjEzNA@@._V1_QL75_UX190_CR0,2,190,281_.jpg</t>
  </si>
  <si>
    <t>https://imdb-video.media-imdb.com/vi2626338585/1434659607842-pgv4ql-1570381392645.mp4?Expires=1687000127&amp;Signature=pejl-4TVnDduzx~3p8C5l~nVUwOaAR0wVlHY~X~wsKwBAInJv89uuj~9oeMdGnTLjsg2la34kUX2PCyWAfsoJT1zqRm2LSq~v340PgzIXd-IVp3wxiQQnx2IejaC9m1QRvIAzxDEITE-6S95glsEmSVz3U9M3~LZaxYBziX3D1o13klTRfPtGgLLKCnN9WMa6z83staSiOoiHQCclZehozWb-hOz0DsvFPEaxP~qKaa6mGs6egW2ZQP~Dl2ExauqWiHKlA4cBn52D9wpWuGLwffeQF70bU6DIsog1lmPtwHS79V5ObgkoKUHuRRtSUZw5BdICYXAuSWSWRH9XEUy5Q__&amp;Key-Pair-Id=APKAIFLZBVQZ24NQH3KA</t>
  </si>
  <si>
    <t>https://m.media-amazon.com/images/M/MV5BZGE3MTA3OWQtYzVjYi00MjkwLThlZTQtNWUzOGVlYjEwMzBhXkEyXkFqcGdeQXVyNTAyODkwOQ@@._V1_QL75_UX190_CR0,2,190,281_.jpg</t>
  </si>
  <si>
    <t>https://imdb-video.media-imdb.com/vi2666708761/1434659607842-pgv4ql-1570813418323.mp4?Expires=1687000132&amp;Signature=gBkeA1PSgkLGHg3Urb20pfLCm4QaYdBq-QbUlz1yUB4qOCEp4RBaCfrB7xS1-mbD4Q~l7T~GNjyv0zHOzk7yvSJSM6MkjYFeF6GHKvoIJo3aaaMFVybEGUpnXmelBDznAwHLrJujji6LhdYaUfj1eBSLJVYQxRAw6d-Um0JoLRcXmPkLAEGt5NRXdvBupGcmxlgeAtKqvxNsSK68aXNm51XKNTzCrORZCUw3l0HwGLaHh3fRI516stlZBX-u-vb5qdZjfd5dRwZ~QGsnhBBTS6vhHefR8Dmn~2jJmB8t9CHj0Jxa9FmF6WtXeYhflEp3D4R3Gw8NtjZ8tRGiVAnyyA__&amp;Key-Pair-Id=APKAIFLZBVQZ24NQH3KA</t>
  </si>
  <si>
    <t>https://m.media-amazon.com/images/M/MV5BOTg0OTVjYjUtOWUzYS00YjJjLWI3NWItMmVjNTBlMTE2ODJlXkEyXkFqcGdeQXVyMjM4NTM5NDY@._V1_QL75_UX190_CR0,0,190,281_.jpg</t>
  </si>
  <si>
    <t>https://imdb-video.media-imdb.com/vi1077262873/1434659607842-pgv4ql-1545322153578.mp4?Expires=1687000134&amp;Signature=pOnzSxtcvKfqcPfIlUu7x~u1HpbVPKAwe4ILItezEWOd305nxEFTFJ-MaGkjn9v6LPEtmbDkH98rg-nhfVpouwVxJZcFQK6HTPxhfQGatxqYIeNzZtmrshOIZRQwKQ2eGsnFZdbBqC94tSYhHKTH9l1BEnH1oxNJXTBYvuJWqdwOp-NfL~VUDxesWkwHmU9EbA9jX2bhC2~aI4uqiiJ8RyMCIbuyLitb4jbQywbbild9sK-cXWsiaesw85-6Svx2MseZ1tkJezktYIOUBEdTyfHKySyfaVlkauS5mx3dc5SKwOezh~E7EgkiSY~OsLE2u3BEQVm5CshqreAH-GQUaw__&amp;Key-Pair-Id=APKAIFLZBVQZ24NQH3KA</t>
  </si>
  <si>
    <t>https://m.media-amazon.com/images/M/MV5BNGUyYzI4MGUtYjEyOS00NjI1LTgzNmMtOTljODc3ZmNjZGM0XkEyXkFqcGdeQXVyNzI1NzMxNzM@._V1_QL75_UY281_CR18,0,190,281_.jpg</t>
  </si>
  <si>
    <t>https://imdb-video.media-imdb.com/vi1141620505/1434659607842-pgv4ql-1577982111354.mp4?Expires=1687000145&amp;Signature=tMNiaoBjUl3IC5GA6XKXzVayGXjdEOhNROGwyHQjNe~bRjIYZU3JPiN00XErsB~ILAxHFwh0RcgpYnnP5T5mQ8F67KYVih7Fn6hHJ9O5EsDqYbF7YAn07xSbzfBKJpDxE8p9~OFjTGdegERL3Uhty5UPcPC0dz0gqWyn2raQ4FWoaFATlGa1tF0Wg~XK7NTLR4UIlYlOqGfzybJbe5j295WP~c0~-xzICReeU~dmiNIVLVHqc2QWiL1luUB3UCFYtUSF-Z5EM64vCiH2cmMThPHpQm-umb2BePIpHriSkXuoQM5Xtu6T~ljCRyajeazGk7k0F0TsA67F2i9Vj4CYmw__&amp;Key-Pair-Id=APKAIFLZBVQZ24NQH3KA</t>
  </si>
  <si>
    <t>https://m.media-amazon.com/images/M/MV5BYzkxNzFiOTMtMTc5NS00Y2U2LWJlMTgtZmI0ZDA0ZmVkZDljXkEyXkFqcGdeQXVyMzAzMzkzNTU@._V1_QL75_UY281_CR19,0,190,281_.jpg</t>
  </si>
  <si>
    <t>https://m.media-amazon.com/images/M/MV5BMjE3ZmE0YTQtMTIyOS00NWNmLWEzZDItOWJkZTkwNzRjZGJmXkEyXkFqcGdeQXVyNDczODE0MjI@._V1_QL75_UX190_CR0,2,190,281_.jpg</t>
  </si>
  <si>
    <t>https://m.media-amazon.com/images/M/MV5BYTRjYTgwMWItNjRmNC00ZGI5LWI5OGEtMjRkNzg2MDM3MjIzXkEyXkFqcGdeQXVyNTYwMDQwMTU@._V1_QL75_UX190_CR0,0,190,281_.jpg</t>
  </si>
  <si>
    <t>https://imdb-video.media-imdb.com/vi1537653017/1434659607842-pgv4ql-1564470333395.mp4?Expires=1687000155&amp;Signature=d3GUk2A~qMT3VhkrVp~6QSCfuV4KxyF8MqNHwq~PoynSGexlRZcDezJlIfgGxV4t5qBNOnlCNUgF0J~PX~OOubyI3Zz5mHR4sHmVxFxkfVQwrE0J1JqMuQWdGL~0HN33rmgHqih8FnjU7tGWnyBdZJ5UvIOWyMGpcuLSIbSFyYAW~~l16MrfGOdq0AOJR-~GV4IndgyVtu0blfg~cQZWjcACh-Tmu-v~mSFaEcUDDoPtdMqK36T2CqyGIln2QCkrS5aCKM0uz9iJNTMRPKVz5sm-oFmRQ9ptbIc6h4mJT4tIvPM4IM2wwQWG~S7gF6IddC-MtzUHAweeGA-ALqqJHQ__&amp;Key-Pair-Id=APKAIFLZBVQZ24NQH3KA</t>
  </si>
  <si>
    <t>https://m.media-amazon.com/images/M/MV5BZjljNDdiMGMtNzRiYy00MzZiLThkNWQtYmEwYjBmNjAxODRlXkEyXkFqcGdeQXVyNjMwMjk0MTQ@._V1_QL75_UY281_CR2,0,190,281_.jpg</t>
  </si>
  <si>
    <t>https://imdb-video.media-imdb.com/vi2091581721/1434659607842-pgv4ql-1563938968055.mp4?Expires=1687000156&amp;Signature=kXt4Csl6CNFzFD3ekg2-9fx~iMTW2i478rnmcc5hXvMx-YgIYym-wVmq5E61Iq~1rtiziuT~wD2PHwu2fcbi3YgQ50T9nL5l-wCmYW6iEI62MecuiF0cTo5t7KwAAqbqsLHXA0jazrTSVh6CV0N0jH3K3zToQ4ilKkW2M2OCTEvZeCp1DrHw0opiMj0lVnPwgSpDLn4EywoMu4hacRVBew9puy~JoBs16Hnkdyp5yIHBX7p6qrkqTrcS~l0iECdOuMorYQvEeMc98X~d2M4yMczv8UbFzoSl-gjrfKavTb0NoPtKVM7aGsLDHUxbI765N1kEqJ35CFSQqVWOg2f9gg__&amp;Key-Pair-Id=APKAIFLZBVQZ24NQH3KA</t>
  </si>
  <si>
    <t>https://m.media-amazon.com/images/M/MV5BZTFkZjYxNWItZmE2MC00MGE4LWIxYTgtZmIzOWM1YmI2YWEzXkEyXkFqcGdeQXVyMDM2NDM2MQ@@._V1_QL75_UX190_CR0,1,190,281_.jpg</t>
  </si>
  <si>
    <t>https://imdb-video.media-imdb.com/vi3256991257/1434659607842-pgv4ql-1591912868779.mp4?Expires=1687000159&amp;Signature=OiTaCF7B~Nb00w9DIuz8pId48ypwQcnimoxTrcq95yS9si7FFIUKT2j5CwWmPhmCOoYDwMH5JKtK1ZHZbiYXaAU5JY2byPN-TudRIJSBqDccD8IYDm9~YTfFP0kbgy-qQCdFQM07EvawOU9xb2GZknvPQZo0ZN6rJQMd6en1JzK13dwIRyNLA5NELSOOh3YiPABWDZ61F71og1FfjuF0yLXN~5Bwf2nBIL1dlqr0nmMUM1mSt8iDfA0KM7enoJbSaKLee7pmY3iBSyDvdbosORrw1JWeS43FP4H6TxNi2MmF8lUs7imh4DvswmHXxyHeEGEbRlQzNfV6aNygeICwBw__&amp;Key-Pair-Id=APKAIFLZBVQZ24NQH3KA</t>
  </si>
  <si>
    <t>https://m.media-amazon.com/images/M/MV5BNGQ1YmU5ZDgtMWMzNS00NWJiLTg5ZmYtNTFiNGQzZDJjMzNhXkEyXkFqcGdeQXVyMTIxNjQ4OTA@._V1_QL75_UY281_CR5,0,190,281_.jpg</t>
  </si>
  <si>
    <t>https://m.media-amazon.com/images/M/MV5BM2NmYjZjOGItYTQ0ZC00YjcyLTk3MWUtYzdmZjY1MGNkMDViXkEyXkFqcGdeQXVyNzc5MjA3OA@@._V1_QL75_UX190_CR0,3,190,281_.jpg</t>
  </si>
  <si>
    <t>https://imdb-video.media-imdb.com/vi1200997145/1434659607842-pgv4ql-1633549377580.mp4?Expires=1687000167&amp;Signature=dP30kmrvIuXTyrUwMpZeksSN1YkcLkklvTRYNYL8iijqOdkmPjfP7Fdo3bhh2kY0jeChovvxGRfSgXD1DWD3gIq-eWgM-k3WBsQsPpjsw-hcrknAvzJmCCZS0mhoqNpCCu7WzjhCgYFg4-WpJHCTPWhxUfrFBGKF4F9krDRJ-Vof4k1ZI~mu0JsDOzlWVwnnISvTqKKqP3tk6ZeVlErvEKNm4g-Rgo0Eh-iI7BESQPe-dS6ZcDc2cBy3vSKVS5XHphdkQWrAXc9RtW-DFjvPf0VK4qCRxXVEGjlu8-VAUXKGKfttb1uZwwznVa2As25Q96ff60n8NSjgkzmqXUIw9w__&amp;Key-Pair-Id=APKAIFLZBVQZ24NQH3KA</t>
  </si>
  <si>
    <t>https://m.media-amazon.com/images/M/MV5BNzk4NTAwNTAzN15BMl5BanBnXkFtZTcwNjczODYzMQ@@._V1_QL75_UX190_CR0,0,190,281_.jpg</t>
  </si>
  <si>
    <t>https://imdb-video.media-imdb.com/vi1621819673/1434659607842-pgv4ql-1564123816097.mp4?Expires=1687000174&amp;Signature=YGAIyTU0EYTTznozyksJPm3HiAcH5VDOnqxB0CBSwVi5XfuA0yaxfbQ1~AmXULdF97nKxzDceHnx9uuszldnGJStWpjQcffEfhbRIGd1TTv~8B-BH2bF5qTapPgdJFGsiVdLqy7KeLdS7w-tEoi490HODe1dKAKM64dXdtDbSXjTM12zEQDLvu2tFv9qMy-WXwNTvChkXO8MxvDBQxP~l3NrpdteL8JNHQaXPxvjjSvfLHyaUZxhdxrDwt4lsDZaWALPMUmTLdxJrNUjNjACHgzg9mnyKvrXExUm5yZgioDCDujv2~GDDjI-yaarRdzLesLRbuaKiR3LJT8aUwAAYw__&amp;Key-Pair-Id=APKAIFLZBVQZ24NQH3KA</t>
  </si>
  <si>
    <t>https://m.media-amazon.com/images/M/MV5BNWFlYTY1YWUtOWY1Yy00ODgwLTk0YzQtYTdjMDBlOTcwMGZhXkEyXkFqcGdeQXVyMTQxNzMzNDI@._V1_QL75_UX190_CR0,1,190,281_.jpg</t>
  </si>
  <si>
    <t>https://imdb-video.media-imdb.com/vi522847001/1434659607842-pgv4ql-1563476367485.mp4?Expires=1687000176&amp;Signature=ck~jGWhdiLyW80W7m0VtojPJlTf65piK9URdvIIWwnnRT233l6oglVoGlNXKUOlSHNrCIGyHqrzW8iYFGvvnwtmdzT4Co76Tr6AmLxQnmaT2cgCbqNaE~MwhXOWzFBO-XN2d61-P7uFv3lbI5OOSaeB04NRnNDx1kVw0mgvxfRd66RuCaoCqhYH-NoxQoZHwSyQOROqSe77FpnHj8EMuS72~HGjcX1pWjb3-cDSvFAnw~FpNh~~ulem83sRXuRFdmPxXt13L-R3Rang0ZKtAenm06aW5Cj5um71s0wxfoAxx9gi2dWIfoXFzQ9JbO7YJ1UiIHkAA8rwCeh8KGFpuTA__&amp;Key-Pair-Id=APKAIFLZBVQZ24NQH3KA</t>
  </si>
  <si>
    <t>https://m.media-amazon.com/images/M/MV5BMTc4MDMxNjQ0Ml5BMl5BanBnXkFtZTgwNTU2Nzk2ODE@._V1_QL75_UY281_CR5,0,190,281_.jpg</t>
  </si>
  <si>
    <t>https://imdb-video.media-imdb.com/vi199014937/1434659607842-pgv4ql-1563856037465.mp4?Expires=1687000178&amp;Signature=uHZXG71rKqtcfc0YOUQ3ZlyfS8FidX4RUEL8HMmUxWPaEPnRVmlS6yelkEfePTB7DkUsTOYdUTkhvC0uxkKKrlG-ydR9h-6JDo-JKaMUYQDVKpPpbLrEb4Wj6gkQbctltp5PrcPcGCNyk7zRC07Zrnqbm-KUoWo3WvdIIpuqSe1p4FS-87n9RxOi3-VbA55nIWhFCHqx0fOZRY8haTO87eUggNbrkpPIZ23U1W2c2W7O~q5fuF4wjzmlQAtlHUIzHg7uvmGeBJ~GcaLAXrmVgTwcwuew21NFy6zOUUdZh9ryECUTeJojvVi0dhAgaEbiDaHFTOpM9u~0xBdp5M~kPw__&amp;Key-Pair-Id=APKAIFLZBVQZ24NQH3KA</t>
  </si>
  <si>
    <t>https://m.media-amazon.com/images/M/MV5BMTMwMTNjNmEtMDk5Ny00YmE2LTljNjUtOGFkY2MwNzE0MTJiXkEyXkFqcGdeQXVyMjM5MzA2OTM@._V1_QL75_UX190_CR0,2,190,281_.jpg</t>
  </si>
  <si>
    <t>https://m.media-amazon.com/images/M/MV5BMTc3MzcxNjM4OF5BMl5BanBnXkFtZTgwNjg1ODk1MDE@._V1_QL75_UX190_CR0,2,190,281_.jpg</t>
  </si>
  <si>
    <t>https://m.media-amazon.com/images/M/MV5BNWEzMTFmODEtMDlkMi00NGVhLWIwMWYtYjc1YWMyNDA1ZDc2XkEyXkFqcGdeQXVyMTY5Nzc4MDY@._V1_QL75_UY281_CR2,0,190,281_.jpg</t>
  </si>
  <si>
    <t>https://imdb-video.media-imdb.com/vi598409497/1434659607842-pgv4ql-1564490122351.mp4?Expires=1687000190&amp;Signature=oMf7rZoAxAT0o70Uc2MYwhWEUeFTg737Y7POs5cvlA83kIqKCNkRRCDrwOEUQltAmc2QQD2RYpZOgO5rikeWhiazRHbgUqWnJZyXu024NOn2ElNtiZ9fJBKUNVUMIDUf~c8wRD~xViKmkC4kG9bCRVJvT3njOEt~IVZDsG97r2tyx1ND3aU1rFCskyOEC5NyB9L7ORPCpkAor10CvHrvu5oOUBqw~Fx7rzCAoNhaYJ8IlATlJrCbVnpmz9-QUyDpvyhmzxoO~aG0HAjgCak1gCV~sHTsOmmRD~pf5pZeUD1t5D5aYU2qW0OwACboVLS3o6vpqG~9LGVD-7TTj2Euig__&amp;Key-Pair-Id=APKAIFLZBVQZ24NQH3KA</t>
  </si>
  <si>
    <t>https://m.media-amazon.com/images/M/MV5BOGM4N2UyMGItNDEwMi00ZTE0LWFkYjctMWM2MDI5MWRlZDRlXkEyXkFqcGdeQXVyMDM4MDEzMQ@@._V1_QL75_UY281_CR4,0,190,281_.jpg</t>
  </si>
  <si>
    <t>https://m.media-amazon.com/images/M/MV5BNTQ0MDY1NDU4Nl5BMl5BanBnXkFtZTYwMjE2NzQ3._V1_QL75_UX190_CR0,0,190,281_.jpg</t>
  </si>
  <si>
    <t>https://imdb-video.media-imdb.com/vi1672151321/1434659607842-pgv4ql-1563483554363.mp4?Expires=1687000197&amp;Signature=V2I6hEom46gxIOaGNMO~pLlU5sVg8BUSIYf9ph4uN0PimpjDYtjFfkaTvYzGjVzINq84NuTvIJABmSJQJlKn7vcCdTT-CKV9KR0dkoSMIAvQzC0alOvQxWAAWl0L-ez75Tee3-fXvulYPzPmrEPEw0x~VQjoZZCCMe2hBRVo-bUa7ygxdRlh8AwpmN~XrgpsF3AmWvXDY-2CKgZ9A3jwVIJBJauVbTea66QFgXWw5MjPjlcNcQuxLoyXNzG~Y0a5P6rkWoagKjlzhyKQgIFn33dZt~Kl~YgLWu0iShGuRGAfISawft1thJj3uy~J5YQKYs8e6mggyU1VMhKltR9HBQ__&amp;Key-Pair-Id=APKAIFLZBVQZ24NQH3KA</t>
  </si>
  <si>
    <t>https://m.media-amazon.com/images/M/MV5BMjA0MzExNzc3MV5BMl5BanBnXkFtZTcwODAxMzM0MQ@@._V1_QL75_UX190_CR0,4,190,281_.jpg</t>
  </si>
  <si>
    <t>https://imdb-video.media-imdb.com/vi1722482969/1434659607842-pgv4ql-1564100161023.mp4?Expires=1687000198&amp;Signature=AayDfq-gtp0VCgf0yhfV9yPGAS~u2E62vLfSJ3WnhCsPx6OOgc14I5nBZJgpDeIq01lukTa~zxs-1xJU2inrU~6VoCBO9GUK569Arm2ovNwapLstQ58Sy8eY6waMEGAKzqDgDcTe8WKnINzwe7MTtwc~0Bj7tl4zocNT2xjeycsfYi-IKaNTEHfjLOPBVvmFLyIHBOr0FBMkFx5g-x--nrmCK0nfIS6NDYuNCmFxCeV86xIFLIkSJIQBXgZ8N83LvJ29okZOjxNOx-f2yPPL-wAP73gVtdKjawM-TY7FeCZ1geI0SBZS~GKxppjc~LNg13gK2GWrFMryWRoZwVvQ-w__&amp;Key-Pair-Id=APKAIFLZBVQZ24NQH3KA</t>
  </si>
  <si>
    <t>https://m.media-amazon.com/images/M/MV5BM2NkMmJlNGUtYjlmOC00MWQ2LTgyYWEtNjE2MjI2YTA5NTYzXkEyXkFqcGdeQXVyMTA3OTQ3NQ@@._V1_QL75_UX190_CR0,6,190,281_.jpg</t>
  </si>
  <si>
    <t>https://imdb-video-wab.media-imdb.com/vi2012788761/1434659607842-pgv4ql-1515958114211.mp4?Expires=1687000202&amp;Signature=TiYuQLEsJOTAVIpx8634A5B4GNzwPSfpxmWj3J8Yta6~krK3eQUpflOXgiJxX1vFavE42bgAHfGaH89qmIC9LdVYZVhnDk6-qOnNQchTOn~9W2NooRgBirfC1aWGwbDAmEzxHJNBEX4M8lmQRzjuioW7x0fS-7qbh9UUiqCGvdO8sB3wSGUHzWTNJArDrQkAUAUFSa4gHid1ooUSHkfGlR0mw5RdYRokltqKbKmtjqvZFdbj339JNUy-Nzf9orvB4ZhyxRJRRvVlDtRwsQ2g4SQjQRe5FLYO7VH~zdo38PJVXPJZ4ImLuaGBeLzhg9ncpGHFCvfsL8ncJRwCODjSTg__&amp;Key-Pair-Id=APKAJLOTGGE6P3RA3PTA</t>
  </si>
  <si>
    <t>https://m.media-amazon.com/images/M/MV5BMjAyMTk2MTQ3Ml5BMl5BanBnXkFtZTgwNDQ2ODE0NDM@._V1_QL75_UX190_CR0,0,190,281_.jpg</t>
  </si>
  <si>
    <t>https://imdb-video.media-imdb.com/vi1506261017/1434659607842-pgv4ql-1518661375079.mp4?Expires=1687000213&amp;Signature=hrQ3j8el977ycoHo3vFQ~3WWZ4jX-SW2ICUxim4vzFyc~LbGYs-s6R5Gj5SPGeun3vMtcrF1RjRPP1K6MAGz8SwRryDntxYRgveN-qTs~t3lLpe-rSNYQgdTwPsc5wArsweE-601-kt6KvF3TinjnatnYCIhX06lltMp6UWjhr2WttehzSicx3koM112bloEo5iVO4LXgrko8VF7eLuQnkszjTvPKi6kIVkgxcGV~L4Gqd~yOiN52WzuYg0yVMtfcnUlKetcQj59b4mnXHmhkpF6n8~woi~urur129zjiw6uTCub7xvMP~~-uoBD0X7AQDaqGTkDQcmKWsgfn4WnjQ__&amp;Key-Pair-Id=APKAIFLZBVQZ24NQH3KA</t>
  </si>
  <si>
    <t>https://m.media-amazon.com/images/M/MV5BMjk2NTBiNmMtMTViYS00ZjMzLWE1ZDUtMjRmODNmOWVkMzZkXkEyXkFqcGdeQXVyMDI2NDg0NQ@@._V1_QL75_UX190_CR0,5,190,281_.jpg</t>
  </si>
  <si>
    <t>https://imdb-video.media-imdb.com/vi883229977/1434659607842-pgv4ql-1563733827297.mp4?Expires=1687000215&amp;Signature=nZrzDW-CRqfYVUfO0RJTaTInJN45wjTHEW6WzYFaJdGGEtJWmr080BD4PUtMrfFw09IW~0uIdwY31cq7Jo4~Zusq4Jwy7GH0sSOQ5MQFqiomDcZHQnZ4MvT5WQXivIDPpyuFpXJBHdzU4GfLFhxmHju8a~Wqho4mbBCwHbhIbfR-2sDGbpNiXKM48cwZRm7VtM~Qg9W~bpw9eQs4vLtCLKxOtJRIxNs3W5wQ9mmIo9bdkEn5kBM65N2BFXYAwVuHeP6DVQ7FKuj9McTKsCM3kI6V9B-lLudRX~bUJU~dGI8oOth2y7FrdqqqjURJ1HJiWSdLxGR1B7wU3aiYA30aJw__&amp;Key-Pair-Id=APKAIFLZBVQZ24NQH3KA</t>
  </si>
  <si>
    <t>https://m.media-amazon.com/images/M/MV5BMmJiMmE4N2YtM2NhZS00NDMxLWExZmQtYTNkMzk2MTk1MDUwXkEyXkFqcGdeQXVyMTk5MjAyMjM@._V1_QL75_UY281_CR11,0,190,281_.jpg</t>
  </si>
  <si>
    <t>https://imdb-video.media-imdb.com/vi322879769/1434659607842-pgv4ql-1607014997626.mp4?Expires=1687000215&amp;Signature=fAJCey6FsKiDCYGCjG7RYe3xsArLX1501L3Q~3zgNmBt27skvz1ILUJiBvls3nFYBE2Bdy2E6G3a2WFD57mzU8-riOtsyxmrL9CWuuPIAYtv-K-nzKPZ-nIeX2fE3Crl9Cl~a80z9nbRFwdssyWgBGwjg0IAUd90rwNEeSRIGg8oo2L91Q0Hs8dLHvJ9mChW1F0QYwgrZsAJ-ONtQhpTSSH2-pcXbylgW890OXFZv1IcjcoWYHEvr~srg8xJhNDB7rHbfqmv7z7H-rDcLvf~GqgG-YV4UyHgvsBXJaiPUOF10saS5CxtaywD1mLq8NCIm09HE-3jr5mdGiObQPK0Pg__&amp;Key-Pair-Id=APKAIFLZBVQZ24NQH3KA</t>
  </si>
  <si>
    <t>https://m.media-amazon.com/images/M/MV5BODQxYjIyNzUtMTc3ZS00YTg0LTg2ZjQtYjIzZmM3NTBhN2Y5XkEyXkFqcGdeQXVyNjMwMjk0MTQ@._V1_QL75_UY281_CR2,0,190,281_.jpg</t>
  </si>
  <si>
    <t>https://imdb-video.media-imdb.com/vi2578120985/1434659607842-pgv4ql-1564100196768.mp4?Expires=1687000221&amp;Signature=KjdEd3EMtS~LO8tgh6iHOk~rY7aj~OIzg8F02J8VAJ1z2f4W5qoL4K95Vid31sQxnJimFJo769d2NSKPQBUe6oPBLJywzz9iwGz1A2kMb0K0eEsHtSj0q6I3nD7SgdGLyr3R3Vh~on2cwFyj1lfGb~uKqA3qflkFOGPNLTyHnjt-jHOe2nM0dLaAVa82RBpzkzTqQLpurTGu5Klb6IGY2k7OA-ihnlmcF94rF~STLQCRtGwpBxy5SMVoLBPO4eadWI65pOJN1zkCv83CDKspmt2Dx~6wieAHe2N3Ms8ahDxTMvRYFuyp4xHQm-dFMwqeZcGbaU2C~vIyqY9idXnc5A__&amp;Key-Pair-Id=APKAIFLZBVQZ24NQH3KA</t>
  </si>
  <si>
    <t>https://m.media-amazon.com/images/M/MV5BMTg1MjUxNjI5NF5BMl5BanBnXkFtZTcwNzIwNDYyMQ@@._V1_QL75_UX190_CR0,1,190,281_.jpg</t>
  </si>
  <si>
    <t>https://imdb-video.media-imdb.com/vi1258275609/1434659607842-pgv4ql-1636561835717.mp4?Expires=1687000222&amp;Signature=h5k2m4fu1rPj6InlaIt5x2SG7DsZvBRIZxzWVZ2f17yYZfo6vi2DOU4CXvXV89GcOtFQ3Q9Qm8lXM1qv8rJXkxwsgec06BBQBaPpXpvHWvBdR2VQutIdf4ivTnNzaUYymHzhaqvWDaKEwi7Y6UwIQWnX4izQR36SL25GU-pY2~R8SNM6Dq2S-2B6Irk7lDat~C56TXQcX~aQnPOROXgKnxy~MqKphCvpb2Rw3jlUh-Obyw~lvYoR-q9bW8PvZC14v6EEMQND0BzRV3Pt6lb~-q9BHPaMe9ARDmpR8BkHvhWCyWzH1KUy-Py4AC1Jc8OIsli6LD79RrypsahW4lIF7w__&amp;Key-Pair-Id=APKAIFLZBVQZ24NQH3KA</t>
  </si>
  <si>
    <t>https://m.media-amazon.com/images/M/MV5BMTg2MjE5NDIwNl5BMl5BanBnXkFtZTcwMTc1NDM0MQ@@._V1_QL75_UX190_CR0,3,190,281_.jpg</t>
  </si>
  <si>
    <t>https://m.media-amazon.com/images/M/MV5BMDIxNGQ2NzgtNzBhNi00YzM2LTkyZTQtZDhmZWNkYTAyNWIwXkEyXkFqcGdeQXVyNzc5MjA3OA@@._V1_QL75_UX190_CR0,6,190,281_.jpg</t>
  </si>
  <si>
    <t>https://imdb-video.media-imdb.com/vi2498741017/1434659607842-pgv4ql-1637698115194.mp4?Expires=1687000234&amp;Signature=O3iZ9YtB~6j5YIW6xp7Ssr8d4mHlTnGP3X0MQ329kAUbUl~LJK35dVehpRwrfZEMcUWHCYaRM0asWuqOeykaOICb6Ya4LmXlNWqsKgBxYrlfFbgR4S1v8jruv4l8Y3caKUxlMRK86hYXI~va9PYbPbAVCHMEJr0dA3mH0kOh8gawg9xPadNrL~-uh2KXVH8m6-E3g-NZHzjc2hIoE5XMzYlfOcB~UTp7TikV6GnD5QveoqRkEAXlPW30dcRCGyA56U5LXS4sF7TfHCgguPxrDZc7tp4N80MhmqufICtr6TLCCQS1Qx414zs3UMH6pjhY7bRfeWrwUR8Ky4kN-WhL4g__&amp;Key-Pair-Id=APKAIFLZBVQZ24NQH3KA</t>
  </si>
  <si>
    <t>https://m.media-amazon.com/images/M/MV5BMmRhYTg0N2QtMWZhMS00OWQwLTk1ZmEtMmUyMTY0NTE4YWUwXkEyXkFqcGdeQXVyNzQ1ODk3MTQ@._V1_QL75_UX190_CR0,1,190,281_.jpg</t>
  </si>
  <si>
    <t>https://imdb-video.media-imdb.com/vi2319957529/1434659607842-pgv4ql-1598377044550.mp4?Expires=1687000237&amp;Signature=fdmK7afnu7fSby1Xg1drGMLCUDio-hhFgvOOcmhdAlszDArJdWQSFzLNuZbpsiQLfe~B0Nui224HHp6TYDGLWY1WidX2vQWfWKEsSFI-ZwQArNQQ75iGeWm06n6Rz4x726yRLnpdYpGkY3ciHczP4iUT~fIcSKVfBLPEZoGbUQ2tQ-1x0dD6B6S1NicA~Up4ccNTNXezZmrUZVtq2ykyZmh4L6NOT1B4h4c-pUfXtscrCe118RFRBAjqxVC8qNoOyHrKow4pEMqOMnR03HljmeYoKDgsvUowTwubcEt7754AsrM9TsscFNpj8WwjEgB5Gam3uDtI4gpJXYLSI~DvUA__&amp;Key-Pair-Id=APKAIFLZBVQZ24NQH3KA</t>
  </si>
  <si>
    <t>https://m.media-amazon.com/images/M/MV5BYjg0NTI0NTAtNmRlMi00MzEwLWI5YTAtOWM4YmU5NTIwZGZjXkEyXkFqcGdeQXVyMTY5Nzc4MDY@._V1_QL75_UX190_CR0,2,190,281_.jpg</t>
  </si>
  <si>
    <t>https://imdb-video.media-imdb.com/vi2678784281/1434659607842-pgv4ql-1564079005326.mp4?Expires=1687000238&amp;Signature=aWm2GPlbgf0q1grIZVIcd~o9qAuK~u7emU2WYPy4p6lqfUNYMBUFfhYlsfoIbX69toG6OEFPNHMc35KtqgoU~mHraHVc3qRZAHdXkvb3xODc8q~96iGdRMSzk7mnxDKiiB2m-f6sDttNvuT8aahyDF~OrLlWXAfPJtDr~MPtTwf~Y5y6imDCj54kV91iQHKAA6s9F6yA-n9K1xL-QCO8hDAdjlnDPv3naUk5VMnFTHr6x5zDWjMtGpgkSLsBcvhRTcGYbuKa6S53uY~7ceLOC8vvHzIDNt5jppIc~cLg1Wlr-cph2Adyg~R6KzyxZdNxlNwnv5iCkgnvXlrwxeJxxQ__&amp;Key-Pair-Id=APKAIFLZBVQZ24NQH3KA</t>
  </si>
  <si>
    <t>https://m.media-amazon.com/images/M/MV5BYzM5MGViNGEtYmIwNS00YzlhLWIzMjctODcxNjBhZGY1OTM4XkEyXkFqcGdeQXVyMTM3MzUwOQ@@._V1_QL75_UX190_CR0,3,190,281_.jpg</t>
  </si>
  <si>
    <t>https://m.media-amazon.com/images/M/MV5BZWIxNzM5YzQtY2FmMS00Yjc3LWI1ZjUtNGVjMjMzZTIxZTIxXkEyXkFqcGdeQXVyNjU0OTQ0OTY@._V1_QL75_UX190_CR0,1,190,281_.jpg</t>
  </si>
  <si>
    <t>https://imdb-video.media-imdb.com/vi1957600025/1434659607842-pgv4ql-1564098301695.mp4?Expires=1687000254&amp;Signature=aof1I7TqUyv5fZOpw~ai6kRvRgJgzlFXMsWhdt299BcunAAUvIR-lVS-5~byQAlR567BlbCMsfV8XtWsaVcL3LJ1-DGbQxKGoRKNYL6E~SNwuPuo6scpO-Jp7JStfzBHAQ6UW3~c1qhsXX2urpNEI0qRwIzOB2JaYii22DxilDllAWYIwl8JWKi5U5vsB0xclVghfADbLwIuZduBW62jrwSA4cnNmw88LFkoUW-fPQBfwFL~NK~AMHFyDTGnPwynYlURrLMa6FDUJLySS-9jv1ALAbR8WpGQiw2Aqk0VWowDJbieBC38PfI7BMuybuY57TzCeCKy~UIaEIpJMYZYmQ__&amp;Key-Pair-Id=APKAIFLZBVQZ24NQH3KA</t>
  </si>
  <si>
    <t>https://m.media-amazon.com/images/M/MV5BMTkxMTUyMjU4Ml5BMl5BanBnXkFtZTcwOTA1MTQ4NA@@._V1_QL75_UY281_CR11,0,190,281_.jpg</t>
  </si>
  <si>
    <t>https://m.media-amazon.com/images/M/MV5BMjA0ODYwNzU5Nl5BMl5BanBnXkFtZTcwNTI1MTgxMw@@._V1_QL75_UX190_CR0,0,190,281_.jpg</t>
  </si>
  <si>
    <t>https://imdb-video.media-imdb.com/vi3618113305/1434659607842-pgv4ql-1616203015110.mp4?Expires=1687000257&amp;Signature=c9KBmoFe41fj5PLsUP~Yg8vPURuFKXWD3K0jpF3H5PhK3x0~AFKXvSZW~HIK1gC3gt90F6vFC0HQhiTo4UEi149I9JtoPPnX7m12BhkP1eMJpo76fPXZZHdipDYxBGsw-CCSl6jHIcEWwOPQr8-eb4ycfzkEjaDClO9bVg1drTC-5P2134RfPiXdcO1iZdiiLcPp3GazjuCDdxtRMTEczm~1zLT8ls3aWBz8octWOWZx1PMeiHgTfBdUrhRUJnDv500FZXqmMN8Iuf8zEx-CgZ8b~~7TZ9dX9wYuG2A-gqqoMjx0sPBOS-Oh6f5~6htSRbBsR3mh9y1YUxK-mex4rw__&amp;Key-Pair-Id=APKAIFLZBVQZ24NQH3KA</t>
  </si>
  <si>
    <t>https://m.media-amazon.com/images/M/MV5BNTZkZDhjZTEtZjA5MC00MDU2LTk3NDItNzA2YzQ4Y2Q5NjZhXkEyXkFqcGdeQXVyNTIzOTk5ODM@._V1_QL75_UY281_CR0,0,190,281_.jpg</t>
  </si>
  <si>
    <t>https://imdb-video.media-imdb.com/vi48539161/1434659607842-pgv4ql-1616203234353.mp4?Expires=1687000263&amp;Signature=FLM6Tqk6INXOruoRmqmA6L0zNFKc1lCRvvlebclrq12RQlD8nRGAFSO90vNt4VWW1dhSZNdvZuGIJe0zoW~RHdCTDXjB1jLRZY-WBXJ4SjjdQSRcJevpyGcNhyt6JZi1nAm~25MMexJIE~7qzCYVHfAlHcfkEuujb4PzDj9yvXlI0fQzdLZSC6KSW5zP9-D~YSgrSK1xoYPabYSdUZU0Kaf9c7Fj2uiJjBBYnbKhcK0vsxDaL5xqD~-4cZVrn18eLkSmC8-30mhoHRK3S~rLzyfQT~27tQRrL2ccAKVLF0LEWEGvL978fT7o1YW3dY0iySXCDwb1Z4-2a721zQeliw__&amp;Key-Pair-Id=APKAIFLZBVQZ24NQH3KA</t>
  </si>
  <si>
    <t>https://m.media-amazon.com/images/M/MV5BOTU5OWYyNGQtNzQ5OS00MzM3LTgzYjAtYWEyZGQyMmFlZjkxXkEyXkFqcGdeQXVyNDg0NjMwNDY@._V1_QL75_UX190_CR0,2,190,281_.jpg</t>
  </si>
  <si>
    <t>https://m.media-amazon.com/images/M/MV5BNjhhZDYxMmUtZWRiZC00MThiLWI4ZjgtM2M1YjhhNWRlZTQyXkEyXkFqcGdeQXVyMjMwNDgzNjc@._V1_QL75_UY281_CR0,0,190,281_.jpg</t>
  </si>
  <si>
    <t>https://imdb-video.media-imdb.com/vi2557192473/1434659607842-pgv4ql-1616198715866.mp4?Expires=1687000274&amp;Signature=YHNQLYzoF9MUSRJZ5UNvTG~oCtX0~9GpSZuKFZXk-SUNeEODJAj5SuHRSeFjymRGVJrxnFdZ~0YuRRgG8fIMbLGAFC0ckxltNLAnyfcsOFb1YY5HAosa1tAL02aLJdObsMrImo85Tkei1n1IloQncECmUcLowj3iEcTnwGBp1Se1wsVR3AlsxEYcZqQuuGd6VxFG~xJuojXx4PSnPEIzn2wYh0kV7gTyhhjG2GAPep-6~Sux0XroY0iTiiTLqcoqp1SEKGwq2-v4yxTePWQ4KJOPU2OO93DG7RcJ0oFhl-KIh3ACTE2nfyVycSWGqxl-25abgQUWu9aam-nVFsajnA__&amp;Key-Pair-Id=APKAIFLZBVQZ24NQH3KA</t>
  </si>
  <si>
    <t>https://m.media-amazon.com/images/M/MV5BMjQxM2YyNjMtZjUxYy00OGYyLTg0MmQtNGE2YzNjYmUyZTY1XkEyXkFqcGdeQXVyMTQxNzMzNDI@._V1_QL75_UX190_CR0,0,190,281_.jpg</t>
  </si>
  <si>
    <t>https://imdb-video.media-imdb.com/vi1620426265/1434659607842-pgv4ql-1584810192968.mp4?Expires=1687000290&amp;Signature=rDA1~dU6iyDF0y4V3g4wr8kl~cb1tC81A9q~oPVnGCt9zRVoGMDO78U0EPtMHz7coY-M8VrhtmJqZJI-r4GnvyyzH~HvBzy6bZsou~YzXtP88FRokHm5y3O8LneP2d5Zd8g8-5nLdW3lhe8t0hIYywG83rwPnpzO8goriq97nddaogLoJF0ah7RpAo2ygwqKFSYHR47eJJeXMLcL6l5wp148MfTNU-IOFQbziCJoyIFyDPSpDDDhtDAzoTDujzKXiJN-tG4IVWAz6jCrQrXmobZy7vfDcPzeFiLvCSo-WTk83j7Dnuxe81wwXYlUu6JOAxjiLPRuOfWaDTNKa0Fs2g__&amp;Key-Pair-Id=APKAIFLZBVQZ24NQH3KA</t>
  </si>
  <si>
    <t>https://m.media-amazon.com/images/M/MV5BMzNiYzQyNGEtYjFiOS00OTcyLTg5YzItMDQ2ZGRmZjE1N2Y4XkEyXkFqcGdeQXVyMTQxNzMzNDI@._V1_QL75_UX190_CR0,2,190,281_.jpg</t>
  </si>
  <si>
    <t>https://imdb-video.media-imdb.com/vi2292908313/1434659607842-pgv4ql-1563924581785.mp4?Expires=1687000316&amp;Signature=I904FhjfOBg-S4wfHQSvlyu8Xcmcrz4zfrYzyT87klAT04KenIi31qYpn-vWcSyxYqeNq9-lIBY0DYspWyq1BcUhrSQ2G282pz8g2b2KANQNdGNm8V3Mg8OsuLBXGfoTxGVqj9LmbdcV5UEK3GZps-eJPVxEUdI2uRWOgsXc5FlbkNc0jJRY88HixNClRSqzRQHbRju~TCw7s~-5i0b~0rmSCZyOEOCQnlpSeUqd9KvHPEuHG8xa2IOB6yViy58bX1nnoWXxM25ORQoFhAzX8s~6NAHk9~6lGmBuqTFQ1U98A5uj9ZuZjQEf7dkxeOS0x56feOlgLyXEsGVnFXiTSA__&amp;Key-Pair-Id=APKAIFLZBVQZ24NQH3KA</t>
  </si>
  <si>
    <t>https://m.media-amazon.com/images/M/MV5BYTFlNDI2NzktOWJlZi00YjY3LWI3ODUtYThjNmE3Y2E5ZWZmXkEyXkFqcGdeQXVyMTQxNzMzNDI@._V1_QL75_UX190_CR0,8,190,281_.jpg</t>
  </si>
  <si>
    <t>https://m.media-amazon.com/images/M/MV5BNmE4YzgxNzktMjU3YS00ZTdkLWI4OGYtZGI0YmQ4MDdmYWVlXkEyXkFqcGdeQXVyNzc5MjA3OA@@._V1_QL75_UY281_CR2,0,190,281_.jpg</t>
  </si>
  <si>
    <t>https://m.media-amazon.com/images/M/MV5BNDIzMTk4NDYtMjg5OS00ZGI0LWJhZDYtMzdmZGY1YWU5ZGNkXkEyXkFqcGdeQXVyMTI5NzUyMTIz._V1_QL75_UX190_CR0,0,190,281_.jpg</t>
  </si>
  <si>
    <t>https://imdb-video.media-imdb.com/vi1441049625/1434659607842-pgv4ql-1440784693231.mp4?Expires=1687000327&amp;Signature=EewhjpF8qxxjS7pWsQiQSq0GXelaap~kAWiE2IUqrWpac5cY60sGqC7g-rwSPcyNecFeGg92NbK2G55sk98MZ8-lZRS6HX8JxgUUeHA34SeY0V8Lfnsu8UEbQF~ZPMggV2MWsJxtVTZVCr3YxAoKZumStomPTfxAvB4f-XxuJL8EmxS7oVztXbT6cPYzkuyFCF01rstETcjodl4jrQaEak81Y6fK7tOZ7iSktmyQbTfIgLPuIVlcxQeuJD9JWrJ9V4IodZdCfJ2Pjn9ABv2yDm6XhU07sn11Pag9B8zZQpy2x1jYootIykLMKd0Q6PnkD3QFz3VyS8yGcxyCWoWetQ__&amp;Key-Pair-Id=APKAIFLZBVQZ24NQH3KA</t>
  </si>
  <si>
    <t>https://m.media-amazon.com/images/M/MV5BNjM0NTc0NzItM2FlYS00YzEwLWE0YmUtNTA2ZWIzODc2OTgxXkEyXkFqcGdeQXVyNTgwNzIyNzg@._V1_QL75_UX190_CR0,0,190,281_.jpg</t>
  </si>
  <si>
    <t>https://imdb-video.media-imdb.com/vi3076896281/1434659607842-pgv4ql-1488345605332.mp4?Expires=1687000338&amp;Signature=BneS9mBphhLnloPKqvs0eQtYsMMZm246sY8rcPLp5oAQ4ciLhIymtMqLx58Qp4bXtDJp-Baj3Dr2B85cbq2q-uuwKzHxik50UpW2TFkeaNnSpHIITPc2bUUCtr8YZF50k1oMxVNtsmG0hkaqbHucVZj-dtX421JBKx09CSciZCkZV3fw8OsQW80fRVCIN3fS8uqmZNXwuysByyjdk0K~Mdm4QBBpySpSk058y4OdyYRuVyg3S18zonAktGxFW7CKUW~8mVkK1T02Rbea4kfU5M4nLJOdnwWHznZOrQnZ8w1x4ypG9ag0Znw3dvoAr2ClC94Cnpm4uwKLazYOwuiw5A__&amp;Key-Pair-Id=APKAIFLZBVQZ24NQH3KA</t>
  </si>
  <si>
    <t>https://m.media-amazon.com/images/M/MV5BNzFkM2RiNWQtOWQxNy00ZWNmLWIyZTktNmJjZmY1ZTliZjU1XkEyXkFqcGdeQXVyNzc5MjA3OA@@._V1_QL75_UX190_CR0,1,190,281_.jpg</t>
  </si>
  <si>
    <t>https://imdb-video.media-imdb.com/vi1806041369/1434659607842-pgv4ql-1564107301544.mp4?Expires=1687000338&amp;Signature=OsjiKcBTAscnWihY-lmKVLlsI6EXSgDuSPFP0aQNpVwrim5RMvVLbwAe-6TbA1AwGEe~J32TMztj86~1tareMz5wRpUwX-y3CIkg4vuvBk4VRbmKb2st8ff~bgdIOrskfAIlJQIH1BltiENZzEDuE~~cz0Quy1xd~ok8XwiWOaqwUlnulQGWa24UORoAf009HHJR55o4Wgaq-WC3uX~Doj4cPv8qvgKz3hEo~G1C6pFAXuGuQwUJcqeSQAea~9DyM2VpTRWqkXzeog8U54X-4Sn4dtYQPHut12jZhrr9~dWxI3XfNQpuYbiKRhgoMU7kHP-3woRYNzio-lmpPKZ7Tg__&amp;Key-Pair-Id=APKAIFLZBVQZ24NQH3KA</t>
  </si>
  <si>
    <t>https://m.media-amazon.com/images/M/MV5BYjJiMGY0NzUtMTQ0Yi00ODgwLTlkZmYtY2ExYjU1ODYzYzRkXkEyXkFqcGdeQXVyMDgyNjA5MA@@._V1_QL75_UX190_CR0,1,190,281_.jpg</t>
  </si>
  <si>
    <t>https://m.media-amazon.com/images/M/MV5BYjIyYzBlYmUtYzg1Yy00MDhjLTlmYjUtMTZlMWI0NmFmZTFkXkEyXkFqcGdeQXVyMTEwNDU1MzEy._V1_QL75_UX190_CR0,2,190,281_.jpg</t>
  </si>
  <si>
    <t>https://imdb-video.media-imdb.com/vi2225799449/1434659607842-pgv4ql-1564132547274.mp4?Expires=1687000349&amp;Signature=rsAAyRR6yFye9EC16YJIidRDgQPTLpXrQLS5vBKuQl9RhIjlM6CMT-x1Le87aqrKZK3JBoteG3LCRpO8BNZ2F~3Cy2HnEd9mjb5RFguXSQYxSqLOydujhJKGSX0JVdD9f4rD09FqC4nD7-6nOqQ7vY-OUL3htP6xwvYS3lHSFaDXRGFrxH-FkZ-gA67ymgaawKbpl832eArAXDZKg0PU93LgSJbnSwj3LEV4wfTovyDn9cEIL5orStvKCIRR4iyvMubzGnlfSRrhMWAahTEmsJJRv~yWCwXSqVU0X8XBFzGN8hJMoMsh3hvPReTjfrGqsUDSd7v8BuU~TUkdUliIkw__&amp;Key-Pair-Id=APKAIFLZBVQZ24NQH3KA</t>
  </si>
  <si>
    <t>https://m.media-amazon.com/images/M/MV5BZTVmMTk2NjUtNjVjNC00OTcwLWE4OWEtNzA4Mjk1ZmIwNDExXkEyXkFqcGdeQXVyNjUwNzk3NDc@._V1_QL75_UX190_CR0,4,190,281_.jpg</t>
  </si>
  <si>
    <t>https://imdb-video.media-imdb.com/vi1499989273/1434659607842-pgv4ql-1564524839765.mp4?Expires=1687000358&amp;Signature=HOl31x-2R1xCm4dPMRxrj9joSal8mnPyTSd1kRq0~VqscNT0lfxo8XpUiQMMJ92VsaZDCqgPEnsWee9NW4mWxTL2tl3W~vi4mqu3lw6I9s5rRxNFDaIZD0ajFtrGZMeK8SHfcBLbl6ZT4bcs0vKDWt52R1mnznNbSY0x43GmpjDDt1gAi9IaT~gvSm2KqNSIB4rHNUo-x0WIof~DH1Qz78xsPPghy3oFjBg0br8h7jmPJ4cyMSoHxKvwL34vdtUmkU1h1ospbfzqmsWqKjng0z9pnxbnZ1LUE0BwB164MqAxMWsghGI2kHfcsCchwDeia8ffFyNvzmyoDXwT0CU6uQ__&amp;Key-Pair-Id=APKAIFLZBVQZ24NQH3KA</t>
  </si>
  <si>
    <t>https://m.media-amazon.com/images/M/MV5BZWZhMDM1MDItMTgyZC00OWEzLTg3ZjktODliN2M0NGU0ZmY2XkEyXkFqcGdeQXVyNjA3MzE2ODE@._V1_QL75_UY281_CR1,0,190,281_.jpg</t>
  </si>
  <si>
    <t>https://imdb-video.media-imdb.com/vi3270361369/1434659607842-pgv4ql-1603905227982.mp4?Expires=1687000361&amp;Signature=buR~bahoT6pc4OfsIxDfLWPyhuZTXtOhFld06anpQbg5D-uGLO8mi8RYCK-2yk34-Fk7GkreNHZSVY5jExLivwVVIBInjKXCjneT39zR5gKD~PgEGy5gZ~kJnpkunD1ewdcGcYZYhPxzcbk3Mo-2Gf9f~93RUEj8iTfXjKrzIdblkuQKgxfCU6rWqE7HBpz6rPGgOuIV~6D2uihLuNnRdoinadluwx2eQEkEs63DyE8mtrfadO0CjcgwEfz8uw2k3qdYtju-xr7NwcMXShsiDti6kBDVtXdy8zgevT1tVGgiXoKYhddh74YKwRUnx-SaNM~HMfboUYHyvn-GuEl~MA__&amp;Key-Pair-Id=APKAIFLZBVQZ24NQH3KA</t>
  </si>
  <si>
    <t>https://m.media-amazon.com/images/M/MV5BZTNhZGI4ZDEtYzY1MS00MTRlLTkxMGQtNGQxYTIwMTBkNDdjXkEyXkFqcGdeQXVyNjU0NTI0Nw@@._V1_QL75_UY281_CR5,0,190,281_.jpg</t>
  </si>
  <si>
    <t>https://imdb-video.media-imdb.com/vi1646183193/1434659607842-pgv4ql-1643406511104.mp4?Expires=1687000369&amp;Signature=Phl9A~EC-GeBR-pzctmFGKXYmQTc88P00ct9A13jxsVBLXnWRQ9ntAIfU7Z15N2sloAdNEV1DRsvs39aVCog4NqRiKghLrHDAcmHBpkmnlDS2wqLcqDCVeE0sKdG5aX1IlZ~oFGJjXL4ybzFYy0Dm6wqqy7zLT7tQWSsvPnGqxBaTgfVCMa7kJmZMJv3yt38D9ghGEp1PRfVAqPjv27Yw8VAT3XPs0wc~CW06cXrwqOIOiiq66oOUXvoO3zoaCpWXyg0wWthQ2YatFVAeAUdgL6eYPt~iV7ZnFhW7mZbZvyehHquY9VjADnlCVoD4ELu7fHhj0xf-dUn9A3Z4UTApQ__&amp;Key-Pair-Id=APKAIFLZBVQZ24NQH3KA</t>
  </si>
  <si>
    <t>https://m.media-amazon.com/images/M/MV5BYTJmZmNkMWMtNTlmMS00M2JiLWFhMzMtZDFlMjVlZThiN2VhXkEyXkFqcGdeQXVyMDU5MDEyMA@@._V1_QL75_UY281_CR5,0,190,281_.jpg</t>
  </si>
  <si>
    <t>https://imdb-video.media-imdb.com/vi3727868441/1434659607842-pgv4ql-1657073179044.mp4?Expires=1687000370&amp;Signature=c7XDHJaWP~ZjivQxeW3p8n4uWY89kGTizoNYlYKnQon1BVQk1JdIxKMLQs7f5~2khmE88g7M37C~rgn6a9V1KAYcP5BLVCnwJGSq0cqxK1rQmwz9qaGANiqmFES8t8Ih98qkY3f97flUMkv409mGDuA1SxLT10DlC9jU8TnbhdbSU05M-uHxjgxfjytb1vcV2gyZLR3CXWwHImfTBRzM8Ukj-ZNHhK~xRYC92V8hOFcPMOAWyYciYWVbkahekIEgC3eFMjFw831QhHhVcLqkkD-1u4fVwyCb1rHhlTY9lJyfDIsWIgBXFRGsaO3QdOuKIKtnI5y7e2sUFOSEUMTj2A__&amp;Key-Pair-Id=APKAIFLZBVQZ24NQH3KA</t>
  </si>
  <si>
    <t>https://m.media-amazon.com/images/M/MV5BNTYyYjczOGUtYzU1Ni00ZDIyLWI2YjktZTk4Nzg2MTIwYmZhXkEyXkFqcGdeQXVyMjAyNTEwOQ@@._V1_QL75_UY281_CR3,0,190,281_.jpg</t>
  </si>
  <si>
    <t>https://m.media-amazon.com/images/M/MV5BNjY4NWY4NTEtNzRhNy00MDQyLWE1NDYtZWE0ZDZiMmE2MTgyXkEyXkFqcGdeQXVyMTI4Mjg4MjA@._V1_QL75_UY281_CR11,0,190,281_.jpg</t>
  </si>
  <si>
    <t>https://imdb-video.media-imdb.com/vi2531443225/1434659607842-pgv4ql-1654118683943.mp4?Expires=1687000382&amp;Signature=EQ~znv6OxldmkV12GaCFpGGHMZ0tvcvK4X-HA1sQRGCPs7f2XaRzO0jsBST-zC8BwEoE0EeG0ascIHLZma6MLx28NamnFSQ5HgGE0hsSqlkgmFguKSXJrY1OI6rS-kBg5dRjuuAUSYghTBrlx7qQpkfVU3daYBtIR498u~hJUgn2OyHgDUlEce0c4JJ44knt5QaZSP-8n3DNVEcL~4BIK5RKCCETdIURWjnIJSkDtfRPxPwaJe-u-4XTHEQpP~VHMgN50HMwsWiOmX0U2hOT0OEsW95V3~-ADDft5k1C9opwPIbA6XQqLZvYwNdjLkM9lzPZasrIEJw1SEXcZK0ZNA__&amp;Key-Pair-Id=APKAIFLZBVQZ24NQH3KA</t>
  </si>
  <si>
    <t>https://m.media-amazon.com/images/M/MV5BNjBhZjNkNDItODcxMS00ZGNmLTk3ODUtOGU1NWI3N2Q3YmM1XkEyXkFqcGdeQXVyMDM2NDM2MQ@@._V1_QL75_UX190_CR0,0,190,281_.jpg</t>
  </si>
  <si>
    <t>https://imdb-video.media-imdb.com/vi3567043865/1434659607842-pgv4ql-1668014910926.mp4?Expires=1687000383&amp;Signature=fpE-ffiNkMUU9AQ-w34Is8lLVF4bKvICyi5jaoqPphrv8sSU8aaFzn0bR202MkSPZZ69myZCzlTWRVgfWe7yUzns5zh-lUwqx0s63fYtH9p39aS77am0CvlTzfClh6LfJvMn75SA9VvI974hu-EkVgyjAKnCJVhNxLaICiAGbZsHbOp4DZD~QK8zbSQSA8TM8phtTteP~NU2r3OYY3HwwRwjDJV4u0P-r9NvS7qv-XNtspkKbkQQCBo3STeHAWZvzy-8mlRMUNOg7BFRUeFH7z3Z00uwJlfINPuqH-eYYM7eC66m4gfxRx3QvrJkvrGw6jFodpeLt9O5Z3vNMsKqnQ__&amp;Key-Pair-Id=APKAIFLZBVQZ24NQH3KA</t>
  </si>
  <si>
    <t>https://m.media-amazon.com/images/M/MV5BYWYxMjBlZjEtY2ZkYS00OWE1LWEzNTAtNDlkZWE5NzI1NDE1XkEyXkFqcGdeQXVyMTA5NzIyMDY5._V1_QL75_UY281_CR3,0,190,281_.jpg</t>
  </si>
  <si>
    <t>https://imdb-video.media-imdb.com/vi3501440537/1434659607842-pgv4ql-1582527845686.mp4?Expires=1687000385&amp;Signature=Qplv04G4LCWI9hCUz7mryGlFqeENbfP52AzpUp545gl7VNTFJkvCY2MVDuAg5eJSF9FL-rIuLSME4S-s9t~qWVW~iM62-mbRWrUXwhAF9kxMreobfxiZ1x4Pl7roX5BREkhXvDwxNXzOLFmqCoHKDf1rh-z53tk7QMrFGB-0bv6PvyOed93X9QiYyp03p-JxiZja4vhlNuOW038mib3LdN-hQFh7H9JnZZxpDtno-NyUjJ1UIk7N187fdT5wAhRehaUkeFmozsqQRgaq3-5~BO8tZIBj-xgEcwEXhn3v7rCYIWcWzYH9RW02XOh8~R682-cEmXkvqDZPvm0-CerizQ__&amp;Key-Pair-Id=APKAIFLZBVQZ24NQH3KA</t>
  </si>
  <si>
    <t>https://m.media-amazon.com/images/M/MV5BM2EwMWVmODYtYjJmOC00ZDdiLWJmYzgtOGVhMzA2Mjc4ZjAwXkEyXkFqcGdeQXVyMTMxMTY0OTQ@._V1_QL75_UX190_CR0,2,190,281_.jpg</t>
  </si>
  <si>
    <t>https://imdb-video.media-imdb.com/vi2259353881/1434659607842-pgv4ql-1563918367485.mp4?Expires=1687000393&amp;Signature=XqnQKiMtFPNj3fPov40YB3Pg~U9hjBeryR1ZQ6-sR9Z93v5exPj2GAhPSYUoFuG3lgSIyR9IylE6wRjPLtKClRF8zYTfdWMb8sf4f88xJ4CKKlB~vKbmZ9ajwoJtSwjP3Q1jGaeat5yyontGKGjW~AkLEMz8Cnrs3HR8BPPKiLNPPRruuL8JxyigyJfPCZdsL3Mhw8VjtLbhBiJzxWCyvBB3KY26Ppn4yQkesSYwQnPY1nNhAYIf6xnNSNp6Ky2dCak4Sksv6CnOp3u1eWl~HtQQO6nDOOnGp7i3rdv0m~haLX~7m9qbvYSzHVmk1xO76mt5ufglK9QD~h0XVh8spw__&amp;Key-Pair-Id=APKAIFLZBVQZ24NQH3KA</t>
  </si>
  <si>
    <t>https://m.media-amazon.com/images/M/MV5BM2RlN2UxYTAtMzk1Yi00NDdmLWI4NTAtY2Y5MDZmMDA1ZDRhXkEyXkFqcGdeQXVyNjUwNzk3NDc@._V1_QL75_UX190_CR0,4,190,281_.jpg</t>
  </si>
  <si>
    <t>https://m.media-amazon.com/images/M/MV5BMDMyMmE0YjUtMjk3Zi00NmRmLThhOTQtYzM3ZDRhZDNhMGZjXkEyXkFqcGdeQXVyNDY3MzU2MDM@._V1_QL75_UX190_CR0,5,190,281_.jpg</t>
  </si>
  <si>
    <t>https://m.media-amazon.com/images/M/MV5BYTMxYjEwYjctMjg4Ni00N2UyLThkNDEtNTY4ODExNmIzYjE5XkEyXkFqcGdeQXVyODE5NzE3OTE@._V1_QL75_UY281_CR3,0,190,281_.jpg</t>
  </si>
  <si>
    <t>https://imdb-video.media-imdb.com/vi3922902809/1434659607842-pgv4ql-1572880195580.mp4?Expires=1687000408&amp;Signature=BrJ1CAneEZu2VM4MHmaMJ3Le9M20mEc9-ZmO8C5XJdPtF4VzS-U0DmH4oJPq2z3sV-y8sJ4T7hCLLEPKNrQHrByjyxgFU3acF-fsBdA0PuicfOJXzl8o~iHTTHQz3vxSYBzWem~HhWkx-OX1p~X2ItxAzhMS1P0a9yp2hmw~QMJiboBu0IaHKYDYhoJuc4IzVe4zNQpxiC7XHg4cAmgLFGhxkbTQRiip-PBy7oP6JxSrKh00jRda5q6riIZwbh85MBiAOcCHzB7dj~R0zSvVQrFnKSj3NwI13qDGAWgmkK7yGMQ-94fGIA9kRkHRqTO7JjVqQGvI2bk~MuVn30N-cA__&amp;Key-Pair-Id=APKAIFLZBVQZ24NQH3KA</t>
  </si>
  <si>
    <t>https://m.media-amazon.com/images/M/MV5BOTUxYWQwZTYtMGI5NS00NmNhLThmMzUtOWNkOTcxZjc5ZTUxXkEyXkFqcGdeQXVyMTMxMDkzNDI0._V1_QL75_UY281_CR5,0,190,281_.jpg</t>
  </si>
  <si>
    <t>https://imdb-video.media-imdb.com/vi1091879705/1434659607842-pgv4ql-1642802470660.mp4?Expires=1687000410&amp;Signature=JE-qRUXu6Rva6PI42twgGxTS3VyngEfKgyPVc5eALCkR~ADgEbYBi9S5rLxNgwVT115vAMN7ZlaK5NeXqbzz4glBZSUaUCVJQ~8Tj1kTtw69zcGA3pzkoGTFfhV-DWyq2~ZrAcPk3B-1pZ5pNNRFaOQuqWFD3Oz4E9FBdRh-T4RO2WS05L7-gy7oYgAytax4X~xd0QF9AsH5WSFmM9JxQX9hAREiNy0K9nNtTQbIijOHnqRL~xqCym26qH6FcsJqDQpXe9J5Gsz2EjA5ZpbCIL~op1xfb5vZJJwdJLiRRBxkSM3NtUNJ6Umv7sjpHQU8V0LOxBrUIBXac4cEKl~53Q__&amp;Key-Pair-Id=APKAIFLZBVQZ24NQH3KA</t>
  </si>
  <si>
    <t>https://m.media-amazon.com/images/M/MV5BMjI1NDU1MjcxN15BMl5BanBnXkFtZTcwODczNTM1Mw@@._V1_QL75_UX190_CR0,0,190,281_.jpg</t>
  </si>
  <si>
    <t>https://imdb-video.media-imdb.com/vi2625476889/1434659607842-pgv4ql-1616202853879.mp4?Expires=1687000413&amp;Signature=NQtuXr9~L4p5-kb5z2quRbjckV1dfmE~EoStepHZXgRaKQUc~uBm1IHSADYrPRA5AVSz9SE74pawCrhxtD9m1hg4Acn1wpndz-nk2wH3rMzyieUETusxbW9gaILb7oR1q4sEiUVDKYyPQ8Nqu624Z0Y5E~2I8zgGNKvif~Zv3INbtDQ9OTck2-N0v1Dz7gwDBBMYWvcVhrTBq4uirJ8uxRVBsrCz4bFwXsN4Ad5j4ShNpZPXIufoPa5TUG70J4sfOKgUYuldlHuxSmDaSw4W5qoemjDABE1J0TqNuW2m1-3V8Uq~IRK~b129o-585H96XgqLE-Cw9ZE0XN7fTwQ2Jw__&amp;Key-Pair-Id=APKAIFLZBVQZ24NQH3KA</t>
  </si>
  <si>
    <t>https://m.media-amazon.com/images/M/MV5BNDYxY2NhMzQtMDVkMS00YThlLWJkZjAtNTMyODNmOWZhY2Y2XkEyXkFqcGdeQXVyODQ3NTkzMjU@._V1_QL75_UY281_CR12,0,190,281_.jpg</t>
  </si>
  <si>
    <t>https://imdb-video.media-imdb.com/vi2546843673/1434659607842-pgv4ql-1621897651596.mp4?Expires=1687000414&amp;Signature=MtjCfRZga4Ql9kCeDw3N3~zTZjHdDZQOzehfSxfzrxEkp1GPTfxmLc6BRod4DKNEpibOspuqSjyS7GsHOV4dyFP34ZKbIO3~9Pj87jHsFxtWf0jSrSJNwXYX3VOw7sHI9GYJYOpC0l6zLBDbOYAArAHqAAYWLuWqOBsO6Otj1DX-TB~xOp6~3FKl7Fu9vGyni5t1opbhQOv1wPmirotEMZSIJFlT9j-i9tnn2EShxInud1L9xWSPw0V-rexn8n~IgtUu5S4XkfDdHdfjH7xFYQGUWOn~mueQ8XzJxc51~t54IxfoZgxhR7MWVa7JjE~7AgjL7VoDEPEGsWSHbKcYaw__&amp;Key-Pair-Id=APKAIFLZBVQZ24NQH3KA</t>
  </si>
  <si>
    <t>https://m.media-amazon.com/images/M/MV5BZDkzMTQ1YTMtMWY4Ny00MzExLTkzYzEtNzZhOTczNzU2NTU1XkEyXkFqcGdeQXVyODY3NjMyMDU@._V1_QL75_UY281_CR12,0,190,281_.jpg</t>
  </si>
  <si>
    <t>https://imdb-video.media-imdb.com/vi2254421017/1434659607842-pgv4ql-1565370660232.mp4?Expires=1687000420&amp;Signature=U81iCei3QAW5SDe9OZXqTTi9CKPDaqE~lzuXu6fHRQ4o2Rb9b0eOZzHe~oLNkmASjhszyHdTcvgmy37OGSslcOZg6rHNzAMkqoYagfnPnzTFjfSrh-0EEayv9gRaxfNQIxq8uO2OLfDBqv83j1MQOU0myh5FDMSTVY8P9WUtPAccBSZq0Y9GB2wRwmM6rbRnkCvI2V5ybSngnrTBLoRUjOBcvaxkA10kL0ay1g3GVYZKTa-5hHlIv5vlTf9DtI76eFLoOX0r3VnL8rfmcIOaVYAZ5ZkY36WutNDvgw6NjACUGHnCkNcgDz-9kFe2hxL9KX1wr3SsH1QsrnfdSml0vw__&amp;Key-Pair-Id=APKAIFLZBVQZ24NQH3KA</t>
  </si>
  <si>
    <t>https://m.media-amazon.com/images/M/MV5BM2NmZmMyZjAtYTRkZi00MmY2LTgxMjItZGVlMjFhNTNhYzQ5XkEyXkFqcGdeQXVyMTY4Njk0ODU@._V1_QL75_UX190_CR0,2,190,281_.jpg</t>
  </si>
  <si>
    <t>https://imdb-video.media-imdb.com/vi3980900633/1434659607842-pgv4ql-1509523987328.mp4?Expires=1687000426&amp;Signature=Yn~U-Z8ViOTaLgfcfW-cnS-aqq-z8oYF-iPGoaS7EYZ-LHWKFs-BWl4JvCZ0~DNOT8RgLoA8~HOm4Ud95Q1A6RVsnRRm7WeSoS2fwk9dBm2QM3sLG9eOt10Tvp5lqrQ2aPfv8V1bMHcRpjDLxsbW4H2ehrJf0CNQPgWETh4R9lz6bbVTxeaIZfAupK~4Cw52w7LgNnElaOhGe-Zx73c~c44iOCvrRH-u1mV5DjhKkzZZX2JRKdQX2Q5oqM5ABc55knZPEOrgL4Q7Wn9oz63AwRYAWWSNvQPBZoU9pcXwjo2EVYAJpfJ7h4aU3IhVuVCeX-LyKHnbtA90H6Ar1f1P-Q__&amp;Key-Pair-Id=APKAIFLZBVQZ24NQH3KA</t>
  </si>
  <si>
    <t>https://m.media-amazon.com/images/M/MV5BZTE2OGE5MTAtMGM0OS00NjkxLWEzY2EtNjFmNjVmZTA5ODVjXkEyXkFqcGdeQXVyODE5NzE3OTE@._V1_QL75_UX190_CR0,2,190,281_.jpg</t>
  </si>
  <si>
    <t>https://imdb-video.media-imdb.com/vi480034585/1434659607842-pgv4ql-1569303717115.mp4?Expires=1687000435&amp;Signature=XDjqzDAGf2EyVMeHETK7NZnmvRcUNsuaxUMACLgkZs33c2Cxvlf5jCKxDbxkTh9Nk~7UE5FXiFb-455uRMalvnp6tdx9THIta64tRD2QLjFSas4XtlDF5MEGrHx3uTXP3mO8fDtp2q7Rx~yvuXBZmbVAx~xvp5tmKQevz5YOdQmIQQyQ2kb9oT1KTsOGBzlyE2Ltz-V4ZHUvAxUkV7i2npkmL9XO2YxKQI8ot47dW-EKHxUcM8gQ6ZknSuR3IOhXRw5dknazTLXr3iV3vsUEap4g0JUc8AoiIcJn5syKWLF8I1rNEbKEMIozao4B3~~66cksRZwKPsJg86Wm2OisWg__&amp;Key-Pair-Id=APKAIFLZBVQZ24NQH3KA</t>
  </si>
  <si>
    <t>https://m.media-amazon.com/images/M/MV5BYWE4MWNiYzYtYzI5MS00MjRiLThiNjItYzdiODRlZDY2ZGFiXkEyXkFqcGdeQXVyOTI1NzYyOTE@._V1_QL75_UY281_CR11,0,190,281_.jpg</t>
  </si>
  <si>
    <t>https://m.media-amazon.com/images/M/MV5BOGMyMGVmNWItMjg4Zi00OGNiLTlmNDAtN2Q4OTM0YTYxODFhXkEyXkFqcGdeQXVyMTQxNzMzNDI@._V1_QL75_UX190_CR0,2,190,281_.jpg</t>
  </si>
  <si>
    <t>https://imdb-video.media-imdb.com/vi2797519897/1434659607842-pgv4ql-1677175593523.mp4?Expires=1687000439&amp;Signature=iaU732ZaNa1CMzitIyVqgrYIvGuMR2KbMuSS01ssVVahmE-UfkepcXkNwrXAwgRsirZkX-DOZbEVws2QfEcvyaymmv44eD4hzXetckFUJxPeu~A4lOubiKyl2lkuEiz3~QOn~X8qMPHLm8ifUZKw-L8VuygmTRGQKh~ECQazrbswaRAWPGLwbmU8M0ngGVJUCF3KwEwi~xnKrWcnlGTD1cZDtLh1E4birpipa6chP0gplWhSd73sjoT5Fg4swFxNangdRpvkf5HhLKoZ3Xlo~pXesOjsLBjk-m3bdIBcS48jZeqkGLMTbsEJ4thqQuxEePuu4HKzelRDMm2sqmx3YA__&amp;Key-Pair-Id=APKAIFLZBVQZ24NQH3KA</t>
  </si>
  <si>
    <t>https://m.media-amazon.com/images/M/MV5BMTc0MDk3MjI1OV5BMl5BanBnXkFtZTcwNzg0MjIyMw@@._V1_QL75_UX190_CR0,0,190,281_.jpg</t>
  </si>
  <si>
    <t>https://imdb-video.media-imdb.com/vi4264466713/1434659607842-pgv4ql-1564498242247.mp4?Expires=1687000441&amp;Signature=kJxocntCDkW85k0c9iamWjLH-lGt477B9-1-A~KzfhrrYc1U5RuOB0jUKLG3npXXkvbplW7Rd3hStY27wKhHqIk2zVdKvA52KnZuw~ecTj~fR50gJM9fdCHfp7y5yRY8AVPhWxfnr6uZiKJ-FGdVTVaz5GfF5D9aANyVR9x2Ge-tG8ArhewMdANQAUlvP-Wh5pUgo-Mq91V~1po9rszY9pGl3WYNjuCJ2yEraVzLLfYXb498c629Z-3~CRA2zbZJycpBFvQtdcbx2C4D0-GhAkZV9ycsbwreaEFzCY7uIsdwHKBiPg8xaOBzHxbdA6dG2PWTfqgr7DPKlxp84n4y4Q__&amp;Key-Pair-Id=APKAIFLZBVQZ24NQH3KA</t>
  </si>
  <si>
    <t>https://m.media-amazon.com/images/M/MV5BMGRlOWYyZjItMzMwZS00ZTA5LTliYWUtZWQxZTllOTQ1Y2VlL2ltYWdlL2ltYWdlXkEyXkFqcGdeQXVyNjc1NTYyMjg@._V1_QL75_UX190_CR0,3,190,281_.jpg</t>
  </si>
  <si>
    <t>https://imdb-video.media-imdb.com/vi3837050905/1434659607842-pgv4ql-1614262252420.mp4?Expires=1687000442&amp;Signature=LEZ9ch8HJ7-vC4PA5B9Oa6HV9OYnAZifnDqe7gFbV00r0x6KK6~pzGc3nD5T0hCXPCJyVLfOK78ft87H6eI95gaDUEQW-lSD0dxPVP1g9GQVj82kbUuNtAYgdrRUz6ee2RBKVRbR6uiOdAF88Q4NP0WM340YdNy2o7MFuZTFHyRUjoxKnWmKBHa9QI~q~s3Q8QQgJ8lhgg1nvEGx~u4a6WFrqETYRRKGy3W2JQjc2mg7zxT7AXK8DxKpIrhMAGFhNZfur7hN5QLJTpAsDGW5yPQqQ2uYp62RHiSwtVTXuHddmFn5oNbYNLbVAYYaeBDOiNdzX7VxfKhJtMHdAhr8gw__&amp;Key-Pair-Id=APKAIFLZBVQZ24NQH3KA</t>
  </si>
  <si>
    <t>https://m.media-amazon.com/images/M/MV5BZTFhZmZkMTktNTZkZC00ZWZlLTg1ZTAtZmFmY2NlY2RkNGQ4XkEyXkFqcGdeQXVyMjI4MjA5MzA@._V1_QL75_UX190_CR0,2,190,281_.jpg</t>
  </si>
  <si>
    <t>https://imdb-video.media-imdb.com/vi3424173593/1434659607842-pgv4ql-1593435841901.mp4?Expires=1687000448&amp;Signature=V~-ApcDJPqCu5zmvsbe6-c0ERbetxAxPY1M6TOOgqqIdbZG6jpanGfcL8KuwTnIiVBuJRuLnCEf61IOPgoBb99rKn9aY6taNj9vmfRsOrmWGTjATySN~nl6OQy4Dw8ApYrNR3QUL3vqwV7LioiELxOymKPv11uoR1td8d~kmKB9SPanpJ4x30-dAJQR2cL0PNm74khdd5QgguWfzmq~fTc6AnCkTp0CieC7B1C1iRpGKkfoL8tYSAXSs2pFmLBdPU-v8jVv47Z1WorUJwUw5lfrUPJrS5Fq5Oa8ar9Y8lSSgx4P91q5B9LT73UEZ9GPgh~aL5Hqwf~9z2qRLo1bFeg__&amp;Key-Pair-Id=APKAIFLZBVQZ24NQH3KA</t>
  </si>
  <si>
    <t>https://m.media-amazon.com/images/M/MV5BNDQwNTk2MDk1NV5BMl5BanBnXkFtZTgwMzgwOTUxMzI@._V1_QL75_UX190_CR0,0,190,281_.jpg</t>
  </si>
  <si>
    <t>https://imdb-video.media-imdb.com/vi3945052441/1434659607842-pgv4ql-1502218984907.mp4?Expires=1687000456&amp;Signature=XhNJMNT0fuyAW-vaZ39ApzeHjoidvBxoF9V8kzBAi6iYVODF3XIIkRgbn5Qx5RcST2Jw72Je9OhwG~Xlbcebx6ZtUuh4EIKZRNl7OMciLVZTiC90f9lgyRj4DkwLd3SkcsvS5SPaJQ7fxJDwai7baEMIlt1uK7fLKJSfi3StIM8FAORElk6Osye78W4WN3tTkCBwkLsGw7mFEqLg7oiPwOA-NrL-3wjDjF1JDK7TRkJ4XrD2p-bQSZxt6iM9IbTVf1LW~o6IuNp4xSbu6vvHe9WsC~kvCjtsHcN9QqSuFMIlIwAh7QOk80HRF3Vcwayt-SwyKzdf3gaOgtPGC9ycHQ__&amp;Key-Pair-Id=APKAIFLZBVQZ24NQH3KA</t>
  </si>
  <si>
    <t>https://m.media-amazon.com/images/M/MV5BZmZlYzZjN2MtYzg5ZC00NGIyLWExMWQtNWZhNTY0ODBjMTFiXkEyXkFqcGdeQXVyMTQ3Njg3MQ@@._V1_QL75_UY281_CR0,0,190,281_.jpg</t>
  </si>
  <si>
    <t>https://m.media-amazon.com/images/M/MV5BMTQxOTY3MzUxOV5BMl5BanBnXkFtZTgwNzcyNTQzMTE@._V1_QL75_UY281_CR5,0,190,281_.jpg</t>
  </si>
  <si>
    <t>https://imdb-video.media-imdb.com/vi1357753369/1434659607842-pgv4ql-1616197955182.mp4?Expires=1687000461&amp;Signature=Wpc5JZizwCBwA24qB9PAr8lkGfskjDTRrpcYj4VuT93XqWylZwt1FMmJqiw3owbnbPf8Og5Fv5aUvHuhmiZ4sBvYMhM8ypRKPkzoIildTOP3Yh7R2VwIPgisCUbD5fPG33g0qlcuWcroUqVSGHFZ5uD95S5wfIQBcUMV6NXiCmvx-wB-rB5RsmGQxQ~ndkFENgnAGDdP7ShisiJNP5NBx2JdECckdTEUSXjPLy2r9rkmjptMYuOnjRad-hhue3EoGoew14n8AERqBxKVY~Wsdu3boHwyeTiLDXL6AzcdmQIa4WrLZ9sKEIDkX2j-HpVgCkvWoVUUQ4uvsI8kpsnHww__&amp;Key-Pair-Id=APKAIFLZBVQZ24NQH3KA</t>
  </si>
  <si>
    <t>https://m.media-amazon.com/images/M/MV5BMjBjYmMzZjUtOTc1Ny00MTVlLWEwZGEtZGE5ZTA2ZjNiMzQwXkEyXkFqcGdeQXVyNDc2NzU1MTA@._V1_QL75_UX190_CR0,2,190,281_.jpg</t>
  </si>
  <si>
    <t>https://imdb-video.media-imdb.com/vi2915548953/1434659607842-pgv4ql-1574142446785.mp4?Expires=1687000463&amp;Signature=LlhDS26CSSLtWTF076GSsWXFuRzn6wxoGkJmdVLrW11HG7k1gDaGz0fyv9YrrS3Ug9JcyjiDn5aalKcNiFFQMPpmV2ZEIrnCQrLKS5UksG1lRyV7VODkY8GbMmjFEfB-CDX3L4L0Efl4-4FCUehCrFPRs6kdvwiqVjbtou1~hJhCMimnfehLq9665CbKoE7PMBDOZulzH4wSMBfoAdFC3ln6w7S3mjSYkpff-CbZjr0FpaOivhF9Hn6kJz1ct4nGXOfDMecj4JSjUzslD3vD0pjN9r~RLwczq2dlme6BTKqt2uL1P3tE-ohqyCNNHYilcQBeEUG9WsrCHsx3njhT2Q__&amp;Key-Pair-Id=APKAIFLZBVQZ24NQH3KA</t>
  </si>
  <si>
    <t>https://m.media-amazon.com/images/M/MV5BMTUxMzk5NTA4MV5BMl5BanBnXkFtZTcwNDg5NzM3NA@@._V1_QL75_UY281_CR4,0,190,281_.jpg</t>
  </si>
  <si>
    <t>https://imdb-video-wab.media-imdb.com/vi2074058009/MV5BMTY2MjIyMjc4OF5BMTFeQW1wNF5BbWU4MDc2MDA2OTIx.mp4?Expires=1687000465&amp;Signature=h513lfefa5bJlmDS9fWrFZrSPzON1NUg5Zl7Bsa-~l7nVRIV9Pvw9-HxtR-WiarCpi74xMuOmY~Ua9x1qV2fM5otwVYcogHZlIyyZgdqjTgw6gAt6BM3XQT-h5Zf-QlG9Cd59y3MmjAJBCDPHnIsY7VYrk01-ANZDyz7bDDOdnG466GWLHlZjpOk125Biky8ksxNJg3-GsUzBdTQJdPUqfRzt~9Y~l9FCHsZO59GcCzPeyGod7tTdfUB3oLlHmaEoT1t~cnKZpCjOTS5xpgLAKReS9-yrHZHijkoKyNTqosC~Nqfc3JfkTUzrTFBic1zu8-d1wHxHXyI~3Mpd3ppaA__&amp;Key-Pair-Id=APKAJLOTGGE6P3RA3PTA</t>
  </si>
  <si>
    <t>https://m.media-amazon.com/images/M/MV5BYjk5MWVlMWUtZmJlYi00ZGQ0LWJkZDItOGViZjdhOTI4YWE5XkEyXkFqcGdeQXVyNDA1NDA2NTk@._V1_QL75_UY281_CR3,0,190,281_.jpg</t>
  </si>
  <si>
    <t>https://imdb-video.media-imdb.com/vi905494041/1434659607842-pgv4ql-1586926114210.mp4?Expires=1687000479&amp;Signature=N-VeneoztUZ7-WhQ4QGJGNyXdi2c5cz32wxmRaW6KXxdKU5hO98Unmxzr1Iu8L1yiYnSJTuIpOkFODno6HzsBkWblI7htJkg14H9o5WpVTMZj4d~Mx3rxLukW~ueS4rA4w9UFoPY-eSntm-aixPWAqY0yQXq2q3s7e4fNbWEg6LArTigAfZ6dD41nLoi0RLIncrfwJ5-DrXIAp551VPW6iMuOpcV8N78Adrznapm7XvHQW0dQvDp7xu2yNme9l6LEtQ9CLSJamzvNFZUsaCohOipa72FsjdMm1OEVOATSUspotU9KLWxa6IAl5epivvZliOljpwEIdiNUqOyJ8pFYQ__&amp;Key-Pair-Id=APKAIFLZBVQZ24NQH3KA</t>
  </si>
  <si>
    <t>https://m.media-amazon.com/images/M/MV5BMjAyNTIxOTE4OF5BMl5BanBnXkFtZTcwOTk5OTA0MQ@@._V1_QL75_UY281_CR4,0,190,281_.jpg</t>
  </si>
  <si>
    <t>https://m.media-amazon.com/images/M/MV5BMjI2NjEzNjc4NV5BMl5BanBnXkFtZTgwODQxOTc5MDE@._V1_QL75_UY281_CR14,0,190,281_.jpg</t>
  </si>
  <si>
    <t>https://imdb-video.media-imdb.com/vi1773644569/1434659607842-pgv4ql-1616202364485.mp4?Expires=1687000480&amp;Signature=dBElaNm0fkbg9EuYnsGmmJLlwqStbG13T4G9QcY-ZrF5O~D2xDKTrX-f02J5R-Mxxa497KsQiy0mMslJ0j3PhRqHKsgeIRFHxY-Wj57PzuQfPZyXDYQ0eJMvmOBcOBOJYzVhGgelc~qFFdjhdwhyGLsjTxokfzfWP3S6vw0J1pRuseq4vFHLBCe27F6okwqJ~KXHwYwXp-q9XslNuLzkgTPTHwxECw4XZ5mleeKMRJklXLoX0SygO6fsnqSqps0EGPMEkrzUTwwACWzVYob8oe0uqiQkb2UfdM9NI7BNXU3WtBIrvWLpDpYBMAvZEfXFaGEsmOUw6lz-cK0MHrbT~w__&amp;Key-Pair-Id=APKAIFLZBVQZ24NQH3KA</t>
  </si>
  <si>
    <t>https://m.media-amazon.com/images/M/MV5BOGZiZmM5YjUtYmZhOS00YTNjLWFjNjktMTNmNGQ5NWRmZjhmXkEyXkFqcGdeQXVyMTM2MzgyOTU@._V1_QL75_UY281_CR3,0,190,281_.jpg</t>
  </si>
  <si>
    <t>https://imdb-video.media-imdb.com/vi509526041/1434659607842-pgv4ql-1629392549860.mp4?Expires=1687000482&amp;Signature=XERm6ed1uUki2lyiwX-GeRqZIsHHjtuwl70EPW-hVV6C3g7S3mQMg1q7TJg~1nKg9PWpdGLN~OrfetncequxeSJQtPFCUd3ivNachiSsCh6lzD6kDlRq~khd1-JU5nei6Z-8S3~RmOrR9uaU9h12CkRnwyjDxByytf9wJ--65DR9EiACvc4I3~jrTnsv4UCJqQo~HmLk54iS3TvPJQLwm9WbrgwUMYNlHDx6dZsJ81TJxYKvX1WUWM27cneQXzL4rSnOSITslK0ghR2ry8kIppHwPMoh2-GJSKQdW8lVnrVGDiJ3ohhcGRRyaUzZMbhAqjM~vlmhTREhGdY0hhJkIQ__&amp;Key-Pair-Id=APKAIFLZBVQZ24NQH3KA</t>
  </si>
  <si>
    <t>https://m.media-amazon.com/images/M/MV5BYjdlZmE3OTAtY2NmMC00NjZhLWJlZDYtOWUxNDBkMWJlZTBjXkEyXkFqcGdeQXVyNDA1NDA2NTk@._V1_QL75_UX190_CR0,0,190,281_.jpg</t>
  </si>
  <si>
    <t>https://imdb-video.media-imdb.com/vi2700854553/1434659607842-pgv4ql-1670422488141.mp4?Expires=1687000486&amp;Signature=mcUDUOiuBkmlAaT2s~yQjgcvJMs9l4Lottt45C7-Zx05a0Da0hT0DcquegU4La~aL-rrx9s4j8Nb0NtagqljT05vamDeBvZ0~8-sFPW4NPpwElAIR4bThRrSu2iytGDZR4otxrGVdOC7S8~7gxKCCQMwfIUrTfjhmt6D0-JM6dNMNHqz6oRcWpIjmyNdhtsjU1Qwk3eGzB0qzISKapMmrDJSgh2OpwQ0UojFjvvERLGh4MiMV9HuGFMNbCHRu-SYJh4xDGXV6r2RcdW4~WdSM5gZVLM3fGLMIjRH7P7-qIt4y47-c3uxTKDixOkd7EYvF17k5VQN9mbpNH~6GMMrkQ__&amp;Key-Pair-Id=APKAIFLZBVQZ24NQH3KA</t>
  </si>
  <si>
    <t>https://m.media-amazon.com/images/M/MV5BYzJlNWM2ODEtYTdhZS00MmMyLTg1NjItNWI3YTg1MDM4YjNlXkEyXkFqcGdeQXVyMzIzNDU3NDE@._V1_QL75_UX190_CR0,4,190,281_.jpg</t>
  </si>
  <si>
    <t>https://imdb-video.media-imdb.com/vi2645229849/1434659607842-pgv4ql-1563896444094.mp4?Expires=1687000491&amp;Signature=CnWhFJ6t7vLSVj91W6Q-DMUCGIOdyNREJf6JEa3Miomqgv6JeiEKWgo61QhOe1eytIfgxTk2BSwLZiV4XdqZINer8jPPwOhMcFTq8-TbaMg58YMxRR6NQL2U8lIpCeIgiFmTdcOEPR2a83WUUPqc~YUg2pdp532UVQ3Kj4aZwBQ3BMuotK81K715RhJTR~kkdCVaCZEBm7DF6-eLk2lfKtWM3MA4kuIjxMMw0MaykM9Fh1QHrayXUpiEkpKz4rw~9kdjBW2jMU~ROPyE3xaANPfzm0Z8qUyrU1sxeP2OxUb5kngvTWr2vtXP0l9G49rbqg9Ip6h6-1143m3KzDjgZQ__&amp;Key-Pair-Id=APKAIFLZBVQZ24NQH3KA</t>
  </si>
  <si>
    <t>https://m.media-amazon.com/images/M/MV5BMTQ1MTI3MTQ2OF5BMl5BanBnXkFtZTcwNDgwNzUyMQ@@._V1_QL75_UX190_CR0,33,190,281_.jpg</t>
  </si>
  <si>
    <t>https://m.media-amazon.com/images/M/MV5BYjA3MzI5NGEtMjJkMS00NzE4LWJhN2MtODlhM2Q1NmRhMzhhXkEyXkFqcGdeQXVyNjUwMzI2NzU@._V1_QL75_UY281_CR5,0,190,281_.jpg</t>
  </si>
  <si>
    <t>https://m.media-amazon.com/images/M/MV5BNTQ1MjdhZDItMjQzNS00ZjgzLTgzNjYtOGE4NTNkOGI0YWIxXkEyXkFqcGdeQXVyMTUzMDUzNTI3._V1_QL75_UX190_CR0,4,190,281_.jpg</t>
  </si>
  <si>
    <t>https://imdb-video.media-imdb.com/vi1077067801/1434659607842-pgv4ql-1622202404915.mp4?Expires=1687000502&amp;Signature=Dxvn0otqKYmcFxd-VDl29fWjm6pAx-XyW5bphlfffNSNx2JNZ6Kk8z0Qk10v~zYxQdiZoRXwXaRNHPn3j1ds97O~4sJJBGQ~jBz16GrfdogSe9mVhFGbUVqla6kw~ZVTtlHGt9eyc7zNwNe86~PR-j~6W7t-aDozT4flU93F-E0NJYtD7qMkyF-2vWCF5OvKS8yldu-C9483z1LVAGHDRKIvF5Pwi1Gi9pEwG21We~QfcOMEa0x3AgHt8z7QVmBACFvDDAfXkXSV2Vzgdd5QM4O8RpBCvnCc7iEprDwej1ppn2mB8qJKNqYfwCjY2l64bVN53uoCNT~X1WNHiflWbw__&amp;Key-Pair-Id=APKAIFLZBVQZ24NQH3KA</t>
  </si>
  <si>
    <t>https://m.media-amazon.com/images/M/MV5BNWMzZGEzYjUtNjZiNS00ZjJlLWEwYjMtYTRhOTA3NTMyNGYyXkEyXkFqcGdeQXVyMDI2NDg0NQ@@._V1_QL75_UX190_CR0,2,190,281_.jpg</t>
  </si>
  <si>
    <t>https://imdb-video.media-imdb.com/vi1516766489/1434659607842-pgv4ql-1564122630139.mp4?Expires=1687000507&amp;Signature=nSsk7oytF--PjqJj9mcrQJe0KGqIwb8x8D1rjYX4w-7YWtjSGANrEhgvSa~LoCrph~PKBJxuX-T2u3hBZmhW9t309P1rww5HSSkLKUhU9MABEF5O6vytVUrrnI8yWLdH9vMvAuNeyuOwXbAw7ST9r9Vdp~Clqm60G9dd5yhbEy0EuqPB5e4xXcoBO5X2bGGR7sjCooQ9vChxhhyrHsgUy3zeqtzRJEXTeF8ErNK0VTLcP0WWyOxAkTquy3GJ2-q-RhbVRotV3voUt~LiT~g25vGAQ~T6QgVUuD08XCf3jgOHujIhea4eOJ-MFM5W-Mcsp~8ZlkvyW5kfhlXxrjDM8g__&amp;Key-Pair-Id=APKAIFLZBVQZ24NQH3KA</t>
  </si>
  <si>
    <t>https://m.media-amazon.com/images/M/MV5BMzQ4ZWE5ZjItMjkzYi00YzNiLTg4OTEtM2Q1MDk3Y2E0NzFhXkEyXkFqcGdeQXVyNjQ1MDcxNzM@._V1_QL75_UX190_CR0,6,190,281_.jpg</t>
  </si>
  <si>
    <t>https://m.media-amazon.com/images/M/MV5BN2JmMjczOGEtODg3MS00MGYzLWE5OWYtOTBlNGJmODQyOTE4XkEyXkFqcGdeQXVyODE5NzE3OTE@._V1_QL75_UY281_CR2,0,190,281_.jpg</t>
  </si>
  <si>
    <t>https://imdb-video.media-imdb.com/vi3664100889/1434659607842-pgv4ql-1596263711715.mp4?Expires=1687000516&amp;Signature=WamQER5hJtZ1YarQNkrs-1LaBJ59OuXO2qaEOF3dCxSKztrPN5L3ej9BsgGdg9j4F2CPANVVlPOdeQrW13KiUD-dxp7E3mAAjYPW3bf2QZLtZ5b13yp5LTtnLXvPQFe3sun~QRMX0Oe3VSCh17A0MBnIrJWbV30nWYtC8vQUm1Yf-qUCOfFsBkIV~NysFjAkMYm1K8qKQnpq6FTJQVeBpAyEYtpfOh2G9mlppDIZ43qMhmlyvxaJTsAdOS7neY8f4XcuceRDZYBWSPDkQO3CBWQ0iJCsgwTZRiAQ2fM44SI3RwN5U9C5JmW7HlbHIP2Z7Rqw~xQnteM9Moe80nei4Q__&amp;Key-Pair-Id=APKAIFLZBVQZ24NQH3KA</t>
  </si>
  <si>
    <t>https://m.media-amazon.com/images/M/MV5BMDk1OTQzYjItNjk3OS00N2I3LThkN2EtZjM5OTQwZjFjZTAxL2ltYWdlXkEyXkFqcGdeQXVyNzM0MDQ1Mw@@._V1_QL75_UX190_CR0,0,190,281_.jpg</t>
  </si>
  <si>
    <t>https://m.media-amazon.com/images/M/MV5BYmRiOThmNDEtNDlmMy00OTAxLTgzZWUtZDc1ZjY3MTg0YTEyXkEyXkFqcGdeQXVyMTMxMTY0OTQ@._V1_QL75_UX190_CR0,12,190,281_.jpg</t>
  </si>
  <si>
    <t>https://imdb-video.media-imdb.com/vi1226816537/1434659607842-pgv4ql-1563615855675.mp4?Expires=1687000522&amp;Signature=ir2WrpEs3-nSkzyEuVsuHqtzXdTFjblIoiWQZDuuqs93oG3xXGMIiaMW5DIDpEINnSOhQAk25zzPURQmnVoH-9xvaFTqOS8QZsHRQia6tsVzOpAqQOZJHXiPBbUJVM0xsUOrLh7aoEfZRxR~jIdoZGe7~d4woA8F~F1DVOcIskzB~WDvFfthjScOACAl0gKFllEQtBK3X4mkURhhs4A8t720IaYlq5y2hs3uXhzpc6A4rqc0LtmX1Wmnqi3X4UxDtABkNHrxyG65YwIJ0-3y-F57vHh8OW7FIPOpWhOfGJZNlNIx6~Tj5MyTizMmm-9pnuwQMhnDVzEmTimvJ2QkVQ__&amp;Key-Pair-Id=APKAIFLZBVQZ24NQH3KA</t>
  </si>
  <si>
    <t>https://m.media-amazon.com/images/M/MV5BOTM3ZTZlOTgtZTQzOC00YTU2LTk4MDgtZDRjMTkwOGQzMGVmXkEyXkFqcGdeQXVyMDEwMjgxNg@@._V1_QL75_UX190_CR0,2,190,281_.jpg</t>
  </si>
  <si>
    <t>https://imdb-video.media-imdb.com/vi2427126041/1434659607842-pgv4ql-1564487349057.mp4?Expires=1687000524&amp;Signature=PQybkZl8UyZPvHKnGkfw2R4G6vTWDEULmEyqjt9kMT8O1OX~jEliCU5u~hclb33EgmwoTkTTvR~Yqpe~pwej3AH2bDZ8V7dRjRtftwkMjFNiwj90-5lm61a41itvGOzSOGJRDXJN6QLxtTE9AoH1mOtbF5w3IRfFovi4y3F7fALYl3ryXV7KssvWWTaf15bFMIAOTjeWyJ0PTVii7xVh5rOkoAoDBKhYD-ffisjHCtFQkoXQh65jP0NgE2QUU5GuAQATxdFONHOBWHRQpvoGkF~ixiZcghLxUDZbqGLEBV~eVvz1PRQUGXhYarLEw~GCdx-sMuyLkQYZ62jm0s6I9w__&amp;Key-Pair-Id=APKAIFLZBVQZ24NQH3KA</t>
  </si>
  <si>
    <t>https://m.media-amazon.com/images/M/MV5BM2YyZGRjOTItNWJhOS00ZThhLTkxNGItOWJmOWVlMWFkNzNmXkEyXkFqcGdeQXVyODMxNTEzOQ@@._V1_QL75_UY281_CR4,0,190,281_.jpg</t>
  </si>
  <si>
    <t>https://imdb-video.media-imdb.com/vi1373616409/1434659607842-pgv4ql-1564710340888.mp4?Expires=1687000527&amp;Signature=PWpCo6PGEkRmDLGewkDPiMBEBUIKLXTGCsgjFLq2wNDTTd8k6hurwRGYCiY-xfSnM80oCNEYSuOyO5dAiaeXlAP~nOIlbuXjakq~GQ~-kRtDwCwpjPe5zHLXl-XsE~5cttaqGXTCFgIw38-4aXmiG1l9ifZe0w~BKp5Mv~S8HNxEsM9aet35DN8bDNhVyz32ucDiPqoPlNGudLe6QuRlRacM-3aS~-77DfnFBun4MrOdUqCuM6caKRd0jJsioyJsUzfdSnBpRQEut7ksbGGDzmoRdG8JMJrpd413pC2gYYFTlLoWaYTIiEWsgASPycZyc5Yl4CmUAZfzFEeAVzzmvg__&amp;Key-Pair-Id=APKAIFLZBVQZ24NQH3KA</t>
  </si>
  <si>
    <t>https://m.media-amazon.com/images/M/MV5BYTE4YzczNDQtNmQzNS00ZTZjLThiMzEtOTUzOGQ5ODQzNzY1XkEyXkFqcGdeQXVyMTA3NTQ0Mzkw._V1_QL75_UX190_CR0,0,190,281_.jpg</t>
  </si>
  <si>
    <t>https://imdb-video.media-imdb.com/vi573030425/1434659607842-pgv4ql-1623771233562.mp4?Expires=1687000539&amp;Signature=VPWZ8yAxv3xi-xFiV-2qtfTRHmcIu9rqljGMPEr7EuV3lDC9isghDoMZ49OJuqPxj0iD~ya6dAiU8gcNLNdBFlC1o9UO85W7m8qEeX8FjNumI8jhV3httsJjWahmuy1g8SMe3e8fbc5GlCLY8Qo-iemfjaw9HhVdGucSPhBBy69n4tkJuYMKVk3VB8R~xaZvDGMG5r5WwHV-hS99myFZD1PSyRTBu2fjQzcFuY9-kGynMt3P542sYrpaZpp7goz0QIjStMZoxbjyXPXeol-VCXGxrAZcz7T~-3t86ExnnJS9FLAEcQdJcBRFKwhjEXn2NopIhPyvciilnaD8zSXHpg__&amp;Key-Pair-Id=APKAIFLZBVQZ24NQH3KA</t>
  </si>
  <si>
    <t>https://m.media-amazon.com/images/M/MV5BNjljM2UwN2ItMzI2NC00ZGI1LTg4MWUtNjFjMDMxYjc5NDU1XkEyXkFqcGdeQXVyNjQ2MjQ5NzM@._V1_QL75_UX190_CR0,11,190,281_.jpg</t>
  </si>
  <si>
    <t>https://imdb-video.media-imdb.com/vi3356738329/1434659607842-pgv4ql-1642786990105.mp4?Expires=1687000543&amp;Signature=Yw43ODlUJ0iYHICVqCnRz~pCLANqxaUJV3OrB6SOyn1N25DlijaNJXWFbNqA8HpXMbhEFJdYJsSZYY9RLePLEe8CYV4ma7ME9hOiSqIcJwd8X3JODP-TOZ4F-nLg2u4Be1qVnLovqX~bqoOuPavaHOU9lM7gkd~-x3sivtEkl~kyqdz4nKaFgu-7Yz5wyMUeywwcsNZVRhGc5juGSW8m-w--HcsylgnxZxokSgaPmlqSTrNvkfq1sTPTqMWPCHBhatWrgm6cSYOm5CwTmbDmQotmOOPj7jW1rKdDLaaWR4GolQS7kQZTe094lr2pgX4iYKl8lB0f722ZMfAhSrEErQ__&amp;Key-Pair-Id=APKAIFLZBVQZ24NQH3KA</t>
  </si>
  <si>
    <t>https://m.media-amazon.com/images/M/MV5BZDZkZTg2YmQtNDYxMy00MDE4LTlmZWItNzMwZjkyYTk3NWMzXkEyXkFqcGdeQXVyMTA1OTAyOTI@._V1_QL75_UX190_CR0,0,190,281_.jpg</t>
  </si>
  <si>
    <t>https://imdb-video.media-imdb.com/vi2390671129/1434659607842-pgv4ql-1579130931080.mp4?Expires=1687000544&amp;Signature=mRmdMQpVgSDYkfnPeEtFCh6EdLkJvKRQaKqfWMbjbu9ZjnGR~7z4NSu2kpygMECXX1Q97-xBz5lgaAS4q2Et70Kw4b7SRYDSv7IDdT3LWiunFVkXTJJn4haZT1YwedBKEJyA0ysD6sgVNG38HKKVw7LxnYrjok8HTbH1RLY4V0SwruEOlRNtaFdTvJ8A0qNvk0ttEXcOjBAT6JqHkF9VPehzR0VIrEf65aoK8ZIscWk7JxgHaYyACPBe3iRh5PA~MCBiKqcC0E-MNiZrx9~qmHzz0xT~zSoHiS0tYmAt~W8Eg3FDcsBvBciUEKj9vGBC3WQdx9DOoXR7U-eEZ4EXIw__&amp;Key-Pair-Id=APKAIFLZBVQZ24NQH3KA</t>
  </si>
  <si>
    <t>https://m.media-amazon.com/images/M/MV5BMTc3ZDRjMzktOWIyOC00NTgyLWIwNTAtNGUzZDQ2ZGRiM2M3XkEyXkFqcGdeQXVyMzg1ODEwNQ@@._V1_QL75_UX190_CR0,36,190,281_.jpg</t>
  </si>
  <si>
    <t>https://m.media-amazon.com/images/M/MV5BNTgyZjFkYWItZDI4Zi00YjU5LTlkZjEtYTJhMWUyMzFlM2UxXkEyXkFqcGdeQXVyMzg1ODEwNQ@@._V1_QL75_UX190_CR0,3,190,281_.jpg</t>
  </si>
  <si>
    <t>https://imdb-video.media-imdb.com/vi3653157913/1434659607842-pgv4ql-1676669513115.mp4?Expires=1687000548&amp;Signature=Kyo7kFsJXZklnxG2XbSwKeQvIpA55OstMLw4o4PtqD5hiSwqonbxLqnEsuxcyWGHnoAKLCRi6ts6XcoNDbpn3jnVZouofpSxrRDY4rwi7mYFhYu6yf~HwEg2EvMMwyJTWZ4k2~Z96nOfcoqm2FP8OQpV1XV3hhgYQ0OxwtkQnmuSAjfb0ZAgWP6ubOqtLBC5v39X49kn54bzv4mHrNH0cL4nMvXEKPF7cx6YIWTbKfxnOWWdx3IpJfflQtkZxAe97kbB8ESa7x0LvFiPF2SV6bH6aPvven4dvWtYuwiFef8pHwP-6ByIRe1XYVmW4SXSrKqqgS69iUni~j-PW5tV9A__&amp;Key-Pair-Id=APKAIFLZBVQZ24NQH3KA</t>
  </si>
  <si>
    <t>https://m.media-amazon.com/images/M/MV5BMWM1ODlkNTItYmRjNS00Nzc1LWExMTQtODEyYmM3NmQ3ZjU4XkEyXkFqcGdeQXVyNTUyNzA5ODE@._V1_QL75_UY281_CR1,0,190,281_.jpg</t>
  </si>
  <si>
    <t>https://m.media-amazon.com/images/M/MV5BYTViMjY5NGUtMDljYS00ZjljLTg2OWUtYWMwZGIyOTIwZmY0XkEyXkFqcGdeQXVyMTMxMTY0OTQ@._V1_QL75_UX190_CR0,4,190,281_.jpg</t>
  </si>
  <si>
    <t>https://m.media-amazon.com/images/M/MV5BNDJiMGJiNzctOGI0NS00ZTg2LWE1NDgtZGYyZjM4ZDkxNTg2XkEyXkFqcGdeQXVyNDE5MTU2MDE@._V1_QL75_UX190_CR0,4,190,281_.jpg</t>
  </si>
  <si>
    <t>https://imdb-video.media-imdb.com/vi3268788761/1434659607842-pgv4ql-1655340227220.mp4?Expires=1687000569&amp;Signature=iOIJQ3atXE26xkanh2w1mwFb4UJk4p2azTvlGNnRNB-MfhkhLKG5D8w-1q2ZFXJqpUGHzi8H~jN2~uh2y1nswKHRl34nTXh9UVRCGo4EankcZ3vOZ19LXeIgcZ7u7qVTd-cwiWmB0G58FRVWvnBGrxBr0Jst0codzGi7y~dgXcmKdgXjCQm9U-lWCoiWauWd5RPA4qE5DXcyIhByAk-z~GAVp~Xx1pamcywh4~wYg5wrUTpmho338BBNaIXIupZvbgv-y1PwTvVvcIhU11RXgSR8e4hwGzPXlyicDDO64FbpF0Gw88tYLjnYY9fErLX8htbjwbvuXXsXS6B1Ph1m4A__&amp;Key-Pair-Id=APKAIFLZBVQZ24NQH3KA</t>
  </si>
  <si>
    <t>https://m.media-amazon.com/images/M/MV5BZDNjZGM4MmItYjA2My00NDAzLTlkNDAtZmIwZmRhNTg5YjFlXkEyXkFqcGdeQXVyMDI2NDg0NQ@@._V1_QL75_UX190_CR0,3,190,281_.jpg</t>
  </si>
  <si>
    <t>https://m.media-amazon.com/images/M/MV5BNzIzMzM2NTYyMl5BMl5BanBnXkFtZTcwODU1MDI1Nw@@._V1_QL75_UY281_CR6,0,190,281_.jpg</t>
  </si>
  <si>
    <t>https://imdb-video.media-imdb.com/vi2604513817/1434659607842-pgv4ql-1564047637165.mp4?Expires=1687000571&amp;Signature=ebnMFlK0H-lYl2uE8rd71EZjIE9Wnuc5cJ4K1SomjIp6Jdunl-9vItddcYSXKg2MwzTLKp~brPJGx6sqxrakWjks~BpsRykt-cUKogU3W6PbQ5Py4d5cXJWJj8e56cKxyRXSVyicWHHLkSvKxpbWpu~Kquu0~oNARTHFQdRMjE5u9bW7fDY9hVyAtFGxGNAZuuHqutGyVwSlR~NcbKIGl-cgIIV6BWT2wimMoNbpbQm53j7EeonrVy7Qi7zdit~qOUrHp9BU3jHdOMvCt6L-QkgeN7ET3aRUVuMe-V~PilyZwgIH2YmyLTZy6PSjTDf1gLJuF2fPyx1CyyPtb5a8fw__&amp;Key-Pair-Id=APKAIFLZBVQZ24NQH3KA</t>
  </si>
  <si>
    <t>https://m.media-amazon.com/images/M/MV5BNzg2NzFhMDAtODFmMS00ZTI5LWFiZTktNDA3NTQ5NDFjMjc0XkEyXkFqcGdeQXVyNzI5NjYzODI@._V1_QL75_UY281_CR4,0,190,281_.jpg</t>
  </si>
  <si>
    <t>https://m.media-amazon.com/images/M/MV5BMWI2ZTQ0ZDYtZWYzMC00M2IzLTk1NzgtNDg5ODYzOWEwMWM1XkEyXkFqcGdeQXVyMTY5Nzc4MDY@._V1_QL75_UY281_CR5,0,190,281_.jpg</t>
  </si>
  <si>
    <t>https://imdb-video.media-imdb.com/vi3517645081/1434659607842-pgv4ql-1563678205767.mp4?Expires=1687000586&amp;Signature=LbrnNjic0PU~f8Mi5bgWuWY22uM8bn44mLlINf7vk2XBxjQLVPakGliaFsbB4oCtFd-UKNmd-oUWy~9-zCHKibYf0AcCJx0Rb7762UUBk9LBLlu~RKGkWmRB7OveX6wxfm9c1-0A1IGKtW5RXHeBpE-JO~JfpM2nP8K~db~jiQa3JwgWACWgs9~UQ~PJPGvgJPlIGHWW0MX5VPEySiYd4K~z4IuNzfHBIJ9OPJiGV1YcKpjFNOGvbNf390LkEeoVjD1y308d7jbfSjztZ2gpj8TM0pp6v7ohLYNHNSKccsK97PgURO5gtO8HvPqS6rVwSFMqQJATWvNQQdYl1jkrlg__&amp;Key-Pair-Id=APKAIFLZBVQZ24NQH3KA</t>
  </si>
  <si>
    <t>https://m.media-amazon.com/images/M/MV5BNGJlOWJlZGEtYzkzMy00NzE3LWE5MDctMmM4NTRlZDYwN2YxXkEyXkFqcGdeQXVyMTMxMTY0OTQ@._V1_QL75_UY281_CR0,0,190,281_.jpg</t>
  </si>
  <si>
    <t>https://m.media-amazon.com/images/M/MV5BZDRhZDIyZTEtNzVmNC00NjU0LWI2ZWYtYTQzZTQxN2U4ZmQ3XkEyXkFqcGdeQXVyNTk1MTk0MDI@._V1_QL75_UX190_CR0,2,190,281_.jpg</t>
  </si>
  <si>
    <t>https://m.media-amazon.com/images/M/MV5BOTc3YjQ1YmEtYTIwMC00NWZlLWJlZDEtZGQ4OTJhYjJjZTg4XkEyXkFqcGdeQXVyNzI1NzMxNzM@._V1_QL75_UY281_CR4,0,190,281_.jpg</t>
  </si>
  <si>
    <t>https://imdb-video.media-imdb.com/vi207404569/1434659607842-pgv4ql-1597668203946.mp4?Expires=1687000594&amp;Signature=gjdVK9fVIsNWxxEMscS5xNv2Njr~c5TNh1m5nJ43om4NOSs-1CXx62kqvrEL9noohn3eQnLXsesds3b86iIf079Cb0lOJ1utGg5~5uEAqvFqdrHlIVwrsblZnUb8He3bVPgONaV4AnY0YJ5DeEIdl0T--xn9UXz0rDy2Sf3zqDMobcYGxwX3KxOyTvmEUA9ER~ygSPremu8Mq1JN1qGzafVP1S5VOZzSIvOHdCEm5KlU0DjhpzRPjmaJzZSVbG8PWI8TIsK~BZR~0Xi-DMJ4z9jxxUS8rTtzakPVofn6aF0RAlMKIIF3P42Kd42WcbAH-NvHh4M4Ku~ofRpIw7vLHg__&amp;Key-Pair-Id=APKAIFLZBVQZ24NQH3KA</t>
  </si>
  <si>
    <t>https://m.media-amazon.com/images/M/MV5BYmJmMGNjMzYtZThiZi00OTg2LWI2YjQtMjRkNTM5Y2U5ZDc4XkEyXkFqcGdeQXVyODE5NzE3OTE@._V1_QL75_UY281_CR10,0,190,281_.jpg</t>
  </si>
  <si>
    <t>https://m.media-amazon.com/images/M/MV5BYjYwNjExMDctZjk5Yi00OTExLWE4MjYtMjMyY2RkZjI1YTQ5XkEyXkFqcGdeQXVyMzI3MDA4NDU@._V1_QL75_UY281_CR10,0,190,281_.jpg</t>
  </si>
  <si>
    <t>https://imdb-video.media-imdb.com/vi2123217689/1434659607842-pgv4ql-1528961425526.mp4?Expires=1687000604&amp;Signature=rpzlekQlyl0B-R65XTiQWBrHXfWo9oHpaW7E2UnEPrfuRqbSZPCRpwlK2r1pTaTf5FkWykPx7c8IBSHxuuu2jv~fwakyq6eKYNn7uKigrSX-v5htdG47GIMGPUKM6upc~nfm57J-5dYKnxfXGZFCk5y~DuTI2g4yE4Xx3PYDQwa~k~I12nq05KVmCRPHN~hE0bvJLDxjGj2AEucOV2ZIyiM8Pd4nOvZAbs6~gHx9CzzGgMEvaMglvGYg17pet9B9eQEZ1DMgXxERMmxspfoY3u9dffLw~XCtYKBiIIquP0DJJwyvaTxMafzkKra6BX-HhvEV2BUcVdFqIvUdtJK69g__&amp;Key-Pair-Id=APKAIFLZBVQZ24NQH3KA</t>
  </si>
  <si>
    <t>https://m.media-amazon.com/images/M/MV5BYzYxODU1NWEtZjBlZi00YjJlLTkyYzktM2Q4OGZkYjA0ZjJmXkEyXkFqcGdeQXVyMzYxOTQ3MDg@._V1_QL75_UY281_CR0,0,190,281_.jpg</t>
  </si>
  <si>
    <t>https://imdb-video.media-imdb.com/vi862501913/1434659607842-pgv4ql-1564035790400.mp4?Expires=1687000606&amp;Signature=Xf1s1UhQSCBAuqw4j81ky-vyuKlzLveS0xkFOWyuBbNAjlU~~AnTJYtbzWGapesK0BiiNqk-uTFF2omwfretrYoVO6~-j92sfQUGI3mnrAoJlz8r9tj09WqaZXOyri9DO3~2Yr1btY0pQDS24poWzu-BDPGO~7-ovzXBH7K-wzMLOnNh2PJ6BPHz713grdH0jgB-84uUPjA27s1ji-hy1sj4tNT1CLdc-c-a0dmbNFm-XuzNWVKF34o8dJeU4RX6AmnMLgBAQicGzgYLIKvqLodchGYXiZ-O3maC7gW7W7IsetV3LwJ5MyxL0V~QK-pCWRBOXdBhAqc1Ow2b9EvOqg__&amp;Key-Pair-Id=APKAIFLZBVQZ24NQH3KA</t>
  </si>
  <si>
    <t>https://m.media-amazon.com/images/M/MV5BMmE0MjMyZTktMzJkMy00NmNhLWJiYTEtYjJlYWMwNjY2OGRiXkEyXkFqcGdeQXVyNDkzNTM2ODg@._V1_QL75_UY281_CR2,0,190,281_.jpg</t>
  </si>
  <si>
    <t>https://imdb-video.media-imdb.com/vi1331413785/1434659607842-pgv4ql-1646952538093.mp4?Expires=1687000608&amp;Signature=jO7kYDzR8ZN0wbN8EaNRO0IpCK8k82e6vp48el3P4GiyoX1cQqi-bVzE0LA5DfVzGvRqIGGo~p2TRrzdyf9PD-Noa5tYP2LE7yRTJgRapq23Tvac39SL3eFczNioeu4NclohFis-ijKYUPT8bp4f-TwKXYFtWR23zLn6MMbl8ezM1GXafwmrdm0C03KDR4beqoXxeVJJii-7Ex13gN3gseYAW2vZHmwBNjzHeyT2~psvmkoZ1xLWkAbRSrWwILMhSHBMPDNBaYvQ6OlB62UJ89oobCt-ILqukBgGJfNyjQqo~OGD~~yfKcAsHw94cM1xVOS~U928GaBGIU74-NaV5g__&amp;Key-Pair-Id=APKAIFLZBVQZ24NQH3KA</t>
  </si>
  <si>
    <t>https://m.media-amazon.com/images/M/MV5BNDNlYWE0NWItN2JmZS00NGZmLWIzN2EtYWFhMWNkZDM3YjFjXkEyXkFqcGdeQXVyMzI4MzEwNQ@@._V1_QL75_UY281_CR155,0,190,281_.jpg</t>
  </si>
  <si>
    <t>https://imdb-video-wab.media-imdb.com/vi3393763353/1434659607842-pgv4ql-1525690584258.mp4?Expires=1687000609&amp;Signature=enKifgNpuoYeWAwl865W3oPEyWlrhdumJ-TMf3s5-CvboIx4ogxdaofyM-QWz~rh3FlEjni1eG6fLJgx3cY8c~MAwHm~0b22PuTw9yi~bKTsWys8XeS6RTAxJ4~jqQQiaX5WETMdXR37zWaCxfup9rmKlOpTlzars6nZ76tgoNdVJF129QHJc5sI3hr9cHJLGP18QoFAS0K1qgzw9Al~zsozfKQI155fgkIEMsKvZ13zs1RF09LJ87IV7uSqx6SpxntgAbs~P0VCBYVlXQKO5203PQYpgIcOjp9v1avkib6rSo1lZ6p8fAQlw48OmKw3NxHGbd9rorgnK9nEzMf38Q__&amp;Key-Pair-Id=APKAJLOTGGE6P3RA3PTA</t>
  </si>
  <si>
    <t>https://m.media-amazon.com/images/M/MV5BMTA4NTI5MzE0MDReQTJeQWpwZ15BbWU4MDk0OTY3MzMx._V1_QL75_UX190_CR0,2,190,281_.jpg</t>
  </si>
  <si>
    <t>https://imdb-video.media-imdb.com/vi232569369/1434659607842-pgv4ql-1564052290993.mp4?Expires=1687000616&amp;Signature=efRu35YUiDctrUrxQ1LvQci~OrtrJYo2PUSO5M7pHt-Sbp5XWKP0xLE7W7gAk3moIk85VSSDRkRZnF9AdlwFXGi~T1B-OUFDSEWgBhqLN7IkbmBO4yY5bLOruLN9qmfae3w1T2ayD-1Hdam2jzj60sLQFTH4fw9MENOOxGHnN~IaY6Pr~sXpkUyATixOjvYkjJlsbHTAlPEq6xfYPhIk-uZ-FZsQKOkqG2pao6b1ZV4fzDrWeAbZB0WtQa63X7x555RcBmWKMkXGyuUyLLW1CyWoATgWe1tRrWPWFkyk~4Ecrf1P4gm0-F-616j~MUsf3NoQbI6OdZzxa1Hxf5visw__&amp;Key-Pair-Id=APKAIFLZBVQZ24NQH3KA</t>
  </si>
  <si>
    <t>https://m.media-amazon.com/images/M/MV5BZWE3Mzc0NGUtNzdjMS00OWRkLTk0OWEtYWU4ZjkzZGM5NjhjXkEyXkFqcGdeQXVyODIxNTQ4MDM@._V1_QL75_UY281_CR4,0,190,281_.jpg</t>
  </si>
  <si>
    <t>https://m.media-amazon.com/images/M/MV5BMTUzMDlkMTYtOWRmOC00M2Y4LTg4YTEtNzU1MTM0MDAxYzUyXkEyXkFqcGdeQXVyMjM2OTAxNg@@._V1_QL75_UY281_CR4,0,190,281_.jpg</t>
  </si>
  <si>
    <t>https://m.media-amazon.com/images/M/MV5BMzRhZGM2NWYtNDJhOC00ZjgyLWFiNTktZmU4MjIyNTE2YjUyXkEyXkFqcGdeQXVyNDIzODAwNjg@._V1_QL75_UX190_CR0,2,190,281_.jpg</t>
  </si>
  <si>
    <t>https://imdb-video.media-imdb.com/vi1666301465/1434659607842-pgv4ql-1596906163523.mp4?Expires=1687000623&amp;Signature=DmN7bCKTL34Je5Txi7LpAMPXdkaroNFW4acH6n5ngs1MMjmmml0OWFLl2gncjhjH51MF8f10DS4SF52c~8P0tov3i~0fHKB86jrwUjDiXNNhGjrDVTXjkr95YO7iERQyi1Gk7p2l9423ADxUZp~4QXDeIEX4uI5Rqh64SwJ2KOGzf8tg-M-jjdFiuyRdfA5xPxRjIc6sFFJU9m-wPHOUmctc47F6FicQ~g-FSSUjJBGNAB39qk1hGfEgzFrUmYzaLw3KgVegJuIH-U4~C1UilSTltEsQdJxN47KVPzjiv62JI~S-aElyF~KvVqwwtBSM33WRwB-FPht-z25OOm4q8g__&amp;Key-Pair-Id=APKAIFLZBVQZ24NQH3KA</t>
  </si>
  <si>
    <t>https://m.media-amazon.com/images/M/MV5BZGJlZTBiZTAtN2I3ZS00NzJmLWEwOTAtYjlkZjg0NzVmOTJkXkEyXkFqcGdeQXVyNjUwNzk3NDc@._V1_QL75_UY281_CR1,0,190,281_.jpg</t>
  </si>
  <si>
    <t>https://imdb-video.media-imdb.com/vi1412808473/1434659607842-pgv4ql-1574972884519.mp4?Expires=1687000631&amp;Signature=PrFjDDWHKGnjQN6n0B29OpbmX~HKyUPq-RD~BDYAEzIWWFAh4GEgo8vhh92Ep64xA1D~iyWmN98UdAOjsxDVXh1sxlttBulWBYPT5R78F2ZxEzyT5dL6-2aKbvBM~Rd8R5m51hUmN5HRrW5dCJXOkJXiheYk146iajUWWNZHBJT9sFYXUkL5p-LuCuWVKSfIsdnKC6LJisjPfW8geqJ5NhYiNLWg6eHujGG90y-PzJ5YAzbfwjOthvdt1WHDlttM8mG28qhCfJVX0YBYm3m0IMRWoWZKInbk5gV8lffA8b0AaTaHKZ7~YspjdPmjnagK8~ALdWsQUM4ZcRHn9vRhNA__&amp;Key-Pair-Id=APKAIFLZBVQZ24NQH3KA</t>
  </si>
  <si>
    <t>https://m.media-amazon.com/images/M/MV5BNDlmOTMxNGYtYTZlMy00ZDM0LTlkZjEtZDVjZDUzYzc4M2RkXkEyXkFqcGdeQXVyOTA0NzE2MzA@._V1_QL75_UX190_CR0,2,190,281_.jpg</t>
  </si>
  <si>
    <t>https://imdb-video.media-imdb.com/vi4256939545/1434659607842-pgv4ql-1582995726263.mp4?Expires=1687000633&amp;Signature=Xc0S98AI8ACOPxbPGF85LXRIuchugs8NU04BjICCRPU-ppteJYE3aqlha7-RKgkZZCEeAb835u-dZztVbqFokntaGX9zx7OoFqqhZE8i7U87ItW3gCnW3vww49y10afbNls03QyUlEovpM~p2Z9xfX50roi6A43fscSX3Ohrh~C5c3~wIU58j8o3nKyYNKmQGsEloAzcttGo6FX-alxJet443WjHZkgtDqwbkqOlEsg9HRiQ1OYo4yARoayIFHNq4BwhCHqBAoOXeNFVxzjVx-r0YpcdA8REmSNGoRyt2GFIReCL0C2Awary~9lia1DDrjGOCTEX-9jIPSxCjPYXJw__&amp;Key-Pair-Id=APKAIFLZBVQZ24NQH3KA</t>
  </si>
  <si>
    <t>https://m.media-amazon.com/images/M/MV5BMTMzMzIzOTQwOF5BMl5BanBnXkFtZTcwMTI2MTYxNA@@._V1_QL75_UY281_CR2,0,190,281_.jpg</t>
  </si>
  <si>
    <t>https://imdb-video.media-imdb.com/vi2594936857/1434659607842-pgv4ql-1616197645045.mp4?Expires=1687000635&amp;Signature=eUxp49NZYe8rjwfCOsK5uxCWB1YK92y2IWD0pU-5VTC8DfC4CFbIlfBSykWEQur2sZFoD1d4kJQVGWp30fCvC6aqHLnxMWU5NkemuQmOAVYHYYfENXyv6B1TmxePN2Lrr98VPVhcMd-czozexvWnh7rvEDLFQWXK~Pq4v9tOnifDtmgtlVY~aXWQVpLSwoyB0vaB1jzwQGX3zRF1vCfeHE5-LWn6sgb32RdR9ewTjOjXPMs-KQCKqylnfq-tbMqXE1kfbIFWjwoTEhkk49TU11k9CYoablWWTQbjCbDok~JlAqZh9w7nYtwDe6f4wUh0zdyhFH2XNKC1GasV-GUjXw__&amp;Key-Pair-Id=APKAIFLZBVQZ24NQH3KA</t>
  </si>
  <si>
    <t>https://m.media-amazon.com/images/M/MV5BYzgyMjExMzktMTUwOC00ODhjLTg4MGEtYjdhY2FkNTM0Zjk4XkEyXkFqcGdeQXVyMjUyNDk2ODc@._V1_QL75_UY281_CR1,0,190,281_.jpg</t>
  </si>
  <si>
    <t>https://m.media-amazon.com/images/M/MV5BNTMyNDEwNjQ2NV5BMl5BanBnXkFtZTgwMzEyNjAzMTE@._V1_QL75_UY281_CR5,0,190,281_.jpg</t>
  </si>
  <si>
    <t>https://m.media-amazon.com/images/M/MV5BYzcxN2RhMjUtOTFjNi00MmZkLWI3NWEtN2EyNzVmYjViZTQwXkEyXkFqcGdeQXVyMjU3MjUwMzg@._V1_QL75_UX190_CR0,11,190,281_.jpg</t>
  </si>
  <si>
    <t>https://imdb-video.media-imdb.com/vi886817561/1434659607842-pgv4ql-1638478096822.mp4?Expires=1687000651&amp;Signature=X~uYfS9zGw5IBRDDVAFfzlX1eqm6FXNg87E4eUP71q2nA3GaJxRK-BvjXVxn0Vk-mNCSm751Jv4Bqhi-H9OI~nq5L88Mj6M9W-t9Z8raNQ-oXm5B654-H7MsRTR5E19CdT9hBQ~cBFElWi7ZnAthUGC51k4osgK6Aslg3va1m-7iBwBr8~2NnECRDVYg8~PZwbrlqznSg0cT~wpr6aZjSKVxnByGryjmmy5kYmaGQAxiaWCoc0DhAOHvmx019Xjtch9CCEP-jWY6Z~B1c5MCv8Yva6RFUv8tmQGtxcXqQxAplFbyycNyeFCSrcIVc2Ie3aJnepOvVNdBSXlrSxlNGQ__&amp;Key-Pair-Id=APKAIFLZBVQZ24NQH3KA</t>
  </si>
  <si>
    <t>https://m.media-amazon.com/images/M/MV5BM2FiYWQzOGItZjBlNS00ZjMyLWEwZjAtYzMwYTlmNGI1MzZlXkEyXkFqcGdeQXVyNjc1NTYyMjg@._V1_QL75_UX190_CR0,5,190,281_.jpg</t>
  </si>
  <si>
    <t>https://imdb-video.media-imdb.com/vi2209022233/1434659607842-pgv4ql-1563673666403.mp4?Expires=1687000653&amp;Signature=akt3rGp3nja4CZFdJhDkSZTSqd2vOm6nS7-69wP4c5VNXysk64abjYPR2MiWbYyQWGEJCrFrOqgpZGEIm6jSHxrmaBc4JnhtIEa-L6A2mmndUx3RrJ0J5e9t30gSmykt98LNyMaq3Rqs-81GRTp4oKsOKOHjl3IyuCvSIIzglj~XI5WJvCywbrqA8VgPGeYeUznLLTWaFZr8cGNr8-k8spxv8HZMHEYtEwEFtPSi-YNYkfnErYme3WUNG0wQq69~r~X6XMMYY46DwNvYPc64RRKHlbfr~Di9V7ek-G4XT7dvCZ4pFnqJYwakSDlcnvbg8v~NKaIjeuVn4tJPatsGHA__&amp;Key-Pair-Id=APKAIFLZBVQZ24NQH3KA</t>
  </si>
  <si>
    <t>https://m.media-amazon.com/images/M/MV5BODI1MzQ2NWYtNDJkOS00YzkyLTgzYTItNjE4ZTJiNjk3ODRlXkEyXkFqcGdeQXVyNTM3MDMyMDQ@._V1_QL75_UX190_CR0,21,190,281_.jpg</t>
  </si>
  <si>
    <t>https://m.media-amazon.com/images/M/MV5BYWRiYzg1MDgtNDg4Ni00NzE5LTgyMWUtMGFiODBmM2I5M2I4L2ltYWdlL2ltYWdlXkEyXkFqcGdeQXVyNzc5MjA3OA@@._V1_QL75_UX190_CR0,3,190,281_.jpg</t>
  </si>
  <si>
    <t>https://imdb-video.media-imdb.com/vi3349872921/1434659607842-pgv4ql-1563925229760.mp4?Expires=1687000656&amp;Signature=YZay5ggaUyU771GzZ5PqOjzDUAiXq2QphMDz-pXuU7tsvMub04ofFx0WwDkQSsnsq0hQJrpAZ5TkLm344RPBoMG0de8ALh7gINjS6D50p-Tpaf~Nh1Tj4q-vku-dkEvSiORTPbpvtFlAE80FNaK-oZXP4uPFuMkJOK~Svm2fCiQ2CyUmpBPikrodj0lq36TPYwbzTTxnnoJCZlrBuN7m9ewVSj25Bq7ycBSQionsu5OCba9KPXwNLkGazx50-LMca80ZDqkiZ08cnN7QZHsMfGnMELt6HxruYkEd-RgZDj-wpuLUZuHUgpCgnT0R~5OJ-2Cx5c0f9oDqOL3TklJ3hw__&amp;Key-Pair-Id=APKAIFLZBVQZ24NQH3KA</t>
  </si>
  <si>
    <t>https://m.media-amazon.com/images/M/MV5BMTM3ZGFjYjMtYzI1Zi00ZWM1LTlmZWYtYjUyNTRmNjRjNTM0XkEyXkFqcGdeQXVyMTI2MDk1NDE5._V1_QL75_UY281_CR5,0,190,281_.jpg</t>
  </si>
  <si>
    <t>https://m.media-amazon.com/images/M/MV5BMjEyNDc5MzEzMF5BMl5BanBnXkFtZTcwNzg1MjUyMQ@@._V1_QL75_UY281_CR2,0,190,281_.jpg</t>
  </si>
  <si>
    <t>https://m.media-amazon.com/images/M/MV5BNWJkYjMyNjctMDc1ZS00NWZiLWE5ODItYTI5MGYzY2ZkYjUzXkEyXkFqcGdeQXVyMTM3MzY3NzE5._V1_QL75_UY281_CR6,0,190,281_.jpg</t>
  </si>
  <si>
    <t>https://imdb-video.media-imdb.com/vi3388195609/1434659607842-pgv4ql-1635761304981.mp4?Expires=1687000670&amp;Signature=n6lJtHCUEllzOokiOACZCNveWE9pTGnmrvIr4OVj~gGgKyiFXCYnzU-tTzvcv7XCXGfnmKm5Mv8AhYoffF9wJzmqtVEcj2sEOuwsUoTDI92t04PbDZOOpt6SDJiVebS6uMT5RJ2Eyxs~VfC55wjPi1v16wjdoal8Oeb7-PovoIuwsztmvIcDYel4aqfYhF~CXpoWfBJ4xf4j1IpLWG3C5KU7RE0th-wdPtgrEDYpeSArF0kG7VPSAuth8o2bqAET3sVrgrAm~leT2M1BRl8Nj6LKHvAO6nH5o2laIbEZnxjMHh-g6EL4PkN0bm2B93NamXwo~55N4ZR1Ko1L8WLMcg__&amp;Key-Pair-Id=APKAIFLZBVQZ24NQH3KA</t>
  </si>
  <si>
    <t>https://m.media-amazon.com/images/M/MV5BMzcyYmU2NTEtZGEzYS00MGU2LWIzMDMtY2M3ZGM5ZjdjNzFkXkEyXkFqcGdeQXVyMjU4NDY1ODA@._V1_QL75_UY281_CR1,0,190,281_.jpg</t>
  </si>
  <si>
    <t>https://m.media-amazon.com/images/M/MV5BZTNiOTY2MWItMTRiYi00Mzg0LWIzYmItYWRkMGRjZmI0YzYzXkEyXkFqcGdeQXVyOTg4MDYyNw@@._V1_QL75_UX190_CR0,0,190,281_.jpg</t>
  </si>
  <si>
    <t>https://imdb-video.media-imdb.com/vi1040760857/1434659607842-pgv4ql-1626115347789.mp4?Expires=1687000677&amp;Signature=ARfdokF4G0TLrOlCcL13h2wv7d6YnpP~BLz0gfIGBGKdkSz8csxJRKTBO8FHg7eF4YXRmo3Gk-9x6eT24J1SBDyqzdRi7Vdcev2C2r2WoHSShRDB8mVH6Onm-3npepCE7Ieh3pM08FA-A0vyTHGr1c~1re26hHftaucaJEzFcWMt~ECSbR40db9CK9cbRnvuICtqsWsMH09vmMrt6KiB1Q2aroXbCNf30wYtDClkfUhHy8NXxu30G-58Trdib~rrJWhCcDFPUaF0IAhbKOz9NN4gj-arD4ZFzvf764rvMz7fMap2Ebq5uHqpo9H-IwLXI5K589AY1v2uZSpIIfpKaw__&amp;Key-Pair-Id=APKAIFLZBVQZ24NQH3KA</t>
  </si>
  <si>
    <t>https://m.media-amazon.com/images/M/MV5BMmNhMGI0OGYtOTQ5Ni00NjEwLTkyYjItNGI0Y2UzOGI2ZDAyXkEyXkFqcGdeQXVyMTI2OTcwMjQ4._V1_QL75_UX190_CR0,2,190,281_.jpg</t>
  </si>
  <si>
    <t>https://imdb-video.media-imdb.com/vi236175641/1434659607842-pgv4ql-1608368710151.mp4?Expires=1687000678&amp;Signature=ZkH-9baMSC1df2OEqn5hZj~WFdRBUAI7p6kkrOXNNtyenqTdvmmtJQTUL-vandcZRRUPaBA9RdCeyw1fnbjSM08iw8oS9F8Lh94bEQOUdtaNRT4Ge8T9fFt08zeaz-H1gLjj8adcjZwQ3hlzb-RUFPtso5rCQuZFEcsdjSTNl0WyNT~ItnbI50rWOS2zj3-JdXG4XNGFyhml0Shv3t4k4JndwmY1p5XiK6cQaGbf5~mMneMfk18Vbw9YYXw5OBsPBNH8HPXyB~Fo-iMhYluYzmFOxnZ6yCOdU76L6tQKXP013o3csCpcsd1tONzEfgbc56qCUaaJlsNScLbXVEmnnA__&amp;Key-Pair-Id=APKAIFLZBVQZ24NQH3KA</t>
  </si>
  <si>
    <t>https://m.media-amazon.com/images/M/MV5BNzE4NDg5OWMtMzg3NC00ZDRjLTllMDMtZTRjNWZmNjBmMGZlXkEyXkFqcGdeQXVyMTMxODk2OTU@._V1_QL75_UY281_CR4,0,190,281_.jpg</t>
  </si>
  <si>
    <t>https://imdb-video.media-imdb.com/vi2296906777/1434659607842-pgv4ql-1563701881811.mp4?Expires=1687000679&amp;Signature=YM208tj7glZPvk-NT10ppjGcgaB6ytGztw~FQpXe3mud24G77hthMlaWtiEnK4MligSxw6Qy0lxCSuYOZ9kAm-v-cyt~2pTajnV98FsBV8qW5lis~FcQYZGw0n5XG5kifEQPjbG5kGjku08gU9yEk5yX00T2qOsKl2RdTUfCSUHu3riZyofPDqQGykc2HLE34GzdsykeDfbXLSjr8lNk-yC1GOWkaMRtJSlZszA2tFUmD5sJPvmLsaLVQxbknx7b~p02pDLZcasccaMA5qU1XRKycs7IPycRlqxn7ZazbRbhM0pwM4rfWimRu4~5EyHV9roweW4qklg0RpICFYwbLw__&amp;Key-Pair-Id=APKAIFLZBVQZ24NQH3KA</t>
  </si>
  <si>
    <t>https://m.media-amazon.com/images/M/MV5BZGJiZGMwMmUtMjdiZS00M2QzLWE3YjAtNTU2MjQ2ZDE3NDE1XkEyXkFqcGdeQXVyMTc5OTQwMzk@._V1_QL75_UX190_CR0,2,190,281_.jpg</t>
  </si>
  <si>
    <t>https://m.media-amazon.com/images/M/MV5BNmExMTkyYjItZTg0YS00NWYzLTkwMjItZWJiOWQ2M2ZkYjE4XkEyXkFqcGdeQXVyMTQxNzMzNDI@._V1_QL75_UX190_CR0,0,190,281_.jpg</t>
  </si>
  <si>
    <t>https://imdb-video.media-imdb.com/vi489014553/1434659607842-pgv4ql-1675794495254.mp4?Expires=1687000689&amp;Signature=Ex1bmbIIwAX~ys7ww1xzz4txkZfv3Qhy6qyPxI1ELWcH7XE0wnBHI1cxrzRcSrrOFsuIRGSCJl9npUh6-KnqlJA9eN~Gs2~VaIi12l5FeH2qAkSX~JudXrlcVEoH7nWD7S~FtkzHLHiPMbzf1qUCQ4IDQCIbTApOSeaxdPeDJisF3Te3kIaEMs7VD210h48ljW8zYT3Ytrx3FY6DG14bwIb7i9K3loHp3whqJX40QxM8XBeoV~DmYJ96d2jjCxmQ-dp6jDZhq~p3DtLep5y0mP3Z1jjMNB64TczeX8b3ABy5wDnmnCbjjQlpQma9KjIfvSxwVbmaJtT3QWRG9n5QUg__&amp;Key-Pair-Id=APKAIFLZBVQZ24NQH3KA</t>
  </si>
  <si>
    <t>https://m.media-amazon.com/images/M/MV5BMjQ1NjM3MTUxNV5BMl5BanBnXkFtZTgwMDc5MTY5OTE@._V1_QL75_UX190_CR0,6,190,281_.jpg</t>
  </si>
  <si>
    <t>https://imdb-video.media-imdb.com/vi2608248601/1434659607842-pgv4ql-1469716635759.mp4?Expires=1687000697&amp;Signature=dCbpoKV6TqcqRZuhmI-uTZiMBZta1Y-WCPXKeiUg0RJmQK~nRrTfPvOxMKjMvItB50Upid1BQFyQA1n6qvnew~h4dDLyZ~MLtfI5aygH~dOL6BC-9CmQDUbZ3pv-kWEpZOhDBr3gOdxVO7hpd77J8VarY4sOFG6D1Xb-B3AnUXG8Z4yyxZ7LnsbED5uLEBagFu93yZcLV2rssCISjXboCSF~mTULUzuDLciKTA9dctB8InkdRux3EX0Qz4XKFg1p~wVZk3K~-iDRwC3R7O4T69ePdJi0gTSa54l7m2BHPA~uaKSqlcopcbf-dMUlzl3f2CUpySDjNsRCETjiz544Qw__&amp;Key-Pair-Id=APKAIFLZBVQZ24NQH3KA</t>
  </si>
  <si>
    <t>https://m.media-amazon.com/images/M/MV5BNDZkMjEzZDMtMDU5ZS00YzY5LWFkMTgtYTcwNzY1MWIxN2Q3XkEyXkFqcGdeQXVyNDU0NjMyNTQ@._V1_QL75_UX190_CR0,0,190,281_.jpg</t>
  </si>
  <si>
    <t>https://imdb-video.media-imdb.com/vi1269873945/1434659607842-pgv4ql-1552505708047.mp4?Expires=1687000703&amp;Signature=Flbk5pYctgA4iW~TUqe7w624JU93B1LhbPb5Ge-yaP0LOH5IhjSO0PaG2JU5oSPaoe-VQkvEk5tChXEXYVNLTqSaPUUU5mjbxCNiKrd6w2FY8nFFL72QyTtGC2IoCb2psR6G3uzmg5iD3Wwpp7346yR44eT8kVuJ5GMBX7OjqrF2vKhrY3~aQeoRgu7HHMX9xqDwlQREKuEJFr7p9-ztrZmNVrDyJofF7npeeDMPoxPmBeu1-Mucr-bEwDajGworpcjYDZ1~WuahIEXMyqDWE0i5~dZl8yHXlpduoYOyRyzq9MAd6X2bFP8g53YMljTZRtWw9wntOGkSCvEW4vLhIg__&amp;Key-Pair-Id=APKAIFLZBVQZ24NQH3KA</t>
  </si>
  <si>
    <t>https://m.media-amazon.com/images/M/MV5BMjA1NTEwMDMxMF5BMl5BanBnXkFtZTgwODkzMzI0MjE@._V1_QL75_UY281_CR2,0,190,281_.jpg</t>
  </si>
  <si>
    <t>https://imdb-video.media-imdb.com/vi1185984281/1434659607842-pgv4ql-1616199330474.mp4?Expires=1687000706&amp;Signature=Y8kyj4gkkPSZnilXWORv9-ehSQ0xVOrlMuuEkRUA7nQ82lxqUiy8kzdVQDXr7s0IiaOh3PhVNVifxOhXBsfx24VzJoDU~DjRq16IlNbGKIEFssHba3Pd79orMHvE-n6csREe8JPalv9iPNMWkWgrliENh2-xdfNntntrOuCc3wLFnm8niZuYCZoJVT4lfikt5-wdt-X5fOCbGt4RfQahbf1agp6aX0xPZcf79JqVPjLB3ZhEImUeILSa9tPGbd57CT33g12HtnQFWllouPcr81C5Hot8tnwtVf23wFf~qEnHAq0uFnxEZjfT-1Lzk0FgdeX3wyX3MWKz~iM1qN0aOQ__&amp;Key-Pair-Id=APKAIFLZBVQZ24NQH3KA</t>
  </si>
  <si>
    <t>https://m.media-amazon.com/images/M/MV5BOTI1M2FlMzItY2VjYS00Y2VkLWI5OTQtMzA0MWMyNmQzZmQ0XkEyXkFqcGdeQXVyMTMxODk2OTU@._V1_QL75_UX190_CR0,0,190,281_.jpg</t>
  </si>
  <si>
    <t>https://imdb-video.media-imdb.com/vi3705713945/1434659607842-pgv4ql-1454534622149.mp4?Expires=1687000707&amp;Signature=nGaA3CW-BzRyRoV~a3AjIgFUmmC~qk92C5i7v51QL03wkPZt4g~BTlnGE66JAO6s2BbAjukugAVXnlE~xYwNMsYN~mRCVhhAejhMLCSM70DqfaeYcR~JIgk~Z0wr1TTmBNmXp7xXBDz8knUsfgnUgKqdPWFpWA7dAVIGSyExsqIcoNhlTv073Dmn0xzfegdMbqXqPADq02Di46dZ943r2DbDe339ukRCNuwlvEJOC-z7g9DLmwNbYXtW4-IeKCAEbsVeK5HMdovr9SATQhEumseJq928AdTpC-qoAV1Lf7p-cBqRY8br1w7el2FD25WoVBtods5RDWpH3I2BNBf3pw__&amp;Key-Pair-Id=APKAIFLZBVQZ24NQH3KA</t>
  </si>
  <si>
    <t>https://m.media-amazon.com/images/M/MV5BODUzNjUzNzIzM15BMl5BanBnXkFtZTcwMjc4MjkzNA@@._V1_QL75_UX190_CR0,2,190,281_.jpg</t>
  </si>
  <si>
    <t>https://imdb-video.media-imdb.com/vi1192410905/1434659607842-pgv4ql-1576068603698.mp4?Expires=1687000711&amp;Signature=PO8nBErdLbVM7ga5KEHPTYDWeJ-JMC6hBsMy3TY-wiWW3k6EUukGNPO4cez1h1L5Tr5joDcfKpmgXqSrmWmienySW5rcAyhyBhq2yHjsthoCCZ9iSDykDkR8QCuz6QnACHFlbwRO937wYbK-7~H~7MjfwyV7DItZMxSO9PqibvUaR~H17v9eSMOnoWunq8xPVXqnvj2UiiqrREbPHwaTRXRxeTugMYnWugnCjoQH4d6x4JRZML1cImeGCQLBpycwpaGEFeZPyIRz4DV4ykDVCC7P3exurAR9Cr~2Q7HDPdT8Bo9RCpJNe4k4VxtfwCnaC4ixl9yt7y6LEOP0f06X2w__&amp;Key-Pair-Id=APKAIFLZBVQZ24NQH3KA</t>
  </si>
  <si>
    <t>https://m.media-amazon.com/images/M/MV5BZmFhMzFkZTMtNmUxNS00OWQ1LTlhNjMtYzhmNTU4NmUzZDQwXkEyXkFqcGdeQXVyMTkzODUwNzk@._V1_QL75_UX190_CR0,0,190,281_.jpg</t>
  </si>
  <si>
    <t>https://imdb-video.media-imdb.com/vi4104847641/1434659607842-pgv4ql-1563940607010.mp4?Expires=1687000719&amp;Signature=hALmsyHMsx0EIF-qjZx2Ahu66EjzsAvVZkCsrUM-C1itnIBtPv6woKmCBfEdU6WvHxFDsjpbQ3yuYwf0TQXq32eOAJsqmg-XozudhmrWXlFTWvrwCagQ5PkPKiHs5bO4VpCucfmVcD66GK9XMdz7Rdm2F-KO0L7n7-0vk3ZkXrz06LsvN~bm3fhZJvf0zxNDK-ru1o2HtFb1RutuGkv29mZ2nxsjX86WGJYDyDkALZriOBsVWvm5vuJpiR6FCxvTir6z0ylVVs1E8ac~RWKilnEy8gfFvZe01O1wYqug7-lIfyAc7ETTi5w1pWvencO3WzFAyeqFKEuuFDcKYiA0Mw__&amp;Key-Pair-Id=APKAIFLZBVQZ24NQH3KA</t>
  </si>
  <si>
    <t>https://m.media-amazon.com/images/M/MV5BMzY4M2UzMDQtN2Q3YS00YzI2LTg5MGEtNTliMTc0MDQxYmJiXkEyXkFqcGdeQXVyMjI0MjMwMzQ@._V1_QL75_UX190_CR0,2,190,281_.jpg</t>
  </si>
  <si>
    <t>https://m.media-amazon.com/images/M/MV5BNzEyZmNkODYtMDI5MS00OGQwLWI0NDUtOWNlOThiNzViZTY0XkEyXkFqcGdeQXVyNzgzODI1OTE@._V1_QL75_UY281_CR5,0,190,281_.jpg</t>
  </si>
  <si>
    <t>https://m.media-amazon.com/images/M/MV5BYmYxNzk2ZmMtNTEzMi00N2M3LWIxMTktNTc2ZGMyYmM2NjQ4XkEyXkFqcGdeQXVyMTkxNjUyNQ@@._V1_QL75_UX190_CR0,0,190,281_.jpg</t>
  </si>
  <si>
    <t>https://imdb-video.media-imdb.com/vi3553935129/1434659607842-pgv4ql-1572973787147.mp4?Expires=1687000729&amp;Signature=I9-IUVJ05eFa3Nu5e8VnBvbQreB22j1k~ZjhdSRfXlqQVnzHmXRI-EpO0Ol1cDUROX4kmIsCRt-GUiMpnlhszRYS7lbYP-Sg00x8u~0mOQ5W7ac0lUbok4uRCmj7PzFlJBWVywLw7Dq2U-~B4Iai5EusNr92559PoBvNFLIu2nrZf-HtCZzzST4ub~xPNF0Aq37yxBEKbD8bK4KYDYBaBSyVizqNCZ-tmmxsGcBEpu67BJLjcItko-DWfTR92Amt5CBrIYu2EW7a-kFq4dLOuY2mmlaYaqg-sdUIqmHIdB49G69jrKtkfO~g18QJXLnvVcmDr~SxqOiWia9-ptEKiQ__&amp;Key-Pair-Id=APKAIFLZBVQZ24NQH3KA</t>
  </si>
  <si>
    <t>https://m.media-amazon.com/images/M/MV5BMTZlNmE2YjAtM2NhOC00YTYwLWJhYzgtMTI3YjFhYTFlNDg3XkEyXkFqcGdeQXVyMTI0MjU5MzUw._V1_QL75_UY281_CR46,0,190,281_.jpg</t>
  </si>
  <si>
    <t>https://imdb-video.media-imdb.com/vi2108145945/1434659607842-pgv4ql-1600477225294.mp4?Expires=1687000733&amp;Signature=PFQ1pXJfIwS6qaHVhK-PetTTOMLdX6XwSPjGy5lqRMFumETywFW6sYIar-pb8xxjcvvetNfUFlRVkYfkSSfi-VKlc-oDoH9~qKtD0SA9p28PUD~X6LcBHj7wCAuc9WSdJDN6~gv1xAdkTYMn5FAKJ6WFwK~sk6hT1AvlmCh7VyEWj8gHlp7IPECZO0eyqzjYZtBw29QriYX0lzd-ZCoF7i0aDl42ZU9QRUDuV2CbTtjsjtd7Lg7DTlImqIOHvs9Zr~JT9odsNHscQILSzTOEgoBUh~D5AJE20nBHuHs-fUW~qi6MxP8kZzvpuuALMhBxuyVwXXKHGl9Qu-ohiibI8g__&amp;Key-Pair-Id=APKAIFLZBVQZ24NQH3KA</t>
  </si>
  <si>
    <t>https://m.media-amazon.com/images/M/MV5BZWMxZWE1ZjQtYzAyNS00NjEwLTgwM2ItMWI2NWVhZGJiYjk3XkEyXkFqcGdeQXVyMTQxNzMzNDI@._V1_QL75_UX190_CR0,1,190,281_.jpg</t>
  </si>
  <si>
    <t>https://imdb-video.media-imdb.com/vi279707929/1434659607842-pgv4ql-1564112813983.mp4?Expires=1687000737&amp;Signature=tDZMacQC8mOS5qhwixgVigdv9uyTtT5vDF0HBRiu3B2YeJgM0WuSfZEEsaliWOIuhaus-zniX6Y6nzPGSuEfIaKbdmIT1LEZNlUHhDAwFFBMyDF4p9rWtr5qyv3nAuW24154Ie6mNyqjCbVgW8TEXFCmcjGJaMsnRHb48mEN-I~MdKhsvgzJYyANq~IB4STlIKoNL2EdqyJ6i7oCbAok4RGBrXZNaZYsA3tUSLLXqPIptFcbx7lGbu9M6dk2S0balFw-IHznBYCUbwzMP7moVXn88Hj~90OdN7YKFgFlrWkn~7IP1jITA2rh-Kz24XMVfcJOMxhlwAJcSjGP3OLTOw__&amp;Key-Pair-Id=APKAIFLZBVQZ24NQH3KA</t>
  </si>
  <si>
    <t>https://m.media-amazon.com/images/M/MV5BNmFkNjk3MTktMjkzZC00YWMyLTg4MzktNjRmZWFhODU0MzMwXkEyXkFqcGdeQXVyMTUyNjc3NDQ4._V1_QL75_UY281_CR3,0,190,281_.jpg</t>
  </si>
  <si>
    <t>https://imdb-video.media-imdb.com/vi464257305/1434659607842-pgv4ql-1563901274962.mp4?Expires=1687000744&amp;Signature=qKFjt3uQZ1Mz-RTpvLUM91nCct82KxD-LbfKyTZCQ~3ncMe500jMotIqCEykXuCXjsIBGOYjOQT65t1A9uHP6NfLzs~iqou5Aot2fMRrlWXfFq-zndG-wyZjM8LRx0k6DL9HbuQpI1IO4kda66AVea35OeHLWxYBJGcq6CvvHrxYh3JNDmhRkyeDL4EEz5uvOSB-xc7ymlSIOtdoqZ30yVsHSO8tusTorWY7R11XFu5X38P1kccQOJGz5wijcwUhJQXyr2gPW1rLv4HpvkDOC2NfS2h5OzJwD0tMzDRrjIl4C3XYI0F-vhAG0kdEDd1BsTq~q3fOWnXt3QjrG6JVvA__&amp;Key-Pair-Id=APKAIFLZBVQZ24NQH3KA</t>
  </si>
  <si>
    <t>https://m.media-amazon.com/images/M/MV5BZWZmZjUyMDEtYTg0MC00MDI3LTgzMTAtNjU4ZTUyNTM4NTNkXkEyXkFqcGdeQXVyMTQ3Njg3MQ@@._V1_QL75_UX190_CR0,2,190,281_.jpg</t>
  </si>
  <si>
    <t>https://m.media-amazon.com/images/M/MV5BMTg4ODg1OTIwNl5BMl5BanBnXkFtZTcwOTA3ODQzMQ@@._V1_QL75_UY281_CR2,0,190,281_.jpg</t>
  </si>
  <si>
    <t>https://imdb-video.media-imdb.com/vi3500867865/1434659607842-pgv4ql-1563422467963.mp4?Expires=1687000753&amp;Signature=dbo18TiUB56-ECt6727xOwg963mPEj9yr1E4le26b7PBf06xsmbRzHLKL3La51RlXGqHoOJ2y5Zwzar4vNaWN4~zj-I0Xd9ezrywLThyCh2x0l9CySOU7hH6MkGD8VlLCa08gJhpm8xx-5psv9BNf2URfprSfFe84HOetIQOpvUyopPlXKtMimtZx0CUZzqx3RdwfcJxr2kNdio9hZc2UMKXaFelPcb0llSOn5SP4f4cBL8F5cv8NT3aXeeXThClFxTqKOd-lLlZMOd1KMdOYRyq6MB5BGtYW44cZarTrkNpqnW4VpG1pAqwvQHcQGMQr2q0bntwz4q-BWKKelDaUA__&amp;Key-Pair-Id=APKAIFLZBVQZ24NQH3KA</t>
  </si>
  <si>
    <t>https://m.media-amazon.com/images/M/MV5BNjJhOTVlNzMtODIwZi00NTI0LTkxNzUtNDczYjgyN2YzODkxXkEyXkFqcGdeQXVyNjQ2MjQ5NzM@._V1_QL75_UX190_CR0,3,190,281_.jpg</t>
  </si>
  <si>
    <t>https://imdb-video.media-imdb.com/vi3164182553/1434659607842-pgv4ql-1563918385350.mp4?Expires=1687000754&amp;Signature=EPWtyipjYn~OzoK1zYj2aXwRp~XeTBwzj7~a5Y6yp0Spc6Z9KHQTQZP0zfKBRch~5V7mZ3qasuUQZtjluUQlP78PtUM8tAq-6v0pc6MeaIBvuUHMHAeh7c-e2Yx9NvsXyN3wXPz9kqm3AmD~dO7M3bG2KUlnpI~k72mPsAQr9yRmi20Q4SRfHRWoNKb0TQ70ca3qf0iLeGRXnkOb1Lt2GuMRmSMVDZ5oXyHR7vwnrMq5nRlKeZg222inBSfPDdv57NpuFNKRi5npPuj9ARpJ1YfXwRD3QkkeLi75rd110YADp6IUQjc5DdhQ7Q9qU-VIqNZEVODwWEJu-Zzg-KoQlA__&amp;Key-Pair-Id=APKAIFLZBVQZ24NQH3KA</t>
  </si>
  <si>
    <t>https://m.media-amazon.com/images/M/MV5BMTc4MzIxNTYwNl5BMl5BanBnXkFtZTcwNzE4MjE0NA@@._V1_QL75_UY281_CR0,0,190,281_.jpg</t>
  </si>
  <si>
    <t>https://imdb-video.media-imdb.com/vi1225169433/1434659607842-pgv4ql-1616199447307.mp4?Expires=1687000755&amp;Signature=QX7IlONTkPJNPX8jJKRcJNDaIwOs6aoTLIhX7y48ry9JLlCEZMTkQfTp31NB0R6zY2nizAcaeip0JM-Net1x9Zd2YVkRzUpMwSChxbUv1E9CkBY~5jCrkM0lkSpK~SVmWvC9~WMyIOkWLNy-TiUNKlhKP4pddbl~nfN4AR81Cxgyzg4zBe7VXBOU4sn3Q9-QfRXiwslxvNqbs6Cjk8z0rxrPX-mWM27APGTNC9wO6CaTqkvx-3RD7MbmY3zahrL-KVaupV26OyMdCIpS8qST8cWEy8stHZQ2GeJ1HWg5SbHRnqUEc7n463g6X08O0gyH~Z064jCJLDy8HzfjFXoZvA__&amp;Key-Pair-Id=APKAIFLZBVQZ24NQH3KA</t>
  </si>
  <si>
    <t>https://m.media-amazon.com/images/M/MV5BMTk4NTczMzMyM15BMl5BanBnXkFtZTcwODgwNDQ2MQ@@._V1_QL75_UX190_CR0,0,190,281_.jpg</t>
  </si>
  <si>
    <t>https://imdb-video.media-imdb.com/vi3199336729/1434659607842-pgv4ql-1616202777641.mp4?Expires=1687000763&amp;Signature=lg7OwNBCzSmRMtgr~pbohMRK2Ux~wR1iSCmPn2DvBqBc~-9sBufleluVVcvE38AMkJ1Dpsh1FJrs941CZNMNmOYPkmo~gs8IH8u0p4jx-hZjLv04EmlwZVr65Mwy~L9UzEA6cp~2yc6xXke3Ql~lQ9dL4pLMIXufI1j1InOMzwiUQjTTH40N4jbslIFkpaT3U10Ky9USuJb-H2cCVc8jHYYQoNT~HMtvjNRcb4io0dj5YNKoF8Yd~1zcuRRCXe4oI3pOgLE8RU~JL73arXq1EsVllVNcfuNdcUIlTLsg99J0W-WZnoF36HwoGBTS8qoCnx7f0SqmbbPNwzDhaBI~MQ__&amp;Key-Pair-Id=APKAIFLZBVQZ24NQH3KA</t>
  </si>
  <si>
    <t>https://m.media-amazon.com/images/M/MV5BNzk1OGU2NmMtNTdhZC00NjdlLWE5YTMtZTQ0MGExZTQzOGQyXkEyXkFqcGdeQXVyMTQxNzMzNDI@._V1_QL75_UX190_CR0,5,190,281_.jpg</t>
  </si>
  <si>
    <t>https://imdb-video.media-imdb.com/vi330039577/1434659607842-pgv4ql-1564092390134.mp4?Expires=1687000767&amp;Signature=pz2dBKEtlpjzDJsxv4Yov6HBbS7BRHOonT1DETPDSsmou7T8ym7uJriOdMevj8CkDGnQ6RvkygiI2IJs6MCiC-o7lGSuHQU6gXZS16ENJOYsiwhooRBfIRpRzTcyi~umEo-~kr0ETOyjgFFijf8FzN4g7UwtMuKJTqH2YEly-BzgO~vYHq20z0v64dpg-JLcJHVBOV2AoFHzyK~lLrccfZZHA3v77B~pIObxc0mYv~GKlRaokssjf9RFl9XlNi6saAeLPpDZyhSlUQBKeUIFAPSOXyza~D54FGLiF7CVd23Mr76oJbSpuuRxhhJi2ukwkJQJxihJKnZTCKLT0G61Og__&amp;Key-Pair-Id=APKAIFLZBVQZ24NQH3KA</t>
  </si>
  <si>
    <t>https://m.media-amazon.com/images/M/MV5BYWNiNjBhZjAtMzVkNi00MTJiLWI0NGQtODE2NmIyNmU2OTQwXkEyXkFqcGdeQXVyMTQxNzMzNDI@._V1_QL75_UX190_CR0,6,190,281_.jpg</t>
  </si>
  <si>
    <t>https://imdb-video.media-imdb.com/vi3416981785/1434659607842-pgv4ql-1563901238772.mp4?Expires=1687000773&amp;Signature=hnh4AXcEvqvwgkVwn4tYnya58nhl6WPitEAEbspxBcRppfKXzR-M0UMPcT95V8yTeDcMEpUub2tSlya7-g2NTXz5q7KIQ7McmB0lqzX5Y~eUki04Vj4VeIit4SfUs49kgsB-K6EYrA3ADJ6KMBuiCsn2O5aZaQ7CEQqdJD7hC85tjkSSxxjaq-mxMAesn-jQM92I36W2pinhUo5U6~lv8xa8o5su9AQ0ThDMjxkZnzEcYbcPgcuCV5FL7eZxpNylVe4dsNfqhLH~Cmu16MdBcydANpYDY6~s9wPiw4NLCEkcgUHcJYapaqpKXqLdbrW4V-yN9FJWuni0f849Fea80g__&amp;Key-Pair-Id=APKAIFLZBVQZ24NQH3KA</t>
  </si>
  <si>
    <t>https://m.media-amazon.com/images/M/MV5BZWE2YTU2ZjMtZjRjOS00NjQ3LWIyYzItMTk2N2YxMjY1ZGRiXkEyXkFqcGdeQXVyMTQxNzMzNDI@._V1_QL75_UX190_CR0,8,190,281_.jpg</t>
  </si>
  <si>
    <t>https://imdb-video.media-imdb.com/vi2057026073/1434659607842-pgv4ql-1539815759351.mp4?Expires=1687000774&amp;Signature=jYCxP90Jn0ipWwa4i6bLuRxHqspUghafwI9FGRDILmGMhGYMpN8Bi6wyfe4QeDoggKoAWbL2hkGegXYqw~6w2x77I2oS~cYEqGdUs3w1gBblGP8oq-DUNVxBvLecLRs7cStipMQLc-Khw-UFcP02FJU7C-cZaCjmcmZlVLuALMcGFGI0lui6C0gB7t8x~r0FUPXjlk3BIZegpjFzw9WkXkFvvot4SNO8XpB9Ey7mTeZtbX3ZrbXh7vDthoTmAJSLCUMxnKYxMBfAeW87fNSB2ex~ZVt6geSK3gXbMT87xfR0z6YjzsDYgMHzinPuMb3Sy3lDf445Df8xv4Z4-m~-ZQ__&amp;Key-Pair-Id=APKAIFLZBVQZ24NQH3KA</t>
  </si>
  <si>
    <t>https://m.media-amazon.com/images/M/MV5BOWMzOGQzMTctMjY1NS00OGY0LTkyNGItY2U1NmUwNTM4ZDI2XkEyXkFqcGdeQXVyMzEyMzg4MDc@._V1_QL75_UX190_CR0,2,190,281_.jpg</t>
  </si>
  <si>
    <t>https://m.media-amazon.com/images/M/MV5BZTg1Y2Q3MzctMDlkOS00OGE1LWE4MjUtNmJjNDNkZmM2YmVkXkEyXkFqcGdeQXVyMjY5ODI4NDk@._V1_QL75_UX190_CR0,0,190,281_.jpg</t>
  </si>
  <si>
    <t>https://imdb-video.media-imdb.com/vi1061732889/1434659607842-pgv4ql-1664293041594.mp4?Expires=1687000787&amp;Signature=nQ0eFemNEAkdXsujF5PWoPP9wjGty1wKEnTuZahcJ34aB1QBxb3-GXwmgF8FCjH-xaikEQa-tXCqUUfslU~AJeMONTTT38AXFrXEg762KmvWkwRzE~iB-Lhrg77gpHMhUzF4FqOk1Kpw89IvaHNGWa1ur4~ZMkgJKyjiTtHliMnUeiXSsRRFn32ewXjj25HPLSu36Aei6Yj9OqEKAnlqSqvJrD29VtMkaqCNcVRCi03NjAjqoPqc98P~LqkXhuE006fRaNtYU7ts56hRHyi6JIakaguEc~F1RVgR2BSU9-fWqEixkLS5sXI8vdmSWkn33okr7i2RLON3QwxYqnLwJQ__&amp;Key-Pair-Id=APKAIFLZBVQZ24NQH3KA</t>
  </si>
  <si>
    <t>https://m.media-amazon.com/images/M/MV5BNzA3ZjMzZWItNWUyNy00ZmNiLWIwYmYtN2UxNWUwMGY5Yzc2XkEyXkFqcGdeQXVyMTQxNzMzNDI@._V1_QL75_UY281_CR1,0,190,281_.jpg</t>
  </si>
  <si>
    <t>https://imdb-video.media-imdb.com/vi1408212505/1434659607842-pgv4ql-1563452878315.mp4?Expires=1687000788&amp;Signature=OOPDUVoeFNuWJsWYhrvb~8FPAW0FQ54UuX9K5jGMBF~VLTPaWLM4XDU~bRMWUIWNtEAQ5bguz3l47bKUWTnwfcHF1FGeh5hIXh9lVHP86H-GZ8ayIkwgdGrrPxQgz4SFZ~PHr267tnue1YmNxvdEQKDgfTBQYimdVnO9KLLDejhkRlFjTYGnPFFrrgdUNvZlUgGTfEWI55x4A6PFDd~md54vTDCz3b~rQcl3-KOLvPga20usCUON~cexDANbK6A9JheVt9OJWAFxOBxW-D72204KFA65SQujQtLA33X8Ubc7QyP26Hhny3zl6ndR8jE7Pbd9BaIvoMpeh2z8LD9dyw__&amp;Key-Pair-Id=APKAIFLZBVQZ24NQH3KA</t>
  </si>
  <si>
    <t>https://m.media-amazon.com/images/M/MV5BN2YzYjI0MWYtYWUyZS00ZDQ4LWEzN2EtMDU4NDJmNjA2ZWFiXkEyXkFqcGdeQXVyMTQxNzMzNDI@._V1_QL75_UX190_CR0,8,190,281_.jpg</t>
  </si>
  <si>
    <t>https://imdb-video.media-imdb.com/vi2584388633/1434659607842-pgv4ql-1563462697325.mp4?Expires=1687000805&amp;Signature=hTJBj8XoYQMbxkFA-2qn2R9bnGgrVJ9D-5a~kbWxvtuM1~G28IMzZvBgs9-6LJw-Oj1jE7Lb7HIA-lbRMnwbIUZE5PPW1pB2rpcVphNYv35SGgZsAPW3x8W6Vm5BKSwz5rgYeSTsD8TP~s-OPfN5XCaOfvI4BVF-ZHyC-QRWBQf-AZLmcMeYxEGTiqqJ~DvTpJaoyLZXWaCQeL6g5XJVOuEq5tZ2sTLHwpyCrVJxi-bPImqh6VUUXn7wN4cclm77MMikqWl1kEd2Qx8Kvb5AT4x0ATUzwSBOKhnxBqA0wPTms8aURRCbnw93KToG1aCsyVuUrTuAi-m5TrWiKjhMwQ__&amp;Key-Pair-Id=APKAIFLZBVQZ24NQH3KA</t>
  </si>
  <si>
    <t>https://m.media-amazon.com/images/M/MV5BYjljODYzMzEtZDQ4YS00ZmQyLTlmYjItMWU0ZTEyYTFjN2FmXkEyXkFqcGdeQXVyMTQyMTMwOTk0._V1_QL75_UY281_CR0,0,190,281_.jpg</t>
  </si>
  <si>
    <t>https://imdb-video.media-imdb.com/vi2091041561/1434659607842-pgv4ql-1632152705051.mp4?Expires=1687000812&amp;Signature=qTrNfL~XuIlkJlDkMGyPAvqBfLWc7jOgyRq7AgMHa0l5N3cj6Yy3H~XWtoYNXnzWosqvh84RKjAcs~SO5M-Hca-sdemn0SzaYuB7aiu89nC736Qd6j2YEuzC2RsSkvM5EZFnXG9bqm~0wYOak~Qp8yKqrNPwUK1UZHCYv2Sd2YWkwhadE7XMH~FhJscZXSiyCSf88g~7guQJNPvhS2cDLnrP4pGbNJruhMtGJ~xVddP4JT7aaKBPeKcxqMPj96HbRI1qjGQNhbeOITYpezsiE8p91RMrjQLqYP~WZyd03jzvkyJD9fzxFpIgogzniRXIseqfzImtraMV4JECI48atA__&amp;Key-Pair-Id=APKAIFLZBVQZ24NQH3KA</t>
  </si>
  <si>
    <t>https://m.media-amazon.com/images/M/MV5BODczZDMxNTMtZDIxOC00YWEzLWJkMmEtZjczNGUwZDA2NTNhXkEyXkFqcGdeQXVyMTQxNzMzNDI@._V1_QL75_UX190_CR0,1,190,281_.jpg</t>
  </si>
  <si>
    <t>https://imdb-video.media-imdb.com/vi1424989721/1434659607842-pgv4ql-1563933152043.mp4?Expires=1687000812&amp;Signature=djITjd9oWhqpTh1QmMR4LeDg2v26OtPX30ApEYSD~NL8JcG6ZsoecluN8fRfH5fFr9RPJH0meLsPE~toA8thuZaOSSVsXdjaGx~o67QyXmDOvnJUMh3vGYFqqTf6y5QwspjKRIO-ySYCke9OP96pLaw55VNQ-QMy-NPBgzRf7X7FQrL1Q~qp3LXH4Ocxh2rVBwaVGqupw56Xb2flFQ2RM71v-RHkO2MHbyrLtm04vj9oX0Uo1y7bdUi4dUEl6NTwhlz2dI2F1zzRgeoIDYKmA8OXPiQ~ftXkPtzUaCgIZWZjzbSDrW0qS2ptBSYU1VtOCj96xd-yuoysT4JgY5smJg__&amp;Key-Pair-Id=APKAIFLZBVQZ24NQH3KA</t>
  </si>
  <si>
    <t>https://m.media-amazon.com/images/M/MV5BMzQ3MjgzMWMtMjJhMy00MmVjLTllMzMtMWVjMmMxNTIzNWQ0XkEyXkFqcGdeQXVyMTQxNzMzNDI@._V1_QL75_UY281_CR0,0,190,281_.jpg</t>
  </si>
  <si>
    <t>https://imdb-video.media-imdb.com/vi1391435289/1434659607842-pgv4ql-1564095112791.mp4?Expires=1687000818&amp;Signature=oBt1PEMhfR-91akuIaUghsPAVHVh9tHVot6thUxhhNWwfiXb2a-yBWJOyhNQVAfb2a~K0QoAMQmnsgyrCLUWl2XFEJIm~GXLcfNtfhfdhIlDPhLL~gwHX7VG1M1-2BQ-6Qse7RV6bF0unruQIhixGacH6Iu-mY--YOElNYB81MAyUDyGLA9zXTyCiEEQ3j0xO00rHKYBTSGAYQ7seu4w08bHffvWzOQ-nOvbh~6XJn3LTjqcP9w-6eOCO1DuVwT8QW4jz2P~OdffGG4UL28G2naXh4WNAsiJ3LHlrXG88JiNf37OMtujjoXe2b-29yCw9IoJSZWbxuAocSlm3rmmaw__&amp;Key-Pair-Id=APKAIFLZBVQZ24NQH3KA</t>
  </si>
  <si>
    <t>https://m.media-amazon.com/images/M/MV5BZDExNzE3YjMtZTcwYy00ZmU0LWE1ZDktYmNkMDkyY2I2ZTllL2ltYWdlXkEyXkFqcGdeQXVyNjQzNDI3NzY@._V1_QL75_UX190_CR0,2,190,281_.jpg</t>
  </si>
  <si>
    <t>https://imdb-video.media-imdb.com/vi3588473625/1434659607842-pgv4ql-1636994467229.mp4?Expires=1687000819&amp;Signature=nUpHfiDPfvNskbjIZIrA23pwy-MafxMkqALOnNOYtQ8MHtNX7rBYLCeYxX-eqHJslpcucv7YkmoaJ34zebQJuOSHWgaWY3VHaBjf~kxk0RCJYAEVZFpJZkFVCt5iVd5VRpcacBrM~3iOR00fxhZKYZg6OiUl4~zDdZm2Fv0E8MdVU686SHpWD2Ob7LjoYhL1n2OzSk4mnhvK1CZxEYokATe7QWrQ7RcwTDMaNk3yB8NS2ZLuWfw2IK1E1l-Zm7yKNMmTSNDh8QKA0iW5cWM7~~BmRMBEV-8sikWGnND52~x39m-OhzBVUFoc-wAHLwKFfFbPo282hZGOoCqoyMH5yg__&amp;Key-Pair-Id=APKAIFLZBVQZ24NQH3KA</t>
  </si>
  <si>
    <t>https://m.media-amazon.com/images/M/MV5BYjM0ZTQ4NTktNjQ4OS00YjM4LTk1MjgtYTIwYzMxYWUyYTQ2L2ltYWdlL2ltYWdlXkEyXkFqcGdeQXVyNDAzOTMyNTM@._V1_QL75_UX190_CR0,0,190,281_.jpg</t>
  </si>
  <si>
    <t>https://m.media-amazon.com/images/M/MV5BM2EzY2RmMzgtMmQ3OC00NWQ0LWFmM2UtODgxYjFkYjNjMDJlXkEyXkFqcGdeQXVyMTQ2NjgzNzE@._V1_QL75_UY281_CR4,0,190,281_.jpg</t>
  </si>
  <si>
    <t>https://m.media-amazon.com/images/M/MV5BMjViNzIwMWQtM2Y4Ny00NDBiLWJkZmMtZWFmZjMwZDdmMzIwXkEyXkFqcGdeQXVyNTMzMDc0MzI@._V1_QL75_UY281_CR1,0,190,281_.jpg</t>
  </si>
  <si>
    <t>https://m.media-amazon.com/images/M/MV5BNGI4ODEzZjYtMzk5MS00YzlkLThkNTAtZjE0YmY1Y2FjYTYzXkEyXkFqcGdeQXVyODE5NzE3OTE@._V1_QL75_UX190_CR0,2,190,281_.jpg</t>
  </si>
  <si>
    <t>https://imdb-video.media-imdb.com/vi3641360153/1434659607842-pgv4ql-1577939483422.mp4?Expires=1687000840&amp;Signature=Uljfe7qXzMpYY~Pu2L6~YHHqakAFilmrbglV9IWym6~P~VCzbJ2cCf9iweJWr~PbzZL5M3RW5bv1AqBEGOkJEEnJDiwYnyyrZ477rJwc1mFQYGE1swfP2yRFULuiJoB2TK1KlKxbnmvwZUoOsEo24epS2GTWJoXVU-9cD-sWqh4U5-UPbtSKyy9GBKUcOnRyjFUq9uW35JkOTXSeWdAxDCVQFXD~wElI~fjSLOADoHfjspJ~wzP3bS89vt4CL~KKbVQQxCgYOTiMw2tOdMr2EI-3C-qJprX9JMmCRehx8YHITs-MMgAMu6mm7sW6nhEhrxsDOrX2L7Yrhp8pF617Vg__&amp;Key-Pair-Id=APKAIFLZBVQZ24NQH3KA</t>
  </si>
  <si>
    <t>https://m.media-amazon.com/images/M/MV5BMzc2MmQ0YjktZmIwNS00Mzc0LTgxYjctN2I0MTJkMjJjYWIwXkEyXkFqcGdeQXVyMTUzMDUzNTI3._V1_QL75_UX190_CR0,4,190,281_.jpg</t>
  </si>
  <si>
    <t>https://imdb-video.media-imdb.com/vi2606808601/1434659607842-pgv4ql-1596052838228.mp4?Expires=1687000842&amp;Signature=PXbz8NlSChmSkJJ4u542iKF~1FT455f4aG0PdC8s7vRgCuJSahAQe2dFUW0BwxjuifU4p2pxPqGDRvabNMLXFo6TXTQqxREQqM817-ktGcUmYEN0YuIfJjZ-7TJOXbaFnHRUSsAbAIFZqZqgBkpkhDULn-PbJcqmwCXdJOh4ESX6bB~KWcfv219Oe7huuu233EkG371KCrZbTYhupKEdLhjs~i3DS-nG5SYm8tfWjPdlnj9sCSGXRItK0YXDAugDowSzXHKQeU~FDv4uEyeC5juRrkhtIoEeGab-8WMmNeIZvCEPOatTUP~NAqg~NPCX-XmYpJCkOVsdhiin~3Df9w__&amp;Key-Pair-Id=APKAIFLZBVQZ24NQH3KA</t>
  </si>
  <si>
    <t>https://m.media-amazon.com/images/M/MV5BMTg1NTEwMTM0Nl5BMl5BanBnXkFtZTcwODg2ODgzMQ@@._V1_QL75_UY281_CR4,0,190,281_.jpg</t>
  </si>
  <si>
    <t>https://m.media-amazon.com/images/M/MV5BMTgyMzA5Mzk5N15BMl5BanBnXkFtZTgwMjgxMzgwMzE@._V1_QL75_UX190_CR0,2,190,281_.jpg</t>
  </si>
  <si>
    <t>https://m.media-amazon.com/images/M/MV5BM2U5OWM5NWQtZDYwZS00NmI3LTk4NDktNzcwZjYzNmEzYWU1XkEyXkFqcGdeQXVyNjMwMjk0MTQ@._V1_QL75_UY281_CR1,0,190,281_.jpg</t>
  </si>
  <si>
    <t>https://imdb-video.media-imdb.com/vi229376281/1434659607842-pgv4ql-1564635304111.mp4?Expires=1687000854&amp;Signature=YZaWK0IerJAK5pvOdxWrlH9~YxS3ubPRpKYtU0cEDkA7vAKE6Q~Jqi3kqmRJVbG4TkYTOxrixo4ssEkWA2ZUwdUksNrerHJmoVXxabjdLdH2WIoJhKUg9xtqQZIS79tyAqsoQzqG7hnAESCQ~4xe668Z5TZaa4z96JlK9i31TQCxpaZ83IbkoBUAHkhcISvQlXDKvDOaPPQT1Yz5cu9F1kGXKhO1kYPbNcWRhXfDHIqb4weOSJon-StY625jcJZb~E1AjHUy6i3HOu4QFnXz5VLZ1MxiZp6SeUtktpAf6~JgbTRhuwphb5npYqT0Rvmf9RWfpdQHuz~BTEHMSDMWxA__&amp;Key-Pair-Id=APKAIFLZBVQZ24NQH3KA</t>
  </si>
  <si>
    <t>https://m.media-amazon.com/images/M/MV5BYTExYjY5YzEtZjJhMy00ZTI2LWE2ODAtZjZlNGJmYzg4OWMxXkEyXkFqcGdeQXVyMzEyOTQ0NjY@._V1_QL75_UX190_CR0,2,190,281_.jpg</t>
  </si>
  <si>
    <t>https://imdb-video.media-imdb.com/vi2614476313/1434659607842-pgv4ql-1588914041910.mp4?Expires=1687000855&amp;Signature=bFputdrBOr4Dmeqf~vCQEClGLzR9R4O55Lsxv~hQGRXq~zridohLj~Swa~R9Tq~8CUFJRdP8Qb8n-O0s5JOrhkD7~cXCxgs6w8CnCNxmrbHbwRlTR1zMbN2pwQ36TCdi1S7WzhLLRkdmBumoR9PrhQE6J0IGnHmH7nYBmJRF2mCQFTjB5wPVEdI05D6JPVWFwcQA7toX7q1UitdevhbIX1m0MHsJ-TZW2nqPtredfnq7X6--EMaMZICHPkQ3w8h56MUVhLpztHAeQe-oWg7jAdqveE-xSDz8IneuqQD6gOFsoyZC07nuIEE~gVK-pDncA5DTzEtGosoBNZ8I4yQc8A__&amp;Key-Pair-Id=APKAIFLZBVQZ24NQH3KA</t>
  </si>
  <si>
    <t>https://m.media-amazon.com/images/M/MV5BMTY5ODY2NjE5OF5BMl5BanBnXkFtZTcwNzY4NzAzOQ@@._V1_QL75_UY281_CR6,0,190,281_.jpg</t>
  </si>
  <si>
    <t>https://imdb-video.media-imdb.com/vi4229539353/MV5BMjE3NDM4MjExMF5BMTFeQW1wNF5BbWU3MDY1NDUwNTk@.mp4?Expires=1687000858&amp;Signature=hbfB6t3IvhEBinD3E061lQrn1SjytCP-GKNgcfjcstmyUqq8IjFqWyo8N7X9wyZhgIE0Cstm6BJsLwq5nEzekUjZVcYoNU8~gvnUAJ3U~d2DOQbSKOgHdKZaaEYqFPNy9~DG3NAPZgAjYWZAP5oEBhBQvJwdbNieAb90iJKC3hvPj67x4D~pS0EhA7waOB8AHbfKKjFesYEsdd~RbDdUtfSUvOer8o7IEwW3WXMYg-qcVEWDWO~iHQVIL0K2ziRcPnUjoQ3j6pRmE8zGD8YvAKd-Gejc-v8G0CcKXuc2rOWy5rrVSmZU4xBjdYnggoC1dt~qkwzjhOb2rVLKCLWfEA__&amp;Key-Pair-Id=APKAIFLZBVQZ24NQH3KA</t>
  </si>
  <si>
    <t>https://m.media-amazon.com/images/M/MV5BMTM2MTZjY2QtZmFiMi00NzM5LWI0MTgtNjRiNzE0ZDhhYTUxXkEyXkFqcGdeQXVyMjUzOTY1NTc@._V1_QL75_UX190_CR0,7,190,281_.jpg</t>
  </si>
  <si>
    <t>https://imdb-video.media-imdb.com/vi4284136217/1434659607842-pgv4ql-1536935821907.mp4?Expires=1687000862&amp;Signature=abcbiu0OxdUx~PAUsIWZLtUCNDrplZIOZKwDHiSReWHZA2qEIL2YrrvKE1HeDRpUA-TwY-5xM6VgHAIvcj09666S1FSmqJU-vkK7JNQm2r5XFan9BfvyurzKN1t9rCivDc~n280AMAM0czcJ-JnERba4rHEY66UNdqmMQzjzn2SOD6AMrCerwwZj7WDo6bRBE5f6H93H4fmtJv3dDr3xJoeroRKgV4tQUrmGBKAfJEP7sxYm1kHaKizZuTFfqKFRBnSUrwW~KFgK0Wmt56L5X4sBLsxlkODjOPk9yiQUg-5V5WaUXvXYlhj1IQc~xB0FXkj-QctWPZvanCATqWAtMA__&amp;Key-Pair-Id=APKAIFLZBVQZ24NQH3KA</t>
  </si>
  <si>
    <t>https://m.media-amazon.com/images/M/MV5BN2JkOWY2ZmEtMTI0OS00ODI5LWFlNzctMGMwYWQ3Yzc1YjM2XkEyXkFqcGdeQXVyODY3Nzc0OTk@._V1_QL75_UX190_CR0,0,190,281_.jpg</t>
  </si>
  <si>
    <t>https://imdb-video.media-imdb.com/vi3523132441/1434659607842-pgv4ql-1557163474029.mp4?Expires=1687000868&amp;Signature=sl82vOriFZu-dtN6mlo0umo3V8HEO7oK0B9K6F4W4nSzdNb1ryCCgsm4Ui8R~Sy7gsFonfo5yZm~Oh~zHSFigjBz7UhjycFONsdpi3TRhS2QcS9eZXMAhkBIPMA9gI8wwO0JKs3XL7UGcQ4N40chRTmN3TdOZK0E~Uwt2mU7oc2lO5BMJPMvznF3JEadjb1KaPL0ihudUtGS6-j3vBcoh3uavBKGzw-r1FOghK21jVqnpHvnyBqd1FuOc1syZJ4kBKJzZ6G0KvGf9OoIA4CHvV6G086TbtcdNS1gdiP9vwS5yzk9TlwQMlz3Jv6aAWg3eV0QYbgXmEv3TCq~6hMMxA__&amp;Key-Pair-Id=APKAIFLZBVQZ24NQH3KA</t>
  </si>
  <si>
    <t>https://m.media-amazon.com/images/M/MV5BNDQwOWEzMmQtNTE0Ny00ODY1LTkzZmQtOTg0NmVjOTIzMzJhXkEyXkFqcGdeQXVyMjkyMDI4NTQ@._V1_QL75_UY281_CR4,0,190,281_.jpg</t>
  </si>
  <si>
    <t>https://m.media-amazon.com/images/M/MV5BMTgyMzc4ODU3NV5BMl5BanBnXkFtZTcwNjk5Mzc1MQ@@._V1_QL75_UX190_CR0,0,190,281_.jpg</t>
  </si>
  <si>
    <t>https://imdb-video.media-imdb.com/vi2497904921/1434659607842-pgv4ql-1616202683888.mp4?Expires=1687000873&amp;Signature=WoW6yVWM5q9wOAXn9BmWWBcaydufIXURB9Pxu5CPm5jQjxtnrEL8fWdYVqwwGL6j2daynSHGzpoKcYjA95ga7U7lUOH2bjmJgykmMHP84EfIvAvhcNVrm-0GHOmLmerhSS22Bpv1cMi4SJ3rwZ-4KGNYbupJNLspRxAXjinz~IWeXPDz3znQQFN9SRAL5V8dr46KHLyKItipNxqXRMUOPtHUPvOBFcVdPBXYd1mwbcTgYE5822-fR6gLgcHjaefr4VT~xjXU-rHdGgJqrQQy9cIWtr5w8ZW-eqsFBWS68gd5FqosdUYecsF50T5ktzpVa9PIhfJ9ud73wlxATgcBjA__&amp;Key-Pair-Id=APKAIFLZBVQZ24NQH3KA</t>
  </si>
  <si>
    <t>https://m.media-amazon.com/images/M/MV5BZjZmOWU2ZDYtYTI3MS00OTJhLThkMDItYjRjZTdhNDBlYzA2XkEyXkFqcGdeQXVyMTY5Nzc4MDY@._V1_QL75_UX190_CR0,2,190,281_.jpg</t>
  </si>
  <si>
    <t>https://m.media-amazon.com/images/M/MV5BMjQxNzE4ODU1Nl5BMl5BanBnXkFtZTgwMDA4Njk0ODE@._V1_QL75_UX190_CR0,0,190,281_.jpg</t>
  </si>
  <si>
    <t>https://imdb-video.media-imdb.com/vi3955012633/1434659607842-pgv4ql-1461085902509.mp4?Expires=1687000882&amp;Signature=pkvr6l9Ti8GvLEEmOV-06lER28ETggyED5I8~w5OMAamd0erQds7h4iHfk7ouOKGtC8g-l5cKcRpp51zybhFXwOiQlcHy~5172extzCOtlgyldURDMb0L1I3vX8MBFFoZ19-kkhk~ZK-VOpaEcZ3f6W1igXzap41SaTn3sZcq2e0stHUPL7HleDPweIKocfRG3ief2LoArOinDAv7OBY-WFersiSLcarAxnvX41GbyoiMmYL26KS-UPv5Q2bs5jFK8QllHQL~zCYlp8Vm3CJbF1exUuPlcXAGxU~GsT0XSACRDOewDLFJ8DrB4BI0hpNatHHWFIhGZvuQRj8rbiQWQ__&amp;Key-Pair-Id=APKAIFLZBVQZ24NQH3KA</t>
  </si>
  <si>
    <t>https://m.media-amazon.com/images/M/MV5BYmIxMTdmOWYtMjRkZS00ZjM5LWJjZTYtMTM3Y2NmNzQ3NDJiXkEyXkFqcGdeQXVyNjg0ODE1ODE@._V1_QL75_UX190_CR0,2,190,281_.jpg</t>
  </si>
  <si>
    <t>https://imdb-video.media-imdb.com/vi800045337/1434659607842-pgv4ql-1563700477062.mp4?Expires=1687000894&amp;Signature=ayd6CTvucbk1BqWhTfxSCcV10OJYaIpGW-BuBjqCElAfkOjHgM9vXY24-fg-2GvqB6~0tNiaEbWk~~XG~rp2xkTeT3Xi7lD8FzSsfRFqzXuTrCMHIzC1san75nvCFTE7zai83h4Qgd0EgWLu4nujeeCgmmzlxn4SrKYSkNpNnzrlTTap8wFl4DcSks2tUKQuziH~fmP0cCe15oiBBAG7EGVUQhline-90dxkPtzvZjkk9orf5PidjYFBF26rkj-v9DONmGfludMfpx1K-Gq8~fPM6-w39TiD-mu69yd0f0UVcxR1xD2a9akqf4A7cDemeHzq06IRaF4T0ans86UR2Q__&amp;Key-Pair-Id=APKAIFLZBVQZ24NQH3KA</t>
  </si>
  <si>
    <t>https://m.media-amazon.com/images/M/MV5BYmU5MTk1MGMtZjY4MC00YWI5LTk0NmYtNzJiZGMyZGQ5YzE4XkEyXkFqcGdeQXVyMTUzMDUzNTI3._V1_QL75_UX190_CR0,2,190,281_.jpg</t>
  </si>
  <si>
    <t>https://imdb-video.media-imdb.com/vi1503839001/1434659607842-pgv4ql-1632139430624.mp4?Expires=1687000896&amp;Signature=RNVTbtjEBn1wJKGgO2-FEQg0wu62zaXiyVdlaoYIh198u46it~K1ONK3rMzuAh8AtqE4JTASolpk4ZW0TJlAj9ONnk1--vgKbGXyT95LiqHakNQDRDxNvPBsAYgcvh7GcGI1jtgCQ-CJIce8Vf4-VR1fM5FJhG7XFZy6hht-7HPpUUV2ajXrQ1yChHu9ZbfNgsqU3lhyQZzUQyW3d2VJ8O6lUd4brKKT9JewHmJ4KPY1vFxBsn7bU86PJwMq1DMBPwQIMFPQYYd57dJZFfZp3CxgmkIqBf56zpOd5gU6clOppW~zI~8Yif9JDVyz59R90Wd~LvYafuwxQVLtSdulXg__&amp;Key-Pair-Id=APKAIFLZBVQZ24NQH3KA</t>
  </si>
  <si>
    <t>https://m.media-amazon.com/images/M/MV5BNjBmNjRlYTAtOThjZC00NmQwLWJmMGEtZmQzNWJjZDU5MzQyXkEyXkFqcGdeQXVyMTQxNzMzNDI@._V1_QL75_UX190_CR0,3,190,281_.jpg</t>
  </si>
  <si>
    <t>https://imdb-video.media-imdb.com/vi3173368601/1434659607842-pgv4ql-1642084605589.mp4?Expires=1687000896&amp;Signature=ooRHQu0fgIJdJsDxDVVp2o-xXm~TXcAvjdtmxkAxIQVXY1m0loSGmvufjzDZ9ATfqssUjl6R1ufLO3sLYDanGTEN69YzHyTD1HlsNsJR8Yro6Qv42mWyfHioJ93~7GmJF~XYvPg48As0OT60M8MTT6jX2tBXQBHS-Bjz0SfMA7iEgeXEvKyc1GeBBDeNOFhuUDQRIhkgKgamLtBcK5LOnRRNblclvn6KY1kIgo65IC4ev52TJmpPa951rsGywjMSEz6IXQHhDv5artMRViIXx9nMDFJxYPuYJ22D-bTlJ6ILq79YhG3bErlmzfupFVxd5KZYKNwd2rjd4Xyz3vKM3Q__&amp;Key-Pair-Id=APKAIFLZBVQZ24NQH3KA</t>
  </si>
  <si>
    <t>https://m.media-amazon.com/images/M/MV5BMTk3MTAxMTYwOV5BMl5BanBnXkFtZTcwMzI2MjUyMQ@@._V1_QL75_UX190_CR0,31,190,281_.jpg</t>
  </si>
  <si>
    <t>https://m.media-amazon.com/images/M/MV5BNzJjYjgwZjMtYThhZi00NzNlLWI0Y2YtZjkxYWNlYWI2ZDJkXkEyXkFqcGdeQXVyMTQxNzMzNDI@._V1_QL75_UX190_CR0,1,190,281_.jpg</t>
  </si>
  <si>
    <t>https://imdb-video.media-imdb.com/vi1068237081/1434659607842-pgv4ql-1563488368064.mp4?Expires=1687000908&amp;Signature=tFDQWoKyZ8-VkdpYfibD8tabpyKYr2KHwQO~lGgxDbkmavId1lr-yw72HdBJ4D35eJTbcX~NMOo99rtyoAYF7rC3eBChn2ufUltikqURVeQrL6z1ay5-94w9BIbzjO6vaFhOkYbv5-GvpMRbG-ZB9SsixZI6CC8KMSk0fHfyBX4zZKPsUa~Qjm5E0CencncR~vj42E9aE8U9ntKa4FAOx4IsIoZIwBc5sJkPSBXtFOZnJhWWgDIGfEibdvWmHJwDjuTn5YH3F3mlPPoZSdjhzSD0b7H7MIsLqzGyOCNupS264-PLLff15QYBrNU5I6KU-qPP9R~CRK1lesrNI4DbKA__&amp;Key-Pair-Id=APKAIFLZBVQZ24NQH3KA</t>
  </si>
  <si>
    <t>https://m.media-amazon.com/images/M/MV5BMTUyODA0Njc4Nl5BMl5BanBnXkFtZTgwMTU5MDU5MzI@._V1_QL75_UY281_CR2,0,190,281_.jpg</t>
  </si>
  <si>
    <t>https://imdb-video.media-imdb.com/vi2019342617/1434659607842-pgv4ql-1508546120512.mp4?Expires=1687000910&amp;Signature=b2fRyvCUpkpp~dsGSdKG2ybxNON4ibr~fvLaA-1a33AKY43Di1S7f0TpuDHIQ4is3z2C21~HbkBfFYGoMixxxNmB5UjQ08t7PwLaIluBKwH7K8Pi7Tg8XbM2Orj5YF2a47BgmqARZL99XhIlKVSjTWBOHJ7w8y5ndiKBETaBi~xjO65JdbTy8QrzkMQWlp5GzGpG1uh6EdTFvqaBtF8iKIvNp6IEyC2n1pnILEr3PkfKGv-nV6KKjtsRpnFvQNLRYaqbNCdUZiLElVGdQJ7ccJjSlRezsdK6sgkFvVqPp3nAOnXVnayO1mDCLFdnf-VA56DvQNPdv9UbZf3-eHuEzg__&amp;Key-Pair-Id=APKAIFLZBVQZ24NQH3KA</t>
  </si>
  <si>
    <t>https://m.media-amazon.com/images/M/MV5BNmMzY2VhYzEtNDdhOC00ZDFjLTk4NjctYjRlYjBjNzE1YzM0XkEyXkFqcGdeQXVyMjI4MjA5MzA@._V1_QL75_UX190_CR0,4,190,281_.jpg</t>
  </si>
  <si>
    <t>https://imdb-video.media-imdb.com/vi3099508761/1434659607842-pgv4ql-1614773309218.mp4?Expires=1687000925&amp;Signature=lH8EymMWhj~48PL949rgRzaLjY3Qvk13SAvAQAUxtmUtfcb5pGkloxrDxN4OuglSmSs0CqJi3sHKdpmfDXC6Atb2cfzHXuJ8OZyQg7S1Cq5kU95VDZTlzaFfLO06a79jo57p3QUfftCUxdwObkGlTBTHsouWnU9-CIKYMcte85JQmU9RnZbniU22zwIlSkmnuwY9uTxFkVQv6SU9Y-A-tWI8LMpK8KcykCLjcdxCIRtKbnljUGRQKEfvK9BbJofjhFCJ-58MEsQgJDbKwilaaFohHqnrCHJt~HbOkwe-9RxPL-c3~FAtWBFIWTu~T-3hDjOXyXEF4qTlsVCqp6mDLg__&amp;Key-Pair-Id=APKAIFLZBVQZ24NQH3KA</t>
  </si>
  <si>
    <t>https://m.media-amazon.com/images/M/MV5BZGYwNmFhZGMtYmIxMS00MzBhLWEzZDgtMDMwMDM4MmM4OGZkXkEyXkFqcGdeQXVyMjg2NzkwNTY@._V1_QL75_UY281_CR5,0,190,281_.jpg</t>
  </si>
  <si>
    <t>https://imdb-video.media-imdb.com/vi2027275033/1434659607842-pgv4ql-1637962760132.mp4?Expires=1687000928&amp;Signature=tQU74bM~LRu1zjTLiD2nH7d8X6YeZ9TNPnkkZczAPJKlAd9MD71gnfItMniJXhrN9Ntrm3tfi9UECgXlZ~QFjnGNqvyv0tKBbEqB3tAZ3rFy5wDQynstk0fArt8YRZt~edLIqLiv525RapVNye4~6Ho-a0-KXuG8muYCXGqvANQsicS7uqIQvcDMPDvC8Oiyc7U9xua7qFjtBZqNHcomniNR3dZCPu1RULvvautdKEtFumf8DHI6M-5JwXkHEjx6aiXmfTc6E~7gqqiCt~L-sRNcg6pVpKjAn4BXgABEVUdICfgOWYUC~rZeg0dpMVLsByGhHpy1fRBvJyHU44lmJw__&amp;Key-Pair-Id=APKAIFLZBVQZ24NQH3KA</t>
  </si>
  <si>
    <t>https://m.media-amazon.com/images/M/MV5BMTAzNjcyMTQyNTBeQTJeQWpwZ15BbWU4MDAwMTY2ODIx._V1_QL75_UY281_CR13,0,190,281_.jpg</t>
  </si>
  <si>
    <t>https://m.media-amazon.com/images/M/MV5BZTBkODMzMjEtMGI5ZS00NGVjLWE3ZGYtNWEzOWJmMjk2ZmNkXkEyXkFqcGdeQXVyMTMxMTY0OTQ@._V1_QL75_UX190_CR0,1,190,281_.jpg</t>
  </si>
  <si>
    <t>https://imdb-video.media-imdb.com/vi1459077913/1434659607842-pgv4ql-1635976057050.mp4?Expires=1687000944&amp;Signature=qIpTOKmXr-hbgPAmT02aWVb8fdQek7kI4AYjE67PsYLXGzN7SUNMEBIsgFpBdkzYVGWBHVr1i30ZLGZeX3hXIpAYUAwiaYUC2ma~-e5KGdLtBB~fXJ-fPT9WPP-lzAaINbYXk1j71Bo-3ulbG~AX87fU~DDKEz-VKciVq~6kGeGiYFsVb8NceV7BkyTV346DsTvTP-MZ1iW6tXDO4Mp~Pf7X1KtGKEf8PpxzlkJHSuWcRucqL9ZQC~G9EF5-lH~7GvbJsRuS9LMLxcjpPK1ioK0VDx043DKZ1wFzdGjxi0fMwfu5d0tRLn49290KhJ6fMhL3SqorHCJCccBbu0ADzw__&amp;Key-Pair-Id=APKAIFLZBVQZ24NQH3KA</t>
  </si>
  <si>
    <t>https://m.media-amazon.com/images/M/MV5BYmIyZjZiNDQtMTBjYy00M2EyLTkwZDAtYzY4MGE4YjNkMjQzXkEyXkFqcGdeQXVyMTA0MjU0Ng@@._V1_QL75_UX190_CR0,5,190,281_.jpg</t>
  </si>
  <si>
    <t>https://imdb-video.media-imdb.com/vi3117400089/1434659607842-pgv4ql-1622035899063.mp4?Expires=1687000948&amp;Signature=X-sc5nrskvGiwJY8LHMoWxOHJGtx44cSMjQ7A0yMiMzoOJM0JlVDXPKX5wZSKJ8Icx1X4Eu8eaqwgfDBcJOAO9Q~ynFRTt0NEeQycXgX1QOeajDOw~LAAE14autm1MnCz4JH~Pw3tJax4uvufUGZJEUfArhIYU6f77pMbBwqhOQX7LjWZELWtoFgruBN5JQcIVqYAw7WpPM3xaE5ygWMgI7LY2-Zx6eXvqHjTSOLLhWTH3-~Kdis9HAbq5vLvYyOzDUuFeUzAcasPkE0SYPsUqRs6mzioKmyKgx~jp6gygooNaDYc59-Se7T7Wvem~~wWkEmxNJmVh-ufY4dqbPYVQ__&amp;Key-Pair-Id=APKAIFLZBVQZ24NQH3KA</t>
  </si>
  <si>
    <t>https://m.media-amazon.com/images/M/MV5BNDBmNzBhY2UtYTBlZi00MTRiLTkwYzgtOWJmNGYyZWQ3Mzc5XkEyXkFqcGdeQXVyNDI3NjU1NzQ@._V1_QL75_UY281_CR0,0,190,281_.jpg</t>
  </si>
  <si>
    <t>https://imdb-video.media-imdb.com/vi984063257/MV5BYjg4MzgxOWYtNTQ4MC00NjRhLWI1MzItY2FlMzM5N2VjODgyXkExMV5BbXA0XkFpbWRiLWV0cy10cmFuc2NvZGU@.mp4?Expires=1687000953&amp;Signature=AR2r7jS6J2~aVT~6X7TEnedbffgtvjjNLHqmz5GhLBhGKlu0G2GfBdh904Ge7~zBmttQgTFHgWwn4HgJUgkrFP~-wsJHbIRtgCrCc3wnqVteLLg4MZjWi~QKPZU~yTYhM28EsBNmms5Zw2Mp23hqxhjerbFTZ3ab7~LpUAlb8f0pbzZuYpiNBECYdXhGJGvvS-VSzyKzYXebWuhW-FNVhbtVE5KgbsRHPCKb6NV8tjvPClCMwM~CAtjhFRoCBt3jzkPQLFB-l0MLt2Ri6zrfuoccxdYx2k1CAiiazFjRrlMJWlV9Hp4oweSUKdCSsFYKR6kRTtsL-aIpWaw8wboajg__&amp;Key-Pair-Id=APKAIFLZBVQZ24NQH3KA</t>
  </si>
  <si>
    <t>https://m.media-amazon.com/images/M/MV5BYTIwYTUxNDktYmE5YS00NGQxLThjMzctM2M2NTcwNzlkODk0XkEyXkFqcGdeQXVyMTY5Nzc4MDY@._V1_QL75_UY281_CR11,0,190,281_.jpg</t>
  </si>
  <si>
    <t>https://imdb-video.media-imdb.com/vi2638068249/1434659607842-pgv4ql-1563851488990.mp4?Expires=1687000955&amp;Signature=h0PBpJzx2tCfhFp0BtC1kIChicJqzuI1G0G3uLz1kyq~deApsOAfXCZqETTIRVVeU2k64t0bm5dFS6d9VDriklfKeCoTyNq1cv1VNphxvMwsxg0PhjZYW432DzK5FwFSZahQ0GuikNxRSXyAvY9SPu1atIxTrMf~Tcun5seNqokXBC8ErTNVLfAxQ64hF~12rYXsIWbVpZOv-GuyyoOEMMUcZI-8C7ycmriplARFo1-pfLAXUoF4u476sZWV-qftc7j2U9VSiGcS1o2e9x7dlZC529GY4bNZGXgaLax~QLcd-h-M8I-kpIz0wZf7cVOtbzKyum3W7sHpsHEXPcjhHA__&amp;Key-Pair-Id=APKAIFLZBVQZ24NQH3KA</t>
  </si>
  <si>
    <t>https://m.media-amazon.com/images/M/MV5BMWZiNWUwYjMtM2Y1Yi00MTZmLWEwYzctNjVmYWM0OTFlZDFhXkEyXkFqcGdeQXVyMTMxODk2OTU@._V1_QL75_UX190_CR0,4,190,281_.jpg</t>
  </si>
  <si>
    <t>https://imdb-video.media-imdb.com/vi4155179289/1434659607842-pgv4ql-1563484220124.mp4?Expires=1687000962&amp;Signature=r4JUJRSrpZYrlyzKFNWkCf0CuXbOOCnocOgAfBJ2Kmz9J4bEWCRMa5Rqr0cYjjk5WGoKqnc-RY46ZJvRJFSPn3j~qhFkvH7ijLn54V9KO23GsRbahXUqDr~uGm8oYMlzTaXuJATmPhM5pSr0R8z27aFZk8T9xOpiHA0XDhT3fBZ8OwfP9Yi2T2WfZtnYp~ppWRjbxUKr80uvro3yrDCGlYWU16bVBM-VoodS-yiSIZlyIO-JcCg03Z8q2pgtA8LmyvGvfyi4cmTIlmus6eVQMLSlL-wMK~y1a9GMpZZEC5-fUXZdyVPyYSYD56wxuxo94bQRe82AEYPjryvw6uErhQ__&amp;Key-Pair-Id=APKAIFLZBVQZ24NQH3KA</t>
  </si>
  <si>
    <t>https://m.media-amazon.com/images/M/MV5BMTkxNjUxODY3NF5BMl5BanBnXkFtZTcwMjQyMzMzMg@@._V1_QL75_UX190_CR0,0,190,281_.jpg</t>
  </si>
  <si>
    <t>https://imdb-video.media-imdb.com/vi2113012249/1434659607842-pgv4ql-1563674729437.mp4?Expires=1687000970&amp;Signature=T0Cqc-XpKe~yaapFsF6TE6u4KMnrRkIHwqw8NRC~bSKBr-1orvHngFObkskDo-~TFtgnRRsWAcgUllZZ59kdbfr9aV3GqXTCgsw-X2SthqbE3UTqrS~daYfkojuUvSsdDBiUTuhsarbvomwBGS30Qz~fx15FxQ4DrpZjFxg4yi0MBJIZQE3v58uhjGyNrw05PwMwilTSoiGaXrWJW6TQDcTwy8qun0-pW4O-xRDYx9r9JQ7noYOw~75aDrTVT1KWw6BwuJmtyIqhm~TTJSyBd8~SJ0HmVNzbJ2t2X4xTOijm-NnhKGULhSQYR-eKqYIccEl1UqKfQxD-1N5U5xYzog__&amp;Key-Pair-Id=APKAIFLZBVQZ24NQH3KA</t>
  </si>
  <si>
    <t>https://m.media-amazon.com/images/M/MV5BZDMxMjhiZmItNWMxMC00NzYyLWJiOTYtNGYwOTAyYjU5OWY4XkEyXkFqcGdeQXVyNzkwMjQ5NzM@._V1_QL75_UY281_CR3,0,190,281_.jpg</t>
  </si>
  <si>
    <t>https://imdb-video.media-imdb.com/vi1300339481/1434659607842-pgv4ql-1563940248016.mp4?Expires=1687000970&amp;Signature=KpkwmExjwMW1e~tStTwHFUZ~w~K9v-sVvqzRfEt~24nosWW57oNHDLXX9LqfZdE5GZtv2FzVlY28A5hj-tGo63EGAisDNInyxlnPax8C1WqY~wwlbmUHF2fpdm78JDh-BMf9pOLlRuHLJXhvxjgZDDQ4ICvcnceymPOBVAqicCEdVFqmkxaBIQ81csD54zlYk4xfMM1yxdaeR1Xh-F2O44tPLSnM4-dSDv0VCUYEw~BBzj9v4kk4mOGUBlkMHrUYF~Q5bgiLck-IBW4fc6pQU3SLDcylhR2Fhep6LILYMNW~M30KkG-8LJh6NXQjnqg9z2AaXygg38bMerJ-hyBPbw__&amp;Key-Pair-Id=APKAIFLZBVQZ24NQH3KA</t>
  </si>
  <si>
    <t>https://m.media-amazon.com/images/M/MV5BNjJkNjM3ZWQtMGRmZi00MTE0LTkyZDctY2ZjODQ5NDk2ODJkXkEyXkFqcGdeQXVyMjUyNDk2ODc@._V1_QL75_UX190_CR0,2,190,281_.jpg</t>
  </si>
  <si>
    <t>https://m.media-amazon.com/images/M/MV5BMTIzMTA0NTM4NF5BMl5BanBnXkFtZTcwNjY3ODM0MQ@@._V1_QL75_UX190_CR0,0,190,281_.jpg</t>
  </si>
  <si>
    <t>https://imdb-video.media-imdb.com/vi600638233/1434659607842-pgv4ql-1564530787533.mp4?Expires=1687000981&amp;Signature=DmuBCynK4VZCwnzfcAjhMOZh~2a5v5nI8dvhTfHlxSkC73-dibKmOfVlRMKzo9UNAu8yBq620durYKjig4gQEyWDrZ68zFqCgwd5DlapD4Yb~VFzAgB4jDsMyET6zwW1Jxr4Pvod5aFaT38vPYqyrpRqJBmBhR0gifW3LMs3mNtTth~2YFU4fjmq-UI-QcpWD226WF9My-gfrrxqrEO4yr~EaNfp0Azvc0CuD16sVkbUkeO~dIQuI4woHIDZCDJiFGzXIQd99EwXJ1r4j-9ZVr060SSqIt9Io51hLJpz9R4xxjkEgaWNab-WEVB4n0EX5LLfRMM~AGFoY45St6wa5Q__&amp;Key-Pair-Id=APKAIFLZBVQZ24NQH3KA</t>
  </si>
  <si>
    <t>https://m.media-amazon.com/images/M/MV5BYzQwYTQ4M2QtOTg1YS00ODUwLWI0NDUtMjQwN2MxOWYyNjA4L2ltYWdlL2ltYWdlXkEyXkFqcGdeQXVyMTMxODk2OTU@._V1_QL75_UY281_CR1,0,190,281_.jpg</t>
  </si>
  <si>
    <t>https://imdb-video.media-imdb.com/vi4104110873/1434659607842-pgv4ql-1634253563956.mp4?Expires=1687000990&amp;Signature=uTbYnpUwLRjym0T6yrDl4rNeTlDlILFvTUHE8YIVIVSmFhDGSWnPCGmu63WU4zbPqpONSuL9lfZVkwP5UJBf8q6Ezz2GZV0Ua7gRY-jBPphmcYZZ0fzYCZWMN6SDVaV3JqRkiEhJtx9I4dcBTAMZRZQLVFtqNXkSHmwnMhjrlMRL0-kPRrY6O2syw~5qmypPSzHJWdXM7eN87Eq1PySLwGFD5Q~ha~VdtSW3x0m3gajjRdbS7Fn6m2XUkZ7NmXfO1GsAijTeGyFyha0oST2YaLsOYjNTpbnwVEwQOeLsQIZs2EYmX0TnGb8Z1XdMxAvoO131gOdbAsG2wtpyZen3uQ__&amp;Key-Pair-Id=APKAIFLZBVQZ24NQH3KA</t>
  </si>
  <si>
    <t>https://m.media-amazon.com/images/M/MV5BY2Q0ZDljNDItNmQ0NS00NjNkLTgxYWItNWI1NjkzYjFkMDE3XkEyXkFqcGdeQXVyMTUzMDUzNTI3._V1_QL75_UX190_CR0,3,190,281_.jpg</t>
  </si>
  <si>
    <t>https://imdb-video.media-imdb.com/vi435208985/1434659607842-pgv4ql-1635466465975.mp4?Expires=1687001002&amp;Signature=tRFx4O49HQx7NVyu0A7ESSct0zzzIkbl~lCDuMO5vWq7Owz~N6hl73I5s6RQ1a6jBrIk2GmrIdKWaVPUhhTFYuDvTRZeO2atwVCXVG~JqGGMSr236o8I47sCqjvbYA~tmZU3nDrrQwJapJIowi4Ihxksg6UzGZDa4Qddf1IqhGUU9y3QHDBCsyfQ6C~9sIIBMBglt0JA4M9~Sw~X2UUCpofg38gHtWlLD54RNrY5A6Yre497gLMtJ3S1EkBtI8bRX3GQNuNbuU5pf7jaFAgbJVVLUaV0YediOdeVLQSqO-y3RRGIna8ERGSZwImaP7xYluJGE0wKlKCg80-cH5Z1VA__&amp;Key-Pair-Id=APKAIFLZBVQZ24NQH3KA</t>
  </si>
  <si>
    <t>https://m.media-amazon.com/images/M/MV5BNWVhYzMwNjUtOWRhZC00NjU1LWI1MWItZmM3OTc1Njg3N2FjXkEyXkFqcGdeQXVyNjMwMjk0MTQ@._V1_QL75_UY281_CR5,0,190,281_.jpg</t>
  </si>
  <si>
    <t>https://imdb-video.media-imdb.com/vi3517317401/1434659607842-pgv4ql-1564092407473.mp4?Expires=1687001002&amp;Signature=cdcEmg8ptw4E~Yaf3l63Lkq9Vyssa6Q8cyJYf0-uaYy3AJLdQ-KwZVIYV-8KBhyyBb8CjDXCbIjiCNIHEnItSH6HesasHkCdFoC9g1fea1BBG8WF8oOa5amlJi0odL0vRg6UPj-5y4XyDZSEvj16tUAjM5Pp~KE5FeR87AehJcZDEh-DkonNzTysdFJg-LytRsmir7YrzzLOoxsISKMp~RWnsTN5YORdNS4hmUd0ooHNVu5htvTLb7sVLw7kaSy2rJIZDcihJtvLVe8i34uuhGqRAk3eCxLBRl75HYleabjhI0Px3SkaMzf2sQFaCBjscg2iB7Qg3vjeAOwaQnq24w__&amp;Key-Pair-Id=APKAIFLZBVQZ24NQH3KA</t>
  </si>
  <si>
    <t>https://m.media-amazon.com/images/M/MV5BMTQ1NTg4NzEzMV5BMl5BanBnXkFtZTcwMDYxMTAwOQ@@._V1_QL75_UY281_CR4,0,190,281_.jpg</t>
  </si>
  <si>
    <t>https://imdb-video.media-imdb.com/vi387032857/1434659607842-pgv4ql-1563857914779.mp4?Expires=1687001004&amp;Signature=eBqqySquRnGJTnxJOIK4R~pPyxkfD-Y6N16yAntP9vZ1Tiq9wbPP~QGqKv3l5tTl-t7AP5M~bgeQ0taRaK4FEuVaTv4CI-DOhSbEIsj31GUrL4AVlltjDJyx0Ruh1TcaZv7Nypq4zHcSVZ3b5Xv0TeCGqJ3eS3ZLb~TKRNk~GelqWjflPgPq-V5Qz~DWxrnKwDFYXKTwF6ZABhJhNPK16FMDc48fH5HPUUWzuq3yusnjW0d2lIGS8jbMorZQtOgqaccIDIQjNWA2tsZgcZRA7thv8MziyFVAR--UivIpOUiEHo4zgHO~cx8K9Qb8CzY5uUF4ZrWJksAIQSBGRt-54Q__&amp;Key-Pair-Id=APKAIFLZBVQZ24NQH3KA</t>
  </si>
  <si>
    <t>https://m.media-amazon.com/images/M/MV5BMjA4MDQwODg2NV5BMl5BanBnXkFtZTcwNTc5ODc2OA@@._V1_QL75_UX190_CR0,8,190,281_.jpg</t>
  </si>
  <si>
    <t>https://imdb-video.media-imdb.com/vi1709876249/1434659607842-pgv4ql-1616204529585.mp4?Expires=1687001014&amp;Signature=gHc62D~tPn7K9zTwmzRKJJ7QTTaLjM6FRvH~xoiDzaQchgv8Ri0DXATl-g1aWFWarkULMkSJi3k38MCnD0QSDjzVPFbLKvpmq8yev6LV-saybspT-9AuOxS0xqoaU~dBH0AxKX2MQ3TCMizN~9L~0cbq5CJVqRUL8Q4-78VlH4FHCGoza1A1tZKI1VkteLizzYl2rUq3qx~Q2lma-wbekDbS5P6AMZzzXIz6RU-eepwBc~-sgKdLTO~DR9vIKeh5uZNgvO5hJOp3RR0Wa-EbyXBCy9rT9j2YZchsVG2pm~ub-nm4tdghZ15j65rmg2aWMWXBMUAe6kmTvhimWs8wVA__&amp;Key-Pair-Id=APKAIFLZBVQZ24NQH3KA</t>
  </si>
  <si>
    <t>https://m.media-amazon.com/images/M/MV5BMTk5ODQ4NjgwNl5BMl5BanBnXkFtZTcwMzM5ODA0NA@@._V1_QL75_UX190_CR0,2,190,281_.jpg</t>
  </si>
  <si>
    <t>https://imdb-video.media-imdb.com/vi184075033/1434659607842-pgv4ql-1636042540321.mp4?Expires=1687001022&amp;Signature=aSht2pL1A9YRxddZqNBgW9wcjay-3kYY3AqBHaLPnZM0BBqhl81RduDQbez7yXdTFu9uNLVOnzXKLP5CamLh~jYJhNg8AOhIuaspKYy1huz~XJqF3IZOTEoZsbgluKet7HNvDV4zzpiXqnTBdqSJVRZxXBHsFkp~hyw-IHB7AYxkO9khHeL97Kg-PXWKUSVnUumHgqAro-lWSd1xAtv0CdJdHcqeZXbcalUUgrbHd2mhqInf1gUfxYiopTW-UnkaqoqzQwWWlJvrMcMJBgrc29tuqqnR7HYG62ug4J~hskIjUs-5howm4HWsMZEZMAlbdZ9XRQl2EYTk2MbZHMXYjw__&amp;Key-Pair-Id=APKAIFLZBVQZ24NQH3KA</t>
  </si>
  <si>
    <t>https://m.media-amazon.com/images/M/MV5BMzQwNDY0NGEtYzFmOC00ZmRkLWEzZmUtZTQ0MjQ0YjRhMDA1XkEyXkFqcGdeQXVyOTg4MDYyNw@@._V1_QL75_UY281_CR5,0,190,281_.jpg</t>
  </si>
  <si>
    <t>https://imdb-video.media-imdb.com/vi3349660953/1434659607842-pgv4ql-1666370315657.mp4?Expires=1687001024&amp;Signature=DhFXaifMWPBw4Y5i1suVajPh9GE5o8J0PSDMs6WkeqpgMKJb~wDO3OiwlxZMlaAkwQkauzj4kSTwuVPJnd-6HCO91GTzhwKGcYGJF0SSXQHDPKWTqzxgJECcITzD0~9GO89JBEHq3a2FI2-e4zeU7AjuzQEH-u~SrtbeWnX4fY4uxKJqrvZgLA5Slhu0A8GvPlkPjd8VzssA1T6OtMPlLD-1W5hpmVgxvZldi-bU77~Scxr4hT3WnxUSyfA2TzJXluuxKdQLlDoJiUvgPJ8cDChxqu1HjxFGVo1u9zXs5Ygwno-1LTHXQoJqJf3-ubEwCr2Quwuz~3dKfL1CWn78Ww__&amp;Key-Pair-Id=APKAIFLZBVQZ24NQH3KA</t>
  </si>
  <si>
    <t>https://m.media-amazon.com/images/M/MV5BYjNjZDQ3YjYtMWQ4ZC00M2I3LThhMTAtZjVkZTEzNWFhY2ZjXkEyXkFqcGdeQXVyNzk5ODY5Njk@._V1_QL75_UY281_CR11,0,190,281_.jpg</t>
  </si>
  <si>
    <t>https://m.media-amazon.com/images/M/MV5BZDgyZDNiZGEtYmQ4NC00NzU5LTllODQtNjIwMGY2NDYyNGQwXkEyXkFqcGdeQXVyMTkxNjUyNQ@@._V1_QL75_UX190_CR0,0,190,281_.jpg</t>
  </si>
  <si>
    <t>https://imdb-video.media-imdb.com/vi182305049/1434659607842-pgv4ql-1604953131190.mp4?Expires=1687001034&amp;Signature=OAcSNuoGPXDFJqG4Bd-KKyOuYSvlwI5NEJXaBa99TWIpddP4DucPCcyuBXdvsneOZ7M0e6iDsWI-Thaxw-pJns2X8TUJvvfEXbC6EKbf38OxxXLeuzuaB5Hrf6bKCvk~VOx88IIBGm~JfK2HIlsSN4WAt6EwWHbrmDwZ4OTq4IEkUW6-5Wd~X28FiYxtslxQFlxixdbCIhbxX76BZGXWBvmPhM2BKRYfvPOEH7X0dDZSqAp8ObGfWgVyEdEqOlqHSxaPuJypJ7~fE1f5Wd3Uy4aV4tHoAPEweHUbP61jru0JlZJ-oCDJ3HxKOauEWlMA2Lumlsikn0YAhoqmHBQJFA__&amp;Key-Pair-Id=APKAIFLZBVQZ24NQH3KA</t>
  </si>
  <si>
    <t>https://m.media-amazon.com/images/M/MV5BMGMxMzBhNDQtODJhNy00NDBmLWI5NTYtMTJkMjUxYjE0OWZjXkEyXkFqcGdeQXVyMTAyMjQ3NzQ1._V1_QL75_UX190_CR0,0,190,281_.jpg</t>
  </si>
  <si>
    <t>https://imdb-video.media-imdb.com/vi3428565273/1434659607842-pgv4ql-1612908459359.mp4?Expires=1687001046&amp;Signature=sxYw57R2n~IZyO-K347h~K7iRoippSJofnZow0pUnW9hY3-99t18EOK~SNPsI3arQMnl9W6BkCcQozYoxOv0L1EhnhFKOgj2qiDL1oLPYHndd5y1oLsp4I6u7e2WxW073F73aIvS3Gf31lcUeadpU4PVW1-7niXDtsWoA5Olphbrmhlcn0-2U3f0ypKPp02maVHGuc8LFeZOMG2~Rjb5rXAvXKhT~KEzLl0fcG33CFsQ2cW2UoyLpC4SviSlV7H4qwNVd~5QoHxMXZar4SDH6rE2sdg~~U6RX9jJ4M3eyprCYjsjD5sNL-3-opape3CR~YYlEbYZQZgbHXopBcTBuQ__&amp;Key-Pair-Id=APKAIFLZBVQZ24NQH3KA</t>
  </si>
  <si>
    <t>https://m.media-amazon.com/images/M/MV5BMTEzMDI5MzkyODReQTJeQWpwZ15BbWU4MDM1MDQxODcx._V1_QL75_UY281_CR15,0,190,281_.jpg</t>
  </si>
  <si>
    <t>https://imdb-video.media-imdb.com/vi327729689/1434659607842-pgv4ql-1652384822345.mp4?Expires=1687001050&amp;Signature=kZUNZ72mCIERV97~2Xu75qIDFmgkgHhiIfy9o1mXjnWzt5WTAKNRSKPyzkg2zZkNMIGdcFqUKJr4C3X-i4~4NpipNgDOwTaU-UX85~fC8uPEkBHjXvLEIiEkK78BIhHMVU1OfagO5MWYmgzyFLoysoeQDwPbNsi7xDXmNRTsx3mT9m6jsRAWocer3bE9X11kggt9QCb~LUrIgJ5EsRFr0cOSSft8PID87c9EwWY9MxhBWfamnyibLljuIB5-Tv-1BK9nr2nuWFADnxR0~4-CWkh62gWsCd4wYsdCUrpJ07atOUbE1SXiB~S0-fA7c1fBW84GGZT5pX31cijhiFnROw__&amp;Key-Pair-Id=APKAIFLZBVQZ24NQH3KA</t>
  </si>
  <si>
    <t>https://m.media-amazon.com/images/M/MV5BNzA3MTA0Mjk1M15BMl5BanBnXkFtZTcwNTE0NTQ0MQ@@._V1_QL75_UX190_CR0,0,190,281_.jpg</t>
  </si>
  <si>
    <t>https://imdb-video.media-imdb.com/vi768918297/1434659607842-pgv4ql-1637861852614.mp4?Expires=1687001057&amp;Signature=Tx18vS07GRcGcpNwkrh7lsNnzmoEn5vUWMWcq5jhXZneOZ7-9aK4CrhGQtnNFVRNrZCSIIUvU4S~swcqjERf519GNYialIKTgJvpz6TRMQfNCOzMNxgeCEEeg34htdPn2GzumrhcJr0-M4~qK4iBqC3f4MyNrEgMbmn4OtbDvyGOPDD~ls0IlaZYKVpyVR8R6AXdmFZalmO9CibKLKe3wPcH9pnJh~llzyZrJowEm5HIE0Y6ksS6kwG8PmvWXqnQRcRJsY8tsp2s8wA4GDkBQ1XGwRAH1q6TDcxJS-qip6amvBRXK6jv53LU6WSrgP-xCnKkpFHXI5jVGQkQhRs4QQ__&amp;Key-Pair-Id=APKAIFLZBVQZ24NQH3KA</t>
  </si>
  <si>
    <t>https://m.media-amazon.com/images/M/MV5BM2FlNzE0ZmUtMmVkZS00MWQ3LWE4OWQtYjQwZjdhNzRmNWE2XkEyXkFqcGdeQXVyMTAwMzUyOTc@._V1_QL75_UX190_CR0,0,190,281_.jpg</t>
  </si>
  <si>
    <t>https://imdb-video.media-imdb.com/vi632029465/1434659607842-pgv4ql-1563649282643.mp4?Expires=1687001067&amp;Signature=bYHunR~E4tIeprgpGwjXWDtNwhGiB85y4xowspV0ddEuj58R3L8~6roKSz26DSdUjVz742VZYi6YK8Yzku~vZbcnR7q-BVSgTjvqObQ2kTl1TGTwNzRY9nzy2O3ym9sOq9~QesB09AoRskEGTb7SxDwLNpKT94xTtOGN~5fxGJw0wQoFIgJWdr1JTI8F1Hz~w3-gF29IMjjuR9A4U~a3KuJhyCvsCYx0k0~510kmWEn7SbYfzM4LwhS11rgBX~Mr~vPHs~jV-NDMviKVgUoWxbFbqjaNdvbwLn0~xsu2LgfY4cIoacqdiFI483VbQxiv1gXjRyaNsA2tW879Bx9PCw__&amp;Key-Pair-Id=APKAIFLZBVQZ24NQH3KA</t>
  </si>
  <si>
    <t>https://m.media-amazon.com/images/M/MV5BMjA0NDExNzI3Ml5BMl5BanBnXkFtZTgwNTA4MDA2MDE@._V1_QL75_UY281_CR6,0,190,281_.jpg</t>
  </si>
  <si>
    <t>https://m.media-amazon.com/images/M/MV5BZGNjOWMwN2YtNTY2My00M2QxLThiZDgtYzEwNGIzMDVhZTQ5XkEyXkFqcGdeQXVyMTUzMDUzNTI3._V1_QL75_UX190_CR0,5,190,281_.jpg</t>
  </si>
  <si>
    <t>https://imdb-video.media-imdb.com/vi433439001/1434659607842-pgv4ql-1604410186299.mp4?Expires=1687001073&amp;Signature=lkRIw-TWJJdJPd5I-W4McP3Yxc5kR2snXGrObadUcDbbskbxQvip-4j-kFZJLn3dUXwXawRSu0J83RsxWYiseVKL2rENILhx4i1Vlk4PzztMvVhNdgUQ4i~I-Z3wur3Z9ypJNCv34ZpOr9r29pkzT63oG0zgTZnEehv6qOYxhaDJunfpTmiZ09-9ye0CnOWZ5-ztN2-DQXY4dpJDgujS1I9yAMFI8wdfXAw2PVugnIEE1M4M5yEdmH9vwoEqghEp9gpxRoX2LF3532gJvzdTKqbcPX-LzRnrafVd4LYYw6r0EdeLIfLwtDa-oDhWsmZaRvGif5mgd82VjKM-pWtUtg__&amp;Key-Pair-Id=APKAIFLZBVQZ24NQH3KA</t>
  </si>
  <si>
    <t>https://m.media-amazon.com/images/M/MV5BY2M3MTM4ZTMtNjg0ZC00ZDVkLTkxNWQtNThkZGZkYTQ1MjAyXkEyXkFqcGdeQXVyNjc5NjEzNA@@._V1_QL75_UX190_CR0,1,190,281_.jpg</t>
  </si>
  <si>
    <t>https://imdb-video.media-imdb.com/vi592492825/1434659607842-pgv4ql-1507652866441.mp4?Expires=1687001079&amp;Signature=OC7fa2haZ1F6ciyujDo0g4npa3rtld3smXQVXpxTvx~5OJZKMXIi3HLESykrt4cvdJ0WSYi8-ZOGXm4lyL3aTNz8Ti3u31O0lq15CZ8inyGTt5udLyQ22K-AOPxDLBurDwyhVASoPFsBp85zmafsJtrFcGQlt0U-q-Qb19HLeN3BGfMBS6kuFRj4PmzMslqZcGQ1m34syAjON2-DESR6PWjDhSVKpvbf-HvA2UXYUqZ51-dIN~Lg0eDb4KKo80fipEqP5YhRk-4xSiLcYZXHKI9N9eEMkBW5cGrYdvz4fGhV04uZHcS~jKRi8NSMsEU0baC2gpwiPCbYUo7bPJZT6g__&amp;Key-Pair-Id=APKAIFLZBVQZ24NQH3KA</t>
  </si>
  <si>
    <t>https://m.media-amazon.com/images/M/MV5BMTg0NzkwMzQyMV5BMl5BanBnXkFtZTgwNDcxMTMyNzM@._V1_QL75_UX190_CR0,10,190,281_.jpg</t>
  </si>
  <si>
    <t>https://imdb-video.media-imdb.com/vi1092991513/1434659607842-pgv4ql-1546366233204.mp4?Expires=1687001091&amp;Signature=XVgbTN8Z-Vi~7zpW3sBhmzz~NiHGhq69X99iqC453oNKspjAismVqwduhJqBkDEjtVVh6zJeWbuDIl65ZXzE9h0lKPJcV7fAsAGPr1T3RklUmZGD0saBKKUgX8d5qYlntm2B8In86ZR5PxwXH39C002BQzSZbpe5cMB7~xAYyMNHURmwCBT2NbR5ZSZMhjCtRv2d9GYyzko6ei5e8PfKuT-PSKDgV6R08Ki9-qnkMPQoxfvDWnXcvte~y~bcW201hPgm-3ZpkaTFpW0U3R6dTc14KOQaPuUk~IAIixyn2UpgOtqyqjNSWri7Y8Djbamoa37wZVC~mme8Xbc803lReg__&amp;Key-Pair-Id=APKAIFLZBVQZ24NQH3KA</t>
  </si>
  <si>
    <t>https://m.media-amazon.com/images/M/MV5BOGUwYjU2NjEtMmRhYy00ODVmLWE1YmMtNzY1OGEzOWI4ZWRkXkEyXkFqcGdeQXVyNDkzNTM2ODg@._V1_QL75_UX190_CR0,0,190,281_.jpg</t>
  </si>
  <si>
    <t>https://imdb-video.media-imdb.com/vi3467753497/1434659607842-pgv4ql-1510252357418.mp4?Expires=1687001091&amp;Signature=iS4Jte-1hOPX3M9oshzGM-TD6BaY3F9QXrFtEDsF9WEiHoP~bXx0GwN5~qqwhFo1h6f~ZRQ9JC-Q2EcHeFyI0b3MS-UxNaRDBoa~CeAhex6FRexxogqDEO40iQYd~uU1ihdk1j2Ff720UWiPuJYx-Jsls--oJzS~W4qVQSKgcU3WMvjMg2nzWBjQXJ5niwEGf4QjUFx8Bn45wRnMI46IglEjp2C0puSd6Z-sp-KPtx2TZLh~13tqXZ4MF7xRCKhAF9rvDqaAsWS8uq95nBNWGuHiyA~SV2AfQGw3LAntVQUPTYDDQ~pfdrrMYV2qCwQDI-oyJzxqJXQksg0q~-wgdQ__&amp;Key-Pair-Id=APKAIFLZBVQZ24NQH3KA</t>
  </si>
  <si>
    <t>https://m.media-amazon.com/images/M/MV5BN2UxMzI0ZmEtNTA0Yy00NTQ2LWEyM2MtNTRlNTM4OTkyNzMzXkEyXkFqcGdeQXVyMTQxNzMzNDI@._V1_QL75_UX190_CR0,0,190,281_.jpg</t>
  </si>
  <si>
    <t>https://imdb-video.media-imdb.com/vi313262361/1434659607842-pgv4ql-1563467972071.mp4?Expires=1687001098&amp;Signature=M3O1Fnw3ZNjb4Sp13Sk3aqFz7BPkMP2HqbrA91IPTGAnDIIG0LEMWUggzf292GtpQpKK0aJSLN2ESnEKmWjNBg0Ev-rIntSBMyUyXIWPq51PvB2q-0UTOZPNNeAQW8CLR7DpELUjf7vCreqLZcAjOcIiiYP4OXvaXTcUv1BXRfMGPjBis1lphfzfZg1RHqbDjGuQjJE-UBOYnTB0sOMSy7x9YYIMRCYoCFRthcdaGo06aZ0B9oymxY~2rcTwmof0QcbdcHBZeh5mnrtyU95gRzCYT-66Fso8xZo3gLOkeCvK9zoredGS5fiWUXzDr3htCm6K1yedSY-syh0M6kj8vw__&amp;Key-Pair-Id=APKAIFLZBVQZ24NQH3KA</t>
  </si>
  <si>
    <t>https://m.media-amazon.com/images/M/MV5BZWU2NDkxYjktNWVlMS00MTM4LWJjMDAtOWYxZjJkZWFhYzAxXkEyXkFqcGdeQXVyMTA1NjE5MTAz._V1_QL75_UY281_CR0,0,190,281_.jpg</t>
  </si>
  <si>
    <t>https://imdb-video.media-imdb.com/vi1085014297/1434659607842-pgv4ql-1563922206499.mp4?Expires=1687001112&amp;Signature=ZotEiGmxCqBsibizNiGIAH0Q4HYJqqGCVTIDQeVmuD4X~CqINg~jx1TxzvJVhhaMhHsa0afegJOKf-3GwT1aQbNt8sbB71Kk21AQOSADXKVOxZCh7p7U16cE0Q~qYIypr78FHoztpx6kfYkxcTtZwOPxdWv3NjAs22ALyiHApU5GH5SEm8bJkaUHdtuO~jFWhX3yRExIIB2l~7~gn5z--XlMZiRLr8IvZKJCwsN20TcswTRj6u0vRV3xtIPQJdgcyODWRrKIp~eyLg83iPJZn059tx8QdM8vPK8pyJFGgg-6YIvWnI9cOhH2akEpPKEOTQk0znOUVY7kMt1wx3CxLA__&amp;Key-Pair-Id=APKAIFLZBVQZ24NQH3KA</t>
  </si>
  <si>
    <t>https://m.media-amazon.com/images/M/MV5BMTg1MzU2Nzg2OV5BMl5BanBnXkFtZTcwNzE3MzAxNg@@._V1_QL75_UY281_CR0,0,190,281_.jpg</t>
  </si>
  <si>
    <t>https://imdb-video.media-imdb.com/vi2726469145/1434659607842-pgv4ql-1616197603255.mp4?Expires=1687001118&amp;Signature=p9sbNgG9pGkZMZZmjulWSiEcima89VVjQZKCOzfbqmFFDLgDwyj94pQPSIy7jEyXJT6gmJHjQovTnUcgUkEpfzMKPxTRlZKaLkVr8gjYp3~jzEfSaTJMvQclxHaMcvKlYwRlmn~9SrbuG3RArpCeZ8ybrz0mpchD3-Sfqj~bFCTerHQ-GLJxGboogfZIOK4AlUlAPvaye57MlPBTdYhYVVfY4GF~oU10JlY7LHqBSs9Vjfn304YSO5FlMlXCqSvEQLlhMZ6H3jnAi0MzO8TCTOLcL1I3louuVNChIAPJGMKGJRw55PagWh4wgfzhLbsfXhLfFNEJp~0BeQWn9ryViw__&amp;Key-Pair-Id=APKAIFLZBVQZ24NQH3KA</t>
  </si>
  <si>
    <t>https://m.media-amazon.com/images/M/MV5BZWI2NjliOTYtZjE1OS00YzAyLWJjYTQtYWNmZTQzMTQzNzVjXkEyXkFqcGdeQXVyMTQxNzMzNDI@._V1_QL75_UX190_CR0,0,190,281_.jpg</t>
  </si>
  <si>
    <t>https://imdb-video.media-imdb.com/vi3306209817/1434659607842-pgv4ql-1658844381689.mp4?Expires=1687001130&amp;Signature=F8RP42NnmnBq6GNmw8E2bgkX7lR90b1RY9PhwWt7brrsZONYvzRdgIJkcpaVlaDHKzfGI0ytgKBCooiBWRjYZI~kt7M5OsuOJ74PSV~sMGPT1fsTu6bKFHchdFfJyxOofLWNxcRpge~kBUTg1GKKgNsSplGk1Jep0d5PIcf9zev-tdrsp3JkSV1FV2EPeywwpocH-E6o9xULnjyvNXFWEXLhd2h-P3sEX3~mrKRJgHvaP0Q8un2v2g2z11ajEEUvQflusgJBV5OnITvlI1EESl631VuVCiqwWHCloLecZRt79eNKPMflcnqmJ-gnkngONmjqq20-dIEI-Yl4Hk1rIg__&amp;Key-Pair-Id=APKAIFLZBVQZ24NQH3KA</t>
  </si>
  <si>
    <t>https://m.media-amazon.com/images/M/MV5BMDBhYjdhYzUtMjk1OS00OGM2LWExZWUtYWU2ZDVlZjBlMmYzXkEyXkFqcGdeQXVyNTA4NzExMDg@._V1_QL75_UY281_CR7,0,190,281_.jpg</t>
  </si>
  <si>
    <t>https://imdb-video.media-imdb.com/vi682803481/1434659607842-pgv4ql-1598979863340.mp4?Expires=1687001131&amp;Signature=V2jCItFmtQ2WjTeOeXwo4jpqBrVFMtZH-3w7vIrcOFjQpIIQUT7TlZqFaMD60fkXzVetOuWX8nkPv-LI1~3i3Rlfwnbjpc~YBnkTz-H~qeB~WYgCqhcOju9c5NXZqWT8pIYGPuHCt18oeaxHCXENw6a6q5yBtJOIoTkiJy6N7f8eQRIByOZFLBJ09yy~EVcZiF00Gqq8ebhzamJ27dE7e~B2I6Qb25IHUpuKdV6izKUbJ2gBla-ofCCTRqBQpUZlpyA9D01f40~wf-b5BbV6bg7pkv26WEPsLBtMXj9sgUaDb6G7nzdqADZadKOKxS9MNF5yiaxqOs40gtTErxlbRw__&amp;Key-Pair-Id=APKAIFLZBVQZ24NQH3KA</t>
  </si>
  <si>
    <t>https://m.media-amazon.com/images/M/MV5BYjljY2RiMDYtNGZmMi00MTllLTgzZmYtODNmNjgzZTQ0NTBlXkEyXkFqcGdeQXVyMzU4ODM5Nw@@._V1_QL75_UX190_CR0,13,190,281_.jpg</t>
  </si>
  <si>
    <t>https://imdb-video.media-imdb.com/vi219923225/1434659607842-pgv4ql-1643231854867.mp4?Expires=1687001138&amp;Signature=iEQYp-7EwWpjmyb5UXPClv39BL0cPWTmTtTzNHze~1IkJ19CAnkapl0d89Kxnlen447ZcrHtwNJUuz7hir2Z~Eq8COdZJELh~Q-byBavhOa~C~TysPnxutu~qYGOGjaYv495x-5yttooehCecboe15NHAx~Er4tnDg8Xt8Q2ahdLREtpLe0C2GL2l7W02p2q~GmTxAL-8zIO34bz0GA9A54lubp244MMAJeqSaazKQGuUsOiXHLSftoQnOXTrJVJr9pgh2EG6Fl5PsA4MFaWIhSwogn1xxssaaUbJGO9DJfcH9g-q0myGch7hw8AB7q3XVof0WYWsSDTVF-28ya7vQ__&amp;Key-Pair-Id=APKAIFLZBVQZ24NQH3KA</t>
  </si>
  <si>
    <t>https://m.media-amazon.com/images/M/MV5BZGU1NmE0MmYtNzA0Ny00YTUzLTllYjEtZmIyMGZiNmFkYzVmXkEyXkFqcGdeQXVyNTkxNDI2OTA@._V1_QL75_UX190_CR0,2,190,281_.jpg</t>
  </si>
  <si>
    <t>https://m.media-amazon.com/images/M/MV5BMTI4ODY1MjIyNV5BMl5BanBnXkFtZTcwMTExMTM5MQ@@._V1_QL75_UX190_CR0,0,190,281_.jpg</t>
  </si>
  <si>
    <t>https://imdb-video.media-imdb.com/vi2992374041/1434659607842-pgv4ql-1616199494732.mp4?Expires=1687001154&amp;Signature=DIoj3XMjTTBpiDJ~XcqM6AAQURxPlJzoD33XFJCAp5piS8SonEh3toPzwTnTKCF1MkkcuW0VaEmS5Iw4DTgg57J7kb6SD6u1qLWrBhvddoGqLkNs~F8V7-paeHy4ouAQ4w-oj250Hyi71qOCKjr1ajNq4fF1RCozQDJa8H1Aa5XtZ9VOW3qPqlPEX7vlxA8D4ra3xaYClJAcpRkvbBjspu5Bo91GW1zjHm36UAp09H9jAs~oozDjdUOrEKcD3wxVfzLAa~021ENkGWe1WTPreHe5Senk~08vhb51mj2uriZT50ruASqaKHfOfg3W3GqqxP1sCBdF2CXdFKOyGOILgQ__&amp;Key-Pair-Id=APKAIFLZBVQZ24NQH3KA</t>
  </si>
  <si>
    <t>https://m.media-amazon.com/images/M/MV5BZmZiZDIxNzYtNTdhNy00NTUyLTk1NjUtMjBjYWEwNTRiYjFkXkEyXkFqcGdeQXVyMTY5Nzc4MDY@._V1_QL75_UY281_CR11,0,190,281_.jpg</t>
  </si>
  <si>
    <t>https://imdb-video.media-imdb.com/vi1441766937/1434659607842-pgv4ql-1563674783655.mp4?Expires=1687001169&amp;Signature=k8NhFCNnps3I0s4Ezg0WYhg~62K9r43IQnU2tpxCPKTF8rquxhYjdwPwfJ3k69BytnxxjK6bCfg9aBjKJey9gTHkAT1JXDy0mmorlY~1ecnqeYkltP3LNfRk-IH9XsuDjJiZPmf0hcaKSWB3ldeNVpKoACp7PCPuK7o2QfVF~W4bWzhYM8Zg6X0RRXp31uQkYGv8IC8ZXxC4R3YkW4axSztX~pxLqc0VueTQU3S23pDsX9J5b4x89BP31sWzqvZYa~gsJHt~WVYqRimlpKbpkcYQvPBNAiHn0RwkwWUviuwcs7CFy6zf9LY9FbwGyYCy9iZtCFs6cCKwbrMWDkCPuw__&amp;Key-Pair-Id=APKAIFLZBVQZ24NQH3KA</t>
  </si>
  <si>
    <t>https://m.media-amazon.com/images/M/MV5BNTk3NDgwODQ5NF5BMl5BanBnXkFtZTcwMTY5MjMzNA@@._V1_QL75_UY281_CR1,0,190,281_.jpg</t>
  </si>
  <si>
    <t>https://imdb-video.media-imdb.com/vi2767231769/1434659607842-pgv4ql-1616199097462.mp4?Expires=1687001169&amp;Signature=OFsfGN2DOSOn3pLYsoobpzzFZ6ciIeGS9aqbCltoXXePNyGYuz2kGm9jnoSuPSlC0sFEVRIYUwLO8nu1~h5m5hRQbVD6Lt5nNO~wn9w~7JDmaO8pmDBW6cuA~Dw2iNUBzTHPPdx61DNMWNLenpe3ZD6Q3mByoBH0zg4Y3to1iCfPqhnsntTYX-aKReiZDaHaJ5quqVE5bCKZx1T7RWs0p9jYBXCPzAYIY3ptWiRi~Tvxx12n3F3o2YBN5dAAQQL7-IBuQu-a0fP2Ilj1YfsMpnlvPoKGYqwk79LjEwlrV9LDQ2LlTHVtgAagY1vZSF0VEpPbCETUi5-eW5iGYt3icw__&amp;Key-Pair-Id=APKAIFLZBVQZ24NQH3KA</t>
  </si>
  <si>
    <t>https://m.media-amazon.com/images/M/MV5BNjYyMWUwYjEtYjkzZi00YTZlLWEzMGQtNDYwZTVlNDM5ZDhjXkEyXkFqcGdeQXVyNDUzOTQ5MjY@._V1_QL75_UY281_CR13,0,190,281_.jpg</t>
  </si>
  <si>
    <t>https://m.media-amazon.com/images/M/MV5BYjFmZGUxZDEtN2U2Yi00ZDQ4LTg1YzAtZTI3YTI0MDllNWE1XkEyXkFqcGdeQXVyMjM5MDk5NzI@._V1_QL75_UX190_CR0,2,190,281_.jpg</t>
  </si>
  <si>
    <t>https://imdb-video.media-imdb.com/vi1698283801/1434659607842-pgv4ql-1606820226712.mp4?Expires=1687001190&amp;Signature=Sg9G-MgCo20fjmq~t3nzuhFfSVwuS~HBzCeZzMFQVHvv1grK8nZ2j7GEyQht~2bea9BknWqR5vh7EBuJW-3EBjd-hX3xQKMq~HNw7BykXhGGAkHkZ-aOKgAn9tb8YxysW4NoaVDi9KucUGEwgh6M9fnTu289L-l8JD7HA4Ct8gOq-KnCw4zP1RbWvaR0A4fCCHXRRSZS1pbIHYcg364ctr5Ze7I3-rcEY~WTtPKYX7vXA5UgjMvVAYx93NltE6T07iheJeq8wJDcU66dOW1cPONA8Ug4uTKfydqdIPOKzpVfhfZ2EUKSAghQoh-iHL78ENmn-n~S7jaI9xPr9qcjwQ__&amp;Key-Pair-Id=APKAIFLZBVQZ24NQH3KA</t>
  </si>
  <si>
    <t>https://m.media-amazon.com/images/M/MV5BMTQ4NDYyNzM5M15BMl5BanBnXkFtZTgwNDI0MjY0NjE@._V1_QL75_UX190_CR0,2,190,281_.jpg</t>
  </si>
  <si>
    <t>https://imdb-video-wab.media-imdb.com/vi1706994713/MV5BMjE3MDkyNjgxNl5BMTFeQW1wNF5BbWU4MDQ5Mzg5OTEx.mp4?Expires=1687001213&amp;Signature=A6f67l23UCDsDaBwolDjHiAIhS5KiTZSIlfGMZ6Ma4ZrXJQicN43tFW9PorRQWVHtE~6v5yMts8r4wmcmP749hu8NhpJZbpcK7jng~05gQFJ1SZwDzpz6LR7sAyYlTAQPuBSBvK0CU-Xw7Cna4hh7OXOuI-xzYbvnppixUa-eq8ra38jQAM8xcKOc~x4g2tWbWxlPTju9UQxhdHsYXAtglBrIIkav1oa0rQPmu1Y6EB8r6mCqFpK-FSNs2-q1LC50XwFGX347dcOThJHxndx3eMkwpUA--VuwOUOuKem2hfvQgR41oxQKNeBZIGTEv02gfc9rkJByW6JEgsUqO3Uog__&amp;Key-Pair-Id=APKAJLOTGGE6P3RA3PTA</t>
  </si>
  <si>
    <t>https://m.media-amazon.com/images/M/MV5BMTc0MzgzNTI3N15BMl5BanBnXkFtZTcwNDk3MDIzMQ@@._V1_QL75_UX190_CR0,0,190,281_.jpg</t>
  </si>
  <si>
    <t>https://imdb-video.media-imdb.com/vi2217190937/1434659607842-pgv4ql-1563694842262.mp4?Expires=1687001223&amp;Signature=eT1EZerP~go0KvJU7qz8-jVycURhNo7PNlvHuPNp4kEdNhU~smZD8HpfyE8232yfZoyJIBhIQfVy2hRLLwNaXe7-ZyJacf2EVMEsRSTFgfiHHdVR667iE9tzKhH3A4L9IyWiMctoSZJ1DmGm3rcPhR-DENolI9YAubYjJiXmmmPthYpU85Z4gRpiPsobIHZ1BOVfocl9uzctj8havkQlNyZUlWt0TCtOFNQ0KkftfKud5lZXPhtQieOkRXVHAgmYR-x0lPxKP6dQM89SbK0v2MtKIWZsHseUXGBI9cMwPRe4p9cgy8jTtU8W8P7mUePfZLbJQsLU7s2z9ayYXYG63w__&amp;Key-Pair-Id=APKAIFLZBVQZ24NQH3KA</t>
  </si>
  <si>
    <t>https://m.media-amazon.com/images/M/MV5BNTZkNzU4NjYtNzk0YS00ZmI5LWFmNWQtY2E2NjA0MTc2YjhkXkEyXkFqcGdeQXVyMTQ3Njg3MQ@@._V1_QL75_UY281_CR6,0,190,281_.jpg</t>
  </si>
  <si>
    <t>https://m.media-amazon.com/images/M/MV5BNmUwYzY0NjItN2FkMi00M2YwLTg5NTYtZjEyY2UxMWMxNzY3XkEyXkFqcGdeQXVyMTI1NTE2NjA@._V1_QL75_UX190_CR0,0,190,281_.jpg</t>
  </si>
  <si>
    <t>https://m.media-amazon.com/images/M/MV5BZWU2YzkyOGUtYjg5Ny00YTQwLTk0ZGYtMDA0YTNhYTM2OGU1XkEyXkFqcGdeQXVyNjQ2MjQ5NzM@._V1_QL75_UX190_CR0,2,190,281_.jpg</t>
  </si>
  <si>
    <t>https://imdb-video.media-imdb.com/vi1360315161/1434659607842-pgv4ql-1642800089416.mp4?Expires=1687001238&amp;Signature=lhSPBwas7oofsxlmEoFXBUrLkihtXKKLE7MzLqYNRWkWyoRUwOaXj7mnkwUpQP0Ed49NhDE9Nms16LokbWQO3Z~aiiwyQRl2FLE9NBbOkQpSUhLmso1phZMO0aFdm45KzZQTAoX2dmRNNSzqXP7HZ6i9lGB3yHJVc2R8p0dnkRt9pfVDDaeQv~sbCz1PNfsWkTWZ6JMoz9vsZPF1oangR6v5xkxvLOtzZ5r8hjrrHMS5SbSQ12U-BxlLLoEfAUTwupkLG4j2efg3MDNPp7ucir6JLPJPVd7zHjfQR9y0-Rc9ArkjlCG833B9tm~ffzevz~RZLtP8a5lMH7viIb3Igg__&amp;Key-Pair-Id=APKAIFLZBVQZ24NQH3KA</t>
  </si>
  <si>
    <t>https://m.media-amazon.com/images/M/MV5BYTgyNzRmNWYtZTNhYi00ZmIzLTk0YTMtYjg5NzBiZTVmMzAyXkEyXkFqcGdeQXVyNDg5MTY2Ng@@._V1_QL75_UX190_CR0,0,190,281_.jpg</t>
  </si>
  <si>
    <t>https://imdb-video.media-imdb.com/vi2235875353/1434659607842-pgv4ql-1629908220271.mp4?Expires=1687001264&amp;Signature=mn4DnS1x3HulAY8lOScoP6F8wmqCrd1cO2TwzVihS8yqwA-ytwhXstqNaXPA01gGVsNu2FFPip-0yAGvkXC30ECI3EZUFLp2lXynEXNiBf6BWcdE7-~HoZt88y61I7kYF3EDKKu~EuNyLJ7rF8xSh3Jv3VaWFWg5DQmsT~x~V~FKv8D5v6z3m5s~0Zas1Z98hO~vqv5zre9jU44ipctJRK6cnKNlakEK9am4pCtPv1HGiotdozuE5TWwuXq43o0cUNHCGbNNGOkE1kYQThc~DY4pEAnjIYFvxpflcz4ZVQ1j3XSKII-7I3n1Ib900-x-gnLztNpE423r9eHXB-w63A__&amp;Key-Pair-Id=APKAIFLZBVQZ24NQH3KA</t>
  </si>
  <si>
    <t>https://m.media-amazon.com/images/M/MV5BZGVjMGE2MDItYzM0ZS00YjUzLTgyNjgtYTkwNWViZTkxYTVkXkEyXkFqcGdeQXVyOTg4MDYyNw@@._V1_QL75_UY281_CR8,0,190,281_.jpg</t>
  </si>
  <si>
    <t>https://imdb-video.media-imdb.com/vi2453520153/1434659607842-pgv4ql-1575565412341.mp4?Expires=1687001264&amp;Signature=cnMjBFiYym-~fIssIKcJU0bxw26efRybaxnVVmRcZ6f~261Gv0uIjr9CnJZGTXU~QoOqgmaw2ReBJ8yyf7g-7EREuj~-SfaG7mAHD9SdwgxvZfaTI9x9GQGRu1UJwDlb9F8cziP14lnRtIIgczV-JXG1u-cqz2-gSka-vTZAIgLZ~jwdyPSrI85x6-7QO3-ImHv~tgq0SJSndtdtzczfLQCcfWB~0wLPyCBi6OROL0UoWLVdsA5hkbdKgs-kgH1Y6c8uk5XjjZvbiVZY~B6ywE7xqm5pGDAF48L~dskc1Y3fo~TkDIiQSdoGD4~CrseuX05Tlaa70uM76zj8wvsjFw__&amp;Key-Pair-Id=APKAIFLZBVQZ24NQH3KA</t>
  </si>
  <si>
    <t>https://m.media-amazon.com/images/M/MV5BZTM5OGJkOGYtYWEyNy00MGI2LWI2NTctYTE0MTEyMTc3MmU5XkEyXkFqcGdeQXVyMjUzOTY1NTc@._V1_QL75_UY281_CR1,0,190,281_.jpg</t>
  </si>
  <si>
    <t>https://imdb-video.media-imdb.com/vi4255514905/1434659607842-pgv4ql-1564112850407.mp4?Expires=1687001266&amp;Signature=rUeeDPVrOUjjAlwMRlEI58gK0ITZ037DaPeZO6OMFsZthOy~R-2xDJ0W9J6L4DSAUPlBnhbdAbSwBRUiiqSZXBc9DltaVxNeg5HQUuOzQ7MvWxi67Mb9JRfVtEzV0lTXOGRqE1v1eqRlwjNns~7lHB1P2ZY84PTGz2eG7RJVSxghC478nCvy6a1LBB8YBpUloCYSgep4XfYIJEUzMbsfKtQtYVU7V7H9WW54~68zt6tW0bgA9NP7U6JW05QB1gp8RSULyHCXnw5V2y724Yf0F15GvrxZg~UX2LeAQ9-u3Ucx-V7YTtU1CRMaKfctKmJ9qd3MvRqLN0-9n9NDbEGVNw__&amp;Key-Pair-Id=APKAIFLZBVQZ24NQH3KA</t>
  </si>
  <si>
    <t>https://m.media-amazon.com/images/M/MV5BMjc5YmU3MjUtNmRhYy00MjQ5LWI1ZTMtOGQzYTE1N2I4ZTEzXkEyXkFqcGdeQXVyMjUzOTY1NTc@._V1_QL75_UX190_CR0,0,190,281_.jpg</t>
  </si>
  <si>
    <t>https://imdb-video.media-imdb.com/vi2432214553/1434659607842-pgv4ql-1564578258343.mp4?Expires=1687001273&amp;Signature=bgfEZT8kqQEXQsY2x7F6f0-QjTCA0D6x-6quPhvK5jQ1MD~0AwhwxKDaIKh7OImbwBx~FEfbeYPfhhyiDvW4m-nAye1GuAE89jTQto-jdALlIMsklkh31BeVpqq1QqhqJF~h1VBKgT2ndwJIOliVILqfD9Co70kyCyUj-sPAUFVXaELFIC0vKwSHV-dr6KgVjMd8dzQivDnlfXQnDSLX-mGmfVfjsL3zqKh1h1kxBuaMiG3b3vEu653HzOCMtOm5ZcpRB0LzDD19sDNTGcBkQuF3Jh7CuStYSze1JplcJoir2dlGtwGFAqXu1oDhpjHi0ugV9abYs4D-LHRytcyVjQ__&amp;Key-Pair-Id=APKAIFLZBVQZ24NQH3KA</t>
  </si>
  <si>
    <t>https://m.media-amazon.com/images/M/MV5BNDgwNjhmZmQtOTBlNi00MWQ4LTk4OWMtMDkxNmQ4NjhlNzk5XkEyXkFqcGdeQXVyNzc5MjA3OA@@._V1_QL75_UX190_CR0,3,190,281_.jpg</t>
  </si>
  <si>
    <t>https://imdb-video.media-imdb.com/vi215202841/1434659607842-pgv4ql-1564603452608.mp4?Expires=1687001283&amp;Signature=NP7HfKVkhSs5Qx4nFqilQpYVghMz9dDtXuXERDJ4A4yBjisCEO-fgIxLxNlTm6YVzR4U9CdrQLnsLeD2DoSAeb8wAyT8Q4ZUjC99yQoP2v9~XeEsv4DJJh-njFVTJEIKcGv4KxnS~0rtWAgS5e2wsSzYkE3gEfK6QHtJGA6xr41ORd6KHr9M4PXI33pJZ7sNUfplJ2YucH7lch-u4rlsG9ciitaB68QUuuJedkh1U7r4wdp2zQzIQfmBgCJRBDkYBUwjdoI5xQTs2Bo3CXtWE8smLz~0wDykr-S2TO2E1tm6fEXxVvYPzMgjDTtHv2ARE6oGzyHp5c5k7HeBwSMnBA__&amp;Key-Pair-Id=APKAIFLZBVQZ24NQH3KA</t>
  </si>
  <si>
    <t>https://m.media-amazon.com/images/M/MV5BNDQ5MTk5OTQtMWRmYy00ZGVjLThlYjItYmMwOTU3ZjI4MjEzXkEyXkFqcGdeQXVyMTMxMTY0OTQ@._V1_QL75_UX190_CR0,2,190,281_.jpg</t>
  </si>
  <si>
    <t>https://imdb-video.media-imdb.com/vi665583897/1434659607842-pgv4ql-1564108293873.mp4?Expires=1687001488&amp;Signature=N-2GhaXl05YOpAF3u3ml3EP0HnTw1I86sI5pI3oRFhuyZpzESToxwp-MdDY-LeMIifc9kZh2N0U0FAMkOG1h4p6c0BgPfVamz3W9kx4MbGBX0awqgo-ijy6-rBfgObL6CDsBIc1npokL05VKFkohixKBK6bezVfVtWkCC5eXjqjJD95lU7e1uJtuDqJdOW5S7t3CqZR3ImdaSCxe06-5YJG~Jb-IEW6vQWjb39nN6soVm3lvvJLARPSEXQQQfOOIMqzlP30oljYMdyLLHwdDMZ~CU3P5NWMP4cCxoXusYEst-ytzbOcfOlTwbtTrKMKiUZfy96PSx4JQdoDUgy-AFw__&amp;Key-Pair-Id=APKAIFLZBVQZ24NQH3KA</t>
  </si>
  <si>
    <t>https://m.media-amazon.com/images/M/MV5BMzIwNWE0MzktYzNiMy00ZTQyLTk2YjctZjY2ODA2ZmVlMjljXkEyXkFqcGdeQXVyNjQ2MjQ5NzM@._V1_QL75_UY281_CR5,0,190,281_.jpg</t>
  </si>
  <si>
    <t>https://m.media-amazon.com/images/M/MV5BMTk4MTcyNTc5MV5BMl5BanBnXkFtZTgwOTA4NTg2MjE@._V1_QL75_UY281_CR2,0,190,281_.jpg</t>
  </si>
  <si>
    <t>https://m.media-amazon.com/images/M/MV5BMjUyMjgyYTAtMjM5MS00NjU2LWE4OTktYWE2OTE0YjVmN2FmXkEyXkFqcGdeQXVyNjQ2MjQ5NzM@._V1_QL75_UX190_CR0,2,190,281_.jpg</t>
  </si>
  <si>
    <t>https://imdb-video.media-imdb.com/vi4112040729/1434659607842-pgv4ql-1643128705114.mp4?Expires=1687001528&amp;Signature=onUjzDtWgiAHCJyqbUENg4nGte4YEFwtxRNZm9AKZnuZ0PYCqTXE5WxXWiEHoIceiNyiZRi7uNLttPCvPUxLro6Je9NIBa5Ie7il5c0neXh~CMKW46CtTFRMwibICOqYIACSmQdaCqTpWIBTrpWXEBeXUZc--KmGs35KbIIE1J67hEmzpmktaIzo0LNmNe6HUCBgqXhvbSA4vmiCwHfU0BxY6RGaVP22eUZoWIeS5Tz1Ws008o7ubxPDhp0rDCVaieTZENvJY67izjiZNd5a~fvhJupZ5nup8ZsFsl15UVdJpe9wNAJdb~kwvVPul3L3ihyiq7z-PJIXX3DWKXxgeA__&amp;Key-Pair-Id=APKAIFLZBVQZ24NQH3KA</t>
  </si>
  <si>
    <t>https://m.media-amazon.com/images/M/MV5BYjEyODBhMjAtN2U1ZC00YWU5LTgyNzctNTJjNGI1ZTM4ODE4XkEyXkFqcGdeQXVyMTIzMzU0Mjgx._V1_QL75_UX190_CR0,2,190,281_.jpg</t>
  </si>
  <si>
    <t>https://imdb-video.media-imdb.com/vi3594502169/1434659607842-pgv4ql-1623262664295.mp4?Expires=1687001531&amp;Signature=MrTvS6FmKloMLg3tGELfkG73YyDAws6NmUhosKvGKDT50W0tMgAy8oFhgV13AL3LoK6ioIUVwvnf4sWHRCLW3IadRAWX6jjKkAVX4GXoz2hQMmsIzczer1PnCVC4HdUMVGjUADkcsuPdwRrXLkPLfRiXUzQV~r3WEgu-0azJvSjASjAdMQYxM~Fc~7xIZGKNycgG9kmx1A5x6YyH9FxKMBb8Pq0C030~nLKnFQF4tQV9QmCe-5bBZvoB0GKnFqz3xPSzrtXeB~x1ACoukVJAVRAj~wZ7vNCDbHBGov54qPR5xjPVR0DxCxjUwhZFGybLi8~DouTqm7upoMCum~LBFw__&amp;Key-Pair-Id=APKAIFLZBVQZ24NQH3KA</t>
  </si>
  <si>
    <t>https://m.media-amazon.com/images/M/MV5BNjIzNTcwMDc3Nl5BMl5BanBnXkFtZTgwNzU5NTY5NzE@._V1_QL75_UX190_CR0,0,190,281_.jpg</t>
  </si>
  <si>
    <t>https://imdb-video.media-imdb.com/vi3742872857/1434659607842-pgv4ql-1457366226204.mp4?Expires=1687001539&amp;Signature=F17xfTHukBqGBcj66eZaDOwozgnDWq851VycvDH6OVp0gxYfv6HkOBLvvDMv0COg4~D93KP0UzthquCViGw8lBZwYZRv1vuGhLmP-2QKObimMhxA5a6nXSkAIp39Orhnr9ZSM84zN3hpq-G-qm3-qHPRphFlAPPfPmTIR~jWQqn49igJVl-CSRUIFFzZyyEflZ1imGas8r1mjunV3Pqm5UF1nqk6QJ~erv4rf-Ino5JwGeRxk4KXPZtyOVQzUTTOXirD0pFFHuiWDWaKHaEB9mvn2riQpmIEYwa0i8kwIPFStFrxIktqfBZMp2TKgrSqxLIW5UGJEvcmB3HTX~6ZHg__&amp;Key-Pair-Id=APKAIFLZBVQZ24NQH3KA</t>
  </si>
  <si>
    <t>https://m.media-amazon.com/images/M/MV5BZTIyYmJhNGItYTYwMy00Mjg4LWFhZTUtMWQ5YzMxMzBlNTRjXkEyXkFqcGdeQXVyMzU5NjU1MDA@._V1_QL75_UX190_CR0,5,190,281_.jpg</t>
  </si>
  <si>
    <t>https://imdb-video.media-imdb.com/vi734968089/1434659607842-pgv4ql-1500561160307.mp4?Expires=1687001719&amp;Signature=Tqu~L7qsw07Pm2y8O6eSscq~BFz1UwbgPhFSdWsyLkrc4lwTEwDfzUhWN~dpGc3NDUPChzyZowW9sg0wUlTLdsZ8w6pNp5zIOKgiztakpx0bCJrCeJ5cvGSJ764hGVMbBigCwuILAL8mDhIniItz0aVHuSGerhAMX1kNmWdiu6Tw3Bz4c4~ygLNEg01-9zHb59FYn4OgeyrFmJOlzJWQXQ3qRA8Hp4QyUzkXCQnw~ALgDNECzEwoIGDxEa7ecUs5Q~5fd5hJmfITsgGdmhERJSIW7o~Q-ZCo3LdBpYK-ODxwFOOYzxXI4-EQNJEooljesqcvlsJeDKj0dWMExgph9A__&amp;Key-Pair-Id=APKAIFLZBVQZ24NQH3KA</t>
  </si>
  <si>
    <t>https://m.media-amazon.com/images/M/MV5BYzYyM2Q1MmEtNzU2Yy00MGY0LWFiMjMtZWJiMGIwZjRlNzFhXkEyXkFqcGdeQXVyNjM0NDI2MzU@._V1_QL75_UX190_CR0,0,190,281_.jpg</t>
  </si>
  <si>
    <t>https://imdb-video.media-imdb.com/vi1901244185/1434659607842-pgv4ql-1616202386675.mp4?Expires=1687001710&amp;Signature=LJXmMA3urOw6YcMuzdvplnBudEQxF-BgxGQy5klU~npBdvOkyK2ZPVGnLmZ8lKI1-24lhGRYSkmIdGV7I2G49miyYetHL0rBOc5EElFIh3yraRGo780~-L-V~LPquObqXeQ-xthDmYHDDJ-Tj-NrYS6CZkFOBHNs01Htarq3OqvlqlYSuBbYduwN1ma-u3ZDV5E4i3ZJwfKQ9mN1xr~VKn8R1VCkuqKrABmeabJMQDB~UeKxgWeptZehhof2vddCfOtLW9dxOM249u-ob5MjXeOzeX9ZgJVbxrpRzVeU2iN4a2Tvf62zSuMIjUlyI2TwtIKjxjhnbEo7ToF8nQswbw__&amp;Key-Pair-Id=APKAIFLZBVQZ24NQH3KA</t>
  </si>
  <si>
    <t>https://m.media-amazon.com/images/M/MV5BZGVjNjk0NTktYzViNS00M2ZmLTgxMWMtM2YxNDUwZmZjY2Q5XkEyXkFqcGdeQXVyMjUzOTY1NTc@._V1_QL75_UX190_CR0,6,190,281_.jpg</t>
  </si>
  <si>
    <t>https://imdb-video.media-imdb.com/vi822067993/1434659607842-pgv4ql-1636557115087.mp4?Expires=1687001710&amp;Signature=FBAeNV1LF44evgNGbHVfEiMyIg7Jq~lptF0aaJDbr4qS0nzZQDNOp-RmNkGYTSvEODlbeCV8BPJR4SAde25URqohCqhVjw9-rLRb9pmtQmYZRSDypkU7cfzc5~NubASN-ErlR91D9wHZI19uSEQ7XSAod-jMsGS~TdRuitcsbX4PKr1~Z5ST0rVEoIkQ3gyGhilRt3hg3Eqm2LLLloasfdaHWxe2LeD-xeeqo77fkOBZJutss4aL12uxIhmxyxURAeqjKleCzoYJrtEy4ZAafFDcOl8saPOwz02lX3x~~MQxQJgE12Z0G5TJCvXdZPGH0-8LaAtEDsprpYtUzOSpmg__&amp;Key-Pair-Id=APKAIFLZBVQZ24NQH3KA</t>
  </si>
  <si>
    <t>https://m.media-amazon.com/images/M/MV5BODIzYzAyNmItMDhmMC00MzZjLWIxNjYtMGRkNmIzOGU3MjYyXkEyXkFqcGdeQXVyNjg3MjA2NDM@._V1_QL75_UX190_CR0,33,190,281_.jpg</t>
  </si>
  <si>
    <t>https://m.media-amazon.com/images/M/MV5BMTY5OTg0NDEyNV5BMl5BanBnXkFtZTcwNDQwOTMzMQ@@._V1_QL75_UX190_CR0,0,190,281_.jpg</t>
  </si>
  <si>
    <t>https://imdb-video.media-imdb.com/vi2901384729/1434659607842-pgv4ql-1564015880856.mp4?Expires=1687001726&amp;Signature=CQBD-3hxEhEJZJcG1HdvR9GYdKVf1sE1Lrx0j9jqeRO22SVIV5NJb3CyVkbvVlD40afCinnCnyMqwUY5m-XIFD8n3vJRpOVzNhJ~tsLmKeviUr-rssbT7bF~wIrdmW47HQJuvZ6Q2J4tYdwCC6eZvRHRijttBx3SMTra9XqM3KoZahJtllrcmC8N5SAIhLsZRtmBnayAQ~20ZDzHDNWVbIcftC15iPNs59CxZd~oc-KwIpt29Ce4lzrKxUzYPiVER2z2Uv4TBg0qAr2~-HUPa5dAk2YT5yc23KlQ6DqW8vTc6Ti22gpsiqVP71rjAbiaKem6DwLVA00~iGsyVvXF-A__&amp;Key-Pair-Id=APKAIFLZBVQZ24NQH3KA</t>
  </si>
  <si>
    <t>https://m.media-amazon.com/images/M/MV5BMzhmNTQ3MDMtMGU4OC00OTdiLTgyYjktMTllMDJhZjhiOGU3XkEyXkFqcGdeQXVyMTI2MDYzMjc5._V1_QL75_UY281_CR45,0,190,281_.jpg</t>
  </si>
  <si>
    <t>https://imdb-video.media-imdb.com/vi1205060121/1434659607842-pgv4ql-1655229278177.mp4?Expires=1687001733&amp;Signature=au1C9ZWpq0X1e09VB57eLfvie40hBeUnAjPfKhUnaj6KoapnFWwxUnJw6lCsmx1puOFGD5FuNfjoUToaEZGWm9NPnuNtMJvkDtL98OpsRf6A8CPytFZqO~QiN7NauO~Y3bBBwiv~v58dptBEgXHtkS-3XqdV7scN23MN7pLFUMQKCR4ejUYsgQbqdo04JEGSBnvEXI4XfqOLVQzfcC6ZCtmnnfWbam8TCWljEWjgkWwwqz0tLH6d7bOm9ZrI15iATAdmnWPswnV6hppxy3CVNCWEDw0y0GJpQ8afcKqJ~THuIA5xe9oSbjzXHDc87t5MSytE9smOrQg9-znIKlDUvw__&amp;Key-Pair-Id=APKAIFLZBVQZ24NQH3KA</t>
  </si>
  <si>
    <t>https://m.media-amazon.com/images/M/MV5BNjdkZjkwYzUtZDNmYy00YzExLWFiYjYtMmM1MDYwZDVjMDc5XkEyXkFqcGdeQXVyNTI5NjIyMw@@._V1_QL75_UX190_CR0,2,190,281_.jpg</t>
  </si>
  <si>
    <t>https://m.media-amazon.com/images/M/MV5BZDJkMGU3ZDktNGVhNi00NTkzLWE3YWYtY2EzZTBmNmYzOTU2XkEyXkFqcGdeQXVyMTI1OTkzMzQ5._V1_QL75_UX190_CR0,7,190,281_.jpg</t>
  </si>
  <si>
    <t>https://imdb-video.media-imdb.com/vi3519595033/1434659607842-pgv4ql-1656495810143.mp4?Expires=1687001748&amp;Signature=dfNNnMzJsgQi38jD7icM7tjbZeLVStSQEwLMEajh-EF4gEOZiEarKUy1ejZj3S8sJuiDoqh8x3vcUXLoinkLCnXNmOMeeu4Ib3V0-CNsuQbA8yAqD-I2ilbywGCnl1eAFt~-rfVTBzbc3AejCuqYbB68kYI9u20gnXv5XQovKaTej24JcMOdWKeZlqX0MjQqJPjKRDNDsQIKwhbgZFaVrZ28Czaeul6-iCFVxuC2fGPizaFmlyXj5hMlDZ18SI7aNh84FLHhvMXEYS9reqiGt2rEAoWCFhfCysZxoOfg9h2dccnHdfAu8ygnPvHFsaCtuYtcyCFYCwQbsuvpvWpujQ__&amp;Key-Pair-Id=APKAIFLZBVQZ24NQH3KA</t>
  </si>
  <si>
    <t>https://m.media-amazon.com/images/M/MV5BY2U2YmVjMmUtZjFhNS00YTBhLWFmOGYtYWRiYjBmZDkwMTU1XkEyXkFqcGdeQXVyMTEzNzg0Mjkx._V1_QL75_UX190_CR0,3,190,281_.jpg</t>
  </si>
  <si>
    <t>https://imdb-video.media-imdb.com/vi2727919641/1434659607842-pgv4ql-1616441247090.mp4?Expires=1687001756&amp;Signature=Bb73WKgm6eI785gyfdfcHK--XKDEFYZ8BHvc1eH5h4XbRRJy0Hc~WJ6CKpyRUyNqYaZTh0zWOzi7BE4MrFyP5pgQ7kli7p~EWmbPEy6UgMgQYLXOLtJ7HiOmTpF1AAQWkO~5-jHvWw0F1IV1O~0HwZ-NNZZqLSOoLK7yMC-ZHB0qxZUV2olnyFo9X-BFl-JXZ2dtela761~U3HuxDyesE5y9Q3D557dsqN8M93caoKW7S67e04AmTkmj7961pNBo5wLWLAYefPzrmprE9lbq3i5l6ieSjPmo8OX5NiH2O9rZVwEmHhcCdbPMyuLtsbcPVyVwnawMoNVTNMCZdSN22A__&amp;Key-Pair-Id=APKAIFLZBVQZ24NQH3KA</t>
  </si>
  <si>
    <t>https://m.media-amazon.com/images/M/MV5BNjczYTk5YmQtZGEyMS00YTM3LTg2MjUtZDI1N2U1ZGI4YTZmXkEyXkFqcGdeQXVyMTEzNzg0Mjkx._V1_QL75_UY281_CR11,0,190,281_.jpg</t>
  </si>
  <si>
    <t>https://imdb-video.media-imdb.com/vi1502002713/1434659607842-pgv4ql-1585926153352.mp4?Expires=1687001868&amp;Signature=hVsxShMHJJF1b0Zra~Xw5kqhMUi7lf9DXfgLhuv6Ihe0tGBnqiEfHjGJX8spvxBb42kQwkxauJd~uge7eqSsglsJ1zSXGZBuA~6F--p-AgicabTRDR7t6PitASyIZp7QbsHhj1ULDY8DZQzZCzcjEKhBQbKQi4IUfK00DWoq3uqPg4mfwpOt0rktajoEpIQDTtqaArVMYoI~JXctXT4myK34NgpMH-t0wvqas5u-hghL6XmB0tCp8HG-d8RtaPZzKpVQV-KLhhVW0d6~Wv-USwsl1y-zrP5VBA3LWQg6xXF5~lsd4viAuD9OgwaxBhAMxEhbBfK5-Wj4AGPVPAUydw__&amp;Key-Pair-Id=APKAIFLZBVQZ24NQH3KA</t>
  </si>
  <si>
    <t>https://m.media-amazon.com/images/M/MV5BZDExMWE2MGEtYjJlNi00NDE1LThiMGMtN2ZiOWZkN2JjNWYzXkEyXkFqcGdeQXVyODEwNjkyNjY@._V1_QL75_UY281_CR5,0,190,281_.jpg</t>
  </si>
  <si>
    <t>https://m.media-amazon.com/images/M/MV5BNTMwOGM3NGYtZDg3Mi00ZTYwLTlhNWMtNTJmYmVlM2NjNDYxXkEyXkFqcGdeQXVyMTY5Nzc4MDY@._V1_QL75_UY281_CR5,0,190,281_.jpg</t>
  </si>
  <si>
    <t>https://m.media-amazon.com/images/M/MV5BNjg0YWFjNTAtMjAwNi00MDllLWE2YWYtNDQ1NGMwYjNhNjBhXkEyXkFqcGdeQXVyMzU0MjEzODk@._V1_QL75_UX190_CR0,0,190,281_.jpg</t>
  </si>
  <si>
    <t>https://imdb-video.media-imdb.com/vi4168071705/1434659607842-pgv4ql-1564627208038.mp4?Expires=1687001879&amp;Signature=pNEd-NKQbLPSt4M0c~6-j4w~-E8Q0etadAZ5mkzA~WvJMSNVgsGqOeij2rTE6TZXbJYCK3fKq0bY50QmKBRkjj6jkJQTIcOjdHllau6E9ip0QaKavlSoal9LfnZxWDsA~xFe14B0DKrvut2DtuRaQu9Q-VrORF3cNrBa4hYPIIguPsNb9wASVuXaM~EveYoFXN4c-0p8ht8mLiPRzJEBpI6q5BSQouXIsRG8Sy34Pw9IXjPQ1EE1AszAcS1lZ5AqlC5jQ8izmw6aaG98vN2jLA1nKRoU6UrgS94K-CpeX2hhxlpn62dfcvHmUF3peEqPqFP5kOUwWNYCYd2A7d1xGQ__&amp;Key-Pair-Id=APKAIFLZBVQZ24NQH3KA</t>
  </si>
  <si>
    <t>https://m.media-amazon.com/images/M/MV5BMTY5NDExMDA3M15BMl5BanBnXkFtZTYwNTc2MzA3._V1_QL75_UX190_CR0,0,190,281_.jpg</t>
  </si>
  <si>
    <t>https://imdb-video.media-imdb.com/vi562411033/1434659607842-pgv4ql-1475693293403.mp4?Expires=1687001882&amp;Signature=Ta6-3NGzMM7N3ED5o33EO~VwN0ghmSeqHAHV7ZT5~nOdc1rZSN3LpuSoySRDHu358rrDQxGc9AqeT1W5Fti8qFNoPlV3WPq29u0BHwjfuwPT6HYmDi9urz5F7a9v5~Y-G4q~4PeJXu7RCxfr4OliYfvIGtUTRGdOq87EDyOkcfEo-ZQcTGXy9AyoGj9bUvI~n-OSC7eOKGkMeAjs2HgRvp43tKNKgEISwkztnWSfpi-7YzWWFKhy8dvXr6GE3UUBarU8clEphbfQc-LwfzNtIBriuq1e~S1c8aKrHTBqcv9IIdU1dvljj-Q6Tb14mHd5nWW9aFRLAlzAGrdSXiKVBA__&amp;Key-Pair-Id=APKAIFLZBVQZ24NQH3KA</t>
  </si>
  <si>
    <t>https://m.media-amazon.com/images/M/MV5BMTg1MDg2NTE0M15BMl5BanBnXkFtZTcwMjgwNjAwMg@@._V1_QL75_UY281_CR4,0,190,281_.jpg</t>
  </si>
  <si>
    <t>https://imdb-video.media-imdb.com/vi3146105881/1434659607842-pgv4ql-1677608489036.mp4?Expires=1687001883&amp;Signature=CqnfF7CckqsZKdPUvig3DbW5BaePZzmygscz96v5mMpr07GWqznjEHMA~kCjdIVBEJ7K5e5tMJSfUbwIfmAUYDjgelVFKZqDsIbniBXXt6WEvbeK3VjQmkgOAy5jKJjooFXGyMxlgMu0ybkJmJFUEfiT9HRIvtbJeCf8Tv4Avs-J~MSPxF0YpgmTxlQ-vIkoo7ZnA2IK8roFTBpN3V3T2X4OKE2NJL9NbFDQ5rB-knQ0XLdG2sdXH2lD0Z4~gZIWHTiHWoZbvltK8Al~V3eLvZcmCuX1-~SZ4FFm6j-9bWC2gjX0PQ9mHHAegHDkTdyy5PkJBBZazLfaxmKC1sHM5A__&amp;Key-Pair-Id=APKAIFLZBVQZ24NQH3KA</t>
  </si>
  <si>
    <t>https://m.media-amazon.com/images/M/MV5BODAyMTQxMjg5Nl5BMl5BanBnXkFtZTcwNzUzNzA2NA@@._V1_QL75_UX190_CR0,2,190,281_.jpg</t>
  </si>
  <si>
    <t>https://imdb-video.media-imdb.com/vi3754934553/1434659607842-pgv4ql-1606186199113.mp4?Expires=1687001884&amp;Signature=tiD6OeZEoArb8J0omPkwsl1MayzDxrtZ9kRC4p6vtmtpcxOlGER1vXiRg27tSnxX98IFNJjHUXE9f7szYZexz6xkSakwuLMMkYcs37Ovo~SPTWDVJHHXEjfVN2esRufjFr3kavhB0NgNuScIMif2tXgj3mZ5GuuRH8KH3WYowSigjIRfnLbV3FE7ZZD6g2PRK4tDgoCaQ4dyGRRgUEXeXUlGYR9G4xIAMlOCtHsXP8KO7xdXU2cdUB3KKQn6ycf9Gsyi--e6lOkbgE6PyGCU3bdWqEnaaVPppR2Aat9UUffSGkWfz7HF3N9gAyfFvV~-B~Um0CjUK6XMlr~CYAbhPA__&amp;Key-Pair-Id=APKAIFLZBVQZ24NQH3KA</t>
  </si>
  <si>
    <t>https://m.media-amazon.com/images/M/MV5BMmU3OGFiZmUtMTZlMi00OTI2LTg2MzItOTFlNDMxMDAwYjM0XkEyXkFqcGdeQXVyNzc5MjA3OA@@._V1_QL75_UX190_CR0,7,190,281_.jpg</t>
  </si>
  <si>
    <t>https://imdb-video.media-imdb.com/vi1389675289/1434659607842-pgv4ql-1637868587557.mp4?Expires=1687001887&amp;Signature=dz-cXpYaiVrq-O9nFWPlZt~0kIaPvjDDcHutEnX6fDNxoD3OMr-lw3HGjJs77LuCblnkz-K6NU5P2lu3OzWsSTlYigywMLJjWn6indSRwUepFJahnEj9jks7pC2jqjrMg3K1sBqmoLyy2hJn2rcuMJf~CG5uNrbiSKcf7WctLrMd6RvcC9-469fnjYIyfApCv3lDZox8EKIsZnXGlsAVPzQZD5WHJtxBboDTXR-~jsJqtDRMM5N049K7APT9nust7TE2y~XqGD~WMpYo8Lnca28-Ov0g4RnQgSznsadR9iPuJM1RZaPcJ9C6~TRTH1GRBQ58Xm4jv5NCwixLLoyJ7w__&amp;Key-Pair-Id=APKAIFLZBVQZ24NQH3KA</t>
  </si>
  <si>
    <t>https://m.media-amazon.com/images/M/MV5BZjgwYzllYTUtNjk1My00N2M4LWI4NzItNjA5YzM0YWU2M2NjXkEyXkFqcGdeQXVyMTIyNjIyODU3._V1_QL75_UX190_CR0,8,190,281_.jpg</t>
  </si>
  <si>
    <t>https://imdb-video.media-imdb.com/vi1314372633/1434659607842-pgv4ql-1564852112154.mp4?Expires=1687001893&amp;Signature=CRa~oo1IzrF8sArnTRuY84f5fHbzvc2LLtMpeQjaANdw0g5qZOH5oRjPD7xp~5qk~CTFIAnVxqFrDiG~Oyb1zqjhAHfX2bubjAT~n9qI-zZ7Dydq5WRZFzWPUpGgN0FdJ0vkDLQ1L82UThotfNjkJSOnm2AtDf9kAdQKCmlSOQ8HVkzp2vaVPxswrP-C0bjah9e9o8mFUU4yB500VkW~ZkwPr6r2rCiBcfl40c1vLymsmahKSYaxpBMw4WhpiE4gWwQuSFpf3snVSpSojp~0tTcZf3jS9wCmDC0qbMKHnQKTdg86Ow9zrhAreM6WIMsWM~Nvi3kCGDuGgusG1uEvZQ__&amp;Key-Pair-Id=APKAIFLZBVQZ24NQH3KA</t>
  </si>
  <si>
    <t>https://m.media-amazon.com/images/M/MV5BMTUwMzA3ODQzN15BMl5BanBnXkFtZTgwOTYzOTA0NjE@._V1_QL75_UY281_CR4,0,190,281_.jpg</t>
  </si>
  <si>
    <t>https://m.media-amazon.com/images/M/MV5BMmMwNmVkZDItY2UzNi00ZGE2LTlkOTUtNDNlOGJkZDNhYjVlXkEyXkFqcGdeQXVyNDAxNjkxNjQ@._V1_QL75_UY281_CR1,0,190,281_.jpg</t>
  </si>
  <si>
    <t>https://imdb-video.media-imdb.com/vi313131289/1434659607842-pgv4ql-1564536202493.mp4?Expires=1687001899&amp;Signature=N-pl2K~uIh2HhEpbJNM4QOqNX4PUSWM7j856l3POmcXWDAB395e5mEmgYXX9VH9rUl3AvkjRwZDqGp9VQkwRiWsl38UUJD6cf5QpQQZ3~9d5VrjVxHfxZkpHaNsZmL8yDzMnBt3kuvqxe3yPC5gmhqTe8IJ0t4oVas0qWSDHyry0bHotdLNYPleZwIn-R9l533RJHK3a-m5iC4V91Zc-wqqf7CAiAq64u2O1H2GD~B9UL6SmmekDud0a0OfH7ZHxYqiiFmqqntwP915Su2xl2Z9OjXY0ITVSw3EiqyVo-yEamGf-GpKjL-L4KeZrAPLRvLSEul0RpV-XvnBo-~uT-g__&amp;Key-Pair-Id=APKAIFLZBVQZ24NQH3KA</t>
  </si>
  <si>
    <t>https://m.media-amazon.com/images/M/MV5BMjMyMzg5OTAxNF5BMl5BanBnXkFtZTcwNTcxMzUxOQ@@._V1_QL75_UX190_CR0,0,190,281_.jpg</t>
  </si>
  <si>
    <t>https://imdb-video.media-imdb.com/vi3248399897/1434659607842-pgv4ql-1616198413741.mp4?Expires=1687001901&amp;Signature=WSnQZy5haNoPFSRxZqb-Blz~xW0i20UBzTPb4LHgDZs3IMgPuK5drkZEQRPoT9tonEYOiLv2WLK8Ya3wjJM3PzmQIwPchMqOMxCSyL~enNURwfaPZzIUCq-jUwPOO4bBMKBH8HUNIY2fap3q~jxJhsrTOoX8v-q7wErsooCNMuwkvQG6TEBOCNhtA~pTXRiUlV8TVLY3df449KyL7l88loGUTrrfd4KH46dMr5MHaScRUJuhfJOZuyLo38t4HK3OifUJ53vaS3fJQvqdUHBnfjsDk4pNgQ7TiZ-ZrrQ3xOqMN6Ekznf601~VXr87jbw3kH7A9KsjAFdeSd~pD9PsSw__&amp;Key-Pair-Id=APKAIFLZBVQZ24NQH3KA</t>
  </si>
  <si>
    <t>https://m.media-amazon.com/images/M/MV5BYzM0ZDIxNDYtZDJjMy00NTc5LWIyMTgtMzBhNGRiZTU0ZmRjL2ltYWdlL2ltYWdlXkEyXkFqcGdeQXVyMTQxNzMzNDI@._V1_QL75_UX190_CR0,1,190,281_.jpg</t>
  </si>
  <si>
    <t>https://imdb-video.media-imdb.com/vi1549730329/1434659607842-pgv4ql-1564570496651.mp4?Expires=1687001904&amp;Signature=Vd-1QjcO09Dpm4XDL3Fbf77qqqEU6eJmy8yRJ013PXdQMohkmFbhiSSzQ7IMuxpTBDcBh-kwvQ-yfL0A5v9fReP5ZAzC6TCvJ1xeh4uPJcl9xKtKmfyzsF1pnYa1bIhy-yQKlNZF~Vm0NsVL9U0jT-bOY0yAoyD9yxb-7dolUV6M2i-TssC3ful9rphaix1CU7tBo2iUrlZpSYHEL2cs1ykCJ3gqImEwapN37WqzwonMyWKNt-bEOfxPduXFzGP3gAgqxyHu7QU84XZitKO-~0fHfRshKDx76tXiQEtvc3j32d6H2St3UcM-ZtB3XRvJkjhZzJb5YkmjvaaJNqjcLQ__&amp;Key-Pair-Id=APKAIFLZBVQZ24NQH3KA</t>
  </si>
  <si>
    <t>https://m.media-amazon.com/images/M/MV5BMTQ1NzkyNDk2OF5BMl5BanBnXkFtZTcwNDcwNDMzMQ@@._V1_QL75_UY281_CR4,0,190,281_.jpg</t>
  </si>
  <si>
    <t>https://imdb-video.media-imdb.com/vi43303705/1434659607842-pgv4ql-1633462512241.mp4?Expires=1687001909&amp;Signature=HGtEGW00yKlb74ztQaXEj9~~eqJuQUGAWtQx-pEwLMHWL5ZIaJmp67SFHWf88ay1wUIrmyoyINtnRT7atAAfqis~9D1BplnOdDGZW0Xek96u6HBeocnCIkVyf3OT0dJNd6qwG3uQd28mKJWFeapFKTujwnqMw9uTTnI~bu0qCFskWajGTFYQydnqxMW5zhRVO-PIZfYC9mUIBpJ6XDjZdxNHVp3bIGVqWPCBEK2kVY6gEVfrY3HHv~ZQmpbHqMaWdasuRCgRNGSjXrjrF1U5Y~zj0MXnXQ7jS9j0aXcGOimZewzAGwsQMNq~pQ1gId~Lb~7CiHCVGpCWpvnOoQzyWA__&amp;Key-Pair-Id=APKAIFLZBVQZ24NQH3KA</t>
  </si>
  <si>
    <t>https://m.media-amazon.com/images/M/MV5BNzg0ZTMzNWMtODc3Zi00Yzk1LTg0ODYtZGE1MzM1NTBlZjBiXkEyXkFqcGdeQXVyMjUxODE0MDY@._V1_QL75_UX190_CR0,4,190,281_.jpg</t>
  </si>
  <si>
    <t>https://m.media-amazon.com/images/M/MV5BMjE2MWE1ZDYtNjNkYS00YjZmLWJkZjctOTYzYTVjMDFiN2M5XkEyXkFqcGdeQXVyMTQxNzMzNDI@._V1_QL75_UX190_CR0,1,190,281_.jpg</t>
  </si>
  <si>
    <t>https://m.media-amazon.com/images/M/MV5BMjAzZTdlZWQtMTE3ZS00NDhjLWIxYmEtZmEwMjE5NTk3OTg5XkEyXkFqcGdeQXVyMDI2NDg0NQ@@._V1_QL75_UX190_CR0,4,190,281_.jpg</t>
  </si>
  <si>
    <t>https://imdb-video.media-imdb.com/vi1906098713/1434659607842-pgv4ql-1651611511068.mp4?Expires=1687001920&amp;Signature=GVyhWlXWIslQ9iD0y6KWWihypBWimnjsRnGXLzLAeqor9Ov1pwIw9NAcf6RsDNOZWbuFbLeR6ZtFahJBQ5mob0IZ7dbqBTxUc~d6khxbbiMUzFjtQiADK0VoSqkSWrOICtbsEcHNG7wibUzfnYadMoeiYP6nN1l4nl0F1Nk5VzoPlzkMCoSLjBP0f3-B8MaGBxFUL~vRYwLJDQrJpBEOkPl~GvpMosUlJCRNeZMYyJUPnEwENxLQFx7USYywIzTykMg2c3R7Mp1PdF5yNtgnTnb~fAWk5FK41Gytinuuorju0-1yuhO6r65QTCsqjS24h0uZOwAN7wSzTDql~kIbrw__&amp;Key-Pair-Id=APKAIFLZBVQZ24NQH3KA</t>
  </si>
  <si>
    <t>https://m.media-amazon.com/images/M/MV5BMmViNDdiOGYtZDUwZC00NDI3LThhYmMtNjM5MmI4YmMzYzI5XkEyXkFqcGdeQXVyMjUxMTY3ODM@._V1_QL75_UY281_CR3,0,190,281_.jpg</t>
  </si>
  <si>
    <t>https://imdb-video.media-imdb.com/vi2922888217/1434659607842-pgv4ql-1560414803275.mp4?Expires=1687001928&amp;Signature=LE4ys0e20W6I6pdW5DL0eCuZXRHhI4qaCyC6R2RBZXM-YgjeoOKRxHPd0osdNGsobac1QytsT52VE5zV4xTNGQHrj5AlHxhU4NIm4cpVssuqwLxAhkQcIas3xx25HTMCB6GvQ6p6atGtELMMo4BIfnYLCn9rtHG0ffIWL7sP5EjZjTjtsELIL-OtW~DoU3djADcLWjj-byLxJtVPA4vypb55QbN5OY806yuTh-qxGiLy8XGH-lsLcZvfehknpkTc1khNyKNNTuv0SqfnU0vGYXiiiP-0OJrUqqEf7Lcu0j28ws0CuJzbGNaADwKryqjAYG9SMuozHFXRvs~-q9Aqiw__&amp;Key-Pair-Id=APKAIFLZBVQZ24NQH3KA</t>
  </si>
  <si>
    <t>https://m.media-amazon.com/images/M/MV5BYThkOGZmODgtNDZkOS00ZGM2LWI5MWQtNzQ0MzAzM2FkNTM2XkEyXkFqcGdeQXVyMDAyMTY3Nw@@._V1_QL75_UX190_CR0,2,190,281_.jpg</t>
  </si>
  <si>
    <t>https://imdb-video.media-imdb.com/vi3834626841/1434659607842-pgv4ql-1635465536202.mp4?Expires=1687001928&amp;Signature=UVZAaYfbIV3c4El64h0tCOLl40y3DUlCG8562lXRNOsFGTWGYiTnTlm-NwtU8ccVOCWeHtNdeNK5iNs1UmpUNnEhP0TCu62v7Mxu2KP~ID6dZOPKXPUdIt2-D-x48quFTpPC0a22ck3eBi1r~wX43zOnWtuFXBb86H18gVJYrAsu7nY3zzV5O58A80gzv0mTbBsklYxCr3RPEA11sliDOADfhoNshTrKCHppz2r2Y~dL0uxIMMJnGjgi-No2WS08Iq1Jyc--nzAtoz~RPE4wAQua7vX96PjXeiowIed2ZoxaioQoU9aqzlQuejSous7Hj8vrNW~kWNR5QHcS7X-o0A__&amp;Key-Pair-Id=APKAIFLZBVQZ24NQH3KA</t>
  </si>
  <si>
    <t>https://m.media-amazon.com/images/M/MV5BNDljYTc5YzItOThjMS00MGUxLWExZDUtNzJkY2RkYWNiODU3L2ltYWdlXkEyXkFqcGdeQXVyMjI4MjA5MzA@._V1_QL75_UX190_CR0,5,190,281_.jpg</t>
  </si>
  <si>
    <t>https://imdb-video.media-imdb.com/vi2947333657/1434659607842-pgv4ql-1584032689488.mp4?Expires=1687001929&amp;Signature=SA1gh9oNPcBh4FnII7bPPbH16Rw-9BU5qdGEWkKl8FUVFKQP9LRcJ7CtU2zH08cEFT9YvZBLLY2Snk4-I9bCByiN4T6D0W7aSlg7-HEfM-uW9pTEdS-tRd8RbdI29jMDpTeGM8N18g511aruM4QatSc~4A~TZnc~ZPxzFB11xDGWksEirLp3QPsYTZ04TUPaJBwJUCtb2IM4GTmW0N2aU5c26Sn-5~fLmKCrMyHsYNtwb7xliwEYezzuvf9G-HRPHCl8xl1PUNuSxlGhqGJe8fTX18fFJkPjuiMc1eKLVSAWxo11x0aJ4Hg55R~3E4lFDpaGvruYTFc8UFLvCkHDGA__&amp;Key-Pair-Id=APKAIFLZBVQZ24NQH3KA</t>
  </si>
  <si>
    <t>https://m.media-amazon.com/images/M/MV5BMGZkYWY5NzEtZmYwYi00NGMyLWEyZjAtMjQ4NTZjNzQ3NGMzL2ltYWdlL2ltYWdlXkEyXkFqcGdeQXVyMTQxNzMzNDI@._V1_QL75_UY281_CR0,0,190,281_.jpg</t>
  </si>
  <si>
    <t>https://imdb-video.media-imdb.com/vi1636892953/1434659607842-pgv4ql-1564215937964.mp4?Expires=1687001935&amp;Signature=OIodH4TUWZmOYWM2BvDG-Y5TDPUR4bi2MrTgWsSOiSBKNeMioYy9LJ8JOIghjlqhVwUsKhYGlAigEhkiSUZdsulXi3S4lEzgElMMKEb-BjIdxgpnnCKeRro7Tr7Kf7n3g7L~AHEwuj~XS-u2d9QE-Y3WfVrvXDy9VPTquC9Ghe2x7WovV0tnPsy4GPsdUPkHTatRAOqfV~~rF1iVAttpYsXeL1AKiQT3UbFPnEKDQYw0NX~3XtyHWVuSRlyemjcbP2fJKcVoXtv4pW14UwpMGDU7gssJaBJhh4UbFI~B5b-Y5sh8brGHJ1BCsseDFaaC96mHCEvvzhgWWVE5QycXbw__&amp;Key-Pair-Id=APKAIFLZBVQZ24NQH3KA</t>
  </si>
  <si>
    <t>https://m.media-amazon.com/images/M/MV5BOGNlM2YwMWEtNzY1My00ZmMzLWEzZTEtYTBkZjcxNzI4NTc5XkEyXkFqcGdeQXVyNzc5MjA3OA@@._V1_QL75_UX190_CR0,4,190,281_.jpg</t>
  </si>
  <si>
    <t>https://m.media-amazon.com/images/M/MV5BYzYzMTBjZGYtODZlMi00ZDNjLTk0YjQtODc0ZWQ0MGVlYmY0XkEyXkFqcGdeQXVyNjc3MjQzNTI@._V1_QL75_UY281_CR2,0,190,281_.jpg</t>
  </si>
  <si>
    <t>https://imdb-video.media-imdb.com/vi3736207641/MV5BMTcwNDllOWYtNDI2OC00ZjUzLWFkZjItMzlhMDlmNWFhMWM0XkExMV5BbXA0XkFpbWRiLWV0cy10cmFuc2NvZGU@.mp4?Expires=1687001944&amp;Signature=Zfch9aPN59KguRPf2ELlnoxn6D08uhBPQrlQsPOIm70vjyoC65qWKXBoNXF4zhpaqdzOkXNAEyMeVVzHd6RCrl-t2WZ6omlkbwidH3qEGP0rS443ew-1-KW8Ylk0ZVtJtbFhhauD0slAJBxAgDqKXKyeGx9kjGUbeyRAgkqUOrHg3cmP4qD03GOsPibExwrNQzqq4KUXexduZanQgEJWy3o6aV7bwLGqi0PA-6xlPbCoQibZ8eZJjmjV7~RZHMeCpZ8HHvTGw7~CLadkgIkPSUkSCrG-AoI4IIQMhB5bXjKH~XGPdaeILwuoIJBai4Nry9SWApyfBst~vDgxZj3FKw__&amp;Key-Pair-Id=APKAIFLZBVQZ24NQH3KA</t>
  </si>
  <si>
    <t>https://m.media-amazon.com/images/M/MV5BMTQ2NjM2MDE5Nl5BMl5BanBnXkFtZTgwNDQwMjA1MjE@._V1_QL75_UY281_CR4,0,190,281_.jpg</t>
  </si>
  <si>
    <t>https://imdb-video.media-imdb.com/vi3452808217/MV5BMjI4NzY4Njk4N15BMTFeQW1wNF5BbWU4MDM5MzU4MjIx.mp4?Expires=1687001950&amp;Signature=mvP~et4KZ0YXF~dgC3UPI-Sca3PMyBoNg6YNAI19hpKb2t0wZCCyrzyBUnMFYHFZNPliWYNm~ObAtIiOTCuAtYuynrJsIieDUGRgRvvtSyoJubDXRQGVFTMHO3NYN7dUNuy6JPrl2nDRDivWihoQ70u2Qo2J1MPODBs~OapKxZPgZOyN4iUKfu5uttj6Wp-rDb~xZ8QwGLAVp9so1yByuJ7wOzDIDvUnr2IkxAjI1blnjgC1v4myABRuY4vgNon-YDWsJ99oYJdI7F-ctKfRlJjzKKBtW219vkd2iiwhR9uV0X0ZGAgInbSiACM0Oa7t8X-0VswnsOFzH2MTWCJZqw__&amp;Key-Pair-Id=APKAIFLZBVQZ24NQH3KA</t>
  </si>
  <si>
    <t>https://m.media-amazon.com/images/M/MV5BMGRhYTVhODQtMWNlMS00ZjY0LWJhNWMtNDJjOTEyNWY3MGYxXkEyXkFqcGdeQXVyODE5NzE3OTE@._V1_QL75_UY281_CR11,0,190,281_.jpg</t>
  </si>
  <si>
    <t>https://imdb-video.media-imdb.com/vi102041369/1434659607842-pgv4ql-1616198304849.mp4?Expires=1687001951&amp;Signature=fOBejkGvJPBDMy~ipwPtNPJZd3cclNJbJmOav6H~4YRo6BH8olhgoucZ9qusCkq4hPahXsWFaxvekss0SzzrtJNUC~zapovXgQhrs-maJUAUbm5CWU3sOJUDtAHJLUKrJtGfDYQYSuw0m-kAbTovyN02rL7bUSe7u~xj~GIraShBLRVeGKNJ8d9YaY9U9TqZnmuelkbzIMcha~jBq3lNq1rVOBXjDldYql7nBkDho8LOOzb5N9IpX-T~0PzFFZ8M9XwyndLHPX7KdCM49v7VT-kJpgoIJxMrVh1eSxA21ONtQlopGfsRbiZFysQEjGdqSq6T7-xuMwgTe21q1B24Ow__&amp;Key-Pair-Id=APKAIFLZBVQZ24NQH3KA</t>
  </si>
  <si>
    <t>https://m.media-amazon.com/images/M/MV5BOThhOTA4OGEtYjA1OS00ZDY5LTg2NDItYjIyOTA5MGQ1ZDUxXkEyXkFqcGdeQXVyNzc5MjA3OA@@._V1_QL75_UX190_CR0,5,190,281_.jpg</t>
  </si>
  <si>
    <t>https://m.media-amazon.com/images/M/MV5BZTgzOWIyMWMtNWVjYS00YTk4LWE0YmMtM2NkY2VmYjdlYmYzXkEyXkFqcGdeQXVyNzc5MjA3OA@@._V1_QL75_UY281_CR5,0,190,281_.jpg</t>
  </si>
  <si>
    <t>https://m.media-amazon.com/images/M/MV5BYjBjM2Y5YWEtNTgyMi00MzcwLThkYTctYzZmY2FkNjZjZTRjXkEyXkFqcGdeQXVyMTEzMTI1Mjk3._V1_QL75_UX190_CR0,2,190,281_.jpg</t>
  </si>
  <si>
    <t>https://imdb-video.media-imdb.com/vi2272707353/1434659607842-pgv4ql-1645019378575.mp4?Expires=1687001964&amp;Signature=f98Mj0V8EXI3vEHa0YxaHpF6oQqRJn8Lxi4zZGap4j4hXoay-ByPRcrHtr-z48030LeO~zzyVogs5FUg8vUxiptI8fCvGX~s9GlC-rx0yC4XBwGeEGY5BGbixFPIVnOgOyupOfkOVe2bODa44N5Dg~JnBdci2EXs~q8UN~sLCqwEnYpv4TFcIPGnylhu03M~ACwsvcti3kvQAaWD0S3GU1wC9tO~NNCv7V7ndRi0fiaznFRE1yVFiYRmlEue57-Wg~nQZLRVw3J0gdsxOqgK0aFfj8Csyx0-BhKYdB8ZPjcmpCDdPV7lxzlegFl33L5XKjFM3CgeLZMutTEpnpX~YQ__&amp;Key-Pair-Id=APKAIFLZBVQZ24NQH3KA</t>
  </si>
  <si>
    <t>https://m.media-amazon.com/images/M/MV5BOGM1ZWU1NjYtMDNhZi00MzZkLTkzMWQtZGZhMGZlMjBmNWZmXkEyXkFqcGdeQXVyNTE4NjUxMzQ@._V1_QL75_UY281_CR3,0,190,281_.jpg</t>
  </si>
  <si>
    <t>https://m.media-amazon.com/images/M/MV5BMWY5ZDFhMjYtYmUxMi00YzNmLWI0NzktZWUwMmNiMTM3MWIyXkEyXkFqcGdeQXVyMzY3MDU4NDk@._V1_QL75_UX190_CR0,2,190,281_.jpg</t>
  </si>
  <si>
    <t>https://m.media-amazon.com/images/M/MV5BMWYwOThjM2ItZGYxNy00NTQwLWFlZWEtM2MzM2Q5MmY3NDU5XkEyXkFqcGdeQXVyMTkxNjUyNQ@@._V1_QL75_UX190_CR0,0,190,281_.jpg</t>
  </si>
  <si>
    <t>https://imdb-video.media-imdb.com/vi3213606681/1434659607842-pgv4ql-1570459307509.mp4?Expires=1687001975&amp;Signature=TfuMVIYOtJpzktfULDUDxYHktsZMiv86wsg7RXu7yQPqZqZifbT4lMlt4OO9rhPzbj5O6jkuIB-W~Mf-2zL0ZLNrwebh4~eYN4ce10jsI8eIu~rlYWe32v9OhdhgRPJ9adBskRZcoTh5bmhPc8HqbPKaT65uOfXhaK0NtXpP94BSakHArbEtBEsCkIs1-WD4FpKFgfC-eNNFaAEvLDcHmrPJiOYH~b66H8tfWjhHOB8NlHstuO-3xSu-pQCbVnDT1jCy2I7k9Gw8c6Z7Mn575VVBc1PM7CG9tCI4W~HpL8zzRTFFSS7XdPGNh-KfyV9sdFxjNz6qYqzledr52mrTFw__&amp;Key-Pair-Id=APKAIFLZBVQZ24NQH3KA</t>
  </si>
  <si>
    <t>https://m.media-amazon.com/images/M/MV5BMjE3NzQxOTg0N15BMl5BanBnXkFtZTcwNTkwOTMyOQ@@._V1_QL75_UX190_CR0,3,190,281_.jpg</t>
  </si>
  <si>
    <t>https://m.media-amazon.com/images/M/MV5BY2I2NzkzMWQtYWFlZi00NzI2LWI0ZDUtYzMwNjYyOWU5YmFmXkEyXkFqcGdeQXVyMTA2MDU3MTE1._V1_QL75_UY281_CR117,0,190,281_.jpg</t>
  </si>
  <si>
    <t>https://m.media-amazon.com/images/M/MV5BYWM3ZmVkNTktODllNS00MDc2LTllNTEtMWNhYTNlOTVkNzNlXkEyXkFqcGdeQXVyMjk1NzAxNg@@._V1_QL75_UX190_CR0,2,190,281_.jpg</t>
  </si>
  <si>
    <t>https://imdb-video.media-imdb.com/vi1477952281/1434659607842-pgv4ql-1643033834694.mp4?Expires=1687001986&amp;Signature=RE65nWGJK89B3DZyoeoPhoA0nnow0hloo65Z1PaUtkZ1oQ753~L4DjNIrKV6fG-jT3vwFXV68MSVUCOK5pN8XBqPUKZc5RGXe~WWnakPU2OVx6-Q54Qm0aXEU3z~JJ5BFkPRSI76Qv9wl-7eNvxZ3aVRNCKHS3PTcsS3KHV~ZzrlnPkTb5PxdOMTq2Mh~agL-K09y2BaNJb-goCU4Azq04xgwWgvYys1XgHSbBnuz6YQU5Q9WHqYVOhfYK4tf5ndI63yqa8JfSjDEi0-GORxuAS8fUbfPfafXIG8fkZR1Qg2hI7xGBeq3U5Qk67NpJUW8Dg1a6TE5gUNbINUwhD~ZQ__&amp;Key-Pair-Id=APKAIFLZBVQZ24NQH3KA</t>
  </si>
  <si>
    <t>https://m.media-amazon.com/images/M/MV5BOWQ3MzIwZTMtMjBmYS00MjIzLWIzYmEtMWJjYjYyM2ZiNjQyXkEyXkFqcGdeQXVyMjUzOTY1NTc@._V1_QL75_UX190_CR0,1,190,281_.jpg</t>
  </si>
  <si>
    <t>https://imdb-video.media-imdb.com/vi2492530969/1434659607842-pgv4ql-1563682148575.mp4?Expires=1687001989&amp;Signature=bh1Cdg2gkKeSfnPUskZTJ2lo-ybjAeXTKyO0LhwvC2DzhcNemKbexgrMfEsjhgvWJe8~i3fgy38705~iknG8DXKv5SgP8VJ7eqrcs7x68saNTmSce6YnIj4Jdnd82XMt68jKfwm4Wf1NxW91qpQ4mxjuvpOVntcwKWjoBr-jsqpPGuVy5zgGammtNFjfYECOjd2qNAPwR6m5Wt4L1T0nCOjD2NwwG56CdC42PhYb7lVSN1jSoaqj7bnZF0Ey-5m-wfcsd3bj6CzFQ9Uz1gmojvduQeSTgcEVRFdsGVCDCHMUZT-yPZ-VV-uAZdNGPumnqcWHk6ekeazfyk6uIhYR0Q__&amp;Key-Pair-Id=APKAIFLZBVQZ24NQH3KA</t>
  </si>
  <si>
    <t>https://m.media-amazon.com/images/M/MV5BYWFiZTk3MzQtZGQ1YS00ZGNhLTg3NTctYzJkMDYzNGI4NjA3XkEyXkFqcGdeQXVyMjUzOTY1NTc@._V1_QL75_UX190_CR0,0,190,281_.jpg</t>
  </si>
  <si>
    <t>https://m.media-amazon.com/images/M/MV5BYjAwOGI2MTAtYTBiOC00NTg0LWI3OWUtZGE3MThiNzI3NWU4XkEyXkFqcGdeQXVyMTQxNzMzNDI@._V1_QL75_UY281_CR1,0,190,281_.jpg</t>
  </si>
  <si>
    <t>https://imdb-video.media-imdb.com/vi2173763865/1434659607842-pgv4ql-1564015933518.mp4?Expires=1687001997&amp;Signature=E2XUGqddA56bXRK0UooatV4cPGxyG5plel36quv8XLQKPDoeAqsfQ4lqUYOQPQej4YI3E0ro7UhCopOvL0tLcnnlAXX7Um3iLIqZmMekXOjWc6EBSTEryHTKacyyt4EoHEn7HSayx0QA1ekoHp7QEcCko3QmbK7KTdPHwlWct72zckRYhW5HHdxevlzJyqQWbQ-wEVupsa5tzF4MXyRSqPF0qsiP4Tv9PPW0T6FOrJGWfurO5HfaZ4siq8aKcc4LUHPL2iOFMH7thHazjsCEp9CKkYAPE0UWQ~UqMbYRFg1KYWOtZUd0N3J-wMyBxiLebQEXkpQlLRLnzVrCsgtQug__&amp;Key-Pair-Id=APKAIFLZBVQZ24NQH3KA</t>
  </si>
  <si>
    <t>https://m.media-amazon.com/images/M/MV5BMjQyOTcwODIyNF5BMl5BanBnXkFtZTgwMDE4OTI4NzE@._V1_QL75_UX190_CR0,0,190,281_.jpg</t>
  </si>
  <si>
    <t>https://imdb-video.media-imdb.com/vi4188188185/1434659607842-pgv4ql-1616203213152.mp4?Expires=1687002001&amp;Signature=M-iHWqNN9qDrqz5qOzLxfa3J2M7Bfqk2QYAi8t2cBltRluDpQdFWW89FDXivR6y1YTLm9dNtEncXo4t4PKgeNbfJycQ6pNP5xOtMt9545BZRWMn5lvABL67cC5RCVcl5UFU1NjtlVYwcNyKqp2gSjeENMkcxigb6KPDI5R8HkY8Kerl141lsHx4tsXOnuvuxi8m65E-nQQdfhnu9kLSuFGISvOBX-OV2sduAWzTIxMlz0~vEW1KQRCY47cHeymBfzQQQ6gzkVNKqoyxkim7LiLMSbgM448MjWTGezdTHpjrHY8EtYFZXU1Du1xjjYoWNNmco40dgCRTW8jp~MEYK4g__&amp;Key-Pair-Id=APKAIFLZBVQZ24NQH3KA</t>
  </si>
  <si>
    <t>https://m.media-amazon.com/images/M/MV5BOWU0ZGJmZjEtODZiOC00ZWJiLWI2YTUtNGFkZDIzMGNiMzQ4XkEyXkFqcGdeQXVyMTUzMDUzNTI3._V1_QL75_UX190_CR0,3,190,281_.jpg</t>
  </si>
  <si>
    <t>https://imdb-video.media-imdb.com/vi1960947993/1434659607842-pgv4ql-1564015897642.mp4?Expires=1687002004&amp;Signature=RlvE4rL0YAUknBxakNOWcbqOxKCCi8hY9-F7jg5OWDUIC1muWBSYatp46W0PrpAs~cZIWVl~B6diIIAzz0kwu2L~scy6FB2F6obL0~Tb2i2nV~RNiNFiDB~8vRSOqXe0v3SXoYdp4JkwEB8rMlYJ3kWmdL82lef28ArW9O~ArgrLpbfaX4JxZtfANPxfja1S~mrAW0Bks6yWizChuk9btj557F7wVT0akWUYrnDbe5EiMlXVXsnBk-fhVzJONAoA-cCBpP2wu5~ykxna6PqDoXj9cCk6YkO6bCvnrsUG8i~lM3kPVCrh6-rJoC1IgeSgTE7mBuC3xYhayDUFwJaQiQ__&amp;Key-Pair-Id=APKAIFLZBVQZ24NQH3KA</t>
  </si>
  <si>
    <t>https://m.media-amazon.com/images/M/MV5BYTg1NzRkYWYtY2YzMy00ODI0LWI3N2QtNGFjOGU0ZTBmYjYwXkEyXkFqcGdeQXVyNzMzMjU5NDY@._V1_QL75_UY281_CR3,0,190,281_.jpg</t>
  </si>
  <si>
    <t>https://imdb-video.media-imdb.com/vi2151924505/1434659607842-pgv4ql-1647467701748.mp4?Expires=1687002008&amp;Signature=uYrDo1QPlhkbngjALetIFfyVNC3pNUVMUXhsDRjXaAvwWV2evKR7JQim4o6O2sO3-OzgIsBF7xgue74duaym6J~QzTMFNs-crMajVy2HjTlD8aw3x09771oekrHVnnbcxMbPKWWewNyrVshS3gUZGQzVaA4w4xXojQANSmMnxTdqnzO6IA3JoIlV0F2mG5DR8gYV3uwhW5pqhPeH2mXDAY2SvKvReKHbcHvNePvZ-MdInM3Sua59PbcSaTZ468-mrigx3RMErjzv~AcP8~tjxBmdcc8pGvuIqe5zqsyBkSv7Nm2CKLzi90P9DsKNciOW47oAC~nlMLAHQ4ul79ohrQ__&amp;Key-Pair-Id=APKAIFLZBVQZ24NQH3KA</t>
  </si>
  <si>
    <t>https://m.media-amazon.com/images/M/MV5BMTQ3ODEwMzY3NV5BMl5BanBnXkFtZTgwNTkwMTQ5MDE@._V1_QL75_UX190_CR0,0,190,281_.jpg</t>
  </si>
  <si>
    <t>https://imdb-video.media-imdb.com/vi4024416793/1434659607842-pgv4ql-1563602964704.mp4?Expires=1687002010&amp;Signature=OlTNAYpxFup9eLay49mOYBX6pHpKIfpKVkgEAUSoYQUn9PiLJL0E1fvdoz2jmy3zNauzToWPuMPSxfFcFkw765rvqbP2gyeBeGn26ddc~aZTaeHBvUDhKPDYMDmJttWrdxlim48BfT3KFC6EyNuKgvqrp7KegHA46nCQQgr2PxGJ5uFxTNQpo1AQMq6FCNnWcdL8fkqartgBH2HAemVRatrVYisW~83zERP8W1RnGonZscId5pNIUbIYc6aDxx6DoYRcYYHDnGSQfQKMGDUesQsXWcC4mme~Ox7QLWBJ4ksuTd8WkV92wI-y7kpbACbP-ZlKo6dWQrgzizcASjZhoQ__&amp;Key-Pair-Id=APKAIFLZBVQZ24NQH3KA</t>
  </si>
  <si>
    <t>https://m.media-amazon.com/images/M/MV5BZDRmYWMzNWEtYWVmNy00N2M3LTg4MjQtN2E5YmU3ZmY5NzZjXkEyXkFqcGdeQXVyNzc5MjA3OA@@._V1_QL75_UX190_CR0,4,190,281_.jpg</t>
  </si>
  <si>
    <t>https://m.media-amazon.com/images/M/MV5BYjQyMmIyODMtYWU3YS00NTMzLWI3OTAtOWVlNzczMTc1NjQ4XkEyXkFqcGdeQXVyNjQzNDI3NzY@._V1_QL75_UX190_CR0,2,190,281_.jpg</t>
  </si>
  <si>
    <t>https://imdb-video.media-imdb.com/vi3781558297/1434659607842-pgv4ql-1563701629678.mp4?Expires=1687002020&amp;Signature=cNWAa~tpySMX7MTPrAScxaP5UT2DKtfCrTOB6h2qWKQcGwLDfm2Uj53zQnoIhrh4Yrjos8qjzrRdCWxtwgo0~-NQDkGt5tI2hnHLE-QhCd0LIFo5j7GiHzlzTm4y9Fk2oQXor~KLbIOaYbhyZFYGzdSXVbDHgto1OIFZpAJrvJ6Ga4cuCbtIlbqAIORjPyEFGN0IhxPWayGg2jX99nhiuuWcr-OXx8ye3bm39Z8VsXKf7ve2VtrMgVfc5-nNsIs~9bTIo0X8K7x5wdd~Ve4BOozjf8I7UsWJWngAppcUnu6no6cd7qspK2i4MBtrpVx5KmapUHGRzgFy7xSgHxIxOg__&amp;Key-Pair-Id=APKAIFLZBVQZ24NQH3KA</t>
  </si>
  <si>
    <t>https://m.media-amazon.com/images/M/MV5BNjNlYzNhMTgtYTFlYi00ZDg4LWIwMGItZWU2OTY1NTk4MDdlXkEyXkFqcGdeQXVyMTYyMTYyOTcw._V1_QL75_UX190_CR0,2,190,281_.jpg</t>
  </si>
  <si>
    <t>https://imdb-video.media-imdb.com/vi269665305/1434659607842-pgv4ql-1679697144471.mp4?Expires=1687002024&amp;Signature=YllH6cV-hovvT851lXJ2NbofhEofbe3NL2vnfVsy46rQDwkndweuwTwM23QZdp0h8ddX6s1GxrAbTDYpDExdsRi5LUw6AYRQA-OwKm~L-xiibHUABWEOxqapW0Qf6BV~IZ6O3BYyuCBznQHR5X~KoBKUCNG85hNXDkDhhBe03xqH5Y0GlbQBDgou4LZFNyZZpvHDmNIf5x13AnWDramVh3FhxSUlRhlq~cbS~XvkyXKFdwg1zEkdwLmqUhufVP3Wy7CR2be~IxtIrMmPxbxHIZj7sTdPpVfJCV6Fgy~c6wqIzTTzncYXsCyTMosZDVlEEthj-cX2xbEfmb7wwdyWdg__&amp;Key-Pair-Id=APKAIFLZBVQZ24NQH3KA</t>
  </si>
  <si>
    <t>https://m.media-amazon.com/images/M/MV5BMGUwZjliMTAtNzAxZi00MWNiLWE2NzgtZGUxMGQxZjhhNDRiXkEyXkFqcGdeQXVyNjU1NzU3MzE@._V1_QL75_UX190_CR0,0,190,281_.jpg</t>
  </si>
  <si>
    <t>https://imdb-video.media-imdb.com/vi2464857881/1434659607842-pgv4ql-1572367178994.mp4?Expires=1687002027&amp;Signature=fxbiJOQYMyFb0uAahWLfLLLZy9WqIWTeynZcJVBMzW7QSmRZgmqPjZUKycB0Gu4AFNfPSmu7rF0hXisWkLbF82leJCTLXIL-mYYOlEmJeKH9RTadqrHTX6tkumFlHeQq~qc7UgMN9bI4jYhv8z3yJ9oLN4U63IQymaOmkHqFe-fuUf~5TTYYqb4Cd-ygP5MtpwFsXOjc-ZCXJOknCYgjeGd8Dd2qnld0Hf0STVvPnE-GZO7EDoJWd3mQ23iED4g50b4hIL9gVm~fdvBg0KkXKyZm20CtX0R7F5k~ZgAX8b8653icRUnN3ViFrVnHkHHmGCzlQwM2fG8EdoBkXUc4Yw__&amp;Key-Pair-Id=APKAIFLZBVQZ24NQH3KA</t>
  </si>
  <si>
    <t>https://m.media-amazon.com/images/M/MV5BZDA0MzcxZTgtMTAzZC00MGJkLTg3YzItZjMzNjkwOTVlODNlXkEyXkFqcGdeQXVyMTA3MDk2NDg2._V1_QL75_UX190_CR0,2,190,281_.jpg</t>
  </si>
  <si>
    <t>https://imdb-video.media-imdb.com/vi2012202265/1434659607842-pgv4ql-1672034466769.mp4?Expires=1687002028&amp;Signature=UmpbCvoPvT4-aogeQPWPfC08JU5YvdStViKQR-1~TwDrZL6Kg1EKGlAXz~vuI2s2M81uRDQFKPZnSQfH6ECdJE0HQm3~s88DojiHG5hXLJORG-rSHUCBE477zeEROXZPVA6jTUhVXZ2E9aiQysFHLnOLvnyUcaFhd34bEhgWYwCmG6hsJ9rLtsg-HzN59~8sAEsQEhXwUO~lQe0W3UjnREEXdEYArdn4rReDnsC5rfIJfwuwu53mw2CLf1OmQsEnbUdTxmbsA3BG4~Mr4RxK2JO3sne52YdgzYpRJpeOZMZdr-rizlZCp6ab2xzJgp8XVfBd2cY-ihiZey1eOw9L3w__&amp;Key-Pair-Id=APKAIFLZBVQZ24NQH3KA</t>
  </si>
  <si>
    <t>https://m.media-amazon.com/images/M/MV5BYTQ3MzhlZjQtNWMxOS00NTEzLTgzOWYtNTI3MjhmZGU0ZDM2XkEyXkFqcGdeQXVyMTQxNzMzNDI@._V1_QL75_UY281_CR6,0,190,281_.jpg</t>
  </si>
  <si>
    <t>https://imdb-video.media-imdb.com/vi1430106905/1434659607842-pgv4ql-1441042977929.mp4?Expires=1687002030&amp;Signature=RmBsmAMUbZfj-MvjX3pjFpLWy9HXKVDFVLtlrhf61oL8NL3PEUbAdC8Aceo-TAjSznlSHXXuzdukjS2TDsVeVTRIfESvzNIcjn25aGSRpSgWoUdovENbzK1iUztFhWuleFTOuiIt56A01B8Gg8h7mXEEe06yUUcE9yIsqjCcpF1cDWTV9JxpDF46lfLduyTiT1MU5GlQ~GB~XLt8itiqeULfegT3ppLzhvjcaesOLqTMKQSeJNEuV8ujVJgf775a~tHZGs3JgsBjRDKEIA~I4gXsIQuYYheWWQsNk34pKu8obGDyGl~HH-vZkubp5qfLUD2zwAm-HfhNcYhuL5rQUA__&amp;Key-Pair-Id=APKAIFLZBVQZ24NQH3KA</t>
  </si>
  <si>
    <t>https://m.media-amazon.com/images/M/MV5BNmU5NTVjZTEtYzNiZS00NjM2LWI3ZTAtZWExYjY0ZmUxNDM1XkEyXkFqcGdeQXVyMjUzOTY1NTc@._V1_QL75_UY281_CR0,0,190,281_.jpg</t>
  </si>
  <si>
    <t>https://imdb-video.media-imdb.com/vi2240872729/1434659607842-pgv4ql-1563692286001.mp4?Expires=1687002038&amp;Signature=GKDUM1TmR2eKVGMNVySw9fvkU5uaOUOCU6mSUW06gjcYfViCSZ5uEMVNG8IhYqwRFSRpRnR8ogl3u7WAwbk9oHWTR3ckmkc5Sek84v7TwR2joPLChErKXd3hymGY81nNscvT7gt~ukPCM-pg-nZhKVXV5twBcyMEusOUEodqAlXRE43EKxaxzm9viaBlkIjRjejWUyYUnT~xShY30QEWLRea6kHudxcenR5Xp9myqFa9QGX4JfdUA0Hf3jc2RjE2FxqZLkzDoJVDZY9Cff~iMMS5F1nDbUkUgsBxNf5~sloaq8IyMg6kjpcjiipnit0Xp31g-u~BivWm8zag4mVlYw__&amp;Key-Pair-Id=APKAIFLZBVQZ24NQH3KA</t>
  </si>
  <si>
    <t>https://m.media-amazon.com/images/M/MV5BYzIxNDc3ZTktODkyZi00YjFmLWJkZjAtODE0NDg2NjkzMGRkXkEyXkFqcGdeQXVyNDY2MTk1ODk@._V1_QL75_UX190_CR0,6,190,281_.jpg</t>
  </si>
  <si>
    <t>https://imdb-video.media-imdb.com/vi96385817/1434659607842-pgv4ql-1563982786184.mp4?Expires=1687002042&amp;Signature=ovGy-5LHXIWLmfll~JaGC-4nhULS19MmLU-a~rc7gnIEQ2BL9Ky3uFd23yYcXNZosaJqaGBQ36rYZcwylL5QHOlj8gBPhX4iAa51m3dQVQLRGpjB58sGOymmvbYHltr7Ed9WAPbr7OFIerGt-rK6GbppNoTqSmiMUh~~1hMrEHX2Qj-uY4ezpoqDpAuo9XcMbUtEDbHr9wzr02hntyXKZ2HV7gc0Lcn~z~wXS8TGLfIriLV5QdWCE2XI63WacvXAYl9--4hiUikkQkTCKDUHtBBdzOInsVrgUKy3lmbeWWVocnEpjjGfSvvglbcOOSrJBe-hgMyJMapQHOCrIMAScA__&amp;Key-Pair-Id=APKAIFLZBVQZ24NQH3KA</t>
  </si>
  <si>
    <t>https://m.media-amazon.com/images/M/MV5BMzdlYTUzYTItYzIyMy00MjkwLWI4ZWMtOTFiNzAwYWY4M2Y0XkEyXkFqcGdeQXVyMzc1MDM1ODA@._V1_QL75_UY281_CR3,0,190,281_.jpg</t>
  </si>
  <si>
    <t>https://imdb-video.media-imdb.com/vi2456993561/1434659607842-pgv4ql-1578478160099.mp4?Expires=1687002047&amp;Signature=hrPXLGvrT39YP5zYwJlhMjDk-PXGus8dBmhj7CB2fV5RaLTyI6cB2v4MNK0ls3SX5HJ9nbLo6PGk1ddpYD1cztb3ZKOHdUzugzH-65jxdyzd4sZCsodg1IKfEqBG85KKQNrju0QqaY7ZKCc~gAreLnLuOhuJKzUxtqbTzFcCSICcoFLE9FTd~K8aCPKR4FPlm1xXJi3UqLO~23a-nJ-uF81LErtYpBporlRyErff0lG9jIuKM06kfaV7xS5jmgiyNp8u7hUU0qkWWgh6YpI7H8P9sOhPGgcZ9BkjtsgqYHmGqc01-7tdXsWsK9a-zEjiK-VEv4H7v1M27qyX3ge5PA__&amp;Key-Pair-Id=APKAIFLZBVQZ24NQH3KA</t>
  </si>
  <si>
    <t>https://m.media-amazon.com/images/M/MV5BN2U3MzljOTQtMzI3MC00ZGJkLThmN2YtZWQ5NjYyY2RlMmVjXkEyXkFqcGdeQXVyMzU0NzkwMDg@._V1_QL75_UY281_CR4,0,190,281_.jpg</t>
  </si>
  <si>
    <t>https://m.media-amazon.com/images/M/MV5BMTM0OTA1NzY2Ml5BMl5BanBnXkFtZTYwMDI4NDU3._V1_QL75_UY281_CR0,0,190,281_.jpg</t>
  </si>
  <si>
    <t>https://imdb-video.media-imdb.com/vi3001352473/1434659607842-pgv4ql-1564551373929.mp4?Expires=1687002049&amp;Signature=OuxZEmq2hvZMEwCbJnRv2psyuJWlUDnUG2iFd9yIVuPQtyfDFU8o52TVPeDrCss0EPwWJBGQ1jRfyhMgajxUTAdH2KAW1wPxVcZccOb~3~gZzRwfRmgkboHJPc2tSTO6wEA4CKKN02fQ~5cKKF0jAUHXT~o8q8LOkdh6gyZQFbrvRTAa6926wjl~E1X~UquiBz~mMUiFlqUkWuR9P6yHrO97nkvP20j0i7AwDE6jqpVgpkKjNiOZiwJRTPLjF46~yO~8u7T6zQXZAZK2r6lGlR5foP4YXNJul3uv3edP6jf4w2U9Op2M9JS0Shp8vK7Ydsr6sER3Qej-bUPp0JXfGw__&amp;Key-Pair-Id=APKAIFLZBVQZ24NQH3KA</t>
  </si>
  <si>
    <t>https://m.media-amazon.com/images/M/MV5BN2MwZTVlZGYtMjIxOS00YmYzLTg0Y2ItNDc5OWY1ZDZlMWVlXkEyXkFqcGdeQXVyNTA4NzY1MzY@._V1_QL75_UX190_CR0,0,190,281_.jpg</t>
  </si>
  <si>
    <t>https://imdb-video.media-imdb.com/vi1681834777/1434659607842-pgv4ql-1641592252041.mp4?Expires=1687002056&amp;Signature=EB2WlJDKcHZi6B9EcpImjihcXzQmUlQEYrQXwMXp9gqyj2g5bLjhpgY9e6ZnzwDSnpEVS3rMQ~I6xle1hA67VBAPJgm4F761Eh3rZ9Bvdmx5uPr~E3QWVmLOzKc42JzhwiDyTI8hAyAtxdTVPceb1NKLoedMhDYsSYEB3TLXxdLTxEdJLGzH0dCdERqDRekP4YE~Mq8GGY8mPt5c-4foeOT6WeWCLF7Idsov5E6vVXKBJwonIvK1QjZQF6hD3J4D2GLkdCPSST-~jNVLOJxvR2sUG5sxSOe9W3s3etnH~rqsTwZxoVRSUyDnoMPXJJ0e4Xg6TjgPimGIemPnY5nIKg__&amp;Key-Pair-Id=APKAIFLZBVQZ24NQH3KA</t>
  </si>
  <si>
    <t>https://m.media-amazon.com/images/M/MV5BZDIxMWE2YTgtZDY3NS00OTE5LWFmNjEtZjIyYzlhN2ZjN2Y2XkEyXkFqcGdeQXVyNzMxMzQyNDE@._V1_QL75_UX190_CR0,2,190,281_.jpg</t>
  </si>
  <si>
    <t>https://imdb-video.media-imdb.com/vi4121870873/1434659607842-pgv4ql-1650644642699.mp4?Expires=1687002058&amp;Signature=N25-DXNfkSnWnMDPh7HoxrbSYWlNWv4CLFiH-HzIdERuceP7~I7TabjyxLiz3Lx1v94yYJsGKw6CzhMMiBDopV0FS~4XKogO3TWJ0EWtcDShhg7fr8got3tl3ye0ZdOwgFaNp0CC18QXpQCQwMCyqBmx4x9XSD1Q-497QC0XNa6rbie7tElOGR-ip0hLHVpHOlBpWMxMm8jtBaL8yPJg7ziurA8k8NdEhc2g6asog3KGKEzGJsyQIkRsUthV1N2L5yPC2N2lrm-yjZyNhJ1kfPMzrtg0tlwpKf~b9LU5S457dbOsCc00TObLRXavEAztiq868Pr2rECXG8bcjVB7nA__&amp;Key-Pair-Id=APKAIFLZBVQZ24NQH3KA</t>
  </si>
  <si>
    <t>https://m.media-amazon.com/images/M/MV5BYjU0NjU4ZTItZGIyYy00NDNlLWI4MmUtNDM2NmRmNmNkYTNhXkEyXkFqcGdeQXVyMjQwMjk0NjI@._V1_QL75_UX190_CR0,2,190,281_.jpg</t>
  </si>
  <si>
    <t>https://imdb-video.media-imdb.com/vi3391554329/1434659607842-pgv4ql-1616202787878.mp4?Expires=1687002064&amp;Signature=kGrCo9M~CMbdFI4-KBwDL80ZzAKHQyw4s5fBLeJ7ysa30-pcoeKE1WQHNklomvv7uRqrRbRxvf3ip-WbTB4L3mujKrZSCawgH0rcfur4H8ChXRrCbPaEl-Vh2OoaiCX7YbqW38ogCIQz58WuILrutvLvcC7v77zHKSfVCZYYEYT~s5CEcQAq1JqLrcjFpAIospteTdjQfB03WgDuRMmOtdgq70iUyeSYGduPYtHgaRsQTKlUYdrFlnR-tfQfApFWlWVeg--LsK7nHWkftwir78W9T3au0UFhTBcgJV5qC1ezAqctXMpaV0k7sihLkV1HH8MX6u9RkkghsllUOMTh9g__&amp;Key-Pair-Id=APKAIFLZBVQZ24NQH3KA</t>
  </si>
  <si>
    <t>https://m.media-amazon.com/images/M/MV5BMjE4NjYzODU5N15BMl5BanBnXkFtZTcwMTE3Mjg5OA@@._V1_QL75_UX190_CR0,6,190,281_.jpg</t>
  </si>
  <si>
    <t>https://imdb-video-wab.media-imdb.com/vi2394990361/MV5BMTU5Mjg3NTUwMF5BMTFeQW1wNF5BbWU4MDYyNTE3OTIx.mp4?Expires=1687002066&amp;Signature=LLNBRQFI2-wt4ya0scSxCGFldqkpJohlIHhUnJ4KluTV~TsJUQTQkAmI73-jSA7hShkb-77u2zkJLBoBGpu3EUnIBnRjv3r40IZ-bYav4ViD6RFGDKPoP4atyyvw7Bl~6AmuIpi3aNGmRVYvBH--lt3jrz19H87iukZGnTDddE0eWUmmzv0wuX42hH7fayTuCN7LyBgHSkMMOjJGdmGl3pOIFW8iEd48wFMHWdfMfxH~JmRwe3Nb877OibVyIJHTqnRTyTwQAGlnshkpCObtFyfvbCzr7N31udABAKwI2mrB4KXYkJ0DmSLQXjIzrIDyO0CHnuSSvDJeIwcYJsYMxQ__&amp;Key-Pair-Id=APKAJLOTGGE6P3RA3PTA</t>
  </si>
  <si>
    <t>https://m.media-amazon.com/images/M/MV5BMDU5ZjYwOTgtMjAyOS00YWY0LWJjYjEtY2M5NzRhN2MwOTIxXkEyXkFqcGdeQXVyNTMwNzY2MzM@._V1_QL75_UX190_CR0,2,190,281_.jpg</t>
  </si>
  <si>
    <t>https://imdb-video.media-imdb.com/vi4090151193/1434659607842-pgv4ql-1605805429149.mp4?Expires=1687002069&amp;Signature=pZN2C2T1S5NFm2Ff~W6cY20ejTKruqumBNMF~fSodW3KAsQB20D6WJOYjQCypZDXRqrYLmCHg0PwCjJjbHG7tIrJJbHH8yFKjS7L-ge5A4sEgnqQf5CyjmnhZgf7kKqzNci8Q2mRJamwK2NcQDCMDbqY5A4WFMftNuxTU5GTAHQGV86Vo7jTy-Xn9od2vV7eHIQEr8kDuedjFfQm6gn2262IiBRVWH0sn2vjs5AmO5wWJRIQtW6p89c5ql8-vw76qcpRffNkoR8bivtEoGilAYJSSVUuAcyV4xZfWC7k8ftVPLgNTuF3wTthf~bA3YcFenSGnyJOXS~z4xvTPAuFXA__&amp;Key-Pair-Id=APKAIFLZBVQZ24NQH3KA</t>
  </si>
  <si>
    <t>https://m.media-amazon.com/images/M/MV5BZjk0ZGRjOWUtY2NkMC00MWQwLTgyZmQtZGM5YTI1MDFiN2U5XkEyXkFqcGdeQXVyMjMxNTgwMzc@._V1_QL75_UY281_CR3,0,190,281_.jpg</t>
  </si>
  <si>
    <t>https://imdb-video.media-imdb.com/vi502250009/1434659607842-pgv4ql-1543334592523.mp4?Expires=1687002076&amp;Signature=rh7J-XMyazB0~7DflEjpRSZ8JgvNOCZDUUGVVYQsyjDal4IQp5RV3l9F4A98jbtkjeg7XTQ3oi7pGR9XOilDtdgEvWe62asz2cQ4is9R6inxBW1ObSZkC~3awF7O3c2cXnwQmk9h4wPxOvIJbjBE~OwoNHhb1A23IvEQyufnhos8UImRWCfNLuwziTdPxlLAjWZcQAvU0FKM~y1v~ML5h0T6~QgJKssrUZgXPC5XtF2X~DyG88rlQPD2hCucqZx1RQ8sot6ibp~Q1dIW5oWjNr4wPT8~2wYHWmtK~zRmY1PDY9mxqBLiBcK3OmhhIVt46kcb~DqxUgLb1ZHAy6uRkQ__&amp;Key-Pair-Id=APKAIFLZBVQZ24NQH3KA</t>
  </si>
  <si>
    <t>https://m.media-amazon.com/images/M/MV5BZjg3YWRhNjYtNDQ0MS00YzViLTg4NmUtNzMyN2VjZDU4ODliXkEyXkFqcGdeQXVyMTY1MzAyNjU4._V1_QL75_UY281_CR15,0,190,281_.jpg</t>
  </si>
  <si>
    <t>https://imdb-video-wab.media-imdb.com/vi545699865/1434659607842-pgv4ql-1514634948481.mp4?Expires=1687002079&amp;Signature=LjEOMhzJUqpL1mar252PJoK-jK3m8R2NMgK9njQk9YcVE7LT9axuSEQNLE6t7qf04aMZKN44dDb59X7GtDLmMrW44xpeCpxBqBebLPAMrOS-wu-OJ8U65TFp-tu6XIcxDfCudRMmz2ZqdrMed2dehAuReSt1usLljz0ZkZ6D2IG7GrzfrTpSZZA~aW~qbAsWeGBY-XDC2XtuEnAb0SDOWVG-uSMBLIKp37DxOPpNo6yxQdCdReIAaDZFDfdTX79rOmKOfv8UFkCDUFk~27FXyKxDTRTO6m8LYJqWvI9y4Fyh4ZhgogxjiPbb74QF3E3HPaSZA2eO7GhZ9zSuh~O9Jw__&amp;Key-Pair-Id=APKAJLOTGGE6P3RA3PTA</t>
  </si>
  <si>
    <t>https://m.media-amazon.com/images/M/MV5BMjIxMTk3MzY2MV5BMl5BanBnXkFtZTgwNjQ5NzQxNTM@._V1_QL75_UX190_CR0,0,190,281_.jpg</t>
  </si>
  <si>
    <t>https://imdb-video.media-imdb.com/vi403290137/1434659607842-pgv4ql-1522166692576.mp4?Expires=1687002081&amp;Signature=cCMr82pXH4Y7-WLpaRfU4yp2TFZ28Ioe0dei9HW3Bo21zxrNBhIrTaSwwd7iR~zvmLXaXbJJEnezYAwDt5UH4hH~hN~Qe1aBhWkYzUHo6pKJBq5vUgWJaWLjz0UVGqx2fO32oBe7tSuu9DXXW-LYQE56LWQDjYuktu31igrpT4PT63brEy8BUzhEsl63oK9nJdJQcEGhd0y~H-YsFT3iyMpb808JmpxnBohSICMHyqNwABiEIvMlsQ4UQZ77c4N94gAWUZFjepzYWlhENA71--7HL9m8PTsA-iqVxqgHQgyRUmS6LhbebgfIGk8rJK3dkkJAIvtzG~nmniVTsxKggw__&amp;Key-Pair-Id=APKAIFLZBVQZ24NQH3KA</t>
  </si>
  <si>
    <t>https://m.media-amazon.com/images/M/MV5BMzUwNDhiZWQtODFjNi00ODM2LWI2ZjAtYzlhNTczMWEyNjExXkEyXkFqcGdeQXVyOTY5MTE4MjA@._V1_QL75_UY281_CR1,0,190,281_.jpg</t>
  </si>
  <si>
    <t>https://imdb-video.media-imdb.com/vi1611315737/1434659607842-pgv4ql-1548524686211.mp4?Expires=1687002085&amp;Signature=PnFYOuqve83~vnx4v4NEEa8CdQEIdE6Xsfglyqz4ydPNBOZ9x9Vsiy0OS8d9gUjwk6JnTUs-boBLzGIr28fWpcGRWyBXHii8FysqVIBI~DEEbiulUkihZ~fy-Q7B4iAOTr5gwWKSNQvJfN8UdFAAn1PhxgxMJaheXMdAiYzZO-m5AeNnXXm~sa8nJVVD-8yq47jpMtaYnBZ9KzzyFAdXPcvSxq5vbAy4avA0sK1LAbil8TXAlwWg~VFQTGm-SGoJD1AguLbTbLz5EoaoykUM0GoDJoE~glNlm8DQr3ULVkovAVGfpAgGdcCl7iE6fSjk~YvGsKH4VBPScftwSnduHw__&amp;Key-Pair-Id=APKAIFLZBVQZ24NQH3KA</t>
  </si>
  <si>
    <t>https://m.media-amazon.com/images/M/MV5BMTAxNzk2Y2MtNGZkNC00YzllLWJjOGQtMTUxOWJjZDJjMTU5XkEyXkFqcGdeQXVyMTEzNzg0Mjkx._V1_QL75_UY281_CR27,0,190,281_.jpg</t>
  </si>
  <si>
    <t>https://imdb-video-wab.media-imdb.com/vi740866073/1434659607842-pgv4ql-1520594687958.mp4?Expires=1687002085&amp;Signature=KbtIzS2LRSt6EWx~Ap0x~HSpwu-7Yv-I8VxcOhYxm-NnWJ0-wwOprsB357slAQJUGc8MlpnMCTdyNH4U1AKz65qKd1nIj4fF-kKOkaINTdq6p0P1SPv7sqwr6c8qi2RIrkS5CQYykaRITdVNUVFQK-8dmRIAa6GeTE5eBu7dTjk36o1HpAJ3ZQktsXbVcVbTY~k5l8Lu-khiCIlrip9CaQR6lT9zwpmLSsEKIrAMCNYjLt2acT7j6BlTG2Ehp89bwJswEB3GWh-I-56CaYTPuutwu9uB2e7QwletMhZLputxL71eNQllrxxOfDwa1S1Sx5Ni5U4we8n5Q8cYgJbn9g__&amp;Key-Pair-Id=APKAJLOTGGE6P3RA3PTA</t>
  </si>
  <si>
    <t>https://m.media-amazon.com/images/M/MV5BOGM4ZjFkZjktMTEwMS00NWNmLWI1NTAtYTAwYWNhNzAxMjA2XkEyXkFqcGdeQXVyODE5NzE3OTE@._V1_QL75_UY281_CR2,0,190,281_.jpg</t>
  </si>
  <si>
    <t>https://imdb-video-wab.media-imdb.com/vi2773006361/1434659607842-pgv4ql-1525684470845.mp4?Expires=1687002090&amp;Signature=iMs1cZcvJMynBKj3rCbajKgNgMKs9VU7CA8FiqcbashhNzwNDGnzuIUZl0CnjVoMhGbRvsLc~gyeG1EDmqpzjYYcbjhObjbimlrJ1Vax8mXWi9AXVDrGHo3sVbcypgyTpEIWAEJrL9gexIPI6J84DmxUlwMA87kbXd1CDEWciTEyOMHdwF~bQjLpVdEEwARzM0JX5KM-XK21sARQIxHR-RBP-3~rSghScJ6vpW2UrCkhUXqKS9tQ5o47ndpYQZU2m5fvAGXIu5PKNeqxN~~MZkYXqzCB2vswea-XrvP8KAn9yX6ybfsYxPRozndLc-6hLpSQsZ8ICZ2LZS-HLOVgqw__&amp;Key-Pair-Id=APKAJLOTGGE6P3RA3PTA</t>
  </si>
  <si>
    <t>https://m.media-amazon.com/images/M/MV5BNzI2ODQzNzctZmFiNC00Nzc0LThkMWItMzk3NDYxZGI2NWE1XkEyXkFqcGdeQXVyNTI5NjIyMw@@._V1_QL75_UY281_CR11,0,190,281_.jpg</t>
  </si>
  <si>
    <t>https://m.media-amazon.com/images/M/MV5BY2M2NjRhYmQtNGM1NS00NWVmLWJjODMtMTU3MTg1ZDJmNjgwXkEyXkFqcGdeQXVyMTEzNzg0Mjkx._V1_QL75_UY281_CR10,0,190,281_.jpg</t>
  </si>
  <si>
    <t>https://imdb-video.media-imdb.com/vi3476405273/1434659607842-pgv4ql-1560341515698.mp4?Expires=1687002102&amp;Signature=aNDwCukOD9KFsQiKBeOQ2f-Aoxcf4-0CoQaNEKsB2HM5cEHM8BwhZ0XWJ8Axuk8f6n5TH8sGlPW4zd5sTQP7p0xbxParhjBH-X8As6IMNKm2-7gPfx6ohCx9Rj2lXGZR1DqWTVILW5oV-9V6Yz~V-g2J7LmHdtW~KWYlF1u4I4wse63QFLLheLi7DKcW29-pB-EYeh-x0a3nBzToBr86W1nAdJs32rlx~Nfeqzs7ewo9mo6QfMfZJjmi3CODRsgyWdYcJQtyKtILHgvJzx1car5YZ2xWAOa9r84JMRF5jLO8d4xX8b1ttI-z9N5L-LshwfNVWaKZAXnA1XcwJytxCw__&amp;Key-Pair-Id=APKAIFLZBVQZ24NQH3KA</t>
  </si>
  <si>
    <t>https://m.media-amazon.com/images/M/MV5BYjdhNWUwMDEtYzRmZS00YzhiLTk2NTQtNmYyYjVlYzgyZjhlXkEyXkFqcGdeQXVyMTEzNzg0Mjkx._V1_QL75_UY281_CR9,0,190,281_.jpg</t>
  </si>
  <si>
    <t>https://imdb-video-wab.media-imdb.com/vi1458551577/1434659607842-pgv4ql-1531052599987.mp4?Expires=1687002103&amp;Signature=G5vRqWdXs-7~d93qKMHM1790pQRSCm3oAytinmKsgSxU8i19Wbpeqc7P~5iPmCzK9KPKNKKzK6r7I2XXkESJKjJt1zKckIptc29KirilatAKPdIBDGHlkvEqGJPPTL8LjKSIjgKNp1wiyluB~FB76kbrUWwmV7bxV0bGl-CbxKl2XIF2XDPwdqUSs8bF0pKWlVqGWp1wq27mHDO98aakBkEvy-wNsOBBnE6FiCMpTSrY--A-KjfooEo~DDuyPdv95znEQxs1CMU4Uzrelfe5PQH9RXW3Dgexczes0e6vVh4a2-lUAno5uKksTtpIE~2CpqRTwLEUtxoqXNPuMeK2ig__&amp;Key-Pair-Id=APKAJLOTGGE6P3RA3PTA</t>
  </si>
  <si>
    <t>https://m.media-amazon.com/images/M/MV5BYzc3OTQ1YmMtODMxOS00MTNiLWEwMDAtOWIyMTJiMmQxZmQ5XkEyXkFqcGdeQXVyMTQxNzMzNDI@._V1_QL75_UY281_CR27,0,190,281_.jpg</t>
  </si>
  <si>
    <t>https://m.media-amazon.com/images/M/MV5BZDhkOGQ0NjktZWVkMy00ZTc4LWFkZmYtMDJiMGM4ZTMyZWFjXkEyXkFqcGdeQXVyMjExNjgyMTc@._V1_QL75_UY281_CR11,0,190,281_.jpg</t>
  </si>
  <si>
    <t>https://m.media-amazon.com/images/M/MV5BOTZmYThiNDItYWQwMy00NmQzLTg2NDAtMDJjNTA2YTU2ZWRiXkEyXkFqcGdeQXVyNDQ2MTMzODA@._V1_QL75_UY281_CR4,0,190,281_.jpg</t>
  </si>
  <si>
    <t>https://m.media-amazon.com/images/M/MV5BYjhkNDUyY2ItNjAxNi00MGFkLTk0YmQtNWRhZGEzNjk3MTQyXkEyXkFqcGdeQXVyMTEzNzg0Mjkx._V1_QL75_UY281_CR16,0,190,281_.jpg</t>
  </si>
  <si>
    <t>https://imdb-video-wab.media-imdb.com/vi420657177/1434659607842-pgv4ql-1521111028797.mp4?Expires=1687002120&amp;Signature=TSj-qTtKes6UtuFz-~LTuhpCl5Lfoo8ZiexN6CrkdHMxWe7WZQCDUvwXIHww99IXRyYjElc~6YJo7x1TP~6fcUeI4jJXwsO7So0g3Cfq66~nDXazn1lDDKEBoUZIyX~5V0qXrjjcSNSccnZJl-Z0ii~zL-Z0u86hRZwkI2oAe2GMoTCE4dvVFN4y~SrpVYPOFKFvdZkxbV0UMVIW2~c2uZ8IOZWxTkApYOb~54HgWNCZqFkREHMC6Fp2y0b7aBXko14ExWIGXY0OVDY6uelN3W7EkncXYkOLXg55HOTpDjyeeoOOBvG-5R-WtS1uacSzg9llbodNKQXwY4L5GCmFYQ__&amp;Key-Pair-Id=APKAJLOTGGE6P3RA3PTA</t>
  </si>
  <si>
    <t>https://m.media-amazon.com/images/M/MV5BZmM2NmY4ZmItYWI4My00OGU1LTg2OTktZTVjMmNlODViZDI1XkEyXkFqcGdeQXVyMTAxMDQ0ODk@._V1_QL75_UY281_CR9,0,190,281_.jpg</t>
  </si>
  <si>
    <t>https://m.media-amazon.com/images/M/MV5BYjMyZTk1YzktNDlmYi00ZTNlLWI4M2UtNGVkZDdiOTllZTA2L2ltYWdlXkEyXkFqcGdeQXVyNTAyODkwOQ@@._V1_QL75_UX190_CR0,2,190,281_.jpg</t>
  </si>
  <si>
    <t>https://imdb-video.media-imdb.com/vi4103340313/1434659607842-pgv4ql-1564585648400.mp4?Expires=1687002124&amp;Signature=IYZmmPIqL~vQEMjmebV5A3fzZg8mc-lx31yBAI89dfOT6jURJW~sTsObG1r-C9AhlVIxTed2s6kzHPs4jFUFmo91Sn0jEgiClqoXnFacitpYtNBX50YNIPlqs2sUAGE35425TioRfeK~zneXmohNofc8wZwN5xnA0h4PWL2ItIWs3M3ruMSHebqc4~FCQJHWA2gaqqURzCbfIRGHx9jHshLrBfw~PGoszZxzjMFeRIN78AppMY7z60CghJmxrZKU0-0LVL6sn2536KkAvH7uieF~fCeFeBP75mJ3F9Xj~Xwy5IHn3OAOKOkhs2atLbTl3Bcgw4IJoleVRwlZTfSZHg__&amp;Key-Pair-Id=APKAIFLZBVQZ24NQH3KA</t>
  </si>
  <si>
    <t>https://m.media-amazon.com/images/M/MV5BYWE1OTM0ODQtOTQ0Yi00YWY0LWExZDctNGZiNzdmNjViYTc2XkEyXkFqcGdeQXVyMTA2MDU0NjM5._V1_QL75_UY281_CR10,0,190,281_.jpg</t>
  </si>
  <si>
    <t>https://imdb-video.media-imdb.com/vi31114521/1434659607842-pgv4ql-1672938268669.mp4?Expires=1687002124&amp;Signature=FZlKiGma7~4twPt0dtsMfuwe5EdMpplS9kgP~bF1ZQFER-eaLgZ7~lS7IvRz~l6MG4WPMEYoYmFTEnfzQXrgypmOKzuTcOsl4b3kmpNZgihYU9dDsC2HcaDJz2ihnfbKjvsHuuICS8En~2LSzhUYVk7zE8b-C~B11IyBz0VLEUVuXeKJBSikpw8-PDxSuFE~dOItzW0cslnYdpUk71ZbMrw0c~H5RI0bdhQPpm0uUO1jtktGYS4APsor9gMTZ3aEhhtxhXlxLbI3bY2izD7zQd685YT1EefJ4tC4nog28d3k-ik8vhx1rYjc91M6HGH6Fr7dDtX2vvF9iloSPeXZCA__&amp;Key-Pair-Id=APKAIFLZBVQZ24NQH3KA</t>
  </si>
  <si>
    <t>https://m.media-amazon.com/images/M/MV5BODkzMmE4Y2ItZWI1ZC00MDA5LTlkMDItNGI3YzMwNmFhNDRhXkEyXkFqcGdeQXVyNjQ1MDcxNzM@._V1_QL75_UY281_CR5,0,190,281_.jpg</t>
  </si>
  <si>
    <t>https://m.media-amazon.com/images/M/MV5BMTMyNGIxZTAtODZjNi00MmNjLWE2NDQtZTk3ZTU0NGI5MzEyXkEyXkFqcGdeQXVyMjUyNDk2ODc@._V1_QL75_UY281_CR9,0,190,281_.jpg</t>
  </si>
  <si>
    <t>https://m.media-amazon.com/images/M/MV5BMzNjYjMzMjItOWFmZS00ZWNmLWJhYzUtNDBkOGNkMjQ3MDA3XkEyXkFqcGdeQXVyMTQ2MjQyNDc@._V1_QL75_UX190_CR0,3,190,281_.jpg</t>
  </si>
  <si>
    <t>https://imdb-video.media-imdb.com/vi3709380889/1434659607842-pgv4ql-1564180715162.mp4?Expires=1687002138&amp;Signature=gHakBzAM4ctZqvKI~Ryxz7kfeFLlpU3m5XcQTAUR3rcHJJ0MnM5ezRMxgIADkx9YRfiBstWOoWqkpo9xLzVmC3r0-8cjqEzC9ZdJmt-SRLwc6tjm8PRzc5KFOc6EIYT~qFtfPZmLvgSB1VUgaLMjVAP3o50Op3ls4l4QPTaQA0scrY8LQvzrJybmcZKNdu3V5wly36HXWU0cow~7irTNcWF~kogUaFxwUlHZuLVIwRvABVvtMvutw7gBC49dySG499ZDmDFGhx5N~~JWkH7YzJ9E8U48slA0PWdHmHvlZ4A82uARKJX9JCoUsKneexT9UQRIvMeRj0iyC1~fYhlbag__&amp;Key-Pair-Id=APKAIFLZBVQZ24NQH3KA</t>
  </si>
  <si>
    <t>https://m.media-amazon.com/images/M/MV5BMzU5Y2MwNDQtMTY2OS00ZDQzLWI4N2ItNjgyN2MyOGNjNjIzXkEyXkFqcGdeQXVyMjQ0MzUyMQ@@._V1_QL75_UX190_CR0,0,190,281_.jpg</t>
  </si>
  <si>
    <t>https://m.media-amazon.com/images/M/MV5BMjE4NTg1MjUyN15BMl5BanBnXkFtZTcwMjAyNDczMQ@@._V1_QL75_UY281_CR4,0,190,281_.jpg</t>
  </si>
  <si>
    <t>https://m.media-amazon.com/images/M/MV5BOTZkZWE3OGYtODg3Yi00NWRhLWE2OGMtOTdhNTYyOGEzMDdjXkEyXkFqcGdeQXVyMzU0NzkwMDg@._V1_QL75_UY281_CR2,0,190,281_.jpg</t>
  </si>
  <si>
    <t>https://m.media-amazon.com/images/M/MV5BMjM1Njk3NDYtZDhhYS00NTY5LWE3YmItMzQ5ZmZmYWEyMThjXkEyXkFqcGdeQXVyMTU3NDg0OTgx._V1_QL75_UX190_CR0,5,190,281_.jpg</t>
  </si>
  <si>
    <t>https://m.media-amazon.com/images/M/MV5BN2UyOTkwNjAtMTY5OC00ZjFhLTk1NGYtZmMyN2U0MDMxN2ZhXkEyXkFqcGdeQXVyMzIwNDY4NDI@._V1_QL75_UY281_CR5,0,190,281_.jpg</t>
  </si>
  <si>
    <t>https://m.media-amazon.com/images/M/MV5BMjg5NGZmNjktODlhYy00MGY2LThhOWYtNGNkNDZkY2I1OGQxXkEyXkFqcGdeQXVyOTc2MTgwNjY@._V1_QL75_UY281_CR16,0,190,281_.jpg</t>
  </si>
  <si>
    <t>https://imdb-video.media-imdb.com/vi292733721/1434659607842-pgv4ql-1644651889860.mp4?Expires=1687002152&amp;Signature=ZACqyR6JWiHCAqhEzBpBm7GLQ3lO1zpeQXZWjWaF3yK9bxe~ATY8w6txR1zapHmDHc1CurfG8FZvaYP6vnIxqgKdryuY8ctOzBEoJNfrCJo6xi3HBBN2Xl02LtT0NlUegaCBXLvq6Ys2FVmmV4NhDnlHUkJ4xxpE0u1KClByEW6Lmk3EbP7myESCtmQkRWpXnjMK0VIOm9I6mz5TepNDBaB5XB7RtMJErDPFWxQN1oNTeIAAXc64jO~DLMM2C5xbnn1n8xCyq-x0JIAbU4sdkNQov0ivldnlWuQDLa0E~c44NVdJH69IV7mLJghGN53PFCwPaFf1yh24GgxBiSQlCw__&amp;Key-Pair-Id=APKAIFLZBVQZ24NQH3KA</t>
  </si>
  <si>
    <t>https://m.media-amazon.com/images/M/MV5BYmRiOTZhNGUtZDZjNy00MmI2LTljZmEtZjdjOTlhMmQzYzc4XkEyXkFqcGdeQXVyNzY3MTExNTA@._V1_QL75_UY281_CR1,0,190,281_.jpg</t>
  </si>
  <si>
    <t>https://imdb-video.media-imdb.com/vi922138905/1434659607842-pgv4ql-1496422124227.mp4?Expires=1687002155&amp;Signature=XuvKyVz9opMlLr0JThEKvG0-shrbmCWO95Ifdqxz7qotGtxrEkp0Eq8Y31Ui5drm29ZlN1B9CFnVlDEsWmXKIVGDkXVZNej47sfTZ6qoxz0vNc2k70PBJCfU2SWtFXmH7Ns0iuzMbQ8kymtmqeznEsbJR~ZJvyW6mJZovux9MjbqWNCbhkDjruxMd4wAD06I23iHL8wp8CX7aHyD25HXlR4EDnbCNeJSX4I4~2VaAlEeQjRvp8EAOWOyk37Hney8Ifr65rvSUXfxNoAxZ71qZ-ByfL6rM~LT2dxOK7hsvce7qJ3idxmThss9w6D0wuk2a5i7BOW9WG3INFPZb2GFEQ__&amp;Key-Pair-Id=APKAIFLZBVQZ24NQH3KA</t>
  </si>
  <si>
    <t>https://m.media-amazon.com/images/M/MV5BNDkyM2NhYzMtM2Y2NS00MjMzLThkODItYWIzNWYzYWQwNmJlXkEyXkFqcGdeQXVyMTA1NzEzOTU1._V1_QL75_UY281_CR18,0,190,281_.jpg</t>
  </si>
  <si>
    <t>https://imdb-video.media-imdb.com/vi3080176409/1434659607842-pgv4ql-1633674378834.mp4?Expires=1687002156&amp;Signature=tLKljDxumjX9MediBpXnGX-CIEuY0-h34UK~oIT-EiGtxtCQsJr5sp5bmkDs2Oqy1pTVmTslhnDQE5TGkwGmd9b2smy~IIlxGxAJIwPhFAygJCbMgqi11wAH5XU-MuPLf1jumaPC5nFwYKkuKI7lS2WabLLnAFQzvJujroA4KUH-STcEk0E~7D0IRNm3zNsFtpW4phH7nzkJDtH4PEjH1q8MMQpZlWq95o~fXhh2gkSMHw3KR-7xc9IOOFPKleF1FQJ~VrpR0tl9S41Tkcj09J-S0n2-1FVJvBqPaTUUHfadorAz6sNJ6KoRhzeShIS3RJO0G~g872t5Qg~~ll2XXw__&amp;Key-Pair-Id=APKAIFLZBVQZ24NQH3KA</t>
  </si>
  <si>
    <t>https://m.media-amazon.com/images/M/MV5BMTkyODI2NzQzMl5BMl5BanBnXkFtZTcwNzYyNDE0MQ@@._V1_QL75_UY281_CR4,0,190,281_.jpg</t>
  </si>
  <si>
    <t>https://m.media-amazon.com/images/M/MV5BYzM0MmZkNDctNWE0YS00ZGRmLTk1ZTAtZTUwNDQ1N2VjNmNkXkEyXkFqcGdeQXVyNDY5MTUyNjU@._V1_QL75_UX190_CR0,8,190,281_.jpg</t>
  </si>
  <si>
    <t>https://imdb-video.media-imdb.com/vi3892429081/1434659607842-pgv4ql-1609580929827.mp4?Expires=1687002163&amp;Signature=FA~ljCgRcYRurbmtj2FZr6npi1~VK~COC4a4euGsbf7hb6Fnkf893-xmZc4QyxEVSTKKQGvIkSUL1gYWXFbmCJ8Z3Wt6RbQLvcKcG7t-7bIfghKufvLx6vxA~0P7x94Kb9rUyHTFYracEm~icKyre~T26YW8NODZ-hPNz9~8Giyp-vjY2Mm-juupjuw4ly2tShVJ~EZ8XOW12mfMbZu~38ikvWdL2Inz6fEPSAGBeK3PLKL6Ht~1uGg~mh1MVM8ezRm-AelHEBjXR8rNXG1yiFHPbXmHo8ajIU-agfNOFif7iz5hBstgLUWr7qUb9Z8ptuvEQgRphKESEDlzZAO65g__&amp;Key-Pair-Id=APKAIFLZBVQZ24NQH3KA</t>
  </si>
  <si>
    <t>https://m.media-amazon.com/images/M/MV5BNjYwMjcyZmQtYzYxNS00OWJlLThmOTEtNjQ2OTRiYjBlYzkzXkEyXkFqcGdeQXVyNjM2NTM3ODA@._V1_QL75_UY281_CR11,0,190,281_.jpg</t>
  </si>
  <si>
    <t>https://m.media-amazon.com/images/M/MV5BY2RjZjJkYzQtMjBmNC00OWUyLWE3NGYtMmE0ODAyOTI0NjRkXkEyXkFqcGdeQXVyMjA0MzYwMDY@._V1_QL75_UX190_CR0,1,190,281_.jpg</t>
  </si>
  <si>
    <t>https://imdb-video.media-imdb.com/vi4129079065/1434659607842-pgv4ql-1576580870393.mp4?Expires=1687002170&amp;Signature=B5W9QO94lLy92J1TOjoME9KJleswS5boB-GwcLnD7aQtf3VVp1oM0MZADWq0dB4iLwgDtY24NIgzgbLFrrEyLmzY6tcNFm9LEHlbIXg9zzJWZ4ZuN5LANPb-0NE8KrGMQispl2-5NtWLFfHcLNbTF24XW4mc2T2VmeSKlLJCmO-xNovlTxFRlY~xCYv3tk9v9bJF3rjrdjH5MvgID5I1KN9Q3pAmFAnIs-S0IumvFwHRUHTLSkkBqgsjpxyLRDDZXvx8rFAQRj1IESNwzlt7G4OhDfhrTdFW-4klF5Olp0MW6icdOsyrGcvTL8~2Yx~vdxOPHtDkrYWNSm0ihiPO0A__&amp;Key-Pair-Id=APKAIFLZBVQZ24NQH3KA</t>
  </si>
  <si>
    <t>https://m.media-amazon.com/images/M/MV5BOWZiMTUyZmEtMmEzYi00ZjQxLWJkNGUtYTRjZGFlMTlkMGQ0XkEyXkFqcGdeQXVyMTA4MTM1NzU2._V1_QL75_UY281_CR4,0,190,281_.jpg</t>
  </si>
  <si>
    <t>https://m.media-amazon.com/images/M/MV5BYjkzOTQ1NjgtNWI1Zi00ODcwLThlZGMtMWQyYjFlMjUxNzg1XkEyXkFqcGdeQXVyMjUzOTY1NTc@._V1_QL75_UX190_CR0,3,190,281_.jpg</t>
  </si>
  <si>
    <t>https://imdb-video.media-imdb.com/vi2588606489/1434659607842-pgv4ql-1616199407247.mp4?Expires=1687002174&amp;Signature=GZ~Jm~UZE4fd~e9qxMMR8qZayxwB2OwzxEKjnBQ6po6SnbvHGmSTw1SUN~WCg9j28CbD4CnKK6CZ0pHPN7yZYkMhBu64~dYdkehTjGLmJUU0IWeZ5Z56H~wPMu1cATHcFB0oBd6wnrXgEE95AxSurxDdiSUpBlMFHLbHhI~P1M~GtbX9M9KObmhpgalGEDdeAzfo-x5ug6m8sV~TrtHexUa15x55yhj1CVJs1lef2psIM~kV9K8Milk6CO05HRcpl1runt~Agci9yp7gAh8J65lIYxdeAgx-VIB4McuWWf4ygSWBMdBzjFhKA47j3a0TYCUD4nuirNF6p5Y5bCfxFg__&amp;Key-Pair-Id=APKAIFLZBVQZ24NQH3KA</t>
  </si>
  <si>
    <t>https://m.media-amazon.com/images/M/MV5BMjk0MjMzMTI3NV5BMl5BanBnXkFtZTgwODEyODkxNzE@._V1_QL75_UX190_CR0,11,190,281_.jpg</t>
  </si>
  <si>
    <t>https://imdb-video.media-imdb.com/vi1764602649/1434659607842-pgv4ql-1441838775268.mp4?Expires=1687002178&amp;Signature=HW1swYIXoIVLiCcqDMvHpQB2eKywLiDgAv4RMyiKgSHTEPTEqjz0GDEt-Ns4k0QZTDO-4j~-xh0PZjCynbyiyealBaDbBOYskMw1UGVRTdd0G4fkZT7TUDEE6IA8sSiAckTthFCQEPxps1BCyz-gvBj4oUnUI3UB8lieErvyMJTAX3eLZoH86BhZCL88SkxcIV98rQGDOLFtO0N-teyRo1e2~7IKmxy5NV7SFVUlW1owNknClKLk3rfgBJnl-MmD8FZ29pj0gkoofKNOOTUviW4lFIwrcas6-kHXvgJ0iIi~guKF-J7BtWJVrpBOhGEfRAiWr-w-EW12DT47IjrF~g__&amp;Key-Pair-Id=APKAIFLZBVQZ24NQH3KA</t>
  </si>
  <si>
    <t>https://m.media-amazon.com/images/M/MV5BMTAzMDQxNzg2MDJeQTJeQWpwZ15BbWU4MDMzMDEwODEx._V1_QL75_UY281_CR4,0,190,281_.jpg</t>
  </si>
  <si>
    <t>https://m.media-amazon.com/images/M/MV5BMzA0OTYyNjMxNV5BMl5BanBnXkFtZTgwNjQ5NTY4NDE@._V1_QL75_UY281_CR14,0,190,281_.jpg</t>
  </si>
  <si>
    <t>https://imdb-video.media-imdb.com/vi3976249113/1434659607842-pgv4ql-1576861555870.mp4?Expires=1687002184&amp;Signature=fTIPgqzXbWudbXrycRSdwzGF0FVaRWL4vUSirRRcEbL92rYlMlPzYfIa3JrRFCAMlW10O9ePd01LBk-kJ-xRBqfDH3pAGsS1AIVdZyEjhjnRoc3lNsxwav9lIlvwMmrNL4Ohb9nuHGLm5UAqFgXbLxUxED-HuAdHzCm8~MiW~EyE5fjGI288KRui15nvkVSAWFChXkVPGiluw9e9u74Z1BHcz9EvJLSogjp4ZdnjV7bgKAs3~-BTd0~tfkg6Xsko71cN8FGh4aRaIs3x7V7VOXuO46gr9tVtoPljPAVe1yohzN4DkkVKKNZSmLcwrKVNT~gBqkZjgsPwlAZVjLmq3w__&amp;Key-Pair-Id=APKAIFLZBVQZ24NQH3KA</t>
  </si>
  <si>
    <t>https://m.media-amazon.com/images/M/MV5BMTY0NTgxNDgxOV5BMl5BanBnXkFtZTgwNjE1NzIzNzE@._V1_QL75_UY281_CR0,0,190,281_.jpg</t>
  </si>
  <si>
    <t>https://imdb-video.media-imdb.com/vi3789535769/1434659607842-pgv4ql-1563857026625.mp4?Expires=1687002189&amp;Signature=do5NPwdGRuTHV9P3fiz1GuPoYqfTXyxZXzn~I157bbeLTEMpV~IuQCWP4LqQoxkB7mc6iUKuA8DPzJY7zAyfNkMaExRHQ72agZQTngimgQCEiLQtHUzmLAGAcLnHukZ8WRxRVGTlws9HxU602CROKo7h0Lw7E2JsUryQuX6uGWL7PH9kfE-MZnNdctjSP5uEgwdSdnW6oZplR7uUX9a2sWV0thm8xhNitye0vtRfauLQG1bEniHfIobiCg4aTyGvGWBxDAAibOq3GXBVkhiwVYXLo-eRbenUndp1RFHR9h0wtb7MIquVXPVVXlN-qnSlIQk7pYFhx5jJM-DW0QfECQ__&amp;Key-Pair-Id=APKAIFLZBVQZ24NQH3KA</t>
  </si>
  <si>
    <t>https://m.media-amazon.com/images/M/MV5BNjk0ZjFhYzItNTg2Mi00Mzg4LTlhODYtOGE0Njg1OGZjMzgyXkEyXkFqcGdeQXVyMjMxOTY5ODM@._V1_QL75_UY281_CR5,0,190,281_.jpg</t>
  </si>
  <si>
    <t>https://imdb-video.media-imdb.com/vi1344060441/1434659607842-pgv4ql-1562769748608.mp4?Expires=1687002192&amp;Signature=ndxEA4Uh-5DcBWaUNtPpcZ~8-NQU1j71uxBhrbsl6jIcBUg3~dXrqoYOJHbaEQxG4AukDSVSXlxfEKLMeQVLEyyWpFhe5deU~noiWbaRz5GdvCAkobs2UJEcPadu3lBKxELRug8p1hqz5Ao6Hmg1mB5u98i-gVKujgBPkqz6848iVwcXABsg2SdSMXH1Sw2EYJrzUM64zqOR2ftLBkymonq86IZgiEnlbuGSI81Ldv89of9KreSygGUqjnt3aEltV-lDUnw34pjRinPufBJC~ao5HpIeOPOmiO6w2tKs98D8N4Erw2F3cSztzjDqqdb4yEctOTUCDFPC4I~pg0U5Iw__&amp;Key-Pair-Id=APKAIFLZBVQZ24NQH3KA</t>
  </si>
  <si>
    <t>https://m.media-amazon.com/images/M/MV5BZWRjMTcyNTQtZjA5YS00Y2NhLTgyMmItNTc0ZDY2NWY0NmM4XkEyXkFqcGdeQXVyNTgxODY5ODI@._V1_QL75_UX190_CR0,11,190,281_.jpg</t>
  </si>
  <si>
    <t>https://imdb-video.media-imdb.com/vi613268249/1434659607842-pgv4ql-1528951611311.mp4?Expires=1687002197&amp;Signature=nQPDsiHt9QsWqvO27NHsnHPUiJSbuaG3~LEPLtuZfkiy5m0UzRqWVTloh6xz4ULleAC0m3inaQOwys0XkjImSpdaoMh0Uiff2thfFEuZIdEmICpGek2gIlFiWg0QyDCXnwjbiKTuzhzGmA6irqXQD9ysSNNzBgEwnu5WRARTKHUHZW7~RG4eygzNj9CcXXPI6MFi4KFMm5IIUkUPHPX7x-oAY0rBcPhUhwhbAwtMOwp3LL-Agie-WeguQcAuJKEXgXsPLxMQ9LCrc-drX7Gycgm2pqKwmoU3CeP7p7qo7AxofZOTqMKscqxlP-GOuDR--LnS-DL6Bs4IWjYXJryFZw__&amp;Key-Pair-Id=APKAIFLZBVQZ24NQH3KA</t>
  </si>
  <si>
    <t>https://m.media-amazon.com/images/M/MV5BOGE4ZGM4YzQtMWUxNC00YjVmLThiZWUtNDQ2ZTkyYWNhZGQ5XkEyXkFqcGdeQXVyMTQxNzMzNDI@._V1_QL75_UX190_CR0,1,190,281_.jpg</t>
  </si>
  <si>
    <t>https://imdb-video.media-imdb.com/vi804110617/1434659607842-pgv4ql-1603880997043.mp4?Expires=1687002199&amp;Signature=cD3WfIKNAzumwHbH3aIUmv0MJ-P-6FqmZK0OdkF5O22XLW2a74e2F03lmLLXdCpWU72F25d-b8jd~3HD1C0ARmgy37V~OKok9dzKSfW5mQJFjKpH0gVH3gUWgE7JWF7~C6D~7v0o9wc0dIbEmF0p-Xj7YMz~yPSm1O0SpMWMyuycc4oa6BkGfrtZqMwavnvgqEYGLp9y4~CBtAcQpaX65S0aQXzcWQQDbXxNhQmAhiDrphI4erXmioiACNMcaZvFCQxX1UvOWY2UkXcoHHtMfqE5fDmv3E6bJvHnhiGIJEwo~xWCTDO70TWl2AkUGsiXKQwZEOrSkLk56egodCGAOQ__&amp;Key-Pair-Id=APKAIFLZBVQZ24NQH3KA</t>
  </si>
  <si>
    <t>https://m.media-amazon.com/images/M/MV5BZDI1MGFhZjMtMzlmZi00OTZiLWI2MjctMGVkYjMwNGFlNjM5XkEyXkFqcGdeQXVyNDUzOTQ5MjY@._V1_QL75_UY281_CR7,0,190,281_.jpg</t>
  </si>
  <si>
    <t>https://m.media-amazon.com/images/M/MV5BMGRhOWExMjUtZTBiZS00MDUzLWE3NGMtNGFkZWFkZTVjNjA3XkEyXkFqcGdeQXVyNjQzNDI3NzY@._V1_QL75_UX190_CR0,4,190,281_.jpg</t>
  </si>
  <si>
    <t>https://imdb-video.media-imdb.com/vi3322917913/1434659607842-pgv4ql-1563648289745.mp4?Expires=1687002204&amp;Signature=Mz5SkTDULqmhqgj9Z88W0Ci-XC7r6b5YBGKZuApPHP4IjzPjDWl5oApz6kNmB~FNHtUIHzyAsiqvTotsvV45DSaRcYltG8YH1opZExUrob8rKqNdCQkyXe45DvC0M3gswwYKleWtHE4GoIknz8C49nvP4DQBMKgrHlUb03xPGnJtix6ftk7Y2g75v4E-cDFWzSoXgKip4-q8dWYU~bZ4-ZOLdQGNijtIJEoSyJxnhb3yK163NF91nyJgjBbszzS0x4CflxDyi7eAOaMh7k3RbeCJjB6l7kTV~eAFe3XI-LyQM-wXSKGS~6qjnabBJtj5Z0japorB05aatFRf-Z3V6Q__&amp;Key-Pair-Id=APKAIFLZBVQZ24NQH3KA</t>
  </si>
  <si>
    <t>https://m.media-amazon.com/images/M/MV5BZjk0MzQ4ODYtZTIyNS00NTQwLTg5M2UtYWRkN2JmNWJhYmZhXkEyXkFqcGdeQXVyNDY5MTUyNjU@._V1_QL75_UY281_CR2,0,190,281_.jpg</t>
  </si>
  <si>
    <t>https://imdb-video-wab.media-imdb.com/vi2739451929/1434659607842-pgv4ql-1525684047706.mp4?Expires=1687002207&amp;Signature=F6WAhuTxDsRbbwcHxCHaqUOxpLNAwesokqxhk-VJ7kP1looIHuglNyEiZttyNTcHdLerABEO38IJ3vaWeBQqqYmJ3jWPcduu8YoyXxIvf8WedqflGuyuR6Hlz0M~H9Ij75Sohy5jBKzThB~FJTzV~6Jv3NqTK0K-r6F69Cl37NTPwE0woYmiYfm7scbVwzmKEtw2LY3pRyWAv8s0ywsH2GnhutOk8A4qHAH633O-JACi-vqE9y-v7cMF36sQ7QHEBdwj60yJsNQu9JWsVpMzOnZ09z-iZAfQ4yeSsfO2-4O606iNfGG1Om8dS-p-oLqg38ECcYJASMJ1ABo3-KeqcA__&amp;Key-Pair-Id=APKAJLOTGGE6P3RA3PTA</t>
  </si>
  <si>
    <t>https://m.media-amazon.com/images/M/MV5BOWFhMzcwM2UtYzNkNC00MDZmLWI2YTctYWE0OGNhMWI3MGMyXkEyXkFqcGdeQXVyOTgzODYyMjU@._V1_QL75_UX190_CR0,0,190,281_.jpg</t>
  </si>
  <si>
    <t>https://imdb-video.media-imdb.com/vi258195481/1434659607842-pgv4ql-1627664586658.mp4?Expires=1687002211&amp;Signature=lxcvSIHNwOPT2M3ggyXYhFMR0~menwjWLVn5IKiFh8T0933rCtrtuIIqnxi5bYAGT2RRnp4lLH71QUic~D5ebSijXotPygq-AO~izsRgqMEPJ1R0dIyRYAXBvcnJNM9HsFlQb2~Qpd7rEVig5PCMcwvZj3OzQe-8sWzHBcOSJF1mAaJt1eRXV9bxHoqBLovFA~EaZ4XtkmbsNmf16N-BtOoAuhY9umJOsUjc1vPUnXqKeGU-un~LOoMMYFDIubzhUH9d9qVpfZaA4sUNOkarurpB8M0pJqoQQrg7YiW709SmIuTXaGEz3EUn6-ef7WDKgYNCr74JQz5bRInGWH7pog__&amp;Key-Pair-Id=APKAIFLZBVQZ24NQH3KA</t>
  </si>
  <si>
    <t>https://m.media-amazon.com/images/M/MV5BNjEwMTk4MDUxOV5BMl5BanBnXkFtZTgwMTI2OTMxNTM@._V1_QL75_UY281_CR0,0,190,281_.jpg</t>
  </si>
  <si>
    <t>https://imdb-video.media-imdb.com/vi2974726169/1434659607842-pgv4ql-1563964135251.mp4?Expires=1687002218&amp;Signature=JFdscH4sVXRIoywXZiUE-IFu6Xg9mHkkPqJgrGJr27WJ2Djcd5R7jrdNDj7fnC74BO2LSuhne2cPlSlEZH1N8imIq6B1GvZeRinlIzJ-6esT-9aWOUzRBrUPNuwZdTLVbNHQCX54FExzicTW2b5aVC3PBGbsV8IAyUJMyH-vSgoe3RwrivWtCDkK5kb2yMr5IzK2kE9HfftIJlk6v-v25FZFADx-49I-MY~WUfx~q~EcqPzHFMvoSk3mMjQiMS9ZJgqFzBkhcpNQP488meJfJTxQhTwpwA0IxfPmufhmUUGcsdwivitniZlXExpcRKJxjty0CGGp3eWCWE2RJT1JJg__&amp;Key-Pair-Id=APKAIFLZBVQZ24NQH3KA</t>
  </si>
  <si>
    <t>https://m.media-amazon.com/images/M/MV5BMTU5ODY0ODkwNV5BMl5BanBnXkFtZTcwNzA5NzAyMg@@._V1_QL75_UY281_CR3,0,190,281_.jpg</t>
  </si>
  <si>
    <t>https://m.media-amazon.com/images/M/MV5BMjA2Mzg2NDMzNl5BMl5BanBnXkFtZTgwMjcwODUzOTE@._V1_QL75_UX190_CR0,0,190,281_.jpg</t>
  </si>
  <si>
    <t>https://imdb-video.media-imdb.com/vi2096412441/1434659607842-pgv4ql-1467824391797.mp4?Expires=1687002224&amp;Signature=uxXCe9WeDFXdervM2aEuVz~Wr9qtXnGJvAfynzkMkKlSvjiAlA6--m13NYz2Ehi6~sFpI4lw2rxmFVowNadHf8YLZHd-4ukQh0xzbpNKL095wvVJFMcmoajp8UCtgUh12SHISMKAtWfSvzufKmnm~CDa0Nd1-nxrXOhU28ttJDsIvxtbZV5i9AZt6q2UH-o4JmOuGea8rCew5FakYnqGklQul3FfzPUx1MVVuGg9DOWj7OX56sFHDoLU25-nVZXuehRbUV7UJwe6j-yWj-33j7bAcn~Yh-RICCmnECmV97zyQqWS09cjgOajAF4yJrtfWtcMraO2vlVtQqfpQ4O8nw__&amp;Key-Pair-Id=APKAIFLZBVQZ24NQH3KA</t>
  </si>
  <si>
    <t>https://m.media-amazon.com/images/M/MV5BNGNhNWMwNTgtZmNlOS00OGM3LWIxYzItOWQwZDJjMzQ3MzRlXkEyXkFqcGdeQXVyODE5NzE3OTE@._V1_QL75_UY281_CR4,0,190,281_.jpg</t>
  </si>
  <si>
    <t>https://imdb-video.media-imdb.com/vi2090842905/1434659607842-pgv4ql-1528349926807.mp4?Expires=1687002226&amp;Signature=hCL0Ysc4uV3jk7h1FLJUHHGkgw6QugXXD5ouiv2pFniI0QivDiBTrxPcVRCZ4TDsrjy-tZr8kppGG2LasuWJnHKXthFdMq9Qw6q1PupxXjT7ihsyrUCgqeKUZ0q9~1t-yorxk-OY2fDbx5L1hvBY0hEY0RIueS8IZaV791Lue~FMBrDZcIDdmvnwmKmkX7awfRnjMhkgKl2oQyPrkwBNwBQDho7nhHax1A9TiBtx8S9gL38dvh4rFQXjJXAUU1zTYpO8XDaMUktQbDAVd3bOorSay~ECHJlWhaQ~Lg1XD61vetesQ-JP52FZvO48osm1ecyHNGPbPGCEdrI49ZYbPw__&amp;Key-Pair-Id=APKAIFLZBVQZ24NQH3KA</t>
  </si>
  <si>
    <t>https://m.media-amazon.com/images/M/MV5BNGVhMjBhYmQtMDFmZC00Mjc2LWIwZTYtMmJiY2ZkNjM4N2FlXkEyXkFqcGdeQXVyNDUzOTQ5MjY@._V1_QL75_UY281_CR2,0,190,281_.jpg</t>
  </si>
  <si>
    <t>https://m.media-amazon.com/images/M/MV5BNDU1OTFmZWYtODE4ZS00N2Y2LTliMmQtN2E4NmM5MzM1MDIyXkEyXkFqcGdeQXVyNzY3MjM4NjA@._V1_QL75_UY281_CR155,0,190,281_.jpg</t>
  </si>
  <si>
    <t>https://m.media-amazon.com/images/M/MV5BZDk5OTUwOWItMGVhMC00YzE4LWFkNTUtZTZiOWY2MDRmODAyXkEyXkFqcGdeQXVyMjU3MzYxODk@._V1_QL75_UY281_CR13,0,190,281_.jpg</t>
  </si>
  <si>
    <t>https://m.media-amazon.com/images/M/MV5BOGNjODE4M2ItOGM1Ny00N2MwLWI3MzktZTg3MjNkNzhjOTVkXkEyXkFqcGdeQXVyMTAwMzUyMzUy._V1_QL75_UX190_CR0,2,190,281_.jpg</t>
  </si>
  <si>
    <t>https://imdb-video.media-imdb.com/vi3868459289/1434659607842-pgv4ql-1563648271534.mp4?Expires=1687002242&amp;Signature=nXLFG8W11wGNsXAsKdwwAGQ-joekO8I3~dVjsunvoV0giR-7G3~a-vvSisplvoPMS1a3XRp1sLMbjYJTXP81DnEHEMKb0BDUTKVCDcAPWN~lSB62nbguI-HgN-A~lu~xdM7yWzMjmh8iUuHK9KNyZwqCmOYPrD5w7YzcL3RIfVHhxDpiTKOvaHIxQInlbuCYJxi8z3Q9tmbJdGbnLxw8X2dmkTZqPsszasP9HfygagrZ~V54HblTIvVpXpBGAiO-v0KdcTHIdTa8Ro5mxgcYP3BbGniZStE9GQ~5hdaxSWO~ITqIU3pPfHi0PhtswUV5aIh4vXDQFCPvaDjkhWcdIg__&amp;Key-Pair-Id=APKAIFLZBVQZ24NQH3KA</t>
  </si>
  <si>
    <t>https://m.media-amazon.com/images/M/MV5BZWUyYmI5MDQtNGZjNC00ZWM1LThlMTMtNTQ4ZGViYjM4ZWVjXkEyXkFqcGdeQXVyNzU5MTc0MTA@._V1_QL75_UY281_CR4,0,190,281_.jpg</t>
  </si>
  <si>
    <t>https://m.media-amazon.com/images/M/MV5BMzYyNzU4NTAtZDRmNi00ZWFlLTk3MTYtNjU5YTc5ZmM2YzZhXkEyXkFqcGdeQXVyNjc5NjEzNA@@._V1_QL75_UX190_CR0,2,190,281_.jpg</t>
  </si>
  <si>
    <t>https://imdb-video.media-imdb.com/vi1947647769/1434659607842-pgv4ql-1576246464837.mp4?Expires=1687002245&amp;Signature=EovTdeSwfXp7IM~GUivQRWAiYh1WgrqTJTunwaakHLsMnxWT8WTIR3m8yBKbW8gv4e3C0xP1cdphhRZgrD03NEJ4Yjohz~b-wWQrVkyuQbFN~xpkFPOnp0Z9yOvMQRdPbEK0PgKvQQ9dGmAqNWaf-Pbk~DBH7UFbDcgPKDqlq4MsZOA6AKqHZjNp-vnc584aea5wUlAd~JB-LdelsR2Pab0j5qIHoy14WHhm4~zHUqEnFWD6Xv4-nPTWZ1R107-gUCny~qE4Fw-zGtSBhpqcmhlq~lCsDJ2DpMYapSULQDm~zkR0WeXKWx219NZNDNIbGJmqhxbYpQ~k1U5XqgbSVA__&amp;Key-Pair-Id=APKAIFLZBVQZ24NQH3KA</t>
  </si>
  <si>
    <t>https://m.media-amazon.com/images/M/MV5BMjI4OTQ4NzY1OV5BMl5BanBnXkFtZTgwMTAyMDEwMDE@._V1_QL75_UY281_CR5,0,190,281_.jpg</t>
  </si>
  <si>
    <t>https://imdb-video-wab.media-imdb.com/vi3421152793/MV5BOTk0MTU1MTY2Nl5BMTFeQW1wNF5BbWU4MDMwNTE1MDMx.mp4?Expires=1687002247&amp;Signature=D-Yh4McCrCHctUwaGD7qvduL-ehBjCYstnRKOsybkIHxx9f1igHaIDMmpO7~SshxQWDxi1dbdiILxlKaSJs7kCZ5QNWqicpGgZ-4f5G1te1Jxbr0iNUJYFjP2IE272iqp0ji3EeBL0jMNZoSMHcug476y07BfLuYy-xc2EWgbnbgkAY8vrre19U6hj~O2wOTWhfE4iyg-17iRY2zaMHhaTPbHj4tUvY3XJgTuh8dH02XeS90DDHN9QKZn0MwDzMBVp2nOEpq-D8AmKoRoLbM3J1YEnNEM9EYDTPmHyDILzalzkmKJSP3opaw5QBGiDIG653ifvjGGWi5USarBbI71A__&amp;Key-Pair-Id=APKAJLOTGGE6P3RA3PTA</t>
  </si>
  <si>
    <t>https://m.media-amazon.com/images/M/MV5BYTVhOGMwNTItMzdmYS00M2RhLWEzMDEtOWI2ZTMwOTM2YWI5XkEyXkFqcGdeQXVyNTIxNzk4Mzg@._V1_QL75_UY281_CR6,0,190,281_.jpg</t>
  </si>
  <si>
    <t>https://imdb-video.media-imdb.com/vi2574566169/1434659607842-pgv4ql-1644874531929.mp4?Expires=1687002254&amp;Signature=MazkxNWTtet1tL3emKsz2ri49Y76H7qlZkD-6zoATyGLBmjaSfeqp8stTBnP-x03KS5VqiSKEfdNVjNnQx2BlVUXAu-CmUzqJbZ5dyqvp3f5DkP~4o4yuZy7tpnWGRB3Jp9Ovapj-3ihazuq7Ak6HsJPVjPpcseX01lceaJ2bsUvPiFsmNMC~z3yWz8AJVboiOztcrwk8os9qP-ZNUbCcC5cxCnGkab9PtRQ~lQTFAYia1jDhdZ0Gf3HdDGs83AagFX9IBcmz8Utm98MOHBzAd~sbRanUYSr0vBgWyKZck0qB4auSvbBsMFE2E5d04U8fzoq5kS7UZbcHqam4dH4ew__&amp;Key-Pair-Id=APKAIFLZBVQZ24NQH3KA</t>
  </si>
  <si>
    <t>https://m.media-amazon.com/images/M/MV5BYzQ0ZWIxZjAtYWI3Yy00MGM0LWFjOGYtNzcyYThiOTA3ODI1XkEyXkFqcGdeQXVyODE5NzE3OTE@._V1_QL75_UY281_CR0,0,190,281_.jpg</t>
  </si>
  <si>
    <t>https://imdb-video.media-imdb.com/vi1639488793/1434659607842-pgv4ql-1616203034060.mp4?Expires=1687002259&amp;Signature=o0NSG1fHfqcrUtLCl0DCe~LaQyOsTnmHVDGiHpvx9PhtagdyLhsBsG5dutLeGBmosLQa8sg4jgIVfqOpuHK-CWb4KcgCjylOQbbWjkLgMryGFfPLa2PGQAhlcefz1XUkrJcYicAPPQRHPllTtzOiCMrlNNN0sNDLe1uvSvzVBfjjS0XxPwpes5K9XOLCZmuW0~ZQFb2j0QLeyFVCcrJuWdHs44Xj6q7pjkEhu7Fg32MY~Q04dDIb6qrgyeVQUlqMldDLiYqXnVBTFsj3ePbMB370xRAYiodLnYWighZEuKE77HjfwiHPMNfHBtiSaoCZ8ogttQisB~yG6gttltsKzg__&amp;Key-Pair-Id=APKAIFLZBVQZ24NQH3KA</t>
  </si>
  <si>
    <t>https://m.media-amazon.com/images/M/MV5BMTUyNzgxNjg2M15BMl5BanBnXkFtZTgwMTY1NDI1NjE@._V1_QL75_UX190_CR0,0,190,281_.jpg</t>
  </si>
  <si>
    <t>https://imdb-video.media-imdb.com/vi3597971993/1434659607842-pgv4ql-1450714147471.mp4?Expires=1687001563&amp;Signature=AJ43GmA~xebuZrM2V52Jsw8rRbORZhONaRxL-00JwSXvdl97wGFvk3m8EZKlPmivBfhg-J-LQH3ISBQ9duRU7KqFZTXlal9~9s51qmi2eEm3z1BqxAqEAU297Kr2oVoPk5QZM-mJ89gy9XRaPVCl6iMR-oGF3rg3S2FYaD41038E2sW~mOu-ofPbGR5nmLjbEk9eyQfTQ~nlxrrTbkSBNUwtX9wp~-PlraRY045WE1ITcw33vZRpXUCRUlHffgBWV27ucyZl9em3mlA93WKFShAsr8dp07M6QpEhfF6leIdZChgxiYEV1s1V0vy5vVH9ktrVNMrBLGrxmn6~JRlYhQ__&amp;Key-Pair-Id=APKAIFLZBVQZ24NQH3KA</t>
  </si>
  <si>
    <t>https://m.media-amazon.com/images/M/MV5BZTc3OTdkODQtMTQ2MS00Mzg3LTg2ZDQtNzExZDFlOGRlNWVmXkEyXkFqcGdeQXVyNDU4MzQ4MTA@._V1_QL75_UY281_CR9,0,190,281_.jpg</t>
  </si>
  <si>
    <t>https://imdb-video.media-imdb.com/vi3245851161/1434659607842-pgv4ql-1660783190807.mp4?Expires=1687002262&amp;Signature=hjJM3Hhs5e~Js2wmJOTlQc9S-NHs0OJn2rKpFxcs~gLhkJOv-ZcqS5C3AVa-LPXFjbZqdARw8KIImvlRw9l4J19kyTN894jaxuLRuY5ibY8-cNSicmHpNgRa~YUF681fWx6H~2pAwkSxP1wokKDDE2qAWPKYUh9zl4aD1~HG7eYv-XUPxKgkal9EnGM5teKFvhlLDV4QP8IDYhcqyjsqQ~CT7n9ldYyn85ePrAtJJgUxZ6JWNOGBPodt60W2B~6~BlSRgxbHjw8FqosBs6mwVc6HAcfC3fm48mIhgwnzz2Np2vOiAmXGbnGxAB75IEQj1gRf2E0GyPgL1TGu8PVxTw__&amp;Key-Pair-Id=APKAIFLZBVQZ24NQH3KA</t>
  </si>
  <si>
    <t>https://m.media-amazon.com/images/M/MV5BMGQxZDEwZDctMjNkMi00YmIxLTgyN2MtYmJhYjEzZGY0NjljXkEyXkFqcGdeQXVyMTQxNzMzNDI@._V1_QL75_UX190_CR0,2,190,281_.jpg</t>
  </si>
  <si>
    <t>https://imdb-video.media-imdb.com/vi429195545/1434659607842-pgv4ql-1564215955081.mp4?Expires=1687002263&amp;Signature=P86jOWi0IaLN2LlWkmINLBs~Vgtkme7pkJjW0MJRl-71ninJeuzU6H4afyyS6tipX2e~jzEEOEPcDEG5BZhhVfKt1lw0c2DKcEw~u~KGszOc9i5hPknUi4agZTHkV-yKX00XTW7cRsu86UKDtnmno01MZ-m2kEfdV3k4f1Oa~ze2jPor5t~RfhIJzyViuUK1Wye5zlcIXj~kyCoLZBTAjLS1bNFQyy4dUqFXVoO7lNSEm1Kmd9~drZ69YuCK87xz~0j25mL-xyXlDhLf6IHHAEiL8vcvuFolO7p7gkz9em~bYssGnHn~sSVDP4WFkPSgBrX2KyL~MMTIJw1lTJ8BGg__&amp;Key-Pair-Id=APKAIFLZBVQZ24NQH3KA</t>
  </si>
  <si>
    <t>https://m.media-amazon.com/images/M/MV5BNTI3NmFlYjEtM2E4Zi00MTJlLWFhOGEtMmJiNmNiYzcxYmUwXkEyXkFqcGdeQXVyMTY5Nzc4MDY@._V1_QL75_UX190_CR0,2,190,281_.jpg</t>
  </si>
  <si>
    <t>https://m.media-amazon.com/images/M/MV5BM2Y2YWU5ZWQtYTA3NS00YzFiLTk5MmUtMmIxZDE4OWY1YjYxXkEyXkFqcGdeQXVyMTEzMTI1Mjk3._V1_QL75_UX190_CR0,2,190,281_.jpg</t>
  </si>
  <si>
    <t>https://imdb-video.media-imdb.com/vi2074853913/1434659607842-pgv4ql-1650436174305.mp4?Expires=1687002274&amp;Signature=pxkruRZeJFpM2V89nOYymxjkDFte8ZjaRE8wHSt22URlGM6onkTcuY5J0fLndfVyqog69KPcMZ8YRcsuxWkW6xNhy7~V4lw4G0QsP6csDFPdvnE~kdDOIB~DDgHLD69JvkaFIUX6NEifdqPDG0ThtUq0BfbPIB8A4vlc8V33p1rQKx-xjXwa5iB~AJAGa8yOZDq3Qz4-5wVzGbXpa~1sXg615QhO2~lpMnY0Z69Aveet1jyjA-etp~rF~hfymZWnMB-fM2Z3HdXhZnMcans8r2urSOwWUhtzu1gqK2Mt5VdPO-M3rjleM-YaJLewM1BoJa5WIrRyBtNAkYT2vZMVzg__&amp;Key-Pair-Id=APKAIFLZBVQZ24NQH3KA</t>
  </si>
  <si>
    <t>https://m.media-amazon.com/images/M/MV5BODUyY2VmZmEtMTkyZS00ZGQyLWE0OTktZDNlN2Y3OTJhNmNlXkEyXkFqcGdeQXVyMjI1OTgwNDE@._V1_QL75_UY281_CR11,0,190,281_.jpg</t>
  </si>
  <si>
    <t>https://imdb-video.media-imdb.com/vi1999748889/1434659607842-pgv4ql-1574770947140.mp4?Expires=1687002276&amp;Signature=IeTmM~7WhmUeGD~TFQmz32QsLwO9P1tPV5K-YdY2utnPZtwdeKBKA49bU5ZKifJyEtVEG1N4flFcKLjTzN0Q8E3-fNyomB5TkhS9XXPmHn15zhkCNAh7O9E~ct73I9K8k3uqCQuyTmbC9T7iQVKPhhjd0Oe-pEi~Jilx38c5UQbFzINJPUGkbZUYUkwIRwLRO9ZdjZ~15Ai8c~sPIMqL2KtOSC5Hbt7027oYGsWKnj1W9AX8PAOYapd9YheflBQ1S26Ny70F~EDQ~aQ1OWtSdOeNLI86N1T5lT51jGmQbWwL9i3NLih0sPHbKixlynILBrJ8rMX50h74s4CX44jslA__&amp;Key-Pair-Id=APKAIFLZBVQZ24NQH3KA</t>
  </si>
  <si>
    <t>https://m.media-amazon.com/images/M/MV5BMjE3NjQxMjg4NF5BMl5BanBnXkFtZTcwNDQ3NTk5Mw@@._V1_QL75_UY281_CR2,0,190,281_.jpg</t>
  </si>
  <si>
    <t>https://imdb-video.media-imdb.com/vi2275458329/1434659607842-pgv4ql-1552715450814.mp4?Expires=1687002278&amp;Signature=IZpi1JBeTcLNn-ejm0SsYPoxAeVW86gG2CRW6I~AJsBA5VAYv40x6OcAaQp1csBhR9Pg5XTc~Qc8avRdC18fWlxY7KRqpEBLVXCJAJGvCVTyBvzNDdGg3Wu6fLIor6CnCwYCSFOnzcAVSad0O4ZLGV~U0b3Xnp81U5KN9~uj9uzumS3QrkT0vqI6lHGHLjg9xHjin62byFH~8hOiTX5dG4ZRkH~NwnSv6V3CfeaExlecPXuMj-Dq9efOT4ZNaP5skBHcxXc-Bmtm3RG2Ua2YRmaGZRsDrmwQ~wtUYYn8GOPA4p2hbSEkqW1zaRCpbFCAo8NZ1CNsZoSbARHNNEks6g__&amp;Key-Pair-Id=APKAIFLZBVQZ24NQH3KA</t>
  </si>
  <si>
    <t>https://m.media-amazon.com/images/M/MV5BZjdmNTk2ZmUtY2RiMy00ZDUwLTgyMDAtYzA3MGJhNGYzZGI5XkEyXkFqcGdeQXVyNjgwNTk4Mg@@._V1_QL75_UY281_CR11,0,190,281_.jpg</t>
  </si>
  <si>
    <t>https://m.media-amazon.com/images/M/MV5BOGY5YzI5ZjEtNDNiNy00MzFjLWFkOGQtNGJmOTE5MWRhYjIzXkEyXkFqcGdeQXVyNTgyNTA4MjM@._V1_QL75_UX190_CR0,2,190,281_.jpg</t>
  </si>
  <si>
    <t>https://m.media-amazon.com/images/M/MV5BYzVjNmM4NTktYTk2ZC00ZGNiLWE4NWYtMjQzMWM3YTFjODk1XkEyXkFqcGdeQXVyMjgyNjk3MzE@._V1_QL75_UY281_CR4,0,190,281_.jpg</t>
  </si>
  <si>
    <t>https://m.media-amazon.com/images/M/MV5BNWZhNzViZDktMjJiMy00YmZhLTkwYmMtZDk5YWZmMjQyMzllXkEyXkFqcGdeQXVyNjUwMTQ4NjE@._V1_QL75_UY281_CR5,0,190,281_.jpg</t>
  </si>
  <si>
    <t>https://m.media-amazon.com/images/M/MV5BMjEzOTY1MjAzOV5BMl5BanBnXkFtZTcwNTg2ODQzNA@@._V1_QL75_UY281_CR4,0,190,281_.jpg</t>
  </si>
  <si>
    <t>https://imdb-video-wab.media-imdb.com/vi344890137/MV5BMjEwMDYzODI3NF5BMTFeQW1wNF5BbWU4MDkzNjQwOTIx.mp4?Expires=1687002291&amp;Signature=PhL4hsQVKPAvXPSCNyii4Rc8p8TSSojxEP4osL7YIRMci6JV7yNUwQqsY6iKvtgDGyouyetkjXnOWznhxUISEtu3MEhrfsd~F8K9TrysqpLBqA5Y3JB3IRzvQ5Hp~YtxTTsEjKLrmOO8aEx8RZC6CrOJGwS7PV~VJNJPmvctUNuDGPH4IAnBSFc2uQ24zEHqUU6pk33XYdpmucS-PZ0UgLaHWE0BF7ybUmI4r46s2eT2oij44kTT8VXJQSzSCxi1tG~VeJTkSM8KyAs2m2sKNHnQWXC5VV20tq1O29FnVhtNRikhHSVoOqAlg5TBF97nh4v0T8kfMYqUpH-WcjsPGQ__&amp;Key-Pair-Id=APKAJLOTGGE6P3RA3PTA</t>
  </si>
  <si>
    <t>https://m.media-amazon.com/images/M/MV5BMTMwNjg1NDg0Nl5BMl5BanBnXkFtZTcwMzc5MTIzMQ@@._V1_QL75_UX190_CR0,0,190,281_.jpg</t>
  </si>
  <si>
    <t>https://m.media-amazon.com/images/M/MV5BNmFjNzdhN2QtMzBjYy00NTc5LTgxNDktMWUyZTA0ZDI1MmRlXkEyXkFqcGdeQXVyODE5NzE3OTE@._V1_QL75_UY281_CR7,0,190,281_.jpg</t>
  </si>
  <si>
    <t>https://m.media-amazon.com/images/M/MV5BOGVlYWFhZWUtZTY0OC00MjFkLWEyMDctYzQ5MTJiMTkwZmY4XkEyXkFqcGdeQXVyMzQ5Njc3NzU@._V1_QL75_UY281_CR18,0,190,281_.jpg</t>
  </si>
  <si>
    <t>https://imdb-video.media-imdb.com/vi2885075737/1434659607842-pgv4ql-1635952732445.mp4?Expires=1687002299&amp;Signature=sswKaj3vyEWesYIAPWyuLZ-nOzaPwtRrrDqPpLAKRtKJd1uOP55TbEmq1Bp3U8r1CQVvwx3keQiYv4Bv-78a5DUURKtTP~hafSYEu2D4zfN-zOykna7KIN3~AUBiDGRIlLwyzad2fYQ2qWM7Y-p1xk5Y8Ru2ofQuoMCym8flmmfXWqvBPUQlua~bkPCNECwzpeJ9av6xNKLj5wi-M6CIvEKgw0XZfgORIm5IdfAR68nVo6C5ByMnwS29RRczssT~-xh47EsbZ0ksSaFHyyDe5xtRGdiD8uDpkmfJulvYmjh3RkPWpvl5PEbjkg6AirBezChb~RTd6l5ggy-wzJuorQ__&amp;Key-Pair-Id=APKAIFLZBVQZ24NQH3KA</t>
  </si>
  <si>
    <t>https://m.media-amazon.com/images/M/MV5BNDlmZmM5N2MtNGUyMC00YmU2LWFmYzMtYWVlZDlhMmEwMmU3XkEyXkFqcGdeQXVyMjkxNzQ1NDI@._V1_QL75_UY281_CR4,0,190,281_.jpg</t>
  </si>
  <si>
    <t>https://imdb-video.media-imdb.com/vi3094200345/1434659607842-pgv4ql-1628607858121.mp4?Expires=1687002301&amp;Signature=AC~4gWpkylCPL5NIj6BdkwoTyRlt0~Va0agzFanYG6KWdM2pQSuDM9s8xCCWsaroikhyirM9AeRUtuwL6wXEuQI9Lt92XqDUw1Xh4QtbvG6tZfuwGuFsGKwOC5EysFMtRiZFuZj-q7WfJA3iqnCHsSAw8aOLexIf09fm2MP~-YSiGQHQqVpq3JZDbgD~buGttG1VpBqf7kHQXWg~CLy9e9ldRO2Zh~vk0zsNsTcTa9R8YHXEChMTasP18xooO8l6ZbHsAsw7VhA5WpHwqaS4153FGbiotpwMVfthyfUhj1V5r7GA7SLCn54SN-CYP~sNlwUtfQg53-sRS1E77HhC~A__&amp;Key-Pair-Id=APKAIFLZBVQZ24NQH3KA</t>
  </si>
  <si>
    <t>https://m.media-amazon.com/images/M/MV5BMDUwNGRlOTQtYzc1ZS00YTMyLTk2MmUtNDE1NjlkMGU3YmE0XkEyXkFqcGdeQXVyODEzOTQwNTY@._V1_QL75_UY281_CR2,0,190,281_.jpg</t>
  </si>
  <si>
    <t>https://m.media-amazon.com/images/M/MV5BYTc4NWQ1ZGItMDI2OS00ZDRhLWI1YWItYWQyZjJhZWJjMTM1XkEyXkFqcGdeQXVyODE0NjUxNzY@._V1_QL75_UX190_CR0,7,190,281_.jpg</t>
  </si>
  <si>
    <t>https://imdb-video-wab.media-imdb.com/vi2552412953/1434659607842-pgv4ql-1533841128762.mp4?Expires=1687002308&amp;Signature=HFaqnuutjKBe4O23YpyknTWpqE9jYWTkEo8SQPgqGb9MYs-XXERQo4E6I9aVf7zt7QqdcmUoqiMaMRCEWhM4GEkGrBT3-oxJBbvvjV3se5eGHHh~uYkor0cqMxZNinEov-RCds18p9ZZ08heK3N98qQKcP2a1cMIvVCOyawGnuPMfCXivBRkJvbwNPSZqIPtd5RmIRSivKhUO-VbTGz-VP8Sjmx~mbhmjks2xCj9mgzADqZllz-e4i-63hgPaMu3Rtp57-JOztUt6XBB3S2eizZ~Me0ryDmdbP8Zuku4Wj~PyQYK8g8po4VFRGtME3vUOuMqQEqR7MyUbgi3MprMsQ__&amp;Key-Pair-Id=APKAJLOTGGE6P3RA3PTA</t>
  </si>
  <si>
    <t>https://m.media-amazon.com/images/M/MV5BNTE2MWNmNjgtNWNkMS00MGZiLWE4ZTAtZDNmYmNkOWI0ZDBhL2ltYWdlXkEyXkFqcGdeQXVyMjQ3NzUxOTM@._V1_QL75_UX190_CR0,4,190,281_.jpg</t>
  </si>
  <si>
    <t>https://m.media-amazon.com/images/M/MV5BZTRmMjRmZWQtMTExOC00MTU4LTlhOWMtODk5YmM3ZTFkMTQ1XkEyXkFqcGdeQXVyMjkxNzQ1NDI@._V1_QL75_UY281_CR1,0,190,281_.jpg</t>
  </si>
  <si>
    <t>https://imdb-video.media-imdb.com/vi766690073/1434659607842-pgv4ql-1631001709471.mp4?Expires=1687002318&amp;Signature=reTiOAOdaK63peUzgW46b3VKPhDyTcunuWF~urYw9zUx94mX87ZhLsxaZBbt0OKYN9lTuLJtVwqKiRqFCcsFosVH2Ix9A8qXHvUivazY44tbNxDkPtNX31BmuBOU3q1LSXMvs-M8wPd~6qvdFXc8fSL6qaUV-JJEW04t18Q1ZNdxkL1qGxqxs1ioRmz2lCGQsX76w2XPNglZWgWZuvwBKA7BdJAVljOOu9UR-J6V1IkxemhCTzrcO5UeI9bAIT8a4~lolcGFOdgmRwajt7IKh~wjmuRQ7G59fYoVb3Te98hftqUT9yC46D3GXpa1aIx4Ec37dZkTkjGyToO~epweqQ__&amp;Key-Pair-Id=APKAIFLZBVQZ24NQH3KA</t>
  </si>
  <si>
    <t>https://m.media-amazon.com/images/M/MV5BMjdiYTk3NWUtYTVkZi00ZjZiLThiMGItMTUwYTU4MjkzNTQwXkEyXkFqcGdeQXVyMTEzNzg0Mjkx._V1_QL75_UY281_CR8,0,190,281_.jpg</t>
  </si>
  <si>
    <t>https://imdb-video-wab.media-imdb.com/vi1591917337/1434659607842-pgv4ql-1530181194980.mp4?Expires=1687002320&amp;Signature=Q9-Fw3TXrtitoBD6Xe156wdk~cgLPMnq~xkRRXzQSJvpJ2eoSjpVhy6eL02GuO0BQj4BbkaftK97OyjEzHZ95yG~8vGHwTlhBBFjQgHqF~N9IlNeVdwGJlyAvLdFWVccXZ-djWPf5q6L4MrW33k0Eufc05t~9AqbIU2GFV7~bByvRF0cpnC9-UtvmPjAMI6UWp53LXbmRGcciRUvNugYNg7xh2V~gmKZ8msqiWjIN3GWuuQOb3y5DrawHDrlRZ9G2SFcqoR371QDcXMP1yBr8I2S03eZ3x9MRX60x-729sudEgLsxS9E4RyXQkapvQHVOhlnl8HKbj4mvOYJjdz2LA__&amp;Key-Pair-Id=APKAJLOTGGE6P3RA3PTA</t>
  </si>
  <si>
    <t>https://m.media-amazon.com/images/M/MV5BMDRkNTFjNGYtNzEzMi00MjFkLTlhNmMtY2U1M2VlMTM0NDhjXkEyXkFqcGdeQXVyMTI1NDEyNTM5._V1_QL75_UX190_CR0,1,190,281_.jpg</t>
  </si>
  <si>
    <t>https://imdb-video.media-imdb.com/vi2628043289/1434659607842-pgv4ql-1649940513988.mp4?Expires=1687002322&amp;Signature=n3tyPp5IiPY31FuUFUg7-LJTzN8HrUc1hcuIfW4WBCKv8LXYwKKlrHELrOkw8SR1-4kutjjhHhUs~BwR0ejg4i3g-NC3dQBzPkdh4dJZWcaenb2RV3BZrwaW~8smTGgFB3E8PvAahpSdDnrQLdhpxPTsdRUUuM8D6nBtzMSgb3GbfMSJWkuyYrervJT2GhS~UVy7ffWiMTOhte9dDpn6blY9FgYA8wTVxsx~iryaOBxS0VY6~xdB52a4AmOwRf8P5PRkkMeztK8-UwJQNahdkCIbpzF3WpUjiA8ceVtCYpL0vTMkThO9TKnwLGY4HuPuwrvZtXNTxwbgXbhneCIqkg__&amp;Key-Pair-Id=APKAIFLZBVQZ24NQH3KA</t>
  </si>
  <si>
    <t>https://m.media-amazon.com/images/M/MV5BMTRmNTIwYjgtYzgxNy00ZjZkLTgyZmYtYWE0ODA1ZjVmMzFmXkEyXkFqcGdeQXVyMTEzNzg0Mjkx._V1_QL75_UY281_CR13,0,190,281_.jpg</t>
  </si>
  <si>
    <t>https://imdb-video.media-imdb.com/vi1052819225/1434659607842-pgv4ql-1573714689950.mp4?Expires=1687002324&amp;Signature=rf~bINaGzqjMhW6IRzCBFI9Y5uLTRgB-PisV9HLjervWNz0s92-GGqZ0HJJ8lqjDyLXXmiq68APa25oaIkiieizZTJLXRFaoCVxHNGy7mw3RLMB63Ce2V0io9v9eZjAdS4tqCsYLaWgQ1-xp7sSId7BVegR5JLhKaM1Lfq-NHRcT~CEOY6JBJkv1-ZfJr6ouAOaAUT3oldgow1PzQ8aN2P7wXShNPiPp4C4f10NsfQyAb0ItxghSt6UoPGhV4Y5HH56aL9rAC9uSjeVHK1kDxuo2y3Z2Cx~JR92JVFUpw2OJ3l~8BHdpmWXUTWzS9IJqJ8s45rPUkqb9lg0DkLHbaA__&amp;Key-Pair-Id=APKAIFLZBVQZ24NQH3KA</t>
  </si>
  <si>
    <t>https://m.media-amazon.com/images/M/MV5BYmVkNjAzYjEtY2ZhNS00NDJkLThlNzgtNDRjZmU0NGU0MWJiXkEyXkFqcGdeQXVyMTY1MzAyNjU4._V1_QL75_UY281_CR24,0,190,281_.jpg</t>
  </si>
  <si>
    <t>https://imdb-video-wab.media-imdb.com/vi265992985/1434659607842-pgv4ql-1531491117621.mp4?Expires=1687002327&amp;Signature=I~O1Xewc2psK~kfPtlkkOHhGGJ9sfJ8pEiCp~IuDKLXmXTBjdeYLQbBgjcgvjhcNOHK4atbMSRzX5ClaB71zYsJf8EtZip8B1zjIbntBhMiHVpj4LiJQa72lkpors6OZUFvx7boGYvMcvEyAgTlaxX5EqD9oV4HLg1kq6ExrMoQRYRc649QzamXBP5gMhGRawu1xijJ2eEr8oeaJuHnZi9r2C71A87xPLtYbLXXuYCyqkwQ3J1N-vQLbyP9zFfQSXeXtytc7LKR4rsFBlinNGvPHvJ4Zm0Gj8acDXAgO-rDoQTiPxSo0EGQr3SRriSXKVJ6GaexvFfSGf0LwDs7jMg__&amp;Key-Pair-Id=APKAJLOTGGE6P3RA3PTA</t>
  </si>
  <si>
    <t>https://m.media-amazon.com/images/M/MV5BOTc5ZDA0NTEtMmYxMy00YWE2LWIyZmMtMmQwNjM4MmRlNjkyXkEyXkFqcGdeQXVyODE5NzE3OTE@._V1_QL75_UY281_CR5,0,190,281_.jpg</t>
  </si>
  <si>
    <t>https://m.media-amazon.com/images/M/MV5BMjc2N2Y5MDAtY2IyYy00MjFlLWE1MWItZDFhODU1YWI1OTk3XkEyXkFqcGdeQXVyMzUwNzgzNzg@._V1_QL75_UY281_CR5,0,190,281_.jpg</t>
  </si>
  <si>
    <t>https://m.media-amazon.com/images/M/MV5BOWQ5YmM4MGMtYTYwNy00NTg0LTljZmUtYTIzNzE0MWU1YzI2XkEyXkFqcGdeQXVyNTAyODkwOQ@@._V1_QL75_UY281_CR5,0,190,281_.jpg</t>
  </si>
  <si>
    <t>https://imdb-video.media-imdb.com/vi3000671257/1434659607842-pgv4ql-1564015426662.mp4?Expires=1687002338&amp;Signature=OrFx9p6if3kf6uUz0R8vtrhCh7DzNqMd287EozfAXQ8vBdwk693LBWD7k~y~f3RQCoEPu5VlTZfMMiti2TyzLNzF2AkJFwJ7M5Q16SGWI1HmcWXPnv~73dz6WwH-G4hVNydtBbxbaRC7wbSgkYFO7cqyk9XosgYXTqayrh398uQfQlsd7PwVq7CEgbetYAL63581x9dzPIeM1dSpNSS73gjrPt8SJlVzPUJlDBW6ehTPBdUG--39p7sELys2aaQ1CiiHwwpMZsLfShZFa6YGhpfro-Wps9PG80eI1ENf7b3bC7eLiKMbqahJisGgF-kJnEPCRiwH4Izw6hXdOd4IyA__&amp;Key-Pair-Id=APKAIFLZBVQZ24NQH3KA</t>
  </si>
  <si>
    <t>https://m.media-amazon.com/images/M/MV5BMDQ2YzEyZGItYWRhOS00MjBmLTkzMDUtMTdjYzkyMmQxZTJlXkEyXkFqcGdeQXVyNjU0OTQ0OTY@._V1_QL75_UY281_CR1,0,190,281_.jpg</t>
  </si>
  <si>
    <t>https://imdb-video.media-imdb.com/vi1124073497/1434659607842-pgv4ql-1564065044444.mp4?Expires=1687001859&amp;Signature=aksIqmHDTN2gOa7qpxlM~lDX16ib8RE6rvGJVuecpCz1F4Pbh8JQXgytZCLnhigb4-r7BQEWsqsK8FfqeXAciXUHZlwKDxnxkpHS~rsP4ObGa-UWl5I3bTb1mGDIAJ6S5h5t4y7JID8EXyKnLWYQ4ioeXiMQBfFKmGZD-u5cEm-d0ntXtr5T3PDtg3QdiSmgUcfH2a4ttx6j4zoMKNRGtsWhFVPgcIH-yvQMpPHqgoYCz8OeLaHPt62KY7EjSblVfUooaiMT1T01T5ZofG9lsSKwglCMIRvyZP~nc6iVVJHkWlkk~jlkIcbnvOEP65yCXXVA8WCa0MWd6aneOxEAGg__&amp;Key-Pair-Id=APKAIFLZBVQZ24NQH3KA</t>
  </si>
  <si>
    <t>https://m.media-amazon.com/images/M/MV5BNDM0YzM0MTgtYjliNS00NjZkLWFmNjMtMTBkZTgwNjY5MzhmXkEyXkFqcGdeQXVyMjUzOTY1NTc@._V1_QL75_UX190_CR0,1,190,281_.jpg</t>
  </si>
  <si>
    <t>https://imdb-video.media-imdb.com/vi307739417/1434659607842-pgv4ql-1536864148134.mp4?Expires=1687002343&amp;Signature=FLdQh0HWUtGDr6Mqfxg16UuVhnBXrxkMxoE3GyjlhHIJ5v6qcHhVe2qvb0kgoOd-t9MzrQrZkURSj7Z7-h13FjAM5Bx5RLo8T96iNh~zw35l60RmfXq-hBxh2sLBr3dHuWcX8jj30X0ckYc2yU15WJiy05qrn-ZrDUK28gBH~faIBY0Mf~BL8gNSfLZdIs6rgGiZAPHFygztaotJ1nTJtdZQq8VPH7mVm26r5H36xyVjHBJatjCnLx3VaCgOFbCIOFon3tfmAS0JY2KcumbaYE8Z9Uv2vn2Aw8pR1Wph6BHAzA5NjbM7wiJvh1Scaf24RabSt00i6cbqXXMwcyaV8w__&amp;Key-Pair-Id=APKAIFLZBVQZ24NQH3KA</t>
  </si>
  <si>
    <t>https://m.media-amazon.com/images/M/MV5BMjZjOWE5NjgtNjUxZC00MWMxLThmN2ItYjQyYmNiOTAzNzc1XkEyXkFqcGdeQXVyNzU5ODYyNw@@._V1_QL75_UY281_CR4,0,190,281_.jpg</t>
  </si>
  <si>
    <t>https://imdb-video.media-imdb.com/vi3700211737/1434659607842-pgv4ql-1617827263435.mp4?Expires=1687002349&amp;Signature=HENmkplidF74befGtS3nI6-WeHbVcQTyo0~oLCW9Njw2vwVMFXj0ACy1clCcFI8w~JCxDW-2NwsNk3EgQ2bisNK47-SglaGUHABiY-6RRFG1igt0WL4HDeIo0XFWiUYV5fGFLY1ulHZDJUHdjk8DegMiZWYyYdyAKgEObT~Ap5NUEqS65De2XvUrjyREg-EdhA8M40CsAD3utgZnGzucmdHJdhrZhmneeUs7RX-ND8z3WL1bZ80WI4cttptFe09FZ7ERcYYzDTIgIYNRiEhWCmJspCZC6GimB8Pw~brldNJ2ku52nJsX1STbGfwHjTY-KdFdwgqvaCm4viFsZVyrew__&amp;Key-Pair-Id=APKAIFLZBVQZ24NQH3KA</t>
  </si>
  <si>
    <t>https://m.media-amazon.com/images/M/MV5BZjcwZGFjMjMtZTE5NS00OGYxLWE3YmQtNmVkMjU5OTNiZTJlXkEyXkFqcGdeQXVyMTUzMDUzNTI3._V1_QL75_UY281_CR5,0,190,281_.jpg</t>
  </si>
  <si>
    <t>https://m.media-amazon.com/images/M/MV5BZGU0OThhMDEtOWYyMi00ODEzLTkyYWEtODhiZWEzNzJmMDNjL2ltYWdlXkEyXkFqcGdeQXVyNDE5MTU2MDE@._V1_QL75_UX190_CR0,2,190,281_.jpg</t>
  </si>
  <si>
    <t>https://imdb-video.media-imdb.com/vi2401551129/1434659607842-pgv4ql-1642024082291.mp4?Expires=1687002358&amp;Signature=XW0RUe8Zn5F7~PKLv5ccn-1wLuCVwJobF44yq0Xu~eG7z8XSgk82u9q1r~9vQxrhAUb1zpHsLQ~PfsZiXFIC0PYB2hTx3vKhnvGwFDzaighMNy0U6OWmla9H9NZzVPm-8e8a8eXFkPImFe76AUpKjP9Do8bo2zKbDilP1nqWXd-6kPe100scH7BNfGhh4WV3SlAuJ-l~qSsLE6MjS0gEPWNNSzIbGwtFzyPSANChAfhxcEQ4t2YlNj4NOhckxg0lFL57t2vpDidN7Bm0buJ3uzKa5zMpDenNQdeg8H0EkVbPlhF-9~miX75kF--fPpKucQpo0Bbz1HKm8eBTQi4WrQ__&amp;Key-Pair-Id=APKAIFLZBVQZ24NQH3KA</t>
  </si>
  <si>
    <t>https://m.media-amazon.com/images/M/MV5BMTdkNGFiMWYtN2UzMi00OTBmLTg1YTctNGI4NGVmYTM1YmM1XkEyXkFqcGdeQXVyMTY5Nzc4MDY@._V1_QL75_UY281_CR12,0,190,281_.jpg</t>
  </si>
  <si>
    <t>https://imdb-video.media-imdb.com/vi1568850713/1434659607842-pgv4ql-1634505267805.mp4?Expires=1687002360&amp;Signature=Udl0QO~5-jekz7-kyiRw2vcPFTeoxlG9aCHETFBmME7h4UYdxE9y0CQ5W9deGWdmMaGwv1KCcc4t~LjmHBR6tqAOn3pKUNMcjBU0i2QS5AfJ5bQbFPN4RWyUWp0MCA~UFj6k5eCHgRhlYIdi8463VFl74feffoG~iFjs-ygS20J4wCp9vdzAZt8DXlR7E-nuWechAC3L5R8rEj5K0Kxk56iVn6s92WrtvPHE1KMBpz2M3r~gMdwF3dgJrWeEVz~dZq1O6E9nRQy83RbzpmlR~WTmeowsLmvITJbyjm7TXwgQ8OYRIXV4zHRVcqPepFLLzIQIQE6ALK5hQjksd5BjyA__&amp;Key-Pair-Id=APKAIFLZBVQZ24NQH3KA</t>
  </si>
  <si>
    <t>https://m.media-amazon.com/images/M/MV5BNDMzNzY4ZjktOWM1NC00ZjAwLTk3OGMtZDQ5ZjM4ZjM1ZDk0XkEyXkFqcGdeQXVyMjU5OTg5NDc@._V1_QL75_UY281_CR20,0,190,281_.jpg</t>
  </si>
  <si>
    <t>https://m.media-amazon.com/images/M/MV5BM2ZlODU2OWItOTIwOS00ZTIyLWJkMGYtYjM3ZTllZTAwY2YzXkEyXkFqcGdeQXVyMjQzMzQzODY@._V1_QL75_UY281_CR9,0,190,281_.jpg</t>
  </si>
  <si>
    <t>https://m.media-amazon.com/images/M/MV5BYmVkMjFiMzctZGJjMS00YWJlLThiN2EtNzY3MmJkM2ZhMTYyXkEyXkFqcGdeQXVyMzIwNDY4NDI@._V1_QL75_UY281_CR5,0,190,281_.jpg</t>
  </si>
  <si>
    <t>https://m.media-amazon.com/images/M/MV5BMTI2NTkwMTUxNF5BMl5BanBnXkFtZTcwOTE2OTc3MQ@@._V1_QL75_UY281_CR46,0,190,281_.jpg</t>
  </si>
  <si>
    <t>https://m.media-amazon.com/images/M/MV5BNWNiMDc5ODctMzA5Ny00NjBhLWI2YWQtZmJiNGU3MjYwZmNhXkEyXkFqcGdeQXVyMjE4NzY3Mw@@._V1_QL75_UY281_CR11,0,190,281_.jpg</t>
  </si>
  <si>
    <t>https://m.media-amazon.com/images/M/MV5BNGQ2MmZkMGUtZmZmNi00NTg1LTk3OTItOThjODE3M2E5ZjQzXkEyXkFqcGdeQXVyMTQ2NDk1OTg1._V1_QL75_UY281_CR4,0,190,281_.jpg</t>
  </si>
  <si>
    <t>https://m.media-amazon.com/images/M/MV5BMTRhZTFkOGItZmIwMC00N2Y4LWE4OTEtYjExNmM2YWIxOTgzXkEyXkFqcGdeQXVyNzgzODI1OTE@._V1_QL75_UY281_CR8,0,190,281_.jpg</t>
  </si>
  <si>
    <t>https://m.media-amazon.com/images/M/MV5BMTgyNmM2ZDgtM2NjZS00NmUzLThmNzItYjlmNWYzZTMzNjI2XkEyXkFqcGdeQXVyMTAxMDQ0ODk@._V1_QL75_UY281_CR5,0,190,281_.jpg</t>
  </si>
  <si>
    <t>https://m.media-amazon.com/images/M/MV5BZGRkYzMxZmMtMDBhNy00NmZmLTg3MTEtMzNkNmFmZTMxMTc2XkEyXkFqcGdeQXVyMjIxMzMyMQ@@._V1_QL75_UX190_CR0,1,190,281_.jpg</t>
  </si>
  <si>
    <t>https://m.media-amazon.com/images/M/MV5BMGRkOTA2NjYtMDEyOC00MWUxLTkzMjctZmU0MjVjZTQ1MjZlXkEyXkFqcGdeQXVyNDE5MTU2MDE@._V1_QL75_UY281_CR2,0,190,281_.jpg</t>
  </si>
  <si>
    <t>https://imdb-video.media-imdb.com/vi2485042969/1434659607842-pgv4ql-1576670452607.mp4?Expires=1687002385&amp;Signature=fKUt6y04rbQKZ57z0hdijoaMFTqGz6-Bmq3b-GZiE1cmZOJUEvZXjwcmBSC~hFC69gc68rFU9IPJ2r5E8R~0ag1DQcKnOhe4py7dB5-sj-rWs~FNqimqiiil3L8c6aIvws65NIOi6tj36oYcgXvG6YOgx-cL7QahBoymzOnuYrX1b-PE0xKpJknhQhpOC~Oy6dDEW0v58p6OUGOt2RaNg8K3gur5CBaNmh01B5ve~dHr-rQvLzS-wJK4k1XkPGhbmVkPKMnAIj7vDgq7GkpXAcYVDIfnTVYefT96tL7CPqozC0gwCw7sWqrIhjqys3hyIpNOttl9oyGLR678PH4VpQ__&amp;Key-Pair-Id=APKAIFLZBVQZ24NQH3KA</t>
  </si>
  <si>
    <t>https://m.media-amazon.com/images/M/MV5BOThkMTdmYjQtODZjNi00MmZkLWEwOTMtYTAwOGFmZjBhNDgzXkEyXkFqcGdeQXVyMTIzMzg5NjMx._V1_QL75_UY281_CR155,0,190,281_.jpg</t>
  </si>
  <si>
    <t>https://m.media-amazon.com/images/M/MV5BNjljZWVkNmMtNWQxNS00NTM4LTg2MjktYTg1NDc4NGY1NGIyXkEyXkFqcGdeQXVyNzYxODE3NTQ@._V1_QL75_UX190_CR0,3,190,281_.jpg</t>
  </si>
  <si>
    <t>https://m.media-amazon.com/images/M/MV5BMTUyMjk1NjAxNF5BMl5BanBnXkFtZTgwNTIwODQwNTE@._V1_QL75_UY281_CR3,0,190,281_.jpg</t>
  </si>
  <si>
    <t>https://imdb-video.media-imdb.com/vi1231206937/1434659607842-pgv4ql-1549883880258.mp4?Expires=1687002390&amp;Signature=ByxRfFWmZWSYzWz4kaoEQNpvWx55SkiEkVjtfhuxHVJ7rn8gwMMYObLv-fFM-ZKf~4C-G3QsvJK~BJfsfFCmatzN8Cx5AtLIMCJtezZcVuVbcn7ANyvKQBnWoPg0E6R2oMAE4hxUWmZvBp-ksmvLyrTDafAP5wom211IcoZ1V4aj2ruWNC68NdMFYmPTSihxW-ipSb~PnCFXNW3TKAkGZ0neh4w7AruyNwl1Z~k-unft9T3LrVaWVns0VejRgT4IvQeguIPSft3F0MzS1M~9ra2TWxg36ybSthygUJbRSTZd-Bdf0u-RKm0SENEWROSQMPM8Cb4VDuiowLod0N~xUQ__&amp;Key-Pair-Id=APKAIFLZBVQZ24NQH3KA</t>
  </si>
  <si>
    <t>https://m.media-amazon.com/images/M/MV5BZDhlNmYwZTktY2YzNS00ZmQ4LTk3NGMtMjIxNjdhMjkyMDZlXkEyXkFqcGdeQXVyMjc1NDA2OA@@._V1_QL75_UY281_CR10,0,190,281_.jpg</t>
  </si>
  <si>
    <t>https://imdb-video.media-imdb.com/vi1588183065/1434659607842-pgv4ql-1615375017376.mp4?Expires=1687002394&amp;Signature=QMRd5VC0mNvkF2E~egTJDjAJD2Z0YFUQRNABhXvIhpu0XZSrIkLnvTwRUArkwK2YmH26w7kzJkV2ShIyy-i858w~JAj0aP~~Uyx6Zq8C~xQUfKInajELfOoomjCUVE1fjB-6qQOw3DJ79b4VRUVbAixxL~qiMnJtcFPXSsAnYunXTIbZODAofrXjayHQxjGGP94oK1ZMR~ShbGRHwg2WQIQcrjAv7VcgcuXK7TbNJm0daoV6PFkR3npnXnd8LGtKeKGpWah3V2~7LkGCtkXnKHsWsw1ixbwe9eFVsYyAAcW95-YvHaBK5g-FmJvPsKkTbZtPVue-1KsSZ~JXm26Ypw__&amp;Key-Pair-Id=APKAIFLZBVQZ24NQH3KA</t>
  </si>
  <si>
    <t>https://m.media-amazon.com/images/M/MV5BMjcxNjcxODYwNl5BMl5BanBnXkFtZTgwNTUzNTYwMjE@._V1_QL75_UY281_CR11,0,190,281_.jpg</t>
  </si>
  <si>
    <t>https://m.media-amazon.com/images/M/MV5BMDFhZTY0ZGUtMGQxYi00ZjdjLWE1ODgtMGZiMjdhNDZmN2MzXkEyXkFqcGdeQXVyNzgzODI1OTE@._V1_QL75_UY281_CR4,0,190,281_.jpg</t>
  </si>
  <si>
    <t>https://m.media-amazon.com/images/M/MV5BOWQxNjQwNDAtZTY2MS00NDViLWIzNDAtNDI5Zjc5MjBiYWJiXkEyXkFqcGdeQXVyMTM2OTQxOTg1._V1_QL75_UX190_CR0,2,190,281_.jpg</t>
  </si>
  <si>
    <t>https://m.media-amazon.com/images/M/MV5BOWFkMjdiYTEtODRiMi00OTA2LWEwYzYtMTZiM2RlN2EzZjE4XkEyXkFqcGdeQXVyMTMxODk2OTU@._V1_QL75_UY281_CR6,0,190,281_.jpg</t>
  </si>
  <si>
    <t>https://imdb-video.media-imdb.com/vi2702164249/1434659607842-pgv4ql-1610499252339.mp4?Expires=1687002403&amp;Signature=iiqj1fAAxev0qp9pQ2kJU~5OuHFq1-NdoTQ6qkTQfmBLS0QGf7iGg5AXPRTAAYydQxCoTjRXGxX4g2RQo6dIaLnv7EFoiBym~YwVbxBbBuEvk4N2FRlbFmZVjo5S7zTnUhJ7Rcl7fEvOV7kP4qrpy5o8Y-RERBk~fVu3fltwhF3H7Ma3C9as5~VEbGRFIBa6pG2maUdtYd9fttA986P1zl62Qpr9pDzcDwi1XWXrKIIg3UNP4efdVfiWh6L3WSBkKgZF9l8WHyidZ7PS-QU3yMuiGxdsyvIBs6qeakrykIfqHmNUBJunJFvR~Bniyc4YNf1MWDfNus3AZHFleTzyDw__&amp;Key-Pair-Id=APKAIFLZBVQZ24NQH3KA</t>
  </si>
  <si>
    <t>https://m.media-amazon.com/images/M/MV5BM2YwMDA4ZTQtNmUwOC00MDA0LTlkN2EtM2I3ZGI0MDhiM2MyL2ltYWdlL2ltYWdlXkEyXkFqcGdeQXVyMTYxNjkxOQ@@._V1_QL75_UX190_CR0,2,190,281_.jpg</t>
  </si>
  <si>
    <t>https://m.media-amazon.com/images/M/MV5BOWI0YjE4M2ItNzY2NC00MzA1LWFhZTktY2YxZjE0ODU0ZTc5XkEyXkFqcGdeQXVyMzU4Nzk4MDI@._V1_QL75_UX190_CR0,2,190,281_.jpg</t>
  </si>
  <si>
    <t>https://imdb-video.media-imdb.com/vi3995711513/1434659607842-pgv4ql-1564000701357.mp4?Expires=1687002411&amp;Signature=qq659FIhdxHMr9nsFAWJ5VKR0Rdw5NReHFvX63pGXKuVMi0A7aBukUYVR3~Vos-1zA3l9mUCbqzsT8ZMLJ0~46Aw5KCFGcenR9ofK7lQOnDkQ47qGTWY4MN1gl6ip44q9lEGNbjZoxQ8vkfl85zRHeoVbL75jWEJVv540Wu8ww7B6YWb~s440uiinRIN2wUGoZ7vf5IlbepghZxo5Se7B-FyWKy2D4vvs7k-4~xIQpDAHWVUrurLaJEpLPRwDslgYrTp7tCvx1xFDosA6FklEKQDEbvcK9nYCIIuHF4HjZSjP1xsbu2Sf9ZdCvMdQ4UfstrHJxykpgcE~ta811Q1ag__&amp;Key-Pair-Id=APKAIFLZBVQZ24NQH3KA</t>
  </si>
  <si>
    <t>https://m.media-amazon.com/images/M/MV5BMTUzMTg1MjgwNl5BMl5BanBnXkFtZTcwMzE2NzgxMQ@@._V1_QL75_UX190_CR0,33,190,281_.jpg</t>
  </si>
  <si>
    <t>https://m.media-amazon.com/images/M/MV5BYzNmYjNjZDctODI2OC00MmMxLWFlOGMtNjA3YjRkMDk2Njk2XkEyXkFqcGdeQXVyMjM2NTMzMTc@._V1_QL75_UY281_CR4,0,190,281_.jpg</t>
  </si>
  <si>
    <t>https://m.media-amazon.com/images/M/MV5BNTA1NTA5OWMtNmZiMi00ZDcyLWI2NDEtZmFjMWNkNGQwYmJhXkEyXkFqcGdeQXVyMTM2OTQxOTg1._V1_QL75_UX190_CR0,2,190,281_.jpg</t>
  </si>
  <si>
    <t>https://m.media-amazon.com/images/M/MV5BYzAyOTU2ZjItNzhmMC00OWFhLWI5ZjUtMDY0NDdmOGE0MmFhXkEyXkFqcGdeQXVyMjQzMzQzODY@._V1_QL75_UY281_CR8,0,190,281_.jpg</t>
  </si>
  <si>
    <t>https://m.media-amazon.com/images/M/MV5BNTMyNjcxNmItOWExNi00NjVhLWEyNGYtMTFjZmQ0ODYwYmI2XkEyXkFqcGdeQXVyNjYxNzY5MjE@._V1_QL75_UY281_CR9,0,190,281_.jpg</t>
  </si>
  <si>
    <t>https://imdb-video.media-imdb.com/vi1107084569/1434659607842-pgv4ql-1670447539409.mp4?Expires=1687002425&amp;Signature=GS-HXZ0u5iEysxiM-gsDA~DXKeH-YSUNGj-THrPHL6SFD8TcGc6JWb6lHtVLceveG68XczP2VS29c9yMqDoX480Xz9QftmSqZtJdsneUxSbzmZlf-54ObZAWZcyJgls9m9VP7tayXa3AidJfZAIsYv1x5Krup4Ag8Q1I8zkfGQADHDDrIi0rvWue6XJTczaunaSfDk0s1rtns1q9cs-d1JPR9zGcBiiZT0ZRAKuVTd4kmI~6yBLj5x1sSUb6kE~rB4mIilalcwZIVAKIYm~OcWSa~sXulOvMfUtkv1c1eRkssQHUEiCNg8W3fl~mMkML-~AQdacKaQbfqylDa-0fsA__&amp;Key-Pair-Id=APKAIFLZBVQZ24NQH3KA</t>
  </si>
  <si>
    <t>https://m.media-amazon.com/images/M/MV5BODVkYmY5ZmUtZTlmMi00OGMzLWFjOTgtMDE0OWVkNTMxOTgyXkEyXkFqcGdeQXVyMTA0MjU0Ng@@._V1_QL75_UY281_CR4,0,190,281_.jpg</t>
  </si>
  <si>
    <t>https://imdb-video.media-imdb.com/vi3647258137/1434659607842-pgv4ql-1596212629193.mp4?Expires=1687002427&amp;Signature=u0hz~tDQUqpGSUHzUBuQ7lVdWjfGH45V6L~K8g0sQLRUtiPq83DseUFqhp3kJiHpH5HUrk~kzL3p0VeNoZBbIO-CmF0sb0TdPNw7Hmb0oEYur08mWk8UIhsc4pqJdIDuIiIAqwTpVFTkwWWEwasLdZgKDz7DiyTMSmPIneqwFPtoVUtdC~2l9k83Zd8sVo99URew-cc87L9J5by-z4WADkBRT2reWI-Dq~WlGQLYM~v4f4QDa20ChM23~CAkiXFzMR~-Rb1L8xRJcwKT20O4kNCaTz4qeSbpkGygIWCjdpuF~Fyi1DOp1TdcRX5fsHJYYdQpMUQvQygZjpZRX~BcKw__&amp;Key-Pair-Id=APKAIFLZBVQZ24NQH3KA</t>
  </si>
  <si>
    <t>https://m.media-amazon.com/images/M/MV5BMGU5ODg5OGYtNjU3MS00M2VhLTk1OGUtZTkyMGZkMDAxYTM1XkEyXkFqcGdeQXVyMTQxNzMzNDI@._V1_QL75_UX190_CR0,3,190,281_.jpg</t>
  </si>
  <si>
    <t>https://m.media-amazon.com/images/M/MV5BMTQ0NDQyNDMxMl5BMl5BanBnXkFtZTcwNjM2MDU5NA@@._V1_QL75_UX190_CR0,0,190,281_.jpg</t>
  </si>
  <si>
    <t>https://imdb-video.media-imdb.com/vi2832112921/MV5BYmNiZDEwZDItYzg3MC00YzJjLTkyODYtNWZkZTQxOTM0NTk0XkExMV5BbXA0XkFpbWRiLWV0cy10cmFuc2NvZGU@.mp4?Expires=1687002432&amp;Signature=CnXAwzDVoxyiHn9ei7EsuXemqIWcoyF7PqVPrbzvj59CktFyYZP5CqmduDHWq~mWaVTI9J4sI3PkfeIEoAitgGPx07XY1pfUsgktu5SgLK~k47scSLscyN1qJtjRWWk1rPnycKyZuWU6kRbu5uAnaLoeJ4rroDoSTaMtNpvjUfK3ujCpli~EA5HwpSDnlq6XNVVmPdilP5eNL8lLPM6e5vtI3e-6rZyUv96DFFYtr81Q~bccvCYI4Y4qdWvkRIC2GUHNsRwcooYjPphHq9Tofqv4E6ggy95Awgtu2eA2SBgknm37-weSwwqmso56ggQvg9fs7LKahZ5kMcROBDfMMQ__&amp;Key-Pair-Id=APKAIFLZBVQZ24NQH3KA</t>
  </si>
  <si>
    <t>https://m.media-amazon.com/images/M/MV5BYWM2N2U2ODUtNTQzZC00OWY4LWE5ZTMtM2FkNjQ5ZDU2ZTJjXkEyXkFqcGdeQXVyMTEwODYxODM1._V1_QL75_UY281_CR19,0,190,281_.jpg</t>
  </si>
  <si>
    <t>https://imdb-video.media-imdb.com/vi219333401/1434659607842-pgv4ql-1642718423557.mp4?Expires=1687002433&amp;Signature=rCODALWlwNkKRSxWdI0l0Z16UkTzwEKwjhXmjV2Ft-kKUaSYrjjDHNgY5vK5smUm2pfmoGcnMfm3iMSRozsCMRqy2rdH9ijGcIj9LlQO3Ito2SmTLxvY8d7EKdhTt-VjmHiWTJaX6T7M5ythMBoGS6wlsKax7N-VUc4Mp5ztPkuakK2QwLQzQ7NEeNukw4cX7Lkga3ZnFq1TBe~7NHTuS-WLHla-sOBib8BdrOZNm453dDDFbmbIgU1G3l2axl3~Azi0HOkAgCvsGrC4PybJEgntH3tf9UTEcJNU5R-4QhHx5--DdyDMR6lvBd9wWIH0tF-uraW4NogTqqJ0HVfmVw__&amp;Key-Pair-Id=APKAIFLZBVQZ24NQH3KA</t>
  </si>
  <si>
    <t>https://m.media-amazon.com/images/M/MV5BZDc5OWEwY2YtZGM1YS00ODVlLTk2MDYtZTM1MzExZmM1NWFmXkEyXkFqcGdeQXVyMjQzMzQzODY@._V1_QL75_UY281_CR7,0,190,281_.jpg</t>
  </si>
  <si>
    <t>https://m.media-amazon.com/images/M/MV5BODQ0NzY5NGEtYTc5NC00Yjg4LTg4Y2QtZjE2MTkyYTNmNmU2L2ltYWdlL2ltYWdlXkEyXkFqcGdeQXVyNjc1NTYyMjg@._V1_QL75_UY281_CR5,0,190,281_.jpg</t>
  </si>
  <si>
    <t>https://imdb-video.media-imdb.com/vi609599257/1434659607842-pgv4ql-1580492491768.mp4?Expires=1687002440&amp;Signature=kUZET09weqFueec3G4fU6LnFllREo~KnLeVCD1-49LRvu6DfDNYdg0pykxqe24~6JOgmW1Gvnisw3PM44UFHmiE1Omz6h7xvuwJHV~7HG3DEEIirAoweMCIU25eiZoPe2J~tM8P0JiFsspMzBck5ZiLJukOSY5y2iXFvychQ9h8AMV476UHeZ5abTi1PgBj0y~DMaKi3tMHBvS2-F4DFJLcaiO85YUOxUkQcrmmjOeT4h1IoEI1w1YyU44WFMOhpwSYQ0sXGMp-aCG-E~67YM2ICtj60HY4ilG591diVJ9xzkJnvkBSpYewRBJPcklcIwL-wukRaairPW4AGzpKvAQ__&amp;Key-Pair-Id=APKAIFLZBVQZ24NQH3KA</t>
  </si>
  <si>
    <t>https://m.media-amazon.com/images/M/MV5BNGY4YWRlYWEtMjY5My00MGRkLTk4NjYtMjI5OTQxZDEyMTFlXkEyXkFqcGdeQXVyMTQxNzMzNDI@._V1_QL75_UY281_CR6,0,190,281_.jpg</t>
  </si>
  <si>
    <t>https://m.media-amazon.com/images/M/MV5BY2RlYzk4NmItMzgzOS00MjFmLTg1YTUtNDMwNjg3ZjhiNzBlXkEyXkFqcGdeQXVyNzYxODE3NTQ@._V1_QL75_UX190_CR0,5,190,281_.jpg</t>
  </si>
  <si>
    <t>https://imdb-video.media-imdb.com/vi866236953/1434659607842-pgv4ql-1538491984471.mp4?Expires=1687002443&amp;Signature=Ik5arMVtJ7PJqff7DsaJHMiH1h9HypkXzmaK-UfDgNAw4g5ZtsBERCWBO8dwHhu9-QE596qibgTGjP8~NAACn8qndq9gXkH04KyTk0~oY1dvI5ZJZ4Qm7fBDHz3yp9f2HiIBMQS8FUean7Jbijr-64GyBalMROy9B1FfLKsFsZNd8p3EB9g8WqaOJ5boJJf5~~xFinxRRvLLbQgmuLogbUf4RBAcM-Ya0H9OlHo2SJe4RS8Mv7RkIGcDMah5oVJTn6s77KZUwoHroiiPZH9mIBYCAX-dYUcsm1DGt23ufSFsrvg7A7nH0hJvK9C-tMFy5JGFA0~BAWwtnL85E7gVIA__&amp;Key-Pair-Id=APKAIFLZBVQZ24NQH3KA</t>
  </si>
  <si>
    <t>https://m.media-amazon.com/images/M/MV5BMGJhYTY4YmEtZDdlZi00ODUzLTllZWQtMzJmN2NhMWIzNTE2XkEyXkFqcGdeQXVyMjQzMzQzODY@._V1_QL75_UY281_CR11,0,190,281_.jpg</t>
  </si>
  <si>
    <t>https://m.media-amazon.com/images/M/MV5BNDNjYWM1OWQtOTg1NS00NTkzLWIwNTctNjBjZjUzYzhhMWQ3XkEyXkFqcGdeQXVyNDg3MTQxOTg@._V1_QL75_UX190_CR0,4,190,281_.jpg</t>
  </si>
  <si>
    <t>https://imdb-video.media-imdb.com/vi922272537/1434659607842-pgv4ql-1636046149435.mp4?Expires=1687002452&amp;Signature=CgT2-JDACFzc6zptgUU0CiJVp80smK6EqXt54yIEdhz5zYi5Qa6rjj7nsKLVHIWPDqbe6Jwz5xXSphUez5gLgR2y5UFkFUJrWqvfDsqNcnWycQqzlmjdxWPLUSj0IIH9eQL9JuoXP3hLPJwMqDd5hA7q1HJugg29GSU1TgDZsUAMWOdeqkDOuCXTctrPHKRmLzRkBAIjHXUv3tTYFBU76bbeZ6-xUC1vOFX0OcpOAqEZiEKltYLFyMHj~Bd97cTPyZ~i02SeQ50eunED76-9xTwIvIqkx1HKkMRERuQvt2-fAnVFC0wznmydSQWEbpCtYDEQzb0S6ZZIdRtC750zuw__&amp;Key-Pair-Id=APKAIFLZBVQZ24NQH3KA</t>
  </si>
  <si>
    <t>https://m.media-amazon.com/images/M/MV5BZjEyODAzNTMtZTdkOS00MzBmLTg1MWItZDk4Mjc1YTVlMDM4XkEyXkFqcGdeQXVyNjYzOTUyODk@._V1_QL75_UX190_CR0,2,190,281_.jpg</t>
  </si>
  <si>
    <t>https://imdb-video.media-imdb.com/vi1927789849/1434659607842-pgv4ql-1554385911219.mp4?Expires=1687002455&amp;Signature=r9uUbW1G38NF~B0avQrRogIvbaySviw0EmzSJDrlNNApIXdVaJDgxtD8ewe5lMe6jQ4RJsMv8JATM89tci1zDOKSgahwNg1ktmpFiHWM6H0hkZV0OFWbPqn9T1mJ0Cg2UOPCrNyYjNyOQtrj0kJPHKcdJm2Zvg0Ynr3muDsDhW8s5z8~wMuvWEr3qnpjjCwixqI6OEWt8RPLgvXm5a24-u8YfQs7fgr46f0VoJG-Sav4p~87BLDMmY6HNpU4P91GH1GWyAZUW96oXxhBEYrAcQQzl9xxhUHjDoF6wuqFW2-8aoSZtNqNm0INs4lplS-D5~9AyW-c2qaQsZrrGgR7VQ__&amp;Key-Pair-Id=APKAIFLZBVQZ24NQH3KA</t>
  </si>
  <si>
    <t>https://m.media-amazon.com/images/M/MV5BMTY2NTk3ODcyM15BMl5BanBnXkFtZTcwNjUyNDMzMQ@@._V1_QL75_UY281_CR5,0,190,281_.jpg</t>
  </si>
  <si>
    <t>https://imdb-video.media-imdb.com/vi2892283417/1434659607842-pgv4ql-1596211564194.mp4?Expires=1687002456&amp;Signature=slzDRt~h0UnBeELstl1fk1IESdDUuZ4zBFLHGFgdYweZ7FdWCGIUiIPtvzUCf2KgY9aGL4G8Q4zXzs3A5ErudqXeJkxqyJI2KbQF8r39r2KDWvO5GYPMV-Vng-F9uL7~wcqDwp23gdcvATxynB7Zpd1CLIVLifsyCVLh71S5VzlP171RH1bZ5qHJaUJhs8HioAgJIa1dlSfgnQp77jAWOfJ4bfH6bIxJMn2a2MTtQKnDrDYJECPYGuD3GG5Q2idOnkZmLyIQB2d~MwR3G03Qfca~jcqlj540MnO6hqbXAn8GQWujgoLSwyE~twGpSupNq4DhCwXvavssViuj5EK3fw__&amp;Key-Pair-Id=APKAIFLZBVQZ24NQH3KA</t>
  </si>
  <si>
    <t>https://m.media-amazon.com/images/M/MV5BMTIwMjIwMTkwNF5BMl5BanBnXkFtZTYwNjY5Njg5._V1_QL75_UX190_CR0,2,190,281_.jpg</t>
  </si>
  <si>
    <t>https://m.media-amazon.com/images/M/MV5BMzUzNDM2NzM2MV5BMl5BanBnXkFtZTgwNTM3NTg4OTE@._V1_QL75_UX190_CR0,0,190,281_.jpg</t>
  </si>
  <si>
    <t>https://imdb-video.media-imdb.com/vi2514728473/1434659607842-pgv4ql-1478184782082.mp4?Expires=1687002460&amp;Signature=lm~NfVDuEUTvRvH~jRCDTfohsaEjHOyNZgzdVl2NFlJ1SJw8OCAAVp2Cm-Sq5qDBq61DaUKdZkwkzVQPnwgfvIQ~CoKc2k4ls58~9TVdh8~Zxq47IrzqZfgRr2c3-Tauby~X~tiBLBHM5-va1FhMCeVJr0crN05uFKHxXPMULpUY1aknXDo-HhKLj9J-P5Xj58ET-uT1KmlLzkHRm42M2E2~nhqHhXVuOAQvHmwa50mgisA5yIgKEgkzwDnJjW8kAzZHr3eQ4BmduF4RSjZfsrw-9tFvCKRz1G0noP6t~QPIx7fYPu76FpWsNM2ErRQTr8X7hZU6P2jKekp9r9N5dQ__&amp;Key-Pair-Id=APKAIFLZBVQZ24NQH3KA</t>
  </si>
  <si>
    <t>https://m.media-amazon.com/images/M/MV5BYmRlYWVjMTAtYzNjYy00ZWI3LWFhMGEtYzJjMTQyZDYxMzBhXkEyXkFqcGdeQXVyMTQ3Njg3MQ@@._V1_QL75_UY281_CR8,0,190,281_.jpg</t>
  </si>
  <si>
    <t>https://m.media-amazon.com/images/M/MV5BMjE1MTYwNTQyMV5BMl5BanBnXkFtZTcwMTcyOTUyMg@@._V1_QL75_UY281_CR3,0,190,281_.jpg</t>
  </si>
  <si>
    <t>https://m.media-amazon.com/images/M/MV5BODhmNWIzNzMtYjFlNS00N2UzLThlYWUtY2UxNDc0Yzc2N2I2XkEyXkFqcGdeQXVyNzc5MjA3OA@@._V1_QL75_UY281_CR10,0,190,281_.jpg</t>
  </si>
  <si>
    <t>https://m.media-amazon.com/images/M/MV5BYjEyZmUzZjYtNTVmMC00MTA2LTllZGYtNzA1YjI0MDAwMmY1XkEyXkFqcGdeQXVyNTE1ODc0NjM@._V1_QL75_UY281_CR10,0,190,281_.jpg</t>
  </si>
  <si>
    <t>https://m.media-amazon.com/images/M/MV5BN2QwMjc5OTctOTRiNC00MzNkLTkzMjAtNWMwYTZhZmZlMjM4XkEyXkFqcGdeQXVyNzgzODI1OTE@._V1_QL75_UX190_CR0,2,190,281_.jpg</t>
  </si>
  <si>
    <t>https://imdb-video.media-imdb.com/vi689881881/1434659607842-pgv4ql-1643400287959.mp4?Expires=1687002475&amp;Signature=dXm0RB65f2FDlSfx2tCdV0v8VHffr~oPqZcznNR~dzbQgeRRhHfFQvJJ~AagmBV2r52F5dAs4piABRMbOzkXzqRMhvN2OGrkXs6arWykvcKXGRv43Dv50FjXvZ2wXfF8BXRjJrS44IoJvAcn2yDTRKpw4dtbZhvyt9N~yan8QMQQYk0dd3BPvY0nUYFCDOK7yBI3Gzg-L89qpzj7eoiWg2kpZvWcKV7XGyk10gH5o7-E6EZAUAmiTIjkkKtUmbNIvaKo0D--ivY7hgkRhkompDuzu26-VVehmpeynBCCUVE3l8-V935bACVcG0jknkaprAJEzA7pTtCmCCZt5W05Hg__&amp;Key-Pair-Id=APKAIFLZBVQZ24NQH3KA</t>
  </si>
  <si>
    <t>https://m.media-amazon.com/images/M/MV5BMTIyMzU4ODU4MF5BMl5BanBnXkFtZTcwODgwOTkxMQ@@._V1_QL75_UX190_CR0,37,190,281_.jpg</t>
  </si>
  <si>
    <t>https://m.media-amazon.com/images/M/MV5BNTk0OTkwNTE4N15BMl5BanBnXkFtZTcwNDE0NDMzMQ@@._V1_QL75_UY281_CR2,0,190,281_.jpg</t>
  </si>
  <si>
    <t>https://m.media-amazon.com/images/M/MV5BMWVjYTU0OTMtMmIxOC00M2E5LWJkZTUtNGEyNGQ3YmYzNmI0XkEyXkFqcGdeQXVyMzA5NzYzNw@@._V1_QL75_UY281_CR4,0,190,281_.jpg</t>
  </si>
  <si>
    <t>https://imdb-video.media-imdb.com/vi1811202841/1434659607842-pgv4ql-1635800023854.mp4?Expires=1687002483&amp;Signature=tlvj2Y60WGHVcN~ekor4VPbP1g4Hv2evqOWvST9mnGdWHvzIdxXZlsnQXsfvcoF26g~Y6Izx9vo~j0nT7afDHNxC90FoA~N3wujMKUB1aeklN18VZki54nufrj3T705u4-9HEDHtC88UtAi5O2IsxMT0MgdTb1bRoaybvuyMyMGapQW~Y9BDkVUKRLxVfX5vyD5T1A-I2sA5C1EmwmaM5CIuBFZ3LLw17Z4ej78sOq2ap3Y7RQxOUgklDF2xIZlKsiiLUBl38NXj5Z6c-CXS1Uy9x6Lt63Gc1F8WohojelVVGreKzkZvBiblbtOVvKgjvv9NilyEXW-GYDAjbqVOpw__&amp;Key-Pair-Id=APKAIFLZBVQZ24NQH3KA</t>
  </si>
  <si>
    <t>https://m.media-amazon.com/images/M/MV5BMzA0OWZlOTUtOGZiMS00YWU0LWI1MTktNDhhODQwMjAwZDQyXkEyXkFqcGdeQXVyMTYzNTE3NDA@._V1_QL75_UX190_CR0,3,190,281_.jpg</t>
  </si>
  <si>
    <t>https://m.media-amazon.com/images/M/MV5BZWU5ZTIzMzEtYzAyYy00NWY4LWFkZTgtZjkxOTM0YzdlZTAxXkEyXkFqcGdeQXVyMTMwNjQxNDU1._V1_QL75_UY281_CR11,0,190,281_.jpg</t>
  </si>
  <si>
    <t>https://imdb-video.media-imdb.com/vi2539832345/1434659607842-pgv4ql-1683039176233.mp4?Expires=1687002219&amp;Signature=QABdSXjC-Q8JwUU1dG-alBT0~QjrBlS1LiDIIGeeJEbAQDKfXsgkX5dsZNw~VW-lPfk5-DeRBrOCgqm4hQ211BZ2g1m7rDkT-mZxhuTQvb~qEnwb1iDHE~09lF9Oje1wYmVLNU~H8siwFOCGiXIzpBbqyA~KB9M3jmCz3V4amiQhn0FfFV-Cwb82-phUwMiZm5bRt1Wsy81HaMozQ3r3SGTfZknl~8px~qnRFeVQ3zd2xwKHmURAdGzuP3g2Eo-dw0LVL2sL1nA6Wgz47QR1bYotnq~juJzcYr35eV41mf-BqQcDqGyWNsVdXpmkSo0m4A8CCXGc4lh6VJBz1Mkx7w__&amp;Key-Pair-Id=APKAIFLZBVQZ24NQH3KA</t>
  </si>
  <si>
    <t>https://m.media-amazon.com/images/M/MV5BYTZjZWI4NGMtZmMwNS00OTdmLWIwZTctYjY4ZTViNmI3MWVkXkEyXkFqcGdeQXVyNTUyNzA5ODE@._V1_QL75_UY281_CR6,0,190,281_.jpg</t>
  </si>
  <si>
    <t>https://m.media-amazon.com/images/M/MV5BOTA0ZGRiZDQtZWRhZi00NGVlLWJlZDEtZDBmMjRkZmM5NjhmXkEyXkFqcGdeQXVyODA1NjIzOTM@._V1_QL75_UY281_CR4,0,190,281_.jpg</t>
  </si>
  <si>
    <t>https://imdb-video.media-imdb.com/vi881443353/1434659607842-pgv4ql-1652461434876.mp4?Expires=1687002490&amp;Signature=mPun2-tLwEcn~5N82Kms3wAk2DLhgBGcTGNjjgYlIubtPoyUxmfYhts7~F9c0HKPN7wiAdtErTQ0oXy0eP2w6nL6NnS6R3ePYEj3gO7Q3Q3-mRF5B1Tb~urMMunx0lmqdDzWC0~M8w-8I0lP9UN~YnFbVaIGiTozn5ZcQC8kzg6lNuQJt8MGul7zMdf0Bb6h6DYIUa7mO4UMlZ8-EUpi6jAn1eLco3zfyZxvNPmpsD3crkUaFPQ4FTBC72ZdjJtrrzNPSBmNuuqANlV-Au~eQCPbw-6QMHigubhJA0Jd~coWxnR4KaYpGTlzcl2StIYfmiyHyxVzlgyk843MR0TYmw__&amp;Key-Pair-Id=APKAIFLZBVQZ24NQH3KA</t>
  </si>
  <si>
    <t>https://m.media-amazon.com/images/M/MV5BOWRiNTY0NGYtODI5NC00YmVkLTkyZTQtMTNjMDFjYWI2NzdiXkEyXkFqcGdeQXVyNzc5MjA3OA@@._V1_QL75_UX190_CR0,2,190,281_.jpg</t>
  </si>
  <si>
    <t>https://m.media-amazon.com/images/M/MV5BMTcxYjJiNjAtY2FmNC00YTA0LTg4MmItZjgyOGU0NjA5M2U1XkEyXkFqcGdeQXVyMTAyNTQ0MTk@._V1_QL75_UY281_CR5,0,190,281_.jpg</t>
  </si>
  <si>
    <t>https://m.media-amazon.com/images/M/MV5BNjg3Y2EyNzAtNzYzOC00MTkwLWIyZDItNDlkMjFhYjE4YzQ2XkEyXkFqcGdeQXVyMTYxNjkxOQ@@._V1_QL75_UY281_CR3,0,190,281_.jpg</t>
  </si>
  <si>
    <t>https://m.media-amazon.com/images/M/MV5BMTAzMjU0ODUxMjZeQTJeQWpwZ15BbWU4MDQ0Njc5NTAx._V1_QL75_UX190_CR0,2,190,281_.jpg</t>
  </si>
  <si>
    <t>https://m.media-amazon.com/images/M/MV5BZTZjODUyMjQtOTI1OC00OGY3LWJlYmMtYWFhNmQ0Mjc4MDRhXkEyXkFqcGdeQXVyNzc5MjA3OA@@._V1_QL75_UX190_CR0,20,190,281_.jpg</t>
  </si>
  <si>
    <t>https://m.media-amazon.com/images/M/MV5BMjU5MWZmMmEtNjk3ZC00YjRmLWExZjYtNDU5ZDY2YjRjMDM5XkEyXkFqcGdeQXVyNjExODE1MDc@._V1_QL75_UY281_CR5,0,190,281_.jpg</t>
  </si>
  <si>
    <t>https://imdb-video.media-imdb.com/vi2574039577/1434659607842-pgv4ql-1550488372558.mp4?Expires=1687002507&amp;Signature=mIenPVGdKlXqZM8-3ilsfjc2m7rZOy~cNJmGM2O1BoKdUl-7ZH94QlvqsZwCByFN30V4p2YByLR3P3r4vHLef1hzUqIhb~2mq1UPz63dr5sK8Y4aNUVB8NoKVxVbvz53rJW1jMVUtXoRnu-bblMeo4elJvAKaPVNoppPDwvbrPhGojTz09Ajn-Ai0Vedz9lzR-pale3KgypAbG1FXsyG63UL3HSRy0Dm-5jUGbwY9HnpHxbdgmKh9GBECL7VrxReUOdsvsKw8BqruEGNS5b215nJrSrbl~Js9yLSLf3svPlsWquW~R6d-JwIRKA3ZrXNsOd4n3YgHt1ZNvoNQAUCsQ__&amp;Key-Pair-Id=APKAIFLZBVQZ24NQH3KA</t>
  </si>
  <si>
    <t>https://m.media-amazon.com/images/M/MV5BOTYyMzIyNTQtNDhkMC00MTFjLTlhY2QtMjJlM2ZmYTQ2OTNlXkEyXkFqcGdeQXVyMjUyNDk2ODc@._V1_QL75_UY281_CR7,0,190,281_.jpg</t>
  </si>
  <si>
    <t>https://m.media-amazon.com/images/M/MV5BNmY5MmQ0ZTctZWM3Ny00MGI1LTkyMWItOTczNzEwNjNjYWUyXkEyXkFqcGdeQXVyOTE3Mjk0NQ@@._V1_QL75_UY281_CR8,0,190,281_.jpg</t>
  </si>
  <si>
    <t>https://m.media-amazon.com/images/M/MV5BOTg2NTQyNmMtOWFjNC00NTYxLWFmYjUtYjM3MWMzMzZmNzFiXkEyXkFqcGdeQXVyNDA1NDA2MTk@._V1_QL75_UY281_CR5,0,190,281_.jpg</t>
  </si>
  <si>
    <t>https://imdb-video.media-imdb.com/vi1056949017/1434659607842-pgv4ql-1636556857868.mp4?Expires=1687002514&amp;Signature=p746VF78gwYuLtKBilVBTT0bPjxOyMGILlo2L6j5r~Mu2hCV2Vo8iqQWQPHfT-Vp0-wEFGdcQJDByBt1kz4tfyUkI2NQDb9eMDgWIoqnRx3vki781FdoJRKp4rEf9g2kqXmFYCAJ9sb8Zs8SSJMZhYSaMhPl8JHJcua3RbKWIfpCrpuoLGfvqhQcX1InKa6zr6ACrsmdbcHFV8E-ATCLQi1LFshmHk289voqfhc9kmnG9cabkWk9b-FPoBMV4LIeR3PxHo9eSzUa8CSwWwXHy0tsA-Lfln6D6YLpwi7ATiLwP-cBqYvow6iginTamWoxBpchRXD-HHKhGWrvFtvUNg__&amp;Key-Pair-Id=APKAIFLZBVQZ24NQH3KA</t>
  </si>
  <si>
    <t>https://m.media-amazon.com/images/M/MV5BNTU1ZWFiZDgtMjY1ZS00MjA3LTk4NDUtYTU4OTJmNjI3MTRhXkEyXkFqcGdeQXVyNDgyODgxNjE@._V1_QL75_UY281_CR6,0,190,281_.jpg</t>
  </si>
  <si>
    <t>https://imdb-video.media-imdb.com/vi1185521177/1434659607842-pgv4ql-1563574430916.mp4?Expires=1687002516&amp;Signature=nsYE~ihGNFXAjqe5oduBnDPpuyxBBj~li8v3FK0-Hodd8DpLvFA2YUu61rH2Uj7i9rj~yD~y-Xdfd260ICbq8OJxTSULRbVasGiFNRc17ELhuXzOX9xMct-v7czq3RVwU-vdLsa2SeRI-3sYkYGE2tUY8XCrur2WR7ySrApul-98DrkuClkbkFp39T~AHQ1JOnDtN~WYs-VTHY1czvmjOwRX1EK1eKQtkVKFMTc3gLpcN3lW5YTTcmz86mZDxTL5VRZ3fICNeENab7VroT4z4957wbLlZutsUC4J0MVTLqUM0gEKnmjX~M8OvR6DOpp7UEzi3P7-4cRoTWDb-iVcuw__&amp;Key-Pair-Id=APKAIFLZBVQZ24NQH3KA</t>
  </si>
  <si>
    <t>https://m.media-amazon.com/images/M/MV5BMjA2MTk5NTA5NV5BMl5BanBnXkFtZTcwNTQ1NDMzMQ@@._V1_QL75_UY281_CR4,0,190,281_.jpg</t>
  </si>
  <si>
    <t>https://m.media-amazon.com/images/M/MV5BOTBmZDZkNWYtODIzYi00N2Y4LWFjMmMtNmM1OGYyNGVhYzUzXkEyXkFqcGdeQXVyNTAyODkwOQ@@._V1_QL75_UX190_CR0,0,190,281_.jpg</t>
  </si>
  <si>
    <t>https://imdb-video.media-imdb.com/vi865403161/1434659607842-pgv4ql-1564198184720.mp4?Expires=1687002520&amp;Signature=KbYmOuNPzE~isB93f7rZQaD9U0lui8SzvTk~wDH23mSVHOEhUxhknGvfgUfS9I-VG~gSmMa5RsHhyIjcpPeFOgLbAknMfLQd2Q8LD~33gkbB04Nbn2w9jnhXOvt16hJRLq7hMJLL1ErGq1iiC5mmh33jMgFsdE5iYuLk-~jO5L0ygIRzjg2nI-kqi6Fwg2cLy9iEQbYZHqjIyq87-5w~rDbjTPBOg5e3JnQztVHC0Udr1oE~OBWru0BOY81VSFUwAJkzVT54DJgdxYVd-SbR8RnNaODLSiZMk-GbrLJYQqhBfeTeZUJa96BDleEAov05H44kmVqEUlP3ud15qCK3VQ__&amp;Key-Pair-Id=APKAIFLZBVQZ24NQH3KA</t>
  </si>
  <si>
    <t>https://m.media-amazon.com/images/M/MV5BODgyZGY1OGYtOTRlMy00OWJhLThjYTItZTcxOTdmMDhiMWE3XkEyXkFqcGdeQXVyNjk1Njg5NTA@._V1_QL75_UX190_CR0,1,190,281_.jpg</t>
  </si>
  <si>
    <t>https://imdb-video.media-imdb.com/vi1634731801/1434659607842-pgv4ql-1563715942261.mp4?Expires=1687002522&amp;Signature=TnX1K8wYM2kC7NlBja1aAg5sGnL8nAuo-T8nE~fdnRzTM-HuMmf7Y8M7Syso7GPmVWz4iGVs05MunZ9BEDf9~SsZDNnZ0-HKB-XJd75zSLkalkgklnc9nMWtPjmuO0MYNn3uLJ7qou9kQrYTpyyTm0HSI1gdB-5qG4WeOC~9mT4aRKaF47EzryTo9IPzY6JUD6R4cO70Yees58F3Zb8olqOSixH3u94MUV8AhIP62CRj86dku4KLJB-a0ajYfk2piKETnxMiV36dJOvr9Xl9Fqrt4ep-WLgFDB-DoRpxfKaV5LgjRIKPb5vpEwRefUR8JqZNRXz054ZCC1Y57VKM3w__&amp;Key-Pair-Id=APKAIFLZBVQZ24NQH3KA</t>
  </si>
  <si>
    <t>https://m.media-amazon.com/images/M/MV5BMTk1ZGRjMTctOWRlNC00YjY2LThjNjYtYzAwZTgxY2IwZWY3XkEyXkFqcGdeQXVyMTI4MTk2NzMz._V1_QL75_UY281_CR2,0,190,281_.jpg</t>
  </si>
  <si>
    <t>https://imdb-video-wab.media-imdb.com/vi2336293913/MV5BMjA1NjMxODQ5OF5BMTFeQW1wNF5BbWU4MDEzNjk2OTIx.mp4?Expires=1687002527&amp;Signature=UL4nlbq-Nh7OcbGE6ErKsyJz4RZ3Xc4KGZtW2xebkLKk0bx9gNBttg1GoSPxra~ropiWIhJG52S1taolZN5-GhsBnZ5RugZ1GzmrhPI247nBfzKtxGCDL71GV6JQJ3mQOMoWbkmVqohXW12KeD56w2i7LZr6vzOeVqIJMvEWbWvTtGQdo~9dVocaAbjVUqGWXztT~z7FjRis2LcuFsFR-OEjnsB6LmRP3yKJEVKz6Or4TiAHswjw6oAT3Xh2ybvDHx1mVUVrGP1UD3zpe2QhJyI3y4xFyY9QZb3NOuFAD7meE-DEqNO0mJ~hwKca8btiAHf5Wwj3a6pm6OOVa5yr~g__&amp;Key-Pair-Id=APKAJLOTGGE6P3RA3PTA</t>
  </si>
  <si>
    <t>https://m.media-amazon.com/images/M/MV5BNzVlZWQxZDUtYjJiMi00NGU3LThlYjUtYzAzMzE3OWE4NTlmXkEyXkFqcGdeQXVyMTA0MjU0Ng@@._V1_QL75_UY281_CR3,0,190,281_.jpg</t>
  </si>
  <si>
    <t>https://m.media-amazon.com/images/M/MV5BMTkzNTQyMTc2N15BMl5BanBnXkFtZTcwMzAxNzYyMQ@@._V1_QL75_UX190_CR0,2,190,281_.jpg</t>
  </si>
  <si>
    <t>https://m.media-amazon.com/images/M/MV5BNzE4NDMzNWEtNTNiOC00YjBlLWE0MjQtZTFkMzY2NjZiNGFkXkEyXkFqcGdeQXVyNDY5MTUyNjU@._V1_QL75_UY281_CR3,0,190,281_.jpg</t>
  </si>
  <si>
    <t>https://imdb-video.media-imdb.com/vi584367897/1434659607842-pgv4ql-1572932107312.mp4?Expires=1687002542&amp;Signature=XASFzxVsgcsrCnDgR22Cc9q68TCfru6SqJ3VARk3f3AD3LF5xd4DLV5D9o88g1SnoWHh014otDKmx81QDBvv1UIS7nbuQHAHsrWP~sNosTmfLx70yxjuENlTTWdKEpAQ7iGIZ7FrpdFsm3E8wALa4QNI9Kl2lZsMBkm72k~lJ5zGGQyekSxBYL8ChoadabKtgoU4qEnAKjLUjQvAEdkTmrZW4Ze44jgAKuO7PQj2YrlQ2Huv0PczbTqMMWTAkSypXF6QOB8q9hdilrN4~teyX6kGI3vtCsVnBecwmLmuXtpS1kSAPty9HESOs9xVsHvmNmEZdB6G-62a7Nao8BfWww__&amp;Key-Pair-Id=APKAIFLZBVQZ24NQH3KA</t>
  </si>
  <si>
    <t>https://m.media-amazon.com/images/M/MV5BODFmMWQ4NDQtYTMxZC00ODhmLWFhY2UtYTQwNDMwMWQ5NzIxXkEyXkFqcGdeQXVyODE5NzE3OTE@._V1_QL75_UY281_CR5,0,190,281_.jpg</t>
  </si>
  <si>
    <t>https://imdb-video.media-imdb.com/vi265535257/1434659607842-pgv4ql-1572888200021.mp4?Expires=1687002542&amp;Signature=Al5iRIuHmk7bMNXNRi7uUk4iDUgI-1Fzg8m~q8xpF7puyMsShr11mK2xK9Weo8SXU7hx32n3yfNMnMGyISlkp1D2rNHkkv1rcN3RIzwkzyTIGufr3PJjJuifAht1t5K5H7dU2WpwKdNBOppVftuSih0H2SrGDBvSiGHQwOb6UocI0VadA1BKvDms6HYGz9cSX7aCIUb4yePq~vkcfBG~yfRwxEz27SH~PaWIAp~EADD2a~vy5i3EZeU77LTKNJ4ySDnLBYZgITqPe1-hwZVo5xSAgHoUyu9PkB6Bl9QaDUI6WVHfpHcSTyc8XENklnvxBAmFGKjaQXsOTTKxA8YzrA__&amp;Key-Pair-Id=APKAIFLZBVQZ24NQH3KA</t>
  </si>
  <si>
    <t>https://m.media-amazon.com/images/M/MV5BMmQ4OTEyOTctMmFkOC00N2M4LWIyMDEtN2Y1MzQ0NzMzNDJlXkEyXkFqcGdeQXVyODE5NzE3OTE@._V1_QL75_UY281_CR11,0,190,281_.jpg</t>
  </si>
  <si>
    <t>https://imdb-video.media-imdb.com/vi2699280921/1434659607842-pgv4ql-1654186593941.mp4?Expires=1687002318&amp;Signature=C~8DlumDzArPA3G-nxpLEYPRnHt-ZltEDqVEYnfjWAJPsRdwTFnRrt0QUuVe07cEk8ZcElcvRImENj9xK0YOurBm3lpNaX3D35zh8qobmU24WroUrTqZd~KW--BXCfD5uQ00HLCX4vEsHLSuhBhEzRpXYLJ5hB9a0Hn-kOtAG56uW5sHUY9q4Cc-uuvotuO7bzFM2gpU8SP8uMVlZ5EaxBvgH8EN-w57gucYgpl6BlNsQ9bI0Si~45S3hNxVKmtXcYFyS5lmZbPODE3n6FFwnsiRAe~V-HhXAyjalSI3-HLLqBVSGabpGXtw8bCPjC28dE5yl0hU5VenzDKaKUKZbQ__&amp;Key-Pair-Id=APKAIFLZBVQZ24NQH3KA</t>
  </si>
  <si>
    <t>https://m.media-amazon.com/images/M/MV5BMjU3ZGFlMjYtMjI5Zi00YmFkLWIzYzgtMGFkN2NkMWQwYTUzXkEyXkFqcGdeQXVyODE5NzE3OTE@._V1_QL75_UY281_CR14,0,190,281_.jpg</t>
  </si>
  <si>
    <t>https://m.media-amazon.com/images/M/MV5BMjAwODk1ODQxOV5BMl5BanBnXkFtZTcwOTU1MTM5MQ@@._V1_QL75_UX190_CR0,1,190,281_.jpg</t>
  </si>
  <si>
    <t>https://imdb-video.media-imdb.com/vi3470131737/MV5BOTJhZDViNzYtMDM2OC00ZTljLWEwYjktOWFmNGFmMDdkOGIyXkExMV5BbXA0XkFpbWRiLWV0cy10cmFuc2NvZGU@.mp4?Expires=1687002555&amp;Signature=G92avJpeN-OjciuvjQOqh9zmtWaYVQQ-GASsUPADac3ngCcGw9U4QzkPtHwo7uvkFHVk6ta0ukk~p87alTfRA9LGvetiHupWz1xa2EViM3pt39U2xfyo1Pru8Pd6wbScfDdz3IBdQSOCjn67iuP9rtskd5bAV5yKjEhUOEG8JwNKg4SP6w4zdj6cNB03ioZjuMtaDaoOCUYIfvhsqbpnr3H6AkobrzRp-rW2yHMskTIeHSSaXWok~6CDXRJsuXBrlS~kTJ-V1Fu~LDThsG6v7MDyvtbp-OH4bIT2GB-0JYiS7nvwOC6UO~BvDrNVy15TtiWSXaOkoQcm-obTRva7Eg__&amp;Key-Pair-Id=APKAIFLZBVQZ24NQH3KA</t>
  </si>
  <si>
    <t>https://m.media-amazon.com/images/M/MV5BMjM2MDE4OTQwOV5BMl5BanBnXkFtZTgwNjgxMTg2NzE@._V1_QL75_UX190_CR0,6,190,281_.jpg</t>
  </si>
  <si>
    <t>https://imdb-video.media-imdb.com/vi3636961561/1434659607842-pgv4ql-1564197788958.mp4?Expires=1687002557&amp;Signature=H-jgPLf31-QQfYnLNVPrHNzaWYbdHm-cn~AEMLT1B1ZfV547AUgjQbpaZ35rCGADlZKpmngd7NVPMaQnNU9NJUxOVcEjw~HA9sFObUQ80NtHPzohKI2t4UgOlnY8xCCo7pcWfD52SjyN-GBggT7gQjTpdFADqbyqj0t15ZY-KKM7ccUe2mfH9FoBwbHRp0JySYetACr-mBp2u1Fb9nn8gcOFUSM6uGmuDo4-4oVsCdUEaNcXLxC-dtaBiPxb3BfzYk4iZwsLJ8bkoJaCDCj3166O7PG3OR0kLZnLkofYikPU8wBhrojOIMvbraBW421wsdy7Aid0Fdd-1CJtNMLuIw__&amp;Key-Pair-Id=APKAIFLZBVQZ24NQH3KA</t>
  </si>
  <si>
    <t>https://m.media-amazon.com/images/M/MV5BMjEyNDQ0NjAzMV5BMl5BanBnXkFtZTcwMjk2OTUyMQ@@._V1_QL75_UX190_CR0,0,190,281_.jpg</t>
  </si>
  <si>
    <t>https://imdb-video.media-imdb.com/vi1189019929/1434659607842-pgv4ql-1563694374208.mp4?Expires=1687002564&amp;Signature=kfzJqfnaBcKKXXV4YWSY3pwPckDHhPzz6bzumfipflJ~KVImH1~B-iOuiO8BF0nuoFPLdHcgj161nrt3J3gDghjiOsYDEW68HmdZmlgcnNH3Gk93uEoYQ2Rp36-eBWwm7s~abrQJMjXTWij-9W-Z7pACh-61gunx~Hg~iQX-npqDFPc0yHp9tG5Oqi-9~Cht0TSwLY8CUFzNXkhy3moMkmWgpJ0YmiwBCZVTor0gI1IlT8suVe7MbXGcDEHYxk8AxxlO0GbFsmRUkLeJmawF7mmckh36U0Sxo77mLrcui6cWxZq16wJiJWzGlh~dkfSqdSH6lbPD9~-VziqjVRtpRg__&amp;Key-Pair-Id=APKAIFLZBVQZ24NQH3KA</t>
  </si>
  <si>
    <t>https://m.media-amazon.com/images/M/MV5BZDU0MzllNWQtY2Y3Zi00MDk2LTg0YzMtYWFjYjNiOTNlMWRjXkEyXkFqcGdeQXVyMTMxODk2OTU@._V1_QL75_UX190_CR0,0,190,281_.jpg</t>
  </si>
  <si>
    <t>https://imdb-video.media-imdb.com/vi1051638297/1434659607842-pgv4ql-1564638583546.mp4?Expires=1687002570&amp;Signature=NXhwyUFwOMTvAhuz0iwbBgD18h9a-a70qHEGqi0e4zip-F~V70n2N1K7MwD2TDQK5S1kKWYJCOsVH3i1NHNjj0eVjHAq7nGdPHAMt8OGM9-DuiWMlk6-dWpjC8ooPrSl2AgrJfwxdzqa~TQuETdxaXvewOItyIHRLh-FsPuN8xY2FDwSPlBGBW9SLT~1RLEgb3I9EO8f5sQQfoduPsUm1MXvQE8yR3Onul7yP0WddRe2aYwzl8ipgJYjRLifiBfirpuMV5~sGtB7KFR14rrBHCPY1CNILo2cwWWXWnyaQvA-C3AhA1xyhgLcSuWO4uafYs4vC3CZe5aGdxTLY-abGA__&amp;Key-Pair-Id=APKAIFLZBVQZ24NQH3KA</t>
  </si>
  <si>
    <t>https://m.media-amazon.com/images/M/MV5BNmJhOGFmOTEtMGRlYi00Y2NiLTliYjQtMGFhMWMwN2Y3YjE0XkEyXkFqcGdeQXVyMDI2NDg0NQ@@._V1_QL75_UX190_CR0,3,190,281_.jpg</t>
  </si>
  <si>
    <t>https://m.media-amazon.com/images/M/MV5BZDBkNGU4OGEtZTc0Ny00MTNiLThhYzItZjgzODU3ZjJiYzE4XkEyXkFqcGdeQXVyNTkzNDQ4ODc@._V1_QL75_UY281_CR11,0,190,281_.jpg</t>
  </si>
  <si>
    <t>https://imdb-video.media-imdb.com/vi2557845017/1434659607842-pgv4ql-1616202824312.mp4?Expires=1687002577&amp;Signature=vAlgddWrRM7wTZQY264cgubm8O0MvXM2jf8G0zALRzinQd-4sdwEWA63v1TEG5dMbfBkEmcKR~Pm5ng~AWpI1gOV6OUUUdZR-JEdcZzMZbhk8aeI5gPuyuKkM72r8n3rQpV~6OVFShTSXk2U0u-llTduBh5zSeun2QjdNmo~e6DzcMCjB5r~JT0B-Afe1qL1nCgD2wqNzXhjkblMaJ8MpsqlaA32vWESzVG7xucDBEgLGxviZZT0JJZ8cnOIjGcTFljwsWzt-QRLFadW~Mbur12z986eotfFUW82nxbnMSE7X0tLIklTS4hq6rRuw6K9B9pF1AlOdZfVUpiMVqO0lg__&amp;Key-Pair-Id=APKAIFLZBVQZ24NQH3KA</t>
  </si>
  <si>
    <t>https://m.media-amazon.com/images/M/MV5BNjI1YTk4NTUtNGE2ZC00OGU0LWJlNGItMjA4MWJjMDY5MDRjXkEyXkFqcGdeQXVyMTI1NDAzMzM0._V1_QL75_UY281_CR22,0,190,281_.jpg</t>
  </si>
  <si>
    <t>https://imdb-video.media-imdb.com/vi675595033/1434659607842-pgv4ql-1647519833430.mp4?Expires=1687002580&amp;Signature=MxO8G9jrS12lTVrsRMAPWdoyNsgmMN5XYYwPTaNmKtrbU4Pd~IzY1TKBt8Y4ItJuQ7aOq6KcLB1LRGoq-8v-P1f-YEJeltp1I0wlZOs6R6YVlIRojyiZMgCgIIBRC0y~75aJLYpk3Ib8loD62ocyKoIFYooI6tKFWkIjdv6S~U04a8fktLxRzSh0vqCRR~46Tuy4eloNavGNr~wKF2DNwxOyxtZ6z1Z~hf9W4ytG973Bpb6qZQSNFeKNUb1Vp11r4WXds98oyBvzifSsRFBEC3kH5UKXf2YGkquDWHZGBRAy1YHkUcbvwkzxRQn0HK9A2glOi6JgkqRNUfCJHURrrQ__&amp;Key-Pair-Id=APKAIFLZBVQZ24NQH3KA</t>
  </si>
  <si>
    <t>https://m.media-amazon.com/images/M/MV5BODg4ODE4NzgyNV5BMl5BanBnXkFtZTcwNDM3Nzk0MQ@@._V1_QL75_UX190_CR0,0,190,281_.jpg</t>
  </si>
  <si>
    <t>https://m.media-amazon.com/images/M/MV5BM2U3ZDBkYWUtNDY3Ny00OTliLTgxNTAtY2QwZTQxMmEwOTQ1XkEyXkFqcGdeQXVyMTkxNjUyNQ@@._V1_QL75_UX190_CR0,0,190,281_.jpg</t>
  </si>
  <si>
    <t>https://imdb-video.media-imdb.com/vi3858284313/1434659607842-pgv4ql-1571236213383.mp4?Expires=1687002292&amp;Signature=tB1Q-e9vwUceoHAnUFevoT6ly~NhTGGI4ysYegbguW15lHKddKz6XTLO4pmKzeZZXWz8C~IOzAr~H8TQN6i-zXDJOmPMK-S~i2DHKmdJVT9LxhuMxFBnWfdS3jKIfXkeklMcIppNl1JjaOFkZfICRjI6l6X3lCPwgjRGHaYqbFOCXJ5WfHES8JNfJqVl2l8Cgord3hQf9C4iSJwh5Eon5aAiLkwcWX0K7hbjixx0lrXbHcw~BYBInNoeQPoH3bXD0V1Wcf9js2fASO4ar6vbxcH2rH5JDMB3bkk5ZrRVFnI7R6A7aT0znR86rhC6fXjX~Mr6DwiaC6n3VrM7CXCqcw__&amp;Key-Pair-Id=APKAIFLZBVQZ24NQH3KA</t>
  </si>
  <si>
    <t>https://m.media-amazon.com/images/M/MV5BOTkyNjM4MDQ4Ml5BMl5BanBnXkFtZTcwNDE0ODc0MQ@@._V1_QL75_UY281_CR9,0,190,281_.jpg</t>
  </si>
  <si>
    <t>https://imdb-video.media-imdb.com/vi4166632217/1434659607842-pgv4ql-1646860271857.mp4?Expires=1687002594&amp;Signature=KgieUjnQTAB9adYlDkq-wySTOLAEF2G5EigxkJB672GvrjCVJTqRmfZhEFV-dscUi8Neds37ddCMIns0JGEyoG47RU-QEwQwhJBRedoOuEjqFbVF1NKjL3Eo4uQ9-2xazbp1CHm1ikiHdpS1S-ys0GLElqVNpOZkKcLmx9iyL986NtocbtdcBtjOVbbSYgWS3zIF4PrPc76eVXN2XWYNv2FutjuFmbcxdDIM51HMV37aEb7LdAgVtgTZcm78IQMKoVJP55iGe8a8xxnzK6j0MexnM7hpB3iQvc-FX0J3TWKIWwA96pSZ8NNCDr~50-bv-vesnVp-dEN7KKqBEz4tqQ__&amp;Key-Pair-Id=APKAIFLZBVQZ24NQH3KA</t>
  </si>
  <si>
    <t>https://m.media-amazon.com/images/M/MV5BNjJiOTJhZTktMDIzMS00YzZhLWJhMDAtYmMwNTFhYWNhZGM2XkEyXkFqcGdeQXVyNjU0NTI0Nw@@._V1_QL75_UX190_CR0,10,190,281_.jpg</t>
  </si>
  <si>
    <t>https://imdb-video.media-imdb.com/vi4027826969/1434659607842-pgv4ql-1642789935317.mp4?Expires=1687002597&amp;Signature=MzgR0MR7Nljj7DocLwiV1PUslqGWUXq0vhiljM-BEkeB8sd~LOGpm4OSHv8TZNoPyFudVDCCpOl8xol9de3Qf0vDyn4cpxRozmEIh3CEX~~8ULk7D0i5IRPfXFwF94VktzXPhq8KtuAP6NeQWwEu2RycDkfxmgs59Yau2pQskhSrGgEn8c9uc7uiHo8vGJvBuT1W6TzmVWy4UwlQZg1P487f-EgF4jW80hNx~oI0BxMXztiqU2VoBlJ4tl0H0~XYJ2fBF6ADCqQhbPECHcDQiiCcs~U1x9zPJgpl1zFrgrpkhsdJbxhtoUeazUMM7gDfdeBpJvZu-QFvYMPwrlb0vw__&amp;Key-Pair-Id=APKAIFLZBVQZ24NQH3KA</t>
  </si>
  <si>
    <t>https://m.media-amazon.com/images/M/MV5BODhkZGE0NDQtZDc0Zi00YmQ4LWJiNmUtYTY1OGM1ODRmNGVkXkEyXkFqcGdeQXVyMTMxODk2OTU@._V1_QL75_UY281_CR0,0,190,281_.jpg</t>
  </si>
  <si>
    <t>https://imdb-video.media-imdb.com/vi317437977/1434659607842-pgv4ql-1563984171910.mp4?Expires=1687002597&amp;Signature=FgbdYQ7WWxfoGl-Y1a2v0-ct8RciNXPM~HlmTjWnTytmhn4mVuqcOxL~HZTyMhyTCoe-QYdZLoTNt2vR38CjfTkvn5wZhGbjkNCEWNuUSHZf93HxnM~HYyH0pIHdaIVK8649ZQjy89QujN7NFQucuHIen0LdTGHNSJky~-tn7R8Mzv44POyeBiBq3deAGMV6X618BuJSil9KjkQuqBPhU~begTUlN2ymWr24zZmwtiSqGw3ty9Ka5ycMBJ3oFdvKbdBBW-xoBUeM2qgXYxY7KL1skQsske6Ss2pxC~1Srt7lGMuV6bsObggXDxcP9pnCL9BtJw2MYFnZH~JCQSQnqQ__&amp;Key-Pair-Id=APKAIFLZBVQZ24NQH3KA</t>
  </si>
  <si>
    <t>https://m.media-amazon.com/images/M/MV5BMzc0ZWZiZTItZjAyNy00ODFlLWJjOTQtNmQ1YTM3OWEyYzU5XkEyXkFqcGdeQXVyNjQ2MjQ5NzM@._V1_QL75_UX190_CR0,0,190,281_.jpg</t>
  </si>
  <si>
    <t>https://imdb-video.media-imdb.com/vi1289533977/1434659607842-pgv4ql-1564064936430.mp4?Expires=1687002599&amp;Signature=fpmNZAFm8pkut5DSKPS0o10WzQG7NXjeVykoGlgFvJnW1bCXC~PRIBzROl~OxeMo3YsGq05lOqTIlfoom7a1u-~FnbYUTYhCjSIKsW9WJaAT-W~jVuDUR~K8lqMf5Jo742sPjbz9E-O00aFJQqV5AjrqjPmEP1DbuUYfMSsFRrQY5eeIu28O~1Kdfoc6C2SBVH6ywgreMwgeEn34bsY9LVmjzndg1QIfCR1R0ocGKDoX2rsn5T4jAikaA50zamyGBpUdFH9H-bTDwEV~Rr8wPxZso~cjqDxRByzje3paYD2OX9ehzYi5aeK5eljzqxoVMzzgBGPLMseImzjFsTkKBg__&amp;Key-Pair-Id=APKAIFLZBVQZ24NQH3KA</t>
  </si>
  <si>
    <t>https://m.media-amazon.com/images/M/MV5BYTQ1ZjgzNzEtNTcyNC00OWE5LWE5MjYtYzkzOTFkYzA4NWVlXkEyXkFqcGdeQXVyMjQzMzQzODY@._V1_QL75_UY281_CR1,0,190,281_.jpg</t>
  </si>
  <si>
    <t>https://imdb-video.media-imdb.com/vi1861726745/1434659607842-pgv4ql-1564604927996.mp4?Expires=1687002611&amp;Signature=vFhdnpENfTeSbpiSGDcoV-3jJhCu0lWcD9YIEotYqDZppg0EZnAw0rqXhEoKrtBYUQBYd41iKnvJ8FGBeSumOlIARYaTtrwhDJH180bSwgg54tVHfPlVMnBAaAXwLBRqXMNRLMQoAHCruEpym5g0fLi~Aht2UexWR4XBPUvbYCmWFrJvoAUku1hvIHcl7CERo2Etru8HBjLcg6~WRuIKpFa2kSSG8jJlaqrjpGCTK4KIgLbMs3Y86Cn23TyjcX4YQLCF8kNPJGVHg2xd9rgByYF8ZO9hDXNi1tUs1404LqWI6b290ZGyK~PcPYtahWd4SKgqWzmE2MGcD4UnJVTOgQ__&amp;Key-Pair-Id=APKAIFLZBVQZ24NQH3KA</t>
  </si>
  <si>
    <t>https://m.media-amazon.com/images/M/MV5BNDE0OTllNzEtN2UyMS00YzBjLWE1ZDctNGRlOGIwZWQ2OWZlXkEyXkFqcGdeQXVyNzc5MjA3OA@@._V1_QL75_UX190_CR0,10,190,281_.jpg</t>
  </si>
  <si>
    <t>https://m.media-amazon.com/images/M/MV5BMjAyNTc3NDQxOF5BMl5BanBnXkFtZTcwMTQ2MzUxMQ@@._V1_QL75_UY281_CR5,0,190,281_.jpg</t>
  </si>
  <si>
    <t>https://imdb-video.media-imdb.com/vi3342713625/1434659607842-pgv4ql-1641574556669.mp4?Expires=1687002612&amp;Signature=GAOF6Y7arfEIGvdcjV1k5BjCSSxREWm5TVeUiI~zNpB5nPKzfte4hwh63u9cUMg8Joih4jh8VXVlT9POkYRWv9P1FB6sL8IWBBmXE58U1mxnhIa65F8O2B68E1-sJBT0-OtP1mv6PfZrtnAdU~pq89TNkPPpJ5nv50Jnx1WlquaUvgocwKh~NTzB8MPs35~hurkEpOe4FRfxXFggnZTGJRJNV~9gRaJCdVv8XgRCzwkMJuCVx7RMsxJx1fagLaB76y2l9coPLiLTsJ5-Khkc~x9Qo-KmJvgKbyhhx38gOZI0FgYKXRy-xEwDZ9tKKtEOqYm9lmUeIjRGM5R43unSyw__&amp;Key-Pair-Id=APKAIFLZBVQZ24NQH3KA</t>
  </si>
  <si>
    <t>https://m.media-amazon.com/images/M/MV5BNTE0M2ZiNTgtNjQ5MC00MDBjLWExNmUtYzUxYjk2ODM4NmNlXkEyXkFqcGdeQXVyMTkxNjUyNQ@@._V1_QL75_UX190_CR0,0,190,281_.jpg</t>
  </si>
  <si>
    <t>https://imdb-video.media-imdb.com/vi303873561/1434659607842-pgv4ql-1593603133324.mp4?Expires=1687002618&amp;Signature=RQLAjtDA1rF8uEPRSg8ltW0KThouFwBb7hvUM2TpMCeSSxsJrqnywkiC9RHYIAnsK6KBX3mAnQYVbGA-50ySOxc5aOegU4CjUvP5v6NaCR2I~mnQxZHd9i7x3wavubuMy14vdcnQocpZ~5f9EBiO~W~kX42UTYmehLyUgH6ZViPfUvIa8HLs1Z~mowSYOnFkM9B7GGVE2qE~AmhLicqhHdHxp~BAaW6q42QhdHS5AtfiG0ufY6wqMBk1I28I4QPyJBiJ0FkUxqlMLEn-dbUpPlMVby4ntl5rJEBpXn7QVOVyivAx898NjrGTa51Ld5vha6teRMQqiGtvT9rwkMaf0g__&amp;Key-Pair-Id=APKAIFLZBVQZ24NQH3KA</t>
  </si>
  <si>
    <t>https://m.media-amazon.com/images/M/MV5BMzI1YTYwY2MtYjliZi00NzgwLThiYmYtYzgwNjdiMDU2NjgwXkEyXkFqcGdeQXVyMTY5Nzc4MDY@._V1_QL75_UY281_CR49,0,190,281_.jpg</t>
  </si>
  <si>
    <t>https://m.media-amazon.com/images/M/MV5BNDQ3MGExYmEtMTEzZS00MWRhLWI1YzQtNzkwZDE3OGZmOTQ4XkEyXkFqcGdeQXVyMTQ3Njg3MQ@@._V1_QL75_UX190_CR0,6,190,281_.jpg</t>
  </si>
  <si>
    <t>https://imdb-video.media-imdb.com/vi1769259289/1434659607842-pgv4ql-1610655093832.mp4?Expires=1687002623&amp;Signature=e3I9ydLkGzWulfbdEtDDKRHxY8kbFHIyn-d6JmxxmRtNnoW2FriyALkr~oi2WO7VLQzL~~dA1qOunw7dwBOXTHUgNQ8VFeHVpytPiqqyb6d-rZl~eTDpH~zdK9EMXfgnPDzV7aZ6wYmf5cgAsV8pGustmQLHRSrOHyFgahVYfDJwQtitMX6MGYpgOXkfSHYPGMEnGj7W~kcCGNYqyHLSbTlXEPWVpe-AXcRWaj-iar1V8jSKbrwvbS48a6tiQgFK6cLO2UG97E1ZcpVS-dI~u5zKz51-lB7BQJm0Yc1cFu9kQB8i4T8ZxbATK6Rk5oA8o1O4yvak-VOctZM9Myfcpg__&amp;Key-Pair-Id=APKAIFLZBVQZ24NQH3KA</t>
  </si>
  <si>
    <t>https://m.media-amazon.com/images/M/MV5BZGM2ZDQ5ZTktNmRjOC00NmM0LTg2NzUtMWVmMzNmZDE3NDllXkEyXkFqcGdeQXVyMjI4MjA5MzA@._V1_QL75_UX190_CR0,4,190,281_.jpg</t>
  </si>
  <si>
    <t>https://imdb-video.media-imdb.com/vi2033042201/1434659607842-pgv4ql-1642541847369.mp4?Expires=1687002624&amp;Signature=E2jsCRiyTtgWshAIhoE1lqoZiApe8HN-aC3jLc4SqHLmPFn~pPabvYlwEqprziB5N1HiaYSW7B8yiozJKEFzjWteRe1QYYnVdnoa2rlGwbT8wFKeCLyUyg8a12q59SNuztorzWA7OZN5QlNPajqPgKa0M6ZaMcgkT587sY50jTBI38ShV62Ajv4A62MttWSlCoLtn0gKT1bEGSQHzH7bWgkKQykZ~8Wxp9rr36x~JEJAaAzfK1cb~fczGVvcmXNlO4elG2PCfPkQZVvp8kkU1B6QFe5x5uGHSgNU7NIZml70UxgKS68dvVhIo326RMs8HgrrjuHhDFl4OdBz6uMJcg__&amp;Key-Pair-Id=APKAIFLZBVQZ24NQH3KA</t>
  </si>
  <si>
    <t>https://m.media-amazon.com/images/M/MV5BY2EyYjM3YTItMGZhYy00MzA1LWE1NjgtYWNjOWEyMTU2ZmRiXkEyXkFqcGdeQXVyNDY2MTk1ODk@._V1_QL75_UX190_CR0,6,190,281_.jpg</t>
  </si>
  <si>
    <t>https://imdb-video.media-imdb.com/vi643809049/1434659607842-pgv4ql-1581119166041.mp4?Expires=1687002633&amp;Signature=FuH3gd1u28Sv-maEpwJkYOuwRt4mBBaRzVlM2fSMBwWQDPjGthInCfU8ek9-PpwkUeBhIVboZGVtC3DDC9bpTHtMA38a5RPYEXb4TYoUpT1T-MQrNsoczR7WbXC0esxD-6aXU5GOBJR1cJXtMx4y1ZifB7vP61lOL98Wcs1JKpIciARijNKxOpAdtk1fDTgaAZfE4j2b8XoWkrGGatsR-R-zwb0GP77zp0UW-t6zL7uBXWfT0uRwqVdyXvzJjuD3VFLYngiV5CiO7LH7PtQH5wphm5aDxhFT0hd-EATVnm1hLecCMDvg1s5EIYjikMRc40icJOGmfr3EN-3aFKqoOQ__&amp;Key-Pair-Id=APKAIFLZBVQZ24NQH3KA</t>
  </si>
  <si>
    <t>https://m.media-amazon.com/images/M/MV5BMjEyNTc0NTk5M15BMl5BanBnXkFtZTcwMDE5NzkyMw@@._V1_QL75_UY281_CR0,0,190,281_.jpg</t>
  </si>
  <si>
    <t>https://imdb-video.media-imdb.com/vi2398460697/1434659607842-pgv4ql-1564576583769.mp4?Expires=1687002634&amp;Signature=eJ6MAZszB5LwLeRyDTYRxikMQVq7D8S25s0YNJDzJ4qTlF7sJuyBgWOKDUiFLXAeUhPnxLhEQtiqjWSjaB8EJmkixtKgXgtRsYj33ZPOx9g~zM5NlByrqDUk9S60l~Q3Lmtu~FNVYi3pySKD9VfQl28tNnttEQlWHvqIOxWo-mt~J9ysfLIiOg4BDvX478Qt5T1JBfhDdFIrvKJLOBVfqKlfbwfEiY5oFMFvPACEA05Elttaibnx~t3KdAb0477PAtTMXDEla39sJMC2Nsd39nCWbg5eErGQhapMZS3Qz7qhej-4W50WJIpBLCvaAvzlTTOTqCJJeN~3wVVFXqNxoA__&amp;Key-Pair-Id=APKAIFLZBVQZ24NQH3KA</t>
  </si>
  <si>
    <t>https://m.media-amazon.com/images/M/MV5BMjg1Yjk5ZTMtNDkzYy00YzFmLWE0ZmQtZmFjNWJjMjhhMDZkXkEyXkFqcGdeQXVyNjQ2MjQ5NzM@._V1_QL75_UX190_CR0,16,190,281_.jpg</t>
  </si>
  <si>
    <t>https://m.media-amazon.com/images/M/MV5BZGNmODBhYzAtNTQ1ZS00OGU2LTk5ZjQtMWNiYjAwNWI5YjkyXkEyXkFqcGdeQXVyMTQxNzMzNDI@._V1_QL75_UX190_CR0,1,190,281_.jpg</t>
  </si>
  <si>
    <t>https://imdb-video.media-imdb.com/vi1905197337/1434659607842-pgv4ql-1564220618583.mp4?Expires=1687002636&amp;Signature=ENbDMhgzO4V46wRdQf4nUsKgha9ol2lgnwehYAf4nox5E3veCyyIpZ31roY72a0FPxPYNrs7n2uFoh6NI8LmvAUfPOaT2CLS2zpEanQTrrcbeNHogqKDE-ISChdkdvIXjWEljsGbGryADO2~r~YxZV02YZ4TLRpeWqWbRm8Qq4tYXW0bExC8Xs318Oh9NKWmf9s9InLd3da7vDm-ku7E3Zgztx~3vcFBCaT6-Uhl2bi-30w-xBH0ju0-AuAT3IDtr-EchrKlr2hZ~IOKXkyPm2Gf8fmBzMPRTh~aI0qDvy~GoQTLM6rglKd9WEOsuQMh7wSd3IAIaabayhFkiN~H-A__&amp;Key-Pair-Id=APKAIFLZBVQZ24NQH3KA</t>
  </si>
  <si>
    <t>https://m.media-amazon.com/images/M/MV5BZWE4OGM1NjAtNGU4ZC00ZTYyLWJkZDktNjFhYThlYjFhMTI3XkEyXkFqcGdeQXVyMTMxMTY0OTQ@._V1_QL75_UY281_CR1,0,190,281_.jpg</t>
  </si>
  <si>
    <t>https://imdb-video.media-imdb.com/vi1771815705/1434659607842-pgv4ql-1633994688629.mp4?Expires=1687002640&amp;Signature=m~2zgP~CgZrQOoZYKN~7ODwe2D6Owj-3GfqPJxMODM48VkWkrEloTE1EefgOs58eLGEcPAtNJuv2DKpGwA0WHeE1tyX6M4BOOgY42cNWIn~CdVQrH5qWwzR9xSTc9kcztedhPRyzWZSFf0CMKQMzcBROVz4XOzYygkrdBGf8ZjQsLQ1CvAg7QGldCDig98b5VLA5rWY~1onFz1rPeHUulo60wKB-ZTmmFmbFKX73ySEU6n7VyyEbHgOuqPI7JOcO9ZFLIUOa~eu7cl6Sw1dtugDDkJ~FxdsybwsXAibEYPcLp9SZh9EVZ7V88ndFOX-1vMES7Vg5IXZ1An-0~sVKhw__&amp;Key-Pair-Id=APKAIFLZBVQZ24NQH3KA</t>
  </si>
  <si>
    <t>https://m.media-amazon.com/images/M/MV5BYjE4ZWNmMjktZmRkMy00NDllLWI5NGMtNDIwZTUzODJkYzE4XkEyXkFqcGdeQXVyNjg5ODE0MDQ@._V1_QL75_UY281_CR155,0,190,281_.jpg</t>
  </si>
  <si>
    <t>https://imdb-video.media-imdb.com/vi3174744857/1434659607842-pgv4ql-1641412593017.mp4?Expires=1687002645&amp;Signature=BzhbXZX~ScYqrJrOX0mwWX2ijRqTPs8p1boXozidg5z0gBTYdhcMpuTgc3odg24hZ1ujjpUj4YVDpFFOgGiRZ~zoHuAyUKu0bR1PgOYD9xLBuMxK05eqQDnhNWhQ1HtmwYMDroyQmn3lIDbjFt3M3MuxqhnMr5xfbnwsjsAlCurFOl8y2ypnnQJqrsPJC3rlL3zHFi84ilCy5bE1NDhQU96nDyfDB8UESYrS26CRobXKnLmVChRBX2oeE0ZzfGklft1Ns33BPfjGRSEpVq5GHpygEH6maELtGbmaZFVkFIJV8dLIGKA1Asq1yT2O2XqflCG~x-KxaxfQgCe64QvV6g__&amp;Key-Pair-Id=APKAIFLZBVQZ24NQH3KA</t>
  </si>
  <si>
    <t>https://m.media-amazon.com/images/M/MV5BMTkzNzA5MzQxNV5BMl5BanBnXkFtZTgwNjcyMjUyMjI@._V1_QL75_UX190_CR0,0,190,281_.jpg</t>
  </si>
  <si>
    <t>https://imdb-video.media-imdb.com/vi3989157401/1434659607842-pgv4ql-1481141374368.mp4?Expires=1687002649&amp;Signature=fQyxMRu9mUe770P~LLq8fvtBe1fYph3PSELNq94KtyL~FubjppSe5Og8GIQ2Z~RG0AhWnDwL540ZeEUaMka~NAeeS2bX72oO1bmE4xz-F0axB01P24ymkC6Xy6dMn9dPv1UjVxr7WrGQ1gpO7LtuvlXwicVoRdCM3FGUP9Irkrsngze82fscLWlBcDn~lfnY9iXEJbtvvUUpeBmYFACVmvQONyYlYcC~K0xi2L9-Is9wcTFmf5mXFk5cbA3oWc7FHORikfd7xAQLmoUrLTgbpoPePnmVPE-lFwohpQEskfmVnQNPcsR4bHPYWIVRHWD83x3MFBbQtU0EmJTzA8NwVQ__&amp;Key-Pair-Id=APKAIFLZBVQZ24NQH3KA</t>
  </si>
  <si>
    <t>https://m.media-amazon.com/images/M/MV5BYTRmZGNjNzAtMDY1ZS00MjBkLWFhZjUtYTVkMmNjNzZjNDJhXkEyXkFqcGdeQXVyMTIxMDUyOTI@._V1_QL75_UY281_CR4,0,190,281_.jpg</t>
  </si>
  <si>
    <t>https://m.media-amazon.com/images/M/MV5BNDM5ODg0YzItZmVlZi00ZjBlLTllMGMtNDBiNGViZjcyODFlXkEyXkFqcGdeQXVyMDM2NDM2MQ@@._V1_QL75_UX190_CR0,2,190,281_.jpg</t>
  </si>
  <si>
    <t>https://imdb-video.media-imdb.com/vi2923741209/1434659607842-pgv4ql-1629911171412.mp4?Expires=1687002654&amp;Signature=iOs8DrdSD1XxHN5Mva9SomdIUOPEWmmu6iwbZiGAESwo4gjjZ9I2ABF1mhC-zhNTkpMFqJ4TnFLqpRMKhRPWfv~Wff~5nD4UTb-bxsyQRFsa2AaGW1OqQXd-5bNYxSAvQeVz3-Z8d6RO1D1NASMTaw~lbW9pq4AIsjUk8u424T7M~CoOH9Jccxmzyc-1OH-YQn5xVGehHWzaFgCgzKRb8JvizQYX4LxN-7Fx8pEPZvlZ3vO6Ue7L9as3zg~5D51Bj61t~4od7FLWltXidDs~knJOYBCnNHIveaqJtJZAGgrQozFn8RNVvfh5we4MxFFda~sYLnxklbEM-rmb~hTR6g__&amp;Key-Pair-Id=APKAIFLZBVQZ24NQH3KA</t>
  </si>
  <si>
    <t>https://m.media-amazon.com/images/M/MV5BMTkxY2I4YWQtYTY1OC00ZDI3LWI5NTctM2RiOTQ0OGRhNWVlXkEyXkFqcGdeQXVyMzI5NDcxNzI@._V1_QL75_UX190_CR0,3,190,281_.jpg</t>
  </si>
  <si>
    <t>https://imdb-video.media-imdb.com/vi588693785/1434659607842-pgv4ql-1608656856900.mp4?Expires=1687002660&amp;Signature=O--x-2IOMNCg~meYU1yotS1Woy996Dkuyad0tgZPTsM6vsgsOGb8Vr2EcHv5nH3sMVoJAwfnoyF-xzofbsV21EQbsVpTJ3jOeSEy6qcY2r5kMKgx5TzC3DcwH36d-o3hbOGYtT3UKZynLv8Dghvl5-OJd~JlcTkIUgIrxHBhYl3H6cPVuEk1vN58hlkDQuRB5OClJUsKhRz0zek4W1VTqpYqUF1IgpcoqpXCAZIRU~QszBFJG6RF~uQVLufcJqk3Q0Vyxg6jdbV5Np1eIHhIrKS4sRsbMyrXq0oZw74FrrEaNrf4Wn5pYXQXcUehxK1bSpbnD3HAJ9lxXi~hxmETtQ__&amp;Key-Pair-Id=APKAIFLZBVQZ24NQH3KA</t>
  </si>
  <si>
    <t>https://m.media-amazon.com/images/M/MV5BN2I4NjY5OGYtNjMyNS00Nzg4LTg3ZjEtZTc1YjMyNjhkOTRmXkEyXkFqcGdeQXVyMTMxMTY0OTQ@._V1_QL75_UY281_CR3,0,190,281_.jpg</t>
  </si>
  <si>
    <t>https://imdb-video.media-imdb.com/vi2057879577/1434659607842-pgv4ql-1615309406059.mp4?Expires=1687002661&amp;Signature=TJ0xxRmVv7kghIE-J694TrytqMQmRM3Q9Q0Z1uMF8JDZ0f~P90rPCh2c3Dchm-OXcWRYB2BFsfChw~H9FiLx0kMi6nS9MRj4hGmbQnAjw1dVthsOSLDWqyiDBYLwYfeOV5UIBoAcFV~uMR~G5310rwdHPVFd4qvG5zVCDKr3uKd2xLggLRjQUmN0ssJl7e3AYfWFFTl8MpouGHfYcRJV8embgwInHmfnB7Z2kAsA1L2iNGv4rY~VMiViQcZ68fc16Vlw31BP~ovZj4zHCw103RQ7ECtFvbnF9Fhce6MAzop9YKDa7xjsBkhBaCCD2~E~d3WByPyeuyoz2NwyVcqluA__&amp;Key-Pair-Id=APKAIFLZBVQZ24NQH3KA</t>
  </si>
  <si>
    <t>https://m.media-amazon.com/images/M/MV5BZTU1MTE0OTEtYzI1MC00ZTE0LWE0YzktNDQ2NDZjZDVlYjFkXkEyXkFqcGdeQXVyNDg0NjMwNDY@._V1_QL75_UX190_CR0,2,190,281_.jpg</t>
  </si>
  <si>
    <t>https://m.media-amazon.com/images/M/MV5BYjMwZWYyYWItYTY3ZS00NmJiLTg4ZGQtYjFkN2ZmMTc4MDYwXkEyXkFqcGdeQXVyMTQxNzMzNDI@._V1_QL75_UX190_CR0,0,190,281_.jpg</t>
  </si>
  <si>
    <t>https://imdb-video.media-imdb.com/vi687784217/1434659607842-pgv4ql-1603321626119.mp4?Expires=1687002665&amp;Signature=mX7OWIvjZdmr~FJF~5WJEoeb8KrGrIlJPxo7gqwBXihxV38nyWPV3QLoeKhzbqFxy9sEAeJKKSE1uyAERWmddBK8Y4jhVMVZXc10ZZVcdkoE38TRwbgq5VE7mhz~xi81pGcYQRwrXBY8Y9PdyVfDer4qvS3mJJo~olPVc-j~HKsiDioXLGbc1lvIZVpMPC5XMLjFs~tTi8KQcdtThjjLT-4u80QItV8MWA6c4nyadnMdWxbQatNH2bkOfB7rrsGVu97U4V65ElDkZGtJWZdkM9hmYyzqhHZUOalGgm~hvnbi4TeHQo8kJi3p7wSSOeng2204b9~xnjDRQAS7uZxdZg__&amp;Key-Pair-Id=APKAIFLZBVQZ24NQH3KA</t>
  </si>
  <si>
    <t>https://m.media-amazon.com/images/M/MV5BZjhkMmFmMGMtZTIwMy00NGE0LThkZWQtOWNjMDQ1NTY4MmNjXkEyXkFqcGdeQXVyMTY2MzYyNzA@._V1_QL75_UX190_CR0,0,190,281_.jpg</t>
  </si>
  <si>
    <t>https://imdb-video.media-imdb.com/vi1804910105/1434659607842-pgv4ql-1584723757423.mp4?Expires=1687002673&amp;Signature=PjIdDxbJ4TL7SFX0Yyc2yFCoGVC3fdZtU~ixSZ2ZqcFwq-onlX4Rp0f-GcyibCb-cRaK2h6aTa3LxGJixgAovhqjNSQK0sWj~zXrrG9NrJTGND~0kiycoD-x7yNY9c1eeVCnRrdkFCPS3ElsHC-v85P9FUut7yVpqe8OgH4~VmAYuCYNrhNdhTloe-xHb~4w~GPMboz6PwrQkKLLjt6S39sz-~5~KQa3GR9~ZAu9GYL2uszDiiEVGbI-3M1I11G3TLedJpbZVejittKhT5~~E8v3B98CbLvOHdJeag7mB0fJEae9qwrJ3EOhgpr9kwkz6pFDjrjFRr~XwwivLs9TBw__&amp;Key-Pair-Id=APKAIFLZBVQZ24NQH3KA</t>
  </si>
  <si>
    <t>https://m.media-amazon.com/images/M/MV5BZGM2ZWYwODgtNzE0My00NjBmLTllZTEtNThkNWYwY2RhNGU0XkEyXkFqcGdeQXVyNjk0ODU2ODA@._V1_QL75_UX190_CR0,2,190,281_.jpg</t>
  </si>
  <si>
    <t>https://imdb-video.media-imdb.com/vi3838819353/1434659607842-pgv4ql-1564434258770.mp4?Expires=1687002674&amp;Signature=YtEjFx4fZbE8-ZwaeG8MD8q~F50cqMgufKc-AfhUTLO~gJ9nAhW5sYYWHEweryy3Z2lusHikWsyhoGzVJ5ehWYbw1cxTJtFWGHZZ3lxRlixH3~q5rk4qDH~JhFFBeR8OFVlsJaEaXEfLKBW2KB4i3lEbxhJTL5CWNW4NGvE8zZED1ProclQDl1lDM1if3g8RCtB8H~XFXtOQvD1l0ex~b1pdIXN9qQ6pqJP2t45OCVfO8xrNfPN3y5NpiZphcmdLarQh2shm1Cj~-qHRCS3ZQpxuCbnWYNCpS5LtSGHpHECVnaNfw9VqV4NXSYXF6bkHZdrM4GrU5W7TSmugxJ-4VQ__&amp;Key-Pair-Id=APKAIFLZBVQZ24NQH3KA</t>
  </si>
  <si>
    <t>https://m.media-amazon.com/images/M/MV5BZDdiMzNlMzYtOWYyMC00YjlhLTk4NzMtMzJiODc2MTBiN2Q5XkEyXkFqcGdeQXVyNTkzNDQ4ODc@._V1_QL75_UY281_CR11,0,190,281_.jpg</t>
  </si>
  <si>
    <t>https://imdb-video.media-imdb.com/vi1766635289/1434659607842-pgv4ql-1471636710978.mp4?Expires=1687002680&amp;Signature=N6gnbA5Ee8I2fnPsMD3EvXWX~6Jhw1psCBrWdDVoCXNwxJ96-SJeWGwrpNoZh0tHcvOp9m7GUdRGQ7GdPdCYwgGI9wEF1a9URRHuf6brF~3I1iJv~mkdgcVqT2ZjqT5fQGUeMA7g74owY3AiblGv3rPrUcAdQEFee~wTkXXRA2nFacHl7GdPq1mg8l08zloyHi2CxFBoNI~eOvyzPUXKkLA5A45ccauzSDcUhCWvdHoc8zjNJySwrBpPovgVWT~SwFhyW1o~jTlBt5yCtVdIHUINaH8xJCM9f4nTwAkj~rCGGcYA1Wzw2Sh3DZDs5l-WwRf~-G1m9w6TO06IUBIp1A__&amp;Key-Pair-Id=APKAIFLZBVQZ24NQH3KA</t>
  </si>
  <si>
    <t>https://m.media-amazon.com/images/M/MV5BNmYxZGJlNmQtMWY3OS00Njc0LThjODgtOWEwMWU4NTUxMDExXkEyXkFqcGdeQXVyNDAzNDk0MTQ@._V1_QL75_UY281_CR4,0,190,281_.jpg</t>
  </si>
  <si>
    <t>https://imdb-video.media-imdb.com/vi1486160153/1434659607842-pgv4ql-1563667006320.mp4?Expires=1687002687&amp;Signature=aQYh3ynOTBAjruHKwyBu0gDugwds78NH5F6T9LYhFKbho8l1~dAKs2K2kpGahFAxpoX7p4bpZ8e25Q4TAcHFai0CwofEVakdCx47bAj0yPQ0FwWuD~QlAr4Z33MxRwJtP7f4CzDAvH20g5iaGiljCNNeJ~hH0SLwygGc5xTS0OmKfY~~WHG4o7ZwIslpId-daiJYOc61DOOFIzpdVeoLJkP76i3jaIs5nLd7D1AHmNoBX6vGYNESCcVBT49WYkFtNpYVUJWaNsTgUJBvayNTWESvYQETd2-BJWlfrRPXeCI8kLOtn71TFhKjwVRHwfc1OMfr-oZi9zT1ThfOtp3TZg__&amp;Key-Pair-Id=APKAIFLZBVQZ24NQH3KA</t>
  </si>
  <si>
    <t>https://m.media-amazon.com/images/M/MV5BMTY5NjU0MTQwMl5BMl5BanBnXkFtZTgwMjYxMTU0MjE@._V1_QL75_UX190_CR0,8,190,281_.jpg</t>
  </si>
  <si>
    <t>https://imdb-video.media-imdb.com/vi2375659289/1434659607842-pgv4ql-1616198050852.mp4?Expires=1687002689&amp;Signature=LP7jSh7rPM~CNG6qzLe9m1Wo-5zllTovVee3n-0O-upAE~16PcQPsI6n2uF76cVbiTo88muJ6xrPMANkihzAmLCd4mYrc-Yx0VJW0TKWlTrAQtQ6Iwoz296RiPwoZil7lbfLJsaS-Hs5wAcfvPUIUUTsUTLrBVffEamEOjMXHiwhbuPBBoCpDBcMJh0I8HjcYK-S4n6fvU04GVMDCKFJGqz7ef9xl-2dc96qR3i7X-n7yhmPwbUIJWxYim9RKZNK40OZC1F6YZTf6eNUerqE8yPO1aU5ptPvctF0hQMF1BB7xaXPNNRwAoKeejfQIidCx3w2LyyFz8SXHpbe53vvrw__&amp;Key-Pair-Id=APKAIFLZBVQZ24NQH3KA</t>
  </si>
  <si>
    <t>https://m.media-amazon.com/images/M/MV5BNzdhNzAzZGMtY2Y3MS00N2Q3LWIxNWUtZDE5YTQxYjllZjU5XkEyXkFqcGdeQXVyMTIzMzg0MTM2._V1_QL75_UY281_CR46,0,190,281_.jpg</t>
  </si>
  <si>
    <t>https://imdb-video.media-imdb.com/vi2623127833/1434659607842-pgv4ql-1612768364297.mp4?Expires=1687002691&amp;Signature=nEMJJnhOW6YKw1nl9TSAngFYvf3BhQBzQLvjusI8M5VX42c~O8j4GH-q6lRsoLK8Zk6033sGriNYq2crg1ixSq74mscBNGBfGECpOYECZtSuFAarJv3jb0B4vl8ZbRFnhPg6gc8aRHtkujyXF-g86yY2RZZUkVjJWkAKOblieYQ5gBh5EQKruQ72zNvbs1THm~~CsUn1i~KnbVl6OUA~Vmr5pH8dIhRwID3D8XMGN4nnexKZ0073aqRBNhuYeOAy5p7iTvEEFa0plC7gm1jliIZLd3PYdIsrlrkZGWjiB115mxq4zYQAGdAWmncTnQrdYqMmPjST7ozIuNLhqmTw8Q__&amp;Key-Pair-Id=APKAIFLZBVQZ24NQH3KA</t>
  </si>
  <si>
    <t>https://m.media-amazon.com/images/M/MV5BMjgxODM4ZjMtMjgxZC00YzVlLThkOTYtNmNlZDU0MTUyNWZlXkEyXkFqcGdeQXVyODE5NzE3OTE@._V1_QL75_UY281_CR3,0,190,281_.jpg</t>
  </si>
  <si>
    <t>https://imdb-video.media-imdb.com/vi476430105/1434659607842-pgv4ql-1579605359217.mp4?Expires=1687002697&amp;Signature=sgmofqZDx279moInKuTEbctx6r8V-4TLSn3QCwFWFKjZ3qLOq6xhCeW4cP~lbh8twKn2pMOkCNFeufHFmCJ8DzEPnzODsaoQWGuapYW89jyUru2Iv~6NNzIkb5tBLM~WNDCeEPu83cHCGuGCSczuhuYlS~BzGFXWL85ySp45~gxH7jQOBn0p3oJ6OKVjHDBtWSIU7Morkz0rjzfotozQHccYAO2zn-q-1NFFmSKT-87kumhMKbOCQGy-xZI5gig7xSu1yHSB8hg2a-tkLSCZe78cHG2UwfGuQGj~bLCS0SZquy-AhzlzYJDxNNwGmUngp53UCDnfDdWXNtx6D3or1A__&amp;Key-Pair-Id=APKAIFLZBVQZ24NQH3KA</t>
  </si>
  <si>
    <t>https://m.media-amazon.com/images/M/MV5BMmUwZGY4ZGMtZGMyNC00YWMwLThiZmMtZmNkZWU2NmU1YTQzXkEyXkFqcGdeQXVyMTQxNzMzNDI@._V1_QL75_UX190_CR0,0,190,281_.jpg</t>
  </si>
  <si>
    <t>https://imdb-video.media-imdb.com/vi1669514009/1434659607842-pgv4ql-1634518579755.mp4?Expires=1687002701&amp;Signature=h-~qszeqmZleDM4D8VTUa4VdXEz4gU0RlZ4lnYflhDy5Wk62wgmahfRERsXBETl3VX5xQINnwg0YdBJIBNbFCk5AypwhVFCoKUphq72Tvh75D2qaNfKhx~5aLsnAUvtoYAZrYenAv04unG6TTMeUj16SctssR6ZfWCR4Ewz76Y6BoHh4X0iEusftJuKpQ2oBZdtVLfa-56Cg-aeopHA~dkDW65lrmOT2edWUQT5et9ymuoSfEO-6x8wmFts8dCwTNy4o9q8I1ToGZmeq4YG3I2hlNlzjbkn~8oYAUV8N1d96HFJQ-42dL3Xy0LdxgWG~k7hURrmooSseAR-s1fWTVQ__&amp;Key-Pair-Id=APKAIFLZBVQZ24NQH3KA</t>
  </si>
  <si>
    <t>https://m.media-amazon.com/images/M/MV5BYzA1NTliNjUtZjY0MC00NjlkLWJiMjktYjMwMGE4ZWY5YmY1XkEyXkFqcGdeQXVyNjQ2MjQ5NzM@._V1_QL75_UX190_CR0,1,190,281_.jpg</t>
  </si>
  <si>
    <t>https://m.media-amazon.com/images/M/MV5BMTgxMTg0OTItNTdjMi00MmJjLTkxZDEtYzQyY2JmNTlkZjA2XkEyXkFqcGdeQXVyMjY3Njg1NzQ@._V1_QL75_UY281_CR93,0,190,281_.jpg</t>
  </si>
  <si>
    <t>https://m.media-amazon.com/images/M/MV5BYTk4ZDQ1NTgtMjU0Ny00ZGEzLWE5ZjQtYzRlYzFiMTk4ZmZlXkEyXkFqcGdeQXVyMTQ2ODM5NzY@._V1_QL75_UX190_CR0,2,190,281_.jpg</t>
  </si>
  <si>
    <t>https://imdb-video.media-imdb.com/vi126796569/1434659607842-pgv4ql-1635347840174.mp4?Expires=1687002716&amp;Signature=rkmadDlB7S4et0eYPnqUjkpdzpg-oU1tUyf5k6VBmHLqRq63ULa590X62j7RPKASdlsBMr38i4wh4dyfHCU46q1sjqlIde6S2-ihO1UEOpm69m-BG0R1qLC5h2YWFVJl-Jow~361GqNHDKSZP~fVcevClIq5m~i8oMGWXSxVo3iVycnTxyL7UC0ym5ubTVhOEt6bZoUjkowhE1gfnRJ~bzqasOoDtVEh7q7uhiCDPzEESPuOqsOAshqNvDnC-hFqhDpor3dRaCJFWRUhS3GXbkhtKz1r-A2JgLvlyW9tH26u7CQViR08eOtXdlDAqgpDhwPCAzLQ-XcK70ojLKA~0w__&amp;Key-Pair-Id=APKAIFLZBVQZ24NQH3KA</t>
  </si>
  <si>
    <t>https://m.media-amazon.com/images/M/MV5BYWFmN2YwZTMtZTQ3Yi00ZDEzLTg4NWUtYTkzODRkNWYzZjVhXkEyXkFqcGdeQXVyMDI2NDg0NQ@@._V1_QL75_UY281_CR5,0,190,281_.jpg</t>
  </si>
  <si>
    <t>https://m.media-amazon.com/images/M/MV5BYTczZjQ0OWUtYjgyMS00YTdjLTg2NmUtMWVlYjVmMGQxYmQzXkEyXkFqcGdeQXVyODE5NzE3OTE@._V1_QL75_UY281_CR4,0,190,281_.jpg</t>
  </si>
  <si>
    <t>https://imdb-video.media-imdb.com/vi312850969/1434659607842-pgv4ql-1538636045534.mp4?Expires=1687002721&amp;Signature=FGc2tr4MaGnhT1gm1FqUzcTFlbc-7mxdMikRfAznu2i8hE9fNp4GtyEuLvJrOO6TRpwJoXT5-sVWxNi-rzQvwHXHKdS5DCSVn993MibqT-pau3BwVq4H3XZyqUg58PWsywJ-4KBDgsyUWRYKxntdMJVVhVG8aFwYjbzQheeh77bBxFk56DSiVChGe2UTDUFpigtQTy7Cg~5GktVwPsvj71VywCLXQJ4OMBBGPhWl~IvcT3fZEhjb~k4F7Ceq9sPv4kTQb9uL8I9P3XOXyGiM7OFLCNC7gimxdJ31grcT8HOyfkw2tFFC7nrAZub-qchfnP2Yha~wMSecYq59SevIEQ__&amp;Key-Pair-Id=APKAIFLZBVQZ24NQH3KA</t>
  </si>
  <si>
    <t>https://m.media-amazon.com/images/M/MV5BMTg3MzYyMTgxMV5BMl5BanBnXkFtZTcwNzAxNzg3Mg@@._V1_QL75_UY281_CR5,0,190,281_.jpg</t>
  </si>
  <si>
    <t>https://imdb-video.media-imdb.com/vi4204856089/1434659607842-pgv4ql-1563678782135.mp4?Expires=1687002722&amp;Signature=uWb~TY7vRLplicyGBJo6df5cbYBM6cbGC5Qb~Q35iA6ZNhEI3q690hKid-8wG1w-w34KJ6tQsd8JAIT21MNy65weL-y~BIItr44XBUNh42-Jct5UTvKOASCduMji3ofIjsZOIxfBQCj2ssqDzxT54pWDPOiq-T0dcFybDBiIy5BZxh-HM9MojdvOvWPEdMGgvMnAT0yKc2KU2Y83K0G6FX7RLtZT4vbbmoE8zN9ODf3GJ92NUU7-Gao-e~BLK-jBm2mzUyOJubzxhbo29ASZMM8D4xmC9I0qdpR-6~NbKi-PCLucrBtp00FAJcA~P-KCPxcrpSf3MpoxvXB7guIDyA__&amp;Key-Pair-Id=APKAIFLZBVQZ24NQH3KA</t>
  </si>
  <si>
    <t>https://m.media-amazon.com/images/M/MV5BMjQyOTcwOTc2N15BMl5BanBnXkFtZTgwMTY1Nzk5NjE@._V1_QL75_UX190_CR0,2,190,281_.jpg</t>
  </si>
  <si>
    <t>https://imdb-video-wab.media-imdb.com/vi3330977049/MV5BMzI1Njc5NTQ0NV5BMTFeQW1wNF5BbWU4MDA1OTk3NTEx.mp4?Expires=1687002724&amp;Signature=HXtiZ5rGJPGNCwDZWyoD6HNjY10gkD3Bj4gWgmUK4YLNC0XqLVBBiwGn1kxlfdRQIYDo0lBunHUZSlQxuAj-0s~eRlXwJOoApsWH9rHW1Sk1rC81DI6dX-1sVXLWzD4pfXYY3INAZWsavUI2mZWDCJrfOXF3eTQMH8CQU1Z1wfzOvN1tErrXQWdwJfaAo7w-dKzwFR2lCU1PCrfMICiCtr5oNi7x6c9-ZEjC2Jy7iIvam3CTt447dCYRErJQyN5BBOX1ffcC8dmqEN7TReNOA5QnJaFxYMKGYxgyD-c2i2QlkA-ORgazVIpZ7aUAITf-dBvlr8CswgClcnqO219ZFw__&amp;Key-Pair-Id=APKAJLOTGGE6P3RA3PTA</t>
  </si>
  <si>
    <t>https://m.media-amazon.com/images/M/MV5BMmRmNDViNTUtZmNkZi00MGExLWE0OTMtY2FmYTBmMWRlOTk3XkEyXkFqcGdeQXVyNTcxOTE1MTI@._V1_QL75_UX190_CR0,2,190,281_.jpg</t>
  </si>
  <si>
    <t>https://imdb-video.media-imdb.com/vi2675883545/1434659607842-pgv4ql-1595955779984.mp4?Expires=1687002738&amp;Signature=S145whtp4pz8-6G~sOHiUQjlDiXEQQtwlvmxfBjpCnxRthECi-tEkpkgbEjdm5wh31G4t7Vim6lNNvos1Nvl8D9DCaFsnVKqNaKxWboJERD6Q5wqe3tBb5YEgaW5QQNU8I0lzTEtJucxSAnNdPLfwtnw34TI4Se0hyEcGuxlw6L74h6eOa4TRue4qHC6qkYWPqcFcv28s0UVWW9gjKkVHjnTAnMTzlUXM7CZyC8ydS617oHzboaJH~meiOhLEESz7-s1vvsk06AN7wgRLjrE32QR6JcSeNfstVmw3tnFWOwX0pAmBatIq8o5b8eBqrZreHba1PZLJYPMWb7s7kbj5Q__&amp;Key-Pair-Id=APKAIFLZBVQZ24NQH3KA</t>
  </si>
  <si>
    <t>https://m.media-amazon.com/images/M/MV5BYzIzNDQ5YTUtZmI5Yi00MTU0LThhMTQtMDFlNDJiOWVjNjczXkEyXkFqcGdeQXVyMTQxNzMzNDI@._V1_QL75_UY281_CR5,0,190,281_.jpg</t>
  </si>
  <si>
    <t>https://imdb-video.media-imdb.com/vi1524407577/1434659607842-pgv4ql-1563969067284.mp4?Expires=1687002740&amp;Signature=rfk2K2lHAqEPsaTRnLtLsu9~1vOAhA-cGXy~xoRsyikHWPvtJcM7MW8UnDPkDAhYhO2kSXTcKVqbL-OwARULhZmirO2KKNnEd01MEf7b8U9ep4-BLzGslqAWPLywjwGZTpHYLyoCbN0vewz~MxiqTJ4e8cvOb8D6XFzvBz51Q6Nq3EjUa59my~f9W7fH9~SsC~h9F8vqUjQ0cxq-hmoyGZrp29vTz28WMVAaal17bDWg9yjvjI2J~JCCs6i4YDMUaYEgcXokOKiY9gGvhvpgjJ17fRABNzvPQRvrRg6AdXY3PuxPbSg-fViIlGRt7OxDzwZIHhDN-N065k6E6T9YfQ__&amp;Key-Pair-Id=APKAIFLZBVQZ24NQH3KA</t>
  </si>
  <si>
    <t>https://m.media-amazon.com/images/M/MV5BNGI2N2RmM2YtYTE5Yy00ZTg2LWI3NTMtODkwZDgwZTVhYjI3XkEyXkFqcGdeQXVyMjUzOTY1NTc@._V1_QL75_UX190_CR0,0,190,281_.jpg</t>
  </si>
  <si>
    <t>https://imdb-video.media-imdb.com/vi412221721/1434659607842-pgv4ql-1563440008368.mp4?Expires=1687002741&amp;Signature=AQE~BeFIe0tfjGc6tPLPGNfY7Nu3TeCqzZIpe42~73KvBg44mF9hKwljhgIrDyLjdJjs~n9CLAjmtEwYYD71OU4KCyX8gHq~RCukGDY4wKjPgtXO1x-u7yzS2DcSJ4AEH0DsjlWg4W~uaq0~g2JNr35MdUmpmdug0RtrJmc480EYj4yNyUQb4TJ1yBqnxf21zi-dXHgs5NacT1OPLmPvQ~zLYwOKByeMfA2yHVWWQVj7Lbvjh69lh9dwM5KSINIdYLWT8IXYyXIwT~Rxi6eP0UWFbHXdo2nzryRWjzEbxA05g-fALIA87yE5FoxclIk2sDK4jwtzptSNmBuDbn3DoQ__&amp;Key-Pair-Id=APKAIFLZBVQZ24NQH3KA</t>
  </si>
  <si>
    <t>https://m.media-amazon.com/images/M/MV5BNDU5OGNhMTEtMTA3ZC00ZWFlLThkMzktZDAwZjA4MzgyMGVlXkEyXkFqcGdeQXVyOTk3NTc2MzE@._V1_QL75_UY281_CR12,0,190,281_.jpg</t>
  </si>
  <si>
    <t>https://m.media-amazon.com/images/M/MV5BY2Y0NjY5ZTctZWMzNC00MDQ4LTkyMWUtOGZkMzk4NWNhYWI5XkEyXkFqcGdeQXVyODE5NzE3OTE@._V1_QL75_UY281_CR3,0,190,281_.jpg</t>
  </si>
  <si>
    <t>https://imdb-video-wab.media-imdb.com/vi2756229145/1434659607842-pgv4ql-1525684283417.mp4?Expires=1687002748&amp;Signature=dxM26dAQafGAlkYbQE0eVMh6uXDTed3TOcxImhpmQBYwpOWAKFT25UPnFZCUzIqF7ffE9HpSRlVtYz9qC4eGbImKcLmiud9bKFh63QMjkv4HRUhOR7qQmvlHVvQSM70jpoVWqYzm8zFB758TLOHI8IJtx8KAw-JFEMFmVZy8rcjGStwOW5W4wPFT1efpwqDNDDYFcRnF6dRRRbPDs1hGGbElgq16414PRQKRGEq-rcDXjNEZpbUBeimE8gjZi5JrwoNBk9qqLpG3USGcBWGkximzlaFEUlMjhmf-wiYmWEWHpZlM-mrWC3zXf9hCUtKbBgqe6OaBd-PBmdGoOUFbGg__&amp;Key-Pair-Id=APKAJLOTGGE6P3RA3PTA</t>
  </si>
  <si>
    <t>https://m.media-amazon.com/images/M/MV5BMDA2ZmVhZTMtYjQ5NS00Mzg3LTljNjItNTYxZmI5YzAzNDM5XkEyXkFqcGdeQXVyMTM3MTQ3ODEw._V1_QL75_UY281_CR11,0,190,281_.jpg</t>
  </si>
  <si>
    <t>https://imdb-video.media-imdb.com/vi2183509529/1434659607842-pgv4ql-1484114420184.mp4?Expires=1687002756&amp;Signature=kveu9x2q0~lpFIgV84dvIleGyWuNEKczfuw1Cqz7CEvA7TvJluGof6VjuzHw1SsuqMdbMeB6VmyM8TK0dRWG-ZUuj5qCwYg3554QnbjU-YPiomK1Xij9tDhyVIU7T6wPM388fcf3E~V-sHSHvJUfCxeQNTxbf7bU0CSjDiwSoJuINSxtPUMJDpYRFkLRfJktepMQoNyITw9nrbzcqoTr79~keEdoL11BjCSYeAqpo3xNWBOfp9KYGI9mPUMkve-1kgA4X2fF8Qq4HmK0VQMNmJJ6p29h31bXD-kZfq7EcS9dSkoD9sdY9wGUxUgkl0qGgy0pRYUXrKjegzjf76bLhg__&amp;Key-Pair-Id=APKAIFLZBVQZ24NQH3KA</t>
  </si>
  <si>
    <t>https://m.media-amazon.com/images/M/MV5BNzYzZTI2YmQtYmZlOS00NDI0LTg5MTktODJkNzc2Yzg0ZmMxXkEyXkFqcGdeQXVyNTQwOTY1MTg@._V1_QL75_UY281_CR4,0,190,281_.jpg</t>
  </si>
  <si>
    <t>https://imdb-video.media-imdb.com/vi662487065/1434659607842-pgv4ql-1627398004815.mp4?Expires=1687002757&amp;Signature=FVOfM4WHidk-upAz2Z3nk7UDd2d1znEzkLWtjRhKI57QYf5G6V9ag27c6naIjIDt~CaBRrsqdpWvUJeOLOzQTiKw89xQR8EtEE1E8lkafqUepTmWqWXjxJTyd7vzQBYQ7RCnRz4ABLL~6O2rILKgUGaFXlFf1MXXJem0L5Rt9axs4snDraAeZHRzwYsVNfb5jms7EXhzwvBtvqtQChYNmuZJcnes-0TpGXqq622njnfdI0YU46R7qaKx7841UAVdS~hewS2z4CyuSrADGgRuC6EIw2fc3jrcqObKMSpAC951eb9z1c2TEdnqZIMV1PdVyvpQmpX85Pvdht3mFKNTpg__&amp;Key-Pair-Id=APKAIFLZBVQZ24NQH3KA</t>
  </si>
  <si>
    <t>https://m.media-amazon.com/images/M/MV5BMTI3Mzk0MDIxMF5BMl5BanBnXkFtZTcwMTUxNTQyMQ@@._V1_QL75_UX190_CR0,12,190,281_.jpg</t>
  </si>
  <si>
    <t>https://m.media-amazon.com/images/M/MV5BZmY5MDUwMDAtMTI5OC00ZjBkLWExN2YtNGM5OGQwM2E4YzZmXkEyXkFqcGdeQXVyMzIxODMxMTE@._V1_QL75_UX190_CR0,0,190,281_.jpg</t>
  </si>
  <si>
    <t>https://imdb-video.media-imdb.com/vi3357393689/1434659607842-pgv4ql-1643391235377.mp4?Expires=1687002761&amp;Signature=LTXfItU8Kbawn81Er9eARHmgbAY57vHk50J0SxsV4TYMAptjIplIH1JoB8mbKsZokn9sFWfBuLQjE9PTuf~YMnjnITn89hhinZaQ6OyoAFbLob205xXg8Ckzm6d9veqij6zrevWjTdoSylzN9K3DqqxZgS1tntrofXeAEMJdYhRt-gm-Mzr7c4b~OeKGJ2WF6V1CxI1En-ihgklhhdfXTcUhsuF1~V~NshzilUd3lK-K0~mbn5vGkq7mYp6W~YYgxUtDGpQltW6kXhMwzCzSZhFdgXFTxmfjXjekNniPoKVhl0Kuo2qbEl4YBkEN94-FFeHKT184MU4ySiSxvhrOEg__&amp;Key-Pair-Id=APKAIFLZBVQZ24NQH3KA</t>
  </si>
  <si>
    <t>https://m.media-amazon.com/images/M/MV5BMDc1MGM4OWEtZjUzNS00MWEyLWI0ZGUtMWU5YzU0MjhiYjU1XkEyXkFqcGdeQXVyNzgzODI1OTE@._V1_QL75_UX190_CR0,1,190,281_.jpg</t>
  </si>
  <si>
    <t>https://imdb-video.media-imdb.com/vi2382611225/1434659607842-pgv4ql-1643762587200.mp4?Expires=1687002767&amp;Signature=WeMpb8Datb9mXnFZSebpf~i~0BqA8~MX91CsI6mqrxRQNuNyweIaeFRvTxrHcU13yOCAZUQ4ATXqS3w8NfYGolv7p6opY4vlKoW1EOvrG-4U9OEWkX3jRlW0LL7iM2osgWqTM99Gq3vTK8z5CBfgMfKkA6Py-sqfjIHKMnmNtIsNGCZkw37EJeW-U7vDNXPQL8l3~CksyzgEebYA4wlMp5kQd-F0w1ti~th1Zy7--tPDrMZpbTwUhBHjaEmq2iOTKkrx8~rCuttB2CI9nrnKuUBEnKK9iPees9rfq~E5gKBNdyNDhMMKHgHYE2NDDe3c6YrSU-V7hTOW5NM4Veu8Qg__&amp;Key-Pair-Id=APKAIFLZBVQZ24NQH3KA</t>
  </si>
  <si>
    <t>https://m.media-amazon.com/images/M/MV5BZjllMTM4NTItOGNkYS00YmY0LWFiYmEtMjEwZDAyN2RlZTI3XkEyXkFqcGdeQXVyNzc5MjA3OA@@._V1_QL75_UX190_CR0,4,190,281_.jpg</t>
  </si>
  <si>
    <t>https://imdb-video.media-imdb.com/vi43368985/1434659607842-pgv4ql-1651081181079.mp4?Expires=1687002776&amp;Signature=p4QEzPn5rP2MH5Wmj7WjFalBT7hrpHz75z4eFsZcHi3Tgqf0IOlFVqfbwhgHCVFUZPu0bHq94dSOPwAtgLRxpcbDxk63G-NJgyRGl9~GQYMa7rLH63xLjbGndhmvbe~05j0x05UO~s-05EYjl5MaJcDsL~~59Y9X5WV02qP7KJBqAtBcTvnrxKDqXTW5A6wHczby6wVon72OMKo7h1hpqDYep44BwBLqj1dlqc1ajFb7BouO9LLJDANSh98oJv1QhlwzKqj34R7Ev5KbURU~RMNeYjhs0IsImhoKuvkeZDr6ElpnzLYavLqqB4mH3JTHKfK7OFSt4i~SleZYpTFYxg__&amp;Key-Pair-Id=APKAIFLZBVQZ24NQH3KA</t>
  </si>
  <si>
    <t>https://m.media-amazon.com/images/M/MV5BM2Y2YzdiMDQtZmMwZi00NzVmLWJjZWYtODliZmEzMGQ2ODE2XkEyXkFqcGdeQXVyMTUzOTcyODA5._V1_QL75_UX190_CR0,2,190,281_.jpg</t>
  </si>
  <si>
    <t>https://imdb-video.media-imdb.com/vi4109878041/1434659607842-pgv4ql-1636034135279.mp4?Expires=1687002773&amp;Signature=KKx-0UOMKcppSaT7RIw4A5LXXwSyJfU~dkG0RU3hTTB0f~oUDoIgioJvR~xyljzYTzY7T9d5HjuHBTNJiDM-g438-r8WYYRYdiM3XK~lYBO6k41grFKFIYfJ~Ml2m1uR0MBSv6ryVoBtY4v5mkcxwELbDLniX6z25JXgLgzp9ygLlLXeolmIDUx0oMMKCaUVwzSACbpIubzsoywqumWrWiVqC-DKIgjbcFnc~PHzCoPll3Jg05kNQWih7b2TNRC0-yxzDgbfjCiFAKMlwatbBiWE1r25zKEri4oLjD0ZWiM1cjhIVllzF64CEVe6EMvaMmvwAId9zDHl8Xt5YVicQw__&amp;Key-Pair-Id=APKAIFLZBVQZ24NQH3KA</t>
  </si>
  <si>
    <t>https://m.media-amazon.com/images/M/MV5BOWQyMTFlNDctM2Q3MC00ZGY2LTk0OTAtZDEwMTYxODZiNWExXkEyXkFqcGdeQXVyMTc3NDMyODk@._V1_QL75_UX190_CR0,2,190,281_.jpg</t>
  </si>
  <si>
    <t>https://imdb-video.media-imdb.com/vi443925529/1434659607842-pgv4ql-1682010275868.mp4?Expires=1687002773&amp;Signature=OIPUbdrheVg8L2SgGyf1AoQPZiEWeMJfXQEQfYrKsZ9GDoBOwvt9s~HVpY-8~Om89~UmAqX3OWGQlMmsFhRTQkLl6aoIFznmjvNl4M1f1Fj1oIFA-rNuXzBEMnsRZWWcWnp5Yg2ohdEa0a53JK4dJgg0CTJvtO~Sd2s5SMLAoE1iQO~6QQzNfa~mwlyCZOBERD1vejScSC82RQ1DFT-u9UweEICCa~MbieGGudbvowsBHczPE6rkJce~Y-RhxyqDPTfGanpc07xlQRMWE4e5k9K0nHSugpmJLiw2OdKNlJsGHDxXtPO6O3wsXS8GaO4oTNQmfm4Kt9dsB3-gAJ~NJA__&amp;Key-Pair-Id=APKAIFLZBVQZ24NQH3KA</t>
  </si>
  <si>
    <t>https://m.media-amazon.com/images/M/MV5BODAzZTczZmQtODAyNy00MjU0LWFiZjEtZmUyMGQ1ZjQxNjQyXkEyXkFqcGdeQXVyMTA1ODkyMDU4._V1_QL75_UY281_CR4,0,190,281_.jpg</t>
  </si>
  <si>
    <t>https://m.media-amazon.com/images/M/MV5BMTU1NzE1MzkwNF5BMl5BanBnXkFtZTgwMTY5Nzk4NjE@._V1_QL75_UX190_CR0,0,190,281_.jpg</t>
  </si>
  <si>
    <t>https://imdb-video-wab.media-imdb.com/vi3946099481/1434659607842-pgv4ql-1440691100390.mp4?Expires=1687002784&amp;Signature=NsnnASVemCP3GvacBxgpvQCsJNHKqc1e4nooyr-ynrTjoM58TlX0-RQG6NOoIcnObS46iZsHOTCTzYQ8c5YvtEZ7tKSLxa4vfmp67tpJuBX7d2VFemLYzrGYU7CjxObibV0JQhrSrWRpfWQRoI4a4gWhI6ys0FMZedekx5HHm2YHKVh6~CQTgE-NRRNRyjXR3LjSnNqKFuAP8yeDc2R1N9FuS060VmSPggbZzA7MhcAKsRN1riPjpNu5JbT~9MMCmmp20TSC~9t~kH~aAK4NGzLMI66-zvTQFLrQpXdAdPCesM9owtvKQEANhRh3l1FmGrktm~4TWD6yulIj-XkPXQ__&amp;Key-Pair-Id=APKAJLOTGGE6P3RA3PTA</t>
  </si>
  <si>
    <t>https://m.media-amazon.com/images/M/MV5BMTU5ODAyMTAxNl5BMl5BanBnXkFtZTcwNDk3OTQzMQ@@._V1_QL75_UX190_CR0,0,190,281_.jpg</t>
  </si>
  <si>
    <t>https://imdb-video.media-imdb.com/vi1024395033/1434659607842-pgv4ql-1563685209450.mp4?Expires=1687002785&amp;Signature=n~teIgwZxcEDviv6Ho69VzbU9LMqyLRzIUNm3hVJ9IvX-k9jpwwci3RDORkZ-bA4m2ac98KjGlANxQ57c~JSNzEu~zXFBRWMPU9FEdLevsLGNg9~WY~G3w9ExyAWc3ykHGNlgrCuftMusQONqYsCFj9SS01DCywLkFtYf57UP2rQw6~LX5MyVgHyC4eBzSiV0YA4MtU882kHy-FnWlK6yEcPrzQDNiYbcOkUlTwAK3grc6k37S4txsOmy1VZFX41Kh9zin9JsapSCj1p5VE6x9RmmY21CqH5GPM7uVP2u6hfTodma8z11pdJUjrsjCbjKcfGVlYAK6fVDlMLUhfBhQ__&amp;Key-Pair-Id=APKAIFLZBVQZ24NQH3KA</t>
  </si>
  <si>
    <t>https://m.media-amazon.com/images/M/MV5BNzU1MDI1NDM1NF5BMl5BanBnXkFtZTcwMzU5OTkyMQ@@._V1_QL75_UX190_CR0,0,190,281_.jpg</t>
  </si>
  <si>
    <t>https://imdb-video.media-imdb.com/vi1419051289/1434659607842-pgv4ql-1563692303476.mp4?Expires=1687002788&amp;Signature=HBn-qPUYTSnFX3cW~gxgzHR5d4iDprqsBoESMAzyD2ghuSAmCRp4xJG41b0fH2X30xvOW7uGjAVnDPyyAtPXsRxQuVJ8p80vKyahBfdqIks0xejpLDl3MkLHKFrjOlrBlyMXQ1RWXlIfxm3KpnCgaKVKqecJfKuIAlsEnWM1o7ypNLpbR~EhX1LFWLsuN3zPPJvGB4rzXxAYu~HO5T10YTWwagVUrX4M-aENAG4EgdG15-IyDiZZmgOm9EZG0AG6X5JRtU6zAEtDwVh7AmUo4RLn6p75lPPW4yChPMmRaNi6LoJCHSfJRJ7VspIrxdHuipGPQetQdTAq-PbONYCJMQ__&amp;Key-Pair-Id=APKAIFLZBVQZ24NQH3KA</t>
  </si>
  <si>
    <t>https://m.media-amazon.com/images/M/MV5BOTkzNDg2OTc1NF5BMl5BanBnXkFtZTcwNDcxODE2Mg@@._V1_QL75_UX190_CR0,0,190,281_.jpg</t>
  </si>
  <si>
    <t>https://imdb-video.media-imdb.com/vi4196401945/1434659607842-pgv4ql-1616203771715.mp4?Expires=1687002790&amp;Signature=dZ82gKTAL0qZ3L6D9cSqQYauPnbzvjFlnS6-vS-2Zthu~yr7XCVquG7L7AYS3ADmbctCYNMX5HIAHuEbgHxG-CxazS8G4B6vAFoQhQ-9qG83UElfiHqU5YbfsX-Bzu0ojAJFtPeqbavJhqXEjTvaaCbibbFM9~sS1fB07qSrT3PlaCd4xelnNIowbclDYXsJ6AUZBFww3xO3LKF5GeeaKMZzjBuzvVM4xt1HGMzne9eBGMS-zNAkFhVkn3Ypf8D8DRWJxgmPZRqf-jT27ZiWKpUeWKLO8YaCwMsc44eE2aIrPU7omUCXBj34imJQPcjpZvgYbHfKT9geVHJLGEj45g__&amp;Key-Pair-Id=APKAIFLZBVQZ24NQH3KA</t>
  </si>
  <si>
    <t>https://m.media-amazon.com/images/M/MV5BZmE5M2ExZTEtN2Q4Mi00NTMwLWE1YTctNGRhNTYyMmRlM2ExL2ltYWdlXkEyXkFqcGdeQXVyNjc1NTYyMjg@._V1_QL75_UX190_CR0,5,190,281_.jpg</t>
  </si>
  <si>
    <t>https://imdb-video.media-imdb.com/vi4001088281/1434659607842-pgv4ql-1645213753670.mp4?Expires=1687002794&amp;Signature=njW8SSQpZisiCBkYAxxkXZmcka3Qo0486p4G~8sR89-xm~1dkf-roTpt4dd3tUZfFSNR35cno6pdU0HXBxFE2DEAlcjB9kw47qRI1ID-HmcYzT1PB~4Vfn26X~tBcuCpqYaFiFINjBoCl-x6PXqODPmv0zbVKGx3exG2Ppm0bgJHGtQrdYbQZRZgFuy~vHdcXqVtve4feS2a9KmWm1TZN4lcFhJI6p0yQh9jVJS8VVh~I~PeAuwHOsU9daHyjRFEStTIvUC8Ks~ab--JVvU7OuIzhSfcKp0DVwNJlK~l-9bToaLQHj~FYu1DYNvC3Dn1ZYWK80guTpevhjRgCab7WQ__&amp;Key-Pair-Id=APKAIFLZBVQZ24NQH3KA</t>
  </si>
  <si>
    <t>https://m.media-amazon.com/images/M/MV5BMjA0MTI4ODQtMTgwNy00NjE0LTk2MzktZDNmNDZhZjY0ZGM4XkEyXkFqcGdeQXVyMTY5Nzc4MDY@._V1_QL75_UX190_CR0,8,190,281_.jpg</t>
  </si>
  <si>
    <t>https://imdb-video.media-imdb.com/vi2946155033/1434659607842-pgv4ql-1651510174251.mp4?Expires=1687002800&amp;Signature=YFbPlvHbJnpRsrKLUPyY5HAa2G63N94yf0o8Mx5OofXfKu4sciS3htCsaQbUHStkj~jedEPEfQ2MaSIClFHMsY8GcOtRHdQXIoows7hnKgK-RJd6xMwcFLLypl8lUNepGQ0a6EKBfUS6uOw~jrSxdqiXqA-Np7xkccMoY-0ojQBUlTK4-mD3fjUctusiQKJThaoAkB3LlD44gPVgKWpdU3T9xt0bOWXt8zL35070bhTxqddTjXgBIrffbEStZk66EkdMWDyfP5vkNBC41jHJ6JLtJtSoDcxeYvLBafHdzZXuOnJ37brbaAV1ekSNGIUk1CQwZ7-UvshVbHrx6gws9w__&amp;Key-Pair-Id=APKAIFLZBVQZ24NQH3KA</t>
  </si>
  <si>
    <t>https://m.media-amazon.com/images/M/MV5BMjFiYjBiNDUtMjJhYi00YWE0LTg3YTEtMzEwZmVlOWE2NzQ0XkEyXkFqcGdeQXVyNTM3MDMyMDQ@._V1_QL75_UY281_CR11,0,190,281_.jpg</t>
  </si>
  <si>
    <t>https://imdb-video.media-imdb.com/vi1739571737/1434659607842-pgv4ql-1650673562880.mp4?Expires=1687002805&amp;Signature=nk6RZZC8~obS9C0PG9dU8O199Qw0OftiJLJOQ8zYWrR91WnJMjm11Qj4OH6mm1B18o2itPyrU44rBYpkmZ9fm9t3hUWX~W-hp9JXL~viB3AR5-d6o6rUE17s5lITEo~Gopghinghpt9vem1uACW~Ip5h7rwLAYSU~lbHQnJbeNRjZiKZfvQbH9GkXkHLzwH9iF9E1MJVWgd21ZB~RFv6OYHJ8-6bf73vXh7ILB~wjHMlSfWMFDWGgWHkNoRmntKwPbMFYFtkQ48SMWfoyfpu03gsJ1HhOhg-8aQeCzT~C8B1QI73njyWkcwBJG9DUkHw4DetBkrgSenunwBPWIehIw__&amp;Key-Pair-Id=APKAIFLZBVQZ24NQH3KA</t>
  </si>
  <si>
    <t>https://m.media-amazon.com/images/M/MV5BZDZhOGJiOTUtNjIxOS00MWZiLWFiZWUtMTYzZThmNGYwNmI0XkEyXkFqcGdeQXVyNTcwMzkyNDE@._V1_QL75_UY281_CR11,0,190,281_.jpg</t>
  </si>
  <si>
    <t>https://imdb-video-wab.media-imdb.com/vi609201945/MV5BMjExNDAxMjg3Ml5BMTFeQW1wNF5BbWU4MDA4OTA0NjMx.mp4?Expires=1687002808&amp;Signature=gVL6bTZii45d9m82oIWetGbUVR-dRhP0TNRQvGQPvEy0NcEgGpy7c7FhR-I7tMKFcnXZ82BeUrIQwftBCBsdevkpo2wSp-5M7VikI77~3spHm7a6cooLGu7o9MaXYHe6OPutO8qa5XJNHqwIcKlWCXASJ1lvNyLdds-hNcWwls1DxQGhAxrqjHy6q-VxkDwtQtZrfluVQQx3VrAszGa2MmsjAJKCJIeRAhsHlnpKjZ7D3WH~XFSIhNg69ntOwJAh1ZnWwflkdeSAC3bzKv3mc9AgqE-2xxzhFBN0dTDwVQ4txrAn91jMXFoP7Et7EfQCTYNeVy-bsyEwlrrZaFYyEg__&amp;Key-Pair-Id=APKAJLOTGGE6P3RA3PTA</t>
  </si>
  <si>
    <t>https://m.media-amazon.com/images/M/MV5BYzdmN2U5MmMtNDk5Mi00NzFmLWI5N2QtOWY5ODQwODk2NzYzXkEyXkFqcGdeQXVyODk2NDQ3MTA@._V1_QL75_UX190_CR0,0,190,281_.jpg</t>
  </si>
  <si>
    <t>https://imdb-video.media-imdb.com/vi1454491417/1434659607842-pgv4ql-1686672026856.mp4?Expires=1687002809&amp;Signature=mzZ96sqYiTNNChhqfoINXO5L3JtlZR~nD-mV5WeG5iwNb7Cu4d6443Rl~DGud2PufJIirnkO~oY1O7rrMKqROhCzKVw4Hzc4nmaK7WuzDXI8LpqqbPQwSgMtggzO0dv9Ll0qLW~26vky6jI-fbqa9aNvDK4CWwA0eNkkTnBTb3r9My32Ac7otG7tfJ~T6g23UT9LgsuUFEr1pyfE3hLdsGVGo5ODMjP2fglpvtW6aLKVRa3ok8vqeF40LFMBZtNrqgJPLIXKaQU4BgyzcCMyRlrPBu-h5CiIMOs8zMqlBDd~J~zbvsJ~CxlxeQH8z3yAUdUUD~GWzvQ3BK6S1c-gbQ__&amp;Key-Pair-Id=APKAIFLZBVQZ24NQH3KA</t>
  </si>
  <si>
    <t>https://m.media-amazon.com/images/M/MV5BNzA3YmI1OGQtNTUyMi00N2Q2LTk3NjQtMjU2NzA4ZjJkMWViXkEyXkFqcGdeQXVyMjg0MTI5NzQ@._V1_QL75_UY281_CR1,0,190,281_.jpg</t>
  </si>
  <si>
    <t>https://m.media-amazon.com/images/M/MV5BY2ZjM2YzYWMtYjk3Mi00ZjRmLThmNDktMTY0NWY0ZDJhYjc1XkEyXkFqcGdeQXVyMTAyMjQ3NzQ1._V1_QL75_UX190_CR0,0,190,281_.jpg</t>
  </si>
  <si>
    <t>https://imdb-video.media-imdb.com/vi277267225/1434659607842-pgv4ql-1634749366051.mp4?Expires=1687002817&amp;Signature=HgtZU-yTQHkIm0KfSyp8BhAhxzwLXX3pr1RPbzrNYnToMx-dqdoH5BuTfWqyu3GVjNaSZO5bDW-9JylvJu1HT6ixw640Q54HseJA7VW9xzZH61N31JlwXCgLPl~N2gZuqZKZEyQJtqpKY4ySEwzvPQIQv89LGah4PvL~~2hvK5bp2zLfSaRqd-avwTwpJzY1vo~YRPahgCYP8bTdF5pzeUY1BBXRX36pe5ks2G0~gKhsYFGnN4X637UsbHdtFlxpKgBpG271wMcXVbvRPLYoA1DEOIJd5f6T6hP4IOmTB3FkpWgdRqtZSV2ujMbv5dEle3wOP4zP8SbUyKThV33GGA__&amp;Key-Pair-Id=APKAIFLZBVQZ24NQH3KA</t>
  </si>
  <si>
    <t>https://m.media-amazon.com/images/M/MV5BZWM4Y2E0MzgtYmM3MS00Mzc3LTk0YjktNWE2ZTMzMDBkMjJhXkEyXkFqcGdeQXVyMTEyNDk3MjY3._V1_QL75_UY281_CR0,0,190,281_.jpg</t>
  </si>
  <si>
    <t>https://imdb-video.media-imdb.com/vi1060225049/1434659607842-pgv4ql-1622132550588.mp4?Expires=1687002820&amp;Signature=PLQ5BhJYbTR1st~OhOGZQzwjplH3zOFbz-iRoX8RGQguIcL-bex0VI9NSIZRJ2mozxGzQMBABjbCLQGxvszb8Lhxu~Y3sfV00zrhIAxrIJ8B0qXOeLGS66Dy8vGXWFab0p7zUINZVbuaaePhONghRbcsAPvRxtV26F1pnZX4LEEM6f7T8Q91EUo1YrVQAmtH~j-0AO4v3ykDe27F4IZZ7t5YbwS8lHE3zWo5tDEgjHJJf7ECde8Bx3~So4AslcIl0l-QBqgjv~3N7WRHqpVsSuShGN8wIaefeitHfY7p9g1iQCiSZpOYVlUE3Xg900IRNcWY0E70MolW4xUWpWriWg__&amp;Key-Pair-Id=APKAIFLZBVQZ24NQH3KA</t>
  </si>
  <si>
    <t>https://m.media-amazon.com/images/M/MV5BYmQ1YmVlOTMtMmFhNi00M2ZmLTliODktYjI3MTAyZWJlODM3XkEyXkFqcGdeQXVyMTA3Mzk2MTc1._V1_QL75_UX190_CR0,0,190,281_.jpg</t>
  </si>
  <si>
    <t>https://imdb-video.media-imdb.com/vi2578105113/1434659607842-pgv4ql-1632776426720.mp4?Expires=1687002827&amp;Signature=VJk-ZwF8GcmXPtqbIhtmrB6EnZBvleXcA25jqSZpydUCpWlN~kRJ-YNX51xQeiybZztD4eksuxnjeeWkoLm9WxsgJU4Z0uGAQXeqWC1NKVbQbBFLJB2efbDm5HcBh~~pXLeOu3oKdeiwoLRdX5UqO1gwFByH0jPcatzzUp-LFxCHppW2lOGiO666T87W1N-801CBatVbOgZXZLBBqWnGpo566Ykjg8zmziWfu~Q0FyxCvG1zU~SMBi2z5j2i9bwLOdhi-ah1K2IcgkECp1tLp~zo3tRlrxLNwPcyUqagsM~RLp18-K~A0ZDcNVNmS8jlzwaPC1WU40jkmtMEEWbIOQ__&amp;Key-Pair-Id=APKAIFLZBVQZ24NQH3KA</t>
  </si>
  <si>
    <t>https://m.media-amazon.com/images/M/MV5BODRmODQ1ZGItNmJiNy00YzRhLWI1OWQtY2MzOWYyYjBmMWE4XkEyXkFqcGdeQXVyMTY5Nzc4MDY@._V1_QL75_UY281_CR0,0,190,281_.jpg</t>
  </si>
  <si>
    <t>https://imdb-video.media-imdb.com/vi3856644633/1434659607842-pgv4ql-1564427972985.mp4?Expires=1687002829&amp;Signature=Wqt1c2MrcxiPmqi3RRUc3q4sEzFtFgeXotXJomAYtdvXPZUGBimk71naXWGl2GTZ-NgfwpNeOuDkcc2yW2ZErC4YzdKML4ReUgMFKMYrmkk5gj3Am5TBOPfrS12zhdz7NAGtIym89KNj13k4VE1PHsHL7yoSQ65aq1iA-tgfPcAcgAf1g8LNPOqryD0Q5QDg-pNbGuaUIOm0-HUn-xA~7nSoLBiY~4PIh~~2or7w6O0-nJE457ywGZAWt32YSvFutn6HbZbXWRuVcjZ893mhaoWkvGVuRomKwOIrGTEYBBe3TRkkPTBQewucFQTNzj8pLPThgwzsvXBq2uGWx6N2yw__&amp;Key-Pair-Id=APKAIFLZBVQZ24NQH3KA</t>
  </si>
  <si>
    <t>https://m.media-amazon.com/images/M/MV5BZjk1YTVmZDMtOGZkYS00NjU3LTk0NDUtODUzMTIwNTBlMTQzXkEyXkFqcGdeQXVyMjAwNzczMjE@._V1_QL75_UX190_CR0,2,190,281_.jpg</t>
  </si>
  <si>
    <t>https://imdb-video.media-imdb.com/vi1951056153/1434659607842-pgv4ql-1613753594424.mp4?Expires=1687002829&amp;Signature=Q89A~l-VoqImK7zl8d4F9SpVJNpTdmgzV0HeF8GGrQ-njZcMtESyhVEPXLcSAfCFSvtyR3HhiXzOnttegJ70xtyRDaghQhqp4Xp7e64a~FrFkdFrMkz69vAdEQqd2Lr~R~9gcwaTvBHqxnEMozQbt26oaiiEfd~GNCYHpB54NujkBF8V-Yf6A07W7OM-PfKdjMBXS0YSjGHVxu8OK39WP0V4Sn~doeG1ixsPOODAw-VZQO3oD~padJDjOEDBe2L0yfyMM6CYShRTMtUh5Z0SjGWOHp9YZpR~ayxeQdgMWKDwAH09tUmNH8cftCpQ4HByCwapgoTkFO5ZdeaG7iQDKQ__&amp;Key-Pair-Id=APKAIFLZBVQZ24NQH3KA</t>
  </si>
  <si>
    <t>https://m.media-amazon.com/images/M/MV5BYzYxOTgxYjAtNGI3MS00NDJkLTkyZWItZGM5MzRhOGYwYjlmL2ltYWdlXkEyXkFqcGdeQXVyMTQxNzMzNDI@._V1_QL75_UY281_CR0,0,190,281_.jpg</t>
  </si>
  <si>
    <t>https://imdb-video.media-imdb.com/vi143786265/1434659607842-pgv4ql-1564148374147.mp4?Expires=1687002839&amp;Signature=hwq22IgTBithf7OjcCwK504S9XuOWiVKTu6YWEE-h1h6F~b2303wghK8HpsMx5XZGiSNNzZ80e4-KcPJeIecokhQLS-oaAdKNWODYAOZ-nORC5xV6b3l4~sibxklLQEjOHyU1LkSWj-Ihy5OH2dXaGyhEzRvdZWAc0F-4yFWIGZEQrDvI4RO588bC3DEs7RHKUKyGTZ4xmaUKsacIMvMacONTpR~SxHuLQy8P6VtE0Y3QX~QSMHsoE5u8o6UgRa5qsjWiqA-0oT39mAmiECvHq0f~7VEoI1ekoao0VJqILnljVfPOJ24Q1bT8aRDq7krw89maojeATP~nTGh6gb1uQ__&amp;Key-Pair-Id=APKAIFLZBVQZ24NQH3KA</t>
  </si>
  <si>
    <t>https://m.media-amazon.com/images/M/MV5BNzMzODVjMWUtYmIxZS00NDlkLTlmNTktNjI5NTdhZjUzYzY1XkEyXkFqcGdeQXVyMTQxNzMzNDI@._V1_QL75_UX190_CR0,1,190,281_.jpg</t>
  </si>
  <si>
    <t>https://imdb-video.media-imdb.com/vi1100284185/1434659607842-pgv4ql-1563702259596.mp4?Expires=1687002842&amp;Signature=WE6OZ4baMkWvx67vMFfRr-muo6wzjtw1OAP0GPn61NBoNbgJ9Oie8LjF8q3PlNO2yF9mjVmTM0KuJgubMMdC8cAXDMbMrBx3blNILofaFplUY1PXGzfa61yV4l85TiOf0vtZuZ39rBUCzJmBaKq7L0avTpPFnOGt7H9ZA09-MNNv1eQ7OuqFHlds3805iB5z6czssKpT6lOKAVOf0x2H9S4G4E8cz5s13Y4rlWG4fz3iOVR-LD7kal6IB07IMk82C8I0VV9818AjGYRgs5fZrzivCB5kUP3ldbW3O~o-KtB8IZVcMclSeegJQF2H-YmaYa1q7g4yz8xrMCdXwjAgQA__&amp;Key-Pair-Id=APKAIFLZBVQZ24NQH3KA</t>
  </si>
  <si>
    <t>https://m.media-amazon.com/images/M/MV5BZjUwMmYzNmEtMjc2Yi00ZmMwLWJmZTktZDdhMjQxMjFkYTQ2XkEyXkFqcGdeQXVyMDI4NjM1MQ@@._V1_QL75_UY281_CR2,0,190,281_.jpg</t>
  </si>
  <si>
    <t>https://m.media-amazon.com/images/M/MV5BNTMwNjg0NzU5NV5BMl5BanBnXkFtZTcwNDE1NjE2NA@@._V1_QL75_UY281_CR9,0,190,281_.jpg</t>
  </si>
  <si>
    <t>https://imdb-video.media-imdb.com/vi180338713/1434659607842-pgv4ql-1614785959013.mp4?Expires=1687002849&amp;Signature=kPg0YLz27~XVWaI1ps7ZBxy67367W5475pHQg01bWL0em0xZ5P3lX2C9690IkZkJNXSzHGyc~6FgP5HObvdh-oT8FTxtzDoGia9QEob3yRkcpkL0-sxzDoArYWSKR5Xjo0vV3suR6ICDHR2rTLrABAlegrf9MobPkZ4ExTGNQJNv4Fq-dA~3kXeYmKwpm-fgN0byJE4WARoxFowisf91d69qMfKwPOrtJHONS-3HWWYZURvuZZnDT7w2xRwzEKo1uLD2wmUhbJRLZXAl9bJK-2haHnyTMD6A6x~dI87qz009Sc9dxFylA355kB4zujVZFcqy17jskOEmRimyhtLlzg__&amp;Key-Pair-Id=APKAIFLZBVQZ24NQH3KA</t>
  </si>
  <si>
    <t>https://m.media-amazon.com/images/M/MV5BYjQ4MzlmZDUtN2ViMi00ZTAwLWFkMmItNGRlZmM1NjQ1ZmJjXkEyXkFqcGdeQXVyMzI0NDc4ODY@._V1_QL75_UX190_CR0,11,190,281_.jpg</t>
  </si>
  <si>
    <t>https://imdb-video.media-imdb.com/vi1973459993/1434659607842-pgv4ql-1616199494910.mp4?Expires=1687002853&amp;Signature=MerTxDRRPBnRPZGrYYCQn3QCyNP9Lm2RzGW-K-zmQtMGEk49-ZycX1DQ54gJ3DAPYbVAr4m8hRHX2qVtsllx5a7OkJ~wHAYQCAvxzx7ugCiuOcOr390LG2sRZSItvROE5yA0GA7bNKiMSYdMR-v7VazBt~YjZj2k1L4HJfJp5qECkYOIQrmESZ18SwhUGyR5BTGFYpxF-izcpHSlOI7PfYEY6G4vycUe-pzRvT83zsLwcMRdbRvVDvdvHiehuHcqsg1aTfFjOE7KxWQDpU5JaHUTtas95t4xN2aLeTcULWSH0ybCdu7ph-Y5C73e6jb1AC4xM7zl0Thj0aQ6q5I7Aw__&amp;Key-Pair-Id=APKAIFLZBVQZ24NQH3KA</t>
  </si>
  <si>
    <t>https://m.media-amazon.com/images/M/MV5BMGY5YmMwNmUtNmNhMy00ZjE1LWI3NDQtZTQ1NzEzZGM5NTI3XkEyXkFqcGdeQXVyMTMxMTY0OTQ@._V1_QL75_UX190_CR0,0,190,281_.jpg</t>
  </si>
  <si>
    <t>https://imdb-video.media-imdb.com/vi3585147161/1434659607842-pgv4ql-1616203043365.mp4?Expires=1687002861&amp;Signature=SpRJ8qRpz8njd3zFAcbunoODW-n~kzAsyjH-lbwzUTBXfi1Fu9lcjvjBEBJHmBtHJOf5B1Bzzy49AiICJ3M4AiZb4rFSCHDW98XS0M3psrvqTEVJwhylAw-khCcC5ZNdjHyLc1mhD39vnH7MEJS-kcjdfz4Gj7wfYCqYFv2o72djkbtWg2RHyT1kFRg21lC-YPIwC67-r6~34cm7pgC2ERaqkzMv-om21brDC2G7BQToCPZpdBrar4~OEEITtZxZh9eP5wm8X22fdJBtdAVX6k5ejPqnbMosUHZsXpDQKD8Ykrr8kxpyEa0IAyjKxnDiWSx7iFiQ3rng-TgCh8hwyw__&amp;Key-Pair-Id=APKAIFLZBVQZ24NQH3KA</t>
  </si>
  <si>
    <t>https://m.media-amazon.com/images/M/MV5BMzM1MDcyODgwMl5BMl5BanBnXkFtZTgwMjU2MjEwODE@._V1_QL75_UY281_CR4,0,190,281_.jpg</t>
  </si>
  <si>
    <t>https://m.media-amazon.com/images/M/MV5BMjMxNDc1ODQwM15BMl5BanBnXkFtZTgwMDk5MjMzMDI@._V1_QL75_UY281_CR11,0,190,281_.jpg</t>
  </si>
  <si>
    <t>https://m.media-amazon.com/images/M/MV5BNDYzMGJhZTEtMzgwYS00MmMyLWExZWUtM2UwOGIyYzQ2NjdmXkEyXkFqcGdeQXVyMTQ2MjQyNDc@._V1_QL75_UX190_CR0,2,190,281_.jpg</t>
  </si>
  <si>
    <t>https://imdb-video.media-imdb.com/vi2204368921/1434659607842-pgv4ql-1563639012648.mp4?Expires=1687002873&amp;Signature=Xpmzz8gTAoW608fWkT3oDpv4ChWvVkIllX6W56MslsuIPjwKO7BKHQSqD5PATkx587ulZGAz1Nws8A3TuL4aXOU5tKHnKuxg3lWEWzrq0g9-6jIU9eZ2UcI5zy1B6IZ7NBn4wJFIh~2phBZLwp-Oa9kF3aLjrHxbnVkB1QdbEeyPEMsTMnsN6MZJVG9g~vPZuCPBQifSZXauzP4XJD2D5U6VsB6rb7OFif1QG9-49vzXPn7kLA2m3iEJJjOoaGIIGYSZFJ4MoYss2FW-MsqkZvxrW-PDHcyiAuR2JWM9XzX-PTYmbJnjjivRe1JGaue8r5M-IA0u~S8IQEUBnFS5-g__&amp;Key-Pair-Id=APKAIFLZBVQZ24NQH3KA</t>
  </si>
  <si>
    <t>https://m.media-amazon.com/images/M/MV5BMTUwNDk0NTYxNV5BMl5BanBnXkFtZTcwNjE1ODUzMQ@@._V1_QL75_UY281_CR0,0,190,281_.jpg</t>
  </si>
  <si>
    <t>https://imdb-video.media-imdb.com/vi1502740761/1434659607842-pgv4ql-1564217899534.mp4?Expires=1687002873&amp;Signature=TZJt~0~XZ1CWbggSaRa0avGA8wN1R8vqjsArdg06CnmrRCekyXnC8ty-rKoxBhHSceIVLy4XLn~rDWfb9LqbMx3mYdSx~nEtJcJ8AbQE0-mzW8DBW2MCE7n07BikdRSSJ6pRnoWHBfa6mLJC8TLGF6On2jRzhtMiFImOozI-NKUpygD8ShAr9om7-DMwhnMFrHfjDXYkkCTEL6sku3SXXfFKoLWccGPKF30WOIylNsPdZWcoTXPcJ2k9WOAF6~VZahfWQasEZCKGRegD3naGXGrLu1bEHDbG5LBBYiC--40kCvqnR-ssqIkepkNCSo4OFgxalN~DFwFE8QI-aQxINg__&amp;Key-Pair-Id=APKAIFLZBVQZ24NQH3KA</t>
  </si>
  <si>
    <t>https://m.media-amazon.com/images/M/MV5BMTIwMDI4MWUtNDE5Mi00YzJkLTgxOTItMjgxMzIzODM0MWI4XkEyXkFqcGdeQXVyNjc1NTYyMjg@._V1_QL75_UX190_CR0,3,190,281_.jpg</t>
  </si>
  <si>
    <t>https://imdb-video.media-imdb.com/vi4122721817/1434659607842-pgv4ql-1582995735764.mp4?Expires=1687002874&amp;Signature=ol2-NABrNhOFMqyMo5dHMywlALSRStbJxSTlSFqIsYS-1gSFOUgRNdTrDkGKF60saQbImpIWiMJ1QMfdPxxrAZz1Rr~~rlxlxos~gW~R6cnDvZU8IvqkirNJUtci6-ITchy~AK0nZpsBd0I5BirWp0A~BIeZ0Nxu6WRl5OkYypq-oEzikJLheautxTRghwH8h75i8scA8hDKeEsQc38WT0htQJmuSGHsueTSiCxxoKhtzboFknZLYVsr6WYprjULc3rB5g~l9qfAfLcErmSRKMUVoK06ZeLbm3JFkGyvm22b75nGYdGP0VhyRdDNC8rDO-tS8w2000KxqWkWOOcXsA__&amp;Key-Pair-Id=APKAIFLZBVQZ24NQH3KA</t>
  </si>
  <si>
    <t>https://m.media-amazon.com/images/M/MV5BYzZiMzgyYmItZjM1ZC00OWUxLWE1MGUtNTI0MjU4ZDVkNjg4XkEyXkFqcGdeQXVyNzMwOTY2NTI@._V1_QL75_UX190_CR0,2,190,281_.jpg</t>
  </si>
  <si>
    <t>https://imdb-video.media-imdb.com/vi1626719001/1434659607842-pgv4ql-1635875443895.mp4?Expires=1687002876&amp;Signature=GBpsDhpwa4v4hHGQmjzfhbagHaE2butCPpLtotKcKtRm925lxlMrS8RsWpHVn5~NQPDseOB9V6nW6tDVZ4oxVrbcOmxd6whVql86KkcrvmvqhNx0I83RR6fy05Ziq7lRvf26L1F9fwHCaaafRA-A5Az-fwn-PJi-JXoaa2INKEPv5r9p2yQM9LQWsCW3MVpWJTd4NoGXVC4XGYqioulGy1Mrx6pbsIKIN40XfibG0-R-p4zi36HUq87odBmtyyVnGitjnlLyCNiHraUw-Qx~OVX4wr3T1ZkAFPyxVV2uL4hiF43qDRtKekDjo3Wtyp9OyqEbyXB4gx2brb-K9OW4ew__&amp;Key-Pair-Id=APKAIFLZBVQZ24NQH3KA</t>
  </si>
  <si>
    <t>https://m.media-amazon.com/images/M/MV5BNjdhOGY1OTktYWJkZC00OGY5LWJhY2QtZmQzZDA2MzY5MmNmXkEyXkFqcGdeQXVyNDk3NzU2MTQ@._V1_QL75_UX190_CR0,2,190,281_.jpg</t>
  </si>
  <si>
    <t>https://imdb-video.media-imdb.com/vi1823080729/1434659607842-pgv4ql-1563430842124.mp4?Expires=1687002880&amp;Signature=uNIWJlO9r8LT~TiQidzYQXFo2M-l8U9Wa6CuXl0aGFRbvo-e6kuLTBCXdmqqqkdVGrZA5qE5EXX25j~yL7NVic8c~gCbO3uO8ac-xnuH2zACHd~IreOx0jfRrJtiifajPFGd7j~QU9IWEnGkK5pdlJknrYoQ3KJ-7B53zQISfUkVLq7YWVdMQGPU~jB6WS26nSjgFW0Z6TxY0F63OgQ1H4fuus8rDQdfuhEQEIhOTTPgSiqX7nmp6ZwirMO8~V9mxGVIsaJSAx94AKlUF4uzX3Bvm87CcZG3Fhk9VgkC-VCvMSRcFKoSLChVY~XIa0nzA4Qvud85hx2HKuGASd9x8g__&amp;Key-Pair-Id=APKAIFLZBVQZ24NQH3KA</t>
  </si>
  <si>
    <t>https://m.media-amazon.com/images/M/MV5BMDZkYWQ1OGItOTRhMi00MzIyLTk4Y2UtNzE1M2JhNmZjMmZjXkEyXkFqcGdeQXVyMjU5NTg5NzQ@._V1_QL75_UY281_CR4,0,190,281_.jpg</t>
  </si>
  <si>
    <t>https://imdb-video.media-imdb.com/vi1567145497/1434659607842-pgv4ql-1596470005386.mp4?Expires=1687002891&amp;Signature=LVjt518utE3GuxODgu4K1duB1~AZCOsGVK76RsV-4nnJ64dMS60IzTY8T6Vi~BLmB-5oz0Ow1iffi4nMmb9R9W2AeuRknC1bTZrU0A5IHBPvVqR0mXzFBEsLqipOWDw6vXUR0Gk2b6XvdbH9dxY1hs5~KIbC~ZLAWAw5tKAYtlvY~d-5f8OarDiO75AlL0YF9PUxBjFQkbpVPzEQrNUss6ctDySQt0IRxX485HFcNaGmZ9Ucmqs5s39xu-o~N2bkEqZO9h~hekfT5XOGj5jtM1pCjVIXjq2JdXFNRtmjul1iiUQUM-AcW1wfHQYGHiXpmpjgH9Q4Okf-IQK0zIDiEg__&amp;Key-Pair-Id=APKAIFLZBVQZ24NQH3KA</t>
  </si>
  <si>
    <t>https://m.media-amazon.com/images/M/MV5BMmEyY2IwMTAtMWU0NC00NjNkLTkxYTEtNmIwMWRlYmEyYjE4XkEyXkFqcGdeQXVyMTY5Nzc4MDY@._V1_QL75_UX190_CR0,11,190,281_.jpg</t>
  </si>
  <si>
    <t>https://m.media-amazon.com/images/M/MV5BMTU1MDM5OTMwM15BMl5BanBnXkFtZTcwMTAzOTAwMg@@._V1_QL75_UX190_CR0,0,190,281_.jpg</t>
  </si>
  <si>
    <t>https://imdb-video.media-imdb.com/vi2188247065/MV5BNzJiYjFjNGEtMDQ4Yy00ZGM1LTg2ZjItYTIwNTk2ODk3Yzg0XkExMV5BbXA0XkFpbWRiLWV0cy10cmFuc2NvZGU@.mp4?Expires=1687002897&amp;Signature=e8bUMNZVAjfaKHuQihV3P-h9V-wHa2bvSNodTJaCJys1kkojgYSfI1UF9PHg0m5UonEXCcqr1IiS70CUc5BtDLRv0D1DF9D6fu1O64QCikmJSYi0K64roQLIzSkZv1e5gR~P4rcRsRtmlV4EVypwnTn6oRXvVymsHVXuTLVByDNUOaCCqd-jf31pWhNNBG4t~W9Zw69jid3YCIS9Wh5zX1MnoxQKVBrRK1ZJTMz5K9z5CxSMownNY7f13sJKch450G3vvQSezc6uKpA4iL7tc7LV2-Fn~bcRt1df13XckzG-mNEytbZ3YtMXYk2fLrNWFE~gRejofvLyCyxTwjVnMg__&amp;Key-Pair-Id=APKAIFLZBVQZ24NQH3KA</t>
  </si>
  <si>
    <t>https://m.media-amazon.com/images/M/MV5BNTQ4ZmY0NjgtYzVhNy00NzhiLTk3YTYtNzM1MTdjM2VhZDA3XkEyXkFqcGdeQXVyMTkxNjUyNQ@@._V1_QL75_UX190_CR0,0,190,281_.jpg</t>
  </si>
  <si>
    <t>https://imdb-video.media-imdb.com/vi4058365721/1434659607842-pgv4ql-1571946020627.mp4?Expires=1687002666&amp;Signature=GZnL9sF7bf5kPi9KEtPDa36sl8loLVP2tKiSVtWhQ4FnqCOwyEGD4jI6yShRrdJdLbNb3hnn4dzpuzBwEEIqey3UjlqwFMlXGD81-tLTgyFnDkqaoEoAVnZiTwSecWdjRglD~kFyjkG7ywpOpf-DYwt~oLmgftcrtQtcxTL8NzlWqSCxBhVaBqXAgIRGUcw~QDLAsIz14-xWcM5c0mXpFzaq1YNa7YkPKJ~ir6N-DZl6w1-EUDeHrK9NqgcojcU3PcdwVpAdIBZw581Rd2S6C2wx4hs-qDV0ysUn3SoMHqvpzCATv1oFju60EUgi6fO96hBQfr1Ord~6AtSoGgES0Q__&amp;Key-Pair-Id=APKAIFLZBVQZ24NQH3KA</t>
  </si>
  <si>
    <t>https://m.media-amazon.com/images/M/MV5BMjAyN2EwNzAtZjQ4NS00NTQ3LWE1MzctYmIwOTA4Nzc2ZGZhXkEyXkFqcGdeQXVyNjQ2MjQ5NzM@._V1_QL75_UY281_CR1,0,190,281_.jpg</t>
  </si>
  <si>
    <t>https://imdb-video.media-imdb.com/vi269467161/1434659607842-pgv4ql-1594908836391.mp4?Expires=1687002904&amp;Signature=TlgIwHtrNRVhu0Cx2adQ0GEMpJQHtyK3nEqM0GGtqS3I8kf8-oH2JmMJzpsqJozo77zCEz0jXHN4ZrmCEsYURw4fd80f6csfBhOwtJaui4Q8On4yPPf72CqBcXngG9~Ezm9DxoSMEK3XymzmMpevf4MDOSdI6Dhh0QVXdjMy8hxbYVilJpBZd9B4udOQAiq5ZdyQfXubHvZ-uTDzUotVZIhP8D4MNKCsA4u9qmwgIOsaki5oLU6E7eyjVdCuCgOhnDsdrWuvHhtUDagIrBIxIbDBCU0z4m05MeFVf8PbRLzyxU-qVGRQ~vbWjRhWf-kXKDBLxPRZvt1Gn8C6lumGjw__&amp;Key-Pair-Id=APKAIFLZBVQZ24NQH3KA</t>
  </si>
  <si>
    <t>https://m.media-amazon.com/images/M/MV5BY2VmNDNjZTEtYmZiYi00NDNhLTk2ZmQtNGRhZTdhMzhkZGNlXkEyXkFqcGdeQXVyMTQxNzMzNDI@._V1_QL75_UX190_CR0,2,190,281_.jpg</t>
  </si>
  <si>
    <t>https://imdb-video.media-imdb.com/vi3400204569/1434659607842-pgv4ql-1563424341107.mp4?Expires=1687002905&amp;Signature=fExDid4~u23KOo-a-JXkTyx3waoU9ckn3-KmX~xitj1T2K8rENXbbuBSJ9reT17ryD-R3cZzIas5Aa-vWfCgOpNfB3bjwNgSFRQvTIN2GLTW4bmqzIHySwuy1HB0uSqNu5msqyzrKir4GA8aor2WRAYhNlU2PwcT7PoMxioqYUZY0HCW6v2UDfeI4qUi44EIvhtM2W~c9Q1nZr5OP6frCFoI187VyHqiisIUUo6W9j8ULvtxtizZ5fZAN2eTrL4hyaP03UzTkbllC8q2G6r95Y3suhJAIfjANHFbNe86fjxH22GZajKmdLxCrX2VdES1fca9b2qLMmd--DliKBZEwQ__&amp;Key-Pair-Id=APKAIFLZBVQZ24NQH3KA</t>
  </si>
  <si>
    <t>https://m.media-amazon.com/images/M/MV5BMTQ2NDk0MTc1MV5BMl5BanBnXkFtZTgwMTU3MjM0ODE@._V1_QL75_UX190_CR0,0,190,281_.jpg</t>
  </si>
  <si>
    <t>https://imdb-video.media-imdb.com/vi3453138969/1434659607842-pgv4ql-1563696677672.mp4?Expires=1687002910&amp;Signature=CoJrPutp0B-lKU0RjS522-pE-2L9b5uQk8TV9zHP5BHmEb0XD81ioq6JiEfuKfxygStPq7oN0JD6HtxeWeCv6PwFxUFGpt6dAXZOpiq6Jzz~ymwOBPGaxOPQv8nGORmyquyRir34sF8rRC6zhBVMN3GazM31we8am0YJkNwDzB7yFIVj9LgXTf~0mLvN-ftW3ym~jhoiRT-~vkNrWlOemN6uz07pvDHtOjFfn7Yjmv7SRQqeqmiQNYsmj5Pbplt-CMeujK~puqS1ZW5rdSum8X5-KNJYR2cwxlOQwV3AnPvyRjpHR1oPp0sLiSX-SCUEXQAk0E-LDiCfQPHufDINCg__&amp;Key-Pair-Id=APKAIFLZBVQZ24NQH3KA</t>
  </si>
  <si>
    <t>https://m.media-amazon.com/images/M/MV5BMWVjM2JlNmUtYmYxYS00ZmU2LWI5ZDctNDM3MzRmNWFiNmZmXkEyXkFqcGdeQXVyMTUzMDUzNTI3._V1_QL75_UX190_CR0,1,190,281_.jpg</t>
  </si>
  <si>
    <t>https://imdb-video.media-imdb.com/vi457687833/1434659607842-pgv4ql-1647721407324.mp4?Expires=1687002915&amp;Signature=Nr5mFByopn9rOxpdFE93hWwxT~3fs622Iz1T-xA-CMrh-8b6A6NexJXRKbG0oeU3usxRtQ6~n-TZxtwdAQYEq2AWOfTzcFTmdPBvSBDYM43Rw6NZ922PG-UkayS~LLWxI8m8o8LN-UB7ZPB2C9ama9oxxb-oVypqWilNHdKKzNwm9tgH-GzyPXH46B2K7Xv3k19xLkwQouhZF8XcE5ouxho~i1BzZFnLufoa3Reu2~RrCQwD81MkZ0HaLBBXiQnqVdvkDKIvTaJRsCmxOAsOk5nxLQyprzt9F9xJTCZTME0EkUSi4Muwx7pzr04AHnrAS6VUmZo0FAarb0~MEZDvNA__&amp;Key-Pair-Id=APKAIFLZBVQZ24NQH3KA</t>
  </si>
  <si>
    <t>https://m.media-amazon.com/images/M/MV5BMjE4MzI5ODMxOF5BMl5BanBnXkFtZTcwMzEwNDYzMQ@@._V1_QL75_UY281_CR6,0,190,281_.jpg</t>
  </si>
  <si>
    <t>https://m.media-amazon.com/images/M/MV5BN2ZhZWVlODQtN2JiNS00MzkyLWE5MGQtZGE0NWI3ZDkwYWZmXkEyXkFqcGdeQXVyMTA0MjU0Ng@@._V1_QL75_UX190_CR0,3,190,281_.jpg</t>
  </si>
  <si>
    <t>https://imdb-video.media-imdb.com/vi3923428121/1434659607842-pgv4ql-1638471426091.mp4?Expires=1687002922&amp;Signature=mPTWv2~QG-kO7cZ0ZRpvOQ~alWw7eEqJdR-t5lcjCNhrOS7R8BngfDpY2ZNJqLFVYaTnI4z1c6X7OYM07y9cq0gK6pubtlA95p3L-rO355ROQYhvsLK-SSXgcU69nR~1ItCPiOsxcvLQwe9Fg9UTgTQGYrNy0fPb1HSeuWE3bnRQSByV4nAmhvjei9UrkqFIG3orstNwk~sUo6MisaeDw5dBRqU4rxroMClN2t3euptQBy3ffHT0COuysSPyG6ymA4Zv2tMtd40yEBg8qH6k8At0NJrqoGcUSoPkwAZNCCfhArVN7Rn486RYb4~o1KH0EgV2IebQFSGGtAojcvqCzw__&amp;Key-Pair-Id=APKAIFLZBVQZ24NQH3KA</t>
  </si>
  <si>
    <t>https://m.media-amazon.com/images/M/MV5BMjI3MDAxNTg1OF5BMl5BanBnXkFtZTgwMzMzMDM1MzI@._V1_QL75_UX190_CR0,0,190,281_.jpg</t>
  </si>
  <si>
    <t>https://imdb-video.media-imdb.com/vi1696053529/1434659607842-pgv4ql-1503519289341.mp4?Expires=1687002930&amp;Signature=o230igtA7HCI~KAkVKB7F67bmneDVzIaDqGLkg5Jf9YvxUcmVphkv3i3ErbcF5bjI1LYqzp76kRUQvKFaG4CoMzAhwq0fTBQ7T-oRg4jWj6P6Jlt~heIW~1fvJ3-h9quSG32k28~1d~9Jup4GD7BkvqHJ4CdR9KqiAKW1xbv9Hci3L-YM1f9-BLrXjCuRKn5rTCBdHOTcmGOQuh23DxOOEw9VpxcE2VNF6S2lv8uhceh7tKuUD~dXp0EYI72v-LMw8FnvSisK~6BJ-Q0K1IElTbUhZ8n3A-vryr1YrZl4ddt2zl9NGGEzcJw5iDQ2D8B3600gk-1tGjPXj3JTAjgcw__&amp;Key-Pair-Id=APKAIFLZBVQZ24NQH3KA</t>
  </si>
  <si>
    <t>https://m.media-amazon.com/images/M/MV5BMjFlYmI0MjktNjY0NC00Mjc1LTk0NGQtNWE5ZGY2ZGQ0ZGNhXkEyXkFqcGdeQXVyMjkxNzM0MjM@._V1_QL75_UX190_CR0,2,190,281_.jpg</t>
  </si>
  <si>
    <t>https://m.media-amazon.com/images/M/MV5BNDY0OTU4NzcwNV5BMl5BanBnXkFtZTcwMDkxNDk5OA@@._V1_QL75_UY281_CR4,0,190,281_.jpg</t>
  </si>
  <si>
    <t>https://m.media-amazon.com/images/M/MV5BMzY4ZjcxOTItNWQwOC00MmMxLTkzMjYtZmQwMTJiMGY5Y2JlXkEyXkFqcGdeQXVyMTAwMzUyOTc@._V1_QL75_UX190_CR0,9,190,281_.jpg</t>
  </si>
  <si>
    <t>https://imdb-video.media-imdb.com/vi3173492249/1434659607842-pgv4ql-1563430554531.mp4?Expires=1687002454&amp;Signature=Yv8U9PSDt9ukjPcqfOuxxWFuuBwV40QrZkoIEoCe5E6d3ID7E01Q8iKSAJm~gmi7xoV4QRWAKlmlIdf7Gje74SL-fIm2g42iLLUciYextAO4neP0xTPsgRlyP17ff-J5CetGTGnsMfBYHTrwO8PVA7auUfHNK3sQDRxm~Un1Q8L6~kIAtFUnCkLWfRHK56PI23D1Ozn4bn5v9-2iBB9Z8izto6~4sNBqIW-GFyGJXTWyDVk8y4ytjAp7fn-Fn9bFaUv6RvGZveFJ1ztVQGK6TuoshFWxBwpj87EZj2diZLuckLAk9Mj-CWOQTIi3KyAIAUrmI2ES20llCNa2icGS6A__&amp;Key-Pair-Id=APKAIFLZBVQZ24NQH3KA</t>
  </si>
  <si>
    <t>https://m.media-amazon.com/images/M/MV5BMjA2NDY5NzQ1NV5BMl5BanBnXkFtZTcwNzQ1NzE3OA@@._V1_QL75_UY281_CR14,0,190,281_.jpg</t>
  </si>
  <si>
    <t>https://m.media-amazon.com/images/M/MV5BOTRjMjAzOGMtM2JmNi00YjkxLTk0ZGQtZDE5YjlmNWZhZjNiXkEyXkFqcGdeQXVyMzQwMTY2Nzk@._V1_QL75_UX190_CR0,0,190,281_.jpg</t>
  </si>
  <si>
    <t>https://imdb-video.media-imdb.com/vi3441935129/1434659607842-pgv4ql-1642192394860.mp4?Expires=1687002946&amp;Signature=BOF3aFttHd~jRrW1~7G8GWstJ80zWdTcH5CrOqwnkvE56iEQHXldEqFqlrygr8FGRcU2FCJP7JCEI6-MlvV-pL7kSlRcTcehV9keTn7oVXLynIf6JfAeLO3o-R2292s7bwDNLNNSUsrPvwBS~KlnQA-aZQ0P0KV9DtEPBaIKmE3DQczPeC3iETNzQFMBcDYB6DSm3CrEjU50nchnvlQahyiIvMrdctX1m11QZoTTcSwSk7A-~6Dsxa6PoQoF6--Ll24Mb40IP2kGfvOK76LwZJhRM6J15B~a7gM2znwYL2f8hXCyT6mOhpU5GOYoWd5bbBRfFhqwmqNomv7ah8579A__&amp;Key-Pair-Id=APKAIFLZBVQZ24NQH3KA</t>
  </si>
  <si>
    <t>https://m.media-amazon.com/images/M/MV5BZGQ2NmQ1MjQtZTc5NS00ZTE1LThiNjEtOTI4ZDUwMjlhZjg3XkEyXkFqcGdeQXVyMjUyOTAzOTk@._V1_QL75_UX190_CR0,0,190,281_.jpg</t>
  </si>
  <si>
    <t>https://imdb-video.media-imdb.com/vi1534050329/1434659607842-pgv4ql-1628726143542.mp4?Expires=1687002949&amp;Signature=bgv8SpayP9wRMpHFUKbz8XgO8imgzGReGJcf3Q23mhnb1yrERCITtMyfE1ReannSDBBEfm~frqoAsWxJvvhs8SY0f4Z6ibaSUSwoCYWaurSssvbnrPis4g1cBf3V8dD73DfYgrAzSPDVRMxkz~mWkp3eqxYEFPqXXqsajo5OjYGn84L2pK9iH2WGyQUwydjedaug3xxlNncc5t32NVoMfJU666kAFsRoiUyMHxPKzVN4sQQSeuLJ6~oPXDVhKRoulcWAicb4rmLp2y~YHd~suw79a~sKYxp-qpZ~vm-1a6lGYO4AcaI6OL5W1MQu9PPUo-6-lY7nD0swhLXYH3aFJA__&amp;Key-Pair-Id=APKAIFLZBVQZ24NQH3KA</t>
  </si>
  <si>
    <t>https://m.media-amazon.com/images/M/MV5BMTVjNTFjMmItN2QxNS00M2RkLWJkNWEtMzU4ZDc0ZjU1ZjQ2XkEyXkFqcGdeQXVyMjUzOTY1NTc@._V1_QL75_UX190_CR0,4,190,281_.jpg</t>
  </si>
  <si>
    <t>https://imdb-video.media-imdb.com/vi1435631897/1434659607842-pgv4ql-1563464497713.mp4?Expires=1687002951&amp;Signature=Ro9PXlhit771-mi4qqy2hK4n31JiiBHCCKPg99mtR4tEaP89duU7xTKpF5chcX0W4EjN-cMOjMbsyuw3Oz96GJeTUhDZcTjhP7jpGwcZNpCTYPlQHUAnBZNVcmIRMX4Cj2QI9DCBox3QMqR~BxDOOcvn5wEi5HTHE~JrBpAczWDS98GxO7ZiAQHfrBmbAsykLCo8SyJbfA5OmQr~p1vSlOhPwyQqTOdJgiskvpkGYxp2qOtxfY3Hstj8SCbgk~~t5ShhR0UesgXUEcp6tOx40qNB4NnEg3ptUMNGCTD3TYg0SeFieklu1umJEE277vxi5XeVhR1x5OHoKc~gnHZ0Sw__&amp;Key-Pair-Id=APKAIFLZBVQZ24NQH3KA</t>
  </si>
  <si>
    <t>https://m.media-amazon.com/images/M/MV5BZjgwZDIwY2MtNGZlNy00NGRlLWFmNTgtOTBkZThjMDUwMGJhXkEyXkFqcGdeQXVyMTEyMjM2NDc2._V1_QL75_UX190_CR0,0,190,281_.jpg</t>
  </si>
  <si>
    <t>https://imdb-video.media-imdb.com/vi2863907609/1434659607842-pgv4ql-1631114353822.mp4?Expires=1687002958&amp;Signature=ey6dn-Yo9BbNhL36Yby97yIffxotzEOhx6aw2ptiScNc4hXIb-3yPcAA9hNcWlY84CmsQFHuKdJmj5lRfQwgmvjoiOoZyOye9JHICNH7dNxH1LqsQ99DC0FRsWNDU3SiMLGfePSL9U2qEXRnQJUhOKTafraynv8QrVx-wGkkgz8-ff92jCeNjZFXrwBBOieun6WyYbJNmMv8F6SXOpYrNSVsIdRIN3NOWBuJ~e2TqSPskbv9LNuJRRdv6cey2X38S94VZpAF1sVQRHzp3dF9cz1wUiNLiNpWoSqEU9dn41jytdNgqyJek-xbM-W6asoDjWP6Xvb2v3GOurW3sHboJA__&amp;Key-Pair-Id=APKAIFLZBVQZ24NQH3KA</t>
  </si>
  <si>
    <t>https://m.media-amazon.com/images/M/MV5BZTY3ZmFkNzItNzJlMC00YzhkLTgwMWQtNWVjMjk3NTBkZGVjXkEyXkFqcGdeQXVyMjA0MDQ0Mjc@._V1_QL75_UX190_CR0,0,190,281_.jpg</t>
  </si>
  <si>
    <t>https://imdb-video.media-imdb.com/vi2472263961/1434659607842-pgv4ql-1612895471477.mp4?Expires=1687002959&amp;Signature=T9SdQhL-ba5I8hFO3fE2Kf6TftEbJ4HQYa0~-5MShcB0VMptOptwCzDGQdgyV9PC8H93FJ-ISIimAe62EwXi8LNCpye8lb2KKNqA4lj8aGGaT7r11l4jIalsqig21w~onBU~yv~cSsbRbAQ1gZxGwW08mrOVbS4vlX89Q0mrpL9Yb68Ul3T9XvgC5mspwloDIZcczanK67cxJ3LsyGmbQdLoU9tMOdfH1XcowibEZUQma7qyyLsPqeKLkCWeIKHmjSDQzKo-vVeOfKTTPpWediNDnGc3Y3CNYpU7L56qC38nQOLTgRuPA5lkxaQkdQoRXyd2eIlD62VuatwTF1MSeg__&amp;Key-Pair-Id=APKAIFLZBVQZ24NQH3KA</t>
  </si>
  <si>
    <t>https://m.media-amazon.com/images/M/MV5BMGZmNzMxOWUtMDNjNS00ZWVkLTg5N2MtYTc0NzIzZmE2Y2E3XkEyXkFqcGdeQXVyMTA3NDAzNjM2._V1_QL75_UX190_CR0,2,190,281_.jpg</t>
  </si>
  <si>
    <t>https://imdb-video.media-imdb.com/vi2395914265/1434659607842-pgv4ql-1621973655239.mp4?Expires=1687002966&amp;Signature=IgYLYISYbqHrImzfId~SbrdVRMPPcW8QuC1FFeK8SgMngviFe8KojYPyUVO6Nrb3JgieGvYW-~Si6iIhXryTs~z~2mk1Erkg7w~LHD4aXnhoZVceGCFbo204Fn9UyszpMZC6t3kCDw53RHofAyaGR92GWa5RDzU3wENN7hRjCIbi0wZ8hTMXM1zp~iP1yI-D7M27BuyjyGauVSvh0rOxGeFnTk~qyAZX-FGGPq637PhNJNmPKyCZgDgZs0C6aXZ6AzKvYsnbIrUFXGtr85p7cYeOasznPk6-y2~2ERuDM7WW1h1nLFLiCpqXy6hwK9Uk9m5TQXkzf6I9bLcC1TK13A__&amp;Key-Pair-Id=APKAIFLZBVQZ24NQH3KA</t>
  </si>
  <si>
    <t>https://m.media-amazon.com/images/M/MV5BNzk2OTYzMTIwMV5BMl5BanBnXkFtZTcwNzkxNDkyMQ@@._V1_QL75_UY281_CR1,0,190,281_.jpg</t>
  </si>
  <si>
    <t>https://imdb-video.media-imdb.com/vi1217528089/1434659607842-pgv4ql-1564606911987.mp4?Expires=1687002971&amp;Signature=FpLVvnK7KF1BpFhIUwShsKt7KJUquLAYbGm5GuFstdIXkGb6ITPNUCIWQWCFweHGPVy2Leo11drgbYvbVO3pcjHRgI4LEw1hEq8i590fF~3SBvqC4eCL5qeUFZbDTvVZ-6VfPuB~fbAaKs5Hoxlu~eepVOZk7L71bH~~mKDTaUC6pVpcT4tIwH4Dq-dDTrKqY-xcaML-v0BBaQH0027WhPUDvyCKi7I11J-~KgrkdfRYlwXr761894m7dL399xWnAQ66Pfpe3ovs9ccf9XQxoKaepkh1pnRgAP~~g3sMOuCNVvwQQyNkh8iPBze9EjVPZ5-DgzwohEawcGP6mePNpA__&amp;Key-Pair-Id=APKAIFLZBVQZ24NQH3KA</t>
  </si>
  <si>
    <t>https://m.media-amazon.com/images/M/MV5BODkxNTE2NjczNF5BMl5BanBnXkFtZTgwOTQ2NzA1MTE@._V1_QL75_UY281_CR3,0,190,281_.jpg</t>
  </si>
  <si>
    <t>https://imdb-video.media-imdb.com/vi1323088409/1434659607842-pgv4ql-1564616878749.mp4?Expires=1687002972&amp;Signature=WJUYqX1QLXyhvSdykxxe2W5bcSf~qXMtHiKxHoJKahAZpz3Yr01Rck9nkr~nWx5UnsKpED5lNVG749l-GdT-gkylDZpeLuvcTlkvmy6bO5bp5t31Z1C718RDN-ing2J8X7qJ5BW-COYUqeEmhs4vHZIe-0GqqFmyTM2DccB3ZJsqYajCV8~ml5cBNIcJVG0x9nIHR-ka1MLfXQUbdFKylXH0nMPsA6h~z8Dj5iz-Q4nQgTBQ1U2Ha-cPpEN3byUpWqi2Fs2riMpoA~l170in9JxdOLdJxUdXBX44mrFv1URhH-AcKeD4Md47DknwDnmLSyRkvyzVnBqOH~9rH0paSQ__&amp;Key-Pair-Id=APKAIFLZBVQZ24NQH3KA</t>
  </si>
  <si>
    <t>https://m.media-amazon.com/images/M/MV5BZmI3MTg5OTUtNDRlZC00MGU4LTgwYWUtMDI2MTEwYWU4OGI5XkEyXkFqcGdeQXVyMjY3MjUzNDk@._V1_QL75_UY281_CR1,0,190,281_.jpg</t>
  </si>
  <si>
    <t>https://imdb-video.media-imdb.com/vi3617243673/1434659607842-pgv4ql-1651512980721.mp4?Expires=1687002978&amp;Signature=OTsh7HAIkV9SczJAzrKVJrJZLSrJVdaRnUbkOkRt9uCHSggMaw2KipGK8dIaQTASdlBkJcU0fKjlKsOoMu9NZl~I1QiZkb-Zuz2IJFKYFq1HDwCE1vJvbWyWnchc38HU3K-mgSsYXwIeUXIE8t0R-zz8QHiYPMoTe~o4fcTvM21BmoXg9inqa6llLYrPmynOpx0NhzFyVadbIts9NQM4eJtZAGPJY5VCUcGRfpc8sbDzbpkYs8YfDsvIHoBND26Q74DHoWYaAQMOd3nhvCmoly79UsHvXHBf-ujWoHX~lUwvq~3-U6QOvCBBGZLR2rHYub2SMaYImd-5hjuARXuDNQ__&amp;Key-Pair-Id=APKAIFLZBVQZ24NQH3KA</t>
  </si>
  <si>
    <t>https://m.media-amazon.com/images/M/MV5BODk4MzkxODgtODEwZi00YTAwLWJjYzUtNjRkYjEzY2ZmNzYxXkEyXkFqcGdeQXVyMDEyNTM2Mg@@._V1_QL75_UY281_CR4,0,190,281_.jpg</t>
  </si>
  <si>
    <t>https://imdb-video.media-imdb.com/vi2602287641/1434659607842-pgv4ql-1659396225829.mp4?Expires=1687002985&amp;Signature=cggiaEDa4MPyf1VeTQtydULIFHE3qd5MG8yF9F03WgVl2207PF9EZTXAPS8n2iRf1YGdNvfgrNisKmBG17tzysH4-zxd1xadyDhT-sP4iEq65HuJvHAArCb5PNaKlkdBrJHkj1mQqQlMmLlbEpHWMYw-YiTiJjb5iIDt5Ilsbr4ZZIWGlkiB7MxEjVdpKt-0rhfrp5HccfbrU3UIqWPdbksof898U-dHdvN0dn-mgMon9kDQVThPOpi0XN5xdM5XgJnBwKEvoDH17g1biVgfNC8bq6NoKib2MoZzAI8S7fIxgDzyxm18U97D3LLSZQTDk8xwGjmFZUpwoxZls8nDPw__&amp;Key-Pair-Id=APKAIFLZBVQZ24NQH3KA</t>
  </si>
  <si>
    <t>https://m.media-amazon.com/images/M/MV5BNDY4NzhjZDktNmI2Ni00NGVkLTg4MDctZTczNGJiZDdkNmZjXkEyXkFqcGdeQXVyNjg0ODE1ODE@._V1_QL75_UY281_CR5,0,190,281_.jpg</t>
  </si>
  <si>
    <t>https://imdb-video.media-imdb.com/vi727955481/1434659607842-pgv4ql-1523648258005.mp4?Expires=1687002986&amp;Signature=ZZN5D2ey5g6ZwLLu4frTLGhXPg6prqoLt373koATUE~sCwNGYrqR0g6QRZm02MLQ-mjakqs6FTTQlawZzdcoVgNPhZh-lWLPZfd4Ru0tiXBsZ52r4Ni6sdFnxs1YhjedcNh8-27ETJvDPvZRwfuvM7S8w0S1RTACNz~YIWRzAnaNeSo2usAIQXW4~Kt76vPYse4HEs3le-PHDBgGWwWUovulvjzWpRQYUKjBG-vFdwaHKA0-WrL1V0eVsWnkE~A1dUmlbke0tH0DbD5jZ7aS3Hm1XyUf0uV~Eh7j9SKYLTkHmVo2TAwOJqOkkQvjBpEMYBH7jCra3kahl5zw0UUDMA__&amp;Key-Pair-Id=APKAIFLZBVQZ24NQH3KA</t>
  </si>
  <si>
    <t>https://m.media-amazon.com/images/M/MV5BZmFjMmMxMzYtMzU3NC00YWZlLWExMjktNmU5OTZjYTQ4MjQ1XkEyXkFqcGdeQXVyMTQxNzMzNDI@._V1_QL75_UX190_CR0,0,190,281_.jpg</t>
  </si>
  <si>
    <t>https://imdb-video.media-imdb.com/vi270054169/1434659607842-pgv4ql-1564606894382.mp4?Expires=1687002988&amp;Signature=VysuAOwgJ5sTukA6qfnH7xY2LshS1X2yxKhNB2rQMGyWZ3Wpi1e0DfgIIjippL0epSMiZqEqiMp3W~Rw3FAdzDEahjcWclETTtk8~pHdVrlG~C~MvpYxuwgaYLbXaVJrYraSU43jyjeJLwC6VfnO1Dlwmru435QeDiEq-3-rq9KS5NqyCFLsBXHktHCwFQaMOxf9TZaNrCB9LwCjhdTmmZE1LfUGgIHq9Voa0Eh1KXZO-jzhSHT9c~EHqSci7~Xd1AMjnbD0kQU~Sos3Jz9Tc-NZU2t06~3Ee4BqVcfac78U9NmF67mqvyNaEGH-gFBxZg6TfQ3S9Hvzd6Vy8SnpfQ__&amp;Key-Pair-Id=APKAIFLZBVQZ24NQH3KA</t>
  </si>
  <si>
    <t>https://m.media-amazon.com/images/M/MV5BMWY2MGUzY2YtYzQxYy00NmIwLWJiZjgtNjdmMDg3ZGJjNDkyXkEyXkFqcGdeQXVyOTg4MDYyNw@@._V1_QL75_UY281_CR3,0,190,281_.jpg</t>
  </si>
  <si>
    <t>https://imdb-video.media-imdb.com/vi1005568793/1434659607842-pgv4ql-1637687032836.mp4?Expires=1687002991&amp;Signature=bn7vojKdTxeV6VcRpwJ2CfAKDCgnsPAqmaScLI5MRl7P9V4X~pSF340AH1cfT7ozyIX8XDNweNVWP~Q2UiFpXMoh5qQEUznCiNpo1avWGvMgl4~NJuFKJs1lqjLvp5p1gUdbY~OV-aCrVTZFq~GWyGbDE9YRIvmRPp177mrgYkTTBZdD7p-stY9i6DI2Gi6oEp~KrUBDjmIIs1LJmJDFz5LCcDh0EQZ8gyvPoaGkUaJOFDiSiScDutx85qVZkBf7C7rsdtMCuZTtOpqvXAFFCjO4toP9dW49SQFOZJQd43k9j0y5PWohLmcgFee1OcQZCNNm3r6mODrydkD~F-J~cA__&amp;Key-Pair-Id=APKAIFLZBVQZ24NQH3KA</t>
  </si>
  <si>
    <t>https://m.media-amazon.com/images/M/MV5BMGY2YTU5MzAtYmEzYi00NWE2LThkNmQtMDVkODEwMWZhYWY1XkEyXkFqcGdeQXVyMjUzOTY1NTc@._V1_QL75_UX190_CR0,4,190,281_.jpg</t>
  </si>
  <si>
    <t>https://m.media-amazon.com/images/M/MV5BNmFmOTk1MTYtYzEzZC00YjNhLWEwOGYtZTZhNWQyZjRhMTVjXkEyXkFqcGdeQXVyMTM1MTE1NDMx._V1_QL75_UX190_CR0,0,190,281_.jpg</t>
  </si>
  <si>
    <t>https://imdb-video.media-imdb.com/vi1832567577/1434659607842-pgv4ql-1641402744544.mp4?Expires=1687003003&amp;Signature=GAfrG-yibyaLfsVscQ7EN0FagBjVYravmI8hBz9GaNoI8BFWGK2kEmN4yN8Py3pq7hj0xK3L~9dB5BpJ~U6BlQZ0l55bop0b1ctosA5~Wbr20jSsGw7wWTRLh~VLG1~6ckykSNLzzWtejsIB1DJRPNgtva54M6xdH7ZcSJIQ5S1AsHo-iMm9WQtbfmXF6TiVNHf1uarYSmKqQbM~uqgU~R7T4rOBvyWwmJ-DDs-GkSmPsBzm~MG7fWcmHpwaF4jYd~mmAhiSp2mnWDrhvPJdq9bgS7DOALe9yByKOIJan~0DOGudPDIAB0esdvi8MqZvt9kWVRIH1nUkAVfaAFxWrg__&amp;Key-Pair-Id=APKAIFLZBVQZ24NQH3KA</t>
  </si>
  <si>
    <t>https://m.media-amazon.com/images/M/MV5BMWQ5YmIyNjUtMjFkYy00YTgyLTk1MjQtNzQwYTI5ODkzZjNhXkEyXkFqcGdeQXVyMzM2MDcyNDI@._V1_QL75_UY281_CR11,0,190,281_.jpg</t>
  </si>
  <si>
    <t>https://imdb-video.media-imdb.com/vi3923427609/1434659607842-pgv4ql-1604768649791.mp4?Expires=1687003008&amp;Signature=n05TXQUNS0ZSW70K-~KIVgbwZ2cL9jGV3JhOzVr-i0RR8ZTdBCk3ZdEmDmECK0MOk4y9cFZHpLnqzMf2GKolHA8g6UvDpRbX1pmRQZMJiRFXqiAAkN9LvpOcX7yVwpruAJTC7icZPAS~cKSRRszg8-qIW7NxPTq1m1BE9hMqqRtFX8R7~6Wl8sGQCshmD~FPgpu-4bIV~X1Gzwox5mekv6WxeVL7WtA2JsBcyPCjCn~efMC418p96OwGLmZGOsOv~AEtQy5MYRI2dW-FAjLaOxihs4K1swxbt4SA4YBjdd~jQF5qrxRTN0lt5tQF-QSkvSwFvSLqdNmv4VnYHqelXA__&amp;Key-Pair-Id=APKAIFLZBVQZ24NQH3KA</t>
  </si>
  <si>
    <t>https://m.media-amazon.com/images/M/MV5BODkwMDI3ODgtYTg3OS00M2RmLTg4YzMtOGU0ZmU3NzNjZmQxXkEyXkFqcGdeQXVyNjc5NjEzNA@@._V1_QL75_UX190_CR0,2,190,281_.jpg</t>
  </si>
  <si>
    <t>https://imdb-video.media-imdb.com/vi127844377/1434659607842-pgv4ql-1616765503382.mp4?Expires=1687003009&amp;Signature=RiH8xJ2OLjUClTEinw14sSWCfRXzqvBn9fj72X9S6a8KVhzq6N7yL4e-CJGkVg7AdfAM9SUTOPYInukXgrk8mZqPtyPdPOcHBp8RRy8Uin7AfFI70Q~HyGNmNYtsuHW3qsPyQe6QXuH5l-vGPTXeuZuPTBurkllWx2~6VRiz9i6P9ptqNJNbsxQ6kHQ1XRtZFlY5JHKGw9qz1T3rAprB5Vm7k~04Gl5SBSx4vRUFocrPWCEKt01u~H-hkUrs6j~0br~PKdq5r4on96G8EHcS~hbeJ2UbjbO09B4HEgHX~WB7tz9~q3AMmCfIiCW~UZVbZXuf~dA0mDqv-5RtIsKnyQ__&amp;Key-Pair-Id=APKAIFLZBVQZ24NQH3KA</t>
  </si>
  <si>
    <t>https://m.media-amazon.com/images/M/MV5BZjQ3OTM4NDktN2ExMy00OTNiLTlkNWMtYWViMTk0OWRlNjU1XkEyXkFqcGdeQXVyNjI2MzI2NzU@._V1_QL75_UY281_CR93,0,190,281_.jpg</t>
  </si>
  <si>
    <t>https://imdb-video.media-imdb.com/vi1774306073/1434659607842-pgv4ql-1639072167771.mp4?Expires=1687003010&amp;Signature=dvv0xvUkWfcuAsvjTOUA6zY9r~zKlcNPX~ihZOlq1HzYGXfQJnx2BlaaN6DYXciC274gSgl0dpI3jSY~eZTVpGxqJeMM7Bjj5XMaeX0NGTM0yQ-X8iO5CgjaMH6QyWqgsdBffyxlVSud2rE79-poF~k2OC~TWr1w~-DX4s8WeyVTxpX2ZQIh8Vq93wpAGeQriaWNv18jzb9Vvaq4HaO5boiU9Ug2Gtk7IBYpBFpjyYGGhhKXGOVeDyh2yjy1NsLNreZUAm7lsw2STs-FfszwrutCaUYC4Jyg3cOjElX-h~2DMnKsYNPHUTfKH8YVBcNiysXJFUGxPXi6egohdh1mHQ__&amp;Key-Pair-Id=APKAIFLZBVQZ24NQH3KA</t>
  </si>
  <si>
    <t>https://m.media-amazon.com/images/M/MV5BMTQ2ODg2MTIyNF5BMl5BanBnXkFtZTgwMzU2NjgwMDE@._V1_QL75_UX190_CR0,0,190,281_.jpg</t>
  </si>
  <si>
    <t>https://imdb-video.media-imdb.com/vi3383666713/1434659607842-pgv4ql-1616199239877.mp4?Expires=1687003012&amp;Signature=PouzEqV-NFKxE9XDe7IU4DLyDfwJDS9Pik0s3Pwp-M-Dl9QNQhLalLcN-UhT9hYulvxR0Ud9B1K1FPK6ssMt5r1DAijjVJDfJb9E4rCryy3m2JuPAhHeNbix47jQRRz6b1sbFtW~V-Xy2lJe68SI2Ps-YQObxgx4THOPN8V1OtPNQA6zlUZAUXJqJXNXdRLTAv283pg2PQJZKRZ0qyvo-t9Ubpe-VVQOJMQjvf2ogY-H-LXKH41-CtLlbgSY1~0mj1n9eArcwGYeAPcM0PoNTNDo8QtcrEwZWYeL5-lb~ranu3dPF2JXVnLIDhIXb3y-VBWGfmWAcENc9I7fon-imQ__&amp;Key-Pair-Id=APKAIFLZBVQZ24NQH3KA</t>
  </si>
  <si>
    <t>https://m.media-amazon.com/images/M/MV5BODY4NmY2NmUtM2M1YS00OGRiLWFlYzgtOGQ4NzcwYWMwNWZjXkEyXkFqcGdeQXVyNjUwMzI2NzU@._V1_QL75_UY281_CR2,0,190,281_.jpg</t>
  </si>
  <si>
    <t>https://imdb-video.media-imdb.com/vi4203659801/1434659607842-pgv4ql-1652822426830.mp4?Expires=1687003022&amp;Signature=F9NpvluJuSK5~mt0fMiKklUOC~U4CTrgCXqj-Z93ZS4o8W4jHC4W62srU7AoOJcRnPZmX1lp8BFGg1HsoRaFqn1rHzQ4AQ2pd2IQ5KMhFW0BRDonNzf1uBETXkZDhyc8uqe5cIdPtO5YxkW0KvEhdKYmbIJjlZa~LilXbv~N3-z7mVBwPtrG9wk7uNt-S0xHdKkP2dJAXVWKn2~MLnWcjn7jlViMyb5~OAx8Q37V5Kgm64vQK8do~DHoCA4nOgfgPMzpKYOgbvy8fahVpsPZBqU48PIGjcfp6GutFn8yjodbE50HPmcUDYk~Rayxew1OqTJrgbGO80fBzN1i2Tnbyg__&amp;Key-Pair-Id=APKAIFLZBVQZ24NQH3KA</t>
  </si>
  <si>
    <t>https://m.media-amazon.com/images/M/MV5BMGJjMjhlODQtMGQxZC00YTA1LWFhODUtODM5ODg3ZjZlNjc5XkEyXkFqcGdeQXVyMTM1MTE1NDMx._V1_QL75_UX190_CR0,0,190,281_.jpg</t>
  </si>
  <si>
    <t>https://imdb-video.media-imdb.com/vi2179449625/1434659607842-pgv4ql-1637184048215.mp4?Expires=1687003029&amp;Signature=De07Ldh02oBJLsTYknVVY7BHv6hxW09w80NrCTvJB0AfO79FqmGhEy9lVEbVwuNb4NUwtXSxU9sbpkdfVZAVJ5O-cNiy7OJdGjfFevhKTpwF6LnRPmPszVPCe0Ak27RtXxI0sD608ksaClbERcbW1gL3NPSt0RJXhNFrYsEHyI1TrZgWX2Wv6aaLxqvka96R8cfSIhvnKmFUrpZm4-2GRisauvutmi0LJiN6LL1DsakZDgxTtBoZSTWfewgvKZxfYyIb3MS~vfxKcN~SCTvLP~oG7hkHLDZfYMsS1QslSoVVB0rI22A~fXdzY4xiWNi2-kHFH8jzFrNatVzlDvVkfQ__&amp;Key-Pair-Id=APKAIFLZBVQZ24NQH3KA</t>
  </si>
  <si>
    <t>https://m.media-amazon.com/images/M/MV5BMzk4YzkzZjEtN2VhMy00ZTk0LWIzN2EtNWY5YWM4NDM2OTRjXkEyXkFqcGdeQXVyNjMwMjk0MTQ@._V1_QL75_UX190_CR0,2,190,281_.jpg</t>
  </si>
  <si>
    <t>https://m.media-amazon.com/images/M/MV5BNjZmOTEwMGEtOWVmMy00Njg4LWI1OGEtMGYwN2VmYzJiYzAzXkEyXkFqcGdeQXVyODE1MjMyNzI@._V1_QL75_UY281_CR0,0,190,281_.jpg</t>
  </si>
  <si>
    <t>https://imdb-video.media-imdb.com/vi1865858073/1434659607842-pgv4ql-1560358329340.mp4?Expires=1687003032&amp;Signature=qunkB8hza2uSY72fxkqTXaZ3sZyz~-qyc-90TTR5GvDyuM0wkixs-~9W1NwnPzPGuu-SlNQP54zECc7-NX2ThgmP2KMlRWXajruQM2M3uTOtCriB-VAJQ1GiuaceRllbSuJUZ4FeHKgRAr~Mz8YZJKH~iDXxwj8-WaE~7TPTUsy0FETKGfae1c285oZP~SH8eS3ZiuRr8Ij~JgVMjaBCrAEf1FEUMt~o1YjqSz8ggUxijMgadSEsPHONIZ5RydtnbeGHKnW-Xc502FWKsSNJatwW6SWhs5xAAaAyl72iynjGK3NtkrJppcj1PmGdb2TQ4-ItL3Aj2BWphRIQQtUz7A__&amp;Key-Pair-Id=APKAIFLZBVQZ24NQH3KA</t>
  </si>
  <si>
    <t>https://m.media-amazon.com/images/M/MV5BMTc3MDY0ODgxM15BMl5BanBnXkFtZTgwNzIxMDY0NzE@._V1_QL75_UY281_CR5,0,190,281_.jpg</t>
  </si>
  <si>
    <t>https://m.media-amazon.com/images/M/MV5BOTY1NGY3NzgtOTViMy00NGIwLTg3ZGQtNTM4MjZlZjRkM2M1XkEyXkFqcGdeQXVyMTY5Nzc4MDY@._V1_QL75_UY281_CR6,0,190,281_.jpg</t>
  </si>
  <si>
    <t>https://imdb-video.media-imdb.com/vi2241134873/1434659607842-pgv4ql-1564180768895.mp4?Expires=1687003042&amp;Signature=MZRxyE8V6KNiJc1XWyu8iQeSSWe84ytiqWjCmNHzyfwlqNNU7yKnPatAjEEhHawJkSfa3fDMQBC7LQEyE1Zl1vypebJMjXLISL3RGSqM3s4T6QC229FK1660C1wR-fnTp3zkG0aKtVmdF~XD8v-sVzfBJyOzEuSkFL5B2ddC~FGQgisu7hfQlBloF1cyEPTc8JA2wA~w3zsBFUu9h37KZVvh4JaX5dIJ7p4Uar~uR4ekVr0Y7hsMXkOJLJkgxqsv7ckJZL8fkzUJXFwVomjtyLLMzeIIXM1o3mcjZGZ2yAgVCmo~VRIF9tLDqHkhb3qeQJnnI6qDYtKCph-V3ttr5A__&amp;Key-Pair-Id=APKAIFLZBVQZ24NQH3KA</t>
  </si>
  <si>
    <t>https://m.media-amazon.com/images/M/MV5BMTc5MjE1NjI1Nl5BMl5BanBnXkFtZTgwOTE3MTI4MTE@._V1_QL75_UY281_CR5,0,190,281_.jpg</t>
  </si>
  <si>
    <t>https://imdb-video.media-imdb.com/vi3387539737/1434659607842-pgv4ql-1603732760078.mp4?Expires=1687003043&amp;Signature=Mc0vBxFmr29Y516WDHPxJkAc-st2cgmI9q621cV~zfl-1w-sDXMkbo5hlN64fUsAK5tIBJVLXDQ3ojXzTX80L5918UoBkR8CNvm3GzsBJ0W9S18-OFaBzLxZmHpqKjnumNgcx1FdlWITfxGltUKNQ52wD9bW9RgqssLq-pt0KznJmMw69dq73paFOqGW1ZUk8dwreImE4-9lVCF-uthOXIaWxTEugwZ2Abfp80XZLMEAg4op8l4abiLKL36ePc37kWWzwCVam6r5Q0scXSN0iu-SaxBDmwm7lVCULFJdWhaKTPPk2ByPTeanakDft-L1oktj4HvoDutnu5Ac5eVaeA__&amp;Key-Pair-Id=APKAIFLZBVQZ24NQH3KA</t>
  </si>
  <si>
    <t>https://m.media-amazon.com/images/M/MV5BNjYwY2VmOGEtZTM1Mi00YmZhLWFkY2QtNmNlYzA0NmE5MTNlXkEyXkFqcGdeQXVyMzg1ODEwNQ@@._V1_QL75_UX190_CR0,4,190,281_.jpg</t>
  </si>
  <si>
    <t>https://imdb-video.media-imdb.com/vi2162754585/1434659607842-pgv4ql-1564016671939.mp4?Expires=1687003044&amp;Signature=bt0te6K0E9mIpkiEMvzeV0diSJGGTPfhKBxKvGVL0zrjljFzu66kiRN6L~F6arKgAFqF9rhTDnpDp1W3uAp1Lty0Ga~JBZcr1bVu7vCWH8Ch0etaz1pYSvFf~gRNLcq-NmNVm~4cYEAGOcPZla~zTpNUwzaE2HuCa847Zjogd5HfarujOTR-4U96bjbE~GApXoev14yyd-mI2mYRXRroMSqU3mlTxxOB44v87dLX3hxMb9sQWY9zFj9rDXYBOOvvSf01MR7YfNwXQg152ISl~CQOHfWcYEZ3fS37FaR8TzDhB1xhHcKMrshHZXsotpASJcLtno0vbYOYMnJFnKK3jw__&amp;Key-Pair-Id=APKAIFLZBVQZ24NQH3KA</t>
  </si>
  <si>
    <t>https://m.media-amazon.com/images/M/MV5BY2Y0ODRkYTEtNjc0Ny00ZGJkLTljNGItMzIyZmJiNzI1OWFiXkEyXkFqcGdeQXVyMjQzMzQzODY@._V1_QL75_UY281_CR11,0,190,281_.jpg</t>
  </si>
  <si>
    <t>https://m.media-amazon.com/images/M/MV5BMTgxMjMxMDA2Ml5BMl5BanBnXkFtZTYwMjE5MTI3._V1_QL75_UX190_CR0,3,190,281_.jpg</t>
  </si>
  <si>
    <t>https://imdb-video.media-imdb.com/vi2039611673/1434659607842-pgv4ql-1564180753790.mp4?Expires=1687003052&amp;Signature=oamEroUArmqPKDAxtcHM8VSh2g1VBD6llzt5lWydjDwysyiCQbAAUNUtDHlN1tiHTC1cBGZtLuuxP9fIIpUlGflaBPj0z-KYM1LelmDCn8cySAYNG1Rqc7P42IqEi-nBqNtpXgsOtMwj38oNPySInVe5S4IODK8D4rMrFoAuMH8DWX0tz8r32RA7kOdFOSDaZN1YeYrROSA8WCUMPNZwbGzYekJ00GzVksW-tL4GPI9TFx3T8kjhWMujOXNYNyWhVKizYd~mVtOFo29Im5i2HyZg1LIiIValg~w4irZnsomqSMwQpBr1ZlDKgCyee7mkr6ybbyp9zAqzZWPjejQneQ__&amp;Key-Pair-Id=APKAIFLZBVQZ24NQH3KA</t>
  </si>
  <si>
    <t>https://m.media-amazon.com/images/M/MV5BMjAyNjQzODUyMV5BMl5BanBnXkFtZTcwNTExOTIxOQ@@._V1_QL75_UX190_CR0,0,190,281_.jpg</t>
  </si>
  <si>
    <t>https://imdb-video.media-imdb.com/vi3698113049/1434659607842-pgv4ql-1550504364233.mp4?Expires=1687003058&amp;Signature=ntV1p8AZ-Y5dmI5jbpeqX2JJVBZIk6KzMIvMcYA7JIDC9yMqgD-tSHXn68uSQFMuw4cb8av1wc8TuY3IsBeudQPUlZeiaKXfgPh8u8SITsLxpER1N3JAah-JYWYfxfOVUAVoEZk6hB7wOIxPkGqiyahQsYcTQnluf00RNvK0B6uoE-X1b9GaxM7osSnBjXXQCe1cDO4vo9sVmEZyeWn0T~SmXhSeCNKyA7D7qcvQK7A5BAPsB1mWocuOcJl3kqC~1owAGgzpheZPkxu1gL88kQioCTvMtFVkGXPZPJoUShQX-J7KoKk3CIK9Z-gGYfL9D-pVgNiURqMu3oMOv2cxTg__&amp;Key-Pair-Id=APKAIFLZBVQZ24NQH3KA</t>
  </si>
  <si>
    <t>https://m.media-amazon.com/images/M/MV5BOTFiYTBkOTEtM2IzNS00OGQyLThkYWItNDUyMGJmZTM1YzZjXkEyXkFqcGdeQXVyMTk3Mjk5NjI@._V1_QL75_UY281_CR1,0,190,281_.jpg</t>
  </si>
  <si>
    <t>https://imdb-video.media-imdb.com/vi3678255641/1434659607842-pgv4ql-1564638223584.mp4?Expires=1687003061&amp;Signature=WyYOSYfOEZl-RsO5YKwyycRhhYM5YSgD933Y9jGZu0vA9kQlMPJ4r1eN~r8h~OkOMvaBiVzUyUu5JJVf6Z0lchQxKmbijMou6JlQVmemUjL-3Bo8xdwhbQQ7~RDyEl9lYzdwk6awtd-TEfNS81tA8RCTium54lwfoNsnTwTB8FuOnmLz5TK7VcrhixkbTzvvDiLqO4GfMZeoaLDAyP2IZ8~5e97aTwbGYJQe1xmWpFZueoWCft1laEX1didQBngXKZC9Fcbsx617REIo2GoD9cTLg6Xin2Dxi481lJ8zmlW7jdlrtUofectXvlB~fJhuE1GEeZRNKh7LNkn7eMBhFw__&amp;Key-Pair-Id=APKAIFLZBVQZ24NQH3KA</t>
  </si>
  <si>
    <t>https://m.media-amazon.com/images/M/MV5BZjZiMjZkMDAtOTk0NC00ZjU4LWI1NWYtNjY5NTZhOTg1YmU3XkEyXkFqcGdeQXVyNTIzOTk5ODM@._V1_QL75_UX190_CR0,1,190,281_.jpg</t>
  </si>
  <si>
    <t>https://imdb-video.media-imdb.com/vi1598816793/1434659607842-pgv4ql-1616202555196.mp4?Expires=1687003063&amp;Signature=qT9guvVq1u2r4n7zGrBG7y8CZC3bXgnKPxaHfPsZE4fLcYImqJRLHYZUEFOW4BqDqGhtMRMGtqzLO6EMpekH51hq37eXmejHVgrWcJER3wxFeh4gsuHNMGWFlZPlRR-r9Q8cCFnHHdj8IBr1AVEFigHRz~oB0J-QWJ-AJq~gfJTy34R8ziep5Yq9oihiuFZbSjvdmpU8tRjWgIaip9BSAIR4-ND~CpRv-jDTLM~daETCu-T-dotjB6YsrZy1NJJBIt8CPWkMf21AotmYvQ05cdIFfI0d70OFdIqbtDgwEtPGOHEnOTVVIfLZf5OaoFJWGDu8iVFXcvfHjw0TzNJE6A__&amp;Key-Pair-Id=APKAIFLZBVQZ24NQH3KA</t>
  </si>
  <si>
    <t>https://m.media-amazon.com/images/M/MV5BMjAxNjUyNjUwN15BMl5BanBnXkFtZTcwMDgwOTIyOA@@._V1_QL75_UY281_CR0,0,190,281_.jpg</t>
  </si>
  <si>
    <t>https://imdb-video.media-imdb.com/vi3697713945/1434659607842-pgv4ql-1616202740761.mp4?Expires=1687003071&amp;Signature=b4YP0caqtiqYDFKdXs7EOoZxtWDhUreCbhUrIb-uOnpRWYrZ1EowMOBWtuHn0fli7zouTqBx3fa9O5cxLDZbWzGfXf2vv2GsSsySG3OsH~~RZaAw06pCLkBSROKyBebhFoL0~7wIffXQRlBRFvsEnn8EXFO9D-asqhiUR-cgU3OL7W9UlMKsvdaQDMNCoguMFsoDMFb2GKW0GsAdduPG-uEIcr82dHrLd9fvIlLLKzfG15xU2y5~aq6Q8ZJMevN1B2gGO8JiLC-GnUNiEaT6RktV88BkrXIX~OJoVz6Rn99Dp6ZRj5WfAfIdW8UypJvVlnpMEf5Kq0vad5H6FDXsjA__&amp;Key-Pair-Id=APKAIFLZBVQZ24NQH3KA</t>
  </si>
  <si>
    <t>https://m.media-amazon.com/images/M/MV5BN2ZjMDEyMmUtNWI0OS00NmE4LTllYzQtNDc3MWQwM2ExNGE1XkEyXkFqcGdeQXVyMTUzMDUzNTI3._V1_QL75_UX190_CR0,4,190,281_.jpg</t>
  </si>
  <si>
    <t>https://imdb-video.media-imdb.com/vi1996276505/1434659607842-pgv4ql-1636402494023.mp4?Expires=1687003071&amp;Signature=GaWsVCibfpaOIovStEpiebXJhJGIe2SoN9TXpn4CSBDoKTuY~VFwDJQ7vr0t6ZqeSTCMkmB1apvuOfv5slZbH8zRYreK7OQ7h3fyXNkT1zIi3BAxeX9T06fGCByMQ6y8pHBkMCmvbfjwFTsHo0IAeuxUPhuqlW46CoIhju4hMuhq~gsgBpSNQw9bfdOLVCZUMkaEJiWu6fkhsL4tUA1cP07-VHoOabZahnas1yUkNhdQReqRrIm94UaMhz5IvCN~~I0Mt8oFhqKJHuwUWGoyJ1rnV-AzdR8B1eckvMsrhDG7zu5vHzXDmiCDwcIuWnxFvetn6Ye~z-9EIPPI3PNUbQ__&amp;Key-Pair-Id=APKAIFLZBVQZ24NQH3KA</t>
  </si>
  <si>
    <t>https://m.media-amazon.com/images/M/MV5BNTFkMTBlYzMtYjI3Ni00NjYzLWE5ZTktZWM0NTE3MTA2NzFhXkEyXkFqcGdeQXVyMTMxMTY0OTQ@._V1_QL75_UX190_CR0,0,190,281_.jpg</t>
  </si>
  <si>
    <t>https://imdb-video.media-imdb.com/vi2460614937/1434659607842-pgv4ql-1563669222721.mp4?Expires=1687003081&amp;Signature=EdpZFC1uhSuyERobi3KMeKU8CxjgubhS0yX~uHLvY3GJ0lNEhQt4hxFPTiaos5Z6qySudCpQRgnBxnm1qgcha~HTl7hltoVaQH~lGGEqxJedCCFdIZMcudKG1mCPkZgmf8Z7R6H0ACih5~7JSGBN~Kc8jJi36H3z4F8YJvBw2JdtCE1si6LNWLPKFgfrusnEfh7Hiuza0s-3DCV~rTf3Q5nXyOWZMXp2ccx7PbqUJzqvMXzHn3iyvH-AZedS2VNf~0vNBLg7juTn1tcgsdV3PS3y4~srCgnGWqwpmh5UkNOTEij6leG9vktoqA4BLzGP-mD7808XHKf3YorL0Um7Aw__&amp;Key-Pair-Id=APKAIFLZBVQZ24NQH3KA</t>
  </si>
  <si>
    <t>https://m.media-amazon.com/images/M/MV5BZGI0ZDZhOGUtZDZiOS00NWE2LThjNzQtYzI3ZGFjODUwZjlkXkEyXkFqcGdeQXVyMTQxNzMzNDI@._V1_QL75_UX190_CR0,8,190,281_.jpg</t>
  </si>
  <si>
    <t>https://imdb-video.media-imdb.com/vi1906490905/1434659607842-pgv4ql-1583427762005.mp4?Expires=1687003082&amp;Signature=cJ7-sNsRbzZBVvOpDq95FDOUSdwllteJWj2l6~ZOKuu4qz9OfqCFbzFPctCkIkTllIdUojQTW9Igk-CiH3Pt8V0GzzRgrSuzs66P5BD-~Oa9BAEvDmnLWv-ol3K0skNgO8waOzOmHUAfSxFhS6iTQf10FgM5DRXTkSx1X-RQfAheFnFMvGq6ZwvBosXLhwxzqZKVFAlFBx~jr6EbAD0ugPnSFIjU8MIBbAyUSAes3OKm7rHMxVK1~9tWwc8TboSALN7kXLwutoHTURc3LAhEkyGJPPsPtC~na5Ky4biwIIB08j3wzB-7a1FZgfVyYpyycMd3h3MdOKQllLVFDIswaQ__&amp;Key-Pair-Id=APKAIFLZBVQZ24NQH3KA</t>
  </si>
  <si>
    <t>https://m.media-amazon.com/images/M/MV5BYWY5ZjhjNGYtZmI2Ny00ODM0LWFkNzgtZmI1YzA2N2MxMzA0XkEyXkFqcGdeQXVyNjUwNzk3NDc@._V1_QL75_UY281_CR3,0,190,281_.jpg</t>
  </si>
  <si>
    <t>https://imdb-video.media-imdb.com/vi2095825433/1434659607842-pgv4ql-1654651837947.mp4?Expires=1687003084&amp;Signature=qzQJdOglt4uImJjHpCTxmV~gTNFy59evcUA0KTZvNfyecnlBBeJ4s8QQJSlfFX-gIx8UHgqovvdhyycrVU4yoDGqP8kGapElQD7EygAIbFYHX857DMFoWLrnx6T5x-SgZLzjDuVcdPpTJBhBag1UERROy88pJ~1WMlLUKdfhwf2guj9ymgmni8Fk4cdx7tg6x9s5RESKedy1UT~1RwkFiTU3koWumZIm6A6DaxafHUlbUh6SL-vPn0e3F2Q-8-IyYPfo8IwH-wSdenBAl171bM-tQ63gPrqE7Tyd7-pxkho7nSn06vmVQLcctsJutTbRqSX-Wis1bBYflVMYKNtSCQ__&amp;Key-Pair-Id=APKAIFLZBVQZ24NQH3KA</t>
  </si>
  <si>
    <t>https://m.media-amazon.com/images/M/MV5BMjEzODg4MjM1NF5BMl5BanBnXkFtZTYwNzQzNTI3._V1_QL75_UX190_CR0,0,190,281_.jpg</t>
  </si>
  <si>
    <t>https://imdb-video.media-imdb.com/vi2744451353/1434659607842-pgv4ql-1564056078501.mp4?Expires=1687003089&amp;Signature=f4EwleWiqSmYwuN9I6jse9ZEMpQwTEul8c2bqO1y~vSNekbQoYbfwsN9VAvM~tycGlLHXHmLvPrOVSuvlGy6EZfN48JHfiuskNA9VZzXkK4d8kRwGP5q3wy6akMnCCsPzHN85va8kj-1Kyb1uFeZSnISKQ1qPoLeAOZdgc3gok8-nn~k4RFfx1ftpmoSQmY8JRRhh09GCZx0FnEQf61NmuBcELHbp6UC4Z0PKEKP91o2ORjdn7LbCZC8i5Qw3WPmWaZz7jP2oDaCJ~RAfMb9kXG1epeBTKXardR5pfLcAY-EWLENw7JCRxyOH3meBpK3CV-AWxE5qlQinlgnVdJNvA__&amp;Key-Pair-Id=APKAIFLZBVQZ24NQH3KA</t>
  </si>
  <si>
    <t>https://m.media-amazon.com/images/M/MV5BNTZkNTEyMGQtYTljZS00YzhjLWI4ODYtMzhmN2FkYWI4NDI5XkEyXkFqcGdeQXVyMjI4MjA5MzA@._V1_QL75_UY281_CR3,0,190,281_.jpg</t>
  </si>
  <si>
    <t>https://imdb-video.media-imdb.com/vi1241826073/1434659607842-pgv4ql-1643809080370.mp4?Expires=1687003093&amp;Signature=YW2fcZYPOhS6Oa3rke~DbKCKrstBwyHCxHxEqlBMlQKnlHqBiD2-KucBj3458nfDWoaxpZeTulqcVcxDm5uKT7uzx9hdgREHJBbsav6D3YIE08SlTTgQijMmuoZ7~LQN1pNBcUVuxL3MmQq96FvcMWJ5YVtD1hMdsY6XQDc18sfEX2Z-0C-A0ZSg5Q1mcyIZvHzol0~AO7xXizF423lLPlAD9RE~MpCXcLrL9Aa~4AI~971NDTmTX7tfGcLT~1rh7rXNPiF4DNv0jKMexAkRxLeCPPsneOGqzxEI6EKaSj0zJql~eMhdeX51cfqLMOKwspfGexlzjfYJGHvtjJLqlA__&amp;Key-Pair-Id=APKAIFLZBVQZ24NQH3KA</t>
  </si>
  <si>
    <t>https://m.media-amazon.com/images/M/MV5BZGNlYzdiNGUtZGUwMC00MTFmLWI3Y2MtNTUwN2EyM2Y2ZmEwXkEyXkFqcGdeQXVyOTAzMTc2MjA@._V1_QL75_UY281_CR46,0,190,281_.jpg</t>
  </si>
  <si>
    <t>https://imdb-video.media-imdb.com/vi2156577049/1434659607842-pgv4ql-1602266191965.mp4?Expires=1687003101&amp;Signature=hnj1guqIwk73uAY0mGvqIU22Mc1xDUQNBIh6~cwmM5erW3jqo7aQb90L1PC4j5pLZbh5GLr27jL7BRLEXNlj7pkDLyBiPKIu-SphhM6JabZBEOlBs4BvZf9qekkScIaZrvfFx0GUPnn1uTYHT6wrG-4X9LDwQONq10oq4xQJXxCCgD5yznnbiF7X8gftZHdZbm2ydNUKrVpyrovLNWa-DVelhK3Zto93D2KJXjYCtZAF6uWtGjHvcVY4PpPlPYGVbO426kkPguCxSXWrWp57ed-pQPWHFgJ1LMftj3NekjKRiJYoi7e-tC4LVr8e7A6YEjgU7R2mgi74NdZuLd~-7g__&amp;Key-Pair-Id=APKAIFLZBVQZ24NQH3KA</t>
  </si>
  <si>
    <t>https://m.media-amazon.com/images/M/MV5BMTY2MzUyMDAyNF5BMl5BanBnXkFtZTcwMDAyNDg2OA@@._V1_QL75_UX190_CR0,0,190,281_.jpg</t>
  </si>
  <si>
    <t>https://imdb-video.media-imdb.com/vi2792793113/MV5BMTY1OTg3Njc2MV5BMTFeQW1wNF5BbWU3MDM5NDU1Njg@.mp4?Expires=1687003101&amp;Signature=hZuHGTqhTWRgn1C2GfDTezs3P01op38i~mf1t~cTetcmJpsmilZjIgFkNmsJfTE-oV8hHKWVVoQj0u3c-BV~sCd4cpFNLpQ67cMPiZXtjK9VLaXqkSC8K5kMIQR5ywgXcSix2ORLrRXvtm0K~0dfcIDehEm8Eer7HWsaWwKxO3eQL2K-8IwZ7-TAYjsR1yPeTf3ERV7NTLMhZptjiQImit0ukGNfj2BzPkCOKYiofPLzRQ6FIwB0jZLqmhYBH0-2BwonsF-kqmVGA5wd-jRrh9u5OWdh4zifF9L2UwkRNOz5DBiILZ~Wa~mVu5oX0sZm65E-BMAAYYl0-ieLxMogWg__&amp;Key-Pair-Id=APKAIFLZBVQZ24NQH3KA</t>
  </si>
  <si>
    <t>https://m.media-amazon.com/images/M/MV5BMTI5MTE1OTAzOV5BMl5BanBnXkFtZTcwNDc2OTgyMQ@@._V1_QL75_UX190_CR0,0,190,281_.jpg</t>
  </si>
  <si>
    <t>https://imdb-video.media-imdb.com/vi2510946585/1434659607842-pgv4ql-1564628359800.mp4?Expires=1687003103&amp;Signature=S~ZLIW4NqKhyjhNYR24CX~RW2SJrnBSnFWDORYOIZyONXRqo0CdiQH-DBVvTJyGDbqTeQkbZV5NSSLzfj92YsPd~9sDoz~QnXXRnnqgJGDFpbyOcQxjcOUYzykDwz9OgXxII01CvMtQ0yBAB2xAfx~XXW1QEfvVBGSjbM3eCF79tZXTAgR1r5kNzIeR7vtmai4MhcxoRXHsqVRpZWaw4Io4mTT2LAUxMKFkTmUUPXWl5Ohu6j5ZCMvC~aHv-jSvhK5AbUepy20J~Iv8jUacqvec1lkcRFuZ0fsmGqnKBbUPM0Wg27Q49sHMaijQnuY4unyQ5Iucpo50PTJxuqlhzlg__&amp;Key-Pair-Id=APKAIFLZBVQZ24NQH3KA</t>
  </si>
  <si>
    <t>https://m.media-amazon.com/images/M/MV5BMDg4ZDUyZmMtNTFmNi00ZDYxLTg3NzItZDg1NjEwMWI1ZTM5XkEyXkFqcGdeQXVyMjk3MDEyOTM@._V1_QL75_UX190_CR0,0,190,281_.jpg</t>
  </si>
  <si>
    <t>https://imdb-video.media-imdb.com/vi514703385/1434659607842-pgv4ql-1615576179178.mp4?Expires=1687003111&amp;Signature=dIAO-l3zPXvEF6vwxJRMSn7flZdCup~QtuvQhIWkbLyMFYUYdqG5c71Pis-JfkGtgZ0AwL5p9-9maChVnpGqu9ibOLlsv-M5K2zYd4R81DqPTlG5mqOkBksapDt-ZYHVvEYAlzlL39bBhPbY4W1yG1wo6kiENuy8I9jRlriGrJQWQS7ounoGttRFWqR8EqQMAu7HFB4SXes5aRSdnGwGMkE6AGUtLZDJ9D7-Fhg1ekRrDltocZVAu2f~JIhbvudfmwJ8ZB1gUkwotnO5FN9dssT3jWKo8u2By1-zLJiziSen-PWM-M0NKUfXCSnvI5n-rRYqt5zBuMSpTE464LDy3g__&amp;Key-Pair-Id=APKAIFLZBVQZ24NQH3KA</t>
  </si>
  <si>
    <t>https://m.media-amazon.com/images/M/MV5BM2ZiZDNjOWUtNDA5NC00Y2Y5LWE5ZjItNWM3OTI3ZjM2MDhlXkEyXkFqcGdeQXVyMTQ2MDg0NA@@._V1_QL75_UX190_CR0,2,190,281_.jpg</t>
  </si>
  <si>
    <t>https://m.media-amazon.com/images/M/MV5BODU0MDM0ODMyN15BMl5BanBnXkFtZTgwMzk1MTk3NzE@._V1_QL75_UX190_CR0,1,190,281_.jpg</t>
  </si>
  <si>
    <t>https://imdb-video.media-imdb.com/vi2599400729/1434659607842-pgv4ql-1455055860554.mp4?Expires=1687003120&amp;Signature=Avwm~4N~z2OJB-M1XBscXYMdiH1AXnbPuGf7cEcSmaSpyqpQmeXhCiWJ8ZtVkAxkZP-wUpbmcrv9zN3iPxp5NvaFxFS3SvrCJqbXZUABFHsumZLKLPS0IoUmeQrHiZ6oauBzG5gap4tK0jIRxt~Q365ZLBia-lEQlbRL-QaDR9cyEUPZLgKPaMqy4NIARD67hqRcgIzVNBzUJU5Cr7hesyvLdTjQevznU4aSmmodQjY4YOMlEbu3f7aNjSgOmgsdxPDOvkslZ37Ha8p6KPpcEKNGabt-e9T8lXKZTaWti~oS38ASCVb6wokPImiPydUD-HFLgb8k0EGR7tesh-782w__&amp;Key-Pair-Id=APKAIFLZBVQZ24NQH3KA</t>
  </si>
  <si>
    <t>https://m.media-amazon.com/images/M/MV5BMzk1NDMwMTUxN15BMl5BanBnXkFtZTgwNTIzNDAxNDM@._V1_QL75_UX190_CR0,2,190,281_.jpg</t>
  </si>
  <si>
    <t>https://imdb-video.media-imdb.com/vi1531820057/1434659607842-pgv4ql-1525900183387.mp4?Expires=1687003121&amp;Signature=FQBoSPwrc1xeiDJgdRa71ZYMmdmWD9KhyQnoi~Qa3xLrJnuOy~TGQubEgD03SINumzGwVOdyIVxhWW4nIci2jfzTIciII0paBAde82EG4vArGpYUBh7CUV20LmBse-weEEMf1k3la6zaZIB51vvBk5j~Uo~-cvq9xy-xYoU77JBDYgxFhKy1O~x~DosvA18Lf24hIAKJMM6pzhatnHvd5FuYFNxVizpfxBOTLe01SjwpVtPh3G4K2QPKDfRQM8X94HD-xqK7JiGVtPwkEWkuP-EzHttzs5ysCaP1K6w5CrwI0uQKJiVA54Io68rl7KdWCDlqED~Pj5FIHBNdJGKVVQ__&amp;Key-Pair-Id=APKAIFLZBVQZ24NQH3KA</t>
  </si>
  <si>
    <t>https://m.media-amazon.com/images/M/MV5BMzM2Njg5NDU4MF5BMl5BanBnXkFtZTgwMDMwMTQ1MzI@._V1_QL75_UX190_CR0,5,190,281_.jpg</t>
  </si>
  <si>
    <t>https://imdb-video.media-imdb.com/vi3661019417/1434659607842-pgv4ql-1501193241715.mp4?Expires=1687003123&amp;Signature=WBy9iQDSiCxjNIk0-E7BDTB0D47oQzsfyBUksfX8xC0qlNSNktwAquDHx9rB6ISgeVy-M4U4GTC3kh660l1qqsyoOJ-sWLc3Oo2fx8FYKGERHyg6Bc05aHSmVEh3cH3J5BkM5Ig8bF2WCWlTn4sFlg~W5RI8kpM207gPyXY~r5iT1S7kOY8H49aModxfynLbTCDQfdg-2fndni-X63FPhRJy7gXYJXdyPrqezHtUkiyCLTtUlY0nOqZZNILfPtZg-ZNwfHWaNlKfykM90oBrT8EM6L5M5GiPEeFXXsLgs5UihdWuRqrgdN1pLwb65hmIhoBoTELmJsBjJKgQFNAA3w__&amp;Key-Pair-Id=APKAIFLZBVQZ24NQH3KA</t>
  </si>
  <si>
    <t>https://m.media-amazon.com/images/M/MV5BMzJhNjU4M2QtMzVmNS00OTE1LThjMzMtNWQ0YWVlN2VjZTY0XkEyXkFqcGdeQXVyMzYyNjE5NDY@._V1_QL75_UY281_CR7,0,190,281_.jpg</t>
  </si>
  <si>
    <t>https://m.media-amazon.com/images/M/MV5BN2IyZGYzNjYtZTA5NS00OWE0LWJjN2MtMzA5ZWUzZDUxYTEyXkEyXkFqcGdeQXVyMTA3MzQ4MTc0._V1_QL75_UY281_CR10,0,190,281_.jpg</t>
  </si>
  <si>
    <t>https://imdb-video.media-imdb.com/vi1494661657/1434659607842-pgv4ql-1547457920777.mp4?Expires=1687003132&amp;Signature=tEdtVPIPF-Iyzz--dG7hFujWpRxW7WbfsIla7CB-ux41aUzYFlUVSuvbi0~6GJghbV7B0pR5GlPBoV3MP02gad~rWydjwEqtlvfxqACP5Yk-2Wqhxp~iNXv67ocKBTs45spVpBixGkFWS8CPvy8sMaSXyOCWS3WnYt-K8lOMEUksV1sNUK23J1ATVYaYkT8LIhJKwZkFpoJrK0hlpvYj21btLQ-9QmfLTtckW6PQFTjJdvzwjxKOshrT6cqNhnf-YPhIek86GT5-LBbrLmuc6bLzjRQuE9AbNwjmohJ1mpwf6ju-qnN-1gqBlgP1pVv7beXQl6q9WNgWd5BfWa-Ucg__&amp;Key-Pair-Id=APKAIFLZBVQZ24NQH3KA</t>
  </si>
  <si>
    <t>https://m.media-amazon.com/images/M/MV5BMjViZjUzYjQtZGUxZS00YTkzLWI1ZjMtYjRmMzFhOTNiNGViL2ltYWdlL2ltYWdlXkEyXkFqcGdeQXVyNjg3MTIwODI@._V1_QL75_UY281_CR9,0,190,281_.jpg</t>
  </si>
  <si>
    <t>https://m.media-amazon.com/images/M/MV5BMTg5MzgwNjY0N15BMl5BanBnXkFtZTcwMjQxMTI5Ng@@._V1_QL75_UY281_CR13,0,190,281_.jpg</t>
  </si>
  <si>
    <t>https://m.media-amazon.com/images/M/MV5BMzRmYmQwMjQtZGVjZC00N2FkLTgyMTQtZjIwNDZjYjE3OTA2XkEyXkFqcGdeQXVyMzg1ODEwNQ@@._V1_QL75_UY281_CR7,0,190,281_.jpg</t>
  </si>
  <si>
    <t>https://m.media-amazon.com/images/M/MV5BMTc5NjM2NTA1M15BMl5BanBnXkFtZTcwODQ3ODc5MQ@@._V1_QL75_UY281_CR1,0,190,281_.jpg</t>
  </si>
  <si>
    <t>https://m.media-amazon.com/images/M/MV5BNTRiMjRjMzItOTEzZi00NTQ5LWJjYTAtODNlNDVkZjgwN2JkXkEyXkFqcGdeQXVyMTQ3Njg3MQ@@._V1_QL75_UY281_CR11,0,190,281_.jpg</t>
  </si>
  <si>
    <t>https://imdb-video.media-imdb.com/vi461554457/1434659607842-pgv4ql-1634488673726.mp4?Expires=1687003150&amp;Signature=LSexbhCBUMF~5N0sKOVns26ayMVANMFXtlatcOyRgb2v5jiV8MgFEzo0fQD2I8qdyshyEj~A~20aq6EqZbCRfljUnh4uh57uigNUWzKywCnQ~ENFp9x-vigQz~0q2CyNgXfntyYWIEalIZNYApX8mXnkylGkFuGNQc0OcjAafVxiU7l~YYsQoKkp6G8nSGyCqE8HeJE477OcAyylw9D0KI-2cbVYsfSS0x8rXk909wc9Y2LnFOnrxYUeKtAAelhCgblITgozO37PozgisDNwWKATLbqG~T0ubqAmN6i5Oc2Kgy41FnxxXmmn2gBxN9Ji7XxAjrYS3P~8FnC-6z1t0A__&amp;Key-Pair-Id=APKAIFLZBVQZ24NQH3KA</t>
  </si>
  <si>
    <t>https://m.media-amazon.com/images/M/MV5BMDZmOTIwYTItZmZhYi00NTI3LTk5MmItMGNkNjk3MzZjYTA0XkEyXkFqcGdeQXVyMTAxMDQ0ODk@._V1_QL75_UY281_CR10,0,190,281_.jpg</t>
  </si>
  <si>
    <t>https://m.media-amazon.com/images/M/MV5BZjU0YmVmYWItNDEyOC00Y2VkLTliZDItYmJiZjU4ZTRhNjMyXkEyXkFqcGdeQXVyNTA1NjYyMDk@._V1_QL75_UX190_CR0,0,190,281_.jpg</t>
  </si>
  <si>
    <t>https://imdb-video.media-imdb.com/vi1749268761/1434659607842-pgv4ql-1509133106039.mp4?Expires=1687003153&amp;Signature=qIzWBDAyvCkHo-VOfR5QhXBZFoyXLZJP3JOEh7DXmarbnPmOibKrEuZ8TIIU8IbkwahkVBBp~Ai7ubns-gSSQpr5WMit6SfWo~W9xODlOa8~Iru7Efgw8w3Hj5tjC8OWHDf3VdV9h0Zho6XoJkY00zSiYUIhIIknCuR~youS0Sr~BCe1VyCTZrejY6cKi3No-aSaeZYY5gBkoNrRLQawwwEICyuuG~WfeG8dklrcK0o~3Dm3cu4gnGR5LCJoxwEhoQCPkH38-o89KhlkAc33IgbPCfv2EGciK6qexlFZlNT4NSkIbZfnor1fWxjhdW5bMUeWycXewavema1G6Sp-OQ__&amp;Key-Pair-Id=APKAIFLZBVQZ24NQH3KA</t>
  </si>
  <si>
    <t>https://m.media-amazon.com/images/M/MV5BNWUyYzVmYWUtYTRlYi00YjFiLTk2M2ItMGVmZjFiN2ZlNDdhXkEyXkFqcGdeQXVyNDk3NzU2MTQ@._V1_QL75_UY281_CR9,0,190,281_.jpg</t>
  </si>
  <si>
    <t>https://imdb-video.media-imdb.com/vi2590621209/1434659607842-pgv4ql-1596538068607.mp4?Expires=1687003154&amp;Signature=mcOCRMxgPEOCJeIxeczweRrcPMPSd9DeYWbavtQy77dnTNsjueF62H4FzkF7k9-N2AR-N7T7EuDQkhYCeEqGR0kli9fNz4OTNwk4bxhwNcVCHFEVWqUnaGBfsdUcCtlgxTwRYAWTC6HG0RIbxTMT7--3I~TluS5~cz2C6JT4xtpKRZAUZseMZz6VO2acjZYZmgfrwLX~Le8MlYd9pLv2F8nT-u8Rd69KXHyNZF-Kkcwm1VD7TrDNdeuC~BX6jz1WKUWCde3mqzctzJt7M5XoASjJCKX0tVa2Pl0vgknMoW7kfHr5t-2oBLb0c6dS-U29axKn-Xx3XADJSVdv0Id6eA__&amp;Key-Pair-Id=APKAIFLZBVQZ24NQH3KA</t>
  </si>
  <si>
    <t>https://m.media-amazon.com/images/M/MV5BN2IyOTMzYzYtMWMwOS00M2I4LWFhNjItMjVkYTg2Nzc5YjgzXkEyXkFqcGdeQXVyNTc5OTMwOTQ@._V1_QL75_UY281_CR5,0,190,281_.jpg</t>
  </si>
  <si>
    <t>https://imdb-video.media-imdb.com/vi645709337/1434659607842-pgv4ql-1595847642048.mp4?Expires=1687003159&amp;Signature=cpJHg80bQhN1mYCEcRCAsRP7fQNd2X6cajjgw0YsvyjqaVukA7UGRH9DAo5GWc3JWfU8LCrb0snZ8OQr4bJ4Ch2Q6P5WsdTEL8XyA5xQI7vso5N9EkaA6eHLkUV-7laQ2dnV1e2iwJRZ6wCuUAWD4vrWHYBkiivgdm7vA9o69yb~EaxJTL2oqszQMAo3C8SuLwIsrr74iZrY52E6CicVW2RDnuyAWK9OPN-gZGIDRxJ3uIRcquQGCHCCwE6IeIC1tviaUyxs5r282wAfDLlM8dQ3CCIlLjeNhOXNsLpPn7XAYLOHkr~tJcuSDBcrcb77CIdUN2ACTjD-sjZc6poYiQ__&amp;Key-Pair-Id=APKAIFLZBVQZ24NQH3KA</t>
  </si>
  <si>
    <t>https://m.media-amazon.com/images/M/MV5BYzhmNmI3NWUtNDE0Yi00MTdjLWEwMzEtZjU2N2UwMmFlMTA3XkEyXkFqcGdeQXVyNDk3NzU2MTQ@._V1_QL75_UY281_CR11,0,190,281_.jpg</t>
  </si>
  <si>
    <t>https://imdb-video.media-imdb.com/vi206028313/1434659607842-pgv4ql-1598342386347.mp4?Expires=1687003163&amp;Signature=LwIGOEexq8FgKhzv21kJtBINwTFEXXmlPrZzvIS3g8lNvcpxj26qMXL-T2eCmWobqrQCfneIZxTFhr4O6TAFWf6a407c~GpgwqP2i0K8K1a5jrRV3o~PTfu7HsGlEqd3zP-~1F9umkwRg238VWFoTEdhBsdBKAilKkvj5N3KcXnkb~x5mjh~lNIdZnyc2i~8DLlDbqQj9R1rkUVZA-Ws4EToptMLhDL44ykCc0hnGrFFgR~rZDxIcOT2aZm18OVQZYXdRX5cICEtCNMLiIaSqJdelqxEr2slGNPJAl5cErVBEUsJnIegCE7A1adHyGmCxLqepFRyayybdeS-tjozwQ__&amp;Key-Pair-Id=APKAIFLZBVQZ24NQH3KA</t>
  </si>
  <si>
    <t>https://m.media-amazon.com/images/M/MV5BNTU2NDA4MWYtMTE3OS00OTcyLWE2NTAtZmViMjRjZTYwZDAyXkEyXkFqcGdeQXVyNDk3NzU2MTQ@._V1_QL75_UY281_CR11,0,190,281_.jpg</t>
  </si>
  <si>
    <t>https://imdb-video.media-imdb.com/vi189251097/1434659607842-pgv4ql-1598342239837.mp4?Expires=1687003167&amp;Signature=g-7yE91VlPA4XXPCzevjwk-8hZDJZYqGNTxDhjUhXD0W4UnJcuOtCVnZky83orJ43I5qrVOc9bxZjkPFCHFyIATNRVCUvke70fuypmdwx~SKQAh~uOIvlhcjP9QnaI3spFa8sKmUAMXK0tLUa1V6hKAQTL4xzBIgQkildwpbE-bct8G1DKgdbg6nsxgQD-x~cm3n-5xgusMGyTslD7yv8J1A0tw-qobUvYHgTCPTSB8nKDwx5EPG5U7tuIq1njSuN-dI9LrcWfVGKEqZ9ssmfoVxLoX7nLWA1kCp6Fi9-6R6jaB66SUKlsgP47dq95DmlOCj-ihrsZgSItpJrZmSpw__&amp;Key-Pair-Id=APKAIFLZBVQZ24NQH3KA</t>
  </si>
  <si>
    <t>https://m.media-amazon.com/images/M/MV5BYTBkMmFiNWUtNmRiNC00MDMyLTkxZjItMDE3ZmJmZThiZmIwXkEyXkFqcGdeQXVyNDk3NzU2MTQ@._V1_QL75_UY281_CR11,0,190,281_.jpg</t>
  </si>
  <si>
    <t>https://imdb-video.media-imdb.com/vi716357913/1434659607842-pgv4ql-1598980389523.mp4?Expires=1687003168&amp;Signature=N4Ch2HSr5amw2nGOzJk1jm4JpLaONdyii85vF1LMjkB5j3J4eluH8KxI4-~Tp4O~YTgttkkcsiAR2~ncYcolAAqU6FcRT3FIft0ks6f9O8I7NRWMBE5M7Wj6NzaajbzSukEv3QRpDGj1rV6RGhTGEIHlZT5YSlVGaD3D5HNerDYcbHooAFdDrDwFBc1umJG548Z5KU4gKWyuU24iETu3uaNa4k9r7ZO7M6ThkM90o3nFaIVrhtQH~3wqFU9yY8xM3bllZ7lBFZxR7uoeTlGesKvCDUac77k~W1uFgrrgcSjmPscTDDx4sRt0KnDzcxNH1t3JmdQAAYf1eic3XutXDw__&amp;Key-Pair-Id=APKAIFLZBVQZ24NQH3KA</t>
  </si>
  <si>
    <t>https://m.media-amazon.com/images/M/MV5BODQwNzI4YmEtNTQ2Yy00NTBjLTlkOTEtMWNkNzg1ZGZiNTEwXkEyXkFqcGdeQXVyMjQzMzQzODY@._V1_QL75_UY281_CR10,0,190,281_.jpg</t>
  </si>
  <si>
    <t>https://imdb-video.media-imdb.com/vi2269953561/1434659607842-pgv4ql-1598633870818.mp4?Expires=1687003169&amp;Signature=rtCxi4EaGih44zbPaai7uNRUfzlUqgCn~aZ6ZNHW4SIIhozF8MHn3ZDduXNce4hkj8LAk66AzVAv9ZZF8Vehdkg3MBJt4i47xY3~uYdPf7GDe2Wuy~OjVJ2YkPa~cdVmI1fbVygwfuL0mcSO7c614xS4cbrLNypyZPj1sarlz6PwcxXsw7OfuIYVJ49nTAtB--vbl-4-6ut4i~bRuZ0puuMVOj71T-cO4WSHA8bVg0c8J4qHqkmCA1C8zhVHMUakQSSCbd6AcCV1pE-x-9G1cqCmSz6VszdQk1HUPvnafho~CjGbP2jPF-a0qI9uuBmhLfqJZeGizVHv6gMm3eLYXA__&amp;Key-Pair-Id=APKAIFLZBVQZ24NQH3KA</t>
  </si>
  <si>
    <t>https://m.media-amazon.com/images/M/MV5BNjk3Yzg3YWYtNGUyMC00MzA4LThhNjctMmVhZDM5NGRlNTY4XkEyXkFqcGdeQXVyMzg1ODEwNQ@@._V1_QL75_UX190_CR0,1,190,281_.jpg</t>
  </si>
  <si>
    <t>https://m.media-amazon.com/images/M/MV5BNjNkODUwYzUtY2ExZS00NDM0LThjOGEtN2U3NjNlYTk1MDIyXkEyXkFqcGdeQXVyMTAxMDQ0ODk@._V1_QL75_UX190_CR0,29,190,281_.jpg</t>
  </si>
  <si>
    <t>https://m.media-amazon.com/images/M/MV5BZmM5ZjA5N2MtMWZjMy00NzU3LWFhZjMtMGRhMzk0NzI2OTAwL2ltYWdlL2ltYWdlXkEyXkFqcGdeQXVyNjMxNDE2ODU@._V1_QL75_UY281_CR10,0,190,281_.jpg</t>
  </si>
  <si>
    <t>https://imdb-video.media-imdb.com/vi1353302041/1434659607842-pgv4ql-1615375248225.mp4?Expires=1687003182&amp;Signature=Js~T9IVr3JOqgoqdi9uGLCsgvYSYkmjsMwkjLBDefYzoC6qlwkGP-~3CHSl9D~VCvpwCMTmlFyHe2dnkWPPc1PCaK7kSSDGqeLVCgsrXXOhrvpicdh3Wu2g3I8M73Hv-cNxjGrvimh2KngrEHny5jXKotabl9xF-St1P0ZHplI3Vdqf0JYc50ObXnQmR2-vT2pzOqD0xYZL8T-v4o5tXvaPsuaqVfrbZnk33oVey33Kk-D8HBNLq8VeCkVl8C6VfaBp8uUHV9oDjzl9glNHJVZZfioCWFY8vQw0gmm9Q6chCGT7jCbMbDqeef4n5fxxdlTzJLbXK7fxI8NqqElyB~Q__&amp;Key-Pair-Id=APKAIFLZBVQZ24NQH3KA</t>
  </si>
  <si>
    <t>https://m.media-amazon.com/images/M/MV5BMWQzZTUxYTAtMzRjOS00ODRjLTk0Y2ItYjg1MmI2NWVjMTNjXkEyXkFqcGdeQXVyMjQzMzQzODY@._V1_QL75_UY281_CR11,0,190,281_.jpg</t>
  </si>
  <si>
    <t>https://imdb-video.media-imdb.com/vi3991059737/1434659607842-pgv4ql-1554108635906.mp4?Expires=1687003184&amp;Signature=iBOgXmUcWsdZLv6zcAOpzJRAMScGK3lCnTapOAvWnXTnqEKCpktTuk2ocrhvUvTX5oHnDzlLwjcK0Hwc1LLFhdm8KFrVXxXFXZJOR0yYRWxnGCZFz-5DJB3KI7YtUwa2ThGZkrl5G0gez9Khd9FRGpTmG8NRtnq2s5n0xtkamYnwSKtZbAMs-ZM88kUgf7P2s2sL~D7-1dBnNiqB0gImvg~yrXREnAb9AomK7hzsgkhMq6En7cE1FjeNk62W9~4TISusr4u0NZ2KoCqSYuF44SPBhWWSIlLlB4qsxaZb4R9TCy-ZJjlFK5EAJ5dAPkjaGfEg-1pax6YiygzbH3WxfA__&amp;Key-Pair-Id=APKAIFLZBVQZ24NQH3KA</t>
  </si>
  <si>
    <t>https://m.media-amazon.com/images/M/MV5BNDYyOGY2ZGYtZjI3Ny00YzgyLTk2YzYtNGQ0NGVkMmUwNDQxXkEyXkFqcGdeQXVyMjI4MjA5MzA@._V1_QL75_UX190_CR0,0,190,281_.jpg</t>
  </si>
  <si>
    <t>https://imdb-video.media-imdb.com/vi3159146009/1434659607842-pgv4ql-1598634190547.mp4?Expires=1687003184&amp;Signature=aHKPbzzG7~dyzF9498J~EDS500AKVoCEPz~J~fFfzEczCmp-LmlJ02hOZ6E6mLyYoZSbh1TuNa4spBShz0AHmEYNE-~CJ4nK1wtir6cWr2PE21C-pbCa-Ff1y31gTnqz0trzIVBTgjoGv8dVzSWPkmQU35D0hFhqiB3szcXciRKSHn2lg4uDzzTH9XH5vnCvpsJRcNJwtxWb3WjQPoRAtfBpCDsaBJiAP-1FSwNcFUn5219o7Ci6OKp27uKrT0LsHrGmzExGti43vazICsJvZenegs1tklJjSTFW3uHeD3QvvyARlaik4hQkj-PUWxtDszDMhv5FbYB0b0HJ1-96Iw__&amp;Key-Pair-Id=APKAIFLZBVQZ24NQH3KA</t>
  </si>
  <si>
    <t>https://m.media-amazon.com/images/M/MV5BY2QwOTM2MWEtODAwNS00MmE1LWE1MDctMGMzM2NkZTQzZTQ0XkEyXkFqcGdeQXVyNjgzMjQ0MTA@._V1_QL75_UY281_CR11,0,190,281_.jpg</t>
  </si>
  <si>
    <t>https://imdb-video.media-imdb.com/vi224968217/1434659607842-pgv4ql-1596454116137.mp4?Expires=1687003190&amp;Signature=nK4V0sNJAtla3H2Nmb~-hF41robGJoeSGyt62elYhOicumA~wdLiamWY04UcCP2qx4HT4Kk08Au2cIrygr3rq7VTpJr3jT2qZorehwCwNCYQ2iTOq3epwKVQda~6m9gUOpAGaGwAKatIIjk1K2cciUTsnjHC07nxx6i0y8BNTmj42pddphiZdXjR2jQpmSiZb7EkEy4H6YNW7OMr3G7pK~AuH16Nr2oMIetWw5Wf2U79hXF3Uodv-VPfpa5mp27ImdNTLzkG7ODyCcOX8Q91lgj0cwkd~Ou9oJ1yC28eqWBp0CsNg6YUp-NOBKIc0eXntHCqbBxtbcrI~JTv6WDJRw__&amp;Key-Pair-Id=APKAIFLZBVQZ24NQH3KA</t>
  </si>
  <si>
    <t>https://m.media-amazon.com/images/M/MV5BNjg5NGU5MTctNTRlNC00YmI5LWI3YzQtYzAzMGVlMzg4ZjZhXkEyXkFqcGdeQXVyNzgzODI1OTE@._V1_QL75_UY281_CR10,0,190,281_.jpg</t>
  </si>
  <si>
    <t>https://m.media-amazon.com/images/M/MV5BZjhmMDFiYjYtNmRlOC00YWY3LWI3MzItZmJiMDIxOTk5MWZmXkEyXkFqcGdeQXVyMjYxMzY2NDk@._V1_QL75_UY281_CR9,0,190,281_.jpg</t>
  </si>
  <si>
    <t>https://m.media-amazon.com/images/M/MV5BN2M1MmYwNjQtNzQ5YS00NWFmLThmYTAtODIxMGM5MGY3NGQ4XkEyXkFqcGdeQXVyMzA4MDA0Mjc@._V1_QL75_UY281_CR242,0,190,281_.jpg</t>
  </si>
  <si>
    <t>https://m.media-amazon.com/images/M/MV5BODJlZjg1NmQtNGE4MS00YTNiLWEzN2ItYTZiYjJmZTBiMWI4XkEyXkFqcGdeQXVyMjUzOTY1NTc@._V1_QL75_UX190_CR0,1,190,281_.jpg</t>
  </si>
  <si>
    <t>https://imdb-video.media-imdb.com/vi626441753/1434659607842-pgv4ql-1597230688706.mp4?Expires=1687003205&amp;Signature=T9S~oJGLpKUwbOim7i3zuqq8ViKkJ7Fx2JtkscgrlM82jSgYiOcvLjEEnK946cCO96yFTx~tRffXXZ5o16WeSupOQfENVuRNQ0uRSSOTkgoA7aglyyzOQPY5EkeqxoQmjs1z~CyGKxXlEvWocPTWtCf6IF6hSQJdMNAD~ZvavWe9kNp9YsjC7y1MXKP1ocNaaUE8YK-qePjc8mZ6m0yFwvvCFw0t5JbQCIRmtTUclkFJ3KWIOidJG7lYZxDXp7jtI8Ws1Or7xDF8B9olXE9WHbk91bm5nLecD36Ka~LyQbroswtkLLNZc5CN27Cl~nCKI~d3vc6z-jSjb3cMvKlnMg__&amp;Key-Pair-Id=APKAIFLZBVQZ24NQH3KA</t>
  </si>
  <si>
    <t>https://m.media-amazon.com/images/M/MV5BYWU0OWRlNjYtMWI3Ni00NGJkLWJlOTYtNzJjYTgyMDkyNWZhXkEyXkFqcGdeQXVyMTA2NDgyNA@@._V1_QL75_UX190_CR0,5,190,281_.jpg</t>
  </si>
  <si>
    <t>https://m.media-amazon.com/images/M/MV5BYzU2ODNjNjMtZDhhMi00ODZkLTliOWMtNWJmMmQ3ZDEyMGQzXkEyXkFqcGdeQXVyMzU0NzkwMDg@._V1_QL75_UY281_CR10,0,190,281_.jpg</t>
  </si>
  <si>
    <t>https://m.media-amazon.com/images/M/MV5BZWU2OTU5NmYtMzc1OS00M2M5LTgzZjQtOGFjN2VjYTg5MzFhXkEyXkFqcGdeQXVyMTA2Nzc1NDA@._V1_QL75_UX190_CR0,2,190,281_.jpg</t>
  </si>
  <si>
    <t>https://imdb-video.media-imdb.com/vi2079834649/1434659607842-pgv4ql-1653341427427.mp4?Expires=1687003208&amp;Signature=uD4~ZacZA0W7xaUGCBB4vVIUi-7AKQ0PWufcd0ABEIZ5FKk7pyfufvyvz-1NxSGajKQf2f5hmTOeBydi~erZX-L7kf1JnwnEbPI2wekDhr0uFmIJJ3X5bkVmAf1vrc8rWdyaJgYZqAum-k4c8kqiXgfuPfWh0ywkYSh3C~VAyRfE3sTUjllJKwDzD446EpMlmRSlG8x41png650~JPtspdkx~CH4yxuzodACVHim0O6Ltt7V5pGy8OxwKl~u8E2D7X2dlO46raIuQWyBlULh-TuL2njPtBRHjSf1EZO-LOK~tngOeOtm44hH1OGENgI6Hb01PVacXgoqqIW5gbpqlQ__&amp;Key-Pair-Id=APKAIFLZBVQZ24NQH3KA</t>
  </si>
  <si>
    <t>https://m.media-amazon.com/images/M/MV5BOWE5NjljMWMtMzU2MC00YzllLTgxY2QtZDQ0MmJiYTJjMGE2XkEyXkFqcGdeQXVyMTEyODk3NTgz._V1_QL75_UY281_CR12,0,190,281_.jpg</t>
  </si>
  <si>
    <t>https://m.media-amazon.com/images/M/MV5BNmMwODJhOWYtZTY4NS00ZWEyLTlmNDEtNDUyODlkMDFhMmM0XkEyXkFqcGdeQXVyMjQzMzQzODY@._V1_QL75_UY281_CR12,0,190,281_.jpg</t>
  </si>
  <si>
    <t>https://m.media-amazon.com/images/M/MV5BYWMzYzlkZDktNGE4MS00ZWJiLWE3MzAtOWJkNjhkYmNhNTBmXkEyXkFqcGdeQXVyMTUyNjc3NDQ4._V1_QL75_UY281_CR8,0,190,281_.jpg</t>
  </si>
  <si>
    <t>https://imdb-video.media-imdb.com/vi141538585/1434659607842-pgv4ql-1563442709898.mp4?Expires=1687003220&amp;Signature=uqzKBok2RkOQ2bQRJXYEeIyo5Q555RcI7yugOldfrsdRENcRn6hKIANHyStzb4suGAQ2pqZGps87t-iNlWdLhHZ2b9p9LGSNyeUajMUtGEljP~SjoyVvFdd1xGOaOsXupp1Dxy4n3Gqf5FBd5RmT5P88wDz1U-sFIxRPjTFQUhv5iMiU~y8suNgvFs7k-OLgvRNdIKKNr7p6nDn2mstWKWwFg8wowaTqCe9Jm6w9BDRNQL0LZ6HztPEe--7mS9c1vKIK4ya0A2u3zz5fxUHFb8IrdX45BD8w5~wNCR08zXqIZJtjXYEHk5Sa~adKSdm8kczSiGmEO-nHildIa4LR7g__&amp;Key-Pair-Id=APKAIFLZBVQZ24NQH3KA</t>
  </si>
  <si>
    <t>https://m.media-amazon.com/images/M/MV5BMTUxNjg3MzExOF5BMl5BanBnXkFtZTgwMDc1NjQyMTI@._V1_QL75_UX190_CR0,10,190,281_.jpg</t>
  </si>
  <si>
    <t>https://imdb-video.media-imdb.com/vi1358807321/1434659607842-pgv4ql-1603285094738.mp4?Expires=1687003220&amp;Signature=nL5RMh3t~FTa2~ZJ0d9GsAbNL-oJNQ~lHlUZfxGzBu~Iys4sflqxyPFuoHOjoNeey-jciY5VujZZ8qVTcMT-9YSbT0kc5l0JNI4Dp8BlfIW8aMzPC3Q0thmJxODzkm6UJSTT52-3VeFMVAxouO8OreeD52QL6RGRtJROTQK2DpC4wa2xvlA5Xz-BHN60jNMlzvNECeYH43idSiOJqu8FPtz3y1FqbvCx0u79uQCYfqsj3jBG5Ew72DInV10szwG2VVWqbl5~t5psHjeL4yPjm3lNZS0tsLRmAzL3SDN2uJXJJSzvvhAi9NDJxcT9rC-ErmOWFQU8a8ktjjr8iqGOQQ__&amp;Key-Pair-Id=APKAIFLZBVQZ24NQH3KA</t>
  </si>
  <si>
    <t>https://m.media-amazon.com/images/M/MV5BYjczMWZlY2ItN2I0Zi00ZjZmLWEzZTAtOWI0Y2QwNzk1NzVlXkEyXkFqcGdeQXVyMjUzOTY1NTc@._V1_QL75_UX190_CR0,0,190,281_.jpg</t>
  </si>
  <si>
    <t>https://imdb-video.media-imdb.com/vi1620362009/1434659607842-pgv4ql-1633477011316.mp4?Expires=1687003225&amp;Signature=XRsYfYtePufz8Sz5H6MjyLLQav5FiZ-1Sa2j-uKlTrU9pmYWD6S9BqoOIF3zWzxz0~WB1zGzn5tz9BFjlF9jJy8lwDsy5zSu13oP26ntBdfoOKwzIKhJWEIACtQPRRE7BPuwaU7yvbkXLe7MLLUvWbWxe75sn2~98sDFFGpHqZ2ODUeNPIpSO3CbWLPVY4OzpLfRvmQfpE9xjmXXSDoj9hSsn3Bxv09E4gPpl7pI6wkImnASgUnzkj-k1Qs7~mAosAWCarh1O3N3uf7Yy4BSkgI2Jv4wljMWwoKYSRm76u028Y~6uVfBqlXh4fcyjJgXXClevJKRoAbdu75Qm94cIQ__&amp;Key-Pair-Id=APKAIFLZBVQZ24NQH3KA</t>
  </si>
  <si>
    <t>https://m.media-amazon.com/images/M/MV5BMTgzMTQ2MDQxMF5BMl5BanBnXkFtZTcwODEzOTg5Mg@@._V1_QL75_UX190_CR0,0,190,281_.jpg</t>
  </si>
  <si>
    <t>https://imdb-video.media-imdb.com/vi2052654361/1434659607842-pgv4ql-1616204265575.mp4?Expires=1687003229&amp;Signature=UveI9sDR7OqE2qjAdqKFrkdXBs3Y5V~sjEBYK4FItiMoAQTuh4aCJCm0xH-WaGUwyvJ-4DoMw50Vs22LaeatkYhAaCqYJR1Vj1lfdlvbJYKepToASSeGr3PvbHC4f2ixgrvrQ0p1XeSuig6t5n7b2pPlIHQF7BoQ4dAEIgGipnlxjvZm3M6tSo-Q6vfeuZ9S-3cQ68pDIINBl32sLYUwY4yhn-F95lSvcB2tAEX~1GD-AM5F1i84o331E31JF3G9uIYN1TXo6bZEJyYeKrWTR0poKwdYIeLLJOXm7d1rGXIRtUcWja8lKAuZxc4p2~3fR-1UJBEvaLU~PA-NZbpCmg__&amp;Key-Pair-Id=APKAIFLZBVQZ24NQH3KA</t>
  </si>
  <si>
    <t>https://m.media-amazon.com/images/M/MV5BMjA4MDMxNzAxMV5BMl5BanBnXkFtZTcwMDk1NzAzOA@@._V1_QL75_UY281_CR0,0,190,281_.jpg</t>
  </si>
  <si>
    <t>https://imdb-video.media-imdb.com/vi1377085209/1434659607842-pgv4ql-1563982371981.mp4?Expires=1687003233&amp;Signature=Xb-3hS3iRQg8LeUkW284MLyqDPswofKbZ28QdrMnUxpT3LFAHZ6NP7QLSk-4glIjpE6QJ~1kClDTNdWL1HUQtXCZ~g9VmQvCnLHlF5h6sXf04ke6qRtdzSKGdy5lGvMB9WAlij8PjkqwisOSnR2TWDKyKC1MLU-TqYxWS2BSVn9AgafgM4mWY4xy4r8f-hSWG3jB1hMNlFr5VCTMSFJswr3-pTJsSzdQp-MrE01UrQBbqMYJZiUCdNIvEgFYnGnDhhJ6uvxEBLMyVbAxhSI2SBNuPMTNNLlWJQglPvKLClC3fERE69zYLdG53DnFVfBKbywpSTfTnbo38UVOl1Gppg__&amp;Key-Pair-Id=APKAIFLZBVQZ24NQH3KA</t>
  </si>
  <si>
    <t>https://m.media-amazon.com/images/M/MV5BMjExODIzNDM0MF5BMl5BanBnXkFtZTcwNzM1MTEzMQ@@._V1_QL75_UY281_CR2,0,190,281_.jpg</t>
  </si>
  <si>
    <t>https://imdb-video.media-imdb.com/vi3566534937/1434659607842-pgv4ql-1564217935198.mp4?Expires=1687003234&amp;Signature=mVgtoM0kDamgkFThMCYI5RhI8-NZx~e7HR55dKVl6j3kCMA-9pNoW8v6yGIz0SJvUu13Oe44La5DtqT0R6OYAKhIa2Bu777WHGKVj~S89q5tlv4~QLQ5R5ATTg4YcH7V2X8tHbtXjSHfBnSEtkkSkc1T~og1nfG9YUP1louH1qJ6~T3eJJK5EPe6VVK27f52AtrwnDORlFjMn8MBNb6bOPmdFDmJ5xOLrV8U2D-dUzIJfW9XW-vqW8HJDn3AR2wibw5NjgPzDs~GHy6uGpSX-TeTmLsN4JzJFvexdvyxxbMdWjehT3qVRPQcTMAkSxLPO-sYUgJL1rNoreVrTEWaLA__&amp;Key-Pair-Id=APKAIFLZBVQZ24NQH3KA</t>
  </si>
  <si>
    <t>https://m.media-amazon.com/images/M/MV5BMjEyMDE1MzE1NF5BMl5BanBnXkFtZTgwMzcwNTU1MzI@._V1_QL75_UX190_CR0,0,190,281_.jpg</t>
  </si>
  <si>
    <t>https://imdb-video.media-imdb.com/vi3156588825/1434659607842-pgv4ql-1502252861262.mp4?Expires=1687003242&amp;Signature=kNcLkzIQnPumW5Z2f2fK2LguuLpymXTxaKyKdNOchgNdfCa03-jfAjne2BnJh7RZHov-LBA~-s6PiGaLO-bjha-9Am-aSsLzTA8CMckxZeAZCrv4T8t99D2h~s4JZCDH91nUfgV6L16pf2jBzlD62dBU4irPKdnHdO6rM3JEVvYSXCV8a3x56YXyk0MK8wRhgejiA5WE-W1roGTfGCtYi-X8FDTIbaM6Wzi-sHw4nJNC0HMTCIr2s5Kw4iVWx5npW-oKN-G9D1N7VuG-U6aQOFUOhucRvhs8uXy9vGmKJYCew5ZZnfULE7ZZqOdRuGhwKlEW-LDtqMoRTfoJLW9txA__&amp;Key-Pair-Id=APKAIFLZBVQZ24NQH3KA</t>
  </si>
  <si>
    <t>https://m.media-amazon.com/images/M/MV5BYmFhMjlkOTctNWU2MC00YmQzLWJmYWMtZTUyNzM4YTU4ODRhXkEyXkFqcGdeQXVyMTQxNzMzNDI@._V1_QL75_UX190_CR0,8,190,281_.jpg</t>
  </si>
  <si>
    <t>https://imdb-video.media-imdb.com/vi2158625049/1434659607842-pgv4ql-1564579662517.mp4?Expires=1687003247&amp;Signature=KfOVuDCD7yECm4gv82HvgCX7tK0XXI1qBDJ6R4Y30CAu1spHLt47a5Stryo-MoZ1R40JLSuxsLNJU5ompdUkaYE0ZrZtMpLTwuFSZnBzMlcYlr2Cc8VG1PqvuXD7qCMs80sfibbUh3pE333P3nNS9jf2nm0nYncSKRXlYqgO53ZQMwUj2w~4bOf6KGVXP4iTfqPPBjMg~Fgs-TBUvE5QMKKmItWnMnEbTX8OVXbcwtgK5qrPiRhzUsE4h6dObxeRlyTHmRRu5GWTedbEsRZ6GbKYL3fQYSMH7a6XL85SA9TtbycZQTonGXUzsZL-t-4BnlOIY6xRV3PsLIW-RAMWQA__&amp;Key-Pair-Id=APKAIFLZBVQZ24NQH3KA</t>
  </si>
  <si>
    <t>https://m.media-amazon.com/images/M/MV5BMjU1OTEyMzQxNV5BMl5BanBnXkFtZTcwMDU3NTg1MQ@@._V1_QL75_UX190_CR0,0,190,281_.jpg</t>
  </si>
  <si>
    <t>https://imdb-video.media-imdb.com/vi632422681/MV5BN2JiMjM3MzUtY2RlMS00MWJmLTlmY2YtZjkyYWZmZGNmMGJlXkExMV5BbXA0XkFpbWRiLWV0cy10cmFuc2NvZGU@.mp4?Expires=1687003249&amp;Signature=jL8mDvfg89fOVqz-WJj5tS2Y7Dztim9~V1fgGzVfzCC-HjLOak1aEqcfOQTPw9D2e0mXOA1UnuS2vATFNXnIOpvVG~O7e4r6hyDlshEg~fyUFjfS12dPoVvK1UYc6n6TD-07Nqg3-cuQUYJJllUzEbsTr8x6wcgQHATMvN~S3-bxuSn40ZlFhOtdZiFGPATMQ7-ibR4lx5R~OmnPnwakZALBiOH-1YLNLiVrCCFWJX5zk0w1OEVM2DeDlapGXwFohcF7XXoM~PY4-cZSfJlbahupvGC90nwkJLrUQ4jYLdOcUxwcc6BiV3af~pt0JhcrGnd1Ytemx9GYUlyXnb8PzQ__&amp;Key-Pair-Id=APKAIFLZBVQZ24NQH3KA</t>
  </si>
  <si>
    <t>https://m.media-amazon.com/images/M/MV5BNDkwN2JkZGYtOWZjZC00YWVhLThmOTYtYmNjZjRlNDQ2Mjk5XkEyXkFqcGdeQXVyMzMxODA5MTU@._V1_QL75_UY281_CR4,0,190,281_.jpg</t>
  </si>
  <si>
    <t>https://imdb-video.media-imdb.com/vi2621818137/1434659607842-pgv4ql-1676469519635.mp4?Expires=1687003250&amp;Signature=of5shn9HVa4lVjlH7uEIGKDz6bcd7QAFNrpYIlxubXQHmOEbslnQlZC8Q7uoJmRtrpTWfL0Fhq51dvsJYfXoWag5HfT~hvHvzAcx-4nagoDr0zQPXD0DiDfHMNOEO8NwTjaWtPE9XMI4BDX1o364SnGnJbProIPEwGb0t7pId7pJQ3~rRixrBppjWlRKkp3SmYk5267fmqhdsuVOsdDO9TYshBWLKZ7lStxg5SB2irkZFv7E80i0x1ys0acMkMptA389nKXNUma9R4y8JrVM9Z768uLZxOyUfZaVWboF5T~72ypxCz1lWLSfY585e9intYaTAhrh63PPCPm2qmgAhQ__&amp;Key-Pair-Id=APKAIFLZBVQZ24NQH3KA</t>
  </si>
  <si>
    <t>https://m.media-amazon.com/images/M/MV5BMWFlYmIyODYtMDQ4YS00OWNmLWFkOTQtOGUyMzE5M2Y5ZGUxXkEyXkFqcGdeQXVyMzU4ODM5Nw@@._V1_QL75_UX190_CR0,2,190,281_.jpg</t>
  </si>
  <si>
    <t>https://imdb-video.media-imdb.com/vi3202941977/1434659607842-pgv4ql-1563969463335.mp4?Expires=1687003251&amp;Signature=PhUgIjqy5sGp25QAr6v-8-9l6X3ffe2KqpU8g3ShUvWipCM8-kPB3qUU1~h7IM9QR4vqontYvNAwyhJe23OrhxcAMRRkU8N9D3wckNJ-vseEj6c7nexVyNyMfEs1gCFDoxGG-y-BKaPW1ymg~bKCWApXpJGvo4giWS~fdkxrjnjHXi0ZMX2r8InxKDZYNm9tNvaXSz-BBpBuV-7c9jm0ecZbtC3gQTGk2DREJqFJtPCsssDBm2ZDnw9d8oxBNj0x5v9hHDANb~zsARDUibfefdgc7sfUOPXZxHhmhxZnyiqd9Duf5jNuDmSTFslXrqThBm2XHJ4NB5jBi6rWJeWojw__&amp;Key-Pair-Id=APKAIFLZBVQZ24NQH3KA</t>
  </si>
  <si>
    <t>https://m.media-amazon.com/images/M/MV5BYTNkMWE1Y2QtNWU1MS00ZmViLWJlMzgtODFlY2M4NDkzYjYxXkEyXkFqcGdeQXVyNTUyMzE4Mzg@._V1_QL75_UX190_CR0,0,190,281_.jpg</t>
  </si>
  <si>
    <t>https://m.media-amazon.com/images/M/MV5BMjE3OTI1MTU0OV5BMl5BanBnXkFtZTgwNTg1MzkzNTM@._V1_QL75_UX190_CR0,0,190,281_.jpg</t>
  </si>
  <si>
    <t>https://imdb-video.media-imdb.com/vi1901508633/1434659607842-pgv4ql-1524761385001.mp4?Expires=1687003271&amp;Signature=WjmAOxct5DNG5Fl4cqg9VWyqR9nhSauqANseF5~KTGYuarQY3p8r5LJzr~Y5fQR~QM0d~hlGPtec7rM1dx4vP0QByyNUcT5LakMHg4LDJ6AT~TSB9hn-H1KvU1djusaOzjvN2--Od28uJBHHEdSMjVJE~Km9sYsuKvCx9NP0I--B9ew9X11eLgbgQapGlrYnvZcbVMopk6seeUjw3udOaMRcvX-yfpo87HbQc6neybrBi0517ylBb~K7YDxiYrqj7Vc8LU4A5F5ilQmcseND6vvihhkhnNPPiOfinxw3hLyD3SIFl0l3OAVPm5MY9F~ucfLOCOA8fBD1d2WXB3i0cQ__&amp;Key-Pair-Id=APKAIFLZBVQZ24NQH3KA</t>
  </si>
  <si>
    <t>https://m.media-amazon.com/images/M/MV5BMjI1MzE2ODI1NV5BMl5BanBnXkFtZTcwNDkwNzAyMw@@._V1_QL75_UY281_CR1,0,190,281_.jpg</t>
  </si>
  <si>
    <t>https://imdb-video.media-imdb.com/vi68289561/MV5BMTQ3ODA0NjU4N15BMTFeQW1wNF5BbWU3MDM1ODYyMzM@.mp4?Expires=1687003272&amp;Signature=m045TGS1dJc2JrydDVY69KciHCYbJpxIGBRz5B0kq6pXml6kBvKMrDgwRe~LYNPcLCn4VcrsTSPBpDR9BhLT2rxVrw0T~B6Bc2dxFUWXDdrz1W0jvgE1h4RYO7-AJ59oNmx10F1mEhUo-12fF5LePDw92jMVkKOLf81dCi80e8kshn0KxoASkIyg8oL-sLTNTWLxMxV6RCj-RpWPqlvxbf2L9wtQAYH6FHDvOGI7-SAY~PUQ2Er-iLN0YYbVmk8M01jkakpp4afDMyMOfIMgoXHgTrNKA2UPg~V3~4Bt0RqSv1rMNBsifa6N9lKLE~C-D0grWO~fvLWBtkNQFzqaOw__&amp;Key-Pair-Id=APKAIFLZBVQZ24NQH3KA</t>
  </si>
  <si>
    <t>https://m.media-amazon.com/images/M/MV5BNDg3MDM5NTI0MF5BMl5BanBnXkFtZTcwNDY0NDk0NA@@._V1_QL75_UX190_CR0,2,190,281_.jpg</t>
  </si>
  <si>
    <t>https://imdb-video.media-imdb.com/vi3960192537/1434659607842-pgv4ql-1594734810157.mp4?Expires=1687003273&amp;Signature=MiYCucbBR4zr7NjhaKu7QsFsHtwriFd-y~TZoSf41pF-fvR1oKCKlI1VPm7e62UFeV6lhw5rlSNQkXOrwLTsNIrX0LuKzY3QH19VkDs2jt00RvUinZ1lD0JPUYsoHI1iMLygX~0HAvP-vp3EEQCkoGo1mhU8NUtHLeBM5l~~C1siznU-pOWYRH9pyejdVw8okNfXTjA-IQb6iXfJ5oMRZt8lYe~ttzEbJdrONG9FO~ZnPxS5sOjgFheCZYaaFWwVT7Isg0DlLyQGz5P~re8~jkChpCYYeHty1NeN5Pz83EmBmNaQqj7TP9Xe9XJhYotJqhpmP1Ytd5F0KAb8cNekIg__&amp;Key-Pair-Id=APKAIFLZBVQZ24NQH3KA</t>
  </si>
  <si>
    <t>https://m.media-amazon.com/images/M/MV5BMjBiYTJmYzQtYTE3ZS00NjMyLWIyZWQtZjIxYmE4NzAwZWM0XkEyXkFqcGdeQXVyODIyOTEyMzY@._V1_QL75_UY281_CR18,0,190,281_.jpg</t>
  </si>
  <si>
    <t>https://imdb-video.media-imdb.com/vi2016590873/1434659607842-pgv4ql-1560156034251.mp4?Expires=1687003274&amp;Signature=p9d2TjX51QO6kWb9nAc0iktjpmUrpQJQNBnD8c2dm0gfTUON2YPkhOFz2LnKumBJVr4MuBLjNwXjOdz7Tnwn1j8P35pkUrF2l5KAsnbFiVDwrvhrzvqCdEyPfvdnPXIr~CieKU-xPn3h0b1DFX3RyKm-BIg2GeOlw2juaLae9JhnYEXwHJSDGNHln0duKojRowbTLYgZ~bPgTqxx0PykLpZeLMAqF~79t7XYHZpngP91JVhRQutxgFW3ocTccp4hs1Ki4J42ZbXmCOvDWZdh5M0Qk1rA54y4-9VcJxqAUGyGTCMNXHi-Ymb9CqtU8uS2scoQ~mrJkKhGre~WIo1PAA__&amp;Key-Pair-Id=APKAIFLZBVQZ24NQH3KA</t>
  </si>
  <si>
    <t>https://m.media-amazon.com/images/M/MV5BMDY4NTVlZTUtOTdlNS00M2M5LWJjOWMtNzkxZTk1MjA0ODM3XkEyXkFqcGdeQXVyMjkxNzQ1NDI@._V1_QL75_UY281_CR11,0,190,281_.jpg</t>
  </si>
  <si>
    <t>https://imdb-video.media-imdb.com/vi4212768281/1434659607842-pgv4ql-1593513873354.mp4?Expires=1687003278&amp;Signature=G-qNWAQDf9VK06gS6FnlsljTWSb9grFitCA4QkuVPlSmP9wwc3naZuDZmJ7NCsDh3lLFoZcOsy2QoZCOirxOhAy3-Q1O0Xx6r4Kwz4hzsdouiiZOydcSRxAoZrxg4xkDN6Ov6OI0x7qSnkjLGTtXf2ymOusWLDCGmlJzFm2D4WzeAZT1EaWx4wJq1OTLkNCrw5POqmfqQdlVM-x-z4F4gC-T02j8KG4oNYrpcJZJR4YTWZUcOAJTQ98cB3M0THLmB8yUMX8M0RTSl9D9RmmF7OuY38Br5WKpijbMYrK~3tF~0tDYYkWmYO4NE2Z4OR1gIr~GQiFSmI0v2Kgoamfixg__&amp;Key-Pair-Id=APKAIFLZBVQZ24NQH3KA</t>
  </si>
  <si>
    <t>https://m.media-amazon.com/images/M/MV5BMjI4MjA2OTQxMF5BMl5BanBnXkFtZTgwMjcyMTI2MjE@._V1_QL75_UY281_CR4,0,190,281_.jpg</t>
  </si>
  <si>
    <t>https://imdb-video.media-imdb.com/vi2489822489/1434659607842-pgv4ql-1616199471194.mp4?Expires=1687003286&amp;Signature=upIil78YS6uk-IJfLpMz3VlbvndVcy~evPI8IgN-cnnR0Byp08yg8Sk0Ldl~nIOuUv9Ke8O519gsCdNBI5xDblsSlUm278kg9KqIsYxzSxvzl4lXwF33Zq8-yjFpA7GJffQGmDMw00J6T1DTQ87uIGmv6N2nU-OI~jLOHIaNk3AbtgIgTTN7pJQiQr~Q7MtpaW5XazQhQWL12b~o6HWLRajBz~vE9gVJ4a1kI3T07r3N1yyOnoMX8lNaIh0xl1hVkwNZ3gY9ad~1AAHbT1p0u-q7osCSt80pJfP2J0OXNyA0VqhBlDGDssZTshoPdJOhBvBihBmGeAySzWK-VoDrkA__&amp;Key-Pair-Id=APKAIFLZBVQZ24NQH3KA</t>
  </si>
  <si>
    <t>https://m.media-amazon.com/images/M/MV5BYzVhYmFjNmEtOTAxNS00ZTFkLWEzZDEtYTM1NmY5NTk1NzgzXkEyXkFqcGdeQXVyMTY5Nzc4MDY@._V1_QL75_UY281_CR11,0,190,281_.jpg</t>
  </si>
  <si>
    <t>https://imdb-video.media-imdb.com/vi3314876697/1434659607842-pgv4ql-1563495688306.mp4?Expires=1687003289&amp;Signature=efAVZ58AHv2JA66BMuezlurO62Fllcerzwlo-gTMIXHjWVem-Dd1pBER44YWMubmJmGhMNIZbXvX241OHpnUg81OqrU1-M9gRjVZKeNci9c9EkXWQvodPmzeNK0bjZWR40UB5zZ8E9Zw~TGPcJp7HBSueOlFON9UIPYSVQDSlrA3NSVJq9kFID3Ar0j-UrfgTPSVmKwsjn0maadDbNisPvN6uc6VUOWEef8zXpnP18aTwclWqr4OuJGy8Kvp3B6fvKALKR0-8j0NZLUiaeztgidWekmYd2oGuZCPZz~~62jeqbw09aoMPjYVu2peGacSCdIQkRSla0J91EXnh~HLvA__&amp;Key-Pair-Id=APKAIFLZBVQZ24NQH3KA</t>
  </si>
  <si>
    <t>https://m.media-amazon.com/images/M/MV5BM2NiYWQzMGMtZDJhNC00NzdmLWIyODQtZGU2ZTU2ZDQwZDlkXkEyXkFqcGdeQXVyMTY5Nzc4MDY@._V1_QL75_UX190_CR0,2,190,281_.jpg</t>
  </si>
  <si>
    <t>https://imdb-video.media-imdb.com/vi4187291929/1434659607842-pgv4ql-1563942856304.mp4?Expires=1687003290&amp;Signature=V~sbw6HtfhPWgmoCpl-vwSv8bV8zleeup9Tg5AcxRzlaGU~vlVK32pcX92isoWnQOINyBevahFznRVEwL5Y9xQ2d~Oqgz43kPuYI5A-MtSWviQKXgYiLrODOJkD9DSJaovgjmfSjTOYFzdHKl-wyo~avrECVKIszHYDGQS-Masbt~-WTBe4OUR7Uk3xfRfEkvNR-PgWQl-FJC2lBFv3URoucUsGalki~kzCUagSDjX2irgn5fj3wmAd6EvO2tqvf~GM7prMu09Ww-db7UYDBk8MWhpryVOa685wyfoREZ86cQEj4BMLm1AdrxEpu4z9RA1w-WsAbes15V50cka60LA__&amp;Key-Pair-Id=APKAIFLZBVQZ24NQH3KA</t>
  </si>
  <si>
    <t>https://m.media-amazon.com/images/M/MV5BOTE0MjExZDMtY2VjYS00N2I2LTk1MDgtMmYxYzUzNDFjNTVlXkEyXkFqcGdeQXVyNDA1NDA2NTk@._V1_QL75_UY281_CR7,0,190,281_.jpg</t>
  </si>
  <si>
    <t>https://imdb-video.media-imdb.com/vi521977369/1434659607842-pgv4ql-1593602276988.mp4?Expires=1687003292&amp;Signature=dOWZ1mawrnXOuT48aVgvJ1RIjWt2m52saPbRrdpfWKtDAMwfL6jE3E6oNMMcmWcb36RnWL616eiPk2xi8Xr-bpLmrwX0KUDaAwfamcRIIYQDxjfZaGTDyJ73FytDDvO27uBNT0C5K6wt7zSZGjbSV2Bw6Z02TJdaUzh0rT9Ja~atUeph4djP9HVuvQ5Psc9QKqZuZNVf~ZkpuJcn0yOuXukBXHv549T5kEcD4gQR42mgzNmzZm3XH805g~r~9pWSLNdNOpv~0OVd~DgzYJvKJESW7I-OYV5yWJ9X3fhH7Av1-Uif0GIZDmI7iul07QqTKIwohRjIjPMmU7fOycYN0Q__&amp;Key-Pair-Id=APKAIFLZBVQZ24NQH3KA</t>
  </si>
  <si>
    <t>https://m.media-amazon.com/images/M/MV5BZjNlYWI3MTItMWU0My00MzAxLWE2NjgtNzdlY2IwYjgwZjljXkEyXkFqcGdeQXVyOTg4MDYyNw@@._V1_QL75_UY281_CR7,0,190,281_.jpg</t>
  </si>
  <si>
    <t>https://imdb-video.media-imdb.com/vi238534169/1434659607842-pgv4ql-1591117396992.mp4?Expires=1687003293&amp;Signature=JeqY8pLJ1Log7d~4C6Hwtph1M5d3bRjyqVQNu6OPaeAcHcnqgWkRwKYe5OliGfrnwYJCBkR5ra6e7vQTQHSk1C8LQQRQ-ToyFT8A88N0AT2d8zzzNaGlK2IdrKaYzn1OTBZdcBukpliEzx2P8rBbgBdZy6qFvXTK-6X0awqOqSEKXAcAUdESI0YEY5KNSMa5mBmbH2ZBZLlP-T3HsWGrIXo3o5~Lwo~BWNF9xlBIAWaAi4UxemLabkiUmPosk-dgLJUeH6aWt~lb~mlmKiov1aDp~BodyCS3DcKeiV3TeKiQvG7jESa3u3eHcHsJpVS5zK-aCD3EMyztBGxgTE14sQ__&amp;Key-Pair-Id=APKAIFLZBVQZ24NQH3KA</t>
  </si>
  <si>
    <t>https://m.media-amazon.com/images/M/MV5BNWJiNWViZTItNDI5Ni00ZDRkLWFkMGItNDI1NGFjMTM4MTg5XkEyXkFqcGdeQXVyNjAxMTI1Mzk@._V1_QL75_UX190_CR0,0,190,281_.jpg</t>
  </si>
  <si>
    <t>https://imdb-video.media-imdb.com/vi3575169817/1434659607842-pgv4ql-1643123074629.mp4?Expires=1687003306&amp;Signature=MUMsXWfhr2JH0IvKTIa781pebgPbBe53kOsdQ57EQQoPxIse2LWHzihgujvbPsr7AwK~IYix1q-kNClgYpYJB3RhaUMP6ilk4TGDvB7TmHSWB04-mNxeW39QAMp0Grd4F5E2jJDvKXlf8A1f23uvJm-7cgWxtIkUDh1SFLMDUQLdM75n2uDVVaMXjHs-gyypQ9D9D3NrKMcXkEAau0NFS7-ZNZ3p95Bv3hTqXGQvrzUErZnqrJVkPXhT7C2EnmUeeKCEgt-0IbXFFzRrAd8o2vVRZkXOco6yna8osyobNKFtN3jGF9yW6BXOqQWwtrZHw6IrBVvyMFFgUBE0l0lBYA__&amp;Key-Pair-Id=APKAIFLZBVQZ24NQH3KA</t>
  </si>
  <si>
    <t>https://m.media-amazon.com/images/M/MV5BZWU0ZGNhN2EtZDVhMi00ZDYzLWI5MTYtNDQ3Nzc5MzE5NjcwXkEyXkFqcGdeQXVyMTY5Nzc4MDY@._V1_QL75_UY281_CR9,0,190,281_.jpg</t>
  </si>
  <si>
    <t>https://m.media-amazon.com/images/M/MV5BMTkwNzExMjk0MF5BMl5BanBnXkFtZTcwOTUzNDcyMw@@._V1_QL75_UX190_CR0,0,190,281_.jpg</t>
  </si>
  <si>
    <t>https://imdb-video.media-imdb.com/vi2581971225/1434659607842-pgv4ql-1603493240178.mp4?Expires=1687003315&amp;Signature=uHYVrA9obNCDPbwJlOT7z6AXdfOWDQFuthzIQG2iVhdXQC~cu6hNCFAjyhKloDJEWRGIJ72e4MaxemBpGsRABR~yO5da0koJVgnyvPdj~SlRjFOL2OaLGYkn3mv2OD3aPcQxlpQlW7IbMAuD6~G9XRjpeo-xlGBANLIQDbhEyPW65a0QrsEj9ycNN0Nu6DyAff6KSr7I2f3VxO2ZqTG8MlIXnts9o~mgVoqZZe2-Cmd6SF0ArEaG2N5pGUF~ddb6BwhfqoL6JKhIu9yXnKMucX61cFGgRyv4ZeT~-3opUL44OTZW4rivUJ8b6SLGhyfXLs6xia~4nNF9M~QCGjOMTw__&amp;Key-Pair-Id=APKAIFLZBVQZ24NQH3KA</t>
  </si>
  <si>
    <t>https://m.media-amazon.com/images/M/MV5BMjM1NzI0ODY4MV5BMl5BanBnXkFtZTgwODIzNjQ4MzE@._V1_QL75_UY281_CR11,0,190,281_.jpg</t>
  </si>
  <si>
    <t>https://imdb-video.media-imdb.com/vi3389308697/1434659607842-pgv4ql-1577274105145.mp4?Expires=1687003317&amp;Signature=DGE3R28WHas2ciq-ZgXukG9aC1VOyqDdaXSr3evubdNdR2TlvfJPdMJ~zVRIF3V9AtFA9qpzCxvJSF9cHRiw9j1aY-JIlbbapIGpBrdDkIkEgGiLnc7gkMCHBNqrgZrbO6JcUm6zJYP4M7pys88qeoXKEowZNyP5GiY859UwMspy5KL-0NNGwWLp0-xArx2RuAQRBUkzwbXdtnKvAlQ~POwcpzZEOYNrrRjV6o5LMihkFgWXiEhEZS4JKqdd-~nL6SYqZ5WybNYaeAVPKahtO63el9vQgu5gWc-2nhosm1RH77UcMSos4hlecqZd0WGGyTywHlh4zCRISyZHpKkDMQ__&amp;Key-Pair-Id=APKAIFLZBVQZ24NQH3KA</t>
  </si>
  <si>
    <t>https://m.media-amazon.com/images/M/MV5BMjEyNjQyODU2MF5BMl5BanBnXkFtZTcwNDE1NDk0NA@@._V1_QL75_UX190_CR0,5,190,281_.jpg</t>
  </si>
  <si>
    <t>https://imdb-video.media-imdb.com/vi3055403801/1434659607842-pgv4ql-1643387593078.mp4?Expires=1687003323&amp;Signature=Ah2JtGZS8uZa~SIrksdCXBXE4~xv2mN9ZY7WNZrmiHQcctS~n07yjzyCtMf9l5Xsr7bjONawdQp-fmZMwLu89ttCgki2oecn-sNu8BaFVgrFUqv~1B3aJKoeOh0-UBpIJEgCNQbsdQeaJW4Cak3wEXxLvMVpxdlaUhzJ-aQ~M2pDxSmi6cCryPlPegg4XabF7iqCX8aCc2HORwZGy80FBQKYGh-hM6qsgro~pasuNeMdQA3B-Ekz03iPNq8Hf8rGmt8THafVwB5jsvcxEaF1XspK-rNu5P-vimGtvaK4iCwPQK4sWc7Tz8cn89xqNQKgOrlXKgVVkpi~n4z9rQKC0A__&amp;Key-Pair-Id=APKAIFLZBVQZ24NQH3KA</t>
  </si>
  <si>
    <t>https://m.media-amazon.com/images/M/MV5BMTQ0ODIzNzUyMl5BMl5BanBnXkFtZTcwNzI5MTY2OA@@._V1_QL75_UX190_CR0,2,190,281_.jpg</t>
  </si>
  <si>
    <t>https://m.media-amazon.com/images/M/MV5BZGQwZjk0OTMtOWYxNi00NGExLWFlYTgtNTMyNGQxNzM5YjhkXkEyXkFqcGdeQXVyNDA4OTExNDU@._V1_QL75_UX190_CR0,0,190,281_.jpg</t>
  </si>
  <si>
    <t>https://imdb-video.media-imdb.com/vi2241571865/1434659607842-pgv4ql-1563969157003.mp4?Expires=1687003331&amp;Signature=PYdLg99CWMhS91ELKEnlvbMzRF0o1HQtjQE8Ft82afRwRDsXOpbZpquNNpf6aJKJc0GIAI~WCnpzlX3oH3mgoTa5HP1vLi~9Ff8xLnZCkefuEawCzQ~Saw-NB8uILccN44Ma-S122dYfLXDJcngL9IfYBQojObDQCAWcp0HS~J~G8D~ESBV~OzCCBLQNytftt~mUN-74hmjhR5lLZznPBORYiAO3dz0eHM-8wz7mxl-y4dBhIRdaFi2g26I-85nFLBV4TmCWTMSRjetLjOigk0D25CV5SsIRbtagmLjge~CeVAtTP3~3-oFLumRe2QvMIdcFPEBPinFl3PXOovHKoA__&amp;Key-Pair-Id=APKAIFLZBVQZ24NQH3KA</t>
  </si>
  <si>
    <t>https://m.media-amazon.com/images/M/MV5BMTQ0Nzg3ODc1NF5BMl5BanBnXkFtZTgwNTYzNjQzMTE@._V1_QL75_UX190_CR0,0,190,281_.jpg</t>
  </si>
  <si>
    <t>https://imdb-video.media-imdb.com/vi1691724313/MV5BMzY1ODg4OTE3OF5BMTFeQW1wNF5BbWU4MDU3OTIwMzEx.mp4?Expires=1687003332&amp;Signature=EBhLquqiegHxWRdm-9a0eQUsTjbXXGHtH5Q4jSeydA36Yp-m8wngGLTYR3TgKzer5bfax1TpaMbNd73o-tKByd81bVxfMVcF5sv6LQQLu3qjwbZ62wfOYf-HdLujDeusTYN3ULd9xC4HjczRWIYieypg-AyU~NLMRTGXLgVngPSOEbcEVrDIWvZS~-zYdM0fsOwn1RUaspPrFwXGFSjG~4b67N9ot45vUf9elLA6UaDOKP3TF1exHIYImfvoLpTXg3IbQzqvQYwxSqiBQi2vHjfC5TDV2sfw7YapzbnNnlPfWa7xpQ~gUBOQAyaHhcvIVkz6Q0EraGg86C7NxvPdPA__&amp;Key-Pair-Id=APKAIFLZBVQZ24NQH3KA</t>
  </si>
  <si>
    <t>https://m.media-amazon.com/images/M/MV5BMTYwMjYxNTAyN15BMl5BanBnXkFtZTgwMTc3MjkyMTE@._V1_QL75_UX190_CR0,1,190,281_.jpg</t>
  </si>
  <si>
    <t>https://imdb-video.media-imdb.com/vi4019519769/1434659607842-pgv4ql-1563493593141.mp4?Expires=1687003334&amp;Signature=i87rCzp0y1iH55HyMyQSFRQunDs0gBxqDEp6ra-dXQ~-Wl9ZH0pKcaK1fUWKU2x3hSNyxagT-Lxw8tIrgg69RPvZTsXBYgEvIWohVoO4miPwr7rEysi36QTBTfG5VTWxMk03b6eaOd8aXvBP-o36zx5DhGKyUKPXLXrhnvnQqXrgWkN-IcGRjkT9-p12WrTGusm~d1UvLIg1Zvio~4-Hl0SZ~DifRiaJq53SdWc4TXMRnbOh6ozyGAiDgDehGMwbjcCSrl1HafYg91feUA5atKFwGpNplOLVtCRuxxim3oqMGmGhsP9g1Zdi2KMZcqIBN3fwQyGBxZqoyzuVlpB8RA__&amp;Key-Pair-Id=APKAIFLZBVQZ24NQH3KA</t>
  </si>
  <si>
    <t>https://m.media-amazon.com/images/M/MV5BMTMzNDg4NjYxOV5BMl5BanBnXkFtZTcwODQyNDg3Mg@@._V1_QL75_UX190_CR0,0,190,281_.jpg</t>
  </si>
  <si>
    <t>https://imdb-video.media-imdb.com/vi3208906009/1434659607842-pgv4ql-1616202600723.mp4?Expires=1687003342&amp;Signature=PWU-bkqL~atdEO5x3AFHfmL3eg8GhAEFnhkfwGMA5m4nMK4Kfw9dMSa~izmYRodNXgu2dlOtph1bE~YAI4dlhwBhkm8BS0PLTSUZWk~D0P62urPZfFc6Pcum7pUo7w-yuiRs8Y6rRtpf6Htr3uIGUGvHd5Ct~iCGXIEpxedG1nUuicOjtmbBLKUThJluaSNDbOO5RAjMC9WcIUxs49Z6g07fXfH6uKb7FSc7aisz6OtUa~h3g8YAenLFx2pq69fy01qq59tFuQyxbjpLYyaegXcWO4i0GdeIs0faMnASrxU65cgRsGgxunRKK9ptmzgcYPbFSpFsQYwM3zGBbnrOQw__&amp;Key-Pair-Id=APKAIFLZBVQZ24NQH3KA</t>
  </si>
  <si>
    <t>https://m.media-amazon.com/images/M/MV5BYWI4YzNkZDYtZTgxZS00MzU4LWE3NjYtNzEwMDBmZWQzZmE4XkEyXkFqcGdeQXVyNDc2NjEyMw@@._V1_QL75_UX190_CR0,0,190,281_.jpg</t>
  </si>
  <si>
    <t>https://imdb-video.media-imdb.com/vi3801415961/1434659607842-pgv4ql-1563696407763.mp4?Expires=1687003349&amp;Signature=W~gdUkFLMTPwdSXXklm66zgMF4AI0Tu21iMliSxL-yflJNTvXGrvhrVo96eOLEpS41-ixJcwlrkA4vh2h9xT~Zzi2W2DLKMtXtA0HxPW4CyfVPUtWW-GF6o3wCjhpCSM6hl4Ns1dtw~0wHFXjSV4Psh5LVUG4E~ZhuNbzKxFILbSKNzyFKWXGyOVMHi-hnfrqR~Zh~~1ik~2jRZm26D46jUxCX4WumS1sPghWsagIjwQF1EaBYj9cURv--AHNalOY1ElyD91WNb~dMe43sR7iP96M~PX8N1Ol0Yqu6QJXLzPJptvQCKPBgFfnSdkJEfxCYmjvsprPrqvuTgiLJLgQg__&amp;Key-Pair-Id=APKAIFLZBVQZ24NQH3KA</t>
  </si>
  <si>
    <t>https://m.media-amazon.com/images/M/MV5BNDNjZjllODYtNjMxNi00ZjVhLTkzNTctZDIxZTJlNjFhNzMxXkEyXkFqcGdeQXVyNjM3MDIwNjc@._V1_QL75_UY281_CR11,0,190,281_.jpg</t>
  </si>
  <si>
    <t>https://m.media-amazon.com/images/M/MV5BODU1ODlhNGEtZGNlOC00NTU0LThhMmItNzVmZjQxOGE1MGMxXkEyXkFqcGdeQXVyMjQ0OTA1Nzc@._V1_QL75_UY281_CR5,0,190,281_.jpg</t>
  </si>
  <si>
    <t>https://imdb-video.media-imdb.com/vi3024665625/1434659607842-pgv4ql-1565975144278.mp4?Expires=1687003353&amp;Signature=U9EvhOyA2e5K~AkkMwpsVjzv--rDzoRR2931eqyN8qK1heQMFA8j9t5C3dqQwzc4L4eUhFcJY84pVZMQQ0wlrKKkGUZuxptiOzeR873cBnbhuUCGSwdikvIXdGHyrZsnBPAxnMcnr4zzE-xpsvwyjXlBUnOEOUSkrtMj1442NNsJd7AGN7ERokJ692zEh57837nmKA4xVRRZTgZf-AbH54Kphng2XN8EMHYIQAWW-dgCIbuk6sDmHGZl56KUNhbxOhuLK05GTJCa15ARrcv5zymCNx3yuXMeAxb9IZr59hFIQmWNO4akspKarcrujHFQmWNonUDxvG4ShkB7Q-lfrQ__&amp;Key-Pair-Id=APKAIFLZBVQZ24NQH3KA</t>
  </si>
  <si>
    <t>https://m.media-amazon.com/images/M/MV5BM2QzNDUxMTUtYWI1ZS00MWUxLTk1MGQtYjlmNWUyYjdhZDRmXkEyXkFqcGdeQXVyMTM5NTczMjkz._V1_QL75_UY281_CR4,0,190,281_.jpg</t>
  </si>
  <si>
    <t>https://m.media-amazon.com/images/M/MV5BMDRiOWNhYWEtOWZhZi00NWJjLWIyN2EtN2RjYzhiMmJhM2M4XkEyXkFqcGdeQXVyNTM2NTg3Nzg@._V1_QL75_UY281_CR18,0,190,281_.jpg</t>
  </si>
  <si>
    <t>https://imdb-video.media-imdb.com/vi2353382169/1434659607842-pgv4ql-1647583583238.mp4?Expires=1687003362&amp;Signature=OSYq8~1-rmQgoP0JBkDRUXxXQfHlg3IZ~Ecw3yehU7lrDbw9vcDYN-dXxsxp6jJnAHTijdcf2y794OjTQdu5bfYg8bJ0ND9iCr6C9jI3H7OAKzQTPHYFOBtZ5h-TyIZsrOhflK7fGHVsI8~6hhyx7~-E7T1wBdtKh47Z7TYcBr4PnEPgPvMHgbezv3acupKPHuJxmlJUyhU1yIWkIiRF6gPbbcPrfEIy05r7pTWik0MUK-T-PUJDMDCZ3C7wU6ez5be9V1RyQtFxlaaPHAIPM3XMdxuLE3EF7vtPMI4vkCn-3BdsvNWOCnIatHdtaQGOGU9mXIjy11~TjVbkXFFC6Q__&amp;Key-Pair-Id=APKAIFLZBVQZ24NQH3KA</t>
  </si>
  <si>
    <t>https://m.media-amazon.com/images/M/MV5BMjE5NzkxMDE5NF5BMl5BanBnXkFtZTgwODM0MDQ4MjI@._V1_QL75_UX190_CR0,0,190,281_.jpg</t>
  </si>
  <si>
    <t>https://imdb-video.media-imdb.com/vi4274108697/1434659607842-pgv4ql-1499710585560.mp4?Expires=1687003362&amp;Signature=Pr3IAO6x0anSxw4TP3g~lBnn87VLANR3ieV6RinIz0FE4dioUCGYiqWnxlyA3GP2Wmgk~x2VAknuiDmXd-2Bff2yf8O7uHaNayq2dxafUJIuofWxLzAddZ88DcA5XM1YuLs2KtkYSlsHqILOv~yRCO1JwRJhtjDeYdd9c3D1HZsF8yI8PYKFHbFBlYzWRUWJ7pma0FtJkOQvpJUMIk4bffvOXgoVqEZahIghJQEtH5YB0gph6b5HRQk3yzi42RnPQoScjYZBXUW1aygIQfVO4JyFYNtwFV0gFr8myDHcghtQF0Dlpr1t1REqMX2Qt6I2THh2wy6NCHMRDrYfcpowQg__&amp;Key-Pair-Id=APKAIFLZBVQZ24NQH3KA</t>
  </si>
  <si>
    <t>https://m.media-amazon.com/images/M/MV5BMzIwNDVkYmEtYjFjMi00MGVlLTgxZDktNGVjYjM1M2U2MWI4XkEyXkFqcGdeQXVyMzU4ODM5Nw@@._V1_QL75_UX190_CR0,6,190,281_.jpg</t>
  </si>
  <si>
    <t>https://imdb-video.media-imdb.com/vi3145318937/1434659607842-pgv4ql-1660870035112.mp4?Expires=1687003369&amp;Signature=h~2tQsLwiG8nOhUXN~hOZ2cdxq6S9mamgJ6eXz5g6ut0O8QBDyV4J6ygtW~xHkx~yCKE7c-9qP5tlWkgL8Y-X6zgPZK4RAf27MDDYieP9pfwerpb6ceak1g3anvqJW2NXACprwJqiOFeaQ9xP86glpHjdARfQ6oYDdvYYs8Vtf3qXwEy6kgtJ~CRBuO7eWdBsUVAL4RRIuHAig657RouXxmsTqXT6lGRTkn2vWacmAPMKxiLAt-91yZ4F8PjSpJxYLSnSsiF5r675PY2D8ionQnMR3o3U3vPJAaFZryvnqTNEgHlyhmBDt2DeoBnHLIItEHWA~CnTfCFVb1pToItKQ__&amp;Key-Pair-Id=APKAIFLZBVQZ24NQH3KA</t>
  </si>
  <si>
    <t>https://m.media-amazon.com/images/M/MV5BNWFiODE1YjItYWE5OC00OWUxLThiNjEtNDRlNWU2NDdmMzc3XkEyXkFqcGdeQXVyMjUzOTY1NTc@._V1_QL75_UX190_CR0,3,190,281_.jpg</t>
  </si>
  <si>
    <t>https://imdb-video.media-imdb.com/vi377537305/1434659607842-pgv4ql-1634258436841.mp4?Expires=1687003376&amp;Signature=MKzTbeHFQ3Ie8dNB57XKzGozLEDCIbuAXvSkzu47OwyW9eJ6C5uxLjsHYpPHPK20KBdwUYskJ6XsghEgPIr-T6ot6NgIloXbZ11tgkBkMSZCXa3zenjIIq0mF~g2M9hXIzhz9JqJCenQowGq1dBWMx617f-6pzWmTSqv5gca4emjs4vEbfZYigtzLHdzsrJ5A5jJwvBom2LwZoNoIjs2C64vW2UlHhSRv5WXcbIxgrbL0TLoqytNewtDx17TFRo0WYkcZDT1V9wqNsGMsVyVy-a18vdr2qUalYYJ0g8Or7BFcUHIjkqUwA83KT-6mRUchRytf1nlq32kmDIO3jXhsA__&amp;Key-Pair-Id=APKAIFLZBVQZ24NQH3KA</t>
  </si>
  <si>
    <t>https://m.media-amazon.com/images/M/MV5BOTVhMTJkM2MtYTk1ZS00NTJjLTkyMzAtNzRkMWY0MDg2ZjNiXkEyXkFqcGdeQXVyNTYyNDI4MzY@._V1_QL75_UY281_CR9,0,190,281_.jpg</t>
  </si>
  <si>
    <t>https://imdb-video.media-imdb.com/vi3531516953/1434659607842-pgv4ql-1564186044892.mp4?Expires=1687003379&amp;Signature=jg9fkOqkGbQMiNuJgxN2H5IebPaOcORFr6erVGy2oTUzNv5ePREtF7xu5S888mGsn2o29ikBkhkmFVm--lESnJUFU9oEMsA8ELsUXGZv257Vdtyu8JTXfrrtqkTiOUPYTdftAmdsyOypdMS5YD32-8Wbg4hB8dUn5-0lBFYx1nRRSc2cZgLbyxFw-D5BesSgYkes-sIZ3yvd~g79lA~3HLe8MbMC0XwxowJUv6Je8pZ6llDrr-hqjzqRimc1wSh9JG10nzzWZmia0CNuRmaoAG8jipn61b20Z9SxNF72orWjDr6f5JM3aOhgQvQH0WtPDokzUK-1Bi5dO-DWVuOPsQ__&amp;Key-Pair-Id=APKAIFLZBVQZ24NQH3KA</t>
  </si>
  <si>
    <t>https://m.media-amazon.com/images/M/MV5BNzNjMzM0YTAtNDE0MS00OGJlLTlkN2QtMzJkYjhjNTYyNTkzL2ltYWdlL2ltYWdlXkEyXkFqcGdeQXVyNjE5MjUyOTM@._V1_QL75_UX190_CR0,2,190,281_.jpg</t>
  </si>
  <si>
    <t>https://imdb-video.media-imdb.com/vi3340944153/1434659607842-pgv4ql-1641938627555.mp4?Expires=1687003384&amp;Signature=U39PBT5FhyOGBv4KIRg0nl6jXBiLXF6Y2LOoS5ZxK1S1BjOtxxrkT~G8ejiOMvg6YPWoPRszuqbbobSywXs2Sow13q9Y5B34syDDN6WnNC7xEmtfCq-qlyxwQF7bJJ~hzlMDkXXxc2ZgfLuNST0hi~1bg-mHWNY7v-rXzECNcsPXadhtq0ky--n6L7sL-THMiGTxHv6uhtbTthbRB0ZAA9KjpZDqgKQCjkQb1OmioL~vcxgOC1SuWgJrqbsGBnGzkEDAYcyIQxms53k-qrTl7bjFHuX43hVY0eA5qKzNURbfTda51aFrRkup7xND5fXRsv6dY2RCci5MMvUX4RIySg__&amp;Key-Pair-Id=APKAIFLZBVQZ24NQH3KA</t>
  </si>
  <si>
    <t>https://m.media-amazon.com/images/M/MV5BM2E4MDEyZDUtZTIyMy00NTNjLTllZmUtZGU0YmQ4OTlmN2I4XkEyXkFqcGdeQXVyODA0MjgyNzM@._V1_QL75_UY281_CR4,0,190,281_.jpg</t>
  </si>
  <si>
    <t>https://imdb-video.media-imdb.com/vi383304217/1434659607842-pgv4ql-1655425790899.mp4?Expires=1687003385&amp;Signature=SCpgAOmRlRzmN3Bi88r3-CYzMCv-GyUMfPv2AiFhrs4~6fWUyDDKBVmvhCbxNEGs5niZYLnYgQmTbpYEHnVI2ySsMF7cr8cy69qEFjM6on2SotkYtagJ~oE9bUO4LMBnXYf~GozW2bLMQw4Uug4jAi9E2AjfadTkUSf2O1~Ilm3YAeLbVZAfwsWbkjW0wjakidIIh~2HjM6ZaKiJ9uzFI090yOljbGXm67UGWWjkkcWoi-obW8j-XIqpu8KsMwaAlU~Co26KxQufLT4-tHMdvmQHDTCIW6y6ayihm~d6B8go1UkDgqbYO55C32nYAA30BV55AocwqoHgYP3ItwUVhQ__&amp;Key-Pair-Id=APKAIFLZBVQZ24NQH3KA</t>
  </si>
  <si>
    <t>https://m.media-amazon.com/images/M/MV5BNTVhY2JhNzgtYzQxZS00YmEzLTk3ODQtZjlkYzVkN2E5MGU5XkEyXkFqcGdeQXVyMTQxNzMzNDI@._V1_QL75_UX190_CR0,0,190,281_.jpg</t>
  </si>
  <si>
    <t>https://imdb-video.media-imdb.com/vi378929433/1434659607842-pgv4ql-1564186063239.mp4?Expires=1687003390&amp;Signature=PypuJGQ5aS7HTnp8tkF5NvSQYelgJ8n8ab9xgTJOOA8UdDQzXKC~Kkk8RJv05bKCcjlUlS3xTr2f~XRqWW-V5U24uM1dAvgnoQRSBgDZyKoQy2B8rLjLWnNDDwexaHSSiLmlYSwbtLVvlF-8SFvcjbYvQ9iB9rjdRtUU8SXAm9bUNH9n7Pi63xGOt4cuyo7EM-k9SUsleL30O3SOBEqonO074wO~l7JVFfGq0W3vyL3JzLNGzBsdwN6D3tFvg~TaYnKZOu7NBr50U~QHkbcyAVvz5yy8pzZC1~4izMR~OpSOonHwMGwERM2VDI47yjcfFoPu2FvFL6QCNLw8moS47Q__&amp;Key-Pair-Id=APKAIFLZBVQZ24NQH3KA</t>
  </si>
  <si>
    <t>https://m.media-amazon.com/images/M/MV5BYWIyZjQ3NmEtZTE1Ni00YjkyLThiOTEtNTYzYTRlNDViMjJmXkEyXkFqcGdeQXVyMTQxNzMzNDI@._V1_QL75_UY281_CR0,0,190,281_.jpg</t>
  </si>
  <si>
    <t>https://imdb-video.media-imdb.com/vi3650224409/1434659607842-pgv4ql-1564506345392.mp4?Expires=1687003392&amp;Signature=uC9IhQmqd2fnxKP~MT1pkfFJRhdQam0mqQ1Mw~04eVPIWNr7FePrws3oBpgnr6R3MpnSZHd9et1BBiXc8-IqAbyRiMjzJxpS4VytprILvt0jmvV1EwY5zDWlZe55ZOcXtMd9dByUesgVckvKBC4wYXqnJNooVteZA5KQfd5dJh-rXHinhbixDZXO0Kn2Iz2UJu9C95RgW5Bjxg8uKH-WQj4-maWGH4~ykEDihHb1e-CBGSD09mZRrwVq1Gy2JWXv~piCE10rTIgo9Fg9M32D3xn~cQ7f3x3z5DUiiEvDkaNfjnyA5lVVw3xhhMj82phObfhTp3nihtVRmt2uqsgocg__&amp;Key-Pair-Id=APKAIFLZBVQZ24NQH3KA</t>
  </si>
  <si>
    <t>https://m.media-amazon.com/images/M/MV5BNjdlNmFjZGUtNWJmMS00NzQyLTkzYmMtMjRiMmRjNjI0Zjk3XkEyXkFqcGdeQXVyMTQxNzMzNDI@._V1_QL75_UX190_CR0,0,190,281_.jpg</t>
  </si>
  <si>
    <t>https://imdb-video.media-imdb.com/vi3787766809/1434659607842-pgv4ql-1563864683634.mp4?Expires=1687003397&amp;Signature=B-5fcLKAv2PU9hR3KrblTMO1TU3-RVvwycxcFMqaH92~dC8IXy792ahAsKhMo2GrpWL~1ytWQJmK14BAkB6ViRlNte4TfD-WwV9BmAbRAQBQck~HDjAw5Mkd0tFxIe7n7a5UXZtybLzQojjxM7HXu6szPxnZ66JBDIh9IZD-o3R-dGh3QKxLpuMqssumMB~x-m80AGx7X8nI34geMMAot4nlpjMY-fuywfUJ0lbtRaMZtDQq2YWtafXvMviM-gPKsMK5qAgbbl-hEQplHWMq0m-4siAE8F8bBTUZWZKe1dSEFkDavSOJK7~DS-hWmGT2dTv2h~4jcT5IAdChoD1qEA__&amp;Key-Pair-Id=APKAIFLZBVQZ24NQH3KA</t>
  </si>
  <si>
    <t>https://m.media-amazon.com/images/M/MV5BMTQ0MTQ0OTY3NV5BMl5BanBnXkFtZTgwNjMxODc3MTE@._V1_QL75_UX190_CR0,0,190,281_.jpg</t>
  </si>
  <si>
    <t>https://imdb-video.media-imdb.com/vi2258349081/1434659607842-pgv4ql-1564177563774.mp4?Expires=1687003397&amp;Signature=DYaGad1wv3PyAsZie7wJVRNjSZk2FW9LcYiSdBzI3sJ5i62LPDMzNBDMO4EStFpwUpuxmyUr2C4IrFo7ZmrNCIdnx1qc0tBbBTiD7FqwZx-LXOFNKpI0T46ZOswevoHGPKNgFPtaPPIPsZL9~BbsTFwFEgR7AS7qp1RFxUqfdPvo4W6Y1zMXc8dxoCaNreWNVRUz4znZxeCILiLNCL-DtN3BmcsvCri8iiS261dKIdUKM5QNuXwihew44-HbBajHRJCLQsbUBQcG1GpTLC3l5ZzM9Q1XkEtLpYsmS5UUmc0v6tvBgNgL-HfzQbvq1NxyAEeq35skWaap01CYjhSkQQ__&amp;Key-Pair-Id=APKAIFLZBVQZ24NQH3KA</t>
  </si>
  <si>
    <t>https://m.media-amazon.com/images/M/MV5BOGFlOGMxNmUtM2Q5ZS00NmE2LWFjMDMtZGU3OTRkNjJlZWQ5XkEyXkFqcGdeQXVyNDUxNjc5NjY@._V1_QL75_UY281_CR6,0,190,281_.jpg</t>
  </si>
  <si>
    <t>https://imdb-video.media-imdb.com/vi2484781849/1434659607842-pgv4ql-1643215196776.mp4?Expires=1687003405&amp;Signature=dI~~5qCfJ2veB2HhyO-SGLlNTpTsNPNXB4bc1KiAekKVm39yE2asXpqdmrb5l1uGObh2WtytMYDKEoCY9FhVkq5MhKYyOVZ6wGXnlVsa3M1lg-2DMm-3GUGXY45xLeykD8z~v12DGMQRqnihYu2KquOqckSpuJcT-FsUT0To2g61KHCvm5YP~aeFQMr8Kwx6cumS70fRSyy9M185SGA93ufGJgNVOty0UfmasG30vrEWxl11wWQK-MLG6DiHW0QdpA5hKVY7SNeVmIxWRHEzfDUcRmuElnWAwVDwHjNV1K-dfAuE3if8CVKDZfqzllOe1I1pX2zMcm14yOITckv6QA__&amp;Key-Pair-Id=APKAIFLZBVQZ24NQH3KA</t>
  </si>
  <si>
    <t>https://m.media-amazon.com/images/M/MV5BMzA1NWZkNzctYmZlYi00ZjdiLThjZWUtNWFhZWVkMDgwNjU0XkEyXkFqcGdeQXVyODU4MzMxNDg@._V1_QL75_UY281_CR11,0,190,281_.jpg</t>
  </si>
  <si>
    <t>https://imdb-video.media-imdb.com/vi142656025/1434659607842-pgv4ql-1651797593675.mp4?Expires=1687003413&amp;Signature=H~5Bw7kN8LY9zeYZ63V-ELd3T~OF1z2TJ-uuSljb~B-e5sQyDmuQdBCwheu4Es4jVS1KIdx0K0X0KPu5Z6z6JdycReAIPe04wMluquuG~OxV~qRLNzJ2HbWA9JRlezLclPK9v4tJC4g6wbEMVkBSUmgiiAORnWdXTlxil6Z99OZEatWQO8W2Lj3DK6dobnBeIPHkcmhD7T6DglQ4ZDdIS9~d3fyf9v2tI~5i55Nh2k1cICLtTtIpgmj6GgWQ1xLs~CS4Jgyo7~8BSp322BNI9oERBkG0Hsg1fFQeu1Dg5m~PAraB6kDpcfI7-dfPoExmUn5PJOXOKr6hMGmK40bL6g__&amp;Key-Pair-Id=APKAIFLZBVQZ24NQH3KA</t>
  </si>
  <si>
    <t>https://m.media-amazon.com/images/M/MV5BMjhkYTBjYjAtZmFkZC00MGM0LWEzMDgtMTNmMzU5ZDA2MWJhXkEyXkFqcGdeQXVyMjQzMzQzODY@._V1_QL75_UY281_CR4,0,190,281_.jpg</t>
  </si>
  <si>
    <t>https://m.media-amazon.com/images/M/MV5BNTg1M2I5NmYtNzVmNC00YmY1LWE3OTAtMzQxYzJkNTQ3OGI5XkEyXkFqcGdeQXVyMjQ2MTk1OTE@._V1_QL75_UY281_CR8,0,190,281_.jpg</t>
  </si>
  <si>
    <t>https://m.media-amazon.com/images/M/MV5BOGU2Y2MzNjMtNWIyYS00OTcxLTgwMGUtMjFkMTIyNmU3ZWUwXkEyXkFqcGdeQXVyMTI1Mzg0ODA5._V1_QL75_UY281_CR15,0,190,281_.jpg</t>
  </si>
  <si>
    <t>https://imdb-video.media-imdb.com/vi2195898393/1434659607842-pgv4ql-1618996972588.mp4?Expires=1687003422&amp;Signature=pRuyE-ACyMRNXfwXb5OxbRi-KDNuzs0H8tc5dZHfukwl94pZhHG3wdBBIFJuok3qrTb5~2wkamMp~a1uYZ4bYZxOqzBh-kqO7m3LRpYf~T75G4DqdFVH~ADYB-qyVCm95HErLpPAa8975eqsIRsQRrZn3IXOiDJ1VBLrAmVJeEnC7F5422OcWuCQvnpYXxasoVUXnXGOdpqD33yzTyKA1tQfpQcbtgr-vjdMn6AXY-GO7uvMyxulWGNHTI1VGoKJZtKMwULQVV5Li~8PV2LtwFcrOqIa1RgAbdWjSS3D98UVA0YKr5lFhaq58HoFj~5HSqRjYeDx8-jWtnNhGLrlNQ__&amp;Key-Pair-Id=APKAIFLZBVQZ24NQH3KA</t>
  </si>
  <si>
    <t>https://m.media-amazon.com/images/M/MV5BM2Q0ZDIyZTItZDIwOS00MGU5LWFkNzQtNTc1YTBhNzllNDdlXkEyXkFqcGdeQXVyMTAwMzM3NDI3._V1_QL75_UY281_CR8,0,190,281_.jpg</t>
  </si>
  <si>
    <t>https://imdb-video.media-imdb.com/vi28819737/1434659607842-pgv4ql-1599242388526.mp4?Expires=1687003425&amp;Signature=cZ595Cd0opuBuoqs9hCP4AVwwP2u~Jcu8CuMNWvk-g1mY6Mf49oX-S3Ra8eMkbT~EifHcUsI6--5Qt9UHX9SoRHK045A9ctN20XTUJwG-UZrzgqAD94Xnl3lwxQiMqE8726wNVZGK24~k4s-K2hwcFJSswk6~I4pRvRHg47kvc1F2eaxD9j18inNljoiaxvpmPHC1-UyJIushNWBu9fVe020DiAd1uz17ZqJdxjssloGJ0j06zOVf019xNuGr5emVHEriP-jGhpEzosHPQQbYLEQpdWCyKqq4t3IDAM27reD-exBXZp99b1u-sdZniCe3h7NnBpj7A32hM4uBTGyhA__&amp;Key-Pair-Id=APKAIFLZBVQZ24NQH3KA</t>
  </si>
  <si>
    <t>https://m.media-amazon.com/images/M/MV5BMGZmNzdmNmUtZTk4MC00ODliLWI4YjQtNTFkOTI1YTVjZGYxXkEyXkFqcGdeQXVyNzg4MDY0MTc@._V1_QL75_UX190_CR0,0,190,281_.jpg</t>
  </si>
  <si>
    <t>https://imdb-video.media-imdb.com/vi3398417177/1434659607842-pgv4ql-1529052914845.mp4?Expires=1687003431&amp;Signature=Pihk1tW3VfglcB6zqMCLpXcWt7s3S1AsEgQlP988rj9~QPOA06JjrHD6A9F2m9O4275vUw27cHUYczqzy49by6uJHkkDFNZAMcDXtLZzpaPBxW7~sptcbToOgrtvcqUXuzbfbxyEMqnc0kvu4laEvvEJqax3iJ5sEwkYWtgJ7W5Jrd3m3aIK~zVOo7T88NDjqo~UI7ZFX-5TlNcihZPVdREmGBc-qQFX4pKYrtVdv~blwt9RhS0YjDAUM4IJcnzl9H083V8FwjyDY0bP-8Wozl8f-RpukgCaK-8kggWxGrhqvV3QIg7F6T5318OvBKL8~yR5pGta~WqZ-rUzFninMQ__&amp;Key-Pair-Id=APKAIFLZBVQZ24NQH3KA</t>
  </si>
  <si>
    <t>https://m.media-amazon.com/images/M/MV5BNWNkM2Y3NTQtODkzOS00ZmVmLThkMjMtZmE2YWRiOGVjMmE1XkEyXkFqcGdeQXVyNzc5MjA3OA@@._V1_QL75_UY281_CR8,0,190,281_.jpg</t>
  </si>
  <si>
    <t>https://m.media-amazon.com/images/M/MV5BMTIzMTgzMDUyNF5BMl5BanBnXkFtZTYwNzA2Mjk5._V1_QL75_UY281_CR0,0,190,281_.jpg</t>
  </si>
  <si>
    <t>https://imdb-video.media-imdb.com/vi1654047257/1434659607842-pgv4ql-1651174264549.mp4?Expires=1687003436&amp;Signature=mGtAKNLILGAs9EFskdIaDGb3c6FcvrvRNltlB1WnQdmtCcXsz7q1dCQGgkWHpNRuhPmEno4VIoZzuUdYvItqJBp4nfKqX-bmESIssHqB1FdjQ2V7vy7hVICkoBIExZRsKvzHyWLse4v9Ooa52HSR8qgUJri2yN01UJ0NqCic-yFSvS5P0-qXbpvl74ESbXgofkBm4gJHmc-qUzDiN~YKv56fLDVrOJc9TKrS9LB8g0gQCrgZk0W3bELAuKeunhA4ABY7ID5yoxZlefTx7Tlh4Wlc7hEafIWVOAAYA6whsvn~OqkMoh2xlPCnFT5vT7RExmeH6UMQYxCIO5evJBFvSQ__&amp;Key-Pair-Id=APKAIFLZBVQZ24NQH3KA</t>
  </si>
  <si>
    <t>https://m.media-amazon.com/images/M/MV5BZTVhZTI0ZmQtOWE1ZC00ZjFlLTkyMmItZmRkZGRmYmNmMmQ0XkEyXkFqcGdeQXVyMjQzMzQzODY@._V1_QL75_UY281_CR11,0,190,281_.jpg</t>
  </si>
  <si>
    <t>https://m.media-amazon.com/images/M/MV5BM2NlYjA3ZWUtM2IzMi00YzJhLThlMjktNzQ4ODViNTFiM2E2XkEyXkFqcGdeQXVyMjQzMzQzODY@._V1_QL75_UY281_CR12,0,190,281_.jpg</t>
  </si>
  <si>
    <t>https://m.media-amazon.com/images/M/MV5BNzJkYTM5ZTktNmVmOS00MTcwLTliZGEtNzM0NDliYmQzOWU0XkEyXkFqcGdeQXVyNDU2NjE3NTk@._V1_QL75_UY281_CR11,0,190,281_.jpg</t>
  </si>
  <si>
    <t>https://imdb-video.media-imdb.com/vi3474700313/1434659607842-pgv4ql-1564472835781.mp4?Expires=1687003444&amp;Signature=iGnMgfU0O~oe1vS3GuIt5cNj-RNVbDNoJg5B1m1BLyunca95jHCvMn-qEAS0cFdTpGV-qAnYdiU50Tg5bPXPcgvLzwHaTWKJlrE0ViPqcPi3~vNUoBZ4YTaBSN5M-VguIbLMJvewF7kLtvTxviWACwUNTJbQc-ONOuJqCRvV68ex~1Je8HcEwyRzH~2grC1VJBlFHBigK9geojaC5CXFMUBGuUDzSTadoiD6TD5lcGMeWDFBjbyrUm~6K1wOZg2uh68X3LTsToEUc4CTeKqQyuBV3i22oEqCgHHvnm5J0yJzoQbvXli9cJe60Nc7gvFP~LCmtqsdBjMvzRQOlY77HQ__&amp;Key-Pair-Id=APKAIFLZBVQZ24NQH3KA</t>
  </si>
  <si>
    <t>https://m.media-amazon.com/images/M/MV5BMjMwY2Y1NzMtZGMwOC00YzA3LWIxYTItZWVkNjA4OGE3NjQ0XkEyXkFqcGdeQXVyMjY4NDQyNDI@._V1_QL75_UY281_CR3,0,190,281_.jpg</t>
  </si>
  <si>
    <t>https://imdb-video.media-imdb.com/vi1536427545/1434659607842-pgv4ql-1564000809164.mp4?Expires=1687003447&amp;Signature=iHJtycXUME69EF19-B~Twdt3Eygmgsdes-uV9hKFPJXJqhb15XRfZmvCvLGSySMNLsjsbUDO3cFZoJe~vzm93PRUnjRYdqwDooIh-MN2HI25H9ja30rOV5ITtw8O41oucRSP9VfBhJyt0zNAX41aZHk6RPVqC-uR9O7IWXkuhaGwgcnJdMYhuQKUo1~8TEE-YdTcp7n0CudG-9RzIYOpOPbSGNyRcAyP13Pjaq4k5xx8eHry7E8K5T4Haoa~3LD~ZmLfDEupFFymPNkIol0IQj7ekMQuweEGaQhcAlEJbv~POH~Mn50KD0o3ptzgSXH0uJDnBKin6io5b6vFOEq-Gw__&amp;Key-Pair-Id=APKAIFLZBVQZ24NQH3KA</t>
  </si>
  <si>
    <t>https://m.media-amazon.com/images/M/MV5BZmQ0NzI1OTQtMTJjOC00NzZlLWJkOGEtZTQ1MmJmMjU1ZjkxXkEyXkFqcGdeQXVyMTYzMDM0NTU@._V1_QL75_UY281_CR11,0,190,281_.jpg</t>
  </si>
  <si>
    <t>https://imdb-video.media-imdb.com/vi2712512281/1434659607842-pgv4ql-1616202493771.mp4?Expires=1687003450&amp;Signature=CBbhe2QFwRqq68pwwyWWw2bVhfJF4lEpSs55znf9YNmNtXbgpedwSvA-k-rwhwh8Fgxr53ZT~iDBq0FCMMkkta4vmsjJ6uPz4PIPSJD2Ml4vhd6eQarIT8Ldx5-iL-LBa33q75mDD5zZut1zAWqO4wU~sau1f9sVK~zoYha-YNtSsad8lxTL3G2ANvuToWuZu3S-9MfMCLLAFnUMSjbT2-Qg5IIqKWTBPqe7WkkPlv2DxEBcp3z6Br5FgKt3wHN~b5tdSKXgYqsoaPiR1rZKYlL3aiSvd5pGzJb2CSQzhH6poFt0gPyS0ydNtENp7L1nzEP-NnGAlvoNoKlWE9MJjg__&amp;Key-Pair-Id=APKAIFLZBVQZ24NQH3KA</t>
  </si>
  <si>
    <t>https://m.media-amazon.com/images/M/MV5BNDcwNTE5MTM0M15BMl5BanBnXkFtZTcwMjU5ODczNA@@._V1_QL75_UY281_CR6,0,190,281_.jpg</t>
  </si>
  <si>
    <t>https://imdb-video.media-imdb.com/vi4061115417/1434659607842-pgv4ql-1564243747380.mp4?Expires=1687003454&amp;Signature=dm1FlHt9j-KriDkUI7ADb9eX2vEY2I1NZVFgKm3J8qlVkeP7Jq7JSk1--3mCSlaXArIhNbjGjg3MGW91I7-pHcOBLkia4wEqrtdgPPQDscYYKi8IVXGnpkJPEvJp1MoqsAXpXFyjvpUpRkXnMGYeB-BFpZHGrpDBYidq~oc3t9WeQMw9i6oqFM~ZwbazCbeWuG-ZtOe2kAgOqSXZd553fMdc2dbqI1IhL6pGs3i~UvHGX0Js16bFJHF0GgWPP7JZ2NqPJvAhr2YDoqkKMbrb7vnlLDBUdUQNeSNS~4e60YOlDbj7RoXDJsAqm1txctWfIjhZgxPPl8MLv2jUKwFXjQ__&amp;Key-Pair-Id=APKAIFLZBVQZ24NQH3KA</t>
  </si>
  <si>
    <t>https://m.media-amazon.com/images/M/MV5BNzkxZTBiZWItMmE2NC00OWU3LTlmYWQtZWYyZGNiNzNjODBlXkEyXkFqcGdeQXVyMTMxODk2OTU@._V1_QL75_UY281_CR2,0,190,281_.jpg</t>
  </si>
  <si>
    <t>https://imdb-video.media-imdb.com/vi2975448857/1434659607842-pgv4ql-1580829479655.mp4?Expires=1687003458&amp;Signature=U9Ys4Ko15GCKi6PpfUKOh00xeQ~E-0bijLxpFN18KRdLR~lfhSYP9eT1xnw7GK8iiLNz96U4xT3Ut4xKntAl4U1NRrncEIdB4VNh0Pj-RNV9G4PYdwUOLeCEDoIRiaBCznwxLW5EMt2Ur5Feyx4bWdLJO0pTDUJEl9I1kC0tuSHA18XLrmphm2xzb0o-G~LiAxPCfnInGswpa8tuz0maqBv-CFCugJiBEb8C2AvX~05LQ3UBx7tUCj1CZeSQNdbJrVUXagfRD4XqHGHA1ZfchQqXhrvvw-hw0LE1RhX6uQazFMEFD5FCyEK6nNoLBn5LA78C2SjTooCFEML7LjuBJw__&amp;Key-Pair-Id=APKAIFLZBVQZ24NQH3KA</t>
  </si>
  <si>
    <t>https://m.media-amazon.com/images/M/MV5BNjNjM2NlOGItMjM0NC00NzIzLWFiMDUtZDMxMjFmYjFkODZmXkEyXkFqcGdeQXVyMjQzMzQzODY@._V1_QL75_UY281_CR12,0,190,281_.jpg</t>
  </si>
  <si>
    <t>https://m.media-amazon.com/images/M/MV5BYTg5OGRmODItMDZiZS00NGM5LWEyYTgtZWY3ODg5MGZiZDZiL2ltYWdlXkEyXkFqcGdeQXVyMjQzNzk1MDQ@._V1_QL75_UX190_CR0,1,190,281_.jpg</t>
  </si>
  <si>
    <t>https://m.media-amazon.com/images/M/MV5BN2ZmM2NjMjYtNDJmYy00NjA1LTgyZTItYjhiMTdjY2MyOTYwXkEyXkFqcGdeQXVyMTMwNjQxNDU1._V1_QL75_UY281_CR8,0,190,281_.jpg</t>
  </si>
  <si>
    <t>https://imdb-video.media-imdb.com/vi478200345/1434659607842-pgv4ql-1651795855097.mp4?Expires=1687003472&amp;Signature=Dp3EUkf-A7u2pf9CliLXYb9wVitlckq7e0iQPIFdRP14MXyAPVN5JIH2vCgnb59djEdGv77ti8J2UPdDvbkWlHnNDXu3Am-RvuT-rDaCjnBY67~zjAq~z~OHA7yPCAwa~7gPQaU2RHDSbhhbUa0Ft4V0NlldDH57XjDlbA~s5ynwTxZnHzTDoVRi-6Hpgq4DqGh~gc2kxgKWcV7Y0Gl0FlaBVJIFewx4KcD1AHpw7vsoFCGo8dHfsraijB8aRggnozlRYlQXAOZlZsZhJsMdnxD3wcLkW4SllKGGamI3-Ou59uRTUk-Ab1Kv7g0HTL3N12DQqKc3-1wdb6t3hbxODg__&amp;Key-Pair-Id=APKAIFLZBVQZ24NQH3KA</t>
  </si>
  <si>
    <t>https://m.media-amazon.com/images/M/MV5BNjY1ZGM1NTktMzNlMy00MGIwLTgzYjktY2I5MTI1Y2U1ZjA0XkEyXkFqcGdeQXVyMjA0MzYwMDY@._V1_QL75_UX190_CR0,3,190,281_.jpg</t>
  </si>
  <si>
    <t>https://imdb-video.media-imdb.com/vi927383065/1434659607842-pgv4ql-1598293566829.mp4?Expires=1687003472&amp;Signature=ArBEY4TVu7KIgdbCaHcGfxJLlid2hLfOCZH4t~kHKbSis7vnvtrYUysrp9TLqN1uDNMCzQKvgOLPsYeM55x~A8Xx7WQWA8uNGJtMwAfc77OvzkwsYJ8vpI0ou9x4u6YDM7Uy9hSmEWPhYNWEU0EeTxvxH46aWEBqJn6CMgGCeMsyBCxD3GA0jNmlOVg1Njo0d7v3NA-jxbAGaI2HpiHDxlcRoDQ~y3tJHkic4MlHq5Kj0n6dDp-JCXjZOOirbWi9r7GHHa6ki2umyfUvwtDQ03a9S2rehzXoxvvXu-TxKDrqJqpgxj6PG-BLXVPDsL1Dt7~Lz-gvfye2UMkjtihNhw__&amp;Key-Pair-Id=APKAIFLZBVQZ24NQH3KA</t>
  </si>
  <si>
    <t>https://m.media-amazon.com/images/M/MV5BMTc1NTY3NDIzNl5BMl5BanBnXkFtZTgwNTIyODg5MTE@._V1_QL75_UY281_CR6,0,190,281_.jpg</t>
  </si>
  <si>
    <t>https://imdb-video.media-imdb.com/vi1003667993/1434659607842-pgv4ql-1655154075410.mp4?Expires=1687003473&amp;Signature=IPQ9bXUEUNX9hH2LtUe38eKvLFcuVwAtE2JRqSO~VDF7K93Kh0yK3YAaFAFjRWSuXrBztjbW1nOnsjVDgfgZqjQrCJkJtdcol7uLFMq490o8dctn~8w-s5IBHXyjlTaOuE~zNqloVqizLk~I~w7kGNFeMIYMeVRqH4e~8k0P-IcnFKEJd-oKDanZCr8DGphPFrzLuFWU0HWVMeb4mlWhNDZriOvX0FSwnz8cwIxWdpkncziMfgoaVYdoHxXIMFeonENyUl93QYx2KmXAyx4N9KDgQv9dmsR~WK4eOt8cxr~Y36HbDGHYwiBeYBp~JK586qg~emWbDtTvQuqRnxK4cQ__&amp;Key-Pair-Id=APKAIFLZBVQZ24NQH3KA</t>
  </si>
  <si>
    <t>https://m.media-amazon.com/images/M/MV5BZDE3NjU3MDEtNzUwZC00ZjczLWFiYTktNDA1MGNkNjkzM2YxXkEyXkFqcGdeQXVyMTEzMTQzOTk2._V1_QL75_UY281_CR9,0,190,281_.jpg</t>
  </si>
  <si>
    <t>https://imdb-video.media-imdb.com/vi4208640537/1434659607842-pgv4ql-1655598055828.mp4?Expires=1687003477&amp;Signature=bpSjICfgGtJ9FA8QKgWRHof5YxZ8i~YzhkhBumW7dkw5cdRBBiBEjipF~56BCg48dapq87mcUDSKqTMidv4hbCfrYkoKnMbIps9uAoct67DUrbn3vdoK4v8U6e2u30vnQecVTXjLEI0H82NXi53-TnjsuirmA26CfyexIgC195OMy16KEHDQY~sk4eQaZOLExP17L7XqABt2tXkSRkVGhTsuS0qQcKjsz8gkKgMghnpW7cxp6Qnh4~k0CNGBiD282Wf1ftYDLfMv15nrYQIic~z3mCLXIzMfFNPztfdR38LC720VXV2mrYHFJUVV679EfO34Ir-vzkw0MalvN3T~bw__&amp;Key-Pair-Id=APKAIFLZBVQZ24NQH3KA</t>
  </si>
  <si>
    <t>https://m.media-amazon.com/images/M/MV5BMjc2ODE2OTYtNTgyMS00ZDY1LWJiZjMtNzAxODcyN2VjZjhkXkEyXkFqcGdeQXVyMTY5MDE5NA@@._V1_QL75_UY281_CR9,0,190,281_.jpg</t>
  </si>
  <si>
    <t>https://imdb-video.media-imdb.com/vi1780334105/1434659607842-pgv4ql-1593707910538.mp4?Expires=1687003480&amp;Signature=rdksb6ZFm9CjhsnCGsBi7m7SRA9cpUmmZUwO5Yw8PQwCoe2f8EqqWcjWbHjz6hFF4eNDElAmBQBR29AuEwImLqwDNf7bJENd4qTEGx6AbYQO5lKf27gLw8ekRzoIKeaJpPA5ONC1eRci4qFnhcYzA4VTcCxLM9BbJlr1i2D2IwHITtw3hE4rIULevRydQqkdj-gaiDxavm5iWAemBnoZ3RaJ3Yx-M3eAjPuZdRtUKijh5JDrjUL2tfxvgbK~o~u0h3P2V4Wf~KZmXVX645OxCxbeEj5FhjZCpl6bs8fnDrmkW6PQHnwoQUiZ-l1dRtLpyQUakGYqK5auab7g2U~crg__&amp;Key-Pair-Id=APKAIFLZBVQZ24NQH3KA</t>
  </si>
  <si>
    <t>https://m.media-amazon.com/images/M/MV5BMGUyMzU3YjEtNDlkZC00NzcwLTg0ZjUtNWNkMWY4M2M5MDU4XkEyXkFqcGdeQXVyMTA0MjU0Ng@@._V1_QL75_UY281_CR5,0,190,281_.jpg</t>
  </si>
  <si>
    <t>https://m.media-amazon.com/images/M/MV5BNjVjNDBkZjQtMTc4Ni00MTQ5LTkyNmYtNDE2NGMzYzdiOTVlXkEyXkFqcGdeQXVyMzg2MzE2OTE@._V1_QL75_UY281_CR8,0,190,281_.jpg</t>
  </si>
  <si>
    <t>https://imdb-video.media-imdb.com/vi3740844313/1434659607842-pgv4ql-1603105785478.mp4?Expires=1687003490&amp;Signature=RAoRKiL4CkxsW6lACi7Gf2AauOQE1zSp3AJEk9bfSwmL2bASGfdLDtaR1LubPKy3MyyWxO3JKOOO5Es57hiYaRV8Yoy34vYT5NGbs1ITp7EFhye~~1mhmMCOazyKAt~8lUgA~3HvAOfhsloTM3wibn5m3ly5MNK6DBr8Z5h24BqgW~ruRrZ~j2Cb8tHV-aUpWPk7wuUHoSqbnVyiKH-L1FN61T9gdeQHDKdDehh1TwAQ7FOreHG-owTPBEBCPOQWcg-56XRLeqnM4xuyokTQAcBdP2HQtvXUCkVEhwOE9ZbjKDxUHgcNYC~LFaLJEbUry93jP-rHC8SXWbobdGk5eA__&amp;Key-Pair-Id=APKAIFLZBVQZ24NQH3KA</t>
  </si>
  <si>
    <t>https://m.media-amazon.com/images/M/MV5BMTI1NzQwNTEyM15BMl5BanBnXkFtZTcwOTk1OTA4Mg@@._V1_QL75_UY281_CR1,0,190,281_.jpg</t>
  </si>
  <si>
    <t>https://imdb-video.media-imdb.com/vi2479359513/1434659607842-pgv4ql-1563951011270.mp4?Expires=1687003492&amp;Signature=hU3Oo607oimkS0u8o0ubJE82Yg3j9vQyWiD2ZyhxMWp8zf6l788ZAQFD7ZgUKO1UaIdAebj6jSu-8rMWBr7bHIm~AMfT--ujx2dn~MFvpYGQ5WxOkihk7NHd31EQz3AV18olZxVk8ygt4J8nacdNoeGiqZwIqQYES36-pBmmygpy0zCm1dPBPD7qidQia4VFj1h3IBm15upXKUQooHterpgJC8gZ7KvC7rUEobZn7cd-41PytYvjUeWWQlgA4lAu1XS1eByRuBtMRxnIH0Sbtg1ZBMKNYq2Fw0KrY3RtVO9wwWkWGBbu6Vg0A40zrHed9JStSMTceN0kn05gsBx9Ng__&amp;Key-Pair-Id=APKAIFLZBVQZ24NQH3KA</t>
  </si>
  <si>
    <t>https://m.media-amazon.com/images/M/MV5BY2NmYWJkODMtODJkYS00ODMzLWEzZmQtMmUzY2Q4ODY5ZGYxXkEyXkFqcGdeQXVyNDE5MTU2MDE@._V1_QL75_UY281_CR2,0,190,281_.jpg</t>
  </si>
  <si>
    <t>https://m.media-amazon.com/images/M/MV5BZDE1ZWRhOGYtYjk3ZS00NTM0LWE3MTktZWRlM2NkYzhiOWU4XkEyXkFqcGdeQXVyNjg2NjExMzY@._V1_QL75_UY281_CR4,0,190,281_.jpg</t>
  </si>
  <si>
    <t>https://imdb-video.media-imdb.com/vi1822671897/1434659607842-pgv4ql-1676672243716.mp4?Expires=1687003504&amp;Signature=MeAofiYvp91cXdke6WArIXrGnr~lDjVEegESjUCY4RdmOjdaUYKKTeTjjz2mtAijeSKQIOd3K6wnvm5HBUx4hUd7DSL5ck5v6ustuXQqJdyp2oDpZDJ7KJA2zAJud4Fj8nw08KYg~t~rtawc66pbhCNh2M4G-TegSz87RpwuDQTrayCb6PsXRuaKP-guRC~HoX0lSq0kJHxF1dlT6hlcflyBZdd566qm-KGYVDOkDVSOpkd0Me~7dgqbmcMW1t2EW9eGimXK1IoH-DZhLF2PQNwrRM~4uOs8tMsLVzAmVRg7M4Ycw2fHTMpjVJzRpJ59Cx46YqrJ7vkJsG79UYMn~A__&amp;Key-Pair-Id=APKAIFLZBVQZ24NQH3KA</t>
  </si>
  <si>
    <t>https://m.media-amazon.com/images/M/MV5BNTIxMzkzYWMtNzJkMC00Nzk1LThmNDAtNTZlYmJhZDg0ZmQ2XkEyXkFqcGdeQXVyMjM3MzE2Mjc@._V1_QL75_UX190_CR0,0,190,281_.jpg</t>
  </si>
  <si>
    <t>https://imdb-video.media-imdb.com/vi1669776153/1434659607842-pgv4ql-1634768514685.mp4?Expires=1687003503&amp;Signature=YFXYHkAGpXCe-pl9cEqIOZNGtZblBEqMKuCwykX5ucyYtRejibRaiODTkhSMhSBX7bdqFNVyYgkEeM~blOCZgZoCq-WKBvxMd6nzFcyrwWD5rYU74WQpasyrLjW5KeZyf-UfdNytFWWimUzgOIIFrypDF52axRwIxGSuoAy-HRA0bTGE0dhsUi2glKZLzntrKXcv0d~TUUqEVyQcx3AJIKWeeMGZKcreoDkuc8w~A-yvHOpoSS-XJm7UywNakJlNeUfb7R~zHWbwHHKAHbRYIKVC09g8CGqWHi0rMOo19gFNnQb9LhPH-UXjHTHXsXsN0txBo6eSNMeXBWS~Y20s2w__&amp;Key-Pair-Id=APKAIFLZBVQZ24NQH3KA</t>
  </si>
  <si>
    <t>https://m.media-amazon.com/images/M/MV5BNGNhN2I2NzEtMzFiMy00Y2IzLTk0OTctNjcxZmYwYjIyMzEzXkEyXkFqcGdeQXVyNjY1MTg4Mzc@._V1_QL75_UX190_CR0,0,190,281_.jpg</t>
  </si>
  <si>
    <t>https://imdb-video.media-imdb.com/vi876658201/1434659607842-pgv4ql-1597938670642.mp4?Expires=1687003508&amp;Signature=SYyREB87BPO6KQDM2y80s79l0ITKGGblRvhsfMA-PFuGBI1PMw3mzHYC~gMobV297jLEnZeQBwphBhlcKViSh-a3eqvUQqOgqU3o4f206bfjDL8hEO~33vwDceg-YjJrY4~FvGzPZfAG5NxzmofgK2aedIcQU6yHpg694AO2EoabXu39d21fv4P3ifwvqzEbYhIbAVq075snnTnKWeRQ4PrhfztFGdPZ1El58RCzc7Ab7dTpiEjiJKqJy0k~WQ~U~7k5oTP9KxmzI5Y5rsUPuE3Qi2HXL2VaBVP5TIuZ48AUDiFsKa2tRS7O-6WvfczGlMlIYBWVdynZHiukfnYGYg__&amp;Key-Pair-Id=APKAIFLZBVQZ24NQH3KA</t>
  </si>
  <si>
    <t>https://m.media-amazon.com/images/M/MV5BN2VjNWQ4Y2QtMmZkYy00N2M0LTg3YzAtZTcwY2Q0NzQzM2NiXkEyXkFqcGdeQXVyNjMwMjk0MTQ@._V1_QL75_UX190_CR0,2,190,281_.jpg</t>
  </si>
  <si>
    <t>https://imdb-video.media-imdb.com/vi1631372057/1434659607842-pgv4ql-1641501567517.mp4?Expires=1687003509&amp;Signature=q7A1WOwzQIY591os28rOVVA0m24Ny3Y~Rvd6xuuNM4HMNnYg5kmVR7A0KiM0XUnYVgfijxbZY-bQxBPuAxaNkhRJ~3bDBUkEEF2qyfEv28oTCRSZvNHwQt2eylvI9xYSR2Dd5~7HjzMPK57iEgEDKMI8W34N3KR65qw0y3GAsXuJv-8o5uthowdsLlhlJvOGbkqnpQ2Qr2bDniUVHSzb6-6Z7YashfwwH1yYDJL8rMVOMvgi9Kz1u21F~KV1GLqd~5t~j1QK61IDCna0rFNcTS1ye6q6C1O6~wpExVoIMsEX7Pq6i~ec73E1JiE~iO1innnBhvnvoBDkqMasFIMIyQ__&amp;Key-Pair-Id=APKAIFLZBVQZ24NQH3KA</t>
  </si>
  <si>
    <t>https://m.media-amazon.com/images/M/MV5BOTQ0ODdiMTItYzkyMS00MzQ4LTljNTktNzVjMDg2M2E1NWQyXkEyXkFqcGdeQXVyMTMxMTY0OTQ@._V1_QL75_UX190_CR0,1,190,281_.jpg</t>
  </si>
  <si>
    <t>https://imdb-video.media-imdb.com/vi948683545/1434659607842-pgv4ql-1635122906609.mp4?Expires=1687003510&amp;Signature=udNYRHHdourHW2Uw72ac5MnL2NROhz9lLHL6wzAUIdh6F9PGP7l6HuqP1UQ4kiAj4MoMFY-7bS9DuCnQGbE~vNma~mKvnIoP3ZZslII55Zuec0eq~NY00tSrUEB02aU3Cf5q-vjMgCJkuCFL94y1biNdZAaXIjY7k0Uz~bikQcP5ClR7rnbhxMMTjIPgg2vYZIKXlnrCyMLM5PMBur4dTCe4dQG1Ixnl717t5ZyJHCeT6MAJPVO3eie-FCHXx~YvEeKTqOY8fRBLyMnMDJBbAe8GbvyE7iXs9VxdGIJTxW44m9BOpB-AJ4Ly1I72P86SMvg8ocOFzTakuMXP7KkDOQ__&amp;Key-Pair-Id=APKAIFLZBVQZ24NQH3KA</t>
  </si>
  <si>
    <t>https://m.media-amazon.com/images/M/MV5BYTA5ZTM1MWYtNmFhMi00ZGRlLWE0ZDgtNzg0MDMyNGM2YjQ4XkEyXkFqcGdeQXVyNzIwMjQxMzQ@._V1_QL75_UY281_CR10,0,190,281_.jpg</t>
  </si>
  <si>
    <t>https://imdb-video.media-imdb.com/vi817021209/1434659607842-pgv4ql-1598979849481.mp4?Expires=1687003515&amp;Signature=UCBsEjIsDR1fcsuGcsAodZotOvgcnaUpogw7ItF03LMTsrBTb-iEcK3ZcKThFW2V-fYozwlxD0GJmtvvI~Z6KIKRySBXzyauv2JEajVCdF6BN5whNIjPmYE6HfheUUORfvepSVSFF5avbNWhWF6X72R6T9np0zo6XrTe2vw7BCm2OWavbUJN5HXv0l4UmvktwNfEOVvNDe4N8Gvb2tJCXN~MKMJKpHe3Qa9rkjxB8lWdTj4hX8AEtHiIq6ldiLbmizA~1ShWTT16k-smxtrgRZfSPqfVVDcZXHSpbv58s4sfCjhEIlkHN4IyLx6vUyGPyv1HNx-sqdVN2~N4ja499Q__&amp;Key-Pair-Id=APKAIFLZBVQZ24NQH3KA</t>
  </si>
  <si>
    <t>https://m.media-amazon.com/images/M/MV5BNDQ4MjQ4OTMwMF5BMl5BanBnXkFtZTcwOTYzNDc4Mw@@._V1_QL75_UX190_CR0,6,190,281_.jpg</t>
  </si>
  <si>
    <t>https://imdb-video.media-imdb.com/vi4152756505/1434659607842-pgv4ql-1616202733898.mp4?Expires=1687003518&amp;Signature=ON~bfUy1s22IEOJB4VXsMJgmxKU9rY~0ZwdK-juXLJl6muNZNbB1mMpf6G0puPMM2p2tqx0QIMP-nmTp2WQ2N41-~nU2gWxB-n5~67FNMcEbgYvWx4mUmgCZDGr8iiIkV1cb9D4-4ACfcsfskJbuL3l0Z2Glj~Nvl7vYCm6ZaoigLYY1c3QHR0UxukAv-qnU-q-q-F4NaQHhG6VqnQy7OrpTj4ANBCTvREKk7aKMavJklQhw9CbSnwnK8BP4Gk~GZr3LJswb8ax7rpagLw12xx~VavR125kli0w4L7GRXKo0FN6f0wm2ih66IG-JDssjIPO3Ouw7ifpZcVTexkjX-Q__&amp;Key-Pair-Id=APKAIFLZBVQZ24NQH3KA</t>
  </si>
  <si>
    <t>https://m.media-amazon.com/images/M/MV5BMTE0Mjc3MDY3NTVeQTJeQWpwZ15BbWU4MDAzNTI1NTkx._V1_QL75_UY281_CR0,0,190,281_.jpg</t>
  </si>
  <si>
    <t>https://m.media-amazon.com/images/M/MV5BMTY4NDE4ODYzN15BMl5BanBnXkFtZTcwNDExNDEzMQ@@._V1_QL75_UY281_CR3,0,190,281_.jpg</t>
  </si>
  <si>
    <t>https://imdb-video.media-imdb.com/vi982909209/1434659607842-pgv4ql-1563705644330.mp4?Expires=1687003528&amp;Signature=GjRHkNi7dwxZQKuGOrnYC7gWxYzB96op0fwnPGRjcVDRSw8bLrtF4CEV-TvkAc5E3z67KBR9zuBjKii~muzUhIE-Qvoew7TAHR6drIKrwkBpUYduVYUG-YUFlSYhJ1itgRsMlG9z3pqjNcNv4MMa732iJ6ybuPVtH1ItcL1gppBw6BgNkqSYsrRteLGq~cvDIOIdnViX5mQvr9VLEEiyNP7MH8DW8QVga75IO4RAB0RyeZyd7QerHeROsQL30E13xbndGK8QAP1KgrrmEJbXFIjl4tl5nMtNvfV4D3hrLE-A4F4zlgAv4Rw~sMMytAZl0pExs6awJ1haETjoxh9z9g__&amp;Key-Pair-Id=APKAIFLZBVQZ24NQH3KA</t>
  </si>
  <si>
    <t>https://m.media-amazon.com/images/M/MV5BZmZhMWJhNTQtODNhYy00NjM0LWIwNTMtMjkwYzY3ZGIwMDhjXkEyXkFqcGdeQXVyODEwMTc2ODQ@._V1_QL75_UX190_CR0,0,190,281_.jpg</t>
  </si>
  <si>
    <t>https://m.media-amazon.com/images/M/MV5BOWIwMDFiZTMtMTc2NS00ZjkxLWJmNDgtOWFhZjVkNDNkZTgzXkEyXkFqcGdeQXVyMTEyMjM2NDc2._V1_QL75_UX190_CR0,0,190,281_.jpg</t>
  </si>
  <si>
    <t>https://imdb-video.media-imdb.com/vi3569664281/1434659607842-pgv4ql-1605456765091.mp4?Expires=1687003535&amp;Signature=gJ6T50ouze32v5VHy~ctVi1uvVKXNAYT0WqbHMVkJlDuHzNGwsAFystEz67NgNs8Az8wv2~mETVti4j1~5EiFfDh2OU-1lLiyjsux3aKHCodY6UR9jw8c3FJcC-n0Bhj0nI~IsGvDzKWf-MFs80xUovTn6zPXAwaK~Ez3XsZ6s16id5cgcuvg-5OWRNQENo9mlh~8w10UIOcYRP9c-Zep1aYhlcpwihAC7pDflsa1faEee1dEm8JO4neWBgVZoTrFSwzP5cJBxYTEj7YZsc3Ui9uPQHrnKcHz1uIGUAVkzT0axMsgHSzrRWbEXCJgpgUF5MM2071kPuIpH4TnwilZQ__&amp;Key-Pair-Id=APKAIFLZBVQZ24NQH3KA</t>
  </si>
  <si>
    <t>https://m.media-amazon.com/images/M/MV5BY2U1NTM5YTAtMTJiOS00NDVlLWE0ZmYtMGJkNDhkNWJmNzExXkEyXkFqcGdeQXVyMTY5Nzc4MDY@._V1_QL75_UY281_CR11,0,190,281_.jpg</t>
  </si>
  <si>
    <t>https://imdb-video-wab.media-imdb.com/vi192067865/1434659607842-pgv4ql-1505417029637.mp4?Expires=1687003538&amp;Signature=Uc6c91CYDcMAupQJUimb~-gC~EfHnDvooxVwPBMY9KSQ8UNTBfrYOftzkRhL3Y-60Q3LFZ3Xy7AvCeOWLr1vZ9yjctoQM7RbEIEhYk7XLTfakz8iV2A0~vWpko8Ehv8R4m8qWVUUH-es~Oa4ahgw5mSV7zgTe2baWmQQ5InCwSnpVfOQ8OYbsm2mK~7AQeCnKRrO9jCFFoX7gp66Jb6S-ZgU40hEMCXzvtUvVofd9AR8uQx5oFTBnGRjrJM1iKZLw3qK0JJTE~znnFyAsopy3wZ3UJXvgVoJlMk~7cWjRmISkEUq3zrcJzTDGR0vlEsXpiA~Zsy0TjHd79V7z1swJg__&amp;Key-Pair-Id=APKAJLOTGGE6P3RA3PTA</t>
  </si>
  <si>
    <t>https://m.media-amazon.com/images/M/MV5BZDJmOTJhZjctZTU2OS00NDYxLTlhNTQtNTU2ZTg4YTc2NzZkXkEyXkFqcGdeQXVyMTEyMTY2NDM1._V1_QL75_UX190_CR0,0,190,281_.jpg</t>
  </si>
  <si>
    <t>https://imdb-video.media-imdb.com/vi3888693273/1434659607842-pgv4ql-1621530162974.mp4?Expires=1687003543&amp;Signature=IlO~hBdJnSZrti0uoHhnkNMVlwGaUJi1KnuowSkeVS4WFfqJLUT7N6tTsd-7ssvp5iSG8vSObwTRZ9tLJgoshL3BRdCu52b9qRSI6Tl9mWir7Aek9Os9YjGVPid~MGHYVqUovXJOygIBVNO4q7gIOsfdlZWwiteBzV2gQvjRHlugwmFhyGhdeDtLG-frk4b2E~lvIdxqAjwi5TVJ5Gb7LkhhqJ8UnMoNN1Z3~FI1PTjegFvDVBLKlJ4i8KZomuv7BSgOsLzQWadUXxy1FYLChl2BH8QLI-OMVGqYgXwT71V~oXO6ZQL3QEuBGffmv7NFa8vD48tx~g3USec0cQB2oQ__&amp;Key-Pair-Id=APKAIFLZBVQZ24NQH3KA</t>
  </si>
  <si>
    <t>https://m.media-amazon.com/images/M/MV5BYzU1ZGI0NDEtNGNkNi00ZTAyLThmMDItZWI2NmU2ZTczMWY1XkEyXkFqcGdeQXVyNzQ5MzY0NjM@._V1_QL75_UY281_CR4,0,190,281_.jpg</t>
  </si>
  <si>
    <t>https://imdb-video.media-imdb.com/vi565359385/1434659607842-pgv4ql-1563986530431.mp4?Expires=1687003544&amp;Signature=jv0pVLgkwOwY1CugWZAwrlZEY0DjXyH3296xpUo69p014JhGlZKeN1rHSOdllzujeYIdWtlshO-gbFwV5uAzskNz1wC4atA6YPCtM14btQp~a8IuKLMjbWy7y~vdL6cu96jxnmFChWTxtbMnh2sNRlPCSSNlkDQajuxx0CS~X3lneS4nodYQFtYGUTrMAsOQeCkjP8zf2xzqDgbnMoVIJoQqsapWbtFnFBK8QHjKAZKZAOyDSx-0cG0-EpJLct94NWdcRlnB2IYxqbRQc2AIVuhRUDKBYjJQ4~WzgXdmw2dHABm7EeBKxAT5gt9v29rHZuzeMnk9R-NXAsTAc~xe9g__&amp;Key-Pair-Id=APKAIFLZBVQZ24NQH3KA</t>
  </si>
  <si>
    <t>https://m.media-amazon.com/images/M/MV5BMjI3MDY2ODQwNF5BMl5BanBnXkFtZTgwNjUzNjE4MTE@._V1_QL75_UX190_CR0,0,190,281_.jpg</t>
  </si>
  <si>
    <t>https://imdb-video.media-imdb.com/vi3031084057/1434659607842-pgv4ql-1616203190230.mp4?Expires=1687003546&amp;Signature=rH22PRTP8tP2~b2z9JRXEDC8O9Ha~1VeEyzA1XVPRwe9rntAILPRNS4Clj7MFJmtZQvjADQAvoK~~aT3aqWi~eAUtLFNr3~5-WcKWsdutc3mdTsAggxGde6chb1OB-D9OJ3sBP4FpTIyPfivUe7bEC-Ts4kM2ovTPHUv3bxZtiiVtYnOpOFyiTiVBQ1FRmmXwFH0Rqm~BSwrWbQ4TJQ1fNKqENcI1lrX08eLd1lLDcw1~98tly-boo7mL2EUNX62mHwu7jPG5SWHYz7MJyYb1BG~TgsLPVksw9leBJ9m5DeYa3btYKRqyLBXnRlcIGEFU7Zg54tGylhEHo4JlaK31w__&amp;Key-Pair-Id=APKAIFLZBVQZ24NQH3KA</t>
  </si>
  <si>
    <t>https://m.media-amazon.com/images/M/MV5BNjkyNzcyMTgwNV5BMl5BanBnXkFtZTgwODUxNzI0OTE@._V1_QL75_UX190_CR0,0,190,281_.jpg</t>
  </si>
  <si>
    <t>https://imdb-video.media-imdb.com/vi1348515609/1434659607842-pgv4ql-1564125022753.mp4?Expires=1687003554&amp;Signature=PJD1~QZMHsUOi3~L8v25NSSYpdQgzLRLheGpZgGgrmwK5sfNK9i83EW0uehtPw6DwMY6l20bVbrahVhWdCKHmutks-YRYp7UfSRJs~glv~cbOlvVKnSg8aP~dFzGksm0Z3Pz2Wkgrsz7OIxgcvEWNKgrcwTeiFHzdJRiyou35P9NRZTYReLhdhZVNLzkDvRI9riB6cQFCLC-BxBi5OV9hZ-8bedD1OvA3eJJRKX3P2l-hHZfR3EFXJhpZ0X1SDdWILspQBsmG7heaS5J5ugV6jcWSvJbzsquDNcBobtzT34YMdSkxvJz4Gbc2lSK7MuLFG0CeORGpEGWM1ayomqpcg__&amp;Key-Pair-Id=APKAIFLZBVQZ24NQH3KA</t>
  </si>
  <si>
    <t>https://m.media-amazon.com/images/M/MV5BOTU3NjdmNTgtMDVlZS00MmMyLWJiNDMtNmYzNTc2OTYwZTk4XkEyXkFqcGdeQXVyNzc5MjA3OA@@._V1_QL75_UX190_CR0,0,190,281_.jpg</t>
  </si>
  <si>
    <t>https://imdb-video.media-imdb.com/vi1176683289/1434659607842-pgv4ql-1641918880973.mp4?Expires=1687003558&amp;Signature=lbs46FT8waE-JTXEuOMEluvAxTxS2UIRKZdlSERaeltxmaUiGLcRxN9fy7L48DYxowNQEFUDXkZnONbc8Bx2cGkl1i8cWYQMBo2NOIX6kyalMbfsMul9wlCm9mS-JjxjRE8BTfX67gBPK0FKa6~mhK-ElkSA9wVgSLLQXs1~12CqQ7OO--6wWNxwA49-Xi08xT804q83LktVgbsUEHuiqGgf3iUayR9jJK1la2N-wEsYAga2xMEZ5s1Buyst9nq1rAoUumXjkOR~gF2F8pG9TjMsKy~vdOGu1VKRXFaWX9xxvy5zI657FbZbXT69Y46BW1EkqrN85u5fMd2kfpoaKg__&amp;Key-Pair-Id=APKAIFLZBVQZ24NQH3KA</t>
  </si>
  <si>
    <t>https://m.media-amazon.com/images/M/MV5BYzRkNDVjMmMtOGM0Ni00NzlmLTkyYzMtYTk2NmViMWIwNTBkXkEyXkFqcGdeQXVyMjUyNDk2ODc@._V1_QL75_UX190_CR0,7,190,281_.jpg</t>
  </si>
  <si>
    <t>https://imdb-video.media-imdb.com/vi129811737/1434659607842-pgv4ql-1665770316294.mp4?Expires=1687003566&amp;Signature=s51qvkjy1kCMj64uCMp2LJVFR8uJbcOKbp5TC8POH7m~wnP5bBP7shfqah8nsOqYVUzyA11h4Zq4CEXQ3ggIX0uZj2NozLl6R7jG0RNupNdHNDQmsftv6fA96dexzfuWaAYidnzRr3aeceoEWaIIZ3q6x9tdOrvbS4XmA~ZK1XEhtwPi4VPSl-8YzeRnBOz1T-KyZhrSF1MTHAaB8xfk1OlofKgART2LQICeZnJhqIHA2l-cDqdBxeMOUc9yJc3q5IZqzMhIMzIxXgGzFyag6lBSIJ25v8bz5QK8zEwUh84nNm5WFj9HKoSpdff1E9Km0QfcROnSotkTf5sAsQLdQQ__&amp;Key-Pair-Id=APKAIFLZBVQZ24NQH3KA</t>
  </si>
  <si>
    <t>https://m.media-amazon.com/images/M/MV5BMTQ2ODkxNDE1N15BMl5BanBnXkFtZTcwOTMzMjkzMQ@@._V1_QL75_UX190_CR0,0,190,281_.jpg</t>
  </si>
  <si>
    <t>https://imdb-video.media-imdb.com/vi318554137/1434659607842-pgv4ql-1618594725563.mp4?Expires=1687003566&amp;Signature=PZ1aPpdT3709-WImCSZFi7PEYMXl6pDv0nF0wtudNGcTA2eATJZN~OXy06pdlhUFXIqlBM3tBX2ckrKx99WY4h4g2A~gHnA9i2tB0y-dokLFrEJin9FiQDhWaOXo1JZR6QQ3WS4r7vyNCq1t9KgP0jIRec83KGcF6OVIv7M~ga4vXq6cxNjEoLNLeZT7YG0TlU~NHIac5bQqnuomDBn18bbxYOAC61-WjE20F3Bsc5KCAK-1~eYnSYLOSTGP3pIiw-qbYFeFn7ZZYBm1rBvX1eNUG8SbC4De5kXzjEf3445RidM6CrdPrfhfYQDb3bZzf8GGc1ef507CtQDLxFK-9A__&amp;Key-Pair-Id=APKAIFLZBVQZ24NQH3KA</t>
  </si>
  <si>
    <t>https://m.media-amazon.com/images/M/MV5BMjI5NDUyNDY4Ml5BMl5BanBnXkFtZTgwMTgxOTEyMzE@._V1_QL75_UX190_CR0,0,190,281_.jpg</t>
  </si>
  <si>
    <t>https://imdb-video.media-imdb.com/vi3251812377/1434659607842-pgv4ql-1564041797974.mp4?Expires=1687003567&amp;Signature=eOgRxsFCcyTv8W0wmg90tA3-rJ0ZA5L9zynXWw4pzwBs21r1mhh1G4mEA5qOHwamM0~pfud4g3m0BU~QHAf3HHVFjBGKjbobpdX0Z3P6AMZhZFQ9RXcDI0Z8Ny2xhQllKTQyzyTFDYngev1B-p0ixe~TzjN1uaevjo4T1pYNFnY91UmJyIqXFD96S87wAirvZgtIlF9vaW4TilVWNaohgR9ufsZgzYk1L0nwq2MbVCm3EL4fJoWwUUDEXwSIbvlFcBPNfyYRzeIjGvPx6Queq74mGnG1H~yGpMpRaPCch9uHl5VdBlgT6ckig2Mwh5ctdD9CdUrLtNb3-uK6T5j-kQ__&amp;Key-Pair-Id=APKAIFLZBVQZ24NQH3KA</t>
  </si>
  <si>
    <t>https://m.media-amazon.com/images/M/MV5BNjYxNGRkZDMtN2NjNi00NjI1LWFjZWYtMzZiZGI1ZWFmYTJiXkEyXkFqcGdeQXVyNzc5MjA3OA@@._V1_QL75_UX190_CR0,6,190,281_.jpg</t>
  </si>
  <si>
    <t>https://imdb-video.media-imdb.com/vi2136932889/1434659607842-pgv4ql-1563484781422.mp4?Expires=1687003573&amp;Signature=tXd4Szk4e8CSz6Ohv6GNlAzOi5SSBM7FUsKpRlj6fJieUpZJXgvFJJMfSnA2BeOjdypnFDX74iFVKnSyWQbp4BjI48MDu3F1On5bz57RLBHN85LXN15XVw4~StgikdRDiHdXEe8~pfBsKmXnx8eIaC-GgJezxOch8Z7nR1eugFCC2QVNZoYGGjXl3LR9zKp09Lpn5XMdrhRKwO2zc78mIPrjQgaeMIsQbXa1HJMitRlC0z34De8HUASqJcaH0qH4ScbfqC-rrUHbB3e2qtf~NGUMOTS84Y~8q5puRLf4BwP5Vv~DAHb~~S6-jvXjaGYEPTuDTB5QYf9rJtbOt352Cw__&amp;Key-Pair-Id=APKAIFLZBVQZ24NQH3KA</t>
  </si>
  <si>
    <t>https://m.media-amazon.com/images/M/MV5BMjkxNDkxODAtM2M1My00ZDAyLWFkNmMtN2I4ZTdlZTY2ZmUxXkEyXkFqcGdeQXVyMTQxNzMzNDI@._V1_QL75_UY281_CR1,0,190,281_.jpg</t>
  </si>
  <si>
    <t>https://imdb-video.media-imdb.com/vi4286955801/1434659607842-pgv4ql-1602081279633.mp4?Expires=1687003573&amp;Signature=k1Uh1mhzuf1ndL7lL--8ApN5aUSRH5kueL0OUBWfoukSGG8Xj24B0Uzyi6ZpjeLOfE3xmuOqv62MKpCnJ2EGE3dCtC~tHzynNSpbeZk~c8XJ2TPpdc2nxWsOWFj78dbnnRR8ssFHkh0X79yhz79wuDKKNRyDvgK7n~0o7Sj-5TLMOWKUsgXRwtw5cZLpOhT8ZF4W2-0CdoCRX-OZpBrMCeSVnbnWZ5n7Eqtl2S7l1ruVZAM2xqRYRMITMHKS3jlEf92OGyoAEIC1MCeXj~k9hWOvef1nIv3duZxTvYYNL8iA64BBtBhiqyToxbNowHXkltimZzkHGNMq14Ap1Mi-aA__&amp;Key-Pair-Id=APKAIFLZBVQZ24NQH3KA</t>
  </si>
  <si>
    <t>https://m.media-amazon.com/images/M/MV5BZTE1NTg3MDQtNjAyYy00NjJmLWExNDEtMjBiNjE2OGMxZjEwXkEyXkFqcGdeQXVyMzMyODAzNw@@._V1_QL75_UX190_CR0,0,190,281_.jpg</t>
  </si>
  <si>
    <t>https://imdb-video.media-imdb.com/vi1717157401/1434659607842-pgv4ql-1597424574443.mp4?Expires=1687003581&amp;Signature=owLqnTZ2i7Xcen-pep9FlX-EnbFFxZiGDRoSr7~dDcUAV9hOgBH6ukR5csNtfzG~6QPzKQeJAa-3Dhxywyl~98aSJbgxr9NmlJryLiYkrBvgvbj6K-jcUNmYRDbJeUrKHHU56l7kxMZrcOdSbuLQ2C0CDz02wAR2fDbracpCwj2QbLrNuEeV3JVvngUjgEr6MgkxbeEndYSUgczB6msJZQAe35mEGTDIgtIPXiJNgicsj5GNkrMtCyO417C~1ku6tdDOdlq9ENG~y9yxbMUqmutxdsMtr906OquiRhVGaYlkMyM14Jfsp2-5fWiVVB5i-PnY3h8agUHatOXLF1CaGA__&amp;Key-Pair-Id=APKAIFLZBVQZ24NQH3KA</t>
  </si>
  <si>
    <t>https://m.media-amazon.com/images/M/MV5BMTkxODM3OTk0NV5BMl5BanBnXkFtZTgwNTg1OTk1MDE@._V1_QL75_UY281_CR5,0,190,281_.jpg</t>
  </si>
  <si>
    <t>https://imdb-video.media-imdb.com/vi3381788953/1434659607842-pgv4ql-1563484798624.mp4?Expires=1687003586&amp;Signature=UpziKcyU3ZqS8xUI0stFX8KGkR~ZwwYUmdoNe5I63aJpTPEELgy9O2wQLIK1RfLM9br3tzkYTeeNuQQpnPbbpd2CMO-GqN7vvwCFM26JRHTcBSl0rAhTYq4njwNdCwqZ9lG~EqoEtN9p8fFfbFMJgOqFi~E6ozCiSF4FkWKuqVvouOU0tTkE-1tOrxbAH3GpUsPuBCh8kvws~lUmZuq5zVeCokn39GhUuEt~h4poTy-Cn1b~sVjSLDRXPFXz37w2wL46Da2i4KV3jYD50UoQPSWvKGqsgmhlfu7ZT~jxdzsP4GKRwzGoj6Ne-XhPuJDQbwHiur8drmLHQ6nbNQ3iUg__&amp;Key-Pair-Id=APKAIFLZBVQZ24NQH3KA</t>
  </si>
  <si>
    <t>https://m.media-amazon.com/images/M/MV5BZGYyYTUyNGEtOWVmOS00ZTA2LWFlNzUtNDU5YzI1NjM2ODgxXkEyXkFqcGdeQXVyMTE4NTI5NTA@._V1_QL75_UY281_CR14,0,190,281_.jpg</t>
  </si>
  <si>
    <t>https://imdb-video.media-imdb.com/vi2483536153/1434659607842-pgv4ql-1610039482792.mp4?Expires=1687003589&amp;Signature=GscqgPKF3PZ0FXMyI02I-Wg0Dywv1FZVvqB~X1cCocxL7~Ws1pNL4t~TEgxCGgLV5JUups9De9vybL2Q9mCCbscOec416MkI1yn0F53OQKDfPH~P6FCElOdFM5PuHlm3o73dsqIbeaOl8GC2Pyd3JhAn~CO-cu13OCu56tCzySPMbvTRgt10S9ZLkON5SvXlQcgoA2t4xwHBjN6gOub-PteviIbKeXW~Kl2W5cEgROIjMyhNibybkcwzIr7RLJEaPUg79KzY2RSY9jZjaiDhqOfSsxo5CdbGnkCVk-rvHg-c7zWr9JBa1In8ZaLQlqo7ey48nOVw2Hj3X4po270jZw__&amp;Key-Pair-Id=APKAIFLZBVQZ24NQH3KA</t>
  </si>
  <si>
    <t>https://m.media-amazon.com/images/M/MV5BZTllNWNlZjctMWQwMS00ZDc3LTg5ZjMtNzhmNzhjMmVhYTFlXkEyXkFqcGdeQXVyNTc1NTQxODI@._V1_QL75_UY281_CR1,0,190,281_.jpg</t>
  </si>
  <si>
    <t>https://imdb-video.media-imdb.com/vi1947116569/1434659607842-pgv4ql-1563484580337.mp4?Expires=1687003592&amp;Signature=skJknxoKTHsF3JQGHqp2-ceErr1~ImG3oNLcBhLjY1UfTjCSN7FFgig~p77B1evsTOGlIPweVhM56f3XK7NAe~1Duwzv4tzLVlDZfvaVZvqCqDzHofoO4JfdzXmdh68JbQ~gtNFFnVU6fgmy0Oy16p59TAxxCgmmRYTegwpdlwFpQIeDKkCYrpHzTHpAWs7s4KI3ym0n62lV8KB37Maq8JHx2kvthwi88ir-QLaEpxjMVZbNdNF9Ntd3SR31Ax41YiO3KF7DIIUtFcylfI9Ir75pdjnNT3wMZwbljuH6nYEGy85ADzYgyBYJ3xOuPSyn72hqdvupv7wGXxpPMncH1Q__&amp;Key-Pair-Id=APKAIFLZBVQZ24NQH3KA</t>
  </si>
  <si>
    <t>https://m.media-amazon.com/images/M/MV5BYTg0YmE1M2ItNGM2OC00MmZjLTgwMTMtZjlmOGE4N2EyNTVhXkEyXkFqcGdeQXVyMTQxNzMzNDI@._V1_QL75_UX190_CR0,1,190,281_.jpg</t>
  </si>
  <si>
    <t>https://imdb-video.media-imdb.com/vi1963893785/1434659607842-pgv4ql-1563986548352.mp4?Expires=1687003594&amp;Signature=M3uFltOs58lwMD2st5tU~LTWJu7tAtFvax32m0CPRa52Yr1EgwPESZ6QdmzmRHpZT--j9PYwXZppx-S9m4ai4mFBmLTRK209wQRIpHI1Fr~qxLBZnpCRkdm~022TPsSlqMmIyAxMYF3ezNprC1WvRsGY4r0bArf0L5B-Vz8MTMmikSjxcshk79wNNaNaUiibvJnDmslajC9Ec1iQiVObErIjoszaI0nKPD-eXcbCy~FQHRpLHtLTY23SBCoUFZt0bXHI2MLjkEqJni8v~gDGGkcDOxejXd6jTZfBSIDI6YP06ZeYaf8FXieSr-q4VjMzchu2lSQtpmzRBUv~eHXg7A__&amp;Key-Pair-Id=APKAIFLZBVQZ24NQH3KA</t>
  </si>
  <si>
    <t>https://m.media-amazon.com/images/M/MV5BOTFlNjI0NDQtMzlkNC00ZDU0LWE0ODktYmI2OTc2YjZlZmVlXkEyXkFqcGdeQXVyMTQxNzMzNDI@._V1_QL75_UX190_CR0,0,190,281_.jpg</t>
  </si>
  <si>
    <t>https://imdb-video.media-imdb.com/vi865468697/1434659607842-pgv4ql-1563478798853.mp4?Expires=1687003602&amp;Signature=r6V5h6aNJE9K6nUfck2EuG-Nyk0Xtjgbt~wme-JR8S58QguvP5bt18a~EJMMpsGSn4DM5B0FE8j6UusBBVBXDibZCQNMou3~rA9YSgs9bjK3vOQPHFD8neJYZAcnRIx0tsxbu6ESwbSKxCZnRFD74o4sxIWXQnFIS6Q88xUFPPCabrlgbX7mWrY0htQjCaNVGLz3p0ugjefAZYMXtjfPmkJNLv69434w9QccAI1kqteUEz8GDC6-KijnZY1xfoTszO8mtewK9WwQJMiB9AXAXiDUby3OoGamJiyOlMUmYFqYub9xCX244Z1IQ9mXQIx9IL~Z2HqIk~0Jp4A1jM0D7w__&amp;Key-Pair-Id=APKAIFLZBVQZ24NQH3KA</t>
  </si>
  <si>
    <t>https://m.media-amazon.com/images/M/MV5BYmU2YTYwYmUtMTYzOC00YzJmLTk1NDktMzU4YzA3Njc1ZmY0XkEyXkFqcGdeQXVyNDk3NzU2MTQ@._V1_QL75_UX190_CR0,9,190,281_.jpg</t>
  </si>
  <si>
    <t>https://imdb-video.media-imdb.com/vi899023129/1434659607842-pgv4ql-1564553447975.mp4?Expires=1687003604&amp;Signature=HRInqT30NUh-Z0TqFzxm8MK1Ph2jtfMgmtl84ezD0ogtVrLdQ2IIxORt-Cg8ZkdSeo7sTtzYu3MylCZK-Omg8yJ7apNICRL9aZMmd~yreJCUf786w9NXSkKgujc75fo3UKyZd76KRv1uWqjTL8CSk8VcSQAp3oQXaLfK~vkm2~xqXhGJ7hyDp6BR60S8s6IWBpJGDN50nF8Pu8y1jcsNYh8ZmsWYVlmocsm3NYCH~pDv5plunr2MtGty2uVN-H41FJv3il75CWOrRImR9wh5ubWWzS7R4wQW04JrOIzeMcotafrf7YGTK8Et9kd28pbkz0HvSDGHbSJi90PQPz5TRg__&amp;Key-Pair-Id=APKAIFLZBVQZ24NQH3KA</t>
  </si>
  <si>
    <t>https://m.media-amazon.com/images/M/MV5BMjA3MTc3MjU2M15BMl5BanBnXkFtZTgwNTg0NTgwODM@._V1_QL75_UY281_CR3,0,190,281_.jpg</t>
  </si>
  <si>
    <t>https://imdb-video.media-imdb.com/vi300203033/1434659607842-pgv4ql-1557445455353.mp4?Expires=1687003607&amp;Signature=mKcTQB~cnFYSX3Avf4hwyuPuYz4alERM1hXVK55uxFiNA~EsltrAo08DWfwW6ZYwfVFUISdoU5GprbRKI-3HiCnbAq-Mi9mHB~qeVmMXBLVyRCwh2fOLhQll2UjX1qP~FjgWCldSAWlXHYLF1nrTLOgbKVVzqkULjR9s6KASDe7z27dQM5RHTh8OtEZYL17ZY~PMGyKfxkbHRnDPStRnP8G2XZp5PfopPyfzv5xDd2HVVTZVOoJ-nagrfrNFTv31ReoLZc2yYuottLvsF3MC3ciNlJFmZqBYnNSq989khcRn-F7DgSypSV7~khRln57MtRYR8~y~Pj~9peDqJ0tQ3A__&amp;Key-Pair-Id=APKAIFLZBVQZ24NQH3KA</t>
  </si>
  <si>
    <t>https://m.media-amazon.com/images/M/MV5BZjM4MzI0ZDQtZjU5ZS00ZDMwLWEyNzMtZjhhOTAwM2ZjZTlmXkEyXkFqcGdeQXVyNDM1ODc2NzE@._V1_QL75_UY281_CR4,0,190,281_.jpg</t>
  </si>
  <si>
    <t>https://m.media-amazon.com/images/M/MV5BMTI5NDE0MDU3NV5BMl5BanBnXkFtZTcwMDcyNTMyMQ@@._V1_QL75_UY281_CR2,0,190,281_.jpg</t>
  </si>
  <si>
    <t>https://imdb-video.media-imdb.com/vi3567911193/1434659607842-pgv4ql-1563457727434.mp4?Expires=1687003617&amp;Signature=tUzPS5mLtzGQBPq8TcRFJ3n7KbQEBE0LeJ33caPBVdO0VVj5AATKQPn9srTh5xxwEtKeevfkRVJZrtgVYOCezN-rLo~0nTFlXEq4OWqnH8ylTGqOgQNDlmBpknr-kIljEaRTW579MuuXBBCtlXcULOo9DE9pD3pBr-eDew~ksAkgCI9-vLxZ37GVglSSFj5fbM3qNPClHq67PHe80urzqp9TVUpnScRIfVc6paCY9hIQykxCciLMPNKmNdQAuK-4LSb6WaM9Ae2EFqaonhTisE3PYvGhiv84TQ-exzQTBvajLRq0j3KgUZCm3BpmgaSee3JgFEdmOVykqrtA8zxaKA__&amp;Key-Pair-Id=APKAIFLZBVQZ24NQH3KA</t>
  </si>
  <si>
    <t>https://m.media-amazon.com/images/M/MV5BMjE0NzgwODI4M15BMl5BanBnXkFtZTcwNjg3OTA0MQ@@._V1_QL75_UY281_CR0,0,190,281_.jpg</t>
  </si>
  <si>
    <t>https://imdb-video.media-imdb.com/vi584302873/1434659607842-pgv4ql-1604246969929.mp4?Expires=1687003622&amp;Signature=ggzuitbTuroW4VbEs6cM6HCwaTxoGSNPzyHJqUqqoWQgQUbrV269BqY1Kh9V492ZqDgDLZbZI4LyyIGS1g3H7SnV32BZmcPRgMvIQIt0h3kV~jNhD3AxMojZivr6K3cvo7iD~TC4pzFVm89SlKjbUZgShEv6axY3VMrNCwNlgAbG6kYHu3ND0UetAJpTiFr7Oodi37frhNQVOE3jOGa2N9XFnHwf1PXkBGNWqgDV6lRYP1EulDDqzjd1bI8u9ve5nZUtYfRjgxEhysiFYUqM-6CyY52SOy7TtPTvbN-QnoQ88L7zNvKZb0s53vdyx4Bqm6K4gygmlUVfDL-q2Q7S2g__&amp;Key-Pair-Id=APKAIFLZBVQZ24NQH3KA</t>
  </si>
  <si>
    <t>https://m.media-amazon.com/images/M/MV5BMjQ1MDEzNTY4Nl5BMl5BanBnXkFtZTgwODY2ODUzMDI@._V1_QL75_UY281_CR3,0,190,281_.jpg</t>
  </si>
  <si>
    <t>https://imdb-video.media-imdb.com/vi3286873625/1434659607842-pgv4ql-1478729894896.mp4?Expires=1687003624&amp;Signature=uHD3LrzNO1aIQ6MzHmHoBGyelgeRDKX04R3UBFq8WtlWYUgQ4QSgDgZthXB4v-sD78gEEUlUYBn688NG51seFqrgJW9qRK5v7E6Ka9B-7xISIJoaATD5sM3nEkSzfFmeSFUWt4tZrUWMT5JZMJmrU5HGqzulYhZDSSHkuVlwWx4Abesw-Pj1iK2q9szQ9DMLGlexQLBEt6~gN-s5CbkGUUz5DaKvxPJNR~rlXbRObPObxU~~6uSyDr3INH1OBSPjG9htSc0xXsktIfgBWRe1NSQSJixraDJFfXcj2I7rh9RxdF0fptIQ6gaazdPcEQyBoKsAHJK9P8mMMmDDD~HM5Q__&amp;Key-Pair-Id=APKAIFLZBVQZ24NQH3KA</t>
  </si>
  <si>
    <t>https://m.media-amazon.com/images/M/MV5BNzgyMDQ2MTc1Nl5BMl5BanBnXkFtZTcwOTM0NTYxMw@@._V1_QL75_UX190_CR0,0,190,281_.jpg</t>
  </si>
  <si>
    <t>https://imdb-video.media-imdb.com/vi182715417/MV5BN2M3NDI1NDktMDFhZS00NTVkLTk3ZjktYTAxZWRhMzg0NTc5XkExMV5BbXA0XkFpbWRiLWV0cy10cmFuc2NvZGU@.mp4?Expires=1687003625&amp;Signature=EJibJbqdhJ5iqRGQt51Glsk4HJZkZ8tOves1N3Lh9kFF4SfaeAdGxjw9ttR5UAP9ZLZtdCfs-XoE~sLDu5uXVh2opCaPcOOh5PiQnC3nbe9vuj25EtWOuOGFsucEEub-wFS-UI5G6iXBxlroIzdemAgbH8xtK8fF-JojLXKy5KniYa4xtULy4q1zR37yW50e80~oXdptAo~0R~Ch1A~0taBh5tPesR9xgqV2z2~pscC72TMF8nPVqYwLZ7hxMaEaJNXEMKfOBl-NMxSiMGX9bzGiwK9ZOZ9MJIDmD5HsCG13KTdinkc-GF3E605ETBqsLfRh0kbnAfqVPGDxnqgyWA__&amp;Key-Pair-Id=APKAIFLZBVQZ24NQH3KA</t>
  </si>
  <si>
    <t>https://m.media-amazon.com/images/M/MV5BMjg0OTU0NDYwNF5BMl5BanBnXkFtZTcwNzUwNTMyMw@@._V1_QL75_UY281_CR0,0,190,281_.jpg</t>
  </si>
  <si>
    <t>https://imdb-video.media-imdb.com/vi1896810265/1434659607842-pgv4ql-1564537140188.mp4?Expires=1687003098&amp;Signature=oyXUV0oSTHFmDUifI0glyzADK5f8b3x0I0XWXmokBzBzVnucHEtdTlP1jhQLBu2KKgyOltHv9yN7omSEwmgOOKYPElK0o4~IUaAr9C2i-a9Yp2SC~yC-IeJn-D3HimJg8llMIO28pmxyyDnrxEFEsqRG4wMIsjEhqnemcxqErG6uG2YypTjJEM0aftkwtPzo5eEA6nxcNoP26yPWkYMQB42Wsu0WideA8N-mNC1aY-1Q3N4OQv6cC8SYpDUCvol5INmqPzCgRR6HUzXQdMreYIND-q37SFHIYkneV~w0CLBoPdza8dXR1i2S9ieXaf-mSgLULZyuLqe1ZWm6~qRINw__&amp;Key-Pair-Id=APKAIFLZBVQZ24NQH3KA</t>
  </si>
  <si>
    <t>https://m.media-amazon.com/images/M/MV5BZDY2MGU5ZDctYjQ3ZC00ODAyLTg1ZTMtOWZhMjE5MDQ5NDc1XkEyXkFqcGdeQXVyMDk1Nzc2NQ@@._V1_QL75_UX190_CR0,0,190,281_.jpg</t>
  </si>
  <si>
    <t>https://m.media-amazon.com/images/M/MV5BNmFhNzBiNWUtNTQyOS00MjA4LThkM2MtMjdlMDJhNmFlNzdiL2ltYWdlL2ltYWdlXkEyXkFqcGdeQXVyNTI4MTcwOTc@._V1_QL75_UY281_CR2,0,190,281_.jpg</t>
  </si>
  <si>
    <t>https://imdb-video.media-imdb.com/vi432060953/1434659607842-pgv4ql-1563610850773.mp4?Expires=1687003637&amp;Signature=rqBs~osmTg5Xk9YLbdWC0o37eF2EPSD0YSAJ70MWZCEXU3IwiCdBwuKhrKOLGfarPXdFXYj5BFiFQ8IitSgbo5breQcYiKI5ZALpEit2KZgq-4fTvzTrzvBk2vuEr63a84Ub46ZaT2rqceymSPpYxkB8TIHh8aK4kXKZN9UK1kkrwAo16i9c0krDFnGHgJD4x5BeiW2HIbYgYJKy1b911fX0sl9hsKPA4sjScTX8t7wZpTqE87czKH4WPPU6YczHFLjjAmeGpG9Af7FIbGcFMZPOOI5hU43-gf9lCihjkb5c~1x1vbaY~SNuf0Y1EIkl4fnRRPRilvW5S6-DWkfiTw__&amp;Key-Pair-Id=APKAIFLZBVQZ24NQH3KA</t>
  </si>
  <si>
    <t>https://m.media-amazon.com/images/M/MV5BZGYyMmM4OWItMThkMy00ZTg0LWJjMGYtNTMzY2ViNGQ0YWY0XkEyXkFqcGdeQXVyNTYzMjU0MzQ@._V1_QL75_UY281_CR3,0,190,281_.jpg</t>
  </si>
  <si>
    <t>https://imdb-video.media-imdb.com/vi2396832537/1434659607842-pgv4ql-1638583640089.mp4?Expires=1687003642&amp;Signature=QODP4~I8Noq~HKUnDSuuiVgrYCHPJrYIT7iIuc4ES55kvQOA~O3VKsnWi8WmF4PjkwWNqoJL4RVpHuy3S5ZUEUXCK6pXC-A87xE6PeLlrN77U9gAKlFpJkVOkg-1zhOgx6edtxp4Om704Pd0d-ZKKuKi81DLLhBD-wFBYrIYBmtcQhQ0d52J38vgN12dN3n4fvAvQelf8WR~23Uk5JJ8t7G2VORFoPIs97lso3X7lvHS52U3hwrTlvenand3BgoFMZjf0oA9bwKxlSj6bBm-I45dvlsaAxlQ9j7sBmu~bgPfxf1dUMB0KmXIf6hPimv3eyH5USDYXZ0mZ~r20TEovA__&amp;Key-Pair-Id=APKAIFLZBVQZ24NQH3KA</t>
  </si>
  <si>
    <t>https://m.media-amazon.com/images/M/MV5BMDk2ZTljOTYtYTUxNC00MjA3LThlODMtYzY2YTEwODAyMDkyL2ltYWdlXkEyXkFqcGdeQXVyNTAyODkwOQ@@._V1_QL75_UY281_CR1,0,190,281_.jpg</t>
  </si>
  <si>
    <t>https://m.media-amazon.com/images/M/MV5BZjIwZWNlOWYtNzAzNy00Y2YwLTkzY2QtMDBhODEwNWE4MzBlXkEyXkFqcGdeQXVyMjA5MTIzMjQ@._V1_QL75_UX190_CR0,0,190,281_.jpg</t>
  </si>
  <si>
    <t>https://imdb-video.media-imdb.com/vi1402339609/1434659607842-pgv4ql-1564217971888.mp4?Expires=1687003645&amp;Signature=EnjqgXMwh7TcfnQeoohBsMJEOKnX06aC8G7Ut14X4UQDfeuZfoCkknhxYWAMlA3CxsJ1IS3~jPWn~H9Dk32gqcb13v6Vfl8YQ7tT~DdqsAIGsi9vFculUyk5-U3CnyzDR5JNc0ZHAdrGTHpUT2jLV66tw0b5IEIVYAfKNqmduo-3B3K-d1MF9MuKlD96lqyaQFTApALwkvzuFOE923HsC9bggtyUD1mIJRbdObsqdQuCdVxkoges5zV75d6TSpRNtIRmsNfGRozAqlM3u-xBqbvvxp~4dmJuyPFy9u~zemPOIpAZMRtxQ3lym6Af93YWUwPUOETwqoxjAnOtB0KTGg__&amp;Key-Pair-Id=APKAIFLZBVQZ24NQH3KA</t>
  </si>
  <si>
    <t>https://m.media-amazon.com/images/M/MV5BMTcwN2MwYjMtMTQzMS00YTQyLTkyOTktZGE1NWJkMmM3Yzk5XkEyXkFqcGdeQXVyMjE0MTQ5MzM@._V1_QL75_UX190_CR0,2,190,281_.jpg</t>
  </si>
  <si>
    <t>https://imdb-video.media-imdb.com/vi2375399961/1434659607842-pgv4ql-1564252178456.mp4?Expires=1687003650&amp;Signature=P8Bld32CeugQMhOXr32gy748LG8~TYJ5Kg6bPLh~xX4D6odF0l3A9wNgdO50qM7r5gvdREaSu1-BqqZeG4gM~oq-bDojYobHksEQ7kgMbXk7Jiu8qxVM4OW~DAG2oz5KkBIUOIW7M2xuvywxQb4PbWi-vD-QJmBXXZjmLwrjUx15XNiuNVkUSGps47K~GqZ8-5drlqhhWdomGlMlYByiig5QNZhaf9s8gkGcElBrDxY2a2RAFo771lkxoj21m8Jc4mCxRPxDDme2IsbIIKi19MKuqKCOQI2h1TXQ57a~nq3ARg2Zp~f-aMLRQfr7uIkYzOW292xA4nO3AdxlPWxIOA__&amp;Key-Pair-Id=APKAIFLZBVQZ24NQH3KA</t>
  </si>
  <si>
    <t>https://m.media-amazon.com/images/M/MV5BMjQwNzc2MjI5OV5BMl5BanBnXkFtZTgwOTE5MDE5MjE@._V1_QL75_UY281_CR6,0,190,281_.jpg</t>
  </si>
  <si>
    <t>https://imdb-video.media-imdb.com/vi182890265/MV5BMTUwNjE4MzE4NV5BMTFeQXdlYm1eQW1lODAzMjk4MjkyMQ@@.webm?Expires=1687003650&amp;Signature=eV-MVtp2JbxXNfjzDqmxff14ZUSVoFup3wxWEA4u69ZrKwR8MhGDkKRkRY2wlFG0oZwKCk6n-1-oYuAmjbWp-7vs8zh7GaeLBKFWicQWVEfa080tg9GGmLgC1DydmjyBxYJrrFuhVNyW4bJFhRuWdZvPlvHGoq7331s8r7gn1d7SL-dJ1vwiR7P1miDA4zJG~rl7pBP29dPoGNTL2yMn5bSDFFNsb02B6WavxLU5xuxHkgt39~bDgJMMzU8i7fRnI8RoH9oA1WGF2z6J1uLH~0DfdjEufhYBB3zc9pFFKfQytnsp8~NPGshmctVm2XrbWfa8NPW-iBaoiBSCgQozZg__&amp;Key-Pair-Id=APKAIFLZBVQZ24NQH3KA</t>
  </si>
  <si>
    <t>https://m.media-amazon.com/images/M/MV5BYjZlYmJjYWYtZDM0NS00YmZlLWIyMTAtMDY5ZTNjZTgwMDhjXkEyXkFqcGdeQXVyMTQxNzMzNDI@._V1_QL75_UY281_CR0,0,190,281_.jpg</t>
  </si>
  <si>
    <t>https://imdb-video.media-imdb.com/vi2821899545/1434659607842-pgv4ql-1674502875257.mp4?Expires=1687003654&amp;Signature=kyIzFe9TNjPb4fCLCXHJEoYKu2jnbxML6lalmkaP0Krtwi-fV6EDPThNzz4JTts~S71nwzrVFjPR~Diqy2u9wAMF8Idhil4bBP81GeYZiHWZTfPfHqy40oqmyKmzSGBrYuS4dDvlbfncxTr8A8fEzYOTpyLBcAbGIVrzPCoZidINslRsVmmHYPA-IJa6BLI8uSnD9Iq-m92ExecRWIrOdfoOBsZd~~Vc5u1j9esenYkVYXE5ZSGTHbWmk5qahYouPnK4~2H5bKCkiPHGZ84LeylU-ZCbxQKNwQzfZM2jx2Qc~rYA6zrdSaDhGHBMVXzWjcOAu2KBkmCe8btLnEn9og__&amp;Key-Pair-Id=APKAIFLZBVQZ24NQH3KA</t>
  </si>
  <si>
    <t>https://m.media-amazon.com/images/M/MV5BNzViYThmZWEtNDhmZS00NmY1LWEyMjMtYWU4ZjhjMmI0Yjk0XkEyXkFqcGdeQXVyODE5NzE3OTE@._V1_QL75_UX190_CR0,5,190,281_.jpg</t>
  </si>
  <si>
    <t>https://imdb-video.media-imdb.com/vi3894261785/1434659607842-pgv4ql-1563969031500.mp4?Expires=1687003659&amp;Signature=Rl8T2332HXHboMIrfsatNcYuk60D-qCjkxc3DWsdzJZ8Sh1odFcVa447~Uaxa1blLXU0M3~IKVpmaGtceqe8Ev1VrTeA3Ps-FtMNpxLU2TU0tEtttZNsfOCMc8c9tsGLHLse7TDV7mKQgnpfU9UDNvCmXCWITybzMUPiZIkCypW3BoAXiFl4WrdbNxc2IUw9NwmJD183afcUmkYZZssDBXCgt9aN3wr5W6g7VUTUc0yIG5yPIC3B3Mo3LT79BczJHuZiXM8pgkoqw5VMzIYHRlTEjPkvOZb5IixrKCXiH161RlZKEa9A~UlOAsJiIfAQ7SFYywgpVsynAe63Ve28uw__&amp;Key-Pair-Id=APKAIFLZBVQZ24NQH3KA</t>
  </si>
  <si>
    <t>https://m.media-amazon.com/images/M/MV5BNDRlN2Y5ZDItYTJjMC00NDNlLWIzM2YtNWMxMzhlNWRjMjIyXkEyXkFqcGdeQXVyNTAyNDQ2NjI@._V1_QL75_UX190_CR0,0,190,281_.jpg</t>
  </si>
  <si>
    <t>https://imdb-video.media-imdb.com/vi384410905/1434659607842-pgv4ql-1616205871351.mp4?Expires=1687003663&amp;Signature=chP275y7v8lpJgc0~Ywiy8X75lhAMwUDa9~V87fXsAFikyew7zF-5JkDd3DpCzc~OhOHjcE92G-4RhMoh3kWJ2ADnEz~I6JMgefg3BkEIrIpr2ZoNd2MPw9U6xD1PKEdHQy1THMBEjgkQHcooNW4TSJVgwY9hKXXfYTUYduGHhp-n9q1JLRhNcANlOSvFmFlPBvjfuglZ5a-fdpstgwgdnBdCuZd8WyfL2G~vz5RZzxPwo90MUB-q2MyubAXJCQvy9q5Nw3KIVHafxPIPdryZg700ODgzsW7kshRXtyZwdgLK2fasEFJGn9o87LR3ajTic4qgzVzwcxoNpEbsXJIPA__&amp;Key-Pair-Id=APKAIFLZBVQZ24NQH3KA</t>
  </si>
  <si>
    <t>https://m.media-amazon.com/images/M/MV5BYTMxOGNhNTAtNWNjYy00YTA5LTkwODMtNDdkNjFjNGI2YjdiXkEyXkFqcGdeQXVyMTg5MDEyNw@@._V1_QL75_UY281_CR2,0,190,281_.jpg</t>
  </si>
  <si>
    <t>https://m.media-amazon.com/images/M/MV5BMTQyNDY5MzczMF5BMl5BanBnXkFtZTYwMjY4MzQ3._V1_QL75_UX190_CR0,0,190,281_.jpg</t>
  </si>
  <si>
    <t>https://imdb-video.media-imdb.com/vi3400139033/1434659607842-pgv4ql-1563955169541.mp4?Expires=1687003671&amp;Signature=GT5wxJOJDrLKv5abgHXv-gYJX6IO7nbmENJwH0xF3vtWrKjJSEcrzJMHlYp7aclcNdsY-FQxILUOVlbqQeqyhfivx~6TSvSqcp7E68VUq97tKktcSevJwdtJCnDtAL-DrE4X8jIeajGhRpAn-vB7puMM8r-bIldqOfLSfhi7HGHYV-Wb8~UFxI585yLLII0kCWPaDa0BhLCMO2L8~UdzGFcZzf55UE6AddmELVLf1Fb7V0xd35Xbrq2dzHL22wbMOK2d27m2Sk9UBuWuR-1xdNVn505pV3ZPEEVoiKQG0HjtBeaydc3qi3ptpvWxdZRwaCMXNA0ESTy4d8DlfOGrdw__&amp;Key-Pair-Id=APKAIFLZBVQZ24NQH3KA</t>
  </si>
  <si>
    <t>https://m.media-amazon.com/images/M/MV5BMTRjYTcyN2QtMDIxMi00YWVhLWEwZDctOWUwYjNhZmYxZDA1XkEyXkFqcGdeQXVyNTIzOTk5ODM@._V1_QL75_UX190_CR0,2,190,281_.jpg</t>
  </si>
  <si>
    <t>https://m.media-amazon.com/images/M/MV5BMzFkMmYzZDUtNDQxZi00NjZjLTgxMWMtNDE5ZGE0ZmE2M2ZlL2ltYWdlXkEyXkFqcGdeQXVyNDYzMDMxOTc@._V1_QL75_UX190_CR0,8,190,281_.jpg</t>
  </si>
  <si>
    <t>https://m.media-amazon.com/images/M/MV5BZGRlNGZlM2MtODM3NS00ZDc2LTlmNTctYWE4ZTBhZTVlMGMyXkEyXkFqcGdeQXVyMTAxMDQ0ODk@._V1_QL75_UX190_CR0,39,190,281_.jpg</t>
  </si>
  <si>
    <t>https://imdb-video.media-imdb.com/vi3745366553/1434659607842-pgv4ql-1657746020401.mp4?Expires=1687003678&amp;Signature=I3uWuPNJYHyrT2VP5R6ZVSmguDuVQZPDcTwNsp1GRq-THmQnk-cYKw~swzwTe24vsw5kVI~ljjL4~U0KhBhbdS9tES20zfF5AXAA1FMQe4IeoIoAD-hNg-G~Ft2f0M7IyeLVFU5TB-OSIJyJ9eaJyqw~XKS4j3E76bnPMcMl176Lo3Nz56Awq8ipNdXd6TE7PUM2pcVjMk4UDxoipSIJjgCNAeYpZB4DiUA6tsesdfqnBzhqg-picQDuB0zSWm~nGdJ~y6KTEJFwIFhrI-GJ9dl-wfxCDny7Mc~~6IPVZ1wW56ly179U5PHkcL2CyZEA7FCMNl-hKZb7UIYqr5JieA__&amp;Key-Pair-Id=APKAIFLZBVQZ24NQH3KA</t>
  </si>
  <si>
    <t>https://m.media-amazon.com/images/M/MV5BMjA2ODZjOWEtMWJjNy00MWYzLTk0MGItMmE5ODBlYjI4MDY3XkEyXkFqcGdeQXVyMjUzOTY1NTc@._V1_QL75_UX190_CR0,4,190,281_.jpg</t>
  </si>
  <si>
    <t>https://imdb-video.media-imdb.com/vi2476317465/1434659607842-pgv4ql-1563464533891.mp4?Expires=1687003681&amp;Signature=TKpPa3rGy-LD2UM3XxJ9i1hJDCmQVfTeKn88lXwD2FtHlQT69ToONZVdLBzAHJT-9xCZnuBVmoaKfXIR7xuuhw5LRpQ~JPPm236EOnpq~CgPOGaqCd1ylS5S3O72U6nb4OMtkJxCxDiKBLSTAAR2hor~XpqcmzlxtmZuDBnlBdCAbnbrI-UQQ6YsTODGKF1sQZGTdw1ez6cxx69ei7mttMWyioX1V9ST5J~xsIVx82worw3FktPLmebXEeItia9Xsw8Q7uwBkLHmBNFBcCiSE08zeOOneo06AFvRfJ~r30jFJZrUqPiULWnIPt8NB61TP1nd0RmlnRUQw7JUGl9e~g__&amp;Key-Pair-Id=APKAIFLZBVQZ24NQH3KA</t>
  </si>
  <si>
    <t>https://m.media-amazon.com/images/M/MV5BOTk1OWUyODgtMDBlMC00ZDdlLWIzOWUtYTBjNzQ1M2ZjOThiXkEyXkFqcGdeQXVyNDk3NzU2MTQ@._V1_QL75_UX190_CR0,2,190,281_.jpg</t>
  </si>
  <si>
    <t>https://imdb-video.media-imdb.com/vi1100349721/1434659607842-pgv4ql-1563474205270.mp4?Expires=1687003683&amp;Signature=WMoSEOi06iLu7TRl2ITnyKOjdf7W~tcTyDaIBbCNh9Xo-DM3nEOhKSW8WPXCQQT-929LETL7Uwe-sgsj4WdzGXfZ7h-eCz0ncNBxOz2QKQRHHa9OLKfKYRfDDADW6-r6KLkESlmc9ZM5eVp2Uo-3k~J1klavDx64iCxlh9pNqTg70KOsHvauD7IVVAWYz1P5WrlN-65Re90L-qNCLG8aFixOYCHdNen-6lnZnl8ZKD8QQJ0xCOSCvo5prEQtfg4W6A--tE3OxL8231-iGEFrdkqBKQEAghkaBbfHKK0mWwqyZUBfVyQMKtcCgOQcCSkKUe6MZ-IZrGlFp~bTIVbTyA__&amp;Key-Pair-Id=APKAIFLZBVQZ24NQH3KA</t>
  </si>
  <si>
    <t>https://m.media-amazon.com/images/M/MV5BMTI5MTM2MjQ5NV5BMl5BanBnXkFtZTcwOTc3MDc0MQ@@._V1_QL75_UX190_CR0,0,190,281_.jpg</t>
  </si>
  <si>
    <t>https://imdb-video.media-imdb.com/vi3467247897/1434659607842-pgv4ql-1563474223255.mp4?Expires=1687003689&amp;Signature=BiBaio727BDWlDUyIi8j4MaQ1StkDRTIMcnycYP8HWPyAgzpd3OKCluhlJsSYEzNARNoPhOU4rrklIiqauz4ZjH5Vm5YzvCaUkRQuTu5I6ATAXEs9IY5r3YBtwd91GJ3SQSMZzbB93oMcVURb8nUpoOBDqx-uapjsplBDs8Q8zfpcdUCIcnhUGwK8mYHU1YWGBMcJbVODoLpAIw3a10GUTHCwVtD~~NGCQZXkyKMxWtAuwyQdxoOqF~g9JNN29brlUpg6rMYweuVTPTDB-jt-feSUX6N7Yj-EzIGR97w0TkHAQR4t7zUH1zg9qTCC6zI8W7GNL9kQhsVbIOr6UwyuA__&amp;Key-Pair-Id=APKAIFLZBVQZ24NQH3KA</t>
  </si>
  <si>
    <t>https://m.media-amazon.com/images/M/MV5BYjkwMzIxYzMtOTVkMS00NDQxLThkMjItNzgxN2RiNjdlNTliXkEyXkFqcGdeQXVyODE5NzE3OTE@._V1_QL75_UY281_CR3,0,190,281_.jpg</t>
  </si>
  <si>
    <t>https://imdb-video.media-imdb.com/vi2244854553/1434659607842-pgv4ql-1640042137139.mp4?Expires=1687003691&amp;Signature=uq4tmKGXWmrsDPC6es~7UsOauBjoiCg-~I7fva~Pzwg4y4qiiNHEo24M6X3k~p24DnW3TvN9OKyGCQRSqqqxw4syaeuOEAG3luPCIAl6wMySVlqZthTxs~8tDtNOPvHZvTGZKfWE9PMHHwFezaqxxgCXabTQHIuHpwLGlm4VG31OZ0XLvvKGn3M7C1nISIevOdiPsc6BKdCl9usMzcv2AYHQaEuPLlK-Jmb2pjo7Ds7z9WFPFyRfT4K7EBOFM4KbygwRw2ZHQgUAUXxuQLMNTTCGEveN4it~UJ5aqxahW99u9m6YSaoLcJNKvillsvO5MH8qHZcVron5L-4TjeMAXA__&amp;Key-Pair-Id=APKAIFLZBVQZ24NQH3KA</t>
  </si>
  <si>
    <t>https://m.media-amazon.com/images/M/MV5BZTFjNzkwOTYtMjkyZC00MTM0LWE1ZDQtNmJkZTY0OWMwMTY4XkEyXkFqcGdeQXVyNTgxODY5ODI@._V1_QL75_UY281_CR6,0,190,281_.jpg</t>
  </si>
  <si>
    <t>https://imdb-video.media-imdb.com/vi1195294489/1434659607842-pgv4ql-1575600156912.mp4?Expires=1687003692&amp;Signature=Idk~wlI6gcFUaqMWtZ3XOULkv-3~MdtqHFglEr-kXotO1lOdqPsGneHnDnbMv2LcANNS~sUxk92vJuThly5qD397Yq~lAV3eADhixP6tcjDnuHeP8VDUoTy2MbnxUbER-wxfh1moaj65Vw~900q0KPE6NMer3R14f4hPTrbOUDNYXx3lGJRIBQQXkJajKVmns3G50atLQVuioJVYlNWWA2psCy9BeC-l2q8~Kv0xHkxEskcYvaIhR-xQYBQ4fvMqkrYpxh1UOOmEfEd4KbP07RQnXsXeN0HreKfTiWaoJ1YvEUTvjmraVBG2KNY0z7Dr6QupfGHNr-mZSJ2dwFfJ7A__&amp;Key-Pair-Id=APKAIFLZBVQZ24NQH3KA</t>
  </si>
  <si>
    <t>https://m.media-amazon.com/images/M/MV5BMjEwODI3OTI5MV5BMl5BanBnXkFtZTcwMjcwNzA0MQ@@._V1_QL75_UY281_CR4,0,190,281_.jpg</t>
  </si>
  <si>
    <t>https://imdb-video.media-imdb.com/vi1042071065/1434659607842-pgv4ql-1593611443317.mp4?Expires=1687003703&amp;Signature=eX7eOdpBpVWkgZytVC~ZegOf~7D7Mrax~w-H28ohsGN2uRzt7fl12o0cd5KfSFTrrEbfxdx1SdCNolWoPX1cez1saRAVmi3fTxpO0c6O7ryKk4ylKsFah5nYcfmNNwyT8u-6i1CBd5K~Fr10rdJt9EA7nnBqmjh1jchPxkkhBbg9-1d~tsMR1ppEgHZCDscDG7AKh6czvRO8MK6lPn-~iQuu-NLqevjHUiwkr8CM3qHzsIfMCTwXT1oOcKxPxA738JKfZTS4rZFzEHEJZxLSD~WsmKmWVcyvd1iCqMaxgOEcGOI8awSBhJXyiVeBOAb8YypN-xR0DmAEbC8LpAYCpA__&amp;Key-Pair-Id=APKAIFLZBVQZ24NQH3KA</t>
  </si>
  <si>
    <t>https://m.media-amazon.com/images/M/MV5BMzU4ZmNkYWMtMGI1Zi00MzYzLWFiYjUtOWI1MzdiYzI4MjFjXkEyXkFqcGdeQXVyMTA0MTM5NjI2._V1_QL75_UX190_CR0,2,190,281_.jpg</t>
  </si>
  <si>
    <t>https://m.media-amazon.com/images/M/MV5BZWVjYTdlMGUtMDRjZC00M2VkLWI2YTUtNmIxNzc0Yjk1NjllXkEyXkFqcGdeQXVyNzI1NzMxNzM@._V1_QL75_UY281_CR1,0,190,281_.jpg</t>
  </si>
  <si>
    <t>https://imdb-video.media-imdb.com/vi2543976985/MV5BNDJlMTE3OTMtMDViNy00N2UxLThmNzctMTc3NDQ0MGUxMWEzXkExMV5BbXA0XkFpbWRiLWV0cy10cmFuc2NvZGU@.mp4?Expires=1687003710&amp;Signature=Wru9S2gIDR~IDJyGtPU3UhqrOIB0ZvEBrYadXwAulOQ~8~rHQvW6GZzgwrtLpwp2YqLCI96HYjVer4rHgPDJO8rjTwkB8KWhIOgiJCN6r3~gcReBSshEEfc6wnLdi2SH4EIGcy9HBlE5NYUh2TznACxb23fCmmiGqdLaQt5QwfwUZ1WLtyIsgbhVRwMuopjSaeH3-8K7U9b9Cte90NS0znwtWS4UDM73uznRrgknZa9YYh0rutDtxIiO1Gz3L~90L5G~e2XKR8hmzqjUz-Mm0g6-~Pzhs8uqfVnet5cmZlODCgBPoy28CJqHKJmkGB9~Vr8Zmts3ozqHlDCaZxW-yA__&amp;Key-Pair-Id=APKAIFLZBVQZ24NQH3KA</t>
  </si>
  <si>
    <t>https://m.media-amazon.com/images/M/MV5BNTE2MDEyZGEtNDRjNS00NGQ1LThjYmEtMTRiMzBkOTdlZjYwXkEyXkFqcGdeQXVyMzY2NTc3NjA@._V1_QL75_UY281_CR1,0,190,281_.jpg</t>
  </si>
  <si>
    <t>https://imdb-video.media-imdb.com/vi1944696857/1434659607842-pgv4ql-1516964112144.mp4?Expires=1687003715&amp;Signature=fBCRSBTj2uP2DzLpjpqyLAYMCNSNrI6W26mepOYtkhxWsBijXL4sDHHWMi5nlUwaXGoE~xZkuz0hYSRO1IFosWIjrkKFTbGyw0Gsi7wk0A32b8~TwpbmX2UE7wrNFcnOTpTilxVr~E-jnt0tH4TYuz~nVtP52XKUFQtcIGyj7ekKe45WhZ9yHbYoHn8E7GQ3grJs8tx9yyEx2VCZ2k6nlPiObWDHbdhyOWM7azc5aoixmNddpGRt1H8hl~MxzwX7DqabBBaYtrDy5De4cpmvStsZq4Cn5kKCfE9vvypGPjHOfSc6dv9KBTRfxfcOHRc9TNcEx6QeJnHdfiRYg9KTwg__&amp;Key-Pair-Id=APKAIFLZBVQZ24NQH3KA</t>
  </si>
  <si>
    <t>https://m.media-amazon.com/images/M/MV5BN2M0YWM1OTgtMDY1Ni00Y2RkLTkxNzktODUyNDU0YWFkYjQyXkEyXkFqcGdeQXVyMTQxNzMzNDI@._V1_QL75_UX190_CR0,0,190,281_.jpg</t>
  </si>
  <si>
    <t>https://imdb-video.media-imdb.com/vi1888878873/1434659607842-pgv4ql-1564543311925.mp4?Expires=1687003717&amp;Signature=t9VL3i3eVNgzWRh7DFFZYfNTIMw~0Xny7d-ZtO21pQtHK2y-6ZsdxOYReOweqO4x9uPRhnDTjCMG3JSGMcPsTDA2gmsgoyPrgkw6Vp-q4ROXLvcTXQKLD37GS2UNdvQKe8SDtYeNo36BaxDMa3nbvHwYtJsQhqipNjAbkaUqYgHg-ra1OPbMilAOLNht7G0V6TAQJmGlZjiJMgfcsMc4S965BVaadvayoIFzCwg7oXNzEBdbPWmeE1NEPYROvZPLq1X2hjAOWqU2ajO1Dmdo-kKYB6YjFJy351jvAxMeY1MQyUxJaoUGRc-xb2DcibFNMomJbVqFmk6Im96m2uJH-Q__&amp;Key-Pair-Id=APKAIFLZBVQZ24NQH3KA</t>
  </si>
  <si>
    <t>https://m.media-amazon.com/images/M/MV5BNmFmZWMyYWQtODRjMy00MmU4LTlmYWUtZDlmNmQ3NTdlNmQzXkEyXkFqcGdeQXVyMjQwMjk0NjI@._V1_QL75_UX190_CR0,1,190,281_.jpg</t>
  </si>
  <si>
    <t>https://imdb-video.media-imdb.com/vi465615385/1434659607842-pgv4ql-1563856918388.mp4?Expires=1687003725&amp;Signature=bHeJ3gZohAnBhikShxK0U0jjQaz8Zk3XrgdLp4OfxluwJqx0UjPWY~uL4PcCFbcGFeHhcMhJctr6A6Tul6Y46kUT7C8lCKczaBMyYioyb5Pm~H5O5GH8P0qEwcWbHQsGfhOS7jXC9gqZJ4GJFqD2sKQDCxOhDqBgOmwtxFuzTDr2VUYN-qNKVyQHnSgt-k5Rk06Ojf4qBxK3qecGGs~jGn9KhENJUI5RoweH~teGb6-GO-kzAUX9WPU2FJtwq6-JNC1ic0uFgnrPKKjUOQ~2Sr~6Ax50FMtlcrRRuiU86nMibRP-kaV1t4V5LfHr~cREY5ikhs4xVs4VmdBdjGoGMw__&amp;Key-Pair-Id=APKAIFLZBVQZ24NQH3KA</t>
  </si>
  <si>
    <t>https://m.media-amazon.com/images/M/MV5BMWVlYTVmZWYtYmVjZi00MDU3LWE2ZTYtMGE4NTAyM2RiNDFkXkEyXkFqcGdeQXVyMTQxNzMzNDI@._V1_QL75_UX190_CR0,0,190,281_.jpg</t>
  </si>
  <si>
    <t>https://imdb-video.media-imdb.com/vi1955987737/1434659607842-pgv4ql-1563949374642.mp4?Expires=1687003726&amp;Signature=Cqk2WpKjL~p5xBy~KTBcyTR8bdXSx04f~8AThatr-dq6VIoySaYWhKaetwS8~kXnvMZ1UWI8ENBSd~hgCogbialWmcsV9KoEhxxu1X9uc~KTkhmSQam1FcHuxqGcHtED61CFg5R-I6tuGhZH5b8sk8nJofEGzQfBVrZuhBlvJwRpdVOyDXJqB-2-1zADNoU37YmL~CJrfsfKJCzGlOACXFrO~G7dHIR95k7dxzuGoa9EFDtOons7tk28ackcogO5P31b8Mlo5U7olvd86Tk1q9SlUXLexEgXTQ8BKzwCagy~FgKVJceScBZSUuRKWhOj7dCx8RIOP1HQShz4ejIjOg__&amp;Key-Pair-Id=APKAIFLZBVQZ24NQH3KA</t>
  </si>
  <si>
    <t>https://m.media-amazon.com/images/M/MV5BMTc1OTQzNzE0Nl5BMl5BanBnXkFtZTcwNDU4NDk3Mw@@._V1_QL75_UX190_CR0,0,190,281_.jpg</t>
  </si>
  <si>
    <t>https://imdb-video.media-imdb.com/vi2623997721/1434659607842-pgv4ql-1616203326687.mp4?Expires=1687003732&amp;Signature=rLJLkCSVOVA9cjMzqAGxqKYODFcFp4pfOKvrLXv0s9pm~zpBRjkjzjGKG3Rtk50dvCscBHrTzDh2jrvkL6thVYlf9fLUglvAHdNwVSKEetiXzEKeIyB5yqtss1Evsrss1bjVytCf73aCOBtD7ewwaGvZ7izo2vDYF7rR95THqpfNYZjBljfrq2Rjq59i~p6-A45brDA-9DPmQr6LFsTegqHYVJKXJd5H7R-L8flS4L98reDk0MHlnRFPLk8Gosi9V84boVZRydbN5b5jE1VgIUWaIG7zT5kmjGkWiUqkk~L~ydwfwLbpZbBuywKLuJchTEIhuKrNsTE64sdrQtNQMA__&amp;Key-Pair-Id=APKAIFLZBVQZ24NQH3KA</t>
  </si>
  <si>
    <t>https://m.media-amazon.com/images/M/MV5BMTYyNzg2NzUyNl5BMl5BanBnXkFtZTcwNjEzOTM2Mw@@._V1_QL75_UX190_CR0,0,190,281_.jpg</t>
  </si>
  <si>
    <t>https://imdb-video.media-imdb.com/vi2739734297/MV5BMTQ1NDAxNDgyMF5BMTFeQW1wNF5BbWU3MDIyMTE3NTM@.mp4?Expires=1687003740&amp;Signature=MkSngs43Gt~uomfJJ2NbNW57z4mx3hr0UzZIq9XV4pi10UONt2yiJxmP4faQ4ReQP5TZnihiDW9GyVLw3EaS~xna2Q58UeUtNrFzqFVdXAfqcW4Y5DpFaWFoo5OSNaK1BO5fKz9v~lKjKW3Pn4CQ1D67tcpTo3u~kshr5FOrS0cLHlTXvG51ci6GRdlLrdVbsLi31c7nxIQGyRfZUtvFCnl-riLAB8VWZOAWwkyuQrtveKVaN1Lltql92B8TyVIRZ3jUBQcGQ2rR0d0rkp5ei1JWa3o26Q4WJlOuK5JmIYZV~OhfM7Yk8RHisw2mB8R1TjVHaaDcFm87yzWUGREoxg__&amp;Key-Pair-Id=APKAIFLZBVQZ24NQH3KA</t>
  </si>
  <si>
    <t>https://m.media-amazon.com/images/M/MV5BYTNiY2Y4MjMtM2MyMi00ODYxLTk4N2MtNjhkYjVkODFjNmRjXkEyXkFqcGdeQXVyNDg0MDgxNQ@@._V1_QL75_UY281_CR0,0,190,281_.jpg</t>
  </si>
  <si>
    <t>https://imdb-video.media-imdb.com/vi456704281/1434659607842-pgv4ql-1606730616285.mp4?Expires=1687003751&amp;Signature=D0382MKm9TrL8Ix143lEtVNgJGjugMfdnJWsoMmuQjJ-PUb9a49Slwkz8zOyfKkAaTJXdn1VSYFt4mn3b6M3UVUduTshzKubk39X9M9fXloTrvLbFndJGzdleWQ9nfhV3S2ilGbmKc9SiRsP2GEsyW33AGAcMC6IBTh6h~iJj~qZ6IMoEMubsIMHo4o9Hj~GphlOoLYGnw8OpWuqZM58ve~MpfTjjZdXC~Ctt6Fn-rfQVOrWfKjKFlvFWfHHhMlUJr~jh2YIlmvFgn-CDgY8Zoc~UtqPuARtzTKcRVl79xpj0FsokeQKkLia-WfW-PzM37aIKEUX7lrRvdyvJsVTBA__&amp;Key-Pair-Id=APKAIFLZBVQZ24NQH3KA</t>
  </si>
  <si>
    <t>https://m.media-amazon.com/images/M/MV5BMzMyOTMwNzg2NV5BMl5BanBnXkFtZTcwODc5Mzc1Mg@@._V1_QL75_UX190_CR0,0,190,281_.jpg</t>
  </si>
  <si>
    <t>https://imdb-video.media-imdb.com/vi462619161/1434659607842-pgv4ql-1616197522216.mp4?Expires=1687003751&amp;Signature=sVPWA0Kgg2wwMIq-CzCYxKcAQ-f1u2GhRX0MzkA9wdpZDN2Xrk5QEOIM2rHG1Ji5ffXKD2iE239V5x0i7j0l2FjJCaymrQkEtaoKZlzPOEhOnx5j~lyvkCLY84Mhy3Nn-6gjHQEKW06cIlTXbz5PgxMYj5X7EyZ0PxDveiT4p8AOjUwU4X7bSfWGGk0QTtsi3XBoBOcEQYIbH83eUBQ2N-VJutDT2zZDJ7EfDBeFGwZkuXLT2gwtwHZ19Y492kmP5cgoYUcRhsWqgiv~rQYdg-29XSkGMlfCJ8pJye3UolKSWJKRxkTW9Nd2WmW5hO6EoBRzJwQnkRMpRX-MqAnMGQ__&amp;Key-Pair-Id=APKAIFLZBVQZ24NQH3KA</t>
  </si>
  <si>
    <t>https://m.media-amazon.com/images/M/MV5BNjM4NTk5OTMtN2EzOS00N2U3LTlhYjgtZjAwMjkyYzQ0ZTg0XkEyXkFqcGdeQXVyMTAwMzUyOTc@._V1_QL75_UY281_CR1,0,190,281_.jpg</t>
  </si>
  <si>
    <t>https://imdb-video.media-imdb.com/vi1754661145/1434659607842-pgv4ql-1564028754216.mp4?Expires=1687003753&amp;Signature=Zitpm70K07hfL1mLrTjBA3nuMCqnr6-XfXOdCtEEmNJ47QUv0Ntgby6Y7wLGWfseU2xjsm-y2F2wlQTk2rEs4U22WkCzoPl-2Ra4I~lrQjODq8iI5nLEk8fY3IRra~tbu7br5jPh667KuIYoP5wUYMr2RvqO93YotktJY9jYrP8Z~i0Nd00nL4pkBo5AjKXmzNgGIW2VhtCx-xiyV~ULFquOt-Jtc1nKpG88x2BgBZ-1MMOFb2UWL~5ZcU~hS2gUrP27ofiD1FmWNIsc58rjerlaEN4cSgvHX94oceEOUkw-x3JvW4dVluMMYUb9U5~WSs4sfrO5uAMyExz6jTOJJg__&amp;Key-Pair-Id=APKAIFLZBVQZ24NQH3KA</t>
  </si>
  <si>
    <t>https://m.media-amazon.com/images/M/MV5BM2ZmY2I2ZDktZjhhMC00YmFmLWIyNDUtODk0NjY3Y2Q5MmRiXkEyXkFqcGdeQXVyMTMxODk2OTU@._V1_QL75_UX190_CR0,0,190,281_.jpg</t>
  </si>
  <si>
    <t>https://imdb-video.media-imdb.com/vi2381167385/1434659607842-pgv4ql-1530909892759.mp4?Expires=1687003762&amp;Signature=bbi6NmBbYBmgYD8LvDhG7-ua3UIxILVrVICWNHY3mZFbtE0NU5voAI4xN27EgBzpzdsOOcLalfxhTptdGZD9zSsqkoU70bULiuVGUDvn04X95GCxADjgcwDYYHyvX5vmh0Gz2WhI-8egk89vwqv5YM7PCvIDylYQc5aLiZJaHxmyVHgJekYqF52HjWNBRx5mGG1UySFbx~pvGNUdlOSMRMGU1E8i5zjBuEe~JkPknuPF3KwnSnPhCSLgptJaDrVLVsnr4FnYgyinZZjuPVLf3SPzmCunkdr0sxAlMdajtm87-HLW9CXdx2vwsRH-0ZSbJJbPTazGg4krykBkvScfXg__&amp;Key-Pair-Id=APKAIFLZBVQZ24NQH3KA</t>
  </si>
  <si>
    <t>https://m.media-amazon.com/images/M/MV5BMjA2MzgzMDM1OV5BMl5BanBnXkFtZTgwMTM5MDI4MDE@._V1_QL75_UX190_CR0,1,190,281_.jpg</t>
  </si>
  <si>
    <t>https://imdb-video-wab.media-imdb.com/vi4031752217/MV5BMTY0ODk1OTg5OF5BMTFeQW1wNF5BbWU4MDU4MjA2OTAx.mp4?Expires=1687003773&amp;Signature=PtJnbGX~J0SMO6xgn9CWvIftz1M8aqex2I5FTxmBLH4gXtVGxWgbJEtdTAa5yFb6PYQM0lFRUaquXmRSNQhoo1K-0i1aP5P6~aWnO3ujJVE6engcRvseON97SqZ8U4XkUl1LrCFdDe6h-UuN66oPdBavWzBpSY58utz4PyRllMR9Swn0D76ABlv8yMqLgebUAYY2m0aIssU-MhtBbi4An7bnjX7F5IcrQlx-SwoliVR7PExicxl7GzdLnhp2hHpg9Rw6i00eULiv9qw8WJmlWaTQPE4wcoq9TpJkmldwa4Y5dEx8EHe~Tqs-hnoIwTBL-F8ieiZuoT4cmajvpQRQPg__&amp;Key-Pair-Id=APKAJLOTGGE6P3RA3PTA</t>
  </si>
  <si>
    <t>https://m.media-amazon.com/images/M/MV5BMDA1ZWI4ZDItOTRlYi00OTUxLWFlNWQtMzM5NDI0YjA4ZGI2XkEyXkFqcGdeQXVyMjUzOTY1NTc@._V1_QL75_UX190_CR0,4,190,281_.jpg</t>
  </si>
  <si>
    <t>https://imdb-video.media-imdb.com/vi3075522329/1434659607842-pgv4ql-1580303238998.mp4?Expires=1687003779&amp;Signature=k2VrZmYVXVSy0v9IggW1FtYzPuupagpVDR2U6UJSqrhmqJ5A7szSrHGxK21W5B-JSAyXV4vs00gYWKDt3I0qEvjFbXDXXRjkmgrcO26y6ZWY8oKyz~FaevWB1IVoXO~n8tyKY~JSXQOCY5Gsu3oa6wcrlpIL3AOJneRYIOYdhYrNXGpNhfLI~J6VkbvG3D3eD-jvrCPe8kSR1wvmKz-EfsesEqPb1Gs56q9jaiBSJ3wra~FO~kNmK6DS6hco--277m-PbV1WqyXvEajcfTmVvHin3J-wr8YEJV4wCqT0nF4A4c82T-wTsc9Sep3JV5INIqbNug2f9JO1v3EJ-bxnBg__&amp;Key-Pair-Id=APKAIFLZBVQZ24NQH3KA</t>
  </si>
  <si>
    <t>https://m.media-amazon.com/images/M/MV5BMjE0NzQ1OTEwOV5BMl5BanBnXkFtZTgwMTY0MzUxMjE@._V1_QL75_UX190_CR0,0,190,281_.jpg</t>
  </si>
  <si>
    <t>https://imdb-video.media-imdb.com/vi1007070489/1434659607842-pgv4ql-1616198985935.mp4?Expires=1687003781&amp;Signature=UcCPBlQFzpf98wi8Hpgz16Fsx1j8qARFz2jCE3Z3MpnlZdUbeRVyo8ydksogjdmfQ29tT85gihrlQd99KKPxVmRrpytlDMKZyzvbNJrSVU4c~BcELomfOjKvCWFjU2N-gOlYiMYBbj0KCUKu2Tjuc0uM3e-N9q4NDGgOoMxJSAOUGu9dzmPm3bE6vJKrIB-wb~JvDgdIBR9WWkJJamH2cXxxwshu2fMw1HADuRK9Km8jCeyi6hkUJ~5yBQT812K8p4FivvZUhA-9uv139eZwQE7aZlNYDpWzHLKgC4eTPA11Yb7nfs~-HY1rRQRKcuSZsjFx4UB3WtVty-kUbog-zw__&amp;Key-Pair-Id=APKAIFLZBVQZ24NQH3KA</t>
  </si>
  <si>
    <t>https://m.media-amazon.com/images/M/MV5BNTg2OTY2ODg5OF5BMl5BanBnXkFtZTcwODM5MTYxOA@@._V1_QL75_UX190_CR0,0,190,281_.jpg</t>
  </si>
  <si>
    <t>https://imdb-video.media-imdb.com/vi2646320921/1434659607842-pgv4ql-1616205043572.mp4?Expires=1687003783&amp;Signature=WeD4wzvt3bs6Fk7wvy9AM74Lsdzm4T7TbKx6hKB3Dq1HAeulCI-glmVn1Fh1vBjXwA7GQjFjeVJPdrQHNz-LJ77RHedAY9ctYmXTmSP82eYGBn151h5pWbgxcY1hyQd-QI6k677Mr2NUhS-BSk77UKV4eayoiRPjrr6unnZRwdJq5Yd2CAB0ZfCGkUwVou3VQ3GiKHVUvLTxxIEHMWKSs0K66Xowl5bI~JWokb4xHD6~NUIkwPikF1ygzhYUf4MT6JbxjseEHU1srL-VWtEyF4nKfDrL6pPxmIkpny6-8buCKIoag8eBGc6gUOW4HBtq-EoJ4hUdlxQ73dYWgvubaQ__&amp;Key-Pair-Id=APKAIFLZBVQZ24NQH3KA</t>
  </si>
  <si>
    <t>https://m.media-amazon.com/images/M/MV5BMTUzNjc0NTU0OF5BMl5BanBnXkFtZTgwMTE5NDgyMDI@._V1_QL75_UY281_CR1,0,190,281_.jpg</t>
  </si>
  <si>
    <t>https://imdb-video.media-imdb.com/vi3268589593/1434659607842-pgv4ql-1563689277579.mp4?Expires=1687003798&amp;Signature=DbdGJKMXauFbXxZCXQRe36pBWTWSXJ~6hyFOaTec3KuWz~rwcvm8v6btn-6DTsR38rngaIT5-JrYriTfUVD2GBucnU0-c7So2tg~yH6rAvC~tdRjKwaTjP4wfob2QYL8s~uyr7kk37DSIisGWvCxBvCz~8rXxSENnpq8NQjB1oEpJ9aQjJISUbOG2yOPMfQEdNRx~Xdm-SvXV2LcZ51Gy8V~WYwTp0QtAQLkXw5FdpuGuGCfMZpvAH1II3CdydXtBShrqJwIC4veVUjc0FiDkIOCHWlRYHmbqHY~E5o0lIkeFhlVv64eEHm--EYMJQBUcHazs2PD~HO6HowiIxu2Kw__&amp;Key-Pair-Id=APKAIFLZBVQZ24NQH3KA</t>
  </si>
  <si>
    <t>https://m.media-amazon.com/images/M/MV5BYzNjY2Q1OTQtNjI0YS00N2FjLThlMTgtNTNlN2ZlNGRhZDc2XkEyXkFqcGdeQXVyMTI1Mzg0ODA5._V1_QL75_UX190_CR0,0,190,281_.jpg</t>
  </si>
  <si>
    <t>https://imdb-video.media-imdb.com/vi2446590745/1434659607842-pgv4ql-1564142757260.mp4?Expires=1687003801&amp;Signature=dRPIIOjwjyHkthIUfM-4Tz2s36sE816btzOojwMF301CAaMZWibyjk3GqX5yV~4VYKBwmFQU47a5LNO-KcE~QiG4kg0pBMYsm-g0sdnVJq~6kS0qbzlb77ouAhL-ZP1zzBGMASSUiXGTG46pGMLw~gDvz8sncHDOkkwaiguA8XD3SzTaiVIUh7wiZAEUrdx5z0bGdjCgyZ7lbhviSZtQPV38wiTwg6ZG3UIraGqs06Xt~Tt9eDLO6WNu22DB8J54PRRROOegaa3kobJsx5Ab-OYm2rO8kqUQuanB5eqpdhfC7FV6W0Nj0BO6-DmWw~uODI9zq~oIuEtl4ahug5WP1A__&amp;Key-Pair-Id=APKAIFLZBVQZ24NQH3KA</t>
  </si>
  <si>
    <t>https://m.media-amazon.com/images/M/MV5BYzEwMmYzMDMtODE1NC00YTMzLTgzNjUtN2Y2YzQ5MGNjZmI0XkEyXkFqcGdeQXVyMzMwOTU5MDk@._V1_QL75_UX190_CR0,2,190,281_.jpg</t>
  </si>
  <si>
    <t>https://imdb-video.media-imdb.com/vi568504089/MV5BNTAxYTVkY2QtMzVlOS00YmMyLWE4ZjgtMDA5YjVjZDgwOGEyXkExMV5BbXA0XkFpbWRiLWV0cy10cmFuc2NvZGU@.mp4?Expires=1687003805&amp;Signature=CPMsyFYE3rxXrlcaTugEpc~s~dSIaj3cM521pOlI6HFr2wKinb4JDurVAO-qCWf9IjYRXYXYknTt5wHI62eNAa0OcJsbXhmK3XJCnzRwlwvmd3PG8lt2BYC6sqB5SPCRvvEccHgDFRLyK8lE6bIsG0e4Un7zbowL2O42VpYDeFMfsbxKkenP6Ezif9-EJyHFwcZ~VbTepBWXe7Mu0C-e~gjLkwBVzDm9mcbqcrEYVa4HeJqLOwQ2Fa1a4lu6x55chH0K9VrqWSd5euvJ~EnTielgC2lhXzbGFyWwxm~thxB60HYk-9jxHJ3nJJjZw12uD5LTKc55RaAOzjV2Ca6ReQ__&amp;Key-Pair-Id=APKAIFLZBVQZ24NQH3KA</t>
  </si>
  <si>
    <t>https://m.media-amazon.com/images/M/MV5BZGYzNWQ3MDItNjQ1Yi00MGI0LTg2NzYtMzhkOTAxYzk1ZjUyXkEyXkFqcGdeQXVyMTQxNzMzNDI@._V1_QL75_UX190_CR0,6,190,281_.jpg</t>
  </si>
  <si>
    <t>https://imdb-video.media-imdb.com/vi2206908185/1434659607842-pgv4ql-1570381611314.mp4?Expires=1687003808&amp;Signature=DI-lYkPypWk4XAh2Pj2eOn~FCWAlDP-CInz1xkYqucmC3oHxs8ySQ8VuxjqD3kH7bm1mbXphT1US4mpKlYf1ycGlolDdpyuPmaukA6tSBZFqsqNX6ByJU5Jzzgnx1duREx4Q2VgMRav3nSANrqS1ulAKsxLbe3znxRP6OG0xiZNlv5A1-F2eGlDZ2mZ4IRJSXFBATbj8nWX1vK6vV0-jAocPCk1oBh4BpGy85HoT6e1ixvrIHFsTGFIwb97XHUvh3kEfLsghnnpzZna4CcoQwP99JfyAL2jHKlEUDS5HL-w4SknP642dntjlgATVSHl8HYe93yaYP5r3c3KlSjUXLw__&amp;Key-Pair-Id=APKAIFLZBVQZ24NQH3KA</t>
  </si>
  <si>
    <t>https://m.media-amazon.com/images/M/MV5BNDkxOGQxOWMtMTZjMS00MjhiLTkyN2MtZTZiYzI1NWUzMzViXkEyXkFqcGdeQXVyMTY5Nzc4MDY@._V1_QL75_UX190_CR0,1,190,281_.jpg</t>
  </si>
  <si>
    <t>https://imdb-video.media-imdb.com/vi3564289561/1434659607842-pgv4ql-1595264454624.mp4?Expires=1687003811&amp;Signature=UH8vdWnHt5RWpr-dIQoQhwnuj-iDLDkqW~2a0ley6m64QJJB7I03-3mV2v-QYC-X1JzEXPBoc2SUkALmE4K9n2F1vqzLTfcrBOILsk3KZ4qAFNOt8WW1LRVpbjsqGB2I8elUrTe5fkndk5Ls~Bz9nDN2yiMK92gVjRxfBSYjpwiafbpW7guhdM5UDnBVlejkwvXpgDGmNd1StmdrWNjCOPs-XvhdvZLcAjD79MKv2GF8pYNzUoT4WP-CjLvpYJgeC3jtYyOeRZGb3rNOtnK61Ln12-a49ZndyWXg85ftA8LWt9mgk5h05umAgK3yNAM66cAUc0Je5Qp~Yn8dJ9r6-Q__&amp;Key-Pair-Id=APKAIFLZBVQZ24NQH3KA</t>
  </si>
  <si>
    <t>https://m.media-amazon.com/images/M/MV5BYmJjYjVhNzktODliOS00ZjY4LWJkMTUtMDk5NzI3ODE2MmEwXkEyXkFqcGdeQXVyNTY3MTkyMTc@._V1_QL75_UY281_CR4,0,190,281_.jpg</t>
  </si>
  <si>
    <t>https://imdb-video.media-imdb.com/vi1597817625/1434659607842-pgv4ql-1641493539354.mp4?Expires=1687003822&amp;Signature=HpFngC0vd4hg7gXk2ZToOzSXcqjww9qCeXVdBi-WOQXZNJbvaDQ4CasmrT0~j-N1HqgyOje0Qmp385jDmQ5r9LqeFNXzbegitEUvVKZeHBCPNfCAzpP~3-qRmirfcct7akUKQQy61ILIZERTtWx21ZFUjOODpwUMkd9EIzewXe0tqqRgGWz3TxVhrt9BQTNP-X9d3s4YePKw5rSL61tigvDDn6ndvSJ~CSVEmMDoqPgLYLL6yGVgv4LjwX9v~lpbCwhte9YlUquGbnSGA-GCGg-gQN2yU1qOfUj3iqHw7W9C1frz0Mi4mPt5RvBqKTLOBDpLOuluoSic4iW1VmRGmA__&amp;Key-Pair-Id=APKAIFLZBVQZ24NQH3KA</t>
  </si>
  <si>
    <t>https://m.media-amazon.com/images/M/MV5BZTBmMjUyMjItYTM4ZS00MjAwLWEyOGYtYjMyZTUxN2I3OTMxXkEyXkFqcGdeQXVyNjc1NTYyMjg@._V1_QL75_UX190_CR0,2,190,281_.jpg</t>
  </si>
  <si>
    <t>https://imdb-video.media-imdb.com/vi1141555737/1434659607842-pgv4ql-1660067966337.mp4?Expires=1687003824&amp;Signature=sceGwQETGSoENg-epdLliGYqPrizhZspNci7wJH6qrVFa8AvqfmAn5Etvi5mptbPzkK0Z7MtQZ0a8nGRvvT38fFbaRBLGkqQfTVADs~GBn3YcHDd3xsbY6DZLHIsUwg-Gt21h0C4ZE63A5qZuG6dBJTzRAYR95T1YyWPsyWznIA7xx8HE91388WXunlZFjuYVnQkEA3xK8u8RK5WEH9S7VnPS8rvhJ79yf0UR-77rVpfzY6KuC67F2cm-R4o9U-ejWus0iYsZS2HlAh35MhMGWMYtVx8vNClySWH5XD8e4Lp7yqI06QRLm2cxlosNMHc6evKRgGaXmB-ECLMxLp~Sg__&amp;Key-Pair-Id=APKAIFLZBVQZ24NQH3KA</t>
  </si>
  <si>
    <t>https://m.media-amazon.com/images/M/MV5BMjM2ODA2MDgzNV5BMl5BanBnXkFtZTgwODkyNjE4NTM@._V1_QL75_UY281_CR3,0,190,281_.jpg</t>
  </si>
  <si>
    <t>https://imdb-video.media-imdb.com/vi98089497/1434659607842-pgv4ql-1564610953993.mp4?Expires=1687003824&amp;Signature=YMDbzkcXeb9gxbIWlxkqSzIk5dK4b~8X2SaA~gov5UxKLoFORXrZVxXYWAbucS8nMUYxL~dblVnyfAZAjq9AUIRykniXxVybrZ6qWHC0bPdEIOpgHX9ou5kCFBJCBUQ4~3h~Ualg7Ef2HpB8Ny0IFgwjDe5IsEcS7tPfWHckFkNHjpb6HRMssD71RBEyJGr2iy0gt~wZiMYuRmUub~G~K5MEBEFtBXAHZrZsZID937erc7XDixnt5ZtG-XA28RXcBjpYn0nRz~TOtif0pmf6uiH4LzCMl0Fobpoyzn0U0v54-GXOWc3W9TuuuNNuxLNj3EaFGV5hnn8lUTRQ3pbGnQ__&amp;Key-Pair-Id=APKAIFLZBVQZ24NQH3KA</t>
  </si>
  <si>
    <t>https://m.media-amazon.com/images/M/MV5BNmQ0OTMxNDYtOTYzMS00NDM0LWJlNDAtOGM0OGYyYjQwN2YyXkEyXkFqcGdeQXVyMTUzMDUzNTI3._V1_QL75_UX190_CR0,1,190,281_.jpg</t>
  </si>
  <si>
    <t>https://imdb-video.media-imdb.com/vi3408111897/1434659607842-pgv4ql-1563428572518.mp4?Expires=1687003832&amp;Signature=e~ormNeDytvJoGkFJI51dmRZAdlgicGtNAdoy9DdfZykFG8EGID0ZsLzmnDQh0e0kQuQQp8tk9NTkNlBx9ldma42PxYkoBeCmEcElOIYNAFCG~ttgZYu0Cubi2e9x3xqXTRPFLxHlsAggVfu5eG6oeOK2KbxRG3iWDvKrKCu4~QDwutU4rGQdZ8k5~i0vmeIzM889iYw9VlRlZ357mnNI-moN~UNfDgQSL-s-OgnuvqOCl2bgfjMX0ICraC4rawAGM~9TKr4F73M-P1gCp-KBe7MlHOKShKvs9lMzYK-NmfKpt4D9FrMkAlEva8Rv7BdeSDUFVhs~xHjx0Iy5v59Mg__&amp;Key-Pair-Id=APKAIFLZBVQZ24NQH3KA</t>
  </si>
  <si>
    <t>https://m.media-amazon.com/images/M/MV5BZGFmYzNmNGYtODk4Ny00ZGE2LWJkZTUtYmYyZWEyOGVkZjc1L2ltYWdlL2ltYWdlXkEyXkFqcGdeQXVyNzc5MjA3OA@@._V1_QL75_UX190_CR0,4,190,281_.jpg</t>
  </si>
  <si>
    <t>https://imdb-video.media-imdb.com/vi1475855129/1434659607842-pgv4ql-1635976299199.mp4?Expires=1687003834&amp;Signature=csvfWWboJ~f10lt6maye7Vf8xRBoQ2~78bd6nbHlX7ixqxOoaXH0xGh7XgjIViTw9f7kC8tU7ZPW3hOhPpDy-NVV5cZttfL2Yinvci6fZFudZVbmSowcjv4PcO6qgpllmK0r2eOfP~m61U5HLe8Xr4Ljk71ywNHqLxYrpFOZSAQZWamaq5~rdyJw~8mpIsuF9ZtsXSKanR-QAerKJZdYKeW9Nk0EVJWROZU-VSVcTR39Fte96dy30aXZuHXxzsu9MnrbEGgaOTZOBA51PxOMJX-ltgko1VIlbqxIK1MrVXKlV2nz4lrUvLeU0kUWqwOl6nR4MhHysC5N056uKaOXQg__&amp;Key-Pair-Id=APKAIFLZBVQZ24NQH3KA</t>
  </si>
  <si>
    <t>https://m.media-amazon.com/images/M/MV5BNjk0MmQwNGUtZTNhNy00ZTA1LWFiNGMtNWU4NzU4Y2YwY2M0XkEyXkFqcGdeQXVyNjgxMTkwMjY@._V1_QL75_UX190_CR0,0,190,281_.jpg</t>
  </si>
  <si>
    <t>https://imdb-video.media-imdb.com/vi1781056025/1434659607842-pgv4ql-1658338229489.mp4?Expires=1687003835&amp;Signature=Kh6mXf~NZIKtYWonxk2T0pCkBBY7r2~zej88w2~mjqLAVkxp1pcCgHSDhu9FzUybdmMx5uh4knmCNCfW~EWYgrimaWJnaL0qqoat5IJ~CSHNQJMsyozJJ0ZaBkCGX~oJklvl6nrahorwvgVs2S5b6lRT1x7LfaPxP9xEmIa4iz2VAPTnsNYZBf2ZgwqcqJadGXO~4lq89lfw5fwS1H6wfG3xnPoQHIOLs9S05Dgi-cQAPSkhf0Xchx0us-huDCSoe7IXuO-jDn~knI7T4t5jMQS9kdhqtYglacWvdb8eB7K8gpItezqMddBSZfhABB7Dm4MNSA9Yl9fihUHf~QmxYA__&amp;Key-Pair-Id=APKAIFLZBVQZ24NQH3KA</t>
  </si>
  <si>
    <t>https://m.media-amazon.com/images/M/MV5BMjE4MDUwODY4NF5BMl5BanBnXkFtZTcwNTgwOTIzMQ@@._V1_QL75_UY281_CR4,0,190,281_.jpg</t>
  </si>
  <si>
    <t>https://m.media-amazon.com/images/M/MV5BZDAzOWFmMTktMTkxMC00ZTBlLWIyY2EtMjZlOGYxZThkYWYyXkEyXkFqcGdeQXVyMTI0NzQ1MzM4._V1_QL75_UX190_CR0,2,190,281_.jpg</t>
  </si>
  <si>
    <t>https://m.media-amazon.com/images/M/MV5BOGFjYjFhMGUtZDE3Mi00OGE0LWI4YjUtZmRhZGEyYzliMWJmXkEyXkFqcGdeQXVyMTUzOTcyODA5._V1_QL75_UX190_CR0,28,190,281_.jpg</t>
  </si>
  <si>
    <t>https://imdb-video.media-imdb.com/vi2435432985/1434659607842-pgv4ql-1658385308866.mp4?Expires=1687003857&amp;Signature=YdOcTohKrUsTk79YH4~~vAHbCoBKLemB8O0Q8FNIGA3je8Ifk70uyBczIK9gEvK2zUZJG15BnAqUmxwf6nsi0QcYBkD0s680l9szct6cKIANW31vUTSgiIYyGq4h-qfH8vkClvp9dE~HAX6kfyjNyAtCPZ8KbwwH~WFvuJ1WDR6veOk~7SEEzvAIyi2PIk8uI8tpoP0xb6tn~lmuw-W9YpoNQCYBz0FYNHuedElYrnWBSpBaRKb5b0JA1GFPtsv~yokj9LUu~Pxf36Vd8KEGHurxlkwtMStJJ24JDdxu6ZlkKRrB7HaX3PfYWzL3nylspzVnc7M0D6Ft7HDKMphCag__&amp;Key-Pair-Id=APKAIFLZBVQZ24NQH3KA</t>
  </si>
  <si>
    <t>https://m.media-amazon.com/images/M/MV5BNmI0NTU3MWUtYzAwYy00ZjVkLTlmMGUtODRhYmUwNWE1ZmU3XkEyXkFqcGdeQXVyMjI4MjA5MzA@._V1_QL75_UX190_CR0,8,190,281_.jpg</t>
  </si>
  <si>
    <t>https://imdb-video.media-imdb.com/vi2038874905/1434659607842-pgv4ql-1634762538883.mp4?Expires=1687003858&amp;Signature=YhklOeMk34HYmkkAA0xARaGniDQ09zGjJCKjw2vbUnlh-upAp0x8JX4IBL29-r-rsp8CN4l1l57ykDC2lyXhsPv~fMOSW5gT4mqdupPR7vj6UtK-gu2-LuEOF4Y3Tb2qayBI0nRvanRcrmK~uJMWS2Llqv8lY8Sh~E-Hp22NsOy9oHFanbImn4LHsIIh-Bzev5uehHEcCD11lzIYHe3RPcM5jDuwn8MUZJneMUXfvDme2EJdwfhjJR8FMq9XI6A1hW03-TELs-hteHkqFzNz9rvZ1kS4cvz7x6AVAv32xzp7sc0NHAvD17ErE9LEy-sO4QO0CmWssZhvooG7EFjSoA__&amp;Key-Pair-Id=APKAIFLZBVQZ24NQH3KA</t>
  </si>
  <si>
    <t>https://m.media-amazon.com/images/M/MV5BM2FmMGNiODgtNTAyMy00N2VlLWEyODEtNDViMmRkZDA5Nzc3XkEyXkFqcGdeQXVyMTkxNjUyNQ@@._V1_QL75_UX190_CR0,0,190,281_.jpg</t>
  </si>
  <si>
    <t>https://imdb-video.media-imdb.com/vi560380953/1434659607842-pgv4ql-1563913208103.mp4?Expires=1687003862&amp;Signature=Cqsmcp-7DNpBX~yVDs4mZEtyW3iKcq60jD5uL-AxrSKuMz6LelF5jgCgCKklyUDXYnaXiTP4S3p7FnxBuC1Iv-FN9WQm1P4nNJAcirEgBH9tKMsID1aM~rkABrexMlIAlFKRGwg5KG2rLSLtAiIwnz0HUZxGA8kkLYc09VQcRAvOw8~Amino1xRd0b24ynwxti-48EeZw9P5vj7~DEoekRM541BPkAuNrY9Rwm0LgQM5Lcmu3BJm6xB72J~TG81fIes7FHkp~3wmyLkRlLNkLbFVRFCoGRmjYZoYnZxwmOHX7bGToNbk72VJ6drgyVfNVK0R3HrSTedlcuOwGZg4lg__&amp;Key-Pair-Id=APKAIFLZBVQZ24NQH3KA</t>
  </si>
  <si>
    <t>https://m.media-amazon.com/images/M/MV5BZDA3YzZhZjAtYWFiMC00M2Q4LTk5YzQtOGY3MTljMzMyOGViXkEyXkFqcGdeQXVyNjc1NTYyMjg@._V1_QL75_UY281_CR0,0,190,281_.jpg</t>
  </si>
  <si>
    <t>https://imdb-video.media-imdb.com/vi76333849/1434659607842-pgv4ql-1635201462971.mp4?Expires=1687003865&amp;Signature=s3CuRJx4TJ9Jh6iYScXAgr0REy1qo9WYT1stNPPBKu6rJweiQ1ebkVrG333K7DEH~hWc2WV-ozE1iFK3hCoFuPoCycJZrASdlsiPrxSXsXwnXgvfwKGn5zAUBKmH3AhzkHoNXncKi4SkScFtIYp0F7Jk67f1JX~ZY5GZnKzUSxKqVIgRkBFd92PONywaShADfrvDKVXVJHISAU39mhlnl1GrCNE7efzFB1kTr~FS1Qzt-7r--nVE1MjoG7Kd9VJ1mqB9gN0uCcsPq7ftBIOtdp~PRVBs4jnrPGGwK4myspH1VhyOylxMJorqKyw8sX1tp8s80o1lrvi~vSv4NMqSWA__&amp;Key-Pair-Id=APKAIFLZBVQZ24NQH3KA</t>
  </si>
  <si>
    <t>https://m.media-amazon.com/images/M/MV5BNzMzMzliYzAtMDBjZC00MTA2LWFlMmQtYTZjZTI4YzFkMmI2XkEyXkFqcGdeQXVyMTAyNjg1NTk@._V1_QL75_UX190_CR0,28,190,281_.jpg</t>
  </si>
  <si>
    <t>https://imdb-video.media-imdb.com/vi1831715097/1434659607842-pgv4ql-1608042777859.mp4?Expires=1687003867&amp;Signature=cHjsCrpwt5qYYW~w7l4ZuzDSlbUDqofGHNSuK0Q9uvVqecalRln5705y~dbr834ftu4dEYMNRW3gNvjYTX44jWGKVbewyMWHl4FjWetDsIY8fELSuWaVyw2RunexasY-~Bc8QHRzhvRAvVelEWTbxYXE0S4YP9UDiF-~BDr2Y9KGucEi-JN5Phpo7BIuOX1kNNVnK43qo1UHmMb2NmAsXwHKpcGxFQ0ocPUy1Yz3Qd1avhTYXzCt75Dne~kVlc~BuqCRzsBYjC6LgnDgVIW5~Of~LBXtESo-BJoypWMAcrG8drDrSMEufjoPDA~X8E~0M9qmItJgk5vd6zENvMfeAw__&amp;Key-Pair-Id=APKAIFLZBVQZ24NQH3KA</t>
  </si>
  <si>
    <t>https://m.media-amazon.com/images/M/MV5BMTQ2Mzc2ODIyM15BMl5BanBnXkFtZTcwNDk0OTE1MQ@@._V1_QL75_UY281_CR92,0,190,281_.jpg</t>
  </si>
  <si>
    <t>https://imdb-video.media-imdb.com/vi3484074521/1434659607842-pgv4ql-1650402049301.mp4?Expires=1687003879&amp;Signature=YRgHECeF4sf0aK7rh7qeb~~~2lwY0xgbeyZ7JWGHo1T3zENi-wujsLNDgZJC0ykJYa~k7TQpMvUK8WQxS8~iSnH83gKa~OJNJJHt0XYofIZUDhPJD1szc12VfmtHJk4DUz-0jYJirgAyUp82rSZDNdQ-YnCzc0nTxbgybmDxgLEXOMkP01oq~C3iFgAnsi3gM6k-o28lpjuFreOLwbwEfTxl71JVRAiw9VFD0ftZB47lEtz5IMtseJ8W~ZBOyHXGUspo8rU61c5cdDOz3fQLpv67~bSOP6moNDHR3-GbGbiGyFvic1v5l4mlXvbq~r~oCve0DAlsP5x2NggHjY9IWQ__&amp;Key-Pair-Id=APKAIFLZBVQZ24NQH3KA</t>
  </si>
  <si>
    <t>https://m.media-amazon.com/images/M/MV5BODFhZGQyOTUtNGNlNS00NjJkLTk1OWQtODZkYmMzOGI2ZWIwXkEyXkFqcGdeQXVyNzc5MjA3OA@@._V1_QL75_UX190_CR0,0,190,281_.jpg</t>
  </si>
  <si>
    <t>https://imdb-video.media-imdb.com/vi1016267033/1434659607842-pgv4ql-1564158782607.mp4?Expires=1687003883&amp;Signature=bQ46Mb4LG6lFEvFkEo26KlIqG1qr8DyxAxulpT79rxS8ZMk8TBHdj9FFTW~LQJOHEedejLpXDfpwTSupb9fsTxOX~LnX9kii5vOdLaOdK6FyOKWn9tUkBMIMyM4VaTDr7OLo8sQ8utz3O-DitcIc9~KBggP6DafKsxtpv5EvYBObzIcOBnG3TnNvIh-XDmBTOSZzpxeBHIzzp3DMatiDeNPauW8jPsAZDVHf5ylQwkqU-6cYFbGK6GQHu5GNA1UT95qo~XxvYOMkqINy4~SBmVRJPDUtkuZTdM9Yx7QzPHb2Q~~8O~mSPPG8BEuqgZ~Ol5FnFBRUcVb8pLt8Cmq03Q__&amp;Key-Pair-Id=APKAIFLZBVQZ24NQH3KA</t>
  </si>
  <si>
    <t>https://m.media-amazon.com/images/M/MV5BZWM5NDM0ZGQtMzE0MC00ZWE5LWJjYWItNTEyZGQwYjdjNjg2XkEyXkFqcGdeQXVyNTcwNjUwNzk@._V1_QL75_UX190_CR0,1,190,281_.jpg</t>
  </si>
  <si>
    <t>https://m.media-amazon.com/images/M/MV5BYTg2Zjk0ZTctM2ZmMi00MDRmLWJjOGYtNWM0YjBmZTBjMjRkXkEyXkFqcGdeQXVyMTM1MTE1NDMx._V1_QL75_UX190_CR0,0,190,281_.jpg</t>
  </si>
  <si>
    <t>https://imdb-video.media-imdb.com/vi1034797593/1434659607842-pgv4ql-1650550126413.mp4?Expires=1687003888&amp;Signature=EZ2x5BtXZz2A3Gog7MeAUEiTFTpgJrVEL2iFpZHW2YIPMgHh-X4cw0KK0kJQK4iAkGg424hbudyzTkFcEYBtHUNatXBksYLMCxyw~9QKEF1ecFiYzbjNZv~0v~4WUb1m55JdYw-9kbjdCMLlgMGH9LIO5v4R2vnufcAvXka5CZK3qjiQKsDiaeclTwCsdLY5QS6hW4DgJf4luFBW5pFxf-RRl4WXtUUJZ8363v-CfjPuf2NrTEifDHrhF0TzpdAg610bRYg4eTRaWxoaqkOCd-r9wKzs2ztXzJ7fGOJhP5AS0Dwpw-EV9-vqeFhKM16l4o87AnDOUZBijfBYz5-jqw__&amp;Key-Pair-Id=APKAIFLZBVQZ24NQH3KA</t>
  </si>
  <si>
    <t>https://m.media-amazon.com/images/M/MV5BNjAyZDRjMjQtODE3MC00ODI2LTgxODktZThjYTgzZDE5NTc4XkEyXkFqcGdeQXVyMDM2NDM2MQ@@._V1_QL75_UX190_CR0,0,190,281_.jpg</t>
  </si>
  <si>
    <t>https://imdb-video.media-imdb.com/vi4010589977/1434659607842-pgv4ql-1578563509956.mp4?Expires=1687003895&amp;Signature=FvxiyDOQlGU~GpGTeaW4l4NUW0OY-FAfDgE0hTdfOZ4uqoNcnGPLxcPnwAReUgfoSJFPLlIBLRICLx7LQaUug0HwNLRBd9DJz2YaMT6OgfwsOk1x4LiBvlhPgrXxwoP60CgI0h8mcWZnbuR6U7YhWHsbF44YSPB4V9TnbD-oFmPNYGZKafrXa72YAijTeHT9JUCh-CHxwea1rc2SiqGfWBtbwCbv-kDgf~CvsnUauU7NEA5X1Rbed4zaHCsqELoedh9CyRure8XeUjzkzVvYgHmPj0vY6PZAM-3TNJbSJKXdmfXz066NSiGxDvI03Jo8wzhTGZXGq3Tb5lsZqpUJDA__&amp;Key-Pair-Id=APKAIFLZBVQZ24NQH3KA</t>
  </si>
  <si>
    <t>https://m.media-amazon.com/images/M/MV5BMTBjMDU3YmEtZTg0ZC00OWQyLTg3ZWQtNDEwN2Y4YTM0MTRjXkEyXkFqcGdeQXVyNjUzNzAxMTc@._V1_QL75_UY281_CR8,0,190,281_.jpg</t>
  </si>
  <si>
    <t>https://m.media-amazon.com/images/M/MV5BMjAzOTgyOTU4OF5BMl5BanBnXkFtZTcwNDYxMjcxNg@@._V1_QL75_UX190_CR0,8,190,281_.jpg</t>
  </si>
  <si>
    <t>https://imdb-video.media-imdb.com/vi2015468569/1434659607842-pgv4ql-1616204554210.mp4?Expires=1687003907&amp;Signature=kaOgjL1UUXUGSp19Nf~~xFG35yeYjBvTpk1a9s-35dhME-YT8c30-n3SBAxvv2itfjzSg7usBjn0vBe9yvS5ONwSynkCHU8bN5J3mSWRog~XWxf2TNxEGZDNDNoykpXuGZ2sdPUrkOGRTXU04polyxO0rt7pWiMo8ICPZ6PcR~wo9IDIGfLyP7ib1hoTkyKdybCV8y6VEUDQxuO5brrunRQyPDMDU3fuzmZ8fG651tTKtMNUlsb8iTibShBSLor80m-Fl1Y7wyt347qWupVuW1eo12d-GkGb4ZMjmVapXRLXemw~fhNNB6ldmj9L8C1t~DZfA7ngBbt3Xk9ZC7rxnA__&amp;Key-Pair-Id=APKAIFLZBVQZ24NQH3KA</t>
  </si>
  <si>
    <t>https://m.media-amazon.com/images/M/MV5BYjIzMWJlMDktMGE1OC00NGRmLThhOWEtZTg1ZmQ1ZmY3MWQ1XkEyXkFqcGdeQXVyNTcwMzkyNDE@._V1_QL75_UX190_CR0,2,190,281_.jpg</t>
  </si>
  <si>
    <t>https://imdb-video.media-imdb.com/vi1990705945/1434659607842-pgv4ql-1632503066329.mp4?Expires=1687003909&amp;Signature=Ivc7BQx3dvyEW0atXJF-knea6YzDlYJEnfUONyPktdM-enGgM3WwtsUXId-j8YknEwu1WIJVo-CGb8HNQymtVcbsWj2Ydm7ZbXW1sFXUwyoUpltfhDwMnaDkaoeVwf6EbjG82ynfUjRfZ4cRRF58~2kquYryWC9V7-WP6YQn25JM~3hBUIYIEoBkQ0c63aUhbVQdU8gqtHHKjBE4ROtnF69IhZY~A0DuZY50o-iDrNxLP1GJPnMUiS93blUx1sGzoQSTM~JorQpo5n-7EBqaOaf-Rvz-csLfnICv1Ifcz8dkUz7kurnP313-9MNh4BJ2nBUpsWH5UqgmnKRuLV63Kg__&amp;Key-Pair-Id=APKAIFLZBVQZ24NQH3KA</t>
  </si>
  <si>
    <t>https://m.media-amazon.com/images/M/MV5BMTY1NDc3MzgxNV5BMl5BanBnXkFtZTgwNDc3MTQwNjM@._V1_QL75_UX190_CR0,0,190,281_.jpg</t>
  </si>
  <si>
    <t>https://imdb-video.media-imdb.com/vi1878244121/1434659607842-pgv4ql-1529328032329.mp4?Expires=1687003910&amp;Signature=qv7THFzkQqx4garnhnfBg4O7rvWUh-KqBtUi7okHWd6I-tabgd7saBBDXoM56vfm8olbALnqiOhfthNbi9jJ1oPChRtVWygi90zypJLIA6iFcdadKtGUBDXGn1~CJfHTghk9rNWMj93WKBeGIGu2mogiuLpFREU~wyHRSDk5yLsQuDWy3gyKkY1zW8re8uPSNbG1MDJzsQZ-sQId3ekEtbRr6sSkdB3uucQBNxzg8RHBUbd-QZBHgGSLMh82yIHFNMaZb8iwyS~38YSArvwGon7r6vEHjjuUh8Xj59SsVXub4nVDs~hOuNRAYOVwqIwLas6g8S84vgk9jsP-cZKN8g__&amp;Key-Pair-Id=APKAIFLZBVQZ24NQH3KA</t>
  </si>
  <si>
    <t>https://m.media-amazon.com/images/M/MV5BZGFmZDY3NzYtNjZkNy00MTg5LTgzOGItZDMyM2M2ZGNiZWY3XkEyXkFqcGdeQXVyMTUyOTc1NDYz._V1_QL75_UX190_CR0,4,190,281_.jpg</t>
  </si>
  <si>
    <t>https://imdb-video.media-imdb.com/vi4228759321/1434659607842-pgv4ql-1578157352258.mp4?Expires=1687003917&amp;Signature=qYtgwtmOvyuPut5BGOdcs5uGoN43ea2yDr-E-b5kkW1Crzm1WTdkVU7zJoSwjbbZhRSNZy1NQVB7v4ofqC~PtHBmelCCttN74dNBLu5Y9ENPgxtpTqrd0aNgtZ~mioKv6dsRQ9uhXigXJ6~NOsbJI4f-xsq3~WPB~4V79KzCbktn9unLXLVSz6i0kNQfIh7mPRr9-8MkdsmUzX8CVRArgQBRV5ubYpFDPYFzmA22AnjjXhr53DCKkfPLvDR4-EjYfLN1HLZ2RPMmUisT6g7MtDrWDeFQZWUBcri~v-Lt5RCp6Oivtq6yNOuRs4fFBy36U1I8OT6IIQKWK0jW~zdWvQ__&amp;Key-Pair-Id=APKAIFLZBVQZ24NQH3KA</t>
  </si>
  <si>
    <t>https://m.media-amazon.com/images/M/MV5BOWJhN2Y1ZWUtMTQ0NC00MjQwLTg4ZmYtNmRiNzNlMWUyNjMwXkEyXkFqcGdeQXVyMjUyNDk2ODc@._V1_QL75_UX190_CR0,4,190,281_.jpg</t>
  </si>
  <si>
    <t>https://m.media-amazon.com/images/M/MV5BODY0NTM1NjM3M15BMl5BanBnXkFtZTgwNDQyMTM2MTI@._V1_QL75_UX190_CR0,2,190,281_.jpg</t>
  </si>
  <si>
    <t>https://imdb-video.media-imdb.com/vi499761433/1434659607842-pgv4ql-1605706102251.mp4?Expires=1687003930&amp;Signature=eN9VoxhBnqGOkmaVw7xr1~s14nz7kidaPE5matH4n071Z2x-Z0leGRPstrXX-1~kwckb9O7Zaa3KqzFyHT5KcOJ9QQetdWw2zta3szykscF-t1kHXu7XY-X0uM1ohLo4kHV1wMQGl0phg44m0hzNf5UXuU-vmQZ-f4pT2ZV5zaJqkbrT9SpkXgwEi93jpPkH~bJFiDTmbEHEVCL9INNT9kiQvplkT2vHQjI-yA~BTiOfHvCGLm0-avWukxLiylHgQZ9kUnrNe6~MR31c2SnczX9JV9EmCTRSZFuQgsS4qxTD7H7m5GRJd4DgDGxiJ0knrxtcL6qpG9UWmWYXDUcxyQ__&amp;Key-Pair-Id=APKAIFLZBVQZ24NQH3KA</t>
  </si>
  <si>
    <t>https://m.media-amazon.com/images/M/MV5BNDU4ZDdjN2EtZWE1MS00OGQ2LWEzNGEtMDhlOGE5YTg3NDlmXkEyXkFqcGdeQXVyMTQ4NDY5OTc@._V1_QL75_UX190_CR0,0,190,281_.jpg</t>
  </si>
  <si>
    <t>https://imdb-video.media-imdb.com/vi2425749785/1434659607842-pgv4ql-1564015588816.mp4?Expires=1687003936&amp;Signature=PDIadjfkydw3J2v8SllYtgiKmunjHGE~Jt0fDYg-8A5HrneD3MynYzVaWmkc0wF0JpWfUj~Re2RRh2BaSclRH1hRT6w0VxkGfZajRk~oGtp6tqceBJCba~X4DyuzXWFv7vrFtE-rVfSrpNrCVE9uFGmylshqkFl3B~aqcjBmUPggSa6kOc1yfsM5SMCTYJYIs8tIOcX1rLVH2KNAFaLa161K-1HqmbC4tqFL1oh2vVwzrvGWY75kyN3PbzzKWEUAEnQFjyRb3f2rWKY9shtFINgxgIpj0ye43NCmSgI2C8WSsOJLfPfiZGTsRj7Zq6kVepg1vD8ynMghUDGODbD3Zg__&amp;Key-Pair-Id=APKAIFLZBVQZ24NQH3KA</t>
  </si>
  <si>
    <t>https://m.media-amazon.com/images/M/MV5BODAyMjQ4NzE1OF5BMl5BanBnXkFtZTcwMTQzMDYwOQ@@._V1_QL75_UX190_CR0,0,190,281_.jpg</t>
  </si>
  <si>
    <t>https://imdb-video.media-imdb.com/vi1309320985/MV5BMjQ2ODI2NDUwN15BMTFeQW1wNF5BbWU3MDMyNDA2MDk@.mp4?Expires=1687003937&amp;Signature=VekAxcIjftMKtYKlD~RWTooI~qf8VvSM8-87v5xyq2nJ7SMa6uJ~oIAVptttlOmbV8jeA8rmTzJds5Aff4G0a~3FpQrQdNWvDWSlBg-IbEYjeOy8KcJYYOSPOgU355slXnRfXJKbCwzqzJdfpsc4SArjkzB1FatQ51Gz7QjuzLM~A9K0K~o8dlIv4VERaw4fYpU4oPBRKRDrjxlz-aSFjhg80vHwl5-9VqvzE0D5tiaWrNwhAQBfXvaFvvwRA5j~fh7Hx9FQVqANujaFvHvk6UD-WWK8piZYzF39NI7SoANZXr4FRASsRevAE4nT4vhbfDIIdRjhbnvXbyAM45t8Dw__&amp;Key-Pair-Id=APKAIFLZBVQZ24NQH3KA</t>
  </si>
  <si>
    <t>https://m.media-amazon.com/images/M/MV5BNzYzYjgxMzAtOTMzYy00NDkyLWFlN2EtYzU1ZTFiZjlkMTY5XkEyXkFqcGdeQXVyNTEzNDk3NDc@._V1_QL75_UX190_CR0,0,190,281_.jpg</t>
  </si>
  <si>
    <t>https://m.media-amazon.com/images/M/MV5BMTAzNzgzODMzOTReQTJeQWpwZ15BbWU4MDU3Mjg5ODUx._V1_QL75_UY281_CR2,0,190,281_.jpg</t>
  </si>
  <si>
    <t>https://imdb-video.media-imdb.com/vi2061285913/1434659607842-pgv4ql-1564246830832.mp4?Expires=1687003944&amp;Signature=eYaeOe5n~lxbbFAUE-9Z-Wt4Of5df0Pw581cGlTiglPc0~8Sx3z1Rj9NZRCuQCeWHV5eZtFxwUm-GG5pvG4~LPGUCpPjJNUfK9uJISK16nd3Cf6H9xEcWPFIqgf4s7Pt9ozpRXtnNYm8Fxh1R7BD3UZeNs9pM6D2CYcHbe~nbVSLyabVNwgaKnDDkHygnR413yyRTQDdt8q7wxRuWOCU-4ndvDQAmGaeQBoyhgmNxofzia7-yEc1jWwnk7JTexxlS1438dqjNtqdgKU9Q0dk2nft2kSBecyWhW1bZrrhXYNJ1vP-bzfAZuqGgBKxbrm4ZPb42qRGFkdM--5OSJEOwA__&amp;Key-Pair-Id=APKAIFLZBVQZ24NQH3KA</t>
  </si>
  <si>
    <t>https://m.media-amazon.com/images/M/MV5BMTk5MDA3NzUzNF5BMl5BanBnXkFtZTgwMDI3ODkwMzE@._V1_QL75_UX190_CR0,2,190,281_.jpg</t>
  </si>
  <si>
    <t>https://m.media-amazon.com/images/M/MV5BNWRiYzA0NTktMzQ0YS00NDFhLWE3MjUtNDE1OWJkNzIzZmE4XkEyXkFqcGdeQXVyMjQ3NzUxOTM@._V1_QL75_UY281_CR5,0,190,281_.jpg</t>
  </si>
  <si>
    <t>https://imdb-video.media-imdb.com/vi4287347481/1434659607842-pgv4ql-1528906609799.mp4?Expires=1687003957&amp;Signature=OXYC3omEMO~NjXQTOFss7vj~DxhLF863yWfDrWGPOSET8HAZr3lgJF5SQ7JSaQVVtXM0wNs4a18RKYASgkYEZDFTJFyKAW5PhRPWEHlpfZnMusATRXhrXbYgFiQvVyXpF4DEr9gz6TZiZWnHPnjCOwVhAh2VHw2CyDpDIb9ccMAvOScV-FyYqroy6GeKlCUqOddCOV9rHEj5vho6dI1cXRt0GPIIOHA7QUmtqs18sc7ka1lmqvUtkSfuU6L8cWg4HpJbAgFDjMosnyvpfNNEEucusOp-0SXyuQQ97LZz5XWoENUeUpH7Al-DOb60FRoLvYJfF5~1rxiyjArZdSIgcw__&amp;Key-Pair-Id=APKAIFLZBVQZ24NQH3KA</t>
  </si>
  <si>
    <t>https://m.media-amazon.com/images/M/MV5BMTcxNTU5NzI4MF5BMl5BanBnXkFtZTcwMjc1NDk0NA@@._V1_QL75_UX190_CR0,2,190,281_.jpg</t>
  </si>
  <si>
    <t>https://imdb-video.media-imdb.com/vi325911833/1434659607842-pgv4ql-1564597546135.mp4?Expires=1687003960&amp;Signature=Dn3HJkWI9zTgmQouwOWvRyqhWV3TotJ76mEDIruVkpd0uIQAOHteaBFzfXf4IQD10DzXlllAoqS8Q2u6Xa0i8JtNsVk0vcnRNWvQomdgq5ToVcHn2nppQXFII6tlvuHbE2mE7~~2bVeVYfGZlQ7OcPFDDaB9frHZ4YCXsHOKrjQ~Zl8RINlgut0~cNhxu-mz3srCF6WvTQ53olk6DQ8gQkiFDxXya6xaRuJQL6FjeOqoFGZ8cQlsK6r2TxSvL-kKnJs9zuWIGTxk5jKAryvbXx5zh2Xp-Wvm-junavkvvabzjJDsWDSQc0mZkAoaMJSyekZ0XYsveipnUm3A5UduEQ__&amp;Key-Pair-Id=APKAIFLZBVQZ24NQH3KA</t>
  </si>
  <si>
    <t>https://m.media-amazon.com/images/M/MV5BNWI2NWVkNmMtNThhNi00YWY2LTlhZDgtZmY0OWQxMDc1MzY3XkEyXkFqcGdeQXVyNDY2NDMxNDY@._V1_QL75_UX190_CR0,0,190,281_.jpg</t>
  </si>
  <si>
    <t>https://m.media-amazon.com/images/M/MV5BNjUxYzI0NGQtY2ZiZi00ZTA3LWEwZTctZGFlMmIzNzQzNDU4XkEyXkFqcGdeQXVyMTM1NTM4MzQx._V1_QL75_UY281_CR6,0,190,281_.jpg</t>
  </si>
  <si>
    <t>https://imdb-video.media-imdb.com/vi1387642905/1434659607842-pgv4ql-1614275783455.mp4?Expires=1687003966&amp;Signature=fMRRnAit9Q0GhT5l99-DTlD~iQZ-W-EUPu56mKkZ3Wr3I97R3oMf5ssQiZh0xcWSkPRcrHUB2-9nFkdXMj7qy6eVtVQRQL2MEISIZIyIsAQzX133yqr2CtiThrugRsUv5z75CE6kFgzmJEmPxd54cdlNXeu1tDU1WIpLakuXFoz2I-E2Qjt-igzjkWHS7T3N4W~b-Mh1KEEy3hboMs06-WpOJdtcQ9zaIweFniVDF66TvdX9GAuS8JZ9kvoUCHc3YFV0KNNUKsXmtcMA7pxC6p3IPQ7Mre5Q5IwAWaijWWlgtEEwB9T9uIA0AsWwVI6Dl3vCVE-1oGTlMKBHt8ENbA__&amp;Key-Pair-Id=APKAIFLZBVQZ24NQH3KA</t>
  </si>
  <si>
    <t>https://m.media-amazon.com/images/M/MV5BY2YzYTJmYTMtNDQwMS00MDM2LWJmYWYtOWI5YTJlMjhiNjRlXkEyXkFqcGdeQXVyNjA5MTAzODY@._V1_QL75_UX190_CR0,5,190,281_.jpg</t>
  </si>
  <si>
    <t>https://m.media-amazon.com/images/M/MV5BZTg2NmZmM2EtYmFjMi00MGI5LTg3MjItMWEzYzk4ZDgyODA1XkEyXkFqcGdeQXVyMDI2NDg0NQ@@._V1_QL75_UX190_CR0,2,190,281_.jpg</t>
  </si>
  <si>
    <t>https://imdb-video.media-imdb.com/vi2932850457/1434659607842-pgv4ql-1574675180936.mp4?Expires=1687003971&amp;Signature=QDPY-mOMniiLt1PklFkOjlReS8qEZQE8Drj3-dFQPJSiYPfgJ540cyfFMKc9zNBINoBJYtFIXbpVBDDS-TOJXEehspchNe796Ud4lmenSvb6tfMrDG7f-DMYh1XNhiA5CJQ0l3ZPYzegvkLniT0OOBWQHbOuC1XOF~fhxQ9~Cqr6V5vMwDBZZEpNY9WlZN3k6GuPzdB9KWQtDdzXaall0aWsJ2YX7~khlRxms5oZNqWJoejAdsuSLL~GZUn9JZ1A6TF7NnZhg5S63jb2CCJSdHCdAZxDuO56o4MloPQD27TEnPDkhyT8t6UkQQukStuFCzc51lMXL-bRdGUggVsRtA__&amp;Key-Pair-Id=APKAIFLZBVQZ24NQH3KA</t>
  </si>
  <si>
    <t>https://m.media-amazon.com/images/M/MV5BYmViZGM0MGItZTdiYi00ZDU4LWIxNDYtNTc1NWQ5Njc2N2YwXkEyXkFqcGdeQXVyNDk3NzU2MTQ@._V1_QL75_UY281_CR3,0,190,281_.jpg</t>
  </si>
  <si>
    <t>https://imdb-video.media-imdb.com/vi2114755097/1434659607842-pgv4ql-1616202516377.mp4?Expires=1687003974&amp;Signature=t~SOnwtm7o3Zu6s-SZjMGTUUg2OqN2g0hpkLyQwspgqCF9KKYxST1KJ4X3wmcFCviOWpcyqsoSppOCs2w1dT-sesH1VUmbTqBswC2OM7rCzHsGikoromt-xelK4JMJk3BXobh8-sE3jKFYtnyfmsUBkICbyIQW-vM1HsuELAL5pOpyF3XgLNWuPvt7cAmZnof1Dpiv7LFC2m5MP-QI0ggIh5zH8iLahX67wAOBufNn83EG53tFo1dzSNXicloZIj7~oqIwxPam8lnF2~pcGnybF~jOlJwTioTe3pAFbqd5GE~K0TtEZIQj3F6ntNOa9KTG2Iwg31bE9AO5Cjs4Pi7A__&amp;Key-Pair-Id=APKAIFLZBVQZ24NQH3KA</t>
  </si>
  <si>
    <t>https://m.media-amazon.com/images/M/MV5BMTQzNzczMDUyNV5BMl5BanBnXkFtZTcwNjM2ODEzOA@@._V1_QL75_UX190_CR0,0,190,281_.jpg</t>
  </si>
  <si>
    <t>https://imdb-video.media-imdb.com/vi759866393/1434659607842-pgv4ql-1616202835068.mp4?Expires=1687003978&amp;Signature=GXTNvcGIfW~bZ5-yaDZzFR6boY4h9uuRXWidVQ3L~DgD8d~6IsJwJcjj2tyE2kcYAOYteV0hRM2agHxFDWIJSFnWQ-zYDoZsK9FWg08JXaWxt4unDkq5rH4cvwZCg2dvz97WkVJj2Mpq3ezoIFCzjVm1uVHCkPU7rByHnq4XJ8cVykUVHBJFJHPu-AEH6br18yucWQLSTsyEX9otopvvUjRmvUAAoEjaxA~yimrb9NEQAaxE84lilTavy5rbpG5QUyQLLa8iIAzokqvvXInkJQ5t72M0v-cSZlpyDc6bnleL8d6YaiyfQVXH55XTNVVJX-WebgC8SQR4-YBEv-Wv8w__&amp;Key-Pair-Id=APKAIFLZBVQZ24NQH3KA</t>
  </si>
  <si>
    <t>https://m.media-amazon.com/images/M/MV5BOWJlODVkZGEtOTQxNC00ODVlLTlkOTEtODMzN2I4MTc4YmZhXkEyXkFqcGdeQXVyNjg5Nzc3NTU@._V1_QL75_UY281_CR9,0,190,281_.jpg</t>
  </si>
  <si>
    <t>https://m.media-amazon.com/images/M/MV5BNDYwMDBhMzgtZmM0OC00YzMxLTkwZWEtZWE1NWViYTIxNjgyL2ltYWdlL2ltYWdlXkEyXkFqcGdeQXVyNTI5NjY3MDU@._V1_QL75_UX190_CR0,2,190,281_.jpg</t>
  </si>
  <si>
    <t>https://m.media-amazon.com/images/M/MV5BMzhjNDQ4NzMtMWEwMy00NzMwLWI1MDMtZmMyMDdmMTNiY2FiL2ltYWdlXkEyXkFqcGdeQXVyNjQ2MjQ5NzM@._V1_QL75_UX190_CR0,3,190,281_.jpg</t>
  </si>
  <si>
    <t>https://m.media-amazon.com/images/M/MV5BM2U4MGViYzYtNTBjNC00MjIyLWE0ZTEtZjc1Mjk4OGE2NGRhXkEyXkFqcGdeQXVyNDE3Njg0MDY@._V1_QL75_UX190_CR0,0,190,281_.jpg</t>
  </si>
  <si>
    <t>https://imdb-video.media-imdb.com/vi1497022233/1434659607842-pgv4ql-1575392743017.mp4?Expires=1687003993&amp;Signature=P2OUw74pnTlYSON-C038mkmlaIUEf-0fHqcSHOrcAUNjzG2s0sdix7moSNVrLJlAt3-csUSQqqyFm00VztkvmXgjauR-wdUxJHQt95Da6VvcK2JIb0EB7ZE01BySZwcp-H7TFDBrZ6oh35GNcT5SfxEssiBtnY1v1FLcW2hCPc1G6nPQ7yLyazyNHzkJmBpX84TIjDvygp4v9wihYj93V05tJITpmXq1BqglMIm~JAWRJKHLAJYKpcQ-idvE2kNqLZ8HJ22N5MWf0v3sZjwPM55wg6rtEn1IeEV~AREZ8fVQl98O1qcA2g~EBNtGCOutDAfeIVWWI1f11weHex-ADA__&amp;Key-Pair-Id=APKAIFLZBVQZ24NQH3KA</t>
  </si>
  <si>
    <t>https://m.media-amazon.com/images/M/MV5BYTkxYzIxOTYtNDkzOS00NWZjLWFjM2YtY2RhNDNkNGU1OTRkXkEyXkFqcGdeQXVyODk0OTcwMTk@._V1_QL75_UX190_CR0,0,190,281_.jpg</t>
  </si>
  <si>
    <t>https://imdb-video.media-imdb.com/vi2615983897/1434659607842-pgv4ql-1572470151773.mp4?Expires=1687003998&amp;Signature=ZP7rHRWr1lQqFFjRhmJEkkz727FIFW12R1hahHpo1pGiVDKtVd64i6ev4dWhvBY0m8YHX3Cn8~JXxfm2q-wdAKen1Z6pKnB12k6tlSQcVuEVyCoc4V1oqjZcuqISblDD~LK06ZBi8BFr~tSGOo0aFI5wCO-J-37Av9ns2V7fQKdwS6UBBW3SXhAShbZC9L1qWcfUYpuSB0v8CSIrMNqifDHdPPUvahzg7cxJPhNAAyTI1vf6bnGw6Xsau6WFhdepfldKjkenpffnG7lK~ZBF0mLBT0UWcFwTvC-u1FCKIeGVUA7jWemu2WVsmwExW7MWuX-GJIlZ6rxtzZi91CcJSA__&amp;Key-Pair-Id=APKAIFLZBVQZ24NQH3KA</t>
  </si>
  <si>
    <t>https://m.media-amazon.com/images/M/MV5BMDcxODA4ZmUtNWVjMi00MWFmLTkxY2ItNDEwOGI3NGVlZDdkXkEyXkFqcGdeQXVyMTg5ODY4NDM@._V1_QL75_UX190_CR0,0,190,281_.jpg</t>
  </si>
  <si>
    <t>https://imdb-video.media-imdb.com/vi1800470553/MV5BZDBmYmU5MmMtZDg3ZC00N2QyLWIwMTgtZTEwOTU1OTJjYmI1XkExMV5BbXA0XkFpbWRiLWV0cy10cmFuc2NvZGU@.mp4?Expires=1687003998&amp;Signature=HoEtz17nRI0p4IBl3hExw6PKb~CDBBjY-v2uRBoz3A9xiRJWShaBnNT-Gx-dlpWu49lSpK~O8Afn6mxPXXw9GGN66KZZybHJ6s8woWRbx03OS1Z9Of1-2h4lLGZUDPkAFV4NBhUQapaVIlB4Dzh5jo-U~BhTB6Y40TfSlXmUfF0rwvI~eVyDdGiPmR8-yP5E1zm5DJ2uvOtyEeqV7a-I004kqmcUkPe7s4NGP5be6pdCbS9UbhfH7C9OlQiVe63hY8cIoxKunMdS6UNp1KMowHYn-Omif3Ob8rfi3WTWejyjgptsvm~GYjCs3hY7PgAXtfVwthYiehZCyaGIjHmuOA__&amp;Key-Pair-Id=APKAIFLZBVQZ24NQH3KA</t>
  </si>
  <si>
    <t>https://m.media-amazon.com/images/M/MV5BNjEzOWVkZjUtY2M3Yy00NDI0LTkxNDktNjIzYmE5ZTQxMGFjXkEyXkFqcGdeQXVyMjUzOTY1NTc@._V1_QL75_UX190_CR0,4,190,281_.jpg</t>
  </si>
  <si>
    <t>https://imdb-video.media-imdb.com/vi809878297/1434659607842-pgv4ql-1647553660052.mp4?Expires=1687004006&amp;Signature=ejKhHoNIaWFxXJCagISsCvg9OTGvahAkqcK2rTk1ZODAhDOR7KxLypOK6xOAv8FDm~OFyjrnCpgJR00T5yOoX23BrBQd55QXcUAYMmvbeGA71eO-PYuL8xjzpIevHzGYA8YWBY6vJSzpZc4ztoBU3S~iT-wwC88hzq7sTAAhsFYue1wu0tuNe01oqexTgk6~~RIjobNzuGr5cclWdKUIeTrPwTZ85vi0VMrTYDgUYqNU6ETIeP~~~kTT69x0~LIXE-~CrqMfsR2X7B1FSi4KPzXsZL1tF8BTI0NOC38CyIwWumIRkywIQFNHnst9XpbyYv87~5iI4r0-zl00v0IwoQ__&amp;Key-Pair-Id=APKAIFLZBVQZ24NQH3KA</t>
  </si>
  <si>
    <t>https://m.media-amazon.com/images/M/MV5BMDY4NmYxODMtMzNhMi00M2YxLTgwNDEtYjA2OTQ1YTEzYjYxXkEyXkFqcGdeQXVyMzQwMTY2Nzk@._V1_QL75_UX190_CR0,0,190,281_.jpg</t>
  </si>
  <si>
    <t>https://imdb-video.media-imdb.com/vi2646852889/1434659607842-pgv4ql-1673543006800.mp4?Expires=1687004007&amp;Signature=a01jd4JdZzRvjCHmPQ-R8qXDQ4-l8hhb-3eRinnJX90oTOU2WS4M5vwmPKN1AVRF-cX0XelE8EVvk7vF6iu1pg5xwgkhVX4R4JDr62CSGeG1D7U3shUTWm177ObIy9EUCfdk-M7N1qXCGwWD3iUXMex6lD8jUuKdsAHbCouO3v6HqdVyTZ8zBRIR-n2vrBWzfPyzFSF8lTJ5X-XHRMz3VcwZlv5KKdLMAxu7DUxWoapBCLwDG5HH5Y~NMmAFWQdOedS1dvQHlRIQ6xZ2D3Sg3uIH~Z8T2dksRb1a2EusMCjVukogesR-H~a7FpXd1lJ~u62JXhIbcdSx5X~W~Wqo3A__&amp;Key-Pair-Id=APKAIFLZBVQZ24NQH3KA</t>
  </si>
  <si>
    <t>https://m.media-amazon.com/images/M/MV5BMjA3NjkzNjg2MF5BMl5BanBnXkFtZTgwMDkyMzgzMDI@._V1_QL75_UY281_CR1,0,190,281_.jpg</t>
  </si>
  <si>
    <t>https://imdb-video.media-imdb.com/vi3318921241/1434659607842-pgv4ql-1563696443717.mp4?Expires=1687004013&amp;Signature=AFTQccjfIv978le14Dy50zttbuVgFJII1mPafHYozS3KF2kodUqXVdJxtGv09xRhn4fx6QDiC1~eA8KUI9CstSgWORLbeRxmc-DPOgAS7kUWGg2VvzaPXfrMQZmdOdsQz7PyLWs65CUCD6X5BQdiF0d2XNqK5k4DWXrspOWvR3ImmGJyYHrj8kf56l9x9RMdAWqHeDVjdvnLl09BGc45IxP4~OZQWUBsn2WpbbzxIc9kq0JKutZDLxGD6UNBwBbmSbcQgt~TJFlLInPSS6q3b6-qKxCvhGdUtAYVZYcMlzxyuujY5Q3xtq4PvroD4CFs48hkzbk7m0fSDN3Mkf~e5w__&amp;Key-Pair-Id=APKAIFLZBVQZ24NQH3KA</t>
  </si>
  <si>
    <t>https://m.media-amazon.com/images/M/MV5BNDA4ZDVlOWMtNzAzMi00YmYwLTljYjctYzQ1MzcyOWZmYzdmXkEyXkFqcGdeQXVyMjUzOTY1NTc@._V1_QL75_UX190_CR0,2,190,281_.jpg</t>
  </si>
  <si>
    <t>https://imdb-video.media-imdb.com/vi697499929/1434659607842-pgv4ql-1563705788618.mp4?Expires=1687004017&amp;Signature=S~aPtHbzrKi0zOb-zAmo1axlB-WfPtXbvzdN~o5-w5iimJG8fHMVmjEGlJVPV5ispw3TTNsZiQDln7MZKRiL3eAQKWa~YnKz3ZNGXsKaZtI1r4wOX6WLi6oPZ7yLSNvqv49wrBR-UBZoT0P-qhqJ-FSB1PA8AdzzwnCpT7YP3s-RqyXeuG~jgqw2IJZ69N~EO1YS6bh9Zl71eYrvUVrVtUHB7iq3MOvIQqEYCOr3qwysK6VCRqrMLVFZ1b3uLXe4n9OjeFhQz6nbv1KjhtLfPlzPMiKBOyRv9GSd-jWnxK0nZBPVUAxtwt5c~6mYuoFfcPfm~PM~-F49gRjF8BmTwg__&amp;Key-Pair-Id=APKAIFLZBVQZ24NQH3KA</t>
  </si>
  <si>
    <t>https://m.media-amazon.com/images/M/MV5BMTcyMzc0MzYyM15BMl5BanBnXkFtZTcwMTM2NDk0NA@@._V1_QL75_UY281_CR1,0,190,281_.jpg</t>
  </si>
  <si>
    <t>https://imdb-video.media-imdb.com/vi1540162329/1434659607842-pgv4ql-1564706192651.mp4?Expires=1687004020&amp;Signature=aeDmPfzqas5iO1ixlMBHMr1EXGYOEOXl7XdKVuec9vxUTBylw4sgO6ErZba3aSlO-7MKQbE72yfz0xb~FM0hIZoZP9JsL1NPLWXhfqb0qIVItIack1gK4VLCfcaoSujf4MWaXC519L6MZq~M-u~nm0dBb73oviEbZ8S6Fqf5b0lPYOkaVnguDnXu5HLieDBsctwgkFItadFIj4Tr8Hw33gMgb8dWfTHRs2DqUL8Iq10R6xP3FRVm2juB1MNkadrQSTsgicP~76o2OerGKDU5Lvwi1KjKDmJ1GHM4EFaNC0BppKDwEu53OkZsjWzig~1uIMv4itnat3in0ZpKp3Trrw__&amp;Key-Pair-Id=APKAIFLZBVQZ24NQH3KA</t>
  </si>
  <si>
    <t>https://m.media-amazon.com/images/M/MV5BZTQ3NmE5NTEtZWQ1Ny00ZmMyLWE1NWItNDZmMTEyMzZlYjRlXkEyXkFqcGdeQXVyMTQxNzMzNDI@._V1_QL75_UX190_CR0,2,190,281_.jpg</t>
  </si>
  <si>
    <t>https://m.media-amazon.com/images/M/MV5BMDVjN2JiZDUtNTYyMi00YTdmLThmYzEtN2U2ZmU4ZjAzMDJiL2ltYWdlXkEyXkFqcGdeQXVyNTAyODkwOQ@@._V1_QL75_UY281_CR3,0,190,281_.jpg</t>
  </si>
  <si>
    <t>https://imdb-video.media-imdb.com/vi1004913433/1434659607842-pgv4ql-1637081179744.mp4?Expires=1687004032&amp;Signature=p8y658yt05ZU8cN7M9du8nV8aOextePRZXc9weGDAcMVm3FkBUmg71Umokk4~X1VMYC7z08A9VWUr0hWFggiJ2WbQUbx5PS8wn~QqwNLIxeYKNuTAfWO0BJcaH6NyLB-3SUZq1KqCMETzGFDCQuITMykGGQdsDFduyP6nymT7t3uObO6B3GaRpIgrs-QSEEXvCgqJmhHmpdUgeN9TknUhS9Zl-uYhP6oKke0F9NVnbBLetP4R2BgYzw5oXmv1~xGos5khV6TLQTAAb4i8a3OEUUcwet10snqcYnxkqrc4jDZ-RuNkYVlrpHJVuyjU~UyZv-E5bxPmHtbeVHG8GrtCA__&amp;Key-Pair-Id=APKAIFLZBVQZ24NQH3KA</t>
  </si>
  <si>
    <t>https://m.media-amazon.com/images/M/MV5BZTZiYTQwNTQtNTE2Ny00MzQ1LTliZTAtMjUyNWM1NWY4OGU3XkEyXkFqcGdeQXVyNjc0MzMzNjA@._V1_QL75_UX190_CR0,2,190,281_.jpg</t>
  </si>
  <si>
    <t>https://m.media-amazon.com/images/M/MV5BMTUxMjc5NzQ2M15BMl5BanBnXkFtZTcwODQ3NzU4MQ@@._V1_QL75_UY281_CR4,0,190,281_.jpg</t>
  </si>
  <si>
    <t>https://m.media-amazon.com/images/M/MV5BMzMyOTAyYjItMTc0MS00YWRhLWJlMTUtMWM3YzQ3MjVlYTVmXkEyXkFqcGdeQXVyMjA4MzA1Mg@@._V1_QL75_UY281_CR2,0,190,281_.jpg</t>
  </si>
  <si>
    <t>https://imdb-video.media-imdb.com/vi1530708249/1434659607842-pgv4ql-1606911393348.mp4?Expires=1687004044&amp;Signature=XygaSECqxIYJMQsX2~RFpUh0RxVJAk-5CyrMkqwgN7SLPbbFXrm8IJ8N6VUNzDGT11xT6e7cpIAdTzKvP8IN9BBhw7M-WFsFKJFajN6fkYRPQYB6lHN932edBxd~QJPAigdX4htyLrqgyxb-IkV5kZJ~9B-CNn9E8XascP---yW8b6DAGCMlEswPEh~ravAH9txN4pUyL1SfSCo7x~EgvhbYWT6~TS6KdY6Wv-UFjczawgUa1OjdHrG8vh9Knl15Gh7xvvQVUeUDe-YA1GnieQfkqPU6s6lhjR7BcP4EKwDC1VJq1BMBx9acD7tbwfOnMpGRn3bDH0km948axjwy3g__&amp;Key-Pair-Id=APKAIFLZBVQZ24NQH3KA</t>
  </si>
  <si>
    <t>https://m.media-amazon.com/images/M/MV5BMTU2NDYwNzkzMV5BMl5BanBnXkFtZTgwNjAyMjMxNzM@._V1_QL75_UX190_CR0,10,190,281_.jpg</t>
  </si>
  <si>
    <t>https://imdb-video.media-imdb.com/vi1194310169/1434659607842-pgv4ql-1547051320354.mp4?Expires=1687004050&amp;Signature=LY7QPgOG1Qz7hXX9UtIYmy~L89-jc1Sar0FmBk-HAqzXYuyhfYOY2ZKPgv~uoOh1bzuncRnR0p0NhrZF3Em7oqSLO6yEjs11~4VaTCW1XIt65MwRHnhvYZIimSefBzY1X-hE7A2TGOW2r0ITFTXoMXiL3Tao0txSfTYS0BpAGn06TUnpA7ph3f25V0gfeEcHIBBujBU2jWQUtz65DtbPQqLbkCmv0tg-OPqS3pmJy5WIkXdyRs9aUKo1iC8Zh2cuMaliT~vytrzrS15NtkvGbT6q2i2PdCBgZ3oKagLWnBxXqX0J5K83tMvOGgCj4sM0c8NMZ8H-sSlyGmSSEFPBCw__&amp;Key-Pair-Id=APKAIFLZBVQZ24NQH3KA</t>
  </si>
  <si>
    <t>https://m.media-amazon.com/images/M/MV5BMTgxOTM0NjcyOV5BMl5BanBnXkFtZTcwMDE0MDAwMg@@._V1_QL75_UY281_CR2,0,190,281_.jpg</t>
  </si>
  <si>
    <t>https://imdb-video.media-imdb.com/vi3849519897/1434659607842-pgv4ql-1616198117074.mp4?Expires=1687004049&amp;Signature=BasjvXdknePHl47UqW0p1JlVUm431gGQpuoypPeqQWdO28j2K4SvEEr7V4xEhT9VRo7URpN5OP5-QLoVYxY8aOHqC3arrTrayfa6kdp0UaNOn1BemdJxPGEvzCgbPtfn3UM4hCsjueDqhgGdhp4jHMnwWLmSXOcwWvVYQUlwunJwtlG1KjDj8PoeiqK4Y~3wBIngSs3-YDOJfgTSsHhp0LtKbP-GQvBID1rCb8~hZh2sOl~dzictt87sI2Kek4n6AnOH6OjrqijBoFJd-HvOxkC40V8rO8lxz6Q-WqbcMNWAaX4PP32h9qsz29s3uCXpvA4PkUUyz-tGKXpVbonsWQ__&amp;Key-Pair-Id=APKAIFLZBVQZ24NQH3KA</t>
  </si>
  <si>
    <t>https://m.media-amazon.com/images/M/MV5BNTEwZjYyMTEtNzk2NS00MDdhLWE0MzYtMzMyMzBlZGQ2ZTBjXkEyXkFqcGdeQXVyMjA0MDQ0Mjc@._V1_QL75_UX190_CR0,0,190,281_.jpg</t>
  </si>
  <si>
    <t>https://imdb-video.media-imdb.com/vi2274754841/1434659607842-pgv4ql-1563654870155.mp4?Expires=1687004053&amp;Signature=b~a9WMIFMlTLMkxebwUopoDxgZGZr63KHRYdXjxNZ~zrWIG-YjsFVrDISNh2SX~qwADsuODdBb8v~X9YHObiNw88GR~RcgBqLsFnQ2xboI1AoDX71p23PpyZMUJwoXPlteqkSgBeBxEzoFv3F4sECzd9SHEjh3UOXBXoCpGp~44nhq835k8wsc2eAjXXGLGMxesdPvRU6X~UHSyML15VsJi5Uqz3nUouXk5ZI8fwx2lUuHbviqWTTMSxWkdBOsIYEA~GJxpo33S-ExfW4ZRiImgDp-pOq1beYLGLesMbT38dLwAU37oOgcGeeWwv3-4SUrBsF3q7Wwsej9FVAV8D0w__&amp;Key-Pair-Id=APKAIFLZBVQZ24NQH3KA</t>
  </si>
  <si>
    <t>https://m.media-amazon.com/images/M/MV5BMWQwNTZjNTgtMGQyMS00ZTI3LWFkNzEtYzIxM2EwZGYxMDU4XkEyXkFqcGdeQXVyMjUzOTY1NTc@._V1_QL75_UX190_CR0,5,190,281_.jpg</t>
  </si>
  <si>
    <t>https://m.media-amazon.com/images/M/MV5BMTM2MjYwNDQyMV5BMl5BanBnXkFtZTcwOTQ4OTM2Nw@@._V1_QL75_UY281_CR1,0,190,281_.jpg</t>
  </si>
  <si>
    <t>https://imdb-video.media-imdb.com/vi1579197209/MV5BMDE4NzU1YzUtZDBmZS00YzE0LWI0YzgtOWZkNGM3NjE4MzE4XkExMV5BbXA0XkFpbWRiLWV0cy10cmFuc2NvZGU@.mp4?Expires=1687004061&amp;Signature=XUnThuJc~ioPVTSzuFwDGzGqeg2k~g5woNf07Af~tDtiTjZKsBbtxvjp1E8ARVFh3Zk02oNM2Wq50-DOyYVTCp1OSvXSQMMUB4WiZlPVTCGNZqcEamB0pfxd8YIJbmPmEYIoLCR2W5MiAboQOJ4w1GtOW9r--7xEx2EV6T9QH4ggnFzLfwrY5hdYncN38smSCKUn8jb64eclLPH7vZx0VV4hSCc-MJ4LRIvZsHw~lCFT-TUmWFeH~ouV5YRzXS0sLjhD7g2FHlz-Owcl~pL8GhI5OOHsqYEras9j3lQrKkEWKkoYLHCQtn9blurPgo6xQmAv3cqpm7UzVGE4u8hOqQ__&amp;Key-Pair-Id=APKAIFLZBVQZ24NQH3KA</t>
  </si>
  <si>
    <t>https://m.media-amazon.com/images/M/MV5BMTYyOWE1NzEtM2YxOC00Yjc4LWJmYWQtZWM5NzJhMzY0OTc2XkEyXkFqcGdeQXVyMTkzODUwNzk@._V1_QL75_UY281_CR1,0,190,281_.jpg</t>
  </si>
  <si>
    <t>https://imdb-video.media-imdb.com/vi613613849/1434659607842-pgv4ql-1564175777004.mp4?Expires=1687004084&amp;Signature=E2xNWBddETGLQpiiCEdeCy038-GEfvWljqIpK39mscGfm4eNho6drsuCVYfMwBsbwBAOtmrwjY5IpKK1VvDOqduZHIRWoLShi8Wi0VO2n7DZ7sSZsRHdunJg9133q~j7OfJKfmYpiKj8Z~Lipeo5WnUaMEsvA5sTKGOU3J15rPCj-bbMztDhBR1PNCEvt4iXquj1gYCaeS7GeY2xVWVxv-soHaUcAkNla7eNP3u~0tn9no-0K-eJUO8FR0297HQQhrufR2T4BrnQnTHxyB~bJ8wI5vXAhOtfV7Xuk9~n8FaqJiyM2vpOjj10FT4QIolM~aUs~yc-n7s1bXfcb~Vy2w__&amp;Key-Pair-Id=APKAIFLZBVQZ24NQH3KA</t>
  </si>
  <si>
    <t>https://m.media-amazon.com/images/M/MV5BMDJmZDNlMTYtYzZjOS00M2U1LWJmMTEtZDY1YTI3OGFmYjc1XkEyXkFqcGdeQXVyNTg4MDk1MzM@._V1_QL75_UX190_CR0,1,190,281_.jpg</t>
  </si>
  <si>
    <t>https://m.media-amazon.com/images/M/MV5BNDVjM2YwODItZDEyNy00YTQzLThhNDMtMTUxOWVjOGNjNWEyXkEyXkFqcGdeQXVyNDg1MTkxMzI@._V1_QL75_UY281_CR46,0,190,281_.jpg</t>
  </si>
  <si>
    <t>https://imdb-video.media-imdb.com/vi2533867033/1434659607842-pgv4ql-1594370975498.mp4?Expires=1687004086&amp;Signature=Yms20FwJp0jePU5cX1gbzLSRwNMP5XFl28DBxyp3MrLoFJoVHAl5BW-0RDIw7uWDDSk0oumhS7K5ST8ZYfYeHZrCDzxaGu0Em0XtxzqEGQHik2sDuX~22dVTg~2qGEeoRnOpRR28hEcaMoceeXwnqq60wzEV8Goy90hj6R9ZZFZrg9TTihRQmG7gIQKPC5Kzdo4PIIQIfem72-Y40uIxrlm3Z341jJ5Z7cACmQGUYB8BmiQ1PM6AR3qx6bjMmn6PAgySzZYkQnShHJX-o0VRhLfBzzfqQ7tYdOH3K4wHIsfkqMqnh~Fus-GvXZrL9tyglnwawEFQ8z-i-iFzKocoEQ__&amp;Key-Pair-Id=APKAIFLZBVQZ24NQH3KA</t>
  </si>
  <si>
    <t>https://m.media-amazon.com/images/M/MV5BZjU2MWM4NjctYTRlYi00MzBiLWI1NmItMmE4ODdlOGZmMTcyXkEyXkFqcGdeQXVyMjUzOTY1NTc@._V1_QL75_UX190_CR0,4,190,281_.jpg</t>
  </si>
  <si>
    <t>https://imdb-video.media-imdb.com/vi2700058137/1434659607842-pgv4ql-1563980878145.mp4?Expires=1687004087&amp;Signature=JVKMGeBywRJHl5pc~v-nL6H4sQzJk4SQTVQbXmFwOtiqb~e8~cDFbyP0yHN3qGfsdGP9kBrVZ2X3pKTJGonxy54imM0UiL3rTp62bZK2gbbXM1Di2vaXlmH1Qfdq2-joSUi~JG4DufmyHI8GthMVvE1X4zk7UxM0e4eBuMdcbIOX~Sb8TUoRWeL-odfDPX8UtXnGUGAHBFqhxWS7L2skkTbDukdttV-cROJlSlxlA0CM5sJER4yZSyK6VzdStuZi9sWwHqq~ZghwGXeiPUWaM7PxS4Rvm1gmlqH4ytC25qefybh5Blu6EwV25MFbMP2Cz3WaTHOSTHR15p-LAz2qKQ__&amp;Key-Pair-Id=APKAIFLZBVQZ24NQH3KA</t>
  </si>
  <si>
    <t>https://m.media-amazon.com/images/M/MV5BY2ZlZWI1OGEtMzVlNi00ZGRlLWJkZjEtNGUyM2RmNThiZTEyXkEyXkFqcGdeQXVyNTcwNjUwNzk@._V1_QL75_UX190_CR0,3,190,281_.jpg</t>
  </si>
  <si>
    <t>https://imdb-video.media-imdb.com/vi2951283737/1434659607842-pgv4ql-1563512515452.mp4?Expires=1687004088&amp;Signature=hGBsSCJXC18lMzkjVMOLXq8QUIA6~TFVLc8~IuDxd7HxWNurqTgKQHMtsKrfRdUs2VhPNsd686f8SeZKca3KFkau~kno2DCcRn1Il3YDWBNic~KJlC1y0cNH~bJoYZqWgUIJ~-M12AIdrPf2tuDPDZ4Fn6Jhtn40tI8br~U7hdTspfWSTlKo5llqibKBdI2cYLAM7pjAtxdPdDl-8d1FPv8wLT-l0RiWUF9k-dTzTiEFYKQYJU~yWBMTOK1jsIV8wu~5CUbYIPISZxXtcG2deszC0k3phlnRfEipwaH4yiHGMLTWQYgOYEs~ZcB77cdzfooAN9GmccUcBLqka3~UYQ__&amp;Key-Pair-Id=APKAIFLZBVQZ24NQH3KA</t>
  </si>
  <si>
    <t>https://m.media-amazon.com/images/M/MV5BNzMwODEwMjc2Nl5BMl5BanBnXkFtZTcwMzk3MTU1MQ@@._V1_QL75_UY281_CR6,0,190,281_.jpg</t>
  </si>
  <si>
    <t>https://imdb-video.media-imdb.com/vi2699625497/1434659607842-pgv4ql-1563504588422.mp4?Expires=1687004095&amp;Signature=f-upS4Oax5Ngo5pDiCJDhw3~fbhQWl4nZ7AVxb2FFp5cOUffaDY8DicerBxGk6iDSTMpY5RNER~9a7GVMWsxKnETQ5d40qhXMlT4kDczMKQ3sw8U9yCEiJA6TxVeeEreD62gsXXkxl5Udi1Es7EnqmQkJZl0Moi0co5Rw9cbli1PVHGMv0X43FOrt3~q3d9Q4rRSFMLjWE6UbvPGny6h1IdqJ9XOfxUYlppbLH2qAy3CNXa~ZMW5JwZCyCKfH7bbtHDKaGSh43DIzFQCtK-dgfMtsa1fxtl1d-7WqQJg5gODsCCLJ~63JTOkTPKiRbgZ246Rl5TRusYNBEzDExTE2w__&amp;Key-Pair-Id=APKAIFLZBVQZ24NQH3KA</t>
  </si>
  <si>
    <t>https://m.media-amazon.com/images/M/MV5BMTYwNzEwNTI3MV5BMl5BanBnXkFtZTcwODUyODczMQ@@._V1_QL75_UX190_CR0,0,190,281_.jpg</t>
  </si>
  <si>
    <t>https://imdb-video.media-imdb.com/vi1553137945/1434659607842-pgv4ql-1564529763067.mp4?Expires=1687004098&amp;Signature=WuwSERyY7KOr0d34RK-p~IGaxwpj5dHTX09sVaQX-ZufDGd2l-ke74Vm0Ycv41778LUyrwQI8l9CIS8MMlA4SYtVdS1bMPW5SfAj~JPOE4fBUmA0mL4ZSuldDkas92CqYf0ZFWkjP3tiydvEDd3nGvYxI-qRgH0JlXlvp0gEuE80LBu8TU0K1tNpBm57imiQ8dbSlc7G8TZBjhAU6ud4c6RkgXuesiKOMuxc~pH1tdiGzMKOoZFbMPDFfhUNMhzlq4gifUvyzjJCQ~jvCtdLtIoMJZBa~VWY3BgJMwoTbWxV0TTtJb4CmNXpeUbVjX9zFrApDnMrFaItdud-AFYuKA__&amp;Key-Pair-Id=APKAIFLZBVQZ24NQH3KA</t>
  </si>
  <si>
    <t>https://m.media-amazon.com/images/M/MV5BZWVmMmQ0ODQtMmVkNC00OGQ1LWI1Y2EtNzlmZTAxZjU2N2ZmXkEyXkFqcGdeQXVyMTQxNzMzNDI@._V1_QL75_UY281_CR1,0,190,281_.jpg</t>
  </si>
  <si>
    <t>https://imdb-video.media-imdb.com/vi67158297/1434659607842-pgv4ql-1609434155673.mp4?Expires=1687004106&amp;Signature=oh9dYytcAeYiesz4y2zI6gwpdDncIIs~sjIZLXE7LsV6ohXWoS~O0L7nisdSNFMm~-q2rCdqpNUcPw103NGOLTBS88MjBqS5LtQJsC4PedWxz~FTFIgqKkeDETxqICdNBPsCZpdT93p7InRKXKg3hJmwntbCN6bwxpPfOBXkYEfqBX4v4H5-NZUT7Q-gMtUogek~jah9C98-ItNqBDHKhzUwkkBgRftXKpkO0ghwvMEtzpqQj1m8vZKfwLwSkRSBi9HNSvD5Bh1AYXFtUQq5y1Wbk6o4JzNnmKqHUuyLo-u2gPFRiQfIccmRiu7u7eNzBvzpUQ9AzV0pefNWcjGVkg__&amp;Key-Pair-Id=APKAIFLZBVQZ24NQH3KA</t>
  </si>
  <si>
    <t>https://m.media-amazon.com/images/M/MV5BYjFmMjFmYTYtNDg4MS00NDU1LWJmMzktNzYyN2Y3M2EzZWFlXkEyXkFqcGdeQXVyMjEzMjMzNDc@._V1_QL75_UY281_CR0,0,190,281_.jpg</t>
  </si>
  <si>
    <t>https://imdb-video.media-imdb.com/vi3627205913/1434659607842-pgv4ql-1674505550999.mp4?Expires=1687004110&amp;Signature=OtqZL5xcXfDoRC7XYO80BZmLwQoWg2vER5tEYO~YgzX3PMv6A5tLk50AG5qHg5F0OtLkJsu4r84AOWLOR4V8iEtP6yV9PskMtzyklwNq7hUAYumvr2WZ8geEPQBNGFAeN76b-Kcvu0xoSgwEpRyD9~iylJQIGwuNgTQ7o62Qyy3-RbtDADEft-Ro~Sfvv1Q9b2Xmcxyy8KQZcqzdRApIkA9fCeH3rg-Gh2VOQWK6jnvJxo~fgTJG-9hCRJmnhBDz2HJhQ-KyMJdoPSDokV7bnSPpK0p4XH5oOSinWZpQP-nIMVGl-QOoKNTYJQI53sCQ28B7~dAnXbn4EUoOK2nxgA__&amp;Key-Pair-Id=APKAIFLZBVQZ24NQH3KA</t>
  </si>
  <si>
    <t>https://m.media-amazon.com/images/M/MV5BMjQ0NTM2NzQ0Ml5BMl5BanBnXkFtZTgwMjc4MTAzMzI@._V1_QL75_UX190_CR0,0,190,281_.jpg</t>
  </si>
  <si>
    <t>https://imdb-video.media-imdb.com/vi2769664281/1434659607842-pgv4ql-1503419629484.mp4?Expires=1687004113&amp;Signature=vF7hSYgcW3JExE3DvR5-o~BqWygMO0unyc-nxgQgKBfP2rZQRzbKWQAfuOWXNXfo6jD3iGUjFPzV8MEzQ69WTXBS2PEJyxgDrvW5Q2o6eVqqQNe2Q6M-K3eZLEX1zEilSU2LRdvQtduQSPP4opVj213RI9c5Q~9BLA35i~Qn2m~DY~GKHuAMtj-rwS6D01ZZJqSiRuntFRqDGTJmx5Gh-LvI03f6vSpk-fAnytARTY70eSfzl4UtuY-9LGGPN~jvbQYy76lyNsHbDJjluo8w3LoxAS0lll6fABltPJpihZ7mK9L42mdzjNjdAqhO21VFEPjzGmLOBmFc63FFHedgCA__&amp;Key-Pair-Id=APKAIFLZBVQZ24NQH3KA</t>
  </si>
  <si>
    <t>https://m.media-amazon.com/images/M/MV5BNTJlZjk4NWUtYzQ1Mi00ZGNiLThjNjctZmYzNzhhNzYzZDFlL2ltYWdlL2ltYWdlXkEyXkFqcGdeQXVyMjI4MjA5MzA@._V1_QL75_UX190_CR0,6,190,281_.jpg</t>
  </si>
  <si>
    <t>https://imdb-video.media-imdb.com/vi155566873/1434659607842-pgv4ql-1647549841680.mp4?Expires=1687004112&amp;Signature=sqPB0uIpZ8taNDmfa-sSivGetHuQx8RMHsy0xRtBjIlsC7tgLdVP5Kmp1qjZwjxogB87~VyzgEylzO8WufQrq2OVNifJ9Ssg9FV3wEHgQDG4QZJIOC0Xe-8leUao5NibDy2JTAAOx1EZMO0idbXBBHlqcYzEsMF6DoU33WceUmwXaHSHaSPpIa0~FcnGVIiXp9-glY3XRp6iKQYe1i5aRYGBwbqq8aHhOa~2kXTRFlc4wKqnrsHhN0W7eFL9ohTTq-QqcykN3yA4ZQIBM1l7gvdsxdXPoq4Kzo8GUmvEGf9hSyt5YNe~mlRxOAsheY86TxmCRjeqihK8y65QqbXX8Q__&amp;Key-Pair-Id=APKAIFLZBVQZ24NQH3KA</t>
  </si>
  <si>
    <t>https://m.media-amazon.com/images/M/MV5BMTY1N2ZhMzktMThjZi00OWNhLWJhZjctMzEzNjQyOWIwZjBjXkEyXkFqcGdeQXVyMTkxNjUyNQ@@._V1_QL75_UX190_CR0,0,190,281_.jpg</t>
  </si>
  <si>
    <t>https://imdb-video.media-imdb.com/vi2134032665/1434659607842-pgv4ql-1606321574210.mp4?Expires=1687004125&amp;Signature=CReU6mdHwv3-Qlk9qfPGCi8t2cZ9fG2GZpgtvMQWmHTHTZY7IJHe03BXSREK~M4Rj45YBvn0-twzortHiKoxAP8GUZWUbOdM5vdRMMwStzPsE8uwknuYpQjd-AyVHadvePY5ePZwBXahTEMTQe3OUY0~ReOLAXxkIC8NJPFE7GkduseBYjsUWglxiCwEqENCQUrj-5JlfJz5AVcfOCUCuaRtvevFONdU7Ut6ZwYnfoRLYPDh2lCmCF5lVF-iuDkJJcQaAZXyf9K-m7sboI~E16O-3Gwr-FCMkgkZMdu-I32eEG5GC0JcsU6IyN~8Lw9ADIRfr3pqUmKYAqucleQggQ__&amp;Key-Pair-Id=APKAIFLZBVQZ24NQH3KA</t>
  </si>
  <si>
    <t>https://m.media-amazon.com/images/M/MV5BMjI1NDkxNzY2OV5BMl5BanBnXkFtZTcwODUxMjEwNQ@@._V1_QL75_UY281_CR3,0,190,281_.jpg</t>
  </si>
  <si>
    <t>https://m.media-amazon.com/images/M/MV5BMTkwNjE3NjQwOV5BMl5BanBnXkFtZTcwNzAyNTMwNA@@._V1_QL75_UX190_CR0,0,190,281_.jpg</t>
  </si>
  <si>
    <t>https://imdb-video.media-imdb.com/vi1213372697/1434659607842-pgv4ql-1616198258394.mp4?Expires=1687004135&amp;Signature=Asmuzn7keEEr3ulIps2rVfm6qMG~fkbgo5shFj5KdD7IfqcYgOHlXBhWmL8ogN~oca76GqxpGUuSS6WjSvIGDkdhf~Z0iKhDBhhBFYKp17NQiEdZh5yLssUCZYzi1MUB5arhkjH1luuWc-bRr4Vxz--yXnd7~KqoCXCimAhUu7pWU-CjkrQJa4Y~-STU2MUxVcFB2-YteOxwxZnGNtUGSGC06d~Y9U8wRRRnTNSEuF1A1E3ymAhx7EqRXM2mSLBeISFHsLGzvfsDiaeqc3YvIzkKO1Uz2HmX2pjMyEwDkrsMuEpf7LTqty5P2xOju02imWBLjsHesoQduW-I56BDAg__&amp;Key-Pair-Id=APKAIFLZBVQZ24NQH3KA</t>
  </si>
  <si>
    <t>https://m.media-amazon.com/images/M/MV5BNTBlNGFmNTktZGJlZi00ZWNkLWI0MGItNjhhNjQyNWM1MmVlXkEyXkFqcGdeQXVyMTQxNzMzNDI@._V1_QL75_UX190_CR0,0,190,281_.jpg</t>
  </si>
  <si>
    <t>https://imdb-video.media-imdb.com/vi4128224281/1434659607842-pgv4ql-1563676765091.mp4?Expires=1687004136&amp;Signature=fRLrlk4HrxNpHyTpfaZQ6xNRV63CNvNRNNfAjc5bjzVitRECTlKQ6Tclm2uOx9RacOdhNUZ6lI0PgUpv4t-CQqEMJ~EXr3FTrn8l7Bbo6Lif3MIqtIsgWhtqGh1oC89dYqiliaiDA2CLmoj3iQooN9xzf2Xi151M6ElnGGoANABx9t9wO4cKk8OVLMYKXwRemtQlvXKxi7owwDT6xQD5iZeF5jHw6KGrWnTvPVICR4S-8kZNfmCv4AXsH4bPyO0CJ8059g9z4Jl2HnRst3Y6Lwi9EZ28qljxobv4uprbSYNeZ0u7JWDWdjYgRJDdqhbdPBOlz5PjcypzMJx0qO7OGA__&amp;Key-Pair-Id=APKAIFLZBVQZ24NQH3KA</t>
  </si>
  <si>
    <t>https://m.media-amazon.com/images/M/MV5BYmI4N2Y4NmYtNjY0My00MjMzLWExMzEtNjcyMmFiNzg5ZWY2XkEyXkFqcGdeQXVyNDUxNjc5NjY@._V1_QL75_UY281_CR6,0,190,281_.jpg</t>
  </si>
  <si>
    <t>https://m.media-amazon.com/images/M/MV5BODBlOGExYTUtNGIzZi00NjllLTkwYjEtMmVlZDg3MWIzZWZhXkEyXkFqcGdeQXVyNTYyNTY4ODQ@._V1_QL75_UY281_CR5,0,190,281_.jpg</t>
  </si>
  <si>
    <t>https://imdb-video.media-imdb.com/vi803847961/1434659607842-pgv4ql-1572277955776.mp4?Expires=1687004147&amp;Signature=tKugaInmIFbGDLZV7XXvhDrkodc3-bCeCIMbtNE1bcwthNLdIk9Sk7Id9rJe~Jj4HYDNnl6KbbyfvYNry7BDxBxNYvHEAUPBmxmYQX~xMMloWrW0-DK9-um1TRG~nyvrYnL50-HCPA1rJ7eTHOh02WHP9KnQwA3AEegxvWIlN2su-1v0ghbpAR~nqTGSvjNbZGRH19WhT5~faFH8J7PLbatlTNusq2oAQs3IP16Ix5Rvp6WsJ5gReEholcpZn-dp-oyk68KqrFpeK--cWvtZQj7pH~z521-2KiTrvLSaRjRXB9SgZtgMkKpdYDeKz8pMRhwz3YAwmD34v1iZKFhOHQ__&amp;Key-Pair-Id=APKAIFLZBVQZ24NQH3KA</t>
  </si>
  <si>
    <t>https://m.media-amazon.com/images/M/MV5BNTI2ZmYyYzctNTI5OC00ZDZjLTliODUtNTg4OWUzNDg4YTAxXkEyXkFqcGdeQXVyNDI3NjU1NzQ@._V1_QL75_UY281_CR11,0,190,281_.jpg</t>
  </si>
  <si>
    <t>https://imdb-video.media-imdb.com/vi2710962457/1434659607842-pgv4ql-1563495739430.mp4?Expires=1687004149&amp;Signature=IZy4SDn-FLLdsNMqEgtBEwIzleYaO6M1jo8V3MwQBbtgCXQhfe1Pe~u89pbeRkFEIEf9jzEYA2umGHnFwue2To9YKBHlB8BTCqC4~AmqhD3yzp06fVO8bZoeUUyzhV5qpnQmPfRC-ayFp4iFtqxC4GdqwNFI7fz9UVuyYJvLbvgLbPZWjdSQh1EGAnslAu2E9q-aqNhTqpuxaZitwsa0Y3nd9W8iuuIQ1CtxbYLjEaSPWDL9flNFkCiXbVRM4xGKO8fh7x1epgCtZpFP~8-h-SKyk~BR4BjDLYYBOrvpxLZrYNk7tKmOz~B4Hlx1OqeMJTKET~sSla5zSx3oCIGyCQ__&amp;Key-Pair-Id=APKAIFLZBVQZ24NQH3KA</t>
  </si>
  <si>
    <t>https://m.media-amazon.com/images/M/MV5BOThmYWRkYjItNGM5NC00YjNiLWIwZWUtMDllOGY1OWZmZDk0XkEyXkFqcGdeQXVyMjUzOTY1NTc@._V1_QL75_UX190_CR0,3,190,281_.jpg</t>
  </si>
  <si>
    <t>https://imdb-video.media-imdb.com/vi2744516889/1434659607842-pgv4ql-1564028790204.mp4?Expires=1687004152&amp;Signature=E8MEyZTCMAsG5fEHzj6oRZSbphnaAHTPp2pEGgMjdZpmnSy2pm4LFPZ7k8GODWniOgBXD6fMxYNYAFWfb50kwAMTEVZFbOd6gdWK6tVxjVKqLTDLGZmEXyugWMik-DYjdlDIxe5HlfzMclP1pKYiQs~20yqOVid~JF9D6f9YLQYKGfWi0teRTtsDX3-sGtCI0wNbvUFdqAD9qCaKh3Nb6wuwUULRAj85xNfWFrnW9Vobp~-p8W2sAJybQ5fB28axvUdFcq7HR0mbXuTQFmqDxVTBke4UQPj7NR8QBpDaKQQKQ3kzAYv1c9zIWPJYnn8c08rAa~VbW9qBltl-FOaWsw__&amp;Key-Pair-Id=APKAIFLZBVQZ24NQH3KA</t>
  </si>
  <si>
    <t>https://m.media-amazon.com/images/M/MV5BMTg3NzEzNzE0N15BMl5BanBnXkFtZTcwNjMxMjEzMQ@@._V1_QL75_UX190_CR0,0,190,281_.jpg</t>
  </si>
  <si>
    <t>https://imdb-video.media-imdb.com/vi2778071321/1434659607842-pgv4ql-1563829987365.mp4?Expires=1687004153&amp;Signature=Zf1SOfrTmQZEcOacRqbQLTEj-U4TD3ARxTeeQmgRwWzOoOpbTstQsOu8jJKN17CiLboSqfus7iORG~d4hvQ0-6PO1h1wPxxsQeEgGLBz46Jk3JtIr8H0~OHZCH7bkw2-JnBKpHUndpbTyeEUmbKS3G2up2pLXLIEhV3OJ1B3PZMBu~51DU8ECmmAwDitLlH0pBJjG9HCVWLHU4mZvtJ40SwE0~iIVdRkxwduXfMjMl5JyflPWlLe0NP99vNYKk85Kquus~WInspLQ8ssfzimNrkufb5UrFVFpydQBG87VxMZ4pcs8gqoL9tINW69hYHaSh~kls6bJRyOgPlXpc2SLg__&amp;Key-Pair-Id=APKAIFLZBVQZ24NQH3KA</t>
  </si>
  <si>
    <t>https://m.media-amazon.com/images/M/MV5BNDEwZTlmYjctNjNlYS00NTgyLTgzNDgtNGZhN2ViOGU2NDQ0XkEyXkFqcGdeQXVyNjMwMjk0MTQ@._V1_QL75_UX190_CR0,3,190,281_.jpg</t>
  </si>
  <si>
    <t>https://m.media-amazon.com/images/M/MV5BMTgzNTgzODU0NV5BMl5BanBnXkFtZTcwMjEyMjMzMQ@@._V1_QL75_UY281_CR0,0,190,281_.jpg</t>
  </si>
  <si>
    <t>https://imdb-video.media-imdb.com/vi3667263769/1434659607842-pgv4ql-1564156169626.mp4?Expires=1687004170&amp;Signature=Y3FiQB3uk3PxKttqLB7-FNensbEpBb1dIecLmHgFVk8hydyT6CAS9MgM1BM8M-aTk3ByYKpMA8bMbIF3JkZhDKhwJmA-D8rFvdDIKVF9WSBh1MvHfo0gdd53Rzl-qX8KDiehqYhHTo1R~4zW6llrcWjcZIkXEuMmoXZp~FHJngwNsqq0-Abjn7fPb5QvwVukmttXJeHyknxODXQ5xx34VdUVNO1desMIKCbUz2P3XRDNi5sXHbUmNTspdRQdW2JwaWaZ7-49XXjdJFlad3ZiClTuoPBcdJe2Pwcze8cImZGnQRp8woEUrQif2zQ1k~Ah81TcgnMEpCVpF2HTu4Ipcw__&amp;Key-Pair-Id=APKAIFLZBVQZ24NQH3KA</t>
  </si>
  <si>
    <t>https://m.media-amazon.com/images/M/MV5BMjcyODg4ODI1Ml5BMl5BanBnXkFtZTcwNDAzMzM5Nw@@._V1_QL75_UX190_CR0,4,190,281_.jpg</t>
  </si>
  <si>
    <t>https://imdb-video.media-imdb.com/vi479773209/1434659607842-pgv4ql-1651263705444.mp4?Expires=1687004172&amp;Signature=UymXcX40RfMWZbmQmz0CZOvD7WmXfOV0y~4I~NTvUF3-oR~v9p6TdjGbwfgZByAU~SrJVy8chI4eirlL~k6KpBv1FkZg7xqSlU0-cYWP6au0MklGpOBbRsFUAwa0TGASVPX5xDW18uV9~LSeHTO6yp3rnDqkrOHvzjudr~Qzrmq6FXglxCfIEsQ5DXwBGwDtqQMvF3bZ0eA3wEgNMIF65g5MoDCS5ai79fed-JpS2~BaPRPNxEsqPClbyNx-9jo0ynj7kWo5MQWKdjBRP3wC0DFPshXOCQayN3ICgx7Jz5nTluhdJ040ZjHIbR8AXRzyyc4DqOmUTiLzZqIBFvxQbA__&amp;Key-Pair-Id=APKAIFLZBVQZ24NQH3KA</t>
  </si>
  <si>
    <t>https://m.media-amazon.com/images/M/MV5BOWY4ZWQ1Y2MtMzUxZi00NzBkLWEzMTQtYWQ2YjljYWQ2ZjRkXkEyXkFqcGdeQXVyMTUzMDUzNTI3._V1_QL75_UX190_CR0,3,190,281_.jpg</t>
  </si>
  <si>
    <t>https://imdb-video.media-imdb.com/vi1358545689/1434659607842-pgv4ql-1636126708053.mp4?Expires=1687004172&amp;Signature=n-e2E-T1xmk-QzJcSNhtGd59Ed~FT4rBMUdcTs3-8dmx09kVV6lxpM3N8R5eHf-VMy0JG-ypNcHRPi0Ei-j~jrIpVTarNNmwg75znJ05VGeqSpJpBpBJKZKgNzxYp9Pkiwf8xmMuM~15tyOpayqQaC-9VTDJRaXz69MWu5TUHWkS-mfTo7IeZQitCELkhJ-HOtMplRZQ0iaG~gW0jloqcFGlEGuduNvH58sLoT2UrnBDNgtrtnjKA0hIQf-vjdh0bEksFCLI7Pjr~l4uRVoXdS4boBwQ2Tsem-cTx905SwLiLg5m3xlnx9LD9kDHAu3sU~uOMVRdZ44rvmJ68RjOzw__&amp;Key-Pair-Id=APKAIFLZBVQZ24NQH3KA</t>
  </si>
  <si>
    <t>https://m.media-amazon.com/images/M/MV5BMTQ4MTk3Mzk5NV5BMl5BanBnXkFtZTYwMTQ3NzI3._V1_QL75_UY281_CR1,0,190,281_.jpg</t>
  </si>
  <si>
    <t>https://imdb-video.media-imdb.com/vi1687355673/1434659607842-pgv4ql-1564537158097.mp4?Expires=1687004173&amp;Signature=A1IH4DfxS48brwq8YVZxYqptwioMGHA-Mptbiai7kvjHGmYPZsx~NpkuKQwgwt7JEnhuRpcer5ezAoJ6gFieIYXQQZXYIJLLxKNoUcEuA8GYvR41f4eECW~zbibkuqa0nScUup7SgfRH5~68V8cKKkIb37m7qMpNMHGN3qPuUks1yme3qI6mO0JT5mOoqZVzD0McMNLzxh7MANL9WLvjiq41pXlgbYwNcxk60BC9N-xwo1RheyA3RibwegBBK503h1NALhBaBe5Lw3IJjjfWFF6BYEMiy1w-wBX8RHlP8qCNBUFMdRwtIe49YuK0L4teK0broGpoE460L~1ZV9ENkQ__&amp;Key-Pair-Id=APKAIFLZBVQZ24NQH3KA</t>
  </si>
  <si>
    <t>https://m.media-amazon.com/images/M/MV5BMGQyMTg1ZGYtOGJiMS00YTc3LTljMjItNWI2ODU4ZjczYzY3XkEyXkFqcGdeQXVyNzc5MjA3OA@@._V1_QL75_UY281_CR2,0,190,281_.jpg</t>
  </si>
  <si>
    <t>https://imdb-video.media-imdb.com/vi145424665/1434659607842-pgv4ql-1564169024946.mp4?Expires=1687004177&amp;Signature=FF-uMqsy-JqcEgn4F7bycOq7NZDHncnt1G1B3tJXgD3y~sFlyOJ7VbY7rHfZY3uKof3Lu8uFbnmtqNN1LZNkznWku~oCmTNQrexVGIvlcgqaZD5uaXR8T0uaYSovoIquyMvAgEWv-eMF50I4AmUGRl4CTLLI6msLdh9ro37iwvbzssqoE2EJmMvPPWwZ~GAHDYuHwg7Gj-Qby3-XIl-mnFZQ3wXjB2s4IVAWf6PgcFJoJojYvHl~qcu1ik1iX3gs65D8wZXty8W5xydr8wrMLu7xInD9cHvXavO9wWyxD5tD-WF8~H4p5Z9yJGDSAtwwLAbztDKsoJsaxeS~Gy~UpA__&amp;Key-Pair-Id=APKAIFLZBVQZ24NQH3KA</t>
  </si>
  <si>
    <t>https://m.media-amazon.com/images/M/MV5BNDBmMmI5NzEtNTA1ZS00MTIzLTgzYjctNDBmOWU0MDcwMDlkXkEyXkFqcGdeQXVyMTY5Nzc4MDY@._V1_QL75_UX190_CR0,2,190,281_.jpg</t>
  </si>
  <si>
    <t>https://m.media-amazon.com/images/M/MV5BZjc3YjRlMWQtYTU5Yy00ZmU5LTkzZDUtNDNlM2FkYjRkZjBlXkEyXkFqcGdeQXVyMjUzOTY1NTc@._V1_QL75_UX190_CR0,0,190,281_.jpg</t>
  </si>
  <si>
    <t>https://imdb-video.media-imdb.com/vi1189987097/1434659607842-pgv4ql-1637589515728.mp4?Expires=1687004190&amp;Signature=ru6d5sqrA4zb79sYIJ3RTcoiPzh4PQ57mOrpx9~j0SgoPICXI2mJavpiVhOqS0ApTeA84sngMtBa~qcDZsUuDIbBV5rb0QpREqiswtlFLjvgF6U6IC1SGzi205AslkNyLXXO3eWMelUcJ3GtQFolwjhSxmmsj4Synd9uItWtfEy4sWYYqMbYpZBg8k2SIvdtbieaCez2H2mttOV6vUvAz3vM2mdhv0hAfLkuzHqkfgR9sEpQBwJJdFiq4CeRk~lq0MqGM4v8mHDc1SkcQesVLc2UWzWpsVkWqQtagkNruF9BV4cdchGShY528H1ZDFf7PpEoTzQtWoh4zPt87ztIfw__&amp;Key-Pair-Id=APKAIFLZBVQZ24NQH3KA</t>
  </si>
  <si>
    <t>https://m.media-amazon.com/images/M/MV5BMTcyODYzNzczMF5BMl5BanBnXkFtZTgwMDQzODA2MDE@._V1_QL75_UX190_CR0,1,190,281_.jpg</t>
  </si>
  <si>
    <t>https://m.media-amazon.com/images/M/MV5BMDIxYTQwNzUtMWM1Yi00MTBjLWI4NjMtZDRmODQ1MGY5M2M2XkEyXkFqcGdeQXVyNzk5ODY5Njk@._V1_QL75_UY281_CR11,0,190,281_.jpg</t>
  </si>
  <si>
    <t>https://m.media-amazon.com/images/M/MV5BYzUxZDI3MjktZmM4YS00MzdjLWE5MzctMmI4M2ViMDgxMmUzXkEyXkFqcGdeQXVyNTAyODkwOQ@@._V1_QL75_UX190_CR0,7,190,281_.jpg</t>
  </si>
  <si>
    <t>https://imdb-video.media-imdb.com/vi190298905/1434659607842-pgv4ql-1536865222135.mp4?Expires=1687004194&amp;Signature=RgY5pTu5jyDe2DN0BHLOAx~t6RKVlPI4YMpH6ajY~kvXvQKbcrCtTwftie~M4y3hMdc5t9uSNrlI1rCMQYMlgLmpyo0AedXtYzPoaGaOjdRuSElLQaVVqhUbNPUN8jC10KmlnruqGnVjgPKq8uzQbt3oRo320nwPoDhkpQt5rORefr75KXDFPgtCkJVk-rb47q9QyAc-ntHz9MpiLSX69TGT74EUXy-A1cKOGWaDyzCTtY1LuFfhwmBxS157eQV50oGtUBpEEuaBDf-yOiR3EI7fr6Zhuupyv8OjmO3b4AsRhEYb9DdedNt8PrjoeFA1kJCHnm7CWUTCe8-e0GfPDQ__&amp;Key-Pair-Id=APKAIFLZBVQZ24NQH3KA</t>
  </si>
  <si>
    <t>https://m.media-amazon.com/images/M/MV5BMDU5YzkyMmUtMjEzNS00MmRiLTg1OTYtODQ4ZWYxZDhlYTg4XkEyXkFqcGdeQXVyMTA5NzIyMDY5._V1_QL75_UY281_CR6,0,190,281_.jpg</t>
  </si>
  <si>
    <t>https://m.media-amazon.com/images/M/MV5BZTBlMWFhNTctY2FlMy00NDY3LThhYzAtMjMzNzU2ZjJhYzVjXkEyXkFqcGdeQXVyMTY5Nzc4MDY@._V1_QL75_UX190_CR0,6,190,281_.jpg</t>
  </si>
  <si>
    <t>https://m.media-amazon.com/images/M/MV5BN2Y0YjdmODMtODNlOS00MDE0LWE0ZGUtZjRkMjMyMTU4MzhhXkEyXkFqcGdeQXVyMTA0MjU0Ng@@._V1_QL75_UX190_CR0,0,190,281_.jpg</t>
  </si>
  <si>
    <t>https://m.media-amazon.com/images/M/MV5BNDMyODA0OTA0Nl5BMl5BanBnXkFtZTcwNjE1ODkxMQ@@._V1_QL75_UY281_CR6,0,190,281_.jpg</t>
  </si>
  <si>
    <t>https://imdb-video.media-imdb.com/vi2501886745/1434659607842-pgv4ql-1643485905847.mp4?Expires=1687004208&amp;Signature=kE61evfwX8Ss5StCGqjvgPPlXtovi2Leik8OOQjMCfXeJzXeNKQHp9Zm9~ZXS2~NoH0a35m8LkhlwMuJQw5E0vpCQu-gzj4NTt-2iidQQ5q2UlDTbsisdd69z9N-A1eD8lhNPv0QDLBMG6z-WCR2xJX1nvWtCgXJu9HDCrG~fy6lqO7v-Ra9ALGXEn1~QHUDR1gU46ini5dyXgrsJYYIsXhS0StTco~H6-iZiBPikJxE-p~2OziIKKxsaYvyalaZJrBA~aMH5kCnn8lo3SZjUPScz9PirbBtxyzljdiywao3AvX~ESd-Op0jIMLcMn5UsV48Rt1WqHY-LLfdIyAFuw__&amp;Key-Pair-Id=APKAIFLZBVQZ24NQH3KA</t>
  </si>
  <si>
    <t>https://m.media-amazon.com/images/M/MV5BNzBiMzIwM2QtMzEyNi00NGY1LWEyOTctNTJhMjRlOTk4MTZjXkEyXkFqcGdeQXVyMTA4NjE0NjEy._V1_QL75_UX190_CR0,2,190,281_.jpg</t>
  </si>
  <si>
    <t>https://imdb-video.media-imdb.com/vi639154713/1434659607842-pgv4ql-1547571245800.mp4?Expires=1687004212&amp;Signature=Yohom4F7OYHxNWNd1P8f1C6BV8v7032ENDExbnKxGPegzlLNt4NCikgB970RPflaEQiL41xpUXxZrtQXP6iqPsuyu1qUKfRCuR9axjxHkLMuQvTLSD9fm8rRH4yH2Ew2KES6BX6DZ49V9Peh35vklORooj0LSiIDuXB3KFtQ6ppZCSmgbO38gobYG3tbe4qXLDp-nCPBznhi3~JGCXRHd6SxH8zgZYdSs4kIKmRwmv9RZZV3RLes3rfLhJI6LQDd6yBVcxzgkt0090xpaoMi5ttAXAhGowAYyW7V3bMCuG1JZEfRQmgyfoxJdNjVQZ1hVf-irbZKjE8oOHvFM416gw__&amp;Key-Pair-Id=APKAIFLZBVQZ24NQH3KA</t>
  </si>
  <si>
    <t>https://m.media-amazon.com/images/M/MV5BMzY0M2MzODYtZDU5Yy00YTg2LWJmMGQtNmY1OWZiYjlmNzY0XkEyXkFqcGdeQXVyNjc1NTYyMjg@._V1_QL75_UX190_CR0,1,190,281_.jpg</t>
  </si>
  <si>
    <t>https://imdb-video.media-imdb.com/vi3772365849/1434659607842-pgv4ql-1558646424233.mp4?Expires=1687004216&amp;Signature=Ow7rE8iQ3uVsYQDLuL4BO-azj3Q8mDO050I3XAZ~Q5zx~l5m9KoVJZu7dmU~6JIBzzAYoWY5OI8kssnwDqAND00SgLBBovGRm89vL4b-Lq96Prc8pA-tjE7WqnKgAvW9n4wiwrot0KPeK4zKekdIoti4WNBS1V9hylOQMflnYhYFjxlW~6WF3k51Y2jVskqs-Yr7Aofs3IcDliUqiH6epckRdawhOpl4hqntca-Hq9CQTghEOONQly8vf00fJS3Fad5Iv1ioMzzHbFV8uopj~4yilZBKqpRqwmqpmJ15hM9y-dBfJ8BUSsaLaLJWSzcUnp7wM-1Bmnvxc-2ihrMpbQ__&amp;Key-Pair-Id=APKAIFLZBVQZ24NQH3KA</t>
  </si>
  <si>
    <t>https://m.media-amazon.com/images/M/MV5BMjc3MDIyMjgzNl5BMl5BanBnXkFtZTgwMzUxOTg3MDI@._V1_QL75_UX190_CR0,0,190,281_.jpg</t>
  </si>
  <si>
    <t>https://imdb-video.media-imdb.com/vi1642903065/1434659607842-pgv4ql-1478983517941.mp4?Expires=1687003630&amp;Signature=BMFVtu~wfmxS-le0ZINcs2TATSA9MlMGEk8QngRjSfrpTA~r1ScCbIDFYnqkSDgreaDu9i2kBTAKp1fOzzauHM9OFWjpI~PoClSl9CQucT~E6btVfHPr4hwnwesRG~yKFSaZamEWrUN4SEg1SE8KbDTs9bUk5hoh76trQndxd5ekQ7rgOTctRg-k~dRApgq5EGhKWk5WpUdAazyDPz8aY9qH42JP3iWHY8EhCZyOi~IPA4RsojWW0nQ-eHeS8ptC0msaQKgSoXLK0ODIjARgYwGWq39y-mFJTW8o3w2OWQKL90q71EDegxzCy78yROR0Gbr4QZuL1yMwBlvPi7KveA__&amp;Key-Pair-Id=APKAIFLZBVQZ24NQH3KA</t>
  </si>
  <si>
    <t>https://m.media-amazon.com/images/M/MV5BMTUyMzA0NDg1NF5BMl5BanBnXkFtZTcwNjgzMTM0MQ@@._V1_QL75_UY281_CR3,0,190,281_.jpg</t>
  </si>
  <si>
    <t>https://imdb-video.media-imdb.com/vi2475884825/1434659607842-pgv4ql-1564144664879.mp4?Expires=1687004219&amp;Signature=EswMqrQEa~QcOVDFvLpw3KdnRqFaTHmTlgAxdWdwuX~mz56hPRU5ioh2AJiXLT723~G8Aj5WYS9sgNWVV5ggEb1SPf-nDpSvJWFG5UoIBCsBbMpkw7E6GwOoluBFLFQZvBi71tLrjsTRz7AU7eg5eyYmsCDRHVEXwSWtM0tfUxes6tBdYryMdrgewxNvoAci~1BmwDDSwENBH0Db~WVIHzK4Vju-53jiUPDmYjln-bBAFNpn8-X4n1dit~YgoCGHiHddQFtCuCGog1UiyxsMceGoeZKaWu7VvNa7dYsBv-DXuoz3HfaysYPWvvAIA4tZU1ujpFDGnCNMKZVYj1FJNA__&amp;Key-Pair-Id=APKAIFLZBVQZ24NQH3KA</t>
  </si>
  <si>
    <t>https://m.media-amazon.com/images/M/MV5BNDQxMDE1OTg4NV5BMl5BanBnXkFtZTcwMTMzOTQzMw@@._V1_QL75_UY281_CR1,0,190,281_.jpg</t>
  </si>
  <si>
    <t>https://imdb-video.media-imdb.com/vi2534908953/1434659607842-pgv4ql-1563463093790.mp4?Expires=1687004226&amp;Signature=EhiT0ay5NpdS1QEDA3YRqpQoYbN9tXCDkCY7v-aiyqraLQ2~MKWSgP-mRJNIEJSAghFprL9zzc9QRQiO~HopYbvS0xgK6UVQnkq8gaEVI4HLJL8KmX1WsOtjGhdSEjJzgUG-priwckhz5WH~Pj2XqvcZgvy72hmzmFxsnKUQOw1VWku3fO0onaj~Hd59k24QIMxF4bfXiF3xu0nYbPoYAgsmgqj~XwisY6JR1tgy9hnGWhSiN582yezlYd8UifQeJW0CjZqndp~~sjmXcMpbkN3QD7XXmSKI8G7vXCj7oumoSsSfbERJNBPGLWswcmgedlBe1K1b298CJhnmP207Mw__&amp;Key-Pair-Id=APKAIFLZBVQZ24NQH3KA</t>
  </si>
  <si>
    <t>https://m.media-amazon.com/images/M/MV5BZmNiYjA5YjEtMWY2MS00MzE4LTk4OGQtYmM3YWY0OTU5Y2VhXkEyXkFqcGdeQXVyMDA4NzMyOA@@._V1_QL75_UY281_CR3,0,190,281_.jpg</t>
  </si>
  <si>
    <t>https://imdb-video.media-imdb.com/vi1087684633/1434659607842-pgv4ql-1620138563607.mp4?Expires=1687004233&amp;Signature=hLzLJh0IPTB9FhD7vuZmEyjn7ePqzSnTXW93oB5Li024Z3-knGNEPYJisxa6nv5XHghSk-SmWjMoVUUovFctGFAOMM0YSnJknqtxmDjzjVaNvOpHFNLwob5q7kEZu8xJeNzQcwy-eKJw7DySmeqlPdYQq-cWB1eWaYHi9nkC7ukAEHZhJsnXEMcvL-hWB99ocvCUfe~fTXHA-6OjUQHqwYMQItzLPHMGXPTnFHKV0Aerlpf22P1wj~ihnV~m00hRfGcZhc~-x0pPrNrtMBmV6z-7EY6D8PgJl~GSID8SPhckEACAbXVVFheE7wsmTDnik0fqL6beVO6AWyLx0xR7EQ__&amp;Key-Pair-Id=APKAIFLZBVQZ24NQH3KA</t>
  </si>
  <si>
    <t>https://m.media-amazon.com/images/M/MV5BYzM3MWJmMDktNjlhNy00NjBmLWFlNDctZGJlYThmYmRjOTk3XkEyXkFqcGdeQXVyMTMxMTY0OTQ@._V1_QL75_UY281_CR1,0,190,281_.jpg</t>
  </si>
  <si>
    <t>https://imdb-video.media-imdb.com/vi3764371737/1434659607842-pgv4ql-1613074258176.mp4?Expires=1687004235&amp;Signature=bi-Rz0BukIeDGxUKtoqejUZh41aCmIEp-2GMJSIE~586a7Zu~~-UMr2Nm7oXAvqI78j8sNBkNr9SQIRrC23MrRRr7NwEcbv8cHJ-WVzL89IhNd-SG6lPEsZLl2UcAXVvgIulViXo5ThKJob864UfP-78FtTpUv4iAtwLDEEBLRt5QA60SWlD5a3KJkECUbcRPWMYq4RuCZDbuhklOF6G1vuLyhb34XXew4l6XAkUlWliGsFNieBDwZBReE09SBGu941HwHkvBkNQgCQzA~zLaVTDf-sLTX2KgCoS-x1yNawPOgjcPGabuDn72F5rIzlnGMUNecQIqEUIDMct8lMP8Q__&amp;Key-Pair-Id=APKAIFLZBVQZ24NQH3KA</t>
  </si>
  <si>
    <t>https://m.media-amazon.com/images/M/MV5BMDllZjc3NzktY2Q1ZS00NWRjLWFkYzMtZGY2Njc3ZjdlYTc2XkEyXkFqcGdeQXVyNDQxMjI4MTg@._V1_QL75_UY281_CR5,0,190,281_.jpg</t>
  </si>
  <si>
    <t>https://m.media-amazon.com/images/M/MV5BMzAxZTk5MzAtNGFkZC00NzgyLTg0YTItNzVmMDZlM2M1NThmXkEyXkFqcGdeQXVyMTUzMDUzNTI3._V1_QL75_UX190_CR0,1,190,281_.jpg</t>
  </si>
  <si>
    <t>https://imdb-video.media-imdb.com/vi3432382745/1434659607842-pgv4ql-1564506381219.mp4?Expires=1687004238&amp;Signature=WHZ~reUgtmsE9Lop15v7V65Lg4O0jIAU~E8M82R8ad8MlyiD68vgjzuc6ZCXiyB~gLfIPzbeFAzZ2C9KDfezQ7X1K1wpspbSv1j1vjTsD9C4x3q7DDDxMmGP-DckahQtB5zg3grwVhsTB1tTYvInqGhhaJwQKZJ~RXA7nSQEOX1Ra~THrnDwwMJwUq6Yu2WVRvxANlxYVT3CDDDFjSvScNV3CdtMlRssd42u6XCSENViyrnM1yxFD-YfYnIoE55XsaltlsbTuKaJvo0pYPnZ~kYFi182BrUBmVFhsnvOZs-PhtDtC0XuNN4z0PqkZEVhrw4olLgtoHNsMkgt5TheyQ__&amp;Key-Pair-Id=APKAIFLZBVQZ24NQH3KA</t>
  </si>
  <si>
    <t>https://m.media-amazon.com/images/M/MV5BNTdiMWI1ZmUtOTk3OS00ZDYxLThjZWYtYjIwNWJkNTkxMmJlXkEyXkFqcGdeQXVyMTQyODg5MjQw._V1_QL75_UX190_CR0,0,190,281_.jpg</t>
  </si>
  <si>
    <t>https://imdb-video.media-imdb.com/vi1367852313/1434659607842-pgv4ql-1668800685241.mp4?Expires=1687004246&amp;Signature=LsvLBbWHHAKpPUdIJoWg7J3OZFVmt~Vu3A3ygjC8xaib2eVvICFjgJ9yqqMHWKzT8jExHh9UdmxVTBh4l3hobKjqw3zxkjAlhSFWBk1yiplKiCh6U2Pyj5t5fo1Uf4mYnrQgPqQ92~26Pmudq8rHY0eDryxH3Gjq~g10ZrVlcQuuSiUNR3B9w9UrBQ1NmvbJ8L3jryAdsKnPSa9FyMTMHv20NY3oT5yhdn3b9-y-OwVaMQGLEtDlm5yhLkQas6zxpiwpOyYAmem2HVS-aRP-wLpVm36KbrtAe4gm-GdJ74FzLx-tHNtfNti~6t7vdWQMu~m4WCrEp4Z2oxapZ1b6xg__&amp;Key-Pair-Id=APKAIFLZBVQZ24NQH3KA</t>
  </si>
  <si>
    <t>https://m.media-amazon.com/images/M/MV5BMjA3MzAxNTU3NF5BMl5BanBnXkFtZTcwMjM2MjQ0MQ@@._V1_QL75_UX190_CR0,0,190,281_.jpg</t>
  </si>
  <si>
    <t>https://imdb-video-wab.media-imdb.com/vi2004288025/MV5BMTcxMDkxMzM4Nl5BMTFeQW1wNF5BbWU4MDE1NTIwOTIx.mp4?Expires=1687004248&amp;Signature=CMvLkdVlWcNRkMusHIuLqy8Q4LmO8ZusbzXWUP7qavSLh3RsL8pIVGqal2PlHAkS2XiTA3fxLq3ZfU1AHEP1dtU6v3Qv7KtLoSAeejXMxnP94S-liME0QsbNWGavsFPjkk~FBRlfYPH-wLTjgISZknUKwQ8wWVqpiUbvVxh2N-AaBMQ8uqNV~mctQ2Rps1~Ar-Iq9VZH4365Q1vw1nnnikRwL8rQaeWWDkdt130IwF8iRc5vOJi6HJP1ckG09cgx115nxzwR6kdPvTSKpDPOAHjf1mvzDEbMSRcBjMDWGRkirA6gczpIOaogSyEq-thcYXtDb2tW4CbfAQKZ0D5duQ__&amp;Key-Pair-Id=APKAJLOTGGE6P3RA3PTA</t>
  </si>
  <si>
    <t>https://m.media-amazon.com/images/M/MV5BNGU3YzE1OTUtNWI5NC00NjMyLThjNGItZWNlMmZjNDQzYTNkXkEyXkFqcGdeQXVyNjEwNTM2Mzc@._V1_QL75_UX190_CR0,0,190,281_.jpg</t>
  </si>
  <si>
    <t>https://imdb-video.media-imdb.com/vi4039424025/1434659607842-pgv4ql-1518542981982.mp4?Expires=1687004249&amp;Signature=WMnV82lWSwzNFzlO1QB1As4Uny0fC3Qu6pDhXVGw3~MU6pbGZneSJ243cLqEJ74C~zHiHBa0UgyHTWoz0mR3pNNwa4NhFqCxN5SQiy71GRHVb9tUOT~rfWeSD9hdaDHgG~xFeViAB-6bk6uJTtvjlQ70phW1XuMHEsYuRAWmyEFfd~8cm92W1AgRqP~VG1THdr~GEyslFtDG209Z-ZXmdHn-PnMu-BU5aR8towwHsVZCIWhw6ifokICdypODVdDvaAQz~yZdD13-P3WIpgL23yzKftJWE6oR2r6ugiPDWT2XjRCi7rvhsRxbYvF6VFIT6QKRgJUpPVvi2eiz5RzfSA__&amp;Key-Pair-Id=APKAIFLZBVQZ24NQH3KA</t>
  </si>
  <si>
    <t>https://m.media-amazon.com/images/M/MV5BN2U2MDdjZjUtMGU1Ni00MzlkLTllZWQtZmJjNzJmYjE5YjAxXkEyXkFqcGdeQXVyMTA0MjU0Ng@@._V1_QL75_UX190_CR0,1,190,281_.jpg</t>
  </si>
  <si>
    <t>https://imdb-video.media-imdb.com/vi111870233/1434659607842-pgv4ql-1564192040777.mp4?Expires=1687004253&amp;Signature=e2oH8NZFPdtnK9P2vcbZFFI4f5UC8y939oRxmPF2A0daIAdoOrSPHqOSqUcri8GFbtW12eFGITltd9MAHStMt~iOLY3wdHTX5wavr5WcC2JjmX5F9BqDe4-l2m2eU1mqw8cMD7Ks~qUuBehVvDXn6Xsdnp4kbE45qJsIIp1qCUeG~EPMu~IVONWkGGYyIyWGY2ghsbTLdsqozMkPlF9gPAq726lnVsFrK~v~rga6RNf9DI0cnS2KLXAabgnZWsaNULkFIJSfhmDPq9J93dCJ4RattjLXm5CXpbxCbfI1~q5897ASOCqkHlK8YD5BBwnI8n9oOIT~I~6Rz6ryUvS-GQ__&amp;Key-Pair-Id=APKAIFLZBVQZ24NQH3KA</t>
  </si>
  <si>
    <t>https://m.media-amazon.com/images/M/MV5BYjdiNjg2YzItYjQwNi00NmQ2LWIzNDctMjIxMzg1OTFlNDNjXkEyXkFqcGdeQXVyMTMwOTMzNzU@._V1_QL75_UY281_CR3,0,190,281_.jpg</t>
  </si>
  <si>
    <t>https://m.media-amazon.com/images/M/MV5BMTYzMDY5ODU1Ml5BMl5BanBnXkFtZTgwNjkwNzkwNjM@._V1_QL75_UX190_CR0,0,190,281_.jpg</t>
  </si>
  <si>
    <t>https://imdb-video.media-imdb.com/vi926530329/1434659607842-pgv4ql-1533303417946.mp4?Expires=1687004262&amp;Signature=Yx5ZAPsExIHvovd8~AMxxAlAzcvDWn1AkkKj-FMDLByz0SDlCrWisgpcZCq3Zv7rb1HDVhA5JgVdCsLvEiZIZuZlCWcVL3x0-5QmjZB~2g~kAQYhnImNW2RmK0MYzOHTlMrvA9fGmdTdmL8o922wZVE3aNRRxQn40QAl2ukwkfd6GQCEKBxu8-a3VY4kh0BhgvdLoIi3fbhgWFkaB4XUoEmtK7nK0JEMiPb4nCcKG4KOa35~ANtO5FbEZA45gbLQCJhSMCDd2WqIvKCwwsBk47H9Jqn8pZnQsVQPC0UsZbvmuFe7za2~LtbWbHRnjmbdBo7rhC0JP3SwuTW4l65QJw__&amp;Key-Pair-Id=APKAIFLZBVQZ24NQH3KA</t>
  </si>
  <si>
    <t>https://m.media-amazon.com/images/M/MV5BMTU0NzAyNjUwMl5BMl5BanBnXkFtZTcwOTMzNDMzMQ@@._V1_QL75_UY281_CR3,0,190,281_.jpg</t>
  </si>
  <si>
    <t>https://m.media-amazon.com/images/M/MV5BZGZjODUwMGUtNDYzYS00MjQyLThlNDgtOWUxM2Q1MTRmMjY4XkEyXkFqcGdeQXVyNjg3MTIwODI@._V1_QL75_UY281_CR8,0,190,281_.jpg</t>
  </si>
  <si>
    <t>https://m.media-amazon.com/images/M/MV5BOWIwMDdhNDgtYTAxNS00MjliLTlmMGMtNjkwMTY0ZjFiNmMxXkEyXkFqcGdeQXVyNzc5MjA3OA@@._V1_QL75_UY281_CR11,0,190,281_.jpg</t>
  </si>
  <si>
    <t>https://m.media-amazon.com/images/M/MV5BMTk3NjIxNDgzOV5BMl5BanBnXkFtZTcwMDE0NjQ2MQ@@._V1_QL75_UX190_CR0,2,190,281_.jpg</t>
  </si>
  <si>
    <t>https://imdb-video.media-imdb.com/vi1524695321/MV5BNWRhYjcwN2QtNGE3MS00YjRkLThmY2QtZjU3N2M1MmM5MmY4XkExMV5BbXA0XkFpbWRiLWV0cy10cmFuc2NvZGU@.mp4?Expires=1687004278&amp;Signature=hhxyJYjl7Wut-el~Lb~zMKrY0U9~CIJ64nsO2Kgk3SQKl~0w3avoJv9dnB8EEpK5jJPu9VMtljwxW85MM7uww26lJiLlN~BGRGy5BNEkR7v2S-CRtAg9r9gr1ZVoIg-W-fycSGBYF-2Y35amksV-9BWChwgO28LZaEitdegkKWmA0bDbC7WaEFApKfGIq-6aRoa3vZrgzP37xNzzWWDUx9zFcAyA-JYRVb2zbsmNA2txDF1Uo7-fJWGKFBkjW85-V1PQ5HnMWTotDGqoSnbub27ztGDaGNU0HRBntVyEpnaC~9jSxbHdkmcV9y~g3Ib5Z1UBRscNwE5VXmPvtTb5FA__&amp;Key-Pair-Id=APKAIFLZBVQZ24NQH3KA</t>
  </si>
  <si>
    <t>https://m.media-amazon.com/images/M/MV5BNWNjYjY5Y2QtM2QzMy00MmE3LWE2NWMtMzg0YTFkMDkwYWFhXkEyXkFqcGdeQXVyNjE5MjUyOTM@._V1_QL75_UY281_CR3,0,190,281_.jpg</t>
  </si>
  <si>
    <t>https://imdb-video.media-imdb.com/vi2761425177/1434659607842-pgv4ql-1563472349529.mp4?Expires=1687004279&amp;Signature=CMpEkCgFi0PeKNOo7mqKpiPsHxieR93FLC3jgSkOlYhZspgcjvSV4WaKK4Xmwe68yX9rufQxfJkBkwzdnMxwEns266DvioIWTiQ7iGYrEg56bWzmXv8QCXDQyYiDi1BRss6SIuorv~lgtPdFkiZPL32hRBEM30DzheBC9NjH-ILXnwhejyiVctE9I5JK8FmodM8TU6mDLJzw56inoTeLwz1xB83AuAXin20B1W-UAerhSsdZoCpGdOhmIP1SWWnyvEplUviHnVz6ltbLEspEDQ8aURDR~kXLyihBJeNWQRs2EZLbIM6r~PgCPx0mI-HHQO9irGhPyvZqGgsvb2-k3Q__&amp;Key-Pair-Id=APKAIFLZBVQZ24NQH3KA</t>
  </si>
  <si>
    <t>https://m.media-amazon.com/images/M/MV5BODA5MTEzOTEtNjVhMy00NzBkLWIyMTktMWM1NzQyZjZhMDQ4XkEyXkFqcGdeQXVyMTEzNzg0Mjkx._V1_QL75_UY281_CR4,0,190,281_.jpg</t>
  </si>
  <si>
    <t>https://imdb-video.media-imdb.com/vi3741630233/1434659607842-pgv4ql-1577272661920.mp4?Expires=1687004281&amp;Signature=KLR~hHzDgOeEQECdGzEISU4e4unGwatbjYEMaFzA6bkkOHMTm8EGGuneDNOBhQH~I3b2vScbsrsUehNTun2kuSDj797JIEHP42M~sxIXwzZS~iSBhlF6gLsGk9Udsi4STOeWeu9uQ0mPwRjhWcVOq3snzE3xcK7oKXXT-vbLENQmiVfO0zaPjpnMjQ0B98PJVS8y-CNMio4DpmL8wrn0~GBpGCV5kuUojoQjJio8Qgws7tpvGZJ7rAXZHmAhsRxgoVzXVHkkQ6tC86aRFBrQXLUma7sKZqsxMuKwC7IkUf2~gJ~zDUYtaFZhjUgmchiYfmxYLKE6hjEnXhqnR3K28g__&amp;Key-Pair-Id=APKAIFLZBVQZ24NQH3KA</t>
  </si>
  <si>
    <t>https://m.media-amazon.com/images/M/MV5BY2I3YmM1MmEtMjJlYS00NDY2LTljYzYtZjVmNzNmZmVhOTk1XkEyXkFqcGdeQXVyNTk1MTk0MDI@._V1_QL75_UX190_CR0,2,190,281_.jpg</t>
  </si>
  <si>
    <t>https://imdb-video.media-imdb.com/vi547013657/1434659607842-pgv4ql-1677269539684.mp4?Expires=1687004284&amp;Signature=Yazke3lA2iz213MAi1bSVmfegpY4CYouWw68syXvKlqFk~CwiWPxpOC10WHHXCL3AiOM~xipfNjaZLq4xb11vKR1UeZ5CmsaiRQOuUW9hSe18osL6SD2~QIQONNyiixmnTMfM2Ng70EbrDus61AwWyr-UJqIrpat2~7KXQGRWXo6pNmRwuOgiyJEZ1GtoC8kP8s~eki7fxTDBv0BRyUVkee7K9CyFEvAmI6p1YiIyUcMB5io0Fkzkmi6X37jYVugFPXxQ~0GAvBhHfZDzuvaeTx9GxYw5MWzOgs1SdVsB61vNP134gwgpwbDvnwSxnWFJXvbUQRu99c0EcaCdgzNzw__&amp;Key-Pair-Id=APKAIFLZBVQZ24NQH3KA</t>
  </si>
  <si>
    <t>https://m.media-amazon.com/images/M/MV5BMTIzNjA5MTMxNV5BMl5BanBnXkFtZTcwNjMyNjAwMQ@@._V1_QL75_UY281_CR9,0,190,281_.jpg</t>
  </si>
  <si>
    <t>https://m.media-amazon.com/images/M/MV5BNjAxOGVjZjktNjc1Ny00NGYyLWEwYWUtNDZhMDJmZmQzMjIzXkEyXkFqcGdeQXVyNjc5NjEzNA@@._V1_QL75_UX190_CR0,2,190,281_.jpg</t>
  </si>
  <si>
    <t>https://imdb-video.media-imdb.com/vi2811609881/1434659607842-pgv4ql-1633559646485.mp4?Expires=1687004295&amp;Signature=Pq42uXz544yUWuNyA2q7T882zbSCg4bxuJytbc7DjBTAsfvnUYjrUf0ar6-PQDe~2qfFQ~7uRU8Hd0LdHNciRT3Ltr9vVfyax-O628u9Kd~W4EBCjTFC-e-L2lVvry2PXdew7~bAG6XcJv1I2eRsozM-WM48C3xP2ld1VROmehsPf4man4Xvb5t6rspLvPgopBXT2twmC0owfUrDWKydNbN82WT5ynohZaTm77I47oYY0zAGsCQb5-A0LY8PcU8acLLAwTsFvM5~Kj~0uujPg3yUo-36P5WQI92BP-rj5j2kI7bsNZkzYnQrQGN3i7Io6LJMlG2~62APqekvch8Ocg__&amp;Key-Pair-Id=APKAIFLZBVQZ24NQH3KA</t>
  </si>
  <si>
    <t>https://m.media-amazon.com/images/M/MV5BMTczNjAyNTIzOF5BMl5BanBnXkFtZTcwODQ5OTgyMQ@@._V1_QL75_UY281_CR8,0,190,281_.jpg</t>
  </si>
  <si>
    <t>https://imdb-video.media-imdb.com/vi3055273241/1434659607842-pgv4ql-1675735365473.mp4?Expires=1687004298&amp;Signature=o1AjykYkRQ-0UUwqd65NJH5osJCjqYmd1vLPUt91SCWRdb14FCKidplKsjFZOEg7jjbwq4cvHh9iVMpbtPm-3LRoJLpC9-8VuaKWqrRJsdMyoz0~9CZdRzPWy4DwcN5-D4kuqd8IP6j-LEYYmfKEPaFIXEO4Z0TrIlBWe~FOXQblUz9-MLM2zUF5WuH9O-3N5e~55dAEROWFXfDLFwV59SmiqOROLcyDzycaLsp8483ntNsOOMLCu-BTDVfEfZ8Jm7ZVzYuJrkqxc-BzpEhXLLra4~rGeCaR9Hf4cbsrI31a1GNLU98v634CWL01qYYtMScD4MpVKKi5rAoPV9R1HA__&amp;Key-Pair-Id=APKAIFLZBVQZ24NQH3KA</t>
  </si>
  <si>
    <t>https://m.media-amazon.com/images/M/MV5BNDQxMzhhMGUtZWMwMy00YzJiLWJkZGItNGM1YWEwMGIzNDZhXkEyXkFqcGdeQXVyNTM3MDMyMDQ@._V1_QL75_UY281_CR11,0,190,281_.jpg</t>
  </si>
  <si>
    <t>https://imdb-video.media-imdb.com/vi1348583961/1434659607842-pgv4ql-1661372367498.mp4?Expires=1687004299&amp;Signature=ZTpRqLgSWwiBVyG~BmBmj7Ei270m1kKtrOdvSzTvdXPnnfnRAcjopWdkOnBuQ305adAThSDt5BWuyRLn8NRKbfh2lLdhkKSedImykHGwqD-zdT8TOdMTZDSQBXTh8ZsXpBVoPPlsj2YyrZBG3Vrj6OBQBIkBQkAXeXzZWcvVMAX8mIXgoqURmsecDBaRqOZQVLUNhzIFRRpQcLl~znGaOdJcbzlNwI5GKx4hL~IQrqGlpf8~2FS710DMIwzYWax4a2wt1LDh0PbdznYdOI8Ofd3kx6P38Ab-QDxYjWD2fA3yxYu2teN5rKenQnKLK-ABcBnq0zfLCtvU294glzs--Q__&amp;Key-Pair-Id=APKAIFLZBVQZ24NQH3KA</t>
  </si>
  <si>
    <t>https://m.media-amazon.com/images/M/MV5BMTAyN2JmZmEtNjAyMy00NzYwLThmY2MtYWQ3OGNhNjExMmM4XkEyXkFqcGdeQXVyNDk3NzU2MTQ@._V1_QL75_UX190_CR0,2,190,281_.jpg</t>
  </si>
  <si>
    <t>https://imdb-video.media-imdb.com/vi2274558233/1434659607842-pgv4ql-1563999494897.mp4?Expires=1687004302&amp;Signature=gCGyeOh2HL6iragietM9f61Cu3FaQ4WKou9LJtvhfGxrC-OKx8Wd5~KXLavitj4IPDV~05xwNmQFK29BWpMCGeuChEWNxAKTbUB3hjOsqz2YP5mcsbFOGSxISTreaALvvGNeJipdD66eDGG6MikgclLAfnkQNHxNqJo8tmEwGrfQR3uAWZjqmgUO2yUi6zrvGihoSD5mpF9iawDH1uk7USmoIjlL4NdvErbIMnzlIWa8SelKAu5GRlTpurbsUWpyVnFPov8UMN3Dd3kOYFni6COe0r31i3RyOKCD81K3jjzh7VNTI1eMV3nbbHdQ4LWVcR9q05ajjs07VNQtKIuyXQ__&amp;Key-Pair-Id=APKAIFLZBVQZ24NQH3KA</t>
  </si>
  <si>
    <t>https://m.media-amazon.com/images/M/MV5BNjEyMjlhNjctZGE5Mi00YTcwLTkwYjQtY2E0YTJlMDYxYzhiXkEyXkFqcGdeQXVyNTA0NDMwMTU@._V1_QL75_UY281_CR3,0,190,281_.jpg</t>
  </si>
  <si>
    <t>https://imdb-video.media-imdb.com/vi961594137/1434659607842-pgv4ql-1646241920992.mp4?Expires=1687004306&amp;Signature=QSInm2W4EKCehCg2lris21L6rBDvTei80LtnfnS7OXz228WRzrqWJWqbDAUxBnxWGxmkS84g4yO1CydvaazxWuZEX7BZ56~rrNm0jtqR5cQIOOOd-Ddmhya3EHW38ZrrnleT~GrXlZ~L7oV4ejZ0HXAdMoKZKBHIgitv9~0peWioxkMxxsy~uar--pEwAzQ~gDDlBXVfTqrlm8tAZCtT0guZAw2xoOwIxttbBgfdu1SVn1zU1oMT6zVuJf3NNeT3ZBrHLHr0zUW~WplH3lYDatJNPAz5sMCVrTWrIZ8gtga70uJCy~S8adMmPTHfnkzQ8Op3lQxEoOjEn0plx42Zdw__&amp;Key-Pair-Id=APKAIFLZBVQZ24NQH3KA</t>
  </si>
  <si>
    <t>https://m.media-amazon.com/images/M/MV5BN2EwMjA1YzEtZDUzYy00ZWUxLWI2YjQtMjhmMDQ4OTVmMmI1XkEyXkFqcGdeQXVyNDg2NjAzNDY@._V1_QL75_UY281_CR4,0,190,281_.jpg</t>
  </si>
  <si>
    <t>https://imdb-video.media-imdb.com/vi285392921/1434659607842-pgv4ql-1625761346989.mp4?Expires=1687004309&amp;Signature=XOM4QjpWUhe2MyaszbWiJgfIaD0jaUQg22bnbeZigpPdOmk6Y6ER83E6sWkBCg87SxiQoiJBNgNJ94NKATTyT77FXP0ah7FMAKjtir7jg8zwVBUBp~qY937t-MhS5-2gXYIc0LKX3B7H9BCRVx8-r~bh76mQA23WlepIYNvYCpJlypjuWB909ZQb-qX8HRjhIG78HHz~oEccdv9VmcKWcfhitS7ANo1xTr8pPsOJEzyTmeyBB2qjbvgmsW95FfTWw5GrzfQ2YCqL4bR8f6Ge7TrTNA6EpRZq6wayLIqvSHXwooaVOUI4juzIqq1Wsh7h-lQpHH~t-7rVoy7RZwUksw__&amp;Key-Pair-Id=APKAIFLZBVQZ24NQH3KA</t>
  </si>
  <si>
    <t>https://m.media-amazon.com/images/M/MV5BMTQ1MjE5MzU2M15BMl5BanBnXkFtZTgwNzE4OTMzMTE@._V1_QL75_UY281_CR0,0,190,281_.jpg</t>
  </si>
  <si>
    <t>https://imdb-video.media-imdb.com/vi2246224665/1434659607842-pgv4ql-1616202756536.mp4?Expires=1687004314&amp;Signature=gN4KpBeRgzpaK39tTBOHlGNNLg9PxtAnBxcaSo5~CDjgB0RxqQJ4gvA8QDEUNVIauXi-4lKn-TW0-zCRowuzHXjWq~GMRi8yH3Q~aphiLbOBo7~OjEDZFEkMn9aDWBh~9AbyYs5jp7hVZj6yyeFXoHiGlp0xDTl2RIaPT8SgqcGlhy-eNXRFhj3-J96CNwu9l~vKEbN8heZVQKbTOVSx2~t5~00IrxPmcjiQMBC79-NAyjwsjSX3prKCMwkxng0sccFfNDJ5OhNnMYfe9DiJs9~cTw8ocKJpyyVVDxaA2GvhcSPHOZUv2mahjTDBvFikO5sO5LIYTusxVDdGVX9Wbg__&amp;Key-Pair-Id=APKAIFLZBVQZ24NQH3KA</t>
  </si>
  <si>
    <t>https://m.media-amazon.com/images/M/MV5BMTQwMDE3OTcxMV5BMl5BanBnXkFtZTcwMTAyNzkwNQ@@._V1_QL75_UY281_CR4,0,190,281_.jpg</t>
  </si>
  <si>
    <t>https://m.media-amazon.com/images/M/MV5BMTQ5NTc1NjgtNDI4NC00OTE4LTliYWMtMDI3ZDZjNmU3YmFjXkEyXkFqcGdeQXVyOTg4MDYyNw@@._V1_QL75_UY281_CR4,0,190,281_.jpg</t>
  </si>
  <si>
    <t>https://imdb-video.media-imdb.com/vi2788999193/1434659607842-pgv4ql-1623085360187.mp4?Expires=1687004321&amp;Signature=CJA1WqnFmR-OauifeLH769RwhFitvuhNlbpG3lqJA-kJmeSrcYJR9jq6HzyFi6AKtBE1aheTL66rrzjhva1jm4zbWWvOE1Wp8lsCXxT-0PYjKvwnYwkpIYbuuJYDMeSv1rskx85ADlTCzBO4uYk7cIJ34InkEfOOrMRfLRok77OpOl5F-DGFVA5Ntr1RjlzUg7U30-cOVbN2tHEN1NQW5ofNoWFGNh-KdnJMH-QPo4stz52-I8RYaol-MzjPAZw-U9Zn35h4XltyJ4Z3vUGFdmPB0zFWVnwx~OKcO86l5sy9-Dcx0s5HpZTH~aciSy--nIQlQqZR1cvoh3Tch53Sjg__&amp;Key-Pair-Id=APKAIFLZBVQZ24NQH3KA</t>
  </si>
  <si>
    <t>https://m.media-amazon.com/images/M/MV5BMTg1OTQ3MzM0NV5BMl5BanBnXkFtZTcwNDU1MDI0Nw@@._V1_QL75_UX190_CR0,6,190,281_.jpg</t>
  </si>
  <si>
    <t>https://imdb-video.media-imdb.com/vi1347658009/1434659607842-pgv4ql-1616202931416.mp4?Expires=1687004327&amp;Signature=V41z92S7NYaSbbLztyQunxfr9UiJEbVvWeiVKMbJVZ8N9g649g4SasMZxaHNULzkvtoHA6aANzYvhlh0BZnSLIEy5A2a2mFVomzFYt5fvNpjXYtxBnoU2pZADyZXJtRQqhv7OUTYSx~lpMZtnIkM9mTafKHDvaXISgEmqD-lo57~iorh1EzsmCcwjdZyQ0A1T4sKwrfonrnbYAdt7eHzgAMmEq6TwP435ORZVHjDLCc7DAu~3UQWPx~D969xblqyfp2t~VRjZX46vue3ixmfRK0gcTyyEy-3v0-niL6OVSf6Z4v-J77uHt7JHI2Z45mirnfeaK2QLGWMGTOxEJyLqA__&amp;Key-Pair-Id=APKAIFLZBVQZ24NQH3KA</t>
  </si>
  <si>
    <t>https://m.media-amazon.com/images/M/MV5BMjAyMjEyMzEtOTEwOS00ZmE0LTgyMzMtNTM5MTY3NGRhYzQ0XkEyXkFqcGdeQXVyMjIwMzQ2ODI@._V1_QL75_UY281_CR2,0,190,281_.jpg</t>
  </si>
  <si>
    <t>https://imdb-video.media-imdb.com/vi4026187545/1434659607842-pgv4ql-1571331911690.mp4?Expires=1687004332&amp;Signature=n4CUvKl~~eoe6-BTdrVWHEFTTK~mCXotPOrpX93KePXkBM-DCa6MCeAXalkyoyzQFcL4QZTauLH85-PVJzfMcqFV8WnBAGU5UEEcoh-vhuCbC7f1jb9BfzQ5vVwDzpT-VErEzjf-MHuutHXJUJOftGDC1tKgujVjCCFD5u7uoyvalTkPlmMw217SMJ5F4rUf0p4JQtju1AQ~gkYCuqMgGqnT3I8yH-MLSzpLdMhZLcmmdE02flZtlum1-SUkF09BUz0YVkZflGyol~GOA0V2qpXYS0r5UIjxlGLhhhny684EIxUb7Rn0xvhPk-4C-QfFFvkGhkf--DTuOP6KChrM2A__&amp;Key-Pair-Id=APKAIFLZBVQZ24NQH3KA</t>
  </si>
  <si>
    <t>https://m.media-amazon.com/images/M/MV5BY2I3ODhjOGUtZmIwYy00NjY0LTgyZTctMDkxM2ZjM2Q4ZDYwXkEyXkFqcGdeQXVyMTQxNzMzNDI@._V1_QL75_UY281_CR0,0,190,281_.jpg</t>
  </si>
  <si>
    <t>https://imdb-video.media-imdb.com/vi3859923737/1434659607842-pgv4ql-1642716544624.mp4?Expires=1687004337&amp;Signature=dZPv9obVu7ZOKlsCLsJxxm-GJLYTQ1TtW4209Fjj1kmuXZW3fyFIDc14bRn-A4yQJ7bI4wxZFx0ub7I7sLG~I6kFu9lYUSimq0sosqIFthSLhcuH0guhv0g3im37DyLDl5Eo0rnhlD9cGOqDFHq2gj0XNY4TrvURijbk-cXFAeoYFKEZpf5vMFjmCVbu1GFhUToT6jEYCTahshlj6ftzPQkySCn9gtHE9X2Ws0jw24m4K6wzapBvOaYIiN5YU2kLeYciztiI49TgyriRfJSQcfKesAsl7zYz8mT7BAKdKH-DKJwg8aCB7W6OejO1gOypzd6C7EmyA8vPvXDOhF5ZCQ__&amp;Key-Pair-Id=APKAIFLZBVQZ24NQH3KA</t>
  </si>
  <si>
    <t>https://m.media-amazon.com/images/M/MV5BNzY0MDYwYTMtZmNmMC00ZDNkLTk3ZWItZDk5ZjhiNDFiZjIyXkEyXkFqcGdeQXVyNDI3NjU1NzQ@._V1_QL75_UX190_CR0,3,190,281_.jpg</t>
  </si>
  <si>
    <t>https://imdb-video.media-imdb.com/vi1946727961/1434659607842-pgv4ql-1486341576429.mp4?Expires=1687004340&amp;Signature=iG9o7AFfq-W1RIzEG-VUmyWtFzPGbOkW3h37oAJX~GVYseZ~lBM6QuP2bv8YHk7bOVs5IkmRZ0cL2o0rakynJLJ~dYvOnJK-gf6eyuw12nXjeVh8eumQW3f5mcRtD5ZubHtiR7EN4L6TYWtHBYhG1zdiyVjB-7JJU20HsaBsYeo8nrOwiPkOAqaEGVbz9nuweBu7YTMwmYrnFJmH8tramItR7TuqZTWeF5aBpYbSXPIwK90WMEUExE~gvsSa7jTCvt2ylO524hblICfoHBm0ThyWYTxJSblp8Vu3fvGb9jUPZfAdZGx0IssDHntPo3fRuPyHlkaFl-uGXjJL5WNZnA__&amp;Key-Pair-Id=APKAIFLZBVQZ24NQH3KA</t>
  </si>
  <si>
    <t>https://m.media-amazon.com/images/M/MV5BMTYyODg0NDU1OV5BMl5BanBnXkFtZTgwNjcxMzU0MjI@._V1_QL75_UX190_CR0,0,190,281_.jpg</t>
  </si>
  <si>
    <t>https://imdb-video.media-imdb.com/vi4292131097/1434659607842-pgv4ql-1498669148672.mp4?Expires=1687004347&amp;Signature=p0Qk0gZswfo~VpJKsUnZS2u6K4AXkd5hrJgJBU425oWspLFDRQL~~4KIyiPf1YDUgqYLWl7Up7GwCwB5o5k3WnvWl~V2SKvitNMRs0nOFAHbpDZ-mIsGxREUaiGousmHs~0RurFEAahklFiOyowPuSepL8M58wTULAEzi6XtIhcDhvWar0v17HcX2TweOBPfz1Hoc7FMPd1BlQwLM0WWhfctuA99wZxveVJG0BCrnHmz6FtxzVemAppNeAIQVf8~CwU7b580Xli0OpMkuYDJ2bXPaOZAFfs2CuB5QBSV6Rqd~iFso4F2G8xjPLv3w-9mt0ZbmXRxGravXXY3sl0acw__&amp;Key-Pair-Id=APKAIFLZBVQZ24NQH3KA</t>
  </si>
  <si>
    <t>https://m.media-amazon.com/images/M/MV5BZjFiY2IyMmItNmUwZi00ZGYxLThiZGItMWZiZjE0NGVhNWNmXkEyXkFqcGdeQXVyMTY5Nzc4MDY@._V1_QL75_UX190_CR0,10,190,281_.jpg</t>
  </si>
  <si>
    <t>https://imdb-video.media-imdb.com/vi2257239833/1434659607842-pgv4ql-1570381633659.mp4?Expires=1687004349&amp;Signature=RMPaxLaCPynfgwETwSGJGpHV3Z4vbuJ~scRfDR7jbUz9p91XRYKF33soTAhWXWShRayuN0EFHZ4NjLy4XEowyXIa08WRqUTvpXHJ9k5VDeAt0zYo~7zKJaAoR1sgpEVWq8-F1655DLtU~6pGHwJovXulxe~1lSOeuS9epVu9rwOV1FNSUsHVmxbG5-K-nVmUABkcGGe~mzaCLWbvd2RICnpEFVEJJcX4nZ4~m3J70Z2HPvRPXR8UQ~EG4qZ94eJOpPhL1eNypsqWjFT5ylT7IJkUa1kw7sHTLy3NSTBkIM4ERCfxZuqCtl-3co~valW1xEwfyNcZM28WcWS2vU8Btg__&amp;Key-Pair-Id=APKAIFLZBVQZ24NQH3KA</t>
  </si>
  <si>
    <t>https://m.media-amazon.com/images/M/MV5BMTdlMTc2ZTUtMmYzZC00YzQ5LTlkYWEtOWMzZjNkZmE5Y2MzXkEyXkFqcGdeQXVyODE5NzE3OTE@._V1_QL75_UY281_CR1,0,190,281_.jpg</t>
  </si>
  <si>
    <t>https://m.media-amazon.com/images/M/MV5BMTA0MjI5ODA3MjReQTJeQWpwZ15BbWU3MDI1NTE3Njc@._V1_QL75_UY281_CR2,0,190,281_.jpg</t>
  </si>
  <si>
    <t>https://imdb-video.media-imdb.com/vi4096238361/1434659607842-pgv4ql-1616202383150.mp4?Expires=1687004361&amp;Signature=Dwysz6TVBtwrwXh53IodouJS-GUshVuktabtcrctN8YXNz6OLaItvwN1CZ70xCETGJqMnAIZOg23Z-dWLGhJWtbtG11R0Tp1J3EU~CQICA2Uz3BpLf9s6xa1qYr2nlaV9q1ZBgoJOsyPaYrhny0N~UzUWQkihQLx-mNehYqniPQNye0CM4-S7DyStRrWCHeqn1omgVBTxza7q~Js4c~K0ee3M8amsVjwtXGwmE5TPAOOERC017p11fxVvSNRoTvglBMFY3TmcgdTRJHSr4jFF757hmdYB0v2wGG6Dm2R8fE2HNwA5SMa8nqBusq8DDSTTR6dphMN4zv7XcypGivkSQ__&amp;Key-Pair-Id=APKAIFLZBVQZ24NQH3KA</t>
  </si>
  <si>
    <t>https://m.media-amazon.com/images/M/MV5BY2Q2YjIwMGEtZGEyMy00ZmJhLTkwYjQtMTdhYTdlYzViM2E0XkEyXkFqcGdeQXVyMjUzOTY1NTc@._V1_QL75_UX190_CR0,4,190,281_.jpg</t>
  </si>
  <si>
    <t>https://m.media-amazon.com/images/M/MV5BOGNkZDU0YjktN2Q5Zi00MmY0LWI3Y2YtNmQzOGQxY2UzNGM3XkEyXkFqcGdeQXVyMTQxNzMzNDI@._V1_QL75_UX190_CR0,1,190,281_.jpg</t>
  </si>
  <si>
    <t>https://imdb-video.media-imdb.com/vi883622169/1434659607842-pgv4ql-1563428897316.mp4?Expires=1687004365&amp;Signature=eBwmDyl5xqO2n60ml8ChzqpcdQ3aEMRiQIKZh3-2z6qG1ZnKMwkTyan7VuL7zREakBDhv6keFS9Lwjfdagcj7WU0Kag3oGFovG66ACwEN7x2HXukz~cIGQmj2KMELZbTzoAdreHzvQgO780Ft3yR~d6h6RAyrodN9ARjpEaH0o8sSyCF~ZESD~rOdxp-HJONWJguNmwNM~kfu~wcVmWkj3TCuDFq7-3Lv4bUoDS~jbL68uVvL-vy3g4xCXmIfGquQBRmiFf9XtybMIMC6Gg1Da2Spa3QJRUcQIRwMZdIvv5lYgTDCQn1MBkNqtsgdIpMh1Tmqc-YsDif6Ch0jeb-8g__&amp;Key-Pair-Id=APKAIFLZBVQZ24NQH3KA</t>
  </si>
  <si>
    <t>https://m.media-amazon.com/images/M/MV5BMTI2NDMyOTI3N15BMl5BanBnXkFtZTcwMDU2ODgxMQ@@._V1_QL75_UY281_CR6,0,190,281_.jpg</t>
  </si>
  <si>
    <t>https://m.media-amazon.com/images/M/MV5BNTE3ZDcyNGYtZDhlMy00MmZhLTlkNjQtYWEzMjhiZWNkOGUxXkEyXkFqcGdeQXVyMTc5NDc1MDI@._V1_QL75_UX190_CR0,6,190,281_.jpg</t>
  </si>
  <si>
    <t>https://imdb-video.media-imdb.com/vi1440072473/1434659607842-pgv4ql-1637959745563.mp4?Expires=1687004373&amp;Signature=Wx29ZLpmUxqO3k~b5ndePcm7fINgRFqPDCYnlTVWRfswp~Fv~MYozsXVXWz7WH~Jw1lb77Chfrgt74KyGCUY59wubINvY1VH0em7gLoDjcasmVubW1weugs8uV5SVHFm2ZqVFT706cREPjZWUolWg3FXEL~zIIB61XACeGUgy7R-FCNeLfDDQVXm-DnhamPcW8eDn4kDIApKcgJvF61W19Itj4~9o~hma9WHyJ79sZdRi2PmXru7NudeJwJH6hPtOES~X1Ie7Lv1UWJl6XhpSU32MWw9zfcvtaE3mRFU6qJhxbkBlqecVWZtzHlsFKKIzuK9q~bXHirRLJNWi3HsEw__&amp;Key-Pair-Id=APKAIFLZBVQZ24NQH3KA</t>
  </si>
  <si>
    <t>https://m.media-amazon.com/images/M/MV5BMTc5MzQxNTU3N15BMl5BanBnXkFtZTcwODE2MzIzMQ@@._V1_QL75_UX190_CR0,0,190,281_.jpg</t>
  </si>
  <si>
    <t>https://imdb-video.media-imdb.com/vi4086694169/1434659607842-pgv4ql-1563428879423.mp4?Expires=1687004379&amp;Signature=Hyl5o3TWQNBK8Z8F8JZt7clJTxXpKiS6H46EMVVTQU8yhEntnOxernZVgHxSHSjbUR~iKs1~MLKjsWSmhyfXIf5EXMczIMQgGdJZVAN9qlgKDZ-mQSneTBLXppstYK~9ipUtqFQKsvBN1f6P5uLOdMbXcgGi5ewcIzVXCN0NuJ-pQdexL57Ti~qV8foNoWjTRxdzSeQxJsBMJ0BB1DYHFwrozCI~scbGzpkrbNsojC27w0x02hqCpj5qCJSHNPCbSjRo1qeXfobWTMNAIV3IoqwVht9Ll6vIJo4GFrL9Unct~vmNuFVYYZnCHYnC8U7tsinUKaxDGR72gY9WV0fRnQ__&amp;Key-Pair-Id=APKAIFLZBVQZ24NQH3KA</t>
  </si>
  <si>
    <t>https://m.media-amazon.com/images/M/MV5BMjA1OTk2NTI4NF5BMl5BanBnXkFtZTcwOTA5NTE5Ng@@._V1_QL75_UX190_CR0,0,190,281_.jpg</t>
  </si>
  <si>
    <t>https://imdb-video.media-imdb.com/vi2280693273/1434659607842-pgv4ql-1616198268963.mp4?Expires=1687004382&amp;Signature=XQPUsjWPLwMCCoEF5Wla-onx3iQVi~HlUzQBLpkhQDn-D5mWYdMcvc6MPD7TIdpTxWx2-n1DMx69zl47s63iMADTwpQT6~KMOK7I-fSTrno~2Phr1b~RnxjZVVsH9reOMvc2~sXfOSQFuKUckP3gUAZF-zI6LDdhurT~Gc-BEq923lpdxoTUTqltKbxKLD8aZdJ2029uWy0WztTt5fjqb~vUYBa-O25WBBctKIDy5Dmd4L8mxX7cIN0yuBxeveaW1gKNV0ap5tghyW1C74Bik7S1GPccsRONooST~KInfnGv87C19CWXImkZ1~7ROewIpWLGHGaZMomSP-ZfOmG73A__&amp;Key-Pair-Id=APKAIFLZBVQZ24NQH3KA</t>
  </si>
  <si>
    <t>https://m.media-amazon.com/images/M/MV5BYjMwYWNiN2EtMWNkMS00MDU5LThiMGMtOTk5NTQzMjQ4OTkwXkEyXkFqcGdeQXVyNDExMzMxNjE@._V1_QL75_UX190_CR0,0,190,281_.jpg</t>
  </si>
  <si>
    <t>https://imdb-video.media-imdb.com/vi193772313/1434659607842-pgv4ql-1563452356245.mp4?Expires=1687004384&amp;Signature=I~z9pzppFSfSKoTJSbgZXrOAeMhUnX0Gjs1MzRI-gm91J9EKEfoG5pt4KNdiVdv1clqj03YgTg85VKZptBsb3xP1FLvHGa2AxZIEnwYyStLSo20hBBsJgs3-kaPq-wfj3BJTAig7fKBnpOwyRUbs0GLMB1YReG95l1rZWnoF3AqgO-V3E828vuMzdMKeof5C-fzvJynjSYRVtf8Zi4HRlsNkjWeW-tXJbeYHg2LXFEwvdcaMQOuiAC3PBNJ~djUzJJ9IEpmB7DkxbB9IbFVNlaHgytc8s1vu-Fu4jSajdTmhH1RduIfkdVWbYksre~T1Oi8a1ODN01ZoBy7bYhOBZA__&amp;Key-Pair-Id=APKAIFLZBVQZ24NQH3KA</t>
  </si>
  <si>
    <t>https://m.media-amazon.com/images/M/MV5BMTY1ODY2MTgwM15BMl5BanBnXkFtZTgwOTY3Nzc3NzE@._V1_QL75_UX190_CR0,0,190,281_.jpg</t>
  </si>
  <si>
    <t>https://imdb-video.media-imdb.com/vi1266857241/1434659607842-pgv4ql-1453397068236.mp4?Expires=1687004386&amp;Signature=TH9GKYRhxDLHzmXI~IBVopQZDgYmGubPIrtYPdyaEhcaLRzRgULDtdGbp26AaAgIJVd9rbcH4abbPX9tRMj9A7oJ5W2YHNLObgyMAqp9y8LkcW7oJ~D7e4LAiCz5YedphAIakNdrWMc6PnDdqZ-HRlWhRSj1g64JPSvmCatwBng4JeEYW~jdqQVOa-hw2KgWZC1liVlMHxyxMsluNgZSi3TsqlYGvIymev-avkSjdYXcHTJXpeRS8esUCJFf45MpgwQbEFRo0QHnHzbtaO8qf0NO~6NA~XCOwCjyjAjzZL8Qpz3~ECqluZgLrXwjOp9NKHM1AbdFvOEypVDsDixVVQ__&amp;Key-Pair-Id=APKAIFLZBVQZ24NQH3KA</t>
  </si>
  <si>
    <t>https://m.media-amazon.com/images/M/MV5BMjgxMzYxMzY5OF5BMl5BanBnXkFtZTgwNTc5MTY1OTE@._V1_QL75_UY281_CR2,0,190,281_.jpg</t>
  </si>
  <si>
    <t>https://imdb-video.media-imdb.com/vi2111617561/1434659607842-pgv4ql-1564639159699.mp4?Expires=1687004390&amp;Signature=mZjj2UOQsNE29KRWCoBr~U~Iq6M1j1NQFc31Y1fYnyZQBdA-Cm4NLVUdHoq7uiJ1OhnrSVZpgQLi6qcK~DATWxUPwKOjtbtAGDTHR1ckYk6NGZ9UvBDdL8PgKibqpK4aMZ-CSAicEc5uN5AylBRjSE27xrQ7NnTISGYUqDm~4ITrJfFJWkVMBj-g2ayQOaul4ez6x5dJjJBwzPP4G3ZWTKcB~H9NZI4qyC~kl3brgSlEYB1UWavnLxnADHa0p~oJJdpSVLcMX9OfrFUjw2cDmaM8Iq1mrg0a9~10hibjkT9UgHQYH~JnCC1B~EVhFHII7aAIsNaVQ-ZsKHabDlZfQg__&amp;Key-Pair-Id=APKAIFLZBVQZ24NQH3KA</t>
  </si>
  <si>
    <t>https://m.media-amazon.com/images/M/MV5BN2ViYzQ3YTAtZmQ5OS00ZWNkLWFkZWQtYTJiNTI1OWVlMzc0XkEyXkFqcGdeQXVyNTAyODkwOQ@@._V1_QL75_UX190_CR0,2,190,281_.jpg</t>
  </si>
  <si>
    <t>https://imdb-video.media-imdb.com/vi4153803033/1434659607842-pgv4ql-1563658022086.mp4?Expires=1687004406&amp;Signature=NrtDhIbRVDxeUbIcLCbpz8MWTL3L0JbvCHhk2fQZVsk9JMhUB6g58jGh-azpImfVJQUO7AmvLlXkPw0q7F8gyWJSc8nfbcx-5cDdnFipXWj4e8sYRZzOUy6vktbFCuawcoOtH-MVTHOyDsChsbbOfkwsUvoojBSyZPKLpojL9ub3MXgzrveEsRsuOGDXp5qFypo-sA975vu7~L4kVyZjBOb7QlvkQhcFd5f7z01IiJHTtaSteIqdmMD5u7gpGtARUZywoCnZ8NUHKZjwZ7LfVX0nXjVagNNN6OirZPxS9gaf6llqyVpAJXB8TS-WrNPPE~S4JRr7qOeSKyARxcjFug__&amp;Key-Pair-Id=APKAIFLZBVQZ24NQH3KA</t>
  </si>
  <si>
    <t>https://m.media-amazon.com/images/M/MV5BMTQ5OTM2NDE1NF5BMl5BanBnXkFtZTgwNTU1NTgwMzE@._V1_QL75_UX190_CR0,2,190,281_.jpg</t>
  </si>
  <si>
    <t>https://imdb-video.media-imdb.com/vi2844983577/1434659607842-pgv4ql-1564017903203.mp4?Expires=1687004407&amp;Signature=Oroen5M~zDfkQ-zjDOK1VUMaX4JQ0hfB8qcr~sEdZUo3KsUplocJoVR4qENrsOK1rzugNXNMEVFJ2dkEHjr0OydRhBI0gIO4jQgKwI48YoAfsP837yY~cDrbarrhMMone9kJp1mrQsnfOWhL1VjjJmI~1ksB3J~ZR1djn3UqXE4jGP8Yl39jTVmxEWd3N5tn~I~xSP9EcryXCDkpBuhBe3FUJ8DubtTl7szVWzYIdVXVMqIR2paqv2mQ41ylyg4noTcJsy2oCqaOb-UTsOhzAjS0BsnU4CbJarioy-dI8qOIpePZ50qGQYhCDc2OgXHPbwC~LwsSgAXBreYSc7AFCw__&amp;Key-Pair-Id=APKAIFLZBVQZ24NQH3KA</t>
  </si>
  <si>
    <t>https://m.media-amazon.com/images/M/MV5BMjA0NTgwOTk5Ml5BMl5BanBnXkFtZTcwMjE3NDc5OQ@@._V1_QL75_UX190_CR0,0,190,281_.jpg</t>
  </si>
  <si>
    <t>https://imdb-video.media-imdb.com/vi2949425177/1434659607842-pgv4ql-1616202556305.mp4?Expires=1687004410&amp;Signature=i4olXTpAxlXD2s0pijG5pBaTEpnEVIVSsmhLPyByk~9vzwfOvkvdfGxI-3Q5EKiFMEG2Y1Q7IWLpntms23rQNug0K2ih7LOnbBw4~UEqMPteAZZ1c24BrHO7IUjXdLymhz1AxjWq4ryzzPzKB108GrEmYkCuwWLUsi4DiWAW2U9j2RZDjPCkh7xXy~fRNswsFKAKh~OTAJJwimBUSiSzZ4V0RqLFmYRnXAEAz6kbE3uCrogn~QE0i8k9iGZtTYv6hNkFHNwnv1V9163keq2uPSLIwdmq~0PIMd1py7VpzWpV~9-7YRVDRcyxDl3yJU6aUe4~6HJgnDLlWI-hfevpog__&amp;Key-Pair-Id=APKAIFLZBVQZ24NQH3KA</t>
  </si>
  <si>
    <t>https://m.media-amazon.com/images/M/MV5BMTViZDU5MDktNjRjYS00Zjk1LThkNmUtMzgwYmRjMmVkZjU3XkEyXkFqcGdeQXVyNTEwNDMwNA@@._V1_QL75_UX190_CR0,2,190,281_.jpg</t>
  </si>
  <si>
    <t>https://imdb-video.media-imdb.com/vi1297922841/1434659607842-pgv4ql-1536958069469.mp4?Expires=1687004418&amp;Signature=lgn-4BJuZZJNGdnhHYVl6LtrB~~zqlDNJyzqcfxj4p~BfDsOucJyABA8~mMkLLC0ZAOn0gGEDDrDEKrSQSk80R8z-gpZkpXBVPHM4teWoQRexRBt-~37hiLF~RtaFI~ZVyGQv7ZeTzQrmQI69jKO1jNkJAbtRYVp15vk4o2bf5IB6vXA3twCkb39erL26pa9yYVoCaDOA1fSDGx~rumUKqOSgRXH9goUlStbr4abITRNzBQ7L7or0duJ4mGR9wixQMLgJrjlXH-iOrYKBKb07WTMA335Vnbfyia9p6-1YYAj99MCsuOFMavnB-raY93NK~Si8E51Wvuhw61mVVvoOQ__&amp;Key-Pair-Id=APKAIFLZBVQZ24NQH3KA</t>
  </si>
  <si>
    <t>https://m.media-amazon.com/images/M/MV5BYTIxNGNjZTMtMGM5Ny00MmQ5LWEwODQtYTZkNGY2MjQ1MGM3XkEyXkFqcGdeQXVyNTIzOTk5ODM@._V1_QL75_UX190_CR0,0,190,281_.jpg</t>
  </si>
  <si>
    <t>https://imdb-video.media-imdb.com/vi2058208025/1434659607842-pgv4ql-1632944459652.mp4?Expires=1687004421&amp;Signature=vFwWP3xhJj-DVIP6FprBktj~9UxSyrMEOMuU5~zCa58AOepKeGuWHgti3-XIs4Mn4mpHKNe5g-WhEus0W1AGmhjNccqhHlUDP5Hg3TK6YatGRCNDxb2ASyFvSafvXsEDrECNhstQyT1CRdfx9KnLcsXhb6tHx0i9DvABGdSOXwEqbAXQCR4B8HMkeRGzLmnHuWwdecTM9LgAp5g3PgcRrExYKWsaqhhQ0-vr9wdmD34Lwh81bCDMPTe77ANWulGMcjpvJO-PEAfiIYyHWxD260ywXjpa7h6AmBRitV-GKZA9qtkWvhdEdcIF1Pncq28ZOSvvLpwjCGMCAngjB7aELw__&amp;Key-Pair-Id=APKAIFLZBVQZ24NQH3KA</t>
  </si>
  <si>
    <t>https://m.media-amazon.com/images/M/MV5BMTM2OTc0OTc2NF5BMl5BanBnXkFtZTcwODI1MDQwMw@@._V1_QL75_UY281_CR46,0,190,281_.jpg</t>
  </si>
  <si>
    <t>https://m.media-amazon.com/images/M/MV5BOGU0MzcxNjMtYWE2Zi00NjkwLWI5YzEtMTgzMTFjNGVhNTZmXkEyXkFqcGdeQXVyNzY5Nzg2OTI@._V1_QL75_UY281_CR5,0,190,281_.jpg</t>
  </si>
  <si>
    <t>https://imdb-video.media-imdb.com/vi3933324057/1434659607842-pgv4ql-1644641604114.mp4?Expires=1687004427&amp;Signature=raw2vdaiF9oAQWQ9t83wdLo3MSs3nkSfAf3I2-IENlSDmF~T7~CMrD7Htfp9AzOExGbYlVKmBEEc1q0PGb-6ejJf5zQi4NL0qAFij82t-1LAilCwr7CvQBmrhOxKVbcnm~UecK-E19-05OrI7w5oYxiuqftlUOEySuComqreK5GdIB43qd4XUIA~L~IsPOoxRowjghX7nFV3IRU6KGi9uJBirpgBrPGce-EzWvKgIhgydrc4yesv8pjmvbkUzZSekLtjkgtyK9Gs5TuwxidC8M8iXydF3x1nqwgMAYUE~-5GfvN3b2eF3B3IcnGr-PBtwsF~jdB-2YI-F6pZ6eX6~g__&amp;Key-Pair-Id=APKAIFLZBVQZ24NQH3KA</t>
  </si>
  <si>
    <t>https://m.media-amazon.com/images/M/MV5BNWYxOTA3YmUtY2MxMS00ZDI1LTg3NGUtOGIzMzMzNzA1NWEwXkEyXkFqcGdeQXVyMTA2ODMzMDU@._V1_QL75_UX190_CR0,9,190,281_.jpg</t>
  </si>
  <si>
    <t>https://m.media-amazon.com/images/M/MV5BODNiMjdmYzYtYjQwOC00NWE5LTk5NzktZDUwM2UwNDY4MmM4XkEyXkFqcGdeQXVyMjUxODE0MDY@._V1_QL75_UX190_CR0,2,190,281_.jpg</t>
  </si>
  <si>
    <t>https://imdb-video.media-imdb.com/vi3914579737/1434659607842-pgv4ql-1580403853329.mp4?Expires=1687004437&amp;Signature=KIhFyQaoPASWzfx2H9MEgpHXXAYsfacQvO7tU~J5nkzUzJTBD18aN-9Ltf2zQKIXpkpnfg2RMVMw9nojYc5pyR178~gMsXLUSRZR2zKNV~R6UNN1qjSKVQzC9A2K4pHUGN1piF~QEVMsdHDLeQkzbJjx~rwGcaIedTLOWAwuJ9ivPGdYUsbxv1SfTvl5mpzIKvwX6FcvuuHijnNAKckrmnKoUX08OPg375O96RIUhohSLldtrlRgle3MPM2~gDtdhg7Re6bvRMvjVj86drrxgaUhrCvNThJjDjnvSMFAIf~b8obCswWH7RodwMaXexUHArhaOFF~9jfcTwYVu8oQZA__&amp;Key-Pair-Id=APKAIFLZBVQZ24NQH3KA</t>
  </si>
  <si>
    <t>https://m.media-amazon.com/images/M/MV5BNjY0MjMyZDUtY2U5OS00MTk2LWE2YzItZDRmZDY1YTA0YWYyL2ltYWdlL2ltYWdlXkEyXkFqcGdeQXVyNDEzODkxNzQ@._V1_QL75_UY281_CR5,0,190,281_.jpg</t>
  </si>
  <si>
    <t>https://m.media-amazon.com/images/M/MV5BMmE4Mzk0OWQtMDI1OS00NDU3LWI2M2YtNzc1MGMxZGI3ZTE1XkEyXkFqcGdeQXVyMjMxOTE0ODA@._V1_QL75_UX190_CR0,28,190,281_.jpg</t>
  </si>
  <si>
    <t>https://imdb-video.media-imdb.com/vi1734982169/1434659607842-pgv4ql-1550250931085.mp4?Expires=1687004440&amp;Signature=t0btB14fn8y~Ex-eHkCHpV5NEkQise8msowld26ywlA0ON1TgEjNw6TFfNJm-M6yptuW8GBtr8FJgovka27ySWfCc~~w5sJUcAQGrCNeW-6auDNQ73nA7ZXAXl0lvoTDRhDQrSfRYsf24jXkW3w4J9ujQUBaKTBcVZBKeMGNpKt1ZppV7jY~GWogMRH7CiMxPI6NLoQDKALy6vKJhPPzcdUadcY3f1MAe8X1FCGCT2oGYBMkzmzyN6EBSSVGOYK2hNjSVHJtB4ON-WmUg0BzHQFkltjgrhWz0eYOWf9TzCu0OCpfBlOjq6X71s6HaTexlJSklzyvnBvy1vKE9vLmOA__&amp;Key-Pair-Id=APKAIFLZBVQZ24NQH3KA</t>
  </si>
  <si>
    <t>https://m.media-amazon.com/images/M/MV5BMGI3NmRkMzctMGFhOC00NTRhLWE0NTQtNjcyMjRjMmNlYjdhXkEyXkFqcGdeQXVyMTQxNzMzNDI@._V1_QL75_UX190_CR0,1,190,281_.jpg</t>
  </si>
  <si>
    <t>https://imdb-video.media-imdb.com/vi906735129/1434659607842-pgv4ql-1563446771061.mp4?Expires=1687004444&amp;Signature=M926AwRCjnpSlHAvnVujEhm~885jDF56ydnd2mZR5sIEsQcb1UipQMmdoLZuddE1gIwRlAmsoPNKYp~iU3aAfg5R71p0IkBA4-OObxMRTG0dFWuHnk2v95RO6-yqmVVRYeeqM1unnVX3ETLFX42t9QFumo5XVgXJ5wPjf7fmiCrvmHcrTsVJvJtATEQ1pice8kLQPwxiQUzMQc555E0DkdA7TqAKkdcBI6FbVLLZyujy8Qz~UN6iXo9y9iQFCvl4ROj0kc4Iq72ygfXMKUVNnU8IoDzIFTghumztU5pFPE9pxv-SqYAXMIqCRTgZxZiRcDyGa301tmwVz-6k8j0zsw__&amp;Key-Pair-Id=APKAIFLZBVQZ24NQH3KA</t>
  </si>
  <si>
    <t>https://m.media-amazon.com/images/M/MV5BZjE3YWY3ZjEtY2M1Yy00YWVlLThhODUtZmUxNzhjOTUzYTQ5XkEyXkFqcGdeQXVyMTI2OTM0NzQ@._V1_QL75_UY281_CR0,0,190,281_.jpg</t>
  </si>
  <si>
    <t>https://imdb-video.media-imdb.com/vi3952476441/1434659607842-pgv4ql-1564218043167.mp4?Expires=1687004448&amp;Signature=QBZqpNgdMQxRcdVoNXslaYpM2hnMd9xVu8zaHmHNelZrx1cPlWPyLMYRfgiRnWBvDBrdfbbayDTt-KYZKm0RKr4KMIX5QFHDvRK6yqcz7RR3djGikcoju9S6GjV3z75~6MWEHkl6XLFw69HPbR6uP0jfIm026anSH4CYcdfp403F2wShtM4QTHm-PFe2-TQ3fHIO-cDE7XWRA-VCRbTl5QO-GdLfD5nyn2pFDXqDP9GkBDf2sIERaF6ep7dgRFx2NiPwKamdJ48pF36pcGfy0WUGopfVIWd99wM1kdMS-eqJdHiUb2838HJoLCZQUsOts8ImwKK4cu-sAbVL3-L82w__&amp;Key-Pair-Id=APKAIFLZBVQZ24NQH3KA</t>
  </si>
  <si>
    <t>https://m.media-amazon.com/images/M/MV5BZDVlMzdkY2UtZWJjMy00Yzc2LWE2YzYtMTZlY2UwNzVjNDM3XkEyXkFqcGdeQXVyNjMwMjk0MTQ@._V1_QL75_UY281_CR1,0,190,281_.jpg</t>
  </si>
  <si>
    <t>https://imdb-video.media-imdb.com/vi2077541145/1434659607842-pgv4ql-1637874040478.mp4?Expires=1687004449&amp;Signature=O6J8~Z-wIoFlf-3hgZ9Sip0taUbneGRhZpexYIsDOeDqAulDkMLSoOo9h5RFttYC9wNfMnmG94VL5i0M0QteKE~cpS~Om-VYvzGbcK3OoZvwZ2l~Lcdk2UaCpIe5gZpdqg0Qju514ze3tT8yis5Js71qOWq59PslcR7RFSBfgb59ifoM5yiC5W-T1WZNldlmqt4~Wtlw-d7Lxt~H8xWJ-HCRKL4yVT7dtbg-PtoUw8iYN6nrXKm3YmwJbqTz7wkLTw0GnPqnflPvmEbyd6qwPSoVpaoh52tk87Dg--xUai6o9M0KzztLZMplWncu7n-0vsg5NUUAWVjHyY2HJf8hbA__&amp;Key-Pair-Id=APKAIFLZBVQZ24NQH3KA</t>
  </si>
  <si>
    <t>https://m.media-amazon.com/images/M/MV5BMTc1NDc1Njg5MF5BMl5BanBnXkFtZTcwMzk0MjU1MQ@@._V1_QL75_UX190_CR0,2,190,281_.jpg</t>
  </si>
  <si>
    <t>https://imdb-video.media-imdb.com/vi397541657/1434659607842-pgv4ql-1616197610997.mp4?Expires=1687004458&amp;Signature=IxAt~knuVMoMV3szvhmdRQNtAeg152Bm3O60ZEklV2DLf7rV18O8JlXeDGA1CuTTBXY43~pgN4T06io-paxQqpz4ilSoh5jfvMOXCbqkRzICrSPN-r-UzL-8mBxwhp97EOyjh~neJNJ6s~OoK4lyxNnSg6sFwkN2QWJR8kUeMhGOhQDj8sFu-Izq36l~qlEaxllRsZoewRiz6HO4Gqqe4EZd8~kmLCLjk4nK8Xr8RTnJ2Wgs8OaTuq-u8z9msUC8mFQMqyuiahn6releAxex-otN4zVBYLZjAhr5DWcN02PIV07XJ1AQL~2M1sx-mpslY4JpqCrqX2xBd2bTC2ENsw__&amp;Key-Pair-Id=APKAIFLZBVQZ24NQH3KA</t>
  </si>
  <si>
    <t>https://m.media-amazon.com/images/M/MV5BMTEzOTY0MDI3MTdeQTJeQWpwZ15BbWU4MDk5NDAyNDYz._V1_QL75_UX190_CR0,0,190,281_.jpg</t>
  </si>
  <si>
    <t>https://imdb-video.media-imdb.com/vi1856092697/1434659607842-pgv4ql-1563858887437.mp4?Expires=1687004467&amp;Signature=g-wN8h3cW6zbP-lmhctbBBlmaLW7Kqcq7UWDG6j2QBaQKs2cBhF~2IjcFAGlfTnWSzQlF~ErROaYFIAdbQu-2o-Pkm7m0OTYMTLaPJdcbV39Ibg8ZEaglOZEPCNcOn77tN-qAOZi9xVGkyD2WiCuDWj2WbqqqJbz70VrbuUqPOCL8CCmg-M5FwyiMWBJiht6fKHJakLX7o2xyEkQZmG33TVO3ysyMQV0eYrxln77puXBSkJmWOGLA9B2iOg28J8KvG6dlS05YeFZTBmaMx5yDbnYC~uTf7XDdKKWUDylWzyYlbh5vhhYlDKGLIjMJj4VCVvqNdjscJmydEbHGBA7Ng__&amp;Key-Pair-Id=APKAIFLZBVQZ24NQH3KA</t>
  </si>
  <si>
    <t>https://m.media-amazon.com/images/M/MV5BYWQzNGM0NjQtODI5MC00ODZjLTgyZDktYWI0YmJkYjcwNzA4XkEyXkFqcGdeQXVyNjk1Njg5NTA@._V1_QL75_UX190_CR0,7,190,281_.jpg</t>
  </si>
  <si>
    <t>https://imdb-video.media-imdb.com/vi1168949017/1434659607842-pgv4ql-1568307841715.mp4?Expires=1687004468&amp;Signature=NBOtjWN1rgCrngSlqBA9PPrblXlafmTmITa75pJY4cC~2oVQ3~zoDxD4PVrb92hrlL5juJnZbIFjLb35YtsQYdJmk1Tabib6~Dhmk4jFfkM6xMsa6PNHrQQIbYhBaIMnBjoPlM8Q7lKY9c4NeG3yjBMX6zl6ixbz5zkwlTeW-BMHfoXEJ-pE0JA~VBVMQRBlplJbQ9AmWtxvW86fmRd-P9lVNn6ugx56GU1J507aT7H13INeHfG9REvSALvOV7nz~6W2H9Q~nEBhiM35yNtpZdQH3QiYIewzHrSlPEXH4bb~9te~bcxFT47ZLWjdJREBmjFss7oOe5R241hsmVMgPw__&amp;Key-Pair-Id=APKAIFLZBVQZ24NQH3KA</t>
  </si>
  <si>
    <t>https://m.media-amazon.com/images/M/MV5BMzg5OWQ3NzYtZTkwNi00YjE2LWFiNTMtNmVlNjdiZTA4YWIxXkEyXkFqcGdeQXVyMTQxNzMzNDI@._V1_QL75_UX190_CR0,1,190,281_.jpg</t>
  </si>
  <si>
    <t>https://imdb-video.media-imdb.com/vi2794651929/1434659607842-pgv4ql-1564218025163.mp4?Expires=1687004469&amp;Signature=iGjjbGTUu~teROO77iwJXT4JxUUAag0gba~SN5hyHfn5l-DZAPh0jOFJYqm68jTs4~0l0nAp93YIzCH4n9cibqFu6b3Gj0wjp-dUsJ65RDbfqyXHwUfC5irs~EYT2SSUu8bLdr6yTYYcthE2sl4IQapr-RP8ZsVqbysZkYd~T8vvkjtY1AyEZmw93MgbJTNIn~cVeYL7DrCqmFenChms59kpzcyntqm-b6ti-AS0w6v0fqNuDG1NURD~QBXncdEpBnf3sKoaweXtcp1iaKL4YYTHoKohPbEwI4HA7hN4mdtFKlnYb8V0kZOY6UlRroGgnJVdtUDgFMvTEBWhWBWUBQ__&amp;Key-Pair-Id=APKAIFLZBVQZ24NQH3KA</t>
  </si>
  <si>
    <t>https://m.media-amazon.com/images/M/MV5BOTdkYjYzYTMtMWM5MS00ODBiLWEwODAtMmVjOWY4YjU2Y2MyXkEyXkFqcGdeQXVyNDE5MTU2MDE@._V1_QL75_UY281_CR2,0,190,281_.jpg</t>
  </si>
  <si>
    <t>https://imdb-video.media-imdb.com/vi3270099737/1434659607842-pgv4ql-1637328820864.mp4?Expires=1687004470&amp;Signature=g5EErMQGkmHEWOpiZjH-Xxcad0IH4FBktuHl4SibzbSGpizBg3uBoNO4Ujr~kQHHzrYqfl2Iqd9pXvQ4HLly2nhGKoxPHA283HucpAK96jcwJs7AR52X2qYGz1Gr-ZAiSGLra1oqQ5AdpPaAaZhkT3uGtg-ej3mOjfVGE42MoC3cxh8L95EmzOy6WvJlsWQf7KLmcnvgsfH5ROJsNhNvQnrMRKgxTjl0YK5BVYeHRv6LXfx3OeQn0GuE7GUoClcUSlKxdQUQIIiAs3d5KlSJfr3hxLp1jGk9DHvy5FWWNA4mhqmrceAbW0LepZl8KXHwTCCQZEeoGft~VHsXe7U~Hw__&amp;Key-Pair-Id=APKAIFLZBVQZ24NQH3KA</t>
  </si>
  <si>
    <t>https://m.media-amazon.com/images/M/MV5BZTY2OTk5OGYtOGUyNS00MWJlLTg3NWEtM2Y0NmFlZjE4YWE0XkEyXkFqcGdeQXVyMTQxNzMzNDI@._V1_QL75_UX190_CR0,3,190,281_.jpg</t>
  </si>
  <si>
    <t>https://imdb-video.media-imdb.com/vi3767927065/1434659607842-pgv4ql-1564198256960.mp4?Expires=1687004485&amp;Signature=FMzmjU7G36bJB4seu0tvCVsToRIoL8ZG3UPMkmhpBhfDGH8i9mS6Bq4pw8elxqvcqV7BuyuyhFCYS0aL7gajSoY52S8vL-RH6mTSlJ6bBFccIxTpmgxNVrC80bGBNIDRMRUWCmdcbqvgAUMkTXTygrIA627r8ZXWL3~6EFv71vZV7nIRZzNiMzvNhbYktvPseegPlJPaqASbRv346v142T1tW7kyDmE7w2UVNtiYRoe-EXyIRK4GTpNFeb0pfJTGK~1YEzkcFmmU9S5Qy3HnH4S8l8AbIFsqvNhG3EA3Y26YbgOZMF~bHt5g~kRtgxxm-E10ISrzN6lZ~mz8o4uWOg__&amp;Key-Pair-Id=APKAIFLZBVQZ24NQH3KA</t>
  </si>
  <si>
    <t>https://m.media-amazon.com/images/M/MV5BYjJiZGU4ZjMtODI4NC00ZTQ5LWFhYjAtZjQxZWQ1M2E1M2FjXkEyXkFqcGdeQXVyMjUyNDk2ODc@._V1_QL75_UX190_CR0,0,190,281_.jpg</t>
  </si>
  <si>
    <t>https://m.media-amazon.com/images/M/MV5BMGI0ZGQwYmMtY2M3Yi00MTk2LWFkM2QtODYwNTRkNGVhNDU5XkEyXkFqcGdeQXVyMjU3MzI1NzI@._V1_QL75_UX190_CR0,2,190,281_.jpg</t>
  </si>
  <si>
    <t>https://m.media-amazon.com/images/M/MV5BNjk1Mjk1NDk4NF5BMl5BanBnXkFtZTcwMDg1MDczMw@@._V1_QL75_UX190_CR0,6,190,281_.jpg</t>
  </si>
  <si>
    <t>https://imdb-video.media-imdb.com/vi3450275609/MV5BODU2OTc3MTEtOTkxMS00ZDkwLWFjNjAtNDFlMjY4MWFmMzMzXkExMV5BbXA0XkFpbWRiLWV0cy10cmFuc2NvZGU@.mp4?Expires=1687004493&amp;Signature=NExVnXqXjS2JTPzoZS1-rWCCUO540KoHIGEr0W5lsTt3SD04pCbWu558qkyr5jKZheSYbR5h~EekEzLsLoJHvLiQvrYk8iAfSWpcp7XfJ7v~-A-ZvpDFGrS2XtFVcXEalXIa5JbQyl4aY-kgAEW4vUOH~4Xk2Pvji4MAh7zWKgG3auNRC484M297p3HI2guQ53m-7YjCaco3IpEepFGrIJGY3XW1B95bmSFv7E2UBhLgmsdb2-d-jr2FYpc9-9EaIZcxk7wGIHcgRNl8Y4wUGsc~7RJDLOK2aE0oqFhOkINNMhtH-w4rcCeP79j0F2R8AifH0RhCdrhqVjJRyzjP1Q__&amp;Key-Pair-Id=APKAIFLZBVQZ24NQH3KA</t>
  </si>
  <si>
    <t>https://m.media-amazon.com/images/M/MV5BYzdjNDhkOWMtMTllMS00OTJlLWIxZTAtMTQ0MGZjNzc0OWJlXkEyXkFqcGdeQXVyMjUzOTY1NTc@._V1_QL75_UX190_CR0,3,190,281_.jpg</t>
  </si>
  <si>
    <t>https://m.media-amazon.com/images/M/MV5BMTYxMzg1OTI3Nl5BMl5BanBnXkFtZTgwOTQ4Njk2NDM@._V1_QL75_UX190_CR0,0,190,281_.jpg</t>
  </si>
  <si>
    <t>https://imdb-video.media-imdb.com/vi1005107225/1434659607842-pgv4ql-1516904722069.mp4?Expires=1687004500&amp;Signature=G66xfBQiWbi3mc1Njo4uM4VsXKibwMGWinwRH4Gs0r3NvMo5ZB22ZCLM02OaGxUf-RSjJeiMO7bs9q3Z66lirA8o6bH-BRXarW5IIsiqsAhx~Sod89~8oz8u9Jq9v9sxnT-1ENTY5xmjscg2vZkY~pcZ6OMILrmSN4yhWyV32CnH6Q25KofQog5e83aIFB9DueejmC54w4IRyU9q5ntsRwccoYo7lJZfMIWAzVkkrhqAzlFR2Tpo4A-eii7xa3wmk8Oy48InOBXPaBB5tEWqzGfgxk2jb7vDUAZhMIG7oxtb0JWmdOkGU52q0JlOFf2cdEIXIjyB-fbz0bEw~N88Lg__&amp;Key-Pair-Id=APKAIFLZBVQZ24NQH3KA</t>
  </si>
  <si>
    <t>https://m.media-amazon.com/images/M/MV5BZTZhMWYzMWQtNmJkYi00YjE5LWJmNGUtZjE4ODdjZjYzMDVjXkEyXkFqcGdeQXVyNjU0NTI0Nw@@._V1_QL75_UX190_CR0,2,190,281_.jpg</t>
  </si>
  <si>
    <t>https://imdb-video.media-imdb.com/vi2568535577/1434659607842-pgv4ql-1593424022473.mp4?Expires=1687004509&amp;Signature=TR1q4RSEUmLrEFlqaM8nsqcNw5rTuHOjCaAIR2v50Oodc6G1jglcCxVcPf1GVrqHjao0EKzmJzn38WhCplR3u7qTuFiqhvYH3Z6obQUP21l2LP~2Ac8TVylIxSuVfU1rQrHjBD3u2kRrnO-TjTB-LQKfiB39SwUshHp8Q6Hlyk83gDPal944280T7PfcZvUtDq5rINdKJ0awSoZF96zbvUtUug9cQDFgFd0~dYAxAuG8-y0y-ryzHBXgCWflCay558vhsXzr-TqbhBD9fspvI9dPzF2tamNYtNkbjCbMjwfopER6ZsVRB~LP7MKoun92KO7MSD8Kw9XQjqfLRkMDlA__&amp;Key-Pair-Id=APKAIFLZBVQZ24NQH3KA</t>
  </si>
  <si>
    <t>https://m.media-amazon.com/images/M/MV5BZDc0NTc4YTMtOTRiYS00MzQ5LTg5MDAtYWMzZTM5MjljYWViXkEyXkFqcGdeQXVyMTUyOTc1NDYz._V1_QL75_UX190_CR0,0,190,281_.jpg</t>
  </si>
  <si>
    <t>https://imdb-video.media-imdb.com/vi3549626649/1434659607842-pgv4ql-1564605883232.mp4?Expires=1687004514&amp;Signature=JWD~4sQvCJ-KkjFZf--BV3uGABjaaptN3tnRkX-hFgIuRgNLqsyyQ3Sn5A-YBixCq3vQsgGuRfn73U1LGRtGgtQL0772tBJLC1rxGkbNI4sbYDck5PQYroOTWlg76AxKA3sIc0VjyhL70b1~KIoVTBH1Za5X1wjW6mwUIbft591tLaqcMyPCEGAXnQDsvb-000TmfxpKuUqvL2KVk82aVEwk805MsMaNx8jqcQGkzAa8iKW-Lp6MLXxVaKW2aBBegUHRdNIeE9ipqm-yt0hZDFfAcVJq4t6ogPpY7sNt4gks~f5PnoC~aK9rPwy-GhWOhpvFDm7NbCDf980XRDuu3Q__&amp;Key-Pair-Id=APKAIFLZBVQZ24NQH3KA</t>
  </si>
  <si>
    <t>https://m.media-amazon.com/images/M/MV5BMTk2NjY0MDA4N15BMl5BanBnXkFtZTgwNjg2MjUwNzE@._V1_QL75_UY281_CR4,0,190,281_.jpg</t>
  </si>
  <si>
    <t>https://imdb-video.media-imdb.com/vi331985689/1434659607842-pgv4ql-1564580759375.mp4?Expires=1687004515&amp;Signature=S6MAwpe2aaoDUCieyttjjSklz9vtKyprFRtVbWlNgmzIwMuGMsZAt8CGlPIgFue2gZUoWAykVQSvJ5XuTGAIAvpwFNWJhnWGDvX0u1XOGQdZCBsm6Nm-c9FZr14DcfHZh0K1vlybtQpTyXCYkC81WEBybHFjT-Ua-RSBTLFN6t6CRPZjz-2NFbssRDlIBhSxDAJXBv2lxHjLlIkJkvP3ad3-2Xi8cJcbsphrnWf3JZxk7WcLnbyo-OeSTMndLDR8-xA0j82~pK3zQEefmyxIG8jl-mi-leRBQ2nTPLgySoz-MGoZfxYIInK5stSnjr0t6lo09zhNvyMr6LKEL3dRww__&amp;Key-Pair-Id=APKAIFLZBVQZ24NQH3KA</t>
  </si>
  <si>
    <t>https://m.media-amazon.com/images/M/MV5BYWY1ZjNiMjUtNDllOS00NDVjLWI5NmItODdlNDBkNGE3MzIzXkEyXkFqcGdeQXVyODUyMjAzMDc@._V1_QL75_UX190_CR0,2,190,281_.jpg</t>
  </si>
  <si>
    <t>https://m.media-amazon.com/images/M/MV5BMDZkMmEzMjctN2UzZC00YjJkLWIyYTgtMDdiZGZkNTMwNGI0XkEyXkFqcGdeQXVyMTEzMTI1Mjk3._V1_QL75_UY281_CR2,0,190,281_.jpg</t>
  </si>
  <si>
    <t>https://imdb-video.media-imdb.com/vi2468725529/1434659607842-pgv4ql-1642079952385.mp4?Expires=1687004524&amp;Signature=niG5CIeMPe6ZNHVnifRNxqP7quMRRB-v0JC-6IrfmpuA2xxSTZlCUFtB1umi28NKZa~naAonHQEJBXlu1taDWuTbIYrE-yPpiprzOz6iWPckxrzNKl8ly~QFCp9x7NRwwHnb9LsmYZ1R8wgekew~sAr~P88l0JGjtALazp1nFND8jcpo2~GRxcMki2DZi~522EWkzQFpsSHttF6QoviVkBuGSw3MNa0UENMPG--ALft29R02XTLLEpqIe1PMQEuYeizb0jCGVSqWYB8nfbqhnrsHjJ4APFkuV85HEoYHPEfdJ3L89Cj1QQMQIhyRCUigWYy9qz8Qrbl0PoFaQDNs0g__&amp;Key-Pair-Id=APKAIFLZBVQZ24NQH3KA</t>
  </si>
  <si>
    <t>https://m.media-amazon.com/images/M/MV5BMTg5NTA3NTg4NF5BMl5BanBnXkFtZTcwNTA0NDYzOA@@._V1_QL75_UX190_CR0,0,190,281_.jpg</t>
  </si>
  <si>
    <t>https://imdb-video.media-imdb.com/vi3368395801/1434659607842-pgv4ql-1616202603444.mp4?Expires=1687004528&amp;Signature=IvcQ~GMZ5mnhqFzMJ34Ak7ixwVWgGu6AIen6orWsCGB7KvDck0xlJrAbm8IvS0Y71Dl2uQJjtYCeuf2uJtKAN7Jr92QMC-fPrUF-amnp02F1FVhL7BHMCOnCH-FrOBZRPDSqeNzYKRWpn95GFGbKmk6HdiabXuyeEyKgqeQkzDDoRe449jMmGzh8eWKiNK3Bknb5j1pFDQgMmjs1VHJnZKTbE8b~BpsRCTJveTTCfqJynYdwYE1RPj2wj2DjKlY1Z0WS95FpsdR5G~hSjHaVTGmBndiG17QwmEtSF~ML36IFLC2o2Ecv738kwWOED5PT2BEL~Dnka4-kUFHppiBcFA__&amp;Key-Pair-Id=APKAIFLZBVQZ24NQH3KA</t>
  </si>
  <si>
    <t>https://m.media-amazon.com/images/M/MV5BNDQ2YmQ5NjEtYmFlNy00OGE4LTg4Y2MtNWVlOTM4N2MyYWVhXkEyXkFqcGdeQXVyNDYzNTI2ODc@._V1_QL75_UY281_CR13,0,190,281_.jpg</t>
  </si>
  <si>
    <t>https://imdb-video.media-imdb.com/vi2962670105/1434659607842-pgv4ql-1651179263751.mp4?Expires=1687004531&amp;Signature=bi75bJXu5KwGZGr7p8LMp1Wz-t0xKdbUtFifkXGI0IgVB9djo38~2kJ9Qt6Bp5kf6auQXbnj~mPcb7zEZmdr5JDTHBV7PAWJxzEqL3I0shIKmHVuX2UEVi1EdyzgE9ZqIKfH9nsmcHxOB8Zs08RcCA5ZeV-QVH5nb5SoS583PRwJe~x6HlXIGscT2bKxfGc6OyRI5c9Xha3EY5Bm2S-beeydgx4qLAOfySSjXd-gPJgTiLfC5GAs2UyBaGgyMs42vUm-wanVFqzUbzNStHxZVRCUdYeShG6StMXVgihR-LGzF-xeRHx7XEFXckMwmb0nNF~9f9VvaKCjrfYXdDqn9A__&amp;Key-Pair-Id=APKAIFLZBVQZ24NQH3KA</t>
  </si>
  <si>
    <t>https://m.media-amazon.com/images/M/MV5BYjUzYmE3NzYtNWFhYy00MWIwLWI3NGQtYjI4NWZkOTUyY2EwXkEyXkFqcGdeQXVyNzc5MjA3OA@@._V1_QL75_UX190_CR0,1,190,281_.jpg</t>
  </si>
  <si>
    <t>https://imdb-video.media-imdb.com/vi462881049/1434659607842-pgv4ql-1564606984329.mp4?Expires=1687004533&amp;Signature=pkdzfLe00C3KI5Q-OGWRZDQ3E8~7IqsbQoh7jy0u~WJRRLqT~mksA6Enx5owxbDTWQmgexyzImyiCVDeBvMKUU9V4yLOuqT74JVqkzpU1fOn2rnm5F78hQO-z0K6mrh3lMF58faGXqXZBLHm7S9F3J6eRwitA1nXYjAB9~KmUeChsVLC6fUXseNlpi~dq33SyU7ORfWlI0NrjaDLnYNfBuIX-HVuHt85PX~mgfWcdk9MaKQKK5wYeWpq3KnPmgagVW9vNT1pF7O2Fj7OiySA5SLbHxV2Ep7Xated9ZgYVSJA0H-9WASNH9jo2Tw7drEaEB94LyAHOZPTypvhnBjtFQ__&amp;Key-Pair-Id=APKAIFLZBVQZ24NQH3KA</t>
  </si>
  <si>
    <t>https://m.media-amazon.com/images/M/MV5BMTcyMzY5MjMxMl5BMl5BanBnXkFtZTcwOTM5MjY2Ng@@._V1_QL75_UX190_CR0,0,190,281_.jpg</t>
  </si>
  <si>
    <t>https://imdb-video.media-imdb.com/vi3894451737/MV5BMTgwODc3MDM3OF5BMTFeQW1wNF5BbWU3MDkwMTIzMDc@.mp4?Expires=1687004534&amp;Signature=PsM1AYRAFibyG6cnenm0zjVlMdo4ki2l-9jczGUILph93WQ8l46kx0DPFjkRG4xtXe4aVvTDNczw3MY7ohPEYDnJ5zg0Xl~tyX6LOpgth1Kp9SO5W7T8ANMIlQVz0EMSVniA-tr4Y1cwyuW0CCjYmcNOTb~jh0z-y0R-r8E0xNNNxQcvQE1bG1fIuE-SfS6Mq3IM9L1B3FhHRmg6T~fzvTt~abTYruVdbYdGDhA7xgjAmrHd-XBnWY3IlG7B4L3iMte~J0zrd3OCJhzeK0ntnt8MXYRIY13d7ohRDeXTr75vXIvI02HYtK4F262gAsS14NVbeWsEn1fAwvrc9itXPg__&amp;Key-Pair-Id=APKAIFLZBVQZ24NQH3KA</t>
  </si>
  <si>
    <t>https://m.media-amazon.com/images/M/MV5BMzRmZGYxZGUtNDNjMS00YzU3LWEwOTItNThiMTJmMTVlMTNiXkEyXkFqcGdeQXVyMTMxMTY0OTQ@._V1_QL75_UX190_CR0,2,190,281_.jpg</t>
  </si>
  <si>
    <t>https://m.media-amazon.com/images/M/MV5BM2QxODMyNWQtYjUxNy00ODczLTljYWItYWJkYWUyMzJhMDQwXkEyXkFqcGdeQXVyODE5NzE3OTE@._V1_QL75_UY281_CR11,0,190,281_.jpg</t>
  </si>
  <si>
    <t>https://imdb-video.media-imdb.com/vi1486470937/1434659607842-pgv4ql-1569085449418.mp4?Expires=1687004548&amp;Signature=d21kGJh7bW3PV9706rnT3Pje2rn~q5JfjvDFWKGvVBcSQNJn5MU5J8jeg5NMtuXpn4JxdN46B4Y1El5955Igxp938uExh5-SK2KyOMQKP9BxCfLxPEDBTOj6h2u94~XBKHBWh0~jDwsUqaHGvirnVMgD8EPkc~qJUw29xmcXuiaBvnnBB5JD4jFY39hqHlNnDvfTSS9DKyPYngXFLBRGC-dDSUdW12mgTiEZ9hRMcbGTfFdJTpVZYBMfWT~DqxaPGb4OWORDDB3xs74X3QZXT9ki5LwqhSapyFldUT4vmgaU~oU-GN0Z110TK2151gm06hB6pTqyUOT4cysdjiVn-w__&amp;Key-Pair-Id=APKAIFLZBVQZ24NQH3KA</t>
  </si>
  <si>
    <t>https://m.media-amazon.com/images/M/MV5BMTA4MzYwODM5OTReQTJeQWpwZ15BbWU3MDMzMjEwODE@._V1_QL75_UY281_CR4,0,190,281_.jpg</t>
  </si>
  <si>
    <t>https://m.media-amazon.com/images/M/MV5BZmEzNjliNjYtN2IzNC00ZmYwLTg0ZTUtZjEyOGEyYThkYzdlXkEyXkFqcGdeQXVyNjc1NTYyMjg@._V1_QL75_UX190_CR0,4,190,281_.jpg</t>
  </si>
  <si>
    <t>https://imdb-video.media-imdb.com/vi4290298905/1434659607842-pgv4ql-1676943805974.mp4?Expires=1687004555&amp;Signature=vN5zkqHDmiAdIzVBrNkWNG6NkZkKUiTeKRlIDoylrxGBg1QBXw4w5mkrJE4KROXMKr1~q4b2e70Yaxy4GSzU30E9M7fp5JniXsr2eSf8xf4IKI9~oNWtNK6k16-dwI349T9L6NIPPf1AZNMP8wH6fcB0RbVdfcNDQMZMow86drkxnP9R9VbZvGXaqS9tOFBNCrPHVbBxwstO8ZMCRU4B-JSELUgqCxq0kDMkXEMwT5pJww52iD1RueXJQlSo8UrazhWBK2-1n4D~115s-6e2vVU6rjaFCDxrZMwvJke7MbKAZzDXIHbF5c141ypZUDUhxTQCbTQibeyazXEIDXjgcw__&amp;Key-Pair-Id=APKAIFLZBVQZ24NQH3KA</t>
  </si>
  <si>
    <t>https://m.media-amazon.com/images/M/MV5BNDg1OTc0MDQwNl5BMl5BanBnXkFtZTcwMjQ3NDk0NA@@._V1_QL75_UX190_CR0,2,190,281_.jpg</t>
  </si>
  <si>
    <t>https://m.media-amazon.com/images/M/MV5BMDczN2I3NzItNjdlMS00YmNhLTkyODQtZGI1YWQ0NmViMTgwXkEyXkFqcGdeQXVyNjMwMjk0MTQ@._V1_QL75_UX190_CR0,1,190,281_.jpg</t>
  </si>
  <si>
    <t>https://imdb-video.media-imdb.com/vi1045872153/1434659607842-pgv4ql-1597224251803.mp4?Expires=1687004561&amp;Signature=JnLEXQht8h1ZvA86byNtI6lKy0fW2K7snuuLQvLUc2oOZHD8s93lWOayHYAsLSkEg6b5uLJkBJUl-B~Oq9ZLaKY1kT3mGjZG36QReRBrUreQuDCcG4jA35w0qZ79X8WJnbPo~xBQTqAcFJ5V13bOH8ibHNbAiG-W3TvCc9vHGGXVKqs6qE-0xiK0T9H9tI0rFl41bm94WktalzvGC75LZ8xioKVVQnZylSZEbP733uN~Jpa-MFj108HfIu54VkHYjlibVPiZmpMvOmdo5RRrqLotwzhymoK8ner-67UfpiZV-kGWSzL1HbqzfmO-obW9QeBq13YcZet5oA98RAFW-Q__&amp;Key-Pair-Id=APKAIFLZBVQZ24NQH3KA</t>
  </si>
  <si>
    <t>https://m.media-amazon.com/images/M/MV5BNWY4Yzc2NjUtOTk3ZC00MzJjLTg3ZDMtNjI5OTNiYTk0ZmNkXkEyXkFqcGdeQXVyMzU4Njk4MzE@._V1_QL75_UY281_CR3,0,190,281_.jpg</t>
  </si>
  <si>
    <t>https://imdb-video.media-imdb.com/vi1888666137/1434659607842-pgv4ql-1650892751277.mp4?Expires=1687004563&amp;Signature=TdBzKq-kVrf8RtLu2mGDJLkP7l83H-ScdHA5E5wseBeaYN-Jshi4xyt5n~MIlH0sO2qr6AE7vCQGDx27obquaqzFK2p-rFavCvqNkAxQWclEH2Z6vfXNMJm~QGazBgv8VNi7kOkOFcPfRM2ar7JnyTxKK7SFSieNkiuimfwr5WrxNCeGJ4~--Ms~uTi9nGUCAyr7NvSXbiOeNbYkSEE5Nj7xg5QumkfkF6PQ8QSIih42Neo-9xyvsD7ulbcvHw0T280zLN7VPd6XviA~LlVcRPb1XERzbPrt~7Bp52BA3ChsMDpDZVzrE~3PhHqdp1YMvJRcfCpRy9e30m1b3ut-HA__&amp;Key-Pair-Id=APKAIFLZBVQZ24NQH3KA</t>
  </si>
  <si>
    <t>https://m.media-amazon.com/images/M/MV5BMTYzZWE3MDAtZjZkMi00MzhlLTlhZDUtNmI2Zjg3OWVlZWI0XkEyXkFqcGdeQXVyNDk3NzU2MTQ@._V1_QL75_UX190_CR0,1,190,281_.jpg</t>
  </si>
  <si>
    <t>https://imdb-video.media-imdb.com/vi3548774937/1434659607842-pgv4ql-1564586946951.mp4?Expires=1687004571&amp;Signature=O4OfkSGuwEEj5oV2dz32FnyOcMjwj3z6pZowNft~AbsYTZ2VGgz-HyrGRXhANrV0dKkWT9U~u1qK7SG~4ev-la6kdCY1-MEU7ljpRDk63sl4hi7tgwDg81zYVpVnIdpFvv9LnEEUR8u8vPeefbYim1psmVVI2tSMXnViQ7uk5~eA6dXRkK214rHLtdOQAkdNNsI5H42Hqgu4HJBdsYwW553S0-UJ7sj6NHae6YfO1H2ozhX0Uqp~u8zXECSVupzE4eNElS8zqUqWuiEluPwVApQUwJgXPCtQP87Wfon8le~9q4k42syJoa6U8~kMjh4yVWjo4FkGwYTBdXiLMV7gSg__&amp;Key-Pair-Id=APKAIFLZBVQZ24NQH3KA</t>
  </si>
  <si>
    <t>https://m.media-amazon.com/images/M/MV5BMjUwNDA3MTgwOV5BMl5BanBnXkFtZTgwNTEzMjk5NjM@._V1_QL75_UY281_CR0,0,190,281_.jpg</t>
  </si>
  <si>
    <t>https://imdb-video.media-imdb.com/vi2283649561/1434659607842-pgv4ql-1547824671203.mp4?Expires=1687004576&amp;Signature=FHIJwFQr4OF5ldPshZTrW54NFJfmkyUwUgutxWdEYa3QhjqFE6McWuYbGuacnLNbpm47GewzZvI1GXCZJYp7r5pff9VvP92LuUsbG4ejUshrL9D~YA6kb~GSD~mS3CVau86V9kYp7mIjSsg6a2Lk9RImKrGg7RhgFFwG0tC6O6Q10f4UHV9euWt51Ox8cJ~PARScUrJ~fIKvkKevNqCmP1kjRzrU1M2t015g3GoVs5ErorSGEQRUGD4FBwppwn6vIr4ZoRW-6VwbtpVwgb1F7XqVKrfb0mCr5zuXc9WZkELgR0lhGJqlQmpzsUVCdEP28j53b5rvV4uSmmhC5IyFLQ__&amp;Key-Pair-Id=APKAIFLZBVQZ24NQH3KA</t>
  </si>
  <si>
    <t>https://m.media-amazon.com/images/M/MV5BNDBhNGJlOTAtM2ExNi00NmEzLWFmZTQtYTZhYTRlNjJjODhmXkEyXkFqcGdeQXVyNDk3NzU2MTQ@._V1_QL75_UX190_CR0,0,190,281_.jpg</t>
  </si>
  <si>
    <t>https://imdb-video.media-imdb.com/vi328663321/1434659607842-pgv4ql-1564627099915.mp4?Expires=1687004579&amp;Signature=Y~g~I3~w9HdK3LRxwHP8vWm1hv6gS~2r5m06X~sm3SD-Wg~hDljbiohB-p2FIXhjz-0RoQRbRXYQakgI8ruhhUMUDufuB6NJGJaQnEIubgppi-d1Z9nVHxOnAYif2a5fhghuuUb6BTfvTePd8X1RcCcCsJpPuwnmU7-dBHG~8s4PxFz-sb~n3BPx29hILxT7cpHbqsLX2kpkixf41CW0f~q5-hU1scW7WuBlMlvpWXlwrsopTcjVusHQQW4upp0YOZajD8mEI39UY6o0pqD0-Rgc0UGvTJLW1eLJgaG0kpT9DnpgCa6DOhCGpEc01rCzGLlXpDflcXyX2NXE~4x3BA__&amp;Key-Pair-Id=APKAIFLZBVQZ24NQH3KA</t>
  </si>
  <si>
    <t>https://m.media-amazon.com/images/M/MV5BMTk5Nzc3NjkyMl5BMl5BanBnXkFtZTgwODQ0NjY4MDI@._V1_QL75_UY281_CR8,0,190,281_.jpg</t>
  </si>
  <si>
    <t>https://imdb-video.media-imdb.com/vi1367126041/1434659607842-pgv4ql-1435171495505.mp4?Expires=1687004589&amp;Signature=neRbqCKSmxIYdf7hBAW2N8gMooFXniKqMNdjdKH4sLlOxMIDbThqL4qHkS2KM2KJf~IlAuDlK6yXDXkWV1kuXvPtSZO75XKwyYauma3~XkXmL9ceCST6lQAVzQrR0tw4TBgMvIkz7hpoFKouruV2pA91pyvutMcN3BXih3w1G1HygTiY1xBe66p3cb7FdPRUWWYWS2EEzcO7d9tBTnM-3ADaNNkoozezRR2T62GNQan6w8nslcQS5xmxkPFAtatOTZhCyTaRVC3xoFie~7C0bb7a1XXN16Dy~Z-n8vyX5s2KP1dK2eVoikeMOHxe3aQ7b1wsrx16O1BGhFnVYr4avw__&amp;Key-Pair-Id=APKAIFLZBVQZ24NQH3KA</t>
  </si>
  <si>
    <t>https://m.media-amazon.com/images/M/MV5BZGFjNzgwOTEtOWNmYi00ODRhLWE0MDMtNWY5NTM4ZTRhZjZhXkEyXkFqcGdeQXVyMTQ2MjQyNDc@._V1_QL75_UX190_CR0,18,190,281_.jpg</t>
  </si>
  <si>
    <t>https://imdb-video.media-imdb.com/vi3727147801/1434659607842-pgv4ql-1642190198984.mp4?Expires=1687004602&amp;Signature=kjghQSdnZHGB~VRoylZR5fqMb35sRX8heycFjaqc9vcQ2jv34ONaeqMAYVUFljQts~DZ4X5wIe1i1EueOPTLSDpyKsoG3FSzdGcB9MMcGFyZB1dh7DJmybFL8K~rDVKgXh9-SWkDMxYHDwida5K5qsuZ6w9QIe9Mf2JuLAdRsNCKIqKjBQB13BmzXR6XVpzmReIeapiYklGTn9WVCIjG9E8ZQ7rrD-uzHWWqBzmKIV9pVf4Jx7jwltXfNZqKyG8jjkKS8ubukaPYkD4likWEIGTUAjJ5BD~-ytIEiIzjFMe8-FrZx1MRvYjb47328EnWFju7PXKtqVwZ-83V-xatNw__&amp;Key-Pair-Id=APKAIFLZBVQZ24NQH3KA</t>
  </si>
  <si>
    <t>https://m.media-amazon.com/images/M/MV5BODA0MzFhZWEtZmM4NC00NGQzLWJhNTctZGIxNTVmMTJjMTZjXkEyXkFqcGdeQXVyNDkzNTM2ODg@._V1_QL75_UY281_CR4,0,190,281_.jpg</t>
  </si>
  <si>
    <t>https://imdb-video.media-imdb.com/vi2971903769/1434659607842-pgv4ql-1616199094337.mp4?Expires=1687004615&amp;Signature=P8hOCIlhpQmtkTM2KLKFx3IrCd9sOfiZVFxaAaNbXEk2jlf-i0-52qBt7Yq3fkJTSdENFj8N3zQ8ZbMdv1H51vQOooRv062YSYHURq4aGwBhg0iB-KVXUobPgg7Vh~ruidqi1gMOYNqiuwsba5MSFbQQhFTEhIuG05hV28fQdeLnaKDbV~1aeeHE02x66ZDowPvv81yQ8E~BGrn9nAFxWZnmjB4y5s1k~NJ1cyZGnE7G6Q-2Vvv8kVXax7-9FCi0pHjHmELf-1VfgDR9avmuTHaxxNapDmvI4~NhNP7Y4qZlS4lQvMkNaosrHp9~nvxidbC6FhAt5yo~ifECl3zZJQ__&amp;Key-Pair-Id=APKAIFLZBVQZ24NQH3KA</t>
  </si>
  <si>
    <t>https://m.media-amazon.com/images/M/MV5BOWY4ZGM4MWEtOTYxMC00OWE4LTllNWMtYzNjNWIxMTFlYjliXkEyXkFqcGdeQXVyMjg4MDY0MDM@._V1_QL75_UY281_CR0,0,190,281_.jpg</t>
  </si>
  <si>
    <t>https://imdb-video.media-imdb.com/vi1980416025/1434659607842-pgv4ql-1626200381264.mp4?Expires=1687004628&amp;Signature=F6vepJr7wYyb9xrb325UJLUNouRuBhtPFqs0yIEqPu7ErYrSuM60RhVdXh7BwHYxMYSt5bMLhXcLej2YDZNIMmUxK6o1Ltl1bvU1ThK7zr4~NJq95G3YBNQnR80vhOU5lsY2aM9rCDrJruDWq3CWvtRjKUy6ZK8KtVmj8OqNyfyPsiVIulLdMhEbKoz2K-FwYZ79ypzS2QXc23YWdHb867a7-JDcLH5Mib3uxdzkhQcWKV7cAbDgNKjv1aT49cCnBFWMIm9bFQgOeA59Vt4gcrpI3P1OP9eNhdE-VJSm2H~pOQ7zvcoSqRJ~5~pu1iyqGUmqD~Jy~p0M4s501Llz1w__&amp;Key-Pair-Id=APKAIFLZBVQZ24NQH3KA</t>
  </si>
  <si>
    <t>https://m.media-amazon.com/images/M/MV5BMjIxNDY1MjctODdlMC00Y2QwLTk2ZDQtNzJhNzE3NTRmYzgyXkEyXkFqcGdeQXVyNzc5MjA3OA@@._V1_QL75_UX190_CR0,8,190,281_.jpg</t>
  </si>
  <si>
    <t>https://m.media-amazon.com/images/M/MV5BOTc1ODI5MDAyOF5BMl5BanBnXkFtZTcwMjY1OTc3MQ@@._V1_QL75_UY281_CR4,0,190,281_.jpg</t>
  </si>
  <si>
    <t>https://m.media-amazon.com/images/M/MV5BMTAyMmE3MDQtZDc4Ny00YjRkLWIzYWQtMTVjNTAzZjIwOWEwXkEyXkFqcGdeQXVyMTcxNTYyMjM@._V1_QL75_UY281_CR4,0,190,281_.jpg</t>
  </si>
  <si>
    <t>https://imdb-video.media-imdb.com/vi378994969/1434659607842-pgv4ql-1563486564756.mp4?Expires=1687004650&amp;Signature=XmvuIKFGyoKSk9nY3SAkh-V3bimomGoRwkMUuz~QyO7VrJvqeY89dx0y-FTQ2UQMKRrJEtcA3LlA4oAxo~uL-GEhrCNAt5WLVUrpmB~U0vYff1f7tg34Xioo7bMza80GjNy1zVVsIxwpLlWFtJOwmIQdhiw6EnxgcUk898pktR7lPF9pSzh7QfqJq1FO24-LDBRrFLATYEnYBQvy4vRV~1iZfp~B4JZlglHYGCwYtnNj6uWZMo8ZaSv5JEaviqm-te1fLshNQD-opdDoWOQGkMi89IbSVlXr79fZSc4P53PU2jXlHlFX7MmRyJVL5VJ86LKojvQcZK9paDOp7Vt2JA__&amp;Key-Pair-Id=APKAIFLZBVQZ24NQH3KA</t>
  </si>
  <si>
    <t>https://m.media-amazon.com/images/M/MV5BMjFhNmMwNzYtMzBjMC00NGM5LTkzNzYtMWZlODBiMzk1N2NjXkEyXkFqcGdeQXVyNDg4MjMyOTI@._V1_QL75_UX190_CR0,0,190,281_.jpg</t>
  </si>
  <si>
    <t>https://imdb-video.media-imdb.com/vi115522073/1434659607842-pgv4ql-1542366961376.mp4?Expires=1687004659&amp;Signature=fdTjoa86R3loNe5LrqIx4Meo0fTweY0nEVvuxE-8BmdhhPkCPraCpNfN~-XVGBNFGELu1X1AIen1OhtHtZa~LFH68LKAUr74FOOQFvaWJy2Bsc52eysp~HPDxlUr3L5OBg7Ebqu2t2uuPah0ULLa5D524EcUzlt2MD-xnxfcwsd4Jv944h9YOg2NrjidkYY7H-7n883UzvSakaQbrBXqL88wiD2~5NrRue4T7MdiEYgoSM-pSk9Q~YpBz3SngC7ghB0dbzvIyBgaivOGayJkqVUNmsc7F84TgCHPU2lCYxgR3L6Dk5ThC~4EQKhlP5EDlLCgNJp0004exVqrxRX1Zw__&amp;Key-Pair-Id=APKAIFLZBVQZ24NQH3KA</t>
  </si>
  <si>
    <t>https://m.media-amazon.com/images/M/MV5BYjc4OGYyOGUtNWY4MC00OGIzLWFhMzAtYjIxNzIxYTdjZTY3XkEyXkFqcGdeQXVyMTAzMDAwNzU2._V1_QL75_UY281_CR5,0,190,281_.jpg</t>
  </si>
  <si>
    <t>https://m.media-amazon.com/images/M/MV5BNDQ1MTFkMWYtYTUxZC00NmIwLTgzMzYtOTRkYjc3NjA5ZjU1XkEyXkFqcGdeQXVyMTMxMTY0OTQ@._V1_QL75_UY281_CR3,0,190,281_.jpg</t>
  </si>
  <si>
    <t>https://imdb-video.media-imdb.com/vi371957017/1434659607842-pgv4ql-1616198055023.mp4?Expires=1687004671&amp;Signature=jHWC~UoZDJhqwANt-5uwgC16n~aSBeAWPGn2gf7VzHRjveVd-KOLs0WZY4S5RTO4Nq5qtkosCyUFQDdt8UEIBlTXhFeyzbjFD8gh5u-maaFZeUbHbpAWCj3lono6W-41oWlSIoV~sYu0XQ3dL-p7fEJc-LUsUf638xrd6G6DA1ye1NzvrQxA-nG33aSn9x2nDe1lgyf0h7j~aZr-PTXfk~A6bHseY7I3bgdC6Y4VbnJq~qiyQDRnYEQQInfwFfW79i~qmO9O11AGB3yhl3TSkwBJBvkrtsmAjf9On3E~WFu7W5dKajNtmfXQ-LZBb5HVsilfGAMBST9Q~x-HGr7Yaw__&amp;Key-Pair-Id=APKAIFLZBVQZ24NQH3KA</t>
  </si>
  <si>
    <t>https://m.media-amazon.com/images/M/MV5BYmZlZmYwMmEtNjI1Mi00OTM3LThlM2ItNDdiYTg3NGJkMTQ3XkEyXkFqcGdeQXVyMTQ2MjQyNDc@._V1_QL75_UY281_CR2,0,190,281_.jpg</t>
  </si>
  <si>
    <t>https://m.media-amazon.com/images/M/MV5BYzNjNDI1NjctZWY5Ni00YTI5LWEzYWItYzk1NTQ2MjJkNTA5XkEyXkFqcGdeQXVyMTc3MDAzMQ@@._V1_QL75_UX190_CR0,4,190,281_.jpg</t>
  </si>
  <si>
    <t>https://m.media-amazon.com/images/M/MV5BMzljYzkwZGMtZTI2OS00YTYxLWEyNmQtYjg0ZjU0Nzc1ZDEwXkEyXkFqcGdeQXVyMzM0NTc2MTE@._V1_QL75_UY281_CR5,0,190,281_.jpg</t>
  </si>
  <si>
    <t>https://m.media-amazon.com/images/M/MV5BYWY5ZTEwZDItZWQ0My00NzEwLWI3NzAtNzI1ZTJkMjgyZWMyXkEyXkFqcGdeQXVyMjUzOTY1NTc@._V1_QL75_UX190_CR0,1,190,281_.jpg</t>
  </si>
  <si>
    <t>https://imdb-video.media-imdb.com/vi1219166489/1434659607842-pgv4ql-1564593026947.mp4?Expires=1687004681&amp;Signature=XuWMew1iHanW6ohUxO89G5QnHMQiAS-Hpwh7q7bfARVOu4RIpCcaBo39vTjvBj6pJ5j4xAQE4QDRJNHMfaq58gmMZKYtvp1ZbbSc3TPbuWvrjT9lMpqSpm8Uun6GfcOtaosRohLF12SYy7zKm~BLnQldten9Tx-59q4pxGGyLKlIY0YnofgzkgmAapHWRvt1b4iQ3l8qABGkg61yDzYWK4btoGGht0oQTL1adSCqRRIO2b9kVq1d5vNEtBS-jsDVGsbPXYdJUnpfrHcnP7AKkrOclmPD0GwGASq-eQn9LGbHtWYHBWHdJWspw6XjWBSHcgFTeTgV4G-Z~oh9DUqD2Q__&amp;Key-Pair-Id=APKAIFLZBVQZ24NQH3KA</t>
  </si>
  <si>
    <t>https://m.media-amazon.com/images/M/MV5BZjUzMjkwMTItYzE3OC00YTE5LWI5YWEtZmRlZThiZmIyYTYzXkEyXkFqcGdeQXVyMTUzMDUzNTI3._V1_QL75_UX190_CR0,3,190,281_.jpg</t>
  </si>
  <si>
    <t>https://imdb-video.media-imdb.com/vi1352319769/1434659607842-pgv4ql-1633906978388.mp4?Expires=1687004692&amp;Signature=kgq6cNjVBnl9W6mZRHjsfxoMzg~SlYEfs~edJvMIb9Vavy~-1jnhczNHadhC0gKKw20mWBEbF6lPgTBIKF08ZllRVwFevgS5p~1c4yUUxsXyk-w6F6-w1fvp2Qoie83EokAUvqyURJAS0-uVxkGBBDafYubzUTQsW4gqdw-evXUBvI8I2GZ~1XiblgMS4DPfDt4oPaX8yusRav1DN6VgUifImwPs0Wr~SdRu816FZRtUtlsJFhDMQ5N7DA21NACNNzZe7auIhbywxqgKgSoX1PZ~Vt3olSlkKAbV~1J30xcVbftUpSWN9T4FEiefpUbXKjhblg4xfJ6G3Ga-KnNNTQ__&amp;Key-Pair-Id=APKAIFLZBVQZ24NQH3KA</t>
  </si>
  <si>
    <t>https://m.media-amazon.com/images/M/MV5BOTI5MjFmNWYtMTEyNC00Y2M5LWE0ZDgtNjg4NzdhN2UyZDYwXkEyXkFqcGdeQXVyMTMzMzUyMTgz._V1_QL75_UY281_CR5,0,190,281_.jpg</t>
  </si>
  <si>
    <t>https://m.media-amazon.com/images/M/MV5BMjE4NTA4NzQ4NF5BMl5BanBnXkFtZTcwMjIwOTEzMQ@@._V1_QL75_UY281_CR4,0,190,281_.jpg</t>
  </si>
  <si>
    <t>https://m.media-amazon.com/images/M/MV5BMTU0NTY0NjM1MF5BMl5BanBnXkFtZTgwOTk0Mjg0MDI@._V1_QL75_UX190_CR0,0,190,281_.jpg</t>
  </si>
  <si>
    <t>https://imdb-video.media-imdb.com/vi836810265/1434659607842-pgv4ql-1477952561419.mp4?Expires=1687004724&amp;Signature=aYQc2CC67CdiWJVWz9lcfhByhA6StAr7AFWmIcUwO-Ca4B~9AEyt85crp6y6oO7EAPpZW2ZrHTycDafvPpDnEknBItBJTypukVSVMFaEg3wzF1KygSxSw82Dz8fTOc4Ggh2fXlkP-lWs9kV3budbAJ8dWPhPr39sWJ70fq7HMK0cCjUi7D5APvoS8kCe1gyPuYiXn7FEuzGapzKcdM422v~Aga0reEYzLoYmvE~CC-FK3ZAi8u3bqJu-QPUv4~RDyWX37ZgVGzuqmOf0DyV0SYpuYwuM1gOg3STCzk82FMlYsiN6viaXns2gExOn-4DnLxsl2mdl6K4nP1oeeYRRtQ__&amp;Key-Pair-Id=APKAIFLZBVQZ24NQH3KA</t>
  </si>
  <si>
    <t>https://m.media-amazon.com/images/M/MV5BNjVhZDc5YjItNzU0OS00MGE4LTliNWYtYWFjOGEzNjkwY2ViXkEyXkFqcGdeQXVyMTY5Nzc4MDY@._V1_QL75_UX190_CR0,2,190,281_.jpg</t>
  </si>
  <si>
    <t>https://imdb-video.media-imdb.com/vi1286275353/1434659607842-pgv4ql-1564529779781.mp4?Expires=1687004727&amp;Signature=BqcVMtHiEkmWANO5mEppftLLShAB48jD0wAXjB3RvPIe7afLbzvNylg5QOEb-M71RjMZuzlPOMDaOrBhaXvt460AsaJnsG6BD~YyswStBxeiU9EwhtPvPdXN-TcWoqwfnHVsuTfxkAUw0zt-jpm5SKqYAtHJKx44fS8ex051z3q7p62BcxubpEOY0RG~gddwLTrW-W5CnzC~QEKlhQoiob7XwPIoLsuChrmojrgkIaiEpzwJUCnEjrwRWjwCFa0qSVDxFnOgb2cD7v~8GOUs2q1Mv~PkV3JDmSMSI-wRtYWgL8gkL78-bQfoFcEdgCUw552AoNkQ5ilV2b79Lp4-BQ__&amp;Key-Pair-Id=APKAIFLZBVQZ24NQH3KA</t>
  </si>
  <si>
    <t>https://m.media-amazon.com/images/M/MV5BMjQ1NzI0Nzc5N15BMl5BanBnXkFtZTgwNzkwMjY5MzI@._V1_QL75_UX190_CR0,0,190,281_.jpg</t>
  </si>
  <si>
    <t>https://imdb-video.media-imdb.com/vi1237958937/1434659607842-pgv4ql-1605706237846.mp4?Expires=1687004730&amp;Signature=TR~pqEvkAFDPONDqoNF4LvNyW9Z8Xq6Ee48--PUAaNxt85fkqe5ZGtbmvJnLjjTuau2Rvy49ABbC8ZkippjsTIohg-I8M3c1AWA4IRn01TB6zsFT4Sa3cU6qB0LaHObRypDvAIEBkfqKhERvkFq~AIFPMfXl9~K2hkyJeHAAE1vuMZcOX0l5hqOOrt8nXnTBxrHcCcH2HulwX5tQ7ueJr8gTatNhAltOTyrCyRFy~uc9shcCatdrvcy8l4CaDiSo~s6eJ4K96zoOQjxvmar4sxH-fEz8zBq37pMyL5gl2Ky8bwPby9DJICRD6DFy069Hie37iYsvfWlMkEwdZoa9Qg__&amp;Key-Pair-Id=APKAIFLZBVQZ24NQH3KA</t>
  </si>
  <si>
    <t>https://m.media-amazon.com/images/M/MV5BMGE3ODZiMzMtYjAwYS00NGZhLTkwYzctYWRlOWVhZTJhMzkyL2ltYWdlL2ltYWdlXkEyXkFqcGdeQXVyMTE2NzA0Ng@@._V1_QL75_UX190_CR0,0,190,281_.jpg</t>
  </si>
  <si>
    <t>https://imdb-video.media-imdb.com/vi1945616921/1434659607842-pgv4ql-1653342285441.mp4?Expires=1687004734&amp;Signature=M7~bQpM6cIKnhwOQnoEnR-4fluuMpeWNFiWTN6ALyn6XsYEb6W-N5PcJPVETWPFRL0aLjpAUlIxcu2Nv4OiqUGlhCmqg4mr8pXs9CL0ece0OsD65MgMjAv3XImb27KIyshOcz2PVYE~lH1IcpYEB1OY~oXhF3w8ivJLwmZB3DcoHPEn~rwcICM~iCdR6zoRGiwoFHuyhjbknD1SB9EtO1S~VYjXllSBUdrR2asaqU3zF0-MOF5mh6QbZlidSehCfumEu9TVxuKSpC9LtWQgZvdFR1je79awbc3jGcr9RNBz2X3c305IR~DmDkhwWJfd6LxJ~AARVO2Dno33mDkhMfg__&amp;Key-Pair-Id=APKAIFLZBVQZ24NQH3KA</t>
  </si>
  <si>
    <t>https://m.media-amazon.com/images/M/MV5BMWI5ODc1MDgtOGE5Mi00YjY2LWIzYWMtZTMzZDgwMmEyNDVkXkEyXkFqcGdeQXVyMTMxMTY0OTQ@._V1_QL75_UX190_CR0,5,190,281_.jpg</t>
  </si>
  <si>
    <t>https://imdb-video.media-imdb.com/vi4168531737/1434659607842-pgv4ql-1578675826797.mp4?Expires=1687004744&amp;Signature=bkK7BlpQcRI~kg63kD~1Gny~-0TU8RerQ243OnI71TVTeyPAlZw9~ZvE1-BkqHtFeg~Dsb-Q4chIrkhbEjWzSCSpPlNIXO8R505bqGDF~oqCV4YuzFUTp20nrK5iLN3pQ9-Dxm1N~E4KZT6hpSXlKLO1q~b9ZT0g84Z9P4xxEsFFHJzWhNzjeYyUAwd9WCeEHj27Ik5V66s7ZwdFr7FEm6jv8JM6AS7bB0MuLFkpeeNTT9oW25d0tAWAzpB4YFpwIKi-qDVu1f3udoP52do1RDcpT7dYopnX9g3JZuL0Jv41Wvv621rXg9yQcdV5qdx4ILNWMetWBTAh~W29nhFw5Q__&amp;Key-Pair-Id=APKAIFLZBVQZ24NQH3KA</t>
  </si>
  <si>
    <t>https://m.media-amazon.com/images/M/MV5BZjM2N2YwMDMtMzdkMi00YmQwLWE2NTYtZWYyNzMwZWQ2ZTUxXkEyXkFqcGdeQXVyMTQxNzMzNDI@._V1_QL75_UX190_CR0,4,190,281_.jpg</t>
  </si>
  <si>
    <t>https://imdb-video.media-imdb.com/vi3674325785/1434659607842-pgv4ql-1643662498551.mp4?Expires=1687004746&amp;Signature=GJDn9rrm737Gmw5qapEnFotNX9dUAtckVio2tIYgwbGgkmKZ2YR7Yb~noz8gQbfFGzTCquetRVmufKyWjVYkS1krp5McgA1NWziWCY~wOr5fJFRW6UVr-axMO~H3CNGrT1DA6lJGN1M7EDJTrRgkkHa3tMzL7oIk~d38YhY12uwW~n4ivcRKyk2bF6TfO~2iPNOhl~GW8sP9xEVgfqeyMFAmO2ksxjhzTbPhvc6g-1naAwjrjA4-4I1ElpD6ZMQxsHGHa0IKtczDMt1DIn-aQr7AAiXSHk2km~cth2fW0oJd-JyN4yegDpYgN3zOwr043ph8Ev7uewalRHq1~qM6Xg__&amp;Key-Pair-Id=APKAIFLZBVQZ24NQH3KA</t>
  </si>
  <si>
    <t>https://m.media-amazon.com/images/M/MV5BMWNkOWNlNmEtYmRhZC00ZGRjLWIwZjgtMTJiNDhhNTg2YjkzXkEyXkFqcGdeQXVyMTY5Nzc4MDY@._V1_QL75_UX190_CR0,3,190,281_.jpg</t>
  </si>
  <si>
    <t>https://imdb-video.media-imdb.com/vi2577710617/1434659607842-pgv4ql-1583527181760.mp4?Expires=1687004750&amp;Signature=mMzqvdkpr6Y~FLaDyccpneV5-gAZ8~MP3vJ3D0b18gbzSEWDQlb7GQcNgCjuHmYeZuwOjKj-VieP~AFX3Rvb5dsfrDmj9ZiuViM2Oe5gtsIe~BqnpdyKk2xUTfVKH8sdfEgYqMsbNct1~RAuLimRj3W6RX-hIZhXlBhwkcWP9LBpgK8pTg-I6X8IrlgARTjqxjglqKaL9a6GfocZbnGgtz8ZSgXbtSg6Fgu-WDp2Tyka8uiqWJ3hEALpkHSRKzUxOeK9Gqx4RseSFK4QRsp36dgJLWXqqYZeiIuBI4UTBcyvCUfimkTVgnVeksxNeYbpENHyMn4rR9DlCt7VbiIPaA__&amp;Key-Pair-Id=APKAIFLZBVQZ24NQH3KA</t>
  </si>
  <si>
    <t>https://m.media-amazon.com/images/M/MV5BYjQ5NmI3NjctZjA1Mi00N2NhLWEwOTctYTkxZjY0YmQ4ZDEzXkEyXkFqcGdeQXVyNzAwMjU2MTY@._V1_QL75_UY281_CR1,0,190,281_.jpg</t>
  </si>
  <si>
    <t>https://imdb-video.media-imdb.com/vi928628249/1434659607842-pgv4ql-1597416170447.mp4?Expires=1687004766&amp;Signature=O93dGrA9yQoau8Yy3S-uSkQGQVHedJ-EBBfo9I-59yMAr68OwH2zUdHYdA~m7RwSeMnCLU6kk9nge2PEkHv7hQIfbNA17j6SIuqqtzEB-BT~zihEbDvVfeY2FK9d~MmlOV6DRTt35r4nPr75I~jJ2AsGia~KNaEOL3yu0myuNSArwN8li4xlvOX34~g-cYrVdYlSuceYfsuy2woroDzGg0vpwRX8puxx1Lweq--w7WUGCOX~AkIMyP2TlA8rreJXhIHpP1WusPW7z2~Cij1ecYW6hfeOQx8i3mTw5gLJjtxJ4LSZ0EWtnaNHZlGRnF6e8Cpt0o60UWdY5DzWo3gKMw__&amp;Key-Pair-Id=APKAIFLZBVQZ24NQH3KA</t>
  </si>
  <si>
    <t>https://m.media-amazon.com/images/M/MV5BZDBmMjg0MWMtNTQ3MS00NGQ5LTg4YzQtNzA1NTk2MWQ2NzY3XkEyXkFqcGdeQXVyMjUzOTY1NTc@._V1_QL75_UY281_CR1,0,190,281_.jpg</t>
  </si>
  <si>
    <t>https://imdb-video.media-imdb.com/vi3029647641/1434659607842-pgv4ql-1601288193989.mp4?Expires=1687004769&amp;Signature=Kg8p9j0xp3G9DNmhl0ka8fi0IUs~2FgHNVxa~g3tXRl09n8aBvDMzsTrMJEra-g0H9AFlrfEkudCQ9sq3~tIyjgK9RKdoQipLGwmMdZbzxlFnWDgRJH0fE9msfasuuiFQ~MJ506wktay~b~zuEQRQbprUm1QwAq6l0PB2vPjZw9LBF2Rh199Pji1pcNjp4ALk-WlhMrCsRmsi6y9nPXwInUo0QkarQfVgUuWw4IYnZ7F5wcBq4b2XMLRZMVwfnNFSzCJPfO9w-iX~Ioq-6tEWXt4ARHzJyO9mOxk~PyfIdQw3jnAsiwOX1wHqUWYFEDp3HFNdbeI8dxin~~ikCX~XQ__&amp;Key-Pair-Id=APKAIFLZBVQZ24NQH3KA</t>
  </si>
  <si>
    <t>https://m.media-amazon.com/images/M/MV5BNDIwODc3MDAtZWY5Ny00MTNkLTk2ZTMtYTE4NDY4NDk3MTVmXkEyXkFqcGdeQXVyMDI2NDg0NQ@@._V1_QL75_UX190_CR0,3,190,281_.jpg</t>
  </si>
  <si>
    <t>https://imdb-video.media-imdb.com/vi3614883609/1434659607842-pgv4ql-1578675766225.mp4?Expires=1687004771&amp;Signature=U835xRc~nm~B2fM1-rDpTOBA4rSZfOhJj~HXsb3JKzoxZFZUE-mDz7yjFQnu42il3k04mQT9G8IbJ5AdRinYy7n9Dmsk-hIcmnPhPCtcmHwGtcIzJ7A2lI5fMaILgtMR8bnMay4i4Mk-gx7NWbbCo5XEboZT2uAi9cpgq6i48eVK9ZBsW8nno4JDc4wNieuZ3pY8GeQJ4FYPEhSzf20Webuyz-sNThBrD8-TuzZvFJAn0fR86OnTRpSrXKgJmInbmKVO-MFp2e-u3WfiyMm-V0h7RPqBYNQmatXo~dErEX2t9dbQRsfSQmVkLttnTPcUYdf2rd3YXxfNCM-epB7sCQ__&amp;Key-Pair-Id=APKAIFLZBVQZ24NQH3KA</t>
  </si>
  <si>
    <t>https://m.media-amazon.com/images/M/MV5BY2M1ZjFmYTUtMjdmYS00YTRlLTg4NjctNTg1NmU0ZGYxMTdhL2ltYWdlL2ltYWdlXkEyXkFqcGdeQXVyMjY0NzEzMTk@._V1_QL75_UX190_CR0,0,190,281_.jpg</t>
  </si>
  <si>
    <t>https://imdb-video.media-imdb.com/vi2419308057/1434659607842-pgv4ql-1482355914771.mp4?Expires=1687004780&amp;Signature=Q1TWZYfP3iW0huS0TilsKwjlJZVjMdT8OfJ0b14S9lPH54gdRoTZHGUoj9jEfXkm8qnocZYsX4NQ-ZONl2HEbA0f12nts41vJ4uHE7KBwCpZ~w18yUibXto2bX6JH0aJN-3YJCqRnVDmK2bKrzi-Y6sLQX9JbArMUWoZBQZv2c-2lxoHlqP-8z0ykShvkI5WEPNCJ3vSk-oxQVrrtnDcqqCQpmQ0l99N5wKgC4nYEUkPZEMZfj3jfuohRAKbN3-pkF0HXn4MBu3UtG0J5DkHW7N1D3MZ5DsRQKExrHBs4u00htOdrm3pCuIhYUyFRI~dJ3n44kwOYgDth-htY6NmxQ__&amp;Key-Pair-Id=APKAIFLZBVQZ24NQH3KA</t>
  </si>
  <si>
    <t>https://m.media-amazon.com/images/M/MV5BMWUzMmEyNDgtZTI1Ni00ZjE0LWJmNWYtOGViNjNiMGE5OTY5XkEyXkFqcGdeQXVyMjExMDE1MzQ@._V1_QL75_UX190_CR0,2,190,281_.jpg</t>
  </si>
  <si>
    <t>https://imdb-video.media-imdb.com/vi3727210009/1434659607842-pgv4ql-1563648361722.mp4?Expires=1687004788&amp;Signature=X1qQ3khkZ8bEyjeMXiIhwJ2FibvOoIiqwtSAbT-z82~RquxqAVb-ybESh2UWA8oMtyUI7UeblDwEgne0BKUd9ktyIvc3b45-H7S~Oqb7-~W263uaHEdDT9iEKm06y7iFARMC~4~q9UNaTQlgaBnG87uTM-6ciMdezwzdBsDvq87DAXitFty-CHAkJ~hNkahnlNGEJA6beRqO88UgE-L3D9xBgBes9t0UUFSsQFM3Noej2s-QH43wugfWcJEUNwAG5slSfWkpxzPFbtphjVti~APbU6FbGhcTFk4vTyGP3G9i21F3Wfl8fHAngmuuAlRcsmn1XSHgnjpZNBti9QOfNA__&amp;Key-Pair-Id=APKAIFLZBVQZ24NQH3KA</t>
  </si>
  <si>
    <t>https://m.media-amazon.com/images/M/MV5BYmRkOGIxZDEtZTU3YS00ZjY1LTliNTItOGVhNWNlZDA2MDQwXkEyXkFqcGdeQXVyMjUzOTY1NTc@._V1_QL75_UX190_CR0,2,190,281_.jpg</t>
  </si>
  <si>
    <t>https://imdb-video.media-imdb.com/vi1984280601/1434659607842-pgv4ql-1564536960080.mp4?Expires=1687004798&amp;Signature=qE3~hFFK5YISd8-HJgdZ8VulJMi8eQWr3~x5BoLwXThbFaa~G0U6tdb6hvzFjGJvNMqz64EDu4RNY0LOkyhQVwMzaE0thOzs5F1gur5iREfD-hrLxDW5iUtS510yJoD8TgeIfk3oaWIYUutfYujuPIOujK6XilSwnJ-3iCvRASZnRIiO3f4pWVS9scCBXKqowag52QTCLSaKGjJHZaJ9jMGIgqRKwy6sa5l9BeR9b4vn9szuHgDerelVlgxfq~qCdp9CUtY0M59eqw~~-ANhDrQ2I~ZxpwX~XmQXwfcBnWBiO2r6WxJfUN~-koqesQlPWeBHi3d1Jck3~mgG1-X~xQ__&amp;Key-Pair-Id=APKAIFLZBVQZ24NQH3KA</t>
  </si>
  <si>
    <t>https://m.media-amazon.com/images/M/MV5BMjM1ODkxNjg4Nl5BMl5BanBnXkFtZTgwMjQyMjEyNzE@._V1_QL75_UX190_CR0,0,190,281_.jpg</t>
  </si>
  <si>
    <t>https://m.media-amazon.com/images/M/MV5BMTU4NTA5Nzk3M15BMl5BanBnXkFtZTgwNDIyMDQ5NjE@._V1_QL75_UY281_CR5,0,190,281_.jpg</t>
  </si>
  <si>
    <t>https://imdb-video.media-imdb.com/vi348174873/1434659607842-pgv4ql-1564045007298.mp4?Expires=1687004804&amp;Signature=FWuxqt4zUhv-VgjbkGYl0P8RZv19f-b3psjSWqgvZK20pFJKjOlCvOk0SpcSyp65vSUq7a65umWFlH1VFha49mq-ifEl0f09nGijSkwIcIBrjp2lBdVrKDydo7HJ483B0NL4ZqURxKY2rj9s2DTkfQmbwWxDxtu6ZFfVnUZmubThNgKQn8lLPnIqEM-eoYeDPS6BdSgdxtymg7S3Zt2QMw36mVmVn7GB6VEE37AriuskrfK0jFxGGeTmLyymJ1cvgtxzayTvhdxl60-ww6RzRXzFhkdt3670-jY7LFblOd~tLE7pdIIYJ6UdVxKy-4KZRyLrHkMwNtnwwC6XKmv8yQ__&amp;Key-Pair-Id=APKAIFLZBVQZ24NQH3KA</t>
  </si>
  <si>
    <t>https://m.media-amazon.com/images/M/MV5BMTUxMzk0NDg1MV5BMl5BanBnXkFtZTgwNDg0NjkxMDI@._V1_QL75_UX190_CR0,6,190,281_.jpg</t>
  </si>
  <si>
    <t>https://imdb-video.media-imdb.com/vi2994779673/1434659607842-pgv4ql-1475276462788.mp4?Expires=1687004805&amp;Signature=iCeYJwt9FIt3kU8CPulVX0Gfe4vgsHL-jeZ4FQRJxLeEUsbKF~WgqN0bu0nlcZSkLKyV8hyM7UpLgZOnI6WaEc8uXWclxXQSbaYvlFbPOC8oH1x7YMgeUrvUfAkHHj5u02Bvhv7qtbY1EQGpq7UivJXjC6mOLidQYalsIt4BucDewk0K11auXHPhp~j-9aiQgCovqRpV~Q3nCUu67L879bB7eegi0CLastxial-r2J6rw5USSXqawUPQR~R7F9juH9XiguHlsqby3K-3RCRK4-9zAnJg4SD7lcmpuFSNVPSAcGg1Ifq1uMsgU9HAHONcfLhTHbrS6zALUj~lXkLFCw__&amp;Key-Pair-Id=APKAIFLZBVQZ24NQH3KA</t>
  </si>
  <si>
    <t>https://m.media-amazon.com/images/M/MV5BMTc4MzU4NDA2M15BMl5BanBnXkFtZTgwNTM3MDMzNDE@._V1_QL75_UX190_CR0,0,190,281_.jpg</t>
  </si>
  <si>
    <t>https://imdb-video.media-imdb.com/vi3022564889/1434659607842-pgv4ql-1616198164013.mp4?Expires=1687004833&amp;Signature=IXOgh85PJh6O2po6puQJiO-ZI5OVuwkPQNk28YdjWLTaapl8tmHcuMULGvjtwKeFCCuJMUb9ueShE2FQIgKwM0FNWy-qrApHHaGaVJtFf4nFxnT6vbFmxGLdkfIMf4jNbpRFknn50-BlGH2rZpH7k2UwH34CX4Ayj4qsIIotIjD3fn6tcjWsLc9Cgbe0ON65wTFbTOzjm4mvdeMwyZBAIChxIpXHxdGyGStY6Ddr88QsMywHkfvZO-oBDz1B3Npl58tb0dVM640WgB7ugV149SkyEi3kAZ3sWkzPhk-oH0yvaW1pYcBhZjkyTC8Y0zUVj4nDxjYUhmYdv7haT7kZUQ__&amp;Key-Pair-Id=APKAIFLZBVQZ24NQH3KA</t>
  </si>
  <si>
    <t>https://m.media-amazon.com/images/M/MV5BMWVmM2Y0ZTQtZjkyNS00M2M5LTkzZTEtYTA3ODNkZWU4ODU5XkEyXkFqcGdeQXVyMTQxNzMzNDI@._V1_QL75_UX190_CR0,9,190,281_.jpg</t>
  </si>
  <si>
    <t>https://imdb-video.media-imdb.com/vi3851616537/1434659607842-pgv4ql-1564016546574.mp4?Expires=1687004844&amp;Signature=mWCwPp99oMUmcQoCV1uxAO1Mtf-P5NhU9JEA6q~bfPIBHamv-e7QhuFfua63IdBse1YZQrqghQ-SCZcz5Et4WWnGDzcyYmk6WVoTAxF5ogudlyVe~vyE5KId4343JWtyOLfnt7oTgPEiArFP4Rv-EqEP79K419RP3cafak6raZKnBJSp7n0VaBb3b6Ym80TSpu4o84BjUMURfl1k5SqtcioCljTAO9kW2FydDUm7EaDmdG~EdYb5NxrUT7pkl4IRxbNYBDluq2stdAdQy8CP92VNo0hBekFFuvqE6nhshlQj4KIKh4a228YJY0iokRfxvVJhbgCc017EkrPuZFy8kA__&amp;Key-Pair-Id=APKAIFLZBVQZ24NQH3KA</t>
  </si>
  <si>
    <t>https://m.media-amazon.com/images/M/MV5BMTUyODY0N2QtNGU0ZC00NDI2LThmMjItMTk4ZGFmNTM0MzY0XkEyXkFqcGdeQXVyNDA1NDA2NTk@._V1_QL75_UX190_CR0,2,190,281_.jpg</t>
  </si>
  <si>
    <t>https://imdb-video.media-imdb.com/vi1135525401/1434659607842-pgv4ql-1584134889548.mp4?Expires=1687004850&amp;Signature=CDoVoPZeiGnhdwH27R90qCF0sBRScCMLrLH-u6wpBfZr8ksiDsNyxmCGfN4zBkZloCVo~tqGdGvmKNa8L5kikq5NRmxtBhg9Bjt9~I4fCKaCu~LQgpe4NNulCdI2xcwY~-4DStmhz01AgxSxwdbgxIO987rLd8gqN1QaQ3bfet33aMXb~7ZBtkw85WraJLs4xJak8AAux5Y0zHjEgyuhbXZdpYjcFzNaPX~0kMDQN~cUAaHe9NuktNKrVym43Uq6GZYVQfMI4~Bc7tr7i8x8eu3crdcF1QDZvO4xidbl6JNMmk3kQ7BV4h7rR7n2jsY3bJmyB-aJF-JVb5CIydU3Zg__&amp;Key-Pair-Id=APKAIFLZBVQZ24NQH3KA</t>
  </si>
  <si>
    <t>https://m.media-amazon.com/images/M/MV5BMDNlY2E4MjctYjg4ZC00ZDhkLWI2ZDMtNzI5MGVlZmM2ZDBlXkEyXkFqcGdeQXVyMTQ0MDcwMzY@._V1_QL75_UX190_CR0,0,190,281_.jpg</t>
  </si>
  <si>
    <t>https://imdb-video.media-imdb.com/vi186106137/1434659607842-pgv4ql-1608732819829.mp4?Expires=1687004852&amp;Signature=En5TWQTdJ3-93J3uzpH9v4UkJnuHRe1sIwbL73WBxzA3VcIP1cApDGRdUJcgwlO5FCbTy-Ffrve4SJtu5MMAKN-IkaY4~UvdNJ3yb7IQTCb9atq2NUVuqTx86U8B~HRPY9pjessoCJs4KAUB9kUMqJjZb9mMxNGOW03ZuoQFg7gmvIzUwTZQvZnP7WYrqCcQ8AXgRRfzVOFmqvbUOhdPePSbJ4ycqCp2cmgPBpD6hh67mIr~wR9xH8xJtjf7A-ukHJor1Bsz11qiFivOxx5DqJU09hAs8jA-dg3WIn14XVZHSD6F-8qvQ-Rm6QwMPFmokfzzERULzyfUOBBg2e2MXQ__&amp;Key-Pair-Id=APKAIFLZBVQZ24NQH3KA</t>
  </si>
  <si>
    <t>https://m.media-amazon.com/images/M/MV5BNGQ4ZTU3ZmMtNGY2Mi00Mjk4LWE3ODUtZDI2N2ZjMmQzNDU1XkEyXkFqcGdeQXVyNjUzMzAwNDM@._V1_QL75_UX190_CR0,6,190,281_.jpg</t>
  </si>
  <si>
    <t>https://imdb-video.media-imdb.com/vi2654061337/1434659607842-pgv4ql-1640358414518.mp4?Expires=1687004856&amp;Signature=gxJ6dZOgRBZ7LDQzOoX-8JZVb1fiEL~TmkD~PHSPNu62RYBa7~nEDyAwjhXgdV~8fDNzM18GUZtnVWcKidn7nJrA1bnfbdBmDGiMSEtEbXvmI8s~xkkGC689gA1plsp-8661xprx-jFVpPLpcXTQqI1AYLpKr1NT603H0q-GNcYAhAKqiLU7WD4Hrhq9E4w7ZHNkfkpTrkFuLJWct8hoB9H~yciRgIc4HbA7cShj41VSMHbZIRaJCD6rqUP8mwDZZ3HASH71dqDcFXtDjjd7gxnA2PmS9~ORrgoR0Rl3B-MRCLIuj0nt2GlCRxS7tIOeYS4jxAKGVRhqUnVL9xxKkQ__&amp;Key-Pair-Id=APKAIFLZBVQZ24NQH3KA</t>
  </si>
  <si>
    <t>https://m.media-amazon.com/images/M/MV5BOGUwZTJlNDQtZTEyMC00YmE3LWI2ODktMzdmMWI1ODJmNjQwXkEyXkFqcGdeQXVyNDc5MDE2NjU@._V1_QL75_UX190_CR0,3,190,281_.jpg</t>
  </si>
  <si>
    <t>https://m.media-amazon.com/images/M/MV5BMTM0ODA2NjcxM15BMl5BanBnXkFtZTcwNTA3NTI0Mw@@._V1_QL75_UX190_CR0,0,190,281_.jpg</t>
  </si>
  <si>
    <t>https://imdb-video.media-imdb.com/vi3383756569/1434659607842-pgv4ql-1616198031384.mp4?Expires=1687004876&amp;Signature=WfRuYS1B1iAf5GZ6BgPTQwfOs1DVt2QtA8TiU-h~r85N23pbOD~dKs0MlMtWEDNLI1r4Ps0qlLBBVdTIktcnU15pQu2hg6C0VcFsTOQK~hqZqjfqsgSjernRDvx4VpeKtfL3joek1atmNsesYHuK1WEoWUREXHsTZnX5Ws6rnQK0Y04WovxoozdKXhqqeu9K-L6OV62pqiPI1229jW-Qt8HfEUvDrNL2lDGfrg0gpFIQ2Lzl~UySI9-IktKUXkRvPSesSWLMG5sWmXaiTaS-qFydfm0Rb-L1rzUElY1jfDj0VRRXW~0cAyydYuGmxdovQAPYLPSwp74rcGxU8BJLZg__&amp;Key-Pair-Id=APKAIFLZBVQZ24NQH3KA</t>
  </si>
  <si>
    <t>https://m.media-amazon.com/images/M/MV5BYzdjMDViYTktM2QyZS00ZGNmLWFlMTctYTliZTUwMWM3YTMwXkEyXkFqcGdeQXVyMTE5MTg5NDIw._V1_QL75_UX190_CR0,0,190,281_.jpg</t>
  </si>
  <si>
    <t>https://imdb-video.media-imdb.com/vi25084441/1434659607842-pgv4ql-1661196739142.mp4?Expires=1687004840&amp;Signature=iHqOmFhP3IekZp1SckTGOWRjYBHgIFdDHG~YwCN5Lc1~nSORxXWwL358M-exiqCVcyQQfFuijcXc6~BQcU~zLfTssEDego9w2uiQTMCxvq2lvgAoCF~r9-PfUdwf2RJbEJr~qKCfJoA3erRvdEZ7v5nKU12I3mZgjaZVou3w8185-c24E29Ac8axC3U0EuB7pYXSn2FAJwNqdTBrVeTlYxFqz~Io7GNUnxAoUo-cTrJTHX~7Yd~eiMMqj49jmbPbOHbW8fraa153RTSLStC714a4c7VwH5hGuP8yVJlOW5IItYVPN97hhdpPlif1Zhr9aUvqZPNQ7VV3qypLvMMYNQ__&amp;Key-Pair-Id=APKAIFLZBVQZ24NQH3KA</t>
  </si>
  <si>
    <t>https://m.media-amazon.com/images/M/MV5BY2I4NDdhMGMtZGZkOC00ZjY4LWFkY2MtZDFjOTg4YWQ1N2M4XkEyXkFqcGdeQXVyMjg0MTI5NzQ@._V1_QL75_UY281_CR4,0,190,281_.jpg</t>
  </si>
  <si>
    <t>https://m.media-amazon.com/images/M/MV5BMTQxODY1Mzk4M15BMl5BanBnXkFtZTgwMjM4MDA4MDE@._V1_QL75_UY281_CR2,0,190,281_.jpg</t>
  </si>
  <si>
    <t>https://imdb-video.media-imdb.com/vi4219978265/1434659607842-pgv4ql-1652377859048.mp4?Expires=1687004892&amp;Signature=o5vh-m6BhyduFz6EIUO2RPVp8GZKfQUswCwTNDHmOUsjh~ec0IgvNYdU7wLQMt3XtuZcVETxhwtvyex7J2yq~zxgXIn5XaT~jXp9cR6pWL4e4lBrP5447DkF5TKxINq~jy4-VxbnHJCkrh2vhMQtBoVu-kgHdzp5KII4u6fyNegCWXvYzzhGyAu7lusU~BhmFEpzJctu9Ec2CRtiQijRJ-99J0BYalPvkE8rcaJusVjUN-VKxRZxZkjLJFoOPsLABdsNoAP2nDLJd6zK0B5PpzGfHuymwQEeKOlvezwAt6Z2cYflyEuqcF80RE46o4TMRBmbicaGzGFCW9iyqsy9Nw__&amp;Key-Pair-Id=APKAIFLZBVQZ24NQH3KA</t>
  </si>
  <si>
    <t>https://m.media-amazon.com/images/M/MV5BYTc0MDRhZTEtMWY4Ni00ZTg5LTg5Y2YtODE2NWVmY2IwNWRmXkEyXkFqcGdeQXVyNjMwMjk0MTQ@._V1_QL75_UX190_CR0,3,190,281_.jpg</t>
  </si>
  <si>
    <t>https://m.media-amazon.com/images/M/MV5BZGQxZTFlZDctZjcyMy00NzA1LWFkMDYtNzRmZTkwYTFhYTc3XkEyXkFqcGdeQXVyODE5NzE3OTE@._V1_QL75_UX190_CR0,0,190,281_.jpg</t>
  </si>
  <si>
    <t>https://m.media-amazon.com/images/M/MV5BMTU4NjY4NTI5MF5BMl5BanBnXkFtZTYwNjQ4OTc3._V1_QL75_UX190_CR0,0,190,281_.jpg</t>
  </si>
  <si>
    <t>https://imdb-video.media-imdb.com/vi697762073/1434659607842-pgv4ql-1564125328805.mp4?Expires=1687004905&amp;Signature=qGsWesinQCik35IVTwaoA2j1hUfTh4T7v7~abOJzyULOvVBs4zdu2cpQbM1WAevI-U-JoSo8IonsD8HNZ4jBkNc~d7~al-xkgR0U4ivYY9Glh-5DKgm6Kxy-j6lJvWZjd0AIsb9EodO~2olgiQW6pYvjYt2wrKpxR~isWI~W3XwKmmKK9AkUheAkF2zZeov1NhL~dMJYFoQGjM4ASF8l08tON6LHYkmP1Oo89Ax-aMDnIRXhx98kG0aKd4dfcf8foky4ghaecvCWPIO2eWqc2xtroAqxrddnnsYWmHviplkNSTmrPCo2lXQnIkahADN5LqoExv4F0DENGRCHJ~t47w__&amp;Key-Pair-Id=APKAIFLZBVQZ24NQH3KA</t>
  </si>
  <si>
    <t>https://m.media-amazon.com/images/M/MV5BMTQ3NTQ2NjMwMV5BMl5BanBnXkFtZTgwOTk3Njk0ODE@._V1_QL75_UX190_CR0,0,190,281_.jpg</t>
  </si>
  <si>
    <t>https://imdb-video.media-imdb.com/vi1872869913/1434659607842-pgv4ql-1564253258913.mp4?Expires=1687004908&amp;Signature=Wyv~7rVqmgGI8UC~a1fzAtpVSgr4FXA0OPQyyrwatRLwLZ3~4E-rvtwC99OBMfnZWF06J6JZ1eMDlx1pSgzQvyYVD~2Gfaw37eyjzMASbqhvG47oMl-VmYwIF-PjlnUt9~TTJezWNhw3KQor2VOL0WuqerttzaRJcwvDP83AKraHRjSDCH6ZQ6YDZmdPqcOAQuPdNEHvzhDqJXKNaIrtc0kZwL-CcDxvCyDcyXUA8-OGypJcYarFba0v12-dthbUwpQ9uEN3kF2p8Nb~JyvISGVr3S9gN3LUe1ry06-ol2mEeX9yp6Iv2JUuEAsbpME7dpmw4uBO5v2l8GdqO9Z6Vw__&amp;Key-Pair-Id=APKAIFLZBVQZ24NQH3KA</t>
  </si>
  <si>
    <t>https://m.media-amazon.com/images/M/MV5BMjhlNDhjMzQtYWRjZi00NDAxLTk5Y2YtZjA5NzlkNjdlOWQzXkEyXkFqcGdeQXVyOTY3MjIzNzM@._V1_QL75_UX190_CR0,2,190,281_.jpg</t>
  </si>
  <si>
    <t>https://imdb-video.media-imdb.com/vi1474675225/1434659607842-pgv4ql-1654261874626.mp4?Expires=1687004922&amp;Signature=ZxZ23AZU2tNTkseYn-V9VLOkY8QIwFvcNKvF4l495oCgxasuTOxN~vAUJz5TBbVPJTCJJA84IBoT8q5uDHA2vdx1seOXBxEylwqvOZkvgVkdoB42xRFgLcAs12B1Ln6TXfqOzZU8GkHSabPHFGuBIUvR36dB5JtXxU8RHhX4jUdiPrGe4w6YLJ2c8zABIAvaZQxY4FRuf8zRxfsl5lV3GkBXJBaTp3hwmSrpr4GER4G3Kh97HduX8kXjY8YSp-dbTq0WQHKVbbnlgLzMSJOKKKIbzMH9-WF8QN7Mc2vqYqoVnzssXUEpnxobRosOUBZko6cfkIcSJ-lXX5HX-tChiQ__&amp;Key-Pair-Id=APKAIFLZBVQZ24NQH3KA</t>
  </si>
  <si>
    <t>https://m.media-amazon.com/images/M/MV5BYzU2ZjUxYWMtOWU5OC00MjVkLThiMTMtNzhhODg4YjAzMjIyXkEyXkFqcGdeQXVyMjE3MTA1Mw@@._V1_QL75_UX190_CR0,0,190,281_.jpg</t>
  </si>
  <si>
    <t>https://m.media-amazon.com/images/M/MV5BMTk1MTkwMzU4Nl5BMl5BanBnXkFtZTgwNjY0MDE1NTE@._V1_QL75_UX190_CR0,0,190,281_.jpg</t>
  </si>
  <si>
    <t>https://imdb-video.media-imdb.com/vi157462809/1401497881123-xszl4z-1429043120447.mp4?Expires=1687004938&amp;Signature=CFDtskXfrNoLJp9wfhz8gzNR7KwJhIKDNw8n75sOYAbQNITGg5NibkEGyGINEv-1oT9uVWJwKbyhGCKNqQ8RTVSQao8FNXl5RbAolSsZf2KikDJ4HSJkk8CrJFQOUEKgHWXjGfgmiL8Ln8l54mqYId9WLqb2Z9wSdBH~3umueg-zwQ8pOpjpMljs1neeVVi9yF5Q36uKU41~wNL4GElQ-p48BwTAuUFBa0RUyFWtUn8PKvWDFsVNWrlgB7Mceg0u7F~2S-McINmsTjN0Qut31~7ov7yTX3XcI85Q~pMBJRMvTAJHNgSZkyS~TJUruhwwIbHl375QohNbuGVANdrC~w__&amp;Key-Pair-Id=APKAIFLZBVQZ24NQH3KA</t>
  </si>
  <si>
    <t>https://m.media-amazon.com/images/M/MV5BMTgxOTczODEyMF5BMl5BanBnXkFtZTcwMDc0NDY4Mw@@._V1_QL75_UX190_CR0,0,190,281_.jpg</t>
  </si>
  <si>
    <t>https://imdb-video.media-imdb.com/vi2329347609/1434659607842-pgv4ql-1616202361038.mp4?Expires=1687004942&amp;Signature=iBOyVpGYlKtEb3UvtrhIXLTLAzIITuZahjb1XloxbSUd0ZCxuIUyEYSDt1jrwt7HnLWxjlCb0Vu8uiuGVIWcJY~qtQ4EKkjvonzPuxLkykaEMS7uTSUFgfGV29QptOtGJCv4clehCGbpHMd~sDHdST4gFDRpx3SrBXQ8vpLMAkXxa8URNRDTK1J9jTkXmFnviSLEtwa2FJ~tzRdPcW9MukdWFl8V9U0VCS6A3ST5c2~vNkdn34KQUMN0SRJAGgS6KlFmkVFZb3MOonYaR~SuxEKTYC0Zd-xjmkT9r-l20pJ4eeeOZOpUx7S1~WzeA-gZoxJYbuIBdItunTV5b7FXPA__&amp;Key-Pair-Id=APKAIFLZBVQZ24NQH3KA</t>
  </si>
  <si>
    <t>https://m.media-amazon.com/images/M/MV5BODVhZWEyOGYtN2E4MC00MTMyLWJmM2ItNTFlNWVlZmYyMTg4XkEyXkFqcGdeQXVyNjQ2MjQ5NzM@._V1_QL75_UY281_CR2,0,190,281_.jpg</t>
  </si>
  <si>
    <t>https://imdb-video.media-imdb.com/vi30654233/1434659607842-pgv4ql-1572888269539.mp4?Expires=1687004948&amp;Signature=BMhrxWFwJWlkyleCEMOQZ8UReN35F0OAKuaaHRK4PsS84h3ffB8gs0PMjyM8JNQEuyHLiK3s88eCKjoeRLA6VTDPqkFSaeJCk4jEHmTzCa67DiB5kZ8186yO5pSQxx9dY6xtUKP2lEJEhm5dSHKADNVhwVozVSpd3g7EFPa2hGAyR8fxLeXIIBG5qCfXXOP4KwVQZ-5PGrB0TWvYt104k02duXjnEYdsjjkgTFrFw2AjVecKoSbmUs-B0oxwdE9m8KnaJQJa48jCnuRd9n7Tg7J3Te2uix3~7I3ynkd1MXU6bhwiDBm4WFpsWhDbJdoLL46RSTkKphL27tDUb1GBog__&amp;Key-Pair-Id=APKAIFLZBVQZ24NQH3KA</t>
  </si>
  <si>
    <t>https://m.media-amazon.com/images/M/MV5BZWFlMWM2MzYtZDZjMC00NWEzLTlmOGMtYmZmZGNkY2UyZWEzXkEyXkFqcGdeQXVyMTU0NjY0NDg@._V1_QL75_UX190_CR0,0,190,281_.jpg</t>
  </si>
  <si>
    <t>https://imdb-video.media-imdb.com/vi753517081/1434659607842-pgv4ql-1654535179913.mp4?Expires=1687004955&amp;Signature=gMPqyJiK5c8-uofUvWVlyUvjM6ILLrxTSis~XtQQcp1u8h0VgyHn-pg8PumSbbuAC1VeVK2kcYJ4JqjYQFN4KG1qGaObwQRNnYQIQAFJtRafpw~rzfMDWDYuGFXDfaEJ4f5BgjUisthk1La2Vu~b5l-EYcACJy68hlLWrBbn9D4Bnv36ZBv0~hlLENaSB5QcY9Bi0FinXD-GOPwUDX1~L6tQStRqBJXOaCJUgA4~xnIqsRMaNlql~4a6~h-hcuut2hu3JEpAYg8IE7-1hhypTHB~jtzmKaM2u3nasVho2lx7sAwTRnj9jPeMgJSnYQoeeVAuJy5rD22Zo5JWM48GAw__&amp;Key-Pair-Id=APKAIFLZBVQZ24NQH3KA</t>
  </si>
  <si>
    <t>https://m.media-amazon.com/images/M/MV5BNThkNjgxNGQtOTIxMy00ZTFmLWIwMDItYzE5YzM3ZDMzNDE3XkEyXkFqcGdeQXVyMTUyNjc3NDQ4._V1_QL75_UY281_CR4,0,190,281_.jpg</t>
  </si>
  <si>
    <t>https://imdb-video.media-imdb.com/vi3838289945/1434659607842-pgv4ql-1564432907215.mp4?Expires=1687004964&amp;Signature=fcb7aN6sIvSQc9WwoFGsGTV2fPfSyPYafgctEUSI6srMKBNcJ3jZG4KxyqFm7yF3-yvKwZav7W8JS72fWCLMXfU8OqbwAvf6XDhSC9rzX4annCJMXJiO-LxW0r5OoPcAEGgky12HWX9FhvipBNbFUDnoy50dV~sLQouAryVUqtnsUc-NRCVNxgsP-t6z~7Iy9PHOZVlCCVUf33nYYAhbp-lFDUCP18eVUi480haT7cbpoUWeGqhwC67BIa~1i7w0t8saIl0~e-ezRo5P1HXX2NQtGrrDix7PbMV84O4Uwn6ugCTc5rrgXyPmi~dz~XAIHK0GWnkywhPt0BskMYp6lw__&amp;Key-Pair-Id=APKAIFLZBVQZ24NQH3KA</t>
  </si>
  <si>
    <t>https://m.media-amazon.com/images/M/MV5BMWE5NDdkYzQtNThlZi00YmJlLWIwZjYtMjZlOTYyNWMzMTAyXkEyXkFqcGdeQXVyNDAxNjkxNjQ@._V1_QL75_UX190_CR0,1,190,281_.jpg</t>
  </si>
  <si>
    <t>https://imdb-video.media-imdb.com/vi1957363993/1434659607842-pgv4ql-1563662469985.mp4?Expires=1687004973&amp;Signature=JqRyIVhIDJieuXnW9y07q6pud9af6UuxwautSHxlhLOGtMGsHZ8Nf2PquRoITaNuWiyC2cc-Od4HcB1bvLe8gGb0DLABWu9ma4oMQp2XIZTNyoQPweKkwELqdaUwjvz1OYlIOO9hL9vNluUjcp9TjX3Sze8q-fpUWED6NxYC7xleqV2W177gwJnGS~cZZ969sF2xsjd6~zfbDjb8v3EIt9XQyn-zy-Shn8qnEjGstl2k4Y3Fg451vGjYEcbi01BJonEbuN2KbgCfP3ML~MICkaXYVl8yqXrfzOx7A3WsESqZh6JuokSHTcIkfsuNu3R4iUssqQwjrIo5adIgVrrDOg__&amp;Key-Pair-Id=APKAIFLZBVQZ24NQH3KA</t>
  </si>
  <si>
    <t>https://m.media-amazon.com/images/M/MV5BNTM1NzQ3OTEzNV5BMl5BanBnXkFtZTgwMzQ2NjkwMzE@._V1_QL75_UY281_CR11,0,190,281_.jpg</t>
  </si>
  <si>
    <t>https://imdb-video.media-imdb.com/vi697549593/1434659607842-pgv4ql-1633395716969.mp4?Expires=1687004978&amp;Signature=ucFYYcBL89taFcKTAyB9rgONwMnMTeQ~VOaI2CRuYftPxR70WYMiQaLPFwpCb8BtWRasYO7qqugc1bvHtOoPe99QcABOCV534vv40BWk3TSq~aXZvo765DnExRH~3Ke9N44IBbHCxWM-mmRjgFv3xOknFLi6dtsrYA2mVdOJTgA6W6Z41cZulXjTLyY3IOrpb1bHmTFadh~TdBjIu9fYcl3Tk~ZZLaty-sRaIEKUtv-eCUGw5hHbG8WWuDGE7DhtvzBtBjEl3K1mXltjLhIjat~ttRWFIXY613akEJADVES4XyWasnmzYgptKUTvYBBPu8EBiViS7OmslvPIzJciew__&amp;Key-Pair-Id=APKAIFLZBVQZ24NQH3KA</t>
  </si>
  <si>
    <t>https://m.media-amazon.com/images/M/MV5BMTU1MTQ1MjUxMV5BMl5BanBnXkFtZTYwNzEyNzc5._V1_QL75_UX190_CR0,31,190,281_.jpg</t>
  </si>
  <si>
    <t>https://imdb-video.media-imdb.com/vi798425369/1434659607842-pgv4ql-1563982407858.mp4?Expires=1687004980&amp;Signature=gsGODcvfMdAey1g26Om5uQ~MvfK2FkTrgq3Q4gMteIpIy~P-2jmzGuthQlTAheC7F8gW5qAiK-Z~n6KPZXn0XOJbw3JINjuDFM9qzLPzWkQOt1Oz2Yu0xFpTQ3SS0t~h3b~RZ7lhqg1PJu60jBTxRcjh5rBVTl~Wz0N~RTzxlBpzK6J45hEhmLUTPVWViFpp3OwP9Z1Sz0-r5Gv-5X~4dkzdod9viJiKa5C72CqujcKMY0-l~KXCHAoDGRb6Wlx8JiNQs7in4JHmEpUslWAuW19PwqZ3j2-gjzaiAJELx07dtVVsS8er4Gtn~~G~svYpw7n0za3RAha2FEDo4wMAsA__&amp;Key-Pair-Id=APKAIFLZBVQZ24NQH3KA</t>
  </si>
  <si>
    <t>https://m.media-amazon.com/images/M/MV5BMjA0ODliYjktZGJhZS00YjViLWI0OGEtMDJjNTFhOGI2ODA1L2ltYWdlXkEyXkFqcGdeQXVyNzc5MjA3OA@@._V1_QL75_UX190_CR0,5,190,281_.jpg</t>
  </si>
  <si>
    <t>https://m.media-amazon.com/images/M/MV5BYTNmM2JjZTUtMzJmMi00OWQ1LTk4MWYtZmE1YTAwYWNlNTliXkEyXkFqcGdeQXVyMjUzOTY1NTc@._V1_QL75_UX190_CR0,3,190,281_.jpg</t>
  </si>
  <si>
    <t>https://imdb-video.media-imdb.com/vi3086992153/1434659607842-pgv4ql-1636576931035.mp4?Expires=1687005008&amp;Signature=YGxMa3RzJj3LaB31fTjHmurMGbTPS3F2NilEAjbiOVvQyanS41DkKJMlJzBWJWcu~UqJjT1bzQSkgGAkUsFkdshCP7x~SGYFPdotuDkwnWzd8DpPqaQzBRUXB75G-i66d1pIzLs0oVmkCwM9Cgbyv7vcr23yu4wB6H6-507Fryelt3ezMk9e8Fc96KU9g8lcOxi2b7Ehc4KpNWDcBkrvhe7SxBK~5YjqRM2vmawzFIvuRXi09D8WbVwtY9dbxsdShVlk5rs34~sxgZ7XhIJsJRn4VoMwg-legjUznhvKTsZslW-lomRIROwX8EVxOBcb2KVz4EgrKMqEQ57mBoy8rw__&amp;Key-Pair-Id=APKAIFLZBVQZ24NQH3KA</t>
  </si>
  <si>
    <t>https://m.media-amazon.com/images/M/MV5BMTgzOTg1MzI4MV5BMl5BanBnXkFtZTcwOTkwOTcxOQ@@._V1_QL75_UY281_CR1,0,190,281_.jpg</t>
  </si>
  <si>
    <t>https://imdb-video.media-imdb.com/vi3444287257/MV5BMTZkN2JhYmMtNzIxMi00NDQwLThiOTUtYzg4NmU2NGU4NWQ5XkExMV5BbXA0XkFpbWRiLWV0cy10cmFuc2NvZGU@.mp4?Expires=1687005008&amp;Signature=QO1X7zO6tBC4~~7tsSGm2lkkgYFpF~3rQgTwA9wOdqrkymgjeet5L8l08q0M3AqHfYj1atKU9Rj2V7CY35tEVWUVPTLpzLNt2uEy-I5crBdVTB0qwGflTkPNkHyUccEC1YmDcyOQTzeyrmUIrRjtMlRTSjWo99Sj5-yOzV~d-35ugdKTkwCBhI7apFYxNjkn4~eojnvf43Z6omvawkp1fKM53wHLksngna2OAJDy4L5yyWRtUzr3faMKOn1c3Vkf7Jgnk1SzxenQUEgmqlxqPhPFB2t5G1JlYm-57cqCAQGtPjlJwG5i~AygoXWVJs7sLGeg2VD3TxU6Fy~fXqY7Og__&amp;Key-Pair-Id=APKAIFLZBVQZ24NQH3KA</t>
  </si>
  <si>
    <t>https://m.media-amazon.com/images/M/MV5BZDBhMGEwM2MtYjUyNS00MDY0LWE1ZGEtOWI2NTBlZmJkNTFmXkEyXkFqcGdeQXVyMTEzMTI1Mjk3._V1_QL75_UX190_CR0,0,190,281_.jpg</t>
  </si>
  <si>
    <t>https://imdb-video.media-imdb.com/vi3256599321/1434659607842-pgv4ql-1643288943510.mp4?Expires=1687005013&amp;Signature=dME5qs6ZUYPemJjjUzxkbpIAEe7zTpTuwaRsoAUqeDHfgDDD03xKxonXfFw49EXDf4QcBTW7yPm9B1EURbNs4aDiF7xoivB~DB-lbjdY9GzSJDOCttTevGo1VQuUrTZgTcr2oqITy126JJz7co9tVZepyFvaSaqsdhplqIAIDMM~6~gMWlAUPPjQGKzAueqGVlwH30qlgF2qXGvMQvoIjDLchD5l74eMHoIMYZzQUcuXIhYvsQ-yaFXlpap-4PjFdOM7vRxfRxUBT7hfvFAEoG~lQasFFiedMBFeMkCyxrIz0JFNUlhdDsBqms3B11iSmfDaLJL435-SpBahBy4cVA__&amp;Key-Pair-Id=APKAIFLZBVQZ24NQH3KA</t>
  </si>
  <si>
    <t>https://m.media-amazon.com/images/M/MV5BYWVkMWEyMDUtZTVmOC00MTYxLWE1ZTUtNjk4M2IzMjY2OTIxXkEyXkFqcGdeQXVyMDk5Mzc5MQ@@._V1_QL75_UX190_CR0,2,190,281_.jpg</t>
  </si>
  <si>
    <t>https://imdb-video.media-imdb.com/vi648266009/1434659607842-pgv4ql-1600185545799.mp4?Expires=1687005020&amp;Signature=PBZjcYYofZPqYB71SD~Dc5wK1G2k~Y-Jta1Fj4V6xUkKPQASoEoLzviu4Iqv40o-13ZNUX8hx0cw826Xpvp-fONFxgpPUpwrEKPKUV8DJjzwIqjKnGVgMgCNDXqguqVBOfsTWjoUwZr2o~aCuEpccTmM2hABLuZ0FJfCsR8TPotcvzs9uAlRP8X8gxHSeR4W-ftIQRi9r9NB-FMK8xOcgQaKlYBNmTHREDqycwas-UfRC6xBq9UgOXWPkpHwqF3F5Qo0mCDUTK6cEwO5NVeNy6viay2ghmSxjptLG-FssMS4D8IyCZz2GIBwGmVH0luiPAI9IOF1hp1Q4-2FcDznEg__&amp;Key-Pair-Id=APKAIFLZBVQZ24NQH3KA</t>
  </si>
  <si>
    <t>https://m.media-amazon.com/images/M/MV5BZDI0ZmRlZDQtYWRhNi00MjFiLWE0ZTgtYzUzNTE5MTZmODg4XkEyXkFqcGdeQXVyMTMxMTY0OTQ@._V1_QL75_UY281_CR4,0,190,281_.jpg</t>
  </si>
  <si>
    <t>https://imdb-video.media-imdb.com/vi2917466393/1434659607842-pgv4ql-1563955387218.mp4?Expires=1687005030&amp;Signature=lu5Mw6Tg2f~OUgAxXNkVWcYbgZYn-z6er9APBVLGCP4d8fJNWKRryFKII5QPC1uu0mQ-qT8B4ig4IfK7hJonFaPVhGMKnxCu424QLppSruL2T8tBh27X-Es~mVabbJI2rLmG2C3o838Ds6SBAUCIhIOo-vctN4O5SFsXHKm-Dw79D3~5PL5QRJu8hIgVAvzz2Fn1fPBq5plNZx8HtuE784sLBLwGJVTbyV2Repr-8~7XtOQsFipWFLnxJv8hijjuVPspYyAGHafM~1f6ZDwW6KTfWlSbX3OwC4fvb0bH6t4uZuGFogh9997ELhMTxNyXy7bQQHkrTQ22O9lKKV9VZw__&amp;Key-Pair-Id=APKAIFLZBVQZ24NQH3KA</t>
  </si>
  <si>
    <t>https://m.media-amazon.com/images/M/MV5BMWM3MjVjODUtOTJhOS00NGY5LThiYWQtMWYzNmYzYTg5ODI2XkEyXkFqcGdeQXVyMTQxNzMzNDI@._V1_QL75_UX190_CR0,8,190,281_.jpg</t>
  </si>
  <si>
    <t>https://imdb-video.media-imdb.com/vi43237145/1434659607842-pgv4ql-1568740092465.mp4?Expires=1687005033&amp;Signature=BcXyMpaurBwKarkdlx2jJqIsy~Lu-ZHygkLriGMBS4j7S-HcMwWw2m2mMDE7vF08J3mLPktY-9-F3CobPCdEtyrybVrQ6ZS7~qN~qoJLg6gDkAECWS4EKyMHgB5h-MnAD9aybrO3-5F0e2LQQNyNkFTmTCm95aZUORposeYS6HN2UGLeMbdsoc8u8DjS6lII2zhOB7FJkczjxXD9JH3HAQrbSpjPK4AIj5dcEn~rje6jLl-Kfcd796ALypV8GjKpFgcyH~M15Boekq1nx4BFDtWhaPTkkr6ln9VdBF-2alSA3xDOS0XjTuKhHi6VK~j-pdzU9sNdGvfrG4wVFgpvRg__&amp;Key-Pair-Id=APKAIFLZBVQZ24NQH3KA</t>
  </si>
  <si>
    <t>https://m.media-amazon.com/images/M/MV5BOWE0ZmZiYTUtMjg0OS00ZGI3LTgyN2ItN2Q3NWIyNzliYzIwXkEyXkFqcGdeQXVyMTYxNjkxOQ@@._V1_QL75_UX190_CR0,3,190,281_.jpg</t>
  </si>
  <si>
    <t>https://m.media-amazon.com/images/M/MV5BZGE2NDZlZWYtOTZiMS00N2M4LWI4MDUtZWQzMmJiYTliMjIwXkEyXkFqcGdeQXVyNjMwMjk0MTQ@._V1_QL75_UX190_CR0,3,190,281_.jpg</t>
  </si>
  <si>
    <t>https://imdb-video.media-imdb.com/vi2430255641/1434659607842-pgv4ql-1655573866546.mp4?Expires=1687005055&amp;Signature=PLjQFp48AUo7WecdpdoufYTfW9Ew5b2tejgyU--wsISCWW~FbOwJse29PvtV9RGWZuG3QmoXr-18XxUg0yB-K-NGwktut1im5aBHzbAkj2SXSI-5DGFy6N4svW3lr-bNCoS3Bjd6j1X5-stE2XadzIYrdf0tINrM5pIJ~SggdQzQaeoBPNUcD3Rahi2vt~6Sv2xC7TtARccv~ReBMStda-RDa4QHOoDXM9p7aM9I8a48isdGVu1pr2j8N76Q0Ebn0qskjVZk10FAXd0oL9D3hUs7XfeYK5EUot-vq~3D0o6G7n9cRn124i8qSfZ5RVASg5wFLnbRzPdW95zWse9Qfw__&amp;Key-Pair-Id=APKAIFLZBVQZ24NQH3KA</t>
  </si>
  <si>
    <t>https://m.media-amazon.com/images/M/MV5BZDlkNjc2NzQtNGI5Ny00ZjNmLWJjYzktMTk0MDUyZmVkMWRhXkEyXkFqcGdeQXVyMTQxNzMzNDI@._V1_QL75_UY281_CR1,0,190,281_.jpg</t>
  </si>
  <si>
    <t>https://imdb-video.media-imdb.com/vi613875993/1434659607842-pgv4ql-1564205999157.mp4?Expires=1687005060&amp;Signature=leIosPn93nEwWG0giFzbo1nSEdzKc5HkiT3wvjuANXj-NugP8QHVnYQq~Q5NU74YPj9-HYzamwV3XckgSkN5aMsHEU95wem8Grj33qYsaoqK8042fQhK-wQDdvD52bBH9cceAOjDIcYdrlMD6AUwkmr9CIZzxNQ5jXzzuMa9m-sowTF6szxqdY4M3K8IBPVKfyMhoAsXWndxapqSZP6rPBwx8ggIqzGE2Qz-wPyF5YsnWxZvPlqqPJs5Z-VQmJf6Xf8udHfY9ZT8ACOI66c14ns2HSo3qdxU8t7Bhi7k01Hf49zePxfDxAupj~2v7~03wvPmKxLgVov3QjjF9t8Nsw__&amp;Key-Pair-Id=APKAIFLZBVQZ24NQH3KA</t>
  </si>
  <si>
    <t>https://m.media-amazon.com/images/M/MV5BMGJkY2Q5OWYtOGZhMy00OWFjLTlhMDctZjViYTQyY2Q3NTBmXkEyXkFqcGdeQXVyMzA3NjEzNTE@._V1_QL75_UX190_CR0,3,190,281_.jpg</t>
  </si>
  <si>
    <t>https://imdb-video.media-imdb.com/vi2447357465/1434659607842-pgv4ql-1564208249505.mp4?Expires=1687005065&amp;Signature=Izsl00XMxwuC1bZGJxsoa~uZ9Z8O03bz6H36H3Jc3-ZpZVL2sb6mPitcThi7g2zPovsKdYTwh0BYli1BLDdCpCKv1ZBwECxUTgkBqTe-YMezG3KpxH0dIySUaRh5mimQx0NowXzPi3EU3QyvNElulWgSvTrC~aiyvHXpRRrXS8-zWgjw2OqNQWb~FW8covqQPl8ogE96v9hMYhdEWJacWCsR6ezeMD-lWYTIwqC7RthqnNhjOvkbd~Xen1SRmCJG6h0L~bkDEQWspZexuKaF5e7DwLf24G-lRAOsm11rj7xbp9V5JstE~2TADMWaj6ccuR3~PU7dO2dFFxvqEfuSaw__&amp;Key-Pair-Id=APKAIFLZBVQZ24NQH3KA</t>
  </si>
  <si>
    <t>https://m.media-amazon.com/images/M/MV5BNDBkZjdiNzctMTVkOS00ODIzLWJkN2ItM2Y5OTgyZTNjNGJlXkEyXkFqcGdeQXVyMDI2NDg0NQ@@._V1_QL75_UY281_CR3,0,190,281_.jpg</t>
  </si>
  <si>
    <t>https://imdb-video.media-imdb.com/vi1925626905/1434659607842-pgv4ql-1563604748682.mp4?Expires=1687005068&amp;Signature=a5bv3dqGu6tfCdK6kMCAis5FsVhi2SG3QSwQZBYh-qY9lRqRDB-lxuitQkfmqq2nsnP8S0NZIRNdJE6IDXKWMpueKcagdVC5~SVTFA8rV66XfjlhiKAY-9inPByLA7kmfkaxZHlFUdF-DswgRGMqFK2M6NgW7B24jpRnaffcp1DRxDoKCD1fqQMEM28hoNdH5gvDZJBN07j4L1bSjiQPCjwJMMYy~~pW8meE9rnVTn1-g2aG8CJKBQQZGajmLq9dGIFRZeri0HM9bQit9JAbKJTM1VtlMo-ggIxTjNU7t2MIzuK7GL9GCrs8LFBk9Qv4tagYgSzlJeJmG9w0j-KYXA__&amp;Key-Pair-Id=APKAIFLZBVQZ24NQH3KA</t>
  </si>
  <si>
    <t>https://m.media-amazon.com/images/M/MV5BOGE0Nzg5ZjYtMDBlNi00NjQ4LTk5ZmQtMDY5NjRhYzgyNGU0XkEyXkFqcGdeQXVyMjUxMTY3ODM@._V1_QL75_UY281_CR3,0,190,281_.jpg</t>
  </si>
  <si>
    <t>https://imdb-video.media-imdb.com/vi2999302425/1434659607842-pgv4ql-1499929083538.mp4?Expires=1687005068&amp;Signature=FjNW30-QeE~bmnshEiT2csU9EsMSp5pqMfzmAXH7QmZhi2c~rG5Uw87GVglpEFli5JBzMwTLw7qCBtT-gfDzU6ndY7d3pln4gW~K3aO5H96fCM8pBCNlCaa0YYfIpGba0c~HL8ZSRVw5zsObEayTRiZGT7LAZOdEhMFWt1Xfe~fA-x6ZpgsYP4St6wKT9qtNmweo23SLT09~JQTED0QrBiLJfs-cymmmJbTi25aP3Evztwe5RxISebYpcpGeoW6V98y3vYEGfzR6g8pcpt-Ov3rdnyuSiiaXm7CCeimXl~gvlts9Ir70VuCKs8u-gPI2eFqAyY1v34PN4~lVBGmU7A__&amp;Key-Pair-Id=APKAIFLZBVQZ24NQH3KA</t>
  </si>
  <si>
    <t>https://m.media-amazon.com/images/M/MV5BYjFmYzZmNzYtZWQ1OS00M2FiLTllY2EtYTM5NjNiNTY4NTVmXkEyXkFqcGdeQXVyMTA0MjU0Ng@@._V1_QL75_UY281_CR4,0,190,281_.jpg</t>
  </si>
  <si>
    <t>https://imdb-video.media-imdb.com/vi3201680153/1434659607842-pgv4ql-1638021720470.mp4?Expires=1687005074&amp;Signature=cCXhCoLUICkk1d-vnIdQQOK1i5ykSvRD~-IiqgVWbFlzXJiTSzKCAhlUBJUPiVnak8y1yHOdyAszWFS7FNYkSlOE4E~C0eqpFNVosbWXAhJ9juZHsph0IVNQzWPzrNgTZVnVLf102wIaq5vuBSofDdwuOAz5tm5-KV0mprH3AgWsDIFi1mhF3Y5rkxkdWdtX3a8Z642IVkkveKKTQk4PNHA0a5r3171VOb0fT1JJwblHL4YNGY2d5DCNOxo85LbIxgkcW7u9bD6xK8V~YZw0X1BhCBgiiZd5ApNBkeLB2-vXOsgCmkzoWDEZf5OwDfsCMn0xjFLjLUaPOagG-143Yw__&amp;Key-Pair-Id=APKAIFLZBVQZ24NQH3KA</t>
  </si>
  <si>
    <t>https://m.media-amazon.com/images/M/MV5BMTU1ODc4NjkyOF5BMl5BanBnXkFtZTcwMTA1MjU2Mg@@._V1_QL75_UX190_CR0,0,190,281_.jpg</t>
  </si>
  <si>
    <t>https://imdb-video.media-imdb.com/vi451281433/1434659607842-pgv4ql-1616198365516.mp4?Expires=1687005095&amp;Signature=USGhLyyV2zc3eh8AhZbJ15JoM3nv7wZTqKrsy34854PtsPdXuLh3FZvIwDOUGDXkAUIPkdtstAshlEy~Y2-ztYWFSICgS8KpG3JvAP2STfdGhPu6U0vuQ6iGGMTIlwjBAzpOQTxaoa4WlAOCvRP-S9dka24FXfdlh1pxyYoBf9l5hzjdlgNRUUHU4F06zG8P8CdjTtj7vUzQXu4UEWIs~aW5IQbX3jit2zVFTf~xMJ1NJ-~-WMTYfm9L6ERbvWkXOerxrGCkEnxryH~hvn1Zef4-5UtF8cEEBprwL-9Tt-eL4GKNBpdMBB1Tor5Bjmb5SAec252rMQrXD3Bt20QSMA__&amp;Key-Pair-Id=APKAIFLZBVQZ24NQH3KA</t>
  </si>
  <si>
    <t>https://m.media-amazon.com/images/M/MV5BOTAxYWU2ZDUtMDRmMy00NTVmLTg2M2ItYWEzYmU2NGIxYzIzXkEyXkFqcGdeQXVyMDI2NDg0NQ@@._V1_QL75_UX190_CR0,3,190,281_.jpg</t>
  </si>
  <si>
    <t>https://imdb-video.media-imdb.com/vi3617768473/1434659607842-pgv4ql-1676669725769.mp4?Expires=1687005097&amp;Signature=bLBxMkm1RG6zGqbFOx6qiYTlABMoDMkQbpmbxkZZ6QvwB8CgjLpmr41mhG1ENs0QP0ZoDKLWBKDx5na~8tmJe44mEP9mqz3dExmznfhfT4l-xetQWOJOzFj6gkP0C0hSw4UW7mcEGAkwv48hHMgYmKq29B~JS-NDe18iWACK7uS2n1pPK1JxetH216mcqsKimE1LGYhGIfAmU1FbrCnCvv6PFLcBu83mPdwWVHTHViIzgJR-WBKWNUjrOaoSOJkuU9oxcht4duyFqwvB9ZY-G9O6LArHUctZs2zgdqzJ~4VLWb1WnKA8kDJ-wAOpb-08Q3eX9YS5pMRN5dh-hwQHzQ__&amp;Key-Pair-Id=APKAIFLZBVQZ24NQH3KA</t>
  </si>
  <si>
    <t>https://m.media-amazon.com/images/M/MV5BODIwNDIxN2YtMWU3ZS00MjU5LWIxMzctNmY1NDg5NDgwYmM0XkEyXkFqcGdeQXVyMTkxNjUyNQ@@._V1_QL75_UX190_CR0,0,190,281_.jpg</t>
  </si>
  <si>
    <t>https://imdb-video.media-imdb.com/vi3868640025/1434659607842-pgv4ql-1633626757959.mp4?Expires=1687005103&amp;Signature=f7gmJoQ4NqdjTU1A1onww6cm2VYlgjv7yz7c2tdsKHDunBGVb3jPkrTbJSEFcMBf9JmzLPeRF7X8m-lpe84fTxx7y~tKN1j5iVpMBYYnf01zf-ilqVvNnS4yEeeIUVgjJUF9v3Oq96pewJCOYqii89iKaxLPwY6QIiDG6njeONzS4p7k9ffhoyiZihjwYE-W3TSA2zjoMEpihKPZN~dyF~1wDdAHHeHfF8SLUbS2iKYHXThzIH5qVqGjB7KbTbEizQm-bnTwtPh5h4twvDu9Ca5lAul9w5aQ0j0oy8sWSePsPP7nq3-1GTsPf464LkQbFkO5Y7KRUR~IG6jo-8dM7g__&amp;Key-Pair-Id=APKAIFLZBVQZ24NQH3KA</t>
  </si>
  <si>
    <t>https://m.media-amazon.com/images/M/MV5BYjIyNmJjMzMtOTBhNC00NzA4LTkwOWEtNzdlMzAwZGIwM2M4XkEyXkFqcGdeQXVyMzQwNTU0OTQ@._V1_QL75_UX190_CR0,0,190,281_.jpg</t>
  </si>
  <si>
    <t>https://imdb-video.media-imdb.com/vi2087764505/1434659607842-pgv4ql-1660363661399.mp4?Expires=1687005108&amp;Signature=UeYa3zQJQgC3YriBEjaIwQuRhRJULCuxW3P3j879Q~XuNCYS9QlMmAqFRnBiC4oNoUSJI5eXZAbchz1ujVM2fHKwMt1trYUeh6z7rdHnufdRu5tLIE8aQFM0k6wgrOOlvX4VPpzBvBK~2BhW256ErhS-bch-eXvzlZqfmASz~MqqGdULHCJG0~wu900m4W8HK8JtWsn4KT0Dt3-hhHqFfi4Sb5LW5MfwvrJRqmnGgWhGRelvHEMehm1S686T0~Jk0wxBnQUJ~KrDKm1scRzk9Cot9vb5ju0cF1Yo8fvsi2~M7V8CtEGDxNgu8zbiSRXGvUPcSJdv2dg3X7Vpq2tRFA__&amp;Key-Pair-Id=APKAIFLZBVQZ24NQH3KA</t>
  </si>
  <si>
    <t>https://m.media-amazon.com/images/M/MV5BZDgxMTM4OWQtNjJmMS00YTgwLWI0NjItMWRmMDIwMzQzYTMyXkEyXkFqcGdeQXVyMDI2NDg0NQ@@._V1_QL75_UX190_CR0,4,190,281_.jpg</t>
  </si>
  <si>
    <t>https://m.media-amazon.com/images/M/MV5BMTQ3OTE0OTM4N15BMl5BanBnXkFtZTcwNDg3OTI1MQ@@._V1_QL75_UX190_CR0,5,190,281_.jpg</t>
  </si>
  <si>
    <t>https://imdb-video.media-imdb.com/vi3316711705/1434659607842-pgv4ql-1616198090160.mp4?Expires=1687005130&amp;Signature=eUB1HK6cpCsJHaeMoJJ7boTmIhOaUzlESQgXwkUOqERMqZ2WNPkoiUa-nKvx5k4msPC60VYuQm527Zb5MzDoS0tGO6Q~~mNjVRR5yOIWHt8nmlX0pYNEPnDooiN~666kWX25Zihlc-vzgSZOuQkQw10-jERa7aZefkRZjLGh2fYo6rYT8kD7zb9tYz-2KRn-8arZ3iJ791AFqtGdiHT6jNJPJvIPfpZZhxOpZw8ZStSZ-qbu7dVl4vPRg~QZrrJV3aSj8vSNevXdGHvR0aoBPc0XoGNqJKOsIPQyqyhNwAqBi-qzeSDc3b2vwy8BHCoTo~0Zy2~ntUg7~~wLAJeUeA__&amp;Key-Pair-Id=APKAIFLZBVQZ24NQH3KA</t>
  </si>
  <si>
    <t>https://m.media-amazon.com/images/M/MV5BMTQwODAzMzM2M15BMl5BanBnXkFtZTgwNjc5Nzk1MDE@._V1_QL75_UX190_CR0,2,190,281_.jpg</t>
  </si>
  <si>
    <t>https://m.media-amazon.com/images/M/MV5BMzVjZTBlZDktZGIwOS00MDZjLTlkOTYtZjA2Y2NjNmY5ZGJkXkEyXkFqcGdeQXVyMTAwMzUyOTc@._V1_QL75_UX190_CR0,3,190,281_.jpg</t>
  </si>
  <si>
    <t>https://imdb-video.media-imdb.com/vi1922876185/1434659607842-pgv4ql-1634064075756.mp4?Expires=1687005145&amp;Signature=T3KFQlz3yqakavbMr~EacO7OWvSNLVsqGUgO0xAuj7DtKrjOMvZQm3kr5m8wFSAQfVz84fX0onshJdA56Fs60He49Rk4l33ksvTI~cjiUE7v594r7Z-uJP~6PGfP7ZkBIpcvJl0KmcA2kY2uIRR9AMc4DfKWX~mB-ICGYHGtoqjMquUuH9blRZWwbEz-DjLZSeDytOWlmQhjbUAx75jZkvLYAGPvKYkXaP2Eal~qlPsbB8~U9kr503h0LmFRxHrPxHf-y-nHmYa2~9coTbi7mGC9N0clrclsT-u4azrd8qkk7eWk9xNrLry8oBDCc50PRfERRoarYRANOXXyCchRDA__&amp;Key-Pair-Id=APKAIFLZBVQZ24NQH3KA</t>
  </si>
  <si>
    <t>https://m.media-amazon.com/images/M/MV5BNDIzNGM0MzctNjkzMy00YzQwLTllN2MtZWNmMThmMzgwMDAyXkEyXkFqcGdeQXVyMzQwMTY2Nzk@._V1_QL75_UX190_CR0,2,190,281_.jpg</t>
  </si>
  <si>
    <t>https://imdb-video.media-imdb.com/vi3119365913/1434659607842-pgv4ql-1572541365568.mp4?Expires=1687005154&amp;Signature=XPJuZ1vKRJMM0MBPsnGTJrqLRpva9WqmIkLJmlhBbXiNGzJ7fwuTpNvKrHdecZEMvnxG4c6i80qvyKvhRq2JlUkQ~cfoKfZ9ELgnDlFZsljsf2oMCUs9mU9pF-LsGEZA6hqwTKRbp~Pqd8HxukaBU4Die0CEJVa9JImTqf2SSQFTiurv~qtTgtKpghu3Uk0d4zYwHLUhkMFB9yb-1HBNP~Tgea-RO2ovGav7noSsMEo2NtNf1rfKcP8CgGm3PzYAjF1Zoh4198myOqPIYCp9gF0oUmeQQ-CsLFq7svx5iMEy-F9Xq3gKu4dSuIxo4ii-oLhd1qe5MeCWspPCyWdvgg__&amp;Key-Pair-Id=APKAIFLZBVQZ24NQH3KA</t>
  </si>
  <si>
    <t>https://m.media-amazon.com/images/M/MV5BNGE0YjNkNDctNmI5Ni00OTU4LWJkY2UtN2JlODc4ODJlMjNkXkEyXkFqcGdeQXVyMDM2NDM2MQ@@._V1_QL75_UX190_CR0,0,190,281_.jpg</t>
  </si>
  <si>
    <t>https://imdb-video.media-imdb.com/vi1655030553/1434659607842-pgv4ql-1632354444487.mp4?Expires=1687005155&amp;Signature=I4jrlCfZSvV0T1dhmskn07o6lbxgkG0QydEa-ertlFY69hRa9KE~mgnzvLgfigjtq9IkyTh45znleZahA9Jc9bvummIzOX6hI7aJZ2ujTtQ~v0BMVJHW4d2PCUbWde~TWw~hiXmjbIbnkLPugtlweQh2dOBaffinIPYlYg5abJUotS2vyHBs1b8YATwUzv046RCBdUeDA7sRcqc4egaZuoSUS~3JW8f58UrOAyjOAyDbFr1IdUXuIdAxfzRxMR3KaNiKqqVSOjzB5jXtVy3Bvt5EbLGETEzoSkzkS7f6xgFLc2vEJFHV0F55TNhl7nv4bbFwRxc111H1j3wNgczFMg__&amp;Key-Pair-Id=APKAIFLZBVQZ24NQH3KA</t>
  </si>
  <si>
    <t>https://m.media-amazon.com/images/M/MV5BMTk5MTkxOTI1N15BMl5BanBnXkFtZTgwNzAwNDA4MTE@._V1_QL75_UX190_CR0,0,190,281_.jpg</t>
  </si>
  <si>
    <t>https://imdb-video.media-imdb.com/vi194423833/MV5BNjUwNzMzMTI4Nl5BMTFeQW1wNF5BbWU4MDkyNzU1MDIx.mp4?Expires=1687005166&amp;Signature=Dkftkqh40U4YnJHn9oGpXy6c1OjaPJSXLXz9umHhaayIRXTarfJ5AEv37qHeVoUW52RKJx9wDGF5J0vdbAp1b1WSo~TxbLQjerCd3wkHNPca1cXjdw2bZYRBmTMdDgkmUnps3vhmzlp4YEkWGJ6fF8U1UM9BBTzcBDSQafTy2nQ2mI8LI7YGvAU~4Xbxev1qD9w9Z-3vFeHNW9KVV3O24t18tet3E5L9tG8VISjH42CY2u-34Ow5JNPUoueQkG2etULDU7vU7waNwuOeUReqBLQ9J2vWb4cggVUCcmpLnUKng8u8NYpQWm1TeLqNr-gTpR9UY~Blg7BKoS5thqjPoA__&amp;Key-Pair-Id=APKAIFLZBVQZ24NQH3KA</t>
  </si>
  <si>
    <t>https://m.media-amazon.com/images/M/MV5BNjE2YmYxM2QtY2I3Yi00ZTU3LTlkZjgtNjE5NmJlMThmZmViXkEyXkFqcGdeQXVyNjU0NTI0Nw@@._V1_QL75_UY281_CR1,0,190,281_.jpg</t>
  </si>
  <si>
    <t>https://m.media-amazon.com/images/M/MV5BMjkxMTY0ZDItM2JiMy00MDg3LWI0NWMtYmE5NzA2YWE4Y2M2XkEyXkFqcGdeQXVyODE5NzE3OTE@._V1_QL75_UX190_CR0,11,190,281_.jpg</t>
  </si>
  <si>
    <t>https://m.media-amazon.com/images/M/MV5BM2Y4MWE1NjctODM3Ny00YWZkLWIzZDQtNzdhNzNmNjhlY2NhXkEyXkFqcGdeQXVyMjQ2MTk1OTE@._V1_QL75_UY281_CR4,0,190,281_.jpg</t>
  </si>
  <si>
    <t>https://imdb-video.media-imdb.com/vi3654534425/1434659607842-pgv4ql-1672431938965.mp4?Expires=1687005182&amp;Signature=aR0XJw1HkEBfnb~GHvZ4OCFVIpQNSKHlhb~84gsmHGVUpHPwGPpuiq56yovoUG-RzNEWtqLhptlgs5pNa1fhoP04jJfuhEcxdG7DGuxZ24yr1E4cuW867MOHj5595P5i0aFXf~VoD-nz-0D0y6tCbAkaYRnh-NLvr8GcmIJN2JULLB7bv~pg27amlp52CF9yD-dE80J6xvVD~TZie-FjbgpIE5lD9lHQkmgcN8NvLk3-uPLs4knEpwvqm-pNJoxCO6YT0hm7RbZO-vMAgFU-sjVYcJsXeU8BiZP9I7jQqamR7vyJtV1uNXU72cCrr9WsLvO~RPPLZhBSL1v61RTnBA__&amp;Key-Pair-Id=APKAIFLZBVQZ24NQH3KA</t>
  </si>
  <si>
    <t>https://m.media-amazon.com/images/M/MV5BNjg5ODNiZmYtZjQ5ZS00ZGU2LTk4MTEtNzdiNWVmYjdhYTAyXkEyXkFqcGdeQXVyMDI2NDg0NQ@@._V1_QL75_UX190_CR0,4,190,281_.jpg</t>
  </si>
  <si>
    <t>https://imdb-video.media-imdb.com/vi2400126745/1434659607842-pgv4ql-1564000341495.mp4?Expires=1687005191&amp;Signature=QMPAOi8jcEDIQrj6Iha8ZJ31TXJM1NJeqpasTIHmX3JzB-Naq8HMjygXiFemxekRx5kbqypBrKnHxDCp2aW8Wb9RVidc4dsMsK3irvadN5GSZcoqXRjLcL09wCp3dzF6XxGbekQe0V-7TWc2djhd686o3ERsDVkZ-klIv4AbEbT318GCUgJhSrPwBx6t87-Tv9VukmTaf8lW7aWo1YnbAhQPA6TiPRZhrUqAad6wRV0Uic9N1v~6rBlCZa0YNszwI6za6rxs8lYbNcm7lDBWgGgmPGX-6n6htjkO6YAOxI4XJeEikzjpGAOdNUg242UNfO~hzAubBmEFHobsfrgt2A__&amp;Key-Pair-Id=APKAIFLZBVQZ24NQH3KA</t>
  </si>
  <si>
    <t>https://m.media-amazon.com/images/M/MV5BZTJiYjU0ZGQtODg1MS00ZDAwLTljZDctYjdmZDFjMmVjNDFlXkEyXkFqcGdeQXVyMTE5NDkxMA@@._V1_QL75_UY281_CR4,0,190,281_.jpg</t>
  </si>
  <si>
    <t>https://imdb-video.media-imdb.com/vi953402137/1434659607842-pgv4ql-1637788568473.mp4?Expires=1687005193&amp;Signature=oNzxEU~mWBtDWgq~Mj-OCXSzTmOt9ZUwkR73b0xjT0~znPlWqW0xf63g0YYaRQWELfJYuH1NSFbdScbuR1tp~wAdXYDeYXg87Eq0hT0l5nSdowQazuCW79UNRqgcddm1l78dBpXCRwVvoThTPjvIvDF~WfDI22j-yzh6Z7IXPVmFoSeiNLWvDxxeTJoRtzS~nuots5e61892jwXPNKQ5B6YEBxw2AigIZxbiS7kwohEwUkx55-X6tsdGuNDhEo4TwXotXm35R8tfVA~5d4s845bqrAltm7ggXXQAwwy6Qc9ZuPyVGkSb9yc2R9H6Pzv18H2-DHrIm3JWd-56pnvZYA__&amp;Key-Pair-Id=APKAIFLZBVQZ24NQH3KA</t>
  </si>
  <si>
    <t>https://m.media-amazon.com/images/M/MV5BNzhlOGM0YTUtZmRiMy00OTdjLWE5ZmMtMDliMjQwN2I3MjZiXkEyXkFqcGdeQXVyODQ5NTMzNw@@._V1_QL75_UX190_CR0,0,190,281_.jpg</t>
  </si>
  <si>
    <t>https://imdb-video.media-imdb.com/vi495305497/1434659607842-pgv4ql-1634673716181.mp4?Expires=1687005198&amp;Signature=UfGpUXQFEmqlNI4VhavpfwVP4xsX2cexvbcjd9kU0iMiDCVCcUTbRW~6oaH965Q4zOVIQqY8wcGenb0XkCpJ6UYmfiC540Gt~GLwv4xhSpZIylZXFzuSr9fRt-krSR0NqrJg30fsd~FM1P-59SuzYK8UMB4erntaTfHrGjgplzjK05IeZhDhptNAFTmuMR6ID7wEFwVyI0XgjJjVplEgAB~W8W5oqjC70oxUKVd~zRTGeqlOLvdYNKCkyL0suI91BY55v~EoYATqAWVw1iOTMUV2zlLekl7yuTmRztInreogSXJ7Nx8LUsZNeFzTWQrP9eeP4UkXmZUhYsjRB4NRQQ__&amp;Key-Pair-Id=APKAIFLZBVQZ24NQH3KA</t>
  </si>
  <si>
    <t>https://m.media-amazon.com/images/M/MV5BY2E2ODE4OTItNmEyNy00ODdmLWJmZjMtMGRiNDk5YjQzNmJhXkEyXkFqcGdeQXVyNjMwMjk0MTQ@._V1_QL75_UX190_CR0,1,190,281_.jpg</t>
  </si>
  <si>
    <t>https://imdb-video.media-imdb.com/vi126812953/1434659607842-pgv4ql-1563689151384.mp4?Expires=1687005203&amp;Signature=eVjQrHU3Mq28ZJxhS6-bkttC5T~ZfLoMG-iXC-A7tIzeMdRqcTu-RaVy1x12hrSfPDf9WcuZKeAWEhiBspsXN88g-a3ynz7gfvGgVOX1CovsQDM2yp4bCN3azQ4DEMN4XHfpQReDznagEyDbhkv9C2lNTfJ8jeZE7PIh3qIMFiFpqWNzQJGaEGwgDT6cDTCtSq3K~H3wnNLESxYKaPJ34XSYiWHFxhP4hy8DjJcppa5sdN1AkjdnnDzB7OVfDB9GhWBudmjOpkghotghWz2VXqIuYfzTbKsUtm0ji1qxMXn~btAEq52qUr2UG2P3dE8U6wDEbP83TTy40bPvDjS9Mw__&amp;Key-Pair-Id=APKAIFLZBVQZ24NQH3KA</t>
  </si>
  <si>
    <t>https://m.media-amazon.com/images/M/MV5BMTQwNzgyNzA4OV5BMl5BanBnXkFtZTcwNzA0MDk0Mw@@._V1_QL75_UX190_CR0,0,190,281_.jpg</t>
  </si>
  <si>
    <t>https://imdb-video.media-imdb.com/vi526845721/MV5BNTkwMDc2NzUyOF5BMTFeQW1wNF5BbWU3MDQ4MTg3OTY@.mp4?Expires=1687005213&amp;Signature=JbLbhO1Tpvaze6nKFkSmvIN2wGzxokQTrfA3V3gD3H3ZnurPWAz8hOM9tMcSNKr5AijBvFWoEQsqND6FEftyr1vOooN5yuz36Cnzei-9Mrvq37KHIc64GHFWIQMkXeqJo1vO9GuMDXBnMxBRRVSjKH~oaa2wme5guWKJ16PdBeGSFU8CoZwFIUeyfKPYnUAJeEi4oM3AjowimGrb8xEoFgckjxnLdYOqKrFtL~k4x9aWlE~TsedqIyrFNr4wCRVvQogLKDRJ2qg3F4OQ6n90Htj5SlFFRcwSKj8EUyQ3qMfPTjxvqcQN3-YgmweVWP114d6SoKfAITLS9fYQCUGJ6A__&amp;Key-Pair-Id=APKAIFLZBVQZ24NQH3KA</t>
  </si>
  <si>
    <t>https://m.media-amazon.com/images/M/MV5BNzgxZmUyMjMtNjA5ZC00NDQwLThlNjAtYzdiNzZjZjcyYWQzXkEyXkFqcGdeQXVyMTk0OTQzNTY@._V1_QL75_UY281_CR4,0,190,281_.jpg</t>
  </si>
  <si>
    <t>https://imdb-video.media-imdb.com/vi2754002457/1434659607842-pgv4ql-1592320417955.mp4?Expires=1687005215&amp;Signature=ERwBnm~NB8EMi5G6r885KFwGa6D-BrhWnniI7YtT6QrqEh2RMSPsCpLVNL4w0fo5VKFIv49XF6Y1GEOvHIy76VdKC5K3txhjMVsivlkcsDIN6oayk3U4wFEHwv0vthul0yxQfgzXk-bQ8woBUdy-XDIPA4vt1RtaKlh82JeHiANb-b0i-91oedWqqhliraxRNrgUUDzTg90sQT~DXMishFuJYthoxx0p5oNdAbfRTViCsdu-zmpjvWw8CvYkDS6VEYAKwnFfmpOCnhV2dzeCWzV-RZDQVsrYJTDVNhAillnGhTspc0--f~44XOeuJ1p0eksqB9BX42CWf8NxJMfxJA__&amp;Key-Pair-Id=APKAIFLZBVQZ24NQH3KA</t>
  </si>
  <si>
    <t>https://m.media-amazon.com/images/M/MV5BM2Y2NTI1NGEtYmM2Zi00NmI0LTgyZjctNTU0OWFhM2FiMTNkXkEyXkFqcGdeQXVyMTI2OTM0NzQ@._V1_QL75_UY281_CR4,0,190,281_.jpg</t>
  </si>
  <si>
    <t>https://imdb-video.media-imdb.com/vi3084567065/1434659607842-pgv4ql-1655581499142.mp4?Expires=1687005223&amp;Signature=Y9VlJLI7qHtX1qY6eCrHVFWTs4LCOrMXCm9Xjvpp-nO6sokwhwqfuwA29jvgDUyhYL~F2sb83ntzPhTpn1gefIxGGSGm8iyoHSlS8E0IoLuMj4tulPnirFWOXwyBtuSDGF4fiB0~Q5wsQJ8Uo7ZOjM~j7UI~~jSV51WlZQyEtS78nExrylRORMdyJysJ99Z0~uxXmb41ciN4l7cL-aibxnWI-L1azyFQM3Y~ON-YbRX4X9BfsA-ANekDqKOowlqr7YoiDtIBC7dq4oh7Vm6X9cQ5r2-jhJEqZFc5Qgwfj8w3JeHMF8W-hwaxZxnlgZdM4mYig6mkjLZ81ETsoYz12A__&amp;Key-Pair-Id=APKAIFLZBVQZ24NQH3KA</t>
  </si>
  <si>
    <t>https://m.media-amazon.com/images/M/MV5BMTMyNDMxNTU2M15BMl5BanBnXkFtZTcwNjg0MDgyMQ@@._V1_QL75_UY281_CR3,0,190,281_.jpg</t>
  </si>
  <si>
    <t>https://imdb-video.media-imdb.com/vi2961293849/1434659607842-pgv4ql-1651942373076.mp4?Expires=1687005230&amp;Signature=GeqND3mtQQ2l7FFvZYaOEsbh8Cn3CGVMCyBp9XDs~BQGjxXZAFB6xf6S8zRJ9yOGZVwkWtdcM~WgUvhFOHEKl2K2xpyz5euP2bz2ERuhAqvm7d8CF3x-AN0PNkgLKGXWJSuAkJZHqsM2-Io1o7eU581w06KY5pGnblWopZ1L6NfELAOCNEqjJR0hSVvF7DrSTu5SkGfbBiJihzZt-wQko9yvVRulvGkgUIG2PpWrZLizM-zTbOlHq~QZUK2GYApyJSSIb1ys6azdTz-RZjxeEMmgZuqbrxbe9PDpWCwrtvlrMX0rV25h1bnRK5OsEELYxtOSaH6B6M0d6pk8mZvr7w__&amp;Key-Pair-Id=APKAIFLZBVQZ24NQH3KA</t>
  </si>
  <si>
    <t>https://m.media-amazon.com/images/M/MV5BMDRjZjJjNjEtZTBjNi00OWJiLTkwMGYtYmI3ODE3NDZlMjE1XkEyXkFqcGdeQXVyNDkwODA3NTk@._V1_QL75_UX190_CR0,0,190,281_.jpg</t>
  </si>
  <si>
    <t>https://m.media-amazon.com/images/M/MV5BYzc1M2U5ZjMtMTY5Mi00MDM5LWE3NmItNzBkMGE5YjgyMGE4XkEyXkFqcGdeQXVyMzg1ODEwNQ@@._V1_QL75_UX190_CR0,7,190,281_.jpg</t>
  </si>
  <si>
    <t>https://m.media-amazon.com/images/M/MV5BNmZhY2FjNmItOGRiNi00MjRlLWJlMGEtOGFjZWE0NmM0ODgyXkEyXkFqcGdeQXVyNzc4NzEwNTc@._V1_QL75_UX190_CR0,2,190,281_.jpg</t>
  </si>
  <si>
    <t>https://imdb-video.media-imdb.com/vi4245076761/1434659607842-pgv4ql-1535480492140.mp4?Expires=1687005243&amp;Signature=q3bSD8YNvWAtpOuuP2L8dLVh1B72T3Jcj2z5qSaf~U-Yu~Bqa0WH2jqCbYVOFs9VdPT50MQ4x9bbQ820-~sy3SifO5KXoGZMiBosKuiOQAiExbZG0x9HX2N2WiD1h~aMV-rU2mWt70kkgP2Y6nr2LfFJWMIQ042dlWoE8iLGtQcjdQXGZ87GsqkNeT-GuPWeCuI~95pEymY~BeoQr56mx2ntpAf16cq-tqUqjStOT-YMwOtSB0gj-kZwVrHtWXXk5iFIlgwgcM20mlIccj3Q7GtM8sqJOWu8wyoowvZ~fdqeS6YPeXvkZmJ9qi4Q5B5DiNvwu~HvKYpow9S39ADq4Q__&amp;Key-Pair-Id=APKAIFLZBVQZ24NQH3KA</t>
  </si>
  <si>
    <t>https://m.media-amazon.com/images/M/MV5BMjAyNjQxNzkzOV5BMl5BanBnXkFtZTgwMzA5MTUzMTE@._V1_QL75_UY281_CR5,0,190,281_.jpg</t>
  </si>
  <si>
    <t>https://m.media-amazon.com/images/M/MV5BMjIzNjRmYmMtZThhZi00ZGVjLTgyOTgtOTcyMmIwMThkNWU0XkEyXkFqcGdeQXVyNjMwMjk0MTQ@._V1_QL75_UX190_CR0,0,190,281_.jpg</t>
  </si>
  <si>
    <t>https://imdb-video.media-imdb.com/vi1739260185/1434659607842-pgv4ql-1564606351214.mp4?Expires=1687005255&amp;Signature=F8b09QWVUBNVU1-QTkvMmnNsUQhgXgbnbMxtIMi7UnCISamjiGxcRfIoH8DAMIsqZDKLPYN0HJuT3yn9QQdxgGEvTMtAzKO~D3f1fn4i2ysk4tVT~SxoG7cTsy9-RPvTpXP6pfvtrOl5ZihWV1IgmWJNq7HxLSj03PTyTzbJPPomC6MlkCIVI2cI5Qk0jS6milmGr-I9vISebNrlzzFwGCvKMB~IWPqq9XOWgG8ZfCl34GjN0faOF8ePv9GjAw46gzH~Gg-TjPsNtuyQnIrQ6FjbW92WyuZzprSF3XAty7NivHgz7j6gISHiRnm8WkfPrichHXis3tbsbzGq5CZxJQ__&amp;Key-Pair-Id=APKAIFLZBVQZ24NQH3KA</t>
  </si>
  <si>
    <t>https://m.media-amazon.com/images/M/MV5BZmFjYWU1MGQtM2FiMi00YjA3LWIwYjUtZDdhYWEyOWFhZGE0XkEyXkFqcGdeQXVyMjI4MjA5MzA@._V1_QL75_UX190_CR0,4,190,281_.jpg</t>
  </si>
  <si>
    <t>https://imdb-video.media-imdb.com/vi1935655193/1434659607842-pgv4ql-1613062958639.mp4?Expires=1687005260&amp;Signature=g3A7LAFSixUS-FvNnveEiR2esK3Cs5B-rv6TPojgSabDXSuWnfqKCRnm7npRgi-i5OZSrErweNJ9ErgaWCcOt42P1OWTYDn~OJlaSkpvHbG3-8UIeWOT0195MgK0BJQm8gh77Dism-hzpSiGoU6lW-lcVXHkn0GEq~tvN3Oo3A-gJCdNAqhuLxNg6E3tQoxx5vU98flMU5~tefgxuEmNohr8-4nPq5FH~wS26JY8YakP5Zqxo-Oue7Xx3nCqGMzbNzboD-uA6W6hV9nmWu-eUv9w5PvcrKtRQhH0ogo8A60Qrmyhz6-Ohc7Nf-4Sm~8WKEZXINhA6PTCaPRd1MzcWQ__&amp;Key-Pair-Id=APKAIFLZBVQZ24NQH3KA</t>
  </si>
  <si>
    <t>https://m.media-amazon.com/images/M/MV5BYjY3ZTkxZDUtMGNkNi00MTIxLThkNWItMTJkNjMxNWNlM2Y4XkEyXkFqcGdeQXVyMjUzOTY1NTc@._V1_QL75_UX190_CR0,2,190,281_.jpg</t>
  </si>
  <si>
    <t>https://m.media-amazon.com/images/M/MV5BMjE4NTkyODk4NF5BMl5BanBnXkFtZTgwNjY0NzkxNzE@._V1_QL75_UX190_CR0,0,190,281_.jpg</t>
  </si>
  <si>
    <t>https://imdb-video.media-imdb.com/vi3811162137/1434659607842-pgv4ql-1563430715950.mp4?Expires=1687005271&amp;Signature=j6t0wgJDi1UjMH1ZA08woUh~gnZqc9DRvaiTTdA9A-WMZt~Hul3LcfvUBUhTrhI6VqIIqwzPLjAkJbA5NuE6IQLiZIGqHZ2yschV8xclDdLNcrqB3wc8dt-BjFpsLm9YVPq~e2h-HG9v-uvfGmRwcc-inEAQw9DAPnBEsipzLwPM5dXKT6tzltM7AHm3p1M5WMMyxU2QIm2AQ~3DjyYM32yoLYa5JMQp-62Bmc7t5IE4l-mjjG7ScwPOG7SkjCZGb9Av4pHICf-evIoUY2QYUmO--eIB0TWTZrbu2DJfq5tGPeuwqsefiHLYncCLPuiZ0iOFIdpYb6DWR09jS9o6Rg__&amp;Key-Pair-Id=APKAIFLZBVQZ24NQH3KA</t>
  </si>
  <si>
    <t>https://m.media-amazon.com/images/M/MV5BZDAzY2QzMTYtZDM1Ni00MThhLTkyODAtNmIwZWU0YTQ1MGVhXkEyXkFqcGdeQXVyMTY5Nzc4MDY@._V1_QL75_UX190_CR0,2,190,281_.jpg</t>
  </si>
  <si>
    <t>https://imdb-video.media-imdb.com/vi1619444505/1434659607842-pgv4ql-1634767884484.mp4?Expires=1687005282&amp;Signature=GMk86z-w1pX~reg95K1AJtMcqee2AJcsdf5u6q3t905P7rxTYxcXhCjv0JU0Wl5cG3toSxGwENTdJZOYF6a0L8CLZ6DLhThj4oN9Y9SHEjxh9rya~DkMjhpkt2Ct2Gf97C2twTfcS2HHn0izfamRpxTvyS30s~w2ZmTeTwsrLF2wx4fqhnBvMl9bsq3PNhOjmMZo6T7FT89-7SiPqv7VvkSD4AFNMKmmI5SPm-0oWlbErBn-cewh9LodRil3pL9pw3xxTc34CQJeV2v-IMQOx8xtLhj87TLb2FzHesEb3vaNmG9RjLbZbDa-BSFXIg-dbMv5RYSdE4fT950ffI9F4A__&amp;Key-Pair-Id=APKAIFLZBVQZ24NQH3KA</t>
  </si>
  <si>
    <t>https://m.media-amazon.com/images/M/MV5BODc1YmI3YmYtYTFkOS00MGNiLTk3NmQtZGRkYTY2ZGM2ZjliXkEyXkFqcGdeQXVyNzc5MjA3OA@@._V1_QL75_UX190_CR0,4,190,281_.jpg</t>
  </si>
  <si>
    <t>https://m.media-amazon.com/images/M/MV5BZGEwZDNmNTktOGNmMi00ZmRlLTljYzItNWJkZDc2OTcxZmZjXkEyXkFqcGdeQXVyMTMxODk2OTU@._V1_QL75_UX190_CR0,0,190,281_.jpg</t>
  </si>
  <si>
    <t>https://imdb-video.media-imdb.com/vi3431120409/1434659607842-pgv4ql-1585758593907.mp4?Expires=1687005304&amp;Signature=XFLZb8YGgJvc4~JDoLvzYewypYqqnGLPAHP8wNBcfcA53RDPx8woDN0XDIu9eyb8JMgixePbWTJ8MZSHkiOZ8IO6l8DBpqhA8-hEwmWbdegFM6IR3cEgXsJpocCQpz1LxoQC5wxNTRIGWdr3pTlpBq6NWv4JgSyKpgVPjxFct8~xFC-cLyD6sXCXz1EVUlHlzVb-r3KjTNqPXNCeBXf7XckA8xcy5XXtBw-bROfH7jDRKhTpsVvLxfMxv2Wc9BE74DrM8-RMFYOe-i-F8O~5N3mB5f90kQxtBc5mjmPWOn6Tgq13J8bzXXus8a~XUKRJyhPNLWFITolgTHQRy6Nq6Q__&amp;Key-Pair-Id=APKAIFLZBVQZ24NQH3KA</t>
  </si>
  <si>
    <t>https://m.media-amazon.com/images/M/MV5BN2RkNjRlYzQtYjEwYi00Njk5LTg5ZmItZGI4MjQ5OWY2NmY0XkEyXkFqcGdeQXVyMTUzMDUzNTI3._V1_QL75_UX190_CR0,4,190,281_.jpg</t>
  </si>
  <si>
    <t>https://m.media-amazon.com/images/M/MV5BNTYyY2U4NGMtZGRhZi00ZWI1LWIyMmYtOTNmZDY1NmExMDc3XkEyXkFqcGdeQXVyNTI5NjIyMw@@._V1_QL75_UY281_CR3,0,190,281_.jpg</t>
  </si>
  <si>
    <t>https://imdb-video.media-imdb.com/vi3686843161/1434659607842-pgv4ql-1639054241522.mp4?Expires=1687005306&amp;Signature=XZk~7S8P9uiAtgRe1fc~f52iuKuvLrz20owk4YWHK49238w94EZS0SP0K8Nvh455tbBv-wc22217ZhNVdi1gSSxwr9sqD0wrNzqJ6B~E7XAxjsnRchT2wiHsmZHplpzfU55k5fQm6gP5l9-grczmHyoEsXjxmleXw2784LKmAWC~6FZh4MN~v5w35SrrNVgW9Ba738ab8fd32-fFu4HSmuJXz1IECsQB3o~ecwTgIDTcUgwr~8dOE~qvM11hMms6yPJjqghcq5PZzBQ-t6ejRAdNw1050f1ncT38lEiL59H0LPQqaMOWwJji5O8RtseYKXoalYYdVxI-10FH0VLpeA__&amp;Key-Pair-Id=APKAIFLZBVQZ24NQH3KA</t>
  </si>
  <si>
    <t>https://m.media-amazon.com/images/M/MV5BMTk0Mzg1MTU1MF5BMl5BanBnXkFtZTgwMjU3ODI2MzE@._V1_QL75_UX190_CR0,0,190,281_.jpg</t>
  </si>
  <si>
    <t>https://imdb-video.media-imdb.com/vi357412633/1434659607842-pgv4ql-1616202425894.mp4?Expires=1687005314&amp;Signature=O4UnnOEX4chBjDB5LgTP~rBE1b8yYitr0iopLmZ65tlyYIQHGFSIN8Qo860FyinzC4ceJhVL6fJLl-N6tf-TTEz3QodGgGeMe9Gn5zO9uDOQk~C8dEAkBtxW2wPJFz8kaedU~2aHZThVL1D0bC1X7XXeQP9w~joDgNX1TXQ1vw3x6OklSRJk91N~K26mCHmYiajRNCTWCM-ww~rdAufikVRzBITQwXPxfi1Qg~JshOQazcfIZcZL4tzrXN0UVTVVnEZJZZKuJ63V1qywqlEel92rHf7Yy2626dC5Ssfl5Xz20CPBJ4zs1LDQxIi3GmEE~Enj1eXiMu5iFVgh5HvOKw__&amp;Key-Pair-Id=APKAIFLZBVQZ24NQH3KA</t>
  </si>
  <si>
    <t>https://m.media-amazon.com/images/M/MV5BNTMyZDdiMzUtZjcxNS00Mjc3LTljY2UtYjI4YmY5NzJlYjc1XkEyXkFqcGdeQXVyMTA5OTkwNTc@._V1_QL75_UY281_CR0,0,190,281_.jpg</t>
  </si>
  <si>
    <t>https://imdb-video.media-imdb.com/vi1273411609/1434659607842-pgv4ql-1516813432840.mp4?Expires=1687005316&amp;Signature=rshE4sHyDt79sE~yCprehWyBCYKzih~YiGnJ1KS3c~n7nEjjlUq73vCBl-o~t~8DW-HD6oztKSyC~fH4hhiPQS1yigGwn-hFcm6f8rhUL40NgnP3pHFVTW5Cvx8N1mGcQ7MEjd7B-VtPtMrdON3HKTqqufNZvoOjhWMLCKHpST6L2UzN3vCabjLF5dOAYqtavVUhImexuxSIJnqx0HWoqEqL5PQiXFzQJhWjLQpC3J2nIfjGXuqrBTAorqX20bq3FzoJggZvHTLy3FlNf8oN~eTl~yO041gmmBFU4161bboaZu40GbBjsqwOrpjc9TkQGscQRV4dK70veh-5twbnDQ__&amp;Key-Pair-Id=APKAIFLZBVQZ24NQH3KA</t>
  </si>
  <si>
    <t>https://m.media-amazon.com/images/M/MV5BODA5NzRjMDktMzc0My00NDdkLThlN2YtNDZiYjM3MGVkY2M4XkEyXkFqcGdeQXVyMTEyMjM2NDc2._V1_QL75_UX190_CR0,0,190,281_.jpg</t>
  </si>
  <si>
    <t>https://imdb-video.media-imdb.com/vi4041982233/1434659607842-pgv4ql-1603828015659.mp4?Expires=1687005326&amp;Signature=Y7s2U4nvHsORHuJlLyl0GmS3BGyJewM--YpWxeBJuQSkD2mITuD-zvtn7UOZ8NocXBy5kk3IVm3FcnByw8KOZ~PtSOkGBHPtl4ngiigNXhdMPuv57dQbIpaTtYqXRjCyHPUZAmt-RtpuR309mje9JWCX82JqPjSI2AAMwf9u-JVfTT~WoVvJo7mV3GtWabo40xj8D0y24z0Xn0Cldd67t1uhFoyYbAPlGjc8DIIdFr1X9VQBqQV76J90dHyQHnvIOvsoM-Y9gvNkDjn8qKNcCanziITFSyVXNJMhZaV4iTsImk7PofWwJmrWdxE125cxv6EsKDXkGleJvQs8zH8FYg__&amp;Key-Pair-Id=APKAIFLZBVQZ24NQH3KA</t>
  </si>
  <si>
    <t>https://m.media-amazon.com/images/M/MV5BNjg3OTkwNjQxN15BMl5BanBnXkFtZTcwMDY1MTMzNg@@._V1_QL75_UX190_CR0,1,190,281_.jpg</t>
  </si>
  <si>
    <t>https://imdb-video.media-imdb.com/vi3842350361/1434659607842-pgv4ql-1564553573827.mp4?Expires=1687005332&amp;Signature=M1IAO4uUXte6DTU1eF~tp9LNM8gGfGacnnIRyxabENc3AooxIyNn5GpHXIQaCtY5R17nYswGHkw7xupaRZDYzuhrrHI2tQ6mI-udzR-mdOxu7qRYoiFhhwg1NFWja7AXPn7kAvkPACP8CpxVVJ1HTl~fzVTu1oUSuy-wJIycDLHljjCK2rZgYY2ROFOqIpi~CsK6pXtxZJOalzwSCX1K~AZq-hX~zhd9sN7RlZrVi2iGdwNcF2eIFnewiriGNPtp37n6qDoynwEGKmD-viRjXoVBmdvNlpn8IafHZVwXRWuhmvqHgP5xa-yjqvcxVl0gSMezg1lApQGk--nPd-p73g__&amp;Key-Pair-Id=APKAIFLZBVQZ24NQH3KA</t>
  </si>
  <si>
    <t>https://m.media-amazon.com/images/M/MV5BYmZmYjgyYTMtMDlkYS00YWRhLWEwODEtMjRlOTk3Yjc5ZTI1L2ltYWdlL2ltYWdlXkEyXkFqcGdeQXVyMjEzNDU1NjQ@._V1_QL75_UX190_CR0,0,190,281_.jpg</t>
  </si>
  <si>
    <t>https://imdb-video.media-imdb.com/vi3432104729/1434659607842-pgv4ql-1633311438579.mp4?Expires=1687005338&amp;Signature=HkkL-8myIpEKbyGXYQNl9Xr8c0IfcK-yOCZmQwH4IGYpW7hrrvTvgvO5jbTkGB9j3wEJt1Ta6wIs48O9Ps0V33NTZF~L70vqo3XY~yWAgvFytvYl1TDUUbSC0~7jPRjVtZPSaCsVUT7LrH6qDWkoMXm1Qh933N8TS5WbnTMmYN4s7G83lrcge3-U1Wyj0yrWG5GkMwxibSg~NAi-BxxqBapg9vMW6OgZ8zrAn7mj47Gnqm9S6uwyRK-kuQRqsaZLXIm843vEiGypr1ryUPfSVkeaZQeY7RzA0o7LzOyqdkgoU7pL7SP5Q5JBmwJ9nUA2FPtqzBTYtTa26uC-NUU-9g__&amp;Key-Pair-Id=APKAIFLZBVQZ24NQH3KA</t>
  </si>
  <si>
    <t>https://m.media-amazon.com/images/M/MV5BOTM0Mzc2MjgyN15BMl5BanBnXkFtZTcwOTIzNDQ4OQ@@._V1_QL75_UX190_CR0,0,190,281_.jpg</t>
  </si>
  <si>
    <t>https://imdb-video.media-imdb.com/vi1468180761/1434659607842-pgv4ql-1616202892659.mp4?Expires=1687005351&amp;Signature=g-yhAQPa-hiR8fOopnKl42wkMTuwDghvOaM4ikB0BP5uSYtzOinkGqU-AeV~G8xdhH4J8bxpdgqi-925icGNj7WxTFyr4ID44IukiwuieGwASZpGJZiVZTED0pP0WubdUZ5ADruBVQtscm3z6LrztIWVXkSMuCBFUS5~ssLnJW-cL2dy336upt5FdY0KAhE9Thy7-pKLq7X3stoG95Z~3r3DBwuE98vd~QJ4YarypHvHRjH-NnTF7OqRFGGyb2XJisZ3lq2JqWxSCpiwyJ9aVRuFNaLspcCQ0kmrKXkc1XDfUVadJEK1wCopYDWZEX6qpGzyUb4uWoXlUdwJ1QfozQ__&amp;Key-Pair-Id=APKAIFLZBVQZ24NQH3KA</t>
  </si>
  <si>
    <t>https://m.media-amazon.com/images/M/MV5BMDQ3YzExYjMtNjMzYi00NzVhLWJmOGYtZjMzNTJiNDkwZDc3L2ltYWdlXkEyXkFqcGdeQXVyNzc5MjA3OA@@._V1_QL75_UX190_CR0,4,190,281_.jpg</t>
  </si>
  <si>
    <t>https://imdb-video.media-imdb.com/vi2664612633/1434659607842-pgv4ql-1637764352325.mp4?Expires=1687005356&amp;Signature=X1~hKg-1mmvEjDYAe~ffCcfPBP1j83vQDrskUDWp0WpEpTaYZ2SuHKJpa-eFVJsO1MQ9to5dhE8JBlBjhRsaDjerWr~CHpmZbFoYDfFQkgAVlhbs2DQFqoL2MzxtGUsv~SstLh4n8s-Fu2kEiBr-smORFOQ7UDfpxZ9JO-PfVzxu3urbIL3K7zZuQNFWJxrtWfJbMrHVW-ikLDp6GxSsVOwktWzuaJBklbqTvEmkKrGut3DPbM61bYmhL9B8Dg86Sp6oUAdRS~IBKsN-CJxlcQxSU5iwDUjdAYlEtUUv~NsmBp5j50z6JS5OZMZXjVBg-LDoItgfN1WFNxR~6tApXg__&amp;Key-Pair-Id=APKAIFLZBVQZ24NQH3KA</t>
  </si>
  <si>
    <t>https://m.media-amazon.com/images/M/MV5BMTQ3OTgzOTI4OF5BMl5BanBnXkFtZTcwOTg3OTIzMQ@@._V1_QL75_UX190_CR0,6,190,281_.jpg</t>
  </si>
  <si>
    <t>https://imdb-video.media-imdb.com/vi1435959577/1434659607842-pgv4ql-1564163300125.mp4?Expires=1687005366&amp;Signature=HbVs7k8a5TxegFLL3-Ih8xLmVBFh02tQrzYmK0IAWgchKDKyFTbTDa314DDTF8Znn1m7RMwV-1VkYW5Wvp74B-VJgYkGdqnamZ19y3KSvO2-vLj1rEZAINTRT773FbrnjhzdO8YkWq2qoYpulpaNHZ8kBPwU658nt24U3-ZaGMt751NvE~agSYM-WsFk~0wvlf5ychMAMdkedisScYPpZlZS0hQWtanSPgD8iIdqVRVcbX9Q3Hd6Tx9ILUcqsexsejF7S5KIs16YLBNXPlu1Y~Ogh5-dTK7dnIHP5pHgpGGZIXFZBpZyiCRy25GD1pQj67QTyxfLzjKKzdGovOjJwA__&amp;Key-Pair-Id=APKAIFLZBVQZ24NQH3KA</t>
  </si>
  <si>
    <t>https://m.media-amazon.com/images/M/MV5BYmU5OGUxYjgtNjg4Zi00ZDdkLWIzZWMtZmU1NDM3MWY0YmEzXkEyXkFqcGdeQXVyMTQxNzMzNDI@._V1_QL75_UX190_CR0,2,190,281_.jpg</t>
  </si>
  <si>
    <t>https://m.media-amazon.com/images/M/MV5BMTU2MDg1MTc1Nl5BMl5BanBnXkFtZTgwNzI5OTQwMTI@._V1_QL75_UY281_CR1,0,190,281_.jpg</t>
  </si>
  <si>
    <t>https://imdb-video.media-imdb.com/vi2401285657/1434659607842-pgv4ql-1483752915519.mp4?Expires=1687005375&amp;Signature=TjWwwFbiSqNWzElMX7BSmiKhrWiEhYvHXgfuADhddzZ0-u-RC693Ud2wf12NxID2ZCCgyGHu68ygZDt9Ff8K38xDaYtQFZg45w2qYcOeec-kIdlMphXqZf3FV78R6HPM5qgAZTPyVuiUdsEE7IuJvmqc5j899EiARRxlqdpjFk4qbvHVwF0zY6kjzKbO5E-exluOzX8dpIqHZdZDvzZe4TY1eHu4kYN5Ss20DIwL4XoSrPH1BYQ9idWG5wDF6Yob3ZZhtahAq6gTJYgZFaAoaTF-fgDE4fCOs3lBDOrt0pEhh9qk3s~1JIXxJpJOFmI6GWA2QtMefZuI6lDhum1VKg__&amp;Key-Pair-Id=APKAIFLZBVQZ24NQH3KA</t>
  </si>
  <si>
    <t>https://m.media-amazon.com/images/M/MV5BMjE4NTI3NjIzOF5BMl5BanBnXkFtZTgwNjI0NTI5ODE@._V1_QL75_UX190_CR0,0,190,281_.jpg</t>
  </si>
  <si>
    <t>https://imdb-video.media-imdb.com/vi4208113689/1434659607842-pgv4ql-1563995479794.mp4?Expires=1687005380&amp;Signature=G0xESSEWYzio41Lv1-MVZ9dfWxGYUWU-Ni94WHVQHEyWfrg5Q6R6uv63kBsHNECd-hd3RiIlWZ2n1mkdDZkxX3iF~se10hBKD1K4vL2cnFEA9eKF0Csv6ZAK9lEBekYmCxARYws6Q5JLJKeHA7x2DC5xb8JJ-Y~n~tlFSYFFahi3t-JO5m8PRnKfFqWmX1ZX2kfvWPYbXdMSb1oQlPhDW3n1~OOykCCatKYWrNlJHkjt1QJVQOKrcTzUZkRvx4bvXUhXM2LhdlnUCIfCn3Vg000h5Z1BFyYUspMTyM-G1~9oSJ~17RcAZBW-jImavyADxA-KxHvo8d7dk7H7x2-OGw__&amp;Key-Pair-Id=APKAIFLZBVQZ24NQH3KA</t>
  </si>
  <si>
    <t>https://m.media-amazon.com/images/M/MV5BZTY2MGY1YWQtNzJkMi00Yjg4LTg3ZTgtYmZjNWUxMjI3MDdjXkEyXkFqcGdeQXVyNjg3MTIwODI@._V1_QL75_UX190_CR0,2,190,281_.jpg</t>
  </si>
  <si>
    <t>https://imdb-video.media-imdb.com/vi3163669273/1434659607842-pgv4ql-1633300058966.mp4?Expires=1687005389&amp;Signature=XIwi~Q7rdmJI9BB4Re~hnCUMC5-iSW0aMsKpCbE9CTLUBbsUxe28ffpCmerIcPnGSw0FQCm09FbfkhjX2QRJgtgKpf-u3mSyjRZ3LL1ub9lt7L3Q7hu6yfdhxjYupBA6qy7KGMsqqSIBVcquVM7iy-AkxAuHIVbSYNuiCKh~5vgA2JwJC~G0m1TW11OUQ9QbkLaRN43UiVLv8cr~BywCbTiF55cVoTl0TFpJr8u5oPwMBENFeRIVry1oX76CFspwjCukYnQf51m6JD8Br8eSk5CfY6k78uNxrJynT7WX-w2gdPEIEA7uwFmvgkm7iP4FUAsvncos1L~-BgyjN67fpw__&amp;Key-Pair-Id=APKAIFLZBVQZ24NQH3KA</t>
  </si>
  <si>
    <t>https://m.media-amazon.com/images/M/MV5BMTAwODJhN2YtMzUwMy00ZjI1LTllNGYtNTA3YTk5MTEyY2M2XkEyXkFqcGdeQXVyMjQ3NzUxOTM@._V1_QL75_UX190_CR0,0,190,281_.jpg</t>
  </si>
  <si>
    <t>https://imdb-video.media-imdb.com/vi2588653593/1434659607842-pgv4ql-1525813057716.mp4?Expires=1687005406&amp;Signature=G3dP3hucoOPY73~W5k03ovLh2b3yK9Z2kUrPJHO4eKneGVtxjnWfteqCQug7C~nAJPfIffAPljwWu8IINlH5hmlqbtgAH3iZ1NrjV0HTpbx8s48za70YrjVVoHp9oA2BYb25csME0PvZS4eSNTTKqvlLFxzHWIt512-Jl73RfBTdLfzfeMyS~tD2F4rMnsEWadOhv79rxPnawo2HbM-6o54kSA5pJ8tzqN6eXOPfnuxakfjpAlTST6fbw8zmGhTzNxvbJJWGedvR2ZO5A2tYAPzM5gctKUdb90igFf0Goy8BRP9-fuS41dPBmgBCCl0P6-l1ZZM54G0kqqSSen-RiA__&amp;Key-Pair-Id=APKAIFLZBVQZ24NQH3KA</t>
  </si>
  <si>
    <t>https://m.media-amazon.com/images/M/MV5BMTU3NjE2NjgwN15BMl5BanBnXkFtZTgwNDYzMzEwMzI@._V1_QL75_UY281_CR1,0,190,281_.jpg</t>
  </si>
  <si>
    <t>https://imdb-video.media-imdb.com/vi1862449433/1434659607842-pgv4ql-1504250462859.mp4?Expires=1687005409&amp;Signature=XM8LxzrW0SE8JeEAHYgT~rRQNshkppJf-AlPlWabiQnTLtH0epMvZLFwon16XGbI7P0PCdIbFxDLM36D6QLd5i~3W3-ViXsUvdWxvxUDtKSx2bF4irIG2d8mkkfTqbWKNA9q8IVCsqGFEvg7nZ8kso~xT1LKFsEcYey3bgLFxyvts3SnKD4z0WRgb8d8hExXFB0PSvNyGI4hy~ZmMXYz6EJDzbXsXhHeAJ3PLxEJflpbXsonPj5YfDW6NWsoYqxt2vqu3vWv8BWURLsW-4tJ4iztDDCl3UoKD6T6fA0RhTgDQab3Rp9DYKFDrcfq8ORfnfGzSCy0Kxh73-Q4b9NVRA__&amp;Key-Pair-Id=APKAIFLZBVQZ24NQH3KA</t>
  </si>
  <si>
    <t>https://m.media-amazon.com/images/M/MV5BNzkwMmU1ODQtYTA3Ni00OTFmLTk4MTktNzQ1MWVmZDJhYjUwXkEyXkFqcGdeQXVyNjc0MzMzNjA@._V1_QL75_UX190_CR0,2,190,281_.jpg</t>
  </si>
  <si>
    <t>https://imdb-video.media-imdb.com/vi1478804249/1434659607842-pgv4ql-1642012515415.mp4?Expires=1687005415&amp;Signature=TGKe49ianVYCdRTjLCaSeZtacrwyElakbymOehr7KEDif5ghcNqrVmUvCZ9fACND4cC8EKpckSGiJ4qEgVDJ7NWFL1-bygDHTE3g0XBgVtd06NWUC~QIsYe5scTeOml18djodV-1VhKyaTXBWecsCtLhxzIXSiZxgplJiBdSvqhv8Vz9BNjDKhzoe6QrH8u-oPy~Pe8nxHTVTj1m1GNvd0RKv5mMd4IrO6P7G34IqaBJPMtTAs6~hwk3iJa7fkpgWrpRIrcG9xgG2iZqB0Ix6-7BYNieU6lC-SRAssCH6Ra5pbPnQ9AvpvdVGBKr-jBJVXo8vSHpNaUCSAQyJUNfZg__&amp;Key-Pair-Id=APKAIFLZBVQZ24NQH3KA</t>
  </si>
  <si>
    <t>https://m.media-amazon.com/images/M/MV5BZmM2NGE0OTMtZDZlMS00NjRjLTkxNTctM2E2Zjc4YmY0Y2ZkXkEyXkFqcGdeQXVyMTYxNjkxOQ@@._V1_QL75_UX190_CR0,1,190,281_.jpg</t>
  </si>
  <si>
    <t>https://m.media-amazon.com/images/M/MV5BY2IzODUxODctMDRmNC00MWRlLTgxMGQtYmNkNGI4Njk0YzVhXkEyXkFqcGdeQXVyNjI5ODg2NQ@@._V1_QL75_UX190_CR0,2,190,281_.jpg</t>
  </si>
  <si>
    <t>https://imdb-video.media-imdb.com/vi3578641433/1434659607842-pgv4ql-1566392215647.mp4?Expires=1687005439&amp;Signature=sFC4ROhaCvYnon-SA0Ha97W31jzZxEwRnuhmL~oBQR9BiaoDaHv51HkwnSe9BAtfp~6LdpdzcJbm83GLAw-0SfrEdjQs-JOO72Zr7QymOYz5K6Tii1~8m0wO4pEpa24yIek8rA6VZe8X8DY~MXqXdAtgNWCpmgeFf68jHDvC2S~tP8adGKeNxygqklGcrb6RFbwuIyG4GhrGbKqIkyijzdBL1BZUE8z9~-EwhE-ru2ZJBi0D-SpsHpwVDKvFbTBMzsvLJK8LUk9or-nW7oZctoUEWU0XydD7yvTEuFL8-QqU3RWVS4bEEPnRpAbZ-NSgTt6nsEbrQOQZbBCpiG1GyQ__&amp;Key-Pair-Id=APKAIFLZBVQZ24NQH3KA</t>
  </si>
  <si>
    <t>https://m.media-amazon.com/images/M/MV5BMGM0M2Y5MGItNzhiMC00OWJjLTlkMGQtMTVjOGQ4YzliODBhXkEyXkFqcGdeQXVyNDExMzMxNjE@._V1_QL75_UX190_CR0,0,190,281_.jpg</t>
  </si>
  <si>
    <t>https://imdb-video.media-imdb.com/vi2672540697/1434659607842-pgv4ql-1566241086755.mp4?Expires=1687005447&amp;Signature=qm-YnOkPjknW8XsYO4A66AT1trXYfS0lJsVjvHpdw16j6mno-oIYrBvWbnuq2uN-jHGaIvTvvBcXMcWJhS7QJAWWwfeO23ZWJL6GMuIwDB7svZQzPVTbwvIz6QReIhwVm5dXnKAYdwSN9W4LP6o1p~c3wFevlnQL3DnCT~2RYw4UMgPNss9LKHrhQQCrkDeJqGmprVXxmzuTiuoUyO~-6qHP2lcL33f5~hE5tXsje~1Pz1if0D~NQHtguNhuhCoVVl-9nr2SR5bevA4BMIj~NX8oqWGFe~lKagziamAMtDV~a6irfyJ-~8YeJ4obbflRICndfEo8VZrtLQ9Fdmd3Fw__&amp;Key-Pair-Id=APKAIFLZBVQZ24NQH3KA</t>
  </si>
  <si>
    <t>https://m.media-amazon.com/images/M/MV5BOTZmMGI2ZGQtY2QzNi00OGI4LThiODEtMWFkM2UyMmZjNTVlXkEyXkFqcGdeQXVyMTMxODk2OTU@._V1_QL75_UY281_CR0,0,190,281_.jpg</t>
  </si>
  <si>
    <t>https://imdb-video.media-imdb.com/vi1184613145/1434659607842-pgv4ql-1633991553719.mp4?Expires=1687005453&amp;Signature=l2mcwFPjPw2X1JCi~eApMLTW4-grQrd10hWVpgfKaIywZqjuROl5dO-f98HBiQuGZYMdetpJLmSsHsqJewGnellhNzulDVLtZhX4Q0GVV9caw9ojlcqXvox0i0gUxROc-noLvz~mspbLMbQNF464re8L8n9b2tPjqNzhJOzzRvBOlVdXRIXFIa99Ks2eaaUbetHGrBmYPluCgQTtxUP9f0rxD0ZGuOmm6Qib4eZouja5gbF2glh0wQbnkvi4KgiU-NGzw9kQrVpWs4UEC7vgoitNdyFnuzSPmYO8udm~-kkMtahbm9UiZj5lloS9XHa0nrrZpFwsq8VGY24kxLPwQw__&amp;Key-Pair-Id=APKAIFLZBVQZ24NQH3KA</t>
  </si>
  <si>
    <t>https://m.media-amazon.com/images/M/MV5BNjk2MzI3OTM0M15BMl5BanBnXkFtZTgwMTczNDExMjI@._V1_QL75_UY281_CR0,0,190,281_.jpg</t>
  </si>
  <si>
    <t>https://imdb-video.media-imdb.com/vi2904339993/1434659607842-pgv4ql-1485549540641.mp4?Expires=1687005458&amp;Signature=btRqyhIrYD3tgSH1fuR6xH39pvL95n2h8AavFrO~~kX1DmZzvkVznifsBJsPCvbcfYWXIUlVGYVf8OADxJa1XDBOFw59VmQIh5IY-VcIn2Ommv4zD0HK8Lv2fblwZfwTV9SsPS~P~5C4oc0IUUXnmBDSZxcKIdyQZujv0Yuj4v95agRFRI-hvNnhguJuc-67VddTv8irxvMiHevXIn7dEWwFU2-wXU4-un0c~v9y3fyBt9TFf1ma8JYHvpm7T6S4AyZiN5msvK9I6aTM0o3XxtFvop3zeizqoqCZ8SXN3NDgzzUpmQVBvnzv3x1AJv2W-4200Hrrc29bHDFapr08nQ__&amp;Key-Pair-Id=APKAIFLZBVQZ24NQH3KA</t>
  </si>
  <si>
    <t>https://m.media-amazon.com/images/M/MV5BMTgyMjc5Mjg2MF5BMl5BanBnXkFtZTcwNzQ2MjE5Mw@@._V1_QL75_UY281_CR14,0,190,281_.jpg</t>
  </si>
  <si>
    <t>https://imdb-video.media-imdb.com/vi448969753/1434659607842-pgv4ql-1559188707245.mp4?Expires=1687005458&amp;Signature=FnqiW112YLySWszNjBwsRCOleFetKBe37OAo4qfgTJZL9lf2yGS12sirjlGaFMh9xH1EaXuqPdybM8NBByaYu9XRgmU3TBkFFXA2hc7z6UaaffAVZcP6b7I~nI0eLYZhLX6wsgINm23DBh2Tc-EsKQTNbyZqdbvjSMEh6vhWCBbyefYqJLLENsYEpAy9J8z-sXaqnPnCsUhBXxIxHvSpoc--l0PUzVBzUfgxGtiml5omX-KZh3coqnQMqII5HehhgYhWOx9n5sbkwsBgMvfTNqUraf5ELEdeTFSo01hHBbxdU226hAN4YvRlVqEXYpvEj4wCTAbCCjXDjhcxBWDqew__&amp;Key-Pair-Id=APKAIFLZBVQZ24NQH3KA</t>
  </si>
  <si>
    <t>https://m.media-amazon.com/images/M/MV5BNDVjZDFkZmYtNDFkMS00NzRhLTk3MjctNjcyMmE4ODEyMmY4XkEyXkFqcGdeQXVyNzgwNDExNTg@._V1_QL75_UX190_CR0,4,190,281_.jpg</t>
  </si>
  <si>
    <t>https://imdb-video.media-imdb.com/vi512279065/1434659607842-pgv4ql-1652384308564.mp4?Expires=1687005463&amp;Signature=aoPyddk--l4xfInujgHFqvWSfP1ElHpa8I-IIMgfS~W9IDGi-78-8pNTCkGoqqCBCMV4dGVz7Cmmi9PVCd1m7SaD5ZdH~gV6eS7PWN72C7VAZpLK8RQUVwY8erYrcj1YeG58OWOp7zwohOnnVs4yX9dY3N0K5~W~7iVVYNKxSAYg665SkRCGIfL6SlBrmhjhd97lUneHMf3EMqt0t6xMUdvIetv7VJtLTGCmPy~SZ9fdddMXzX-jSi690WO6W20C1jBe0sW1LazeVrU9KPuW5mSsdtoEbpk6HzRd38LWwteUS8eD9Dygmqi2DGqCSF4H1syhNBssnR422sADxx8riA__&amp;Key-Pair-Id=APKAIFLZBVQZ24NQH3KA</t>
  </si>
  <si>
    <t>https://m.media-amazon.com/images/M/MV5BZTQyNTU0MDktYTFkYi00ZjNhLWE2ODctMzBkM2U1ZTk3YTMzXkEyXkFqcGdeQXVyNTI4MzE4MDU@._V1_QL75_UX190_CR0,0,190,281_.jpg</t>
  </si>
  <si>
    <t>https://imdb-video.media-imdb.com/vi3001794585/1434659607842-pgv4ql-1619615831382.mp4?Expires=1687005499&amp;Signature=o0w3p7WuWPftStyI9XM1NvINmEIjYBvlhqXKMred6HXhiXdIwaiWEjsvhh2pyeHE~Uh1TT6x6vSwtd9yIoRPQZvSBjaQd0navtmZT25VxyP5xL9ci-k-va3UOhoRbFUBTkkkruCmjuhoeNxN0jbvFZ9t1KkDaQuqE38islEh1ZnfKR6W7Zrwv39Pfptp0HCjV9VaiElFwHUaxuDMdk~GKdV5DP5U3R4x8ZMqZWV3RhweLM2UB-4-LQ~MeGvDitR7ktOI~f3bAYQXf-nzn5Ch~29j0825NIBj9eNz8dkFLX1B4XIgL6ELdOjO6kw27ZUInRDcPH~tWS05fksjBZ~9uw__&amp;Key-Pair-Id=APKAIFLZBVQZ24NQH3KA</t>
  </si>
  <si>
    <t>https://m.media-amazon.com/images/M/MV5BNjkwMDMwOTQtM2MwMS00NjVmLThlODgtZmYyZjBhMjgzYTM3XkEyXkFqcGdeQXVyODAzODU1NDQ@._V1_QL75_UX190_CR0,0,190,281_.jpg</t>
  </si>
  <si>
    <t>https://imdb-video.media-imdb.com/vi348830745/1434659607842-pgv4ql-1559665973840.mp4?Expires=1687005500&amp;Signature=fjsQVA8TZ1Q18qTdsJztgASp3niUEBxdV4uKuADCtcK~37UxekJ8qGCQqRHib0vARJveipigc5as0ml1LY8KPmRvCoHmhz6uGXMrEN8UbGqfLDN-~Q~4xcHjj1pOZ0dLfaXQDf8io8eNmFtf8UBRAV1KyX4BJeK52~pfRxZjkoSJxEIDb43LlknTEizZEzY5mJyKDlpwfWTsGz2n0waOrIlV7AtpZsRhhS1J~WUPPMykDgVvWWXVqM5~LcR8~QC2NMD3KcPlLUkz-Zue7cS859OWZNrLBppw8Gll8muhAGpyuFymIj5qCSdK1cjb6pQsnLfXj17Y-tlI31UeGlUHYw__&amp;Key-Pair-Id=APKAIFLZBVQZ24NQH3KA</t>
  </si>
  <si>
    <t>https://m.media-amazon.com/images/M/MV5BMTQyMDA5ODkzN15BMl5BanBnXkFtZTgwMjIzMDkyMDE@._V1_QL75_UY281_CR1,0,190,281_.jpg</t>
  </si>
  <si>
    <t>https://imdb-video.media-imdb.com/vi4100176153/1434659607842-pgv4ql-1506608214290.mp4?Expires=1687005508&amp;Signature=cWvU-CFK6NqTJze2C21G16UDJ~yd-ICCeyvpyBiZlI6Ck7l5jtDcU5HA3LbRA0DW8PSPpmX5VMC3wMEKavx6YGNYE5v1NCOvhGolh~G~eXFOZXWlF2lyjbMBMs8SN6HLlY9Nr-JXP0JWuTwRYAFJkEyRGnzLPFrCIryGzfAceEf94THArpRYktlZ8bfHv1qSgohdTWm7UtgwQ-OQvHpSrX0CLT~28DirlYSTCG9rJIb2YSrpB2ZUbErZmb6PiYDM-LSFmyzKurHa-Zqd8hlRmeThVWpLkPuVu~YXMEDPzZqZauGPuw11LTToz52twBGWSX8BZEq3UgrqeVpIYAgO7Q__&amp;Key-Pair-Id=APKAIFLZBVQZ24NQH3KA</t>
  </si>
  <si>
    <t>https://m.media-amazon.com/images/M/MV5BZGY2NzRkNmUtYjUzZS00ZDkxLTkxN2EtNDI2NjFiOGY3OGM4XkEyXkFqcGdeQXVyMjkxNzQ1NDI@._V1_QL75_UY281_CR11,0,190,281_.jpg</t>
  </si>
  <si>
    <t>https://imdb-video.media-imdb.com/vi3422010649/1434659607842-pgv4ql-1564240539692.mp4?Expires=1687005508&amp;Signature=bGVHoGNkFegBFAhoc1m3Y1feRRVYhif632OmiVgxQ3XysGo33hTetCELiYRrWLxqZUgKn1~mGhKkzJZ6EGlT3NhDL9JjjjFlLySS5VI2yDe4uil~egK05YnsHF~P6AHjTK9Cf5ycJ1JAsyhfw2yFY0n3bwKqs~d5AZNCzAK4KkPuxf-68hXr3LPbTrqoQ7Mwv23pbA3Mws8AntI00YtdBwK1B2Z2zSpdGTuxNBrhY8-mpuCTAgvK~hcVxILRPOlZHT4dcIjCHwoloAd8X9o0o8G7qA~TQaDD~Zi5z6xkChLl1nHtz3-7Uyt~4r3glRw-8qbAvOGghpNG6wvmD07SSQ__&amp;Key-Pair-Id=APKAIFLZBVQZ24NQH3KA</t>
  </si>
  <si>
    <t>https://m.media-amazon.com/images/M/MV5BZmVjMDdlMGEtZWNmOC00ZDRiLTkzZmEtZjc4OGY4MzBiYTJlXkEyXkFqcGdeQXVyNjQ2MjQ5NzM@._V1_QL75_UY281_CR8,0,190,281_.jpg</t>
  </si>
  <si>
    <t>https://imdb-video.media-imdb.com/vi3982343961/1434659607842-pgv4ql-1581064322538.mp4?Expires=1687005512&amp;Signature=L6UMykn2RjmLugEHq4PUg7GwPxA2mCkQvOMyXQb54kAAgHQzqmV0atCos2mtUwdjhcAuPpT0lEo087qUSX3mDmJFJSUYyjARnV9Q8SkGfEifON0DV8GKCfRoWM8Tyrg2uuqlE~XuIsG4Qdv-GgbDzWl2~jxoxmeeegVJOks3fKXT9OhOtGADGBDEBk7NvpENCks3Jkh737weSsFIk7OVIMkV9hIhEXH83IZ-9A~xbPkpIakqpQ3XqranlTYl9aK65~LtHi2PtuvlYizK-48UEwFgNBF37UDsud5koJPHZBPPCqgWBJP2YtXIE86KI7iSAfMWFfRhXua4wq9HRojtfA__&amp;Key-Pair-Id=APKAIFLZBVQZ24NQH3KA</t>
  </si>
  <si>
    <t>https://m.media-amazon.com/images/M/MV5BNzJlMTE3ODEtODRjOS00Zjg4LWE0ZTYtODAwMWMwNjFmZmQyXkEyXkFqcGdeQXVyMTUzMTg2ODkz._V1_QL75_UX190_CR0,0,190,281_.jpg</t>
  </si>
  <si>
    <t>https://imdb-video.media-imdb.com/vi3109077529/1434659607842-pgv4ql-1662472883424.mp4?Expires=1687004881&amp;Signature=MKuIguP7vr-cMzDX2RcFdbTNu6d5vbx3FGdYCvZ-vbrkmKMgPCYWTHAZ1NLvG4tGhhhjjlRxicX87XoWgT98zzdog4yplWxQv1NyGqZRSotZaVrwxoufnJ~fg8ti1SIvMHkElIBQKUm0hajJBpLR1bHhu-itA5ZkPQ7PXCODAKqAF0UdJ1FjSOeJLxSzEaDJfFI5OGEDoZorwJH4gs614X5XySaS1naftq0sY8vwCud~H9qsvewunxHpNGiGQ3eTYONOb5CdjHA4XJuCdzJdLX2~C3yKojMBWFuisQYK5qSODvRT8nPRWxUQuEnieHhiIm6WCPtNnEnlglV9Jpb2Ng__&amp;Key-Pair-Id=APKAIFLZBVQZ24NQH3KA</t>
  </si>
  <si>
    <t>https://m.media-amazon.com/images/M/MV5BNjIyNTE5ZGQtMzgyYy00ZGI3LWI0MjktOTJhMTczYWZmZTExXkEyXkFqcGdeQXVyNTg3MzU3ODQ@._V1_QL75_UY281_CR2,0,190,281_.jpg</t>
  </si>
  <si>
    <t>https://imdb-video.media-imdb.com/vi593345561/1434659607842-pgv4ql-1565263394836.mp4?Expires=1687005549&amp;Signature=LosMqXoHO7imM4oUGa76q5RT5BOEVKVqFBQTpe-S8JMWPCh4r4if-SjjtfFAEomBx1NZ2jsui0F8T1vYXaQZjOtIsSUsGic0JlYpoCZ-cL2OnGDOFP-slz9os0lYvO3nqVcHnEIU6YYaS4kEJmbPIASGHg1gW2Um1m4WEGoEVLGdtbRQJMcCRpF-~Dgo4ImKY4LRHbgyF~U~CbB-4WYAAwx949LY6P~CTU4PoD3ypHkhScYRIoy48uvlcnda9AzneDirDK4GUYvDYcxSqFwGyGjJFQvO-5qnDSQBLf~M2n79EJRTJhAUNpJwwue~2F9LCRoF3MBBI-y-s-zGHMCEVg__&amp;Key-Pair-Id=APKAIFLZBVQZ24NQH3KA</t>
  </si>
  <si>
    <t>https://m.media-amazon.com/images/M/MV5BMDc2MWYzMzMtZTU3NC00M2M4LWI4NGQtOTgyNzc5Nzk5NTQ5XkEyXkFqcGdeQXVyMTg2NTc4MzA@._V1_QL75_UX190_CR0,2,190,281_.jpg</t>
  </si>
  <si>
    <t>https://imdb-video.media-imdb.com/vi3377578521/1434659607842-pgv4ql-1662563920343.mp4?Expires=1687005556&amp;Signature=Bm6sxfRLcqVd0zi6LDFeRg7mn-SiFMp3wuiIMauk7zKXwX0GXMlNlPrul~LsphLofS1cGbJ2q-EQqz0hkVn4WJHYWjEvyI0khbcZY9rc30XsmJNt9A8nCWT~zSA0ntfyW6q2omZu2ykJmXJXFyF7-4yuT~zKH3MMVW6eLQmFIDTsJJxH-XXd2ts6OtxmG~8xMy6IK8rvf0lwIYq28Cwa8oHfMlMC5kAkKaN3ZSvdezVIwo6toLGU-i5FmNpJuqvuNVmWCIVSknBz9q03Kp9G8h2rHTPbmkh42s8OZBoFuHtAktdhqMygRjY3oHiFa52qTXix9hEv1z7b6T8wJ1gS8w__&amp;Key-Pair-Id=APKAIFLZBVQZ24NQH3KA</t>
  </si>
  <si>
    <t>https://m.media-amazon.com/images/M/MV5BMjMwODI2MjI3Nl5BMl5BanBnXkFtZTcwMTM2NjYxOQ@@._V1_QL75_UX190_CR0,0,190,281_.jpg</t>
  </si>
  <si>
    <t>https://imdb-video.media-imdb.com/vi4254313241/1434659607842-pgv4ql-1564249658001.mp4?Expires=1687005563&amp;Signature=krKe~kuRiU-EauvG90E~Cc6frHwD0l8FDJ0-jbbNdwKO4Izbjh639z3s5VU7rPKTNngk2FT4xPQ7~RI3sgtLQfFGGrj0xe8oBLhRw7rcdUSZWzKT3D7EbDUgatTGHvkv8R-3A9H6EvVsYqjGe0LeAD4IYtq2Vj3ygi4FSJOMt61snapFIcu5z0BH0R4rG1cMEDu1CElKUoud1c2XlfS6jt8CVzXvDMhm0m5yMXKLfkdArR3amhgLOvq2FBQmFeDsiUfse2L1XspQY8nAx~gieNKdVln7Kxa6xtMgCvAUgniI0wo35~XMwPplCIPEEyvsKTcKF3vBK9pwuu1h8FCwTQ__&amp;Key-Pair-Id=APKAIFLZBVQZ24NQH3KA</t>
  </si>
  <si>
    <t>https://m.media-amazon.com/images/M/MV5BYzkxYzAzYjUtMjU1Ni00YTZkLTliMmUtZmE1ODA4NThmOTNkXkEyXkFqcGdeQXVyOTg4MDYyNw@@._V1_QL75_UY281_CR1,0,190,281_.jpg</t>
  </si>
  <si>
    <t>https://imdb-video.media-imdb.com/vi4020420377/1434659607842-pgv4ql-1567703233155.mp4?Expires=1687005564&amp;Signature=pRQZMKEnmPsOdXW1yIuQyhH-3IrGNKD9EMvZl9zQ4WcQPNnvV4KSZV769Amuu-jGDi2QSKK~3V8ylhIgTFl9Yuaq4zBG-cDk3KULPA58tZBLjV-gv3rY2hUQugeLscv4ahJ7qXJv3gF8dpxQW~W5rd8ktSroQiW3c9jT8Dn593EfOeKOvMCExaTfmu0zwGIxo2Ia5FT5~O6RjkTlVq924APFz8gDb0vhPBuaGtEhyYpVGRATWBKy5DOG33Zfq448jmQEh0mUp4zEtfyf0xBgD7MhRUfedyahQ5e0Xnq2QBRVoKZOZXJH8VxIKusQMQScyCwXujUVN3jLwx0n9wmiuw__&amp;Key-Pair-Id=APKAIFLZBVQZ24NQH3KA</t>
  </si>
  <si>
    <t>https://m.media-amazon.com/images/M/MV5BZjhmN2M1ZTQtYTljMi00MjIzLWI1ODQtODZkYzVjMWY4NzczXkEyXkFqcGdeQXVyMTI4Mjg4MjA@._V1_QL75_UX190_CR0,0,190,281_.jpg</t>
  </si>
  <si>
    <t>https://imdb-video.media-imdb.com/vi1674821145/1434659607842-pgv4ql-1588802398402.mp4?Expires=1687005576&amp;Signature=CM7kOQmaufLFAw-UBiMxmjykCE2sjJt0JkdiFInxKpS6Df6P0E8KVp71J7X8l3PAbCGE77~LOl2zVAY86PT18nlq2x8iPGrBUw0PQlEk13-qS6wxWKMggcg1QGWnttSx2IKSanw76SEK2ZQJO65yF7VqLd-ysvdfUwmL1ke7i8vKbSezlHLdd8e6iVZhkH-FIFWVuqdDlNHtZCXOq34AJFEllgfTvvgIbgviLkJCCPFNJHyue6qrEHnyYUcdzVmQiLvV8pJOrZhnBn3UH5TQdzrlLba6YzaWg4e6Vg5YQgJ1BH91TaaBCf-tIkpLUA8d6b1o-bKPtgxJuKmHoLdNtw__&amp;Key-Pair-Id=APKAIFLZBVQZ24NQH3KA</t>
  </si>
  <si>
    <t>https://m.media-amazon.com/images/M/MV5BNmZkMjhkYzQtMDRhMC00N2E5LTliODQtN2I0ODM5ZTUxMWYxXkEyXkFqcGdeQXVyMjUzOTY1NTc@._V1_QL75_UX190_CR0,3,190,281_.jpg</t>
  </si>
  <si>
    <t>https://imdb-video.media-imdb.com/vi2295185433/1434659607842-pgv4ql-1621897672115.mp4?Expires=1687005582&amp;Signature=ORoPyhLYH4kXOoeCWX8IBKI8q8t2n4UtqWhRqn-eWNZ2cqpj-M9fMfyuZXStiXdgY97h0twFidbgq66BIJpYPo3tsuzbW~FrQQtGn9bD3bynQ4xrYvadZcb6cg7QkNgxtx2PgpO6-0P2FLySJDhZoiddyfN9OFQpC~z2VQP-gPGx1NOTGgmWIt1Kuz5LZ6p9ry0YlZGRruCDol3b8iLbuKmYBmf98DB5KTwzBRZewicQ0mFRk~eUOwdrJkfDwFiICs63rJghCfH6U8Gcf-QhlTvL8RTRe70kdPOABg1lIVLS18jStmlzE8XFSaFYfODcWNmgNofXkJ4aVrri1~K8pQ__&amp;Key-Pair-Id=APKAIFLZBVQZ24NQH3KA</t>
  </si>
  <si>
    <t>https://m.media-amazon.com/images/M/MV5BOGJlOGViYWYtMWQwNS00NDUzLWEyZTctMzc5MDUwNmU1MDViXkEyXkFqcGdeQXVyMTAxMDQ0ODk@._V1_QL75_UY281_CR11,0,190,281_.jpg</t>
  </si>
  <si>
    <t>https://m.media-amazon.com/images/M/MV5BNjU2ZTg4ODktYTVhMC00ZDJjLWEwYjYtOWE0ZDYzYjZjYTQzXkEyXkFqcGdeQXVyNTAyODkwOQ@@._V1_QL75_UY281_CR4,0,190,281_.jpg</t>
  </si>
  <si>
    <t>https://imdb-video.media-imdb.com/vi1362476313/1434659607842-pgv4ql-1554823397864.mp4?Expires=1687005591&amp;Signature=QxPNVbPuQxEwO6Jk~4kM6Bn2YjJ1fsro~A7lZEIDDBwjWvgd42STL14XEO3jciMdJYh0cojMnf0Wy-cMFy~h-~Ym7bPXt~UOM1DOch0M4DNAiiIL~Jwg1F6-INBVFeXB8aYAguDm1J4RwzydTQWQVqiqxPaumulVu3OSfs49TcFj44RaGUhxE9fQahAKq9Wh4RU0bZhRFLOh~MdAHNnIq14CoE15UldVAAJ2Ecoexlw0sbS7kRsV4M3KOl56Q8to3l0o-vNEh-FCDhjETHCZ7T5gMnM8V2AXr1E9rB8sEwfnN5qncCcjNNziqBSgwZ4r-J0F0OkRGG~JAvfs3BpNXw__&amp;Key-Pair-Id=APKAIFLZBVQZ24NQH3KA</t>
  </si>
  <si>
    <t>https://m.media-amazon.com/images/M/MV5BZjczMWI1YWMtYTZjOS00ZDc5LWE2MWItMTY3ZGUxNzFkNjJmL2ltYWdlXkEyXkFqcGdeQXVyNjU0OTQ0OTY@._V1_QL75_UX190_CR0,0,190,281_.jpg</t>
  </si>
  <si>
    <t>https://imdb-video.media-imdb.com/vi2073493785/1434659607842-pgv4ql-1563987610107.mp4?Expires=1687005603&amp;Signature=qQrtE2zPohVZ6PPaGW1PdJRug3hOsWSSSHk0VvXLj7pg12lHuJt99SCjb0xEnFoZM7fbgAUPkb5t18zukMhRI70ms3KIWUxLUzH1~sxBhd9BSkvcNnqSH~l42XsuukRLb1NG8o8kwMGdMqgZsB951IpbZPoLLWvfl82dbeqCET4Tej-rKcRvSRx4poDZfKlpupHHlYSrRtHy2gFVhkiihpb~3IP6DALY6R6kh7ysFlzw-V~BIzEXAKKj7f-1zGaFf-GuQ2e59xsYFEIMHN4hiIdO8fDGYjzZ3phSPRKfisQ9Fncf5WgAOVpxa6TZRJD2GQUTRMeIhLs3Li2QqK50QA__&amp;Key-Pair-Id=APKAIFLZBVQZ24NQH3KA</t>
  </si>
  <si>
    <t>https://m.media-amazon.com/images/M/MV5BNDhjZjYyZDMtYWYyOC00ZGNjLWIyMmEtYTViZGQyNjRhMTcyXkEyXkFqcGdeQXVyMTQxNzMzNDI@._V1_QL75_UY281_CR2,0,190,281_.jpg</t>
  </si>
  <si>
    <t>https://imdb-video.media-imdb.com/vi1402208537/1434659607842-pgv4ql-1563993696545.mp4?Expires=1687005607&amp;Signature=QQoWWlbfWg0Ku1KN4c3gXDNyZCuA3jsFISeUiH7zd0kMOe2~bli9SjUQgcj3982MzUHSqiNxoQ0Z3uVWAbPc31iz3ljDzebi90UD76qFy2G3JZJd~gNRQkAikM4dKEjnsZK93q4dYSLnf~ahHR1KRRodTL9~zOScf66P1w5jg7SYk9ZxVnwfTfUlWFDOarCAED7Yn1mrD6lLqcRm9K~mGWcoFX16IJ~PmHS1tK1IrFVWXhmoIR1izDv~Y6oZb7lqA9~FhwcuxgvxszI9svKpxhrXsV8ue03UqAZdXQINnDnU3N04PYqYqHgQpISbcaXp-Umk~u0KnRzJsqvxFMv24w__&amp;Key-Pair-Id=APKAIFLZBVQZ24NQH3KA</t>
  </si>
  <si>
    <t>https://m.media-amazon.com/images/M/MV5BMTM5OTI4ODAzOV5BMl5BanBnXkFtZTgwNTY5OTg2MTE@._V1_QL75_UY281_CR2,0,190,281_.jpg</t>
  </si>
  <si>
    <t>https://imdb-video.media-imdb.com/vi433761561/MV5BMTQxMTAxMjc1MV5BMTFeQW1wNF5BbWU4MDQzMDA5NjEx.mp4?Expires=1687005608&amp;Signature=gjQOjW81W8BdhVUnYA3fnvybQYoVRsmK~YVcmVLxgIZsH71NpLF~YOObWA8n5rg9~mbPAxNhOYB48QXIjIccFy2beQBb9OwXhUlSHeQAThv9zeXYNIAw~PtTe~xYnrobfr62IHzOl7LiHtX3dvJcK2PvVGNwBJeQhgoUp2ODJ1JgiIxn~XBnDFmc22OSXLzsGShdQaw259tTmAC0W3FPlOO16qJcqUFmrvrCBKynFcgkbIn-qbJGXBmFfnIgtJqJk28RwA7lY4LvrOWQXIjCDG88KD0bQ3i35TQs2b9KMmMUCNjopvaqbWUJ9xnpVT2XWBFl7JsDLvifRNmk~RBPAw__&amp;Key-Pair-Id=APKAIFLZBVQZ24NQH3KA</t>
  </si>
  <si>
    <t>https://m.media-amazon.com/images/M/MV5BNzcyMzgwNzU2N15BMl5BanBnXkFtZTcwMDcyODYzMw@@._V1_QL75_UY281_CR1,0,190,281_.jpg</t>
  </si>
  <si>
    <t>https://imdb-video.media-imdb.com/vi1469317401/1434659607842-pgv4ql-1563440926521.mp4?Expires=1687005612&amp;Signature=SAymaOPp3EV-p8mxzf-CKTy~~TnsvP23WWJzDNBkbAstXKa29fnsBc3wk~HhZLzRhJnAoVSy9x2urCEtMak7JOnmNnFBCWlyUvI9Mu1fTq0dr97MD~FVt-KtVocf48LbSq~TuYjAJsRUqC7f~7g1YBQIlFOV8iIyjwckpe0LbKYTcrAF3tHOa8tInAfecSCBEn9j5JjOtNDlaxITa8QQwWPjkS79FKWdrJoOjwi3Rl1mFAHR4n4OItMcfrziyJ6JvFoE4lKb6VzQ~g7uftPs6Efv-TAvo0yi4g5GXWpa0H4xTca7QkMU5HLKkP3ILE-8wAVJKqAkRIA3sJ83~~0PZw__&amp;Key-Pair-Id=APKAIFLZBVQZ24NQH3KA</t>
  </si>
  <si>
    <t>https://m.media-amazon.com/images/M/MV5BMTkxNDQ2MTM3MV5BMl5BanBnXkFtZTgwODIxNDgwMzE@._V1_QL75_UX190_CR0,1,190,281_.jpg</t>
  </si>
  <si>
    <t>https://imdb-video.media-imdb.com/vi2376794393/1434659607842-pgv4ql-1563692807455.mp4?Expires=1687005623&amp;Signature=OsKQ7d4KukjPHYglHvpm9F4nXrN-6Xh3wl09BaESnsEOPB-AcK4rL~Nb13gGmW3xTjuJr5taDBNZY43y3PfNEQVNGuDQjKyWTVeH4uLxFuKH~JPUEt4xqAMHJahS8DQWTBYwqi1K7V1TiT~xH4HhoDJlgGmIXOLms4ST8Oaylu-Hbm2MmGbo3JFCQO~VnI7s3AnIVkmF0y0oOccqIWhINcL-HXpOfoNgGkxxlWttArpvGZy~3LQMCDZw03ga4CUY~ma7YIx~26GLlzBdax3CnLvZgVaWNQhG-AXGpZ7SrPYZFO9NwjReNgqUNXORnu6EEh6haf4Xcq~G8vgbmPlDGQ__&amp;Key-Pair-Id=APKAIFLZBVQZ24NQH3KA</t>
  </si>
  <si>
    <t>https://m.media-amazon.com/images/M/MV5BNzMwZjRiZjktMDk2MC00YTM4LWI5NmYtM2MyNzhlYjI4MGRlXkEyXkFqcGdeQXVyMDA2NTk4OQ@@._V1_QL75_UY281_CR6,0,190,281_.jpg</t>
  </si>
  <si>
    <t>https://m.media-amazon.com/images/M/MV5BODcxMzY3ODY1NF5BMl5BanBnXkFtZTgwNzg1NDY4MTE@._V1_QL75_UX190_CR0,10,190,281_.jpg</t>
  </si>
  <si>
    <t>https://imdb-video.media-imdb.com/vi4114984217/1434659607842-pgv4ql-1616202363863.mp4?Expires=1687005646&amp;Signature=Ip~Psfj~QMygzzI2sSRdvJD4xCOR1-jbkKpzfAsnorIfO-ENJGj92NGNm1OY0SCSxycVUWI-UhMD4WhIM8GzwArBxEtpY-SSP8w~2gTboldcdSArPlP9~LAnbYhGxX9m6TQJDKPPn0iF4bsZGueVfgXQNzhQblMxjF~HYtOyxWSZYwxfvPw4J9UM6rBYDtx2-wJSOVOlK1Fzz5VClVQ2prlybu8nUhV-r0jj~UwSMAlGHPsgdKtgUuSrSics9e~TIdkBLr~-eILO9yimWNptr-zZjRufD9WM7~6lLZHtWIO3uO3--esR6h-C2Knx0-~WZv1O8xpz4loPJApYeAh0gA__&amp;Key-Pair-Id=APKAIFLZBVQZ24NQH3KA</t>
  </si>
  <si>
    <t>https://m.media-amazon.com/images/M/MV5BNmEzMDkxYzItMjdiNC00YzA5LWJmYWMtMzc2Mjc1MTdjNDZiXkEyXkFqcGdeQXVyMTkxNjUyNQ@@._V1_QL75_UX190_CR0,0,190,281_.jpg</t>
  </si>
  <si>
    <t>https://imdb-video.media-imdb.com/vi2276769561/1434659607842-pgv4ql-1566836323736.mp4?Expires=1687005647&amp;Signature=S5cVn88i1VqfcNawC8QkScfnU3WfxQ35TqtJCbbbtqBDfFQzIe3IE9EV49F3h~6aHw8SlTr9dNzhLuhL6q-0UYxrqqkqDegwO5cT7WDzCL9FPPMTsrpq2YniLpPQDJUXI8R~Xbx3OtjxcOyNHF8rCfSNtfG5V2SBDMfc2Zp0qLdY5MgOweUz1to1pbFyTH2G2cy2ZPivpxrJwQH2rABWblnQIF0fwisslJqAVonVucjAobT8foyfpPfCE4PkJ0qGEuL1NlRFDD5eBceGVsEf6sKotecXmJQ3X9~SfGP9Wgy~kMFwNSiDIcWhGyKsJU0M-74JRmDBWDX85O3iqaXM1A__&amp;Key-Pair-Id=APKAIFLZBVQZ24NQH3KA</t>
  </si>
  <si>
    <t>https://m.media-amazon.com/images/M/MV5BZDUwODg4YTgtOWI5NS00NDc0LWE2ZDEtYTRkOTljYzJiY2Y3XkEyXkFqcGdeQXVyMTUzMDUzNTI3._V1_QL75_UX190_CR0,4,190,281_.jpg</t>
  </si>
  <si>
    <t>https://imdb-video.media-imdb.com/vi91160601/1434659607842-pgv4ql-1564559017402.mp4?Expires=1687005655&amp;Signature=VXaeJy0sz9txoda2EavAZoDEWb3qCHe9xzBGPav0hgPjKpr3iMz9iXkc4A4WBHOkV~JrIQVKOL1U4TXm9Z-QjWseEYlW2aeT21BWEWL3WlJgBdqQRD9yqnvGwQxJRsLVG34aMvb5dkMh1JI1ET4cP-hNkOF~J8xNLeEwFr0W8BSlirCnpL5jsdkncXyD-K0AZEjG9-hVM~ksCmACBs2-l73syVBquyEPcGk9JwkoIo853aljE7xnaLzB5T~a6RQapGButP42ck5aBB7g94~pLc4YP4tBp6us8LKhSvktlqQ0fWZfblumQMWdrl2jF-tWRqgnnm32u8KskzxBQ3rFMQ__&amp;Key-Pair-Id=APKAIFLZBVQZ24NQH3KA</t>
  </si>
  <si>
    <t>https://m.media-amazon.com/images/M/MV5BMTYzODc2OTkxOF5BMl5BanBnXkFtZTcwNzA1MjA0MQ@@._V1_QL75_UY281_CR2,0,190,281_.jpg</t>
  </si>
  <si>
    <t>https://m.media-amazon.com/images/M/MV5BODhkZTY4M2EtNjZlMC00OTA0LWIyYTEtZTk3MTk0OWFhZjVlXkEyXkFqcGdeQXVyMTEzMTQzOTk2._V1_QL75_UY281_CR9,0,190,281_.jpg</t>
  </si>
  <si>
    <t>https://m.media-amazon.com/images/M/MV5BY2MwM2ZhNTItMzkwNi00MTQxLTljMDAtZTk1YmU2M2YzNGVmXkEyXkFqcGdeQXVyNjE1OTQ0NjA@._V1_QL75_UY281_CR3,0,190,281_.jpg</t>
  </si>
  <si>
    <t>https://imdb-video.media-imdb.com/vi1667218457/1434659607842-pgv4ql-1565370155767.mp4?Expires=1687005671&amp;Signature=nXOdPPGVK4MlEaF~k22nxk0Ffc6oeIg8bIo~qlBovZXPdq91wZ9HvJkWXibr~CZtsc9eJVAerO22CthkHSVMQVqFI2QR8F65EirSZi~nwvOgoPY8v8n03a9cpJFNM-huF9t05~hk3oZcxzooyYRYZT3-33tWbpcIyHtOBfLAIbA5wtyWF1lbE99GrPUtbb3I2WPXWG5mmxuxfHt1FYmwpRR3qInevC3hjDxtY-bTyTNw37cY5c0q1XGcVqd0nVvlddeFgwHRPeg~v4l~1jOmkEUGU99pXXlV31HpsPzvbTMRNPD8AmZUiLdcoFxs-nVq-Hg2czHazZbpbRNTettaSg__&amp;Key-Pair-Id=APKAIFLZBVQZ24NQH3KA</t>
  </si>
  <si>
    <t>https://m.media-amazon.com/images/M/MV5BMjMwMzMyMzcyMF5BMl5BanBnXkFtZTgwODY0MTM4MTE@._V1_QL75_UY281_CR5,0,190,281_.jpg</t>
  </si>
  <si>
    <t>https://imdb-video.media-imdb.com/vi1927068185/1434659607842-pgv4ql-1564629765040.mp4?Expires=1687005674&amp;Signature=TNWhcr50~0iyEVpuVtm-8JLUcChtQ~ZdEdksI-swtpwsDoSBrLPzvuBMDFw61Ty8JRrYTUvIUl5WJii59-YNWy0HRnS4u6osvv6sX-yy5APAr7U8lCETqhvQSD1~AXh4~ZaqBDaxO~a41p5zinp2zCtpyrzIta8fLnfzHuSvBFEBC9XDjuyk7HdZm9oqVZ4A4MFMAhRxKavPni8el6gL5SQ8DO3hmCHxMPZicvoTiWWqPcGU6U62fCzF1Tz9wZFK~NBS6p8aZz8ohJDK3x9D93oR1SM2gcTXkhM1BOrs06FfiEqUKVh6NibAUsaIXJXi1dphrvZOaPqWrBMwaOWDRw__&amp;Key-Pair-Id=APKAIFLZBVQZ24NQH3KA</t>
  </si>
  <si>
    <t>https://m.media-amazon.com/images/M/MV5BZDA5OTNkZWMtNjQ1MC00NThkLWI3ODAtNjM1MTYxMTdkMWU0XkEyXkFqcGdeQXVyMjQwMjk0NjI@._V1_QL75_UY281_CR11,0,190,281_.jpg</t>
  </si>
  <si>
    <t>https://imdb-video.media-imdb.com/vi1845080601/1434659607842-pgv4ql-1563713818389.mp4?Expires=1687005687&amp;Signature=I0FYtBxeTkrXWQtM8wySKpFY1bUlfCJbrShnbd~NocRRiT2Q~k7JGn0tkyjJlXB16QUvZs2LHZn6p3KtDZL3PorCMcTycB4~BlKCXIVzEHlGSB5UeSCrOofvNwd1AzNNhh5JNp1m7kv54RWGWIMPZw5CUJIsIB9j-Lpva2hAfXIosYZYq~fRZTld5LiGZ3KSn4Cvh8I3Gi7fQmo9I8oRGp7WBzY3k2W895QmnOFSBR9uTEG3wWBZdhx-ofZlV2NJ4WhM21BFqs8-P9jg2cA6rLgU5NOxjlvxulUreRtepLV2p0oSVfFddAPLkE1J3HMrqU9Lc5u8RSe-ARfh0DWTiw__&amp;Key-Pair-Id=APKAIFLZBVQZ24NQH3KA</t>
  </si>
  <si>
    <t>https://m.media-amazon.com/images/M/MV5BMjI3NzAwNTI3Ml5BMl5BanBnXkFtZTcwNjgzODYwOQ@@._V1_QL75_UX190_CR0,7,190,281_.jpg</t>
  </si>
  <si>
    <t>https://m.media-amazon.com/images/M/MV5BMmU3YThjMDgtM2Q3OS00OTUxLTljN2UtYjg2ODRiOWE5ODY0XkEyXkFqcGdeQXVyODM3MzI1NA@@._V1_QL75_UX190_CR0,0,190,281_.jpg</t>
  </si>
  <si>
    <t>https://imdb-video.media-imdb.com/vi861061657/1434659607842-pgv4ql-1662584645007.mp4?Expires=1687005695&amp;Signature=sc0N5pAh9XNDDWO1CR2Hms-OFMIY1SKhK3Y61PV2HINCGFosiJRLpgTEclIvxJXmYRfGVHb3NsevTlnMJmrN78fTFksq0VIyqxImftjGgpmtkt-44O0z3kA5gbyEQVcetRGf2vyQZ784XvtjudU9gWdEfKnCABFPSrK6xSe~kfORjgb2eiU1fp~SxDzL9AGKZ6qPWplhv90CmJQIBj8uAiWPsBzPMTPv3DBWi1hxlFRbjZDCms1TByWstA2VEnfwu-3Qd~mMZM7HDIINvtmU2eRfMUmp3SGMORnea7VvclwVp8tQxW-gGFE82vq7at2qmOHQdxdmrkqFvLMVYHt~bQ__&amp;Key-Pair-Id=APKAIFLZBVQZ24NQH3KA</t>
  </si>
  <si>
    <t>https://m.media-amazon.com/images/M/MV5BNTJiMmE5NGEtODVkYy00ZjJjLWE3YzUtMjVjMzQzYzllODM5XkEyXkFqcGdeQXVyMzYwMTkzNTQ@._V1_QL75_UY281_CR5,0,190,281_.jpg</t>
  </si>
  <si>
    <t>https://imdb-video.media-imdb.com/vi2836053529/1434659607842-pgv4ql-1594638467683.mp4?Expires=1687005701&amp;Signature=d17Al2LSzsI~1QP8vunjWxj5uQAiJvr7m1M2u5-Jg5O~L~tjFhTy8bMFKvNZyQLU9NVyZOJiZKw8zam-2CHYUEwBoQ5Ab6WtO5cdopf0VFG8kNRl284LBMfob6DBf8m-EOWJpk~rkAjZQ~IwO5XjE8ZIUdVuL1EUpgRMlvNvP~~EyFwwQn0zvfvFijB4cpT0oCKRURSMJofDCjKKg68~1Bf~9ec7hTdPXPOj34MWIeV39CqabN2-tInwrIw79ujB1~XYutQpC-fRjQ8ViN63nwgGobVJEEDTV-QPSwlcNLYuyIjlX2DC-1UMJGib9pmu70tp~eRlfPvxUVUtSKegEQ__&amp;Key-Pair-Id=APKAIFLZBVQZ24NQH3KA</t>
  </si>
  <si>
    <t>https://m.media-amazon.com/images/M/MV5BZDI5Y2JjMWQtYTgxOS00OWRmLWJlOGMtZDg3NThjNTdhNWU5XkEyXkFqcGdeQXVyMjE4NzUxNDA@._V1_QL75_UX190_CR0,0,190,281_.jpg</t>
  </si>
  <si>
    <t>https://imdb-video.media-imdb.com/vi1758052633/1434659607842-pgv4ql-1605708907365.mp4?Expires=1687005704&amp;Signature=fecdXM8x9KCeK4zcYTkH3sqWlnk4BBvcmcYZvEJsMnJAuL5TFExme7lpmWh9xqUSWWXkzRnU4Jlt7-lENFIPNqrXOkkf5L-l~Rgsn3Hy75LGPs8VDht8CQbGH~mz4P3O3yeHHnuCygKagQl-P-Bj1qnJA-i0VyzvK-vYqqFTn025OjX0q7Z16~eyEbgtUoNhqXAZs~L4uUN54MNOHnBlynNjtgEmpW1jScldTqhsDqMuHjh-kXZ7bdDjxW6EELGGqliU0gsUtWpLfDXB96kBJUiULb5N--R4x4nnviL6hOrfS3MFIZMJokCZQhpWlAS0XVbREG8CS3sQkHKlGV9V7w__&amp;Key-Pair-Id=APKAIFLZBVQZ24NQH3KA</t>
  </si>
  <si>
    <t>https://m.media-amazon.com/images/M/MV5BYTU3Yjk4MjEtMTBhMS00MzNmLThkYzctNjhhMDM1MjIyMWE1XkEyXkFqcGdeQXVyMTg2NjYzOA@@._V1_QL75_UX190_CR0,1,190,281_.jpg</t>
  </si>
  <si>
    <t>https://m.media-amazon.com/images/M/MV5BYzk4NTJkZTYtMmRmMi00MmUzLTg5MzUtZTJiMzc2MTVjMTQzXkEyXkFqcGdeQXVyNzA0MjM5MjU@._V1_QL75_UY281_CR9,0,190,281_.jpg</t>
  </si>
  <si>
    <t>https://imdb-video.media-imdb.com/vi3508516889/1434659607842-pgv4ql-1564140146928.mp4?Expires=1687005714&amp;Signature=ptrKHnQb7tjzvNFiGAmySAWcMm0r8oIKWBg1kIGjsYm~Pt5V9TS20Lqte9YtB-XT5Ix~R6gp~qlhXUy6jg2QBGwucfFvgVFO3wTaBwcZdqdqCt-ThM-jYKnK16NiIucUmsA75vbAzFpAjIAVm69tm3iI7b7Xqjq~5I6RHDXWdMhTguhhOl8a9CkfyxmSkPpJ4VyO1hHiQo-6ja5wsLnXC5A74LI8gUlh9DULqYkAHGOxtok91iYtkoPlj8ddsp2U-MMQ87Q3fNzzN4C1oOKbDp3EnsBz5EFAfi5FRhkntDaMPGUoAsnvhVH57JgMdy1tzvG7EK4T5ErRhJeezQCAsQ__&amp;Key-Pair-Id=APKAIFLZBVQZ24NQH3KA</t>
  </si>
  <si>
    <t>https://m.media-amazon.com/images/M/MV5BM2ExNmE2MGMtYWE5Ny00ODMxLWI0MzItZGMxYWI1MDViYTllXkEyXkFqcGdeQXVyMTA0MTM5NjI2._V1_QL75_UX190_CR0,2,190,281_.jpg</t>
  </si>
  <si>
    <t>https://imdb-video.media-imdb.com/vi905822489/1434659607842-pgv4ql-1603278001382.mp4?Expires=1687005714&amp;Signature=lWfvk9rtbZhJgj1MAjR6CUojscETZocDRlaFhFAcwJHz9IAhkoRjcnYJIqkSOSml815B7vzDP32EhOa-03ED4mG5wu9J6v7V3DYCH0dvQ~Ovd4AuqM~qr2MvA7j6J4z8fuBawjgJ3OZZkAQams-viPGdKaw92iQEQjYqRA2exdTIhB-Qt8DWBnDMZbDBukCESLhdDyd9pxRYuD6R7rFnRy9gx759RxBcCVySpIvqVjw3PkfdWgdRuJqy5YLU1mhB95tv66YsD8bIHzL7HDc6llzxf5BbocNBxukG3wmZSS7L3sRAR~OtdBWpM8CL1T239kYPvCjm7yGpsAxQmhYJ6Q__&amp;Key-Pair-Id=APKAIFLZBVQZ24NQH3KA</t>
  </si>
  <si>
    <t>https://m.media-amazon.com/images/M/MV5BZTE3MGQyMDItMzQ0Ni00NTIxLTliYTYtYjExMTAwNmI3YjU0XkEyXkFqcGdeQXVyNjE4OTY3NTg@._V1_QL75_UY281_CR5,0,190,281_.jpg</t>
  </si>
  <si>
    <t>https://m.media-amazon.com/images/M/MV5BMGUyNjVlZmItMGQ5My00ZGMzLThiOGItOWFkMjU1YWM1NDFlXkEyXkFqcGdeQXVyMTMxMTY0OTQ@._V1_QL75_UX190_CR0,4,190,281_.jpg</t>
  </si>
  <si>
    <t>https://m.media-amazon.com/images/M/MV5BMmE5MmM1ZmEtM2JhMC00OTc1LThhNzItZWEyNWU5NzA2OWZlXkEyXkFqcGdeQXVyMDI2NDg0NQ@@._V1_QL75_UX190_CR0,5,190,281_.jpg</t>
  </si>
  <si>
    <t>https://imdb-video.media-imdb.com/vi3463888665/1434659607842-pgv4ql-1578675774983.mp4?Expires=1687005729&amp;Signature=qIMR4WnvxIxVKdJ46n4uDViPPF7dDN7vuriwjjZYdHfrWdQwt9v4NbIh~RtpeGm3jhdb0X1cDO3YHSAFwS5wSXv9TaCbJ6pitgGQf9CAKSSpKDQAV~kY62YoBbr9Z6TJIFPKMz0bCRdVYRhuw~udlrgBOfygATUSjNjeaW9Uoqh8YFxh9ElltaZgnOkh5XZ7EPI1gf-Y~zyJ15s6SbGVceFTLBl4pUbi91IH8lafCUJp7VzMEoHRxScWdjYYhx9Yu91nLtOx-8x1NzhVdmIHTsYVwuD1TUfDWAWnonWW6zN1dnpfR2tFSQtXa7WVFmpXqY88OZlr-AV4wFu6Vhd8~A__&amp;Key-Pair-Id=APKAIFLZBVQZ24NQH3KA</t>
  </si>
  <si>
    <t>https://m.media-amazon.com/images/M/MV5BMTk2NDQxNzYwNl5BMl5BanBnXkFtZTcwNzE4NDIyMQ@@._V1_QL75_UY281_CR5,0,190,281_.jpg</t>
  </si>
  <si>
    <t>https://imdb-video.media-imdb.com/vi3564684057/1434659607842-pgv4ql-1645110456893.mp4?Expires=1687005734&amp;Signature=jJvEuWtK22rGX4VfNU~DY3tOvz0nejIP02QGZYwbE7X3g3vc-0rTUQUEPwq2FBFD6Iw45GONi4vGRvaG5vgLLaRA2dMuGRTTwuOtmTFP2Lqyc2sFd5EEaAHr7aF5GCn1zF-xyQb-ZoIxOBOwUu1WP4hliScD1OR9IOruomaIJl9bYcmJBQxpqToiZfg8tFIAuQWF0h8A6EYj7Int6uFNnONgEfS-U5YIcdiQ5lH82PNVLERbOx07CJC0pJ4ycVNO7M1g7a7MAvUzXwcBbam-~FjDHugPJLLTaDywRIMo5v1v~9fa7zqALm2o9MkG79by7B8~50pXkm86nTVPPotOxA__&amp;Key-Pair-Id=APKAIFLZBVQZ24NQH3KA</t>
  </si>
  <si>
    <t>https://m.media-amazon.com/images/M/MV5BNzA5ZmQzOWMtYTQ3ZS00ZGU2LWEyZGYtMTdmZjI0NTc0MDE0XkEyXkFqcGdeQXVyMTQ2MjQyNDc@._V1_QL75_UY281_CR2,0,190,281_.jpg</t>
  </si>
  <si>
    <t>https://m.media-amazon.com/images/M/MV5BZGE4YzNlYzUtMWI4MC00NDg3LWI3ZTktY2UyZGRiNzE3ZTY0XkEyXkFqcGdeQXVyMTcxNTYyMjM@._V1_QL75_UY281_CR6,0,190,281_.jpg</t>
  </si>
  <si>
    <t>https://m.media-amazon.com/images/M/MV5BZmIyY2VjYTItZDZlOS00MGZhLWE1Y2QtMjE2OTZkZDI3M2UzXkEyXkFqcGdeQXVyMTAxMDQ0ODk@._V1_QL75_UX190_CR0,0,190,281_.jpg</t>
  </si>
  <si>
    <t>https://imdb-video.media-imdb.com/vi1972830489/1434659607842-pgv4ql-1563497974223.mp4?Expires=1687005753&amp;Signature=a0lz40hm72SXLwOsd0oEKVmvWvs2He-1fcTAznCTAaXYcstPipO4Xk8S9l6F2ukMXDyDCmLeHfXvLhMTeTUvr5cx~2HQorYxTiF4ntFzZQ5Ux1Nktboy4Ab7-AFpR71uJfcFDtsmgDZX35lg4ny3jPxRem1M~GPibd4GPuFnDY5vvaJi-CpZZw~nMicryk9Mzi7cnaAYoNlVuisxI07PGJeg2VMVpaoFgUKUMrs6SmNE6tifwTmlhxmwMFKOyL8l0GDD2a7PE83LxOgyGp3WAAy8urtNV3eT7k-BeyWaG5i2BoByEXm2-wm0GcXkkHECLT6tFf~297yHNSVDmmUotA__&amp;Key-Pair-Id=APKAIFLZBVQZ24NQH3KA</t>
  </si>
  <si>
    <t>https://m.media-amazon.com/images/M/MV5BZjBhNWM5YmEtOGY5NC00NmU0LTk0MjgtMDdjNDE5ZDFiMWU0XkEyXkFqcGdeQXVyMTE2NzA0Ng@@._V1_QL75_UY281_CR6,0,190,281_.jpg</t>
  </si>
  <si>
    <t>https://imdb-video.media-imdb.com/vi3906192153/1434659607842-pgv4ql-1637850990657.mp4?Expires=1687005754&amp;Signature=mR1kNqCXLN1FLi2Oh604j1LHCJcyDV77-pkY-MMQlcVIvyeMLdXx1Cz~2UoaDm03H5qTguT3y4I-DHdWpeSTxkHsRQCIqJ1o2cPHbsScBijITnJixs1feEuqrs9ZGEcMD8pVC07OfWYF~n-0hNXXm3m1XJwmcuoOMejfGqAoXETA~aWqaT8ka76IRVEo3Lxcbp5bvM9xHwFeDjOiTQvpjnXA0FPA4ckw0skid85YxZLYojdI9tmZu0g01nL3uOR4JajamTCq3htMX5EqUqYkb9IaVZQn3iEii5AIjpyNhUwLWvwMeofUIi-KMjTDujmhToAi7USHLlUbuLOgNaj4lg__&amp;Key-Pair-Id=APKAIFLZBVQZ24NQH3KA</t>
  </si>
  <si>
    <t>https://m.media-amazon.com/images/M/MV5BN2EyY2Q0NzMtNTRmMi00MzY0LTlhN2QtMzk0YjdlY2U2ZTNhXkEyXkFqcGdeQXVyMTQ3Njg3MQ@@._V1_QL75_UX190_CR0,5,190,281_.jpg</t>
  </si>
  <si>
    <t>https://m.media-amazon.com/images/M/MV5BMTk4YmEzNDUtODIwMi00M2NkLWE3NzUtZjhlYWNmZTVjMDA0XkEyXkFqcGdeQXVyMTA0MTM5NjI2._V1_QL75_UX190_CR0,2,190,281_.jpg</t>
  </si>
  <si>
    <t>https://imdb-video.media-imdb.com/vi1348386585/1434659607842-pgv4ql-1581088786651.mp4?Expires=1687005764&amp;Signature=InoWVf9h1KWUQJumMU3kvKP0LuAavuS5en0BJj0Z2npGRCf81xWc73DAychPv3B2~uWm4D5QkarCEEGNYajfvtXhLefEl2OGSUdA-CNYFJ56S-XgJkwr1iI5Zb8A5hlAkJw-rjLQY0vs0Ne7rsSGw8M83Hh46WajH2ckyaGBbqxdJjVLVs4wzeODKXLT8KGAs7MnA8pw6COkvqmWUU9-9gzSxpLHDXkLTs4i5hSLhZs96NQVcm1~gUju65q2AXTgw2RQSuOGeAPDHP2xSD-k3272RvQfOGdko4-Qxz3IwlZRPXImfcR9cv5SJ4r2pzCft5E5A9lKFh6-d4v98iWk-A__&amp;Key-Pair-Id=APKAIFLZBVQZ24NQH3KA</t>
  </si>
  <si>
    <t>https://m.media-amazon.com/images/M/MV5BNDNlMjA0Y2ItZjQyMS00NTZlLThiZDItMTE5OGQ2NzU3Y2M3XkEyXkFqcGdeQXVyMTQxNzMzNDI@._V1_QL75_UX190_CR0,7,190,281_.jpg</t>
  </si>
  <si>
    <t>https://imdb-video.media-imdb.com/vi1021690649/1434659607842-pgv4ql-1637081578249.mp4?Expires=1687005770&amp;Signature=nWBeMEB3QjSCXwlRx71PZMauc0ZBB0TnV9WN2c4YQH-FXna-tMp~oqM7gOqEuNRVX4ee6Ozi4SBI2bL25lZjNIks5mTkU~39le6tIBWpPptWPAErDGwAujq6teT53bhlVDSocgrhsAhT0UHYoIOeo6iIaiO-q4rrqTSflG4RNqBtASVucxqRJ8-H4595MliChWz5skk4XC7XEme8DOjwncXA1sxL97HG2H8XKf9xG2jBcmM4opw-nlSL7aIfrz0-n6dkE0Z9iHflo~rFGBG9S9FlMwb6pJ1ykibbVlyO5Ai4YIzkhPjVwA4BZ6bJqMJ-N4jH56DFPhVDZs1M0jQMQA__&amp;Key-Pair-Id=APKAIFLZBVQZ24NQH3KA</t>
  </si>
  <si>
    <t>https://m.media-amazon.com/images/M/MV5BNjM1NTkyMTgtNTFjMS00ODZlLTlhM2QtYzJmNTQ5ODU3Y2NkXkEyXkFqcGdeQXVyNTk2ODUwOQ@@._V1_QL75_UX190_CR0,0,190,281_.jpg</t>
  </si>
  <si>
    <t>https://imdb-video.media-imdb.com/vi1352450841/1434659607842-pgv4ql-1634060246055.mp4?Expires=1687005771&amp;Signature=LyXnEvpxvsqgKrr3KLnm7E9Bc3eG5v8JYUsc-qZ-CWwWDLQNdjqAM9g8xMqAiOxTPag4nNY46LKJeZa6YRzIJgO-JA~8JrG2KX6AxZPqvcJ9BYjMVdY9yPjZmR9KkWE9ddPqTl9OQUVqYJE33bk~~Pwl~Bra859vq9N~ZSaO2oBvBCeD378zkwDp6-EnVc3byUW0QlCEFCYMy7W0zvt3Ejy0Lx07XBBFjGRcSFW7ipz6M6uOtxbFVteX1vMuHbvNpCvhO9vzL7wdIttge74fwVDFny4mMpWWGaHolXCRRv4WK07amo-VCzHPbhPSlc8GhQPnS8xwTGPlQz7DSpjXDw__&amp;Key-Pair-Id=APKAIFLZBVQZ24NQH3KA</t>
  </si>
  <si>
    <t>https://m.media-amazon.com/images/M/MV5BNDY0ZDRmYTItYjZiYi00MTAyLTkxNWMtZTQxMWIyNzcyMzk2XkEyXkFqcGdeQXVyMTMwOTMzNzU@._V1_QL75_UY281_CR2,0,190,281_.jpg</t>
  </si>
  <si>
    <t>https://m.media-amazon.com/images/M/MV5BMTQ3MDQ2NDQzNF5BMl5BanBnXkFtZTgwMjY2Njg1OTE@._V1_QL75_UY281_CR5,0,190,281_.jpg</t>
  </si>
  <si>
    <t>https://m.media-amazon.com/images/M/MV5BZTQwMWFhYWMtZmE0OS00MmMxLWE3NzAtYjU1NzIyZjdmODNhXkEyXkFqcGdeQXVyNjY1MTg4Mzc@._V1_QL75_UX190_CR0,0,190,281_.jpg</t>
  </si>
  <si>
    <t>https://imdb-video.media-imdb.com/vi3984246041/1434659607842-pgv4ql-1675952566118.mp4?Expires=1687005798&amp;Signature=k1txtzhwOglZNnxQ2cU6AznpYNOaG9K5yaH-xYUv-FUw3s7-5EuEvkWEkJfv9Qnho8QuorTMjfTmAjVRHRlYiRgCz~Y97goW3K3CMpib7ZTYtNIm7vhQ2F4VfOoYGR4pFUNgQh09O1mDc3TV8t60HSuOmKntmYgq-6C2wgqvFcRZ7LEvOpLOTqloH9GB~X-uXMTfH762ykN10zLAhZ8KMWPY5cMuHhkPJHm3OsmkIO-MVdj~b-8zPbwZao-oNx8~ujKVEaqYRUbvbBNGRQ5JzEsFaapZHri92ZXGJCw8pTeqM5WHSoanS7Bo8UqFGnBmOL4cEsU5KVNV~3L9IvYUCg__&amp;Key-Pair-Id=APKAIFLZBVQZ24NQH3KA</t>
  </si>
  <si>
    <t>https://m.media-amazon.com/images/M/MV5BMTY2MjEzNDIzNV5BMl5BanBnXkFtZTcwMzkyMTQ0OA@@._V1_QL75_UY281_CR0,0,190,281_.jpg</t>
  </si>
  <si>
    <t>https://imdb-video.media-imdb.com/vi1038984217/MV5BZDIxYzhiNTAtZGQwZC00NDU1LWE2MDUtMWJiNmFhZTlkYmUxXkExMV5BbXA0XkFpbWRiLWV0cy10cmFuc2NvZGU@.mp4?Expires=1687005800&amp;Signature=Fpw2aTRv4L6plUtAxEi50WhbbBSthrWuTIa47U9ELJdox07hatSreUCat8PgAUsePCdWf-XyJ-UQ4zWZChFELe75-cs3n9emfI74lSeECkPQhQ~XWOqsmheDu5JuC~51~udAgJyStwscRbWpm5SoBjb6t6VLsfKXnb23EE5KwVR0hmP8awYCv5Wl-TyGx3Bq1COwDhCyo10IQQ1gkBUtp2-e7P7eJQA~6rirDXTHzqV6i6~h1IK4E0Qj1Wu-dL-gbtL9xxwFg4zr7NAIN6VGKhRWTV51bX2c1EidBsutu4s96E96xleQIVxwIbtqx0bTGS~JWk3zLmiO-iDU7Z1iUQ__&amp;Key-Pair-Id=APKAIFLZBVQZ24NQH3KA</t>
  </si>
  <si>
    <t>https://m.media-amazon.com/images/M/MV5BMzdkNzVhOGEtNTRjYy00ZTAwLThkODEtOGI3NjZkNzUxYmQ2XkEyXkFqcGdeQXVyMjMyNDM5MDU@._V1_QL75_UY281_CR4,0,190,281_.jpg</t>
  </si>
  <si>
    <t>https://imdb-video.media-imdb.com/vi4008559385/1434659607842-pgv4ql-1637613150202.mp4?Expires=1687005802&amp;Signature=KbhWmxjhjs1K9jEnve2dwifpl1bsecVMw4cQGpAMOpKBkMCWQLk0FyLWAFbMuPzd0b69KtXDseO7-Iv~G5RY7GHaO35uNGRMu8XRQH4t5Z5mRzBVKI6yLH8pRKpeDdsiU0z~emwEYVODHaOTNv~V7CWttlzNhwpjtLlMR6VWpJiGeRfzSo4J6PoYrHJhf3Q56H2rEkiVzu87Ypn3iFlCFaLgXoa-XIEpzSZAWq1mifNNebn1po8eWkhxwK0eIVeryC5vlC1XkXUtguDsKA3xyuum~G8Ds5~TwYbWiDFWDxPvexWZNCuyl1jO0oe~UoXi4tu2H6rgMzjMC-vTA4gDfw__&amp;Key-Pair-Id=APKAIFLZBVQZ24NQH3KA</t>
  </si>
  <si>
    <t>https://m.media-amazon.com/images/M/MV5BYzRlZTdjMzUtZmQ0Mi00OWM5LWI3NDQtZjJmZmY4NzU4MjAxXkEyXkFqcGdeQXVyMjk4MTk4MTg@._V1_QL75_UY281_CR4,0,190,281_.jpg</t>
  </si>
  <si>
    <t>https://imdb-video.media-imdb.com/vi783204889/1434659607842-pgv4ql-1650582119532.mp4?Expires=1687005810&amp;Signature=g6wEexFa3n8rIP9dBFgx9Y5KZC3-GvC0reSLG70woTQ4IhCfV3DHS2LMyot1~yvzYxN16ZMjbIjuTBW6kBYOZYFuIwlhMmU7yEs7LljdNhMpTkgBJvlGl0JRrvaux3AjIxAuSahx37KHRHCbEWkljtdsAgHoOvJk2eoHlVcgi9FWBYv3PM~~hYgRvAIOMaWkxhKkMHjVvy8n1kHsd33gz~wpSkU1pNudHhwd2XYm7v-LRg-yRBWOTzh1U1JOoCAmHssP~bgbLATypIJjffWjavboUdP-Px1qNPrvwnE1X7fTcdWhQ5PObyCuMY6lARV0eXutc~IJeZGHcXKX7Of4wA__&amp;Key-Pair-Id=APKAIFLZBVQZ24NQH3KA</t>
  </si>
  <si>
    <t>https://m.media-amazon.com/images/M/MV5BZjQ2MTNiYWQtZDQyZi00NzdhLWE4OWMtYzU5NDU1OTJlYmRmXkEyXkFqcGdeQXVyMjI3NDAyNg@@._V1_QL75_UX190_CR0,0,190,281_.jpg</t>
  </si>
  <si>
    <t>https://imdb-video.media-imdb.com/vi2394276633/1434659607842-pgv4ql-1631229510810.mp4?Expires=1687005814&amp;Signature=E8jrwQbR9-nNlmI7aLKEGLXfkxEGYGUk4ANBQCOjiITxFI5PQChbQYhHHReLq8~DQ3ecQOsk5wE5pdyasOFMh5mHPNEAWAnvjAoJQvSaYnVjgVKlg5kcU3DpsrC22X9ia~FrDNwCu6Gb3TvdqsfciaWDz1M~8HwnCXandzvEQ-ppdT714ZCZgqCfUXrcCEO-VNzhyLSghC8PMu8sVOpCDjPwlJL2RvIEBEDOztBOUit0TWu-Qk2WywxIdyWsfnjfKMUBuwveWfNAnFlPOG4WDlbeT~BZGHtziSz0uh7pNhx8MBv2DZYIPXi-k8a4TTO-L-ruL10vePR9A7k1GwhyzA__&amp;Key-Pair-Id=APKAIFLZBVQZ24NQH3KA</t>
  </si>
  <si>
    <t>https://m.media-amazon.com/images/M/MV5BYjM0OThjNTAtMmM0MC00ZmY2LThlMTMtOTk4MjI3MDM4OGJhXkEyXkFqcGdeQXVyNjQ0NTA0Ng@@._V1_QL75_UY281_CR2,0,190,281_.jpg</t>
  </si>
  <si>
    <t>https://m.media-amazon.com/images/M/MV5BMjc1YTg2OGItMDI3Zi00ODcxLTg1NWQtMTk4OGU4ZmYwYThkXkEyXkFqcGdeQXVyMTkxNjUyNQ@@._V1_QL75_UY281_CR1,0,190,281_.jpg</t>
  </si>
  <si>
    <t>https://imdb-video.media-imdb.com/vi2347351065/1434659607842-pgv4ql-1557857413318.mp4?Expires=1687005830&amp;Signature=K~Vo7avnwO0-~Vhb0U8PT5hhO2IMmTFjfso8K~NEPTZ0YJAwDGGM4xDoGtmGFEpcGR8iiumI2duFiBEyGykx3COvr9lqzXdxCQ2tXG4ofeBQyzVYHDcc45tV5hr-0wUuAnx3BjHCqmzGMDWIbxxt9-Jw12~NxbZSWc3vzadCpX8VRkuwgAddzuQ7mjPP4j8uIt~yUTz4OGLXel0Ok4uwizilllM9xwfzPSSAJEcbQrsXlmykywtTKzmZIqLmy42wcMe6ilMRkv9Aqp81Q9isutaX3l6I0Jsqlj26J2ktVjrv6TU-Uw7hKrHODN8AU6xtLc00vfbTwg6wUyZEbedLjw__&amp;Key-Pair-Id=APKAIFLZBVQZ24NQH3KA</t>
  </si>
  <si>
    <t>https://m.media-amazon.com/images/M/MV5BYjNhZjA3MTctOTFjNi00Mjg5LTk3ODctOGZkNDMyMjY3YWNhXkEyXkFqcGdeQXVyMTI2ODM1ODUw._V1_QL75_UX190_CR0,0,190,281_.jpg</t>
  </si>
  <si>
    <t>https://imdb-video.media-imdb.com/vi3638542873/1434659607842-pgv4ql-1655903514839.mp4?Expires=1687005049&amp;Signature=b6iO2R6xkLYv2sRj7YDhaKNInTi4UmIPmB7NQtx5~ysyyKRTDW-Fw1ZVkrcNinpgLOuG-63HT8Kf0W4PPn13mT2FudJK-vc~zC3PhvckJDLIRA33wJE1wKTRyvM9NnKlcMWs-7eCUf5thCTgX8oHO8whjedKv89wiT-C~PE8dpMu5K4oDU4il3jdmGazvFFYkeTx4jrue-sVV1Cm-of5QHR6~svpijb6sfbH4tovP97HhDfh7qJ4iIbnovQwPLDWvGExqqLGscjQ0k3-lG8tk5nlRxMs2LZx7m11hg8yczhz4t8~j8-qhJq8f5CHwwTtTqDq-5M5BJ7RIwbWdFmLgw__&amp;Key-Pair-Id=APKAIFLZBVQZ24NQH3KA</t>
  </si>
  <si>
    <t>https://m.media-amazon.com/images/M/MV5BNDE2OWI2ZWItZGQ2OS00ZDE3LThmYmItZWU3NDE4ODI5OTUxXkEyXkFqcGdeQXVyNzQ5MzY0NjM@._V1_QL75_UY281_CR11,0,190,281_.jpg</t>
  </si>
  <si>
    <t>https://imdb-video.media-imdb.com/vi3581132313/1434659607842-pgv4ql-1595321825189.mp4?Expires=1687005841&amp;Signature=rl9ezlYVAzF2RnDmbD3URbv93gztCQkEqCTuOXSHWZXBNra5-XuWLmiBvxenZzA1DFamgKTLQU6XamIaHKaAkyBeJHx~XOzcIuQ9VAzSrD0E8lygQTGrj9lR2D3BvKmvWIlCxjVbqvHE8eLeYB7Zzfe2z1rDXMbSNu9IfXjhTssk1UU~WAZKU-Y9LrcUkSvjmOEH~feHTzUjKevzpnnsGpfHe7Rxc302fMBXH0ofUGNdwWWSdWLRH6GEXruFWPsVJ8klWcbZ0~M3Gw3CnOGW0VzkFVAMGmpQb22i84BDdNpPth2UTuow9g4jdSxTqKXcbb96NgQ00f7~HG42O4m7Mg__&amp;Key-Pair-Id=APKAIFLZBVQZ24NQH3KA</t>
  </si>
  <si>
    <t>https://m.media-amazon.com/images/M/MV5BZGE3NjdmNDAtZjgyZS00YzRlLWE1MDItZTFmOTJhZWQyYTA3XkEyXkFqcGdeQXVyNTk1MTk0MDI@._V1_QL75_UX190_CR0,2,190,281_.jpg</t>
  </si>
  <si>
    <t>https://m.media-amazon.com/images/M/MV5BODhhMGEwOGEtNDJjMi00OWQ1LThlZjItNTk3Y2IzZThlNjdkXkEyXkFqcGdeQXVyMTA0MjU0Ng@@._V1_QL75_UX190_CR0,2,190,281_.jpg</t>
  </si>
  <si>
    <t>https://imdb-video.media-imdb.com/vi2107294489/1434659607842-pgv4ql-1633913508509.mp4?Expires=1687005841&amp;Signature=Ldusq9ytcBgTIeO93OFh3JkHv9y~GmmBV0rpV73LdyU6czUr1QeuWmBaYeI4-c17q-7PMr5bDItF8EcNvqs6NTX5TECDY0AMbvvSUDVWWFsZK~5tB1y32opCFv-Anew0Q7QCWQc53eFn2UEwLwAWIIxP3hZdISZKajDz3Yxk3q4AJ~6SBLJxIpNO-5~crQdAAv~rxd~o7TUJzXs-SZJSwNe3AuegojDgEl~8PJFMXuslYYYM4LOO9ApOOTdJamghjk8zE1VDr7A7JhGyXr2EJtKI7CApoKYnEm9aJw847091HlhS5y8QzsSUQh-LnYgAIUoU1irrpOctNznCFN7zvg__&amp;Key-Pair-Id=APKAIFLZBVQZ24NQH3KA</t>
  </si>
  <si>
    <t>https://m.media-amazon.com/images/M/MV5BOTgwMjM0NTQ2N15BMl5BanBnXkFtZTgwMTI1MjQ1MzI@._V1_QL75_UY281_CR0,0,190,281_.jpg</t>
  </si>
  <si>
    <t>https://imdb-video.media-imdb.com/vi3624191001/1434659607842-pgv4ql-1680888334407.mp4?Expires=1687005871&amp;Signature=afKaMXeTxngxLcnOl5u-Uw32NCjf7QDWlqgyJU0aB53Ship2r9KPa9wEsSfp6iRueeh4Elg93pal3F8K6B7Mh0jieEIdUjNpEeOcPiPZrfuU86u3h2-MG~nPsROtIQNi3ih-74r9jGCvRE527FXlm1Y91FrKsPFUjwJnkwgXyROmrCi~AKR0whM0MS4FJE37h2oNhaO2ZQB9cj8hB-kDzvUR6UQa2UJ4ncxwNpDDX6oW0h6BJ4jW5r5eqiR~Pho~OfU~2LopXtbN8I3veLD8tmvfb4hdtQOtvbvyw2Of~yCJTzvKRWV2Ydng-gWFchS37XPUUyfqRAE8xyOJGk3MEg__&amp;Key-Pair-Id=APKAIFLZBVQZ24NQH3KA</t>
  </si>
  <si>
    <t>https://m.media-amazon.com/images/M/MV5BZjAzZjZiMmQtMDZmOC00NjVmLTkyNTItOGI2Mzg4NTBhZTA1XkEyXkFqcGdeQXVyODE5NzE3OTE@._V1_QL75_UY281_CR2,0,190,281_.jpg</t>
  </si>
  <si>
    <t>https://imdb-video.media-imdb.com/vi1246279449/1434659607842-pgv4ql-1471371705520.mp4?Expires=1687005875&amp;Signature=slh5j2ARTMxgXrWkEXJC3XpZtY9NynvB2tSXjMkc~ijjSGbs7NrLxaYkVf8UN1gTJRbVr~M9le8yh8~~y9C3RVUQvJHayfenPcRgEnuFLdRk-hmOwwl~2uUxlrJ0BicBlVGRAdMWvCeo~6Acu154x7hD70PcDGbjR940EfAjef2uQxGS-3dKgzh0qdh-TAR4ce0L-MGdp1dpnyFd1p-4yLZosy1V1JKoZflljE9JxPamp1xriugcBnkYjlNkXH-nCBi0fUMwWcrYaQBttl0ouXqNSlDa7F7BJqFRKHVm-fBH6FsDNXU8pBS4uUugWp1yf-IHIjCK2iSh03GMO0wljg__&amp;Key-Pair-Id=APKAIFLZBVQZ24NQH3KA</t>
  </si>
  <si>
    <t>https://m.media-amazon.com/images/M/MV5BMDk4MTdhYzEtODk3OS00ZDBjLWFhNTQtMDI2ODdjNzQzZTA3XkEyXkFqcGdeQXVyMjMxOTE0ODA@._V1_QL75_UX190_CR0,10,190,281_.jpg</t>
  </si>
  <si>
    <t>https://imdb-video.media-imdb.com/vi4277912857/1434659607842-pgv4ql-1670430750499.mp4?Expires=1687005880&amp;Signature=P-xwukXEXTrgZ2WMZgnCRKtYQJSq4o2BNvlpI6cWNW5eSekCgygcF3u7FJgDcmpCIycjxyHcbUs5Hup00nbgXRFznsFfOh~72czK9EdX~IBZslmXsM3wJta45aR-GgXhKiWftpWWxN7tecNRiZjJTAFsHQY3McI2fcch1GwE3Hr5CQrgd1p8IjrNAI9~OhW7v3e-VSmqgFGQR71TnjGzJ~rpDlyBl3pz7mnE1q0hz0JPXQhjIHfoUp7jqFILXy1vXStVqaXYZW8OVFjxWAhAqvnyaetqWvoKq4UWhGrTIWDhhd-hdAE8bGeMP8dkUc2RSjGcWYo4CL3KZbIglNMKgQ__&amp;Key-Pair-Id=APKAIFLZBVQZ24NQH3KA</t>
  </si>
  <si>
    <t>https://m.media-amazon.com/images/M/MV5BMTA2MjA3ODU0NjBeQTJeQWpwZ15BbWU4MDE3NTQxNDcz._V1_QL75_UX190_CR0,10,190,281_.jpg</t>
  </si>
  <si>
    <t>https://imdb-video.media-imdb.com/vi4025793817/1434659607842-pgv4ql-1553073474440.mp4?Expires=1687005882&amp;Signature=eKsMww1Awc0q7ZerywBWNe1aIgPQKxOd4TCRUfqW14fsWP9YPlXfworsygRWo1K47OMZcxX7N1N3XTCFPTpgjfavrJcvAWhX7S98jr4vLQ-~xJITdVzpAetswNwBPo5qzOfBtXj-jDnmVIsrPK7bNVClxktbH~aihcXQzrpZZk8B2YpHHWqytMa7V6nDQNaSHCy9kqrvTmGTqUB1pxg6oWqMQgs6lkrwtVckj8OYonZJwL0LQxPBWb4Qvju5mj2pVXVh6BtUJtm7LWftQEGix2uHhQtIbhIUMQIodPoPIfCQ6xpBy5HmwXjaTncdnIL8mO4Xe3bOD930qSPyx-NQGQ__&amp;Key-Pair-Id=APKAIFLZBVQZ24NQH3KA</t>
  </si>
  <si>
    <t>https://m.media-amazon.com/images/M/MV5BNTVkYmU1M2UtZTU3MS00ZGU1LTgzOTktMWI0NWEwZTk0NGFkXkEyXkFqcGdeQXVyNjE5MjUyOTM@._V1_QL75_UX190_CR0,2,190,281_.jpg</t>
  </si>
  <si>
    <t>https://m.media-amazon.com/images/M/MV5BMjU5NjJhZWItYjcwZC00OGNkLTkzZTctMDYxOGNlNjM3ODFmXkEyXkFqcGdeQXVyMTI4Mjg4MjA@._V1_QL75_UX190_CR0,0,190,281_.jpg</t>
  </si>
  <si>
    <t>https://imdb-video.media-imdb.com/vi3290284057/1434659607842-pgv4ql-1625331760855.mp4?Expires=1687005918&amp;Signature=WwNN3m7Mvkdtr~J0Kt7-ewbGCEnDjk60B3hT3LyqObCGWbMEFIUgv~TnNPyKlfBQg93uMZJeb7aRiafjxTxRs-zzpkTvvPWXptf6m584D-b~XDySQJICZJvL1MR4lH826kYe-2VRcPJ~eCOwJEWKPFkxlfHYiw5uXr492C3Up2Rq-A~KKuzRdd43jHD36l8w53H68Jc1LwcOUBtRhHMlfx-cQ69egrjojq5VEOD-Y3QslibUmURNOyonp1cMzh9t3Zergj2p9L6cPyT-wx6y4nFGdSHcVJ6KC8bs6IOhTvHmrKK1IIBJgcO8FL01yzpkonM2oUVyO5CSJN~bJ1xoKA__&amp;Key-Pair-Id=APKAIFLZBVQZ24NQH3KA</t>
  </si>
  <si>
    <t>https://m.media-amazon.com/images/M/MV5BMTUyODc2MjA5Ml5BMl5BanBnXkFtZTgwOTM0NDQ0ODE@._V1_QL75_UY281_CR0,0,190,281_.jpg</t>
  </si>
  <si>
    <t>https://imdb-video.media-imdb.com/vi179485977/1434659607842-pgv4ql-1552579777680.mp4?Expires=1687005920&amp;Signature=XCF~Ou-D9jU2zLaubYlmUmdsp3KEdZLdHPgGDu4oY~4XqXW2petZfjEkHhBza4Bnu8q-yjJZ4Rq57mGxrjR~wTHGnmQRlsopPkfoRpjLZ5G3g6Nc27gkdIcuYLfmsHuqz7~vF2iS86Wg0GdGqMC9IfRJ9zkxlkWL5c5JufI4sSIybxIZ8pxWHyBiwiuNU9grZISXuGn3WL9jnmY4QV6jViLUKRU10Owq~P9uKe2wA2aRLDGG-mwvInWvBySy4lJJ0dFXPUbSddcnYXDuKJNGYtSlMdLjhllhKgO1ccwpuEwL~1t-8LsgJn1Vx2DW-0B3khtz5vakQpjFsJwpa7e3vA__&amp;Key-Pair-Id=APKAIFLZBVQZ24NQH3KA</t>
  </si>
  <si>
    <t>https://m.media-amazon.com/images/M/MV5BMTU5MzA3NTE4MF5BMl5BanBnXkFtZTcwMDkyMjkyMQ@@._V1_QL75_UY281_CR6,0,190,281_.jpg</t>
  </si>
  <si>
    <t>https://m.media-amazon.com/images/M/MV5BNTBlZGY1OTAtN2RjMC00ZThiLWFiZmUtN2VkOGMxNmMyYjQwXkEyXkFqcGdeQXVyMDM2NDM2MQ@@._V1_QL75_UX190_CR0,0,190,281_.jpg</t>
  </si>
  <si>
    <t>https://imdb-video.media-imdb.com/vi1912193305/1434659607842-pgv4ql-1603134806075.mp4?Expires=1687005930&amp;Signature=KVpVZQiTHap4pwfiyMwuffXjGm4WpGx0v1WCxhbcTJRvrLi3PLmkDrEQlJBvuydsuKVMyAyZA1GbbZXMdgSh0VP8ub0kBJ9BbeO-sFX52hUhtSkClirPf5mQyPKDEqYmFUtl046RErSTfO8vV-PAVhZBj2jB9sCNV7NUH6zcElMToCKre6uk9YSj-aWHvrpwVejjGH5DGSTS1s-pbxk3-vTlbt6E0LuxIWZ2w9YZsXC1NsAOmcfsiqVGpldURetDBbad4LN6YOdrN6JtYJW2RnGnadLV1LbpSEKLM8b-ZAhTGCsWNk-94qSSI3tu~kTofhoqPl5F~dp02MA1CJLouQ__&amp;Key-Pair-Id=APKAIFLZBVQZ24NQH3KA</t>
  </si>
  <si>
    <t>https://m.media-amazon.com/images/M/MV5BNWJhNjIzYTEtYWM2Yi00Yzk3LThkZTEtOWYxNmIwMGQ0NDJiXkEyXkFqcGdeQXVyNDUzOTQ5MjY@._V1_QL75_UY281_CR4,0,190,281_.jpg</t>
  </si>
  <si>
    <t>https://m.media-amazon.com/images/M/MV5BNDczNWU0MmUtYWM5MC00Mjg5LWI2MjEtZDAxMzViNzU5YWI5XkEyXkFqcGdeQXVyMTI1NDEyNTM5._V1_QL75_UY281_CR18,0,190,281_.jpg</t>
  </si>
  <si>
    <t>https://imdb-video.media-imdb.com/vi1586742041/1434659607842-pgv4ql-1633401343425.mp4?Expires=1687005942&amp;Signature=nsafAzQEIW-yQCAxXe7XbCj8ESbvgPzdel9JW~jxTNFtKvb00OzFhVHkjJuLMIyfceT7A1b09xV~XJEsZdDcpl~lPmKrMmIO9U9YQCexySs7tWyUyS1d7j2w0bTUdahz4aUvoypH7BV~NRIcYCxnjeR6BCQNcpGCDZjVbuOeLLfcjjH84sruQtXnLz38gBoYYh4lHT7KlgTiTrmStVfHXdovkUv1QoUee~sC4IdXK4qnGHG3~5SjnhCNNdmXCmTQ9mZ7mDMUEKESro6w2RqgEm1dQZDL-eRxrIqRfk~-947Qdv3K8lR6QZSDD-5zg62ZFbo0zaonrRbjuBbbj-mIgg__&amp;Key-Pair-Id=APKAIFLZBVQZ24NQH3KA</t>
  </si>
  <si>
    <t>https://m.media-amazon.com/images/M/MV5BMjY0MzQ5ZjctNmEyMi00OTBmLTg0OTMtODQwNDUzOWZiYzU3XkEyXkFqcGdeQXVyOTk3NTc2MzE@._V1_QL75_UY281_CR8,0,190,281_.jpg</t>
  </si>
  <si>
    <t>https://imdb-video.media-imdb.com/vi1523432985/1434659607842-pgv4ql-1590486140021.mp4?Expires=1687005950&amp;Signature=XsNOi9UqZyWYbfiO5Xsjn8yIx9AsSm5FbmfwR~gAkdbAfHwZCRHtzNHDcH97GqhsjG29GE~OuXWbsfYDTAXREHKEL0UFW7peSARbtlX1YTAZKajeksWrcMZihixHuhACa~l1gf0WeGSXea6RrfJ5pjehu8PUAhzqC-mrEShxYcNTG9tukntxPqPomPFUeCxLM32GD1J-ZdQIztLR1Y0KUiyhsb1JVqipk7Lb~ZiCVQiIjhIanVCnefXY9dsHyzo9mCAiBTOzFaY8mm1DZ8W6uc-xblBChTbEmDP69rNReBKQmWClKUMB1hqxN2-O7ycNMVXzi5auRyCd9bzhjstblw__&amp;Key-Pair-Id=APKAIFLZBVQZ24NQH3KA</t>
  </si>
  <si>
    <t>https://m.media-amazon.com/images/M/MV5BODY5OTJiNGUtNzgyMy00ZTQ5LWIyYzctMWQ0ZGM4ZjRiM2E0XkEyXkFqcGdeQXVyODIwMDI1NjM@._V1_QL75_UX190_CR0,0,190,281_.jpg</t>
  </si>
  <si>
    <t>https://imdb-video.media-imdb.com/vi1237759513/1434659607842-pgv4ql-1481162676887.mp4?Expires=1687005955&amp;Signature=MGMcdzQkiBpS700Vb8Y31sPPGdD06ubMJMg4N~zkgBZ~NYHlU~6Ti3xtj3vzHqO7Lq8uRT1kZ92J0-f~7nIkh4O6FgRBio4MT1m3TrEOJVNQfWf~waJWW-laJIb0IYIBjPKwBtg0REZaNis0MKongzPbYZhigE3JaKm4UQH3NqMXI8KzXIjVxX9wwZxd9rBvLcuSpMphZ2tzfqGHq6CsHc3uS1KMzOmIfmsbM34HaVuoTyrxxNnEnXHdoqL94nmfeSOACAtdlveHI001vqKRsSH2B7HZqj3HFPxJu6hodqS9dODOkIuXyo7z~6XWxul9oAQZ9AdTimzSJG5P7H-gsA__&amp;Key-Pair-Id=APKAIFLZBVQZ24NQH3KA</t>
  </si>
  <si>
    <t>https://m.media-amazon.com/images/M/MV5BNzgwMWIzMDQtYjc3OS00MjNjLTlmNDktMDM3MjYxMzcwYTc2XkEyXkFqcGdeQXVyMTEzNzg0Mjkx._V1_QL75_UY281_CR14,0,190,281_.jpg</t>
  </si>
  <si>
    <t>https://imdb-video-wab.media-imdb.com/vi707311641/1434659607842-pgv4ql-1520594482481.mp4?Expires=1687005967&amp;Signature=J-nvTNwxhmecAxIxLMJteSWgoHinQkAi-pGPDOiTf54Q8Ch44sJrU2PpO-DGtK0qdyxZAkB2p9qWq7fIrb-G45uicExPlJFN47-zPE6nIpaNgmt~TZetMWWts6ylbxZUElQuBZFv7LA4MQcDOgyLVsDBVtuK9cC2CgXqLzT4~OBD9sQDmNvO156gedvgvziiylajt6YCKu-O3vHlu7Ek4fv1sYMYj5f~W8Mt3LM431OHTnC8v1c-pAOle8Jtd8Qdq8msMr~uFpU1WF8R4GJbztPsUuIejSczBRD53ogAePH4Q0F5BHHzkEzoH2K7AuUhMNPlXyWS8dysdKo-~IcZiQ__&amp;Key-Pair-Id=APKAJLOTGGE6P3RA3PTA</t>
  </si>
  <si>
    <t>https://m.media-amazon.com/images/M/MV5BZWI1YmVjMWMtZmQ3OC00YjUyLTg5MjktYjdjOWQ2OWIyYjFkXkEyXkFqcGdeQXVyMTEzNzg0Mjkx._V1_QL75_UY281_CR8,0,190,281_.jpg</t>
  </si>
  <si>
    <t>https://imdb-video-wab.media-imdb.com/vi2447292953/1434659607842-pgv4ql-1544006647794.mp4?Expires=1687005971&amp;Signature=LzAXyhUplt-HZPK2IJe2~mcEY1kkXcZtWSKHYi0zz~3WTmUt18cfWONcm5k-0pSK7wY9vSk3C5ypYPA72M5DNZJTVspafSUHtvRwnXDmAqI7PYdlV3~tUE2y8iwtAIfcjQl4Lf7kita--o3FmXbYi2Dcx2GK52XhI7fjHQ-Ocn-qHsiC09l0Nv7gdeKKpbsZVnlOPNv5PQLWew1ZDTqwUFevxY35Q2zVS67O1opNf9uIHAWT-87fK7gtBSEbHJZF4pXpyo8F-iRQoQ8VYWMI3HvX85ll04nNfzYPLZgtaAX7jQZH2PjZS2yHVIjWqmlMHuRjmtgg~VMu0Opaqz6yhw__&amp;Key-Pair-Id=APKAJLOTGGE6P3RA3PTA</t>
  </si>
  <si>
    <t>https://m.media-amazon.com/images/M/MV5BYzYyZDhkZWUtNzk1My00MjdlLTgyYWUtODQ4NzU5YzJjOWFkXkEyXkFqcGdeQXVyNDQwOTAzNw@@._V1_QL75_UY281_CR14,0,190,281_.jpg</t>
  </si>
  <si>
    <t>https://m.media-amazon.com/images/M/MV5BMDFiYjQzMGEtYjgyOC00ZTM0LWJmZDMtNGM3OGI5MTliOTY4XkEyXkFqcGdeQXVyMTEzNzg0Mjkx._V1_QL75_UY281_CR10,0,190,281_.jpg</t>
  </si>
  <si>
    <t>https://imdb-video-wab.media-imdb.com/vi3501635609/1434659607842-pgv4ql-1510686659492.mp4?Expires=1687005980&amp;Signature=VllGPOLCwWjIlA~3lhMvPP3zkat7neBDjR~vUo4cmljNtjHOIB8Z6IJvJ167uOuV0vMjniZgPiAkapupuMezj7inyN9dhFxRUy4eVzu3BeEfCLCLFS~FNYYMpIGQerbWnUY-7rllpd0qwAvgoGnEoZoOOoTp3-jlSgKGONBDxVj53Ift4b1z02ZhivO60ZHJRud2Foi9c03uoG~O2P5TNCO3iI-UOwabFgpSW0eiilkCKCc2DockSNdrRycfjuCee2PlwH5t6KhwUzq16qcMEOU7Q1HawIJVo8M7uiW~FzPBxoMb8JG-lbZisgm~gW64zxkcAUDlj9g29qq6g-8PFQ__&amp;Key-Pair-Id=APKAJLOTGGE6P3RA3PTA</t>
  </si>
  <si>
    <t>https://m.media-amazon.com/images/M/MV5BZjFlY2Q4YjYtODNiZi00YzA2LTgxMTQtYzk1ZGRhZGI5MjAwXkEyXkFqcGdeQXVyOTk3NTc2MzE@._V1_QL75_UY281_CR17,0,190,281_.jpg</t>
  </si>
  <si>
    <t>https://m.media-amazon.com/images/M/MV5BMTM1OTUwOTMyM15BMl5BanBnXkFtZTcwNTQ3OTk2Nw@@._V1_QL75_UY281_CR5,0,190,281_.jpg</t>
  </si>
  <si>
    <t>https://m.media-amazon.com/images/M/MV5BMTllYjI2ZTktMWRlMS00ZWI4LWIzNmYtMWI2YmE3ZWU2ZDQ2XkEyXkFqcGdeQXVyMTQxNzMzNDI@._V1_QL75_UX190_CR0,8,190,281_.jpg</t>
  </si>
  <si>
    <t>https://imdb-video.media-imdb.com/vi934986265/1434659607842-pgv4ql-1649203517258.mp4?Expires=1687005994&amp;Signature=qoMHRYw1bU0ycU1BGd9jerQv~EAEetoimFQKTUm4CqA1Bf0C~blaLEcRM-Tix8soqM0gNki9QcgVXcNnEDB0fMJmgqu6qGhROtLpq6kJEaR99xxThtB4EplZz8chiSF2gEgvLuc2N215BHuBWuH413rWHBcya2bdR-I9TSD7DYf~hRrDvHqGT9Sknd5c2pqcAbXdffzNSz7xtrhZ7ccvIFBaRZpETMlcUBiI8-giRA5fOrBMU-ZyU~Ek8epMge-Zu31iG8AL19DP5Iu3djYiKSiy99L39CdqkHBGeXnOhevafVyI2oaScuO2ftEsHzahYGO4giMUcx3IERGcgyJJ3w__&amp;Key-Pair-Id=APKAIFLZBVQZ24NQH3KA</t>
  </si>
  <si>
    <t>https://m.media-amazon.com/images/M/MV5BZmVlYjU1MDAtZDg1YS00M2Y4LWIyOTMtZDM4NGIyYzZjYjNjXkEyXkFqcGdeQXVyNTU3MTY2Mg@@._V1_QL75_UY281_CR0,0,190,281_.jpg</t>
  </si>
  <si>
    <t>https://m.media-amazon.com/images/M/MV5BYjUxOGRlZmEtYzdhMS00MTYyLWI2NTAtYWQ0M2QwNWJhNWUzXkEyXkFqcGdeQXVyNjc0MzMzNjA@._V1_QL75_UX190_CR0,2,190,281_.jpg</t>
  </si>
  <si>
    <t>https://imdb-video.media-imdb.com/vi904577305/1434659607842-pgv4ql-1603752810037.mp4?Expires=1687006008&amp;Signature=uWGtTdqiov93ndNmJ~uHILUzFVoFSHySMGkRN6~jZOZnOQwrK7ZrGgzF0Y3kApaOohMT1VZS1XBxlBVXyGO7Cz4Irw19rR2SzyycEnvrazIS~w7r7lHtNe0qSiniejYMP02iVuFdIAKcTmGu7-aYV9MBFuY4-keTpIx2I9f2x03zupwyhMgHLJHVYu7VASsr9~qpcg85D~C8zYYOAA-QUCvERrbJKVQ3799rxvYsbS2uMBflSryeJF2gNb5dxis74HSHGDxmpEsfiUOzFcLPiTPt~pa~JzbZcxJCAm~ysflXB9FW6w4bHv8Z~7IfaYTTHNAQpD7G6jvTSgQb2mdDmQ__&amp;Key-Pair-Id=APKAIFLZBVQZ24NQH3KA</t>
  </si>
  <si>
    <t>https://m.media-amazon.com/images/M/MV5BMTc1ODk4ODM0OF5BMl5BanBnXkFtZTgwODIyNTI4NjE@._V1_QL75_UX190_CR0,0,190,281_.jpg</t>
  </si>
  <si>
    <t>https://imdb-video.media-imdb.com/vi3526864921/1401497881123-xszl4z-1433432600712.mp4?Expires=1687006010&amp;Signature=sKqUWopg-0IC3U63k4Ca36wMRLhuPNg6NJ8I4r8C4zDZb5qD1vc5c7FkDUsJ5yfYIJO71v1FP3ITARzgsj~NgvAX50E2Hl~r7GiS29Lupf~aW8z9McrCLyso6BPcOjWArv6eD~6mFy6azUiPakQBTigWnSxzMFMvyPEHl2bj3LF7hbYlXqw725jbhluRA11DcYEL31vUoczDcm2h4j~qNnlSojWsPSw58vAoYbBVt5RL88hM57hlDOfXYExPVOR9MAURI0OtRY5a0bbENXWLE1aYVkn0bWyEl8VW161zZ4AGgLXdfmWQtUbDQK8wDyWPN6hPxICQmaP6GbyrAkMa3w__&amp;Key-Pair-Id=APKAIFLZBVQZ24NQH3KA</t>
  </si>
  <si>
    <t>https://m.media-amazon.com/images/M/MV5BMjE4MDY1ODY5Nl5BMl5BanBnXkFtZTcwNjgzMTEzMw@@._V1_QL75_UX190_CR0,0,190,281_.jpg</t>
  </si>
  <si>
    <t>https://imdb-video.media-imdb.com/vi2318141209/1434659607842-pgv4ql-1616198407178.mp4?Expires=1687006014&amp;Signature=j5XxdjNI91RP10g3Qw4mEixLA6OjQSWL6oUj1wDh~FJiQB0enEVokGn~z4R1sU1d8iScEabeCLRDInd1ReeX0Dc2JS3YwR7xREzopXaI7JnGppP4lfnfp3NancF1nvIHWzr9glYXKpAqEFkmXtfAI2xsFRMVBxne7JjZan1TzrLHAfsKZqngyzshbeOWW~KW0tfLc5bLja9huEWze9sMrfVzQJZnz8l5Pl1K2bcM~PPxU-qG0nBU832MFLDJlnfeNXCN-Dfb6N8OAnxFRoC9jCjjQ5Mg2SUVKl5JjyJhCKcbt1DgCL6CQIAkgRN65xPC3NUs1T2sPlTMwcm59s3Hgg__&amp;Key-Pair-Id=APKAIFLZBVQZ24NQH3KA</t>
  </si>
  <si>
    <t>https://m.media-amazon.com/images/M/MV5BMmYyZTk0NDQtM2JlMC00MTA5LTkwNWEtZTc0MDNlNmZjMTRlXkEyXkFqcGdeQXVyMTY5Nzc4MDY@._V1_QL75_UY281_CR11,0,190,281_.jpg</t>
  </si>
  <si>
    <t>https://imdb-video.media-imdb.com/vi2283717401/1434659607842-pgv4ql-1643409206586.mp4?Expires=1687006038&amp;Signature=bD1ohdnP8zI4gbBo54iBFhCVEgE9KP9SowN74C3hPXQY-XWBVQJyhK7JzAR02T7C~HJ4yU9vs8wYpeOpuJv0sK0HlqMQ51fDcGdK8ORotqYixRhAiQeoKfne2n7waGxDQyD5AwtVPuoWozGMMoXWmwwaRnqdOuCQKv8qYT~BnebfTZQArYBi2VLD18jrdJQonNWBV1iI4641THy~Xf4K-NY~Wuoy5mK~TMLyW9T6h5slj0cNesy8ud-hxYAIvlA4GiuFX5Fpa4q~hTPS3YghSDCxkfwfVSPIEsLaYpbaJM-12w8XA6egoMWWdjYrKQI8HEbbJOaE4BdNuEv-7-YXBQ__&amp;Key-Pair-Id=APKAIFLZBVQZ24NQH3KA</t>
  </si>
  <si>
    <t>https://m.media-amazon.com/images/M/MV5BMjA2MzUxMTM3M15BMl5BanBnXkFtZTgwMzA2NzkxMDE@._V1_QL75_UX190_CR0,0,190,281_.jpg</t>
  </si>
  <si>
    <t>https://imdb-video.media-imdb.com/vi496085017/1434659607842-pgv4ql-1616205511425.mp4?Expires=1687006050&amp;Signature=GEF6wYMVkkm0Da646F7nUiaC3jsMhVYfn44I9xljGVRTLYmPE3AC~OnUkah8XTw2fFYMVK5QMI7oVs9sb1syrkTq4mIN3Wq1gJJkJO2QVDA1rzqqX9Ohcs52CRV0wRqVCSHUsErr9BrlQGVVXN0d75tRRzuTTY5BB3sRFEL0asnZhQ3E7MWRrK0GMf0t~A6zOMIdrTqksJLhIVUdMjBPrD9sM~mAvva3n6kDDkL~lGC1WCTQlUCEM~Po~y8mPYAbOpkG~WFgWKUDU6ESwH4xsCs4hZbHJ4wLaFDTrA0qVtqimAwdeyPF0DdZAzPoyKBG3R9D~BrxDy6DsmOaHRWa2Q__&amp;Key-Pair-Id=APKAIFLZBVQZ24NQH3KA</t>
  </si>
  <si>
    <t>https://m.media-amazon.com/images/M/MV5BNWIyYmQ2ZDctODU1ZC00ODE3LTkzMWItMDVjNGRmZTRhYmVkXkEyXkFqcGdeQXVyODE5NzE3OTE@._V1_QL75_UY281_CR3,0,190,281_.jpg</t>
  </si>
  <si>
    <t>https://imdb-video.media-imdb.com/vi1254670105/1434659607842-pgv4ql-1574168962065.mp4?Expires=1687006057&amp;Signature=ZnKe1Vj5ABD~5BXhQ4NsGJBrJm9tavWohMok-e98KXVvKbkJWXpFfQbXHDtjjN0D~XIZMGq77veumJrOgXnDEBoa8FpJGJDNnlwM~ZYWBcm5ufzGv7byEQzGitxeRnmYJF2jRnS8WwylfD9LZhpChReDE8EQxuqxWBuBm2u~2PeSaCYPr7tmeNOpST4Tx-BMJ6TfHG-uYkz5~iqtc72qoyV4W0~xS3IfRSmeFs8WKtMjwxXXW-S75F7EfJLfMuGvYJO0ZhUYJHwBUCt-YnhxJpxzGVvqIppbaTqZBPtc1fdiVQF~YiiDqOZy5S896F1nHv5BbUrYm8ARgBALDjubQA__&amp;Key-Pair-Id=APKAIFLZBVQZ24NQH3KA</t>
  </si>
  <si>
    <t>https://m.media-amazon.com/images/M/MV5BNDI0NDMzMDU3N15BMl5BanBnXkFtZTcwMTIzNjQzNg@@._V1_QL75_UX190_CR0,0,190,281_.jpg</t>
  </si>
  <si>
    <t>https://imdb-video.media-imdb.com/vi3407191065/1434659607842-pgv4ql-1616199337407.mp4?Expires=1687006059&amp;Signature=iR0S5RVYWBWm9nZEZ53gioQXYDa0shZYHuswAkHrWwWtOBFtc2zkc4uvp7Ehl~YxlVMOhhK4Lf3emH4viQZz1slS1RTZcIZPSl8fdwmf-6KaxBu3F7F6ENnT35WznWGmR4S1hFrpgeARaRwXtC5-3PXmUO545kUxiHZ0OsTxP9Gjk2I7vxDv5s-CqwSYrYTzxeP-Or4li519H8mqq0mX1aY4y3Ny28bF13i~MW-V8o7By-rw~0SVA8hrv9l33dRJTVJ59OGXW4CECXhoSu47B~4ML8NENGQ8n7O1Fe-I7dXiNQbbuoBHp0pMXYqFfKK5kKKy1q6~F3chgAagIfIEew__&amp;Key-Pair-Id=APKAIFLZBVQZ24NQH3KA</t>
  </si>
  <si>
    <t>https://m.media-amazon.com/images/M/MV5BNDE3NDU2YmEtZDZkOS00ZmUyLWEyMjgtN2M5OGM4Y2MxMTNlXkEyXkFqcGdeQXVyNzM0MTUwNTY@._V1_QL75_UX190_CR0,2,190,281_.jpg</t>
  </si>
  <si>
    <t>https://imdb-video.media-imdb.com/vi3758539545/1434659607842-pgv4ql-1643981565652.mp4?Expires=1687006062&amp;Signature=qP~A4wA45ezd3f122bOwYON-dHTHIhttLLjqym4AtKb69I4W2qeK2EAJOsEOCjoFv9TwA2w-y647Zj~sRSlqbFtEZYbZjO-pVfowbKICDS9DPN7q7cA3uBPetkfN66Jt6ATfdbqugAVVoi4lrDvW9ytgYUg0poQ-SjO53PHN-Lh4SemUV~naiT8zsPNC3Zl7HHbsoHFXkaO13hkvNXNQRXEdsPlHquzYtfgPtnS5WJIdf31zwp~5K94YPzeMMrxxljcoFytU6TaOF3LpRZCaAs4p2BWHH4jjj9KSOjTxahBA8vGoUdF1GZY2PjkxhxwYN~h~D3vEaVZ39--A3-3HXw__&amp;Key-Pair-Id=APKAIFLZBVQZ24NQH3KA</t>
  </si>
  <si>
    <t>https://m.media-amazon.com/images/M/MV5BNjE4NDFmNTctYTBjMy00ZjAwLWI3ZWUtNWU1YzNmZTUyYTkyXkEyXkFqcGdeQXVyMjI4MjA5MzA@._V1_QL75_UX190_CR0,4,190,281_.jpg</t>
  </si>
  <si>
    <t>https://imdb-video.media-imdb.com/vi4051091225/1434659607842-pgv4ql-1578675864335.mp4?Expires=1687006077&amp;Signature=HM~IfuIVIfxqh97kAXAaV5pHLsuoCg-~AWydlOcsuCs2wWEuEzwtHVFnU1LgpmhcQfP27X5ta-KmyQzLLMkuIqCXw4DvASmVNeb~c8xHXWzd15QP34~h7Qd4lHg~h9X5ad0KfZsvZqLSzz29LWwIuzBt96n0Ufji8qd1vX7bBwBzxjXHWoFJvMK0Opyo5mydCTLoDq9EH6KaKi59xxfNyCknJeXqFVBwCEU9baOldSEIKIaSRM0ZbchJZxSSy0iOEg1g4MEuuN1JEA14wLYexATD6Si3YCbN~5QPfkSQTsulNToKVL6yQXgWieW2WxlWu-iiObSkmeqXauhmFpC-aw__&amp;Key-Pair-Id=APKAIFLZBVQZ24NQH3KA</t>
  </si>
  <si>
    <t>https://m.media-amazon.com/images/M/MV5BYTNiNzc2MzgtOWQ0Ny00NzQwLWFhMGQtYWMwYjk3YjcwYjhiXkEyXkFqcGdeQXVyNzc5MjA3OA@@._V1_QL75_UX190_CR0,6,190,281_.jpg</t>
  </si>
  <si>
    <t>https://imdb-video.media-imdb.com/vi1655620377/1434659607842-pgv4ql-1633021420465.mp4?Expires=1687006089&amp;Signature=rtOzUX1t2l4LVJ11dA6t6Wcft~B-1UpiKed9VbPipNXv9q4k9WQoYSN0n7ADkKEIZWSdeXUnG38hdEDpQsw7GOmWEQVwZnqUXIzxux32ouq9J2dcsLSRgXwKBAitsmbXOJsT~~bfbXH6~hfCdlxRUKi2nxri~0hRxJg4jfvobUpXvznBXtHhWJRJ6K9gsJD9VXEjSPNrl9mRRez8awWTmnZxvCg6UPT1d-EblTqhYDhOSwy5gO61NmR-ebawaRZwWjomBBxn8mrYc5vjML8FPyJ9MWWPoWXcVpCE1zG4y9xTbqVCKdN--tuGDAB05ooQKDLSxQDxQ-sshlk2XUdeLA__&amp;Key-Pair-Id=APKAIFLZBVQZ24NQH3KA</t>
  </si>
  <si>
    <t>https://m.media-amazon.com/images/M/MV5BMTQ5NDMwOTU4NF5BMl5BanBnXkFtZTYwNzYwNjQ5._V1_QL75_UX190_CR0,33,190,281_.jpg</t>
  </si>
  <si>
    <t>https://m.media-amazon.com/images/M/MV5BYWY5YWRhYTgtNWZhZi00M2MzLWE0NDQtNGJmOGU5YmQ1YTUwXkEyXkFqcGdeQXVyNDYzNTI2ODc@._V1_QL75_UX190_CR0,2,190,281_.jpg</t>
  </si>
  <si>
    <t>https://imdb-video.media-imdb.com/vi1637089561/1434659607842-pgv4ql-1564576745865.mp4?Expires=1687006099&amp;Signature=lF5w54hOxQSUME26b8ovphQmDiK1tRSK2BWxk3rHQlaKDxl~uLGBG3umyH5Iz6F2Gu4LXktHdjPe4790XIOKxAXK9sX16KNmupRdQWp3SyaZiZsI96xknbxQtgqXju5UqhQ9ZSDcDxbAo6ByBfkOKuASkFZawzD6hpe1Ai0dMHNIFw1DQJwCuyOxiv9aGSHGvubUYaXAnslVKLg2~UnewS7piarZ4tOd6zOrMNyvbtcyeBSMuEuY6UehnjmgRnGid~og~NTGVWLTBIN~bTsrcXTTxobgspeL2zUpIEfnLZbhZeZRwTPXcNV~S70vfkM9cqewI6Ti1uN4UlH~4swbNA__&amp;Key-Pair-Id=APKAIFLZBVQZ24NQH3KA</t>
  </si>
  <si>
    <t>https://m.media-amazon.com/images/M/MV5BYTVhZmM5OTUtMmZlNC00YzI1LWEwOGYtNWRmYzNhOGQ1YTJkXkEyXkFqcGdeQXVyMjUzOTY1NTc@._V1_QL75_UX190_CR0,0,190,281_.jpg</t>
  </si>
  <si>
    <t>https://imdb-video.media-imdb.com/vi1737752857/1434659607842-pgv4ql-1564169475128.mp4?Expires=1687006101&amp;Signature=q3b~PGwBPPAtw7x8EEQuYfZuBd2mj6IJIGqCAHIFssdDl1EKsW1wmSB391~mFwU6JqCAOaeMAVADGBIG5JvRCjHptpwleHZM6cH5WeAp5W0D-tUs1sMPAvFXKtgRgiSlRZ092chk1BzZudMxvha4zQzwuoRUFhYaoc3XiIKis1JqGZL2vIwH91MXuCJVkA9QFPDCyj9eUHqa-i87Pxq2bEkIegZU3uGeGgbm4tSYCvkH-NvDan5EoE6SySI7bIrJbH2avyh0CUaMxWUa8bVWAJN3c~y7cN~E5lyLEKc5cpZlkSiarjj0iXWG~GKdCiT1g85GURc5dvMEDNVsD7zThA__&amp;Key-Pair-Id=APKAIFLZBVQZ24NQH3KA</t>
  </si>
  <si>
    <t>https://m.media-amazon.com/images/M/MV5BN2Q4NWZkM2QtNTc0Yy00YTJlLWFmNTktYWRjMGFkMTQxYTk3XkEyXkFqcGdeQXVyMTQ2MjQyNDc@._V1_QL75_UX190_CR0,2,190,281_.jpg</t>
  </si>
  <si>
    <t>https://m.media-amazon.com/images/M/MV5BYWViMGIzMzktNDhjYS00ZjVhLWFjOWQtMjVlMmRhZjI5ZDlkXkEyXkFqcGdeQXVyNjUwNzk3NDc@._V1_QL75_UX190_CR0,3,190,281_.jpg</t>
  </si>
  <si>
    <t>https://imdb-video.media-imdb.com/vi2610364697/1434659607842-pgv4ql-1564169493079.mp4?Expires=1687006111&amp;Signature=C4qwvXAMGaRevYqDjnGjTavlfM9WBhtG5zneF3E9eroOSNOtdchKCcCEu4upuBCV1wFUhPQy~pXKx3InSClTX~PakUqQECl6L~rgagvBQfGh6vGf~Ng9n0~A0vqSYSK7hPNGtPXNy9v6Qf2P6cZJmT3MMnul6nJ0NCxvIcH8mr8-8E88b-i1PmhXexcUACIbXxKoKUPUg7brpb8KAiYYCy4dZDCZDNVGycibfwjsd21heewForDFa5ftj5rlAvs4N2-O7ELGOJUqeu1K-Gnjry7Ykf~CIK6PhwZDQ7tNz4e8enbKvt~NZrvtLzPbYFKrHkLXd2FbWYUwWbydIEOPIw__&amp;Key-Pair-Id=APKAIFLZBVQZ24NQH3KA</t>
  </si>
  <si>
    <t>https://m.media-amazon.com/images/M/MV5BYmNlNzgzZDAtNDMxNS00NDczLTk4NDgtMmY1NjEyNjE4ZDAzXkEyXkFqcGdeQXVyMTc5NDc1MDI@._V1_QL75_UX190_CR0,5,190,281_.jpg</t>
  </si>
  <si>
    <t>https://imdb-video.media-imdb.com/vi3282092057/1434659607842-pgv4ql-1614854351201.mp4?Expires=1687006116&amp;Signature=Ubj5SFKwr4yzCH-kgbfZh54tX7~DScuwJ2yWbYWFgdAYx7zO6L6ut7Lo1AhOxhv8JpCXmxCXG7Bv2rDiIXMgGW6YPIMX5TVlLbZUsSaN6rBsxQuOGneGQVE3~BhOo9uMauHnvSWVklg9BzKsJgMu73Mc23MO2oDcpIyK7L3gyrxK5vZf~DJl-deHQ5-Ml2Y1yfZKEv-QPOiu~mFcJgy4X5cxjm5FNeTOm~3VrADYA4wPb4T2DaqPfJcRkNHWxbtaLmf~P1gqCTLdU8NAukI6Bp~fZRu199dHTgom3qD8E14PssfXVgklIykjaDAbnI1AC57F5oTRD543f5QGS0Shdg__&amp;Key-Pair-Id=APKAIFLZBVQZ24NQH3KA</t>
  </si>
  <si>
    <t>https://m.media-amazon.com/images/M/MV5BMTU0Njc1MDMwNV5BMl5BanBnXkFtZTcwMTU0ODQxNA@@._V1_QL75_UY281_CR6,0,190,281_.jpg</t>
  </si>
  <si>
    <t>https://imdb-video.media-imdb.com/vi3780822297/1434659607842-pgv4ql-1676408855989.mp4?Expires=1687006134&amp;Signature=ZH42~MQvPwfz9IVF4nfo0DEV2Mb0G6VtrUqZ1xSYV9-goJktIZ-7hrUXhNVQ0-CINOwzi5WWhrO5C1Zq0FEdpvkcUo1h1PKnNTTTs3A2vKJcjKKUT-0fU2iYPGjZsNhKPAl-efdh3hTVLVljqQKWqBGGSIA7u4sSTis73k-AgqBzi3nOdsDQgw-6Xc4S98NhQ26vN3G7sbFDEqrh4sTK6u9bcMerjX~n08iigrqcrS4hKBU20euSGsKsxaV0FFltBTnHlz-xjHIS-rzNm58ypl3S30h--TqRoWPeWdxqM0mfAs-sjZ0LroDLvz1aHYHeVap~Uqorz7ipQhwz2LzDpQ__&amp;Key-Pair-Id=APKAIFLZBVQZ24NQH3KA</t>
  </si>
  <si>
    <t>https://m.media-amazon.com/images/M/MV5BYzA1NGZmOWQtMTBlYS00Njc3LThlYjQtOTEyYTY2MmMyNTc0XkEyXkFqcGdeQXVyMTQ3Njg3MQ@@._V1_QL75_UX190_CR0,0,190,281_.jpg</t>
  </si>
  <si>
    <t>https://imdb-video.media-imdb.com/vi771539737/1434659607842-pgv4ql-1636392951404.mp4?Expires=1687006138&amp;Signature=HrpN7yQKdj3hja9w0sDgRl0GsUtkl06ASDxjN8KcnwUO-mSYj3tcMSk0qhdBBT9Zx~fTyr~8VKWkipUGWVs1OlKghtrwFboHfDFel75YnlHZAWgs~HbT~orFCb2VenaHpHQqr1MhSrQt1vt7-aRxzT68BN6Juld4nNy32dsGjVsATidV06lgX1qk0uu0tUpIrOXI2XcrOjq9KZKF8gsFFNXa7LQ76tutqB52yLnYZveEHgEfPFi4DzJw8OOm6H3651Zhc6A~LE9-ENs~Lb33SqKfgy57DItQWCa8W8g0F~DqrlzUF0q7wc4lbrEXXgLynvd39GwQWVcdBuu0Is6Iyw__&amp;Key-Pair-Id=APKAIFLZBVQZ24NQH3KA</t>
  </si>
  <si>
    <t>https://m.media-amazon.com/images/M/MV5BZjljZGI5ZTAtMmIwMC00N2ZiLWEzNmYtMDQ1MzFiNDI4ZDllXkEyXkFqcGdeQXVyMTM2MzgyOTU@._V1_QL75_UY281_CR0,0,190,281_.jpg</t>
  </si>
  <si>
    <t>https://imdb-video.media-imdb.com/vi3819160345/1434659607842-pgv4ql-1632261578376.mp4?Expires=1687006143&amp;Signature=nEgb8IJUhaRjLFwhq-SPJTxjJb137N6wKV3Fq5SjH28F5NNzAR~MRKx4UCHh0Gnn4HH2ttDhdvIqVFOh4PIy2DdXkhcRtnQ5xKcf2mi4LIFX3wkA7e5GbHmkuxkhc2Oq1HeVkS9X~ppNVnHcn~dqqyrjrp-KgnPpyOYnQ0txnvNNd9olSS~0xqRLc1kClNAvA2FL6yMDvw3-Loln9Izw3JOa9M5mH8GEfaqjuoa31C~gF45BzxW6nnnBPcy79DhD-mRd5~QwGZkJb-ttNn6s8COSzF3rneNb7XA1VLsTv8xOpEKof6POVgRMcsOC5ezX-4mGxUbrBOimOuJxiVPu2Q__&amp;Key-Pair-Id=APKAIFLZBVQZ24NQH3KA</t>
  </si>
  <si>
    <t>https://m.media-amazon.com/images/M/MV5BMGQ3M2JhNjMtYjM2OC00NjllLWFlOTUtMmZjYzM4ZTNiYjhlXkEyXkFqcGdeQXVyMTk0ODAyMTU@._V1_QL75_UY281_CR6,0,190,281_.jpg</t>
  </si>
  <si>
    <t>https://imdb-video.media-imdb.com/vi4166829081/1434659607842-pgv4ql-1684947878560.mp4?Expires=1687006147&amp;Signature=TlLsbq6EqpxDIXxMEoo40YdkGLjwSpBAkIm5UE2Thp-tmu-Gyx~fXVIhcN3oBHEUltnkeTdwmWmcAEgbopEwidbvm1wkiGGKISWJMrgkqBBRrrypgkQQrN4fLq0q~gjanArVY2pV6roXSjrh8VCzgQuDOKmYjxrf2OdX~hIIw80dMJ8lJgfat8qtPNCqOE6FHzbzrTjKYEm8cyCJkOGyPqjnwEIEdtvS1YH5ZVR1h5~hHPiMEYyMj7D2yqDaDtymm32fkQZxbRSz6DQlmeFWThmG6FghXEauFgVAHOT~6X0YKKCFfdkAm9ypvYESTyXeM6cP-BkbuvQH8OAc7yVB9g__&amp;Key-Pair-Id=APKAIFLZBVQZ24NQH3KA</t>
  </si>
  <si>
    <t>https://m.media-amazon.com/images/M/MV5BOThlOGJjYWEtMGFmOS00ZjBlLWIwZmUtNzdlNjIxNTU2NDcwL2ltYWdlXkEyXkFqcGdeQXVyNjg4NzYzMzA@._V1_QL75_UX190_CR0,6,190,281_.jpg</t>
  </si>
  <si>
    <t>https://imdb-video.media-imdb.com/vi2880110873/1434659607842-pgv4ql-1564171348118.mp4?Expires=1687006150&amp;Signature=R97hS-XQPZjDt-~gdno6ALed8P~-7JAfge33NQdKXdbrJqwDoZRepVguLFOhUUInhnrxpZlU7-ZDHSq2xhc~ADlnErs2nNqlqdH8EY-Ue4ylibhgI3WACgV68Z7S1wO2rIJpa0h5SIkNd3CfBrBl1VGTGJAK7lh6rY5vZ2~LUON5OREJPUBFhLFQgsX6F32Syln5nliA-IeCdKM~y~mYlLxHG~LEMq2O2yx4GgkwWhg3Trva9Q1uNBvdTZ0cRiqAx7y5co0qINV0Hrw0z40Y9P~4nefTp47egByU88Z8ieEUqM1BE1Q7bocLwmMp-B4icX8YpChx0jOrnwiPvtzgUQ__&amp;Key-Pair-Id=APKAIFLZBVQZ24NQH3KA</t>
  </si>
  <si>
    <t>https://m.media-amazon.com/images/M/MV5BMTM4Mjg5ODEzMV5BMl5BanBnXkFtZTcwMDc3NDk0NA@@._V1_QL75_UX190_CR0,2,190,281_.jpg</t>
  </si>
  <si>
    <t>https://imdb-video.media-imdb.com/vi961986073/1434659607842-pgv4ql-1597220500432.mp4?Expires=1687006163&amp;Signature=J32L8tHwkk0~MhaeHXRPcwvK0EmdPwkqfexf3oAsGXr2kjxc-wPJqMiLxqaAcDYcqyJC38CtaHnyhvBDojrEjp3Hzd9fsIrWKOARd79w6~6xHwkc9r9~G-HFqjynZ5Ysf3oVcGKCyfukYYi~RYhfi6uhBhgvNnw0MiQ3vzOzVXl~NXidtk7BlkB~GDCTiQKuQ0I60nhtdzQiWek6z3ZluGi02N92g08~sfEutnR3vY5h-Yqjtv2cnXPGndmInUjQCGHo532t1ltjqts-Wzl5TPVqesgBR07EVPneU~yMFg0revho7JK4kFUvLTSw1y8-Lqnu8lel8O725kwHCQVKNA__&amp;Key-Pair-Id=APKAIFLZBVQZ24NQH3KA</t>
  </si>
  <si>
    <t>https://m.media-amazon.com/images/M/MV5BMmI4YWEyNTItZTFiMS00YzY4LWE2ZjYtNGRlNmZhNjRmOWVkXkEyXkFqcGdeQXVyNjc1NTYyMjg@._V1_QL75_UX190_CR0,4,190,281_.jpg</t>
  </si>
  <si>
    <t>https://imdb-video.media-imdb.com/vi883737369/1434659607842-pgv4ql-1632884504737.mp4?Expires=1687006174&amp;Signature=jaEqPlfwhn6FQnTSRl2KRSa1xrnSdC1hg6DeR~qBJ1d23N8rfg1PpyLLWqhiJhaxMM3zS7Qp8we5ObCsB4zyhj3SoXXW3xErdLqGxmO6YquWrWHRqw8~VES-gqruVj9uw7AQ2Tl7cCudeENrNVmt6fuD2Sq0dP9vtjUyx7L0yRHZ3uQVkvENppfLjsosli05xcccKDyrtgwxkzX2y8QuSIGwiQnTTvbz0XO8SpXrzgOqZ33dzmXf~88tuZRUetbh6qXDuMbsau0NvWHX5uXrTRJ-NEfapFAmphYch9UmwEGAVVrRxnLw4SNXR4ZNlq9mDTZaisr2vLIm~7W0sgtsmA__&amp;Key-Pair-Id=APKAIFLZBVQZ24NQH3KA</t>
  </si>
  <si>
    <t>https://m.media-amazon.com/images/M/MV5BMTgyMTY2NTIxM15BMl5BanBnXkFtZTcwNTg3NzczMw@@._V1_QL75_UX190_CR0,0,190,281_.jpg</t>
  </si>
  <si>
    <t>https://imdb-video.media-imdb.com/vi951189785/1434659607842-pgv4ql-1616197485572.mp4?Expires=1687006185&amp;Signature=ji5IkzKzvGW-g-ey0z7So4qZlJ9EgYU1BSEP26lPbRO7DX5IFbwZohB250LJEDh9njhjdOAekksVVVRwwVyZdQ32NiXA3Ky6QE~V~TMB4uie9OIAPi3V-13rrf1pFW1~6JTlXINzto-PXzykYkYGqaMP5KuVRAYiKO2r9WpbZRpHJbAGU0xsoPh3DQbQfaWLvztPurO7oGNAC7K0-o8xPEV9sahYuDRG4XmoLTobHM5iz9J83Sq0g9N6mh-QjLn0pUI2lFnBPaNrEZmok2ExRGjToYnsbrx6H2i5ZuNXDn3UwSrCwTPat4PzmOlmibGXemxPfbbUcH1TWiRwlg8pCg__&amp;Key-Pair-Id=APKAIFLZBVQZ24NQH3KA</t>
  </si>
  <si>
    <t>https://m.media-amazon.com/images/M/MV5BZDFjODM0NDAtNGJkZC00NmRiLWI3NmYtZDFkYmRhYmE4Zjk3XkEyXkFqcGdeQXVyNTIwODMzNjc@._V1_QL75_UY281_CR3,0,190,281_.jpg</t>
  </si>
  <si>
    <t>https://imdb-video.media-imdb.com/vi3505698585/1434659607842-pgv4ql-1467842705388.mp4?Expires=1687006186&amp;Signature=tIq6wadvnx-iHLSXwsHnNqmNYrMVSyKcS0YL0SRy8IGhlRZrApt42ayCr025hn6Idg8NEu-8jemtcoev2mwjz3G-mky1R~BZwiJAR9w3fYGpr7QGT55oKNHhAPqiJdcGwYOvBrn6PC~00T0V~nid3mcxwsDUfWo6cgv2TZ6eYHhyAfi714NoPYu41~a5XJCVaM7QcwGXmJ697uRRigIBq8kSuWrBjq9c6orzsnpLZ5fq1iTTTC17~O1NYnPdytWd31tl2G1AGnpeJ5XSy-H8~ZfC2Hdmxw81NrxiBMY0tuAfLFO92JyItW0qghcCNMo4GvRiLQ7~~W~9pfsAqBkYbg__&amp;Key-Pair-Id=APKAIFLZBVQZ24NQH3KA</t>
  </si>
  <si>
    <t>https://m.media-amazon.com/images/M/MV5BN2I5YzFlYWEtZjRhNy00ZmQzLWJhNTktZGIwYjFjODdmNDgxXkEyXkFqcGdeQXVyMTQxNzMzNDI@._V1_QL75_UX190_CR0,2,190,281_.jpg</t>
  </si>
  <si>
    <t>https://imdb-video.media-imdb.com/vi1602270745/1434659607842-pgv4ql-1475262094500.mp4?Expires=1687006195&amp;Signature=QbO4Hvc3-hIwKFYwnPJ4VtZPjwqZ7j-eJCnjfTiAViCZvefUUmRI2ZDedjXfv4xpg5l5EddC86IXOoRHrT1Q8v8FE2P42wsubPqZ9IXVBmD5TiS5Eq9GyprQeVvLJshb4Ay~I5yJbT6Zg6LPWBG3EQk6kCCDTrr9VJDpUStniYZzC5vw7gGRNkL6ZD80VVwBdByPueUOn5zdYmiv~1SpvYoZh~JCSnH-JY-7sUEUfTAyTYqaqIaPkTxEDF9MIKzThWHdJJxvrymrINtVcEoEVuqyDL-Bui5-ScyU4CDfqwm5hL6i59iRM-9vtz6ipw7jJM2KPA4Jj0DhEFDX1M9zDQ__&amp;Key-Pair-Id=APKAIFLZBVQZ24NQH3KA</t>
  </si>
  <si>
    <t>https://m.media-amazon.com/images/M/MV5BZjEzYTZjMmYtZGRjMy00ZGNjLThkMzAtY2Y4Y2E5YWYxNWU2XkEyXkFqcGdeQXVyNTIzOTk5ODM@._V1_QL75_UX190_CR0,0,190,281_.jpg</t>
  </si>
  <si>
    <t>https://imdb-video.media-imdb.com/vi1169137689/1434659607842-pgv4ql-1616199206959.mp4?Expires=1687006199&amp;Signature=lTGu0FaDDhHtBpuzBN6lxXMv1MHoMADJVRFOYajfASRbP78rxAjyto~7duZM1KKyw49udjBmGzPAzi7BtzAY6L-64yw6QufK2IwQ1PprXWesJgVMoEFBJMoF7HZR6AbM075zDYiMGF4jmVujqKzyFl2~IVMCGBad2froZsQLGWpQMpd4W7EjS5FPq34UFHcx4JVNBuovysKM4XEz-OOo3DRpSYR9UXaRCr4bWUvsG-9Jy-rSfnJVrF-AgTzY~Vw5gTbRFiHp6USKuN1pSrtSbVj0OGL3vepzAnHnfOkTZizGYQ~FPhkGOewmcgXSUxl4m4A4YGsU7CrFTw7dmpmOiQ__&amp;Key-Pair-Id=APKAIFLZBVQZ24NQH3KA</t>
  </si>
  <si>
    <t>https://m.media-amazon.com/images/M/MV5BNTE2YzljYzAtMzRlMi00ZmY1LThiMTMtZGQ3OTI3MTNmOWI2XkEyXkFqcGdeQXVyNTIzOTk5ODM@._V1_QL75_UX190_CR0,0,190,281_.jpg</t>
  </si>
  <si>
    <t>https://imdb-video.media-imdb.com/vi2831286553/1434659607842-pgv4ql-1616199343450.mp4?Expires=1687006205&amp;Signature=YaU1QMl4VcG-3OuofoO6wTosLpboMkW-vQcmE5EsYP5UE~CfF9TvEuTRekt9Mw1vIdkkt9uF4FrMvQEIma~OMfgFkiGJ4~y8HgwhCmn76Jj2pr2jpysZQXsup3XH5Orbkd2~OjSYzOtDP1Pw-FDTI5~eS3PPRgRqFOhH4m-m5PrGLxtDNa-~w87jxxeZMBjip9cYlJdrw8NNl1fKbzkidlTUKDVUB2TxmadqbJsAtWl-R21Xt711JFtgdxeQx2Gx9dgPnYTOghHCev~sSOW5yWaW9-cFc9ssXsGT9tbRSepslNcml4zKSCkfLhqK-EHSFoBSqE9bEf2odJlnaxkUNA__&amp;Key-Pair-Id=APKAIFLZBVQZ24NQH3KA</t>
  </si>
  <si>
    <t>https://m.media-amazon.com/images/M/MV5BOTRlZmQyYmMtYmM5Yy00MDU5LWIwMWYtMGFmMTA5NzBkMWM3XkEyXkFqcGdeQXVyMTY5Nzc4MDY@._V1_QL75_UX190_CR0,15,190,281_.jpg</t>
  </si>
  <si>
    <t>https://m.media-amazon.com/images/M/MV5BN2MzNGI3ZjEtNGMyYy00YjcwLWFkMjQtNWViOTAwZmRlODlmXkEyXkFqcGdeQXVyMzgxMTY0NzM@._V1_QL75_UY281_CR1,0,190,281_.jpg</t>
  </si>
  <si>
    <t>https://imdb-video.media-imdb.com/vi3016341529/1434659607842-pgv4ql-1563431651810.mp4?Expires=1687006229&amp;Signature=FJdDUKLM8RYmqR8~SRDme4grdoH8ADomeJGrvhH6tVQ5Lyl06zoG6pU09JZ4IgMfnOJmkHitUvjMo9232i-Q2h6u34VBJgZtePNyl-biccRo6zfNB3iqP9spf7zZkc9kxMtq0Hm-Yr3pbdhb7G-5wVaH2WC~dRzGXfZe9eud-hhrg2lN4eAY6y7fPi0jN~G-bjvS~66s26nR3SCWiI-BFMZIFPgRwmbMOdOQ3XL6bduxdltraJNCQP5aPeGmzsAXxyosWoOyirqhcB3MfRdASqaeaW~kDg9RqoPvnjVy93UR~w9BGWAc04juPKiNrW1lNWQ4p5Q9h4um134hvvnKrQ__&amp;Key-Pair-Id=APKAIFLZBVQZ24NQH3KA</t>
  </si>
  <si>
    <t>https://m.media-amazon.com/images/M/MV5BOTcwNjMzMTU0NV5BMl5BanBnXkFtZTgwMzQ0MjUyNDE@._V1_QL75_UX190_CR0,0,190,281_.jpg</t>
  </si>
  <si>
    <t>https://imdb-video.media-imdb.com/vi2134421017/1434659607842-pgv4ql-1616198062429.mp4?Expires=1687006232&amp;Signature=WwE6tj81O79SV9DgDPeDoSAbUQPFPHh7UvD6gqbN4xJ7eZJhsNyf8Ysc8-Gs1-G8pSjWKxnM6ddaJ4E7X0Rn7KWgKF1VudSL4CDnK6a0Ylx0LQGkyhQs5RxUWP3bokqWFDH3hFjqhZAWd4tpWGZiWpdbZ5wEyeiD2jH7KZjsBrL~zp-whoIH7uvavB199eWCu6KcHO9UWz6oJuDD1peo7h3rK~PVjU~9wpU8x5HZvUt-WHhKpbaX9g2S3KjDRZR3OgcPOnzL3aR7y0KEWp6t87zRsO~7oNTTOj~aRt3ecWNiM10HXNwnkKpZfCoFhbZ4SmpH5PQhwErCTo1DnzW6ng__&amp;Key-Pair-Id=APKAIFLZBVQZ24NQH3KA</t>
  </si>
  <si>
    <t>https://m.media-amazon.com/images/M/MV5BNzNkYzFiZDMtYTRjZC00ZWI4LWE4YTctYjI0NjBkMDljYWY5XkEyXkFqcGdeQXVyNjEwNTM2Mzc@._V1_QL75_UY281_CR6,0,190,281_.jpg</t>
  </si>
  <si>
    <t>https://imdb-video.media-imdb.com/vi2946023449/1434659607842-pgv4ql-1616440136759.mp4?Expires=1687006236&amp;Signature=f2FfjD717Msy8oMqtHqof7fT1QSm0vfrzya3K-Ys8hALD75ePP0brw~l5KLe5IW689N9UdGScTBYgxRsiyxJxvhz2D0nICXBfbiXxfZiqfW30ryOKTvUX0L1GTXnOcdd32GvA~nQYbVPeqFbPNjpiCBMFpsYX47HVmDVon5HzudOPbom8Gs5aA7mLRezJw0fWapcchdo9xrjMLU3aJJPKmg2JjqN8fkSkzI3fHS~DAKA34hIE7QSLa24YvGDkhgPtOTEvi-QCKN2IjsmrAVuaaED6da08LTDwOWVK-af0zZtZ9eeVuvfCHQIPUCNsjMgWU1qHnWyS4SMjyrm~DLciw__&amp;Key-Pair-Id=APKAIFLZBVQZ24NQH3KA</t>
  </si>
  <si>
    <t>https://m.media-amazon.com/images/M/MV5BMTc0MzYzNDQ4Ml5BMl5BanBnXkFtZTgwMTA0NjIxMzE@._V1_QL75_UX190_CR0,2,190,281_.jpg</t>
  </si>
  <si>
    <t>https://m.media-amazon.com/images/M/MV5BMTA5ZDFhNWQtMjA0ZS00ZTk0LWE5MTUtZjg2YjhiNWZkNmZhXkEyXkFqcGdeQXVyMTY5Nzc4MDY@._V1_QL75_UX190_CR0,11,190,281_.jpg</t>
  </si>
  <si>
    <t>https://imdb-video.media-imdb.com/vi1046265369/1434659607842-pgv4ql-1597673794806.mp4?Expires=1687006248&amp;Signature=qzxzIM6tv0QeE-MJdS143AZfgJllEONOZADbsobtEjGAW2aDTP4NHVIgLwzfgTD5Q0rZzD~9f8OCT904ltnf-Tx3VZkc19sYMzwbMjuQfX61B4P3GxbERbfobENbY6sh~nRksJQJNqk6zIaiA3yXu0dAG21SlwOlfx4ndHRwdqaysmhgwJilIbQZwqB4Kw-J6GvnBUye1lcWGmaMZgJ5NliAX3nusel-M3iK6CJOCHbHecOsK-pKhkIGcxkNzOXSlzHRClQfe6LqVaKWfnlZfV3ltiZa4posAS5tsgANP-Q7zBFCYivUeN01Jgc5K9KIu6BnyLgZeggy9TJ1J-t8JA__&amp;Key-Pair-Id=APKAIFLZBVQZ24NQH3KA</t>
  </si>
  <si>
    <t>https://m.media-amazon.com/images/M/MV5BYjMyZDA4NzYtN2U1OC00Y2IyLWFmMDctZGI2MmU4MTc5NGYzL2ltYWdlXkEyXkFqcGdeQXVyNjgzNTA4NjM@._V1_QL75_UX190_CR0,2,190,281_.jpg</t>
  </si>
  <si>
    <t>https://m.media-amazon.com/images/M/MV5BODU1ZTFjN2EtZmZkYS00MWIzLThlZjEtMzExMGY1ZjIxMGY3XkEyXkFqcGdeQXVyNDk3NzU2MTQ@._V1_QL75_UX190_CR0,1,190,281_.jpg</t>
  </si>
  <si>
    <t>https://imdb-video.media-imdb.com/vi3752526105/1434659607842-pgv4ql-1563635789598.mp4?Expires=1687006271&amp;Signature=MtySt0z6Z0I2rUkth96T1EyaDL9uh442NeybMVsBAeX2Y-oO4A-OVrqPsA9Xnxr-Noz8tbsfbWfpTlvYefhDlZdSTbKENcHOXGgrMtZBY~~PUIb~UE-LxKdwTlu~enbKJ3xVg7-vLw3zvVV2dV-H3RGSMxNeiCOjXo7AiGb-HRa3TaugW8xFVA2byI4HCwQgIOEw8uzUKjfmQyNkSs5fZMCTiDIvgJj6k2cDuMgKIXV9E3iLi-21c0bbSbSpBk65gB6SXRW5D9MmM5UjcTz5kKbnilTbl4zoMX0NPqKfOr5qFkXxfoy~0HSAq13oC99c~db9cx2u-Gk8VhpsIgjiXg__&amp;Key-Pair-Id=APKAIFLZBVQZ24NQH3KA</t>
  </si>
  <si>
    <t>https://m.media-amazon.com/images/M/MV5BZDhmYWI4NzItYTU4Ny00ODRlLTk4YTgtZDE2ZDUzZWEwNTJlXkEyXkFqcGdeQXVyNjc0MzMzNjA@._V1_QL75_UX190_CR0,10,190,281_.jpg</t>
  </si>
  <si>
    <t>https://imdb-video.media-imdb.com/vi605340441/1434659607842-pgv4ql-1642798540170.mp4?Expires=1687006272&amp;Signature=poVQlEzjcTqF5hHDmvWsK5s6dgCbPG6bYW1HM92nPttCOLHrJfkp7XDTqxE2b~U-gOuIyJAH3~fhSQ5b2EKLZVxzyalkwq7fFFXMGNBAgG5kQWGxdfjXOxZXsC52AiPGGhLdVCyI4ytPNYVIdYBfZK7XN~CIenuyee1-NF0CChNBZ6vBqi1XAiHhidVcYOA0ZqOzjDTClZ1drAOWkoOeMzmHmme63TxRx4gyzZs1Z3rn2qm-G1jHtwtVq249QHtdpGLtrd1D99ZvFsmBZRPMYtG7DjAf5jZ~1t0whxTCagWHEx9hwA5ak~EF4xLhJ1LzrJ4ACUlumTtjAqVFQ-ciYg__&amp;Key-Pair-Id=APKAIFLZBVQZ24NQH3KA</t>
  </si>
  <si>
    <t>https://m.media-amazon.com/images/M/MV5BYjhmYzdlMmQtOWVlOC00NDI0LWFiN2YtMGE0ZTc1ZDJhOGMzL2ltYWdlL2ltYWdlXkEyXkFqcGdeQXVyMTQxNzMzNDI@._V1_QL75_UX190_CR0,0,190,281_.jpg</t>
  </si>
  <si>
    <t>https://imdb-video.media-imdb.com/vi2912354585/1434659607842-pgv4ql-1564216710877.mp4?Expires=1687006277&amp;Signature=rneVNmVcGyQ9eYPH8Y25a8VKHnMLs2t2Trn-Yji4BUqvbHQjJmkZqHBxLL9eveBeLdVxozKWVaJar6ct7iTRZQfoRSHAlP9SHJnmxlDz-luI4-T1P4ytoAQqKGLkcYOX67uKX4YFvTcwit8oMpqfri6EOT1BM~~W1HG6gai56rr25yu1vNsHXWRBgRJkMgk6W~MmPyK1bx1orly8jiii3aSJWgB7fhfECbh3EzGhPYghrvfHt~~uIg5OXgh5R2Cqpqm6igDSqbHtEW8WDqgUiKzLBQTt3h9lvLmt-rErH4mLO~A0X80JWyY39-bQrMkKKoBQwTt6y93EKcXF6PX70A__&amp;Key-Pair-Id=APKAIFLZBVQZ24NQH3KA</t>
  </si>
  <si>
    <t>https://m.media-amazon.com/images/M/MV5BOTZjNDlkZGMtMmE2Mi00OTM2LTllY2MtZTU0MGMxYjBlYWQ2XkEyXkFqcGdeQXVyMTE4NTI5NTA@._V1_QL75_UY281_CR14,0,190,281_.jpg</t>
  </si>
  <si>
    <t>https://imdb-video.media-imdb.com/vi2384314649/1434659607842-pgv4ql-1609306596806.mp4?Expires=1687006281&amp;Signature=tbovQVHco5e88LyNIJXapzjmIJu3sf-699Bq5QxBDaO5qjQRV0ay4~KbyIkZobEy1ou~BTI91fCtf8-WeRr0dDvM8jOH75l17~C2F8C3OvpK6jRpZvqSIA0R~887gVHB5dSIBh5~f1YgoMhw4rAJCNn8mOAEviDwtysuptMooCeADBEdJ91~P0FXhAXzm5kZitYtFxJRHf1Lpsewy1-LU9ZWpvcJRKTQLkfFPa0QFiosqqbr4GM7dnNn~Fnw-RXYiLLbcTwn9AqyO6n32R~j1~jQ2jUYqlOkxkWvbF67dParRT9xEIdOgbuddEMiiH1diXiOc1ra7yW4n~R7ESf8IA__&amp;Key-Pair-Id=APKAIFLZBVQZ24NQH3KA</t>
  </si>
  <si>
    <t>https://m.media-amazon.com/images/M/MV5BMTQ5NTYxOTAzNV5BMl5BanBnXkFtZTcwOTU3Njc5Mw@@._V1_QL75_UX190_CR0,0,190,281_.jpg</t>
  </si>
  <si>
    <t>https://imdb-video.media-imdb.com/vi3995048217/1434659607842-pgv4ql-1616197680763.mp4?Expires=1687006291&amp;Signature=YSNGd8Y-KipsG9Rh6wxwRgj60Y5ypVGlJK2rXoWZLmZZ8q~w64B8D1ZsPmVfvU~fEkj7KBVvJs4-Hrwgg5gEmAqe93naD0gUQnW8JjQfD9sVJcEDvHmibyGbwgL3fYA-x9fAa5GUpnaUvG9Df3qgnDqEm9GGEM7I6JXwq-xhc9-aeuyqQgRmibIjnt2N8ErSl8RGwx0vtfj2t2i~Q7lZPBpXB-vpUBiTihKDjQ1LvAtjMX2egOzdouglXe3alWBd3SI2uheepyebxHzSMZfDXAXKKVvXUIHZfWn7yoEND0TXSrzG7Xw5MZyfoMWWJ6yE2XJuLsibcnZGTB7Sf57vFQ__&amp;Key-Pair-Id=APKAIFLZBVQZ24NQH3KA</t>
  </si>
  <si>
    <t>https://m.media-amazon.com/images/M/MV5BMjYzOWM3MTAtMDc0OS00YWMxLTgxOTItMzMyZTAyZDgxMzhjXkEyXkFqcGdeQXVyMzMwODMxMTQ@._V1_QL75_UX190_CR0,0,190,281_.jpg</t>
  </si>
  <si>
    <t>https://imdb-video.media-imdb.com/vi180402713/1434659607842-pgv4ql-1564430242289.mp4?Expires=1687006317&amp;Signature=aCEz2e1hm-2UJS-DKF9ZwTSkZLdZDaIMHwI6-iAeA5lgUO6ObtfTHzLaPq6RTVnBVSDSiUitSs2NUpKIjmammrgkMtINKbxjod7vARebzpMBZwNbVms~nQ0BNr24WcbaW4JPiIaYl2u20kWl4JztLVaAW4iBFK~1Xy6iod0Q6S1LATf21OXr07QbsN07Yjwh6SuXZZR8KKoiLw9wB3KRk5BFMqZ1sPoqdtP-~Uu91m7QZlgtM-E-DdN967K5WlIWSktXAvYr99xTcRULiCrJH-jlXMcPLHhNrnf5~T15wYPWolbY8SRE4qY1fBdH9ghA1gDIWFdmYUvu7dPQMr9fAA__&amp;Key-Pair-Id=APKAIFLZBVQZ24NQH3KA</t>
  </si>
  <si>
    <t>https://m.media-amazon.com/images/M/MV5BNmZkYzk1NzctYWY4OC00NTBkLTkzOGQtZDdkMDM5MjdiZDQ0XkEyXkFqcGdeQXVyMTA0MjU0Ng@@._V1_QL75_UX190_CR0,3,190,281_.jpg</t>
  </si>
  <si>
    <t>https://imdb-video.media-imdb.com/vi2945909017/1434659607842-pgv4ql-1564580345383.mp4?Expires=1687006318&amp;Signature=NnnvBj83pxki1WegA63AQCh8KbcVcdj-hwX2nlFhUvjgWJixrj41hTmSU67GYNzP0BzcdWDtMytwNkyI1zu-IYH0xXUvC5n9EK1fltCWXuT8PXGay~PPBbv36xgIxIY-UTXPsHWQiqQNVduHAuBbM6rkIv~rIqRDEoEiqPycNgBCo2qI7gPmcIUg~Q1VVOGNh4pFugN0FmUhsboMSsRZHsv5bmqupcy242wP~Tq30L7n87PJKqLXD6QZaBa81XDq0rCJacfo~6NYeDclsHFicifsRWQJ7uWzEb3YNqo3QV3EsyP7I32JVE6PsujHytYyvZBGP3sONmx6Tg~XjMz6Lg__&amp;Key-Pair-Id=APKAIFLZBVQZ24NQH3KA</t>
  </si>
  <si>
    <t>https://m.media-amazon.com/images/M/MV5BYjIxNTk0MDEtNGE2Yy00MmRmLThmMjktZjU2ODI5OGQ3MTYwXkEyXkFqcGdeQXVyMTkxNjUyNQ@@._V1_QL75_UY281_CR1,0,190,281_.jpg</t>
  </si>
  <si>
    <t>https://imdb-video.media-imdb.com/vi689683993/1434659607842-pgv4ql-1593552957193.mp4?Expires=1687006319&amp;Signature=uIyLCtv4cgW3-qgtILyIjZSpgIXpIS~6wYj-aAJZovMGsJ9z4K26sCHhESJXz07RsrvYbsBJQ4pmVPQAEe1GrVJkw9UoJoh~ITSujVLHiflL8bs8TtGEp0vKlUd9UVtu82aHsZ08fuiHtQCyUqCFKpLoP9xC-mCGDu9LIz~JoHWBImF9Tqc3wYJxRLfsPsda2WcBH-tDcfBIimxQ8CnbsfsNJ56zgU70auZjXPABUlj6cBmlhVxHIvhFdJ7Prod0IYytekbo7wCW5nU8IbIcDYBAgF3-Vigs8rxQS4Ip2IsiJEa47RJ1Fr1PPuwHJ~pXWw4~1vu83zUDjFAPBwgbdg__&amp;Key-Pair-Id=APKAIFLZBVQZ24NQH3KA</t>
  </si>
  <si>
    <t>https://m.media-amazon.com/images/M/MV5BNzg2NjM3MzUtNmI5NS00OTkyLWI0YzUtYzcxMzc2ZTlmYzk5XkEyXkFqcGdeQXVyMjQzMzQzODY@._V1_QL75_UY281_CR9,0,190,281_.jpg</t>
  </si>
  <si>
    <t>https://imdb-video.media-imdb.com/vi471775257/1434659607842-pgv4ql-1564016780137.mp4?Expires=1687006329&amp;Signature=YjMz95KdtPlU-3iZt0Hw4rrbuDveTqhVf9qZr8FFaugpEOz7bxL0dnfbJhoZurqqchNsCdF8BifFcgfefA4hvcyMB-c~E8IPur3IN6Gyly-yvb8hy5JnP8yQvcQQGcN8IwfXKzyGlxLHmiZQtfWg3hIMAG6B1w4TKv-ZE-bXX54sxOUAH2RIFvzse7efJ-~xIuupvjclJE9TWHa17N1YYripcVsgB-JzWIU863JH1VKl-Jhe9XEaJiWC4dRL53pBiYHjN-BTWDzbyakDu9VlUfbjofo8naLEOMA9BL-xNuu76Kg-B1~c9rmIG7Cvjv7WOoyUWb5h7urRty3tjbEXAw__&amp;Key-Pair-Id=APKAIFLZBVQZ24NQH3KA</t>
  </si>
  <si>
    <t>https://m.media-amazon.com/images/M/MV5BMTY0NDA5MDEyN15BMl5BanBnXkFtZTcwMTk3NDk0NA@@._V1_QL75_UX190_CR0,2,190,281_.jpg</t>
  </si>
  <si>
    <t>https://m.media-amazon.com/images/M/MV5BMWFmMGZmZjQtYjhlMi00NWEzLWJlOGUtMzc3YTk5M2NjMDZmXkEyXkFqcGdeQXVyMTQxNzMzNDI@._V1_QL75_UY281_CR2,0,190,281_.jpg</t>
  </si>
  <si>
    <t>https://imdb-video.media-imdb.com/vi2710831385/1434659607842-pgv4ql-1563988042056.mp4?Expires=1687006337&amp;Signature=Yo4e3fE3Ls2UCupZ-htQHP-HDPVLIcLDLac5itV-sgwDXW2aWZNb2ETylqlPUxc3dcMZ7a6UquEs7WP1WNB~VMnt0pa40PziryaSX66u4BZVktEI1i3nUkDBp5E28UK3gwAHw26Mjtn6GBkcgWLPHfpTPB0EHmC-129GWf505AUg4iSjooCIJE2JPWcSHSIXo-kURd3h-suWRIYq8qhJ6XpkiC7PI8LypJ9lBHvzARVWOcQzVclBTe~4r8qltMtn6MmMphp11K9PbKdDibjZNqK0jyQdCXesr98RUVJAy3TWIZ4wD17CtV-~XvTRHqHNZZsVWD-PxO0G~W6y6ng7xg__&amp;Key-Pair-Id=APKAIFLZBVQZ24NQH3KA</t>
  </si>
  <si>
    <t>https://m.media-amazon.com/images/M/MV5BMTk1MzA5MjEzMF5BMl5BanBnXkFtZTcwNTk0MjU1MQ@@._V1_QL75_UX190_CR0,0,190,281_.jpg</t>
  </si>
  <si>
    <t>https://imdb-video.media-imdb.com/vi3081896217/1434659607842-pgv4ql-1616198176693.mp4?Expires=1687006349&amp;Signature=UwmsZv~Rxsm-H5b0t1g~LuzEH3oRgUbsrI0Yly2boT2VNTJ9ZelAjBimRlEOL9rfOtetrHctZnlmRc986w3njF2bNta80fmoes606opb6OuUXFhfugxXO67xN1lOKKEEiBp330yJPf9~froHsLisgRcHed4XDT-CM5snZqXdB-AX2BoNOCi4Yk4dFg9MaDOQIXyiUT-DVdwQd7FmiJe9~AB8EXFot9Stpy1IBfUjxbw7zhLac3ASBl8UHQiOgVm1ofixaoiatTSDfh79ZZZ3ejyU5PIeaBeLfQyAJdyOsFL5jDMhbxvSYqaEbGMjXj2b51vemUa3Wr0bSjaks-a5DA__&amp;Key-Pair-Id=APKAIFLZBVQZ24NQH3KA</t>
  </si>
  <si>
    <t>https://m.media-amazon.com/images/M/MV5BMTk1Nzg0MDIxM15BMl5BanBnXkFtZTcwMjk5ODkyMg@@._V1_QL75_UY281_CR0,0,190,281_.jpg</t>
  </si>
  <si>
    <t>https://imdb-video.media-imdb.com/vi4040753945/1434659607842-pgv4ql-1616199310292.mp4?Expires=1687006357&amp;Signature=AMlNUXe4IFEhx3ooDFnnN78~khD9itPCT709fDa5EcXqr~M4ZLhE36jj4r-Qa~SJTYJWivqBiel5ti76tLXbFMzEcS7AenqwDYFpND0R2gduUgfbkUf9WU1LpAeo4ua~zRkrLNzM7cmFJWIq7J93oI~OM~TxSF~78DQjjxa-0aoM1Z9YoB3P5abG~VQjTH5uE36sI7BjCCeH~cO2vg6Q9znIv9rrDlI~kln0B5AMFG00alVAhbCm1uohOkfBp09b0L7FqOc6v4s9P79APNXQjqv~~SfVtb8uYDb7axgy-GsPiR6msFihqPUtkKaAMKduApvCeLZ1mdGkO00y8oILaw__&amp;Key-Pair-Id=APKAIFLZBVQZ24NQH3KA</t>
  </si>
  <si>
    <t>https://m.media-amazon.com/images/M/MV5BMjAwODQxOTI4NV5BMl5BanBnXkFtZTYwNzkwNzY3._V1_QL75_UX190_CR0,0,190,281_.jpg</t>
  </si>
  <si>
    <t>https://imdb-video.media-imdb.com/vi2811494681/1434659607842-pgv4ql-1564164057166.mp4?Expires=1687006366&amp;Signature=diOs4s4SG1ZZx7hRfZgzBUiFTgXzgtWoRvZd~SIR7Kue8-2HG01NugnY8NLdXQkMKBC951nwsbXgAgVeXY40foHInG9dRTRjfdhDhqUjyMDprjMbGaywpuPqh9p2yy5vCYey16aVI-osydTdVMoUzVVNI~KsnofCQ89-dOlOB6YJXwQSb3ELSfqlWpYxaxNvSlSOrwH4DnGd5eTrjcezjAHwbxxlaP0aDB~i8u25lv1~yAz0mOtbAYSGwyKnk3EVMuQaBOZfhq1ul2BRX~V2X0cARuYxOSTPh7~YJ-WlKLdwsMHAQQmjk61b~NnriXXsiheLqZqE7oubQ2ZqRz88Sg__&amp;Key-Pair-Id=APKAIFLZBVQZ24NQH3KA</t>
  </si>
  <si>
    <t>https://m.media-amazon.com/images/M/MV5BMjAzMjczMTU4Nl5BMl5BanBnXkFtZTcwMDk1MTE5Nw@@._V1_QL75_UX190_CR0,0,190,281_.jpg</t>
  </si>
  <si>
    <t>https://imdb-video.media-imdb.com/vi516661785/MV5BYzc0OTYwZWUtMzc2My00ZDVjLTk2MDYtN2ViODVhMmU1YzhmXkExMV5BbXA0XkFpbWRiLWV0cy10cmFuc2NvZGU@.mp4?Expires=1687006368&amp;Signature=KqC3yWWrJXut5187Uay8q5q06K~8csGWoqyPB67fRmbMexDAz-u~hef375D~R7Wkn8Ex0teruEXioYNG3DBlfMxmYVPm4V1uvu7I8FT~qaodFFDWT4SZVIGcRSJ2gHqJyF2MMyYaxwVisAbpRpTGaA~P4c3Gtkuuj85qnKaUdL1HZEBdKCX3zE-4eCZZgemNNVpsI26~dRGi~1Y5k2FFwHVn2XqCDINEseF6311mMUZsCkpn~LibQhA7HTY06xieM-tT3q4890HOfcuEzd4Kxf1cK8gu1ByZdy5knJgK-mUdo8xObXKl5SEoFzfQvwVLpczwxIhgaMCpe9LJmcN6jg__&amp;Key-Pair-Id=APKAIFLZBVQZ24NQH3KA</t>
  </si>
  <si>
    <t>https://m.media-amazon.com/images/M/MV5BMDczZTFhYzItMWUwMy00ZWJiLWJiMWItMGQ3MzAxYzIzNDBlL2ltYWdlL2ltYWdlXkEyXkFqcGdeQXVyNjc1NTYyMjg@._V1_QL75_UX190_CR0,7,190,281_.jpg</t>
  </si>
  <si>
    <t>https://imdb-video.media-imdb.com/vi12108825/1434659607842-pgv4ql-1676940975743.mp4?Expires=1687006370&amp;Signature=RDz1r8KQ2geFmeyRn4aXG5f2ArvOnnyD3-Ny6iYDhOrTDvkgSwfAD1808Un~DSUu8a0lz-EXDxmAaoaTtRPDGfGdLYuKrqWJXxqELOrhabn6ZXr31WJZqFjG0mU1UypoE8YwF7oVsiMOmxsgZeRee8WYv71gnHAYPqgvrupNJeJgnh3Uo5xPuwsscEwdgj8blFBT4Ua9xmURMwu8QrzTCzVCh-8-DtWSgksXNYeBDxK1fGux1WIfA5-mNcQrzXPVrfbBwyYNiTjKoCpyeMP4neqZtQn4n0Ie2qY5sJnAEIuwcngQQJLr5N55MFTokZKF6PULTmLQGHnm~2S-cRsiNQ__&amp;Key-Pair-Id=APKAIFLZBVQZ24NQH3KA</t>
  </si>
  <si>
    <t>https://m.media-amazon.com/images/M/MV5BNTU2MjM1OWQtMzBiZi00NDhjLWJlY2UtMGU5MmVkZDlkZDVmXkEyXkFqcGdeQXVyODA0MjgyNzM@._V1_QL75_UY281_CR11,0,190,281_.jpg</t>
  </si>
  <si>
    <t>https://m.media-amazon.com/images/M/MV5BZDNjNTM2YzQtNmRlNS00OGMzLWE1MTYtMGY0YjI3MTI5MmJjXkEyXkFqcGdeQXVyNjMwMjk0MTQ@._V1_QL75_UX190_CR0,0,190,281_.jpg</t>
  </si>
  <si>
    <t>https://m.media-amazon.com/images/M/MV5BMzU1OTMwNDE0NF5BMl5BanBnXkFtZTgwMDc2NjgwMzE@._V1_QL75_UY281_CR11,0,190,281_.jpg</t>
  </si>
  <si>
    <t>https://imdb-video.media-imdb.com/vi1958588441/1434659607842-pgv4ql-1563985054318.mp4?Expires=1687006396&amp;Signature=LlmuXkQXb4rwQz0VH-wMsGzN7Gtut9qN6c1drCvc5lTDt69qPR6iomy2M57mH5j~GsCcAmUnvjhkvEMPDT5G~tavXOrXhuJgaMDF36PsYHvpGcQtFEOn5jzGzmQT526p7NBX5F7aDUyNb8BJ1MdOSFV0pwRp-BmDwhCz00gw30VAnbeWPhBYWYLbg-lEsIfx0CK6PExHqTg~by38rxDGeKGMR7KLHNS-W~SQBCxM-jTdf~XKojo-QHUABoPLjKByqqFtMWJRBeiTcTo3LWZyJ9xdnuQZErNMUDZHMfHH7ZW67vYVxZLtDvlTo0nRHj32E5buCCJLGjgKtcn-NY~iRw__&amp;Key-Pair-Id=APKAIFLZBVQZ24NQH3KA</t>
  </si>
  <si>
    <t>https://m.media-amazon.com/images/M/MV5BMTQ2NmFlNGUtNmQ2NS00OGIwLTkxMzAtNzBlOWMyNjZlNTUxXkEyXkFqcGdeQXVyMzY3MTkwMw@@._V1_QL75_UX190_CR0,2,190,281_.jpg</t>
  </si>
  <si>
    <t>https://imdb-video.media-imdb.com/vi3579626265/1434659607842-pgv4ql-1647034269763.mp4?Expires=1687006403&amp;Signature=FDi2c-U6tALjq5eTWkokS0bdIID30EQq5nQabLocMDkNHr6dwavbbaxds4eFBVYroEiKCBgPDoAmxCetKdnzFCJrkamm5Wss-4BvsdRTzxpVEjiwWZiZDnZynuOwtVtz2eAW7MQvAASaj~i331gDQy2CiZp6FFs8zZcaDdETyqM15rMDEX1GdLkBQq4Na4lhQoxtHx~OaPxPf5U5QEjzG7JBN8N8Aq467iU29AA58ZZAP9c2w4LyssQRuvcL5SZR4Ob7SCO6Xl7NR9VgZAhF7zXqa5WX3gssoQvse7-WUtxevQkOHjkxMJzXma~12mwo5O73BDu0lyBO64AyMy84lA__&amp;Key-Pair-Id=APKAIFLZBVQZ24NQH3KA</t>
  </si>
  <si>
    <t>https://m.media-amazon.com/images/M/MV5BMmFhM2Q5OWEtMzJkYy00ZDRkLWEzNzItMDJjOTQzNGIxYjI0XkEyXkFqcGdeQXVyMTE2NTYzNTQy._V1_QL75_UY281_CR18,0,190,281_.jpg</t>
  </si>
  <si>
    <t>https://imdb-video.media-imdb.com/vi513131033/1434659607842-pgv4ql-1651077446749.mp4?Expires=1687006407&amp;Signature=it9rACmcXcQlw20H9Hs-FEBDiDK8uNvZCxGg6-O95Z1oPHyC0D4q3BDNvb7Pn~~NTkgijqyg3tKgF-fN7KeJiags7zrYakxD8MYorR1NbAZsbxDoWLMllvPuA8eywzqbCEzVCiv2DDeDRRs~XjcwlXaMEk9~jyOC916GOMgBFX88j2vDsoidqKbN~tUrlvE02U9VhE7m-uDNG6iy2uUlsM9tvLBDfJ7rziUHzmOEFmeJRt3eiY~FUU8S9-L5wWcfgwjJZQMRJChuEmzaLt4v7Ge7cXBkL5vQJxU~zZEg6~zN3SVW3Y-sVk0zYud78Vdoy6WAHpDttVpM9eUONx5wLQ__&amp;Key-Pair-Id=APKAIFLZBVQZ24NQH3KA</t>
  </si>
  <si>
    <t>https://m.media-amazon.com/images/M/MV5BYzljYmYyNmYtMGNiNS00NjBhLWIyMDAtZTQ3NTY5Y2UxN2NlXkEyXkFqcGdeQXVyNTM3MDMyMDQ@._V1_QL75_UY281_CR11,0,190,281_.jpg</t>
  </si>
  <si>
    <t>https://m.media-amazon.com/images/M/MV5BOTAxNjZjNjItMTVmNi00YTg5LTliMWMtNGZiMzJkZGFjMDY4XkEyXkFqcGdeQXVyMjUxODE0MDY@._V1_QL75_UX190_CR0,4,190,281_.jpg</t>
  </si>
  <si>
    <t>https://imdb-video.media-imdb.com/vi3667329305/1434659607842-pgv4ql-1563950993228.mp4?Expires=1687006418&amp;Signature=dnBQ4y45chNQXdTB2UwQwrZL7jrFgXii9ryxUKaxAn0Bx3ZiVhD4R1YVqDJ1PsEM9yfPsa1JNdawTmnBHqzTx26LnR2A4hbJueXQ8lJsQfZMAA~GjH2T-tBp6W~Rp9RSYAM1040wgP5NziGur8I5dns94OJlqHQYs8KxkgNX~D2l2pYMD1TrrNDodOKznrMeU~0CHgT7sjC8yyQMwytJXZF79lFHedyqpZ~XA21r4PL1L7wAaPPq-BZQhWRbRy3sh4RHStvIs8lLRnm4IWAt-Mph~1ne~X9XNFnZaMawtQ3ttXpuFHc5JBoYTpa3cPWKqJE56w8zx5U8Q3vx0fnPAg__&amp;Key-Pair-Id=APKAIFLZBVQZ24NQH3KA</t>
  </si>
  <si>
    <t>https://m.media-amazon.com/images/M/MV5BNTBjYTMzOWEtMGIxYi00YjFkLWFkNWEtZmUzOWQ0MjU4MTNiXkEyXkFqcGdeQXVyMzU4ODM5Nw@@._V1_QL75_UY281_CR1,0,190,281_.jpg</t>
  </si>
  <si>
    <t>https://m.media-amazon.com/images/M/MV5BZTdhMjA4NjMtZWIxMi00NDc3LWFjZDItOTllOGJkYjUxOTZhXkEyXkFqcGdeQXVyMTkxNjUyNQ@@._V1_QL75_UX190_CR0,2,190,281_.jpg</t>
  </si>
  <si>
    <t>https://imdb-video.media-imdb.com/vi1512029209/1434659607842-pgv4ql-1562948046699.mp4?Expires=1687006425&amp;Signature=HFdm0uXkc~GkMu9lgSQY5aQBA8u3G76z195GNdAsmCmyJOsDdTm-NlVKlJp-oG4G0e5p4-7~~l51BaF6JF3Lext5l-jWmEX0XeAostawFqHZ-BkJaJpDBo8BZkNE48GeHIxl~mCCvwSwMKjPWUIZPo5ytTut2n9ivTmnK8blC~gm3aWhx~9hhgMQFuBwNWBN4KZLJwLm4fmfCMsLyFQuerK8imkEjblLTfJcWG097bGdiYaMbaAz8SVpC~t3k59cmntRWb1F~Z3ffcJ0LsT5O5z3Lmmhxtoe5OeyYlS8jG49x0BR0xNgP3nDkUKtCpH9tKYnPcQCURZAvlkW0f-Ysw__&amp;Key-Pair-Id=APKAIFLZBVQZ24NQH3KA</t>
  </si>
  <si>
    <t>https://m.media-amazon.com/images/M/MV5BOTA3OTY3YmMtZWE4MC00MDkxLTljOGItYzMyMDUxOWRiODQ5XkEyXkFqcGdeQXVyMTEzNzg0Mjkx._V1_QL75_UY281_CR4,0,190,281_.jpg</t>
  </si>
  <si>
    <t>https://imdb-video-wab.media-imdb.com/vi3843143705/1434659607842-pgv4ql-1521110404258.mp4?Expires=1687006430&amp;Signature=MbAZxz3dhEt3b6Cr2c5gy2I4d8ep5RtrDt2uPyCKeTlwzBCjizaidQ4Z-phWOuBnTeEY~OdbVFNLNAziRSNAJksIhA7E1Mwh1~SCFqJquew9j98CqRKk9nhO2LuGWzyT6NJBwr3BLIKaQF4f5XPha1cVrQXp8VDeGr6jHN93rC79GFZW-c~4Z3-hoXCJsBInHJlNzuXVVtCP27O03nteyc-L3hUiw4vzpfjbtkhlXY37pq4mUU2hhI9Xvg3zfvSYaFovvoSVJNpzLvHTJYCG6sqKUJ5bze9o~YVPdQIERoWfqDaoKGLLeuSsOqzkR0Rbd1bMM~Lf3xz13HLayrLRhA__&amp;Key-Pair-Id=APKAJLOTGGE6P3RA3PTA</t>
  </si>
  <si>
    <t>https://m.media-amazon.com/images/M/MV5BMTg1MzU5ODM4Nl5BMl5BanBnXkFtZTcwOTQ3MTM5OQ@@._V1_QL75_UX190_CR0,0,190,281_.jpg</t>
  </si>
  <si>
    <t>https://imdb-video.media-imdb.com/vi3033250585/1434659607842-pgv4ql-1532499475142.mp4?Expires=1687006446&amp;Signature=Uzg9kx~OGgJ0CfSo2HCCgKFRsKqdRiACd8gE0Osh1VQiVndqQ7ZwG6RD7cSAwlgfviYPIjuh4WBNhhrozBQpdctiYpzpR2ALdkikTLAPodXAzn95DAWy5qyuHZwpfuKDVk2Cgv~FED1QVDcTSnGCBvODcgqI4Y~K3X4qPjds9oBK9fUeJehkWSxwVR0TdTWhK9xPGEprpsy0NzWIXx7gY4U-YAi5d5C2WeynEj~AWn0IIQ~fg035CI-9AbMkPmbb~P5xWnlCPNfDXIA6H6UY~IX5We7FIYr9W2T6-rGc3UvDECmMboJBZUNOIoec0q1MSrImc5J0tBpIeMKiKV~5rw__&amp;Key-Pair-Id=APKAIFLZBVQZ24NQH3KA</t>
  </si>
  <si>
    <t>https://m.media-amazon.com/images/M/MV5BMjE0NjA3NTkwNF5BMl5BanBnXkFtZTcwMzQ1NTIyNw@@._V1_QL75_UY281_CR2,0,190,281_.jpg</t>
  </si>
  <si>
    <t>https://imdb-video.media-imdb.com/vi488552473/1434659607842-pgv4ql-1563714395085.mp4?Expires=1687006454&amp;Signature=lbQKYjCS-QmspPyhUI05GQdFhqJSZ88w5YxDOXbrbULrjH-PhYYErRtsR9rShJpCOpV~5rIcC10KGXyFd~Dzecflq5cDLj1klX43SIwIaR6Qi3i2~ysakpE3snCr5ByLqGNaVtLxSHZMXusTmuf5JoTwJZYSZZKsVDCT0U8PIxqBb82T47qkgLRHZABN9Tfuvx~eNMeUWDx2a3o2V4DWzey5AqOdwuR9VOCWRL5n5WSvxEqrjC1N419WxInO6OBNV7stSoUq7ts1QEK1rpgk1J9Uha3VT0lUO2l2REmYrs-Y0veDbge2r5ExfBaBOpC75vKsK6MeGNNYYJ0bPLWxGw__&amp;Key-Pair-Id=APKAIFLZBVQZ24NQH3KA</t>
  </si>
  <si>
    <t>https://m.media-amazon.com/images/M/MV5BMTM3NTc4NTgwMV5BMl5BanBnXkFtZTcwNzE1MTc0MQ@@._V1_QL75_UY281_CR5,0,190,281_.jpg</t>
  </si>
  <si>
    <t>https://m.media-amazon.com/images/M/MV5BMzNlMWE3YjItYjNmOS00NDAyLTg0ODktMGMwMTU5NDQzMjAwXkEyXkFqcGdeQXVyMTEzNzg0Mjkx._V1_QL75_UY281_CR8,0,190,281_.jpg</t>
  </si>
  <si>
    <t>https://imdb-video-wab.media-imdb.com/vi3990207257/1434659607842-pgv4ql-1531337359683.mp4?Expires=1687006461&amp;Signature=FPFWTdT3znAxcB800O~ZnQr5NJG9xU1TyjzH0B9T8Qn9qPlhC6ZY778w4U80sdv4auFIMc6448uDteGiBDJqV2EPdj6OEajdNVSI-eATHwNkCo66VPMKrKlZ8B75bnZT~9wY9Ata72~8jcrU4qC0--hTCBgsef426SdX3SV~rW1CSjhEYuQ1iexkJW1VbfV7EQD3-GjXfYfZXCXZw86b1Rc~dj5GLcpbhCtMR7eAof0PUckkYmBNKT~gdvLbuey8X7NZ5F2nHSnXIRrtJGi6KTEYV1geGg4Mj5grTN45AHXCOnmipyJIA88SZKbgiNiZE5MUCr1r6dazl7td8epuiw__&amp;Key-Pair-Id=APKAJLOTGGE6P3RA3PTA</t>
  </si>
  <si>
    <t>https://m.media-amazon.com/images/M/MV5BMTkwMGI5MzctNzU5NS00MzJiLTliYTgtNWQxN2FmOTkwNTVkXkEyXkFqcGdeQXVyODIwMDI1NjM@._V1_QL75_UY281_CR12,0,190,281_.jpg</t>
  </si>
  <si>
    <t>https://imdb-video.media-imdb.com/vi580173593/1434659607842-pgv4ql-1568808058147.mp4?Expires=1687006468&amp;Signature=Ck0xh-Yl7xowIAhUd-Hfb0A79jo68o96xbi0iRKPGATHC5CMiVbKj5BH9wf5WbTlXPmw~80OAk8CMWStIKX2oLGMXroBDM6QGJvAzqm8-ZPB4GWMrDNdtKKGLeo1PA5XdbSOV4nS~AeMB-DFvOQql-bTH8rBwwGUXiO744rkZGm7igEzWJseABj1IPbedij5Uf1lgvCpLjZXDGVHBQvaIImngAImuHQhe1EHGAka2587rPtqH7fEev2ZeqJbIqrPQJSzJYYHXvF8PT948ctw~d2qNXsp7SMGqo~clu2uZjCjna8SsnkA5JU6JV6CJFO6sjqF9tjhkm-sfE~nkYgEZQ__&amp;Key-Pair-Id=APKAIFLZBVQZ24NQH3KA</t>
  </si>
  <si>
    <t>https://m.media-amazon.com/images/M/MV5BNWFiN2ViZDItYjBjMi00YzlhLTg3OTAtYzRmZDYyZWZjZjZjXkEyXkFqcGdeQXVyMjk4MTEyMw@@._V1_QL75_UY281_CR3,0,190,281_.jpg</t>
  </si>
  <si>
    <t>https://m.media-amazon.com/images/M/MV5BNDNhZDhiOTgtNTBjNC00M2RiLWE2YWMtOTRjN2RiY2Y2MWNkXkEyXkFqcGdeQXVyMTMxMTY0OTQ@._V1_QL75_UY281_CR6,0,190,281_.jpg</t>
  </si>
  <si>
    <t>https://imdb-video.media-imdb.com/vi505329689/1434659607842-pgv4ql-1563459834653.mp4?Expires=1687006470&amp;Signature=V4EBduAml-2fh1KLW9HaQL8cihnC3KUOmr-SgSINxFseAVX5qJZOye1GceM9zt0QrDpsrqXS0fWrdrbtxC0LeGKNxL40mCjCNdoFbmqmkV7lm5Z-kzLE~MMRdJDlTIxs5NGVCB0avmdydzbpJStQz~rW9ShhwRxIiZBCcc1RJn44fsKHkJQwW-5eOn7IF7jR0p6LmRZQ5svxFJ2ouhQPQh5e2RlJRqj64eIHY66OjfdavVIrpPQCBzoQZWaMgpcBD0~rNKk0gaUwXRK8kJ3JqUmgOLl2zETNWcgDORyCP7B-fVkojHv5ucXYT7yrTBrQGATUXyHSMXhfyNb1uwfdVA__&amp;Key-Pair-Id=APKAIFLZBVQZ24NQH3KA</t>
  </si>
  <si>
    <t>https://m.media-amazon.com/images/M/MV5BMDE1NzQyZjMtNTI4NC00ODY3LTk2YjYtNjk2Yzk2MjM4YmUzXkEyXkFqcGdeQXVyNzc5MjA3OA@@._V1_QL75_UY281_CR1,0,190,281_.jpg</t>
  </si>
  <si>
    <t>https://imdb-video.media-imdb.com/vi809288473/1434659607842-pgv4ql-1641490029356.mp4?Expires=1687006475&amp;Signature=WmJQ30oWE1oEii7n9VO0QR66RR1syRecHnNcqr5YNPzFIuXulSl9Tu2qgbSKJVRn7JXXNpc1pIF7bRoEJa4sJe-4YZJ7liGj0x-nYYmscAhwjBTsOSmqEJgSjasHOGF1t1YIllQLTblDgc7xJCj9TMs8DN8W5zqGyMyOxCAwd77hPexlmVEJCFOfpKiKXFny3Lk0wxHPai7y6G~iMB-K0r8MxgH7xTUXkhAZ7Sj8UhxZVLQqp62T~qU9TvU7vFx1yRniimkAJ9Mu8nhF5UJeWUNG3oe0WjJwELXR4luf38lQiUMRrlrG820HGqMm5IgE828VzBKybLCwJFp0P786DQ__&amp;Key-Pair-Id=APKAIFLZBVQZ24NQH3KA</t>
  </si>
  <si>
    <t>https://m.media-amazon.com/images/M/MV5BNDRkNmNiYTYtYjIxNi00MjQyLThlZWQtYmU0NDMxNDE0NWYzXkEyXkFqcGdeQXVyODMyODMxNDY@._V1_QL75_UX190_CR0,2,190,281_.jpg</t>
  </si>
  <si>
    <t>https://imdb-video.media-imdb.com/vi720748313/1434659607842-pgv4ql-1571051054041.mp4?Expires=1687006480&amp;Signature=MhHWH1v2fLO4LiAYuibxjm-lBZcgUWDR0JdZVdOwplXTlggwc8u~T05ARYiG4q5pB3G3ULxs3R4kWDs7THckfrggb-kqezUuLEhV3~3txmuiQXbE3fJ73c2Q2ixV~qY2dXQXbKan4cr37ZnlKbRSHIXQ3hHo2YH0-w2YPVIbr~55pEhxRmmeBu7gHnjqN2~LztBzaHcZTNLuNc~R6OJssGht2SENm3txkwkWmZlbtWUaOzKgpFg3qw57EznOULaaK6l3YGBV0bH4~nwmEo9TJcGFh~ThxuhJMWgK1u5F2A-NCtw6hf2aAvx-AXvfWqaNtbuJCjVkqsFURThJQfCQIA__&amp;Key-Pair-Id=APKAIFLZBVQZ24NQH3KA</t>
  </si>
  <si>
    <t>https://m.media-amazon.com/images/M/MV5BODcyMDhjYTgtMzk1ZC00NTQ3LWEyNTQtMjA1ZjMyYjljMDVmXkEyXkFqcGdeQXVyODIwMDI1NjM@._V1_QL75_UY281_CR8,0,190,281_.jpg</t>
  </si>
  <si>
    <t>https://imdb-video.media-imdb.com/vi3030957849/1434659607842-pgv4ql-1568135444990.mp4?Expires=1687006494&amp;Signature=XEDoL5tt6Jjd4bAlK-KNx0M2TT9X60IoPAFURaVB2RlsBBZT7Mfo6WfxexQjKEuqbieQ39gac9Jm9MATAP~DxmfaSngFmrMZadSkv3bI3iVcsl2qoe3KtS3sPQtwkaG2l23VOh76Mm4EqsEwA5F24E-tyRvdPir2FE9mo9CJBAXI6s4XnTxR~qb9928aoKxas6~Xygmu2zaSt55NRwxO6LJQy7qlk0jnHYUxQjYv9~Ytx-7XHSHf2woZi2CXdURCa4AttxfjgfdCdC8v~hMGTqfq7kqzoJ6HosgQSSxFNO7gdSPJNboEWbF8hdleNe9sXHcmdgHpAC8LF7o16HHfRg__&amp;Key-Pair-Id=APKAIFLZBVQZ24NQH3KA</t>
  </si>
  <si>
    <t>https://m.media-amazon.com/images/M/MV5BMzEyMGEzYmItZjliZS00YjhiLWJiZmMtNDZmMjIyZDU4ODgwXkEyXkFqcGdeQXVyMTU0ODMwNjg2._V1_QL75_UY281_CR155,0,190,281_.jpg</t>
  </si>
  <si>
    <t>https://imdb-video.media-imdb.com/vi1188021529/1434659607842-pgv4ql-1674267663327.mp4?Expires=1687006500&amp;Signature=TS1FQg2bMu-DkirDY6n~JN~9hj~rH3PK2w-2hQN9JQXHLGzLw5cg5i8ibvXaIQNyIaiokkF2JbRIbBxsh8KD4qwjRQhhYTNizGJNfh-4GVG1HL6X~JescCczehtgzFFLzRFTKbtvxU5goHUj41FBHWat8N6kbSbLtCuwAq~Qh7s4JLd7U-EyOYn1E-HvTHt8mnuO~ZRh45hLH44j6F93NO2fpITYwv1VWYJSvLzTFfiR8i9-nTUA4j~1Blct5v3rt197iQpxtZ-xm6Dxm-l9nYYJKrN~~Jvg1QcpmtB68YRPjDk0jcDY-m6QXt6UWxKaca3r8n0-favh~uWwKPNwog__&amp;Key-Pair-Id=APKAIFLZBVQZ24NQH3KA</t>
  </si>
  <si>
    <t>https://m.media-amazon.com/images/M/MV5BZWUwNzA0YTYtYzM0NS00NGJhLTgyNmMtZWZiMDM1ZTZmMTRiXkEyXkFqcGdeQXVyMjY2NDc0OTQ@._V1_QL75_UY281_CR4,0,190,281_.jpg</t>
  </si>
  <si>
    <t>https://imdb-video.media-imdb.com/vi981647129/1434659607842-pgv4ql-1569734568350.mp4?Expires=1687006503&amp;Signature=ZqaQ2vql-BDgSx~9P9XDqvx45And4fwBA1h770wZwhJeHnYl7xYFegqy~sRWoZa~bGAO4w4fLIeR0WzUYiu~dgLfOCEGDvJ-QAZYXjuCfUsAB0s48SrV4t4nrggY6-mwBfsXWsxWfMhr2yPtzwZvkTYiM~1L5rcoQzt1C9aDeB2CZHy6bICDAP~Vhx50sAJNV1UQ7rh196RNdTO-jN5Ngm9mvNXyt9a~uRE-pBe-MDb013Flplv8IrdB~2QhU98Df4ZxXf94XylwjMpzKvofcFL8whIo-8dPS-5YnHyK1dqbILEQaECj4D-UblMLl0gtvjXyDQfCdhZoh8cHBUBhtA__&amp;Key-Pair-Id=APKAIFLZBVQZ24NQH3KA</t>
  </si>
  <si>
    <t>https://m.media-amazon.com/images/M/MV5BZThjMTlhOGEtOWQ0Ni00MmZiLThlZTQtM2RkM2Y1OWY4ZmNiXkEyXkFqcGdeQXVyNTQ5OTAyOTY@._V1_QL75_UX190_CR0,0,190,281_.jpg</t>
  </si>
  <si>
    <t>https://imdb-video.media-imdb.com/vi1698808601/1434659607842-pgv4ql-1647376043526.mp4?Expires=1687006510&amp;Signature=i8QX6oGEG1EgAWhXWjQYmAezI4Z7-Q2fzDZZRuINvYOTP1pePWMvDLSvBx2tkQ8PILJUr1M14nwA2806HXY~b53EvXqbf7p-GVfTDnsF-xnrYgjXzoInz8SF5yLaPgwHJyJ3EK5nOrIl8fb-zD1IrlR2kiYZQJENnsgv8a3Su-Fvx1~9bFHnyqFjK7qmzuDNGNKrtrMnGm0pkLGyG-dm3p0Tl9gb-RFEPutvR8XORsaHtCZHYyu-sqgfidxoqIYwG4O-FR7kwWzKUEYKOfCPxXefwOaUg7GpXSjaowkfUL8HaxKq5tzh-oVaCVYvnDCZGuU5xl-GKGQyQgdjoIaziQ__&amp;Key-Pair-Id=APKAIFLZBVQZ24NQH3KA</t>
  </si>
  <si>
    <t>https://m.media-amazon.com/images/M/MV5BMTkyNzk0MTU2Ml5BMl5BanBnXkFtZTgwNDExNzMyNTE@._V1_QL75_UX190_CR0,0,190,281_.jpg</t>
  </si>
  <si>
    <t>https://imdb-video.media-imdb.com/vi3844716569/1434659607842-pgv4ql-1563709750457.mp4?Expires=1687006515&amp;Signature=VHAkO21EHiDzk121ZiQUVXJcGjea1gkdz94LFbsTuBVQlBu2QzwXIaD~dt07pb4gvTf0XTHwR-VwVy-5LIIYskY~w1LVsh1HpD~lyjRZs6QA5yrkpnWoDpZ93iBCEy-z85N71aKSMAPwj0HsV-xeJiCSuQnWJJVdKp3I-geOv6oDxyGbGRoXvb5phrZqHSNNCydrwRWNQutqgcYXpYD4qCFeein09O46nHJmcVOAR8kcyiMG8kCGddm1PvTbsNeS2FXwRtoRAemQvHBZL9wUcgw9gSTeA7eCfxSBYN8beP61N36Wj3abERpdmvIS~EdUbgcKs4wEejuqn3jxGjwbjQ__&amp;Key-Pair-Id=APKAIFLZBVQZ24NQH3KA</t>
  </si>
  <si>
    <t>https://m.media-amazon.com/images/M/MV5BYzk1MDI1OWUtZjcxZi00ODFkLWJkZmEtYzRhYWQwMDA2MmQ5XkEyXkFqcGdeQXVyMTMxMTY0OTQ@._V1_QL75_UY281_CR2,0,190,281_.jpg</t>
  </si>
  <si>
    <t>https://imdb-video.media-imdb.com/vi3543905561/1434659607842-pgv4ql-1456506344294.mp4?Expires=1687006521&amp;Signature=eUhW~iz3E-LJ9bjBw6rEAabFPXre9nof9kmlACQfncMiOhnVb-K3UNLpSbEz6m3wSRVwsnW0EyNP-LD5030LTDXB7AflDNNtacTibctLWMOvcsb2sEG6WQ5c-Hx7Vx97JSoYMhm-z~lewfmj1vtI72amDWACeASMRj0Uq3ctPG2-ty0Ls569MTWzz6vTzn3A3NNncgkl9OdrMTq7QM9n17ozs0hBBYi4TpQJKUeFpJ8YhT6Ax2KNHOKBj3~Vd5llSyKF7IiPl9E0u16ExJrpeqURHyK-b1uoE11KiQenOM~1SQIjH5Anepp7QNx1y44Py~QbKpXkYrkHXMwmpKI-~g__&amp;Key-Pair-Id=APKAIFLZBVQZ24NQH3KA</t>
  </si>
  <si>
    <t>https://m.media-amazon.com/images/M/MV5BNTM0OWIxMDYtN2U4NS00NTY1LThjNGEtYjRmYzI1Yzc5OWQyXkEyXkFqcGdeQXVyODA5MzExODI@._V1_QL75_UY281_CR18,0,190,281_.jpg</t>
  </si>
  <si>
    <t>https://m.media-amazon.com/images/M/MV5BZjQ5NTY2OWMtMDU4OS00ZmRhLTg1ZWItZTA1NjA5MjllMTNiXkEyXkFqcGdeQXVyMzU4ODM5Nw@@._V1_QL75_UX190_CR0,4,190,281_.jpg</t>
  </si>
  <si>
    <t>https://imdb-video.media-imdb.com/vi855359769/1434659607842-pgv4ql-1603192818449.mp4?Expires=1687006535&amp;Signature=RmFTKJGVvR4ieX285q34UcNzKc~cRfLJShjA5lNx9EGjQBWNGJB~UpKp963tI5d6UdOwmdXCwUdFPHHUq3hMhBXVSmX7AtbgPqJqdmND-fFN~ADFZgpN59RsI1E9qI~SDhmIvdc93abu9Nyhu6HQ8JcnkssLKwGex~1eQY27MD~7e-KnJGuKQs7gY8sRiY2j-u95SzHOunX2yPZoFNYSrU-k2oTuId6~BdaI7NeRvkAhx6tHpC0AKJD94XtIsBCKajBZUDekCzBLJCKWKLR7iZ~y1sYDxCNUn-7jOw-UgRHnzghwjLqNKhgln1Ky~fj0SKWYGVbSJG0K3SK0wj0wmg__&amp;Key-Pair-Id=APKAIFLZBVQZ24NQH3KA</t>
  </si>
  <si>
    <t>https://m.media-amazon.com/images/M/MV5BMGViYTc1MWQtNDUxOS00ZmZhLWFkOTctYzA4NWU2OTE3M2UwXkEyXkFqcGdeQXVyMTEyMjM2NDc2._V1_QL75_UX190_CR0,0,190,281_.jpg</t>
  </si>
  <si>
    <t>https://imdb-video.media-imdb.com/vi2102705689/1434659607842-pgv4ql-1597157496459.mp4?Expires=1687006554&amp;Signature=J9lorfreRVlCeF32w0qDHFOD5bNj6iIgpbG-jNXUmVut7pKiX2mJs6p6lrlyBEQR9WeEC21jMHGR3pJvU1t~ct8rGcRUj2Ky6wSh3GpJPN5wk5-voqFk82ufe7t0~RrxKIPbcmpE57guiQt5YPKGOwzXdSzQQ9vc95HMAIs7lx02i4jju2Co7TlM6Gdyx8HHWKocKhUO~x0TntfRyZNQmeD4Vogl1MzYFTJWggR5LoNcwqEPQUOUGWFbc4KnVUXzvqLH~I1YCr9vBImZ5WioHzYayD98Vds7urtrscHRbGXLRlwmOY632ftKr3G9bQymInmO-YMckZvDzHLBFOnsyw__&amp;Key-Pair-Id=APKAIFLZBVQZ24NQH3KA</t>
  </si>
  <si>
    <t>https://m.media-amazon.com/images/M/MV5BNWI3MjYxMzUtNWQwMC00OWE3LWI4YzYtZDU4NWZkYWZkYjdkXkEyXkFqcGdeQXVyMTUyNjc3NDQ4._V1_QL75_UX190_CR0,2,190,281_.jpg</t>
  </si>
  <si>
    <t>https://m.media-amazon.com/images/M/MV5BMTQ3NDY5NjIwN15BMl5BanBnXkFtZTgwNjQ2ODkxMjE@._V1_QL75_UX190_CR0,0,190,281_.jpg</t>
  </si>
  <si>
    <t>https://imdb-video.media-imdb.com/vi628600089/1434659607842-pgv4ql-1616199501533.mp4?Expires=1687006564&amp;Signature=idAyadO9ZBXAPK-OawEIxh8t-SfvtBgPfTV6qLYa6aAx51N1o15HTfjy7uZT0SaVOgEpY9FIyPX4fPvBg~omVy73ULrUcI3F3yMKf3WqM4bZ173C3iPoaHYlOWu4pl3J1fWCm2pzDa3NmAGL1f068XUo~K1IDSjywCttNFs9s~7T89bZ5dUH6pug5LzUBm9xx7kYUanZQjZ45c91Se1EjahDId5kfNILu3L0GZtu5mhSXpiHdymN-NuVytf2F1WgTB2SL3OP7dx9Q~kU2SMSKJbGPDM~qDUD3rXbeGHlQ1iUGIAVyTWjSHY3Z7fQ4hGKAZ8TcnG89UljqE3OZUHNEg__&amp;Key-Pair-Id=APKAIFLZBVQZ24NQH3KA</t>
  </si>
  <si>
    <t>https://m.media-amazon.com/images/M/MV5BN2NjYTRhYTMtYTMwMS00MTUzLTliNTUtYWY2MjE1YmIwYTU4XkEyXkFqcGdeQXVyNjMwMjk0MTQ@._V1_QL75_UX190_CR0,0,190,281_.jpg</t>
  </si>
  <si>
    <t>https://imdb-video.media-imdb.com/vi3616801049/1434659607842-pgv4ql-1564564551615.mp4?Expires=1687006566&amp;Signature=KpOqCcoOCsGoeHlv6GuNY4oYWkB~TCSkAiyDfUC8O761JiVlV3Y9GEeQReXDB4tJ49wZg7hChGHo8t3JQjX7MSXpOOY2NIrEOuCJruuwyVY216h-cWDdryUy33bCpfaBmGYxWWh6Y2Ca7jtrDFIBtTZM-IJFz2OJNFc9PAPP0M794jDdZLvY1qYT2Ru6I0-ygClXpG567knVk6pwVo44JGNXBCxL7oJGAOBbX1-5O4UUhutfZMNE07XyiGzjD2khfiFmVlf-kBYARLCtlGezj4PtoWUblhMcgrdmSAZlAOKfV5LfCRmN0YXk5OTadb5xoCAcvgpTXRU5IFyMAavCSQ__&amp;Key-Pair-Id=APKAIFLZBVQZ24NQH3KA</t>
  </si>
  <si>
    <t>https://m.media-amazon.com/images/M/MV5BZDRjZDQ5YTAtOGVlZC00NTk5LTg4N2UtNGQ1NGQ1NjQxNWE2XkEyXkFqcGdeQXVyNDUxNjc5NjY@._V1_QL75_UX190_CR0,20,190,281_.jpg</t>
  </si>
  <si>
    <t>https://m.media-amazon.com/images/M/MV5BMTQxODc4MDc5Ml5BMl5BanBnXkFtZTcwMjgwMjg5OQ@@._V1_QL75_UY281_CR4,0,190,281_.jpg</t>
  </si>
  <si>
    <t>https://imdb-video.media-imdb.com/vi2462558489/MV5BMTVjYmRlZDItMGIwNS00OTRiLWJkNjAtZjQ5MTkzOWMyMjI0XkExMV5BbXA0XkFpbWRiLWV0cy10cmFuc2NvZGU@.mp4?Expires=1687006573&amp;Signature=puAjxBCp~YZw5igJQnwMMpZOSG2cSQD5lX9rPgm3l8NRAtxBf9M-UaAGcpaISNaczDwJl6QHy094JDLGTBMEV34uNC-bAj-y3sYJHbnHrKJEYE-TxTebEz5UeOaMpk3F6m36n3x25U6A10X-mwz~SUB7Q~pFQh9026s2ghMbxQ12KHfDvx3HhDTm8FolffW2KJHZV~DU3oCRq~dU8BAf-Ap6qLkXRkIxoLvg454EcxUqlwM8DQSaAbZB1ufZeZXUJF~EWiZ6i7Gf7jlAF6Z2YLsZvzgTdgW0aPvbDnzc3iG6Lz6RC4qrjwJzLuGhCn8zszQzvBpYwivgsVST~xDsfg__&amp;Key-Pair-Id=APKAIFLZBVQZ24NQH3KA</t>
  </si>
  <si>
    <t>https://m.media-amazon.com/images/M/MV5BMTQzMDMzOTA5M15BMl5BanBnXkFtZTcwMjc4MTg4Nw@@._V1_QL75_UX190_CR0,0,190,281_.jpg</t>
  </si>
  <si>
    <t>https://imdb-video.media-imdb.com/vi889627417/1434659607842-pgv4ql-1616202740766.mp4?Expires=1687006581&amp;Signature=DiS5Iu9AWTzsFwaNlh~OLAAtd0TUNrR0Lv1ZvizCBZWg0JG1qlIs~VbvkdovIy8yIhzGwsIyRmo2JI1OjRSZ2Y96xcXdwsLn3O-aeuGWHWrtCf0EvuDk7Q4VCr3rDxOBVh~qdQ4PdjXkxJVW5UjQPFkfPhRDjq5mneOyM5QYazku2Xluoicy~ktoKZMX0El1ChACgwu1JEMt1jCZpEQiTUNgxRVakJ2YpaljzjZISvOoPOc4JCMzqVDYi9XaRyohFkmyrE1j9JNoq9AaUnwUEiRiJCrpVnLgvgb7uz4Q2T~BMXCEMEE8vW8N9g-vwKZkeo6S2FUu14IbzM8~tdEUCA__&amp;Key-Pair-Id=APKAIFLZBVQZ24NQH3KA</t>
  </si>
  <si>
    <t>https://m.media-amazon.com/images/M/MV5BNDMyODU3ODk3Ml5BMl5BanBnXkFtZTgwNDc1ODkwNjE@._V1_QL75_UX190_CR0,0,190,281_.jpg</t>
  </si>
  <si>
    <t>https://imdb-video.media-imdb.com/vi755347481/1401497881123-xszl4z-1434639541953.mp4?Expires=1687006589&amp;Signature=k053hNuZ6xhQrVin2KrxU3n2WLJBLqd-GDJ7HBY2b7RRv81K7rMIvVncJvRqnuADsVqK6ROiL144rl~ZCs5R7REqR03BEOJvJZlGi6x8t1lzqNIx939ALTy5QaBybCbpi~wTAapaOZaWQaxxTxMFSD95bvgmjFMB3JM51kOd0LHjj0W7Q7MRFOSv4ekYxDKoSTzBNlYdyt~-~7o6hoGFWMEFgtbja8qmJqZ~zv2Ri1aXAY55fu-N0yjHr2m0WN5WjYr9kbCT5hQ5GTT36gGwBQoAc8FrfgZXc5ymFFgWJK2Hrk8ZZicaFFM98IxOu8qWWHPVmLq3hAoIuyt5B~UuqA__&amp;Key-Pair-Id=APKAIFLZBVQZ24NQH3KA</t>
  </si>
  <si>
    <t>https://m.media-amazon.com/images/M/MV5BMTg4ZWZhODQtNWVhNC00NjA1LWJhZjgtZTFkY2JmNWJlYzU0XkEyXkFqcGdeQXVyMTUzMTg2ODkz._V1_QL75_UX190_CR0,0,190,281_.jpg</t>
  </si>
  <si>
    <t>https://imdb-video.media-imdb.com/vi1434699033/1434659607842-pgv4ql-1668532120764.mp4?Expires=1687006061&amp;Signature=farz3lmtqGaDRqK-~g1wYg9NfmO5t0lS1s4kB-n3Uul8SQDTda5Oo7tbh9rPZO0q-Z-ic9ccksotlLY9Bq~tF-XwEe0o~jz08VAMnrN-LjIU6dQXv6BU3T1UoFv2mxBkphiNIPUbF05UlenPi7lIhAHCwbVD5Ia1SKrOvhb1ZXRVASoNk6QBqDLBfx~1~37rj5t7d4JH2CMUrpf04IpYzTjBeLyaa79AItdj7Vx9ybZ0ebu5WaNg3jIK~IW97UvnuLF20K4odwksZwTgzVSGo0Jngn9GXeLdJci-BgsTUkNjDZ9z8MNR2oq1ceoDkDoDNhuOkNGGleF4ixM~gVCCvQ__&amp;Key-Pair-Id=APKAIFLZBVQZ24NQH3KA</t>
  </si>
  <si>
    <t>https://m.media-amazon.com/images/M/MV5BYWIxZDgwODctNDZkOS00YjEzLThhNDYtZWE3YmNjZjgwM2JmXkEyXkFqcGdeQXVyODgwNzQzMg@@._V1_QL75_UY281_CR5,0,190,281_.jpg</t>
  </si>
  <si>
    <t>https://m.media-amazon.com/images/M/MV5BNmFkYzQ2MWItM2NkOS00OGFkLThlNjEtOWI5YzVlOTMzY2VmXkEyXkFqcGdeQXVyMTA0MjU0Ng@@._V1_QL75_UY281_CR5,0,190,281_.jpg</t>
  </si>
  <si>
    <t>https://imdb-video.media-imdb.com/vi1348516377/1434659607842-pgv4ql-1549723086414.mp4?Expires=1687006616&amp;Signature=UwEgkcqvWfMpu~FB-z1N2fpjmm9tq9pjYJ4BlRWkH6CSlVLRs7JCzD4J~BJt16GT2gDehPTKoumVtb5wofboyuijPHBDPJE9~eGaeXhXEvhBlgVwVJg7Uxgjr2QVN0YaRl1D2lCvjNUVzJCv7GpSl5IHlPU~e7HS5zBMlMxb7vFVSq6JWDRGtZME71yiYsEy0HchK-xsrgJdksMzvYY0F2G0k~Chd8rgQy180doYMpHVKtE6oyx2urO2KfTIv03n-pm87l3CPz36~kkig1rzGaVoy9ytOrj1OHi-AiWZIoGV3ySQUXnibIAPtdlmZYiY3D3Z4AmK-TZoyhWahOfcZg__&amp;Key-Pair-Id=APKAIFLZBVQZ24NQH3KA</t>
  </si>
  <si>
    <t>https://m.media-amazon.com/images/M/MV5BZjk3YThkNDktNjZjMS00MTBiLTllNTAtYzkzMTU0N2QwYjJjXkEyXkFqcGdeQXVyMTMxODk2OTU@._V1_QL75_UX190_CR0,10,190,281_.jpg</t>
  </si>
  <si>
    <t>https://imdb-video.media-imdb.com/vi4237558041/1434659607842-pgv4ql-1563486040484.mp4?Expires=1687006627&amp;Signature=sOvbzc4M2Z1MuIYvqvyHulbhNYtqWtsb9ppQvhzpW9PVc499YGzi7DZKnH65kDB~KeGxyhajTswpYpESh2JnbVtetgTmQR9jqBPAMXbPRkR6wShS57fFkuWjGvhICWQ8PnppPiZ9ZkXje5PQga0rGKVXHzsM1JIJjqPgDwJ59tSKky1NufS2Vv4TmTOVmC0IH3XoTR1G74hKNwc5gmA4i~nkO9xoqQbJjs8XBRAV9LLhpVD335ng~9cY8677R4N78M~L6evlCq3sUfSAPVcADME~wR0wBQyCxp6aJmnUj7IWDyYitAeIOyib0TpcGDm-7jUAh~3zlqgIYNbxIJRpjQ__&amp;Key-Pair-Id=APKAIFLZBVQZ24NQH3KA</t>
  </si>
  <si>
    <t>https://m.media-amazon.com/images/M/MV5BYTA0MDEzZjktMGQ1OS00ZGIyLTg4OWUtNTMxZGRhNDM3NWM3XkEyXkFqcGdeQXVyMTUzMDUzNTI3._V1_QL75_UX190_CR0,4,190,281_.jpg</t>
  </si>
  <si>
    <t>https://imdb-video.media-imdb.com/vi3299786265/1434659607842-pgv4ql-1584205485280.mp4?Expires=1687006632&amp;Signature=hyjtRUW~2ti9x0UJTLh0y30z-O5AAFqXTr4NsF6lAZGRDMVAbsl7p38UvlcA4DxVI1kK4IdyqZDEiPkFIT3fgnKnyEW1mmG3G1tZL-MBvGP7jbZBe~nNG9X7IdNbJIpZER25w1HzUkCLjX-1tg1Ukn9-cJnZG2C6J45KC9N1~yhlu~BjLHquQvGo9X0p7XjqCcYnnvfYlkELy7jZKwwHTpk0~aklmW3iQ2sp-uxUdfWgxCdwvpMnEZe6Nvaqs4Bpeuaq~GbCDbbOtEtU-xvhXSlTayZ5PRM2mrseCAcfC1iqRwC3DrWFlV2alRJtH-8XvWfINnqgtGPWL1ikbUEKnQ__&amp;Key-Pair-Id=APKAIFLZBVQZ24NQH3KA</t>
  </si>
  <si>
    <t>https://m.media-amazon.com/images/M/MV5BZjZkNDcyMzktN2RiYy00NjgzLWI4OTctNGE3MzllYmMzYmE3XkEyXkFqcGdeQXVyMTUzOTcyODA5._V1_QL75_UX190_CR0,8,190,281_.jpg</t>
  </si>
  <si>
    <t>https://imdb-video.media-imdb.com/vi1832829465/1434659607842-pgv4ql-1657782437596.mp4?Expires=1687006634&amp;Signature=clojgahIBu6uCJg5HF9yJpLzdFRtWzNkUq7IIt7eq9vC7nTGp63Dci-KEA-4lgXJcmqCx-eu1wWDXd46jVDCwz1h5WSKZIPbJD4eib30ZItAfkoQhBCijuEErETlJcAxE5251FUSuGP1VP7OMUoJfvWvS-kWnQzlYRQ7WYGSC7tuHRjDFJJCoTww~fnpMBccwP62EjBvvKClHqxsOHkhJkUdh0PkuT75wLCrAxXWKpvzNj7ux9E26V8a4yEB39xNfz6J1nm7HhAGpHOOV3s8qpX3Ra7xt28G2dBLvt62swXpLGjoujmBiMJ-1nsiRt1hLd1ZKjqxDgwdQ0R4iTOCVg__&amp;Key-Pair-Id=APKAIFLZBVQZ24NQH3KA</t>
  </si>
  <si>
    <t>https://m.media-amazon.com/images/M/MV5BMjlhZjg5YzAtMGFiNS00OGMzLTkxYjAtMGFkNTg5MzM1ZmNmXkEyXkFqcGdeQXVyMTE2NTYzNTQy._V1_QL75_UX190_CR0,7,190,281_.jpg</t>
  </si>
  <si>
    <t>https://imdb-video.media-imdb.com/vi2181415705/1434659607842-pgv4ql-1643880589083.mp4?Expires=1687006636&amp;Signature=T2Y9uLb7irTpPxqZ1hDdy1nLgU5qGgRBY3zbw4lIzsUjRXYQl1cs2C9h3dg7AfRsd-18Vp8cv3MeuSYreWXj3ojXQ~-MJYMROFJR878rPUOYK-vRdPSwsI~pcLHpHemrIk6d4M0acwGrlOr1QMPcPLhTk1guXHvJylcszljVOHqSP8UeHZjUwsLi0hYfB~OshibwmWl2qwuasAvH7UaYUf9hVIF~Yebdi0ZwBgnAU~6Zl8sTE2wBVtnCfXnMJ6XVTLUiM9~5U41h~rPYiWeXVj~Ky21gWcproCP1JK6~aSvugxAtUhrW1rjfl49reEMGatNHiktuYqaxH-MEZxXO-A__&amp;Key-Pair-Id=APKAIFLZBVQZ24NQH3KA</t>
  </si>
  <si>
    <t>https://m.media-amazon.com/images/M/MV5BN2UyYjg5MDEtMWFlYi00NWE2LTlhM2UtNjVmMWNkM2NiMTExXkEyXkFqcGdeQXVyNjE1OTQ0NjA@._V1_QL75_UY281_CR1,0,190,281_.jpg</t>
  </si>
  <si>
    <t>https://imdb-video.media-imdb.com/vi2317205273/1434659607842-pgv4ql-1576601509980.mp4?Expires=1687006642&amp;Signature=PkOvozCAVQWzMTl5yW~gXOO4jM0XCuEAReYYAUIpPeOLD1HDkhWcs1UyVXkTqdAbtYA3Wl74W22zOVYHMIlRuT95-CPkyox659EvfO3uswAFO5Yq5pyROqOKmKTRDzt4qSsqKvi9cGCFe6vbc4caGxUXn~HcVEwHPs-yIwaB6-b208EFwNLgl4zVs7iChHKKIhW914ePVU2LhJsuWx8C1CnAW7OiK~uPeLkjWDVCYaVekcU6p9xn7bJXONN1joo8I6zGLKbwnCQTMnG8cfGONGrOYjCXaGZEPCKZUThDn7~sKMrKXT2JIjCG5CDDQVjBIeSg8bM9qth8A~ldt-Q7zA__&amp;Key-Pair-Id=APKAIFLZBVQZ24NQH3KA</t>
  </si>
  <si>
    <t>https://m.media-amazon.com/images/M/MV5BMmNkN2ZkODgtZTU1Zi00MDg3LWE1MGQtM2ZmY2Y3ODcwZmE5XkEyXkFqcGdeQXVyNTgxODY5ODI@._V1_QL75_UX190_CR0,8,190,281_.jpg</t>
  </si>
  <si>
    <t>https://imdb-video-wab.media-imdb.com/vi124106777/1434659607842-pgv4ql-1523791789308.mp4?Expires=1687006653&amp;Signature=Dzl4se76hejLh7hXl1DjfCPl48qBglAYx19kZT5JDyyfCjfi7hoHuMSZ8FWvSsHLDk8r5ZcwBMb7JmbrXWj6k7dY~Mg4Zq1gVyeOjD2jIlRe3djRyW3jG2jMnJmynwY80oZIExw3x8XJpzvstBG9KquW99oDKIAi17RgkJAgeOa1C1KpDbBtgZSdFHqeSkCQLmkHM4VBrr4iD5cS2jqihS-J8IquQOpviSV~VXxswbIwDGuPxKaLN-YXdGp2SY8Z~0VwzOlyR33iaD1GUH8pB4DmSbCzZLZIon5ckRIHsflBa22Ny4hF0TQkOji6jnxCYIpxp~hKKDz7utpqaOIeLQ__&amp;Key-Pair-Id=APKAJLOTGGE6P3RA3PTA</t>
  </si>
  <si>
    <t>https://m.media-amazon.com/images/M/MV5BNDJmZTdkZjQtM2Y2My00MTNiLWI2OTgtMTVkNWJmYzZkYmZjXkEyXkFqcGdeQXVyODE5NzE3OTE@._V1_QL75_UY281_CR5,0,190,281_.jpg</t>
  </si>
  <si>
    <t>https://m.media-amazon.com/images/M/MV5BNzVjM2E4MmQtZmMxMy00ZjMxLWEyNTEtMzI0MTQ5M2I0MTM1XkEyXkFqcGdeQXVyMzcwMTUyNjM@._V1_QL75_UY281_CR5,0,190,281_.jpg</t>
  </si>
  <si>
    <t>https://m.media-amazon.com/images/M/MV5BZjc0M2VmZmEtNzI3Yi00NTg4LWEwYzItYWQ2NDE1M2Q5YTM2XkEyXkFqcGdeQXVyODUwMDU3NjI@._V1_QL75_UX190_CR0,2,190,281_.jpg</t>
  </si>
  <si>
    <t>https://imdb-video.media-imdb.com/vi618315289/1434659607842-pgv4ql-1589200343936.mp4?Expires=1687006665&amp;Signature=nFN~qbrGOEIq34i8rMwLJrD561FoWx7PDs2bl9dXgRj2idfNVjhuiUMrSyL370KqWCrBArh6te8boWkCcsLHjVNNzggibWNUoWCopEeN~sgqkJlUKyGDiEakCc3sP3DxZQ51xbf1Meq3Eu~hpptlHdV5yg21yHtM6GEQkUwBrbghioB74pQ4xdkoPdZb0-Q1acKe95kNzKqICTqfEn-k1Sc9G8JHTKlCxxywkJqfSOFjuiBMMNtLDYC-hBfLRTZYL55wYlVXsWBk9h2tTvitnAJoEkCsKG5HqTn2smyCN-xe8lZn7G1vfiBXc93UMjOu9uKuPS8L10ugfVZ-3JyVJw__&amp;Key-Pair-Id=APKAIFLZBVQZ24NQH3KA</t>
  </si>
  <si>
    <t>https://m.media-amazon.com/images/M/MV5BZTBjZGFkYTMtMzEwNC00ODY0LWFmOWItYmIzNzJjNTVlYTA3XkEyXkFqcGdeQXVyNDUzOTQ5MjY@._V1_QL75_UY281_CR2,0,190,281_.jpg</t>
  </si>
  <si>
    <t>https://m.media-amazon.com/images/M/MV5BNzQ3YzkyMjEtNGFmYi00Y2QzLTg4NjItODMzNWQ0NzBiYWEzXkEyXkFqcGdeQXVyNjQ1MDcxNzM@._V1_QL75_UX190_CR0,13,190,281_.jpg</t>
  </si>
  <si>
    <t>https://imdb-video.media-imdb.com/vi3586440217/1434659607842-pgv4ql-1559313841589.mp4?Expires=1687006675&amp;Signature=PDpDNwuIsKVvbu8LzaLOuFhE0ki8WmahGE1-4QznSTgo4~ctndVmXx853EHyfVNzEulrnNuKed5m8s9BJ1RdahyT72E8e-JUEariFeUBi~XUqGD75anEjbj036tj~TWB1eOnMlUa9UlSkdTRz3xC2jsyD9VQ7-43Mv7-lJcvTRpX8KhzRxJX6NwE0DnN1NQfkgeWAvKxypJH8xDWGmUhw-9gyocd4aRU58ekDgrzw7fWRdDBDaCIZwWi~A3KE9B9vorpjm-Vb~uJlWt53ru0WtX9j0qIvNDb8410AM1Je-sceHec85IWNKK1dOsi3UpAEGbPy46yucTrK7I4lCxF8w__&amp;Key-Pair-Id=APKAIFLZBVQZ24NQH3KA</t>
  </si>
  <si>
    <t>https://m.media-amazon.com/images/M/MV5BMjA2NDIxOWUtNTRiZS00NjdmLTgwMmYtYmUzNGZmZWUzMzA3XkEyXkFqcGdeQXVyMjkxNzQ1NDI@._V1_QL75_UY281_CR1,0,190,281_.jpg</t>
  </si>
  <si>
    <t>https://imdb-video.media-imdb.com/vi2788672025/1434659607842-pgv4ql-1657356174389.mp4?Expires=1687006679&amp;Signature=e4wyWJpuCp4XgAoDk9jzCXbcD~93HHJRCnBa5NhatQ6jxk1WC4z5r4cz6ARDVpTYfV23myuga0wbrI4P0BAx5Ah~CODC9EJ3jKfnSsaJGk~~s~Ey75fAuUj0dHN7X3kRSiOLMQUoO6QhVLvXUtz1KE5lJDI4wNCHfIHpvFXA63j5JNQjPnG1u4N0d7EGvErITEdT0w8JsGqEeTFqogqcMtN21owumFlaEhHRFHr-AKY44Fqy28wOJW~rFIT8AV5DgzdxIYrzbXRprecTrs66OI90VWP37syJhauzpE5MS8BQVcH1TtFoZEXwXBZ1mj1GDPTBHiLhf1PMXaedr-m1Og__&amp;Key-Pair-Id=APKAIFLZBVQZ24NQH3KA</t>
  </si>
  <si>
    <t>https://m.media-amazon.com/images/M/MV5BZjUwZWE2N2YtMDJkMy00MjQzLTg2ZjAtNzJjN2Y5YjkyNGUxXkEyXkFqcGdeQXVyNTI5NjIyMw@@._V1_QL75_UX190_CR0,2,190,281_.jpg</t>
  </si>
  <si>
    <t>https://m.media-amazon.com/images/M/MV5BYTllYzVlZDgtZGQwNy00NzMwLTkwMjEtMTQ4YWUwMzAyMWZkL2ltYWdlL2ltYWdlXkEyXkFqcGdeQXVyNzc5MjA3OA@@._V1_QL75_UX190_CR0,4,190,281_.jpg</t>
  </si>
  <si>
    <t>https://imdb-video.media-imdb.com/vi2851062553/1434659607842-pgv4ql-1637702938822.mp4?Expires=1687006691&amp;Signature=QC9m54zKnZFy~Vt1lYKt0~YvnFL-Bl7X5fsbv6~E1SjbaxSXsUxiEXmwG78bRUErVtZCLG8Z8kpkLKCv8FWO3uzqCEW57A6jcNWIEabcHBMe4G3hn3aQNGZvMp6RTuxKbToXaZgjmRy6kpUd5L1gArTxNE527MZFH3Ai38KgtAqwSmR7orTdx1IJsihrNtNaKaXny8yu4gIzEqdXd9BD3z96Ok8XtSXSlKqFEl-xKZWyH9qzDPusQ3UKkJ6pPpdC913OtPpo-OOO2sZWcZTqX~1HmO134m8uiNcX31eQ-Yb9Zd0WaJxtBt0DiJIdWv6hweW53FSaJgrGWhyl7kJYbg__&amp;Key-Pair-Id=APKAIFLZBVQZ24NQH3KA</t>
  </si>
  <si>
    <t>https://m.media-amazon.com/images/M/MV5BMTczODg2ODI2M15BMl5BanBnXkFtZTYwODIxMDg5._V1_QL75_UY281_CR2,0,190,281_.jpg</t>
  </si>
  <si>
    <t>https://imdb-video.media-imdb.com/vi3935764761/1434659607842-pgv4ql-1563463975534.mp4?Expires=1687006695&amp;Signature=ps0KlLo-EERhv8J1Elc9FwbF1ID~sbsSYq~S-~2KexxnAbcReUdiVh0qT4Sp1Q12tCTkC68of6QB3OjKc1xPrjkQ6dV7~g9sxDcjAz5~yjFgosMJgZLzXiquWLAQ6DAX6dCswy-8NG82UqizpC7P29iMAOz7C9h9VfdUAJNgEiM5KcSplvOBb5-S537LQfT7TI2bR7GwgD~ICElB08w5S7UFiI7Oa8396dv2R~npfeWNcnb2bCImJ4qyckubTpTZne58hinLjSZFIIqVf~zR2g76LunrxstBC2F5aWKZDoInSLSKsc76PQpo712OF3R99AVfDZHSZ7TgVX3awE3ECg__&amp;Key-Pair-Id=APKAIFLZBVQZ24NQH3KA</t>
  </si>
  <si>
    <t>https://m.media-amazon.com/images/M/MV5BNjMwYTAwM2UtMzRkNy00MzllLTg5OTMtNTExZjMwNzc0ZmQwXkEyXkFqcGdeQXVyMTQxNzMzNDI@._V1_QL75_UX190_CR0,4,190,281_.jpg</t>
  </si>
  <si>
    <t>https://imdb-video.media-imdb.com/vi1351467545/1434659607842-pgv4ql-1652738073039.mp4?Expires=1687006696&amp;Signature=FoP7WQ1~ByHz0Y8-C6NF7IGJI6lcempvAPpJs9pQXk9y7IEWggMiHagdzsMaercTgrBZhSxzfPaXqR0~hNoT13nbcOdxbKTWYnj81j9vSbI3FfgmUDSjMmc8iibqk4oRZlpMHqmt4VYl2AxDRJs7AqiG-9DpjWfqsbLZAJhAwEUPR7ywFyprcvGQUYW49UoSrZBZc~KBerseCLIemGhO28nTL7Mkou6O~pq1yP5GcXvHmQAAhhFK0gkrEvKIsmsHK6JQvVQNbrpvl1Y9PVQ26TMPQWvPmeUn9Q2Tlvwj1Znzdm1keMUV0erDP8tELGq~4w9K-6YRT9o8swlTDNXRHQ__&amp;Key-Pair-Id=APKAIFLZBVQZ24NQH3KA</t>
  </si>
  <si>
    <t>https://m.media-amazon.com/images/M/MV5BMzE2YmQ5MzktY2VlNS00MGVlLTk4Y2MtNzk5ZWI4ZjMzYTRhXkEyXkFqcGdeQXVyMTQ3Njg3MQ@@._V1_QL75_UX190_CR0,2,190,281_.jpg</t>
  </si>
  <si>
    <t>https://imdb-video.media-imdb.com/vi2128921113/1434659607842-pgv4ql-1654210755585.mp4?Expires=1687006717&amp;Signature=cpnV1WV5MmJtIXT6lIeJZpQXT4lVMFpmExE3ULLLJ~TpMMhA~rD0vBNWS4nig-eai6uYCtMyzEURJ0wSO9YA~We62Pt9kmeqxvO1m0bhDsq0HDkBmDW6TVqTQrX3JGRY67nit2n7E~lSzWANaKsq2Qvwv0k1zMl3GOJxjNnjuudYAGrTPNleCej1E8jpzLKyz~TER2ugp15ytfzO7vRlVK3ksa3xRFGIt8JrItiVuvRPZEsu-p-BISxmUmLN4ggx54bYru0IChnzZ9qyhNIkHbZklhElNEbriQjQHxhDKp4dxwpuD7FzllNACUrjRYH-XQaW~TnNGeqCxRN7hy7sVw__&amp;Key-Pair-Id=APKAIFLZBVQZ24NQH3KA</t>
  </si>
  <si>
    <t>https://m.media-amazon.com/images/M/MV5BMDAxZjUwMmEtNDNmYS00NThjLWI3OTYtNTFiNjE2ZTY2M2VjXkEyXkFqcGdeQXVyMjU4NDY1ODA@._V1_QL75_UY281_CR1,0,190,281_.jpg</t>
  </si>
  <si>
    <t>https://m.media-amazon.com/images/M/MV5BMGM5YTYwMWItZDA4MC00MTNkLTgzZTMtZDc1ODJkYTQ3M2Y3XkEyXkFqcGdeQXVyMTk0MjQ3Nzk@._V1_QL75_UY281_CR27,0,190,281_.jpg</t>
  </si>
  <si>
    <t>https://imdb-video.media-imdb.com/vi847168281/1434659607842-pgv4ql-1645318321426.mp4?Expires=1687006724&amp;Signature=gMZgNv7aOnRtNTmORC1KyVvfzsd8CQ1fljWqaXvLfIwxk6zb9-gSnBGXHiTY5qzci0bhzYLVRooQy1mK5YF4OKUwP6NK7IFW0ycgJd9p8eZ0b8~KK6QvDBGRyZZwF4TokZT987qejt3JkpLzgbunxTyGWnuu3kqWXm~p~n2spOpHiT--WraT6sQLNj1LepellSsIPC6Ra9zNJJVH4BMzkwgNoIbd3r-UIjlwjDHIg1Nsb1i43GvOEdK~CEK6blb9eXdNrdKgPBX-Dv7dNPGW9B6HzIp26TCFVgCK5bCr9XbJ3UybvgNaw50-PZQZSd17qXaAQSJZWlPKOffIz0T05Q__&amp;Key-Pair-Id=APKAIFLZBVQZ24NQH3KA</t>
  </si>
  <si>
    <t>https://m.media-amazon.com/images/M/MV5BMjExNTYwNTMzNV5BMl5BanBnXkFtZTgwMTIyNzk1MjE@._V1_QL75_UX190_CR0,1,190,281_.jpg</t>
  </si>
  <si>
    <t>https://m.media-amazon.com/images/M/MV5BYTRiMDA0NzctMTcxMi00NWIxLWEwNTctNGNiYzU3OGRmZjQxXkEyXkFqcGdeQXVyNzA2MDk0MTk@._V1_QL75_UY281_CR19,0,190,281_.jpg</t>
  </si>
  <si>
    <t>https://imdb-video.media-imdb.com/vi1905181209/1434659607842-pgv4ql-1652805739492.mp4?Expires=1687006730&amp;Signature=U48oxQVQ09275yUSFCoF96u8Jzsu85ZQ3VKJb6Nz9YTuWjeJL9iyLYXb7Ttbi~~RMsMvzG3HAcHVbQM51s1xzRJ6vsIkEt40FoXbiiDZ8kVLnMcjoFKpCqcIXwr4rpUrBrB28PPgDY4gLSZfHB2adlIKkd0XMIeENH68OhbVwFNqcEY~tCFWQDlhKuW3dZaZUZVNMkC2xVv9JlkTvzLJgQAD7tny8lOHog1TUjUidDQb1rMLUxoJvQHejb-GDE-7dhjoqxZhpZq3BcFv0Mo0UIt~GAcmmH6-XB1BTV0MRkafRWggV2GN~vP2uuAOYahpLIakZtzNogkPO7OsHBznMQ__&amp;Key-Pair-Id=APKAIFLZBVQZ24NQH3KA</t>
  </si>
  <si>
    <t>https://m.media-amazon.com/images/M/MV5BODVkNjU4NGMtODMwNi00ZWU4LWI3ZmYtNjgxNzIyNjY5MmI1XkEyXkFqcGdeQXVyODE5NzE3OTE@._V1_QL75_UY281_CR2,0,190,281_.jpg</t>
  </si>
  <si>
    <t>https://imdb-video-wab.media-imdb.com/vi3729307673/1434659607842-pgv4ql-1525687245433.mp4?Expires=1687006741&amp;Signature=Du~ijNKfk7u9LFfMaTbaPUTPIwpMMPzba6ZN-xcXni4sUXQ~vFEZth7uaJLfSXbi~EtoCBO-T8AYXZX-aaS1R8NcduM6vz-asz3gre7FQHKE8D-T2-B29PQU2E2Cz148gpiTdbOrQ1NIQo5hcVOiRP4yQqaTD9Y6t8fwttpYNrFA0vBt4o5QDJBmF96lR60L85Y5NcvbgEiDH~BloXsg8Fhj4CXYts~dABjdRGtQUFbtgNNCVsQImhYHRZ29ZG9dAEAJVSX4pJng6BwZcdXaHsbcb2JQ~DIm1VE0nilTo2PkDrOTlonTqe49Tje2ldaFNYUD7-MWaBAN-H45ShnR5A__&amp;Key-Pair-Id=APKAJLOTGGE6P3RA3PTA</t>
  </si>
  <si>
    <t>https://m.media-amazon.com/images/M/MV5BOTg1YmJlMmItMjcyNi00ODg3LTk0NGQtMDVkYmI1MGFhODFkXkEyXkFqcGdeQXVyODE5NzE3OTE@._V1_QL75_UY281_CR2,0,190,281_.jpg</t>
  </si>
  <si>
    <t>https://m.media-amazon.com/images/M/MV5BMTA5Mjg3OTQwODheQTJeQWpwZ15BbWU3MDIwOTUzMDY@._V1_QL75_UY281_CR1,0,190,281_.jpg</t>
  </si>
  <si>
    <t>https://imdb-video.media-imdb.com/vi297901081/MV5BNzE4MzMyNTc3N15BMTFeQW1wNF5BbWU3MDQyNTQ5MDY@.mp4?Expires=1687006748&amp;Signature=fVMGdvKnM2FHyHoyRb7Z0Y255ty5pvdcmEDhhCy56DDfcziUv0AA4ZCkjOUch4D2zzbeN8XymVvuriTlcyYJnkQmPIAsF5O9VV22g6~VkVuJ~2UM9u1sGF7mvHOcafrhWZ0xYj4QDTFgdJpu5yxHHwtiH~Pv~Rx5v3YEDxtIA0ez688ibSmlITdZC0lJeLuf9feZqr7YKk0AjKDlsn9QcbXIQeFeqoLZcOCEwqOaHeZNPbnPUJf5GtGf8OjWIT5josPjM03O5UTzR40fX-upl0zHH~mDxQrypVoc2E1gGG-nn2MMC553vtAi-FQK~fjCkbBuvprm7YmwmJDhnrVbsw__&amp;Key-Pair-Id=APKAIFLZBVQZ24NQH3KA</t>
  </si>
  <si>
    <t>https://m.media-amazon.com/images/M/MV5BZjBiYWU0ZmMtZDE0NC00ZTUxLWE3OTQtY2YyNjVjMTRlOGJjXkEyXkFqcGdeQXVyODE5NzE3OTE@._V1_QL75_UY281_CR2,0,190,281_.jpg</t>
  </si>
  <si>
    <t>https://imdb-video.media-imdb.com/vi2774579993/1434659607842-pgv4ql-1536220120297.mp4?Expires=1687006751&amp;Signature=VQ47h9ikcBR3jh~Fl9yDk7lXGHhNYeQDDFPu2DI8sXZoUP6KyPvg2a-IxhWIuNTPXnuObbt1N3DskU2azfHJtTInoxPNTi20hD5ZRd1s5Sp4ekLZhCuJQwmuE-9b2sRalKQl4j5EE8JoUMkDMKBeFrlXZInf2KPvNij9h2OrDjQ-G~xVAGx2J-1M8QO6HJlLi46Wh6GVGmqsgAejIkAR6RbBmpeowUkzIKAXK4iYYOBd1yxtOsPsVewesWA75DoF4-KtMsExKrSJUpgWJhWa0dJADbc~hGHeJausUNAr0ntIsBLKuFcuZtGQ49xDTrcyFc5osSQKHEXw27FS97NB~Q__&amp;Key-Pair-Id=APKAIFLZBVQZ24NQH3KA</t>
  </si>
  <si>
    <t>https://m.media-amazon.com/images/M/MV5BNzkxMTE4MzY4Ml5BMl5BanBnXkFtZTcwNTczMjcyMQ@@._V1_QL75_UY281_CR7,0,190,281_.jpg</t>
  </si>
  <si>
    <t>https://m.media-amazon.com/images/M/MV5BMmJjNGUxYjAtMTI0MS00ZTNlLWJmYTAtYzczOGM4NWRkMDBlXkEyXkFqcGdeQXVyNjMwMjk0MTQ@._V1_QL75_UX190_CR0,0,190,281_.jpg</t>
  </si>
  <si>
    <t>https://imdb-video.media-imdb.com/vi3454124057/1434659607842-pgv4ql-1618948455589.mp4?Expires=1687006755&amp;Signature=Rv5Uje0bGRbW9AXsJOw5cXmV0JVzk00dJr6xmVqpt0KKW8y-FlCwa27a8SzTrj7eaU5~sLAt8tLhbPRskhN4TolIozEr5TXVWIYmSqyTDwJk~l8G305DgfmYTij26-RHXV3FzAJXds8gWu52p~2~Oqos5bp4LuBGRgz585a3OfOI7CFiiPXMP0G4aMDNARuA6dysWnDpK5K0Rgkh7-KBDA6vGBdbVYWrvvjnpvasUflu9u7qpJvJHFtFBPHpxym247GSZIGOti2CwsykJFZkOO8c4vGFcxTlWUwSCvm8f9eQlsTe6EupwT-x-Eu0oXwv05x2N3zo-K21VyDjNmE8uQ__&amp;Key-Pair-Id=APKAIFLZBVQZ24NQH3KA</t>
  </si>
  <si>
    <t>https://m.media-amazon.com/images/M/MV5BMzRmZTg4NDAtYzY2Yy00NjZmLTgyNjItOTRhNTY2ODU1NWFkXkEyXkFqcGdeQXVyMzU0NzkwMDg@._V1_QL75_UY281_CR11,0,190,281_.jpg</t>
  </si>
  <si>
    <t>https://imdb-video.media-imdb.com/vi2518923801/1434659607842-pgv4ql-1546274501962.mp4?Expires=1687006765&amp;Signature=flOQIDw6Iuwr2SMxTk3KdUFPBwfYeBE93DXrQWerp9UvIjc0R98cD5qHgHiyFGIPogvcQv-m02Ks3QSmXpWRYZq7is-VJ-tfhNo0h8uMmhGTbaPvEuaa6idQPw7NXz7qTILuWjzb6l66RqOWGnLhyOgrUskhMtOexoeRqgGUbXUI6Lm2X5XXPjmqZbP-kHi7W61zsXqJbsObO~-yrmpW4BsTd~NsS~0Kp8eD1qaeIcea81pO39oEIhGAKW0J9-nujRg9g6mKHWHPoO8WSD-fkJXhxRmHSDoixwmMKAY1GcK5noCx4EjOPsZ~6vXFJLdM7qvfAW~ulzz1c8zGyLZuBw__&amp;Key-Pair-Id=APKAIFLZBVQZ24NQH3KA</t>
  </si>
  <si>
    <t>https://m.media-amazon.com/images/M/MV5BZjhlOWY3NDItNjI1NC00MGVjLTgwZmMtMjA0ZTI2NTYzMGM4XkEyXkFqcGdeQXVyMTEzMTQzOTk2._V1_QL75_UY281_CR8,0,190,281_.jpg</t>
  </si>
  <si>
    <t>https://imdb-video.media-imdb.com/vi288474393/1434659607842-pgv4ql-1674403657880.mp4?Expires=1687006773&amp;Signature=ogZzkMbqGxKURQyuh51jQDUoJ4-yrBKAphX60ejczWXO4MRwbw660H1SJTSOKmMq~V029beTkle9vrGIwBUIn~djdEeYdyqkSNVInhbRzGNCuNvmGkEOQeOO3fVzIukOpcz-7gMmKksg3IcdAYiE2ewWnjWbXHThmVjnIjprt0wazeFXQLhZNYr6Pikez0TdjVqJSglzbaCM-h90O68TiDDgkyps8V8jIpxYaWHIEqA6ALeGg8WlnhjvEXQH10XEmIeD22SLQMFyp9gh5fU~U7pZe2zxvB1a-7zT3Xk5cV3Q~3CiRqDbgtktY~s1FitBsmnZqtOvArAhJw52SfR1mw__&amp;Key-Pair-Id=APKAIFLZBVQZ24NQH3KA</t>
  </si>
  <si>
    <t>https://m.media-amazon.com/images/M/MV5BOTVkMzBmMjEtM2M5MC00NTZhLTllY2ItOTBhMjU1MDZhZjUzXkEyXkFqcGdeQXVyMTA0MjU0Ng@@._V1_QL75_UY281_CR4,0,190,281_.jpg</t>
  </si>
  <si>
    <t>https://imdb-video.media-imdb.com/vi2087567385/1434659607842-pgv4ql-1628594049156.mp4?Expires=1687006782&amp;Signature=XW5HaPuoncIf8sXA1L17TBYw5fvmy8U5sHk29Jgh~ix4P4xtijyMRYJmRnEfGr9FxC73eiSR9BTQzJvIrux7e~kkbst2zEhJvxu73xnPkiXVRoAS-YNqGWaqjYh6BtBAW89ptuilYBUpA9zm9G1zRGG6IyWmNNa3JLYNEQp07j~IhnZS~sa5t2P2htlf5DkS-A-odfrWmIxuSWXhKbpB5glSNNvnajuaBPq6FBN3babpqa~81jmrGbU73wp8iXMQ9Rk12bi6qABha~tLDpb3KEcsB0Po5t8oLvqXFY6aGxWSbwnJrwGXyEWi3J5go1yMznXHbpsvh4p9QlSps-zL9Q__&amp;Key-Pair-Id=APKAIFLZBVQZ24NQH3KA</t>
  </si>
  <si>
    <t>https://m.media-amazon.com/images/M/MV5BYWI2ODNjMDktZjcxNS00YThkLTljMDUtMGIyOTg3ZjY2MjlhXkEyXkFqcGdeQXVyODE5NzE3OTE@._V1_QL75_UY281_CR6,0,190,281_.jpg</t>
  </si>
  <si>
    <t>https://imdb-video.media-imdb.com/vi1250411033/1434659607842-pgv4ql-1652347012395.mp4?Expires=1687006785&amp;Signature=XLfFs1d5ox-6zIA~5gr3ii2xc6RlozsGyuS~3IgbYV3ejlSs96wZprXglOPfeFXfB2kgOCm1vbRp423L7wRf5nZ~9Aa-tnHUpZiOCtv4a4D3vEK7ewMPPpU80750qcubYGCQ8~ETBLfZLjdxEaSc~OheLg3OC-PHhGkpDH~tW3A1Zs0kscDW~o3C~zf6c86g5tUnrqUpgR8fdChLYX6~EKpZ2eH1uH2iCOzeaJldoHB~XeSvF9nWhogBpxsFEBVNMue5u5meBqCqyYmnmPMAzJ97nqM3pAo-2qft0rS7VMuxTcX96E4GFGCu5TkfyRqw9GjSQvfmTOIJI6hgaSzwSQ__&amp;Key-Pair-Id=APKAIFLZBVQZ24NQH3KA</t>
  </si>
  <si>
    <t>https://m.media-amazon.com/images/M/MV5BZWM5MmNiZDYtZmVhNy00NjQzLTlmNTYtODMxMDZiZjkwMTg3XkEyXkFqcGdeQXVyNjc1NTYyMjg@._V1_QL75_UX190_CR0,5,190,281_.jpg</t>
  </si>
  <si>
    <t>https://imdb-video.media-imdb.com/vi3824927513/1434659607842-pgv4ql-1636379400120.mp4?Expires=1687006790&amp;Signature=Cbx6OmcR~uGRQJvQm-4nohUFzMeDf9T3Qb~EK-42lF7895wDf~EwstAa34pIHtHzZjqfMuVdJDGM2vGIh9re1V~eLUxh7Py8WfVyVgO7UnxHMy5LNI~lcT~ojMsr9~AD7yOc7TKKVJz7eqh91Tt97TRoSan8HLU7zrtzXp1xELWr1omkj3kMbOLY5oLjyYAuyPMZMByWW5q4M-y1a4QWt5qwSU55~Lr37R6An0JEj74JFV11g0TH70Mi-QvAotwlpMM7jdhkCCWzoYD9~Gs-k34p2NrKKbF8b0suZwWaPTYeeQmJu-Kj9DB9y9Vh-YNBsmIu1muvc~EJL39wa3UY~w__&amp;Key-Pair-Id=APKAIFLZBVQZ24NQH3KA</t>
  </si>
  <si>
    <t>https://m.media-amazon.com/images/M/MV5BZWZjMWZiOTItYWVjOS00YzdiLWI1ODktZGZjOTllMmE4Y2FjL2ltYWdlXkEyXkFqcGdeQXVyMTQxNzMzNDI@._V1_QL75_UY281_CR0,0,190,281_.jpg</t>
  </si>
  <si>
    <t>https://imdb-video.media-imdb.com/vi3767992601/1434659607842-pgv4ql-1563679951456.mp4?Expires=1687006790&amp;Signature=fjTS6te3rtPBsCLKKha9XQCA5wV4yt3xkGx3p~6GV04BF54UyuDNMM7xXQUxVYRVyPUJWB-9c7AN~~ImdJMo3oy5~9yoZZ7fYA5agpkDWjX4CqmyhpyCZACaG4R4bvu1dndiz~EK0HkrcnMi0fI4ml4XniRIZaNbLhzALLbRDpUrWRxm5RE-~CqFq0~eLX0B8S2evf7hLK4YA8ZHmEQPHV6-heyKZWKe1rlEJCgJ0nc9rm0sAKxBWiuhxS7FNoflS2P~ztrru9jk7KQDH0PspYua04KoRxTI-3vyM8rmGVc-dKKc04MCIStCQ~IkC5SuA8wEki0P9XYl10dYI0gJhA__&amp;Key-Pair-Id=APKAIFLZBVQZ24NQH3KA</t>
  </si>
  <si>
    <t>https://m.media-amazon.com/images/M/MV5BY2RjNThjYmMtODYzMC00NTBiLWE3MWMtOGY1YmM0ZGI0Njg5L2ltYWdlXkEyXkFqcGdeQXVyMTQxNzMzNDI@._V1_QL75_UX190_CR0,0,190,281_.jpg</t>
  </si>
  <si>
    <t>https://imdb-video.media-imdb.com/vi3835101465/1434659607842-pgv4ql-1564543354920.mp4?Expires=1687006795&amp;Signature=STVI8OCjBItWbx3P8Z4E5dN0MWr2zGJfSgzMj2m0Q0NTF197PoohHUFczhGBjq1yW9M5dBJeuzQfSCq8N0WZg~nMXC8LBBMn8hTgfYQzgg-p2BqnuNZa0z7vU9i6QO-mrbVEFR6AHPExFbSF2gwsuuHEgveK0i50sBYdIXP5jP9z9Ue68gUEYJYHeq5yS5LlouBFAxSODLiNU~FTAGFXFfR8qwODOqAdQCNGzEP9J3MfInGc7qdOKGHpH0zgjCdjBJ0SUr1f9oxTcNRq3~Uz6bitdSK8-N8KG-MEtSQvUqTWoj3TxL0RMm875vbDlcPS5ZUPJHLOZF4d3bzpTjWmyA__&amp;Key-Pair-Id=APKAIFLZBVQZ24NQH3KA</t>
  </si>
  <si>
    <t>https://m.media-amazon.com/images/M/MV5BYWRmNmZmZDYtZTA5NS00MTMwLWI1YTgtOWJkM2IzMmM5YmEwXkEyXkFqcGdeQXVyMTMxMTY0OTQ@._V1_QL75_UX190_CR0,2,190,281_.jpg</t>
  </si>
  <si>
    <t>https://imdb-video.media-imdb.com/vi3784573209/1434659607842-pgv4ql-1564145186708.mp4?Expires=1687006798&amp;Signature=n1suPajwaSRwlnByhevulA6NPr8HG39pU3EUGnFdeTIaud8SMyxOm2tjQ3DDsHH2Dk1viiqIcl5o2CsagoInaZfhlo1pjiw0idV6VLvkUMIJUiysFdlBZrRki4jq0lJES6F2YZquE-mT~6YY7hzVfvFxCq-PSHBpeHr6GUdVgi4QxOMffcTU3ZEG15fS-Ut6nMJhk8hie3NAqQg9MJl~89GTaTPfFEe3c0sgBo64BHzMLOnDcK8AejZ9VDECRTW5uUGEW3sNNbmf7FdgQmQJAHNa38RibX6Gf8xreaZKw7OfLpvEO1Vd8MegHavcHkfo7sljBVQ2RtsxVyrDHLPLfQ__&amp;Key-Pair-Id=APKAIFLZBVQZ24NQH3KA</t>
  </si>
  <si>
    <t>https://m.media-amazon.com/images/M/MV5BMzU4ODk0NWEtYzg5NS00ODAxLTk1MzAtMDg5MjI2MjQxMDViXkEyXkFqcGdeQXVyOTk3NTc2MzE@._V1_QL75_UY281_CR4,0,190,281_.jpg</t>
  </si>
  <si>
    <t>https://m.media-amazon.com/images/M/MV5BOTBlYWFkODUtNDVjYy00MGEyLTk3NmYtYjM2ZGFhMWFlNDJhXkEyXkFqcGdeQXVyMTA3MDk2NDg2._V1_QL75_UX190_CR0,2,190,281_.jpg</t>
  </si>
  <si>
    <t>https://imdb-video.media-imdb.com/vi184991257/1434659607842-pgv4ql-1594297785029.mp4?Expires=1687006841&amp;Signature=JpY609lfJu5pJnIdWDhhLedvnh5oCyQ~h0PECKwCVH3qYn0rrCgl3K5wAIsV5f6WKsPCiX4AIGDtb3MXJNFDxVjZjGQpSlgveM7cNO5nJ4kZKKcC28fWj0hTrm32o0BrrOeH7bki-kn8dE2x6har8YwU2aLSirmZ4XtwtgPdNa2-NEc5GJLZk2ZG3ca17OZLXJ7UTbueqGM6Cf3je82bb-XA-pfNwQ-XDdg~jhJ2xdKahEmungLgzemeRuZ~Y7J1Dqg9l5nzEjmDTQALUkivWF6GepZ43FMxYSqZqgm44kiinp7o7AativKRpwA30uLK2H~c1Xv4qKBfC3~PkG-NDg__&amp;Key-Pair-Id=APKAIFLZBVQZ24NQH3KA</t>
  </si>
  <si>
    <t>https://m.media-amazon.com/images/M/MV5BYWEyMzRiNzItOGVmZC00NDQxLWExNjUtMTliZWQ3MjFmZGYyXkEyXkFqcGdeQXVyMzU0NzkwMDg@._V1_QL75_UX190_CR0,6,190,281_.jpg</t>
  </si>
  <si>
    <t>https://imdb-video.media-imdb.com/vi1876541977/1434659607842-pgv4ql-1655502396336.mp4?Expires=1687006844&amp;Signature=KtbGiSuHe1Cbu83OVAI-ezUR8qcLPtsvZhWwyCliSfv4CakTWEX0tjWpYZVDTY0BpAdVGOGeYzwVdHfHLEPpzxkZnM44RqYKnRYakUNmDnwL8bP90MXO92h1LuJ1ScnzslCHM72RA~vWhcaA-cFVOBXgaQdH~PeforFwzXaiIBQFUe62oBDJ0QIbFIVfZgS7zkA4QiU3UxVBVqy3pd9WGv74iU~tyB~kh3xQgf4x-m29NFjNRVht58hwtxZdlacMQ9vGn5tyeSeZfuss-~O-pQX6Z3~EVRj1kZlL~XmEfWf889OIzYXqtXODuo-gd-FFTWf5PuhojW7dW1hEys6eQw__&amp;Key-Pair-Id=APKAIFLZBVQZ24NQH3KA</t>
  </si>
  <si>
    <t>https://m.media-amazon.com/images/M/MV5BZmU5ZDRmOWUtN2E4MS00Zjc0LTk0ODYtZTY1YTliMDUyZDcwXkEyXkFqcGdeQXVyMTA0MjU0Ng@@._V1_QL75_UX190_CR0,0,190,281_.jpg</t>
  </si>
  <si>
    <t>https://imdb-video.media-imdb.com/vi3237593881/1434659607842-pgv4ql-1636148440949.mp4?Expires=1687006845&amp;Signature=r9EsadhzxqqvQcXHCAJJusaEp6r1VqSrCWkQJcC0Vtw-C56G93Q3nqPFevg6HmdGtjxDJdEzsl5z5e4l3Bhf~SvLGyW2MhnC4b4PXD05knzx9ruNSAwp9HLd8yi1qKBRFix30RRXXr4vwTCRkoj9JbNgo66K-EjzfQgUZXOeL4v7gg-GHSIi~w1~kZ2ir3JfsCjJ~liEpNIQITcbFQLfeoun6eC82ppD~C6J9mF6lY0l4WQdsIHZ~29TT7DZ7K8TrE7xHfemWKsMfDL-rb~Y~fPWh-YGLKFcxVDtpnqL1rLK7DK6T1O43yQXP2ruID~dv17vxGouZ7Fr6DyV3qdvMg__&amp;Key-Pair-Id=APKAIFLZBVQZ24NQH3KA</t>
  </si>
  <si>
    <t>https://m.media-amazon.com/images/M/MV5BN2FkMTFjNTEtNjcxYS00ZDI4LThjN2UtM2IyZGQxNmJjMDdjXkEyXkFqcGdeQXVyMjE0MDU4ODE@._V1_QL75_UY281_CR3,0,190,281_.jpg</t>
  </si>
  <si>
    <t>https://m.media-amazon.com/images/M/MV5BYzJiYzY5MDUtNTU1OS00OTNkLTliYTItNzlmNmQ4YjkyMmZmXkEyXkFqcGdeQXVyMTQxNzMzNDI@._V1_QL75_UX190_CR0,2,190,281_.jpg</t>
  </si>
  <si>
    <t>https://imdb-video.media-imdb.com/vi1965146905/1434659607842-pgv4ql-1641848976475.mp4?Expires=1687006848&amp;Signature=oWm2YuRNNghCslXIsX6sVjX~epVRbL49affJ6LVmm40ip-Rkbwd3X637L-64kEPvuAal~hI4PUyrMhTy4ZBp6ayXeIHZgVTAwSz3rDM3NBBbjaZfUxSFM8W~c7MyycO5iD-v1bJVR3EpAb2m7Oxz88emV54NO3EP1xstTL9~UDZOAC1RBv7hx0ZAtJb3sy19hZdWO69cZpjGT~2JMg2LHmX6a3FOhspFrt3f43yOrin2jPmsoSdC2AXMvfkaf8CS20jy5gBTVwRnMtXrhuU0O2Nh8rsBBKqrJG-Y7~gXD50pfteKljtLgq--wx6BihVcZZ9n3xh2QqFUFSE8D08itA__&amp;Key-Pair-Id=APKAIFLZBVQZ24NQH3KA</t>
  </si>
  <si>
    <t>https://m.media-amazon.com/images/M/MV5BYzBjNzg3NTEtY2NkMS00NTQzLWE2YTItZmQ3NzFiZTFhZTg0XkEyXkFqcGdeQXVyMTExOTI0NDA0._V1_QL75_UY281_CR5,0,190,281_.jpg</t>
  </si>
  <si>
    <t>https://imdb-video.media-imdb.com/vi1410712345/1434659607842-pgv4ql-1642884355806.mp4?Expires=1687006856&amp;Signature=Tz2~qhUswm4LO7zc6cqxgybg16cDynDnft5fRoxY9~pAofhLNoVksAjHriPLzZSBfOfDlj~~uPriNSi41Qm2Pfrwzp0LmfPkrWu2pop2PRIDs1oFSVX1MdPResy~uy8Smwp5CAjYh7RGtcMPsqtjYWl1xGQ9IJ2Q84Sk~uzlQ8nVwhamUFKPlM44PygCCIn7VmR8bMa-bdGFLSWSMMUKbNLOfQJPmlApQB~TRzMdaSPV9z2xqdEbaadQab4NX0K66ZQ4pGhakTmJrUpOaKIaZfPw2qIefmFIviYKEIa-Ah64nFAHotC3o-i3vm9KSGwvT2FF2AphQCznToAWJbdX5Q__&amp;Key-Pair-Id=APKAIFLZBVQZ24NQH3KA</t>
  </si>
  <si>
    <t>https://m.media-amazon.com/images/M/MV5BODJiZmI1Y2ItMjBiNS00NGU0LTk2NmQtNGQ0YmVkYjNiNjlmXkEyXkFqcGdeQXVyMTQxNzMzNDI@._V1_QL75_UX190_CR0,4,190,281_.jpg</t>
  </si>
  <si>
    <t>https://imdb-video.media-imdb.com/vi4103062041/1434659607842-pgv4ql-1652892499988.mp4?Expires=1687006864&amp;Signature=XDrL0-K52wXZa~JCJAHo04nJYPUWowDejQs3knn7WdF8vysv7u1-XyMV3DCp22E69lTZYZbAXD9YC9MGt24~vdObPEUzXpUJ6fh7vgLBWMwvGGGUYo-J91nRof06OOercVN6KccirKxRHL3UDlqtDhvcP9DqRK52K~PyefWXMYWgOWaB2cm0dLGMmMGvbaZOV95bpT3AWmMNRX5rKonVlT6rohuaFP18QVKwjJjIPo7Vt2WayI8SRRre12EMmOdXLECofH5Ol6dxm8jVuhrwUKSw5aBMBcIKe4WWNRuen9FC4bWpCGsm1mJBUpMEnO9rcoDizUNEYGd2Zd5yLbe0rg__&amp;Key-Pair-Id=APKAIFLZBVQZ24NQH3KA</t>
  </si>
  <si>
    <t>https://m.media-amazon.com/images/M/MV5BMTk5NjIwMjM4NF5BMl5BanBnXkFtZTcwNzI2MTI1MQ@@._V1_QL75_UY281_CR5,0,190,281_.jpg</t>
  </si>
  <si>
    <t>https://imdb-video.media-imdb.com/vi2329592345/1434659607842-pgv4ql-1655576053225.mp4?Expires=1687006879&amp;Signature=L71w12ZI7qA4IHqm4cFLJIxY9c1LzCpppAsdZ~dwrKnuumgHAV~c3FMwFkcAkeWayNFcO2SDoRDQqhBBKNncirdlWO5cKoPLh8h0cMdxfv-RSXSIzUmQwt00ohhGRWL3KTmlH~B6r65ffP8xfRAeE-nYt3Z1sIkcqD-JuCDctYsXFmcstUhSx0xrCa0TtSs8izzTCun0W8Hoz-6gy4qwDQUvF16jbdX4yjXim6PR0YA6gHL2Jq3TwVsoyAfFe6IgggaXeLNVF1NB5PJaKXzHnDU9VLWjDMKBJ40DN1ciwNlBKjtVvkIBuMyn-1FUjMKCkqWgB0LGRcsHwLIfrRzbjw__&amp;Key-Pair-Id=APKAIFLZBVQZ24NQH3KA</t>
  </si>
  <si>
    <t>https://m.media-amazon.com/images/M/MV5BMWRhNGFhZmYtYWE3ZS00YmE2LThhYTQtZDZjYWMzNmYyZjhhXkEyXkFqcGdeQXVyNjE1OTQ0NjA@._V1_QL75_UY281_CR2,0,190,281_.jpg</t>
  </si>
  <si>
    <t>https://imdb-video.media-imdb.com/vi1966455833/1434659607842-pgv4ql-1560314403188.mp4?Expires=1687006886&amp;Signature=bGLb4upsMhbjaN5JXrPL53ojV38POWj3XEVlpBDa8v0IHVQOqilvyuhTf3q8tqwqHR3EfIIzlyv3OEwfjm20AGpHTWqAnsQkRef8cDDbZGH8rQEf3TNiIJw7Eg5cc~MxFvDpXuYTCe4jq2oa4vwA7fp9wBaG3D-EAn3zRjssHdZ66fGI9tmMD2k8k9B1bBT~73mibNx79HyigwwiLQwl9jrq37Tb5qcbPjgl386mZQBKdaiuc2mmvxnUUDGzDuEBiJu45NWY1CvTLi6fBTDG06HkyrwSiAZe84uk-cvBA6mMw3rar8fEaEeDQYgK~3tT31KWRGuqgFjKXsaemwnnSw__&amp;Key-Pair-Id=APKAIFLZBVQZ24NQH3KA</t>
  </si>
  <si>
    <t>https://m.media-amazon.com/images/M/MV5BOTFlNWE2MjctZDEzMi00ZWU2LTgxZGUtNzY5YTlmYzNmYzllXkEyXkFqcGdeQXVyMjkyMDI4NTQ@._V1_QL75_UX190_CR0,2,190,281_.jpg</t>
  </si>
  <si>
    <t>https://m.media-amazon.com/images/M/MV5BMTQzNzkzOGEtYjg2Yy00NjUyLWJkMTgtNjBjYjg3OTFlMGM4XkEyXkFqcGdeQXVyODc0OTEyNDU@._V1_QL75_UY281_CR3,0,190,281_.jpg</t>
  </si>
  <si>
    <t>https://imdb-video.media-imdb.com/vi2846736153/1434659607842-pgv4ql-1568382429937.mp4?Expires=1687006897&amp;Signature=QNFxk9wIVugkQRBubdFQMUAR3EfaThn6p~3q8Xob1uEAbH3GZEMBWdL~3ndsGqr5cbimLBgnguB6ZuORD6xopazLdYlHFoie8u5AMUPf6hJT91C1-k1CFnUOQBgcaJ-qFS~wx5lswhJe~ZKTb~ZjX2KYLbbOqvwJN47W1HgI9eNZGOzF8nOHxR0p6GojUCRwJKFKKqqNfGuCVawKdNWchtqoGchEytFDNOyXZTTzww6PxsCis7-1r948gxjgpbMxeM43TJaPiAGZQa6JYSK4LSUMpRJpU5xr-H~gzRAi32bzi6l0Pds~pMFuIMOs4Bi3GXqYxLdJHCI3ol2N5~xGOg__&amp;Key-Pair-Id=APKAIFLZBVQZ24NQH3KA</t>
  </si>
  <si>
    <t>https://m.media-amazon.com/images/M/MV5BMWFjOThkYWMtZWExYS00YTcwLWJlNmItODVkNGMyMjc1YzhjXkEyXkFqcGdeQXVyNjQzNDI3NzY@._V1_QL75_UX190_CR0,3,190,281_.jpg</t>
  </si>
  <si>
    <t>https://m.media-amazon.com/images/M/MV5BYzY4Mjg2NjAtMTQyYi00OTBlLWE2MmItNjRiOTM5M2UxNzQzXkEyXkFqcGdeQXVyMTIzMTMxNzc4._V1_QL75_UY281_CR5,0,190,281_.jpg</t>
  </si>
  <si>
    <t>https://imdb-video.media-imdb.com/vi1114817305/1434659607842-pgv4ql-1644697706360.mp4?Expires=1687006932&amp;Signature=uIXP-aNOqRTWPjAAvUfRoEWlK9Gvy74UHmk27Bz5f7TEjxNuuxGg~kKVD2pyUXtb3R8spU-8PSBzMVxL9SnnGnOqwwVTBKsd6nZW8AhLTeMgNHAAYsMhyGhYc~td2zsuB8quSlJVd~8LBilFKVz0if6n~WqP44NvjoESm6w4dtJ-skHCMji0FDxnz9-FGS4ec3xXi5Ii6~xgTXIn6noyKxh3vG1~JByEykJyPkyvAvqqog0uvRWyVIhA5onBZaM1iesgtw3tqqi~P6Jd0KRDCRx4h~PK6Xre4JTepnzlTzd3P-5RfNOVWfVIDUishpdndclJNIePs4tLBWxEkB1ysQ__&amp;Key-Pair-Id=APKAIFLZBVQZ24NQH3KA</t>
  </si>
  <si>
    <t>https://m.media-amazon.com/images/M/MV5BMDY3YzE0ZWUtOGZlZi00ZDQ0LThhOTItNzdhNTkzNTAyZWZhXkEyXkFqcGdeQXVyMTY1MTcxMzc@._V1_QL75_UY281_CR15,0,190,281_.jpg</t>
  </si>
  <si>
    <t>https://imdb-video.media-imdb.com/vi1037615897/1434659607842-pgv4ql-1638286661160.mp4?Expires=1687006941&amp;Signature=GJ9~hqZHtB1h5hErJGqfuYRnwmZlc0VvF8ViEJ8asaSUO9NjvbSFm-9kxl-ou5yJWwqOlHIn~wZgGWhU9lFbfXjpDtMCvmj4q7kM0AJgMgO6A3--YfqHu7OBmEAWsdSbytfgyyqokK5hAGQadC8gBPs~MFzfB361ThATb1TCONUSfI55pZrjZw1dCZNIHIQn3tkJ-bow5zQTc0LyfihahELqnDNmcYQJTJfyufe1u3K0cfKPToNMGJvC~LBGXUt11zNoCxa-9pNBlDrz5uviVyEqtaALOEx5UxRloDcQabTEqdyEvG101B3ZEh6w5Fd~LZ4vV6zGPcdc3XVMdcx79A__&amp;Key-Pair-Id=APKAIFLZBVQZ24NQH3KA</t>
  </si>
  <si>
    <t>https://m.media-amazon.com/images/M/MV5BYjVkMmU1NGItZjM4MC00ODM1LWEyOTEtY2Y1NTg0YjRhYjEwXkEyXkFqcGdeQXVyMDM2NDM2MQ@@._V1_QL75_UX190_CR0,0,190,281_.jpg</t>
  </si>
  <si>
    <t>https://imdb-video.media-imdb.com/vi4111122713/1434659607842-pgv4ql-1610159864159.mp4?Expires=1687006945&amp;Signature=cPaLHDtEXjwD4mwnVoukxKoj3nFZiZq4WXGxBh6VMll4zhhpfmvI4lOrw4syvTOJewspVppvDZU7ITogNwIFm1eDY-SnV0uIQnwaYOnl2mUvXnCFiveE~Rvxo1gtl4fG2pzMJiLeZ42L6UnIyE9e3mh25zh2EXvIEp~wts8qA2KoMAkCto0tQCTTeQRgsBt3QGCweUwelGaxqc8-iXTIH0F~4je8a8bkipkLC2T30ENg9HX4IayPEgeGgyT1~1ZLj~JvjkGQm60LC~y~4VRHleAXhf1QmeKCQ8sfKDfpTRMYlG40vJDKPK43BbwQE5zidoDQcxRmR-p1JeGfF~hUoQ__&amp;Key-Pair-Id=APKAIFLZBVQZ24NQH3KA</t>
  </si>
  <si>
    <t>https://m.media-amazon.com/images/M/MV5BZDkzOTFmMTUtMmI2OS00MDE4LTg5YTUtODMwNDMzNmI5OGYwL2ltYWdlXkEyXkFqcGdeQXVyMTQxNzMzNDI@._V1_QL75_UY281_CR9,0,190,281_.jpg</t>
  </si>
  <si>
    <t>https://imdb-video.media-imdb.com/vi3885236505/1434659607842-pgv4ql-1564523111242.mp4?Expires=1687006946&amp;Signature=tKyxKErREAOvUKjA4WipHoi6ofJDEC9vKlxSxyHtThOtC5B0GndqpMXh6LY3YL0j4p7YAOiPJ5bsj50b0vHO-jYjIHDUn6JulYE1XYSotZPEFm4nC9-IcgW9KGSUf8~kdF1s2deSZcstar-NfIYh0BAsqEpqa5oJ1chu5bNrSLHwefRPS2U20aH~wDOpAL8iP2s6~H1G~KbfGl1tKPMNFbaCC8YiousjDwCevIKHx9~MiHzFWW07BeT4tlvNepSegv7mjHjH3Csrj~OtFm-MWXHKh7EMHEqTPgnTjEPinF1myH6K85uSJ6QxbQRlgbHOAa6K4fvSFvk~RKsBkIIAfQ__&amp;Key-Pair-Id=APKAIFLZBVQZ24NQH3KA</t>
  </si>
  <si>
    <t>https://m.media-amazon.com/images/M/MV5BODE2ZTlmNjUtZDU2Yi00ZjViLTllYTEtMDNmNDFmNjZlNDkwXkEyXkFqcGdeQXVyMjcxNjI4NTk@._V1_QL75_UX190_CR0,2,190,281_.jpg</t>
  </si>
  <si>
    <t>https://m.media-amazon.com/images/M/MV5BMTk5MDQyNzM4NV5BMl5BanBnXkFtZTcwNzk2ODUxNw@@._V1_QL75_UY281_CR4,0,190,281_.jpg</t>
  </si>
  <si>
    <t>https://m.media-amazon.com/images/M/MV5BMjAwMzAzMzExOF5BMl5BanBnXkFtZTgwOTcwMDA5MTE@._V1_QL75_UX190_CR0,0,190,281_.jpg</t>
  </si>
  <si>
    <t>https://imdb-video.media-imdb.com/vi1449634329/1434659607842-pgv4ql-1616202413092.mp4?Expires=1687006982&amp;Signature=MxNc5Wq0wsvZCiQABS0IenLRXSmheID1jCrEAZhDiB79FAtZ9F0KRWN3pyuRezphxh7uDKg5Dia47qcfwMZ4JsXml157DKcPCNfuMJGm9a0pMlDPNt1GBuFD9XGsrOogz6VfKuzrd92oF3a37Q88s-n2yKADRFMFQfYAXvsvkVbw8oROzsyAzJi6p-WZHNWK-Rtpk0m6smUPPx3DV9QpyTTc1ZNQEwpZCd8horeelDNiNT1Cg0iCnRPUuDehSoajITF~L8Evm53Z1uEI8410597s6c7Gs9YGY002HsuK5PI9tlE4QJi8s1r5CE85OBkdQefo30fRFJbh~ozj2sWdVA__&amp;Key-Pair-Id=APKAIFLZBVQZ24NQH3KA</t>
  </si>
  <si>
    <t>https://m.media-amazon.com/images/M/MV5BZjJiYTExOTAtNWU0Yi00NzJjLTkwOTgtOTU2NWM1ZjJmYWVhXkEyXkFqcGdeQXVyMTkxNjUyNQ@@._V1_QL75_UX190_CR0,0,190,281_.jpg</t>
  </si>
  <si>
    <t>https://imdb-video.media-imdb.com/vi2618932249/1434659607842-pgv4ql-1562590382171.mp4?Expires=1687006982&amp;Signature=LpxsKlAXXst5R4cCSoIibC-tkxAam7yYKuYRsCkIsezwwXIDKxmYL8mYZz21p9RVVgHYygux3FqUD1ziJMTVBVF9MOCZZ0jnZn-aEhE6LRmHynr8PTIrcY22Z7Ij~l-zi5QHdbAJTvPHzrQmiSjjfnalziXQdJ5kGZn8hl-gzjFmDqHiW2lfMkYtg9mNMCOiKDtn1paLcb5egPuL2~DFHwAjaon8IPizal-g5y4fXQpWQpv-imTiy3KPbQ5dB1PnXiJwwNPudrUS4~9vcIH3gf6dtgITyYOIDLJeSriCAndWMbieN7nWZxaguhah6Wp868zp21GW1xYJiFtpCeLg3w__&amp;Key-Pair-Id=APKAIFLZBVQZ24NQH3KA</t>
  </si>
  <si>
    <t>https://m.media-amazon.com/images/M/MV5BZmI1MGVkOWUtYTQ4YS00M2FkLTk5YjItODVlZWM5YTE0NTk5XkEyXkFqcGdeQXVyNTA3MTU2MjE@._V1_QL75_UX190_CR0,2,190,281_.jpg</t>
  </si>
  <si>
    <t>https://imdb-video.media-imdb.com/vi3468671513/1434659607842-pgv4ql-1538421092634.mp4?Expires=1687006986&amp;Signature=eKuXt4RlHt0kcHwJc6PG2rJp9OvF0yw5yE3qnkue57WVKBMHACtWbKoWUSVUE-MDuB92UZUaYhcyhhAKGxrWrJolE-WElsaujrvCOplySe6iruhpexgRADzbPYg6Lq22ES~j~EwXh-7-vkS44oI74ND-HPOo55wJZCdi34TkRVbvWcC7SjRuXqgdAxcyqKNjyL55igy81prtVf2q44C4KGfZZwUENOqlQhp3XL4cWojNHvvRUl3UDHHx4YC6ZdyeFBnXRoeKSbFXQTSMjvCLSowy-V7G1T~vbPu82nHbnMQSmLTrrO5dTSN9HEDT1tjt95wLxjnb3Yn0NvGtbRPqww__&amp;Key-Pair-Id=APKAIFLZBVQZ24NQH3KA</t>
  </si>
  <si>
    <t>https://m.media-amazon.com/images/M/MV5BMmRiMjliYWEtNWY1ZC00ZmU3LTlmMGQtMzY0NDU5YWE1MDlhXkEyXkFqcGdeQXVyNjQ2MjQ5NzM@._V1_QL75_UX190_CR0,4,190,281_.jpg</t>
  </si>
  <si>
    <t>https://imdb-video.media-imdb.com/vi3729965337/1434659607842-pgv4ql-1612376960234.mp4?Expires=1687006989&amp;Signature=N6boT2GzQHNkWWzLQ6iWVMuYhwMZaUcVIC8TzyqpO20aG7k7FpLmrWZ1hJT6vs27FaXyu5JrxTDtQjpT1j-p5Rd~M4uY4PfiTqX~wtWgCPGN5kvsHIaTWefVOE1LAOkLM9eFvhaBYgsUQrPiHL0v0egJVZ-VKCHQeXFc1TM-CczN6KfNHefYVW55Kj4DJhS74B3IfZJOKis88c-DpBCus97bVMZ~bL5hmwWRw4qRGcpOvmitB5w0NCJ92W4rcln4jC4mn2AAuGwu0c-hI-5CP02CjPRnKXhHL7434Sr8KhIoIz~kxoHJ6cnnQM3uWk~LXf7Ib5DLatFsBkQae9kauA__&amp;Key-Pair-Id=APKAIFLZBVQZ24NQH3KA</t>
  </si>
  <si>
    <t>https://m.media-amazon.com/images/M/MV5BYzM4ZDZmMzEtZDIwZi00N2RmLTk1NzEtMTA3Y2FlYTY4YTcwL2ltYWdlL2ltYWdlXkEyXkFqcGdeQXVyNzc5MjA3OA@@._V1_QL75_UX190_CR0,4,190,281_.jpg</t>
  </si>
  <si>
    <t>https://imdb-video.media-imdb.com/vi3350118937/1434659607842-pgv4ql-1650642525073.mp4?Expires=1687006993&amp;Signature=nTidPNK-51ZEsTdVwOBT9zfE-t4Ur2ij~l~Ksaoxukl-iq5q3M~qBlUNNAlY4WzX0opSLGqoeqpSvFpVeLIZsQxrnXgXKneSh1nxsZqEEZMN3~dwAqriqjUp6qWI8d--TVWQ9iV3JLFUQxfhrEPqNKuhBAEmr81kswt2S8gxz5h5UwGvPCK44xH3wYB8q565zciCEpy3p7bv0J8tzrUTLvj5Pe2PZvKg1ibVNlWc4cR69Zh-0JUi8GSX4muIJz5pLn-AqxjBniZIv5Gvym5xF~32FyulyNgfpcGO4ckxSI4QtnAb~xk1jq-BZlSLjRZav1xhsOl~UlUUNMxL08vr9g__&amp;Key-Pair-Id=APKAIFLZBVQZ24NQH3KA</t>
  </si>
  <si>
    <t>https://m.media-amazon.com/images/M/MV5BZDAwZWVhOTAtNmExMS00MTU3LWJmZTgtY2U4NjIyY2E1ZThhXkEyXkFqcGdeQXVyMTMxODk2OTU@._V1_QL75_UY281_CR6,0,190,281_.jpg</t>
  </si>
  <si>
    <t>https://imdb-video.media-imdb.com/vi3689593881/1434659607842-pgv4ql-1557933142389.mp4?Expires=1687007028&amp;Signature=KROWbAzY5fdSRmtfv14oGGwkVwRvWETZuLSalwbCI7wRgKCc5v08zgst2fuatLXITjIYJYhMmTBzL3H7O8YKrkERVlU170MlL5G-FS5jY-kPxmy98TbP0eZo~b560QCFJ7xevscFIVBiEIc2UpBtL5LSVjRnLRi2bUCFkM9yTxUwmhZiuxItDNhLkguW21T8XoJl0iuezOyrGy5RweutK8f1BCKgmGtODqFJQqqlPIMggGs79IU8ibZyCkCvsW8C1x8x7qhEItwItiAqqYH5J2uHEnn5D3u7CfF7JUSqhEmDaVj78KFp79X9zHwuzRcD31RMpe75WgbXK1YLd7IlGA__&amp;Key-Pair-Id=APKAIFLZBVQZ24NQH3KA</t>
  </si>
  <si>
    <t>https://m.media-amazon.com/images/M/MV5BYmIyZjVkNDQtOWEyZC00OGYzLWIwNWYtNGUyMmFkMDQ5ZWYzXkEyXkFqcGdeQXVyMTMxODk2OTU@._V1_QL75_UY281_CR6,0,190,281_.jpg</t>
  </si>
  <si>
    <t>https://imdb-video.media-imdb.com/vi3379412505/1434659607842-pgv4ql-1596809686195.mp4?Expires=1687007030&amp;Signature=LcyBHg5irOYTYsFPuVT~JUqv5b6Mlgbf9fKqHRo-f9DUGODNfbreu2LQOuLzlG0smYzHDxNq56HjdThY1cGIoG5rA9ijddHvQEcMO6evRDGsM516F5lFqg19MU2fXbKE2lDdld5n6KB9F1RNtyH5zJstd1ptIDFBKnl7Zma9JtOnMSKxSyQkXcGCSNhYykOvGp-qWRD6mcUKE4s3b6Er6Cr4H8ANnMdWC20LZuiXv6mw50hk-ZxvU5fqlzYyn~F8TqE2jI9vCCwB9YJAxImH8CTa3IjG2UdI1Mfd6U~Nssaa70uPz9WEgtKPglbc5nRGfWrcTmI0X72QcjV0X0KXfQ__&amp;Key-Pair-Id=APKAIFLZBVQZ24NQH3KA</t>
  </si>
  <si>
    <t>https://m.media-amazon.com/images/M/MV5BODM3NzE0NTMxOF5BMl5BanBnXkFtZTYwMTIzNTk5._V1_QL75_UY281_CR0,0,190,281_.jpg</t>
  </si>
  <si>
    <t>https://imdb-video.media-imdb.com/vi278397209/1434659607842-pgv4ql-1564001443902.mp4?Expires=1687007036&amp;Signature=OFfowFKiDAAHyLr-evDnd-judfWrRD3GoW5kGbKCV5VHg61nfAsaG75W7AgAJURt5NQZTMQ2Awmgi0rCxypnmHAhYQ0w~XIIar7Q-B2nxblOtGtp272kLObXA3SoFq9rJuPco97TK6VWpbX8YNXcNipZ11aONpIAeXe70SlCS64Q3q1cafdjuUwfXacXlSiZNzTC1R99Cs5yzuN4Pz822aIgvc8hOND5XPlqIAxX0wt53D8lQh4dyTOK2soF7WErs8MeZmQhMkZam8A-W4ocy6pOgHD~x6gX1lLFj-~uOxeqsPVMwuPMhZxDkwzIIDkK~5clBM~YbaFec-RbNqlvlg__&amp;Key-Pair-Id=APKAIFLZBVQZ24NQH3KA</t>
  </si>
  <si>
    <t>https://m.media-amazon.com/images/M/MV5BZGUyZGZiMjktN2ViNS00MTkyLTgzMGQtNmE2YmFiNzFlMjllXkEyXkFqcGdeQXVyMTUzMDUzNTI3._V1_QL75_UX190_CR0,0,190,281_.jpg</t>
  </si>
  <si>
    <t>https://imdb-video.media-imdb.com/vi3920298265/1434659607842-pgv4ql-1564619335155.mp4?Expires=1687007037&amp;Signature=dlIURFbyxAQh3a~SEgzgD4hY-EIAouAUueiSKB7hu7J~RFroZMOQ20KiDffSFAcQMoBWfgzhjpBG9cfldgmLbjsKZc0efi4HHZdRrZ4HxQph-tshQdDEcO623mNT6GF8eROT7bpLYkkpsBQ86w4~oVTYdBrGMF0buiaLIyIw2TamRTB5xVyM9BMsxJ0CRdfr7xigvUB9OS98m4P8HNqoEbgQEKJuj2EB-fvag19ER6NPmYA4easCEczdu0a9BPwoxiwPaeX5hEAjmq8Hxxu9PcQ0m9PSfNLTT0Tksyfr1jqDgor-y4ch4Wvf3ShBLTlGjoTiclPxb3qVZg1lekNbOA__&amp;Key-Pair-Id=APKAIFLZBVQZ24NQH3KA</t>
  </si>
  <si>
    <t>https://m.media-amazon.com/images/M/MV5BMTM5ODQ0NDUyMV5BMl5BanBnXkFtZTcwMzg5OTEzMw@@._V1_QL75_UY281_CR5,0,190,281_.jpg</t>
  </si>
  <si>
    <t>https://imdb-video.media-imdb.com/vi2829584153/MV5BNjA4YmM0YjYtMGJhMy00MGU4LTk0NWEtODM3MmNkMzY3YjdhXkExMV5BbXA0XkFpbWRiLWV0cy10cmFuc2NvZGU@.mp4?Expires=1687007038&amp;Signature=CuYzkYGSqqpbFKW-BI7036LvP9VL44PtC5jICYqbLuzk1bukmLV1l4GiZjd1n-7bxmxVJG5GMss2ikJt00WH1R8B2aM7so4uNeBe0XF0hmYVrxCCGB1AT5Jo8-2AbGWAMXm-b7AProdunRnl99O4EW-MoRt7him8d12VJin-v0l~z9CoA1F1eiLHAM3CU4bkjtX4DuM-tBYG5Km4CPiEyZyjCplESGMu3bKRtXaOvkGpP7EEiC5GqBQs4mjUjTA8pKAd8~qXFWpGbT17aeDYHT4Yjw0L12faFgYm7tl3IOI7CSw8~K6zuuCuWAilG~Oz1xJu~SNLLtEM2Upp1bgIcQ__&amp;Key-Pair-Id=APKAIFLZBVQZ24NQH3KA</t>
  </si>
  <si>
    <t>https://m.media-amazon.com/images/M/MV5BN2IxNjZlMTEtNDA1ZC00ZGVmLWJmMDItMDk2OTljNTBiODE5XkEyXkFqcGdeQXVyNjU0NTI0Nw@@._V1_QL75_UY281_CR1,0,190,281_.jpg</t>
  </si>
  <si>
    <t>https://imdb-video.media-imdb.com/vi3776693017/1434659607842-pgv4ql-1643296388602.mp4?Expires=1687007054&amp;Signature=Lconb6ZO5LhB7UT01tgmHi~G3BbX0FlJOBZltavFM00F~G5PKy7~hFMtDeBmL8hnJpc42IBtGT4lDKVsjR8K9c~C5x7prfF2u2PLr0~K8QkylHOOOTL8~2toNLV-ZYmPuyx~9w5lRm802T5escu4f46AktsXYqiqHqTnY~0zUMJkqmOVLj6vnPB6f2ujM9WVgUt8aEmIpkTLOfez6d8GB~OkzN1Yb4xTXXQhnvAOPoJdUqofQ5nTFG7LKtPhim2XvBixyWjc1mJckYOMHfzCvXM20NxDR9qjPZh8e981Q53Zuhp2t3TPr5oVe75SZaU0BgpjVi5fZOA80ghtrJdamw__&amp;Key-Pair-Id=APKAIFLZBVQZ24NQH3KA</t>
  </si>
  <si>
    <t>https://m.media-amazon.com/images/M/MV5BYTc0NWIwOTYtNzEwYi00YmUyLTlmYWYtYjJiZjRjN2RjMjAxXkEyXkFqcGdeQXVyMTEyMjM2NDc2._V1_QL75_UX190_CR0,0,190,281_.jpg</t>
  </si>
  <si>
    <t>https://imdb-video.media-imdb.com/vi2873802777/1434659607842-pgv4ql-1630427245929.mp4?Expires=1687007059&amp;Signature=XYIvRvZciOrm10lI6TodPVvTId03AamznwG~yeoVkC6FQjGi6XInxd0OTI0hry-JxW-A0q3wLuLR5-E~OXGBrPl432sV4RdwNMDTntQ4xZRO8kZ6qcgeOdy1YptAUeUY~tIKM0EhPKN3R7CMesSKQmn46nEXXGyfhZkWznqqH1pSVf8HWqp1pGeOQ-JTIT5aWKxYZqL5we9gWtlop2A9uKKLui3ebY2tnz-HrVI1NnuIr02vF67DzvBc6Vyng3~RgnRF-FoZAFiZ~WbqyDgCTB7doCmRpioptGZJlD5rglVQBeMJ1AEPW54aCzG-IteOIaKekY982hU--JTsOWY2hQ__&amp;Key-Pair-Id=APKAIFLZBVQZ24NQH3KA</t>
  </si>
  <si>
    <t>https://m.media-amazon.com/images/M/MV5BNzJlOTYyMTAtZDRmZC00OTllLTgzNTUtYjFiOWYxMDQ1YTJiXkEyXkFqcGdeQXVyMTI1NDAzMzM0._V1_QL75_UY281_CR17,0,190,281_.jpg</t>
  </si>
  <si>
    <t>https://imdb-video.media-imdb.com/vi1577107481/1434659607842-pgv4ql-1625608120750.mp4?Expires=1687007082&amp;Signature=UN6W0jQTreR12BQ7q7HGZdehytMBYveqg4EZrwdrghKB4PeSTbaz6Uhe7KqhlEvC0qgH-A~3ehcUVoaB2m7U101EwlRp9rqoShJs8BmrXE5QVYBdsY4fmVwX085QYINNu~Sb18mdseK2pGbUWFZ8GJAaxaSWe8XwzHzxWeKWVc3Er2W6H~xHxNoEWWJW1Yqw8dbZ4kmm~S1KWdBstVVeP1xTaRWmSt9Cy5m4A8HmfsOQE-xrV7gndKIxpUKYveolRwlh4pt8Cb5~uA-jqUYWoNo2EVDb~RmQCZmwsIVTN7~-2SbERkL7FW8KR8U9H36YVI9-sApaTce-WmqjwKklhw__&amp;Key-Pair-Id=APKAIFLZBVQZ24NQH3KA</t>
  </si>
  <si>
    <t>https://m.media-amazon.com/images/M/MV5BYzg3NDQ3NmEtOTg5Ny00NWE3LWE1YTctYWY3ZGRjMThkYTliL2ltYWdlL2ltYWdlXkEyXkFqcGdeQXVyMTQ3Njg3MQ@@._V1_QL75_UX190_CR0,6,190,281_.jpg</t>
  </si>
  <si>
    <t>https://m.media-amazon.com/images/M/MV5BYzAwNmMyNTEtZWI2MC00OTYzLWFlYzYtMmQ0MTdhYTYwNjNhXkEyXkFqcGdeQXVyMjUzOTY1NTc@._V1_QL75_UX190_CR0,1,190,281_.jpg</t>
  </si>
  <si>
    <t>https://imdb-video.media-imdb.com/vi379060505/1434659607842-pgv4ql-1563999819382.mp4?Expires=1687007088&amp;Signature=fUxNO~ycpDloXfAzFSsJ~PtzSJhOK5eegMN2~~~0nDE0sLd~k8bkjKFcV~xd5FNpHcHNwMwh8f4j06KaQmvjLWUDE6VO~pylvnODt4eIsnJPyO~B7~qxKMyBe3nls50ckCw~ml2CdfytCsFIjcWmQylZ6GbUjz6jOqV2ylQM3JT7iyQl5V~pGLeTXSsPyqw6BEekUGoBIfnVulwoIBXeqM0Lv1DtqtmHK3dsnMWSE1IXPQqWR6zrOycsd13TcW3dgdxPITNoQTX4WHKqSIDW2bUplhZU~WL1InWJFDP6fsZvWFS-SQSwrS9qACBwf~ul2E9l6OzMJtxydOx9nvx4zA__&amp;Key-Pair-Id=APKAIFLZBVQZ24NQH3KA</t>
  </si>
  <si>
    <t>https://m.media-amazon.com/images/M/MV5BMmNhZjgwZTQtNzEzMi00OWE0LTg1MjctMTBiYWQ3YTRiZWUzXkEyXkFqcGdeQXVyMjkxNzQ1NDI@._V1_QL75_UX190_CR0,2,190,281_.jpg</t>
  </si>
  <si>
    <t>https://imdb-video-wab.media-imdb.com/vi2545203993/1434659607842-pgv4ql-1526293796827.mp4?Expires=1687007090&amp;Signature=H0UJYesleQgB2H3GuLPAXv7AplGTaiu62Y1kcvs6W8uM7aqQNF8wVxL~MK5~gzd~WXL8qe~rFDIP-EGJS6ZkIRke38HGJRk392lZ0AJigIqqKV67t2kx8-i8b4fJDOrzGO6C22rh4OWNVhPVBG-gI50TtskZ-CGHqAhxpkVHVUmhm~Hi8jyFDAzPfmWWNGQiSBR3i9istG-LJREdrMbqnMibbN1~fagocYw5dlrXBo-8FJZ0gOY8YGMx9w80RHBCkAOzwbZfOnoAAwEP40O2k7wwyBw2p0QBUaYy1pGhS7ZxPwG0wqaI7UdzeX5V2Xg~LnJgYB-UcP9IIpnqhHvaaA__&amp;Key-Pair-Id=APKAJLOTGGE6P3RA3PTA</t>
  </si>
  <si>
    <t>https://m.media-amazon.com/images/M/MV5BNGZmNTU4YTgtMDg5Yi00NWM4LTg4N2MtMGExMmUyMjg0MThjXkEyXkFqcGdeQXVyMTA0MjU0Ng@@._V1_QL75_UY281_CR4,0,190,281_.jpg</t>
  </si>
  <si>
    <t>https://imdb-video.media-imdb.com/vi4254974233/1434659607842-pgv4ql-1601619146225.mp4?Expires=1687007096&amp;Signature=WvDSkmAQDfwemf-hcvx6h~nz5Pj1GGUhilIplfAPWn9VUPStchCxInsQ~R9iMj2hK3ppLCv36muZV8hdqO19kksPFF7A1EduHO6pE7H4CG6UDejUAHUDQEc~m2uNNBXtUPDI7dhrELs94gZtsXNDWQS3d919xaXXl8AcskoEzmLr~KQ1zeK~eF004QwppZAyOZRBJE1mBbSiJhTR3RHO6DMlmfd1D~FexTwmdqBr86KRfENpiXKckRjPqW-9aegnNxya2ja3zql4N0yFHMWJfDP1Ocz9yb92BeBM8kii2zdRN1BovJs~x32AYcDsj-TpwvmPN8NOxQT~O-rCxd7WAw__&amp;Key-Pair-Id=APKAIFLZBVQZ24NQH3KA</t>
  </si>
  <si>
    <t>https://m.media-amazon.com/images/M/MV5BNjJmMjA4ZjMtNmQwMC00N2UwLWI5MjItZjAyODNhMjNkZmY3XkEyXkFqcGdeQXVyMjUyNDk2ODc@._V1_QL75_UX190_CR0,3,190,281_.jpg</t>
  </si>
  <si>
    <t>https://imdb-video.media-imdb.com/vi2420818201/1434659607842-pgv4ql-1613757616821.mp4?Expires=1687007104&amp;Signature=hSZHFZ2YGA6pl62Hk57-zE~7AU5CqJqC6QjTMXV1FBcNzMSHLmvHvSw43LDTz-tgy4IY~0-V~jlKUAjbaa6jLj~TG8wZpu0zMzQ7eN9loiDskQVQXuWt5SKsc7gVsH1VrSwVi1DaF3jbBx2ZLjcHq~pgZSoU7h1VMvGKlZivrrVeFts2k6rbWk-B~fB2-A3AxUiJk2V2nNnj7OlXe7ChxGMqJLXE3L1a3DTHJwVBQSsO7GCfh~KTlGv7AE-e9Sw0T1HOTTXB0aPM45qih4Yf2lcSXZoiK7WNQDNT-spQFcUnwMgkq0mxqBPk-DAj~ht41DeXS5YDPzObVZ1rvRwqIQ__&amp;Key-Pair-Id=APKAIFLZBVQZ24NQH3KA</t>
  </si>
  <si>
    <t>https://m.media-amazon.com/images/M/MV5BMDM4NzQ3ZTYtN2U2ZC00YzA1LTgwNTctOGNhN2Y4NjJkNDZjXkEyXkFqcGdeQXVyNzQzNDEyOQ@@._V1_QL75_UX190_CR0,0,190,281_.jpg</t>
  </si>
  <si>
    <t>https://m.media-amazon.com/images/M/MV5BMTM5MjIwNDAwMl5BMl5BanBnXkFtZTcwNzQyOTY0OA@@._V1_QL75_UX190_CR0,10,190,281_.jpg</t>
  </si>
  <si>
    <t>https://imdb-video.media-imdb.com/vi4261979161/1434659607842-pgv4ql-1616202677355.mp4?Expires=1687007122&amp;Signature=VY-dVfk8QZJx7VEgouj7Ng4TPZN0Jw-S1RENu0fErxDuWMaIVUTN9fw5aA7HM2NgTqz74rTpdSHhEUFE3zIrAnciS8TFC~9dp4BKYeNcx-BSZI3onQrKF0hNj7DJwYtwyDYfOJP23lLCHSvOxNGoUof~qziHNEQpWKuxSZxS3Kw71vOh9NAOkJHuuh1HkB9HueYZa6wvjmK96EaCxvC1yDGyS3zSqqrwYF5kUtQZMtS8NgjyCkAdMcOAAdW7rRMLqbjEEqZZkuY6POy3EcXh9-Cuk8ClIUM0zkSV6GBrc2YhBj61GzEMGAnFc7fvoWEZvfZzU7l0XYvSPv7LvfEyEg__&amp;Key-Pair-Id=APKAIFLZBVQZ24NQH3KA</t>
  </si>
  <si>
    <t>https://m.media-amazon.com/images/M/MV5BNGU1Zjk2OTctMjQxOS00NTlhLTk0NWQtYTI3ODg2ODhjODNmXkEyXkFqcGdeQXVyNzc5MjA3OA@@._V1_QL75_UX190_CR0,3,190,281_.jpg</t>
  </si>
  <si>
    <t>https://m.media-amazon.com/images/M/MV5BYjU4N2Q4MTAtMGI3OC00NjQ3LWIzYzItNDIyYTQwMjg4M2ZiXkEyXkFqcGdeQXVyMjQwMDg0Ng@@._V1_QL75_UY281_CR4,0,190,281_.jpg</t>
  </si>
  <si>
    <t>https://imdb-video.media-imdb.com/vi3653484313/1434659607842-pgv4ql-1573891125071.mp4?Expires=1687007145&amp;Signature=Ot4IfA3exS5FJLWelqU2w2EJGMYOADZgZaP37dMqJCr2V2nlGvo2tddXJ~n--6IRpKJk7tXRUdPL12kgcRp8~tgRjoRnGgra4T8wDMt0hfRZfHZ6vXArBhGgQqiUgUD5Tic9xMadbLlHBEXlMeZ6IKjCjCwAubA71Zdfb33wlI~yone6Y3LPUzyivZaV4wNUPJ8LJe3NRNRJMQzJk--PqI3jUuRUhdDDCiOl5FR-YfAlNL50~MmJi8XvlEimTrGAxzJ5MIquTAFWwHU9zMF0t28lW8ykxluzVrCk7LZqyeIQESqUvGAQbOTwTcj6qR0dhrTA1pPAoqmUP46YhIa-2Q__&amp;Key-Pair-Id=APKAIFLZBVQZ24NQH3KA</t>
  </si>
  <si>
    <t>https://m.media-amazon.com/images/M/MV5BMDcwZGIwNmQtNGQzNy00ODgzLTk4NDMtZjQ1OTk5OTQzMDM2XkEyXkFqcGdeQXVyMTY5Nzc4MDY@._V1_QL75_UY281_CR11,0,190,281_.jpg</t>
  </si>
  <si>
    <t>https://imdb-video.media-imdb.com/vi228065561/1434659607842-pgv4ql-1563431328059.mp4?Expires=1687007148&amp;Signature=JF9n0iDN0MPJ7FmVVWrdXw5if3NIeqAsZSEyTK6TYPWLm86R93oRHfc8f9bocEM3JgVlvCUbZ4H-eol7VXI7ksyhCcDLLjUeJM04pFwO3q2R5o7saHCITI-e2sHiuc4B4A~ld6yZRjclK-Z4vzh1fV9scHjysUqRsEtS55v0NLd~0F7SEuezj67YbpzilNx2J0IqeeIJrz7lJimfbm4mz82FA5nyMQmB37Rrjj2a1eHhgEzDVq1JUHdYAM4yONuL2-0e1EEPaOM6njnWgFTyIm7L0tmGU9Nqjr1gzlr6OB2-oyLYSnBCk5F9L28NnLGCJrLLm-UC96wCNP4p3WovnA__&amp;Key-Pair-Id=APKAIFLZBVQZ24NQH3KA</t>
  </si>
  <si>
    <t>https://m.media-amazon.com/images/M/MV5BMTA2MDU0MjM0MzReQTJeQWpwZ15BbWU3MDYwNzgwNzE@._V1_QL75_UX190_CR0,0,190,281_.jpg</t>
  </si>
  <si>
    <t>https://imdb-video.media-imdb.com/vi3165782297/1434659607842-pgv4ql-1616202799760.mp4?Expires=1687007150&amp;Signature=sH0oFnUtSw1lOSWiQo~-GgS0luMvcSfzQbnNW3NagtrrPR6Vm5SBfx8VDccPJPaNqDLivi1mv543a8d5-bVcSXsq0xPz63DZZwcEgyu6fa36beozgLbDlRCsdbFpwxJIW8GYTZ1nauIQ3bZ30uaqVuBAdVihUjzmDoT8EgTPgnqg3qoot89kBrYZPnW248XMtkgPSfNH~bseG3UPLKiK3WgaDuQFUv2CyGRDguPhNFBSQ7WM64FZXEb7FKmxLF9-zYzjHUMhkvJMH~ByCo37igmTzDYt7milGl65SIDuLjGdpMx-vsjvF9VJ-6NGXcVQbJruD8lIhrlRxKsM5FPzJg__&amp;Key-Pair-Id=APKAIFLZBVQZ24NQH3KA</t>
  </si>
  <si>
    <t>https://m.media-amazon.com/images/M/MV5BMjEwMTM3OTI1NV5BMl5BanBnXkFtZTgwNDk5NTY0NTM@._V1_QL75_UX190_CR0,10,190,281_.jpg</t>
  </si>
  <si>
    <t>https://imdb-video.media-imdb.com/vi2789914649/1434659607842-pgv4ql-1525782172417.mp4?Expires=1687007153&amp;Signature=Xz2m2MNpazTllSgRzUy8O-bH15YSfOgGL4c64p-~LAOvUYDTYZcpFtF8y8FvHKKwosYHgwkA0mxmQPXviwA4avZgn7r0bISY6QRc4nuI1Me-CJYq5AzZVeScwdHVHeKe2gmg1QFAT8O5u9JfQkzghA9-GwmbEjzHz7KDe-fTjtGiaHrVLIz-2yXFWNh0K02RY8XO9yIWcKmyPz6hh-hC0FvL28diXKJDzxBrbqkfyobWKC1RG0Ekupn3omWwE6T15NgM0q97gmxeLDJeb3fEL3Zvp8dkZpfbcMCYWfZJxDc0g6xYCGKSu~aPqiobzOu2xrPAOJpQEcv3x0Oz5m0HHw__&amp;Key-Pair-Id=APKAIFLZBVQZ24NQH3KA</t>
  </si>
  <si>
    <t>https://m.media-amazon.com/images/M/MV5BNDA0OGY4NjktODAwYy00YjE4LTk5OWMtNTIyMzY4ZWExNjM1XkEyXkFqcGdeQXVyMzg1ODEwNQ@@._V1_QL75_UY281_CR6,0,190,281_.jpg</t>
  </si>
  <si>
    <t>https://m.media-amazon.com/images/M/MV5BMmZjNmRkYmYtM2RjZC00YzNlLTljZjctZWJiMjI0NzZhNDdhXkEyXkFqcGdeQXVyNTM2NTg3Nzg@._V1_QL75_UY281_CR5,0,190,281_.jpg</t>
  </si>
  <si>
    <t>https://imdb-video.media-imdb.com/vi3002975001/1434659607842-pgv4ql-1636480818564.mp4?Expires=1687007193&amp;Signature=fuj9JMg4NLN6TJ~I-AFyAsM4d3lQZbPxyeBb6GhuhzkaVyovNFTB~YR80ougNii~bNePaK8YkfZC-SnWi84S2blIN2up5NQqRrj2SfvVT4omxzwc9HcY-17UUj1LvUH0opJL~kjED55DwhMsvyXQkwqMLbL~b4OuaaxyGzERix98sm3mY4h0mxthP8kuNsnmzdXLuOZy-AmZRy7KMCBqsrnvxrk8lG42kUnRSnTk8iSbzM~nyi6WpYAqergv-Kh8ZEFX4PUXgrQK0kgSAkphbZNj3bD~pcdN18MoBluEhxODfpb7ypgRJxwoQLcywjc7nbwQXhJc2WawHtIgv3hZiQ__&amp;Key-Pair-Id=APKAIFLZBVQZ24NQH3KA</t>
  </si>
  <si>
    <t>https://m.media-amazon.com/images/M/MV5BZTIyZGE3MTYtOGNjYS00ZTRmLWFlMjAtNzA4NGJkZWRlMDJkXkEyXkFqcGdeQXVyNjE4OTY3NTg@._V1_QL75_UY281_CR5,0,190,281_.jpg</t>
  </si>
  <si>
    <t>https://m.media-amazon.com/images/M/MV5BMTk1ODk3NjM3NF5BMl5BanBnXkFtZTgwODc3MzU1MDI@._V1_QL75_UX190_CR0,6,190,281_.jpg</t>
  </si>
  <si>
    <t>https://imdb-video.media-imdb.com/vi4258445337/1434659607842-pgv4ql-1563871508536.mp4?Expires=1687007200&amp;Signature=CCGGnmVcMJrNzNLoQAzwLccJgVG31BcQC0ZHD-0AEG06EYgv3BWV3KVKDpTkngyjYiaqrfuuSzHKIqVtWsWm1KdGEbhp0VpqZAlQIyGTj-v2fpcdQDWOCKZQLR1BmJB9ofBws5P8ZOd0R8tEpbRqmQfOve9czy-xvzxYhJ~UhtYTBMvB3PekEPIHkFzEOFsweBzIwCO9XkS8qGhrpdVU6g-JoQ8E7YkZuQKp-yEAotHut15wueVhGrPHcAbuTu3LykJdQK4TKgG3~otDq6agujqC1ourKEWIyVNI5H6rfcUzAVSZfhsoRrjPp2q4TdxzgquUpMaCh8Lsombq9pQw-g__&amp;Key-Pair-Id=APKAIFLZBVQZ24NQH3KA</t>
  </si>
  <si>
    <t>https://m.media-amazon.com/images/M/MV5BMzk1MGJiZTgtNjA4Zi00MjViLWI2ZTMtY2JiMzg3YzE0MGQxXkEyXkFqcGdeQXVyMjA0MDQ0Mjc@._V1_QL75_UX190_CR0,2,190,281_.jpg</t>
  </si>
  <si>
    <t>https://m.media-amazon.com/images/M/MV5BN2E5MjkzZDItZDRlOC00MjFhLWFiN2MtZTE5MWMzZGM3MDEyXkEyXkFqcGdeQXVyNjc1NTYyMjg@._V1_QL75_UX190_CR0,1,190,281_.jpg</t>
  </si>
  <si>
    <t>https://m.media-amazon.com/images/M/MV5BOGMyMmJlYzgtMTZiMC00ZTUyLWI1MTUtYzA5MTExZjU1NDNlXkEyXkFqcGdeQXVyNjA5MTAzODY@._V1_QL75_UX190_CR0,4,190,281_.jpg</t>
  </si>
  <si>
    <t>https://imdb-video.media-imdb.com/vi286573337/1434659607842-pgv4ql-1642794066702.mp4?Expires=1687007209&amp;Signature=S6yX3V3ZsypwgPdCq917Afu663xV3WaJKVpxxICOCShDl-2tpcoYDg~3~ojd~51d~UwDSxPzbpiqrMZM9F0KV1ovieY3SPDEpn22NeFIqJlYbTdHIHw8zLc2yTzqjn-BVG30HT1arLUDcqePECW18~qA14n2kvl~2Q04w1uIYuKjITFEb42ZBpJ-YmOKD5OXrifIlUk3l8Rc6pdwxa2YxQuTpLaNUJ4FwzYoLWj6KVG1NAiLm47F1ON4JWFjopIeC~TSwDNF2fKQ23JGrsusk-~ilY1Qu4xKQ9FerLZnb5z30j9fPFpaAGjo8Lvtv2g~e0c4N6qU3mbVYVCcK-NdjQ__&amp;Key-Pair-Id=APKAIFLZBVQZ24NQH3KA</t>
  </si>
  <si>
    <t>https://m.media-amazon.com/images/M/MV5BMjIwZGViNDItNmFlNy00Y2U3LTk3NGYtYTMzOGIwNjhkMWI5XkEyXkFqcGdeQXVyMjI4MjA5MzA@._V1_QL75_UX190_CR0,4,190,281_.jpg</t>
  </si>
  <si>
    <t>https://imdb-video.media-imdb.com/vi3332948505/1434659607842-pgv4ql-1650312290141.mp4?Expires=1687007211&amp;Signature=c1nxvPdiP5SyHfJqKB~V7dYKpahQczvFMC4RLLjaVx4ShM0NDgp0bw0qKR3Ds5CGvSOeIQmMLd21hEG0LVSsNIdu49vhHnvf7cOmSSicZ0p5tFy3vh9gcMJV5-tj6ncAVF-uAv9aS7R7xuUUCKAvkRWNpda9CQQwBIfp-phWJb2yWkpUBv550pQcCw5JEackb3-wtWN21RYgS34qg25cqflBxpCI6rP2Etfz2eLw4OvVs~tHlh8dJG6vheJCLDPIoxoAeG7J7eZzTGdKqUsbdblNJOsNuk3G7to69XEOJxf1vLuQdLKhavfy7jb71m6rmK~CSISmERyQIG~INMYCjg__&amp;Key-Pair-Id=APKAIFLZBVQZ24NQH3KA</t>
  </si>
  <si>
    <t>https://m.media-amazon.com/images/M/MV5BMDBkMTUwYzQtYWY5Yi00YjViLWFkOWItYmM0NzNmYmUyYmMwXkEyXkFqcGdeQXVyNzc5MjA3OA@@._V1_QL75_UX190_CR0,4,190,281_.jpg</t>
  </si>
  <si>
    <t>https://m.media-amazon.com/images/M/MV5BOGUwNjJlZTgtMzFiMS00MjRmLTkzZjEtNmU3ZDJiNGYyYTBmXkEyXkFqcGdeQXVyMjI4MjA5MzA@._V1_QL75_UX190_CR0,2,190,281_.jpg</t>
  </si>
  <si>
    <t>https://imdb-video.media-imdb.com/vi774030105/1434659607842-pgv4ql-1641911302130.mp4?Expires=1687007253&amp;Signature=snSReGBx~P9x2L7PoGEJP-xYR1vAfAgYoQimrWgS1jmFYHykVrafHSreev3~VufXBhBphJsqM~-08HWA3FvLS34EE4IGbh7vKO~iKRT8XxdPsduCKieROuzeYLhZplIS6MceudEdAzamMDUSi9Qw5T3mhJRMqNCBj7A1oRzSeDXbV7IXB4JnEQmy8eoMDkJ9KLVf0Jyjlz-~fnRTX-QbZazK-NVuRxYdoTDW0-T9hatVFfZUeBH8NzUuKxfaXQ8PtvIbtasJ73eILcqGU0IipupPBPGAUElHZvEei0FfW~6szXx7A0~~9PPef2gZJimGCrByU2dqlSQaK8bwcakQug__&amp;Key-Pair-Id=APKAIFLZBVQZ24NQH3KA</t>
  </si>
  <si>
    <t>https://m.media-amazon.com/images/M/MV5BNDc3MzVlN2YtMzQyOS00NmUyLTllNmMtMjBiNDI1MTI5ZWYwXkEyXkFqcGdeQXVyMjkyMDI4NTQ@._V1_QL75_UX190_CR0,1,190,281_.jpg</t>
  </si>
  <si>
    <t>https://m.media-amazon.com/images/M/MV5BNzYyOTExNWEtODg3YS00NGYzLTg2ZmEtZWIwZDNlZTE1YzY2L2ltYWdlL2ltYWdlXkEyXkFqcGdeQXVyNzc5MjA3OA@@._V1_QL75_UX190_CR0,4,190,281_.jpg</t>
  </si>
  <si>
    <t>https://imdb-video.media-imdb.com/vi3095839513/1434659607842-pgv4ql-1634777338644.mp4?Expires=1687007261&amp;Signature=QgdEwngmxADqqlR77NEVhhO6VUtpsubLcdFym8iCJPW05cKOgaIWFTavHVXHSgkE3bNEJj02ZCYVPyaNKFtPA0vLCWup0gkXd6RFCx7t1UgibjWEv~m0P3QxZKANCehMqAjlGl3GswGJk3NoAm4grMD8auTixmrBadLgmDLpU3rc6DbPgVhjAT6V0D1mTtSsZLYVfGfvtEjNqEcxeiOuCYtSVb4s-ll1iZOgIaYrgHw7Jq4ou94Hnf-W-RYv~LSxnWMsel8HD-dTo6IsQUz-Uqqi-njut4~0~kTNgq5TVD8MnJLYgMUA4hlkJCMkqClbIbLAQuRWdip3BvWE9Erx2g__&amp;Key-Pair-Id=APKAIFLZBVQZ24NQH3KA</t>
  </si>
  <si>
    <t>https://m.media-amazon.com/images/M/MV5BMTk5ODk1NDkxMF5BMl5BanBnXkFtZTcwNTA5OTY0OQ@@._V1_QL75_UY281_CR0,0,190,281_.jpg</t>
  </si>
  <si>
    <t>https://imdb-video.media-imdb.com/vi705668633/1434659607842-pgv4ql-1616202414935.mp4?Expires=1687007266&amp;Signature=kc8GWzxozhluGsl~e6BGw5XTtO~TFeO4hfZ908YtI4Qk0agyNJU0pkf0MoClttF-DHdwogQUU~EgnGbm3EmRLph~Ekx-dueS1N~3aM5KaE11T36fu~JQtJD~7beKY3BtkdipI~Ow99To3IYZiE5TwDBBzTAfdQ-RsEesrLjid1dNfgN0Bb5O~3CXr4JRdjJTEUCAmcttn~iMKWkHuA2HR5y1YSlLj4ICr5gYdkPi7Fhzt0O3helw1u-x7UuIo8CptmQYD7eUWFl7uiCFNnSv2K5Bv78jFtqC6gvd7rebP3woL1VcbT0UG6eEH-VVJx0Kql-oNSBm6XyMVyaPZbjyfg__&amp;Key-Pair-Id=APKAIFLZBVQZ24NQH3KA</t>
  </si>
  <si>
    <t>https://m.media-amazon.com/images/M/MV5BMTNhNzM5ZTctYTIzMS00NzhhLTgyYTUtODM1NjZjZmRkMDlkXkEyXkFqcGdeQXVyMTQyMTMwOTk0._V1_QL75_UY281_CR10,0,190,281_.jpg</t>
  </si>
  <si>
    <t>https://imdb-video.media-imdb.com/vi1635232025/1434659607842-pgv4ql-1616199227077.mp4?Expires=1687007267&amp;Signature=qzkQbLldbhqZNDaWW6m3LU~RepTPZ3fiQWEd3sq9YTJGX4OvdybnOYrgbOh8kkKKYqCIw86aIXPPFQoxU1-yZDl3utNt0cPZnBhuKjt0AUacGJXmD-mXDAdInvOHFXQC0sYpUr7KDoYIgOipfmNvbwwGOFVNJpKWVQuEApKVswliwgqXCx9Ugir6Dvt7wyYfQiOEOKnkv7c1QcrqHCfBTkSbiOzdCwYGA900L~~N2A0MtRuDwT5ZcdHkNu-s6QPGg3INgBj5AtpHYWQU5nSWWx7YnAhnZOkiYnDPPdZGiin1JbgF9jF8SPrc5ebGlFlqCpk3qiMf-g9ONf4yu7e9kw__&amp;Key-Pair-Id=APKAIFLZBVQZ24NQH3KA</t>
  </si>
  <si>
    <t>https://m.media-amazon.com/images/M/MV5BODY3Nzg2NDQ5Ml5BMl5BanBnXkFtZTcwOTQ5MDgyMQ@@._V1_QL75_UX190_CR0,0,190,281_.jpg</t>
  </si>
  <si>
    <t>https://imdb-video.media-imdb.com/vi261423385/1434659607842-pgv4ql-1564236663477.mp4?Expires=1687007268&amp;Signature=kN6a~BFVLaxOPD2BE~rpTZDuSHQBjwRdsWyYJucPWwNET2AiGgXYmEz3tBIacvMGUZqdHXe4fJfn4oWJbPo-rcLyOswoYRyqq1MrJk0T-tJTpdtQ5QcOll-9gndLoWxkm8Vqh8gBh3uTlH1OMxT5DetIG58T57~hSfSIttb1UC9X6L2lUQwLCMBMdPvJ7w-Nqccei32MjZ2gKNJjV3o7NY1uwB5kLPB1ByflDbaLRDjlz9Pin4KlvOsmbVIUHQcnJLLUXjRMT8PiMQgi-Xl2Dpb4vKXjYW4kIODj8jbFMZl83bcvl7P2KuxbpXEm~5ftrVcACkKkpc8TwYZ-6~1TWA__&amp;Key-Pair-Id=APKAIFLZBVQZ24NQH3KA</t>
  </si>
  <si>
    <t>https://m.media-amazon.com/images/M/MV5BNTYxODYxNTYtODNiMC00OTJhLWE4MzMtNTM1MmNiYTQwMmQzXkEyXkFqcGdeQXVyNDE5MTU2MDE@._V1_QL75_UY281_CR2,0,190,281_.jpg</t>
  </si>
  <si>
    <t>https://imdb-video.media-imdb.com/vi1738523417/1434659607842-pgv4ql-1634233135276.mp4?Expires=1687007293&amp;Signature=NWqZ3Daux4dQ16o9rbsEESZkVfPExX-7YsV9MlOm2BuElp0sVEkbnmJrJTtEidVt8d5QphAeZ4gHNVR532KE31rj2cfeSDmx4Wor0LZVcqbDRzEeR9w9eCHQ0LDIB3bQld9CYcxn1dywp0T135UqI6QtKVLtBe6epFsbfPU0kLg1cX3bB0QTR9m0Pd6DmNk-WEhJ10CP0-jkhgAhUURHNMMsvilfXZsvaUTbZgj75-VyLRlT4q24TTEcFvY4qjHHo7HpWYbNX8JW1iKGI~1TXrtR9ayZW1uz1CC5ABB2KHiE5dYko4tbuJ6yiWKo3qHFTo3iF7-Nt43o7En6PVtaVQ__&amp;Key-Pair-Id=APKAIFLZBVQZ24NQH3KA</t>
  </si>
  <si>
    <t>https://m.media-amazon.com/images/M/MV5BMTM0NzQxMjk0OV5BMl5BanBnXkFtZTcwMDUyNDgzMQ@@._V1_QL75_UX190_CR0,0,190,281_.jpg</t>
  </si>
  <si>
    <t>https://imdb-video.media-imdb.com/vi3819634969/1434659607842-pgv4ql-1564161418813.mp4?Expires=1687007302&amp;Signature=WvYS~MxDlrABN91mNe-v8qO4EEpvAChc3qEZLLnKwj7kY~6h9vliFuO-gkv73ICRHboYAoVGissw1umfTmoYpPd2-Hy6IZwvPdQgv59PEjFjuygZipmc3OLzuGYGj2lKyBlYzmzqqxSto18s1bSnx0QGMjKXR~S2F92utfZfwz4s6wkkPzSrtcIC5Tl6yN2wfuGzzBdo0El6FLpiTrAltX3ExJWpeyhpVyOEC49DdUnkfVZoZ1Me3r-Dd1uPbVCF7~AKQjPUdAtNcsU4mDa9Yc27Vyk3J6LiliTrVVobdwHl7lDPl8a938fgqQJhyn43kzdS4oJzY6VO3g679n3wCQ__&amp;Key-Pair-Id=APKAIFLZBVQZ24NQH3KA</t>
  </si>
  <si>
    <t>https://m.media-amazon.com/images/M/MV5BNGExODkyZGYtNTBkNy00ODY0LWFiYmItMTU5MmZhMzc2YTEyXkEyXkFqcGdeQXVyMzU0NzkwMDg@._V1_QL75_UX190_CR0,16,190,281_.jpg</t>
  </si>
  <si>
    <t>https://m.media-amazon.com/images/M/MV5BMTc5MTE4MzY2N15BMl5BanBnXkFtZTcwNjMwNDc3Ng@@._V1_QL75_UX190_CR0,0,190,281_.jpg</t>
  </si>
  <si>
    <t>https://imdb-video.media-imdb.com/vi4159021337/1434659607842-pgv4ql-1616199157577.mp4?Expires=1687007320&amp;Signature=ALIdK-VrI9BtzEYFAxEY6cWH0oRHtSETr~uSqVuYclDIrPYx4~Wn-hGrFvR3OujK3Ggv5XhEoOfnN2V~BCFzxd5kIhf7U~t~k77t1hMVWQN6hxxchrZBxJ722JT2VZCpAHSlqL29wxMS8zzW1jqczs76lNMVEGK54G32dcuwy0gWHfP8YpKZoQwpv93IpiRkMippVgGayJ00CNM7QbU3aQK6fbHRzmN~GRTIbGgi0pO-BsvMsDwvIXpF-8Ry0~7RbSpIu3uCebQZzQiE5q4qWJukUgodCGSsCYJWfuJs7ODCCUXrJbpJfFk-fiTDFdniGaLt-LqoDN4NhHWe~f4uoQ__&amp;Key-Pair-Id=APKAIFLZBVQZ24NQH3KA</t>
  </si>
  <si>
    <t>https://m.media-amazon.com/images/M/MV5BOWY4MjQ4ZjYtZmU1NC00MjdlLWEwN2MtOWZiODVlYWZkNjRmXkEyXkFqcGdeQXVyOTI2MjI5MQ@@._V1_QL75_UX190_CR0,6,190,281_.jpg</t>
  </si>
  <si>
    <t>https://imdb-video.media-imdb.com/vi3938238489/1434659607842-pgv4ql-1614696673393.mp4?Expires=1687007321&amp;Signature=n5yKLU0DDSbfx4H1kdX~1mgEtxiVeBDrX~g4ex-cXeRkd5868k~Ox5nchpMKQsB2BgTwX2FloEEbtB8xhdqPBW6g~1JTwxRLYK6U2r1TgyzvUzhhUV6okCNy6eTLIFrPvrJQzKCSxFGZ40rzoltBVmBpsCbwDWVcMvtaWs-9UEM2TD9PquqCg80YCc6uMIwwWPoXTNRJvwnTL3nd~ubViCJ49o57SbxPvwkXngClDSGgsiF66I3NqiLHj-28ej3YsyI1Ej8VFzUPuqF84WMUJ1ZMqa2~fuqoH20lagp6gqhikTOEcccizWKRlXvuuSTqr5Pzch4cY3NsUG6RfLwikg__&amp;Key-Pair-Id=APKAIFLZBVQZ24NQH3KA</t>
  </si>
  <si>
    <t>https://m.media-amazon.com/images/M/MV5BZTNmYmZiMmItNGZhMy00NTgyLWExYmEtNjQ2NGQxYmU2NGY2XkEyXkFqcGdeQXVyMjUzOTY1NTc@._V1_QL75_UX190_CR0,5,190,281_.jpg</t>
  </si>
  <si>
    <t>https://m.media-amazon.com/images/M/MV5BODFlMmEwMDgtYjhmZi00ZTE5LTk2NWQtMWE1Y2M0NjkzOGYxXkEyXkFqcGdeQXVyNjU0OTQ0OTY@._V1_QL75_UY281_CR1,0,190,281_.jpg</t>
  </si>
  <si>
    <t>https://imdb-video.media-imdb.com/vi815268121/1434659607842-pgv4ql-1564044324036.mp4?Expires=1687007345&amp;Signature=Aehw2LbQvdk~u6nNJYhIPhgkKPoqEJDfrbsLxPlnxyxKGk-2zMvsq75LAq7uOq0RzdRHy7tJJsMHy3Owxa8f6HDXaMfU1HByRVLM3iW3c8qi-YnerH8EwxBOr5mYfC5B5SyDCPVkA~3sK2Tw4XJU92D6e~AZCMLgYrl2LKdIRjjsfTRai4yq9brx-N-nHTz4iuJ-vnr12sH3Il3YdIW3wlIAWSTzwo020wM6rbHiXxMmZz2ppY0d7LK4aJu0Lm2wKMTjls66fuy0iAQoCUWcnDiHveXEPm7bhdARTkwETPPogmHynFG2GTDDRmwhfwFIRkzbD1dauGPipWnDF~ncuQ__&amp;Key-Pair-Id=APKAIFLZBVQZ24NQH3KA</t>
  </si>
  <si>
    <t>https://m.media-amazon.com/images/M/MV5BNDI1Mjc3MzAtZDk0OS00OTZlLTlhZjktNzA3ODgwZGY2NWIwXkEyXkFqcGdeQXVyMTQxNzMzNDI@._V1_QL75_UX190_CR0,1,190,281_.jpg</t>
  </si>
  <si>
    <t>https://imdb-video.media-imdb.com/vi497811737/1434659607842-pgv4ql-1564020897099.mp4?Expires=1687007352&amp;Signature=nloiPfgTAHmh8mIr94IXJvFyFULlL--p6atHNpmKV6CVESj2k89P7U~uLqVCuo3xUSESUV3BTZ6NRGnSjQHQ2ErKnfnQGAFTlhn7go08W6xM52h~EY7al1DP1I2Hu8dZGNgQUfdG-z0ZRx3o7nY9kFjIMSJsiQ20VcCm6WwhO0e6bXRlIGH1ZcZggMnElrxgRtOcfmaVKfNbAma29jHM90QYEKp2P7VMhGd2loBuBsm3lP~Xn1YbRr-OJz5yT-3gqZgBmFa41nxuZRzGYF7XWwH0nANwA6ybMlCQOUwSi3W4kIhC863OrC8~1d~PKzbW~NXksFaN1e0Wip-ZhvuTzQ__&amp;Key-Pair-Id=APKAIFLZBVQZ24NQH3KA</t>
  </si>
  <si>
    <t>https://m.media-amazon.com/images/M/MV5BNzUwZjY4Y2UtNTRiNy00MTcyLWI1MjQtMzIzNTEyMGUzZmZhXkEyXkFqcGdeQXVyMDAwMDg2MQ@@._V1_QL75_UX190_CR0,0,190,281_.jpg</t>
  </si>
  <si>
    <t>https://imdb-video.media-imdb.com/vi830578969/1434659607842-pgv4ql-1563504912154.mp4?Expires=1687007356&amp;Signature=tJ-3NB5YXkL24pnx8bhJJdoCpar9GVId8XrfyGLjTNVl4FsVJnC4eL8eiptSSgEdAIaXSaCT4FAC4Syh5-YzuKTbVF2PUQ6ndOvKqgV0QuseXKrIw-CNz2fymKkiNwy5S~AMQl6nxxWVRwUEGrpg56hCWcUcqD7VF-o~t2vcQpbMrq6e017A1bBJM2Eif3rvBTjgLHTa42wue1lWXrwVtqvwdVYf5G9bhdaxCFWpiaG6ZbBiaKKTGFGgmvlxoZa125P1ryntyDbG8L7-bfn41tdZtUQTSLwan65fDEGX6WlRSxpDPnduCqU0CaigHUkEA~88sHSi2Rs45NMgctTHPA__&amp;Key-Pair-Id=APKAIFLZBVQZ24NQH3KA</t>
  </si>
  <si>
    <t>https://m.media-amazon.com/images/M/MV5BYmY4NzU4NzAtYzk0My00ZWJmLTg5OTgtZDA3ZWI0YTU4ZTJkXkEyXkFqcGdeQXVyNTk1MTk0MDI@._V1_QL75_UX190_CR0,2,190,281_.jpg</t>
  </si>
  <si>
    <t>https://m.media-amazon.com/images/M/MV5BMTUzODcxNDcxMl5BMl5BanBnXkFtZTgwODE1NjM4NTE@._V1_QL75_UX190_CR0,0,190,281_.jpg</t>
  </si>
  <si>
    <t>https://imdb-video.media-imdb.com/vi4107972889/1401497881123-xszl4z-1427133143749.mp4?Expires=1687007372&amp;Signature=t8I6kUddQtfBAyBFBBjGwhJYXyc28o7urV-6pi1vrAfcWulKW7BdBBVPBZr8mez54Dvt4HrLJ4mgfBoLW7eCjKEITeQPnmFwfmB2LIa6nxoO5z~OlXi4uFTfDUp3UKUFNYGGiVo0w4POm55PcrOCpRCXwM2PbRqafengy36Yq9mKE~x0Gser0ZhiJTWJy9ASALF5J5KK5hnb~Fcl-XeEIUP9zhhWk2hxgBRDdXXkAebu1hVO21Mqv~JlZr5oYPEF4fRbHvMVOvY0U7pAJha802jEoiWMUndMN~~TgMuZhmiPWXG6NpVwj~SiNUtB6~ie36C4GVrMt9~yFQ0UpLV54w__&amp;Key-Pair-Id=APKAIFLZBVQZ24NQH3KA</t>
  </si>
  <si>
    <t>https://m.media-amazon.com/images/M/MV5BMTgxMTU1NjE2Nl5BMl5BanBnXkFtZTgwODEzNDAwMTI@._V1_QL75_UY281_CR5,0,190,281_.jpg</t>
  </si>
  <si>
    <t>https://imdb-video.media-imdb.com/vi3957637913/1434659607842-pgv4ql-1637070020325.mp4?Expires=1687007378&amp;Signature=MuxcGqQRPvlLaYW0lNLG6XUhA8YK-gMLBudy4Enfb9pWk3EBEhjLISinCPCtN4tJ0IbeUDcxRRaRjv6vyQPAd2di6CsUQ3DxcSzPgMYshH1hoPeevMj4qgGwhTHVyKwuXkdOMECQ9N87fEB5HvSkZRTtCxb8EGUDrTzFnza1icxwXAC6e0MTfTYLPn76lcjJnyUU9g2HxclHVZOi5GM6SOJ9-JmCKGc5A1ccyVWp-sC6TIWgTcsa6Yb3n5hPwdK1S0vRTNBSH46qllFgVIukHhAJ7MgqZV-oNMEG-sIyWP9gcuylr4SYJsP8nfiymOsFmbwtQXKa989vupwa53zFvw__&amp;Key-Pair-Id=APKAIFLZBVQZ24NQH3KA</t>
  </si>
  <si>
    <t>https://m.media-amazon.com/images/M/MV5BZDI4MDEwMDAtYmZhMy00NzI2LWIzZmEtN2JlZmRmMDIwNWY0XkEyXkFqcGdeQXVyMjUxODE0MDY@._V1_QL75_UX190_CR0,4,190,281_.jpg</t>
  </si>
  <si>
    <t>https://imdb-video.media-imdb.com/vi204194585/1434659607842-pgv4ql-1642450317598.mp4?Expires=1687007388&amp;Signature=dZmxSNm3iikEGDYDSLdBCCYYuBb7BSdH28XWc2cJTKkBp~EwJdPAiXRCPSS4Kev2hM6gmsbCjj~GYjRCFLa4BRwn6MQMSFToPUtvGQH3u1rou~kj3DDlTVRmTuLyDpdHonZe51qQztrM5PcYLDzzjxBVXUVHy9dBLv78wbJXdCwQQCPQLLGoKTJhV05jWvRroMXH2eEmcyhIGykqx8IqZWAjnyTITlx9sHaiJoCgWjPWXWkHwJ0U2uE8FDtXjvu-7py8sWSY0kLlrNhhMY~tAKGS-fJrdYvr9Sl4c~ijR2J4peN3rczNP4w2EmeGqXWKUAeisLtbdoh-YyE8oyzrJw__&amp;Key-Pair-Id=APKAIFLZBVQZ24NQH3KA</t>
  </si>
  <si>
    <t>https://m.media-amazon.com/images/M/MV5BMTMxNzkyODQ4NF5BMl5BanBnXkFtZTcwMTg1MDEzMQ@@._V1_QL75_UY281_CR5,0,190,281_.jpg</t>
  </si>
  <si>
    <t>https://imdb-video.media-imdb.com/vi296485145/1434659607842-pgv4ql-1564553879928.mp4?Expires=1687007392&amp;Signature=lOgAYT6l9IX6e2a00FZ~fL97YMx5YhnQnjCjDcrOY4BV0itFPljuWXKD56DBK-SIiNDrKQsX2Hb8v2CIQCAsFhE3cBJXNYgXX3PqKt2kvL4PbLZzpgQKTO-opubGAQMd9U8aFaBrzRVN9y1KRfQcsYCLAfSPF2KC3b0~WkW~lPPWRi4tvpbI6mxnXNWczD0nIVgr9hntRKNGknspMT8fiXsI337xWZn2uEL9WxX2VLMuK05nRshEe9ddEPdo2bJ3oyX1kG8q65B-v1yv1v2oQrorg4p1g8FFFEU5GaNR2-9xiTTffdnb3T5pwLs8lUe9sGdRxrxaJ3XMRRpizaBUfw__&amp;Key-Pair-Id=APKAIFLZBVQZ24NQH3KA</t>
  </si>
  <si>
    <t>https://m.media-amazon.com/images/M/MV5BZmY4YzNkMDEtYzhiMC00NzIxLWJmMmQtOTY5MGVlODZmM2Y0XkEyXkFqcGdeQXVyMTY5Nzc4MDY@._V1_QL75_UX190_CR0,7,190,281_.jpg</t>
  </si>
  <si>
    <t>https://imdb-video.media-imdb.com/vi3237856025/1434659607842-pgv4ql-1636486237695.mp4?Expires=1687007394&amp;Signature=ZcoyuzAsA5ncPi2z4K2DQu~2NYyWWVKWiOlteGTwBMCqZj-w~L4lgp-yoOYNXctJm0qvk-szycGsVDrL94KykG2n5YWc67gRRGuL0zIdjDVkxWHyv1WYnyTgGaYltzEl~tNPIgM8FeGYsend1kKiAlSdsWRgIGCnc5qro3W~8aUk8EqWqjAMCBFz90nvwbKp7cGSCV2Oa-rLUx33hEwzvcOt2HYVpRnmlxABCpSRgxA5pRVgC2q24TWGWkwcVkLHu8rqRf3NHavGAXpQZX3guEQpGjWfQuK5HN-42qbLB7uk4kni28nRXiBKSQAwSedmDVge7-GJ48xqInq~iYw~0w__&amp;Key-Pair-Id=APKAIFLZBVQZ24NQH3KA</t>
  </si>
  <si>
    <t>https://m.media-amazon.com/images/M/MV5BMzk4Mzc2M2YtZWRkNy00YWMzLTlmZTQtYTY4NWUzYjI1ODJiXkEyXkFqcGdeQXVyMTEyNzgwMDUw._V1_QL75_UY281_CR1,0,190,281_.jpg</t>
  </si>
  <si>
    <t>https://m.media-amazon.com/images/M/MV5BMjdkNjBjY2ItMWJiMi00YzdkLTkwNjktNzE1NGExMmI1ODRkXkEyXkFqcGdeQXVyMTQxNzMzNDI@._V1_QL75_UX190_CR0,0,190,281_.jpg</t>
  </si>
  <si>
    <t>https://imdb-video.media-imdb.com/vi3993026329/1434659607842-pgv4ql-1576861558238.mp4?Expires=1687007437&amp;Signature=EG-FKVclPIsDt-vs9VRpgzHtg~Yhslc6SiVNKdv76z6bvFrIXwXoiBPIGydlED6TnsIxTrM8ZJss6uHzYZo9gwGD~aW937DVdM5Bifg2bZRurLuo7Qsq4yDt5sQqwjcbMqeCGCb95HWxl1QvN8W8rXvvR2gvVF1ER-udwIvFn1D6e~gY5uJNaFygPvnu-iB5-lMUJJb0E8kt2HWTQ396s2P7kCeXcDCsDoeQDU6FzCLmKUyBWkaTZxfOX~qpUztbceplX57v8zRB61lz1dKx9oBZWwvt77uhCfndDBpalkTuFP~yFG3-PGTMAv~uXtH3RLli13OHkrisrxM6Ca0Ptw__&amp;Key-Pair-Id=APKAIFLZBVQZ24NQH3KA</t>
  </si>
  <si>
    <t>https://m.media-amazon.com/images/M/MV5BMTI0Njg2MTg4OV5BMl5BanBnXkFtZTcwOTgyNjg0Mg@@._V1_QL75_UX190_CR0,0,190,281_.jpg</t>
  </si>
  <si>
    <t>https://imdb-video.media-imdb.com/vi2802385689/1434659607842-pgv4ql-1616197628247.mp4?Expires=1687007442&amp;Signature=Ie3rKezri~ZJ~ih7eDi-Xx53b6mx3kcicSOfgGl8oGpmdSVVG1otJKQN06zpcBEtdguryFa8oFhTUD00EXuiwJzqC4KMGEYtYR8m6wSjNb02bbc7B8dVbG-ZgiDv89G0WStsLY-reGiMmDtNdD6T32SW9YK6vzoJu6iKPl18u6s5HQMaM1eILzDWZnw~-k8xytIKcKlyc6t2e~VsoJA7zbQQkg4ZwcBZOLNVkf7uwS05PQGi6JBMARn0TtXvCN7STGPANNYMp2OOJcgZpxplw4flUi9Bva7RcFeFTR7wIcxspmBqBHDdaO-xcaLTBhOhaC7yquSGJUej7nP8M55nCA__&amp;Key-Pair-Id=APKAIFLZBVQZ24NQH3KA</t>
  </si>
  <si>
    <t>https://m.media-amazon.com/images/M/MV5BYmJkMzYwYWMtODZiMi00ZjBmLTlmZmMtMDgwMGNhZjgwMDhlXkEyXkFqcGdeQXVyNjkwMDMwNTE@._V1_QL75_UX190_CR0,2,190,281_.jpg</t>
  </si>
  <si>
    <t>https://m.media-amazon.com/images/M/MV5BOWVmN2E0OTEtNTM2MS00MTU3LWI4NzAtYTNiYTlmZjhiZjk2XkEyXkFqcGdeQXVyMjM2ODYwMQ@@._V1_QL75_UY281_CR5,0,190,281_.jpg</t>
  </si>
  <si>
    <t>https://m.media-amazon.com/images/M/MV5BMTk2NTk5OTQ0MF5BMl5BanBnXkFtZTcwNjQzOTkyOQ@@._V1_QL75_UY281_CR5,0,190,281_.jpg</t>
  </si>
  <si>
    <t>https://imdb-video.media-imdb.com/vi3202065945/MV5BNDUyOWZjYjgtZmIzOS00YTJlLTkzMTUtYWFlZDY5NzZkN2YzXkExMV5BbXA0XkFpbWRiLWV0cy10cmFuc2NvZGU@.mp4?Expires=1687007458&amp;Signature=UvMFXtIof6u3O-0vpeuImWjnDEO3ZItBjFOEWOunpQ48UU8AKZCR7VpFtBdC8uDysRTUP~Uq54HbsUhmUoB98NnRf~MtSHTa1eGrlWOC-PBV57D5A9VtzLBlN3x-FZQBrJkQpDagdfoeL4UCxGTxq7MxlSvg4lVYnPdwRbzxXTgakFQnA5qGxJJv9EL9zoVi~uWGKUQBKa95E92U~SCbKDBr83lbKhjdZp-OAffzoXvNdl3HZIcOo-ESoojxYehPsWXPH-x2Gne7QmbQiUl4jd2IY~BOPlch7mPdxkkA40WxOHpdMiOxF3WireMbxvC5C~YnwjPV6BXDP0yQM0w-kA__&amp;Key-Pair-Id=APKAIFLZBVQZ24NQH3KA</t>
  </si>
  <si>
    <t>https://m.media-amazon.com/images/M/MV5BMTYxMjk0NDg4Ml5BMl5BanBnXkFtZTgwODcyNjA5OTE@._V1_QL75_UX190_CR0,0,190,281_.jpg</t>
  </si>
  <si>
    <t>https://imdb-video.media-imdb.com/vi967947801/1434659607842-pgv4ql-1471987522633.mp4?Expires=1687007468&amp;Signature=JT6e3b0DttKQ2rDYFIBVOZsQ6JSHuJpDqKNtbjAcqhfg~-ImA3H0bkY5rriy9ScYBYJFmhYetpqmZWW-JzEP68tfbVDcqFK8Ox6zm6g6Rr04BfaPrj4Np9EJvQhPHFwJFcjlJzj-RBERVA2gL3ODLE5ACi7S-5BdNgoN1sDGxHb9QvAT-6PYITF2fapPb~Spsr1NI0x0hHxBIdGom0VcZjmVwIUBHgXNx3TwTQxDLTkOLjSuRNqwgw9c3-fiHIadA-NPofS-uIKHTCtAKEFB9Xn3-6UeVTcRG5MwxGIa~CfyOQNeTTyr24iFGKuTZysa0txuifQQ6~rVS9hqiH0YZg__&amp;Key-Pair-Id=APKAIFLZBVQZ24NQH3KA</t>
  </si>
  <si>
    <t>https://m.media-amazon.com/images/M/MV5BMTg1NTQ1NDczNV5BMl5BanBnXkFtZTcwNDQyMDU1OQ@@._V1_QL75_UX190_CR0,0,190,281_.jpg</t>
  </si>
  <si>
    <t>https://imdb-video.media-imdb.com/vi287352857/1434659607842-pgv4ql-1616199361173.mp4?Expires=1687007472&amp;Signature=RYtUrDIOvLJ9fxsm5IEdPEHz2s2icQKBYRQZl7pQ7q3zL0gvbrg54LWNLp-ysoinU3ctAubfSBgqDO0uQCMpwjtR1KCY5wja7t1wKwEy07tAMWUH07euy45hnJ84uitgVwPViAlqVFCdxz2CQ3NTzwopVmgpsK~NAecXQq~kMzd7IlbgmrrtEayTHSSVDVM1-kciOFFwR0mMwdTt36JTN93jLTVobkUylVjqbpKzXViCxgrteSLJ5osmy67FJooAuo6gJgKN9GyAY3CpJAaYw7TWZjainrR~dF4yBLWdV~4op6B3T2V8rHX7U1zeM4cQfeVRhFAqnolypF-fIsv5RA__&amp;Key-Pair-Id=APKAIFLZBVQZ24NQH3KA</t>
  </si>
  <si>
    <t>https://m.media-amazon.com/images/M/MV5BMjE4MTgzMDM1OF5BMl5BanBnXkFtZTcwNjMyMDIzMQ@@._V1_QL75_UX190_CR0,0,190,281_.jpg</t>
  </si>
  <si>
    <t>https://imdb-video.media-imdb.com/vi764739865/1434659607842-pgv4ql-1563689367403.mp4?Expires=1687007476&amp;Signature=n1PsdHR5mueCKmf-XunUIqWtw5yRLxF09RC6c6YtKy6yV-aIUpSkvioEo9eLvdZvNfM83-ntd8aNw-Xm0Ltn~91G3A0dsWA-uKZPKEvMhmgX7QUAZFCit5D6AS97oPnqj7zxbZBBUq53Ej5IDCs1tIBQFZYJ71HiMAyArmtl9Hv06UztcY3E3qW4Lpz9Kc8IQTWZxPAEZA~ZkStBa2MvKpRJGaz1X1n~WJMNgqUw7AefXXX9V0dqA7uqq572RL41wozXOnJ01v1OnRT1jlK1L7eOkE9McWyKL4F4PCvEY6bpOBCEBz9sEgGYILIBK~5ealTPRwI4yK~vIdJJTlQk9g__&amp;Key-Pair-Id=APKAIFLZBVQZ24NQH3KA</t>
  </si>
  <si>
    <t>https://m.media-amazon.com/images/M/MV5BMTA4NDE2NDQxMzZeQTJeQWpwZ15BbWU3MDA0OTc2MDQ@._V1_QL75_UY281_CR4,0,190,281_.jpg</t>
  </si>
  <si>
    <t>https://imdb-video.media-imdb.com/vi2153710105/1434659607842-pgv4ql-1563986030420.mp4?Expires=1687007482&amp;Signature=DsWcyoKu01q1nwrQHmCdTjjVI~69ZDFv6tc1qH52qpIOLFTVHtGGtpyxKEohoLYwb1x~r-L7NsY8jWVFuuDmotJ7QCmvrcUmV~u8zhH3n1Bk~GTB~32stZaXBaz~LIYqYAg2SO8VooMcjbBR7MszhbEzEH9HgjrdkCncT7rek~F~hPJi0fGSU5C8XpTtymuWPldR8MqbViGLfM1ARw0LDMLnqfelQ~qVdmi1EZVH7GNzvpwSzhPPmDb8YQxet5ixXRZh9W8mUbAhO4hUS0hk9IXmUUlHFw9ddLEK9LktdueMtMe05bvyRkjuE9M-HKCwBYFLAc~MsqLBpJpet~MEEQ__&amp;Key-Pair-Id=APKAIFLZBVQZ24NQH3KA</t>
  </si>
  <si>
    <t>https://m.media-amazon.com/images/M/MV5BMTYxNzk3ODU0OF5BMl5BanBnXkFtZTgwMzAzODk1MDE@._V1_QL75_UY281_CR11,0,190,281_.jpg</t>
  </si>
  <si>
    <t>https://m.media-amazon.com/images/M/MV5BZmQzNWUyOGMtNTU5Yy00YjE2LTk4MzktNzVkMzcwOTNjZDIwXkEyXkFqcGdeQXVyNzc5MjA3OA@@._V1_QL75_UX190_CR0,3,190,281_.jpg</t>
  </si>
  <si>
    <t>https://imdb-video.media-imdb.com/vi3198075673/1434659607842-pgv4ql-1634169171833.mp4?Expires=1687007508&amp;Signature=rRoeIj9l9WO~-mEAIqIOMyjqWVsH4JzVZCe-WQNormcO97KaSrHIl9J8ViDWGphwSn7gvcJT5~QuZamTsao9u4JHokRLPaLpMZ9TgHbJLfYlv9Mu1CzKQUjmOc-J5QMp5pIBh3cA5rhNRjQ2UOhAodBw0qcuv3--nIuppXs7hVuaM-1ksuyEL-SOVJqyY-wMIARuFrhzLbXcRJC52SujhbVObFOtoYSrt5pe14gMCXixLKL9NaoFMcDau3SEP49glXlAm-SX2MTD3UCUM0HQgRyLLATYKZPrKj9nilvmf-vgo7MQyBHi5JLEVqvKC8FrkQLYe4K5hdp90cwW9Dro9Q__&amp;Key-Pair-Id=APKAIFLZBVQZ24NQH3KA</t>
  </si>
  <si>
    <t>https://m.media-amazon.com/images/M/MV5BNTk0NDkxNzAyMl5BMl5BanBnXkFtZTgwNzU3ODk1MDE@._V1_QL75_UY281_CR11,0,190,281_.jpg</t>
  </si>
  <si>
    <t>https://imdb-video.media-imdb.com/vi2103424793/1434659607842-pgv4ql-1563981831795.mp4?Expires=1687007520&amp;Signature=dK~1CFeVJKdeaHquKwM2axi8m1TXL~c2kVOy~HhpAzmXSyqRr8u9cOmDE6mdOhcgEsg77D9A9l8bdJrrJ3Pef9HjQgSAbJUIYG0EgWLgsSr3aN2E1y5xaVKXz~xk4cwVK8ZKjAinqIajUzwGh-444Qn04-yw7nRwpMG1YuLR5fajc1lVguT1gDHEBnlZaYGKAYTcVT4aGCtPbW5H47pX9h8~MP9TDMUB8MKZIwn8FXSVzBTG6SE9N59W3hZk02gl2elu3YFdR5tVkJe~WKQ6goId7dqjb2c90wfG-PhNyVM7~NTkgnqv2Iv8vfx79V4O4A8UcxQ4aI7V2Fzalh4u3w__&amp;Key-Pair-Id=APKAIFLZBVQZ24NQH3KA</t>
  </si>
  <si>
    <t>https://m.media-amazon.com/images/M/MV5BMjk1MjhmZWQtNzU3OC00NDE4LThlODQtNTdhZGM4M2E3MWZkXkEyXkFqcGdeQXVyMTMxODk2OTU@._V1_QL75_UY281_CR3,0,190,281_.jpg</t>
  </si>
  <si>
    <t>https://imdb-video.media-imdb.com/vi3034626841/1434659607842-pgv4ql-1530116282244.mp4?Expires=1687007521&amp;Signature=Glc7H38utQc48vKUMGZhvNfNE9DNc0g6mUI4wVqq2LU7lZgzf2pF5UaBcLOl1xUN7BN6UtHYtBoxxcHfZC0zec7ml8Rowr29D6urtPiPtGKWzO5hC1i2Vul7qgnoWzgK8BhnuPt9ku~C7RUBW4rzvu6tbaCzc-k3PgDu8jUb177Vefu-2~0-2ItJFX1wSpPjj-ni6yJpDTkHHCitYqBVAEfA6igh4owmNq-2YO9pjyWSe~kjigfFcH-BLpiFjkIl6kD6j0nkDRp8aHozI4dy1LpNmjfkcx6JCPzR8U0FL1Xqhc2C2JREtWncCRvVHRMMjQS0rAOdkpO5Q8iIoJwATQ__&amp;Key-Pair-Id=APKAIFLZBVQZ24NQH3KA</t>
  </si>
  <si>
    <t>https://m.media-amazon.com/images/M/MV5BNTg5YWNmNGQtYmQ4ZS00OGU2LTkwZjEtY2Q0MmNiOTMxZmEwXkEyXkFqcGdeQXVyMzQwMTY2Nzk@._V1_QL75_UX190_CR0,1,190,281_.jpg</t>
  </si>
  <si>
    <t>https://imdb-video.media-imdb.com/vi742375961/1434659607842-pgv4ql-1657818206139.mp4?Expires=1687007524&amp;Signature=k7--6H2yy~P0mx2fue9W~eeiNmtShoMGeqamPBPythqUl7Cjbd~A8ihVExMqPzyAVATUPLnk3gaoI8ORA0ckyIR0OIwSpQkUQF10QrT7cTE4J6KYlVprV4aQNimkG4bDnqWT5HTjzP4aC61MXv9bkn956BLOTKB6MsBLKio5LZDyIF2TKhQ1Uvwo2vlx9awbcscnQ8pO2HdxsxoOGEDVpEjf~QecxA5WUcprKdJM8kpaRPPIDS7yqnuBpSTZ5zoSLVPLlGa9GK~B-C4kWvc1AHBKPENetglXeWaC2caNieAk9upf8b28iMzxgxMuV9~~yqRB1sdBB7YWffGk3qabQg__&amp;Key-Pair-Id=APKAIFLZBVQZ24NQH3KA</t>
  </si>
  <si>
    <t>https://m.media-amazon.com/images/M/MV5BMTkxNjg2MzE4Nl5BMl5BanBnXkFtZTgwNjkzMjI5NzE@._V1_QL75_UX190_CR0,1,190,281_.jpg</t>
  </si>
  <si>
    <t>https://imdb-video-wab.media-imdb.com/vi2099361049/1434659607842-pgv4ql-1456743218484.mp4?Expires=1687007532&amp;Signature=HleRHyTgrHXqMjwIovZZjNVsdyiuSRm~3ODn28CNWZUg5~8goXJ4lDs18KLsyjoOJ~nGHA07SN~vYzIqr1WripMwqTRyumMhe6SyFxTOwVu0uslOJrnCY1CUj7v9T4pz2W3OreSkXCM~SzuEFcYJj1aexPfi3HqwkLV3gIe1WJEb5sckkLyM4RjHxT9KFF~XvntPOgMdP7ial3DTN5lWGxxfstjRD1ugYjBvvN9tJ2gKLmHhdc54G~7zE3sBpVfR8RpvQ6szV70DR1iZpcsBEEp0je6g-qivPHgBKK5-q~45Nd7eMNguHNZP8Lfd3uXffZzcZjxRSwhbNpf1RRwpJw__&amp;Key-Pair-Id=APKAJLOTGGE6P3RA3PTA</t>
  </si>
  <si>
    <t>https://m.media-amazon.com/images/M/MV5BODM3ZDJiOWUtMjZhZC00ZDU5LWJiOGYtZDNjZjM1MDUzZDMwXkEyXkFqcGdeQXVyMTY5Nzc4MDY@._V1_QL75_UX190_CR0,5,190,281_.jpg</t>
  </si>
  <si>
    <t>https://m.media-amazon.com/images/M/MV5BZGE2NjI5MjAtODQwYy00OGJkLWJiZTEtMTU0NzVlMTkzNjFjXkEyXkFqcGdeQXVyMTUzMDUzNTI3._V1_QL75_UX190_CR0,3,190,281_.jpg</t>
  </si>
  <si>
    <t>https://imdb-video.media-imdb.com/vi3163659033/1434659607842-pgv4ql-1563679213769.mp4?Expires=1687007545&amp;Signature=k~nxJy9PudCHfgQ4dnKN6PffGeqay-2NhagqP3RO59sSsqKvrSXnwApQLaF7GSks~TrZnMBwqDZlmhc25ACk6dkfL-u37CB9WOj9UiuCPLvFi7yV4K7YmlHGjwFqPtf6pFZYkwd4bAH-DQ~SdjkI2vw7HQqiTkDpmeeR24cY-6L08SVK0h3x10MXQP0Qv86-P4RHqtpnbMjlkUBT-OTf5j9Rp95SZIlk4HP8zJ9JeSuKU~jhh8ZeIuiz7A8D9pXb9S7ZFPIozJ8a8C6vyo~WiY5vZKrpsv~h-k2DSjvZeg1qmEZCJwSZGX6BtatTw5sHprydWEloEI2R6hKaq3Vkig__&amp;Key-Pair-Id=APKAIFLZBVQZ24NQH3KA</t>
  </si>
  <si>
    <t>https://m.media-amazon.com/images/M/MV5BNGRhZWVkZGUtY2FjMi00NjhlLThhNGYtYTY4ZThhMzdkMjg3XkEyXkFqcGdeQXVyNjc0MzMzNjA@._V1_QL75_UX190_CR0,2,190,281_.jpg</t>
  </si>
  <si>
    <t>https://imdb-video.media-imdb.com/vi3015163929/1434659607842-pgv4ql-1614345723526.mp4?Expires=1687007551&amp;Signature=ho4RPXYHHvjomr9MSkMuG-aXA4JX-Tz1LJlOEz9oSQ4ZQZnM0b4tpb577aU9pHp6gusQcE7Z86Sq19fyiGUIPv4BLs0ScRLD68qd02ZfFbTF27Vdexu~9sztC1F6NZ1qaBB37BMAjmap591toTezNcWXM36~HHHGU1nqrlhsVcI-F9gmNvAq0MWmBlEzdQyjqUj1OXV5~arcmR0dIIKtuDhBKXq2gT0tmD7bnIwGoAGp-Lnaech0uCLkN0S1X~Q3V3IE7jR8aa9Kdl~CV5G676YwuNNmkSVKh05l5dbhfcqxUKgMamINz9JmrQcBM6WK7jPot2BWBO5t5-kG46edxA__&amp;Key-Pair-Id=APKAIFLZBVQZ24NQH3KA</t>
  </si>
  <si>
    <t>https://m.media-amazon.com/images/M/MV5BMWM5MGZiZDAtMWE0Ny00MjY3LWJlOWItNjY4MmI4NDAyM2NhXkEyXkFqcGdeQXVyNDk3NzU2MTQ@._V1_QL75_UX190_CR0,2,190,281_.jpg</t>
  </si>
  <si>
    <t>https://imdb-video.media-imdb.com/vi2953774873/1434659607842-pgv4ql-1564171798133.mp4?Expires=1687007566&amp;Signature=Kn5N8VjJhqt7ZMJLpv3TQXijS2h4nIusduPny0Q4BwJAWIIsHIlHvlqagQVNNyyc1NEUydvZC4JXVndSLay97BOab2Ze4HsQ-EEKyQebKLWTYsJim81AXd4lb-CWx8WlRnloM1wV1xV7xSojS92nkW8wGiRmT0js4JBVQ7nHhe9oKlEakTJXNhFm6WE7WapCciNgqRGKI-OuCZHsY2BsdjYnZZLUVZBUaYh4sqBO~DCoKWGKA~SMFmRiW7BSH3Ca0qwZVB~mepFVarLDYi1UZJyKD~1E6RhS3zZuIug2v22rbexIt8fepqE71TUeJ~6jlQOw9x6c9O5oslqHD9DebA__&amp;Key-Pair-Id=APKAIFLZBVQZ24NQH3KA</t>
  </si>
  <si>
    <t>https://m.media-amazon.com/images/M/MV5BNzliZTJmOWYtNWIyYi00ZTY4LThjNDMtZGQyMTNlZDRhMjFhXkEyXkFqcGdeQXVyMTUzMDUzNTI3._V1_QL75_UX190_CR0,4,190,281_.jpg</t>
  </si>
  <si>
    <t>https://imdb-video.media-imdb.com/vi613744921/1434659607842-pgv4ql-1563697722300.mp4?Expires=1687007570&amp;Signature=bOiTv78GFg2MJxIkIWUj9XPIBU--UqNMoki7Beu4fbb8327hFabZaxgCyz5PbxJEKxAP7lA6uoMwxECtY7omuuGYrkqvLDmr9OxVHaNYfUiN0PDNfYr7pTMj-IRmzxWFisps97lwvYKwHw7GgdPDuynXAUhoCS79wHRFC8lTQm3Bf8KjFaV0-sYB6JTMs3L~LJ0VGtIUT4etrASXttDf-kKeAMYZq9DKHmDEQWWu6B0fxurIddZ1CUyAvawdJfpGp5ze51Z~CnyvUv3FhggTbNz4qPt5LTqasVYXGWiRxTXurP8HvqGIfre7Y8vbbphZb7b2D8Mj2JLd2s2npTW9vw__&amp;Key-Pair-Id=APKAIFLZBVQZ24NQH3KA</t>
  </si>
  <si>
    <t>https://m.media-amazon.com/images/M/MV5BMzU1ZTJiMGYtZTcwNC00NmE1LThjNDItZGRhNDJhYzEzZjRjXkEyXkFqcGdeQXVyMTUzMDUzNTI3._V1_QL75_UX190_CR0,4,190,281_.jpg</t>
  </si>
  <si>
    <t>https://imdb-video.media-imdb.com/vi2514862361/1434659607842-pgv4ql-1603494886982.mp4?Expires=1687007574&amp;Signature=f7dYDWOuNLA9tbe8RxHA7Qjc3~hY5T4XoQV55a4xSDVLcrM-YMaEGDwJx5WMwf1JWCFV5rDAZd2203IzMcu3tPWsdF3rO3R9faAoTx6EcoKfZ2U8dV1pEsW6PFlVVWVA9nEcoft9O7orHPc1olkdNtxETaG1tAEujux0a10Z5TV9cI~7NboLMNer6D9jJkC43fquk94AcIkfgBLZHUluocoyjJakoUFKkPukhpZbWLO2DM758e0TYvVYnCCKl63xFD1SgzAg9gW5PfYi7lMMKet7NwzeiczrJNoucCyw6nSFp8YU8TGMBlBELpNLQAsczxbroZq4P1A~6N4AYIsDFw__&amp;Key-Pair-Id=APKAIFLZBVQZ24NQH3KA</t>
  </si>
  <si>
    <t>https://m.media-amazon.com/images/M/MV5BMjdkMGU0ZjAtMTIzZC00YjlkLWExZjMtOGE4ZjQyMDFmNmZlXkEyXkFqcGdeQXVyMTQxNzMzNDI@._V1_QL75_UY281_CR2,0,190,281_.jpg</t>
  </si>
  <si>
    <t>https://imdb-video.media-imdb.com/vi245023513/1434659607842-pgv4ql-1633894876022.mp4?Expires=1687007584&amp;Signature=Zxtve5sxyd7UIa0WVUoKRyqoDPeZOf8Q9hZr~SFSCnrDakeQMWoI-HRD2R9MF~kbesLKCF5JZfonoWsfzVOyA5gNU-S9zfJygT2PbrG64Kq19HwAxfds1kBln9ZEhPfMLgRa~G9uCQ~1150ZE4zdx-4pWrjGBsr0aUPTsWPg7Ol~fv4Ab6V~gk~MGYuZBJ9c5~bHlXU4Sraf7vlX7q2Ta3MmcQaHpjVELmuK4Qg9~SP06D2Br2L0QD2ZQW7eIFtkYrYtWXp1jAuKhtmyEybQwzhPeiHFhbTDWtAeJD3rQdsVnQyzIL9BNkQbhgdCC5-f0u7SVk~0Msn1lOmATf~Gkg__&amp;Key-Pair-Id=APKAIFLZBVQZ24NQH3KA</t>
  </si>
  <si>
    <t>https://m.media-amazon.com/images/M/MV5BN2UyNWIyMGItYjRjYS00ZTM3LTgyOTUtMTEyMmFiOTZkOGIyXkEyXkFqcGdeQXVyMTQxNzMzNDI@._V1_QL75_UX190_CR0,2,190,281_.jpg</t>
  </si>
  <si>
    <t>https://imdb-video.media-imdb.com/vi4145790489/1434659607842-pgv4ql-1593597305963.mp4?Expires=1687007591&amp;Signature=LZY0g1CZPlPaEvduyfDIwMzXJlfqGabY0BvtAxbOM2BRz7NCPBvgmydDBHFZqXl3U8urry~fcvqWxh8jMRA5VhOZgSatomEUYCekayBv8O3Xv-5mdDefxqml4sJo15Ha7khXbJw3meHB7A8C05iQLkEPvDB~TPxAtMBni7V744QdedL5-wYZhm9pEbZmt1zTXsqcVa7Oi0V1Oa0adHcXsp7mCYVTSaWvMR1jUrUvqJ1SlsN~oHLDRBjcTaGXYwj9eSc6RviVyfT4c6knlZ8N4DRT7vL-vBzKTr6MFfPZiZV3bcdXoOI3Is17cMQtd2Pob0~hIFRhS-u8jNBglwmCzA__&amp;Key-Pair-Id=APKAIFLZBVQZ24NQH3KA</t>
  </si>
  <si>
    <t>https://m.media-amazon.com/images/M/MV5BMmY4NWJjNTItMjFlNS00NWYxLWE2NzItZTQ5Mzk2NjA1NmE2XkEyXkFqcGdeQXVyMTY5Nzc4MDY@._V1_QL75_UX190_CR0,0,190,281_.jpg</t>
  </si>
  <si>
    <t>https://imdb-video.media-imdb.com/vi1570242841/1434659607842-pgv4ql-1564178139277.mp4?Expires=1687007613&amp;Signature=H6ko7bfC0Q5oiAFF3rEF0pWDfFasp-pmZamqjy6nHaM7ABvVfLh3QRI2I~NznIn7Ri7ysZoNrWN6Ajx26x~Q2g8f1Im58XJ3-cMyDHsA~lu34U3pfxCsxQ~EtcNYNbTUjnA87BNXJfagTLlhfCVo5GZ-uY8VM8N2c3LWYdvGuQYQQTUqykCwsmwoewcK4QdBz-xsHcioKPT7BAOKZ4up89ENTtikTU-kvoh7SwA~H9EDqVYZfuYAU8L9nxp1djv-mKjF9f3HJTXSEenDOzzl6UNCRpxUWJe7aqX60Epaw5xB~GYuNlIIc2GIwOFyxLmL6SbgZBmnCvfECfE2gmwUBw__&amp;Key-Pair-Id=APKAIFLZBVQZ24NQH3KA</t>
  </si>
  <si>
    <t>https://m.media-amazon.com/images/M/MV5BOWFjYWVmMjEtNzcyMS00ZWU0LWI2MDAtYjc0NDIwYjIwY2M4XkEyXkFqcGdeQXVyMzA2NTMwOTc@._V1_QL75_UX190_CR0,0,190,281_.jpg</t>
  </si>
  <si>
    <t>https://imdb-video.media-imdb.com/vi4081435417/1434659607842-pgv4ql-1647622567119.mp4?Expires=1687007618&amp;Signature=aRTnkN9bN3QaCpZ9a9yKpjyrOMSQxpG9M3W7Pnnaptn2S94~z-jmHSTRU6zfMq8SwjZ1vSeS79sa7pNi5nuAthdOH1ksDUJ~cGz-wiau8HpVzaEo4cJqRddePoE9YBdsScmjnV0yRFGrMkTtBOvkgAYBMPKwI1N508D9CromxABBMYx8tyaj2igxuhoEyOR9LAALDy8urKIu87Nz2qsoBCVUNzx834K-hTlOwvnK3JiFocqYgcpSsMeVCz3EotL93QhSbjthyFv4kzOxhdcHBv3V040u73fedHOVF11WxRX6JUAT3YpFz~nlAZT-d2kPaQfklIpIaTzuw5e6pCAWHA__&amp;Key-Pair-Id=APKAIFLZBVQZ24NQH3KA</t>
  </si>
  <si>
    <t>https://m.media-amazon.com/images/M/MV5BNWU5NjgyMmEtYTBkZC00ZTBmLTg5YTQtM2FlMzg1Y2Y4NWI2XkEyXkFqcGdeQXVyODE5NzE3OTE@._V1_QL75_UY281_CR3,0,190,281_.jpg</t>
  </si>
  <si>
    <t>https://imdb-video.media-imdb.com/vi14203929/1434659607842-pgv4ql-1564432889102.mp4?Expires=1687007627&amp;Signature=Lwwci-ayiYzTmKVxQcTcejgpsk4DUiannyHkSlGFnjtFWbRgrVRxmKprNqZrJUO2XfAYyCJYpeCPbuTTRyripqMCVNyqhtS4-YtuYEnMR8q4fYq4Tjm2lOTGRLpXXwwLIAK1hkMZsDcTWxbn3~BZfaiprW2HkjD7auyZIBSENbgY13YwhktvEGcKpTbeS~H-C5jh5Hk~P75F2q~ZMEHlboVLpVViJNXEA~lP4iMEjiW9~OI-ggTl12Q-ijeLFg2JvBiiGQvsrQrwDNYPRgIdgM1s3T6xkMRsIuYoheCbYArxQ0lec1-JM1VelNfXnuJJJ9qQXfisO3pggJ9XopHeKA__&amp;Key-Pair-Id=APKAIFLZBVQZ24NQH3KA</t>
  </si>
  <si>
    <t>https://m.media-amazon.com/images/M/MV5BMTQ4OTZkMDUtZjVkMC00ZWEzLTg2ZDEtYjU3OThjZTYyM2NjXkEyXkFqcGdeQXVyNTYyNzQ2MjY@._V1_QL75_UY281_CR3,0,190,281_.jpg</t>
  </si>
  <si>
    <t>https://m.media-amazon.com/images/M/MV5BNTYzYjBjNjctMTI4ZS00Njg1LTgyMzMtOTU1OGYwNzdlOTFkXkEyXkFqcGdeQXVyMTIxMzA5MDI@._V1_QL75_UX190_CR0,2,190,281_.jpg</t>
  </si>
  <si>
    <t>https://imdb-video.media-imdb.com/vi3833643033/1434659607842-pgv4ql-1617051693239.mp4?Expires=1687007639&amp;Signature=IfQFo8rp9kJWQ-R-iFVTGFUUMXM70Ut5iJReDf7ax20IzRZRAV3jLWJxyfEAsAGLXMPdfMz74qlFbWE34pw6X5wF6h9DPCIQsfxhd5FfLXRi9ojvLCIpmFTxrI~hsPiicyuz-zROPilHoF7hXnQCJZfwhw5E4ZAeWlNL5Jz8cpucIPXEn6jlalSy7xz8WiqtdZMx8jnDrBQJK57PhPobQ4sB-i7JqVUhbLKUf8FN5VIwpH5Eu84OXGkVaFjKFW5yfT7EFqp9yEKsjF59Bkz9Yl801m4SQFhMIakJuxUyRmKIBZV7oG9DCbkFJH65W5tqdDr4dsZrmKOvd7nQEBxzPg__&amp;Key-Pair-Id=APKAIFLZBVQZ24NQH3KA</t>
  </si>
  <si>
    <t>https://m.media-amazon.com/images/M/MV5BYWYwZDBhZGQtYzUyMC00OGZmLTg1YzUtNGQ5NTk4YmM2ZmNjXkEyXkFqcGdeQXVyOTk3NTc2MzE@._V1_QL75_UY281_CR12,0,190,281_.jpg</t>
  </si>
  <si>
    <t>https://m.media-amazon.com/images/M/MV5BZTllMjI0ZGYtM2FmZC00ZmY4LTlkNTYtZThlOWQ1OGQyZTA3XkEyXkFqcGdeQXVyMDM2NDM2MQ@@._V1_QL75_UX190_CR0,0,190,281_.jpg</t>
  </si>
  <si>
    <t>https://imdb-video.media-imdb.com/vi421380377/1434659607842-pgv4ql-1609271672774.mp4?Expires=1687007648&amp;Signature=URAeYSGKffz0fUcoiq3YjjPl7IilStiJQLVbAymyUpRs9DqP8lJhegynUcTgM-ObYLHzd-y3ZsTLr4lvLfjSbr3oKBsWfY7LIeNfAdD-BizLQVB80CIvdvWRXS0kPR-zqbcOhQ8Bm7BKPtqFIwnkjkgaqX1gO7JSlCtYYfwcuDms1UtbWvGjLpQVgDQBJ29aYhB-gazPdnTkraKUrGxrfD2-H5nFs-MCHp3DVsxDIaw6t4i~oKHr7sM2Lvq5f0UunYjJER2noQsB61~Njbz5ir~l2e7C4IQj0vq-QirxETtGi9luhx3GZ4XWPfntU-U8D6ehs9YbIy2BkM4DOwmeNA__&amp;Key-Pair-Id=APKAIFLZBVQZ24NQH3KA</t>
  </si>
  <si>
    <t>https://m.media-amazon.com/images/M/MV5BZjEwYjkxZGEtMjZlMy00MDZhLTk0MWYtNDY0NTZiNmZkM2Q4XkEyXkFqcGdeQXVyMTEzNzg0Mjkx._V1_QL75_UY281_CR11,0,190,281_.jpg</t>
  </si>
  <si>
    <t>https://imdb-video-wab.media-imdb.com/vi3364993049/1434659607842-pgv4ql-1512821696229.mp4?Expires=1687007649&amp;Signature=RMd4Ui4bXQ1O2h1UzQpEdVSkEYBLjJoqgTWoM4l-H3zqRsp8ineieFFco7kJoPGi6FBVrQEtpbiTP7JG4wxcCDcJEcrZEb8RT1HToCSon6zHt7vn~gaW3~QQp1iIZ~Nmt1xZCOwl1at8FZSTqNmEWvaOJHL6zyJNhVlcdG8YjaJy9YX8HqzO378Ma2sslikJM3G3t5j0Y-Sbuiko1S3XIqk6BN86vYlcwBW7HC4gNSRcbJpsDC0T35Y76yAtkolX-9ymGqCr~WbfuPxh~PPx7di2G42xPDeMYrAmSqw2f36NjjekuVAl0H0k-FwiMZ2Bvgg6Fowr78M7Ot~~ecEfnA__&amp;Key-Pair-Id=APKAJLOTGGE6P3RA3PTA</t>
  </si>
  <si>
    <t>https://m.media-amazon.com/images/M/MV5BZmNmM2E0YmMtNjllOS00ZjA2LWI1MDQtN2Y5MWVhYTY2MjBhXkEyXkFqcGdeQXVyMTA0MDM0ODY@._V1_QL75_UY281_CR16,0,190,281_.jpg</t>
  </si>
  <si>
    <t>https://m.media-amazon.com/images/M/MV5BMTE4ZjRiNWItMjg5OS00OGZjLWE2OTQtYWZmZjJlZGE5NzAzXkEyXkFqcGdeQXVyMTE1MjcwOTA4._V1_QL75_UX190_CR0,16,190,281_.jpg</t>
  </si>
  <si>
    <t>https://m.media-amazon.com/images/M/MV5BZmUzM2ZjODQtMmNiNS00OWJhLWEzNGUtMzg1YzAxZDY3MWRjXkEyXkFqcGdeQXVyMzYxOTQ3MDg@._V1_QL75_UX190_CR0,8,190,281_.jpg</t>
  </si>
  <si>
    <t>https://imdb-video.media-imdb.com/vi998228505/1434659607842-pgv4ql-1661260116422.mp4?Expires=1687007671&amp;Signature=Oc41ymPn0mC-fDIz~F4r7sL6Y4hTQbgBeFRiryFr31O29b1wWsD6eh7V2t71YJV6qnOLRfCqgcIS56EI6X2kHbXiXkqYGAF5kuhg7lTfvN71ofFCTfLK4B0J6uDmLn18hvmgqI6HswsCFGqt5~0cgVMWsjzWX1ui18beCgBUZxw7iUYrhmFia0fP6Nt8iyacwl97LD575SsP7Y3M~s79N~XH0lx2hln0nx1u6S1FHGZy2kBFEAjHW6FAKu2BjnHiHNzILK4OJHqcLu652Z6ogD7GFehljnuRGYYxmQG1CNg4AKosOTMkn949AkZQI0MxTzDTrHa7Zet6rSKt~RMXMg__&amp;Key-Pair-Id=APKAIFLZBVQZ24NQH3KA</t>
  </si>
  <si>
    <t>https://m.media-amazon.com/images/M/MV5BMTM0ODkyMTIzM15BMl5BanBnXkFtZTcwOTYzNzA2NA@@._V1_QL75_UX190_CR0,2,190,281_.jpg</t>
  </si>
  <si>
    <t>https://imdb-video.media-imdb.com/vi2456403481/1434659607842-pgv4ql-1596538888122.mp4?Expires=1687007673&amp;Signature=gWPo6whTvvYgQP95At~NhJyDL0CrdrSe0YwFIjsihXMZzHojnaDERYZ7mNgyBHlpVht-MaG15S75JPayIOtW08-6N8dWEKGhEMEP9APLQrnGP1N7qH0s85JscZoVKcnyI0jqngdXWk-QGAno-IEu5ldKXWLoUHoxL2IQ1Q5jr9WpmXo0pkvolpz0fvGTsIhrjM0EcWfH9~htY5lUQbeqr01LeAz-FtYTyNEqx6NM7-dn3K5Vjp~alTs-C6Sx~d6STBXe3QtK-mMUGhmil8eyQNyG2o3ZbQkeuMIwNF80lXN39xCPMhv73x2Kb9iue6HicqRnj03EuLQaTnQQPF9myQ__&amp;Key-Pair-Id=APKAIFLZBVQZ24NQH3KA</t>
  </si>
  <si>
    <t>https://m.media-amazon.com/images/M/MV5BNDUyNWU5ZGMtODRhZC00ZjY0LWExMTgtNzVjMWIxMDFlYmFkXkEyXkFqcGdeQXVyNzc5MjA3OA@@._V1_QL75_UX190_CR0,7,190,281_.jpg</t>
  </si>
  <si>
    <t>https://imdb-video.media-imdb.com/vi1844822809/1434659607842-pgv4ql-1635874639228.mp4?Expires=1687007686&amp;Signature=cBRmKyq5RZeN8VJdrwKvkUV043SkTE3jIINmewoSIV5xQ5fhn5RhzQH2N-XYLkXJmTUg7nywY-zl5cO6l5DCUeiabStQNSq0mw4LgaaW~NqXW2dd4CNKsG73rB1XW3zRHaiRf44Vytg35WSTfBGLfKQLOWXPFj9QTJvaISIFH6LpQkLd8NTMO1aMp4lzOEch3mGqogPpLoskWX971jsbbcQb8xMsA98nDNl6-jZFcPTIPK8vg8cgFA~M3-F5TIlM6YVg31kQaiLeXzYVmxJ7r~dbrVi2kZ4RmsFBrADxJRDifF7oBzOQQJAHQPrtjItWxLWTXzAT5W~dANzBb0qM4Q__&amp;Key-Pair-Id=APKAIFLZBVQZ24NQH3KA</t>
  </si>
  <si>
    <t>https://m.media-amazon.com/images/M/MV5BNGI0Nzg5NDctYzcxNy00NDJkLWE4NzItMTRjZmFiNmJhZGZiXkEyXkFqcGdeQXVyMDYxMjcxMQ@@._V1_QL75_UX190_CR0,2,190,281_.jpg</t>
  </si>
  <si>
    <t>https://m.media-amazon.com/images/M/MV5BOTM2MzE2NzM2OF5BMl5BanBnXkFtZTgwODY3MTUyMjE@._V1_QL75_UY281_CR10,0,190,281_.jpg</t>
  </si>
  <si>
    <t>https://m.media-amazon.com/images/M/MV5BOGNjN2M4MDItMzc3YS00ZjdiLTlhMDMtYjk0OWQzMzc1ZjRiXkEyXkFqcGdeQXVyNDUzOTQ5MjY@._V1_QL75_UY281_CR3,0,190,281_.jpg</t>
  </si>
  <si>
    <t>https://imdb-video.media-imdb.com/vi2396045081/1434659607842-pgv4ql-1572680143737.mp4?Expires=1687007689&amp;Signature=le8nJZ-acb4VNuoDAFx1G2KIiZLkPYwN5577h86dA8AXmWljTeKB495IUMFCyY4AT4UeoHTr27VJWZuAjSeACLi2MD0lW0q3Tr3hp84YeXDj~NwoGNDvq04CEYC-qn4leuBPNZxofo6yi~UyAv7iaE4FpT6qk0iBGmdH7Id8jzPPl8uBW8zjMoV75IpXON9nBMytAHsgA2azoRfi49MdZLG6rIYccv1k84B3E8XuNbT2KolvGkqqLcwS5GyfYn2Ii6bfKR63BQanxpGm6KV7EI~W~6KPAMA9sW30bd3CPSBW-iYl46ty4XLDWHMhDNnPKhJMrQcw9HemtYGodr8P5w__&amp;Key-Pair-Id=APKAIFLZBVQZ24NQH3KA</t>
  </si>
  <si>
    <t>https://m.media-amazon.com/images/M/MV5BYjIxOWMyMzUtNTMzZC00MThjLTljYjQtZjhlOGQzZTkxOTFkXkEyXkFqcGdeQXVyNjMwMjk0MTQ@._V1_QL75_UX190_CR0,14,190,281_.jpg</t>
  </si>
  <si>
    <t>https://m.media-amazon.com/images/M/MV5BZDhmMWE0MjgtNmY4OC00YWM4LWI4MjMtOTBlODZjNjE0Njk0XkEyXkFqcGdeQXVyMjUxODE0MDY@._V1_QL75_UX190_CR0,5,190,281_.jpg</t>
  </si>
  <si>
    <t>https://m.media-amazon.com/images/M/MV5BNjUyNDg5OWUtYjZmMC00MmQ4LThjZjYtZmE4MzBhMzI2MzQ1XkEyXkFqcGdeQXVyMjA0MzYwMDY@._V1_QL75_UY281_CR8,0,190,281_.jpg</t>
  </si>
  <si>
    <t>https://imdb-video.media-imdb.com/vi2073150233/1434659607842-pgv4ql-1633282940277.mp4?Expires=1687007708&amp;Signature=TA6dv~O19HlPB8319V03sULg5l4HHPtRmnFV5gTYBZaH~6MVdXD8bfea1ugY4nC-Vvsc8j78LLASduchpfiuB5bHFTCs2oPg9tOCr48mBLWUnYgj5iQexY8pVWR~tGrqz4si556VpbPvlTLeWeaVP~~3PxCenkCF81dzxTkjjzigNygEF8FP3v~zryqsF~UJPiH6gdttnSgZDM6wr~Dj3pwH1G3Hkpa6puxEv~BvOO4KePBSP9r5RD4EbmYu0qVyPg60R9L5Zpwwwy3rWibG1-B76ivwo5H6NduSlAxgoWBe52OMFxu2ubv3NqoihH5kQN-g1huzO8y4k9twoxxazg__&amp;Key-Pair-Id=APKAIFLZBVQZ24NQH3KA</t>
  </si>
  <si>
    <t>https://m.media-amazon.com/images/M/MV5BMjYzMTJhZWEtZTdjOC00MzljLTllYzQtNWI3NTYwMmUxNzFjXkEyXkFqcGdeQXVyNzc5MjA3OA@@._V1_QL75_UX190_CR0,3,190,281_.jpg</t>
  </si>
  <si>
    <t>https://imdb-video.media-imdb.com/vi3610952473/1434659607842-pgv4ql-1641416959588.mp4?Expires=1687007719&amp;Signature=AMWWRFykP65TZiw3r8~QQwP~esekPLtWvnMSrxMGqjgXP86XFIy~1uNYhWm8Y53P-p0oTPLf1hGPkR3zxLAF4CU~4CnrfSKCJyn8FvHbD7TGcwxoICve9xVtadj3QE-8YQHzA5ApwkUBgNmOtZa0G-6IYQx6gjUirKuD6tEN9ZYeGZBXpmVWz48qNOA3roAT9tnNfPjNRiKVeEWDJpXf4RCTczRq7Bi~9OACOWbzr7VKInMs~3gpUTyF~ltA-6BPE8WAOAGrrVugIh92Hmy74mHlBzqhURcURgK0MjUr2suPOMmqIW-LUko3YbXs3k7P5Hfdh-kDNtB6PZWySlNhYw__&amp;Key-Pair-Id=APKAIFLZBVQZ24NQH3KA</t>
  </si>
  <si>
    <t>https://m.media-amazon.com/images/M/MV5BMTc4MDYxMzgwOF5BMl5BanBnXkFtZTcwNDc4MTM1Mw@@._V1_QL75_UX190_CR0,0,190,281_.jpg</t>
  </si>
  <si>
    <t>https://imdb-video.media-imdb.com/vi138741529/MV5BNjFmODM5NTUtNTdlOS00OGFmLWFmZDktMjA3ZTU1ZDM1YTk2XkExMV5BbXA0XkFpbWRiLWV0cy10cmFuc2NvZGU@.mp4?Expires=1687007732&amp;Signature=jIgp2K5~qMQGrMdH8tPx8dzP34yxO-ExbFQ6oWQJlsyfhuMDkUqaQ3d-pNtLHHm1v6bNDrwfnxr3gy1UgcpZe9WHTCLc2S5J6RZgGUCqZJ1MH1licPhmwRtYj1Fa83s18DeyS3VwmsqlYw27rgHdd7r4N6tevQzT5hUP5CVm0pn8CmP16q7QkS6QD7eHG7iPOYB2aMYNkkGUbtSOeTfjervagp1TcvSBs6tEeDalI2cDEfsR5~WQYotu-m7tLDafJONBsgxcESBBDcDR9qZNgPFUTCqnV9LKT-UU9mdeih2NO4rzR6gS7IDq5uFCUxbFoSUwucnNmR2BK-R54rXGLw__&amp;Key-Pair-Id=APKAIFLZBVQZ24NQH3KA</t>
  </si>
  <si>
    <t>https://m.media-amazon.com/images/M/MV5BODlmZDZkYjItNzZjZi00ZGVlLWJkZDEtOGE0MjIzODU3ODBlXkEyXkFqcGdeQXVyNzc5MjA3OA@@._V1_QL75_UX190_CR0,6,190,281_.jpg</t>
  </si>
  <si>
    <t>https://imdb-video.media-imdb.com/vi212599065/1434659607842-pgv4ql-1563495937362.mp4?Expires=1687007736&amp;Signature=UvvH2~M8mkiBVUhLBpYA5exz870Lzol8Ip00mETP62Vxu0-1GLcK~GTROJQHySRaVTWSmqRMLgrtHNAVufLVpu6-4gPfryX8F~t4Z8LHqpsFM~IXFPXw5wEsa2XhKbudoeHhSssTDpddw3Alg3F7X-jRvf~GXRwC4RYlVg29~jl9EXxFeOgDHQMj7xReFY4YCVB6ovLPCJ~m9vs0vO8iBcUah10OhixCa~VysRnO~LmyaTaQpY3G9RSCEicFGJAfK2XsL6aQ-mefZx8cfI92hctqpmgzmYs1fQnDmZX5KryGse5MbBLrB0VPOmslizEVEQ~aHfnT7dyQr4FkcMGTvg__&amp;Key-Pair-Id=APKAIFLZBVQZ24NQH3KA</t>
  </si>
  <si>
    <t>https://m.media-amazon.com/images/M/MV5BNjkyODBhMzAtZmUyMy00NzA1LWJkNDAtZDVlNjhlMDRlYTU1XkEyXkFqcGdeQXVyMTEzNzg0Mjkx._V1_QL75_UY281_CR6,0,190,281_.jpg</t>
  </si>
  <si>
    <t>https://imdb-video-wab.media-imdb.com/vi349879065/1434659607842-pgv4ql-1531488992587.mp4?Expires=1687007737&amp;Signature=E267xvJki0Y7G~wBwJBW2uUStWUkSnVyw357q-c9aDL2bcK8lkEudJ6vA3LXCeiHXtJSleCo9JwOjldUQ2qjaStlyD3R1-fbTldddu5BAtiVMIWIxYqH-b9ircCN1KB7vy8aKEjoVfuf7Ovs~CRlVHj-IoX37au~eV3b2lPhShY1gQBp9~cWeOT9WxNj8t~sD3gJ5w0p6fMtnXl97sF0VuxBu4ZeG1gGNtOcAbfI7qvE8j0~ee4o3gXrETTfsJ1IyLVXr-um2Nj0caeqXypTzjwbDHehYAFqFBYCdZqAdum3IOjNugTPOIuEr0x6IQem12rl1DL~2zCX7a69JbJj~A__&amp;Key-Pair-Id=APKAJLOTGGE6P3RA3PTA</t>
  </si>
  <si>
    <t>https://m.media-amazon.com/images/M/MV5BMjM0MGRiNjMtZTg3YS00YzA4LTk4MjUtMjRmMzczOThlMThiXkEyXkFqcGdeQXVyMTA4NjE0NjEy._V1_QL75_UX190_CR0,2,190,281_.jpg</t>
  </si>
  <si>
    <t>https://imdb-video.media-imdb.com/vi1959705113/1434659607842-pgv4ql-1544813415470.mp4?Expires=1687007742&amp;Signature=aKO-5nwVqPqTGcoEf4CIUyxw9C~mBw6PmQXm0fwzR-GT0dGRNGcpT~ms1bXkbgjOee1QlVBUyDEMrSNuX68A4C2H9YAhU6~0ujxWIeN85I3B2Sp0D-8b0C626NrX02gvXj0aItryW8OiawgNbv3rZlLjfoZbFfJi9w~0kkmxO7k9RhEm~GWWtv4IuNqJk5UvSDlTOjPCFv51FBsbmVt9hKa5CGwHuub7GyJrnqXUFZpJubxKXOwEL1Y~Qc5if1YDvrGdDExzkXbBAc7tAW7-qwmPmg3Kb7NRML3JcBtIKSZtVBTJaN89VHnAmKb7a2h~tBlSgzks28NWEXeUNwXQaw__&amp;Key-Pair-Id=APKAIFLZBVQZ24NQH3KA</t>
  </si>
  <si>
    <t>https://m.media-amazon.com/images/M/MV5BMTY3MjQwNzYyNV5BMl5BanBnXkFtZTgwNTY3NDQ5MzE@._V1_QL75_UX190_CR0,0,190,281_.jpg</t>
  </si>
  <si>
    <t>https://imdb-video.media-imdb.com/vi2046471705/1434659607842-pgv4ql-1616199340936.mp4?Expires=1687007750&amp;Signature=LQBTj~ivvCnyYfC8LCFwLrgplQZC8JDEHmyf2uICRp~3HSSjJlJJEuy6EZXzTWkzOJNSsGIlG9wPhO2HyBS-akSAtaL-jYYIp~JGIMdS23LIu7kIiEROKZSy0C2URf2kSeoVJrfrUOsHoszPppHE5mrRVah4vW6-CNJFerowc1bphTuTY5HjslMwJeL011sZEs9tVBUf5pDizGTUC2-5PrKCCydPe9-tamuHseN5~KPPpoYPm6qfHrW-CibtumrRtMt4EB6q7DSade-W1zY5llZHCQoGvSwfFrssBgRI0LZ~ab0tSlf9sxWtI42saKsY61TxlrYEB4psssM5Qd5ymA__&amp;Key-Pair-Id=APKAIFLZBVQZ24NQH3KA</t>
  </si>
  <si>
    <t>https://m.media-amazon.com/images/M/MV5BNDYyNDMzM2MtMDkyMS00NTkzLTg2YzctOTVkOTJkY2MyNTc1XkEyXkFqcGdeQXVyODE5NzE3OTE@._V1_QL75_UX190_CR0,5,190,281_.jpg</t>
  </si>
  <si>
    <t>https://m.media-amazon.com/images/M/MV5BMTRlYjM0ZDctOWQ4Yy00OWM2LTlhN2MtMTA4MGU1YjVhOWM3XkEyXkFqcGdeQXVyMzQwMTY2Nzk@._V1_QL75_UX190_CR0,0,190,281_.jpg</t>
  </si>
  <si>
    <t>https://imdb-video.media-imdb.com/vi1765391129/1434659607842-pgv4ql-1563601398961.mp4?Expires=1687007763&amp;Signature=qtVXfuElfGVELH283rKk5Jt664ZeyU4d-B~cqf~KA-MK7hhpNQpbBzOKWsYs-KelWPC7frucH8AS1MNFlrwj3HGcmVB9ICAfkUS1OWJF6YyEOS04FzfxITldDllzUgKFqN76dsuE7mMiiLhAvtlCXZEy-UDMvCKr6EpsfxvHwp9xWZlMU0SMdArsiOYMK12kVbMVtGorkNbnCff3pGJ301qVthrOaNfK61NCe5cL9ZEkyfUyH4BX3VaO~R2-uw3H-ZWPPoTQrbMMbbm67dOusdov9d8fvRNugI1QAEfQK0m3DLW4JaD-stvNIG4-URi17T~z7Fgpd3jJO60fJRHw~A__&amp;Key-Pair-Id=APKAIFLZBVQZ24NQH3KA</t>
  </si>
  <si>
    <t>https://m.media-amazon.com/images/M/MV5BZThmZDRhNGQtMTkwZi00ZDg5LWJhZjUtN2YwZjU2NTcyYmJhXkEyXkFqcGdeQXVyMTUzMDA3Mjc2._V1_QL75_UY281_CR5,0,190,281_.jpg</t>
  </si>
  <si>
    <t>https://m.media-amazon.com/images/M/MV5BMTQzNTUyZWQtMDhkYy00ZTE3LWJiMmEtOTJiNDMwNjQyNTIzXkEyXkFqcGdeQXVyMjkxNzQ1NDI@._V1_QL75_UY281_CR4,0,190,281_.jpg</t>
  </si>
  <si>
    <t>https://imdb-video.media-imdb.com/vi3402545945/1434659607842-pgv4ql-1532694051059.mp4?Expires=1687007774&amp;Signature=WGDWh0KbVix1BYN6gSEt8hYeXS3edPVBQJ3i-yGGL0s6p9v6q-0Urc~00VqfDBYDfcIUme7Chuong7jvWoADLkd4se8HNcLMmH62CoKsxyx8JUgr1F6Fwk~JWXGpYf8i32HFX02Z1TYCdTyT9VaTrLyNlJQz-z2oPtbxiX6dNG6V2b8V9uiWSApqPi1lzq-Po3nHJSEkPQhzTJ03AMdwzNetvI2F7I8Lwg4CceLPFIgWO--SyLJZtAylxZhU34Q6wAzuFPQrO2aUq~aSh5lKu58sjP6KKZ947zS42iDzbs4RiUm8GsAmjhs7-bRkVnikUIv5qWWXHfv8VAAfVJKxPg__&amp;Key-Pair-Id=APKAIFLZBVQZ24NQH3KA</t>
  </si>
  <si>
    <t>https://m.media-amazon.com/images/M/MV5BMzM4YzI4YzQtYjBlOS00YThhLWI3N2QtNWJhY2JjOThmMGRiXkEyXkFqcGdeQXVyMjkxNzQ1NDI@._V1_QL75_UY281_CR18,0,190,281_.jpg</t>
  </si>
  <si>
    <t>https://imdb-video.media-imdb.com/vi4022715161/1434659607842-pgv4ql-1639427664828.mp4?Expires=1687007780&amp;Signature=VxlfsTjRd3HPN7Ien43UexwTM1dZZo65q7TZQxiXnUWNfAEyTprXBj10QAtC8G0eoBYMcN-cv3fYjmPDZRnYGw4pE2FNF6LasjELSPxjCtl55IbUSTPMokthGuWjGFzIVQRkf9b8WsQxzIjXUWS--iq9K~JgcASWroGdeuqYSgurlNi~5kIHNe9L5e49OPts2343cQ8D521U6uIZ-5KCO6yjJZQJoqTp~iw7p0ZhZjC6h5GaJl4gTK4T918WNI7E1gAMU7HUPq0LHp5z0YWUedbui6MH-YnRLTzKGFJj8hbknMKWUH4IdhIUK89GHfSm6ll2l75cY1~iyWOmsj4p3g__&amp;Key-Pair-Id=APKAIFLZBVQZ24NQH3KA</t>
  </si>
  <si>
    <t>https://m.media-amazon.com/images/M/MV5BYTcwNGYwNzgtNDBlZC00NTI4LTlmNDEtZmU1NTIxMGZmMDIwXkEyXkFqcGdeQXVyMTY5Nzc4MDY@._V1_QL75_UY281_CR2,0,190,281_.jpg</t>
  </si>
  <si>
    <t>https://imdb-video.media-imdb.com/vi2840378905/1434659607842-pgv4ql-1598634933242.mp4?Expires=1687007785&amp;Signature=Dhg7ucluRcGMFcrIqyyvyRyNrKSNHBGmeiSHlDXJyfCnwrVItIGsv8rAxXDjepMoRsp27lnKw8l1m8Gbpz3TZFMoqQCOtqAN7f5QrwmXk4pNp2261pEtc6GOGYCtlP2Purq1MGWFTLVcoF0dE4Ohq7o0v~mVPMrd7vIctNenR-jPZbhf2THkI83jlT8Q3GMSFZAUVtF-ihC7EI0NSDzmwihYPRGHYDbcJiiKriirLE3k0bVuCqIBnYvGGuQe3UzPzCsXBDCZEsM6BMnToxxVaICaBWTs2s~4tNrr9GGD9m~iuEt0T8Aq2SZF9DmLCYKKol64G5kmQRenhPEc6eBMJA__&amp;Key-Pair-Id=APKAIFLZBVQZ24NQH3KA</t>
  </si>
  <si>
    <t>https://m.media-amazon.com/images/M/MV5BODU2OTc1OTgyMF5BMl5BanBnXkFtZTgwOTU4OTMxOTE@._V1_QL75_UX190_CR0,0,190,281_.jpg</t>
  </si>
  <si>
    <t>https://imdb-video.media-imdb.com/vi46184985/1434659607842-pgv4ql-1564427757502.mp4?Expires=1687007788&amp;Signature=kfZ172CSv2A96dYrfdRpEhEeAHosKFbXi7bh7F~PZJJLrbUg5eDEI6SGURynpcVAeCJRgsEdZBm4CXFwyNVBVswMwnNOq6~aeUyvp3WBOrSJDEBZwjA9Vq6V46V1XEWTU2n04nZnJ8mImwEcUQXaYtHaDjrdQPp8N-rDTPV~XVlIJt1eW93V8-bZ~UjiGj1Xru7F2oOJg~R1vg8jdGoHiSO2rli0S3iIZQTc-qgPUbSBDdlOEeU7PBEKNsJeA-L74Xg8mo~CYxzwTjpvBIy8fTYhlptRWIzYhPgabnzR8~pPs9nCP-8hY5Av6DPGJZlul2JaKsnXwLMfxNzWwddBBA__&amp;Key-Pair-Id=APKAIFLZBVQZ24NQH3KA</t>
  </si>
  <si>
    <t>https://m.media-amazon.com/images/M/MV5BYWNjMTk4MjYtZjE5Mi00M2I0LWJiY2YtOWI1OTAxODRjMDM0XkEyXkFqcGdeQXVyNjQ1MDcxNzM@._V1_QL75_UY281_CR10,0,190,281_.jpg</t>
  </si>
  <si>
    <t>https://m.media-amazon.com/images/M/MV5BMjkwZTVlODQtODUzOS00NGJkLWFlNmItYTc2MDVhM2NhNzcwXkEyXkFqcGdeQXVyOTg4MzcyNzQ@._V1_QL75_UY281_CR5,0,190,281_.jpg</t>
  </si>
  <si>
    <t>https://imdb-video.media-imdb.com/vi3271015705/1434659607842-pgv4ql-1563877581284.mp4?Expires=1687007808&amp;Signature=T5fQ3FqbRJ4GrzH9iGa3-eAm4dkx87wxXsB0nqX8nsqaZJnbak-mOJn6LLZNt-JBrtTwUHJAVtkXAS5FTxFx3u92pEVq87U4sab7DMgXIbN5xp0dh8NyKmJs8o2Slm-UObMiHiVyHkIeGFXNdrUvX0VvkdZIL27cT1doMd2YGrJq9CyPTlqA4XRG27sAgS96vyiLZK-C1eCXX-tPPvR78vOdg9ThqB2PO27GXH30~A2~0UqtIl5zmBnzP0DKFHDc1kedIn3eeb9Zq0RnhAjHLeE2ValS8Yko9M43AdkTZMhiLe7BlYLhjDL7rn4pS7zzxr6JmJuEOw5b7KkrYJJ3hg__&amp;Key-Pair-Id=APKAIFLZBVQZ24NQH3KA</t>
  </si>
  <si>
    <t>https://m.media-amazon.com/images/M/MV5BMjI1MTA5MzM2MF5BMl5BanBnXkFtZTgwNjk2MDgwMjE@._V1_QL75_UX190_CR0,7,190,281_.jpg</t>
  </si>
  <si>
    <t>https://imdb-video.media-imdb.com/vi3212100121/1434659607842-pgv4ql-1660643194600.mp4?Expires=1687007821&amp;Signature=IVDGRSGFw82keWB~hZZGwPLmB2XWt~GIa3kXw8Ri2tMd88genf-xUMNcZb79OcIJq1-mv7m2bm0s632qwXPqWXYMVCFaLLAPLI-iBlXCnG0BgphrHUIv4P8-4-FPvQ-XCNgu7nGz64heoX3cSH9rjfJQfAZ5ca2js-ZCCIRZm0sE7fd6VN-YsvmKs9T9rs6xn~6M-zG0Q6Os6FOvWppv96KpfUqPQgp7N1avRSgmef4rtYE7gi838bQ84VNEMFDwpTsvuixyF-CizsF2i3difDcJcJIhAM5d-NBTox3GKwyYBzqm9F-gx01yXENbQXwSu9VQvFGYv3aUwJ9O8-ixWQ__&amp;Key-Pair-Id=APKAIFLZBVQZ24NQH3KA</t>
  </si>
  <si>
    <t>https://m.media-amazon.com/images/M/MV5BNWZhYTc4M2ItNDc3NS00NjIxLWEzNWMtZWIyNDgzMmUwZWM3XkEyXkFqcGdeQXVyMTkzOTcxOTg@._V1_QL75_UY281_CR10,0,190,281_.jpg</t>
  </si>
  <si>
    <t>https://imdb-video.media-imdb.com/vi46186265/1434659607842-pgv4ql-1573710233073.mp4?Expires=1687007824&amp;Signature=mVOM8G56rS4wKNyYSpd3PwqxtU22y9Bcy9VQsi3NTQF6WBKAC7o7kvVCCKzWQhafBukZ-1K78z-Km6NSKK9Xo6ZPolpAD11kQVTqVPZIa3OAlKkYwiQgKf6RJ2G-4SzbBgriv4BqP9a23mOlOpfvNRBUtHl8BM1DkPL7BUzIIJTbrCmJvQ4IOO-sfqv8IXWMy9cIV8S9Im0hrXgU2n7DpeY-XtqJbCDCwlWgIWZz9X~N7Ti8cvs5V6SGwe2NBKAUHzvdgsR3Hd4wOZ81pKsQeGD0HeJXoVTts3rUdb-C1JwmDFr-2y-MmKaqznGG9nQKWPqNcfuLJOkL1W9jPblpgw__&amp;Key-Pair-Id=APKAIFLZBVQZ24NQH3KA</t>
  </si>
  <si>
    <t>https://m.media-amazon.com/images/M/MV5BNjk5NTQ1MDI4MV5BMl5BanBnXkFtZTcwMzM5Njk4Ng@@._V1_QL75_UY281_CR9,0,190,281_.jpg</t>
  </si>
  <si>
    <t>https://imdb-video.media-imdb.com/vi3994000409/1434659607842-pgv4ql-1616198403852.mp4?Expires=1687007826&amp;Signature=SEkm3PCc~qF9iA9Bw6q3NeiTZe0gfKpTXguXnBRIHJJJ7aMoNYb-2FFBmSbZO5tGTZrPksUNcdhoOrZNMZWO-xaae93gxjwrC~lb8MzQgrwSSnd3n-Q9-rZyKOR8UD-HoB9z7BIvqDqjMhAWdkVUxFmZblaJSux8o4RCXLROt6~AApidIXGvUw3WDf0cezsqaLaE2ycMFUuqjfPxO6XiJXrXSXQMkk6N14X5UjDl2xVRtx7udARM08tUh9GC4~b~bLmDq5IgbrQLMr~FwKbL8cFMIwJXlzk2WSkhQVxYFvwL8bitgXAemZ~~Pr~2YkOEnDvai5DYK7ECxcH52ZklSA__&amp;Key-Pair-Id=APKAIFLZBVQZ24NQH3KA</t>
  </si>
  <si>
    <t>https://m.media-amazon.com/images/M/MV5BZDM5NGNlNGYtYzEyNS00ZWNmLWE1ODItYzQxZGZhNThiMzkzXkEyXkFqcGdeQXVyMTYzNDY0OTE@._V1_QL75_UY281_CR6,0,190,281_.jpg</t>
  </si>
  <si>
    <t>https://imdb-video.media-imdb.com/vi936034073/1434659607842-pgv4ql-1574265761915.mp4?Expires=1687007830&amp;Signature=iCFVykRmJn1eXVShElsCai3qdicSnIHv1Z-zPr~tdg5XQKHb1zKMkavCh6s3Tb1Ma~cmE0Q~3wm-ihknxejTmu8NL4IFHfT28r7o8sAF2XRTJM6FKd8H9-tG5Q-zxdo3jhxc-N6IkZ8RTwSyAoNlT7jup3HOT~qpC0d-deLBfiGBvXcigyHmHrAZv-Z1mfEXZTBuzTAAPWoZOKosbTdu-k1O4RPQdajJ-~3ewQfnl4WuX13k00HT3wNWuILOcabnafJCpuo68E9cWN~lDM1IQeCO5fjz~~M3OIrSHEbKxWvwKjqi9c7WNhkYsmFU~O1mkHuzcQ1QtxilKBciH9gnSw__&amp;Key-Pair-Id=APKAIFLZBVQZ24NQH3KA</t>
  </si>
  <si>
    <t>https://m.media-amazon.com/images/M/MV5BMjIzMTEzNzgwOF5BMl5BanBnXkFtZTgwNDU5ODE4MzE@._V1_QL75_UY281_CR15,0,190,281_.jpg</t>
  </si>
  <si>
    <t>https://imdb-video.media-imdb.com/vi2521411097/1434659607842-pgv4ql-1563649535458.mp4?Expires=1687007855&amp;Signature=F~SlKGm0oE3liCAVMS~53I~U2YK0fc916yn~60geK79oXOsXHsXgPy7ksqWGFuY-6oWbJd7aPG0roleLztHIx1~U7RHWWBp4EYY2eSXmBtbeRpPqm3Xz~dP3BVNR2TFoSeXmV-lX7cN0G0ROB6NWOxTPRQFTVN1mSYVwsyZp0H0NkCuRkai1HF73sKY5NTe05JwtVY94SMQY-0ePwY2~CjmmCKHEhWTpjxo9B4heOw7nMsVa0BAP0-Iqj65DYCgz-tJv5vf0GtfpjFiURPySd5K1PzZz8l~szakBrRHeqLxEdJ9CdbkKWIJErTwbkM4qhol9TN1wbTpfOOKeAstc4Q__&amp;Key-Pair-Id=APKAIFLZBVQZ24NQH3KA</t>
  </si>
  <si>
    <t>https://m.media-amazon.com/images/M/MV5BMzI0MjFhNzgtM2EyMi00Y2YyLWI0YzYtZGNiOWViMWM1MzA0XkEyXkFqcGdeQXVyOTM0Mzg2NTU@._V1_QL75_UY281_CR4,0,190,281_.jpg</t>
  </si>
  <si>
    <t>https://imdb-video.media-imdb.com/vi4242064153/1434659607842-pgv4ql-1638309271834.mp4?Expires=1687007856&amp;Signature=lyKyxGPl~KQlzhH~mVQOMLZ4~JeuaxCRYJ68airG3z99cFPiBVAFTRTvJbJoo~n8JvCGjXcMykc~UJdrzFk7GbhmZSDCkHFlG6HpF2a-0PCVY4YSBrnMunvmU~s-t0Ow8mtLq485urdkqjp4z7U4w30q91ioFON8m2KU8IrSqGLtFDhAFLF--hvZCD9U2tigu8FBa5BXhdRYXQDKTal3dYEaEHZ5WBUFpvBBQXG9-IFlRVLvgmQkV21oGLC7za8V5NeRNN4pBGr04wpZq13ss-HUvcbKinqIbTTKToDPFwndTfSNY0K1Z7RtvvdzITWUpXQJvllghVUQrzwpGlMbPg__&amp;Key-Pair-Id=APKAIFLZBVQZ24NQH3KA</t>
  </si>
  <si>
    <t>https://m.media-amazon.com/images/M/MV5BYWFiMTIyMjEtY2M4ZC00NDlkLWFiMWUtMDdhNTVhMjM0YjU3XkEyXkFqcGdeQXVyMTMxMTY0OTQ@._V1_QL75_UY281_CR0,0,190,281_.jpg</t>
  </si>
  <si>
    <t>https://imdb-video.media-imdb.com/vi1417649177/1434659607842-pgv4ql-1616198004136.mp4?Expires=1687007861&amp;Signature=RlgAv25yM-1cfSEa8q2W9F-O63Z8ckBC96sO3YG7PnyTjP78JgAARo8PvLklcKIq0Yh6q~sV6RaqECcmjUgljUhUF1hJs99wg6ArtAxpsHhauuirhAWG7u~29x6In0ZwqE0rPLX11aRnutvpKIH3WbpI8ymMivqmwx63LwxjDo4qyAYFNPnzwieIRnCuLfUlIuAC5eOdhu4qTuHbriEL74L2e6KPDpjs~UvJZQf~3vXNCPz-Gj35kiQBt0M64U~vRKU~-Nxl15XyGdFVgam6QqdVgVxExbvIRRzYqnNevV0OBhh4QR-4j-qda9ETcJPxX35j9lcsCsLyD~Z6sldUyg__&amp;Key-Pair-Id=APKAIFLZBVQZ24NQH3KA</t>
  </si>
  <si>
    <t>https://m.media-amazon.com/images/M/MV5BMjE5NzkyNDI2Nl5BMl5BanBnXkFtZTcwMTYzNDc2Ng@@._V1_QL75_UX190_CR0,0,190,281_.jpg</t>
  </si>
  <si>
    <t>https://imdb-video.media-imdb.com/vi1070504985/1434659607842-pgv4ql-1616202649149.mp4?Expires=1687007865&amp;Signature=HIvJH9~TygtVUigoU7MdwxymUSx7EpDTMxydKREHm~N8aj5xPkRxJ8LIC9fDGljgroP43u8wcXJSyqMCw6ZKmGtqLYWyAK8ybUErILV~GRkqXpUphUa1VCzCnhZ306TREd2LCtOChyUmWUcnCMifiBU2-I3WaF8lWg48fMkIoMur1knW3ci9d7zYHaOIHlFuxejAmpq3TSKMrQqU1NKiXFzRBgWew8RVMnCnuCDystN0FSNXpbo9~TaCQxZntoSHXm7MGC~~Fsyww-8hV7yvN-FkCzy4WNlhx69SLigE8xvsc5Z86kc1cFbwhvm1mFFUl5FgLmNDgztx~LFT9vbuPA__&amp;Key-Pair-Id=APKAIFLZBVQZ24NQH3KA</t>
  </si>
  <si>
    <t>https://m.media-amazon.com/images/M/MV5BMTI4MTU2OTk3OF5BMl5BanBnXkFtZTYwMjE2MjY2._V1_QL75_UX190_CR0,0,190,281_.jpg</t>
  </si>
  <si>
    <t>https://imdb-video.media-imdb.com/vi1167589657/1434659607842-pgv4ql-1564191645310.mp4?Expires=1687007870&amp;Signature=U0ueVoffl9JpZb6IpRhSXymqHaGICXrRg7PqZFfRxfRBZVgjmMg~dXHknXQcKmnGpwVK0QgHc73MDveHT4TuJjW8GVAMSdWxAMKbHRlqUF4UAWQ2G-AlzWX~eFT-6JDyTxpgs~qNcQBEfhP3w2BbrISiqQGAi0-06kik8CHsg0ti0X0t8kOj~JP1oKWS~BERtmDp3EQX4gcpuFo1X7QrR52tY~MpU7ZJ-NzvhjO6yxt5IyA8NeIejpMfInGmGCWgxMDxy1J3N06ScOAefdjqzhJXXtkdCXEIg7u2a0zzpEKgCngrlaTwE6zGBLeYXQCrSyQFld2lO2dqBJ95GSSTyQ__&amp;Key-Pair-Id=APKAIFLZBVQZ24NQH3KA</t>
  </si>
  <si>
    <t>https://m.media-amazon.com/images/M/MV5BOGIyN2NjYWUtYjExMC00MmFlLWFkYWMtMmNjZGFlMjMxZmFhXkEyXkFqcGdeQXVyNTI5NjIyMw@@._V1_QL75_UY281_CR1,0,190,281_.jpg</t>
  </si>
  <si>
    <t>https://m.media-amazon.com/images/M/MV5BMjAyMTM0MDA4NV5BMl5BanBnXkFtZTcwNTY0OTUyMQ@@._V1_QL75_UX190_CR0,0,190,281_.jpg</t>
  </si>
  <si>
    <t>https://m.media-amazon.com/images/M/MV5BZjdkOGYzMzctMDUyZi00NzQ4LThhMjktZTI5NWJkZDRkZGQ3XkEyXkFqcGdeQXVyNTcwNjUwNzk@._V1_QL75_UX190_CR0,4,190,281_.jpg</t>
  </si>
  <si>
    <t>https://imdb-video.media-imdb.com/vi2246755097/1434659607842-pgv4ql-1637357608788.mp4?Expires=1687007900&amp;Signature=tdOU51MCWEUFVFL90UCjD0HiPf~xUsibZ3f8KKt79Zko0kwdGA6TJw8nLvRDOvHR7rihMR2u5lB2kv-G0HuFZXeJBMQlpiJ6M9BvOHsVoLCa6vdsQ7HpkUB~6RzPEehzTEx1MvTitMHXhr4wgWRLpZ35FnPh69lkLQqD4qZgedLLCFo5j7XBggYSmD0S1v14hfTU7cvtpRxkFdVwKCB7ELDNc2xNyKbrvgjk31TuBkWOmfUL1ZEHJBbqvMqqt6jhjGpcNWZqywOWqmLW2Ggl-CSikgv0bJ7QIqkboY8pEFQGtz16xqrxhybu-LMGuo2fWO7DxvMjpsbNV1nCAL0RYg__&amp;Key-Pair-Id=APKAIFLZBVQZ24NQH3KA</t>
  </si>
  <si>
    <t>https://m.media-amazon.com/images/M/MV5BNDIxZGUzYmItZjM3YS00MmY1LTg5MTUtMzEwMzUyY2QzYzBmXkEyXkFqcGdeQXVyNTM3MDMyMDQ@._V1_QL75_UY281_CR11,0,190,281_.jpg</t>
  </si>
  <si>
    <t>https://m.media-amazon.com/images/M/MV5BNDViNjYxNWYtMWRiOS00NmMyLTgwNDMtNTg3MWYwNjAxNWM4XkEyXkFqcGdeQXVyMjUzOTY1NTc@._V1_QL75_UX190_CR0,0,190,281_.jpg</t>
  </si>
  <si>
    <t>https://imdb-video.media-imdb.com/vi1939341593/1434659607842-pgv4ql-1564164146122.mp4?Expires=1687007913&amp;Signature=DejIyEX5Vai0Yuxcpo3mAs~-aJL8v4yHOAnriw5ktPRZCHQ70lWJNABGE3N73r~FfwEA5f1zi~crS95~vW9QX1dgrvWcBCm8r~70CSfHers9ZWi~RqR0e2RAZNorH6tHBwb7VKoZ5W7kmIQNd1gsM09apO6t-PHXgUseZzbAcIWW7mFcHwnSPhZ-R-QX1wueXEsp3z1wcJFATFK4Vgo9w-jP0-YUq-ABocKjFySv1~D38UwCzlMrKGhG2p9n19sIGarYXGP6v4Cw9ZfT5XfJaxldSen6dSlw83PnunJuooZEEI3GWPA0Ox0J8rmhtAVWEfJXXkGBu8VWjcGBoe4BOw__&amp;Key-Pair-Id=APKAIFLZBVQZ24NQH3KA</t>
  </si>
  <si>
    <t>https://m.media-amazon.com/images/M/MV5BZTIxZDFiYzYtZDQwNy00NTQ4LWI1YTUtOGE3ZTI0N2UzYjg4XkEyXkFqcGdeQXVyMTUwNjg3NTUw._V1_QL75_UX190_CR0,0,190,281_.jpg</t>
  </si>
  <si>
    <t>https://imdb-video.media-imdb.com/vi4120362521/1434659607842-pgv4ql-1585069421484.mp4?Expires=1687007917&amp;Signature=WZGt9sqcljXsubpZGIZHvX2rjNP7uTWm3I-mUkomiDDceuhJelLVWJINFM3TlbBpYfuNjo-wVkwCHgO2yq~hmh5kKh1nzEQxmk~bmVz1wzQOfCuRDd6WR0fsnc0iTq46ODauBkLmU5Jc9HAtdsXNZQ7~0ApqRUAIMMzrPJ0zHHhca2Boadtw0wblrD3c4g~4P0iHA4ULlS0lMX4zyMOA8TpOkfKbBUdAzLeG4YDPh1cuYTJHolwhQL00hR42l80iq7frjr8YSmWW9LjL6AFu-0df2EgIYaE01W8Z1g2KPK1kp2KFqL0Upfp2h4xBn3BQR6p6xZvwwv1hegMpY-NsPA__&amp;Key-Pair-Id=APKAIFLZBVQZ24NQH3KA</t>
  </si>
  <si>
    <t>https://m.media-amazon.com/images/M/MV5BYjI4YjJkZjItN2I0MC00NjQyLWE2YmMtMGNhNGM1N2QzY2IzXkEyXkFqcGdeQXVyMjM4MTAwMjI@._V1_QL75_UY281_CR5,0,190,281_.jpg</t>
  </si>
  <si>
    <t>https://m.media-amazon.com/images/M/MV5BMDYwZTM0YWUtNTVhZS00ODllLWI4NmUtNjJmODY5NTAzYzMxXkEyXkFqcGdeQXVyMTQ0OTIwMjk@._V1_QL75_UY281_CR4,0,190,281_.jpg</t>
  </si>
  <si>
    <t>https://imdb-video.media-imdb.com/vi126927129/1434659607842-pgv4ql-1601024625012.mp4?Expires=1687007919&amp;Signature=DbxUn3q6iVRD10g6y5tRnRtpambYPzTP-M3alxGLkAopm0thS3dHQl0PNe3eTGlMRh-CNWDpVDG5ypDDDnwXsPi0Jq9i5eGYKeyLGPTVyVgXHVoUJzREz-wQoxCoFB8p5Yj9zaKhGdML9c5jJ68tEaezF1c-uQVYrV2jmQvjQZqRuG45A1Pq85zoVoq4A9~5q1Hgzxbxp-WsCpCz0doug~UwELHZJp89tZI~vCsC9kYsLpePSFg7XnEcUt3KKz6Odyc7Vmq11EIQbGscg2YJtsIqeBIUAbiIxihkXjGqVY8PuJ1mt5hH4Vqsjsau9WLS1~Ta0JE47rArN1yWWuS4lQ__&amp;Key-Pair-Id=APKAIFLZBVQZ24NQH3KA</t>
  </si>
  <si>
    <t>https://m.media-amazon.com/images/M/MV5BMjJkMmRmZjEtN2YxMC00NjgyLWIwZTktOTg5OWU4MzIwMWQxXkEyXkFqcGdeQXVyNDkwMzY5NjQ@._V1_QL75_UY281_CR1,0,190,281_.jpg</t>
  </si>
  <si>
    <t>https://m.media-amazon.com/images/M/MV5BODg4MTJkNzctOTg1Yy00NTI5LTgwY2YtNDYwMDBlMTQ4NzcxXkEyXkFqcGdeQXVyODE5NzE3OTE@._V1_QL75_UY281_CR2,0,190,281_.jpg</t>
  </si>
  <si>
    <t>https://imdb-video.media-imdb.com/vi3500064537/1434659607842-pgv4ql-1569488572413.mp4?Expires=1687007938&amp;Signature=mnoBiWgp6xJezTIjgJWUhiF4RUJGbIK8drKXOdGTN6DsxTqC~VPdiP0tCqjp2tu32i5I13~3n9Qls4U8urrCPkKfIBQkqvZR0muyVzsRcRZFSM~XxYexwiGOaHIJjvLmtNRBRS466sC2aPbIhVq8~87bTlMQ~L8m2R4wsSY-R0zW5O3j7Iljhd2Uq596ncic7xmc04eRAudVKDjf~gT-nw49gKBxos54KFUYTljADXNC9BafOTUWQbT4ASiQ4hF9vUZS8~YvI9em0TEeKSKT-MCsawvbI9up0kGHIpJj19KgLPhovk64RE1NDHKQqlsJ2gRVIvkrpvps9Au5u06VaA__&amp;Key-Pair-Id=APKAIFLZBVQZ24NQH3KA</t>
  </si>
  <si>
    <t>https://m.media-amazon.com/images/M/MV5BNmMzNjNhMGUtMmE2MC00OGNlLWEyYmUtYzM0YTNlY2NjYzQwXkEyXkFqcGdeQXVyNDM2NjkyNDA@._V1_QL75_UY281_CR5,0,190,281_.jpg</t>
  </si>
  <si>
    <t>https://m.media-amazon.com/images/M/MV5BMzU2NDI1NTEwNF5BMl5BanBnXkFtZTgwMjEwNTIwMzI@._V1_QL75_UX190_CR0,2,190,281_.jpg</t>
  </si>
  <si>
    <t>https://imdb-video.media-imdb.com/vi573946137/1434659607842-pgv4ql-1501090036319.mp4?Expires=1687007964&amp;Signature=oiqk8uY8xwuWLGWKeEBmNFqkG4i~Q7GFpIFFo~KnTwDjE-HSWBzQuCbKBlSbuCLGk7nFaAc4yfHW99ez1nY7d3sQQ9M6GNxpFOhpP-cuFL2E1ED7aes~S4q1mPi2iB0KrsK4wvv6tHWKMR2xD0BgAiM5y6LTM0UIvwCchMZQeaSGb~pYMr40cS9x3OawJErlTJnCBd7rI0slf2OkAwSaSuE5X3BtjUDUy8A4Lyu0d6TM3VixyjmrarewQStvvj4atrXbd5JlVTbQUftMB8793EM6oB9zNxqFsfNl~3RdgoodG5Bt-okP-muovFkAiAlbcJylSHz-al77VwiWyYitxA__&amp;Key-Pair-Id=APKAIFLZBVQZ24NQH3KA</t>
  </si>
  <si>
    <t>https://m.media-amazon.com/images/M/MV5BMjQzMDEwMjMyNF5BMl5BanBnXkFtZTgwNjA1NTA1MzI@._V1_QL75_UX190_CR0,6,190,281_.jpg</t>
  </si>
  <si>
    <t>https://imdb-video.media-imdb.com/vi52345113/1434659607842-pgv4ql-1504017276995.mp4?Expires=1687007966&amp;Signature=Mw4CPhBwTqOjA4ZJFy5TyHF1HwAVTy5b6eP5uBbdjAwy34WRzmcy0gXmn5G0JZfhbJR-o5ZuO~1EkhVEz6T1ApwtWmro6~Z~dhLNIv8O2ibXUSR6mJ80PiJ33dtLZiTZ4OBkXkWpVBGNNyI2Nvww5VcQyypYbL0YWDUzZAqzabeHEyBDtvFCSztV37vCejF1vXe5Aiqx8r-UTeMSuwn45BtFLFkcUct3mvJvbh-LUuw122fVlEfxd7vTsql3vyM92aQuu9g7v3W0JquNMSKFtALbRviv7rKRbyOxZKLyINd3kMstVIeLWxMy03uiuISG69n2hxMNYRHt7CHpWbypBQ__&amp;Key-Pair-Id=APKAIFLZBVQZ24NQH3KA</t>
  </si>
  <si>
    <t>https://m.media-amazon.com/images/M/MV5BMWQ3NmRmNWQtOTc0Zi00MDYxLTgzMmYtNmUwMjFhYWNkNzg5XkEyXkFqcGdeQXVyMTUzMDUzNTI3._V1_QL75_UX190_CR0,0,190,281_.jpg</t>
  </si>
  <si>
    <t>https://imdb-video.media-imdb.com/vi2610233625/1434659607842-pgv4ql-1563438065044.mp4?Expires=1687007969&amp;Signature=MLv9ATR3PngzLog8Eew8JP9wZKUqPkNgXa8Ui3MpYm6t-uy03Q2QlWtp0E3RzP3FkrOyBizcpLHhUKnNRar92Anad-hsRObFH5pthULoDinNqSFibzCj-CgYJ~A624wvVy4j303iiOCgenyVnxQGsHrN~a0dQYE-LVmf-ysY2PLn2ay2sVeOLb7iDZVTAavbiX9OBvluGFTas-nbCY8lMLqpELub67L8-GwuopDQ5Zn52fLhN~XALygtgPOp3B6eANayaU1XYLxsVhk15nNMm93HrPOF3KMRSFRE7BN-46XzoFmDDkzeR~fCYcjNQ1OS-FH6WUTbRw8PyG0IhAxVZw__&amp;Key-Pair-Id=APKAIFLZBVQZ24NQH3KA</t>
  </si>
  <si>
    <t>https://m.media-amazon.com/images/M/MV5BNTQ2MTViNWEtODQ5YS00MDViLThiNGMtMjg3YTBjYjRiNTk0L2ltYWdlL2ltYWdlXkEyXkFqcGdeQXVyMDI2NDg0NQ@@._V1_QL75_UY281_CR1,0,190,281_.jpg</t>
  </si>
  <si>
    <t>https://imdb-video.media-imdb.com/vi1487650329/1434659607842-pgv4ql-1583946501637.mp4?Expires=1687007969&amp;Signature=nwRdjsIAA7RrC0xgA0jQkT76Uq1ftkDKYWoVYvU08IKDByCgkjAPjlURkvdDYdbTdy74ThO4j6TmwTky4rizcRWurTNw3Ht4mcqG1KXt1eUyDlLAezslo6-MwRdYQJAwPYrl20UGI0s9MhOG~mMRhCPVmGLZh1vFaQt70IBf1830GO~LRkK2pyo6kU3JumE8RWacEYeFZjpDszEev0NVmO7Ke6FRQnNduRNuXRigHIt8jTUhPSdeoYZ-9x79L8aO-ID4A1tMedNGR~iqogGNxQHeBgCbb9sBPI0b1eWJJ6F0eGJOp26RI1fG265YwYBt0kqwl0GKkv6n-2Uj~30HUA__&amp;Key-Pair-Id=APKAIFLZBVQZ24NQH3KA</t>
  </si>
  <si>
    <t>https://m.media-amazon.com/images/M/MV5BM2Q0N2VhNGEtYjYyOC00ZmQ5LTk3YTAtOTczNmUxZDUwMGY4XkEyXkFqcGdeQXVyODUwNTM2ODI@._V1_QL75_UY281_CR5,0,190,281_.jpg</t>
  </si>
  <si>
    <t>https://imdb-video.media-imdb.com/vi4263296793/1434659607842-pgv4ql-1576580402954.mp4?Expires=1687007982&amp;Signature=oQdo-X3MFVn1nziw5axainRQWvLkXbohF97OfzCcH96nb1LHPzgSv3utp040pk3UDDlAYSaF4fdS0OFIOWm00Aik~F8ZmhMhclbK40hpqB5W5hM--nXa6Bj3zL~0-71Pu45xPXNNjm-ovOd9aq-MAuFxA~2tdtVZ0RlHtfJG-jAccKxYZuooZ1zg5aWfUMtAeVspE1qYR-tosjdZ87t-hVX002V4CMc2GYLymuqFKz9MKRnVhF9GC6Z5i9xCzch3I251VsmQ~6zEeKwREK1DDEMNfD3ef2Sn9NGadnio07pPBJm-Yaqa5I-EQOwx5tdSQnAsR9SshaKCgtgmOGq1Vg__&amp;Key-Pair-Id=APKAIFLZBVQZ24NQH3KA</t>
  </si>
  <si>
    <t>https://m.media-amazon.com/images/M/MV5BMzBlYzZmNjItYzEwNC00MDNlLWE1ODgtNTFkYjIzM2M1NmJlXkEyXkFqcGdeQXVyMTMzMTUzOTIw._V1_QL75_UY281_CR3,0,190,281_.jpg</t>
  </si>
  <si>
    <t>https://imdb-video.media-imdb.com/vi3967533593/1434659607842-pgv4ql-1661014975972.mp4?Expires=1687008011&amp;Signature=gZ1kezkaHpPI8H4-dXBy-MmyL9xrmHrcfKUrYhqpXsVFU31z1HahOo5-eMCOixjdyYVRIg~rdpK2UA8FnvN7SFywZ5NA6DBjvl6aeMpFxsDOhSP1L0QFE3QiSy3ax7oByPHufSvmBLIVyGBrFI0EaoeFWziSF0uZPJB8qNlRwWxGODTtToXa3jAg-0G9UCv973nhUCHk9gsOeW8TRwOoD4NXd4XRecXkVBhkKcGUwpQXxXKADCChGMm~Hn5e7y5VrCHT6dqkg43bQqoSGJH8J4weYP3Xh4M5eDS-HyLgjPn7EnPKrRvd-CZR3RD1epndY69IuU81N0E9SJIbV19Y4g__&amp;Key-Pair-Id=APKAIFLZBVQZ24NQH3KA</t>
  </si>
  <si>
    <t>https://m.media-amazon.com/images/M/MV5BYTdiZGY1MTctMjQzYy00ZTc0LThiM2EtY2U2OGIwYjBiNTM2XkEyXkFqcGdeQXVyMTQxNzMzNDI@._V1_QL75_UX190_CR0,0,190,281_.jpg</t>
  </si>
  <si>
    <t>https://imdb-video.media-imdb.com/vi2121072665/1434659607842-pgv4ql-1616203320295.mp4?Expires=1687008015&amp;Signature=TE4sRqyKNqoxINTVw-0-OtJJvYj1tj~BhnAM6DBusTk6vYV9CEC3Dzt47vl5kwhcs7SA-X2s1xG8vBjnxBWkRsRvITDKq2FEzF-hNA1rmTj315OOd-WImog6WxUCj5EkINjzlivYzqees01VKZuHSuud4cGGXZ18ia8n5WJgE0Cq0nM2vQcMEzCWC14rqg5bsxp~qg8r1PNVcO~zr~-DUrzbE8WvFcLg~UdfTktFFKFXeSeDp77zxJtUzApLLOJz7aepOr~wZGSlWqEyLOGdIYNXC3tf5q5JEMYvu8RQBaGo9OKhqZHk8sNwmqcM7ryEKQJOWEyU402g3NHbLNe6eQ__&amp;Key-Pair-Id=APKAIFLZBVQZ24NQH3KA</t>
  </si>
  <si>
    <t>https://m.media-amazon.com/images/M/MV5BZTZhZDE1ZDMtMDVhMi00MGY1LTlhZjEtNTQ5YWU2N2FiN2IxXkEyXkFqcGdeQXVyNTQ0Njg1Mw@@._V1_QL75_UX190_CR0,2,190,281_.jpg</t>
  </si>
  <si>
    <t>https://imdb-video.media-imdb.com/vi4240294425/1434659607842-pgv4ql-1649427770679.mp4?Expires=1687008023&amp;Signature=dSzwZFtsNmx0~heQpY8XhoP0jPRtk3nN4CzkaY5rXWEjFuZ1EwOKaOqbnJV1h7kovvWN2WhhMkxUYlG0BqSoPLNiKn-QYVHU3T0c5BjdLKLylEBAxEHvnng6B1gjUA2mZijOEH4oyVQDtwqM7Pc~BZkHR50jym9VEW~FVgfeMYizZCLeUBPHkex2BdZNf6W27rj03MHKEg4M0qSU~rG6zUUrzhV9PqYzzahHTIS-zxw3C8n5uMlzNfbKYYBpfy6kHOBvPbPy4t7VEttyA6TmdixgkZmjltpJBBG6ag1YeZZesg8XuCiKr0h2RZQlwcmzUoSnK5cRzPSYChg17YKnSg__&amp;Key-Pair-Id=APKAIFLZBVQZ24NQH3KA</t>
  </si>
  <si>
    <t>https://m.media-amazon.com/images/M/MV5BMTEwMzhiMDktMzFlMi00NTE1LTlkOTItZWI5ODA2Y2E5YjUzXkEyXkFqcGdeQXVyMjUzOTY1NTc@._V1_QL75_UX190_CR0,1,190,281_.jpg</t>
  </si>
  <si>
    <t>https://imdb-video.media-imdb.com/vi2476212505/1434659607842-pgv4ql-1563705860257.mp4?Expires=1687008025&amp;Signature=F-ZMMfhaCcOg7p2PACmU~sxU5Jy6nUuFMJ~JseKULXqHYf-DVLqHg~JXZp08y~d4TCSFmqskS4i5G~BdDXdNRtWCtr6pvK-ww3L7edWq4kWf28wgeLImCigOucgMQR9ADKm5O9Zp~TzsxzgEjkz3IOEZqhiz5xFtb5n~IQf9EffUhoA~GdI6WGEkfZ9NJYV8AuJh8tNzavdFEAKzd9MbxTtUpsu12O5YbCdXyIxUoPn0R9onQHc97cYBnS2F7MIZzp3xd7H-~O0vR5bPGt-SEKXJ4~i~TOdlYcgVv3PwnwFjMeOSF1oECFt8BmeBXNjlX91wDLyHf8p2HFv-S5-sMQ__&amp;Key-Pair-Id=APKAIFLZBVQZ24NQH3KA</t>
  </si>
  <si>
    <t>https://m.media-amazon.com/images/M/MV5BYWQxYTA4ZDQtNzU1NS00NGFiLWI5ZGItYmU5MmViNzA4MTE2XkEyXkFqcGdeQXVyMTQ3Njg3MQ@@._V1_QL75_UY281_CR0,0,190,281_.jpg</t>
  </si>
  <si>
    <t>https://m.media-amazon.com/images/M/MV5BYTExOTZlN2QtZmE4ZC00MDE2LTk3NTgtNzkyZWY2MzcwNmVmXkEyXkFqcGdeQXVyNDQzMTM4ODE@._V1_QL75_UY281_CR4,0,190,281_.jpg</t>
  </si>
  <si>
    <t>https://m.media-amazon.com/images/M/MV5BYzMyNmFhMTMtNGMwMC00NjZjLTlkMzctYWYyODA2NTg3ZTk3XkEyXkFqcGdeQXVyNjY1NTQ0NDg@._V1_QL75_UX190_CR0,4,190,281_.jpg</t>
  </si>
  <si>
    <t>https://imdb-video.media-imdb.com/vi1568784665/1434659607842-pgv4ql-1601831895422.mp4?Expires=1687008049&amp;Signature=ZogCuo6KNwdts8vzfrLQxVUWVonm2NlQ5eDcWct6feAbg3UUWckvs5FKYZ2aBHAuAztlTvh5KlujgZK2H2p-Hzcpr5vYM6amDqk24YDk7Dk7QqLw4CaVHHpzYy5Ru1pXvD4wdK5uFzuVai5hJ5nTgmtvlkyROv5-hQVKwgyKDPd9qKSBXdepxXi8wcWwSeeL9XuWv8b2YG-kip5i2ohfUc0mTgz5ePVgaYbW7WdtJsPigBxNTyWhdW8HyOYoQRaOG8xZe38UKViyGK78S7Q1kHdvocnO7wrKIG1srayG2mfQd0gcXlOJyK-1NSUpRpsFKJWm0IpPEREzhYxblX-oKg__&amp;Key-Pair-Id=APKAIFLZBVQZ24NQH3KA</t>
  </si>
  <si>
    <t>https://m.media-amazon.com/images/M/MV5BZGVmY2RjNDgtMTc3Yy00YmY0LTgwODItYzBjNWJhNTRlYjdkXkEyXkFqcGdeQXVyMjM4NTM5NDY@._V1_QL75_UX190_CR0,0,190,281_.jpg</t>
  </si>
  <si>
    <t>https://imdb-video.media-imdb.com/vi2650521369/1434659607842-pgv4ql-1571355112908.mp4?Expires=1687007863&amp;Signature=jcsWFvKwYrf6zC0e0SjUfXIiNWMrtPf6GBPY5by4JOnPnsHUzb3AYblr38YRDMZO3LELBlVcEnzznKDnFSUkZIKmUQZRJmChDzzamdozvstjTHbbEGPxA7NT1hpTLsvprg8mbY6nZhZMgXWJFYaa9Gwccm8r59kBcyyCK6swVajm3dhSuhR5acqsoBgIvgaxGhIeaH8~8oRpiXrbVEld4oQ5h7qt~Ee26rdq-skDOtFTk2vKI1thgtyO~VR7Ag3KfDeMTSd8mbWg1xMF-SnCUn2QQN9DBpqmcOFwPstKxaugoGF-VZR5SarmlhUjIAjDEbA68~0NFfzMeaDYINcmAQ__&amp;Key-Pair-Id=APKAIFLZBVQZ24NQH3KA</t>
  </si>
  <si>
    <t>https://m.media-amazon.com/images/M/MV5BOTUwOTYyMzkxNF5BMl5BanBnXkFtZTcwNjQ2NTg1MQ@@._V1_QL75_UX190_CR0,2,190,281_.jpg</t>
  </si>
  <si>
    <t>https://imdb-video.media-imdb.com/vi1974599961/MV5BOWZiYWNmMTgtOWEwNi00MGI4LWExNTAtNTdmN2VlM2EwOTI5XkExMV5BbXA0XkFpbWRiLWV0cy10cmFuc2NvZGU@.mp4?Expires=1687008060&amp;Signature=Ef0TsVLOuEk3-lUvDxhOCXbmN6XXLe7IcIu7gPviJhETWpir01f6gKrxONbAwC-D-hbuv0Lre9kEJJ928dr9db~WjgYRCVzY1SFGeK9DjI7yZLrT-wQFRU1kVmk~TkAYApZuY4hi5QNFXP-h6u-VGkdGu-LGDpRZIDH34Uzt8-YR6Iue-aa77EY08a~h7XHqdhwQI3ldaQMRCXXyiIZcz8A~Fl5V8BIaYIJDS5XT~UUU1NfjqH92p5DhLM0HG5jUtVyKwoi4-kek01OuVBG1r0-cejXAa7KXKga0Ufkd7rGJNpvHWRUL6~sLnKSTIKjZAljlq-R6pOXElUB6GrCwaQ__&amp;Key-Pair-Id=APKAIFLZBVQZ24NQH3KA</t>
  </si>
  <si>
    <t>https://m.media-amazon.com/images/M/MV5BYjMzMTFiZDEtNDhkNS00ZTc0LWFiNjAtYmUwOWNkZTdlNzRlXkEyXkFqcGdeQXVyMTUzMDUzNTI3._V1_QL75_UX190_CR0,3,190,281_.jpg</t>
  </si>
  <si>
    <t>https://imdb-video.media-imdb.com/vi1819328537/1434659607842-pgv4ql-1626455747492.mp4?Expires=1687008067&amp;Signature=p8ibXeLw2Mj2UbIyQCQWeUj5lAQu3aBoYFdga5~rx~sXtogH-Z7ZOi9gr9ubCE6MBAlbhq7Rgxy7wfJ6B8oe4hj8sMWQp8fYM83XtSo21K25YSUiXtOPdVHcKsweVWVLkCulC7-0Lj2yXcd-WJgfIB9bE9hk91R-AjlKbA4W8bIwvhnciS8L8Hb2jhKHeoDqM5PRFHJTZ6-7O017jT7azmz4VfjyOj0qWktBMjrrtuxWsOoIz7pm1oZYTqw-Bi71lT9XHZdGkXE67q2nV52CRFGpi~P5a5uE7O1owhUaIdhbT8TtHu36RqAUvVPKXQp7cgZRWl4cULEE~pbWJvjt2A__&amp;Key-Pair-Id=APKAIFLZBVQZ24NQH3KA</t>
  </si>
  <si>
    <t>https://m.media-amazon.com/images/M/MV5BMzA5NDM1MjMzNl5BMl5BanBnXkFtZTgwNDUyMTA4NDM@._V1_QL75_UX190_CR0,2,190,281_.jpg</t>
  </si>
  <si>
    <t>https://imdb-video.media-imdb.com/vi600029209/1434659607842-pgv4ql-1518455881354.mp4?Expires=1687008070&amp;Signature=ivEEu1SRHrAWTC4K9N7eZ~AROEykPQncQN67KlIx246XZ35ioRbfFU9O5oVxJDeBHFfjvbTgvv9v~0ewnHD1gkt0SmeLC4vsdGTOGCo6E1zUbAOjd8aV85lYePlmbJLH-BVBSz585fv4io7yeUvje5LOZeOIws2YLHLFPXT9MZwbIS38FG5spXCbBAIbCzPVGRt1fgRoxXBrt72lKCCJAemJ-MymwO3uZAdwa9-YaG4T3SAO0BC5-ehXuVC79pqJkn0pc2Jnl7~8mx0pIPXUAy6bCdcpJXxqUsJUAmU-qBHZt2X04Xymw43J6nQm82Jvb0xa4bDcn3bEM5u96lQTOg__&amp;Key-Pair-Id=APKAIFLZBVQZ24NQH3KA</t>
  </si>
  <si>
    <t>https://m.media-amazon.com/images/M/MV5BMjczZjI2M2UtOGMwOS00YWFhLTg0OTYtZDY5ZWIwNjhlOWI2XkEyXkFqcGdeQXVyMTQzNTA5MzYz._V1_QL75_UX190_CR0,10,190,281_.jpg</t>
  </si>
  <si>
    <t>https://imdb-video.media-imdb.com/vi1156104985/1434659607842-pgv4ql-1637243335470.mp4?Expires=1687008084&amp;Signature=vCbv7sg1NtAXo5HnPF2apxWPbFklltmJgE8GJ3vYleyRxTHLCHLLEJ8IM9J6zjN4ona1ZeX2wIHPnvX~XcaYDv08DpGEV2poQEqy21nHdmak17xE1u6qx-3XtK~JNeAu5SbjaOJ6Q~IWrXtyiisftadYcwcdgC6LwDjcjGisAaaaC6DXj6iKL4PcmZ0-6tTYzPKfFbmXRjtB2jE3JkSpeCfjvDSg5pu3Oyr4zr7eklPqK9KY9ZvMLvhVfyBtdJZPleNOH93p6AHUQHjfLuLy0PSsB0oO0VKVZ-HQrlqFIsVhxrTcuw1c9vVGcL4I2h7j1KZLHSq5LUrmiTXBUN1TXw__&amp;Key-Pair-Id=APKAIFLZBVQZ24NQH3KA</t>
  </si>
  <si>
    <t>https://m.media-amazon.com/images/M/MV5BNThlMjBmOWItNjljZi00ZGU4LWJkZjgtNWU1ZjI1MTg4MzczXkEyXkFqcGdeQXVyNTIzOTk5ODM@._V1_QL75_UX190_CR0,3,190,281_.jpg</t>
  </si>
  <si>
    <t>https://imdb-video.media-imdb.com/vi422099481/1434659607842-pgv4ql-1546534266510.mp4?Expires=1687008093&amp;Signature=lrYN5YhsMFfR4KgzMsl~L7h-u0o5pYFggFx5ZkMWX32ro4nYS7H8DEr9IZ5MysEh-BN1z-g3lohNMEtgmZQFa2ZgCrY7TRkBfjTDWFPos0GMr6dl2wL9LNYt1gezjC~IuQKXD15-fP8unABhDpRdNnn3WeWE5Xbx661PCMzQm2rgB7Lcyh7xvl3yEl4Q-Vd17Fkc3Iu0BXdtKa87K9P6pVzNQCZlXaCrsFA5xrVpxw7SYFN5pOzx7xv0Z5Xm~GfUKmM-X4hb42q5k7QIOfJGAZfVC6e-SccPhYl0KuYkXQoOidwS-Q4uyZasSD9NJHw-KbrTbhQTKR3dGYlEeBqUwA__&amp;Key-Pair-Id=APKAIFLZBVQZ24NQH3KA</t>
  </si>
  <si>
    <t>https://m.media-amazon.com/images/M/MV5BNmViODgxY2MtNjE3OC00N2FlLWE1NTYtMjBiNTc3NjIxY2FiXkEyXkFqcGdeQXVyMjMyNTkxNzY@._V1_QL75_UX190_CR0,1,190,281_.jpg</t>
  </si>
  <si>
    <t>https://m.media-amazon.com/images/M/MV5BOTA0MTQ2Mzc3N15BMl5BanBnXkFtZTcwNzA4ODAwNA@@._V1_QL75_UX190_CR0,0,190,281_.jpg</t>
  </si>
  <si>
    <t>https://imdb-video.media-imdb.com/vi1901959705/MV5BMTc5ODk5OTAyMl5BMTFeQW1wNF5BbWU3MDk1OTY3OTY@.mp4?Expires=1687008109&amp;Signature=W8Lt4L5kfhPLn9Tv4WXsrU203wRO-QfEM~JcfILbqXm9b3-~Awco1hh-sy7u5ygDzptdFKj2hJHtmEuadSO9tFjVukdtfX9FLFb569AHdv~7DtzqgJzia63rJULN0~J~IbWe3QPOoioYlICKwScr9P8~X4Q6E8vTn9Lh4X9d~UclQx2GR5bN78toP~EBlPzTdSnkIJXucV9SYdnMiugGcKNAKWyA~i~257uzttQ8OI1kzhv2lhJSIeTEKvSUMukW7mIgq1lwTEWbOUKB~RIT4o5o~uffon4Gy8aWVwQ8Y-M4R94W94oxWlVt2LfLFJT3hrR0nDtLR9xfvMrlfnFgfA__&amp;Key-Pair-Id=APKAIFLZBVQZ24NQH3KA</t>
  </si>
  <si>
    <t>https://m.media-amazon.com/images/M/MV5BYzZmZDhlZjQtMjk5Ny00ODkxLTk4MjgtNmYwYzMzOTdkNzc3XkEyXkFqcGdeQXVyMTA0MDMwNDEy._V1_QL75_UY281_CR16,0,190,281_.jpg</t>
  </si>
  <si>
    <t>https://imdb-video.media-imdb.com/vi3131293465/1434659607842-pgv4ql-1567748796049.mp4?Expires=1687008111&amp;Signature=pBZXop7US7EWgmfRdi7-kOHNUiW7F~64e99cEBHLuj7B6mecQb8DcUTa8rO13tdqzAn5cdaReT0GdxIY6uwr8xigjSp8CN73gcUogf42dMwXYr89oMMffkFRyShoEQyu80ep5ItvPEviNsim4ei8iW6ANVW0au3n2FwI3fQ378Ad33pJ8Jca2VauqTEzuO2mGgdRGcrTkXrtVp7i3q6bWGlJe~3zrgbiMaH7d5R4fsa5s4DNh5kQgC0BmcFB~I4FjQ6Rub~4B8cgWXWmLPDC53yq22C2WwlxX6nUe0Qq~cwbPIsDmTGZSvHRohc~ZIFGWxhAATav-UkZ46k08W5PAQ__&amp;Key-Pair-Id=APKAIFLZBVQZ24NQH3KA</t>
  </si>
  <si>
    <t>https://m.media-amazon.com/images/M/MV5BNzg3YTc4N2ItZmZkZS00OWE1LWIyNGMtNzYzZWQzMzVkZWI2XkEyXkFqcGdeQXVyNTQ3MjE4NTU@._V1_QL75_UX190_CR0,0,190,281_.jpg</t>
  </si>
  <si>
    <t>https://imdb-video.media-imdb.com/vi923056409/1434659607842-pgv4ql-1504402964764.mp4?Expires=1687008117&amp;Signature=VlF3fz3uo730adUXhMZQpa3-Sf9yFd6HCBlJKSW8KhNf-Ft6K9zbpqW51AH3KodWhmaDQ04fosd7pnZD8Jw9wqdZOqjGDrBjA2E6QboWOaZKl8yyxuL1A17CFNa6aRDG0u3sP0X2sTGXeXvbuuwutuek0bpCW2rUwGBjCKRNRVAVDwgYFPfvMpE-QVi-lJtUyxuv-T15UF2u93hbCYEgRs2-bGOVKYKSSdK5y0YTa1LeJRitrIX1cCe~dT-EzssJADnS43HN-mt9mtJCTq-EDA9Zuf7s4~sFaxslityXjIoK6MW7t5PfeZ79YpezgccdY-uuB-lCFxfENr4K42ZCRg__&amp;Key-Pair-Id=APKAIFLZBVQZ24NQH3KA</t>
  </si>
  <si>
    <t>https://m.media-amazon.com/images/M/MV5BYmU3YjhiZmQtMDJhNS00ZmQzLWIzM2UtY2I4Y2I2NGFhYTI3XkEyXkFqcGdeQXVyODE5NzE3OTE@._V1_QL75_UY281_CR14,0,190,281_.jpg</t>
  </si>
  <si>
    <t>https://m.media-amazon.com/images/M/MV5BMTc1MTYwMzg1N15BMl5BanBnXkFtZTcwNzM0MDY4Ng@@._V1_QL75_UX190_CR0,1,190,281_.jpg</t>
  </si>
  <si>
    <t>https://imdb-video.media-imdb.com/vi1493409049/1434659607842-pgv4ql-1569542918682.mp4?Expires=1687008126&amp;Signature=nR8Agf8mhQ-bdnJyF4Fl-iWrjQCvHS6mKT4r~xk7OA~0ECUeRtj44UqPw3OM5YgT6DpG0TdQwh8RVGxt~rO41PzHYhak-a2YvjPKaTu9zGiXL29wpV4iDW8KPzigoot6~H0iUByS7XCYubg~aUW4MwGAOYhCCB-Z-V72i3z07isZn1Mm5V4krdrRuwz~VLICPyZK1iRoMWwc1LRvajlQSILS-Dq-QV2N3VLVwa5W6KLAyqTMH7FyNAdvMH7neJOExUQB12zYoPYTIUv4FFka3q1MWUc5Ec-yrqV7XKYuXihgwmpVfR-Uq--USjvhYOTS~8myrcj7aipmDzONkEpfGQ__&amp;Key-Pair-Id=APKAIFLZBVQZ24NQH3KA</t>
  </si>
  <si>
    <t>https://m.media-amazon.com/images/M/MV5BNzY5MDVhOWMtYTExNS00NjZlLTljMDktNzBiZWU5MzRjY2VlXkEyXkFqcGdeQXVyMTQ3Njg3MQ@@._V1_QL75_UY281_CR11,0,190,281_.jpg</t>
  </si>
  <si>
    <t>https://imdb-video.media-imdb.com/vi2308243737/1434659607842-pgv4ql-1563453979276.mp4?Expires=1687008132&amp;Signature=anvQHx5I1hL4macbMj3JcfyFmb4noq~Wo44F1Oj4H9Gu7592FklkUvVAGJSXkC2SOKAZStHcIdwxwInALDWe1p68Y6vOvZ1LyPKxDxefgAl6sdswn-aBFGNlfXLMivwBG-fVF-aq5yXEnxxiEgbCB28DAsVMh7JUHpdupmymVAQ0axvU0DdPxNrV1cLgll7Q9VpyATue8SVbWWRPVBomPM14WQTyxFuaaCNaryaKKt5AXSQqBx0NsbHAx2GhxWWJc~WU3DWLebVInJNAp9WkgzaWqhPELQzRV~d0d7NHf2EYz3zow~-DkV3erqdG~nHh~b3fasV7gdGukDEwccEeng__&amp;Key-Pair-Id=APKAIFLZBVQZ24NQH3KA</t>
  </si>
  <si>
    <t>https://m.media-amazon.com/images/M/MV5BM2NlYzg4ZDYtYjAwMC00YmZmLWFhMzYtNTBhNDIwMTRlYTQ1XkEyXkFqcGdeQXVyMjI3NDAyNg@@._V1_QL75_UX190_CR0,0,190,281_.jpg</t>
  </si>
  <si>
    <t>https://imdb-video.media-imdb.com/vi3228285977/1434659607842-pgv4ql-1564233854735.mp4?Expires=1687008136&amp;Signature=psfSyDvqnX1FlMPDeQ95sLVZU96CPJ~AKWkQRsvbeuMloyzpBJybXPm2xj5eNLRiJ2EptVh5NdWpDicF2g15Cy5kJ8HKAweWFhh1T~~S0FBybnu5Y~1N64zf8yEfGf5isjjoXsH5c2HghdQK1fYK2lkZF32g41pee0mhQY-z58cp~ZbsRUNv4d34QD6yFvAWZz43tkrvqU3xpxc79scIs~Ny7KWqklAOotshLZH6~NpQHIs0ejbk78t27Q33CGtuVl~zfd4KVrtLL15AarI5A-L6xazMZImyz5tYhepan50y03V2xFCFlsw1xUFn5NyoMLn6h~5k15k2WeizSRwNUg__&amp;Key-Pair-Id=APKAIFLZBVQZ24NQH3KA</t>
  </si>
  <si>
    <t>https://m.media-amazon.com/images/M/MV5BMjgxMjQzZDYtNTk4NS00N2FhLWI5ZGQtM2ViOWNlNjYzODdhXkEyXkFqcGdeQXVyNjc1NTYyMjg@._V1_QL75_UX190_CR0,2,190,281_.jpg</t>
  </si>
  <si>
    <t>https://imdb-video.media-imdb.com/vi2597500953/1434659607842-pgv4ql-1517498529182.mp4?Expires=1687008143&amp;Signature=hVd1w4Dn475yk22Q2Wyc-C2reo9a1JIToGOm1EyHSou1LfA6EotmC~ERXOwB9XD~S6FdO4zz7vlUhEcqaUlT8-gwrL1UKRlKVRhyMt9bWvL7OQBvX7eqYlVlNRPskaTarAR0djMckqqzQ6Kq4vjOMIn-34IfbA7TgYWP5hf5XsojaOkNSDZeRBuCUrZPKUURWwan8ss5h5AWjWgNYNKDFCvNreKfi~oxh8pusmoVWxpxsUne5qZ6RXuKPOrBFrNxmJbFr5Dnzv9xezAsB~43Y5TQALhKjtGOkY7E08tG7Bfvy~Kuos29mGS3lbgRYSIBUmR4iFsMJWM~AO6m~GzdqQ__&amp;Key-Pair-Id=APKAIFLZBVQZ24NQH3KA</t>
  </si>
  <si>
    <t>https://m.media-amazon.com/images/M/MV5BZDE4Yjg5OTYtNDUyZi00M2NiLTg5YzMtYTVjZWYzN2Y3OWYwXkEyXkFqcGdeQXVyOTk3NTc2MzE@._V1_QL75_UY281_CR6,0,190,281_.jpg</t>
  </si>
  <si>
    <t>https://m.media-amazon.com/images/M/MV5BZDk4NzI0NmItMmE3Zi00OWU0LTk2Y2QtODg1OTM5NzBhYzU3XkEyXkFqcGdeQXVyMTI4NzU1NjE4._V1_QL75_UX190_CR0,2,190,281_.jpg</t>
  </si>
  <si>
    <t>https://imdb-video.media-imdb.com/vi990298905/1434659607842-pgv4ql-1643907774703.mp4?Expires=1687008163&amp;Signature=oCHk8umJZ-R3RyPLVBz0HjI2mGPTMzXr9ndXABbBHet6IAi22AvkRA9YOcD7BXmZSftdw7eK4xMmvCQOz-K2oNHyIHt8usVuLIlBw-Qkw1LIxuygeBMSRD5qjN2pz4sMxt27rS766~mqAJ3GDjvIgd0YocynG9N1Wi5Hc5ZwZ~0h00tithuIS5ZDm6IHRw--l~uDS3KgiJ~hRzTU5Xig2hH2mekuO~LrQepjjenViiko5M7S-OAeb4Z5vp84bFYrEPFt-mu3L1-kr1IWF~8wCCxajd7mafs8W3KkpN4gjpyUNDFleGwe0so7uAjyx88ce2rqcgi1mFhBsikiUEjlPA__&amp;Key-Pair-Id=APKAIFLZBVQZ24NQH3KA</t>
  </si>
  <si>
    <t>https://m.media-amazon.com/images/M/MV5BOTk0ZDk3YWItZDZlOC00Y2FiLTgxNzYtODZmYzdkYWVmNmRiXkEyXkFqcGdeQXVyMTQxNzMzNDI@._V1_QL75_UY281_CR0,0,190,281_.jpg</t>
  </si>
  <si>
    <t>https://imdb-video.media-imdb.com/vi3572473369/1434659607842-pgv4ql-1564593153526.mp4?Expires=1687008168&amp;Signature=LkPX6oksuWYCEEHXtZeqeq1naF6CjOEay-hM3NnxjbsTf0PHVRFNK22UTNsq56cy~arB494vKXJyimsdzlz9OHlLytDIgIDh-7sQ5C6aWgYkR7nI6Dkzy848~QI5kFAvpaYi2wqUftkknup1eNSqg9n0CIN4Gwi-YhSi-lBwe1HnQ7X5ikypWBjih0cgNxyhTj-H-w7SKW3WpQW0VeXHt7nm4H-yYMRfCbwb7QsPbs1aYKuW3a32RD3Bpx3rDpffBqtsogOKHoe8MzXfx7eFP65l8h7B74a3HGHWZU8TED77mATPl2XLMfHYlwshi3Otw~rnFsdPOdrrNCtVNqZY1A__&amp;Key-Pair-Id=APKAIFLZBVQZ24NQH3KA</t>
  </si>
  <si>
    <t>https://m.media-amazon.com/images/M/MV5BNzk1MGYyYmQtZjA3NC00ZWZiLTg1NWMtMjEwNTVlODM5OWVkXkEyXkFqcGdeQXVyMzQwMTY2Nzk@._V1_QL75_UX190_CR0,0,190,281_.jpg</t>
  </si>
  <si>
    <t>https://imdb-video.media-imdb.com/vi3847994393/1434659607842-pgv4ql-1565200069541.mp4?Expires=1687008171&amp;Signature=jjF5UhCK5PWRztSHZG~OEn0PMebjmj8f8CsCa4Nli3XkLbfheGQdd6epEZztyLmFgKtVfbK1U8rPhYbgFs1ns~ElS9J5agu4qLZuikeVmfMkEfZYTL5Nbs9Ktepf1xIYy3G1eVyPcLo1DSC4L2qo7No6hBOQLScPlzdcw6nnxQUj6xF8ya~RAUhQJsjD8GQpLf-too9wuGef9m1nTKWPRtwuhtNLfy4hGIncTPlfplzF~Wz--YrljB8FgA6GAFqJbfFLwzfL7Bg6z5ALwoVP~5xLEqoUcWzs6~nsVjM0FP0dmIGMNJ9zCgfDrcoOI5oa6eU1khUOQ~sDyj4Dx~b4ww__&amp;Key-Pair-Id=APKAIFLZBVQZ24NQH3KA</t>
  </si>
  <si>
    <t>https://m.media-amazon.com/images/M/MV5BNjc0MjA0NzIzMF5BMl5BanBnXkFtZTgwMjg0MTQyMjE@._V1_QL75_UY281_CR4,0,190,281_.jpg</t>
  </si>
  <si>
    <t>https://imdb-video.media-imdb.com/vi2472197145/1434659607842-pgv4ql-1565111636021.mp4?Expires=1687008173&amp;Signature=F0vGVg6sHzrJFTvnUDJwesW0Hg~JG4GRVHhQENydnw2OZKRu75HEd1CPKU7kK5w~KQNiqsnB4hRbYkEpQ0hbCPw8Hl74zP3NodgdKEzGo0X7Mp3odH9lqqIKFgBxzogD709-EQ4PlIFYuuIe9ohOkVjzaMC-WYbA5qOKai1ymH1MC~9DgY8u4V3dZcgaooc4krBlYR2ugzBf-Of2XXuLj2AOuule64H8-VEmRNMz0RdpB-EG24kfZ5XHLzFmHpmgNYdalcf8A6xcqE0hEvelZQ9waScsFUqZ23PMh6ht2bcWadREVU58i0Krb7qKBkWKeFCeRvSEshr3YDk2WFCEhA__&amp;Key-Pair-Id=APKAIFLZBVQZ24NQH3KA</t>
  </si>
  <si>
    <t>https://m.media-amazon.com/images/M/MV5BNmJkODczNjItNDI5Yy00MGI1LTkyOWItZDNmNjM4ZGI1ZDVlL2ltYWdlL2ltYWdlXkEyXkFqcGdeQXVyMDI2NDg0NQ@@._V1_QL75_UX190_CR0,4,190,281_.jpg</t>
  </si>
  <si>
    <t>https://imdb-video.media-imdb.com/vi2574362649/1434659607842-pgv4ql-1564587877544.mp4?Expires=1687008179&amp;Signature=utuBFM~iNkwnVS1Mx2kL3F27RtMvZHHoZlrfe8cuGAnKd~t0QK6gcLJcdAwKKSyyOI8AzdpGv65dZNvw5hnBAmOyXO--vNJKW8NoriRWO153jPeShqE2PrZ42702lLefCvenT4GE7pH5ED5g6vNrn8UOv3eV6tYaNBUBdineu90M-OvIMw7d6xgSI1mzDvp6pxJK0Tqia0bE0mF4DKDiH6Nb3HT4zix67pgPi5hsgWF1ndf6R84zybysuel7Wn8NeTWJToC9yaVRHQ7PXb49G53vCSbYF6nji7jcYSbvSVdMC-3oOnp7JC~bSPqeeZOiXgrUYPWbRnUjsqRnJgrShw__&amp;Key-Pair-Id=APKAIFLZBVQZ24NQH3KA</t>
  </si>
  <si>
    <t>https://m.media-amazon.com/images/M/MV5BNDVmOGI4MTMtYmNmNC00MTliLTlkYjQtYmU2N2EyNDk2YTAwXkEyXkFqcGdeQXVyMjM4NTM5NDY@._V1_QL75_UX190_CR0,0,190,281_.jpg</t>
  </si>
  <si>
    <t>https://imdb-video.media-imdb.com/vi2698951193/1434659607842-pgv4ql-1544026366561.mp4?Expires=1687008193&amp;Signature=qjT92es9DCrnSANlMLSDxwqW~1TVUrFKp~LD5OJUMLsnbr3-6B2gM01zWaNn6fz7uKz~8mJSIHizSad1Kr~WQMDOW7hrkqpZ6zVKFzcHr2skhx8mRT4NAHUF~BO533QEbq1OYmGtN8aRVM0oGq0Fpu~RscSUkN~Y1EtwcpKxdwAhIBR7~HMJjZ7oOyBC0Q55z8troXXSOdKNtWn-n0A4azRVAfn5qDWwfKHJc9efOc5HGKD8xbRDdlky0taeKX-1MFAQ0koW4HFrsUdMLxw2gfw7AS~gC7KvFTMO4QfUJIsoSivT76-f~ArvJR6cq2Zr5QZvVJQxBAIhIvlduDxw-g__&amp;Key-Pair-Id=APKAIFLZBVQZ24NQH3KA</t>
  </si>
  <si>
    <t>https://m.media-amazon.com/images/M/MV5BZWI5MzBiMjgtNDE2ZC00MTA1LWFmNWItZDQyMDA2NGE0MjQ5XkEyXkFqcGdeQXVyMTQxNzMzNDI@._V1_QL75_UX190_CR0,1,190,281_.jpg</t>
  </si>
  <si>
    <t>https://imdb-video.media-imdb.com/vi3096969497/1434659607842-pgv4ql-1563985936305.mp4?Expires=1687008208&amp;Signature=DNgUEZVT-8evNzvwaDEvhowBpI92XpHBQAr1qlTybxc-WHyycHF0KUrPwWcmtYI0DXvU-eBIZi3U2QwvG3pWfO~Xh4amXs7cmdqYBdrrdJ734lePMfa0tv2AoR4SuV00eRdAHIw2tkOcSHCvqDJ8WAWuC7hJLwR2InInPzQD2QwFOfgCixtgm-PqXxJqBoNZtVuOaQhehPX8tS1jFVKaq6LbbUz~ymwh7S04NfFroSXkGaG8KlAMnQJGADA6teGZ2MV26fAEyxlOzhpeYImRNH1RcfipluCcLy6~K1f5-nP0Ij6lxtAegw1UULFAm3P15LApSNmie2XVsrRftmpF3w__&amp;Key-Pair-Id=APKAIFLZBVQZ24NQH3KA</t>
  </si>
  <si>
    <t>https://m.media-amazon.com/images/M/MV5BN2RiOGZiOWYtZDQ1ZS00OGVjLWJlYjYtODc2NTNhMzE0ZjRmXkEyXkFqcGdeQXVyMTQxNzMzNDI@._V1_QL75_UX190_CR0,7,190,281_.jpg</t>
  </si>
  <si>
    <t>https://m.media-amazon.com/images/M/MV5BMDMzZDVkYmUtN2MyMC00OWExLThhZTktNGRjZGU0ZmJhYTUxXkEyXkFqcGdeQXVyMTUzMDUzNTI3._V1_QL75_UX190_CR0,3,190,281_.jpg</t>
  </si>
  <si>
    <t>https://imdb-video.media-imdb.com/vi183108633/1434659607842-pgv4ql-1564619370982.mp4?Expires=1687008215&amp;Signature=n2YHPKg8Y6~IPMXzn5zIo4TPTbEdb57HoxjcnsPVs6FU723RymgIZJXdE5rADTeXuJHTSUi5NYOP0gg1qXBxbNLKR~WPuASPrVlA7j13duInkgfVnC0or5bRRHR9shWoGP34zjHVG~lL4qIbvEGTlb8PEXuosqG32ZBFcaBxKuYBaUSEPCad2nYzjjH~G9MXYD8xZIARihjDq6eaoHyFeRykIfHPRyjxF~1k9DtIYo-8F1EOEIADoKAIxrTSTg9KX87JMDZJrYtcQq~MIPQeY~9HCXuoglSunQQ~f3rT0Ly3EUzLyfw7uLmDri8ZrnawnmH77f~9tx7~uQ6hFhtpdQ__&amp;Key-Pair-Id=APKAIFLZBVQZ24NQH3KA</t>
  </si>
  <si>
    <t>https://m.media-amazon.com/images/M/MV5BNDBmMzdiZTItODI1OC00NTgwLWE5ZDctZGQ2NTZkZmY5YmFiXkEyXkFqcGdeQXVyNjQ2MjQ5NzM@._V1_QL75_UX190_CR0,14,190,281_.jpg</t>
  </si>
  <si>
    <t>https://m.media-amazon.com/images/M/MV5BMjQ2OWQ1MmUtNzcwZi00Y2YzLTg5YWUtMjQ3YzczYmUyYmQ5XkEyXkFqcGdeQXVyMTEzNzg0Mjkx._V1_QL75_UY281_CR10,0,190,281_.jpg</t>
  </si>
  <si>
    <t>https://imdb-video-wab.media-imdb.com/vi747026457/1434659607842-pgv4ql-1514632710411.mp4?Expires=1687008236&amp;Signature=Yenr6nKrgoEJuteYHqQwbDuWRB51WtfFNRgTHYUfRBIK8lp6NOhsxS4liN-6E-HiQG49sJKus29bOhgaZb3wPSpjGVyyNhQGZK10YwS-K-eOyY0N85vpjPcjcyaMJ6RlflFdvDNAZvGQaJ429xvzNOvPCfnKrrnBR5gRGyV8q7wUQ1iIDorDKYLZNm5u42ezkXlM9xLu~--0JsuDkXERNilPB5-qXaPLzTND1b12R~F4f1b0qrpQiOEoOqX-UkOKb5GqLB4VeBBkXEHHT3YhGRpWzBPc7GsyKaw6wJqFqmtTbKqJTfKX5dLMr2nMDEXOsncYapn7TVZ6mCzAQhLjUA__&amp;Key-Pair-Id=APKAJLOTGGE6P3RA3PTA</t>
  </si>
  <si>
    <t>https://m.media-amazon.com/images/M/MV5BMTU4NTE0NTMyNl5BMl5BanBnXkFtZTgwNjI5MDkxNjE@._V1_QL75_UX190_CR0,2,190,281_.jpg</t>
  </si>
  <si>
    <t>https://imdb-video.media-imdb.com/vi3870078489/1434659607842-pgv4ql-1474019680493.mp4?Expires=1687008237&amp;Signature=Hi3C6tVZSr6DGA~gBTLkXlruaNeXFrGmpHQZYEa7PMe911Die1zbnh2i1AWNLcVNADPyNsnxv8C9mxTn3Du-MNelgoR2rn~wXhV1AaLoHr~wPTXB9DtZiKxYTxat77kk28BLZGb2aTFrIwigbiGRLrl4OuJxjLwXJ2MckeqtJfZ8Oy9L-jiSB8g-YaPOXckTt2gbEnvZVbCnT7SFksL0-CGGWOmzLjuNhXR6vVIQv9mO8QFzlqu3kSDEYR8-OjxyLu2s9PyQQikkkpyZqBMolLqriUPW-3LQWqeFLvh~1AHwCEeSXy7R3aZkEjBQD~3MkVc-rZoy529V-CYs1hoGuA__&amp;Key-Pair-Id=APKAIFLZBVQZ24NQH3KA</t>
  </si>
  <si>
    <t>https://m.media-amazon.com/images/M/MV5BNTZhNDYzMGYtZDRlMy00OWNhLWFiM2QtNjJhZjNhNjU2NDgzXkEyXkFqcGdeQXVyNTI5NjIyMw@@._V1_QL75_UX190_CR0,2,190,281_.jpg</t>
  </si>
  <si>
    <t>https://m.media-amazon.com/images/M/MV5BMjQxNjAxMzI5Ml5BMl5BanBnXkFtZTgwMzE2NjA5OTE@._V1_QL75_UX190_CR0,0,190,281_.jpg</t>
  </si>
  <si>
    <t>https://imdb-video.media-imdb.com/vi381466137/1434659607842-pgv4ql-1472747463710.mp4?Expires=1687008250&amp;Signature=HCdR4OaUHjoupE9e-oWDidMVt~Fw94cvDsB4EvLi~3EPnkd3OWSWj4e8bxHWDrERpsdsAYkGyJVp4JKh5mUfy-VYVPNYmbMri0zLUdA7o7lWMU7-07ZNSI4RpU7-g-ioP~kJScu7Dko~kYpTMRHQumHgxNBYMXic0-jPirC6gwO-TAxsXoqnQ3IuRiofMrPv9kFTGjt2NYsCgrrKctMzkGRhaGq25~D5CX6QbE4VzN6PlH1cbj8sWHwXycY1YpZ77rnEgr2EOEEK8J1AYlZSAjjL108-ha-ngHjGMV39kZNgquHWEr0dysqW40Ypxu824FxFaBnaBj7aQtX2YtoqFw__&amp;Key-Pair-Id=APKAIFLZBVQZ24NQH3KA</t>
  </si>
  <si>
    <t>https://m.media-amazon.com/images/M/MV5BYThkM2M4ZTgtMTA3OS00MGY2LTg4OTAtMjFkOTk0NTdlODIwXkEyXkFqcGdeQXVyNTkzNDQ4ODc@._V1_QL75_UY281_CR11,0,190,281_.jpg</t>
  </si>
  <si>
    <t>https://imdb-video.media-imdb.com/vi2001516313/1434659607842-pgv4ql-1471636661760.mp4?Expires=1687008252&amp;Signature=I7peLTEkTfBZ-Tq1ILoCE8pbPwoQ0oiHXt8gK17TaXjM8sjWIr2qhYuVghG82Nf8PCXMcWcmPABs56iALQzCKgKDd61lUN6L7eBytOQy5yUtLXo2uapMKjZUknyf317FC~Hy5QxKsHD-rG2hIYq~Tao9o4JGcKpbY1PQYnHxtG3zmH2VxnfZ3Tw4Mt4bpEzwCO~HGKCkm2lO8Wg9TEDivbn1J2XJTiMNvljfMqIZB4vhab4asibsfoyRLCu1LdE0IGqB0d7z4CGplIrlGY7aKFGvr~qmlAIXDOJlz0frmzMvYj7mX5DJ7YxGsp5plGvlB5aVbiVVoIndm6j-rSGw0Q__&amp;Key-Pair-Id=APKAIFLZBVQZ24NQH3KA</t>
  </si>
  <si>
    <t>https://m.media-amazon.com/images/M/MV5BMGQ5ZDUxYmEtMjRhZi00MzI0LTkwOWYtNzI3Mzk0NTE0ZWE0XkEyXkFqcGdeQXVyMDAyMTY3Nw@@._V1_QL75_UY281_CR11,0,190,281_.jpg</t>
  </si>
  <si>
    <t>https://m.media-amazon.com/images/M/MV5BNTY4MDAxNDE3M15BMl5BanBnXkFtZTYwNjU1MDY2._V1_QL75_UX190_CR0,0,190,281_.jpg</t>
  </si>
  <si>
    <t>https://imdb-video.media-imdb.com/vi3063415065/1434659607842-pgv4ql-1563697793844.mp4?Expires=1687008272&amp;Signature=S6I4KOvE1XLrP50k9FNf0Rr1zJftw2RqqUecokEYsojWdO33lxK46MFyHvg1o380NDsmA~MvpE-8rnGF1CstUA84Q0aZDkNU8qGzFtV9zzcqqDBhqNrXw89KUp7jIPN0m8EMJfuB6Bd4qAGIB88HJaSnOpTPMRQ69F0DUDSC7WG-e1NB0pzPKI0R1XY0l9aTbeGq~46lJXwNFW9MSfhRUhdUy31Vnsn-DzNlOdtvEpOTbUQuw1ZeLzobSaIqE7nKqls7xgUpYHIASZFYgJu9eT4rZ4KA0IdTMn~DEOu7TK~0h-UBtR8osTtJJIrAeJvyqVpRx1ZXsd30lDVLC6MH-Q__&amp;Key-Pair-Id=APKAIFLZBVQZ24NQH3KA</t>
  </si>
  <si>
    <t>https://m.media-amazon.com/images/M/MV5BMTg2NjEzNjY4NV5BMl5BanBnXkFtZTgwODc1NDgyNjE@._V1_QL75_UY281_CR11,0,190,281_.jpg</t>
  </si>
  <si>
    <t>https://m.media-amazon.com/images/M/MV5BYjIxNjhmN2UtYzE2ZS00NjU3LTljODEtYmFjODViMjIxN2Q4XkEyXkFqcGdeQXVyMzQ4MDEzNDA@._V1_QL75_UY281_CR18,0,190,281_.jpg</t>
  </si>
  <si>
    <t>https://imdb-video.media-imdb.com/vi3357393433/1434659607842-pgv4ql-1659520392525.mp4?Expires=1687008282&amp;Signature=axO1QckWikAsnRbrGstlU1zh7jmchNJNAasq-dnrm4zlaWnC1U4K1iDThlk6xy9urKovr9M9jbLpZGD7X6litV8frVEk7KvvM8Nf7vHsMZEK5LI5m7q22lbzOu1b7q8JefgCoc2AUlXiAmWIrThLnbqWMe4SiWzGWVb~h0U1JLVxrCigjpoXVFnpiGFVlJZ9MgMeq-9h7IfO99JHXEhspesxbscdZl1ke32oLU3ftUlCv~3PUkbHetHpLGnHIla~aIWSLQR-ipElalWe8f-2omauxdMa5H72eA-QIA~q85ASkBAc0GfXixMOlLBbRGFu~91EkPnX9YEG1hyILbmVJA__&amp;Key-Pair-Id=APKAIFLZBVQZ24NQH3KA</t>
  </si>
  <si>
    <t>https://m.media-amazon.com/images/M/MV5BNTg5MjU2M2ItZTMzZi00ZjczLTgwZTMtOWU3MmUxYzI5NmY1XkEyXkFqcGdeQXVyNjE0MjQ3MTU@._V1_QL75_UY281_CR5,0,190,281_.jpg</t>
  </si>
  <si>
    <t>https://imdb-video.media-imdb.com/vi1408352793/1434659607842-pgv4ql-1652979677647.mp4?Expires=1687008283&amp;Signature=KjDX0fKBumPQ6qnHGrtvVZGpiS1ly9EoBga-wLSz6cVkI2uIJJ1TTtHX3BoIXZrwE~8bIXMLGwsjg6yBUxv1NuYRDKW4jbp0zYPLQWauo-wV2QJX1l~YFK67gp05jCU4ND3LNHPPvq5JNFUSwarSooiCjBidnH1TugVVCBK59Czgxbw3uFIT4oXLOIQ3YOEJ6FFcp0fnJtNcFwaf-rrhmaKnJDu-7U6pOFEG0VpZhIJsgTNC-LgYJdNjE7GeB1OCeQEPjgPtITWgJMLWnqsacM0oym2a1K-2qwdA~7IJhxJUXp3YP1sGQDurH2giq3~En9j-FwygBCHC8dyoD2FKvQ__&amp;Key-Pair-Id=APKAIFLZBVQZ24NQH3KA</t>
  </si>
  <si>
    <t>https://m.media-amazon.com/images/M/MV5BYjhhOGM5YjAtYTBkNC00NmJkLWIwMTYtOGVlMmU0YjJhNjBiXkEyXkFqcGdeQXVyOTk3NTc2MzE@._V1_QL75_UY281_CR2,0,190,281_.jpg</t>
  </si>
  <si>
    <t>https://m.media-amazon.com/images/M/MV5BNDFmM2MwOWMtMjRkZS00YzMyLTkzNTAtOGY0OTk5MTE1MzYxXkEyXkFqcGdeQXVyMzU4ODM5Nw@@._V1_QL75_UX190_CR0,4,190,281_.jpg</t>
  </si>
  <si>
    <t>https://m.media-amazon.com/images/M/MV5BNTRiYzZjYTEtNjM5ZC00MmExLWE0NDYtZGE4YTA5MWExODI5XkEyXkFqcGdeQXVyMTY5Nzc4MDY@._V1_QL75_UY281_CR1,0,190,281_.jpg</t>
  </si>
  <si>
    <t>https://m.media-amazon.com/images/M/MV5BNjYwNDRjNGUtNTcwZS00NDEyLTkwMGYtNjZjMGY0NWFjMDFjXkEyXkFqcGdeQXVyNzc5MjA3OA@@._V1_QL75_UX190_CR0,3,190,281_.jpg</t>
  </si>
  <si>
    <t>https://m.media-amazon.com/images/M/MV5BNGEwNTJkNzMtOGMxOC00ZjQ1LTk5NjQtODA2ZGY2YmY4NzBkXkEyXkFqcGdeQXVyMTk5MjAyMjM@._V1_QL75_UY281_CR11,0,190,281_.jpg</t>
  </si>
  <si>
    <t>https://m.media-amazon.com/images/M/MV5BNmJmNzhjYzYtYjNiZC00MWQxLTliMjgtMmVlNTEzNjMwNDY2XkEyXkFqcGdeQXVyODY4NzIzNjE@._V1_QL75_UX190_CR0,0,190,281_.jpg</t>
  </si>
  <si>
    <t>https://m.media-amazon.com/images/M/MV5BNWM0ZGRlMDYtMGIzZC00NTE5LWE2YjItMmJmOWYwMWUxZmZhXkEyXkFqcGdeQXVyMTY0MDk0NjE3._V1_QL75_UY281_CR10,0,190,281_.jpg</t>
  </si>
  <si>
    <t>https://imdb-video.media-imdb.com/vi2942812441/1434659607842-pgv4ql-1611769730676.mp4?Expires=1687008308&amp;Signature=EPsI3q3ad3GfisUsPUPz~rzrPymH7BQ7HFBT1YrmZZ84toF3ve9HRmjJ9nU4X-z6sb0~rQyWvE5i5LXjPY7JPbipzNxuBKm5VJo5K8AoG4B1YaCq-dAHSxNuVkmXV4M8WkZ24dLRRW45~7KuOdNwIf~5nVOK97M-tJORY-mTpcjmiqTeYb8C8S~XIJPvATsu7i3wqklVlXK0sAiu06V13hOjNibyjDyY5OBBYw4lHt4GprpAmu0psDaZnRE05KeVeHPbX~ztjuQAA0PbaZiKsAJ5D2LfYZPkPHpEW9RWIS5Ou9xpOpS4HhAOOvTJtU~MOJtHMvMVmH28z0q6LKgDOQ__&amp;Key-Pair-Id=APKAIFLZBVQZ24NQH3KA</t>
  </si>
  <si>
    <t>https://m.media-amazon.com/images/M/MV5BZGRjM2IyM2EtZDAxYi00NTdjLTliMGYtMmRhZGUyNjRjNWYwXkEyXkFqcGdeQXVyODE5NzE3OTE@._V1_QL75_UX190_CR0,2,190,281_.jpg</t>
  </si>
  <si>
    <t>https://imdb-video.media-imdb.com/vi3029664025/1434659607842-pgv4ql-1563665494975.mp4?Expires=1687008311&amp;Signature=UX0zWtSEB5We6FNZ7bcZTUkFrEW5VChLpzc-JLRp28EkpG4svbrJc5YYMKSUgFVD-0tof-vmj7~MP5GjVMOVHSrCG3oYdMHfmPUxaD6XvJJHLFYj2GW5EJj-Yg62whrrg8Q9PzuT13i2RdiefHDoVAGPsP0kv3gG3vBQ9a0i7Sw384A3Th2ENQzkWm2MR9s190YR9QTFoG4~I0KBJEypTj0YvVirrjTca18wSZQ-gL7BNmOL3Y04vnoD3uWYwxDDmt~uicYDs1ET5T~9DXuGt8GkxlyIkSve5wn4bGG4yt3fmW4GtixPxW8W8df9EZCn8T~I1thYudRy5mzbHJy2Ng__&amp;Key-Pair-Id=APKAIFLZBVQZ24NQH3KA</t>
  </si>
  <si>
    <t>https://m.media-amazon.com/images/M/MV5BNzQ1YmY1YTItNzg1MC00NDBkLThjZmItYzhkMjdkNjZjMjdmXkEyXkFqcGdeQXVyMTAyMjQ3NzQ1._V1_QL75_UX190_CR0,0,190,281_.jpg</t>
  </si>
  <si>
    <t>https://imdb-video.media-imdb.com/vi3910517785/1434659607842-pgv4ql-1680017889379.mp4?Expires=1687008317&amp;Signature=AmzLjSFCaeKRU9Pd0PlFKeBq1VEt2UJqcP~QOYdnFeb-FUuR3ab19Z5bGmRYcQ62ggWqVEe6DYtNJXX2DiUnVn0IojQQa4-0qzCP81JCC0eg6MtwsRhvdDIR8W~2acstKHKySyZC5YQEyKwwD5bcEsgEKXbAU3LVTlWFOZIdhAmVW5OnWQBhlM3f~QW6fhe0drH6UEf4c5hWECRZRMCY2gkxpjDA7VHEJ8zvaOpiC2Men0P8p4DLWSSCgiCvfXMJoFr2BwGmjxShR47P0ovE1-TPk3RO10alnk8OZe~XkphBtMwhzc3-WjiI8Jev-chu6SOIL3-bD5DfECC~N8FcOQ__&amp;Key-Pair-Id=APKAIFLZBVQZ24NQH3KA</t>
  </si>
  <si>
    <t>https://m.media-amazon.com/images/M/MV5BMWM3ZTJkMjItNTA3OS00N2I1LWJkYzYtOGEyMTQxMTQzNTE3XkEyXkFqcGdeQXVyMTQ2MjQyNDc@._V1_QL75_UX190_CR0,7,190,281_.jpg</t>
  </si>
  <si>
    <t>https://imdb-video.media-imdb.com/vi3333079065/1434659607842-pgv4ql-1615460228171.mp4?Expires=1687008318&amp;Signature=a7xuvCYh2Pj4UYl3yaSspM231FADYZXXhNJGfbVzFXMIu1w1ivTPKqu0hzKGk9T8dxlHEUiiHCDfZLRoAtz5TR5JlxWZ9gnW2hSqJRW6EV77AnujIWQjMSWvsOj7zmUel-WJALRmOJyVi009tnYfWKB6sLR5SJO351eoNhfXP06BLkN7B7KGd92-drr~HAC-90Rnq3j7SIm6ufkaeyjXSHXLXttZqlGIH5XwAnJzIghMf8VbhWql~WplZOl9-YbLSITIIcQZdWfJVohqL7x-YaPAja9fl7LFTjTCL~NUWSX15zjG963W5KzjPsgzVizGe9HrXeBFPwicr4TSOPkd-g__&amp;Key-Pair-Id=APKAIFLZBVQZ24NQH3KA</t>
  </si>
  <si>
    <t>https://m.media-amazon.com/images/M/MV5BMDYyODViM2QtOTNiYS00MDhlLTg4MWYtODUyNGY4ODA3ODQ0XkEyXkFqcGdeQXVyMTQxNzMzNDI@._V1_QL75_UX190_CR0,6,190,281_.jpg</t>
  </si>
  <si>
    <t>https://imdb-video.media-imdb.com/vi3651714841/1434659607842-pgv4ql-1568135787033.mp4?Expires=1687008325&amp;Signature=NrIG4bFQ5mXYSLmc5tHp6V7sGok8is2EqKbMSCclFYilUYua1GzktIdFx3q4z6ANRx9b01qwJWq-~gG1WiLeI23dVuH5gzuZkxELbnMUR~ryZzVuh-0GxAVRn43V6w~HtfsF~M0GQAFdPoLYCAnzrJ5yneIhIce5tFgsfPE0vB~DFJBwigwaOSjCMXC-RQ8BMpkW2PM~raUiUCd0ARR2CZxbtQixt48YQxRbEq0rjUxgPF947imew7DriULZ2mEbyEs5Hi6Fh7dYn9Oe9YnXmUjO1s6guO1wyiYgxGWu7bTSpovzz3QbzXg504t8Jo2HNxxn1vaZWX1Ysr3rbw44-Q__&amp;Key-Pair-Id=APKAIFLZBVQZ24NQH3KA</t>
  </si>
  <si>
    <t>https://m.media-amazon.com/images/M/MV5BYWNmZDQ0YTktMDFhYy00ZjBmLWIyNjUtNmVhMWU1ODM5Nzg4XkEyXkFqcGdeQXVyNjQ1MDcxNzM@._V1_QL75_UX190_CR0,16,190,281_.jpg</t>
  </si>
  <si>
    <t>https://imdb-video.media-imdb.com/vi2836053785/1434659607842-pgv4ql-1577938031232.mp4?Expires=1687008353&amp;Signature=bzIjGiR112j9qvGP-AE~wcnHpPfHduY9KJgHAWyN3IqsbBW97oy~73m5Ek~IKHbxg-a8euJhoAPO-UumpIUKDLrN8UpfGD6WR8aPzHE1Wj0KCQbqRejHso-l18PUHfT2SYXfORrVJNOBEk2LnEyVPsCJ~KnloHNez3DUUHRmmnS4S6mFskqeVLkCzjem0dnC~1a4PRLTlkS1t4fVPB44OaXEsXb~9Fo0zTQCwZ9ESzeKEcQ167QZig9ciniVDO8nrAS09E9-IGb3MCUMWkgVIYXpl66lkd25gPW-dKigGDBkgbyVXynDvkW2at6beVMMsqYomxig1YhJ32fo-tTSVA__&amp;Key-Pair-Id=APKAIFLZBVQZ24NQH3KA</t>
  </si>
  <si>
    <t>https://m.media-amazon.com/images/M/MV5BNWUzN2M4ZGYtYTA1Yy00MTFhLTkzMjEtN2VkMDY4Y2IyNTUyXkEyXkFqcGdeQXVyNDAxNjkxNjQ@._V1_QL75_UX190_CR0,1,190,281_.jpg</t>
  </si>
  <si>
    <t>https://imdb-video.media-imdb.com/vi3684172057/1434659607842-pgv4ql-1564149310192.mp4?Expires=1687008354&amp;Signature=SWe4MsN68Gs2kdjQg~MXd2edrz9pOeX1dwa5~bZXwkmrX7lqSySYS-aviMem~0rNk6I8a~NxEYQWsgPYqgT81jJoRTnXSVCrswK5eTzxHw75DV3jH-yocLkLQmBS9B8fXRqjr0kTKHaLkbQxUy~x6-835JaSAIXFsCeDCxCCnOxJILVgqvbegAXYOhRTA~EtrK5vm7SmpFZ7Qg8EzC-2GqcMBBvNukHlLZgzdhObHGMr-UeyIIDJovLJCAhgHl3mwmQZkJADYe2DAZFraTySSBoomDxcw9rsvaU077AvIUkTCJcsAnQtN8aK-J~GXdjA7mv47jkTnDaEUT7NNOIr4w__&amp;Key-Pair-Id=APKAIFLZBVQZ24NQH3KA</t>
  </si>
  <si>
    <t>https://m.media-amazon.com/images/M/MV5BNTI4YWVmY2EtODNjOC00N2I1LWI1NjgtY2M1NGU0ZmM1MDM0XkEyXkFqcGdeQXVyMjkxNzQ1NDI@._V1_QL75_UY281_CR1,0,190,281_.jpg</t>
  </si>
  <si>
    <t>https://imdb-video-wab.media-imdb.com/vi2639902745/1434659607842-pgv4ql-1524896566427.mp4?Expires=1687008355&amp;Signature=bwAEe17F8hCkjjFdjPN9aBbIDaQzqaNMUFtgMyYFC-eqQbaZkcLl-RY3H5t~hzAOSI9btRUi8-VdAlbSCrr14v3tUVHcPTWGoEA6dpeqmvIWuvBb0jxLzxRdSbGg9LRyft~~GHOjeoTmvoiJiQ6PUo3fUUag58bUm~5EbdJivNAlUX~epaVQyzqE-j1x9zRqS07szsWRhsg5EGE-o4MxMTodPq7Ein6fck7I8x6v~neVY~aN6x-u1c6zYe0KRawFExaO~60rMkxvcj-1r7qNr4pEYiCgfLh1CI8Ty8QKOrKIrfQahX~~ObA5R6mhGZxneotfhOlJww~Xxn~UMrm3Xg__&amp;Key-Pair-Id=APKAJLOTGGE6P3RA3PTA</t>
  </si>
  <si>
    <t>https://m.media-amazon.com/images/M/MV5BYzRlMzQzNDEtYTg5My00NTFjLWFiYzYtMjJkMzUyYzJjMzgyXkEyXkFqcGdeQXVyMTQxNzMzNDI@._V1_QL75_UX190_CR0,6,190,281_.jpg</t>
  </si>
  <si>
    <t>https://imdb-video.media-imdb.com/vi1094320921/1434659607842-pgv4ql-1563690989152.mp4?Expires=1687008362&amp;Signature=p7UopXgdcNQlIfeauC44PygyiXy6MsqJQT~Y12p-dOJjLmMky8ptxLeunoBG-ChPIYRxHfsMm1gDF-eECxtgj6T-0EXH8yC8FgzYIjo74iCgtZQlHYAW5d1xC-0HoYRsA6hwfxw88~TXsHpTzs-1EPvrSAfJciGv6Ld~uBoPKpy9U~ZRlAqFfUcOFWqG~KS1Wg9Ei-KGzuBhwuNm~TEXYdgip0fqqaFzab6DYoQ4f4T7KRsnt9uOyCEtMM0lkFtf5H5SAxE4H2lSsZ0yr6Wv7id6lkeDKn9eD7F8LOdju5B281y1FYbPNptjqa0aGlk2nXmcgPtVj7VRtK4HT67y8g__&amp;Key-Pair-Id=APKAIFLZBVQZ24NQH3KA</t>
  </si>
  <si>
    <t>https://m.media-amazon.com/images/M/MV5BMDkxNTUyYjUtZjNlYS00NmRiLWE4MTUtOWYwZjk1MmMzNTk2XkEyXkFqcGdeQXVyODE5NzE3OTE@._V1_QL75_UY281_CR3,0,190,281_.jpg</t>
  </si>
  <si>
    <t>https://m.media-amazon.com/images/M/MV5BZTU0MTNjYTktZThkYi00MDMzLTk5NGYtYTA0MGYwOTZkODk5XkEyXkFqcGdeQXVyNDQxNjcxNQ@@._V1_QL75_UY281_CR5,0,190,281_.jpg</t>
  </si>
  <si>
    <t>https://m.media-amazon.com/images/M/MV5BZDYwNjNhNmQtNzZlZC00YzVmLThhMzItNmJiYWJjMGFjODQwXkEyXkFqcGdeQXVyMjkyOTg5NjI@._V1_QL75_UY281_CR18,0,190,281_.jpg</t>
  </si>
  <si>
    <t>https://imdb-video.media-imdb.com/vi3804611097/1434659607842-pgv4ql-1656302404789.mp4?Expires=1687008389&amp;Signature=Jzkpr8LEThJqgalQTD3Fmc36qLqs-XXLIbdP5rdHusyVFJwofb0few29JiyGe0HO0KwQVy3xQZDzDLo1wAb791hEDG8TOcgBVJWZ7IBGfcAqzj6OdM0Z15WKbcupx5QMp5qK3mrF994xcapy4~nfElbbLoPUoG8UHjc7MGM7L5Iurnh~MB9xiy7wkt9jzgjyDXkRK-bzQlcJ7bchCvqLHKx8L4257Le1ys9f7qp7p9ShPwNziA~Oz962bevY~jgnRxMmYQoWFRMhcDK8TkrVN4KajrQpmSaFezUz8BZt9GOMlcqAp6MoDll0s3pVjIeyUOrJ6F07CbPm4mCUSRolNw__&amp;Key-Pair-Id=APKAIFLZBVQZ24NQH3KA</t>
  </si>
  <si>
    <t>https://m.media-amazon.com/images/M/MV5BNjI0ODBjNzYtNTEyZC00M2U3LTgxYmItMDgzYjZhMTIzMzRlXkEyXkFqcGdeQXVyNDkzNTM2ODg@._V1_QL75_UX190_CR0,3,190,281_.jpg</t>
  </si>
  <si>
    <t>https://m.media-amazon.com/images/M/MV5BOWJlNzA2MTMtZWQ5ZS00MTdkLWFkOWItMjNkNGIyMjgyM2I4XkEyXkFqcGdeQXVyMzIzNDU1NTY@._V1_QL75_UY281_CR4,0,190,281_.jpg</t>
  </si>
  <si>
    <t>https://m.media-amazon.com/images/M/MV5BMGY0ODM0NjctZDU4OS00NmNlLWExZGUtY2E3ZjkyNWRhODU0XkEyXkFqcGdeQXVyNDUxNjc5NjY@._V1_QL75_UY281_CR3,0,190,281_.jpg</t>
  </si>
  <si>
    <t>https://m.media-amazon.com/images/M/MV5BMTQ1NzQ4OTM4MV5BMl5BanBnXkFtZTcwNzY2OTQzMw@@._V1_QL75_UX190_CR0,8,190,281_.jpg</t>
  </si>
  <si>
    <t>https://imdb-video.media-imdb.com/vi1286340889/1434659607842-pgv4ql-1564218457213.mp4?Expires=1687008401&amp;Signature=QuiQXg7yY6yBsSvEAtneSOPQXMUSOxsVEMYziwhaPHBSA8hkofDT8s-NZ3AQtlFiadeEEQ6o9B4G135Uv5Rosoh08cDoBDSDz9oXZP8ywTINRaYpxKL-gP2NkRV9EI64wo3wZpwV1ZXUyHEQJMD1vNuc9o-mRGQ5bHHNiRaujjNJCVrbCSjM1orpXNBbJzAnaGZ0z60sYbYRi6WL2XMhRhoNXvyFdWJJBwUjaPiQ87HpX3hZhauoWl2VJfHUxkSNu~jmn6kPp9Njl-6MMZrgyoJPGB-I71MrzoINYXIlQYnzIJz1kAy2Xar8c~4i7MCnwj1fDMXhY~hK7LLJ9LPkhA__&amp;Key-Pair-Id=APKAIFLZBVQZ24NQH3KA</t>
  </si>
  <si>
    <t>https://m.media-amazon.com/images/M/MV5BMjA3NjMyNjIyMF5BMl5BanBnXkFtZTYwOTgzMDI3._V1_QL75_UX190_CR0,0,190,281_.jpg</t>
  </si>
  <si>
    <t>https://imdb-video.media-imdb.com/vi3415539993/1434659607842-pgv4ql-1563662326026.mp4?Expires=1687008409&amp;Signature=RKSlmia7mLR6pUwtqucyOqoZox8zXX1hOfSas2JG9Aiqg30IIbYlhM3bM1LKbuqd0Usz5fBNMgxdqMFJ5Wq4CKd7Uk7utakj459Ba4-pCBh-0mslXxj4di-JW-MLl5GAm~sHMg0VKldka-ZMl5IK18cWivxcgxXjmspuN2YaxazeAZyBGe4QixLGhqyaBWvDKiZCqjIfyvCvFARdklHsGoWCyZTKhFYs3xFnFrpNRlymQH1NxQ-L4q9OA4W1HQbuR-ETvUygLxotOsvwgW~EFqAMmMqsZkHUl6iJ39lVm9EB54HXpbILgoXVolyGuTclx339MY98NUxSF1f4QMkcvw__&amp;Key-Pair-Id=APKAIFLZBVQZ24NQH3KA</t>
  </si>
  <si>
    <t>https://m.media-amazon.com/images/M/MV5BMTk3MTY2MDAzMF5BMl5BanBnXkFtZTcwNjQ4MjUzMQ@@._V1_QL75_UX190_CR0,0,190,281_.jpg</t>
  </si>
  <si>
    <t>https://imdb-video.media-imdb.com/vi4143038745/1434659607842-pgv4ql-1602694728345.mp4?Expires=1687008438&amp;Signature=T6hVoUq9gwmPW~zAXIBYjoZJCisVuRxXSnxKIjjOsPZHR0Vyc6B2RUteWQWYMDRsrlvXb5RmFV1Tci-m8ehsOeDwlyC6-QTtBiA5Tw976z6B1B2cqrOyCZ~0HuDH652fRdM99jfEk93Lntlud5tHF-zENCy1mnpGGC2ZNlTUvmTpUK3r33D1EWpaDHH6~N62FtqMH4V1vVDorz4cbIHtWFV--z45U9yyeE-EuAluTba4Cxg7EiMyIq06QO4zAcDr1WjSMwxIsw1B6JGX6wWIVZRswyXrNND9Tfh-PrAnM43YsseOkwuGTEwxUxE~CaOfqp8xBe~R-4bbTTEKsa-ZFw__&amp;Key-Pair-Id=APKAIFLZBVQZ24NQH3KA</t>
  </si>
  <si>
    <t>https://m.media-amazon.com/images/M/MV5BZmFlYzMxMTItODgyYy00ZjM2LTkzZGEtOGZmMTc0YzlmY2FlXkEyXkFqcGdeQXVyMTQxNzMzNDI@._V1_QL75_UX190_CR0,3,190,281_.jpg</t>
  </si>
  <si>
    <t>https://imdb-video.media-imdb.com/vi663995161/1434659607842-pgv4ql-1633398795316.mp4?Expires=1687008438&amp;Signature=Qmx~FYqdjFx5zuQaJXareQ~DHrG60-qy7lwoXwM3ilvLl20puHiN9X4RrmJDBC4BanH69uAPcCEvhB-ZXyd199m5mMODeTxKmYVdKVPyVkCFa5OZ~C5K7pvmfMcoebwJ5ewbcE2MfxhqS6MroGxz-Wt1LPyoMzyDoievbCQxFdYIxan4bo~3biate7ste05JjxlUVpY9EKZYKpCg3GyAvjWa-7c-HtO6RRZheCxmvqCHOaywvTVHT9IiIWo4hjAPFm57IUoMGns8Mc0gGJz5IzT5AVc1tnRz~Od94ADp1ynr9ueIdpajcaKKZML8Cv0zUQh0mR2sU6a4ooAbiFExrw__&amp;Key-Pair-Id=APKAIFLZBVQZ24NQH3KA</t>
  </si>
  <si>
    <t>https://m.media-amazon.com/images/M/MV5BZDQyMDEwOTMtYzQ4Ny00NGVmLWI5NWYtMTQ3ODE2MGNlN2Y4XkEyXkFqcGdeQXVyMTA1OTcyNDQ4._V1_QL75_UX190_CR0,0,190,281_.jpg</t>
  </si>
  <si>
    <t>https://imdb-video.media-imdb.com/vi2227160345/1434659607842-pgv4ql-1666040554216.mp4?Expires=1687008446&amp;Signature=SP2~nFqbeJSzWAcwtZGzD2g7WseTUyS5h1KChC9GpkFT7jiZmyfwUsTlHHTjDvkegq7gFx8E5dtHzxUjoLcLx88M-U5lyc7P3Ixa38yN6qH7dAFYMxXSpIy2H20lL~NmXFvcqNANXWDafW1GALAP6rbuFzWneK7C4mhotIbIN-dpZ3paaveRzywOMIfkkXe6H-AIhMSZPCwQHhK2YTZ5Xeeeekflsv94EQx7w9uaRqKXXDDY2bpn5ReLAbnzyMAnsDOOQmPwOPTtZ9DANivmstvrZJaS6TePqMBgD4rZFjmt2vR5cV6rQcwdGXWqRu~1x1ew7Fe-lGOCIz4S2aG--A__&amp;Key-Pair-Id=APKAIFLZBVQZ24NQH3KA</t>
  </si>
  <si>
    <t>https://m.media-amazon.com/images/M/MV5BOWY5YzEwODMtNmY3MS00OTM2LWEyOTktYmFlOWE5NGY2NmU2XkEyXkFqcGdeQXVyMTUzMDUzNTI3._V1_QL75_UX190_CR0,0,190,281_.jpg</t>
  </si>
  <si>
    <t>https://imdb-video.media-imdb.com/vi4204265753/1434659607842-pgv4ql-1564594719285.mp4?Expires=1687008451&amp;Signature=lymJ3aa9maWtdg3r4o90ka4OcbSC9qGeJPQ9FJMfFTOZVFdznTt2hqo2vtoA8R12vjwTBjR03Jv~k1BVIuvJqjebT-cdVuCsp8JSghMSH0-dumvBT3G9yp750J9jKgAz71s4kS0FW1PlBDXyaM00HL3ld5xkcgLelRxJ0lqk7Pogv0sUY-iqXoG72t6yLXpbTy3UVnCq-sV14Ahn8WGpHDLs521AuyAfVeb6qa60DV5fb~l-HrlaDLVE7H3dm83IkDl-tABCJkIPbIUJHIYkNZNKBBf98utSWhFeKwEalDsCQs3BZ~lMDcubWqgSWXJR1yCPx62OB1RBXKXkWkzaBg__&amp;Key-Pair-Id=APKAIFLZBVQZ24NQH3KA</t>
  </si>
  <si>
    <t>https://m.media-amazon.com/images/M/MV5BMjA0NTQzMDY3NV5BMl5BanBnXkFtZTgwMDQ2Mzg0MTI@._V1_QL75_UY281_CR2,0,190,281_.jpg</t>
  </si>
  <si>
    <t>https://imdb-video.media-imdb.com/vi2930817305/1434659607842-pgv4ql-1491413166729.mp4?Expires=1687008457&amp;Signature=XqpBs3AdoNALBN6iQVHLoIp32YlEb1D0NcmcnHmoGxWaKS1RqZ~5~77rspMzUiQPb~xr8j0v4F1geqpM5Uxm2Y6Ci1oitAWf0Ts92IKTyVK~vfJCHkKSp76tfxhDIHCcqclx9qDM8PU5O6GgYQP2CzUeV18r1Q6vvUxfHAjf1V9RjxyoCNfUBFOsK5Z5Rr28DljwZr6TCN6Apg1W-2c3XY5IytqAANsh9u0hTYPB1~3xAtKTnMFl4WMj26Xi56toJAvfxadEBLw3nAcpNyK~VdLN1XPTorCzQZd8EflGZnNLCDhgVBVps8tNwjNEVLfbxDjU3i6weFHTKd53WDpadw__&amp;Key-Pair-Id=APKAIFLZBVQZ24NQH3KA</t>
  </si>
  <si>
    <t>https://m.media-amazon.com/images/M/MV5BZGM4OWZmNjEtYTBiYi00ZGU3LTkyYjItMTMzYTYyNGFkYTYxXkEyXkFqcGdeQXVyNzQzODUzOTk@._V1_QL75_UY281_CR16,0,190,281_.jpg</t>
  </si>
  <si>
    <t>https://m.media-amazon.com/images/M/MV5BMTBjM2Y0MDUtOWVhMy00Y2I2LTk2ZWUtZGQ1NTVhNjkyNTAwXkEyXkFqcGdeQXVyMjUxMTY3ODM@._V1_QL75_UY281_CR3,0,190,281_.jpg</t>
  </si>
  <si>
    <t>https://imdb-video.media-imdb.com/vi1546764057/1434659607842-pgv4ql-1574766693552.mp4?Expires=1687008491&amp;Signature=A2my~PajtU7cm4dblf2XlUB~Lxf5dpjFC-Rl4~ZRXWazM-32Oc6Pk58KJaV4Bg-3aqFB9lGWo~~SmrtqtfwoloGgLlD88jM71TILXcWvRyMyC8mUrECQlO7tgMpJEpFw08jQW7NoswyDRdxIFliDx28qUX7V8Lz5k7VcnrfW8xJid4VCVIlgGxMoh2-SqClrKLVj83h4aPp3uvAISExKIn7ydfz9mDG5QAIt-jvzIa0TuC~tgmtbjjSg7JOArXQT-rNI2mpO6nWLtDOU-Dvt9AMD7TC7f6QOum5AaKX8lsAyUEJN0tYOhFBh0Bv3-t9zpErNCE2KOchOFfwxiH2a8A__&amp;Key-Pair-Id=APKAIFLZBVQZ24NQH3KA</t>
  </si>
  <si>
    <t>https://m.media-amazon.com/images/M/MV5BZTU1OTViNGEtYmViMS00YjllLWI4OTEtNGNkMWJhY2U4YjAxXkEyXkFqcGdeQXVyMjUzMTYzMDI@._V1_QL75_UY281_CR2,0,190,281_.jpg</t>
  </si>
  <si>
    <t>https://imdb-video.media-imdb.com/vi665041177/1434659607842-pgv4ql-1563679411479.mp4?Expires=1687008498&amp;Signature=nU6mxSMSjmsIiqaJGyEO8kUfo-JSoj9h5xHxVAI98diu5ubmsA6DGuvsaeY8as1GkNeOo4-bt39WAwd6rHxJ2PyBl7sxfuBh7GgiSZ84-zkvr1yC533nYpdSfonQBRAIM3kFqZp4GVPJx3eiHeLbeRSXFVUaqyKugScsjcj75hzdrMtAMRaDJb2iA4BtRP2-GBRA8P0htudkIkiPHXo-YB673HQwTiwaK-z5IueLguz0jZM2N9YTFBP7M9pDzeDI7T0Zh0vNt8gng9kT3IQwu1qMDc8YBI-zTJE1ah-Pa8SI5u2DBU7yXaCiNC3UtCd5tw46zPNLpYtHgIU54JHfpA__&amp;Key-Pair-Id=APKAIFLZBVQZ24NQH3KA</t>
  </si>
  <si>
    <t>https://m.media-amazon.com/images/M/MV5BNzg2Zjg3NTctNGVlNC00ODNmLThjNWEtOThjNmJhZDc5MTJlXkEyXkFqcGdeQXVyMTQ2MjQyNDc@._V1_QL75_UX190_CR0,4,190,281_.jpg</t>
  </si>
  <si>
    <t>https://imdb-video.media-imdb.com/vi211469081/1434659607842-pgv4ql-1633893943740.mp4?Expires=1687008499&amp;Signature=DFYooROdJ~txG1tcgX7Y28-eugBP-sVn2wPGKZZB1ESXz8bxcOurnYte7wyoq~7A6d-hgOM4wvVoCW-gxfAwHluL5eCWM5SBIMZI-EgsTmhSC0vVJR~N3KduAg7seEKBonu~aT7hUV3QYz2GYsxZIOc-FXI7o-LWHyRjYeajbVL9g4TpbExvjO6Z5Gla8~GnB9SMivvNSti3bhd7eOQYXIa7usxlFchuyyl-2~5AI8S7i9nmfugbzsZ9sMBKwwsMgpWz3sFHmjyZRkN4iWuEcmsujk7pbzGpl6qC82xvKI~OcUGsAp9caP1uIq6-TILdQ57XdhXyh~-pl0tV1l9d8A__&amp;Key-Pair-Id=APKAIFLZBVQZ24NQH3KA</t>
  </si>
  <si>
    <t>https://m.media-amazon.com/images/M/MV5BY2I1OTY2NmUtMGVlZi00NjNmLThkNTgtMjExMzRhOTM2MDJiXkEyXkFqcGdeQXVyNDk3NzU2MTQ@._V1_QL75_UY281_CR0,0,190,281_.jpg</t>
  </si>
  <si>
    <t>https://imdb-video.media-imdb.com/vi3450781209/1434659607842-pgv4ql-1584205463454.mp4?Expires=1687008506&amp;Signature=pdr5Cer3Ms3zlv~0yZrR0HEq-OVCnL93mtcIFrwVFLoaJE0zuN734qDRMQgGI7hIBk8GnJ4XPQfcNSiQY3XpxiGvv0gFeBonzTbgiORzMUV~5RxSS7~y55hndFmxdbMA7koWbdzXNsQS8BAOIy1wP~Le~5JNdOpv0i0Oz9Eka5y2Gia9UrOkQVxKfdsJ~C8odCm01Yq8lN5C1gY1SJW-yL2VugLhIptiPIxgb5pGA77Re4l2ao-hryT8j24i7Ahi0vPot5JNsPUHNikHwITdVjpLNaZuHQKcURezEgKgJQQdXAg4ifxA2HJXZmsXpvwRasSwX-Rhc0vA2HUo2VETAg__&amp;Key-Pair-Id=APKAIFLZBVQZ24NQH3KA</t>
  </si>
  <si>
    <t>https://m.media-amazon.com/images/M/MV5BNGY3MmU0MDktMzUxMi00ZDI0LTk0NWYtMjkxYjBmNjFhNzQxXkEyXkFqcGdeQXVyNzg5OTk2OA@@._V1_QL75_UY281_CR4,0,190,281_.jpg</t>
  </si>
  <si>
    <t>https://m.media-amazon.com/images/M/MV5BZDAxM2VlNjEtNjJiNS00MzVlLWI1YTQtOThmNjY1ZWRiNTM0XkEyXkFqcGdeQXVyODE5NzE3OTE@._V1_QL75_UY281_CR11,0,190,281_.jpg</t>
  </si>
  <si>
    <t>https://m.media-amazon.com/images/M/MV5BMjA2Nzk0NzIyN15BMl5BanBnXkFtZTgwMjEyNTE5NDE@._V1_QL75_UX190_CR0,1,190,281_.jpg</t>
  </si>
  <si>
    <t>https://imdb-video.media-imdb.com/vi3303452953/1401497881123-xszl4z-1426727253101.mp4?Expires=1687008520&amp;Signature=P-ZU29antBLutfSrhbELgAw4d~nldv2mZEgE4BjKhme1bggax~PpKetDcRmNzVx8BKxzjgnxztuEw1FhV7U7jRbM3arY-lSed~iN~6mO2LKF2aJWqRkSnUSIPbE3o78EUl5TCfvnMwp6utXCB-hidpVswv42vYIb8~AuvcclP65zaw5HOE~wiuoju-qN~4vI6SED5p8CbVOtgYON1NeVAVYrhLe6kP69ofAcg3JeElpxdkNorBeoOZSHPX4wzFhzGJZINtWImxxtrSGNgxVZL4tCKkuv6FIyy4ERpPlfXiVFdIS~U0n2yfndWFGoGCE8nw3sSIgn6v6IWU-s~3ioDw__&amp;Key-Pair-Id=APKAIFLZBVQZ24NQH3KA</t>
  </si>
  <si>
    <t>https://m.media-amazon.com/images/M/MV5BZTljYTVjNWQtZGRkMS00M2I3LWFhMDMtZmQ1M2E3ZWEwYjA1XkEyXkFqcGdeQXVyNjk5NDA3OTk@._V1_QL75_UY281_CR1,0,190,281_.jpg</t>
  </si>
  <si>
    <t>https://imdb-video.media-imdb.com/vi2559293721/1434659607842-pgv4ql-1564575305006.mp4?Expires=1687008521&amp;Signature=mkryeHUvZ5BQ7ow9ficqy~Q-PSzJiWcfcMv6tObkDU0SC3Im3qUw~UB47KKqEze1z-WpZGvOloHwb6cclR4zN60viDwcOoUINzGXgiIeratZGfaqB64lkrxw17N8I~bmry~rmBV36as4C2F5GPgh8AGOZKkweP1e8M1IJnlahj4VBgLKq0Hb-9LAoGUH~ferQyxWE12QVkRv~VwVDRfCkiMVCwBzNByACQCeayvwTkk-vRGlawq145dNPEUSlYU-BmYAa4SbIFynFieA2KcldpIpmKITHDegZ9-bmZl4KN96fQjSTUIvRUB1c6LZGDnElRRhDu6d0J7oRZBlIVShIQ__&amp;Key-Pair-Id=APKAIFLZBVQZ24NQH3KA</t>
  </si>
  <si>
    <t>https://m.media-amazon.com/images/M/MV5BMTQzNjYzMDQxNV5BMl5BanBnXkFtZTcwMjc1Mjg0MQ@@._V1_QL75_UY281_CR11,0,190,281_.jpg</t>
  </si>
  <si>
    <t>https://imdb-video.media-imdb.com/vi423740185/1434659607842-pgv4ql-1647355662741.mp4?Expires=1687008528&amp;Signature=SYm0svJk9cCreh-G3Sq1SJ9Hm5DAqfN50LBaUor8u3y87CyRCgYG5NBCpYw5kcoRxSWxJX43nhaGH9Z~w5wuOfneyBcWb-dwA0Oxn6IqkP9Z423UjNF3ELjIXVt~g~DqlXcmB2R5J9bfXT4tGd4Kb99rMt3O8ZhT6xjdWFphF8j0yxzVhIxACuKqlDMbCcp~6fRFPpCmxjOMKDyLeMEJSMABQospJMwkwadQdu~DEOvItiJrG-Kahqtm~g7znZvOFWR7JbV2Yhnos3-T9FuaXsfzLYVbznnLCHwUBXkjjoybvPBipuZAtEL8g~22nV~b1pXDkKcepjeZaE~hqT3aLA__&amp;Key-Pair-Id=APKAIFLZBVQZ24NQH3KA</t>
  </si>
  <si>
    <t>https://m.media-amazon.com/images/M/MV5BNjQ4YWEyZTEtNDBjZS00Zjc5LWJlOWEtMTRiYjQxNTc2M2I1XkEyXkFqcGdeQXVyNjk1Njg5NTA@._V1_QL75_UX190_CR0,1,190,281_.jpg</t>
  </si>
  <si>
    <t>https://imdb-video.media-imdb.com/vi2598748441/1434659607842-pgv4ql-1603493309292.mp4?Expires=1687008533&amp;Signature=iB43RTOTqEMWcA4cyVzO1gg1rNRaWGnE5DkmJWS2SVZG3-IpXiMuEXp1sF7q76iSNpxVPziWBlteMWXwvyJH0QiRC7FQ--uzaR-2cQvjnW0-1TQk5fF5y5qk9Ms9Xdq7tJTTcn7-7FGIQ104qMu0ZlldI38BAkzNbhIbHbwlM2oNUBUZ7yqqYtr1LQsYW2BRLGkuPDAMWOJUzdJacWUu-lT1nwTs5~pc5~5UGP~vEpe3m9k8aegSUbUAqGQIvdbmQTLvPBAVI9UrsE0dhavWTDyh~NtOHOs6OxpY6NQphowY0yipEN41tW48ZTIvctU7nIUgrNyyhJuuSCt031UjfA__&amp;Key-Pair-Id=APKAIFLZBVQZ24NQH3KA</t>
  </si>
  <si>
    <t>https://m.media-amazon.com/images/M/MV5BNzM5OTAxYmQtODRkZC00ZGZlLTlhNzYtNzFiODVjMTY4MWU2XkEyXkFqcGdeQXVyNTIzOTk5ODM@._V1_QL75_UX190_CR0,0,190,281_.jpg</t>
  </si>
  <si>
    <t>https://imdb-video.media-imdb.com/vi3542614041/1434659607842-pgv4ql-1616199344015.mp4?Expires=1687008540&amp;Signature=FoOwgJ0cQGgD02nVH3vqq3SRNBTy5TO9v4ZwcDssT95rLFECgextcVhKQ5ta1PereKiQzQQQTAM6VaXRYCbm621dNczjxgu2eLr6S~kgoPKsBaXV8LuGgwQn8apLxbiDXtwf3NBpSO7mNul-CYdycsv-j6yNdlgz06WESNejdZ6l8wlatusnDfS60HjHzCPbTUruqGK-jxXBhPc-P9ppbaUsVZ9CyLGRoNUzzAMYkFxxwkZz4FvnxkW-w2-KU9i5wBB9XRWN5i5AjSDivj5y~q17al5QKPLR5CEwKlPQ75oo9GNY7twov~NGwfO17JcnOKHvCNnG6MtLUw3WdgoZSA__&amp;Key-Pair-Id=APKAIFLZBVQZ24NQH3KA</t>
  </si>
  <si>
    <t>https://m.media-amazon.com/images/M/MV5BNjkwMTY3YjQtNjZiOC00NmVhLWJjMTgtYjE1NTVmNWMyOTk1XkEyXkFqcGdeQXVyMTU2MTk5NzE@._V1_QL75_UX190_CR0,0,190,281_.jpg</t>
  </si>
  <si>
    <t>https://imdb-video.media-imdb.com/vi2287451673/1434659607842-pgv4ql-1597312106611.mp4?Expires=1687008543&amp;Signature=GKy4~QsfmtIgO7Aw~mDCTUsOlOBK0bhFMRSMopgJOj3cZcGFr2pWfqAw~Jg8PE9oKxc7OhY28e8sBizHgENztZg6a4YjGaLn-ptKBsj1GaZ6oQQFlkli9rCAKDCQ64JrKj9xZqncFmUVw4Xdooz-R~JPA4DUrxVDDNLGUL6yLCkMBZ2aqJkJI-VMASopZt~QLJfMeJwpl8iprQAF86i9DMW9~vRbupVcZr0anRKjJFKd51z7rrkzM~FyBrIrPGbJSoWxDc87wbIqDXdKcCJK-w8K4ZlTT4lFM9qkjbHVhhOGDGwcR1pv2wIchBdZcOT0xvzhWmaCeEzdVFXizCgN4A__&amp;Key-Pair-Id=APKAIFLZBVQZ24NQH3KA</t>
  </si>
  <si>
    <t>https://m.media-amazon.com/images/M/MV5BMTg5MTA4MjQ4N15BMl5BanBnXkFtZTcwNzU5OTE2MQ@@._V1_QL75_UY281_CR7,0,190,281_.jpg</t>
  </si>
  <si>
    <t>https://m.media-amazon.com/images/M/MV5BMTk2MTMwOTk3N15BMl5BanBnXkFtZTgwMDI5OTYxMDI@._V1_QL75_UX190_CR0,0,190,281_.jpg</t>
  </si>
  <si>
    <t>https://imdb-video.media-imdb.com/vi2470626585/1434659607842-pgv4ql-1676417450868.mp4?Expires=1687008569&amp;Signature=TAE8kn3x6eSaK55aU7UpNakdT7cEe2si2uEsLy8juV5EHJUd4ftAtDAmBsyBFTcSRIJu0CCg9qJfanccbCqNblTlaS~hl~Blb1zpJLylZv4HtZIKqK3rWTOIHyRgvKOYEz83-ny6PYWhoLgRbPf5dtT5q1gGzME-7LibLxJp50f5tY2zi6yGQqXEBXOuvH62Cci1OgnyL5G6ZQr-es1wvi6kNod9xPciCrLJeOXoTZ-QXkhzTaPUA~f2dZgh4AQWjMWWwindI3Fb8B~xCiBd~gpWqeorq7ykuVTsl-m5GV0GYVJ9sCR5m5Zl8uzQNqAI7VLb3V~7uvyZHzW2lfRJAg__&amp;Key-Pair-Id=APKAIFLZBVQZ24NQH3KA</t>
  </si>
  <si>
    <t>https://m.media-amazon.com/images/M/MV5BNjVmZGVkNzAtMzZkMC00MTQ0LWEzMzYtYmQyODgyMmI0Y2QwXkEyXkFqcGdeQXVyMDc1MjE0MA@@._V1_QL75_UX190_CR0,0,190,281_.jpg</t>
  </si>
  <si>
    <t>https://imdb-video.media-imdb.com/vi512147737/1434659607842-pgv4ql-1602090163764.mp4?Expires=1687008572&amp;Signature=JvOSCRfOWPof5thc1h7FQbmN16w8YYdoCIoibwh60oUM97aG7ifzX63HBCBxLlneEG0vpPCM2SAfkXTrgUN42bZcL0MvP24GhHglJZDyOG0qQ-B4eqKd3TOreFFs0uYZ5ByNDLBhLndELJHO4VOLdZoWveaU3N~txpH~~V-H6fEFUIugaLYvot8H5nsRkHE5mAhHPxsXPU1OgrQON7XfUpM6y4d0Mvs3bm3mqHiKefdEQeYsKv570i0uBaAtp16YECjnihsdMcjk5X8rkRuerfoCdVMUEtPV8mgSEBYPWHOSlp9XvYlHmsC3Hv995aGBqXyHnZ375~nteibUAntThA__&amp;Key-Pair-Id=APKAIFLZBVQZ24NQH3KA</t>
  </si>
  <si>
    <t>https://m.media-amazon.com/images/M/MV5BNzk5ZDU1NTYtMzc2Ni00MmUzLWIzOWUtOWYwNjUwMDBhZjNiXkEyXkFqcGdeQXVyMTY5Nzc4MDY@._V1_QL75_UY281_CR14,0,190,281_.jpg</t>
  </si>
  <si>
    <t>https://m.media-amazon.com/images/M/MV5BNzk3YTljZmItYmVjOC00YThiLTlkYzQtMTRmMGEyMGNlZWFmXkEyXkFqcGdeQXVyMzQwMTY2Nzk@._V1_QL75_UX190_CR0,0,190,281_.jpg</t>
  </si>
  <si>
    <t>https://imdb-video.media-imdb.com/vi691452697/1434659607842-pgv4ql-1563855190874.mp4?Expires=1687008582&amp;Signature=OiMzserugo7q2oRAZWhG7OBERMSapR7b0MmovOC-m1A8PkQmKhuurWlRT08wEUUSdD8Flkyn0C6T93xrpZFVRqCUluU~5fZ-TOYdzFdP88jy-~~SncDYeI2jBddaxhO8GxEu6Ghl4sLdfUb935rfRAnHzlQFcxnKyfZ-Uoj89ev9aOS1nR4ixTnFZ~FLedqb2Bz~yqUj7vQCrGQWuEkoN2KWEuqiUl5kgdn2~fBKXORD2XN9K5cyyq23npKlrWFi~HFhf8jllVWaVR7e9Nvr3CyVr3nax~RZswSSUdIzi5kHIZSo4z1XmvwuYl1wsc8vAdV3bbFnjLQ6n~~9x2GLvA__&amp;Key-Pair-Id=APKAIFLZBVQZ24NQH3KA</t>
  </si>
  <si>
    <t>https://m.media-amazon.com/images/M/MV5BYzUwOWQxNjAtMzU4MC00M2IwLWEyNzgtNGRlMjE4Y2VlYThiXkEyXkFqcGdeQXVyMTQxNzMzNDI@._V1_QL75_UX190_CR0,4,190,281_.jpg</t>
  </si>
  <si>
    <t>https://imdb-video.media-imdb.com/vi3243032089/1434659607842-pgv4ql-1598639781430.mp4?Expires=1687008587&amp;Signature=O-V6IvSc2Qq-NOT5odN8H2t-WDUACqwkyOJIYNy49KRBXAKgyzDM6ucqAzgZsGPaJPikOVBpPpHsxSGBvQjkVoV8-7iO0u0boSrH0R2FnIJbPRSFZ5mK~dWtY6nZZkCQNdPWYw9KqfyMvaT5sqagDPODzH6Hpki4PaWp00c47Qwx9b~P0NFBKGC8V6LkUiHgk7tlLzS~XEujsoZqOVLps9-x4PaZgYCG-swnsGJMWWLYKgSAwnrPIxlxGifpFbldv1vtIWNs3BPYSwXRRaf6v11vlWS0s5H4bLLScyIBfTnKYNIH1-AF9Yl9cO0-NFW-QoCJQh4w-DCSHvrt5JXowg__&amp;Key-Pair-Id=APKAIFLZBVQZ24NQH3KA</t>
  </si>
  <si>
    <t>https://m.media-amazon.com/images/M/MV5BMjM5Y2YxYTAtM2E1Yy00NjZlLWJjYzItZmMzNWNmMzhhNWFjXkEyXkFqcGdeQXVyNTM3MDMyMDQ@._V1_QL75_UY281_CR11,0,190,281_.jpg</t>
  </si>
  <si>
    <t>https://m.media-amazon.com/images/M/MV5BMjQyMjEzMjU3M15BMl5BanBnXkFtZTgwMDExNTU1OTE@._V1_QL75_UX190_CR0,0,190,281_.jpg</t>
  </si>
  <si>
    <t>https://imdb-video.media-imdb.com/vi1870509849/1434659607842-pgv4ql-1469825800294.mp4?Expires=1687008611&amp;Signature=m4WGM77zpFh8IXaCn9h8J4-9LnH1ud9WfDJnDrLrhVKhhGd3CiNR5ZWAI1Eu52n4Jn8kdRCYbs4kcHLGGylfZPKWpn5jduab-rzV7EXf6z2m93LDZdkWUg6odCuUWwZ0Gugj47GlJbqfd33K3nY9IOZYVqJhcYhg3-XQP7iaXsjdPORLvHoQtg5Ydd0E~Gllj2pRsKCusJ1OGBJMKg8xU2-A2QwNeUSFCSu2hmeVFk-6qBfWi15eJITePsfDnAfYo9NmP89mAxTobOehEiRLTkX-Tgk8kKx9qHXMWQo8hUc5-ctlHkqWntlvReUbbdERREKsq21uPyekmvZNU9v0vA__&amp;Key-Pair-Id=APKAIFLZBVQZ24NQH3KA</t>
  </si>
  <si>
    <t>https://m.media-amazon.com/images/M/MV5BMzY5ZWQ0OTMtZjdiYy00YzhmLTg5MDAtMzRlMTllMDliMDJkXkEyXkFqcGdeQXVyNDc2NjEyMw@@._V1_QL75_UX190_CR0,0,190,281_.jpg</t>
  </si>
  <si>
    <t>https://imdb-video.media-imdb.com/vi404799257/1434659607842-pgv4ql-1575661282990.mp4?Expires=1687008612&amp;Signature=cg2dkxuUou4BWLgyudZLe0oSXA-LXom80MicRng3IpZUrEG4M0mbZo4G1e39HMpN9KYsKKQT4Rl8imr42BBoeK382x9dTpMaaOVlVtshif-TfU~xNB5iWWEMp37~pLUSJ4M-Krv~11fApaoKBSAdUOGsqGQfqGXIrRc8doQd4rxVCXh~9F-6ggXKhvF3oExatxEFoMN8h5aSXinIzZUjHGD~nBwIcxecXGd8vh6UZVHuyBqna5IcCc85m62sVtjIBwiehoUmIwUxZamp5VP5R4tUGDJv4cX1ywSRPF3KKTHGPaTy-gZYhND1JwBZ1OuwISobwO3Qegzlkli0Ob3fqA__&amp;Key-Pair-Id=APKAIFLZBVQZ24NQH3KA</t>
  </si>
  <si>
    <t>https://m.media-amazon.com/images/M/MV5BMjA3MjM5ODUyOV5BMl5BanBnXkFtZTcwOTQ5ODY3Ng@@._V1_QL75_UY281_CR7,0,190,281_.jpg</t>
  </si>
  <si>
    <t>https://imdb-video-wab.media-imdb.com/vi1052444185/MV5BMjI1NzI1NDA5OV5BMTFeQW1wNF5BbWU4MDkzNTExOTIx.mp4?Expires=1687008614&amp;Signature=N8y3uUbhJHWMwf2rX6zrZUQj-YzzVFNeJi9UPECyogoxYLxfHoO8lIC4rdjj9p-NBlSZr1Vo3fwJKwiCTvy48YsAacDE8eafKaIpcgjWuIzTL0nwpM66UTxP21i-FIZV8EGOLIUcv0wtvTTq4RXZmJFniOFQt~jAwGDEArP2NYHIc9BUM11i06tmefqBOufpX8M-m2MVSERH3-bFR1wVXSCu3vy4UyUWa3ouzj1rH-A07T~8gwJavaIx5Xu4wmNvmI3bc4nn0lqvDDMIfyurAtoM5yHwY5o2C9~rMX727BchsNEK0ZM-WQKahVpcqWLsfWx24dCglgxrwngPViNvLQ__&amp;Key-Pair-Id=APKAJLOTGGE6P3RA3PTA</t>
  </si>
  <si>
    <t>https://m.media-amazon.com/images/M/MV5BZjUwYzdjMjAtN2FjMS00NDNhLWJlNjYtODBkNzllYTFjMjhhXkEyXkFqcGdeQXVyMTQxNzMzNDI@._V1_QL75_UX190_CR0,0,190,281_.jpg</t>
  </si>
  <si>
    <t>https://imdb-video.media-imdb.com/vi3919053081/1434659607842-pgv4ql-1563501019954.mp4?Expires=1687008616&amp;Signature=FJGAo1EcxiTpT70BBc6LTuZEYKT~89HOLeTBrvl5Vung8HehDuiSZqyKOe9TGhfBVaV5DITWoW~JNUR7hgVaDoV1O9QYafnU3cM9v9BrLyKd2Mq1tgOJAPf3JjSMCkHdORg6C4AB9lTA~Q~a4hDKHHZuw310SwSgIVrHTH6iqG~zoghmvYKUgFs05wHkraUnpQaYPSUnPFhPZ6WDSvZGBePQJwOGakdA8pA5O8OZD3lEwSQjBA18npz2v1VKBD5JVxG5LgUamq-tT~YB8KYIyCJv58cgfxNpWbyXQC2OBmFrL5PKglj-WqgS8lD7VYhSGUsZPPRzmCGsYHFz4m4lGA__&amp;Key-Pair-Id=APKAIFLZBVQZ24NQH3KA</t>
  </si>
  <si>
    <t>https://m.media-amazon.com/images/M/MV5BYWFlZWIxN2EtOTM5OC00YWI5LTg5N2YtYzY3ZmQ4MTBjOTM3XkEyXkFqcGdeQXVyNzc5MjA3OA@@._V1_QL75_UX190_CR0,3,190,281_.jpg</t>
  </si>
  <si>
    <t>https://m.media-amazon.com/images/M/MV5BYTQzMjllOGMtMGE2ZS00MjNlLTk3ZmUtMzJjMWJjYTY4MzcxXkEyXkFqcGdeQXVyNjk0ODAxMTk@._V1_QL75_UY281_CR3,0,190,281_.jpg</t>
  </si>
  <si>
    <t>https://imdb-video.media-imdb.com/vi1580843801/1434659607842-pgv4ql-1641318180319.mp4?Expires=1687008627&amp;Signature=IgIHFq-ISON3fcpJ4w-H1gIhf2DnA7~05cZjzRhPofXb7zrUzHPKlChSQlVa~bx6go4j2u780VNGH6NsRW6uJ8bTIocQye1dHISExCicwJYwSOWT9mqxN~M7XjdwR2PnY2SaiG3whcWotL5JdmY-yX7ONbwBtYViZjwGVlhTYnimkVx-2Zi-AKOxJYngUl2auqdTqH4nCv4-wqSitjKsDW2UNuO454ymCgUY6loOEt7z3b53cd1dfAAQTZb9s3Vgz-6wU6GRWMDyzXt3fReg4ueSITsYuESd9ve16W7SJ4QFJiEdEZyCUDUaT7LoRxMBnMchHTbBuZscijbhGaPJoQ__&amp;Key-Pair-Id=APKAIFLZBVQZ24NQH3KA</t>
  </si>
  <si>
    <t>https://m.media-amazon.com/images/M/MV5BMjE3NTYyMjQwMV5BMl5BanBnXkFtZTgwNzk5MjQxMzE@._V1_QL75_UY281_CR4,0,190,281_.jpg</t>
  </si>
  <si>
    <t>https://imdb-video.media-imdb.com/vi3009458457/1434659607842-pgv4ql-1563986080415.mp4?Expires=1687008641&amp;Signature=mYqdX-BRDQgkVbHIFCygZHuTh-jVOvQo0zxwpCYuf00jP-uXkJqg9aU2Ion-2XGSb64EwYN5ST32w74CeyhpHR3nKz-bOhM1D~O2fYMeZU~qaVMy7Sc4lsjr-5iQ1oI-TraDX09P~8CJXU6gIfwUKFw1LzQVlL1Vry2sNX~GHqEFQLv77mIBxERN9MLNqQiwlcp9YR7HToFK62fJqF7Q-8WvNSOyHhEnx6J1AM0O4L4oHleY2oOgjKYtaCdevlOYIuTNsEf6hXEldqisB5fqleP~lrgm~k-LKWDUR5vvgzl1A984etEHPxmnXyVySMaOsUxVUFp~jXMsmwhfyb1lPw__&amp;Key-Pair-Id=APKAIFLZBVQZ24NQH3KA</t>
  </si>
  <si>
    <t>https://m.media-amazon.com/images/M/MV5BOTM1YTI2ZjUtNTIxZC00YzM2LThmZGQtNjFlNTFjNTYyNDI4XkEyXkFqcGdeQXVyNjk0ODAxMTk@._V1_QL75_UY281_CR5,0,190,281_.jpg</t>
  </si>
  <si>
    <t>https://imdb-video.media-imdb.com/vi1702869017/1434659607842-pgv4ql-1563500965681.mp4?Expires=1687008649&amp;Signature=KEaQ6XL6yjjCvIoy8sEA8fA4Q~wIvxXskmMoTevJFDAGT4pEXqky5TD70TxneU282~amf~QuLWRN0tYPE-bn9BRXtN-WWXPKH~WJoOGNRW~4FtGgQoH7G8alxB1eTA0Ylc6pzNT~GxnuJ4wK6I94aM80JzYbzIjl2kOyohZjKoZ3PWpDoFePBT4guE5XZCEGEfbj-Y0MvxbRv7xkaxA6~HUP8qnXS4RqGzhw0tY9Cu7otKv72DTAh~siu7GXANzJFOEIP1WPTBdT-Y4XTTx7EnKgF8~7TzUIsPo5BAIsq4MSFNfp-ofV7oHfXk2Y1eJColQe1tOhfWn2fSycDSP0yw__&amp;Key-Pair-Id=APKAIFLZBVQZ24NQH3KA</t>
  </si>
  <si>
    <t>https://m.media-amazon.com/images/M/MV5BMGY4NmViNTUtODQ0Yi00ZTkwLWFiY2QtZTE3ZGIyYzkwM2U4XkEyXkFqcGdeQXVyOTg4MDYyNw@@._V1_QL75_UY281_CR8,0,190,281_.jpg</t>
  </si>
  <si>
    <t>https://imdb-video.media-imdb.com/vi1800911897/1434659607842-pgv4ql-1564852558834.mp4?Expires=1687008650&amp;Signature=W1z0G06HLuqhSmtP1MgNY1ES7mohb6UamLXCLj6tHoPcB4VE-et~z0G0cVt61GIQUIVUGA4XI7PjuP3nCkTDLwYPZhmVuvjPAASh6b2BQqWlt10GITYRODtNX~EmB~NYWeKABBglmUvg6H4KN06qdlWrjnkg-AWMB066r7iV8eXAWgCcn0NbZh0W~Ivt-G79dMT-92JCcVhvUY2wAUgM0NCI1HuGcYGP88JFzxrCweNMdOKGeUURHGuNotkkuK3T~NoRVnYX1rZI7Yqacr-8qSJMowIFNrqz7-A39vGJ4lYAFG2Wy3m6CZZsOtqQVlC300Xp1elCQu4Q3fDZ3SIMSw__&amp;Key-Pair-Id=APKAIFLZBVQZ24NQH3KA</t>
  </si>
  <si>
    <t>https://m.media-amazon.com/images/M/MV5BMDkwODM4NzgtYjhjYi00MGVkLThkNWItYTJlMmRjYzY2ZGU4XkEyXkFqcGdeQXVyMjI4NzAzNjg@._V1_QL75_UY281_CR4,0,190,281_.jpg</t>
  </si>
  <si>
    <t>https://m.media-amazon.com/images/M/MV5BNTZjMjMzZTQtNWQ5Yi00YjhiLTk4YjEtZGNhYTUyNmQzYWViXkEyXkFqcGdeQXVyMzQwMTY2Nzk@._V1_QL75_UX190_CR0,0,190,281_.jpg</t>
  </si>
  <si>
    <t>https://imdb-video.media-imdb.com/vi779207961/1434659607842-pgv4ql-1675429381060.mp4?Expires=1687008655&amp;Signature=QvfTxKMqNUOpvQFPfibe1kiIIWqTFSyI2ohW~vuwfXuYjnnLCDITgy8XchDZA-dnLtJ~1JoV0m2TSp~RcdBqdz8cm9wn3mt16eaTjNznJYQwh97EeqRytbnJ~RIptN6c0STYBIV6cazKhWNmxOD8KIGK-WV6iIY6OebPzb7kr37KdOA~ZEKghdVjey5sCk5N5dRmJZhwOHuxLOtUPs~JADioGcXUUTMqwWwQqTn9Cs9~lrLhlmsB2uVfPVMR~wPDP61QRMe5TZ4AsqSWvgdNWI8JZb-jEiQz~zzG8Aocx09mK5ZUPtQX8gcNVlW45axSroDfdzAT613rn9ql2AC-Lw__&amp;Key-Pair-Id=APKAIFLZBVQZ24NQH3KA</t>
  </si>
  <si>
    <t>https://m.media-amazon.com/images/M/MV5BNzgwNTk0MjgwM15BMl5BanBnXkFtZTgwMTEyMjc3MTE@._V1_QL75_UY281_CR5,0,190,281_.jpg</t>
  </si>
  <si>
    <t>https://imdb-video.media-imdb.com/vi4008025113/1434659607842-pgv4ql-1564521525469.mp4?Expires=1687008660&amp;Signature=dJMIS9t4qF0WMwK32S1k8Z~7XQG9TWkZ6bieBKtQk4UOIRKKbH6njL9A~EzcP~~0SMoAjdv--Dfm3uLgNoCUL-ZTHx9lPmAD7xcd4EIkfEEaevYW-FxUmJnp265lqMfNJxAAkZLymQDJV8J2zASGUGUtBzp37mVDNyULJ5Srh8Cj5RSqCqvLxYkqdpud9qIpfC-WQD5m6Bw8ya8zYF6JpdunSToDU9idvbejSMre2vAbcB-NoeRnHnulNvzFkaGQ12PfbLtOdtdkpGYG-XV7zdPkqPqhvgD6EDMtMW6Y8pssanLy4R-ZM2ng5DcuWKgDbCQJJiPCtfSrqnd06aAWPQ__&amp;Key-Pair-Id=APKAIFLZBVQZ24NQH3KA</t>
  </si>
  <si>
    <t>https://m.media-amazon.com/images/M/MV5BN2UwNjUzYTctZmJhMi00Y2U5LWIwMGUtNmYxYzY0NDc5ZDZlXkEyXkFqcGdeQXVyNzg5MzIyOA@@._V1_QL75_UX190_CR0,0,190,281_.jpg</t>
  </si>
  <si>
    <t>https://imdb-video.media-imdb.com/vi19773721/1434659607842-pgv4ql-1502794133679.mp4?Expires=1687008668&amp;Signature=DZ2fgwbUaVWeHADhf8vuSx2ceQKMvzDWqaMjokyxVjHqYNWZTpgif2y7oUNqd~ubL7LMkPTmiAU~~8vwE30mJ42cqrvITT1UMZwrGANW0Vy3LEXm~SUgwiKSRpT5ld31QFTqvBR6Lao7jaILRdz3EiGODurnanAW0PkiJa0UjRzc1AaXBsaVBRRo4WE~vmpSUkozzvV-iiJKd-zzrYb0-BKBb-7cu4LlGD4lXRsLP9GMvL3ihhIvCdbSsj4xiIqaXwCEeCC5reLeEiuyXA67yz7JmA7iBzGdc9Qa5yAyZjQKzHXNAinK9HZ6oubRKq9dEM5uulSAV8uGMebxh5JSgw__&amp;Key-Pair-Id=APKAIFLZBVQZ24NQH3KA</t>
  </si>
  <si>
    <t>https://m.media-amazon.com/images/M/MV5BMTYyNzk3MDc2NF5BMl5BanBnXkFtZTgwMDk3OTM1NDM@._V1_QL75_UX190_CR0,0,190,281_.jpg</t>
  </si>
  <si>
    <t>https://imdb-video.media-imdb.com/vi1922152473/1434659607842-pgv4ql-1512776208092.mp4?Expires=1687008676&amp;Signature=RF~YwM5vfmjV7LQg9S-BhZ1~K82mAqht2-QW5MbOEYG7En6U1bww6UjeP2-V~jK6bNuuA7-X6CM~PY1bi3fE2K50MurFmvK6ge72ChwCw2IUmbezTU97ZYNc-fBPa8MibWffebVh-bNkRwiUwKJlcy4ZxOoV~M61OeqdnbudJRRyi6-23WyjCdGoNmg0x2Q6wIAAii8cBy7WlGqZ2PFe3L2nB7JejuNbKH3TvWuew65uKO-2-uJAM7erk9tGtxFz1PgsBrLw~aUxToOWSY-VoJwvuRsG9OjIak4fu4IJD6US3AKc0mAfb~~SsQZ6QN2OsUt7ysZZwNX1RVuEBcvagw__&amp;Key-Pair-Id=APKAIFLZBVQZ24NQH3KA</t>
  </si>
  <si>
    <t>https://m.media-amazon.com/images/M/MV5BMjE3MDU2NzQyMl5BMl5BanBnXkFtZTgwMzQxMDQ3NTE@._V1_QL75_UX190_CR0,0,190,281_.jpg</t>
  </si>
  <si>
    <t>https://imdb-video.media-imdb.com/vi547074841/1434659607842-pgv4ql-1437702221025.mp4?Expires=1687008678&amp;Signature=Ipgle5mRhEdgxsEYN1f8ppeHVJTWnvvwRTw08eUbbVuoPsvUmo3tn56xrRDLO9VxSGgKgXtz79J3z6stDBsSIcHBQGjj1oeij8qeCd9Q0-3ZvK~5EaCUYtqEJQSNVq4nAJpRvwlNC0r5VWzTYrdCrX28pDtm7kYwU-de6vHrEi7MS7a1g7RLxa0h9VFYu4Q~Iozjh4H5bHIi~QnDqj2ehLq0wWkPiDvGIaV7U9~BIfRZc4iNvDidTeznWedpWHKeN1jPgGzSKFhThUo1LRJ7Z7hv6NKiYqEFYnYb3LZzif-rstXpAFFT4Zdrzkxe-wA-MCJXozFChD~MPZTpY~P-Yg__&amp;Key-Pair-Id=APKAIFLZBVQZ24NQH3KA</t>
  </si>
  <si>
    <t>https://m.media-amazon.com/images/M/MV5BYTVhNDc3MGUtMjRkNy00NjQ1LWJmOGYtODAyYjdiZGNmNDNiXkEyXkFqcGdeQXVyMTEzNzg0Mjkx._V1_QL75_UX190_CR0,7,190,281_.jpg</t>
  </si>
  <si>
    <t>https://imdb-video.media-imdb.com/vi855161625/1434659607842-pgv4ql-1529576357337.mp4?Expires=1687008687&amp;Signature=AGxao~Gcsil2y9qS2CSr5PK7nDhjLhykQRkZ7F8B~apDeDsW31L-NsExj9D3-vbMw8tzA5kg6t9Nqk3iAr-Yi6OiMU2el233Lq-giBhPEFkmpcCAgrtoOIneZGR9s6EXwlMkB-heGhdIouwxtRsBqVl1iAxwcwPjPpM8UD~I1YHXb0iK29-4Y2Ahmk5-DNv286CNZTUVRHLgy2QZ-d84auXkP~jR8BDy60EK0snnH48NekUDzHHwLOycl9s04ChWd1ClL38Ew9OjGlRHrofy9P8lnMT-p~ifLIFvTX32Vrps9dwTDxCCKLvbXSyGWwRXEWvsjyjG2D34Y-~l2srXUA__&amp;Key-Pair-Id=APKAIFLZBVQZ24NQH3KA</t>
  </si>
  <si>
    <t>https://m.media-amazon.com/images/M/MV5BMmNlZWQyMzItNzIxMy00MGE3LWI2YzAtMDY3ODE0NDAzOGE1XkEyXkFqcGdeQXVyMjUyNDk2ODc@._V1_QL75_UX190_CR0,3,190,281_.jpg</t>
  </si>
  <si>
    <t>https://imdb-video.media-imdb.com/vi3845112601/1434659607842-pgv4ql-1642638826987.mp4?Expires=1687008691&amp;Signature=cGZOtDuhsJrH92DlR5j~HfwHiB~u9Ci8weZaVCjODpsMadArPz5bXpof59e82UX8yVyN3bLYTtAbXFVzozwKQPRUm4iMSAfnCDRpBzYaKby~WsrNL-9PITs9WskqDyivNU3ACapIr3BTsHwj34mzJnyvdFz1a0TjhhJMiqre7LPkj24JseB4If1uxwfTF5SmJnl0vZ03ji5APNloF-XlI0ATGjdf04D0fe8ar319ig2GiBUY8G5osbapRhxkSCYWl0ZD8yCiw85OBYKV6y-XKtskefWwuYGcUVkA6I2pYHKzwP~IhC71yfAEarumaT5b34Mq8kuW~ENUW8-xYPUn8A__&amp;Key-Pair-Id=APKAIFLZBVQZ24NQH3KA</t>
  </si>
  <si>
    <t>https://m.media-amazon.com/images/M/MV5BNzk2NTVjMDAtYjkxOS00YTFkLWIwMDUtMzRhYjZiYTJjYThlXkEyXkFqcGdeQXVyNzIzMTc2Mw@@._V1_QL75_UX190_CR0,0,190,281_.jpg</t>
  </si>
  <si>
    <t>https://imdb-video.media-imdb.com/vi3324553497/MV5BMjMwNjMzMTA5OF5BMTFeQW1wNF5BbWU4MDUxMzc1MDAx.mp4?Expires=1687008694&amp;Signature=ceAVob1J-guFvIOToBCZqIeELMjh5BqTvQtYPNuPxrP6~GCqws3lo4QgfzJjVSzUrd9-4CAwH6lBq7v2pJnZaam3aiXn8VZ63Fcj7deqXCZBvNEf3T0evhbQCMajd9AZWDbOYzWxtCN76LxF4e-U~JJ7hyJSiY7wYQodhv6rdQsZtFCTvqkeJaNPXvR1MIJ-4x0W5FHnFVsq7-iZHTPqWLuyNLsdSQFqAqrO2jam6sKn6BbKopM~7J~4brU8KYIgHkoSQaA3ul8H6ScHKaZt-P5li~ivfQZQ6hWLgM5hXK3-OK7h7zYkmNXgT5lmiHE6W9CtdDyU6kX~fZH7D2wDig__&amp;Key-Pair-Id=APKAIFLZBVQZ24NQH3KA</t>
  </si>
  <si>
    <t>https://m.media-amazon.com/images/M/MV5BMDA2NTQ3NDgtMmY0Zi00MGFiLWExYzgtNjU5ZTE2YzlmNzZiXkEyXkFqcGdeQXVyMjgxMTkzOQ@@._V1_QL75_UY281_CR3,0,190,281_.jpg</t>
  </si>
  <si>
    <t>https://m.media-amazon.com/images/M/MV5BMjMwNjY2Mjk5OV5BMl5BanBnXkFtZTgwODM2NTA0MzE@._V1_QL75_UX190_CR0,0,190,281_.jpg</t>
  </si>
  <si>
    <t>https://imdb-video.media-imdb.com/vi1301786137/1434659607842-pgv4ql-1616198090452.mp4?Expires=1687008723&amp;Signature=PGzt9UHa9m6lTKiaAKfpW7HVfC9lHAvIvxiNoAkhPbYcaossExclbfAPwsD03hqMEKt-vSEethDdqH0r4LdJ0xMwnWe3jFfnhoEL7OMtBLoswY6fQ9~L9iMvavvm3YBVzlobYCzy4u0OP6LtJDq5scuk9~-wsvWII4lXL7tIczXMRdqF1dP4nrLnPmeKVFK65pyS9hUwWzckqBq3a0FeFWY~bqm9CuannmWpn9h8qMAQXTciks6tQO~6fnjiw0f09Vd55zvB~nRquIi9vBaO3zZ-yUySp0ypFhFd9XQt4APmCftne~EV~fkEw7PbWIOLDOihirzZCOqiTKz5r1v3~g__&amp;Key-Pair-Id=APKAIFLZBVQZ24NQH3KA</t>
  </si>
  <si>
    <t>https://m.media-amazon.com/images/M/MV5BMmU2NjcwYmMtZmZhYy00NjQ0LTkyZTktM2EwMWU2M2Y3ZmI4XkEyXkFqcGdeQXVyMTQxNzMzNDI@._V1_QL75_UX190_CR0,2,190,281_.jpg</t>
  </si>
  <si>
    <t>https://imdb-video.media-imdb.com/vi3831889945/1434659607842-pgv4ql-1564042661956.mp4?Expires=1687008727&amp;Signature=XEIkBPqQXlVys8zeU4-hY-6M0eb5EIofaziJFC7Yst-QerCUPgMtGKXFUhQaA5mEA2RTxvFZ6IGhx0GnbG90naYIGaO3DTd4wK45nVrmhmlLHvZmT8SVbrpVVD19nEh1lZpQrabJWLUNRxFnOmW0vbq~YI8ycWzMf7LIL-m-~lfFguUo3WOJhPSPawf1nKEUxA-dqdvT69Z6sNoajjGNsyYHs0WvKEiWcrotE9WIySXqzB6VRdufhNhoQvsXKFL8XJxGNh0OAqoZjtKNwHRn~AAH5RuYhYvv87BrNgB6hUCF8TRpD~XVLRMVZ~yfUXWJbxbTconwubPoCmEZajNnOw__&amp;Key-Pair-Id=APKAIFLZBVQZ24NQH3KA</t>
  </si>
  <si>
    <t>https://m.media-amazon.com/images/M/MV5BNjZmZjJkZDgtMjMyNy00NDk3LTkxOWItNTI3OTU5ODRiZTdkXkEyXkFqcGdeQXVyNTE5MDM3ODM@._V1_QL75_UX190_CR0,3,190,281_.jpg</t>
  </si>
  <si>
    <t>https://imdb-video.media-imdb.com/vi3848667161/1434659607842-pgv4ql-1564191680633.mp4?Expires=1687008727&amp;Signature=U4HuOf0j6ppfBldL8HbcAZfnZS2knq~3aCKegXayTDlzroyIhdpmVA0E5KCE8jzaLdPBEO1Bp3VwGdYHAGlP~bRt7ijZWSerNHO3vsh~ASvPX1ez1Jw2DxtLdFf2cp3BmYHCVMjq4SVF9p2hNcCnbozGJ4Vi31Ia8BBruqyyeKQr8ZIOC9aIORVAuNF4Jsf56~CmrGvwhNbHm-oL~y0F-PB8gH7DN24vQOwM3uyuJQ5xKsV6bdKUpawTQfpQrjFazl1V1FLwtr9Mxaz-tetQzoXi4e~EaRaBdGtljLcIJVDJ9xMl8wUpESuOknVcr-9hAaYYpEWp4BLIUuZwlHfCpQ__&amp;Key-Pair-Id=APKAIFLZBVQZ24NQH3KA</t>
  </si>
  <si>
    <t>https://m.media-amazon.com/images/M/MV5BYjFjMmI5MmItOTE0OS00MzU0LWJiYjQtMzY5NzM3YWUxMDZkXkEyXkFqcGdeQXVyNjc1NTYyMjg@._V1_QL75_UX190_CR0,4,190,281_.jpg</t>
  </si>
  <si>
    <t>https://imdb-video.media-imdb.com/vi346555673/1434659607842-pgv4ql-1564192166770.mp4?Expires=1687008735&amp;Signature=kbNkTHJv3j1tg8NDHgW596G7hNrssGVj~6hhwcDwpM40kyU~SkO06trjbp08T9XEXnR-HrAscblPbJi9a8tZYQDQWs3JTFHod-TGIosZE4Jkc9X6w0ZEba1lOS-sLTB7ATqAOaox0jbyBarEbsMehXFbhFADbasQddPCtFM8UkfQMSgiszVzzOCi6j8GE-3nFzaI7TQwrE50DO4Gfr8-aKOjqlOwAPuW6nuXs0vLvjT-XCe9wNo--3AtA~qAlKe758TcTYzkJX1CsPrRnHDHxYBvzFYB3QzHvbgKN-CI1ojmmSryXjjZDtHSineAxwFO3JI8oGp5wDxZN8BzKA1G1g__&amp;Key-Pair-Id=APKAIFLZBVQZ24NQH3KA</t>
  </si>
  <si>
    <t>https://m.media-amazon.com/images/M/MV5BNDU1ODNkODItZGMzNS00N2E1LTkwYjgtZGM1ZTA3OTNmZTJhXkEyXkFqcGdeQXVyMTMxMTY0OTQ@._V1_QL75_UY281_CR1,0,190,281_.jpg</t>
  </si>
  <si>
    <t>https://m.media-amazon.com/images/M/MV5BNTA1NzUzNjY4MV5BMl5BanBnXkFtZTgwNDU0MDI0NTE@._V1_QL75_UX190_CR0,0,190,281_.jpg</t>
  </si>
  <si>
    <t>https://imdb-video.media-imdb.com/vi1340911641/1401497881123-xszl4z-1432225560885.mp4?Expires=1687008776&amp;Signature=sxJdWRo4gWjaSDbUEoFktkfcfHThy-CWhh96r3w-ksT0CwAiShiu-kExeqqwahPfphydcM1L17HmNIAgEIDym5msqJp9DlT-UjZKI2NspgkBtVatbdMEJx~311kDM3Sg3W1hhts49goF3W5O4uM4bYlyfw0Dpwpf6MNJpqbTiXMKzTwMnrVkY409satf3W7XUf5wnyRolSQhSL2s8J2ZiwORimeKtli5JAOruM5wk5Ijhl~ZJY3Ey1WyUMH8ZcBwpEEOfP0QLQM4zC9zDoFnv075TyXpvULCU8gcwYYGb1M1Vq9yRJdWEJOg~xLM7vVZlquMyvCQ~-Yfk-zaRv3DFQ__&amp;Key-Pair-Id=APKAIFLZBVQZ24NQH3KA</t>
  </si>
  <si>
    <t>https://m.media-amazon.com/images/M/MV5BMzI5YjY0NjgtZDgxYi00YzFjLTljNzQtN2Y3ZTZjMDYzNjRkXkEyXkFqcGdeQXVyMTQxNzMzNDI@._V1_QL75_UX190_CR0,0,190,281_.jpg</t>
  </si>
  <si>
    <t>https://imdb-video.media-imdb.com/vi1900872985/MV5BMTkyODM1MjI3MV5BMTFeQXdlYm1eQW1lNzAzMzIzODk2.webm?Expires=1687008782&amp;Signature=OJsk9E1-iq1VUAFqFYOCL~uMTeFUECjKvXUzKjgDYuCgYWEJHqwZFjSCy8ykNMKYQO6rJNrGSw7vSyphPvGQvIO8ummvBudZ61ADrft~gm~WX19~1hKGIQqCOFsVyiZ4SxoWKxPwSvBDzKdo9ErpgIdt9j2YnUaO4NzTvRdNaBqoBPuf0hUPSP21AHAOCiPZw-y5T~tFZI84hNBYXjPewIJdp-d5EwIRDhObSc6NgT4beyDR3Ftb5R1vdjcEyuPkH0sqlaZHa7lM9l7051589qF0DefeZpRNXfEiXTcnwyrgiTa2TnNPoykbuly92kGeePKthGlgKG1j2-e9y2ix5g__&amp;Key-Pair-Id=APKAIFLZBVQZ24NQH3KA</t>
  </si>
  <si>
    <t>https://m.media-amazon.com/images/M/MV5BMTM0NTY1ODI4NF5BMl5BanBnXkFtZTYwNzQ2OTc3._V1_QL75_UX190_CR0,0,190,281_.jpg</t>
  </si>
  <si>
    <t>https://imdb-video.media-imdb.com/vi3767861529/1434659607842-pgv4ql-1564633068948.mp4?Expires=1687008784&amp;Signature=QJOwAN1DEzgTiUtZzQMmJy-xr3US6gfh~56RnuJRC7VjYVeAUUSCsuRd0cn8OYHM03oCQma5HS5czS2Lm-KaN8WSlSNZce41aJGxzjJes6tEKs1UnFch0WknkRn0jPZ7vIkq2XYhYLVfbMqe2mwn7AmTORd~rn~-g1J6zb0ny68Fo7y1jSDjzWhXK3ikfTJPm91JO1sZJI2wO7M9vM6kqH8HlCIvshXmmvI7b-WR38DIQRo85RXpXpGi~UDmuBW6xmcf0jTdXYBbQXeIZfpSUaHjkNdNHlLFAs-RKkErbzDUlrfpSTK~Q~lQcmuOsR-yIKDHV2CN3hAMme6kTRmouA__&amp;Key-Pair-Id=APKAIFLZBVQZ24NQH3KA</t>
  </si>
  <si>
    <t>https://m.media-amazon.com/images/M/MV5BMTQ2NjE4NDE2NV5BMl5BanBnXkFtZTgwOTcwNDE5NzE@._V1_QL75_UX190_CR0,0,190,281_.jpg</t>
  </si>
  <si>
    <t>https://imdb-video.media-imdb.com/vi2845815833/1434659607842-pgv4ql-1461897733773.mp4?Expires=1687008787&amp;Signature=ieRA9WfYkK~AxfMClSq5Uul0vZiDJcbffDS68KG2YW-uAwAYM2pHRAqJe6Dfi7MOoFQSNo6ONEeNgibndwPPs4AWtveoELtZk6k1nS52dksuxg9BgNJ8ML8PbX0oGTHNw~WzcLjgUl9T~ENgSs~Ns~5Ga28w9OLdIDchEVLc-Vin06ZlnRsjnSbNXYv7PcDMm9PKi7~o0j7c0euw0kcruUulmzILjY-jA~15Wfsl4I2ZblwzLnAM2Hf98hSyNW0kmVBWpfG-0W-PE8eN0Q7mt640iUHB~kVbiaeIjys8ggYkohEQ~0XDgAhN81VN2n3hmkKTpy9FD4wKWste4rviMA__&amp;Key-Pair-Id=APKAIFLZBVQZ24NQH3KA</t>
  </si>
  <si>
    <t>https://m.media-amazon.com/images/M/MV5BNTU4YWU5YTgtODhmOC00NzU2LTkwYzQtMmJhZjRhNWQwMTJkXkEyXkFqcGdeQXVyMjIzOTA2NDk@._V1_QL75_UY281_CR18,0,190,281_.jpg</t>
  </si>
  <si>
    <t>https://imdb-video.media-imdb.com/vi3339764249/1434659607842-pgv4ql-1658844560897.mp4?Expires=1687008795&amp;Signature=FzBRxUGpg8tVo-7pq6xfO3YxrVDOvAdc5oUCEZ7b7VKVXOhEpsuPO3SZYd6Jbiyw1GxpHFTSSI8SEnCJDbqsHubGpqCiGn29s2mxJXB7fjDC6RVreSNDidjKa60TzlgrBaC2ukSa68F~OPt8vzPBzLW2ocORYmmcMLsA3Tsg~TCT9trFrYyYrexoP~iC1Hsee9vhlLTR5R5Nyvvn5duh4SwVQohlEbtN50W3w0HCSK2r3Qf1z~SuJeD2LOcKJpUYqwOwGt0lgamFW0BhR8HUsvNkfksucBIyEMB8lxwo-oNqLk6ZG7D~8LjYnIJw3VE0P9eGlFMYXUQS-aMux78rkA__&amp;Key-Pair-Id=APKAIFLZBVQZ24NQH3KA</t>
  </si>
  <si>
    <t>https://m.media-amazon.com/images/M/MV5BYjc0MTRmOGQtNTE5My00NWNmLWExODktODdlZjdiYTE2MWI4XkEyXkFqcGdeQXVyMzY3MzgxNzg@._V1_QL75_UY281_CR0,0,190,281_.jpg</t>
  </si>
  <si>
    <t>https://m.media-amazon.com/images/M/MV5BODMwMDY2YzUtNGFiNS00NDA1LWI4YzMtYzVmM2RlZTk3NGVlXkEyXkFqcGdeQXVyMTQxNzMzNDI@._V1_QL75_UX190_CR0,0,190,281_.jpg</t>
  </si>
  <si>
    <t>https://imdb-video.media-imdb.com/vi2824798745/1434659607842-pgv4ql-1564042679911.mp4?Expires=1687008823&amp;Signature=LaL5w~WPYeajRwKoOh8Htos8C1N2shhatKYS3GXRUTdzBUA~GFMPnlvz7LjM5MBuV3XKNnaHpqG8nlOuwNmacpil7kmV9mBA9wMcdRIeBmazurK4p79eVcpCCs9nWxuzMl4GRXT3NikJIRRd5fvumac9uQLOicICx1wS5SrnMgj35Xv2~RwbiJ3g14kUDuvU66XXyDlCvoytMfLiUKcY4ulq9FsYVt4pbpZhRvRCh3M4iEg~WPn0TFt4TpQthUD8MEFfPHAUsKJYdWOHdAZYLJlQcIDQPKbOpujqPj4N4AVreylVOfvmvXsPovdQwYbWfrqn8ilzuprEQkooLWrwrQ__&amp;Key-Pair-Id=APKAIFLZBVQZ24NQH3KA</t>
  </si>
  <si>
    <t>https://m.media-amazon.com/images/M/MV5BMzNlNGQ5NWQtY2M1MC00ZmU4LThlYjYtZTAyZTA3ODFhMTVhXkEyXkFqcGdeQXVyNjUwNzk3NDc@._V1_QL75_UX190_CR0,4,190,281_.jpg</t>
  </si>
  <si>
    <t>https://m.media-amazon.com/images/M/MV5BYTkyMWFiYWYtYjdmZS00ODgxLTg1N2EtMTcyMjUzZjdiNTFhXkEyXkFqcGdeQXVyMTMxMTY0OTQ@._V1_QL75_UY281_CR9,0,190,281_.jpg</t>
  </si>
  <si>
    <t>https://m.media-amazon.com/images/M/MV5BM2VkOTIxNWQtNGM4MS00ZTllLTk2NjMtOWZkNWY0YzM4YjJlXkEyXkFqcGdeQXVyMTMxMTY0OTQ@._V1_QL75_UX190_CR0,0,190,281_.jpg</t>
  </si>
  <si>
    <t>https://imdb-video.media-imdb.com/vi2960700185/1434659607842-pgv4ql-1443479246884.mp4?Expires=1687008833&amp;Signature=U96nPwI2A79iDvfpieySNsqMv536MQgCcuseBAT1VDAi1bji0Bbt9c5rWrSjN7fN6bId90LcrWcKhXBUqBPRLWgN3Fg6fZkN3rG6XUg6qH8-46xQUuE5wKQBZZPwA~z8XpJ0pvjapPoNpZArwcYAZ0KiwoFfcuGFIabe-BB23RwvpC4ApBCtF8LHknaCB9AFNOUMF4-dXESpP5Hok5d0MrJZtrZcYvwLOdM2~TaOVD7fUHtK0oa0r7jmpnIYPRUaXOTXv4S-oVhL4dNeMH1rRf0HOC9qqNErtXd09bakJ1o8Dl9nHcCjtgKTZ8K-zkNHL4aHVXE7LYVpdgklfVxIeA__&amp;Key-Pair-Id=APKAIFLZBVQZ24NQH3KA</t>
  </si>
  <si>
    <t>https://m.media-amazon.com/images/M/MV5BZmMwMjA1ZGQtZDQyNS00ZTI5LWFkMDYtODNjOTZmZGUxOWIwXkEyXkFqcGdeQXVyMTEzNzg0Mjkx._V1_QL75_UY281_CR19,0,190,281_.jpg</t>
  </si>
  <si>
    <t>https://imdb-video-wab.media-imdb.com/vi3931355161/1434659607842-pgv4ql-1524656002240.mp4?Expires=1687008839&amp;Signature=HW1HGOOktKWPut6BJ3NX~CVVVSDYqz3HVQusizYqvosV9vYWwmZyr7jpPOWCDP~XyuMAWFde2TPB1xU1Fv6MhXMFhwL1UzDWMr~aErPWMYQJJYKJ2wvhAIktlI82bmtnYEzO0MUeH1D4OY~mCFzTaadUfKGmbQxQQEzuXsJX7iAZJ5x4kyoxu8vGo5s2koGyTpGrdWzTTMAk1AXNZoNKKSYp2QZxKVllDRl-RpjMUOeTPj5nBaGMADNUM1-BuAY7geMNjaVcOMFNQFvh1KyfWHmNeSoGchKZTzwWyibo2c3FetGLYIdIO5OS9hEJd3URmFgavZi8d35sPKb7NHt64w__&amp;Key-Pair-Id=APKAJLOTGGE6P3RA3PTA</t>
  </si>
  <si>
    <t>https://m.media-amazon.com/images/M/MV5BMDM2ODBiNjctNDkwYS00NmMzLTg0ZDAtMjc1MjM1MzgxMjVjXkEyXkFqcGdeQXVyMTM2MzgyOTU@._V1_QL75_UX190_CR0,0,190,281_.jpg</t>
  </si>
  <si>
    <t>https://imdb-video.media-imdb.com/vi4080908825/1434659607842-pgv4ql-1564064900674.mp4?Expires=1687008854&amp;Signature=L0al6APE9M7GndjJtAwHagaRGrJkK0fg9RIdC4fjpTs~6YfDjD8nlHO~QYPRfrS5QKvVtJpf5vcSiBeMyLA1vmsRM5F48WGhMFegL1TFOt3dS2C2MjSps1VcXHLl4BdbvBt3G1n1fBE6g8nvha02Z6VOnV29Buq9VfiDFBeslg-XjEn8jCdgYAjVKrJjIcPC1ltfO4dql4NHZPOwKg6xLbwmiy9~ZxvDjCZ7~r66Xr8WjznQ-jcxODMyC4SdyDCw5zw4qjymPcbLab20HEpL9CbfvcIny0hO0U0g3TircqIWsBHbsy~VlfcUMQYI7amJuXK2jd9RACaziJD~8Z1ylw__&amp;Key-Pair-Id=APKAIFLZBVQZ24NQH3KA</t>
  </si>
  <si>
    <t>https://m.media-amazon.com/images/M/MV5BMjE1MDQ4MjI1OV5BMl5BanBnXkFtZTcwNzcwODAzMw@@._V1_QL75_UY281_CR4,0,190,281_.jpg</t>
  </si>
  <si>
    <t>https://imdb-video.media-imdb.com/vi3868524825/1434659607842-pgv4ql-1564199282818.mp4?Expires=1687008546&amp;Signature=nkdp~IwWkFI25etBwtbpEGvFuQjGoo96eZhz0RRjQMPTCAuHP8eM8ZyfiFd-x4rlqBWoMa0ZGSmePKWvcYosJQEitXqZc7JMyUvxlyHMTDWYrNNc~CY8lYf17s8GGRYIMZpaSlfk-6k9ghnb~5cmS8F31HfYTDEN39kxImHL2mY9pyEaYAPmcLJfTztxHzTRfYZJgCYFsh6ia8tsjl8dwG8kc0Th4XXWHMPypachpAek7Nn17j0Qp08i0vShG~Rx1i8W3wMtxvKlPg5Bpdw2R3lqEa5ha9s8leG~1DMNnyQ6A3MTQbneUt6QLKGc748m8xjkfUl4hEKN9wZBxA3m~A__&amp;Key-Pair-Id=APKAIFLZBVQZ24NQH3KA</t>
  </si>
  <si>
    <t>https://m.media-amazon.com/images/M/MV5BNjc5MjgyMjU3N15BMl5BanBnXkFtZTcwNDY4MzkxMQ@@._V1_QL75_UY281_CR6,0,190,281_.jpg</t>
  </si>
  <si>
    <t>https://m.media-amazon.com/images/M/MV5BN2ZjMzEwYjEtN2QzNi00MmY1LTk1OTQtZWZjZDg1NGVmMWRmL2ltYWdlXkEyXkFqcGdeQXVyNTAyODkwOQ@@._V1_QL75_UY281_CR6,0,190,281_.jpg</t>
  </si>
  <si>
    <t>https://imdb-video.media-imdb.com/vi3160718873/1434659607842-pgv4ql-1596209910732.mp4?Expires=1687008862&amp;Signature=Y~bRPgpOU4SGRDEvCQ7oLyWlPPe6l-RB12IDsQeWZIqzfkmKSXzo7HdpX3Rw-iWN1og79snDgDtPNmIH6D2eTHlGtcqCQ9V2VMzmbwqHZoTmvGczckfjUc-Oi3tqcdRKesQaF5j9kYSaEfntsEwmg3uRVp5UnJ~9uDV~jyO4LQ7-hOs-zIQ9WPvG~6GU1JWJ-K0asRwZffbtQeYNyb-YgUL0BnTTjzqADEwAVArIEIKZ7yE-5-nq9Mef60qlbmXgS-p9rgU8Jnq2CtD5BJBmC7RXrM6KdWwsXQXyVvcqeF2q4Hutj1l7REiCbgNfrL75rOc4sryTGzNVQOyq1SS5iw__&amp;Key-Pair-Id=APKAIFLZBVQZ24NQH3KA</t>
  </si>
  <si>
    <t>https://m.media-amazon.com/images/M/MV5BMWNmNGY3ZGMtYWQ3OC00Zjg4LWFiN2EtZjM2MDI1YzRiNjg3XkEyXkFqcGdeQXVyMTQxNzMzNDI@._V1_QL75_UX190_CR0,1,190,281_.jpg</t>
  </si>
  <si>
    <t>https://imdb-video.media-imdb.com/vi429261081/1434659607842-pgv4ql-1564619119428.mp4?Expires=1687008864&amp;Signature=bMgww3H-IeK73irmJvdUH5IGaS65Csz-H6JFwjRg-kuCqgk4Sw6tsQfL9msrpQz5Atli3Sizho-2R-EFfDMg3aEeAQYu3N1-xphV~rn9YnYhJ0v3tarOsg1Qk9Rq314053Plj31-mGd9C9-nV4K7p2BpBAMLKD7FiZLSmoVPszW8e5C~8egn97MYcueGcv709HjhDcJNGqOJQdMA~aBw5RrjiI6tYk-YmviQ5RQtPhuMWsk43hEC0uZTlvrgV0zeDlBzYKAwNy~k5TEMyldlZNXWnJVEQ2muGTWXDJb7tFyaVQ7rrNQctGP3OxK0U0Ksy2p4RjLEwd9-R~-k11HUrw__&amp;Key-Pair-Id=APKAIFLZBVQZ24NQH3KA</t>
  </si>
  <si>
    <t>https://m.media-amazon.com/images/M/MV5BNmQ3OWQ4MDYtNmVmZC00ODM2LWFjOGItNmQzMTlmNTFjOWUwXkEyXkFqcGdeQXVyMTk4MDMyOTM@._V1_QL75_UY281_CR8,0,190,281_.jpg</t>
  </si>
  <si>
    <t>https://imdb-video.media-imdb.com/vi3828989977/1434659607842-pgv4ql-1622794873070.mp4?Expires=1687008904&amp;Signature=pomosTf29HfhglFzsXLHhek-IPsnYZai99YBK~98tL40sOIK12YYo2CZdw-ovK5Su3tH1g1zaHQy1xBXnN27v7PiTFWC5itsxcw1NI1O-O10pzPQFk-al2kpe3-gL6ozPZlQKJb054TkJhyuPqC~injt4kS1WuAsWOVITRPwzKMiq4aKi517ImnEZSQDvCld1LHDWjLn6CdEE5z2x-3yhth5lsHgO6zgzgXVnQoWLizwqNeoY9MCrOxbISTESXRDMuGjPD3NoTO~v-tgGlD8OtvnJbFyFvVUyyF~fqfKG9Cvda2-RUvLHzBxi5Wo4reK57xnyogOeBbpjX5w8FmjPg__&amp;Key-Pair-Id=APKAIFLZBVQZ24NQH3KA</t>
  </si>
  <si>
    <t>https://m.media-amazon.com/images/M/MV5BZjRkN2E2MzktODQwMS00YTgyLTlkNzktOGQxMjEyOGUyZjk3XkEyXkFqcGdeQXVyNDY1NzI4NDc@._V1_QL75_UY281_CR2,0,190,281_.jpg</t>
  </si>
  <si>
    <t>https://imdb-video.media-imdb.com/vi1366213401/1434659607842-pgv4ql-1646138256079.mp4?Expires=1687008911&amp;Signature=UYTy68KN~7wlwkIX~fTGtuO1xSE0PSNHffiurHrzF6izozTLrkHvo4bty6GhjN17r9GGsylzC-oYuPwLQuJVyUN8mVYYLw1nFQfIdhjkF03nHMk4eWAMEpimBrJ~-HiJayNhZEvsV6kbu9dUKgi7aaLxfq2oz67TMUbcYPRJY2wfJpdXKfMN0TgU23X8YHU7a8jH77oRtYL9705JHtIWLo6etHJyZv5vnkXbikHby~iAr5HS1JgjAAXG1y0MtmJ~2yf6GCWmjerssJZEYfdeeGFzacuysPGApFLoUXPoOKIOi1ZcfMF3s48~F2JgFY1boc2XrvXGPC1VgSMoEzDzxg__&amp;Key-Pair-Id=APKAIFLZBVQZ24NQH3KA</t>
  </si>
  <si>
    <t>https://m.media-amazon.com/images/M/MV5BMjY1MjE2Y2MtNWZmYy00NjUyLWE4ODktNjRmZmM0NDdiODg4XkEyXkFqcGdeQXVyODY5NzkyMjA@._V1_QL75_UY281_CR5,0,190,281_.jpg</t>
  </si>
  <si>
    <t>https://m.media-amazon.com/images/M/MV5BYTcwNWU5ZjItNDgxMy00NWI4LTg4ZTktZDQwNWMxNzkyZjViXkEyXkFqcGdeQXVyMDAyMTY3Nw@@._V1_QL75_UY281_CR0,0,190,281_.jpg</t>
  </si>
  <si>
    <t>https://imdb-video.media-imdb.com/vi496369945/1434659607842-pgv4ql-1564619173006.mp4?Expires=1687008915&amp;Signature=dirKE8gVCaUu2HMzvKMRscu~BMmjHGcyN9MklpbWzKKfNx7A8apqGEA24oSrZmNdrFMFCSw575RJ7vAo-zoGAQEBioweQzsvGGTUC8wQDqhh1~kFiW2rYyU2~vS9YYBqpkGBU4zp0do-Cv27W--2qzwhnZZ8Tx9kIb~kAYQ4tnC7Wmf8fzseIbxYdZ9~bPlzmXOyuQSSHFFhXqSfEjzgff9Shgzq~qGVDvKQ2S4cUD~aSf2EiyOFNsx3ZHendEuh9fLk5YqLQsBpESRExAQ9TUr3NKSd7RcFqUvigD5x1S2Hq4MkJnIENj6zus~YOyVlZgh84itTWZWPlnUt1MAcUQ__&amp;Key-Pair-Id=APKAIFLZBVQZ24NQH3KA</t>
  </si>
  <si>
    <t>https://m.media-amazon.com/images/M/MV5BMzJiOWY0MmMtZDgwYy00NDgyLTg5MjgtN2IyYWZhNDJhZjdmXkEyXkFqcGdeQXVyMTQxNzMzNDI@._V1_QL75_UX190_CR0,4,190,281_.jpg</t>
  </si>
  <si>
    <t>https://m.media-amazon.com/images/M/MV5BYjg0OTc0YWYtOWM3NC00ZjBjLWIzNGQtZjhkYzg1ZGNhYzZhXkEyXkFqcGdeQXVyMTQxNzMzNDI@._V1_QL75_UX190_CR0,2,190,281_.jpg</t>
  </si>
  <si>
    <t>https://imdb-video.media-imdb.com/vi3837379609/1434659607842-pgv4ql-1677182131598.mp4?Expires=1687008927&amp;Signature=QrzMNb2GNz~kjzhkLPglGLKtB~ZZiW4HwR2pYy7urI5D9t0pYXdDlrXx0kWCehe~MZyaFUnvKD~aN8fRqlIb4cLk2EdK2WIPzZzDJSU4nUq9~bkSZJrgGoECrFGWv9gjhH9XjzvFu5D7mYOFL4AJqIp8w8hj7lDSTtMpR2vpaPM6HV7pLk-d6JXjZ5kgibyHXmchruaZAK552R91NI2ty856t2iwt4ZI7U~fTz4GzjB-S49P2t5ner3I2~nWTupE8Izdkfp5fq-X-laqm9m8dvHHWUdfifMOqRmuWaEkGqUlHO9Lkwrg0aNv~HCmGROV9Z-sPbc90tMA0XmC0aV~pg__&amp;Key-Pair-Id=APKAIFLZBVQZ24NQH3KA</t>
  </si>
  <si>
    <t>https://m.media-amazon.com/images/M/MV5BMjYwODExNzUwMV5BMl5BanBnXkFtZTgwNTgwNjUyOTE@._V1_QL75_UX190_CR0,0,190,281_.jpg</t>
  </si>
  <si>
    <t>https://imdb-video.media-imdb.com/vi564311833/1434659607842-pgv4ql-1466703588787.mp4?Expires=1687008939&amp;Signature=Xgh9KRFWQiXigGGDj47g1Q4FWoCsMpLHSNuwwISCl-k9ZPe78MzWKFdUPW2Iq~-9Ou2HymgB9KAbU2DGre9INzHm7pqGJBqy916brSTs13XhooShMsOsKyNciDO7VaHApDW8GqUSWkzvDRAsPQeEjyYB3vztH7tT66iWuudohr3LsyIQknFFz7jPpKfjmXDwPzfB-2n1ghgqRq6sQvCxFSIwba9RwzoPdeYDGMIv2gzdzFO4QddrSC59q9VDtCmzIcEJjgG50S3qBxAWDN8c5WQPGaz2ENMHtbXHnscuZkFIJuL5AMsd1igty0toAxzVVN~fjFMM6-RjeM7l5MSChw__&amp;Key-Pair-Id=APKAIFLZBVQZ24NQH3KA</t>
  </si>
  <si>
    <t>https://m.media-amazon.com/images/M/MV5BM2VjMThkNDQtZDJjYi00ZTdmLTg0ZjAtOTRiODQzNjRmYzFlXkEyXkFqcGdeQXVyMTY5Nzc4MDY@._V1_QL75_UY281_CR25,0,190,281_.jpg</t>
  </si>
  <si>
    <t>https://m.media-amazon.com/images/M/MV5BZDBkM2I3OTQtNmI3MC00ZjI1LTk3NzQtYzcwMWE2NTBjMGNiXkEyXkFqcGdeQXVyNDE5MTU2MDE@._V1_QL75_UY281_CR6,0,190,281_.jpg</t>
  </si>
  <si>
    <t>https://m.media-amazon.com/images/M/MV5BODQxNjE4NDYwM15BMl5BanBnXkFtZTgwODgzMzk0MzE@._V1_QL75_UX190_CR0,0,190,281_.jpg</t>
  </si>
  <si>
    <t>https://imdb-video.media-imdb.com/vi3839932953/1434659607842-pgv4ql-1564611424041.mp4?Expires=1687008956&amp;Signature=ba9MqCMJ0uaszhFiBGlRlJPQW7UPEyURgfKSpYj8cSBYWyyEFn3YMey2PBdo~bkeF8GDIKCglvyoVR66MHbsX56ufiOI8coO4UJbFBzOu1IPmrO3oCBxuwd99zNj5Ekp5FkHt1jQ9V93nKsW~5~7-haLWgEWw6It49LEEp7p~-Uo7D69C3dy3PmRwNzm1zWraMYvJ0lYJPRUQNHbnrkZoRUXRBWVWD2AUe0zqyeOdLF92c-v0qP9yVXrSvAUBqSzSgRoU4Pqrc6zh2DfmeRStx7-f2ZLchtNoS3L5XmzDOsL5K1w4UkbhnDiKBqhqxXgK9BKAR9O~NCWnUGfSYb-rw__&amp;Key-Pair-Id=APKAIFLZBVQZ24NQH3KA</t>
  </si>
  <si>
    <t>https://m.media-amazon.com/images/M/MV5BODc3NTFkYTEtMTUzZi00ZTI4LWJjMGItNWI4ZGFlOTNhNGY1XkEyXkFqcGdeQXVyNjUwNzk3NDc@._V1_QL75_UX190_CR0,0,190,281_.jpg</t>
  </si>
  <si>
    <t>https://imdb-video.media-imdb.com/vi3235168537/1434659607842-pgv4ql-1604401595660.mp4?Expires=1687008958&amp;Signature=KFVpzZjyeBaTamJlKLR6QfTNqxdm4or-mqrh8iXU2vD~4PzBJHcmuasrfZiDOsKZos-run9XpumYq6rQ69ErHYpfxinmRlegh-Qb6sWdFcGZXjtKfc1AlV9E9qLlI5s281Gi~vikm8n60GSxNky7HuHB2kC7BZn~4bGz0yxlNxp3H8lv04g-q1GJaESlitzd0V3keNZHHSNNyb8YV7hGydcSwA0wrQxgSwhPXxE3dE3teo3dKuP7aK8W3M2YLW-bDdpwD2wQlYVhl~wqjJBl9gHv0gc~rt4eStxZY7qnp-o5Rd-WHrGGC3tC3Zr9DGpPfCQQxr5461OLT1uQiWpmug__&amp;Key-Pair-Id=APKAIFLZBVQZ24NQH3KA</t>
  </si>
  <si>
    <t>https://m.media-amazon.com/images/M/MV5BYzEwMThmZjItNjExOC00YWQ1LTk4ODItMTFiODI2MTBjZGI3XkEyXkFqcGdeQXVyNTE1NjY5Mg@@._V1_QL75_UX190_CR0,6,190,281_.jpg</t>
  </si>
  <si>
    <t>https://imdb-video.media-imdb.com/vi185713177/1434659607842-pgv4ql-1658854985824.mp4?Expires=1687008960&amp;Signature=iy-N7aBM25RekmQYM3MAHgVMKUIubZvVB5shkDYaJQmD0dQveyAOxGlYmD1yTa8I2IRGNN~-O82HyLlwOoGcKQ0T0naRRdf-6wXd9TiZOWc5Tpk1sACCgmGT9YZ0YmsQdF9JAMgJ3YxE-SPgPrv8KOmCqHIhGYT5B7Ow77h9hGWvw2O8wjHiCbjOLYA3RUaSsUEq8Xi39CLqK1R6Uq5fJbzXNm9Ae28fsQrGhVd180E1GqNiwCAf9yyoRpm4Ue3FuFvTPs9cLOdMrkR8eQirhF9AV0mEDnVYdX00tCYqNgv~34SYz5sG6CCu-PxXdEKmfWdpAudgHDbDE7AUUJgfzA__&amp;Key-Pair-Id=APKAIFLZBVQZ24NQH3KA</t>
  </si>
  <si>
    <t>https://m.media-amazon.com/images/M/MV5BODA4NDg3ZGQtZTMyMy00ZjQyLWE4ZTEtZGFhNGNiNTZlOTJlXkEyXkFqcGdeQXVyNjMwMjk0MTQ@._V1_QL75_UX190_CR0,6,190,281_.jpg</t>
  </si>
  <si>
    <t>https://imdb-video.media-imdb.com/vi3606027801/1434659607842-pgv4ql-1564564587672.mp4?Expires=1687008968&amp;Signature=WV3pxhhYewES~K1s3TPIaR-Gf3XtVKWoeZ3YpJp3MnsBipFfPwmy13U~SR4sQraHr3vifN2-DpDc-JiCT-fKt3I1FXjZhf5h0vL5wIZ5T9kUUFFfaye30nutzFSWwDuAvcMqndIOL8S4xLiY3rkBQ0VxvB1~LZ5E99P~LDV~LYvREX-a8gqzcB3l~PI63fnO~mPp2JjOk4cKqrTrVz-L8kA0Il13E-hzqi-G26QoMJWjtXy5jANDU0GHvm~ikUgVsmc85NwX1hUV-3bcdVDp9CEBPxpCOWMElOjEqIXun-LkZ~Kcdk9NsnEQ-6tEf0h39QPSMQrU-wZ1UqZBKHSftw__&amp;Key-Pair-Id=APKAIFLZBVQZ24NQH3KA</t>
  </si>
  <si>
    <t>https://m.media-amazon.com/images/M/MV5BMmVmYWJjZDYtNGYyMy00YTY1LWI5ZmItOTNmMTgxYzAwOTJjL2ltYWdlL2ltYWdlXkEyXkFqcGdeQXVyNjc1NTYyMjg@._V1_QL75_UX190_CR0,6,190,281_.jpg</t>
  </si>
  <si>
    <t>https://imdb-video.media-imdb.com/vi2317665049/1434659607842-pgv4ql-1642023281679.mp4?Expires=1687008969&amp;Signature=Tq0sY0jNtBW6tIcbgdz89kxJhTR1MBO3Mo~eBwPo4DgcDU-UPLPRL~nyziY-ExPytXSp5qLIjKsYBQQSuEYceitmhKPcwVsNJsv7vQlaAWDLV-sG83hG2sErKSXjkBEE95rq6Twkyi3xNRIQhdr-vhE1DX0q49pBliul-xZoE61lpKRjbxm3fIb8XYrf3WfzbE~~EGLbha2YhPmDf2tpgL3iCpwCH~2sjENHhbDWV8a0A0FRa90pRjQz-UGa46SclI9mYyWRnP-IwN3PdpsXlgpZzCWwTIpyy4M4UsVG9c2wmDPUxIJWCJ~zYI9Bp5M6sSXLwe~kFwtSeWKlXczF-Q__&amp;Key-Pair-Id=APKAIFLZBVQZ24NQH3KA</t>
  </si>
  <si>
    <t>https://m.media-amazon.com/images/M/MV5BMTM4MjkzODI5MV5BMl5BanBnXkFtZTgwMzgxOTk0MDE@._V1_QL75_UY281_CR2,0,190,281_.jpg</t>
  </si>
  <si>
    <t>https://imdb-video-wab.media-imdb.com/vi3739398425/1401497881123-xszl4z-1426636953507.mp4?Expires=1687008975&amp;Signature=FqLtVzRsEqlnx7SSshAUYfwBakvli-KxY0PeHn0NI-Em2q~gztH0CCv5vK8s~QCGDU3wTngfRizuLOle2094E0p64unABOvn898FkE44EtuJj~6tSXR2As1pgl7PBm8pQl1EKK18W9nCpP4uenGTWHIeUAJ9NN9c~7NslT2n8ba8hAsu50wSxV4X6wzi0khdJ1tv4KGKP8iihTQ64-4I5dvfBq569mMekt0o9YlcsaGVRr87vRrJDpIaA3BG~ZgYWQuFXJu3lSymyqvEsKvXzsRPT0lGPU9L7Zg39q0D48ENXD1JYX-4fsQKYTEguESovP30lQTJqpq6yTTF3RezpQ__&amp;Key-Pair-Id=APKAJLOTGGE6P3RA3PTA</t>
  </si>
  <si>
    <t>https://m.media-amazon.com/images/M/MV5BNTI3MzBjZTItZWU4Zi00MjgyLWIxNjItY2RiYWI4M2UwMjBkXkEyXkFqcGdeQXVyMTI5NzYzNzI0._V1_QL75_UY281_CR3,0,190,281_.jpg</t>
  </si>
  <si>
    <t>https://imdb-video.media-imdb.com/vi194380057/1434659607842-pgv4ql-1564552889978.mp4?Expires=1687009001&amp;Signature=CMfrbQcUrkC4vP10DE2KzeNXa29gF4lAUN849BmX7ymnAkaiUWtN8j50cm4V2VnGjdy8FyCJDlYvBT6IrqEs2~vyLAYCil8Jf~x0FAjx7jf397svVhsQuOJ6VfUs94N1kvifjStx5C2bR6ptZ7p2cbtLJC1oclnmEJXCks7Mz8JSwkcdDAQnEFMzlSS64omAjuYuHsMB9m4fC2KlYSOsI6neDHbEWlNwPHlcC3P0RuiJgFJNyxHrFET2OCqNkCYhiFdr5axcF9W9INYVw2xia0u5Xw~uebu2OtYMqFs1eqkW9wCjhRDkeOkqcaWuWjwPk4XLJm8-sT3OCspvVbeEOQ__&amp;Key-Pair-Id=APKAIFLZBVQZ24NQH3KA</t>
  </si>
  <si>
    <t>https://m.media-amazon.com/images/M/MV5BMTM0MzQzMjUxM15BMl5BanBnXkFtZTcwNzgyNjg0NA@@._V1_QL75_UY281_CR1,0,190,281_.jpg</t>
  </si>
  <si>
    <t>https://imdb-video.media-imdb.com/vi3293026841/1434659607842-pgv4ql-1616198016883.mp4?Expires=1687009006&amp;Signature=KYXRPpPXoO2oyaq2YvGZ74ngXrmTYIyRWJActhugLd454HNPjFx5gqZWRClpULOZirN5jgvJsWmFMoIhta4uwe-l~-T4Pf1ssUtTHq3y2eNo5X4kRuO4CVGHUft6srKoxvPt8JCH~fqqfTm3qNstDyalyoWbe1X5KfJLxjtEanoVNQlEeUl8gSMc5gA-urpa4fsPIP9IYQ2IDi6VteFJtSD8ABbkq-GJtqoMqTB8LHOTlX7ursdZvtBRinnkxZxHrQI5J3RgWdFoYqjBF-F5LJ99XQWY8K3leqWiHn66UtJa0iGLDNDs2P3Sc1ga8Evvy-vTlTpWdv-A4USIduefAw__&amp;Key-Pair-Id=APKAIFLZBVQZ24NQH3KA</t>
  </si>
  <si>
    <t>https://m.media-amazon.com/images/M/MV5BNDVlNGRlZDItMzkzMC00ODNmLTkyMTYtZWU3ODRhNzQ5ZDc0XkEyXkFqcGdeQXVyNTgyNTA4MjM@._V1_QL75_UX190_CR0,2,190,281_.jpg</t>
  </si>
  <si>
    <t>https://imdb-video.media-imdb.com/vi663208729/1434659607842-pgv4ql-1634824754155.mp4?Expires=1687009008&amp;Signature=XuW3u-IUyDCq1jracPZgiTfM7euCgLu7wM3HLEIOKeTymA8EDysmTmHljiUJdBdp7kaC1vm4r09l6xXShHQIcSgb8myWGglB8kl7-jYG803u34jD2sFOD06KsyCPJrFaW5V8q3WgoDpF-9ylYtRbm4ZYXUT9mGS4FHeGvNqgsN2zvJHgNgw6~-mfkVjRqDEAa3Je4sCmyiNYAHC-mPoOARM2JUZnCY6qdboFJDyc9hZokWs0apWJ9zu34Bac8k-DkjMpwCR6Er9OL7n3U1ZrUTyh6vi0ikidZGKqZso-vpdLGrWnqa0bbldP1gzJWqxYb8Wwhn-53o1h-fbl5DRnbw__&amp;Key-Pair-Id=APKAIFLZBVQZ24NQH3KA</t>
  </si>
  <si>
    <t>https://m.media-amazon.com/images/M/MV5BOGZiNDg4OGEtMWMwOS00ZjY4LTg1MGEtN2UzYTA0OTE4OTI0XkEyXkFqcGdeQXVyMTI5NzYzNzI0._V1_QL75_UY281_CR3,0,190,281_.jpg</t>
  </si>
  <si>
    <t>https://m.media-amazon.com/images/M/MV5BNWJlYWFiYzctNjgyNS00NTczLTkzOWQtMTcyZDEwMTA2MDc3XkEyXkFqcGdeQXVyMTUzOTcyODA5._V1_QL75_UX190_CR0,2,190,281_.jpg</t>
  </si>
  <si>
    <t>https://imdb-video.media-imdb.com/vi3276980761/1434659607842-pgv4ql-1662653676250.mp4?Expires=1687009012&amp;Signature=TxwyO6LQb8YmDUDKixrRHSX7s7QhYQv7JwWndMRX4waY0mS6PJPPTalxTGmVfdApdsRdr8WnAFhzbZLV1-lKeipGMAbmQHMGKj0JIS6DgPlxGo8UCdeEyhkTY3dxTk0wxDkRFDPSjTU2JlPlddlcDmmpz3Zn4lKiVFs0vYT7UQFax2rMvGJUZNMWnFgYgHa5xiu9K6klm-SfmD6yu7HbqLCvPiz1uCpUqSKbtIEX8TrzL0MKoylIZvuqL3HNB7OERTbJ4DZ88zo5nDDYnNtLw2Gpkl2sz3EgVUscLUjOT-8G4HQOldoxNQo~dAgSfgJBuqc1xNXuaCX1uRRm~rpwDA__&amp;Key-Pair-Id=APKAIFLZBVQZ24NQH3KA</t>
  </si>
  <si>
    <t>https://m.media-amazon.com/images/M/MV5BYzc4YWIwYWEtMjVlYi00Y2JkLWE0NDMtODYyZDkyZTAyYzU5XkEyXkFqcGdeQXVyMTQxNzMzNDI@._V1_QL75_UX190_CR0,2,190,281_.jpg</t>
  </si>
  <si>
    <t>https://imdb-video.media-imdb.com/vi3635544345/1434659607842-pgv4ql-1616202919492.mp4?Expires=1687008546&amp;Signature=I8eiCtgSO3uQ6FODpiTHUAYgTgeMbQ4F~colU33aYs~pkDUW3cK04f8JMQGmzZMQHMF~WIfV-cM2-aTGMr54Adh6XQNz8048RC7GBGiYQEGPwKPmmBsJrshMUtEifWlUozEZKrlCfQ~C6g0f4a2PFJu~9-dxideeiNpMOw5sKL~q1nRV7Y6MwEGblpsFlzlGoIz2guLdZYIhiO2Ut9hQm0FlNABC8IRi7ODp-zZxn7Q8lVOu-lodMTrHIqegAj1ucI7BFEjqTjlatEGUaNM5N~EgR94X-gKCEL0HoiyPa56RNEn67JUZiHJV1PhodNf6y7tzE4PEHHZHdnLkO4Zt-Q__&amp;Key-Pair-Id=APKAIFLZBVQZ24NQH3KA</t>
  </si>
  <si>
    <t>https://m.media-amazon.com/images/M/MV5BNTc0MzRmMTgtMTk4OS00MzdkLWJjNWMtZWJmZjlkYTI0YWRiL2ltYWdlL2ltYWdlXkEyXkFqcGdeQXVyMTQxNzMzNDI@._V1_QL75_UX190_CR0,1,190,281_.jpg</t>
  </si>
  <si>
    <t>https://m.media-amazon.com/images/M/MV5BMjJmOGYwNmItMjI5MS00ZGE2LWJlNDUtODZjYTBjNGQ1MTg5XkEyXkFqcGdeQXVyNDE5MTU2MDE@._V1_QL75_UY281_CR2,0,190,281_.jpg</t>
  </si>
  <si>
    <t>https://imdb-video.media-imdb.com/vi2536358169/1434659607842-pgv4ql-1608048270552.mp4?Expires=1687009062&amp;Signature=XJpQRjU2ug1YRttDfYR20dMqG7zja86wHE0CMa2Q0AIbHa17J2Om8yscsZfoxfpkz-TTiBNrRgbKB~1NelZqemNIL-uCTh2t58aelirKjc0Phf2N2UfJGI-IrzYzqw1ktGB5UnGElFb3e8mOWWV3wMBMgo7HqIyVxQh1V7glI5QF68f9eEcqngTUGi5QWOmQM2BzlQ8V5wgXJZ55cuR4I~LYWc~S9JLIqGJeLT~c459qznTD2UzAhK8jz5KGqHpYvNWWRXWFrvlPQD4XvnS9A~20bxvumBR1PWNo1j0oioM361g-cYZBzHfph7IZC52~TGZmHgRiNz8mxuM0LUgVTg__&amp;Key-Pair-Id=APKAIFLZBVQZ24NQH3KA</t>
  </si>
  <si>
    <t>https://m.media-amazon.com/images/M/MV5BMzkwNzE4MjEtZDcxNi00YmE5LWFmZmQtZGY1N2I2MDBkMmEzXkEyXkFqcGdeQXVyMTY5Nzc4MDY@._V1_QL75_UX190_CR0,7,190,281_.jpg</t>
  </si>
  <si>
    <t>https://imdb-video.media-imdb.com/vi846110233/1434659607842-pgv4ql-1616203320309.mp4?Expires=1687009071&amp;Signature=VabwPtCCzXxsGT5TEnMDoChZtQDsjQeU9KT-zsGsZFrKMtcnmeBZz25rcQflSSAb57vDMz4QPHsKQK1wlNfFr0u0N-PdqcOaWTrdciOHKYok7iuVF-zic3zf-Syu7SSADpsVlhEVwu8r87dDAiJvbOuSLhxAHPddlfXZjtBnOeWQSbCRybtSIjT90HVQ2yXLKCu1on9ckDNObDxFTmtbYTfGLSYrPiuU3ej-A6jHxzZ~oGK3BaAVfUsBW0r56fyRfFCQQ8Q~AA-yjeqqBh9k-Qmj2nre5sTmKlEdVlHbJ~RVJl79OORu4QYY16z~oipWUyfL-~5kEsNyvRSneLaWSQ__&amp;Key-Pair-Id=APKAIFLZBVQZ24NQH3KA</t>
  </si>
  <si>
    <t>https://m.media-amazon.com/images/M/MV5BMGNmOGU0NmUtZGNkZS00ZTMxLThlMTQtMGE2ODBjNWY3OGEyXkEyXkFqcGdeQXVyNjExODE1MDc@._V1_QL75_UX190_CR0,0,190,281_.jpg</t>
  </si>
  <si>
    <t>https://imdb-video.media-imdb.com/vi2844655897/1434659607842-pgv4ql-1564184010034.mp4?Expires=1687009076&amp;Signature=EM7lJQ2eLNeITsOOT1XCo~hQtRWJt14TgpGauyOfoqa2r~JtKhxbYICDMXpj0VAtIuDZkazDwcPPlwhwl6nscXkcdesPJOp0YGFmmLCJspF1l9~7RJXXFluBJOGhaVeojommPAHncjl5Iu-TP9lE0aDKZKoWORGaL8OebdRKUnQ6sd-8hD1rMXKLAkJsJ-Myu3QS5xEnBpn8gZtAb-tlq9gLfcf7WUNWM8xSJCIOt1NERGoy4JZqCPGPn60JumlYv-zorPGSTIhcTR9Ol7jktGk3Tu03GuGW69VgLzAuuG4rOsy2Uysz2799Lh95TRmQ494LVRd3whusb4W22LO6lw__&amp;Key-Pair-Id=APKAIFLZBVQZ24NQH3KA</t>
  </si>
  <si>
    <t>https://m.media-amazon.com/images/M/MV5BMzAxNDY3ODk3MF5BMl5BanBnXkFtZTgwMjYwNDA5NzE@._V1_QL75_UX190_CR0,0,190,281_.jpg</t>
  </si>
  <si>
    <t>https://imdb-video.media-imdb.com/vi3722098457/1434659607842-pgv4ql-1563971623871.mp4?Expires=1687009076&amp;Signature=kGOGDBBkTix84wGMfOIaHPnK2F63uahZKEoFY91dYeMtwY6R2AVeE-8s2ggkIqKxcdJbSzDz8vBEJVxpHFca9URVw9R2CRQyFYZXjJAyP-AUC8Qit48516NSOfCZrq68p-hE227FhKYmWfb-oisGhrLB-3fwAdTkzpJdr1qsx8Ndms7E9eHDrmYcZdO7rUC7agSvp3ZUtOeoI4dOTm-2AnnbdyqoP9Gtr~iopvZKRXZDmYNqgnbzrx7HIOmRlAbshgPPVYdXBQq1mGZ~sSj9UpNWpwI~-YaLNJeP9kXt5-yRHlxVieQsS3Mikr1Xe9qHSlFGz8r7mwwtXhEEZO0yhw__&amp;Key-Pair-Id=APKAIFLZBVQZ24NQH3KA</t>
  </si>
  <si>
    <t>https://m.media-amazon.com/images/M/MV5BMTIyNTgyMjgxMF5BMl5BanBnXkFtZTcwMjc3NzI2MQ@@._V1_QL75_UX190_CR0,0,190,281_.jpg</t>
  </si>
  <si>
    <t>https://imdb-video.media-imdb.com/vi1890713881/MV5BZTIwNjM4MDgtZDM3Mi00M2Y1LTg2ZGItZGNhZjlmZjVkZTMyXkExMV5BbXA0XkFpbWRiLWV0cy10cmFuc2NvZGU@.mp4?Expires=1687009080&amp;Signature=o6d7zv-hj75C7zGD4~oI13Z2ahB3-tDp7GopChj9N9DKmXebue2xxqHOl4ALKZaRnEkOK9uznsujB8ho1jk79tDWsYuPhyMKRppl~y~wvXEyAF~LI~~SH4cWT4IsiSu-ougLwmBCPEjvkHvCJuW3pR-kfM0Qcw5iuPkDmZkI6yY8J1xQ3sJsxrDpfuwIK7IGKPMANDLQBKT7aNVjP12PadsLIgCuL4pCxELGJq4X7fYPsrOVrxTwAggGbzR0IbiK4srDMzD4C64kUvTglZ-ny93A7l2wnzAl0B5U8FIyxTIDd2XbZ46g-2mR5o47HaUWp9rGiJ~kcYIv9Fy-Ok74nw__&amp;Key-Pair-Id=APKAIFLZBVQZ24NQH3KA</t>
  </si>
  <si>
    <t>https://m.media-amazon.com/images/M/MV5BNmY5MWJmNmUtNTVjNC00MWZhLTk0MjYtZjAwOTVjMTkyMDI5XkEyXkFqcGdeQXVyMTA5ODk3NA@@._V1_QL75_UY281_CR5,0,190,281_.jpg</t>
  </si>
  <si>
    <t>https://imdb-video.media-imdb.com/vi1923201561/1434659607842-pgv4ql-1538497973516.mp4?Expires=1687009113&amp;Signature=kDPPMfPqxyhjx98NvE7MWETpXmD3G3QxUFoG05M5AAy-bvNITuDfnlNVS1RNQYvtJ6GvkJ3BZ5bOjshZ2xhIPPrrnXR1PhKct6l3F9LLeKLPpjpwKEFTeEc-UYL-FB8vhi4Qze2GY9SPXPOKtnj7Xg6lAsPq58gdpfYTMtae-1Wv76HwSij6qRxqcpm5NGzggJUQxhee5U~OBtP0cL1pbdWzYwxP0rZku-edMUwDCYYHeLx4dXFBVOAweX10RzH0rUBGmiOYb5txstjG7FczW-Yiare05T~ZeeGWQOL2tOtJfnKxsbHHqEEF~D2M6Pb62Z3v9bZJ8VxQseovjySqCA__&amp;Key-Pair-Id=APKAIFLZBVQZ24NQH3KA</t>
  </si>
  <si>
    <t>https://m.media-amazon.com/images/M/MV5BMGNlMGZiMmUtZjU0NC00MWU4LWI0YTgtYzdlNGVhZGU4NWZlXkEyXkFqcGdeQXVyNjU0OTQ0OTY@._V1_QL75_UX190_CR0,0,190,281_.jpg</t>
  </si>
  <si>
    <t>https://imdb-video.media-imdb.com/vi877640473/1434659607842-pgv4ql-1537483873835.mp4?Expires=1687009127&amp;Signature=KDTH-m9dpk09umkAmPZyzi3FXXGV9GHMC90tcoNoJm91nB8Iy~K5~EItAzKOGTxrBxL131cb-LeSNTqJ8MJk0wzi3tJiul0L8V2~WuJi84Pjp95qOzF2BoP2O6MUAnZsZT8YY-4tjfmgc-ErryxNkLnd7NYrxgVMCk42wWEmdTcRgVtpf68F9HLYdeEArPxGV96pBucMUYdrThBABMAvu-aZsvEQ~Jis5ls0zabBgXwkW9rOvkByw77UEbq4lvaAKW4qM-7Q1~H83X0HVtcYhAMHgJrPp8wb-4fx~joalnJB~PTOtRevuxiRWiFsNjZjXShFvBXaFkEbl36WYjM90A__&amp;Key-Pair-Id=APKAIFLZBVQZ24NQH3KA</t>
  </si>
  <si>
    <t>https://m.media-amazon.com/images/M/MV5BMjQyNzdmNmUtODkwMi00NWM2LWIzNTAtMWY3OTVmM2Q5NTUyXkEyXkFqcGdeQXVyNjExODE1MDc@._V1_QL75_UX190_CR0,0,190,281_.jpg</t>
  </si>
  <si>
    <t>https://imdb-video.media-imdb.com/vi65668121/1434659607842-pgv4ql-1564167692711.mp4?Expires=1687009131&amp;Signature=ts-2k6usmehi2PFAIuxCfvbZrfE6xmoPMjVsucKwpTkIyW5Pb~9taRsPwMlSd5Al6ORLC1OeJeuoqDQPkH5HFgw7X~3HzOaGHkkiVFeNb9gmtJvnUd6pZvdcKjMHJ2meyxiJ2wKij~aLiMsCcreD6G6Jho5tsJxSn7Rx8VcMFiRdt99vYeeEmZesehePX2xIAImI9z7R5IActzHRdl4Pj93CYF9U-QUmRKAySAmY-M0nwyZTnwRwzfqXmjQXFjcKPAdFunxthLxp5GBZWTzGyt4XU5bNPsHu1kRc6IyGUYis9AqCRP-cI8I0Y0Yl3O8CvFa8fhn11GDUyfwMV0BcUw__&amp;Key-Pair-Id=APKAIFLZBVQZ24NQH3KA</t>
  </si>
  <si>
    <t>https://m.media-amazon.com/images/M/MV5BNjYzMjNiMGQtN2RlNS00NWJlLTg2NzUtZjMyNWMxZjQyNjhlXkEyXkFqcGdeQXVyMTUyOTc1NDYz._V1_QL75_UX190_CR0,0,190,281_.jpg</t>
  </si>
  <si>
    <t>https://imdb-video.media-imdb.com/vi1169293593/1434659607842-pgv4ql-1616202791446.mp4?Expires=1687009139&amp;Signature=NJktFjpEjzSCE05YwyQIV4CjNpAV14AkPILiKTuEIkMUvpYEyTDXclAgRIork6EslVrOkv4l4WbLG0mStGJobn5r-ZKZ52eBi98FwBBeYp9iCZBme11gKGfCb12miUwTtYdiTj1rasX-qL5KCiCjIrlnVxkBgbkQaeERJGYC7j1pxDJVbASrmtaVk~15klAynl9DCtzWBBwepZXvg~7gQOEOOHTFDQsRJZt9bQ276kguvxS~ePzbtjspxK~U49wK6Lb-YbkUMalwvrd2R0ZK9fugIYvEsMdbfOsEEpyyx5nkrGC8qMb-IMMXul7utvfOtyTgT7dTRppO~Ib1wyNLXA__&amp;Key-Pair-Id=APKAIFLZBVQZ24NQH3KA</t>
  </si>
  <si>
    <t>https://m.media-amazon.com/images/M/MV5BYzQxNzhkNzQtNjRiYy00ZGRhLWE0NDEtYzY4ZWEyN2Q1M2ViXkEyXkFqcGdeQXVyNzc5MjA3OA@@._V1_QL75_UX190_CR0,0,190,281_.jpg</t>
  </si>
  <si>
    <t>https://imdb-video.media-imdb.com/vi954860569/1434659607842-pgv4ql-1564142955209.mp4?Expires=1687009140&amp;Signature=Z~AwRustjXXt1gHb9idFdTgUfqZZSW0dg2gmmS0ebeBb7-59o-ztzVRQxgN6LfREMqKSG-DW3tBoatiSOVkeBSHhAgK3RDbvcISDbG52VvBYPtyTU0M26jplxRV1qH885P4pzN0S1y-c370~indE~xZoW2oVDMi3nKXMEuTZkB00Nk-toEyLyYvVJb4EED-JaPLEFTDjRACCs4342h61TmEUGS30mYmH4UuqP~tmf9kgVNZZ3epVV3XyFPqTqBvNsBzlelQBBaOUgJV4hPah6YxmCF8iThNovNO0D8Grz2-aM5tQFW873UBF2QAW50NO5oadONTiDA~D0vSGPyRBwQ__&amp;Key-Pair-Id=APKAIFLZBVQZ24NQH3KA</t>
  </si>
  <si>
    <t>https://m.media-amazon.com/images/M/MV5BMTg4ODYyMzkwNl5BMl5BanBnXkFtZTcwODc2MzA1Nw@@._V1_QL75_UY281_CR1,0,190,281_.jpg</t>
  </si>
  <si>
    <t>https://imdb-video.media-imdb.com/vi1185390617/MV5BMjE2MzY5ODQ2NF5BMTFeQW1wNF5BbWU3MDk1NzI2NTc@.mp4?Expires=1687009150&amp;Signature=EDxvAgnB79dshsE1WX4h4Sog30a4rMYVihdwPsB9oJUZEAnB0JugUE656hzwV2EtvHQIFUWRlDmvC1nBUndiWSSmvkzhylpmeE2LvuzNZ~2l52mrQGgk3achqRO35ZsJe8C0iUOax8VvFxoNI9Tv2OtQ7y~4uJF4JsWaMQ0cCSazjmva-ZuRZXC-5H1ZxhicbsYuT5KBnQVrxHxzeS2Ueh~JZ90Q67s8I68BXPM5~aw62SwiPoXB7OIcct-AIy6zXWbNiht8cipMA31inhQ8ejO70K68zzkJEfwjTHkVzhRTOd9MnfOyXc2Yuf76j2oHR0tKgs8zpTdfRKe1-vr37g__&amp;Key-Pair-Id=APKAIFLZBVQZ24NQH3KA</t>
  </si>
  <si>
    <t>https://m.media-amazon.com/images/M/MV5BMTcwMDQ4NTQ3OF5BMl5BanBnXkFtZTgwNDY0NzA4NTE@._V1_QL75_UY281_CR6,0,190,281_.jpg</t>
  </si>
  <si>
    <t>https://imdb-video.media-imdb.com/vi1663222553/1434659607842-pgv4ql-1641922267696.mp4?Expires=1687009173&amp;Signature=gOyfxYug-oF~Pi2YsHZBa7JPic5r5--4VSj-i8Cfrqm1bxWCk2j2MgwtQ8fyEJHcVZuS4gIYUt7Vqeh~ZGI652sI8qIc7cVsCLSQHXqPT5dc5RpXs8Q4bnyf-dEfGwucLAP5HCCL1~4JQRHuPqd74LFDhiwAsq~78gcYQ9IGUsb3mcfkjQQv7Vk7Ttnmo4MYlxrps8HUfvZh-OeZgFqwDNsc6Kk7ov541TYlh40JQtwV2V2CDBpRPfBbXDUwNBe1GmEjcf-eHMvbdWjgkp8SugX4rvCGbV0jQZqAJcIdCZnn~rejPb0I0F~0emgPrwAvmO7QaXJpvBCHhe1Q~X3CIw__&amp;Key-Pair-Id=APKAIFLZBVQZ24NQH3KA</t>
  </si>
  <si>
    <t>https://m.media-amazon.com/images/M/MV5BMTQzMDIyMjgxMF5BMl5BanBnXkFtZTgwODYzNjg4MDE@._V1_QL75_UY281_CR6,0,190,281_.jpg</t>
  </si>
  <si>
    <t>https://imdb-video.media-imdb.com/vi2099430169/1434659607842-pgv4ql-1641919792984.mp4?Expires=1687009181&amp;Signature=E92ybB0dICDhz3ftagYxyonwZK1MLcQP3eCRWReOl7B1qnAb673NgyqywpMDx58uBEdWcph9LKkzShljqqdhsjxlqzMK1quANqjutGiNXKzuAQ~HQQYQYrGPjabX9cy3BfyZxzeT77sYDTMtp13HGw~fEz4Uo85KS75xTJsmAbpBaiL7h-i-0z2FySj~HoiqkP-waKNTTgPQ56DoEotx-bGQDU4XNDqIdbaH2gSwikDoXybtViVhmjs~SEWXll3ZNriAst~d2lLZlrkFS8wniSde835wJ5~IcwAwKsJkihHrhKAw0bxxpsQlTEAVv9yXMWvrIdkuntPCMz6WrOEDbQ__&amp;Key-Pair-Id=APKAIFLZBVQZ24NQH3KA</t>
  </si>
  <si>
    <t>https://m.media-amazon.com/images/M/MV5BMjMzMzE4MjI0OF5BMl5BanBnXkFtZTgwOTExNDAwNjM@._V1_QL75_UX190_CR0,0,190,281_.jpg</t>
  </si>
  <si>
    <t>https://m.media-amazon.com/images/M/MV5BNzQ4ZTAyYTQtOTA5Mi00NDU3LWE1MzctNzk4M2Y0ZjYwZmVkXkEyXkFqcGdeQXVyNDEyNzAyMTE@._V1_QL75_UY281_CR4,0,190,281_.jpg</t>
  </si>
  <si>
    <t>https://imdb-video.media-imdb.com/vi3107635993/1434659607842-pgv4ql-1641412085474.mp4?Expires=1687009191&amp;Signature=gM0TelbhwkCKnO7wwtUAwxm9ko6R5LuTTVirnjZNuq5e7ewHhxFRuq-iKyLQBtTVTdYkcK3~NgrJU4giXtma6ESy6BvB1CjlgR9eQBLlRAs3GWdJLBCiQSa1PBWBASSVXuc9k0iay-Bbm3niQhtp-hCE8OabXXpuvouEjoIN4mGbEudvoXAss6TrtvkgiBckDo0ihpTdYSigIWruB2j7aud7cGdFKYH43tFEiY6K2VUQBian810-2wkIPO7X6FqUVEay5C3q1lulBl83YoerKvigWTg-yJOuvrNrmAj1w1rkrZeg~mM-kUal73mYnh7zAyYsYlzK40heVU9imWPH9w__&amp;Key-Pair-Id=APKAIFLZBVQZ24NQH3KA</t>
  </si>
  <si>
    <t>https://m.media-amazon.com/images/M/MV5BM2JkYzU2NzEtZTEwZS00ZWIwLThjNzItYjgwNzk2YzYwMGQyXkEyXkFqcGdeQXVyNzc5MjA3OA@@._V1_QL75_UX190_CR0,3,190,281_.jpg</t>
  </si>
  <si>
    <t>https://imdb-video.media-imdb.com/vi614122265/1434659607842-pgv4ql-1633904999186.mp4?Expires=1687009199&amp;Signature=Vpp9qXQ4JfhzxMZ5sMLzaIWJgnxL-yy4TfH1Q1aS68r~hNZUUoFyLCLD0~DAwCE0RczIqIbYjzYdLSOTXPm1m0ueKpaa87OQzTMKtys0EokIaQ6Ge7YbTB5sIBOAjNPnotlMR6pm-jTZd~gsfV1veL2EGF7YsK3p7Ll24sVgxqVa7eglg7ClPN5IpavDRiLGbV~JpmyfD14W2eAt4ZJmIP4gqocSHvNdGhD56PSP5vubILX~sMQMzwCNTyMpenlBFByWapeqKANTrJiAas-Se33MXs-fmJ0CQ-0Mj4jrGw1SGnpLJSoQthDt1pAUk-HbRrreIKCkT2ibWvlXUfEK1w__&amp;Key-Pair-Id=APKAIFLZBVQZ24NQH3KA</t>
  </si>
  <si>
    <t>https://m.media-amazon.com/images/M/MV5BMjM3M2ExYmEtODFkYi00ZTg3LTg1ZWYtZTQ2MWZiYmYxZTI0XkEyXkFqcGdeQXVyMTc2ODExOTk@._V1_QL75_UY281_CR4,0,190,281_.jpg</t>
  </si>
  <si>
    <t>https://imdb-video.media-imdb.com/vi709476377/1434659607842-pgv4ql-1630279631455.mp4?Expires=1687009204&amp;Signature=tjkHMUjC3BugOmwTi~0uScPzLAp531Q0ODvKUQzxtkFaZh9pfGJ1smq5XUsveFhrG6ZeIdRpqV39Ul7HECL4yHD4rY7hM2pc2nOxrRZyth4Q7e42DnSJ3JVZ9edi3J8~oFGIxse3Mb0J0lsWwKKbGhp89S3gOJKsIXUmaNW92g3hM9HAx2TnBrQFVXSUri-pefjyLK7vPLUDmEOKKm4UT4DKtlBP0GlLHAGFSmCTIO03LKvh9LhT7mME6pdcSFlZk9D0XogZeeNCrHxPE1467XJ13NO5ysiz2IF~TnhIWyHD6xR52zK3aZ857yRzUTPJLzHFQ3ZVjrOWIJMsAsokgw__&amp;Key-Pair-Id=APKAIFLZBVQZ24NQH3KA</t>
  </si>
  <si>
    <t>https://m.media-amazon.com/images/M/MV5BYmEyMjdmZDMtMDhmMi00YzAyLThiOGMtNWVlMjIyZjNjZTVlXkEyXkFqcGdeQXVyMzYzNzc1NjY@._V1_QL75_UY281_CR15,0,190,281_.jpg</t>
  </si>
  <si>
    <t>https://m.media-amazon.com/images/M/MV5BMTAzMzI0NTMzNDBeQTJeQWpwZ15BbWU3MDM3NTAyOTM@._V1_QL75_UX190_CR0,8,190,281_.jpg</t>
  </si>
  <si>
    <t>https://imdb-video.media-imdb.com/vi1938229529/1434659607842-pgv4ql-1616203463274.mp4?Expires=1687009222&amp;Signature=uMttRn7UIIj2Gm-CKsE5nllh3nQMjkYwhudzYaZlKrrRi~ZCdr-KuQnHkZjC1-wSvOh7B99~DMlxZC-z15htMcqs71Jb3iaK~49s7N9SlvTmKMF7rpSLlM04WguWOR330ART6CzVVNvS3QVH9YZI9Mv7CpyomCiqWGNRgPd5uTjl-OLgsZmAt0FUSRC-IDc-m4yhCqZ77XOYUMO0vBqy8VxWdHdILKstAHieHa4TSICgkii9R4rasBd-3WRbhd9j~8BXnGo-wfg~v2nZ62a3qZTGXkx7vex41aM4EtWXxHlZxmAbfXdDo8XuoK6CCENBgWENccbEfJiiPuwGizR~mQ__&amp;Key-Pair-Id=APKAIFLZBVQZ24NQH3KA</t>
  </si>
  <si>
    <t>https://m.media-amazon.com/images/M/MV5BYmYyZjljZGUtMzFhZi00Yzg0LTkyOGEtNGIxY2EyNWRlZDA4XkEyXkFqcGdeQXVyMjI3MjIxOTY@._V1_QL75_UY281_CR5,0,190,281_.jpg</t>
  </si>
  <si>
    <t>https://m.media-amazon.com/images/M/MV5BMTU0NzYxNjIzM15BMl5BanBnXkFtZTcwOTU0NDM1Mw@@._V1_QL75_UY281_CR5,0,190,281_.jpg</t>
  </si>
  <si>
    <t>https://imdb-video.media-imdb.com/vi2191498521/1434659607842-pgv4ql-1564551446076.mp4?Expires=1687009235&amp;Signature=kwCkCfv7mrkx7XuZsaXktv2Y2tUxh2azveXh4MDph7dHKdwzSWKO4UzemsaavYzE3Z-yzw9hASaHzgREW5YrbzyLivZ7y4L6AZxz04j8ADKdEDesvt2a7YGpXxHSEoD2D5EbV2UnhwL6sfnqIlojZMIdgu9haWUUBLB14EWr0tyu0E0Iw~CP0r5GnddbEGFFJYnTBF2q~h1TCbX1G9dgi-ovEgnGF3a5d4IYvPSbyt~l41Vdx0C8zXTDMcNncxC4m44kyHvPG5yWqxnXgVCG3zs69eHyrMt3IK-Rkd7VTbeuNxQXK3Y4XIH-AfzOW1w~lHh~cTz2sQnKvughJDpFpQ__&amp;Key-Pair-Id=APKAIFLZBVQZ24NQH3KA</t>
  </si>
  <si>
    <t>https://m.media-amazon.com/images/M/MV5BMTUxOTk2NTkxNF5BMl5BanBnXkFtZTgwOTUyOTM3MTI@._V1_QL75_UX190_CR0,0,190,281_.jpg</t>
  </si>
  <si>
    <t>https://imdb-video.media-imdb.com/vi1207744793/1434659607842-pgv4ql-1496852454222.mp4?Expires=1687009241&amp;Signature=PgzLpbF1qZOGwVCT94OqNbeTqitS6nL98l0TB-5FTmBKznjSvDO3bQdLyvZu~g-UU33rJrVzXLItY6oTxVvVUmMZ3wNtBIrPKz6jybDvThRF42RK9Ngb48X7AnniSuKO4wAGGUNNcBgk~ypa64Kb-9u4l760ezW8LddgOAMOBKcyk9HOVKzEtYj33zj3~1aWYlv78xYPr1tocFSBEwj2esI~3ZqCDwJOm3k3jU3Zq0h3q-79Jqkq7b7dI6tCcG0h7L5uW8k8OsQBZ2J-sTbnuGmnoLADa53W3G1mvTwOnEb3YZMFKZWJKOUu7h3Wl9VW5mf9-uUl5qakaZLdymcqHg__&amp;Key-Pair-Id=APKAIFLZBVQZ24NQH3KA</t>
  </si>
  <si>
    <t>https://m.media-amazon.com/images/M/MV5BZDhkMjRhZTktOTQ2OS00ZTY5LWE3Y2MtMmUxOWMwNmRiYWMzXkEyXkFqcGdeQXVyNjMwMjk0MTQ@._V1_QL75_UX190_CR0,0,190,281_.jpg</t>
  </si>
  <si>
    <t>https://imdb-video.media-imdb.com/vi1961542425/1434659607842-pgv4ql-1637351329706.mp4?Expires=1687009242&amp;Signature=NWmZoV-GGgZE5TAY3WJ3f-lkYqUJmnTe9gDUkh-yir~Xe-3Cixwi5sgRGdx6AjmAF0TCMPfFUeAGCwLj9FZ21C9SruSjb~arODn4Co84a0jl~lX6c~4K5N~9ik2xTF7uPWTSNdIys0e0vAqjpzqpF6uIJdCalG64sXqJszgn2-CFMBiPy-1jbnKq7Zlw~BkDEm~-Z6w84mtFFdiEbJhrsgsj~2p5~SQ8xsm1PM~hy0weJGgtkRxJEYbTjwjdDC3XJra12A9mnjS9HhG38um7TXQhWc7IxhVSoT0uXpNyQkOricC9nQCYaas92qkcig4W11l1~abmUOCIClQGXtwsqA__&amp;Key-Pair-Id=APKAIFLZBVQZ24NQH3KA</t>
  </si>
  <si>
    <t>https://m.media-amazon.com/images/M/MV5BZjk5ZTA0N2QtMTVjZC00MjZhLWI0NDEtNzI0OTdjYTVkNjhjXkEyXkFqcGdeQXVyMjAyNTEwOQ@@._V1_QL75_UY281_CR4,0,190,281_.jpg</t>
  </si>
  <si>
    <t>https://m.media-amazon.com/images/M/MV5BNTI1ZDcxMTQtYWUzOC00OWJiLWFlNDUtNmQxYWUxNjc0OTY1XkEyXkFqcGdeQXVyMTEzNzg0Mjkx._V1_QL75_UY281_CR8,0,190,281_.jpg</t>
  </si>
  <si>
    <t>https://imdb-video.media-imdb.com/vi911195161/1434659607842-pgv4ql-1566465481402.mp4?Expires=1687009263&amp;Signature=c9ReNCaYGG3AfN01XdaGrj8Tqfux-TG6NRJ3P-NZQAlndZrvDc5TIEX83xzPTxJojhfYvLmnZ~Amkq5DeLhCBzC3nv1kYJRe8fKu-XYvBzDelBrvG3gEFyfPqVvvlaLL3Uo4V587U0A1YfQ-Y3IZHUvTQ18fNj4cKaruD3hQYHTw5GMacJEdwDimPtfM8sIDaxPqDYgrxG5YForDuMiRQZN9bD9f~HF6bEE5e5rqo0~P~y-Ymr11j~p32FTG9Uxbi3eT3N8U85cldJ5nlOWcUdEy2ab2xbIOeJ~muwk54fbBn6Cb0~OrbkozuC-FDanIcletPKFo6WuoLpuGTisdcQ__&amp;Key-Pair-Id=APKAIFLZBVQZ24NQH3KA</t>
  </si>
  <si>
    <t>https://m.media-amazon.com/images/M/MV5BNTI0ZDg3YjQtNjQxYS00MmZlLTljYWYtZjI2ZTA1NWI2YzRhXkEyXkFqcGdeQXVyMTA0MTM5NjI2._V1_QL75_UX190_CR0,2,190,281_.jpg</t>
  </si>
  <si>
    <t>https://m.media-amazon.com/images/M/MV5BYmZlZDk4ODgtOTMzOS00ZjA3LTk5MjItODgyMjM1Y2YwNDk5XkEyXkFqcGdeQXVyMTA0MTM5NjI2._V1_QL75_UX190_CR0,2,190,281_.jpg</t>
  </si>
  <si>
    <t>https://imdb-video.media-imdb.com/vi3932947737/1434659607842-pgv4ql-1564093163598.mp4?Expires=1687009278&amp;Signature=BD9njh4CMXD959L26Sryyi5bT-ZPbaxKbta~QaUG7ZYGNfxUhRO~hDjEmZKF56T-hkLPYxHW6DFEnnaYR1fEoyLrJkKydT3SQniFSMM7agid9heu1ycrGHi2~vQGV3U0ypfRWgX6fYvt5N7BnpkmNlRdnhehYo2phIrRqt7HuH-zwgFeO11Z~PFqdTMDqkBsivEqM6B5D77os2NV-hGfp~Q8sNyoHh61hJ2c1~osF1xMXMBw3X8jZ1CxbLLs4A0~JHxeDRDlpNyPX~DHjB2XHMsOpZlffzL4jPv-tg-ArVM~zvRUV0juunevQWWYifa5nzdX74dwvLs7h31V-AGHnw__&amp;Key-Pair-Id=APKAIFLZBVQZ24NQH3KA</t>
  </si>
  <si>
    <t>https://m.media-amazon.com/images/M/MV5BZjg5NDdmNTMtYzM2My00MzUyLTllNWYtNDI1YjhkMWI2MGFhL2ltYWdlXkEyXkFqcGdeQXVyMjExMjk0ODk@._V1_QL75_UY281_CR5,0,190,281_.jpg</t>
  </si>
  <si>
    <t>https://m.media-amazon.com/images/M/MV5BZTliZGVkYWEtYzUyYi00YjkzLWFkNWUtMTJiYTNiNzE0ZTgzXkEyXkFqcGdeQXVyMTA2ODMzMDU@._V1_QL75_UY281_CR9,0,190,281_.jpg</t>
  </si>
  <si>
    <t>https://imdb-video.media-imdb.com/vi2123610905/1434659607842-pgv4ql-1527763516396.mp4?Expires=1687009282&amp;Signature=bU7CN231oruiKcXhqdm4Rusn5fBfQvNGMZJoCa~Kh~4p1PwXHrEvjjkmciyHKPchNnHMeo0pew1EAlCDDEvEzt4Hrqo-VCClDlm4Lx5Apg2aVoFzr8OIxsKIbazHe0wXMSloomjj~i-gKAhD5rIVqMho~CraHZmzFB91hXVWlp8aYHWT5qrr4l8beFnShESBZg1dPLX6h2-YBX4sW2TiTX1-ZqgEATW9B5NGqbP6su3BDp5gWBGM7LeB5HBEpaKY52RlA1UCeS9B0M~5ij54bOv7jyj71U7OFaIvtyf5jab-7W17~Mxz9VgHtT78ikwx~yIQoqHtEL8zPQv1HZvqGA__&amp;Key-Pair-Id=APKAIFLZBVQZ24NQH3KA</t>
  </si>
  <si>
    <t>https://m.media-amazon.com/images/M/MV5BNjcyY2FhYWQtZmQwYS00OWIwLTk2NmEtZGQ5MDVhN2FmODMxXkEyXkFqcGdeQXVyNjgzMjQ0MTA@._V1_QL75_UY281_CR6,0,190,281_.jpg</t>
  </si>
  <si>
    <t>https://imdb-video.media-imdb.com/vi381795353/1434659607842-pgv4ql-1559148815527.mp4?Expires=1687009284&amp;Signature=PJcd0zEJyg4SmsxN4Su0dWSlYvKlEtLECP8SjKiLT6Owm8nqP2B2sYnSdFUoftoZTz2EUAiwEwPkWVTzD~lwBNqvQZnlPCxwGHG~aB6HWxMKaAAhR0wwSgkg3wP-01~4-z1K-d3bht-DyputRYtEUA9US3Xap-~KtXRlwohq2KbFThLIRvlfrPDJkQVd1gwwqj4o7He1fGK~h5bHbhUK~7szU0o4e642y7aTYVkbH6-EDf67ZExA-YZtouT7uL1GPvqo095GVc0oM5lu~cLd~cXxhVtiyOsQM70Zh8ZfYD5b8dFMN6PSC2QtsNGwx2qTi55nKxsM9F0NSYIjgeehew__&amp;Key-Pair-Id=APKAIFLZBVQZ24NQH3KA</t>
  </si>
  <si>
    <t>https://m.media-amazon.com/images/M/MV5BMjFhNWZkYzItMzkxNy00ZTdmLWE5MDYtYmVlMWFlZGU0YzJjXkEyXkFqcGdeQXVyODE5NzE3OTE@._V1_QL75_UY281_CR2,0,190,281_.jpg</t>
  </si>
  <si>
    <t>https://m.media-amazon.com/images/M/MV5BMTk4NjM0MjI3MV5BMl5BanBnXkFtZTcwNjcxMDYzNg@@._V1_QL75_UX190_CR0,0,190,281_.jpg</t>
  </si>
  <si>
    <t>https://imdb-video.media-imdb.com/vi2606799897/1434659607842-pgv4ql-1616204016658.mp4?Expires=1687009292&amp;Signature=aXalmnSGiUjW5tjMqcYcJWrUKjUDWEBQQEovz7MJ2bff3-MIwfGUFQ0GQxKZzfpCCV3BvOX9avMJ9If6fsKpFHikdo08Q8GOZ5vkdBDsJmfStA9aT7si52nDQCXZpX6cG9t-qRolICSou6ESUgeHMvZHHCF122BXGYNkIxVMAJyR8HyI2OdacZnzqBiG5AoeOVS-NC1tntDvaU49b8NTBMq6a2OqP~gVlXdUM~tFDcMf2tr5JaISnmcA-ojkW6ufb7HC8kMfBh41~iLdnatvYIhbH~tfWsMcR17tk1WLd2V--khlVg8ZzpVn6crwJbdFAxgEXmwO6nISFhDGcps~Ng__&amp;Key-Pair-Id=APKAIFLZBVQZ24NQH3KA</t>
  </si>
  <si>
    <t>https://m.media-amazon.com/images/M/MV5BZmIwZWI1YjgtZWM3Yi00ZjBiLTg1ZTAtNGZiMTMxYjA1MjFkXkEyXkFqcGdeQXVyNTkwOTYzMjA@._V1_QL75_UX190_CR0,2,190,281_.jpg</t>
  </si>
  <si>
    <t>https://m.media-amazon.com/images/M/MV5BYmYwYWYzYzYtMTVlZi00NzhhLWE0YWMtYWQ3Y2E1MmJhZWM3XkEyXkFqcGdeQXVyNTI4ODg2Mjc@._V1_QL75_UY281_CR5,0,190,281_.jpg</t>
  </si>
  <si>
    <t>https://m.media-amazon.com/images/M/MV5BNjYwZjg0MTQtMmVjNS00ZWZjLThiMzYtZGU5MTdlYmQyNjg5XkEyXkFqcGdeQXVyNDY3MzU2MDM@._V1_QL75_UX190_CR0,2,190,281_.jpg</t>
  </si>
  <si>
    <t>https://imdb-video.media-imdb.com/vi3055928089/1434659607842-pgv4ql-1642086788161.mp4?Expires=1687009306&amp;Signature=VxEgjTCJMI8Sumok8kWs~q55A3-IHMS0gqzRrpIYT9mCoEFlonUcr69SlPKuq123cIi7l8xLiwKb--oWAKVv~4il0QecTcL9It-7jcAffKEVfsWvoUI7ZRoBA6w6iq1dXkVmxhdhniiPJc4fhIKIyrjPczyc2HLQ58nMYsJ4q7BcoiCTNWhzwYv2PgIIcz2770tYyfeRJlboyn9XcgCoXOtk1hAdhUOti8DSzzWSbPILT3KJamn6qLp38LLBCMu~McNmrdtmrVAXlMaRhjuHN15WAr7tR1oLrqjNvMORqubm3OEJ9NEBDes~~xHSEgMc5cShjSXywkL4EuW-P1OXFw__&amp;Key-Pair-Id=APKAIFLZBVQZ24NQH3KA</t>
  </si>
  <si>
    <t>https://m.media-amazon.com/images/M/MV5BMTc3MDk4MzY1MF5BMl5BanBnXkFtZTYwMjgwMzc2._V1_QL75_UY281_CR1,0,190,281_.jpg</t>
  </si>
  <si>
    <t>https://imdb-video.media-imdb.com/vi1117323545/1434659607842-pgv4ql-1564186909906.mp4?Expires=1687009312&amp;Signature=BhzUYTQlgxSIuvsvlB0GsAfMpcrahTsgeJ92Zc6i9rq1HXWejShuKN4m1PgVFExHWLn69iNkh1KaNkt7MWjegG4oNnLITzItndUSyfGYb0wLfds-iEurFkC8iry56A5ZtNAkXEhgq9mCIGu4B5HHUgnxbpkPCBkZqDRde~s3dlMReiTOvKUOToSvhNDQJA9tuc4Y00dh5Z2A8YHZygF6r4I5y0nisp7TmdUhfhJLkkREBN0o8pLn7ARmcKhgTaXzRdx3ki9AWB8cM4WOso~nBonGkWtJ86c8c~nKkU6Sxb~fwW892G2TaOpR0P8-TwuBnGSsDYFgUm8Kejd~tDusEQ__&amp;Key-Pair-Id=APKAIFLZBVQZ24NQH3KA</t>
  </si>
  <si>
    <t>https://m.media-amazon.com/images/M/MV5BMWFiYmYyNTMtNDBkZS00NDY0LTljYTMtNmM2YTc0ODcwNzUyXkEyXkFqcGdeQXVyODc0OTEyNDU@._V1_QL75_UX190_CR0,0,190,281_.jpg</t>
  </si>
  <si>
    <t>https://imdb-video.media-imdb.com/vi2008136985/1434659607842-pgv4ql-1552564174581.mp4?Expires=1687009313&amp;Signature=mVGIXm9D6Ci~sD1hotHFNJzBqFEwPJROiMbBXzigYqpEzzQ~Az1EkqWrO3ejSwLHvtIPFnvrYzTkBm4PvIhGldMt4E8TLE8VCnZDo1sd5Ajezw7DZsdmoR9sLyjeFOFQQWCjYKfdOgzd2BO5aRqmPMDFoR8mOJ4F4AxmgmcQIY10-kxXqT-u~S2~LZcmGlCLiRyaAvBRQKnpy-bXDYVZIXU64L9FJ7CdD8rpCiCUvuKWhKtJDfcUF34DmWRJcyjM8Jo5IXnRYW773Z-~gULmDsEQWxkISmy89973D08-Whvyqx6mTILa~0lOUFJmHgOJQvNiYVPgPnrg5AiwJ20yQA__&amp;Key-Pair-Id=APKAIFLZBVQZ24NQH3KA</t>
  </si>
  <si>
    <t>https://m.media-amazon.com/images/M/MV5BNGQ2NGJhZDMtYzg2ZS00ODBlLTgwY2YtNzMxMzdhNDVlYmYxXkEyXkFqcGdeQXVyMTA3MzQ4MTcw._V1_QL75_UY281_CR5,0,190,281_.jpg</t>
  </si>
  <si>
    <t>https://imdb-video.media-imdb.com/vi471450393/1434659607842-pgv4ql-1643130276044.mp4?Expires=1687009320&amp;Signature=VvOlsmUkcfA9PgeuxK1~05c2-aqT6K5CtZYsazMV1rMlgOidLeAet0b~5sCPCdPsEy9NQMZGefsPHI4Bp-SpLV4OQyoGmCn086AFlHd2PjK~B5Q3X1tLY1G17~k7FUEXS84JCsemFse4-7GztUQ8dchQNWn50iTccHjHmPg-I8B7T6jLgZRkKEjH28gFCqsXGZ5j5oEq9s48mlj3DA7NSZI38osxdpRj3R2p1~-a9pknV6HutZkC1HIw0~lDobYEPKAwXxc24oEfe59oYYdfPhqhgdFMXbgpLX1RtnuXwO4xnG3UWfIoqQGWQmJBjNfFBNIw7d0~~dJn66v-XzBF8A__&amp;Key-Pair-Id=APKAIFLZBVQZ24NQH3KA</t>
  </si>
  <si>
    <t>https://m.media-amazon.com/images/M/MV5BYWJkZTA3MDgtYjU3MS00MzI1LWIxNGItMTg1ZDkyZmE0MDNkXkEyXkFqcGdeQXVyMDY4MzkyNw@@._V1_QL75_UX190_CR0,2,190,281_.jpg</t>
  </si>
  <si>
    <t>https://m.media-amazon.com/images/M/MV5BNDhiMDQzYzYtNWVlMC00YzRkLTg4ZGItN2M2MGNjOTllNWVmXkEyXkFqcGdeQXVyNjI1Mjk4MTg@._V1_QL75_UX190_CR0,3,190,281_.jpg</t>
  </si>
  <si>
    <t>https://imdb-video.media-imdb.com/vi3609183001/1434659607842-pgv4ql-1643495255628.mp4?Expires=1687009325&amp;Signature=p8QpOL0wCf6hRIYiQ9QG6S31cXxiOaxB1wBuZ~KKskH6FjHecX5bF1kQp9CsIuqOictz1GBLT7k-9YNBzuBDGzG3gBk8YI5-yB46R0v8Blh1hwdi12BxZDTAZmnUXsAMDnoL0oYVzzKrEV2-tTxdi9kEeGQBZ928~ZJaMVmd2QitNI5O3DLUiBnDQ3wzQbRiCu1TNLcEZpEfKnWGC6OroQDeEuc-YV5Q4ZVLklYWlCQToCCVdN~LgrLSKfm2Bd1ewXDK46HCIOVRM8ptuyQLhiEXqE-JnapsDEwBV6TBT68v2KXqu3uL5ucQHauUmsNWV-Ghg8yVWVIOhMVwVIszUA__&amp;Key-Pair-Id=APKAIFLZBVQZ24NQH3KA</t>
  </si>
  <si>
    <t>https://m.media-amazon.com/images/M/MV5BNmE2ZDU4ZGYtOTA2Ni00YjdkLWE4MTctZDNlNDhhMTAyMTgzXkEyXkFqcGdeQXVyMTQxNzMzNDI@._V1_QL75_UX190_CR0,8,190,281_.jpg</t>
  </si>
  <si>
    <t>https://imdb-video.media-imdb.com/vi2460746009/1434659607842-pgv4ql-1563988167919.mp4?Expires=1687009331&amp;Signature=HbmUbPxAjFGpCOlqgjropSb7NzbEzAhGsN2kQdc3n00aSJzXgsgj3nKKmihiUUukhheWTxN006t2hGWvLwe~vE7f9W~3se243BMbmJSxixfqF4Kbx-IZUO0ojRyHeVorOiWh8DsitUMJpNPSlQlTeXJmF2cZb1js1kqs03gWL3tpGV12s8Q~oa5KZkfKljDKt~ainC0mPH5I7F802dB-PmD~1DnBKZ6CM7lhDVts6xddqOmBvhM9fOGOirp-qIQqqxTjlRlaoDXoz1Rw2gD0eONxEqh-0uqWwoJPmjV7T~4D2RJvlFdF7RQZsOeNIAkVEnxSbk8HyVzm0ekPd7GXfQ__&amp;Key-Pair-Id=APKAIFLZBVQZ24NQH3KA</t>
  </si>
  <si>
    <t>https://m.media-amazon.com/images/M/MV5BZTcyNjk1MjgtOWI3Mi00YzQwLWI5MTktMzY4ZmI2NDAyNzYzXkEyXkFqcGdeQXVyNjU0OTQ0OTY@._V1_QL75_UY281_CR1,0,190,281_.jpg</t>
  </si>
  <si>
    <t>https://imdb-video.media-imdb.com/vi3220356889/1434659607842-pgv4ql-1570813812356.mp4?Expires=1687008837&amp;Signature=WzuWWZeXBeWMZm-9NJ70NVBW-zwaoR5E-Fae4ylVgiz05nkO4fbYQQZQnQE1i607o359eb8lkZCvpXouT2o1jcFpEWzJ7o~yFceLpL9tU7zJPk~vCD5V113XMhvAvaeUKMjqBMKzC73Mw-8D8kPXjt2EkbqFsawbkWcoa5rWM2sNV5-anCfCj1ZlecIgBEKWJzNTZMx4Bm~ql4~Z0-CYpqc18tolsgP8iYrnkFN60bea6wQtxomD1sFw8BF9Af7CtEk2VtZrCC1z~qG8fgdZLGjr8Mzs4CN1GujYctWqsph8dLYnP4k5zYgCn7AMgcjuGEuiTl~tU6Sk51VvP9a3DQ__&amp;Key-Pair-Id=APKAIFLZBVQZ24NQH3KA</t>
  </si>
  <si>
    <t>https://m.media-amazon.com/images/M/MV5BMTYxMzM4NTEzOV5BMl5BanBnXkFtZTcwNDMwNjQzMw@@._V1_QL75_UX190_CR0,1,190,281_.jpg</t>
  </si>
  <si>
    <t>https://imdb-video.media-imdb.com/vi2073624857/1434659607842-pgv4ql-1563956645582.mp4?Expires=1687009349&amp;Signature=D0JmI6sQqYuZVf4M7El7ols-lWz6QOo0LIexQByto1m3ymK6cGC3blougW3VFqHxaJhl6aRoKRBiwj5jQ1AoH65eZbUL-70BQePCFh1IKTJYRATqjrEMBQM7Y9x-UM0PyPnedm1Q9-nfEw7lWTywrrQB070zsY~-2E~oTOucScBT4F2ifKeHpcFamSayNVp4mUre6x4knfD2BgG5LR7ORV4V1ifhA0v02Rfowibi3FbjGDyvxP0e3anjfUcFwAnN5rl9qgKpN5DdAUkupfyUbU-L7-tRthS9Vpl-xfddhHUZuAqXnCUa7NPJ0Ydi3UiP9ZX7lxL9coN3MRDGVMWsKg__&amp;Key-Pair-Id=APKAIFLZBVQZ24NQH3KA</t>
  </si>
  <si>
    <t>https://m.media-amazon.com/images/M/MV5BMjRjODQzNGYtMzZhNC00MWY4LWJhODctOTY2NDdmYmNlZmFmXkEyXkFqcGdeQXVyNTAyODkwOQ@@._V1_QL75_UX190_CR0,2,190,281_.jpg</t>
  </si>
  <si>
    <t>https://imdb-video.media-imdb.com/vi3021127449/1434659607842-pgv4ql-1576083938280.mp4?Expires=1687009353&amp;Signature=E-jo1ybEJahXz5aFfZ~ifG8zPfMBRtE5hLpO9VL-W32Lw~n6dZlIhIh5-XrCT7ff6hHZIelc6sSq5Nm16esQVL3B21YwHcOQMJgmXIdvAk52gOeFqQDw0geh7T-sics0nTa-9K2GdqeWNXUQL5HLEATjfkkDafRGgo2~40ObmYI1OsAY~wmw5nRSygTeyfW11IFn-7Ve75bMJ02axoIPIS-wMG3urI3WaY7GvNk8nKngVLrugdGm0IEgCeLFpI3zTgsYalyKiV9g4mTiUC8~FM4KKqSvZrK5myUCSyuJxK~CT9DQGpBxidScD-iqxL2x6KMeZVzGQnjgKN0WtxOuiw__&amp;Key-Pair-Id=APKAIFLZBVQZ24NQH3KA</t>
  </si>
  <si>
    <t>https://m.media-amazon.com/images/M/MV5BYTIxZDAwZGYtMDNlMS00YjNmLTk4OTItMTc1N2QxNGRiMmEzXkEyXkFqcGdeQXVyMTEyMjM2NDc2._V1_QL75_UX190_CR0,0,190,281_.jpg</t>
  </si>
  <si>
    <t>https://imdb-video.media-imdb.com/vi3825713177/1434659607842-pgv4ql-1626103490469.mp4?Expires=1687009363&amp;Signature=YJJCszJcsChg4Rbcr4qQmbWyqW23P0sSc7K0yJUDzRpz1xu-X6rSSpMwpKuTa8lHbOlfSAPgz3m03XvrGh3w4ap-2e9grX9JK9Os49Wk2ZZz1PbQyXmpYge9ZnzP0NAD7rx~fKRvNj1Ig0iMRy21pefGX5kPI-3YAVEs1ZVQGyMv4XcgwdhU8SfS3QpczRnneJe~hfwc01DAHUy9dazw0c2EuGZ61EaTNTY06aYJtQFKRbdMLll1VEa2YQL1L~L6xA0Wn-0-afroMVBl1OVemOn1GMKbPqYVZbYf~ZcKMArEiKckqrBTT3tTQB8HET~xcg8HfH-OnMWh1L2t7dfqvA__&amp;Key-Pair-Id=APKAIFLZBVQZ24NQH3KA</t>
  </si>
  <si>
    <t>https://m.media-amazon.com/images/M/MV5BMTA3NDM2MTkzOTZeQTJeQWpwZ15BbWU3MDczMDgwNjc@._V1_QL75_UY281_CR1,0,190,281_.jpg</t>
  </si>
  <si>
    <t>https://imdb-video.media-imdb.com/vi3845038617/MV5BNzU1Mjk0MDQtMjFjNy00YjNjLWI3ODYtMDJmNDg2NDA3ODI3XkExMV5BbXA0XkFpbWRiLWV0cy10cmFuc2NvZGU@.mp4?Expires=1687009364&amp;Signature=DmN52ksiMZCJk9iwwJ594U0cx2cqJvq90e-~gwKfBXZb6c~mktnMjBR6S0i57YSh-0VsipveXVyP0xTVaWtN8YKbKBQW5CuAXBJmntDUVmminAaekxIukZ-r3XWaRv6CHWc9woV40mhkGi2zUQNuPE~juRISelLSER7lDqNUd6f~urnsk6Q88lPS1lbZxrkop~vmMbEhHUAGOAjtuGpZh9eQ0H8Xv~ojsufV4oNccgB5psSku~OfuBqQ13MA7Ui9xEckZGR4l8xxr7LqPWIE8JzQC6NxcagyrwpaUSOJuiOa~dvim2b2lr29kmP5qiALXGe9vK36decSOe4piQ7VRA__&amp;Key-Pair-Id=APKAIFLZBVQZ24NQH3KA</t>
  </si>
  <si>
    <t>https://m.media-amazon.com/images/M/MV5BNDM4MWUzMTAtMzFjZi00NWIwLTkwMjctNTk5MGE0NTI0ZDNlXkEyXkFqcGdeQXVyMTUzNDkyOTAy._V1_QL75_UX190_CR0,4,190,281_.jpg</t>
  </si>
  <si>
    <t>https://m.media-amazon.com/images/M/MV5BNzFjZTI0YTgtMzk3OS00ODZiLTliMTMtNTc3NWViMWExM2I1L2ltYWdlXkEyXkFqcGdeQXVyNjQzNDI3NzY@._V1_QL75_UX190_CR0,0,190,281_.jpg</t>
  </si>
  <si>
    <t>https://imdb-video.media-imdb.com/vi1083572505/1434659607842-pgv4ql-1563763482619.mp4?Expires=1687009388&amp;Signature=iJZjVlMJfeDJnlauAWCsrjzb5MTrjTH134nrkUT4jDvDHwIw1jkE93xytwJE7Ux6hwH6-E5~D5u3ITPqx35671NlM7R9oZ8E7ZXFQaNCQt1c-YcwijpsjJBSKIcHYY21HRYntVPkx~tVD4MYgXt-AwDQ~zVlN55JeuTunm9uACfahBXhUOG1JOkr1hHPsuFOFn-QpGuuhxVxEgRf-OUxkfRbamh9G1ALKG-JzVYo2HXuKFjo1fqR4UeArqjZ09HT9hTEGyxgWrZD5ghxELEuxttZxNQj0gNLy4eaO3IYFQGfXGwWezLhhEyjZT6cmBFv6EKS3RFqGsvyWSNsMpMQ8w__&amp;Key-Pair-Id=APKAIFLZBVQZ24NQH3KA</t>
  </si>
  <si>
    <t>https://m.media-amazon.com/images/M/MV5BZGQ2ZDNiMjgtMTNhNS00MjUxLWFkYTMtYTI1OTE0MmQ2MmJkXkEyXkFqcGdeQXVyMTM1MTE1NDMx._V1_QL75_UX190_CR0,0,190,281_.jpg</t>
  </si>
  <si>
    <t>https://imdb-video.media-imdb.com/vi4148937497/1434659607842-pgv4ql-1648044260872.mp4?Expires=1687009391&amp;Signature=K~kYDsLP~vrK0KB3t~U1pG8Kze0f48r9WOasKQBpT2LNGkw4b4T~7R0UkYNls5kl4kmnZD4HhboCL01sXzWGAiU6qhKGrL8kcoTlIh4gMxkgGtHc94I6KN8uAk5qjpkYbOOI1g-jtXofMLLU1bxAKlyQ~hsCgB81VOoJROOuNgZ0Ep16TocjSzPNcW3x3TvoTOlnTh135j-F8iWk8n2CqZVCCsHt1RV9WK9o4ATHDwzLMOwyKs03PpsNJXlxYPbk3VklaKfgAFaTtb7EzVxL716I~Pzy-KN5k~u-0J0EplxFi3aSRcqgvSRHfub7yd0yw24MJ8L30ky-i-W15nLONw__&amp;Key-Pair-Id=APKAIFLZBVQZ24NQH3KA</t>
  </si>
  <si>
    <t>https://m.media-amazon.com/images/M/MV5BODc3ZmI0NzAtYWFiZC00ZGIwLTk3NDUtZWUxYTUxODc2ZDM1XkEyXkFqcGdeQXVyMjY3MjUzNDk@._V1_QL75_UY281_CR1,0,190,281_.jpg</t>
  </si>
  <si>
    <t>https://imdb-video.media-imdb.com/vi2376859929/1434659607842-pgv4ql-1563728223535.mp4?Expires=1687009398&amp;Signature=POU3ZSXfaDNiZTPAfsNi1vIavSgbdDzfk9-dOlhifmrAyGOZbTXrxxjhj9RUcB~soqeT6eLiHX8ddvfqaXgUtXW2-U57-xN~bDpBOQISLV6bgPvJJ9fIUvHn~RxC5j5HJH4pK8rbJX1MXs11b3jolF4sCF5LEj0qeb5Csf-uGUP~o9MnLK5vVCzzKl5VGNzAj12bjWmpDUhT0zOyuO9Vp5sjuilnKuaq5LcuAkjY~uE7wVeTERJJhgN6iD06LFlx9LCGKUkTyp1L2bKCVXg-4WxJ4wtnkKsrnPMXJeu7NG~ABNir6vsoYnFHhaWG7drpJB7Z5JGE4NsPC1jY~-DpKQ__&amp;Key-Pair-Id=APKAIFLZBVQZ24NQH3KA</t>
  </si>
  <si>
    <t>https://m.media-amazon.com/images/M/MV5BOTA2OTUyNmItOGU3OC00NDJjLTllNmUtNTc1Zjc0MjA4YjczXkEyXkFqcGdeQXVyNTAyODkwOQ@@._V1_QL75_UX190_CR0,0,190,281_.jpg</t>
  </si>
  <si>
    <t>https://imdb-video.media-imdb.com/vi4224631321/1434659607842-pgv4ql-1656780630218.mp4?Expires=1687009401&amp;Signature=sx82Cic5RJqFDyb3TkW2TaJPkfr54OkyV8nj6b1T4xTpsjyn4NG9~oWbPyJNiw8piJsw60roDAtxbj0QFnBQbkZHzm1Ko12R4VZ-ghXnAJeMZc0GR9uElhIC49qhbvQWsXQ0k3bXd7QSY0-XfDodwZMc-CChrlWqQIAagBeneyrC-UILhmRT8aMEFzLkhpDPBYNL0ZlRp-1SjCDxwGscqCKmGZWdlrRfNVGY9sITIXM8KHVEejNJO2V0vLYDHPAT7HnFryP9~WG4x4YJcFk8ZNzvkjEwsWZLTwq24Dq2~V5VlcUtpZ0H7Fuo8WTPrz4AGvtGMfuN9EDZgvQn796yCA__&amp;Key-Pair-Id=APKAIFLZBVQZ24NQH3KA</t>
  </si>
  <si>
    <t>https://m.media-amazon.com/images/M/MV5BMTU2NTYxODcwMF5BMl5BanBnXkFtZTcwNDk1NDY0Nw@@._V1_QL75_UX190_CR0,0,190,281_.jpg</t>
  </si>
  <si>
    <t>https://imdb-video.media-imdb.com/vi3916407065/1434659607842-pgv4ql-1616203133470.mp4?Expires=1687009405&amp;Signature=GD19osf~ZOZw1DCh2ZU2mDHcmejywUH2SjIi4CQoIZ5W2tdmXfnCrrFm6ofif1sBg0QTJTbBlap4KoGldA5Ps77DberoFJf-ym9VBiPNV4F76qCA8iWTuRe2A5aMIUG~fKbM4X9rTQchX0ksKm0Bd9-FiTpIwuScS881dmB~8XQWs-DF5xT99Y2PnXkFw3gT4sr~qx-QIkdCIPmLg3b8KTHEIh2MwZc4KESbkwKFsPFmEOb3MFppY67GBW~vprr-XRfiop2Q-QAJGDjVzMOdNJ5lBzhbp6Qo7VDyzUCDyTbhvdkf9qvrwB49xsszvkGQxJSAceEPacpkE8HBUQitKQ__&amp;Key-Pair-Id=APKAIFLZBVQZ24NQH3KA</t>
  </si>
  <si>
    <t>https://m.media-amazon.com/images/M/MV5BMDZkODI2ZGItYTY5Yi00MTA4LWExY2ItM2ZmNjczYjM0NDg1XkEyXkFqcGdeQXVyMzY0MTE3NzU@._V1_QL75_UX190_CR0,0,190,281_.jpg</t>
  </si>
  <si>
    <t>https://imdb-video.media-imdb.com/vi1150073881/1434659607842-pgv4ql-1556178170408.mp4?Expires=1687009429&amp;Signature=NTqPadcqqnNssNr7lfGSKXXuNBgFdpEx5e3mQptnZ9Jw7v2KyRwWdTQ~S5OywOSuf42ll-nVbMBwmGzqL~WzPH9SM~TfkAWpvqhb8zMEEHMRrUMlndSSkaO6gOBY1~P7EuerPUQBH4dZLsCLxiZbHgf-Ca3in1xi7KyljJxUXrYQHtOSv9XBGNIMDuAzIAA~w9V8C2mR9oJIIiAQHTlmwK26Q3aXRCRyK3FgeRjgkeemCI8nSYn0SYz5P7YjYNkMQs8qUFXQDSVycRZR62rm4LastFvAxdo5hcUpb5VEoiB4creZBCJAdyElJoLXZQeBJkt98j0vDfX~6hsopokGcw__&amp;Key-Pair-Id=APKAIFLZBVQZ24NQH3KA</t>
  </si>
  <si>
    <t>https://m.media-amazon.com/images/M/MV5BYjZhM2Y0MzYtMzJkNy00MDRkLWFkZjUtNzBjYTU5ZmE4ZjMxXkEyXkFqcGdeQXVyMTMxMTY0OTQ@._V1_QL75_UX190_CR0,5,190,281_.jpg</t>
  </si>
  <si>
    <t>https://m.media-amazon.com/images/M/MV5BNDM2MmM0NjAtZGIxNi00ZWQyLWE0Y2UtNTM1NzY1ODljMjk4XkEyXkFqcGdeQXVyNjMwMjk0MTQ@._V1_QL75_UX190_CR0,2,190,281_.jpg</t>
  </si>
  <si>
    <t>https://imdb-video.media-imdb.com/vi577224473/1434659607842-pgv4ql-1579712551663.mp4?Expires=1687009441&amp;Signature=J~~Tj7jCpJgI23qouxH-lxkR-nRfztv~rRnlLOsX5JlZulh-u-VWyk9uTnq90G0f~ojOw1XQr~HWEFi5UT8vYFOG38G9KiRXiFjnP3WOAtCx~7ZkP9Z9jXb5VjqpxRNCH0nFkgCEDvtEdlKb9M6geHuFApeLPlblgU1K5M53arqItGKwgOI7fUr7uiQf~drGVRQRF7fQ3ikmOcu5eTDGoxEazV~OodEVBW99sNcb4dJy6ETHAeqe1sBO~aAMYGwFYClEJikuLwLXefCTESAEPfx0hhuesIQJnCWjYPh-aGZo45S~Dd9ev-5NrOI5zqIPge91JOzuZ94irvL-9GpPIg__&amp;Key-Pair-Id=APKAIFLZBVQZ24NQH3KA</t>
  </si>
  <si>
    <t>https://m.media-amazon.com/images/M/MV5BZjkzOWM3YjItMzJmYS00NzBkLTk3NDEtNWE4MjM3NTcyY2YwXkEyXkFqcGdeQXVyMDI4NjM1MQ@@._V1_QL75_UY281_CR8,0,190,281_.jpg</t>
  </si>
  <si>
    <t>https://imdb-video.media-imdb.com/vi678871833/1434659607842-pgv4ql-1644973344018.mp4?Expires=1687009446&amp;Signature=f6e2YRnYNyZdWDi94Tr5cARqXsMgrgQJuj9jBNazH68Cy1RU4WB5RhAnraK7amle5p3bKjF5FZrKyBS8NzXKELtuN4IlfpfQQhTtKFDf-uBoXtrKyO9xViGmMF6kYrZ8HnH3fD3CkN-b9vBJ6DHRJCqQ8IH1vdMc9BEdwxEVPsprHq9frlxrcI9TgcW1Z8jQubqffhHkrd9fl~on5AFmryA7Ok2GNKeufopoZR8K2llPaRxetmOL9qN417zbjQ6k7Q774~VnM6Pd1txBkAPsLp~9T~2AjLvcoa-uhjnjahvSO7rwezWgiYSxJviLio8CgJiiBPARwdjID812oN7NSg__&amp;Key-Pair-Id=APKAIFLZBVQZ24NQH3KA</t>
  </si>
  <si>
    <t>https://m.media-amazon.com/images/M/MV5BZjU1ZGMwNTYtYzE0My00MDExLTkzZDYtOWFlZDkyZDdhMTgwXkEyXkFqcGdeQXVyNTM0NTU5Mg@@._V1_QL75_UY281_CR2,0,190,281_.jpg</t>
  </si>
  <si>
    <t>https://m.media-amazon.com/images/M/MV5BODAxYzg4YjItYWRiMS00YWJjLTk5ZmMtNjNiYmY2MTM4ZGIxXkEyXkFqcGdeQXVyNjMwMjk0MTQ@._V1_QL75_UX190_CR0,0,190,281_.jpg</t>
  </si>
  <si>
    <t>https://m.media-amazon.com/images/M/MV5BMmNkMzZkMjEtMzZlZS00OTUxLTk3ZGMtY2Q4NDJmNjAwODlkXkEyXkFqcGdeQXVyMzI5NjUyMDM@._V1_QL75_UX190_CR0,10,190,281_.jpg</t>
  </si>
  <si>
    <t>https://m.media-amazon.com/images/M/MV5BMTAwMzc2OTgwOTZeQTJeQWpwZ15BbWU4MDg2ODA4NjIx._V1_QL75_UX190_CR0,8,190,281_.jpg</t>
  </si>
  <si>
    <t>https://imdb-video.media-imdb.com/vi2494279449/1434659607842-pgv4ql-1616202863139.mp4?Expires=1687009475&amp;Signature=d0oErY~ISCvV2TbD9lvOfIFfCVa3-q9XlGKxLHFzgqOU-mAlxYUu2NNhnMShpJagXz5OTvLzTuebwTDnZpD4U8MHc6ik8bi0mmUJjBSX0bdjGB4uM7oGAmOBn4r1HvC9Ry4Vt5hNDAmpAVj859DElJy5QZZeZMGqXj5SMyDGSK~Ctv1KJXxF~I-okYOn6mIYixd8fl2mvPS6hxJYrtgUUIVR3lCPc1ZBaV-YJMzlfkyrb0Tc97B8PItUhw23F3zZnP~lCEH7WjlNSYIh1nE8EP-~1BzKtSOKZaQ5h-B595sUy3VEX3xVsRNzp8eKhBvC3TM457Pgq6QZZp-2ITU2fA__&amp;Key-Pair-Id=APKAIFLZBVQZ24NQH3KA</t>
  </si>
  <si>
    <t>https://m.media-amazon.com/images/M/MV5BNGE3MGI0MzItNjJjNC00ZTUzLTlmZTctOGUyMDllMWM2OTcxXkEyXkFqcGdeQXVyMjQ1MjYzOTQ@._V1_QL75_UX190_CR0,2,190,281_.jpg</t>
  </si>
  <si>
    <t>https://imdb-video.media-imdb.com/vi1111098137/1434659607842-pgv4ql-1564594737130.mp4?Expires=1687009484&amp;Signature=YUo6wRvk15phJTXc41god6dF~o2DREDLs9x5mI4VFeJ2ZLUCkf8nOa9vMDeab7RWw8FUnUVmgJyYrgMn~BE71QW6cF195oNn2zlXwK-SkIsUzLJqxJDyzgXNkNo21em1uRtdRgkW5lkjNrLPkyq-yOu-CqwXVSsUW1IBsFvG3tnqvbf54ARwmupkx8H7JWtsQgUJT5dbKokhLsFYwKxtogqUnv1oCGsRZpCY1cyPs91mkC2DJ8thYelcaGffdgu2~SNTwziFT7MLMi95ZAbWh9GCH3E1OumkFMp-JSObYVzS1buAxDDg58OAenjFgJwqA1L2pMnCdavNewyjUwOq8Q__&amp;Key-Pair-Id=APKAIFLZBVQZ24NQH3KA</t>
  </si>
  <si>
    <t>https://m.media-amazon.com/images/M/MV5BNWZmOTIzOGMtODBmMC00MjVlLThjYzUtNjcxNjg4NzY0YTg1XkEyXkFqcGdeQXVyNzEzNjU1NDg@._V1_QL75_UY281_CR18,0,190,281_.jpg</t>
  </si>
  <si>
    <t>https://imdb-video.media-imdb.com/vi493601305/1434659607842-pgv4ql-1661967994672.mp4?Expires=1687009488&amp;Signature=u0BZZ9V5xdNFzJlcxFV1nai1DK0u8SCIylgQLenUoeHuCVJKzWGDRDKTKeqODaruf~7LRjs9JEDtw9UytZ8lEzZdc1vnISuwpfx2VVSXI7knTywRoLNacur1-UYv9I-2zpJpnXnEHIeaXEywtudomkv~qScocrDPgisaxHVwMGMFSsOfJVMeUO4FqPk~h114NEgKS~wBTGj4vZwAESzzxhx~v3ZOmE4mI0ffEMVtdMD2qqoyyJEYD88YcPiOJ-Sa21MEI7DwXYkUTeG4h70-5ehsr8-073AD816ZRj-R6h~Cvouzpa6Xkb08wQShOXIjkSFfM49NVpAVah2iiLkNCA__&amp;Key-Pair-Id=APKAIFLZBVQZ24NQH3KA</t>
  </si>
  <si>
    <t>https://m.media-amazon.com/images/M/MV5BOTllNmVlODQtYWY2MS00ODk1LWE1ZjItZDE2YjhmMGU0NGEyXkEyXkFqcGdeQXVyMjM3MDE4Njc@._V1_QL75_UY281_CR6,0,190,281_.jpg</t>
  </si>
  <si>
    <t>https://m.media-amazon.com/images/M/MV5BMWQ4ZjhhOWQtYjE1Ny00MTczLTg0NDYtOWI4ZTJiNTUxNTE5XkEyXkFqcGdeQXVyMTUzMDUzNTI3._V1_QL75_UX190_CR0,2,190,281_.jpg</t>
  </si>
  <si>
    <t>https://imdb-video.media-imdb.com/vi335003161/1434659607842-pgv4ql-1586883787899.mp4?Expires=1687009500&amp;Signature=GD-vAHi8PBPaY9E54hUR7X6ZAUokDIragMC8~2F2yAYfLdaU0MV8qrOKqYX7RbonJex7vATxo6OcTyNm973erLVC3ssJUnODCj8HB7c5-qX6mF~pIqsnH0W6UBr2oGUrovsZ5sHbrNLUkVGk8DhRa23krMW0~AVWvzZEpckUiFvKImnadfHE1coaY9GUR3BEECldXJlebjQpkNm9XMUmPX9YS0sScHJhFQbMq70kj-8auJZbdLLdaTU60sXUzHBMyLXQYgB4zlCk6cOjza1zkcRBElVu9BgLsQFgkzCcBLu1bkat9jY6cgm4qrnE5pMuOz~-4H9qIJ9gIz-oW-j6pw__&amp;Key-Pair-Id=APKAIFLZBVQZ24NQH3KA</t>
  </si>
  <si>
    <t>https://m.media-amazon.com/images/M/MV5BOGE2M2JlNjktMzdlYS00NGYyLWIyNDItNzU4YTIwNTBlZWQ4XkEyXkFqcGdeQXVyMjkxNzQ1NDI@._V1_QL75_UY281_CR11,0,190,281_.jpg</t>
  </si>
  <si>
    <t>https://imdb-video.media-imdb.com/vi590136089/1434659607842-pgv4ql-1642512866314.mp4?Expires=1687009503&amp;Signature=KTgrfX9HI92sSFDw0Dk1fCWouG2a6C6PBDLAvRC3xjWzxrbqxRwDuuZGMLk8Do3T8eje1tSgQtBmy5ASrcc2A3bip1OWcSahvhzFa7HV0PmyWTF7f~T7AhKLWfoYr-JfdwGkYRv-SYGVV1mzCy2mbRQcD1z04~-hBfumVLqbR4-d7vani2HNazltPfoHIx3wpSgwRsvQfccCisk~bn43GorEvLtzLKvh2epaOWXWJeVRXA~krL85KAApVBfKpWU9Gg3pYmoVuG2TbbTwWfXOyBaGrPbe2nQXE-wTKcbu0dJ-iUuYUyVoLSNB6bBNBiFNfhe9lij1vIjHUz94kYQCEw__&amp;Key-Pair-Id=APKAIFLZBVQZ24NQH3KA</t>
  </si>
  <si>
    <t>https://m.media-amazon.com/images/M/MV5BOTU2NjdiNWUtOTA1My00MzUzLTk2NmItZjA4YmE3ZmUwZTgzXkEyXkFqcGdeQXVyMTQwMzQ1MA@@._V1_QL75_UY281_CR10,0,190,281_.jpg</t>
  </si>
  <si>
    <t>https://m.media-amazon.com/images/M/MV5BMTc4NDM3MDg4OV5BMl5BanBnXkFtZTcwNTM3ODc4Mg@@._V1_QL75_UY281_CR11,0,190,281_.jpg</t>
  </si>
  <si>
    <t>https://imdb-video.media-imdb.com/vi3894985497/1434659607842-pgv4ql-1642286251862.mp4?Expires=1687009519&amp;Signature=D1E4T~9DG8sCA7iAi3vkWMTTZ-UVEl94O3U6rUgLyE0ix6~6m6kDJsWgdfovW3Qe3FlePRaTg-eiSpbwo6Y24YBP182oNJ-67zPKR9QoiGzLqQ2wjegZLsWJUs8de18DRHngI-6sXa8mrP90JM3c196nhD-K9i~DdRbFI0OkvbTK0voDuNNHOIoAqwQSw-HI-Glm1caORplLIUDjQPElHK68cPV81WILlWQhsieyrtuxHMoZ7oS3Gp9l4PCt9fyNcJRrBAJshbu6VSmQkcN3cogsSCKqsGynO3Q8tVzojFAKN~4Llrn73ANVsJ2zFoYItMRj~~aplHefW6o2ji1xrQ__&amp;Key-Pair-Id=APKAIFLZBVQZ24NQH3KA</t>
  </si>
  <si>
    <t>https://m.media-amazon.com/images/M/MV5BMTk0ODU0NDU4N15BMl5BanBnXkFtZTgwMzQ3NjkzMjE@._V1_QL75_UY281_CR5,0,190,281_.jpg</t>
  </si>
  <si>
    <t>https://imdb-video.media-imdb.com/vi470068249/1434659607842-pgv4ql-1563721597155.mp4?Expires=1687009521&amp;Signature=D8PRy4OoHcWwdGyc6tgoIjKue7qASKpSIdPeO-zBywTD5671j5dHTn386VIEsGpyvqUwBjhNKhMCVRuKSE1d0PCPoCfy13Pbbmx3Bi-a88Kx8hlShVQC-rWkGSewaiba4mcV8pFE1ZDIVprGR6EwsgVRO6pUVjSmQZTXABe0~jNahgfMvun8CVBJAvnRbL4soS2mF5-SMa00D3bGvFf2gOqEsPKF8LW~qcpBSOhBkrj6g0U7jmmaaHcw2dSW9IWX2YlkOFBBMY0YMfZPOrYpHYkjk97BNjNyTVCJj2~5T5TuRhhzY-UfKK~CXnL1~EhVDdCmQn9mdeBNNR~ESr5DTg__&amp;Key-Pair-Id=APKAIFLZBVQZ24NQH3KA</t>
  </si>
  <si>
    <t>https://m.media-amazon.com/images/M/MV5BYTA0OGU0YzMtZDMzZS00OTM3LWFkMGEtYjBiYzBmZmRiZjg4XkEyXkFqcGdeQXVyNjU0NTI0Nw@@._V1_QL75_UX190_CR0,2,190,281_.jpg</t>
  </si>
  <si>
    <t>https://m.media-amazon.com/images/M/MV5BMTgwMzMxOTE5NF5BMl5BanBnXkFtZTgwMzQ1MjQzNzE@._V1_QL75_UX190_CR0,2,190,281_.jpg</t>
  </si>
  <si>
    <t>https://imdb-video.media-imdb.com/vi1776398873/1434659607842-pgv4ql-1564013246502.mp4?Expires=1687009535&amp;Signature=vAc1yc4grP9D6k~Oxpf~KrTyGrwfp-ZbScaScPTWVbNdwsAqN9apXTH1aqJclOmdqIjW~-a-Gj2EBJmX45dl~c96rzEAS32id5xU-XOjS1~8pq8BvskmRL-NbErEu1afwa~3h6QIsSCpYVQeD75ptA3K5yfQBK1~qbjJQ7uEnbCTak6ANEayp1ZpjHlXaK6S2u58BXDI6xSWd4dTgxdqCeEvxId-h1E5ZRxgVSZFBp968-t-jLwuGSiKNm5b2FK~VWBAiHhOagiQLEyZXCrP0DXf9XA01ph5yx3S24MAHak5uJLWEkiXe0TN1-gUy4s7Wl5hhj~mgoXYdAo3U-xTTA__&amp;Key-Pair-Id=APKAIFLZBVQZ24NQH3KA</t>
  </si>
  <si>
    <t>https://m.media-amazon.com/images/M/MV5BODA2NmY4NDEtNjk1Yi00NmI1LTgwMjEtYWZmMjRmMDUyMTlkL2ltYWdlL2ltYWdlXkEyXkFqcGdeQXVyMTQxNzMzNDI@._V1_QL75_UX190_CR0,0,190,281_.jpg</t>
  </si>
  <si>
    <t>https://m.media-amazon.com/images/M/MV5BY2I3MWZmMDEtMzYxNy00MTJiLTg4NmMtMGM2NDFjNzg5MDE2L2ltYWdlL2ltYWdlXkEyXkFqcGdeQXVyMjMyODE4NDU@._V1_QL75_UY281_CR6,0,190,281_.jpg</t>
  </si>
  <si>
    <t>https://imdb-video.media-imdb.com/vi2734277401/1434659607842-pgv4ql-1636141649461.mp4?Expires=1687009545&amp;Signature=nTV0nVqzEDeQe2e9aQIT5RVAoV2VZA1Ui6CVQ0n7Saufa2jize4uhc5gBcKGbMJ3EzP0Fn-LpeL8oDFJAtCfZ8~eznJBjj7a83gBjSASGFwj6PDb2i0tqfNNsIvcUkIchFmB9g~OEGcoIl4taMYtnvqRcz65wdq-ZB~Ab~kx~IEbuwtyeb89UNt~wB7zc6lNUkCbxMXPjAMN0csP5MMYGL4v9Nv2RMud5uqIi9iZ1Sy-csUjvcYjUsp7YQMF7k0iIJNv2tdUS5CrCRGIqDv0K1sYSUQXmivgVCitxK7IbGNK5bBqii~wSVmh3ZzDmBYbRM0KRxe7xeCacJ6ZFA3mCg__&amp;Key-Pair-Id=APKAIFLZBVQZ24NQH3KA</t>
  </si>
  <si>
    <t>https://m.media-amazon.com/images/M/MV5BNGY3MThlZjEtOTE5YS00OGNkLTg4NjEtZDg3N2FiMTE1MzUxXkEyXkFqcGdeQXVyMTExMDczNTI@._V1_QL75_UX190_CR0,0,190,281_.jpg</t>
  </si>
  <si>
    <t>https://m.media-amazon.com/images/M/MV5BOWZiNzQzMzUtMGJhOC00ZDExLTkzMzMtYWJjZWM0YTYzMmMxXkEyXkFqcGdeQXVyNjc3Njc0Mzg@._V1_QL75_UX190_CR0,0,190,281_.jpg</t>
  </si>
  <si>
    <t>https://m.media-amazon.com/images/M/MV5BMzg5NjEzNDM4Ml5BMl5BanBnXkFtZTgwMjA2ODM0NTE@._V1_QL75_UX190_CR0,2,190,281_.jpg</t>
  </si>
  <si>
    <t>https://imdb-video-wab.media-imdb.com/vi2345906201/1401497881123-xszl4z-1432406738374.mp4?Expires=1687009561&amp;Signature=VVSjUhJglmdsOrKrhMxew4Sd-wC7tzsHAu4LtqVBowHVaAUqQfsQw3D0RzeAN5gsmM3WrSy5cmZTM9LnWnzhDr9blZOz52MUCcc190FgqINT3EGTwkE8s6AilT4fIbZCX9SQDggWc3tuqpgP6hVtgb5XGvk-9RGkw2QQ2vrFFSKe7buNKy-~2UwDO9FaTt4l-AzC8xCGQszNQE3sWnG79nH3USAZzcnuUSNs7sJJnGcZl0pRWJXTCv9JDY~HcOIk8UV5T1zC2gVfUnokK8IiI31XkuwnYEboS8tXb403z2TFYkYRyPBZX5WLgDpsDjlvLW~vdHbVH7gYengIiDFjHA__&amp;Key-Pair-Id=APKAJLOTGGE6P3RA3PTA</t>
  </si>
  <si>
    <t>https://m.media-amazon.com/images/M/MV5BNDM5M2YzMDEtY2QxMC00NGYzLWJjMTQtZjQ3Y2YyYzY3NDEwXkEyXkFqcGdeQXVyMjEwNzUyNTM@._V1_QL75_UY281_CR14,0,190,281_.jpg</t>
  </si>
  <si>
    <t>https://imdb-video.media-imdb.com/vi3918709273/1434659607842-pgv4ql-1650919726575.mp4?Expires=1687009577&amp;Signature=WUrP9nrOdzKl7O87EuohOeP6DFcrj9~AH9svPVZNgL4G-sarp3MUisEZnvz4Ju2E9zSZtIXHvl1NFpz3maYB5LVbyBz54WmaqKur68dl0Emf~daAz-x5-pmcbhHiFb-roHYgAZYRotTHKTDaIszqBpT-IFLeTc4tHDljPe-8SOAwTkkOuINmVCtvzCaGTpMHQ8ZYEcXg6Y2dgjVZGTkgOqTHeL1oCFPqxwCjfQLg1dmkiPqS-D6WSpYd7S0TZOX74cpoppur-SWqz2rEjRhzPOYbYX7YyCcxh~TbthjPCQ8ZdtALQYvxmu194Bb8ZGGqU18M7DWnbqiyGQdDyhIdOg__&amp;Key-Pair-Id=APKAIFLZBVQZ24NQH3KA</t>
  </si>
  <si>
    <t>https://m.media-amazon.com/images/M/MV5BZGY4OWE1MWItYWFlMS00OWFmLTk4YTItMjQzNjk5ODg3ZWQxXkEyXkFqcGdeQXVyODE5NzE3OTE@._V1_QL75_UY281_CR3,0,190,281_.jpg</t>
  </si>
  <si>
    <t>https://imdb-video.media-imdb.com/vi612418073/1434659607842-pgv4ql-1651827463136.mp4?Expires=1687009581&amp;Signature=nW3KCop~FiyuMaSv-87gpwi9mjlQtgV6LWt6Rf5qf0sVCB3unZELJaGUbgCPQnbQUMLwxOr0oSu5hmEfiaHAZ266hvmHoAI7qFiknIhdnXvOkjxguCpAQS~R5zPM-ikMmDbtsh9MrIkzLLfosOPPrDYNlBbVEt772CjOHbNdkbk-5wVFjpTB1qJKFm8PD-OPNzEYfkQt7wk8j~CNxJ9BfmF~pIzbwXJgg5UnLLEQkzGDeBp81MsfT1DRhy2O3YUdw1LWtu9YwZz6NnpAV~p~64IubG2v~jO-ldjOXw~dP25YiOjOqlQzwxHPdz82usk56PT9P42lY6YG1Lq1xf2uGw__&amp;Key-Pair-Id=APKAIFLZBVQZ24NQH3KA</t>
  </si>
  <si>
    <t>https://m.media-amazon.com/images/M/MV5BOGQwODVmZjEtZTdkMy00MTRmLWI0ZDktYjQyNmU2NDc5NjA5XkEyXkFqcGdeQXVyODE5NzE3OTE@._V1_QL75_UY281_CR6,0,190,281_.jpg</t>
  </si>
  <si>
    <t>https://imdb-video.media-imdb.com/vi89441305/1434659607842-pgv4ql-1684308088277.mp4?Expires=1687009587&amp;Signature=baLxHEkCGkRzJTCpDxPz8PipPP0n0E1Rf9zUwrRDgQsAok1kWztDE7NYxCWZJSVlhyXytWgtAt35X6KjLUZ~E3L9iE1eDtljnBlARcZi8GL2Vn493qqnttzB1pRMhNUT0sxnq88F0m6G2kp5xkTMjFv6UALv371pGmLt7EFKzI61ylKtYzedLJytzJTnSYcx3sfm5LMc0t9DutS8Mn6myGEOOvvjLDB9tFZwp~18JyNj9z15jW7oDzoxnohpGjwZFF8gaJ8sWH3vb4eLGbIyyp3-ibF8bEwb6rc7JaBC71DJNOhlolos1btMSNxgGH87unSdSiETnvfx83lrQVLDqw__&amp;Key-Pair-Id=APKAIFLZBVQZ24NQH3KA</t>
  </si>
  <si>
    <t>https://m.media-amazon.com/images/M/MV5BODIwOGZlYTgtYzJhYi00YjAxLThiMmEtMWZjYzA2YWFmZGM2XkEyXkFqcGdeQXVyMTA5NzIyMDY5._V1_QL75_UY281_CR13,0,190,281_.jpg</t>
  </si>
  <si>
    <t>https://m.media-amazon.com/images/M/MV5BYTc4MGYwMDQtYTQxMy00NDc4LTlmNzctOGI0MWMxOWNlNjUyXkEyXkFqcGdeQXVyODE5NzE3OTE@._V1_QL75_UY281_CR9,0,190,281_.jpg</t>
  </si>
  <si>
    <t>https://m.media-amazon.com/images/M/MV5BNjZjNDA3NmQtOWI1Ni00ZjM2LTgzODktZjUxMTNkOWI3OWMwL2ltYWdlXkEyXkFqcGdeQXVyNDUxNjc5NjY@._V1_QL75_UY281_CR3,0,190,281_.jpg</t>
  </si>
  <si>
    <t>https://imdb-video.media-imdb.com/vi1419166233/1434659607842-pgv4ql-1651163487016.mp4?Expires=1687009596&amp;Signature=RCCPli3Xo92luoCBobmTxOxCEhzDkjgZ-wyMAnuecuKD5DKEPRLuZ6S7bgMN-nZAAuTnV1pQcB6KNY4oHcp6VW9A-5IYi8F-vmsBhMbOauiDzwWBksadNbwFgTh0g7GkYKJbNy39OUta7j19bGznvis88dT8eppTzAbjdZNAz8oMozvj7nzcNfnDjzH9l6kjY-MJpwGgtrCv7ghUpCb52Yncb1iA-Hwpc20TGZRJYLFmLqYBS~G2TWQwQLKxBGyyit34X-qGidrPpKycdodUGuvYTLqtGnhNoYXs4nc1Z5UJe-qSRDrAxDh-A5NPbXbfG4vsDBz~ES8paAqkjlw2mw__&amp;Key-Pair-Id=APKAIFLZBVQZ24NQH3KA</t>
  </si>
  <si>
    <t>https://m.media-amazon.com/images/M/MV5BNTNiYzBhNzYtODVjOS00MWRkLTgwZjYtM2I1ZTg1N2NjYzRhXkEyXkFqcGdeQXVyOTM0NzA5MTI@._V1_QL75_UY281_CR4,0,190,281_.jpg</t>
  </si>
  <si>
    <t>https://imdb-video.media-imdb.com/vi3837116185/1434659607842-pgv4ql-1566925848435.mp4?Expires=1687009600&amp;Signature=O21ICfG6vVvypdUBQZGtdB6u-cob65BBDj9R7FYJNltmTX7wMiMSITk8UldGDBxGZFYKBoAviNz-sE3yl-IYoqI8YIh8IgjHTDaMmqUYTGThVssLniPa4l7-ROdeYr769k~86ibq3hbkyyqjItMfCsbHDg9uqytlkSjjGGYwsde00x0SWX7daHP6IbjSlh~gIYEjXKN8hCC1jzeRFxmRs2f-9xz2c2c8Zd8~gcgrcgqPfmCgFfiqauPIkWxmLrvexUROykX4Lh4XxeYkkFPlOp64e5E-ooP2nUDYxyrnjoz-0pqAFXZRpQIpVW05Wpds3HHSINOhQArI86TmaNL4gA__&amp;Key-Pair-Id=APKAIFLZBVQZ24NQH3KA</t>
  </si>
  <si>
    <t>https://m.media-amazon.com/images/M/MV5BYTRiNjIwYjAtZWZmNC00Y2ZmLTk3ODgtMTBmNDRlYzNiOGQ2XkEyXkFqcGdeQXVyNzc5MjA3OA@@._V1_QL75_UX190_CR0,4,190,281_.jpg</t>
  </si>
  <si>
    <t>https://imdb-video.media-imdb.com/vi4065770265/1434659607842-pgv4ql-1536861635014.mp4?Expires=1687009605&amp;Signature=HpHidKvovKiL4PsWqVm6CPVc~Yx6ZESegXQArdhpHGTqm5GsUVTLyLS5heY6Yvy71yMAESWF7DMmW0CYbXmuCEawrsKetPOp5r81X15O1NVcMCxxa5DYQuzJLXxte-934w3U20Nr4Z-TDeLj7hrMLo5Maz2lUuVaLdoSVGzDWp5Alj5EfT-erwwnEI7otSIWa11awrk~7r9h~aMIS~b~V7Og~P-2FmMRocZQ4M9~ZT3PY3rol0u-FtfKHqc7QJxKm705il-sZMSClqcL-3fpcLgWk8X1Qlm9dw9h2fngq7MG~U~qiOLimfV3BRpMIQfEzDKlJrviNDWtVjX~ooIMEg__&amp;Key-Pair-Id=APKAIFLZBVQZ24NQH3KA</t>
  </si>
  <si>
    <t>https://m.media-amazon.com/images/M/MV5BOWJlOTQ5YTUtYmEwYy00NmRlLTk1ZmYtMDBhOTZmOTY3NjUwXkEyXkFqcGdeQXVyMjI4MjA5MzA@._V1_QL75_UY281_CR5,0,190,281_.jpg</t>
  </si>
  <si>
    <t>https://imdb-video.media-imdb.com/vi1030405913/1434659607842-pgv4ql-1579885448120.mp4?Expires=1687009605&amp;Signature=i1Pow2bkgXQEpFQZT9~8HAPR1I7unxQGVDzEBzj4WsEKsnV-3nNJA-H0qspnbg7opgU0ZYEBn1KTSTxlrSzuggy9ohwOh0IU217AUX38fgApJAp-QjTSXDr76cUtlPvr-z0CnELaoqGs6OkLKn5ckY00J-sgbN8sxjHIG4fwWdEBi1xYlEP5cKApI~C92fuCT~MMqvbH6Pp9U8AKDUS1NINffOzp1HeivaTtcWm7EBWEuUFHltaU9Yu-Q8xGg4mbOU-6g6ssKNUHA1FwnQ5HtfZ0ShcgCkYd5TwtVDOSe1ofqxYcSFJZC41qqStpVdoDH8KW3ALxv3tkKeIY5yAlwA__&amp;Key-Pair-Id=APKAIFLZBVQZ24NQH3KA</t>
  </si>
  <si>
    <t>https://m.media-amazon.com/images/M/MV5BYWIzY2UwMWEtZmMyNy00NWQwLWJmNjgtOWI3M2Q4MzIwOTNhXkEyXkFqcGdeQXVyMTAxNDc4OTgy._V1_QL75_UX190_CR0,18,190,281_.jpg</t>
  </si>
  <si>
    <t>https://imdb-video.media-imdb.com/vi3449863705/1434659607842-pgv4ql-1583314095537.mp4?Expires=1687009616&amp;Signature=IfPlXcQOWmYJ~Eg3QC-QbOYzpkfc4Ok8NCijYkP29dRqjPqx-shgf7Eg-D9371QESB3jKvRQvq1SU5Musr2PsA4NxdJ0o52B6TWq-pnj4w8-~KcojRhWzqE4mJjziGMyoZhZNY20DhmCOya2akIJ8jSaieKK~YLMSlP7cvCPizVdYgpAjUB6XxSy989-Z4JuVDoDhQWMRgDxKW-TpTXBRy33HauK64OTVhz4KQEe3ZkpW1aWD6XoOqu7-Gn6tp0Xbh7APAH8067MYuJeifI48-xG2ktwFL4RaqkC64BiIWtCNzvV4bUHGfObbT-OfXeI81-aGZKoU0ZWE6tm-b4JBQ__&amp;Key-Pair-Id=APKAIFLZBVQZ24NQH3KA</t>
  </si>
  <si>
    <t>https://m.media-amazon.com/images/M/MV5BMDljNjk3MWYtYjA4Zi00MDUyLWI2ZmUtOTQ3ZTI4YWUxYTI5XkEyXkFqcGdeQXVyMTMxODk2OTU@._V1_QL75_UY281_CR6,0,190,281_.jpg</t>
  </si>
  <si>
    <t>https://m.media-amazon.com/images/M/MV5BNzIzOTc4MzEtOWM3Ny00MTc0LThkZDYtNjZhOTk5ZjkwNTMxXkEyXkFqcGdeQXVyMTY0MDk0NjE3._V1_QL75_UX190_CR0,1,190,281_.jpg</t>
  </si>
  <si>
    <t>https://imdb-video-wab.media-imdb.com/vi1874507801/1434659607842-pgv4ql-1510938837141.mp4?Expires=1687009631&amp;Signature=QdYYm2bgTGSjj5~JLjIEezXecXxlvHzKeDYe7PEj0jnXFPhozP6hMfstRnA7aTxCLvBB7ZcJQEA3TgdGGYagNVaGxgaXeNZAPDzA7tbSx5yxzk1rxoBuPC6c8f0A1wg3oppL9RnVhiFU5u3crZWrT~Pcjn448KUAnQhfdA0qeRLdd5SfgSPW1d1K-n-NKu6BJzSjWH8PEXbP9KhTt0hzEi3AD8DR~e8~FXqw-xBBoU3eyjIMMUJVL0zIshAsT5-xT3kPpejJYpgP0t54kuga3hdSjAEJ0Q3tk~pOE1qYABmcrHR5nLdqDJOJtFmGvskaznaJtdBfhuS7vsbFOgtnvw__&amp;Key-Pair-Id=APKAJLOTGGE6P3RA3PTA</t>
  </si>
  <si>
    <t>https://m.media-amazon.com/images/M/MV5BYWM4MTMzNTUtN2FhNi00ZjkzLWE3YWMtOThhZGJlMWQ5M2NhL2ltYWdlL2ltYWdlXkEyXkFqcGdeQXVyMjQ3NzUxOTM@._V1_QL75_UY281_CR9,0,190,281_.jpg</t>
  </si>
  <si>
    <t>https://imdb-video.media-imdb.com/vi3054942745/1434659607842-pgv4ql-1547483764502.mp4?Expires=1687009635&amp;Signature=FrJJ8W89VrqgLGCE2mLpg6fSuoFIHNJnXVjWvO7tS1qKlRuHKzcQI6~Vw5hCqU2YGjXQGaFZHzLfngJoiLPPz5KKWmqfFRY0~V1meU8pZKFTlYbR412wDoGfw3qnUcaEoxmjuwtp4uOMv3ZnAdrRYHmYjNeRA71k1FN5DGzKb2~f0aXkTm5dr~qNzAGHqVtKmZMaIKdkdwmZ5tzwUSOe0MoGRFhboJch0qZ~u69CzvYUKxcLPbTVgQwYNvbAy7Y6YMaEDgm025vqi1qLNx6pUIQur-TI4-pe5ibNjBlWRfWJ7aT-fWkIIrBTXsdTkMkwTS0~ZoZAoIhAY3eFBERI5w__&amp;Key-Pair-Id=APKAIFLZBVQZ24NQH3KA</t>
  </si>
  <si>
    <t>https://m.media-amazon.com/images/M/MV5BZWNjNzFhYmYtNzFmZi00MjY4LTk3MDMtZWVjNjZlZWZlMjI0XkEyXkFqcGdeQXVyMTQ2MjQyNDc@._V1_QL75_UX190_CR0,3,190,281_.jpg</t>
  </si>
  <si>
    <t>https://imdb-video.media-imdb.com/vi1903543065/1434659607842-pgv4ql-1644945652094.mp4?Expires=1687009641&amp;Signature=HiCKmIkkm8nF6ZPBKmpadY2TJYyv1EFXW9b4kOINg2f~zGKiz8dA86kA2mdwvoRHV0wYxUMiV8KMrLufMAJGU2BrUZOtalvziE-kKv3ArKVizRTaZGSZnIkftvfx8FO-13a7I11Jblrlj3vSkomYaFXYKNceci~MfDecVH2~meq4n4HubrU5N3suWlc1qsGMkMq6YF52W5JrEDRlh11xQbkmM1iAzbGk4aesfEv0cNRjaUd0IdlkH7eGrrtyRx0EzPUdXr25CTWHnQay7QhykXLEBD4xLJzyCM2X2oke-IHybob6UA4vQ7kXZrRiiS-q3ZXXEIWbJGLmMLbA2yFGyw__&amp;Key-Pair-Id=APKAIFLZBVQZ24NQH3KA</t>
  </si>
  <si>
    <t>https://m.media-amazon.com/images/M/MV5BZTJlNGVhZjUtYjJhZC00ZTRiLWI0YTgtNzdlNWJhZWEwNTAzXkEyXkFqcGdeQXVyMjgzMTA2NzY@._V1_QL75_UY281_CR5,0,190,281_.jpg</t>
  </si>
  <si>
    <t>https://imdb-video.media-imdb.com/vi3333538073/1434659607842-pgv4ql-1598966394056.mp4?Expires=1687009643&amp;Signature=NiMv12263Glf1B9zdpgJWpFl-OPFyff4Am~wqBuFMahox48wKDH8IiT52exVXBK4e8l9cv9E1kOyll9YTLFzv0MBcQAYIdndvNCOiPT6asvX8jjFyYLJqi~C34hC~JohGOc0a77GAhsE2c2EVN5zHjc94wZP2GGikGBs1j~mtThaeBwdaWGK9kigfsL34oQhx6vjM2pqHy8elNDuBDqpZ~5utmbd5mHeynBXvAA-aAE7ifDaDhlrbmyLEwVxKsfIdWYtFH29SlMAtzLVYTRT1lz~Sd9iiyazwZIZOGYBJYO2nuVIr7j7UIy2ur-JI6hDqwP8vXpLzN23Q~KC7S4M5Q__&amp;Key-Pair-Id=APKAIFLZBVQZ24NQH3KA</t>
  </si>
  <si>
    <t>https://m.media-amazon.com/images/M/MV5BNzk4YmJmZjAtMjc5Yy00ZWNmLTkzYTgtM2ZhM2Y1ZWE3MGM0L2ltYWdlL2ltYWdlXkEyXkFqcGdeQXVyNTUyMzE4Mzg@._V1_QL75_UX190_CR0,4,190,281_.jpg</t>
  </si>
  <si>
    <t>https://imdb-video.media-imdb.com/vi1771438361/1434659607842-pgv4ql-1563505361896.mp4?Expires=1687009645&amp;Signature=GjwEf7-vbYeKgwojll4sxdoxgmS7eCiTjU~4oRx79pBvRQm8WD6n6XI6oh9YS3xMU2hQNCMB7NYKU7UpCmsjMGymg5Riw26rOlSHK1c0ppfsIUcnXHpgs~SDtolsekl6YIKx20rcn8t8TuoLM~-HEMDi9aTVCWI-hxfRueXlOxO8lrlPDmAtoBqyoI~gWauETVxjuO40e2lZ1zqbhXqaEqeZdNtIfFsFqWf~sPu0yfDwTL7MBx7SO9aAtmEd4DTMli061gs-6BA6DBtcrHthjd1HnTvFyoAsgGYjkzZuNlGMvkn45W1t7SEHGmwJNpXMeewC1yK2jSAThIpB-bDtNQ__&amp;Key-Pair-Id=APKAIFLZBVQZ24NQH3KA</t>
  </si>
  <si>
    <t>https://m.media-amazon.com/images/M/MV5BYTMzN2M2NzEtYWJlMi00ZWI0LWJjNDQtMDFjNzVhNjkxNzM2XkEyXkFqcGdeQXVyNDA1NDA2NTk@._V1_QL75_UX190_CR0,0,190,281_.jpg</t>
  </si>
  <si>
    <t>https://imdb-video.media-imdb.com/vi810334745/1434659607842-pgv4ql-1552401327287.mp4?Expires=1687009651&amp;Signature=j5rF~yoywpqOmgWgq-EePOms22SZ2ywsuma403xooZnQHu~P5PSmI24~lB-Vy4DrGbV5L6X~vd-40LUqpqyC6Vdf-11CmEzHetPNrTeprATsmJqBuy6aOGAfxYRS4D~GmKoQCYdEfVh0CAaj438KO~p8It26j8Kd3OjDJ286LQUGSLjsgyC5A0lNXb3oJljZa5eip5sdpD9nZEtccK3s4ay0ZbnYW7q-bIPuh8WAh~GFnHrJt4RQEYLSHWPy6RBgNMXG7GHFkGmVQhJDrIhfhVRKtuyGIGZJcpvWKvRSd3-YHGIIIM1-CzOtpJvOqTzKyVslYtiJgwC3njfSJZ~Xjg__&amp;Key-Pair-Id=APKAIFLZBVQZ24NQH3KA</t>
  </si>
  <si>
    <t>https://m.media-amazon.com/images/M/MV5BNTg5YjZhNzEtM2IzMS00ZDhiLWFjNzQtZTIxNDhmOWE4OTQ3XkEyXkFqcGdeQXVyMjUzOTY1NTc@._V1_QL75_UX190_CR0,4,190,281_.jpg</t>
  </si>
  <si>
    <t>https://imdb-video.media-imdb.com/vi2163589913/1434659607842-pgv4ql-1635881490011.mp4?Expires=1687009863&amp;Signature=K3BTa2Y9tMqvfRTb6QpA0MY03zR1jhLU0jvi78W53HpnMFsN6Nvg04ZB1Nzi9Prga1tQG1OzFjHxOmNzxwQP4XuCV7D~ii8G7lZ1veKlWH0IUKU2wLBAC5on7GzutS~186I0DbOzjej0NnojNzLD87Zuc33Pn6H9jR2P93RlNmG4xnJKPvmurJIdoIF24Vgy3IckD-AhTQcSLJUdA-kl5xWHrF-k8fNRV0DcxlFCo5gyGwJcV4SKnmRAmDP~UbbOm3Sbj-Ia4D1fGn0umdBMtdPf703IQkRUdwpzPK5r4G~6Bq0YskN78kH34H82uYYjdOehY7WdXA2Ai3JI41q3Nw__&amp;Key-Pair-Id=APKAIFLZBVQZ24NQH3KA</t>
  </si>
  <si>
    <t>https://m.media-amazon.com/images/M/MV5BNWY3MDc1NDAtMWY0Yy00NDNlLTljZjItOWNmZDRmMGVhZmY2XkEyXkFqcGdeQXVyMzU4ODM5Nw@@._V1_QL75_UX190_CR0,2,190,281_.jpg</t>
  </si>
  <si>
    <t>https://imdb-video.media-imdb.com/vi1320141593/1434659607842-pgv4ql-1633066174796.mp4?Expires=1687009919&amp;Signature=IA0uFG~TRCNg~BdWJjZqiEcvpssmG8kAJxQE3KC8JCZoZuD93qYsrOWC02rn~~glXanV6vv8-erKTrMm918apRqIeN2r5hEcC~KFmgxHVV5MRwIJeH~5oBKyabwEKwJk-rzU~FtaMiwqF6-Wzwh1ZtlIEkHapmPUrRxYoDjvRuvpjPl4mQG4VK5n37iwjRBWiAbEBXvg3taOm1A3-UqoeZvNPGjlmefYgtHzxwoQjsl2WLjFh~tkbJowNdsYnNc97CkA53dhRyitXIjulhKEd6a441pSh0kB89Hc7rygjGJ08ZWXIfbH~A1HO1xkvc-q~sAvNgpZbrY0udiBAt53kg__&amp;Key-Pair-Id=APKAIFLZBVQZ24NQH3KA</t>
  </si>
  <si>
    <t>https://m.media-amazon.com/images/M/MV5BNjJjMzI1ZDctMDhmMy00Nzk2LTg5ZjgtNGIyN2QyNDQwMDU5XkEyXkFqcGdeQXVyMTMyNzMxNTcw._V1_QL75_UX190_CR0,0,190,281_.jpg</t>
  </si>
  <si>
    <t>https://m.media-amazon.com/images/M/MV5BN2I5ODAyOTUtOTQzYS00MDdmLWE0YWItZmQwMDM3OGVlZWU0XkEyXkFqcGdeQXVyMTMxMTY0OTQ@._V1_QL75_UY281_CR4,0,190,281_.jpg</t>
  </si>
  <si>
    <t>https://m.media-amazon.com/images/M/MV5BZTYwMjI5NzEtMDMyZS00MTIxLTgyNmMtYjY3NTVhYTliODNmXkEyXkFqcGdeQXVyMTQxNzMzNDI@._V1_QL75_UX190_CR0,7,190,281_.jpg</t>
  </si>
  <si>
    <t>https://imdb-video.media-imdb.com/vi2192097049/1434659607842-pgv4ql-1568135112542.mp4?Expires=1687009926&amp;Signature=VNPu-Hn2SRslW9GhAPg7zZDezg3N7-9wNX8vV4d1e9woGZDJSSX1AqepL~KB5R2N9XEfTffqWmgfXZaGRTPXidCoPFdubXY3QTyAKhdFM4KeR3~WDehU6JCKM8nLg9yC5t9vmDj40buc4rW1hy08xd8e~9V-VtGf4rF-HcSOPEtm-AGqhRsNZ5VIkEcncSpo2HSJHKyDjuR9jXjmy7RCgmTR0FZtx0NoAt~f7AoHEv-NbAooYe0PuLRxNE0H1og0WikvQfnyG28ZtGBMFTieHyRusXTUIUK2c328QIMdwPFPAhwOsF2bPNk0IGG7raCglkrwRYzytK9Ez2LmMk2pNw__&amp;Key-Pair-Id=APKAIFLZBVQZ24NQH3KA</t>
  </si>
  <si>
    <t>https://m.media-amazon.com/images/M/MV5BYzViMTVlZmEtY2FlNy00YTlmLWI1NDMtOTBkNWM4N2JiMDc2XkEyXkFqcGdeQXVyMTI5OTY1NzU@._V1_QL75_UX190_CR0,2,190,281_.jpg</t>
  </si>
  <si>
    <t>https://imdb-video.media-imdb.com/vi1536016921/1434659607842-pgv4ql-1652737510580.mp4?Expires=1687009927&amp;Signature=cdFAYEn5BJTuX7w32PtbdlQFyXdjg8c2p9mPvml1XRXuYDsDlSu8XATyW6EvXD-UeLGSa5r9CWgaaw9OVJOx7OSR0djzVtTnlPQmiqf1evvYWpuqb2431N9LHDooqrvp9Hwu5MNmxKP-mnHIB3SPUfr4c0mO5uFrlYJ887KippRjZbegDdvs9jpZY9l-SRgZervbsMDb05~jkvvErIHhXBBcgp57wEKG4VfqvzEYUueN~ZXJgtBfVL~3zFpyI392L23cyzZVYdLPbdWlZC292xro8l~nZTFRcm~g1H~Go4EiCNiiv81Gq1XNf2vCGCdC~sUfIzj6I6~QcuBXgrKGbQ__&amp;Key-Pair-Id=APKAIFLZBVQZ24NQH3KA</t>
  </si>
  <si>
    <t>https://m.media-amazon.com/images/M/MV5BZWFiMWUyZGEtNDFiOC00NmE3LTg5ZDgtMmEzYTVkODcyNzNjXkEyXkFqcGdeQXVyNDUzNzgxODE@._V1_QL75_UX190_CR0,0,190,281_.jpg</t>
  </si>
  <si>
    <t>https://m.media-amazon.com/images/M/MV5BOTI0NmIzZmEtZTVmYS00N2I4LWFkZGMtNDZmMGE2ZmY5NzE3XkEyXkFqcGdeQXVyMjI4MjA5MzA@._V1_QL75_UY281_CR9,0,190,281_.jpg</t>
  </si>
  <si>
    <t>https://imdb-video.media-imdb.com/vi3822436633/1434659607842-pgv4ql-1604491134949.mp4?Expires=1687009964&amp;Signature=LXgsfey10pYOFNfzgPuNYsFEIIKrcq2BbR4pZlLm5n-3sMzIEZZhNpdP06grAUdTOcE4G3Y1gFd3vmCegGCR2hdzUs3jtj77njpaF-lN8~R~CnwMf6H5511yD9202w9YIeJ3n4GOC0xTNAdYP6UtHk93F9Ovip2Ik275IzMifB4~6FRqfIWc4Ncu9ZJorkJvX-i~XQ6yVv1379d5VL1a0EPMISGD0TZpS-JNSInJpAPGVa9dponzR8iPJSgRaFNEhHEkTfQYcMRHHOBERlXjid2ZjJIq3KKgrUZ7IKfcHw0dwo3TZNwLMaKqtsvady4dJqW9Imt8ZEak3Cv~QibI2Q__&amp;Key-Pair-Id=APKAIFLZBVQZ24NQH3KA</t>
  </si>
  <si>
    <t>https://m.media-amazon.com/images/M/MV5BY2ZmNDIyNmQtMjExMi00ODNmLThiYzYtNTRlZGRlNzQxOTU4XkEyXkFqcGdeQXVyNTkzMzg3NDM@._V1_QL75_UX190_CR0,2,190,281_.jpg</t>
  </si>
  <si>
    <t>https://imdb-video.media-imdb.com/vi3859071257/1434659607842-pgv4ql-1609857123489.mp4?Expires=1687009970&amp;Signature=suTJ-lKN0nibLHbURcJTiPPUHFPE33UMzGs7OkOCr9TKv-slrdA7iKCFvwQ4qcBEk1~qPrC1nqH~oEzzmqapbxXO1Gse~XFZ452Hvet4fAe-V6jJK0CWlGOQcBIaapWBNDI7vFnUg52yLc4VGiQYUrP9CaB0HJYmdAW5wfiLhQnLZpE83p0SYbFVpp3xXQC~F4BS~iNNoQZLN8CdMmrKX-K6akuJCSiLpnY8gbSQ46-PsuKMSvSZO3z3xzSM2SPifA2F7SHo6yI78mFCyKDtz5y3SHF-MmfpTachocZOmzCwydWqyjchRtZv2S9Dd6p2lOW-V7wcazXAmArRpZezFQ__&amp;Key-Pair-Id=APKAIFLZBVQZ24NQH3KA</t>
  </si>
  <si>
    <t>https://m.media-amazon.com/images/M/MV5BYmI1ZGNiYTUtOTllNi00YWU5LThmNmItODM2N2I4OTEyYmQzXkEyXkFqcGdeQXVyMTQxNzMzNDI@._V1_QL75_UX190_CR0,0,190,281_.jpg</t>
  </si>
  <si>
    <t>https://imdb-video.media-imdb.com/vi1653785369/1434659607842-pgv4ql-1633372750068.mp4?Expires=1687009972&amp;Signature=fyEgqF7fDluHqEnm4Vuacdu5QelwhKEBFPkQWu7YWbzD8314xqhrsx1OzGv427DVZISLAUN4TY9x1xDdr3vj30-iNonIRlPziEocSGKMxjZHS8lcV4XCnG8xeKP2JLGIHWB5-Ufw23QmxgOySx5TZxRI-llAXg-u-uq4CP3oJrfoKYe8rSXWpWnt2zNTaCFD8M9CJPPBmFuVkATQ8mVBN6Ea88wUfOGFSr9B47ayvLupIHgzetGe8Offtbd8OByok~63Vvxu72DcSvy22mLNdkgUEL3nlaKfXcHdarTC3U1rmSSSCGkBHvnAEC4qXfNX0Jb9VC~H41TM8ReOB8GX6Q__&amp;Key-Pair-Id=APKAIFLZBVQZ24NQH3KA</t>
  </si>
  <si>
    <t>https://m.media-amazon.com/images/M/MV5BNDc5MTE4MjcxMV5BMl5BanBnXkFtZTcwNDYzMDk3OA@@._V1_QL75_UX190_CR0,0,190,281_.jpg</t>
  </si>
  <si>
    <t>https://imdb-video.media-imdb.com/vi958314521/1434659607842-pgv4ql-1563474457397.mp4?Expires=1687009974&amp;Signature=mbPRo-eW42wuNKWDcoBmafPUt7o7axQpEYZK~IjRrqfBZcj9vgtZJhpTXi6eMr2aMf080rUTbw7eeQ9PE~YJfI1kFLXUdpXpRB-ehxQB9XIUvn3FdNXre65VOR6PVyNNIY40aoKzEeoIPtwlkQ5RgciI-seA~xOKsF1MGhDpvvt4Yq-77PFCbz0p52MD~iLyGNk8v-dsBBAazzvStpamWXwXQEvhd790qjLXbIXYwFm04zQhASZTddggP81SzK8jVc91oXHGLKP7PLqJiAm9ZyL-TDTYeW1QP7SeKIGHGV5mNz~JXvIfPfq0HzkxsRuLUSh38ZL90UFzPH0XeMEhtw__&amp;Key-Pair-Id=APKAIFLZBVQZ24NQH3KA</t>
  </si>
  <si>
    <t>https://m.media-amazon.com/images/M/MV5BN2QyOTc2ODktMjllYy00ZDdlLWJlMTUtZmMyZjk5NGY4OTRkXkEyXkFqcGdeQXVyNDkzNTM2ODg@._V1_QL75_UX190_CR0,2,190,281_.jpg</t>
  </si>
  <si>
    <t>https://m.media-amazon.com/images/M/MV5BNTEzZjNlZTktYmMwZC00ZmNkLWEzOTMtMDQyYTRjMTNkNzRiXkEyXkFqcGdeQXVyNTAyODkwOQ@@._V1_QL75_UY281_CR4,0,190,281_.jpg</t>
  </si>
  <si>
    <t>https://imdb-video.media-imdb.com/vi3641640729/1434659607842-pgv4ql-1564768390154.mp4?Expires=1687009998&amp;Signature=M0YkB6zAiJuYnB7sxA4HV2mhAp26oD0SRG80TpXimdme0-vmHCuQIMRHJaTQpmWGB18ABqzaZQM93E1dBCdHMrKdLlJJiIxoSxMitbIgjX4He4CPdrOH5MbOUx1Jic0l78UiEfux38~1Y5hsdIngpDSiVXw4HaMl1JO-qEA9UNZDDLdnXSHMouCecL9vzLQrq0mx-2388GqP5ELDNEt-cmgCw0AKFhKVcjJ4eBQFZVUnZjnyqZPHZlAbClCMjeasZANEs74LPCwBUSBqV2Dq~8LGLLcBeQ-UysGCDLq6-vqjB9BLMjZRyck8kPrVz4vlDnhzXY5nZoyW60DzV9jJsw__&amp;Key-Pair-Id=APKAIFLZBVQZ24NQH3KA</t>
  </si>
  <si>
    <t>https://m.media-amazon.com/images/M/MV5BMTg5YWIyMWUtZDY5My00Zjc1LTljOTctYmI0MWRmY2M2NmRkXkEyXkFqcGdeQXVyMTMxODk2OTU@._V1_QL75_UY281_CR0,0,190,281_.jpg</t>
  </si>
  <si>
    <t>https://imdb-video.media-imdb.com/vi1050609177/1434659607842-pgv4ql-1616202683899.mp4?Expires=1687010007&amp;Signature=WiZyEVblO1WrL8L8eSjEmAyzOM04zO8PPQzH0fB9Ou~t077Rs8LR0LJ1nZkxtRoSMlB51TDypPyKB8ror3mbzIZBYMVvnT9wZYAqGFEOpKCbtU7upCrVuEgM8jpb599zj93JwfmzfYqSU1VIxMfHhX9pCCRwFE~upcJ7zX-MbK6zHzxnlxQWgXyHb~OzyrPG9~Jb5v9K~5fkgfVG4mlWRjprCvyw-YTdC5qHY4SW8EJOi18idaJqeYEhrzYcPgS3ANyfS07jEIZph3lKa5MXK9jWXkf9BiI8y1rzXtQHim7dp9Rr~OUNaYiZ5oJqxPWjgKN1OyCkO3JeKFXCdea5pw__&amp;Key-Pair-Id=APKAIFLZBVQZ24NQH3KA</t>
  </si>
  <si>
    <t>https://m.media-amazon.com/images/M/MV5BMjU4N2JiYjctNDQyOC00ZDZjLTlhMGYtOGJkMmYwYTM3NjcwXkEyXkFqcGdeQXVyNTM3MDMyMDQ@._V1_QL75_UY281_CR11,0,190,281_.jpg</t>
  </si>
  <si>
    <t>https://imdb-video.media-imdb.com/vi1658632729/1434659607842-pgv4ql-1564075099260.mp4?Expires=1687010019&amp;Signature=Xab6cYHSpT16UmIkNOG8KW03KPNJ3Yf5HBacKBQILqyDD1K3v2dPf--twSioWitweIN192~MtL3JBieKe29-X4NPuND1wSCD440qIm1olgwcpE33OvKlThk~1DjTsfWJyLkD5ssnitvAfLIZA73fOTnDVTJX6QjNXKfMdOq70~ylNSlm0u-AqHYrj1z~27crfCQceO2kbY~B5Z9lXwqIquluf~PE6Z7NkVxIrIzTLbkp9sRRp60k8Ie-R7LuqvlCBNH6Rx6nXjzFcjQRNdpQxfdHK0SUQkXHkUcpVrt5GQuBCecIAFC22k1za-r3i1k2L56RwE1HtoWUoh3cyliMDQ__&amp;Key-Pair-Id=APKAIFLZBVQZ24NQH3KA</t>
  </si>
  <si>
    <t>https://m.media-amazon.com/images/M/MV5BMjMzNTAxNjk4NF5BMl5BanBnXkFtZTcwNjQ3NDQ2OA@@._V1_QL75_UY281_CR1,0,190,281_.jpg</t>
  </si>
  <si>
    <t>https://m.media-amazon.com/images/M/MV5BNzY3ZTQxYWMtMThiZC00M2NmLWEyN2MtMTI4ZTU4NGQ0YzQ5XkEyXkFqcGdeQXVyNjA2MDQ5NDE@._V1_QL75_UY281_CR11,0,190,281_.jpg</t>
  </si>
  <si>
    <t>https://imdb-video.media-imdb.com/vi2094448665/1434659607842-pgv4ql-1620248888380.mp4?Expires=1687010024&amp;Signature=W-XyAmokbNoAp3dXocCLBAWFicM05IAkrGg1lxIKvmjmm1B9tW-GL6SBSujaCtqVQfqCRdqkk0Xp8tExNzerg7awzPYmJgHHE4~ccZnVBd3go4MIxdHrFgZavtOk-YR-AHYg2SIv3OvIgEU3j80510EuCpfXpRCMI3hExGNfWAJWUu83W1SzLzHqUYDKvmbEpoinF7IYz3wSfUwn-C3Kb7vdviThZ2pr3QErQgsYzgz~GfWJ37P-ZSCc-bzSVwqkHWb48S55q8YJ7IDuCyEbYPLSe6nWgaYDb5ZfHEoxbv0IJ5-QyrK83sFR8gZ48i1Ggob4-0Oyr63tmwQEpzNGZA__&amp;Key-Pair-Id=APKAIFLZBVQZ24NQH3KA</t>
  </si>
  <si>
    <t>https://m.media-amazon.com/images/M/MV5BZmY3ZWYxMmItZTc1OC00YTQ1LTk4ZjMtNjRiMzRlYzhkNGJmXkEyXkFqcGdeQXVyODA1MzEyOTc@._V1_QL75_UY281_CR11,0,190,281_.jpg</t>
  </si>
  <si>
    <t>https://imdb-video.media-imdb.com/vi133612569/1434659607842-pgv4ql-1677645880492.mp4?Expires=1687010040&amp;Signature=D3j6fhHyH39hm1RJjRJIjhJKZv7uDjqCylNB2YNqy3jgjJVffrVcKuTKDOTUUpLm2k9t13JwmPmonfJmnWDsZ6b-6rdDsef5PWfocrIoq8FTRr7R9yXomVM8C8zslwU4pJp4CWi4lnAAafZbxjCHAsX9-3RS7bnW3f4JoTA3iRYJLdG8QtJwuMGcRSsM8PkOv9n8gg0nPipGpHrlg9IwFiJHyb~v8FPvMvFuPxtP~2omQk40q38Ar-2yhaazS~ZxpkpqDSLMpmX-UsSf8YPn8ikPrOdVOyDxM3-lIoXz0Tjs-RDTEyanNssMZwsLnmADBtSiUkqXiIHI7Ue7UG1DxA__&amp;Key-Pair-Id=APKAIFLZBVQZ24NQH3KA</t>
  </si>
  <si>
    <t>https://m.media-amazon.com/images/M/MV5BOWNhOWRhZGItZTdmNC00YjMyLTk2MzYtYjZjMDUwYmQ4NTljXkEyXkFqcGdeQXVyNjMwMjk0MTQ@._V1_QL75_UY281_CR3,0,190,281_.jpg</t>
  </si>
  <si>
    <t>https://imdb-video.media-imdb.com/vi2476081433/1434659607842-pgv4ql-1563973227886.mp4?Expires=1687010040&amp;Signature=eB18GcFHoATqU7esqWV8D9IVOaOLOkjiDNOPckYrf5RGcqy8K3vZaDVZt6NWQ17nsR80tw5PNpa6h5d9OaV7H97c7EKPK-KCsbe-XcixPUXf00QW3sced1-KQ0iL2KKNOuAdcdvjD9TTelv1W7mB28~R3BK1ULmyWM6FsxGEo5q80tMnfdCbypEOrBJRSlZat43~nj5X-eWJd4eocGD6HlnFQBArwURk013MEOhLPEm7XM5ygHmB7PQBPHk3Jt~wopdrK3-1bMmZDvZ1XBiFpx0xpEhL3cWp125rFMRS9yP3TiqRShb0ffvT1cOsOBJlJ43BIfiA51iZ3VA2w895Gw__&amp;Key-Pair-Id=APKAIFLZBVQZ24NQH3KA</t>
  </si>
  <si>
    <t>https://m.media-amazon.com/images/M/MV5BZmQ4ZGE0ZDktNTQ5NC00YjhhLWIxOWQtNzBiM2I1YWQ3OGVlXkEyXkFqcGdeQXVyOTMwNTUwNTk@._V1_QL75_UY281_CR5,0,190,281_.jpg</t>
  </si>
  <si>
    <t>https://imdb-video.media-imdb.com/vi425837849/1434659607842-pgv4ql-1676232947969.mp4?Expires=1687010050&amp;Signature=vE6aKkWUh5cr3bz8fToNUMUTFODtWIWCghYpvxzsZXPre8mknEo5RfD2et5f9Q~ydIH954P6-XwlPFD4hsRlzh6~gdocGL~NNs5w~XniOuTv64JffeqtvJr7iB-l16X4JoOy48bvPRm3svwjYeR2XiQpwYT6ph7F9Cp~bC9oY5oGxWPY7~zKXyHsRQGSZA55Tu5BkHyWUq~w79ZfownUf71R-STtbsnE5SHpDydRm4YpzexgabXB44eXaPpaLKWamv0QbG55X6xPowNfSPJfys2VLUeQwBFUUHVgiX1u8vw~BSJYllUxOe-gaS~a8C5KcizO1Fkm7C2Xfl551JvMQA__&amp;Key-Pair-Id=APKAIFLZBVQZ24NQH3KA</t>
  </si>
  <si>
    <t>https://m.media-amazon.com/images/M/MV5BYTE2MzY5NTMtMTlmZC00Yjc5LWFlNmQtY2RlZGYzMTQ1ZDUwXkEyXkFqcGdeQXVyNjQ5ODA5NQ@@._V1_QL75_UY281_CR4,0,190,281_.jpg</t>
  </si>
  <si>
    <t>https://m.media-amazon.com/images/M/MV5BYTgyMjdiZDAtOGRmNS00NTg2LWEzYTEtNTM0ZjM5MmI0NTVlXkEyXkFqcGdeQXVyMTEyNzg0Njkw._V1_QL75_UY281_CR6,0,190,281_.jpg</t>
  </si>
  <si>
    <t>https://m.media-amazon.com/images/M/MV5BMzcwZmJkYWYtZTFhMi00NDQ0LTk4NDgtYmJlY2ZmYjg0NjI0XkEyXkFqcGdeQXVyNzc5MjA3OA@@._V1_QL75_UY281_CR1,0,190,281_.jpg</t>
  </si>
  <si>
    <t>https://imdb-video.media-imdb.com/vi852820505/1434659607842-pgv4ql-1564156422423.mp4?Expires=1687010066&amp;Signature=cLxHuMSK-KgC-SfwnOVoMXWcAwVAOG4z87IDm-4dyO6SEPQHV563JBQ5~djPuwRKQGtb4lHX03qr5w~nlMyR3ZWhF8BzI-5SMzckk7Fa0qPGkn-i6GkByQZdv76M2MTiBIDNqQU3aSiEcO-pIkEP-F4gcMJfCc~DrHYZV7I1HZ-BGttGWXXmwq7wdTjX5NrcIJuXlh7IkMLce8CPJoZr~8-8n2C-QnYp6sl~e-0cgw1M5izd4ybyxGUo6mzIdUIJGXEq2B-bA3zCTtXIhigfEbvC1GBWyd0jFGEUP7JUX2M7CKjGNR9s45EhtxdYPwyMSY4yLlmImwShwLStlXXqAw__&amp;Key-Pair-Id=APKAIFLZBVQZ24NQH3KA</t>
  </si>
  <si>
    <t>https://m.media-amazon.com/images/M/MV5BMjA4MjcxMjYzNl5BMl5BanBnXkFtZTcwMTcyNDc1OA@@._V1_QL75_UX190_CR0,0,190,281_.jpg</t>
  </si>
  <si>
    <t>https://imdb-video.media-imdb.com/vi120497177/MV5BMTgxYWM4MmItZjcyNy00NzlkLTkyYmMtYmRkYTVjYTUwMzBmXkExMV5BbXA0XkFpbWRiLWV0cy10cmFuc2NvZGU@.mp4?Expires=1687010070&amp;Signature=DvSwt5obWm6lroPJiDw-C23RramgBoTAtTlKYJ67xIdDsiWnC5HRWToY3W8y0aB~DgGCJKszR3XcHUtjIx0CvWQfK81OFUMiEfDiBU2uKE51pT6nzrBtI5yoSfXa4Y4A~LnUGlSEYx~AvWxVJsz7PtCPETkXEcTOsbQnW-xvXKptDaN42LWpoYxxQUyMEa2yp69pQahwEumHTVgoXrlJEU8gQjx1HoJtlHbYXaVifd1ldZoKAjHYEL81iLHhLQ0PncVB48QBwpV1Y1QgDDBBjfTUSf3uTmJCOHUZk4UegQzRUKI-BqXoMLopt2OKa0FKIsLPoZDhXCMzsKPSG0CpGA__&amp;Key-Pair-Id=APKAIFLZBVQZ24NQH3KA</t>
  </si>
  <si>
    <t>https://m.media-amazon.com/images/M/MV5BZjgwNWUyZmMtZGYyNi00NGIxLThiNDktYjUwYzNkOTAyNzQ2XkEyXkFqcGdeQXVyODE2NzM0ODI@._V1_QL75_UX190_CR0,0,190,281_.jpg</t>
  </si>
  <si>
    <t>https://imdb-video.media-imdb.com/vi4125410073/1434659607842-pgv4ql-1637068467549.mp4?Expires=1687010075&amp;Signature=aIQJSs9OeEt1eYwSg8rkJEGQO1AyRp1H1mgpPbPMBMJMnZlAV701kvDegVeoLcuZ8nVXLxGabCfjQubWK-a~olKkW4fXxQKVWogFxPBdKduKI8lGDfNWGMVNeDsfzZaCCFimiWvvQSE6gVy0-DsaejpKcXOdyMP4w0Ho8yFWEqFmHdbfYLvrJCe4y~O31RhUg2UrJY8ZS07-wKulC3g~tqgEatpS4w~V4itRb~l6mpJktzzfVU~KlialtIRHfRXReXyTFL8H5pIfYLUG-qCWREqKszBXK~~9O0G3Qn8ORRlLJcbQ5bV92Td3lhcNeKKREgJU0x-75G-bLl987KGjSA__&amp;Key-Pair-Id=APKAIFLZBVQZ24NQH3KA</t>
  </si>
  <si>
    <t>https://m.media-amazon.com/images/M/MV5BMTk4NTM3MTQxMl5BMl5BanBnXkFtZTgwODQ0NTAzMTE@._V1_QL75_UY281_CR11,0,190,281_.jpg</t>
  </si>
  <si>
    <t>https://imdb-video.media-imdb.com/vi559136281/1434659607842-pgv4ql-1597070015801.mp4?Expires=1687010076&amp;Signature=vGEOJ-AdoqK41j9MM5xmmEql3B0gQJvCGetDHIACAaF9nu9EdvxGs8rmUjGFmkY~oQDTgL8A-svBjqZMFXZyh05bw42eL5ElEQ40aqC4wEgeYUxMuUCdrACLixYHJtdrUtR-98Xob2Mi4bOeJXswT9UGxb6M2L-ZYrJZtsXSRBgbwX9GX03I4szHIOsyFqfK7nOBAoev09oU7NoSaH81iOJtM8~nfDFt~rar47tF4egi1NDzxLxWJ2iMaOoz5UtMRh~Qn5n3flWnOb~DViiA-Tjl0PO86U-PoZU9BaJGeqd5ReriH4uZgfjdcT3F~WcPfZgEMCOJ7HtTYAvmAUpUig__&amp;Key-Pair-Id=APKAIFLZBVQZ24NQH3KA</t>
  </si>
  <si>
    <t>https://m.media-amazon.com/images/M/MV5BMTM4MDQ5MTkxMV5BMl5BanBnXkFtZTcwMTU4MzUzMQ@@._V1_QL75_UX190_CR0,0,190,281_.jpg</t>
  </si>
  <si>
    <t>https://imdb-video.media-imdb.com/vi3290545689/1434659607842-pgv4ql-1591913291129.mp4?Expires=1687010107&amp;Signature=L1RWzsH~hC7FSg8VreHA07DVUYKGYC5XS51POIxCdTyrnXvXxKU1hqVWmdXkfAZxwZAiHbGoOu-CEEvvJBRhEFPGE-73OM~r7tUSGPDp2dxPHaRRkdJbY4SG73i2jmb4i8HpTtPLJ0nNLuxcsDIScfS3Vps0YxHSgkzhIADoaIkHv3DnJ1BTAZ5~hbQY4bBaH262AgzVO8R2xPf~C0ywcY8sGK~gk01k0A773PR0he03FqGQ-vei2qoBnbsrATR0o6dzwxamTswqFriOgujdikGdRlDuHIPrDHqJa0sQqjlA-7Tz9njBNvSCpC8X-9ijVfNFUTU3i0zEQxG6nVOPKw__&amp;Key-Pair-Id=APKAIFLZBVQZ24NQH3KA</t>
  </si>
  <si>
    <t>https://m.media-amazon.com/images/M/MV5BMTViNzdjNmUtMmQyYi00ODA4LTljZmYtN2I3ZWUyZWQyYjVkXkEyXkFqcGdeQXVyMTQxNzMzNDI@._V1_QL75_UX190_CR0,8,190,281_.jpg</t>
  </si>
  <si>
    <t>https://imdb-video.media-imdb.com/vi2712404249/1434659607842-pgv4ql-1563506588167.mp4?Expires=1687010108&amp;Signature=YU7SHiCGigE~1fEhOvaTOOXYUf6boGu~TQ6ad5N2kT7wUCVtkIczvr03fNEnDp2Zsqldlmlsvl1g2i03IqAT~EZk~Pb4Gr5mCgfIwtKgf693DSkXjohSQCYQC9K5zhRlwsVDtBnfZiC-gmqVFWZ8nmcUfCbW0o-2vE541mNYhWjbOb80JGYqta99XBMEy7YrQxDJY1vqohEehZYJuboo2conWdGnS2MOP-40TUavh-h6ZlH~SA~JLGZZGxKvsxlvIioB0LF3aJ~V~-AqhPc2-UUdv9AolidevViyofEXvRJ6d39aTdbg~JUBoqtfgxgIJib4GOnbSl3uSqI8cDCuaw__&amp;Key-Pair-Id=APKAIFLZBVQZ24NQH3KA</t>
  </si>
  <si>
    <t>https://m.media-amazon.com/images/M/MV5BZjE5NGFmMGYtNmU1MC00ZWQxLWIzMzEtZjgzZjljMWNmYjE1XkEyXkFqcGdeQXVyNTYzNDI3MzQ@._V1_QL75_UX190_CR0,1,190,281_.jpg</t>
  </si>
  <si>
    <t>https://imdb-video.media-imdb.com/vi3650683161/1434659607842-pgv4ql-1563747292542.mp4?Expires=1687010124&amp;Signature=ZB35HRYDSuo6Nka3gCACHThb4dg28f6H~gj8aMG3XHwTaA6vkJprkLBNMyYxP7Tqtc8IOc1N~2slZQvYgQXECPxAxINnccq9o07Mlri4yWQHDt54nh5u1dH4x~MU4gTON5hJfH6S2M1u~3gTbLIBy-QBNNgk8LJ~FoRXC-UOXyqfYe72imVzCcWBFKDJ6TWjST6hcCD49gEWPqkiiLAlBFj47AzRCnHgwbzN7dEwk1rrfQxfYWqGcpUlgoVWhSiGoDws0~Dv4EeVy1hu8vdDk~72b57XTaVnCIiDC5z2WVJ6GkXk4iQJ36Ama5m8l5rs1ERepES752dcRXiIidX5uA__&amp;Key-Pair-Id=APKAIFLZBVQZ24NQH3KA</t>
  </si>
  <si>
    <t>https://m.media-amazon.com/images/M/MV5BNzY1ZDMxZTItZTI1OC00ZmM2LWIwZWItODhiM2I5OGI4OTQ5XkEyXkFqcGdeQXVyMTMxMTY0OTQ@._V1_QL75_UY281_CR10,0,190,281_.jpg</t>
  </si>
  <si>
    <t>https://m.media-amazon.com/images/M/MV5BZTUzM2NhN2ItM2Q1OS00ZjJlLWIwZDctYjg1MTljOGJiOGQwXkEyXkFqcGdeQXVyNDExMzMxNjE@._V1_QL75_UX190_CR0,4,190,281_.jpg</t>
  </si>
  <si>
    <t>https://imdb-video.media-imdb.com/vi3220160281/1434659607842-pgv4ql-1572627790643.mp4?Expires=1687010133&amp;Signature=I5bUQ4QRp4uSrb9jsNfTrRWDWI9ZNNNwhBXjZcUUKTWkw-VN76KrVRT~FaDZfXOG3U-9gfZ5bpBajn8Z4yPDig0DuIH4xcmQP5ElPjiQYw7-2b32BkzTOEA9GWXsAP3DmvEsZ8togXptn9xH1RiGGIrbFs6cLdUAyp8mTge0RqLrcV2aFZiNxYxgIFoBwb64qY78uLgcpg7YWA1g5VJ5sdJ-Tfd7mO9YGmRHEBVaHhJSmHEluqnprJVAFNWJ62yuN~ErM8T3ZS3tcxDGK3mof-T~kstyUd9yeEsTndBeT0AuLAbbbYpJ4SWWUhmgiCkCkGXg4pWVwi1yxyw0V-VlKg__&amp;Key-Pair-Id=APKAIFLZBVQZ24NQH3KA</t>
  </si>
  <si>
    <t>https://m.media-amazon.com/images/M/MV5BNjIzNDQ4MDc5OV5BMl5BanBnXkFtZTYwNzI3MDM3._V1_QL75_UY281_CR1,0,190,281_.jpg</t>
  </si>
  <si>
    <t>https://imdb-video.media-imdb.com/vi369212953/1434659607842-pgv4ql-1594037385279.mp4?Expires=1687010144&amp;Signature=uiC1iU2F5HIpmDKNs3UlcVPQtTHmI~F4jhrvSqAu3bs9MH2stzUWnyyHLvuALRCmtgGXqKdLHBLfU8GwC70L7AxRi25NOOs-sQUSTQWXUOJEWVdYhqk0Txn8ak~4dXWYIZAMATebieerWFtX511xE2BeR~2v72RrG7fu-06WyQdAb0A2hWiZPfzvdHOmGCv2ikYsuHvcOxV0Opv8y-lizukwSH8c0o0ZenVhcnOp08vhOsthvMHMAhjQln9DgdQncPmWo1kMgQVa6olSOdMd6pakurLHhpBaeoIlg5aPbIL2vIXygEWsFZdZS1y5nCiyHf5SrChECrLX9a5p5SDt3Q__&amp;Key-Pair-Id=APKAIFLZBVQZ24NQH3KA</t>
  </si>
  <si>
    <t>https://m.media-amazon.com/images/M/MV5BMWM3OTA2YjItZmQ1Yy00Y2VjLTg3MDEtZjdmNTEyNjIwZjg1XkEyXkFqcGdeQXVyMTUzMDUzNTI3._V1_QL75_UX190_CR0,2,190,281_.jpg</t>
  </si>
  <si>
    <t>https://imdb-video.media-imdb.com/vi3666657305/1434659607842-pgv4ql-1617827085696.mp4?Expires=1687010149&amp;Signature=LpEP1lpSrz~zgSjYapVkyQH-qErWkmMhI7FXEvsQB5pg75LSkvC48OwCiJ7l~5vcV7ntYbR-jJ5WWwQ4uwRcwVDqB-3WVQCdXXvhKWIP5bS-3~LShlpKxFZ8gIS8fS469DAq8SBkgiQvtMc7zWYWZQHD066McT-xUdj5zofwyTzqt~Add3gOQIJrtb7hG~NtZ4IvLbJt2~w4bKAb~RS~jLOc5VDUZDwpKiBtv8VlIN2leKQ8ZTlA48g1Yh0Pc130dsHq0W1p-WwKqtuMX7js0qsesG~5hOfCUxv8a1qj1yShZyH6L3CMmM5RtsG~A2h~kEEITnbCzAsFPh557kzvEg__&amp;Key-Pair-Id=APKAIFLZBVQZ24NQH3KA</t>
  </si>
  <si>
    <t>https://m.media-amazon.com/images/M/MV5BMTgwOTc4OTk3NV5BMl5BanBnXkFtZTcwMzc0MjMzMw@@._V1_QL75_UX190_CR0,1,190,281_.jpg</t>
  </si>
  <si>
    <t>https://imdb-video.media-imdb.com/vi2588476441/1434659607842-pgv4ql-1616203146441.mp4?Expires=1687010152&amp;Signature=qvGW-ZUtgUhE1ups9-SkeaBbNmjzkk5sFErKzJyp73bdmRWhAQ3QUSOtEoleLQBb93NzBXdEulqmdRLar7pdRYNfO~DIWXbaZgJc6Re65tkbPzt0PnC5D5u1G34tPKhwxKLzDSi4wKNIa9yE08eMdVAbd~y6mrn6fTaO5n3PIUBLrUxMt6Ng9RU8AGzgzK-BdoV0A2hYxlTZUn6qVMlqVK4CV36nc0rASE05Itl1uYmvf9YT6MtsX5oklSb5HLdDyK35RzhX9kgJ5SG0tATslQMBdwFgfu5BT2arZ6F5CsdNzAavFQ37dlDmW-3jgBYZtlyjagbsOv70GWp73NFAmQ__&amp;Key-Pair-Id=APKAIFLZBVQZ24NQH3KA</t>
  </si>
  <si>
    <t>https://m.media-amazon.com/images/M/MV5BMzRjZTIxZDctYzRlYy00ZDg5LWFmZDUtY2M4ODUzZmQ4ZTc4XkEyXkFqcGdeQXVyMTA3MDk2NDg2._V1_QL75_UX190_CR0,2,190,281_.jpg</t>
  </si>
  <si>
    <t>https://imdb-video.media-imdb.com/vi971162137/1434659607842-pgv4ql-1654099661972.mp4?Expires=1687010162&amp;Signature=DL6DB8Owwrt~3zpbCly6vNVcRM8-Yd74xmg2ZGJ~O9ljH0d3YQmkLI5-h1roLVY4ksUTmS-g~ndT9DT3JkU0tPW828RRuSN3XCjwAP9hBXvLeSh1V-TEXOwoGooHolxdC~nWZP3A6pLAWnZNaZG~1izkps8sPq6hHL-6rVo~nDsCQyJvmbi9fjjEKpN-wWSd8ygqNVjLU4j0jz0ww3DHhLBlJgfxCSSY3XPfrXxkrUsDVBpo5iBSyu4qOVnIEujFEfKK-msB7Jt0j27Mo5kY9wR7bD0H8AJ7ob68PvmzOnfT8UwjGkjScYgk7bqdcS1KTKMinKmzADmDHx4bcMbybw__&amp;Key-Pair-Id=APKAIFLZBVQZ24NQH3KA</t>
  </si>
  <si>
    <t>https://m.media-amazon.com/images/M/MV5BZDhjNDQ0MjEtNWZhMy00ZTY1LWFkYmQtMWYwNDliNGQ1MWU2XkEyXkFqcGdeQXVyNTAzMTY4MDA@._V1_QL75_UX190_CR0,7,190,281_.jpg</t>
  </si>
  <si>
    <t>https://imdb-video.media-imdb.com/vi3602299417/1434659607842-pgv4ql-1537890348478.mp4?Expires=1687009544&amp;Signature=WszKqPTbbOTLETKi2aAY22wJUj0PwPpLT8SI2ZwU316u8Q5y7dioZ2jgq8BisA-Kkmmm-QnEulrEnIfDTl5teTjnn~oWNpFq8PqBxpE5ZrBsedfXf3uoRNmSjQpo3kfGa-CBJ6WIhiygWkQFko1hDhIcS4VnzVbyFVTicGRtD9jhsuVDesEcjQGeNEuJbsBK~i9G7aF1lPCuAEw1pMjSCYCdS5tqBV6A7~qgDu3rJISPDxNuSRAFj9ZHlG5ce~JloyhCw0ugWVAsjbWGEf5tRNjQntc~QhmeBGnMICyHCPkxC~iWnppwPdzML-534lOYySohjpfBiL4mC7RXFI-PjA__&amp;Key-Pair-Id=APKAIFLZBVQZ24NQH3KA</t>
  </si>
  <si>
    <t>https://m.media-amazon.com/images/M/MV5BMDYyZDAxMzMtM2I5Ni00Y2U1LTgwZDQtZmNlYzc4YzI2NGVmXkEyXkFqcGdeQXVyNDk3NzU2MTQ@._V1_QL75_UX190_CR0,0,190,281_.jpg</t>
  </si>
  <si>
    <t>https://imdb-video.media-imdb.com/vi1370687001/1434659607842-pgv4ql-1616200730906.mp4?Expires=1687010187&amp;Signature=I~cBHO35KrNV0npW4CIKedHq8AHm~A86zTkg80y9nfwxTtxCPJc21ovqj~p4Do9Cij~--vxcYBPeIxLivYIjivZ9Vg4pTe-qkDqQPZY~CssPhQN8tdUzMXWMMi4l8jLdrRf~qRlH2SnX49FRYwdJgBdD3sR1dUpzuC3RQIKkKL4QQ4AVXVdAf4mNx8F6lnXqvfwF6MoRlu1nzvd21Emb-6K2e~tRSOs12zwK7rF1~B9wsZ2czXy97vkvjjJ8bAjfp-Wo8e6T7JhfU2e5q7AHFB0Yh29rA9bD6g7YGAdJdiKSL4BAohAMuNAgrBpNUUt9wkYVV1Rjq1UvqGXtMjKvKQ__&amp;Key-Pair-Id=APKAIFLZBVQZ24NQH3KA</t>
  </si>
  <si>
    <t>https://m.media-amazon.com/images/M/MV5BNjQzMTczNjI0Ml5BMl5BanBnXkFtZTgwODY5MTY5OTE@._V1_QL75_UX190_CR0,10,190,281_.jpg</t>
  </si>
  <si>
    <t>https://imdb-video.media-imdb.com/vi2163783449/1434659607842-pgv4ql-1467915650115.mp4?Expires=1687010191&amp;Signature=pChrl-7ISnB1Fu31qJxrGbLRAxxwp9im7aoFMGPnj07NzJ9d4vxTTcVRP1xaPv5vIVLjrnlYrpUY3KoO5RM4t3KOBN~Aedpi-lcv55gexi~5leq7XQrzBVqxp-QcPmQJdFxonjhD~qHUhaVjHqRoJt3iqwT76yIZPX5QcZ~QXeITkt~v0HGPY87JJh2QzxOo~mFAG9wtjkHTUOkU~asFwAFh6PoVXAxN9kEVkFDU0Z8wOyN3Ef3O0r0VHJUk3dd4ln5wwnrNRDt39vO7iqAwFr1L0XGFJLevcqHlTDSG6xcEHidFbUL-LH-JEL9q7w5-0EnMZL5fmjJa2uc1Gajcrw__&amp;Key-Pair-Id=APKAIFLZBVQZ24NQH3KA</t>
  </si>
  <si>
    <t>https://m.media-amazon.com/images/M/MV5BNGNlMDZjYmMtNjhiYy00ZGViLWFhODItY2FkMDk3NGVhYzJlXkEyXkFqcGdeQXVyMTM1MTE1NDMx._V1_QL75_UX190_CR0,0,190,281_.jpg</t>
  </si>
  <si>
    <t>https://imdb-video.media-imdb.com/vi4132553497/1434659607842-pgv4ql-1646331087943.mp4?Expires=1687010198&amp;Signature=HQCyzTHqlF3LUQurGlqzKB~SBKROwf3oKf7~t3YzYV5Av2aa0gvcM6KQZ8J8sOVq~pkWaGMngJfI-JI6Gz0tc-fm4Tuf05Op-pN1nbn7wj6CF3O0pvjox386LwbGaORdfdZan9sknsax5rMQQx53Bes6N9LFXYz9spwJTjXNs-aCj3ow2PfUwXS93UuhPOKR5OkTzzcXanjP2RfFtROMs2zjAVbFeIGCb64cHjJ02eMGm7wlTb4VbcLuqVeLcp-6M-GNx7n1sLCqp6utHh~jUTnvw0RQNyA96-GLuWPomqIKFvVhFXcxsU5XopObqCPwbfI4GkHVATQNJuGuBpPKVg__&amp;Key-Pair-Id=APKAIFLZBVQZ24NQH3KA</t>
  </si>
  <si>
    <t>https://m.media-amazon.com/images/M/MV5BMTk3Nzc4MzU1MF5BMl5BanBnXkFtZTcwNTI2Njk3MQ@@._V1_QL75_UX190_CR0,3,190,281_.jpg</t>
  </si>
  <si>
    <t>https://m.media-amazon.com/images/M/MV5BMjYyM2RjOGMtZGVjNC00ZDYxLWE0NWMtMGNlNzQ4YjM0ZmUxXkEyXkFqcGdeQXVyMzU0NzkwMDg@._V1_QL75_UY281_CR2,0,190,281_.jpg</t>
  </si>
  <si>
    <t>https://m.media-amazon.com/images/M/MV5BZmFlZDZmMTYtZjczOS00M2M0LWIxYzItYmRjM2IxYTg4NDg2XkEyXkFqcGdeQXVyMjUzOTY1NTc@._V1_QL75_UX190_CR0,7,190,281_.jpg</t>
  </si>
  <si>
    <t>https://imdb-video.media-imdb.com/vi3873094681/1434659607842-pgv4ql-1558722180522.mp4?Expires=1687010228&amp;Signature=Z~ng3xrxokoeOJwPzjjq8PGsT-bXu~ERt4YOqtHhqAjh6LFpYa8P1z58FpDdMr~cD2~URSr8YIENXNTa3yQLfwhP0U2ZahLTtG1JLp37CAmUA6YJ2ju3wht1uniqiVypjnRQY6k~zAF5QOEd12Q7~3runeDwbgJ37JqQ~LGot4iDbLDlbt~IgkW5RYyvXoQgzaGW1TbKc8hGmvERv9iOPTOHi-f88wiZ1D5aaLcX~V2VzKuFJZ2DG6X~KEDgAnI1v6G~wSd4qObzhQa8Vr8AR6bACSvgiE5Z4hJ0nkyqYghWGSnsy-JOXaP3vFl-L826ciW~eT29ZuVfYYTmaaC3vA__&amp;Key-Pair-Id=APKAIFLZBVQZ24NQH3KA</t>
  </si>
  <si>
    <t>https://m.media-amazon.com/images/M/MV5BMDVkZWRkZjktYmQzMS00YjE0LTgyMDUtZmIzNzJkZGM3MDNmXkEyXkFqcGdeQXVyMjUzOTY1NTc@._V1_QL75_UY281_CR0,0,190,281_.jpg</t>
  </si>
  <si>
    <t>https://imdb-video.media-imdb.com/vi3248029977/1434659607842-pgv4ql-1563465235784.mp4?Expires=1687010242&amp;Signature=dR-QMhvLMQhv74Z4d7fBq5ptyiTaug27kfZqBjOHfieT~hbLMpLjMhpPYgkcxnLQPBIvVN4OjzhOaFaTZDQ0LpKtHWigOMHIzoDkGVziVPzDTHKv2mZ7sWD2HYMybgPvLRa-aYs2haQ3ty8YfAji9sKJcJHuGzOGbU7kxdsRRpdl8zohhP7n0GOXRmlDP-tDVPliXS8P-eMb6qdQf9H9vReuRWEICp7huc57rqnl0-H~Nn5jmyaC2Dj3zBIc1SA~KspzkwXWgnXST-l-ska8hcge1r0KyYAYGRaCYgLeL-Rzomue2LXf8o8OU-mC4QMEQoDMkeyXH33NIDniVDtDKQ__&amp;Key-Pair-Id=APKAIFLZBVQZ24NQH3KA</t>
  </si>
  <si>
    <t>https://m.media-amazon.com/images/M/MV5BMTRkZmUwZjktMGU3NC00Y2ZjLTg0NTMtZDYyNzQ4MDNhMTY2XkEyXkFqcGdeQXVyMDM2NDM2MQ@@._V1_QL75_UX190_CR0,0,190,281_.jpg</t>
  </si>
  <si>
    <t>https://imdb-video.media-imdb.com/vi571654169/1434659607842-pgv4ql-1624467890728.mp4?Expires=1687010242&amp;Signature=AtKbhZ0XNsjoqkUcS3k~8uGatT7YDbKw1N7tGtLUFTZofvHPWg0m1kzIikc4H8GTbLxRCbdlE1VFUSb6YB~FuiuRDIXOKbHYqusBlZBOXYwwYbAJO-QGDuUsP8BT5V9p5xcHtYOpwcwHYvWKd3aHgd3YEn-ATT8BL6xTsvXtY9q1~3iFlJ9aQODPmJjggj62GM1vWdy08UUD5gAiYLH8Gruy5IhMK4g883et218P~nJzhDFQBF0HkqXygS8ueVKNfOxaFrSpQl5EJC5paj~Q3xgtjdaCxFfCswGduwaXRHR-y8bowowBBGOLI-NFvJuOCtsgO1SMv3G5g6S7LJkcHw__&amp;Key-Pair-Id=APKAIFLZBVQZ24NQH3KA</t>
  </si>
  <si>
    <t>https://m.media-amazon.com/images/M/MV5BNjc1MjYyZmUtZjczYy00OTc2LWFiYjMtNGVlM2ExMmQ0ODcxXkEyXkFqcGdeQXVyNjE5MjUyOTM@._V1_QL75_UX190_CR0,2,190,281_.jpg</t>
  </si>
  <si>
    <t>https://imdb-video.media-imdb.com/vi3775840537/1434659607842-pgv4ql-1610467714552.mp4?Expires=1687010246&amp;Signature=Vh3EtkDoXhGu1BpxomcdHf4JR3eRpvbgumRwI4ho-3wbUOK7SsvWLoJtRsm1AYknYXma2Emqe8uxf6q~0QsbImeoAZ9Z1iQ1UaisnHszk0Marrxn~lUL5qUGO~AJ-~QNBlxpVaO-WfSHqUtG5fFJ9Z9NS3txqTRK4qNSOaobLRUw2CDXzA7mBzgDcZJiMayWQQUNJv6ONDK5zicJyj-RUSmaort2b5SPFNnCNeZmxSdj9UG5p~H0tkykyv4L-dPpvzZTLjtrSrZ-B5LYeydHGeYZZo4pJDYrKlOOLKjjfNgJM5Pe9jJK-2qaj~EYHrBRFjeNmqpH61aim7vV4SX9aQ__&amp;Key-Pair-Id=APKAIFLZBVQZ24NQH3KA</t>
  </si>
  <si>
    <t>https://m.media-amazon.com/images/M/MV5BMTM4NjQ2ODEwOF5BMl5BanBnXkFtZTcwNjMzNjkzNQ@@._V1_QL75_UX190_CR0,2,190,281_.jpg</t>
  </si>
  <si>
    <t>https://imdb-video-wab.media-imdb.com/vi129342745/MV5BMTAwNTQyODIzNTJeQTExXkFtcDReQW1lODA1NDI5MTkyMQ@@.mp4?Expires=1687010255&amp;Signature=bqHtRUrPuIhrutlnLfJRZPDUbWhgQGoin~b7oMQwxiHH9lFoUVTV~yaguGe4GyNL8fUWKN2EXD3QZCLiX52v7wWgM-tg1JXHbaiXiW8lYHyQg~mx~NfFDrXd3wKxvKYIUpWids6MyFRtLUL~9i3x1zaBSOSU2e6c0-ujylzoeOr985HtlSAR5Dsb69QJzoHLhOtQvsHwfPrA05rW60R5wgEHJo8GNCc4OyfFIH44vNRHr8Yd4Txd3shYeNQAVYfm454lIo9ZRm7EGCVXnP23SlXAtrhpJgbgytWCrIp0gKJv2gNYVERFq4fbG8OiwXoHZmEqPBBhq~DTTYtpfmlnsg__&amp;Key-Pair-Id=APKAJLOTGGE6P3RA3PTA</t>
  </si>
  <si>
    <t>https://m.media-amazon.com/images/M/MV5BMzNkMmYwMTctMmUxMi00NWI5LThlM2UtMTQyYjExMWU4MDAwXkEyXkFqcGdeQXVyMjUyNDk2ODc@._V1_QL75_UY281_CR10,0,190,281_.jpg</t>
  </si>
  <si>
    <t>https://m.media-amazon.com/images/M/MV5BZjc0MzJiMWMtYTJlOS00YzFkLThkMjctNDcyYjhhNzU3NGY0L2ltYWdlXkEyXkFqcGdeQXVyMzM4MjM0Nzg@._V1_QL75_UX190_CR0,6,190,281_.jpg</t>
  </si>
  <si>
    <t>https://m.media-amazon.com/images/M/MV5BZGIwM2JhNmQtYzQ5ZC00NzdkLTgwZjItMDRiN2QxM2ViMzk0XkEyXkFqcGdeQXVyNTIzOTk5ODM@._V1_QL75_UX190_CR0,4,190,281_.jpg</t>
  </si>
  <si>
    <t>https://imdb-video.media-imdb.com/vi321962777/1434659607842-pgv4ql-1640212120276.mp4?Expires=1687010286&amp;Signature=sp0mzqQ17vk52YIW5Qbmvo7lgopNM1mUnAXAsl8T~ou2QEPjrykwU20SWHW0MOvxxusU-LBjtGWODBkXHqjJT8X3dFU7WLkfXnlfnGmHr~zWbNW4tAxM7lP-mPiCCKTjuIpy3N7rV7lAO4QRV2IH7Ks0uYmU6vTrLxFVDj69zG1fkcBcY9XtwhcV24ISd8ZDUsTpMz4rawiECc4osJrzWUFWq7FT1UOYsO4YVpea60a-zk4asgRbo38grGibMQXbibgUnlH5JyGnyaU~Wug31mCQBAURHdc5irX7JGc3k0WBfp-7zuUoLXyev1SgB0uk6BTsSbk2LthMC~fOvawWMg__&amp;Key-Pair-Id=APKAIFLZBVQZ24NQH3KA</t>
  </si>
  <si>
    <t>https://m.media-amazon.com/images/M/MV5BMTUwNDcyNzkyOV5BMl5BanBnXkFtZTgwNzI1NzkyNzE@._V1_QL75_UX190_CR0,0,190,281_.jpg</t>
  </si>
  <si>
    <t>https://imdb-video.media-imdb.com/vi2464003353/1434659607842-pgv4ql-1455564035622.mp4?Expires=1687010286&amp;Signature=cSzgJYiSv8Rw-6Jm5~~Yo7KcdPzlSTu1vj92r8vJ2OfFQpnX69YahVJ7BQNL74YbPVg5654uGbOXiWHuICvvmkHxNWXmtskWJOL10eUbGhMaETsv-MvfzzOSYJqEX2KIqSebAyBCvA7SbqPE9PgA3FM4WV-~1~8~zZYLduj4bdT1Ns7ycLJfElju75xwiwh5W-HIlFQ2jn1iV4k1xvEseNU2lonOQ6kPk1qzHhsRQ8-yXK4vfCjob1oOh7dtpOW3E4BVgeKA3dZIlNO5ESuS~x0NACr8G4i4V~EEkRC23IU8S6S8Os9R~Qgxm~ow1ci4pfkzfiLwyPGMFMB-hSMhoQ__&amp;Key-Pair-Id=APKAIFLZBVQZ24NQH3KA</t>
  </si>
  <si>
    <t>https://m.media-amazon.com/images/M/MV5BMjA4NzIxNDMxNl5BMl5BanBnXkFtZTgwNTA1NTAxMzE@._V1_QL75_UX190_CR0,2,190,281_.jpg</t>
  </si>
  <si>
    <t>https://imdb-video.media-imdb.com/vi1633003289/1434659607842-pgv4ql-1563973263228.mp4?Expires=1687010287&amp;Signature=OVf4JfgpAeBKDt4MfjBa1SasOf0VgjUHnS5Nq1HnRtqe3BVVZ5E0YTQGvsDbDKJOg4wwqbwXzJTSKCgUwznuwmFrB0PE18U~zA4SJESrzoDWVA8hB4-MMCQr1IA9UYkSTRbuzPXBpahywZj4Gt4IhtRYfdp29H1LzO2IaLj8uWOJznqUwAb28oBu1IYLNY8IoQTkmmkHgyzrRLWK-gdIvGQhwqCb4EFTSA3rDwrgi0bjX~0er1xu2ig-ecopfq2bkmCYaA-eAFb0SKYXPDp3uQQ6RVGgr1K7ONtusEFaUFHsbLeuXZfeQ2f-EVvZynai7xy~0S6CVRnqeVIGQEP1nA__&amp;Key-Pair-Id=APKAIFLZBVQZ24NQH3KA</t>
  </si>
  <si>
    <t>https://m.media-amazon.com/images/M/MV5BMjg0NjU1MjgyNF5BMl5BanBnXkFtZTgwNzc5NjYyNDM@._V1_QL75_UX190_CR0,0,190,281_.jpg</t>
  </si>
  <si>
    <t>https://imdb-video.media-imdb.com/vi1649850393/1434659607842-pgv4ql-1563981994250.mp4?Expires=1687010296&amp;Signature=RF3iZJDqJFUGvlotLzQP9zPJ~ZJd-zw09r3KDk-z3uewp-fW52RJ-WLRoYjKbHkHSyFA6u5NjshBoYXhdPEthBkr7LLGdMrGtHT8C-OMFFFEeAj6amMVuWq1-BmT5FNr5eCXlWZboa7JPWZG4SlOTvjXSsyNsawVFHiOWjbXDpD84PMkfwUSttbvjGQKho5s8KiJxu2htFLv4EmSPaqQsmjNwn7nOKlytVyDlnwI4ZYkvkSyCnvPGWSOyQCdgZF0hpkiBqdt2dTRdTfje2nfTc3qvLlxT~Rlq3VDHYkMLP60Fj26L4firIdJ0DCREq1mjeZ0e4v3Yjq4YLlwrPKdWA__&amp;Key-Pair-Id=APKAIFLZBVQZ24NQH3KA</t>
  </si>
  <si>
    <t>https://m.media-amazon.com/images/M/MV5BYmRhZTU4NTQtZjdkMy00Y2RlLWI4MTktMTg4YTZiYjdhMDJkXkEyXkFqcGdeQXVyNjc0Mzk1Mzc@._V1_QL75_UY281_CR14,0,190,281_.jpg</t>
  </si>
  <si>
    <t>https://m.media-amazon.com/images/M/MV5BN2Q2NDY4Y2ItOGU0YS00MzBkLTgxY2ItNzdjOGI4OTM3ZGIxXkEyXkFqcGdeQXVyMjg3MDA4NzA@._V1_QL75_UY281_CR8,0,190,281_.jpg</t>
  </si>
  <si>
    <t>https://m.media-amazon.com/images/M/MV5BYmM2YzI1ZWUtYjc3MS00NmQ0LTkxOGItMjQyMTZmM2Y2NTgxXkEyXkFqcGdeQXVyNzI1NzMxNzM@._V1_QL75_UX190_CR0,28,190,281_.jpg</t>
  </si>
  <si>
    <t>https://imdb-video.media-imdb.com/vi1256832025/1434659607842-pgv4ql-1557839333541.mp4?Expires=1687010320&amp;Signature=d4k4p3zoTMioU2F5P4vcgthJv1NZ3DXTvZ3NTD0F4tC5LH10oiYKXtStsW0xUmoT77AAZ4oHgKWyI5i9vGBZXvLKEpG5YCPCb~VtaQYbSXyPMk0S1Dpol6QZl7evuWK9QLUGZS1mILfrLerL-GdRAO8EqZvTYmlB6QNXTVdt06CSYLjPULJ70OPuUCQ5Wa00xNhUwXBHcvrA-HmCWlAzJmHGDXUmVYdcD7Oqgc2jeinIe-hXZsJUVmLeCeGBQWmbHjYEVytnY6RLXm0yO9QGPt79DHOX-Kd834vAC3C1Hn4ZDLXMRDhtGm98DBIPL8aHjDcyNblLzy0NwJoxYOxO1Q__&amp;Key-Pair-Id=APKAIFLZBVQZ24NQH3KA</t>
  </si>
  <si>
    <t>https://m.media-amazon.com/images/M/MV5BMTUyOTQ2Nzc3N15BMl5BanBnXkFtZTYwMTg4Njc3._V1_QL75_UY281_CR3,0,190,281_.jpg</t>
  </si>
  <si>
    <t>https://imdb-video.media-imdb.com/vi4142776857/1434659607842-pgv4ql-1654812140638.mp4?Expires=1687010322&amp;Signature=i9Zt31AgefJQsWziSwhfytGYGbAMaGwVuyR8GSWwhIhJtAmkHwMcLpydqoNA~NAyl4F9Tph3RWKXECDMWVwwSPRk9ub8Og4Z1RnHf6laOozqkVtwtNyREYHt5LTaYVNAAr6uh1IUGJli3qBYJCeZbrqKPKnXxbv4ezIKCoTOFQPB9xqGgTbh6VlE84V50507YAZP~VK9dkxGVB-wpOr8~ZhOJazBf4uh08TWNfcLNTII1eOWEQ8HH9KSnKJsm-pyzHe08cpP~km-vAZj4Kyvz8HnWuLNOi4u~Puj2mzDcH3d4cSVor-QLFdKv~Dk78kxOBKy2osPuC7v6FYOXc8S9A__&amp;Key-Pair-Id=APKAIFLZBVQZ24NQH3KA</t>
  </si>
  <si>
    <t>https://m.media-amazon.com/images/M/MV5BMWQ4MDY0ZTEtMjZmZC00NmM1LTgzNWUtY2ZkYWMyOWUwOWZkXkEyXkFqcGdeQXVyNDI3NjU1NzQ@._V1_QL75_UX190_CR0,3,190,281_.jpg</t>
  </si>
  <si>
    <t>https://imdb-video.media-imdb.com/vi3198992153/1434659607842-pgv4ql-1568314195883.mp4?Expires=1687010327&amp;Signature=oYIeABAeB7Cy-ug7cWY88Uty~hyey9lWGBl8s3tP-BcbUK61AY06FUuplzECP7oPqQlqeDGhAOCFbaOHqCpomvwpfvvVECjlEWSGEG9LYQ3--izCXQZ8hmqUbyqyVp1WpSb57115IeeqGMpJ0XkaP0WfD~CPQvSgxPlempdFyygiEYyEG1ll6VniXC-5T5Rf-Y6bhSB~-kzGywAvm8~tKf5WWd5A~ZeC-M2gKX69PHYYZRRvnB7XpRK3nmzm5ZXXw9wN0xXpfUOa8kVtkBRKN0VnZtmkbaZ0Ch-ZRNHBJlj1zBKWNlw6XejI4HT4~6UXzmjNIRcIzgeUuhxUnH3fvw__&amp;Key-Pair-Id=APKAIFLZBVQZ24NQH3KA</t>
  </si>
  <si>
    <t>https://m.media-amazon.com/images/M/MV5BMGU1YWIxZDQtYTgyNi00YmU5LWI3YmMtZmQwNjUxZDIwZjczXkEyXkFqcGdeQXVyMTA0MjU0Ng@@._V1_QL75_UY281_CR4,0,190,281_.jpg</t>
  </si>
  <si>
    <t>https://imdb-video.media-imdb.com/vi4095653913/1434659607842-pgv4ql-1564189897279.mp4?Expires=1687010329&amp;Signature=iAmCQjMG8rsYCKPhSVxkHvkqkP2ryJSlyQ3vo~LrUc~HRcSmkqc5wBhBruB8oh-Ry2k3dRhnaNyqwwVVbWIQhb6o~eVT30qJCRS7c~ihfT9DY08yNqkVd5IO7JUnOgDT9C5Q2nU8vpUUw8yBHXY~UszNPR3xSNZIIiCjWqtIYtyz7Cm7KSbDAL6NFqAzUEsKw0t27SeeJiyypdVNOfY~-TBC8dsxVTvP9wy3Xj6L7oSt72NdIl6Jzr4MduRUFut8kG4wQvRhFpgWOJYQU0fcxv4HQFm5d2PrU5Om41TN0TWeZ1rUOnABM0d98TTzkJbzeEAqvJ2~UqsXJkp2Qlb~kQ__&amp;Key-Pair-Id=APKAIFLZBVQZ24NQH3KA</t>
  </si>
  <si>
    <t>https://m.media-amazon.com/images/M/MV5BMTZmNjJmODktMTI1Ni00OWU5LWI0YTctNjc0MzVkNDE3M2Y0XkEyXkFqcGdeQXVyMjUzOTY1NTc@._V1_QL75_UX190_CR0,4,190,281_.jpg</t>
  </si>
  <si>
    <t>https://imdb-video.media-imdb.com/vi3622805017/1434659607842-pgv4ql-1564035870776.mp4?Expires=1687009446&amp;Signature=aXRM~zXPoEY4GVW8yUryTUJCPlwuAgstmVghERPyRAfyQ9zvlDDlaBqG0T9u95va-WeZ7rv~sYYhOBnkZ1KFLlnzAZ6mbVGA92JrMXr3KJ3Y8J8~Sa0d6jZq~kg1SvKn8ZFrSepJBv~IZEWBG1N1~G8TN5DGR8w9-xK09bp8WPF80ihrqa0~YaPerFXeSpH1LPBJeNHZsSa0oQDkEA5wDNK65T6nU3N5pvNs0dadRefj1qivMp5UIx-OrJWI-xVxka3iGKCfsvCcCxw6~0ogXnTvM24nfy~~jISgB8VmuJ-0feG2ko2fHy5-o6tnXEhOgg7Zh5GzVsx3BQ~guzG~ag__&amp;Key-Pair-Id=APKAIFLZBVQZ24NQH3KA</t>
  </si>
  <si>
    <t>https://m.media-amazon.com/images/M/MV5BN2NjODU2MjktMzU5YS00MGIxLWE5ZWYtZGVjN2JmNGNmZDY0XkEyXkFqcGdeQXVyNzMwNTgzMzU@._V1_QL75_UX190_CR0,0,190,281_.jpg</t>
  </si>
  <si>
    <t>https://imdb-video.media-imdb.com/vi326351641/1434659607842-pgv4ql-1564617005232.mp4?Expires=1687010349&amp;Signature=e86ARt6gbxQThFkZNOVdT7qvmk6Bvzx9XIDPpcxJg4kH6Ko8FxHpaIL5W32naV2m8JrmnELyzaH4G3K-jWMv-vFnbokmTMOFM3Kml~NGG31QtMY4sFo~JKWgauunyOVBf~NxNYrovdbEk2NIYdEy~ZXnWko-1Lft88dHw5q6dsBzid0rKGKJPVUYZidKKEbh0aZJIGYbulKtulK5puaEAUuBnr2BCGXu9s1ohRbvHCPbuLd2CMhr0W2y3g1-xh6sPLDGej~p4AXlkISGnkdBAF~7O5dAAAEGbDcgc5TtzHizICCxA5NFLL1jgE4zU4CFS2WvUh-iu3T-pJILwdAqrg__&amp;Key-Pair-Id=APKAIFLZBVQZ24NQH3KA</t>
  </si>
  <si>
    <t>https://m.media-amazon.com/images/M/MV5BN2I2Y2I5N2MtMzJhMy00NzE2LThlMzEtNGE0ODA4M2JhOWNiXkEyXkFqcGdeQXVyNTI4MjkwNjA@._V1_QL75_UX190_CR0,1,190,281_.jpg</t>
  </si>
  <si>
    <t>https://imdb-video.media-imdb.com/vi3184722713/1434659607842-pgv4ql-1563486185707.mp4?Expires=1687010356&amp;Signature=tIGbW0EKQGiHjw~o97-gHI~iNIjgjEcY5HImZji2yvDhaKLmS0YFtUWqt~AMjO~XwrtopHskRj3B7qZaymgx3cbAnbkOOsrnwLWs9t7gJrv3G0IkBBMG6VvPweB71ADoo~3GL1D-2XMOIeHcJoHD679f1DBfNOpKrfOvWWKFQwbGUO3BAfPlguMEH3sVB3Q1tzQtVHIQdlCFbneThnAD-gx0rIY9wsetLnfM5UAcdZvXjWrWExjPLwJtA0MZxdAmwH4B8czOAWUeVr3j7QBGRtLW5qAzHdzKO9pQe~9Geae46oE0W73ZU78ZHxJTGQs9G1vL~SWgTgc89Ts4aFnkqA__&amp;Key-Pair-Id=APKAIFLZBVQZ24NQH3KA</t>
  </si>
  <si>
    <t>https://m.media-amazon.com/images/M/MV5BZDZmM2NlODMtNzU4ZS00ZDFmLTgwNDAtMjVjYzVkYjdmNTVkXkEyXkFqcGdeQXVyMTAxNTIwMzIz._V1_QL75_UX190_CR0,0,190,281_.jpg</t>
  </si>
  <si>
    <t>https://imdb-video.media-imdb.com/vi1175831321/1434659607842-pgv4ql-1642886977013.mp4?Expires=1687010368&amp;Signature=FrtclQAaYsyx~rXdv4DUBhiZk~1uLW1nI3j7qytO9hfk17plCKBJdMeLH3kaXvGH2sQGBiMcgGoTbyrP~dMRAL~0GAPH-7xI99KOoVG46t-bRH3uSi2OVJiAnDgeeZ0iByo3aSgIIrTdRHPo~WcODg~J~SdU3ncOWVk~ScNNWldvbeTFKSCaP-1bf3Qsr7liZ4LnAV8nZp-3fXIZXfiHOleb~RE8dRdWlVWarhj6vWsESkameRHv2U5DrnxDcn3oaIlzwDQJrS16q6jfwruoNCKM4j1KjoXBD1FjPmaefYJ~TVrwl51YgL6JVLt0~aplP~Wbohqy6T0brvcZZ0hnJg__&amp;Key-Pair-Id=APKAIFLZBVQZ24NQH3KA</t>
  </si>
  <si>
    <t>https://m.media-amazon.com/images/M/MV5BNDcwYmY3ZjktYzAzOC00NDk5LWExZjEtMWY4ZmU5OThmZThjXkEyXkFqcGdeQXVyMjIyNjE2NA@@._V1_QL75_UX190_CR0,66,190,281_.jpg</t>
  </si>
  <si>
    <t>https://m.media-amazon.com/images/M/MV5BMjM4NDIxNzI5Nl5BMl5BanBnXkFtZTgwMTg4NTY5NzE@._V1_QL75_UX190_CR0,0,190,281_.jpg</t>
  </si>
  <si>
    <t>https://imdb-video.media-imdb.com/vi3907826969/1434659607842-pgv4ql-1454950363638.mp4?Expires=1687010377&amp;Signature=ibQ1GQ88X1hr7JC7YV9Dwgv4JqlkCjh8oApW6YZcdjVkA4mOHloF-88AYCeX~NLN-heauSCMjlRUTUkIJ2lKoYGRyF6gljz8fRGz~EvZF6GKM5sUxWfi2xSfEgO5qUNsMIa2bh8-zivmFV4Tbx3Wub4a1KP2nI6yh7fTwr59cZlVcWib6bC~9HnQ2V72I6ppubqjDBKq6Q-gjyFxBa9FREihn3YEhe-2BrjpRRRO3lxCZZy~3FlYTS7za8OkXObnYwGm0~1DxUNU5GGtthUlCWvEVB28y-Lgnb-cZ16iNBP3k-5Y54k5lYkaY50xTJBZyAWeSNTSBqXVA-ZPm5f6aQ__&amp;Key-Pair-Id=APKAIFLZBVQZ24NQH3KA</t>
  </si>
  <si>
    <t>https://m.media-amazon.com/images/M/MV5BMzczMWRjNTctMDM3YS00Yjk0LTg2MDUtZmY0ZDA3ZTMzMjAzXkEyXkFqcGdeQXVyNjU0NTI0Nw@@._V1_QL75_UY281_CR0,0,190,281_.jpg</t>
  </si>
  <si>
    <t>https://imdb-video.media-imdb.com/vi3834823449/1434659607842-pgv4ql-1633386474324.mp4?Expires=1687010382&amp;Signature=Zpo07j1PUnsaVIYLh2DYwHmt36idG34VJPaMjN7cZzChMX1ZibbW-TrzUwB6qB2nIthpPDLZMoa4K-Ng7pH2UP4P4f~SLDPDdJX70mWYa46~PuhzClgYei3lok5yRK8buPE3JKDXIWLvqrJKyw4Gtrs67mRQURet5PI3zHaP0gTsnrJUCMc~sdU1X~om9ZxUJjxZFmCFW9E3nSPapVAiRmMzmD-ezVyLzg4ixwoK1fdPLawDJDXLA6KG41MB2oEqr~gt6ZL-Yu9A7xdtnHamEOCMwhmbymw7A2l42P014wiWfi~pgraIzJlOWBrCJ9UprDgAAfgewL4L1X8c~mwe1A__&amp;Key-Pair-Id=APKAIFLZBVQZ24NQH3KA</t>
  </si>
  <si>
    <t>https://m.media-amazon.com/images/M/MV5BOThmYmQ2ODUtZDY0OC00NmI3LWE4NmEtYmE1ZTVlMWIyMWYxXkEyXkFqcGdeQXVyMjkxNzQ1NDI@._V1_QL75_UY281_CR2,0,190,281_.jpg</t>
  </si>
  <si>
    <t>https://imdb-video.media-imdb.com/vi875543065/1434659607842-pgv4ql-1547039012782.mp4?Expires=1687010389&amp;Signature=TP8KbrZHvci9AvxVbgQi3OEyaqGlXvWcMVX50rjk6k851FGls33hPdlSfDy6h7t0QJF0DXbp4zS3hYGMV7qB5YRj6qIkGNSZR383LZYptwUOI6HWsZpiSrQLdqvmkGFwsZmHclID0jSo6xFdEgp8f71fpCb~UzMYQKeM0PEk93f9dWH5p6Hx1DASF4egIu5rwZfS8PrNAL0A4MIqaG3zo~Ui3KqaORW0SHvMuGP7SjvLs6gTxc9wDMJl0Xl2IOp332b2PJBiT6O6WrqUpbjhtqldNL0eyryuk6A-bhiIp0O6lQA280FRfnMAdTm4XwPzyQU-JTSUDVIVDBNFSQZf2Q__&amp;Key-Pair-Id=APKAIFLZBVQZ24NQH3KA</t>
  </si>
  <si>
    <t>https://m.media-amazon.com/images/M/MV5BOTk4Njk0NjQ5NF5BMl5BanBnXkFtZTcwNzU0MTg3Mg@@._V1_QL75_UY281_CR14,0,190,281_.jpg</t>
  </si>
  <si>
    <t>https://imdb-video-wab.media-imdb.com/vi1584661017/MV5BMjM3MTIwOTU4NF5BMTFeQW1wNF5BbWU4MDQ3OTEwOTIx.mp4?Expires=1687010392&amp;Signature=AQMALSPh~~QfA5REijj49I0huSrOMhB4c4xVrC5LY8k7u-HV7~HQRHcfHLNRe6BwkV-DZ26oF~MQSXiGhBDMYp~mNYq4poiuoOG9pOho7Ge1ytP9wlM-WmPTvwUPEeB50bA7bZTpu5u3Zth25VJ5xyWVc1lO0zyfLwYEqyS98YGWmY9qFjn~CvvDfRuoOB0jPkmr0DpyeJUMF3Ogu77tZl8z7G7-inoJo8uOAC~0fHscLH9cKflQ9REHzFIFibnR1Nl3HYSTkoICkxRkIeMCIG4YF9fGVOupg26pmELKkaRk40ZUsBHmaDAjnDOcdixRQp04cggmvWzxujRQ5rnPtw__&amp;Key-Pair-Id=APKAJLOTGGE6P3RA3PTA</t>
  </si>
  <si>
    <t>https://m.media-amazon.com/images/M/MV5BNzljY2U2MDItYWE3Yi00OWE3LWEyMjQtMGNkZmJjNDE0NDJjXkEyXkFqcGdeQXVyNjc1NTYyMjg@._V1_QL75_UX190_CR0,3,190,281_.jpg</t>
  </si>
  <si>
    <t>https://imdb-video.media-imdb.com/vi3909534489/1434659607842-pgv4ql-1643979938185.mp4?Expires=1687010396&amp;Signature=nBlM6m9wt0GeXUUUGubsUo4STUqn-rHO82Wprd-CsLphEkGTWDm2VyBCPR4DkoDz-ejmOanAUW7dHSd~LAmRRWdiSD0p9XelRnJc2XLSouuZuwJLFNGV-x2~rueURMUPmiq3P9RT-T4BZ-JoGDSUkDE2efEwEKz3Jn2B9zDnnjIVPCOWQj57VwbS5qoPXaRiPgKrmAtcmBMffmzQVrEPmPF~MHV-taug4O1-or3QknbppQrEUwWIfNYMoRE1PtiahTBXrocTeZgD68rgqLEDxGkX10iQI8npzbXI3YTwBFzDe6O7Qf0QjJR~wodAofzTmFTobPXoV3BmSOHd7nBGqA__&amp;Key-Pair-Id=APKAIFLZBVQZ24NQH3KA</t>
  </si>
  <si>
    <t>https://m.media-amazon.com/images/M/MV5BMzM0ODBiYzYtY2IyZi00N2M2LWFkMDUtMGIxZjllMjJiYzM3XkEyXkFqcGdeQXVyMTMzODk3NDU0._V1_QL75_UX190_CR0,3,190,281_.jpg</t>
  </si>
  <si>
    <t>https://imdb-video.media-imdb.com/vi63879961/1434659607842-pgv4ql-1532648874941.mp4?Expires=1687010412&amp;Signature=RKPm0UcTWEQLvMelMv8sAnSVaSGhC8Rpvbm8jacbClayZQSkpxbr9BPFszu~x6P3POiJfqoJ3T34mQ1Sfegfb1wozBugWKWIrNQ7QEzKirR-wDa4eYU4gcKZadoRxoZv7Jr7Zg8Lfkv50EgmC~bEdAj9bUDJJa1FoECtabI0FigGcHjuySn0IzkpAuju6KuNLQNaPn8hf10D3K-Pkrva3T-RtOKSy9~MROCxMjGzUgs4AKB~nNuHbSIoyrnAcxYQkpjUkjuJs2OzX8YknvkoYewBgCvHlZ045dytXFRbGU85wpTLRHDRCayLtu1Mj2PvwVmZg4~O0fzj6xrxjiI8zw__&amp;Key-Pair-Id=APKAIFLZBVQZ24NQH3KA</t>
  </si>
  <si>
    <t>https://m.media-amazon.com/images/M/MV5BYTU5NDRjNmItZGZlMi00ZjJiLTk5YzAtZmY1ZDc4ZGZhMjFhXkEyXkFqcGdeQXVyNTM0OTY0NTI@._V1_QL75_UX190_CR0,0,190,281_.jpg</t>
  </si>
  <si>
    <t>https://imdb-video.media-imdb.com/vi1692448025/1434659607842-pgv4ql-1454517315426.mp4?Expires=1687010418&amp;Signature=j7UfjLJKqv~1OHy7xzOvJ-Ez7PiQWuMSQ7lmIwES2xP~lMylOAnmO9CuzoAoWbcWJcdqIrWtyW8kyHgLfIUEumjnhnUqTnniShl~UyJhhQ2HlVcrvHkHt0azFvTTNeJHtBXLfs0XLQQAyh7V9~Y~rjAE0ZvWVh9edpvD-XYBCKQUXJLCyC5zJLmoKYiedUpwi8xEMvr~wZnXnJXzZHQoY2m-1u5LU7o8kCOgtMToLux712ne35hC2PqZvZ6-K8JcQX9sNAVa-qCQ11qtJ1VCZu8anGvmBtPLrfEz54psQbYihWJ6i7eQZfCV3~Zs87ncJ4PnJxwpMwJLlFhVvic~aQ__&amp;Key-Pair-Id=APKAIFLZBVQZ24NQH3KA</t>
  </si>
  <si>
    <t>https://m.media-amazon.com/images/M/MV5BMjcyNDJiMTEtNGQ2Ni00ZTk5LWE2YjQtZTIyOGQxMjFjMTM4XkEyXkFqcGdeQXVyODY0MjI4NjM@._V1_QL75_UY281_CR8,0,190,281_.jpg</t>
  </si>
  <si>
    <t>https://imdb-video.media-imdb.com/vi1313191961/1434659607842-pgv4ql-1525451839492.mp4?Expires=1687010426&amp;Signature=UwmO6GecvzXyiWoZOOzJ2OR~JeUxp~9Ozwzv~5g5PPLqhYzs9eIka~tttilOi9rl2KVhExhj2RcC7gKErp7m46KwQUqGaef2A4Ehl6MUE5LqIYygsP3VQGsijYmTenZcuyi8FZtrZhpNz46~C6KIGVgeCZusaBmVi8TVmqBd7tcc51FGs~UY7MTihQtFxVIt3RCxNtOM5aDGyXt-SglZwvbw9rEblkwEZwnsJl0o9Rpyer9YgWSnIf~OqxfZxto-UaM0l8SZ2mYzLcljXBsVkISX0xVMBDFgC72XXAK2Es9RfRUyMNkTv2xPNQ186pjuhH0S0shvgF1q-dovHMFPPA__&amp;Key-Pair-Id=APKAIFLZBVQZ24NQH3KA</t>
  </si>
  <si>
    <t>https://m.media-amazon.com/images/M/MV5BZWUxZGJkNjgtMDFjMC00ZTFiLTlmMGMtZGZmNWY4N2FlOWE5XkEyXkFqcGdeQXVyNTI4MzE4MDU@._V1_QL75_UY281_CR4,0,190,281_.jpg</t>
  </si>
  <si>
    <t>https://imdb-video.media-imdb.com/vi4201561881/1434659607842-pgv4ql-1580218009914.mp4?Expires=1687010437&amp;Signature=i8Lfd-rGENkmwlb3Csg1SeVUZnU5Sr-tktvDZCWQbWEUWx5Nf9nz8quLY9wGtesBwOu9N6G4oM8o01YrlkCQur8FLN5lylcLk7wJ82BeFvDg85TWfsdArcdDE~kQJ8Na5fEp7YHnRGjtFhg97YhJdYd-5m9fPBXgwN1jVF~x~ugXUyx2BG0oh9g2PRsk-tfmUr9BR8Ta1EMr~pbzX8Re9clwOLbrryVxz49bL7Zvy-WAJN2IVElbeT8PDThJVqU6s15MWu0weyApaUDWssTrf1IIEqXkCUqEfBYbqDenGTOPEA~vo6v1kkkZPOiFhI9m2nl2J9x5vD1kkjjmV3JSvQ__&amp;Key-Pair-Id=APKAIFLZBVQZ24NQH3KA</t>
  </si>
  <si>
    <t>https://m.media-amazon.com/images/M/MV5BYTQ1MTk5YmYtZWUxNi00MDQxLTg0NzAtMmM4ZDkzY2E3YjQwXkEyXkFqcGdeQXVyNjk1Njg5NTA@._V1_QL75_UY281_CR1,0,190,281_.jpg</t>
  </si>
  <si>
    <t>https://imdb-video.media-imdb.com/vi3658547225/1434659607842-pgv4ql-1616198349369.mp4?Expires=1687010445&amp;Signature=rvdqVLZM5aC1-0k3pTZzcQnE6BQl-yDv3ibKUIHiOpOTQzljPhj9xBcFfXvhCcTB1B5hMlMgFp4lpwLNf6Z7VgsQDub8YgonmX6z2UVxu7~V4n~DOviD3edyoAmGLaTOuAELm3PmMaYevsl5DvpTw-kqzasifx3dfL1Ekf4f-cnxSiIDrKE~r88Fjtp2mevxKoIm4SgQyECiI1Zgl43iXPxDp9DbkY3L4Hlcnm-cRIkpFHDsh5crzJ25d58qXnFDUbuW8j4DNItH0DVh7DyZrR3ZTOWItYuNhuh0-QOSXQZMMnwtk1pjlpXtTmuJo6agGmIM8qrPfiNIr4QSm3-E-w__&amp;Key-Pair-Id=APKAIFLZBVQZ24NQH3KA</t>
  </si>
  <si>
    <t>https://m.media-amazon.com/images/M/MV5BYTA3ZGNiZDMtZTExZS00Yjc0LTkyOGMtYjFjMDI4MzhkYWQ0XkEyXkFqcGdeQXVyNjc1NjU0MDQ@._V1_QL75_UX190_CR0,2,190,281_.jpg</t>
  </si>
  <si>
    <t>https://m.media-amazon.com/images/M/MV5BM2RkZGUwMGQtOWU3OS00NDM5LWI2NTctNTNkY2VhMGFkMDBiXkEyXkFqcGdeQXVyNjMwMjk0MTQ@._V1_QL75_UX190_CR0,0,190,281_.jpg</t>
  </si>
  <si>
    <t>https://imdb-video.media-imdb.com/vi3859788825/1434659607842-pgv4ql-1564598446775.mp4?Expires=1687010464&amp;Signature=NqzqiSxwXdfsflB6gKMOUXuUvF41W7s3CzKz980nCzL8bUjuc-DWMh4xEpv20-TvYhIAui6dLMTaudtEhv7oddrkm9UU1gVm8mwC~84BX4d-7r5548KKL~io9GrmWio1sdjbwaJhkF-Dj49fhMaOkQOpkoXU50Ee1IBGGYYQkmIVq3WG5bWxGzSy7JJXQdMoR08AvZe64YLeZiNQPKBE9AwC5Fy-2SleNcY1JzJV5pBASi1eCqulqrN6MYkjFBq4eJmOa6Pd4W~7e~Kod7bsubNIvr81VnoTA3uwQnIICzHmvZxT5~ZwGRO78ZlgmDFu5MHJW3~ak-1bG70KkCm5Kw__&amp;Key-Pair-Id=APKAIFLZBVQZ24NQH3KA</t>
  </si>
  <si>
    <t>https://m.media-amazon.com/images/M/MV5BMzYzMjQ5MmQtYzkwMC00OTUzLWExNWYtZDIyY2EzNWE5ZTI2XkEyXkFqcGdeQXVyMTIxMzMzMzE@._V1_QL75_UY281_CR4,0,190,281_.jpg</t>
  </si>
  <si>
    <t>https://m.media-amazon.com/images/M/MV5BNzQ0MWFjYTAtMDYyYS00ZDkxLTljNDQtZjhmZWRkOWM5YmY3XkEyXkFqcGdeQXVyMTUzMDUzNTI3._V1_QL75_UX190_CR0,4,190,281_.jpg</t>
  </si>
  <si>
    <t>https://imdb-video.media-imdb.com/vi3724984089/1434659607842-pgv4ql-1577552638615.mp4?Expires=1687010479&amp;Signature=eDHJ-FM3fGaJi6Iix2k-HspyBsC28Zi4DhhS3u-MZDEk-EUKHzHyy38c08YMcr1EXeVkvi6chj~lpxQCo3Ej8sFgLVzoGgvSuqxgN-z81DtXN775OSTn~fkP0qBU6oIxFOtz2gRGQ2p1uPXHV1TedMMygahVF78lzPZaSlOMpwqe5KLWKZTyUfT1d-6-W0FSYxl~8goHjzHys9iNRuasor~no4HUiDkpkU12zGB6OtPA24Q~ajAY2jK5AE81AgJ24z5PKOpGvxQNpqno0C4nQQrvn2bNOEDuWJMKjBABIPOAyjskbLJH8RE4z3P7Xvx7CgkRupfPMrXwYeJAhRUPRA__&amp;Key-Pair-Id=APKAIFLZBVQZ24NQH3KA</t>
  </si>
  <si>
    <t>https://m.media-amazon.com/images/M/MV5BMTY2Njk3MTAzM15BMl5BanBnXkFtZTgwMTY5Mzk4NjE@._V1_QL75_UX190_CR0,1,190,281_.jpg</t>
  </si>
  <si>
    <t>https://imdb-video.media-imdb.com/vi3650486553/1434659607842-pgv4ql-1563821842978.mp4?Expires=1687010480&amp;Signature=c1w-2rrbY~ZsEUH005937TKZ7s-Cmhd4A52PIOV1oRpFVROUg16cG62-tgQ~4TKzoSenHuFvbkTFBlI9A-TH7dZ9Jt2q2TH6M3gvqWV92GIT8PUliia664v0MBrqggxVJugOG9c7Nk9ijLqqggzxyawic5zgkJvgsfTIgWYmCU8OI9SNmYuPYqCIfSaADYDfi2UTdzioMW4a~a1qM2nXao2HRTvy5kp1QDfVOoC2~xV4f-lO3-p1B8TVmZJewQGZcMsyx8633scobF6mePdpuNvsWQ7mYdhHCz561RsXPxY7dkV0Z18TT9uIqb9tnxvxoukCMCBjL4QvgRKH-sqzqg__&amp;Key-Pair-Id=APKAIFLZBVQZ24NQH3KA</t>
  </si>
  <si>
    <t>https://m.media-amazon.com/images/M/MV5BN2RmZTk2Y2UtYmU3Zi00NDNmLWI4YTAtN2UxZWZjNzIyN2EwXkEyXkFqcGdeQXVyMTgxNDYzOTc@._V1_QL75_UX190_CR0,0,190,281_.jpg</t>
  </si>
  <si>
    <t>https://m.media-amazon.com/images/M/MV5BMjM1OTUwOTA0M15BMl5BanBnXkFtZTgwMTA0Nzk4MjE@._V1_QL75_UX190_CR0,0,190,281_.jpg</t>
  </si>
  <si>
    <t>https://imdb-video.media-imdb.com/vi1433249817/1434659607842-pgv4ql-1616198493008.mp4?Expires=1687010484&amp;Signature=nAGlphkheUgyvcnVHKMLyohrBdiE8qY7IPGdj6jWtHxDveB-nQgguRhspysm7ZMK-c6pY7UGGTwuac6TnAmKtTOuNQghUGfUyPKmCZPvxMkvOM0JB3eJvrkiOqCX7kZ0E5mwVZKzFjMVQbYEXIEFSUosddkKrsr64ZYEuk0kz--qvR8qMXCKzFJYP3Q~JQb7mgicP2Q0WqbAFCMQsfJy3QU2o7dCVMmUffoJFebxXzNkaTsvn4P8KrxY5Kwpyp1ecmxtp9k2lBmwWUEtwYZpM7LCeOhIk9kAEhELv0IM5e40D3G476m75UiO2V4skkPk761fCanG-EJXOq~3IqE9Rw__&amp;Key-Pair-Id=APKAIFLZBVQZ24NQH3KA</t>
  </si>
  <si>
    <t>https://m.media-amazon.com/images/M/MV5BMTkxNzA1NDQxOV5BMl5BanBnXkFtZTcwNTkyMTIzMw@@._V1_QL75_UY281_CR1,0,190,281_.jpg</t>
  </si>
  <si>
    <t>https://imdb-video.media-imdb.com/vi4217158425/1434659607842-pgv4ql-1536966125725.mp4?Expires=1687010497&amp;Signature=mKSxnDaDgvLIuxQKWDkb8HAYs18xDYPYUStsc~CHMT79kZmEmow1GcqtwVa0SRwZxlrIgrYyDMYsKnBJvG6SbXast60odnzHb3WYUcC-13Buyv0F6qeL5MFKEx0fKrmGdnkHHFVNrDmzB~O8KWR1rqgAAMl9~8LjdnbjwVVF4jmhCoves84T5wHv2jWmM-ZTQleOl9SjY-1hMWC1lyROtFR8eDoNElCx3OHwSaYxLKM-dxtLRWBTjY7ihi2~KRMFkCmkmqu7GBGGb6-5oBSRF5CTvCwadcPv28hp9jE9g2BC4fmtkZs~emb1ImtCXo0VMtf4ezC--qEU1EsEMYN23w__&amp;Key-Pair-Id=APKAIFLZBVQZ24NQH3KA</t>
  </si>
  <si>
    <t>https://m.media-amazon.com/images/M/MV5BNTI3Y2RjOTMtNmM0OC00OGI4LTgxOGQtMjFhZTVjODdkNWEwXkEyXkFqcGdeQXVyNDk3NzU2MTQ@._V1_QL75_UX190_CR0,0,190,281_.jpg</t>
  </si>
  <si>
    <t>https://imdb-video.media-imdb.com/vi4086890777/1434659607842-pgv4ql-1563821140936.mp4?Expires=1687010498&amp;Signature=LEASSB9wXRU1ftKanCbeVyEhC5MTFEVX7oz5zb9RL-tAGSLJuFaNVmawmt741mzJaNMGzZoDt~VcFcIEOfBBxRtok8zgMXJ3oTZkTkfsq2YUIC~Wtzg9bP7XtxTTCx5B1cEfS7iLWJgG7OTR2s5XIwctOfdDE~YjRQfOCkTPBlPMcdsRttUacjgmcWao17k5an6yk2f9nmQFejB9JXbEug~ur6zrCmtqUvv0YbLA1O4HRbOnDMBd9k9dYn6idY35Qf~mRnsVfp39bdeXHLF2Oskv~7ZHYupYC6LHVxpBB4RKDJwypmBwP4KbbYZDq0~HWIKKzZN61fT6aHf0SLCndA__&amp;Key-Pair-Id=APKAIFLZBVQZ24NQH3KA</t>
  </si>
  <si>
    <t>https://m.media-amazon.com/images/M/MV5BMTZlMGY1ZDAtOGJjZS00ZTBhLWExYjMtODJkZDQ1NGRiYTE0L2ltYWdlL2ltYWdlXkEyXkFqcGdeQXVyMTQ3Njg3MQ@@._V1_QL75_UY281_CR15,0,190,281_.jpg</t>
  </si>
  <si>
    <t>https://m.media-amazon.com/images/M/MV5BZTkwMDQ4ZmEtNTdhNi00MmMzLTgwNTQtMDI1NDJjZjQ5Zjg5XkEyXkFqcGdeQXVyNDAzNDk0MTQ@._V1_QL75_UY281_CR11,0,190,281_.jpg</t>
  </si>
  <si>
    <t>https://imdb-video.media-imdb.com/vi655015961/1434659607842-pgv4ql-1626193320691.mp4?Expires=1687010513&amp;Signature=sIJAOrabGJHGD26cLJj6~meGWFjsZROtbD4Ca8tSoRcSwWibT1kUi5rMZKeovhhvi0KoJ7VIHAfxN6F4DnmXhyrQhJ7QQ2XyzHibEMdMvPBq77P9mIIvwrMGVnn5fUZVa6qicellpClahd0Uup9n88p1MS3sCIXQM~pZt~3S0poxMOJC8w37sPeCTQSwTmnkOrRG5JEi3JHZEoVu5MKLCo8qhMgj5zT3OGNCAQ4O~eH2iGz6AY3KMobkLpE1A1T4VSWj67DRywttGl7HA86FumJxJy9YBxIxmksvCL8Cf~0lKV9Le4ylVFCvE800PKlj9yMpladS9olFY8dyf~mG~g__&amp;Key-Pair-Id=APKAIFLZBVQZ24NQH3KA</t>
  </si>
  <si>
    <t>https://m.media-amazon.com/images/M/MV5BODk4MjRkODctOTVjNS00MmI2LTg0Y2ItMWQyMzdkZDU3MzMyXkEyXkFqcGdeQXVyNTAyODkwOQ@@._V1_QL75_UY281_CR1,0,190,281_.jpg</t>
  </si>
  <si>
    <t>https://imdb-video.media-imdb.com/vi3387923993/1434659607842-pgv4ql-1564140578996.mp4?Expires=1687010521&amp;Signature=d1syzI~bGdlYgj-Z4Tbpvk21eHM0VU~8QD-6NIiSHUgYK6g7kMoYAJ0N-aCARZx86tryB-j4sA3HXUkwrb55YouqRqvaCyGF7PAKEsQbcmer57zFHzfmMXYaoNNWMGCwqxYxRvXDD-28gY5OTot-wh~AWrPWNUk0TQhQQXpirT~-haIx4BmeQFPjTo4kl0wKt6Xq3ecrA6AX0-8C22RI2m8kXHAg1GWyEpjdqAP0Vb9Ui9ah0oP9sP0mkbN1BGNMThiWhwSoaQlTQw~fEQHTihp4aOc-nXxLpk-GyXq7rzaK7fU2nltuqCRUy4TZESxm~uv7OLLsoqvLvAuu~GMNHw__&amp;Key-Pair-Id=APKAIFLZBVQZ24NQH3KA</t>
  </si>
  <si>
    <t>https://m.media-amazon.com/images/M/MV5BZmRmMmNiNTYtM2FkZS00MmM0LWJiYjAtMGZhN2RlMGYwZjAxXkEyXkFqcGdeQXVyMjE4NzUxNDA@._V1_QL75_UX190_CR0,0,190,281_.jpg</t>
  </si>
  <si>
    <t>https://imdb-video.media-imdb.com/vi1552466201/1434659607842-pgv4ql-1602175981403.mp4?Expires=1687010523&amp;Signature=FL7R3u9r0qan5Nz6t4OmNKQyRmT4YlEZ01fRAieFeC7CkdyhBbz4fvMRtiKJbI9MHveQKNclSnG-kj171gyouIpu7RXaFb6Al~duYDYX0DUOFsMDfRI~CAnJj9IE4GdkW-litdIbrCJbBPyFaq6TMUqix0TNUN8lLF353ZZF52M47oIkZEQnWHoIPygGLQJ0OMpBdTQ3GQR8z4~pSWXJrco5fNgZTYpLK0u-7GCjrEEE1GCCyZNSkIr4fYDkW7b~f9pnQQNE3CRXmh2UgjghnrmLw8-XBjewHAidZ-TojSpAU1jgcCa8UDJBEVcMnr3YtTygO5Vs9Ns2pa8bE5QwJA__&amp;Key-Pair-Id=APKAIFLZBVQZ24NQH3KA</t>
  </si>
  <si>
    <t>https://m.media-amazon.com/images/M/MV5BNWEzOTNjNDgtZDhhYS00ODAxLWIzNGMtYjU3OGZhYmI3ZDU4XkEyXkFqcGdeQXVyMTAzNjk5MDI4._V1_QL75_UY281_CR2,0,190,281_.jpg</t>
  </si>
  <si>
    <t>https://imdb-video.media-imdb.com/vi3818504473/1434659607842-pgv4ql-1601477695310.mp4?Expires=1687010452&amp;Signature=lyiT3tnbRdcrN58NAViLcRPHAe4Wb-5GcKIgHIfKLqbXFVAniv2KO8xYKHLLRf6bsXb9-B8MhSaGV2ZtQ7mgREAUcO8rOR4oQkEIEqI6hgXdHgcwN5kYwcbib3B5PJV0DjTeQ~idh3kKfKZFwSTzDJ00E-0J7eyUvXZxp5m5mRFfALUV~pzY-JvIt1g0KqaITTeR3dv-1wlbeNp7o7wlZXtfq1VMB4VXGrj9hlSDq45Ut7Sn6GmO9nY3a1XUMFJgnryT9MKyvIlMja7Btgow4S9oBFdNj9JBXYonvWh0W6~nsDOI2cGgL-MtJrgQlQSXMlyk7m0Xp5VDE4fPZ8z2Hw__&amp;Key-Pair-Id=APKAIFLZBVQZ24NQH3KA</t>
  </si>
  <si>
    <t>https://m.media-amazon.com/images/M/MV5BODE3MjQyYTgtYmI1ZS00M2I4LTg2NmMtYzY2Yzc5MmRlYWI5XkEyXkFqcGdeQXVyMTA1MDIyNjk@._V1_QL75_UY281_CR6,0,190,281_.jpg</t>
  </si>
  <si>
    <t>https://imdb-video.media-imdb.com/vi655996953/1434659607842-pgv4ql-1521521360610.mp4?Expires=1687010537&amp;Signature=ousycW8m~6TNDXblHA5MTit4JFdbuV9BigCCCKJcUteV-dDmsqX4EXDvBZM-26cRsIk0dhVqiguiP5rcvXQnRcADX5D3qZrG34ldYOlocka5xkMLWHXWIkX5J3DBrzip4kwUPLUUcgyIW3JCizOXaLxXn0vAfoHCXdZBntZMsQ-PUONY9XSraWT9Wm1vShxTU6klE8khfBl9RZaYJ63qAdeR57rFr61QOcHU5RFYWN47CBpiHCxahZogOym3Fp4F~iubSXTbAGNsJn6gsXMxWzZrQb0jOqlCq11disA5bi49~Wdttexx-i7SjWEZNnCE-j1eSD5Wntwh2wgInjflng__&amp;Key-Pair-Id=APKAIFLZBVQZ24NQH3KA</t>
  </si>
  <si>
    <t>https://m.media-amazon.com/images/M/MV5BNzFlMDI1ZjctMzgzYy00YmVkLTlmMTMtNDZmZmVmMzk3MzNhXkEyXkFqcGdeQXVyMTA1OTEwNjE@._V1_QL75_UY281_CR13,0,190,281_.jpg</t>
  </si>
  <si>
    <t>https://imdb-video.media-imdb.com/vi3202136089/1434659607842-pgv4ql-1518050951258.mp4?Expires=1687010558&amp;Signature=Zt2zt06fiiHtgEYUavRdZg99f3hnt63J453abnJXTcRU4yYrBFe~asgpnFwYoWjXFu41BDxfGUs1KzOPzaJHkfQgCA102VrbZGp7P4QGeZdoHZaxbJo2xu3bIS5TFINHuFhvFLXjN3cecQZXNYmhBYP-HWrEHXgZiBi88Zg2DZylXN-hxYOyUSppsVCtO82uhkkhOcUAKIMVnD8NXkTV2aGoKIl~x5mS7m5yNfMyCeqv6qYGMgulvWfsVIFzLcd6eeHzd7-6Iv2NvuzKAeb25JcVPPeIU9u39WCBPh6QePnoKH9ziMZNjPcGB4IO-B4BbakXv-Tws3RQbs0CMIrPxQ__&amp;Key-Pair-Id=APKAIFLZBVQZ24NQH3KA</t>
  </si>
  <si>
    <t>https://m.media-amazon.com/images/M/MV5BNDFmMWU0NTctYTFlMi00ZjQ4LTkwYWMtNTllNmM3YjY1NjIyXkEyXkFqcGdeQXVyMzUxMTg1NTI@._V1_QL75_UX190_CR0,2,190,281_.jpg</t>
  </si>
  <si>
    <t>https://imdb-video.media-imdb.com/vi302170137/1434659607842-pgv4ql-1625761435818.mp4?Expires=1687010562&amp;Signature=a7kA4h0P4y4I98vNeoy5Oc239UWyNFbK7LQ5pd3Eo5K0BbZvIRz1Hcx7ICOLQUbCpD5Zq1wkbpb3D9EAPHF4JeajLn2-fjqrfCR6UCo1rZla86RWT-vfJY0qM-5OYl3uoL3iWsnoSV0cE-33H-Gx5QpEwE-~a-rJv4fXMQFcIbYMf2I9xLd9PsIsiR0PMnSwoJu5ACEfUK9yCee34zXcvBHAPJs5wEIBkJUlFcmKz7xTDWQkGcs4w7vJGhi3KIsE7Fto1cIY5~J5j8bsO3SrNu6ekmAhlvvXf1FoqYYFjf0jqTKSuRWNXgOAkarwg7~3EbfQYopkbWY70nQNb5rNkA__&amp;Key-Pair-Id=APKAIFLZBVQZ24NQH3KA</t>
  </si>
  <si>
    <t>https://m.media-amazon.com/images/M/MV5BMTU1NDU2MjI5N15BMl5BanBnXkFtZTgwMDg0MjYwMjI@._V1_QL75_UX190_CR0,2,190,281_.jpg</t>
  </si>
  <si>
    <t>https://imdb-video.media-imdb.com/vi2555885081/1434659607842-pgv4ql-1489597849810.mp4?Expires=1687010573&amp;Signature=Cf0eOlz9s2MtpSj-r7mDys4fZB85m5I3SyvikS3IWsaEoT~SXL4gLOOH8karS3AtYlJ9qKWa-N4zi2HF05vwKyEfgg7TxCwsHJJPXTUeThG3B85ZgpoEiN~e57KJNjS5rzQZ8R1M8o0NInpLImFlRamqkn5imrBtJUj0TRcJiMJ2HM1rNQMkpUHMZI3KaSWPTe4fTKAK5vlTiixGdgdqDvRFMDrvHxd9xx2zD9dimMuDzinKJgTz4bscjuqOpuReWuPjwbyBAH1XiN6VdzX4xyChYzbeU3ZRosel8hFSeRdHXs0GQHyB5DTRRRdtXo0X927UdKLdnYhXm7iQwr2WKA__&amp;Key-Pair-Id=APKAIFLZBVQZ24NQH3KA</t>
  </si>
  <si>
    <t>https://m.media-amazon.com/images/M/MV5BMzU2MDQ0NTgtOTUzNC00OGM5LWE3ODUtNzNjMDlhMzc5ZmJhXkEyXkFqcGdeQXVyNjc3MjQzNTI@._V1_QL75_UX190_CR0,0,190,281_.jpg</t>
  </si>
  <si>
    <t>https://imdb-video.media-imdb.com/vi3487498521/1434659607842-pgv4ql-1563819680945.mp4?Expires=1687010574&amp;Signature=ICNWFnxY0WB~GHiSpvUW22w6yf~0acuIA2EMZOcs-vlNsy5ZuTqEigW5IxE2zAXBRUB0zFDIXVUMSefJfRcFf5aP1WpX9dWDXz4CRhbdCIrjG5zDgIecpv~OGQEXtlDjLhEfdvB4KpM145mw13cOVO~IEEMnsw3R74-82KDc6SJMpsZANmzu9hZTPHQROK-0qElhoJ0bm8CwsoBzjYCGtEmfT1Yci6pkepGsFKSMEg~fTehoxSFHkggQnSBU~omEqYlqBD99Sj9TMPt5bwa31Ffapb6U~8aR6upEZwnnYv4PJri~~jcVwoqqaTgz6Y~CxYOeO3aQ6C13XdG9moSD9g__&amp;Key-Pair-Id=APKAIFLZBVQZ24NQH3KA</t>
  </si>
  <si>
    <t>https://m.media-amazon.com/images/M/MV5BMjEyMzAyNjQzMF5BMl5BanBnXkFtZTgwMjY2ODk1MDE@._V1_QL75_UX190_CR0,2,190,281_.jpg</t>
  </si>
  <si>
    <t>https://imdb-video.media-imdb.com/vi1881981209/1434659607842-pgv4ql-1607965377186.mp4?Expires=1687010577&amp;Signature=EXtYrqXGQRggia1rkrNJn5nHEzXWz0UiUaw5RRdBiGCE4fQ8wnwQC0yP~OwUYZHWUJAdaQMuQ4aE5HJfKoAECmoc-2duxk5m2EdkLzCvawwrj6r90t07ndnFlINxWV7i5O4aQ3lE5Lwr6XQV25guIizxl9r6JnrZLhtIeAmMYtn3lHmxChx5cPQpJxoUGpca9DYzwuXUedg0qF5T3b697Wp4o3wcUP5JLbDs773Ym8IgoVSjIO7hABP5fb1zBGjiJUr9aLcE55sIjqrsQY0hK2Cq6CZI-jS~oChQxJ3FKvwfNI-zlUwcO8pULGiGVfvJ2a1svX~WQRqPs9T4HURofQ__&amp;Key-Pair-Id=APKAIFLZBVQZ24NQH3KA</t>
  </si>
  <si>
    <t>https://m.media-amazon.com/images/M/MV5BNzVjZTdjMWYtZmFhNS00MDRmLTgyNDktYzQwM2M1ZDQyMTg3XkEyXkFqcGdeQXVyNDExMzMxNjE@._V1_QL75_UX190_CR0,0,190,281_.jpg</t>
  </si>
  <si>
    <t>https://imdb-video.media-imdb.com/vi1708964377/1434659607842-pgv4ql-1564623146620.mp4?Expires=1687010582&amp;Signature=HrK8UbzGZ3ChaDL~3Wco~sYLRWFhUkySGE2eU1YMxTwB8ommM3eTux5uG64yT~RUftwaYp7J7nNPhHpjPBMzGeYZbr~9FY~kzBWDu2VqOmf~piVpVTsoO3UnZw92EXjxITwtyayV~RdNC3UZF0IdXjfQb~9F4tpI7UFK4WfaGcMef-ecr6JQFdNCXXFElyXV43hEd08IowMkm9gUrkGDFDQQi5iEGe2lL4VBThsBU6wMp8-vNJxs5T2yho71PeRrsqZFga4TvboRm0J4Mkz4R9Sh4kWgyeBnx-Q2Dk3gY4sLo71NFJtIAxeNK9Mm9LRUkfGH0PT7TAr0UXx~emkHtA__&amp;Key-Pair-Id=APKAIFLZBVQZ24NQH3KA</t>
  </si>
  <si>
    <t>https://m.media-amazon.com/images/M/MV5BNmNhOTRjM2ItZmFjMS00ZjdiLTlhNDAtMmZmZmM3ZDZhODA1XkEyXkFqcGdeQXVyMTUyMjQ0OA@@._V1_QL75_UX190_CR0,2,190,281_.jpg</t>
  </si>
  <si>
    <t>https://imdb-video.media-imdb.com/vi2782706713/1434659607842-pgv4ql-1558826297589.mp4?Expires=1687010594&amp;Signature=mah-9e~~5VfriRZatW60m4gbFEgzIld52EodZzThoVPO~a-ms8OC1f~x0FQs4UhkNyRFZgJj7jMTPOstUFCN-8oJkvZ-Lb8ZF8HrB6Syezd8Nx9s8phDXTqTUo4XGZwBZ5p0pC2bHf7tzIH~DH26qlIv-WlaUX0C4TBRFWQBHX~BHZVMf6y-eruxUZXw4Lkw0gVvUbilLWXbVI0qCzg1hYpbB3QK3AdsvHqcU8NFkQB-4Afu0yHCTkYunS-UclL9VmLxKaxLhLePVRGo~TohEf9gJPbiaqSYmj7~N-hOnRTCQb8w5vns5FXe8nApFu5RURxJl6K-usNpOxl1xr1ipw__&amp;Key-Pair-Id=APKAIFLZBVQZ24NQH3KA</t>
  </si>
  <si>
    <t>https://m.media-amazon.com/images/M/MV5BMTgxOTc5ODk5N15BMl5BanBnXkFtZTcwMDIwOTg3OQ@@._V1_QL75_UY281_CR1,0,190,281_.jpg</t>
  </si>
  <si>
    <t>https://imdb-video.media-imdb.com/vi3321474329/1434659607842-pgv4ql-1563824616494.mp4?Expires=1687010624&amp;Signature=N2vMAhkiw8CBQ2CjmYR7vdkL0tfe38bN7l3BeBXemp8Y9aL27fUevI400M98RxpXNxHxr0tmhn8teWQclKELtUwJlwbesMCRq2oOyIVVlckfpCFhWRECd~MmepinbkbvcpMTPw5daEdDUh5ylFBOFgt~UeS8NsUFAosoeeeBb7OWM186BhbdAYryiHOLgmOGRqSOJcgLY3Pz36CvgP~ThKBOJBjRmWbAEjrWAoxHcaO7vnZy4nzpL7Sc0V1~dgXtHFfW-EUKq4fSJKLQSMTFcpneLE-Bcq~aTtiUOpYaCdKamQguduOoU77j0uQoMyeuYudOrEwM7VG8og6-FQDhkg__&amp;Key-Pair-Id=APKAIFLZBVQZ24NQH3KA</t>
  </si>
  <si>
    <t>https://m.media-amazon.com/images/M/MV5BMTUwNjcxNzAwOF5BMl5BanBnXkFtZTgwNzEzMzIzNDE@._V1_QL75_UX190_CR0,10,190,281_.jpg</t>
  </si>
  <si>
    <t>https://imdb-video.media-imdb.com/vi996454425/1434659607842-pgv4ql-1435288500896.mp4?Expires=1687010628&amp;Signature=s7xI7BGk44Ptz80idqkynPb7vhHdSJeYh1IKd2i8VdLNQOH-cakLHGxInBnN6jT-TgM~HwrdnARKCuAxqyrZZ6dL9s4J5jmK7g1xlVPSUDcHHstkHC-5QflpcC8H~AlOkNsPCL3wbTpnSEiKHONmAgLJ4XVD3BRPWRHK0FqwSLNFxA09Un7Pw8N~JPU0OFvjk-4BKP7E2tXxTY4FK8W6G9BqDHa1bb7QcCixKGrnuDQQ06XS8R1cZufle9WPLmhBIMFQ5YH0A2ZQAj5RW3kNw9Aua65txCr5HL5IX4BfF2FJNBFZRwOGJWVEc7xLarLeOK461y9098UqyjhG6LFLhg__&amp;Key-Pair-Id=APKAIFLZBVQZ24NQH3KA</t>
  </si>
  <si>
    <t>https://m.media-amazon.com/images/M/MV5BNDM3YWEwYTMtNmY3ZS00YzJiLWFlNWItOWFmNjY0YzA4ZDE3XkEyXkFqcGdeQXVyMTA3MDk2NDg2._V1_QL75_UX190_CR0,0,190,281_.jpg</t>
  </si>
  <si>
    <t>https://imdb-video.media-imdb.com/vi2532033049/1434659607842-pgv4ql-1654660384045.mp4?Expires=1687010635&amp;Signature=SjbIswGyBxTAhM8UpICR-1oCY-F9UwegJkV1i8LTWUtAOJ9aeZMrwEM0FEFgCMtIl66AKfaGW0N4wW~c1yxEg6t4mLD~~YNNeUfA4qvq92BFfqR7VhzBfGs6NXT-DDY~DosKbtNbM0VJyrSwYtoAmkx-aVQBOtz8Dn1wagqQL9xbebgMSGhGAbdp3vvNwYi7yV6kamilXyReIvdNGIf2eqJuTwh0HV9RUngyq505EWqB4BziVgcwLFi-VXzN9ZUMmlJyRfSqo3G6RmPOmifkaVZAfIGqaPogIOW40lQGjD3QiuCrVLdZWr~gJmpF~~WwL1HdH6Cm1o3cmu4WDs0aKg__&amp;Key-Pair-Id=APKAIFLZBVQZ24NQH3KA</t>
  </si>
  <si>
    <t>https://m.media-amazon.com/images/M/MV5BZDhmYWJhMWQtM2NkZC00MDczLWFiNjAtMGNmMGE0ODg3ZTAyXkEyXkFqcGdeQXVyNjA3OTI5MjA@._V1_QL75_UY281_CR8,0,190,281_.jpg</t>
  </si>
  <si>
    <t>https://imdb-video.media-imdb.com/vi1993520665/1434659607842-pgv4ql-1479380264658.mp4?Expires=1687010636&amp;Signature=CvvsLx42keaPNk5dSiN7tYBWqKuHpBP5A19ormYtyqqV07j5U56aKLcuYMygZ6NawGXa6ouCw4m5y1HeK9y337PhES6nRMQi4R9-htvmHcwsBijY~ATKqhTfj8lQV-P-WNaX4FKp0HD-dnX99i~4OSWJAj~oy0rGsF6ULZTQgeROYEg84McJ9SRfrSnX4pT7e6NIT5YaBKEoupGeES5rxn8PL1imxs2e5A1xOYixGFKHE03QX21Dmu1ilNE15C5WFYneRnPPPr0D8nG~Ql8YoTomJiIO6VbSknLeER4fZy6ShVSkOirnNI8EFgIflULA3rkxNFm1wYrHG9E6BvBw6w__&amp;Key-Pair-Id=APKAIFLZBVQZ24NQH3KA</t>
  </si>
  <si>
    <t>https://m.media-amazon.com/images/M/MV5BMTNmYWQzMjQtM2NhMS00NWRjLThmODYtM2EwYmEyNjZkYzI0L2ltYWdlXkEyXkFqcGdeQXVyMDI2NDg0NQ@@._V1_QL75_UY281_CR1,0,190,281_.jpg</t>
  </si>
  <si>
    <t>https://imdb-video.media-imdb.com/vi3928671001/1434659607842-pgv4ql-1642446555070.mp4?Expires=1687010644&amp;Signature=qnBuKke-MvpBls0dO79sTxBxk7q4bFg9wTdAY04P-3y-N3b4ECJBrz5Lwxy0NfO5p6ge7259zuTLYeFMBRj4XRfxG3eLoN0FCqq~FTWDZHDtv8RjJI-vHmW4blD-LZbMGVDddPbCYnTmSdowS59RuyGvqdB8NvEL1OSeANfUxvHHzrJCdJbdbyJaKFuTXgaS4lZb0j52U1UnDiX~JEu28VPzktbR26NZ24fbk5uSCJLqbo9EruWxb6SQkfjQuUKyZFlxj8ilc5W4kKPhB5AH9D489fqRGqA5uDWvMBhamgC2XHOvTtm9FiJVYl421wh8g5QdQqJGrHUYOonLsJ9ASQ__&amp;Key-Pair-Id=APKAIFLZBVQZ24NQH3KA</t>
  </si>
  <si>
    <t>https://m.media-amazon.com/images/M/MV5BMjhiNzkwYzUtYTk2NC00YTliLWFhOTktNjc0ZGQ0MjcyYzkxXkEyXkFqcGdeQXVyNzc5MjA3OA@@._V1_QL75_UX190_CR0,3,190,281_.jpg</t>
  </si>
  <si>
    <t>https://m.media-amazon.com/images/M/MV5BNzllYTM0ZDgtZTk4NS00YjYzLTliNjktMjZmNTZmNGZlNzI4XkEyXkFqcGdeQXVyMjkxNzQ1NDI@._V1_QL75_UY281_CR18,0,190,281_.jpg</t>
  </si>
  <si>
    <t>https://imdb-video.media-imdb.com/vi1324401433/1434659607842-pgv4ql-1635503951074.mp4?Expires=1687010654&amp;Signature=tBhAIA2tHp8-ZjrEZvYWg-ElfocwdI~he14Km9fRQuyWeQAB8mtgCve~NoiGqnoU5OBmhXoa7PnzpWKf1FWTrEt7LyARKtzf4Q0wGeHybC~gwffH-uVWrqUEnxteiWYvwEII1xlzfD3isRsoPZuqOsp7aSVzZUdqgRvNHWCLbkuBKABY5rPNkm3SY7a-H9S~-MhSbOrOxVCPzt6fDdAKH~9SfKvbZ7Ev9xAkgIXwnpVmOK5lRduHrtKCBypEbfAgqpfqVqJpsrwpp9nRVWLjyONygXzYUCojBUJ5s9NU~7RRJz3X2xle8zdAgsdtixdr5AuJatrPNxwFMwiLKoEBDA__&amp;Key-Pair-Id=APKAIFLZBVQZ24NQH3KA</t>
  </si>
  <si>
    <t>https://m.media-amazon.com/images/M/MV5BNDI0ZWY3ZGItNDlhMi00MDY0LTg5ODgtNGRlMzk2YWRjNzRiXkEyXkFqcGdeQXVyNjc1NTYyMjg@._V1_QL75_UY281_CR0,0,190,281_.jpg</t>
  </si>
  <si>
    <t>https://imdb-video.media-imdb.com/vi2147795737/1434659607842-pgv4ql-1643820684300.mp4?Expires=1687010664&amp;Signature=bw5aTNZ2FyMWec5Azvra6zE~5Ydg~1NmtgI8pVD6MQf~0~8ttI8X-3sSZVKQhMPr4CcW6RqIltjxkrU7OsE4yTQ6KRrC3vtDLW5a9y1gQxk7wyn4G5OGN5wyRKjfisopOnsYjvpZRFYxDG--sIlIIqwzWNAhflGVMCcbhQIj1l744OHgG0Ost4DsPmyddOg0HXxNFNljp1PXxLd2YEq8~YdrP4g-aBzazjwZN0O669OKL2wUMBXZqubnKYUkEpedSRwUAqREL6YO2oNUih6kmgP9yxcMSM-YImUmxFe6d9j7UD94~RevRZFlMm5cT2GLurVsDm~LD7~YNBJESh5qLA__&amp;Key-Pair-Id=APKAIFLZBVQZ24NQH3KA</t>
  </si>
  <si>
    <t>https://m.media-amazon.com/images/M/MV5BZmM0YTUxM2EtYTRmOS00ODdlLWI3YjYtMDUxYTAxYjM3MmY4XkEyXkFqcGdeQXVyMTEyMjM2NDc2._V1_QL75_UX190_CR0,0,190,281_.jpg</t>
  </si>
  <si>
    <t>https://imdb-video.media-imdb.com/vi2848571673/1434659607842-pgv4ql-1605719043302.mp4?Expires=1687010671&amp;Signature=iFaRLxgCix3OcPYzpFgk5UpKm7MC3c4qKSTbjmweOMU8ys2kwhPAtPicjd626bCkb1SLnXkQTYftXk0faFpydQco0xVDyINAMy56oZVb1PTzRmtfujyuEEYV5SxNKAjf4SNw0MZ~DZQLKsQ4zqbePcauYzntswZ6UsYRXrh4PQKiKrUNLaCJ-73mqc2yI2JrnVwpR6uCsJ8x6bkTQH~zYjV23HzSqJajvytHn0aASIa7Em8UaKdyA9MyUqD3eAsKWKVTv1nzlXnzX5mswIZuyOd4Mbe5QG-BB4TExYOni9W-KVNerznL3kHPT9gH74a1ci120RYE3yHGh1yJkSYpcQ__&amp;Key-Pair-Id=APKAIFLZBVQZ24NQH3KA</t>
  </si>
  <si>
    <t>https://m.media-amazon.com/images/M/MV5BZTI3YzZjZjEtMDdjOC00OWVjLTk0YmYtYzI2MGMwZjFiMzBlXkEyXkFqcGdeQXVyMTQxNzMzNDI@._V1_QL75_UX190_CR0,2,190,281_.jpg</t>
  </si>
  <si>
    <t>https://imdb-video.media-imdb.com/vi3333161241/1434659607842-pgv4ql-1564615383987.mp4?Expires=1687010676&amp;Signature=L3wFvn~d6VRs99B4ZpRJ4wtE7rJn3z-QDfhEkYMT4PsYy1X-KGRyrma80M8dv~ZoQalOMTcWODVBjZ9FsUVmqaxB40HJiVp3Wxipa0w6lEfCLdFBQZ0N-aE068EIdE2NOYqeF7jxkKRjjYgnGvwk-DdbugjEiioijTE-dqdoU4jxlCVNpPDarRK981BZ~38PvAp9grDJvUB38y~l6Kh37wQDtnaAnRlp46iUTFvQYMkOxuKtIAvRYfdRu~wKynYVLMcpa50rCuld1p~D-NJDZBVhgCVrUYUtHWMyvwixUsL1Fjk3IoaIgOeR47~K6pOKkh~Qqo39dmdgxyd-aumAlA__&amp;Key-Pair-Id=APKAIFLZBVQZ24NQH3KA</t>
  </si>
  <si>
    <t>https://m.media-amazon.com/images/M/MV5BMTc4Nzc0NDM2OF5BMl5BanBnXkFtZTcwNTAxOTIzMQ@@._V1_QL75_UY281_CR2,0,190,281_.jpg</t>
  </si>
  <si>
    <t>https://imdb-video.media-imdb.com/vi320127769/1434659607842-pgv4ql-1642794111513.mp4?Expires=1687010681&amp;Signature=X2Dt7c~0iv8MviqJdEb8oy54hmnTbQPZMpYDVZ17SeGJbATvojdhyw-1-foZEkaJvIompt-7FSKf0rcCTUsP8IblqpNXIRBeh3GHhZpHp1QeLaIvGlcBA8gaWRkHpw8EbI0RAkT~7e6ONY-oovd3MuOIEoJpiJgawi62wvPGi2qtx6efLP1hhofisDnrCQGz4KL9ytAAYipbv3pY5U2ZV2u7x~Pl2R-1zE1t7zzrh6oxbZVZGoV7iswWuecjgkmOl~RcBCbeEB9JE9rW4PujZnLs6kTjYaKxU8S8N9z674SeCvS5ebyhe9JxiUE3wZzCWSvBleA9ZGFdJXs8-DSAUQ__&amp;Key-Pair-Id=APKAIFLZBVQZ24NQH3KA</t>
  </si>
  <si>
    <t>https://m.media-amazon.com/images/M/MV5BMTY3NTUzNTgzNV5BMl5BanBnXkFtZTgwOTk2MDUxNzE@._V1_QL75_UX190_CR0,20,190,281_.jpg</t>
  </si>
  <si>
    <t>https://imdb-video.media-imdb.com/vi555334425/1434659607842-pgv4ql-1564250791536.mp4?Expires=1687010684&amp;Signature=qG01chzn7DxfJTUXoB8XiC7s3QjsI6OP4Yqq4Y32jMZUABKyTp52tw0wl0F3u6WTubJQ0sOuUPMTXKKDBxuD9B2111aNgEA0nGL00somWX1wqQM~8HK8z3p6U3fmQUF6-EKOG8No19Y1JuPunhA4470~lXOIHYMg-42XlCDbUhvdSlhKU3K4t2r1CjB-8Nx1d42GqW89udih2nQh7YesksTdrAlOJIEHNX9c25vQyl3K-DCZ64sM6GDiN11Z2wMeWc7JHjxD1KY7a5DAGjgBd928odZ2q-r7~lTuHh5mggQbho2EcUmAwza32Yk84-idV--9wl2vELS1~dzV6oqs2A__&amp;Key-Pair-Id=APKAIFLZBVQZ24NQH3KA</t>
  </si>
  <si>
    <t>https://m.media-amazon.com/images/M/MV5BNzA3NGFhMGMtNzYzYy00NTM5LTkzMWMtMmUyMDZlNTdlMGVmXkEyXkFqcGdeQXVyMjMyMzI4MzY@._V1_QL75_UX190_CR0,2,190,281_.jpg</t>
  </si>
  <si>
    <t>https://imdb-video.media-imdb.com/vi3601580825/1434659607842-pgv4ql-1632861644919.mp4?Expires=1687010689&amp;Signature=mcevNefBXkd5ncEP-iaP9kZ3b-zxjXDa7CsZt7gXZ~wNMzD7ogRrzSL1jNy7hOlQawC-ynGUU3T7BDEaVE7IHrk7IamA9YZrz5tiOzX-8uAr7o31ND3cl0g5SmJwzSTTd19I2UVVUbi4kKI7RWyVSqMZ0TxWwfNLL60KFpqTpkL~1hu1BzCzpN0zeJZZe-I2PCclshr90mjS54J~2wZdYlyeErtSDQu5Uw-11ZNQQWlfhKBB8U4xfa2ePKF5lsBVXDZNBwk~VIVxGTb2~2qFHo7LDHt-MkleLh0gbxtP~l8kaKIap0Y2FiRXDvB1y1tfet5lPTb77~4LP76MnMtuxg__&amp;Key-Pair-Id=APKAIFLZBVQZ24NQH3KA</t>
  </si>
  <si>
    <t>https://m.media-amazon.com/images/M/MV5BMGExZmUyMDgtOGYwMS00MjJjLTg4Y2QtMmMzNzRkNzkxZWIwXkEyXkFqcGdeQXVyMzIwNDY4NDI@._V1_QL75_UY281_CR4,0,190,281_.jpg</t>
  </si>
  <si>
    <t>https://imdb-video.media-imdb.com/vi2998010137/MV5BMjY1MTMwMjQtNDJkNC00YTU1LTk1MzctMTQ4OTQ3OGYyNGVhXkExMV5BbXA0XkFpbWRiLWV0cy10cmFuc2NvZGU@.mp4?Expires=1687010712&amp;Signature=nLjxLjrfHtdegGURwpPYoiuwWsUdomGsF0D3v-5glzukSWLx5LGf8ijXhEM7hxb1hzRyHhj6WkzlKFsXWKuVzGzCE5qSc41hLqHw3Kq50sYsIgG~eeppR1jTUMZiVFwLRNITbTSTrHY19CrHWHM-v8Zz1dxbqNph0Omcmvywu6oosquL2tZnczX5WsM1FbBzTk-g7Z7JhPTxTaoevQ8ACufgXNwfgOqOvUWkymfJcufrjlq2TNCPrd8Xf9xs4nSXMo4okF2VTnyn1NxlaAnqC8bLmB0LqLyc81gsB-~KwNge7j-rAG~cJjK5jan6V9ngFXLdqHnFXDjUMsNDpP6SMA__&amp;Key-Pair-Id=APKAIFLZBVQZ24NQH3KA</t>
  </si>
  <si>
    <t>https://m.media-amazon.com/images/M/MV5BNjI0MzI3OTUxNF5BMl5BanBnXkFtZTcwNjUxMjA0MQ@@._V1_QL75_UY281_CR4,0,190,281_.jpg</t>
  </si>
  <si>
    <t>https://m.media-amazon.com/images/M/MV5BMjEyOTk1OTcyNV5BMl5BanBnXkFtZTYwNjMzNDU3._V1_QL75_UX190_CR0,0,190,281_.jpg</t>
  </si>
  <si>
    <t>https://imdb-video.media-imdb.com/vi3235840281/1434659607842-pgv4ql-1564178249071.mp4?Expires=1687010715&amp;Signature=bf36oGmW3UyCAmdMzbBCgnpsKkEJN5gtut2vw8RD7eTe3r4nyK5YZLXIPWPqMOii3bDSIlmymjZtaKq989td5AZyV8T6YnhhpVyi0-VvIPjkkUH6o1ZHFOm4n~AQ3N7s-fdIKFCsVIYnc4lUUn9A7R-UIoEHobMtcJznC90ePl7ZUqrL7OPY2OlJyFWpDTuyK065W6ufclTObiosZ9HpxmWbbwC7OAjaHjEsCh609Y4nvdRMarpQSz65~CKihtOXLxDrrLHxrOiGKmndaA37D4JRtYc4YuVYHCw1ul-3fLJR6p8hWGDwiQrkTARy1ttIu3Z5rhcIzHl7UHoPtiA6lg__&amp;Key-Pair-Id=APKAIFLZBVQZ24NQH3KA</t>
  </si>
  <si>
    <t>https://m.media-amazon.com/images/M/MV5BMTIyNjIwOTI1MF5BMl5BanBnXkFtZTcwMTQ1NTU3MQ@@._V1_QL75_UX190_CR0,0,190,281_.jpg</t>
  </si>
  <si>
    <t>https://imdb-video.media-imdb.com/vi3941007641/MV5BYjQ3ZDBjMzYtNTQ1ZC00MTU4LTk4MjgtYjIzODZmZTMxYjFmXkExMV5BbXA0XkFpbWRiLWV0cy10cmFuc2NvZGU@.mp4?Expires=1687010721&amp;Signature=KwKozY-KW2OJ3moN9scXpBFngZy41L6~G8oBzctNrxor1Y7kopJ~yB3J1z7ho9UcwXcAE7V60dJuSyA~pOVYZkOUd2sxpBik9pNhZUW6aoClpqxOaez-uxqdw-SlKvq3XDlOi38NY7plDDtZum17lw3NC8r0cmNiggel1IDmfznsf~5o1WHApEgqQsICfI1jS5i1Aph0pDvZ9pLlaRBORWFtCSrAdXgKyAs6H8iB0ey4o6R1~iMMDSNSh8~~wVRHPQy0Qmyn1cj8TN7BEhAzX3eWY0OJd3NyAaa-4rYdNmk6BoA~zEPHKTm7Y1fdK-w2B4pDSkGVPra93uBUTfnUeA__&amp;Key-Pair-Id=APKAIFLZBVQZ24NQH3KA</t>
  </si>
  <si>
    <t>https://m.media-amazon.com/images/M/MV5BMjM2NTA5OTI4OV5BMl5BanBnXkFtZTgwMDc2MzUzMzE@._V1_QL75_UX190_CR0,2,190,281_.jpg</t>
  </si>
  <si>
    <t>https://m.media-amazon.com/images/M/MV5BOGE3N2QxN2YtM2ZlNS00MWIyLWE1NDAtYWFlN2FiYjY1MjczXkEyXkFqcGdeQXVyOTUwNzc0ODc@._V1_QL75_UY281_CR4,0,190,281_.jpg</t>
  </si>
  <si>
    <t>https://imdb-video.media-imdb.com/vi3370827545/1434659607842-pgv4ql-1572378035054.mp4?Expires=1687010725&amp;Signature=QIVp9anenSioxvcL-qpHnX7AL7R8Y9rZXyt-XlD9fcPCqwnoRC~NLC2lli-kXqi9lMFkAdFuiSJds6y-xGK4PjD0ajIINRlNT~l0qEsCgNvgHV4HxXwQrPdE83EpPAYIdVXedk29kZY~Nq3setDO-rJ1X1WICo1ahEmU2Ir5s6COEH-FRJoX90HVpH9HtHK2adEq11yPOZYZn6Obz-G3GsRQquYZ2rQS0yiiRpFD0xQwrqEQJ~dGglaqkeIlfljd6Fw1bE7ZHwNdfTfM64sitKWnvKq7foAmc8kEyEpfc6jym53t1Lta1cFYFN1nuCrLFlS3k2dBuSJ5nNm1AVhYRA__&amp;Key-Pair-Id=APKAIFLZBVQZ24NQH3KA</t>
  </si>
  <si>
    <t>https://m.media-amazon.com/images/M/MV5BOGYwNDljZTItZGRlMi00YjM2LWIyNDgtOGRiOWNjMGRhMGQ3XkEyXkFqcGdeQXVyMTUzMDUzNTI3._V1_QL75_UX190_CR0,1,190,281_.jpg</t>
  </si>
  <si>
    <t>https://imdb-video.media-imdb.com/vi2056569625/1434659607842-pgv4ql-1633474100229.mp4?Expires=1687010749&amp;Signature=WrwH1m~YD1JJ08GMouuPuyxrwxYhKNImY6M00Ur-A9u9r5ErQ3gJgN7F4avttZ~f1uZJ2Rp88LdF352ALFSMhidoGnf9X7iEVgYXfx7ml2XZZLIhSLUuP4TYM48WExv55xej5iOV4l5G8pBBO4zBiIQt4yGRXoHw--Rz1~SvLO4I6Qs1trw3~C~0LKkpQn~RxhtNzNJJy7ExT5M5bpIh6QSsz2X0Oh2MfCcFTzBHQbeOEfoFCc6j7gZ95lik4w72WiNkyICEh9nLlLBJIw5JBQuBlG9~Xje~wJ98SzikbkE8XSNbzvDV8ZY9MkKlFQgqdIkzAxACzGX5~nOuPoPnPw__&amp;Key-Pair-Id=APKAIFLZBVQZ24NQH3KA</t>
  </si>
  <si>
    <t>https://m.media-amazon.com/images/M/MV5BNTc3MjkyMDItODg4ZS00ZTA1LWFjOTUtZmJhNzE0MTkxOWNiXkEyXkFqcGdeQXVyMTY5Nzc4MDY@._V1_QL75_UX190_CR0,10,190,281_.jpg</t>
  </si>
  <si>
    <t>https://m.media-amazon.com/images/M/MV5BNjRkOGEwYTUtY2E5Yy00ODg4LTk2ZWItY2IyMzUxOGVhMTM1XkEyXkFqcGdeQXVyNDk0MDg4NDk@._V1_QL75_UX190_CR0,2,190,281_.jpg</t>
  </si>
  <si>
    <t>https://imdb-video.media-imdb.com/vi3281387801/1434659607842-pgv4ql-1564514850201.mp4?Expires=1687010758&amp;Signature=RK2FdEEDbY3cXZaqcXTWas8DbdN-VzZwzrqSk~e4EBHufyzpGzfWdYy2Bg6SYRQyrV14hpjGQnntzCY3DkYwrliT4f5i9X6ypNm4m7XkUm8y2pqkig5MsQJ7kNRsjbNsRldplv1WOoWcDbTxVHDz7~AAgpu1kg-hy4vEBlCMuJUws9fzMcUp7T1ZFVJWKkMeNvYHeWBRU0AiK~6bvvZtRPcKvNsB7e~1fKWQDBlqMbM-qe38PRjhNhBDRte5~PbVuPJxJCZPI3lC13~yupvRkGfMZV6MO1uLy~xsleWlc2jpN0PKlGTyDtGHOagrmfm-a4RyHA9t5g1y6uYyavjhJg__&amp;Key-Pair-Id=APKAIFLZBVQZ24NQH3KA</t>
  </si>
  <si>
    <t>https://m.media-amazon.com/images/M/MV5BZmQ5ZDhkZGYtYzNiOS00NDc2LWI3YjgtYzYwY2JkMjZhNzMwXkEyXkFqcGdeQXVyMTA0NzQyNTQy._V1_QL75_UX190_CR0,2,190,281_.jpg</t>
  </si>
  <si>
    <t>https://imdb-video.media-imdb.com/vi3398157081/1434659607842-pgv4ql-1635189152457.mp4?Expires=1687010769&amp;Signature=sc2dRdJKNrx8imMffx3L1TEq2IwSCRPvne~Y6BtRrRBlz3rGkKL2gdcuM0Lhb7ug62H-We0aFSJBVHDxATNijqJAcrOz2g4dwBF6c3kVprs3h94Bs~L8xTLdP1jrIdlQUf6XGfYwXjM5ySrPmwerY6VBmleCV4Da0h5gvG5iNUBn12mpJP5BBZRrlzjm~nVQLm7~cijsQzP1Vmg7~xrwTH4GcR~p~8xMYIxEJXfalCSOFJGjOyhG6ope5YouhPFDSgXCxE8aAynQGplRptjAMc5~4LJvEsInrqZERD06BgVZKMmWWVXAFsBUPYz-5C0xbUrNWq7hmkj~seCmhqMtYQ__&amp;Key-Pair-Id=APKAIFLZBVQZ24NQH3KA</t>
  </si>
  <si>
    <t>https://m.media-amazon.com/images/M/MV5BMjkyOTI5NzgxMl5BMl5BanBnXkFtZTgwNjg4MzQzNzE@._V1_QL75_UX190_CR0,0,190,281_.jpg</t>
  </si>
  <si>
    <t>https://imdb-video.media-imdb.com/vi3659183385/1434659607842-pgv4ql-1457464344514.mp4?Expires=1687010768&amp;Signature=hjm6rTddoUftuNfBZEqZwgHkcfLdtmriU4B5vivL5Xu5Wmvaxh5rxi4F1KQ3z5b6pJ13JC0U6bR25Bw6pPaz794wfYFmO25bWseev-N~c-FR~4e8jf7amHKN38owh7bNNYC8V~ZxClrna3yu9SAqxFkwTeghX8YssfNzkXieMKwbwwvTv~cDIZ99vrtECP4216tlRjfauUFaSgNLAUdIyNXDwoB1~JfOtgNHO0s-U07MoH8krbeZJr-vzzYQ7e3e3ZOSNHTHtvb3VejI~a2T3lVqNajtwNr8lk6Kg3lxNU1IR0Z66l4rEEesVVNBbMQ8Js6~nNlbHKTv5eWWbE2sRA__&amp;Key-Pair-Id=APKAIFLZBVQZ24NQH3KA</t>
  </si>
  <si>
    <t>https://m.media-amazon.com/images/M/MV5BZThkOTQzMWQtY2ZhNC00ZDE5LWJkN2EtMDE2OTVmNGZmOGE1XkEyXkFqcGdeQXVyODk4NzM0MjY@._V1_QL75_UY281_CR1,0,190,281_.jpg</t>
  </si>
  <si>
    <t>https://m.media-amazon.com/images/M/MV5BNjYyOWRjMmItY2UwMi00MDAxLWI4NzYtOTE5ZjMxYjg1OGM5XkEyXkFqcGdeQXVyNjc0MzMzNjA@._V1_QL75_UX190_CR0,2,190,281_.jpg</t>
  </si>
  <si>
    <t>https://imdb-video.media-imdb.com/vi4170580249/1434659607842-pgv4ql-1564151183132.mp4?Expires=1687010777&amp;Signature=Hl2Srtnk35m9A6ActAKllYi161aBQ6wWvdDvw3MDUUlzPd5xO435Xnsw5INUn5Q1QCv03EKhSMldvrvNlcL~NtMhGNuJjdYCXAUtwIokd5Qk4U2BwlE8ZGe~ZrPN8iJDzLxMxHvvIEMNult~Z7tt8l18vxHNJUuxsehPVzfXaOa6aaBoCPOO2QJJerJTgPbKrZvG6VtddE~jxxIOPIZpDZd5TbOABcfMuTTg~MGkzsir0gwW9mH6xeFhDQp~Qt9oSxlGq6VxEWBaVDcTLaunPipJeVA2qc3zzfW3mRk~HsjI-ANrAGLvCTFZ1xFzxSMLZmQcSe1rxqaVb-EU3yoeiw__&amp;Key-Pair-Id=APKAIFLZBVQZ24NQH3KA</t>
  </si>
  <si>
    <t>https://m.media-amazon.com/images/M/MV5BNzMyYjIwMGMtNDIwNy00NTgyLTllOWEtNzZhZmRlMWZkNThmXkEyXkFqcGdeQXVyNTE1NjY5Mg@@._V1_QL75_UY281_CR18,0,190,281_.jpg</t>
  </si>
  <si>
    <t>https://m.media-amazon.com/images/M/MV5BM2UyYzEwMDMtMmFhNS00NjNlLWI1ZTUtOWQwY2E3NmRkNzYxXkEyXkFqcGdeQXVyMTYyNjAzOTUx._V1_QL75_UX190_CR0,2,190,281_.jpg</t>
  </si>
  <si>
    <t>https://m.media-amazon.com/images/M/MV5BZDM4M2Q0M2QtN2E1YS00ZDdjLTg3Y2MtNjVlYTUyNjAzYmI3XkEyXkFqcGdeQXVyNDY5MTUyNjU@._V1_QL75_UY281_CR4,0,190,281_.jpg</t>
  </si>
  <si>
    <t>https://imdb-video.media-imdb.com/vi467648281/1434659607842-pgv4ql-1573647545338.mp4?Expires=1687010795&amp;Signature=Ic48T-yPkFhPI~CSyomvNMzlWu01SS7bOFx828OFEDvrdq0FMU~z2vaLby2ZnJZqeKaLtAZ2~x35tqFd~Lhl1yVaNwM0s4AEDsB456jrqG11yMXHNxRBDV50ZjAFRxZRdBYdENdgOu5dWN8R~iCSGlxMv7Ki2vchhVnQoDElK-lOXRg42PY1LGyw2URZmrLpHRx-RE6KKaqmlldScdGfNP~s68z~RDXERXEykLnwnUMu9w1JMrLzDJJK2EblTrehbSTAKGu2uOXykgXsZMIsnW5AodWpqEtWB0O9U42YXTKqcefF72EiH6L5QYc116I9jdFPaArodD1IDnJCmBWswg__&amp;Key-Pair-Id=APKAIFLZBVQZ24NQH3KA</t>
  </si>
  <si>
    <t>https://m.media-amazon.com/images/M/MV5BMmJmMGExMmEtMjNjZC00NGQ3LThkZGEtMzg0ZDZkZjhkNDg5XkEyXkFqcGdeQXVyMzQzODY3ODQ@._V1_QL75_UY281_CR1,0,190,281_.jpg</t>
  </si>
  <si>
    <t>https://m.media-amazon.com/images/M/MV5BMjA5Mzk2MDUyM15BMl5BanBnXkFtZTcwODYzOTAyNw@@._V1_QL75_UX190_CR0,0,190,281_.jpg</t>
  </si>
  <si>
    <t>https://imdb-video.media-imdb.com/vi3708919321/1434659607842-pgv4ql-1616199298127.mp4?Expires=1687010805&amp;Signature=dd6nz-J3Ob~DHbYjNuHIZRUMjhzmdWyYNygGZ5w5nwijCdx-csu69SqKnjLSE0oLYBA3Zoz6yAPCjj49fwAQdF0PzFZYaa8Wi218LKjezzI5IwUJnqsKJ9NWEfw9xyWr-bJgorbDQCL3ttGyHTWrK4J3I4rPiq4sH7zem0XPWq8EArznJO8BFos2~T8PKlT-qzI5~vudi-5i4HFajpN6rqF8P3ty7gUu2cHUUdq~X3InYT6cFa~dIpLup0T85D0JA~dirdrwYElq7KiZ3vIJ9Eoi35g50aGvjgPqVq1~J0wWbhVRNifsSYc3Kus5Xqy~gXyfUe8YgkP8wI2BHCJEOw__&amp;Key-Pair-Id=APKAIFLZBVQZ24NQH3KA</t>
  </si>
  <si>
    <t>https://m.media-amazon.com/images/M/MV5BMGEyMjcyNDctYWVkNy00ZDEyLTgxMDUtNWY0ZWIyNWMzNGJlXkEyXkFqcGdeQXVyNDUxNjc5NjY@._V1_QL75_UY281_CR1,0,190,281_.jpg</t>
  </si>
  <si>
    <t>https://imdb-video.media-imdb.com/vi60424473/1434659607842-pgv4ql-1564140597079.mp4?Expires=1687010806&amp;Signature=dWvm9VmSukFON7buAVIVqwIfPAMbvsJhsjPAzf6sQNxTfADt1a5oOdn0PLWQMvPWHW7e8YFtt1Voj0N0mZ2t06EtGhWVN4uCtbLJbkuBTb1GohBXu7Q3W34SwjX~DVij~zffhvSUs5NwEb5uXpvHFR6XKdIhM2vg4bIb03fVcCgwoIgjWmH1UHbrDZPDm2gZIiGYZaH5RmRlbC88~yhu9mZ0mDrGobfvL2PUPcnXkm-SvgaAC-N7D6lZn5Dx029wpKE2h8HAcdsR-In58pEROKBL1PyOLCbHdm~T~Egy5O1YqAqwtq130UtA5fHRS~RWesP9tOq4Yz8C8EBy9-lcsA__&amp;Key-Pair-Id=APKAIFLZBVQZ24NQH3KA</t>
  </si>
  <si>
    <t>https://m.media-amazon.com/images/M/MV5BMTI2NTA1ODEyOF5BMl5BanBnXkFtZTcwNjc3MjY3MQ@@._V1_QL75_UX190_CR0,0,190,281_.jpg</t>
  </si>
  <si>
    <t>https://imdb-video.media-imdb.com/vi1518141721/1434659607842-pgv4ql-1616202966181.mp4?Expires=1687010812&amp;Signature=YxsjtNVysvwaJi5D-whgFYzBx2Go9UzvaTK6VMPPNFl02jqlWLRlxvrqRqQd~poWdeKoN2GqW9DLypGwp96U1FTeP-VQdhnlXnJqZDQ89VvfcBMT2v-xZTPJW48lAywHaLuL5Aeox2hOwyQ1tBweI5JPNPYeptooiyOwKWrVbKm8vMYgHCThqi6MykWIQwMGZRo1aBf1whj7Z1SsY1xHD90Ikuub~CAl4Shht~H62ocsPMx6D3NNIS2jMuqR6Q9uURKsqzucho1zlctZvYacE-oHa8622H8WVF0Gb1Y6Oko-CUomJTdkTUBOK9uZPYjs~xAqQXDJnZ0GYSSWV~5oEA__&amp;Key-Pair-Id=APKAIFLZBVQZ24NQH3KA</t>
  </si>
  <si>
    <t>https://m.media-amazon.com/images/M/MV5BNTE3ZmY3YzAtODIyZS00NTZlLTgxOTYtYTJiYWVkYTZmMzg2XkEyXkFqcGdeQXVyMTI1NDAzMzM0._V1_QL75_UY281_CR7,0,190,281_.jpg</t>
  </si>
  <si>
    <t>https://imdb-video.media-imdb.com/vi967819289/1434659607842-pgv4ql-1615705074991.mp4?Expires=1687010818&amp;Signature=BDFFxa4GDgbStbKfAdiLzKLOQYKFTFMWJ1ZbiAmELpvlOT8EThqGOvJcmCN37DctXPkQPot4Spm0w~VI3jGL9k8hnv8CqIa9tq5qXsDwHKayoUDVsizixNghGZhhwSbP-PEeEZALIrehq2ALvvYO~Mwlh5qHyLm3YVvPmqvsgQlyXuzOCf6omSg69LdYdfrvzc~ee4tnXjM9-2-raj5M0YHr8EUcXCsQzsKeR7CFF0-B7kl3sQXRKvYq98jYAhlp-qRGaD~sAGthsCce3bQqR9xXlgulQytQMtZ9x2m4yC8Ue3eK0tR10KDNBTfrXqmvrj2p0W6sijpcrbIp26jQPw__&amp;Key-Pair-Id=APKAIFLZBVQZ24NQH3KA</t>
  </si>
  <si>
    <t>https://m.media-amazon.com/images/M/MV5BNGMyZjM5YWUtMjVmMC00NmQ2LTgyMWEtNjYzZDFkYTIyMjFhXkEyXkFqcGdeQXVyMTAyMjQ3NzQ1._V1_QL75_UX190_CR0,0,190,281_.jpg</t>
  </si>
  <si>
    <t>https://imdb-video.media-imdb.com/vi4264608793/1434659607842-pgv4ql-1678214006949.mp4?Expires=1687010823&amp;Signature=Z-A3eCRSpxxtPl5-Gb0-68NRhd~HJlsNFxjnVG5v~SqfhupjIBIg3blDPd7SnQ29E5UiaYc78EqehTSKZVbREiHJCsAUV9NBy9HBfP2C~aEVOwaXnBAkw29VIjRI1gDHWVpng9bof1yFBayEprT3rjoTBYyVUgdFkLIyneek5haiUjbReEtD7jVtPM-yZpxn~j7ThqOfFiJ2AR8rSVGFe~Ho7JdYC543gbSkVIvicRg6rQ5CJcqsHPKxAnhjhFkdAixf5KBQkCXctMF3K~masUApTrCXgHVUZZUHkQs1HnAVOrcCAtMP91hSkMnQOEjUuNa6m0EmRVRjGtC0b-J8oA__&amp;Key-Pair-Id=APKAIFLZBVQZ24NQH3KA</t>
  </si>
  <si>
    <t>https://m.media-amazon.com/images/M/MV5BYWM2Y2U4MGQtYjdlOS00NmM0LTkyZTktMWE3MDg2N2RmNTY1XkEyXkFqcGdeQXVyMTkxNjUyNQ@@._V1_QL75_UX190_CR0,0,190,281_.jpg</t>
  </si>
  <si>
    <t>https://imdb-video.media-imdb.com/vi2456141337/1434659607842-pgv4ql-1596240937178.mp4?Expires=1687010834&amp;Signature=fA9Ysp-gYb2l-GrP7XxIkyJeU24g4EdmI0S771YZTWdgF4P1ZXlKA2po36qvVpL4tg6WHjyenjEyulfchb0kdOQR8W5UC0lzq4qTV6xdbCpWPs1YKydKOIFc-BcQBC6eoI42tmRi~0tSxh64kZJ5nrpXnnAUFwdZwCZaSxdRN8Y43EQfGQ6zDuLRDCqV1PkChEgBfENa~GXqNWi70LbrzuQgJH-ly0WqnUkJtluvW5~lisiOkJvB3l1QOMZfB5y5a7bJidrXhW6uXlS3zBBe4KwjjzyO5I6WvPyAqn~~hg9aQRrQ1rq~ApYpTzTT-bqAlUtgorSXvfe6iRRkxfqCxA__&amp;Key-Pair-Id=APKAIFLZBVQZ24NQH3KA</t>
  </si>
  <si>
    <t>https://m.media-amazon.com/images/M/MV5BZTI4NzEzZWEtYTQzMy00NTRlLWEyZTAtZmY3YWU2ZmMzMGQzXkEyXkFqcGdeQXVyMTUzMDUzNTI3._V1_QL75_UX190_CR0,9,190,281_.jpg</t>
  </si>
  <si>
    <t>https://imdb-video.media-imdb.com/vi2708651545/1434659607842-pgv4ql-1595261805682.mp4?Expires=1687010840&amp;Signature=haMdtaQj~NT8hFGsHjEuFWgrqUsOr6kH8hiQZcb9ClNg0bLO7Y5aE2bxlBEujotrIsjEpCCqvOvjWe6XGFdbsy4fGhxrphVotks3v0TWmk-9z090PyQJhSjmKGuiI0QPPSaUInJiURBP6jZ7t5cFpydUNgDaHpY2B03QWkX0W-5FSlj9yGNMl1F2zNMePA4ObyhiEaE7KNIHAaWuOhlNvM25-KXgFneiVQfBBWR1kNSp2RSFOMj-6gtTUz5smgTlTbelyWRodJ4EmprXG4950O3dy7BfTg3Ni4-VnSjInqDaVKa3~RfiYXU52kIY3Y9xzqwhVAHnUDf3jI56tc4nMg__&amp;Key-Pair-Id=APKAIFLZBVQZ24NQH3KA</t>
  </si>
  <si>
    <t>https://m.media-amazon.com/images/M/MV5BMTQ5NzcwNTM3OV5BMl5BanBnXkFtZTgwMDM3NTA1NzE@._V1_QL75_UX190_CR0,0,190,281_.jpg</t>
  </si>
  <si>
    <t>https://imdb-video.media-imdb.com/vi227326745/1434659607842-pgv4ql-1563956249888.mp4?Expires=1687010842&amp;Signature=QJgseB5snmUQDVuLVlzGDnTB9XD-bc2nJoGyNPJ7Y39~4FBpGhcLLAP5gP0C5M3DYaiuiZ0R9wXjyeOoj76C4CC~hwCXU38DlkZH3~NBiaOuZ5U4FgniAdWKvM82rCpf8m99n-crMXEoVzhXSRzwlzsKeJ8O6894livjickrUc5GvHMNZG79DyT8~LWeNyOI0fZZlaIx2PlK8TfE4A0EQCIg4u2ehfY7PyxI9MiAxOLloiLj-46VsdAIVBmsJTnclgFKAgUpcfkcH9CSnlnoMt0nfDdR4PNuBx1MBBsqLl2h72CXztbOegJmmVTK8-QI3JrzXM9QCpenFYooliWG5Q__&amp;Key-Pair-Id=APKAIFLZBVQZ24NQH3KA</t>
  </si>
  <si>
    <t>https://m.media-amazon.com/images/M/MV5BNDhhODc3ZmEtOTZjNy00NjcyLWI1YWUtODE0MzYwN2EzZmJmXkEyXkFqcGdeQXVyOTI3MzI4MzA@._V1_QL75_UY281_CR18,0,190,281_.jpg</t>
  </si>
  <si>
    <t>https://imdb-video.media-imdb.com/vi893698841/1434659607842-pgv4ql-1647516534456.mp4?Expires=1687010857&amp;Signature=BYct3zhdhcqE5j5z-Yvx5K0K7cYwvSuYU3B4HHuwQySW0wENTGMsoaizBMj1sBP-7mbvX9O7T4SEh8pAUcP4eImcXYID9EcCX1kUKFEZmaDkO-zJ8RALGf4brPrKCzL8BIlvrJcw8ayAX2RsOAOjdeDP-QkUGNQpj5g4XaFAwxxkiRp-bMcK2bw7HdEJV6Vff2ZgkN-MS0uURWe3mEP~Rx9qFPzfdSdPVwvLOVyFiQMyako9tq-QYIpzjjtbeh1sqBIIBuGeJU1M7nAjNfCaG9XPiPO0pfrVdzVk55MjXElTM9nH4tFaeaEB9-f4wA-fd2jyTitFhSpUySI4ooK8vA__&amp;Key-Pair-Id=APKAIFLZBVQZ24NQH3KA</t>
  </si>
  <si>
    <t>https://m.media-amazon.com/images/M/MV5BOTNkZjU0YzgtODhlNC00YmMxLWI5NTktODQ2ZjJlYWQ0YTZmXkEyXkFqcGdeQXVyMTUzMDUzNTI3._V1_QL75_UX190_CR0,0,190,281_.jpg</t>
  </si>
  <si>
    <t>https://imdb-video.media-imdb.com/vi1980671001/1434659607842-pgv4ql-1564210503839.mp4?Expires=1687010869&amp;Signature=VXBfy97KagAKkcs9zTSG-Xd8ne5SosmCpyQEWqwBLh234Qz05KZZVonoNq4ERpLf8athJxXtgSzunlKdfq8t19JcSUMLVCxwrSH8Xr8zNaicEwV-T~qH4XpUruXvVVn~7ADiI~ywIViULlRWgITIje2R8xMrvAfZm6hsVT7X9yy7YPxTCwX1mQTW1MOUWj5kC-m7sq6tx0Bu6HzCZDKu-zzpdrsmIsVkndwRA2H8b6G2nSkbyKvwX~IKISscdhjZfaSK1SoLP-YSaFj8lt72AwN7THlYsxdQYuhEKO3AqmTtbBgzXtu16XmIol6mmtuRxc6Aahhry~dOIdVq1ITOcA__&amp;Key-Pair-Id=APKAIFLZBVQZ24NQH3KA</t>
  </si>
  <si>
    <t>https://m.media-amazon.com/images/M/MV5BMjAxNzk2OTI2OV5BMl5BanBnXkFtZTcwODk0MDIzMw@@._V1_QL75_UX190_CR0,0,190,281_.jpg</t>
  </si>
  <si>
    <t>https://imdb-video.media-imdb.com/vi4036362521/1434659607842-pgv4ql-1563853353936.mp4?Expires=1687010870&amp;Signature=G~mEMA7uLAMQozXTFJdW0IClcMzy8~G0wzTLjwNxx6nhPdiEF28VYSvIMYRHIgJmypUZJy5j6Dt1iqahnoKX7~bIBzF2hYeH~ZeAAjy5mRXzpA2EuljZ6B-ZeDGWM0vYpgxkUOP3omSiPUe6~uZiFJrAuV0JUNWtQQE3rMIIu05HY6Bi225tulgKXgZU-w3MXeoHsJTgtLV0l2hn0311FO2RaqFVsu9wZkmeERC3YEppmjFOgTMCE3IvGm1W1MaieNt3rzhzIuWyjflB-UEmP75cBKYF8Y7Of29WdrJqtuahpBLeo2Lva6IFiUp2XFoiA3zuK7WnYBRTz0-o4KV84g__&amp;Key-Pair-Id=APKAIFLZBVQZ24NQH3KA</t>
  </si>
  <si>
    <t>https://m.media-amazon.com/images/M/MV5BMTgyMjY3MzI5M15BMl5BanBnXkFtZTgwNTkxNTU0MzE@._V1_QL75_UY281_CR2,0,190,281_.jpg</t>
  </si>
  <si>
    <t>https://imdb-video.media-imdb.com/vi1115139865/1434659607842-pgv4ql-1616197954650.mp4?Expires=1687010875&amp;Signature=jN46sm03Cp3z1pjP~X6XOfA4k8m-w6oH6FnI0JH-XT7sQtPpYqn-k~NCZOlBf5ogb2JS-kShf~440XcvEjakGb5HFpAFrMe9YrISvrNr6qQkXcDYOQoThPW4nr55yYrvGxPqo-vToo7NP~GpYUBqfifBE2wlCH-4G1PFPtBs6nM5Z-Gd~SZ6saMHOT-65Kz8d1fyjfAjuMxyILq3xZ-m3GBBjBSSSblGn~i2kF8yR-LUUTs7JDKPXNnwN89DU-dJIm5eL2Dc7GSSVpLrwYUxNQb2ebjn3H91Ur-r8TXKIwD-TDcUFg0VeBqIoHljeJ7GKwzWqMjSAf39g~vH0HS7yA__&amp;Key-Pair-Id=APKAIFLZBVQZ24NQH3KA</t>
  </si>
  <si>
    <t>https://m.media-amazon.com/images/M/MV5BNTA5ZWU4ZTYtMGY0ZC00M2FkLTlmODktZDJmNGJjZjdhYzEwXkEyXkFqcGdeQXVyMTkxNjUyNQ@@._V1_QL75_UY281_CR0,0,190,281_.jpg</t>
  </si>
  <si>
    <t>https://imdb-video.media-imdb.com/vi3871915545/1434659607842-pgv4ql-1590093245689.mp4?Expires=1687010877&amp;Signature=VwESoxN78Gj3IPHgOqo98hzxkkNhpZuu8-PYg~f-4tG~-24Xs0qHvUF2JCe3-Vf1RRjMaWz14bitNPoEMtmERhccfTWPFrL1yDtlke55fODa3vl4wGlY7mxnbcUM2NwRnXMcYiaXauAbhN2qCD8Uro3JnDjJmeSSu9nq~utPXIYITTwObOsvTNh2z0CzAIr3DS~h-Jt4NDgWJp9klT-XmwbXZupBsSzRpCnGUfo~AphIn5Wt0~XyOdPfMggvvQ30fM809Sc5l3udBLZkWndg6NARp-cpNLjAsfoR0XdTtTvrX0~quXrZySKUWnHwxcUW116enYpFALQkL3i2hUUjcQ__&amp;Key-Pair-Id=APKAIFLZBVQZ24NQH3KA</t>
  </si>
  <si>
    <t>https://m.media-amazon.com/images/M/MV5BNzQ5OWI4OWYtOGY0Mi00MWQxLTg1MzktYjY0OWNjY2VmYmJhXkEyXkFqcGdeQXVyODE5NzE3OTE@._V1_QL75_UX190_CR0,2,190,281_.jpg</t>
  </si>
  <si>
    <t>https://imdb-video.media-imdb.com/vi3520839705/1434659607842-pgv4ql-1620662943126.mp4?Expires=1687010886&amp;Signature=I-RLUvlFO5GA2Zxu8m-ULhbSuryXjB-wSNT5u3LVEIogsMokVodkx7CTMIh-g89tSu-jjKRU2AUbbx0UVlrHkVHGkR1M5FaKUI2Sdpr3XKtDF5EDXvYKXhlYucWvNO4Knpr06cRPfqeGl5F9JHX6C8fLEe1ChTSQshXBnjCjQqZAA0QHaXBTE7-Yo-coN2~VwAKnrApPqzLBCxHoY2SgFdqW~it3yc8b6Dkt3IEvZUTQfeC2chPoCgTdMqXGAfVBF~kdbHop~e3WE8tX41Q3mNMnmAyUR4DybzkI5qegcHF9-jA9jhi2ScbkBiGRlia03rBXnuedbEOfUoG2jphF-A__&amp;Key-Pair-Id=APKAIFLZBVQZ24NQH3KA</t>
  </si>
  <si>
    <t>https://m.media-amazon.com/images/M/MV5BMTY0MDg5NzY1N15BMl5BanBnXkFtZTcwMDYyNjUyMg@@._V1_QL75_UX190_CR0,0,190,281_.jpg</t>
  </si>
  <si>
    <t>https://imdb-video.media-imdb.com/vi180486937/MV5BNjAwNzI3NzA2NF5BMTFeQW1wNF5BbWU3MDU1MjUzMzM@.mp4?Expires=1687010897&amp;Signature=Ni5-DRmMIX~T5JMT3BCkp2HyczUJNF9oPvUvop1gZ5sD6maMqKChRST-DEsmNbeOP9Z-65imdcUH-AM7W8L5EcdD8bBqOndkClV9jIJ-SWJULpHAT~F45bD0BJYPhuc4BXUD-y~AX~r6thtx3SikQl61MT8bYjeQBQ-yjXD3OEt6F-SjOhr0mh~eoB1RnWwGlt2bioV5-UEBpv-b0rwTruMw7uwSnBXT66zfH37gl4r0U1aTw9tUSgsYgeVkWhRLO4SreXDROfHzZ0-uet8H0UnJCkGkcVumWrIlYlTr~RwBIlJprKaBRpO8lKg1qjclbB~OP~y2Yd9K17WWpgrYEw__&amp;Key-Pair-Id=APKAIFLZBVQZ24NQH3KA</t>
  </si>
  <si>
    <t>https://m.media-amazon.com/images/M/MV5BMTYzMzQ5Njc5MV5BMl5BanBnXkFtZTgwNDEwNzk3MjE@._V1_QL75_UY281_CR3,0,190,281_.jpg</t>
  </si>
  <si>
    <t>https://imdb-video.media-imdb.com/vi718515993/MV5BODg5NzAwNzQ0N15BMTFeQW1wNF5BbWU4MDIxNjA5OTIx.mp4?Expires=1687010899&amp;Signature=m9yWS47YAY27toRJ1eBHoY6E4JMgtUfuPb3iheE51CY0MpX~3NeAOGfNhqFqHZqykrBQFc-E3-7gQrYG8jzSj8EYEtER6izM9fgMqDiRXZUXWb6CKkYbkzvVM4VyWsIA0cU5WH3fx7zRZsF7mjioK4PxU44Qm~2APQd9vugqgQgRw35w9ciE8uaLtxwO0IKEdzNbFpTel0Q8rPVGB4i~YGjXTZMMKpx~4ms4r-4bMBSIcMNlPlSu0~OFPGCyhC4KJLLv6puAwdt4VhH3QW5acOm1qZfYkzem923-zC4q91S8Du-cVo5~MTpZ4lPWk4I3MRYg6XTFOuvImjE8b~X90g__&amp;Key-Pair-Id=APKAIFLZBVQZ24NQH3KA</t>
  </si>
  <si>
    <t>https://m.media-amazon.com/images/M/MV5BMGVhZDg5Y2YtYjA3Yy00ZjI0LTlhYTctZjJjOTRlOWZkN2JjXkEyXkFqcGdeQXVyMzcwMTMyOTM@._V1_QL75_UY281_CR46,0,190,281_.jpg</t>
  </si>
  <si>
    <t>https://m.media-amazon.com/images/M/MV5BNDQwNDQ4ODUxNF5BMl5BanBnXkFtZTcwNTExNjkxOA@@._V1_QL75_UX190_CR0,0,190,281_.jpg</t>
  </si>
  <si>
    <t>https://imdb-video.media-imdb.com/vi3341917209/1434659607842-pgv4ql-1564625387052.mp4?Expires=1687010905&amp;Signature=CopnsLDccVywE8ZBWYPWkjXgdu1Qrgz7TpQq9QHtk7oERggWPwE9qfxHTz1ob3dpiKfOz9yd49VKX7NnPvdia840InRuFmvJWK9n23wOPDFHXPbfsKH9gznJT12ozcVdiqBl7m3lsIo1m7rPkIGMSvIaQ5sqafWoY5b7jtKaujPoIAWS-vAFfjEZA9S2J9Hpc-oRGHBWT4wGBytLwELlPAMMS95TgJYWs7IwMfE5i6pjX9pg0A9YFHDQa7dHC21~8PkwG~dkX-pHDCws~TnvGt2brqB2mfkzDn4oPB-NECf6G5IlpfyryCLkFZaMnlxukBqzsVMjQtvraJsOK5KsCA__&amp;Key-Pair-Id=APKAIFLZBVQZ24NQH3KA</t>
  </si>
  <si>
    <t>https://m.media-amazon.com/images/M/MV5BMTU0Nzc5NzI5NV5BMl5BanBnXkFtZTgwNTk1MDE4MDI@._V1_QL75_UY281_CR17,0,190,281_.jpg</t>
  </si>
  <si>
    <t>https://imdb-video.media-imdb.com/vi3400709913/1434659607842-pgv4ql-1466431967581.mp4?Expires=1687010911&amp;Signature=B5WLIhEEo03rtk0zoQizwtA89TUGbiU1Avoe-GXdeCqhSN5Mp6KbwR0xDvGwirun0Y3OW4MqnOcQuqw5nKgurgqD9~lcHX8GO29ZdgDlDMqza3GlG0t9OrLj5-oxq5Hhyz2RH-Mq8a09kfRlMiMWR-dHavq4JbEx3c8sVOdOjZK6mzKJsidxlYTEK~~PJoeLYh65tXp8wsx9g3bmhlK3ZCgPEDHX1wHlIC8cR5xrSfKhTlCwmho3zchW2PZ6~3OI8hTcFLq9n98Whwnugq2DT0NAa4UxYsoCUDRrniMpWnn9d1GtUkN1aqkHLHpnqNWY2lfwQs3bFk09BCFAN99fRw__&amp;Key-Pair-Id=APKAIFLZBVQZ24NQH3KA</t>
  </si>
  <si>
    <t>https://m.media-amazon.com/images/M/MV5BMTYwMjc5Mjk4OF5BMl5BanBnXkFtZTgwODc3NjMzMjI@._V1_QL75_UX190_CR0,0,190,281_.jpg</t>
  </si>
  <si>
    <t>https://imdb-video.media-imdb.com/vi800194841/1434659607842-pgv4ql-1616199279164.mp4?Expires=1687010920&amp;Signature=DhqS2kiqftAeK6F0oMC-KmwsTBZxv1wvuWaHIpvafsza92gGXXdg7wEjLT9DFaPMIyBY4e3Qb5~d~uQQ7I8a2-6yvNjWRhBI4DxzL2RLh1VAPxp-LGSEVzfWmG4dIaTqo6XqL7nECI-j12rpsf1xkg5uAp6ao1w6vJNs7KNrIR74n8ogJOgpTQK8AM5SD5rlzLejMnMq7C08Xt2ILGvQLC0ppj1Fmc4bIFu8o7OCfMlT4XUr8JeCMauxlknzaVYHqtloz04LD~t7ea-~nlSTtWwj6Hcj7cJwbi3hQ20wAiqGrksRns5PAYST9oBy9n77KOW7IvRQlUjL1kotRoyGZQ__&amp;Key-Pair-Id=APKAIFLZBVQZ24NQH3KA</t>
  </si>
  <si>
    <t>https://m.media-amazon.com/images/M/MV5BMTA0NjgzMDIzNjVeQTJeQWpwZ15BbWU3MDE3ODk0NDE@._V1_QL75_UX190_CR0,0,190,281_.jpg</t>
  </si>
  <si>
    <t>https://imdb-video.media-imdb.com/vi563740953/1434659607842-pgv4ql-1563450715303.mp4?Expires=1687010925&amp;Signature=iGMOG3ODwfnNVaxCBnFaBBB8l-6rCyJi8RO9LpeKEghcJVFB-~icoPr2xrVz4QBh23O-q2vzZ6mU~thgEOsx3NyhKZnPMPYEOdjST2lsaTngjdXGyXuLtBmk562THttbxQe6Eq6rfSQchtBRdSoOV4Xc6HtrTK1Wfmnn--yPryMkY221YQhsw5e6crNPXcZOYhA7Y6VTVNbJzx58kO-0EXxuFog-f9frusSInkr78p08bAVGdAdecuiyz4YZDQJnHOcOAqPmj3vPTHgf-poUIKcd8Ixo35-IynVYwuHSbGpU802s1x0bF6LL~1stzWwN49tKtnLWJUw-PplRvkV3zw__&amp;Key-Pair-Id=APKAIFLZBVQZ24NQH3KA</t>
  </si>
  <si>
    <t>https://m.media-amazon.com/images/M/MV5BNjU4NTRlMTktOWRhZS00ZWE0LWJkNDMtNGQyNzAzZTRjYTE1XkEyXkFqcGdeQXVyMTMxODk2OTU@._V1_QL75_UX190_CR0,0,190,281_.jpg</t>
  </si>
  <si>
    <t>https://imdb-video.media-imdb.com/vi735822617/1434659607842-pgv4ql-1638478696227.mp4?Expires=1687010934&amp;Signature=SXLJlsu0QUdHNDctBOJYKISDH2TYf6spMaqFIpIiURAcFshgfR3tSzkq8UP3SdJHvmJ1RHHwoHqP5jMMXNC5fJyqzpKDYWcRTel7e9QHOZvVRx8aNAXrT59tZNTkKygV91WI8IlLU3WlFO4zrGCOeGh-IG4ixR90va5JYWpLgV~qg4XlCgbQKbnmvDQc-ZRWS4TiyFAtP1cJfb~xAzjNcTeWj2us81ojkfLVIep1YwNASyNWorl2ce4VNW~7YJ5tiMNPjD0AKi1E3Mr8nW2~elI76JAJicFEeEwH2fISO1yo4ubPhMaglrfgSKzBxflaxIX8JUzvDL19pUFdr6QdPA__&amp;Key-Pair-Id=APKAIFLZBVQZ24NQH3KA</t>
  </si>
  <si>
    <t>https://m.media-amazon.com/images/M/MV5BMTAyODY4Njc4MjBeQTJeQWpwZ15BbWU4MDI0NTIzMDAy._V1_QL75_UX190_CR0,1,190,281_.jpg</t>
  </si>
  <si>
    <t>https://imdb-video.media-imdb.com/vi3702240793/1434659607842-pgv4ql-1473951979118.mp4?Expires=1687010937&amp;Signature=YC2HpEu29YifmBlTtsMBGbylZsLPKJXGuEL64-YWnqOfqe45kToMjJjCuZLJi0prVnqpL75cedmeZeHbGrPs~eZYs-Bkoxpk1tQqb2Qxa8RgF0s7fnVxljM5jEFeCNxNhZxRDWN9qdMw-Ppq9TjiNLfq8C3~Qo0NR1PeNaEppihl7z3EhvTizKx-bSA9aBGvhROwX1Hf7OQoDtkTM5OLsKBL5yI9Zz1t6veoPeuraLFYeK5NsTgtb8gCN3vWE4O8pQIgYbo77Z8lBCsBrVpMq1ixvP~dPVyAz3foTMO7UCkyWQSV62ADCSFUDc4bhibH-Bzh~m7XNy5K32K3jbWybQ__&amp;Key-Pair-Id=APKAIFLZBVQZ24NQH3KA</t>
  </si>
  <si>
    <t>https://m.media-amazon.com/images/M/MV5BZWUzNTJiZmEtNWIzOS00YjljLTkzMjEtNzA2MjJjMmQ1YjVlXkEyXkFqcGdeQXVyMTMxODk2OTU@._V1_QL75_UX190_CR0,0,190,281_.jpg</t>
  </si>
  <si>
    <t>https://imdb-video.media-imdb.com/vi700167705/1434659607842-pgv4ql-1472684154673.mp4?Expires=1687010947&amp;Signature=sNqoqAsR5UN3s9Ze4cvh-tpUhCrsliVn6rcXIiITam2cT8CBthp2CN-HcdLW-2bNDfCV5jL~MPnExk99K5qD2UlvHNs78IqmAucJwM7oUaXsyjJPr6CSI4fQjrpL9ZIeWhPpjdQNyjco1oUqSEgzlpwJJ8RGTceVYLbBd97p1ydZBzvZW5aiWrz73e5WsMyc8DRwrFAi4~b7nleVNVBZ61fO7yamnBabWppOuAXHZ992TT8E8VqfRJw5XN6aNtTZnnghFsAXItl618w83Jv6G9UAuXVsgaWlogZvFHvXoLbqPfpGmipn~pDo9mlxEq2eJtIVNy~W7u2sZpCm0kXw~w__&amp;Key-Pair-Id=APKAIFLZBVQZ24NQH3KA</t>
  </si>
  <si>
    <t>https://m.media-amazon.com/images/M/MV5BYjg1YWM4N2UtZDZiOS00ZTA2LTlhYjgtY2ExNjQxYzhkMDhmXkEyXkFqcGdeQXVyNjUyNDEzOTk@._V1_QL75_UX190_CR0,2,190,281_.jpg</t>
  </si>
  <si>
    <t>https://imdb-video.media-imdb.com/vi2068103961/1434659607842-pgv4ql-1647528000380.mp4?Expires=1687010955&amp;Signature=T9Lobd8FYRHmqttrSD3LJjzzv5z2tsfu7SwhZGX5h7N3TkZDSIuY9hGeUCEeb5C6A21BezPJJuRGqNBwO58c0RjWBfjBY5aojtnb4Or4m-YLxxnzBKrDimVad66OY63KZg3MZBPgrAPXY0-j2OWaWQS3QDSDMI~12W-78KiThrewxvS2hOprwHI6suWGY1Vts7hm0epdzMe4JxwDrQAi4YcckGlj6zNLWbI7kVFjUHfD6I7KPq211ArutyoI91CXITP-nWYqgUYIztQebSa2I7kjBTXruA-RGovXGAF5sRbsi8xEntFDYGLfo2HB-y~tuhsuWmy23OBHk5hzHXn5Ig__&amp;Key-Pair-Id=APKAIFLZBVQZ24NQH3KA</t>
  </si>
  <si>
    <t>https://m.media-amazon.com/images/M/MV5BZDM0ZGYxYTctMWRmMi00ZTMxLThiNDItNzI4ODhkZDhiZDk0XkEyXkFqcGdeQXVyOTg4MDYyNw@@._V1_QL75_UY281_CR4,0,190,281_.jpg</t>
  </si>
  <si>
    <t>https://imdb-video.media-imdb.com/vi2210972441/1434659607842-pgv4ql-1639502398720.mp4?Expires=1687010963&amp;Signature=Czbogn0-df5AmtlZV3l6G7nAF7LFGTZqRzD8u7sGsZzyqpqLUDFGeugIOPzoMyApuwRJjpsIu9UlCZZNcgfG-LvxnILxDMkUDbkTFiBz7aKiM5NmZ~FdYuOrI-3MVGpJFV2-yaZh9JcIbw7oLwjT1ZT1p24Oz6XQZ~PxfSfr~QnnmNDHmfv~N2k4CmoOlUMDLV3z3l8QDf15sDgyc1xMIfyhh9WV~2mp48aV4SZNwxMCMsuUkQIiQ4IHWWck8cSUdPMcV9PWBUO45MOE6JD6adKuR1rqlW1yOpzuQKEx~xMjBru~z93rVJilKNC2JLALAf-JNkBp6Z9~2eWLEl~fgA__&amp;Key-Pair-Id=APKAIFLZBVQZ24NQH3KA</t>
  </si>
  <si>
    <t>https://m.media-amazon.com/images/M/MV5BMjQzNDE1OTM5M15BMl5BanBnXkFtZTgwMTQwMTAwNzE@._V1_QL75_UY281_CR0,0,190,281_.jpg</t>
  </si>
  <si>
    <t>https://imdb-video.media-imdb.com/vi287355673/1434659607842-pgv4ql-1441146663792.mp4?Expires=1687010966&amp;Signature=iGEzzSD-lbFjlKxlI5S-6RbvVKOXNqOs3dzbXEZUdv26skOAI80Pj8Yb6Zxxxo7e05oFcFUsWzhELNTO-F3fCwGpI~PSK7DzsQS01vfK3bvdfBqedUdzYLhykr~D9yclGGZTlFYpLL6ZT65fqlp3ZcfS-FMmfMW4BkxptNoyOnZx3~XQnBHHUwsEHT9zoVapOSAMMhQcM6H7DDqOI6MfM7NI5dDaJLP1fzTkE9YoXZ1PWU7O~TYM5u9Ng~znzEl5MeQePj0dcxxe8ow-5eQW808Lh8vnt~Z-IuZONztrFEKdwlpCfv9dD-MJROC7RDyJ6S7OmQzXDDqVWShV~RrTpg__&amp;Key-Pair-Id=APKAIFLZBVQZ24NQH3KA</t>
  </si>
  <si>
    <t>https://m.media-amazon.com/images/M/MV5BZDhhN2Y4ODUtZWJiNS00Y2E3LTkwMzktMDU3ODkxYTQ3ODdkXkEyXkFqcGdeQXVyMTQ2MjQyNDc@._V1_QL75_UX190_CR0,2,190,281_.jpg</t>
  </si>
  <si>
    <t>https://imdb-video.media-imdb.com/vi4131701529/1434659607842-pgv4ql-1647545786954.mp4?Expires=1687010979&amp;Signature=uBy42w1EBnq3YruXQ-7k-YjLWUViBi7iWQi1ZKyf2d6WuyRs8smMHM3Bi-4UqTdHaSXD9z4n4PqJa88EuMeSMbp9o~jsCyi4FTTsZuIcIM0WJwep8fsR~UzqJEvndh6aukq3E3NSHz~LXI2QWvhO0pH6QlIoFOqYccsHwYO79AOMsHaj5X9hER1pfCbxe7Yv-m96REavu1U7Efe3Gr2eu~gknHnLLHVV1VcTLevf5YhBRH8a2VeC4Q35mrPVcZdIEs~7~KhBGCCyKTyPke04-77aXH7G9ssqs59txtJmIXk8gTWxGLsTNcFKFMtTEguhz3Bji0wQfQJOjH8XGVnZuw__&amp;Key-Pair-Id=APKAIFLZBVQZ24NQH3KA</t>
  </si>
  <si>
    <t>https://m.media-amazon.com/images/M/MV5BMGJmOGZiN2YtYWI2MS00ZGQzLWEwMmQtZTdiYjFjOWFiZDg4XkEyXkFqcGdeQXVyMTAwMzUyOTc@._V1_QL75_UX190_CR0,3,190,281_.jpg</t>
  </si>
  <si>
    <t>https://imdb-video.media-imdb.com/vi782156569/1434659607842-pgv4ql-1634152885092.mp4?Expires=1687010992&amp;Signature=HQHMtRFJYe4npbjiPWH6NSAGLxIefoAA1-UN2Bn1LIKI6UGXU5RJ~t4QWPvCr2SvZIkYiTUk~mRPLTDnudarDCGpQJAUA3mmtc7Y5i136B1WBq6HtANkXhmrzL9KluMas8ITmIyheMKqJDKTUSX-sdVXOcX8JODe~vdL2RMFEy1R39fE3lDrktYKE~ni6N-bEyPVIZ1K5ipCh-2zkEnF24SU9eog5eJMxukiihTJQw7s3E2KxpnrhibpMEeQQb1zGgqsSBc-zNo9OvDxWdnZbfpM7WGJoPKQycKnyS49Gzjn2pWAMdPIkEwTE2pCbFtR7ovG1KOSj3kp-n78NlzPCw__&amp;Key-Pair-Id=APKAIFLZBVQZ24NQH3KA</t>
  </si>
  <si>
    <t>https://m.media-amazon.com/images/M/MV5BNDczNDljZTUtNmZmZC00YzFkLWExYzEtYzQxNmNkNmFjMDQyXkEyXkFqcGdeQXVyMjUzOTY1NTc@._V1_QL75_UX190_CR0,5,190,281_.jpg</t>
  </si>
  <si>
    <t>https://imdb-video.media-imdb.com/vi1626845721/1434659607842-pgv4ql-1563450030543.mp4?Expires=1687010998&amp;Signature=p-cw32Jau29EB2Pr7saZ7IgDyWLrxFxQsVZNd5QbJGPXLrrkDhBl1gD698ZkNBmq0R7dMerMOZS2O2GBzo3cG4DLhumyp8CGehs-jLFsr7Wr76bHwDgsAm03O5YrhIAlr5OU7fyzlJPB-eDV2TYWZ4QHLQR739CdzXqH49uamF2MGw1evRiq6F2hdKeKg5-M-tov3qgFY9wOTJkDZVULr6eRPa--~BTWXrj3-LR-RCuUWum9cEl0zHbOo9RxiP7RrKtlTXF4a7NTHcD4rDHaJWPAvamQTjLQ~qMWCpgPycwoXJD2-1RSwzPE31SCW1NDFlRiaJ4qGP7jNHvQOAmTRQ__&amp;Key-Pair-Id=APKAIFLZBVQZ24NQH3KA</t>
  </si>
  <si>
    <t>https://m.media-amazon.com/images/M/MV5BOTFhNTdiNDQtZGQ4Ny00MDA1LTg1ZjEtYzZhMGU5YjBjNTBhXkEyXkFqcGdeQXVyMjUzOTY1NTc@._V1_QL75_UX190_CR0,4,190,281_.jpg</t>
  </si>
  <si>
    <t>https://imdb-video.media-imdb.com/vi1199293209/1434659607842-pgv4ql-1645191207456.mp4?Expires=1687011010&amp;Signature=CDEFGuT56qj1C2Q0yVCjO34FIU-B8qfztzuGkb7h-CP8I2w5y2HKxct1QeQqkY76aNVfUoXFIZEzjse4Jh5lh78-Weaca~3bGFMqwmyE5d9oE~i9Js~eSEx-PFV2ft2CQ3M5Z4ZbcLyuW~2FwMRQwb6WAapk0x-18kx2DPhinkYN3z~PNnD53nKCWnZUUgSvJVx0KnEZ9P8Z8Lzq44kTO9aD9rorK-vfF1jBK-FFZCZwaZutRAY7QUDDptTVw-W3XMXoy8IU~gAkmbztKqjuylHgXGjUZwtjGJMynVqvRe0OIoR2zX7p4v5i6YvmGmf0kf97aUl9oYMkekA0joxm7A__&amp;Key-Pair-Id=APKAIFLZBVQZ24NQH3KA</t>
  </si>
  <si>
    <t>https://m.media-amazon.com/images/M/MV5BMWFmNWZmZWYtMWM3OC00YTYyLWIxNDMtOTRjNzhiYWQ0MDIwXkEyXkFqcGdeQXVyODk2NDQ3MTA@._V1_QL75_UX190_CR0,0,190,281_.jpg</t>
  </si>
  <si>
    <t>https://imdb-video.media-imdb.com/vi1563082009/1434659607842-pgv4ql-1554920176601.mp4?Expires=1687011011&amp;Signature=Kh-3fO7SWvfbil5P1HwQF7WW1wEUctu~PillO5dQ6bwScu~Ts6XDY12LF~Cv5BcZA~J5f9sFIOZHAVQItF0l04DTwGkaV3MYokjZYjhzZZJZxSFDpl5Fy0CUuTqITj0k5ujs-TgDv0yj~kOUQhsMUrcwp6skOc4E4q3nkLPnbRtbvgJSp7LczxZJzOCTZ6RKCq0VWAXz4mhKM9abwh8IkQOthEEV4CJ31mL-k~FLE2LQCbupEix0UPyEnRMswbPmyegD2xLVrOnODzfyhqznwvEU6LVS3Fka~nZQGTGlDbH81YypyfZJ600CCQZdVxkPftE4mRGT1GJ1ANx1DPWZ-g__&amp;Key-Pair-Id=APKAIFLZBVQZ24NQH3KA</t>
  </si>
  <si>
    <t>https://m.media-amazon.com/images/M/MV5BM2RmY2NlMTMtNWJlZS00NDU1LTllYTgtZjU2OTAxNmUxODAyXkEyXkFqcGdeQXVyNzk0Njk3MDc@._V1_QL75_UX190_CR0,8,190,281_.jpg</t>
  </si>
  <si>
    <t>https://m.media-amazon.com/images/M/MV5BZjRjNjI2MWUtZTk1ZC00YzQ2LWFkMDgtMmMyM2UzNDQ0M2ZhXkEyXkFqcGdeQXVyMTY5Nzc4MDY@._V1_QL75_UX190_CR0,8,190,281_.jpg</t>
  </si>
  <si>
    <t>https://m.media-amazon.com/images/M/MV5BM2RiM2UzNmQtM2UxNS00NWI1LTkxZmEtMzAxM2M4OGY4OTBhXkEyXkFqcGdeQXVyMjUwMDUwNA@@._V1_QL75_UX190_CR0,81,190,281_.jpg</t>
  </si>
  <si>
    <t>https://m.media-amazon.com/images/M/MV5BOWFjZDEwNTEtMmM0ZC00NTZkLWI4YWMtZTg0YzZlMThhMmNhXkEyXkFqcGdeQXVyODE5NzE3OTE@._V1_QL75_UY281_CR2,0,190,281_.jpg</t>
  </si>
  <si>
    <t>https://m.media-amazon.com/images/M/MV5BNzdhY2JjMjctMGE1Mi00MjMyLWI1OTAtYTJlMjBhYWU0OWRiXkEyXkFqcGdeQXVyMTMxMTY0OTQ@._V1_QL75_UY281_CR4,0,190,281_.jpg</t>
  </si>
  <si>
    <t>https://imdb-video.media-imdb.com/vi1486487833/1434659607842-pgv4ql-1564559777435.mp4?Expires=1687011059&amp;Signature=pQA5F8zy33h1moi7tK1sDlX8saOVoZjInM4xeLa9wE71~f22C0t30Ve6k-pP9-xFndjayWcDb-RwciFZu9zlMPpxC~zS0aT96pE~96h519tlIDpFZ3ZlIX3TnmXKnygQJjZaH2TZuBT84WJ~BlA0p3GRL63cy32xI9Oisi1zfSwKQNSWBsys~DICktS1u3kjKj1dH4TRGa5g9G5IAvRLBee53IfmMo5aLSsgJCAXjOPQ--XdayGvixtAhtJNuDqztQglxTlJau~qy2nFRogNWfFl2JdasxIkgifuoxmhrjW6ZY4ct~B9f41WXoBao8RJG~iqVw8AgcM6h~qHOLVAtg__&amp;Key-Pair-Id=APKAIFLZBVQZ24NQH3KA</t>
  </si>
  <si>
    <t>https://m.media-amazon.com/images/M/MV5BZThmMWFlOWYtY2M0YS00OWIxLWI4MzgtYTJhMDNkZDY4ZjhjXkEyXkFqcGdeQXVyNzc4NzEzNjY@._V1_QL75_UY281_CR18,0,190,281_.jpg</t>
  </si>
  <si>
    <t>https://imdb-video.media-imdb.com/vi1095810073/1434659607842-pgv4ql-1564523503474.mp4?Expires=1687011065&amp;Signature=nTSHTrKlvjFzlMFrfgoXpN0l-fYMGsqZerujRMpo5fmFIX9twjI6~9pfmfopDsqHQnSB-UmS5gzOSEam1wX3ZHY6316oDMyTBQnDEQ0hxt15e~KwdmKI5Rs-vl5sPRdB9DXIY67iEIVfKKQCqAIxFOYQ8urLMWl10NPzbkX3TdghEgsc0HBTq1JxrMsGJTCTV2Sezw1guAR1smuEsOWBAw8x1RPl8kSSXOiv6P7LSZTD0YjlXOUOX0QKm70y2iL4oMdGVXt9wSn4LKdN8TqcwAYqSYM0~72j4eJl6zLtskeCuf04zAx~dzO2E0T7UqVTgS8j0lqxqIdjxN1r0TBlRg__&amp;Key-Pair-Id=APKAIFLZBVQZ24NQH3KA</t>
  </si>
  <si>
    <t>https://m.media-amazon.com/images/M/MV5BNjdlZmNlNWYtYWQwYS00OWY0LWE3NTAtZWI2ODNkNTEyNDE5XkEyXkFqcGdeQXVyNzEyMDQ1MDA@._V1_QL75_UY281_CR4,0,190,281_.jpg</t>
  </si>
  <si>
    <t>https://imdb-video.media-imdb.com/vi3575497497/1434659607842-pgv4ql-1643390853153.mp4?Expires=1687011066&amp;Signature=vEuCCJ75I9R~qRhU3N7M1eI2XhR-aDFILeVeMq0XcPUAt6yicZGtBcj7pjo367Gok0PQ-PYIR0MA2qOlgnk~e5YOS9Q-pcy9i50EaOFeZTaMF9gS1Mzdz0p~sT5QBIMFqO~juyEf-BPC7GCnD64DHoxgaw3-P7p14wAY8MshE~kNZc~fY4NQj6ssru56Lep6BM-5295Uj7MmZfDL4YVs6A3wo36euNYtBDtwCCDwCkFovB8WgMkH~2hFzJ2nyNe6Nowqc2iTqKyi7zEjfK55JUzSboced8v4JjxduyrDIXS2i2A1ZN74PO3gWNWe-ngrK9m4fdunD4PDLBuOBBk-jg__&amp;Key-Pair-Id=APKAIFLZBVQZ24NQH3KA</t>
  </si>
  <si>
    <t>https://m.media-amazon.com/images/M/MV5BNmMwOWFjMWQtZDAzNC00MGM3LWI0Y2YtNTUxN2NkYTM1NjE1XkEyXkFqcGdeQXVyMjUzOTY1NTc@._V1_QL75_UY281_CR0,0,190,281_.jpg</t>
  </si>
  <si>
    <t>https://imdb-video.media-imdb.com/vi52215321/1434659607842-pgv4ql-1593609147008.mp4?Expires=1687011067&amp;Signature=adsXc2y-w38TN7cGphxuUgDBJs61hyg0LRhKlplFkG~lD6J5uvVIFZa3nW-KnoAIUdhE~vXNEWahI3ZZf3RTxk25w8ovrPDOHPNmvFb5MdkUmXU~q4rWHKZsy3Cb6UMlnpjLgQ5ppYZZf5SneDoLg4B7ia1aMHP4Xm5riPGrguYmC1AVxIv~hzAYRD-oB-zfu-jvPw4ykLOMyI8Trz7zlf8lxwTu4qVfu8HROUK0F35oyVrSs0nyFhHrmjpwffF2uucie2dzQb-DXQWZUh1aUynYZa5YTSYtvQmpqkVV~E1yTCuxv5oDQuAA006WsCfFSSkEg2otkRfuTaavFb9MFg__&amp;Key-Pair-Id=APKAIFLZBVQZ24NQH3KA</t>
  </si>
  <si>
    <t>https://m.media-amazon.com/images/M/MV5BMTc3NjI2MjU0Nl5BMl5BanBnXkFtZTgwNDk3ODYxMTE@._V1_QL75_UX190_CR0,0,190,281_.jpg</t>
  </si>
  <si>
    <t>https://imdb-video.media-imdb.com/vi3226468377/1434659607842-pgv4ql-1564149346300.mp4?Expires=1687011082&amp;Signature=exe7EbVt7pDBjOGaXWzOh1vrzIpKKJ74fvfNvATT~-lZzgem5H-cgW7LevRPzGfV02gsPEYAsYj73L3XmCQwg-RQh5doJnBjGXN1IXXF-5W5n~VAfV6D5WQHy6TBs9rA7XtCqkT4JzoGHsGDL8OaQHwvuje63Yflyd3dRyIh~4NSNAvtdJREaIJkyzg0GvlsSBba1JIYb-nx8KwmGm3Qgv-6HcoIObn2CGXs0ig94A8NgMSA2d3nY76wGhDYWitUmBDHS6NIvopKqcmIzOTFISryhAP-v640q9CMUb5mfg6ftYwzQFaq5do9WjOZ3OHTi5HMjZNJ4pWwYI4sC3bArQ__&amp;Key-Pair-Id=APKAIFLZBVQZ24NQH3KA</t>
  </si>
  <si>
    <t>https://m.media-amazon.com/images/M/MV5BNjRlZmM0ODktY2RjNS00ZDdjLWJhZGYtNDljNWZkMGM5MTg0XkEyXkFqcGdeQXVyNjAwMjI5MDk@._V1_QL75_UX190_CR0,8,190,281_.jpg</t>
  </si>
  <si>
    <t>https://imdb-video.media-imdb.com/vi2629352217/1434659607842-pgv4ql-1526462823842.mp4?Expires=1687011090&amp;Signature=gKF5AiATWHJpW0uev1Fmw44QFv~Jiy9-qdjIeVamZwfAN6fBGIwIEFJRReSAsYaD35R12i5suduP5XV-Vc6216rhAXFZD22hKtbBXYOa0mIlVcIVcpI1n4kS2KRzcTuHpiXSnAeoG2jgL~VPNgD-2zlk5rp2Sx0pvsNoiGxCT8Fffws9mlOHWeVDRYJvTzc8Xw~mL0o3ZYUGXH8I-1iIGfYyTgXbt0QZefDp2mgVcfTRpaFTKb8qXdLxIN7yUimn-2AWAmBMR7DBu2SkOB3QOZZLj1R90FQ8P8nibI~5I8rTv1d0dcXJ8lastybknVa9T9ZsDvVE4EzNOkldfCJKbg__&amp;Key-Pair-Id=APKAIFLZBVQZ24NQH3KA</t>
  </si>
  <si>
    <t>https://m.media-amazon.com/images/M/MV5BOTFmNDA3ZjMtN2Y0MC00NDYyLWFlY2UtNTQ4OTQxMmY1NmVjXkEyXkFqcGdeQXVyNTg4NDQ4NDY@._V1_QL75_UX190_CR0,5,190,281_.jpg</t>
  </si>
  <si>
    <t>https://imdb-video.media-imdb.com/vi3396513817/1434659607842-pgv4ql-1434996626568.mp4?Expires=1687011100&amp;Signature=CwP4eWJmh0VdG1YHNcS3YvMljWZCzh3i5x0B0nWzED5KMfVjZIQtPkv6KHOlKhp~Wl-3QChNu1FE9V0fsU8dMnF~UTwdgY3SrEP~pwjwn7lF26PUuKQU3sTLTJR703RJW8AA84CXCLnrRmitOruh5GvIEl7FXpjAPaEWP4ZBCAB2OxxhuMmKQiOuUvP0~Iry35tMw~LX-68WL~2tciDoUgbE~FBBmD96NXjNSp1PN3Gz13o2H2wxE~n5Sf-shv2NyA~6ZiNEcTJKNdoVBsFrHnD~3E22KiLmPK0OwOz4i2Slj6vxlYlJjdM2GwUvo1Mo0ZghKSnv5K-4JXilSnPEng__&amp;Key-Pair-Id=APKAIFLZBVQZ24NQH3KA</t>
  </si>
  <si>
    <t>https://m.media-amazon.com/images/M/MV5BN2RkYWVkZDQtNTMxMi00NWQ4LWE2ODctNmQzOWM2NjQzYzdlXkEyXkFqcGdeQXVyMjUzOTY1NTc@._V1_QL75_UX190_CR0,2,190,281_.jpg</t>
  </si>
  <si>
    <t>https://imdb-video.media-imdb.com/vi281264665/1434659607842-pgv4ql-1656071113503.mp4?Expires=1687011102&amp;Signature=bxrYQlKqwKcGtcf3rlJVSVoTp0QppBS8Ei18fuCrIMiM-XbMON5KlWeCwEwy19kEQJcUPg9~79slbZ3-~geok7ODP57kl5r3In-mAkSSpif-E~-FXtVe0zN2~4H4tLpi9aR6bO93qpS870VGs7Pz8p-RXjrD05NJ6URr5fb7QTMdoYWUGHSgETYQya4I~GBvCYm~9Zf08oCxNyU45biwaBACfA0WP73K45GLDiFhg0NZfwYkYSI~tvRgsXL5ZCq1F2W52B7HDcisix3H2fSp~wrztMMoXkXrdZCQGVP9egyREqIU8v8IXuTdgZIf~ey1CtDU-kY6OupQNncyaUS3PQ__&amp;Key-Pair-Id=APKAIFLZBVQZ24NQH3KA</t>
  </si>
  <si>
    <t>https://m.media-amazon.com/images/M/MV5BOThhNTA1YjItYzk2Ny00M2Y1LWJlYWUtZDQyZDU0YmY5Y2M5XkEyXkFqcGdeQXVyNjU0OTQ0OTY@._V1_QL75_UX190_CR0,0,190,281_.jpg</t>
  </si>
  <si>
    <t>https://imdb-video.media-imdb.com/vi1587151129/1434659607842-pgv4ql-1563987196026.mp4?Expires=1687011106&amp;Signature=jn47BUeaQ0YeKDH1PxA9DvTZlx15MsQvLPOWcuYBh4dc19cCCX5FOxpc~zhNijtKqzYaRgOxDR5AgwTvGMyOXStUibytooNhVzVHHtuHNDFoKiB7BVUvQZPaiaVQw88RBb~3pXlnxGRfFPRvuoQ4KCuyftpVaGsxpm~AC1-Z0XTTlGsC6RrtuIjv0MVaTCtJp1FGmyXpePqjCP1PYp443y7BW66RKXI7WF3CFtWAAuhKJAtY0uF9YpS5yWWxd7qeTEiH4KymeaoPrtvO~wK1xc4pPgdxCYr-2D8utv2fvXNtbJ7OlcGOAV5PgOta4Jte6gtJHiqMxq-ouVxaAM3yvg__&amp;Key-Pair-Id=APKAIFLZBVQZ24NQH3KA</t>
  </si>
  <si>
    <t>https://m.media-amazon.com/images/M/MV5BMTUxNjM0Mjg0OF5BMl5BanBnXkFtZTgwOTcxOTI2OTE@._V1_QL75_UY281_CR11,0,190,281_.jpg</t>
  </si>
  <si>
    <t>https://imdb-video.media-imdb.com/vi1536819481/1434659607842-pgv4ql-1564552908023.mp4?Expires=1687011114&amp;Signature=FMkruleeC7nDmOAb70YrxXJzCBnFfOxKzF8DnhYJsySj-BMyyDs8ScRdvwCX~Jvh4hmo8QYLtQupCSH0Be~45UuQQ-i-U6eWpMm2fg3sqI3QPm7iS-fQdP1ZoxKfe57mzyiOShbYHaFuYQe6dUckq0AVBvGN207l~FNN7PCE1IA4nOp1IhqdHa0hygkh1OMxRizTgOGC6sOJTjX0~xN9zdiCccZfPjVSLBJqRviOQMxBmhXbA7FyBM7OSunHgK9d~BWQJjNzvJ8YO6GRIYEXQ3DazohtJ6GgtbDPy9n4yz7y~EfQ2mWLmn48MjSmT9h-OhiS1y3AyE2lMc7ICuQVFQ__&amp;Key-Pair-Id=APKAIFLZBVQZ24NQH3KA</t>
  </si>
  <si>
    <t>https://m.media-amazon.com/images/M/MV5BNGE0YjkyMWUtNTUwMi00Njk4LWJjODUtMjIyMTk2ZDg0ZDczXkEyXkFqcGdeQXVyMjUzOTY1NTc@._V1_QL75_UX190_CR0,2,190,281_.jpg</t>
  </si>
  <si>
    <t>https://imdb-video.media-imdb.com/vi1369047321/1434659607842-pgv4ql-1564017668263.mp4?Expires=1687011127&amp;Signature=BLH71LF~prfe5cGv9sQu24dPmCuC37T75Qdyqj-lyQxzDMrKyQOPX0TDCUGFjUQSUnRziLZ774Anhp1WyEajIzVgOIKKpq0hcv5Kt4Eqz2p3qEaEX8SxGM43UOsjzJ8Y5nGmNpoBgyt151FGSTv2P2sf4aRRICgXpm~Bik~x5Y1WU5G74A4Il36M5ZYqgNOmW0ksWJx7troIKjvV8XKOD18kUmrGLgXHe7S8U4neBshnMTmza4LfgiEyG6dkHQ8sTJ1fdLz9ng0xz85MloW~6ufsESdLJh-76dozMFKj-NY2UuwAO7SgEBhWKbvv1lrxgK51yuHfcxX1wNnGLYJq9A__&amp;Key-Pair-Id=APKAIFLZBVQZ24NQH3KA</t>
  </si>
  <si>
    <t>https://m.media-amazon.com/images/M/MV5BNDliOWJjOTQtMGMyOC00NGQxLTg2OTItNzQ2YWQ0ZjEyOTg1XkEyXkFqcGdeQXVyMjU5OTg5NDc@._V1_QL75_UY281_CR9,0,190,281_.jpg</t>
  </si>
  <si>
    <t>https://m.media-amazon.com/images/M/MV5BNzU1YzdjNDktNDI5Ny00OGM3LTk5ZDUtNWVmMDQwNzNlZjliXkEyXkFqcGdeQXVyNTA3MTU2MjE@._V1_QL75_UX190_CR0,2,190,281_.jpg</t>
  </si>
  <si>
    <t>https://imdb-video.media-imdb.com/vi2631711257/1434659607842-pgv4ql-1563611012300.mp4?Expires=1687011142&amp;Signature=ilvBK-SBtRCbj7F03sPc~yiU36MaZR4CjCzy-clAxjEJB7TjWn2fFVc9MvljJRL8ZOg8nqmfl9POM3QW6wrid2UXTStNsZQsrPJLbJWuqE2Zh8mXYlNlQO2-UAWuaMQPuACeZyWr6zpV-UztB-VM6XGxB0nYZkQFI9odcuGphV6w-gAFT9iqiOC7QwjGiyOdTRgaYkwP61ghm56FPHwvMSY3Or~tyVq~Jz3XngwCAOUHfCdH0Ji2iISZq-J5w3cJcyUEazxb7vWPx4Yj879xIX4N85-dQxv5PgpEeFShYT66lCgdtZPg6lGFrblqTpxP0K1DjJB2iqlYiBjT5EKvZw__&amp;Key-Pair-Id=APKAIFLZBVQZ24NQH3KA</t>
  </si>
  <si>
    <t>https://m.media-amazon.com/images/M/MV5BN2Q3MGZiNmQtOGUwOC00ZDUxLWJiMGUtYTZmNzU0ZTI0NTczXkEyXkFqcGdeQXVyNjMwMjk0MTQ@._V1_QL75_UX190_CR0,0,190,281_.jpg</t>
  </si>
  <si>
    <t>https://imdb-video.media-imdb.com/vi1469710617/1434659607842-pgv4ql-1563487303747.mp4?Expires=1687011144&amp;Signature=AswBe-r7kdbs8jNPFfWJzVUZMdTO54oBCM5k3xNSw8v8xlNeGNhpAO7YopGpgZpJMsT9e9vXCrgSowxzavL0u6D9dnD~2LkKX8FxXcnPUBFncYFzlvvgwIzx5PB1sj3J-QpQ3qiAiogTGpRE7cYDBX5I0TbLL6QTKG87Ybjo6ejCZWpQZxLBTEC3sPqj4GQVJUS9BAIP8~o6THMu54qkAL~7LmPwqS~JQzDQ99~vbFPjNX70HP3xN8J12RSP5P9bGfn--D1516L62pMbhUZMezI95WQyJbs823-38FuMct~eIV7pCDqn7lsZICP5ScIe~N0rKfDgNIZ4lET0k-CcgQ__&amp;Key-Pair-Id=APKAIFLZBVQZ24NQH3KA</t>
  </si>
  <si>
    <t>https://m.media-amazon.com/images/M/MV5BMDM3YTRjYmEtNDNlNC00MzUyLTlmN2UtNWZkNDIwNzhmMzg4XkEyXkFqcGdeQXVyNDkwMzY5NjQ@._V1_QL75_UX190_CR0,2,190,281_.jpg</t>
  </si>
  <si>
    <t>https://m.media-amazon.com/images/M/MV5BZTBjOWE4NTctZDE0ZC00MWU3LWJkM2QtN2UyYjdlZDM2OGFjXkEyXkFqcGdeQXVyNjA5MTAzODY@._V1_QL75_UX190_CR0,2,190,281_.jpg</t>
  </si>
  <si>
    <t>https://m.media-amazon.com/images/M/MV5BMmM2NmI3MGQtZmYxZi00ZmE2LWI3YWItMTZmOWMwOGU0ZGMwXkEyXkFqcGdeQXVyMTUzMDUzNTI3._V1_QL75_UX190_CR0,2,190,281_.jpg</t>
  </si>
  <si>
    <t>https://imdb-video.media-imdb.com/vi634242329/1434659607842-pgv4ql-1674151258275.mp4?Expires=1687011155&amp;Signature=LyBTMLniabJxeW70VjMdyu3hL8PXYlvBeUSJz-NTCLwsiA2erw6GutBjtEJ3gEbQXtS7aN17NzitZY14aA4vCmbznR4yhiJQiuBPh8ESRhLl1cWdtXGKZ3K9EvHzGJ6Ta-ZRxm~l3cB0EIQSpek31qGT1yv9OrGfLEd0vL~O9eBYR1OsDkKBc1M59nAFugX03ZGMHoCc-WrCfvh5ocq2gfAudDpg8KLQ07QOTtkOylqEq205UYjcaGjscKhewkqGyZ9qo37Xa49ezWP8x-wdytCXRBQhqoeXM-hY0d-09~DnlhBNv5BcrW9NEsQlt95UenkeoM9U-KDfpyadxNWymA__&amp;Key-Pair-Id=APKAIFLZBVQZ24NQH3KA</t>
  </si>
  <si>
    <t>https://m.media-amazon.com/images/M/MV5BMTg2MzIzODA2Nl5BMl5BanBnXkFtZTcwODY3NjM2MQ@@._V1_QL75_UY281_CR0,0,190,281_.jpg</t>
  </si>
  <si>
    <t>https://imdb-video.media-imdb.com/vi3320119577/1434659607842-pgv4ql-1563516137044.mp4?Expires=1687011171&amp;Signature=aSgS96ddQRS4O91YO7dsi0sdeSXQXZzv~IfzuCKHM-RcekQtIcxxHAYPXVuHFAB5XEfnaA04~6aVbLeId3d9aMunCom5K3-TbNSubm4e8DOtkFkXcuJAvAolhTwbt6jRPP0Qt7n8ZzZJGBOKaaC9aQsFd5y6R2k0D70OGAve2apZuk-l6ScxYvYlEGLwT1NEQhim6LVqpXnKVbYa4q~2Mdiz8rE1Ip-b-7LOhdOeewIwTeCxGHPnZuVhe1lIWsIXvjTshtt1VFsP4GAczbjW8Ae~omIY0yoLRoTq2DjudmaJxT~CvbT1KHiry318SwzcbyhKyk6B9fe53O2~jMfgxw__&amp;Key-Pair-Id=APKAIFLZBVQZ24NQH3KA</t>
  </si>
  <si>
    <t>https://m.media-amazon.com/images/M/MV5BN2E1MTFmYzMtZTg2My00NWU3LWE3ZWMtMGI2YTY0ODZiOTNiXkEyXkFqcGdeQXVyODU4NzI4NDI@._V1_QL75_UY281_CR6,0,190,281_.jpg</t>
  </si>
  <si>
    <t>https://m.media-amazon.com/images/M/MV5BODc0ZGUzNDQtNzRmOC00MjVkLWE4MjgtMDYwNGJiZDI1YzNjXkEyXkFqcGdeQXVyNjc1NTYyMjg@._V1_QL75_UX190_CR0,4,190,281_.jpg</t>
  </si>
  <si>
    <t>https://imdb-video.media-imdb.com/vi1285161241/1434659607842-pgv4ql-1564200363336.mp4?Expires=1687011195&amp;Signature=DwOp3B936hXOc6fgpD0j64tlyvDnQjvveGxc7sfga78lDaihZ6CwDtcE2QvZTPzWgncsQzC~ekfSBFbUPaVS2St5GeonQXnM8pPzCi14SmC24IU~96flJDZvwXM1Nv0nYQ7mVe1CYsE0Rh1NZcv3R6Btca8n0-oZdcf~ICT4iFMlEU31FZr1zyl-2m1AevGL8siBtFum5q3y6KbYzgP0~3b-KG8Ouz5P1cI80tLz6jxaod1IprcBDXwXtvzeH8fNXoxjrzKmBgxenbzI-nUN~bOLufyW0WlMivmgrG1AALZBlYgjR~F3gfShKAOvlEpXvGSIV1YhE4WGv-bszZEaVw__&amp;Key-Pair-Id=APKAIFLZBVQZ24NQH3KA</t>
  </si>
  <si>
    <t>https://m.media-amazon.com/images/M/MV5BMDFjM2U2ODgtYzg4Ni00NmQ0LTlkYjQtMmRjYmUzOGQ0OThmXkEyXkFqcGdeQXVyODMzNjY3NDA@._V1_QL75_UY281_CR155,0,190,281_.jpg</t>
  </si>
  <si>
    <t>https://imdb-video.media-imdb.com/vi2227749657/1434659607842-pgv4ql-1639502737869.mp4?Expires=1687011197&amp;Signature=msDcSWrZem14pwhvWD-pePdW1SEvE2Ab005DubHHr0a5Xx8vCCpkAfv0x5QCbBycmRstuEgKJFzOhmdut56REechNg0fAE3bib5oNoNshn1iJPA7C9lK-bWgCj3Kg~lB~4rzbkBKXLd5AXilwmCeTUfNYJezPlxfCKJackJwnEmiM54w1zCD6NIu8rQQUIjc-o86VPqmDv5Ln~OLKYL-yivPlNRJf3PBNJEVDaTjSvzLdwidcryin5lZiuvYIil0hyYUNAQcpIcnlP53nctp9xWBCR6se4kxJOUZ-8CpseJeRtcWnanpK9vtQk~BbUXYHknpl9ccm~igyTpP~H~HqA__&amp;Key-Pair-Id=APKAIFLZBVQZ24NQH3KA</t>
  </si>
  <si>
    <t>https://m.media-amazon.com/images/M/MV5BNzRhYWZmNGItMWE1My00MWQzLWIzYmMtMGE5NGIxMTM1NWQzXkEyXkFqcGdeQXVyODU5MTcyMDE@._V1_QL75_UY281_CR0,0,190,281_.jpg</t>
  </si>
  <si>
    <t>https://imdb-video.media-imdb.com/vi1300415769/1434659607842-pgv4ql-1668458128301.mp4?Expires=1687011198&amp;Signature=TUJok9Ss09HmM3sMF0IOI2vDYXSVpGyS56aEYyGD4950JCrtvz1THDkvdomGgFBMiDvreOtlnFVivY524AFGh7Godalxr4FuEYANhJeXga-C0I~Qz2DfkUXwGzegHC-g8goy~sNH2-~52UxpBkLFNN8u4a4y9Cy464Eu-5mPFnHU9qUpiuFo1hxoPY5nUBPW863r6lQNT3y0OCRq-SVcppa7gpGfJNON1RQU83JypLCjdPWm8L-93vvoQcCt99oOYx3mgSTXMHDf-QZfycZejKac84MpPX5FM-Qc7m6ElhQN6B0hMR1s-VvoiC9avBDgTb138Vtl4TMyhzY8Kooi-w__&amp;Key-Pair-Id=APKAIFLZBVQZ24NQH3KA</t>
  </si>
  <si>
    <t>https://m.media-amazon.com/images/M/MV5BMjEzNzgzNDgzNV5BMl5BanBnXkFtZTgwODcyMjk4NTE@._V1_QL75_UX190_CR0,0,190,281_.jpg</t>
  </si>
  <si>
    <t>https://imdb-video.media-imdb.com/vi154578969/1401497881123-xszl4z-1433368118455.mp4?Expires=1687011200&amp;Signature=hyK~SwNz1RbOeRqj6bb9bs4NAh3cG7b7~PB~qZAZvLrunGm4AMT76NxITXyhRHWV4e~9ElATtPR9e5XOwUfLd9aHCI2OZHSU2Vf3Os8HC4utFo-dFTCCB8W55Wr2um6nzSUN-Hxckj1PTZWrHeYs8X6RHcvcFzEihq--n-z02iExNTeUMZP8sAJxfu9e~QgL7ObpsSRPpmb8j23SzyT1c8lGdI5wH4Yaf~ify~FAZ1-27E134JFjRED1BafnZTSk0akKbUMWcoV6wlTPBO3XPwWYbqeMrukEqRwultW6C18O6JaBwT7Srw9ys0yR0yrUqLNGx3zpx7DghSlXqsXGfg__&amp;Key-Pair-Id=APKAIFLZBVQZ24NQH3KA</t>
  </si>
  <si>
    <t>https://m.media-amazon.com/images/M/MV5BNjc5Zjk2MTQtZDFmMy00MjY4LWJmNzctNzViNjBkYWZkNzIxXkEyXkFqcGdeQXVyMjUyNDk2ODc@._V1_QL75_UX190_CR0,2,190,281_.jpg</t>
  </si>
  <si>
    <t>https://m.media-amazon.com/images/M/MV5BYThjMzI4MTQtMTlkMy00ODllLTg3NDUtN2E3YTMxY2JmZWM1XkEyXkFqcGdeQXVyNDUzOTQ5MjY@._V1_QL75_UY281_CR2,0,190,281_.jpg</t>
  </si>
  <si>
    <t>https://m.media-amazon.com/images/M/MV5BZGMyM2FhNzMtYTAxZC00NmNhLTgwMTItMDA2YTcyYzdjM2YyXkEyXkFqcGdeQXVyODE5NzE3OTE@._V1_QL75_UY281_CR2,0,190,281_.jpg</t>
  </si>
  <si>
    <t>https://imdb-video.media-imdb.com/vi1022672665/1434659607842-pgv4ql-1570942126291.mp4?Expires=1687011225&amp;Signature=jsNNqdYwIkBeR3MxWDPv4cWp08Vy31PKzGX56HCcECWm5oS5ERdhZ3aRevOo7vtJ~ntI3aJ~n-tKWcIAPbJoOynEmhuBOF7aO8PHal-4HVKJ~eF8zR9KBFneGUIAllHcXQHV1NUyJV1G8FNHHdlPt8P3DbQhVS~-FjF84rAt29K0JmjsYsgW71WfKsb7qE9jxf5Zud12Z6QAdWXv9WoErFLjVCD8V~q0NHBDEFn4Y53JthgDr-PIQCWzThnbplnWNBHz0uQjB5uV0wArnl37j-ieRbFw0aEwlEmWsZnCCW~61xGnrhXe~I71oWm5ifFAEizAGWMRDMD9M46ZdqowMg__&amp;Key-Pair-Id=APKAIFLZBVQZ24NQH3KA</t>
  </si>
  <si>
    <t>https://m.media-amazon.com/images/M/MV5BM2Y3OTk4ZmMtYWMwNC00OTQ3LTg4OWEtNDNiNTVlODc0ZDc2XkEyXkFqcGdeQXVyMjUzOTY1NTc@._V1_QL75_UX190_CR0,0,190,281_.jpg</t>
  </si>
  <si>
    <t>https://imdb-video.media-imdb.com/vi144113945/1434659607842-pgv4ql-1563506643037.mp4?Expires=1687011227&amp;Signature=cfydvV6jL9-6meHDjqh5tXP7tQ9v2yQVUKqOQHVQr5I62uY2XagbQM2pbdk2qCjXUPcWrVsQqPHO-gyiAuSJPGWx7Ijc0eqWR5fbUmMIdDTBjruClSemD4XDJ~6Jh7QT~TviVrkTy-mNiTBqA6Uy05nukx0yTzPCn~s4vjWkN16wmB9rXMxOIMP41aEcnAyIXbrSJVN2dzBJ~v-vhUA21xpk-z4mVrDcrriHzRpEKNJWBH6kLN6gWjHaKG4XrqYFOFgSTFhbvtpihopVamn5HIDz6rTZYWseBKFUvc6sxY3Kn-a32Qdjpn6VH~-L7bUJbyurIXNDkY0DiIyO9x1enA__&amp;Key-Pair-Id=APKAIFLZBVQZ24NQH3KA</t>
  </si>
  <si>
    <t>https://m.media-amazon.com/images/M/MV5BZjEyM2VkMjQtN2IxNC00Nzk5LWEyYjktMjFjOWJkOWJiMDg1XkEyXkFqcGdeQXVyMTEzMTI1Mjk3._V1_QL75_UX190_CR0,0,190,281_.jpg</t>
  </si>
  <si>
    <t>https://imdb-video.media-imdb.com/vi2782970649/1434659607842-pgv4ql-1636650703094.mp4?Expires=1687011235&amp;Signature=XScdyd563GW2oKSq~iO5eJv0~rh9cqmkZvr~dTX8h1ORodyGIbahWva94971qKiZxI0UwcV9vvrJsEJQT2L8~GgUPPGbEAeCF5ExnpRXLdIDecw-vKisrzR3ckwEUcIGSgMu1DnTyRFafQh1tWw3NOR~23vuey2dFPr3dT2CMRwkShTdAHFeIqb6e8aW~zPB87DpTIupENF1BdaEV6Udm33D507e74e3seZt6S6dW0AJ3TGGVGTRHOrhSLjcOo~5aY7FFXii39~CLWk2HKCDCw1MdB8-6NdfMBGbtrtYaktyCS54gs2~FtrcHwrYenCTs0ksNV7hZLxa-bbtBUvJ0w__&amp;Key-Pair-Id=APKAIFLZBVQZ24NQH3KA</t>
  </si>
  <si>
    <t>https://m.media-amazon.com/images/M/MV5BODk1Njc0YTItMTA4Ny00M2JkLWFlYTYtNTYyM2M2NDIzYzEwXkEyXkFqcGdeQXVyMTc0ODE2OTE@._V1_QL75_UY281_CR6,0,190,281_.jpg</t>
  </si>
  <si>
    <t>https://imdb-video.media-imdb.com/vi2275394073/1434659607842-pgv4ql-1651778751173.mp4?Expires=1687011243&amp;Signature=huH4980Gjn8AcghFj8i4FyweBWv0I4zhXgIhJBoPubVtFd9X8Ji2Ie3olwK36hKqRHMKxQWaz8gtwJPv7vaREM7oqmay6tyRuP6a0jUQktT3v5NbX3ZKJmtAl3LQXbasnC084T8LGVhxflc9iPs7WTjwk5MV3ynyMGteN0HMaHS2utwSs2uqNTzJ-bJOVXn7gmmcooXhF65-cQDoLRgJ0T0JLQIynINczV-rEBZsbWzumAKR7iLQNCV5oRnlEobPrn8ye62rZL1SrHUiCPGY-tnEzaBA9aiVVS4itJDFuCYPFGggDU8WagIdbWBtSTaiCRHz9OwlaJFEfyeeo3buoQ__&amp;Key-Pair-Id=APKAIFLZBVQZ24NQH3KA</t>
  </si>
  <si>
    <t>https://m.media-amazon.com/images/M/MV5BYmMwY2ZhZjctZTg1Ny00NjNjLThkOTQtZGY2NzA1ODBjMzA3XkEyXkFqcGdeQXVyMTQxNzMzNDI@._V1_QL75_UX190_CR0,2,190,281_.jpg</t>
  </si>
  <si>
    <t>https://imdb-video.media-imdb.com/vi179110169/1434659607842-pgv4ql-1563747328545.mp4?Expires=1687011251&amp;Signature=kVOXTOAN3eLOcyXotPbIN81ErVuyYMB4Pxg9UhmFE2gQUSkpQEWfOvtNedFPPQfiRVh7h3IR3mSOx8wOVz3VktpBAYyMUWxHJT9xXwy~hL7RmQNFCsmcc3qWhxwmEO~Y-KnwkcHYZKu8-Sh-zCPcICd58QP~OxtWVqJ777t-PImvcHbw7Cid~ZMcIKY9TH4ncbi2PhGSdavU6RcEfE2Z1anUHFLmA2ZS0zssbTkTEgLhN08BbIno6S4k9MCNHRwGR~TZDw~gufOKQ7Io7V1MSmI6dPzTB2wH0yrZYU9fQV0VAtHOZaYrKBAJAx4nCuqkOohf3cF5zIvSrfS9d9pp8Q__&amp;Key-Pair-Id=APKAIFLZBVQZ24NQH3KA</t>
  </si>
  <si>
    <t>https://m.media-amazon.com/images/M/MV5BOTg5ZmIxYzEtODYyNS00YzE4LTgxZGMtOTRjYzkwZGM3ODQ4XkEyXkFqcGdeQXVyMTczNjQwOTY@._V1_QL75_UX190_CR0,1,190,281_.jpg</t>
  </si>
  <si>
    <t>https://imdb-video.media-imdb.com/vi1973027097/1434659607842-pgv4ql-1563951083412.mp4?Expires=1687011253&amp;Signature=Cr0CUwgoXHV9DAL4J3-SfyXRZyKduCsEV1Fw2sMjMGGk2CX1kHcTXyfhQ0yIC89mvjWiRN5PDAhl70Uc3woQTR4BRbBFqnm9NbWbhjTctGlfiQHYGM-zgWxOtPIcKcvYUlICFznDYU0mxI02rrLdMQKtQDjAQgTa1eHp6cggFHTsrc5ooa1NJaSCvNNS2dwxS1oq1kMnS8K~hxQnKng3jUYWZD91WhRz0PCBjtDKhJZVaK1PTukSfMFHYxZrnn818SSxasOpLcsqv1j~M2lc7yMN3~VmeqpqzljqUh7BpwaU5gJCvbJAiQCNHbUIgt-gm-GRWQ1Pk97NIwvj1q0TBg__&amp;Key-Pair-Id=APKAIFLZBVQZ24NQH3KA</t>
  </si>
  <si>
    <t>https://m.media-amazon.com/images/M/MV5BMjI4MzU5NTExNF5BMl5BanBnXkFtZTgwNzY1MTEwMDI@._V1_QL75_UX190_CR0,0,190,281_.jpg</t>
  </si>
  <si>
    <t>https://imdb-video.media-imdb.com/vi2813048345/1434659607842-pgv4ql-1473951246451.mp4?Expires=1687011262&amp;Signature=cchK-7w9bPD6bo4OGwcizpPrNxDxyTiimZZ6UYRhs~O8tB2fiPj6v8E9GU1o~fTuZ4E6o~tOkIR~qtrZaZpPg7sURDJwjjGMoVbp2A3l09X-fsJjLRZaaGGldTajCNoL7I9ewQa8IrY0nP2jMSq0Sg1naQ5evvH18x92yqYXmeymwwfQth1vIFjP-Dig6gq2UVMIBMmHqWoMOVFz3botu9xDBVj-kJh46iXJCkgncFYZjUMEh3~LyjilxBVOCJgzJmvQ4Q~BMdeRJL7V6m~GqSagbYltc7-ZxGmZd-jc2yKwlHG7kBSNzdEWP~LSX~BLCAYPfN-kqtNZuYU7fnEDEA__&amp;Key-Pair-Id=APKAIFLZBVQZ24NQH3KA</t>
  </si>
  <si>
    <t>https://m.media-amazon.com/images/M/MV5BNWIzNjEwMTUtMTgwNS00OWQzLWFmOWUtYzMyNjI1OTEwZTc1XkEyXkFqcGdeQXVyMzQwMTY2Nzk@._V1_QL75_UX190_CR0,0,190,281_.jpg</t>
  </si>
  <si>
    <t>https://imdb-video.media-imdb.com/vi3387342617/1434659607842-pgv4ql-1572029111237.mp4?Expires=1687011264&amp;Signature=ZajUNpfA3ssVuQV6osMbZ7drlYG2c6oi-Xg~8WL6UidxLUrNqlZFbQRfrBa3ICbVFmXSGPsaAQqI5dTPpRgdlGPuJA0XE02lkGmOHXEC965u55ZjQU-bJIF-n-a4waqpj2faOgBy57lAktC-yG0paO8g39Q1baqUB702~uaDYnG4Qzn9mK7EsAAVZ4zfUy3bO8qow8s4V9fv7C2Kk89lIar7OHtffkHJdbRVuvATjIcupjU4fLwDe19-mCjhkwxpsGIGkImqG7Ug4QBFlt2b0n2eIukCHUYJQXtpns8IqPMq8FYy19Msu9J3H-NUhVT--2ULKCrEMKGQsIcf49h0Sg__&amp;Key-Pair-Id=APKAIFLZBVQZ24NQH3KA</t>
  </si>
  <si>
    <t>https://m.media-amazon.com/images/M/MV5BMTc3OTgwNzQ1NF5BMl5BanBnXkFtZTgwMDY3MjA1NjM@._V1_QL75_UY281_CR3,0,190,281_.jpg</t>
  </si>
  <si>
    <t>https://imdb-video.media-imdb.com/vi1353366041/1434659607842-pgv4ql-1564051208932.mp4?Expires=1687011272&amp;Signature=X68BlcV34-YDO23kSn0t4pJYqYoSvpVI1IdUp5YfGY4oyWvQW9p4JIQ7uhlKi3njinN46-rb4xO3OOpiVDV1ak9roF3RhRT28j4-ywB5PG47QOW5JMDZ~YHckdF1xw64XlH3z7vy-J5l0U0hSRBaqbSpIUbYle2s3vclFSW2-bdGYkp50YpL-QVAKUaanb-948GpTg313gqqnXul4DQem0TWdeRUBy0F0-QfkYn4ha~xQVK2TUBdd-ulANR0JIXOeAwJUUCRFw9a6iccCV9ao8HS-9Ch0wdyTIVP-wCfSQhlnhfBbcTFiy2kP3LHN-C2TmJRuB2MQqPL78eVGDD6Fg__&amp;Key-Pair-Id=APKAIFLZBVQZ24NQH3KA</t>
  </si>
  <si>
    <t>https://m.media-amazon.com/images/M/MV5BOGM5Nzg1MjQtNWRkMy00YTYwLWFlNTUtNTVkMzFlNTkwMjU4XkEyXkFqcGdeQXVyMTA5NzUzODM4._V1_QL75_UY281_CR5,0,190,281_.jpg</t>
  </si>
  <si>
    <t>https://m.media-amazon.com/images/M/MV5BMTExOTE5MDYzMjdeQTJeQWpwZ15BbWU4MDY4NTU4NDEx._V1_QL75_UY281_CR12,0,190,281_.jpg</t>
  </si>
  <si>
    <t>https://imdb-video.media-imdb.com/vi330671641/MV5BMTg4NDkzMDI2NV5BMTFeQW1wNF5BbWU3MDk1Mzk5MTk@.mp4?Expires=1687011291&amp;Signature=lx1SrdtVvrjRyIOmo7cCFbbYom2TVFTI3mThvI41cTqbSiDrpopjPJQnSI2PotjiWjHjpVMqtrxP9~slIo-IvzrGzFRuif6ZkDJ7FvPJ--S1xx0T7gH1uWHA6nCRARRHwDDJpIxow4uuHlQhevv7y0UWPWH5dIUHrXMeEBwiaPD2kKNluQj~SfDnRiflpZ98fL7IMCqzBVoPot0-3Y1omULOix-VXUwKd3yBAlRrA7phpQESoNnLV0rJqUV16vEmFJUbqLzPAKV6EL~qbdRERmorHVglTxDoRnpL9fT7oCDl92ayXJF2ADpiOWc1d5u6jsWttx-B0SmMLALhXhOmTg__&amp;Key-Pair-Id=APKAIFLZBVQZ24NQH3KA</t>
  </si>
  <si>
    <t>https://m.media-amazon.com/images/M/MV5BZTZmZTIyZjMtNGVkNC00MTMzLWJlN2ItZTQzNmNiZWFjMmNlXkEyXkFqcGdeQXVyMjUzOTY1NTc@._V1_QL75_UY281_CR0,0,190,281_.jpg</t>
  </si>
  <si>
    <t>https://imdb-video.media-imdb.com/vi966197529/1434659607842-pgv4ql-1564145294788.mp4?Expires=1687011297&amp;Signature=uipw5TDpI56lsAthTo91QQCvXil2H-disYDzVhYl~~jx0LdC2zs-vbcMjNi88Qy7q9XMAs4thUguh7nt0-k0SVJcyiEyypRO136WGfhVBUAgXp2fOJ1ofeQD44d0SDmsOdcd3Qyx93ntBWSoBEpD-eQKdbAm0teWTBewqtGnwzm4fXXzCUtLmIRNKx~T~veJL6~M7B3v3~96EmgS4VXJfyyif8Xe9lGB6tJYOGSDq-w9EH5pxLQuHo-dPCyVQX-5i2-RCSADcP4Gm2ybd03y~bMjqQ1drSinDPbgByamInajf~mrXJ6zskMmBudQMFlLH0TxNM~Sp0Qdxz9IcV0wIg__&amp;Key-Pair-Id=APKAIFLZBVQZ24NQH3KA</t>
  </si>
  <si>
    <t>https://m.media-amazon.com/images/M/MV5BYzIxOWRlYjQtODQ0MS00NjZhLWJiZTUtZmRjZWI3OGNmMTA1XkEyXkFqcGdeQXVyNTEwNDcxNDc@._V1_QL75_UX190_CR0,5,190,281_.jpg</t>
  </si>
  <si>
    <t>https://imdb-video.media-imdb.com/vi2994519577/1434659607842-pgv4ql-1595868853410.mp4?Expires=1687011300&amp;Signature=eUKPHEq7AmT9jkYCdYZ2FgYIF7c7SNPOM8ABfRUDNTWIpMvFnZblpleojn1tTe6ypZF1rev0vGucD8WRz-AArV2KTihYhrsmrpDkNKUvGzSdtq-v0tLknFEQCcjsJ4ZH0zO3cGoIeqg8pG9zOEnVnUklMeNsyX2Zw19dVW7l-6T4VTjV4euJx86Pa6PVv1iMq8Xlhh9uZ7LSPRrJ-u2ur5cN7xgfpJxrkRv6MwJe3umqEUDHIVt-YdJpGZsjQ10DgBWMTyJRVQkuAx-kzi32qqJh0nUaIF09uPzrD8EoMuvaByy9UZh5lfN40m3dPRpWmTP29rdKZr9VAuSnKB88NA__&amp;Key-Pair-Id=APKAIFLZBVQZ24NQH3KA</t>
  </si>
  <si>
    <t>https://m.media-amazon.com/images/M/MV5BODQ0NmYyMmEtMmRkNi00OGRkLWJjNTItMTMzYjlmZjY1MGJiXkEyXkFqcGdeQXVyNjAwNjQ1NTg@._V1_QL75_UY281_CR3,0,190,281_.jpg</t>
  </si>
  <si>
    <t>https://imdb-video.media-imdb.com/vi1098755865/1434659607842-pgv4ql-1563731372100.mp4?Expires=1687011306&amp;Signature=EkYSmUoTMsU3BN9q-76~mxgydAByrlC7R8DxCqCG-dLzmmhN0DGhgdqsjtCDs6GuRttM4OOxGE6EKP7BI19951lYpHPUnCkfhZLLZtOA0~Sz9xjg52fG70XNFrvzcKSSeRWNN16IpOYRCEa1mhuLuUAgIGQ-4JQzJj2JDVJ4CB4qd8qYYzN15W6cLVN1W3sDYEXYye6R6ramsaXhTByPyy0aTIcxmyxY8xrjECiWugHYud0gkbtYrXSRGH9wu1NnUXNPFFXxFg1nkHy9r2vBcUASdyZopFFjg6xxn4q0DmsTNIOWd3o8QuRSpiPOFYlnCJj53rAZaZkGoIklHzAA9w__&amp;Key-Pair-Id=APKAIFLZBVQZ24NQH3KA</t>
  </si>
  <si>
    <t>https://m.media-amazon.com/images/M/MV5BNDM4OTkwYjQtZDZlNS00YmZiLWIyMTUtZTNkY2JiZjA1YWRjXkEyXkFqcGdeQXVyNTcwNjUwNzk@._V1_QL75_UX190_CR0,2,190,281_.jpg</t>
  </si>
  <si>
    <t>https://imdb-video.media-imdb.com/vi3163865881/1434659607842-pgv4ql-1633483791874.mp4?Expires=1687011307&amp;Signature=ZISNJSGKWKmIZ1CWDVzIcbZec5suA5n5I5j0fzFf5iv1aprZjBmdCIvCzv-GpKZv2QYBdAXNdxL9w1hw7wsm5LHlnv4Pqhu1z6WPlpZZ3r5Lha9y6fVuFcVnqcsC21tqkpV8Az06-qvpvXw8Lg-IweeF~oy-6sMkheVp6~vYDF3iBFIH5iJKz3hL9GO8hzgXoEQJ6qJ5C3xeRYpcDK313d0-7k51gptJvLZhRV1AKILA-WVV2lK~HsFzwor6hFLhDy7UsYvVlReae5eS2nGrnUmBz8m0gly1dDBWBaSfybIgIcnV4Ty9cFbL-b7hNr92Mvoo3jrhVeF~KXPBzBYwzg__&amp;Key-Pair-Id=APKAIFLZBVQZ24NQH3KA</t>
  </si>
  <si>
    <t>https://m.media-amazon.com/images/M/MV5BMTc5MjQyNzk2Ml5BMl5BanBnXkFtZTcwNTk0Mjk2OA@@._V1_QL75_UY281_CR0,0,190,281_.jpg</t>
  </si>
  <si>
    <t>https://m.media-amazon.com/images/M/MV5BNmNlYjcyYmMtNzNhOS00MzM4LWExODgtNGJiM2VjODZmZDBhXkEyXkFqcGdeQXVyMTkxNjUyNQ@@._V1_QL75_UX190_CR0,0,190,281_.jpg</t>
  </si>
  <si>
    <t>https://imdb-video.media-imdb.com/vi63160601/1434659607842-pgv4ql-1605288867639.mp4?Expires=1687011335&amp;Signature=p6UG5Y2VAY25gKaW15ii6KNF8-v1lwG~QZc6eOKCc5Ha8dgTRRlQ8u8fIAKOaw7Zzh0i08oCaaAob~5PPStljnl277-4CG48~pkEKTa3dtipeX5wR46gvIRDo4K3lIbOcMj5GUMa-YT-P6sbWtgIQeCD-9bTy33e9FRAEkeeZHSt-hgVLcNaBTR0BPJclnmCkThbjjTcywTYXSWiLdFJSGgLPhgnuSYwW1lWnK5E~xXrigRemkSCs3ETD-3wLfuN2zITL19NEV69b7Zvoak8KRXm5Y~oA3fFgMaPfvHW6SXejeX6uRP-L1w~73dfaOI1Vcz6Zv-YAGpfduYI~HcOzg__&amp;Key-Pair-Id=APKAIFLZBVQZ24NQH3KA</t>
  </si>
  <si>
    <t>https://m.media-amazon.com/images/M/MV5BNDNiYTIyZTEtYWJhMC00MmFkLWJkYjQtOTZhMzQxMjJlNzdmXkEyXkFqcGdeQXVyMTQxNzMzNDI@._V1_QL75_UX190_CR0,3,190,281_.jpg</t>
  </si>
  <si>
    <t>https://imdb-video.media-imdb.com/vi1855586585/1434659607842-pgv4ql-1563692951637.mp4?Expires=1687011337&amp;Signature=DzzUPAcrCLwTtWm7m3TBEnZ4M-y~ES8Jp74fRszcp~pGihg72~XAFx4HHKHJRZqj7GOxPEUg3JfiktVNSHMKHgTnGQQUOmopYU12KucW8Ci81Stq7hfNDnJgPXF6I3JFsaPOu36ekXhJKn9i5wusTmuvFgzt96CDhiwbaGQRjaokhRHFEu-vceXzug9oikh29VOgy96lU3GO5wNf4xJ~l~9HztU0gcB1exIk7CT8PqnPUPOK72qIOSSI5fHbbmPpuRfl97VS0MZutEL08oPOORRdcl1k6davbGYYVj9Q31URZORVykfoXevOhm1tFJ~cUJ-Clwi118PVWxE3nkCWug__&amp;Key-Pair-Id=APKAIFLZBVQZ24NQH3KA</t>
  </si>
  <si>
    <t>https://m.media-amazon.com/images/M/MV5BYjJiZjMzYzktNjU0NS00OTkxLWEwYzItYzdhYWJjN2QzMTRlL2ltYWdlL2ltYWdlXkEyXkFqcGdeQXVyNjU0OTQ0OTY@._V1_QL75_UX190_CR0,7,190,281_.jpg</t>
  </si>
  <si>
    <t>https://imdb-video.media-imdb.com/vi1756676633/1434659607842-pgv4ql-1648742951109.mp4?Expires=1687011339&amp;Signature=U1ncD8zOAdE-7ffr0l1EGmSTrCfMIVNEWWoMnKAeVMoCyz4tT7ra0ctaJXZfwbkMaOgZ5f13kbAdbSfTpbnGMZ1m3ZvZo3ZW5rV5KbTjMuQdOYyl2ySpgRacKO8RHmT0DyqpbyDJV~YfpAtYAPzRrS0ClmhxcI379wHibzmeOPWIR9KpqRzP6rOvyBuDJDlz1XOOnnFe3nP66B~FnIWnOhVr~qvJo0mz4xk3FSKxzXtPvuJaaEjm4TRzFwp-bZQ1kcC0OZBhLlTdSazhfoZ8Y1MlNWTNzn7ITvURkyfVUOHCyfHzDU-LoTAwqbMaVX7Zr6CXOJr14WzYbXCKxvs3pQ__&amp;Key-Pair-Id=APKAIFLZBVQZ24NQH3KA</t>
  </si>
  <si>
    <t>https://m.media-amazon.com/images/M/MV5BZjI3MDc3MTYtZGE4OC00ODkwLTg3MzMtZWNiYTc2YTE4NmM2L2ltYWdlXkEyXkFqcGdeQXVyMDI2NDg0NQ@@._V1_QL75_UX190_CR0,4,190,281_.jpg</t>
  </si>
  <si>
    <t>https://imdb-video.media-imdb.com/vi1231553817/1434659607842-pgv4ql-1563985540892.mp4?Expires=1687011346&amp;Signature=mfZC5tnPmYhILzQ0t2RJKHlayEJAPT3ZKPyizFQ64fr-PDRf4~JAyVDKbLk5LSUS2mZTGbpI1lkenpiUzluD6U1~C-PLHxqvtJbZIiAb9xnG8QdZUcudDNxYjZOdpAOTUz1wb9dSey6fuD9OkOP9smLPCRbifFT4zVXqYQckIXCDK5TQSHWFWV4LI9IuwLyAQPp4PJ32OXY0Fys1WM~R8BZSrEJ4JEh37fWo-WiosZ7YCUjw4YWx~3ZmXWweeq5vroPrUPbz6JyekKHwCmymziY0bjV9TumyxWnYoMLlD5W9Ut1BqvLHW4YnIVr~IeSYQG3Kkil~Uy6~Yy84OGqK5Q__&amp;Key-Pair-Id=APKAIFLZBVQZ24NQH3KA</t>
  </si>
  <si>
    <t>https://m.media-amazon.com/images/M/MV5BMTA1MDY5MjU1MjJeQTJeQWpwZ15BbWU2MDEyMTg3Ng@@._V1_QL75_UX190_CR0,2,190,281_.jpg</t>
  </si>
  <si>
    <t>https://imdb-video.media-imdb.com/vi624739097/1434659607842-pgv4ql-1641492409076.mp4?Expires=1687011348&amp;Signature=IIRR~qAO6es0Daqq9w8FOeBlw1-wopfPsDwGEkKtcqTsMhoZCqyIBS4VE4rDD2zPa6joZk38-M7FpRnvgHU5NmhyhsQ8YkoXYBlYjDT-JLBr2-jhtk~SZt9zyisgmDqRyvm9Cd2kQAemBA6bLwsmNUhzTSz310Mw~KsG3qA4tY~9c7hxVN5xVjmwJfJY~7cpTQ4Gh8gRekB4oJCg8xOsqJYbsGc8iCXGJQyWpJ6LPCTGIOSR2IojGiMH3wyK-r6AwjFR7BY6z0P3yc0f022llW3NOkKTbkJ1USk2oR3QGSD30hjA99olg0gNKX35xEvyNYiDUseVkEiTwe4e~nFc9w__&amp;Key-Pair-Id=APKAIFLZBVQZ24NQH3KA</t>
  </si>
  <si>
    <t>https://m.media-amazon.com/images/M/MV5BOWM5ZmUzYjQtZjE5MC00MjU2LWI2OTYtMGQ3MTRhMzQ3YzU5XkEyXkFqcGdeQXVyMTE1MzI2NzIz._V1_QL75_UX190_CR0,0,190,281_.jpg</t>
  </si>
  <si>
    <t>https://imdb-video.media-imdb.com/vi712687129/1434659607842-pgv4ql-1595600932568.mp4?Expires=1687011374&amp;Signature=a5n3SfoPSy2nyjH5IPLdT~er6JCScPdtjGhMS8gcCt7aiJGF3gVHrZKpj1rcW~ft6r9FecGsgJBGqcMXw38tOIe4qz6lTeZFPrtDH22BII5l3kETCwmdKQWCcu-og8qWIzpwjvLn5zhrcIopaNnNuBbcwzyaEDJAiv-ktLveuQfz~npLrS2qE-VxIraXNvbvM1D4VNNUJ8WBUPWnK4MNn5q7sO4aevTvjDKamuYZL0CUZWh67ShmhOuqR5clAyV7RXrm3681~qJy2Z5~pFxN~Vt5Tvjn5AicgnUsT-apsj1X97PDvKU7JrDdRJ1mCCGmrBRHYXBPG9OGCVIfyNIvJw__&amp;Key-Pair-Id=APKAIFLZBVQZ24NQH3KA</t>
  </si>
  <si>
    <t>https://m.media-amazon.com/images/M/MV5BMzIxMTI3ZTEtMmQzNi00ZWE0LTk4YmYtMzE1MWFmODc0ZDIzXkEyXkFqcGdeQXVyNTkxMzEwMzU@._V1_QL75_UX190_CR0,4,190,281_.jpg</t>
  </si>
  <si>
    <t>https://imdb-video.media-imdb.com/vi520012057/1434659607842-pgv4ql-1603315467213.mp4?Expires=1687011380&amp;Signature=b12LEVyEyzfq7t3p6mmcMQYJGl-OXwXLY6u0v5k-iTXB2AfrKj69Z5AsJkliKGWt0O4Y3oJJaxDKuhReCilsFEw4Aj2t598keh1TQlKuI5oCgRnxdAZHLjLBKUWVoSOgeHyq6o4Eqxp9vPS-9MVva9fdFNC9xi8dX~4QzXYvTiI~kMqIYw6I1v71TQ1AAqAmDMqqwl-Q55E0W9R5pnzIRlC6W5Y5v3jDMzFL2D1v2gCxJaIHt4sQqzSyGR7xChSqP38wgjXR4G1j0gQxp9PWpSBM0xhwbEyZx5rpzpfT5YGB~8oZ6yc7GlETsV5iny9~sK8tbDsibsDuBQyGyXex2Q__&amp;Key-Pair-Id=APKAIFLZBVQZ24NQH3KA</t>
  </si>
  <si>
    <t>https://m.media-amazon.com/images/M/MV5BNjQzMjg2NDUtMmM1Zi00Y2ZkLThjNzktY2VlYjE3MTFjMjY3XkEyXkFqcGdeQXVyMTAyMjQ3NzQ1._V1_QL75_UY281_CR3,0,190,281_.jpg</t>
  </si>
  <si>
    <t>https://imdb-video.media-imdb.com/vi1231274009/1434659607842-pgv4ql-1627680753991.mp4?Expires=1687011381&amp;Signature=UHr-TkR1TcZwMpqTfZ8GtxZLS4BmD7MZdo4JNtOCQbLs77a4iy~i0IHlhTjWJdqPpkNOdtnAF94SAGlIKd4foEc9B42HAJV1nCFBVyfpLcc1aNCE6FyDctKEUbypuFMaU-vUQLNqfewheSva4Had6sHZZ1AvBC1TH9xH-HDfjW1YdwGZYChox56VhUDaRLDxTauhwz9w9gBzOvsSIi4WWxIzT2EUghzMMtQLb4kWGbIZis~eOl4jTtL1jYIFEI0xtIhs16ZYEIMOhgDhownde5jQpMJOByV7Q6qDdQDTKXF4o2~rc6ededYPxDpHzuc5iEygCqzPHwDOQoweeGMkCQ__&amp;Key-Pair-Id=APKAIFLZBVQZ24NQH3KA</t>
  </si>
  <si>
    <t>https://m.media-amazon.com/images/M/MV5BYzU5ZGJiYzQtYjA2Yi00MmNmLTlmZmYtZTcxZjBhZGM1NDcxXkEyXkFqcGdeQXVyNTkzNDQ4ODc@._V1_QL75_UY281_CR11,0,190,281_.jpg</t>
  </si>
  <si>
    <t>https://imdb-video.media-imdb.com/vi72005401/1434659607842-pgv4ql-1471480076398.mp4?Expires=1687011391&amp;Signature=lWCvmsrDe~NwYPsEGkKFbXnuzoKeBM~jirPmPZ3htJFlTgDz42zwvg5XlYFPl76He-o8PNB3PVT5LvyKZkrbluGLki4CtxC9OLsv~bIoOg-aNAGvQRdMc2m9C7NMKznof9tg2fqwWHaKnaOBGlGbWhk6R9~jHRTli62YMejVLTGYDFpgxNFCzDjbSpa2CstQ0U3yN5uJPbz1KDPcjDUI4cry3g7iUCusEA6dCqd1z6yXQPh-gAd2TSvmcnm7NAXzZaf0jBbp0abG3i3kL6JtiRQcWAKWFPyfyoFAAaCnwSoIuVCRkR8M8gm9kqfedVPOaAZJpPfnAZ4yNPJPSkRaWA__&amp;Key-Pair-Id=APKAIFLZBVQZ24NQH3KA</t>
  </si>
  <si>
    <t>https://m.media-amazon.com/images/M/MV5BNDliZTc3OGEtZjgwNy00OTUwLTkxMjMtMzE1ZWE2Yjg2MzI5XkEyXkFqcGdeQXVyMTMxODk2OTU@._V1_QL75_UX190_CR0,0,190,281_.jpg</t>
  </si>
  <si>
    <t>https://imdb-video.media-imdb.com/vi1458223129/1434659607842-pgv4ql-1517009978854.mp4?Expires=1687011397&amp;Signature=Nkk~Da0xj9007vK-akAddPlePVSRHTDiuR0zLDj5XJj0m6V7sD7~3uB4pP8POOOMuj4zr1ACv7~tXMNv~NNcuG8hKdeUFMvjydw7TLRxmPAglClE6DzbPyp2MNbgIGZ5noMZ5~ihM30FNAAW2gJK5Ecsl12OB3P8pvtU5eA26bFlMlqhVvaUIgFLuzoHvGMutCoJo2nKFjNNjIt2gNcwqdhg2cOHvZHeXKQyZiQPRIqk0MsSb1A5dj9pHQfiyXdEDqUtOPTIDzPXjQrXhvYWvmkdyTU43tMbfExgcmxSWVar7tZQg94VSEagbTpDVfTW4Gw~ywkKbSI9jm~Tr2tcSw__&amp;Key-Pair-Id=APKAIFLZBVQZ24NQH3KA</t>
  </si>
  <si>
    <t>https://m.media-amazon.com/images/M/MV5BNWZiZGFiYjMtMmJhYS00ZTMzLThlNGQtYjVhMjY0MjMwZjVjXkEyXkFqcGdeQXVyNTM3NDI3MzQ@._V1_QL75_UY281_CR3,0,190,281_.jpg</t>
  </si>
  <si>
    <t>https://imdb-video-wab.media-imdb.com/vi914733081/1434659607842-pgv4ql-1514533320905.mp4?Expires=1687011420&amp;Signature=dpchlQZ-L06K6-P1JK7FKu4E3VR2Dkb1U3gl-QMPIRsMBD33FABMUq-IZJzugnRSzdCSHrhlpITgaN79NQ3Qi2qzSSflYnKgEVt0J2NkTZmYp9OhRUrob9TU5cGdT1WNeuRHyTliA9zB1BE~eP54trw0qMi0rl-SVYHwISuLUGQO4ZHCeeUU5f4u555YliXBS9pOsEJIY0tAXUdoY01RI4TYIsBwc45EvLteIM9d1GQB6ZK2SzX0q4C2-XqWwRUThaEcIXTd3mzCClHJd5A4LvBQj66f7MdNHEbyY5hecuSaZi3T7JESkiCMa39VdYBWPArz3r4lMOTffuVNKiRRlA__&amp;Key-Pair-Id=APKAJLOTGGE6P3RA3PTA</t>
  </si>
  <si>
    <t>https://m.media-amazon.com/images/M/MV5BZjE4MWFiODQtOTdhYi00YjBmLThmMDUtMDM1MTlhNTQxMDg2XkEyXkFqcGdeQXVyODE5NzE3OTE@._V1_QL75_UY281_CR2,0,190,281_.jpg</t>
  </si>
  <si>
    <t>https://m.media-amazon.com/images/M/MV5BMjM1OTE1OTUwN15BMl5BanBnXkFtZTgwMjA3NTkzNzE@._V1_QL75_UX190_CR0,0,190,281_.jpg</t>
  </si>
  <si>
    <t>https://imdb-video.media-imdb.com/vi2213458457/1434659607842-pgv4ql-1449175036608.mp4?Expires=1687011078&amp;Signature=doICYIVlkYd46QguvMRsaT645EtFbqsQB-BdkGXTrwYMKlXj2lXYG1EPpld-ASqfH9vXoFGeAqaHjC3UBiPB9mF6EAinE1OqhspNpz80l9EEI6i0iF7kOw8pwFckpNIyibOTw-DI0IqNZxxm80jWX5w4XblG6YamApTqdcHo8qsJXI8v8Q8M146NZsnymeDVYMuPgeFpKNvh48zop2DnjOeIEc-kMP8Mn0NRyspBMakZLBDElORLutx5M2wTdt8krrOx2~oO1OWlbZI4ygeBy9pVwq1wA~ZZA32ML5zkr~Rb3jlcwQ7eo4S8RZVbxpZ6hzZXF7L9PvQm5URlC1lCVg__&amp;Key-Pair-Id=APKAIFLZBVQZ24NQH3KA</t>
  </si>
  <si>
    <t>https://m.media-amazon.com/images/M/MV5BMGM5MGY3OTktOTVjMC00OGFlLTliMGEtZjUzMmMwYjA1NTM0XkEyXkFqcGdeQXVyOTg4MDYyNw@@._V1_QL75_UY281_CR4,0,190,281_.jpg</t>
  </si>
  <si>
    <t>https://imdb-video.media-imdb.com/vi1513014297/1434659607842-pgv4ql-1679503086557.mp4?Expires=1687011434&amp;Signature=b1PujUkHwbFeuZFq20Vgnofx136Z5cJHP7qZW0vcmtFTowq2mSdOX0JSmr3Z-RRgjvBjTIY56CxDlejqwokJ72KWhCitxiCUUHqxwg2-8Ktzk4dh6HrPVX5eR~WEURSsaOwGn221KNK09oCXSVxH0sK~5dbnbcabpcxw5GSOkPFBm2im2YUTkRjeUtChZOjKSEG5N~dC8pEOnYEK5ICcOvpX-3hauU8tA6nuo2Em4~X2-O7tQ67t02nNXGsE3HyzXWNiaEC9UL6AcnbhvHmCFq5ASLib8a2jXZ2aXzXs~6AJpXnWSE8NNlgLPmF6xSg1hB6d7bc6ncyx21S5erlCLA__&amp;Key-Pair-Id=APKAIFLZBVQZ24NQH3KA</t>
  </si>
  <si>
    <t>https://m.media-amazon.com/images/M/MV5BZjJhOWQ5NjEtNWJlNS00NGJkLTk3Y2YtZjliMjAzOWVlOTI0XkEyXkFqcGdeQXVyNjU0NTI0Nw@@._V1_QL75_UX190_CR0,28,190,281_.jpg</t>
  </si>
  <si>
    <t>https://m.media-amazon.com/images/M/MV5BNDcwYWViOGItOWE1ZS00Y2UxLWJiZWUtYTRkNDVlM2VlNGZjXkEyXkFqcGdeQXVyMTMwNjQxNDU1._V1_QL75_UY281_CR5,0,190,281_.jpg</t>
  </si>
  <si>
    <t>https://m.media-amazon.com/images/M/MV5BYWFhMzIzNzQtZTIxMy00NzQzLWI0Y2ItNDg2ZDA0MTgzZTNjXkEyXkFqcGdeQXVyMzM3Mjk0NQ@@._V1_QL75_UY281_CR5,0,190,281_.jpg</t>
  </si>
  <si>
    <t>https://imdb-video.media-imdb.com/vi3798317337/1434659607842-pgv4ql-1506761357163.mp4?Expires=1687011459&amp;Signature=RNd3N7S38DYtvLOUI2zb-Mn3IO2oRgLJg8gIFNkLf9p-EDTPhbRkqJTfNT94b2J543eS9TRrys1YEiasvvS8z0A9s80iKTaaofpgbpeKmOU-hzAOsSHL3a--mLQIsioo625~PImRfvz7xkpOLZfEL2lM7u8611v4bQQpbIJHV6eTys5ZRWoj4fc0KlXbcPWKfyt3zPzgK4BzNdsJnu-3fcyVexo9ncTv-u3w6gap1K9Tp4FvfZR2Iu~d1LpRBn-nt70r5gOFcO~cCU2EdHbR05MlO27LU2TaLnO8GbXWa84KFwZn4SdDxWmw2f8ofva~1fk9zmEp52fL6E4pbnMUvA__&amp;Key-Pair-Id=APKAIFLZBVQZ24NQH3KA</t>
  </si>
  <si>
    <t>https://m.media-amazon.com/images/M/MV5BMzgxMzgyMzY3Ml5BMl5BanBnXkFtZTgwODIyMjc0NjE@._V1_QL75_UY281_CR5,0,190,281_.jpg</t>
  </si>
  <si>
    <t>https://imdb-video.media-imdb.com/vi2648488473/1434659607842-pgv4ql-1564036374270.mp4?Expires=1687011460&amp;Signature=WQjvJzsZT5Atgw3Qf6w~bE8WXxzuhOsugoGMpzkGAEDg3pt3WdKMrAgegrBRBKxsWRKcwj2TiT2dy6wAPIaNsV00zFnFnOAfqMqUpAdYxxnkMXX99iMHUpANRKjQrZS6ltmlFaWQIMp7Aa906Fb0JdEMWGdYHTO7rDfrQWNIeuw3xYKyTOogoeXc1Tj4eXjvQjm3TVOVmZfpVenoDC8qtZ18KqzErW80HpdANWQqJXiIF4ZB7sxw7sR2FNwRcM9aLh44UoZI6bhvPHCnw7CB3EDntGqcUfv6Q49r7nOjheDAQLLRdlY3yMVhnS45aR-Zo~7cA6bEK2UlaSgbGpZLpw__&amp;Key-Pair-Id=APKAIFLZBVQZ24NQH3KA</t>
  </si>
  <si>
    <t>https://m.media-amazon.com/images/M/MV5BNTkzMzRlYjEtMTQ5Yi00OWY3LWI0NzYtNGQ4ZDkzZTU0M2IwXkEyXkFqcGdeQXVyMTMxODk2OTU@._V1_QL75_UX190_CR0,0,190,281_.jpg</t>
  </si>
  <si>
    <t>https://imdb-video.media-imdb.com/vi1887483929/1434659607842-pgv4ql-1513971235936.mp4?Expires=1687011393&amp;Signature=WOJRVMqA-dNCyPLCFLy0gxPD-sa0WUnUQwuJ84eGNnnIyDUJngO~FIL7c-yj94OOKUGpUNY6YiZZahZ1MvWeGFj4jGuxY2cxChN0-R~tEtPQH7jmUbaVEx7rX9DGGET~RWGVEMIekcqTdCkQHs7q4YTbXReGi37WDsPJzZyWcjRZ6Fe60-FQcvrJleogyW4T63JKELXYg8KcTsxLwX~2~v~UHU9yEk-2UDeUMUXptAncxin~bjSkyIjm2Jn5M5vgvTOmH1~Ll2mpHnZ4wp-xXEZtNzhmVT0njEyaegc8qltR8TQERD0~mLcvP9pGQ-5P9da71llPzgZedgTZFEp3Kw__&amp;Key-Pair-Id=APKAIFLZBVQZ24NQH3KA</t>
  </si>
  <si>
    <t>https://m.media-amazon.com/images/M/MV5BN2ExYmM3NTQtYTU5OC00ZDY1LTgxNzktNDFlMjc2ODUxYTIyXkEyXkFqcGdeQXVyNTUwOTc4Mjk@._V1_QL75_UY281_CR4,0,190,281_.jpg</t>
  </si>
  <si>
    <t>https://imdb-video.media-imdb.com/vi3277832729/1434659607842-pgv4ql-1663684300057.mp4?Expires=1687011470&amp;Signature=lH-TAcXdrCBxAR-7MzgpD8XOkb143MYckWH2RZIS-8FaiKvN8FKLWnKsNjvyNCMS5~dIbN0IXQWbgFRpk4Zkwb2~~AN0bFZUftqdoIrIQKitiSdhdmpIA~k73c1KmZHC4KDngZbrmKd9NWLORiDRwNjp0ZwfI44buw1vZBNFEeAB1eDYRuML40WDmf6Y3VYjO3rPdRWcxpKzSeeHddFx~YUagjfspGq8z41czi2WlSDgxVxkAL11mi4dOwyCge3dxsLAACsxwhrNSQsHyTyF4tvIsy9RLd9~aDz~ZpDlxF8FLnpKnBTgBfECe4KCezVin7lsoxEca~1Thoa690d04w__&amp;Key-Pair-Id=APKAIFLZBVQZ24NQH3KA</t>
  </si>
  <si>
    <t>https://m.media-amazon.com/images/M/MV5BMTMzNjk3NjQxNF5BMl5BanBnXkFtZTcwMDE2MTAzMQ@@._V1_QL75_UY281_CR5,0,190,281_.jpg</t>
  </si>
  <si>
    <t>https://m.media-amazon.com/images/M/MV5BOTc0YTJhZDktMGViYi00NjIwLThiMDEtY2E4NWFkYWQxNjQ5XkEyXkFqcGdeQXVyNjQ2MjQ5NzM@._V1_QL75_UX190_CR0,2,190,281_.jpg</t>
  </si>
  <si>
    <t>https://imdb-video-wab.media-imdb.com/vi881178649/1434659607842-pgv4ql-1514532081319.mp4?Expires=1687011482&amp;Signature=Iniqll2ya-SnG-1MJxN3d1usn7u5G97h-C1eI8FRFnsfyglu-vROkIXpZrz3kXwUBWj2ZfJpPcwSrOUwir2XkEH7J48MnDkzF8m0Qb~-n1Oj2z50Ajo9MBX6tZIc0gsmDYRLV8shsP99aWeMj5T5HPZTQG-HN7R-CH34GdbE7PoQDhAhVlAvhOihITqUOhbhbK5~JGroULT7zUY7A6UBpGleR-m3tGdi80g5~R4KHOcQzFrISCXYQBpvBoA5fP-1sxJnVrvVdQWQC1H1vqNnXqM6dfDIej5l97qPBzi0i-vMiTPeZoReLEXH8ZpFFSmGu0exJ8vbeEEkMV4u7nt9fA__&amp;Key-Pair-Id=APKAJLOTGGE6P3RA3PTA</t>
  </si>
  <si>
    <t>https://m.media-amazon.com/images/M/MV5BZGRkM2Q3MmEtNzIyZC00NDdmLWFiMjEtMjk2NjNlODYwOWVlXkEyXkFqcGdeQXVyMTMxODk2OTU@._V1_QL75_UX190_CR0,0,190,281_.jpg</t>
  </si>
  <si>
    <t>https://imdb-video.media-imdb.com/vi2525280281/1434659607842-pgv4ql-1514484304185.mp4?Expires=1687011486&amp;Signature=IEQ~mUMNS8mM7M2P77hec1qy2dN5Y3aq1QqwLL8XyuKJvk~pfP9EHtZExwJ4WCL7MJr3j3xO94tUI705wD49JEz2Q1QCu8p6UncD2nd2qkM7T7hwDwn5RM1ZSBCuniHx~I0u5uwUI4RYX8pO7RO1Izzg9aI~7Zor5gb-33HfXU~PNHcDx4tHc1uUMTpQRNHbuMKzmP1G65rInTX0RzXflOIVbHzNSFUUrIB2GLQmCxaWM6AUveuvhtpcx2fZ52B1xMJ2oSkgdXcvX5VWJKYrez0Zua--yn1s4fBaXbycFT4topGaDcSWKZRRMKaCpt-X0Qrx4Ipii43rAtZGqNWE0g__&amp;Key-Pair-Id=APKAIFLZBVQZ24NQH3KA</t>
  </si>
  <si>
    <t>https://m.media-amazon.com/images/M/MV5BMTUxNTIwMTY3MF5BMl5BanBnXkFtZTgwMDU0MTQ5MDE@._V1_QL75_UY281_CR1,0,190,281_.jpg</t>
  </si>
  <si>
    <t>https://imdb-video.media-imdb.com/vi2593784089/1434659607842-pgv4ql-1563714466272.mp4?Expires=1687011491&amp;Signature=WxExuwLh4CsJLftRjKMWGRI-ZgmPmcj3f55D~CzCa-a170rOKfPPhVqGVPc58gNMlmII7faPp1VnuiTJ1QYdXxsAaizlNY-q2KgXQWDVcf0BOvDnbIutN~uKvj7ELKCBJuEZV8-KeO7jdWXJX1H-HNN-gMsHPhqyBqI~LwhU99Tv2fQDVoW6S53kN3Z0dlKhhgPr0cZ4jpoYKVJFrlRyl-HIKPW-hFVJ-r6~3QOtMSwCscwGaHGP5k0LtFjl6tBrUyxe83HaYuzV83mMoEBBFRvi4XxJFqCwehpE4KkLBcjg0ATeKyH2p~1uP7HPSosUub4Iv6s-zTPpSBxodMoYxA__&amp;Key-Pair-Id=APKAIFLZBVQZ24NQH3KA</t>
  </si>
  <si>
    <t>https://m.media-amazon.com/images/M/MV5BZTBmNTRmMmEtNmQyNS00YTZkLWIzOTQtYWQzZTFkYTdmZmM5XkEyXkFqcGdeQXVyMTAxMDQ0ODk@._V1_QL75_UX190_CR0,2,190,281_.jpg</t>
  </si>
  <si>
    <t>https://m.media-amazon.com/images/M/MV5BMTUzMTI2NjkxN15BMl5BanBnXkFtZTgwMTcxMjU3OTE@._V1_QL75_UY281_CR1,0,190,281_.jpg</t>
  </si>
  <si>
    <t>https://imdb-video.media-imdb.com/vi2741416729/1434659607842-pgv4ql-1563717004151.mp4?Expires=1687011512&amp;Signature=pPF3wrmfeEaFJLVfu8~l6uU26Rzihh0X8fRxF-aDo2~R30pTQwifZn2P1zlwIgDaJd1r15rfhfnUHdT1xHB4Ps1X6AYl5RrVxkNCxGfxihNDjeSto47zk~clxPWwIMmYiZw0I5hdb7krtVKuAtzJh0BX3SFJvIMgJ3nUDLYRyKJd0taDQhhjH067JajD1NY51CHd~YTH82jhXq068czVrKPBEgnNNQLiXmny7bEM2dFseD8LFGRTsVIqV33KCNF09YpybbsbannyVwkwt1XgVBLBTmD7SiW2JdiMWy0wTXZcyRtayWvsMqjNzwJ-kJ7oX638w1ia2Byi7~-BG8ahGQ__&amp;Key-Pair-Id=APKAIFLZBVQZ24NQH3KA</t>
  </si>
  <si>
    <t>https://m.media-amazon.com/images/M/MV5BMjE2MDY5MTk1OF5BMl5BanBnXkFtZTgwODM3NjA2NDE@._V1_QL75_UY281_CR4,0,190,281_.jpg</t>
  </si>
  <si>
    <t>https://imdb-video.media-imdb.com/vi2601235225/1434659607842-pgv4ql-1443032704609.mp4?Expires=1687011527&amp;Signature=iRvn47UngEbTn6ClpQ-6KLSkqcdHvmoutU7aKOmGlLKDsDB~A2I59pRDIeEPNsP16tOlEoCfSFZkfXEbBy6JHKfp8CunZrEoDYQvhFmTeBndwJPue5yO0Ik3RtZXcril0SpAiaf8PMVURYQgMOtaejeZ~6d1QIXmwUlGQdHhL0HGuibz3bfpyoN0SgsOT0DQbSikweXo9Kd-dCWcXDXh-EdC3CQz8mjukHAtPSQFYunXJuUzFwaQilrHMrovAKZ-qfk0gk4f~Qxex1XIXgHzIkncoq3jNhkB5oKXgxwxYwyJ12EkMZh0QKyT81-VFQVjpmPbBTT~j7IZqWBMtjME8w__&amp;Key-Pair-Id=APKAIFLZBVQZ24NQH3KA</t>
  </si>
  <si>
    <t>https://m.media-amazon.com/images/M/MV5BYWI0OWEzYmItM2MzNS00NTA5LWExMWQtZWY4NTBmNDE5NTZjXkEyXkFqcGdeQXVyMTUzMDUzNTI3._V1_QL75_UX190_CR0,3,190,281_.jpg</t>
  </si>
  <si>
    <t>https://imdb-video.media-imdb.com/vi50511385/1434659607842-pgv4ql-1594113543953.mp4?Expires=1687011532&amp;Signature=qEE93KqwRDEGFJXv5MjO8FkTTD~1jcrbQSXC3Dm8PoRQ1mkLYYBZkgxfjixpG9gN-JOho0Do36cHODNv5x988BgUGUOcKfTc-r5wnAYizHOnaffqm1cCPfguyOb3OopTSM5RQAtUKn9rEXFEJWXBXe4vmY9R63eqRIL-04T6nOCDoylilOS9McdoWEZEoU7fASL9kCO4yuU2rZvsAsERVURq1R2NYL88yry5ZS5KFdSyCFXLk~RiAeG4LimCoCxiGNvRdoA019nekuIfBA4P7UKwbU0xcjzmCe5--B~MAWPYjMiPcVKxxBQt3q2SrdNooDO3qlyO~8I~PEl93LEsQQ__&amp;Key-Pair-Id=APKAIFLZBVQZ24NQH3KA</t>
  </si>
  <si>
    <t>https://m.media-amazon.com/images/M/MV5BMGI3YWFmNDQtNjc0Ny00ZDBjLThlNjYtZTc1ZTk5MzU2YTVjXkEyXkFqcGdeQXVyNzA4ODc3ODU@._V1_QL75_UY281_CR5,0,190,281_.jpg</t>
  </si>
  <si>
    <t>https://imdb-video.media-imdb.com/vi2778312473/1434659607842-pgv4ql-1616202811220.mp4?Expires=1687011534&amp;Signature=qvAd6pUiporhTlLNmp-C1Ag6ziSNxCLj1wA16W4UGDhFWo4FZ6~ow9sQMafh-bjLF5gZOZJt-lGS6DO0-cT2jy8uMPI-W0SVVJTkKeiXHgLwfR3o3ftx-oKEk7yCiQvtzdic9-xab4Y3JPBxb6ft-4x8S2KBpvw8uPS6nPYKa9A-m3fC2E0JbRRl6aYfvacVLz9LK23~nMepcc~1iKy-gVibRrStOoyDIInFoH27Sz2jW8tw2Du-bI-MTdmKkVv-T4Lxce0koh5ROWvdx51YkcedEfOQSEnUtFhGgT9X4R9pUkaEpjUaQf1HSxBD24NJ1zzcXjdqxiykkuxHWVCFZw__&amp;Key-Pair-Id=APKAIFLZBVQZ24NQH3KA</t>
  </si>
  <si>
    <t>https://m.media-amazon.com/images/M/MV5BZTI4NmU3MWItZmE2YS00NGI3LWIwZjEtYjE0MGJiNmU2ZWM0XkEyXkFqcGdeQXVyNDIyNTYwMA@@._V1_QL75_UY281_CR3,0,190,281_.jpg</t>
  </si>
  <si>
    <t>https://imdb-video.media-imdb.com/vi4254514713/1434659607842-pgv4ql-1584989239577.mp4?Expires=1687011536&amp;Signature=CgOC57EhMez2-gIeKD6WORYQoT5jUI-UjLGWaRy6k-HXHy1tYRQz9tOjmDrWKZhxvw0THnVOpbB1QmESPSaWTtYViBywXDEGRhC6SgHY5xi2chFkSCPrQcE6GN3Uba3O~2QHsl12lqukno5YwVYkL9H4~rOpG5ph2dgARiEMCYIrYaAdEbTJWUV-31W9u1WlL4i43Wu4bOmEIQ2yQtmwcyPCLrqtcPdb84uQY8MJBRxPrvsUww7HBVT5smF6FhjK2Dynl2VSFrINcXFXl3UATIfMr5uiy8vf74juzywhWWvlnlWxfJL0VyvKkfoKAqNeiW~24kicGdB2LVYBM0r81w__&amp;Key-Pair-Id=APKAIFLZBVQZ24NQH3KA</t>
  </si>
  <si>
    <t>https://m.media-amazon.com/images/M/MV5BNzA3OTYxZTctMjJjYS00ZWRlLWExY2UtODVjNGI5NDgyYjNiXkEyXkFqcGdeQXVyMTAyNDU2NDM@._V1_QL75_UY281_CR3,0,190,281_.jpg</t>
  </si>
  <si>
    <t>https://m.media-amazon.com/images/M/MV5BMTgxMzgwMDM4OF5BMl5BanBnXkFtZTgwNjk4NjcyMTE@._V1_QL75_UX190_CR0,0,190,281_.jpg</t>
  </si>
  <si>
    <t>https://imdb-video.media-imdb.com/vi3963468313/1434659607842-pgv4ql-1564057194578.mp4?Expires=1687011567&amp;Signature=n~p9FfqFJrjTSv60NmpvoKFNEljH5rgGLZtD0QaupHfaqgKJBO5NA1dafNHEKMn5SmCsdeB6Q5dvKayONVMcLVBDm26mK8A-qqycLIkmDpAmdpz0t47DBcW5gfLUG0biGo80bm002Bg2EVjMQm5-FNHBi40IzXnxNYDrCj~uHyePwEAjvJPNkSk-4baskpAAwvZJ57en7GZnRbdaNIoUE4nepi82ZadiwUhbNvr-rwQu05iwopM-V7g4pnuB7phGLLwq2rOtHko-p1aVz7RwTGT3nQPGz7GWeMQ2ecVmYMxLntYydMOzfePJV3NGWzQIcnif4u1V5E-ud9IgXmVlRw__&amp;Key-Pair-Id=APKAIFLZBVQZ24NQH3KA</t>
  </si>
  <si>
    <t>https://m.media-amazon.com/images/M/MV5BODQyNTczZmEtYWIyMC00NGFjLTgwNTktM2JlNjZmZTVmNGFiXkEyXkFqcGdeQXVyMTAwMzUyOTc@._V1_QL75_UX190_CR0,4,190,281_.jpg</t>
  </si>
  <si>
    <t>https://imdb-video.media-imdb.com/vi2644115737/1434659607842-pgv4ql-1564577851578.mp4?Expires=1687011569&amp;Signature=rdSKsgjFadct5k6P73sFc4R~mrAQwdnkcl6Y-SRnWLMqP2auiF6IUiQ-gvfiBawpZ0OA4WMigOOz05qz7xN7PtLMlGW9TRiNL5jt2c~YFVim-eYp2UL-qT~o3WhZhokJaLaP9QV4JkHYah~CRlLidWZXcRCfUctaZ4An2hoSyNdC4SkZTAErQhGLv1Ov1aQkpLcx0MoU87Hk5lKrAQvNz0X2bGv96yrF2X7GihB7cXzth6~ynJdTq2kqloQtQyedXAbGPxy2FZpy28zOeqfXLjkHbdUSyrxHCKSjx1ABcsRBYcaYOsPotU5nsKGqJtgCpeIXk2cuBPGgtnitAyM1lQ__&amp;Key-Pair-Id=APKAIFLZBVQZ24NQH3KA</t>
  </si>
  <si>
    <t>https://m.media-amazon.com/images/M/MV5BMjM0YWFhYzEtZDU1NS00MTY1LWJmNDMtOWZiOGQ5N2JkODk2XkEyXkFqcGdeQXVyMTM0ODMzMDcz._V1_QL75_UX190_CR0,0,190,281_.jpg</t>
  </si>
  <si>
    <t>https://imdb-video.media-imdb.com/vi492945945/1434659607842-pgv4ql-1661362794594.mp4?Expires=1687011546&amp;Signature=D4AmSPpG~kGwSDSXlHVY4jVzxxnjDbYwtzBqE-m3TGzwC5j2acs~HNJZ6FWi7RmjOtmLV-KpKsN9vQWZqH8cJAShTfWGnlBS8f-VBkZr53qJXJiLCUJlPPGS4UjEBFISWO~SCoJGQhMMzM045swS7CkNV3OkhgnQp0PcUNfJfAxFjQYF2kKiiRtx5j0qKL9y-6dNcT32hqW2O94G3SDAfxdgw-BgjfIThtcRsU1Iy5HFHqaykylABhZK34g~GmTF2xp-dxrM7ZuwfEfQ~wj0Xw8lpiNVa-SZakgXMX6oSScbCRwNZjuxVMokrStjeCStSAvX8ChcJqCImWjTjeh68w__&amp;Key-Pair-Id=APKAIFLZBVQZ24NQH3KA</t>
  </si>
  <si>
    <t>https://m.media-amazon.com/images/M/MV5BMTI0NjEwNDgwOV5BMl5BanBnXkFtZTYwOTI1NTA3._V1_QL75_UX190_CR0,1,190,281_.jpg</t>
  </si>
  <si>
    <t>https://imdb-video.media-imdb.com/vi625189913/1434659607842-pgv4ql-1563474133216.mp4?Expires=1687011575&amp;Signature=rpBDQKpN65P478ydvLBUWhyoWExjv-FHrN~4Ykv4g48SawCSqKLr8jo8Gnpqeipm2GT~s75X4MdjDuSCyLOXGCpmXKkpSQSJG~ZmE0iOsDuJYt0TgYULC9TAqGLB4fVMkbJuvKcgbqQuFh2YA2l6yLTGTzIoCkWImyMFX9sgh4FdhE3SZaFLBVixlX7i~0uYeNH2~yFF-FpHfZ4puByuo3nXQ9H1Ghu-n4Cc280XPvBumQLjzw8gxjLgmZxy8-zQ-7XRdSozvmiOsstyjfqDLKpWsFJvJknnQLshVjEx~sgvKR83dkoKfwpTZFfUEK8FgSH-bnoBmdHli9VKJMWZLw__&amp;Key-Pair-Id=APKAIFLZBVQZ24NQH3KA</t>
  </si>
  <si>
    <t>https://m.media-amazon.com/images/M/MV5BNDYzZTkwMDktMjFmNS00ZjI4LWI5YzEtNzk4ZWIxNDAxOGYxXkEyXkFqcGdeQXVyMjU5OTg5NDc@._V1_QL75_UX190_CR0,2,190,281_.jpg</t>
  </si>
  <si>
    <t>https://m.media-amazon.com/images/M/MV5BYTg4NWQ4ODEtMmQ3Zi00N2JlLTgzNDEtMDMzYjNkODUzODE5XkEyXkFqcGdeQXVyMTkxNjUyNQ@@._V1_QL75_UX190_CR0,0,190,281_.jpg</t>
  </si>
  <si>
    <t>https://imdb-video.media-imdb.com/vi1722531865/1434659607842-pgv4ql-1615496726412.mp4?Expires=1687011610&amp;Signature=BQei46tktrbkKD8b0rl97eNcgXx9x8RxfMCo7JRqaYwf2UA00-qcmuduR61yYMCH2Rq~y421cgsEhnr7RFTjN~w-0AQF38G12H~1OqkAzyjQDjrAi-OIixEtNvwNnq5CDjUnpjaHvycqPZsOK-HK~dpbIxWxohgrBUQHwYgbvdy-FcIrl3KamxvPSGyqcJewJlLjflH-l9VZyOomr5GDQsWrMWtP-dpB3MrZPPtlDINYkleVnSP~isL3FVmAVzDsWABgn0Jvx-LcAYlVnQjecdYCSdw~lj3xcIE1L7M2KpsrxYWd9lWiLdPDtgnGTpqTRcg9Tk6uyaPsUZY68MsFew__&amp;Key-Pair-Id=APKAIFLZBVQZ24NQH3KA</t>
  </si>
  <si>
    <t>https://m.media-amazon.com/images/M/MV5BNzQxNzMxNmUtNjIyYi00YmRkLWJiYTctYjM1MGQ3NjlhN2U3XkEyXkFqcGdeQXVyMjI3NDAyNg@@._V1_QL75_UX190_CR0,0,190,281_.jpg</t>
  </si>
  <si>
    <t>https://imdb-video.media-imdb.com/vi884523545/1434659607842-pgv4ql-1649048959868.mp4?Expires=1687011612&amp;Signature=NJ5gGucI5y18ReCobtJR5gKzhMBn3BkPgKstP4b4UEk7AN9UVdYGgc-WOTaQDeKF5up8OAqzWWSLwXoSq2HcAf--CopyDBjoWiPZBFO457G3GcCwWq1QZNz2CH6Zs4tAjqYDMwh89f2AnvXJd5zl2a5RWXkArHPf~yikOpvz6PgxBykGRpUWIBqyWVLT06wIzn~hqoVa~6RwEsSgPtmCItG0zWnwGgKJp131dC723YfUcE43z0eoi-ZC0Noeeh7ezSvibV2glsQ~vmC7J0iAR6VSQoitDW1wgXyy3e6kBpEMB5LeQyxuoTpWuutl07Hous0lXV2rHGB-galL6-8uUw__&amp;Key-Pair-Id=APKAIFLZBVQZ24NQH3KA</t>
  </si>
  <si>
    <t>https://m.media-amazon.com/images/M/MV5BZDYzY2MwYmEtMmU4MC00Y2M4LWE3ODMtMjJlZTUwZWU5MzNjXkEyXkFqcGdeQXVyMTc2NjA0MzE@._V1_QL75_UY281_CR5,0,190,281_.jpg</t>
  </si>
  <si>
    <t>https://imdb-video.media-imdb.com/vi402635033/1434659607842-pgv4ql-1564165694906.mp4?Expires=1687011613&amp;Signature=W5S-8pGyaF2wpDOswjYKxPneAWRbQRxzWb37yd3IEm3-KUYxAZKopLEp6ILHDQ9RcBn-0Jbm1ZD68ah7UiFemy9vD6E8QKpjmjB2ATY16PY4xLO89U4xweeGkzdbBLldKSDgC5I-3RGM4EKBcht48H6Pbq2MK2SNM6bAZF64hPX4DeXyY~4NrWswqUtbLPeU2uApfVgvfl~PeUej5CAyeZdA6ulHI~EpBkazqjX8dadNkj-iqV7pL0EW0VkPqkGOx8hB7FK0qY-EcsT7uPYLmImBBDCRtLiP769F~z3OzPRJIv7a8uIRYj~Q6bq~-Cw~-e1onShRDC6slXd0L7W~hA__&amp;Key-Pair-Id=APKAIFLZBVQZ24NQH3KA</t>
  </si>
  <si>
    <t>https://m.media-amazon.com/images/M/MV5BNzM5NWQxNDEtMDYwZC00MjQ5LWE5OTAtNzJjYmVjM2I5ZTExXkEyXkFqcGdeQXVyNjExODE1MDc@._V1_QL75_UX190_CR0,1,190,281_.jpg</t>
  </si>
  <si>
    <t>https://imdb-video.media-imdb.com/vi2228405017/1434659607842-pgv4ql-1637767717343.mp4?Expires=1687011616&amp;Signature=XTYa3yTtLqFu~8xkrS2BEF4Ki4XEM0br4nSJYNL1gdRLFl3~Kgst~WBwKUGqgRcS5z9Gqq3Guiu0NxxwWMRTMLuYBCqWsw0MJGN1N7SJ0iPQxFU1nM-m2HYcIiYMbaHAvGorJ0kR6SaUDW5iaQNoV9t8anQb~v9kAffsd-Z~vPW3bTYt7lp8rT8VcW6WWnH9AbO~h~3TvWsnukmObZ7QyhStzb4V3erAysFfONT3g9tgliiqNeWU5JFG31lAToX2cubgcryX4kJhu-4bI1cwoqFBSZxtsch-9FYjAl9ZmmwMKYAuxPaGUCc6VpRz762fkgZ9qyrcmngQ17CcTeozZw__&amp;Key-Pair-Id=APKAIFLZBVQZ24NQH3KA</t>
  </si>
  <si>
    <t>https://m.media-amazon.com/images/M/MV5BMTgzMjU1NDUwMl5BMl5BanBnXkFtZTgwODg1NjY0ODE@._V1_QL75_UX190_CR0,0,190,281_.jpg</t>
  </si>
  <si>
    <t>https://imdb-video.media-imdb.com/vi3048191257/1434659607842-pgv4ql-1452704933919.mp4?Expires=1687011619&amp;Signature=CPwTGVlg4j4La7RyDUQ3H6CN6lD~N6CZBTRUMnDAlAO7Du8xDgsNNkHE2qXwu11AMf-V5Z6EKim-2UEujahySeqbU1KzpXOfoxJNWtBikbHj4Yu-rSOlvNP6ScSDg5-iSX3d-dijlOaSOFsQqvw4oIWCX4xeM0rRMT4EQrJXnsNyQUvdTCNpH~Dl99k2bHaSJkUhM8a5SUSuPN12dC-ZUvO0QrKR~Ds1FYr~H~~qdlUf7YnM8IYgghZVVTT9oPctKW0vtxoOsB54wFxUMGXLu5o3h0VZGmw6Mm~RzspY9kbCsnuwzqNZGI-c6~fsAssKFVSb-dvQ6ocGaQGdFwrn3g__&amp;Key-Pair-Id=APKAIFLZBVQZ24NQH3KA</t>
  </si>
  <si>
    <t>https://m.media-amazon.com/images/M/MV5BMTRkZjZmZDYtZTRkOC00ZGY0LThmZjItYWRmYTZlYWI3ZjE3XkEyXkFqcGdeQXVyMTEyMjM2NDc2._V1_QL75_UY281_CR3,0,190,281_.jpg</t>
  </si>
  <si>
    <t>https://imdb-video.media-imdb.com/vi3057565209/1434659607842-pgv4ql-1591729700006.mp4?Expires=1687011626&amp;Signature=aJEGOEU50U0aKl-2ZKdJUn2LyfatgWK7RdLtfZRFj7xKGgHzphQZfWS4bMEbsUHk3yoSrwZ7i39-EMGvkQ8mPOGfRP79NcBje0Nx3YaSyi~5cHQUNjp5uUlAbXbg4w4w9j8fWWkYqf0YZmsOFY6xlsUZsiMe94V5VFTHs2AS55ReMx4al7a8R0ds2RayVjBmLESR53SYTZZppfzyaxUw4RFTC14cDxluMYy0ktg~YrnspF9gttSH~Hr93RWXhj56fQ-gnDy7kveZXMUSpT6KhiqFx4BWhfEQFc18WLvCoJZDovqpNUShKuIfjR5bGYKsTcFY096H7i89B04fEnsVmQ__&amp;Key-Pair-Id=APKAIFLZBVQZ24NQH3KA</t>
  </si>
  <si>
    <t>https://m.media-amazon.com/images/M/MV5BMjk5MjM2MjUtMDI3YS00ZTIwLWFjMDQtYzFhZDY0YTUxZmJkXkEyXkFqcGdeQXVyNzc5MjA3OA@@._V1_QL75_UX190_CR0,3,190,281_.jpg</t>
  </si>
  <si>
    <t>https://imdb-video.media-imdb.com/vi1653915161/1434659607842-pgv4ql-1584723779199.mp4?Expires=1687011657&amp;Signature=bK~d9VLXOgKRTsHqW-B1cBTU-weBYs7MWaiXlBUpPMjgxT5P1GYzSuum~iHCWuDZ5-7lLCcaU7RN8EIbf6HH5V2fiYo2Ae9DDLmuDTEe~YDpo2QCXgeralWoVQUHDQg4st9~uU8gJp79LZXs4pDpCvyIu92PAWZaY0bJMXAd8La~zJ2CxuK2DC8zlf69g9BLSHyidnzgOM4DX6w8JgP5KEB5fgslNt33Y7PkNf6QCeY8QzkPT-QvZaj-DbUPcu7PfZOZGyKrvZrRwF6bx23xKE5gFvTorigKHVpfJ4F3o2ucGQ3CmkyrbjOR2VoQCbppduptfkv~~iLaXuoftdF8cQ__&amp;Key-Pair-Id=APKAIFLZBVQZ24NQH3KA</t>
  </si>
  <si>
    <t>https://m.media-amazon.com/images/M/MV5BNjc3YjQwNGEtODI4Ny00MzgyLWEyMWYtNzMyMjk0MmI4YjY1XkEyXkFqcGdeQXVyMjUzOTY1NTc@._V1_QL75_UX190_CR0,1,190,281_.jpg</t>
  </si>
  <si>
    <t>https://imdb-video.media-imdb.com/vi3080296473/1434659607842-pgv4ql-1564577807522.mp4?Expires=1687011659&amp;Signature=fcZ~vptYk29gWhhO-r7e3584qUYDKmSYc0gF1vMI~7xewbr~L-fjU75DTXYmZPhQwfyCPUMAoI6gcVVBAMhdS5BOIZxSBnvSQ3mJzvHiQCIGbbULRPYemYaLKE3mjoNQb-CBVVaccX3qV5p97tmOyYfINTkq0VldZMLZniwqLpMpm79DryU2YRXYVgBRctQCSPd1LWq8ceRuK1F7b3GDAo2NbTkPejC2PdjIKNz~Yt-497a17a4SVH8qXFCaJHCgQEEQD5ojSOFv78lW~BzvMmr5HY5K3TX0~lDZnqcWHReS8mvIDqTb0CUPnhuTac2vCjcNjXRC5jUw1pCrWXw6Mg__&amp;Key-Pair-Id=APKAIFLZBVQZ24NQH3KA</t>
  </si>
  <si>
    <t>https://m.media-amazon.com/images/M/MV5BYzBkYWQzYzctYjBmMy00ZTg0LTg0OGMtNWI0MjQyN2MxYTdhXkEyXkFqcGdeQXVyNjUwMzI2NzU@._V1_QL75_UY281_CR2,0,190,281_.jpg</t>
  </si>
  <si>
    <t>https://imdb-video.media-imdb.com/vi1426309913/1434659607842-pgv4ql-1643752509496.mp4?Expires=1687011660&amp;Signature=BUDfawtmgaDN8TbkWwqMGt6-voCoJtnHSV3ho6fx60ij0Dy5KECplJJKsoJhgxt5~c2rUAlW-SwPDD-mZ0YkjNEnoPUTItn~882N2JUwDN1IancB4~Nc-qmK5f7dV5krNSx4UIgwdbgRJaF9OvsKHzZH6sHZ77S~Rz72iMNNS7ixc8e2feV2-Xmbe~GoA~3T~RsNxhrRr-JJkTgNdkJFMgFAS~KzAChCwUmzm9SK65J5PDmlIswdAse8Yg-UuHGA2EgJ0xh-5shn69WYtyfEZQA5Nm6TLyKEe5UDebIA1kiczrEPO8uUMDMGIYXmVv7v0yXbgHMoKfE49rOA~32gEQ__&amp;Key-Pair-Id=APKAIFLZBVQZ24NQH3KA</t>
  </si>
  <si>
    <t>https://m.media-amazon.com/images/M/MV5BNzIzNjA4ODU0OF5BMl5BanBnXkFtZTcwMjkwNzQ1OQ@@._V1_QL75_UX190_CR0,0,190,281_.jpg</t>
  </si>
  <si>
    <t>https://m.media-amazon.com/images/M/MV5BMTBjYTI2MmQtZDFjYS00ZDVjLWFmZDItNzIzMWRiYTk3YzQ3XkEyXkFqcGdeQXVyNjc1NTYyMjg@._V1_QL75_UY281_CR1,0,190,281_.jpg</t>
  </si>
  <si>
    <t>https://imdb-video.media-imdb.com/vi3713991193/1434659607842-pgv4ql-1564523795462.mp4?Expires=1687011675&amp;Signature=OEMwFWHHV-P2HoRiPtQOo9jTflOXME7-uAuao7mQreYe0Q3U~gkEwhXvT4u9aJiZEiKJaDayRcSzK5Hu5KhcH38ADfl4ZkUWqb2niHk89vND0zyAwQ9V4sLHHiczA8ueKg2aUY26RHW5owVKksFhXzEowncOjPmBpbqQ~kRAwd9m0ec6wK6Be8-rGpYRUZNxWYdaE3Z~2-3UzUWi8ylfnWiYg6iHbDEfkC2CH~VlpUKtT85q7Iy2166ZKm7tRoHxwHSDpq8esysKFBkkDrgbadNdemLtkEoI9e0JK2wAdOn9MTvjeRpX0FTGj1m7esLYkNHOSuubleE9rHWh3mibcw__&amp;Key-Pair-Id=APKAIFLZBVQZ24NQH3KA</t>
  </si>
  <si>
    <t>https://m.media-amazon.com/images/M/MV5BMTkxOTk4NDM1Nl5BMl5BanBnXkFtZTcwNzI0ODI1NA@@._V1_QL75_UX190_CR0,2,190,281_.jpg</t>
  </si>
  <si>
    <t>https://imdb-video.media-imdb.com/vi4269195033/1434659607842-pgv4ql-1578675848785.mp4?Expires=1687011687&amp;Signature=oRtyylJ~tlTsXgpClhVNcfsMKXEMYjlZf-CSZF8IMqrwHciw3dHFtno6ovO-jnv9jdcVgMs1B3Ac0gV3jJ7Ny7P4C6cVTtTd1E4cvpHKhdqkP7xNLKaB3eXM8rAOEb5Hb0beO-VWuag4ednK~ML6tWLgaidNB8oWRTTuIA5KG~oIMRXtqFx22GFO6Mn6VIVv3nT7stkpbUTcGLPI58VGAoimV9dD8EM2UvT0GwkwzuZ5R8FDJBgj9rOEc8pI7XlN~kxvCVaSYq9laEZrEN83no9fjQQQyGorHKuxDJPADVilkshrNVhGj19JSv1OxmfonmtAfhS~4-LvLPItLWo8BQ__&amp;Key-Pair-Id=APKAIFLZBVQZ24NQH3KA</t>
  </si>
  <si>
    <t>https://m.media-amazon.com/images/M/MV5BNWYyMmUzMjEtNjk1Ni00MWY5LTgyODUtNmFjZTEyYzU5ZmE2XkEyXkFqcGdeQXVyNzc5MjA3OA@@._V1_QL75_UX190_CR0,0,190,281_.jpg</t>
  </si>
  <si>
    <t>https://imdb-video.media-imdb.com/vi748093721/1434659607842-pgv4ql-1564508003521.mp4?Expires=1687011690&amp;Signature=nGhg3VVk3lMs6PfC2-aKnUcgCsLFgEEuHqoYZEFXqQzYslclyiyrl9IUN3i28q-6tF-nAh1WMSTYFtbfuRH~B9KvG8axlwpHMUnXundC1wtsV33r5NJ7alOV241~8YW7B-16kFE5il3nGQQMCa~-QeXB70~hcOCjSzZ4j5FhYsbGSzygwqsoev0yfCJz1Ja7IvtCTscpFqJhUAB--GK0p0e~B3EHufhGBEO3XCfWFNfCysOb1xnrjQ4U5HqiqNfXYDkl8BTD8VUTF6UD33NEXVOmJwaAt8Awmg0iUyY0wDfjJg1RHmBl05cyzPdrRHz0jKr0hMFwlXublYxwP7wTRw__&amp;Key-Pair-Id=APKAIFLZBVQZ24NQH3KA</t>
  </si>
  <si>
    <t>https://m.media-amazon.com/images/M/MV5BNjU0M2M0MDMtNWE1Ni00N2E1LWFjMzAtNWE2NzNlMWNjMzdjXkEyXkFqcGdeQXVyMjUzOTY1NTc@._V1_QL75_UX190_CR0,0,190,281_.jpg</t>
  </si>
  <si>
    <t>https://m.media-amazon.com/images/M/MV5BMzUxNmQwZjktNTk0ZS00MzA1LWE2MWItZDFiNzg2ZDMxZWU5XkEyXkFqcGdeQXVyNjQzNDI3NzY@._V1_QL75_UY281_CR1,0,190,281_.jpg</t>
  </si>
  <si>
    <t>https://imdb-video.media-imdb.com/vi781648153/1434659607842-pgv4ql-1563479323145.mp4?Expires=1687011698&amp;Signature=Jxl~szm-hTQ1Xr3RM36V-q-liTTzjcY8FTd7AqIzKs79~0y-oo6bfF2o-1BbMdB5SfGj8kDFhXUb~ecVuWoOjE24ALJKdcpGStaN8WZnqWhaKwY59kWaeQl2gaNCKSY2IR014d-xzwZ4kH4k94sdijmECl7lLIIqdAvFPHUZru0hsYvf5hMuav65a4pxNJO9Uiolcwqw5XHB8~tDUebOo2KhyOR53l9WvP29rXMZ9fWlgG4CUG8XsUvOMuHeDYl3JpXa212BiubfK103BOPFZf9DBqdXufvvsswcBU65UpYV1VhK2dqg0CuzKNv9-Euegkulrbo42PEWBk7h8ZLEAg__&amp;Key-Pair-Id=APKAIFLZBVQZ24NQH3KA</t>
  </si>
  <si>
    <t>https://m.media-amazon.com/images/M/MV5BYTA0ZDllNTYtY2ExYS00NGJlLWEzNGEtMjhkMzdhYjViMjZiXkEyXkFqcGdeQXVyODAzODU1NDQ@._V1_QL75_UX190_CR0,0,190,281_.jpg</t>
  </si>
  <si>
    <t>https://imdb-video.media-imdb.com/vi2169551897/1434659607842-pgv4ql-1564524667162.mp4?Expires=1687011711&amp;Signature=Ng2gD7bZkhoa63BIktmvr2~pW91WCP~dBhK7Uk-jhwrJRor4TStuI6IOE025aTsq8xNyxLGsH-19dVTCLkQtBkRj2XdqgudFqhzubZFq8cBVM3Zy7-1N0gmwDCuZ~6H1bjzFxLkI6wUN16ogVsFJKBg4qSL2PwaGXMbLDjeQmry53~-KzyG1Awpyn~vKDNzusI0Ge9sebqJzJpDoDDci4YuuSs39Gx~U9iO-pN001ievWLkbjMAdPKp-IJ4QItOA1B3VCn5L1VMUYiGpSdWFN7PyL0oldyl2xrN40~aGL3XAuB4Yrxv-OdnRKVbTci9-ykcITKA2Ou08McC1b9~PwQ__&amp;Key-Pair-Id=APKAIFLZBVQZ24NQH3KA</t>
  </si>
  <si>
    <t>https://m.media-amazon.com/images/M/MV5BM2ZmMjIxYWQtMmExMy00Yjc0LWE5OWUtZWRjN2Q5NzEzODVkXkEyXkFqcGdeQXVyNTA4MjAzNjc@._V1_QL75_UY281_CR7,0,190,281_.jpg</t>
  </si>
  <si>
    <t>https://imdb-video-wab.media-imdb.com/vi2687174425/MV5BMjAwMzc1NDk5M15BMTFeQW1wNF5BbWU4MDExMDM5OTIx.mp4?Expires=1687011718&amp;Signature=cO72KLlkqcgPkaH~CZzntCosr0Dy4sXAvjmkFh2lrerEV63Dk2u~qqWZtBH~q6jsVWelKG6HkXsqysVynuNlAfX3JSezS5LEV0wGrwdrVC80HM9nK5YAlWuYEKhytepTTYv0wz9Uhiocd7KhUYKwsnl3mJuxioOlvFnhLbZxveI6wiHm3lhPSaw~HMmeh8rwKaEEOnL69jRg~EBL9PC4ZBlSNaRxAjTmj0Xto6YASfjd5unZuo6CgKapekH8hh3~k~aZKzCVrTXD2bSSxE0jkmXV12dbdP6nTB2vB4FlotuJAj36MsDPxLj-S5gLnh9mlJokIVtDLmbfwGd9q-lsnw__&amp;Key-Pair-Id=APKAJLOTGGE6P3RA3PTA</t>
  </si>
  <si>
    <t>https://m.media-amazon.com/images/M/MV5BN2YzZDYyZmUtZTA2Mi00ZWFkLWExYWItMjgwNmFmYWMyNTMzXkEyXkFqcGdeQXVyMjgyNjk3MzE@._V1_QL75_UX190_CR0,3,190,281_.jpg</t>
  </si>
  <si>
    <t>https://m.media-amazon.com/images/M/MV5BNjM0NTYyNTkwNF5BMl5BanBnXkFtZTcwMzQwOTUzNw@@._V1_QL75_UX190_CR0,0,190,281_.jpg</t>
  </si>
  <si>
    <t>https://imdb-video.media-imdb.com/vi489660697/1434659607842-pgv4ql-1616197548291.mp4?Expires=1687011724&amp;Signature=A-rYQ3VJLIBaexIwPAzwf9WusP3gNTvFyQ3uX1p8z9U6DhpKHv6H0e1QKN30eKuv4J55QuofP~7kCoQXmxVnHLofAF0BHpnNUvXGMml-LKfavIbSsufSYpNDU3~t51ZeKCr-0EBcCrgnRuBFA2ojNse7FOUtsdajE9hHxcVLeioBLzN1TR1n1HPmDuz4wN9FskoZZlgyYcq7IeXIAIzRj-7cF06yMFY7mkSGYqq3klWDDPDm~sfvelr~7X1DKZsfNz2k-GfbrnZqKnudqD41CZfvh-4MG1WeKhHPEyb6~AbU5YYzo-tKZSC2lEeFYoBYnk7WEhy8UuUXxFVT3iTMDg__&amp;Key-Pair-Id=APKAIFLZBVQZ24NQH3KA</t>
  </si>
  <si>
    <t>https://m.media-amazon.com/images/M/MV5BZTU0ODk0MzEtM2JhYy00NWIxLThlN2MtMjA1ODExMGM2MjZiXkEyXkFqcGdeQXVyNzc5MjA3OA@@._V1_QL75_UX190_CR0,3,190,281_.jpg</t>
  </si>
  <si>
    <t>https://imdb-video.media-imdb.com/vi1879814425/1434659607842-pgv4ql-1564192238718.mp4?Expires=1687011744&amp;Signature=f8DK-GUzRxSzp-fTE9IWcHmMvbgHDh4pPegwLhonb9ap-WIhkMbmSG9sRCnWqxcISXuF3ecliT10IWXOMi9rEXznIDxGfsq1Nyhg2D29Ah0E41tt8PzyHCasg~yjyvvKkvznycuWCQhvMxEnwitFHDI9Fdc2wCa2ed6L0ZnceKHgkXC~ndKy14jB6MatKCSl3YNwcVwC7uHUWizYxwgrdstTuDCXEa24uWI60gDK5sAj3ivyjd7vWea~IjrTryFGUTy2WIFiuk-GgyDYhqCcoib7JsOvLCBpd-h0zdqy1S2coJVseAkw7eHGIi~9lcww9bWDMo9uwAEVtoyxw40rGA__&amp;Key-Pair-Id=APKAIFLZBVQZ24NQH3KA</t>
  </si>
  <si>
    <t>https://m.media-amazon.com/images/M/MV5BYTBhM2Q1NmMtYWFkMi00ZjA2LTlmNzYtYWNhN2JiYzlhYmVhXkEyXkFqcGdeQXVyMjcxNzQ4MTc@._V1_QL75_UX190_CR0,0,190,281_.jpg</t>
  </si>
  <si>
    <t>https://imdb-video.media-imdb.com/vi4120494361/1434659607842-pgv4ql-1601473658461.mp4?Expires=1687011755&amp;Signature=b8~LtwzbTXYOa2pR3jFAwmZOdr4nzb8yt6j9bPn5MCHT-3nPM~tvvPuUYt-YuW-o5ruXe-ePKh1--NpBhqguxlIG-2CP6Brazj0F5yX34OxrNyP3~K3OIPtoWqGPegsRH1tg1c~hfsha44~fmGu0KxBKg609r3qDXzaeOcZitQA3zddOOuSpljlA28SjOwrVyrzUtzaej~ugW1m0JIQvybY8VXtBVJDa4IToaclKj~~feCbB2Kf2lPpwwJBZyi1XqqAKNCHBQIcHtgyOoVynCeV8iRW4GN2LFW4oiPsDWU7zSjW9ah0k5UiNBZxLXo5NpOEkMmabjUK8Kocf4vbtwA__&amp;Key-Pair-Id=APKAIFLZBVQZ24NQH3KA</t>
  </si>
  <si>
    <t>https://m.media-amazon.com/images/M/MV5BYjQ3MjkzZTktY2RjYy00NGM2LTgyYmUtZjc0NDg1ZTQ0MjhhXkEyXkFqcGdeQXVyODE5NzE3OTE@._V1_QL75_UY281_CR2,0,190,281_.jpg</t>
  </si>
  <si>
    <t>https://m.media-amazon.com/images/M/MV5BMTI4NzI5NzEwNl5BMl5BanBnXkFtZTcwNjc1NjQyMQ@@._V1_QL75_UX190_CR0,0,190,281_.jpg</t>
  </si>
  <si>
    <t>https://imdb-video.media-imdb.com/vi95922969/1434659607842-pgv4ql-1563488602615.mp4?Expires=1687011767&amp;Signature=dxkPwA20Xp01SysW5636xhxQ8V22evjMhINMCKw59Hx-xh7nfbCtnRwbUB8UITZOT1qeM7X1CH87C3rSm~pN2wXyMkTxoyycH5WmnVEqhLsNazlwYSoLVXY~w5cMOLlKX7dzY3N2o4Svfl-fZgKYw1ukgSaVchVKzjXJAhbuZ-DRX-OAUjgbf5vvXzQ5njS062M0NhXCcPolj~vTtZWZZpxAlAA~oNjTlFxmRgZS7~Kna~rK3uDX5QdH3AWGh5QiMqy6yBOMy4C3XHSmwrwM345I-A87ixuMV978SyERsLDqb9HLz8iJyCagUZbjFddvpMZOw7IlSrJxcXFSu0pqgg__&amp;Key-Pair-Id=APKAIFLZBVQZ24NQH3KA</t>
  </si>
  <si>
    <t>https://m.media-amazon.com/images/M/MV5BNjY0OWQ0ZDctNDI4ZC00MTc2LThhOWItYmE2NWQwYjg0OWVjXkEyXkFqcGdeQXVyNjE5MjUyOTM@._V1_QL75_UX190_CR0,2,190,281_.jpg</t>
  </si>
  <si>
    <t>https://imdb-video.media-imdb.com/vi2350891801/1434659607842-pgv4ql-1643486708855.mp4?Expires=1687011770&amp;Signature=Gk1KTBAhOkfAA0PyKTTa1qJu3kMHi~mjiRpeV45N79Zjn-LqSV7NQpRlQ21rrANQ47~uWRVADQdW0larkHdCR5nfiKuHuSTdoaVh2mbSm1~I3RRsRuJwaHaFCiKy6vl0HehC3QQlFlHMbRXGaEZ5mF5e04FXIBPQlkKeVCDOtJOOIgWw0bJPEfQNkyOmLtiw0K6FjntH-5ArD3NkyPVIgMI72W-QkbUnX4nr9Hlvi8H6RVy5etgZLwKosQKKl472UL9wUt9dYmg-Veh~ad2UygnFgd-EzpAutgw5m3gLC-fMl9WNNyoJSnZL2ZND~~ClIcGC3SaDb3pKrGl9o1xw4w__&amp;Key-Pair-Id=APKAIFLZBVQZ24NQH3KA</t>
  </si>
  <si>
    <t>https://m.media-amazon.com/images/M/MV5BMTMxMTgwMTQ3Ml5BMl5BanBnXkFtZTcwMDY4OTc0NA@@._V1_QL75_UX190_CR0,4,190,281_.jpg</t>
  </si>
  <si>
    <t>https://imdb-video.media-imdb.com/vi536256793/1434659607842-pgv4ql-1564047349183.mp4?Expires=1687011773&amp;Signature=ukFsv1MKSSkbVnjklUzk75FkA8U2IqQSV-IuwKgI3-RQ0-5qn0xDkZRt251tOoaOv3aeKocumxyaxPDZepZ49~fR7mvDROMq7kXGuSb1bXjpOc9hKYtHscUt-eCI2PubB5LlQ-jsSyzoNJP~3U7kBEFGwRe0r7xeN8rFNAbMQ6WjNpvSg1vzjgQ7ebOhjuuI1PZfoOBCi8RPrC9MtOtxLuKw46Zik1cbdoTrjuE4-kW7~GVTcAqRy77EhlEn8bejymTSxVF8eFW044LHtv0u6VpRCMtNuWZA~6uAtA1EEGhzui1A5Kw8Uutzb55MAGXRjqWQtqHPC0n8bUVT855xBg__&amp;Key-Pair-Id=APKAIFLZBVQZ24NQH3KA</t>
  </si>
  <si>
    <t>https://m.media-amazon.com/images/M/MV5BYWJiYTYwZmItNDc4ZC00OTBhLWFmZjEtYjY0OWYwNDdlMDMwXkEyXkFqcGdeQXVyMjMwODE4ODI@._V1_QL75_UY281_CR3,0,190,281_.jpg</t>
  </si>
  <si>
    <t>https://imdb-video.media-imdb.com/vi871351065/1434659607842-pgv4ql-1637687072062.mp4?Expires=1687011781&amp;Signature=WHoOVxJFaBtaTJnHGxOHALUOBwrADQbeLC5PJgenu~HHvoxg8ElOaF9PyXtVfUYdAWoVYfCo8jeFSF9ikZZw3ZhpLCFeEEO00F9X3i28kSswaSbfTLOsSOhe0srYzzIwtyeYfLQazbIYEQ~SUJ2mvkDo1wVu-kWpiCohVZUL4MLnRFn3RTZ4lTFap7Hp-9GKzSd3~-b9Flv692iK2IJL8ndrB0jEDTCiZqpB~o73dPqkOwgbLXkTEizUPHSjwsfUckptzAgQT7exqZ~PZL86RTKUnWCiLBcCS8Q0~~N~NmZbMzQ8ZTAiyTng0w8P7c6uVYS3lcjv9m7lre7tp4eU8w__&amp;Key-Pair-Id=APKAIFLZBVQZ24NQH3KA</t>
  </si>
  <si>
    <t>https://m.media-amazon.com/images/M/MV5BMmE5OGYzZDctNTZhYS00N2U1LWEzNTUtMmJhOTg1ZTBkYzgwXkEyXkFqcGdeQXVyMjI4NzI4MjE@._V1_QL75_UX190_CR0,0,190,281_.jpg</t>
  </si>
  <si>
    <t>https://imdb-video.media-imdb.com/vi935313689/1434659607842-pgv4ql-1599843769591.mp4?Expires=1687011796&amp;Signature=QYXaaqiQEhpzn4U3ZIkt7oHpFtrDa0Ul8HhMMR8kDfzMiOC2KECej3EbEoTdf1gLZJu7bXPQYN3DPhmLlrXcMvsFoQB2EiYEG6IJf5yHtMrTEV-Xm-0QhmV9YunTR7IvHHzwLFuI6ZuDqE2gytFnwn24xQuvxWrQo9iL~QZSYDUZONKvpbhp2S6Jy-T1Fgl5isgROF17RRpw4mL68BTZwntCcMjOFqk8zPLWyMw52BKbkIf-zlEd7elDpNXNMlB9tUPJl4umGtxEHGPCT-ae4hnvQTk306e4SsS9Vf~q97vmqrU1c7tbQwkM~Q81YIUQHtTpqkM8dVmWiIgUk-2RqA__&amp;Key-Pair-Id=APKAIFLZBVQZ24NQH3KA</t>
  </si>
  <si>
    <t>https://m.media-amazon.com/images/M/MV5BMTIzNjE1NDg1N15BMl5BanBnXkFtZTcwOTg2NTMzMQ@@._V1_QL75_UX190_CR0,1,190,281_.jpg</t>
  </si>
  <si>
    <t>https://imdb-video.media-imdb.com/vi3113877785/1434659607842-pgv4ql-1564056726859.mp4?Expires=1687011802&amp;Signature=IJelV~AigfYjpJb~NJ7~pk1zrenko388kXEEe7B~YG7ioi1kqAs9oIbP5tQm96zklS00s1rB5QNyK6USqOqyTf8gCYRFJ27kUZqmWikuwcTEwZ6wt-RpPSZwxTxP1PqLqjvLsPIU1WET0dJMttqcL9fkdtN8L9W3s4fZL7GRhPgAwORaxV6v1-BTXI3DCAXsNGKp1ZKH-YDt9XWEG7zOF26nB~A~pShlgkbJAYqyeF~GgLmKGH1BOwqJcb0by1pROiPgx8qcwmeeb5ceGp63mrirZhN-GSSY~u8592dbUEaBiUjQjfgPcgivoGVGZAmhUhwYv7je~lM8inSVGssiPQ__&amp;Key-Pair-Id=APKAIFLZBVQZ24NQH3KA</t>
  </si>
  <si>
    <t>https://m.media-amazon.com/images/M/MV5BNzkzYTI2YTgtZmZlOC00NGRhLWIyMGYtZDk4YmQ2ZDkwNzNiXkEyXkFqcGdeQXVyNTkzMzg3NDM@._V1_QL75_UX190_CR0,2,190,281_.jpg</t>
  </si>
  <si>
    <t>https://imdb-video.media-imdb.com/vi2301477145/1434659607842-pgv4ql-1608048608745.mp4?Expires=1687011810&amp;Signature=L9QI97s65ARiM4xBNnQqUFPycu3lRyTf1d-UoUOMfklaD3LBarACfTvk2dlyzsVoOEqwF5u8V5Naw5dyLiS~GaJLMPHHbI4xIY9A-a~S9xSHlcCdidczRP1olgRTxtC-IDI7AfQy1NU254o4fbhxjX-blhNHfsrII~cUAimNOa0wS1tS4QnINZNvmmfJkrju2XLMjk0rz3rWUBJtMolUrwhoJCm~3rid0u4v1u2kU33RBrpC5qW2-4f2BPC0GICnGuxSK6jd7Lf53N8dpLUX~02zm213Ab5H4--2BgRsnYhZTBL4kbg685On-FnNQHOnVCOpi2aIO9JeiaI1brXCEw__&amp;Key-Pair-Id=APKAIFLZBVQZ24NQH3KA</t>
  </si>
  <si>
    <t>https://m.media-amazon.com/images/M/MV5BOGJjNzI1MTMtNjZmZC00NTZmLTg5ZGYtMTZiNTExZjI1ZjBiXkEyXkFqcGdeQXVyNzc5MjA3OA@@._V1_QL75_UX190_CR0,3,190,281_.jpg</t>
  </si>
  <si>
    <t>https://imdb-video.media-imdb.com/vi2929328409/1434659607842-pgv4ql-1564199913128.mp4?Expires=1687011813&amp;Signature=lqvUlcWNgEbKlbo-mlzrGkZGsUfIcxv7OVgtuIb9ihrZDmRrMj9CbC0wlGX3bY3UijA8rv-9X1YEPMfvs-j5PmfSPcjtjH6AHug05TJe7rOiD2lNTbb-~eNsZhI-O8vU3aFFCGo1anV6SAWU1DYVIp3JffGJGe5CiYJ7kgPHWYy1~NMjt~H8u7pIDkvdtpRzZ7Tx~3BXFBVa4iG32UIyz0m~PBSIdwQPfemmSca4ptWcpJ-Mvl2SNB00jbfG0oSK3AA0ZLvD2sVmFkULHrj5VqBQCEXkT31GgG7S08UBnhztLaCm2p906WyUmkJcJQ3~uqc~v-rktfJTCgjbZXa9Yg__&amp;Key-Pair-Id=APKAIFLZBVQZ24NQH3KA</t>
  </si>
  <si>
    <t>https://m.media-amazon.com/images/M/MV5BNzI5MzYwODU2M15BMl5BanBnXkFtZTcwMTUxMzcyMQ@@._V1_QL75_UY281_CR4,0,190,281_.jpg</t>
  </si>
  <si>
    <t>https://m.media-amazon.com/images/M/MV5BMjVkMmViYjMtMTA1Ny00ZWNlLTk3NWEtOTM1NjE0ZjU5ODc0XkEyXkFqcGdeQXVyMTQxNzMzNDI@._V1_QL75_UX190_CR0,1,190,281_.jpg</t>
  </si>
  <si>
    <t>https://imdb-video.media-imdb.com/vi4128554777/1434659607842-pgv4ql-1576170408674.mp4?Expires=1687011827&amp;Signature=Mk0QDw~GQT8SOac0JDA4gQr5Iggyb38BAAvBgtlc29j7IE1kCp~1BuriKXcdDw2IqNYOTLJPc-iWu4OIrKxp89stYSm54Nld3QS9e7dpITOHfCLdbpV~hkZm9f~3Wv~mPW1sfBlfoTcWybG7Jo8EbdsLj~UiMRLNnw0fC3rhSgCJxVtVPNND3YRuzeqncjbc709D484mOYNz0rrQZhYwTJVkBLSlgfp9jKlzWNvTOcPvdkAw8OJ-6-q48dZkl8-j1xuOkbIq1S~TpICBJ9UNBKlmeg3rmysBlOfdfxBrIfsFzUIyjHNBuCM1aECO5GU04YQL96CBcE9CX9ksvSXRvA__&amp;Key-Pair-Id=APKAIFLZBVQZ24NQH3KA</t>
  </si>
  <si>
    <t>https://m.media-amazon.com/images/M/MV5BMTNlODExNTMtNDI4MC00NGUyLTlmYzUtNWM0YzBlZWU3YjQxXkEyXkFqcGdeQXVyMjUxNzMwMTE@._V1_QL75_UX190_CR0,0,190,281_.jpg</t>
  </si>
  <si>
    <t>https://imdb-video.media-imdb.com/vi2342435353/1434659607842-pgv4ql-1563598539567.mp4?Expires=1687011846&amp;Signature=pYVMczAEyTWWdpiO0BB2nnZ92x9op8QUwskEvqevgKlYh6zBFBPk9ijxNAx23f-3RwPNUjmEGDrPD~y3G~SzD7rhOVLupcpTVToMo~D7bz9LsK4BcwOxxeKE8ec~gneCPewlvELFMIdAmU0MRZFiVCMdr8tL8jJVjhJOnFePa0RPJK5qtHI7O0wmrsbsaFxSdwxOvhdGNUDnJrxnQLSollz8luLHrJIh~yVYiduPSgMCmKOXu4qRiXcMrN5MzRVON3rplyPSILDwLNPlvV25KqoZPXf-bX6uPuB1-RKs9YquihIU5x9h~Mkp4x1M928aBEjIRUBawX230Vz8Ec2RLg__&amp;Key-Pair-Id=APKAIFLZBVQZ24NQH3KA</t>
  </si>
  <si>
    <t>https://m.media-amazon.com/images/M/MV5BMTEyMjAzMDk4ODZeQTJeQWpwZ15BbWU4MDUxNzMzMDEy._V1_QL75_UX190_CR0,8,190,281_.jpg</t>
  </si>
  <si>
    <t>https://imdb-video.media-imdb.com/vi2865935897/1434659607842-pgv4ql-1479404032232.mp4?Expires=1687011853&amp;Signature=Mf6ohyADvr4NFJp4FFog-4t-WRot~UIJ-iCFtidiRWWKhfPZzRaMERfSljlC5A~5us2j2xPr62~v7OAXwZee~HbTQol3kxs4md7A0b7dKsSlHZDAeX5F5gGUQrYMq8vOzeTJ2bAvK3N4Dj4a6hyH5RHJHPpeIxVKj9T00S7Jz285yi991umbDKN5B1xmU2jbCMaMgCYBMhZrKXeYpwjXs9AO5lyw10aWaw2d3KGDGQCfUU~WD2~uGRu4RLAolaNsP40ndV7IIy4QYLH034B4RfijhxKrJyDQmLYgfrtlTAgX4yGifR~ZOKWEPrXrpQyCp5wDZ2OepcqXywIuJM802Q__&amp;Key-Pair-Id=APKAIFLZBVQZ24NQH3KA</t>
  </si>
  <si>
    <t>https://m.media-amazon.com/images/M/MV5BYTcwYjA1NGItM2YyYy00MmE4LTkxMzItYWNiZWRkNDFjNmE5L2ltYWdlL2ltYWdlXkEyXkFqcGdeQXVyMTQxNzMzNDI@._V1_QL75_UX190_CR0,0,190,281_.jpg</t>
  </si>
  <si>
    <t>https://imdb-video.media-imdb.com/vi934084889/1434659607842-pgv4ql-1564633230193.mp4?Expires=1687011855&amp;Signature=JTPfPyo6Eb-aAfuaRS3V-ck-QMcG4mOcZOtP0wmE9Ia5tQn~Dxm4MAxKF49VRvVGaAHqV8jQ8UlK05-k2gH4DaR~Z7g1Mnh20pw9gxSPCxxm1hTtj52NAkzG6McGSm7Xzina4SuMno7s4q1NTZD566vbXV1tZMIRZ8zxT9SJjSawBMvVdiDeJ6KoFCUm7pyK8nebBH5HzTcQa9btmoeNzDoz-rnaCusz7ADjlQnOEVs8Fj7xivxudZz~Y2BgJsELQnp-ue7jxyfH4IuzrzwWf-6bWepSgkZuiV57i-pjXpcLvBh-vQ3jM2B3R7UjJJQgwQcjY~zQNYLpqaIpjdCOTw__&amp;Key-Pair-Id=APKAIFLZBVQZ24NQH3KA</t>
  </si>
  <si>
    <t>https://m.media-amazon.com/images/M/MV5BNTkyMzk3NTYtY2FiYy00MWIwLWIyYzctODIzNzVlOGQxZmYwXkEyXkFqcGdeQXVyMTQxNzMzNDI@._V1_QL75_UX190_CR0,1,190,281_.jpg</t>
  </si>
  <si>
    <t>https://imdb-video.media-imdb.com/vi2761556249/1434659607842-pgv4ql-1563766436074.mp4?Expires=1687011857&amp;Signature=CSup9mHrora8JEa6JQNzUj84MTP-ZQ3kEVXzxezd3wc1GAglaShOULpUVRU3irSXM~pYNnedI-2802ANjRqL3HjdqnmxcXwAszNv-znCXAu2biMZnPx4E-ZHWCAl-tujVH9qBPUORIBLisyw3NF15sm0ea3p8UZ4MNe~U9K~uxrDd7uEXqGSWUqIRDtlyENoYEn6IocVLj4Ugjwk~cSatTEpP64tRYM2mO-FzdEgmlPfrkib39Lbv2Je~J8g42t11mKXA2K2ZO3N0oZe5oRLa~qiOi0pg33hZE7RkNp1Smj9JoAIIj7QmOWlKGfUvMZxGr5gaMs0hh-z4AAW7fWe3w__&amp;Key-Pair-Id=APKAIFLZBVQZ24NQH3KA</t>
  </si>
  <si>
    <t>https://m.media-amazon.com/images/M/MV5BMjE4MzMyNjExMl5BMl5BanBnXkFtZTcwMzI5NjM3Mw@@._V1_QL75_UX190_CR0,0,190,281_.jpg</t>
  </si>
  <si>
    <t>https://imdb-video.media-imdb.com/vi1938032921/1434659607842-pgv4ql-1616202957810.mp4?Expires=1687011860&amp;Signature=DbEmLZ0BxA6QTal4hn--683uZ4oJ3C14HzN1a2zMzQqUtdo94feCyhiWFTdy53hquHR-NTP1PfRny6mX2WVGUUjkEWw0DikJzWfcu27rJ0nC0GFs0f2eI4dS1WU9zGp9lIdkLg86yroT35WOna8MSZbnjqdglzO80HSXU1~ilvWl3CSeNhUAr4PTFQXA6djNMga~dToOCuGIn3RJay5gwWevXLQEBSwsrrBrcr4AIHokIafodnqqMcmUnGEyKRIweirU9bLTa0BY4MAGpbZbXQgTmM40QzBjQlzJZAWpnRHXTxqhbnC4CvgpBUzWH0qFV90GnbgbBglBwvd43ACP9w__&amp;Key-Pair-Id=APKAIFLZBVQZ24NQH3KA</t>
  </si>
  <si>
    <t>https://m.media-amazon.com/images/M/MV5BYWIyMWU1MmMtNjFhOS00MjhhLThjOWUtZTNmM2ZjY2JkZWYzXkEyXkFqcGdeQXVyNTk5NTQzNDI@._V1_QL75_UX190_CR0,0,190,281_.jpg</t>
  </si>
  <si>
    <t>https://imdb-video.media-imdb.com/vi3512645657/1434659607842-pgv4ql-1525198916532.mp4?Expires=1687011897&amp;Signature=fQoZtkVqI4QpNFghvh5mACrOdrQEb8n9kQyJVjeLSxQ1fo~l4mhtueqLbdGj3Cjub-m4KT0pxbmGDkG2JBWQTG~kVLfJFn4lViTiPHsCoslwon-N1OAcGto8dlq~z4x0wibsJCmpkzElCLYdabz8grWHWeLw7erNdcTXXxGzP4lmxP1LlBOKr7TFxTsWeGMu5~1oe~MKDIuk9qRLLprTdjDqFLk~tJN7WPn-c6oI5EF6L5M1MAw6wH~q29dA9wnBEJxmJHqHJN4ATapsZroLnVfHto2xhDnq8UdgCYady~fVAZawUyYrdNwVOWKWleI~cO4qVQOjI8rzeB3Vo2h4Yg__&amp;Key-Pair-Id=APKAIFLZBVQZ24NQH3KA</t>
  </si>
  <si>
    <t>https://m.media-amazon.com/images/M/MV5BYThhYTY4YTgtZDM4OS00ZDdiLWI5NTItMDBkYjc0ODM2MzU3XkEyXkFqcGdeQXVyNDQ0MDAxNQ@@._V1_QL75_UX190_CR0,2,190,281_.jpg</t>
  </si>
  <si>
    <t>https://imdb-video.media-imdb.com/vi1188086041/1434659607842-pgv4ql-1604055705541.mp4?Expires=1687011905&amp;Signature=b3HkbAO0MZuYWLLXaMuLwyjMNL8jXVpYDvJurudo2cpkCh106tcAuxmSQ4kBjd2ZuuvA3Ewov7v~m~Df89ABOA~1-AuJ6L6B3DSHeNfmOrhEoXCe-nxO0EGLxfhfOCr~41QQZVi5mKVgdVXN4RH0Dc~HPftdUFAUs7MzLc~JXS8bxtzEQL15~~-wH5dfbQcjuS6bbSiDjPaTEHE0IF~O2ek160tE1BvEFXlpSNa-A1dVGJipkSGQzax2DtB2lLiaHw62EVqRzlCtJRjvg1nNC5cMcY6dTQbyGjWygoomXG20dYwoP04~JxVOGhALO2XEmTTR-tgQF7Ewvsl8vkBx9w__&amp;Key-Pair-Id=APKAIFLZBVQZ24NQH3KA</t>
  </si>
  <si>
    <t>https://m.media-amazon.com/images/M/MV5BMjJiMTczMTAtYzcxMC00NmUzLWI3YTYtM2ZlNWUwZjRhNGMzXkEyXkFqcGdeQXVyMjE2OTM1MzI@._V1_QL75_UY281_CR5,0,190,281_.jpg</t>
  </si>
  <si>
    <t>https://m.media-amazon.com/images/M/MV5BMTUyODgwMDU3M15BMl5BanBnXkFtZTcwOTM4MjcxOQ@@._V1_QL75_UX190_CR0,0,190,281_.jpg</t>
  </si>
  <si>
    <t>https://imdb-video.media-imdb.com/vi2206049817/1434659607842-pgv4ql-1616203182285.mp4?Expires=1687011912&amp;Signature=I0zx-XCpE8i1bjfotzPVlG1iCygkMQcsPJITUceIVcJB3h5TRaJf4wl2Egw9r9EH0HMZZYQi-bt8WzwBkeU7w-aDqMV~b~Tkl4iURgjRu1DlR8wIiU88bSYAQDrM67Ii6Nr1sXtiy53e8LsBtLbMmf~r8-rnAFv3Iq20v5Hg6ZK5A1q22yZctO9kCTTg-zMCKn8kSye9IIlJqheALNzaczfEcHqPuXnPbc6Yb26j051DxQlpMwaDY62-szxSE9E2qCjSu8vnDFzLV8P4cqxYTXJedMG5lCG6m2YOAVGVLq-ghClgrt7IywmNXlobKcNleZy2EsopDg7cZW13alcxDw__&amp;Key-Pair-Id=APKAIFLZBVQZ24NQH3KA</t>
  </si>
  <si>
    <t>https://m.media-amazon.com/images/M/MV5BMTY0OTQ3MzE3MV5BMl5BanBnXkFtZTcwMDQyMzMzMg@@._V1_QL75_UX190_CR0,0,190,281_.jpg</t>
  </si>
  <si>
    <t>https://imdb-video.media-imdb.com/vi2117665561/1434659607842-pgv4ql-1616199555404.mp4?Expires=1687011914&amp;Signature=B2fD4-I3Ymbowmg-b3qADYYGNAzTixxYD~wMGyjXnbbAL26OALrRc3TwSt5mTiuv8Lk8w-Zsk0aQnu5h1EiZ5gGJumrJ88X9HxIdSWPa0d60aUqWJS3zqziqNMcRFE6bemqA52unWkwSWcXNLF2sgNYB6pneEUy7KjBB9dexb3pkXo0N4HSehA7nhBBQgj6QNsC2XxU8Wye2GyhvI9EwpzW~8JXQE2hOzasZxCfN-ZKR2gdUV2WnNzV4EAcm-UCaq36OCzOKWq6xFRjBqOX691amBSftnyAMIQQP4767KlBIHmYzf0tzK8FY0Exj46sXQuq6KIHJOOFV5UjQp0BAAQ__&amp;Key-Pair-Id=APKAIFLZBVQZ24NQH3KA</t>
  </si>
  <si>
    <t>https://m.media-amazon.com/images/M/MV5BMTY1NTI0ODUyOF5BMl5BanBnXkFtZTgwNTEyNjQ0MDE@._V1_QL75_UX190_CR0,0,190,281_.jpg</t>
  </si>
  <si>
    <t>https://imdb-video.media-imdb.com/vi518890521/1434659607842-pgv4ql-1616202839638.mp4?Expires=1687011930&amp;Signature=g0b6dzam52octLvnOXNhRz6lMmQRvCE~wKKf6CbWUOUNDDxwcOt1cj-c-yW9nRlV2CoEzr1KvkV~BlAdF~VUiw3WDFqE3mD4yrJe9O~WtXgN9sNzEg9DGZVVoPx3puFby~kOAKr1jmfOKCPwYE-mIEXnusiEyWPi~v0-zt0tUUXTcErondbS-vuF99N~I3vkGl8VMpqmxtc35-qv1BTYRYjyKAtPs3aR0CFkwJ5YIXhu5eqnwJK5FbEy2IucIYMFlFLBWHI6BgQnv-IP1WqdL4V7g3fCR3R5-KdU6MA26ChYWOkrO51p~ZGZzChwHhsn~3tQtAFk0aMGS~tQrRXq~w__&amp;Key-Pair-Id=APKAIFLZBVQZ24NQH3KA</t>
  </si>
  <si>
    <t>https://m.media-amazon.com/images/M/MV5BMzA5ODI3OTQ3NV5BMl5BanBnXkFtZTgwODI4NzMwNTE@._V1_QL75_UY281_CR0,0,190,281_.jpg</t>
  </si>
  <si>
    <t>https://imdb-video.media-imdb.com/vi1029286937/MV5BMTUxMTgzMTk4NV5BMTFeQW1wNF5BbWU4MDY1MTU5NTIx.mp4?Expires=1687011932&amp;Signature=OfSkEoyGrLL0Bo8Y6KZi-ZWhSP5Yn~cvvA95a~kxwr0EyEO44~0iLBicNhaj2PNpsGaLkdkk1Fz3kZphZ2WrNGRrNUILxXIzKJuZTUM3RyCNXLYwiIRjgjZL-MHNdO0nigSiPr2ShOqwDdQAMPzYBf2pDT-or2oAenVbahZV~E9dlN45Qsu7EXiIr-gKS1aaC2s1k08EANF5UmXZM7p2ZGxmkqt6uQOBuWsAFDXY~GDsjVcoXwGHnfrEqyJSghgX1xgAyIjIlFOBnSqrkmjnbx7B-~ODazVpjAsXz8BqYQL1xD4qMqojfqPLuAkm6qQWSuN~eYvH4IWyQuqXZP-L7w__&amp;Key-Pair-Id=APKAIFLZBVQZ24NQH3KA</t>
  </si>
  <si>
    <t>https://m.media-amazon.com/images/M/MV5BMDliM2I3MTgtNjRiNS00MjE3LThiM2MtNDkxZWFmOGI4ZWE3XkEyXkFqcGdeQXVyMTQ2MjQyNDc@._V1_QL75_UX190_CR0,4,190,281_.jpg</t>
  </si>
  <si>
    <t>https://imdb-video.media-imdb.com/vi3147219481/1434659607842-pgv4ql-1651178567633.mp4?Expires=1687011945&amp;Signature=gvfqDAUrTiYKiFq7Nqb1gNZbfkI801TEPC8WK~0r30tkVF1j3ZC0TrhNB05idOdFEOfdjP7s7q6MqvTiYLzzxCzVPXDz6UsfX3ZbpaGYFqfvZUePq8T7vDpymLOH2U76g98Py1LJuKPNFISih6YSf1eoTEvfUzC1FlM6WuGlOfzERnXFGFqaMCbH56jdw0eoOQdo-poo~-23w9uG-Z6coqvxvAA9zQcsp0lC-uiVXVni8XqwegHUQYLN6vpnYXDhBpF4PJsSROFHEfpBJh5CWInlRkgU3OhmFGRaqfehVNUrSZ7pxI~XwMct62r0DVAcgBEeF~PTyHMrYtC9Ie3Ohg__&amp;Key-Pair-Id=APKAIFLZBVQZ24NQH3KA</t>
  </si>
  <si>
    <t>https://m.media-amazon.com/images/M/MV5BNmJhZDJkMGEtYzQxMC00MDA0LTk4NWItMjljNDRjNTJmNjY1XkEyXkFqcGdeQXVyMTQxNzMzNDI@._V1_QL75_UX190_CR0,0,190,281_.jpg</t>
  </si>
  <si>
    <t>https://imdb-video.media-imdb.com/vi1051574809/1434659607842-pgv4ql-1650550459243.mp4?Expires=1687011952&amp;Signature=TLdRneGNjztRt1iAQog64d3S~1m3R-VHmeR0fk4QXz~kkw7Hg4puwIcEOD8XmeSA6y6hwLSvzPuWpcoRXsuLgJvMfj~HGop1RkvDm~nAWqXALzdy13K6CjoufEuWZ7FOSYSsp9qMfn6ogsOAxB3PedSW2uSc65YfAq9CM7RObCb2pLc941PjCH85RvwbGkeZePtcypcuHaN7oLtdsvZsbJAeyuVriOkTTRJU0fKFiSxkKZms85p~CY1hkyICNjvYHFjuuv7RO7hHpF~XRFsBlcXfOihTeJ3MpSl7YAcoMvJcZkX2D8e~hViFb~Yf33rK7a5bs-UQPqJbC9XyGKFrXA__&amp;Key-Pair-Id=APKAIFLZBVQZ24NQH3KA</t>
  </si>
  <si>
    <t>https://m.media-amazon.com/images/M/MV5BMTQ4ODY1NjEyM15BMl5BanBnXkFtZTgwNDAzMzgwMzE@._V1_QL75_UX190_CR0,2,190,281_.jpg</t>
  </si>
  <si>
    <t>https://imdb-video.media-imdb.com/vi2564473625/1434659607842-pgv4ql-1638451628325.mp4?Expires=1687011954&amp;Signature=L0KC~aA32vGDouQLvw6smEVIFZXgj1E0c-~F3mHQfCUG5eW~309l-gy4rMWZX8CG9~FMKNuv3dJnh8oW72Jc0K7dZfLNoU8KeEDbsCxO3KF7-EY8SXpq1fR60uitehmouhQ8wbnsujB31DgsMZttRf1Lbnk7HA9Hw2V-GkgC-nEb30r~II7hPgb6Xk21KxuLV4Zn9V4KVbC6sVIBUILIWRx6tjDAURG37GwcNN9OKuiXZhL--IKhRrDPHb9yezs166BcV~m1xOBKMWyifLIEQc~DY7gWsfG4BtZiovL9LMZ5lDMlRRDFGffMbX2cN23FSZvexrMZQA73yuaUpKAfZg__&amp;Key-Pair-Id=APKAIFLZBVQZ24NQH3KA</t>
  </si>
  <si>
    <t>https://m.media-amazon.com/images/M/MV5BMTU0ZTBjYTEtNjA5MS00YTM0LWFmMTgtMTgxNWY5NTdjNmZmXkEyXkFqcGdeQXVyMTM1MTE1NDMx._V1_QL75_UX190_CR0,0,190,281_.jpg</t>
  </si>
  <si>
    <t>https://imdb-video.media-imdb.com/vi2074788377/1434659607842-pgv4ql-1650387075674.mp4?Expires=1687011961&amp;Signature=pcBVn816HotCCvd-KPdDo6C~hf5~Im0KPtfn~E0rvd~QseMATWxIFesI1braRN44I6ATGTd6TpUXEYwOjfr2H8VYiibOLjlaWGsaz7WZtXO6LYVppXNQ5xt-NIawMoAd1lc8T0rATbu33Szb1rW7r2p8~ZgV5w8nyQYNECz-wsxibc3SEtPPQi4EjwRQYARSlNi0hyWVRxKEm-jYc9ksGf1hPAI-0EoOkPQ8ilZGVbQe-UE2zMuwQxgJEVX1c~RiMG1Y1EoIlXzl1urHYNiX7gryJeUlZUQ3UVh31fl-2FhKPsfFsl2nQSi~5cWr4TNmET-IsUhap2Z7LJ6kiAlYvg__&amp;Key-Pair-Id=APKAIFLZBVQZ24NQH3KA</t>
  </si>
  <si>
    <t>https://m.media-amazon.com/images/M/MV5BMDY5OTI0OWEtNDc3Yy00NzZhLWJkODktODkzZWU4ZjIzNjczXkEyXkFqcGdeQXVyMjI4MjA5MzA@._V1_QL75_UY281_CR2,0,190,281_.jpg</t>
  </si>
  <si>
    <t>https://m.media-amazon.com/images/M/MV5BYjFlODJlNTUtNmIwMS00MTMxLWExYTUtM2JmNTAzMjUxMTVjXkEyXkFqcGdeQXVyNTUxNzEyNjA@._V1_QL75_UX190_CR0,6,190,281_.jpg</t>
  </si>
  <si>
    <t>https://imdb-video.media-imdb.com/vi905298713/1434659607842-pgv4ql-1635860703570.mp4?Expires=1687011978&amp;Signature=numN3OCl-i-cBylFyqs2A3VCrsSVVolfk8RoanvedM28PgmHd5jjoZxoKSRn~vYML6q5wMLOEAUjvvKgH4oX8-Or01MV4V47CiQrBzOld-ngvvl8T~qSiyICeHtss-J6hgrh1ZtnKIsKBt~GpXH00v-xY~m4D8ujo7LTUQRrl1KKE8EP0T4rmazG5NmQDMjTBZKxro1W2NaBozMhsZogt08ueZmFgA6BqiA~mw--8UbTZ6A5sn~a5ezMsoQdFl-I~r9B1hXnYdGinrxKLwh7yGzdnUzaRgx-b63r-wL8JwBwzokSlkwuZPNnIerOBZ8verp0lE4REM3r4l3fMUMBRg__&amp;Key-Pair-Id=APKAIFLZBVQZ24NQH3KA</t>
  </si>
  <si>
    <t>https://m.media-amazon.com/images/M/MV5BN2IyNTE4YzUtZWU0Mi00MGIwLTgyMmQtMzQ4YzQxYWNlYWE2XkEyXkFqcGdeQXVyNjU0OTQ0OTY@._V1_QL75_UX190_CR0,2,190,281_.jpg</t>
  </si>
  <si>
    <t>https://imdb-video.media-imdb.com/vi3159408409/1434659607842-pgv4ql-1580301576149.mp4?Expires=1687011986&amp;Signature=tAlr~rJzZ~DOfxBgQYXUmWDcABZ20Wp~gKGmJdZs0~OmI3xZRwjyZprVC6W0aaGSnLYuzWKDFxguxY839i1vtrx09hZRnOLHFgmy52oOIck-NuCqIIdl9X42fkC6Y2ugb2Xk9fX1hgk34r6TepxIVy8HhdqHRZ67OhVcT7i1Uqe73WUgVnhLzoPinRnnS3ts3TBN9rgaW8zKvcsgWJZl-seC~XeLXFcdn5p0nida0WVyNJCXDfqyrK~Nj~FuLr6N1282j6p-CEwFSurP1TF1KK3BsM9GJUSuepP43LeQC82NdIFnOEK7TpWGvNjapCIOC5oAcuo5syxxACxl-4fUdg__&amp;Key-Pair-Id=APKAIFLZBVQZ24NQH3KA</t>
  </si>
  <si>
    <t>https://m.media-amazon.com/images/M/MV5BMTgzODgyNTQwOV5BMl5BanBnXkFtZTcwNzc0NTc0Mg@@._V1_QL75_UY281_CR1,0,190,281_.jpg</t>
  </si>
  <si>
    <t>https://imdb-video.media-imdb.com/vi1265108249/1434659607842-pgv4ql-1563731318150.mp4?Expires=1687011992&amp;Signature=Eprx9Nd-Z7odXcsoPh591EQSzMo-eUaHXjrpju9wv~G5UzSc68I5GKHjiwUb~ryTyA4TgXDMthNVwq1gZr-dE-mSdkhnmDT5Q9e46AZuzspFR0KZKVEX5cnUYKmYmD~LOWjl0XqOkR1AVx2PElu9PnLeSEH1~ICnyK1-MRwgV7JxsO0poGrAFpCSCz1EKY30ZNK2mMZG-r9UpdVAmGWlTtVpToKjGt0DbfsGOu9ZKLuadN3s75LDnhN8NE-aVTQWDnSl-yKpOMMxS2pUDLKwEXVIz7xBVNibAo2xomYY2OpO~O7yEz3~r1qDHTy3n-AEKgaz2OX34~lh3nuKcFjvww__&amp;Key-Pair-Id=APKAIFLZBVQZ24NQH3KA</t>
  </si>
  <si>
    <t>https://m.media-amazon.com/images/M/MV5BYTJlNTFmMjktZWVlOC00YzAyLTk3YTgtMWQyOTIwZmExNWE1XkEyXkFqcGdeQXVyMjUzOTY1NTc@._V1_QL75_UX190_CR0,4,190,281_.jpg</t>
  </si>
  <si>
    <t>https://imdb-video.media-imdb.com/vi1284964633/1434659607842-pgv4ql-1563498495613.mp4?Expires=1687011999&amp;Signature=i~~qvy0Kuy2m4cgy7KDAb-F4LoauwwipgezphXLLcHkEioygRmO52~qJmlmdOAYBTMGOT9q3W-B-jWP6HUjaWY88SZ2uaCj3qdBaRsDI0-wBK1lCpuAj8CfhB8LpbeDye2-ul929XQXOBHLLBgImXAhElawcyDKPT7vFENezJWcATEsDLoixlnCWjwd7-MG13LYhHpB-f3plqxI8yhaCK3oONnkMKQ8yIoDIIV3wCEPFUxC7HvRsrO5VplYwyr8tTc9807Ute8haqwq1FOQm43aKKKT3ToNob-MSheQpk4LofISQvJbmLjZcmkpc2b-xd0NBuE5JvUb527fxE8~TKw__&amp;Key-Pair-Id=APKAIFLZBVQZ24NQH3KA</t>
  </si>
  <si>
    <t>https://m.media-amazon.com/images/M/MV5BNTYyODMxNjItOWY3Yy00NDQ0LTg3YjQtN2VhMzJmMzRkNTYzXkEyXkFqcGdeQXVyMTE0OTI4NzU@._V1_QL75_UY281_CR5,0,190,281_.jpg</t>
  </si>
  <si>
    <t>https://imdb-video.media-imdb.com/vi3036857113/1434659607842-pgv4ql-1643735394915.mp4?Expires=1687012009&amp;Signature=Z4m0EGXQJ6sH5YDB-Cf~rnF7Pmc2vzvkVF27yabdXDIJPQAVOzpdbXS49TKvpfUT7IVWrwb6ARb5P3E15bCkhaDfAnZcsNOwwME46kxTHhCZjV3n4vMZ~e33XZdl32w5o0ygn7qssiB-n8UbzFre5Y112AZiC4VmUqfqprKd9loNWfHAEWJh7R2t97dxM5WxpkDZEgexlpa6E9LpjHTJ5wQBHfla2QFaATCGIJzQD6V--uvn9XdhmZJHxfdOoE2dHVqDH9wkdhlLFCmEX0tvPzMxE1CPyTERMglp6Il4fr5o6cT7v2pLF9SSEsywurugcLupkjpMU4ls1pViMY3CgA__&amp;Key-Pair-Id=APKAIFLZBVQZ24NQH3KA</t>
  </si>
  <si>
    <t>https://m.media-amazon.com/images/M/MV5BN2M0MWFmOWQtZDYxMi00NDViLWExMjAtZjVjYzU3NDZlZjAyXkEyXkFqcGdeQXVyMTI4Mjg4MjA@._V1_QL75_UX190_CR0,0,190,281_.jpg</t>
  </si>
  <si>
    <t>https://imdb-video.media-imdb.com/vi2351481625/1434659607842-pgv4ql-1642266187774.mp4?Expires=1687012011&amp;Signature=TfGGm0aAwVh9eJBtfpuk7UeVQqqGLz7ph0Vu27ZYusp-AqeLrd8~AMdJ9YvbMdAVJmeyL5HO9o6b0~Y4sS3Mebe8y7aiNen1A5TrWc3u6zdYibT7cwCkPyA~ySKkoEuAxVPpWi5EMVG51ll9TN7P8zN3B-yRvCnbgoDs44p6qbIyvEPOlFgMzzcMwmjXDPgPd7WOJwSxOjhaoCWrAKZsS9N-J58fAhSCapfsFWB4nlyLY4jT82sdmdtSWi2OkAq-r7eNbyNsxu7~IzLMaFO5kuHkLkaISk8Wo~hf-aPuvFE~3QglNpKe7L6BPWkzLs1BOLt4yLpeZeFCnF0D7JmVow__&amp;Key-Pair-Id=APKAIFLZBVQZ24NQH3KA</t>
  </si>
  <si>
    <t>https://m.media-amazon.com/images/M/MV5BNzg4OWM0NmUtNDZiNi00ZjkwLTg5ZDQtZjYzNzk3ZDU5OGRiXkEyXkFqcGdeQXVyNDU2NzM0NjY@._V1_QL75_UX190_CR0,2,190,281_.jpg</t>
  </si>
  <si>
    <t>https://imdb-video.media-imdb.com/vi265601561/1434659607842-pgv4ql-1655257206448.mp4?Expires=1687012027&amp;Signature=XKaFvy81rI2k95MmgbLorDC17KV5~gtP1cl4e3iMcaVLel4TCyGi7Z53ke3rCbkd0vX9gGUxsp0ppIjSpkjKLh0x3O9mXufKA8c4Erb868ZdsgTJCQgzQrL~Egu7auUcF49BpCtXS5g5iXaxsTjLWcjsq5-iFgtSbEIJU-s7xJD5KnLnPiLeJDAXv7OZucp9hQ9mV94BGezdld-WJpKOnaf2cai~E7CyM~FareyI~l9-WRc2iaV51KeFC3zEPvZbC8HsvGpGSdCQdheLvlOKcA2lZ-qN93B-6OM-~CZuZgnpqp0e8IUlmnyc7LYnJyuOSa1UZTcHfrsWlHHsxVzxKQ__&amp;Key-Pair-Id=APKAIFLZBVQZ24NQH3KA</t>
  </si>
  <si>
    <t>https://m.media-amazon.com/images/M/MV5BZTM4ZDg3NzMtOTY2My00MDAyLThhYjYtYWMxZGM3OGU1MzU1XkEyXkFqcGdeQXVyMzg1ODEwNQ@@._V1_QL75_UX190_CR0,1,190,281_.jpg</t>
  </si>
  <si>
    <t>https://imdb-video.media-imdb.com/vi3325936409/1434659607842-pgv4ql-1641574409935.mp4?Expires=1687012037&amp;Signature=cRfGH8zPcdj43Dmz8I6-WcYM65dpPDhsOMst~5VJ8XwdfPU~GhYR2HgMM81khnpaGLjNAldHeMa0AFVwF~CvnuVdRzYLd2HDLUNeJugJxiswLUVjxd-qi0Vqqg~4RPWsyTr2PUWpO0LhhJh-WI8bUD75hntWJRrvgnM6vf5Ch9KJV5sILmLUwYOSEJmF3Hnxav4eOoQmYCgWfYrsFbQUS9RCe8RhTiJlrZldl~YoshgbVsI9-SBpKxnGYeAZTMZrTu9nFPUKLwJquA4v3Bnifr7LPAiuhiVP6Ei3JKTDhwqcTGsXtfqsJmUT9rbPR8dItUOmRmMWq05MHu9tma5Ckw__&amp;Key-Pair-Id=APKAIFLZBVQZ24NQH3KA</t>
  </si>
  <si>
    <t>https://m.media-amazon.com/images/M/MV5BNDc4YzZlYWUtN2VhZC00ZDBhLThkNDUtOGJjZjg0YWFkNjAyXkEyXkFqcGdeQXVyMDIzOTE2OQ@@._V1_QL75_UX190_CR0,30,190,281_.jpg</t>
  </si>
  <si>
    <t>https://m.media-amazon.com/images/M/MV5BN2UzODFkYTUtZDkzMS00MGQ1LTk1MzMtOTQ0NjM3ZmY5OTlmXkEyXkFqcGdeQXVyMjMwODE4ODI@._V1_QL75_UY281_CR3,0,190,281_.jpg</t>
  </si>
  <si>
    <t>https://imdb-video.media-imdb.com/vi12501785/1434659607842-pgv4ql-1631800590345.mp4?Expires=1687012055&amp;Signature=L-c4nVMASgYuYZCgqM9drJPDm2CcwL1KU2hLLbkINSsEgYGLdXu2WkE7MfP9~Kku4kWp1B58Wf7iye20csWfx7RMGmkvJLRrSnyuOK1zflpFwY6ffLMk2oH5j7Ppic9DKl06s7o0f16TCguIYbqxyFnjeeNkFSmeUfIvyBTKDS-B6m63iJZzVKZG0KrNkqYhbYsuCaK-s71KeW~Et6257EAPQ4OH~wspAvKBUI~3-CtDYXs4WImD2GrAmkyJLuQx2Q6Cbn~tbg6-z1RDo-JzBxtFxrsbslKa5JkcdEU0bQyqDQk4bVwzenZiAF801dEAa8v~BI5SRnebwTHvAi9N3g__&amp;Key-Pair-Id=APKAIFLZBVQZ24NQH3KA</t>
  </si>
  <si>
    <t>https://m.media-amazon.com/images/M/MV5BMTU0OTIyMDA1NF5BMl5BanBnXkFtZTcwNDkyNTM2MQ@@._V1_QL75_UY281_CR0,0,190,281_.jpg</t>
  </si>
  <si>
    <t>https://m.media-amazon.com/images/M/MV5BZjk0OWZiN2ItNmQ2YS00NTJmLTg0MjItNzM4NzBkMWM1ZTRlXkEyXkFqcGdeQXVyMjMxOTE0ODA@._V1_QL75_UY281_CR4,0,190,281_.jpg</t>
  </si>
  <si>
    <t>https://imdb-video.media-imdb.com/vi3862676249/1434659607842-pgv4ql-1641485425691.mp4?Expires=1687012064&amp;Signature=cuuX10VLkxOUBu83NZjc0JJjxKpuWCPRE8nmt~oOeZjXCiOd6n6Kw6DHy0hp7IVzpIOmCcpqPJ7RRf-9lkPBxRA77wbME7j-DeTrMIJ-JbJ91DhaftRiCZLw0z5pbSg8I8TKN9GoC9dfWrWdnLJSz1iFPUNpqVmrCQs1OLVf4KlmpDHZdToG3ixcIhtbn4FZ-hKWUjOHSndIOijNQTUGGySXJQeBL05sQS3AB0ccvYPuWVLc5-hJIjmEBx0Y-z-RjQwecAqm26o199A6VWarOMqLL6x9qHzEnwxMBiuPxdzIdn88wwMBm4GjLtAqF-Fc9Fff3C6ec98hpxS7Q55IEA__&amp;Key-Pair-Id=APKAIFLZBVQZ24NQH3KA</t>
  </si>
  <si>
    <t>https://m.media-amazon.com/images/M/MV5BZGY5NmFhMmMtMzU1NC00ZTYzLTg0YzYtMWExOGYyYTRjYTFkXkEyXkFqcGdeQXVyNjc1NTYyMjg@._V1_QL75_UX190_CR0,5,190,281_.jpg</t>
  </si>
  <si>
    <t>https://imdb-video.media-imdb.com/vi4021338393/1434659607842-pgv4ql-1598897936528.mp4?Expires=1687012071&amp;Signature=dxyxSXRnXb2W4X3bO5bTJy9QNOGuIvN4a6WVwXEkwiD82T4qh-DveX69pqLinT5mtYMpkLdl95qleLjGT6tbpVXDesv0~1JgodJUadtNo-esttzvwECT3YInncizdYk~qh0Wf7~5wnyGssTYV4ud4JQt8KD1~x-wo9XB4MfK19x~OywLsXZxI6NsRZuZRF510pF-ouBovbbma1HmDpgOYZmfy~7YpAZzvlgXQ0haOSLa8p-FtSJocBEJgohk4ZrcMgbxlX3-du8xnYz5R83QxAkPNEXlUkjvGbUCM89l2UOFskmEKSuuB7vjyFkNnA2FqmdOtMSKB7KdFMIFuOU-xA__&amp;Key-Pair-Id=APKAIFLZBVQZ24NQH3KA</t>
  </si>
  <si>
    <t>https://m.media-amazon.com/images/M/MV5BNzQxNTIyODAxMV5BMl5BanBnXkFtZTgwNzQyMDA3OTE@._V1_QL75_UX190_CR0,0,190,281_.jpg</t>
  </si>
  <si>
    <t>https://imdb-video.media-imdb.com/vi2935863321/1434659607842-pgv4ql-1563501127677.mp4?Expires=1687012072&amp;Signature=m5yH~n0zEKpjEpabigieU2GIFlTvNS0nG5aVVBRHCLS7akpfKKqdjJPRtr8HZPNwshdwtsGndPEdDoHqKSzoXiJYXFP7rr2H3-v7Tf5YAGJ1Hdea-XB6Ot4YQ3eWsAVvcH0XtOvXgVl-ErvWQIVqUr6Ky87zJTeAJd6VufgyCwtZCgDX7RIa2q2kN24fAPYVm-A1gnwnsBWHxTxc3ofD9K8jcT3EV2X8GuYsrsSog6d0vieTBdAHix-jbUsEIeqOxh7-~sFtUfQvwAaP60NlXvNW-ssWLpefHOUUfoTdGpPvX2sxQslsAmJQhtlA0cHc7q5~Hn4y1bFUCOpJhX6l-g__&amp;Key-Pair-Id=APKAIFLZBVQZ24NQH3KA</t>
  </si>
  <si>
    <t>https://m.media-amazon.com/images/M/MV5BMTY5MTA1MTgyMV5BMl5BanBnXkFtZTYwNzE5NDg3._V1_QL75_UY281_CR1,0,190,281_.jpg</t>
  </si>
  <si>
    <t>https://imdb-video.media-imdb.com/vi1704248089/1434659607842-pgv4ql-1633477884594.mp4?Expires=1687012077&amp;Signature=J0b0uZeJCxmGEeDqXuVGkEWKT6wgYCaA1dcAyiOmu0rtgCMyLo1nvnf9sV~VFaMMOmzOLvOIrMtwAwUh~B14H5hgLC47HLS03cc8y~jOF96awPvZ4gEfMIAUIFL6QTtxgrlbWM7ts4Us7zVffW2IusuRXtowtJbldxQ0JM6j9CdhgQ5MfEPGpCYI3HHl~WiBtf1PRQGkNPx-xscuLQyvJFyGPW7hNru762idn9mS6Y76F14XIGK5Xd0So7McwqebVK94hJtCbSYmRUZ0iq3MVgqy72in52zOw6Rvi7iTjqLxPFiSKS6tn9A8S-MFFYWojK7yaNuPhdhR2j7uTNPyNA__&amp;Key-Pair-Id=APKAIFLZBVQZ24NQH3KA</t>
  </si>
  <si>
    <t>https://m.media-amazon.com/images/M/MV5BYWE1ZDE1ZjMtNTVlZS00NGZjLTg2MWItYjQzMTJlMzAzZGNkXkEyXkFqcGdeQXVyMjUzOTY1NTc@._V1_QL75_UX190_CR0,3,190,281_.jpg</t>
  </si>
  <si>
    <t>https://imdb-video.media-imdb.com/vi3074343705/1434659607842-pgv4ql-1641600168772.mp4?Expires=1687012079&amp;Signature=e~WZ~nuSOu3tgwF~4461jCsub50NqIph6-VTfn09N8ndeAOGuZJNjHNk7ZFn9Z0GPEshx2k6YelnJRWR0f8rN9~f3opF48PFe0UuxRlMNA0ZcCHnB5xi5DqtO34vMwryWUxLrnyJM~LTEWPh0pvDXmbTx1-CefEX-6HIFLOAh8ECLuAGMlrTDBl1wY~KN9pH-v4ZEzl81rp36ozpLghssSlpDkCukl7bW9v8HsMhUpVXIaJVSylZgPDbzW6Pd6y4vCPLRtvvu6mS3WWbW-yuaNZOnLQGwHOO0dmRtda8ovKYSndC6BNpSOov~W~sV8busVBIWhK4GRJyGxfquynENQ__&amp;Key-Pair-Id=APKAIFLZBVQZ24NQH3KA</t>
  </si>
  <si>
    <t>https://m.media-amazon.com/images/M/MV5BMTQ0ZTA2YzItNTFkZi00ZjQ0LWJiMzUtZDQxZDIwZmM0ZTdlXkEyXkFqcGdeQXVyNTk1MTk0MDI@._V1_QL75_UX190_CR0,2,190,281_.jpg</t>
  </si>
  <si>
    <t>https://imdb-video.media-imdb.com/vi2210055193/1434659607842-pgv4ql-1676930533836.mp4?Expires=1687012109&amp;Signature=RfGzrGPiU2MEByfiNbA-ZvWAN68c12~E-HAIyWb~rVTR6cp3mxf-gOfdwYDbuHZUiTWHPI9on-0~sPXhyxriGKF3VIN2LImDyLOS56xiDKy1GpKsm9kFvUZSXiDvdjFxYCdX6Sckpt3M4lLbPWzalUMqDl9hbRROvR~~rgOBozb1TYoHTcDUdjHOeaLWN3gKdVd2iv-BDNoj3rVmJ7AzZKzYjR5yz7jJ8WeBn0sb1GLd5UDWxNLG~0CNQgRNfIkkMWtTROC3hkZd5byhzySCSRZIf3CW3JIm~WaVBybXPIU6byDZoCcGmx1-xPkMlWpK8Zxi3iex5aNCSidaz3MTkQ__&amp;Key-Pair-Id=APKAIFLZBVQZ24NQH3KA</t>
  </si>
  <si>
    <t>https://m.media-amazon.com/images/M/MV5BYTNjNjRhNjMtYTQyOS00MGIxLWJmZjktNGUxY2M2YTc4ZDYwXkEyXkFqcGdeQXVyMTA4NjE0NjEy._V1_QL75_UX190_CR0,2,190,281_.jpg</t>
  </si>
  <si>
    <t>https://imdb-video.media-imdb.com/vi562733337/1434659607842-pgv4ql-1616202559267.mp4?Expires=1687011433&amp;Signature=MS6KKuTr-BsKFlcmm4E8reL52Elu8FGt45uL3kUFpzVK7fW10E2QElLrPVF4zxktCm~Iryb0REJAEbz7jpXadhsu30Ly0-QPby4QMWKHBn9JT0Cx3GPLWAl0OiChSVPJetdFzkxxO8l9TSV5ost7ElDUkDJeMSu3ElhTKZAFnA7Romnh9Vc7Av2xtwvQPn~snUdQSjP7790PfbPi3zDq4cQcsn5jF4TRmqTTdH~0rPu62WfS0GAMwYGi-OM1e20IzMlaauVoQL3HbthgKktfAacxFVX5loOGro62CaE9200V8YyJ3sjy6eJpj6bnn~JrkgEawtPVFW3wgFPcMQkM~w__&amp;Key-Pair-Id=APKAIFLZBVQZ24NQH3KA</t>
  </si>
  <si>
    <t>https://m.media-amazon.com/images/M/MV5BZjM4ZDZhNDMtMjlkOS00MDIzLWEyMmYtNDI0MmQ2ZTRlYWU0XkEyXkFqcGdeQXVyMTYxNjkxOQ@@._V1_QL75_UY281_CR9,0,190,281_.jpg</t>
  </si>
  <si>
    <t>https://imdb-video.media-imdb.com/vi1528611609/1434659607842-pgv4ql-1643307791304.mp4?Expires=1687012119&amp;Signature=jnNjXnZwirGRAG9RW1ij2DvfN8XwOarGRTUUAc5PU2zkywgPVLAKw2TMbZGbZvHbxvM6pzkzdsTEQ8YPit0DX1CxS320tQb3yN8nQRCXHiDqr8LWYut8NSjQJ6z5cIyxAF-FeP7Qw76MOYtfljwPtb5JIkFTEh7iOCZUEG-lQUG4RtjPXygcO9ldCZJf0a1VaW7sMVk-jT4GjSJlcGlhCZ8xGZfxucPUW9lZj3ocIAZU1KjjwQGQW8qtJVkELtgx4Imc9sb9fdL9W6amnEFXw-0D~6sviAqOR~h6peQ7E8k38lmymu9Pqi~gkcj1iJNzPG2zPiibQSYcgSg~2AMf7w__&amp;Key-Pair-Id=APKAIFLZBVQZ24NQH3KA</t>
  </si>
  <si>
    <t>https://m.media-amazon.com/images/M/MV5BZTk3MWEzZGEtNjk0ZS00MGE3LWE2MTQtMzFjMTRhMDU0MjI1XkEyXkFqcGdeQXVyMjg0Mjg1MDM@._V1_QL75_UX190_CR0,8,190,281_.jpg</t>
  </si>
  <si>
    <t>https://imdb-video.media-imdb.com/vi882623001/1434659607842-pgv4ql-1651528069484.mp4?Expires=1687012123&amp;Signature=ZP~27-Uh4lRD7o~0sxKwOY5fszYzOeyDSCXtott1AdoN1j3W-VaiZvPd0vkRQvJhzjVawVTUq12WywdPEp0Vy9vmEFKfdJuyzN6bg-V-wTGolBZ5tms0t2zaDNOs1tkQY3vSPEiIZ086ULfyLwWtFf~HeF9t-j4KeDR4Ox-kAJi81gLmJkFvWw0hOl8HY92uROW1WUVgo6dN0hNPz5K54QdUegUMB5yhBITXE6oswC69bwddKJf7-U5stBqGtHJEM-dih7XT4lEK0~ZHjbVLObcwZsa8ot6YsHnSP-XCytqw9Utdb5-qE5iguC~8ETb4wXYEjB2urntjn3PI5WvXSw__&amp;Key-Pair-Id=APKAIFLZBVQZ24NQH3KA</t>
  </si>
  <si>
    <t>https://m.media-amazon.com/images/M/MV5BYmFkZGFjMWEtMzYzNS00N2MzLWI4NDEtODA2NzIxN2JjOTAxXkEyXkFqcGdeQXVyNTA3MTU2MjE@._V1_QL75_UX190_CR0,0,190,281_.jpg</t>
  </si>
  <si>
    <t>https://imdb-video.media-imdb.com/vi458998553/1434659607842-pgv4ql-1646933184967.mp4?Expires=1687012128&amp;Signature=bOBMYB8bVoLGBIKLDqVkaFIlkW-xFWtvnKU8HcfDQox80tRzqW2sDsDFoH3zf58Hp6hjS6pkJXQsItJPDapmirjk0Z2Xrk8c62XJRnIYE9E7b1jYpfELAkJDwmrWr4fHB85wOklH~x7Yqqg-m1fUV45DmYUwhCXWvnN1Js2w9Jv2gBL3N~8KfpM4lJ7GZctEBky6Md1hwmtI4LOXnaNDaAONizFf9xJ4dAlzYaH9tqNAdM~N7B8D~7pWft2ZmCMhe4Ithkswm-E93IjCyfQC6rBQbw24WaQEny~iHPIjC3k61I9u3rlUgAuoO4JWJxnUQtxJAxVwxEBi46RJOz6RAA__&amp;Key-Pair-Id=APKAIFLZBVQZ24NQH3KA</t>
  </si>
  <si>
    <t>https://m.media-amazon.com/images/M/MV5BMjIwMDY0NzYyMF5BMl5BanBnXkFtZTcwOTE5NDk0NA@@._V1_QL75_UX190_CR0,2,190,281_.jpg</t>
  </si>
  <si>
    <t>https://imdb-video.media-imdb.com/vi4032215833/1434659607842-pgv4ql-1536861291515.mp4?Expires=1687012146&amp;Signature=AjdglJnTQVTPoOuf7HxOLt~xOZ14r5MRnmBczxhykRiwBlx4sgK7l22ySIbq2ceQN641QnoBIouHKr3Dos6Vkzv2-Hc6TRMXuL2taLyupCWJuAGQGfFvBXR-9KXYQZxM-07-QKLS8Swi0EgYqeFWygteYojUUhPlpN3sPZkrkIGa~4HTxQrtK42WGE8pcsDtuIZsL1dDixl6FgUY2PgkFR813DsQD~M6erYpF2tuetg1pQic6vHQOTCRLLcPmkvzFfT3ejEyboDNPou9W~M3PH8~g9q~uTTzXuEdFZDlRjve1VbZ6CB3l-1Q7F6QkFOcJmI3eVsdDMlPMH2k9Khd6w__&amp;Key-Pair-Id=APKAIFLZBVQZ24NQH3KA</t>
  </si>
  <si>
    <t>https://m.media-amazon.com/images/M/MV5BYjA3Mzc4NzEtNjdhMC00N2EzLWJiNDctMTA2ODQ1YWI3YWViL2ltYWdlXkEyXkFqcGdeQXVyMDI2NDg0NQ@@._V1_QL75_UX190_CR0,1,190,281_.jpg</t>
  </si>
  <si>
    <t>https://m.media-amazon.com/images/M/MV5BMjlmZmI4YTQtYjM0ZC00YzJjLWEwYTMtNDdiNWZhOWMzODc5XkEyXkFqcGdeQXVyMTQxNzMzNDI@._V1_QL75_UX190_CR0,8,190,281_.jpg</t>
  </si>
  <si>
    <t>https://imdb-video.media-imdb.com/vi1545192217/1434659607842-pgv4ql-1643137884580.mp4?Expires=1687012152&amp;Signature=I8BgYkqq6D3PsNPE1bzsxmmUh52jA1X844Aj0Q~nJY8lpasXEoLH71YSWJcuOq5nl-irTtiR~K-qpGjotVni31ji1d1LRtYnBJPeM-frnQ-XRrbXgL4wrD7GrROg~ip~n3c85bYpGh9DclcWPpeUQ4WLPAu3xWA11RKhPkJBtOI8Qx6apAGG2jg4nCRJ2fu9~APLPEHA0m2zV~kGJJ1wu98OehA3-lvRZLiX70ZpTI1VVj63c01h04uypsMW9Lcy4uZ5WTT7PcWWrpt0lqVGfp-ZpLHbrCOnMl0EkBiutobSci2kbH~ahsEs7jGJuQcs55VxCfcmCqLpNZab7jcLNg__&amp;Key-Pair-Id=APKAIFLZBVQZ24NQH3KA</t>
  </si>
  <si>
    <t>https://m.media-amazon.com/images/M/MV5BODg3Mjc2ODQtMjNlOS00ZTM5LWFhOGYtNWVjYjM0MWViMGY2XkEyXkFqcGdeQXVyNzcxOTU5MDc@._V1_QL75_UX190_CR0,2,190,281_.jpg</t>
  </si>
  <si>
    <t>https://imdb-video.media-imdb.com/vi140424729/1434659607842-pgv4ql-1564514867882.mp4?Expires=1687012160&amp;Signature=DvA82UdoDCO4Bi4zyuqu1aAhyUxES7r9JUGOUBGRzQzTmjNYPTE9ijyJrBo6lhGcxiHV6o0K1vNAnl-G0L-jEPQthA6NWsi7tamLEBQT1K1vhxJysKIHD-YA2eXxc2j5cApUSqoEOuIGWDL4QojsX1ax0B9q7gQHdT-nMrT5piFjtNycQ7iNuCW7V~0XZeObBCYryhQPA38Yg3zqQW-qusXFr2YvOrRh5CnBReMz8p6Szg6zLkbhQapIr7CS4VMHG5cHgHtCa6za0Rxq1~fHXmt1eMgcZfd672RWGoSoaJFdOQZiWRwqBdsXZgqOJAiU5YsFzZct3ZH-0RYi8rPP8Q__&amp;Key-Pair-Id=APKAIFLZBVQZ24NQH3KA</t>
  </si>
  <si>
    <t>https://m.media-amazon.com/images/M/MV5BNDM4ZDcxM2QtMTEyNC00OWJhLTkyMjUtYzg4MzRhMTBiNzE1XkEyXkFqcGdeQXVyMjY3MjUzNDk@._V1_QL75_UX190_CR0,1,190,281_.jpg</t>
  </si>
  <si>
    <t>https://imdb-video.media-imdb.com/vi4279174937/1434659607842-pgv4ql-1563748588606.mp4?Expires=1687012174&amp;Signature=sBLYcX4S6d38dETqgFSpINbkpe5EkiutzQvuJs1McDmY8qiD7IIvh8Rng07GfEjVnJqeE7iAuWhmvb609BoDaWreGUjzmfezn6MMKF74okSLf1~dxoGlddhyXQkb-jV1w~Fo4VlBovCUk9s~G6iZSsdJl52Rk5QweDmVKpU-AODl4ioIO8uwjtYJIaXZ2bdiwZvMBfWHZoXjOXEpQhakZZM1LNEIpAySGxyhy34cpBarq~tPxtElDOcxDHl3zRwQJqjY4ULkhdFDbFUDdnXyMi4nIqdi7H~g4zQXd~fgz1gDP8KyYF1G~P2YXYK6nlVi8JVZPrXLYQo-X8mu6OmFWQ__&amp;Key-Pair-Id=APKAIFLZBVQZ24NQH3KA</t>
  </si>
  <si>
    <t>https://m.media-amazon.com/images/M/MV5BMjQyNzU4MjMyNF5BMl5BanBnXkFtZTgwMDQ0NzQ0NzE@._V1_QL75_UX190_CR0,0,190,281_.jpg</t>
  </si>
  <si>
    <t>https://m.media-amazon.com/images/M/MV5BNjY3NDA3NzAtNjhjNy00MmE3LWE2Y2YtNmEwZDhiNmY3MzZjXkEyXkFqcGdeQXVyMTM1Mjk5NDUy._V1_QL75_UX190_CR0,2,190,281_.jpg</t>
  </si>
  <si>
    <t>https://imdb-video.media-imdb.com/vi3886465817/1434659607842-pgv4ql-1632483854359.mp4?Expires=1687012190&amp;Signature=XIstaxbirO3giaBO3pt04R~LjCedGOA2XkW6kw0lQAfFhK1lvJcFbqrs8hoxQDgT~FvIqyx9nGIdXYipFnvxWgVbGTXwYvmnj5KZ8IOem7Zks-bwhaKhOCvGDJdvumVvhHLiE4zTjB4JAKsp05ltoxasSFPwANb9KGcCUBo4m~RZI3eanU-bys8-Nv-EMrTzRFjGZuIpIoJJMGr0WtN1RjmSnt71~-56czlYJyVBtViOw42cVcuHGtcvN2mSNijtQer6ioeAb0XzNrqanENdPWDFK0gLRUYgSY0QhhTdCVLbYTKSJbOCFloIqZJYFOJlB9CQZ8MSbAWBUAUnMwTiVw__&amp;Key-Pair-Id=APKAIFLZBVQZ24NQH3KA</t>
  </si>
  <si>
    <t>https://m.media-amazon.com/images/M/MV5BMjc4NjkzN2UtNWM2Ny00MWY5LTliZjktMjBmOTQzYjFmODE4XkEyXkFqcGdeQXVyNTIxNTI2NDI@._V1_QL75_UX190_CR0,2,190,281_.jpg</t>
  </si>
  <si>
    <t>https://imdb-video.media-imdb.com/vi68992537/1434659607842-pgv4ql-1593609405968.mp4?Expires=1687012193&amp;Signature=O-rD4loRNV1ZmtJH~7OQNqWMpamN0C60AgzI0nwpdRJVWZAQCFzjAYXdgX1Y~laI6ETe2ZDBDLa4d8b2XrzJy5nCIhi-UAgt-4HE16DMFezDMaTdSgcLp9FtVcDdIU6BhPp58D2WABv3QJjQn3nFA~xXWehAf5WNISwr6kg8dOW7Ir08aA4afkDxu-blIBNa3lFjZteriKDdu0y4-HmrskufFDYabvPBgPryM0-EFJqDCEpllluRX~6tVgrCxPVyqQVFB0vL8ypgdAOfdhQr9tjLpCu-cl0Jp10yQXLhpi8dxV~pLyg458xyFdmNmUD9TCnzkeAYgieIs630gOj19g__&amp;Key-Pair-Id=APKAIFLZBVQZ24NQH3KA</t>
  </si>
  <si>
    <t>https://m.media-amazon.com/images/M/MV5BNTA3N2Q0ZTAtODJjNy00MmQzLWJlMmItOGFmNDI0ODgxN2QwXkEyXkFqcGdeQXVyMTM0NTUzNDIy._V1_QL75_UX190_CR0,2,190,281_.jpg</t>
  </si>
  <si>
    <t>https://imdb-video.media-imdb.com/vi862765849/1434659607842-pgv4ql-1646057736250.mp4?Expires=1687012204&amp;Signature=cbhvCUd91P~eRK4mSJOLPcQRD5zVNWGROu8GvBQemc15d9lGgn2kgthgJzRE-f9yf82Rf4Gn60li0zoiaDL9UR-kOUYza3XdSj-o4c1NjUWqxxX67urpgYADBDPPECYIwBkH-FJQf77bIZh0gykz57DRiiH6bFx-RDZ5SfNvZPSy3P9Z~27~5Z~HkGV3iQc60dULVk~bt~EaTzKJxJd5hE2yKs8r5iFO19OjiZgkQ76Uiok~YdN1AU0vqRnNBTDIJhHKS6tWW139N2XQhukUKsZWz~LAIvvedlAwVcyXx6ztrVxjh41RERxQe9K3YD1KZtNB3P3V3UBAxEq4ARJm7A__&amp;Key-Pair-Id=APKAIFLZBVQZ24NQH3KA</t>
  </si>
  <si>
    <t>https://m.media-amazon.com/images/M/MV5BMzYxOTFlZGMtNGI3Ni00OTdjLTkxMDctNzFjYzVhYzE4MTUyXkEyXkFqcGdeQXVyMTMwOTMzNzU@._V1_QL75_UY281_CR5,0,190,281_.jpg</t>
  </si>
  <si>
    <t>https://m.media-amazon.com/images/M/MV5BYmE3ZDcyYzQtNDVlZS00MWQzLThkMzMtYzM5OWJmMjFkYzgwXkEyXkFqcGdeQXVyODc0OTEyNDU@._V1_QL75_UY281_CR5,0,190,281_.jpg</t>
  </si>
  <si>
    <t>https://m.media-amazon.com/images/M/MV5BYjhkODllNzMtYWM4OC00MGJlLWE0MmYtYTFhMjYwNzhmMTI1XkEyXkFqcGdeQXVyNDYzNTI2ODc@._V1_QL75_UX190_CR0,2,190,281_.jpg</t>
  </si>
  <si>
    <t>https://m.media-amazon.com/images/M/MV5BYjdiNTdmOWItZmEyMC00MTdjLWE0ZDItOGY1MTA2MDAxZDk5XkEyXkFqcGdeQXVyNjUwNzk3NDc@._V1_QL75_UX190_CR0,0,190,281_.jpg</t>
  </si>
  <si>
    <t>https://imdb-video.media-imdb.com/vi1133969689/1434659607842-pgv4ql-1563742900634.mp4?Expires=1687012232&amp;Signature=oUVnbBnh6FIaqzd1bc6LU3gutiICxe2HBJQIMhkmBPZx25zIW7JIWvy-pR1ZeChrukNvq6sqg1Qz7K~GvA4pDhgeqB7mOLH82aaXJbKxSyYQeKwXMp20BTRPtsKXcU9xFZ4mLwaoKpJ7im7VckWzgxcVsKC5zrZMslsyrnoLlo1wyUNA~e7ZiwkzZRf3JmBJuMxCGOsWvn1ZCRvOKgKvsi48jvy7CUY3KS6qdxr1e9RZ~3x0704Vxe7Rcnf4NI-HlH5Gre39zKkSVckZKGuQTJS9roApCNm2BW23GHGAsvivPRKIWlU~q6zfVHprjy9eukc-ZErKC0ubZHpsCrKbjg__&amp;Key-Pair-Id=APKAIFLZBVQZ24NQH3KA</t>
  </si>
  <si>
    <t>https://m.media-amazon.com/images/M/MV5BNTFjYzY5M2ItYjZiZi00YTc5LWE0YjEtYjQ1NWZkY2U2ZGNlXkEyXkFqcGdeQXVyNTk2OTE3MDU@._V1_QL75_UY281_CR5,0,190,281_.jpg</t>
  </si>
  <si>
    <t>https://imdb-video.media-imdb.com/vi2374614553/1434659607842-pgv4ql-1586217313342.mp4?Expires=1687012235&amp;Signature=V3KXhxDtXoe4U49KWXYlA~fg-QQXuWuacsH0k1gwJuUiRzFGbIxzxXPLMdzQBhKe3d6FGoglTSmXWxSHoxuzF34BvX1ZYxY9o~FNspuWqgXuU0E~BLhicY6dldHlxuaZboMHi9lXVBGOJqCZkj4T6PEAQ6ZJwyR3O3CdBNxl-IVoUP5wuYSQ2Q3tXaHEbWphe95wIw9g2zAxM7RhOxBQYjZnz0Yzby0diiqvlJgTsTcTXbO-KAMfKJzNfG-3V61x1Jh21iy85NCHm9YADO~IjBubzF-CiEcHjiAIaS4xocCesFrl8sUEe3E3q0KbGEKCmDS5KwRRHJsz8iAYMf3SoQ__&amp;Key-Pair-Id=APKAIFLZBVQZ24NQH3KA</t>
  </si>
  <si>
    <t>https://m.media-amazon.com/images/M/MV5BNzkyODQ3NTQtZTlkOC00NDA0LWJiZjgtYzViZGY2MjgxNjQ5XkEyXkFqcGdeQXVyMjI4MjA5MzA@._V1_QL75_UX190_CR0,4,190,281_.jpg</t>
  </si>
  <si>
    <t>https://imdb-video.media-imdb.com/vi3150430489/1434659607842-pgv4ql-1605651636187.mp4?Expires=1687012235&amp;Signature=TbpE9kenSAxWXwCibhl6SRxNZmmDqyJ~BNRIc-EJM1RidIEyxC4~QO7jkz7EWXw~ZgF2aFsRrLe5LWllcsO7g1hB2zzrB4-RmgzdRDU-CtpHZVz~8iap4JXxf2SOF8ulB5aTIVsw6X7AIzr89qt9XZRA-QjsRd22Pl~HQzmajK9xqljiAblJpH5SH0ZQd5zi53Olq1VRHKtoesThf-tV3~C-3U53ENpcNo5g3ohmSugtyIjXgd1rDWMa~f5d2ZcWdq2h42-BthIrkq3ogZBDNc8F2Zu5uPsVHAy8Vca9h6beEGDU07UZ1b6ltmoRiZrSoborTV0QgU5cvRMcnf9-Aw__&amp;Key-Pair-Id=APKAIFLZBVQZ24NQH3KA</t>
  </si>
  <si>
    <t>https://m.media-amazon.com/images/M/MV5BMjA1MjYyNDkxN15BMl5BanBnXkFtZTgwMTgxODAwOTE@._V1_QL75_UX190_CR0,0,190,281_.jpg</t>
  </si>
  <si>
    <t>https://imdb-video.media-imdb.com/vi2528818713/1434659607842-pgv4ql-1472657110909.mp4?Expires=1687012243&amp;Signature=X3KdfUcGuSqp6af2E5NAgiz7wDXgBLVM9VeE24Sq9tZLkhdORZNBwBjQWzOrUYDva4g0fZCFscZqo8VRcoKgKVsKgYRr4U0CI42HcKuKhIxXw6ItLjMc229aFqtuefTgc-wiBPHkoOnj4liZbTguDM1VM993LcWRfwQWTR7PiEoZTrTDKEVasEWtiwBmehrgzfuha6fPQwZLG-ngaJto3nJQqa0WxaX5PYvVywY9A4TpnU0VRWmruROvQSBgR80HwwVSs0-NPCHvzOLOXMSVZvzJR~ayxp7tPBT3jnsvRmH5Yq-PZ-GHwIdBEm-GBH3J~UQ~saeeol5g9AyGAMLWXQ__&amp;Key-Pair-Id=APKAIFLZBVQZ24NQH3KA</t>
  </si>
  <si>
    <t>https://m.media-amazon.com/images/M/MV5BZmI3NTZjMGEtMGIzNS00NGMwLWE4ZjAtZjYyNGUzNmZjMzBjXkEyXkFqcGdeQXVyMjIxMzMyMQ@@._V1_QL75_UY281_CR5,0,190,281_.jpg</t>
  </si>
  <si>
    <t>https://m.media-amazon.com/images/M/MV5BNmQxYTk0M2QtZmI3YS00NDk0LTk0MjUtZDM2NmIxZjgzZTU4XkEyXkFqcGdeQXVyNjc1NTYyMjg@._V1_QL75_UX190_CR0,4,190,281_.jpg</t>
  </si>
  <si>
    <t>https://imdb-video.media-imdb.com/vi507298585/1434659607842-pgv4ql-1641486508869.mp4?Expires=1687012265&amp;Signature=NRyFwV7blvkuvH4FUBDPkLpJ7KgFBtP3KM8yyJPrdQhCZ1m2VQIPNDEG-~OOlt0j3~me~u4iFZtYsGiwwyfK7wkx0pqRuGs80x6knXxuiTy6mTaHGoCy68l-ExFm5IxQVYMGVeKdS2EFVw3yo~WtVIe3qj4LRZqsEeLR6IdL0GF4sImVf6JCGtchw3mJn3GRlKipEBsiUdyQZ2AmKQsNmeLxUIOIEdWQZL31UE~Rdg9RO4GTmVBbDG6NoNLySZ3Dl5N7W5pEOwiAiu7fZvNJD316z3vX4WColq4ep3H0Pztlu8QJcq~2YCmE4~LtS5ult~zsGxODBWE~sNPQQYaaFg__&amp;Key-Pair-Id=APKAIFLZBVQZ24NQH3KA</t>
  </si>
  <si>
    <t>https://m.media-amazon.com/images/M/MV5BYTc2ODYzYTktMWIzYy00NDA2LTgwYTItMmVmZWUwYzM3NzNiXkEyXkFqcGdeQXVyMTUyOTc1NDYz._V1_QL75_UX190_CR0,2,190,281_.jpg</t>
  </si>
  <si>
    <t>https://imdb-video.media-imdb.com/vi1517263129/1434659607842-pgv4ql-1616203209934.mp4?Expires=1687012275&amp;Signature=KHlD1OfrtBBNoMGKxDZK9S-HsnGKYA0F9QVXhxckqN9bQbZZzgf1HSgpHSC7tCTF-dSvWEvD2p6y6GsknFkbqgPWsHj8lL1sDrFao2CkCRvFts7rRweYLFAygoUsDFVPPy3B-NtO41EfGEx-eW6tXaMg6nNWo3TX6M18cNfIwVmXbwwJZJulLNLc07ZJRwUGwO7ThXHkHITk7buC2ws8czlw8eO7yeL2SVN8D4drrJzLU0A36PDhvVyuMxbm0nRqMJ5SP7emLY2ouWt5dFTdziudz8xflpWW0oRmF0oFRjTgrlUgqoH3qbgYi12Xu~~d2y9jhxqXkJjOYyB9lOIdBg__&amp;Key-Pair-Id=APKAIFLZBVQZ24NQH3KA</t>
  </si>
  <si>
    <t>https://m.media-amazon.com/images/M/MV5BOWNiYzgxZjMtZTI5NC00MmZkLThkNTgtZGJmZTA0OTZmOGJiXkEyXkFqcGdeQXVyNjc1NTYyMjg@._V1_QL75_UX190_CR0,2,190,281_.jpg</t>
  </si>
  <si>
    <t>https://imdb-video.media-imdb.com/vi654622489/1434659607842-pgv4ql-1577181080746.mp4?Expires=1687012276&amp;Signature=ClmC5YlEqSfRgovnw34qYfqCCOCc3aUQgI3HloSlhgGqzN-tGRY64ItDH39HBYaG2pHfgzeaCy2eqZpO7BqiRphAULgCYq3YITb6UXHl37KHKsBZJMgBPFFJc~rkMRAtt-Pgm3H-11grg450MFn7fSZA-ILGvdlhWxFughn89K~WITrA-S9HrrqK3dv0gPyRtQitv7Zy2Bn7epy~pGBxZRUyqusE4ru1fTXw9zbyxlmWbm9EooOKEX4cRL3IcQ-pdjR-uLFHXp-6Usp37YSMyOCNGEgeFRPNSFsnPxbRbf8dfC1N-K23ukS2VKC6jiA5g2IzQkXuzjF-S9NVFnGrpQ__&amp;Key-Pair-Id=APKAIFLZBVQZ24NQH3KA</t>
  </si>
  <si>
    <t>https://m.media-amazon.com/images/M/MV5BODQzOWNjZjctMzMxMC00ZTBmLWJhMjMtYWZhZjY5NDMwODVjXkEyXkFqcGdeQXVyMjUzOTY1NTc@._V1_QL75_UX190_CR0,1,190,281_.jpg</t>
  </si>
  <si>
    <t>https://imdb-video.media-imdb.com/vi84263705/1434659607842-pgv4ql-1643837999246.mp4?Expires=1687012282&amp;Signature=jJXetCFJs41FHkRWCJQq4Nguw0i~QLNuW8MUB2szWGW9ChBzEnGOCdGRSUQXSzi9ANNFWa4lI235pHgZzYXeWUC2Sgy7-zSUSfPQ79VvASxnn9-26X3ljPajSgF9mMp9EIfDB-gaQNefXZIxFYeP~yA4G1m2r1-ZrORNDDd6L1q0tV0Qt37yWpHa5yjjNjF~--~zeOB5W-cpKgoQF9nGgcNIITT7~uiOZ108m-6Fbqzm65ARNGozRNbUJHHtV99vXCiwKGMlCepwHTXz6FabitdkpnUeL477Mb~pfOG9e9MFH0ukdtqgFdHd~AsI2Eq8AKuURVoiqdR8F5LtEBHYtg__&amp;Key-Pair-Id=APKAIFLZBVQZ24NQH3KA</t>
  </si>
  <si>
    <t>https://m.media-amazon.com/images/M/MV5BYWU1MTM4OTktZTU4OS00ZWNiLTk0ZTYtOGM4Y2M3NTVhOGJlXkEyXkFqcGdeQXVyMTEyMjM2NDc2._V1_QL75_UX190_CR0,0,190,281_.jpg</t>
  </si>
  <si>
    <t>https://imdb-video.media-imdb.com/vi1568981273/1434659607842-pgv4ql-1602000750606.mp4?Expires=1687012286&amp;Signature=s-I1egA-cX59WVuCIX310aR4iYC~le3YW-Sz7B-ek~c2zIsEPmu1O85soJg39lW00g~boRqZVacDL0siy5FGH0hBrZZG7GCKaoVAHXSFohtx~9eqnADzhZEhORm5YwOUHyR5xYN019X3oEMb~0CuQDLVd4IlubZ8jde1VSjcUHT3l3wqTPXb1RHjf6u0g~~U2jRh262B0G~ROmVKXQ6RFJZJCAyQNW7-CoPVGpS-7ZmPTFIv297Rm6rWdK8IYVlrc5VtcSQx3ea1atBmIKQi6eSXeDhu-e~gJ-853OH3snr7IGNJA0uGkgj~cXYriBEFwIObq-cmxpCaLEpSkjeK5w__&amp;Key-Pair-Id=APKAIFLZBVQZ24NQH3KA</t>
  </si>
  <si>
    <t>https://m.media-amazon.com/images/M/MV5BNzY1MDA2OTQ0N15BMl5BanBnXkFtZTgwMTkzNjU2NTM@._V1_QL75_UX190_CR0,10,190,281_.jpg</t>
  </si>
  <si>
    <t>https://imdb-video.media-imdb.com/vi3886594585/1434659607842-pgv4ql-1538759423661.mp4?Expires=1687012296&amp;Signature=Z9QR83OhgSgNkP0VVH72M5FVBJ7AAmPOB4cZSwCRtE9Z3FK56CmLpqLykKIxLOFo7AAg-91jhvr~OjDqvcN4qixAfHx3~csSUDeYYJW4vAf0rF~QrxYrN0WpQ-OiqYyVRPRKYzUq5iac6npRhC6cYfOT8sUkruptQKU~~06VgMFps7OXMLnee3zAk6NkipYMkvyvEPA09B99-yzuAJYeF3R8lEzXRVraHeuFgOK2bym9Nk9SSwPZr-mf240x09Yvo5JrbcqdIJgDDdUKHWA4krLeJWl~sxnrxvfJteQTn3QGsmFpEFrKwx8Nt7NyTu8~thQtHP5s8KeCoYeLf7udEQ__&amp;Key-Pair-Id=APKAIFLZBVQZ24NQH3KA</t>
  </si>
  <si>
    <t>https://m.media-amazon.com/images/M/MV5BYzk1YTE2YzEtMWJkYi00NWJiLWFmOTgtNTUwODkzNDk4NWE1XkEyXkFqcGdeQXVyMTEyMjM2NDc2._V1_QL75_UX190_CR0,0,190,281_.jpg</t>
  </si>
  <si>
    <t>https://imdb-video.media-imdb.com/vi4226400281/1434659607842-pgv4ql-1619496928353.mp4?Expires=1687012314&amp;Signature=DQiizw15~RpBskNqeD2g6l3i0ywDJqpiXF2brMXnVWG1YOcsO0YlH-1jVWWYsvPXNfyTqKmQ33FpWrM1pfI2jx1ZnMDjwo9xZPm9G9PO-ECFpYV1VQa6iyh26zY34G5bXGIPsNM~-0jL2cQubSa4g~4UKTZUA6dbce7RKdxkq9JAoaywzLOwFvQed6Z5n~nGkIXkkfDMrNq6FccDnJC-2QwKyjKkbJAlOFs37c~l75g-FlPunQ-25r6FrJ3cuikPYMUV15dTF728JELvf2iNBcObOzCjW3a-4WjecrDlBJv7Advy3D4ApF3bYTu89iI1Wry6xSGnfu~7VoZHKGRjgg__&amp;Key-Pair-Id=APKAIFLZBVQZ24NQH3KA</t>
  </si>
  <si>
    <t>https://m.media-amazon.com/images/M/MV5BMDU0ZDkwMzktZDA0MC00MTc5LWE1MzEtYzg2MTU5ZWE4MTU1XkEyXkFqcGdeQXVyMTY5Nzc4MDY@._V1_QL75_UY281_CR27,0,190,281_.jpg</t>
  </si>
  <si>
    <t>https://imdb-video.media-imdb.com/vi3473129497/1434659607842-pgv4ql-1625850201038.mp4?Expires=1687012320&amp;Signature=fcbp64KHCHFxl~hWkLHtY8ACek2txxJO3rm~Qwe91flxOYa8wG7YSBnLYXbDZIlHi-j~H0IXgl81EdrWjiTE-fOOT3lBd~r8Jzpey5wt9uDCgnNoCyr748vbb0BHnW3YCZc2Y9BpvEjnArWWKt8Lg6j1byhEpkRurJIg94etFOMotrkhGZre6ztt2HQu~NlkV1dNnH73pijlXZk-aRLO1SQ~WqZnj3W8I3kTo2XIK-ln9nTGUO~xlFu41~emIfeaSIYtHnvfHokga7DP46ZjQ6bH7L9O~Xzr9IJ7MVIrGNH8rB0vxTpyZhbmmrIKcwOskJEA~3p~i77rMpGnM-Vnkw__&amp;Key-Pair-Id=APKAIFLZBVQZ24NQH3KA</t>
  </si>
  <si>
    <t>https://m.media-amazon.com/images/M/MV5BNzY3YTUwYTQtNjkwNy00OTAyLWE0OWEtYmE3MGIyOWZkODY1XkEyXkFqcGdeQXVyMjkyNzYwMTc@._V1_QL75_UX190_CR0,0,190,281_.jpg</t>
  </si>
  <si>
    <t>https://imdb-video.media-imdb.com/vi3662331417/1434659607842-pgv4ql-1598548108739.mp4?Expires=1687012323&amp;Signature=jrurMiA1LJ6WTUhS82gSDIV~-d7T3M66A-sAx3vO5T17-86tiusTrA7ATbFmYSaiP6HXaBhDanvBxKylQ0rTB-6fQhEuWvorHzcrE2kw9peV-LnBzZpnkJJ6iHaKSsvfe4DbBlgLdlim1-cccY3DQLBATI5uIA8MFbMHywLRtvbbbeM10W2wAV~QBuLa0RsGOb68ouYN~PSob8kahpSj8J3ETg~sI7DGTW9AaIDOfdZtMSsRfFXluE7pYLwqoiVcQ4DIBxfALvOA~-dt31E2DAj75DfpMarEyIzkMgu~x5m~xsBq0MA5eW6jrcoTCqk1xaZwKgHRofzqnht8QLnt0A__&amp;Key-Pair-Id=APKAIFLZBVQZ24NQH3KA</t>
  </si>
  <si>
    <t>https://m.media-amazon.com/images/M/MV5BYjdmZTU3MWMtZTU4ZC00NjYzLTk1NzAtODc2ZDY0ZWNhYWEzL2ltYWdlL2ltYWdlXkEyXkFqcGdeQXVyMTQxNzMzNDI@._V1_QL75_UX190_CR0,10,190,281_.jpg</t>
  </si>
  <si>
    <t>https://imdb-video.media-imdb.com/vi3466199321/1434659607842-pgv4ql-1563488637910.mp4?Expires=1687012334&amp;Signature=oYNqndD8yFtBhjJ4m8vKfZBUYZwsbIP8cNQX8KUzPrneX6o~PKtfRIuoKs448TLZUzKP6Qk4lzEeR4IRCf2wsEp2w05boOq66C1tRf9hFgJ7PHtXAW~0bIFUXJj6xiBcSJ4pFuhEQHCecVT5868-4-g8pRkwPqN6ix1oG1y5GNWlrLKMDh2hUxzX2mqsn5cF1Bd7-TUqPV4g~LYEBxngpD~uYO2ECqYlH27MybfOXVCA1XzJp9fP3vn~~vaxIXxFzQUo-7TliBv67rQsdZyCKWnVC2vQXjHUd~f0cdOZBID17YsOya3YXCilfm16dzecSarSVRJcpLc9JeyFpHtZtQ__&amp;Key-Pair-Id=APKAIFLZBVQZ24NQH3KA</t>
  </si>
  <si>
    <t>https://m.media-amazon.com/images/M/MV5BMzE3MjUwZTQtMjQ1NC00ZTM1LWJjOTgtZWEzN2JjZmFhMDU1XkEyXkFqcGdeQXVyMTY5Nzc4MDY@._V1_QL75_UX190_CR0,2,190,281_.jpg</t>
  </si>
  <si>
    <t>https://imdb-video.media-imdb.com/vi4024746777/1434659607842-pgv4ql-1637071495594.mp4?Expires=1687012344&amp;Signature=ulKXtUw89oxBfXG4uiXAOQTPROqOShKzgzJ5BsG~w9wjy1l8WcVBoMLF6jcNH~jpSi6kaIjOqCuSqRrVCRKwmxcWns5pCMjD0BftBoVgStLuDwDk8CuH2ikupbrSBv5pnSYh51hvFSSvS1qjtz193G0VQuCimZIUKPOb88oOBJmfErec~z~JaBN7XR97n7FMayUuXLWYpkSmbyehCl01Q974h80oXQX586k83uSQNsJ7jejOMRlYka90ftY4-TV92ZQXThVE1UyWqs4Rsm7mO-LIxGKbNZlsbXmAKHOdj8phWCsKLpQ6-T4WkyQ~tk4kbts4ROGh0Ws5Wnoj3n9B1g__&amp;Key-Pair-Id=APKAIFLZBVQZ24NQH3KA</t>
  </si>
  <si>
    <t>https://m.media-amazon.com/images/M/MV5BMjM3NDcxOTM5Ml5BMl5BanBnXkFtZTgwNTEwNzE0MzE@._V1_QL75_UX190_CR0,4,190,281_.jpg</t>
  </si>
  <si>
    <t>https://imdb-video.media-imdb.com/vi4223839769/1434659607842-pgv4ql-1616199192873.mp4?Expires=1687012362&amp;Signature=DvzES4GILRoQtZPx0yN-MXqna1CgsfaIxZGnJU6aVhvDCO6UbcWLN-ODKuU6PnCa3bOWHW40FfbqlWYB8JyyYUQsbPspazPqQrHmXvcPCFYZlHnNPfqE1fil9Dg36g3NW8slNCNsXD~6vokLKxdLbDqh9-F~w7uwi8U3nw8V-hF68R4Pyz4PkdlDVlNglHRr3Vw97nmLgItUN4Yl3nNlCH7qh8rPHF4v3k~qcWemmEm4LDeaWv5~g8ajgkF~P8-eFWxehgCTqoTZB6vox5WJIv013pUotE4f~dgZCLLZPL8GOrmONkXaAEKrReryMaFJaIi7e7u7rlGXOWnCX9e6cw__&amp;Key-Pair-Id=APKAIFLZBVQZ24NQH3KA</t>
  </si>
  <si>
    <t>https://m.media-amazon.com/images/M/MV5BYmRjNWU4YTUtMWE2MS00ZTU0LTkwYzAtNGM2YjllNGQwYTA5XkEyXkFqcGdeQXVyMjUyNDk2ODc@._V1_QL75_UY281_CR6,0,190,281_.jpg</t>
  </si>
  <si>
    <t>https://imdb-video.media-imdb.com/vi1458946841/1434659607842-pgv4ql-1635867478606.mp4?Expires=1687012367&amp;Signature=FIBeZGBQXbV7fqLv9etF9Xk1FKTPHHl4SsQVy9VZ5z4pNYVJd~NXvMskMnCLkWbxCn78i0Y46eErudOeeULmktwpZKWLbpHfOQnZsaHCzXAfrw7GpapmJoxiQhykIC~adIeaUjEdD8p-oyhODDg542W-HXR66LS-QKVmzCAQStkmYbZ18jMdBlyFkx6xy3SZnU1Pup~i~fBCR9eOWQM5SO5B3cqGGnQFwqKg~vzMOcRYgn3AvzegxU3UlIpoX1jiidQwDICmpetwFzztWGvvnQ7rlBgWgF6n-vmoIwEswujPkweviCnI0fRNDfhh5ZMA0GdZ6~St4~M19FhUTgsesg__&amp;Key-Pair-Id=APKAIFLZBVQZ24NQH3KA</t>
  </si>
  <si>
    <t>https://m.media-amazon.com/images/M/MV5BMTBjZmUxOTctYTM0Ni00ZjI0LTk5MDEtZWE2YzdlYzA5MzBmXkEyXkFqcGdeQXVyMTMxMTY0OTQ@._V1_QL75_UY281_CR4,0,190,281_.jpg</t>
  </si>
  <si>
    <t>https://imdb-video.media-imdb.com/vi4204396825/1434659607842-pgv4ql-1564131215403.mp4?Expires=1687012368&amp;Signature=kw4~iLSvA-wZlXvJbai2SY8igRdLQuxNzIcmBft0udKYmabbwiQ-6pqAY696I39-67aexkin4GLLdW92XwCuQEEOtJ5USv-2Fl0xQqhr~G~5UdsQHNRM5uwBB5wOBJ-AzpEYToSRZQ0y2uSnqSU6ZkGoEuQB6yKu8JfvSs659pd9t18H1HDuPfS74~r2fFK8zNnYgc2YZwRWdUGbu8~uecx7PF3W7XVqG3vjhWxqReS5Lqdcilgma7vEJvK7a7sYmZSXT76HOw8rtz3QzHnjSWIpvivSfvYeESKeOghVgX~SKYpjYTYDdtcXDE221D8m2ZEHE8NreXyEskbR~x3Vdw__&amp;Key-Pair-Id=APKAIFLZBVQZ24NQH3KA</t>
  </si>
  <si>
    <t>https://m.media-amazon.com/images/M/MV5BOTg0NjQ4OGMtOWU5Ni00NjQ1LTg2ZTctYWQ1MTEyOWNjOTc5XkEyXkFqcGdeQXVyMjQzNzU5NzM@._V1_QL75_UX190_CR0,28,190,281_.jpg</t>
  </si>
  <si>
    <t>https://m.media-amazon.com/images/M/MV5BODNkOTRjY2MtNDMyYS00Njk4LTliZjItYzQ2ZWI5NWU1MDdiXkEyXkFqcGdeQXVyMTQ4NDY5OTc@._V1_QL75_UX190_CR0,0,190,281_.jpg</t>
  </si>
  <si>
    <t>https://imdb-video.media-imdb.com/vi706722329/1434659607842-pgv4ql-1564427361285.mp4?Expires=1687012376&amp;Signature=es0Ky95iHmDj~cm6tyyGzoemWTIYBeTJyHPHQZTsr29bQbRHLA5fQzVJi87PLolB5nG6BMd-79XFqsTtDxT~CtiueYro6rr2A3pMxR5ybizRdmT9svKSfS6~wjUQZKSmDZjW6dF2bLU46MEM2nzHSPW6x56b3lEqeg0QDCajBAedF7sjR9g~XKRUeZWIR2k8-skoGwmGQAtt6rcxVm6xdhIegvpKhxwL4ebKTz~PcgCNUvmkPI41bEpWjwrZfo8-7q~WVfoeayagfpRp-mz3lwvU2J~WlUPNYqUR9nES6TZvNTk4tO7HKCYtSjuxmkhVaACzKCufyUPAZGqpBF3A5Q__&amp;Key-Pair-Id=APKAIFLZBVQZ24NQH3KA</t>
  </si>
  <si>
    <t>https://m.media-amazon.com/images/M/MV5BMTQyNDMwNzU3Ml5BMl5BanBnXkFtZTcwNzg4MDgzMQ@@._V1_QL75_UY281_CR4,0,190,281_.jpg</t>
  </si>
  <si>
    <t>https://m.media-amazon.com/images/M/MV5BMTUwNjQxNTkxOV5BMl5BanBnXkFtZTgwNDU5MjI1MDE@._V1_QL75_UX190_CR0,0,190,281_.jpg</t>
  </si>
  <si>
    <t>https://imdb-video.media-imdb.com/vi1385808409/1434659607842-pgv4ql-1651349766697.mp4?Expires=1687012400&amp;Signature=QefKFXj3nuhiYs-rdG-I3eyHgZXPrdBsjSYiKCmtPLMFT2FrPKvVzSEn-RI6QEQJV5gdDSSmVLVVWlgGO8RnO2e3FzVYPaVeRO9h5PsuCw0UqVTNwT9t0jg8-wXntz9oNxjWxnrURmre1Y0QtZOJRT8VUC5t76smqGrFTnNuD7YbG3o6503tkMT~rlK2GbeMEUOuRVodMlfkA0eSSHaXc4DKIIV6EmZ1ALoHSXPowMsfwqNH0M9gV6woOB1rAM8vTftar4OrhmgD~u8vCGoiLji~48992jde9W7Rhlku-Q6yr9oWEqf3Jq3C0T5ju4ozQA7fAJrJC40o9EBepSP01w__&amp;Key-Pair-Id=APKAIFLZBVQZ24NQH3KA</t>
  </si>
  <si>
    <t>https://m.media-amazon.com/images/M/MV5BM2Q5NTg2NzAtYTI2My00Yjk2LWEyMTAtZjk4YjhlMWY3NTk5XkEyXkFqcGdeQXVyMTAwOTM4OTk@._V1_QL75_UY281_CR1,0,190,281_.jpg</t>
  </si>
  <si>
    <t>https://imdb-video.media-imdb.com/vi8831769/1434659607842-pgv4ql-1634753920428.mp4?Expires=1687012407&amp;Signature=Q~ndnI8KF3IWXfHDygZ4DenGL30gWYsGxn6yI3qMZS1AA32nANjk8XRCEuAaE2k7WCgyf2XU3BVp4JcT5ybRx671QQqhEElvZ-cenuv4--Sy3WX~S33wGXs7JD~HCsb1su2-xtn5LrNElq66gxTzTnjBnO3jOZhk8HDkfo2NImWXukqi5OlqaDamXbvmyXuJj9lrtFpmxhVNiStEVYn7jLytDxYCVQx1okJD8cYxacB3-G5NB28ty4KuuDnZCfgsI1sFz-rNCQkThpgWHJmNoOTGsddZ75DsGo~4u3x6YDYdJP1pxtw0yHn0jOAqQ0KMwxVIdAD9hNurJ5MrvJBL~A__&amp;Key-Pair-Id=APKAIFLZBVQZ24NQH3KA</t>
  </si>
  <si>
    <t>https://m.media-amazon.com/images/M/MV5BYzUzODI5OGEtNDg3OC00NjAwLTk3MTAtMmM4NzUxZTdkY2M0XkEyXkFqcGdeQXVyMTQxNzMzNDI@._V1_QL75_UX190_CR0,1,190,281_.jpg</t>
  </si>
  <si>
    <t>https://m.media-amazon.com/images/M/MV5BMTZjZTBmMTktMzU3ZS00YTQ4LWE4ZmEtOGMzYzQ3ODdhYmRkXkEyXkFqcGdeQXVyMjI4MjA5MzA@._V1_QL75_UX190_CR0,1,190,281_.jpg</t>
  </si>
  <si>
    <t>https://imdb-video.media-imdb.com/vi421118745/1434659607842-pgv4ql-1643130212269.mp4?Expires=1687012410&amp;Signature=YMjR7MRHg1gjOB3PuOgVZk6BgGfOByJ~d~sVyo1tz2eM5BzCix2b-bVH5H4j5wtExEvMnFL9wUy3UimubzLm2D1Od9lbQPutqr90BngJ0N3YWbCIEsI8L2KAxFCUcguxZD6ucV~TTyWrpZgXcT6wHJm~F0Y-a3tV1oohvQtX~x07p8M-4mpIWDl~cqWvSCGDyK6vakIay1-eJiKJyoFuAZgUZ0rucvEGiGwDsPy3tEE4yKSPQkRp6YQaruc8NnDaaX8FWukj4SzpCRKK4-Q17UYD0bW9mwAd6EbI67qer0qxdQoJpk7RXirSQX8oUCQG2HIZgYrVICALs6NMneni3A__&amp;Key-Pair-Id=APKAIFLZBVQZ24NQH3KA</t>
  </si>
  <si>
    <t>https://m.media-amazon.com/images/M/MV5BYjY5MDJlNzAtODhmYy00YmZkLWFlYWEtMGVjYTUxZjg2ZTQ4XkEyXkFqcGdeQXVyMDIzMTg5Mw@@._V1_QL75_UX190_CR0,2,190,281_.jpg</t>
  </si>
  <si>
    <t>https://imdb-video.media-imdb.com/vi1348845593/1434659607842-pgv4ql-1627917813641.mp4?Expires=1687012423&amp;Signature=bFboksihUULQCCjB2fzv1yfa3F9mEmboiNrumy3swx5NDtEa~lQJ-hBcVo1bWG8VrTVzALR2rl2wgEq0DMlyhju~bGWNLnGiUCjCyUnt9NeaE1BVjx~ZptIAP~F8kUX3JHudzbB8xI-9tTcE0p19GLl07iZX~0UGifhWVzhVuXy5ZFz2HePvtifnBWES58jBpPrEedC7xcbjNe4K1984OnWdQi38tX9Hf4UAgJXFyV~uY9Hzjs8qggg8~oVTU5dovqOkq5oy~asPQ6Y921AbTpgY0v2F-ytd0tX8uO3~iOIc-g7Ir6jwVAIZpXtclAHflAbU9jht6S4UyD-gHtWzwA__&amp;Key-Pair-Id=APKAIFLZBVQZ24NQH3KA</t>
  </si>
  <si>
    <t>https://m.media-amazon.com/images/M/MV5BNWI4Mzg5MjQtMWY3Yy00NDk1LTg2YWMtODVjZWVhZDJkNjNiXkEyXkFqcGdeQXVyNjg0ODE1ODE@._V1_QL75_UY281_CR1,0,190,281_.jpg</t>
  </si>
  <si>
    <t>https://imdb-video.media-imdb.com/vi3003038489/1434659607842-pgv4ql-1529999050987.mp4?Expires=1687012431&amp;Signature=MA9D7Ej3wlrrSi~3a-kxDWi7xvOVp3CO3zd6QqdU1BTlvUv58Nk5WDKbAUP4ynq8nH4ZSqH07I-PIa31hjlS0A7t5iLij754M8SK7ou906TfsFq63kiB3FFcIH-FoyDpHS4uPz78hC4swqzwqoPGF47K0P4INA5CZpCkv3ipmTqL-D~7iccFI4FbL7RMXtIBcXuV8RENTSPlzDaLuhZelSkgo1C6rGBehbCqjp7p~ElvulaeGV1guutcr3upju64W7P5uzziXcTxfibkK0Y~0k~22j9B0hWOCngGeQ3mBI1tb-TWZ2ny~6T3R-6cZdOIpgCxbVUoGZ-7f4vId8wTXQ__&amp;Key-Pair-Id=APKAIFLZBVQZ24NQH3KA</t>
  </si>
  <si>
    <t>https://m.media-amazon.com/images/M/MV5BNWI4NTMwNWUtMzIxYy00Y2JmLTk0N2QtOThiZDQ0Y2MxMzAwXkEyXkFqcGdeQXVyMzUwNzEyOTU@._V1_QL75_UY281_CR5,0,190,281_.jpg</t>
  </si>
  <si>
    <t>https://imdb-video.media-imdb.com/vi3143220761/1434659607842-pgv4ql-1597434782446.mp4?Expires=1687012443&amp;Signature=TbW9Ox1vJe7I82989pNWY~07iBeIKmCZ1knD~4YTwE9wHw9rdwtocE0PVpES0donKUyJKGkrcoN6BBY8urj87ootqR24Ou5Cq~lNBUbDt6PjhISIm5DNbXeTXcge57qVrrCHfIZ-blr3a84fXx2pXjyW5oh7Wbs-~Ud-QsAYOks1Wup2SiTFbq507vfX5F7HzjIN2hYK38Zlvj2OnsVwlCOYthkhNUhpXXSAgsjkZ9LDGAM17mBObNUZ8eun~CaYL7MiWFLVSOodkRYvB18U-kTvjZ46S3CtaQ7C6hiucxnzTEa1LW0KXv5yDovN8yFaInSc5qqgh7KOwrDy9eedjA__&amp;Key-Pair-Id=APKAIFLZBVQZ24NQH3KA</t>
  </si>
  <si>
    <t>https://m.media-amazon.com/images/M/MV5BY2FiYTk1MTEtYjgyMi00MjA5LWJkZjktMTNhZmVkMWI3NWRkXkEyXkFqcGdeQXVyMjE4NzUxNDA@._V1_QL75_UX190_CR0,0,190,281_.jpg</t>
  </si>
  <si>
    <t>https://imdb-video.media-imdb.com/vi2112993817/1434659607842-pgv4ql-1564628775083.mp4?Expires=1687012447&amp;Signature=Q8DvHGuoYxBa7--hyRJz8sqGYsonDpYOszqYHeD8DRr8~JpZSGRb7pSR4Us2H-NFwGvJhR6V~YQB-Olj92QCVOESCi4Mg1gCCKDaAZ0ILPigL0H2JDbd39-D4go8t6iftdWLURiSDWRF3saNwgeuHCUBhUeLXPHLEUTZP-EFTVFpHXeBj2hrZcal1YilLFZXNGnb9mEEuyXPCP12mIUJev~AuI0l1tayWdTlOWzSXLcgFgIqHywbop55zM6ySBaurpNxXdgVKQnE5JC-i6RzscL5hDK4ec17Negjx3~dixt7Yuzl5LfghiFaNeAgwn-agrTc9Nhhq70wfQVJNMHhzw__&amp;Key-Pair-Id=APKAIFLZBVQZ24NQH3KA</t>
  </si>
  <si>
    <t>https://m.media-amazon.com/images/M/MV5BZmM3MDM5ZmEtYTZkNi00OGY1LTliZTUtYzVmY2UwZDU4MDM2XkEyXkFqcGdeQXVyMTU1ODIwMTM1._V1_QL75_UX190_CR0,3,190,281_.jpg</t>
  </si>
  <si>
    <t>https://imdb-video.media-imdb.com/vi3061957145/1434659607842-pgv4ql-1651943546503.mp4?Expires=1687012449&amp;Signature=N3gPsaUMSXBmbXqzEMcV5hYpDILxRvr9j6FCwXgmzaR99jdJhIk6FNlqjjLybJDS4idhT7wKegUyYo~XD2TBcoOe1ob7kNKflD7WCMxHR~KDBOjCk-tcYUVLBMznng1VGLzGKqA5dVMzWQJTTL4q4VZavLXD68qeT9y7yjQW~9p7p7EJFXIWaP5CgvK4FPVwGX0QABt9MsqFFA6v3MdG6q6KZiTV0p-FI9eqMKZ-4K-~q3I2H~SVB8SFUecKl9OYmPZO6-iUy0Xt0jsIweJ9~oW7g~OCtM6csRi2SMtZ5h0F9anIR7hiyE-sDdxBQmQ8d5QVsSJ2XIvlvca1Hsp8Uw__&amp;Key-Pair-Id=APKAIFLZBVQZ24NQH3KA</t>
  </si>
  <si>
    <t>https://m.media-amazon.com/images/M/MV5BNTNmNjA2NDUtOWE3My00ZjE4LWI2ZDItYjY5MGNkYTU4NjVkXkEyXkFqcGdeQXVyMTYyNTgyMjc@._V1_QL75_UY281_CR1,0,190,281_.jpg</t>
  </si>
  <si>
    <t>https://imdb-video.media-imdb.com/vi2375140121/1434659607842-pgv4ql-1633294513941.mp4?Expires=1687012451&amp;Signature=EZDTEYCxzVCAv~eXUbaHnDRfbu-3u2A3KSBt7EkWm86hlxpbVsoVe6u6j8eifzzLJc0GJr28SJYhfy~fTN6lJ1w-bwtGpswEm8gM4co3lgnIhOsEMlsTJ-CtvLuK7572nQCAnqLYuVv37CaJZZD8IhDwrKbmqS6InUgJjgMNWZJ-D4si~Ut5Uv~Ccl80j-23gPaYdvRkNVRIp2O5itfkHXLFjdThLFJJszeH0I-IL08a0B97ymNbh8mP9AvYDyOG6FuNwJ6y4J2c5iEUAGfcsM0fFNRZM6FNImXj9U~Ej25zGlgUaLuog~xLHE0LVfokpZa~AGUj73Ms0cP2b7es4g__&amp;Key-Pair-Id=APKAIFLZBVQZ24NQH3KA</t>
  </si>
  <si>
    <t>https://m.media-amazon.com/images/M/MV5BZjZlZTI3MjctOTMzNS00MjRlLWE1ZmUtMGExMTdjZWVjZmE3XkEyXkFqcGdeQXVyMTQ3Njg3MQ@@._V1_QL75_UX190_CR0,7,190,281_.jpg</t>
  </si>
  <si>
    <t>https://imdb-video.media-imdb.com/vi1922498841/1434659607842-pgv4ql-1563487320513.mp4?Expires=1687012460&amp;Signature=GnUFTkLkcHAjNueZ1LFpswGTlzXzCvdiCVBKdHMJONl~-8y0sQpGULEYZXcrm6GPPS9xKQN43On6jsDC59CNoW9DiJUSqY4yv7w2KSr7Vx2yDAkAikWbOBgrQ7OxY1Ktbtz7Sdxp9e7334R-ZHB~gEuyfShzbI6LvUXYAmyqZEq9N4StD4z2wEsvZ3SgDfL15S50gSyNV8PdpjsXhOuj5Re9JcpsxkpeamTx1u4rFyo2cSRF6UXpSeHd43liNPV0eAKoQVvME7CXMygrS3YjfWLFaRDSKfRKjV77vjHSnPzjVTtn28gUrEAdOb1yFJGFoS5ZtWL3vnhzIsd1kP4JjQ__&amp;Key-Pair-Id=APKAIFLZBVQZ24NQH3KA</t>
  </si>
  <si>
    <t>https://m.media-amazon.com/images/M/MV5BMjUwN2UzOGYtNjI4Mi00MGM0LTllNDYtNDQ3ZGQ4OTQ2OWE1XkEyXkFqcGdeQXVyMTMxODk2OTU@._V1_QL75_UY281_CR6,0,190,281_.jpg</t>
  </si>
  <si>
    <t>https://imdb-video.media-imdb.com/vi3520905497/1434659607842-pgv4ql-1604937016931.mp4?Expires=1687012463&amp;Signature=OZUeUQ1yXtHiKFaTS9dyUWUEAfQsRfT73FSJuIHwvbq-pJ1V-uNdzshnIwmcgwnnRb-VJj4ICIlB83Kp73rV1~IM5~kJku8GN1FI2C6-kVKnPTut7HwNrx23HxBTs8Rsly2EAqyUvC~aGCd2jCklS-A2Vdcn6Nx3J5CPrGoAbQJ0R1qnPRBDEQf6XkzY7YcuH9XKejxgvyEXsis18bfuCdzwKgbUMKMAle6Kg10GrPV8FkLuQOFSyK7cuoQ6GzGN~Wo~Cjv3hsDnwbHR9PTgaGuqVJaG9xNAtSVNmu6j9tijBYv3~QOGBm74hRYgRPpEug-wdvxeCyxmIDywiKVekA__&amp;Key-Pair-Id=APKAIFLZBVQZ24NQH3KA</t>
  </si>
  <si>
    <t>https://m.media-amazon.com/images/M/MV5BYzU4MDlkNGYtYTcxMi00MjBiLWI3MGEtMWI0ZWU2ZDAyNTI1XkEyXkFqcGdeQXVyMTQxNzMzNDI@._V1_QL75_UX190_CR0,2,190,281_.jpg</t>
  </si>
  <si>
    <t>https://imdb-video.media-imdb.com/vi3708206873/1434659607842-pgv4ql-1577552638189.mp4?Expires=1687012465&amp;Signature=R5j3zNz9npwpWW6HTC80xhruHE-felI-N-3sBK-03OsxOdXrBRLzFFgz2A52eYdgbJ7LSIdSjFaEmxxvW3p4qb9oCKpMuBy3OC~Eu1oSoxZuzr-XFLqXoMikn45HFWPQ0o5z~ldRKpDHfO~tvDov5CqGmpq-Mt-SC98t2RtLVvxPeULgHO71CtwQ0Ndbfpq7oQZncXEZwpZPB3PNpkTVUYDw4S2~txqWWQg13Hp4hVCnNtdjDbve-Ujj2X~hKFobq3X3izXcrZNtZ~Lgj~CTXIFNwwT-~Zh-pObKQ~qvcohlmjKQ2ezR6ej~poU5zK-2wlaxyNgaGnLt2KZo3M5KJw__&amp;Key-Pair-Id=APKAIFLZBVQZ24NQH3KA</t>
  </si>
  <si>
    <t>https://m.media-amazon.com/images/M/MV5BNzlhZjE5ZTUtMjg0OC00MjQ2LWE4YTItZTE3MWY5Mzk5MDNhXkEyXkFqcGdeQXVyNjUzNzkyNjE@._V1_QL75_UY281_CR5,0,190,281_.jpg</t>
  </si>
  <si>
    <t>https://imdb-video.media-imdb.com/vi1601815321/1434659607842-pgv4ql-1645128707161.mp4?Expires=1687012469&amp;Signature=fHwNvViksTMQUFvWVlKQq20kPxf6EIQIISyzFHtcCt~xgPGYBP~jCcVAAcVmXivvtRvmwRkVuPouysIIBzR5sMrIt8vLzq3G0QjwVHccfBSfOje9kXmXEz6GEpC71AcFGimOhXhx-tZTGM2mJdeP9aVSlAfLpE0dHDk2L~LljUFrjb5WRU9ZvL6HaefYi7SbflBgCtI5C82L~kYGIqozqxPwHX7TcUR2CXXWO9WGjp0razYwSPzf9iAUUQa1wVfBHpk2lKzUN6DnoNY3iwu8nzXUdszHTrjp785kokcxrE3mE3jXFc8xQhUqOQEq~JTuIcHv1-Edr5cfETHVstRX-Q__&amp;Key-Pair-Id=APKAIFLZBVQZ24NQH3KA</t>
  </si>
  <si>
    <t>https://m.media-amazon.com/images/M/MV5BOGQxNjYwYTAtNmQzNi00NzQ4LWFhYzEtNTdjM2U3YjYyZDMzXkEyXkFqcGdeQXVyNzc5MjA3OA@@._V1_QL75_UX190_CR0,0,190,281_.jpg</t>
  </si>
  <si>
    <t>https://imdb-video.media-imdb.com/vi2927671833/1434659607842-pgv4ql-1540252859536.mp4?Expires=1687012489&amp;Signature=GBIWzeQKgCr8NsI9czHZsdCPviRXDD9VZaLkCrYfG2BFxTY0TZ9h1qWiHO--9bfdWSsdqELevY21AgsbyLCPyGcKbujK4u-fX3J9LEQJyKCRCqKDHYLZED5QQtWIQLOwSTls8sY3k7qGmH2wS6ouKia8wtRcq2oEGGPjK5gM4GlW141sfxG0AOjJ6VCOTdQc9KHS-OZvIrtRsqoIswLrrALDLj~XeqM5oB6DrGStyeFLF4FtMB9~qYh5URPoaL-bRtDe8IpvkhbqjQ4GJ24t0HfCObAqKi3oXNLfPJ9VhqJosdqaTytonL4kA4JFGOd3PQldAzORn7VsCpH~jOAekQ__&amp;Key-Pair-Id=APKAIFLZBVQZ24NQH3KA</t>
  </si>
  <si>
    <t>https://m.media-amazon.com/images/M/MV5BMTg4NTM5MTE0N15BMl5BanBnXkFtZTcwOTM2MTgyMw@@._V1_QL75_UY281_CR3,0,190,281_.jpg</t>
  </si>
  <si>
    <t>https://imdb-video.media-imdb.com/vi3493921817/1434659607842-pgv4ql-1616202400184.mp4?Expires=1687012493&amp;Signature=FuZAEJmdOiLqhr3WCEJEUrBRHg53ZkbL3Xjb82Zpk0ZEYueUEg-SvMCO-0XRSnPKEX3Jyxqb27J4nN5YH2fId0KpwWUy-rLSZNoNTbI~q44uktM5U865jR9fknjK5EE4mLWDO-u2MgDrXVd6JaHqueyQXdkeCBZOH9kBwJ8HZhNa7DudzY2rHTEwoRPFLAFamkMvHxMOsGi~DgpdYQoHhQwqmA0KKLXGeijvPAHeQZhvzkLEvTo2rzSJqrmMswt~vC5ckTSHVQwRHVW1SQXGrHgYzEhluDnVMiflJHwJoI2vvMzw~yj00e75OJTXPPl6wjgNG0KYDi-pmNOnl7MjrA__&amp;Key-Pair-Id=APKAIFLZBVQZ24NQH3KA</t>
  </si>
  <si>
    <t>https://m.media-amazon.com/images/M/MV5BNTllOWZhOTEtNTFkOS00YTY4LWExNTQtNDQxODFlODZkNjA1XkEyXkFqcGdeQXVyODMyODMxNDY@._V1_QL75_UX190_CR0,4,190,281_.jpg</t>
  </si>
  <si>
    <t>https://imdb-video.media-imdb.com/vi841401113/1434659607842-pgv4ql-1642097052289.mp4?Expires=1687012501&amp;Signature=NR8RvaSg3WtLtQrUCW0rjAOs33PwWVJGyr~jVg3tk5Qz3ASSyRIumff~acqKUis901YLkNDjodJLjFAoqFBaUMd6Re4ExRoWjMl22~v6brKK3ZkS6SNgxczGvgLLEqtE4Kiaye0FZliNFUy7QxV-VhPyA8vpR~4sxV1EDXQUJ-Fpkx8SEzaCnQc9yjDKjpn1I3ZSulCaJwLXfxjTupCETLnK7z150HO8wqkDK50~awPKIJPGdWPM2H4vijd9uXQVZwjj1AnX5fq6iPfFBBO4hL-Q0S1mepMABfdJbf7LlA3W~qgcZrycIUmZisSP~-qcjVvncMIbfti8Kw3dyrMnVg__&amp;Key-Pair-Id=APKAIFLZBVQZ24NQH3KA</t>
  </si>
  <si>
    <t>https://m.media-amazon.com/images/M/MV5BNDZmODY2NWMtODRkNi00ZmJkLTljMjctMmEzZDkwYWI0OTE1XkEyXkFqcGdeQXVyMTAxMDQ0ODk@._V1_QL75_UX190_CR0,2,190,281_.jpg</t>
  </si>
  <si>
    <t>https://imdb-video.media-imdb.com/vi2181350169/1434659607842-pgv4ql-1643821126404.mp4?Expires=1687012510&amp;Signature=WDK7b8MfennWXGpmCpWtnmQpUCdANC9cfcGf7oZ9CxDcYajsYE1-uUy9g53t0PIQz07KMCeIAmIzsvpalQ2zPEPkw2vzZAVkafw9KH9WndGbltsBIR-k13ifB-cKN7qZhDEu~XeOoZdoqgwgFTxUsoPYCVwGtwGvJZ~tejk1RG8mdOuaaN5qJbVZ5E-BJMEV8Hvm47CbRjoYtmgXpT7yZQt4ho7qlhHk2hxycSQjy7JinfgBkXV6I5CHO7DH1Cv0YaN2LxQ~RYpbQb85b6FvfgJNtilcYZ6AqsIylTp41uNeTqahhUddgtbr1BFsI4BhlpUkS8Cch42KJc67y2c4vQ__&amp;Key-Pair-Id=APKAIFLZBVQZ24NQH3KA</t>
  </si>
  <si>
    <t>https://m.media-amazon.com/images/M/MV5BOTgxZGU4MjktMmFhMi00N2U4LWE5ZWUtZTVhZWE1ZTBkMzI4XkEyXkFqcGdeQXVyNjMwMjk0MTQ@._V1_QL75_UX190_CR0,0,190,281_.jpg</t>
  </si>
  <si>
    <t>https://imdb-video.media-imdb.com/vi1956053273/1434659607842-pgv4ql-1563742918720.mp4?Expires=1687012511&amp;Signature=oGwGRu3JGQo9CnYDjnbcRrbQg5fI-1IY2a5uS1To4d9URbLsx5eWZeaw4cPLp~NDGq74m0SyCNM3V2KUYnityELJT2bpJW47FY67ThHdEn9g5uSInJ7wfXfqsjXJZVWb4uSrdbzCnmquCY2w-dWfiYRpV8dAturj1US4CG40nBS6hhAmbvTw0hR~Y-qIEumYP-cW5n-03kau~7n5XmpJiyndpuOcqRzGmhKhJBTmL4NBmedKHm4UodoQWMAeVVhrd-x4KzcufOkFz1cOSnRU-FrTSqkeNdFnIpTloKjOCd444HZFWOBfSb7TUtzMNunN8HBk1jbaojHztHFhkTT6Gw__&amp;Key-Pair-Id=APKAIFLZBVQZ24NQH3KA</t>
  </si>
  <si>
    <t>https://m.media-amazon.com/images/M/MV5BNWI3ZjczNmEtZGI2Yy00ODUxLWI4N2UtZjUwNzAwZjVjY2RhL2ltYWdlL2ltYWdlXkEyXkFqcGdeQXVyMjI4MjA5MzA@._V1_QL75_UX190_CR0,3,190,281_.jpg</t>
  </si>
  <si>
    <t>https://imdb-video.media-imdb.com/vi245171737/1434659607842-pgv4ql-1563965520658.mp4?Expires=1687012530&amp;Signature=aVIN910mGKCRPXGf3wNjPLBVuVQIRjwOA6SnSPf9p-IQw2nbSBYQ445C5~CAhfliOciAKqkHHyZXNIL68-iO-hZrCeUR3RQ-r-lupCRmBvFeBpJHzxA-f30bzJYTqNZKWw7OcWxuJ7MuXmcZkkUlk3HfH-p7i8X9Cl8GBCV99On9Fdge0Ox~~gVVIbzY8hpAaW6rQKfSukZ4l598W4QdmewDon8QzuVgkb64fl0pNkk17D0InIe3fq0eZjBZ38APryb-aszcpAxQhfo4Yktg-AiMGDeRS1pEgiVhpOTfCi4HKrXEdgFCD3CD8Wt2O3~u8jRTvkY4AuYFus6u8JRW2w__&amp;Key-Pair-Id=APKAIFLZBVQZ24NQH3KA</t>
  </si>
  <si>
    <t>https://m.media-amazon.com/images/M/MV5BMzc5ODExODE0MV5BMl5BanBnXkFtZTgwNDkzNDUxMzI@._V1_QL75_UX190_CR0,0,190,281_.jpg</t>
  </si>
  <si>
    <t>https://imdb-video.media-imdb.com/vi2921576729/1434659607842-pgv4ql-1502135321396.mp4?Expires=1687012533&amp;Signature=lH4V2NNp3FD67BzmtheTBWqzShEh-gMFgI-wLciu5NtZwJbkQj8o0f10cXT-9OXh94AwKaTXelgrOtpSOGyTy6v9SuWFCVjRA3r-KAFSmJAj-BsEPTf24IIl52j1b0eSu61wkTg8wFCvkAAcC9eY87rqzNKoLWll5qWz9a1YyOhdi4ZS2yMKY-slPIcxxaL3-aXTIK6vmig3J5-ydmEmkzhch36v7G26z9POFw7QEvY2EVrjxP7u47bHAepqG0qKGuxTUGB63bFgV9lC5ZDBipZfd9AGCVpFb5Or5v7YXZoNI6Ynj9pCqBGVA4sfXsJM9YSBMZ6AjDSgbk-79l3TgQ__&amp;Key-Pair-Id=APKAIFLZBVQZ24NQH3KA</t>
  </si>
  <si>
    <t>https://m.media-amazon.com/images/M/MV5BYTYyYjc0YWUtZTc2Mi00MzRmLWE4MzItYzM3M2IyNWQzNzQ1XkEyXkFqcGdeQXVyNjU0NTI0Nw@@._V1_QL75_UX190_CR0,8,190,281_.jpg</t>
  </si>
  <si>
    <t>https://imdb-video.media-imdb.com/vi4086956313/1434659607842-pgv4ql-1564168559319.mp4?Expires=1687012538&amp;Signature=bbIrsgjddGhMnCiB~tjdeBX3jMP9zhWzPmeSwC3wfEHuohq0Dd7vTe58kkfUnQhjuXFWw0tV-uBrVnBwrofLlmCxOBntrtjw3Tkh9rEzUasla6XWLuArlHlxC9PpoI0af58vU5JkvE7jXgGYO-ybxw7BajfoXxBXuvL2LjCwnfbcH5VoxGJRBkuqDhF0BtiUI4pFIjq7BnpoEv3Ry0DCWhtYnrVWWPy0fNJfQ126AwL0zGKp5k~P4ALXORlnp9a0hUJn5VVXwV~cGGxwZu29go~FNgxtUZSbA-neOOkmzI7mzFNZQ4FhM9RBcXY-jecJOg19TMxnWMtHnvtKALyrtA__&amp;Key-Pair-Id=APKAIFLZBVQZ24NQH3KA</t>
  </si>
  <si>
    <t>https://m.media-amazon.com/images/M/MV5BODYzMjc5NDEzNF5BMl5BanBnXkFtZTgwMzI3ODcyODE@._V1_QL75_UX190_CR0,0,190,281_.jpg</t>
  </si>
  <si>
    <t>https://imdb-video.media-imdb.com/vi1953084697/1434659607842-pgv4ql-1459272711162.mp4?Expires=1687012544&amp;Signature=c4Buqq82wuN0iMCw-bzvKg0K0OJCjB1~R2vWqZJSUCwG0IlTL~Rp2nKxEhtpjeVPfKJyvjex3ylxI3r-Sxc1p49SpMclmIojUnme2gL6fzOYgfeFQYoSJD7JvGrgsITEHodFoVs5oCClmM8BN5jKcyWPBMIi3xMoVIJGB47nTVZAgr5beKOmraHebwbM6MIYJqglh2Dmm0Eb~8Jl~NM2~9yGb0NQc52xVNSdVWKFVjsyfGGFS-u91EgSRM~9n8D5tTApMhXaOdSDfivrb~sItvDEvbPRT2-vm1dFBieXCAOXM9veoO4tLVwnfsjrCBAgaK-wrBlbP6vki3t20cd~TQ__&amp;Key-Pair-Id=APKAIFLZBVQZ24NQH3KA</t>
  </si>
  <si>
    <t>https://m.media-amazon.com/images/M/MV5BYzEzZTM2YjMtNzhmOS00OTU3LWFkODYtZTNjYzUwMGUyNzEzXkEyXkFqcGdeQXVyMTM1MTE1NDMx._V1_QL75_UY281_CR2,0,190,281_.jpg</t>
  </si>
  <si>
    <t>https://imdb-video.media-imdb.com/vi2062205721/1434659607842-pgv4ql-1637348970931.mp4?Expires=1687012547&amp;Signature=U9G0jFaanoFhkMQ2wtAz7QUooKm2d3xLIqrGdCGYizHz47EcWyo8yXRMaWZ813xwQ-7I0mEyOfttf-JIyN091TQ9dXmzlFFdZYjiAj1fzT67vv~43085zxz0dvX-yxW6k5dNvN183UcLApHAzEWx6c2G28uqW747whcdKMgkezv-BRGiTEwz3MaVxYcE9CVb5teD5MyzcnxA-eVTOh0xbb7opn~V5rZh8r98ptyvr9O0edXs~6FayS3sAvL0DF3v93MNcH5~xaTH-ozenE-XfFk8KIXBc-j-CPfMWfKk2jnhJOCOx-gJ7-3JD4EcKdJDltdLiWxdhdqZoTJ67hf30A__&amp;Key-Pair-Id=APKAIFLZBVQZ24NQH3KA</t>
  </si>
  <si>
    <t>https://m.media-amazon.com/images/M/MV5BMjYwY2Q1ODAtMGFjMy00ZWVlLWE4M2QtZmJhMWY0OTgwZjljXkEyXkFqcGdeQXVyMTQyODg5MjQw._V1_QL75_UX190_CR0,0,190,281_.jpg</t>
  </si>
  <si>
    <t>https://imdb-video.media-imdb.com/vi2226307865/1434659607842-pgv4ql-1631030880274.mp4?Expires=1687012560&amp;Signature=m2OpBVs1HJTraZ3F3KyD8SMHzDxGi10u7D5HzBDEnG9G7UrOHqa2m8kehPIY~Toth4VzF5XMbEoYbSajes3DKHPNNrtWZM-ijvyEUmh8kgPPdoYTHptVjglQW7DC0UH9qYuMwgVR1ebmR510vU7E5R533nrjHrIzfNq6Lcb~D4hL1MveVsm-pEc57Xt0NAkUbuKVI~unlRspHnTtL0kETATH6yr~~4JOQ-V-HXr3NqOFDnFIXkXbk42UAMO~hilnIBZZb5yfCdS7gkJSHbPKsjQ78vxUUQup0GDDYTHpO94B6oVrIzSM~LpiD6WwII4DYyqRLvtQ6liG6qAoT5liwg__&amp;Key-Pair-Id=APKAIFLZBVQZ24NQH3KA</t>
  </si>
  <si>
    <t>https://m.media-amazon.com/images/M/MV5BNzQ0Mjk1YjItNWI1Ny00NWE2LWFlYTAtYjViY2YzMTVlOGVmXkEyXkFqcGdeQXVyMTkxNjUyNQ@@._V1_QL75_UX190_CR0,0,190,281_.jpg</t>
  </si>
  <si>
    <t>https://imdb-video.media-imdb.com/vi800112409/1434659607842-pgv4ql-1566490741535.mp4?Expires=1687012577&amp;Signature=Tr6dLw37rJmiCSj7zb49hQYRDWg7KP-GiCo1~Kyhmmfvtt3AHF6GqhkafR89hSrpuzN3LQ1LfoT0hTOLYy99XipllppK199q8FSUqXoRSpvv8XY1bzv8SBCjqA-E9e1YWvYCH7DCYVQ1nN4kvk02v1u-TKYPm77~XLg1HoBM~sujaZeNWVh0VCcD3NiaWffoA63s7f7uwn47LgnsaSaJ1gJftq-SJYJUe452wlkHUBuwo49yCPEyhPJxNovB1VDGK1-~XcGSAshQ~rDUhE06yYhFI882K0T2VRL4VT~1si-9NUOwz1-f9TT3DXqePPGMmRlASqjAmAxYQnqdaWA7zw__&amp;Key-Pair-Id=APKAIFLZBVQZ24NQH3KA</t>
  </si>
  <si>
    <t>https://m.media-amazon.com/images/M/MV5BMjJkNGJmYTctMzIyMi00YWFjLWI0OGUtNzAzNjgyMmJiNzgyXkEyXkFqcGdeQXVyNTI1MTg4NjQ@._V1_QL75_UY281_CR15,0,190,281_.jpg</t>
  </si>
  <si>
    <t>https://imdb-video.media-imdb.com/vi1736950553/1434659607842-pgv4ql-1634838525576.mp4?Expires=1687012578&amp;Signature=MkVbY9hZZSteM9Id3JHMuGGNDGIBEcHWdDRWFF3Q4qy8Gy3fZgBdwNJZABwZnd-XVMXGd--Gmgmba4mUZXMKZLlqgniare631CAtk7Oyw4igEbLHHLepHiK48M9ZrZlmsyBqmPAJRuV-n-LH30x6qTfDGY0PuLxaiWAXLBVGO4jRrLSh7TI2Rq2BuzzS7FbBOesf-85PM8XFTgib~y5KHmdPLKF4wyIfHF8GxJ5wi51UMcurNGy970P5xU9f3idCyPNCn-1z2ZZ76v5-QNDCaiG-8dfkEd3zb0PSoYS0aWFXaX1hkS9lWksLvpeFm-0wcbFAnF8~PrxHqgURccA25Q__&amp;Key-Pair-Id=APKAIFLZBVQZ24NQH3KA</t>
  </si>
  <si>
    <t>https://m.media-amazon.com/images/M/MV5BNDQyMDAzMTA1M15BMl5BanBnXkFtZTgwOTAxNjk3ODE@._V1_QL75_UX190_CR0,0,190,281_.jpg</t>
  </si>
  <si>
    <t>https://imdb-video.media-imdb.com/vi3778918937/1434659607842-pgv4ql-1564599526925.mp4?Expires=1687012589&amp;Signature=Bzhv0cCADjb~QXjiIN7IB2mEsbt2u1sEnqs7Rt8mlZRJg2UwiukGFGHk9XeLWrrCbqmJlmeUiNWJhpWKVnp0XnMiq-oJvJpmagcDzEV~Z0uE8RxQtqj5OztM2P9CITO2ndgIIIGo5m~UgAod5u~BeIeDYkKkEReeWJ8GwfNTn7tsggDCZzmcEostbXncO2LcFMZBcVN83A7cdbkIPkSyfj2t-pW3WrzArE8zlMdH3l-g82yW-uehnzoht6GdjHxrldz0dZ-Zr-NaMSfSPGeiSwF7seq8qr7k37X5JKwLJhTwYM9jWAPc7rnGOW-O4T07vm8bocehje1iQcPX-fH6ZA__&amp;Key-Pair-Id=APKAIFLZBVQZ24NQH3KA</t>
  </si>
  <si>
    <t>https://m.media-amazon.com/images/M/MV5BOTkxYWQ3OTMtODQyZi00ZjI5LWE4ZTItZDMwYTIxMDRlZTc5XkEyXkFqcGdeQXVyNzIzMzA4ODU@._V1_QL75_UX190_CR0,2,190,281_.jpg</t>
  </si>
  <si>
    <t>https://imdb-video.media-imdb.com/vi4122985753/1434659607842-pgv4ql-1666065836451.mp4?Expires=1687012593&amp;Signature=JvCBkiBexBLbXd5gwx3WTo0hSJjTe82QrTMu5NCGKJDk-h0HWiztq-R4yg0oT4F0MMiY1y0a85JrNYtznHCsQG4oHGszysnmGt0G7hqIfxykfE7hafh4Kk7WYBlMg-pNIFsFMTtTCGS~Y2y46U66wgrLc9OxKPVNvz-TYJxK2vi3Q~StFQTTDakbwfRDTgajSkuODN50j6WRBxA8popW2CcfdKp5hTUGnpkqU1FggMLXOtlUY9GTeiGVlKwJzXJaoBBwNXuO-iWDL1kgPjpnYy1Iku2PF5HRFClagtem2L59gNLAtvNtddf2wkhEOQtUR3vp6raY87AOQC8XZwqeuw__&amp;Key-Pair-Id=APKAIFLZBVQZ24NQH3KA</t>
  </si>
  <si>
    <t>https://m.media-amazon.com/images/M/MV5BMDE1NDI1OTktMjBkZC00ZTk4LThmZDgtZDM1YWM5YmM2ODJiXkEyXkFqcGdeQXVyNTY0MTkxMTg@._V1_QL75_UX190_CR0,0,190,281_.jpg</t>
  </si>
  <si>
    <t>https://m.media-amazon.com/images/M/MV5BMTcyOTgyOTE5Nl5BMl5BanBnXkFtZTYwNjM1MjU5._V1_QL75_UY281_CR1,0,190,281_.jpg</t>
  </si>
  <si>
    <t>https://imdb-video.media-imdb.com/vi4029137689/1434659607842-pgv4ql-1642194845899.mp4?Expires=1687012617&amp;Signature=If9Ygjpw6yxj24fiilhKYQDtUEE9Xr57savTrrbpvFIwHE~5BcmE-3~zknjnigwaXhPQAlTpG9~XH7oBccHTWF8yenoHCzj71bUhbBcRfxX6pDJ9KRU4LQAF2vwDKPMUoxtqxAI14e3u5ZnujgnTSSiv6UQCxsu-mPDa8P70mEsZQtucK83DmJcUj4z7HGpuBvNmAKsfsGCYMib7c1cPYv5TWdH-K8WJCDZq3CfQxb2xCloIvVi~EoA6ZdF6RmpNXd5qwElW4ye05qVMkMSt2MbJOUkkAW7xeLDJGXZarOvlpzd4e1rNj~rFI0D1CRXTvtJh4oQFCSwrJ~S3tWKnIw__&amp;Key-Pair-Id=APKAIFLZBVQZ24NQH3KA</t>
  </si>
  <si>
    <t>https://m.media-amazon.com/images/M/MV5BMzJiNjQ5MjEtZTcwZC00ZDk2LWExYzYtNDJlYTJmODFiMmMxXkEyXkFqcGdeQXVyNjQ2MjQ5NzM@._V1_QL75_UX190_CR0,2,190,281_.jpg</t>
  </si>
  <si>
    <t>https://m.media-amazon.com/images/M/MV5BM2UwZDEzOWYtOTA5ZC00OTMwLTgyMDctZmIzYmRkODczZDI0XkEyXkFqcGdeQXVyNzQxNDExNTU@._V1_QL75_UY281_CR11,0,190,281_.jpg</t>
  </si>
  <si>
    <t>https://m.media-amazon.com/images/M/MV5BMjYwNjllODAtZTFmYi00YmJjLWJmM2UtNjk1MjQ4MzBhYjViL2ltYWdlXkEyXkFqcGdeQXVyMDI2NDg0NQ@@._V1_QL75_UX190_CR0,4,190,281_.jpg</t>
  </si>
  <si>
    <t>https://m.media-amazon.com/images/M/MV5BMWFhYjliNjYtYjNhNS00OGExLWFhMjQtNDgwOWYyNWJiYzhmXkEyXkFqcGdeQXVyMTMxODk2OTU@._V1_QL75_UX190_CR0,0,190,281_.jpg</t>
  </si>
  <si>
    <t>https://imdb-video.media-imdb.com/vi1821835545/1434659607842-pgv4ql-1563453670461.mp4?Expires=1687012634&amp;Signature=SqOrCz9SgmiiKGVhxohu1Yzcj0mqDl5Pr-ykgWwSq0Nr4F6mC7sKvaZTjCs41d0WW20Sjk2cRAGPLNNC3duGEyb40qwVUYX-L3pSxw8vDvg6HA4MnIhvKn~RWLKNIX-NefQ9HBGvS5sp1LL9nupm~wg2le5BT9gYQnpMf0osgPKKVAfr9hv3T7LN0062X5dhQgi64BY51asW-Tvh2SUG373wqoueCHKncxJnEQPk9RtewubqfqM4B6Mugb8LyCf1KlLDnA2Rdm1cAh3VZEFLjsENt2wJn8Pcvc6cfXmNxfP2Gn8Hk1Ytq~-v7XVDNtbvKcWUjlybKNUEIxXWRCa-Tg__&amp;Key-Pair-Id=APKAIFLZBVQZ24NQH3KA</t>
  </si>
  <si>
    <t>https://m.media-amazon.com/images/M/MV5BZGRhYTgwMWQtNGUzNS00ODk5LTljNjAtMWNlYjk4ZTgzNjQyXkEyXkFqcGdeQXVyMzE5OTk3ODA@._V1_QL75_UX190_CR0,0,190,281_.jpg</t>
  </si>
  <si>
    <t>https://imdb-video.media-imdb.com/vi2892808217/1434659607842-pgv4ql-1628540416315.mp4?Expires=1687012644&amp;Signature=sVmvYmo3vR5XflKM-DHDwGHz5f5mtBIMpg6KN65V0QM8yNrnnf38d1v~MPRs4gUPd4346isUS5wANExreJThu-P0~vt1PRPb9ZM7-im1TTA~aGD7i-VgHPS3l-2w76iLyOEz2mJUT8sSYrej0YujrwNlKWpJzKUqtkU5RGfrkWSOBn3oOaYSxg-7nZuU6sgHu-s9P3LRx2Ne7v-2iNAp2QaOq6X~5f4Qy2Z5zK3w8wbALi5i3gxxVkqI8G8iNrEWSCsgSH9Oqgl1BX66upXTC9nHYp2Xkee614-ny7pOGayUunOR6EZq8l4F72rDsUJ2PyKGb7FkDjnRUvpKdKoyhA__&amp;Key-Pair-Id=APKAIFLZBVQZ24NQH3KA</t>
  </si>
  <si>
    <t>https://m.media-amazon.com/images/M/MV5BMDEwMTVkNTktNzRmYy00NWMxLWEzNjEtZjMwNGM1MDM4MTFjXkEyXkFqcGdeQXVyMTUzMDUzNTI3._V1_QL75_UX190_CR0,0,190,281_.jpg</t>
  </si>
  <si>
    <t>https://imdb-video.media-imdb.com/vi1535492889/1434659607842-pgv4ql-1634690944125.mp4?Expires=1687012652&amp;Signature=i619S3-oIoJbhEHk1K9cHlyns2ZF7rqNEhqYBpCaXZP-MOsB36onV82MGYG~LFGc5Qd6pu~T70frOKb5lel1ULQM3XfZdoYz1wEZy4cqOn5MzHmf6TQwZKTZIghmE7ywgYCVsU2ipSOYPq7MI5pT-6R9WcvbHdTihnzlwhfaGcHLXaFeODxhglpvYcRr4AiGFJkj25VlegIl0BuafvAUcSfctHHFWGFhHKccVbx~M5COl7or43FggDX5vmA1QWS0mVsH8O0aL~3Qa90b7Fgd2xDzrTMTXjwVZpBY5~NEmK-AIZMLQRBmROQjSu7JzgmFbdR-hRJvE-4lcZebR0fGmw__&amp;Key-Pair-Id=APKAIFLZBVQZ24NQH3KA</t>
  </si>
  <si>
    <t>https://m.media-amazon.com/images/M/MV5BMjA4YTM0MWUtMzhmMS00ZGNhLThlM2ItN2ViMTM5ZjMyY2Q5XkEyXkFqcGdeQXVyMTI1OTkzMzQ5._V1_QL75_UY281_CR5,0,190,281_.jpg</t>
  </si>
  <si>
    <t>https://imdb-video.media-imdb.com/vi1176093465/1434659607842-pgv4ql-1643140875831.mp4?Expires=1687012668&amp;Signature=oqsXAp5Lf3lVV~qdUgGmftIcSVwIHAxVbca5Tq7RTZTFQZ8TO4nehc6uwj48RcuQ2aYxv4qE6tjTZX9tIcFxfJk0MtIX-9flLWvd9l3qVEalLwfcjUcfRFQhr85o2a3KGrHngCQAPb-JvvnOFDvylqUl3S6kyeAFkHaWVLMw2OBSKoRp6sOWN86IpKxg0~mJ5xffTqAPmPCfXiV4M7bvYyaQ2GRegdIySuwaoQPgLLffvAtO9XyYBjwUbkMkty48AJHZrmnmHT5gh1IfJvYwuGQLHV4veYRPW7iwDw8oVNbkDGK95Cw1LpVOevCKRTd6u25hHpDkQQicRcgbe64dlg__&amp;Key-Pair-Id=APKAIFLZBVQZ24NQH3KA</t>
  </si>
  <si>
    <t>https://m.media-amazon.com/images/M/MV5BMzE0NTRhZWQtZmE5OS00NTI5LWJhMzMtMGU4MzE4MmRlZDE0L2ltYWdlL2ltYWdlXkEyXkFqcGdeQXVyMTQxNzMzNDI@._V1_QL75_UY281_CR1,0,190,281_.jpg</t>
  </si>
  <si>
    <t>https://imdb-video.media-imdb.com/vi1319960857/1434659607842-pgv4ql-1563719724712.mp4?Expires=1687012673&amp;Signature=ZOojfcO5g8D70~P-AMeb59w3a5akFyoS8V-gx8eKELz3Ke4c20Cx23qlIT-FvTU6FMvRfhaNPj7LxoNVeUMhFklOuRNK7EOEKVu-oMMKERHaauU60rbC~XVlS0PyMl8Y4PEb~1FJO9Du8DsNcuMT6w-Sy3MqQE~FsscLw6QLVQZspmxCC4vkzDraAyvOn40ZoBcHs2pqms1GPUVgVZb5lVo14QQD9gDj1cW2JvfqtQGg6KCfk9NcKvCfMO6nivQno1mqkzeSk4BrAT3iP9asex5u4mVClnm9i2UsuC5Vo2DuKcS3HTtZJcuGHvzKLdqaQSVo1cu50a2JhLjFTdKNdw__&amp;Key-Pair-Id=APKAIFLZBVQZ24NQH3KA</t>
  </si>
  <si>
    <t>https://m.media-amazon.com/images/M/MV5BM2VhOGNiY2QtYzk5Yi00OTVlLWIxZTEtZmE3ZWI5N2M1N2IyXkEyXkFqcGdeQXVyMjU5MzU1MTQ@._V1_QL75_UY281_CR5,0,190,281_.jpg</t>
  </si>
  <si>
    <t>https://m.media-amazon.com/images/M/MV5BMTg4NzQ3NDM1Nl5BMl5BanBnXkFtZTcwNjEzMjM3OA@@._V1_QL75_UX190_CR0,0,190,281_.jpg</t>
  </si>
  <si>
    <t>https://imdb-video.media-imdb.com/vi1305061145/1434659607842-pgv4ql-1616202811116.mp4?Expires=1687012684&amp;Signature=MDjio2xtKjcP-ujjQvqptKpezYj3mJXszhMkYHmvpaxDq674WIceQi5aLDhjO0WAmdTqN50uAl62YxO4LHkUQPsiQCvthc0gfUh21~ysgwJ0uaqZtWPqSnXUGu4cAp54TAnyCBVU00n1Pjf-xl8iJHRSYGcB63B20AlKpJFxzFpGfgkvhSMHrib1chdsbUqK6jZz0lqvO7MlNc5ihv6uvxs-nxoqEXv84Pw6oGH5YszJUjOqZU7VcE-4aUofybdujRRTzyVWxWal5PZ0HlGvPWs03qr569tgJ0A84ODX9EVbQbAwKVW5~9gPtUMxBN9Og2jdKYATrPEW6iiQ1iCaYw__&amp;Key-Pair-Id=APKAIFLZBVQZ24NQH3KA</t>
  </si>
  <si>
    <t>https://m.media-amazon.com/images/M/MV5BMTQwMDI5NDM0Nl5BMl5BanBnXkFtZTcwNDI4ODE1MQ@@._V1_QL75_UX190_CR0,0,190,281_.jpg</t>
  </si>
  <si>
    <t>https://imdb-video.media-imdb.com/vi463143193/1434659607842-pgv4ql-1563501145765.mp4?Expires=1687012693&amp;Signature=lJ1hU3Ep0XTBM5tC6n9pE5tqUko4gRmVqcp~B9owohkavitgs~Ae4bWu2ppA2Ivubx1EJBxA51q8XTgvs0X9k57s8eOF~JP5K2fiYjLIAbo5jXvn9fP7zkfFS0A5rS5mxOLAnXFi1vmpLrXRopr3-x92tG~I5SJcs4qqCaWhj7UDoskm3OK-CTVTt5dgcogEBQl5DTfgyR-fnuHx6oqljnQyiK8T1wiGUHsukmHc7a~W2wWPAKn-wTSaMTAkOtPMtLfQNkGYt-doY~81KxXwSssknMiHtRcYFjnDhcrguYqndzt9Gc~1QAbO7mPQZw4sfZTRawSIRmswhWn8-l5enA__&amp;Key-Pair-Id=APKAIFLZBVQZ24NQH3KA</t>
  </si>
  <si>
    <t>https://m.media-amazon.com/images/M/MV5BMTg4MDM1NDMzNV5BMl5BanBnXkFtZTcwODE1MTYyMQ@@._V1_QL75_UY281_CR89,0,190,281_.jpg</t>
  </si>
  <si>
    <t>https://m.media-amazon.com/images/M/MV5BMTg5NTk2MTQ0NV5BMl5BanBnXkFtZTcwNjMyNTUyMQ@@._V1_QL75_UX190_CR0,0,190,281_.jpg</t>
  </si>
  <si>
    <t>https://imdb-video.media-imdb.com/vi3923706137/1434659607842-pgv4ql-1563516190830.mp4?Expires=1687012710&amp;Signature=fIjNlKLd-rPmCdaGlGiWDK25Wg~ZXw0fCpigWehTXkKBYtUgfWlD~QuxfokO0yukEZSTpbl9Ou~NsV9-tKWgFRYEZF6JIwhMeUnVJ8SGN0-YXcDPUoxcVNQHDWG29aU-G0qAJbtot5BiTdqwz23td3WatrjaaWE2EmHsZgEthQyFyIbl24atPjQ5wDksQJ9hdCUTOw4B7vrUFVx5wsisJUizsrFpLwPwikk8SZivSzyh389dANNJqr6b4EJ-wUb1b279MJCzgKbwutg9zlqhrobfSPi~Cwwf9If7Jv8eUEsKiYMD8b-GjEA~pxWClS~Mnu0nLtJ~FjpQ4KbZYl5Lvw__&amp;Key-Pair-Id=APKAIFLZBVQZ24NQH3KA</t>
  </si>
  <si>
    <t>https://m.media-amazon.com/images/M/MV5BZTQyMmYyZDQtZjIyOS00OTQ1LTllOTMtYmM1Nzg1ZGUyZTVmXkEyXkFqcGdeQXVyNTQ5MTQ2MTI@._V1_QL75_UY281_CR11,0,190,281_.jpg</t>
  </si>
  <si>
    <t>https://imdb-video.media-imdb.com/vi340048665/1434659607842-pgv4ql-1537186188141.mp4?Expires=1687012711&amp;Signature=j3~qftNYjyOIh74vlV9rQBWfw-wMa3R4trpu4ryGvTpZgJyPBy6EUEcEEBccTmP79Ka5kZ~Xpy2mZr5H-qcLXFhiLKwm7mpMELTtCpxLX9kIt36Ad0PulKc77~KuYelBO~zJMSeZdsQvbLHGhx2JR6IFUKxLEp-zmRyoJorGxZoB-IvntPku7XkoPt0xwOYrYJC2zwfed8s-~K0NdoyBiua3MTWa6KrJFy6ip8eURIPnxLrmg83pYDD4n2mbVYAL2qrpZBF4o68eMb0MVjH0Tp-ak5hl9O9uakOC0a0ojOggs2BGNngoT-504qvlrAs0QAZgrtbgqvXvOEXr6SgkQA__&amp;Key-Pair-Id=APKAIFLZBVQZ24NQH3KA</t>
  </si>
  <si>
    <t>https://m.media-amazon.com/images/M/MV5BMDFlMmFkOTQtZTA2YS00ODZkLWE3ZDktOTdhNzE0MjA1ZDc4XkEyXkFqcGdeQXVyNjQ1MDcxNzM@._V1_QL75_UX190_CR0,0,190,281_.jpg</t>
  </si>
  <si>
    <t>https://imdb-video.media-imdb.com/vi3643718169/1434659607842-pgv4ql-1547011442441.mp4?Expires=1687012725&amp;Signature=Y772mqKAGZih7Zg0vYR6Dmx7gtQslASpLa-CwTchy1-DyViql0bmSnxspEa2dtDgTzDEsAtJG1AltnAbKl8IsbwtexIchONBf14szeo7-nknqbXFDILhM~Cl7E7TIMcvb1SvOXGbQhPD7TudW-IsM8ON-82JDf-Mr~vnYTHCC6H5iOi4xqBgGBPG0PzRDco4upGu3sz7vR~AvkZs1ZVjuAbt-nmCvMDjvzVwqlO~J3qSBXSXbjLMVe8NopdrFEhDMCZfyuFJnqsDzRyZvuCjahseP-1jhH~-vrEwcLuMXPdlfvpXJ-Kw4-ggBYrC9tkutn5ajUTTNw1W9LzGVHCKcw__&amp;Key-Pair-Id=APKAIFLZBVQZ24NQH3KA</t>
  </si>
  <si>
    <t>https://m.media-amazon.com/images/M/MV5BZTY0NDc2NzUtMmRkZi00NzIyLTg5YTctNmIyZjc0NzBkZmYzXkEyXkFqcGdeQXVyMTQxNzMzNDI@._V1_QL75_UX190_CR0,0,190,281_.jpg</t>
  </si>
  <si>
    <t>https://m.media-amazon.com/images/M/MV5BZjBhN2MzMjYtMzUzNi00MWM0LWJjNWUtYjJiYzZjYTQ3Mjg4XkEyXkFqcGdeQXVyNTgyNTA4MjM@._V1_QL75_UX190_CR0,2,190,281_.jpg</t>
  </si>
  <si>
    <t>https://imdb-video.media-imdb.com/vi682344985/1434659607842-pgv4ql-1650415800350.mp4?Expires=1687012729&amp;Signature=bK5jwztjYpSjJCNQJBboOl7UVb96nmuy5sEEs-IhSdmj3qAtoe1hqo6R0IHzXTl36LA-ihT8eWfBSyMJfdRx8zqEpCaKQqSU4oqJmQdsW4zCkFN1fbeS-ZsRHwFnkhO1wNcogaEzvPNwWdL-V7b0opwX6bceqJJ-sU30KSSZpKYkW4KNZuskOfueOv1eI22cQiI24EO7UDmSc2-aqSz~FdZ-mpIXiwFCaQFvKtdp6ShSxhophNDZTx7xy~i61-YhUxgv2TG-2Vt0pjhSzqHM2ooAWHxpGyUaRu-zxpuQgVL5oMUUN9q0bQ808W5LovucF-ALcv9AtcCcOgn7KsWDaw__&amp;Key-Pair-Id=APKAIFLZBVQZ24NQH3KA</t>
  </si>
  <si>
    <t>https://m.media-amazon.com/images/M/MV5BNDRhMmU1ODMtMWE2Zi00ODFiLTgyZDEtZmQwOWIxZDBkNDZkXkEyXkFqcGdeQXVyMjU5OTg5NDc@._V1_QL75_UX190_CR0,2,190,281_.jpg</t>
  </si>
  <si>
    <t>https://m.media-amazon.com/images/M/MV5BYWM0ZjU1YTgtOTQ5Zi00MWY5LTk4ZjEtOTE4YWU1Y2RmZjU5L2ltYWdlXkEyXkFqcGdeQXVyMDI2NDg0NQ@@._V1_QL75_UX190_CR0,2,190,281_.jpg</t>
  </si>
  <si>
    <t>https://imdb-video.media-imdb.com/vi3167207705/1434659607842-pgv4ql-1605651910225.mp4?Expires=1687012742&amp;Signature=AzHVdfGOAkqpbk0qRMCVOOv4E50cA2BDRYYM0uZfS6QQQEwfpuEDR4HpZaH5lCiA9jx1ELdqO9n4GIY7QnlOVtDZfVJ6I5j6wWoqefnUPeSEEwZFGmSFuQT7W~JzNkjQ4HZJL-f7lVyJi5fZ6pGWSBTxzhX0vFxlWriS~F6QbnLpCbDnBzTrNKlW3CXHAi9fAv35Yv1iKEXkhED9zD-5Gzd9nOnk0QWHyNK~Qo5MwoaaxtY~rR4~3SayPK9LB7Y~IcVA5Bnwi9l6KahBoT9AzecAa4R31~YUGJrRBeP3Eb~QS0CvaCd2EgI1cDnLtiBZTEWFdMqkKOO~0ToomFYoFQ__&amp;Key-Pair-Id=APKAIFLZBVQZ24NQH3KA</t>
  </si>
  <si>
    <t>https://m.media-amazon.com/images/M/MV5BZTYzZjI1MWEtMDgxYi00ZGNmLThkOWEtNmJlOWFiZjNmNjE0XkEyXkFqcGdeQXVyNjQ2MjQ5NzM@._V1_QL75_UY281_CR6,0,190,281_.jpg</t>
  </si>
  <si>
    <t>https://m.media-amazon.com/images/M/MV5BMzUyNDA5Njc4NV5BMl5BanBnXkFtZTgwMDI1Nzg4OTE@._V1_QL75_UX190_CR0,0,190,281_.jpg</t>
  </si>
  <si>
    <t>https://imdb-video.media-imdb.com/vi1581692697/1434659607842-pgv4ql-1471228842520.mp4?Expires=1687012753&amp;Signature=Ez-iSVZVPZ7o~ZUG7CLJ6Tu2OPLNpfoC9w1HEDXFkcgKdrTFjo5DKKrAVUqhlsyIhCwmyw5c0BqA6kIiXwCq8MhsNicsloUZEkn4fFhK5PizsWL8ckNOyoR9~pRH0H2xR2IbB-07scNxD0inYnnevD0pllL2bv4d~EwFcM7aKD1RRwM-e9W7Dp6KuVYbcVeyu2EoW~RjL0jCb1UJkO65SHaePoG~gzd1gTCJBYf1GdHS~3VPBjjpY~Dyh2LLkVsRsRs-sCo15CzXbJYpjwwDTrvW8cLQFRAGnDkCjjAHwCpSbL9ccanGQ~tAHxXopLGkCQUGVW~ui0AIPDq-gEyxag__&amp;Key-Pair-Id=APKAIFLZBVQZ24NQH3KA</t>
  </si>
  <si>
    <t>https://m.media-amazon.com/images/M/MV5BMTU3NTE3M2QtNWQ0MS00ZmRkLWIwNTMtOTA0ZGM5N2UwMWNjL2ltYWdlL2ltYWdlXkEyXkFqcGdeQXVyMTQxNzMzNDI@._V1_QL75_UY281_CR1,0,190,281_.jpg</t>
  </si>
  <si>
    <t>https://imdb-video.media-imdb.com/vi4089954841/1434659607842-pgv4ql-1656444340596.mp4?Expires=1687012761&amp;Signature=m0Hj2XtZbuR3OmAgx0IEEwdM1qnDv7u-xnBR-yBbWnAaieEvMOiDblXqbYGTgkvbYoCAyAurpUrEZqM9W6ZANn~BX7Lz2JRDQj2e93vUfqr18tHpBFW5JVBrxBanw1PrjfOw6xO8hBkKGLMocKBH1RV5MVrpxuYiqMAc5Iezyih3PM08HjOvfbCp0kOYapm19FuIX2cvZGztuP1B43pusVFTherWRNoyaehLz-mJ4l37nJ5O-4PO5fjNib6fpdxV2FQTRLdv12jMi78u6CcT3p3XsQ~mTW7OJle3hlxmdaiZ0SZchxEY3dFAVyrpwbDXlAbfrGbcP~Kko6-3T~wadQ__&amp;Key-Pair-Id=APKAIFLZBVQZ24NQH3KA</t>
  </si>
  <si>
    <t>https://m.media-amazon.com/images/M/MV5BNzdiMDVkNmMtNDI0Ny00MTQ5LWEwNjAtODQxOGNjOTZmMGVmL2ltYWdlXkEyXkFqcGdeQXVyMDI2NDg0NQ@@._V1_QL75_UX190_CR0,2,190,281_.jpg</t>
  </si>
  <si>
    <t>https://imdb-video.media-imdb.com/vi2623520537/1434659607842-pgv4ql-1581122564770.mp4?Expires=1687012764&amp;Signature=Tz4F~2qtcftRS1VxI6T6TsS4Ou9ZxOqq3eaT7j1q2pDieYPpZUGrICvA7NT0bmSTfQrLfxLXV6bqgi2V7cbi~iGZInWqJpOFDkCQ~r3DY-I1LwDqjcnhYYRjqLAYsZ6ykmlhsh6mQ1q~iX1yKeg5CYN1UzedkFxnrlqftsIsFz52g~M6o-KaIai4bTt-sr7oEce74EdcPLPJOIqo-SGPtkB~gTtWT95tNPjCN5av2Wmd8rnC~5R2bql0dHfBT8JKas88gphkRxEYYJepub9JJoXRN-GGdzCsCOHHy2PswOYZgfvx8a3n7fSl8op1MjYOF57BkmY4JF9QK0XUBY-3BA__&amp;Key-Pair-Id=APKAIFLZBVQZ24NQH3KA</t>
  </si>
  <si>
    <t>https://m.media-amazon.com/images/M/MV5BNjFiYzkwMDgtOWJjZC00ZDlmLTg5NWUtZTlhOTMwMzgwYTU2XkEyXkFqcGdeQXVyNzc5MjA3OA@@._V1_QL75_UX190_CR0,0,190,281_.jpg</t>
  </si>
  <si>
    <t>https://imdb-video.media-imdb.com/vi1099350809/1434659607842-pgv4ql-1634761249663.mp4?Expires=1687012768&amp;Signature=WsNWpcYQkWxncE1NYtW7-At5TlS~4ULF447YfZnGw7QryqNt58SlQkjFfCqiLesfp-2W4GjNyKDxhkcQK9PCXFJuzZ5ebQDKJ5SkcmS4JUmXrZ0LNKdzdZUWhG~m6-KKjXFLL4DHXydT31k8RoalgzzkgOX4kNMjSVA9tB188NDdPN3ocL4HdSvzvGBIvV2cekZHvLkZLhsLLD8Um65Ov2PSCvhBpqMw3yr11RWziXZZQ8~ZssRHt8mFgP1UTUtKbqfPxd-unwL0zUriFhhQ3APT1Dccrt-3nxFm-ooLagzINiFUuEAQOtm0UXt3sfG-p2TuniAhGm6zwLqlQlfP6g__&amp;Key-Pair-Id=APKAIFLZBVQZ24NQH3KA</t>
  </si>
  <si>
    <t>https://m.media-amazon.com/images/M/MV5BYTdmYTM2NjktMjExMC00ZDk4LTk2ZDQtZGFjOWNiYTVkZjJmXkEyXkFqcGdeQXVyMjQzMzQzODY@._V1_QL75_UX190_CR0,1,190,281_.jpg</t>
  </si>
  <si>
    <t>https://m.media-amazon.com/images/M/MV5BMmY3NGYzZGUtZDJjMS00NmI1LTgzY2ItODEyODcxNmI5MzkxXkEyXkFqcGdeQXVyODE5NzE3OTE@._V1_QL75_UX190_CR0,0,190,281_.jpg</t>
  </si>
  <si>
    <t>https://imdb-video.media-imdb.com/vi4032479769/1434659607842-pgv4ql-1663260398755.mp4?Expires=1687012815&amp;Signature=cfbKp4mwRiMKS9oRl0w8mlMHijrrx~bG-6gjtpgpImnPxJJOi3u4LguNq6ZVTH9dy6kgxuSc0bc6kImKPfflyO4bOQyVzVhiOw9vCtJb09-meUxNlUIj7F9rlHQmSNAN4cm0VavfLVzSayMBhSO27bZSDkwQ7TZ8vBuI0Bj3mvMLFulYRsvuAorXJoaBEqVG8lYCQwzeniJNSh94NyhO7wrM6HckUdn-3BTH5a79ubzntq4OiZXNrt8UQiaHI31MjX4BEczxCq~CeVEhn1QWvtXPPBIl8K4uI12Ad0m81voUOJPGOL7KrEgal9615BOV5wRdtmiXnSE28svHljNr9Q__&amp;Key-Pair-Id=APKAIFLZBVQZ24NQH3KA</t>
  </si>
  <si>
    <t>https://m.media-amazon.com/images/M/MV5BZDZhNDRlZjAtYzdhNy00ZjU1LWFlMDYtNjA5NjliM2Y5ZmVjL2ltYWdlXkEyXkFqcGdeQXVyNjE5MjUyOTM@._V1_QL75_UX190_CR0,1,190,281_.jpg</t>
  </si>
  <si>
    <t>https://imdb-video.media-imdb.com/vi966459673/1434659607842-pgv4ql-1564037040305.mp4?Expires=1687012814&amp;Signature=nVR2m1x2Ec~uMc8oJKV9jRm8lkU3hCxR6yf4z8iKuzQpQxegQfb4QUy8kqX9Vfai7dtk6W4jHSR2zDAovUse5EJ5Mv5rNVnu1ikxBVSoW9IkiFn-XfpG~RHzh1L0UJZxxh7qHrFPI2rQRqikVjVDebvJMl93Vu6K4wZ9j0mYosEMnuGbWSDSK1BQwMwpyVTlWQqRTnMMXTYer14LIo2tQBaY9Btlf3ukz4PEBcnf-Ofmd~RjU3fiG4hYDywyFQPYNU1fCftzMdhXaRrUYv29EStuRBadRfH-5kGH9gmxfIvkrX~MW5E8UCdQkQu~aSsMpvjfbU~LW8mEwu~mmKXekg__&amp;Key-Pair-Id=APKAIFLZBVQZ24NQH3KA</t>
  </si>
  <si>
    <t>https://m.media-amazon.com/images/M/MV5BMTg5MjE0Njk0MF5BMl5BanBnXkFtZTgwNTgwMjQ4NTE@._V1_QL75_UX190_CR0,0,190,281_.jpg</t>
  </si>
  <si>
    <t>https://imdb-video.media-imdb.com/vi613658649/1401497881123-xszl4z-1430849748654.mp4?Expires=1687012822&amp;Signature=aS0ZtzytMsBohcUwkjzZU37qWlVoDEWcgkI89LnED5skPxVXZHuQMGsvgFE~863JGymX4bvFn2RJ7~i8LbrWubNq8MN6ps8nTHmrF2-smq8vOochDTRkMkJjROJWDR05ewOaFo883Sb137lfFioOiwTWd3vC-SCDpn4iW7qbYyKQ6SNTfpYRuOp5pK2AcxIXPzU~6qjFi7SgQa6L1gAmDMSrsEe6MYt6QD16oZAi7NAvZ9TsRu8r2tahiSN5YqV4sxS-Bv~Sy45tocfGeTJXCwJg3Zca2ITX1r0l5Tyh4hIThNNjdRfl7cDRE-IQ8-ffwVYogq-o-MCK1jbbuhxXgQ__&amp;Key-Pair-Id=APKAIFLZBVQZ24NQH3KA</t>
  </si>
  <si>
    <t>https://m.media-amazon.com/images/M/MV5BZTdhMmJjYjMtMjZmOC00NjhkLWE3MjQtODAzNDI4NmM5OTA5XkEyXkFqcGdeQXVyODAzNzAwOTU@._V1_QL75_UX190_CR0,2,190,281_.jpg</t>
  </si>
  <si>
    <t>https://m.media-amazon.com/images/M/MV5BNDIzMGZlNGQtNWFlMC00NDc1LTliNmQtNDA3ODRlYzhjMGNmXkEyXkFqcGdeQXVyMTkxNjUyNQ@@._V1_QL75_UX190_CR0,0,190,281_.jpg</t>
  </si>
  <si>
    <t>https://imdb-video.media-imdb.com/vi392806169/1434659607842-pgv4ql-1579813726281.mp4?Expires=1687012826&amp;Signature=IXTncw4AuoyqGAzpZN7-sm6HtTo1xtCC4nQAgDMjPmYNcYvxJT1xG8Pv6AYw4T0vm-RlAn4c4Xb6~usIRrEYLsBXjQwZ5ghedZQDhvo9FUI3eCc39IVA4TJ95io335QOFG4uyZWZrjOuhvUQfBtxZzsY16ry~hwgm5PR6Vc6QhqjzSJFc0DyGlgkAVF3JqybW6VVIxK7bzVCNi5AhGuWD3K-d20JeCUs6rw3Lps8a3U82Z~xPNVFN3UODpYUG-E1IrrHD9BLpb8X5b5h~Bt1MfAKJ6VuN722GQM20avCARri2hgVcjhs~fBv89cVtV9jUhNYd5sKeBEpTFyEr9Y2Rg__&amp;Key-Pair-Id=APKAIFLZBVQZ24NQH3KA</t>
  </si>
  <si>
    <t>https://m.media-amazon.com/images/M/MV5BYTYxZmZjMzUtOTg2Ny00NDM3LWE4NDItNGM2ZWZkNzI0YWVkL2ltYWdlXkEyXkFqcGdeQXVyMDI2NDg0NQ@@._V1_QL75_UX190_CR0,2,190,281_.jpg</t>
  </si>
  <si>
    <t>https://imdb-video.media-imdb.com/vi1294779161/1434659607842-pgv4ql-1642518453638.mp4?Expires=1687012858&amp;Signature=cR3gTamX~S7Mn0DMoLjtZG6sl9VZcZr7P7OKpIr7SeDJaYzA9dcbqsN3yC~D9N2tKsQlvbhP2owyXD~qwG9uDtJTpThGv4pkjAILSsNdbcIQkRAgOgv-uhFmTZdYkB9U4-4TSjI5G12albaTkEJGi5hcwaHFGPbnCGan6z7sjcXaSTDCp3pQnKN2lRqCzXqcWw0o4voWm-cMksm1K2t2TOcfLQ0j~agH-NaddPJxvQDwCMsiD4m5ei7L5OK2tdBHbBDvta7Gi7MzqEwHdjiU4WosxDlc2u0sZuij1TtG9THBFuFnEV8EQq1DPGSZvTCsfGFbJFLO14499DfXtzYkrg__&amp;Key-Pair-Id=APKAIFLZBVQZ24NQH3KA</t>
  </si>
  <si>
    <t>https://m.media-amazon.com/images/M/MV5BODFiOWY2OTctMzBlNi00MjhhLTg4MWQtMTI5YTUzZTI2N2E1XkEyXkFqcGdeQXVyNTUyMzE4Mzg@._V1_QL75_UX190_CR0,0,190,281_.jpg</t>
  </si>
  <si>
    <t>https://imdb-video.media-imdb.com/vi3906978073/1434659607842-pgv4ql-1605108300551.mp4?Expires=1687012863&amp;Signature=VZLdNFoIB~edqgNwux0sTG53XGeQc8oUAprhVLce3D9xbdprP60xMw-4RcNBp~T~KQhG6Wt~Lj-bVWUT6gl0G1ZHhi29j0k76vqV3kVyMCmB2uFkkzHRtaIgGTWSBQKb2~yLZ~23TT2dY8~RXLb~r0Z01rbzcsSvWW58XLbf71dVQ-CNvSphYqX9UPg-rZIheK6eRyvmKgfkTIp63oeZKQFtlnMHZbbR-je26MPjWKTSMxDWMhRrGtqe6XvOwbSWygNizuceeUSRDFOG2GfBr3oS~CsbCzMneaWVt3gptBR3txDTSvAZIpwqoKxd70tDUR~5s2wgaqJ2T8ILKI-wRA__&amp;Key-Pair-Id=APKAIFLZBVQZ24NQH3KA</t>
  </si>
  <si>
    <t>https://m.media-amazon.com/images/M/MV5BZDdjNDcyMTktMzE1NS00NTMxLWEyMzUtZDEyMjY5ZTQ0NDZiXkEyXkFqcGdeQXVyNjM1NzYzMDk@._V1_QL75_UY281_CR0,0,190,281_.jpg</t>
  </si>
  <si>
    <t>https://imdb-video.media-imdb.com/vi2846949657/1434659607842-pgv4ql-1616201947844.mp4?Expires=1687012866&amp;Signature=HdXX80Cpcnn1zvAl5vWJKkhT5TYrMAAtJF0jVyJLwQTsKUjvVMce~i0ifyuc24oGRoTQQitTSfP0yYQm4CpA3zholXIiZUf1FO50TYgz2EUh0naOww33LKfFePmtEaAn0KCQt5y3v5K8Cf4FbkHTGXPaH7OoAd4LKIaZPpw1zCmg10v9BitxLmydaYuG1vpr7uWD4LiZTqsbmqe0sNo~6bH3gE-QtcEa5ezfMrzvZnWgi6xWi~V0IdZgpdFy4h57KBadsDEjuLjznAMnrFOIzUA1KSbtGuMlxU~pelOUkAmL2ztGvFZ2JDAfT2dJ~lIUeTATt4Z~Xfr160E9QpREFw__&amp;Key-Pair-Id=APKAIFLZBVQZ24NQH3KA</t>
  </si>
  <si>
    <t>https://m.media-amazon.com/images/M/MV5BMzE5ODdjZjUtN2I4NS00ODU4LTgxZmItZGZiNzg1ZGQ3NGFlXkEyXkFqcGdeQXVyMjUzOTY1NTc@._V1_QL75_UX190_CR0,6,190,281_.jpg</t>
  </si>
  <si>
    <t>https://imdb-video.media-imdb.com/vi3187524377/1434659607842-pgv4ql-1636480366381.mp4?Expires=1687012873&amp;Signature=nlOBm98RTvgcl8v5~AscQAftofl-cd6gdYQXd7lHoXqkCnPc1w841iFXRpWDk5Vfq~1-JxLX6JmLPqu-2tHx5dB762~0kXPmjTtn~vxoq0NYq-~hxLGXwA43l8j0OLvzQkjnmDIRbA-X6Y1uKfY4Q5~Od8ajClODSJjWjQIR1rdfH9fudOTQ0Pfv4XDNORU~3N7g10wcyIdGnoldV3sHQPfOayfqINJZ1IlnZvFpovJpwkYBXD0lmc5~pED3ZAld9Jl7uw2Qg-WSPVef6EPU9U3fxDqaSPI0-lzNE2UrOaNir21ZpNIL4fjPUj~YzUf13h6K0lzm~1L5nenQDJkf~A__&amp;Key-Pair-Id=APKAIFLZBVQZ24NQH3KA</t>
  </si>
  <si>
    <t>https://m.media-amazon.com/images/M/MV5BODYyNWIxZjAtMGE2MC00MDhhLWI4ZDctOTY0NGNmODQyZjhlXkEyXkFqcGdeQXVyMTM1MTE1NDMx._V1_QL75_UX190_CR0,0,190,281_.jpg</t>
  </si>
  <si>
    <t>https://imdb-video.media-imdb.com/vi3670524441/1434659607842-pgv4ql-1656436953455.mp4?Expires=1687012874&amp;Signature=uMn8kzVNRivpVnkCFQPsDxx0ULO9XSG1dtJgsdrj-cH3UYJbA9aboZGWvDvY-3EHvq7o9pwgb6DNPxvBfQQ1PA-N317ZxZ5dCAyo9juZ-diwRjwNKl4iApwqzh7XUBHRIE2AZ4KeDjY6qADMEPqLFeDsD7LF-hLlnmLUAUosGi7mp6N0Gmj72Eu1XRsSwesXoyp4ymdVIJCpjEf-HFfUKACnl4ARG-iRi92DLsLlaghCg3b5vQBtmAxgB5mBHSWjBi3F0NW7Xyi1-IGdR6XnHFdd8UxqKxUMrIt8k4FwdPzD4w1Ynr0Q3YgTa7BcX9MiszKbg31fGfltJunNkMJDwg__&amp;Key-Pair-Id=APKAIFLZBVQZ24NQH3KA</t>
  </si>
  <si>
    <t>https://m.media-amazon.com/images/M/MV5BMzgzNWZmYTktYmEwNy00NDhhLWE3MGMtNzExMGMxNTg4YTk2XkEyXkFqcGdeQXVyMTMxMTY0OTQ@._V1_QL75_UY281_CR2,0,190,281_.jpg</t>
  </si>
  <si>
    <t>https://imdb-video.media-imdb.com/vi1814938393/1434659607842-pgv4ql-1642543389182.mp4?Expires=1687012906&amp;Signature=M-1z4m~T1peb2x~5ETDgCp2G3iH9Ia6WaiwvjilhcC1jIrtnlOioyTm86PA617CWNn8rdoHOG5pwDdTVRTscaW9btrDWxpH~SO~ubnrvyoSiREhQut7ie~a5EqBCVB8ixbB3MsUmVQug~yam7kNKXRQCLCdjacRrGtHAi-sWFYE-i0zM53vODiZRCGIhu6SJU16ZOAJ9TAC9WELmANtpxe6GKZpYwdhGo1vx6wOIeEG1NEcoImKzTJy3NagtYtjPwTaMDSrnNapHFHCl036UfDbTBaCDYlKgsyp7pSq~4L2Vz5iC~PGaTZun2FNELi7HRYXXl5upsAJ2muUVcldFxA__&amp;Key-Pair-Id=APKAIFLZBVQZ24NQH3KA</t>
  </si>
  <si>
    <t>https://m.media-amazon.com/images/M/MV5BY2RmZGI5NzEtNjNmMi00MTA5LWI2ZDgtNzhjNGUyODNjOWJlXkEyXkFqcGdeQXVyNjQ1MDcxNzM@._V1_QL75_UY281_CR8,0,190,281_.jpg</t>
  </si>
  <si>
    <t>https://m.media-amazon.com/images/M/MV5BNWI3MTA5N2MtNTg2My00MmNmLTgwOGMtMmJlYjBhODM4YWQyXkEyXkFqcGdeQXVyNjIyNDgwMzM@._V1_QL75_UX190_CR0,1,190,281_.jpg</t>
  </si>
  <si>
    <t>https://imdb-video.media-imdb.com/vi387891993/1434659607842-pgv4ql-1643397292807.mp4?Expires=1687012917&amp;Signature=qhlSnSChUN1cloyHLbsKN5mEEdRspiMWEPvmiKZYlNCSOBo~KxH7Gw62QyKDdH9wcF2htWY8S9OQ~XKqTMZm~6NRcB8Umq7cUgx9dEL41UKmHHdR~Dl-OMvFbUb8OSRVINRdjg0J0LsDeYAHxadrAWvjgBuzm4f-Jn90sW-hOD8zRRIW2ebfOfvajKAbPOICZlU0567eB~pAWHlw~7coaYc6EJzc1DCAc1CPy-zQOSQc1Hv6RRiGa1IpNtu7ehKB9-45kONplzWaP6sAfWijUtjFBVGmL-Yr4nXgKDt5X53JjpS3tvyzJpreb1yXy5IQkfXA3jngUomUTcLvv1127g__&amp;Key-Pair-Id=APKAIFLZBVQZ24NQH3KA</t>
  </si>
  <si>
    <t>https://m.media-amazon.com/images/M/MV5BNTAyYTNhZGYtM2I0NC00N2UyLTkyNzAtYWIzZjE0OWQ4MTIyXkEyXkFqcGdeQXVyMzg1ODEwNQ@@._V1_QL75_UY281_CR4,0,190,281_.jpg</t>
  </si>
  <si>
    <t>https://m.media-amazon.com/images/M/MV5BMTg4ODkzMDQ3Nl5BMl5BanBnXkFtZTgwNTEwMTkxMDE@._V1_QL75_UX190_CR0,0,190,281_.jpg</t>
  </si>
  <si>
    <t>https://imdb-video.media-imdb.com/vi23832857/1434659607842-pgv4ql-1616202486428.mp4?Expires=1687012928&amp;Signature=EONGQcQFlAvU3EAby1f4EMhw1l~y5DBrEDsK9y6aX9Av43iOtb-7z59JArM2QM4g22J1Pyn1JHAP9uXvbw1R~2upOmy-hHv5RAAOpiSmyTV4~GaxzPXbG-L5Rq6z09Qwn7MVr0hX2ttL1h-sFmVrz9qqgxLBb7ukzBfiPqGP-Tvnx8orxh170LrAsnLtoPc0BCyQunQX0s5HN8Xm1umcWhqKWxdqIcRSISvFqkfRP6a6-kIAeUFq9uA0YzNIlwNAeqN8s1yIHFkZa-5aXoSAliUX8dgEx44LD6B6b4q1x2sGnkFmVU-9qJId3hNWFa2fDNxrgpsKqdcGsDhLt8L9zg__&amp;Key-Pair-Id=APKAIFLZBVQZ24NQH3KA</t>
  </si>
  <si>
    <t>https://m.media-amazon.com/images/M/MV5BMTkxMzM0NzcwN15BMl5BanBnXkFtZTgwNzk1MjMzMTE@._V1_QL75_UX190_CR0,0,190,281_.jpg</t>
  </si>
  <si>
    <t>https://imdb-video.media-imdb.com/vi3268454425/1434659607842-pgv4ql-1616200506968.mp4?Expires=1687012929&amp;Signature=V~Eu0OIR4HBCNRUKO8WxQrXr0E64zuxpb0Y1ddSBeqjj~b1d~qSJJyEa0sHFpxLvPGMFeklePPmxnIsbJFrToiIAXWyugDsFUCzQ70317a4Ch1wEXlquJTtFK1PpL3s3DG3Cb0AGqsajuQHyy2rNxbdK1hQM~8kNcuLt0YAPBEmgu6Dx6l-EeuICB2JbYJLtLp~S7WKssm6Bq~HEjy2x5ltvJrBdG9l-xdZsZTal55oyR55K2bGKP1flRDek~K7gydyptaFe7VbPNomesH0-ZubprWtIepXGp1qeXphG04gDphtlBD48wwYQ3ynJtTcfLz0vtOv1rgxVr8pNzwC9BA__&amp;Key-Pair-Id=APKAIFLZBVQZ24NQH3KA</t>
  </si>
  <si>
    <t>https://m.media-amazon.com/images/M/MV5BMGNkM2Y4OGMtZjAzZS00MjBmLTg2ZGYtMTAyY2EyOTk5MGE2XkEyXkFqcGdeQXVyMjQwMjk0NjI@._V1_QL75_UY281_CR11,0,190,281_.jpg</t>
  </si>
  <si>
    <t>https://imdb-video.media-imdb.com/vi1332583705/1434659607842-pgv4ql-1616199400986.mp4?Expires=1687012940&amp;Signature=Gp-F1JOomIFGkDVX4b7gIW3MAp9yQ47BgA3-wAkJ9lNw6yfUSi4LhhfYCfrjCT2YJJRwy5~~SxwpTXEGz4rYpCCS1bHTwX60pFtlQ-vq4NCdr2Mhz9NKTfywBMvWqWrlIFUX7QruvtbRO0CDYBAv2uNgUMvffi9hcTaGYny-9yswDnt2QmeHn~5xTmsMG9kggtyFoSZdNbYODRy64ioi6S~k4TAWBZsXrt8tUQDvMfYA13C8ukrnH-AIEsI9lNCG~LIVSCWzZJ207EaucVY5JWihlt-8Ysw-2aoSqnSrQGcetoJzOyMBsV-CzTBpJRLeBVa2lv7f6tL3H0KnKw34AQ__&amp;Key-Pair-Id=APKAIFLZBVQZ24NQH3KA</t>
  </si>
  <si>
    <t>https://m.media-amazon.com/images/M/MV5BODlkZGFiYTQtNmEzNC00MWFjLWI2OWYtNGUyZDZjZDhmZTgyL2ltYWdlL2ltYWdlXkEyXkFqcGdeQXVyNzc5MjA3OA@@._V1_QL75_UX190_CR0,3,190,281_.jpg</t>
  </si>
  <si>
    <t>https://m.media-amazon.com/images/M/MV5BOTcxNjUyOTMwOV5BMl5BanBnXkFtZTgwMzUxMDk4NzE@._V1_QL75_UX190_CR0,0,190,281_.jpg</t>
  </si>
  <si>
    <t>https://imdb-video.media-imdb.com/vi422230041/1434659607842-pgv4ql-1563765175233.mp4?Expires=1687012965&amp;Signature=pVXHQ47UvKHlmHwrt4WHc4-O-IykZ2MiusXSpF5oHgNTm0x3PdlKHQegnAA0QNvaB0zAa72BbH0IugF7avRp9qRucV-4vlyAtFJpXpMGAn3CMxIlmFsEgJH891NqtAajn7kQQT7OaAtOVQ5pEk9494sMKFLokqTm4EdcJfNW4JS~N~OT-5x0AOY9M~b7LiGDXRLEJ6Pz~WULkAYGI7GIHTfuIIP0qNJ90SsTXOaOR9sX3Yx6xX0R~AXLf5FIXYQS6aKY0RN5JlYLLV9n8ZfynzR86oOpk-2ZzcMKEUVgVSdADcvLT2KBspf2bDHh7bCp2GhqtsejAflniAXN2~ky2g__&amp;Key-Pair-Id=APKAIFLZBVQZ24NQH3KA</t>
  </si>
  <si>
    <t>https://m.media-amazon.com/images/M/MV5BZWJjMjdjMWYtMzJmZS00YTNkLTk0NzMtNjNjN2EwMzEyNjdiXkEyXkFqcGdeQXVyMjM4ODc5MzQ@._V1_QL75_UY281_CR0,0,190,281_.jpg</t>
  </si>
  <si>
    <t>https://imdb-video.media-imdb.com/vi4099324185/1434659607842-pgv4ql-1508183228478.mp4?Expires=1687012978&amp;Signature=qImSLX7jjpSAUNzyAt6flxlwfI-8DCoGTfNPOjesGwCILibe-PMih088DV4fWVv2ufp4qsViVx3ueqX1YZqSfYvSaM6yM5MvWUAphrApFiC2dA3hkaEAIRkEoCokAB~iD0-2LTgP1as2-2Jf~fCEX6QBGQ08~2yxhYYOGUHlCtiyflL-kldVZeowIcs8iCeV8wWuJ9FG3uzuZqtZa0DV3KQQkHf9OufuTx1k8BC2JznvNP-fjMgqvlKiitsew9~NAvjLI1-ppSi31D7T7Cb5CoHVteE6ZJEkI2ySttS-R6uEqR7kGzjAX7ztIiJAp47nU54XpneHbnQ7g-eHOS46sQ__&amp;Key-Pair-Id=APKAIFLZBVQZ24NQH3KA</t>
  </si>
  <si>
    <t>https://m.media-amazon.com/images/M/MV5BYTUyZWRhZmItNWMzYi00NzE0LTk2Y2UtNjMyOGM3ZmJkMWU1XkEyXkFqcGdeQXVyMTQxNzMzNDI@._V1_QL75_UX190_CR0,1,190,281_.jpg</t>
  </si>
  <si>
    <t>https://imdb-video.media-imdb.com/vi748355865/1434659607842-pgv4ql-1564199967052.mp4?Expires=1687012980&amp;Signature=ML81Xm5XsB6CukDLu~NuxKJQPUyw-jtwb8hhNqVIbH5FmLLuc55uC2fSQ~WXlKpm0VVHcDLvwq60Gloz8n68brNIfKOr8qDbJI0BqBHO16jHcqXFVq7v7N5uU95-84PteEXXO~vi8SwjdwZmFKi6axyJJnjia5KcY~Nh1sYo2P5xOfpScz9QnjeGAGvVwQDkDNjUAe5Jqod0gfj1ORQ4lKcbUs6GJaRK3ABH0aUadYSwI8IimQTQ2ImIjjBj358-QVfUONtaEvnRx4-yc-W3qby7RdlGqR7Ll8-maqPa~MeNYHB4PFijVTEzamizGimCAWCJd-9xCSa2ozPlgyBMIA__&amp;Key-Pair-Id=APKAIFLZBVQZ24NQH3KA</t>
  </si>
  <si>
    <t>https://m.media-amazon.com/images/M/MV5BZTYwYjYxYzgtMDE1Ni00NzU4LWJlMTEtODQ5YmJmMGJhZjI5L2ltYWdlXkEyXkFqcGdeQXVyMDI2NDg0NQ@@._V1_QL75_UX190_CR0,3,190,281_.jpg</t>
  </si>
  <si>
    <t>https://imdb-video.media-imdb.com/vi1789722905/1434659607842-pgv4ql-1564198616968.mp4?Expires=1687012986&amp;Signature=DrI~C6MAwk29cw8KkqB~62yT8uttBUBQi7ijj6Z-9g3hxQbwJJJ49CAQPxpT4qyiXdrIeh6M0FXPRYMp4~nfmhDLR7gMlj36rAjtIWCsfFd064olURwgfrpB9s6oQivhwuq0SVYF-XVTxURi~UH3MWdzYJ4pxcgtshoKMewi0Dnr2MZMfzCWxZKtgWBdVLpNfJjR7wgiyULldc3FV7SuXKVpSzLTZuKmUwHULbx~2bY2IhSX2S0eLw2PzQVaevUTkuCQ3LfWME0pnqbKPdXiztv95tJo7x-HwEFkclp2NUi7zUSBLXG5h3ssDJujATLsA~b~sY0uohbAfq3uc4s~bw__&amp;Key-Pair-Id=APKAIFLZBVQZ24NQH3KA</t>
  </si>
  <si>
    <t>https://m.media-amazon.com/images/M/MV5BMjUzNTg0MzM3NF5BMl5BanBnXkFtZTgwNDg3NTY5MjE@._V1_QL75_UX190_CR0,0,190,281_.jpg</t>
  </si>
  <si>
    <t>https://imdb-video.media-imdb.com/vi1928310553/1434659607842-pgv4ql-1616198259494.mp4?Expires=1687012988&amp;Signature=gHWaDRKzcM4-eI1pXk-3h3MoR71nlwME8Dvk~92q75nV5OHk9SyWrLMsTY-GAvydAeXHK4kB~Sa7tt8f8oAL80SPBH1p-Z~gSUgi2vlZz4RAiImMQnPy6s0jhUKLjiD3MgdSnIrmP84Jr6NJtTfzZaKEWy~wlIO66oY2fXXQuRfsu8lgU~IHwTfoRFQa2sIZVOhEV~A7~GOP1mjD6TexJ5YjWpIqsjl5ythgfemBA1BUInKj~QPbZTN7qQRjgGV6MbFI2EmWhr34SxoeAGRwg2wLc2Iwi~qugKL-bxcPwJ~jPcd-mqmTymiWQUfOw08FnfIALHBWy74x-en8KNbojg__&amp;Key-Pair-Id=APKAIFLZBVQZ24NQH3KA</t>
  </si>
  <si>
    <t>https://m.media-amazon.com/images/M/MV5BMTUyODU1NDUyOF5BMl5BanBnXkFtZTgwNzU0NjY1MjE@._V1_QL75_UX190_CR0,1,190,281_.jpg</t>
  </si>
  <si>
    <t>https://m.media-amazon.com/images/M/MV5BZTIwOThjZmQtMWExMC00NzIwLWI0YzAtMWIzNTNlODdjNjg5XkEyXkFqcGdeQXVyMTQxNzMzNDI@._V1_QL75_UX190_CR0,2,190,281_.jpg</t>
  </si>
  <si>
    <t>https://imdb-video.media-imdb.com/vi1518715673/1434659607842-pgv4ql-1634690476395.mp4?Expires=1687013019&amp;Signature=q28cq261F3l-bgieHi958~S0Oi1wBk2tsOkjFamQBGU3FXVfVHXtzAbTisK0ZimKxOm2BHikItHx0rraVHkjI9B9iJ0~i76lVTqJ3qnHHUmHMckzI~0W-O-bUJwGUpDuz1zyTuaK7jAq1N35uldfNa8WsLfml0uufKzhJrHyBP5U3KtkF2d1rVMIH-BM2tcpzHcA958GJWSAaKxYKISdRRwaZB3uOu3cizLBfBAFS1xK6ErWrI9x0dArbItZy~Bl2lyxA3XH901XY9P0U2XIVYKELNdTi2vtInj5S6tCch87-m2u4PGkOtklt-Nz5EUtoIEnttfI1vVTxrAoBACJew__&amp;Key-Pair-Id=APKAIFLZBVQZ24NQH3KA</t>
  </si>
  <si>
    <t>https://m.media-amazon.com/images/M/MV5BODg1ZThkZTgtYzBlZS00YzQwLThmMDUtNjFhY2U0NjhmMTRmXkEyXkFqcGdeQXVyODE5NzE3OTE@._V1_QL75_UX190_CR0,2,190,281_.jpg</t>
  </si>
  <si>
    <t>https://m.media-amazon.com/images/M/MV5BMjExMDUzODE1N15BMl5BanBnXkFtZTgwNTU5NTYxMTE@._V1_QL75_UX190_CR0,1,190,281_.jpg</t>
  </si>
  <si>
    <t>https://imdb-video.media-imdb.com/vi2747054617/1434659607842-pgv4ql-1538175423177.mp4?Expires=1687013035&amp;Signature=p3sSsUOUzUcQp0xzaxtMsqHqB9OyMwciH4mTe3yPZ4MliDttM955o0kflbjtg0cTbSVwqjyff9bryr6gkNxn9YMo9KcLBDllTpiZvf1koaOxXNIF8HRc7-6xOgalCN7tC5dygTQPmMI0lWDUTpUvbUAowz-AzWH~wQekEdRON65uVK8Kfs-OJj6zcC61Ok2Rvpy0qof9EWLNLxIpI4Wgs47~RpA8TVE7mE7UeOixM9L5L7tgnvJaCeadVe~FETjwwAXGUckrPAN3Hy67DVGVCIV~MAoIBGHs5S~yiJ6Y1m3ZFfAxFWZM2R-vBXgcWQ-kGuTbnhs7IhR1X0EYgm0sFA__&amp;Key-Pair-Id=APKAIFLZBVQZ24NQH3KA</t>
  </si>
  <si>
    <t>https://m.media-amazon.com/images/M/MV5BZDNlZjFlZWItMGRkNy00ZGE0LTk2OGEtNjdmOTM5NDIzMzNmXkEyXkFqcGdeQXVyMTMxMTY0OTQ@._V1_QL75_UX190_CR0,3,190,281_.jpg</t>
  </si>
  <si>
    <t>https://imdb-video.media-imdb.com/vi2955388441/1434659607842-pgv4ql-1564148913800.mp4?Expires=1687013036&amp;Signature=qhc4K9M4i0H1b7dN1vXW47nMp9p9ipMSBqV8cloYTirTK-aP6RmqcCbtYrmKmk~97On55tD0lH5g~HiQ305d7vMd25oiHM7N1iIowwetAij03atytY7Opbma5zeXjBvR26CmS-TvnS703hDzrdmjcrPf6iA5mq7AufaZwr4cp4wtq7y5ymZroQEOaODxT4ia4lKY8pOhJSkGi4YPHf5y8E0X8i3~cVYLW42Hz77kbMLTs2MiFQKelFBHepfjstGIw12ifxypAhCT9ITvgq4PcUGJBZykNHfbWGIFIw8oLsqsyZ0fV9egozT8Y0FCRzvRpoKGPcKqUQoYO1358qaUXg__&amp;Key-Pair-Id=APKAIFLZBVQZ24NQH3KA</t>
  </si>
  <si>
    <t>https://m.media-amazon.com/images/M/MV5BY2UxNjcwYmQtODc1NC00ZjQ1LTk4NDctZTE0NjhlMjNlOTEyXkEyXkFqcGdeQXVyNjc1NTYyMjg@._V1_QL75_UY281_CR1,0,190,281_.jpg</t>
  </si>
  <si>
    <t>https://imdb-video.media-imdb.com/vi2007154201/1434659607842-pgv4ql-1583427800436.mp4?Expires=1687013039&amp;Signature=CzX-hikNldgfYAd4LBjjIj17pi6Ax1cL32kkmAiMT29IMc6a9xBHcdQJC6vrBfIzVIelHXNDj8mOnhiPPO3am0XECVxHeYc0kxTFyy-ZGfACArR7NcwVoOnP7XyOaYMqa8ocDDTaj~7fAZIiN09Wx8NqhYBTWT1Z~Nd76MUiAobmK6arAJzRfwO5xvcFxNls7GUYCyRPGGYMTLiSt9n7aHHC4Cgw~wG~Ie0oMVuedBBSKh69B9d7jFqx8QE6M7eRi3nomGe98yq6WpQMmAOOGShuwalFS5c9rrXJeRRMumAAROOUmUWTodJN-B8iA7MK-XzaZz6U2vdo8IAwAKo0Wg__&amp;Key-Pair-Id=APKAIFLZBVQZ24NQH3KA</t>
  </si>
  <si>
    <t>https://m.media-amazon.com/images/M/MV5BMTAzOTAzMzAyOTZeQTJeQWpwZ15BbWU4MDQwMjg5NTAx._V1_QL75_UX190_CR0,2,190,281_.jpg</t>
  </si>
  <si>
    <t>https://m.media-amazon.com/images/M/MV5BYzJkMjhkZDgtMjM4Yy00OWJiLWFlZmMtMjk5YTVlNDg5NDJhXkEyXkFqcGdeQXVyODE5NzE3OTE@._V1_QL75_UY281_CR6,0,190,281_.jpg</t>
  </si>
  <si>
    <t>https://imdb-video.media-imdb.com/vi2012986905/1434659607842-pgv4ql-1587138539010.mp4?Expires=1687013042&amp;Signature=m1TTHuw-FR8~HwotLd-twe4yyqc~yPZetE3pB4osNVnWK6rja569dtu3TWHASIA685biJrqlO-ZXHLl9SaoYvbDTuxrXGpsOnBvtHgEoGgcUHYD7Azas1qVTa1DeThqprySnoz4hkZ27sSDSAchnKcZ0vtBq0BEBLFAMk-q0QluItdJ0pFzlZIhRUYUHJTdXt8zqtUgO39pk14STHUPHdJm-B~PEyF-9uvyauLYhdhXaHSKUGwFudSgwME3ai0Tf-52U1kTVFJ8fwMVDaRWK9UEykCc5QK3M6AJWwj7dRJ5TBfyN7hyHecRppuoQ4km-8p7UAgVhMePapvZ2j-sV9w__&amp;Key-Pair-Id=APKAIFLZBVQZ24NQH3KA</t>
  </si>
  <si>
    <t>https://m.media-amazon.com/images/M/MV5BNjg3Mzg5Y2UtNzQ5Yy00NGY4LTk5M2QtZGE1NmZkZTBlZmEwXkEyXkFqcGdeQXVyNzc5MjA3OA@@._V1_QL75_UX190_CR0,1,190,281_.jpg</t>
  </si>
  <si>
    <t>https://imdb-video.media-imdb.com/vi1570439449/1434659607842-pgv4ql-1564151255165.mp4?Expires=1687013051&amp;Signature=fqiCbxVeBfjUAOd5w11x4bhnObJb25C9pHZhciI683ek0ObvvtVmv4uZ3IpLywYHml4hz92P7NNVo1-KXT2qi91xSPI8BxYllarfxfnezm8M-eVyOZp8tpNi2zENNtWGHyBSYrAFAJ2pOaFdq3oJ4E-~5TzQOgriEnmhFg0utLPH0LswZXsHAQDB74SIj3Xz9fNndxZulUpfYx9hlpW7Th0DnjiJOy7rfqk-9~05qqnWsm4D~2BEENvmrTByrNAPp92JzmyaCZLQdaiGlvKovSDcmAXB-U8L7DdNNwbR30D6e~bGoSlaI1i3~rgIly50YLrgbls8llw3jg4i4taZdQ__&amp;Key-Pair-Id=APKAIFLZBVQZ24NQH3KA</t>
  </si>
  <si>
    <t>https://m.media-amazon.com/images/M/MV5BMjI1MDU1NjYzOV5BMl5BanBnXkFtZTgwOTk3MjY2MDE@._V1_QL75_UY281_CR0,0,190,281_.jpg</t>
  </si>
  <si>
    <t>https://imdb-video.media-imdb.com/vi2754062361/1434659607842-pgv4ql-1616197531785.mp4?Expires=1687013054&amp;Signature=p2GNRRjVGN83qbK50M0BOnfqmZWeUvwudotwzkHp60hAYGZFVxTy4idTzd0RBfpF-p8QVEcr5KR33yNTtodljr8AfceEwV01TIi4lKoKGxniDsrgIrp2Pw2joetheA43zI4uKJOP4f~GSLt0ezXJZqR7-K2xhw~hOm7QiRh1Bn6NN1WMwysKP5w4tliTLKgDFQFvECfS0iVZE3Rvz7mhI9NDIpyqzujqfTuj3L8dbAWSMi0Yro9Cc4~VigzNhi1fxlGJ4IVnpb~85F8Ov1AFSYIFnUMxV2rQ5L6YdOqIxuFMk2W8pBMoXoJA06pGnKvDkN7lIwGtT7igqIERn61s-Q__&amp;Key-Pair-Id=APKAIFLZBVQZ24NQH3KA</t>
  </si>
  <si>
    <t>https://m.media-amazon.com/images/M/MV5BMDM3MmU2MjItYmNmNC00NGY2LTkzMjQtOWU1YTQ4NDcxOTQ4XkEyXkFqcGdeQXVyODE5NzE3OTE@._V1_QL75_UY281_CR1,0,190,281_.jpg</t>
  </si>
  <si>
    <t>https://m.media-amazon.com/images/M/MV5BODI1Y2M4NTMtMmI5Yi00M2U2LWFiYmYtMGJmZjhmYThlZDMwXkEyXkFqcGdeQXVyNDk4OTYxNjA@._V1_QL75_UY281_CR93,0,190,281_.jpg</t>
  </si>
  <si>
    <t>https://m.media-amazon.com/images/M/MV5BY2Q3YTU4OTgtZTc0My00YmY1LWJmOTQtMmMwNGE2ZjBmNmIxXkEyXkFqcGdeQXVyMTAwMzUyOTc@._V1_QL75_UX190_CR0,0,190,281_.jpg</t>
  </si>
  <si>
    <t>https://imdb-video.media-imdb.com/vi1402667289/1434659607842-pgv4ql-1563987664891.mp4?Expires=1687013066&amp;Signature=jNfNMrMMNYww04dbCJbiiRKqWvC4rB5rKxHFNqyqH4bsuR7GpmGiG46QjBJ2SigxkcF~lV2pjOyvpBDe0wDQ0YRRR6x9LmAi0X8xP5tVFGtwMmpGcUp2vpHgtNf1QgKY0L6NzfEbcpJansTtl93~~SuUunRXaw04LcbiCwzuQxcSbZbW2ga080KOqwC2IO~RRkcvuV1UzPs-M8ozt5wTAXXuOyZEmAPPbs3zCJvop~dc-SCTSAnC51JRk6vrGTS7Tx8rhG8lIhqihc-SD~y9Ojun-wN3w0k9eg8WWsEOAM2CipqEtIhvrKYwAjn06fjRgDGDDMtWwGJ4S4B3sS0sWg__&amp;Key-Pair-Id=APKAIFLZBVQZ24NQH3KA</t>
  </si>
  <si>
    <t>https://m.media-amazon.com/images/M/MV5BOTRmNGNlNDktMDU0NC00MGE2LWI4YWEtMDgyNjhhOTM1NmIyXkEyXkFqcGdeQXVyMTc0MTEzMzM@._V1_QL75_UY281_CR4,0,190,281_.jpg</t>
  </si>
  <si>
    <t>https://imdb-video.media-imdb.com/vi2315043609/1434659607842-pgv4ql-1636407279374.mp4?Expires=1687013069&amp;Signature=bptbdfWQjwmsTrYCbCvM9BEVMoumzumUL0flVWTABHAzF-dHzFOaA9wSxIpbkL-1tgmefT~qpBapzzMcw2BY0V3-stVXfPflQJYKnkduh4xuAKU4koh9wo6FLSPWneBF~XSegUq9CTu2uXvVHPkAaQbJKQKPPKVtEaWs03Y0SYUTwGtl6KfRR5UPuKfE7cBAE4gjZ3GR7VwQ4ZucbsUk4~KeCAhYnGvef370aAQGQstmXN9nYGyseTL2IYKSO5YNShHrwnw~y9RyQ~LKUonIEsNQ0qYo55XqLJXnQfxwRwkmlp7vEoOTJRK277kjddY6CLuZ-r3ywSYjkVX9~MQ9fA__&amp;Key-Pair-Id=APKAIFLZBVQZ24NQH3KA</t>
  </si>
  <si>
    <t>https://m.media-amazon.com/images/M/MV5BMTU2MzcyODgyNV5BMl5BanBnXkFtZTcwNTc4MDYwOQ@@._V1_QL75_UX190_CR0,0,190,281_.jpg</t>
  </si>
  <si>
    <t>https://imdb-video.media-imdb.com/vi1899734553/1434659607842-pgv4ql-1616202579708.mp4?Expires=1687013069&amp;Signature=RPjTRfRqkDYe7UbjwNu1SGmQ4IopCHU7C3NFZTB3EjRugTQQO7rQtvHJJZjf921Rp-jBY6luYXhqmx8re85-bUlR7ox7vT5ylHoqBPZ36hPv3d-9QghW5fJ-0dmBsGQ4xYJLWO03OKQvJApBo-EK4HbW04dGG1~v7LXeRbAYCIfoNhdPiaCSUtulcu0cFZ5pBHEDtRnauONyhf3S2CGpEsz1ukJGLx~RRsk9WQ59v~T4TN03QyYnu9oCAh7yRCufDM3HsNjAF~WHfiv5crfJiJOyaAqPMX3DOeKDe-d~hi2YqJz0v6PiBnC9lHG6GTnj9mep723SJde1TWtjZjd8jw__&amp;Key-Pair-Id=APKAIFLZBVQZ24NQH3KA</t>
  </si>
  <si>
    <t>https://m.media-amazon.com/images/M/MV5BYTY1MDU1MmQtNmUwNy00ZWRhLThmY2MtYzg3NTViN2JkZTFjXkEyXkFqcGdeQXVyNjQ1MDcxNzM@._V1_QL75_UY281_CR22,0,190,281_.jpg</t>
  </si>
  <si>
    <t>https://m.media-amazon.com/images/M/MV5BN2JiOGI2ODMtNGFiMy00NjZjLThmODMtZTEzZDkwNjdhZTk3XkEyXkFqcGdeQXVyODE0NjUxNzY@._V1_QL75_UY281_CR3,0,190,281_.jpg</t>
  </si>
  <si>
    <t>https://m.media-amazon.com/images/M/MV5BMmE4MDQ5YTgtMWVlOS00NTNlLWIzNjktYTY2NDQzYzM5OGEyXkEyXkFqcGdeQXVyNTkxNDI2OTA@._V1_QL75_UY281_CR6,0,190,281_.jpg</t>
  </si>
  <si>
    <t>https://imdb-video.media-imdb.com/vi2904340505/1434659607842-pgv4ql-1564463003606.mp4?Expires=1687013083&amp;Signature=h5hWeEJP-MNSaKvAwS1FHuKRkWX0LsyhtVmqIz5lm5ANgqAwW1SlCCIPZpl4vtTakLtpnGHiHpAA0yxvRCLsdcSIYnonZc5jZWfHt4XMYFcEM9aPucrCUk0YFiNBoDYcB6KhQhAT00l7VHaLNlhLOqO9EZgQ0f7hgrrClBZvixwuTDRLwKLJmC3EX1H6juBsf32iXbOgeMzqrWKLDNaTK6YdO3QjZ17yiHZ5RWmum0sjj0YUwoDJt9pid-Iwwu1vYpI-fmyMJzQKjgZ2E5h8PbN09U8XP5fjqmRzjZ~nTOWOOv662oIkmWKK60GYxYHZa51wIYGWIROj5kybGEJ2jA__&amp;Key-Pair-Id=APKAIFLZBVQZ24NQH3KA</t>
  </si>
  <si>
    <t>https://m.media-amazon.com/images/M/MV5BNjUzZGI0YWMtYWRjYy00MDE3LThjYjEtZDYzYTg4NzAxZjUxXkEyXkFqcGdeQXVyMzQzMDc2MDk@._V1_QL75_UY281_CR5,0,190,281_.jpg</t>
  </si>
  <si>
    <t>https://imdb-video.media-imdb.com/vi1865531161/1434659607842-pgv4ql-1574771723735.mp4?Expires=1687013085&amp;Signature=YcYpUIADAexOzBKi0TUuh79wJIoKs3ELNK7jSNA9MB7mFr~VjbUCvgimbcf~Ks8lkX92zA7Jn~DLcM13bXg9xPg3ION8SA4lj6ycJaI25F72d0cUvSg7gAwSmZ6TNTjEqWwmokR6IC3rd5uqbdV78slGaxMVKWjNtMSgplHQZs0EuK6LKFa4M7MxkhX9fqmiCsozx1MeuE1CGQ84525MgL1zNhUo-vgCEOuYT29H~1e0r9lKpa0jYRMKfYzBE8WQjY83mgmq3YIWtd4KGfGhRawTB-C7nLDD7HG1CoyqR-k08baFoibSTQy1tWwdmVW8We1DFKIVhWQq7cHi7OVoAQ__&amp;Key-Pair-Id=APKAIFLZBVQZ24NQH3KA</t>
  </si>
  <si>
    <t>https://m.media-amazon.com/images/M/MV5BODQ5NGVkMGMtMjU2MS00NDMzLWJiMGYtMGY0MWIxNjM2MGI2XkEyXkFqcGdeQXVyMTEzNzg0Mjkx._V1_QL75_UY281_CR22,0,190,281_.jpg</t>
  </si>
  <si>
    <t>https://imdb-video-wab.media-imdb.com/vi444250137/1434659607842-pgv4ql-1523198115465.mp4?Expires=1687013088&amp;Signature=eXY~0hjnkS75K0TfHZJ8c~1aoG1TiZUEDztTROmPrjOVRI8geV6VSBNhIPwWA7Kk8w5CH9EFJUHIIu8ds4Vg11KPnKoWaH3ZLTGYlMbd6jXEbNm481j-5ATTaqxNuc1GOG4nSF7LI6XD4hS4ecd9YA~QNUUsNy2tAmHGSuwFAqvf-Lq9m8C2qXhlD~b4kolU36BYHpohXyDSbEeDYV0xlyr2aWFTdv0LOjSLx2dgCr84-o-lDhGlKSXFDKddNdrjpeMpMAR6YmWupAVV0v-xmYwjjuUUUBcPOQiywPJzW-yb~TT2Ax4p2CD07fhsYrla-VjmojBx7w7PxGkv6qlpEw__&amp;Key-Pair-Id=APKAJLOTGGE6P3RA3PTA</t>
  </si>
  <si>
    <t>https://m.media-amazon.com/images/M/MV5BYjdlZjRiYTUtN2NlNC00MDkxLWI0MmItOTUwNTg1YTU4MWUxXkEyXkFqcGdeQXVyMTA1OTEwNjE@._V1_QL75_UX190_CR0,0,190,281_.jpg</t>
  </si>
  <si>
    <t>https://imdb-video.media-imdb.com/vi3702767897/1434659607842-pgv4ql-1599078895585.mp4?Expires=1687012914&amp;Signature=QXCS4Ta2H9gDbxz1bbGynwofFcfhqg7bK2hkCwrjdFEgmcdZf2vEl6NLR-LnQC8~KwC-yN~jEHBtboJyPb53tfxnegjPuSnxW9QCQqHY4R6cHfs6H0tJnx70oaaY-c1kLQ~8FLziFfpjKlpscf7T0asoeCIELNXzwLpYWNXXBYxoDYXuPkUWAo0d~nMhMxvo2xBcwaZAsxxOs8aJzgXmBko4C0RKxS4~ONl8xXdkie63Hiw4U1SZMWo39DNz75gWi3BIdMtniAAMgdmonMXL9R29Pl3v37ncuhfE7D-nLmoQxZzPW2p0Wcx9hROm4O~-H4VGFpJ78ix1expaMu87FQ__&amp;Key-Pair-Id=APKAIFLZBVQZ24NQH3KA</t>
  </si>
  <si>
    <t>https://m.media-amazon.com/images/M/MV5BMTQ1Nzk1Mjk4Ml5BMl5BanBnXkFtZTYwMTU1MDM4._V1_QL75_UY281_CR1,0,190,281_.jpg</t>
  </si>
  <si>
    <t>https://imdb-video.media-imdb.com/vi952540441/1434659607842-pgv4ql-1564030050192.mp4?Expires=1687013090&amp;Signature=HnEGfCID3HdPmyR7oGTVWiRPhdPoSbuLX8wHxKuL1EwhU0DCUgWFrDrKTFV7gP2nm1CEAyZ8ZT00cZvDZ5UpGNfDFhBEv4X9LzMwUPi~bK3UYV0i9Es9BDR8HDunie1OppA20sHGpSQSYEYYCcXMMC6muqVrKuItJxDcjm9rl3lKoNjVb1Bc3ksCbC1kadJ5rndNJein~dCnlVYmfiyIiHOOwTUJpewmoZfVCqc8IV6niTfhm-TMmvtsNsMjgkSnDWmAPUkc6h-qoB5NeG7xhvcuXnaIfp3~Cxfs7WCqARcKiYGm4Nxa0x4Ao~R6~eIxs2YbPdI2VLkYgyMu1bWWEg__&amp;Key-Pair-Id=APKAIFLZBVQZ24NQH3KA</t>
  </si>
  <si>
    <t>https://m.media-amazon.com/images/M/MV5BOTcwMDE3MTQ5OV5BMl5BanBnXkFtZTcwMzA0MDQ1NA@@._V1_QL75_UX190_CR0,2,190,281_.jpg</t>
  </si>
  <si>
    <t>https://imdb-video.media-imdb.com/vi1217118233/1434659607842-pgv4ql-1617732165714.mp4?Expires=1687013101&amp;Signature=jh-YYLNTazFVPM1iL0yGCbBisz1lHJNdxaYqHRxA5CMoQ9XFy5XsD~CUY8UBX5Ugd3QVmsiHXs~4HuWNqyyHeXMD29BJhSbKFkx93j~alU1AVCnfvMmTiaZQOsz0bOEHty6mBaK60jhYOUKoRHAIAz2rdY-Tz-FpwKM1WK1Z0OrN67oUa1dHQ~UcH9r~8ZROWlX38uYobLgazEZClm~up2g9rk5mbdiaB2xGekT~h4VgVpeprN4kLT8MOvnqpuVGuSi3C8-vkZA0a8NKAd1DKggsHduCiuAq0xsXBGEtZxqFU82JFhBXDrUglODw7eyQ8QN3CofkitoZ7uwwA-FLaQ__&amp;Key-Pair-Id=APKAIFLZBVQZ24NQH3KA</t>
  </si>
  <si>
    <t>https://m.media-amazon.com/images/M/MV5BMTU3NWI0ZDUtMWIwNC00MmY0LWFiNzctNmVjYmRmNGVkMmQ4XkEyXkFqcGdeQXVyODE5NzE3OTE@._V1_QL75_UY281_CR1,0,190,281_.jpg</t>
  </si>
  <si>
    <t>https://imdb-video.media-imdb.com/vi3066215193/1434659607842-pgv4ql-1531900399547.mp4?Expires=1687013102&amp;Signature=cduY0ewqZr7GfCqii21SEQ1i211B0hIXl7yX1A3uFXStxU~xitZUnwsfqQum7puPlPdBLlK7wLRVDhbKmnP3b5sgQErgY6b5zpXIN2-tvRB5aJnn-cfuN78HSZFfcwCBrtnljA6j0OwRrEv28FzinlLU7pZM6t9XMy6RfbUMB9XUrOn4ZdHQW4NaYOQI9bI2aywCN9bqH1Cf1uNYhCdzMNa7hWORpFVH7zIn7d~mGubiUY04~PsQeUsq2InZe28gJ1kd3uFrdbTkCi183cg5~5znxs1UBbm2tjUPzv9L-wrlfwIRDjAZ~tULZYJOCHyuVBKmX07r3q5nLaQxJ2m5LA__&amp;Key-Pair-Id=APKAIFLZBVQZ24NQH3KA</t>
  </si>
  <si>
    <t>https://m.media-amazon.com/images/M/MV5BZTY0ZTI0Y2EtMjhmNy00ODQ0LThkN2YtMWU4OTQwNTFiYjUzXkEyXkFqcGdeQXVyNjE1OTQ0NjA@._V1_QL75_UY281_CR2,0,190,281_.jpg</t>
  </si>
  <si>
    <t>https://imdb-video.media-imdb.com/vi3593190425/1434659607842-pgv4ql-1561607670762.mp4?Expires=1687013105&amp;Signature=ToPj2TQiHMWwlRAiL1nl0MCiZ58Nf-YZXJWJ1pIKewXaJsEcrl2LpAvMjH2dVdqEKjv-2Qco1FlHoBH75pVNHkm4yFn3pxz0jPmc6komv70gmcrLDmz8lej6ED9OYx8hIi-M2xGjAR3ezpNlpZuw6bFAlvtDH6KSPMohxdA84cJOBz-N01WVc-C2dQ8gz4m88I5H6TWvBv4doZHKV5Db01JCe6Obib-qacn2j4zFHIlD0weIGlR92y7mFp6ZyxZLmdXER~oOgBaWjEp0Ct3~Si6gdFOhBySUAEc9Nt9Bb2D5J46l7NDF~PquAZphK7-6W0jlx~yAIKvvZFQz1yiJQQ__&amp;Key-Pair-Id=APKAIFLZBVQZ24NQH3KA</t>
  </si>
  <si>
    <t>https://m.media-amazon.com/images/M/MV5BMDNlY2RmMzktZTcwYS00MDRmLWExNWEtZmZiMzFkMDQxY2M2XkEyXkFqcGdeQXVyNDkzNTM2ODg@._V1_QL75_UX190_CR0,2,190,281_.jpg</t>
  </si>
  <si>
    <t>https://imdb-video.media-imdb.com/vi1416279833/1434659607842-pgv4ql-1563821933273.mp4?Expires=1687013107&amp;Signature=akBJNMEJh4nA4lHj3na~QXbF6bRHzw8g5DcCrA-9gPJ-m67CoOOr-z6JJ4zJJ5zhk4cswbI1~6bcJ11BVEXc8ASHGD9SOIfOYZLzNfCWjVPv6dDsva2jX1C7OLmVuoNXnYYAwJahPVYmyQMo~54HUjlzk0HQqWAvyMzyeDJQnXq7icfvkGzCthJd~FuGskEufOkrcMqqwrFD-0lgIabKpTatelmXfBqek78paCmN94Gh1vAzQy-Xy7q6VsdO7d2zGhe7dX8bENrUDi~VJjr34szeuJanR3AztctwBEvBXBpjTNrK8p~pk4kj7LnuMWmQbzD8jQL1VIba1X-SPXZN8w__&amp;Key-Pair-Id=APKAIFLZBVQZ24NQH3KA</t>
  </si>
  <si>
    <t>https://m.media-amazon.com/images/M/MV5BZDgyNDUwNjgtMmRkOC00MjAxLThkNjItYTEyMjM4OWY3MjgzXkEyXkFqcGdeQXVyMzQyMDgzOTU@._V1_QL75_UX190_CR0,2,190,281_.jpg</t>
  </si>
  <si>
    <t>https://imdb-video.media-imdb.com/vi2554987289/1434659607842-pgv4ql-1564218817116.mp4?Expires=1687013119&amp;Signature=iEZEKl3gKe0ZU20TMMjPdKMGWKu3XP95eZ-epk8eHgeOqWrI6hnFoibX20NX~9mZyeEhXWkknThPOkkVudqDrH78N845ij20c7tIZ4dhwCJ5ZJm1njsIVjpVvh9MXo~7YM~q8Ec2tH6inmCPR7CVzRc7KHStgn2K-yOxDhEBw0HNwA94uDgWE-7bfiBTAGKbB4047d99QIQ6LaYt7VypdhSM5EbSYYyVK3ydDzMlmaYicdzbQhfooZHhgwrpzzp4aZrQZrAoMpxuX1mxwCUWOZhhtgMTn66HPbsbOEqugZSwP6QNLw9yNFkgAPuiDAq-LWg5RCdKdX6jFDmHvQ2BoQ__&amp;Key-Pair-Id=APKAIFLZBVQZ24NQH3KA</t>
  </si>
  <si>
    <t>https://m.media-amazon.com/images/M/MV5BZGI1ODZiZWMtZGVhMC00Njc2LTg0ZjItOTFjZTI3N2JkYWQwXkEyXkFqcGdeQXVyOTk3NTc2MzE@._V1_QL75_UY281_CR5,0,190,281_.jpg</t>
  </si>
  <si>
    <t>https://m.media-amazon.com/images/M/MV5BNDU2MzNkMjUtOTE1Ny00NWY5LWFkNTEtNTMxYTAwYTc5NjllXkEyXkFqcGdeQXVyMjkxNzQ1NDI@._V1_QL75_UY281_CR4,0,190,281_.jpg</t>
  </si>
  <si>
    <t>https://imdb-video-wab.media-imdb.com/vi1164556313/1434659607842-pgv4ql-1524046172586.mp4?Expires=1687013122&amp;Signature=FcVVd~0L2Iq-aMjYhwY4A03NPtC0rP5FUVNKKgzZwaZiVZyeUXAn~SFoGpKvUI5xMuT-3tFbPRaAqdZBuQHfYtnj73RvzCHkqFQ1jHggVx~ivwyghrNaL58DG-ovdo6m1CNgd1tcNrUDaPVQIQh6oVAKEIZyu0PN~Cf2-B4Q3bQRx1B-uWpCO1ZoJWJowBgWo4HNlOP05MMtLkGBfIx4BrCrIwTdRYjARfmoIhImNmL~fkQ2DhgGUqaz7kVTbwtkrTDyXWZcbY59ULIxX2aH3PK9bjFSzIULFa6LiBanXgRynS7zpPj-lK2bsHOfM785WW~bN9~8m-USdDf0p9JxDw__&amp;Key-Pair-Id=APKAJLOTGGE6P3RA3PTA</t>
  </si>
  <si>
    <t>https://m.media-amazon.com/images/M/MV5BYWE0YjVjMjgtY2JmYi00MGJhLWE2NjktNDU0MTYxODZhNzQ3XkEyXkFqcGdeQXVyOTg3MTI0NjA@._V1_QL75_UY281_CR3,0,190,281_.jpg</t>
  </si>
  <si>
    <t>https://imdb-video.media-imdb.com/vi1169539097/1434659607842-pgv4ql-1614278397303.mp4?Expires=1687013124&amp;Signature=HqQNNNXthNuMB9cCwhg9iDsjEfGTMXeRIQA95WWKI4guIKhncVboPmw3ecQlzmqGjxlhwzJJiwfAczEVkhFeSXTcd4hGkh0Af4V73aF9IA~eATGNGIHkKbY0ilEIXpjdKylY2B5yewRGudXalivhfRogcEZu1iABGXtOMBQTdZ2Pg0SyAPotnKVimnDHooLe1ZHEKJ6G6eUzb9cQ-ywpHnpielwQh54Brvy87~3~dWsh7JQLqJra4-aElRFPF4iQr2h74pXdn-mHI13W970A6o~YErgtsjjzEB2HNn2ZYaF6YOD0q9Y2eEifK-rcR5QoZZkbzW7uh8zN93ZMSY-mUA__&amp;Key-Pair-Id=APKAIFLZBVQZ24NQH3KA</t>
  </si>
  <si>
    <t>https://m.media-amazon.com/images/M/MV5BMmRiY2JjZDUtMjQ5Yi00NjUzLWFhOWQtNGMzNWM0ZmM0ZDAxXkEyXkFqcGdeQXVyNDkwMzY5NjQ@._V1_QL75_UX190_CR0,32,190,281_.jpg</t>
  </si>
  <si>
    <t>https://m.media-amazon.com/images/M/MV5BNmQ4NTc3YjAtMjk0MC00MGUwLTkzN2MtYjg0ODQzM2MyM2Q4XkEyXkFqcGdeQXVyMTMxMTY0OTQ@._V1_QL75_UX190_CR0,1,190,281_.jpg</t>
  </si>
  <si>
    <t>https://imdb-video.media-imdb.com/vi3792635673/1434659607842-pgv4ql-1564569704640.mp4?Expires=1687013129&amp;Signature=ltTkyzryZYM2SshmDsWbVHfxqIQLiXgzm1SdtOk~0ZlOh-jiKj2ZhakfX1QWz6rhF9EMF1Vt92Z9VfwdRL1jITyZuFrMQMCV5XrUZpG2HxEJSgC83-tfc7Pg~kzkowBIU97OnhmRPHljjHzkcMBtnsdxbJOH9M6tEYUXqsenDulkzBvDY0McsuUdX-OSgE2xFNoETladbDd9OMoZnWHheIazi8BZrcWjJMxybhbR6ygGmvjPUiNKVTrRyIZjY6XdGyX73a0PdRxGdvHgZeWD4JYaeUOqMcC~x3Ee-GUuty0RpUaizamlfRyd0boNE2O6mTBV96O6dZRt5-CsWRXrEw__&amp;Key-Pair-Id=APKAIFLZBVQZ24NQH3KA</t>
  </si>
  <si>
    <t>https://m.media-amazon.com/images/M/MV5BYzE1ZTRkZDgtNTUyOS00MzRmLWE4NzUtZGNmZDgxOWI3Mzc4XkEyXkFqcGdeQXVyMzc4ODY4MTk@._V1_QL75_UY281_CR6,0,190,281_.jpg</t>
  </si>
  <si>
    <t>https://imdb-video.media-imdb.com/vi4260020505/1434659607842-pgv4ql-1603769672643.mp4?Expires=1687013140&amp;Signature=FxYgtfecyAM8Ub-G8Qg9~-ElGjJ4VSr2DYyo0I1YOnWxc126WABeE5GBNbfsBULGMDAxntf5D3sGv4jHbJoGAYBPZukpkwjTdUp0VPF9k4ruJqAhUrsbumlnCUbBhYIYGhu2OoQ4Nj9bzWhZhax8s443U~4Gy2bAd6THHjGXdq2~NaPUcGJipRBIUeAEWxxcuhSrpusX2GQlxfL-XE4nDf8c5m2QeLdf1lR9ylyRB58DhLS5t56GU8GmZyQr6k4WgcailBmk~ognMHOyPLB0OV4etLEWDAyqUSFqfAxSJeZqWANVgCpPuppQRWD1X9NCgBjOSmL0UUlRUd0OyFK1gQ__&amp;Key-Pair-Id=APKAIFLZBVQZ24NQH3KA</t>
  </si>
  <si>
    <t>https://m.media-amazon.com/images/M/MV5BOGYxOTAxZDEtN2I3NS00YmNlLWJkMWYtM2NmNmU1ZTkyYTY5XkEyXkFqcGdeQXVyMTY5Nzc4MDY@._V1_QL75_UY281_CR11,0,190,281_.jpg</t>
  </si>
  <si>
    <t>https://imdb-video.media-imdb.com/vi2782184217/1434659607842-pgv4ql-1637933585492.mp4?Expires=1687013143&amp;Signature=dvoplSNSYzNI58BdrNPVQkW75hrNjvwKqxti8yHiSmLZFLPvM8~IbddWeJDxaCceRBKxPvABsdb9Ox~~T2nw4cp~oxz2B4R18JAfGbXRKUSOrPr6awgpRRWndw-4K0MP6mGIci~~HGaRTOMusSROIRSQ63AbkDdsxZjU-3IRiQ8CZQ-fo27WjonZqR1YFe5xUTPnsXTXoc0rSbHJ5Y~eZx1VKg2wb3R4juTl6UXt2xfegKDb-hlMFoDYRYSNj~vW1ujsaiZC778e5apI4WBC2VgewuP4~5hDMUnjKFIedv4eiouSNd37Kyq8DKev9oZrwnQNutZ3T8UUmZAvpnguAA__&amp;Key-Pair-Id=APKAIFLZBVQZ24NQH3KA</t>
  </si>
  <si>
    <t>https://m.media-amazon.com/images/M/MV5BMjMwMzUxMzMxN15BMl5BanBnXkFtZTgwNzAyMjA2MDE@._V1_QL75_UY281_CR3,0,190,281_.jpg</t>
  </si>
  <si>
    <t>https://m.media-amazon.com/images/M/MV5BMTcwNzYzMzMwMF5BMl5BanBnXkFtZTcwMzMzODczMQ@@._V1_QL75_UX190_CR0,0,190,281_.jpg</t>
  </si>
  <si>
    <t>https://m.media-amazon.com/images/M/MV5BODIwMDE0MTktZTVjNS00OTVmLTg1MDEtOWNhMmUzYmNkM2UyXkEyXkFqcGdeQXVyNTg1MDQzMDU@._V1_QL75_UX190_CR0,0,190,281_.jpg</t>
  </si>
  <si>
    <t>https://imdb-video.media-imdb.com/vi1541325593/1434659607842-pgv4ql-1638796151605.mp4?Expires=1687013150&amp;Signature=GZmnI33uvSgsu2eLEREmvezHe5VQDeS5uo6vU1-HGRj~SZjEuRxgYQgU8lvBkd-iVXy~PlaVwIuhNwutfGQrTlslOfjYKICHpEZm~VwQpj~lwXZsSsPo1~UjaLlrIZcaBrLTx~1poRKp2hekhQDRH2ZC1AjlzWw3VwfdlB7ARVICO9TMfffmmpBHweBdRPM-neVbjxprO69n5BGxwtbc5xB3QRkXf1Uy987dL84ryyDu-mcJpHEvDkSSesW-0XBy4C-uhSxEj~zXfSDsjTUjgM~r4qHdES-O-S3dYGrtm9CPFhECuxtF~CigUTv4d9WH6XgU4Obn36bPU0q4zoGCzQ__&amp;Key-Pair-Id=APKAIFLZBVQZ24NQH3KA</t>
  </si>
  <si>
    <t>https://m.media-amazon.com/images/M/MV5BMDIwZGIxMWEtYjViMS00YWU4LWJiMWItY2I4YTI4MTY1Zjk1XkEyXkFqcGdeQXVyMTEzNzg0Mjkx._V1_QL75_UY281_CR7,0,190,281_.jpg</t>
  </si>
  <si>
    <t>https://m.media-amazon.com/images/M/MV5BMzQ4MTBlYTQtMzJkYS00OGNjLTk1MWYtNzQ0OTQ0OWEyOWU1XkEyXkFqcGdeQXVyNDgyODgxNjE@._V1_QL75_UY281_CR4,0,190,281_.jpg</t>
  </si>
  <si>
    <t>https://imdb-video.media-imdb.com/vi1188543257/1434659607842-pgv4ql-1531377930863.mp4?Expires=1687013153&amp;Signature=NV8JrwSzTUAdqkYTUs0m2JDs5hJclGI8B3~JY11eFLuFvlhreUIa~HtjwzFcgUGKmPnlVfCy-c0TJtIYkT4pHZh2Yn0GIwy4Dft4w7pB0DRlNNTy9TtPPiXYGgUa-DZUiVzT-XSngpp0KjdZmqh8HUv2nj~icLmcNrJv3X6MYWistajwtDuJoBzmkOOaj1Djc~PGUuvVaZepp1EIi1eFeX8UDCVeqaX6npav1oYUZPwbulAaQN2ObUFLeI-sCfMwFrsR4E3mv9kqAXwr8i1FBLkBJqd6vYr4-PgdkJnNQHXJ0tFYHX8sImUU48N6zR0tzBFqCVaBDgP4IvlcJb808w__&amp;Key-Pair-Id=APKAIFLZBVQZ24NQH3KA</t>
  </si>
  <si>
    <t>https://m.media-amazon.com/images/M/MV5BMTgyNDQ4NDM2Nl5BMl5BanBnXkFtZTgwODI4NDk0MjI@._V1_QL75_UY281_CR3,0,190,281_.jpg</t>
  </si>
  <si>
    <t>https://imdb-video-wab.media-imdb.com/vi3539646745/1434659607842-pgv4ql-1496759025273.mp4?Expires=1687013155&amp;Signature=UrTRcAAL2oyEd5DKZcXyweNlyoxI61egXQLEw9pkg5fxqqpe4XJd8IdRrWhUYkWNqnxC3s51o~8svfbS3MUWnMhDGaDPmR9NOC~e9DP-PaaSm2EENAPuoW6mA-8q7Lj-7w-q9yOEkgaOldgLerY8LBUqXzn-LoX5mlZAw0YSRSqKkQHo6Tls57xBAyTiLaYetu240ftWpI0W6vLhc1D2dJ~M7GhGe-Uij5vVZiRPMrK~7-7aa1I5YqnJjNhFseyMZFJJA6aOe6HfuDVN6pb-vbf7N5YpPHHnY2EhS7ZU9C5sxO798JzOVxS~AyIomxzUAJTxm-ydmDrHnC1hq-Umvg__&amp;Key-Pair-Id=APKAJLOTGGE6P3RA3PTA</t>
  </si>
  <si>
    <t>https://m.media-amazon.com/images/M/MV5BYzkxMDUxYzgtZDEwMC00MzZkLWE2MzMtMzAzYzFmYTQ3MTE4XkEyXkFqcGdeQXVyNjE5MjUyOTM@._V1_QL75_UX190_CR0,2,190,281_.jpg</t>
  </si>
  <si>
    <t>https://imdb-video.media-imdb.com/vi3848847641/1434659607842-pgv4ql-1611845926388.mp4?Expires=1687013159&amp;Signature=plWmIiwp8cguypwjehf1VsCnZuAscl1VI0bpCXeOOzKqnYa1Yf6mi0Djr2QcBtyFM3~xQ8qOJ8gN8DpaA0INnlUM~fkwBFWxpC1BI8Qw7qsCs-oAk2hp6hrRw4XYp36xL8pmJG1qrvWY4Rm5E-HtEY8OuKzitozOuuiueRfQFT3ufL1V4Gdl7QSHvnE8qp-a6FwSxpZTZ1j3F9hHfVR-vfHHibpMtHkawUZlk7n4xcYJdb8ybei5Eri0jPCw0VMowo9jEVBL8iDjmjwfWHGaUIgBWwDm-6cPGupu3vzP84AZZD6Z-HOQisjXB6mvW7VqtSxAnt49llan~nkl12QS-g__&amp;Key-Pair-Id=APKAIFLZBVQZ24NQH3KA</t>
  </si>
  <si>
    <t>https://m.media-amazon.com/images/M/MV5BMTlmNzhiMWEtOWVjZC00NmM0LTgxNDItMDJmYTkxYTZkY2FjXkEyXkFqcGdeQXVyNTUyMzE4Mzg@._V1_QL75_UX190_CR0,2,190,281_.jpg</t>
  </si>
  <si>
    <t>https://imdb-video.media-imdb.com/vi926466329/1434659607842-pgv4ql-1606749451965.mp4?Expires=1687013169&amp;Signature=IcuJNXh33Omfa4xsvYCZElH0kEcD3fFaVqn8Q1v-N5qBWq-nGg0pxquIuTaON3Dkb0DR12bBQ~JoY51kxBDtVLCmldS5a3qMhjnak5feOPDfWo14al6VubYvjNt7-0hfkQPaRN5nkqJCMg9W2vfP2nqtUU7CVz-TDlxNbq5dUCkVG9ks-lIphoDZg-F-qNqwW0saoUSaJDnSr6wku13hTwvMdPM4jTGLsp6Pp~P6rqYlSWhOmOBTSOOJ9vtkHtyH3RDDs-MGcbOKovK3k5u8~JY3jSPnyvpQLm80R9FNGdP329U-P1S0kkMCAsrVbUCHi68D8bjwninmWIIE64iHpw__&amp;Key-Pair-Id=APKAIFLZBVQZ24NQH3KA</t>
  </si>
  <si>
    <t>https://m.media-amazon.com/images/M/MV5BODI2Zjc5YzMtNzQ1NS00NGVmLWExYzgtMzFlY2NiMGMzZjRjXkEyXkFqcGdeQXVyNTUyMzE4Mzg@._V1_QL75_UX190_CR0,1,190,281_.jpg</t>
  </si>
  <si>
    <t>https://imdb-video.media-imdb.com/vi1100677401/1434659607842-pgv4ql-1564210554896.mp4?Expires=1687013172&amp;Signature=NwFy79dwgCpNYXQdVqlqxCR1LU2VTt4GyMwIf8e6pN9Qn5eFu8Zbq9r8p1Um1IHj21tbMVCmYjUddEyqda2OOmjX3Qz-kWKMv~9dKE8I9yQ3C-aSZp6CzWgZUGeD~Rp6jSyx2SMT~rdNYGBkjp5fI0~XqpBbRtiF8LyFIXs8c1kCdt04odj8g6mDH7DMHX2SJbB1jY8OTsgZ~BFU1io7gDiv0Bgt0bq93Fc7iTnnZEjbtH3TqXDMTWBNg5Ku3GV4872RAvxA7LIctaE3Pdqqx9unT2ysyy8yHApfa2CjGzW2VPqZsQb2etS1FcqGFJXvTqXNU8Ao6myFIur7jLnvBA__&amp;Key-Pair-Id=APKAIFLZBVQZ24NQH3KA</t>
  </si>
  <si>
    <t>https://m.media-amazon.com/images/M/MV5BOGUxYmM4ZGEtN2IwZS00NGU1LWIzYzUtOWRmMWQ3OTUwOGFhXkEyXkFqcGdeQXVyODE5NzE3OTE@._V1_QL75_UY281_CR8,0,190,281_.jpg</t>
  </si>
  <si>
    <t>https://m.media-amazon.com/images/M/MV5BYzA0YjM3NjMtZTQ3My00NjA2LWJmZWUtNDY2ZDdjODg5YTRlXkEyXkFqcGdeQXVyODE5NzE3OTE@._V1_QL75_UY281_CR2,0,190,281_.jpg</t>
  </si>
  <si>
    <t>https://m.media-amazon.com/images/M/MV5BODBiNTk1NjUtZDY3NC00YjUwLTgxNmItMjExZjcyNDdkZjQ1XkEyXkFqcGdeQXVyNjQ2MjQ5NzM@._V1_QL75_UY281_CR3,0,190,281_.jpg</t>
  </si>
  <si>
    <t>https://imdb-video.media-imdb.com/vi701742873/1434659607842-pgv4ql-1572890678030.mp4?Expires=1687013180&amp;Signature=VBbeU0jS1IRTXSEkWwNocL0usuQrJ~FloABIwT1-ZzIw2pJo58bwOJYHQ4XlFel7djrz16VW0hFrG3vR-RcnhEATctqmovNxLdqpLXcaE7p5b3q9uMre~4TyEVzLoTwWUkompH3vxc9xr9-Da9mI9wVhPNQ86ocJvkMxrD5nnfWu50BGmm1nfGiLLAMhcvym7-lZzRq-kRBggsk7CbYEDcxyFD4ra18F94HaBfVW-qhJO8k4u8VRMBQjKlUejHQOXydFoDB33leXRyeZ2yKoxChDOG2CX~8Vs1GVb8ANIj4Y6fxtfQ1-piDLo3vltP1m4h0GMgHc5NDHerKgTTAY9A__&amp;Key-Pair-Id=APKAIFLZBVQZ24NQH3KA</t>
  </si>
  <si>
    <t>https://m.media-amazon.com/images/M/MV5BMDk0OWI0MTctYTgwZi00YTQ5LTlhM2MtYTk2NmRkYjM0YTc5XkEyXkFqcGdeQXVyMTQxNzMzNDI@._V1_QL75_UX190_CR0,2,190,281_.jpg</t>
  </si>
  <si>
    <t>https://m.media-amazon.com/images/M/MV5BNDYwZjkyMmMtNmI5My00YmI5LWI0M2EtNThhMmJjNGNmY2ZjXkEyXkFqcGdeQXVyMTAwMzUyOTc@._V1_QL75_UX190_CR0,4,190,281_.jpg</t>
  </si>
  <si>
    <t>https://imdb-video.media-imdb.com/vi980074265/1434659607842-pgv4ql-1579885423650.mp4?Expires=1687013187&amp;Signature=izw0g~D1KGxSU5L42QkKW6rytrhpSs0KsqGoIssT5~-ptEmc4YybM~stN4k1~x91RigwBLQNjbg6emJZkAxppl-nmDRw5ejia7kffGjNCNErb0zkk1-eTH8oZ3H56iONO54WHVxv~27iJZppcTQgXt-~v5jG0CIl9NMIk4MEiHgRMcDlwNbuIExBnZtUmcP~nMT0hsZOGeiopsFngZU5oFG~Os6JjR~Vou-UjsTiJMNBUo1mjFwbQV93d6~PXX~IubiTbbeEfoyNixUXVOJUgrkmLcFQWRDGtQLTZ3EU8Psw-VHV2b7jSVHTciWgRZONnhBoomrRTsRe2claQiwOpA__&amp;Key-Pair-Id=APKAIFLZBVQZ24NQH3KA</t>
  </si>
  <si>
    <t>https://m.media-amazon.com/images/M/MV5BN2EyYTAyNjAtNGQ3MC00NTE0LThmNGItN2Q4MWY2YzMyYzczXkEyXkFqcGdeQXVyNDk3NzU2MTQ@._V1_QL75_UX190_CR0,1,190,281_.jpg</t>
  </si>
  <si>
    <t>https://imdb-video.media-imdb.com/vi2811691289/1434659607842-pgv4ql-1563453706316.mp4?Expires=1687013194&amp;Signature=rRtl79ZhN~O4ZjOsPqshBUE1oDJ3DXTMrps49N24DXYNIL~FWnb-nuCkW6fE6b5X~unC5ca07nStB6dq8h~IhzqAqEPLoeFsOyfS0hzEBYVOAQ28iZHJKJHpoZKYwsS~pzcgw3mJK0jdDMsTYApxx144y3MnUsnJUmpnH8T~MllpDouH8N~q2oBWvjjiRdDVmCFgI-4G00~5fsXVDXPIRTP8Tfzp3f8aljdIf9ih-Qj1YJ5SqN8~6zHL8lK~5UYveib0CrRvoWeGvrOKortdwF1RGyc9N8fztBnPe8uc1RqH2rgSvevjmh8N9LRzsAIlsYn-w3urty~y~rV5FPrN4w__&amp;Key-Pair-Id=APKAIFLZBVQZ24NQH3KA</t>
  </si>
  <si>
    <t>https://m.media-amazon.com/images/M/MV5BNzMzNmU1OWEtMTgwNy00NDc1LTg3Y2YtNTJlMmE3YjRkMDM4XkEyXkFqcGdeQXVyNjE4OTY3NTg@._V1_QL75_UY281_CR5,0,190,281_.jpg</t>
  </si>
  <si>
    <t>https://imdb-video.media-imdb.com/vi3072638745/1434659607842-pgv4ql-1575982766424.mp4?Expires=1687013195&amp;Signature=rEwAghOCTZGb0s2dfBIkYDx3PGHpGwl5HkMWZ9-DHFtyQpSCUvYMKSccB3on4qAPhlPXIK9qk41cJj5B~-VwGdasXgc-6RgxXTyyCP6f2NoRoT55ECa2UstG0j9jnVjOMuase3Gxx5ui5FoJgbpGsSQ3o5MM5HmiFDeQjOAeiQrFoYcHLhapFmL7U06sj49d0pc8g3k9qhT0PT4MmPQmEY4nDOPOuh--ZUe4-VIWJyPPqi5rumfBhSwj0sJo7oLpqhHIlmn0eyEwqOsxWt8jAvoUvlAB7WuLbreOjw~lDmLMU4Foj2r6o7o8ODpeCcYRTf46l~1brPiEyd8lzN3oow__&amp;Key-Pair-Id=APKAIFLZBVQZ24NQH3KA</t>
  </si>
  <si>
    <t>https://m.media-amazon.com/images/M/MV5BZTEyNmZmZWItN2I0MS00ZTc3LTg1YmEtYTg0ODEwNzg3MTg4XkEyXkFqcGdeQXVyMTAwMzUyOTc@._V1_QL75_UX190_CR0,5,190,281_.jpg</t>
  </si>
  <si>
    <t>https://imdb-video.media-imdb.com/vi74104601/1434659607842-pgv4ql-1579885375696.mp4?Expires=1687013196&amp;Signature=g6mHcZKLzBdUM1MzfGFIMch9Z5VyZW5gbSN3WzQHx15m7NkGhL41Lw82DR-8Rx49-RYLRUxZG2mVQDwSNJoLgS4ICETPMOmtTGrjX9Ft~zmW8A9cEiIyE6jl8s5hhzUIH4k1Av5p3O2mPY4bctFQPvi9SGb3LV3US0QhS~Q0f0d4ifDtQUOP4lr3iZOndTXWpyXQsXxvRzPy7al3xdLDVWtQTKy8TXO3DXEhA4kOJbadw5D7WXh5xkX758JCjXIiQ2ittkCZGlQoEBhdh6CI6~fI~XGFL9vvC4x~xFrARBklATIsDxxhgaEvKkJxrN0gSXsJRDQzxz2teig6mlkMdQ__&amp;Key-Pair-Id=APKAIFLZBVQZ24NQH3KA</t>
  </si>
  <si>
    <t>https://m.media-amazon.com/images/M/MV5BYWYzNDQ2ODYtOTM5ZS00M2FlLWFiNTItZjlmMDk0ZDkyZmQ4XkEyXkFqcGdeQXVyMzQwMTY2Nzk@._V1_QL75_UX190_CR0,0,190,281_.jpg</t>
  </si>
  <si>
    <t>https://imdb-video.media-imdb.com/vi637059609/1434659607842-pgv4ql-1653410845819.mp4?Expires=1687013201&amp;Signature=EZ6E6MftHCuE3rGx~~~3zAGIoDkZuLajBtsJgS6NI7r2lhjrGrbV8RCdBipPp~qCyYvyDuezwr7S77o75XwRmZ0vKu~WvJfeFlHg9YhEZD4IlhNBlWQCxuXnQ0K3bZNoccFkHgCxaRuOM4Dk~VE8wOZS61SexdJpxtYvHmhibBu~7Kfax9IFeeX8GNCiUP05UYCf4Afc01f4j6SVQ7wborZiVXdToQwjHeCSFuiE262YgsZE90lVW0vxGQUCSuaQ1MGkNQxHzlKTnqv1oQac5NccG0WPQ1b2aohItNTVPjNxDooEyG5-jr6YzagFBqA9cwnrY7xMf7I0fh7j7RbHLQ__&amp;Key-Pair-Id=APKAIFLZBVQZ24NQH3KA</t>
  </si>
  <si>
    <t>https://m.media-amazon.com/images/M/MV5BY2RmOGEzODUtNDIwNC00YzY0LThjNjMtZmUwMjY4ZGU5MTE4XkEyXkFqcGdeQXVyNDk0MDg4NDk@._V1_QL75_UX190_CR0,4,190,281_.jpg</t>
  </si>
  <si>
    <t>https://imdb-video.media-imdb.com/vi857652761/1434659607842-pgv4ql-1593769895363.mp4?Expires=1687013203&amp;Signature=hFHnmGKKOzywUFRx9TcKqlIV0w7TeG-mYTrTD5dO4AsHerEJmhChPotzpJZj7YluttauTBMvJMYJ6VxWdrpvGgvVnz5XzLFTdPzHdHrGCubvuDwyPq6Cc8VOj0LKIyTBxbU39F~Upyly0BXxGAj-xe5-rE2YlkoiV8HQfB1DJEtHv1LejbPHPBGwFWV8FthyXOtox~lXzK54T~iFYFvVWbVC7xXbW36mwil3VqU7zrvvV3f2oB3t~B-9vhfqmwx95KhO5Db0hmUdDtHiVonZoK2WdezcHgiRYTyHvteQgjPr4gbXkmNvjmkVvyTEXHBecCtPHZtBxljygneyP5z~og__&amp;Key-Pair-Id=APKAIFLZBVQZ24NQH3KA</t>
  </si>
  <si>
    <t>https://m.media-amazon.com/images/M/MV5BMjljZTAwMGEtMzFiNS00NjIzLWFhYmQtNmE5YmJjNzRjYzJhXkEyXkFqcGdeQXVyMTUzMDUzNTI3._V1_QL75_UX190_CR0,0,190,281_.jpg</t>
  </si>
  <si>
    <t>https://imdb-video.media-imdb.com/vi2662138137/1434659607842-pgv4ql-1563821899033.mp4?Expires=1687013212&amp;Signature=RGvI3tWbjrM94Zb9zygu5MN4M3mDphKg0U-HGLguSwqLe76Lfs9u6tgJR-TP2kFidX-sutzYIgFQL5PvFbpxWKKLWcsS0-5Wdjn6e619U3mI6arvLCjqhXAD-B2yZ8l7t6mgYBzLZqGKHKPNkjppnG39qqC1qjYA9lol2jKpBG9A0WCFttdGmMr2FWZgSnEifWaBCptuVSeaDaWb7C0IxoHO7~CwN0TRl~tlT61kVUri-Pp0tZBzh5osdnnc7fE0ucgdcTIXk4DNY6Wtj3-4Nk~NlRRV9uRfKKegSbI5EiY~Q6BeGTXCjqIOtizC0EAuPhzsX6iMmaGiIbOI-rLXNw__&amp;Key-Pair-Id=APKAIFLZBVQZ24NQH3KA</t>
  </si>
  <si>
    <t>https://m.media-amazon.com/images/M/MV5BN2YwMjE3OGYtMTNiMS00NDk5LWExY2EtN2Y0ZjlkMDUzM2Q5XkEyXkFqcGdeQXVyMTQ2MjQyNDc@._V1_QL75_UX190_CR0,1,190,281_.jpg</t>
  </si>
  <si>
    <t>https://m.media-amazon.com/images/M/MV5BN2I0NzQzOTgtMmEwMi00Y2I2LWFjNTItNmNmNjY2YTlmZDEzXkEyXkFqcGdeQXVyMTEzNTMwMzQ0._V1_QL75_UX190_CR0,0,190,281_.jpg</t>
  </si>
  <si>
    <t>https://m.media-amazon.com/images/M/MV5BNTYzMjZkZDAtNDI2YS00ZjFjLTk1NjMtYzc3ZWVhNjFjMGU2XkEyXkFqcGdeQXVyMjUzOTY1NTc@._V1_QL75_UX190_CR0,2,190,281_.jpg</t>
  </si>
  <si>
    <t>https://m.media-amazon.com/images/M/MV5BMjZjNjBhNDUtMzBkOS00MWRhLTgzMjEtYTM4NjdmODVmMWJjXkEyXkFqcGdeQXVyMjY0MjA2Mjk@._V1_QL75_UX190_CR0,2,190,281_.jpg</t>
  </si>
  <si>
    <t>https://imdb-video.media-imdb.com/vi2924920345/1434659607842-pgv4ql-1597256174059.mp4?Expires=1687013221&amp;Signature=CnWMtee-SaET~6nDYxddlOu9zoK6Kdh3WU7Q3l8Rnll6~tIpRIf-Ws07fASDu7oSvb4kBKqrKMGLHYlTZNrNGiIoWofhDtJPAxZIx-Z1~-4OG1fb4ggtEexnXdsCqA1-LRkxLB5ymstXxhfAwVcOWJzhIwnZaD~ms2YwgEaJrQQcCgSmu1aHwesSvJqhA3RKVRMoksXEpRjaiaO4C86hpqnwWlBDonBViaF9PFGFLtLigjGkL8G7jDF61bU0zHOplY3uPxcdWDxS1XzxM3uh6mNXiejXqlqbFvKkjqlVSEhjsX4hyomZGfWbMXQYLvj-KheKjrKYbgjW929q09OCDQ__&amp;Key-Pair-Id=APKAIFLZBVQZ24NQH3KA</t>
  </si>
  <si>
    <t>https://m.media-amazon.com/images/M/MV5BMDI5ZDU2OWItZTkyMy00NTYwLTgwNjktNGRjNjgxNzJkM2M1XkEyXkFqcGdeQXVyMjY5ODU3OA@@._V1_QL75_UY281_CR11,0,190,281_.jpg</t>
  </si>
  <si>
    <t>https://imdb-video.media-imdb.com/vi586006809/1434659607842-pgv4ql-1603881924594.mp4?Expires=1687013228&amp;Signature=WSq1Bw2fbGO96x~hPQ0uCsvvJmUdgHtyfuk0Phw~RQkUoSK~JmrNcrnYdK35Sm6xUjUFFUVfK~zf30LSB6E5s8y4XsSWxZkZ8BnpNDVdAymizU6d0d3-GA4OytJxCY6WdNeIke494L~NZQv-vZYhYlvjREi0fA3bvBgejRwFJdHWseieF9MdtqLSDn4VE8IUSnaNhJ8n0tbjFXBdT4sntBL9wjrmYefrfvlVWvat3CZx-VmlKZgxxPjIUbmPCdOhUd7Ffs15Z8sKPn8Ek6HK9x26EvG7CraRaT96~Rrbk9qQwfONzEHMvpgUgVmYlK~7F~1yXiYTQRB6nqttEZJiwg__&amp;Key-Pair-Id=APKAIFLZBVQZ24NQH3KA</t>
  </si>
  <si>
    <t>https://m.media-amazon.com/images/M/MV5BZTkxOGE0YjEtMTRjNi00MzRkLTkwMzEtNjZhOWM2YjQyYzI0XkEyXkFqcGdeQXVyMTAwMzUyOTc@._V1_QL75_UX190_CR0,5,190,281_.jpg</t>
  </si>
  <si>
    <t>https://imdb-video.media-imdb.com/vi2036317977/1434659607842-pgv4ql-1581121380808.mp4?Expires=1687013230&amp;Signature=igBF3WVtlcb5sUnyEDj4OSpFxgjW~JG3yozCjnh~UXnjEx2yoI3sGYC10y4IQ6nsPIWo7xhFezWEZfQIjfrLVuwX6yj-tBmtn76r8jP8lRp5uph4ZvsFpzpdWvOTtriLHUmSCli7JLL5eLGKHuBSor1kimjS-0p6mpOb~hciaaPptn6gYfbEPWlYQ2oLoo6nlP-CaIV9tr2k5LGNqhn1x3Bk2Wb2Ecoe2D9ZWVmwKjRAMSw~-jUCF22DA3o-YETPAnCEtgonSqpgnODqoo0IhIiA1SsYveHKb~4KEkBw-m99s~eh9-LBWBkpuRfPm-q7pf1nn-x5wQwEWW5z9Axn2Q__&amp;Key-Pair-Id=APKAIFLZBVQZ24NQH3KA</t>
  </si>
  <si>
    <t>https://m.media-amazon.com/images/M/MV5BNTA2YTI5YjUtZWI4Zi00NWQ5LWFiYmEtOTBmNTUyNDAwNjllXkEyXkFqcGdeQXVyNjIzNzM4NzA@._V1_QL75_UX190_CR0,0,190,281_.jpg</t>
  </si>
  <si>
    <t>https://imdb-video.media-imdb.com/vi3884956697/1434659607842-pgv4ql-1556315129388.mp4?Expires=1687013230&amp;Signature=qzVt0BnhL7nHErpZXraDlaCoD9D8cVZJDIGQydPeJDgzSFbktsCqKrrgOAA9GBkCG-Rz-2r1k4cyIhe-DG7jg26J8Fq8Ld3sKR1C0VqTH77yPkNTqIzzXRuP7qBOHB00ycFj~1Rn9t4w88-qP5h0SNXMiNjvyXyhegmy8gl1OzoQ1pj3WZMABrbhwalrSJcNipm4r7QWT3px0nOb2NihwtUdhbHHxhA0xP3PXoCslGgh9YuJ7zLLIOvbRAWLEnaUg8arRO4If0Z4C6NJnpLpPFgA6igP6TqKCR0Dyt2RKf9OKXygMJakHU-whMSThWvpgtnWy-a3aH0IyiGX4Y1l7Q__&amp;Key-Pair-Id=APKAIFLZBVQZ24NQH3KA</t>
  </si>
  <si>
    <t>https://m.media-amazon.com/images/M/MV5BMjE1MTA1NjMzNl5BMl5BanBnXkFtZTgwNDUzNDYzMzE@._V1_QL75_UX190_CR0,0,190,281_.jpg</t>
  </si>
  <si>
    <t>https://imdb-video.media-imdb.com/vi4154702361/1434659607842-pgv4ql-1564424639066.mp4?Expires=1687013239&amp;Signature=K7U4ICAfsiCwclgGo7WGVbBl6Z8RJwHXUCO4tVJStVv2IrlbxcYDXlBqRxCmMeTcWt8fPKkTzGHGj-MAshwYv6MNFOsijZHz07voAFBrCnfv4NOPtVd3MSjqhGzFNnUJM1NI5~I89K-tjMLrVei1czNhek1UhFZA0x7Fhnu8VD0Qn08jk8OnAHpBs3jO0DpNfD6me3Td8xKAcx4TaTKBnTEn-KXXX1OgRv25QUtzaIRAZQLruo8wWI1g4fn53Exe2hWaFR6GWnrfIZ7lg3CYzvlsoSbicy9klsk4ydrXg1ufPeIk34HDnMoqhX540ayFj98S3Z5BvFiLRS10GN3zhA__&amp;Key-Pair-Id=APKAIFLZBVQZ24NQH3KA</t>
  </si>
  <si>
    <t>https://m.media-amazon.com/images/M/MV5BNjliNzAxMDAtNzQ2NS00NmYxLTg1MzAtMTI3NzQwMWY5MzRiXkEyXkFqcGdeQXVyMTE4NTI5NTA@._V1_QL75_UY281_CR14,0,190,281_.jpg</t>
  </si>
  <si>
    <t>https://imdb-video.media-imdb.com/vi2408168985/1434659607842-pgv4ql-1586217341277.mp4?Expires=1687013240&amp;Signature=u0K9TdAzaWlDA7pEyksfnuV1f8zzq8zXmkoXkUu2VFWoU5ACvWnTT1UDwP2C7kCGlX9lqV~E64hMSLzvoWCKn3vwXrnVRtNUwtRlsUGS6zSOnVruV2JixaFj5ExR62K4EhtMRMg7ol5668FmjVCaxn~kNWIRtfmjZjpwiFQccoE47AoCu3rx03nVwhFmkV8uKfBTRdBQP8q5cM2TeOqILcRNAzstJIDzdkSM0g2~qom6i2GXVM2tgPdw0wLsHk6ymfNo5hnZfH1ALKJgteLP-nnAXsH2z0~WfYkd6hScyluh30ZmtdTJZM~WFTDV98Qu14AmIXc5fJlY~~ah2LYy8g__&amp;Key-Pair-Id=APKAIFLZBVQZ24NQH3KA</t>
  </si>
  <si>
    <t>https://m.media-amazon.com/images/M/MV5BZTE3ZjdiYTYtOTUzZC00OTU3LTg5YjMtMjI2MjEyM2Q4MjM4XkEyXkFqcGdeQXVyNjU0NTI0Nw@@._V1_QL75_UX190_CR0,9,190,281_.jpg</t>
  </si>
  <si>
    <t>https://m.media-amazon.com/images/M/MV5BMDQxY2M1ZTQtNWZmZi00NTIxLWFmMWQtMjVmNTIxNDU3MTNhXkEyXkFqcGdeQXVyMTAwMzUyOTc@._V1_QL75_UX190_CR0,4,190,281_.jpg</t>
  </si>
  <si>
    <t>https://imdb-video.media-imdb.com/vi1596374297/1434659607842-pgv4ql-1554901144890.mp4?Expires=1687013250&amp;Signature=HzcMGhw9znNFTzMvLIsyQKVcWFhyTpiUtqupRTfAxYS3TQlCtL7N2wDHntCR3z0ev6ENid96tkLI6X--uNk2yhJGi4zr1kw80RO1aeSl3OQ3OU8KbnieN3rF9x5-5uUtcGuVKswg8ZM4TkzEbNWSp0A-u6bGkso~GvurV9FRczcCpRVYPwmmwXt1b8xKGUt3q3XzJnNBGd8d9ZJ~qE7lpHu~ms~VCQxO-8Vmax5pJMf~inhp8-s0RYmbwyyeOSi8n3-A-ktspsaG1TZ1XNvNInoPbG6Uc3EeBjaXb90ueEYRoOKTAAtATepjQDOcTMPT~bMZBPH5hvony63iFYeAhQ__&amp;Key-Pair-Id=APKAIFLZBVQZ24NQH3KA</t>
  </si>
  <si>
    <t>https://m.media-amazon.com/images/M/MV5BYTllOGIzZjMtNmYwZC00YmFiLThiMDYtZmVhNjcwNTQwYzNiXkEyXkFqcGdeQXVyMDY4MzkyNw@@._V1_QL75_UY281_CR5,0,190,281_.jpg</t>
  </si>
  <si>
    <t>https://m.media-amazon.com/images/M/MV5BYzQxMjY0NjEtMjM0Mi00M2I1LThmYzItNTBjMDE1NmU4NjBlXkEyXkFqcGdeQXVyNzE2NDk3NTY@._V1_QL75_UX190_CR0,3,190,281_.jpg</t>
  </si>
  <si>
    <t>https://imdb-video.media-imdb.com/vi3826190105/1434659607842-pgv4ql-1564182821642.mp4?Expires=1687013253&amp;Signature=ufq1cr-WQz3tUr3nXxXPUAxo9Md-ZkCXgARPH1nSfFFTOpD4Ej~Urs2Rk6fuzh67CxnfoAgXM7S8n5oE4Qx23AVVKbbws2Y2ev7PoJK~DGBYFMCuMkIjspGaygBF-OcpB~pVBUv-Xi9-aYyRdYRhUZqm6ya~nmW5JTlAMs3uaiCiKWjJaxihtZJl1AlIRGurNp6l7PPLv2XfBN2NMXlCIvrJG4E-XSrX7MvJSO-j4RJf~U6S00ipno6WMd1M6V6N0~x-PeousPhuKx4SFrLggA~O-S4dEFSBW9LWoHA7CE1li3YyJ~aqh2AxK7kn8AkC5fbHm9rnANhk6z5lgQymdA__&amp;Key-Pair-Id=APKAIFLZBVQZ24NQH3KA</t>
  </si>
  <si>
    <t>https://m.media-amazon.com/images/M/MV5BY2YyNWVhNzYtMjNkNS00YTNlLTlkYjYtMDVmMWExNTAxNGFlXkEyXkFqcGdeQXVyNjc1NTYyMjg@._V1_QL75_UX190_CR0,1,190,281_.jpg</t>
  </si>
  <si>
    <t>https://imdb-video.media-imdb.com/vi1223296025/1434659607842-pgv4ql-1564592829312.mp4?Expires=1687013258&amp;Signature=N1~FDpvf6IXDSXe1moZf76mcsEUINWhapfcxBkdp3NuuRrpvS1E6SelZO1RB6sOhJS4yf52Wmw6Nzp7x0hIPIvCcRst8drYtg7c9ZHGpDCx7SA03rL6zcXLp5RiSLt45TYWfSHzfZ2iQxxmQbEzsFnBpvrOyL6al5VsqCBmUgPk-QuAVFWM4C6dGSpCPkloZ0Ieej-t2eXTT6b6fxDRh738aHj6GRotYgnkYcpregWbjbI-HhPd4LfFAydjSUZEK29MyWxfkiP1BXeVVYaaSBw05WfrUt9P3h4g8fgbs0Frw3WWfeUpA~gPB4Gwou2pfSlps3QU6~hgQhCFanLvfHA__&amp;Key-Pair-Id=APKAIFLZBVQZ24NQH3KA</t>
  </si>
  <si>
    <t>https://m.media-amazon.com/images/M/MV5BMzZiMzFhYWYtNGM2OS00NWVmLWEwNjAtMzNjYjQ2OWFiZDQwXkEyXkFqcGdeQXVyNDY2MTk1ODk@._V1_QL75_UY281_CR3,0,190,281_.jpg</t>
  </si>
  <si>
    <t>https://m.media-amazon.com/images/M/MV5BNzhkMDg2NGYtODllYy00NDlmLTk3ODUtNGI0ODBkNTlkMTBjXkEyXkFqcGdeQXVyMjA0MzYwMDY@._V1_QL75_UX190_CR0,6,190,281_.jpg</t>
  </si>
  <si>
    <t>https://imdb-video.media-imdb.com/vi576700185/1434659607842-pgv4ql-1581119144748.mp4?Expires=1687013262&amp;Signature=VUwvvVplSgx2E~7R3vvXJV8UNYkG1ktC2--1E2m0J1CLjrcaD7mSMwWY-0C-zjCaAv1rb1QZQ7AWr4gDIIdcbHLZ9kryC0XtVTizINd9e96iPDOUn1tCN9K6SWuW4tajIMq0VwWoJ4zl~1EikTIDEQC0Nr2XZjsX2n-38j49XDEFr~MemnAwgRfT3mQ7A23BbRpf9Mx028kiI5VxWIsCrrspiydHvkX6pTk753SgLhtGBY6QsqZ0gb2vpBJLf56f1Ls5RWYv4x7tUQh9XyNGt6VFkJsnl2w1LnkwudJbK2XX096MhIkghX0ro1bv5UgwgLJfY1GWLcnB4hVExhnH5A__&amp;Key-Pair-Id=APKAIFLZBVQZ24NQH3KA</t>
  </si>
  <si>
    <t>https://m.media-amazon.com/images/M/MV5BMTg1Mzc5NTE4NF5BMl5BanBnXkFtZTcwMzI0MDQ1NA@@._V1_QL75_UY281_CR10,0,190,281_.jpg</t>
  </si>
  <si>
    <t>https://imdb-video.media-imdb.com/vi2259205913/1434659607842-pgv4ql-1568135182419.mp4?Expires=1687013268&amp;Signature=BT7xYpIpDJK8TwFtB7aXdHbeZVRvd3aCI6Fj9FoMRaSnE7Q4m30FziT0Kepq64m1kd6j1M0trYvJ0pNrv6VOOLDyn0YAz9XuMsbfIkPn03S6Y5MP0Rni7lf3cmpx53msF1XLiGlK6tQIDkQRXZ7ySB1vrncQhf2Kv1t9Te-bLF-AJMzS4i9-IdqC98CuGGd~GXFih52HVg8u5UGsG4wPH~PTygkJAw4VkQjkl4muBbxI46H1X5Dsg5WiHAH6bzAgUuZrsk47cLDWq-8tEwKEC8ppVDHcfK4PE6w-HssRijGvDTS3OIBFIQNpIerofnOH7KMSKS9U84qGdxlLv7YOYA__&amp;Key-Pair-Id=APKAIFLZBVQZ24NQH3KA</t>
  </si>
  <si>
    <t>https://m.media-amazon.com/images/M/MV5BODU5MGE3ZDMtZDQ2ZS00OGU4LWFiYzAtMDA1Y2YzZTI3MmZmXkEyXkFqcGdeQXVyMTQ2MjQyNDc@._V1_QL75_UY281_CR1,0,190,281_.jpg</t>
  </si>
  <si>
    <t>https://m.media-amazon.com/images/M/MV5BN2E0MjBkNjEtY2IxYi00MTIwLThjZWItNTk5MGRkNTU2MmZmXkEyXkFqcGdeQXVyMjM3MDE4Njc@._V1_QL75_UY281_CR4,0,190,281_.jpg</t>
  </si>
  <si>
    <t>https://m.media-amazon.com/images/M/MV5BNTU2M2Q0YzktZGE4MC00YTQ1LWJmZGUtYzdjZTdiODBkY2ZmXkEyXkFqcGdeQXVyMjgyNjk3MzE@._V1_QL75_UY281_CR0,0,190,281_.jpg</t>
  </si>
  <si>
    <t>https://imdb-video.media-imdb.com/vi3488587289/1434659607842-pgv4ql-1563460770764.mp4?Expires=1687013280&amp;Signature=ulCh6p7F608VlRGY8UEX-4Z0RZz1YDDo3VuB7jZjiBDDLJ5E-Mgegg7s4bKkHsYFmQfMwiw5-V3NNZyKGXXN4K919oaJz0AhH9RsUXUVV2w-fTPrsdrQ~w8TwW9mz95Jlw5l99cM0unyYg-Z1~8rn~asmu~a7cxTape~UrzEWmwn975-r9CoqTSqEzHIG-JaUaPasDfCxOVAq4xGNRM~J9A8OmC2vqWgDBBo4b5~tJGHCUn~rqa-pPyxSDH3uFeeM3t26Blzzppac3ikZDwlxk5SdodqwNfJ-0BKPls9oqF1~gly-ovGLsbMezJfcQ0S-WMJUACikxrjA2qutmVlqg__&amp;Key-Pair-Id=APKAIFLZBVQZ24NQH3KA</t>
  </si>
  <si>
    <t>https://m.media-amazon.com/images/M/MV5BZjllYjViNWYtYWRjNC00NDAzLWJiNWUtOWFmNTY3ODU2YTdhXkEyXkFqcGdeQXVyMjI3NDAyNg@@._V1_QL75_UX190_CR0,0,190,281_.jpg</t>
  </si>
  <si>
    <t>https://imdb-video.media-imdb.com/vi1607713305/1434659607842-pgv4ql-1655226196556.mp4?Expires=1687013281&amp;Signature=r9VL0mdoKUnBqxvs0v5smJkRwtzfmrTRC~PJuJ5JK7yLGjvSlUVC7IGwRLUJwxzknMYKzr3kEU3ilPitwXmmdVfSyl0rcrDnKAeV570EG8EGbdXs6ilRWxhhWrsxcH-CKQkGrT9jOln1FZ0K1T2SHD8fKfDtsWGTgJp-m~eVuDtH-0PDbAjl0E3xxRKYE50SXCFFnB8UdLZFm33HM5bvPSc5SNS4OKgKhExjA6vXHROK8oj1RRHkvKxXvnNDd5x1O3EZ~SoWP40l9yjYkOGDFho-0zVz2H7SV6ieqPW4ze9jmUe2l8yddJ0xW0OnzsfzJHCVFJH6ibQ8jzMJ4D~a2g__&amp;Key-Pair-Id=APKAIFLZBVQZ24NQH3KA</t>
  </si>
  <si>
    <t>https://m.media-amazon.com/images/M/MV5BZTk1NTVjNDktYzgxMS00ZWM0LTk3MTItMjY2YTIyZWI1Mjc5XkEyXkFqcGdeQXVyNDkwMzY5NjQ@._V1_QL75_UY281_CR25,0,190,281_.jpg</t>
  </si>
  <si>
    <t>https://m.media-amazon.com/images/M/MV5BYmEwMmU0ODItZjlhZC00YzJhLWFlYjYtYWY0YTY1YjcwZjIxXkEyXkFqcGdeQXVyNjg3MTIwODI@._V1_QL75_UY281_CR3,0,190,281_.jpg</t>
  </si>
  <si>
    <t>https://m.media-amazon.com/images/M/MV5BZGU0NTJjOWQtZDNmMy00OTYyLWI1YTItMmQ0NmMwNjBlYWQyXkEyXkFqcGdeQXVyMjUzOTY1NTc@._V1_QL75_UX190_CR0,4,190,281_.jpg</t>
  </si>
  <si>
    <t>https://imdb-video.media-imdb.com/vi1648869657/1434659607842-pgv4ql-1613590281210.mp4?Expires=1687013290&amp;Signature=aYVPBEe91hpbXL4ocinND6LH~ktLyUj~5O0bBzlDi2zpylQUa0R6hDnCPUf5sFxJnJKpSK1aTtaJnsY9bMo0Z1fkM9oX~G4qG2sQHaY6ejvAzhOumLJ763wiDXPzRRJqOv3eHHtZsXZRfM-bQ5Fg40e78GbyOTgAdIBAAyKoGtf8vWsMJM9-Bi4f26E70u99tSK4iUu49wry3k0s4X-ewhH9iwuZEzTfSkqal6XGMgCIp8wixKWbGT1~oEzp3nwoVTMkicj-8jlm91l7FbMUrsZZWn-hMKd9HWtvm8gVTwWqVN7Q3QTNrNMingF3TOEFnCL-RUhRyGLWMcPDxIflYg__&amp;Key-Pair-Id=APKAIFLZBVQZ24NQH3KA</t>
  </si>
  <si>
    <t>https://m.media-amazon.com/images/M/MV5BM2E1OTkyN2QtMjI4NS00MGRmLTkxZmMtNjgyY2NhNTkzMjEwXkEyXkFqcGdeQXVyNzc5MjA3OA@@._V1_QL75_UX190_CR0,4,190,281_.jpg</t>
  </si>
  <si>
    <t>https://m.media-amazon.com/images/M/MV5BMzMyNjJiY2YtMmU1OC00NjI3LWI1NDktMjExMTcwZTNkODY1XkEyXkFqcGdeQXVyMjUzOTY1NTc@._V1_QL75_UX190_CR0,4,190,281_.jpg</t>
  </si>
  <si>
    <t>https://m.media-amazon.com/images/M/MV5BN2NiOTg5ZjgtNzkwNy00YmZhLWFhYjgtMzUwODlmNzM2ZjkyXkEyXkFqcGdeQXVyNDUzOTQ5MjY@._V1_QL75_UY281_CR3,0,190,281_.jpg</t>
  </si>
  <si>
    <t>https://m.media-amazon.com/images/M/MV5BMTcxNjcyNzMxNV5BMl5BanBnXkFtZTcwNzEzODI1MQ@@._V1_QL75_UY281_CR5,0,190,281_.jpg</t>
  </si>
  <si>
    <t>https://m.media-amazon.com/images/M/MV5BOGIzZjEyMTAtZGU2Ny00OWE0LWJhOTYtNDYxMjVmZDBjYjA3XkEyXkFqcGdeQXVyMTQxNzMzNDI@._V1_QL75_UX190_CR0,2,190,281_.jpg</t>
  </si>
  <si>
    <t>https://imdb-video.media-imdb.com/vi1369947673/1434659607842-pgv4ql-1583753095843.mp4?Expires=1687013310&amp;Signature=NJhe3t5JEFAs60XH3Yo2nYY0xDIgoYptGZ0jevw-7hAzHnHH2EBXrPjciGR6WeQKIS7tSbsukhiZsrAsAueV7qkLiohFQt3kjNnoj-BtGEdIM2nRWZnhfySftQ2uy8M3D~D5zkd-yhiAhJ3ODWtvorHhkoj3CQUO~eeXVplEKSMgg-E9c9S1isTsph55wAp6g8ngneXRRGivDivbPpu2fikJuCYRhdvQ~TNMjQnU2-ldT8RxK3AM~7ylUADA-CUan3N4mnbA~BQQXLYHAKO37Ycu3Qpr7ZL101YcSfJcG088OyYyouD8UehiJJoBeRqDGrXJfvc73ipGT0UUwyVfbQ__&amp;Key-Pair-Id=APKAIFLZBVQZ24NQH3KA</t>
  </si>
  <si>
    <t>https://m.media-amazon.com/images/M/MV5BZDE2NzcxMWItYjgwOC00ZmEwLThiZWEtYzBjNzcyMDBlOGRhXkEyXkFqcGdeQXVyMTcxNDc5OTM@._V1_QL75_UY281_CR4,0,190,281_.jpg</t>
  </si>
  <si>
    <t>https://m.media-amazon.com/images/M/MV5BNjYwN2NlZjEtMGYxZC00NzNiLWI5NDUtZmYxOTRhODZjMjMzXkEyXkFqcGdeQXVyMTMxODk2OTU@._V1_QL75_UY281_CR0,0,190,281_.jpg</t>
  </si>
  <si>
    <t>https://imdb-video.media-imdb.com/vi2135145753/1434659607842-pgv4ql-1555514592279.mp4?Expires=1687013314&amp;Signature=RNn9PeBfZgcxDRmrWb0M9LLFQSHZ1E7RwC6tDeQevMvgfd8-lve03ZGELmjjQkWDzHIbfTqFjz4SDwMFBn1g-OKvrVvBv65tcj~eSlNVdUBVK5rWJpG78vy6aF-8jQ6boKXv6H5V4cHh9fag6T5FFFnyU3JDZfdQGYEbmqWm0PRHWcty~XIHsKx76rMuB64F5PWfUcR5q-LK4P8sqy6lAJO-Q6j0fylCKEXc7e5TLJSa-BR9L5FY8DJpiPNm-nrAtNVwQUQpDGXwgS3FdQcp~HSL~Zlvkwp0w~OSN2bJcUIH9eXaq~sjsF4tniQXGsS0qRISdgzvALNSmSY6gEsR5A__&amp;Key-Pair-Id=APKAIFLZBVQZ24NQH3KA</t>
  </si>
  <si>
    <t>https://m.media-amazon.com/images/M/MV5BOTIwZjFmNmYtZTI3YS00MGFiLTllYjUtZGNlNWJiMmM2ZmY1XkEyXkFqcGdeQXVyMTkxNjUyNQ@@._V1_QL75_UX190_CR0,0,190,281_.jpg</t>
  </si>
  <si>
    <t>https://imdb-video.media-imdb.com/vi1400291609/1434659607842-pgv4ql-1610737736190.mp4?Expires=1687013318&amp;Signature=EJa-Y5dv5OrXJfswOyVRTu~9TTamHRAgSuQ2ivqQb~ZK6CUXRfnYqENlzAjeIh9FeHGfbjRo1XLeWM8Xhb36~JkhdYv-~02AjwgdOe15i9zxdtCHkvPM2EShxY1eCIf3Lh0mxcKafGBId6g8-zW2q3HiR2oUiNyDqXoSzOVab783R-cocFyNYyxkM~y3DrlzKuvb8kUGDDGcWUkEFhi4C2buJ~I-lsP9D8k7gVUJwS~G4FbavRcJ7IPqx~BhtTZIRYJAivkppFhkmFl8Xc87R7Z-dkPt36A0DNP5edc7EVxEBTZV44sJY4L3F60ZPHN4CVM8IgPzOCy30k-MhVlIQQ__&amp;Key-Pair-Id=APKAIFLZBVQZ24NQH3KA</t>
  </si>
  <si>
    <t>https://m.media-amazon.com/images/M/MV5BNDE3NjgxZWMtZGFhZC00NzMxLWE0MTEtYzI2N2Y2MmMzN2E3XkEyXkFqcGdeQXVyNzc5MjA3OA@@._V1_QL75_UX190_CR0,0,190,281_.jpg</t>
  </si>
  <si>
    <t>https://imdb-video.media-imdb.com/vi4006855449/1434659607842-pgv4ql-1637851443991.mp4?Expires=1687013328&amp;Signature=IBqzrEjhA3zf1qKg2TJm1~W~HBqE-C2lKNQynOICzBBMRP~IFFDALZpt3SFJkCt0Zuhfyj6I8u9Lq6Z267dNCUUJBU0CMs1uRXCgo8rtumRi7jFsQQhGnfl3PMCZaz6E2XXRzjQV~Sj3Zs6E39BA-yQa7vNbcDhYnwuEuHpnPmfKturV9vblYKqd9GXnzP9zZKuruzz-444CwJXc0blGETXrlgVMh~dWdZ3Xlp1asIu1JWF-xXGfZAh7kaf9HmXvsUYx2pMic9yMFqHsg9vOgxF9XndPsKxUtnN0sEL5IIJ11DH6Z97lxUn9Xgmeg~gVCxEOzTDDPBrUcOwdNK9CrQ__&amp;Key-Pair-Id=APKAIFLZBVQZ24NQH3KA</t>
  </si>
  <si>
    <t>https://m.media-amazon.com/images/M/MV5BZTU0ODZiNTktMTI0OC00NzZjLTlhZTMtYTE3ZjVlMmVhMmI4XkEyXkFqcGdeQXVyMTQxNzMzNDI@._V1_QL75_UX190_CR0,1,190,281_.jpg</t>
  </si>
  <si>
    <t>https://m.media-amazon.com/images/M/MV5BOTU0ODA0NTM1OF5BMl5BanBnXkFtZTcwODE0MTkyMQ@@._V1_QL75_UX190_CR0,0,190,281_.jpg</t>
  </si>
  <si>
    <t>https://imdb-video.media-imdb.com/vi2543517977/1434659607842-pgv4ql-1563731679577.mp4?Expires=1687013331&amp;Signature=fqYR5kTknNF8NrxFgq-lNJf8JKq2Mnjgjm3vc-W4GhOWukpnIsWfPwQ0JQVr6iZfFmEBMaSHASI0TI5XQ-5sMoLAyQmm4rlP9R8NMu9vYRCxN8p5b~WS9uQbPG~s7Q4SoKqV2naIttmE5Ky8pvPEUvgAJvXnre4ReQKLzSD6j8M0nWg7-HykKEIIvN2OpxCZQqan-gOQej2kHU4hiXBbLj7lflL8J8695nZ0NJ9WJTp6qnrIf3~QYiaKwho7-cKjLU395ZlTELo9-ji-zAOlChnDwRKzlaVcUT3MdF5uPVM4DRHvADCi7jURLDKkPybW3mCJvW~mIxNNgk-AFYD4zw__&amp;Key-Pair-Id=APKAIFLZBVQZ24NQH3KA</t>
  </si>
  <si>
    <t>https://m.media-amazon.com/images/M/MV5BMTkwODUzODA0OV5BMl5BanBnXkFtZTgwMTA3ODkxNzE@._V1_QL75_UY281_CR3,0,190,281_.jpg</t>
  </si>
  <si>
    <t>https://imdb-video.media-imdb.com/vi3749425945/1434659607842-pgv4ql-1443566299273.mp4?Expires=1687013338&amp;Signature=iZLr~Unn6KEB1d820F4fui2rblN5dw-9-d-0ZT8DRQGeQDevC0kE-7NahFnM7Wc~WwEvHbQpSJnqR2uReTccWYw~L4PLWT~q2N~HdqHcxIv46mPhj4vm4fkh5hKsp5w97jrm6~5b-1G6spcBMdaapeqT6kTDJZPgEia1kRVw0kMtISt9fvAAO2VUFvwmC2hJyGZY89hAkoSDM0p96cx1aSTlHgvHSxkZTxijAXgo1vpGMFS9iyPQfmKXERjMdQUYTtUAUjXxa~Uj4JTqQyWPIMJ3DyS33dQKDfucaFpdPwI3laxBofUgIkh~yDG6RBMLsepqE2jHXjb-V4nAZX5B0w__&amp;Key-Pair-Id=APKAIFLZBVQZ24NQH3KA</t>
  </si>
  <si>
    <t>https://m.media-amazon.com/images/M/MV5BNGUxOGM4N2QtODkwNC00YmUyLWFjNWItMzA3MmFlZmU2YjAyXkEyXkFqcGdeQXVyMzU0NzkwMDg@._V1_QL75_UY281_CR2,0,190,281_.jpg</t>
  </si>
  <si>
    <t>https://m.media-amazon.com/images/M/MV5BMGZmODY0OWItYzA2ZC00MmIwLWEwN2EtOTU4YTlkZmYyMjRjXkEyXkFqcGdeQXVyMzg5ODk1NA@@._V1_QL75_UX190_CR0,0,190,281_.jpg</t>
  </si>
  <si>
    <t>https://imdb-video.media-imdb.com/vi1498660377/1434659607842-pgv4ql-1597071296571.mp4?Expires=1687013346&amp;Signature=OR7asorKtQWy~NaYVqp6DRI~v~zVEfCo4HF631akW0VhZt3SHS8s4OtuC2EUMiPCLjuk3wv-h6QCBmgK3vt3-E85A4f0rlA7gfVUIi4f4aJcdly7mXMNCWwG57Ye7CE~qr66vF0q5DKZFC5pp2dxXJ5oHdNt8SQ26dPZiJ-LcBsv8K-85aAHf2ZpXsD8VtQbRp8HZor6U~y31U0X6lE~zzrmpG4IQftOs5YfQbyGSpoBqKge0wx7YmtYyn~PUB3G5PyWpGzsvqfHhuxzBEE1wSJq6NmZ3OXalT5~fjiCHjpI0q-cZ5GAtgnWTAbFwGgZlbQ6lKWVHiCNce3e6CRt0Q__&amp;Key-Pair-Id=APKAIFLZBVQZ24NQH3KA</t>
  </si>
  <si>
    <t>https://m.media-amazon.com/images/M/MV5BMjAwNTE3MjQ2M15BMl5BanBnXkFtZTgwNjgzNjk2NDM@._V1_QL75_UX190_CR0,0,190,281_.jpg</t>
  </si>
  <si>
    <t>https://imdb-video.media-imdb.com/vi138066457/1434659607842-pgv4ql-1545855316383.mp4?Expires=1687013351&amp;Signature=Iv31dJkxdSKRZQn5L-qQrQgOEJCipqJuvZLsxKFO0LTGezIW5EqZQEHWnzaaR5FpIlgQXu~NUXVIzgvY0JKxNTE4eGmfRwsX1EC1klc9ewu21blcevWm~FWJR1KI4IuQSXxDOhaBp~N1Z0hY3-aBgAaP6jWuYyaAAFxf~dsq2vhY829nMKB4Al2c9uJ93tPr81wjSAiwCqDlzmYkng8JPY7F39OZcoewpDZsKLcIBZWHHC9SSEwso1z5u~r8v~vAd~JrIAEgaT48EF9xrAUZM3Pe6KEx-7htMKfg44hc9Cz9gk0CSHUqmCFQ38Mqwj0yU-a7UApN4roRpVYqu1uDUg__&amp;Key-Pair-Id=APKAIFLZBVQZ24NQH3KA</t>
  </si>
  <si>
    <t>https://m.media-amazon.com/images/M/MV5BNTJkYWU2MjQtMGI4Ny00MGZjLWIzN2QtZDFmYWFkNDQ2NzJhXkEyXkFqcGdeQXVyMTQxNzMzNDI@._V1_QL75_UX190_CR0,1,190,281_.jpg</t>
  </si>
  <si>
    <t>https://m.media-amazon.com/images/M/MV5BZGU3YjNlNTEtZTFiOS00YjlkLTljMWQtY2UyNmJhNWRjZWFiXkEyXkFqcGdeQXVyMjMwODI3NDE@._V1_QL75_UY281_CR0,0,190,281_.jpg</t>
  </si>
  <si>
    <t>https://imdb-video.media-imdb.com/vi3942824985/1434659607842-pgv4ql-1563197743027.mp4?Expires=1687013356&amp;Signature=gUBgW6Cp9dKYOiyjwXC5-4VvrJVhW8H0DT5lAcrazMQeN3Wv1814GtRWOpLZ8WGQ9y6VWZgQWWpfiiFaz2P-FKmzomBLNv32dgyfKmgh9Y7sg8MGHPWA~nPKy5FUPL8ZsVfsuT3QSDuahEKwU3tU1GlpjIq3pW7ut2M~SYUtWPWAeJxAw5KD7tnTbSqevIU9hDn399j-hq~wb3LHeDQNUYG3N4ZJQ2OTlQaTiEyaoYf5ZqJ2TX~TyRp8W8NH~yGbYqd7iY3cdZAlBxGwKLuvsVXhItvuhiTb~wcPJD0Yf-lZwajYEHhcrus7xYpEHTM2SpCbIvQVeQhUwv3ol1nvUg__&amp;Key-Pair-Id=APKAIFLZBVQZ24NQH3KA</t>
  </si>
  <si>
    <t>https://m.media-amazon.com/images/M/MV5BMzFmNDEyZWMtZjRjZi00NGMxLWEzNzUtNjk4MzU4NTllZjc5XkEyXkFqcGdeQXVyMTQ3Njg3MQ@@._V1_QL75_UX190_CR0,6,190,281_.jpg</t>
  </si>
  <si>
    <t>https://m.media-amazon.com/images/M/MV5BZGYyNDUwYjAtMTk5OC00NjQwLTg1ZDctNTE4NDQyYjBjMjgxL2ltYWdlXkEyXkFqcGdeQXVyMDI2NDg0NQ@@._V1_QL75_UX190_CR0,4,190,281_.jpg</t>
  </si>
  <si>
    <t>https://imdb-video.media-imdb.com/vi480445721/1434659607842-pgv4ql-1563731480336.mp4?Expires=1687013365&amp;Signature=SdY5NcDN9S~oLiejTrcu0IAJ2HRx3DJqebqfBPi1Zz7Lvj1SHwEFSl~jlHZxmDVx8PTWxThHrpBdIAgfHJORqKV6RYQRiScNqh40GJwyR0n1yIEH2ja-YXmpR5P5AKS41jyT52fhH~MYT4gfsBLyM6AcHq55Lt18qn3UZpwaGU1UOQKTv3jZbE9fc9NRqpKNzXZ7kOIEq0iCAKsS~1gdWx7w0P-So6FtcftzJDoCUcdwhMECAuTZMcH-JwyJTO~rwSnKyQYgZIxiAtXANINhkZyjKvS7CwlrktgamZ-SvKzPtnLQNy1ReM2Hmq~2eW~4FqTYa7zdmWHD9qfSRiUopg__&amp;Key-Pair-Id=APKAIFLZBVQZ24NQH3KA</t>
  </si>
  <si>
    <t>https://m.media-amazon.com/images/M/MV5BOTkwOTQ5NDgwNl5BMl5BanBnXkFtZTcwNTQ0MjE2Mw@@._V1_QL75_UY281_CR8,0,190,281_.jpg</t>
  </si>
  <si>
    <t>https://m.media-amazon.com/images/M/MV5BMTU3ODA0MjI0Ml5BMl5BanBnXkFtZTgwNTUwNDQxNjE@._V1_QL75_UX190_CR0,0,190,281_.jpg</t>
  </si>
  <si>
    <t>https://imdb-video.media-imdb.com/vi2502144793/1434659607842-pgv4ql-1441297871644.mp4?Expires=1687013374&amp;Signature=mntFvY~GP6mfZKZP0G0~0IKfvMtiRdraKXsBAqyfdtsNWOMuu5CaWTkYzvao~1CfwrWWnjT~LeD9rK7VAZc066BLTYS9BFBAB419qzk-PumissvYfPZxTBMVnvP7TH0XYo4Ibz6KHazqxuOhFdp0hwtv28gSn9hZMCzMmEBeU6QYcPXkBpFUTFgwEJcBpA28DAUpZWUM9093IUTqr6cwjgZT1ITzeDcHb2bdpDNAoLs8CQVHlQR5Qz3wwRXUtgoZljaNnGnlPa8zEyqZEdOnYIVzq8mxpjbqhsyA8DLbEwnVHp21eSfeWqs6IOinCmvntU8-VNoU4WZfOiA7~WJCPw__&amp;Key-Pair-Id=APKAIFLZBVQZ24NQH3KA</t>
  </si>
  <si>
    <t>https://m.media-amazon.com/images/M/MV5BMjI1NjE2ODAwOF5BMl5BanBnXkFtZTcwODU2NjE2NA@@._V1_QL75_UX190_CR0,2,190,281_.jpg</t>
  </si>
  <si>
    <t>https://imdb-video.media-imdb.com/vi1895416601/1434659607842-pgv4ql-1636130406378.mp4?Expires=1687013377&amp;Signature=sAH09g9Ss0G73XImF3Gnl3zxoSvzKmyyBb77hi8Al5BiIDQB8w0Kj0q1W~sG2OCYfxG~7eKZ5fh-QCBqGpvslInmJgF57SUTiHqyTdinO-7UaGhgiHF3QzuflqdrXOCwjvQwjxpws44oEnoLqHJdkqWH4HTf1FoOooClSYhXhIDypoVlwGD-5NmwGSFmFqo3G8CE9ogPNWhP3-Ac97hIaA6FthRtZT2iBZyVbZ-x5Dqs6UI1XH2WcupL4gywc-bJQ9nJgLf7LGNEG09Ykp-3IcTbbwFMqFSBh~l4q2~K2umQ63zFZKv6qSbO45Bn9BDu8oUasx8lMk7UbRCMhXY19A__&amp;Key-Pair-Id=APKAIFLZBVQZ24NQH3KA</t>
  </si>
  <si>
    <t>https://m.media-amazon.com/images/M/MV5BN2I2NDU1NTMtMDdjMS00NGNkLWEyMGItMzRiMzU2NjQyYzI4XkEyXkFqcGdeQXVyNDUzOTQ5MjY@._V1_QL75_UY281_CR1,0,190,281_.jpg</t>
  </si>
  <si>
    <t>https://m.media-amazon.com/images/M/MV5BMzRiMGE2MmMtM2RhMy00OWNiLTljYTktOThmMmE1YjY1NjYyXkEyXkFqcGdeQXVyMTMxODk2OTU@._V1_QL75_UX190_CR0,1,190,281_.jpg</t>
  </si>
  <si>
    <t>https://imdb-video.media-imdb.com/vi610777881/1434659607842-pgv4ql-1563860164745.mp4?Expires=1687013383&amp;Signature=IiL1YAA5Xg2cMp9AhSbLE7ZEduZ7m2U9YchqE4aXDTQRoaN7AE6wEMxTrt8Ridp7fN9H6csnpT1odRFpFgVb0eXU87BfMZxbi~2F25ojSiFitjX9LgdKMFKsvScKN6YoDvHhm6BGFe9wuyPsYQ2~9ckJwZsDo8q8c~ruUQStdlX1Uee15NwjRKALCTssXh8QVWCjJmB4EAUpiWMxsS9dpgtJp13-ErXm1MMwwNfU7XgAeVdUyDT~Sc1zxLP8URrJdwO1BuY0-z8pCM6csm3cuWzZbFUHDHVQTFlij0LvZ72m1~lehXlQqG~UeZvf1yt0PWfEcsiS1hwp6wgrXEM4DA__&amp;Key-Pair-Id=APKAIFLZBVQZ24NQH3KA</t>
  </si>
  <si>
    <t>https://m.media-amazon.com/images/M/MV5BNzcwOWU4NGEtYjUyMy00MDNlLThiN2MtYzFlMjk4Y2FhNjlmXkEyXkFqcGdeQXVyNjk1Njg5NTA@._V1_QL75_UX190_CR0,2,190,281_.jpg</t>
  </si>
  <si>
    <t>https://imdb-video.media-imdb.com/vi3014459673/1434659607842-pgv4ql-1563985198485.mp4?Expires=1687013388&amp;Signature=iT08v-LVjkMqk1FU6r6zroyK5lhMjDKpl1iHcMPJHt7nGl0ZbtqtiwzhEdkd2aSDL4diaiKdIQHxTHwQbkJNtyj1w1tWk9tMfkZLRBZEVXRqy-4pqxeHp0jY-kkH7682BehmzwBEzZohcUScifUaTU4FjD2OnXpvpyhe8OzhEQnq9aHfwwRHboSTUy9D~Oj9oy4l-dDKKYd5AP~nxsu-8mt01GnkfWTd0OgsFUnoknipDvwE9wwWOunB6CbNvx57~rWTg-Fio-PVKnxd7gQgV4-RPEEd5Sl1Ns-cjnJJABhPAEjhfpoGEuYFdRQk4vbD1fm7sQzgYOY1SSfA~jcgNg__&amp;Key-Pair-Id=APKAIFLZBVQZ24NQH3KA</t>
  </si>
  <si>
    <t>https://m.media-amazon.com/images/M/MV5BNTA1MjMzNDM2M15BMl5BanBnXkFtZTgwNTg3NzQ1NzE@._V1_QL75_UX190_CR0,10,190,281_.jpg</t>
  </si>
  <si>
    <t>https://imdb-video.media-imdb.com/vi3045306905/1434659607842-pgv4ql-1447264114142.mp4?Expires=1687013394&amp;Signature=n7twaNFW9FhRl0KqTd7oZ-ffI26cKoHqhe4PadhECFA~QjcG5iu4OjaMi3H9VSqiFYhZXlrPRv6XcGd8fEftBmE4zG-D8mbo2s-ppbvxIm6I4pHSaUgnA-jINFTS0ClE9srta9HLz4le-28nOsoz2r~Z8tR6rGJJ8g-ymx1YJ~EBL7BFFYpRoRwnR2z7wWIo~PkDY9hyVNiX-1Rdt~CmMXeHC-gZ2vOYGimUNlEIrvuWlxdAJ5YZIal88RTHEhDxiM2Nm~JxXl5Kcs0txk2K9VHSEqeSSou2~n0U17DqEtPq3n5NdwrBSoiTQWIpRkpzcAJ3kzuLPgS5jJeNzTPbfw__&amp;Key-Pair-Id=APKAIFLZBVQZ24NQH3KA</t>
  </si>
  <si>
    <t>https://m.media-amazon.com/images/M/MV5BYjQ5MTljNzYtYTZmOC00MGMxLTk5NWItMmVhMmZkZGRhYzcwXkEyXkFqcGdeQXVyMjA0MzYwMDY@._V1_QL75_UX190_CR0,1,190,281_.jpg</t>
  </si>
  <si>
    <t>https://imdb-video.media-imdb.com/vi2856688665/1434659607842-pgv4ql-1564550365351.mp4?Expires=1687013400&amp;Signature=IRMvAZeKvZJsK91Bu3IniqHrb~QRp8IVRhp7LwVH9qzf1rBH52CyatmMF8ZO0NQ~~IfuzcyMGrEJdBxd5avJ8NfAZek6iJmLInIDGTTuCarOA8WfYVYH4iQzuFIfK3Hv1ivnOkaqUA3t0OtkKAvN~6OwnwtGTU0RICcnp57JIQZPwv2tFeV0yQe-sAEov7PRdjS9gIjqN7FiWCWXB4ctw9kx3KeQJWBuyKCgU5YdSpa920F2HmDaDT1yXq5MAPKbDxqR1fs~bek2EWfA7oFvqo9GlvbZYZUlxzaP1bo0ZH43r-hsLRspzvfmdmJUTDNupqKZuNSCNFiEy1-4Cgz5~A__&amp;Key-Pair-Id=APKAIFLZBVQZ24NQH3KA</t>
  </si>
  <si>
    <t>https://m.media-amazon.com/images/M/MV5BNmExMzllOWItNzliNi00YWQ1LTkxOGItNzZmYmUzNDU2M2MyXkEyXkFqcGdeQXVyMjQwMjk0NjI@._V1_QL75_UY281_CR4,0,190,281_.jpg</t>
  </si>
  <si>
    <t>https://imdb-video.media-imdb.com/vi2947678489/1434659607842-pgv4ql-1616199337385.mp4?Expires=1687013403&amp;Signature=vANtZHAlqRBIZ4C8sueTJpRpX5qCnq3gcD-sWjWHpYhf0u4S893--Nt9bZPxmjowc-IwlXWp3zmzbEVuIAIXhLnTE~u7Zjbe4n3Q2N47KBbvDMBdTaS43XcJzQFubRw0gcmqJ7JVND1tLr4pOcMBNFspEyDL8hQrKTo-sT8gkiaB52Kq4OxAGyzYgD3GJjbavLTHkJ~OfGvU3qgZvTdl1FB-9BkWT7GMgdurGpAO4hHuwXUnY2IdubSIPV2d3NobhKAIqIS9vdQH3zjjfc5jIT7qwWqyPkQeVONB4kB5Kx9odayljg70zg~Al5vMzyzJEzpGdGS-tFRgwhRL~B2pRw__&amp;Key-Pair-Id=APKAIFLZBVQZ24NQH3KA</t>
  </si>
  <si>
    <t>https://m.media-amazon.com/images/M/MV5BZmRhNDNkNGItODAzZC00OWFkLWE4MDAtMWIzMDlmNzQwZDNiXkEyXkFqcGdeQXVyMTUzMDUzNTI3._V1_QL75_UX190_CR0,3,190,281_.jpg</t>
  </si>
  <si>
    <t>https://imdb-video.media-imdb.com/vi3216966937/1434659607842-pgv4ql-1563765211393.mp4?Expires=1687013409&amp;Signature=YwUJv4IJJ6kDu~HlzQZTy6k9lxxgWh60VC-u1t4LvGWbDUru8A-Ba7nQNq23LI8r06bmZF0UoAQCM8QuHubYab0jOQQHAAt2RMrZozzrqFKO3u~rqabO4oIap6MPcGWmrn-2d8tRMMevkGrj92gBsDcs0TEzXFBGqs0zg2Or1U7-HEbEPv51xZOQF7oT3wy~LDm2xF3Kr8KpiMSQlTY5stq2LRTSiZF7-UaFtWPdIgcBPLLgKleBPmx1qgnu8wR5frX6qk1ORO6bjOeuEESBD8ga3muvTdnmpSv2dnwQrZn7kTcD3nfdSqQPpqjGekZb0~86A1BP6GsUgLt9JGKIOw__&amp;Key-Pair-Id=APKAIFLZBVQZ24NQH3KA</t>
  </si>
  <si>
    <t>https://m.media-amazon.com/images/M/MV5BMjE4MjA0MzQ5OV5BMl5BanBnXkFtZTcwNTY3MDAwMQ@@._V1_QL75_UX190_CR0,0,190,281_.jpg</t>
  </si>
  <si>
    <t>https://imdb-video.media-imdb.com/vi3253706265/1434659607842-pgv4ql-1563762420367.mp4?Expires=1687013410&amp;Signature=iPyaetMYiffFAwi-nQuDVEUIE2jz17aid4jgbaoPrS6tsfJOSGdeZPwCvzQL6j-rctGupUnKNan0SXpoHGluo6-Po7F17DGDYdqCB0i9RV7G9U~w7~WEn4di~sfjmsUATBhpUTTB3G~1paNwfAMyA-Y6y7vsWg175AiNok69ZN8ocA4O3JEnMl83-JXYY95L6SADyKB-1ym9gi~YuEg5NDJOz~J2PgOmuOwfco1JPxQgD-AQKJZjkexEnybptOdmKsvx73DE~qWr1VTgxZQ7t0Ej0-bCZE3RRsc2rTmP3i2kufAIDWedTh2XdvNEyK4YD~KxOyABbbkf4hJUsPVzCA__&amp;Key-Pair-Id=APKAIFLZBVQZ24NQH3KA</t>
  </si>
  <si>
    <t>https://m.media-amazon.com/images/M/MV5BNzY3OWI2OGUtMDFmOS00NjQ0LTliYWUtOTc3ZTY3NDBlNThkXkEyXkFqcGdeQXVyNjk1Njg5NTA@._V1_QL75_UX190_CR0,2,190,281_.jpg</t>
  </si>
  <si>
    <t>https://imdb-video.media-imdb.com/vi563397401/1434659607842-pgv4ql-1633467536571.mp4?Expires=1687013413&amp;Signature=cKqKoTQihaU-HWvdcMcMJvOFFSyKn9PlF5bLGagMCSpfxF3X~zpT1WQN0Jpg9Fk8HQMqYsewkAR1-sGp~HW0ezOiPqeDyx8UbzKBuy~Vfu0F~hi8qdDZze1QSHEziFO0ifgKiqx5TZU0S02-YDh6T0kNsVN0tvR-Co3LEBsjUbkMluO~5TRa7ujEAjbrcKf4nTfOXaq1okF2uhcEWzMK9sIDbPvsG-kHdG8DlqqFUn5mgu-Q0owwCO6aqpLZDsQGTjJh9xN-5Rg9NJ4gO2qjEjGGzkKWcc~LRyVzBCyIh9L~GK9ru6rXbriEnVUrl25qXtdqmCSzE5ztBxEBioQNbw__&amp;Key-Pair-Id=APKAIFLZBVQZ24NQH3KA</t>
  </si>
  <si>
    <t>https://m.media-amazon.com/images/M/MV5BZDE4MzJjMjUtNDZhMS00Nzk4LThkODctYmMxZWI4ZTEwODM0XkEyXkFqcGdeQXVyMTUyNjc3NDQ4._V1_QL75_UY281_CR18,0,190,281_.jpg</t>
  </si>
  <si>
    <t>https://imdb-video.media-imdb.com/vi892911897/1434659607842-pgv4ql-1606748346693.mp4?Expires=1687013417&amp;Signature=UhZkBcouPmEZrD5qzUGxwUZTUbugkFSKnMco-odige3Y~qoBpTzTVZNQV1WXfDE~FJZcg~41Q0WiuqQ-i088AyPhXKTMEfWvc3mWn50Ngo77CvcDgjsHWzs8kFAz2XIaNvRPAFHlWKuo6jdBbPOUG0TcLVnckGk7ztsHYlwVOaA-kipsiloQr0mnSMDPSLIYZiYkgTEUgM3vrABKj2fVQL~sRqwoUozv0eyDK-mItZkikUMLy~FRPLPWBk9Uj43wL~kLMZ3tZhZXPxKun-pV13fjQYtxwkh86Ss9vhnMJIxT5VBZEBp2yrIbauUVVYcGLwTHw~sqI1s3~OygD-Mf9w__&amp;Key-Pair-Id=APKAIFLZBVQZ24NQH3KA</t>
  </si>
  <si>
    <t>https://m.media-amazon.com/images/M/MV5BMTc5MzE0MTI1N15BMl5BanBnXkFtZTcwMjcwMzYyOQ@@._V1_QL75_UX190_CR0,0,190,281_.jpg</t>
  </si>
  <si>
    <t>https://imdb-video.media-imdb.com/vi1520281113/MV5BMDg0NGNlNWQtZWJhMi00MmE2LWIxMmItMWY1OTRiYjE3ODAwXkExMV5BbXA0XkFpbWRiLWV0cy10cmFuc2NvZGU@.mp4?Expires=1687013423&amp;Signature=mlhZpBpxrtCqk5v9XvKhqGK-BB1KD6gxBHfPjQmhoxG5zGc4QyQ7lQSmimRHbvbo9DfMZtqTippofWGoKlqOrVgvtkh7KXhEjIqCAtVaHTXQYfzwc4oMw3rM4yR6sWYz5E3~iI7c4tgbZWUBcAcPaBxwY-t7prM21uSuHKr1l-jy1HRT0hpIGS2Wrz3avCkvTmR5uHw8SamlYHaV7mVNIZcrP1c1DEhCgwJtZZP00izMokdnHuARE-FcBd~G74hVvq7jkM4fWclJKlDJtK8r1iH0EHyTbzbLDNgDGbeaobLWxkYXrU-ZXpRDeubkLi4DcZD-woOYOxzVWhybFOapsg__&amp;Key-Pair-Id=APKAIFLZBVQZ24NQH3KA</t>
  </si>
  <si>
    <t>https://m.media-amazon.com/images/M/MV5BMzY0YTFlNjMtNDk5MS00MmIxLWJkNjYtZWQwYzk5NjZkZTc1XkEyXkFqcGdeQXVyNDcxNzU3MTE@._V1_QL75_UX190_CR0,0,190,281_.jpg</t>
  </si>
  <si>
    <t>https://imdb-video.media-imdb.com/vi2136913433/1434659607842-pgv4ql-1490116472761.mp4?Expires=1687013427&amp;Signature=K~RH5U58QLA~Xi~5-VXzXA4ZWmAucWZE~C-VrlVxHrFP4WN6jjiT~HOYvRZmTc3aUGjB3g8dCwprLSfkHSmE3UaHBencN44LjhHxj99z-rMDZFQbo-iBpMoPkfDH4keOx40ybHCNvpRyLB1CrgtOSdQrc494DiqqD~vkZ2KMQ7KEgMIRb38kj7J58ozXnXi-3Y6cI1NhRs5rnhXrN-pjZUzc3hTQ1fkaM31XVgDpJ~rl9U6AJjnwE38gOHGGESrFNmzGP~K4M5lT7KJvu5zE12-33g4nk8ctoe1nOweEOwmKgYIkWf1sCsIm5pOz5ZqugaHRbqLIDcRB1TPMrsRwVg__&amp;Key-Pair-Id=APKAIFLZBVQZ24NQH3KA</t>
  </si>
  <si>
    <t>https://m.media-amazon.com/images/M/MV5BZTQ5MTc1NzYtZmIyYi00YzdjLTk4OWEtMDQyNmU1MTQ2MzkzXkEyXkFqcGdeQXVyNjc1NTYyMjg@._V1_QL75_UX190_CR0,2,190,281_.jpg</t>
  </si>
  <si>
    <t>https://imdb-video.media-imdb.com/vi4131372825/1434659607842-pgv4ql-1575659288493.mp4?Expires=1687013427&amp;Signature=jwvCBQQ7njZcLmkAIpvP3pKsXrJkQMxqkOmB6G6F495TKVTadjrhecooKRbwXeYf0Z6msoXyu7IfMEXcANss3J704fTugvNRuuB9A2pusYH-IvUHM6OSUZ3eSPkQFuEoMkpVuUEJ5mppf176LLT2Y0HvbW~pmSKqwgobWYKe-gMkuHzX8-p5-VYbGGxKbw6XNIHlIzschi40EqYwhgNnNOjUsUorKRvOm2GIYjW46wUZuimmT1lZKqOjeHIkJYnUubFeyZsIZUbNXJyr8D6CoWr-ND9Ld0fDoaIah~1HxZuNCZFzi7VzrTk4yPLmNK9cOgpCIcUdlQk46RD0xyOoJg__&amp;Key-Pair-Id=APKAIFLZBVQZ24NQH3KA</t>
  </si>
  <si>
    <t>https://m.media-amazon.com/images/M/MV5BY2Q2Zjg4ZTgtYjgyZi00MTZhLThmODctOTVlZTMxMWQ2NTQ1XkEyXkFqcGdeQXVyMTU2ODA1MzI@._V1_QL75_UY281_CR0,0,190,281_.jpg</t>
  </si>
  <si>
    <t>https://m.media-amazon.com/images/M/MV5BOTc2NDM3ZTItNjk5ZS00N2Q2LWFkN2YtMmNlNWI2M2M4N2M0XkEyXkFqcGdeQXVyMTkxNjUyNQ@@._V1_QL75_UY281_CR2,0,190,281_.jpg</t>
  </si>
  <si>
    <t>https://imdb-video.media-imdb.com/vi3336027161/1434659607842-pgv4ql-1558535115932.mp4?Expires=1687013434&amp;Signature=JKI~xW9CICZEntDtpOX51rwISXqOwJYHyk0SoFkTGZqRoa9sIGXZmTD9VUL33Dj2DfoFudu2y54r~74ERDcKd1Zto~1p-4L47~zDwUZmgrPl2XJLJZcwjSUrqL4wP5wkBgBc-oQqnP5iOM3qUx0nTSfxP8sbFunoWhYaC5YfQlPxgeM3PoC1Mncli4zKr3qr1HQZxGdcs2OuWBtxzE9WqwSU8m31DaZjbzTTUoQYL-132MYexf-KYwL2RHmuCYqV1K5Coa5x2iIqO78iu2UjTc3X715bpK90CTZmU~GLlztpGeT4MZDOIImBf5l-dwp8zkfhdwVEcKoQDNZjwDoA0g__&amp;Key-Pair-Id=APKAIFLZBVQZ24NQH3KA</t>
  </si>
  <si>
    <t>https://m.media-amazon.com/images/M/MV5BN2E1NDcwNmEtNzIwNS00ZGI1LWI4YjktNGNiMzVhMTQyMDc0XkEyXkFqcGdeQXVyNTI1NDczODA@._V1_QL75_UX190_CR0,0,190,281_.jpg</t>
  </si>
  <si>
    <t>https://imdb-video.media-imdb.com/vi972603929/1434659607842-pgv4ql-1653404893808.mp4?Expires=1687013438&amp;Signature=AAgpAUZHAPrgUe3QZPOpFabZE23IqqEfgPDat0ydMFGf~TeFKoXITIm1hI7aUrr7RUP1ShzWdNN39Sjj2ZE3hn7CYqSM2peylgP~NF3W6UNbSyEvmKKfvEiyREHqc8A3hAIG2PZyJl2eIOfHthFryoOOD2eT0SZJkY4R4YaYbYrQNMYyZ11Nxg~AT5UsGKUJnSDSGPT~GYJAXKBpbKCEcx9bORX2MfoMeCUa87aJLc5x-nCkGu~O8H70GMtJa72KfGNxjco-hB1eXmoS8EczB0BIx31vs4Kf8ZElUnPOfqu5HhzQfk1FMThyT~9Sg~iUpxvWxfUIeMqpEMZ~F~b19g__&amp;Key-Pair-Id=APKAIFLZBVQZ24NQH3KA</t>
  </si>
  <si>
    <t>https://m.media-amazon.com/images/M/MV5BYmZhNDVjYjMtYWNiOC00YTIxLTgxM2UtNWFmNmQyYjZhMzRkXkEyXkFqcGdeQXVyMTQxNzMzNDI@._V1_QL75_UX190_CR0,2,190,281_.jpg</t>
  </si>
  <si>
    <t>https://imdb-video.media-imdb.com/vi4064001817/1434659607842-pgv4ql-1575479028700.mp4?Expires=1687013442&amp;Signature=lPTdRNrXxcbW6sNcUARg8J-3oNt2q82emleLUUfOL3v-MG7F1m8PyMebIgyi9-y-itGswSOCzItUx1mAuEXmXB2Fyr7ztGNmSHJqXpxmq8vC-jRoV1DNZijNkoTqA33tYlDBgqqnfuEtyJgcATc-2uZVagrJr2Hmc~w-oNYROqQxPNjkg4aUFeyIFpVWGIwI4QwKCL2~PHHGgOvej8hG~fXSQmLQnuAIxfqivBYL3KyRbIjr53Dtwvtq4iJ7~S0xYfuii8FSjShz8C2fEjRxrlfHptR6UhN9sW~ovr-7~Ii6F~ELoUPFcOyUh8JV21~onj~WcLLv-p49kkwVE3OH6Q__&amp;Key-Pair-Id=APKAIFLZBVQZ24NQH3KA</t>
  </si>
  <si>
    <t>https://m.media-amazon.com/images/M/MV5BYWZlMTk2MTYtYTlhMC00MjRiLWJlYzYtMWEzODY0NzFjYjFlXkEyXkFqcGdeQXVyMTA0MTM5NjI2._V1_QL75_UX190_CR0,4,190,281_.jpg</t>
  </si>
  <si>
    <t>https://imdb-video.media-imdb.com/vi2991692313/1434659607842-pgv4ql-1563695291638.mp4?Expires=1687013446&amp;Signature=UjNSUjCW5lxpw9DMo5zKU1afT8RPw24qvQaO5E6WR8~A-m-oYurMip~T46DDFY24UPbl4JQwBzL0qP7cxK0eIsFpKWz0ZipgleWuezLY6pItgRL2bIuEkwUmKU60bSefKFI7TzN8vX2KKCaKRVoPsvRlO3fvkk3ILdbZ-bopB1CKQwkzqWzheWg2GAc3mnd5QF-yYqXYQvnPIbyMtBYV4aT6PyZ85QvgFScxA-1Dud3wzaOXQ3UZ5~SeNJRcrcEboOiuBqEwzr7FRgyKukYftFZ72gFuee2DE1EH~NzsZWj6Ar9gAtOnVo32G79Num65NGIFKJcoz5mEoUC7HZ93kA__&amp;Key-Pair-Id=APKAIFLZBVQZ24NQH3KA</t>
  </si>
  <si>
    <t>https://m.media-amazon.com/images/M/MV5BMTc1NDgxMjg5MV5BMl5BanBnXkFtZTYwNTUxODc5._V1_QL75_UX190_CR0,0,190,281_.jpg</t>
  </si>
  <si>
    <t>https://imdb-video.media-imdb.com/vi3480142105/1434659607842-pgv4ql-1612191316916.mp4?Expires=1687013448&amp;Signature=YLf-FPNqk7ZH9ZUrHYSvptNlybZTvqeKwffM-zucVWOBNjKXw~pRDVLIcG9ZpwMKm9XpHTno0M756jVQueEDr5FR6QgIp4HhXZVqEIJ5i-zE4zMAdr9K2bUmBUJuvmLk3c10ebvjPL3WhR61GfK1xkLicV9avtCAhQsl-YKz-BqwlzyqjYzqKjrdl~-ZFidelAu-wblh1gp2GKF8oiLEvQM6Cj4F-mDJDF8FyzVsPcpQCUw7kvNqrt0-i9CJwXWwORLhotqF-saFqW3oXk3D6KXvVZGqVQQrTTLCef2M~9nz3vYSKiwUbq1rFngI9ibcfUtRImYLXfN0QMCgSDpXyw__&amp;Key-Pair-Id=APKAIFLZBVQZ24NQH3KA</t>
  </si>
  <si>
    <t>https://m.media-amazon.com/images/M/MV5BNGM0ZTU3NmItZmRmMy00YWNjLWEzMWItYzg3MzcwZmM5NjdiXkEyXkFqcGdeQXVyNDYyMDk5MTU@._V1_QL75_UY281_CR8,0,190,281_.jpg</t>
  </si>
  <si>
    <t>https://imdb-video.media-imdb.com/vi2945302553/1434659607842-pgv4ql-1617901388219.mp4?Expires=1687013451&amp;Signature=gI1HxjROmebgM9D57oYT1gLMwJJC-ROXHwfzz4xe9274xRHpk4JYp~Q~g6KIQamMy5c9Eu23Lm1v5sF-cAnu2Jd8jc0UyiHb4Jh2HhIr0bOPgpw624WA-MHBW~GGbm3czxOeOCR~HkRvMLTjmpCcAUvH6Ns2dKu1UuY1mReuZXs4WbYADcSkqoRXYtd8ICWGlxSDpB7BmWYG1OY9UXDF5fQ6Ab~OwzEsb8T9~Mi7s8H2S6VlVoVrKdHtfXXfdbKNILWNlGxrKB~HHsrSpYMYGhgkGuPcdp89~UCph5QsPNxP5xrwiVeWzdXzrN-2-C2Q9lKMxuuWep935UCpf4z4sQ__&amp;Key-Pair-Id=APKAIFLZBVQZ24NQH3KA</t>
  </si>
  <si>
    <t>https://m.media-amazon.com/images/M/MV5BNjMxMDE4MGQtNmExOS00NTZlLTkwMzMtY2JlYjRiYjdkYTllXkEyXkFqcGdeQXVyMTkxNjUyNQ@@._V1_QL75_UX190_CR0,2,190,281_.jpg</t>
  </si>
  <si>
    <t>https://imdb-video.media-imdb.com/vi653378073/1434659607842-pgv4ql-1652976828619.mp4?Expires=1687013452&amp;Signature=J9mszGGTM2kmTIBNmNWRSYmDPmumDwycOCuapeZ6LwuxRYvK5BsQMuZxG3ylIygM0Pdw1OLc0i6xGzUWdTvNcWh3oXJNZY6~Yhrew1U~lI4o0O4-IOnreh3nWwML4Q5jqDYWeQGqkYPzXRdKbmh0LiMOKEbNHhw~kb8vIFRGmbcP8pJPVuHYiVS1HX8fw7RA2y62IOCY-E2vOzsHdhNK~yLjNk3vsP0GJNXsmSTdCRiy-9BbkzBI5C9ZpzTGZvtbG8dA4dSHnQU6SZRtUmF26thH8gJN5txVhLkOhclDrYvpPS4oc-2f9vtWTiXIgYQe2qvao49JXGChWDhj2t5qdQ__&amp;Key-Pair-Id=APKAIFLZBVQZ24NQH3KA</t>
  </si>
  <si>
    <t>https://m.media-amazon.com/images/M/MV5BMGMyZWJlOTAtNmE2ZS00YWNmLTg5MDAtYjY2ZjhhMjRjYTFkXkEyXkFqcGdeQXVyNjMwMjk0MTQ@._V1_QL75_UX190_CR0,2,190,281_.jpg</t>
  </si>
  <si>
    <t>https://imdb-video.media-imdb.com/vi2930573593/1434659607842-pgv4ql-1564143567453.mp4?Expires=1687013462&amp;Signature=sotNhoQZqFbOi1efrVumfzGP6B~go49mZLbC79FAsU~FZsXe5YLaBg1eGa-9eQlA0KP7QFrrqKYi5cCN1EOdAHGdhplQ2PvAjm5r9wwvUEGGQqT3dB2W32AXM5lLYX9K5H5u3Dw8NuWhugNNPHApM5x4HtKeYPRob6MDWPYaLttJQb8B~l2x25z9-Y1xbDnEVHoLaPxJDgGlgMD9QbINBqkSMxjU-rQh9ccE96l1IY9wFQQQd3Upz9Vv3wfk8bQY6qnkxRinys4z5GopLLj425Q6XNVf-l-M8h~ClEuqqLDCSIQE~KB4aA~EGlcn1UxWuNeV7AUwPUYN1zOwaSaVnQ__&amp;Key-Pair-Id=APKAIFLZBVQZ24NQH3KA</t>
  </si>
  <si>
    <t>https://m.media-amazon.com/images/M/MV5BZDgwYWEwY2EtNzQyNC00YmUxLWI1OTEtNGE2ZWQ3NjkwODNhXkEyXkFqcGdeQXVyNzc5MjA3OA@@._V1_QL75_UX190_CR0,1,190,281_.jpg</t>
  </si>
  <si>
    <t>https://imdb-video.media-imdb.com/vi3662856473/1434659607842-pgv4ql-1612376384089.mp4?Expires=1687013466&amp;Signature=Kfy98MHwJkwzjE5G34Xag3W9Dch~eGjjwl2TA0V~dqOXxBF4ry7HrhU5l8e9QwW4JwkO59MQ3LWN~ab1N8T~PB63JHtfuWxuQ4um6yB5AVWnies358~TmDIdMwOSvFPXNb~DNu8JDU27rFsFZn~BnyQ~7tHfIqClDvL5jlFjuWqDrxMmt1mh8UiucEJ14nUqJYHktRqEsMEIoBVlmDXjldsdYbOSFE-pMhs~DbYoCRO2VfOaNRTxRgn84gnL5V9~5zupeXS1mx4fNKBxmDBwA66QAanZiPA5klrTdsghk~m7lqZoR8vFZlyjsuihHiEdYILd3E8fivk7uVhNC7UkCQ__&amp;Key-Pair-Id=APKAIFLZBVQZ24NQH3KA</t>
  </si>
  <si>
    <t>https://m.media-amazon.com/images/M/MV5BOTA1YWEyNTYtN2EzNC00YWM3LThmOWUtY2I3YTA0YjkyZmZjXkEyXkFqcGdeQXVyMTEzMTI1Mjk3._V1_QL75_UX190_CR0,0,190,281_.jpg</t>
  </si>
  <si>
    <t>https://imdb-video.media-imdb.com/vi3645489689/1434659607842-pgv4ql-1664392019121.mp4?Expires=1687013469&amp;Signature=C0MudbIIJJvntDEb61sldfWJ361quA03TH1MRUDkS4qGZli~nhr5jOx71ik9llN~RxP7t4g540~X0q~laiXnA2Ps5kzdxE-5z9d1ZCeFs~fVbgmYIv-nbaQP15IcMbp8hnOf9ld0KJaQYSAEpbU~Yb8850r1V7fbIcOReKkVdmgJY4jyWZ4NynQXGNXkPnMhKGDKUfUiXnwhRVIiRK1QdnVDLUXZszQvCQscI5XSJNhb~JpNxS-~1QwJx-6zGEm5O7hsVkXkGU2jSSgukWOgfNWU4qMZGqiIOO6pe~QIKmNHIK95KU7I7Ki6UxP6OcqB9TxMyZfUPx0XQDiL1JTs5g__&amp;Key-Pair-Id=APKAIFLZBVQZ24NQH3KA</t>
  </si>
  <si>
    <t>https://m.media-amazon.com/images/M/MV5BZWViOWUxY2EtOTVmMC00NWYwLTk2ZWQtYmM5YjE5YmQzZDBmL2ltYWdlXkEyXkFqcGdeQXVyMDI2NDg0NQ@@._V1_QL75_UX190_CR0,4,190,281_.jpg</t>
  </si>
  <si>
    <t>https://m.media-amazon.com/images/M/MV5BMGJmMGY1MmQtYzllNy00MWM5LWE2MDUtNWViZGI1MWY1ZWMyL2ltYWdlL2ltYWdlXkEyXkFqcGdeQXVyMTQxNzMzNDI@._V1_QL75_UX190_CR0,0,190,281_.jpg</t>
  </si>
  <si>
    <t>https://imdb-video.media-imdb.com/vi3700540185/1434659607842-pgv4ql-1633308408268.mp4?Expires=1687013472&amp;Signature=VytarEJ0bBDTpfDty-jMcEPr20hEp2dGUQFiZQcqcILSDPd96mHgOAzGobZMhm0rr-HNr0C~dx~-usehH3MFtJzcu8DhW3dO7iC7EiLzUha9vF0snqHYW554JyPUvKGWOQSIyzlav69UxsmG9eeT2ngjRlmXiHESlpOuYm7Xe1Qxh6I1P8c7Cp1bS-Dt59fEIYzsB1A8Ueq-Lw6O73mdhpMySrt~PriFlc8wv06YL6540BHL3ln35fHPs6zQ6W2ZOZTJYnwVZoMQbP93sVRy2WZgy-D0u2yPPOQFS6G9dLV3XV1HdIEgLExapBtKAc2mabibd9OoSSnhxqK0qERFkw__&amp;Key-Pair-Id=APKAIFLZBVQZ24NQH3KA</t>
  </si>
  <si>
    <t>https://m.media-amazon.com/images/M/MV5BNjlhZTYwYzgtODA5MS00OWEyLWI1MWItZThjZmRlYTQ1MGE2XkEyXkFqcGdeQXVyNDI4ODM5MDM@._V1_QL75_UX190_CR0,4,190,281_.jpg</t>
  </si>
  <si>
    <t>https://imdb-video.media-imdb.com/vi3935354393/1434659607842-pgv4ql-1584464617844.mp4?Expires=1687013485&amp;Signature=DWClKNZrWTsSDbSIZ0pQncbmIhuhkMUd9oOsN8LniLZD~FVrU5uMJDoYc8HgwStiOmbWbnhHoj60orsLVp~yYdK5QvhQ04mPUTZZ66Icl2lL6erauI~L3vXVLLl8Ltg6a7XbXOUC3x7ao-CPBfYUnaWQb3xdQ2~rWwYzB0PqcjOgZmQK2GED5FGAKwSd239vgupEW-emCHgG3xj737LUPNvopTQTDSNaDs5WkZgNT4EJc96F2915GBMLW6P2mx8akHdDUSJmTrQVRzvgeRCjJApMSsM7~acNBPWQtwWZjM7F0J426H8BZhRD4ECcrWFG7hM-lwvQR7EVASTNYMHy1Q__&amp;Key-Pair-Id=APKAIFLZBVQZ24NQH3KA</t>
  </si>
  <si>
    <t>https://m.media-amazon.com/images/M/MV5BZTNmYTdmOTAtMjYzMS00YjAzLTg1ZTUtNDk3ZWVjYWEwNjFjXkEyXkFqcGdeQXVyNDk3NzU2MTQ@._V1_QL75_UX190_CR0,2,190,281_.jpg</t>
  </si>
  <si>
    <t>https://imdb-video.media-imdb.com/vi2729247001/1434659607842-pgv4ql-1564027097831.mp4?Expires=1687013485&amp;Signature=KzlphbGRLof45uRf4Mjsxmgha7u-nyrqxnsWMupAEwo4R9iFB8KkGxsUkaL-draAmHmXAS1O~Sz28xRNAwlrAMJDa-PYJGHCm0l2cPcb3E7OFc0ab4fxx6CaDrS0ntaUOSylGZwq4J1v1LpyADOgVpWaiBCjDOASPxgtAEhovlkVPzkXrpdvEb0UYsSb50oAMokIPYW9~bEntyirGY1WooVEyw7pXqaiqIZCKTVki6wFm1QsRcq-Zl5ra7PpllItOWKbn7Az9yyARdEooz-oaFze~saAoOWpBD-mLRPw8galoIHe9vYEYGyi9Fl7kCN0IcPNgDGfGSH5WilW~EOn9g__&amp;Key-Pair-Id=APKAIFLZBVQZ24NQH3KA</t>
  </si>
  <si>
    <t>https://m.media-amazon.com/images/M/MV5BZGIyZGQ3NWItZTVkYS00M2YxLWJkMTAtMjBkNDMxNDY4NWE3XkEyXkFqcGdeQXVyMTEyNzIzMjQ@._V1_QL75_UY281_CR3,0,190,281_.jpg</t>
  </si>
  <si>
    <t>https://imdb-video.media-imdb.com/vi1521074201/1434659607842-pgv4ql-1615374778977.mp4?Expires=1687013486&amp;Signature=Vhc8HVz9eOlfTfNjsLqoA0PCN81ZeHTUOzigiy1y1ekjvGt4sI98eXxnkeXgxPbq1djINWk7B6CPLL~~EBYYQpMMDOW76WwTsADZ~z3gsiULKWfav~wkACW4g~iXX-bOudBJPHD8X37cOD1hLdMUjKVWinLRHDJYK1LF~5ghSB2jKRaByXiupKHKR42vi~E2D~3rOJjsWieEcFLwNj-a6wb3FhwweuVWy9NiM6ZbpKFMF8P8C8oSwOxn1tY5z0ggLzrRHzlj2gvfk6iJm0JvAwogUuZB-vHz59HrWJO2DB9yKb5b39ONSHoo~3uN4EO7~KR87JhFBSFqXmuxH-W7SA__&amp;Key-Pair-Id=APKAIFLZBVQZ24NQH3KA</t>
  </si>
  <si>
    <t>https://m.media-amazon.com/images/M/MV5BN2UxZDJlYjAtNGQ0OC00MWE4LTkzMjktMDAyNTg2ZTVkZjQ1XkEyXkFqcGdeQXVyMTc2MDc0Nw@@._V1_QL75_UX190_CR0,0,190,281_.jpg</t>
  </si>
  <si>
    <t>https://imdb-video.media-imdb.com/vi405911833/1434659607842-pgv4ql-1500772107915.mp4?Expires=1687013487&amp;Signature=VcK1jl9VAfroyDJYlwGedMWViaAtDI~fGJEjzay7f7mNiwpvEgFYi0PdSCWepnYjaks8UM2600ks7y0~uzOf91H0-vard3BUFQp6uDbLg5kaaoWiaxypx6oPnZM84iSO7K67FMBwlbjrVboLFRk5BXkByRVK5hhFcgiC61u5Qe23TOgByTkIGo-s3-zAAPnZF0n4r8ttyDTsqg4E-~Z0o88w7ZZN~0r04Hh7oARe~0mjI7Us4oG37CTHICWhOt6CWxTZJemSqhIs60RtknWUrQHiquos-KWgxRJb~71a-YOrf-pIJeu3WHttniMdaOEjW3dcXSk56YGrtNhBM5Wa1Q__&amp;Key-Pair-Id=APKAIFLZBVQZ24NQH3KA</t>
  </si>
  <si>
    <t>https://m.media-amazon.com/images/M/MV5BMzZmOTMwMDMtYmMzNi00OWZjLWI5OWUtZTM3ODlhZjdkMWZiXkEyXkFqcGdeQXVyMTY5Nzc4MDY@._V1_QL75_UX190_CR0,6,190,281_.jpg</t>
  </si>
  <si>
    <t>https://m.media-amazon.com/images/M/MV5BYzgzNzg1MzQtNjUyOC00ZDQ5LTg5MmUtOGFhMDVkZTA4ZDc0XkEyXkFqcGdeQXVyNzc5MjA3OA@@._V1_QL75_UX190_CR0,0,190,281_.jpg</t>
  </si>
  <si>
    <t>https://m.media-amazon.com/images/M/MV5BYWM2ZDliNjItZTcxOC00NTY2LWE1ODctNzRhNGM3YWIyYjBiXkEyXkFqcGdeQXVyNTIzOTk5ODM@._V1_QL75_UY281_CR1,0,190,281_.jpg</t>
  </si>
  <si>
    <t>https://imdb-video.media-imdb.com/vi3719102745/1434659607842-pgv4ql-1564550960047.mp4?Expires=1687013502&amp;Signature=oaI7QGda0R2h7rvb9f7O-pZPNwvh9YDEKo7EJZsqRLa29qy1DkDl9DCLmJMqCjSLV7LHJdtZJKSRJOiXW3BkzKSmwAc-cdsO5~ProUQhTIyO~vJcXTlmTmkrIkXCeCMRPDsYqeVzrGUi5fFh-~GcazhttlwLEeVtFPNtOrUON7xawdK5--FlCNS198ljpNloXp~EfNUTYGJdBs7Y3PTlYtWqfQOaQi9wCTpSVaKLtWUu1P-ezpLsFnTMkU2syo50Pmur-xvqI4esvPa33Ds-FLy1XqHbyE5ZWbZG141PYDOBYyfmS5M2amVt9qYpN1Uy5ZC3YrWDQFEVon9k2uHAlg__&amp;Key-Pair-Id=APKAIFLZBVQZ24NQH3KA</t>
  </si>
  <si>
    <t>https://m.media-amazon.com/images/M/MV5BMDk3ZTBjZGQtNTVkMi00ZDg5LTkxNzQtZjgyMzI0YjVjMWU2L2ltYWdlL2ltYWdlXkEyXkFqcGdeQXVyMTQxNzMzNDI@._V1_QL75_UY281_CR0,0,190,281_.jpg</t>
  </si>
  <si>
    <t>https://imdb-video.media-imdb.com/vi932708633/1434659607842-pgv4ql-1564027079126.mp4?Expires=1687013503&amp;Signature=Lc-DeI7VkKy5NuWsjlBi292-JZspym~y~ZOq2WeiGd7O68DpLDBssl-M2TRT2qjfJjlPs2ZkO~hu3fG9gTfGwR-iAUbuHXZNvySDc2gNFV1-BjifOfBubnb6dNWBYHwgAdmRaWRvNZkU-VUPX6VtcRKJcVFbO9tlYmLdTeFGnDFu3gp4rplcN4FoaeHtXJQC3aN2Gk2IKxsTHtkiNs5K6d8Bt9GxfHGh~OvwsNS~1dfhv3ElNErYaDtk-tdKhwCNw41lTWJDf7uodMMyWzuHn1w9UpQlOK77ZwmVLbjo1tV7FnZOufACm7BDxMO9bL3aDrceou4cASy9YMNQwLRCYA__&amp;Key-Pair-Id=APKAIFLZBVQZ24NQH3KA</t>
  </si>
  <si>
    <t>https://m.media-amazon.com/images/M/MV5BMDJiYTE2MTktOTc1MC00NzAwLWJlNjctZWEwMTc3ZDM2NWZjXkEyXkFqcGdeQXVyMzg1ODEwNQ@@._V1_QL75_UX190_CR0,6,190,281_.jpg</t>
  </si>
  <si>
    <t>https://imdb-video.media-imdb.com/vi3684549145/1434659607842-pgv4ql-1651685917577.mp4?Expires=1687013504&amp;Signature=YDeriPOWZ80nHTKnx9ipOdY8NmdUPFumm-5p7hdiGLkmaDJpbQD3qPUm8GRgn0bcU7kKx7vaeHMwvB4Af32rdJpZN2ZRLCxnoGPUNf3EWbwF2POw78HPklLX3QjbPOjgJjIv43X~eS-mDmdqmUpFJMKTwJxRz6mFnuDppkuPxIKMqmwrf3yBR03UdIiOld04wuyrI1H~CHMdSTR-AFM0QicWwHYa4VP544fj91b1TbsZJwHHGqYRVwQUeHug87re~pevI6mrv92fIo0W9V-N65I3RFJPBqJRpQlldZMuFSEO5VYzZFerEXfWSjyFx1hd-qyUIYb~41KZOfMNbHuaAQ__&amp;Key-Pair-Id=APKAIFLZBVQZ24NQH3KA</t>
  </si>
  <si>
    <t>https://m.media-amazon.com/images/M/MV5BYzA1N2QyNmEtMDQwNi00YWY4LThiOWEtOTdmNGMzNmM2MzM2XkEyXkFqcGdeQXVyNjUxMjc1OTM@._V1_QL75_UX190_CR0,0,190,281_.jpg</t>
  </si>
  <si>
    <t>https://imdb-video.media-imdb.com/vi1108721689/1434659607842-pgv4ql-1624713403267.mp4?Expires=1687013508&amp;Signature=n7AM~sRbvqLxa7-LOMequQA0~jVYk-gpOm4oOF94RaMqbyXO0mRkx3CnDE-~vGLHG0A~a8bVil-8cufbNNpd9i8VlUjwCD20zh~HEBlO04sOz2snj57S9aJterszMhVJF2arV6ThoAAY40YmqtvEDuHYFsbuWmsYpW6Xfa3KQtqNU9xxa6Wd5oMUxeajI8xn3WYNc47rwwI2b8BVpYZPCQ5lUJrJiioiuGdzzFBsDfAkVBBl5Z8kNsGd5iCdw~zE7nV-bmai14mO5SHTcKwfpiy0AuGbpwRE3tiXoN2lWlIlF9ewULUfsTu~6D-CVlKqopTNV0Ub2xYey4oR5Ovemg__&amp;Key-Pair-Id=APKAIFLZBVQZ24NQH3KA</t>
  </si>
  <si>
    <t>https://m.media-amazon.com/images/M/MV5BYzExM2MyNDUtZmM5Mi00MjYzLTkxM2UtMTZmYjg3OTIzOWI5XkEyXkFqcGdeQXVyNjMwMjk0MTQ@._V1_QL75_UX190_CR0,2,190,281_.jpg</t>
  </si>
  <si>
    <t>https://imdb-video.media-imdb.com/vi714604825/1434659607842-pgv4ql-1564027061603.mp4?Expires=1687013517&amp;Signature=XMZiiXVlaewSKafXp51dL-OErVBt0VdFOfk81c3g4Z1cWsMYvnKge1BZdPtsrfXHlkOPkZbWCnUYaI3m6s5bure6KwIOztzGXueNKVMDjLdN0onGpPDGWusulcAemJOjt4ZSAePFeb7yQ3ad1KrBf9qAIp8HA7zqGi7Nt8xjLOavXm7TdaGoWx8tkIB4gMh6~1FQjCsPEHkdX1ldUp9tbgdnISROR1URruLj5cjjh1ZZ~zAGwe8KEXB92gbWjEBav9lGitjXeM82lAfE1qZmrXGgn9uGqFoqqeRY~goCpbuWDPi52BJxkvF-qjsLBnvpxUa3JNy7F1QbZAQ7Pnd0Hw__&amp;Key-Pair-Id=APKAIFLZBVQZ24NQH3KA</t>
  </si>
  <si>
    <t>https://m.media-amazon.com/images/M/MV5BYzgxNWNmZjYtYWM1Yi00MDMzLTg4OTYtZjk3NjhkNmFiZjE5XkEyXkFqcGdeQXVyMTU2ODA1MzI@._V1_QL75_UX190_CR0,1,190,281_.jpg</t>
  </si>
  <si>
    <t>https://imdb-video.media-imdb.com/vi2523577881/1434659607842-pgv4ql-1596635381178.mp4?Expires=1687013520&amp;Signature=Tn9FzOZJucmXU6Z5-c1S0TD3eoby7yVOmy819kTuez0zDOh64mLe1TkJREwVeC~OnTHg6R1f6l5LXwGXCDlD~ioAlD4q~vdjIO9XNjrRyJE5eYksLWAzY6VyTEGk6akqpPUJh7a2j3Vl-SOwPhmsErbXj71XiY-xfYO9jRkb38pm-Ts~OUABKnx4byk29ORXlb-5-Y2~bKPeoXQn2zzU25TGhjAOfx5Edp3Jy2tXxglyQwdsVaMJWO~SnvWKUeERzdpsOCCt0WcOnR9mAd-fI9702TkphrRwxr6m4wsRksXsmtGwn84LgxWQR8uIKX9l3tufw3kWdLhS-J13fjR1rQ__&amp;Key-Pair-Id=APKAIFLZBVQZ24NQH3KA</t>
  </si>
  <si>
    <t>https://m.media-amazon.com/images/M/MV5BOTIzOTgyNjMtY2M2NC00ODFiLWFhNDAtNzUzMGJkZGQxODg3XkEyXkFqcGdeQXVyNjk1Njg5NTA@._V1_QL75_UX190_CR0,0,190,281_.jpg</t>
  </si>
  <si>
    <t>https://imdb-video.media-imdb.com/vi3332047129/1434659607842-pgv4ql-1564002219070.mp4?Expires=1687013522&amp;Signature=TbBncu8C2COWtrfk29mlrgMDpkv2nGCy6Lr482~2om683Z7Z0CCfyE1WNFeDj0NUKxT8cQ3f~NzfLtWI1P1-pcE7HFal9rg2uAzI8B~RNh1zoopVSyiNV~iD3BW5GVFf0MMDc-ZkKhz1tRh2DMg81ivHfPsbttQkv3fcdrK1wpKjGk1D71~qA-6VpWL5ajTbblpf7B-9fR-a9gTbFpWQwDcOPuPh5awLo4alKs6ue8yxwdyoe7S~GcET1rnDpT2RnVkge4ZDTGAT7EKHz-aKABT5AjKUkvfW9XkVdSqsnQFM4Zlh4fIhJeEGt-e2O-vMgOqyghDUmuC3kAZ~CMr1jg__&amp;Key-Pair-Id=APKAIFLZBVQZ24NQH3KA</t>
  </si>
  <si>
    <t>https://m.media-amazon.com/images/M/MV5BYjY1NjI2OTAtZjNkNi00N2U2LWI5NzktZmJhY2NjY2ZmYTQ1L2ltYWdlL2ltYWdlXkEyXkFqcGdeQXVyMjUxODE0MDY@._V1_QL75_UX190_CR0,4,190,281_.jpg</t>
  </si>
  <si>
    <t>https://m.media-amazon.com/images/M/MV5BNTkxNWE5NzUtZWNkMy00NjQ2LTkwZjAtOGZjYWI4NWE2NDcwXkEyXkFqcGdeQXVyMTMxODk2OTU@._V1_QL75_UX190_CR0,0,190,281_.jpg</t>
  </si>
  <si>
    <t>https://imdb-video.media-imdb.com/vi748159257/1434659607842-pgv4ql-1564607866031.mp4?Expires=1687013530&amp;Signature=UxjvG8vOP~4Co8s6OGWa0rYIi1cE~MpB013ns89bU~Qq5pwBgOTBaLvjupP883N9a0WPwk7JF82ct2ovYUYfJjPG36OptuXfkpXN1nTPdm4rKzdvVBPqzPg0VrlnzuVdCdtEWsOEUDtQs4QFBQbi2sRwJMvdjEPvo~R4SuWQr5oE3GLT4dvfF6XcArHISnsEEAOnKQU5bT97htV7LF~7JNDVdU2HRK492XZPyVK5uB5JmmFTR9mIxKIH1oud8Kr~olPX3LdmUwGJ5K~biLzg7dc0XnX~QsC98ANC3D4QL3wchLer6gsHRYFhk4NQFy~TXczq3zuCElkCCYEqIKMuNw__&amp;Key-Pair-Id=APKAIFLZBVQZ24NQH3KA</t>
  </si>
  <si>
    <t>https://m.media-amazon.com/images/M/MV5BYWU2ZmZiZTQtN2ZjMS00MmI5LWFlNzgtZjQyZmIxNjc0YTYwL2ltYWdlXkEyXkFqcGdeQXVyMDI2NDg0NQ@@._V1_QL75_UX190_CR0,2,190,281_.jpg</t>
  </si>
  <si>
    <t>https://imdb-video.media-imdb.com/vi957727513/1434659607842-pgv4ql-1642874623848.mp4?Expires=1687013532&amp;Signature=GIjEhC5PzCKJrmrJ7GZmkXbwewVrkLzgiaLk~R3Gu6t7Ro4UYRf73YxaXyTl-62RTxvJKGmsvNaGnCrZIz7zN1G7KtZHNjVcD5xzj2gIK7zlEEaRBuzc9LjSh12777lNWQ~LbA67bDyCxAJex7gQqMnxBFD8R47NXEeZP37qCrqpTQMy197qYXfbk9SUgwq8J8Qr6AH8UvISktrshtmVPf8ElAp27hxC4bezesvXjaoOpgNMyfnqhRKBJdvfBDRf9xlOPY7t9EBIWSYscw1rURC3X3SH75nd0nb9wcaU8ZB-ByJmPFi3C3S6xmfCFGm1GZSkXI8SV9yj2nxd86KF8A__&amp;Key-Pair-Id=APKAIFLZBVQZ24NQH3KA</t>
  </si>
  <si>
    <t>https://m.media-amazon.com/images/M/MV5BOWI3YTg3OWItYjgyNi00OTg2LTkzMjctMmRkYzYzMzZkNjkzL2ltYWdlL2ltYWdlXkEyXkFqcGdeQXVyMTQxNzMzNDI@._V1_QL75_UX190_CR0,2,190,281_.jpg</t>
  </si>
  <si>
    <t>https://imdb-video.media-imdb.com/vi370197273/1434659607842-pgv4ql-1642640748152.mp4?Expires=1687013534&amp;Signature=KsiusemFeLxuOYzVYQI~b4P~z8jGkVfjHjTP4QsgfkCrOHlBMSy85UyIx81sJNBJI0gYXwHRmN-HyqkyXq8oz45xFtdDCxDWHWTqcY2FvnOUwE5vbr~7k~OGmjRjQfhSVH-LQoDNCuEIuyu2YN4upby0ts1zqYmCAHLCQZZTF97furAGVFfjnWQ~jUB3w1aswiZxeq07ndM7efO6-Xzs5gouXnmlrhIyXaRawHgcd0Eu6BNDaZghlYlg7jw~1oSqW-JKz36Qicjyuqi1OYXvaWoVrwCl6fc5qSPNKgVJj7a5DUViKnI-E37bHMnfF9BrCGidHxY4DLKzf~OGxOiWxg__&amp;Key-Pair-Id=APKAIFLZBVQZ24NQH3KA</t>
  </si>
  <si>
    <t>https://m.media-amazon.com/images/M/MV5BZWNjNDEwZWQtNTIwMy00YjA4LTk0MzktYjk3MGJkNjdhMjhlXkEyXkFqcGdeQXVyMTEzMTI1Mjk3._V1_QL75_UX190_CR0,3,190,281_.jpg</t>
  </si>
  <si>
    <t>https://imdb-video.media-imdb.com/vi3271671833/1434659607842-pgv4ql-1625749344180.mp4?Expires=1687013540&amp;Signature=sOTxsakZwaOwK7ZL5offHpZZvD9MHOJ~P6LsXxL2dsWtkoYEgW9KatSNoWdgGLCF7ApubDjSkMo1bt0vsQXLzyprE5PAZX358wAxYzWWt~m8My07J6TkIhIWLUbqsqDEcKr88bH3uWHSZl4hpt3IMyiPIfzLOC-~SviDY-lb2MLyJKFQk~z8wVwTFbfb6zRBKG0ZMaw9T7plNQHnsK34Ts53fCG4aphZ1DrEaPf1yPdCDTk8-cl~6Foi-hfB7YrkxdXs51yphi3qt1IzZd2iEZqyFmOTC~4p6MgmFlH2G3f008vj9QFsR8Lz1oz61AgYZQZ1nnwo1HHqhHnrMqkkww__&amp;Key-Pair-Id=APKAIFLZBVQZ24NQH3KA</t>
  </si>
  <si>
    <t>https://m.media-amazon.com/images/M/MV5BMThmYjIxODUtMGRlYS00YmM2LTk4ODEtYjcxM2JiNzdlYjY4XkEyXkFqcGdeQXVyMTA4NjE0NjEy._V1_QL75_UX190_CR0,2,190,281_.jpg</t>
  </si>
  <si>
    <t>https://imdb-video.media-imdb.com/vi206939673/1434659607842-pgv4ql-1616198039981.mp4?Expires=1687013540&amp;Signature=pz9BlXFbfxhLTen~LrTzhxeB9u9InuwpKePORiEvMl7yR9dt5~9jaoGCIWuAViKBElu4Z2FBMkSt8PwTw21OGErLQI5mwqrad7rtPbRe7KddhbE4~G8FH1iyWDRfplYF76Qbk9k5k2~cIVXhqYlXFScKLEbTsJ0bWPaxfvxFJXPxDEvlOf0TGn1DNRuQgJw14gBXZ9O2MrQng-Z3x0zkcWGL84ysE2AfXbQUnZktQhHdS54a~Avx2PL8HULheNrK-FZeIFo6AOTvJirZBwvoUq0gjEyR3tT7SxZ1pgvX4p3U~InhoNbEcH8XsQQvHmeOYeVOUbfiVnoyV8EfAbkN8w__&amp;Key-Pair-Id=APKAIFLZBVQZ24NQH3KA</t>
  </si>
  <si>
    <t>https://m.media-amazon.com/images/M/MV5BZDdiZWNlNjEtYzc4Zi00NzYzLThhZWUtYzc2YjE5NzY2MjlhXkEyXkFqcGdeQXVyNjMwMjk0MTQ@._V1_QL75_UY281_CR14,0,190,281_.jpg</t>
  </si>
  <si>
    <t>https://imdb-video.media-imdb.com/vi3046163481/1434659607842-pgv4ql-1677269708452.mp4?Expires=1687013550&amp;Signature=NVefV7XxutQhReCzcOhJyHPbaI~I5iVNpnI5fZQ9pFAYb9anf6JH4A6tCt1JVtFQNTPLXoAbDUmG~iGKeXEP3zG2PBiYEaR6XeXDPbXrMC6y4UyDgKshI6y-CMiXGbGX5IQ-6vg6Xh4QH82fH56K3BHpXtnXDf9ZXJ65ZpIqHRYEA-o8bIeC0uXJW-uIhn0MnBRWoS96axqG2A~nTdmbk0BbUPQKNb5ix40gtgvOYa4ICHbRFykJxjs5Zj3R-CzBLzKVGrhgVo54Lx6ugoPPK9DRsatFDFBSaKnyrtBDXypaDlC6K3SYpX7TNwDr~mgLlNoTtP2o~2pOqGNTvOKeWA__&amp;Key-Pair-Id=APKAIFLZBVQZ24NQH3KA</t>
  </si>
  <si>
    <t>https://m.media-amazon.com/images/M/MV5BMmMxNWNhNjItZjhmMC00ZmViLThlYjItZDk5YTQ1MWZkOGM1XkEyXkFqcGdeQXVyNzY2ODYzOTU@._V1_QL75_UX190_CR0,4,190,281_.jpg</t>
  </si>
  <si>
    <t>https://imdb-video.media-imdb.com/vi326154521/1434659607842-pgv4ql-1505308702624.mp4?Expires=1687013551&amp;Signature=sh34prRDxMQJW18Je1fDsbdauXR1aLt2G4btBI3inJJIRBwkdywIb4AuQP4isTpp37dl9SxaroteKX~-AO1Euk1XT0DSE7t5DFk9RMywH40Rh54rzCnt6b5wcVjOG~p0zbL4a00iYsM8G24v6ASIwc9uNbiHc-whSRepNPWxmEaNpzat-Cs01VX7a~mkS9RBayWAnBvcSHAEf1C~jNE7uGM-Wlj~KA1A7m76EOOl596kHp-ydtwdVqI~gehmI5LDvB2cYz9lLZo0vtUCFacsy7bUdemnXJbsAxzB8HZ7WoacqYlNMivSolxPxH~~iPB6UptUqj40aoypE~H3FInmEA__&amp;Key-Pair-Id=APKAIFLZBVQZ24NQH3KA</t>
  </si>
  <si>
    <t>https://m.media-amazon.com/images/M/MV5BYzc1NzViNGQtYWEyNy00YWY1LTk1YjctZTRlZDQzMDIyNzIxXkEyXkFqcGdeQXVyMjkyMDI4NTQ@._V1_QL75_UY281_CR11,0,190,281_.jpg</t>
  </si>
  <si>
    <t>https://imdb-video.media-imdb.com/vi522634009/1434659607842-pgv4ql-1642094283638.mp4?Expires=1687013553&amp;Signature=jm7QVBxcaxYCiaujPvjphAq9XeIV3g56BTlN0AWC3rYnpALETXYPlxf-mEJaeBC-Bizndos30kkmF2h820y~Bm2-z9mb8DP5OMlpyfWmydsFHFvDs22~Dr8ON2mrxMuuxlgembOd5UBWkmKrbmvQ8vPCDzuiWaKJ0FjixUUA~LKVsQePMqWbdCfxesBltvEprIPo7v26feR8SKZukUMbci~7nSl8s0e0Vkuu4tIHbKa-8edOUv8tNhEJCOPAYD06CaEF27JiushzloMueC2gNpPrbxeq~9n0jSgiHtRELos3MC~3CxNUDLOElWLHowmqnJT5Q7JeV2bUvPcHUF2X1Q__&amp;Key-Pair-Id=APKAIFLZBVQZ24NQH3KA</t>
  </si>
  <si>
    <t>https://m.media-amazon.com/images/M/MV5BNmNkZTU4MjItNDcxNS00MGQ2LWFjMDQtNzJmZDE0NTFiMWQyXkEyXkFqcGdeQXVyMTQ5ODgwMTQ@._V1_QL75_UY281_CR4,0,190,281_.jpg</t>
  </si>
  <si>
    <t>https://imdb-video.media-imdb.com/vi3200434713/1434659607842-pgv4ql-1656037295556.mp4?Expires=1687013559&amp;Signature=PkbUMflDxWOc41jgePJratjuG-SgYcaZF1n8CSTRk1ErIbbyzEjsPHU2uAHnvsmyHQ8XWrnFYSsdAae27qnjPePi2Ylk4QMfu5vqyz5JSTsVxmKBpkJrapOf6pw25RU5riM-dy5~wR~drcicHvODfI1smzRGCIiJCl0xFDaSxxBFVSM4zeLiaz29JbhbIYJP2TpvJMN2qa9c3C6phlWCQ4k2BBGfhJ00mo6sxVQRq4kPTAkGPNB9M69gCpYI-w45aMrBYDSmhMa-Khktwx92K7h3ztj0GTkLfrB1YUbNNrQtvl8YfV-yN8USmMXzOU~BW4tXFloRh1Duz6veZiGRZw__&amp;Key-Pair-Id=APKAIFLZBVQZ24NQH3KA</t>
  </si>
  <si>
    <t>https://m.media-amazon.com/images/M/MV5BMTkxNjQxMDk2MV5BMl5BanBnXkFtZTgwNTg2Nzc1MjE@._V1_QL75_UY281_CR3,0,190,281_.jpg</t>
  </si>
  <si>
    <t>https://m.media-amazon.com/images/M/MV5BZDU5YjQ1MTUtMjhmOS00YzczLWEwZjUtMmI1NWE2Zjg4NGFlXkEyXkFqcGdeQXVyMTQxNzMzNDI@._V1_QL75_UY281_CR4,0,190,281_.jpg</t>
  </si>
  <si>
    <t>https://imdb-video.media-imdb.com/vi3584885017/1434659607842-pgv4ql-1564149435922.mp4?Expires=1687013568&amp;Signature=u3tRA3oW~94Bt1K2IoulB-JK3NZve-Ehyqnx8TQzHCk49X-BBUOGA6de-sG4MgOX1MHKSG8bct1OImXEgqJ6Sl~bBTV4EHfxHreR3daTVKW5rKyFGiP5PfCOHBoAk3H1jUK~qaHXmx6QqCPN1r2wi2EaJIdNduJy5IL4Yvn0iIzj3k-MBpG5Qq2sinhaGK9dKaRJ6Lz2UhjAMhuYF~CXl~96m06yIDC9J~90vel3S3mQFs-aDs~ZrLwfscplBhUKf3WX2SRT9yYaLWuv~0CLXLssxphfOhTTVeJBU7bdFoKL-rK87tHn1ire9jiHY7y1flHyRyu7t5e1efD-EIYU2A__&amp;Key-Pair-Id=APKAIFLZBVQZ24NQH3KA</t>
  </si>
  <si>
    <t>https://m.media-amazon.com/images/M/MV5BZTUxYTQwMzAtNzIxYy00ZDczLTlmNTgtYmNmMGE0NDk2ZDliXkEyXkFqcGdeQXVyMTM5NTg2NTUy._V1_QL75_UY281_CR11,0,190,281_.jpg</t>
  </si>
  <si>
    <t>https://imdb-video-wab.media-imdb.com/vi2681517081/1434659607842-pgv4ql-1463183055613.mp4?Expires=1687013569&amp;Signature=Sa8VJXFSlNt26Uo6I1tDpoqCksEOwbKVlQJJcnnmrjjJVw9UZMmKDRKvyaMkcBPi8pY-rjullpDRpECesgmzAx-6CsdI9PYG7ebfOniJC9PJYr9iL3v4xavZ0jMOu5V3Z3Y2cLlmJnk6JwdI6d5OAeUXKSiEJcCP8JfKxmRySn3wJ6FgRwKnLEgT~4m4AxN3GC-U~Y9h2G5XvwbDf7p0-GumORblwCve3-PHrgxFTgsvW9h9ye-7rWmkWJDaO-~v6qp-NS5lDWCYXYBE2Ben6lVuV4nwf0rkIuh8LeKeKVBm5xlfTjtn7oY5dAEdmMaBhPe3Sqb~TsdSvZXO~Ch~Ig__&amp;Key-Pair-Id=APKAJLOTGGE6P3RA3PTA</t>
  </si>
  <si>
    <t>https://m.media-amazon.com/images/M/MV5BMTQxMDg2Nzk2Nl5BMl5BanBnXkFtZTcwNDg4NjI5MQ@@._V1_QL75_UX190_CR0,1,190,281_.jpg</t>
  </si>
  <si>
    <t>https://imdb-video.media-imdb.com/vi376176665/MV5BNjNmZWY4MTUtZTZkNi00ODE3LWFhNzgtYzgwYjU3ZWFiYjYyXkExMV5BbXA0XkFpbWRiLWV0cy10cmFuc2NvZGU@.mp4?Expires=1687013571&amp;Signature=Lv0o3KvMDkFnUy1bIhFCssbv3FRLNm4jUVx0-TT7r6v8B1ltks72hhGHn7L38mg0UDBsNcDR~5zWq-l~auwWtaNBD0-0F6ju6cjnOtwajD~M6amX0BIqUwREAVYrfxlA4x8GqkazDcwMvJSOllQ9O5aGoxzu5jvUkPueNheMeZxtM-ZdyvZWdd6l-XDyNlrYB9DZV~Q-UPeGq914NAERFMJ8hTQR39ptfOR9PFBGAnpBIJ8XqEbKvcYj3FWfw5fgumv-o9HK9KcpVthk5kCFQKBF66hPv1cjVpp6GpyzwAli~8Tv2JFISdMOkectVE7uSkqHRbKtigHeOUX25g02ig__&amp;Key-Pair-Id=APKAIFLZBVQZ24NQH3KA</t>
  </si>
  <si>
    <t>https://m.media-amazon.com/images/M/MV5BMTUyMTA4NDYzMV5BMl5BanBnXkFtZTcwMjk5MzcxMw@@._V1_QL75_UX190_CR0,0,190,281_.jpg</t>
  </si>
  <si>
    <t>https://imdb-video.media-imdb.com/vi2049377305/1434659607842-pgv4ql-1616202827405.mp4?Expires=1687013576&amp;Signature=ckPDhvsOlrjhRkb2Jhedq2YYOqTHbb94cceuUq48kZw54PXCrFhQaBlJvZlryule1~aROK139LeDzxJB95~wJGzsZWFi~pKB5GO8mOIbOAY9rOr-hUHWF51ydJQIGngAy-TU63IKDxv0KRenpytLGLHyi1cUTytGbRgf7qY1NCReWKa1Q2oPGUfBd0b8ijpjDpt22ATrHd0PhMwwSMQTcE5OkTcMePHWsjSMwcy3f0bdD-wFQnvBssijGqdDH6mHoWrbze-ado254rHPnmsaxZFtXXmEF1cTx92Fpo6y2zDDGV0DQc-tr9dkI~wdX1nI5-BkLpL37J7Tt3uXBfplbw__&amp;Key-Pair-Id=APKAIFLZBVQZ24NQH3KA</t>
  </si>
  <si>
    <t>https://m.media-amazon.com/images/M/MV5BODM2NDY4MjIzNF5BMl5BanBnXkFtZTcwNTA1MTcyMQ@@._V1_QL75_UY281_CR4,0,190,281_.jpg</t>
  </si>
  <si>
    <t>https://m.media-amazon.com/images/M/MV5BZWU2ZjJhYmYtNGQxOS00MzYxLTlkYjctZWViYmFhYjE5Yzk3XkEyXkFqcGdeQXVyNDQyNjQ0MDI@._V1_QL75_UY281_CR5,0,190,281_.jpg</t>
  </si>
  <si>
    <t>https://m.media-amazon.com/images/M/MV5BMTg2MTg0NTc0Ml5BMl5BanBnXkFtZTgwMTAwOTAzMjE@._V1_QL75_UY281_CR2,0,190,281_.jpg</t>
  </si>
  <si>
    <t>https://imdb-video.media-imdb.com/vi2296166937/1434659607842-pgv4ql-1563595204818.mp4?Expires=1687013589&amp;Signature=pL-m9-puGuMxBRaSqcuZ2ADq2Qb6d8-hx5VFJbMJDhmsUctUeIEx~ETxym5ab09z9bixVeG-W1MIIivdylRs01hY8kie8h95pQMrZ-IjqcVE2fJ7cApQ~ZBe3iRj8RfX55VIn2SOHIe7lpCNCC4bZcnC4tlCdvik59tKy2x2iS0hKoPG8ZLY2cv1AzvDM1mbbVkkEK481lBiN4vYjOQ6HiRP~siTZaCB0waKn4AqMFG09EJ61HnBVHQQmza6MdNzCUpRV8Ph0QAcoMzn1dsuM6U4sag9brpvpGIvfJR-cjOj9dPn6LYtGjImE-mVG3vtiBTheox1aDOiS45IfE2-mA__&amp;Key-Pair-Id=APKAIFLZBVQZ24NQH3KA</t>
  </si>
  <si>
    <t>https://m.media-amazon.com/images/M/MV5BMTkxMDI1MjExNF5BMl5BanBnXkFtZTcwNzA1MzQ3Mg@@._V1_QL75_UY281_CR0,0,190,281_.jpg</t>
  </si>
  <si>
    <t>https://imdb-video.media-imdb.com/vi3150840345/MV5BM2M4YzY1ODItZWMzZC00MzVkLWFjYzMtNDJjNjkwYTU3NTRmXkExMV5BbXA0XkFpbWRiLWV0cy10cmFuc2NvZGU@.mp4?Expires=1687013598&amp;Signature=ujjR7aAMuUqBqMfoqE1OSqXfTgNjU4WVYL1T1b4PV3-vjG7IGNrz43bYHpEaWKgGUexXSWDVYrXaNPU1j03uyxMIpEmqmztJHKXdT-5Qf07KU1Wbx2WY-mSvZnPqU9hgIbuTk2hQub8DinUfetYd5DjWc5NhLF4Thatmj9XGSQK7wysy5EJF407xNOoqhJRWS2SenL9aX1GZOB9OtOaNFjjAQdisGxtr1lzQp7J6m-IqqOOAU7QvHk1jn~37a9sczX0yJ96wbHb08wZSBUmrk-T0Nz~WaVVQbt2U~C6OnrOmhrraYWLuz7EpibxtGxEvJVy95XKagroInn4oYqkQjg__&amp;Key-Pair-Id=APKAIFLZBVQZ24NQH3KA</t>
  </si>
  <si>
    <t>https://m.media-amazon.com/images/M/MV5BMzgxZDE4YmEtZTQwZi00YWQ2LThiMmYtMTM0NjY2MmNiMmU1XkEyXkFqcGdeQXVyMjQwMjk0NjI@._V1_QL75_UY281_CR9,0,190,281_.jpg</t>
  </si>
  <si>
    <t>https://imdb-video.media-imdb.com/vi1687002393/1434659607842-pgv4ql-1563726404618.mp4?Expires=1687013596&amp;Signature=WUlD8UNOYnPttASjgwg1Zj6df3Fnq7vFPaJS3JEAXX7udNz2Xv1DOSpWwu1zqHP4bWT8BUkCI6OA7YNfCUhQqeTz9EZ0IR3pGBnWJTTukm0Kqp9VePa9yEMFOQEy9y9ZR-ocd2it~dakIRL62yQgpRO3ahmlCiSYpBfavAZYZLMH3jTtqhom5~1LWos4b8q7w2Cc0~z3ixAcJGlufZY~l~BvgSWE5en1iRaHJlBOGxf7ZhCxmo8mTZZonz1YYxoXp0xTuCqv4um0rgS0FYH~snIcZUFXYA667dyTEpEpstsdXVYqYb5DOxAhXNKbCnCwHYS7V6tvCTYHw4qPvAeDhA__&amp;Key-Pair-Id=APKAIFLZBVQZ24NQH3KA</t>
  </si>
  <si>
    <t>https://m.media-amazon.com/images/M/MV5BNGNiNjcxOTEtMzI0ZS00NDVlLWE3YWYtOWQxNDQ0ZDY0NDczL2ltYWdlXkEyXkFqcGdeQXVyNTc3Nzc4NjE@._V1_QL75_UY281_CR5,0,190,281_.jpg</t>
  </si>
  <si>
    <t>https://imdb-video.media-imdb.com/vi1100790297/1434659607842-pgv4ql-1564063927439.mp4?Expires=1687013600&amp;Signature=fJiQxiExpyIFVuc8JPI6qFee5MYOPKrz~vTfOGFBRICfIrXYwu4yu2ssM0Z8oZ0J2bBGSH~BnX~d1Wdh~IZQjqFc1XGUY8OnlXfh3Sh-jVrft6lvoCs6mnG8s2ksYwkRwdUZWplgX~RUASyod6kPUuapc~ni8gJsK0vUES5ITqpJTgUDTqj2rjcSTRqwNhg5n9lc4C61O69d39bu22zfxSDHg1Sb~WrCy16GapgrRxY54E-NL0x8hVPtozZ6v3DROmVN8~tP7hcqMUThg6Sos9674AueIlC-vDk6AuDrgrqR~MxXkyGA8oS0dSeMcuI-Iw7VVyadQpRd7wfY5tEf5w__&amp;Key-Pair-Id=APKAIFLZBVQZ24NQH3KA</t>
  </si>
  <si>
    <t>https://m.media-amazon.com/images/M/MV5BOTczM2JhOGMtMmQzOC00ZjgwLTlhNDEtMzU3NDRmMTQzMjM4XkEyXkFqcGdeQXVyMDM2NDM2MQ@@._V1_QL75_UX190_CR0,0,190,281_.jpg</t>
  </si>
  <si>
    <t>https://imdb-video.media-imdb.com/vi3394355737/1434659607842-pgv4ql-1662564008393.mp4?Expires=1687013604&amp;Signature=jAxN0WG0k1VKBvCl0HhIA7VFBv~7NCcm50BpeLYV4n25Vx4Wth~w0yESU2D~adfSQNQJFs9-xXY0PzdLptQf-PqOrZTrVX4aNZhjwQTw6gmOnmXp-bE3EokerpKxsjFjyffWatsn6oiTkOzE3VgZFaJCAUVotX94Z-8lZtvd0Sfbu0bTFtX6dgu~zAXt8bXvP1pkszJ3DUzeX5YSSjtyIbiRr2plFsOd14nJJ1dE~IAY0TO105joGBMe78aM6ZxvdRop9iTEKJ-JfzlK~ZYIg-km-51RbZPpNKMzF1OPyHsbb-wF20AKbB1mjXLuKHmoVvssDDKtUXOTTjdPSRv9sQ__&amp;Key-Pair-Id=APKAIFLZBVQZ24NQH3KA</t>
  </si>
  <si>
    <t>https://m.media-amazon.com/images/M/MV5BMjEzNDM4YWMtZWE5Ny00MTliLWEzY2ItODU0NmE2ZTUzMDhlXkEyXkFqcGdeQXVyMTE1MzI2NzIz._V1_QL75_UX190_CR0,0,190,281_.jpg</t>
  </si>
  <si>
    <t>https://imdb-video.media-imdb.com/vi728351001/1434659607842-pgv4ql-1611853306926.mp4?Expires=1687013605&amp;Signature=Tdxn-5zZpkrvpWrotl14zEJNI-IR32XDtEllEas3kjXE9R8KZfVslMx9LqdAFrymiR0~MwyDNfGbP-IUlFiJjENq3RTHqUw6nQ083X0VPbaHX7g4YTUwpEFWVOciSgRWYfwP76T2ikEXPXqhCwkEHB8vp-RUs3NaI3SRiG2NbPFAJsr37V1TlnIXLYMgADFjES6ScFEtlee6aIKcK~f0wUfM78zcHPlkd4ynq7fASu1LjsR200scFDufgOMapDeKzd1pDTUefSsq0T80uFI6tAiul2zaGOL6ZQ0tFz9Qp~p1bf7t27y3vJ~mUEBjWWiCTbZrvLDhhU6LoFQaQXKM2g__&amp;Key-Pair-Id=APKAIFLZBVQZ24NQH3KA</t>
  </si>
  <si>
    <t>https://m.media-amazon.com/images/M/MV5BOTQzOTc1MzUyNl5BMl5BanBnXkFtZTgwNzczOTkwMzE@._V1_QL75_UY281_CR1,0,190,281_.jpg</t>
  </si>
  <si>
    <t>https://imdb-video.media-imdb.com/vi3621519641/1434659607842-pgv4ql-1564543771875.mp4?Expires=1687013610&amp;Signature=lqz2XbvsoA6M~08oH3dBhmw8TG~hGw-M7ci2pstrYguUuyWN0vdJxjP5dU2jTOxHb3~8gCxIzU~BstytLuczJM3Uad9uw4MOFNkM-xK13Sr093MbvQYt5znwIDAqjdJWlEUEfMJcI7rPfBMZAJxHCCz26mXx5MqjvWyCYF8v708w4VbMzrU2oz3oRhggvjkepXkWy8~SQK~76Vt4Fwrq-pcqldoh4ZnPY2ZJ1bFENd5Mk8Zb5rUbx~8rOpV~64r7Z-noK7Id4IAzvuwDCezv9lEnD4FOMyVFq33tOiATndaeIKfJjP7pAG~eJaYjAwRwxuwBeQ9p3DLOlD9Eo8eHCg__&amp;Key-Pair-Id=APKAIFLZBVQZ24NQH3KA</t>
  </si>
  <si>
    <t>https://m.media-amazon.com/images/M/MV5BMmYxZWY5ZTEtNDBiNC00N2FiLWJhNzMtOTcxMDM0YWE4ZjVlXkEyXkFqcGdeQXVyMjY3MjUzNDk@._V1_QL75_UX190_CR0,3,190,281_.jpg</t>
  </si>
  <si>
    <t>https://imdb-video.media-imdb.com/vi2423570713/1434659607842-pgv4ql-1610658020767.mp4?Expires=1687013616&amp;Signature=oXoDwcBXcobsl1ifSZaBYwAwqlC4QHBlUhWeRz48exSY8fOdJVVH3QLSjLa9RQnPK8twD88Vkd01fPgL5Q3qCZE7dl534~T4JSLnCufpOg7Js8r49uKDKdjgUTjfinbupq8hhX4VbOU13zauVc2T-bD5JDF59ZDCrxgFEqnpBOZvAd7wPzAhPFnPiRtUpH1wEcdjl1rAXR8yy0gTfx4FY8w6pDYJH1q89r56RkZOX95SJlIwATdix1EINNUumVWMgCu9pS1UcbOE-qQH6TpZkWCiohbLYFF1TQdoS0Z1yg-9UEp6wEWvh6A9Nn8uc8PoGgHdqxv~6YG29G5O0hPHKQ__&amp;Key-Pair-Id=APKAIFLZBVQZ24NQH3KA</t>
  </si>
  <si>
    <t>https://m.media-amazon.com/images/M/MV5BZDhmY2Y5ODQtOWUwZi00YzE5LWE0MTUtNDI1YzE2MTg1OTQ4XkEyXkFqcGdeQXVyNzc5MjA3OA@@._V1_QL75_UY281_CR0,0,190,281_.jpg</t>
  </si>
  <si>
    <t>https://imdb-video.media-imdb.com/vi243843609/1434659607842-pgv4ql-1652386348356.mp4?Expires=1687013618&amp;Signature=J-J3AbGq5Lp9XSHAbs59Z684pX0-zeIxZEAAkCnR3fT10q0d0YynNjSZ5q7Mi6LztUJcZ3srjUJ49tyMasKwZGpW35hYXuUL532occic5y2xd4N0BlCe90HyhLCk6W4R3x6YZtwCHwKZ0LcpDOQHkAeznOp3YW~q2egydE4aB7rWhg1rCTgAsHa8SyFlHQwmx2ImKE5Y-enIjBsfSjaPzBkOLUYy~ItZi-qtgxHzL5dQYIud-qY1tEHaUXQUQS5XCAO96bgmOK~sLVHcPD04Eq1qdrfjfEBtu8lBi06Pe3grOBjS7TOresbuXFnY64SZr8PBE~d6-gY48Lk1Dne~fQ__&amp;Key-Pair-Id=APKAIFLZBVQZ24NQH3KA</t>
  </si>
  <si>
    <t>https://m.media-amazon.com/images/M/MV5BMTQ2NDg4MDU3NF5BMl5BanBnXkFtZTcwMjg5Njc1Mg@@._V1_QL75_UY281_CR0,0,190,281_.jpg</t>
  </si>
  <si>
    <t>https://imdb-video.media-imdb.com/vi3225879321/1434659607842-pgv4ql-1616202894304.mp4?Expires=1687013625&amp;Signature=pxwr0KUoayFuubQV-0-zYWw8ZxIIu7gBZn-pGTReR4GkQZ4cfwYocW73A13GDhCMykVVugm1hoBt1gPie7KAZruvqfC6dqHnS6SpTUeTKRurHzFaXc-0sb4lCh2E-ORC0ZFHZ2HbD6LZr6BtbFDM1lilQBFk6lmEsVhkE8Iqi1alTjpkrOce~0Jmyx61fti~P8MB0ZgjjqbVpCpt~XW5Xi6FvvGfiHZm5RYN5NnVI-gc2auBB8HoFaMCkvu95Z66OWbldmmXRdP8xQ1kQGdjx5mm~5MF603jNrnpx7DqVFk6i-K7tJcgSeDk53wrjpKDNRatlC3b04K6OBfxyCm3rQ__&amp;Key-Pair-Id=APKAIFLZBVQZ24NQH3KA</t>
  </si>
  <si>
    <t>https://m.media-amazon.com/images/M/MV5BMzJhNWQxYTYtM2RlZC00MGE4LTkwN2EtNWE2ZGYyMGEyNTEyXkEyXkFqcGdeQXVyMjk3Mzk2MTA@._V1_QL75_UY281_CR11,0,190,281_.jpg</t>
  </si>
  <si>
    <t>https://imdb-video.media-imdb.com/vi2863842073/1434659607842-pgv4ql-1631032913484.mp4?Expires=1687013626&amp;Signature=NvT3BOVfvKBJoaFHnmzZNe~YJs5bSj-VGtQEc17y9zrNim4RJczTPecYkxNETDjOiInDx0N1MPQY6fijVQXHjtwlUWXUUtycn2wlmWK5MRzJRwKwPA8pA6XDp2DzvRPhgRuBxpXCQx6~zcCFp54GJZd7F7bGZCoI~Fl906whk12GZEQfYZabKc74vUcZVfFh8v0ncvt3B6drEqElkg26I1mZo3FAc2Ds1SUrKREvW-YTXrGHx0LLAGlqLIAS22a6xxVphyvBZdZwQ5co-8FRxdiX056MnYpx3aoQWA4ynG2Xq2QqALIi62ARFwoHryjh81L13CRL068Db9T1cvlf0Q__&amp;Key-Pair-Id=APKAIFLZBVQZ24NQH3KA</t>
  </si>
  <si>
    <t>https://m.media-amazon.com/images/M/MV5BNmJhMWFhZGQtZWJmNS00ZDA4LWIzMmEtYTM5ZGUyM2UyNjIzXkEyXkFqcGdeQXVyNzMxMzQyNDE@._V1_QL75_UX190_CR0,2,190,281_.jpg</t>
  </si>
  <si>
    <t>https://imdb-video.media-imdb.com/vi744669721/1434659607842-pgv4ql-1661434126984.mp4?Expires=1687013629&amp;Signature=UjBw0xAJUgKTY5pjyYSAazI0f87H8T47~2xLSy9gdNzRhzjJCgXsfxw-wK6zLaNPyS3UGnASxmNpEzv8nJsAGynlamk23pl3gvKmgA9l7BPhrRvETSxqw50~V5RtGKAJ7A-fVGQsWaQuUt6~KSUI4xA1aTsSVpI9id4U~I-dJ8korCEVHcX~CIg1n5gBpy8jqrItdwObO~L1DdRalWPkra~Kkyl6v6oo1FP~c43bUYhOvjJGGLCL~XYSI6JhlGl6ZY-Pw5ZiMEWUATqoqKkOXAUQ32BVUYKdlSA-94SOrGWOZ8QequdrOlcX6KrDM-iK7U6MeXw0Qgxnwfb2UUnJzA__&amp;Key-Pair-Id=APKAIFLZBVQZ24NQH3KA</t>
  </si>
  <si>
    <t>https://m.media-amazon.com/images/M/MV5BNTVhYTVkN2EtZTdmOS00ZTg4LTgyY2QtYmQ3ZjEyZjg5YTg5XkEyXkFqcGdeQXVyMzM2MDE2OTY@._V1_QL75_UX190_CR0,3,190,281_.jpg</t>
  </si>
  <si>
    <t>https://imdb-video.media-imdb.com/vi1469693721/1434659607842-pgv4ql-1569085669168.mp4?Expires=1687013634&amp;Signature=stJ8minAcYZmBPCoZEPtYcotQwsxRbMtk43-68BqNXrXcmqlvC7hjQTNlq1uvLMDbuLGDIww24TolqlZxgK~9XjE9FWYEBEdXpd0bYrw6CEwjdHj~-tH4KyZ5mBekZ3bWPtFvzGJOgpyQnkSOSQAJmhLZwYze~dS6oYrptE4O4vnH941LZt83Z1VbaZ-HLtO1zAYft3uosgGhonIzxd8Zcm4Zb8Xw2C-~yBc~9TLtPo5p8ZGDtKK~zY9vRMvfJXGY2Ky8AEpm8p6~AzEdhizWlcCokFBxT6~MeOCaW2zpO39Rn461q739Ap-6VnfmqFsCVU9VW0a1hcdTjHi7jgpFA__&amp;Key-Pair-Id=APKAIFLZBVQZ24NQH3KA</t>
  </si>
  <si>
    <t>https://m.media-amazon.com/images/M/MV5BZTk1ZGNiNTAtNDBmNS00Y2ExLWJhZGItZTI3ODVhYmI3YTM0XkEyXkFqcGdeQXVyNjU0NTI0Nw@@._V1_QL75_UY281_CR10,0,190,281_.jpg</t>
  </si>
  <si>
    <t>https://m.media-amazon.com/images/M/MV5BNzhiMjRlMDEtYzYwNi00MzY5LTlmZDgtOTM2ZDBjN2Y2N2FlXkEyXkFqcGdeQXVyMTA0MjU0Ng@@._V1_QL75_UX190_CR0,0,190,281_.jpg</t>
  </si>
  <si>
    <t>https://imdb-video.media-imdb.com/vi3936026905/1434659607842-pgv4ql-1563696875717.mp4?Expires=1687013646&amp;Signature=UEAT1wxkmLOUM~6KDbeurARTjAksuwKyrBaUAbheW1L-qWJ0ylnSd2TIskLs~tds18qCIdvyFNRv15rpS3kMs6xxqiB3El6PT25OxjDkqc3VaypB8dYcgurO5RJ9Lg9iKp0qsq8j4gJCiWG7cJEPMkztx6wlC-9t8Seum32UWMUkcTGvkyopAfbhOKxgbynO0e32Exdj84vvoJj~Sinu5TMSv4pepTNf-GPXH7bIEMYo38fEGQOW-oD4WByYVWHheSLVs-VzPxJ5auO9jvA0VXAdkVwbQb~jVPe8fA~QbhKYBy8tG8ToISVVTyl-a0rvKn8L6Cm6NU71JBBQ0t4yDw__&amp;Key-Pair-Id=APKAIFLZBVQZ24NQH3KA</t>
  </si>
  <si>
    <t>https://m.media-amazon.com/images/M/MV5BOTRjZDFmNDQtODg1Yy00ZmNlLTkzMTAtOGI0NWJiNTQwZWVkXkEyXkFqcGdeQXVyMjQxNjIyMTE@._V1_QL75_UX190_CR0,0,190,281_.jpg</t>
  </si>
  <si>
    <t>https://imdb-video.media-imdb.com/vi4230677273/MV5BMzEyYzk1NzAtYWIwZC00OWVjLWI3OTAtMDUyNmNjZTY1ZTA2XkExMV5BbXA0XkFpbWRiLWV0cy10cmFuc2NvZGU@.mp4?Expires=1687013651&amp;Signature=nBqQOkl0DtcZnJDQ8XuO4Kn9c3EWwI-G25nWb10ecSpWs8Tu4KEskkByAy2x-HOt4FwFUTtK7jOiZ11tHzCTSeg2MSe1xnpNNeBCpQZ5JYntOBL9~xgOA5ii12XZy80xfdLyfDa00VBL1Ry4ySk9O0MyO~F~NCi6XvXCk5qkkBhADkChLg2WyT2XYGjcZQXfPXyYmuar04G84xcsJXzYAiAIpIGV2RSuFvvz20oj1yq~JtxnzE4-9vfElMQ8RbwzoZgtvBgGoh7M8VcBVu89wt~ILmFEC~8EFIiycvI73Iu-vMDFpOzAQvexsDA~pMjzc2bJl8Bv0IjjEFCTb3NNHQ__&amp;Key-Pair-Id=APKAIFLZBVQZ24NQH3KA</t>
  </si>
  <si>
    <t>https://m.media-amazon.com/images/M/MV5BMWI1ZTdmNDItZjY1ZS00NmJiLTk2MzEtMzdhMDkyYmJjNGVlXkEyXkFqcGdeQXVyNTIzOTk5ODM@._V1_QL75_UX190_CR0,0,190,281_.jpg</t>
  </si>
  <si>
    <t>https://imdb-video.media-imdb.com/vi1419247897/1434659607842-pgv4ql-1563734133415.mp4?Expires=1687013652&amp;Signature=N73ANm56e0SKKYK-jXhizH9oULYFl0wtIhjl~ADwz57Q92XBFQPmPsgUwHYkHMYquRc~2L37uwzrUfz8mA6W0b6WnfmBH5AAuz0N84i-fw4fGP1sq5533eHaHv~mxAbGdkOU95N~EI-7rr9G-JoPctS9124hmlgFLK0J0i6XsKNIpN1xYhfuWQkuEQ7asC4hTif1XfWPDUGowBMhUWxQaorwqF499AAd40XKEcvSEdIUQFNCLCeflfdvAt5xnuL0hnbajnX~0E3jKnX5hg0UYJum0tELImZ1TUzvlTDqfrxGs67Edv3WGeWYb10MDCHhFMHHLqvMQ2IzCbKBC9g81w__&amp;Key-Pair-Id=APKAIFLZBVQZ24NQH3KA</t>
  </si>
  <si>
    <t>https://m.media-amazon.com/images/M/MV5BZDZkMDYxZjAtNzVmYS00NmJjLWIzYzgtYjZiMTI3ZjVjYzA1XkEyXkFqcGdeQXVyOTg4MDYyNw@@._V1_QL75_UY281_CR3,0,190,281_.jpg</t>
  </si>
  <si>
    <t>https://imdb-video.media-imdb.com/vi1046004505/1434659607842-pgv4ql-1646775981966.mp4?Expires=1687013659&amp;Signature=X6GDbuidnYOr7U3Y9gtjLGkxOi0WirLSHOhoYwiWT42l7pY~v2p5RYRvJiYM14zW6GB3GdCySwwuzSHFMgpIkW990H2z-hg7Ddt3RXihgLy1aoOIjygfLBFRuAhmt2itP4Zp-W6xmsAZZ1xkGbXViLMw32fSoJP2Peo4Y2UTUslRxbU1QRyEu2m69ygi9ytbd2i4MnQsnpAyFHF3ifAMFG8GodxMiof3atex3Q3O3-8G~Y9SS7uGb3o9axZXhn2EXG4OyJsUR~Xj0JuFds7rCyzlwpKfe1Zw04P4J8veYsZiamFky~ozX7d~RFC5y0GawLB35AImjeosNitpJ7TSKg__&amp;Key-Pair-Id=APKAIFLZBVQZ24NQH3KA</t>
  </si>
  <si>
    <t>https://m.media-amazon.com/images/M/MV5BZDIzODA4NDctZDBmYi00NDcxLTg5ZWItYWVmNTI0ZDdkZWI4L2ltYWdlXkEyXkFqcGdeQXVyNzc5MjA3OA@@._V1_QL75_UX190_CR0,3,190,281_.jpg</t>
  </si>
  <si>
    <t>https://imdb-video.media-imdb.com/vi2730148889/1434659607842-pgv4ql-1676920584270.mp4?Expires=1687013664&amp;Signature=ftSdlFMQOPcOUD6717Q1A8Rnz6kadHLuXeXhtqhYR1HedG8kFd0qpT5w2am6C0qsR-NwE8YpnlWJSSxBq8iZBcAfgTk0cmTLoIZ1yEFR7JW2KxEL70j6W9VrX2O6INNVsq0k~i14i07m~JAk6CwcW-YZiJlYz5hZMuJBYCFEoC5n-He-guTq2JAN1K6exckrYikAcmHrBRf2mkx1AjdjlAZQ7MSmeKBwmAEK0XO4v3ur37IZfzWYnoyXq6ICZATLo8cHnM4Vy693dIvDPVFxt-bytVZQxoHRNqHMVb0NYgjShdCqCFK13u8YDB-UJTuAhPmzI3CZk9-tR0rjbabc4g__&amp;Key-Pair-Id=APKAIFLZBVQZ24NQH3KA</t>
  </si>
  <si>
    <t>https://m.media-amazon.com/images/M/MV5BMTYzODYwOTIzOV5BMl5BanBnXkFtZTcwODE2NjAwNw@@._V1_QL75_UX190_CR0,0,190,281_.jpg</t>
  </si>
  <si>
    <t>https://imdb-video.media-imdb.com/vi3466567193/1434659607842-pgv4ql-1616199343575.mp4?Expires=1687013668&amp;Signature=nG5iQkdB7aXiaTur9YTxFmqWBopZCS2qMAKxHcjud3Wp09Dul4dejhNnN-L8~rI89lr8SR~ZdxIXL4xs9HfKipEecUtKC8SAStiOE7yhn8GFQtXUxfDhKNpBheRR9P3qjWWfU4LJafFA916yeuXYb24KY6zB9c1F1P1nNAI-G6ASP87kDa~0A1CIAyC-zF8Fb7s7jA5bHdQPx~4JzhUF2ec2ELr6uPsjsTEdxcO3SgWY9uFtsBjgbrSrMLUKDgoYnBZgANfceD7fjV3m7lX07hPeNXv7KizxlmqTJw6RQsxKWQNVb6-rvm-u6YufP1RCoFQOBZelhGv4w4koHJxllg__&amp;Key-Pair-Id=APKAIFLZBVQZ24NQH3KA</t>
  </si>
  <si>
    <t>https://m.media-amazon.com/images/M/MV5BNzkxMzFiM2MtOTQxZS00ZWM5LTkxMDctODFkYmI3OTNmOWYxL2ltYWdlL2ltYWdlXkEyXkFqcGdeQXVyNzc5MjA3OA@@._V1_QL75_UX190_CR0,3,190,281_.jpg</t>
  </si>
  <si>
    <t>https://imdb-video.media-imdb.com/vi2644493081/1434659607842-pgv4ql-1634234347798.mp4?Expires=1687013669&amp;Signature=btTjmcCbVFzHC4FGS5AfIiQltuVSPqRi6LS7NdfcRSB7IeFWa3KEZeb0CUKIerkGLS5GKX-pmE9Ko2RR2FFe1RIx8MQ6LZgp4vujN1pz8oYNO0PYORVDOZ9clMfimeC1y914iExgdVab3wMsRVfTWuhfXaJtw4cluvtlMhiNZq77Gwxg9Clf1thpI28KRF9PnBO7eTv-hd4qUgZEuMCZ6ug-ehu1kTj6U5BgLfu-T-PuFTuiLlM5X6sd7FDfzMxqhA0fTGyV9B9hhWn0hCNCEV7VSznN7VKyB0i7B3Qvf9JNUAVP0pE7euWHqZhbQj~uEI8n1r-3odOsWTkNBv0f3A__&amp;Key-Pair-Id=APKAIFLZBVQZ24NQH3KA</t>
  </si>
  <si>
    <t>https://m.media-amazon.com/images/M/MV5BMTgxMjQ4NzE5OF5BMl5BanBnXkFtZTcwNzkwOTkyMQ@@._V1_QL75_UX190_CR0,1,190,281_.jpg</t>
  </si>
  <si>
    <t>https://imdb-video.media-imdb.com/vi1301807385/1434659607842-pgv4ql-1564128605752.mp4?Expires=1687013674&amp;Signature=tBMb9cT6wqr8stA1CzBSh4Kjrcbhn4vwQC6Pa6deEK2-53HGNcfIyoWRhGazbHgJ~CAw2YpKxsuSLqaZhS3Hyf2tEtgSgfGWGcL0Hxr40P5FUI7CjL-E5zITt7XwpgWpO6rQ3rpLbfs5UhdRequt8wZwRSuL-cFjjfaJaFCi5maNzudV7s3~dlG-eIdmlyf01iUw6qwi~UA6fucsHCJ5gwJCB0T~80BbkbSIeea-dFRtDIWPbOgXnAAyox5NpGKcpzhobHQPDUJAtHyLfNFZfl2vExKNV7GqgiiXVGaOv9cVUAwar9ufrgHtZARpvuAeI3Xvm4u3cm7mIkwcmL09zg__&amp;Key-Pair-Id=APKAIFLZBVQZ24NQH3KA</t>
  </si>
  <si>
    <t>https://m.media-amazon.com/images/M/MV5BMTdhYTk0OTItZjY5Ny00M2I4LWI5ZGMtM2Q1MmU5MTg0NDA2XkEyXkFqcGdeQXVyMTY5Nzc4MDY@._V1_QL75_UX190_CR0,7,190,281_.jpg</t>
  </si>
  <si>
    <t>https://imdb-video.media-imdb.com/vi1871692569/1434659607842-pgv4ql-1635444944176.mp4?Expires=1687013679&amp;Signature=BwT63Anmv2pqxYQ9wjIevcmyabdCRCsgqnXH6PWSNT215K34W6Bd-HyBtsdxLHwV5q5gHRbJr0c0iBIdzZ1aEpAG1GGPfCngmISghLC8xbaUp7W~l4gjlPWN5IZGoRxwTwIlYNnN~1OLTOpTVffQZsNoxM-17NqRWsv5doIdyrxAnEh0dnPtk2fwlgNdJIaSokHMZ87ZKK3dA8YNmMhEyyb1dOPAEyl2y3Z6Y-k-WxDCMNFcGlIhP65nPakUXke6zAYVoPGdfFCVYG3YSsq448aNySVEqI42n1f~e34-S4R4K8kPD-rgAy4Odi82Vt0tzTXnj7a5GTUyWxWe8R3LdQ__&amp;Key-Pair-Id=APKAIFLZBVQZ24NQH3KA</t>
  </si>
  <si>
    <t>https://m.media-amazon.com/images/M/MV5BYjZhZmY4NDctNWU5Mi00MGI0LTkzMGUtMjRiZWM2MTdiNjBkXkEyXkFqcGdeQXVyMjUzOTY1NTc@._V1_QL75_UX190_CR0,1,190,281_.jpg</t>
  </si>
  <si>
    <t>https://imdb-video.media-imdb.com/vi463208729/1434659607842-pgv4ql-1564431645816.mp4?Expires=1687013685&amp;Signature=IbRMHuN2JvymXH7xaaydUsOyLARSB0qSDf~NqTUZeKSDxPzPcUht6JUPhqFmpXNfBiK4PI7ilWMMFk~XHDZa-JvPMJVDDfzYX1z8u6K~Bmz5fCC2Kc2KYJBd4V-PCvHgnyO4-cHZadhZ1OdxGcYcRpzd2Kprs-xmqROkEBJNvqJ9bD6eE-UZS58i9RLN7ep4kHJsr1lsMAuYEmL02HmDFQd8BRXzojofofKUu7elf8l0yUz2swWdaAgjQDn~RLyKu0UZN5TL8Rzhw0iliCpaqPK988zeUinVNfj8X90MMhL8sylEN4DBu0rNgZwu3y68uhN0qt-jxMnQwivg7IjC2g__&amp;Key-Pair-Id=APKAIFLZBVQZ24NQH3KA</t>
  </si>
  <si>
    <t>https://m.media-amazon.com/images/M/MV5BMDY2MzIxMTMtYTIxMC00MThhLWFlMTktZjdlMjJjZDMwMTc3XkEyXkFqcGdeQXVyMTY5Nzc4MDY@._V1_QL75_UY281_CR0,0,190,281_.jpg</t>
  </si>
  <si>
    <t>https://imdb-video.media-imdb.com/vi1089061145/1434659607842-pgv4ql-1603708447049.mp4?Expires=1687013686&amp;Signature=PjD-Ty-yJEyUkOf4AP0TCBPXs44Sh5SZnm2E1zGZN9HAJzED9Q3C35eTBPWr~sh2aJ68imUn8xZZdhkQxxG7VA4mxw0-Vhbx3nYGLsvqUR14X58KoX1YKXbQAB3k2fXvscY2x6iWjOCsw27LunVCd1WxKf31e360P8aToqSGEuEaNoD6qm-gUHckJMv4j1qtOLT7ArOWbQF6Z1sYyzzaFlBD90UgVT0KAlNA~RKhcXB7eMT9vV9uh8n0R-ASJ5Q8Ic6jTmpGCsaRD~n9Qx9RR4oB~nI6lGCJdmkZeHOuI-ZkOG-nrZIFVlXA1K8rUR3~VfnGS7IUJnIh-HrVCM5U2w__&amp;Key-Pair-Id=APKAIFLZBVQZ24NQH3KA</t>
  </si>
  <si>
    <t>https://m.media-amazon.com/images/M/MV5BMTQxODExMTI5MF5BMl5BanBnXkFtZTgwNDM3MzE1MjE@._V1_QL75_UY281_CR6,0,190,281_.jpg</t>
  </si>
  <si>
    <t>https://imdb-video.media-imdb.com/vi750828057/1434659607842-pgv4ql-1564617680606.mp4?Expires=1687013688&amp;Signature=bjxK4p6Nt-EaY~diQxsf7GrPfX8U7JKUl7ckR~RrcoKchJLc1oOJ6zp~x32kv~OHiIyk8bQDl4COzSYYu0bMq2ixQPGYtoGjkw7-9GUAATnKnLdWK1YkO24lISAniHmjhvuKZY7Fd5pRQTlj~y1DLaBDifjNDMLjPBcR4kayxSfY3AErE86tgb6dkG7v-bY6Cz-sfUdHUrkvxBGmc~G4qIZh15~iXqZMNqMUdCqzmtfINOvnHxueBMKDYYyJ4IdWXvuQps3--rdd1hIsc3W3tchzJvkqTeDD5A2ajleUYCEIWzqy266-vs8CsIgnzMhPt8MVYg38-jbCKSIf-EtiIg__&amp;Key-Pair-Id=APKAIFLZBVQZ24NQH3KA</t>
  </si>
  <si>
    <t>https://m.media-amazon.com/images/M/MV5BYzNmN2UzNTAtNmZkMS00MmI3LThhNzEtNjI1YjJlN2JiZjU0XkEyXkFqcGdeQXVyMTQxNzMzNDI@._V1_QL75_UX190_CR0,0,190,281_.jpg</t>
  </si>
  <si>
    <t>https://imdb-video.media-imdb.com/vi1134035225/1434659607842-pgv4ql-1563742378943.mp4?Expires=1687013692&amp;Signature=t5ugH-ZbmTUkHExP0-IGrA7aLdYC9~jweeUiPXI6tVfzjjK~9tJ785CoMkRlkfi7380S5dkvTI~WChMi-y3SbVLlyXq8I1HtUTgvf0dG5APrsSAM0-OJDUtJL9MMsbdiRTOAUF2sb4~M97lgcNejd9JiEs6VM5uYpLCDxqwW09CvEfnij6hLiNIk-VI6E4oQIIWQHIDI1jD2nerOl5oVKqsVAJmj8QWlZVt9qpVZ3Y~-1If2mSp3rNicFcxRCgil2L6Sds0rYEv~kyGZuQsle9PvTHPQ~3x3fsTF1svdTe8zZlD1ompaLpN-6wpGKvARnetl3-Z~pj-~bkKK90Ykbg__&amp;Key-Pair-Id=APKAIFLZBVQZ24NQH3KA</t>
  </si>
  <si>
    <t>https://m.media-amazon.com/images/M/MV5BMjA0MzI5ODYyMl5BMl5BanBnXkFtZTcwNTEwOTQzMg@@._V1_QL75_UX190_CR0,0,190,281_.jpg</t>
  </si>
  <si>
    <t>https://imdb-video.media-imdb.com/vi2398864409/1434659607842-pgv4ql-1677722992665.mp4?Expires=1687013701&amp;Signature=N63AyDRxFeOxTPNMNo3qc33326QbE4qpBv3Pd6oOX7bXYSozaIiWcCHMRhPXpUJiQG5-cBoWS2ru2AicnEzr~KVp~zMVB8h1-npcaktNbrhGNC838atQ4ftmquvx56PnkUbzqxYK8JSJwWpR-XIPqWCojY2VZ3iuuW4Z~MT3oQQqGqhU0v-Fbg~qIIrwfALjVN8ltNDhSGQsNK672v-NtwpTKnx49-dW30X~g6uOMdi2Vmp-mJM~HjPQo5phK27AoSo5RoDHEAfoXrl2TlwRXh~3idqjDfnSJ1JAF~QipxnrFTOJ4vPrvWeLsTfldUIazJxcMVWTWSdna6bVJ0QMfQ__&amp;Key-Pair-Id=APKAIFLZBVQZ24NQH3KA</t>
  </si>
  <si>
    <t>https://m.media-amazon.com/images/M/MV5BNjcyMDYyM2ItYzFlNy00N2FmLTljNTAtODllZjZhNWIwMTVlXkEyXkFqcGdeQXVyNzM0MTUwNTY@._V1_QL75_UX190_CR0,5,190,281_.jpg</t>
  </si>
  <si>
    <t>https://imdb-video.media-imdb.com/vi4139189785/1434659607842-pgv4ql-1564221049938.mp4?Expires=1687013702&amp;Signature=hFiTycRVmPd3rN4XvZ6JSeXWyTF86-pgBaNCypDQTQ8HajhJyYKSeA~MNxXAgaq-26vu2IkDcwFyAbcQ~SU3wO6LDkKq0sVohF~hGIDYk501YW34d5SvzGsTAixPNYKdZU0PDYKkdPw5RchL4I8SoldKdRxKznfiuu48nP7W7WYPysd7tM9SKecSd9dXEafoBXEN4ewfdCz8zDEn86nUfnexGQH4vy7yWeXQ0kF1VTPWD8SobzG51PKu3twdxCDsAWxj4A-bjFAzMJc0R9UpQYTFEtqqDiRxY1WrcSltlGyIOWWFYnFoO6sg77UOyBGhgV~RdBVsu7zi1nt3Z-bxcg__&amp;Key-Pair-Id=APKAIFLZBVQZ24NQH3KA</t>
  </si>
  <si>
    <t>https://m.media-amazon.com/images/M/MV5BZmE3OTRlOGEtNzExMi00YmI0LWIxMzYtNGU2NzU1ZTY0Y2JkXkEyXkFqcGdeQXVyMjUzOTY1NTc@._V1_QL75_UY281_CR0,0,190,281_.jpg</t>
  </si>
  <si>
    <t>https://imdb-video.media-imdb.com/vi704561433/1434659607842-pgv4ql-1603321807312.mp4?Expires=1687013706&amp;Signature=lP-KehIUVY-TQ6pTV~fwbQ9VUw6VrLF4mthE3JAUq6Fr7Wg6-LTwkBCIez4rkqbwpdzNfNMOzKOiY1Yqg~htlkLgZ-zNT6jlgxNqOWNu0evZ8BaPv2GL8z-p5Ckd-vsdjd3jCeIjeGldYOq3qA8ciQQnnVUTcssgSYO4cAeNxEu27pic5C6Zt-MmGBtEfroTfusPR-vydjNBpzR-uCSpnc~JNL20tt86tq9HUIIvp49h3rGXkeLRibeWu8OlfvVRs42ABgPc9WclskXy0hPVxyhXnI9DsmLs8vEVJE-IgNbuDNFwSCMb7btvYGI4ir2DSHGYQ0QpZPPkpUhcMetHUg__&amp;Key-Pair-Id=APKAIFLZBVQZ24NQH3KA</t>
  </si>
  <si>
    <t>https://m.media-amazon.com/images/M/MV5BMTU1NDk1MTkzMF5BMl5BanBnXkFtZTcwMzY0MDQ1NA@@._V1_QL75_UX190_CR0,2,190,281_.jpg</t>
  </si>
  <si>
    <t>https://imdb-video.media-imdb.com/vi1635171865/1434659607842-pgv4ql-1595532082336.mp4?Expires=1687013708&amp;Signature=Kgn5ykFGT6yN4mdegr6OQR6fI9P5CmTjlvhMPW9gdq2t6uJ14VcOmO05dAxdHM-6qPkoPhWglUqKUDSlGdrr2MBDng3yDUhS~0iLOkzaubfNU5pd0I4cUvFv~twVjvZdEvA-tOgkc4YjnGor9fbUz86qNEjM7AF~KE4xKyY3S2QFjaVcN8Tp0LfuOxRRW3poGeyKx61AGuMkjY7qqO1SFyzfofqc~0LBBLwxCK1pP~8b8W6U11aus1twT7bZyC2LGipp6yBsZpKqUwHdjiGihgOScvV2-NoiJKSAtW5y~Ev7IewG9SxylPQH~b0Y8vrsZPz~Eem7NWbKUBD~AhIj8w__&amp;Key-Pair-Id=APKAIFLZBVQZ24NQH3KA</t>
  </si>
  <si>
    <t>https://m.media-amazon.com/images/M/MV5BMTIzNDUyMjA4MV5BMl5BanBnXkFtZTYwNDc4ODM3._V1_QL75_UX190_CR0,0,190,281_.jpg</t>
  </si>
  <si>
    <t>https://imdb-video.media-imdb.com/vi1956118809/1434659607842-pgv4ql-1563608762197.mp4?Expires=1687013715&amp;Signature=UX8SkoJw2ikAcjagq5ddtROe4ahJVFBUNN774E6LSliqiDcDaFeWk8SrQ-isJRFh9JFlTQgWtOPc-L4kbqZs6L6MXkbgARTj2rOvd1gaV5sdRZrxc8YGIve1XvK1THqM5QeSRgaeS7Hmhny2mWZMKDuXxPbjbc0L1kTQW83RmohLUG7WTUEK8z-TuYaCCrBu0vfVr1LkhL8eLysE2ba~kH1EQacrnqVJDnM4NtlOp7cMhi5EsPoXWKbE4d0jpIOUyvmWrVuTzmaW29OuxP5eFjsrtUIclvXIVL4I06yLXd59IROXsutxgYQE3uTqRGZb7PdryzZ0AVT5F3USC63~OQ__&amp;Key-Pair-Id=APKAIFLZBVQZ24NQH3KA</t>
  </si>
  <si>
    <t>https://m.media-amazon.com/images/M/MV5BMTYwMzkwMjg3Ml5BMl5BanBnXkFtZTgwNzUwMjQxNTE@._V1_QL75_UX190_CR0,1,190,281_.jpg</t>
  </si>
  <si>
    <t>https://imdb-video.media-imdb.com/vi2434053401/1434659607842-pgv4ql-1563967015436.mp4?Expires=1687013692&amp;Signature=hjNgJ6LT5I0Aw7fRzfpLwrCDH9mAjrTv9i90GWE5Ry4h4chbXqSJzHpDH6nacfP7Mce75nsjBSDzUS-ds87dXraZNC6PkZukLOmdZjxVI~vt6gJVz8TYvSjAHHI4oNQtWImZ-F~VYQGYT6OhKVeGc0THn9QyFxxk-rKNfge3kvMMSjyk3pNe-KJM69RhNcNq3EduYDlMvHQpg~wCwGkg-P-YcXNJdKQfe1CaYY73HC7wwEaswMzUPeBOgo9neLfRyysycFu1ven8s0-H4-pEnqLgsamnWPsg4~87YYeZTMnO9SwQ9sxl0NdaRvQJGQ8fs8tctjp1gVjqi~Z9l-cNYA__&amp;Key-Pair-Id=APKAIFLZBVQZ24NQH3KA</t>
  </si>
  <si>
    <t>https://m.media-amazon.com/images/M/MV5BMTQ1NDI0Nzg4MF5BMl5BanBnXkFtZTgwMTc4ODA2NTE@._V1_QL75_UY281_CR0,0,190,281_.jpg</t>
  </si>
  <si>
    <t>https://imdb-video.media-imdb.com/vi2450830617/1434659607842-pgv4ql-1564221032154.mp4?Expires=1687013719&amp;Signature=e-y~Oxg6U03eiHmCn2x1~p33AoFDz39INWWngBtda0vPeB2RsQQjl3WlUTQTzZZ~ZCFlfE-1vbHPlow09XWehhKVfcGRD-6DoFiTlEa47tZL4zTSX6IW0Mjjh7MH6AV6fwdoTP19fK42RzvImopfmqAqtWkagLRLlmp55wCWnY6iCyDFOfAcCfhhzc9wun0-EEMcVMdMBD6BFNb1HGEZvzx9KdFp2VcRPETKHNWAtOfjY40LDiCzEP9U4x~Bi1m5RPOmU1TnkZqW7ZWmJKYzDMqCz86i~AzjDC5WAYamipw327RVbEqbuXmnykK77EjODUl5MrO7XhHiI-Ph~IvGBQ__&amp;Key-Pair-Id=APKAIFLZBVQZ24NQH3KA</t>
  </si>
  <si>
    <t>https://m.media-amazon.com/images/M/MV5BN2VkMDI1N2QtNTljOC00N2U1LTgxZTctZTZjMzBlYzc2NmY3XkEyXkFqcGdeQXVyNDUxNjc5NjY@._V1_QL75_UY281_CR1,0,190,281_.jpg</t>
  </si>
  <si>
    <t>https://imdb-video.media-imdb.com/vi1461175065/1434659607842-pgv4ql-1643038174370.mp4?Expires=1687013723&amp;Signature=sVsOVhC~Sirsr8~aoGr7lEbGi4HzrnADhOvCO5ZoDS-TO~vZEmVIdBiQGtfealYPh6IOds-j59doYjwy3CWXlwPYHnQqTNE~uF0Mh2pzuEXCbymZ-0O3Jgbt44cvVxU45FR8uSW9t5fXdm2CU-VpR7gjkZY74jpme~8Iaku0j3cKQLGVwkOFUbfjFozclP6bvsuamcASreO432ZrrpbV45jwmmcnGWqxrxwB7lXfTRP7xhVt23JhivmZpcBZOGRmYqvs6U5HlTyhlFnMHzM28tr-d08qXdw6DIZxQetNVg4nuDrPyYGsZ68fTGnRrFwEW-oTfU4GNaAPgxI2G9CMEA__&amp;Key-Pair-Id=APKAIFLZBVQZ24NQH3KA</t>
  </si>
  <si>
    <t>https://m.media-amazon.com/images/M/MV5BMmY0YjQwOTQtYzYwMy00NDFiLTkwY2UtNjA4YTkwMWI3YmYzXkEyXkFqcGdeQXVyNDUxNjc5NjY@._V1_QL75_UY281_CR1,0,190,281_.jpg</t>
  </si>
  <si>
    <t>https://m.media-amazon.com/images/M/MV5BOTc2OTc5MjE3N15BMl5BanBnXkFtZTgwNTEzNTQ3NzE@._V1_QL75_UY281_CR0,0,190,281_.jpg</t>
  </si>
  <si>
    <t>https://imdb-video.media-imdb.com/vi636400665/1434659607842-pgv4ql-1564628632127.mp4?Expires=1687013735&amp;Signature=jjjvoIWGj9BqLwGo3DLX2bx5g8PXKQRQ1iYkaSor3FHxmKSIvMuDO6qMFCiFVBu-epyJD3TNuZfu2ShSFLtnQnZH5wUyfWyGy8JLWoPFgbg0cOX5cwHgyJ-JVctJ-5qTUJnJ5vVInxMSC3-3lSLGZAz6HWWBPfpiC7cvEMsyxq2kqWn57u~DcNbfJ0lrdFbIh0OCrDpoZX8PhABQB~9-yI406voigezfeHTJ2FU-j1x7LgBnisyaS8Ks5-V~cYL68y88WgxRdGV4NrZyKH3vZ0U2eoaxIA8q7qCqXKCEullOLYp-Zzfy7bCzwu0brNVYlYlBe3rZ-nSiSD9i-niWeg__&amp;Key-Pair-Id=APKAIFLZBVQZ24NQH3KA</t>
  </si>
  <si>
    <t>https://m.media-amazon.com/images/M/MV5BMjQ3Mzk3YTktNGI5ZC00ZWVlLTkyNGEtZjZjYjFhM2JhZWZlXkEyXkFqcGdeQXVyNzg1MTYxMTY@._V1_QL75_UY281_CR1,0,190,281_.jpg</t>
  </si>
  <si>
    <t>https://m.media-amazon.com/images/M/MV5BMWYxYmYwMWYtZjI1Ni00YmNhLWJkOGQtZDQxYmFmNzkzYzExXkEyXkFqcGdeQXVyNTM3MzQ3NzE@._V1_QL75_UX190_CR0,2,190,281_.jpg</t>
  </si>
  <si>
    <t>https://m.media-amazon.com/images/M/MV5BYzk2NWQxMTAtY2M0ZS00Y2Q4LWJlYTEtZjUwNjYyMzc2ZGFkXkEyXkFqcGdeQXVyMTEzNzg0Mjkx._V1_QL75_UY281_CR6,0,190,281_.jpg</t>
  </si>
  <si>
    <t>https://imdb-video.media-imdb.com/vi3814963225/1434659607842-pgv4ql-1523699399990.mp4?Expires=1687013739&amp;Signature=OVslT15gC8iB3vJ-8qw~E5LXIXRHJC9iGbvUiEy2BiDaDUy-q1rIp6VK6dXlTFTi8q4-lK2-d79LJdNYOfKUJBBT4Khg4JB3x1CRbBe62Suw7QyR6o4cgv20IaNqKCJSrxxQQuL7Cq4cW-eCPXfCUtNQAhnkkjtp5fwT-sI2OYXOloXDofGws5iqx01soXo7~aGXGgXg8Y4JLrYj5rys7b8i00JbqgGOfV6hrpjLyt8r5P5dz44mDCD3CRIFZG2f7w~VQaWa~YjtchoFlZ-4PaLM4mwXjdWs40rb~KdkX1fRu7FLwCIPOpeZoyWEp4g0r-FvOgD5Rf7JLyzmgbBVOQ__&amp;Key-Pair-Id=APKAIFLZBVQZ24NQH3KA</t>
  </si>
  <si>
    <t>https://m.media-amazon.com/images/M/MV5BOTIwNTZhYjMtM2EyNS00YmFkLTllYWUtNzRhYzhjOWI3ODQ2XkEyXkFqcGdeQXVyMTUyOTU3MjUy._V1_QL75_UX190_CR0,2,190,281_.jpg</t>
  </si>
  <si>
    <t>https://imdb-video.media-imdb.com/vi987480601/1434659607842-pgv4ql-1655642858474.mp4?Expires=1687013741&amp;Signature=i6A-lwulhhS5xGscV6vyHg1MWDwIAx-jZZU6tc22Ewla4wJolw6R~bs~eVSENhNOCZWyrhqTmH-cLUv0EhftO1CYBEbYMmCt-x4qkZLokR9KXyapEeK3borL7iOfcqysjkRPLgEA4vxC0OsI2fQ~YJ~5lxjVecWs-3lfDZRG8EryC5TC7b5hUU7ii710qwWLURYfv~dvqnfg-w3AgYsqA1I8Gd~qlBuefd8ChXJhZNskPzZdtjyXXc2SoLed2mmf7vZ8hD6wopepNx7XIauCg~EulywCMiLjEI8TIV3cTZB9meJbgUMfZpyG-zXLPJ~ofKgZXc7Ow1huUCdRV8fSbQ__&amp;Key-Pair-Id=APKAIFLZBVQZ24NQH3KA</t>
  </si>
  <si>
    <t>https://m.media-amazon.com/images/M/MV5BN2RmZWFiMzktODcwMS00MTFhLTkwNTItM2FjMGM3OTM3YmY2XkEyXkFqcGdeQXVyODE5NzE3OTE@._V1_QL75_UY281_CR12,0,190,281_.jpg</t>
  </si>
  <si>
    <t>https://m.media-amazon.com/images/M/MV5BMzA5Mzc3NjMyMV5BMl5BanBnXkFtZTgwODA4OTEwNjE@._V1_QL75_UY281_CR11,0,190,281_.jpg</t>
  </si>
  <si>
    <t>https://imdb-video.media-imdb.com/vi203276057/1434659607842-pgv4ql-1576584298403.mp4?Expires=1687013754&amp;Signature=eGAyN2exNaQZ1LBN~vmmR3ehQ2c-QmVcIjtzolEX58MoQALXJHxNUdpMKqzwR20k1oy-TftN2cldl5HfKGJCfFbbEBOWUFfkCrtJJOAqBj0EOFCFw~2Vnqv-PH8o0TxnCqOSF0ba5tv-v0Fu8ERvfYfdtAHrkxc4l-BqH-xWjjgy6xlzA4qfnMPbMNeoUD3-VJjNDmSqcppOip1ZF--Z2yCv3vEzR8htaEjAbrVYm2DnePqtuFqdq~DNdju6mU7wH3FeFHIBZnuqUVXLoee0UoMYA8nDj9cQj9KIKaSKR7fRZqsNF5RKjklTidTIb9YnHSNtHsPz1TSLliygmHkgiw__&amp;Key-Pair-Id=APKAIFLZBVQZ24NQH3KA</t>
  </si>
  <si>
    <t>https://m.media-amazon.com/images/M/MV5BMTkxMDk1Mjc2NF5BMl5BanBnXkFtZTgwNjk4Njk3MTI@._V1_QL75_UY281_CR11,0,190,281_.jpg</t>
  </si>
  <si>
    <t>https://imdb-video.media-imdb.com/vi1970255385/1434659607842-pgv4ql-1489008609755.mp4?Expires=1687013757&amp;Signature=mS4ju3nGvGPvvJJFMoLdI32dhHCHqdskTzLR8S-bWV2Q~h9MiVzj3OmgfMFtrE9FlvcSwdLkVSyu9Syzc9Gv8pBOh25xKM7q0Xc4f88lfJ9SiMNbWtMVhkRtahXpEdyiGl~7uivlf59Z5kb-fMZinMyZBXkStG1FAHPg~mwn9hGBg~8tW--NJ7YpQTPJkARp6VTEDxZbx9wYK~xgd70HYJW3Z818Y~g1XZ7NH8Q11H4QJ7kjG-7WYTx3ildzYCVuRRebdsJKQlYzRyk6sVQ8tr7krpxRmkwQK1Bt0ncxsqbUxer7XfvjFMrggDCyaz7kULBS2Dm1u1e2sM2Ekt6YcQ__&amp;Key-Pair-Id=APKAIFLZBVQZ24NQH3KA</t>
  </si>
  <si>
    <t>https://m.media-amazon.com/images/M/MV5BOTU5YjQyMDUtOGQ2Ni00NTZhLTk0OWQtYzA2NmJmYjZiM2FkXkEyXkFqcGdeQXVyMTEzNzg0Mjkx._V1_QL75_UY281_CR43,0,190,281_.jpg</t>
  </si>
  <si>
    <t>https://imdb-video-wab.media-imdb.com/vi198032153/1434659607842-pgv4ql-1532586308274.mp4?Expires=1687013762&amp;Signature=B5uEY90OcGbtcnDoaadG9SSFx5GzzVjYPykQ4jnK~RIAIQumD1oWmy7Wkb66n7Xj5P5spkQUw-lEvR~rrT-Q0wIjQQJM7Ft-KPBCXLu0rYf6Pi0kC03~SU8BHRAMMQH-LzfcjbFl~7FrkF1Eciizk~sReEEt~Q75B3HN9u12qh5PUcawyNQ6TWtckRXieSzSmAL4lOiOLIlzGW2CBAnOKhJE2Xn34~4u09WDC-wxcahmU5L0aHeAeC6mHnDi460vo9dULFC0kWw6gQ6uzujLj7LroupnsycH~R3Ekb7jVhxcqs~UNw2pAnu91GDaTFZzM5e40k1bFoOwLit7zQmHpw__&amp;Key-Pair-Id=APKAJLOTGGE6P3RA3PTA</t>
  </si>
  <si>
    <t>https://m.media-amazon.com/images/M/MV5BMWZlZTI5ZmEtOWQ1OC00ZjQyLTkyMTgtODVkNGM1NTE3MzhmXkEyXkFqcGdeQXVyOTk3NTc2MzE@._V1_QL75_UY281_CR46,0,190,281_.jpg</t>
  </si>
  <si>
    <t>https://m.media-amazon.com/images/M/MV5BODkwNTFjN2YtMGZmOC00Y2M0LWI0YTEtZmY5ZGZlYzk3YjQ4XkEyXkFqcGdeQXVyODk4ODEyMjk@._V1_QL75_UY281_CR8,0,190,281_.jpg</t>
  </si>
  <si>
    <t>https://imdb-video-wab.media-imdb.com/vi424982553/1434659607842-pgv4ql-1524658668536.mp4?Expires=1687013765&amp;Signature=J5iG2VbtiI1ilgsWllipzm3-A78Te5066FQUHXIzX5TEpZHbakNfe9uRKK2wFQvTZl~NZoUxw9AkRm6GOyzeK8PQOU9veNwMxgKK1-YNoUihP3X-Aiqx7aUfsPvu~g7SM2KVCelGt1NnPW6a0SEYuWVCLbB7NNYnZdQvYa4sJvjTv2ZrUldH884KJQJjLh0li6zq-JNoe4soay8-omURwz6Sc5fbzldi~5nGBoeplikU~~982U5G881gJokAy5HTURIG3TmIr~6ziOjT1mO7LET~UBwDMgzNx9-m-WDv332pkrtz7XnirsVaUsPHWoXTaOT2GOYxjotBTMFhfUORQQ__&amp;Key-Pair-Id=APKAJLOTGGE6P3RA3PTA</t>
  </si>
  <si>
    <t>https://m.media-amazon.com/images/M/MV5BNjVmMWY5ZjQtZmM4MC00ODQ2LThkMGQtMjUyMTZjNTNmNGIwXkEyXkFqcGdeQXVyMTEzNzg0Mjkx._V1_QL75_UY281_CR5,0,190,281_.jpg</t>
  </si>
  <si>
    <t>https://imdb-video-wab.media-imdb.com/vi2099428121/1434659607842-pgv4ql-1533836677118.mp4?Expires=1687013770&amp;Signature=es20CKBlntW-OGrMJcNl3FquAAtJEOdpC6MtgE0qbM6pM4HTdOkHOPp2i4YkBku3GVaklFdfVf~-oHw3UBcRp2ac3iIAljVYE7r7P8Z9mebf6-IYNMVhF2qCgItEYkNzzjsJr883kMOrFVaF2SFb6Iezbs7~NrcjMB95-lYhg9-hDAYF13k75SJHju7XPCHFsjBePW4O8GBN1jGJGXGJUbU0BpaQAQlEkpDzp14VmC1ejm6XxZV2S3eagdjyKUXzldGmP18ud8l2zNdE1biynez8qhjarO9zRIAb562nrl3vBAXuJg7amL-ykbwYRRheRrf5aKscNFWsg1a5X1hAuA__&amp;Key-Pair-Id=APKAJLOTGGE6P3RA3PTA</t>
  </si>
  <si>
    <t>https://m.media-amazon.com/images/M/MV5BOTM0OTFhMWItYTIyNS00YzNiLTlmZWYtZTE4NzhlMzk4YzdkXkEyXkFqcGdeQXVyMTEzNzg0Mjkx._V1_QL75_UY281_CR6,0,190,281_.jpg</t>
  </si>
  <si>
    <t>https://imdb-video-wab.media-imdb.com/vi914077721/1434659607842-pgv4ql-1523273937852.mp4?Expires=1687013773&amp;Signature=TdHzWc0KLU4XHFxozXRGu7ryVQ2yp4~hT16osSsQoKDiBgcEjvX5TkV~2DGUiLvz9ePFhOHgfz9CPxaDWOYEdZgg4PwBpNbsK-wo~6bjDUtukvPjnztvec6alv-v0cvynSolJ1mm6Az8B6F73hEk9xq~kzRehSJyg2tew~~Is9VTgiCKk89uNuXlTuSiuZOYu1OiWp~7lXep3Vl30V7zjgk1C3k7eq7nxJ~QZurvS3SXkzGdEGRpPiZlSQ0PK38xfz6hykS0eqYgImXwFKot2uCz8xvZBf3nlliOJ6N49Cb-ChS2Cpx5XFLHRG0rEY~r6T6q79cH6MnqSY0~erlKyw__&amp;Key-Pair-Id=APKAJLOTGGE6P3RA3PTA</t>
  </si>
  <si>
    <t>https://m.media-amazon.com/images/M/MV5BY2UwMGQwNmUtNDI2MS00ZTRmLWIxMjQtNTg5ZGU0YTRjNGEzXkEyXkFqcGdeQXVyMTEzNzg0Mjkx._V1_QL75_UY281_CR2,0,190,281_.jpg</t>
  </si>
  <si>
    <t>https://imdb-video.media-imdb.com/vi3109798425/1434659607842-pgv4ql-1663298432957.mp4?Expires=1687013773&amp;Signature=ZXElN3hzrQKqFm3dpDwEbWtM44s4BgCzTIX~btSzrsUJlGNE6HmiX-1Tl-PmbzuVzDJxGJtWmgARYSU38B7BeMaT3CzYdwF7XORkSquqRlSMdOeoHNWHNryoCFzvOdBZ-zSNMnsz92SswxrflVVoZZiRdcW~chGlJzg3Bpnlcp5UCn7Q154aYF1wIWOksc7z501GdepnDS0IMzic0KDu2Q0UzZr--vozVsdS1EusrfoLo7oWd9jgQBvjBh6pyiKgsiUdvJ19FvMz7~90x9hXJvemp8FMcuZgoHweK6DE39mX6or8ETiDmVdmW7KvknDb8TI227vci7FDK3KxolRhqQ__&amp;Key-Pair-Id=APKAIFLZBVQZ24NQH3KA</t>
  </si>
  <si>
    <t>https://m.media-amazon.com/images/M/MV5BYmM0NGRmYzctYjc3Mi00ZTRiLTg2MTYtZWNmMjllYjk3YzNhXkEyXkFqcGdeQXVyMTEzNzg0Mjkx._V1_QL75_UX190_CR0,11,190,281_.jpg</t>
  </si>
  <si>
    <t>https://m.media-amazon.com/images/M/MV5BYjRmN2FhMjYtZjcxZi00ZGRiLWExMDQtM2QyMTRkNTc0ZDU0XkEyXkFqcGdeQXVyODE5NzE3OTE@._V1_QL75_UY281_CR16,0,190,281_.jpg</t>
  </si>
  <si>
    <t>https://m.media-amazon.com/images/M/MV5BZjlmNGY2MDgtYjgxNi00MzNlLWIwZWItYTAyM2ZkMDA1YThkXkEyXkFqcGdeQXVyMjA0MzYwMDY@._V1_QL75_UX190_CR0,2,190,281_.jpg</t>
  </si>
  <si>
    <t>https://m.media-amazon.com/images/M/MV5BN2ZkNDgxMjMtZmRiYS00MzFkLTk5ZjgtZDJkZWMzYmUxYjg4XkEyXkFqcGdeQXVyNTIzOTk5ODM@._V1_QL75_UY281_CR0,0,190,281_.jpg</t>
  </si>
  <si>
    <t>https://imdb-video.media-imdb.com/vi4205642009/1434659607842-pgv4ql-1564018190189.mp4?Expires=1687013787&amp;Signature=C8uD-sDU-OVKJvW5vKAfC2VdA~nDSpgPh66FSdzsNfHMPyvbmPucI0erU3aG~D-yRSpupE9kxYGIxVhFgqCIhS7I80aT2TXHTB3UOPcPRqPK5ThPUV9aTaufr8NBPAjTRlRQevz~CvuqVRQg3-sKxqrI8Ss3CT7jowKrKGlU2UP4vgWF4dYb0~hZaRmt-F52EWaQar88q49vbgOFaDiGa93aNvqgzdLuXTF6NAtwogy7LKiW3eDiX96Y~aj4sDo3qODmxjpi8lfdztkb2Oc3j5BOJhXIwS4DDB7R73xT1HmSKhyx9-72MTb54225o0YNHOSmQk9GklXv6ndHQuzSZQ__&amp;Key-Pair-Id=APKAIFLZBVQZ24NQH3KA</t>
  </si>
  <si>
    <t>https://m.media-amazon.com/images/M/MV5BMzU3MGMyMzctYmVkYy00OTEyLTg4NTEtOWExMWE3NjBhOTY4XkEyXkFqcGdeQXVyMTY5MDE5NA@@._V1_QL75_UY281_CR5,0,190,281_.jpg</t>
  </si>
  <si>
    <t>https://m.media-amazon.com/images/M/MV5BY2EwNWM1OWQtZmQxMy00NDRkLTlhZjgtM2VmOTE5MTJkZGExXkEyXkFqcGdeQXVyNjQ1MDcxNzM@._V1_QL75_UY281_CR16,0,190,281_.jpg</t>
  </si>
  <si>
    <t>https://m.media-amazon.com/images/M/MV5BNGIzNWQyYjAtMWM3Yy00MWQ5LTlmYmQtNzk3MGJlM2RmN2EyXkEyXkFqcGdeQXVyNDQyNTUyODM@._V1_QL75_UY281_CR4,0,190,281_.jpg</t>
  </si>
  <si>
    <t>https://m.media-amazon.com/images/M/MV5BYWFjZTE1NjYtYzQ1Mi00ODcwLWE2MDMtYTNmOTJhYjBjNzk0XkEyXkFqcGdeQXVyMTEzNzg0Mjkx._V1_QL75_UX190_CR0,15,190,281_.jpg</t>
  </si>
  <si>
    <t>https://m.media-amazon.com/images/M/MV5BMTE5YzZlOWUtNzI5MC00NzFmLWIzYjItMTVmN2U2NGNlZTY3XkEyXkFqcGdeQXVyMTEzNzg0Mjkx._V1_QL75_UY281_CR22,0,190,281_.jpg</t>
  </si>
  <si>
    <t>https://imdb-video-wab.media-imdb.com/vi589871129/1434659607842-pgv4ql-1520596346084.mp4?Expires=1687013799&amp;Signature=KvK62hcLrwIw2daO9J2LWRghweBG1gaRo23R7tncZtoFuwKzeUij4se0ag0ABG025syIMsxeOQZ2XhOCubqp-3t~8ORYlbViw-FpG9oOkn~m1WsiWMceclmoiGXWX8EPXvNQsRETXbccDWEeG0YHwxl2ok5PlXRNP6kV4GdpPRVXH2eUJGaz1I3PVo~eTrOAu4wULGEZv~4Hsgk8L0nhTY-n8t2BedwisT~En-MUXBlZekZONAFTKQv1QD~djVR5irprjhv0vvrRU6ab~Av7CRvpgQ5womDj~Y5TD9zVfLJooRdm3SOk~e6gogyJnLUBkHLxJPG~jj8e3dqICT~CQA__&amp;Key-Pair-Id=APKAJLOTGGE6P3RA3PTA</t>
  </si>
  <si>
    <t>https://m.media-amazon.com/images/M/MV5BMjA3Y2I4NjAtMDQyZS00ZGJhLWEwMzgtODBiNzE5Zjc1Nzk1L2ltYWdlXkEyXkFqcGdeQXVyNTc2MDU0NDE@._V1_QL75_UX190_CR0,2,190,281_.jpg</t>
  </si>
  <si>
    <t>https://imdb-video.media-imdb.com/vi916193561/1434659607842-pgv4ql-1564043547696.mp4?Expires=1687013800&amp;Signature=hZSp-KMwcXNd6qrzD2UsUENYlz1Tx5lf4yKZh-K0tEHMdFU3dTz-OB~OhUKyZqvbZ9BS62C1lAw-MbNRGOSKBqGECAN~SWJJG-MbSFvH6jTWi9ys-cdbOQRp-hBNI1zt6sxGP0GvlD99fm~ccj-wjjUwwJlBqXTlDNn32CYBD6rwiB7qm3oDNYTkkdylW9HPxZvP9m4gidjAcCloqRaBse66vKMdspUw9pomKcu3EHbKpNpeBb8rJW1f1-oyozXe3qy3kgefjCwjA~qnoRCXb0RjKdsit1h2gdx6caZuPCqDIR9X8YgOwG-8bNAvOZ1OcrIAR0zvsRCf18OoKj-OXw__&amp;Key-Pair-Id=APKAIFLZBVQZ24NQH3KA</t>
  </si>
  <si>
    <t>https://m.media-amazon.com/images/M/MV5BZWY4NDA0NGYtNjA0Mi00ZWY2LWI5ODctZjZiNjY1Y2Q3ODI3XkEyXkFqcGdeQXVyMDI2NDg0NQ@@._V1_QL75_UX190_CR0,6,190,281_.jpg</t>
  </si>
  <si>
    <t>https://imdb-video.media-imdb.com/vi2239152921/1434659607842-pgv4ql-1645018958349.mp4?Expires=1687013806&amp;Signature=Bq5aSlzJHShZF2NHNxz6HAB1RHpD1gsnC~yw1G2A9VAPgl5Cv5EObufCipZeBVIUlzMJw12NYtoWcpIBtqMeIOX5M3HnL0DZiEp5ypO0t7gf9ib9gUydQfshMimmptr2YgSeeZNfdkkzzWF8WPNXVd1JdDIwmM3Q7YxlIQrzSETTXPpr6BC6Jjj~qZomO4vUP0F1l00dS2J1zwzlX1uZ7IKpXtPtrmM8uUtOugBVReA5cNP9a05LJKD2luGObfCz8cNPtSdATJudQgdCZoWww7~GMmFArgmsqHqdjNRk54m8NwFE3T3aAOzwS6PWVR52IZ3dTDXYHDaZXsZ66FhbwA__&amp;Key-Pair-Id=APKAIFLZBVQZ24NQH3KA</t>
  </si>
  <si>
    <t>https://m.media-amazon.com/images/M/MV5BYmUwMDFlNGMtNTdiNC00ZjRkLWEwY2UtMDhlMmMzZTg2MDllL2ltYWdlL2ltYWdlXkEyXkFqcGdeQXVyNzc5MjA3OA@@._V1_QL75_UX190_CR0,4,190,281_.jpg</t>
  </si>
  <si>
    <t>https://m.media-amazon.com/images/M/MV5BMTM2MzYzMjk4Nl5BMl5BanBnXkFtZTcwMTA4MjE5Mw@@._V1_QL75_UY281_CR19,0,190,281_.jpg</t>
  </si>
  <si>
    <t>https://imdb-video.media-imdb.com/vi1989264153/1434659607842-pgv4ql-1633285406708.mp4?Expires=1687013807&amp;Signature=ZW7M727wwHcvRjqkt9v~VWGZYpZOtbbcWexyqjokCPwKNZILzwKqv5bFCnYSQgv4HXItk950PJcplr90DbEo-BEz55~se8IIGI2CuQ6yIZR79yXtvNnW1c66rKOLvItPQmR0MFaFC2tyL5EcYx3GybAhGxU90jPBz2QGXSkJgIA4h05bPw5dKApmZH3OD4d15Zbb2uoo~LQrbtJ9T9UTQQnm-lIySOSiRSGUdFfPCbQk6SwyZytrEFo2nwer3hn0TgAVRrET4nVH~WKMNx2YFkdPLOmSYs2Dlg53i6e6dKiimJiROf2FkE~FNOvaKH8GP7xcj2AqATrcW0TcoIRJFg__&amp;Key-Pair-Id=APKAIFLZBVQZ24NQH3KA</t>
  </si>
  <si>
    <t>https://m.media-amazon.com/images/M/MV5BNDI2MWI2M2ItMmY3My00Y2VmLTkzYmYtNjVkMGYxYTlmNjllXkEyXkFqcGdeQXVyNTk1MTk0MDI@._V1_QL75_UX190_CR0,2,190,281_.jpg</t>
  </si>
  <si>
    <t>https://m.media-amazon.com/images/M/MV5BZWYzZjVlMmUtZjNiZS00NWQ1LWIwMDAtZGMzYWNkOWU4NjUyXkEyXkFqcGdeQXVyMTQxNzMzNDI@._V1_QL75_UY281_CR1,0,190,281_.jpg</t>
  </si>
  <si>
    <t>https://imdb-video.media-imdb.com/vi521846297/1434659607842-pgv4ql-1593515915938.mp4?Expires=1687013816&amp;Signature=k~~9X1Zf2VN9w6VxUjXNEaDSFDOdzajjNZed3KP~M9GrXiopC5s43kW2dULpHq7LXal2x4jPnnDAGnMjj4NvBoHpd6cnpXVP5NIKoO0sEL1HIed0dIaROkXUL-gNL1m90vNVfTxp6ZJPs8HQVu-XFkqVkkOlcWSm6C8kPwhMGQWL9yOM-Jwzi6WD6V8bXTwfqZzOMbtr9ayAMrZQb4JtAPx9lasUuEtNCNL~47aMbokt2cmirEOEfZUonTTWlXg0-uLC9LXEGu7zac~aqsPDbv4sdOOEy64XR9157tl0NKpYqsOnQHsZM7uJa5voNDY1DAKWIBDhFAkTQYMQWd9Bew__&amp;Key-Pair-Id=APKAIFLZBVQZ24NQH3KA</t>
  </si>
  <si>
    <t>https://m.media-amazon.com/images/M/MV5BMTlkM2EyMGYtZWExZS00YzU3LWJkYTUtODQ3Yjc1OGI3MjExXkEyXkFqcGdeQXVyMTY5Nzc4MDY@._V1_QL75_UY281_CR16,0,190,281_.jpg</t>
  </si>
  <si>
    <t>https://m.media-amazon.com/images/M/MV5BMTRiOTQ2ZWQtMmIwYy00Y2Y3LWFmMzgtNzgzZWU1MDhlOGJhXkEyXkFqcGdeQXVyNTAyODkwOQ@@._V1_QL75_UX190_CR0,3,190,281_.jpg</t>
  </si>
  <si>
    <t>https://imdb-video.media-imdb.com/vi1534443033/1434659607842-pgv4ql-1595434238235.mp4?Expires=1687013818&amp;Signature=TC48DnM~FdDdztXLhlDkHauJEgfubTOioOjFOBsle8T2Dus9s~z0g8yCACrw3fNAVUO07emK0lYscefVIBNQxHJ~fJTF0XLUYCP~-5qCgN8s21gIUT3Laa1DOg2ms4FmLTCHmR7nM9RO6GXZTDAf2DCa0haQrqodIzQCvWVimD2dYx4mCLnSe8Q8IIU6BDaYVlQW9IYFUG6zgRBLPPNCarjePQ1oSZhZGnVwobgNyG7LynjvnjnIzDsibLJTrDY5VihWKKaqg~O~MBGtKqnkeF0RDWiB0sWX94MPiWjN5VN~srNsCBJhxNjuu6LNncplZ62LzZVYQfI~Wti1zfvPSA__&amp;Key-Pair-Id=APKAIFLZBVQZ24NQH3KA</t>
  </si>
  <si>
    <t>https://m.media-amazon.com/images/M/MV5BNjRjZjMyMjMtODUyZC00ZjA0LTk3YzMtNGQ0NjZmMTJmNGFkXkEyXkFqcGdeQXVyNDExMzMxNjE@._V1_QL75_UX190_CR0,0,190,281_.jpg</t>
  </si>
  <si>
    <t>https://imdb-video.media-imdb.com/vi1963966489/1434659607842-pgv4ql-1626396142167.mp4?Expires=1687013826&amp;Signature=exGPTItePDushZP0biBImZDwPgw4~Vckx-Pqb18brlFlwHfOfK1zEYVbtSxEXU9D8~izK4DSRIG3f-2fsaNegwxhZHuxAU2jg9uAayfhJEwUBSwwBcwZC~a1A9dsnHD~h7mAlCl3FUoVWkhYKOn7vSofvBZOjZzHhhG2jiTQ77wJIpDCg0guADOJ2Ct7erzq2McKChKInnLNOlXsTbyk-~9J~XvW-5z5YXMvaUff0bUcxpLA4VUla39PRhfdxifzWL6myoOFSamVeyr4hvNlHIhRRxatJAVso8AWIjOngVRC9lOxPgocQDHDF0u7hlDHmCMiXmXF~jRPMHavZvLlWA__&amp;Key-Pair-Id=APKAIFLZBVQZ24NQH3KA</t>
  </si>
  <si>
    <t>https://m.media-amazon.com/images/M/MV5BYmI2ZjBiOWYtOWMxOS00OWMxLTk3ZjAtNGI2MWQ1ZWE1MDVjXkEyXkFqcGdeQXVyMjczOTU2NTI@._V1_QL75_UX190_CR0,2,190,281_.jpg</t>
  </si>
  <si>
    <t>https://imdb-video.media-imdb.com/vi469746457/1434659607842-pgv4ql-1636550525429.mp4?Expires=1687013827&amp;Signature=QE-VczJKvuAY5rGdhA~8t9oFke4hgzP5Kty1OHKPdYZbS6WV6iWbVLDIohgArS0~WYu2MFZRntZa0Zqw-ORWgToI6F5R5CRjwFnSXQwIOsdJmjyjm30439bVhi5krjQei95x8Ukq8Aww59i2mMCFGNpZVQgVtwojxArH8LE9A9l2kV5-r3065cYCb6-ILjQuT76lBVaJcPP4-qs7I5bRPEIo6GqZw~Fnm-QZLbGfU7X5GJMFJqzDWOG5gutH-pYcZfKAZFuOfmEOl8qgwvmn5NopHqoDAXA7wpUAbNonTCO68TTh7IWvmEAPPgk39zx4dcpub7x2rX-~MZGan~J2wA__&amp;Key-Pair-Id=APKAIFLZBVQZ24NQH3KA</t>
  </si>
  <si>
    <t>https://m.media-amazon.com/images/M/MV5BMTMzMzIwOTc3MV5BMl5BanBnXkFtZTcwMDU4NTcxMQ@@._V1_QL75_UX190_CR0,21,190,281_.jpg</t>
  </si>
  <si>
    <t>https://m.media-amazon.com/images/M/MV5BZWY3Y2ZkYjYtMTMwMS00ZTVlLTlkODAtZDkyZmUwYjNiMWRmXkEyXkFqcGdeQXVyODE5NzE3OTE@._V1_QL75_UY281_CR5,0,190,281_.jpg</t>
  </si>
  <si>
    <t>https://m.media-amazon.com/images/M/MV5BMTlmODFjNTItNzlmYS00Y2NlLWI2YTMtODg4ZDk0MjVkMDNhXkEyXkFqcGdeQXVyNjQ1MDcxNzM@._V1_QL75_UY281_CR2,0,190,281_.jpg</t>
  </si>
  <si>
    <t>https://m.media-amazon.com/images/M/MV5BM2Y4MWU3ZGEtMTYxMy00MGVjLWI1OTEtMzA0ODBmNzU1ZDY0XkEyXkFqcGdeQXVyMTEzNzg0Mjkx._V1_QL75_UY281_CR3,0,190,281_.jpg</t>
  </si>
  <si>
    <t>https://imdb-video.media-imdb.com/vi76857113/1434659607842-pgv4ql-1568801381226.mp4?Expires=1687013840&amp;Signature=NazXWy3CUKsYVArOPdMtkx8OEAUpEoy1HJ-dzgDbbFvghH7ArH5GFkRPaDf1SzkKr755C2C35eHQ2x65ue4DIx-6tch~w48FHpATXV~wzvcS3TXjS2NWDRPBgZbK62Ilfk~X0q8WUuBvIkYx49XmV-7xYOigb~yW2YwWchI6VplWB9d7E5VW5rzLbJk~ZS-GS6Fz5t6tbXTsM4U2QbwgbommL2~LmyFAaZvkJ6pVb~W7t-8MQscMkRvZax-0INjiSChDNdllMfKuIEgo-6vAmw2~Z28ntXNTqsNqzz4VzuqXCEDV2wju6Q~rrYR3b8D-e4AHOg9mBlxbjWOfKFeuVQ__&amp;Key-Pair-Id=APKAIFLZBVQZ24NQH3KA</t>
  </si>
  <si>
    <t>https://m.media-amazon.com/images/M/MV5BZjQyMmIwNDctZDkyYi00ZjMyLTkxMDItZmE2M2VhNWE2YzUzXkEyXkFqcGdeQXVyMTMxMTY0OTQ@._V1_QL75_UY281_CR3,0,190,281_.jpg</t>
  </si>
  <si>
    <t>https://m.media-amazon.com/images/M/MV5BMTY0MDYwODY0NF5BMl5BanBnXkFtZTgwNjM0ODk1MDE@._V1_QL75_UX190_CR0,2,190,281_.jpg</t>
  </si>
  <si>
    <t>https://m.media-amazon.com/images/M/MV5BNGVjZDE1ZWMtMzQwNS00OTE0LTllN2ItNGZmM2IxMjI4MzU3XkEyXkFqcGdeQXVyNjg0NTcxMTg@._V1_QL75_UX190_CR0,0,190,281_.jpg</t>
  </si>
  <si>
    <t>https://imdb-video.media-imdb.com/vi1296152601/1434659607842-pgv4ql-1525282794463.mp4?Expires=1687013853&amp;Signature=mf~fTnsm2b6BmQV0PMiomOuGdfnTo4GoQIfSB-0~FUJUIOi2z9DmM86Fv~Xryc~iquKppPNcHX2kuM3YqJ8FAunBaDor3LnnWHvZSAJoISDnOGCZ3C1cquEdqhWUEhK19gJ2vlMrlA687H0XsOh53SmJOCdJGJmVsy~TreeY4qGn8AHpid10h~Nz9GzZUs0zVL2qantvuao6-XjqhBlfwFsXDKh-qLzBVntKiYLdqbmP-sAy~rKwRTRV~TSxwuK4eKia8Sipef~m9KwEiCkAzoELMg4n3gEMB3AFE3rSZE4BIguVXVC4f1u1K~7gdgBlx2DDeCs3x-fchD-pjJNKCQ__&amp;Key-Pair-Id=APKAIFLZBVQZ24NQH3KA</t>
  </si>
  <si>
    <t>https://m.media-amazon.com/images/M/MV5BODllYWFkZjEtZTExOS00YjhjLWIwZWEtMjNkMzBmZjE4NWJmXkEyXkFqcGdeQXVyMTUyNjc3NDQ4._V1_QL75_UX190_CR0,2,190,281_.jpg</t>
  </si>
  <si>
    <t>https://imdb-video.media-imdb.com/vi2560098585/1434659607842-pgv4ql-1563821249560.mp4?Expires=1687013854&amp;Signature=eoZcGBDqwONbaeYyncBBA6oXkayLjycwwetfj91smhCKdMGRft6b1J8ZUT9huLTRbNZPyz5yAN67cOMH-wWLsuNB--M3pwtEzyZzeszi1HSN8uPbs6T76t-A6gMlVPaTPYCBBHhn6g7LBrfNebSkOqFXvwe-ywIbCRitTbTApXtnFDTwoB5Wh2Bh2fdLwDYT9VgT~iHDDKVhIab91I3mwZcSXalz8l2PL-0KjIimzzoCi4Wq70nkYLh4ylcaDTornbev-e0n7KD5Std1U1ysmst6GY-Le0qAEBB7KqO1u2vcl27agmCQY28fFxpFhgfr2ZWkkQkXcki4uVwJAGNIaA__&amp;Key-Pair-Id=APKAIFLZBVQZ24NQH3KA</t>
  </si>
  <si>
    <t>https://m.media-amazon.com/images/M/MV5BZjEzOGU3YjQtODA4My00ZTVjLWJjNWEtY2JkNTRlNzY3YmY4XkEyXkFqcGdeQXVyNzI1NzMxNzM@._V1_QL75_UY281_CR11,0,190,281_.jpg</t>
  </si>
  <si>
    <t>https://imdb-video.media-imdb.com/vi3882793497/1434659607842-pgv4ql-1550624956282.mp4?Expires=1687013857&amp;Signature=euuuUQFWD1J55ljuky3CRmp8XUKSubxFvckoGQDLZ4xdwV0oWQv94F-FpAy56pDV4eA28jptVbm9GtFDOKrhi52YumjySrsT~PUCQhUSl4dPjb10bwD3vn60OWq7qZtrqx8NFh5j4rRdKbX5grSV5V9569NCTLbGOWXe9qh6e2EnrRkLCVluzoZjYNf9WD0GdcFI2~IamZUGbtE9ul~Gu2raDh3Vh0s9cfMaDbdf2h4b5oBaQOIVYWK9q1XUghoApeMh3mhG9hEMM6cthtX6iyX-taQ4rQFMg6U7MTnw3wvfLuHIXB2kp43u9J4hAlAk0wKG1dTlIlUXb7-72Sf-RA__&amp;Key-Pair-Id=APKAIFLZBVQZ24NQH3KA</t>
  </si>
  <si>
    <t>https://m.media-amazon.com/images/M/MV5BMWQ2ZTAwZGYtZTg4MC00MGQ5LWFhZjAtOGM1MWM4ZTk4NDRjXkEyXkFqcGdeQXVyMTk2MzI2Ng@@._V1_QL75_UX190_CR0,3,190,281_.jpg</t>
  </si>
  <si>
    <t>https://imdb-video.media-imdb.com/vi64537369/1434659607842-pgv4ql-1638285019753.mp4?Expires=1687013857&amp;Signature=IWDEp3GRxLF8xZDv4bdbjOrGttzk~xZynMG5s-4CASubn3N8lonRnGIj7ksojYGLLN8V9gA07maFFL4iRVI1KfXZN1rrH8OFub3zeQ7ZoYN8JmA4oAcEQ44cpRofMcU4E4uFVSWW2QYTjVa2jPsIMgLCl7jXMxWVEpfKAdmwZ73IjsZkBErBHYTyvieDEHOaXC-rKNUnwBpITAX0TF0VNGmRt7IZ8i3CqYIrr-7crNp9Q1ONHbHzvK9kQF14MVMjfkntcSTQ1mlsEsnkg37PRu1IpZRLX63dA1lCFsiB02vJzdWTV3Wr43gPFEDXGgbzk5MJp9gpRkt3PWNfgmW7Zg__&amp;Key-Pair-Id=APKAIFLZBVQZ24NQH3KA</t>
  </si>
  <si>
    <t>https://m.media-amazon.com/images/M/MV5BNTI3NGQ0YmEtZDA5MC00ODA2LTlhNzktMGExZTY0ZjJkMDNmXkEyXkFqcGdeQXVyMTk2MzI2Ng@@._V1_QL75_UX190_CR0,3,190,281_.jpg</t>
  </si>
  <si>
    <t>https://imdb-video.media-imdb.com/vi2194391577/1434659607842-pgv4ql-1656603877444.mp4?Expires=1687013860&amp;Signature=jvPEmTNrLhVWXhoEJET8mfCi1Zu1R-8YUkbI6tGDuI-K7s9mz-0Sm4elw-mQXeifspNgt4Cpaj-dSov9KAawlPjbmmaJWu2aobWb~0v4jgGbUTncMNQtuFUPpvUmzxc5nQjvp-CUSryT2I23QXI0z8wrw1oyiZdpxqtzkr-JowcSkYnz3a1XXDlGLwMO2SdGtkZQiHsK2K2k4axJWUYo3e1Y8SyNIvPI50v0Z9g3GwCztD3Jc8OY~VGvFe063FI-vMHoTi6LJbfz-CdfeDV7IU8v5SLA5gptCdPg1Hc~jKeKgsNRYL7CUU~OxEviPwRudbpEpSCuZI0yrcUMgrThSA__&amp;Key-Pair-Id=APKAIFLZBVQZ24NQH3KA</t>
  </si>
  <si>
    <t>https://m.media-amazon.com/images/M/MV5BOTYzNmYyNWYtYjlhYi00ZDQ3LThlMDUtZjY1MjIzZDU0YmI3XkEyXkFqcGdeQXVyNjA5MTAzODY@._V1_QL75_UY281_CR2,0,190,281_.jpg</t>
  </si>
  <si>
    <t>https://imdb-video.media-imdb.com/vi4190880281/1434659607842-pgv4ql-1656611188184.mp4?Expires=1687013871&amp;Signature=TpJlN2jJtQBPQUmPzwL8Wyd~BcvtrgJUyOG7MfkJRMpMSlplVcZjeehep8HoLH428v-eZKNOl7EJ3RkcbBROr1LHVglwLaEnzjF44ldBM0j8QjEAAHPdgrk7~IE0WDTc2JVqw0bQYjaQNzt7cFmjG9D~I7JHh1MwCvXGMtf1tce8zS09UGuqtoNLvDCyU59VHpXaGyKK2X9Heynr6RfBte1IeFZySTyyYx4PQ1oadiCDL6gcLfkk8-rUpCWA0FHWpxuot1oIIqjIs0Vaivbi1cfaR7NofyjlJ~ZyWhAmCocHbiQOcTg1DtFMULEeZRzsWc77hw~Mws11Jjomyg1ZUw__&amp;Key-Pair-Id=APKAIFLZBVQZ24NQH3KA</t>
  </si>
  <si>
    <t>https://m.media-amazon.com/images/M/MV5BMWRiOTQyMzktNWZlNS00ZjYxLTkwNTItYzA4YzVkNWRkYzRjXkEyXkFqcGdeQXVyNjQ4ODc3Nzc@._V1_QL75_UY281_CR4,0,190,281_.jpg</t>
  </si>
  <si>
    <t>https://imdb-video.media-imdb.com/vi1969141785/1434659607842-pgv4ql-1525189572622.mp4?Expires=1687013875&amp;Signature=YqmaVHSULLElgEmQdXQAmh4RyeusquiKSqPNteU56uyyFWxA0RhM-kQ1rr3S5m2ghBDqtFKuxj0a3dbrhi~XYH0KBwXbMd-z0yjNypBEWzZ2NEcUI~7BQhHt-0AbZdZIrQdAPFJrVOhNgUB6zM0P1pBCfQawN0IaHF4b-e-rmTAYDgIyPchpksdeick78dJPZCdJ3W9P14uaxZojSI~0a0zs9y34qZfTmmn4OKBZb8eQ42jxTEc7Hbo76SPbIu3ZUsr0MKRfi8sYyq7uOlUROBtiTwYcZIR3JAmpGkDjc-3FHtQPay1tjhX1MWam57oQ6ft~31JU50bprCi2ZaR6YA__&amp;Key-Pair-Id=APKAIFLZBVQZ24NQH3KA</t>
  </si>
  <si>
    <t>https://m.media-amazon.com/images/M/MV5BZGNhYWU2NzEtODVmMi00MmUyLWFjYzEtNmIyNWUzMmViY2RmXkEyXkFqcGdeQXVyMjY5ODI4NDk@._V1_QL75_UY281_CR18,0,190,281_.jpg</t>
  </si>
  <si>
    <t>https://imdb-video.media-imdb.com/vi2137637401/1434659607842-pgv4ql-1661874128006.mp4?Expires=1687013877&amp;Signature=b0ee4QkqCG1fAphphJKPo3HvOvS6RKr0-TY59v2oTVsNjULjbbCikNnHhGK3tKArZJRL5Ofz2U9B-T4B6VhQjhPnAsliVX56fD1yY6mGNuiKWE2nypgO6SPDkqRHrs4nW~JI86hBo8N5wwzOVwCHLkr5x88WXFZurDe6StEu2pjSlA37YadoPGlFp4VzjlFicL4CniaMiBXCpsrIVz3V-4YNHfhnGBM6EMr1eoomRSnqC~-ZxsFmxKWvLLvEJcnHqOQ6yQg7gNY8kzRD1-C13iVJAYRUe~jxgJloZRvEqSjNbadazIIeWyNM1~aKuzciWMUIiiOvi10fQKlrIAKTPw__&amp;Key-Pair-Id=APKAIFLZBVQZ24NQH3KA</t>
  </si>
  <si>
    <t>https://m.media-amazon.com/images/M/MV5BM2U2YzhhNjUtY2I5Ni00NmIzLTllOGUtMjc5OTA2OWJiOTFiXkEyXkFqcGdeQXVyMTUzMDUzNTI3._V1_QL75_UX190_CR0,4,190,281_.jpg</t>
  </si>
  <si>
    <t>https://m.media-amazon.com/images/M/MV5BNjYwNTA3MDIyMl5BMl5BanBnXkFtZTYwMjIxNjA3._V1_QL75_UX190_CR0,4,190,281_.jpg</t>
  </si>
  <si>
    <t>https://imdb-video.media-imdb.com/vi1469841689/1434659607842-pgv4ql-1563839646749.mp4?Expires=1687013884&amp;Signature=MgLwG3HKsESNR~41t12WRfmsyo0Sp2SD1wh0IOPJSp9mPxGE77F5nCHLJTtFlJ1w12IbEF3RqwMN2WzOooQ-4tU0GrPiM5whoLAfFOFh1uLdlSqgvw8V156Qgge9H4z4fGVkITD7RNbZNdgrHTNADO1A9KjqgFCvmZIFfDNbdKvf8aOCRD-c-abCpaAMkiX8MO8YL5LGkyYl43qdAZJG5DI0~QWMHVVEARPmhWmH0X9MHT59NSiZQEC4OuJTo4cf2mf-~YGRpZ1NLTwd~N1eVYPU9IS04SyOSbe7Z5TLsecjZkKWluNobpHa-PZjuhoiud4t8C~uV1lbrZEocoSAkQ__&amp;Key-Pair-Id=APKAIFLZBVQZ24NQH3KA</t>
  </si>
  <si>
    <t>https://m.media-amazon.com/images/M/MV5BMzIzMWY0Y2YtMWM4My00MjZlLWI4YjAtMjNjMzE5YmVjM2M0XkEyXkFqcGdeQXVyMTMxODk2OTU@._V1_QL75_UX190_CR0,0,190,281_.jpg</t>
  </si>
  <si>
    <t>https://imdb-video.media-imdb.com/vi505723673/1434659607842-pgv4ql-1533928752537.mp4?Expires=1687013890&amp;Signature=nG90Hr6BdnDgpJe4u5fKGlKQBTk-fy~CU0E67zGPK~Fh9LbNaKhru~UcMWIv1CsILTLCDOY0QtaSW7IYUbiF7-vQEUwKz0fyjrpFcb0hJuQA2X5UCNdrhvjNQewIa4hliqUDT2f9vDmqi-Ek0~YZG506vZF7DJP3eqpBSVS1vV~kMMPO1ZFIMFMSVwIx4k75cgLVQL4YRyVvUFEO2mBO~VPbcRaQOox1~C7w00a4ESPkZZEySPnhO1FxiPJnvfqLG2ejGT1cQVfPaQOxdtYB3d3iHPi58WJmU7w8Ugtyy1ItqnJA-w3h1TNLtf4iiWVFV8XzNaBVtL6Kok2N9u~ujg__&amp;Key-Pair-Id=APKAIFLZBVQZ24NQH3KA</t>
  </si>
  <si>
    <t>https://m.media-amazon.com/images/M/MV5BYThmMzAxOWEtYzE3Yi00NzMzLTlhZWUtZDIxMjg3NmFmNzAwXkEyXkFqcGdeQXVyODE5NzE3OTE@._V1_QL75_UY281_CR3,0,190,281_.jpg</t>
  </si>
  <si>
    <t>https://imdb-video.media-imdb.com/vi2579086873/1434659607842-pgv4ql-1582890473242.mp4?Expires=1687013890&amp;Signature=mRl9LgkfM9wmkMQ-ekrNba74fEUOQ6ZbzyGm8AAddSRp51A4wfGynBw5BJusYDitbHqXZIxSCiPoqdMxDHWztSjaxFDZzqDw-1mPDMsCaC3rqnr6UWtraP0sK-xnjDHdBDHv~l8LchC3-73uzfvfyXblazaD~OgVonOkpQSN5Y1a45jwzy7TUckwmOxiKZ~UV6EqSMjgkp9aauXdcalYoZWuHz6~9Oo2wXq9Esy~VKzdHYemUZcSz5ummFF~AfdR7vd3J-dFey6zrrZQnDZn9NZrB~Iny9Q1JmQc~UYwRUU1huZbUfPRwBl-KPgKnbSdqY4Ofa8DlxdvTEvKo5Sf8w__&amp;Key-Pair-Id=APKAIFLZBVQZ24NQH3KA</t>
  </si>
  <si>
    <t>https://m.media-amazon.com/images/M/MV5BZDRjMjQ2OGEtNTZjYy00MjJiLTk1ZTYtYjY4YjA4MjM1YWYxXkEyXkFqcGdeQXVyMjkxNzQ1NDI@._V1_QL75_UY281_CR18,0,190,281_.jpg</t>
  </si>
  <si>
    <t>https://imdb-video.media-imdb.com/vi993182489/1434659607842-pgv4ql-1640479113305.mp4?Expires=1687013895&amp;Signature=uSj3lS481yzIre5EFAimxtWXvoTscQ1ol3FO57X28ICYmk23~EqNMFcaipBJztwssahT4PkgDp23iyjAl0hO-aaDuL8y08tQuLAMKQu4HPZkgP~vhLwyMzc-7YD-g6K-r9OOL4Dh5PQQh~2jTUNAKyXzZxrc-F9eV1W9BiPzC0WSzD-FMxTfCJ9-u-aDN3vgECcO2CBy9ExENdaOVo5-qCjQJvWuEmaYBQsN3zWJWgR6-97nLNhw3rua8tJGt0vTzGYy72ZaWD4oDL3YVnU2swOG2Kj7YqizC1A48DAYkRDfRTJw4y1MT1rMj~SrTVDJbq9dQhNZNVuPwZep2-m4GA__&amp;Key-Pair-Id=APKAIFLZBVQZ24NQH3KA</t>
  </si>
  <si>
    <t>https://m.media-amazon.com/images/M/MV5BY2MxODJjYzMtMjBkYy00ZjNmLWJiYjItNmIzOGJiMzk3YTEwXkEyXkFqcGdeQXVyNTgxODY5ODI@._V1_QL75_UY281_CR12,0,190,281_.jpg</t>
  </si>
  <si>
    <t>https://imdb-video.media-imdb.com/vi1953546265/1434659607842-pgv4ql-1626454677659.mp4?Expires=1687013900&amp;Signature=unZ7oDCquq8amFMe4EJ2zB38n2wQnUMl1xgJvxGZSetyXmA0J3RHdGRI4frMbSC7qDpvdvXIJUdM4khiGxcqeW~nGItsNSC54qJCky3vjWEXKVWhDEhYCBD-D08IGYhKEIEXPMoY3Arao-OS9GeEtbUSJDYVRXf36WM2Z-iXHr3p-GDTsUmXI~uBi-bPktfZXBSrBKVf34zLPjbH002TNAChtDrm6gyOLCupawrYod-6-hCU6elMDll~tEB1zmjRL3WXoWiuK2ZVKz6e8AuPYCV9PXI6Y~24HUZUmkf9xlmbB60CUuCi2TS7VmZT0~JPZF77F7MXmEjc9DUPub0low__&amp;Key-Pair-Id=APKAIFLZBVQZ24NQH3KA</t>
  </si>
  <si>
    <t>https://m.media-amazon.com/images/M/MV5BZWRiMmFhZWYtMzNkYi00YzcyLWI3MjEtMDNiYWU1OGFmZDg3XkEyXkFqcGdeQXVyNDUzOTQ5MjY@._V1_QL75_UY281_CR3,0,190,281_.jpg</t>
  </si>
  <si>
    <t>https://imdb-video.media-imdb.com/vi381991705/1434659607842-pgv4ql-1531975523644.mp4?Expires=1687013901&amp;Signature=XbPsf--jrDv-VfIbMMSjvcYBMFoVfXjGvpZd~fACPuOHlJ6zjKjkj-qzmK9xv-bNSIl7FbiJPdcUWigAicc8c31~ewGneKd-rcRGDs6b0IgomZay8RQIrIg3FbUnp5sHwfNF-c4xrK5D3rwU3FFEzJW-~S4nM5os7yezABsmpS3QwFdng4EWP0IAhRK~Kapv7eGyf7WcBudpFsjNhtnR8I8jolV0t0xxvY3y0Y66nYPcAjijixxppvCYHJvA3zyk-~p6eDEjxFlGvaS5MyTyj5xrwqnp3htYbC9WD2N1oLZOLt221RFbIoP6jgq1jXa7MmXjlymIZqcKShUR-gMHjw__&amp;Key-Pair-Id=APKAIFLZBVQZ24NQH3KA</t>
  </si>
  <si>
    <t>https://m.media-amazon.com/images/M/MV5BYjVhMWI2ZjgtNzNiNy00Mjc2LTljZDQtNGYwMzYwMTlhZGFhXkEyXkFqcGdeQXVyNDk3NzU2MTQ@._V1_QL75_UX190_CR0,2,190,281_.jpg</t>
  </si>
  <si>
    <t>https://imdb-video.media-imdb.com/vi3937206553/1434659607842-pgv4ql-1563501289535.mp4?Expires=1687013904&amp;Signature=YLqAj-W912N45jB6FjKEs0CwGaCQ7IbG3TjGaavYlQqRX71BFEeY6sYFTxKYkgGucK7uCCO4tiP4R0jmS7hdLrNg7rBoDBNcMga39cALkM2djgQH2O6m2AGUsu3~qCQXK0jifPmU75rjBQfrgQwYWTMnYLLqlIq~gM3mhyf7Oo5lsvX-6b9cm7y23O-NwkVv4YaaeYUGzia8cFN1GkzSYbDTBR5aNhFFFRtYJ9oaDBH6MxYDOC81sFbQWIhTdO8otNaQzkuQYWBTybbTr19zO6dVaKVndn9hoxdA7WE1zaAJcKdSyQfMCYaLdX0gVAPyyyipsEv7ydeCVM78peaP-g__&amp;Key-Pair-Id=APKAIFLZBVQZ24NQH3KA</t>
  </si>
  <si>
    <t>https://m.media-amazon.com/images/M/MV5BZmVmYmUyNWItZmU1NC00YmVhLTg3NTgtMzUyNWUwOGYzYTllXkEyXkFqcGdeQXVyNTYwMDIzMDI@._V1_QL75_UY281_CR5,0,190,281_.jpg</t>
  </si>
  <si>
    <t>https://m.media-amazon.com/images/M/MV5BMjI3NzAzNTIwMl5BMl5BanBnXkFtZTgwNDU4OTMyNzE@._V1_QL75_UX190_CR0,0,190,281_.jpg</t>
  </si>
  <si>
    <t>https://imdb-video.media-imdb.com/vi813608729/MV5BMTQ4MjgyNDU4OV5BMTFeQW1wNF5BbWU4MDA0NTE3NDMx.mp4?Expires=1687013912&amp;Signature=Gnw7Wty4ERB0VDdEc1MZwhV7h3e6~su~940Hc65XJWCxTPJv9zKFelaQMhJjXQ-y8s3bpDA~N75YRnvOuO8XdSWGYI74DLpmwpojySRbHJoPT57gEZzGZoaV2zxdl6~bOjTvdov4J0UzSOE74ZvN~bdyFHKqlVfyruq3JAeCQu4xbX-adLVAjCvh6eaqP9~Z0v328tJFmAo4HBEhJgU1fUZEPcfB6fZCRd7dA51BGIVg1LJue7rKFyk9qF8UrOUpvxu02OlCo7U7DORJNbpXdDYFSb2HeXOiAfO-cFQBNTxFgrbu4i1G3SXDmPnheGzyvVYiioCWVGbeyh-aohRq5Q__&amp;Key-Pair-Id=APKAIFLZBVQZ24NQH3KA</t>
  </si>
  <si>
    <t>https://m.media-amazon.com/images/M/MV5BN2IwZjVlYmMtMjEzYS00MDg2LWFjOTMtOTY0MGJkZDAxNDk3XkEyXkFqcGdeQXVyMDEwMjgxNg@@._V1_QL75_UX190_CR0,0,190,281_.jpg</t>
  </si>
  <si>
    <t>https://imdb-video.media-imdb.com/vi1083965721/1434659607842-pgv4ql-1563516298922.mp4?Expires=1687013914&amp;Signature=hcGgSswMmAzKp5HSwm1s-O0oHHSvSN0WPYbbjBKEtHeSYKDswbjq-J6Bkf6UnAT0lxbvB7ZsKfOPdFdinXnbsUsrlCOLOu6r2g7OQ5n4sQFmAduiOLQzITJI3fAap-nQ9so~9ZPfIQ4GC2~KiebSdcunDdumWtXyNR~KEn~vCOJexXiwWf-Xpx8bb~17VEOyVC-mMPiDoI6ohsJRPt-a1dhPTR7DgLxbVG~lRtzqYOXnFBbax-vBOdcatZUaJ2iMwGCnG0Zx2YJj0akX4HgfNYvoBT2Rgl21d6fcWEb2YuDwlMhEoCJMLtpA4xjkdhxGQWtnne8ICi2YWtiHebIkZw__&amp;Key-Pair-Id=APKAIFLZBVQZ24NQH3KA</t>
  </si>
  <si>
    <t>https://m.media-amazon.com/images/M/MV5BM2M2NTVmOWMtZTE5NC00YjllLWIxZDQtMWU0MTRkMTQwZjg1XkEyXkFqcGdeQXVyNjQ1MDcxNzM@._V1_QL75_UY281_CR10,0,190,281_.jpg</t>
  </si>
  <si>
    <t>https://m.media-amazon.com/images/M/MV5BYjY0YTJhNzEtMmQxYy00MGQ1LWFlYzctNDM1ODE2NmY0Zjc3XkEyXkFqcGdeQXVyNDUzOTQ5MjY@._V1_QL75_UY281_CR2,0,190,281_.jpg</t>
  </si>
  <si>
    <t>https://imdb-video.media-imdb.com/vi2190391833/1434659607842-pgv4ql-1541050071389.mp4?Expires=1687013921&amp;Signature=CwDa~KwHjnLWaPV9iKSlScVqZXzHUcKcg0vZa4c5VoF3RMO-QKDYKtDAzEr7Tv0TqKN5nWALymT-PlELbDC44I~pN6ihgBLgkZEI8jc8NyxObzl66XOcIIn7ASkQ10QL2P9CJeK6hNNs0KOgjbDcqjKq57y0FvkYncLF~Bu79o4jzj2u7Et6P-q8BW4~b0zMLfx00T97LTMqalmp877Nnz2SMmWiKsdAUg9RpPL56EGjOb6g6Qi5fpklvsXmx2PkWKwhijsbeQXS~QSz9vF0En1uwt9sLtwrg3NwRs~SsqoIraQ0gtoA6GsE9A-YaAyyWjHcIArtLxXrMMuXUWCrIg__&amp;Key-Pair-Id=APKAIFLZBVQZ24NQH3KA</t>
  </si>
  <si>
    <t>https://m.media-amazon.com/images/M/MV5BNmUwNDQxZDMtMzgxMy00NjFjLWEwOTQtZWJhZTU5MzRmNDBkXkEyXkFqcGdeQXVyMzIwMTIwODc@._V1_QL75_UX190_CR0,12,190,281_.jpg</t>
  </si>
  <si>
    <t>https://m.media-amazon.com/images/M/MV5BZjcyNjYxZmEtY2RmNS00NDllLTkzYzgtMDI3MTBlZjM5NjVkXkEyXkFqcGdeQXVyNTk5NjU5NTM@._V1_QL75_UX190_CR0,2,190,281_.jpg</t>
  </si>
  <si>
    <t>https://imdb-video.media-imdb.com/vi3342907929/1434659607842-pgv4ql-1551754648188.mp4?Expires=1687013930&amp;Signature=Sy9o-1XVtwmQpH9El1iT8y9Sx5jowi~WAfcivb9Gef4R8r8cwwqjHTg1HFCwmPuLOpbW0w9JixOitSWTJ5tvBktLDUq018ynafFhBQLpEpe9Bkcd49K7fHP2hxsqOxKpMi0LXebpdGPsn-w3EpzDI~MRkaqQQ~7N4olzN889ziqLWyQ~MB1BJ02VepUnTQEo32xiQbtEqQu3QaKsiu9mb8FbcQh1IWpQxFOcX-xxRX5TtORf76vPpPvV8TIxdhz~094tbP2wygRAbKNApFGR7Jo6wt3TkX1of7pUMV7mc7isGoXrPvs0-ly4moPnn-dAhLoVS8IF4bZIPPaV5oGjLQ__&amp;Key-Pair-Id=APKAIFLZBVQZ24NQH3KA</t>
  </si>
  <si>
    <t>https://m.media-amazon.com/images/M/MV5BODczM2Y2YTgtNzRmNS00M2M5LWFlYTktN2JhNGE3ZDg0MDM3XkEyXkFqcGdeQXVyMTUzMDUzNTI3._V1_QL75_UX190_CR0,3,190,281_.jpg</t>
  </si>
  <si>
    <t>https://m.media-amazon.com/images/M/MV5BYmNlYzVhMDEtYTE2MC00ODFjLWIwMGYtZGU4MTkzODhkYTdmXkEyXkFqcGdeQXVyNjA0Mzc0MzI@._V1_QL75_UX190_CR0,0,190,281_.jpg</t>
  </si>
  <si>
    <t>https://m.media-amazon.com/images/M/MV5BMzkxNGU2YTQtMmI3Zi00OTA1LWJkMDQtMTc0M2Y2NjZjNzk5XkEyXkFqcGdeQXVyMjU5NDc4MzI@._V1_QL75_UX190_CR0,0,190,281_.jpg</t>
  </si>
  <si>
    <t>https://m.media-amazon.com/images/M/MV5BY2Q4Y2I3ZDQtMGY0ZS00OWZmLWI0MDAtNWZiNTZkYWEzZWFlXkEyXkFqcGdeQXVyMTUzMTE3NzQw._V1_QL75_UY140_CR35,0,140,140_.jpg</t>
  </si>
  <si>
    <t>https://m.media-amazon.com/images/M/MV5BM2M2ZDA4MTYtOGRjMi00OTg5LWI1ZTUtMjQxZTc2NWZjNDFkXkEyXkFqcGdeQXVyNDk3NzU2MTQ@._V1_QL75_UX190_CR0,2,190,281_.jpg</t>
  </si>
  <si>
    <t>https://imdb-video.media-imdb.com/vi1771831577/1434659607842-pgv4ql-1563714505491.mp4?Expires=1687013949&amp;Signature=QpTukMCjymLnn8y7Ic97COhwiiYPDW6AwkIOa3R9XhR09k2l9UQxgfF6Bh2UK99-QU8N5jS8i6G4eWrsoLMk4QB9i3S5kIm875m1W7hwKk-0tSh0Bejlgxn2Di8X~-5flqLCvPgQKz~gQ5gqOuF9CKGwBVx-pj1fi-~5X7PVBzz5hAQ3e3zVtzqDpbeMNt01Z9m5uWI25ZltqcSmOOAS6heaT0PtFpQ1lRlNzT9V-tVBmG63DECaGTFKFzVMPP7V1wrDSIGAE1wGfuR6Uokt~cE4NY4koq1o-5dS1cE7MniB1a3DqEGjpGgi3t8uJwwoSISE-kf2X3XpVMYufGIRDA__&amp;Key-Pair-Id=APKAIFLZBVQZ24NQH3KA</t>
  </si>
  <si>
    <t>https://m.media-amazon.com/images/M/MV5BOTgzZDQzNTQtY2NmMC00YTM1LWEwYmEtZGIwNmJmOTdiOTZlXkEyXkFqcGdeQXVyMTQxNzMzNDI@._V1_QL75_UX190_CR0,1,190,281_.jpg</t>
  </si>
  <si>
    <t>https://imdb-video.media-imdb.com/vi497942809/1434659607842-pgv4ql-1563474657673.mp4?Expires=1687013955&amp;Signature=TR1UThaipgFY6MwpARBKJAST2KIt0z8fZ~J~GxSQ4CbT02XDyoAb5syMJJTxlS1te0pBTibC2ELjqZ-CPlCn~WUxUfJ62JNCGm~GycHPH4AsJ8zAE77FQTyZvSIxePcoj0LxXtsyyrx58IiZ3ue2mswxRu7Hz510uKN4RxfRtuL5fqdyajl7LRI1MaKEVMafaVp5ZlDK66C3T3~dAfdqIqsiO0CTmFJUTX9T0-iOC5ho6mJfv-I7D~HXqUYWJVoyvwuSw0qTCHzCj~1VC8q5qyX92kps2XSIDnschaExxWH5hMr~VBBJXvEgBSRxiEhxd5BAjQ3hXrvcPhIYfEnsLQ__&amp;Key-Pair-Id=APKAIFLZBVQZ24NQH3KA</t>
  </si>
  <si>
    <t>https://m.media-amazon.com/images/M/MV5BYjUwMTgzMjQtMmI3My00OWQ5LWI1YjItODc1ZjJlMjMxNzU1XkEyXkFqcGdeQXVyNjczMzgwMDg@._V1_QL75_UX190_CR0,2,190,281_.jpg</t>
  </si>
  <si>
    <t>https://m.media-amazon.com/images/M/MV5BMTY3NTc4OTYxMF5BMl5BanBnXkFtZTcwMjk5NzUyMw@@._V1_QL75_UX190_CR0,0,190,281_.jpg</t>
  </si>
  <si>
    <t>https://imdb-video.media-imdb.com/vi3890151705/1434659607842-pgv4ql-1563986170476.mp4?Expires=1687013959&amp;Signature=QJrNuz-M4b00JZ6LToGQlVsHlP7Jr8F8ZVw1yEBNpzJK7nOnnHLTmsLJzDSq9PWNzXSlDCZpsgW8~1VmKYtuiWtnomoDseweK0zBsRKQj-H4~7KQPoQKjE5TezSCzilXbh49d7pQPRUarh4AbMK77vIR6n8c3UQhmnaBdtNvT8bqSDUnIyri~-7taDvklt9YXhMqYbuLPZC6yrnsFLE9uZVb3Tga5P~0bqbXi-MQl7Cg-Dn1sH4feWxda9wHUNWvc7nIrHo-Q1AaigSx~-uTKOtIlU7t0oGtMMGSo9DjUvXAc3t~qDi8dwmTKGONdQ-xecAqmuVuIZ3tdw65N3Sf1g__&amp;Key-Pair-Id=APKAIFLZBVQZ24NQH3KA</t>
  </si>
  <si>
    <t>https://m.media-amazon.com/images/M/MV5BZDY0OTM2OTgtYmM1Mi00ZjE4LTkwY2MtMzA3OGNkZDlkZjliXkEyXkFqcGdeQXVyNzc5MjA3OA@@._V1_QL75_UX190_CR0,0,190,281_.jpg</t>
  </si>
  <si>
    <t>https://imdb-video.media-imdb.com/vi3276126745/1434659607842-pgv4ql-1551989779384.mp4?Expires=1687013968&amp;Signature=s5xnUOHIWsGBrPOEZjJmqWTvmaTm8xy~RiqySTYB1GDvjv3~sJ5LWQ5EA31dcoPggNbP~Pys2wbDUIzFR--tQDHUlh66RyTshi0rIQ8HlSCPw9N5CdFNfkwDBSTOqOdOOMesMBwKOYqtBWJmkbEORZQ7K9-ukUlSh3wWiRM2CMDXwatVPqfMQO8HMYjWXEYGKTPA1vMtQsiOREHAXkhHR09hs44neVuCsLm47QEpCPDmrIWO2SRdSvIa~CVzCP5OjzfNyLP3kz3Z6lsmOEjX7zpA03ZEZMSl1UBlDKkTOjpV1AixbNrdD5IWdLi9r7AXeIMSQUIbEKYynUgQsGPcGQ__&amp;Key-Pair-Id=APKAIFLZBVQZ24NQH3KA</t>
  </si>
  <si>
    <t>https://m.media-amazon.com/images/M/MV5BMTcwMDg0MzI1MV5BMl5BanBnXkFtZTcwNjczMDIyMQ@@._V1_QL75_UY281_CR4,0,190,281_.jpg</t>
  </si>
  <si>
    <t>https://imdb-video.media-imdb.com/vi2923741977/1434659607842-pgv4ql-1647537992664.mp4?Expires=1687013969&amp;Signature=jwr3vnwBC598L9SPvfr699HEiPjNZOpt411nhuJvYlyyGcESAkhCoJtncPRZQiI8InwFcYYKaJR-jiNGCWWhEM8TTSz5N2lu3cBhLRndaSryiE0FISnnY2iv79mEIYBBjeOHPWEgz8tK-KGBW-uZ6Met3mPV1z4ZQ0Tz8yylPE9AgLYx5ZMx2DZlFQIPyLZCdL8AiNNZZkDmV2KzAk6WRwQfVE9BiC1GbtEoG-on-KQ~nTT1mbmPwdqKR08xQyI69lpReOME-Rtm2-sYgdVBD-55eTvzAIHqvpxEnzgRaaxNTyT5MILxLufDj-6g~WWQsU7HmD9ni3baWMdopoqlpQ__&amp;Key-Pair-Id=APKAIFLZBVQZ24NQH3KA</t>
  </si>
  <si>
    <t>https://m.media-amazon.com/images/M/MV5BNGNjNjU1YmEtZGM5MC00ODgzLWEyY2MtZmZmNTlhOGU4OWJjXkEyXkFqcGdeQXVyNTAyODkwOQ@@._V1_QL75_UY281_CR11,0,190,281_.jpg</t>
  </si>
  <si>
    <t>https://imdb-video.media-imdb.com/vi3902275865/1434659607842-pgv4ql-1564018244090.mp4?Expires=1687013972&amp;Signature=Lw7x0r0UHRuOQMs7rB3n-4FDgeaMqOCI7Gq72BlIkRA2I1br6-KYQ6LykIVevv6S-H3c-p2G666EXRtPNf8a8BxFBQh-V~26MLIrR4yh18of7cbQkEtgDZSZZY2Q8KOh4JBV20mP3nI9XmQTViDBNWYF0I2QUwukJJYpov~3rRPZmAeUzoJGYdReudymruSgHRrvkSZAJKyPUi1AqtehDejJNiSxYgcrJnJY2uLXP8ECdNakqBtJ71G9izvKPnjByOTyQf8Ki5EqDStuq-RWYSXlWs22gk0X5YBMPdSrVI~kVYIySHEkzFL~QoY3EwmB5e-hrdvj-BF7iVZ05W6gkg__&amp;Key-Pair-Id=APKAIFLZBVQZ24NQH3KA</t>
  </si>
  <si>
    <t>https://m.media-amazon.com/images/M/MV5BMTMzOTc5NDM2M15BMl5BanBnXkFtZTcwODQyMjU0Nw@@._V1_QL75_UY281_CR1,0,190,281_.jpg</t>
  </si>
  <si>
    <t>https://imdb-video.media-imdb.com/vi1294639385/MV5BMTA5NDE3ODA2OTZeQTExXkFtcDReQW1lNzA3MzIxMDQ3.mp4?Expires=1687013974&amp;Signature=Vy3Qf-2svWXYEKqfyiCKHIYJjH36hpdC1q1pmSivK8UQmnYua28aNlXHAkBkKz8fl~Wvqp6zh8YpPo6FM-cd~ei1YdxMBV2-4~tgEwWj8d~4g7qURIREqnW-uRUpqirG9X7EzzdGvsKp6OgNkUI-2ahxAGdKpemdLcN6CLQ1K7039iZ5mh6yOgMGvgQtboDt26kPBlK2cwmgkHLc4py2gg-5mlY4vK-nFtGZ5vE3hW33Abg3i1EB2Ug2Pfi~gGah-kntlgeSZE96aSJWa4kKUvAZK5hetYbNf-LJjj5alMCAQNUmrxfOyTHjAgeSPc09caTLbUtPzGKIqQ393ywqFQ__&amp;Key-Pair-Id=APKAIFLZBVQZ24NQH3KA</t>
  </si>
  <si>
    <t>https://m.media-amazon.com/images/M/MV5BNjNlYTQ2OGEtMmRhMy00N2QwLThmNGMtNDUxYzkwN2I0ZGQ0XkEyXkFqcGdeQXVyMDk2Mzc2MA@@._V1_QL75_UX190_CR0,3,190,281_.jpg</t>
  </si>
  <si>
    <t>https://m.media-amazon.com/images/M/MV5BNTFkNTFmNmEtZGE0Yy00ZmY0LThmYWUtZWRhNzVkNjU0NjUyXkEyXkFqcGdeQXVyMTAxMDQ0ODk@._V1_QL75_UY281_CR3,0,190,281_.jpg</t>
  </si>
  <si>
    <t>https://m.media-amazon.com/images/M/MV5BYzdmZWQ4NDgtYjE3NC00ZThjLTk0YmItYzI3NjA0YjE2MDdjXkEyXkFqcGdeQXVyMTMxMTY0OTQ@._V1_QL75_UY281_CR4,0,190,281_.jpg</t>
  </si>
  <si>
    <t>https://imdb-video.media-imdb.com/vi2312815385/1434659607842-pgv4ql-1638455489256.mp4?Expires=1687013988&amp;Signature=Ag3Y0LCYFfSHVh0jI4SuQmQ~To0vf05NhjITqGAmGChOeP8uAYbjGZD4aNpTaJR0D41qbKqZY5KDvtVQs7eRcCS60p3Zuf5NReOEGdXAukrTaY2Y6-QKKp~ftHKy0QjC~lASLEUeUcoMC5oUs3AXHPLmUuSjSjTEi2KQX90KnzEcoZdNXTg6Pae9k-V1E6h7S5nhryrHmEfZcY9dRMPc-K7GLDmjIwYPNaMMZnkLoeGA030lrG8itGA2UUlbYw07yyoDOI-euOX8ssmYfNTcQXbs7kMmf65-xxn6ikemnWcIpRiLoz05ZU3hbuXs7kW0SJ-44CDEvknHdZ2w8OPVPw__&amp;Key-Pair-Id=APKAIFLZBVQZ24NQH3KA</t>
  </si>
  <si>
    <t>https://m.media-amazon.com/images/M/MV5BNjY5MjBjM2YtMjE2My00NzA3LTk2NjAtNDgzMjY1ZDYwNDhhXkEyXkFqcGdeQXVyNjY0OTkzMjk@._V1_QL75_UY281_CR11,0,190,281_.jpg</t>
  </si>
  <si>
    <t>https://imdb-video.media-imdb.com/vi1362870041/1434659607842-pgv4ql-1575450670560.mp4?Expires=1687013989&amp;Signature=ZLUDTKpR5lduaqtnh2NqGIs5mPC373B6vU0nE3KkX8vWoeOSKMVZh0lhJPTMbAIil59be9zjeWBuRMs~5-dek5iTgG28ivBw5GLmEQgJmC12sbP0pxsVEWrILpo8nTTnZV7SjHZMySqfcdRg-~xNHtcQWTEU9sGroeQ0lzt0Tf4EG6jwKEyuo1~lMMppnmC~sRDKSdm-2b3LBEte4bUgO4tviCpehGfkMkaeOE1ekBmGLSwTQ8VxqEdVeL8wjUUOSjejyq82RxoZ~i3PnxRdyPGQKAJyUj2Dyq1IHQ-zrTDWTa-5D~fN907BiIbTE676dQ3hCE-w6kFAqEYUbniglg__&amp;Key-Pair-Id=APKAIFLZBVQZ24NQH3KA</t>
  </si>
  <si>
    <t>https://m.media-amazon.com/images/M/MV5BNDRlZjgwYTAtMDM2Zi00YzU3LTkzZWQtMjdkZjU3ODEzNTliXkEyXkFqcGdeQXVyMjY3MjUzNDk@._V1_QL75_UX190_CR0,0,190,281_.jpg</t>
  </si>
  <si>
    <t>https://imdb-video.media-imdb.com/vi1687864601/1434659607842-pgv4ql-1667860845683.mp4?Expires=1687013991&amp;Signature=oqMItPRmUuAHtcr9QLYvW~OwoNiaRKNMGgq7xSci8R6o-DgQeGYbIzzzDs0Kp~2zM0Arb6B2oDFdAcyi1Tnk3qX-SWTKE~GjHubIO521dp6hdSCmo8-v52TqolTXt3-fIMHv70FGTYVB8XPF4~3IvWdsAWY~cG8r5P4sJMvNgCUYvvshX4Z0R6pR9tR2UEUZU8GjnQnq44e6Ft7NOrHk8-ruWH1SQG8RSA3LLCPK1-2WB0jz7lt6sJk1W~kEG46k9w9j5oM~Nmto~6d9WWmagn0lvuiJ-4LB-3kPuMX8l3KeEqNwDOzUNuZctQvWz2h5b9qFIl3bbgJVj1SmlgGV4w__&amp;Key-Pair-Id=APKAIFLZBVQZ24NQH3KA</t>
  </si>
  <si>
    <t>https://m.media-amazon.com/images/M/MV5BMjA0MTkyNzMwMV5BMl5BanBnXkFtZTgwNTgxNjc3NjE@._V1_QL75_UY281_CR4,0,190,281_.jpg</t>
  </si>
  <si>
    <t>https://imdb-video.media-imdb.com/vi745193241/1434659607842-pgv4ql-1579885515182.mp4?Expires=1687013992&amp;Signature=XOPy46r7dsts1vaQWm9KD7AXgK1QnWmRIjzaJ6IOk~oCu5oHKtWhojVmu7VL1oJVO7bqOGAkGoMmCczXdkL5QquZ-F4pL92DR89qqZ3nuEbN1El-JmGMg~fS5CkCj3KP3~s6jWr9ljqDzmTCZzHo0AID-A10pk2fl7xNAtLU6pu5o3J4v6c7yhX-Rkmb9adtsHkKJUhKliJ-68QSACaEd7-LB2PpiiJhsSS2qNTwjSXyvMli6nOiTjVvurf6NNfaCn70Q26B7och~-UOMkyJRYvKpLs464CILbRMqZt2~FoqZjD26j~ecp8xW8FvvMmrdYG8stncyJIvc6Ywz5n9nA__&amp;Key-Pair-Id=APKAIFLZBVQZ24NQH3KA</t>
  </si>
  <si>
    <t>https://m.media-amazon.com/images/M/MV5BMzJiZjMzYmUtNjk2Mi00MGRmLWI2NzctMDE3ZWZhYmIwYTFhXkEyXkFqcGdeQXVyOTk1MDY0OTI@._V1_QL75_UY281_CR11,0,190,281_.jpg</t>
  </si>
  <si>
    <t>https://imdb-video.media-imdb.com/vi3170550297/1434659607842-pgv4ql-1653551218772.mp4?Expires=1687013997&amp;Signature=eFeUKGLG8SeN68jok5RAS4u6TfVrrlpP2T8BStUukcX42wYBdv7RN1YDLceebQZp2i2a1GMbi~mc5ERf~pT1J03GV3hStGZtJF2RodtUpZwwjy5FTvMwFQvlWcv8~sHxz~5yLtHphBlQBysroLPzB5t2lz9UUVyIr3G5z3MM1IqPwpICFYtEeyX-CIlH8oKXJgO9hhcxQd~fE-HAbQ4y8Prqc4R1sn7lD8J5uXiU7cqOplDWbmMIk5sEouoB8cUjWIEdL1I6E~toYnH7-erjz9V-dbyjHMjynNe48FjjZDw94xidE6phaUhtVEH6Y8dQ2sJd2Hye5s5YoZ33W-S-lA__&amp;Key-Pair-Id=APKAIFLZBVQZ24NQH3KA</t>
  </si>
  <si>
    <t>https://m.media-amazon.com/images/M/MV5BOTJmZmZiYjgtNmI5ZS00ZmVhLWJkYjItOGZiMGY4NTZiNWQyXkEyXkFqcGdeQXVyNjQ1MDcxNzM@._V1_QL75_UY281_CR15,0,190,281_.jpg</t>
  </si>
  <si>
    <t>https://m.media-amazon.com/images/M/MV5BMGIxZGVlMzEtYjZlZS00NGRkLWEwMjUtNGEwOGUwY2ViZTA2XkEyXkFqcGdeQXVyNjY1NTEzNjE@._V1_QL75_UY281_CR5,0,190,281_.jpg</t>
  </si>
  <si>
    <t>https://m.media-amazon.com/images/M/MV5BYzBkMGE0NTQtYjY3ZC00NmFiLWE0ZTEtNWI1NThiZjVhYzYyXkEyXkFqcGdeQXVyOTc2MTgwNjY@._V1_QL75_UX190_CR0,49,190,281_.jpg</t>
  </si>
  <si>
    <t>https://m.media-amazon.com/images/M/MV5BMjA4NDgwOTk5NV5BMl5BanBnXkFtZTgwNDI2MzM2NzE@._V1_QL75_UY281_CR12,0,190,281_.jpg</t>
  </si>
  <si>
    <t>https://imdb-video.media-imdb.com/vi3971855641/1434659607842-pgv4ql-1452027815331.mp4?Expires=1687014015&amp;Signature=LerNmo0pg8NUEKFET6bUqmJRM~pnCKYY1J-QKwbwbOMe-QS~Dbpgk9w3al~FzAt3RSiY0Zmn4IBEXhcE8~6jLkuKepsG9TRbPjiccmHqqq0yRBqxURHfcAWjAeDw7Y-AiLDQxUY33kUQupIgRFW6KviW9RtSI1FwvZKfIPCjwRyrK4nItPOb4fuYBw1naPAw3CgUtTdWO~jyLHq01uDP77NGcrkr5C~teLh45GiOPtAevILq0S7GITuV9Mcyjpic-SPeUfpneUuieHGNP7Ua9soC3cKxTpzIDbJfEQj7CoPPBUwQ8VYLhKDReJ1-1CL7IH2XNDQSFLc~z7KWKVdghA__&amp;Key-Pair-Id=APKAIFLZBVQZ24NQH3KA</t>
  </si>
  <si>
    <t>https://m.media-amazon.com/images/M/MV5BMWQzY2M1ZWQtNWE4My00YjRkLThlMDMtYTI0OTQ5YmYwMzViXkEyXkFqcGdeQXVyMTA4NjE0NjEy._V1_QL75_UX190_CR0,2,190,281_.jpg</t>
  </si>
  <si>
    <t>https://imdb-video.media-imdb.com/vi3286546969/1434659607842-pgv4ql-1542649235943.mp4?Expires=1687014017&amp;Signature=U8WF7iQXPgN3SIGeWWZLNvOmWHbDyYlcueMVi7xVKH2SLQ7O9EdyAx9ZuKUGADThVd2K8ztmBU95fEQV1OiVD0VoW~BrHXEP1Vf51qMJGWiueqyesskTFd2IN9yI3tBpqyPSbd6iv5un8ax2nHVehJPoNJ0d-PVitxGIxV22lRKAwPm0NdHo4T5bGkUtz7q-wbMH~PDYt8fvUYf~f9N1oMjdF4BE5hqx1qtjXRmDj~fhrNMFe4kybYvR-nK7xk~yO7cstVf2efrOkNYToXNxTM49CVv8ISV8dceR2F0vKZIAYcag7nelQnSbxcr21BgZZDf-O-sN-M3ZpmZfbDzP9w__&amp;Key-Pair-Id=APKAIFLZBVQZ24NQH3KA</t>
  </si>
  <si>
    <t>https://m.media-amazon.com/images/M/MV5BODdkYzVhMmQtYmJhMy00MGMxLTk2ZmEtMmE0YTEwMWNhOTI5XkEyXkFqcGdeQXVyMTQxNzMzNDI@._V1_QL75_UX190_CR0,4,190,281_.jpg</t>
  </si>
  <si>
    <t>https://imdb-video.media-imdb.com/vi379126041/1434659607842-pgv4ql-1563475051387.mp4?Expires=1687014019&amp;Signature=njl9-UDeQPsDExWO5iNdSrrT-qjgQ2y-MvCLFsOwy4VTXPm0aad6Yvor2VcUdn~9qCSeNbci-PdIXYnkFKDjAKDBqulc-d754kWY-NXugPaA5-2vSjZDlSXetz5BRDFIf83oA0jCP2ZlsRzwmTLBiPEa5y3oiROxNAxxe2yOsfSTeF3R1s4Z08DppCheGWgdyxEUKbJGPcgElvysgHDJir51z2vXoliLGNe0CG1ijfyJ1fJhs4YqBKawRvy99CF7ubvG9So~jXKnWWaYHv3mIEnGek1kUjw~AxVplci-u11IrFcCpfQPy938-HG1giz8U50EOvm6Rp5ijnPhS16wqA__&amp;Key-Pair-Id=APKAIFLZBVQZ24NQH3KA</t>
  </si>
  <si>
    <t>https://m.media-amazon.com/images/M/MV5BM2U1MjM5MTEtYjE2MC00YWVlLWJkOWEtYWYyZjJlZTEwMmI4XkEyXkFqcGdeQXVyMTM5MDM2MTk5._V1_QL75_UY281_CR4,0,190,281_.jpg</t>
  </si>
  <si>
    <t>https://m.media-amazon.com/images/M/MV5BOGQzODdlMDktNzU4ZC00N2M3LWFkYTAtYTM1NTE0ZWI5YTg4XkEyXkFqcGdeQXVyMTA1NTM1NDI2._V1_QL75_UX190_CR0,0,190,281_.jpg</t>
  </si>
  <si>
    <t>https://imdb-video.media-imdb.com/vi2790959385/1434659607842-pgv4ql-1616203133609.mp4?Expires=1687014025&amp;Signature=sdFFVwxUmmYwE5tkITHQhF2sBo1FaLNNnYt5I~BR0uh3BEO0aiqTd1UDmTqgezLntsXmgGfd5umgqBVtt0TfBO0KBPcBFw38XKuNQZE7pUgR~D6pFzq0dK85BD~POpLPo2xKOhZONn67uOVC-JwLOzkzV3V0NDcpRZK1qTE9Qb8eSol9QiNPSoAEN7ZXAzpP2-qO~FLR2wE8Djh2k0hL3xC~ZEEAC6dir774-wosReE1sYwFRZ3otvwqFA3t4IjloNp1bDsRNxGgAkoECOMOqlPLf~kdTK5KZJ-8MHzarvtvGOe1MCey4zhROklavm~1a7tiWq4ENllW0jIETUTG8A__&amp;Key-Pair-Id=APKAIFLZBVQZ24NQH3KA</t>
  </si>
  <si>
    <t>https://m.media-amazon.com/images/M/MV5BMWYyZmM0MzUtZjg2OC00ODkyLTlmZGQtOWQ2ZDA5NGI0MTI0XkEyXkFqcGdeQXVyMTQxNzMzNDI@._V1_QL75_UX190_CR0,1,190,281_.jpg</t>
  </si>
  <si>
    <t>https://imdb-video.media-imdb.com/vi883802393/1434659607842-pgv4ql-1600896172873.mp4?Expires=1687014026&amp;Signature=EuxkBGPQu3Qu2KHOrjs0agSPVVX~JXLNW4ESdyK1i2YeD~6Eq5DAHfnKvvNSnQREKBpGMydDgBNRtCrE46K72sFCXagoQp7Y8QP3sCfvvINb1YMVNLFUDoKwGO9SNQdLQruPx7XjROGvJLcILJmQIn6w7YmyXiIL698tvqBJM4Uw1XAvSPccQPG83mDjhGYiElE9His0QUAlTxrBWkP1iWvVSI9dBHoX5Mpea-m4zOoZgdGHtwnbCeDj62Fg50FRwRA~ZyHrq~vKW9-0CHgPcMd06XJ76UBywlNF4K5uythE3RluBBbjeE0HtsAbTDLeqjnyiPEjE7~7ZJkgteAP2Q__&amp;Key-Pair-Id=APKAIFLZBVQZ24NQH3KA</t>
  </si>
  <si>
    <t>https://m.media-amazon.com/images/M/MV5BMDE3OWVmNjMtYTI2MS00ZjJmLWE2ZjUtNTEzNzVhMWIyZTY0XkEyXkFqcGdeQXVyMTA3OTA3NTYz._V1_QL75_UY281_CR4,0,190,281_.jpg</t>
  </si>
  <si>
    <t>https://m.media-amazon.com/images/M/MV5BMWNlNTcxZjMtNWUyYi00Y2M1LTg0NmItZjdhMDhiOWExODJhXkEyXkFqcGdeQXVyNjU1MTEwMjI@._V1_QL75_UY281_CR2,0,190,281_.jpg</t>
  </si>
  <si>
    <t>https://m.media-amazon.com/images/M/MV5BYmVjYzRkYjItODlmZS00OTEzLTliZjItYjMwOGRmMzhmY2RmXkEyXkFqcGdeQXVyNTAyODkwOQ@@._V1_QL75_UY281_CR0,0,190,281_.jpg</t>
  </si>
  <si>
    <t>https://m.media-amazon.com/images/M/MV5BMTQ3ODY4NzYzOF5BMl5BanBnXkFtZTgwNjI3OTE4MDE@._V1_QL75_UX190_CR0,0,190,281_.jpg</t>
  </si>
  <si>
    <t>https://imdb-video.media-imdb.com/vi826058777/1434659607842-pgv4ql-1616203104346.mp4?Expires=1687014039&amp;Signature=KeElyUXoSFP7yZegQX6seZNswk6nnzvQa0bgWvF9NpPgi01rFXVO4gNNBbgH7x9u8-bNF03-3TkHtZHzcwq1hQW5LidPuw2Q5VAMPQ7Yq8YaTSh3iHWvGwXha~0yONgn2tgWy8UrZS7f7kMzjsf21Ug7QThKiQZVR36rZSZsBsnTIDfpxEQZOcTUzwfWuXmJ5QbCMLcXPjcLsxCIg1BbCfteDGIWIzZcFila9FAteTD4wJdBKxRSNDOSPVSRvaw~7Ni-2vRcNrhm3oiWKEm9j8wZnqjVXu1KsIU~~VOJuj4CppWCEce~oCKFuz7adpS64iWiGaDw92DGdOUO9vjC6Q__&amp;Key-Pair-Id=APKAIFLZBVQZ24NQH3KA</t>
  </si>
  <si>
    <t>https://m.media-amazon.com/images/M/MV5BNjBlZTkwOWYtNTQwYS00MTBkLTgzNjItMWZlMmM3MWI1ODFjXkEyXkFqcGdeQXVyMTMwMDA5ODU3._V1_QL75_UX190_CR0,0,190,281_.jpg</t>
  </si>
  <si>
    <t>https://imdb-video.media-imdb.com/vi3298673433/1434659607842-pgv4ql-1634144076530.mp4?Expires=1687014043&amp;Signature=OZsSOpR~SfqRzgee0wkEUuXrx-4R4TJXZ2itVg9V0Uek0UdllKi3DO8qOW7a92QgBFcwHtIq85nOF4FTFX4n-tuXjKpX6TJYuNNae2g3mEhUorOGfZ~Psr1pDb10BbbHdFCJy7JHpFHEw7QJ3Pa1hsA20NlImytvSpkJwdGJUDDS~6QpRJt5axkBjUZkIKj8ZREUxkZee1XcMQhgCJDXdVVqRyO3jbBjrgtiZwDEYgBpjp9bmViY35f2XkWFTBvW7XN4KIAwXOjrWp3oIeRjpGjZz-~xRUqi2f5N-dONqCjtJTfPIjmedq6mJDP5u8zxZxY9NGCgHBqARVTaKmT-Jg__&amp;Key-Pair-Id=APKAIFLZBVQZ24NQH3KA</t>
  </si>
  <si>
    <t>https://m.media-amazon.com/images/M/MV5BMjE2NjEyMDg0M15BMl5BanBnXkFtZTcwODYyODg5Mg@@._V1_QL75_UY281_CR3,0,190,281_.jpg</t>
  </si>
  <si>
    <t>https://m.media-amazon.com/images/M/MV5BN2ExYzdiNDMtYmE5ZC00Yzk1LTkzYjItZDdlMGU3ZDQxODdmXkEyXkFqcGdeQXVyMjU3NDY5NDc@._V1_QL75_UY281_CR1,0,190,281_.jpg</t>
  </si>
  <si>
    <t>https://imdb-video.media-imdb.com/vi507626265/1434659607842-pgv4ql-1647356556059.mp4?Expires=1687014052&amp;Signature=tR4zQdNrggP9vWjz3~GR58i7GziZlBU20aSIa9NFTL933TxEFOOBf8W8WJECSk2Dx26kyNn8DOBHJyyyqYO56o8Qp0mpQAYbrVLIn2bNJfqtcMzDK1zqNhL1VKg7FEG8uihQ6rw-B30A42m5n6APRY5xnqj-z9DOIZNWYXK~if9veWi~DEzMkw8cuvnM8GLoRdUmtgzumZkQdUxiq7B7SHAvsVobJ5pvE4afhLUhXqsTnA1l2BGbjlm3QqZetvxKi-bx--aYcsllDFfzzb8IohXUGQ6CHKqC-py1XtzW8JEckyH4521PdXDqbsVCDUXBdjeNfOP5FYsVsFaxakDkKA__&amp;Key-Pair-Id=APKAIFLZBVQZ24NQH3KA</t>
  </si>
  <si>
    <t>https://m.media-amazon.com/images/M/MV5BMjY5ZGYwMmEtMDk3OS00MzBmLWE2MzMtN2IwZDJjMmQ3YWJkXkEyXkFqcGdeQXVyMjU0ODQ5NTA@._V1_QL75_UY281_CR1,0,190,281_.jpg</t>
  </si>
  <si>
    <t>https://m.media-amazon.com/images/M/MV5BMzUyNWI1ZWMtOTI2MS00MWU0LTlhN2UtZjc2YmU4MDI1NzdiXkEyXkFqcGdeQXVyODE5NzE3OTE@._V1_QL75_UY281_CR2,0,190,281_.jpg</t>
  </si>
  <si>
    <t>https://m.media-amazon.com/images/M/MV5BOTQ0OTkzODgyNF5BMl5BanBnXkFtZTgwOTA3OTE4MDE@._V1_QL75_UX190_CR0,10,190,281_.jpg</t>
  </si>
  <si>
    <t>https://imdb-video.media-imdb.com/vi509126681/1434659607842-pgv4ql-1616205775237.mp4?Expires=1687014062&amp;Signature=stVIJcAONrHTCrLzuPDIAFmnhfukNh16KOYGSwxMEiFyLi2eFAssNw12XxXYY7YlrvVnJ0bD3BKl4GZapvfvtlc96kDsVRr4YKUlE-JylgH8pV-BV6HvVI1zCidYyuZ06KBWz8yaakk2N4q3lV53aXWuTfA1oOj48tZCJyNZD713gdHWgZop4GXsN1b8k2c5TD00WppxqzWkPDyGtsNuwgeFLDmqZQVLTp5vArKRjycRUDjHnvKNVKqyOOAVbrSB3mjfsE5DXS0nHTlPB9VD-FlBOY-vtZ9LtVVnBb2iX5K0BKg22v44grK5NwRtKmIHTePVyAX-LcGxwAm-Mkcslw__&amp;Key-Pair-Id=APKAIFLZBVQZ24NQH3KA</t>
  </si>
  <si>
    <t>https://m.media-amazon.com/images/M/MV5BMTY0NzUxMDUzN15BMl5BanBnXkFtZTgwNzI2MTY4ODE@._V1_QL75_UX190_CR0,10,190,281_.jpg</t>
  </si>
  <si>
    <t>https://imdb-video.media-imdb.com/vi664581401/1434659607842-pgv4ql-1453221494731.mp4?Expires=1687014065&amp;Signature=f-RrDjvCNhHlJoPut97gpEI5rdg3Onm~6WH~mkpx9AtWuZrJozHm2hcte4SyyGH8k-6Q658jcsUBMH-tTbf2dQ7GR61UCxP6-fTFb7Yql0dJYlauVoGMEHLEAJmEVZFICEMssP6AwrJJyzjbVmFBV4YlywZ18JMMxhpsXSXxkxRNAbuISjjedKjNCQl0J1O5MIngW7x671IePxRYArhgH6ZdbKS0c~cuIbGMy~jGC3fkwXrK7GMsado334cXfcn6tik8S52rAKs4jdzvk8prQwJ43bZvnA5kUY3MEEMwJl4~4jK4Mr29PxwP2YJlg3y-FgaAC5N6IYagOT0IvbkDNA__&amp;Key-Pair-Id=APKAIFLZBVQZ24NQH3KA</t>
  </si>
  <si>
    <t>https://m.media-amazon.com/images/M/MV5BZThhNGE0NzQtMTY2MC00NDE2LWJiZjgtZDgwNDRmMDY4ZjI1XkEyXkFqcGdeQXVyMTQxNzMzNDI@._V1_QL75_UX190_CR0,0,190,281_.jpg</t>
  </si>
  <si>
    <t>https://m.media-amazon.com/images/M/MV5BZmVhNGM2NTctZTg3NS00YTM0LTg5YjAtMDAxZjQxN2ZlMzAyXkEyXkFqcGdeQXVyNTk4NzMzOTM@._V1_QL75_UX190_CR0,0,190,281_.jpg</t>
  </si>
  <si>
    <t>https://imdb-video.media-imdb.com/vi1509802265/1434659607842-pgv4ql-1603281518961.mp4?Expires=1687014070&amp;Signature=IEiHjQPnZTkW4uCe0F~W1vEAkiylCnNOM-1hgHPyYpWcfsTIh0BenQZ008K19Z-O9u~0lDVmuiMNKr~F~cP0CZOTfAazlwjXg5jHb1~TOu0-QXU394pnjSnnDWWIu3jY~OSGdawDg~PM4R61UcqmxLDSZm6TgCiF0k4QjYMGkEs1AsXWDzhLkIchbgABNKYtleqvCHs8CJ6iY8Uc0mSJmqbNe9adc4Ff~2KpL3LJRbow1LhDLZ04rhKvtywiZV1QQvYITFzZvIKZpXHXrfGODny8ZbvkRs14t-X0a3qaG8PDeS92kxSoPNG0iub4rNLWIEUT1mY0O45bzje-e2L-3w__&amp;Key-Pair-Id=APKAIFLZBVQZ24NQH3KA</t>
  </si>
  <si>
    <t>https://m.media-amazon.com/images/M/MV5BYjU5NDMyNjUtNmFiNi00NWNhLWFhMmUtNjJlYzEwYzM4YzViXkEyXkFqcGdeQXVyMTQ4NDY5OTc@._V1_QL75_UY281_CR2,0,190,281_.jpg</t>
  </si>
  <si>
    <t>https://m.media-amazon.com/images/M/MV5BM2M0MzEyYjQtNDI0Mi00YjhlLTliMGUtNTUzMTNkYmE5NzUyXkEyXkFqcGdeQXVyNTAyODkwOQ@@._V1_QL75_UX190_CR0,2,190,281_.jpg</t>
  </si>
  <si>
    <t>https://imdb-video.media-imdb.com/vi3374367257/1434659607842-pgv4ql-1657901197063.mp4?Expires=1687014083&amp;Signature=jD6UowLUsDeNiBOBMG4a9dnFidjI-EsWNdkWrq~h~ENm88s5biQJJEfFsKTKOi9pLB8OaTr7Sivnx70r7c4~2xIpgcfQd96ugdwNYRwGILuQZA0mhiJr80qXo7AFg5F2uwdgWqCv7PWOOjVms-jKZuJ5mIaYXBBmKi7ErSGMOLHsnYzSE8CBsDutmnlN4NWDL2KKXhYXDJawiQk6UVdoBcy-o~VLYmixt3Lcc3TAYMBgjguGoco1BEopppI96dKE1q20KeDORQJCNkBRJKoF9RWtKj9JSD5ljvyIJzu4nh8vaofJWG16Jkr3NObxKFT~7fHnLMKiYQ54X3pYCuGAag__&amp;Key-Pair-Id=APKAIFLZBVQZ24NQH3KA</t>
  </si>
  <si>
    <t>https://m.media-amazon.com/images/M/MV5BMjg3ZDZlNGYtZmYzYi00M2ZlLWE5YmQtNGQ4ZTY5YjZhNGQxXkEyXkFqcGdeQXVyMTY5Nzc4MDY@._V1_QL75_UY281_CR11,0,190,281_.jpg</t>
  </si>
  <si>
    <t>https://m.media-amazon.com/images/M/MV5BZGQwMGY0YzEtNzNhNi00MjFlLWFkMGMtMTEwNDI0ZWY3ZjBmXkEyXkFqcGdeQXVyMTI1NDAzMzM0._V1_QL75_UY281_CR12,0,190,281_.jpg</t>
  </si>
  <si>
    <t>https://imdb-video-wab.media-imdb.com/vi4182620185/1434659607842-pgv4ql-1525933198338.mp4?Expires=1687014091&amp;Signature=Vss7aHHO-GyyeD7v5yn~qUKlP~QMlFEQ5gxlJpPYB0h-Iytf4DkH2djeV9vUD7-Ly6t0OIE56XTlY78qYEMCCXQjxwW9mJ~lPvM8rm3wknXigIWnsSL3tRjFwdDRNa7Lg8z3WpPvIeeCPIOZeDKc9YO3Q7PioRLOVCfxwDBlsS7KU7IfHqTWJOUHKWtpTFE9JB7h-QxSWdowy2DeiaR8dxOlgAxMj1m8wMnad0KYhUku3nzVHWxsgrWax5rSfvJqgJQ6zEa27x-ctBN82RPEPn8hvcF95JuZ9LGA5nFOw7p7JpS-CGBRPgzfhR39IcFLI8U0dn~z4uJ-ov0YSO4low__&amp;Key-Pair-Id=APKAJLOTGGE6P3RA3PTA</t>
  </si>
  <si>
    <t>https://m.media-amazon.com/images/M/MV5BNzU0MWZmNjctY2I4Zi00ZGFkLTgxMjItMDQ2YzEzZTY2MzMzXkEyXkFqcGdeQXVyMTEzNzg0Mjkx._V1_QL75_UY281_CR7,0,190,281_.jpg</t>
  </si>
  <si>
    <t>https://imdb-video.media-imdb.com/vi4002005529/1434659607842-pgv4ql-1652499150229.mp4?Expires=1687014092&amp;Signature=agkXq6pQXkfDanvsKXZpQirX9ch7~znYeZxThmOULH3awy4TlKAHM7tuOXgm5phc-lzV7DiskprBLxbp9aWE5dYaQji-ukaxaqIfd0B-tjUAnq-8aXOu-5nfhXCh6ytHdw2uRPaXLwejcERwzu5JbExIDi6soE8rpvm2luXYLSfuBZPNNsVu~9cTmqu58yJAzVbxKteiAGcse1Uk44g5QK9iHNjxp4yvA5VJI1r7evETow2HfJLECxqfr1SAFjjMHj99hFR66zCrcCXuRsN-uV-0h7FCVaBT4W1R6LOfmAJY5-rViyGDZn4R4BzS6fzk6XFCpFwRCyIWgIeL98Pkog__&amp;Key-Pair-Id=APKAIFLZBVQZ24NQH3KA</t>
  </si>
  <si>
    <t>https://m.media-amazon.com/images/M/MV5BZjg4OTkwMDktM2NmMC00Y2Q0LTkxZjgtNTRlODMyZDZiYjMyXkEyXkFqcGdeQXVyMTEzNzg0Mjkx._V1_QL75_UY281_CR4,0,190,281_.jpg</t>
  </si>
  <si>
    <t>https://imdb-video-wab.media-imdb.com/vi1012840473/1434659607842-pgv4ql-1525169723601.mp4?Expires=1687014093&amp;Signature=Z1ZB1H8SE1lr0-o1XycjG5DypBkXkBVNjoqYLZUQ9pAvlduasH~IKePQvdfue-46o7YrJFjR1UjkDB8teZ21zOj5cBNrmZLvFx13-WZFlHMPdA4LjGHTFmOlK08odc1nsuD5ZMEg6zby4nYLEL5UESRev~jhu9o24rssAxPqF4UyhViaXKsv0s82cVvtRNKbumFUorMpMEy90wRP8lCp5SbtzW7c4ngrZb-hiXU0bNL-hLnwy~97h7CIznbLschZtjAQKdjZ4BPpfhEXWcatH5fssQwOW9AM-ulVCCjSUKFx6P9PCsiYNUVuMa4w0iW7jFN49ElEoLdrc~Y-WNpERA__&amp;Key-Pair-Id=APKAJLOTGGE6P3RA3PTA</t>
  </si>
  <si>
    <t>https://m.media-amazon.com/images/M/MV5BMjc5MTE0NGYtYTQ0NC00NDBkLWJmMTAtZWRhODExNzQ4MTQzXkEyXkFqcGdeQXVyMjk2NDE1MTg@._V1_QL75_UY281_CR4,0,190,281_.jpg</t>
  </si>
  <si>
    <t>https://imdb-video-wab.media-imdb.com/vi979286041/1434659607842-pgv4ql-1525169187618.mp4?Expires=1687014101&amp;Signature=gpV7cZTgr7LheTTUxzZUHbhr2BrDTpLGWgPUz5gnoQ~2nafOYWfyw0ifs2spdTFHv9Yz6Dxn0kq2hwRMVugLQRG2ToEqgBCKWD-iPMLGGgdKdxizOdKNE1Pdn9Ym~lqZ0uXGRJr69kf0nqVowyYo8I9SyPFuxqnkWLVk7HTKBYM74KMlUrlns4SjAg0tEtQ6922kNxsygEGcGvSDIAFb7OqDpPMmk3UXXJLiIMk88ZVsU3NDozYUFWoJzZMNrAkEMYPViNLFRWYnGl1rk-CqhQzW2varl-Bn8qtPEMJ~4gbtvtuyzR-VvlJwJRrXr5-FjfXlj1jRdluaafDut4xDYQ__&amp;Key-Pair-Id=APKAJLOTGGE6P3RA3PTA</t>
  </si>
  <si>
    <t>https://m.media-amazon.com/images/M/MV5BMTQ3ODU4ODE2MF5BMl5BanBnXkFtZTcwMDcwOTc2NA@@._V1_QL75_UX190_CR0,2,190,281_.jpg</t>
  </si>
  <si>
    <t>https://m.media-amazon.com/images/M/MV5BMjI3MmIxNWYtZjUzNi00YjNiLWFiZTMtM2U2NTNhY2Q3NjQ5XkEyXkFqcGdeQXVyMzQwMTY2Nzk@._V1_QL75_UY281_CR7,0,190,281_.jpg</t>
  </si>
  <si>
    <t>https://imdb-video.media-imdb.com/vi1996276249/1434659607842-pgv4ql-1653670978107.mp4?Expires=1687014111&amp;Signature=FYODPW2lAuZGS6cKyQ5rMkYHQ478mc-vhBSHg9eRUgT7mkZodTzTdgqbyhuz0uOOhxT1ojl73KeyamRi16T6mq6Vy5frgh4OT4h3PwXm4hSEHr8hle~0PX7C17WXxrTXo4SuI8Y3p4B~yfzif2JUADtFUqe5u81BykjMZNOzFvSsk9i13r306i96alpX9ug5TamWO9PW4MosY5SstFMh7DezjgOsc83wBVvM1Y5hFE4PWGUqBwRskUDWxzPdXpzbnlDle2ayHskFgcwdEHErAR6pYlE-vUnJG5bpevlOTxdEnILntNkq09uXaz02N2OGh2d-Q4KEeYI2lpcHHffynA__&amp;Key-Pair-Id=APKAIFLZBVQZ24NQH3KA</t>
  </si>
  <si>
    <t>https://m.media-amazon.com/images/M/MV5BMWQxNWU1NDctODQ4Yy00M2E4LTljZDAtNGU0ZWZlZWUxYjlhXkEyXkFqcGdeQXVyMTQxNzMzNDI@._V1_QL75_UX190_CR0,7,190,281_.jpg</t>
  </si>
  <si>
    <t>https://imdb-video.media-imdb.com/vi2297283353/1434659607842-pgv4ql-1637597787986.mp4?Expires=1687014114&amp;Signature=iACV7FZPElGrYOGcrrI9ex-erq8d98b1RO~9DKa7GdQ73w0KY0K-K5MBfdc1oeyx6YGYQ7FfnuYRGWhat8zdvGyuHLMNRxqxdMMh8kfq0~KnpArEmlkodc221T-M3N0BMmmnjmdYIzaOCg1FVmveqEvv-EU4ZkZRGHCOG1F~JdNfe0~IvRUOl609Fr7uKrDfk9KrtPhGtFV62ZLDta~~WupD~6TMeARmEgbzDENy6MF93OO9Bwr1iwEwrKrPhHa-6J3OF-Yam87avl4JBCwGDnmj-KkHmRvRtfnam5KdMVQv7i-sjlbgiJiwU3BXueEexFWXCnVjJtbrpje5Nw9jcA__&amp;Key-Pair-Id=APKAIFLZBVQZ24NQH3KA</t>
  </si>
  <si>
    <t>https://m.media-amazon.com/images/M/MV5BMjMyODgwOTIxNl5BMl5BanBnXkFtZTcwMjQ5NjI3OQ@@._V1_QL75_UX190_CR0,2,190,281_.jpg</t>
  </si>
  <si>
    <t>https://m.media-amazon.com/images/M/MV5BODRmNTRhZjMtNmVmNC00ZDU0LWIwZTYtZjMxZDI3MzVjMGI4XkEyXkFqcGdeQXVyMjI3NDAyNg@@._V1_QL75_UX190_CR0,0,190,281_.jpg</t>
  </si>
  <si>
    <t>https://imdb-video.media-imdb.com/vi696893977/1434659607842-pgv4ql-1652461444602.mp4?Expires=1687014115&amp;Signature=QnQmYzU8yit-DJ4FsLozgiFSmbQF1N6YAx5X2DwMSDjeWFyHAkfvpOXDlfa80ySgY96ZSJ8yov9mSudsqZERnQSfqfkhEar3LzYgPYvbWo9gOPf2OfEc1BD4M~1brMuNElUkUNDL7P56ZeRfGnv~MWeHY9dGF5xQ9f2r5wDgmb2k1Hlibi1xFXnNq4hvJJheUCylY0ftG5~WXBF5pQhlAaD17hYAg~wRSlbGX-isIARB58BX9ZVOIbHrRYPM5s7zsr~JV~i5pl47GSmsFn~DhaNTllNl1azRigFcX6nw3wwk7HxpTgzaCT4y9O~aQ1tKnzOvQIoU53QR9z8xOD1lFA__&amp;Key-Pair-Id=APKAIFLZBVQZ24NQH3KA</t>
  </si>
  <si>
    <t>https://m.media-amazon.com/images/M/MV5BOGFkZmY0MGEtNjNlYi00NjdiLThkMDAtZDhjMjQxYTQ5YWIxXkEyXkFqcGdeQXVyODk4ODEyMjk@._V1_QL75_UX190_CR0,2,190,281_.jpg</t>
  </si>
  <si>
    <t>https://imdb-video-wab.media-imdb.com/vi4284790809/1434659607842-pgv4ql-1523766190635.mp4?Expires=1687014116&amp;Signature=VvlqKQ1R4CvvdhQ5XAxjWy-8-szmiI0nNupwJJnWnmSO0rdoXloCcDic4mZcutvJZpSC0AC~n8vrovapT~dzi4lHrk6LWwzevQWEBcgmTu2gWxtVX08dGLI3V11lzFdf2Nh9Q4s8wqG11oaVvkwYFUF1XxUeTBrMOXf-cuzdKF2Vq1K6OaFBwAC7okbxYcpzj1HSU-~rK6Zj8qcOA3iwS7HjLkgZsBr8RUTnFYi4WsAa~iS77FNJIy404Amax92R0CQtpg4EdtkmdNDdrHH5jCFj9LD5M5BvPlTZvfr3ifHjui6DTt4NQL8FZriYbDuq-nisi1VrONicI-yVvze0Hg__&amp;Key-Pair-Id=APKAJLOTGGE6P3RA3PTA</t>
  </si>
  <si>
    <t>https://m.media-amazon.com/images/M/MV5BZDU2NDA3NjYtOTYyYS00MTJiLWFmYmEtYjE0ZmNlNzIxNTE2XkEyXkFqcGdeQXVyMjkxNzQ1NDI@._V1_QL75_UY281_CR44,0,190,281_.jpg</t>
  </si>
  <si>
    <t>https://m.media-amazon.com/images/M/MV5BOWRkMzE4NWEtZWE1Yi00N2I4LWJiNTYtMjRjY2I5MDRkNjQ3XkEyXkFqcGdeQXVyODIwMDI1NjM@._V1_QL75_UY281_CR5,0,190,281_.jpg</t>
  </si>
  <si>
    <t>https://imdb-video.media-imdb.com/vi2656746521/1434659607842-pgv4ql-1565111537201.mp4?Expires=1687014128&amp;Signature=Xk6BYZKIH19i0GJDbVsAxExRVwCA1XHM3LTM1hb0TUGH3zbNLaLCkwqejBEeAI8ZtT6NLg9tvFK5laHg2phM3QLy089KCE2mc1c1cXVkCOlpMEFP9YEnM~D1E-9erjCeBSdw5TdEvXsq8Kra5o8y~W5tumUx0raVAh4Jkw~ad2Efxjm9487h7EfNQvjjxhaEhyM-~KiwU8e--qmA4e3ErM~i75VlWucbTXP2vqEZAbQMWi5RWzHAGGRhFmYtblG0FjZTozXrsmMEjwVaJc29nuu0qBY4GpELmL7SFiHCVstDeYzWEgvxIJCtjWO0c1Xzt4AUy96G9eMZfG~maLABNQ__&amp;Key-Pair-Id=APKAIFLZBVQZ24NQH3KA</t>
  </si>
  <si>
    <t>https://m.media-amazon.com/images/M/MV5BMzM0NDI4Mjc5NV5BMl5BanBnXkFtZTgwMTM0NzQ0MDI@._V1_QL75_UX190_CR0,0,190,281_.jpg</t>
  </si>
  <si>
    <t>https://imdb-video.media-imdb.com/vi1830664729/1434659607842-pgv4ql-1547819525120.mp4?Expires=1687014129&amp;Signature=iVMOzJ8lfNR7f4p-fBuIx-3XG5~OlOBmAjfJ3o82XLRyjdpenYBGxDLTl~P1aCiuI4aCNZ59Le2rLU3YP-GgmVmLxFQ48Mwaw7aONMqdsEjt302Y0KZoX-sKlYc97nX-1AwZdaei66Z~IYDyVvXXdS8B-FyguMn-WjQ0WIcr0YSin3fuARlRaSZA~mixkJVcvLksarMWBIIbD9wEp4WvZnoOs7YCwmhhkYGinNBt4qrLnEAn3MK7HOiuyg0ePBHNPJCQl7IPYYAO0G8VB8Fayh6GS~Er4ebXcM5s5nFfpTFVIlJmLeH8cG5Cyly3~Y8-fvSRkkyq9hhg9szFlFtvSw__&amp;Key-Pair-Id=APKAIFLZBVQZ24NQH3KA</t>
  </si>
  <si>
    <t>https://m.media-amazon.com/images/M/MV5BMTUzOTg1OTM4NV5BMl5BanBnXkFtZTgwMTg2Mjg0OTE@._V1_QL75_UX190_CR0,6,190,281_.jpg</t>
  </si>
  <si>
    <t>https://imdb-video.media-imdb.com/vi4192777241/1434659607842-pgv4ql-1462983915791.mp4?Expires=1687014132&amp;Signature=teLLCx9N1zLzPu-wmBZ-b91YmDId0kofzhM9q3QUEm1rrqJklXZZgwegN6~fH1dbXc2ZvXvVp-oh0WXu-ST-Fly3vDbHw5K03irn2X-j3ombpiJDslnLIlHTg7T5gqERcwL4KKVWWt9ok~Fou65dxGmAwVbU2c4AFUBQRzAEzYLQINqtahM~lK7hU7rF4qMxpScWmsqmaKthsF~JF~Jxmnw0yvc3Xb3REC6q89nn89F5s-U5wYp9KUsy6hsAb1WWttvWM1CiBL0rVT35C9HDkMLiOjvIZzDth-cgz7SUjYMQABfV98nc5sbOAsZrYGMfLi2utz~se4O5fAmjRgkZ3Q__&amp;Key-Pair-Id=APKAIFLZBVQZ24NQH3KA</t>
  </si>
  <si>
    <t>https://m.media-amazon.com/images/M/MV5BMzk4M2U4ZTAtNWMwMS00OWY3LWIxOTctNmZhNDllNTRjNzlkXkEyXkFqcGdeQXVyNjA3MDM3MzA@._V1_QL75_UY281_CR11,0,190,281_.jpg</t>
  </si>
  <si>
    <t>https://imdb-video.media-imdb.com/vi2565718553/1434659607842-pgv4ql-1654792600794.mp4?Expires=1687014134&amp;Signature=U3Nazh0IKT0600Z-oQxfXQDy703VBvmyVwdm66hf0iGvago-VR~pEGzWzYt-l8WPjynBsekanIFBwAd7Kqb4m3bnKFezZbF~6DhDji9IAYvHNc1XdlyQOBGn1eVbBWcWVzIchN-oId8GY9PxbpMCEmKtiP-YafG-2LlwHvvj0QJNY9U172hDeG6kT8FBUpWWCJmfowhzlXrZ1I9tMqJ~Xc2KEhXuv9VzGEUBsxbLdQpDtwn5mwZeFOJSyF4nAcqw9vwjVy3BQQemvVvWzFLk8Mgu1-ueaR-NVi0pURSvfrf8JPNnc50zmRnhfNZF7OnskDnjU3PTxF9ZsPtz~YRjbQ__&amp;Key-Pair-Id=APKAIFLZBVQZ24NQH3KA</t>
  </si>
  <si>
    <t>https://m.media-amazon.com/images/M/MV5BNzY0NjU5ODUtOTAzMC00NTU5LWJkZjctYWMyOWY2MTZmOWM1XkEyXkFqcGdeQXVyMTI3ODAyMzE2._V1_QL75_UX190_CR0,5,190,281_.jpg</t>
  </si>
  <si>
    <t>https://imdb-video.media-imdb.com/vi2333982233/1434659607842-pgv4ql-1593712025578.mp4?Expires=1687014144&amp;Signature=F6t4z2pR66Htb1G5JcZ4aHrlKfIdh9UDyg8Q9Eq7vC81oCTxYZv6AmURJf4~iGevvs45r3A0hC8NDMkuZAKc8ZIBict9cdGkawp3eyEwLt-K3i4ixjzD9M45zINOi77uu2xme~IWSeG-lEZFYacMm2b5XKrGCjJSRG55MJYRGRS56pYT5eqxQxs9~RZP4wm4vuGBf1lAglDm80PmrsOEhZfOJU4mXosIWDo-9wVmTDu~DbiNj5dVq3~3Wf0DuduArJ56hg54z6cQb2N7cFcTfdFOVoYD3SCAVT3kTJE7r2etxlFtPjYZv5KXWKe8hhkFiDw~8RX-fkGAwlmnFYbuaw__&amp;Key-Pair-Id=APKAIFLZBVQZ24NQH3KA</t>
  </si>
  <si>
    <t>https://m.media-amazon.com/images/M/MV5BOGZkNDVkMmEtMWI2Yy00MGY0LThiZjAtYjNkOTQzMWM0YjVkXkEyXkFqcGdeQXVyNjc1NTYyMjg@._V1_QL75_UX190_CR0,4,190,281_.jpg</t>
  </si>
  <si>
    <t>https://m.media-amazon.com/images/M/MV5BMTkzNDg3MTIyMF5BMl5BanBnXkFtZTcwOTAwNDc1MQ@@._V1_QL75_UY281_CR1,0,190,281_.jpg</t>
  </si>
  <si>
    <t>https://imdb-video.media-imdb.com/vi697893145/1434659607842-pgv4ql-1563969138891.mp4?Expires=1687014149&amp;Signature=SVoSbO5p8kA3PzUI1li8AAdYuqPNI7c4RyjnZ7igHkaZV-6WjGJ59Cvsmbv9phD0mHgMUByH7BN2fYggAFETLxj8jDhFNKAPxRu-no97i5vyygOQXcMBqxt0~A1NiGREzN3L5epI8sY8CwK0rIQOXFcP1EhbHH5yMDg9VEvfum71VDQiK~kCOTM2KlFyGRDQNO6uT8bcBZE1U7rbR1NH6Bwg69lnCOOUfYj8SnudkOe95uAy~tsmNEdW4RgptZclr260i7kAVkTnqGb7FrWquJ5yYGaCBK-EHkDksXpcuy9jjupN4ixOCFkILeY-gq4nx7f-Mh7x123bpE4dkLQcow__&amp;Key-Pair-Id=APKAIFLZBVQZ24NQH3KA</t>
  </si>
  <si>
    <t>https://m.media-amazon.com/images/M/MV5BMzdkMWFiOGItZjI5Yi00MDRiLWIwN2QtMjZmYjcyMDU3M2I2XkEyXkFqcGdeQXVyNjA0NTYzOQ@@._V1_QL75_UY281_CR11,0,190,281_.jpg</t>
  </si>
  <si>
    <t>https://imdb-video.media-imdb.com/vi344179481/1434659607842-pgv4ql-1634573340622.mp4?Expires=1687014150&amp;Signature=oUZF4k1xwAStTdDmX~ctwYPMmmJ3kwsbYsPFw-2HbfHOt7VWsgpVtqYpJpbD0E34UBXyFfay~CSQ-xpdYig1zdHIo8hZs2HFhMY64Z3grm~TAK9NE9pGYfpn-4IUlDx5IXx3EDvhscprR1qRVCE6X~o-4mJ7BacPKHfwVDFmpRUEb3mVWfzvDuNbJi4poPQFlhA8NfqMQx1I2Nj0wot9bfJAZbb8v1RIrr7bqKDdmvEzK0paZ9CAC1X~wxsNxwoL6xlhGdc~xKI23ltoe1ZcpHtwmKvlH60co3klqC3qET2m8uJwafyqtiTjRwYq-ZuUfAYmS0zyHBdvbC7jVEKkrA__&amp;Key-Pair-Id=APKAIFLZBVQZ24NQH3KA</t>
  </si>
  <si>
    <t>https://m.media-amazon.com/images/M/MV5BODI0NGU1YjktMTI5ZS00NjkwLWE4ODUtNDYyOGI1NjczMTdkXkEyXkFqcGdeQXVyMTUzMDUzNTI3._V1_QL75_UX190_CR0,0,190,281_.jpg</t>
  </si>
  <si>
    <t>https://imdb-video.media-imdb.com/vi1067254041/1434659607842-pgv4ql-1563751450800.mp4?Expires=1687014152&amp;Signature=JhbHad~c-GryIBfbJ-ppVE6t~Bdq4ZcRd~IE3s0ulEB1YzrytFUu5oRx-v6J938qHRLxyVuli1ssCJnl0LTHnxYr3GZBbvY6em4Tz~hTL1xMCZn0BxpFg20QZWYTbphGcn27kqs64W5Y6fusJsS2LLuOiWZp-OW~l2yNKDgJpjctg9WX6OwafodAenkaNRp0YcQmlVW~Aq6hMWxRL~uK~I9vL32lpsVzzZd1c6-7ZGVNJyVwJ~teX5VkI75I3erP7FLfFnFL909URRGf19Mf7E2Dyvqgk7NmfsHo5of7mz3saiyRs9cyP3Q0a0ZPc3-OBUnUCOrGol77nfQkEnhZng__&amp;Key-Pair-Id=APKAIFLZBVQZ24NQH3KA</t>
  </si>
  <si>
    <t>https://m.media-amazon.com/images/M/MV5BNzE4NDI4YTYtMGJkYy00ZjI1LWE3NDctNzRkNTUwYTFhOTQzXkEyXkFqcGdeQXVyMTUzMDUzNTI3._V1_QL75_UX190_CR0,3,190,281_.jpg</t>
  </si>
  <si>
    <t>https://imdb-video.media-imdb.com/vi3304440601/1434659607842-pgv4ql-1635890313419.mp4?Expires=1687014161&amp;Signature=SEBYqDJthvtDJGIw8kBnYc4lGC-23MkLJO9zLihDOiTI6JCGXWa8c16h-j05iiBWx1VFAPwqFoJ-zmTw1nOBrEqgM8NfxPYUtOGlfGOF-ZZVraBYPyD2ZtD-kfeykkcuAEJIlAo5iicCUA0P1aFHTLD8oGnsltzPfRgexjNTIm3f37ijDgTRMtVVnWJa0KqXA2z7neumowpFA5Be8zIJKJlr4poNddHcd~lcqc1AM292Jf7yaQwoUTANHvsrYv0w11mlade2wMAymCXEUZBqn96utvUPQE3q4RfivPzVMf5dthiQ9KGkattggeucFAeXt3ZDxBUChWu7MAssMC6dQw__&amp;Key-Pair-Id=APKAIFLZBVQZ24NQH3KA</t>
  </si>
  <si>
    <t>https://m.media-amazon.com/images/M/MV5BMTQzMDE4MzM2NF5BMl5BanBnXkFtZTYwMDM1MDA3._V1_QL75_UX190_CR0,0,190,281_.jpg</t>
  </si>
  <si>
    <t>https://imdb-video.media-imdb.com/vi714670361/1434659607842-pgv4ql-1564607488189.mp4?Expires=1687014163&amp;Signature=hP-yLv8wl3tPwuQMESHysYmpqhnlPYVKUFJ1-YQUlS00-t~01bLPXcAkQrPpZpYdy9nlTzHyWnxZ7fVJBaOYOGS2AqU5dXcx8pDnRzBXfDWgCnypX3Y-9NhXKt~fuPHTMjZXGfqWCHfnMlg0KF8hWM4qg6p~oW5unkAkO7aDVg6vU7MR-Jizl2J0MMYfHWEHeEfFUpJPXOUZf7ou-djZUwFLaMVDFoz79xeJ0msjxxBEDbZTmpMt7LGRWLAC9rHby~FkDJ97~JCQ-nIA7hgoBvu10NxV3rM~tLSdl-tlndbPs~z0HSE5uoY9AGVjG34uaku1iDD2RF~Ef0wt-B7ndQ__&amp;Key-Pair-Id=APKAIFLZBVQZ24NQH3KA</t>
  </si>
  <si>
    <t>https://m.media-amazon.com/images/M/MV5BMTg4Mjg5NjQwMF5BMl5BanBnXkFtZTgwOTc1MDg0NTM@._V1_QL75_UX190_CR0,0,190,281_.jpg</t>
  </si>
  <si>
    <t>https://imdb-video.media-imdb.com/vi2840377369/1434659607842-pgv4ql-1525882511495.mp4?Expires=1687014166&amp;Signature=f68fQYkAczOGIaK47MIC3xN~PKa~T7-JAIxYjY8iTfqRnxvvC03N~3oo6BT9-ezuv4~B9tag84IMc6-K7qh-9Mh3gqQ1yK0xkbjvoESru7zxVJ7zJbEYtMfjFokeRYl-~DUzy~hziOoMO0lHOFFSvCnVdrQi8OSC-qenlX9OGeJP~Ixs4kyQxCb0hvs~tXjexdHtvp1nORLUJKHC6t~rU0OkRkggkeuHSJs9PIm2WNl~tdKWeJtLYltKHiQVYZfLDGAMwPI6r70BQ-HqRZLtoXaEiPTTHNNzqB6V1IQ3YiCpWZ-lB0Z6B9WS165xzP8XOXei0QLAJKy61yk9yObE6Q__&amp;Key-Pair-Id=APKAIFLZBVQZ24NQH3KA</t>
  </si>
  <si>
    <t>https://m.media-amazon.com/images/M/MV5BYzc0YjlkYTAtN2Y1Yi00ZTk1LWIyMzEtYjI3MWM5NTY0OTYzXkEyXkFqcGdeQXVyODEzMTgyMg@@._V1_QL75_UY281_CR4,0,190,281_.jpg</t>
  </si>
  <si>
    <t>https://imdb-video.media-imdb.com/vi1799731225/1434659607842-pgv4ql-1563749273234.mp4?Expires=1687014170&amp;Signature=trNAXvV~8snU1sQj0HjbwILT0Ekz-oxNcAmuOK~5xtCWE-5BFJZ8wzRRrn1qYT0Am9SCNGtumzUpEvMWJp9MUT~RmQfcqIiIUxdu49NDfRef1E97nvcOd8Ie1DwaX3m6CDv1i6rQRC2GbQshkN0QjPdedek855GLdyyqV6bb3-RZ6b8ojvtBlnMYKCLQL0vJ7iSK-OdhY5bovANsesO6q4VqeoYCRQFeStFH9vyihHItfjqVREK~epdqSe-heD6tqABk5-atYSYa5GFOYPC990vDbjkIHA107bzsPVfkmOF2JJLqaM98TPN~L6En550U~KOMFOvvIx4~7WKVN8mzxg__&amp;Key-Pair-Id=APKAIFLZBVQZ24NQH3KA</t>
  </si>
  <si>
    <t>https://m.media-amazon.com/images/M/MV5BMTM3NDQ1MjE2OF5BMl5BanBnXkFtZTcwNDIxNTk2Mw@@._V1_QL75_UY281_CR0,0,190,281_.jpg</t>
  </si>
  <si>
    <t>https://imdb-video.media-imdb.com/vi1723008537/1434659607842-pgv4ql-1616202489688.mp4?Expires=1687014174&amp;Signature=ZjU9zt43nH1SQYtNfg8RZnk1ai6~Kr1x9cw-XpWECn1KkYQY6zAbLfl2z3sjqk4oP4sr1CHSEerAUeVAdMmerasuYRDSWr0~7rrqJs~R0GDe0FMWDBLFg6rdpId-RzuuaIP82yLtqsByWKBVpsoRoKbnODSPYQY7J9CcwiJakyYktMgCcMMqiMcgwEb1zrbc2~MF6h3hSGWu~GWtmy2~rZIgcY5FhvDh7l1giZj9JgeDTglCXuK~j4~pDNuYzGJGBk2~L~pamg4fYLl54IadKHV6kMh4RKulpK-86FOXWghVUpRDC3BFroLRtb7vUX3HeU-r9QWjF3wObWVcfoATeA__&amp;Key-Pair-Id=APKAIFLZBVQZ24NQH3KA</t>
  </si>
  <si>
    <t>https://m.media-amazon.com/images/M/MV5BMjA5NjY1NzM4N15BMl5BanBnXkFtZTYwODg5ODY4._V1_QL75_UX190_CR0,14,190,281_.jpg</t>
  </si>
  <si>
    <t>https://m.media-amazon.com/images/M/MV5BOGUzZjZhMmUtZDE4Yi00NTI0LWJlMDUtNTU1OWI2ZWM1MzBmXkEyXkFqcGdeQXVyMTkxNjUyNQ@@._V1_QL75_UY281_CR0,0,190,281_.jpg</t>
  </si>
  <si>
    <t>https://imdb-video.media-imdb.com/vi379698713/1434659607842-pgv4ql-1583338472259.mp4?Expires=1687014180&amp;Signature=TmQokZJ~Xjcud8SanQk2BRDe6B8T0gAbQOYmgXi3C2QFqVQGIO5krnzeGDUxm~6672ZIlio9SlOSvqEcpTBf1zEp8RUtCRaJxwL1hlKgm0uioj8nfpkOVM62ecSmGQuiJXTOMFkjVqls0n~yVjCMsid1SwErtubEERObLwOuhdfwLnJpYxKTIZdUpFmj2dIR0AQqzoscQaU0YrLSvZ~jJv6sBBwkEchp2rDhhLybCfGYg-FI-jxGwboRcGxkPpHxaT65Y~9g75t0tEgQCNTO-qyj3WkbZRMajtPER3n3Tkz48wBXlWrwEd-iWTZuTmPv3mnIsexnQSanmFogKNBOXg__&amp;Key-Pair-Id=APKAIFLZBVQZ24NQH3KA</t>
  </si>
  <si>
    <t>https://m.media-amazon.com/images/M/MV5BM2IxMWE4MDktNzdkZS00YWIyLWI4MDAtM2UzZDYxODhjNjdmXkEyXkFqcGdeQXVyMTMzMzc0ODY@._V1_QL75_UY281_CR4,0,190,281_.jpg</t>
  </si>
  <si>
    <t>https://m.media-amazon.com/images/M/MV5BMTM1NjgzMDkwOF5BMl5BanBnXkFtZTcwMzM4NzI0NA@@._V1_QL75_UX190_CR0,2,190,281_.jpg</t>
  </si>
  <si>
    <t>https://imdb-video.media-imdb.com/vi1906574617/1434659607842-pgv4ql-1564218907272.mp4?Expires=1687014190&amp;Signature=Dmpo1LOKeqbrMr~8prBdF8kZOtPkGzWGDO4oAi4HpiorhHkNir1vP6G2LY4lDHsRIgVCCKjKMNZa2ncnssCFYewvlcKxzr3VyvLzOtZfixBn8Anaf~St2-T5UdRRdPRTfqPbtmL1SaCwYZRYP6QWSBkDTZD9xQi6YwcpzlGBMc3rYpPTxi14LJEtmM-7KmpcUqMcf31C-VBB~Ln8bnFmkEKW6ZRuuj2X1xImRLXxXec1atgM0pgIVqVvQoOw59BoAEPJeGQYse01PfjPcs~1RxHlTLqprPZbvnZL9yz2v1kf9ODejAXaF~YhI4dleArX92h~mDQRVfKifjfdBtZEMw__&amp;Key-Pair-Id=APKAIFLZBVQZ24NQH3KA</t>
  </si>
  <si>
    <t>https://m.media-amazon.com/images/M/MV5BNDI2NWE3MjUtNWJjZS00NzAyLWE1YWMtMDFmOGZhZGVjYWZmXkEyXkFqcGdeQXVyOTA4NzM3NTc@._V1_QL75_UY281_CR4,0,190,281_.jpg</t>
  </si>
  <si>
    <t>https://imdb-video.media-imdb.com/vi3959407385/1434659607842-pgv4ql-1636588459466.mp4?Expires=1687014190&amp;Signature=ofzEsCfrCzA9FSWQHz-W-X2l218pvGxh8PmKG3dUEtcUVw9Imj4k9AAxMzQFZE8DCw2EPEZn99D4thRx96Q3JVKM7KJCDVRNgGvtc5xHC12sFK2nQpl2g7zuNuQ0HZUbARZwGB1TnJ~rQBCl17TCLghED0oVis3Z4tlRhkEhaOtFCMF1pzaSAcjmRrBTFW2pNVpjqEx4VazZm7B-ge17QxdvSEvg3rd9ULO1b5vRSw2-6JRDp0IDYtDWkvZKR1~EfS0Hcw3KR4PuC0GQxEtlJKtNgDqnwPRuNkqpM2uEtxbeHDa4mtR7LpMihsRoGR-RGWpXwuh-KHTuOCj-F4MueA__&amp;Key-Pair-Id=APKAIFLZBVQZ24NQH3KA</t>
  </si>
  <si>
    <t>https://m.media-amazon.com/images/M/MV5BZWE1OTM5ZTItMTgzZS00OGE4LWJiODAtNGVlMmNkY2UwMWM4L2ltYWdlXkEyXkFqcGdeQXVyNjQzNDI3NzY@._V1_QL75_UX190_CR0,5,190,281_.jpg</t>
  </si>
  <si>
    <t>https://imdb-video.media-imdb.com/vi4163224345/1434659607842-pgv4ql-1642092125080.mp4?Expires=1687014195&amp;Signature=HBOYIETYEI~A7b32HJh~53JoNMl04WGKSZghGb0rSHUdhf9HUaLecPjqY5we8L61hOtfPZBVoaO29RebY6~t5V1N2YhXYn~oReSVg-z9ZXOsXvshMeC-DdXutb9WRjazC4kD~yVuybQsKgp3xBvB8io7U4V7ur0Me~iI7SWgcSMBXVC99AHecwwbXWRhb2tkWeVMWQlBOM1hVnBDAoX6ej555T6NsrVzHsEK4alkyDmn7Wtf-cSb6AEJnqDoi7tjyLSgYeF6hLZgjojpltAMtOnnFjW9WRaUuyjLECHqB7rvUmCQoQ80DIuyah5XTbLXHU9GHb3ivifnUHUJ0wFpFg__&amp;Key-Pair-Id=APKAIFLZBVQZ24NQH3KA</t>
  </si>
  <si>
    <t>https://m.media-amazon.com/images/M/MV5BMTI5MTk2MjM5Ml5BMl5BanBnXkFtZTcwMTU3NjkzMg@@._V1_QL75_UY281_CR5,0,190,281_.jpg</t>
  </si>
  <si>
    <t>https://imdb-video.media-imdb.com/vi2875327257/MV5BMTMyNzQxMDkyMl5BMTFeQW1wNF5BbWU3MDU1MTMzMzM@.mp4?Expires=1687014195&amp;Signature=tjuZkGX5UVBVBtmftgUW7bo0CerTaqQYCSfX6SMrBOuVB83RD9hmjbybovfGbTYMAFjQ0iLliLbrgYtIhTVq~buqhLq18QtSghZjCFjDAzcWGownvGJbjbvuXu4hPf2wQ~DNxQEiQwVdKGOw-0yhVzuFB5fTFaQFwAr8bdlEGJ53-xsKytn6L~mIzISsykwhiw05PFNoXT~IhGVHL56jcQVg5AiiXokDNYq~BS2yq-PM-6L3rbl7MLNaHGvYxJ4X1vnY1Pgo~0mgcSBvrCWLmHqYrF9pOPyZTCHilhww8aBfCGTAF6rdpwFFPsDFlki4dSbJg2~EWvREE5aVfR3v6w__&amp;Key-Pair-Id=APKAIFLZBVQZ24NQH3KA</t>
  </si>
  <si>
    <t>https://m.media-amazon.com/images/M/MV5BMmU5NTYyYzktYjYxMS00NTIxLWFlODItMmE5MTA0ZWQ2ZmY4XkEyXkFqcGdeQXVyMzU0NzkwMDg@._V1_QL75_UX190_CR0,9,190,281_.jpg</t>
  </si>
  <si>
    <t>https://imdb-video.media-imdb.com/vi1204469785/1434659607842-pgv4ql-1621617628860.mp4?Expires=1687014201&amp;Signature=GX7Gm-4H9glcDsJDBsSaSXeX-tNoDoTJveTLdrzWOiy1ho1YNrrHuMVciIdoRpZFsz7-lNjkoyGEL-arJCUBjlHcqosViLAHyhmfHbR8tWpCPx3iY1SMjw3R-qR6bhdmU~qS0P7zlenoNJ4vskO445vcI7wSNkSqnC2q2Zyo-32~gNSFCCZG9OXdJNWKm1RJKS3LKuQlyiDuceKi57b3L-UvWXwKFsYjMIoV97GGzrfsU-v1ShyTMKtWGxJVrhTPWRKxgKm6-ywFfnvjpTaNbK1fgfZJsUX9VYjs152YbtUjDRXUlPb1Kbtb3T-2kg9faeRsg3uXO9Rusl09ZT5gaA__&amp;Key-Pair-Id=APKAIFLZBVQZ24NQH3KA</t>
  </si>
  <si>
    <t>https://m.media-amazon.com/images/M/MV5BZWEzYjZhMjItYThkZS00NGNhLTkwMDEtMTFmZjU5NDdiOTQwL2ltYWdlL2ltYWdlXkEyXkFqcGdeQXVyNjMxMjkwMjI@._V1_QL75_UX190_CR0,4,190,281_.jpg</t>
  </si>
  <si>
    <t>https://m.media-amazon.com/images/M/MV5BMWM4YTJhNzYtYmQ5ZC00OTNhLWE3N2QtOGMzNzliNDUwOTczXkEyXkFqcGdeQXVyOTYyNjY1MzQ@._V1_QL75_UY281_CR0,0,190,281_.jpg</t>
  </si>
  <si>
    <t>https://imdb-video.media-imdb.com/vi1857535769/1434659607842-pgv4ql-1567007225870.mp4?Expires=1687014208&amp;Signature=kAWSjy15hTIEElngqtDuZ~TZvZzJsDP0Oup47U95ROANjwTcb9h3WM2Eov8xtHZqufhKXzuD~3hQw4ngq6QMJdCuVGlSOVAbJWIzq9Q-QmcdQVoJ6mtcGWAAfgGsre32ItsTXQP-yeWIX78hFeawo9dHTOF0zYsh1PcUMHPL5zhm2FEDSKu94bhikKqgQO8CM4Q~xrSl0o1sKIlI6P4sBTaYiz~1pkIvG1EWWI-r9h9XmN2LCcVMJsjpdF4WLwE5FlQJ47CL1mwulp8OZDerLNc4G-iZi-s6~vjxaEA-SF2NwH-IrwgQr1u7nkgf1ZtSa4qIN08jucH6a80UbrB74w__&amp;Key-Pair-Id=APKAIFLZBVQZ24NQH3KA</t>
  </si>
  <si>
    <t>https://m.media-amazon.com/images/M/MV5BY2M5YTExMDAtYzgwYi00M2RiLWJlNjQtZGIxN2JjMjE3ZThjXkEyXkFqcGdeQXVyNTM3MDMyMDQ@._V1_QL75_UY281_CR11,0,190,281_.jpg</t>
  </si>
  <si>
    <t>https://imdb-video.media-imdb.com/vi1287323929/1434659607842-pgv4ql-1564530589591.mp4?Expires=1687014209&amp;Signature=kl1YUTFRRvSkLJErb-74PD~0nZwNjFLmFwK8dWQ7KX13WWPM8zV2wr4y5ljZcurGFMl8Kry7oVSk6oEv0lRH~ySoAD1AkbxRmk~Mxb5yjo57~3SL~3xRQeyx3cLqATSjBHGhEIvZxsR5abcsi47c~hSWuexkz5sLnXuCQSs-KmGhRs2~NdMVKpDv9emat7~k2uvMJ7Yr7EICWBoLcTlTw6fDc4hWkVKSwUSlTNMd7nMDzgsgWYgp5KkI6Y6NGSMdzh5-hAfe9AjjZLLrFUvNHpGRCCECZaH~uylwtnj2VLvCeQTA1dFq-5853JqFTdcPGR-C2nGYJwA1uLr1BbhKPQ__&amp;Key-Pair-Id=APKAIFLZBVQZ24NQH3KA</t>
  </si>
  <si>
    <t>https://m.media-amazon.com/images/M/MV5BODQ3OTJiZjItNTQzYy00OGQzLWI3YTYtYWFkOGE3MDFlZGMyXkEyXkFqcGdeQXVyMjkxNzQ1NDI@._V1_QL75_UY281_CR18,0,190,281_.jpg</t>
  </si>
  <si>
    <t>https://m.media-amazon.com/images/M/MV5BMzAxNzU4MDE1Nl5BMl5BanBnXkFtZTcwOTQ0NDcwMg@@._V1_QL75_UX190_CR0,5,190,281_.jpg</t>
  </si>
  <si>
    <t>https://imdb-video.media-imdb.com/vi1554121497/1434659607842-pgv4ql-1616199446780.mp4?Expires=1687014217&amp;Signature=WpXWmULJ4kk2DxxD97AFbKu~aquWQwx7z9FYGkQXO5dsM1qCo9Ge~XLjBv3RJq6WZJVtUbguQNqJr8Z0J9mt0Fjnd79d5A2~IAYvmg6hdYIH4b0lP2ytTqF8~vizovtnqCJyZTyI5uBA6AN9JKnU0bYPV00mxCICNjsyhMSDaQYy6YJ0Llz~AZL6L7CKGMjoqqv09t7n58JLxh3Oyid8pxLLD5z7Za1Y6fCb8dcqh9yosYCXs8onIZgO2oMFMW0oEK1XGKEqJSDhowZDE8jMlEdzLfcGndSXV6x5iK8E7vA~f5V1RY2VRu2akbWfePOZIb3m71Zt1yUirWanw5IzXw__&amp;Key-Pair-Id=APKAIFLZBVQZ24NQH3KA</t>
  </si>
  <si>
    <t>https://m.media-amazon.com/images/M/MV5BOGZlYzg3NjEtMmFhOS00NTA3LWJlOTktMjFhOWNkMjc0YjBkXkEyXkFqcGdeQXVyMTQxNzMzNDI@._V1_QL75_UX190_CR0,1,190,281_.jpg</t>
  </si>
  <si>
    <t>https://imdb-video.media-imdb.com/vi565051673/1434659607842-pgv4ql-1563707589193.mp4?Expires=1687014217&amp;Signature=bkKLGw2C4MiXUYzqGWqRWs4Y3cSC2Dh1Dn6GHXl5El6OGx129tPiKjqP7Cyp4lHCAz69skYkB3c8Ol8uYyfIS2UUT-sGRzTjYnRkiCbOsuZ5JJV2DT45OtHU0Oog29CXHZxvKDO8QSE-ctclCuDC8gPRrwTmDnafqODMeHdbx~4zZsEBoZCW6kdNId9iLi~kqxaiThTq2Wwu8MOh3y58OP6MVviUCMXL4NGoM-s3Lwm7oyu8bE-rBAdIZFLW1fm3cLy8za4r5c7wnon8XUhF0ACLYsNAX62SHqr-149KlHkYIU4kEGiu1f26yDFHRNfZjnQKPwf-H2bJP-ypGaI8~Q__&amp;Key-Pair-Id=APKAIFLZBVQZ24NQH3KA</t>
  </si>
  <si>
    <t>https://m.media-amazon.com/images/M/MV5BYjRkM2Q5MzAtZTM4Yy00OTEwLTkyZjQtMzliZjA0MzNmZjhiXkEyXkFqcGdeQXVyNzc5MjA3OA@@._V1_QL75_UX190_CR0,4,190,281_.jpg</t>
  </si>
  <si>
    <t>https://imdb-video.media-imdb.com/vi1503199513/1434659607842-pgv4ql-1563707571313.mp4?Expires=1687014219&amp;Signature=fH5-wPnXeUL1FJR3XJ9YgC7zV2dJnQo-cn3gcINyU76RSxePnPww32VxHuYrkY-UpsDeLz4rPYto1AR~5YmRXhgvsrdaQ1kWQgS-D3T~qzDsbCZpRagCiylnNn3be1bfPVZIMmwrEfHgMUankCyr8W6aFV9X5fo-kLWMKH5NFEH4jUxzesfjixmr3yLLWLALkOymKGUAsuDJBO9XOqPG2UL7GFq3DZyRwNvIoBNTwpMJo17LHuDWewpxNmd2F2KJgqN273Zav3mkfmucdGuKu3Q9C2xlVuCdpiiJfKP0l9k672uoNAXSXftHuVuArc-pOSqB-Is3chnRYDsF8gChxQ__&amp;Key-Pair-Id=APKAIFLZBVQZ24NQH3KA</t>
  </si>
  <si>
    <t>https://m.media-amazon.com/images/M/MV5BMjEwMjIzMjY1N15BMl5BanBnXkFtZTcwNjIwMDE5Ng@@._V1_QL75_UY281_CR8,0,190,281_.jpg</t>
  </si>
  <si>
    <t>https://m.media-amazon.com/images/M/MV5BMjA3OTQxNDMwMV5BMl5BanBnXkFtZTcwNTQ2NjcyNA@@._V1_QL75_UY281_CR4,0,190,281_.jpg</t>
  </si>
  <si>
    <t>https://m.media-amazon.com/images/M/MV5BMTIzYmNkOGUtZDVmOS00MjgyLThjMzktODBjNzg0MmZiNDA4XkEyXkFqcGdeQXVyNDI1MTIwNw@@._V1_QL75_UY281_CR4,0,190,281_.jpg</t>
  </si>
  <si>
    <t>https://imdb-video.media-imdb.com/vi4094080537/1434659607842-pgv4ql-1564143387289.mp4?Expires=1687014233&amp;Signature=eNKfZ6pWL9dF3PAnTGc4-NxlcTlLpUpva3eImKeg0rqVg6cgYmZyg5nlsS-snZRTj6qUm76qNEIlWPWjV77S~nB2SMn0n-Q7FVl27164ef315~L1ttyKUx-kNtW60PkeBvveRXcgU2bztzCm-lpBehf3Dbkc7yO6l850j~dqMWFdvl~qFuKGaE6xsDLn3youJod149YGpmdes3j7DKwP5XvkoBFf4m2XiL0EQdeLIk8yzLQ85unonQfV39Lk9GoVvcn2s12cZ1DHUSTEeRBbmJxvUJCXS0~IscYTLPrrXX8RpwsVmuVqTRYjN7e0KRBU0a8rOfmWwBQuo4sMjkmWCQ__&amp;Key-Pair-Id=APKAIFLZBVQZ24NQH3KA</t>
  </si>
  <si>
    <t>https://m.media-amazon.com/images/M/MV5BYzExYWNiODQtMTc4OC00NmRkLWIzNDgtMmUyNWM5ZDFkYzU5XkEyXkFqcGdeQXVyMDUyOTUyNQ@@._V1_QL75_UX190_CR0,3,190,281_.jpg</t>
  </si>
  <si>
    <t>https://m.media-amazon.com/images/M/MV5BZWZhZjlkMDQtZWIxMi00MmMzLTliOTQtZTYzOWQxZWRjZTc3XkEyXkFqcGdeQXVyNDkzNTM2ODg@._V1_QL75_UX190_CR0,2,190,281_.jpg</t>
  </si>
  <si>
    <t>https://imdb-video.media-imdb.com/vi664600857/1434659607842-pgv4ql-1563466243804.mp4?Expires=1687014236&amp;Signature=fE6Kmu~H-6IUx5AVuYniiu3BIMUMoxe8d5GlAZbi2zZCa0rR8g8bMIg8tkBRt60qBG3uoe4kjfKrC0kFrSxjVAoPG6aiOZUV6k8bNyU3YzO-EQDHBdMpxUB6GBfxqdve0zd7PHqWDWJ4F3EeazCUEhqztAkafzUaR-3K46SIKJ0D7QEbncHYuiQ1Jr3afR87BjYzRU9ti1w30Jg6nNRjOOThQ-rWkju-qbWXBTYqifLhYF8PaH4-H70zylOJuIuFkzXA0QSCOSWeFUDSxre~T1uKBWYw5MOtxpVeKHqanO3w83Wset1Ncjyf9rrOyJ5Nm6FrcYmvX2rOW8PswWQcXg__&amp;Key-Pair-Id=APKAIFLZBVQZ24NQH3KA</t>
  </si>
  <si>
    <t>https://m.media-amazon.com/images/M/MV5BZTYwZTU3NjMtNzVhNS00ZjVlLWI2YTgtZjUwOTU1NTNmZDc5XkEyXkFqcGdeQXVyMTQxNzMzNDI@._V1_QL75_UX190_CR0,6,190,281_.jpg</t>
  </si>
  <si>
    <t>https://imdb-video.media-imdb.com/vi233615641/1434659607842-pgv4ql-1563985216460.mp4?Expires=1687014244&amp;Signature=Hlnfqv14UskrcZIwJIAHEky9~hTXKiQvNK1U89dmYZGjVCQ4LrCN6~t~Bp3ZqI0ucob-sTPYy746eSZjq6LfXyzWj7JN1NHcF2Dt7clFUt3oIA8CLOG~l6Cc7Pkn-4UFxtbLiiMPIJQUYUlVqVekSzGUW3o4VCdtuBk~lS1uCVmIYuKfOWPmP8xUGKQQbLer734oNYOqczcGT6jO7cMz-cGnHhZjq8~gjkntnpPeuov1Q3TC~wzm9ZKyWtvMVFogVDOPzUTOkl4Zvj~zBrS1Znx84DTLc4sE1nS81zzSlB01LeK0NLrn3~7JQUPGXPVZVBx~NQHa2GAWr3oOn5QHVA__&amp;Key-Pair-Id=APKAIFLZBVQZ24NQH3KA</t>
  </si>
  <si>
    <t>https://m.media-amazon.com/images/M/MV5BYTljMjMyYjEtZjRlNi00MGE5LTk5MDQtYzAyYTc3ODJiN2M2XkEyXkFqcGdeQXVyNTkzNDQ4ODc@._V1_QL75_UY281_CR11,0,190,281_.jpg</t>
  </si>
  <si>
    <t>https://imdb-video.media-imdb.com/vi2739713817/1434659607842-pgv4ql-1471651006195.mp4?Expires=1687014244&amp;Signature=RzPttFzxAYVLC2LRJ7c0m0UlFbwsfeaZBkIAZFItET9WGoVa6ANGFAxh0J9VpD3CeK5M6vviLKhhkzmsKJhOFvhM2rvheiFSp-t5fdFIHrw8DzyeBbot10eetNDC5V7-JR0-taMWqvClXBthR4~l9TMG~rOalaeSiFf5pUtD6A1WDLvCow80NYMtBUkk2LKaoNm2zXkjoLOoWgji4wvXLLALo-IM3i374kOwktyBrc3Wap-f0ZgfJhatySlQJqfFZVvc0nAjLspXzDdR0Gl1nZSjfSsLVpfWdq3jdldxI~lIxAGfE-tm5bxORCL2TsiEdYgTevSaZWV0Z1DkRwXAQA__&amp;Key-Pair-Id=APKAIFLZBVQZ24NQH3KA</t>
  </si>
  <si>
    <t>https://m.media-amazon.com/images/M/MV5BMWIyZjYyNTUtYjMyYy00NzlhLTgxM2UtMmM2Nzc0MjczZmM3XkEyXkFqcGdeQXVyNDU1MzUxMDU@._V1_QL75_UX190_CR0,2,190,281_.jpg</t>
  </si>
  <si>
    <t>https://imdb-video.media-imdb.com/vi2242757401/1434659607842-pgv4ql-1632960579693.mp4?Expires=1687014247&amp;Signature=Xd66TC-lw791ge1ZQsjEEYvZabdgGDCsrQKh0Erzq9Y2-nHCmGQyRHUmYT6Eq5Ion9zdWQiwyvVSckgzt5HUKYVr2r4psOp5BKR2cL5ElFUHCSH-nx85KQ7gCuV-xeUTEGk7Nf-uyK6tYhKVxLyOwx37Ml-jUJDVjmyBE5pY0PLc78vVj-moPmij7rSE7eHrEvZ-J3YfvSFvjyXR~Ux43sbpA3YEeRuD43pyYwftR2CwY3V0L3ZgVvGPILLREHY7ENkyUyt4HC0xTu5H2r807jolW438-D1-baN6qW1E7OLhTpvrucA0fUxGTe3K6H39xK2vuPuhQjYTzFrGriejNw__&amp;Key-Pair-Id=APKAIFLZBVQZ24NQH3KA</t>
  </si>
  <si>
    <t>https://m.media-amazon.com/images/M/MV5BYmI0Mjg2MzctMjk4Ni00MTUzLWI0NzktNmI0MmJmMmQyZDEyXkEyXkFqcGdeQXVyMjUzOTY1NTc@._V1_QL75_UX190_CR0,5,190,281_.jpg</t>
  </si>
  <si>
    <t>https://imdb-video.media-imdb.com/vi1521664281/1434659607842-pgv4ql-1598982273348.mp4?Expires=1687014257&amp;Signature=SHqfphC9kD8M16cXF-lONEqQJwZcGBVSE53fkrXZDa-pFA-L3q6-vkyfAT9Naw5ikAyG36p3AyK2MbOezpWm6Wp8vehd~AQBnfu9uBzlQKEsgdFU1fnlOTZeZJpZBdBT4ewMJohM9Ye6FpNVtnOdlf7Xx0s54HHlZ5wHtxRsIPo7mBkEnROfy6Hpc6iHSFrnAbaWPw6jhYmJNHzZva4kvQLCW82f6cttQy5aE2uDGFPBU7dYiRQ~~eWcrDG3Kg6DpmILisimfkyIk-w-uv-TGDXiFeWzuLFQGELuWIpNknPjTo2sqN8BCL2NLOyoF5M9BbO9biqmkKfHwLhPG~bOTA__&amp;Key-Pair-Id=APKAIFLZBVQZ24NQH3KA</t>
  </si>
  <si>
    <t>https://m.media-amazon.com/images/M/MV5BMzExZTFiM2EtN2QyYS00YWZiLWFlOTMtZGYzMWI4MTNkZGYzXkEyXkFqcGdeQXVyNzk3NjQ1MTc@._V1_QL75_UX190_CR0,0,190,281_.jpg</t>
  </si>
  <si>
    <t>https://imdb-video.media-imdb.com/vi1953282329/1434659607842-pgv4ql-1563472421691.mp4?Expires=1687014258&amp;Signature=ezONI~EoulQ-MGW5Jx4O9P~guOYbSOfo-x3q-4Z4RACSNzNU4Uf8ZkrF10WejDh15n1hwdD2T8Wk8GLNqfPiQ7IGFIomBt8iDT1~YsIHml2dz3HfJXZ6Kx7s-Lb0Vn9b1QXyFGQYEgSqMcllj5KAEx7RH2EdsmHpK5QkHw3RV0tDfVc0sTk0daQbBkVE5t5L3yHuYRMLOffe3x8X7GJ2nSwOMOaJNVO-ydlYQv60rbUx3FLp0Y-nHnyOASCVXmcgejBGtfkVSAnvKg8EVoMmIqtVsZDZkZCqGVNL~uZaANyGnZ6dgWrddBYM1-qtTdKLZCTqbbBtiqepy-GdZBfXyA__&amp;Key-Pair-Id=APKAIFLZBVQZ24NQH3KA</t>
  </si>
  <si>
    <t>https://m.media-amazon.com/images/M/MV5BMDNlNmVlNDItMjE3Yi00ZTA3LWIyOTktNDhhMGFlZjk5ZDQ0XkEyXkFqcGdeQXVyMDM2NDM2MQ@@._V1_QL75_UX190_CR0,0,190,281_.jpg</t>
  </si>
  <si>
    <t>https://imdb-video.media-imdb.com/vi3957375257/1434659607842-pgv4ql-1603380769352.mp4?Expires=1687014261&amp;Signature=A64RM39HiqkVEn73Ic~Cqs21NtV32WPNoadVUsJwHvfcek1yBE-nQlW165H1GpdxlFbLIkZOxLloNlBVIeubtWvzX9aJg0~Gz2BDhtDoX9yNdOwKEnbPhQPHEoDxKKgeUQVv6EUu7OST~d8D~CT~6j5cDRn2gkDqLmoSzxcq7g0bX-E-gKxE8br9EAoduktLSYoXIcaFPE-v0YxfwkcfnELlG4JbHNChPA3N3BSYR1SbGNczUBAvCi47Za5gYrT~qySqRzZfDIGRMPAJHUW7l4VKIVNKIBz8BQsqneaGOssQD~duGwiEGM-bK~8IPNj7tl0tvsfKmMURe4DD4tVA1w__&amp;Key-Pair-Id=APKAIFLZBVQZ24NQH3KA</t>
  </si>
  <si>
    <t>https://m.media-amazon.com/images/M/MV5BMjVjNWM5MjgtYzdhMy00N2E4LWJlMmYtM2JmMDFjNGFjZDk3XkEyXkFqcGdeQXVyNTAyODkwOQ@@._V1_QL75_UX190_CR0,0,190,281_.jpg</t>
  </si>
  <si>
    <t>https://imdb-video.media-imdb.com/vi1476509209/1434659607842-pgv4ql-1594050232747.mp4?Expires=1687014262&amp;Signature=CgbuSyLg~7gkwkn6yz4yRjWvoWoH~7TJPs65hDRXGUTvZCFocI58R6TW9KVFLGYV8SqyyrmkusmVjJ5x1VwahWXNz27JqfwvSDL-4jIfIBRaTQ7d~jko5oFquXRzu0XANRozC083-6sjE60lAiCOedvkrDXJDNUSpm8Vqgk7E~FrLDW-XlOYeSisTUO9auupLG3Nt3gE02yh7aUUoViacjI02os4EpGPEqyRFP0zlptYLXKSyU~io7hwXeM3m7O9hmtHIrk4MzvoVy~83XyP9IcxWmsTOc0Ny2qGDakRH2NY-Qr0yxPgFU8d32gWAc~UX7na6nbe7uP6seOc49upxg__&amp;Key-Pair-Id=APKAIFLZBVQZ24NQH3KA</t>
  </si>
  <si>
    <t>https://m.media-amazon.com/images/M/MV5BMDk4Y2Q2MmUtYjE1YS00NjEwLTg0ZGYtOGJkZjUzOTllYzA0L2ltYWdlXkEyXkFqcGdeQXVyNzA0MTg0MzE@._V1_QL75_UY281_CR1,0,190,281_.jpg</t>
  </si>
  <si>
    <t>https://imdb-video.media-imdb.com/vi4044011801/1434659607842-pgv4ql-1504902787379.mp4?Expires=1687014267&amp;Signature=pE1DGoi9Up9FL-8~G1z0wAnckC4hGQgvHjUvkyIQmRKvULMd-57B5qKjkCPKhwhCQJBqBFgWhqoPY8iTI9TOlyZLjIKbkUxbV8TIcNm4Q7HLw4QOeCxM~dvw2wyOJW38lB8sz-o9KuPxpdiS67vNv3P0rGzmoQu3~7bpRTLJtKKHoGta1ra1bArEkas~pupIExQoNpsi5RA-UQApYudXTZp5r9QeVQdjeA8dsQgMKkn3~hcQgXRASgFxmTidCWF4LSNymWtCd6QGUws2I9yfNKyCG9KbZmIdXpiHqj~4DBZJGLz4Mdf~536WpclT8OGixLXJpY1RIIufZVG8R-sl0A__&amp;Key-Pair-Id=APKAIFLZBVQZ24NQH3KA</t>
  </si>
  <si>
    <t>https://m.media-amazon.com/images/M/MV5BMTg3MjgyNjE1Nl5BMl5BanBnXkFtZTcwNTY1NDU0MQ@@._V1_QL75_UX190_CR0,0,190,281_.jpg</t>
  </si>
  <si>
    <t>https://imdb-video.media-imdb.com/vi1083769113/1434659607842-pgv4ql-1564157664498.mp4?Expires=1687014274&amp;Signature=MyD8FExIqvXxf83BI-~LbxqfAEcF6QDEvgnUY21bc5yqzZRcnvqInIP2asRket5PmO7sukbqiwgU0VGdD7ZXfj8oU7pbOcqCS2DbeRMIb-9cs2YQ022ueVh8O47uVfmSIz5dV24cyr2MiQ1JM6MsrV~Mxs~5HKgijE4aLBDu7Tno7RL1FE8hSp8fuoZ~uMXa4sD7F9ydzgrWcPjB8NqH9GtCNnv~EUrinvr6SE0F5~7pMJTrPHfyZzl5Dj67bKLmdNzlI~4S37t5G0Zcit6X85tUmpOuYF5R3d7jfhPa7n3BZ8riZxmlS-fDtFkFrzz9caNJ5BxquPVsqOpA4jbmtg__&amp;Key-Pair-Id=APKAIFLZBVQZ24NQH3KA</t>
  </si>
  <si>
    <t>https://m.media-amazon.com/images/M/MV5BNmFjMTVjZGItMzc3Yy00ZGFhLWIxYmMtMmI1YTEyMjY1ZDQ1XkEyXkFqcGdeQXVyNTIzOTk5ODM@._V1_QL75_UX190_CR0,2,190,281_.jpg</t>
  </si>
  <si>
    <t>https://imdb-video.media-imdb.com/vi1775043353/MV5BMjg4ODM1OWUtNWM5NC00NTg0LThhNjYtYjk0OTY2MzcwMTE2XkExMV5BbXA0XkFpbWRiLWV0cy10cmFuc2NvZGU@.mp4?Expires=1687014277&amp;Signature=EFmZeCxLeePLBg-GY68NV46yrA0aX0sSItZFIVXEDeb34fk-E4tgQiUdMu-evqsXZwv~WnJH7Q55R5M5ccSrJUs2RiXynE1jxFfwFBbdh8468MrvwPahBN4Q~GDSNc1Sr~TbdPUlYUCsZLl2nJ-wHArNwJAISv5jQxbfDPVWjEVaMitnXVm3XPIi9NjMfRekcHoADSHZ4GVKtlRVF7AcPXjwi1fnI3c0vIrl9yxvLF84HYXkAcdMEXaNhZYNPjMDf3oqxtyc6eybdekp0p9HrQs1gD~HgLdAqjNS0VY6IQv~TgywwA9t1wjASzx7E5sdkY8umKttUmX2PxA~Ld9buw__&amp;Key-Pair-Id=APKAIFLZBVQZ24NQH3KA</t>
  </si>
  <si>
    <t>https://m.media-amazon.com/images/M/MV5BZTg4NTkzMDEtM2MzOS00MDE1LWJmYWItYzdiMGRiNTdmZmFkXkEyXkFqcGdeQXVyNjUwNzk3NDc@._V1_QL75_UX190_CR0,1,190,281_.jpg</t>
  </si>
  <si>
    <t>https://imdb-video.media-imdb.com/vi1134100761/1434659607842-pgv4ql-1564594864034.mp4?Expires=1687014280&amp;Signature=L7XpvP-0Tmteqq6DLBHr5mjXcZC9EZ4ulo7XkOLy28bBWYkGzS-VSGQ42G6BXtajfQvbRlOH9oKy~VSCbndI35cd1B6oJqK-09sz97FXGbtPV4d~JoCndSeT4-iMp5iGOIXLF6aGXxNlootkkc6U8C0H3ElWXvdtL~MNwmkCOj7-tqS9pTEkfvRPmD5fh9urPiUmApUayc53MyL25HVKC9AB4WfJ1TSw4mK-UPazxiupf8cLsy7rej1fUv4VEgnSP2snl8v2vr1XFO0uBfvCtPpVMYUlXJVPiFlKZYm4Y7SLgjs4cugu7PCbCfCOuUBuolsrAXIFKSIpIAFGo0oqoQ__&amp;Key-Pair-Id=APKAIFLZBVQZ24NQH3KA</t>
  </si>
  <si>
    <t>https://m.media-amazon.com/images/M/MV5BMTU0MjAwMDkxNV5BMl5BanBnXkFtZTgwMTA4ODIxNjM@._V1_QL75_UX190_CR0,0,190,281_.jpg</t>
  </si>
  <si>
    <t>https://imdb-video.media-imdb.com/vi2938747673/1434659607842-pgv4ql-1534334933656.mp4?Expires=1687014284&amp;Signature=KmJhc5L9rHpJcP1x3ZgsF76McUR-IDBF7ZU3EGB1lDk~stn0IbQ2gCXnTlK2QWM6uKpdrHzvxpGA-CrPq~AnW-nrmDX~kZSsNb7I7OGqOMjRRUDIOXtPJxPkd-wwn-TlaGF02TsstQX8RtoHDnPuXK7bsq3htIp6P3vSJhvH50emLCso5wEZNeEUVIjTyuS0WD7mZSG8z6M6-JSRNjPIxjhQZ3Do1VvJngzQ~Tsx1rZrMLqbmA5KfdYGwflCGeKupqSDvv-QNkpRRFKAuKjLKSRz7WPNTIvrlB~KePp~XtxeLF-izbpjIHV2u0hhTaJTPwj6zqJ1Q~OYETdXVWMSPQ__&amp;Key-Pair-Id=APKAIFLZBVQZ24NQH3KA</t>
  </si>
  <si>
    <t>https://m.media-amazon.com/images/M/MV5BZmQ0NTQwYWMtMTA1MC00YWRkLTgwMGMtODJkODFhZGU0NmY0XkEyXkFqcGdeQXVyMTUzMDUzNTI3._V1_QL75_UX190_CR0,1,190,281_.jpg</t>
  </si>
  <si>
    <t>https://imdb-video.media-imdb.com/vi1167655193/1434659607842-pgv4ql-1564594881609.mp4?Expires=1687014285&amp;Signature=P-phkbvFnd2spnHm2otAzXphlPQbUBJ-M8kWektacKQVnqPZf5Hjbl2-1cYuHcnzT~RkHp3r6Q0nT0sEf3AW4HEr-97XGv7m9NOgUbj7VISKlacnb0i1qMJZfm87j5f78~W-0GJv55hpGWP4zCSiXlegP6oS9fEYdPVMKwELhlGRTUZd2IDBUI~2RmhtrioRAhLXgIlw4om3~7CXQd4MOeq~hm9-u~lGxsWpzu8NofkuVM7LhrtCnHeFlbjLH6jH40i3rVKrNa3GhYd3cGNgzrrGX660xlQzKpD8NuSqju00U-KjtiB0ALw3TEDt3SsMEkUcZfOJEE5223HSxXfUUA__&amp;Key-Pair-Id=APKAIFLZBVQZ24NQH3KA</t>
  </si>
  <si>
    <t>https://m.media-amazon.com/images/M/MV5BN2M0Y2FiNWItZDE4Zi00ODFiLTljNWMtYjk0MjZkM2M4MTZmXkEyXkFqcGdeQXVyMTEzNzg0Mjkx._V1_QL75_UY281_CR11,0,190,281_.jpg</t>
  </si>
  <si>
    <t>https://imdb-video.media-imdb.com/vi2868427801/1434659607842-pgv4ql-1556775131709.mp4?Expires=1687014294&amp;Signature=t5KOn2sZ7sT1UqTHASAUI3FVMX1zvCsWy82C63Yo0I9GUFIIJI59Lw3NJFSxs~sj7poIC9kzFISFWVGisk~222gf2Y1VHAxSJ82r016tveYFBcM~o6SV7x0OzExVgEXecIGIQb-aLlCXnOgS~R0eRRQswxtC2a8IKFoopEUbpMQ~WWDFLrpoKdm47TDiQ5NStlA2R1M2c8WL-4AITTACebPa3wviT~GXNMlViI4cX75VQ5KHGms3WON3qQca4aMBtN77-dHv8Ea9psqG0lXScgYogorK3KblFNXZKhxiTJouYVv8mNmkKmSjCChPl9FD4HTn~e6vVENgu7sUqpcE5g__&amp;Key-Pair-Id=APKAIFLZBVQZ24NQH3KA</t>
  </si>
  <si>
    <t>https://m.media-amazon.com/images/M/MV5BMjQ1MjQ5MDAzMl5BMl5BanBnXkFtZTgwNjIwMTEwNDI@._V1_QL75_UX190_CR0,0,190,281_.jpg</t>
  </si>
  <si>
    <t>https://imdb-video.media-imdb.com/vi3072112665/1434659607842-pgv4ql-1564118162895.mp4?Expires=1687014295&amp;Signature=DQ6Vew3Zkdwmhsth-xNsgi3oR40RKcQOkchE6mPhA3wNp6T87sd9DbmpFyYOwRcFnwa0A3rFQBd~g9MeGeVnzzJQ26-zIgM1O3uHDwNNcmiIvmXclH0vTvYihUC3aXCyA48-W0eh-RTff02Mi14LTCI6hDBVLxrFlh4xXuiBbC84aoUAVQrH7YZNKMEl2wHYrRk6rjrNX21K3AJPRcREslLLBTLV~fkMDztknKOdHVYNY4ivBQHvb4AZwtYWZv8eV9kXTBo85VT925yK8XrnPUw5CO22HPkbon~TFnmAMy7x5QSyqR4OlWLWDOhHNghsURwPTJjCFo4InGM-TZabcQ__&amp;Key-Pair-Id=APKAIFLZBVQZ24NQH3KA</t>
  </si>
  <si>
    <t>https://m.media-amazon.com/images/M/MV5BMDBhNWE4Y2UtMTA5Mi00YzYyLTliMWMtMjc3OGU0ZWFiMGVhL2ltYWdlL2ltYWdlXkEyXkFqcGdeQXVyNjc1NTYyMjg@._V1_QL75_UX190_CR0,5,190,281_.jpg</t>
  </si>
  <si>
    <t>https://imdb-video.media-imdb.com/vi3848208921/1434659607842-pgv4ql-1564555034240.mp4?Expires=1687014296&amp;Signature=D5F0gcteWnJKJ8f3PS6ekHqFup~J7oRAG5tNyDJ62EZTQeNPhUM4UdeEVhk29nQnrcKHo3OoC6cmOksdHng3dWIhxKU8UP8OO2TyPmUAsfV5PVxc6I98jwiWM0fesoQguLP3tFu5D3cFces-vQGHSsNplYfPYQTmm22YTBrTyVxYubEsWVLcKMXGBSxSt4dpXTTRio535WCCAp~yx0IkRgBxbS0fyTYGHYFO8tN5vikgUVw7vtwyMDdoFY0Ps35zAA9SUMJTkDuYYUI2nL0HA4Mmri7RJOR2DCewt6LDDF5DA-KuFrgSAjmxgmozFiYGwNsQulMilTWzIRMn6OV7rw__&amp;Key-Pair-Id=APKAIFLZBVQZ24NQH3KA</t>
  </si>
  <si>
    <t>https://m.media-amazon.com/images/M/MV5BYmM1NDUyNmItMmJhMC00Zjk2LWJmN2QtOGM3MmRkNmM3ZDgzXkEyXkFqcGdeQXVyMTQxNzMzNDI@._V1_QL75_UX190_CR0,8,190,281_.jpg</t>
  </si>
  <si>
    <t>https://m.media-amazon.com/images/M/MV5BMjNiZmU0MDYtMmQwNi00OWY3LTg4MWItYTIyOTFkYTJiMWFmXkEyXkFqcGdeQXVyNjc1NTYyMjg@._V1_QL75_UX190_CR0,5,190,281_.jpg</t>
  </si>
  <si>
    <t>https://imdb-video.media-imdb.com/vi2003549977/1434659607842-pgv4ql-1579971789731.mp4?Expires=1687014307&amp;Signature=S5I4awRlKg5UVm~Z8qslKMYqYp5BlwFdjtWdqm8BeMamykiI3~he3-F9OzfTb89Ag6Gj2YvAXqF0SXoH6X7xkzR~VIHx2I3HhO5gm5aQbkBB38Jy-Y5lknmo0cqr9wgvgSefaJEANgv5VQByqPwsxC8epTtnYJqgvFsNmTGFuXIfHUMSg6cq0d0vnTpV-6kXABaaoDGHvLLtFTyGMYkQsKRWCCn6ltjno0kPnvoxcw4Yq6XU-LVXRv6FkYvra3~hTEkOdky6LYRHL7g2Po6la2hOokWmpXuYjkeqDFC7xUBFNTdTfclmIPb3g8s02vkjskkKxdS6A3mC7RGJUImuog__&amp;Key-Pair-Id=APKAIFLZBVQZ24NQH3KA</t>
  </si>
  <si>
    <t>https://m.media-amazon.com/images/M/MV5BOTY2MjI4ODI4Nl5BMl5BanBnXkFtZTcwNTMyNjM4MQ@@._V1_QL75_UX190_CR0,0,190,281_.jpg</t>
  </si>
  <si>
    <t>https://imdb-video.media-imdb.com/vi1681326873/1434659607842-pgv4ql-1616199770113.mp4?Expires=1687014312&amp;Signature=HzKV~lUO9LQOIUYw-~mwWRGcX3EkGU5OVuqwI3KiGOfzlCL0gcUYeYAlBnbGP0Q-cd480q8Zi38keY7~PzvojQsbFZ8KP6wtBvv43UwPrwCOREm3rNxtFHlOJXi4J0O0PWCo5UsP5YAxXmeJgbQfSJzbWJwpQ9tOf4BirYp3u9tyflBBvzxB6hyxDlYYy9qTw5PYgYy3mgcqjVhJXFqQvAZBMWrJ7~8rD-Impk~6UskP~tX65dpkqRjOi0f4uLnMbbhDGqUj90IFZzq5K2Igl15lZKA-EvaETtEjcMTp8BZJUeDEsQ5kvL4-COm4YskcjApXc50NutKSCYaHkcGB~w__&amp;Key-Pair-Id=APKAIFLZBVQZ24NQH3KA</t>
  </si>
  <si>
    <t>https://m.media-amazon.com/images/M/MV5BODg1ODNjMzItYjRkMS00NmExLTkxNWUtMWYwNWM2NDU1YzU1XkEyXkFqcGdeQXVyNTAyODkwOQ@@._V1_QL75_UY281_CR2,0,190,281_.jpg</t>
  </si>
  <si>
    <t>https://m.media-amazon.com/images/M/MV5BNTQyMjQzNjMwN15BMl5BanBnXkFtZTcwMjUwMDUxMQ@@._V1_QL75_UX190_CR0,26,190,281_.jpg</t>
  </si>
  <si>
    <t>https://m.media-amazon.com/images/M/MV5BNzc4YzZiNjAtMzRhYS00MzI3LTk1ZTYtZWVmODYzYjZmZDk3L2ltYWdlL2ltYWdlXkEyXkFqcGdeQXVyNTc5MTM5MTI@._V1_QL75_UY281_CR4,0,190,281_.jpg</t>
  </si>
  <si>
    <t>https://imdb-video.media-imdb.com/vi718584345/1434659607842-pgv4ql-1543482729848.mp4?Expires=1687014315&amp;Signature=KgaNaTN7WUolPi-NoZnxpgFv4gQyQj52LFJaksIeIYwir3zxuWk-wShXmtpIaazWXjMnk34kjZbtELsEFiS1avaOjmik6pghg09C9y-6V8wAC5VbgfswnG0rmZ23BhhhXpCjeaCfFCQpTRJ1vF0l6Q58~sCeygLdg-zBIqcoRCCP7eBbaPukEz3J7MrArnaGD249byufVj~9FVMLPWSOKdIo1DAi18pcAcxtHBqDXAKTsWAHsQLv9WzFgf2Jr0im5YhuN7Qe~XmuSEYQLfOnFp-5VgdZet8nL2eN9ASSEW1uUpeLz8cuGOKk~MF62G9cclA6OrmN0pHrSuvULwUFoQ__&amp;Key-Pair-Id=APKAIFLZBVQZ24NQH3KA</t>
  </si>
  <si>
    <t>https://m.media-amazon.com/images/M/MV5BNjYxNzcxMzM4OF5BMl5BanBnXkFtZTgwNzcwMTczNjM@._V1_QL75_UX190_CR0,0,190,281_.jpg</t>
  </si>
  <si>
    <t>https://imdb-video.media-imdb.com/vi776780569/1434659607842-pgv4ql-1537401681468.mp4?Expires=1687014323&amp;Signature=AI8VfwEgBFM03Fp~eB9u-rCN-f4VlIcKzKcWAy--xwyhkmNFMnJz6cFy0h0SV1PJHkYvq6B71VAME40F7O2vgDHx8r93UPGgIeAy0eHW1Af45wqrtXe9XhP4Gw~I2QrmwjMwdTVMc2SiRBR-sSdSokOfg29E949puNfz4Ix4tl85K2MMVIkvV211VLVYhG2cp1o5ou-uGMkDgsMHFPuKwRFh~FGiRpGpePJKofzVkSH2EcqwDCJeRBXL1VcyTg2YkK4xetdnY8KumGP2g34UfOutaa-kS5VakW9IWZ8C-CLvl3SXyamW9NvIi4ZZnyM8CnZzS5OlwC~MtIZKZjEjeQ__&amp;Key-Pair-Id=APKAIFLZBVQZ24NQH3KA</t>
  </si>
  <si>
    <t>https://m.media-amazon.com/images/M/MV5BZTJlMDAyYTctYmY1NS00MWQ3LWIxZjgtZWM0OGRiNTExYTJjXkEyXkFqcGdeQXVyMjUxODE0MDY@._V1_QL75_UX190_CR0,4,190,281_.jpg</t>
  </si>
  <si>
    <t>https://imdb-video.media-imdb.com/vi2012594969/1434659607842-pgv4ql-1635873430665.mp4?Expires=1687014324&amp;Signature=UwSu800ok4mKpU05cDUsEDAMcoIE1Yy1NmSMHECUJwbdATPdk~oD2QWBH-f5QQKABOHhr5WtucNsz4rGDUrWGf5Ga3BOU1~YM3W9v5cXrhTtoKI~zoPyjgBqTL7v9UvG2~advVey9qzSKWavm5y4tsjKVx6VGTGW0jJn-qYg9MOEHPGjYHRzYrIIQWwF6EHFw2ZfPULd6Xmqztghzrda7dTZ~lyFng9DJGlhKBAVvXLsxDZIRyjGBDbMALA3mgBEU3jF4iRGc4vO13IdJZw4tR4uUE2JH2RvIJsvp0g8qm4PJADwFxPF7TlqrcFDPlYgevqYC2dsUfA5vMGu~FCO5g__&amp;Key-Pair-Id=APKAIFLZBVQZ24NQH3KA</t>
  </si>
  <si>
    <t>https://m.media-amazon.com/images/M/MV5BOTBiYzBjMDEtM2VlMi00YjliLThiNWYtNjA2NDQ4OTMzZjliXkEyXkFqcGdeQXVyMjY3ODc2MTg@._V1_QL75_UX190_CR0,2,190,281_.jpg</t>
  </si>
  <si>
    <t>https://imdb-video.media-imdb.com/vi4103979801/1434659607842-pgv4ql-1634144654396.mp4?Expires=1687014328&amp;Signature=med2J7dGELnRSS4QpWn2UcatIDOb69nX8l476X2qRyLMKuuj2b1~Ju9LVt~1Amm3r9uhTQjOCYU8E9a5RDZzfdRgcjP-cD~XDAiqIY3ByUNG4n5dRN-Wz63aUop7n1ReLOZKl1TaVqnDGyLAoAVvj0eBlWnQSJPkmsTZQGH3704wWBcTMFzBmWZO22eRzefX~lilnKoFibZGppLtj-4pYRFV4FrpszZxTYGEjdYOfUsGStnwoIiCLoKIN~IyCEaPTv0LsI2rHyOo9nhfpt6GSaKCIAVJonwbc52yu2wLjCAemL2LmnC2dppX0n0V0jKgBmVJONc5lw4RgTs6MMKWwg__&amp;Key-Pair-Id=APKAIFLZBVQZ24NQH3KA</t>
  </si>
  <si>
    <t>https://m.media-amazon.com/images/M/MV5BMTQyOTM4MDMxN15BMl5BanBnXkFtZTcwODg5NTQzMw@@._V1_QL75_UY281_CR1,0,190,281_.jpg</t>
  </si>
  <si>
    <t>https://imdb-video.media-imdb.com/vi2250817817/1434659607842-pgv4ql-1607703556863.mp4?Expires=1687014329&amp;Signature=VU3Pz33EISAi6d2WpAIJYBhRq7pzq0DEZxm7zeO8BFiP52pvOmClDgug3bVVJx5UUb0a58B5uMEircLz9cCtdpbg8ylaorRyC9cqQZf4j3xzNp5T3PBuXuh2crDplYR-5CppX55K513xP6aFm-rLoVnVlOaBV0c0UI9gIra3V1EOETryDJOF~5OaqKVxn6wfxnFv1oXb8BdaP-wxq6PoRjq1-Nx~Mh6xqEEwHpNloVX0wBVdX9RF-la3A080bi2qP4Yxg3Q8oFX3m71eUOGxE-kk8n0BDSx40aiaD0iKefImIRojgaSXhjHAVyPH9rBnHHI24v9ae99GvXE1uA244w__&amp;Key-Pair-Id=APKAIFLZBVQZ24NQH3KA</t>
  </si>
  <si>
    <t>https://m.media-amazon.com/images/M/MV5BMGZjZDE2NjUtMzVkNy00N2UyLTg5MjYtYzY1ZmM1YWY3ZTZmXkEyXkFqcGdeQXVyNjk1Njg5NTA@._V1_QL75_UY281_CR5,0,190,281_.jpg</t>
  </si>
  <si>
    <t>https://imdb-video.media-imdb.com/vi1663697689/1434659607842-pgv4ql-1616199578138.mp4?Expires=1687014331&amp;Signature=YOgUztwRE~-SDcAAqHphLL8OZm~E6nnMWwlSrqPIRXJ3SIGvVE0-xubdGHqI5uZ5ZuFutgEZFNBdgHgb-vZ2qrgqIBsy3AobZP~rfXuI7trpvhohBZyK90tbnWRFtlQIYvWz9YkEMDgayCerCigKUOMcy557c-h4SC8ykg1rcgvE1l15YDZEx1isea-~vL6CI0fEVlNTvk0ORZhWJlk6oxI7jc1sSHfQyI71xkpWhvx7rCm5tc~SU1b3iYRdJqVgWiVr0xKxh4XiuRnhCqeR10d25nDfCusGwBWeAzoTS3TY0nrMsO2nnWvS43wYIgkntimT2sW85BAUjQ~MZJqTGw__&amp;Key-Pair-Id=APKAIFLZBVQZ24NQH3KA</t>
  </si>
  <si>
    <t>https://m.media-amazon.com/images/M/MV5BNjc1NTUyMzYtOThiZS00YWYwLWFjYzYtYWIzYjViY2JiYTZhXkEyXkFqcGdeQXVyMTI2MzY1MjM1._V1_QL75_UY281_CR18,0,190,281_.jpg</t>
  </si>
  <si>
    <t>https://imdb-video.media-imdb.com/vi1660077337/1434659607842-pgv4ql-1669741544455.mp4?Expires=1687014335&amp;Signature=WEm8oLv85yIphuf~xOZuMRgjot2uGjpR6SZxpnnaamJj9gjoS2LRl9FrUZB5SlyVq6rsyCrq~dSIeia61R1chJR0SwFZcxehS8RF~pF~0a~W1xZsUz01cx0srYCxJ5okCLTMUt9B80~m2yx7uRD2mGhHiNPhBMnUU~LA8lXz5d135ep~7e1uWTNKUNp~iBk8fCJTPoMnncQ4mZrU5c-~oJCqiXnB8kyCIqbobC6I2eUgI27EZa1DCrF9eNkmSWN9m6cR~QU97~-uIXjI9XD-CWrwYix0nGW5v~rSpVTMqHzcnwe2YblMXYvwq98SU0PCDuyu8PUmZzZa-ZCxVOwhCg__&amp;Key-Pair-Id=APKAIFLZBVQZ24NQH3KA</t>
  </si>
  <si>
    <t>https://m.media-amazon.com/images/M/MV5BMjI1MzM2ODEyMV5BMl5BanBnXkFtZTgwNTIzODAwMzE@._V1_QL75_UY281_CR3,0,190,281_.jpg</t>
  </si>
  <si>
    <t>https://imdb-video.media-imdb.com/vi4060720921/1434659607842-pgv4ql-1616198090154.mp4?Expires=1687014340&amp;Signature=CfNm40kU82Kiyj6VkHXcJTr4RzyYtU5O9aX3EXYOoCm4e3rXzgjCDaXTvgc6lh4L799xDAPBf-Awj25-yNkXKL8cJvY0iE1NNbhLnHDdMK9FR4jTd8gc7EpfCh1FnepmdZKJI5~RSuZBjjJhBRfEiW4xV6OUUBjl8o97YUVGSQaHYVlLP59wjoBw4hkLNVOpmm-bZFUlfGiR2FVsGSTxV1K5VTvzwuz8MDFZm7nnpuveCH0wr-IWsB7j7jSGy5OaoN7OGL~~0jljYj8ezRad7lKglcrCpOwMt0f7JWa1642lZDd-pY4PoPLZbaCPdbYQOb17vGVuDj1gf9aKsV47Gg__&amp;Key-Pair-Id=APKAIFLZBVQZ24NQH3KA</t>
  </si>
  <si>
    <t>https://m.media-amazon.com/images/M/MV5BODgwN2I4NjktYmM0ZS00YzcwLTllMDctMjgzZmIwNTZiODEzXkEyXkFqcGdeQXVyNzc5MjA3OA@@._V1_QL75_UX190_CR0,3,190,281_.jpg</t>
  </si>
  <si>
    <t>https://imdb-video.media-imdb.com/vi1786495769/1434659607842-pgv4ql-1645194689797.mp4?Expires=1687014347&amp;Signature=Tx-XiRDh2ItRyJC28onmik8v2i0NEUSTyy66OKp03Q87CKLv6j0SpBQlKGxVMeNGcHk1pyfWszVFtixTziAD7yhlxUNBlh8p0D9pcD2e6jYcCxvsLYjthD-SaA5vFDqH-CZhXS5jLZqTDeTv0wLsnzbTq~GE6ounJtTuI8Pr82Da13xgJfXrqbElh8CseE00F77OCQeO1lyBVeHb7NfDLSey2NFEM8wJ6JbBiI-gOoGx7-qodGgGFIb0YL5IzF0v~l-MNpo6qCAbnY1PRbxekGXjEOjNKkoILryNDXXtlh5zzAO-nhr25Oh9A4LCLj7bMS-7ylw6h6emJKHqYaUPmQ__&amp;Key-Pair-Id=APKAIFLZBVQZ24NQH3KA</t>
  </si>
  <si>
    <t>https://m.media-amazon.com/images/M/MV5BMDBmMDMxMDMtMjUzNS00MDM1LWI0YzYtMzhmOThkOTU1ZjBkXkEyXkFqcGdeQXVyMTYyNzUzOTc@._V1_QL75_UX190_CR0,2,190,281_.jpg</t>
  </si>
  <si>
    <t>https://imdb-video.media-imdb.com/vi3218064153/1434659607842-pgv4ql-1640185529278.mp4?Expires=1687014353&amp;Signature=DS~CiHsBVdSvviwMj7C0tluBlzKUHs0sGSIde1PboC5mgwrPr-jR1-HugrcidkKBrRLhnGbzDC-FDZQ1zb~eDCqseCo2MOrJr4YQPifr6fEWh7xES0diTDm2kmCozKYgpws580CNJQb9X6UmbKRvwzZTqbl3K3VJNNNlB33dhgP-CfY8wBKakvm-CCNbUwVjAgifzgZ-q8WXtmY~YaL~F4b1ie9iNPvtlOZgRwriaAtvihPjnn67izxLpLaviSj0qd-P0qP6HG50~81vtcQ9U6J1JYSFTli7TNzv09OmBuiy5lw6FZQrHAamyOHpNQ46MyXobwfXt2O7Cdosb4y8gA__&amp;Key-Pair-Id=APKAIFLZBVQZ24NQH3KA</t>
  </si>
  <si>
    <t>https://m.media-amazon.com/images/M/MV5BMmFmYWQyZTEtNGEyOS00YTkyLWIwNTktM2M4NDcwNWI1ODZlXkEyXkFqcGdeQXVyNjQ2MjQ5NzM@._V1_QL75_UX190_CR0,0,190,281_.jpg</t>
  </si>
  <si>
    <t>https://m.media-amazon.com/images/M/MV5BMTQwNDEzNjg3N15BMl5BanBnXkFtZTcwNTM5MDMyMQ@@._V1_QL75_UX190_CR0,34,190,281_.jpg</t>
  </si>
  <si>
    <t>https://m.media-amazon.com/images/M/MV5BNmE1YWM5NWItYjNmZC00ZmVlLTg2OGEtN2M5NDRhNmJiYTlmXkEyXkFqcGdeQXVyMTMxMTY0OTQ@._V1_QL75_UY281_CR0,0,190,281_.jpg</t>
  </si>
  <si>
    <t>https://imdb-video.media-imdb.com/vi2082389529/1434659607842-pgv4ql-1593786379961.mp4?Expires=1687014359&amp;Signature=Wq37LFUmx4~fO1fvOH8NSMEDnF4VZXL8fmcNWWyufdPGUlt~bANS1jyHVWO6KGq~m0Kyt8V-likgzwz7n-fTG9J7AcUPs2h7WQ-J7lARlOcmnG~DqUEUokBsTPPKPt-NhrAbMBkP~3~PYXE3N~hjqGDrHqE1FewFDtNKGIOICxiyB9HKi942tLbM2cOgFhRqMXxbv4XsnxuxH06t4RadkUbxWe4MuT8gMKjc6UuT0hzSVc53ANcBmBF0Hk6x3-sl5AYhd8khGYSLUjwTUBjTC4fxM0fWtkb5eyVfz413x0r3lsZLIYhioFvViG8bhoSDkqUiHGF9wXhd5s~j8B9pQw__&amp;Key-Pair-Id=APKAIFLZBVQZ24NQH3KA</t>
  </si>
  <si>
    <t>https://m.media-amazon.com/images/M/MV5BYzdmZTFhYzEtN2RiMy00MWY3LTkyNTctZWQ2Zjc4MTg0ODJjXkEyXkFqcGdeQXVyMjUyNDk2ODc@._V1_QL75_UY281_CR4,0,190,281_.jpg</t>
  </si>
  <si>
    <t>https://m.media-amazon.com/images/M/MV5BMWM3YjNhYjItZTdjZS00NmQ3LTkzNTAtNGI5MDE5OTlhODY2L2ltYWdlXkEyXkFqcGdeQXVyMDI2NDg0NQ@@._V1_QL75_UX190_CR0,3,190,281_.jpg</t>
  </si>
  <si>
    <t>https://m.media-amazon.com/images/M/MV5BYWRhZTI3YzMtYjVmMi00ZDMyLWE1MGQtMWI0OTU5MzJmNmU2XkEyXkFqcGdeQXVyMTkxNjUyNQ@@._V1_QL75_UX190_CR0,0,190,281_.jpg</t>
  </si>
  <si>
    <t>https://imdb-video.media-imdb.com/vi2931277593/1434659607842-pgv4ql-1567012206809.mp4?Expires=1687014364&amp;Signature=LTi6jcTEE89AU0NPeWjaSM~Uf50Eofl4sgNP9RA4WgXk2VOZrd4dOFaXxh1BLPyCMErcZWFejRhy9GEWHMWyvxfuyLfRfINy0jbxm2hQQHzDOaBJf4WjvFLcOxvclNWQs9xIBX2~RkcEsW-WYbgdUEFP24-s9B3RI9sgkLIsxuBhB2gfNMOkLmp8yInNxlCCEB8ZY1d6OWQ7VX~YwSxZlkUaQE3QQYe39~vcuUfDxhibjpoNfg3VqqT-UWNvRVorrQHph~OqmNViiaSi4ozkE50QjgYIVLuWobiHTZEH3gv4SvvD8QnwxmMSYExCLKZy1fGjv2L3XwCRT01EqPfPBQ__&amp;Key-Pair-Id=APKAIFLZBVQZ24NQH3KA</t>
  </si>
  <si>
    <t>https://m.media-amazon.com/images/M/MV5BNDM3MWYxMzQtNzU3NC00YmYwLTg3MTktMTdkNWUxMDYyODg4XkEyXkFqcGdeQXVyMTQxNzMzNDI@._V1_QL75_UY281_CR3,0,190,281_.jpg</t>
  </si>
  <si>
    <t>https://imdb-video.media-imdb.com/vi962379289/1434659607842-pgv4ql-1597671985365.mp4?Expires=1687014366&amp;Signature=LU47r8nMGSY4pYfvGoUhFfZVt-qySjUBB9wr5GToXBcuHgMjuyd2nGybYaWvQkmQVjyujtMC7URdZvdvmUoVoFVxk8jAXhfeSVBCyLnzi~SbK0Ybout2QMMUb~wDPh4LbQZUKlQp2cx4Xf~Lapi8ZgEbWDkSO59sODGga01cNHAsy3c8Ce0oMkUI~bA4pX2QYrdnwqYQJ5vX1P0TvDnngf-sd0CnQIi72h4ekU79G69373zAxQEC88M3g~QaCeRGdtkKxTq2N07Ahj3fhEsfRX-LQWZD1ytQmuKi17KRIN88O-WOx3FZQC6iR0pdxj85bXB-pW~MGsj8GQ-HwhOmGw__&amp;Key-Pair-Id=APKAIFLZBVQZ24NQH3KA</t>
  </si>
  <si>
    <t>https://m.media-amazon.com/images/M/MV5BN2IwOWU0MmItYWRlYS00Mzk2LTg4YzEtY2RlZmY3ZWRmMmE1XkEyXkFqcGdeQXVyMjUzOTY1NTc@._V1_QL75_UX190_CR0,3,190,281_.jpg</t>
  </si>
  <si>
    <t>https://imdb-video.media-imdb.com/vi3293577241/1434659607842-pgv4ql-1564003371832.mp4?Expires=1687014374&amp;Signature=JeAlcxeRsXzQWRTFfg93s2667D8-MrXwXQAUAZvoMthCND49x0mA29CBxzxH-QQu5XXGw4VPHbdBtHZkPU1E3dEaajnwWbw7Zwbhj95W22bPxfHEFHgyzGBp4-rrGvyQe62wbbJ1Zsq73n0SBNOO80prIcvxZzXstH044Mb19kEyOCx-I0mNUD~8LVED0huBgxiPPY5dajANqMVSNBgcZ4htogVRP54VOx5zIBllTYX14SG9T8SJ3ki4FWUkRft0W4ZLZPFYVKJWNtM2~ebP1Ois1JwHl7F38GHUsnC99WeVW2tT1JA3PB~LTlr8~R~Kt9CsQxJO2OsS1eMv1nxM1A__&amp;Key-Pair-Id=APKAIFLZBVQZ24NQH3KA</t>
  </si>
  <si>
    <t>https://m.media-amazon.com/images/M/MV5BNjZlMTY2NGQtMmFkZi00MmNmLTlkMjEtNjcyZGNjZTc5ZGM5XkEyXkFqcGdeQXVyMTMxMTY0OTQ@._V1_QL75_UX190_CR0,4,190,281_.jpg</t>
  </si>
  <si>
    <t>https://m.media-amazon.com/images/M/MV5BMmU2ZTk0NmEtYmQ5YS00ZjA3LWJhNTUtZjZkMTgyOGU3ZTZhXkEyXkFqcGdeQXVyNDE5MDUzNDM@._V1_QL75_UX190_CR0,0,190,281_.jpg</t>
  </si>
  <si>
    <t>https://imdb-video.media-imdb.com/vi361546521/1434659607842-pgv4ql-1635198142190.mp4?Expires=1687014381&amp;Signature=fjk0sMG0hwwOi4WgQzQmjk-Vxkm2f82v8GaYWV9tC8wPQ4Uj-7qgTHKQhqeVs~~7FMb6EqyVXx2M~3oFs~p8sL7wT8UtXFfsOaSlbNDDTyGGfMSV49gmTCffrR0Q6lts-0e0CXZt2BseCMoWtUEYkErdivari6WU1TIJ1uISTRr5ub~7jwq7z-67-b9iKUegCsS0PO4YXyx2eN9DYq5CuWuJlG6nAvQ~~AL63qOYnEGu99Ed273fpVGrIeFIlJhtqFLZRV3YkhPddX03w1PXe6pcdgLIQXXxhQD4utnyEsYiiNAUzC4m8824oYpNfGCoWLvm0MLhj36I4Oz~VgentQ__&amp;Key-Pair-Id=APKAIFLZBVQZ24NQH3KA</t>
  </si>
  <si>
    <t>https://m.media-amazon.com/images/M/MV5BMjI5NDc2Nzg2N15BMl5BanBnXkFtZTcwMTI4NzM5Ng@@._V1_QL75_UY281_CR6,0,190,281_.jpg</t>
  </si>
  <si>
    <t>https://imdb-video.media-imdb.com/vi3994468633/1434659607842-pgv4ql-1608720561589.mp4?Expires=1687014382&amp;Signature=RZ-qw6Ey7zcoajVSCbDoW4WGFL0SYeH8USsfiOZG6vjQJL7JtrKxI~xXtH6SIkx4dEd2YZr~rn-9a8OO-5dlMqKpPqVqlZrusoKa4rZ5zqO8s81qRRAAC9aiUJR3FwFFh-MACzVBcrUk9ifN3c3fAYtx9LIwlBItIkM0n1qtk2OU-QBk4gUfQwkiimd8~-kEVjzmi64fU69HQULyx3~hlGZ1-3OqCe2x67Nub8eW2pS2ZrHKHRy-9nBnVZIrgMRR85m35CD5GaMUz-xRDLEB6kQoMbuEci8I1r0pdF-95EzsULc4sqit16XgvQThb5GYdgcl3Qrdy2repsh1RUsbpw__&amp;Key-Pair-Id=APKAIFLZBVQZ24NQH3KA</t>
  </si>
  <si>
    <t>https://m.media-amazon.com/images/M/MV5BOWMwZTY5NjctMDlmNS00NjFkLWI0ODgtMjg2N2QzMTgxNDMyXkEyXkFqcGdeQXVyMDY4MzkyNw@@._V1_QL75_UY281_CR3,0,190,281_.jpg</t>
  </si>
  <si>
    <t>https://imdb-video.media-imdb.com/vi513524505/1434659607842-pgv4ql-1633976281568.mp4?Expires=1687014386&amp;Signature=JaRvKRjBt0Mm1bT2F-YXWNzT0XAA4t20illi04NhnZZPdpfRuXvX5q5AHUaRWWh~2e1LhosKr4vVHc211R63GjqE-ACxH4LCWpevsSjptulyFWQ0-MbZpW03NLhMMp7a-Nn3YhTFw0HaLym-nO3WnKz1EVY~SSg1pwKt~NlC-YGNCEWmJkmOmCDyhyIvbs4wyxdxZMSGgG~4xtSN9zODj4vNOQDNM1A5JnDVRzASyg86CRtCp92jFhr6-h2fG2YIcTFsiTj7brVjqfYMYS6p5saxaBJERHPMSE2HYEzYkSpWcFqnCRFpjXumf39P1xzdQfzLqXWd7zZJbN0ge~Dllw__&amp;Key-Pair-Id=APKAIFLZBVQZ24NQH3KA</t>
  </si>
  <si>
    <t>https://m.media-amazon.com/images/M/MV5BZDdhMGFlNzEtMWMxZS00NDAwLWJiYzctNmMyZDdhMTYwZDY4XkEyXkFqcGdeQXVyMTQxNzMzNDI@._V1_QL75_UX190_CR0,3,190,281_.jpg</t>
  </si>
  <si>
    <t>https://imdb-video.media-imdb.com/vi1565262361/1434659607842-pgv4ql-1616198413772.mp4?Expires=1687014397&amp;Signature=WzSpPwUX3ehRYctGKaY6h3E5eLywldHNQspJCLyeRzaWHtKjJhJ6uhziuqX2C~6anXax2BG9iFJSexNfL80v4YonOJ2bPaviU0pTYm9VdF0ruDWScfywIjPadMPTScNMY5XB3ruzqucpN0R3rAodp66BcjX1ajbMf0d9wHPovrerAW~yrItVWkZbZ3XBFOFS2AHg75MiVAWvo5IpzDbE0KNks1-Ksu5-bqeAfSdOLSUBMx9hVmgAZuZzOLYQSedIvlOQawz~l9-5nyYz-CVri4vwB6~CE4vWRpQugjUClwnwELt2dE9JzqdFh8-AQSfq8~nnBto9JlTbXdEQEUBBtQ__&amp;Key-Pair-Id=APKAIFLZBVQZ24NQH3KA</t>
  </si>
  <si>
    <t>https://m.media-amazon.com/images/M/MV5BMjI2NDMxMzU2OF5BMl5BanBnXkFtZTcwNzcwODM3Mw@@._V1_QL75_UY281_CR4,0,190,281_.jpg</t>
  </si>
  <si>
    <t>https://imdb-video.media-imdb.com/vi1955399961/MV5BYjk4NzlkMTktMjM2YS00ODY2LWEyZDEtZjA0OGY3MjlmNTI0XkExMV5BbXA0XkFpbWRiLWV0cy10cmFuc2NvZGU@.mp4?Expires=1687014398&amp;Signature=odIT2nQJu40Bx82bc9N-mDNQ3JtDLkoo784hUX0cMQxhP8ssU3oY0nXB51a6YnEXSalrTT1yc10lu5ekm66m5VfCGXedmd5YPTF08uTHEx~WMYf~ayvt6-g7OONPsL~cmBWzeWpl9BSyyhE~L~KqkzmyHB9FR88cE4If4z1g6IjtAZwpvsPxdftZyjhjPfbsfybb0sohFrbuXB~owDnGsN9Nltp3MbSdP5ULGOgRyJrRPL7-4u0SuAtja~zDID8p~oj0HO3ngkwLCRyCnUqtz2QwhQ1Dxqw9RQkuEv~HxV5bonUsk-QgqK5b0dr-sEP53E46TaqW2StV26ZLGr1nUQ__&amp;Key-Pair-Id=APKAIFLZBVQZ24NQH3KA</t>
  </si>
  <si>
    <t>https://m.media-amazon.com/images/M/MV5BY2QxY2JhZjQtNDcwYy00Mjk1LTkzMmItZjEzZmE0OGJkNmRkXkEyXkFqcGdeQXVyMTQxNzMzNDI@._V1_QL75_UY281_CR0,0,190,281_.jpg</t>
  </si>
  <si>
    <t>https://imdb-video.media-imdb.com/vi3231040281/1434659607842-pgv4ql-1633563978673.mp4?Expires=1687014399&amp;Signature=tLgizE8FO8GR-sXNLhxzyLTu4DaC~nKRH-3Ltnk18IO5JMQ-fjQbzzU-ix2bwVggga7AkaeX0u32ELgHrh1UZgQKdW8mG2pTdcMYvq25mfAthDvzFALklR2275cjELgnXejcbZ1as7pIsd0hJAFeqYvlwvfQKriG4c65v4YX84nZK2QXpj~jTaWlPHRPvRROGfVVDR6~17TPLEL6w9~Pwp2sFxrPF6Puqv3wipE4QjIPh8lNL~RRyGaZaYDyK0mLuKSNMdnzCduwCT4yoIdv-aIAxwkogcxGT899~iBnJ4tvnitXgyEQqm5pzkTDE7-OlNQON3NXny4SdCdXoqCzqw__&amp;Key-Pair-Id=APKAIFLZBVQZ24NQH3KA</t>
  </si>
  <si>
    <t>https://m.media-amazon.com/images/M/MV5BNDFmZjNhMTQtMzFkOS00MjVkLWI2MTgtNDM5MDBhMWI4ZDhlXkEyXkFqcGdeQXVyMTQxNzMzNDI@._V1_QL75_UX190_CR0,7,190,281_.jpg</t>
  </si>
  <si>
    <t>https://m.media-amazon.com/images/M/MV5BMzRmN2E1ZDUtZDc2ZC00ZmI3LTkwOTctNzE2ZDIzMGJiMTYzXkEyXkFqcGdeQXVyMTQxNzMzNDI@._V1_QL75_UY281_CR1,0,190,281_.jpg</t>
  </si>
  <si>
    <t>https://imdb-video.media-imdb.com/vi2325283097/1434659607842-pgv4ql-1563449103910.mp4?Expires=1687014410&amp;Signature=QhSBNhKv1aQja3t86VX63Tr17ZHxQWkhBV09xJmzGErb63FHGfnv4K5FvtlSX2kEQRjktm7G0Tx6A5JF-LhV73EN58nxwoiktKgxz7AqJ600~Z8L7Tp~HNaxnsFZqIPbtoSYBeEC-eP8Hfkd4whs4LEx3Y89FaeqZd4womNb2xR24zx8JisXzPf~p7J~YHRmc3H~oHAbvHjqdUQ~9hZX9QAqSoqwXR47Sj2UbB3g9HMg89mm~NetvVdF8XZii8m5Nn-JVT5mI~VvahJnHgN2J3sKC1x8twv87r2zbAv~VTFYXD3OXzUqz40F8euCLScGBx5VB8bNafI-w5SzCyl4-w__&amp;Key-Pair-Id=APKAIFLZBVQZ24NQH3KA</t>
  </si>
  <si>
    <t>https://m.media-amazon.com/images/M/MV5BOTU5ODgyNTI1Nl5BMl5BanBnXkFtZTcwMjEwOTA0Nw@@._V1_QL75_UY281_CR14,0,190,281_.jpg</t>
  </si>
  <si>
    <t>https://imdb-video.media-imdb.com/vi4023035161/1434659607842-pgv4ql-1563705032534.mp4?Expires=1687014412&amp;Signature=TyJBU9C1SjfSjiT~46JArViejp97u7CS8O~VnyZ2g9kQ30A0xkL0JPWjUf6GO262wnba~ZsDJh2JYO6iPG~5tw9uVzm1m-iavw1dGMQyS0mmEDfw5~7Sbkfr8ErreTq~~sywVw2rFMA35uigH4nvpKhjeReIi9p2UKvrdmfgKdQFx7LN20s2sIEfuN69FCHlFbADZLZzIGM6X2nwySR879wUvFMt8W9uZ5YvK930mMn7c6ue1d9KBxgLxBuz5Nt7eZLF1Sa2QCUNEWhSE4Fd2PgcVpa1JrCoP8-Ky-p8MJyrojUOOP-Las2akpUuhBNgZqQoSAxqO3WMLCPDte0~Gw__&amp;Key-Pair-Id=APKAIFLZBVQZ24NQH3KA</t>
  </si>
  <si>
    <t>https://m.media-amazon.com/images/M/MV5BYzRhNDg2MGItNjA3Mi00N2JlLTg3MjktNGNiOWQwMWM0NzQ5L2ltYWdlL2ltYWdlXkEyXkFqcGdeQXVyMTQ1OTY0OTY@._V1_QL75_UX190_CR0,4,190,281_.jpg</t>
  </si>
  <si>
    <t>https://imdb-video.media-imdb.com/vi890221337/1434659607842-pgv4ql-1564002686256.mp4?Expires=1687014414&amp;Signature=OJ8fHQaPGff2umUcHZQ0JsXDgf8PCizUhVRxFcFhDrqu8NoWYbl44hfuXo8Loc~8Cd1xw2BGo2D9Fulk8lngNjFPjv4T5dKpZUI8SVVPFmT4Z1AHvAmchiuyBuI7f1VeUwuPLs1sbYqq0uRysjQqLITFoVXEhsFak1~JvujyOQNLC8247HpYdkvUKqpXImvXYME8rXOeOfwggPwunR4JJv1w5Naj1psRFBzFCp-6q8qG4aAp8FEtHltEDG8JN8tBUtCB29W1tSiiG14zMFVnwltGADTJzIPc7T1qiOUfl~15HqQR~YN3dPw1Z4GAnhTCEH3xUO-27SyisIJfkEchFA__&amp;Key-Pair-Id=APKAIFLZBVQZ24NQH3KA</t>
  </si>
  <si>
    <t>https://m.media-amazon.com/images/M/MV5BMjgyZmMyODktZTczYy00MzM2LTg2MTAtMzAzNTIyNzZiMWVlXkEyXkFqcGdeQXVyNjU0NTI0Nw@@._V1_QL75_UX190_CR0,5,190,281_.jpg</t>
  </si>
  <si>
    <t>https://imdb-video.media-imdb.com/vi3500917273/1434659607842-pgv4ql-1650468669113.mp4?Expires=1687014416&amp;Signature=KYf7NyR8Gc6EdYwJMr7CWDDZIEMdsujbyG~IgsdRKJZhwWlNH-bb9bSbJTxO9D8TZekQnunEylLXYUdEnJaOYR8WZYWbweCfe-shpwBuyWwN0Y~0bt32-YqHdk19vubn0PRtDyRjmQO4DTCM~Hjg44hgNiI9PgpfjKN-LH45HJa-gk8RXArNZCMio8WZiQH350J78TaEU20EkVG1c4EcZwVPWbBcbbm6DwxRzaE6XQv~XpfyvYHZdZC6aBGp-39o7YlbSimyJze~7YeO1ELc3xe7zvxnGgHfottbydhoP4~lvWss8QzHOAnQUWNqq6nf7YvHYaBNObjG-9c9L1HlrA__&amp;Key-Pair-Id=APKAIFLZBVQZ24NQH3KA</t>
  </si>
  <si>
    <t>https://m.media-amazon.com/images/M/MV5BNjVmMTYyMjQtY2MyZC00ZDliLWIyNjktN2RlNzExYjdmMTNhXkEyXkFqcGdeQXVyMjMxMDM2NjY@._V1_QL75_UX190_CR0,1,190,281_.jpg</t>
  </si>
  <si>
    <t>https://imdb-video.media-imdb.com/vi630571545/1434659607842-pgv4ql-1651084450620.mp4?Expires=1687014419&amp;Signature=ZO3TZ6yneWhWgahEL~mtsr5Nzs1OnSjQ0MP1XSXik1OaP6WICcGsEeyNHaSPVfGxL4ssiwLBbCH7yPeBo5zKGCgniLwQxU1CgVjlNPquW7Frs6wxVtJitQHonM1dr65hbRL5Ens~335NW5LJvl1ctld6rpStgCna-tuyL97SY8K~Ix2L9O1DA2mbOMi-WO38W0wZGz~naww4oAlPwJWkOaNHOHq0n6yg0yNVObGryNhIJzrH6TK~7Q6IshnsmigR0f2Mdk5yRgffM5VfxObTTeL~eV40gb~4AI8VlTswlc4poYw9MXfk6u26wBu73lCGeA3VmsIp2zIeqE~BnSAl7g__&amp;Key-Pair-Id=APKAIFLZBVQZ24NQH3KA</t>
  </si>
  <si>
    <t>https://m.media-amazon.com/images/M/MV5BMjAyNjE4OTcyMl5BMl5BanBnXkFtZTcwNTYzMjgxMQ@@._V1_QL75_UX190_CR0,12,190,281_.jpg</t>
  </si>
  <si>
    <t>https://m.media-amazon.com/images/M/MV5BOGNmMjBmZWEtOWYwZC00NGIzLTg0YWItMzkzMWMwOTU4YTViXkEyXkFqcGdeQXVyNzc5MjA3OA@@._V1_QL75_UX190_CR0,3,190,281_.jpg</t>
  </si>
  <si>
    <t>https://imdb-video.media-imdb.com/vi2174550297/1434659607842-pgv4ql-1564045943634.mp4?Expires=1687014427&amp;Signature=snb-pqZKEKKQcOMOO8a-f3lCO7YBtfgjatw1ohJSK~Kca~wnbSueEbATdIwqs-t4FIvpxf-HWmd~JlSov0PP7AUIGuYvj6ga~5bIwuZkOAhTWuFYAWDGqZAUW16T-waANtu73E6cYBQy-SUH4ZYyCDBN0UHU83DsMjoRkHUup3Hb6NmlTwsXwzbwZ~GOa1HTPPAdK0homiVgGlYF9y~dK3o8B0g1WCzcTdxuamjTf7jWkt8GOPf1awNJlAKMlhZERUJpkTd04UN7u9UjVHBnV3Pl5ItHLcuzDmwDCuv6MffpelNfUjKigF8fHUJVHVj2XsxiGMcGDQVDOhjM8JOSxQ__&amp;Key-Pair-Id=APKAIFLZBVQZ24NQH3KA</t>
  </si>
  <si>
    <t>https://m.media-amazon.com/images/M/MV5BZWZlYTA1MDctZGUxZi00OTU2LTg3MzAtN2YzOGMwZDgxNDk2XkEyXkFqcGdeQXVyMTY5Nzc4MDY@._V1_QL75_UX190_CR0,4,190,281_.jpg</t>
  </si>
  <si>
    <t>https://imdb-video.media-imdb.com/vi3437933081/1434659607842-pgv4ql-1564057842693.mp4?Expires=1687014429&amp;Signature=h0uvQwVsNmIeQJIABuYlOxo3gd9Z~3f3J5zdbsHofJxrbYEv9-ZH8oRLVqJ-9WGJpGWTlsvbiZ~dwpnhUa4HMs2hFe7pu4yOBrZsxTjUUcFl0pcoyawW66vE4kp5ZejpRBrBw3IVVYc8~my3iEBkUIjlVdLErOfb4JJpEImQvA~s290HXjj~gBkiVyFVU4QiaapO2GAuGq3hzCsbJ0hHQ8KhNaZ7~9s~35F6ciPo8mliLLwBrDwgYSi-r68PH~EvDcASy63fnjhg5AX-pzrsUrFVhyWYj0dSX8B4VlM6peIEJQjEy6RsuBqNgkqROfSQXuJaqY1m49XrBNdcNVFMJg__&amp;Key-Pair-Id=APKAIFLZBVQZ24NQH3KA</t>
  </si>
  <si>
    <t>https://m.media-amazon.com/images/M/MV5BYjYzMGEyNGItZDVlNC00Y2ExLTlmMTQtNmIzZjU1NTliOGQyXkEyXkFqcGdeQXVyMjI4MjA5MzA@._V1_QL75_UX190_CR0,4,190,281_.jpg</t>
  </si>
  <si>
    <t>https://imdb-video.media-imdb.com/vi1362804761/1434659607842-pgv4ql-1622815530917.mp4?Expires=1687014434&amp;Signature=aA2pRifn3ODXhqReiXciZ4jxudPoAvttDT4jYACyH-~qhQrXrxHpbjEQumZQ2bFrWt0qcrlXIotgTXk3PG1Phg0Ea2jj6JYoyBfAmcIUuFfsly2noy25i6cveEFS4UOvLu3cjZTwpWWv~nNt8AL-Srkwe9AyJ0l4wRfXl4Il3wGb59y7pXUI~QGOVi3n~2sGPqMJPG-bd3ISyFnYaNc0EntrZoAklFxsujhpnC-8bpw3-nepMY~gWCy3KlMqUhqKcGjn4iEwwrbygB-WblrD4FKW9mlXP9tbc7~H1v1Np4NB44TuEFOPNaFdXxB1nRH~WImZ~ZfHD8YByN1rgt87Dw__&amp;Key-Pair-Id=APKAIFLZBVQZ24NQH3KA</t>
  </si>
  <si>
    <t>https://m.media-amazon.com/images/M/MV5BZDRjZWRkODUtYTZiZi00YzIzLWJmNzEtMjk4MWI2YmZlMjNmXkEyXkFqcGdeQXVyMzQwMTY2Nzk@._V1_QL75_UY281_CR3,0,190,281_.jpg</t>
  </si>
  <si>
    <t>https://imdb-video.media-imdb.com/vi2795291417/1434659607842-pgv4ql-1634076393961.mp4?Expires=1687014437&amp;Signature=hOqfJ~mS8gMbKult7tZJxnLrKNfIUqHA79UxDzRw-Go4gVU1NT6pYg2R~mtdykc0KrokMjvagsSDqhoLQX0EeDx0u9bATootxi6yZUwmTG~oqyLfy6eZc0D2U1gHGe9RyhtEqUAwuA-xlUjUW4NwXMifKiWurr9uE2AQuyChzrIfUX4sGmU-NqDOOOsfFnh0c0dAZCPqd-9w6QBXZGMhf8aCBwhZ9wiNdKOrpIrxa52XR7dN89UwUPse4yxksLfFtmvjW9m7tv4kNVbEiqRNGSna5CaiA3ARBKnuN-Z5n8~NPkiNmY02xgKaDVgTQNcQYZIN0udh0M6JIVfBYosQ3w__&amp;Key-Pair-Id=APKAIFLZBVQZ24NQH3KA</t>
  </si>
  <si>
    <t>https://m.media-amazon.com/images/M/MV5BYTE4YjgxOWMtZmI0Ni00NmE0LTk1YTYtN2NjNWI3MDgxNTczXkEyXkFqcGdeQXVyMTUzMDUzNTI3._V1_QL75_UX190_CR0,4,190,281_.jpg</t>
  </si>
  <si>
    <t>https://imdb-video.media-imdb.com/vi2226372889/1434659607842-pgv4ql-1599071572260.mp4?Expires=1687014441&amp;Signature=Os5cEIwYcmWzpRPd6i53yOntVjeKuhUjO7pwIPC28E0RKwuoSlQJaQSZr-txCanfUPSAhlWKnYz6XI~EKMYNm0n8Dv060lAnijFKSXGmacI3p~1nmYLZpjYI6OiLFnEXhgEUGRmyVSMEfATWCTEIoAWdk61509EW8sxbRUOvlNgTYuA8-1o6Mvujrx8WxKrek41I5FVUbKJoT-87NjMH4EInWjqJ3TxFuWF-N9q77jUBKSVCwhtdInr1lcuzURGhl8AyPhULN-hxi-L8M~wW1GD~kCj4pRhUyFl35qzreWTHU6IRsxjOpipvQUA9QeNVEuqlxUSMT68hUcSUWeJ3Fw__&amp;Key-Pair-Id=APKAIFLZBVQZ24NQH3KA</t>
  </si>
  <si>
    <t>https://m.media-amazon.com/images/M/MV5BOTFmMmM4Y2EtZDM3NC00NjhlLTkzODItMDk1NmY2NTNiOGU0L2ltYWdlXkEyXkFqcGdeQXVyNzc5MjA3OA@@._V1_QL75_UX190_CR0,7,190,281_.jpg</t>
  </si>
  <si>
    <t>https://imdb-video.media-imdb.com/vi2629156377/1434659607842-pgv4ql-1582650133362.mp4?Expires=1687014442&amp;Signature=MCI8HvMf5OJ8ZZWG-sNLEGHRduQ6HVFXDDfXwgH1XWdVIDzNaX619ccjM8lTBEzkI-GYN2eBjonLc6C6NFWLlFkSTpmvQjjAzUQ62cByEkaZTjKH8sbe3onuCygcbh7gmzbqZMU2p-ZcbZLYJzzkFmJIzrIiu3MczbWtyfxgMRYsv4nT7z06fH2KxV99HCdpXSSq1qgI5gSud9WlwGew3~KyIqTqYDFPY-O-nORPWvChjzu7JX5fg9E8-RyeThggLn848M1cZeBuo3fUZ6fjTcnBRWblCm6iV4zwjinN1RgFvclXTab4f8G7OstL1UIuLO~-h7vOKv7Conuu9~OJ0Q__&amp;Key-Pair-Id=APKAIFLZBVQZ24NQH3KA</t>
  </si>
  <si>
    <t>https://m.media-amazon.com/images/M/MV5BNDhmODAxYzItYjRjNi00ZmI2LWIwMDktZTYwZWNiYWZhMTUzXkEyXkFqcGdeQXVyMDM2NDM2MQ@@._V1_QL75_UX190_CR0,0,190,281_.jpg</t>
  </si>
  <si>
    <t>https://imdb-video.media-imdb.com/vi732283673/1434659607842-pgv4ql-1632349476128.mp4?Expires=1687014449&amp;Signature=ibRzTgHXgEumdW6dj6thZYZ06HbBw6OQXJRQwsLJeQfOGQwctqNobsQAIcunp8zglYO6Sp~iO~zohiUYW4tJheLaq0DIP6u8EpvXvRHKuD4DUjWepReFLr28E7W0dU5cXkz2Zf7g6mpDqzY13jP6WNAM6v10gDRFxOTOh41DAx24MMQYWQUKZokU32DYrWFhSoJ9uocgvuYGiIVizC0EK2Ufa6eNohvK-2FkSEVGQ2dBBVYpyfNWn60m3u525G-S0BFoS3PxQl1zTA-B8BI4gU5BC-TVY3KiJ2TPoYuts4LDAwW8Cf1o91VlhnGfikLc58fXPzfM18lfgR8iGYDU2A__&amp;Key-Pair-Id=APKAIFLZBVQZ24NQH3KA</t>
  </si>
  <si>
    <t>https://m.media-amazon.com/images/M/MV5BYzk5NDM5OTUtMjM0OS00ZWViLTg4MGQtYTZkNmQzNTFjODA2XkEyXkFqcGdeQXVyMTEwODg2MDY@._V1_QL75_UX190_CR0,10,190,281_.jpg</t>
  </si>
  <si>
    <t>https://imdb-video.media-imdb.com/vi2275213593/1434659607842-pgv4ql-1563710758325.mp4?Expires=1687014450&amp;Signature=P2T7jHaigHus9rLOL-Dyb6-NHCP5BDr-uEL6shhWeB4xcrbkzrs6uHpbN1FRGSmx-~WO7neYaDi0LcloROKLvLCeGFO5H7DetZD1xgoMDkQmMfGDJhXk27saHvqae0QqqDxuGyYpLc445KUlrppZX5iBK~rBxkcy83G8KVbdmuYySEJufmZxRzzkfo0ghDLhVwSMWZS6Ov8O7sK1x-C6d18RoB-BYTRzXesR-3NhOFO6e2-F1HSMq-uhGF6cpK0jXfQI8mzjMyyTaivX7pZM55AfpPcAWhrujXXGVcttodwxdXPaPpv4YoHvE3zlZ9EcF911m-Jt6rYjoKB8SKwRrg__&amp;Key-Pair-Id=APKAIFLZBVQZ24NQH3KA</t>
  </si>
  <si>
    <t>https://m.media-amazon.com/images/M/MV5BMDgxNjdmMzEtMTQ4MC00ZDJiLWJhOWEtNGEzMjZhODRmMmQ2XkEyXkFqcGdeQXVyMTA3MDk2NDg2._V1_QL75_UX190_CR0,2,190,281_.jpg</t>
  </si>
  <si>
    <t>https://imdb-video.media-imdb.com/vi1038337305/1434659607842-pgv4ql-1670965960524.mp4?Expires=1687014455&amp;Signature=Bp8e3xAFTdpR~-QN3U9B0M0QnAVfQrbEcA-L1808SXTs6mxr9DVq5hIf6QwBn40kGTLst6Fb9AFQ4XGttuDXaYl2L4dty8qp65yfpbnJMllUwCnODoiC0ddXxrGXRx5vUFt6mTeLUgVZkPwWtYxuBKBVSzVeWaONglafD9Bk6Zp8PigOCn-JTGeRla9keLX5oBtorgCdfhKsmxC-KOGq-NtWkhgd6H2zomrO0FtI1UgNKkPLZ2EfqIK0oV1~ZcJPIAoYaoG66FhsI9jbBcKobDWkx5yXkbKoay67Nyc5vGdTtaEXKr59tzWMa5vYv05Yzv1EScDx~KEI6Eg2D0FUGg__&amp;Key-Pair-Id=APKAIFLZBVQZ24NQH3KA</t>
  </si>
  <si>
    <t>https://m.media-amazon.com/images/M/MV5BNDE5OTkxNzMxNl5BMl5BanBnXkFtZTgwMjQ4NjY3MDE@._V1_QL75_UY281_CR7,0,190,281_.jpg</t>
  </si>
  <si>
    <t>https://imdb-video.media-imdb.com/vi366913561/1434659607842-pgv4ql-1564151363162.mp4?Expires=1687014458&amp;Signature=im9PqZ92uF~eFzdfZFvr67BX-18vAIi7lyv4duo7SCgUjMe7GvthX0iOzCfR9L4QAMs6TNgSkeRpZ3VMzAuC~T6wfqpuPxBZ0aPEEWxE6xg3zOJGFGUSaRMbn5nqQ-Oq9uwssZx3eMStTWMgc1YJouxCS1H3coFtSOhmVVOBJLon8scjuhrgLgYU4RrPcKmyPhI-yN5V3UHqd~gIb2hfS~orYtgE7phMCXRuquo7bfzfKrgJcGJh-bhgMwfjEl3KSEjnEPUZvutZ3jXOxEFzRvj9iS3SyBuwH8TsgwcSu7bO21ZvV0Xa6Ub9~fauXOQf-JrkA-4PnTh0Cx82RGHzIA__&amp;Key-Pair-Id=APKAIFLZBVQZ24NQH3KA</t>
  </si>
  <si>
    <t>https://m.media-amazon.com/images/M/MV5BNDU3Y2U1MTktZDNkMC00NWMxLWI2YjEtOGFkZmU0YWVlZmRhXkEyXkFqcGdeQXVyMDI2NDg0NQ@@._V1_QL75_UX190_CR0,1,190,281_.jpg</t>
  </si>
  <si>
    <t>https://m.media-amazon.com/images/M/MV5BM2Q4YzgxOTQtNTk3Zi00MTNjLTkyYzAtMWYzYmExZGM3Mjk4XkEyXkFqcGdeQXVyMTQxNzMzNDI@._V1_QL75_UX190_CR0,5,190,281_.jpg</t>
  </si>
  <si>
    <t>https://m.media-amazon.com/images/M/MV5BMTM5YjNlNDUtZjY3MS00ZDcxLTk2MDQtYjg0ODY0MTQ2ZDBjXkEyXkFqcGdeQXVyMTY5Nzc4MDY@._V1_QL75_UY281_CR11,0,190,281_.jpg</t>
  </si>
  <si>
    <t>https://m.media-amazon.com/images/M/MV5BMjBkZTlhMTItMTU4Yy00YzZhLWJiOWMtNDVmOTM4ODRhN2ZjXkEyXkFqcGdeQXVyMTQxNzMzNDI@._V1_QL75_UX190_CR0,8,190,281_.jpg</t>
  </si>
  <si>
    <t>https://imdb-video.media-imdb.com/vi1419690777/1434659607842-pgv4ql-1634155828601.mp4?Expires=1687014469&amp;Signature=dvppV0sHCCvQXppqM~70X0CF4qindXE92MgxnNS6-xAq-bsWKeoC-M6ZCpZxCAOJfvVI-jQS2nrLv-rl59pUqIG31sZ7norr~grWKhGcgkhyBG7EIDLvcRiLFyyRG2Du43zaSS3hFgzMW4MsHFt08RXFUWqBd0XvETh2fA3FfpVVbCJ7y~thqvsHGUmmI1y66ykqSYl9nc3AhySz2UaqL0I1pD~2OyMmc8GlSX2dwPFMe5RYXOLqO8srHwscmR0HGXJWMgXtdosiWCVK0wqj-DunJaUWoTBPREAP2gaDfdfuh9CJb6IWpiz2tmia7jxxE1OcWicjJMo7fJzW-0kunw__&amp;Key-Pair-Id=APKAIFLZBVQZ24NQH3KA</t>
  </si>
  <si>
    <t>https://m.media-amazon.com/images/M/MV5BNmY3MDc0MjQtNzcwMC00ZWU4LTlmOTktZTJkZjYyYjNjYWUxXkEyXkFqcGdeQXVyOTg4MDYyNw@@._V1_QL75_UY281_CR3,0,190,281_.jpg</t>
  </si>
  <si>
    <t>https://imdb-video.media-imdb.com/vi3706306585/1434659607842-pgv4ql-1619483653029.mp4?Expires=1687014473&amp;Signature=tAOLLZLJPsd49GCZTQGFQdpOXgcrCfLcRd70Kh6Y~0L6O5tnY32MtWNw2KUvwrwl4789Hr~4yJoz8OLfZdOaimwdi2UmiJqFMOoz7RvRcdQMKTIGpcWM7qEGv-Jw~YcUjWljpuCqhKv20yNHnsnTx0l5xzm2uhhDqgGkDuO89pMbmxqdmx5D~f5R5KEQp2AB426lx70s4TJO0ZLOOIv8ej2YQjtJeFEgrEBEGZYz84vjRyWoLhsiV2e1g~QJOKHgb1WHvnIsmbrFyzf5uFT-rttnX6XaQBi4t3fo6TPwRXAqc-Z86Eucpo5s0NQEPJtnbFFDUTaaKmG4ROedp2cWbQ__&amp;Key-Pair-Id=APKAIFLZBVQZ24NQH3KA</t>
  </si>
  <si>
    <t>https://m.media-amazon.com/images/M/MV5BMGI4MWY3NDEtYzdlNi00MzE1LThjMTAtMjVmYjkyZGIzZDU0XkEyXkFqcGdeQXVyNjU0NTI0Nw@@._V1_QL75_UX190_CR0,3,190,281_.jpg</t>
  </si>
  <si>
    <t>https://m.media-amazon.com/images/M/MV5BZTFkNjI1Y2EtYWNmYi00MjBjLWFiNWItYTM0MmI5ODNlMjVhXkEyXkFqcGdeQXVyMTY1OTEyMjM@._V1_QL75_UX190_CR0,2,190,281_.jpg</t>
  </si>
  <si>
    <t>https://imdb-video.media-imdb.com/vi72532761/1434659607842-pgv4ql-1646340876177.mp4?Expires=1687014479&amp;Signature=QJsVtbN2d8xIaRudYK2n8v9UjrX8h9B6nycYlR7K9GRE2zSaJLQRPBfNFhUk-4Y~ltRPsut9ks2rra6JsEfgCeszPKjznzVQ6JHieONW6Df~zaJdizXLcLP~~QdnoMrERKNmS6cfbnT6pQa3mXhY4UIhEHAZjeGM2JNiBVxUcW7WYj0dRB4BkADAHxf7bjUM6uy5OuS7nuZehx57i4gY4KwgJWxr3SgeRL-C5q9jyJiEHuyvl2kNP6HsbDZAw6hydmEPEgdn-zAR6L~chjdT85KF1tMhWxAZiqxNL9UCsReia0BALRss~WnZ2VVgmXK1o8PTY2jHwYswjn1pylB~Mw__&amp;Key-Pair-Id=APKAIFLZBVQZ24NQH3KA</t>
  </si>
  <si>
    <t>https://m.media-amazon.com/images/M/MV5BNjAxNDI1NDItN2M2Ni00MmUyLWI1MzQtMjhhNDAwNzQzNzlmXkEyXkFqcGdeQXVyMTQxNzMzNDI@._V1_QL75_UX190_CR0,4,190,281_.jpg</t>
  </si>
  <si>
    <t>https://imdb-video.media-imdb.com/vi3079127833/1434659607842-pgv4ql-1634845981641.mp4?Expires=1687014482&amp;Signature=rz7P5Ab05OVvyT-YlVATvw6xIm-soXSkrfDn3aXJh7V4mIL4KHk5rFmWH3xX2Th3EmLmxBUKqtYISiLLxkTVuI52otxYd~pvCjxf8eqk4fogh0b10TwqncLcveQFu~tM2NMKDvEtiLedsh5MmRQjltiVrg39QmbUyOTxvUuIFsS-1bWqgXXJzl9ddctaIOOIXdyTdl4kp0NX08FNqBXxRRrTO2Oph4ZNPa9U2GkP6O7ietP8pJElNIaAyWeSKrM3H89K774wOhEqwWzh4r6rRXWS2oJWLu5Pf-QcfLfY9YvKHboCfb08FO7aZeM73Sa-kjBck3cz0bpUs6ktCJNkNA__&amp;Key-Pair-Id=APKAIFLZBVQZ24NQH3KA</t>
  </si>
  <si>
    <t>https://m.media-amazon.com/images/M/MV5BY2E4MmNmMzgtOTI2YS00MzhjLTlmOWItZTkxNWRkYTY2NDcwXkEyXkFqcGdeQXVyNjY1MTg4Mzc@._V1_QL75_UX190_CR0,0,190,281_.jpg</t>
  </si>
  <si>
    <t>https://imdb-video.media-imdb.com/vi1885257753/1434659607842-pgv4ql-1629415147374.mp4?Expires=1687014485&amp;Signature=mEPiKAh1I-ngkOSHsI7f8h32LPEYfM6w4ov-TWspfzgq1I6qpAPenXWxyZwtf3XiSqkZWyfnLrtyBo9c6KuRH5G1NbspWfeZ5t3HSiB38xi0rta0CP37XXsHtYddDOdyP0Se9fDAdE9uJrEsgFsN6aK6SHsSQUU6BkAjSIH21977jdHv6EX31t6jdfA7CyQeUZIfxaJS7UE4ctzz~Tf2FW99X-Uu6RS5s0BnXNQ3d-Ow7nWqMn5H3Jbcx-uJaUf2mc~OxHUENIrNwRVhJCtnFf9YTGJ85rRdMgpR7gxLbsWqogsTTWkqrq2hiG4vw08KULQ1eh2JwX~fYh6bBkAr6A__&amp;Key-Pair-Id=APKAIFLZBVQZ24NQH3KA</t>
  </si>
  <si>
    <t>https://m.media-amazon.com/images/M/MV5BYWI4MTVlM2UtNTEzZC00MjdiLWE4ZjItNTZmM2U2NjUzNzI1XkEyXkFqcGdeQXVyMjUzOTY1NTc@._V1_QL75_UY281_CR0,0,190,281_.jpg</t>
  </si>
  <si>
    <t>https://imdb-video.media-imdb.com/vi2274951449/1434659607842-pgv4ql-1564026682955.mp4?Expires=1687014490&amp;Signature=nRGi3TOLpcm4MM9gPuXH-ybTGMbGpswj-7yZcINLRu6pBfxGpuMTuz2I2blsILq4C470IIC7cmTx0vRCJKCDfNdqyZacDAFkYR9C8R5CL1A1cb5VBVjC4QLx-jyNBiyGDNfmyOHDCW~W~FFOTp5DRrHersutM~NRHIWmrutHjDaY8LplfL3Y-HBFx4lgjfGAD-xcI1MR1fhRm5GCbVFODa8aQ1L6xC7SM0LnPjZe6ULlR~YFQ4u-pAxdzAGEMEfmQZ6bW-uXV9kK9VW~E~GnExQXnpMN6cqKH9azbQtOl22XOBSz6y0gz6GW80qWHJUP~5tuvHE13w28yBjmr7P9OQ__&amp;Key-Pair-Id=APKAIFLZBVQZ24NQH3KA</t>
  </si>
  <si>
    <t>https://m.media-amazon.com/images/M/MV5BN2U1YzdhYWMtZWUzMi00OWI1LWFkM2ItNWVjM2YxMGQ2MmNhXkEyXkFqcGdeQXVyNjU0OTQ0OTY@._V1_QL75_UY281_CR3,0,190,281_.jpg</t>
  </si>
  <si>
    <t>https://imdb-video.media-imdb.com/vi4179799833/1434659607842-pgv4ql-1616202448868.mp4?Expires=1687014492&amp;Signature=axS1aRxqEbKUHJ-F6OHt8M26HogRAL7XLrYNij-vM8JDEFLk75cmcQLp-V9~1PbukJLcPF94GTnSOGdXjm2ArhxfqmaBcfqXDS1oxeRmUGzrHUEZ4L6SMuFLIIYpRxlRJ3Xl89~v1B-6Ktyg4cxOiSHQW372a5GB732rcmkMz4n~F~6TgYp5plUTe-KpQlCwLN1sKkXmu2n5yqxLe5Mh8RrgC9aQRJBYmospbQfDKzne~mEjIbO-eedauOvmkv0I5qakIKdwW9OsQQcQkJEiTkRI9aGmb1ugiS78drulOGaSSh6z8~u3vBwOwcKViLwvNN3NVJpAxkqfqtT5oHPGng__&amp;Key-Pair-Id=APKAIFLZBVQZ24NQH3KA</t>
  </si>
  <si>
    <t>https://m.media-amazon.com/images/M/MV5BNTE3NTgzM2ItMDU1ZS00MzU0LTlhY2ItYjM0MmUyZDY2MWQxXkEyXkFqcGdeQXVyMTI3NTQ3MDQ2._V1_QL75_UX190_CR0,3,190,281_.jpg</t>
  </si>
  <si>
    <t>https://imdb-video.media-imdb.com/vi1205846297/1434659607842-pgv4ql-1605061425834.mp4?Expires=1687014499&amp;Signature=OhFdv82324WnDAqD96aEDbtvf-Px~u2J6SubYEv2gEwO1ZF6oDnmDPCERU7etiD~S6WcpWZ10LBqyqjWMVbfSp2i9Yik8KwR7aocVdMzSKkZVOO35w0IXkm9gHLLLSsD~EBZmgmT0skXwT4ucxCLDvrJUNN6vepehvVpdQUSmXRdHmDTKsgmvU9sIa0AbBEh~x8xvstyx55bsRXzIDJ~o-T2JQ-uzqJpcS~GLZsscRJ8NU9u7B7tx-OBrYFGZbF30an7cprTiT1fni3L5Rdv7rpXyWpdHr8h3bwvG9DTAWQtiVr5RYwL4qSCCDS22tnXhC-Avlj9MxTfuE~YEnrvAg__&amp;Key-Pair-Id=APKAIFLZBVQZ24NQH3KA</t>
  </si>
  <si>
    <t>https://m.media-amazon.com/images/M/MV5BNDM1ODEzOGEtMjEzMy00NDg3LWIwYTAtZTY1YTYwNGVmYjk1XkEyXkFqcGdeQXVyMTQ2MjQyNDc@._V1_QL75_UX190_CR0,1,190,281_.jpg</t>
  </si>
  <si>
    <t>https://imdb-video.media-imdb.com/vi1451080217/1434659607842-pgv4ql-1549537548385.mp4?Expires=1687014503&amp;Signature=pJ2jNC6aFd-rPStdeO5lhnkweZGMoCTDXPkkha7ISg65~DD8xFWMLrV8M3mt2vrazvZM9MDrfKAVc0f76yKA4Nh5IT-tFiz-q5mpHDe18wu8osNbKCsee-J0vwTjAZYLnnqfLLqEyV3olQtJlcx-qn7WjQo8D-uObtj~47X~CnIKOMGNDgRECBl-i6SYQwB5wmmTCTLrQLhf1wLgmHndCbrSvSGN3R8wW3ufycDdM86ZQQcRhVdU8MQDPjTb8S2xAXOelfPCls~yK7x~Spr7QpMQuu3q-9yI0Ss9w4ZHdGaKzxYp0-M9fD2jc8Nn20aMgGv2q4jslG1tfaJ286jXDw__&amp;Key-Pair-Id=APKAIFLZBVQZ24NQH3KA</t>
  </si>
  <si>
    <t>https://m.media-amazon.com/images/M/MV5BMmRlNjU4NDMtNjIxOC00M2Q5LTk1OTUtZTlkZDYyYTFjNjg2XkEyXkFqcGdeQXVyNDI0MTYyNzU@._V1_QL75_UY281_CR3,0,190,281_.jpg</t>
  </si>
  <si>
    <t>https://imdb-video.media-imdb.com/vi1131594521/1434659607842-pgv4ql-1644697897485.mp4?Expires=1687014508&amp;Signature=pXzS0yePsuBeRYfO0Vj9zBmCDmA05KMHUbEvfigDN1~czbh8CFo~DPjuBZ0RgThXJay4ceiBQWtCW3LZOT6XQIHRvcmsovSEbsS1xuEzSJtTOGLv35-64PECaPzm0cY02MLwyAE301YvrqVlt17nq-O4VLhCbl30LSBGRnAIwIcbgET5NZ9Cj98glFy9JUyiBiixhmj0M5fy7sg-gYRoM1mqPgpIdNgFjNIB-~aIrwgaXKjqodFUBP1bDPu-yMO~Re2E1BvTfoH3QO4wGhp62lsLYbweMIqDFq99wJ4-JV8RZwjoRJoxLEzI5C8eeFCXUqkeyD1LB8U40I11lQ~CnQ__&amp;Key-Pair-Id=APKAIFLZBVQZ24NQH3KA</t>
  </si>
  <si>
    <t>https://m.media-amazon.com/images/M/MV5BNzUyMjNlMDItZjA3NC00MDkzLTk3ZjQtZWRjNDU2MmJhMDcxXkEyXkFqcGdeQXVyMTQxNzMzNDI@._V1_QL75_UX190_CR0,17,190,281_.jpg</t>
  </si>
  <si>
    <t>https://m.media-amazon.com/images/M/MV5BMDQ4MzM5MDQtYmM1Ni00YzcxLWI3MjUtYzhiNjczZjhmYTcxXkEyXkFqcGdeQXVyMjUxODE0MDY@._V1_QL75_UX190_CR0,4,190,281_.jpg</t>
  </si>
  <si>
    <t>https://m.media-amazon.com/images/M/MV5BOTI4NDhhNGEtZjQxZC00ZTRmLThmZTctOGJmY2ZlOTc0ZGY0XkEyXkFqcGdeQXVyMTkxNjUyNQ@@._V1_QL75_UX190_CR0,0,190,281_.jpg</t>
  </si>
  <si>
    <t>https://imdb-video.media-imdb.com/vi166249241/1434659607842-pgv4ql-1637213512346.mp4?Expires=1687013796&amp;Signature=pLipYRJHshHcsXcndxmT2PVsYIkSMaD8HpULdeL~dDQvQsenlgZ7bjFY-CJStcOoaAcOq7~rgpzBNGMbE4TGuhT1rG6bJgGMU7p679g4RmGLaPQ0GHqUeAUYZcNDaPZC2GCBbi-Xx7wt-zP6I6OmSCUfzAK5u6Te9l5GwNZFKs29SupC-Nw2DnBuntzTkitAujomkxQc0R~6b8mGfLPB9NmGTDsAdhO3Uui-PH9aHAWmfcn9xXM~i4w-2TSURn2a0Rn1EbpPKLWx0KvD8kOTyEGjvraAZEpcPGfeyZJ5cFQfVbEYqjbp2pO-XvDvpd19OAUpjm5MpiR3CS2N9V1nIg__&amp;Key-Pair-Id=APKAIFLZBVQZ24NQH3KA</t>
  </si>
  <si>
    <t>https://m.media-amazon.com/images/M/MV5BMzU5ODJlMTctMzc1ZS00ODEwLTllOWItODhmNTBmMDY0ZDBlXkEyXkFqcGdeQXVyMTQxNzMzNDI@._V1_QL75_UY281_CR9,0,190,281_.jpg</t>
  </si>
  <si>
    <t>https://imdb-video.media-imdb.com/vi1846132505/1434659607842-pgv4ql-1577811859062.mp4?Expires=1687014520&amp;Signature=D4xGMnC7E6rHQTzM9NpTy5z3DK07nzvYhaeDK9qzAfw~YI1Ql1sHGIm6Bogr-kvvz0Sa~bEMjlyi0urSSRszHVUO3rwzsg~DtT~N3JS8qXE11k2qhSxIUU6xRGmJyQhAWVN6wBPkCAdmF0~x7pE~670LijstdycVm8kpLTRM-TOwtxnc5fwb2eXFb5pxhSQUooMoEmAiyH~FhktAzFxkAT5C4hL5wIJ~rrKfRs-e8QDDG8L9GH~PjvE1OAcTMiTq6zIb2V32GbouF4QYj3DUSSfNzRklGHUq9Y4F-A5qW4qxwuhzlCcqf00WAKv0f8g-ZN7AzxYSILvCf6k2EELr4A__&amp;Key-Pair-Id=APKAIFLZBVQZ24NQH3KA</t>
  </si>
  <si>
    <t>https://m.media-amazon.com/images/M/MV5BMDYxZDE3NjMtMTUzMC00MzQ4LThjN2MtMDE2N2NjYjIwNDhiXkEyXkFqcGdeQXVyMTQxNzMzNDI@._V1_QL75_UY281_CR5,0,190,281_.jpg</t>
  </si>
  <si>
    <t>https://m.media-amazon.com/images/M/MV5BNTk2NGE1YjItZWYyNS00YmJiLWJlNjgtYTJlMTQyNTg1MzZjXkEyXkFqcGdeQXVyMTI4Mjg4MjA@._V1_QL75_UX190_CR0,0,190,281_.jpg</t>
  </si>
  <si>
    <t>https://imdb-video.media-imdb.com/vi2005515289/1434659607842-pgv4ql-1556059953914.mp4?Expires=1687014525&amp;Signature=CZleoNIUTGW8A0Omaef1Hwq4rZ10f76f7rKBKevMEg32~7SXMBUsZa5bhcNoWBVnqmXrYcvBlvu3dfBqiXcFjL0QfxX5yPHhljPOfzA-kDR2jCnO0Fro6hnw9QQPe6-xLgvZemXJffsBvDUSTL2HMf70Z~Zw2yoYdwKWf0shS9pLM3RCrNte0EF~A4ryGkvklrMxu44Xb2FycgRHEf72A95kFvNggomGA~OopHH8-NUl2cFQVUhPxQQJ0ZtRW-a8oD4X3gYn4r~3HzWyLkDRuk1QRK3TT6RCv0gJAGpeZoLvLJeRR~O1VExT0~FuR11OouUAOpvvSLN7EawEgnrYAw__&amp;Key-Pair-Id=APKAIFLZBVQZ24NQH3KA</t>
  </si>
  <si>
    <t>https://m.media-amazon.com/images/M/MV5BNDE3YTEwNjAtYTliNi00ZDM1LTgxY2QtZjdiNmQ2ZTg4ZjU3XkEyXkFqcGdeQXVyMTQ2MjQyNDc@._V1_QL75_UX190_CR0,4,190,281_.jpg</t>
  </si>
  <si>
    <t>https://m.media-amazon.com/images/M/MV5BMTc4MjI4NzMwMV5BMl5BanBnXkFtZTgwNDkyNzMwODE@._V1_QL75_UX190_CR0,0,190,281_.jpg</t>
  </si>
  <si>
    <t>https://imdb-video.media-imdb.com/vi2762061337/1434659607842-pgv4ql-1564045961489.mp4?Expires=1687014533&amp;Signature=AMxNCEsSjc7globqAGI55l4KbOyAAHvD2gj8NFCPr99a2oSdfdc5r7CezUpRonYwLkBNIyMOey7xw5vgU-rGXQXyMgkszHAQIbriSXUcHaCVjuPv3SxFVkEnd4D3WrsPSyq4SjPKC2jtHJ7R-9CJnrp7MxXMA1stoVshtazHpulwCWw1BM3dKT2wyJyuTcowWHIHN6dxXT1RulZcbrv9RD1WCdEQrJj4POF8ITg-LLQeXVthUiWmINBijqYB5r7k5fj~4FvJBIQq1wRsW5vpkeYVCMawSmFFttiutOVSoXla40krcATGiGqe2Le87utX6vG3UZxYbrkQyqsraSEXLw__&amp;Key-Pair-Id=APKAIFLZBVQZ24NQH3KA</t>
  </si>
  <si>
    <t>https://m.media-amazon.com/images/M/MV5BMWEwYjQ5YTEtZjFjZi00NTA5LWFhMWQtYmYwMTIyYzJhYWZmXkEyXkFqcGdeQXVyNjQ2MjQ5NzM@._V1_QL75_UX190_CR0,4,190,281_.jpg</t>
  </si>
  <si>
    <t>https://m.media-amazon.com/images/M/MV5BMWIxYjIwZWQtYTY3MC00ZTI5LTgyOTktNWQ0MTI5MWQzZmU4XkEyXkFqcGdeQXVyMTQxNzMzNDI@._V1_QL75_UX190_CR0,5,190,281_.jpg</t>
  </si>
  <si>
    <t>https://m.media-amazon.com/images/M/MV5BY2MxN2U1MWItNDc0ZC00MDIxLTk4N2ItMzk3MWY3M2VhODZkXkEyXkFqcGdeQXVyMTM1MTE1NDMx._V1_QL75_UX190_CR0,0,190,281_.jpg</t>
  </si>
  <si>
    <t>https://imdb-video.media-imdb.com/vi1745273625/1434659607842-pgv4ql-1643924689311.mp4?Expires=1687014546&amp;Signature=FdGo9NMzFNoHo1bckdSO9KaNfTzgrfXP1IOjpDelCVahnmc1uH8Iij7d7Em~G1zrkWqylw1eC0~kSZ5L5QdyfNk5mIvnubU88MdoXIP8EOyS~QUJ12ucxQMGejRPBvi-YJHltK-fBdBn0fzaaBv2JPpRVYR5QKb24H9iLx22s1gSfdq~NsAH0DXziX-Xz39OTugXpq4OZnzvC1l--dUpDWCXy2p775iiHWjPg0EQUga7trtLajfmyDlG1hv1PdgjHgwffhhHNmRe1Puz010TJe5p9WN6blw3mR-IpcSY4~ugTrAyGuQ4Q-igr1oVms1UpsWJIoq1OCZvxcudX3cDhA__&amp;Key-Pair-Id=APKAIFLZBVQZ24NQH3KA</t>
  </si>
  <si>
    <t>https://m.media-amazon.com/images/M/MV5BMTU5NzM0NjUxOF5BMl5BanBnXkFtZTcwMjUyMTQ5MQ@@._V1_QL75_UX190_CR0,3,190,281_.jpg</t>
  </si>
  <si>
    <t>https://imdb-video.media-imdb.com/vi1075314713/MV5BMTA5NDUzNDg0NzFeQTExXkF3ZWJtXkFtZTcwMDcxNTg5Ng@@.webm?Expires=1687014548&amp;Signature=WrtyMTjkB7tQpmyteuEVbI5R0368PaIYzUQpweh37lfCqTAihj4wFK1UcQrBSVXCXxvksugkzyMjNu-VTRcbWniM-ON4FdoK71KklwoKu3p2uhuU-MKg3wtqbcbE6VfqN2xDZARjDIduBuyVlOtyEQdwMrNd7PWrhiHkUvpI8Fnv9koa4FycAXAqaIfte3IFLtZ0soqbedwHZIsZvgVWn2qubrSGHg3BmqUkHaklaiTb5DsiqNASs6DWP6EiKRvnaUTzEp4SMeVD1AHvn2ZYhvtSVWiV4Mkl0xWvrjJfKjSYgf0oOGGrhwBFUyhqO5Zxw2nD7dB8Ygjqo7w7sXSInQ__&amp;Key-Pair-Id=APKAIFLZBVQZ24NQH3KA</t>
  </si>
  <si>
    <t>https://m.media-amazon.com/images/M/MV5BMTI2MDA0MTI0Ml5BMl5BanBnXkFtZTcwMDkzNDMwMg@@._V1_QL75_UY281_CR0,0,190,281_.jpg</t>
  </si>
  <si>
    <t>https://imdb-video.media-imdb.com/vi2404319513/1434659607842-pgv4ql-1616198372536.mp4?Expires=1687014549&amp;Signature=ESaGnKr2XyfKfaXPzhzguWKBoDX8aH10rqKuOabKlJATb9DRI67u69u7Bf3k1Gn2cLHZ3qKUxtfdedo~0A7NQYfpPM3qBYvZG54rqZTA4VftkGsaoEsRlqduiowKCYXYfZwfzR2paFcGFr9nwHO9hOgD5-E8AeekC2GUvfJYmnU1hyvGajgpF0BgYVugyNaGJ7NX9Iq8-tfLYh44JftKScnXTn99LMXcK8n1DBd1nCq-xbVPgdDOMvq3fwObGvVzaNfyx9pkStDyg1auHDUJPaBRtHZIVEQmYPBIdpydvqN1JwPUJ9wypAXIz0a4FcSLiWG1xpx3clVZXSwkOrUbIQ__&amp;Key-Pair-Id=APKAIFLZBVQZ24NQH3KA</t>
  </si>
  <si>
    <t>https://m.media-amazon.com/images/M/MV5BYWQ0ZmQ4MzItZWIxOS00NGRlLWFiYzktNTc3OTA4ZGQzYjU1XkEyXkFqcGdeQXVyMTE1NjE2NzY1._V1_QL75_UY281_CR5,0,190,281_.jpg</t>
  </si>
  <si>
    <t>https://imdb-video.media-imdb.com/vi1782235929/1434659607842-pgv4ql-1641402191044.mp4?Expires=1687014553&amp;Signature=SbtNy2TznxYO-8I59AIBCgz3x9KlIvyhELLpFay5Yps6L-UpJveRl9LO9HuJ7uUxadrX7gpUda12np-hNCGgBifFjKoWomYZzoLPW-dZvu48-pGJULRgPNlwbhUYSwjKZI0VbEWAo~hfkWULrH1fcEVaaJ-b6e4NDHPHaKvoppCVlbWssj28qeezeqjPi6g2nT0mkhy1Sg6RjIUfUR0rK3WiJH9Amk5yUeOlEM2ZOdH~iUBgduUwHotC-mof3d7NaIxRtrwITW8A2jj0JlDjgWIHQSDlxg467CqRHzFy9e4Bee5Qj2goB698tXiobYcFPqazJIXJdz8SaztkW7cjag__&amp;Key-Pair-Id=APKAIFLZBVQZ24NQH3KA</t>
  </si>
  <si>
    <t>https://m.media-amazon.com/images/M/MV5BMjA4MDM5NjQ5MV5BMl5BanBnXkFtZTgwNDA3NzgwMzE@._V1_QL75_UY281_CR4,0,190,281_.jpg</t>
  </si>
  <si>
    <t>https://m.media-amazon.com/images/M/MV5BYWQyNzdhNTQtZjUzYS00Yzk2LTk3OTEtYzhkYjc4YzJiMGYyXkEyXkFqcGdeQXVyNjU0NTI0Nw@@._V1_QL75_UY281_CR12,0,190,281_.jpg</t>
  </si>
  <si>
    <t>https://imdb-video.media-imdb.com/vi177521433/1434659607842-pgv4ql-1633460228620.mp4?Expires=1687014563&amp;Signature=VxEK5kYlyK2W3hvtjTYkxTwZMCIMAbxxenYiHDeCimbr6YUqtjVJL90EZZRbs4uMB4SRwnG7Bz61qTsfpkYjBBv7ZcI-xRNbdHgCQzbEhGYxFicpGYHBh40IH5I0EhkLqgvWcSH1oAN7Izg0D0fiZ1sxU2KxzjVQvo7-fN6dKI3wdjfgCZ2MOOOKQ3dRHs6kViGlrWR5K-ixHaahbqI01KqJBHVE0LxqMzCCQiEEoX0iiobgXeHgmliHgdNHKK61TtLFbY0xXy8Qz1KleLKT1BBYkrmWrlDAMuQ5ee4tHX0Z44~exhqfwvJ-JRFpklRzR1r1UNA3Fw6P30cIbj4Mzw__&amp;Key-Pair-Id=APKAIFLZBVQZ24NQH3KA</t>
  </si>
  <si>
    <t>https://m.media-amazon.com/images/M/MV5BZTE4YzAyN2QtZDBkNC00YjUwLTk5ZjktMGEwZDMxZDI0MTg4XkEyXkFqcGdeQXVyMzY0MTE3NzU@._V1_QL75_UX190_CR0,2,190,281_.jpg</t>
  </si>
  <si>
    <t>https://imdb-video.media-imdb.com/vi3864986137/1434659607842-pgv4ql-1563723648824.mp4?Expires=1687014566&amp;Signature=RJx-fC749wp01JHU~AB42zUE5caxFF5HFwThg~CYn8cyTPRroO3UJADQD1Izj3lWKkNJW2S~aNkZv-Mhsy05Akfvoq4Cv~JVGu8TB446sE3vTbdKvKHnF-J2YxAMUMPJM8aqfnam0Ly7kSFGhkD03lvL4isy0EbiIscIoO1syxzUZG2mX7ta~hmXuWkYuV3~QDaNWlLpzOW76SjxqP3PyQCs6uesPZQ0duNhoA7llSKrRJscOmIyaam6uC8B6Y7trYpZGXo8Pg-BIbKf44Qe0ayefiwEl64Y0RWOwXgdJ6Yj7VCgGwWRHgYE8w3emd00HReOd8~k6KbCX3L9ClzdAQ__&amp;Key-Pair-Id=APKAIFLZBVQZ24NQH3KA</t>
  </si>
  <si>
    <t>https://m.media-amazon.com/images/M/MV5BNGE2YjVkYjctYzM3Zi00YjFjLWEyNDUtOTlmNGEwZjEzZmVhXkEyXkFqcGdeQXVyMTQxNzMzNDI@._V1_QL75_UY281_CR1,0,190,281_.jpg</t>
  </si>
  <si>
    <t>https://imdb-video.media-imdb.com/vi3471950361/1434659607842-pgv4ql-1652997442705.mp4?Expires=1687014568&amp;Signature=r-ABBsaqu0Gj7B7w1HOk1Y9hC7tEpHeeuT9uHbJQfrbsFLw1NOtfGFvsglLm9~U5UhGZcTe3CFqADA2X~D57xMkRaArwKkYyXdBK49IsIuNn3fssTccv6xvHmvGeMJQFT0gL07yFuM3yw0jamJB8skdoBrzW4cgRAAM9p2x642A4p-4WaYGHMirrBCW71lTqJsuqROYY47NeYycKndR9W4~se3K87UetuXLA2xjj7iTCMGMZZeJaLTwnc1QtY9BFMbKwYtfrK51aJRfSTNx5Sza0Kxrqat0FlpQC1rXPOyMxxNx-3ul7E6zRelWrhpSS13PnOnJdyJ96qu1MMkxZeQ__&amp;Key-Pair-Id=APKAIFLZBVQZ24NQH3KA</t>
  </si>
  <si>
    <t>https://m.media-amazon.com/images/M/MV5BODJiZGM1NDMtZjI4Yy00MWFkLWI4ODMtZjJiYWRlZjdkNmExXkEyXkFqcGdeQXVyNjQ1MDcxNzM@._V1_QL75_UY281_CR3,0,190,281_.jpg</t>
  </si>
  <si>
    <t>https://m.media-amazon.com/images/M/MV5BZTg2OTZjZjQtMGVkZC00N2E4LWIwNTUtMjhmNmY2NjdkMzg0XkEyXkFqcGdeQXVyMTM0NTc2NDgw._V1_QL75_UX190_CR0,3,190,281_.jpg</t>
  </si>
  <si>
    <t>https://imdb-video.media-imdb.com/vi781173273/1434659607842-pgv4ql-1652841315885.mp4?Expires=1687014571&amp;Signature=L2Z~Otpe-QHCJAPNJ4XnnGV4zvcfE6w-QOdg7zIS1tzzj12Sk05q-trNfCJOkUQvRfCZ2YjoHfmGvGE4gcJafmkVrtw0usP~ypqnjx6yag~F57~DYSx6po2iJYUscM9p7TsRoya7j8lCMpNmQqtfDsJkBDb3VOqdI4L1g8waDVVF9lyR7R-m8bMFqobOwKz7FMet8MWhr-Jy4xwqEJ2ApkkOGFM89~vwQQGywC-rIGBX0C3cgzYGcXxlWp5r3NT9j3GX~MHEbrJg0TqQeriJD3NuvL03dtW2eX4KRQLXcVs8oSu05NLpbnmXRlcE3tXYR8IpxZ8Z8QsszEbDePc0Ig__&amp;Key-Pair-Id=APKAIFLZBVQZ24NQH3KA</t>
  </si>
  <si>
    <t>https://m.media-amazon.com/images/M/MV5BMTEyNjc4MTgtN2YxMS00ZGM5LTk2NjEtOGRhNDY5OWM5ZTQxXkEyXkFqcGdeQXVyMTQxNzMzNDI@._V1_QL75_UY281_CR0,0,190,281_.jpg</t>
  </si>
  <si>
    <t>https://imdb-video.media-imdb.com/vi2557262361/1434659607842-pgv4ql-1550488232368.mp4?Expires=1687014578&amp;Signature=gCuyAirmqE0VynMrXMhLERi9SA6xieVlE5ppW-jOR6aVmijwgrD~I0FMdtPoABUKe6YLM6sbFU0JoNdIAneF6Q-ivwdy7IlsQ194k9tjqKOzB5sT~0GMM8mdp6YxHfh5x11HFmFaoNkfa1GCI5fVcBlrG14rVyEWWT4suOlLbbFEqJueQ6t6i~Lu2z9VO2JYzR2iaEsGetkn6dxAdp8k2I2kAuKkAqPuMhXR-IA-~2YTzUq4pMlANzO5ImCn1as1s~RIJvlJMIa2s7wC1CQsnZ1GCeubnGQW8uxK3sip3r7LZv7i2CsfYfvgaQrCNOLjrdt6wV3uGhrv1V1-KACAIA__&amp;Key-Pair-Id=APKAIFLZBVQZ24NQH3KA</t>
  </si>
  <si>
    <t>https://m.media-amazon.com/images/M/MV5BOWRkNGM5NTEtYWViNi00ODE5LWFkNmItOGVjNmE4ZjZmY2JjXkEyXkFqcGdeQXVyMTQxNzMzNDI@._V1_QL75_UX190_CR0,1,190,281_.jpg</t>
  </si>
  <si>
    <t>https://imdb-video.media-imdb.com/vi1310311193/1434659607842-pgv4ql-1643140099383.mp4?Expires=1687014583&amp;Signature=cp9Jk8hZYjLBqAc~129zXUxvy9rRwFX6c~H8z5Y8VGxprGf0z~cxcI5I0WOnY94fgMsZJivbiyu5cHG3urK~kKbmV0QuXyrk8bNAD8CeySjwdrxOaisisPVXsuizw38Is74XG21R6kHKT2IIT3iDtblcf8FP8CWT~64jf~hslKhJNqFLLLqa6ztf7ZYvHGjweJUxz4ACGNmwD2T5Hq4mkBFjRfKLpj5cL4Hcj34LFK0Q-xx27Ku-2IaMLFcmYnf2devvVeQ7YUY92dSJ5I4plSeY6dvqCDbkSo2nZoORW7BEbSfyMBm2Mq2Uu~Xm2Uw3MRLWSy7TvSM9hq73VpwfbA__&amp;Key-Pair-Id=APKAIFLZBVQZ24NQH3KA</t>
  </si>
  <si>
    <t>https://m.media-amazon.com/images/M/MV5BMTA0OTk0NjIwMDleQTJeQWpwZ15BbWU3MDg3NjM0NTE@._V1_QL75_UX190_CR0,0,190,281_.jpg</t>
  </si>
  <si>
    <t>https://imdb-video.media-imdb.com/vi2712797465/1434659607842-pgv4ql-1616198205155.mp4?Expires=1687014583&amp;Signature=J~4GAWlHtVo34k3aGBxs8MQVYDIpa7QZd9a~QNvHx81pUjIKBYlwiuLLkv9mB772jr366cb7TFSDp-ssBYZ~SV8C3mVPb5IeQNie9IZQBAd6QB8JZWUTBJlYIx90I2u0KhlJLewz~TI0vXUEVgnOpBKG-7~zeXozKKQ6dpVfcrzJFagR2NMTOi0JoA4VzSS2uHyFZUPJLIuwJTvObJt36I7O4ao5KmfhChiynxf~gfNCrqhZlhhThK6MKOfk4ASj3KhXCUjQQsKyNtsJUfT-J2qW3JRA~RdQQF01uu7MuaQvY~hkkbgtdjocGpylleiohlo0LUGBZnWug37vhoHsXg__&amp;Key-Pair-Id=APKAIFLZBVQZ24NQH3KA</t>
  </si>
  <si>
    <t>https://m.media-amazon.com/images/M/MV5BOGFhY2M5MjYtZTBjZS00OTJmLTg3YWItMTJkNWE5YzViNzE3XkEyXkFqcGdeQXVyNzMzMjU5NDY@._V1_QL75_UY281_CR5,0,190,281_.jpg</t>
  </si>
  <si>
    <t>https://imdb-video.media-imdb.com/vi1028309273/1434659607842-pgv4ql-1613743707102.mp4?Expires=1687014585&amp;Signature=NCC97yIAm5PUzPXoQkl-U3juI4ptcu1EDhHKY1esQvTAZWUdBnUCymEFfbahqUH3UqViEWYMJx4Hj4s2Nf1h3I4RQl3QFZKhZDR7sC~Tp9HmQbT7Kw96CtSOrpAbW1it1H-gtYvbMuL3NdR-MWCduemFl~1eSqFY8udLccsiBEZ9L9z2yN2wMPgI1OjfYEpRbi2nYjJpTe6KQoVL-rFoNiMJhW0ZK2dvcamx52V7iCr~VmvYGbRfmRHwOSmYdIKr-uNGiAHjg7eOAYvhZPLYGsNE9zEOLM~7nGZlST6AIVPQGKXHtKy6TWJHYVRlA24U9cInEq2jtWcihvusMwArVA__&amp;Key-Pair-Id=APKAIFLZBVQZ24NQH3KA</t>
  </si>
  <si>
    <t>https://m.media-amazon.com/images/M/MV5BMjQyMTI0NzQ5OF5BMl5BanBnXkFtZTgwMzAxMDk4NzE@._V1_QL75_UX190_CR0,0,190,281_.jpg</t>
  </si>
  <si>
    <t>https://imdb-video.media-imdb.com/vi1640019225/1434659607842-pgv4ql-1455647827622.mp4?Expires=1687014590&amp;Signature=gNCPPckXvvBMDUoelheDi2vJ0u~G7RNrbYzc3v8jzmS0baUiJ-1KK04jPnDj4yKu4XYrPgWQyuxuLF4b-QtQUInJecfg~AU826rBX9l6Hzrmt9KeeOAT4tL3T0oy-etUQJ8t2cwt3D2TkY1vvSPtzzDdstqMLIpWSLYjU~Qz0Ve7x1jun2Eetarvi6o~ZpYl7DECiJo-qcVIJlQLz14711cW8IP1WXaTEvwVjcj9YW~SdrtN7Tg59JhWXAxurQaQPByIyeWLxnAA~Ulzm1fVN-a4Uk4HSn6AYUIABGvOhYsN-0Ex8Zbh5-gcielYAdtAlx0CxPvELPDN8MCLLeBEdA__&amp;Key-Pair-Id=APKAIFLZBVQZ24NQH3KA</t>
  </si>
  <si>
    <t>https://m.media-amazon.com/images/M/MV5BMTY5ODA2MzQxMl5BMl5BanBnXkFtZTcwMTI4NTEwMw@@._V1_QL75_UX190_CR0,0,190,281_.jpg</t>
  </si>
  <si>
    <t>https://imdb-video.media-imdb.com/vi3483436057/1434659607842-pgv4ql-1616199542021.mp4?Expires=1687014596&amp;Signature=hJC27f49wID7U9lVfzIeZ12VsllELQounvoKeFFM3-rGd0DuPJ6PG6Q2Ch3HpHpZvYOblI9ExftDLnz-BqjRY-FHSlaRJvOYXlQ2lTY9S5Z1WFUC~q7Lj8Iwr22CBFBe1ZWlnkTgblEfsuWjErT0i6Gb4ke~AniiZmITh8Mp~24KxqB9-xxmSLHFn502nNM2G6oGU6soJPHyoSoPxmveIXhX75ywpX3LMOgXABuh-4dPi6-ZfyaVnAf-HahndW19trMwbN1y5aJzqsnYixhignSm0jXJKmvFXRNAMH3Gy0IQDmYH2fVwUBW8xu7sFZwiLWrQF7Pr0lYWVs18erX-RA__&amp;Key-Pair-Id=APKAIFLZBVQZ24NQH3KA</t>
  </si>
  <si>
    <t>https://m.media-amazon.com/images/M/MV5BZTNmOGFiOGEtMDQyZS00NDhmLThiMTAtZDk2YjAxZmExZDJiXkEyXkFqcGdeQXVyOTgxNDIzMTY@._V1_QL75_UX190_CR0,0,190,281_.jpg</t>
  </si>
  <si>
    <t>https://imdb-video.media-imdb.com/vi868729113/1434659607842-pgv4ql-1605632636951.mp4?Expires=1687014599&amp;Signature=Er6dunDTgw1hvCrFNRFqY96ZftxJWZOcDcLAFNWYRmskACoJaQzjxaqijF5~jA7AUGt7jJbAV0G58ICDJsdMDTWyV5n9hl-vydYityIoC7qs120AmpQk8wa~wg4O02Qt94M1HW359YU-ONb1jqQOcZnd8xRAdEpi4HHbfauec4efcvHA2QMcHlfuW7lPAl5NWfiGDqMftLOqe3XnGUCQtNMy-QosbW4HF8npBZDK~Pwo971lxQ0hJVxZlBAwHFk-ujaJ4F44AEwvGkcoLF~AdChUV1je1d1GpfxXJLQyxFGtdjizOyD3oeyCAOkOuoETkELJE4bsXtWi37XwToNrZw__&amp;Key-Pair-Id=APKAIFLZBVQZ24NQH3KA</t>
  </si>
  <si>
    <t>https://m.media-amazon.com/images/M/MV5BMTM1MjMxMjUzMF5BMl5BanBnXkFtZTcwNDY4ODIxMw@@._V1_QL75_UY281_CR7,0,190,281_.jpg</t>
  </si>
  <si>
    <t>https://imdb-video.media-imdb.com/vi997197593/1434659607842-pgv4ql-1564180247118.mp4?Expires=1687014601&amp;Signature=b6XvVh~Eo5UXP3D0VHCug4ieF22ydvlC5aAwkzA7Ppug6qimHe~8NOn2LEGX4R8f70YwgUN81cGUd4kPOiRZbY~JIO7xsInfLKse-UDn9w~fo8hvIs0~BfZ-z4aKwVLwfoMbnFrX~smghPA~QE1dl7Myr-njsLKqPE9x-zH5W-T8pkOFsj5pP-J5oTnRKr62NH4xqjvVDOPHeE0WPylErsfs1KVfdj8BVExoVkmoBh0eh9oc-LwmD0aiYR~JnYiR5eVZLKNpSw7uims-p0VUHXlq155cv8xlKbp--juGVowzVIbQ2e4hRXnDIhG95BWDYyWEnR2YDm22wnjoK-Tnug__&amp;Key-Pair-Id=APKAIFLZBVQZ24NQH3KA</t>
  </si>
  <si>
    <t>https://m.media-amazon.com/images/M/MV5BOWNmYTlmZjItNGZiNS00NDQ5LTk2NDUtZTI3NTM2MjhhMzQxXkEyXkFqcGdeQXVyMTQxNzMzNDI@._V1_QL75_UX190_CR0,8,190,281_.jpg</t>
  </si>
  <si>
    <t>https://m.media-amazon.com/images/M/MV5BMzEzMjkwMjc3NV5BMl5BanBnXkFtZTgwMzc0NjY5ODE@._V1_QL75_UX190_CR0,0,190,281_.jpg</t>
  </si>
  <si>
    <t>https://imdb-video.media-imdb.com/vi1764930585/1434659607842-pgv4ql-1463765322076.mp4?Expires=1687014610&amp;Signature=Iq3hGwJGvpMHHT1yapbtRme1BXP~nVIn3Nyj2FRNFFjxbDkln2pKef-RwzGTd5mFDyUwJBjt3mG2Ha7-mGNyJIN-fhSS1Db5OGsIK1OTBNd8F-UC7rr1KCTyOpXf~m49V-ZzaQUqjRRoRZP9Gn1CkXuUzlUzBmefTif3Ckug8mRbfo1dJOTdZDBsaBQ2oX19w42sZC0vJi3sylNv7DzdSP3LdFva~5Q7ClNH6K25Afb~yH3Gs6bI6GAenNt5wwjVl83DgCxeobHiPt8utTpS8ETuyu1YZBI4EfWOsUOneswra21SfiWehddNwF0cOXnefJ9cy2ggIj4AWvl59NJ-zA__&amp;Key-Pair-Id=APKAIFLZBVQZ24NQH3KA</t>
  </si>
  <si>
    <t>https://m.media-amazon.com/images/M/MV5BY2U3YTQzYWYtZTBlYi00ZmJjLTkzMjAtOTljYmE5MThhNzk5L2ltYWdlL2ltYWdlXkEyXkFqcGdeQXVyMTQxNzMzNDI@._V1_QL75_UY281_CR0,0,190,281_.jpg</t>
  </si>
  <si>
    <t>https://imdb-video.media-imdb.com/vi2812084505/1434659607842-pgv4ql-1564179363639.mp4?Expires=1687014615&amp;Signature=jZw4Yb0jsXQuQEw2BF~H9BvE6avBu~XO5eSOjNYjkgew8gSlBN-v6nsHNTZhdWtjQxN7SmsH~L0UbnybJlq1p-1sQL6aBnIl7HPpYlZsYFwSaM9MlX8nFO34~HWiZXWyOCYcfETeJPzz6Pm25GSRqfYYbiucvN1bxl8VO-7wajUD0pbUBgtFwnlJ8j0d5W7L3a7-kl7GSg8LvjoueWghc1bWQ9qdd7UftgdT6mzweUJRXqyHbhfxKjQg-xI3ojQHayaf5ZP2Pe-QnpNzVDI-IEWiPA4BEu2Uk44To9S-nm7wlfU89hLlSgs9zUsq6dsBwEby0TTd1C9ij48NpbHFBg__&amp;Key-Pair-Id=APKAIFLZBVQZ24NQH3KA</t>
  </si>
  <si>
    <t>https://m.media-amazon.com/images/M/MV5BZWNjMmU3ZGQtMjg4OS00M2UxLTliOTItZDE1ZDMwZjhlMTNmXkEyXkFqcGdeQXVyMTI1NzU4OTA0._V1_QL75_UY281_CR6,0,190,281_.jpg</t>
  </si>
  <si>
    <t>https://imdb-video.media-imdb.com/vi2177024537/1434659607842-pgv4ql-1656032379961.mp4?Expires=1687014618&amp;Signature=R7xI5oDvGQCfD1cGce~aLf0JdFb8bmmKnWxRvwljoS657-RvkQ7jI2w4Zjm5RgWmFB8of5~5~lAq8SnApKOurRSuWIWXKQr1llRLr0jdVVSclmUjqtL0IzSn3fueLFnSh9o9y8VWgJH83hH4pf4rJFj5pRC~tlEH69~rapF9OisDMZQiHKC-0pdWHIGvAxvHsyNa7mU3bbPkzJwh0K8t0IZR8FKos1wOxPQVAk0hzVHmjGkMRIGxp2880vPO~rx7-S-yjZBPLh9oZZmnerNJs85KDJBTxzj6Vy-ZA8h-lEVeqAf1yFfK4hM47~tPyC5e~wmPsTb7Z4CCxDSiJ1ItkQ__&amp;Key-Pair-Id=APKAIFLZBVQZ24NQH3KA</t>
  </si>
  <si>
    <t>https://m.media-amazon.com/images/M/MV5BY2Q1MDBlYWItM2ZlMi00MDYxLTkxMGQtMTViY2RhMTgwZDE4XkEyXkFqcGdeQXVyMzI3NjkwNQ@@._V1_QL75_UX190_CR0,0,190,281_.jpg</t>
  </si>
  <si>
    <t>https://m.media-amazon.com/images/M/MV5BMTc1OTc3NDIxMV5BMl5BanBnXkFtZTgwOTgxNjUyNjE@._V1_QL75_UX190_CR0,2,190,281_.jpg</t>
  </si>
  <si>
    <t>https://imdb-video.media-imdb.com/vi2080686873/1434659607842-pgv4ql-1643812757661.mp4?Expires=1687014631&amp;Signature=djCkT3Z~ZI3i7WNV6ldFEHsggtYq0ra-JhjV75TniDe1ctk1S2K-sSCW-KGJk~U9IM3W600ErlfaHF4kgFfw0GznQMyiH8aot6xomGQUkPQyklkuOXl4IzXuNJtfEp8U1AoaCXBZ~mc6UZ7poq8qzKJ0Kxc2Gb3UnrQTbWhnLDYRoEb1fjJ2EoFBlLDYtuLKEIk4aCBOBRi0PKCCMbPC-UHWcHoF53WwFrsqeMYaKGip3XKdz2wptl1ezCwcmpfUkyljLJTJwvv1kJsmCLVFwZR4M2V4CgUy89OdKItqBShj-zTBxaL2VAqc5OIMiRGhlF62xWDPoaKmS9O3Dwrnjw__&amp;Key-Pair-Id=APKAIFLZBVQZ24NQH3KA</t>
  </si>
  <si>
    <t>https://m.media-amazon.com/images/M/MV5BNGZmMmMxY2MtY2Y4NS00Y2JmLTg1YmQtNzBjNDczYjUyZjgzXkEyXkFqcGdeQXVyMTQxNzMzNDI@._V1_QL75_UX190_CR0,9,190,281_.jpg</t>
  </si>
  <si>
    <t>https://imdb-video.media-imdb.com/vi803914009/1434659607842-pgv4ql-1603754284182.mp4?Expires=1687014633&amp;Signature=nxIpKXLEHHMs1iS3iEcvjjZ0o7p2QqFyKweytIbyzCvn7XnLv60KJmHTRaoep4txw1KzGuTIWHnK2DvK7Oj2JwsbJ9MnJSXlktW7psghnxJnT0BdTyPIjvPDDWPcb~lRAUeX4ysluVbENpwmHSoZEDFvpuKh-cJ2xOtmRRJ9axdJA-gvIw5YbmkTOfLeevPOGE6UkIvMQg~Ong9GiHHZ5TrJOjaTBTciFC0Vgi6NfKc7NRTfb~lbdhHdgaFZqssj74AXuhBOX7SVG5OYoOQp5UGNpZC874lQVCnkxSC-o~Si-KdlA4dFstVP6biHnQQuVzi0hC~~IfmhA52zPuITvQ__&amp;Key-Pair-Id=APKAIFLZBVQZ24NQH3KA</t>
  </si>
  <si>
    <t>https://m.media-amazon.com/images/M/MV5BMGZiNTczNWItOTdmYy00OTFjLWIwOWUtMmE3Y2QyNzBmZDJkXkEyXkFqcGdeQXVyNzg3NjQyOQ@@._V1_QL75_UX190_CR0,2,190,281_.jpg</t>
  </si>
  <si>
    <t>https://imdb-video.media-imdb.com/vi30720793/1434659607842-pgv4ql-1637857200825.mp4?Expires=1687014632&amp;Signature=Rs5pcLsAhDwFypMohPDOT68Q8CBrQF~mo5aqC7IEfFGKzyuMdEEsxwML6UCpEqncmmypMwWObQUzW5AY2SMao52H-Pg~sQSvnq4eg63nIVA4HtQE74FylTwu2xRPT1pRlFWcYtGVepKF0vnlZ7GTWRIeEpDUJyiv278-TPaWGwpMs6YZgVc~LgBeXO1jIcigoPHJkb48rFh7Nx-M-0X5BQm-Mdzaf8R56quZhibobq72tIggqNzZar4mxEPJOzAZonJy2LWn55r45ZnADoezGNCQoIOZ7Sdzb9FAC4Okb6d7pUD7GQnpXxVgLnLRc59FapW-RfQmZJG4iJcxPsj7aw__&amp;Key-Pair-Id=APKAIFLZBVQZ24NQH3KA</t>
  </si>
  <si>
    <t>https://m.media-amazon.com/images/M/MV5BZWUxODEyZDctZmM2NS00NTRiLWI3OGYtZjUwNDQ0MWYwODRmXkEyXkFqcGdeQXVyMTE2NzA0Ng@@._V1_QL75_UY281_CR5,0,190,281_.jpg</t>
  </si>
  <si>
    <t>https://m.media-amazon.com/images/M/MV5BMTA5MjI3NTE5NzleQTJeQWpwZ15BbWU4MDc2Mjg5ODAx._V1_QL75_UX190_CR0,2,190,281_.jpg</t>
  </si>
  <si>
    <t>https://imdb-video.media-imdb.com/vi2469177369/1434659607842-pgv4ql-1564167099239.mp4?Expires=1687014635&amp;Signature=X3vu3Dyw40QjbeL6ZXJQeFIMoisO8w39lqCT4d0Vl6Z8MUcjSMKWDPYpmK~gpGwij-GVtfYiZ~YQ0BmOmfnoK1~KnqupAWWSvmbb-CLZGs9y7VFiw1QbtPG1ybrXqBtbJwsjJm1m~8efEU9I1QukvxL-TBmnVukHvV35f7VbOskX6ZB36lhNs6RU3Vqsbrs43exb6VYawYr28tuPt40KsySUhbzgmvnCFbAI~b8mdb6VAYhwcnPQ6C6ApSz1FnlDO9us9ON6r1ST4kX-0jx5V-E5VHTI36ZQ-3sL-UkzjI98e81K3fr8HxkdKHZ~7o2JL0VO1FmtWx7VOTn-VdQeXw__&amp;Key-Pair-Id=APKAIFLZBVQZ24NQH3KA</t>
  </si>
  <si>
    <t>https://m.media-amazon.com/images/M/MV5BNWM5N2ZhMDctN2QwMC00OTllLTlmNTEtYjE3Njk5OGRiYWRkXkEyXkFqcGdeQXVyNjIwMDE0MzQ@._V1_QL75_UY281_CR4,0,190,281_.jpg</t>
  </si>
  <si>
    <t>https://imdb-video.media-imdb.com/vi1716437273/1434659607842-pgv4ql-1614005414506.mp4?Expires=1687014643&amp;Signature=QHcU64zY1YABJ7-9Gx7nZAmVXFDUoV7-glEwrwyg0R8XmS7IepssraieGc--JhjEgBPoPo~LaKJnnwJ8zVC0bFC273KMiFLo1A1fGSnSW76tXtheGQ2XebqP2QMBhFCAv5JoYxT5zFmCkwJ4xPJvyRD1zmgcqu81wl5N1FqucRyafn-q3vqp3faofNx~HvOIuP13kM8vOiHQ~beloX4tz98X2HvWOuqz4ZAGQlgpCt4qFs7YjeMO-IgwCfAGDlWOyeEscIymHvOc-0KOswmwmk4x6JGhawlJ9qgtM3tFuYQIMGOdLDqyEuG4-KSCHhVfXpzg1BW1tvFToE0aL6cVow__&amp;Key-Pair-Id=APKAIFLZBVQZ24NQH3KA</t>
  </si>
  <si>
    <t>https://m.media-amazon.com/images/M/MV5BNTQ1MjZiY2UtNzlmNi00YWQ5LThiZjEtNWRlOTVkZjVjMWUwXkEyXkFqcGdeQXVyNTAyODkwOQ@@._V1_QL75_UY281_CR4,0,190,281_.jpg</t>
  </si>
  <si>
    <t>https://m.media-amazon.com/images/M/MV5BMGI3NzBmZjEtOWRhOS00OTM3LTgyNjMtOTM4YjIxMmQ5YWQxXkEyXkFqcGdeQXVyODE5NzE3OTE@._V1_QL75_UX190_CR0,2,190,281_.jpg</t>
  </si>
  <si>
    <t>https://m.media-amazon.com/images/M/MV5BMjA5OGYxOTktYzQ4OC00ODk4LTlmYjktOGRkYzBiMWQ4MWQxXkEyXkFqcGdeQXVyMzQwMTY2Nzk@._V1_QL75_UY281_CR0,0,190,281_.jpg</t>
  </si>
  <si>
    <t>https://imdb-video.media-imdb.com/vi3792683801/1434659607842-pgv4ql-1644513184084.mp4?Expires=1687014656&amp;Signature=Uzws2~H-~Wf3YIBvdTj9zDfec1ew6-EZAwGbnxiQeJd-83fA-8SF6e2kZGxnGB3PDdxu~YY7b8XrE2jvjKlmtoHoGW1CWceF7xVuBQ9IzTVQJ9fdLwDwx~Do~q-0jCNfF1TyHVhANTsT5H0FgcoJ0nipZW5glD0wO5sRJxJ-wAqag6Anb-yd08g6TRumD8r7cce5IWcwK13FBYbo2EiL4jQ4owxp8Mktk7~DBMK2G9DhlBeuWWHQOgdkmodZbO9C9ymgqHeNVVN8CLVDamG8-96HhXgHW8OoePchNG-Ltpoo3QXkod43GS~LTJ5CGooh4vY1z51BPBuyvdRdbCi3Dg__&amp;Key-Pair-Id=APKAIFLZBVQZ24NQH3KA</t>
  </si>
  <si>
    <t>https://m.media-amazon.com/images/M/MV5BNzBlOWY0ZmEtZjdkYS00ZGU0LWEwN2YtYzBkNDM5ZDBjMmI1XkEyXkFqcGdeQXVyMTAwMzUyOTc@._V1_QL75_UX190_CR0,0,190,281_.jpg</t>
  </si>
  <si>
    <t>https://imdb-video.media-imdb.com/vi479511321/1434659607842-pgv4ql-1633458497178.mp4?Expires=1687014656&amp;Signature=Satvjka9Wxj5e54oBsU2iCOj7kCAfOW58lOG-zWb1xNHE7bF2tEbUQKNLiIAK9eI0ugqTl20RqQF~xYP8cLOEUPx5Juu1ve3Mc~YefqAS34RWrkKbYCCMAwD02eFAwme1Rt2q77aDCBAIQK4g1fExMOk9g2reB9ta076hbTWyVMzigCTeFEZiFO7iwUXqmyXuVKMQ04VusRf6kZyVyPYzDJuHznV5VruGwqpy~4XomZCtGGiI~m6TAv5u8YXeWAV7TUPr-TZxgrsFJrFXlo8tYeCYNnweSDdYTs4xyIO6715VM9Wz8kKREDns7GZ4pyY4ouFiW~oJF7wGRdGh7FtiA__&amp;Key-Pair-Id=APKAIFLZBVQZ24NQH3KA</t>
  </si>
  <si>
    <t>https://m.media-amazon.com/images/M/MV5BMTM3ODAzNjcwMV5BMl5BanBnXkFtZTcwMTUzMjc4OA@@._V1_QL75_UY281_CR1,0,190,281_.jpg</t>
  </si>
  <si>
    <t>https://imdb-video.media-imdb.com/vi1808906777/1434659607842-pgv4ql-1543402745881.mp4?Expires=1687014658&amp;Signature=OkiLh0OXnj9vUVx5hSwRP7rKggPYjlPYuBUhOb-I-jS5ufYyn1vBU29g77jzEWSsOyHK4GmUiAwFvgEhm7ak0ybVCukhRhmPTzrlyyJppCYwCu1I3cqmg2YyxFCFBRzEDywq~uWAy0vTsFV4Hdn4qVe~PGcCg0VngHCOKi2TWAlLkm15FIURZsZWURrNzJHJ~kkulSollHgvoKKMe0BqUbM9JQsN55n3N2ffDbJ4o3~zGiEA9Acz~MHrrNeEETXesheNZAYpADek3H5-qi-CEZ~f5gaup95MkJSozAnjcftAPbdbkNCCj1C9mUMjNO6NFv-BxRUtrdP1vAdsh72OOw__&amp;Key-Pair-Id=APKAIFLZBVQZ24NQH3KA</t>
  </si>
  <si>
    <t>https://m.media-amazon.com/images/M/MV5BMTY0MDI1MDU4Ml5BMl5BanBnXkFtZTgwOTY3NjY5MDE@._V1_QL75_UY281_CR4,0,190,281_.jpg</t>
  </si>
  <si>
    <t>https://imdb-video.media-imdb.com/vi4110873/1434659607842-pgv4ql-1564423451141.mp4?Expires=1687014663&amp;Signature=g3BExgTNP7~aFtUGUli6bVVU~kQkUu2PNB9FreqgUYbt1Y8fZDQZTNMj4iPTW0a5RJeLVzzSxbCOp7aOUfUZ-ZfcjNU7aXQj7F6ksnx6jKuXyWypnSY8aarny7Le0moQB3bXSBhzfV-m~j3QzKUOlkYlmm4oW4Bi7BVkQhXa9pZplFpekIA6F1gvPjQwj3j73LuCRgsr-VGQK6UkeJGB5xQQVIjoKkfjnT9pUW~CwElLS~F8TSuTEp9OgIhV2cj2bj4IRZXMJNuIcGdpl5omc5xz5L8U~CGJBLJD7IPe87yHi2cek2fnxlsEXCFoj0OyJ6xCegsvO8Mm6~FilOBRow__&amp;Key-Pair-Id=APKAIFLZBVQZ24NQH3KA</t>
  </si>
  <si>
    <t>https://m.media-amazon.com/images/M/MV5BMjIzMjM2MTk4N15BMl5BanBnXkFtZTgwNTY2MjgwMzE@._V1_QL75_UY281_CR11,0,190,281_.jpg</t>
  </si>
  <si>
    <t>https://imdb-video.media-imdb.com/vi2397286425/1434659607842-pgv4ql-1563472457580.mp4?Expires=1687014666&amp;Signature=Sh3xtxhMa~pQvnvGlL7VCudCSUqcV17SbFG2Pm6hg8Rt8iHY-Wu4DNfC9VuUlNsiwA7cTMlZ5vVaoOClroQGXVpXUxmSzV9dsyNagddowBl78qIX5Z3lpEhisXeANpBFiGJfHYM1jKgUIEq1Jj3bmviBV4Kpdj2GUbcN6uhoxU~Q1veTXkgSrU~Ao3gNczkvf7KKugcSPiZiTukOUSzZhjwPVhWnyLmLkEMXEarnzGRJcXXPv9veW1buFffRASU68vA7M4tyvM8mxNcSaODR-tLSntIMKLsChaI916tzSe27ZmgOSE2cNyROIgm4EmIKSkD4ZbYjVXe6iOkAeK378g__&amp;Key-Pair-Id=APKAIFLZBVQZ24NQH3KA</t>
  </si>
  <si>
    <t>https://m.media-amazon.com/images/M/MV5BMjA5Njk3MjM4OV5BMl5BanBnXkFtZTcwMTc5MTE1MQ@@._V1_QL75_UY281_CR1,0,190,281_.jpg</t>
  </si>
  <si>
    <t>https://imdb-video.media-imdb.com/vi145883417/1434659607842-pgv4ql-1616202385799.mp4?Expires=1687014618&amp;Signature=mi646bKWlXsTPD41qLp6frmvhcoNW~nYyMOTDsJVVEsitoXDMm4ESAgj9Gfg62gPR3JwTKpfavzs~XETfFNSa5EIfK76pklmaVbvYCjz0K3LgFZdX4SVZF-gmHRMzVE4wHvyGVzir3y04u2FgPdzr7HBx3tLeVNDlYyAO0pKV7ckzVcAen0MZcu5cm~rZWmFG2eDXXNhemxlcm5A4H79WUrvS~aUX5gJtZW7YFHqRPFqEhJOVOoVNjz13~QwrCL4FilCtfqjn8CDt1PxOP817opdMgboLZLhR2R6iyAWK2MvbJ575fAmqORC57BsIv01xfkjuib~AgWTDso-ye95Cg__&amp;Key-Pair-Id=APKAIFLZBVQZ24NQH3KA</t>
  </si>
  <si>
    <t>https://m.media-amazon.com/images/M/MV5BMjE0MDI3NTE5NF5BMl5BanBnXkFtZTgwNzI3ODM2NjE@._V1_QL75_UX190_CR0,0,190,281_.jpg</t>
  </si>
  <si>
    <t>https://imdb-video.media-imdb.com/vi1590670105/1434659607842-pgv4ql-1440540694010.mp4?Expires=1687014677&amp;Signature=TwDhri3YEbsutvG5SBNZm2j6M60tiyUONslLEW48yXgL0I~5p3-3OmxS~gP3CDCYihB4VA6EX4U9K2rRWh~gEpSeVnLrwAGSQ838xBzCeG8Y2~TdGnCNMlo-zpynH3t5RuBLwZhWuv1Ua~mefWoEvXY-UQpWXHLR0uC~d5Ov6KJgHiZp7b1N5U52BGyYQGCUzap44fGf6-uk42VR87UcmAj9G9Wa57BIt3YzEyW~uvw9tNONMayEgYGQ3zJpk0kab2qwggkN2w3yybOZxq-m7dvqeojXnFGNYHKE279Xvy2hLPwbkIVkhu4cMOz58BisGohARQx1TCs9Fl~rd1rQFQ__&amp;Key-Pair-Id=APKAIFLZBVQZ24NQH3KA</t>
  </si>
  <si>
    <t>https://m.media-amazon.com/images/M/MV5BYTc4M2Q2Y2YtMjM0MS00ZTEyLWExYmMtMjEzNjlmNTNjMWYxXkEyXkFqcGdeQXVyODc0OTEyNDU@._V1_QL75_UX190_CR0,0,190,281_.jpg</t>
  </si>
  <si>
    <t>https://imdb-video.media-imdb.com/vi2332214041/1434659607842-pgv4ql-1643731954542.mp4?Expires=1687014469&amp;Signature=e74KPAzN1SwAuk40xuwfImy-oA1469KEtotIJu5lOrJQNlHimjY41ppZZsX4z6Y-NbCAiQpqZB~5s7Ip1v~CHWOdM3pYbOc5-UqF-CfCgeb6RhK82P4yrvUOrc2dV6Q8E6w4udTLKnMuRPwRnvDei3oGoNw3l4wRr4uR~r0Ma78AA7nIn9NUCgR58EoXsnyetfg6daMaN72~5sDwYnDeRN3qSq~h4osZ3H6ngz~C~vZ-e5qBJuoMhi6JhPwgZnVi7yXCXhp46~5vCvHWGENf57NBwiqRYyINt3PlygEc4whpDFCncB41DDmgTbCtPpIxACJ1Mc0P~Y7VjsjW1jAbbw__&amp;Key-Pair-Id=APKAIFLZBVQZ24NQH3KA</t>
  </si>
  <si>
    <t>https://m.media-amazon.com/images/M/MV5BZTYxNWIyOWUtMTA5Mi00ZDJhLTliNzYtNDhmMjNiOGFmNjllXkEyXkFqcGdeQXVyNDA1NDA2NTk@._V1_QL75_UY281_CR11,0,190,281_.jpg</t>
  </si>
  <si>
    <t>https://imdb-video.media-imdb.com/vi2040120089/1434659607842-pgv4ql-1633798942683.mp4?Expires=1687014679&amp;Signature=fvtEBdDq~4UjyvUojQoA6bW4vpsbigR~S4jheSmkQYbdp4bRCCFZy-UIyl5q4~X1-zP4EoQZKXQn6z3Qm1w3LDsfX8EqjShvVV30KGIMNzN5uuvyOXbCOMwiw2-sxJlwmUto708fz9lCJJqpA0Av~txemP6AvixfLtKz3F4tIUlz9AnQIXuJFFwDwCl70BJBmzeBGDJVr5L33mhFR5ohP~JarCQ4fWGDoqhYifC-djC5InAZj81Z7Ks7est0tr9AWpjvCaErvcG6Pn9whhRSlcX9zZvH1-FJuuouoq~QeLfNpTEwBnj3ML1RYDcNcstLXOB1fmbXqp6nB0YISdgauA__&amp;Key-Pair-Id=APKAIFLZBVQZ24NQH3KA</t>
  </si>
  <si>
    <t>https://m.media-amazon.com/images/M/MV5BMjM4NDgxNzEzOV5BMl5BanBnXkFtZTgwMDIxODMyMTE@._V1_QL75_UY281_CR0,0,190,281_.jpg</t>
  </si>
  <si>
    <t>https://imdb-video.media-imdb.com/vi2413607449/1434659607842-pgv4ql-1564639411607.mp4?Expires=1687014682&amp;Signature=H4RC-Qh2yU-kY1t3ETlPMhlSA0JmBgSDC4xsO~ltZQ0HDQnMu~wiJ1RIav0dLsnERIz-JiK-LnbmcUXGzwEq-g3FNMqB2k~w4nuzLcn4fN1kt-iB2zP2xfC7WZkNKJHBWpeAX6surShy3AX5CRRWf694UQwHw4hmufprZovtMaohhv9K8M8ld8eXmNQSJOM6QuTgYhJZ9BIb3Zmw7xGsWRWoqoH0fkBVdISmozwaOjN227SkBZWg~2JqQXlJC411QSg~iwRW5vrP2M2JditsQrcgayVVb4FG97lLUOYPgf7y3CGWc-RMePeqNsiklNoJ7oVp0r0x-C0FFogx-OgdDQ__&amp;Key-Pair-Id=APKAIFLZBVQZ24NQH3KA</t>
  </si>
  <si>
    <t>https://m.media-amazon.com/images/M/MV5BNWI0MWFjOTEtNWQ4YS00OWI1LWJmOGQtNWY1MjEyMTlkYzVmXkEyXkFqcGdeQXVyMzkwNzkwNDA@._V1_QL75_UX190_CR0,2,190,281_.jpg</t>
  </si>
  <si>
    <t>https://imdb-video.media-imdb.com/vi2230237977/1434659607842-pgv4ql-1564427181277.mp4?Expires=1687014696&amp;Signature=Z2OSWg2wkaz~CTu7SQwy6OwwMwuvMEL8wLa~8-lbQgDDU70TmOy8Yi9aulpk51oaGuq9z59eU1~-XPSQ4OWdhVnMF1fHXNFmRvgGBRTYJai5gOvn24pcAfz4oUPoEO8PxCzBM2GWTw0OwrKJ1rTDRiCs~1hxePYhJFQcnzkrH8N~KHfx~PctsLKYwC9bqxK3DOhlnP0kA87sT4d8sN~y8dlb-a7yaU5oqCZU8-A3FXW7m4cAzDSbf3~1TS-vZgSs2SdppOyz9UNrXhdAy89JBBqhukPDR34sO3MF6vYJIAAblkMjF0TCr1ECfujmwgqXAdQyJKJ~TEVVBQQWe67wVg__&amp;Key-Pair-Id=APKAIFLZBVQZ24NQH3KA</t>
  </si>
  <si>
    <t>https://m.media-amazon.com/images/M/MV5BMTQ4NTU0ODAxOV5BMl5BanBnXkFtZTcwNTE3NTU3OQ@@._V1_QL75_UY281_CR4,0,190,281_.jpg</t>
  </si>
  <si>
    <t>https://imdb-video.media-imdb.com/vi3379740185/1434659607842-pgv4ql-1595265623133.mp4?Expires=1687014696&amp;Signature=jX0N9359Aagw6IYQmgUoZPpyzPYKhotXZpvAaTnagS8dNMCM2vz0YOD7kpr3S8b0nFE1rsJrxTKyeEwJb7wAvpJm5m5wj4VWI6bt897jRvteoLi7se1R54geO1uvPoWLbzcrc9qlyeF4v2Oi2BRUutS2JEqKSwAdWyCmSxrdHOGsXp0TW-8PUHioTwXK1cNyXvXwydgXeTydKSnwsh48-qL7a1XrqPy3Vq3DKP0bX4DZw-1Rw9ByiuGXVDFXpCtIqFBzDlyY3a9qCAGTylaHENyTRmH~~tAX3Iaem7JCKZPOkhod2ef-Lxd5jPdhFbINg~Ap24-YJRfJsQ3Hd6isHQ__&amp;Key-Pair-Id=APKAIFLZBVQZ24NQH3KA</t>
  </si>
  <si>
    <t>https://m.media-amazon.com/images/M/MV5BNDkxZDkyM2EtNDZhZi00ODg2LThjOWUtNmEzNzY2MDBhNjgwXkEyXkFqcGdeQXVyOTA0NzE2MzA@._V1_QL75_UX190_CR0,2,190,281_.jpg</t>
  </si>
  <si>
    <t>https://imdb-video.media-imdb.com/vi316319001/1434659607842-pgv4ql-1563967086550.mp4?Expires=1687014698&amp;Signature=pa6hnadWgd6S4HMJE-KT246sJxFQsAPmxFz0j02081a4jVeqvFfMh33HEXBATuKMUV4TSEViWHjfDjvlcmbamThGeJH2kBRjX8g9fLfCJn5Fk27k0dPymteZC6e4rDibyFuF0rt8l694R4T2ABbxtjEFKsNO2DSsNxtF3G6jCTZP2w1WRBEdyhbGf9e7OvWImJPTVuKga9af7rADkcpPFDFMUDWT1KwveL6t0ojeeK8lca9yF7novYT4XDAXkL32P6VP~tKlmI8ikvXr1NbFC-zBQGEeaRWKgOFLBetdyqDBhvGCpNNWGRmLoWSnawY0BXG1uvY1jXHOXqIctfoAcQ__&amp;Key-Pair-Id=APKAIFLZBVQZ24NQH3KA</t>
  </si>
  <si>
    <t>https://m.media-amazon.com/images/M/MV5BOGI2MjgwNTAtY2FiNS00NjQ5LTg5YWYtYTI5ODIxNTQ1YjVkXkEyXkFqcGdeQXVyODgxMDAxMjY@._V1_QL75_UX190_CR0,0,190,281_.jpg</t>
  </si>
  <si>
    <t>https://m.media-amazon.com/images/M/MV5BZGZlZmViMzAtYjczYS00ZGQ1LTk0ZmItMWFiNzZhNWQ1NGEwXkEyXkFqcGdeQXVyMTEyMjM2NDc2._V1_QL75_UX190_CR0,0,190,281_.jpg</t>
  </si>
  <si>
    <t>https://imdb-video.media-imdb.com/vi4244881433/1434659607842-pgv4ql-1625851362869.mp4?Expires=1687014701&amp;Signature=lVG-Ra3slGgrfmRflGZRFrlnqeC4vt14wKqZ2mgBetpiiyKBwMYTkmBKKpnhbcbefsbx50qpF4YXFUsFE2EPuEhTWtLZYItpaDwCPWG~RcoZXd2Kb~CrG~gjEEqV-HAGHlgmFr9b5~5JCv1xPINVo7MkgwGqRC7dbSKEBBaDMYboxoGqUz6KBheysRQevPyVZnA~bVtEIuQNbGyu7EH9nDRkWMBNERHDY4BJ0r4igSr8mWzneX0mGYKkXZXHcq8rZ10FoXwrwBcYWsxyIYNt6jAG7zFLTSOcKcwyQ1moOIVFwceHyzNAyAy0V7LNBt2p98c3k9epzzB9SWaMI7afEA__&amp;Key-Pair-Id=APKAIFLZBVQZ24NQH3KA</t>
  </si>
  <si>
    <t>https://m.media-amazon.com/images/M/MV5BNTg2ZDJlN2ItMWE0YS00N2FjLWE0Y2QtMDcxN2NmNjdhNDgxXkEyXkFqcGdeQXVyMTE1MzI2NzIz._V1_QL75_UX190_CR0,0,190,281_.jpg</t>
  </si>
  <si>
    <t>https://imdb-video.media-imdb.com/vi2519712025/1434659607842-pgv4ql-1608146652705.mp4?Expires=1687014709&amp;Signature=jJZk6f3CWzMXixatCwOLAUm3N2H3C1hZPNOrHWihPhM1aAsaIui-l~BMq645RjlTa4TxPC5XLZU-RSf~X~tuE0BTO2KXA8y5h8ghs5Z1GN04jmn6aQcwYV8g9hiJliw9KxXX0l~Vkpuy-~y2enHVj6TphuTKKaSqim4CoT42nDToiJ-zNxdq~051U9obBqrfxvUCA4tBL84-LrJyFB1gjVZcSVnwW8rKTyk5k0PhljpXmq0reks3TkQjKWNfLbYe1hKR3vl7diJicRpcKMsGETCCmXG9V-JK0KCmpLtLipBdY5YJbOqJUNz6rTL07jT3KKdogYYC2NogZbW7k5OD2g__&amp;Key-Pair-Id=APKAIFLZBVQZ24NQH3KA</t>
  </si>
  <si>
    <t>https://m.media-amazon.com/images/M/MV5BMTQ5OTc4NjMyOF5BMl5BanBnXkFtZTgwNTk2OTM2ODE@._V1_QL75_UX190_CR0,2,190,281_.jpg</t>
  </si>
  <si>
    <t>https://imdb-video.media-imdb.com/vi599833113/1434659607842-pgv4ql-1564050183773.mp4?Expires=1687014711&amp;Signature=dKZsyc8ANtIujC9k49yCTQTBQSHT7O~KNwYLIj8vUc0EzjAYWX9BCV1XYmtMfA6XAG1uq0SrQmW2-la1mlmP7hC8yCbFku71cxnBQatBWd58Q~YVMqYCXNfH0UnJ11BJB5iZ9eb8hJkNT5Sm94mnOSJZP2ccQZy2zmAbgOHsYWCV9E62ytDLGqvHXGI6Sp~KfWF00i2o9n9PYedKKb-aU6fJXe5JcrJ6B8FoIT34SaGmFCPxHx8k-69yd9Py1zL-~-r~gmdsAqhNWfrCgWM-s-4iLmHfDtww1t1i2EgtL7OO8A5FJqeq-OyVkXru7cCvXaVwEOLguVO9RV7l~84HUw__&amp;Key-Pair-Id=APKAIFLZBVQZ24NQH3KA</t>
  </si>
  <si>
    <t>https://m.media-amazon.com/images/M/MV5BZTYzMzBlOTAtYjg4Zi00N2I3LThmZjktZGUxYjFmZTA2NmIyXkEyXkFqcGdeQXVyMjUzOTY1NTc@._V1_QL75_UX190_CR0,0,190,281_.jpg</t>
  </si>
  <si>
    <t>https://imdb-video.media-imdb.com/vi3822371609/1434659607842-pgv4ql-1637944888265.mp4?Expires=1687014715&amp;Signature=fVmcIdPf6kErA-oPxlld2PxCxT1t45aWdLFFFDyj2NRf2tgiqnBMmJ7weJceg13xFFeVZ9zeRGAdRIwuW-Tw4NjnCOjZota3f3BY6-lvwax6B88iyp0nyH1EFU59KPrLm5mdnf89JG2PbfB8zlzN9KVB8rnAjOD2nutlgZSKfT~3dI6KQ2Vz1HYHoZfqlOIobvKIlxcrEPMIbP3G1naJZ4nriw3k9HtYsPCZnTc~ds1YwrNBLtdZovrE2h3BDJIdeTLfV9Khwlx-vfKU4kAA6X03OxMD1PNqcjhsjTzVf8vcEvwZjFG09QWvpt0nxZsF~7wu-oEasAOjxkYDD0bZXQ__&amp;Key-Pair-Id=APKAIFLZBVQZ24NQH3KA</t>
  </si>
  <si>
    <t>https://m.media-amazon.com/images/M/MV5BMzNhYzQ4MGUtYWNmMy00YTMxLTk0N2QtNzljOTYyNzYwMDdiXkEyXkFqcGdeQXVyMTMxMTY0OTQ@._V1_QL75_UX190_CR0,2,190,281_.jpg</t>
  </si>
  <si>
    <t>https://imdb-video.media-imdb.com/vi3739927065/1434659607842-pgv4ql-1654623549939.mp4?Expires=1687014715&amp;Signature=Q~-FHmReYpJvQRf3TnwgxVq6clwM-R7fNScpBJcOwDiGiTU2BR7swxL-dn1Ka9AgxJtt2pmdU6nc4wb4KIbpOMQjaDqSV1o5O2mghDYNCWO~jdFrEFq0CPYvmZ3IsfKMtgm4U8TudUI814CRLqavrnGtmW3iNRvzK1uJq3UmScGn~CM08FoAFxzKhPdYhBUKnRmk34VGT2NtFaAwZA-Q9M~l~0x0PUG3NGTNo750FlFzXWWPpwMc67TJjKONDd4Jf~oK1L1HnVIYapCU2bqILUAlwaDvcZvLqgb~67AcPkD8CYJSEejkfnXvsPcwfcnCYVZ0uqfMqR~~SBlpfpnXSQ__&amp;Key-Pair-Id=APKAIFLZBVQZ24NQH3KA</t>
  </si>
  <si>
    <t>https://m.media-amazon.com/images/M/MV5BZGQzODVkZDAtOWFhNS00MWJhLThjNDctNjFlZDExYjg5NWM1XkEyXkFqcGdeQXVyMTEyMjM2NDc2._V1_QL75_UY281_CR2,0,190,281_.jpg</t>
  </si>
  <si>
    <t>https://imdb-video.media-imdb.com/vi2712847129/1434659607842-pgv4ql-1631034310892.mp4?Expires=1687014719&amp;Signature=dldSrhWuTZc3N3prONZcP8XtvkdOV0cdbd-DyvXV9WqaY1ftsbnkH~pP49l6vRpcWQhVMuQOuyn7NlpKc2k9QinFGHn3S~nNVGWoOQIfxZL4n25-Zn3AeLVP9ujhxBtuoRVweiOL6ekZWrFoQfZFpIFjb6oOfbM8pTHqqjGrAZnk10BGdL6B8G24Jeaf8lYXXq~4UzPW-IzxiWk6n6t95uJsg7iGNyn-uIKWZvLn2Y12kKWpg1J44Em-HD2pP20WgvL8oy7cxvauCLCnzRuSW4x3hcL6lhj20ctvCmdSzuXevs-do7bkYIRBfqCxygJqhrdYscMZFZPZk5cGwO6lEQ__&amp;Key-Pair-Id=APKAIFLZBVQZ24NQH3KA</t>
  </si>
  <si>
    <t>https://m.media-amazon.com/images/M/MV5BMTU4Mzk0NDY3OV5BMl5BanBnXkFtZTcwMjE1MTkyNA@@._V1_QL75_UY281_CR2,0,190,281_.jpg</t>
  </si>
  <si>
    <t>https://imdb-video.media-imdb.com/vi3885472537/MV5BNjRlNmFlM2ItOGFjMC00YmFjLWIyMTgtYzhjZTZmNTg3MDI4XkExMV5BbXA0XkFpbWRiLWV0cy10cmFuc2NvZGU@.mp4?Expires=1687014726&amp;Signature=JfvgGtHRJU44mF~oOP2EwqPsXx1cONlR-6QCWryVevdUqyR8ajpCXA537QFMh4dImOy50KDn-WXWGaaY1ByHyN8ktwwLpFANH7X65nzIVz28HVB0NE3s40VHzk40evScUy5Z8gtOePfxAjkpqmKmzSmGwlWlyJXk9QEqim403Y7cIjMUA9L9dnKVedlrfts3PBeTB0dsg4ZpCoF1OwTC58ONqRal8JcJgp5i6o81Ot01i5E~qt-GdvcjU11lwsfB036bQnNmWZxN~KBnU-4cplWbrnXRUNKHQDJhDQQPq61q-D-4cfVQTGmPzAIQNm9tYQd74kKT~R4VY2n72Pv69w__&amp;Key-Pair-Id=APKAIFLZBVQZ24NQH3KA</t>
  </si>
  <si>
    <t>https://m.media-amazon.com/images/M/MV5BMjMzMzI0OTgwM15BMl5BanBnXkFtZTgwMzU5ODQxMDE@._V1_QL75_UY281_CR5,0,190,281_.jpg</t>
  </si>
  <si>
    <t>https://imdb-video.media-imdb.com/vi4226860057/1434659607842-pgv4ql-1677540955901.mp4?Expires=1687014727&amp;Signature=bH7ZeKP0wt3u5YdjxP536I56tILfAWAfdKLpud81Y98PNa01tl24LO3gsMfgueyUGHrXXsmhIqS8kwze7HeNXXGmx7yJ2kqSo6yvcknMN4ghFG8DDYhwbxBIbkoVs15vgNjOJW6a8shzCsJ7B6GviXNZEYR20WEvKF6blB7ffxYZjccujJS88p27bcq51qxUwBOHJGNXfwyFjOMVkXCigUzhRXpyy9CHC1mufN6jcAPdr1FBVuGF-PTRcDufptqvyMpXCgHG-Fa-Hu-eU0MbnZNfLC40ExQ5VKc22qIWIr4goOorOFDCAP0-am5HSetU8usZBD5JPdu4JVMptBUKNw__&amp;Key-Pair-Id=APKAIFLZBVQZ24NQH3KA</t>
  </si>
  <si>
    <t>https://m.media-amazon.com/images/M/MV5BMjExYmZiN2MtMTA2NS00ZDMzLWI0MGYtNjc3ZmNkMTAwZTQxXkEyXkFqcGdeQXVyMTY5Nzc4MDY@._V1_QL75_UX190_CR0,2,190,281_.jpg</t>
  </si>
  <si>
    <t>https://imdb-video.media-imdb.com/vi3835232537/1434659607842-pgv4ql-1563431867806.mp4?Expires=1687014733&amp;Signature=c29mXSIrswCzD5mYm7IGgK5PBMHH1Y0HKCTULJQecigLAsmdHUdojmiBg9hgoWofBXv3LV4wTumCLHzXWKzVuHcU6v9zN8wc~qBQPzP6wI98FurCNtH8YHqFgNZDWaCBAgmvO1TlZNQGtGCbfRpcwj-yf9173uxBlNyL0uApGi1lprDck3AMP41ohqpJMPMYrbIR4DeYQsVzCr2h9828jDs0Ibk90y8ZlrrLfggq5r7YqK8BeGjWXYlRXxPIyRkd9ebiFp6Oe-~zV-Oa2G4hiAaiDU4k55pHixWKiBMoek8LS-AsFbZHp2py0kC9NGpqB-YJ9ntip2mH2vdoBpC8MQ__&amp;Key-Pair-Id=APKAIFLZBVQZ24NQH3KA</t>
  </si>
  <si>
    <t>https://m.media-amazon.com/images/M/MV5BN2VkZTA0NTAtNGQ2ZC00MDg4LWI1MWYtNjdhMTM1YTFhNWFhXkEyXkFqcGdeQXVyMjI4MjA5MzA@._V1_QL75_UX190_CR0,5,190,281_.jpg</t>
  </si>
  <si>
    <t>https://m.media-amazon.com/images/M/MV5BMTI5MzgzNTk1NV5BMl5BanBnXkFtZTcwNDc5MDMyMQ@@._V1_QL75_UX190_CR0,33,190,281_.jpg</t>
  </si>
  <si>
    <t>https://m.media-amazon.com/images/M/MV5BMGRlMWIyMjgtNzlmNy00YzgyLTgwMDgtODMwMDMwMjczYzY4XkEyXkFqcGdeQXVyNDUzOTQ5MjY@._V1_QL75_UY281_CR2,0,190,281_.jpg</t>
  </si>
  <si>
    <t>https://imdb-video.media-imdb.com/vi2791357209/1434659607842-pgv4ql-1536220210410.mp4?Expires=1687014744&amp;Signature=cHUNY-ZbzuCthugGzsbpMOSj5a9hIzSt~-lJCEo4D585UffNllicciY4HbiX3B~M35pUkUIommvK1-YqW7SL3RPoJUnwDaNB89XHOmwT1e6HJ9zZD9M1Ws89PsSLpdept6bIKg56uZ~q2q6jood-ar22qXQux-01aXfRb2AqarQdtLEveguTvTviUJHCY8PdtlRfNLtcWfbSGT09IhmzMMrft0QDS-0nDeU-rKGfbahGKVuC3pkbFEPizRr3KhdbOuCU91X5hh0-NfiPKikCgVlk4MNo35RQQ1RsfIlt1jfWKEZylpv5eJHvzsudVGS5F~daBGQUyXSIF8yREgGCug__&amp;Key-Pair-Id=APKAIFLZBVQZ24NQH3KA</t>
  </si>
  <si>
    <t>https://m.media-amazon.com/images/M/MV5BMTI1NzQ5MzU1OV5BMl5BanBnXkFtZTcwNzExODU0MQ@@._V1_QL75_UX190_CR0,0,190,281_.jpg</t>
  </si>
  <si>
    <t>https://imdb-video.media-imdb.com/vi1638793497/1434659607842-pgv4ql-1564584707035.mp4?Expires=1687014747&amp;Signature=nPsyoXzzjabi5SlllO0nnJIgK2WkukTXNtJiXZvmJrIqnZLf7XahAukomFtJCLzCBCbin4b~ZxgQvLHKoQjakz0HHP-eCsePEQB8Dn-Cle7PJ1zelaeVwREJr7hm6hxu~CWyxCaoZ4o0x~EgT5UVJSwCcuDYrXrxwkW06UcFmO6Naj4gm0SxBgAPCJH984PFKtfmoANwuLp0wHfY7zpmpF3ebtA5x9Y3jXmO5gxO6YPkdREFGWAtGjHiyQOXL~ReKGZ05MbNZxB8QIgJX5ppPsvdozXEVCr0z15kKaL-KGQAkniJ5q8cnS94HDw25-l6KVKf9BTADO6O9GT-a7SNcw__&amp;Key-Pair-Id=APKAIFLZBVQZ24NQH3KA</t>
  </si>
  <si>
    <t>https://m.media-amazon.com/images/M/MV5BMDI2NzI5MzctODQ5ZS00ZjJlLWFmMGQtMjZlOWI1OGNjNjU0XkEyXkFqcGdeQXVyMTQxNzMzNDI@._V1_QL75_UY281_CR3,0,190,281_.jpg</t>
  </si>
  <si>
    <t>https://m.media-amazon.com/images/M/MV5BNTNjYzJmMjUtZGEwZS00MWI2LWFlNTAtMjI0ZGNlMTA2ZTk1XkEyXkFqcGdeQXVyNDY3MzU2MDM@._V1_QL75_UX190_CR0,2,190,281_.jpg</t>
  </si>
  <si>
    <t>https://m.media-amazon.com/images/M/MV5BNTNhYWM2N2YtNzFiMy00Y2MzLTkxZGUtMWVjZDU4MDAyODJiXkEyXkFqcGdeQXVyMTQxNzMzNDI@._V1_QL75_UX190_CR0,10,190,281_.jpg</t>
  </si>
  <si>
    <t>https://imdb-video.media-imdb.com/vi463077657/1434659607842-pgv4ql-1563693977804.mp4?Expires=1687014750&amp;Signature=oI33wSUvz4BuVCla7HAmXAwyCsCmgPDHTn7RLkxJEU1anzS~fwM8sz6LKVZ8CmY4r2UQZDnkezq9V5ACjS4xJWCltnoxWwmWy0QRNOQZMJ9uF4wgXccNwnxPJ1V2jbiEQ4EoIN26L1D7jivhV5otkzT2CA-LmpQa83NWW2osCRFTRjKALkvhZrKfnJCxtBasaRn-Qqdg1j5UZxEi~EY3nGSf-ro7PAKu0O1jtNYOfp5jPpH5g8YXrBju7QceyhwzZL2YMc20v15bToSA66O7cB88czfxZnLmuXh35yayryaWgueiiYtPTnVS-0fYr6zzGRBJrN62lFN-GvXHs9Sr4Q__&amp;Key-Pair-Id=APKAIFLZBVQZ24NQH3KA</t>
  </si>
  <si>
    <t>https://m.media-amazon.com/images/M/MV5BMTA2NTExNDM0MDheQTJeQWpwZ15BbWU3MDg4NjU4NDM@._V1_QL75_UY281_CR15,0,190,281_.jpg</t>
  </si>
  <si>
    <t>https://m.media-amazon.com/images/M/MV5BMTg2MDQ1NTEzNl5BMl5BanBnXkFtZTcwOTgxNTMyNA@@._V1_QL75_UX190_CR0,0,190,281_.jpg</t>
  </si>
  <si>
    <t>https://imdb-video.media-imdb.com/vi1902549273/1434659607842-pgv4ql-1616202414925.mp4?Expires=1687014759&amp;Signature=Nk29btm~ShEYeF-RJ6CK2CtRbFLrPeN8Lbeiq7aQK27OGQ10LjMvbWJ-rHj36xCnpYhaPA615yycIMgebwHXR5m7cFtS-pdJNHrgWf706AMWGMIyVyziPnCI7rtA8u~MP90RhIeNXRbBEvnhpCJcB17WCA1~ss5nu5iw3WOQvLXsSpc-Nm2goB9OzjHhmIqB-xB-J6JxcbIyWbTCSozHDLMvDbFdc8UKS~iiF0ARKkTblih1HOZP~gFUD7hddBRG8N932USt7YO-zEyF8Nm6xlOFtO8ZHlV0yhy19PoZM31HnKUf2m5neW5q0DnPatjBJ-T1LLrgQXaI8yW29Laxdg__&amp;Key-Pair-Id=APKAIFLZBVQZ24NQH3KA</t>
  </si>
  <si>
    <t>https://m.media-amazon.com/images/M/MV5BNWI2ZDQxZDQtZDMxZi00ZWFhLTg1OGYtYmFkMjRkMDc2NDNkXkEyXkFqcGdeQXVyMTkxNjUyNQ@@._V1_QL75_UX190_CR0,0,190,281_.jpg</t>
  </si>
  <si>
    <t>https://imdb-video.media-imdb.com/vi3678191641/1434659607842-pgv4ql-1623086365152.mp4?Expires=1687014763&amp;Signature=Pnpce~l~gCy2abVNs9k4FwAWi3jdTOG8cqshQ0ieLwkeH-mzjfNC0nxBiIeGBAFwkyA1asHGmQv1jCxbYyLvGPXUAB1xn2ACskHTO1jy7S2n0TpdJRAZcoT-e7hPO7eZPU2TCshEVBtg7pwhKyijK3EnMby0wjdaKud-SpiKSlpJOaZY5vJI9o0cloDaxLMcwU08uBIwylv1qZQICY~cnqcPjVhO-mDxrYMJfe7l85ioS3rsJUj9GTh0mmYiQgO29xfobeX6QjA427OWLns-wuykRT-rw5rGYwmAUEvNxJmoPn6bLxKYNdMHd3o1jcK7hdl4gxC6TdE5H32kZOSSTg__&amp;Key-Pair-Id=APKAIFLZBVQZ24NQH3KA</t>
  </si>
  <si>
    <t>https://m.media-amazon.com/images/M/MV5BNmVkMTY2MDEtNzU5Mi00NTNjLWExNDYtNjI0ZjNjYTllN2Q1XkEyXkFqcGdeQXVyMDUyOTUyNQ@@._V1_QL75_UX190_CR0,2,190,281_.jpg</t>
  </si>
  <si>
    <t>https://imdb-video.media-imdb.com/vi2573254169/1434659607842-pgv4ql-1596052533136.mp4?Expires=1687014763&amp;Signature=KE~mrLcHoZwxJCQ-btOABLRUR3caaLomVUGROJi56HkmemTlTuDbmXLBbB-q9cuBPUdIyBY2RgEVhVw3astMDe14uq8p-WRDAbwv8aHWidGosGefCqgeRv5Euqfp9wbT7xK-ze64-KF7yjf-8ttRq3-dATRFo-4aqnwiBWDxKTBlX5bj02e5N1c34nuutMjV360ubGbj0PNWDsE2BMxNeATdObj4ypni33bIDwLLs-mf824twZOmBNY~JK4p-4Lq9hsoVtBfO8112ompsq~B0LGxvgZIywU2416C8LneozGee~0lARNY7r6YGXrECmVlGCaTNMQGLy1~cbA0lGSAIA__&amp;Key-Pair-Id=APKAIFLZBVQZ24NQH3KA</t>
  </si>
  <si>
    <t>https://m.media-amazon.com/images/M/MV5BMGY5ZGM1MjktYjExZS00MmU4LWI5OTktYzM3MTdmMzU4MDY4XkEyXkFqcGdeQXVyMzExODEzNDA@._V1_QL75_UX190_CR0,0,190,281_.jpg</t>
  </si>
  <si>
    <t>https://imdb-video.media-imdb.com/vi3903767321/1434659607842-pgv4ql-1633039814981.mp4?Expires=1687014453&amp;Signature=oSaVrTqga4W3G7f79OWNHe3HXFgg11ODRZElkY52W~ym6gPp45Apnr~-iqlFsmUMd5wqd~mToLhZbth6zSM6I2fBhQ49k-PHY7lUI2RGW~vlY~GvhOvuPLVymSHgaMSIt9C~uRt8sZk5YKsLYmu8s-NQnn7ajFnf6OMMAiDTDo5VsskHy7FdLK2BZ9CpJbGE24RUpB84gqbnX3uKmaS0P4gBaTXu4l0loX6EZXcI~LML4OZj0MMzflRNpeU0s8g3cQUOZacvENK5TTvusNICm367AIVExKaJcuwQ~V-GIPC3ESe19VJzMayJ4cBTCAaiwh6rkz6Xjjq-IBzxP0q~Qg__&amp;Key-Pair-Id=APKAIFLZBVQZ24NQH3KA</t>
  </si>
  <si>
    <t>https://m.media-amazon.com/images/M/MV5BOGY3MGY1MWYtZDJhNy00NzVlLTkxMGItZTMxMjM0NzBiNmFmXkEyXkFqcGdeQXVyNTM3MDMyMDQ@._V1_QL75_UY281_CR11,0,190,281_.jpg</t>
  </si>
  <si>
    <t>https://m.media-amazon.com/images/M/MV5BZjlmMTAwMDYtMGVmOC00YzZmLWI3MTctOTM0MDI3OTBkOTI0XkEyXkFqcGdeQXVyODMzMTE2NTM@._V1_QL75_UY281_CR16,0,190,281_.jpg</t>
  </si>
  <si>
    <t>https://imdb-video.media-imdb.com/vi528859673/1434659607842-pgv4ql-1652192555785.mp4?Expires=1687014778&amp;Signature=Yi-4Rkomr5QJlQCklVYXGua24pMpbTuOzUaR32IxHG7i1cZaiEuPh65C1s-DSOJ5pll9E9of7nxw617ueS4JZS6a2gnw2iENwcpe9~WJ1BRO7L-7sNVInF7yhLNOhq2m0NGTrG1Bpb-L15rvbSrFy63uvt~SuFHi-qmO~VqfnxOEDkrY8cDLr0pKjTq7SDVbQtGEwAab-CNz9GOPvQ8zd5wyKrZrIoUF0cAYmsmyAOwT3zKHZuN2ruTV~YeGofYbZuDjcHzquK4L2-3gDzvGzISC-HqQSEaqiiVC6b7ZN8-64p7yaLK5cY5mrIr-gxboailjIllMAcilj3HrfXgjUg__&amp;Key-Pair-Id=APKAIFLZBVQZ24NQH3KA</t>
  </si>
  <si>
    <t>https://m.media-amazon.com/images/M/MV5BMTU2Njc3MTIwNl5BMl5BanBnXkFtZTcwODM5NTMyMQ@@._V1_QL75_UY281_CR5,0,190,281_.jpg</t>
  </si>
  <si>
    <t>https://m.media-amazon.com/images/M/MV5BY2RjNjEzNmMtMjYyOS00OTU3LWI4NDMtMThhZTdmZWY1YmVlXkEyXkFqcGdeQXVyMTY5Nzc4MDY@._V1_QL75_UY281_CR24,0,190,281_.jpg</t>
  </si>
  <si>
    <t>https://imdb-video.media-imdb.com/vi3527263001/1434659607842-pgv4ql-1641572033035.mp4?Expires=1687014783&amp;Signature=jm4~mnnJ4oaO~uhIx2fHJ2da7BGvIZmsMzDqvpani4hHLgYRycfeRNfoyutrr4kVtsufIWlClJ4ZJ0c--Byk3O1wcFpj4DEX2t4d9WRPrfp~8fn829SW98whZObe4qGqrX1mwn8D5BywyVtS9b9omPh5G~Nc2dUzHOKsNSQNbvciU~pGhFbZJhvPTO-X7mvlx7Ab8DlBjNaYD0Hti8r40F63Iq3Ps51KPaw0wAbDptACY9rB95alylTDwpH1fQHVcfRapVhLQMw7XcQgYUrxL9y1wmND1hmgVYmP00yy7H6anHmVGCBA3V7EwkwLs-U9Y6e2zDaBrAkLvPjhBWzvtA__&amp;Key-Pair-Id=APKAIFLZBVQZ24NQH3KA</t>
  </si>
  <si>
    <t>https://m.media-amazon.com/images/M/MV5BMzliYmFjZmYtMTQ4OS00MmM1LWI2NDItYWNkMTBhZWY2M2QwL2ltYWdlXkEyXkFqcGdeQXVyNjU0OTQ0OTY@._V1_QL75_UX190_CR0,6,190,281_.jpg</t>
  </si>
  <si>
    <t>https://imdb-video.media-imdb.com/vi4133272345/1434659607842-pgv4ql-1536966577190.mp4?Expires=1687014781&amp;Signature=Fjkvl3Uklboc3lGN~18q8vKmLh8zfzRQpVY2YScjrxKZkEdKKlcfunfIGqh22ljwQF9g-IA87C4NDg4MVYBnz-UA8zRYOxpUJuWoC5MkdUCTgEForwYCvLAI57qQSysEo5irhFw9MrbyLS1wQIZft9Vz7~wB9hoATh0RzusrqKZTY1RnrNz8WCLRLqiiixf9rVmMTL3XYKq6npZRz3Swq2diVX~9QS1uqfTCZuSxss6Y8cacBbab4mmL0EgDgRhPhG~KT5yhwspOayGYXqtblqy39QXmg8-vhtcH9kpDpsUdFTE~Avie3efo-8rOVYFRkcmAMdrj65QQNsco7sStFQ__&amp;Key-Pair-Id=APKAIFLZBVQZ24NQH3KA</t>
  </si>
  <si>
    <t>https://m.media-amazon.com/images/M/MV5BMTUwNjI0MTA4Nl5BMl5BanBnXkFtZTgwNTU0MjMwNDE@._V1_QL75_UX190_CR0,0,190,281_.jpg</t>
  </si>
  <si>
    <t>https://imdb-video.media-imdb.com/vi2096281881/1434659607842-pgv4ql-1564560117847.mp4?Expires=1687014785&amp;Signature=OyWhZNvfhRP3lmkjDaiwP8H7AT3zNPI5vJSSdTI7eLmOARSlptixQu-RDeQvyLzJyi2Sx0UVZhPSVxQ8I3T5HGzOfO8no4O7kAiAv239wVuuSOIu~6zEhiDH1dDS3DBaiE5ffMDPeiw~xIeYG-pKAB9HWP8nF0Id-SChs~AvEe7TKU8RSxzadK-lCLnjF4eDeOWo0mVjDnyMBl-nLVQakrSBSfuqHqjl-nDOLwXGcRCZe423Brgk5kfIv0MUet02XwKPswPXByJTmJl4Yrph-lz3MVPL3vk4ZCzwxEajeMs2VtFbI0Aqs6w~olZmmD8vtNJUWey-J4G~bMdHisVizg__&amp;Key-Pair-Id=APKAIFLZBVQZ24NQH3KA</t>
  </si>
  <si>
    <t>https://m.media-amazon.com/images/M/MV5BNTUzN2NhYzctMjFjZS00MTA1LTgyMDYtOGY0YzQ4MWY2YjA5XkEyXkFqcGdeQXVyMTUzMDUzNTI3._V1_QL75_UX190_CR0,3,190,281_.jpg</t>
  </si>
  <si>
    <t>https://m.media-amazon.com/images/M/MV5BMDIzMGM3YjctZDY5Yi00ZWFiLTlkMDctNTY5MTIwMTAyY2VkXkEyXkFqcGdeQXVyNjMyOTE2MTA@._V1_QL75_UY281_CR5,0,190,281_.jpg</t>
  </si>
  <si>
    <t>https://imdb-video.media-imdb.com/vi2786706201/1434659607842-pgv4ql-1643148445636.mp4?Expires=1687014797&amp;Signature=cRoGEUGxBBvZnU7mD0azuioYgzJ5WPqIDOz4S9s4GbkX6D8Li0q9b4K1QLM~DpfqFnMrWh2MCH34sh06G~lSVbbCVEYH0aNHHtSRH45ra6lqMSPVUBMlb89cDJ6XbFEUJd0SSPX4~~MNUif8Ji-8z7ZX5TlF~5TJKqbHBnEs8J5STbrTu6Qx15VWs2A1fKGUcqvEkDtLA5P~hPksHTR7QvVX8VnC3QEUama2nQQS6MVeWklswAeWR7u7nwPKsC4ydwVieA1SyX9laTsubudfC9UqybyKGX-FFDeOEDvk~-FnGnj7p1TiK72PFu3~4PwaCufZ91OyigC07HunoUsUqg__&amp;Key-Pair-Id=APKAIFLZBVQZ24NQH3KA</t>
  </si>
  <si>
    <t>https://m.media-amazon.com/images/M/MV5BMjI2OTgyNTc0Ml5BMl5BanBnXkFtZTgwNDM1NTQxMTE@._V1_QL75_UX190_CR0,0,190,281_.jpg</t>
  </si>
  <si>
    <t>https://imdb-video.media-imdb.com/vi225552921/1434659607842-pgv4ql-1616203102763.mp4?Expires=1687014799&amp;Signature=SEzRpft7cl9UjC5wbWkOaRnLtHxDcO5a6Fl4EcbWZqgokfQrMVUxdYcbooB5cnRP8Poc6QsDKfv6JoRINHXYL6r5Md-VturEp1M6bsQBrhyU2yB-JumRHKE8HhzUzl5TBMMDYFXWafpuhPr8PYxD3UTFHeKTPI4HeKudT0s72xntHh7iXaq0A07TtmzIt5gAfS54FKDld9eQQ2IXqBKBIphGWW05JxuZWpnP~OI0h4BDmivU3LcaKxcsg9NISmBJXgjLYlPXQb~iLwumNE2FqTQtGw8fGBROjSAqhHyoWTcuzH6g-mMb14wUcfFxbCul6t~2bvZfYf8yUKfeQpZkCw__&amp;Key-Pair-Id=APKAIFLZBVQZ24NQH3KA</t>
  </si>
  <si>
    <t>https://m.media-amazon.com/images/M/MV5BMTRkMzZiZmMtMWVhZi00NmI3LWI4NzUtMDJkYTAyNjg4OWJkXkEyXkFqcGdeQXVyMjc0Nzk1Mg@@._V1_QL75_UY281_CR4,0,190,281_.jpg</t>
  </si>
  <si>
    <t>https://imdb-video.media-imdb.com/vi1683734553/1434659607842-pgv4ql-1629219759547.mp4?Expires=1687014799&amp;Signature=mymXinwJ5tUTul5LgWyOEG0l9GzIfyLyAzjVTwW6bXoK7D38vyqH8XbnSfmC4AnqrqsrboGn4HkiEbjPnb6E6OotcF06h9Uqc9ZQWxMv9oxbAtAeMnU~2ZNAQh1G9S37JgaYh2HCw7avISrXkC0dAKpifkQR2ag2~DPkcDDE0hwzHROPAtJCQiv997CpdH57wD~ig5ZwbZNVKI3SifZBgIWtaaRPFeYuiTh1pvbBF3m9rx-kV4n0Nu-PKxSGI5XGtaljsiSKgR4kzF68mNbfxoa7n27DNAzLtYIuipscC~OzTGDEovLcSlEMBjaQauVslkqT0280fT3-h51t4EYtOg__&amp;Key-Pair-Id=APKAIFLZBVQZ24NQH3KA</t>
  </si>
  <si>
    <t>https://m.media-amazon.com/images/M/MV5BODI4OTc2MDY1NF5BMl5BanBnXkFtZTcwNTM0NDIwMg@@._V1_QL75_UX190_CR0,0,190,281_.jpg</t>
  </si>
  <si>
    <t>https://imdb-video.media-imdb.com/vi1633157145/MV5BOGMyM2MzM2EtZjRmZS00NzdmLTk1ZDctYWEyOWE5OGJjNWI0XkExMV5BbXA0XkFpbWRiLWV0cy10cmFuc2NvZGU@.mp4?Expires=1687014803&amp;Signature=p8eqSiqNJG97pI0sM~-1Sh2~XVFCqBQN9dXtpy1e6TWvIwJP~PVBYxBYqhYnBNekJgEBFmHVJTRgqmY3ohZQCo9usLIsolzjImB9EwDwW9o0uNQsRDo7HMvgKEGTCSubKEEBfAu63nCc9MRm5KkHXKsn~G33j-4Xq62IJOTuTqJeUqmPwD3mIsVqXfhJqgHA-hpdFJsip-p0u9f-lOA7kwe34MhiwM7Zl~9zlzmWojlwJ4T-sNcRhvj9lLLt1wpUgVXQHW7tuy6vHzi5usDT3f1J7OH9k-Lbo9nXJG~4414rb8SGam2WNk15Wb3OpzwSqMgGzQmcHMDS2JfsV-S48Q__&amp;Key-Pair-Id=APKAIFLZBVQZ24NQH3KA</t>
  </si>
  <si>
    <t>https://m.media-amazon.com/images/M/MV5BMjM5YTRlZmUtZGVmYi00ZjE2LWIyNzAtOWVhMDk1MDdkYzhjXkEyXkFqcGdeQXVyMjMxOTE0ODA@._V1_QL75_UX190_CR0,10,190,281_.jpg</t>
  </si>
  <si>
    <t>https://imdb-video.media-imdb.com/vi1348059417/1434659607842-pgv4ql-1612738777562.mp4?Expires=1687014805&amp;Signature=myvrgH30Z9gJirSW64YSMjqIeeohHT70F27vy~JgK~fiSSMQDFiCVrM5VqBSLZnHDpkVcJJCaaHsR0CcQOvtOz7rz6YHE5uX03v9T01qhfa8hVI~ofLW4iwzvaie~dajcieb5CA-wR6mE9wG~en2eMxo65Ea2C4f2jVokIPmlJqInmgMnRVe0usyWT0ER5xRmvajkCqSboQBrPve~L-9UjAzcmVJwk0Y4qixmQv0dQv3tAnsFZ7i15TW3BVdWE2l8Rq7Wb4DNa1okJ6k68b1r~FrkNaKEYqxI9TElf-X0c3UiPvG4su2V60fXavpoeNG-35anw4IYYLMxeRKd1~zvg__&amp;Key-Pair-Id=APKAIFLZBVQZ24NQH3KA</t>
  </si>
  <si>
    <t>https://m.media-amazon.com/images/M/MV5BMjg0YzYzYzktNTY3NC00MDE0LThjMzYtMmY0MWZlNDdiYWY2XkEyXkFqcGdeQXVyNDk3NzU2MTQ@._V1_QL75_UY281_CR2,0,190,281_.jpg</t>
  </si>
  <si>
    <t>https://imdb-video.media-imdb.com/vi362414361/1434659607842-pgv4ql-1563449148128.mp4?Expires=1687014814&amp;Signature=nQum~BexDXyywUEXNckMHbRvCJODBSKl5cuRNilmgVeq5-fmaZVKSf7icWb40lJWn3O~xVIymK8fN205TBqWFNcIk6wWlxvtc~HEq-oTkma0z-uHOyqapOJ9zbjfAK1Ismz7aMOFTa-pegB5A8VKNhysAHoo0O6bT~LwUp1tTFZoZcOQgk8FPhj-EjakqQ8FDer-ICJ0pl4XeG5Umdy05hMnMHkchyWjC2DFqpOXeUp~cPqPnsUwXaaWt1LyAINW0zU8qh~UsNU66GqNEOyi1pEicQvngrV1BvJVogdB7unceUkuzHk1ONghT~JlyX4CP8lPzvNpuxrI17Uy6v8TIQ__&amp;Key-Pair-Id=APKAIFLZBVQZ24NQH3KA</t>
  </si>
  <si>
    <t>https://m.media-amazon.com/images/M/MV5BYWQ3ZjQ3YTYtODI2Ni00ZTZlLTlkMzktMDRkNTIzOWFjNjAxXkEyXkFqcGdeQXVyNDcyMjQ4MzU@._V1_QL75_UY281_CR9,0,190,281_.jpg</t>
  </si>
  <si>
    <t>https://imdb-video.media-imdb.com/vi2161949209/1434659607842-pgv4ql-1563613137034.mp4?Expires=1687014818&amp;Signature=krX6iPon6z86etZTqLoIbEjN0rkIFJWTLfdFYs2ZEQd5mm1J3sgbSwoTw0hFb4XU3xJo1qRzUzGihM-koNInrwfbldJ3frslFEQcMCmr1DCvFGTEM04j-tXnAGUYDgssd5XAg0KoanrC0X47r9H2JIviOahyFjMqFBz33oyqz8x83OCnRAfSv5kxCDV11t0~hqWZuxTP2ADGZr4ycrkLlqNG8JS1wy2IpdQnbGz~D~3d2A3PAXBwuxAAdNYqq3fERLczeRp8O30bZp5woWJ4OaJOo~R43Paw3hgvdZrAAZumQLOwU3A-9YefQpkvbrtTnbpdtytyUWKh1-bP8izWQg__&amp;Key-Pair-Id=APKAIFLZBVQZ24NQH3KA</t>
  </si>
  <si>
    <t>https://m.media-amazon.com/images/M/MV5BMjAyMjM3MTkxM15BMl5BanBnXkFtZTgwMTYzMDk5MjE@._V1_QL75_UY281_CR17,0,190,281_.jpg</t>
  </si>
  <si>
    <t>https://m.media-amazon.com/images/M/MV5BMTYwMzMwMzgxNl5BMl5BanBnXkFtZTgwMTA0MTUzMDI@._V1_QL75_UX190_CR0,0,190,281_.jpg</t>
  </si>
  <si>
    <t>https://imdb-video.media-imdb.com/vi2326443545/1434659607842-pgv4ql-1473866684393.mp4?Expires=1687014824&amp;Signature=Bpu7MbhN8TCrO8XNrn0K1hL0GhF2woHYwrvrpTs2v~SbR~TBK5Kp4JvG1vqLdLrNWLe19oytNlqaLDd1AqytVZgM~5t6bXWUxqJSyvNwgz7o8Fv7fRf66r7e-x1VymFp-nEbJEToQZEkwsotqLRjDoQEHH~SW~IDBprwCwPEowJt3~LH2JXmwan96zzfd-6Hl2Td3vvF-te2OO9I8u4BbZvWF899uGA4Zw1rMqQZBj~wdthp4HVXjwH2S4rk2hCvpXt53-Ojy3VeB3lmj7TbQI7I7hTsSsEqLVPkgmrGXtNGG~zsH~CIzWv8AIb~DcPB4SA~NgO-BW4ZwV7rLm6jdQ__&amp;Key-Pair-Id=APKAIFLZBVQZ24NQH3KA</t>
  </si>
  <si>
    <t>https://m.media-amazon.com/images/M/MV5BNjU3NGRlOGUtMGYzMS00YzJkLWE2NzMtMTM0YmZmNjBiZTZkXkEyXkFqcGdeQXVyODE0OTU5Nzg@._V1_QL75_UX190_CR0,0,190,281_.jpg</t>
  </si>
  <si>
    <t>https://imdb-video.media-imdb.com/vi2258878745/1434659607842-pgv4ql-1600204228364.mp4?Expires=1687014827&amp;Signature=ApZM~IoU5CMbfq28j-D5mQf6BtNzdF2n5R8CaE3X9riTcnQ8bBkB5Jtr9HMFxicsyagVSKEqdCK2~TGTzF0azt~RodUoeitefi9IHF8VH0gUuIJFMJzOd0tKNPAIZPKFU4GeC0tNjnO71PFOILM4Q0oyV4dBv96~glb3R7oJKlQ21Np2hyitYV1ySoXhXILuC45PDw7r~myv0N9MG0-8fMHxxhFGZAqNTeVL1mrtmasV-7C8vBaAGG~2LNt2plD-9H8OFjDF4fjXxCfHI3qWjNwBXlPizDu6~FHIZdYlmA80x-ENQEGyxgx5gZG6-8T3A7EdOUNi8yh~GTlZS3FJ5Q__&amp;Key-Pair-Id=APKAIFLZBVQZ24NQH3KA</t>
  </si>
  <si>
    <t>https://m.media-amazon.com/images/M/MV5BMjM2MTIxYTAtYWM3MC00OWI4LWJmMjMtYzBhMWFlMzU0NTdhXkEyXkFqcGdeQXVyMTkxNjUyNQ@@._V1_QL75_UX190_CR0,0,190,281_.jpg</t>
  </si>
  <si>
    <t>https://imdb-video.media-imdb.com/vi1001570073/1434659607842-pgv4ql-1566606591809.mp4?Expires=1687014831&amp;Signature=Axqk8Ijc-P8GjkygmHp0GkAuYmp2naurezWCZzoQbdbeH4gskO5VBgTO~Q8OiMf89D6bsmusKNWt0ezpJ7vAMqLlOi48D~wtSozoPJi63hoy3HKD4Sl-Byu~p~HTscYePldOpA2SmRpp2uk0JjqQ7kmUNDxjqaNza2l6rDCN42wkZh23Ywm2YT5NI0X-g9dSKe5WJKfoJ22JVBR3pE-1VpRZRz0KyQb9nJ2QeGXc2y24mFGh7LNTJvDaOdBKU6~PqZZEdS3AxkqIuQqaAtDRYTztTm-RcITdIzZsAaPoryYlRxJo~PKfeRfN442iTCLFYaPnq1P95qfTfT~DIcClJA__&amp;Key-Pair-Id=APKAIFLZBVQZ24NQH3KA</t>
  </si>
  <si>
    <t>https://m.media-amazon.com/images/M/MV5BZjcxMWVlMTQtZWRmZS00ZGE0LTliNzEtYTIyNmQxZTA1ZTcxXkEyXkFqcGdeQXVyNzEwMjYxMjQ@._V1_QL75_UX190_CR0,1,190,281_.jpg</t>
  </si>
  <si>
    <t>https://imdb-video.media-imdb.com/vi3615802649/1434659607842-pgv4ql-1668623985063.mp4?Expires=1687014832&amp;Signature=O3i0I-QEqsIW2ZOMqqD5eCHLD6q8iIz5GFCoGNDTO~3oIX~SrZypzpNOaPSjv2VFmMJG7vBtc9u19px4O68TxzqcIKQS0DP4fo4kIo3TYBdc8or3pfY9LOzBy3PN3hYfVl0KMFjEcxn89WCkXYF9mNpwFu~pp3TEvOHqpfDgXsmg5rX6qB9j7BRdwmP6sZixaxbOwg7y-pN~V8jsV4zAcfnxYXxORe7AsMZqIDFga90AQn~B8wpZvYBGvL5AdVUu1lIs5MkSxtcS269wI-8m7Bmxsk1CEtouhxidZH8G-2oNZH-~oYRt2Jp0zSIRBv6zmB3rgk7JGZTFl79e2acYEQ__&amp;Key-Pair-Id=APKAIFLZBVQZ24NQH3KA</t>
  </si>
  <si>
    <t>https://m.media-amazon.com/images/M/MV5BMmNjNjE3MzgtOGU1NS00ODVmLTg0NzctNDQ3ODczZjU3NDgzXkEyXkFqcGdeQXVyNzkwNTk1NDM@._V1_QL75_UX190_CR0,0,190,281_.jpg</t>
  </si>
  <si>
    <t>https://imdb-video.media-imdb.com/vi798212889/1434659607842-pgv4ql-1633397128148.mp4?Expires=1687014839&amp;Signature=uHR3GxodOqrkc7DaNUpwVUTO0nTz4yZ4UE-h572ImxLbwifWcfdV-cEuow9HWheeefAF9Z3j50iYioKgOOjV8fybX5lKWfYTwtXdeGOR4FgUaP~6HvCiGMCNX0e0vmccdiK6PKhRWz4ghoNavnl8juU0mIV2CeNO4dwRShb0xTuawXN1MFrlVLGp6t9IY4ZuW6IXy4LF3tgN9gGLgC5BwciA5tKo9K4q3ltiDcRHs83vTZqNsQAVJzSIMDRe3g7oR7hwMlW-p0fvF2eCLCOVVmBDHTLnBPv05D2EoD3fIWFhpkVYhkamZIlWDiWgkQvhXn8hvXj5BtXyo9coTxMKjQ__&amp;Key-Pair-Id=APKAIFLZBVQZ24NQH3KA</t>
  </si>
  <si>
    <t>https://m.media-amazon.com/images/M/MV5BYTRjOTlmZWMtNDBlNC00MDZkLWI2NGItMWJmOGNjNjI3N2E2XkEyXkFqcGdeQXVyMTMwOTMzNzU@._V1_QL75_UY281_CR4,0,190,281_.jpg</t>
  </si>
  <si>
    <t>https://m.media-amazon.com/images/M/MV5BMmU0ZTA1MjItM2ZmYi00ZWViLWJkZjktNzE5OWYyMmVlMDgwXkEyXkFqcGdeQXVyNDI3NjU1NzQ@._V1_QL75_UX190_CR0,3,190,281_.jpg</t>
  </si>
  <si>
    <t>https://imdb-video.media-imdb.com/vi3233136665/1434659607842-pgv4ql-1614300310130.mp4?Expires=1687014843&amp;Signature=W-ImcfDm4rA6wO7ULkoPE50QHheG-WAHxIa7MeNw5qoVTsArl7pBoOLVQXjCOTtuI8BrokMwdL3niGl-ZJ9YRJhnOOkKd3Nq57v08NEaCfLxNRXl8t2YsdGnTyk1yBuwuqkC6qskuMpv3fllkef0gPvwhVnAZdNqfhgvC4ucAU~CbiBYU1k~6LnGLGKL9~vvE2ynlkA8IvYVoZc2AuZLXz9oY~05Xd0zzgj5l0dVvnpbFFL6ACa~49c~i1Kb6z-Sf408K3efJk8u4cqwmgBxfJTnA5ZdN14VR~F~vsGAL3F~SZYOEUG9k4nkq~UVXEdzZOU5jkI~9oaUeZXj~5uBOA__&amp;Key-Pair-Id=APKAIFLZBVQZ24NQH3KA</t>
  </si>
  <si>
    <t>https://m.media-amazon.com/images/M/MV5BZmFjMmY5M2YtZDUzNi00OWQ0LWJjYzgtNzhlNmUxZDFkOGYwXkEyXkFqcGdeQXVyMTQxNzMzNDI@._V1_QL75_UX190_CR0,6,190,281_.jpg</t>
  </si>
  <si>
    <t>https://imdb-video.media-imdb.com/vi3012673305/1434659607842-pgv4ql-1568653444096.mp4?Expires=1687014845&amp;Signature=iE-kiSkQU9MOIXawxwQEhEFwgtCevgdz4-k-ewppEQ52L1e4n~36QnevlfZOeU1juSty9A3uip44r59WBKCGf~IFfVzZQco3M9ASpHco1mrwUwUcrOIsdvYfuDhUg8mj9aeBcDyqZjcDA8WVATjlEchI6YOJ-Irmsy47qLMnV2BZoltLTHPVink3eI7BxtDTi3pt8bT81-ED-sepr-R7BWfiwmU7WmztGfwvpkOIDBX3XkPH~jD8rLk~PBQYidnYr9HB5VXm72~Ncg5oxWyLyB0kTOJL6E4n5ZsYUFyRIykilMuA0s-xtZ4-Wr8xGNdJzGyu~gLznRXcfC3gWhgS6A__&amp;Key-Pair-Id=APKAIFLZBVQZ24NQH3KA</t>
  </si>
  <si>
    <t>https://m.media-amazon.com/images/M/MV5BNDIwNTlkZWMtYmVkYS00NDUzLWJhNGItOTNjYTRiNWZlZTAzXkEyXkFqcGdeQXVyMzM2NzgzNjM@._V1_QL75_UY281_CR0,0,190,281_.jpg</t>
  </si>
  <si>
    <t>https://imdb-video.media-imdb.com/vi1726464281/1434659607842-pgv4ql-1603553217471.mp4?Expires=1687014848&amp;Signature=IOgDME4e1wDxhB2vEBecDwhXoybtWmGZMAJ9uvqOvr63PKw~0s424e728qja~RIFfc~WHvscnbFHadebe-jsIFkVNeGZ5NPMz--Cs7F4s61bD6n275DMGsJ2lZf~roHf9oIEzpqb4CHijXbzB8Vy5N1UHCHL4fTR-kPpVcmFyU1x7xsR4F7soCwwfrTfL78wlbzpUC9ioWeSlu9pZDoblsHLDIsRk6MOS4318V~yajHQj4eA3zXMAWdKf9ZYgM39oHNtHqfXveuLB0IrNIak9NUhR-oKBTPRi0hrQAGlr33dlUeVBHUxn0sMS2rtuFDzIcaTWL59hWmyiWFTCsxX5Q__&amp;Key-Pair-Id=APKAIFLZBVQZ24NQH3KA</t>
  </si>
  <si>
    <t>https://m.media-amazon.com/images/M/MV5BOTI3NzcxMjkzMl5BMl5BanBnXkFtZTgwMDY0NTQ0MDE@._V1_QL75_UX190_CR0,10,190,281_.jpg</t>
  </si>
  <si>
    <t>https://imdb-video.media-imdb.com/vi1005889561/1434659607842-pgv4ql-1616202885623.mp4?Expires=1687014852&amp;Signature=KT4VA~hiK37YWZkQyBPPjL5vWbSgAECaG7h6KbyRj2Qb5wBxe28hLroTt6UZ5nw09GJkMc82mKQ1-asoE4QXP0VvfkzDg7OOHi49DybCouGHXt3sDv1klKRKTZFyildtXdKTFgaraR~Fekk-KBINIfnyc8anD5lhG2KFOoHmn6P3DLs-lv1QMJIw3EXFlt9ziBHOipdrJ4aF64IYyML6Ult0FTHQcmN9REP1flxJLm-p5MW5AZGTOoo1GavRV3HEQ-FuoCxxZs2ClkcwmxDbLFueZ-AuyfOgHVfY3cWBrrk-T3ke-NVLLi6kFCxUImUD20EXfVE2SZnz5ucPkxlV0g__&amp;Key-Pair-Id=APKAIFLZBVQZ24NQH3KA</t>
  </si>
  <si>
    <t>https://m.media-amazon.com/images/M/MV5BNjY2OWRiODUtMGJjMS00ZTIyLTlhYjAtZDc5M2EwYjhmNDVjXkEyXkFqcGdeQXVyMTk1MDY0MzM@._V1_QL75_UX190_CR0,4,190,281_.jpg</t>
  </si>
  <si>
    <t>https://m.media-amazon.com/images/M/MV5BYTFhNDNlYzMtZjAxOC00YjJhLWIzZDktOGQ2Yjg4NzEzYzg2XkEyXkFqcGdeQXVyMTMxMTY0OTQ@._V1_QL75_UX190_CR0,1,190,281_.jpg</t>
  </si>
  <si>
    <t>https://m.media-amazon.com/images/M/MV5BZjI4YWU5MWUtZTg4ZC00MmYzLWIyMjMtODhhOGQ4YTY5MmVkXkEyXkFqcGdeQXVyMTUzOTcyODA5._V1_QL75_UX190_CR0,28,190,281_.jpg</t>
  </si>
  <si>
    <t>https://imdb-video.media-imdb.com/vi1273872921/1434659607842-pgv4ql-1654787276881.mp4?Expires=1687014824&amp;Signature=IqBo8rxuyLoP6ODvwJInxIwbzBPIqLb5gd0Z-4-o3z-RIRkIq1lSNNWZEV~qJ04I2mNAlgscNNA7szmKB~CzxmwQbVIBv6LBEvi2zDCNl3kYACV6~IrEy4Ua0H8MBFE1nBPXVQKlQz3d5TCEd~M1HnMtOq~iYDKnXA~scV0xZoCyl2O-PBRF3HbkNkzA5Xc1AOApBgNJsvxpM-75tozfBrfHLeF4lsZdmDmrq~4P4wbDmtJWNFS6~6UvgxRGNkxUzUG4y6ZQ8mSj18P3UHfizFh2ibmWRwVq-1Xodfd10Mgf2hhaOjhslEpbNKSm5qiPGfKk3SY6AgjjmngyBX~Eqw__&amp;Key-Pair-Id=APKAIFLZBVQZ24NQH3KA</t>
  </si>
  <si>
    <t>https://m.media-amazon.com/images/M/MV5BZmIxMGFmZjAtNmRhYi00YjhlLTk3MTAtYTFiNDYyNDhmNWIzXkEyXkFqcGdeQXVyMTA0MjU0Ng@@._V1_QL75_UY281_CR3,0,190,281_.jpg</t>
  </si>
  <si>
    <t>https://m.media-amazon.com/images/M/MV5BZmFiYzMwYTYtYThkMC00MWQyLWE4N2YtNzhmYzdkMWY4NGUwXkEyXkFqcGdeQXVyMjkyMDI4NTQ@._V1_QL75_UY281_CR4,0,190,281_.jpg</t>
  </si>
  <si>
    <t>https://m.media-amazon.com/images/M/MV5BMTI4NDE4MjgyNV5BMl5BanBnXkFtZTcwMTQwODc0MQ@@._V1_QL75_UX190_CR0,0,190,281_.jpg</t>
  </si>
  <si>
    <t>https://imdb-video.media-imdb.com/vi228196633/1434659607842-pgv4ql-1563481522573.mp4?Expires=1687014872&amp;Signature=ONAR63wboL0-PdidBWWDyOjIx1600QnlA7fTjoNKc2WldNi~HYDhA89sSmB2ZV~Jzqr7osio94Wbi4B4oU-xMs23PKaMOoOZNEC9K1yyKRaIlOddkLSwAncEGmnpOlB-kR2WlAVGD-k7yFf6RZ~frh9ORDPN3jrNRqFJzWxyIZxpXsMX~13Cf0IMgt6Texj0VXcn8SWELIZ7otbGhd3h6p6iJk5TSozk7ZXsszji5yz7GGP~jheNRL8TX~Lqw2B5-2~pPDg7Lkh6uT32E8uHd1YlGZL2O7K5S1i2ENQCdD6dl4eoxdnRRW7MXZ4rfwRLrYTMCJY6G4yA2wvbemKzoA__&amp;Key-Pair-Id=APKAIFLZBVQZ24NQH3KA</t>
  </si>
  <si>
    <t>https://m.media-amazon.com/images/M/MV5BNTY4MDk4Mjc4NV5BMl5BanBnXkFtZTgwNzg4OTk0NzE@._V1_QL75_UX190_CR0,4,190,281_.jpg</t>
  </si>
  <si>
    <t>https://imdb-video.media-imdb.com/vi3556749849/1434659607842-pgv4ql-1448483637002.mp4?Expires=1687014874&amp;Signature=Tegc4OrZI22N1UmmkJMKulY5yzNC8LdXpmzadAzoL20WbtxCE4tC7qSH7aBKWXGYwawoJi9LyEQLwMP2bTJqUGt~-X9uCxmZaSgUvy2-g7grjEZhp3HRWKi6C4heshkPqPjRHDDU6lEdYzd8tmRJ1jG5NHZuFT4JkUUrDp34jqMzy5CoWlmMmYvABhxicM41t33M5PWVbpRMyNKOOgYHbaGvJ2EGNWCq6Mim7ZYuasmUv5X3vvOhAea1GS8dLfaX2JOokT43O0CmhWX9179HzTujYIY4QLvihdDBVP9ev6uEc6ugsOsBiFAvGUJhFXBq2tugTJz0048llMUxABbhtA__&amp;Key-Pair-Id=APKAIFLZBVQZ24NQH3KA</t>
  </si>
  <si>
    <t>https://m.media-amazon.com/images/M/MV5BZWQyYmQ1NDktYTg2Ni00OWNmLTk3OTEtNzE1MjcwZjgxNWMzXkEyXkFqcGdeQXVyMjM5NjM5NzU@._V1_QL75_UX190_CR0,2,190,281_.jpg</t>
  </si>
  <si>
    <t>https://imdb-video.media-imdb.com/vi1751105305/1434659607842-pgv4ql-1581121514090.mp4?Expires=1687014880&amp;Signature=EO2YWT2rMD08GheFEjbU5d-WaumeNf2l0hjUubEMPQ0rApPRY7zxIVUx-g6E4Tj1Sk39cuB3XjfZn2wMy4l3TcQ~ZWNPmL3jHmC-hrvv4GNi6vs85ZDytVMJ-acMQBH07lNPf4c9BPIsI7W2ZvajbL8Kp9Em31z7m546hQ~450g8RVs2hEIFfjg-WQRcEfdyfnKtUucuIdnnocKAJwP82208U92HSJKvfdkryjsN7VDTMXavlMWMNb7uOSGud1OYz6U2B3e8Bt0QghiZe2cJAXi~Qd0UMw9KHMGRx29IDS0wV-VquINL3WveBFFAGagusqGLRh3VccwruVjIi2M8~Q__&amp;Key-Pair-Id=APKAIFLZBVQZ24NQH3KA</t>
  </si>
  <si>
    <t>https://m.media-amazon.com/images/M/MV5BNWE1MmNmMTItZGRiNi00N2E3LTk5YTEtMmQxMDQ5YTM2OTk2XkEyXkFqcGdeQXVyOTg4MDYyNw@@._V1_QL75_UX190_CR0,0,190,281_.jpg</t>
  </si>
  <si>
    <t>https://imdb-video.media-imdb.com/vi1865398809/1434659607842-pgv4ql-1564056637071.mp4?Expires=1687014882&amp;Signature=YN3NotlYGpjQntJYV7758If0Wl9vRkg3aatsD8gEstTISO38zy4mf0yhTaVGViReHEUuJgQfMesOnFIpWXNebfyz~yr4UpffeyXNMTzZbDnCRt2uMxCHBjo8GkDcrWWC1ugOfO7CzK3mAnDVoFttTa0wqcJ7~I9V1I3kWz~h8qdoeIka-lxaKYmkFHwMKgcMmnUMq1hEa7yf5ix6bsLkyaHQNl50CXpKNaNsiENurdlhTwla5b1DY6943AggHPuc~tozFfalkRRVDAVHvVyUmAb2y1N6mWk4-7yI7x2cWrdQ-9a40ift4gBeUS-BhvnWCLUlvrgOlXF7g31JnQ8M6w__&amp;Key-Pair-Id=APKAIFLZBVQZ24NQH3KA</t>
  </si>
  <si>
    <t>https://m.media-amazon.com/images/M/MV5BNjMwZDhhZWYtOTM0OC00ZTQzLWIyNDktNDM1NmVkYTY4NWNlXkEyXkFqcGdeQXVyNTYyNDUxMDc@._V1_QL75_UX190_CR0,2,190,281_.jpg</t>
  </si>
  <si>
    <t>https://imdb-video.media-imdb.com/vi3224222745/1434659607842-pgv4ql-1564638691540.mp4?Expires=1687014883&amp;Signature=kb0QHlxuApN4ccvXRgjuS8DsZK9qqohVju1IEhhvivh0iDWaCdc5Pq5EEEcIMstY2gVUIYoOrGhEz4FOCXiXMYmBFhliItd1kzTsgtTNzAAYy41Po82noNVRgEc~zOCpgqdkRjCy2B8svfNBqV1JisPEfqKQ8hFPRNYb0o3fMuIkY7POp7QbRlvutcRv~PYkgNDvvIdI2Rn4G3uaVw0a2MCC02OLNrHmsKNS7iK0rntzTQAupaHFrZSU8VzfWjlcNEGEZvxou6I2tmikxw9kXJ2Ay5Gx5GBIimd92~jYtH~GRLlIJxCmUp--IXo1UKIeiqftX9OwoL4WDpXuU7ZVNQ__&amp;Key-Pair-Id=APKAIFLZBVQZ24NQH3KA</t>
  </si>
  <si>
    <t>https://m.media-amazon.com/images/M/MV5BNjAxODcxOTg0NF5BMl5BanBnXkFtZTcwODg3ODE1MQ@@._V1_QL75_UX190_CR0,0,190,281_.jpg</t>
  </si>
  <si>
    <t>https://imdb-video.media-imdb.com/vi1474075929/1434659607842-pgv4ql-1564026700966.mp4?Expires=1687014892&amp;Signature=DjT3agnUtr6mOLICQqh7RL3tpk7U8NB~G6-biK~s1vlwP2VHk7tW1au9kdoz8O-YX-53qLJ6jLYYGbneb~qU9i2xmJ1CeBGQrW5X14IO5TSY0P7Ug3wBTjBsGkzqkvEGJg2Vdi0327hZfVN~VTaROIhHeRR89ksOjrE7QHFA5zgvZ654hPrV1tGfZiMT~d5kZGrm5LsaiCTXuCPPNa6d3RTsU4Do7uCOciFQ~M9p7f2gw68SEPOnCyNfxr7hXPieGhb1hwi~V6rucSbyMSyjHG~dgqN336Y819Ujq1NxmS8jhetPWY9VM9PUEsPDPlQ~DeMrHFNxmEndQN53hV34Kw__&amp;Key-Pair-Id=APKAIFLZBVQZ24NQH3KA</t>
  </si>
  <si>
    <t>https://m.media-amazon.com/images/M/MV5BYjlmZjhkZGUtN2JjYy00ZTk3LThiMmMtN2RhZDI2NDg5NjFjXkEyXkFqcGdeQXVyMTQxNzMzNDI@._V1_QL75_UY281_CR1,0,190,281_.jpg</t>
  </si>
  <si>
    <t>https://imdb-video.media-imdb.com/vi1591001881/1434659607842-pgv4ql-1637867941768.mp4?Expires=1687014894&amp;Signature=oab-BOnb8iSvy1Nt8ZGPfmIF3jeG8OTk~5aSvR6NdcGpl2vc6FjsG3KQ8dIVkUctvXMp1PrK2SyIDfWblIXZS4u~WFhJD5Df~hC0MJ6G0Wj2wSmvnr~YEMbHvTspqvy4-30nhZPMjyQMh2ltseSzrZ8iv~MB3vUoR904Kaau7HKsR5~PjXsX13M92I5wXcM5v~mEez558~RtSjLOYod~FFK8U8lHEeKM3crftdXuYz7ZOYn021hEXxf95lub3-IwVrNsp64Yf68utZVLpmGqUNYDStdnesOeXk7OBjAkRssGqe-KNeq16MEaE0pUO9337Zz0cG-wb4PWu9lD7pQENQ__&amp;Key-Pair-Id=APKAIFLZBVQZ24NQH3KA</t>
  </si>
  <si>
    <t>https://m.media-amazon.com/images/M/MV5BOGQ5NTQ4NTEtZWFiYS00ODFkLTk4MjctZjdjYzAyZjQ0Yzk5XkEyXkFqcGdeQXVyMjIxODA2MTA@._V1_QL75_UX190_CR0,2,190,281_.jpg</t>
  </si>
  <si>
    <t>https://imdb-video.media-imdb.com/vi525648153/1434659607842-pgv4ql-1612449539182.mp4?Expires=1687014896&amp;Signature=ffYI85RfSoooWS1lz-av~MDGFiGh04ZWDefxkFglQguo6Tb8Jx4QmCzfEhgtTOcBI-qh1Xcvk~PwKQ4K4PQYmZ3lUV8gvtOyylktm1ePUuNukH8pCo8ku43DJRciKjeCzm3iwJcUOgQwg32SthB2L~LLhIPqie9aODBhldWRrP~668dXfyMpdXvW2U5-aDYYAjEKpKFeZBdgmDNkgtj4blhFxFXGS7rJ1aWukNYaDcayTARZmzJak~SpPaXqdmHuVT21LKRS~t66F-DSXgFU23jbkszM4Q-W1jPA2vwNyLbXFr3TOH7pCsmsYyS5d9v8p1is0KEXs~GyRLKoNM5aNQ__&amp;Key-Pair-Id=APKAIFLZBVQZ24NQH3KA</t>
  </si>
  <si>
    <t>https://m.media-amazon.com/images/M/MV5BM2E0MGIwNmItZjMxMS00OWYxLWFmZjYtOGRkYmJkOTVlNDAwXkEyXkFqcGdeQXVyMTQxNzMzNDI@._V1_QL75_UY281_CR4,0,190,281_.jpg</t>
  </si>
  <si>
    <t>https://imdb-video.media-imdb.com/vi2643575577/1434659607842-pgv4ql-1633290681701.mp4?Expires=1687014897&amp;Signature=tqCI2SjB-Nwr1xiwCWcCjb9I1oo~G6TB1CVKFBaa-kmqL~z8vmfz9Y8sT-i~qTCR99vsNIV~5P~Fh9HaMAIFFVrSp5SyPNGCHMNIdGjmVK7Q~o0yoEQjSTQ-3MQvAOaoOXJAve8mGdABHB4O2FlGqL6HUWEBMsKB~~OLR1GV6jRfSc0on05NeXw7BXKBuat9gxr833M5WGNwZMW72e7kr6GieVols-cuAxENAM7sE5p2tqn~D8f20J8pwa6EYPxp3lKpmiYc7Zr4ek7iOksKaYFoXEwEomIwUXZ-ysOe85of3Wj5B2H7BobdaCFFP5xo-jRR0sEySLMMOIFLrGL2Rw__&amp;Key-Pair-Id=APKAIFLZBVQZ24NQH3KA</t>
  </si>
  <si>
    <t>https://m.media-amazon.com/images/M/MV5BZDAwMWVjM2QtYzEyOS00ZmViLThmMWQtOGEwOTVmODgzMTNhXkEyXkFqcGdeQXVyMjQzMzQzODY@._V1_QL75_UY281_CR4,0,190,281_.jpg</t>
  </si>
  <si>
    <t>https://m.media-amazon.com/images/M/MV5BNDE5OTMyNDUyMl5BMl5BanBnXkFtZTgwNzg1MTY3MTE@._V1_QL75_UY281_CR0,0,190,281_.jpg</t>
  </si>
  <si>
    <t>https://imdb-video.media-imdb.com/vi1505802777/1434659607842-pgv4ql-1564036446894.mp4?Expires=1687014902&amp;Signature=VbOpHCHSfnhQM20F~~iduy2A4UP1pTm-T9XEH-YjIIfRfVhW9WQwYyxv7kGluZaCGSvvEmdlhwn46pGZk~kHx4OeIXVEgV6ay91sjUs8h5G8e8IHyp5Ul5hpR4Dt0oxjOe6YBZVnKNHtPrJJV~Vj9T1kenly9KWdB5qu67wWhFebjvp5nFZEMJprE0T3IDLWw4jJZijv638eXAIobUqP0EmxO8q3blj9YiEt0HQnOrY9aXvmjsi97k3hBMS9EU0H~hKkJAq44ze2C5xd5uDMBLPj7D0Dlxph4HgoCM1eqRMcsCgnVrHor~UmDhxKlugS74QOjBPMIJ6rK~2BRrolSw__&amp;Key-Pair-Id=APKAIFLZBVQZ24NQH3KA</t>
  </si>
  <si>
    <t>https://m.media-amazon.com/images/M/MV5BODc2MWQzMzUtZDMyZS00MmI2LWJlMDEtNTg1MjVjYzY0ZTRlXkEyXkFqcGdeQXVyMTQxNzMzNDI@._V1_QL75_UY281_CR1,0,190,281_.jpg</t>
  </si>
  <si>
    <t>https://imdb-video.media-imdb.com/vi259044377/1434659607842-pgv4ql-1564572964921.mp4?Expires=1687014909&amp;Signature=jvjaEmRsy0mXMSzlATL6EgaZmpAwr~fNVCILPmXDVnlBYya3fmRi554CASwvOrZ2dAxiZ6z9B4oZQQL8EjSjrKK2LwJIRuryGOxmZnOwl7mYmi8DKz3rIHFp~7mx4cTLYcaQlf3eyDEKatIjwUz8pX3SQveA9hVvLL9uCkoAEjjGHJvFZeAn2oxznPJ6f5uXgV4L3vig5rOu-oGqStzGcJUJGVYQlDvydDkmsKWO-6AZWU986v34O08LMD88aC2E3oMmSvy3CPeZXle6Bnqn4tS4MG8FVBwKXTXzwEvvhdd90nGrUDwzaxERVi1po1ZONFivjUzqdoPz-3cNXdh4YQ__&amp;Key-Pair-Id=APKAIFLZBVQZ24NQH3KA</t>
  </si>
  <si>
    <t>https://m.media-amazon.com/images/M/MV5BZDA3NDExMTUtMDlhOC00MmQ5LWExZGUtYmI1NGVlZWI4OWNiXkEyXkFqcGdeQXVyNjc1NTYyMjg@._V1_QL75_UX190_CR0,2,190,281_.jpg</t>
  </si>
  <si>
    <t>https://imdb-video.media-imdb.com/vi473956889/1434659607842-pgv4ql-1563823500465.mp4?Expires=1687014666&amp;Signature=X66I98b7~fMlgwpyaEHuLTByjKMPivhzjHodnUR1c~KIng12~Cfr0GXj1cVre8JfHBIQkDNwZq-hNYqoz5PaEcUJvZOuF-tlBfThgUq8KD5n93jxySEqVvtcYXVk1YYWwLcCQUhj91iPwcoQzxD2j~5-s7dEAdIyVKdn6aQK441Vk8dALzBhHvg8Bm-qZ1~dh9uf-g~9WaSv17w0mVrSjKIW8lms-al0a9lPu9LK3BUfYhIfKIQsmzkdW~ODKqay4mOWNAHmdC4wrKM~4a4ll472N6Ihi3Q3C9OvSxdfvXcFguyXkIaT6PyBI2MTFoWz4RJZyIUbSJh4zqen0PrmjA__&amp;Key-Pair-Id=APKAIFLZBVQZ24NQH3KA</t>
  </si>
  <si>
    <t>https://m.media-amazon.com/images/M/MV5BNTM3OTEwODYzNl5BMl5BanBnXkFtZTcwNjM1NzUzMw@@._V1_QL75_UY281_CR0,0,190,281_.jpg</t>
  </si>
  <si>
    <t>https://imdb-video.media-imdb.com/vi714998041/1434659607842-pgv4ql-1564538727072.mp4?Expires=1687014915&amp;Signature=tEzuqTcdQM7j8Ab~LsPYyTbx0Lqu6R7Q9w6tT6AB5~P4zO9OyzhbiR4pVI1a-3SV1X3L78Nx6x8XbwqLu~MB~OxDglPF0zSG5L9oVcGcmGXQl8I5F49FYgIcgx~ZWEeINYKm1K3i6FtCZDKT~UgFe6iwK3wJ8PEW8iizZyYKcLFzOzF~3Hn9huazE82QZyRSEaDei0cMLxL9Cp4A6rDQsumcjckb7SOjd6J0MvDAlst7TKhu7gScGESRDrAHMykHriCGvtVai8dHltslBFoHcD6hb5KMlfIwgVmkHE~DEe1EZkcggFaL9JiUq2xe6ldZBakebgkakF-9xGluVlUmHw__&amp;Key-Pair-Id=APKAIFLZBVQZ24NQH3KA</t>
  </si>
  <si>
    <t>https://m.media-amazon.com/images/M/MV5BN2FhNGUwMGItMzFiZC00MmMwLTgyNDEtZjNhNDdkMDA4MzhlXkEyXkFqcGdeQXVyMTMxMTY0OTQ@._V1_QL75_UY281_CR0,0,190,281_.jpg</t>
  </si>
  <si>
    <t>https://imdb-video.media-imdb.com/vi1350680857/1434659607842-pgv4ql-1601832450599.mp4?Expires=1687014916&amp;Signature=S6zz0g43rnhuXY2oeFeDGzNeZJJZ4lpbIGG3bZ5mvKc6zFLnSVRNQ6uSnMMLH0TMjHndK1nzfNl8X2qr9AZCefFfXPajgIAhl4tj2Uu3yv-lb4bJf1oqSL3ZUPnNlerYWe32SVpp2emEU30RfctMFgXDvbCqWIDTMt3XTkqQ3PNXJhwfNo-Q2QOUnUYiGZ2GvSf1XqLhYwH45nzgylMI~-k-O4lDVTMvaKykgP91rpfEPBkog4my1lQN3jz3tSyti8kUKkVdLgjYbk2faqvBT-9suXsdQqoJ3rplxPwtpqcP7jNX5ehT55oBAVRM8U4N3z~8All99TB3y6e-C9xV8Q__&amp;Key-Pair-Id=APKAIFLZBVQZ24NQH3KA</t>
  </si>
  <si>
    <t>https://m.media-amazon.com/images/M/MV5BYWVjYTE5NzEtMmU4OS00MzhmLWJkMjktZjFhYTIxM2E3MGQ3XkEyXkFqcGdeQXVyNTM0NTU5Mg@@._V1_QL75_UX190_CR0,2,190,281_.jpg</t>
  </si>
  <si>
    <t>https://imdb-video.media-imdb.com/vi920895513/1434659607842-pgv4ql-1619024641611.mp4?Expires=1687014917&amp;Signature=XONGfK374-q8YD5jvBekO71Jf0d4RnVfDxDD-LtqAUpNABSika68p-Zt5QufEgLR6vKo-TslZQV24J93HjMxYZ-kaB7NR2QqqU-QvDtruPoGF47Ps45naJ1ZirirFOvveLv7YS0350h5omNVL~AQj4lHbctvjFhzQ9fVFvbUmMWUVrXk~KKtlPvi6p6ADvT70APBevSftWAMaHUfZZsjUh8ahyuwipv4lMK3zXpby3XpVIg2CHXJTyN3rAFqfKo5wihfYc7QnK2xaWBX69kOAitEI0IqkL5-3MRH1FVMKV~bdmFCO5esbxEbGZc0zzmkoqvSqkDHQtdPxEh9izOX-w__&amp;Key-Pair-Id=APKAIFLZBVQZ24NQH3KA</t>
  </si>
  <si>
    <t>https://m.media-amazon.com/images/M/MV5BMTBjZjM4MjAtMjM1NC00N2IxLWE4MTMtMjIyMjVkNDhlODU4L2ltYWdlXkEyXkFqcGdeQXVyNjQzNDI3NzY@._V1_QL75_UY281_CR1,0,190,281_.jpg</t>
  </si>
  <si>
    <t>https://imdb-video.media-imdb.com/vi1361953561/1434659607842-pgv4ql-1642540585229.mp4?Expires=1687014926&amp;Signature=i6EOd-iXMSMoY08yp0OEEuR2v91vY32EO8eHZPWNkzcbaXeG2Mnpy5B8YDf-LHQPjfwcCuMGzr5FVO7lKtDI3rFv8rSdXiLTtbGB814umyM3VLKUvYeZGknTCmrtCp5e2knmV~JWQRSHwd9HG3CEhJ5mJma1EAjliV8jord1g0jPczAy79vT4fJQ6PQRK4jf3j0aCQo~~9dlCVFcDdHmsyJ3Lq-UwWqYr0CGfWY1wU-mflSK3YQV~gXEkY-DIIaJbQQE2Q1kndSSQAEl2hvdXeM9grKdwBsPuYr0auclhRmOaPHrPySOWCufu8SQk8oxZ5~sREvpX7Rk6X1cgI-jMw__&amp;Key-Pair-Id=APKAIFLZBVQZ24NQH3KA</t>
  </si>
  <si>
    <t>https://m.media-amazon.com/images/M/MV5BOTcxMmQxZGItZDE3Yy00NGZkLTljMTAtZTEyYTdmZjRkNjE2XkEyXkFqcGdeQXVyNzc5MjA3OA@@._V1_QL75_UX190_CR0,4,190,281_.jpg</t>
  </si>
  <si>
    <t>https://imdb-video.media-imdb.com/vi966443801/1434659607842-pgv4ql-1633897453342.mp4?Expires=1687014930&amp;Signature=UeJJHV2GkCRdk~LdTv2kLHZGh-XTBffxcx4UkAjE8cAdx4THq~PLri85crFk5xSNoWw644ESmQv0gFFuD4D6K7j45cxmupmZ0LRH20vSHG8gDsg2CtXR2CrZu8sh7HaFXeoGG-UtEjlJzojLSwsgqreSQ4~MokM68xLm-yIm7B3hbfHU3Xhru-FWp0oPlSRKjMDAggvxNvPi4XeuK~S2pEt706JkSVN54erQauoso1NyzOpfsheeDb2snp4SyMR345BAcu7OOHqkQS5VSGs6A1uuAI3TqtD-urqCZ9vaKNJBCg-z4yrzh7leyunb~MW7NSb6q52fTg0TPROT7ejD4w__&amp;Key-Pair-Id=APKAIFLZBVQZ24NQH3KA</t>
  </si>
  <si>
    <t>https://m.media-amazon.com/images/M/MV5BNmY0MDUxMWYtNTFjYy00NmI1LTllOGUtYTJkMzc2OGJjNTRiXkEyXkFqcGdeQXVyMjUzOTY1NTc@._V1_QL75_UX190_CR0,1,190,281_.jpg</t>
  </si>
  <si>
    <t>https://imdb-video.media-imdb.com/vi77201689/1434659607842-pgv4ql-1564211940747.mp4?Expires=1687014934&amp;Signature=QCxut3gKlHNlX5DNNnkopEHN9GwEAcGw-5~gh3fM-NAdbt6elHkilDaGYi9AH-I-nPiWrsipK7-d1RL97DmfeyeygvAzeHd9w3d~ucyq4zNieFNzszWqQM9Im-DeLOKbFoF5Qm-utCSdUCQY2TtnAl9mkwNz72oYpAiiLM4GaDCeZDhIOyD53d5fUMeGz18p7GO-U~92nmKGa8Y8xfnvDK2xicZua-f8HKLMcaP~vKk5GleAGaXpWh9HbftNiJYN1XwAvRHv~8F9PRtakIvzo-fp-d~nujBqWqmbAoqsWvsq~Ziy3oQfdLebAUwGrpe0qdwzSJnlJse89jxR8HIS5g__&amp;Key-Pair-Id=APKAIFLZBVQZ24NQH3KA</t>
  </si>
  <si>
    <t>https://m.media-amazon.com/images/M/MV5BN2QyYjQ3YmYtODkxYi00Njc3LTg2ODItNjM5MjdjMzhiYmFkL2ltYWdlL2ltYWdlXkEyXkFqcGdeQXVyMjI4MjA5MzA@._V1_QL75_UX190_CR0,4,190,281_.jpg</t>
  </si>
  <si>
    <t>https://imdb-video.media-imdb.com/vi3260793113/1434659607842-pgv4ql-1612909736698.mp4?Expires=1687014935&amp;Signature=meXKmsShXhU1LPG0uefEUU0DtWf1elofptSl8Ov7NkYuZppQ0OraUASYSjpH6NXqXLek~chG~0DoVCqGQQPQSUPkTmcnJhtmhFaUhNaSNnsweHhM8DrnKq032h0jcP67Jbie9TZmmqSCR5K9uzNvoiTO8GokQg1cU4q9bFLF6Ctk2HKJ7yn09C7AfsWmOexnaiNuauYQBjL8l-R~niMKEI2YWPcXph5TNBGkizmt4gCCqQ4nIncS37X0Rhf1LiB59-11JTH6s4bmA2PSD6zLUvm3u6~DbPrlqVbN8HxQc134QVAvGHU60qXBUT29oUziw5CIjrm501L1lMzbTx31KA__&amp;Key-Pair-Id=APKAIFLZBVQZ24NQH3KA</t>
  </si>
  <si>
    <t>https://m.media-amazon.com/images/M/MV5BZTg4MTkxNmUtZTRjOC00NGEzLWFhNzEtY2MxNGU1NjQxOTM4XkEyXkFqcGdeQXVyNDQ3NDM5OQ@@._V1_QL75_UY281_CR1,0,190,281_.jpg</t>
  </si>
  <si>
    <t>https://imdb-video.media-imdb.com/vi1886569241/1434659607842-pgv4ql-1644701367743.mp4?Expires=1687014938&amp;Signature=PcU4xK4HiRO2bvEldKpWM~8sOx9hA~voCmXf7P864A1RE29TOgy8~WENCM3OcrrmKXsWuxRDQN0Ow1FRdso1nfqzpSBDY6~ALR~FdssPc2vnESVRVrJi4Rn3jENg~M15ZkuAB2e1P12qOgd9ll8s-N-PSv55agwsru2KO5SRjR-yF91dtilzUsiKbZD6caGDSmBuYsELKr~kSzSLOoTWeh6J5iTryLs0-4eaJNT-nrRVLHaLXfzb-eZ~YMh3ioO06ZFy68EgIKczqnXw406IUbyW-6ZafsCOkXnClBWG2VitEQyN1swrmFc9LTNP7HTgZvXmbAM3OUCzbPXCm3Jijg__&amp;Key-Pair-Id=APKAIFLZBVQZ24NQH3KA</t>
  </si>
  <si>
    <t>https://m.media-amazon.com/images/M/MV5BZGFhMTE2YTItODdiMy00ODNmLWE5YzAtZmRmMzkxMmZmODIzXkEyXkFqcGdeQXVyMDI2NDg0NQ@@._V1_QL75_UX190_CR0,3,190,281_.jpg</t>
  </si>
  <si>
    <t>https://imdb-video.media-imdb.com/vi728762137/1434659607842-pgv4ql-1563499579205.mp4?Expires=1687014941&amp;Signature=Ejq4bT~ROTczk~2BLMM6WGagocDwjeGukry5V9G9UTHL0oxDc9XlEoLxNiz-QbhN1P1-DmeiOkmDN5rSuhUcNAlPvCBgzfku5nTWyN3ti0a3L0sQ7v8VK~n8yxlCz6O49vrwfJqCPOcM5cUIaSMk07mAsuLui62Es~iYyZ2ruFybhPgLumqQZePLlwXOIHmvNl-oCcAtN5Ewg~eMmcf7oa6h9ONDhTGcxf9Fl3P3XVkzP0jZz3c~3i4tjUqIs5hd6FeV3hDtgcVLiHPrgmJUXnNkqEtuWpcitdWTBO5G-IP9gTY7rAWdIkUlXOeORjXbCS64BYwo~rN70CgM9Jolkw__&amp;Key-Pair-Id=APKAIFLZBVQZ24NQH3KA</t>
  </si>
  <si>
    <t>https://m.media-amazon.com/images/M/MV5BODE5MjUwNjgtOTk5Mi00OWIxLTg5NTgtNmMwNTQzZGFkYzhlXkEyXkFqcGdeQXVyMjA4NDQ3Nzc@._V1_QL75_UX190_CR0,0,190,281_.jpg</t>
  </si>
  <si>
    <t>https://imdb-video.media-imdb.com/vi2664219673/1434659607842-pgv4ql-1677883145534.mp4?Expires=1687014949&amp;Signature=nJJldLpC53O7L2~ldLmbtZfMHTSEwpTGrKl1qL1KQa8m-zmR3AiJXXEuetHsyyv-VxBBRVTR2lskDanytilqGf1V9p3xXYxfPBADSv3ArsfTxPCCLXy3u6MqWLOPyicVxlevjCLPyaHkjhO44vhInzGIG5t92DzYrJ9gOTuGx5QGldP3BWekI83PRyMj1csn4GCOI0TP~-TXFJgsUHXw7za6YWMDvlcJAYIvwjlojMlDSnRyyf1w4bEfiNubPpn0-lMi4kWqSOZrwBWDygC2nruRtaJgwBTGtL~0rcadTxSAqdKsPUaqxGfUXw1V~qs0awBd9agM7ErDYDZHPzPThw__&amp;Key-Pair-Id=APKAIFLZBVQZ24NQH3KA</t>
  </si>
  <si>
    <t>https://m.media-amazon.com/images/M/MV5BNzA2NWU4ZjktYTNkOC00ZjkzLWFjMTktYzMyZTBiNmVlY2RjXkEyXkFqcGdeQXVyMTUzMDUzNTI3._V1_QL75_UX190_CR0,2,190,281_.jpg</t>
  </si>
  <si>
    <t>https://imdb-video.media-imdb.com/vi765329689/1434659607842-pgv4ql-1563481897998.mp4?Expires=1687014951&amp;Signature=mpSzw7xDfIRiShjnf2YrTP1qWMdf1Ws4VN4VXMUVzupiU7M9pTOPVg71aZQcTbHZQBpwBugA0tbLzr~JyL6pXbGZQSXzYzOTeSQk6JAhwwRQ7oVUbUbNAwPHkZ2Q0k07v~AmJXSLypIDPVp~EnoF6ki2574NPgd3By2i7-aIQLQ6BuS8lilBbpvZmoc0t5kFHDb0rXgm0fROoSnjp~LiXJToPBrRgvENE5ng5wlCuawju1AHGmpO7eOGXwzo~RLf9XX~ZI~fCg4R~gQgij1L4rArQ2XFrfBM5AhpubZ-ANaw1y-3kIR9AJzioKDlKZ8FK1dibgVmR9QaRIxfL7ZAvw__&amp;Key-Pair-Id=APKAIFLZBVQZ24NQH3KA</t>
  </si>
  <si>
    <t>https://m.media-amazon.com/images/M/MV5BNTI0ZjljMzMtNDFlZi00YTM1LTgxY2EtN2Q1ZjNiZTNkMzQ3L2ltYWdlXkEyXkFqcGdeQXVyNTAyODkwOQ@@._V1_QL75_UX190_CR0,0,190,281_.jpg</t>
  </si>
  <si>
    <t>https://imdb-video.media-imdb.com/vi520662041/1434659607842-pgv4ql-1616198166181.mp4?Expires=1687014955&amp;Signature=XY9bYcjXg~5FUGM4TDDMzBaQuH2RC5lhf7qEprWczgNTj6HQqFbWIFtRKGc18TXpJ~umgQnlJJhGrYTvkSe6jJpFSGpzH3ITW4afTvPMhx9PAU9HVNuZUJW8CrBdof~PWT4vEnMoZ4WvJwc0uoJCse7ufZXmeETOYkn99niauAEGmKOSECX8qHzpT5I1SvwKVSpuoUtqs2uplgmDcMsIAkiS8e4yl3XiGE3LawYotJztbuoKoVZCKMAZ5-SSJ4OdpUgU1zvkVjObY3s5E7Q1oaMX9SLwa6Ga1162lIWVzZLwIJX6gGhQKJfe50Li1ZyONEfBR0OjdpyiqeVSti35xg__&amp;Key-Pair-Id=APKAIFLZBVQZ24NQH3KA</t>
  </si>
  <si>
    <t>https://m.media-amazon.com/images/M/MV5BMWQ0MTBjZmItMmE0NC00NDUzLWI3MTUtNDEzNWMyOTdlYmQzXkEyXkFqcGdeQXVyMTI1MTU5MDc1._V1_QL75_UY281_CR3,0,190,281_.jpg</t>
  </si>
  <si>
    <t>https://m.media-amazon.com/images/M/MV5BMTAxYjEyMTctZTg3Ni00MGZmLWIxMmMtOGM2NTFiY2U3MmExXkEyXkFqcGdeQXVyNzkwMjQ5NzM@._V1_QL75_UX190_CR0,0,190,281_.jpg</t>
  </si>
  <si>
    <t>https://imdb-video-wab.media-imdb.com/vi3025273881/MV5BMTUzMDYxNjA5MV5BMTFeQW1wNF5BbWU4MDcyNzMwOTIx.mp4?Expires=1687014959&amp;Signature=YcM8yOLuQPMeTYsRgwyBnmlataaIPJR1PSZ2rc6mcosGdCxLHr6Am6LUjr~5Kwc7n~qfoARNBXNfSgoAlKyUnZ1Wy3NqQdA2kTxr~e6lCZr8YyWrUPhd4hDxT7KmuOkF1mTed9pKBzHvnYC~40AUb8DpDgH~aXxGX23mGSsEpnPKsq3wCwPDgrH5NB7-P~TCbjSsyq03qkO~-0Z00MNIu5CX~BdzMfdRykg9etjLqVY3uNV1TxYD2pfoVg-E9bOqm23HEN7vrP0SuZhOdTlpDogish-IrOJVnYvz4fv4DQ4oxazsn1UuDPzLhG1FKDvmeCRlRjtYiaI6SCH50kLJJQ__&amp;Key-Pair-Id=APKAJLOTGGE6P3RA3PTA</t>
  </si>
  <si>
    <t>https://m.media-amazon.com/images/M/MV5BMTQwNTNkOTUtODFjMy00ODI5LTliMzQtMDNhZmM5MGE0NjkzXkEyXkFqcGdeQXVyMTk4MDgwNA@@._V1_QL75_UX190_CR0,2,190,281_.jpg</t>
  </si>
  <si>
    <t>https://m.media-amazon.com/images/M/MV5BMTczMzY1MjQwMl5BMl5BanBnXkFtZTcwMjQyMzIyMQ@@._V1_QL75_UY281_CR5,0,190,281_.jpg</t>
  </si>
  <si>
    <t>https://m.media-amazon.com/images/M/MV5BMGIyYWEyNjQtNDNkMi00YjMwLTgwNTctNGMzZGM4YmVkYjg3XkEyXkFqcGdeQXVyNDUzOTQ5MjY@._V1_QL75_UY281_CR14,0,190,281_.jpg</t>
  </si>
  <si>
    <t>https://imdb-video.media-imdb.com/vi3163405849/1434659607842-pgv4ql-1586522739087.mp4?Expires=1687014968&amp;Signature=E9JBse7kwtJVJkZNDLJH8XUgD7yx0KZC9NXlHRL~G6yAQxStEgO4L3O2aKCtjlGxy3ghHUNEco-0p8p98Lj4gA1o3hBsWO2m4kJfGiGPcMl59xlXcAHJ-Xbe4rYErynBcKJPbOrtLYeqVBm3RtR2a2ushXZuqT3rzBwPVMWJMULtrQF8iaZ1VxR~O9N08XzR1tT~2mD~Pen6v6JhZo-idRaQ8MVFdA2TmMqNjYmlP6xjYEQz2nSG3Z~uvOZBEOgObriA4L-jXPIRVPFmaLHpB6qVAEMAg6CnYg8ebbxu2vVutx9ABa0ntuKLcPrxh2947AH-ojL2mP~AGOi5CqWMiQ__&amp;Key-Pair-Id=APKAIFLZBVQZ24NQH3KA</t>
  </si>
  <si>
    <t>https://m.media-amazon.com/images/M/MV5BZGZlMTYzNGItNTViZi00ZmM1LWFjMjEtZTM3MjI2MGZjOGIwXkEyXkFqcGdeQXVyMTk0MjQ3Nzk@._V1_QL75_UX190_CR0,2,190,281_.jpg</t>
  </si>
  <si>
    <t>https://imdb-video.media-imdb.com/vi2968044313/1434659607842-pgv4ql-1637256283663.mp4?Expires=1687014971&amp;Signature=ZDL0K-xzdqMUtldd4HEDE5P8i-szNexBbib4sJ36SGch4cTVoJiFrJN3hBsIlNDlfxi~6SYnRsSI6RvUeHnFXMXJTTVatDvXuSQ-fkfXpqDbeQutRSnvlNaC2He926MFp0Tz1hXV9u8dSR62~f~tHhBPu0VOUdlN43XvAnbcgxsduOGaEhC9TDVqbXNmXfhDXv7gZwjhWzaDE745pvnO-GE6cej8Kjy5Eri0zPmPAqBsBPkQ1sTotwjOsTm~PrgJMPb2exRtWszrasXrL93dP3Z09e1DVglR5P24dKV4VW5iD3yM3pC4hnapldgMVeYaJbCgTfsxN7g7v-13OzLomQ__&amp;Key-Pair-Id=APKAIFLZBVQZ24NQH3KA</t>
  </si>
  <si>
    <t>https://m.media-amazon.com/images/M/MV5BNGM1NDA5MDktMWFjZi00MmNkLWJmYTEtMTgwMWFmZTJjMzA4XkEyXkFqcGdeQXVyMTUyOTc1NDYz._V1_QL75_UY281_CR1,0,190,281_.jpg</t>
  </si>
  <si>
    <t>https://imdb-video.media-imdb.com/vi547225881/1434659607842-pgv4ql-1564043673638.mp4?Expires=1687014973&amp;Signature=pGHi5XYyPTW438~kSoB0K68tk79-cNEeQh9wx7Uyrf9XJctV9i53FV1LyOYZf-Jy0-G1LbA1S7ozQvCI6YWavulgoXKAYKVyp9GUYBmp4hyqmpMi7UaOcvlveuBWhdtcA5GmvzY5e15Muo~7HJbCAFOPeR2o3o3zdeRHNop0haen-YKO4ryD3KbkGCTf8u6hWu7T5rZoWWeA1sI6~zY0ApBpoX~DLHVBgP3cMht1avjNgljST4TH8yoy29OUd7J4fne~TY-2aGlKobeT42qyMofLwDGoA66Iyw5cP07Hst7yiQW5rmEX7v3DaHO5la3DMOsyiOiSC6UFbL9XW28mwQ__&amp;Key-Pair-Id=APKAIFLZBVQZ24NQH3KA</t>
  </si>
  <si>
    <t>https://m.media-amazon.com/images/M/MV5BODIwYzNkNGEtNzViNi00ZjMyLWIxNDktMjU3ZjFjNGFjOTljXkEyXkFqcGdeQXVyMjUwOTMwNw@@._V1_QL75_UY281_CR11,0,190,281_.jpg</t>
  </si>
  <si>
    <t>https://imdb-video.media-imdb.com/vi3673539353/1434659607842-pgv4ql-1635886840604.mp4?Expires=1687014977&amp;Signature=Xlyzf583~R7oEQr6MtV~Kt15CHYENwEODDSB3KjhXOU-t1-a4x5kOoIsbZpGdqufl-qq7LXOJ3aRP5bSB4QPViTH0HQf1l2sWKTuE0BvCtAEKjaFxMZqgyZyiE3tvXPqOZL~qDiZZWG8q96rc8cqlmutaN~1z0a1Nl3cpH39YS1Qa8-TnGVJTX3GlB69kC65fRLMBLXsKiEqDZrBC7TACX7vEcPTX7-Rq9KH4yGF9TKXUtQETAlaCCoJgL79v76A5bEs~iRzY-uGqQQakNsct5v4kT5W5-qn8r~KBz3LLpjyNNv~kb6GYKxau2PRMI2U2pvpYvhwGANWqi6prImQjQ__&amp;Key-Pair-Id=APKAIFLZBVQZ24NQH3KA</t>
  </si>
  <si>
    <t>https://m.media-amazon.com/images/M/MV5BMTM3MDEzMTgyNV5BMl5BanBnXkFtZTcwNzUxOTQxMg@@._V1_QL75_UY281_CR0,0,190,281_.jpg</t>
  </si>
  <si>
    <t>https://imdb-video.media-imdb.com/vi1784283161/MV5BMGM4MDg1NmMtODkxZi00ODliLTgyNmUtNjE4NzFmOTI0YWVhXkExMV5BbXA0XkFpbWRiLWV0cy10cmFuc2NvZGU@.mp4?Expires=1687014978&amp;Signature=Yeky0hx7hbazxxpT6Qi1LcTn0FNxoNMmGKWVNxFaLe2sLcwPVqBMzT1Mfs3FSY0T6uWlnSwRfah74-MhCNJGTxB1zJA7caZUWXc1m4u59sqFQcGvL8XMGHMX~TJosd7~lMrc6~23PTPBN7Mxu9TbT9pqF5nky~OS1ciaU0qAMFi3zJgdYVPFdIR4n8gIoZZKlvLvtN~XMXv7yLAidLTysmmH8qZmuR1l8bUQdyPTRDWnJ~rQMX-7N-eoRWONHkkwm~FZ0xamEwom94VuSJSMXZEvxcwDmLm9KBjxnSYQRIORwYTmXh-XHGlByg9zNb4KiKr6eZUlQ2YWmSZgOUkfgQ__&amp;Key-Pair-Id=APKAIFLZBVQZ24NQH3KA</t>
  </si>
  <si>
    <t>https://m.media-amazon.com/images/M/MV5BMzU2NDU2MzIyMl5BMl5BanBnXkFtZTcwMDk2NTY1OA@@._V1_QL75_UX190_CR0,0,190,281_.jpg</t>
  </si>
  <si>
    <t>https://imdb-video.media-imdb.com/vi305112089/MV5BMjMxMzAzNTcyN15BMTFeQW1wNF5BbWU3MDMyMDY3NTg@.mp4?Expires=1687014981&amp;Signature=cFOiSCWYHcmN7uB1veicR2ZZLd38hNnY8Qzh~TP0aNX2bG~CFnUrk2c7IJgS7c~1CPUAw6FepWN3FH44ZB6fROlS4hg-j11RD04Z4SHOQ8vqRfE4sIIX9s3NRvWNFmnbK2wHCmpqiDp2dBypZYZnOMfOhs2ngOVyB85NgTB3x~Y54wyuHn897NgGhPUR4P22FMmV3Wx0lpvHdh9t6vNPoQSSPkoSnxaNdTXPzmPoSZtfIIMF9UlVZACWa~gi4cSS449reiqUCF5e~x~YIyHRyUt6hw5vr5xqsdB9QuekeJufWlag24Otg6SJsjotS1gQlwWykhOWAbh9ilNSti7lJw__&amp;Key-Pair-Id=APKAIFLZBVQZ24NQH3KA</t>
  </si>
  <si>
    <t>https://m.media-amazon.com/images/M/MV5BMTI1MzM3NTE4Nl5BMl5BanBnXkFtZTcwMDY4MzIwMg@@._V1_QL75_UX190_CR0,6,190,281_.jpg</t>
  </si>
  <si>
    <t>https://imdb-video.media-imdb.com/vi2627863065/MV5BMjIzMTQ0MTU0NF5BMTFeQW1wNF5BbWU3MDE1NTk3OTY@.mp4?Expires=1687014989&amp;Signature=tdHYFTGcvVf7Lw6NqceV077rlwQmHxPmfr15fct4GDmfJXXPrv5-G49NT7nrvy1NL6Tr9m1n7w60jQb~hUnJeZEBPwvesXCYYgcdjplAKi0CbIVpqTbaqxBLVtL-WH-P-wy6zo86jG3eb-gEXkIzimJB9rSPOHVwj8olSGb3O748OO1lpyFIK9APxmX-49hApsJpAKlsEyyS5e6Gvp4sg6TNJxeJkKO~Xvb58RjXRUe-wGFz8Nxoj0VhX7xIvPEVTVieGpfTQEyHWmQpis4r2c1Mc~93B1NoZ~sAxQci9KGKR~vcUqZX4dsLgU1HsTjYkYWo8oYcwjvBaIw771OlrQ__&amp;Key-Pair-Id=APKAIFLZBVQZ24NQH3KA</t>
  </si>
  <si>
    <t>https://m.media-amazon.com/images/M/MV5BMGRkYTJkOTMtNjJjOS00ZmI1LTg5MWYtNWIxYmViYzE1NTI0XkEyXkFqcGdeQXVyMTQxNzMzNDI@._V1_QL75_UX190_CR0,7,190,281_.jpg</t>
  </si>
  <si>
    <t>https://imdb-video.media-imdb.com/vi3800548121/1434659607842-pgv4ql-1634854922580.mp4?Expires=1687014990&amp;Signature=hia62Fukt1RfEm1ZhMj0SFPuyprqYKkNXtpKpP1XsQRxB1xnm-HhdV2MNpYA1F91KnmHBWzkUxgfMniImbeqv4c1RxDTYFr7SHMq-f7bpmRRJz2OWpNdGGeZp~w69LacpM6AlN2psUhAAuVuCQSkFZRpDhnfojIx34ReCxbrqdtxcYb6n~w2orH~ZeaBO6OrHZyEb4LHhXZxtSh8kvjzt1ibXuNdqMyysXx1bweOagB4-ySq-hTNIqjhu2Uebt2HYH~33IHn4CyzzEmQb4E0czAEkfKFsKXTscH81dy~ukX5E7f6D~XdYMOnhDkXOaVJgwCWgzgg-Yxf72XkIsHdzQ__&amp;Key-Pair-Id=APKAIFLZBVQZ24NQH3KA</t>
  </si>
  <si>
    <t>https://m.media-amazon.com/images/M/MV5BYTM2ZjBiZTYtNGM0Zi00ZGY5LTgyNjItNzVjNDVlMmE5NmI2XkEyXkFqcGdeQXVyMTM1MTE1NDMx._V1_QL75_UX190_CR0,0,190,281_.jpg</t>
  </si>
  <si>
    <t>https://imdb-video.media-imdb.com/vi4029268505/1434659607842-pgv4ql-1658409386332.mp4?Expires=1687014996&amp;Signature=LQrl~P9QBla581yC-Uu3DMqLCVyER1eBQGIGbTBbzJbVnFlbXU6aPgGaLsOMmdkCLkMiRrfLF2CSH~oc23YtC-o6D50f-08fJ3lAogyhPnuWR9pWiUDjsK~yYPp7EQipImuwVFr74hP1JJaNS6QNt94coe7e-j5b1-zmBdHPgg2OOJjNUMzXS3uG1io78bWZBqx90fgwEa~r-KPhqswQu-5FfFSvFBLzuY0CSvt8Awef23yQ0ArTy1j8oy1LGoiAPvbW6htcVeqTs6bD9jslR9TNMEzEDO6mgvrWvbUuVrc8ovSxKA9OYt4DwmpDhZ9berRFjTcqOX1s4ldMMusOVg__&amp;Key-Pair-Id=APKAIFLZBVQZ24NQH3KA</t>
  </si>
  <si>
    <t>https://m.media-amazon.com/images/M/MV5BODc2MDFjMDctMTA4OC00Y2Q4LWE2YzgtZTVkZmQ0MmVhMGRmXkEyXkFqcGdeQXVyNjAwNjQ1NTg@._V1_QL75_UY281_CR2,0,190,281_.jpg</t>
  </si>
  <si>
    <t>https://imdb-video.media-imdb.com/vi3295717913/1434659607842-pgv4ql-1564157700553.mp4?Expires=1687014997&amp;Signature=rhyty90BBIdN-6EPMUwkQ0t28A~cTD~g6eaWaUh7pbGhWBmAHDfxa-joM0ijdP3ms5mfc4ig6jjetRtRCbS2NA0XmGNVsYa0CxJ0ImOMwLU90UEBon3-6M~bHKPQ-cKnMn6Vij4XlHR5vhgstnofyBdGUSZzwMZlZkRY223tJjrrZIGwSwIKqQfti29aauh6iE9G1KekWIfgcOOjXv7VWdDTM8rRgpWfEG9hlszgHGnaRoi8sDrhXFRim0EJbfn6vyipocshOY8KYzc2kBlbrc6BklJ-~3pZMbubQqiSGihnEVt5MOW1vv2u8BoQCKLmZc9CCYpk81oREmO8pJXFlw__&amp;Key-Pair-Id=APKAIFLZBVQZ24NQH3KA</t>
  </si>
  <si>
    <t>https://m.media-amazon.com/images/M/MV5BYzUwNDFiNWEtOTc1MC00MTIxLThjMmItYmU5MGMxMDk2OTQxXkEyXkFqcGdeQXVyMzA2MDQwOTY@._V1_QL75_UY281_CR5,0,190,281_.jpg</t>
  </si>
  <si>
    <t>https://imdb-video.media-imdb.com/vi4256081177/1434659607842-pgv4ql-1564019386131.mp4?Expires=1687015000&amp;Signature=dcmzbyB40Qmnlm2FAVEKaZ9BG9REfKxMqdIQnwH7kaVk~rVINBUTf0ygxrDUkSRMrn8g18HPpizaUBEfDjlSNuH~lZSQ6ESzsyw5m3xA017ju96jWfiK3-5Vdta5NiTG~BLgWssg64-04TQpjWJaQvH5DeqcvPIetxE24pF07crHcJrQMLN-cwvxaKTtTH0bjeAYOHusNmZxlgDpo5wxAnIWghPpxDtc6WvKQZE1z8t2jBJd4s44oHfFbzh-jUxfYL52L3LC7ZmeFNMJQHILDmFC0ZqJF2CqWbYnhabtz89KSs7e8QVJtRXNrrpb~He0rx0tKxAi81UyglWJ7kTmCQ__&amp;Key-Pair-Id=APKAIFLZBVQZ24NQH3KA</t>
  </si>
  <si>
    <t>https://m.media-amazon.com/images/M/MV5BOTAyNjVlN2MtMmJjMC00YTk4LWI2YTMtZjkwZjczNzA1NmZjXkEyXkFqcGdeQXVyNzIwNTQyMw@@._V1_QL75_UX190_CR0,1,190,281_.jpg</t>
  </si>
  <si>
    <t>https://imdb-video.media-imdb.com/vi48349977/1434659607842-pgv4ql-1636686606567.mp4?Expires=1687015007&amp;Signature=CJihsunJeNShldcpuMkxFGPRow5xqndnThTyGUW7t8DcQqcvj0voWjclFyvU27z1ZO3tf3pRDWTIAgfY6LgUN4uVupnZDq-JG91NteECNQqbaXRa-CyAY3oe5b2SWQqR3xXD14nNeO-fHVIBeteMXV2PbhRA0UIpxfPpujK9lLUy9qGfdoJFLBuCKxgFqSV~e-oYlz1F6zElKg1gihtkb6~bf83x5yV4hD0VcgPbPzaz7ghSp5sMAwjhaVbYRyZCBjlbjt1Fl6f5d0OTGXIiTAEYbXAB49F04PYjL4uIILA9UqFEyzR3hx1NIdTeeiTo-47pExO2fUzrg3P2vtrLLg__&amp;Key-Pair-Id=APKAIFLZBVQZ24NQH3KA</t>
  </si>
  <si>
    <t>https://m.media-amazon.com/images/M/MV5BMzc4ZGIzZmItZjc2Ni00ZWQyLTg2ODAtYTJiNmJhMWJmMzI5XkEyXkFqcGdeQXVyNzc5MjA3OA@@._V1_QL75_UX190_CR0,0,190,281_.jpg</t>
  </si>
  <si>
    <t>https://imdb-video.media-imdb.com/vi2996093721/1434659607842-pgv4ql-1633484991011.mp4?Expires=1687015008&amp;Signature=YvaqPChnJuMMrdffT3PYlCCclgZFjqU6fwUpz5Yh52CBJYz5RvZtGO-Dtgoqg0XUjsOkP306bt~RvAdfPepNocy5dOC~b7fI343GW5SAPoIcD5OnmQ2HErbJKLlxZvSMsDuOOYuRCFbdeIxlx03gyctt4gUOXUP8j-miMlvlOhf~VxU3MuNYAoNJgAS7x4QCCkQit7ebcdFi~0LfIeoAphF7Bz~fWBecLyJBEV~HtDThCsPRbKMrpq4K5qVkQNiuPXmK0RUzMsP6YuLcCAHs-1XzmDLtiQgXMsNwX8s1LXuDlpw~3zfaQ83zE3nNQEtET9y~1LlInsR7bP0DhhB3Wg__&amp;Key-Pair-Id=APKAIFLZBVQZ24NQH3KA</t>
  </si>
  <si>
    <t>https://m.media-amazon.com/images/M/MV5BYTgyOWQ4ZTUtMmQ0ZS00M2MxLThhMTctODBjMGVmNzMwYTFhXkEyXkFqcGdeQXVyMzQyMDgzOTU@._V1_QL75_UX190_CR0,0,190,281_.jpg</t>
  </si>
  <si>
    <t>https://imdb-video.media-imdb.com/vi1419641113/1434659607842-pgv4ql-1564171473943.mp4?Expires=1687015015&amp;Signature=Tty~SCmWCPSzXnhufxy~wFFrWVnhy7XpMsOvoV1xvepiLsbCCNViMwWwkhZWFdUftYj4A8NzWlB-490Huz8-Oe~fTLLoYpPKAJhA7knfm1oMKNRYoNK~Fk2gG4uKL79W0sRDwc-GSfHmbTdF2BwVXOXE1Km5jgZF-9zd7XpXbhtrq-c08hZDS82tdI-F20sVp0T3D6u5sIgYelA1oVhkxZv~PjW7a7etK1jXy-PqYW44p3KTXocnnn~JFx3n9S3PHNzGmGuZYCFeBxFVEQEE9j0dK9esKAHWa0k58tSyuaWR3acJkxH3Hhu93XfAUMqOG3GNuhPKIfoqHGDpbRx9CA__&amp;Key-Pair-Id=APKAIFLZBVQZ24NQH3KA</t>
  </si>
  <si>
    <t>https://m.media-amazon.com/images/M/MV5BMTY4MzE5Nzk3MF5BMl5BanBnXkFtZTgwNzIyODk1MDE@._V1_QL75_UX190_CR0,2,190,281_.jpg</t>
  </si>
  <si>
    <t>https://imdb-video.media-imdb.com/vi854573337/1434659607842-pgv4ql-1603978072124.mp4?Expires=1687015015&amp;Signature=sfi4x-qijoF2gtknlh4I-rnvpCxppTA8QLBYUmMxpkKxWIOiRqFXvfxe0Yn3LDnipvKd7DP6zvg-Ls-mJvgxVSEFH1CxOqzd-oH3i4KFX8EM3YyJWT-o~op2O1Xhg~rsnJazUL5GmsEIwbMP25aRBEgYZwK9KES0yEsq31qc8V3hEeTFlLm92YRIBdXYYdDAh3a5MNlUBjxANOW0PkNe7qxr9JV4ZHos9SrCAN9yx-on5-ufEoY8LZjAwim~g6P5ZM6CSJFc7YwQ~fy6WnRt-Erai3OnL2jfut0F1-dzB582NvSRuDELfYLHA1a-aDViPDQfds84sbYDc7B3eeEl~w__&amp;Key-Pair-Id=APKAIFLZBVQZ24NQH3KA</t>
  </si>
  <si>
    <t>https://m.media-amazon.com/images/M/MV5BZTkxYzRiMjctYjg1MS00ZWQ4LTg5MGUtMjVhMzAxMWRmYTVjXkEyXkFqcGdeQXVyMTY5Nzc4MDY@._V1_QL75_UX190_CR0,5,190,281_.jpg</t>
  </si>
  <si>
    <t>https://m.media-amazon.com/images/M/MV5BYjc5MjA1ZWYtNTgxMi00ZTlkLWExZTctMTFkNDFlOTdlZmRkXkEyXkFqcGdeQXVyMTQxNzMzNDI@._V1_QL75_UX190_CR0,2,190,281_.jpg</t>
  </si>
  <si>
    <t>https://imdb-video.media-imdb.com/vi2293104921/1434659607842-pgv4ql-1564174391263.mp4?Expires=1687015023&amp;Signature=lj769T97W0akj56y4m6sGgxrKtRo5aHLU2-Wtk0Z6LxLqB1lZCHL0UlYZHI65AYaWDsqVooJAMo5FpVSIPgNAn3QJJhH2eC3AogFiOayqPDI6zaiNtYfRdmJIZiz23~RlRhmJ~WOeaY5C4KMdOGI71T3TCVTYRjnekCAOGnwAVt37JddLa2ANbwz~0Xqd4W8bVYCgW9O6crPBJcGlOqjAoG7J0GH8y16OoClj~eqdYE4mSEh09QuJpqXdRGFsKyulqHoHv9eNA8H0ArfA4tJnuDs1X3dOWrF1gOk6s69N97whrdqDpZfzXcb6bcO3stdA5cza~ytQa0CjXG7JI9Sjg__&amp;Key-Pair-Id=APKAIFLZBVQZ24NQH3KA</t>
  </si>
  <si>
    <t>https://m.media-amazon.com/images/M/MV5BOTBmZDQ5YmQtYmFlNS00OWZhLTg3NzEtZGNmZmZmMzk3NzQwXkEyXkFqcGdeQXVyMTEwODg2MDY@._V1_QL75_UY281_CR3,0,190,281_.jpg</t>
  </si>
  <si>
    <t>https://imdb-video.media-imdb.com/vi226083609/1434659607842-pgv4ql-1645121059579.mp4?Expires=1687015031&amp;Signature=kJnyujzLZEV~Alal6Ygfg3nrE~-9hV9fxeoCdfjKcOlmAuLRmrXplXREdzWeWPtdXf3bgn~qz~q9sAvEcDrOGBVtqRBbPn-ESBY537LWX4acCDkXilkintqJCfeehTTrKSXJsxWZpVnjIpRGagmTqeumWZSJwoFHe9qqL0rnOYSAB0gjYodbxjIe3lY1ihhRtbvZJgMHj2VVQaetcZCk6lt0BiJIGqwm-moJihJQCOAZdxg4wxLghXJTA1mQIL0pUfiiFwMWNQbGXHV2S7RYLqRa30P0JDG-yLxCI-ngvztabbpl7MJFMH1c5C05UYrWfNNh~a2kxIcT7j~g6kOtjA__&amp;Key-Pair-Id=APKAIFLZBVQZ24NQH3KA</t>
  </si>
  <si>
    <t>https://m.media-amazon.com/images/M/MV5BMTgyODAyOTMwMV5BMl5BanBnXkFtZTcwNzAxMTIzNA@@._V1_QL75_UY281_CR5,0,190,281_.jpg</t>
  </si>
  <si>
    <t>https://imdb-video.media-imdb.com/vi1442487065/1434659607842-pgv4ql-1616199116985.mp4?Expires=1687015033&amp;Signature=Pn2GOVi3ci7fuTTEu96~vALG4wNz5w0siZIl3dnf0XbRdy4EM5r~1eYyt65brtoS8XpeCWGqprRx9uIDWUCkPym39CP8Kv2-jSW2FO6EuI7sVdVONmTyMGssX4b09Tz7zaekhSEFWvFe7UMHQ3XDmeYUlykDdoFe8myAi9rUNBICNc7ZRYdukLk1lDBMzAi-r038S3GkIsak~5QmOE0AiF~dzWNbGE7wU4wldSEXB6nqsjOnxQNuLTnvhk5GuzbWxKPwMXTJ8W35cvuRuL9yQPQ7TaIdh5zQ7s8BXhoScovZN6DzYoSFy5N4Ka4-G4kkjDSUOPiayCZfoG-09Gc10w__&amp;Key-Pair-Id=APKAIFLZBVQZ24NQH3KA</t>
  </si>
  <si>
    <t>https://m.media-amazon.com/images/M/MV5BMDA3ODEzYmQtOGIyZS00MDlkLTg4YzktNTcwZTc5YTdlZTEzXkEyXkFqcGdeQXVyMDM1MzY1Mg@@._V1_QL75_UY281_CR3,0,190,281_.jpg</t>
  </si>
  <si>
    <t>https://imdb-video.media-imdb.com/vi3347563033/1434659607842-pgv4ql-1652377053516.mp4?Expires=1687015033&amp;Signature=I8Si5YRQ4MS~rQhvCSZycko4zovWrwUXnLmFQ49i0FP7l9Fpi6I37qtOWE3gBJcTpzPN2Wh7JFlhBib6SvN6FMjhXG-~jA7VWrAw-H8aIH3KCR0RLZ4wIAf4~p9U67siXcfWTrtRbTqpjeceZNgpMTjWRKr-vEYiWkLWhxb2b4YAHJ2k5b8oJiRvagPWFvZXPrYpt0~EO~nLJ3y7EDCdBNquD1uwpIDspnaFAIHFx-jaJyAmugG~R7nOGlFUvS3904tzKGdFZhdVL6jyqS7z3bq7y4x29-rNrVfACap4vN8H-A93EuxUkK1rJ0UnTyh-2XHgKuQNuMlm0Xy5-DuyBA__&amp;Key-Pair-Id=APKAIFLZBVQZ24NQH3KA</t>
  </si>
  <si>
    <t>https://m.media-amazon.com/images/M/MV5BMDI4ZGFmMjUtMjU5ZS00ZDEwLWJlNjMtZTc3MDMwNzBhODhjL2ltYWdlXkEyXkFqcGdeQXVyMTQxNzMzNDI@._V1_QL75_UX190_CR0,0,190,281_.jpg</t>
  </si>
  <si>
    <t>https://imdb-video.media-imdb.com/vi328450841/1434659607842-pgv4ql-1633389011409.mp4?Expires=1687015037&amp;Signature=olpXU5oPuBXPgnpBaZ4G4MP--DiBtctJi4a2rv0lTJx-LJe5cCz5B8mO~GSlxDJrNzFYzSZT3qXyfK0xPjORiWekEcchsdr5S9EcAuDAJrL2xjFtWnMzNrCJWyB7c9pETAMiw5bUt-oeQiWHNhejhKFcdMhIgJvQ3pTK2hIRVSEDPvIbzVEf-D~Ddy5JYUgY0fnKaOgPbmYTGsGZtte-6mmPq9ohKFN6e~nfG1-kAAEfrt-B7Qnh8286AznwxuHGe6NIWmcQLTuRoPGOvMXIeVvyS-aoad4~4d9ayiQJ7eitF8NLrRTbEfafOi6N8UwDie4TKfEqAcWepZPc7I-39Q__&amp;Key-Pair-Id=APKAIFLZBVQZ24NQH3KA</t>
  </si>
  <si>
    <t>https://m.media-amazon.com/images/M/MV5BMTQyMzI2MTU3OV5BMl5BanBnXkFtZTgwOTYyNTQyMTE@._V1_QL75_UY281_CR14,0,190,281_.jpg</t>
  </si>
  <si>
    <t>https://imdb-video.media-imdb.com/vi1897838617/1434659607842-pgv4ql-1564158566352.mp4?Expires=1687015044&amp;Signature=tcomkP2ZnU5Tn2TPiJlbjGOcEjN77hWLW-OEeNRpIbCBg~zoNwG~hPjvcDrla6WpCMrOBBAP8nQSlplh6NQ2stJCEweL9zfn-zKcuC6cRb7so21LgnctuE3mx2KUXzQaQOgVBu8p2Jf7lPyQ0tBJv-LzpHL38UtakmPsdsoeoiuzwoqvJaqk6dQtQqrs38YNbG5nQvt5NaQqohAd6gK0n60uqx2Ty7RZerMkOrm2vdKJNrcRzJA7hYNZPH~QBKz7MDrWG2glpE4avpED8kBaqSko0S4z8c496FL5jY7HSaEzX0ryxHRu8a4nYl1zb7fTKNJ6CVGSV1rKs-8Nw0Qn6g__&amp;Key-Pair-Id=APKAIFLZBVQZ24NQH3KA</t>
  </si>
  <si>
    <t>https://m.media-amazon.com/images/M/MV5BMWZkYzJmNTQtYTFhNy00NmQzLWExZWUtOGJiZTU0ZTExNGFmXkEyXkFqcGdeQXVyNjc2MjgxNzg@._V1_QL75_UY281_CR8,0,190,281_.jpg</t>
  </si>
  <si>
    <t>https://imdb-video.media-imdb.com/vi1497744153/1434659607842-pgv4ql-1647557038722.mp4?Expires=1687015045&amp;Signature=p4pNvM-nLU7vE3s3qj5aujpvzHU6Sh0qhVCQx1PoAGvxXBcz0w85tPZgCKMCO3tDYe8szp~1LI8Z9OwoyyLCKwitgQ-83drUr3Thq6qVisRz2p5rG-GsdzJHtKuymFy0dZUZA~oL2simMrXsHbG3IFbjTDS7ssR6leZHaGxVpq5gPHs3csGAK0jjcnCEzIO7k98R4qvYelyZB-qpVBarH3qz0e9jkjIddDylpQEQ7wP9qYP2D8x0nsNYWD5oq2TrEyMbcwOKvm7p0SPrsaVk3M5chnsl019ipVd~D3CljF~pQeLnmhsxmdgQ2fybGnbizCuycOCslt-ZKRoMDH0WCg__&amp;Key-Pair-Id=APKAIFLZBVQZ24NQH3KA</t>
  </si>
  <si>
    <t>https://m.media-amazon.com/images/M/MV5BMTE5OTkwYzYtNDhlNC00MzljLTk1YTktY2IxZjliZmNjMjUzL2ltYWdlL2ltYWdlXkEyXkFqcGdeQXVyMTQxNzMzNDI@._V1_QL75_UX190_CR0,1,190,281_.jpg</t>
  </si>
  <si>
    <t>https://imdb-video.media-imdb.com/vi1318977817/1434659607842-pgv4ql-1564202794669.mp4?Expires=1687015046&amp;Signature=rnq~tdZoiRJ8I-zdmkGg3OkvGrivqMNsHsntXW4hiVck3EPEoLKJpmiVd3CHkPG-9sld5ebA8H7129H-ISqAaRmlPrwapdPFbb01wa~ShouEw~cpVaZK3Ujpo5T6C4G01geadha3p3FDwKevf36VQaNjBJJEbAEyuDw-7B0fAkDRf7JGT6D-PM5vdfJ-NhFarITV~U~9X-rWtLk1ECApq3gmtcLv-L-vlYaw1nGnb6uPIISyGJTJBzo05sIwsgrrZ0jUvcSn3vriF7B6TeNZ1yPZxqTcEuWgEyYdHMYz4qH9tamgb-sEwHkzqeSSAJ1l64MJ7zvzzkU2SwUmsXAIkQ__&amp;Key-Pair-Id=APKAIFLZBVQZ24NQH3KA</t>
  </si>
  <si>
    <t>https://m.media-amazon.com/images/M/MV5BNzU0NzIwMTc5M15BMl5BanBnXkFtZTgwOTI0MzI3NDM@._V1_QL75_UY281_CR1,0,190,281_.jpg</t>
  </si>
  <si>
    <t>https://imdb-video.media-imdb.com/vi853522457/1434659607842-pgv4ql-1564192456767.mp4?Expires=1687015047&amp;Signature=km9m42tyJk5YJDhVtM~i4kxaIvIEWdMi9lJuKHezYMhKBJrTqTtSN9yXZcfpshB1k31kcmFvOx3jq-cqc~6-vKPEoUSXQAjsJRS~2PQbQw7eRTO5c0i3~oa7fI9FzUcQmwecYJPptMMb5wql5mDwFmL41oXcN5ZIA99aV4zhAm1DNyZeMac7uNo15FhS~9ppPHDdBDP1VBwn~7O0hEwqJouaX-vwg9XA4S0trLwhnaSHkHbIQej4xVQrzMFILJLI~RqXyimg1q20UblmsoHp6arJE-HHCwiIx91X1A2QXIMt4GlVX9Ju5EnVEmoqwQ~2QB9HhDXYAGJs~oxL1qKiww__&amp;Key-Pair-Id=APKAIFLZBVQZ24NQH3KA</t>
  </si>
  <si>
    <t>https://m.media-amazon.com/images/M/MV5BMzQwMzQ0MjYzMV5BMl5BanBnXkFtZTgwOTIwMTEwNDI@._V1_QL75_UX190_CR0,0,190,281_.jpg</t>
  </si>
  <si>
    <t>https://imdb-video.media-imdb.com/vi360233241/1434659607842-pgv4ql-1505758442567.mp4?Expires=1687015055&amp;Signature=mJtaIqlhca2la2fYq8G4kTYQzxToKTtCcPQjjA7HOAvdT-L4xDvIOmbO1FPdUlH1MwpbB~gcXXR4rvDpjyEcutD6lW2mI3lYmuUWwfXHONv7DntTHT6Q65KCf1X0C16GZGMmnX4-D-vUtHUgGIPSKnMrVah46bUC30QvraVJZF5AtQdXnUft7A1AQXR6CNlLv8gHLMXhY7ArzwyzGBKMg~YbjkNioCgtJLmqdKySu9hHyOMBmIsL1i32nZdd~z3RhatUJXQf8764eIW5TzCDmRjInmLmIDVmEtfKMbjo-nhaWcQlVVy9CxTgEb7s86aX14B6ce1cZFVT038ZLV7Hcg__&amp;Key-Pair-Id=APKAIFLZBVQZ24NQH3KA</t>
  </si>
  <si>
    <t>https://m.media-amazon.com/images/M/MV5BNjY0N2Y3NmUtMjFkOS00YWIwLThlNzAtMTc4MmQ5MjgyMTk3XkEyXkFqcGdeQXVyODY0MDQ3NTI@._V1_QL75_UY281_CR8,0,190,281_.jpg</t>
  </si>
  <si>
    <t>https://imdb-video.media-imdb.com/vi1135658265/1434659607842-pgv4ql-1664921748806.mp4?Expires=1687015057&amp;Signature=uiwgAR7X4fbLmv1i6h0~gwMDFCYRaD6rfIuWJ5FH3elnU6Bl945~V5GEolvpoNbNTqSsr781hSuV7sekIe-KsqE2wtCCvRuSo1bqsS41McHl7P2azy6IHtlUgLxQVEpx~G7iZz12QSxcxeTAQN4H1vMyUuWjuI1fTEnaDYDF1THEFQizepcWd17x1AKc2biXEvyUGQwZYHIemDjHDF55CJDR4gkMM4Z1Td4KSFv9nfZyiBXSB4a25c14zmkrydd1c3oO1CbiCHM-3fXaxaBbt5k4BkH9UW56qDCxxwdRx7muD7Z3xVChyju0XbaKsiCGDcc30IMlAJt6jLmFS7ftaw__&amp;Key-Pair-Id=APKAIFLZBVQZ24NQH3KA</t>
  </si>
  <si>
    <t>https://m.media-amazon.com/images/M/MV5BMTU5NDQzNTY2MV5BMl5BanBnXkFtZTgwMjgxMTMyMzI@._V1_QL75_UX190_CR0,0,190,281_.jpg</t>
  </si>
  <si>
    <t>https://imdb-video.media-imdb.com/vi2099034905/1434659607842-pgv4ql-1564428675451.mp4?Expires=1687015059&amp;Signature=M-2Sr83GHmu0K2eDRT28sNCXzcYcldxITkf-6rYwNtgHQ69aF4R5FTRwrne8qZQj65QcQIPjLYlkNzDas6YEJAGUnTwlJsqwgK5iUsls81bAPMvc~sMdljhnr4VV45YKQgOUsp-HJ88YOxGslZYOTEAODGHZlbeDhg7YAX2HhkqJ-QgALn2AjNu7AfWlvc2uDXJNjlOkwtGHFq7TtaNNkLqIU6GSQcuKrpsj~mgmRSOWnbMXie0enequ5IsV6hclhz-X3RJXe29bcLZHmTRqcg68gVhvFvXDn7hcGPZKCK7BU3Qmoo6iwTJdwObHHIyCAhK0yy6C35b8xSKArVcp6Q__&amp;Key-Pair-Id=APKAIFLZBVQZ24NQH3KA</t>
  </si>
  <si>
    <t>https://m.media-amazon.com/images/M/MV5BNTMzOTU3NjUtZjRlMi00ODgyLWJlOTktYzI5MmRjMjI4NTlmXkEyXkFqcGdeQXVyNTM0NTU5Mg@@._V1_QL75_UX190_CR0,0,190,281_.jpg</t>
  </si>
  <si>
    <t>https://imdb-video.media-imdb.com/vi647627033/1434659607842-pgv4ql-1563742432796.mp4?Expires=1687015064&amp;Signature=HXUAASfLpp-RkujmKEtxJjTwT18SvhWfegBret46ichdVukHa2QRQZaKOE7UuiqYBWm3ksy3gZfYVPVQwLBc9jziY-RoiK9PpY84n-w5GJpVZiYfebA2H7Jx8OalFt4EtY-Gd4KLAyXla3UV~VdOMFHtWcEgyfXPlLtJoH68otVGGakBs~QYzTIWxkoKYuhacyXm8HETcLt0nqQLqrdP2n8jtHBdgOhfO6y6MoXJ10qSnMJV5rgBqlzrca6NZgMAOaoNFNghSIX0dOdoQZ01xiYmyzb4bQV6pgvFYYBdWDd-JsoJS1xdX-7qb0miQ2RDDPqvWXOfhkfE9vW1sN5nzg__&amp;Key-Pair-Id=APKAIFLZBVQZ24NQH3KA</t>
  </si>
  <si>
    <t>https://m.media-amazon.com/images/M/MV5BMjA5MDk0MzQ3Nl5BMl5BanBnXkFtZTcwMDcyOTkzMQ@@._V1_QL75_UY281_CR3,0,190,281_.jpg</t>
  </si>
  <si>
    <t>https://imdb-video.media-imdb.com/vi0498201/1434659607842-pgv4ql-1616202652350.mp4?Expires=1687015064&amp;Signature=WJSBm5nX~PC-LdxSDmxr-EvLrQiBbacNJuCcM0eiFDQcHzPCVtt8tNgavrOxk1UlsA66liOT4Oxqjsx2iEUIqhAO2X6AMkthyoMOxebbE81kh2a5yKM9RKjGq4ayadfetGjPMXUvqhIhYQBRikOcQMTNDf4M6m5~qhhxBe1S3CL1NMwrRKVUMoJkS1bCph8n8p-wdokt-r2ajuF4K5rqqDCTZbT~DsW~udJrLNiwolnDYs-Mjo0fn8zxgLxdJ~Y275SnGDiEKI3MGcmNnuieMIPkSpGZFoTSUR5RxRH5Xq~HgUJo2DIySDt4i8t9mMMVDbdjX4~yuBGrE3q9cTLhvw__&amp;Key-Pair-Id=APKAIFLZBVQZ24NQH3KA</t>
  </si>
  <si>
    <t>https://m.media-amazon.com/images/M/MV5BMTM2MDQ1YjUtMGM0NC00NmFlLTljMDktZjJiNWRhMWYxOWYyXkEyXkFqcGdeQXVyNjgzMjI4ODE@._V1_QL75_UX190_CR0,8,190,281_.jpg</t>
  </si>
  <si>
    <t>https://imdb-video.media-imdb.com/vi2326659353/1434659607842-pgv4ql-1563707661502.mp4?Expires=1687015070&amp;Signature=YZgqM8NytNrbrw9yIzqKeih7qTJWULu8VkZeku7Fp2ncxVTAR2Lkgis3WGZZR1y2QZCLm7j1xjgDojhwMdlLmhL5WgY0-7FLrd71dRr0c8BwTOhN5MQ9sYLEJsAwHgIZbTkL~k9BAktMpSEesDV9q8KK9-qKGyjqDtmIeUyGtUEOwzMJtnLPg-DrkqCNJPZjxV--QPmdGLsokB6xAj3DbwwoV97a7n1RsFMmpzaAfyAH1SdZbVebf0ydSqHWvxLLe60OmTTZkOsxlLiCFIAbpuSNoZo-2o3hrsvZVn-pgBkmVyKmJ5W76wKxUjlmUExOI8mt1j~dEjcHDHXR7XTY2g__&amp;Key-Pair-Id=APKAIFLZBVQZ24NQH3KA</t>
  </si>
  <si>
    <t>https://m.media-amazon.com/images/M/MV5BNzFiYTM1ZGYtMzhiNC00NjIxLWFhNWItYzY5NzdhYTc2NmVkXkEyXkFqcGdeQXVyNzc5MjA3OA@@._V1_QL75_UX190_CR0,4,190,281_.jpg</t>
  </si>
  <si>
    <t>https://m.media-amazon.com/images/M/MV5BMTY0NDY3MDMxN15BMl5BanBnXkFtZTcwOTM5NzMzOQ@@._V1_QL75_UX190_CR0,7,190,281_.jpg</t>
  </si>
  <si>
    <t>https://imdb-video.media-imdb.com/vi378775833/1434659607842-pgv4ql-1616205008794.mp4?Expires=1687015081&amp;Signature=WIPXIHIK6KePLq121mcSpZJPRu0roPwXjjHoJ-u9asRg3hLWmT6rUiRwgvVnyt0cOBlimVN6bCOv2m4Ah9HVFhTwSaJLg9DkMctYzbCHCyXjFd2xe2Q~-8S-tRAe4EhXxPJDSSI-jQDO11uCyF-aBYg3BWkC8p1xViFCc~gQDaHVZx3VHgz7BD1lNnpeZN1Suz14S8fn1om29QgoMaTzKPznJ57IvJkSY9kl8P3snfmGys0vu5rU85bKz0EThsc76iostgYd3KsBaYNN~VroCkJ3rIMKtHju6dSnHJeJMaL8HbVEAKiVWzMkp4XUbAXoEmhowC8WJp8ygKEa5PQ3Tg__&amp;Key-Pair-Id=APKAIFLZBVQZ24NQH3KA</t>
  </si>
  <si>
    <t>https://m.media-amazon.com/images/M/MV5BYjhlNDljNTgtZjc4My00NmZmLTk2YzAtYWE5MDYwYjM4MTkzXkEyXkFqcGdeQXVyODE5NzE3OTE@._V1_QL75_UX190_CR0,3,190,281_.jpg</t>
  </si>
  <si>
    <t>https://imdb-video.media-imdb.com/vi2955129881/1434659607842-pgv4ql-1464106288917.mp4?Expires=1687015083&amp;Signature=PuSi3js0~~jkvdATBZsp0EoONTzBC1qXMG3leqrnyrYK-E56tjf8GJrg-HBLF3N6Q4CZMDJpEKfwUIV1leWfKakY5JmvqDuXhBDaRBEbrW0yEgC6QLciaxqx8qJZJwmO3WejypB1yw8SxDTeOpjBLWu8aq~XC358QWtAciYQ1SF5AfKPbMhOiiB1O27pwVoXRvc0NVfJHY76YB7sQlTBUgGe8q~UEaoZ3HWMAzTwIl7O6cAyeUc6TH8RSEzn-mdF6lrsaAKUHKWVgymuUNly8Q9FzNIOe1kUv6go306-RMK-qY0CPX4X82xXQyQE9J7ToV7oPeyaRvXE6vYOrPWMLQ__&amp;Key-Pair-Id=APKAIFLZBVQZ24NQH3KA</t>
  </si>
  <si>
    <t>https://m.media-amazon.com/images/M/MV5BZDQ2YWUxOTctYWNjMi00NzE3LTg4MjUtMzUyNzA0OTJjZjNjXkEyXkFqcGdeQXVyMTAwMzUyOTc@._V1_QL75_UY281_CR2,0,190,281_.jpg</t>
  </si>
  <si>
    <t>https://imdb-video.media-imdb.com/vi3283485977/1434659607842-pgv4ql-1563757990742.mp4?Expires=1687015082&amp;Signature=KO799Y2YbLi~L4EWZBEXzbyvqTBb79IFFpGa2vhNjty5VvvqkgvT95I2EBo-9rRaPycjZdNwiEed8Un~spHtgwNwqV85aNgJEZS549ZJkB8wKmolUbc-J7VzcHzZJCCC-9D349hFbREdVdZ0pNMKO~YxeOLRbyR3i6mXZp2L88ilPaNzElT1UgFzlc9y2EryFYHmvs4JO45mbGh87SB0e37Q2wzQuXj8zsD8Sgp~UD7HQaqF0ChddfbPLpMRb6cRAFNGGyg5s5My03nVF-rkWuZNgDToJvGyQjNHnfJGtv0VUJ2UL4dIGDo25xPRUkJAYg1RTPzYq5LcUZpbqCdrag__&amp;Key-Pair-Id=APKAIFLZBVQZ24NQH3KA</t>
  </si>
  <si>
    <t>https://m.media-amazon.com/images/M/MV5BMTU4ODFmMDMtNjA2OS00ZWNiLWI4OGUtNzA3YTRjZTM2MmY4L2ltYWdlXkEyXkFqcGdeQXVyMjgyNjk3MzE@._V1_QL75_UY281_CR4,0,190,281_.jpg</t>
  </si>
  <si>
    <t>https://imdb-video.media-imdb.com/vi1754859033/1434659607842-pgv4ql-1616199681040.mp4?Expires=1687015092&amp;Signature=FcTv3wGMNmCbVM4fGpB6yoTyC79PgJ1tcreSlatcbRiXg3xBcHY1ZMfU4AfEFXD7n3nODCGm5v8pEPY0fP20DX-u6dxGt9STf3tzumXxDFrTonXPOW96vLavScDiSOevPZ0wh~hHsS0mkutO8pTA~m2X4tWpZ6b--XvoiLiT7ACvDuywRIM5XTiggCrlRifDG5WGQoO1Wwl3w4WublUaWa89TmB5wMWbiQjLnOlN37omKDmAjKWmG-rpqjI0R6RKRD3k9sP1sHmuM89P1NibJzQQiFyo96nNds7uPJWtSNk5z3eRbc3t6Bpii~fcvRttsqqT~q3oJ8sY52FtueY7MA__&amp;Key-Pair-Id=APKAIFLZBVQZ24NQH3KA</t>
  </si>
  <si>
    <t>https://m.media-amazon.com/images/M/MV5BOGJhODgyYWItM2U1OS00MjVjLTliMzItNjdiNDAxMWEyMzY5XkEyXkFqcGdeQXVyMjc1NTMyMzk@._V1_QL75_UY281_CR5,0,190,281_.jpg</t>
  </si>
  <si>
    <t>https://imdb-video.media-imdb.com/vi312197913/1434659607842-pgv4ql-1633977035743.mp4?Expires=1687015093&amp;Signature=GcmGS~wugY3TW5UBktBCbNhFjOy0x7uUp0YvOyMUiZO1eePieXtVUUgVB3i6kC04bZj0~rh43kJ7-QuOygYdjoEb9oGQmKzL-km4dY-lZ3A4-cftB-CXtpSL5aORwkfy8ht3LMdahaVpw58feRNQwyvh69PD4wOVAJ2yLYzsmG1wUIO-5TpT4VZQskSANLwO2opdgOxQdP10w37RCiJ5xH2Ddjya7U86P60to3KerQ0I-CLR9asgIueB9EpY8Ity82MrSDz9ISsJSRuulPbmmnjov5IXzfiPIrdL~-nDaO6bY4lxIGBH0XrbfIXHGNI25UnIERTdOqQFza00IwHKkw__&amp;Key-Pair-Id=APKAIFLZBVQZ24NQH3KA</t>
  </si>
  <si>
    <t>https://m.media-amazon.com/images/M/MV5BNWIyOTQxNTctYWFkMy00OTA3LTg1ZDktY2NkYmU2OTk0YTJhXkEyXkFqcGdeQXVyMjI4MjA5MzA@._V1_QL75_UX190_CR0,2,190,281_.jpg</t>
  </si>
  <si>
    <t>https://imdb-video.media-imdb.com/vi4255170585/1434659607842-pgv4ql-1614855611677.mp4?Expires=1687015098&amp;Signature=dQpXu~hNjPR29tXQVJel0d8GuU3J8mRAhm9chw-pgY9nj1A7iC0flhIAgPsoDhWO41D0k5S-N74c4E15Xr-SUrhn8a-6yZUHCmLf9vYhrbYzMtckH-wu2B-cGB9FEj5FCeFcv7UmQjiCqTP-Wvp6nz7DYnEZ-5YNFauUzUKZ00eGjoabjRYyaOpbeSJtWhA-T43jcR4oebhF3n2w60WHpFo9cmr93s9P1wTbeVcLQ5e2d8V4aZadTGI8je-zazEPDMeehRG-1ls6fwPTsIa5BI5lY221Ww~POSWgNLNncyTA-zgQ8qZySIQRo5yrUyVkfkVXkbKw3caOznyRdbWxow__&amp;Key-Pair-Id=APKAIFLZBVQZ24NQH3KA</t>
  </si>
  <si>
    <t>https://m.media-amazon.com/images/M/MV5BMzUxM2VhYTMtNDM1Ni00NjFkLWFhYzktYjI0MjBhZDAwNDJhXkEyXkFqcGdeQXVyMjY3MjUzNDk@._V1_QL75_UX190_CR0,5,190,281_.jpg</t>
  </si>
  <si>
    <t>https://m.media-amazon.com/images/M/MV5BZDk1MmVmMWYtYzU3Mi00OWViLWJjMjYtOTFhZWJjNjdmZGQ0XkEyXkFqcGdeQXVyNDc2NjEyMw@@._V1_QL75_UX190_CR0,1,190,281_.jpg</t>
  </si>
  <si>
    <t>https://imdb-video.media-imdb.com/vi2845415449/1434659607842-pgv4ql-1563750946422.mp4?Expires=1687015101&amp;Signature=jEWgR4cno9Bb61NODd-R5l9uwoR-fm2qSNGnJiWF7f4dM02oVoxkMDp3ZLzGmyWD8FUjzaH3qbPYNntPCd6VO36p5hb-0TvBQ~k~LZCsaMzp6Fw~6MKrhUvBmJFBZyoGnFZomtn1h4VzbJ2m2zZ5-Xe-6-dhq45xmd~EhAPL908p8F3BIBYTtnSxPfG1IhB8CA7Xh~QunlF3eMiK13nTyG1dhBZCHI8WUVtKInOSrjRYq9XmQAoV49yuKI5rKcoV~8oFU6Mv8cLN5Tkxz8-wo2arkbAG45yc1GJ~ERanPbvh3P3DS8UwgZSmyS80VXCpobrN99MT2m-6b7eYlDjCxw__&amp;Key-Pair-Id=APKAIFLZBVQZ24NQH3KA</t>
  </si>
  <si>
    <t>https://m.media-amazon.com/images/M/MV5BN2ZkMmI3MTAtZWFkZS00OWZhLTkyZmItZWFjMWU3OWI1YWE3XkEyXkFqcGdeQXVyNjU0NTI0Nw@@._V1_QL75_UY281_CR5,0,190,281_.jpg</t>
  </si>
  <si>
    <t>https://m.media-amazon.com/images/M/MV5BZTY2ZjE0MmQtZjU0Mi00ZDcxLWJkNzctN2ZjYzQ4Zjc4NzkzXkEyXkFqcGdeQXVyMDA4NzMyOA@@._V1_QL75_UX190_CR0,2,190,281_.jpg</t>
  </si>
  <si>
    <t>https://imdb-video.media-imdb.com/vi949994265/1434659607842-pgv4ql-1634206825175.mp4?Expires=1687015110&amp;Signature=aPr5UQvpKDdsw0uAu-gdrHZfpQwpHZcfMH-Uls0g~ITWYVC4xLLGXLH1pY0gotK3Npm0NC174z3O9KxWWHocJBk~9S76gdIRO~JkAEeQJW0Nxu9N7ODq3DsTeNPJnXqqPDO2xkbgVUwpL~q0XCUTjKuP94K1BauTWwqKpjHzLqJ0lyoMvaEeLZjj3azeBrUYBhxZXJigWAqC5Y3Vx7cB4wYPeadolRvouvABHxMtJCtxO45wdE6OvRRlDIshHU5lfIGm0OfdPPMG4Pz3tfU-5qMKIys~9qnadm4AsS1FO5DUK~5UlW8dJIM25CdVEg9xAf5UPUb916ynXUAKbdfqFQ__&amp;Key-Pair-Id=APKAIFLZBVQZ24NQH3KA</t>
  </si>
  <si>
    <t>https://m.media-amazon.com/images/M/MV5BMjEyNzMzMTUzNl5BMl5BanBnXkFtZTcwMTUyNDMyNA@@._V1_QL75_UY281_CR15,0,190,281_.jpg</t>
  </si>
  <si>
    <t>https://imdb-video.media-imdb.com/vi3213271321/1434659607842-pgv4ql-1564160510619.mp4?Expires=1687015112&amp;Signature=Xz7Y01GJVHrJXqxDKWM0ytiilmV7OXwp0blpmdlfIU3EM0G3cGNV1X2RuLylEbhN~3PKquBXc3MiKwwN6hBXz3vMZN0TkEAtStqKipMinZjpXTpM0g4W2ptDTlbsJNaRoNV-I-zt~yUeXpEXX4kHHXb0ysPmmWefcLJWB9KhgR7O3J4cov1110cUKE1Z3DiETfdOtt79w0gO8DiEkjg5R5OOorhUpbNmD5fcCbOq6OjqupPqrwsm8vMII05XOQ3AFSwsgnjc2Tx33cDC~kyZHh9VyZEN1gZLo4KQJTNUyESxZwqPRko7dXpavmh-nv7PuTSJQJBwtXGVAF6hs6cmqw__&amp;Key-Pair-Id=APKAIFLZBVQZ24NQH3KA</t>
  </si>
  <si>
    <t>https://m.media-amazon.com/images/M/MV5BZmYyNzYxYjYtYzNlZC00OWY2LWI4YjAtYWNmMGViMjM3NjFiXkEyXkFqcGdeQXVyMTQ2MjQyNDc@._V1_QL75_UX190_CR0,1,190,281_.jpg</t>
  </si>
  <si>
    <t>https://imdb-video.media-imdb.com/vi1603928345/1434659607842-pgv4ql-1563449166428.mp4?Expires=1687015113&amp;Signature=jYCqzmraoB-ws9W1fCihhN5CS0lqsCyDQpsZS2Ij75Ld0qHFx8bIU-KNnZW8qZYgoD63Ctd-8Vb39pvR9P7ikYHdZlFXXDKbjSTlN7qK6~2Biv63tccOX0H0m1sLgEPjHX4lORJ4nF2XXi0BVmWXI9cJZb0kVwIDgNEl7A6ADxM9AnuMK5ETP41-hBVaO6G~tXMqSY1N5xheAwF0T5kbNh94P7ahnG3kcG93ftYPz2KaHaY5eMv63TfLvE5JO-4jPlOxgXr0dqDuxFnMaOKjNb4I~Us4Nhunqu7FlhErW~LvIAnMKFGqTA20XnYxLOYOomCqExeVMNzPyUGKL9KPqA__&amp;Key-Pair-Id=APKAIFLZBVQZ24NQH3KA</t>
  </si>
  <si>
    <t>https://m.media-amazon.com/images/M/MV5BZDE1YjNlZDctMmQ4Zi00ZWRlLTk4NzAtODM5MWIxNWZmMzgzXkEyXkFqcGdeQXVyMTMwNjQxNDU1._V1_QL75_UY281_CR4,0,190,281_.jpg</t>
  </si>
  <si>
    <t>https://imdb-video.media-imdb.com/vi2717893145/1434659607842-pgv4ql-1653931271762.mp4?Expires=1687015118&amp;Signature=nx5gfS4BELDD6LK7BSxjVWM45SsaDb2DdHlZ3aYbQyreqdENTHeLMI29GyE0EElZ9RETt1BJCwt7bdkQ26Ik2JkGJoNqwN8XVuJxb5iZwst1ds4cl8GEODrkRFc37O~BuV1A2v6B~W-nZ2s0yAuDYuPnPCV3jx2tAgogPlr-W-tbEkROUxpPeGxQG4zxvV08wsDs6qd4vKzm60kreievw2U7sy1HN5Bs0mpGYDe20Imqp-6AnPfkb2CaKOFYezTqoKkqe0W6DH3koKrDOGjcAVLll~pV7MPObQvnN7vdh3e9ObW~kvw3rgstbXoHdQh0NLMBdcLCiIeInXfcjPjxzQ__&amp;Key-Pair-Id=APKAIFLZBVQZ24NQH3KA</t>
  </si>
  <si>
    <t>https://m.media-amazon.com/images/M/MV5BNzZkOGZiNTUtNjkxYy00NjQzLTk3YjAtNzM5MmY5YmNjZTcyL2ltYWdlL2ltYWdlXkEyXkFqcGdeQXVyNjg5Nzc3NTU@._V1_QL75_UX190_CR0,5,190,281_.jpg</t>
  </si>
  <si>
    <t>https://m.media-amazon.com/images/M/MV5BMDM5MzAwZDItYjQ2Zi00ZTQ5LTgyYmItNGFlYjMwZmNiYTdkXkEyXkFqcGdeQXVyMTIxMDUyOTI@._V1_QL75_UY281_CR6,0,190,281_.jpg</t>
  </si>
  <si>
    <t>https://m.media-amazon.com/images/M/MV5BNmZmNWVkOTktNzcxOC00ZDEwLTg2NGQtMzhhMTQ3ZDg5NWM3XkEyXkFqcGdeQXVyNDUxNjc5NjY@._V1_QL75_UX190_CR0,8,190,281_.jpg</t>
  </si>
  <si>
    <t>https://imdb-video.media-imdb.com/vi963756825/1434659607842-pgv4ql-1644595935496.mp4?Expires=1687015128&amp;Signature=HnRJ4h327SJ3P7zoadahKn6~5-jdVLmmh3MnKcTN6IJCjWq3QgGTuxZm0a4V1PtPQAA9hCGlQ-PP-odGy3ucWbFConauXeQyYaecMKBsBC0QQ6n8GBFAJHSFMVo0-94q4qKXJ4sU~8O3R5YXWiS4RWiqq-2D497QWtdmpTioHrRPdH241rwb1vVQbeM11eaPuN7ecKKVFCIEuoEP9l-BpYf3me02o1FF8KUFTzvUno8exGYXRigbvHX6lBQt0Ews2WhZfRFmeFDmK2JyNfzCsexeTAi4ztxlUfbSP4M3VQxOCaHfaV2kgmI7W3DCxD9tDlXrmoifmJeACHT7UYdwVQ__&amp;Key-Pair-Id=APKAIFLZBVQZ24NQH3KA</t>
  </si>
  <si>
    <t>https://m.media-amazon.com/images/M/MV5BMTk1YWQ1YmItZWIzOS00MTMyLTg5NmEtYzhkOTk4Mzg5OTRhL2ltYWdlXkEyXkFqcGdeQXVyMzMzNzQ4NzU@._V1_QL75_UY281_CR4,0,190,281_.jpg</t>
  </si>
  <si>
    <t>https://imdb-video-wab.media-imdb.com/vi301905177/1434659607842-pgv4ql-1454433167773.mp4?Expires=1687015130&amp;Signature=Klo8nE13iQAqXcZUlu9k04g96iJVfrKsIaAI50DoEsTMVCzjG3gpD7qasrEg0lnhUucGOAye7WvDsaHXlE-1xmucF-2qrFUgfoR0RKv69zl~7RId75J6c8rSOyr9W5vR~q8mQ4r5sFMaIA-qu9fb3Fd08AG3rY5hd~Ua00Bxuvj7Ng9CQ9ksh7vGqiMXRMcpCid11BLS2RYhd5MQXGgQn790uggQRyPZIyvz4-lgTR0GD1ZXB8HTuhf41RxF~9lcXLqNh~s5Sz9HQVUyhL6nHXK4L1n2QZMcb5pV1jjy4lbfsawtTugE8SbEIh5xVWp3UmprpIkbm4bXSa-YuR6bJQ__&amp;Key-Pair-Id=APKAJLOTGGE6P3RA3PTA</t>
  </si>
  <si>
    <t>https://m.media-amazon.com/images/M/MV5BZGFhMGJiODEtZjc1Yi00NzI3LWExMTUtNmE3NjNkYTY5MTg0XkEyXkFqcGdeQXVyMjcwNDczMjY@._V1_QL75_UX190_CR0,4,190,281_.jpg</t>
  </si>
  <si>
    <t>https://imdb-video.media-imdb.com/vi3470050073/1434659607842-pgv4ql-1637939118302.mp4?Expires=1687015131&amp;Signature=PmpyJy5NlIhN0dvnA~b1uj9IG5kvEMDvR10tiO4WfshZz3beayYEwNY5Uh2HAbx9n2mfICy2S4N85RvJFJLEE18Ssp1b1KonpenypzTqNhtVVxOfVifPAZ0qr9qlKVUtlXkPkxchkXI86WUj8SaKmL3WCUcUhr7cJ0YjkmYRWIq5r~zGm592g24nLz78EWRk9zYsFC97fquodxeKy080Chh1NVuOaYUh0-s2YhObvpyTVKYCnmm2Oak~dxmgHGp6toCz-htWRMvahp5CqhAZ5DnLX5zKjeS~2XUY0uzKoQx1e2DyAb0cjgpBp5M1p8BYTLf-wNCC5DkygJr2AA91wQ__&amp;Key-Pair-Id=APKAIFLZBVQZ24NQH3KA</t>
  </si>
  <si>
    <t>https://m.media-amazon.com/images/M/MV5BM2YzYWExOTMtZDRkNi00MTdmLTgyOTQtZmY2ZTA5NWQ0YzU5XkEyXkFqcGdeQXVyNjc1NTYyMjg@._V1_QL75_UY281_CR2,0,190,281_.jpg</t>
  </si>
  <si>
    <t>https://m.media-amazon.com/images/M/MV5BODVkNjZlMmUtZGQwNC00NjE5LWIxYmYtZThlMTFiZDNmM2UyXkEyXkFqcGdeQXVyNzc5MjA3OA@@._V1_QL75_UX190_CR0,3,190,281_.jpg</t>
  </si>
  <si>
    <t>https://imdb-video.media-imdb.com/vi502186777/1434659607842-pgv4ql-1637615162195.mp4?Expires=1687015134&amp;Signature=tF9-PDroco2z8CgNwsb2C8z2Zxmqi675Xntd2mZZkmHASdSR0XSkRwSOXtUL4n4R5UQV2dwChxIDAlL5vkjlr9JBMLfUBUYxUDWPKJUZqoq7LBMhUWgxlvuyW9lGQBZILMDLVMAi01qwNAYN~LiEzFtparru1rLkoZzKoyxyl0eqwsVM4AKcn7ssVv8K-6jn0~xm1MrXTFdwyN5b8zwfZSqnufxtOLS8xxN~gr14rDoDRqdH37YueJTut9TDmDA7N2-dz-mg6lbFaRKZtjVUl-XwE7TCAxFQ3CZ5SZCIZAvTOgEa2nypc8a3UAd5sB3Fu9lqbYbvOhta6tLxv2rakw__&amp;Key-Pair-Id=APKAIFLZBVQZ24NQH3KA</t>
  </si>
  <si>
    <t>https://m.media-amazon.com/images/M/MV5BNjExZjMyMTItNWVjYy00M2U4LTllZTAtYzQwNDdkZmVkNDBiXkEyXkFqcGdeQXVyMzA3Njg4MzY@._V1_QL75_UY281_CR5,0,190,281_.jpg</t>
  </si>
  <si>
    <t>https://imdb-video.media-imdb.com/vi3918510873/1434659607842-pgv4ql-1529056213925.mp4?Expires=1687015142&amp;Signature=GCtfpCkOotypmYB6de5C~RqufabFd83DFBsI-ZGvBLh1f~w8gIeusXVYQxogO8g~e~MX7af8wZ9o8BlgdqxRyFw2xBzxUtYgkr5TkyOqZUNifl4oYSmVWSRaq~BcK7QZNHKI6~R8vOSC8j8d6czZDuhJJaHXhwI3DooxenttQ7q37ta7~2zqyskz3dTcVS~q0pxmaquhvjQ4cBZG~gOH-lmyWv10BZQdOHmREJ0l2TRU~be7mll7bjHZiqLrIYs2DA2V7hxLWWmKpW2mQMxr1OXe7itPYi2B6JEoAJAf-XrZ7kFYIHTcSLNP1D1n7dxVkJfBmFaZdNnCvDabxnIa1A__&amp;Key-Pair-Id=APKAIFLZBVQZ24NQH3KA</t>
  </si>
  <si>
    <t>https://m.media-amazon.com/images/M/MV5BYjU2OGVhYjgtYWE3Zi00MzM5LWEwYjgtYjQxNzkxNzhhZGFjXkEyXkFqcGdeQXVyNjU0NTI0Nw@@._V1_QL75_UX190_CR0,0,190,281_.jpg</t>
  </si>
  <si>
    <t>https://imdb-video.media-imdb.com/vi1939734809/1434659607842-pgv4ql-1564582384084.mp4?Expires=1687015144&amp;Signature=krYnkw5~yN4EQHDp7ZasmL9RvjTGPpmFjXO6-JLWQzwMcQxK8XDbXhycLAeVm8mOW5go0143ft0esRSPEFtmuaLSwYJ2UeBGFsvM1JhokVfHiwdtJ4ovkiUW8kTVQcIIFTbW4xzunJO8N1FeiSBn8PrlbRXoH~A1428ibBo9o7m0qXJmDnjrANRxkFDouBn6zEauU0GytE3tR73O1UTjjhIPCVRw6D3shw5nepa5Zg2AXQBh-9L7UhACX20nH-xkY~pGmDas97NXMepjlzqjV6NeuSAS8uKUPsaek43FR5UNg9vlZbRwJcknA~Nk3xVFRO7hO83qhWwdR7xS~-x1qg__&amp;Key-Pair-Id=APKAIFLZBVQZ24NQH3KA</t>
  </si>
  <si>
    <t>https://m.media-amazon.com/images/M/MV5BNjcyOWM2NTUtYzRjYS00ZTQ4LWFlZGItNTE2MDg4MGIxNjAyXkEyXkFqcGdeQXVyNTUyMzE4Mzg@._V1_QL75_UY281_CR7,0,190,281_.jpg</t>
  </si>
  <si>
    <t>https://imdb-video.media-imdb.com/vi466135065/1434659607842-pgv4ql-1563967140853.mp4?Expires=1687015150&amp;Signature=dB7lz0nOx-oNwkMIm6vlvwPkXxTLz~3368THAiv~jJ93k51JawNRci-fI8cD-KqXtZt1DGgCV8g6Qc5oRz4uh3g~CXBQJWYsRxmvrh-LZAnFeXQ0QCOgsTSj-HJutxD8gw4GuxFXB-cUHGlukikDwzdH3x9BzBwr76KcwOlNDMWEb~glrHsOma-pu-K7wXvTe2EtOaDGUBuNj0hdDu6e6hnPlZRDe4H-Lp8dOO2gKPPk1hCsFhf1lsSVS7mcA~-KC0lBBxgWSjnQMSFeZPQgYFhC4RIEmpa7PknS9OxhyehVbYaKZx7Y-ju-I7FxjzKFTawRt7pY8xxgQDi1fvup8g__&amp;Key-Pair-Id=APKAIFLZBVQZ24NQH3KA</t>
  </si>
  <si>
    <t>https://m.media-amazon.com/images/M/MV5BMzViNDk4NjgtYjMxMS00NzEyLWFiMTQtZTNlMjhkY2NiYmI4XkEyXkFqcGdeQXVyOTc0NjU3OTM@._V1_QL75_UY281_CR11,0,190,281_.jpg</t>
  </si>
  <si>
    <t>https://imdb-video.media-imdb.com/vi2178924057/1434659607842-pgv4ql-1589542195229.mp4?Expires=1687015151&amp;Signature=qVHieeF6AkmFvJpfJrku-PU7ZLhibhMXw~9PqfVQIYEq~8N9yus5ZT1-ndTD4xQi2zhASvu~~mUIPSR8ULPDQjSD~9elO2KJ5UXjTCEG9DxEg8EtHM-Nn8vY5Oxlz0RgtNZ3fd~ljtUCuxSrCZnYxFVQkuOs7xB~chjwSNjSaokQagBMTp-5EFiK~2qZ3O7gY2LXR-lBKCjO2vzvnejUK27-F8UpwKhPjedOWHxtRwro~-2-3NPMjdPlLjWBFBUx2k7~uaT-CivDD~FOj43XCmVuFV6sMEUWO-TTqhsYoA9YIiF98IBu1rIL0GEHBJ~99OYNJkfchGwOCQtGvQE~pw__&amp;Key-Pair-Id=APKAIFLZBVQZ24NQH3KA</t>
  </si>
  <si>
    <t>https://m.media-amazon.com/images/M/MV5BMjA3Njc5MjI5Ml5BMl5BanBnXkFtZTgwNTY3Mjg3MDE@._V1_QL75_UX190_CR0,0,190,281_.jpg</t>
  </si>
  <si>
    <t>https://imdb-video.media-imdb.com/vi2259073561/1434659607842-pgv4ql-1563600552769.mp4?Expires=1687015154&amp;Signature=YrVkYtVQ2XXyvH14DfditbdzBIN31wUsQ6pP4CK3p0jtRQ-3s2FCuOBdoAvjlojXM3qaxG4xVcEzFe82kkiuA9dODUCJI-MWccxMOmMl~~-ogvinmBhRKKMvaG1gvbDGn~WKPQrXPcufZcdcQry0GMvWqDHP-jG0PMKtPnAtVfcYqBnbxMrpppgpJJvOMPlHjXh5LGKwrPHolKYy3FC-xnnMSEwJzSZo79QSTYco2JsMy9arQfhckupzYOR4aKmwR0gt79FUnTTSVdZSK6cCbQI9UfhgCUiAVCDcHtfJQ35Knt5c6YAabl81zR~D1MxCLzjJ9n8xnFXHKDr3nkqTrw__&amp;Key-Pair-Id=APKAIFLZBVQZ24NQH3KA</t>
  </si>
  <si>
    <t>https://m.media-amazon.com/images/M/MV5BODU2OTljNGYtNjIwMC00ZWIwLWE1NTEtNTk1ZDM5YWI5NzU2XkEyXkFqcGdeQXVyMjQ2MTk1OTE@._V1_QL75_UX190_CR0,0,190,281_.jpg</t>
  </si>
  <si>
    <t>https://imdb-video.media-imdb.com/vi2242296345/1434659607842-pgv4ql-1564629387097.mp4?Expires=1687015155&amp;Signature=JSpMr7CoqMHOPI54E7-eDuycxR5SAw9sl5V1KhOF7IoZwKrVPOEJo~N2lilgEqcaYF7U0S7dcfVoReSTExnv~~FR-~pPV6AcPj-BMGjJ8ZQw2ZEmfThH1eKzO1UMy6WlVkawBOsu1bcOSj9jUGx7g79AERyxvMLFFo7QKjGFmWhdNFLsZktJUeCesFxi-zjjE3KjJOBoAqpK4rPO9cV2i4-WqDSydXPPE-jdVoOZWFAWsVeAAzwE4IQCMGFMWY37RDPja1zTSqovaNgrPEcaeBAxwtO7Al3VAJerKu18PuXvAw-cNhlVoba2Is8ggoiGDOWI6qs30H71Zp1ANEx2qQ__&amp;Key-Pair-Id=APKAIFLZBVQZ24NQH3KA</t>
  </si>
  <si>
    <t>https://m.media-amazon.com/images/M/MV5BM2ZiOTVkNjktMTgzYy00MjFmLTkzNzgtMzg0ZjNjZjc2ZGNlXkEyXkFqcGdeQXVyNDEzMTc0Mg@@._V1_QL75_UY281_CR3,0,190,281_.jpg</t>
  </si>
  <si>
    <t>https://m.media-amazon.com/images/M/MV5BMTg0MzA1ODg5M15BMl5BanBnXkFtZTYwODYxMTU3._V1_QL75_UY281_CR0,0,190,281_.jpg</t>
  </si>
  <si>
    <t>https://imdb-video.media-imdb.com/vi1771962649/1434659607842-pgv4ql-1564584760904.mp4?Expires=1687015163&amp;Signature=V7XaGLlLKregWMV4QF04kAtzgXHFFGAG3RziFSVPBuGbmBJwJVLRpvk-mcKykAVVIOliwEFg5nr3ZYW8Gw-L9hL-JTQaDKGfV0F2VumKc~ZE4k6bMP0MHD8dakzc0ZGICTxgQwaO5eV4KTD~CaYSNAiZKrgp4I-TFGrMuw9qe5C~3HNMbTy28rHX1P~Fa6rBHQ-KBfRYyEB4cfsfuWudi~TlcX53fl5ffmNFMBZ76i2C0K1bQC0AZwKFOGt1XcYDzrnzxNqaAN0yKwujTO5wmTIK2JPzPZ1nzIiTaGEisS7J2ONmBOHX5zOICIiw-dIfl9V82fxEIXXLRf0UNF955w__&amp;Key-Pair-Id=APKAIFLZBVQZ24NQH3KA</t>
  </si>
  <si>
    <t>https://m.media-amazon.com/images/M/MV5BMjQ3Nzc3OWEtMjYyMi00MDVhLWEzMTktOWUwYzc2OGQ1NDBiXkEyXkFqcGdeQXVyMzU0NzA0NzQ@._V1_QL75_UY281_CR0,0,190,281_.jpg</t>
  </si>
  <si>
    <t>https://imdb-video.media-imdb.com/vi442154777/1434659607842-pgv4ql-1580840332010.mp4?Expires=1687015169&amp;Signature=AjVsKUlVEXqsNRJOYhRewe6q1JMetmQcT0TVGj3ApZRQMJ1UHC17ae5yel7Oh47DVnBTgGXgPhIB4UDJT7RDTxCoEYgXslnhFksl~2Yg03Y-PSeRtBC3DoV-DvZcD-p1q1~GxhcybWrYuea7sKUmNQswHE6rRMQ4aEFryFbB6~LF~fd8AhISxM6iTH3QHpv455BokLQ~-~jvD2p4NYc3y2--eCCbFnYv32WOMjOBJ2U9M2ipJ7zkDAKxIv3RHh34uG2qhncj5TTHedG0SXxWRTlMnL3p0D9~-GcjRs2vwBJDNjj1Zqvt2RU2VD3ucY5YF0sjCzt4o-7C5rwfn~XcRA__&amp;Key-Pair-Id=APKAIFLZBVQZ24NQH3KA</t>
  </si>
  <si>
    <t>https://m.media-amazon.com/images/M/MV5BMjZkOTdmMWItOTkyNy00MDdjLTlhNTQtYzU3MzdhZjA0ZDEyXkEyXkFqcGdeQXVyMTMxODk2OTU@._V1_QL75_UX190_CR0,0,190,281_.jpg</t>
  </si>
  <si>
    <t>https://imdb-video.media-imdb.com/vi4246453785/1434659607842-pgv4ql-1593594882808.mp4?Expires=1687015170&amp;Signature=YJGrqKRYXvy-Y6sts~k1YIOc9Pd-NeHNCgdlBbYpEIdFyk-s1YxEuBq6ecjl-AyHoddm7xKHAmGq~O34cnl7wQOGrUlkikx3V9zDb8BydHoCN1pcMJgyu~bL6tyvZ8pbVWl9HOJJH0s0zP~CEO5-COamfEAljInM1V6d8ybB~ad27CMVYA2Cj~Lw7np8DvOEdIuhCHM5WurOKs0p35ZGfDbkReDJtNKxtwACTHVMhZy0rMD2FEJZ1PoClRR6me3iaJE~WmDMZ4OzzSkcdHca7m3w8ODelTBzIfFkwrCa24gNZDPbNU5c-PRrlJ29sRkEVS1Aqd4myq97Gms2NGn8mQ__&amp;Key-Pair-Id=APKAIFLZBVQZ24NQH3KA</t>
  </si>
  <si>
    <t>https://m.media-amazon.com/images/M/MV5BZjE1NzA2MDgtMmYxZi00ZTAwLWFkYmYtOWJhOGEwOGMwNGI1XkEyXkFqcGdeQXVyMDY4MzkyNw@@._V1_QL75_UY281_CR10,0,190,281_.jpg</t>
  </si>
  <si>
    <t>https://m.media-amazon.com/images/M/MV5BMTEyNzI2MjU4NjBeQTJeQWpwZ15BbWU3MDk0NTA4OTY@._V1_QL75_UY281_CR4,0,190,281_.jpg</t>
  </si>
  <si>
    <t>https://m.media-amazon.com/images/M/MV5BMTcwOTExNzg0MV5BMl5BanBnXkFtZTcwMDI3ODgyMQ@@._V1_QL75_UX190_CR0,9,190,281_.jpg</t>
  </si>
  <si>
    <t>https://imdb-video.media-imdb.com/vi2263875865/1434659607842-pgv4ql-1563419622069.mp4?Expires=1687015181&amp;Signature=YWraY8iI-ukvf-kXkxnkCIcYbH5hWqojOiNFvZXukjEr6MR00YVTWfWhO11zdgSh5shSE~ZjIab24Vnz0MP~Edml~22EEOdr-EtnXcG7s-bVbfSXxY5mNqX~Lnitv84e8K6ArU0JcwW4bfR0oq13xaBUChXEpEGE2H1VwO7naHkpCU3yE-VpPxNbPXSzAJsGGAepQ1hWtAwGCOAEfIg48gxJSrAsBkTGr6k88BuqWTYOAvaaFS0LaLG6nWVrc4XrV7PMnSyAi1ohULqs~OymNxkkuzl2f3kXgQZOsoYH1k~h8Z3ms5fQVqQxXKuZ5A-LGJ7~Wv46lcZmF8UFftVJLQ__&amp;Key-Pair-Id=APKAIFLZBVQZ24NQH3KA</t>
  </si>
  <si>
    <t>https://m.media-amazon.com/images/M/MV5BODAxOGNjMzktZDQzZC00M2M4LWE5ZGUtMTIzMzNhYjk1OWYzXkEyXkFqcGdeQXVyMzA4NTQ0MDI@._V1_QL75_UY281_CR1,0,190,281_.jpg</t>
  </si>
  <si>
    <t>https://imdb-video.media-imdb.com/vi430883609/1434659607842-pgv4ql-1633001470903.mp4?Expires=1687015183&amp;Signature=u~ptW8uAH~-Yr0gnyNarnRIWG4jPCeCesfHXj8sJUsze4KKsNPYCzUY45CzVfjU1pyd1Hg6BMd5Od9YjS4PqWjT3N-UWeHZ6lq~RDnS~x1EFOa-YnM2H39hDEAN5-ikWiWuc7rWoMTRuqMtmXaJadPcuYaiVL86SPrR6~wLvWJhybZD8cm88zPJdSKEgC9MjE58Fp7vTF46FA-McmeMa9bdYg2~qFdYj45JEkQ0ZOdn6TNzNSUUNPfCrxwv-QyIY08jIDB7vBShhN8mBF8CxtbzxUyyplpz6ukELT6d5Zlwq9CqWVrjRVRlS-WWjA6NXb6OWaDtMELQrDJeMkWnYnA__&amp;Key-Pair-Id=APKAIFLZBVQZ24NQH3KA</t>
  </si>
  <si>
    <t>https://m.media-amazon.com/images/M/MV5BODVkNmQ3OTYtODIxNS00ODlkLTllZDYtOWRlYTFhYTM0MWViXkEyXkFqcGdeQXVyMjQ3NzUxOTM@._V1_QL75_UY281_CR1,0,190,281_.jpg</t>
  </si>
  <si>
    <t>https://m.media-amazon.com/images/M/MV5BZWY2MWFlMDctMzA1Ny00MmZkLWE1MDktMmE3NzcyNTRmODIyXkEyXkFqcGdeQXVyOTkxODI0ODg@._V1_QL75_UX190_CR0,2,190,281_.jpg</t>
  </si>
  <si>
    <t>https://m.media-amazon.com/images/M/MV5BYjBkNjgwMzAtYWFjMy00ODkzLTg5NGItOTg1OGJmZjNlYmZhXkEyXkFqcGdeQXVyNTM3MzQ3NzE@._V1_QL75_UX190_CR0,2,190,281_.jpg</t>
  </si>
  <si>
    <t>https://m.media-amazon.com/images/M/MV5BOWI2NDhiOWItODM5OS00MTk0LTg0ODQtNjYzMWRhMTg5ODA4XkEyXkFqcGdeQXVyNDgyMTg5ODc@._V1_QL75_UY281_CR11,0,190,281_.jpg</t>
  </si>
  <si>
    <t>https://m.media-amazon.com/images/M/MV5BNDg1NjVjOTctY2I1YS00YTc2LTgxMzUtMjEzZjZkYzliNDEyXkEyXkFqcGdeQXVyMDI2NDg0NQ@@._V1_QL75_UX190_CR0,3,190,281_.jpg</t>
  </si>
  <si>
    <t>https://imdb-video.media-imdb.com/vi3102344217/1434659607842-pgv4ql-1564152913436.mp4?Expires=1687015197&amp;Signature=isn3VDj7-JDcDo887hCDS6Ow80izPg45MH0kmqgt8HlcCM9tCME9T9x5HM32yWh1dFCd23Xn18oRQ1lD1qCzPxAvJJiZ~9NJeJLixyOFPdx0V3uemsCPn~R65gCyDlCkaiktDDGX31uZVhyhxcNuMxSZCHlVidDxPSwts-xzvHyMkHnHTQJ-4rO3xDXYYhn7Nxv~edGpYHP2P42b7iKez3bW96J7xT0NcQMlhqWitRrXO9CFrJFjiVQWMVXTkT677iaZVxnjOjmEXkMbXVNLzQ3zSW8wwPcsB9NScxediMUs5s0Dx8AS8ZKbb11TP~fmN7i5-PswG-bQ64Fc5nkUgw__&amp;Key-Pair-Id=APKAIFLZBVQZ24NQH3KA</t>
  </si>
  <si>
    <t>https://m.media-amazon.com/images/M/MV5BMTQwMDY0MTA4MF5BMl5BanBnXkFtZTcwNzI3MDgxOQ@@._V1_QL75_UX190_CR0,10,190,281_.jpg</t>
  </si>
  <si>
    <t>https://imdb-video.media-imdb.com/vi498116121/1434659607842-pgv4ql-1616202473757.mp4?Expires=1687015199&amp;Signature=nE-MdlgstENDaY00spHrySdLiPqd-OEib3RBjqO9HEZ6SgP9CsUATcjqz-F~EJU-1X-B~T5giu8oxT6Hz3kP84QMEjSGOr2F5HyzU-3PihcVf0CQV6YRz8JKi0t2jBjO50jIsvOnk6FeA9a7KlT98rFqLPBmiy9NciYRvG7IQAi9MRDrugM1MmrIbra-cQiOrq67m5aplmAHXQWC2o~fAoYbGLdkKMgRNFWahNqT9R8eeLnQTywUBXq2oxClP50ON~RYPrGO7URm0Sde7ZVtmAbOMtZ3ch9zjJWaBhrnchsHXuv~6MTJTM-L2c9oaPYc52rNCdQ7V0cOC04uX9kg-g__&amp;Key-Pair-Id=APKAIFLZBVQZ24NQH3KA</t>
  </si>
  <si>
    <t>https://m.media-amazon.com/images/M/MV5BNzAzZmMwYjEtNmZmMS00MGZiLWFjZTktNzM4M2U1NjY3MmMwXkEyXkFqcGdeQXVyMTk5MjAyMjM@._V1_QL75_UY281_CR11,0,190,281_.jpg</t>
  </si>
  <si>
    <t>https://imdb-video.media-imdb.com/vi2502214425/1434659607842-pgv4ql-1642022503289.mp4?Expires=1687015199&amp;Signature=HZ9G4bJ2-HjE3DjbBW51CSmdb7bNk5h7bweNl4CfAvDX4XkNapM6d17Vnf0lousj3e3-3Jv1ekshq7oyFSXjTVIZ4C-dOnuyVniXUS9ASb4OzlP0ziAULF65W9NfD8Uhm77jQFM-2MKE1u-IYHp7HxxmsYhAIsoAzM6idUHUO6fzKpb87wj1XxoIT8VyO3WCUKQDzaGxZV4xWMWphuNZvluLD3rnELjzUBYdKD1OV2DWr8gxNiXO7hS9VxmsaOoa8xQASZTZVtferDI-5nHPVWkJjcOAspBA6SMiqg4GofHfncUWxUMdGcqX4vrCRRO6gwjCX-4XmqaMwGNpvvyoNQ__&amp;Key-Pair-Id=APKAIFLZBVQZ24NQH3KA</t>
  </si>
  <si>
    <t>https://m.media-amazon.com/images/M/MV5BZmI4NmNjYmMtOWQxMS00OGU0LWJhYzItNzlkMWRkZGIyMGM4XkEyXkFqcGdeQXVyNjc3MjQzNTI@._V1_QL75_UY281_CR5,0,190,281_.jpg</t>
  </si>
  <si>
    <t>https://m.media-amazon.com/images/M/MV5BMzllNzQ4NTAtNDU2Zi00YjA0LWFhZjEtYjBjZDI2MzE4YjI1XkEyXkFqcGdeQXVyNTIzOTk5ODM@._V1_QL75_UY281_CR0,0,190,281_.jpg</t>
  </si>
  <si>
    <t>https://imdb-video.media-imdb.com/vi1059652377/MV5BODU1NDQ0OGYtNWMzOC00ZjE4LTk4ZGUtNDViZDQwYmI0OTkzXkExMV5BbXA0XkFpbWRiLWV0cy10cmFuc2NvZGU@.mp4?Expires=1687015209&amp;Signature=H-eZIGYX~MJXVQYVhv1lU1ze4B9naOwnRY3VJxhWzri3vbPb4HL2KHGv69~nuZMBiEVegLFqNgVV9eXVCiaMAHLNa871X1Hc24E84TsYV4uvBXudol7lyBfWNdJYabcGy9A4DGPcirzEh-KyO1Q9oTwvPvB~n4PYz7jCIdRnaa6AeP79zmfTE42mMJ~7jIQSjZcOS1aC-2YkhqUQVRmDZkJpccyrhzuhaPzAKZPpI~XWTXZ5tZ-P4Vjm4IqvLHjLHn-dSSo6XwdcLo0omDGjxxLf3ch18ujyas3oddU78Pte37F4Lis2SFIpt7qlq82Dk3RbXx9-zDojzO~tlsu8gA__&amp;Key-Pair-Id=APKAIFLZBVQZ24NQH3KA</t>
  </si>
  <si>
    <t>https://m.media-amazon.com/images/M/MV5BMjAwOTM2MzE5MF5BMl5BanBnXkFtZTcwMjM0NTcyMg@@._V1_QL75_UX190_CR0,0,190,281_.jpg</t>
  </si>
  <si>
    <t>https://imdb-video.media-imdb.com/vi1574961945/1434659607842-pgv4ql-1616202939756.mp4?Expires=1687015206&amp;Signature=m40W5hMf3uessUT4KOe-yZ4Bw~wTZbtC4x2B6D5UI6~hLILuvijoZwrcQZPhhyi30sARCpWTig4FR2YvFKTACpA34SKz5h0Rrfsh0GqZeDqyhc-8zfZIWErsOaaNEnbFzfMgIWY476kAZGiGWmWRbTEvjf2uVlqJEXofzWuvBUy~krWihW2Z~dL39C4CC28yiH-QqS-MVvQjTKD8rgrk9RmEpeb2xWEx3SZl1anAIl-R~CkkkDlsaX9waV7Cmi7QdtSWMHKY29GGjxtFJpBWpHkAz1i5gSPiKAnpk6dWKOPdZpBfyPsp9axy562qcfVrqGrDxgxtmj~36C7FpT9IDQ__&amp;Key-Pair-Id=APKAIFLZBVQZ24NQH3KA</t>
  </si>
  <si>
    <t>https://m.media-amazon.com/images/M/MV5BMjZiNDJkZWMtMmIzNi00OGNlLWFhZDEtZDEwOTUwOWI2OTI3XkEyXkFqcGdeQXVyMTUzMDUzNTI3._V1_QL75_UX190_CR0,3,190,281_.jpg</t>
  </si>
  <si>
    <t>https://imdb-video.media-imdb.com/vi271957785/1434659607842-pgv4ql-1574957977400.mp4?Expires=1687015214&amp;Signature=MsxqZHSwvE64i8z5evonUnPcIDU4TmAFCzNwxGdYaPgaTHESwuGZy0SP4QqgROGp41DFS7na6lWx8DrO~enB~~qKQacWHSvA59oPlU0fR-NJhrhbJC3R02JP8E7C4xMpi~Jtt8HYX70SFWRnSj2nL1WSyMdL9apO7ebdsg4QgnnsepJuZbtVaqCx25z29oo35NSLA0sIwtNqktg04X8Tpx25IyyMGbuxGaguKeMyaq2~qqY2kPMufmiGtkFLvoq6USABPlRDwS9dQfFkN~SiWxFuNYwCMsUry1-7Ajo~Bk8ZMO8P16iU~d1SS-phUw09m-SxPvCrYTi0n63a4fMAJA__&amp;Key-Pair-Id=APKAIFLZBVQZ24NQH3KA</t>
  </si>
  <si>
    <t>https://m.media-amazon.com/images/M/MV5BNmZiZDRmODMtNDc3ZS00MjY4LWJiYjItZjM1ZDhjOTBkMDE1XkEyXkFqcGdeQXVyNzI1NzMxNzM@._V1_QL75_UX190_CR0,0,190,281_.jpg</t>
  </si>
  <si>
    <t>https://imdb-video.media-imdb.com/vi2229058073/1434659607842-pgv4ql-1564249405918.mp4?Expires=1687015215&amp;Signature=pfCv9uxSQ~zYw9PUNaJMFydXv18BYS46wGdXKILVme2S-jKEXYRuyX2IO1ZDRsAigWOLCrJ~q0fVDtjWMagDRDvXoS-ebxoFoHeQmgJ2Olyse-FfVVNxj5POQpuC1DcpjIK5TH6EkGSIV37HU8LORVHIzE-0Wv~CS-xJAq2Uv7MH2kTgP0Eh35hNq7iAVLB3FzcSG9zvk6bxJMGVS~Q2XbkQnynZ4D0KkMrun-SMqKkBQ9qUJ76IwP9sl~cpL8783efdokVTAoKYooqPNeaER9oF2gh7WseL1UJsHZKsN82koU~HNoA1Q31GlLsycS1Hu4zG8nlGjpTv~nFkT4CqzQ__&amp;Key-Pair-Id=APKAIFLZBVQZ24NQH3KA</t>
  </si>
  <si>
    <t>https://m.media-amazon.com/images/M/MV5BYjRiN2Y1MjctMWUxYS00YTA0LTljOTYtNDI3MzY4MjljODY4XkEyXkFqcGdeQXVyNjg0ODE2MzY@._V1_QL75_UY281_CR2,0,190,281_.jpg</t>
  </si>
  <si>
    <t>https://imdb-video.media-imdb.com/vi2782380057/1434659607842-pgv4ql-1620320572902.mp4?Expires=1687015225&amp;Signature=cAiy07j0iyGqLFr8fAseiJVouFhWYWB~FEHgGNs8LIYFpPPxTdT0l4ch1MSivEuWNN3qoVkUaw3-jYsXVis~PsNiaRO9~ZXIwod0ZsAKZngjkUsrepGX7kuTv57TznPteD-0UVOlwvHsoCsyYljtMcnizXRe4QSzhrbZkd~GBzhJ4rQnJYfEz~loLrRVLfGOVDi~7n8SwPUtVATsio589tKlG-flYN5f8oZ00FXMCn5J72noUFDu0SFUMxYfGKtlHjU1qqaxyo6vkTsPrTmYAh2OZ0wOE7XBK2aHYnMH-nNte9HNpdVaQcPg8HfOs0dadJhZrdFkyWdEp8STk2qxfQ__&amp;Key-Pair-Id=APKAIFLZBVQZ24NQH3KA</t>
  </si>
  <si>
    <t>https://m.media-amazon.com/images/M/MV5BMjAyNDEyMzc4Ml5BMl5BanBnXkFtZTgwMjEzNjM0NTM@._V1_QL75_UX190_CR0,0,190,281_.jpg</t>
  </si>
  <si>
    <t>https://imdb-video.media-imdb.com/vi1135459097/1434659607842-pgv4ql-1527438483934.mp4?Expires=1687015227&amp;Signature=EdhN0u7e6LogG9ORW8XML3F7aJKVxquTW4JDegP9lf9xKf040z8RiZfSJloQycZZCr7njaR82BhOSw2jkwdtmXSTydWna9qKIhmwsO~bdu-V9NUVDJ94VPKWfivogRQmQntn-V6hvtBtdJptbwZigUY6I0XM5Pwf1lz5OpkFxPhkCJo1SypR4~eHx~izGP6pnNWDv3ZrDdaPSqV74MIygRFdlFDVcenBmHIp60Xq1obuMmZ7tC3MYLgzi-YQqtk0-Zrbyn2~Y4apOCipt8itMIffPHNDblfGxG39dCUT41iQsK9Y5PjCfra75oOd8y3V55dYWw7AAjay9TWKIpCDZQ__&amp;Key-Pair-Id=APKAIFLZBVQZ24NQH3KA</t>
  </si>
  <si>
    <t>https://m.media-amazon.com/images/M/MV5BYzVmYzVkMmUtOGRhMi00MTNmLThlMmUtZTljYjlkMjNkMjJkXkEyXkFqcGdeQXVyNDk3NzU2MTQ@._V1_QL75_UX190_CR0,0,190,281_.jpg</t>
  </si>
  <si>
    <t>https://imdb-video.media-imdb.com/vi1822294297/1434659607842-pgv4ql-1563487662812.mp4?Expires=1687015230&amp;Signature=RvBh~BV082U4c69yJJGtMYKWptVN9ne0WQvkl4P865eGw04Y0ic3394zWznx-~CWhQczKgKwUiKcXQQoIcR4z8ukW7GXsF3u1QAmxbF~caqbAj0xK2A1X6E7USqfelqHoPAp7fwZEeW0pbhHIHk0Ez-7CLoB5SdRLwd9YTqz27O4LbhvqnA0OllfGZ7foJ-VTTVSYhUuZxZwaCQYuEAvBWW-9ezrl6llsZKyDvAYcRY3B~4PXLyvusFObvHYHR6nFX7TR6GMxdMCZQ4NNagL8PHTliAGOXiMuCAAowQXF1~tHwAUQKYk~5OHjYa~ejhIS-05SLXMW0GjJFNEin~2AQ__&amp;Key-Pair-Id=APKAIFLZBVQZ24NQH3KA</t>
  </si>
  <si>
    <t>https://m.media-amazon.com/images/M/MV5BMTMyNTc1NzY5MV5BMl5BanBnXkFtZTcwNDM4NTQzMw@@._V1_QL75_UY281_CR0,0,190,281_.jpg</t>
  </si>
  <si>
    <t>https://imdb-video.media-imdb.com/vi1654522137/1434659607842-pgv4ql-1563956897764.mp4?Expires=1687015231&amp;Signature=Dh1lsvo~MKChl9qR~agxOyQuB-E2M5wVJKGmIbJkZ29eWRhh~sXRhMdYKXlm~DqrpMCu5lIvcP-R0is9AFsYS5ijJF9VcMQYWzgmsHMqgVV6krfSkWLaYR-52ekPvFuoR82IO0~DwSyVncUDPn5RFrcZJUbZc9JYzTWMhYVBCgINyrO4RYUCJsqCq7KAAVqXHDrxqK1makWTH61B8tmfNLLAgZvtqUqTS8olkbe5MqYrLHQhraxcvajL4iUnTEj5wPqLUWSRj0RomWhPdlTBdBCz0jq4BRz6r5cBpTWRGKNCA02PxTdf~6z~oRGkT80gavRbbqkfehIfT6lR11xkRQ__&amp;Key-Pair-Id=APKAIFLZBVQZ24NQH3KA</t>
  </si>
  <si>
    <t>https://m.media-amazon.com/images/M/MV5BMmJmYzBjNTktMTJjZS00ZGRhLWE1Y2QtOWQxZGU0Y2RmMjkyXkEyXkFqcGdeQXVyMTQxNzMzNDI@._V1_QL75_UX190_CR0,0,190,281_.jpg</t>
  </si>
  <si>
    <t>https://imdb-video.media-imdb.com/vi1989804313/1434659607842-pgv4ql-1563489502010.mp4?Expires=1687015233&amp;Signature=W1tXQnegJcs7g4SbuQP5CEhnNpeS6fRkkMjKvIwJw3nsndDeaxDyXn2boCwvbx-Olg8u-LAN1L7l~bLOZ5eZJZWJ2afSIfV0dXtmEtySQ8HA5C-45f4coewCspe3NTqoTfa33KXpD2-KazL66pGOcPKT1OpI7G-EVhUaYUZ1F82YvmIP4KYaG86~qXSZ1bPirmxNNRqhuuB8Qg3tZOmapXsD51TbiUxQBR~6iikHLhYII5cyi33i74xkH5wPU4NEF5OQYzHLB~WClMrxoz-EeQw9V0N9jRCdjzYziVxdACeaOLk0ZQzZE9lu226CGkxuh6cXNOXqsgHt8lVMX6y~vA__&amp;Key-Pair-Id=APKAIFLZBVQZ24NQH3KA</t>
  </si>
  <si>
    <t>https://m.media-amazon.com/images/M/MV5BYjMwMjc2OTctOTY5OS00MjgyLTg3MWQtM2MxYmYxYjQzZjk2XkEyXkFqcGdeQXVyNTUwMTIyODg@._V1_QL75_UY281_CR3,0,190,281_.jpg</t>
  </si>
  <si>
    <t>https://imdb-video.media-imdb.com/vi2149499673/1434659607842-pgv4ql-1643410044684.mp4?Expires=1687015242&amp;Signature=Cvhg-PG7vb2qYwgvYrIVPyxIo0AXk~~-gL0boUGGxFe2fTGX254XFmLTUU6Z-TI-BVcSjWx~HNAnI5nT6poA8MhLu7KCoCQ6R9wtRRIU1j3lx52NxvCDOzctE9KF9d7vITCm1JD7eP5yUOdbur5OxjlC2freNmGT1MRvJ0982mYmHOz28MoDqrDGrJKrU57sJrGN3x53fwsUybUUMy4nt17hav9zc8Tz4udkS3eW646QUURNZe9FWfCPCzhuxbbI768WVmFyVVvh242ZLaw-vD8EAlYf3U456-tDFm8hSugmsBg5a6a4JPw4Jah41C~9HXwN5062NQskV-ULsFArRg__&amp;Key-Pair-Id=APKAIFLZBVQZ24NQH3KA</t>
  </si>
  <si>
    <t>https://m.media-amazon.com/images/M/MV5BY2NmZWFiYTItM2IyMi00ZWEwLWI2ZjktNGZjMTZlODc1YTg5XkEyXkFqcGdeQXVyMTQ2MjQyNDc@._V1_QL75_UY281_CR4,0,190,281_.jpg</t>
  </si>
  <si>
    <t>https://m.media-amazon.com/images/M/MV5BMTczMjc5NDExMF5BMl5BanBnXkFtZTcwNjkwNTY0Nw@@._V1_QL75_UX190_CR0,0,190,281_.jpg</t>
  </si>
  <si>
    <t>https://imdb-video.media-imdb.com/vi3086786841/MV5BMzQ2NmM0MzctNjNjYS00NjY2LWE4NTUtMjI0MWViNTU0NmU5XkExMV5BbXA0XkFpbWRiLWV0cy10cmFuc2NvZGU@.mp4?Expires=1687015248&amp;Signature=pWDpFnvt~gxSmbouWgduIIoGYy9PCIQBdBiBNYHAEF08UwMWyIHRRpMQhtzhXSd4NRgC0f~vZ0076Qvy6n4ZPOft1GNpWx61yNOBcYmURermGWWiqtWghulMFhxACkVzA~YcjPfLXnWYzx6Nqxizjizya82GiwtLizWxny2RVRbgJS6SqfcloaJZeDl8Hly2LJHVCEiwYl0MIsCQBpUMr8eRpX62nxMEcO~-g4BEDofHJfkEeoJca-MYbop21QOjAFq-L~uQBssKoKO9YVLY8KCJwpoXMzfIwp8tYc2a0JogGNrwf1oGvCg4TclyjUBWaEHFN0K7VGWEjmAICARmSA__&amp;Key-Pair-Id=APKAIFLZBVQZ24NQH3KA</t>
  </si>
  <si>
    <t>https://m.media-amazon.com/images/M/MV5BMTgzMzMwMTk3MF5BMl5BanBnXkFtZTgwNTc5NTIyNDE@._V1_QL75_UY281_CR11,0,190,281_.jpg</t>
  </si>
  <si>
    <t>https://imdb-video.media-imdb.com/vi20888089/1434659607842-pgv4ql-1563858310927.mp4?Expires=1687015250&amp;Signature=hPGWrfjbfe9yxyDmBZqV6PrQ1e6pVn-aklB~RwdXxf~4DaSyfliGJKshTZ8zpfoXagx1mDjE7eAE-8aQv~kMF1R0RUjHguGTwY0cd8Rm~mSZaoooB7Xod3AfcU2dUQikZJ~wfhU5~mascNdDfqUOsTZyynVP93Y~DOhWYmnBqmUF4q9nLJBp5RPM-Fl-Pd0Lk5mJajR~5g0XKw8M6kU3QjEusUS7ZYYK8uXNeYud4P27qT-wnMAYgJwxsXgbri21Ps61FDZEkmi0vIQ08wsXTXCPUcdw3WfKOCHg9CqBxxdzNwjbhc-5hCzfgWSDTbMLfLgiioBg~TNcY6M5~Z~y7A__&amp;Key-Pair-Id=APKAIFLZBVQZ24NQH3KA</t>
  </si>
  <si>
    <t>https://m.media-amazon.com/images/M/MV5BODcwMGNhNGMtMTU4ZC00M2YxLWI4NTAtN2Q2OGU4NWJhNGViXkEyXkFqcGdeQXVyMjUzOTY1NTc@._V1_QL75_UX190_CR0,1,190,281_.jpg</t>
  </si>
  <si>
    <t>https://imdb-video.media-imdb.com/vi934920729/1434659607842-pgv4ql-1649118277068.mp4?Expires=1687015251&amp;Signature=CDUB1vT90591ffEOa7ATXipuv~SvnqA1Dt3inT~wTeMYCkV5K---IgmY5RlCFoU3Km6X0xwfIEb9OUycMltVrurgeNmQ1k9l9bPNV0HN3jM-12g6SGt5fnveImg83TXbWjyS4oQlRsSrDZ76hbzhbk0pgXl8IJvs9Etwf1P1UU4pXcBUsHIXvW3AD9OjIi-XPJCaKWkYO46xErSbjiTh8UpEq3OSPtk-tgqRfTCF-oOvbMx62IT-BTBE8OJRXPXmJYrvLu55iAnbRr5-ZwDeGVu1oeJS1Vm7nvsQp2K0szzxGEHalpS1cJgA2UHcKbL4ugjUEAHGJ1-LdD8bWVO69g__&amp;Key-Pair-Id=APKAIFLZBVQZ24NQH3KA</t>
  </si>
  <si>
    <t>https://m.media-amazon.com/images/M/MV5BMGRiMDAwNWYtYmQzNS00NjEyLWE1NjQtNDg5ZTJlMmRmMjFhXkEyXkFqcGdeQXVyMjUzOTY1NTc@._V1_QL75_UX190_CR0,2,190,281_.jpg</t>
  </si>
  <si>
    <t>https://imdb-video.media-imdb.com/vi3925917209/1434659607842-pgv4ql-1594033772162.mp4?Expires=1687015265&amp;Signature=gELgkgtMfiCtWZe2WHDN1O9AhUfbfkFjt-QkEVaS9L~QSQjzIkcSAp88wU62EJSCmBKNuTtI-xFFz1dl6xHk-BYDUJH~F6k1ywUUEkEXEF4AZyuARJVppYEfqqyLeN88gLGtHZ-zug8J76G6h2ZdSCIRLoyXnGRH0fHF3yYnQ1YLDo-zyvANBYc0Zm9a4JNdxbMNpVEiabELSPWia-neXajg1FqGq5sg4PUL7uI2Exlnxw8WWRRarxQjazcfgKGXZxzNE8ajvG30aYyitT8mA08CGMOJDYV6sqxeNzYF1F7Zn5mHI9o36NMb2FhgCewpeNo89gxHFfEYEYSFHFRMng__&amp;Key-Pair-Id=APKAIFLZBVQZ24NQH3KA</t>
  </si>
  <si>
    <t>https://m.media-amazon.com/images/M/MV5BMzE1NzM4MjEyNV5BMl5BanBnXkFtZTgwMjYzMjMzMTE@._V1_QL75_UX190_CR0,0,190,281_.jpg</t>
  </si>
  <si>
    <t>https://imdb-video.media-imdb.com/vi2517019161/1434659607842-pgv4ql-1616203165073.mp4?Expires=1687015265&amp;Signature=d8YiOIbVHb6pHjwnMBD69n3ob6B1739JPejoHzDEtTPUXlr10sXoH2UGv4NcVzuG5rakPjbsaTvmFigv9XSdApmN-AVdJsh6rUGGvr9djaFIF-UQUFEjN5kjyxxHWhUN3D8bdUN-3A41q2ZKkslGz9VwQXELdKfIZ426aHRv3zUA7dPYw9EfnqVzUmZ~Saw56jlOazuu0M5u-iybMecnpjWxQNHEAANyFddj6LVo2~2lXQ1icCbN3zorr1snwCJsYNKzh2mRth0QYpuxYGOhLsDoJ8iGDWJQfs-mS8xBAL1RVNISnYx333YTelvamhjNNHZXObwDk29Reum3-82mtg__&amp;Key-Pair-Id=APKAIFLZBVQZ24NQH3KA</t>
  </si>
  <si>
    <t>https://m.media-amazon.com/images/M/MV5BZGEzMmNlZmItNzA3Zi00MzYwLThlMWQtMjhmYzdiMGJiNDE2L2ltYWdlXkEyXkFqcGdeQXVyNjc1NTYyMjg@._V1_QL75_UX190_CR0,3,190,281_.jpg</t>
  </si>
  <si>
    <t>https://m.media-amazon.com/images/M/MV5BODEzNTFjN2EtNzc2Ny00YTk5LWI5ODEtZTVmZWFmNjhkNDViXkEyXkFqcGdeQXVyMjIzMzM0MDg@._V1_QL75_UY281_CR4,0,190,281_.jpg</t>
  </si>
  <si>
    <t>https://imdb-video.media-imdb.com/vi955957785/1434659607842-pgv4ql-1653511267727.mp4?Expires=1687015272&amp;Signature=OU1kHc~W-g9OYUse0RjGzKRyMCaAqigBsSMskl~CnK7v39dca5BMKhbXCIeCi4BIIkDo3glxggPVXrlo6iuy2Eoq51~zv4DvjLojvTEy0v4q5DxTi9JPnjESADEO8US8-E4fwY75cBOxt07g-ScaxzpiNiONxpH6~mzBT0m06LhH40KQMfZcBgfNQMz3iBzHcHLBwxdfSHR6mkdOzEEpACnN6gAxSrfu4ysUtbC0wHF5FFkD6OlW5TsOXT-VjoxN0EjctyveTamYPYkRpfmNB4bpN8~f1kGeXOo1oRtYzAqQA4gbcdcNrj6bN212wcWFbsiAxGyMLLjTqA2cpGJSPQ__&amp;Key-Pair-Id=APKAIFLZBVQZ24NQH3KA</t>
  </si>
  <si>
    <t>https://m.media-amazon.com/images/M/MV5BN2QwOGEzYWItNzU5OC00YzNlLTg1M2ItMzhiZTA2MmFkY2YxXkEyXkFqcGdeQXVyMjgyMTI4NTM@._V1_QL75_UX190_CR0,29,190,281_.jpg</t>
  </si>
  <si>
    <t>https://m.media-amazon.com/images/M/MV5BMjI1MDE2NjI1OV5BMl5BanBnXkFtZTgwMzEyMTMxMTE@._V1_QL75_UY281_CR0,0,190,281_.jpg</t>
  </si>
  <si>
    <t>https://imdb-video.media-imdb.com/vi3062213401/1434659607842-pgv4ql-1616204158188.mp4?Expires=1687015282&amp;Signature=prpwPTnKBwelHC6CSZGdQ5vgfsuMEFSs-OZmkEA1V5U4WXcKN42joFS8FV8n0~tLAIrDz2AU-rXU4jVIoMySsYASQ1ZnH0NmZBeRNpZGCobDORRsGBppmMWmI~S1b4TU-ha-ms6ajf3ZuIXp~ANAg4b5ittf-qbSRwqgRwhNgHv5Krr6Cr6dP~aneN7Iv82AKQ7OZr3PPOTJrIw~QtHsJD4r5GajSszi4BYS~roSOkryNtpf6-EgmZJL60HUPy-lHlHxxGMNvxHV8q500pXndsWMT8sURjy7oSxSN~JHZkJQuBLlKc3RmGgIOwXZvgCY53k8DFkfRbcS475Or-J5SQ__&amp;Key-Pair-Id=APKAIFLZBVQZ24NQH3KA</t>
  </si>
  <si>
    <t>https://m.media-amazon.com/images/M/MV5BODYxNTk2MjYzMF5BMl5BanBnXkFtZTgwMjcxMjY4NjE@._V1_QL75_UY281_CR4,0,190,281_.jpg</t>
  </si>
  <si>
    <t>https://imdb-video.media-imdb.com/vi1205318937/1434659607842-pgv4ql-1455306238140.mp4?Expires=1687015282&amp;Signature=jjQ~UzqNvbdDsBLsmcOk7-hzF77zYEOTDCFULLyuVMe7sFhgtb-jsz5Nm1mAD7rqujOgM9eqeZsAy-0dlmA95PGV4v5tVaMaawi0DlXSnhlWaAQ4VXJ~gQNL7AZbdKfFAKQWgD61bMWeNBW9GxkJarnLbtBTTF2hC8C~igbE5F3~eOfJK9OmfpRXL~mItm9c-v3292FL1mLycYsdhR92b3pcPX5WIX2GJLxsotrJ1DOYmxnxVHOjxAGbSBpL93EJVQ954eOo5LW-vWcQFaBVnMmyPGTXW5bEApX5ZUdp-gGMToi5J1FvuCGwQQ~gjcAkFexiPhk~VCenXgHBQ6C-Tw__&amp;Key-Pair-Id=APKAIFLZBVQZ24NQH3KA</t>
  </si>
  <si>
    <t>https://m.media-amazon.com/images/M/MV5BNzNkMmEwZTItM2FkMS00MDdhLTkzMzMtMjE0NjliNWI2MjM5XkEyXkFqcGdeQXVyMjI4MjA5MzA@._V1_QL75_UX190_CR0,3,190,281_.jpg</t>
  </si>
  <si>
    <t>https://imdb-video.media-imdb.com/vi3060121881/1434659607842-pgv4ql-1611670084272.mp4?Expires=1687015285&amp;Signature=Gdy0Dqz5aSWYrZF4QguJMmmlnZK-yKggeGDrOPdRU~R2K1D~2v3Tl5b5L~NLg8aiyPkB-8RwPPLq4uOp7Wpev6r3O20Jec84TmyTsEpx2iTjlGMelgE5m7CMQ2uKkbblcDFo0y5m9y7bH-yJZid6qRs5kZpX3bYIOi0Rb~bW9SxyCr9QQai9WgxwjFM-usw1UaL~e29z7xy3Hokj-xFdJkr8GyPfMiGa6JYYdmRHwYNhAMuFWe4YooRKUNS7Vgma-nVdXf4Z5~Rc~BnFAcnqrHLNUnFlixon5kSi02OXG24NwMfjQDcAJCIAOTK-D6yoY2xBc7hwBv4rpZR33jI4oQ__&amp;Key-Pair-Id=APKAIFLZBVQZ24NQH3KA</t>
  </si>
  <si>
    <t>https://m.media-amazon.com/images/M/MV5BNWE3NGQ1ZmUtYjkwMy00ZjU5LTljYTUtOWQxMjAyZDk4YzFhXkEyXkFqcGdeQXVyODY3Nzc0OTk@._V1_QL75_UX190_CR0,0,190,281_.jpg</t>
  </si>
  <si>
    <t>https://imdb-video.media-imdb.com/vi1784134681/1434659607842-pgv4ql-1564852542028.mp4?Expires=1687015286&amp;Signature=RfvxYMJnqqdD5831uV-BKXMbiz9BYAgIaclvDMmv2UG7KCVmZI~i5FTp7kzGgZhV7Zkmrabr~Wmztc-Hd710IC~C6dh7YbQFDBc-sbbvtxwccLKgIgtUfdx8Qwb8WlxYJ6KorUi4nR1sqkEn7~DZJ3-E7y3tqz0s2roikL3F-AzaGocZtHr4oojzy6eEnHsWOiZhnr9ACAF5hktuWYvLGHXUdsSl71N0t43GfU4OUTOEdBNVk-nTu-Cc2AeEthEofeAqSirzuolcLSt~6EU6D~oWOr17g0PfW3iLCioWcHiqBOHebOtBkWL9d~vf8N8-FXfjdetAB4FRWlqfmgrNQQ__&amp;Key-Pair-Id=APKAIFLZBVQZ24NQH3KA</t>
  </si>
  <si>
    <t>https://m.media-amazon.com/images/M/MV5BZjI0MzY3YjgtNDRiNy00Y2E2LWFmYjctNTg2Yjk4YmJlYTg4XkEyXkFqcGdeQXVyNjM0NDc1MzM@._V1_QL75_UX190_CR0,1,190,281_.jpg</t>
  </si>
  <si>
    <t>https://imdb-video.media-imdb.com/vi1413201689/1434659607842-pgv4ql-1575450935509.mp4?Expires=1687015290&amp;Signature=KRP1t7BY6utvODxxmuclX~qu6aBxV4djfELUxeGuE7xHLD1lZCL10lMZ0JLgbfjpXfNoSS7c3AH006Oq18nQvYl3K-o~VQBQ2iN1kT70C9whnL3SXTtmg4zXHedQ1ZONU6d1p8XVg7jfi4lz~ybvazD2G0CUllN64hh77bBw3rKKeL8Oq6eJSwSNzGi-eXIvVuYLW~2eq8khWmq19HAOMY~Ifs6eBRbZk3crpU0mmi5zkZFb8FxLCJZEv~v8jXtLXdchVJ2cPK40yqSsFO3ETEy82-t9QOD3RK8Ar6CyBGNQ4cDO8VTogmJQcWn6XN53DSl8t5R7zaU03lnSwZipvg__&amp;Key-Pair-Id=APKAIFLZBVQZ24NQH3KA</t>
  </si>
  <si>
    <t>https://m.media-amazon.com/images/M/MV5BODZhODFhMWQtYmNhZC00Yjk5LWEwOTItMzRhNGNlMjY3OWJhXkEyXkFqcGdeQXVyMjkxNzQ1NDI@._V1_QL75_UX190_CR0,2,190,281_.jpg</t>
  </si>
  <si>
    <t>https://imdb-video.media-imdb.com/vi1185921561/1434659607842-pgv4ql-1539165498481.mp4?Expires=1687015298&amp;Signature=KfH70PniWKpqgtPJSQR7bzoX0iOcQOf7WYMVxMlUtuIuPfr7fdBPshh5C7SFZ2NSwkc312gNlj9A1Zt4ekctJLcCGgoDcLf6L2izXu8haQMTaB76QEPUKxkj9JwNMiK5S8cmBPhbLX~n8BrYP4C5-Y5nLPvxVKPewkxVwNAHOVTUuj3sQwlA-cR3fT18K0k0BzzVkyIaX4mQrsSJfkgu1h7IylqiXjlFL8a3KyyE~Tk7YKO5V89mOtjChxFuuPloIkcbhNPQpG2WfcJKPkBij01vrGv5fIiZcKLXn22JbvZ-1xgWIlFqKfgOQnbFF~M4NIHCoTQ479Kac0O9nLDh9g__&amp;Key-Pair-Id=APKAIFLZBVQZ24NQH3KA</t>
  </si>
  <si>
    <t>https://m.media-amazon.com/images/M/MV5BYjUxNjE1OTEtYTJmMi00OTY5LWE4NjAtYTBjNmU1ZjlhOWU0XkEyXkFqcGdeQXVyNDM1ODc2NzE@._V1_QL75_UY281_CR4,0,190,281_.jpg</t>
  </si>
  <si>
    <t>https://m.media-amazon.com/images/M/MV5BYjg5N2UxZDUtMjg1Mi00ZTVmLTkyZDUtNzIwMTUxNzFmM2M2XkEyXkFqcGdeQXVyMTQ3Njg3MQ@@._V1_QL75_UY281_CR5,0,190,281_.jpg</t>
  </si>
  <si>
    <t>https://m.media-amazon.com/images/M/MV5BMzhiOTY5YTMtZGI2MS00NjRmLWIwODctYzVlODdkOWVhZjBlXkEyXkFqcGdeQXVyMTUzMDUzNTI3._V1_QL75_UX190_CR0,0,190,281_.jpg</t>
  </si>
  <si>
    <t>https://imdb-video.media-imdb.com/vi4142898713/1434659607842-pgv4ql-1564597311886.mp4?Expires=1687015305&amp;Signature=kwj0WD2es0NNiAE8BJkFqo3LRT3KACKlcOMz-qsG8QRC2h-M8MVZw-Vqp5ts022sV~OuApPswqoz6zZYUpUiX66yL4LIUWv-cm2Q9OuYgJ~DhA2pp2UUz66SC1IIiOYfbZJI93~3a5Aqdcuh5jx2ZGbZWWHuYpwuxyDIOhX5X1oJSclJYSwBfyDH27Haod9GEEScBf1259hmgQODejhFFsiYMEpAVxSSbPUSlAuoaotO964nWKO8VnbI-edrfW8MxO32izPTSN-ifOY7w5U3KxKMX0yxt~MXVu0uW8UlKE8FG9u2Rhh1lsGH6CsNC8G1-a~ZY45Kb3o3l-bGVEl3Iw__&amp;Key-Pair-Id=APKAIFLZBVQZ24NQH3KA</t>
  </si>
  <si>
    <t>https://m.media-amazon.com/images/M/MV5BNGFhOGEyYjItNjNhYS00ZmE4LTgzNWQtZTc4NDI5OGNmMTdhXkEyXkFqcGdeQXVyMTUzMDUzNTI3._V1_QL75_UX190_CR0,3,190,281_.jpg</t>
  </si>
  <si>
    <t>https://imdb-video.media-imdb.com/vi1856242969/1434659607842-pgv4ql-1564221337661.mp4?Expires=1687015308&amp;Signature=hdPi5XRrSNTM1yUcivfvBLS9oUnBhVoH0ZworuN5Za9p~KTcWOJRblxlZc9x6pnzds5TGBW3wMauoI75HOsXIS6OKVfg2~fNir93JwQX8CRsKUpPr9zyswwg07dkKpL5YLt3yj90N9Cr-H~yjBtf5D2ygEfU7ltC83YtxmXVjGLLit2B5Pu0YuIB-6UHYnbjnUK7bHmblN9I3~Whc5u8dvcrEkoBu0pEKoEIwkQY8OJBRHQtNv~tXD3NIx42-n2zu9-4RpGxk2rp4g9YJbuf8NwnSr5Fu99wkloGSgOhrGPFJFhkL3VUsRwSCa0eUICu9jsaORZdrCe8yELJk0tcJg__&amp;Key-Pair-Id=APKAIFLZBVQZ24NQH3KA</t>
  </si>
  <si>
    <t>https://m.media-amazon.com/images/M/MV5BMGI5MzdlZWEtNzk2Mi00ZDUxLTg3MTYtMDJmYjMzZWY1YTBjXkEyXkFqcGdeQXVyMjUzOTY1NTc@._V1_QL75_UX190_CR0,4,190,281_.jpg</t>
  </si>
  <si>
    <t>https://imdb-video.media-imdb.com/vi3775774489/1434659607842-pgv4ql-1578157407632.mp4?Expires=1687015309&amp;Signature=qUgbK0RBcmUi48U8WyJgol9Fe4qBsr1L03bpspEABMljZVwqDgwlvvM6AKyRxE9pA2oYIc9CjWStNGE6qylQy-mdk0mg7UZbDutDEiJODMLmEVfb0AouFkfb5gX3v~F6EzQ5L5XOqFMKb38sIYYkaWWCu8DYmIbAqBTC-IZmZb3CNXrX4rT1T2NxDIztlA-373R2a~F-nzaMY502N8CfWxJ3dYN64USiZv6gAx5EaltPnf4gfSJqday87aw1HTdZ3U3BSsvobpGDcVTam13X~zBVoLSbNNisLBgkCDxzG0rPBHPhNWPNS45TPZbx8gIPs1HSZtEae4da0nzvNV22xQ__&amp;Key-Pair-Id=APKAIFLZBVQZ24NQH3KA</t>
  </si>
  <si>
    <t>https://m.media-amazon.com/images/M/MV5BOTNjZDQ1NDAtNDY5My00ZDcwLWE2ZTgtMWYwOTRkNTY5MzlmXkEyXkFqcGdeQXVyNzc5MjA3OA@@._V1_QL75_UX190_CR0,4,190,281_.jpg</t>
  </si>
  <si>
    <t>https://m.media-amazon.com/images/M/MV5BOGE3OTJiZDEtMDQ3Ni00MGY5LWI0MjQtM2NlYWYxYjI1ODNkXkEyXkFqcGdeQXVyMTUzMDUzNTI3._V1_QL75_UX190_CR0,3,190,281_.jpg</t>
  </si>
  <si>
    <t>https://imdb-video.media-imdb.com/vi1008321305/1434659607842-pgv4ql-1643134195874.mp4?Expires=1687015316&amp;Signature=MUKa7DhCk9R1-Ew13wRquIj-nmZknV1~d41CDy0Wj9q2DWCtDN6j~ttp3QJwe-Jl-BKC~H1D-Gqt7g2~GMRjiQYoiIwUmLx6gdRWlqqqohtgOfahD0ziLOZ0tH7-B4u0ic~imccvipB8V4kysV2mhZfyc2g91kVmFoL8Saf1GgT0FwwnLgycrEf7At2xtoxqjCRzbMTHurhYKvPMXcW~X28dy~m6XsxVZ9EAFiyYVWHp4mW6XLUbAtJbExlIGoYyuZ-FO4njtzcLviZ4m4CAtgXh0tsSG51U2cK4DNF9qW9uS3--6CjdKAlEDI5QN9wMgf5aEuwVB8FkbI4MmVnyUw__&amp;Key-Pair-Id=APKAIFLZBVQZ24NQH3KA</t>
  </si>
  <si>
    <t>https://m.media-amazon.com/images/M/MV5BNGNiNTA2ZTAtMGZlYS00MmVkLTg4NmMtYTMyZmNlNmIyOWZjXkEyXkFqcGdeQXVyNDExMzMxNjE@._V1_QL75_UX190_CR0,0,190,281_.jpg</t>
  </si>
  <si>
    <t>https://imdb-video.media-imdb.com/vi3095314457/1434659607842-pgv4ql-1627481422421.mp4?Expires=1687015320&amp;Signature=Xy8mO7eIn1DJ6q3a1zaJrXArfgKGQscqbWORyRcUE-P8AEKeJ8HVusl8-4hglbLkcZ8d94bSA48RceP6y2W7~cB354SJqhhXk~DisGKzG~IkdGknVDcnKP0OVmqrGBD6zDDx0xApEzcT1ZnLFLIf5whmtu3Ph378QoXSHA7HUQ0PgCai5MO0fX03GM3P04njRZ9S-PpkfW~SireSq7MQknKCYWrF9OU1RrpXmHZA~TFGKamG4RejJOrPEkVMauQQdrLt5n75NgAY4tkx5nV-2jZu3m8Je6ykEy6hYgsQt6QUbfGZldKWZHR3SMEnsIiXApeIZy6wqm33hicbVpPSdQ__&amp;Key-Pair-Id=APKAIFLZBVQZ24NQH3KA</t>
  </si>
  <si>
    <t>https://m.media-amazon.com/images/M/MV5BMjA0MjI4NDc4Ml5BMl5BanBnXkFtZTcwNDM3MTExOA@@._V1_QL75_UX190_CR0,1,190,281_.jpg</t>
  </si>
  <si>
    <t>https://imdb-video.media-imdb.com/vi1658760985/1434659607842-pgv4ql-1564608244640.mp4?Expires=1687015322&amp;Signature=T-IKxtMbUYKRJmIQys8NMzJODTV~nmPjR5ZkFsEwa5jJT5Ux66PhdcEJP44atEb1nDsvIFDVAVjA02Roh-Eh-nKA9VKyyyQub5oUhivQ1uP7oEcNAM~msYwa3MKZHnL~jRG0GaYtE7rcmSCgmNwnAe7h~RzzXQgkQpgJskq47jm3cfIpTiAW9bSuJYzNHPRyEZ8mfrwjnU5kE7L9K-U3jwpnqNRVG44VFuRnVdTyGt49vumEnaR~ug5rvlTAlABS6RjCcRok5qy8G7ezTwtYmrq-jWSyDa9x7BEZxseurK6e4mlvGGhhyE3uJFFRCys1BltM5hVjRhw2jVIG2KIBGQ__&amp;Key-Pair-Id=APKAIFLZBVQZ24NQH3KA</t>
  </si>
  <si>
    <t>https://m.media-amazon.com/images/M/MV5BYzgyZjE1MjUtYjFjZS00NzMzLWFmNWMtMDJjNGY0ZTgwYjc3XkEyXkFqcGdeQXVyMjQwMjk0NjI@._V1_QL75_UY281_CR2,0,190,281_.jpg</t>
  </si>
  <si>
    <t>https://imdb-video.media-imdb.com/vi985773593/1434659607842-pgv4ql-1480700382934.mp4?Expires=1687015327&amp;Signature=mg0vBWDK~3n0kVtcVx~IA-tR4mAK1guoG8rSxgjhVxWVMi64~Vn2paVa9Q5DY6jGAPOMEq4MlcxnRf56~UKjtZ4kJX33NyygsxVFmwMUq3RpDvBJS11ioOXZpRzOCTp5c66DBaUzGLjcgl0EhtIJSnHph~DpVkkar1OSci11r-sCIAYoTYvf59dyZPrAd2Bqu8-Ww~bG3HfeCeBc7iJy-QXxmqCqzdgEoQNA3GRNSR~90votq1excfKS0emF1dyzasONnobXuMPMnr5fivl31Zfqnsyrl~BFwWgH-A7jJpC-12jcf~H~1xZRcC7qH~vBZrMIc5Lu0nF6ILoJvRo7Nw__&amp;Key-Pair-Id=APKAIFLZBVQZ24NQH3KA</t>
  </si>
  <si>
    <t>https://m.media-amazon.com/images/M/MV5BNDg2NTczMDctZmZmNC00MDczLTgyNjUtZWJiOTU4ZDBlOGU5XkEyXkFqcGdeQXVyNjU0NTI0Nw@@._V1_QL75_UX190_CR0,7,190,281_.jpg</t>
  </si>
  <si>
    <t>https://imdb-video.media-imdb.com/vi1183826713/1434659607842-pgv4ql-1635439960385.mp4?Expires=1687015327&amp;Signature=u0ODZ5c0w8Wcl6YNuHZZ4MQzBVKMNSoaMJLaImGllDUMx0MhYeVQQPBytS2MG6~9qwULcUP6rlMIFDe0UnPFdCwenCFVC76ofvIQvfVm3J~sdp2nLxBEYkATiEKiNmCUQ-tJYaYP86mP49Qc7pb8FHuMVbo9v1eo5-55ouYqVAmYLQuHL92qdswqZkQruuMNh7nPKxKQkV3PVkR7Ol7sw84tuBzew1jghhAUUqcwq28Al5G7LzWse-Q34z4b~ZoieSmq264ux0HMhiiJkdJOV~2KWEMdY7-xH2x8zZuemDTFIJ7QHNtNjGBHwdCZrmLFxw0QwmDfzFu6AO6Iks8o7Q__&amp;Key-Pair-Id=APKAIFLZBVQZ24NQH3KA</t>
  </si>
  <si>
    <t>https://m.media-amazon.com/images/M/MV5BOTA5MzQ3MzI1NV5BMl5BanBnXkFtZTgwNTcxNTYxMTE@._V1_QL75_UX190_CR0,0,190,281_.jpg</t>
  </si>
  <si>
    <t>https://imdb-video.media-imdb.com/vi3215851801/1434659607842-pgv4ql-1564556746826.mp4?Expires=1687015332&amp;Signature=ecm1UPlX1zA9wq5mVCZ9BAcIHVRmGRVclG3ToPwV3X3gLNEWRBrFR4B7QIk9pbmsG1A72IQFu~hf5-fgtE~wfLCwzvc5R2RvWp19CVB1MGcH6rtYRhRGWb8B65LxE3IzJotqK2tIPzw2vZRDLfMz9VUAeh6wxSBHb3k1N3-kfrac7nQnj9q0wuKgi~tD~0oO6C3OgsMBa~Tf~efnUqHjdOEs9zbjftLaCfxVAxpyO6eeA3Qgtb-PJTUSN94PhZegO-XJPDWDOO~qMEDCTg8~bBUxp9WZEfvMz0qVls5z0Da3~n~157eGYkZLOBhpSGF2IIhrvYdizEiI~dOPVfon0A__&amp;Key-Pair-Id=APKAIFLZBVQZ24NQH3KA</t>
  </si>
  <si>
    <t>https://m.media-amazon.com/images/M/MV5BODJlNDcxNzMtODBlYS00Yzc1LTg2NDEtNDJkYTlkNmM0NWY2XkEyXkFqcGdeQXVyMTMxODk2OTU@._V1_QL75_UY281_CR3,0,190,281_.jpg</t>
  </si>
  <si>
    <t>https://imdb-video.media-imdb.com/vi66698009/1434659607842-pgv4ql-1529622630671.mp4?Expires=1687015334&amp;Signature=fLyw7BCaFr30vzunESLrv6iOhY9uhAgih7c488szTn70r3hQUzH5uyFVQZ-eqiGO1JEwlqBKjUyNZZKVDeW6ZU~EH33IRgv40fDLKMqvXFd20SXC5j~uwyQY8OBL00BibfIfeZW24kshxdFbsNB0FhfkwgUlW8ns5uxusqJjtuXeCqdUY6tJNffTm6zj6tSXoczE5s06V5qyZOi3IS1OmE70BY7t1eEToXoQsr-X0-fklg1X9DWyr1aP~jqwh5u1RtNzNqLhjIrgU9hIE7qAJn0~BOv8Ar-gtiV5mYVYdW0RBCioJ36gNtUrEc9PhwmjDS3-0OUp-Smryi8pm6A5tA__&amp;Key-Pair-Id=APKAIFLZBVQZ24NQH3KA</t>
  </si>
  <si>
    <t>https://m.media-amazon.com/images/M/MV5BMGZlOGVkYWMtY2YyOS00NjM4LThiNmQtNGJjNTIxMTY2OTgyXkEyXkFqcGdeQXVyMjA0MzYwMDY@._V1_QL75_UX190_CR0,2,190,281_.jpg</t>
  </si>
  <si>
    <t>https://imdb-video.media-imdb.com/vi646162201/MV5BNjAxOTM4NzUwOF5BMTFeQW1wNF5BbWU3MDg2ODgxODg@.mp4?Expires=1687015339&amp;Signature=PcbR3ZJ5Nl-3UOndsnVI-qT1hfA0Y~dDXUv2cSamGAJeikrJLaeR-jmrxgB5~8TXLr20vABl95i7lcTb~YJxEGMgndInCkMtGW4GUbt9mXOren8FpLTj1GbQ6PwUgZ7GBokXIbDuHsd0wpq3-OrFSlkVOUwGhXdtN1ZNGS5bHzHNEgsS5YzCB-b1UIYnYuK1A-piXx6aSUwTOOwfABko-ZeN36L1bHx36QgHLu9HbGOmK3b8F-dOzGXoXu-ENclumddhUHPu~5GzEfjYQrHdBbGPmCA3zgHYO1kEDSmyqsvp3m~jmmUlbKMX6fLHNeSE45WX2586Lv-n25YH-zgaMg__&amp;Key-Pair-Id=APKAIFLZBVQZ24NQH3KA</t>
  </si>
  <si>
    <t>https://m.media-amazon.com/images/M/MV5BMzAyNDA5NTQ2Nl5BMl5BanBnXkFtZTgwNDI4OTMyMDI@._V1_QL75_UX190_CR0,0,190,281_.jpg</t>
  </si>
  <si>
    <t>https://imdb-video.media-imdb.com/vi1424537113/1434659607842-pgv4ql-1478583166925.mp4?Expires=1687015343&amp;Signature=NqWPezwpWT0JT2dhC0KxqAFq8DWTu36NejgDq0jU-FkCdZ0MgcokTQOTZF7ONFs-v5yvSUjHd3YGG4-ENzcYRvSpFDPbJBqRJZcozz45G8sI0Q~uNmBfcVASEnEPO0-uuTFxC1fokNrYxJbHo0AMi1TFP9X3TOPWthf-qu-EfmE2WW6uPWVWHPNr6Q6LAhAbFwBqE9Ii0VRmYm0jjiTRIOcc8NKwZyvNF5w~psA8PZpssDsKlL5L39rjHMZuTvC7CUQe4suAutETd9SoCF5IjKfEZS95r65IHSojHRaiQPL9UfBeDDYI5O1QNKtMnI9QG5HMqtyegrSWpzb2B9kkUA__&amp;Key-Pair-Id=APKAIFLZBVQZ24NQH3KA</t>
  </si>
  <si>
    <t>https://m.media-amazon.com/images/M/MV5BZTBkOGQxZmItODk0Ny00MjlhLWI4NWUtM2ZlOTVjMDA3ZmYxXkEyXkFqcGdeQXVyMzQwMTY2Nzk@._V1_QL75_UX190_CR0,0,190,281_.jpg</t>
  </si>
  <si>
    <t>https://imdb-video.media-imdb.com/vi1633993497/1434659607842-pgv4ql-1645640021375.mp4?Expires=1687015351&amp;Signature=VxPqJp3Fu8kPNexyBG4xGe7kBYBZx37jQkiL4cXtkb7soC9eUtZJHiIaQgLvmgFB6D32j4jB5qXVDRbigS8n3qqH-iulc4bQ3zd-dlZey6ebhNdgmdPUmNmiDaahRBOlr1fk7AiSw8sdTRgZnTlWAcu72DF49cThDDOggaYpcgU3VHWWHCZexIk5NUG~-N9m4DNQpi1L-Yg2j8JMoSqvRcr3Wqo5p6~5KguUdF6NTspF1KN-nNC23U--A9W2z1gu7Hmu9X~6-mKAstoptWNn-J7rFqzcndUaVQHUYg9FJrJf0CgN2~a~Ziqc0ASLeTe7UE7irctseqLo18vzPI9p3A__&amp;Key-Pair-Id=APKAIFLZBVQZ24NQH3KA</t>
  </si>
  <si>
    <t>https://m.media-amazon.com/images/M/MV5BZmEzMmQ1ZmUtYzc4MS00MDg5LThlZGQtZTE3NGMxMDk0ODU5XkEyXkFqcGdeQXVyMTQxNzMzNDI@._V1_QL75_UX190_CR0,8,190,281_.jpg</t>
  </si>
  <si>
    <t>https://imdb-video.media-imdb.com/vi2692072217/1434659607842-pgv4ql-1644957353946.mp4?Expires=1687015353&amp;Signature=nM3UOGySdduEG9zdKJ-JiUIzMK~UaAdYmZCuBhyZzYRRLlMMV8~u2h6N10XGCWyKB3eSwmZ4gTBbcV80x0YEe~GFPpijfIKE6Ze83QEXOyVLj1M2OSpeSjXNbFZiG5yyne7iF1bX~v561Y1yhHwO7dF-8ns3Hav68qhSjUJn4pY~~j7uVbQQaIfsFl4DvyOszhvspvrk6lLCPlCw-LPwaPt2j1Bp5~v2aEC0dRqF6KBTyOTj5gg2gJeOb1ojuQTU34qZHgPwmTR~ns7sib6bsRPaV0jxV0rG7m46lcraMWztuPn26b0YY1jwjqrXxAWdOxRbc9ypiC1jQWU-cA14EQ__&amp;Key-Pair-Id=APKAIFLZBVQZ24NQH3KA</t>
  </si>
  <si>
    <t>https://m.media-amazon.com/images/M/MV5BZGUwYzhhMmItMTk1NS00MjE5LTgzZWQtODJiYjU3OWQ1ZWUwXkEyXkFqcGdeQXVyMTEzNzg0Mjkx._V1_QL75_UY281_CR9,0,190,281_.jpg</t>
  </si>
  <si>
    <t>https://imdb-video.media-imdb.com/vi592887577/1434659607842-pgv4ql-1580562550783.mp4?Expires=1687015354&amp;Signature=qhRV95UHBcXAb3HZEK2TS6iv6RugZg8lB8R4il2w3cYEdVJLeww9xX6hWh0B7RM5KJdXVcfuZoYD3DomLPxpozvEkO8bs9YjnbdfqF895KZiG6wTElHVxbATNj4tMLEZNCW-rOGgKnOH3KNyuWcrRHl592NoTq4x8yBWS5LJ4OJs~Di74AiQPhh99p3OqIoW1dLpUz8viEU1Z1ZwUyvv-QzSRqyig7tAAA1MaErx5JJz4CfCU9N-~kBg4GezGZpQLuZJxc7LSdlCllYj4JT7Gvlj1m9z7AqLt6oIov0pktT2CquwvO9HCx1RZpBXeDvanIAIvNh6NlSo2Uerf9i6qw__&amp;Key-Pair-Id=APKAIFLZBVQZ24NQH3KA</t>
  </si>
  <si>
    <t>https://m.media-amazon.com/images/M/MV5BZmU1YmM2MTQtMDI2Zi00ZDNkLWExYWItMGU4NjA3NjA2MWU4XkEyXkFqcGdeQXVyNjU4MjE5Njk@._V1_QL75_UY281_CR6,0,190,281_.jpg</t>
  </si>
  <si>
    <t>https://m.media-amazon.com/images/M/MV5BMzQwYmI0MmQtMGYzOC00MzdhLWEzZmMtYTNhNWI0NzNjZTVhXkEyXkFqcGdeQXVyMjQ2MTk1OTE@._V1_QL75_UY281_CR3,0,190,281_.jpg</t>
  </si>
  <si>
    <t>https://m.media-amazon.com/images/M/MV5BNDEyODVmOGYtNDc2Yy00ZGVjLWJmYjMtZTQ4MTA1ZDE0MWRkXkEyXkFqcGdeQXVyNjE5MjUyOTM@._V1_QL75_UX190_CR0,2,190,281_.jpg</t>
  </si>
  <si>
    <t>https://m.media-amazon.com/images/M/MV5BMDAyMzIzN2UtNzk5NC00MDJmLWJkMzAtZmUwZTZkYzdmMDU0XkEyXkFqcGdeQXVyMTIxMDUyOTI@._V1_QL75_UX190_CR0,2,190,281_.jpg</t>
  </si>
  <si>
    <t>https://m.media-amazon.com/images/M/MV5BNWUyMjA5NmMtMjQyZC00MzE3LTlkMDUtZTA2ZGQ2MDU3ZDcxXkEyXkFqcGdeQXVyNDI3NjU1NzQ@._V1_QL75_UX190_CR0,3,190,281_.jpg</t>
  </si>
  <si>
    <t>https://imdb-video.media-imdb.com/vi1036895001/1434659607842-pgv4ql-1640003015154.mp4?Expires=1687015372&amp;Signature=dUC93SKSI38Gifrus1XxFEBXqxOZXZeVZ5W7EoE9BjNZfoQKvgy~9Rkq-yXc9g8rzqM6hODVcw0pjxgaClqO4zmYanAqISUxijcScXNdXzZMQ~z4EWhyD5hE6bee6S7ha~PMgCAlsHJiujrtRPofVq1bbiuZZScJjmjW1ez2RJxz5jvrOONR55mxUySATEkCWKKGJR7zm-2Pm3wC9JRESStWq4gQv~tuNRi3qSHLdBks24zGUfAYWqOuBJWOi7dE02BERAgNluYgDcWNJzv1qnaNhEakXLgoZIHsfiGHmJU0NbpU3gHK~FQ5INKMFhIK5O9ahkqacw9W9lhzU8GNog__&amp;Key-Pair-Id=APKAIFLZBVQZ24NQH3KA</t>
  </si>
  <si>
    <t>https://m.media-amazon.com/images/M/MV5BN2Q3Mjc2ZGYtZjg3OS00ZTZmLWE5ZTMtMDVhOTFkYzgxOWEyXkEyXkFqcGdeQXVyMTEzNzg0Mjkx._V1_QL75_UY281_CR4,0,190,281_.jpg</t>
  </si>
  <si>
    <t>https://m.media-amazon.com/images/M/MV5BZmJiZTIwYzktZDQyMi00OWYzLTliZDEtOTAzYmNjNjZjNTllXkEyXkFqcGdeQXVyMjMyNjkwMTY@._V1_QL75_UY281_CR3,0,190,281_.jpg</t>
  </si>
  <si>
    <t>https://imdb-video.media-imdb.com/vi2084486937/1434659607842-pgv4ql-1575600724648.mp4?Expires=1687015377&amp;Signature=qPPye50LwaP3H-x63M5oU6W2za2wRN~Vg-wYzHfbrOVcWdmM1HtCqlLIqLofxMhNC2hi~4BwtyP861Cji5l-ANw~OMRSIam2~S6iCDmMvvAp4wk0kwJYo-yNG5SXdabsnDPi-N12HCSqYRRelZxM9diSUDoFmmqdZeEPCiJEQM-tSVk8BQtjlQL5DgemUoZyvzDoFq9eESVgnJCDpAUuqEOJU6vlhf9AVGi0bl4aITDffltOA89VaWALu5ja4vAomzAVrXsWHV9nodhKNnpbPyArAIdYXiC911HUVhT7lLF-2wZBLgBgWJXwKY7xQMQcEArrsC8WB~Bj-W0bSgyS8w__&amp;Key-Pair-Id=APKAIFLZBVQZ24NQH3KA</t>
  </si>
  <si>
    <t>https://m.media-amazon.com/images/M/MV5BM2NmYmI2MWQtMzQ3OS00ZjNlLWFjODAtZjhiNzliMzYyZDRlXkEyXkFqcGdeQXVyMjI4MjA5MzA@._V1_QL75_UX190_CR0,4,190,281_.jpg</t>
  </si>
  <si>
    <t>https://m.media-amazon.com/images/M/MV5BNTJjMjY5YzMtZGUzNS00NDgzLTllZjctZjgyNjJmZmFhYzVlXkEyXkFqcGdeQXVyMDI2NDg0NQ@@._V1_QL75_UX190_CR0,4,190,281_.jpg</t>
  </si>
  <si>
    <t>https://imdb-video.media-imdb.com/vi3107176217/1434659607842-pgv4ql-1574882312007.mp4?Expires=1687015383&amp;Signature=PXIhzOh86rC9jfs3WJc5-IGr4pXgsb5O42rqk81-c0ELDVcDspuRRJl~l9LarZ5q~0B92HeNu6svMb2aUj816nZ2FxIsLaVpRfZ~WntNeFC4L7EyIVh4dvMA8mXtIc27B0QVrQyIA3mOtkZ1dCiIH-Q7Rq8iqTACVAt3QTc9tpmQ98lJW20KEr1XpIV7U~CrZswHli23YX2SbeVgfBp6WQ6S-eIeGpb6N17WfxF~vYFeYUZr4asSBvvuXllhNF1xk7U8U0uhWz-d2v12sosuIcDxRTO4evBKk-z6WXEVP6DNLJNg0jF24A5LmDeaCEbJ~Y2ci2RxOIun2WGIqzmYSg__&amp;Key-Pair-Id=APKAIFLZBVQZ24NQH3KA</t>
  </si>
  <si>
    <t>https://m.media-amazon.com/images/M/MV5BNzYyMzMyMjAtZTE3NS00MGNjLTkyNzQtNmUwYjQ0MjIyMDE5XkEyXkFqcGdeQXVyNTU2MDQyOTk@._V1_QL75_UY281_CR4,0,190,281_.jpg</t>
  </si>
  <si>
    <t>https://imdb-video.media-imdb.com/vi98876185/1434659607842-pgv4ql-1530284153516.mp4?Expires=1687015384&amp;Signature=LEJWfxGu4MeOyylbjhj0CULA7Pdi6hyOGFLH-Sbq2jQf7SlFS9R54W9WsGLnAoq7M6~L8N8d~fAUOuNEq3lA5BCnxO-Gw2W0XCz~c9klmyAj~TliPOx-ir6oHSYa3FUKvXIuEYdGxIJ3QWc6SiOj89GY-m2b0wrlIoRHxtqGF2uKyDqLHamOfKNFwAJ63ePvPoHUOJqTnz2WMBiaoX7WZR8vgYbHFv3kCvONbdRYply8DwNOrCeN~2nisOKHUlkxlCx7ymRSk4i6wvS-zBKzb8r-8KAxQlRH4~d7XIvxHM7w4DKLJkZSFEPLjjPfsQCNvT5rlY9urtbUc3L8QSkMeg__&amp;Key-Pair-Id=APKAIFLZBVQZ24NQH3KA</t>
  </si>
  <si>
    <t>https://m.media-amazon.com/images/M/MV5BMzk0NDgzY2EtZTNlYy00NzFiLTk3MzYtMjE0YTBkYTY5N2Q2XkEyXkFqcGdeQXVyMTMzODk3NDU0._V1_QL75_UX190_CR0,3,190,281_.jpg</t>
  </si>
  <si>
    <t>https://imdb-video.media-imdb.com/vi119193625/1434659607842-pgv4ql-1625076100839.mp4?Expires=1687015386&amp;Signature=efMBzOvaUles9wEwRr1kpgwCBe6SRwlPH7N43e-zD2-aZgOHzFZiKrdp387ZrOnmibDHemYhmXJybhP1a60DzHJxhRwVH04FfdNyS9fIcAG6RkmWlZ2i5e7DqB9CSD~hTx83sDh3IR2kWUoz-vn8Ze72znNKmCuUI0OfLJJJ9QjQmjhrwJpIDbmdVV56B5FDrdZEmqBZg6HjxFQCWZ7isOha3iH4VGmSofjVYftxrd0KI4QCJYpLfyHTuV40ZrT85Pn4rp30WqbjRDdPQkOkE816HAi9wCjYcPaMh75hn6TAvMooNVAz8wk1Uu6V5uQLfZi0Z0tIRXfAXGzowkTnug__&amp;Key-Pair-Id=APKAIFLZBVQZ24NQH3KA</t>
  </si>
  <si>
    <t>https://m.media-amazon.com/images/M/MV5BMjExMTYyMzk3MV5BMl5BanBnXkFtZTcwMzI2Njg0Mg@@._V1_QL75_UX190_CR0,0,190,281_.jpg</t>
  </si>
  <si>
    <t>https://imdb-video.media-imdb.com/vi3064857881/1434659607842-pgv4ql-1616203312157.mp4?Expires=1687015390&amp;Signature=nn32frDHs0ivTL82is7uxNf6GXoSf9o7HQIMhmYkhLjuC4H7GilP~maPUcxZoeXgFOisv7eDYh7ZXlAcV01XX2tFshY8xImIpbzO-keI~TrgWRUfkIR97jBxEE9W~4qdabLo~9qB1fuahuMC2mnbAUanEhmkod9XKg7sMa5BK4~F6SoLD7PsgPsDM80bjRu0rb2E40PmTBQ8U4ChLRkRjFnMgyDzzW4Tgs-SpwPOnxWWh2zXpUWLkJoC9fY5S3c2YIRkm7dNNtchxJXuU-BMJonjLajhflWTV1BKJGjS21iVjWzOLTAseXnZlN87YzBH1DpwVUurXzLXShANz9763Q__&amp;Key-Pair-Id=APKAIFLZBVQZ24NQH3KA</t>
  </si>
  <si>
    <t>https://m.media-amazon.com/images/M/MV5BYzdmNTM0ZTktNjlmNS00YzE5LWI3NzktYWQ5MzYzMDQwZTJkXkEyXkFqcGdeQXVyMTMxMTY0OTQ@._V1_QL75_UX190_CR0,3,190,281_.jpg</t>
  </si>
  <si>
    <t>https://m.media-amazon.com/images/M/MV5BNzdhOWQ4MGMtNzczOC00N2E1LWI1YjUtMDkzYjEyZjM3ODVhL2ltYWdlL2ltYWdlXkEyXkFqcGdeQXVyMTA0MjU0Ng@@._V1_QL75_UX190_CR0,2,190,281_.jpg</t>
  </si>
  <si>
    <t>https://imdb-video.media-imdb.com/vi491896601/1434659607842-pgv4ql-1580317497772.mp4?Expires=1687015395&amp;Signature=XtxfIkTuCkKhmp~ayO0KyZgumwzS7VqIKFwXCe-QWqwQBiUF5nAt8hMTlkw5h0h~LJh8ADt-2JJTIuX9irSAJ5b0MdQ~PaulOAfgFveK0RIqf7B5JfNEe-xJNZjiJdnJZn4QrjseSOTtyx9FsWeqhfMXLKZiPLBp6Q0lVVKamO7eSWLEJ5UJLmBiNTYDtnLcXDEqiiRxcHhhMPKVcApUwEJd~FDIXi88geNfVCrXzKS~R-Qq6XqMg9Ox0hJTG~p8MkcSHHuPT5NxBRgmJYk6zLtVNz8ONx3MAtdzz9Tc5oqZ4hecks3WqxX0A9yrk8GVlS-T37u0XbP7LLYpB7miMw__&amp;Key-Pair-Id=APKAIFLZBVQZ24NQH3KA</t>
  </si>
  <si>
    <t>https://m.media-amazon.com/images/M/MV5BM2ViYWUzODctMGU2ZS00NzRjLThmOTAtYTUyOTE3OTFkYmI2XkEyXkFqcGdeQXVyNjc3MjE2MTY@._V1_QL75_UX190_CR0,0,190,281_.jpg</t>
  </si>
  <si>
    <t>https://imdb-video.media-imdb.com/vi961003545/1434659607842-pgv4ql-1630084295308.mp4?Expires=1687015399&amp;Signature=mtrOXTC~OGYZYq0309olntjuEutFNG1PMHLM6XgxYWfK7hhoqBKezM1z-aqAkJELqpjOUfvi-thYnzsttGxKs-i7O02zEv8rMK2BFO8yDQGJqxXKokhnbk3Gu8TwrOiygPTgJW4QfGCQTX8VcrVN1PWXAqaQ422LWqwVGAaDEsTSblgx58BkczMTNHmb3g6cNrKzwlqRq--1V6P4Wa16WcP1DzMy00ci45-VJ0JXA1tdCbjYer82GRsTQolzo~Vq6A4EPYMLISNJylCksayiB6m3G1zinjIUHaEw2XTdBODlUg1OQzsvu54IvD0QKMyy4zxftNZOWIUeUfHks5JVug__&amp;Key-Pair-Id=APKAIFLZBVQZ24NQH3KA</t>
  </si>
  <si>
    <t>https://m.media-amazon.com/images/M/MV5BZjljOWQ2ZmUtN2Y4Zi00MGIyLWI5ZGMtZDIxNzg4OTEwNWQwXkEyXkFqcGdeQXVyMzQwMTY2Nzk@._V1_QL75_UX190_CR0,0,190,281_.jpg</t>
  </si>
  <si>
    <t>https://imdb-video.media-imdb.com/vi4149395993/1434659607842-pgv4ql-1662656580799.mp4?Expires=1687015403&amp;Signature=lL-BG-UomIafR9joKOHYpQ6aYyAujz34wrKgcv0r9N0PcmMypO4DA~Pa6tusIUHCR4SvrpMFPKSOihs1dm80B6A8b2Y3Z8fXO5OqfuxvkQTJGQ4VFuElZUVOK~PdoDVCObX6Xv6i6FYVDcGfn6aXFSNbWPZVK2MpsVELny0-bvrbxXaXAtU~Gdfa5LUNbBpHAEvl4jOkk-GtMXUozf5U7BsTQChVhykpgT0s28ToeCUxGemgOyZhji3954mKKaLBb43OpYLChNM8pyDzZiQqvxIOswXNHFrjSS9uSP8rEzUqhKiVDUmF4fOcevQFRSy69CH4GePsyP9nUddwG~e60w__&amp;Key-Pair-Id=APKAIFLZBVQZ24NQH3KA</t>
  </si>
  <si>
    <t>https://m.media-amazon.com/images/M/MV5BN2VjNDQ4MDctMDY3Yy00MmZmLTlhM2MtMWE4NjJhZTlmNTAxL2ltYWdlXkEyXkFqcGdeQXVyMTQxNzMzNDI@._V1_QL75_UX190_CR0,6,190,281_.jpg</t>
  </si>
  <si>
    <t>https://imdb-video.media-imdb.com/vi1147970073/1434659607842-pgv4ql-1616204201504.mp4?Expires=1687015405&amp;Signature=GIffHOvFwQYae8S6QhQOOz29LK7RNHKYuJCU6u1CfA9YA-fNMQuns-X316KnKXFeQdzsg~VFV4JhPfCtmIVkiGeUGHYRtBvV3ne2wyNQ2rKloT5Mib1w6C0Y4bwAFecAMfV9KfmPRLqUU6t7yXQ32ne~kgq7vBw2FGSMBNVujAXCekSl6pNHegciNqIAWceDcHUHlyyz81jIg9MPDrYdfrvkF1f5NXXdzke8rZTqpSPn1y-zfCKYw-pvc2iP6dYf-XeeNArJ7lbL7uDtQFXd0gP7ZSzpMaxGFUUGnUXHDKzdVJV3w9k8jpfannjmLS18SnczBdz92e1z-xqaXLztYw__&amp;Key-Pair-Id=APKAIFLZBVQZ24NQH3KA</t>
  </si>
  <si>
    <t>https://m.media-amazon.com/images/M/MV5BOTMwNjFmN2UtM2RkYy00M2Y4LThmMmQtNzA4ZjI1MzNkNmFiXkEyXkFqcGdeQXVyMjA0MzYwMDY@._V1_QL75_UY281_CR3,0,190,281_.jpg</t>
  </si>
  <si>
    <t>https://m.media-amazon.com/images/M/MV5BNjFiYjdiODQtZWMyNy00Y2MyLWEyN2ItMTRjNDA1OTZiYmNhXkEyXkFqcGdeQXVyOTIxOTQ0MA@@._V1_QL75_UY281_CR8,0,190,281_.jpg</t>
  </si>
  <si>
    <t>https://m.media-amazon.com/images/M/MV5BNTkzNzBkMWEtZjE3Yy00NDMxLWFhM2ItYWRiYThjNDhkOGY2L2ltYWdlL2ltYWdlXkEyXkFqcGdeQXVyMTYzMTY1MjQ@._V1_QL75_UX190_CR0,4,190,281_.jpg</t>
  </si>
  <si>
    <t>https://imdb-video.media-imdb.com/vi2070939417/1434659607842-pgv4ql-1563475178071.mp4?Expires=1687015417&amp;Signature=aeVTUpMVoc9Nx4XkBNNYz1DxTs4Rav-0jQKtip-21LGxIa8DGqZ55ALZjW-zPBZ5NMDq9~Ki3SJa6UMru7ZhYeBqUBoquBRaMKNfaol-gvpYl~NDjBmesHYmYRLL8zVIKpgt2mjZGnASmSVfrlE8fpq2gDZ2X5DGeLuTkWIQpGmYiDNY5sEOKiXfklmSu8hsS5AH2zUoRs5WiJx9Vpz2~UCKrzBFxU0OtAKxxg1FvIVXz5E7Bd-VV3EljZ1R0pKcl~0waVJU~8FQXcTH8EKNL8PF1h5AaZj-e1WcRV3CJwOdtYgpFxYgMqFpnJcJOVuRJ-ehT0XryYI8DEYyvB~KlA__&amp;Key-Pair-Id=APKAIFLZBVQZ24NQH3KA</t>
  </si>
  <si>
    <t>https://m.media-amazon.com/images/M/MV5BMTk5NTEwMzI5OV5BMl5BanBnXkFtZTgwMDQ4ODUwMDE@._V1_QL75_UY281_CR0,0,190,281_.jpg</t>
  </si>
  <si>
    <t>https://imdb-video.media-imdb.com/vi1998628889/1434659607842-pgv4ql-1564211994796.mp4?Expires=1687015419&amp;Signature=jaUw0iWGLkcWDf3PBU0LVfpAPqpKuAKydqVplFTQXXu9-v2H8Mv2Z7tMkvNjYdQpznEVMJBhiEe9jYgcdBtK~5O6DiO44zI7lOT3AoI8mj3Z4G-p-3Jgq2~TiwBZomdIerJxmUB1L-Lwb5glY4uDTMU-SX7viOvqLPgFUkELXEZxe3o03Jy2tly2pyh8-DJQelMzLHHiQ8oF74jmtvlYU-OsctnZCaBc-ABsWhsUzBkjognDgi8KFQSULp-p48UEfmKtE1j11oAvoA8jKBdjOxk7mkW-cL7I8AqFfMG9qjIRq57CxrO9YEFgRHxqPMx5hXJfipywxOsuFk4iNcP11w__&amp;Key-Pair-Id=APKAIFLZBVQZ24NQH3KA</t>
  </si>
  <si>
    <t>https://m.media-amazon.com/images/M/MV5BZDRlMmVlNzctNTYxMi00MDVhLTkwNTktYjI1NmJjZTVmM2JkXkEyXkFqcGdeQXVyMTQxNzMzNDI@._V1_QL75_UX190_CR0,1,190,281_.jpg</t>
  </si>
  <si>
    <t>https://imdb-video.media-imdb.com/vi1386922521/1434659607842-pgv4ql-1650383592286.mp4?Expires=1687015423&amp;Signature=kHJSibQlku9N8Njo7yZW3rnv0-3DNpb9osoborPZABxy4I~-rT-PzKzUhIDbVQ5ss0d~oFexs4p2NIkBPEOhwdCtgbK2doR2xBjEm~unInPIFVFSfiWyT1p3twp~qN1RgH1ydXMOxFrheHv-2a41THLfOeM1M9bowe2NdXjBAi7jGe4GG66OHjyDjAW0YdCbOr4nWOs9uG0~jC3Esjnx~YVonzB5KMjRd6kfOEKBNE091DZw2BlEhWa7Rzr60GvjJT1Qaq-D-I3Qy5ab3bKYgKEt9mcTmiLUHJ5AfbmuNuEfgxQ5pjdeeeYi2sLSfxQ18eIriEk-cS~NUQUZmyvoug__&amp;Key-Pair-Id=APKAIFLZBVQZ24NQH3KA</t>
  </si>
  <si>
    <t>https://m.media-amazon.com/images/M/MV5BZjMxMzQ1YzMtOWQyNS00NTljLThhYTktMDU0YTNiMTE2MTZmXkEyXkFqcGdeQXVyMjI3NDAyNg@@._V1_QL75_UX190_CR0,0,190,281_.jpg</t>
  </si>
  <si>
    <t>https://imdb-video.media-imdb.com/vi2403648281/1434659607842-pgv4ql-1647535448878.mp4?Expires=1687015424&amp;Signature=Dudarrglj~OD7waGVSc43hOHIfQQpTBEaPzdoUVMiGKNL4aMpOa96eKmZi54eDiZPouuBwLV1wijkGOjBHH3gdPF7488czQ3er~edHKCvG7c84awShM8wsBxAxRII~ieLEGjuQ0DGwZV~BlZIbFuHUa5SMzGWpu1kRLEtHXD8jjj4PPty9gV7tIUvy~5dg7NNUaO~ApmfiNX0x5AkJweikQl4k9vOukO7Net~QP11ctVLvWkKt-XhVNYwQbxaPqaC7hOqONokKWSSU0KSbrKsHnWq5IZmtClYXNTeU-iLEX-17~9D2-OT7pKe2iVceIFMIsz-kTQZrV2H3~izYXcKQ__&amp;Key-Pair-Id=APKAIFLZBVQZ24NQH3KA</t>
  </si>
  <si>
    <t>https://m.media-amazon.com/images/M/MV5BMGQ1MzNiMWQtMzIwZi00NDg4LWE0YTEtYzMxZDY2MGJkMThiL2ltYWdlL2ltYWdlXkEyXkFqcGdeQXVyNTI5NjY3MDU@._V1_QL75_UX190_CR0,5,190,281_.jpg</t>
  </si>
  <si>
    <t>https://m.media-amazon.com/images/M/MV5BMTI5NTE2OTQtN2YyZi00OTI5LTljMmEtMDZlMTk0MzNmZmY5L2ltYWdlL2ltYWdlXkEyXkFqcGdeQXVyMTQxNzMzNDI@._V1_QL75_UX190_CR0,9,190,281_.jpg</t>
  </si>
  <si>
    <t>https://imdb-video.media-imdb.com/vi2688002329/1434659607842-pgv4ql-1563475447794.mp4?Expires=1687015434&amp;Signature=Zw5mcwM84tR~vnovR6J4rzurycUqowXba6FU6-Gs5AoXruARrG1FhsQC~-FSIy~NWi5QSEju8R4xEzButy-gEETsYY280-kajbWUnu1QgNk0jDfGpaEnq4MxvKAq3KXKPg3M1~YjphqB1sDp0rTMjYd4LdCFlqRE8mxfJgG86bmR9kKLHDhD5YfjtlWCF9uxPZY4tvPOkMD28oJC~iflGcZQVQaTAPI2P5O-sRE9IcB-R470k~on5d~eizc3VnHelnkuBX9kvCpzUQWBgY6xpElLbrpLp6KSjl27wU-ScDjcPc-QnjQaq3Z1I7dW~voM9n5ppNuHYZnc82USvXThqw__&amp;Key-Pair-Id=APKAIFLZBVQZ24NQH3KA</t>
  </si>
  <si>
    <t>https://m.media-amazon.com/images/M/MV5BNWQwNTE4NWQtZDg0MC00ZDhkLWIzMzQtNDU1MDIxZTNmM2M3XkEyXkFqcGdeQXVyNjE5MjUyOTM@._V1_QL75_UX190_CR0,2,190,281_.jpg</t>
  </si>
  <si>
    <t>https://imdb-video.media-imdb.com/vi2820653337/1434659607842-pgv4ql-1609409337539.mp4?Expires=1687015438&amp;Signature=O~pEGB2ex84REmnA2dC6b~adi7Hvq~CGUgz6aP5SmDH-hbvaXCE9lixuCCW8vi2B0bA8-aUTdrK1kpAzgy2URzpuVvuHh7FXGIPm8z3jxPw52a73zMEuiC2OSpd6kkENIbl2lhnaMfVOzKzXjcb8wzeYO23v5l7jPzpHohoeP4GEUVn-W1p2iIFYcu5V7LHqpPV2V5dK0vv5vkamZJMDq8pPVCvIwjlGzLFB63Eu0D2yIjXk3QWiYiri9w9HHNxldEaDWvbw4gIK-AmMu6CH07GpljxLq4r5iq0CtqrYtncAtKDMPKd148Owq8AEXOvRYII9a3aih-8F~1EzyvjmRQ__&amp;Key-Pair-Id=APKAIFLZBVQZ24NQH3KA</t>
  </si>
  <si>
    <t>https://m.media-amazon.com/images/M/MV5BMTA4NDA3N2UtNjAwYi00Y2FhLWFmYTUtY2VmY2FmMzZkMzBhXkEyXkFqcGdeQXVyMzU4ODM5Nw@@._V1_QL75_UY281_CR2,0,190,281_.jpg</t>
  </si>
  <si>
    <t>https://imdb-video.media-imdb.com/vi4250583833/1434659607842-pgv4ql-1646927506368.mp4?Expires=1687015438&amp;Signature=mTqSkwceXx9mpxCoWQGoQ5uDvi8gT8q~oI9D7ZMSRjRfafh-JA8xEpgE8kwMfEnjUR9JptktS-1OLnqkBQ065qYrTOUmp8SoX1VyAaoF7tOWVQWDRoS4iBJfHq0tLIOqnXvZNVFQdmJegw6-g2HYBYMZCpdhWO6qxNAECsQuUOhuCTZ25fOjLUN3HHYS0NTYPF-DL3S4FQ6-~Zpgf1vyay4Kb2-Zdd0o1HKNVHdqIShmU7YLn8yEyUmj~UEB5uHZ4ajxG7LP6P85HTC4QNgdpYQ-miRqgYaVLd6P6ONRDGwJnnP~wnBJc1wIO0VQm66QQ4AuRx6wRWSYjvLb7R1e1w__&amp;Key-Pair-Id=APKAIFLZBVQZ24NQH3KA</t>
  </si>
  <si>
    <t>https://m.media-amazon.com/images/M/MV5BNzFkODZhOTMtMjFhOC00YTE5LTg2NTgtZGExMzQzMTliYWI3XkEyXkFqcGdeQXVyNzc5MjA3OA@@._V1_QL75_UX190_CR0,3,190,281_.jpg</t>
  </si>
  <si>
    <t>https://m.media-amazon.com/images/M/MV5BMmM2M2IyM2UtZjA1OC00YWFiLTk0ZDItZjk3ZTAwYTFiNDIzXkEyXkFqcGdeQXVyNjExODE1MDc@._V1_QL75_UY281_CR4,0,190,281_.jpg</t>
  </si>
  <si>
    <t>https://m.media-amazon.com/images/M/MV5BMWYzMDlmMGQtN2M5NS00ZDFmLThhNDMtNzA5YmM5MTU5YmY4XkEyXkFqcGdeQXVyNDU4NzA5Njk@._V1_QL75_UY281_CR11,0,190,281_.jpg</t>
  </si>
  <si>
    <t>https://m.media-amazon.com/images/M/MV5BODNlNTQ4ODEtYjZmNC00Nzc0LTljYmUtMWUwMzA1ZmExN2Y4XkEyXkFqcGdeQXVyMjA0MzYwMDY@._V1_QL75_UY281_CR8,0,190,281_.jpg</t>
  </si>
  <si>
    <t>https://m.media-amazon.com/images/M/MV5BZTEyN2Q2ZGItYzlhMS00Y2VhLTgyMTAtMWE2ZTIyMWE1NDA3XkEyXkFqcGdeQXVyNjI3Mjc5NzQ@._V1_QL75_UY281_CR4,0,190,281_.jpg</t>
  </si>
  <si>
    <t>https://m.media-amazon.com/images/M/MV5BNTMyMjNmMWQtNDRmOC00MjdiLTlmOTYtOTkzNTc5MWEwMGMwXkEyXkFqcGdeQXVyNjY0ODg0MTA@._V1_QL75_UX190_CR0,2,190,281_.jpg</t>
  </si>
  <si>
    <t>https://m.media-amazon.com/images/M/MV5BNTU0NmY4MWYtNzRlMS00MDkxLWJkODYtOTM3NGI2ZDc1NTJhXkEyXkFqcGdeQXVyNjU0OTQ0OTY@._V1_QL75_UY281_CR0,0,190,281_.jpg</t>
  </si>
  <si>
    <t>https://imdb-video.media-imdb.com/vi3461588761/1434659607842-pgv4ql-1616204048664.mp4?Expires=1687015458&amp;Signature=W1DkO-aEa2kWSEd0hTtGVRK0g6~LK3fkKQTOb5f8VB96IORWs7fkAmyCpKBNTezagISJzOSXP32NTnz5VI492CKL9cc8~bvIrYKSl4dTiOjyMVQhdpGU6Py~hvEw58zPKZL9lG~xn2yvRjL1oPhMOqrlBbrVMMZ3UZg8QhQ6SHEADoq0~jR2ppFlyK0kM8Nt652DdvG5wV5GByf5fgtu5TkoJwZMx15xwb68TCfCfMYKVtOhE7u50x2PImkaWO5vt5BZhOScHoNDiIyoPSguO01pV7Pt~JL4eFyGZY3zmpZBR-Sqd~h-LrwWelocUj8oSTgEuyqd1F6fYIETfrEAoQ__&amp;Key-Pair-Id=APKAIFLZBVQZ24NQH3KA</t>
  </si>
  <si>
    <t>https://m.media-amazon.com/images/M/MV5BMGRjOWNkZWQtOTM5Yy00MDc5LTk4MmUtY2Y5N2NkZGU3M2MxXkEyXkFqcGdeQXVyMzQzMDc2MDk@._V1_QL75_UY281_CR11,0,190,281_.jpg</t>
  </si>
  <si>
    <t>https://imdb-video.media-imdb.com/vi3523526425/1434659607842-pgv4ql-1577272999391.mp4?Expires=1687015460&amp;Signature=X~Axc73P1xHWrayFlKzglJ6y8ixo5mdC2fvC0sWFh4-vEITmBe1YzVGq4-79gX4vbazU8dlFNSLxZqI9dGAOAOZFDJ5FTil5LmC~VtqmH4Vtt9JKptThiUQ4fxj6EYZe6tQjOw9mxBMs4amOTHoFTYx2DohOJrEw1OxzRfHtWB-TD8Bjxgln9yAnq8pgKhWgPGpzE8mV7jQ6MUFEJl66EywdlxAZdpYR1tJd9Qk64q5~4jynv7HJFm97OTZRmyBOP46WSsuHcdh1dQtGNRAwdQqAXEPpwJFZJmFEOjvKXCBO4Qak8a9XDWNDxMFSY-xi~2h7eUZiq2EiqrZVuNPHrg__&amp;Key-Pair-Id=APKAIFLZBVQZ24NQH3KA</t>
  </si>
  <si>
    <t>https://m.media-amazon.com/images/M/MV5BYWFjMWZiOGEtZmM2Zi00NmYzLTgxMjItZTA3MWVlMTg2MzU1XkEyXkFqcGdeQXVyMTIyNzY0NTMx._V1_QL75_UY281_CR46,0,190,281_.jpg</t>
  </si>
  <si>
    <t>https://imdb-video.media-imdb.com/vi3821715993/1434659607842-pgv4ql-1656571046060.mp4?Expires=1687015462&amp;Signature=Vieejxy08edg3Y~e4rNxHQiTv7nmZ4Z79aPKiJBHzoJHxhcv30fvL1BvDsfm1upLBgyzkmKFf0r~zaYRiZBzAJdgE1fVT1GI-su8WkzXNLUb6gBI7LXvJ-TNJSxHW44dB-7Um4JEyzkXR5zRjbEULhm0tqqWM45V6fupmuNbbJVN04pgXA46kOkV4-JiME0iixCxL4cNGJQIBqZ4Te2Nn0NsvMCwwbLEl8j-UO~zv0CFCQdZtsHZfthIpGbLepmI8SsWSoocXeQik5-HawHPXGl3O28Z0TCbe2W~RPMhWk~C-sEDOuAZVsEwHF6gGqRiafRcHJYfT7sikpmFKzy~oA__&amp;Key-Pair-Id=APKAIFLZBVQZ24NQH3KA</t>
  </si>
  <si>
    <t>https://m.media-amazon.com/images/M/MV5BY2QwMzZjN2MtYjk0My00OThhLWFmNjAtZTFkM2NkNTkwYTFlXkEyXkFqcGdeQXVyNTgyNTA4MjM@._V1_QL75_UX190_CR0,2,190,281_.jpg</t>
  </si>
  <si>
    <t>https://imdb-video.media-imdb.com/vi3139549977/1434659607842-pgv4ql-1533791049855.mp4?Expires=1687015464&amp;Signature=j6o8CpcHCaypiBCXOok~NnicpjcFVWeTDAzhppP5Wv~jNRhLIX-z5kCTv0GrETfGfq8kPskowu5T7k~9jWRikls3YjjLJnAYOH6WcoKIWyyTox8CgsByXw8-FLK0nQ5dCNvas1GvK7yao~yrfMvkGrueLCvnoI5Qpw8EFvDJUv06l5KkDYbQwYcY4P6zV7xcEA2VFgCTnxwB5tYZHEXaVna5wJh4D0YBNBPv5lzmagOA7Q312~bdgY7Th6fYMK1oV02dmJWLsI0fOHj3oaAJGhJb62hDyyyfItuzZFu2Ip7HIx~aZUq9RW3w-uAnBtvTObCu-YZ9vQlxtL766gMXeg__&amp;Key-Pair-Id=APKAIFLZBVQZ24NQH3KA</t>
  </si>
  <si>
    <t>https://m.media-amazon.com/images/M/MV5BMjIxMjY1NTQ5Ml5BMl5BanBnXkFtZTgwMjMwMTAyMTE@._V1_QL75_UY281_CR1,0,190,281_.jpg</t>
  </si>
  <si>
    <t>https://imdb-video.media-imdb.com/vi2344069913/1434659607842-pgv4ql-1616198387575.mp4?Expires=1687015467&amp;Signature=XgozAPq2vYRR6zq0OzTy53DDESW4SEM3FE~0z-tujcxQ4p4i8SFzaUrfUJ13x-u2SWd5Lq3ZWaJ~qiPZiWT~OVVfDXaCOJrzm0oxsQYOVDHPNcASHNN6KPTFnyaBzFRCASJIBMawvZjhLkro0UVtPj2ckmIPR3yKGTRSi6r8JUBEp4Bcm5ctkXOCVcUNRlj3DzapFr1NLq8Q~BhTSb6t7fOo6apHUihwLbYAT4U6TNLaQvJnmMw50e7mtjcxc2OQnWhuptAM0Bmfs9XZz2YG1eTm0TenGI-~qtydS2EFMD532ZdQO~FniQrexTt2oT6Ont900qWDjvBMdBUR6YlIHw__&amp;Key-Pair-Id=APKAIFLZBVQZ24NQH3KA</t>
  </si>
  <si>
    <t>https://m.media-amazon.com/images/M/MV5BZjAxZWQ4YmYtYmViNC00ZGQ1LWExY2ItYThmMTY5MmEzNjk3XkEyXkFqcGdeQXVyMDI2NDg0NQ@@._V1_QL75_UX190_CR0,2,190,281_.jpg</t>
  </si>
  <si>
    <t>https://m.media-amazon.com/images/M/MV5BNmIwNWU0MjEtMTkyZS00MjdjLWI1NGUtZmRlOWU1YjA0NWJiXkEyXkFqcGdeQXVyMTQ2MjQyNDc@._V1_QL75_UX190_CR0,8,190,281_.jpg</t>
  </si>
  <si>
    <t>https://imdb-video.media-imdb.com/vi932168217/1434659607842-pgv4ql-1652840224710.mp4?Expires=1687015476&amp;Signature=oJCk1sxas9jjdyp0t6K5IMCLg3~FMSXrlNaqKHV4XNCyBzdO3cjRf9yVTBhLumWJHYAsdUQhKNK-~EdPWakE4XJDe9a34Ac5LgjxWwdWkFG~cy48WjSTf8uAp3mqJumc9K-CQlQb2flCKhXa1WzZ43u~927saCpoWj1TSX6nVYJTMRuFU5mF1KjO6Kv1UajEAuS0wSW60bnz9-f4wTMqbmrDvu9Sis2PfFple~rfpPdpnsoiT2B4h9F0~rQi~-MdMfhjKXOumZ7m1J09EpTBpqfHqsQO05LkfedFPKTWb~1LxslXovnek2agUgiL1amjopIk8SsPaOC-wv1XOWgXCA__&amp;Key-Pair-Id=APKAIFLZBVQZ24NQH3KA</t>
  </si>
  <si>
    <t>https://m.media-amazon.com/images/M/MV5BNGRhMzYyNTAtYWZmYi00NzQwLWI4OTktYTRhM2Y5OTEwNWIzXkEyXkFqcGdeQXVyNjQ2MjQ5NzM@._V1_QL75_UY281_CR1,0,190,281_.jpg</t>
  </si>
  <si>
    <t>https://imdb-video.media-imdb.com/vi2375680281/1434659607842-pgv4ql-1563744034997.mp4?Expires=1687015481&amp;Signature=GkqaYuCddYX5F4akQq~N08WmVXbh3TFYjc6F-jo1RjzKKhHY-5Sm-AXgfsRDfPD0u8r9LuHyno1neucvae6ya0YAG9jz8IdStFde1LWXFTk0mHacYiWWPx5E~9OrAu0iUzsNaH1PQtMlTEBF3J0nv81D079ATTZUHHJJb2J-cvjXPFUTX~jMtNFvydacqcCuyxd5kjbUt5gU3srb9WeHE875U24SC5BHb~RZgvHUTM1tL13rfgqvEILW-yGEtsl6aq7Dy9p6vLOGe1bDms3FCmIyJNEIiRAHzSxCAX8H9SshhHlMOylpbGjxJu0EJouN6ozJ5rDRJ-ri2xTIVaB9AA__&amp;Key-Pair-Id=APKAIFLZBVQZ24NQH3KA</t>
  </si>
  <si>
    <t>https://m.media-amazon.com/images/M/MV5BZGEyNDE1OWEtZmM5ZS00ZGVmLTgwZWUtZWJiMWYxZTBjYjIwXkEyXkFqcGdeQXVyODE5NzE3OTE@._V1_QL75_UY281_CR3,0,190,281_.jpg</t>
  </si>
  <si>
    <t>https://imdb-video.media-imdb.com/vi1716959257/1434659607842-pgv4ql-1524763154434.mp4?Expires=1687015484&amp;Signature=Z3ST~V1Thg~D9Kt4rZvsMc4VTWteaU4fCKNCvIa1jg72WR8~-hc-cyFZN9U6BeozjmHlfwFjjyINmY-Bd31MwxmdjTOyVpH-No1UWRvDTLrIFwErlDzs5ioyTKKhTCIoXfREUyHBnIJtiGJ3csC7HwuqqytoR3t~joMLbbpUu0QKLB--844dz01BCS1CoeT2~sfChBxEG2vbeFl2uaZXFPjsclFDGl1H~2OvEVmOjYrc~meScjWGjWc83VikNU-xnxA71slbMx9Zy-v5GUxmv9Mmhc7U196T0PoichJytxEWWDRtHfzfwIpHu0o8kPld5qc~KQDLPGfi2wqIisR9JQ__&amp;Key-Pair-Id=APKAIFLZBVQZ24NQH3KA</t>
  </si>
  <si>
    <t>https://m.media-amazon.com/images/M/MV5BMmI0OWQ3YWQtYzk3MS00MjlmLWIzMDYtYjRhYThhM2I1NjY2XkEyXkFqcGdeQXVyNjU0NTI0Nw@@._V1_QL75_UX190_CR0,2,190,281_.jpg</t>
  </si>
  <si>
    <t>https://m.media-amazon.com/images/M/MV5BY2NmNjlhYzQtMWU5MS00YTVmLWIyOWEtOGFmY2ZjMjY2ZGRkXkEyXkFqcGdeQXVyMTMxMTY0OTQ@._V1_QL75_UX190_CR0,2,190,281_.jpg</t>
  </si>
  <si>
    <t>https://imdb-video.media-imdb.com/vi2808134425/1434659607842-pgv4ql-1536220269297.mp4?Expires=1687015489&amp;Signature=Y3x3xjrP3ts9gbIQWtoH23z1B7q~ciIulwO2VmXxwjhILEqfqY~ocWxePmJsBohFrTs7oRZf-eYq2VVflPcawEoVgDbaEOJ3Xpxv0KKyrtqX~1aUFIOj2aWwh-xpvQ3RBcTRtpVAP4t2jblnHf6vI8PnPmfdeQRrGFYlq1lgNGIxxYrX-ZaA83pLGyfsHC7hzkz4kYuieIutiIZ5WF49vUHxwj5vwqxRdxn285hotA7934DEwE4Brach5XGuIj8LCqMyLDGFYtRH0Tnf7h6tZnF5~Mn8MuCU7xR343xN5uCD1uWY5b3gGwsIbs56pI5MzO0RPSkbYmg-57izewnXuw__&amp;Key-Pair-Id=APKAIFLZBVQZ24NQH3KA</t>
  </si>
  <si>
    <t>https://m.media-amazon.com/images/M/MV5BNjM0YzU2Y2ItNzRmNi00NTIwLWFmOTgtNjM0ODdiOGIwMmQyXkEyXkFqcGdeQXVyNjE4NDYxMTY@._V1_QL75_UY281_CR49,0,190,281_.jpg</t>
  </si>
  <si>
    <t>https://m.media-amazon.com/images/M/MV5BYzdmZTE5NWItOGZiZi00OGE5LThiYTMtMDgyNjI5MDAyNDAyXkEyXkFqcGdeQXVyMTA0MjU0Ng@@._V1_QL75_UX190_CR0,4,190,281_.jpg</t>
  </si>
  <si>
    <t>https://m.media-amazon.com/images/M/MV5BMzQ1MjI5OTg1M15BMl5BanBnXkFtZTgwMzIyODc4NDM@._V1_QL75_UX190_CR0,0,190,281_.jpg</t>
  </si>
  <si>
    <t>https://imdb-video.media-imdb.com/vi1060223001/1434659607842-pgv4ql-1519313252359.mp4?Expires=1687015502&amp;Signature=MCyj4-hrwfUnIf1pZmFIvz8jS6vLogHl3YzBL-D-GSd2EzpVE7r~MddhbvihL4fRvsgoxPd2IKLAWixQjp2QlOaKteoTGhB47RxpJPWdqd12Wf2dzubOZLcg7sBwLvUaX2l-KeSwnc4iokVfvrum2T-ajAMO1B0JmyRuNLBI4fM1NRpz8FnJqNr4QPDCJYU3ARr7GjECptUto1h8kuopf~534vYUApZhXnIZoPycqFfKU6-JCv4mf~UMsxHYdfFQB9jArFetFsnslOGCVl3~ZbBe7-GXmWo509IS7d5LDF~uP1mIETQIttY-4PGpwVRoRg6Tvu5ym~Vdcm8N0oUEsw__&amp;Key-Pair-Id=APKAIFLZBVQZ24NQH3KA</t>
  </si>
  <si>
    <t>https://m.media-amazon.com/images/M/MV5BY2IzNGYzZTYtZmQ2Ny00OTJhLWFhYmQtMDRmMmM4YWFmMzk0XkEyXkFqcGdeQXVyMTUzMDUzNTI3._V1_QL75_UX190_CR0,1,190,281_.jpg</t>
  </si>
  <si>
    <t>https://imdb-video.media-imdb.com/vi2912813337/1434659607842-pgv4ql-1563475195435.mp4?Expires=1687015503&amp;Signature=sLz6htElN3K29f8Yj7-sioF9V6QSYK1Hc1RxRped9Ivg7bVeDgnDow89uN975LfjKhKeoQ3drN~3TUB3iJdJGKbCgUuViW3Dd5-xG3l6UG1YbW~mRN47cKGQXTDqLJKVY8n0eur6hyMRNVKwSSVcIuSUUx402KNSZgTRV~xNudSygkYbh2vAfORQVeLEvpIaXD-BKzQToISfjnIFPks9Xz9f4wabzv5zxtRyqf3hPxK0H-rZRvsjgqsApzVr2fmkT6y0Bct~sZ1nSF75GEXVut-CqcXCMJHn1ubvD1DNc0djhtHJD4yM3dSpYFOmLNiXmXup2cFZflOst-vgiy0TeA__&amp;Key-Pair-Id=APKAIFLZBVQZ24NQH3KA</t>
  </si>
  <si>
    <t>https://m.media-amazon.com/images/M/MV5BNDhhMWU5YjYtNDM5OC00NDk2LThjYzEtN2FiNTAxMmZlOTFjXkEyXkFqcGdeQXVyMjUzOTY1NTc@._V1_QL75_UX190_CR0,6,190,281_.jpg</t>
  </si>
  <si>
    <t>https://imdb-video.media-imdb.com/vi2694709529/1434659607842-pgv4ql-1563987034105.mp4?Expires=1687015508&amp;Signature=lSP0GCu-OIOC-n5dUAxfAATvJ9H6rymPx20sRjJYd1sLbO9zFLJ0csTa~QUb9icHQrH7mT6cheaZzJ2BGKD4rr~TI5NiVRtZw~gs3p88kB3KdQPjBufv1eDnebNNh9z3O8S1NU5NLh0hWwB1ZcQg14u8dEcnFJZkpGbK52MoYncc-0wvWTNwkdsPpsYU5rYUI9A-e01BNjYC4NymbuAknQ-YsItNairv0KIlFhVrqJ8G8JpKFjET5L6gk21tiU4TZrPPzeCoG5ejCPlcCLpaAGZQ4HyXr80kSMAbcKsNN96FojbB7hK95fgtZZkx89wfOYF0vXbQta9qk9I5DBp9Hw__&amp;Key-Pair-Id=APKAIFLZBVQZ24NQH3KA</t>
  </si>
  <si>
    <t>https://m.media-amazon.com/images/M/MV5BZGFlNGNiMmQtMThhZS00MWMxLWFiNGItZTM4ZmJlODM3ZmU2XkEyXkFqcGdeQXVyNDY2MTk1ODk@._V1_QL75_UX190_CR0,4,190,281_.jpg</t>
  </si>
  <si>
    <t>https://imdb-video.media-imdb.com/vi2996871705/1434659607842-pgv4ql-1563766525659.mp4?Expires=1687015514&amp;Signature=JMfg7jNkQo1Ot87sVjMELZvLDH7f6-ezUICkmGUlT84jlbUjaTZXy3hRGoA9mGeXl9kBuif2fjvC3q854-bvmUfSjnUhHfigPDwmQw7CzTiqA~e5wgGpgdGmERELIs9tY8-ToL0b3dRZCHTkjkdrbOZhd927qsYdErMvV2BeOOi9MPOChjbb4UFp~ENqUk5RY~76o8ujyKMfJ8E72eCivd5A1G~ncSxqnAXk7MPBV0n1ZnN6QSx1jgC5fF-AybyEtA-BSmfLvx~fEV8VGy1TYDcpYmkNCeXCS0ixPLt-NXtKlf4oEz6Gg9gnjKaLPtU6AnhIWI3WCPfti85kKf3XiA__&amp;Key-Pair-Id=APKAIFLZBVQZ24NQH3KA</t>
  </si>
  <si>
    <t>https://m.media-amazon.com/images/M/MV5BODg3MzQwMWQtYTllMC00MGU5LWIyMWEtMzU3YzljOWM5YmVkXkEyXkFqcGdeQXVyMjI4MjA5MzA@._V1_QL75_UY281_CR5,0,190,281_.jpg</t>
  </si>
  <si>
    <t>https://m.media-amazon.com/images/M/MV5BNGQ2NjZhMjQtM2EzYS00ZjM5LTgwZTAtM2Y1Mjc0NjQ2ZmQ1XkEyXkFqcGdeQXVyMjUzOTY1NTc@._V1_QL75_UX190_CR0,5,190,281_.jpg</t>
  </si>
  <si>
    <t>https://imdb-video.media-imdb.com/vi9159449/1434659607842-pgv4ql-1635121657057.mp4?Expires=1687015519&amp;Signature=qI4V~ealCajdYwGYM1MSj~aS~gYyYhhkxfsdYfwGuJi2HUpKF48R7BmbyzKG5xiIuIWXaxpZvpa2h~RPAmVTMD9keKOl2Yj0TXNyVq1F-1AtXCyOm82ZW-DRR58HBh9gyHpDW8oPYI0xQflEBoxWRaZ8whuswT3vo2GWYaHwNgB9EQHweNn7Iii0hnHlIq6h2enwUNy0Ihx9w~rixROc0Ke9yHFjeFYLnD1xrFNjqbcMvbeU8Hysi0EYG9vBaqqhMzQQsgsWWj37Jr3DPv0j7Rv7tbG4HYJOnXfAHJdFimETnfVdB2ms9vKWEETtdTqAP8L7Wuwm9ayBDvkvgTs7AA__&amp;Key-Pair-Id=APKAIFLZBVQZ24NQH3KA</t>
  </si>
  <si>
    <t>https://m.media-amazon.com/images/M/MV5BMjAwNzAyOTY2Nl5BMl5BanBnXkFtZTcwMjY5MDQyMQ@@._V1_QL75_UY281_CR2,0,190,281_.jpg</t>
  </si>
  <si>
    <t>https://m.media-amazon.com/images/M/MV5BNDJkNzZmNGUtNTI2MS00ZTc0LWI3MDAtNTAzZmFmOTZlNzFjXkEyXkFqcGdeQXVyMTAyMjQ3NzQ1._V1_QL75_UX190_CR0,0,190,281_.jpg</t>
  </si>
  <si>
    <t>https://imdb-video.media-imdb.com/vi3784622617/1434659607842-pgv4ql-1651072960342.mp4?Expires=1687015044&amp;Signature=PMbnBKF2P7h-mR004u7fEfLTDUWceH9QLvYek70ymmF3V29GdvEXI2QrO7y~m0ZiInw0YigbOI4yiqX5pCseCl5GvNH6veNtrI-42qRi5tn3uQ3fSCsZGphIM2lGShaWw3m2MC8VUoZvA-VciABP1zTwWCZZh9esJlP6itC1BcmUkEzxDxtDKtMs2xOj7iHAHrJKip-c5DToMN9uKqFoLIG1tswaGyg1~FheG7rUSm3CtIPcDMO3-emxHN59SthUl91uM-9te7UX8ns85kwdFcZ-UOKexLFKHNSsti9-DfnWndiTeFQadDi--q1n1sN7aeUOO5oKW8xopT5WUsvBvw__&amp;Key-Pair-Id=APKAIFLZBVQZ24NQH3KA</t>
  </si>
  <si>
    <t>https://m.media-amazon.com/images/M/MV5BYmY4ZGJkMzctMTI2OC00NmQ1LWE1ZDItZDg5NWZjNTNkYzlmXkEyXkFqcGdeQXVyMjQwMjk0NjI@._V1_QL75_UX190_CR0,2,190,281_.jpg</t>
  </si>
  <si>
    <t>https://m.media-amazon.com/images/M/MV5BMjA2MTYxOTQwNF5BMl5BanBnXkFtZTgwODk3OTAyMDE@._V1_QL75_UY281_CR0,0,190,281_.jpg</t>
  </si>
  <si>
    <t>https://imdb-video.media-imdb.com/vi1935714585/1434659607842-pgv4ql-1616202099222.mp4?Expires=1687015531&amp;Signature=oKRKPfRpaOT2dhWMMj3dVQ6ZqJECkhbEnr2DbhphRsVA7v8wPMDCkWceGBkKWpVWBXKDuKwqjrpeCzamjbeR8ph9QSuj-Xp-fyXh76k04Y~SfDEw161kqdK7t1yR4ShBP1yyC5KKaMXVGg~kaam5u7Io6cvGvW3ghc-UlgBFBYXM0aXGscDq74P1J4kbKAIU9-l7BCEV6DzkPVR197S7sfLE9OP11-cvNRsu9dGwhvpiib7orq8R7lrLFv7z--KWMVis89ic0eUIfpxlosJGK-ZLxrchBF0L4DsUzxwmrxzmqny8Bqjkqu7DT4YCCHkMTY00WiW5-gNFhp5t07A5Vw__&amp;Key-Pair-Id=APKAIFLZBVQZ24NQH3KA</t>
  </si>
  <si>
    <t>https://m.media-amazon.com/images/M/MV5BNzI0MGMzMjQtMjZkYy00NDZlLWE5MzUtYTQ4YjBmM2U3Yjc5XkEyXkFqcGdeQXVyMTMwNjQxNDU1._V1_QL75_UY281_CR4,0,190,281_.jpg</t>
  </si>
  <si>
    <t>https://imdb-video.media-imdb.com/vi1740489497/1434659607842-pgv4ql-1631796546287.mp4?Expires=1687015533&amp;Signature=U~vQwoiAOUSCPkAgJzrm5RF6Bhvus8n6qte6-OzV4HjGfT-WieN6jd1clPsaIExdM2EY8pYkavvPP~fbChoCk9zHHw57F07V8n88hcUy2Uq00tcFNngmutmXbpXCK-EkGAX5sXMhjW0ULnO5VnUWc1H0djqmk3slM8qTgMxBhEKcXyGauWAxDuRLCGMXkI4hGdB7omJfYCxXkkNiw9Bx5MheQSdqWmDGEgYMiGTTSYXfJI-f3Se6kjEDVggxjbIyoPnRd7HYfn8Pym9tE1oHJGb9qmjmsIIrmLIX-aWEopb-AyJRo4jYz3gHaz7sSW2PV7h6lvmBW~teNjVuY8pJgw__&amp;Key-Pair-Id=APKAIFLZBVQZ24NQH3KA</t>
  </si>
  <si>
    <t>https://m.media-amazon.com/images/M/MV5BMTc1MzU5MDgzMF5BMl5BanBnXkFtZTcwMDQ4ODY2OA@@._V1_QL75_UX190_CR0,0,190,281_.jpg</t>
  </si>
  <si>
    <t>https://imdb-video.media-imdb.com/vi3147933465/1434659607842-pgv4ql-1616203397498.mp4?Expires=1687015542&amp;Signature=lZlzVhBy7uCVfAmXACXCqFbgh47YKXztG0CJmtRCHVAeYYXYOJ5cbs9ka2Hnfvg3fHg3VqqPn6FiKz8~-RI-SB1X9sWukpJPQoex131XyyZWN-7EEv7B1o3Tr8cfmNYns2qx60knIEzqOkObJx9cM25~AVMR5G4beohfSPwDVztFEuoFt9bicR~IiqQVsHfIicrEx2S7yBQVbWgO8lzUaEOhO9QZBdgJQtYftuCrSGztVVm36J-L55XqWRVmSRnVKx-0gpH2FSnQ2fZQRqFjozt3GKQktUmX9Vap46sIArlSna5~2mzK4BRoQ~m5OBF2v15IiDr0Z5nH1gLpbxrMHQ__&amp;Key-Pair-Id=APKAIFLZBVQZ24NQH3KA</t>
  </si>
  <si>
    <t>https://m.media-amazon.com/images/M/MV5BZTEwY2M0NzAtYjBiMi00Yzg3LWE0ZGYtYTYwODEzMWU0MDFhXkEyXkFqcGdeQXVyMDM2NDM2MQ@@._V1_QL75_UX190_CR0,0,190,281_.jpg</t>
  </si>
  <si>
    <t>https://imdb-video.media-imdb.com/vi2271133209/1434659607842-pgv4ql-1597848799502.mp4?Expires=1687015542&amp;Signature=vN1zrJvitsTc7sAeH8JTubfOiPfcjM7kKDWkWnJlfRl5N6SwPP7YRyc~7FD6jySzgERRxzxTChpTiUO3VkqN786NGXI6te4LbR~Y9axqUx1pa157S-aqZGNBb~TTUSW4posyKw6Xcbx1i8Elv6SYosniIIvODkn8DAZkszbcIVbyAKnImuePdqtBfOTsq~aFRbFmigWvM0WZ4zaNDnbYuMjSuk1ivQPISKy7KQqhUISkowD8zhpohwjkjSeHil0aBzz0RrxMVORm75vKCN5b4WhwntOemz4NIYCj36p8tV9EmwQVPpaQkM0JzxbQH1B2spVj5iAeTR6uI2lCsOJwdg__&amp;Key-Pair-Id=APKAIFLZBVQZ24NQH3KA</t>
  </si>
  <si>
    <t>https://m.media-amazon.com/images/M/MV5BNjk0YmVlNTQtZDg0NC00MGYyLWFhYTMtMTBlMzFkYjczMDMyXkEyXkFqcGdeQXVyMDI2NDg0NQ@@._V1_QL75_UX190_CR0,4,190,281_.jpg</t>
  </si>
  <si>
    <t>https://imdb-video.media-imdb.com/vi2012593433/1434659607842-pgv4ql-1553095333429.mp4?Expires=1687015545&amp;Signature=a2fLei~m5ed3BCKl2hMgcdQZ-~GGO53OAvaMXrhW17tF2akFL9Iv1S69G2SqtIjcIP1FKqPmtL7KTqhiMupaC~UCDkObm3n4AAY8RTzC1WtQbUL~tz41cQwedjLuqPCsFQMnk-K-UvFArAuYme8-DHIjQvJUa-OpBQV7Pg8aXsMzso1XWzYZL13t9YZa0NzE0NNIADxYEcsXm7e2mV9HqaMH2RAlbrZMbsovG0hfYm0t533YqBuvDYQT-E1EiQVjPh4s0bgygS4wZqgEHxnNGKhcjJufBDyGsesDyU-eQDJVLqHXx95CBPRes6VytYYYtv4phZ~jLVhGf3rlbt3UjA__&amp;Key-Pair-Id=APKAIFLZBVQZ24NQH3KA</t>
  </si>
  <si>
    <t>https://m.media-amazon.com/images/M/MV5BY2I0MWFiZDMtNWQyYy00Njk5LTk3MDktZjZjNTNmZmVkYjkxXkEyXkFqcGdeQXVyNjc1NTYyMjg@._V1_QL75_UX190_CR0,3,190,281_.jpg</t>
  </si>
  <si>
    <t>https://imdb-video.media-imdb.com/vi1817421337/1434659607842-pgv4ql-1563757396899.mp4?Expires=1687015545&amp;Signature=QNMuF-A6wEh35EoZMY0QD7fIGwyyAd8piRuF2VFnoHC4XTMcPxUz5tM3JvPvlwBFJqAZ5M4ki7rNPMt1Ul7f671Uev8sZ0R0ARs0cX~V6xC0PYKDmad7Z45sOPXJrWZexbZfsJY-Jp-kr~4cM7lisrsaOWqbUnIkTCbZz3~iMtw4g2qXksBAbgaTq5hPBhcvW~vdBc7T52Pzhvk3meC857j4Xpfb6eJsJN7xb-ctZITx2ns6Jr-H6Wxrm9T0ZtK-gIEZ9eafSLepbSpAqkozjT0N0mqq3m89TV91fqoKYi3WdRQtbodURkLDZigkz3nghz2rbXMK7GxYYSXjEQAyiw__&amp;Key-Pair-Id=APKAIFLZBVQZ24NQH3KA</t>
  </si>
  <si>
    <t>https://m.media-amazon.com/images/M/MV5BYWUxZjJkMDktZmMxMS00Mzg3LTk4MDItN2IwODlmN2E0MTM0XkEyXkFqcGdeQXVyMTMxODk2OTU@._V1_QL75_UX190_CR0,2,190,281_.jpg</t>
  </si>
  <si>
    <t>https://imdb-video.media-imdb.com/vi2275016985/1434659607842-pgv4ql-1563743998779.mp4?Expires=1687015549&amp;Signature=Zzmd8EeOerUYrVnOEQKk1wVqX~y09mehipOf7ioV6LqPAw9fWHI~rKDdBefCpHgOJbrl5JGzpRCdWssn3LGrG9v6kpN6-esKSXcGtUi1GbbglShlBa1uKEq0IkYOsGaVwCES5Rsa8WcT~lG0JLvHjBwqk24wAxSiMoix72~aFsAbxi3NAhR0xz9XBwlY8AQRGUvHNIpkQlJ1CM1FJ4YzSqqlleDABD5wppRggE8st9CI0xRuYVtKSU3AgzsoNWtR0IIKPXL-AYNPHGXWA0YbwDOUe-pvEr2uTzB2tMwwyF0eIuQdW0ISZf13fKHyzzdtUCNe519ZKPFZeM5Ux7Glrw__&amp;Key-Pair-Id=APKAIFLZBVQZ24NQH3KA</t>
  </si>
  <si>
    <t>https://m.media-amazon.com/images/M/MV5BMTcwODMzNjc3M15BMl5BanBnXkFtZTcwMDkwMzQ5Mw@@._V1_QL75_UY281_CR3,0,190,281_.jpg</t>
  </si>
  <si>
    <t>https://imdb-video.media-imdb.com/vi951560985/1434659607842-pgv4ql-1563732255457.mp4?Expires=1687015563&amp;Signature=ccV7ZsglmyhV-csytUZzpR0jPTMi71cHhZkKsjAOr2sBO35Kbqka87G9cFagIqkJsyMgshQuxE2vvCSQ9Ps0gMp34QeYX1erOMlYHtoEiabbB3OLA5kyfD-nf2-xhHU0J8L85hiK~8q8fb2lquSxynNU5Y-g6biHgh1LS6bwvTWlK7f6QmG~CKpA6HwA7viyCER0WAyTlaM9-mXK5Y3e2cd4hshFbyO18lJJCeX6aJuxRXW3gqKO9nXbG-4F4LmS~xaUDY98CgU-chOcXBNaNVmvSeLVDMLjt3HySr4xrPeg2n-Ik1GH3OH8G7lEczrgQ4saJpzpne8ltNqqO0Q3Ng__&amp;Key-Pair-Id=APKAIFLZBVQZ24NQH3KA</t>
  </si>
  <si>
    <t>https://m.media-amazon.com/images/M/MV5BYTI2NjRjYWItOTM4ZC00NTE1LTg5ZjgtNTQxYWQzYWVhMTUzXkEyXkFqcGdeQXVyMjUzOTY1NTc@._V1_QL75_UX190_CR0,3,190,281_.jpg</t>
  </si>
  <si>
    <t>https://imdb-video.media-imdb.com/vi1201390361/1434659607842-pgv4ql-1633991885389.mp4?Expires=1687015564&amp;Signature=bH3~DDIiEwIavZb6kRRn03YLIg9~YMmyB5lGYYu3rlYXSZlQgeNzq0N5D4QjRcJ2lDIp9mh2ZnAaYhpSvLMkQQMdZs~InoYNiluHhpxsXOvPVvEA2bK7abG6IUgGbGKrft2zAo5lhp4PVtRcEfLEXO4iuewennKHpas7aduo38r6wdCvqqDeTfJg0hKWX7iqvJCZPH7Ymk-VoCESW~rSzl51~xrobnQABenKI8us9sGplxuNXQpFMAInJF-vcl-IoT~MFwGamAG~lBmKUW7oqxHXtzMIrx7QdzXLFJ~6W6E3xN6SIrOv-fFqjO~3dRVlsV3Cr6Kzh~oImRSSOsZUoA__&amp;Key-Pair-Id=APKAIFLZBVQZ24NQH3KA</t>
  </si>
  <si>
    <t>https://m.media-amazon.com/images/M/MV5BZmRlNmIzOWEtMzA2YS00ODQ2LThhZjEtMjkyNDJlNjJmNTI0XkEyXkFqcGdeQXVyNTUyMzE4Mzg@._V1_QL75_UY281_CR0,0,190,281_.jpg</t>
  </si>
  <si>
    <t>https://m.media-amazon.com/images/M/MV5BYmYzYmY2YzEtMDkyZC00OWNkLTk4NDAtYzcwNzVjMjViM2I1XkEyXkFqcGdeQXVyMDI2NDg0NQ@@._V1_QL75_UX190_CR0,2,190,281_.jpg</t>
  </si>
  <si>
    <t>https://m.media-amazon.com/images/M/MV5BMGFkNWI4MTMtNGQ0OC00MWVmLTk3MTktOGYxN2Y2YWVkZWE2XkEyXkFqcGdeQXVyNjU0OTQ0OTY@._V1_QL75_UX190_CR0,8,190,281_.jpg</t>
  </si>
  <si>
    <t>https://imdb-video.media-imdb.com/vi2777395225/1434659607842-pgv4ql-1564167155574.mp4?Expires=1687014960&amp;Signature=PT~bnKJnVykO~QogJXBzw3ALaC5k0wUbXzCQ-eDzAbZA~MwQqvnK4tBRGTVmr0Uw21WmXpc9IaIY3LQNFkFZ3km8Y3FGggcUJ9ROAarRn0BLWCKdrCWZvdhhR6lzsLMj3zTc31cvL9NBFZOzqE3~c4pFg0QYcWLQGbspNhqMDH3xacNdllz5uf6eyrhQb~MinO4B-7IT-HBRg~iQGyFXu~OnZIJHNXOudLhjzsh4EWizoVUX9C~kDvPOMlF1f9cL-C7tGUMe4ttcrf64OFovg~Bty7aa~x47dAD300XYn8cpXh8MpaYut9C3KdQqSSFKY637g6811OUwZS0GyHv7gA__&amp;Key-Pair-Id=APKAIFLZBVQZ24NQH3KA</t>
  </si>
  <si>
    <t>https://m.media-amazon.com/images/M/MV5BMTBmM2Q1MGUtOWQ5My00MDkwLWFhODMtZWM4NDZmZDZlOGM0XkEyXkFqcGdeQXVyNjg0MzUyNTg@._V1_QL75_UY281_CR3,0,190,281_.jpg</t>
  </si>
  <si>
    <t>https://imdb-video.media-imdb.com/vi3819093785/1434659607842-pgv4ql-1567703285419.mp4?Expires=1687015578&amp;Signature=tMh35IPDjQmEmcR5G7BZuiyZoe91vIgE8L4JaKIQIZ1jl8YCSZCu02IuFN8CqDtVtmSxFUVy~-lw1T9CshySO-ZmZ2eYbVE0cKITSOKc02xXpIv7Hfqu8HlQT6JfBzS~lS6MOmEccjqDOzpbWAKlrP9JoPln6liq4ST0L8hM0vW83Q1h~4ywK578jOy~5~iYeeyb-Kn9L1z8uigXAKo0USjkD30QZQFonDKUPnz8EIANLtkBmQtl5PfadKb8w3L~NlfJzz7luh5DHDbUMom0PZKtIN6B7GT1GRn3GKPGG4-aqUO-9f1GqjhGOfwjYIkzuCavOyVXUCP~ysK2bUjXvw__&amp;Key-Pair-Id=APKAIFLZBVQZ24NQH3KA</t>
  </si>
  <si>
    <t>https://m.media-amazon.com/images/M/MV5BMzUwZmYxNmQtOTllNS00YTAzLTk0OGQtYzgwYTMwNTc5OThkXkEyXkFqcGdeQXVyNzI1NzMxNzM@._V1_QL75_UY281_CR6,0,190,281_.jpg</t>
  </si>
  <si>
    <t>https://m.media-amazon.com/images/M/MV5BNGUzN2Y2ZmQtN2Y2NC00ZDU1LWFiYzYtOTZjYjM4MzEzNDk3XkEyXkFqcGdeQXVyMTg4NzkwMA@@._V1_QL75_UY281_CR5,0,190,281_.jpg</t>
  </si>
  <si>
    <t>https://imdb-video.media-imdb.com/vi2743778329/1434659607842-pgv4ql-1556115509352.mp4?Expires=1687015583&amp;Signature=eseaOtc2R8Zqayf~Z9mb6fLV5aUQY65~EgkfXfShZz5JK8Tb4ADJ~v~dkVeYVT4GV7laPa~uXnV6N-eJ6SLBlZ0vhaeG0fjyKWo-GH9lctpR0iOv-sR1znhQuWEzGoJ12lb~O4QPdaFnBWpsox9~ECU2LWOj3yxCJnC8tW76xHq4bp4TkiAJBg1U4s~ArQBDVDZfbC2KdqD6pkKRXgHQN~tX0ZvVA8Rkw20R0nxV6AYLDQCdBMdVXdAHWXhyR1yq-QWAEMd4DjDKSvo-AsVW1bA0reaoUoCsQXTULaeRFM~yeqgrkVaLnY2LFN2uObgo5l8t69uZE2HsDzCn9VtH~g__&amp;Key-Pair-Id=APKAIFLZBVQZ24NQH3KA</t>
  </si>
  <si>
    <t>https://m.media-amazon.com/images/M/MV5BMTU5MDg5OTcwOV5BMl5BanBnXkFtZTcwMjI1MTIzMw@@._V1_QL75_UX190_CR0,0,190,281_.jpg</t>
  </si>
  <si>
    <t>https://imdb-video.media-imdb.com/vi813540889/1434659607842-pgv4ql-1564048974278.mp4?Expires=1687015584&amp;Signature=A0thqsLk4yldMyrObB6ntrdf3f6hwISn9o7lvRaDqD0liCMeX4DM1XI82Wb~ItYgpm1vRY5eC9hOhe9E19Nju-713IY98yFkMDXtMCrKQrpNpvUnvpaQqTNdurjg5JDPveiEd0fxUYIke16tveHuBQboZuicEENx2FZ2BEXvUZQOoMMJ-zXmG7NWe-YkUlPBr~Uud2QLNlK9bfY0sKh1bDsi-jQz5T4HE2xmICTZIJozCRTlKIZOe-Krmq8TQUNQidN0OfU1MQECD~5MvWjSHdh5GGa7vFnO1rHBbPl5cB5RfTIZZJOyJ4l9NOGZPMJe6s5sVVylw76KpmaVxGut0A__&amp;Key-Pair-Id=APKAIFLZBVQZ24NQH3KA</t>
  </si>
  <si>
    <t>https://m.media-amazon.com/images/M/MV5BODk5NGFiZTMtMTVhOC00MjhjLTg0NmQtODU1NTA2Y2M1NDcxXkEyXkFqcGdeQXVyNzk5ODY5Njk@._V1_QL75_UY281_CR11,0,190,281_.jpg</t>
  </si>
  <si>
    <t>https://m.media-amazon.com/images/M/MV5BODQ3NDExOGYtMzI3Mi00NWRlLTkwNjAtNjc4MDgzZGJiZTA1XkEyXkFqcGdeQXVyMjUzOTY1NTc@._V1_QL75_UX190_CR0,1,190,281_.jpg</t>
  </si>
  <si>
    <t>https://imdb-video.media-imdb.com/vi239075865/1434659607842-pgv4ql-1564621591982.mp4?Expires=1687014972&amp;Signature=EQsU-WK7OEyrPsaB1D9o1~OeppX4x28aDyDnb9cmPbSF~paBfbal6IGC8tprsm1cqoZaKVBVI9dRgKiBVO~Oc~oDJVU6Xi8-oDzPNCp~I4H4TzHorRexsF0EWoQ5W6q7-vUYBNO8gXJjiMVak39oySZt9fzIKsbVBdzLTBigrTwilVe0Qf2qTqKkIdAWwpVIdeQXlWRLg8janA~ZH~rntdgJWmUl5oyHfSgFCOaLwIgr3zR5M1183P3cqGIxMXR1jHK566fVVG-g0Q8CZzJHgaKRAh61PRELTOepGZ2zPrS8HK9eF~FkRKs~-l7ESa31M6mC~w4EYdlSCqpUvQxSiQ__&amp;Key-Pair-Id=APKAIFLZBVQZ24NQH3KA</t>
  </si>
  <si>
    <t>https://m.media-amazon.com/images/M/MV5BMDUwZTZjN2YtMTcwNy00YjZiLWExOWMtODU4ZGZhZWY0MTE3XkEyXkFqcGdeQXVyMzQwMTY2Nzk@._V1_QL75_UY281_CR0,0,190,281_.jpg</t>
  </si>
  <si>
    <t>https://imdb-video.media-imdb.com/vi3690248473/1434659607842-pgv4ql-1496349040847.mp4?Expires=1687015593&amp;Signature=Kc0tz-csOZWeB8sGpoL4RR-IAlbr0D7sFDuB6WuNb0OsBQVpaMN1EhFAQR7PE2rLz0MOm0g0xLL4QCXGlrOQBXTh652vxOFFAkqxOUkqBUTBUgpCwcwxyNYHRWWPEfRWUkP~Ft30LOFcpdwhA4qkKSVbxvLTG8UZc-LKb8yF3ceaxR4JPnj8KOOPzHIR4~Yjxj9jlkMBr4oPDK0L9V8qrtj~FWkwl02xRdXYz00k657uwOcKKWjXUM4izbXjyikO8ouUWnmsA21M5ooDcZn5HWN24LOKXbQZNziVu~TKepLli5-kwrtxv7moAuxXcbE5GbhqLGbDcCbGMPLd~Vx8sA__&amp;Key-Pair-Id=APKAIFLZBVQZ24NQH3KA</t>
  </si>
  <si>
    <t>https://m.media-amazon.com/images/M/MV5BNTQ1MmNmYTUtNmY4ZC00NWQyLWE1YmItZDY4ZmNmMDQyMzAwXkEyXkFqcGdeQXVyMjUzOTY1NTc@._V1_QL75_UX190_CR0,8,190,281_.jpg</t>
  </si>
  <si>
    <t>https://imdb-video.media-imdb.com/vi1791211289/1434659607842-pgv4ql-1564509389845.mp4?Expires=1687015601&amp;Signature=MYs8tNdHy4yfLSTBq3-D15xNAjVSN0NDlgNl8osVCJIwvG2VPlgDX~ku9y8gsz1lmGPym3TlTsZ8FnCgxNozHPphIhuEADgnrymJGGjf4LfHIjxZPrqSAHKpHWZbWPoBY50W~D2ea7YHDdlAVdrqQ~LVpt0py8U7W3qxei1QVWhQ8Bw5bkTFExw1VfPP6CqVcZgO5jA5Q5Ct2Da4Pbppd~wUnZS3EP5h223ax-V-hOMXXUSzlPZ9ZjFfzGu3Xq5fUae8dAgjexphvGaLKVsu2I4nUPNynJUjIePDkiCjFfA8ZrFebkZAGQsTkw~9H9fGFXcO3HAha8meE0-1fwHLzw__&amp;Key-Pair-Id=APKAIFLZBVQZ24NQH3KA</t>
  </si>
  <si>
    <t>https://m.media-amazon.com/images/M/MV5BMWRmMjEwMTYtMmNkOS00NTQwLWE2ZTgtYmYyNTM0NjNmYjdjXkEyXkFqcGdeQXVyNzMwOTY2NTI@._V1_QL75_UX190_CR0,2,190,281_.jpg</t>
  </si>
  <si>
    <t>https://m.media-amazon.com/images/M/MV5BMTg0NDAxNjA4OV5BMl5BanBnXkFtZTcwODc1MjAyMw@@._V1_QL75_UX190_CR0,0,190,281_.jpg</t>
  </si>
  <si>
    <t>https://imdb-video.media-imdb.com/vi2158626585/1434659607842-pgv4ql-1616198227175.mp4?Expires=1687015603&amp;Signature=es34YGek-57f1DmTMqfE8IQe6N-EvpNLqapK7rol1lAlg~v5VuZ10xEGMS6-jzw6iJZ2DGPk8nd-4Zw-J~Mg9g4OU8nbUI2Vfh6wNiV-6M7NeV-rDSxlJUIaXFLRJhtXWGS5MJgfI7JCh27kt4lWZz8xe07dWorH3tN07HFBUlhxzEvU0QlLBxfe7MJLcyqw0gGdmOhWqlFU1~QYvfoKX30T58O6cKgIIEgHRhs5-XrqPPlDslP7eh9fCb7i6KnyO8d0WS-hYo19HNHB0BWNs5efW9iDl0CaTXuKUMzS9~wFhHZZd~~fA9syeKMv~Y74NEMilGMZKGk4cWd6ZI4YNw__&amp;Key-Pair-Id=APKAIFLZBVQZ24NQH3KA</t>
  </si>
  <si>
    <t>https://m.media-amazon.com/images/M/MV5BMzhkMTA4ODMtM2UyOC00ZGZlLWFhMjUtMmExZGIyMjE4YjNkXkEyXkFqcGdeQXVyOTA0NTIzNzU@._V1_QL75_UY281_CR4,0,190,281_.jpg</t>
  </si>
  <si>
    <t>https://m.media-amazon.com/images/M/MV5BMDkyNWM3MzYtMzE2Mi00NzQxLTgzM2QtNmMyMzUwYjdiM2RkXkEyXkFqcGdeQXVyNDcxNzU3MTE@._V1_QL75_UY281_CR0,0,190,281_.jpg</t>
  </si>
  <si>
    <t>https://imdb-video.media-imdb.com/vi4153783065/1434659607842-pgv4ql-1437585142321.mp4?Expires=1687015612&amp;Signature=pHkU2rNsTUeK3m7542aJ5heuIql3Q~sgWpHOKifOHMdFWnsNaVmR1HIcWNAJyBlIWx~KbRlNwBVifxLrrJ5ksdDhCSbXtsrm4tpQwe27QBSsFDPl0lh8meQo2eX-K0kvt8eGdptqfTk5ZiddTMcQ6RddYh3scoqGfrySEJCW263TG3GO~s8wYKmpFBkv1eUYWae9xT2~mN6MYWMYaryifZCXqizIwof4dHVyW~BQCsKCNO7lgdbLxfdpo6VJ8x7BsT4g6TzlaNi2DcggA4ITeW63DC9wzLlLRqLzi3Rbvebv-NOJ6rizGAIohiPLxr63hKuNxBVa6IO-B7IsU2FkOA__&amp;Key-Pair-Id=APKAIFLZBVQZ24NQH3KA</t>
  </si>
  <si>
    <t>https://m.media-amazon.com/images/M/MV5BMTA5MzQxMzEzOTVeQTJeQWpwZ15BbWU4MDY2NzM5NzIx._V1_QL75_UX190_CR0,0,190,281_.jpg</t>
  </si>
  <si>
    <t>https://imdb-video.media-imdb.com/vi2438179097/1434659607842-pgv4ql-1616197596945.mp4?Expires=1687015616&amp;Signature=hPzWKyGBweB0iWXkZI~CfvpvJKAYtvupzIdoPpbz7fH2anByov5IG4QKelv0IYZlfF8jNogSnuDZ9hwKBV~4RdsCXaM92vMjwzqSoK9XK0ecKejUJ-4JIqFgjnAt-odpWDVx10~z8PzUKfXRfdKOmFuXAVTJjxEiGNPF7gsjIWH6FmS07ywVw7cNt4fSBFal~oe2y-fs694g3xtWOYfMpEPAeuKnb~rTsfAyv1sBVCV3XVVBXavkALoWOpheXisjL1GA8UfUo8v6-3zxgter6w5XRvM4ZqslzxIk4NFsFdJMWadGY-SWnJt52Di6WvDSZBKvkryvC-JPvZhXfnCr8Q__&amp;Key-Pair-Id=APKAIFLZBVQZ24NQH3KA</t>
  </si>
  <si>
    <t>https://m.media-amazon.com/images/M/MV5BMGNjN2ZmM2UtZjQzMS00NmM1LWJkZjUtMzg5Njc5OWQwODEyL2ltYWdlXkEyXkFqcGdeQXVyMTQxNzMzNDI@._V1_QL75_UX190_CR0,5,190,281_.jpg</t>
  </si>
  <si>
    <t>https://imdb-video.media-imdb.com/vi3013214489/1434659607842-pgv4ql-1564143675545.mp4?Expires=1687015619&amp;Signature=BgL7Ccm4uCFlGwvxXFJokBCVBg2KO-HfoKyS1vXpBjutN364STILeXkOPAz~0DwwxtvahEwYuPBuPC6d6uWLJSieX3lz2wTXcWxpxsCycIh67sbAHBsxIyrgMBzuOmAdpTnGT42mz-gyZ953A7DazAjclUcrvv7H5xuF9w~0s-8~BO8PUsqWMUNfwK~sWdBDAUVm1KENwgxdLn2a1vv5EBMh0rt4F6cJwlePa1TYwwKFi-a1BaeRNxEffRRLvRc4NNqzXkWsO8vZu6c5Yjh4ca-545YlXoN-xv-TvEXq-XcJJj1sFcH1hoRI5Vv38uz6UHP8Ni-merCMktder9IqTQ__&amp;Key-Pair-Id=APKAIFLZBVQZ24NQH3KA</t>
  </si>
  <si>
    <t>https://m.media-amazon.com/images/M/MV5BZDY2MmU3MGUtYmM1ZS00NjFiLWIzYTQtMDk5Mzg3NWI0NjAyXkEyXkFqcGdeQXVyMjM4NTM5NDY@._V1_QL75_UX190_CR0,2,190,281_.jpg</t>
  </si>
  <si>
    <t>https://imdb-video.media-imdb.com/vi1311687705/1434659607842-pgv4ql-1679504730332.mp4?Expires=1687015621&amp;Signature=NrYQHO1kTTO6EY-uvg-pEDzEM3yLdAKY3hoq1HQQwxvvsNbqh0TK7Zj1u06uVnWQmO1S53mwiANXHVGbFvzfcXBCJBbiHevEtgRW1kG3jLxQHXfIKd74rsjvmoM2ysnOyKqlY7~jQM1SNgz-rFZOpxGIBbIq684K3GNXSbzVSf7CTkFfCvBp1w7glHTnFMY3iv-cVyOTU6nqT9~2Ugj3a6STBW0NlPE0rL5YFyi3PeKL0UQigRpW3ThhaLoF8bid087jS--uqDMAdh2PmxazZH2gPFRlbIaBB46VFz6CVp8CGrK3AkmzHwWKoFmSPBmtBFZig1z6W6qOVUGhF8swaQ__&amp;Key-Pair-Id=APKAIFLZBVQZ24NQH3KA</t>
  </si>
  <si>
    <t>https://m.media-amazon.com/images/M/MV5BNTc4YjBiY2YtMzNlZC00ZjBkLWJlMWItMzEyOTdhNWVhMzkyXkEyXkFqcGdeQXVyMzQwOTA2MTY@._V1_QL75_UY281_CR4,0,190,281_.jpg</t>
  </si>
  <si>
    <t>https://imdb-video.media-imdb.com/vi3694640153/1434659607842-pgv4ql-1560417805639.mp4?Expires=1687015626&amp;Signature=F-07d1b93MY5C-Tsjtn4swJseZBZOFvfH4JnfjCpsQIgQ5twtog9-HjykmINDkgHTVWuDkKOs3mRa9EVAPZNSD9dDfPR68afewcxGIsOx4jxh845BbLKxQF2AhjdkbropH1o4LuT7TxcTo29S3fLmcxaTta94u6jSZ9FNjQID5HPwkEGw2tswY~BouAA-7vofN~~6EAQp-a22CuzJsFhWJbATQWfpiiRoVQGMFAEA5N6DrkZwPWn-41Naz2rPgZ00XvZdD9XXHl8tqtj-2waMsqmg1490vZlpkmWS6u9F79hDOGujFAPFbi-QcJ8saXHj9W6QfVq4gvGOm0ARIPq4g__&amp;Key-Pair-Id=APKAIFLZBVQZ24NQH3KA</t>
  </si>
  <si>
    <t>https://m.media-amazon.com/images/M/MV5BYTc1MTUxNmYtY2I3My00MmNkLWI3NmUtMDc1YWNhMzBiMDQzXkEyXkFqcGdeQXVyNjU0NTI0Nw@@._V1_QL75_UY281_CR1,0,190,281_.jpg</t>
  </si>
  <si>
    <t>https://imdb-video.media-imdb.com/vi3216179481/1434659607842-pgv4ql-1564082227783.mp4?Expires=1687015629&amp;Signature=kwXXUIBEXiZUCfqF3edRPPkVjFN12DuZak3E81ccqt6manB4gkNQlHn7tUO1gfw1eskOkUIHEiP6~GfFjFFC9vAdow70Y4CMJ5xCFNpWjSvJKYL8T3xPRjTSLdp62HwyWGrZB87S3ZgRNk8NLj1Zc0JN2r4rywIknp3mUOFE9Y8B0NP8faY9Ks5VbycbS2uTRrIsqi1eNgXZLxSU6XPyd0F31uQZ5rIWL5H80FbStWZ7oNHlXmNN3k4HS4luKZGj5xhMoIsqCLqVR1iviWX7DuHTexuH3dGIk7rRaptnqUjVWRq9iJbKH6~YHp7YW7fq8JGZ9K2npv-irH7RCVzVBw__&amp;Key-Pair-Id=APKAIFLZBVQZ24NQH3KA</t>
  </si>
  <si>
    <t>https://m.media-amazon.com/images/M/MV5BZDBlNDcwN2QtODBhNy00OGI4LTkxZDUtMTEyMjllMTc4NmQ1XkEyXkFqcGdeQXVyMTQxNzMzNDI@._V1_QL75_UX190_CR0,2,190,281_.jpg</t>
  </si>
  <si>
    <t>https://imdb-video.media-imdb.com/vi3847274265/1434659607842-pgv4ql-1580317420982.mp4?Expires=1687015633&amp;Signature=YYY9zISaubooFIyZOLuibTtSKXOIO6S0LWCl140H1e6nHRrjw6g3z9q-PuT~o-gniygpCCOpH3m6QyRmDk5lRNVqszbjxZKuQ8qQJn-PsRzxTr0b~4z9yy6lwq-LHI80rgRkznK~WjSzyq1-p0F-Yokv0JdHz3L9cBa~U9qGW4VrQDwM9E-uHTy35l~Ku2u8FhgE4c5Ql5xRkE4JlI9KFn-xazhQ-l4elGVUq-dPVTqk8IjDS7lZyZjp5GpChVVph-IUoyGZCKVA2~iiRjo6dNNVCnzZnLt6j85zYxbzZA3LA5Z6XShrovAKq0g0wYtkYz9IudmYV6FedrA6CX85Ng__&amp;Key-Pair-Id=APKAIFLZBVQZ24NQH3KA</t>
  </si>
  <si>
    <t>https://m.media-amazon.com/images/M/MV5BZjlkODI1ZDYtOTAwMy00ZTMxLThhMzgtMmE4MzFiNzQyYmRmXkEyXkFqcGdeQXVyMTUzMDUzNTI3._V1_QL75_UX190_CR0,0,190,281_.jpg</t>
  </si>
  <si>
    <t>https://imdb-video.media-imdb.com/vi3298689305/1434659607842-pgv4ql-1564515699857.mp4?Expires=1687015634&amp;Signature=HCnRo3~PNIoMNoH7Pjyoug95qiD-E~EKn0BkrNQFAN6FhqtAeGKad26q6yNF3oCAmpAhoDvYdmUsPHL4cKxQUVP~Qu-GhwjwsG08FsA8vz7F2nT3C6tx-0FHt44l6~2Nkya7zVuVZTzOCLYvKdA5ZT6GQkJooIod1WECGR0KDcRvxmwyENrDU6Eic~nCnZZkUFMTMAi0PVxBlaWk~KwnfA592KwSRpt6R6XKhu9jLO4O6W5JmuO8XwMll6yKYWzXr7-upZE-bzzcLagrYCfg2a8miCeKe~Hcw3ITJ1cb5SZWdredrulB23T6SBZbXnmmQ9BRuR2yqZ7dYkehUvga5Q__&amp;Key-Pair-Id=APKAIFLZBVQZ24NQH3KA</t>
  </si>
  <si>
    <t>https://m.media-amazon.com/images/M/MV5BZjA0OWVhOTAtYWQxNi00YzNhLWI4ZjYtNjFjZTEyYjJlNDVlL2ltYWdlL2ltYWdlXkEyXkFqcGdeQXVyMTQxNzMzNDI@._V1_QL75_UX190_CR0,0,190,281_.jpg</t>
  </si>
  <si>
    <t>https://imdb-video.media-imdb.com/vi3943282969/1434659607842-pgv4ql-1504835882703.mp4?Expires=1687015056&amp;Signature=Rf1LEO43M1PBqi4Q73N6cBZ07IpDdwlD71pGpyuPADq9AmJHkWJXab4zj~56QU98PWtWVzG6rNJRRADF1bJsLYzWRcvAgJUpBFkYUK4oMqWbp3l5zs1a3nJylNAkO6NNF8bLscFupCHMXPnh0zsTtXPZH05GEjmpz9WE5r0zFrRB1vs8oHJtL9IKg7sLZacz6ZNWmy7Xh9uJzhpsvQjkXyq~sc3ud4-wXW7b9T~5-jwgaOXTjd31zaH4MKTjfbI9sDP7KnREsP5NMAlPcLasQAxzUN5rMgNCL3AzvLwr7r~X1jA2IGWn7W-J1bJxfqodqRZrqlVBazO-rbKAyHHQpw__&amp;Key-Pair-Id=APKAIFLZBVQZ24NQH3KA</t>
  </si>
  <si>
    <t>https://m.media-amazon.com/images/M/MV5BZGFiNDczNDktNDNmYy00ZjU1LWFiOGUtMTBkZjhiOGRjYjAzXkEyXkFqcGdeQXVyNjM3OTEwNjk@._V1_QL75_UY281_CR4,0,190,281_.jpg</t>
  </si>
  <si>
    <t>https://imdb-video.media-imdb.com/vi3028861465/1434659607842-pgv4ql-1652428532272.mp4?Expires=1687015645&amp;Signature=E03C2hxdfZLaRXiXhF-5jszHRs7YBf~wW9sP8YBKzBYLhfp~AQn3lhtth5KExjGfD3GIFXr9-Cl6QPS0nl5czXnjapEH9uCRiP4JKM~8SwoH4-yRFK~tSWQxVmckHVFlzDZz~WcUENQ7OKE2WCPRxFmvfUgVS0Q0OcZmo6f~8fm~Fp-iQtHwU0hNPYkhdBNZ7fhd3iEXCUC4dB0RIBOuhPfCEHbN-ncVm4WFuT5A3-SBX4ZCPEZRaoE86MHY2su3GhGMkNhkWt23ydtwly71XFE2Zp7LXoNuVeLF6Q~2DzQcFtQfZAO~51U55iyFHQSQ2NpoYVxfraasDbLjdDKRPw__&amp;Key-Pair-Id=APKAIFLZBVQZ24NQH3KA</t>
  </si>
  <si>
    <t>https://m.media-amazon.com/images/M/MV5BM2JmMjA3YzctYmE1Yi00Yzg1LThjOGUtZGEyNDdlMzljN2M2XkEyXkFqcGdeQXVyMjA0MDQ0Mjc@._V1_QL75_UY281_CR2,0,190,281_.jpg</t>
  </si>
  <si>
    <t>https://imdb-video.media-imdb.com/vi1520354073/1434659607842-pgv4ql-1634154204975.mp4?Expires=1687015650&amp;Signature=iCpZSt55dM-2bE8gebiqb0UwcvPTYDLWSsPt7009g~lVRq6bFFWNCPjx--vtRAC0p9uuQemIylsyUX8fbcUnRnxvQc0okCsulDEQtuO8Jd9fkHTCOzxUQpAqjgUztSPpcBEx8yrWp6wmhzHx4EpGch83BI1mMkC1pn3KJuSl-CqYutdNmlddSRewJgBC-BdKQNH54CMurLXlKowoQYw3yBUcxohxYGRrBANnwkH5HZBlWfUlXD5DecpqJunYJwgZE~CKb4-GPQF-33UM0-RU1TPJjtGqKrWsclSVS9Dx2CijtC3v3adgB8MALNQ0lgSwdXTfJG9WSGfil0YHwYKK1Q__&amp;Key-Pair-Id=APKAIFLZBVQZ24NQH3KA</t>
  </si>
  <si>
    <t>https://m.media-amazon.com/images/M/MV5BM2RmMDhkYWMtNDlhZi00MTBiLWE5ZjEtMDk1NmFkZWMyZGNjXkEyXkFqcGdeQXVyNzEyNjE5NzM@._V1_QL75_UX190_CR0,4,190,281_.jpg</t>
  </si>
  <si>
    <t>https://imdb-video.media-imdb.com/vi3391669017/1434659607842-pgv4ql-1642281945448.mp4?Expires=1687015651&amp;Signature=f-6joH5oLQGWhliC3teRJKXHarPPELmhRylpKqR62FKg5eN4O9zrIB9VNDy3N3wCAc5~VkrU-FhDuXubzDd6KfPtgfX5UMIxgHH768OFab92uiWimzteGwBBa2AZxwCq3xFGG522s0A33-R96MzHGDE09wdr96CHee0opSM0~WL26wqs1LCw3K7Aptk-xfP5ELFCqTludMpRrO136Pf1o3t~t14ZKE8bBoElCz4VO7mmZy1VOUv2WgxjJVJYOffexiUmKZl23LnrSWBj83Y1r9WlrC14YjcrUaM8Je5ACpmmUL7m9RvVUF6-sTvh8U29q5KeqIwrjEht5OtjqOcQ~w__&amp;Key-Pair-Id=APKAIFLZBVQZ24NQH3KA</t>
  </si>
  <si>
    <t>https://m.media-amazon.com/images/M/MV5BNDBkYjhmZDItMDQyNC00OGRlLWJlYzAtZDNiYzA3YzhjMTJlXkEyXkFqcGdeQXVyMTA0MTM5NjI2._V1_QL75_UX190_CR0,2,190,281_.jpg</t>
  </si>
  <si>
    <t>https://imdb-video.media-imdb.com/vi4221436185/1434659607842-pgv4ql-1563766759683.mp4?Expires=1687015651&amp;Signature=cXYR-cdxtqOvxmiZn~T72PT72PkMEE73-yueKnuz9BubRNmGfklQFsM9A~MSeBR98R8XnIwVGowUXqgAgqIfW0vdptXr8dHESIh250wQ8tPH6zTwD~NsiUSe8uZ-wyRMy~ez0MxH5FIAWmkD~laVfMa20Mlfq5bxhB7bm3bul31fex5Cj1ldr-Jcz8NEJF1PLcEN40XZOlbZ-sDB4W3SGUSzFf0zuTmB9rfCuLihFvvW0cBB2oUzixJdge83Gzmhz-4BS-rBSdbe9NjBiE5ZWUA2o6egA8oP6elRtAJrnp76JdRQUzJEJUWYOWQheHaBlYfHlRBzj0Jeb2-gl2RRbQ__&amp;Key-Pair-Id=APKAIFLZBVQZ24NQH3KA</t>
  </si>
  <si>
    <t>https://m.media-amazon.com/images/M/MV5BZGMyMjE4OGUtNGZmMC00YzdmLThkMWYtZWIzMmEzNjA4MzVkXkEyXkFqcGdeQXVyMTQxNzMzNDI@._V1_QL75_UX190_CR0,2,190,281_.jpg</t>
  </si>
  <si>
    <t>https://imdb-video.media-imdb.com/vi3112483353/1434659607842-pgv4ql-1564428099115.mp4?Expires=1687015654&amp;Signature=VyExLNtztBYidOHHuWPiMU7paTA6JDZFetCnEGB8pfEtrUkanp0IqF1OTMNaJJqGihjs4nhoAyP-PXdd61GYItJBC3smbhNOTyaXQKI5WVUBXpxFrj2bELV0UUWsjBMMHDiDSHVCex74moKfMyRdomL4Sd5lkUpzPfE8xLH9vOj59EIxt-iAAjZ83Y3VUVf-QCG41lOrDR1ehGOq0Res7wOJIl5l0JWctTSZvyi7wYiqDDYTaxmhCvutrXcqMFdSYm5DQSBRVqFyD3LbuXCanxSQ90NXCrrHSsuAir-AIACVzwh2LifP7Cl74l6R2Lu0A8JArarmuPxlVF8IBzpNRg__&amp;Key-Pair-Id=APKAIFLZBVQZ24NQH3KA</t>
  </si>
  <si>
    <t>https://m.media-amazon.com/images/M/MV5BZTVjZGExMWUtM2I4Mi00NmFlLTgwMWItN2Y3MDZmZWQ5NzY0XkEyXkFqcGdeQXVyMTg5ODY4NDM@._V1_QL75_UY281_CR3,0,190,281_.jpg</t>
  </si>
  <si>
    <t>https://imdb-video.media-imdb.com/vi1152820505/MV5BMTgyNjI1Mzk1Ml5BMTFeQW1wNF5BbWU3MDM3NjQ1MDg@.mp4?Expires=1687015658&amp;Signature=uxFai4vTdlFhnK6wykkUyhvDN8h0-m9wDoUuVUqNR7pF~kmqDRzqYVkvDI-4ANdMDk3UPhs18EHtVK9rzWAxolgXnpkjvISDmojg92xKLeQhnCCrSfrfq9zqeBS7nRPGo3fKP~vqOVnzk5G1OyiBqrs7E7VKlsJXY-qwc699DDrq9myDoXYmKHk1Lpsr~f6xB0cySUg7YLqO9QG~00W2fOiopxGWo0Cyt7BM2udF36QbyW1gaswYFAEJcpfmPbjZ-gDiiiurd2dsLCqb3Gw1aNZjQPfbDkQsiyuM2yTOta3JOTzEB8ycWGe~jJB5F3ikoeWuNSZjEWk6hMWGTblyXw__&amp;Key-Pair-Id=APKAIFLZBVQZ24NQH3KA</t>
  </si>
  <si>
    <t>https://m.media-amazon.com/images/M/MV5BMTg3ODc4MzU3Ml5BMl5BanBnXkFtZTcwMjUwOTc2NA@@._V1_QL75_UX190_CR0,1,190,281_.jpg</t>
  </si>
  <si>
    <t>https://m.media-amazon.com/images/M/MV5BODY4ODE5MWYtOTE5ZS00ZTcwLWE2ODItZjExZTg5NWMzMjAzXkEyXkFqcGdeQXVyMTY5Nzc4MDY@._V1_QL75_UX190_CR0,6,190,281_.jpg</t>
  </si>
  <si>
    <t>https://imdb-video.media-imdb.com/vi1945879065/1434659607842-pgv4ql-1653598531254.mp4?Expires=1687015668&amp;Signature=XVhir6eK3kHt2zfSZq-m5yID5EJGXZ3M0HnVKzptbKDMesaiH34HbC4v5BJYxdOxnuAWeDeVaAYCgXOJsPre2gLl~JVvh4FvuhJZ0Or6gwV2p83KsD~tbquZRjc61cRDtq7xuumVRWJlp-GPQ5h5R9TKyYy6JB6JPGk9yEh6vqgh1ZqZYh20BgqLf5GWh8eaNO6gsyAdRjEQseFRuYtmsTyaBjjIG0e9t1JN5ZSOpzrZwBs4zCjDBg--Nl6Kl8bL5Wo32atrPcYe2AQvBHwZMnjadkhwGZ8ZFrnkZPez4MTgc9S9zhEvRj0XJk30iL807xeRGDKTwhS9AtL0ZITSmQ__&amp;Key-Pair-Id=APKAIFLZBVQZ24NQH3KA</t>
  </si>
  <si>
    <t>https://m.media-amazon.com/images/M/MV5BM2E1N2Y1NGUtZmEzMS00ZTc2LTk0MzAtMzMwZDI3NTQzYzZkXkEyXkFqcGdeQXVyMjU5OTg5NDc@._V1_QL75_UX190_CR0,0,190,281_.jpg</t>
  </si>
  <si>
    <t>https://imdb-video.media-imdb.com/vi261948953/1434659607842-pgv4ql-1564019422164.mp4?Expires=1687015670&amp;Signature=japZid54D0z6YX1zpLTbnjKyAlZHyIrDIceQh3E0lAf6JEOfR3qVavRIVLWIP6E2D3X4MHPHHJVeg3ZQeUpaBWPHC2RhQKd43c0BDjh4ESabkpxuyISS~64MtCSMTfk8Gq9w-awFuyVKqmpCE-dcOGIslOWsR7Ot-ftFCgye8eLI8UTnluchI2uu7b~VQUDt~iJK9F-n7qguQnWjP8AzGzboORnJybfaXOsAB7ZgnkHmKHjAZtgmsUtdwdeLD3D0AGnhAX1DrIbJNZENuZNYGZwO4SvpRsm5mqjcu~-gTsXyBc3eqXI8Gga1f5~07wcCyKGpdpSxKvAfVS6BUxHhuw__&amp;Key-Pair-Id=APKAIFLZBVQZ24NQH3KA</t>
  </si>
  <si>
    <t>https://m.media-amazon.com/images/M/MV5BMGViZjllMGMtZjVkZS00ZmJmLTgyYTUtZDY4Mzg2OTg0MWNiXkEyXkFqcGdeQXVyNTUyNzA5ODE@._V1_QL75_UY281_CR11,0,190,281_.jpg</t>
  </si>
  <si>
    <t>https://imdb-video.media-imdb.com/vi3468476441/1434659607842-pgv4ql-1614693211359.mp4?Expires=1687015672&amp;Signature=i0GMWVZLuDkyVYVYBQl5MiSLzsQ-myaJ5C8xUqq36NEhmY3jkb6ziYEEKoWhTqxXOf4-9qPf6i6Wp2S6NdH3UaUUVxIcOX4cRNlpPpP3fZLVYne7prDL5RUygB9l-AT0sfWaKJyRe58Gg4eJC5kUHBywziVRcjwwmVbMwvjRHBJI-3ysvfTp7pssQsiYs0MUhrZtfZpidMg5wtadxjDCAR7tmLvafYYF2g6zRYjJB4jkg2SP9D8op4N8gVFOFiaHdKtt9mK1hpEN1iSRZ3FOIQArjS~E9rCK1-1O4YdxsQD5JyYHHothYt~e~SsITh1dvbLxyTqhAjgQScaaTZiXkQ__&amp;Key-Pair-Id=APKAIFLZBVQZ24NQH3KA</t>
  </si>
  <si>
    <t>https://m.media-amazon.com/images/M/MV5BMjA2NTk0OTcyMV5BMl5BanBnXkFtZTcwMzk1MDU1MQ@@._V1_QL75_UX190_CR0,0,190,281_.jpg</t>
  </si>
  <si>
    <t>https://imdb-video.media-imdb.com/vi2414199065/1434659607842-pgv4ql-1603497125820.mp4?Expires=1687015674&amp;Signature=qOGFR1tNc~WC8YZWRYtjfu2U-SpzO4BuOd2M-7Ic5hmnW24nrz-8E4PEo1o7BFUtYp0uizsgT21jmfLOJX84F2SOyTD-GjjGPXDGIx59U7de9efwspzJUygJE-IUqlFw-aBxh6T~1adk8Jvp3boJ2wjombpWELYUZl4YgmIAb5xDdzjjNZr558UYQMGZ7OiMR6IOOx5r3OktAxplBVuKBO55~9YbilDdKSFl-WO1vTO6YQlAOiiInyEp~2EwVJVwNzMI8aMRXwgljzIbyrjAsazshRmKlevQmot-jMxlGs3ZEKncE5LStIOW~4ikvG-4KKDsITNb6MExDcSuvOdnqQ__&amp;Key-Pair-Id=APKAIFLZBVQZ24NQH3KA</t>
  </si>
  <si>
    <t>https://m.media-amazon.com/images/M/MV5BYTlkMWQxZDUtZmNhMi00YjdlLTlhZmEtYjg3MDZjM2ZjOTQ3XkEyXkFqcGdeQXVyNzY4OTE1NjI@._V1_QL75_UX190_CR0,9,190,281_.jpg</t>
  </si>
  <si>
    <t>https://m.media-amazon.com/images/M/MV5BMjBkMzcyODItMGU4Yi00MzE1LWEyNGMtNzM0MDE4ZjM3ZDdlXkEyXkFqcGdeQXVyMjUxODE0MDY@._V1_QL75_UX190_CR0,1,190,281_.jpg</t>
  </si>
  <si>
    <t>https://m.media-amazon.com/images/M/MV5BZmE1OTg1ZmItNGMyOC00MzA5LTgyMWEtYmE0MzcwNjE3Y2MwXkEyXkFqcGdeQXVyNjU0NTI0Nw@@._V1_QL75_UX190_CR0,0,190,281_.jpg</t>
  </si>
  <si>
    <t>https://imdb-video.media-imdb.com/vi3852337433/1434659607842-pgv4ql-1564221122921.mp4?Expires=1687015689&amp;Signature=nMKvCp8XJ3xEbiMikRiBA~K3Ubyd99EECfOPJs8IBxGMJK5s3sl766vRgqxOiUSxhxghVY0mIN-GtxA1cyKyfrQR~6ER2FrHprOO~R0wyKPGgW8ignLsSvJafgFkZXzaGx-pOT~gHtfklxsq6PUfZn76f5VfsR9ZcIDl3EdzwhjGUeKlRMv9xQaC3p6VKSKvA6-eViFwF89W4s2JAdIDuFc8PAcLNbfbw5AGvrvBcXDu8eb8PxbPYYXgjnCGdqnnSMfDcXpDgJQCgVf8Hu3VfPfR7ZGeQ5-mXu15Q8D62dFtdMCjV36H4VzGSUk--pfp-yYWwOAealOQxLCbxgjivA__&amp;Key-Pair-Id=APKAIFLZBVQZ24NQH3KA</t>
  </si>
  <si>
    <t>https://m.media-amazon.com/images/M/MV5BMjdiYjQyNWMtZjExMi00ZWYwLWE3NWUtNzhkYjIzMjdhZTkzXkEyXkFqcGdeQXVyOTg4MDYyNw@@._V1_QL75_UY281_CR7,0,190,281_.jpg</t>
  </si>
  <si>
    <t>https://imdb-video.media-imdb.com/vi2786180633/1434659607842-pgv4ql-1592945273131.mp4?Expires=1687015690&amp;Signature=sxjLVropfB~cgJx~b2JFABIHNQX~Ga7rdr4dnD3-q1Fy9p2AmPoT-xPAGqiwQtFu92fV9Rbo-qIeY0F7ynrcyDn2f210slkgkoUXgDqBNwJfMl9hWiGmAyXwTjvPkn5NDA8RWygRozpOBZsiozEW3vtSNu4uLCFY3yOBT2tIkXUlLArKFzxyCbOH0TtCgI9O7nsGZWQ54uXeQXyhfpUVzI63YyiDV-ibKR28aK-EyYtJSYFEf9Ltw7PM~TC~JxAeLH~IfvnPiCnWx0uVgIyL5VeAajMbZl1g98SWi21EHo0F~UhT3zREeb7y~BKxqDbggEdKeVji1EiiacL9c5NQjg__&amp;Key-Pair-Id=APKAIFLZBVQZ24NQH3KA</t>
  </si>
  <si>
    <t>https://m.media-amazon.com/images/M/MV5BYmM0ODFjZGEtYWQ2YS00NTk1LTkwODYtYTdjY2NkZDgzMzgwXkEyXkFqcGdeQXVyNjMwMjk0MTQ@._V1_QL75_UY281_CR2,0,190,281_.jpg</t>
  </si>
  <si>
    <t>https://imdb-video.media-imdb.com/vi446628121/1434659607842-pgv4ql-1564013786922.mp4?Expires=1687015700&amp;Signature=Tx4-8niJxf0jIrc7g4013274YZsxDCp-KV4pPc6gBb8jFBWjYFkRW7KoHkOTC2ukr~cJCNPu2TBDB-zdLgE73y5BXPIBmmkk0wexcnXPwhF0~RqYKYVSttnS9foZtI7blW-lruHGEbnvlZ0NBh6rgNvW1TbVGAdA3LvemGE5nOcr3OidTIQr4FzD42EYGURPkIPXVAzayNxMUxnb38YgRGv8bWPsAZHVq53VC~Qj~KnwYCZgaFu0yjz-bI2TYlcpbk8zm0eTgJJiLIlWF~NVUxjvznsmPjJKqKn5XV~F3uWjDoh-8HidoVPXiPNuQp~LI9WPGMSk8PWTFs6z0ij5rw__&amp;Key-Pair-Id=APKAIFLZBVQZ24NQH3KA</t>
  </si>
  <si>
    <t>https://m.media-amazon.com/images/M/MV5BMTQ0NzQwNjcxOV5BMl5BanBnXkFtZTcwNDM0MDczMQ@@._V1_QL75_UX190_CR0,0,190,281_.jpg</t>
  </si>
  <si>
    <t>https://imdb-video.media-imdb.com/vi3566862617/1434659607842-pgv4ql-1564216189027.mp4?Expires=1687015700&amp;Signature=lhds14CLXuDKsuBCfO9J55KImrGpveIG56TaR86~MxRle7T20dFJcRh4eiKranMroaumRlm-fb4pADCWTwhLCJJapo3XWWZ-vHkMfvxr4RrmQEncrOjss3Bl1Wk9KM6U-3bN1V5t8GVeMMhwn0RUb015QRrfRLNreuxcQ9idVeHKDZvz39wPsNj0XIlriTr-KbNsYCexC6qD4iyyWXDb5yNiXJnX~zBNRykuS6CBpW-u6ti5MjLKW3D9gnpzOyvvlCKrzURlCMK3bJoj0PC~FfHIlaW-Z1P~owjvGwrkoivW5qwuEod3iAMtBMTKZgI2N2kB0mp67cm44mpcF64loQ__&amp;Key-Pair-Id=APKAIFLZBVQZ24NQH3KA</t>
  </si>
  <si>
    <t>https://m.media-amazon.com/images/M/MV5BMTY2MzZmOWMtNjNhOS00MjMzLTg4MDgtMjFhOWYzZGY5ZTAxXkEyXkFqcGdeQXVyMjI4MjA5MzA@._V1_QL75_UX190_CR0,2,190,281_.jpg</t>
  </si>
  <si>
    <t>https://m.media-amazon.com/images/M/MV5BYWI0M2NmOTEtZDhiOS00MTZkLWIzYjYtNDVkZmU2MjJkYTNkXkEyXkFqcGdeQXVyNjMwMjk0MTQ@._V1_QL75_UX190_CR0,2,190,281_.jpg</t>
  </si>
  <si>
    <t>https://imdb-video.media-imdb.com/vi2602484505/1434659607842-pgv4ql-1643408280705.mp4?Expires=1687015705&amp;Signature=QmOaBWqfMOj9tRAiSfBuN6uHQ3Gj1LZHX-bXVPI~FOyADLiLdPv6DZIxpX4bf3zjIujVLL-5gCUJoqPzesSxYhBXVWV0NAsK3s3qE-6dUViVcB7eERkG4f906GNeVkxFtPy71izPv0WOF7MjXf~RaBpfsKz2-MECx36MRSNec8i4dAxGGg1G7nfSh9Nu52pM2YIITijKA8AfltQmclbRyAI9~ZmFAsNGC2q6CqRjjFWyDMJbsrWvoEhTkuov4E4BkvycF4MJlUx4O9bcZfdsY41RiMq0wioa-XLiHopk89DXN7oLndxmE8PqZW-XIArIfgb8oG7kHYcIsQgEkbAd7w__&amp;Key-Pair-Id=APKAIFLZBVQZ24NQH3KA</t>
  </si>
  <si>
    <t>https://m.media-amazon.com/images/M/MV5BNTM3Njk0NzUzMV5BMl5BanBnXkFtZTgwODQ5NzI1NjE@._V1_QL75_UX190_CR0,2,190,281_.jpg</t>
  </si>
  <si>
    <t>https://m.media-amazon.com/images/M/MV5BMjFjYjRhODMtYTc1Zi00M2JlLWIyODEtM2JkZjA5ZGE4ZjE0XkEyXkFqcGdeQXVyNzc5MjA3OA@@._V1_QL75_UX190_CR0,4,190,281_.jpg</t>
  </si>
  <si>
    <t>https://m.media-amazon.com/images/M/MV5BYzhhMzM2MTctYThmYy00YTZhLWExNjgtNWY5MGQwMTczMWExL2ltYWdlXkEyXkFqcGdeQXVyNTAyODkwOQ@@._V1_QL75_UY281_CR1,0,190,281_.jpg</t>
  </si>
  <si>
    <t>https://imdb-video.media-imdb.com/vi1662105113/1434659607842-pgv4ql-1564212066753.mp4?Expires=1687015720&amp;Signature=JLA7P98bRvCXlj-UpuCLESaJ1S1-ZCu9V1iZAby951ldm07ZZa44ulMG6sDnYfat7rgftxWIkk7U7ZpwlHwf9OYYcSA~lQaJG3eHDGerQ6RSSzfKppSkFvuYm5TV5ueZNnbDntNCyyYzAFMa84W72llDsX4zw2Fe-I9oP~GFHmmJlGzjP0AdO8z--gK3gvNmxLhUZLBlwSkyIm9729zcOjReMhl~bZXog5cg1n2dKRlZwq~jhmTTjPWeIZUSuS9eGeKu5ESMrvwnz~cvmC6Qn-rmjU0oEqODimEasYNaGyqsgnC2p3WSsUi5hAR8xlAxybzpw2nbI6~gW4nIcdf7Tw__&amp;Key-Pair-Id=APKAIFLZBVQZ24NQH3KA</t>
  </si>
  <si>
    <t>https://m.media-amazon.com/images/M/MV5BM2MxY2QwYTAtMDM1My00MTc0LWEwZjktMDdjODY2NWJiNDg2XkEyXkFqcGdeQXVyODY3ODQ2MTk@._V1_QL75_UX190_CR0,0,190,281_.jpg</t>
  </si>
  <si>
    <t>https://imdb-video.media-imdb.com/vi2347024153/1434659607842-pgv4ql-1571859431535.mp4?Expires=1687015722&amp;Signature=YJ2zjy3gYrUm~IDirxYzkuHs77NaYzr~U6ImU5Itf-kx0uLtMQ37I2tEbp82AdeUlyllnywBYY-Hp0NDTHJDWa6AhaMRiB9uatmd-opLHXqBSKtAd~KqDsLbgV7cP1VOxt2QeQlFkuISAkwbuajGdb7SNnc-fDSr6pzGLBuGh0XlYufmguUhFpDZ~pT86t9nZmC1p4RHw7vCbZygq65EiEm3LzMc5PnfFkiNo64DNjiH43umPCk8dI21jCIiRjXu~vyihI-oUAGhCI7m8fs3ZDjxm3XbKQNbquDWhSS7WT8dFbEI80BmaupcRIFiI6QnbECGG6c5kKE-1f2ZR0m4EQ__&amp;Key-Pair-Id=APKAIFLZBVQZ24NQH3KA</t>
  </si>
  <si>
    <t>https://m.media-amazon.com/images/M/MV5BMTYwNDk5Mzc4NF5BMl5BanBnXkFtZTcwNzM2MTcyMQ@@._V1_QL75_UY281_CR4,0,190,281_.jpg</t>
  </si>
  <si>
    <t>https://m.media-amazon.com/images/M/MV5BNDg5NzZhNGMtZTIxMy00NDU0LTllNWUtZTc5MzFjNmZhOTc1XkEyXkFqcGdeQXVyNDExMzMxNjE@._V1_QL75_UX190_CR0,0,190,281_.jpg</t>
  </si>
  <si>
    <t>https://imdb-video.media-imdb.com/vi3030172441/1434659607842-pgv4ql-1634072347032.mp4?Expires=1687015725&amp;Signature=IQCVACdeiZLEl8E5JWuER3aEucQwnFU4kHW8oNC0coL9Bezh0pzpgHVf9l~5tDO45VIJd4AQp7lPjXkUsqHrH3-q75dX3T3mG3sf-LplKOPy8yrdc4r8ls3tiECNvjjWm4Wu-9GEqzWCXkTTdmf1N9K4PiluTvINa-eNHN3NxiplFGfG6vK7infVbca1tMFJ1hP7LH5ASK8OTYHKGVoFU7eSmjVT2D5ZDsEU0GfXwT54MUAmBkgJgrdPyN~8kd3vENy25tC8XIDHGGCwpBKekOlc3lf2WP3TUM6YIHlU5q-SNb7rYD6HTzsWv8sEW2xZAYxUAD9OsKk6IQJ11s8zBw__&amp;Key-Pair-Id=APKAIFLZBVQZ24NQH3KA</t>
  </si>
  <si>
    <t>https://m.media-amazon.com/images/M/MV5BOTQ0NDQ5OTYwM15BMl5BanBnXkFtZTgwOTcxNzMzNDE@._V1_QL75_UY281_CR5,0,190,281_.jpg</t>
  </si>
  <si>
    <t>https://imdb-video-wab.media-imdb.com/vi3356796697/MV5BMjE2MzAyNjE0M15BMTFeQW1wNF5BbWU4MDg0MTQwOTIx.mp4?Expires=1687015734&amp;Signature=EvuJPixz~hwSbfbYvfKyNMOvFJSspXslCgCMufc2Jdh-arrD6cb5qbBr5~anQthxECRdP-ZEXIuHWqD0HVuc2KCmP65XMCWdpS48Dhzn7PyMypJMCH70nGAj3GakNOJisoJB9cyswkh99j5nr9YotpDjIwfTQn0pNzMzo8mMf0Wp-vGgs~SaIHUx0BHL1Zr70kmvpzWd-i7yCqc02pgIk52ft~AgReNn9q1JyXJrK5AcXo1jz93likwh7uRuqgkF90brSk0TUMsGfMk51rDIabjk8GtQU-VtxlwaoYs0QGO8SBttpmwedZOS5NWrNDwplhdCZtb2FnGLSSIcybpQZw__&amp;Key-Pair-Id=APKAJLOTGGE6P3RA3PTA</t>
  </si>
  <si>
    <t>https://m.media-amazon.com/images/M/MV5BZTI0NzEzYWItNmY5OC00MDA1LTgxYjYtMjM3MDQ1OGRmOGJhXkEyXkFqcGdeQXVyMTQ3Njg3MQ@@._V1_QL75_UY281_CR2,0,190,281_.jpg</t>
  </si>
  <si>
    <t>https://m.media-amazon.com/images/M/MV5BZGI0NmIwOTUtYzk1NS00ODAzLWFiYzEtY2ViYmVmYmE5MWU1XkEyXkFqcGdeQXVyMTQ3Njg3MQ@@._V1_QL75_UX190_CR0,0,190,281_.jpg</t>
  </si>
  <si>
    <t>https://m.media-amazon.com/images/M/MV5BMjA0OTgzNjA1Ml5BMl5BanBnXkFtZTgwNjg3MjcwMzE@._V1_QL75_UY281_CR5,0,190,281_.jpg</t>
  </si>
  <si>
    <t>https://imdb-video.media-imdb.com/vi1799273241/1434659607842-pgv4ql-1533635852419.mp4?Expires=1687015742&amp;Signature=MLtJfNL4c5av-zOEtQt0qmC~UJrlHRhSc29bIGzwSBsARc8RdAtgptFMcCB6KVVvOuFeLYbJpdh6g~v8I7a5SfWgn~Uvv0YTyYI82d2tnHfwHkqpyf1JZr0-MM8h3HcGLotdWRg-nFVab~lYMW2EyFf7~TiA9t12LkeFR-LUXqvwOYUislQwle30vyF4el5RIy8q2uIEUn6u3RUPFeLQJczruB5aS6Gb3xsEtuqm33Oyq7lxM8ko9Ch-kzKdjEFDu6EylMP6~LCj0m-NEo5HpYkMnYe2ZckXirLQpUcBMunt5XJSYJt9XJrPe-NHWV6GllynY16-UN6kf69-wl~26g__&amp;Key-Pair-Id=APKAIFLZBVQZ24NQH3KA</t>
  </si>
  <si>
    <t>https://m.media-amazon.com/images/M/MV5BOTQwMTVkMjAtZmI2MC00YmIzLThiZDgtYjVmODM4ODhlMWQ4XkEyXkFqcGdeQXVyMTQ3Njg3MQ@@._V1_QL75_UX190_CR0,8,190,281_.jpg</t>
  </si>
  <si>
    <t>https://m.media-amazon.com/images/M/MV5BMTY4MjQ1NTgwOF5BMl5BanBnXkFtZTcwNDM1NTc0Mg@@._V1_QL75_UY281_CR3,0,190,281_.jpg</t>
  </si>
  <si>
    <t>https://imdb-video.media-imdb.com/vi3124888345/1434659607842-pgv4ql-1616197581159.mp4?Expires=1687015750&amp;Signature=ADz-n4AuG5AnbygJOoU7P96oIi-PB0Grsk5FDW2MLwLWt9KpsV4MKQNNM2QsYh3tCcKjGVgTVPCenfSzVCymf1Sjha3a9UvV7Al1C2-i0SguAeJnm1o73TRwptNgQ6G88z661cctpcgj9y-cRpepLqLs2BnGGjd0YDP26nRh-ssmv9pe2FXeyQ5cuJSA30LUXBLCvGr5t0lAYk7ggg-hMqlIlZtqmYk63hYbl5u6vKQz4CHZX93r36rXLPig84mpgHR~2Y~x3ykAsGbXuXmiYb-W6PtKFZ87Vz5MIq3SFgHuXq4wXJSzRIIQBzOV2RBXCAO6mytatf2AccmAWlXHhg__&amp;Key-Pair-Id=APKAIFLZBVQZ24NQH3KA</t>
  </si>
  <si>
    <t>https://m.media-amazon.com/images/M/MV5BYTJkODY2NjMtNDZlNi00MjAyLWIyZjYtZmIxNWNmYTE3OTYzXkEyXkFqcGdeQXVyNjc1NTYyMjg@._V1_QL75_UX190_CR0,4,190,281_.jpg</t>
  </si>
  <si>
    <t>https://imdb-video.media-imdb.com/vi2934751257/1434659607842-pgv4ql-1619658393904.mp4?Expires=1687015752&amp;Signature=sk9qvNVZZa5E4elzF9OPFS7LVMrNIPWZh0R~bKSLd8p043CkX7o7dMLdTRyVCdnDoPty5dU51Tv2rxhPWeROaL2e~EnzO2nUbiRw6WPTpnzH9rMVJ4vR3V2OTkfcfFc1QwiN9~hCI9IHftZxU-8EpgDPjvU8T13WiHQMTDXhsSHcYT8ZibEfVJ59Zjvr8NKzZzbPAsBF7yp9Q~cMFKIzM8fM9-Ugp1HX0FFRfcLRPElv1QhdibEJIZzLoAzm48uFRkFwBr5F1CM0JYblIit4JZZ6M-UXUz-xuHCNz6q5Yg3-db8Yc48XX2aQduQ6k01QHM9wlgNvTjw0CMwU-xWo4w__&amp;Key-Pair-Id=APKAIFLZBVQZ24NQH3KA</t>
  </si>
  <si>
    <t>https://m.media-amazon.com/images/M/MV5BMTYzMzIyNzU2NF5BMl5BanBnXkFtZTcwMjExMjkzMg@@._V1_QL75_UX190_CR0,0,190,281_.jpg</t>
  </si>
  <si>
    <t>https://m.media-amazon.com/images/M/MV5BOWQ2OGMxYzctMmQyOC00Y2M2LThjM2ItMzY1NmRiZmI0NzkwXkEyXkFqcGdeQXVyMzg1ODEwNQ@@._V1_QL75_UY281_CR5,0,190,281_.jpg</t>
  </si>
  <si>
    <t>https://imdb-video.media-imdb.com/vi555531801/1434659607842-pgv4ql-1593615794187.mp4?Expires=1687015755&amp;Signature=DiSn-7bvd8nItu9ZpZZpJDs9kt2Q43BBiDzLOR6rDXUhwZ6L7EwyZDKnm7ecHCC~4lyPQk0tfmpI4WkzNxLwtZPVKlRlEZQe6yDST68cZkOaZl5C16LsI4nJWknaVTMvDFrGN~1~xAMgXmtFWiGp3zinw5tCZrgnjybyeyN3r4QQejcPM7PB5JZqx9XqdvTZrFr7LeVYbbyAjt6fLDdVCJro4surtSzK6orgS56NeParaK3U59-eUdU3MXV-sVmrPg5CK0EMyh7dSYWX9w~gEAZtfJME-eolSGewTdPQqVfI8AktVGy5cKr5pMCfAZJxdyOTOQlafZNdzgaJ1V44cg__&amp;Key-Pair-Id=APKAIFLZBVQZ24NQH3KA</t>
  </si>
  <si>
    <t>https://m.media-amazon.com/images/M/MV5BODA4ZWNhZTgtYWVmMC00OGZhLThmY2UtMzA3MDNlMDhkYTNiXkEyXkFqcGdeQXVyMjQwMTYwMjc@._V1_QL75_UY281_CR5,0,190,281_.jpg</t>
  </si>
  <si>
    <t>https://m.media-amazon.com/images/M/MV5BMzBkZjc2YzYtMDk2NS00MjVmLWI5NmItODExOWFhZTBmNDhlXkEyXkFqcGdeQXVyMTEzNzg0Mjkx._V1_QL75_UX190_CR0,17,190,281_.jpg</t>
  </si>
  <si>
    <t>https://imdb-video-wab.media-imdb.com/vi1019525913/1434659607842-pgv4ql-1531984144425.mp4?Expires=1687015772&amp;Signature=PO5T0dbnFH7TWwZNjGSl1SKa7r~b8WIoZPtshOnhFJoAcCwewh2m251ZQMrJRhrR95rLBV~aMJRLhFU~3XG7mHLdXdR8MKxYxFOr0vAr-fsPTAZ7RA8IHZ9etfPO-d9UxVSD6bHDEn6zXnvSz8igDG~LjaZoI5kmC6gkbM8l-yeN2Bpa4bSnf1cuNGCh6AlCenko7oUJOm18pi2YQX1fRQb6xvme8VuYximhFTdzqBaCarLcdWPlNQRmD0-skTiuxEMH~eJwGdbnvRkdlm5MIcPYlgZSO~R3xYjUzxWtWy4h8I5xgkF4wwMlSq8~SrC2HA1AI8jH8WoJbHXdEVlP1w__&amp;Key-Pair-Id=APKAJLOTGGE6P3RA3PTA</t>
  </si>
  <si>
    <t>https://m.media-amazon.com/images/M/MV5BZDAyYjNiOGUtMjViZS00ZDkyLTgxMzYtYjcxZmMxNzllNWFhXkEyXkFqcGdeQXVyMTEyNDk3MjY3._V1_QL75_UX190_CR0,0,190,281_.jpg</t>
  </si>
  <si>
    <t>https://imdb-video.media-imdb.com/vi481213977/1434659607842-pgv4ql-1584119079009.mp4?Expires=1687015774&amp;Signature=sQ~N7KBacIAS~SwOoohTfiswmQ2KRI76iTkVwmAlSZIl~tMcBog44RWB8JiUqg3goYg-HbrQdHv34olFqtVoGYciHx5ZXW52UMkl22t10K724gl6sA8qzZi3ToAtL~N5OCYLX7XhCBczZztgoA2Mha8tP9OV9LVozAZUupxKzx7VEmRpU0tMLW9RpfkykVOLo2hamvpvUdkBwcyg~rhS~0h-t4hCqn7ba3a1zP8JMtTxMH~RADxm0EpzmZIEUa68NuwUTboqPRlEI5bawvBA-KJxZIsmcg1p-qdGBMhIniXATSBriT0otjxDkGgG9Y6~sQbIkuW29MKBoXq3N0WF3Q__&amp;Key-Pair-Id=APKAIFLZBVQZ24NQH3KA</t>
  </si>
  <si>
    <t>https://m.media-amazon.com/images/M/MV5BYTZjMzI3YjMtMTBlMC00NmMyLWJmY2QtZDYzMmVhYmRlY2Q1XkEyXkFqcGdeQXVyNjc1NTYyMjg@._V1_QL75_UX190_CR0,4,190,281_.jpg</t>
  </si>
  <si>
    <t>https://imdb-video.media-imdb.com/vi1062649369/1434659607842-pgv4ql-1597224357480.mp4?Expires=1687015774&amp;Signature=JLoWgmrdXXHVWFt3JXZkxm393cXIFLvEkfmnP7QdSnheS3DWVFy9NT8Ny5QnpcTLz1T8gJoYdz5IDa9wvwWN71EOBjQ495xzKIQ4yYGfU7u~t5ScsdcyfLXJDaqh2oqmxJc~O2iMakXBZbUK5G01cGvV0uuHEqoE~DdJJqXi0RF~exf5Gmy7sXCC6n6dkRigrzqvhb91-NLnfskILwyueNG83ZXDEta1-8bTstmK1Ap6Xhio6jCv7YqUqUvKor2OER5J5s21FBaGpNEwc7ywk92I6FDSetF9oTgSGAXBXq0yFYD4rCQN8WRCRmR5fhBhah2SCYJf8op5BcnK7zRyOg__&amp;Key-Pair-Id=APKAIFLZBVQZ24NQH3KA</t>
  </si>
  <si>
    <t>https://m.media-amazon.com/images/M/MV5BMTY0NTQ1NjA0OV5BMl5BanBnXkFtZTgwMDg5NjkzMTE@._V1_QL75_UX190_CR0,0,190,281_.jpg</t>
  </si>
  <si>
    <t>https://imdb-video.media-imdb.com/vi856599065/1434659607842-pgv4ql-1616202876466.mp4?Expires=1687015779&amp;Signature=I~teJsXjMAZ0tH0RMjV2JhFzHZJdhwfkVrKqENkZ7luOoZRUjytQKVNQSVVn7PCzp8HKABOdoC2eXd2fdX63T7aE02E7oh0HUbbsSC0UZUigZVLJallhyMSDubcHKcmZQ3Ac~nXpLg9yFf-XhGtOjpZOoroOr20ayhm8qadKhXLpqs-qXDMGVAaB~ZSBZRrndTHBzVU13ZG~ADjIrtuqKjEtgc5ICffOZc1G0mhQUyhxoPnOND4PpbhWuKnlx2dMKehtgAdHQDPpomp-16ASjK0nrcx3iT~DcKOgMLoeu1q9-PbBrO~l80Y79AMDeRL4tuAIg~gFzm0Y5A8y2AcPMQ__&amp;Key-Pair-Id=APKAIFLZBVQZ24NQH3KA</t>
  </si>
  <si>
    <t>https://m.media-amazon.com/images/M/MV5BNzljYzQyNTMtNTdmZC00ZTM2LWJjN2YtMDNiOGI4Nzg1NThkXkEyXkFqcGdeQXVyNzc5MjA3OA@@._V1_QL75_UX190_CR0,1,190,281_.jpg</t>
  </si>
  <si>
    <t>https://m.media-amazon.com/images/M/MV5BNDc2ZGM5ODktNmE3MC00ZTM4LWJiMjEtZjcyNDI4Y2UxZTg5XkEyXkFqcGdeQXVyNjc1NTYyMjg@._V1_QL75_UX190_CR0,5,190,281_.jpg</t>
  </si>
  <si>
    <t>https://m.media-amazon.com/images/M/MV5BY2U0YWI1MjUtMDdhYi00MTUwLTg5MDItNDE4YTkwMzJmODBjXkEyXkFqcGdeQXVyNTc5MTM5MTI@._V1_QL75_UY281_CR0,0,190,281_.jpg</t>
  </si>
  <si>
    <t>https://imdb-video.media-imdb.com/vi1194573593/1434659607842-pgv4ql-1574869456298.mp4?Expires=1687015793&amp;Signature=VDp2ZHNBJOzUG~wSzWEWzkF8YZi8iE3DoQJUlAT3zFycq16RtOHk3JsSRmVNpfEv45MGM3UtsJ9NuIkbCVpcGN-27omKrtuPx-Ub1UMnJtkHLUJRYziKxA-RAeNJ1FDHYa~Rvc17DZY6qCYwaYGNrmibcU14GbzrvU~dSASsKMa0L4LtbwI2hlgRXDbEB8XSg51u8j8I85N4MElmulMcMBA~fd1fzChqLjryscYuuOH3FHofnUg8NsqK6vHwgV8NZbjO5C7tIcxjYU209~pumZ6SepIi-Q0Ge6cCgsvRliF-Poqglj39C786HUSUBN3GfyVmbSw2etYqSceHtVGSXA__&amp;Key-Pair-Id=APKAIFLZBVQZ24NQH3KA</t>
  </si>
  <si>
    <t>https://m.media-amazon.com/images/M/MV5BMTZlYzk3NzQtMmViYS00YWZmLTk5ZTEtNWE0NGVjM2MzYWU1XkEyXkFqcGdeQXVyNDg4NjY5OTQ@._V1_QL75_UX190_CR0,0,190,281_.jpg</t>
  </si>
  <si>
    <t>https://imdb-video.media-imdb.com/vi1287503385/1434659607842-pgv4ql-1583098904815.mp4?Expires=1687015794&amp;Signature=FmteoNAHWB-anDShsKOxsgKu7Dcs25dht-az5xShE0rKdMFYl0o0FjwRm7dIcEgYGUM55I2bUEqS49ESK9RvszwXgBfXY1oXUJ1OV7hbmGE~bBa6SyJJyUvpmXrgfSNioIKNC~Gs6L9xWnwXiQSmHyYQzvFH9AumWqK0ih-EM7Ilje9FsD9a9n1AHjBO2JdWMANLvcBcFsTbiDZcJ8rcQ8jgBAqiEz2w8NzV4xa4K~IDePQlpDZT4KuvKSN9loKJvbP1AdU4S3I9jCzsZ6pqVUjzNBuwrma3b8foIsn60uowvNvnVXiLDpEkVaaLhjk2UTgKiDKLo1Cz~zPZR7TjDA__&amp;Key-Pair-Id=APKAIFLZBVQZ24NQH3KA</t>
  </si>
  <si>
    <t>https://m.media-amazon.com/images/M/MV5BZjhjNzA3NGMtMzNjOC00NGRlLWI1ODQtNGE1MDM1MGJkOGZmXkEyXkFqcGdeQXVyMTQ3NDM3MjU1._V1_QL75_UY281_CR18,0,190,281_.jpg</t>
  </si>
  <si>
    <t>https://imdb-video.media-imdb.com/vi169657113/1434659607842-pgv4ql-1643301686256.mp4?Expires=1687015797&amp;Signature=qHmC2~EfbFiNehPg57BEbbDqP1EFI5KGuiSSn7PH1ob4b2P8j7jgXXktP6g6ideh2fNFF2H5CFpdDJd7QFPFDgS12LTP68XYgYZkobe3y--IGSKer-lemBxPtoJFnZq~RRupgKgwpGXvF1mlPYRNgxJUdY46M67SuX0fdZU93-9H-Y-JO-UBuc-ic6hwMwksIk-9pfJvfyy3ZuZ1pdtv3Ie9aAa90oAw-Qzqyqr3QCgGBqY6yh1aiVxXTugMk9YC7NBTbjwDvxRaLql7HIybpyKbjiCpH9U4ED9PiuT6-62Zvtsv4kTDANBOPG6ttbhT2LuvD8U002-x5VdO-~20Lw__&amp;Key-Pair-Id=APKAIFLZBVQZ24NQH3KA</t>
  </si>
  <si>
    <t>https://m.media-amazon.com/images/M/MV5BMjdkYzdiMGQtYzYzMi00NGIwLThiN2YtOGE4NmZlNGVmZTk1XkEyXkFqcGdeQXVyMTIxMDUyOTI@._V1_QL75_UY281_CR8,0,190,281_.jpg</t>
  </si>
  <si>
    <t>https://imdb-video.media-imdb.com/vi3635740953/1434659607842-pgv4ql-1563893813841.mp4?Expires=1687015801&amp;Signature=BcYSa8MPkVJ8MBu9nu39k~ar9NnSADhRvNkHBuKtThGfzEeyNRrMBH8K0DUpWaE0fLtr7db8g~WVRRALZ5U61smypc4B~xnodrtx~NZbMTGB3DBb2GnJnRrAZ91f6JYY-SpM5MmRp0bqHOWIr9gGDqituU471i6kwqLw9ZyOWREppYZHE4BWhJwTyFP6760JwmXfXnHuGLC4LUXav-wfo6KJKOm-cKF0I4B-9~a3Vs~P1RfAcTK4rtvskiCWEYaplVyYmgYOOuEKg5cxRqhjprCvOKjg7lx2Bvpfg8u07GWytptGKwwp2xRl~ggPGS5SMp3P~-984YGvRySV8sG~Hg__&amp;Key-Pair-Id=APKAIFLZBVQZ24NQH3KA</t>
  </si>
  <si>
    <t>https://m.media-amazon.com/images/M/MV5BZTkzYTQ4ZjItZDA5Yy00NmJmLWE0ODgtN2YxYjY5YWE3MjBhXkEyXkFqcGdeQXVyMTYyNjAzOTUx._V1_QL75_UY281_CR11,0,190,281_.jpg</t>
  </si>
  <si>
    <t>https://imdb-video.media-imdb.com/vi3289497369/1434659607842-pgv4ql-1576033757638.mp4?Expires=1687015803&amp;Signature=ELJ6TLE8YQaQ1d32Kt0ZGVK6UrtHfrU7tQ5CGpSaH1qshBl63W0NQ76hSFR6tNAnamgIV~r32XJO9vEY6s5XFhTmJY8ArU29K6rWm92qPoi3ibLXXm93~LEw~h-Q5RsPAquSOgs~NE3xNMTnzOP83QZ5ppN6BwT8SFeQ-wzplPEWNA3ZKiWEk5cXH6kP248V-3BUuJ1dXyZ0hbvxcfKxpPAmKo~vaAPrTAMXw-qDXyNljUM2Nxsg4xlZgwyZbYkbKEP0j2hHYba6DiTwuK15dzWQHYhna7KoawZ0x3X6QxaZDoo1l3dP8Qaa5fgvE6YOZY4aQuof1PeB5dqzcrCWMw__&amp;Key-Pair-Id=APKAIFLZBVQZ24NQH3KA</t>
  </si>
  <si>
    <t>https://m.media-amazon.com/images/M/MV5BZWI0ZTg4YzItOTFlZC00OWQzLWIzMzAtYTc5ZTA3NTUxZDg2XkEyXkFqcGdeQXVyMjkxNzQ1NDI@._V1_QL75_UY281_CR9,0,190,281_.jpg</t>
  </si>
  <si>
    <t>https://imdb-video-wab.media-imdb.com/vi1365882905/1434659607842-pgv4ql-1524042248448.mp4?Expires=1687015812&amp;Signature=VqElzi4p~rVQSjUwnF5SNNAvhjsFLL15idSO0HrxSPY5yKFxutDIkTdji4LRubV3SeGE191LKidlwGayfG-vTYhErtH~IHvWRWvbr4eSb4Vw4FDXGfNyI9FMwzMIbu8VYfqQZDimEwayHAVsHhIMMQVEiTNIPTPOCKHKYKb0GtbSWqe39~L0lo70p-1Fi~ZvitBsWPlE8jmK0LAH9Xsgz2KttWV9U8g7KhoCQL6uezTYQIm-DIwupywiJcMqrIMql6G2~M3aEbIRed2PRZJ0TIFlxTQDEUgEKytbt6EUHPqu6eCbbjDZw4zUXV8wByXQnps046iXWDVNUNJBwlfqHw__&amp;Key-Pair-Id=APKAJLOTGGE6P3RA3PTA</t>
  </si>
  <si>
    <t>https://m.media-amazon.com/images/M/MV5BNDU5ZTI1MjctNjU1NS00NjEzLTgyN2EtM2Y0NmM4MTBhYjU0XkEyXkFqcGdeQXVyMjM4ODY5OTM@._V1_QL75_UY281_CR1,0,190,281_.jpg</t>
  </si>
  <si>
    <t>https://imdb-video.media-imdb.com/vi323075097/1434659607842-pgv4ql-1565457070791.mp4?Expires=1687015814&amp;Signature=XZcCacPa6kyfwf1PP224Pk6ZAkheMV5m6d~0yhT9Cha1Nu~UJUd6UxWiB7C6x6yJMvk0P3uXlsUm-txoWJwM4v1wwU6Zs5atKS2pXDFNt5NwAQriHOmQlabCOUEH5ibqguQJBskpgsww3hfqO1J9DJUJKBtftJuI3unL-gqc6riFtDjehcHrpjyyE3hFE5vqHQTjYbJEXRSP9my8reToAytGe~5ORO9pLlfXkNuWVOPce6AmhZCc~A3tZhnwATVjK05~XCHyyPdRK3pVLeh5TW9V3rKsCCsoXWI~UmLLA-NFyqRxz6KHYZhJzDYIQjCnAyXnbO~PjRZ1G3JHJXGTlQ__&amp;Key-Pair-Id=APKAIFLZBVQZ24NQH3KA</t>
  </si>
  <si>
    <t>https://m.media-amazon.com/images/M/MV5BMTc1MDM5MTI0Ml5BMl5BanBnXkFtZTgwOTMyODI1MDE@._V1_QL75_UX190_CR0,0,190,281_.jpg</t>
  </si>
  <si>
    <t>https://imdb-video.media-imdb.com/vi1003726873/1434659607842-pgv4ql-1616198585443.mp4?Expires=1687015815&amp;Signature=UVcIEaUi4ViVmCRpE1cJl6~M5a4QjFFwpxrtQyz2xMTpNvvmIxwri27rf3c75LVDrrNpUXUwTkc7q7ss028gNPVduzFnFU1xhePgCkW70naXgZpgIjsNEteq~BkvyNN6XTT7mfIz-VUz2q94XhxU8Sdobh2GZMQzTlMXpGVoo123tS6FQBRoT9mzqWWoQQVclKVDXQ3pcGEG6cvTTeRLfEpHgUJuAV6MmqHRjSKvOTJggxOkMVftJRDeObQWhNvqoxXMoXbPhC1s-K3ElbsgWayp6Kbr12YXtT2I0sTGuDSj~vKyRBUzc--T-32GxahgQd0ToHPpr2zogj~VVgGHZg__&amp;Key-Pair-Id=APKAIFLZBVQZ24NQH3KA</t>
  </si>
  <si>
    <t>https://m.media-amazon.com/images/M/MV5BMjE1OTkzMjM1MV5BMl5BanBnXkFtZTcwMzM5ODIxMw@@._V1_QL75_UY281_CR4,0,190,281_.jpg</t>
  </si>
  <si>
    <t>https://imdb-video.media-imdb.com/vi4200700185/1434659607842-pgv4ql-1564195248398.mp4?Expires=1687015816&amp;Signature=dArAJsc4rGdSCp0GEP5MjDnXjGeUAxCwfFQbgoqLJkYSp2ClKPvCJlZB-WdSnp0kzAz0M9Uj5pIL0Y8scKPiZv6pru2qS9Pt0NBQBx3NDqjvp9DJuloqBwq7XBSrW~uBJVTSy2zr1GH0T1XtgzVzGNsGuguBJLe6aFf~~uMf8VlJ32fLCG4bBz~1TCO0fzj5cwt5NnoJ8pcFTl2jDgrv2muenqbU5XxkAFljZafE40mA9HOQJIJ0-PlLRzunWYfBwh4Lhw1urgbXSeu6v6kmo-DYIJHSYXipJguFMLAincA~iGNvA-JDkWR1IN0I6tdTSl1d9YX~kYLW1UBwuGo0LQ__&amp;Key-Pair-Id=APKAIFLZBVQZ24NQH3KA</t>
  </si>
  <si>
    <t>https://m.media-amazon.com/images/M/MV5BMTM0NjQ0ODYyMF5BMl5BanBnXkFtZTcwMzA0ODkwNQ@@._V1_QL75_UY281_CR6,0,190,281_.jpg</t>
  </si>
  <si>
    <t>https://imdb-video.media-imdb.com/vi530946585/1434659607842-pgv4ql-1563956916499.mp4?Expires=1687015818&amp;Signature=mXFeU6cubdvv7rC1MTzglmVkmZLIHgbW~ElWw48gHBN4FDXlCGoDZm~gno3LwUJ2-PaFpcTpS7zLS1CwlVkS~zrrcMILm1HsWtNn0eR-1SyzREDZV6QXwUYTV6r~TMh5FRbWaKIIAKHPmv23lEVWhqcqRsBcWb7RcE08R9Tod~8F4SxtBSIg9QntwhV3cUBEJMUjAWDT6Neto20nUC~7vUX5qFvnbsZ-pFsIumrPZmWWSlQz3IEwQbw5G5qfCacNP2QPdsM7zU7-tvyrtTUka0a9wpdd5FHafNCa-hBnU9c3-OCuX9pZ2~oR3YftD9yjrTWuThksRePI6WIr3DdbmQ__&amp;Key-Pair-Id=APKAIFLZBVQZ24NQH3KA</t>
  </si>
  <si>
    <t>https://m.media-amazon.com/images/M/MV5BMTYyNjA4NTY3N15BMl5BanBnXkFtZTYwNjc0MDM3._V1_QL75_UX190_CR0,0,190,281_.jpg</t>
  </si>
  <si>
    <t>https://m.media-amazon.com/images/M/MV5BMjI2NTg1OTY2MF5BMl5BanBnXkFtZTcwMTI5Mzg5Nw@@._V1_QL75_UX190_CR0,0,190,281_.jpg</t>
  </si>
  <si>
    <t>https://imdb-video.media-imdb.com/vi3464996377/1434659607842-pgv4ql-1564195230578.mp4?Expires=1687015834&amp;Signature=M1EfxfOzBZfaYRTWZnZxRjCSa7rPslc3JobiD8NG7q9NMn82JrZJwyaP8axBnP2DAyShzVoICartpCZWjMFtEN5iOf1c~i71StskprQTXPO0CcAbupM8AbFv1HTMjQHIQM-A4zNCyKrD6ArRJVGBloU7l~KuTF1Z3JnI7Xmj43OeGEe1yxofon4FuJTmFRI8rPl5a-7Y5A29-PpSL4~koJtnJK2QxGgUTO12LT-U0z3ks3cbB01-ixSreBkJ-5KUMhcIqX8oDUV8X3rkoWOlJpxfsS9Ohqf9cBGu2k7BuroHUPAm8MgtlcGKrTilfZhs-jggniqwSl56T-dUSmXoHQ__&amp;Key-Pair-Id=APKAIFLZBVQZ24NQH3KA</t>
  </si>
  <si>
    <t>https://m.media-amazon.com/images/M/MV5BOTRmOTk0ZTMtZmI3YS00ZTEwLWIxZjYtZGY4YTNkZTMxOTg0L2ltYWdlL2ltYWdlXkEyXkFqcGdeQXVyMjI4MjA5MzA@._V1_QL75_UX190_CR0,2,190,281_.jpg</t>
  </si>
  <si>
    <t>https://imdb-video.media-imdb.com/vi1686159897/1434659607842-pgv4ql-1651848456881.mp4?Expires=1687015834&amp;Signature=OeOi3yBQ48qCn2ELthIzheJKaM9C27aXISpqnFK9dUB9A4x1W5FepbGLiYNSw5AXHY42yf2q92cICcw6tjLEkhttkS7ITpIPDlpKIuX-ddgBFpqs~sCVfYS89lo1nNwi50yek-75KVjzgJkLuoawLeAdgh6MxrCklOmFtJB4~lZGbwLKm3sINUVVc7GwigJhyyMq8MSHX19HDiprFR23DkaDAjX~8Rqf0lic5zyS8cQhDzRpref9L7JteT8TU4CArA9QvlViR18XjPVg05gUqKBPgi492sBDbnAUdkxcrqzGjLQRHHBg31IrwaQ3p6oii3pIwXmni3spu2eaM76N~A__&amp;Key-Pair-Id=APKAIFLZBVQZ24NQH3KA</t>
  </si>
  <si>
    <t>https://m.media-amazon.com/images/M/MV5BNDBjNjlkYjgtNzdiZC00MDI3LWEyNzYtOTc5ZDhjNmY0YzhiXkEyXkFqcGdeQXVyMTA5ODEyNTc5._V1_QL75_UX190_CR0,2,190,281_.jpg</t>
  </si>
  <si>
    <t>https://imdb-video.media-imdb.com/vi205691161/MV5BOTFkYWQ0YTktNTE5Zi00OTUzLTk4YzgtOWZlMDlhYzlhNDUxXkExMV5BbXA0XkFpbWRiLWV0cy10cmFuc2NvZGU@.mp4?Expires=1687015836&amp;Signature=laAyJy2-B6oQmn-d-85tsKCYB0dppPs~N1hYpNB~SrHyzzDCCyuD4KmUxipKvXSda81cyLs9lCxPHDFpSleE8bf1z3Y9YECoAciMrhoMbmCfKD-DkmUwXbGcQM9hD6szt4C6WCdSAP~z~cDVbIEWa4uOcxDrfvQ~f8~FX-hKC4E88vJcl-o2~7-TG449RbhWSj~G396SKdzwkE~Tq3ancCwHSceUWP-7Ew8oeNh3-tHLlxOYjMKm3OKCU2rdIQourZZZyVIRerbjL04DkInOQSnn4ynD0KJJlFAD8GqrB3TJA-MdXIQRy7a8EDLIF1ZI9C~zVA0PsANsU~v8sqQt5g__&amp;Key-Pair-Id=APKAIFLZBVQZ24NQH3KA</t>
  </si>
  <si>
    <t>https://m.media-amazon.com/images/M/MV5BNjQ5ODAyOTk3OF5BMl5BanBnXkFtZTcwNzQ1NjYyMQ@@._V1_QL75_UX190_CR0,0,190,281_.jpg</t>
  </si>
  <si>
    <t>https://imdb-video.media-imdb.com/vi731840793/1434659607842-pgv4ql-1563742486840.mp4?Expires=1687015837&amp;Signature=TjFr7ZUazQ8m6S~ERQMaAgZHfw7Jm34~fW4XgtbVjN5FDSyUpjic7NN~YcLnL1fLXFG5BjCxxsOY6khGShJDcIF8gAYwjaxTnRlWk7qIy~2Sz0mAi6iw6tIAMFXICAFJT9O1ywzWA5v02HTZGn5mdgIqDALhFFqTjtoI~PYcIJdDlx8D7lW3KcNLCmtSoqkPzrK9hLk0fxuLQOy5-L37ZFyAF~3KKsJV-FKtBfO95jufhwRiuv98IGgBW1Cb-JhYnfKYgQeNq6ja5hqIyNdJqTm2o6RiRvf26LmRtpFoAG2EE2OnoT9~5eGe-jL~qOKggQh~7a5VRwOvAS4z0UnAdQ__&amp;Key-Pair-Id=APKAIFLZBVQZ24NQH3KA</t>
  </si>
  <si>
    <t>https://m.media-amazon.com/images/M/MV5BNDRkZjBmZDAtYmQ5Zi00MWQ3LWE3N2ItM2YwNTI4ZTQ5OWNiXkEyXkFqcGdeQXVyMTQxNzMzNDI@._V1_QL75_UY281_CR4,0,190,281_.jpg</t>
  </si>
  <si>
    <t>https://imdb-video.media-imdb.com/vi748618009/1434659607842-pgv4ql-1564146303837.mp4?Expires=1687015841&amp;Signature=UzOEpTPDVvqJ8Dh6yn2m8smZgVUYvKmlZQENYDO5lR~wtzLtXhljdQ03CbmujPO2L5Fo3bLRHIfyvps8oP6Wgf29l82MvvFrF-n~fa5wfK3oRMgSritnGoP8B5mWLLoqU6ljByvO5AJqws76k2ZY80GUBFFGNdD28pZDICd~avgUfh7dEWHrcBT2~vzxfYn~34ZNCBqGqFbQRuWtR5wnhfk2FNRI9w49M6cxyRhwngwI9S3u060spyXNu-vmTPZbDzjIIqFNNqjrBF6SmEWPuYPhQxY1ZHKjqrWfyGFvxQw7~5IAJCa6P7f1p-IW8rouD8LoOzDnI--8bDpNc6Mtww__&amp;Key-Pair-Id=APKAIFLZBVQZ24NQH3KA</t>
  </si>
  <si>
    <t>https://m.media-amazon.com/images/M/MV5BMjUxNDgzNTM1NV5BMl5BanBnXkFtZTgwMjkwOTc3MjI@._V1_QL75_UY281_CR0,0,190,281_.jpg</t>
  </si>
  <si>
    <t>https://imdb-video.media-imdb.com/vi3084433689/1434659607842-pgv4ql-1498864813734.mp4?Expires=1687015847&amp;Signature=RZdUrfbPHKq3zMD9fephwT9h84F5IREIVfF2-vEMhm7sxNMnvunp9OLsMs3VAwLVLRCMKPgkexhHGbb9jHNL3j8S17DJO1BtvTx2XwyeF3MS8LTIAidUsVi8y2jXq-lJqCQjJrIDur2eGFAyWPlVrqUFUrNQ55MQIgs8eZqNgX0c1~86W-DnljTsBHQPCjMtVdxzU~P9jT7fb6Cim4BTze5muxBygva1-r2HfAhAaDfO5YrpkZfanS7CjWWUMdI8pVbRajuHHJgH8wiTs-4GDnWfuIn7qEllEzHZIDXpt5jUn-~vDJktoSv~MwURwTBAV2W~MAG9YwvVYEvdaObu0Q__&amp;Key-Pair-Id=APKAIFLZBVQZ24NQH3KA</t>
  </si>
  <si>
    <t>https://m.media-amazon.com/images/M/MV5BYWU4MjUwODgtNjVkMC00OTU4LTljNTEtYjVhODAyMGMzNjUyXkEyXkFqcGdeQXVyMTA4NjE0NjEy._V1_QL75_UX190_CR0,2,190,281_.jpg</t>
  </si>
  <si>
    <t>https://imdb-video.media-imdb.com/vi2607983641/1434659607842-pgv4ql-1616203205241.mp4?Expires=1687015850&amp;Signature=qgVn-4~otzV4OPRChXVcRyQuqk6j8VZZagTmAIOrt8myE0YrFoTTUMViPCe3~8YeCqnA3zTrQs1g35CZ6E6PbSJlpO9rV4CjV0rgCWHAwjTwYdxc7GZ4XcToFQS~9XC4IkpeCrPqzwxfLkaAlLg3rhOkRHHTe~~K7Jhdkz53Q3TRIrSuuv2OfboH6PBEDSLJCE4DceM~B0Pm4YlW~LeoYOXpicB3kqsnUUxqLa~3f51G-mEYLoi1g6Ev-CJQhk6ub9FAgPtCXMaQ6zB3wzK2EqNt4e-TcnnY6poRraRkUy7O9ADhYRHKhNUb5oSy7IdjApRRWDuVmjSsNv~6bs24Jw__&amp;Key-Pair-Id=APKAIFLZBVQZ24NQH3KA</t>
  </si>
  <si>
    <t>https://m.media-amazon.com/images/M/MV5BYTg1MTA5MTktNDEwZC00ZTQ3LWI1ZWEtYzc2YTM5NjQ0NDI4XkEyXkFqcGdeQXVyNDQ5MjM3MQ@@._V1_QL75_UY281_CR4,0,190,281_.jpg</t>
  </si>
  <si>
    <t>https://m.media-amazon.com/images/M/MV5BNGM3MWY5Y2MtYWM4MS00ZmE5LTk3MDgtYzM0MmZmZTI0YjM2XkEyXkFqcGdeQXVyMzU4ODM5Nw@@._V1_QL75_UX190_CR0,3,190,281_.jpg</t>
  </si>
  <si>
    <t>https://imdb-video.media-imdb.com/vi433373977/1434659607842-pgv4ql-1637853290401.mp4?Expires=1687015856&amp;Signature=gLlZ~KoLrph7~BrEenzqFqUisWDfoeT0LWAmiFOmLL8qdNDVqZV3LLL5PpufuLJJqcrTHr1AxCv3QRi53SWBTepH4fH5HsddnYwmeyxSuIRYYv57HrZVCtedgDiNRQeMUFOLUPTa0R2z9dV9CkJbBuXzpvz6Jvwssx5csuQQpNcf4djRZsvUhVM4zFfiYbxrBwZgC64AZHGhCocQekihNgEG9LgE-Lv1s5X5OtxGU13BWh8ZhovzOV95eYH1tjzYLWsYbl5C6Q2hJH5gXZw5CBE6vFwSrcMj0S-3EyzYPGPo5g2UJ~BebOAWMxPqy0CK~gb9-FpaXYJaMUuQ~nvn9Q__&amp;Key-Pair-Id=APKAIFLZBVQZ24NQH3KA</t>
  </si>
  <si>
    <t>https://m.media-amazon.com/images/M/MV5BMjY3MjBhYTEtNmFjMi00ZGY2LWFjNDItMjJjNGIxZjc4NzFjXkEyXkFqcGdeQXVyMjUzOTY1NTc@._V1_QL75_UY281_CR3,0,190,281_.jpg</t>
  </si>
  <si>
    <t>https://imdb-video.media-imdb.com/vi109822745/1434659607842-pgv4ql-1635122720148.mp4?Expires=1687015858&amp;Signature=jQ3VoLi~S7dMXLoszpA0n~fMwty1XYlioytLE4YPuee5EeserJW2XPs6rTwXaZwYDpaUSg6iw8pmI1HnO89IIcDyfnQAu2qkHsKqDIWknKvypTs2KCaxHDfeZShycRmK4~nTuI3LMCgSTkcktELXr9EOlvBpZbe6IngLYiwJ7O8FqPZMepTU2aZlhNBYCstUn-BryJlFowBH82yKh~wsOX2P~0ZwlZ71SnZi84rxLMBlhWbMxl2Mk52JJbvgAi1JURF0H3j6kehyr482I3asMW3S~Aj4pWklH39rKiKNHDyPZwsG3s4rd2x7rhTCdhN8CHuZiqGJw0rPTv1bb2gnWQ__&amp;Key-Pair-Id=APKAIFLZBVQZ24NQH3KA</t>
  </si>
  <si>
    <t>https://m.media-amazon.com/images/M/MV5BZjM2MTNjNzAtMjU0Yy00MTNmLWFkMDctMWZmMjA0ODE0YTVhXkEyXkFqcGdeQXVyNjEwNTM2Mzc@._V1_QL75_UY281_CR6,0,190,281_.jpg</t>
  </si>
  <si>
    <t>https://imdb-video.media-imdb.com/vi3264200985/1434659607842-pgv4ql-1602602742981.mp4?Expires=1687015862&amp;Signature=bHhbP6KHNtV-qjXKoZFkLVXV-cI8ZMBLaoetNe6r73bb3KCiQ8lqEL-ES5m4KVW6FQMLAZ~Dzexma~juQWn0ooE~7nzVxXMR7mrT9jcUlH5gj5J5VWObqbUuw-pBoBvwBdoMZezqfACfrwBi0cdorwjpy92Jgn1BADxosLkQLHvM5NwK8C4GKYCCmx3QBAT8xKUgVkLK5eSpqAVwr8JhtZ6keBDOUnrQbSw5qPK0TJuG7HVlexLLjxXMeskZbwoXFC142iHeB-noMhPvWhp3l~uQ41C3dI7caqL7cvX7LCE0qE~nYIlCi13ipigXJ3hlSSaAfOq3ijkoI8WXcePSJA__&amp;Key-Pair-Id=APKAIFLZBVQZ24NQH3KA</t>
  </si>
  <si>
    <t>https://m.media-amazon.com/images/M/MV5BODA3ZTU4ZmYtY2Q0Ni00ZGI3LWFjNjUtODc0OTFhMzU2MTg4XkEyXkFqcGdeQXVyMTk5MjAyMjM@._V1_QL75_UY281_CR11,0,190,281_.jpg</t>
  </si>
  <si>
    <t>https://m.media-amazon.com/images/M/MV5BOWZkZGQwZjctYWI4MS00MmY1LTg0OWUtMGNlOTE1NWMyMTcyXkEyXkFqcGdeQXVyNjQzNDI3NzY@._V1_QL75_UY281_CR2,0,190,281_.jpg</t>
  </si>
  <si>
    <t>https://m.media-amazon.com/images/M/MV5BZjlhY2JiNTEtYzcyZi00YmVjLThiZGEtODg2Nzk5NTc5OGM0XkEyXkFqcGdeQXVyNDYzNTI2ODc@._V1_QL75_UX190_CR0,2,190,281_.jpg</t>
  </si>
  <si>
    <t>https://imdb-video.media-imdb.com/vi1457832729/1434659607842-pgv4ql-1637011755478.mp4?Expires=1687015872&amp;Signature=EkgmRHkeyzQJ72nVrCX2bWU2wmraR7OPKmAETrdx-v-7KoDHTwNwO~~j9LK5uiG6AabuTRRgyOb7zIiWMPsCCgtgJNHx~TUcVhN~TFheSYpa6i9WEqM8PBV4t2Pt-svioKSciQrRY4x~bE9-2vGVL61w6dGFQNNZOKJYxevjdr5B6yCwzBOJNUGnnKgCz1-ZCRlYvU7ptfpfVXeg2ljdmCWjNEEyqsLQkbIRmNtGOqq5hFuOAg5Li2RzqNFZhXyNRh~EWPYbaZeYpGjtZncK3ya5bOruoYkU-Fy-Rkm5ahFiv4L~zLnXLkBt4cnvU7n6fGNoZ79tLgaWd18N7Jmwaw__&amp;Key-Pair-Id=APKAIFLZBVQZ24NQH3KA</t>
  </si>
  <si>
    <t>https://m.media-amazon.com/images/M/MV5BMmZiMDM3MzktZmIzYy00ZjQ5LWI0ZGMtODYzMzJmODFkMGI0XkEyXkFqcGdeQXVyMTQyMTMwOTk0._V1_QL75_UY281_CR6,0,190,281_.jpg</t>
  </si>
  <si>
    <t>https://imdb-video.media-imdb.com/vi2026748697/1434659607842-pgv4ql-1532610690887.mp4?Expires=1687015874&amp;Signature=IFvErBJwx8p3uLUKemFjQYOf1KN9lK9-VuGIIqccttYPrcHHrLEXYpPs8TSjBL155PUeDXT4~lofqdi-kWpz2lALocZ94ZwSmCqglgb7V8VkfhwfDN0KEI-p5DzoMWgauUxy9Iqmf-d5pC6ke~Jm7i-AF94zJIufRWxU8aZCNfAN4sfYm-hyZH7tOpG9FV~3Syo4~FHi~Y6Udfgv0xpcKQLjyZHXUcSOa0FuqX9qyRtnBJr9wuiciReFSWiovuUp5FwBHQrvYEvJiwmVUXyHxtreOYpAC8gy5mIBZ3fDztHRbiTjWDcPnW2KzKS-Hj6Eaxt6nzvhwZq-8HAN1jO7Hw__&amp;Key-Pair-Id=APKAIFLZBVQZ24NQH3KA</t>
  </si>
  <si>
    <t>https://m.media-amazon.com/images/M/MV5BNjcxOTJhZTEtMWFiYi00NTkwLTlkMzktZDQwMGQ0ZjM3YWU2XkEyXkFqcGdeQXVyMTAxNzQ1NzI@._V1_QL75_UX190_CR0,0,190,281_.jpg</t>
  </si>
  <si>
    <t>https://imdb-video.media-imdb.com/vi861521177/1434659607842-pgv4ql-1676322433905.mp4?Expires=1687015877&amp;Signature=f7xwHidyX8zvZhPYH-82cMmJA37RZdM1bhG9JO58Siqfc7aC8ZCrMOFoJuBUVb7kkDY8oYlfhMulxhXQxnuRcA3DEXHWhP0XNraj04Nf2w-JgAkppy0dNJAD3SYFyRKEcP-aVlblsnsFbXy1RzrTtYBV-KH-RqAyPF1mRT7i1Kde88VTSDpKUeh-jeJ53-7UmAbEOVcedaETmfqov3VKKWdSQrJ5-qNAgtLosohD2RzOk-pj3dXcoDke4gu~WlRSIab48OsbNTQdmYlrgU59lSBvvXxViUyUWqH25Vs9K0-hV7e8LZVDOP8ZGno7oLg0Nt64yxOwyS0euhrWzU6yaA__&amp;Key-Pair-Id=APKAIFLZBVQZ24NQH3KA</t>
  </si>
  <si>
    <t>https://m.media-amazon.com/images/M/MV5BM2ExOTg3OTgtMTUzNS00ZTkzLTgwNTYtZmUxZDg2ZmNiNzc3XkEyXkFqcGdeQXVyNDI3NjU1NzQ@._V1_QL75_UY281_CR6,0,190,281_.jpg</t>
  </si>
  <si>
    <t>https://imdb-video.media-imdb.com/vi1054393113/1434659607842-pgv4ql-1638286791205.mp4?Expires=1687015882&amp;Signature=qeCWC4nhNbT1JB39SN0mTvXqDubWQZKwrQ3Q9A5hsn~D661dhQmeDLsJpaZnXpJpyvYTzoJR8aUbgC05IQle2lsZtW1JjsdiapdYmYHg6t7dvZjPb9tSLYLpk5G55FxRAi-9104d6eiedQuBnz7XEIua47ALKLp3ufZ0QCx6mqSU6KgdDIY-gCCyhHz--13xLoirfzRf4~rrohY9SjvV0OxJqPs8Lf7XPvptG3Pn4aN7HWZgoYm7YyufY02~wfT9p-pOMqk2eL-m6120PgdplGG8rKs6AauVBrVsFzGP9Mi9GYrlHzDrPJBuZSrHSIHBNK5sPuEIhxQ5XTrLc-qFfw__&amp;Key-Pair-Id=APKAIFLZBVQZ24NQH3KA</t>
  </si>
  <si>
    <t>https://m.media-amazon.com/images/M/MV5BZGVkNmY4YWUtNWU3Ni00NWRjLWI0OTctMWU2NWYwM2FlZTY5XkEyXkFqcGdeQXVyNDAxOTQxMjk@._V1_QL75_UY281_CR6,0,190,281_.jpg</t>
  </si>
  <si>
    <t>https://imdb-video.media-imdb.com/vi811123481/1434659607842-pgv4ql-1646776748711.mp4?Expires=1687015886&amp;Signature=mGdAF6UO0RbKbuELvJQyCgr5BXJv1D9R2~~r7dEbm6j5hlngnE5PQ27IoLD-qoxTKPPk7U0gv3zG8YVv69CKLnMPSNVBUt~DUO1J0pnw8Oa-wcaC2WROzyCwxpJ4Q8RUetb8jRRIpX8axOWtNk1uRXTbvwtEk1c1dC0~r0zORDgKcrllCmOtT36~iR5obkbnDAE-sDScNJNxTqfeYrdD6na1HRGo2syJhu1Gz8JR8qv77~0kj290aiPobQ3Ikk8Xir1AiU35LlOXVmTxADKMgCWO5nbFYpzGYj3XZ9ahxTRC2s7fV1xAEN30gRfON71bOa2SfrzAiSKmBetwQKpjRQ__&amp;Key-Pair-Id=APKAIFLZBVQZ24NQH3KA</t>
  </si>
  <si>
    <t>https://m.media-amazon.com/images/M/MV5BZmJmNTBmMDAtMWZmZi00YzEzLWI4YTAtNzk5NTM0MDFjODZmXkEyXkFqcGdeQXVyMDUyOTUyNQ@@._V1_QL75_UY281_CR7,0,190,281_.jpg</t>
  </si>
  <si>
    <t>https://imdb-video.media-imdb.com/vi765395225/1434659607842-pgv4ql-1563508713739.mp4?Expires=1687015887&amp;Signature=QgXWE9AJN6dIVVfUHyexTzQVGjlbv4XEUsS6RJrh~Dc2AZ8uha7e24dKr9adoMBjxTSkeXPLVTQ4fzuSP8gGu5C3D~4ulOIP~SILhha-ptcxEPs7dQIKmKR5RV-zfwmkF-ZjHp47ZyWrKXTOiZdl7hxf0xHOlMDIIOUL60BVG30YYMNd-iF7P8EMUl0E3RdTDby9HaAvn5CsOZqKYXZomqDPX0tI72zJ5wJ2LpGKrWb6kkKaxHGvY-fWPVLboptV0mqgFR1FU6DFdpHSIjlNriuHgwVw6Uys3D6k4m8HDFyt0LIXmF2EU55LFO~KRAmILRKOXk9smmKpRBfVKmHVfg__&amp;Key-Pair-Id=APKAIFLZBVQZ24NQH3KA</t>
  </si>
  <si>
    <t>https://m.media-amazon.com/images/M/MV5BMzljOWEyZDMtOTUzZS00ZDc5LTkyODgtNDY0ZTAyZmRiNzNiXkEyXkFqcGdeQXVyNzQzNDEyOQ@@._V1_QL75_UX190_CR0,3,190,281_.jpg</t>
  </si>
  <si>
    <t>https://imdb-video.media-imdb.com/vi1530576921/1434659607842-pgv4ql-1622814953560.mp4?Expires=1687015894&amp;Signature=Lcm6Y24FXYIHr7VYc2jsE9z52y8q1FkxQRohxSA1MoPU3iIxwQei~WagZPiw3Z71Xv628quY4FT10hheYxsqMlM2yEOi8LZBRote7A4avTfgyy9qasGO864klzJXU~Pp2y7awm40KV4~ca2abiiYnAwHjMziBEstvKOykI-Hrjxx4lbTL0hU5Vc3Phb3Q9InIYyjShhS5OCYuNcUOtG9lofj4d3BOtKrnNBmOmUc70iE-Fd1qRVyuzF0u~-6Ubah07TlWojEupF3SwspBpwbvaTDiXDmzgaLIoMUXcsDXqDeFDOm7aeDj3ugfezMEGfGFrYw9ZZYatLwX0CvruFpbw__&amp;Key-Pair-Id=APKAIFLZBVQZ24NQH3KA</t>
  </si>
  <si>
    <t>https://m.media-amazon.com/images/M/MV5BZTY5NGY0YWYtMjQ3ZC00NmIwLTgwODktYzcxODg1MjQ5ODgwXkEyXkFqcGdeQXVyODkxMTU1Njc@._V1_QL75_UY281_CR4,0,190,281_.jpg</t>
  </si>
  <si>
    <t>https://imdb-video.media-imdb.com/vi960412185/1434659607842-pgv4ql-1563607377117.mp4?Expires=1687015894&amp;Signature=uHKuNiwU7vHnfIWzNucw5MZgXbm6GCZ9cRrvKM7cgUnVPOxrqlebSc9lwJ~wFvhHy36rc0FnlHHm5d~XIKtQTU9JE3mYNQwAbsRcwN0k32QRUo93LhRYKaFPu9lZf8Mdg49gT3bVct1QVqVPfQMLEYAY-DDkTOKZyr5Rd9uL-QO46XMBJvcpcE-YccELNjNBrB-rQGLejShXf2LvPLROFzlo9LTjU974J5AaF58oQ4hwfPdAQ5KuML0y9S00f2KnQk6jBcs6yXT9hY7XqGlWo2RTiDlWuVy4rH68F1EMKJgM-s3ZySuX~DAALz12-drLeoM3VQaAtengdpPLJieUDA__&amp;Key-Pair-Id=APKAIFLZBVQZ24NQH3KA</t>
  </si>
  <si>
    <t>https://m.media-amazon.com/images/M/MV5BODgxNTI2ZjItMThmNS00ZWMyLWFhMzktMTcyZWI0MWMyMjMxXkEyXkFqcGdeQXVyODE5NzE3OTE@._V1_QL75_UY281_CR18,0,190,281_.jpg</t>
  </si>
  <si>
    <t>https://imdb-video.media-imdb.com/vi2713633305/1434659607842-pgv4ql-1649501229275.mp4?Expires=1687015898&amp;Signature=lyHIPO7MlI-l-X~VwXw-I68Odf5VUiJ543fiuiuNtMQP3voFtBShp9AsA4dN61i64lLC~oBgCyz~5GEar3D9u2cVXdvpdO-3Zs9PJW-4NtQ8mSWXafXQLnSkgRZJvOXXa8oxlQmCe5dFr2AbZM0OZGioxOu~~ywrIop-9GM62XPXJu-f5oSIsBzeJ09y-dGM5b6U73JGe1c08lPliSl~QbQSQbjwv2iMHJVd8KI5MraCywDfQFjLN9xp28VzUnQQUW2GtGhmftV2~5wgYqIDbBnRD7OF~BvI6XpIWRcvmC3CARIANMmnyKEN4V3-ufKjaAyJp29XEbzePBGV1vHO9g__&amp;Key-Pair-Id=APKAIFLZBVQZ24NQH3KA</t>
  </si>
  <si>
    <t>https://m.media-amazon.com/images/M/MV5BNWU4N2I5MGYtMTJlNy00YzViLWFmZWMtOTg4MDk4OWNiMzBjXkEyXkFqcGdeQXVyMzQwMTY2Nzk@._V1_QL75_UY281_CR6,0,190,281_.jpg</t>
  </si>
  <si>
    <t>https://imdb-video.media-imdb.com/vi2171060761/1434659607842-pgv4ql-1661794315802.mp4?Expires=1687015901&amp;Signature=dn1AxNWUZ-jzhootgC2kx3EFLlOwvsFOByiuuHJJPtbyK57~R2uGM0PlF5y-O00oFqcRAZ75X-Z5R5Dy0r0FQDOX4AeB3PsOBHaprVZCCYfr3gZKLRplNR1Jv7h~URqQQ4GbiBIK-eMDANPH9-xS3JFUaXCJ27cu3CrgIC4-yFudKhc~XbKPAc~vEz2joH9bPVyGO5MY3dUdbOIBSfZ5to30d0n1d2cbGsmp7e3xZ9QmFqFYpS6TOGxN3KqHpNpNdJ50D8zygRCIDVG9TWQldlJTpet1MyKuk7NtDxaf66dw2LRe0kJiZowQ~87cp6gFPEEHCD40eLu27Lwrh-vulw__&amp;Key-Pair-Id=APKAIFLZBVQZ24NQH3KA</t>
  </si>
  <si>
    <t>https://m.media-amazon.com/images/M/MV5BMzY0MjQ2NzctNWQ2Zi00ODRlLWEyZTgtYWQwNDA1MGU3NWU1XkEyXkFqcGdeQXVyMTg2MzQ2NDk@._V1_QL75_UX190_CR0,2,190,281_.jpg</t>
  </si>
  <si>
    <t>https://imdb-video.media-imdb.com/vi3300966169/1434659607842-pgv4ql-1573751083120.mp4?Expires=1687015902&amp;Signature=RbnEt85jUDBdA9LVC4CXqImhgzcJBPEUS~ON842Ws6enz2twz86QEDhZQtUuLVvONnYzBGOXSBwjhbhSXoOm15AVlsofKG30RUvboakwluspYfW50sFb39nQs8YTNQY~7YaFva0-FF6XzkMINx6EXzUq36geX1zHvUNadRXiJGNadmNfxy6u-pyhijnQ7v9ZjE9RDrivkocx3sX3WleZDYpUY--jYyZ7FX17Uj3G0exL6KBJc1uzf-NSbBoLaiF5WsPG8w-Jv2unSvCV8UrFXuaPWODDQSQ13Ikoj0~zfvg8vhUuRAn7U~MXFOOIBIYCeqKTmZwE3h5dwcv3XHU-lQ__&amp;Key-Pair-Id=APKAIFLZBVQZ24NQH3KA</t>
  </si>
  <si>
    <t>https://m.media-amazon.com/images/M/MV5BMTU0MTE4OTI2OF5BMl5BanBnXkFtZTgwNjA1MDA3NjE@._V1_QL75_UX190_CR0,0,190,281_.jpg</t>
  </si>
  <si>
    <t>https://imdb-video.media-imdb.com/vi1113436953/1434659607842-pgv4ql-1563508695788.mp4?Expires=1687015906&amp;Signature=bwdL84zrBKFna5LmgGSX9OTi3FPFULXyd3mCyCCWOJ2b0PnDacwu~9Ai4W0GvwslB3Yztqu66x7RD6m25pgxvIYyB8jQuxigwG5OTy8BCgmTUptWFd9f9OLQw8wuySSMyUIGPY0cFogNvHmEmvyhA1MUDlqjcB64LjDwkkEVlSSsgi0BFzH0Ior8SSait4sCY~~9FBOrsMtu4r5AZ4VAm7WlunuFqL1mkQjySZxS60OblLqRNmnVX44KRizRCjML7rUbYVMIX7XUAcoB8ChsNkHYXTNtmeefSQNw6bmuGiztOUu7t8aV4QeDw5ADgV3reVHW7hkB1hHDfIPpdmNImw__&amp;Key-Pair-Id=APKAIFLZBVQZ24NQH3KA</t>
  </si>
  <si>
    <t>https://m.media-amazon.com/images/M/MV5BODFkYTI1ZTYtYTQ5Ni00M2FhLWI4YWMtODZkMDhiY2I1OGMwXkEyXkFqcGdeQXVyNjg3MTIwODI@._V1_QL75_UY281_CR2,0,190,281_.jpg</t>
  </si>
  <si>
    <t>https://m.media-amazon.com/images/M/MV5BYTVmMzIxYmUtOTFiYi00MTgyLWJlMDctYzcwNTZiYmE3NjI5XkEyXkFqcGdeQXVyMzU0NzkwMDg@._V1_QL75_UY281_CR5,0,190,281_.jpg</t>
  </si>
  <si>
    <t>https://m.media-amazon.com/images/M/MV5BMTU2OTAxNjI2OV5BMl5BanBnXkFtZTgwNzc2NjUwODM@._V1_QL75_UX190_CR0,0,190,281_.jpg</t>
  </si>
  <si>
    <t>https://imdb-video.media-imdb.com/vi3975527449/1434659607842-pgv4ql-1556642095842.mp4?Expires=1687015916&amp;Signature=T0uIXg5cnx1rOQ~WdZuyo2UYwF00YQSILXm96jJ2xVtOBuTy87R5A2VY2bQ9EHgY6EUnZJx~OkfqcS16RRqEcKGK0pyw9sj5iPYf8ixc9I5yp-XxRCTaputyBNBaKPdU0UWfjpXqpsAsTmV9r3lQP~MdUxCS91ADv8qoqiZtTHmKvKhvXh5uVOErz2EHgJVg7GNKLGpK~WuPvuuFI9QGc3RmiYYcJE5agdE~HGzg5bzVa~2b1NkqCO1fbi5Q1MqpDS2tu-ik9xu64PDuPC6HYFOjenU5RgTKUtITGDqyYqpblEtbSIqwWlrFeSuoGBjxtZuCzGLk0QfPFBwB2HLRHw__&amp;Key-Pair-Id=APKAIFLZBVQZ24NQH3KA</t>
  </si>
  <si>
    <t>https://m.media-amazon.com/images/M/MV5BYTdlODQwYzUtMDUxMC00ZmQ3LWJmMjUtMzI5ODA1MzQyNGMxXkEyXkFqcGdeQXVyMTI1NTE2NjA@._V1_QL75_UX190_CR0,0,190,281_.jpg</t>
  </si>
  <si>
    <t>https://imdb-video.media-imdb.com/vi3525821209/1434659607842-pgv4ql-1642190538652.mp4?Expires=1687015920&amp;Signature=HIi5W5Dj3BWWEgtvuSjvsC3tuhDq88PK~~2X9xwAIw76iH6qYA7gQLOa-Bfu29K8WOoIl96e9fa4JPQhKDhmtRv-5zhQ-i2mOgEN1c0pPzlKda7jqEOD0Xam9O1V5cUggBzpb~5b2dhiuXipei4yWk378KeGbPInX~8TobkltpDaKqBpvvN7vUdrV7Dzi8mlcSvzDAi7OlTGxfj3RHkfj2~CkA-lJXEo2EJcnGgmT-Mh9KDAWDAGClHeL0Idigi11-Z5Cq1214pvmRq03eB~e2s9ney8IJVcoUmYb9smzXLK6srj197Ri4m8kn2vGXzx1HRkb9POpUm1LovFHGdWAA__&amp;Key-Pair-Id=APKAIFLZBVQZ24NQH3KA</t>
  </si>
  <si>
    <t>https://m.media-amazon.com/images/M/MV5BMWNiMmFiOTAtNWEyNC00YjZlLWI5ODMtNDQ4Mjk1MDQ2ZTY5XkEyXkFqcGdeQXVyMzgxODM4NjM@._V1_QL75_UY281_CR5,0,190,281_.jpg</t>
  </si>
  <si>
    <t>https://m.media-amazon.com/images/M/MV5BMTM4OTU4MjIzOF5BMl5BanBnXkFtZTcwNDAxMjg0NA@@._V1_QL75_UX190_CR0,0,190,281_.jpg</t>
  </si>
  <si>
    <t>https://imdb-video.media-imdb.com/vi1933614105/MV5BNTNmZTdiNGMtMjJiNS00YWUzLWI2NzMtOGM4Mjg3Yzc4NzEwXkExMV5BbXA0XkFpbWRiLWV0cy10cmFuc2NvZGU@.mp4?Expires=1687015926&amp;Signature=WIwlrEBelLamqx5QY-TdSmpoYsK-EGQ-0Nf5Wu9sb7j5Aj8TJ7QIv-nQLf13K~Tc6EnKC22voNwr2-j1LUZ1FNgYx9FpBh6w4uNXF7YWQpO2YI182yHhw17TQcQg-2VChnNwUH9rC37h8ajkWFJDrak3TVu0Ysd4Dy-FgvJHCIMJaQY-o4E4NjffSBsHuO6fBUW1dMqmq8e5E-yD3UJz4vDafhvaNidhWs6mU56eEQPBm~cOz88pcTsuLcm0JKFLhjkvucA7JbGbIoO3S9ftiLW8R1dbEmPU~ylLngn8Xllgz9UqZoW8saTdXa6jHrBZmSa4ac1W0u1Ei~NDUxnnwQ__&amp;Key-Pair-Id=APKAIFLZBVQZ24NQH3KA</t>
  </si>
  <si>
    <t>https://m.media-amazon.com/images/M/MV5BM2Q1NzQzYTktMzkwNC00MWM5LWI3M2EtMTIzNmI0NTAzMmNkXkEyXkFqcGdeQXVyNDU5NDEyMjU@._V1_QL75_UY281_CR9,0,190,281_.jpg</t>
  </si>
  <si>
    <t>https://m.media-amazon.com/images/M/MV5BOGM2MDk1YmEtZTBmZi00ZjJiLTkyOGEtNjExNTNmZjQ3MzcxXkEyXkFqcGdeQXVyNzMzMjU5NDY@._V1_QL75_UX190_CR0,0,190,281_.jpg</t>
  </si>
  <si>
    <t>https://imdb-video.media-imdb.com/vi1313519641/1434659607842-pgv4ql-1525751602150.mp4?Expires=1687015935&amp;Signature=H58FsBcfNCBlCkhFULwJLvvV8SoBJCgOAFN9tb4aoqf8xgaTpgjDxi~ptIpwkZ6Q0IhNcFvcaPy8Wr9wKEP0grhotnLi8ZSP7NxVmGOpHuA-fF~bXdnBMAXFhQs8DmvZDoCT2DTZYUIF-bJiImRSoK7CFBLC1Cndenhm9J1MAwfbq4LIzXQRk5xS2GZQ~vYrWo8ycZeK2izugPjxlEDFGO9ihGSJx4Z1it6~mMBOhzXtkTztseeWcFYyQN1al1RKllNPxF6Y2O4unYQjuiTKxOngBFbdRdZ3eHfTxZvHbOPiBSv0L08BBVmdiKFuqg4Qz-yLDVjauGKcpUm~3W9IXw__&amp;Key-Pair-Id=APKAIFLZBVQZ24NQH3KA</t>
  </si>
  <si>
    <t>https://m.media-amazon.com/images/M/MV5BNDgzZGVlMjktMjVhYy00NjI2LWEyZmEtOWFiMjIxNzMzNjE2XkEyXkFqcGdeQXVyMTUzMDUzNTI3._V1_QL75_UX190_CR0,3,190,281_.jpg</t>
  </si>
  <si>
    <t>https://imdb-video.media-imdb.com/vi2527052569/1434659607842-pgv4ql-1634237132267.mp4?Expires=1687015935&amp;Signature=I~GyHILubyuKJNoOwhcl9B~WPrMVWPPensyaVsHOtFMWtu8V3LAUO5mLVsWTqldDPbQup9R6bXhI3f6MNj8gGa5U3pGWAQsm7iY2abOMbn6gYGcTRfS9yOTQnsJDYVYAAaCTXiKybys8HlmVVJBJdXt1ogZLVpwgnJFFjjZz-IHewzOZeuV~Lmi0H3o0SjvGpKTadt6L66qi4uo74UZxC50FbsUwTt5bx23lvNrBiCvjth~D176xugiKFTbZU-c35OO6wunEc03qLi~uV3f~Gg6SrFFt5K3Gtr7xtMgGA1lYfJvMSzsH3pXI7~NKaHhM6RrSlktW2ohyqnwHzZwCjA__&amp;Key-Pair-Id=APKAIFLZBVQZ24NQH3KA</t>
  </si>
  <si>
    <t>https://m.media-amazon.com/images/M/MV5BMjk0ZGMxNTUtMTU5NC00MTZhLWE1MTYtZDBiZDI4ZTkyZmEzXkEyXkFqcGdeQXVyMTMxMTY0OTQ@._V1_QL75_UX190_CR0,6,190,281_.jpg</t>
  </si>
  <si>
    <t>https://m.media-amazon.com/images/M/MV5BYjFjYzQ4ZTgtZGQ3MS00NDE2LTlmOTktYTIwOWIwMWVkYjcxL2ltYWdlL2ltYWdlXkEyXkFqcGdeQXVyNTc2MDU0NDE@._V1_QL75_UX190_CR0,0,190,281_.jpg</t>
  </si>
  <si>
    <t>https://imdb-video.media-imdb.com/vi3174285081/1434659607842-pgv4ql-1574882647774.mp4?Expires=1687015938&amp;Signature=XkmqPywRRSICNNmJHXL4lRzxq7UbrdUKhcbWDPWhshx7DVwkTBnVRG17E9miBfthnobco-~eFr2AVqjG41lC8t6D2YBsh9O7VRkVIDJFPFRbP8j4khbn082OOtsWZceEypeOC-D~XydKINFyR1W3-O-0WgR-mWE4xKfluaHV4vxmzWQtgUuzDUu9dp-kIGvVyBcWi5~ydXCI2lSCVbC~CgaX8m8EvjqWgtyIttHcaWhYR42j2~o8MNG1DxiV~O8ovrBqdItKrgCqPjV4206-NzJhDx21p0ZAnXXvX7CivkxNh-U6e-IuluDhu6wDCBe70w~4qBQrPt3S35fHO6iZkQ__&amp;Key-Pair-Id=APKAIFLZBVQZ24NQH3KA</t>
  </si>
  <si>
    <t>https://m.media-amazon.com/images/M/MV5BNGNmNjU4MzAtNzY1Mi00ZTBkLWFiNGItZTJkYjE4ZWU2NDc0XkEyXkFqcGdeQXVyMTQxNzMzNDI@._V1_QL75_UX190_CR0,6,190,281_.jpg</t>
  </si>
  <si>
    <t>https://imdb-video.media-imdb.com/vi3908017689/1434659607842-pgv4ql-1564003046158.mp4?Expires=1687015944&amp;Signature=tI5--gJXOTjRLzSpmfpOMwX0KmSH4myvZo9uiv2sbcILj0LHKc1auoAWngWxSA1NCKvF3Lod0HYznvQtvpap3mEJH3Acn1vBm0RK~xnXu5dfpq-VALTJHenUTC77XMub0Vo86yiSWYcWmmSw5u0bUFud1mGlofH~eh8XiD8Hr-CbTsqtf2RuoO41jdeckQzB1Uz0gt1Pv4IT5eGUhVh95ZQAkwwv8c8HjJogU4bPUqypjvWTOvvwQKLxyzwMINUqbuqQfspIfsO8wfbRE7s~p8clQlfMAveAnEy0F9xAgOB5gnRAbrQs9ctLiWKMQIQjUv4S8TNnwjwZwqzYtljMAg__&amp;Key-Pair-Id=APKAIFLZBVQZ24NQH3KA</t>
  </si>
  <si>
    <t>https://m.media-amazon.com/images/M/MV5BODIwNDVlODEtMGIxNC00OGQ4LTgzMmUtNmI4MjJhYjU3MDJjXkEyXkFqcGdeQXVyNDY2MjcyOTQ@._V1_QL75_UX190_CR0,0,190,281_.jpg</t>
  </si>
  <si>
    <t>https://imdb-video.media-imdb.com/vi1637400345/1434659607842-pgv4ql-1569026233065.mp4?Expires=1687015950&amp;Signature=b4Sks3qgSsVSJBoily6zPuv5l3Hafo0TZVgnYc-opX61aGlNpoNALdhoS745X2w6CrQ44BWcfPbdy8QnM1GRWRaBQJzdRQFUWtfW97jcwd2vkdHiNHNFFqP5vmaEiSvZh6hiqtMTy9nIOcHe74A9Z6bOKC6qnj7LT-GKbox191XgyOWQ4oE5cVOuV0KEzcclJ6mgJTQSTfcPtRJzpoOr-fpXDZ5BUtuID0jKabqIp9nx6gTMhdwu4x0PZRnBhpKvPvIkPWoe60AUnTQFyky-bR-8xasZjAYEnVzdz7hmwVDT16tbGQqfAP3maBQT4BquM36b4dyhatBSrwslNCPsoQ__&amp;Key-Pair-Id=APKAIFLZBVQZ24NQH3KA</t>
  </si>
  <si>
    <t>https://m.media-amazon.com/images/M/MV5BNWU3MDFkYWQtMWQ5YS00YTcwLThmNDItODY4OWE2ZTdhZmIwXkEyXkFqcGdeQXVyMjUzOTY1NTc@._V1_QL75_UX190_CR0,3,190,281_.jpg</t>
  </si>
  <si>
    <t>https://imdb-video.media-imdb.com/vi3009198873/1434659607842-pgv4ql-1536963167119.mp4?Expires=1687015953&amp;Signature=eG0k6~Qy-vNTaiXPLCTs84D-ug2Ms9KFBvK41yVvr6clKSiwPWeDWIHlkW4Dpubwp2yQBGHFyLFdT4sKJEYvceY7ZxSZ3i0tZcvrlAtjRDOShgX7MO51uGJp5WdHZI~TgKN9VSmlBbjUB135aQ6hA7jz54-lJ3WKAkQwV7SkmaIDziOGLjq0Wd4MBz4X6B7rjiPXu8k0HPyWvPYeJHC8--6cFvPNDHAclUfD9dG6HbQOPRpyeF5IV5rFaIx9g2gpoqub5XTwAxLLGMpzQTeTVnj2b6xLakTAN3a48CKSWDPZotnP86teCSZqFtCkuQlJtGQfyeNUXHKVoVbYcBd-cw__&amp;Key-Pair-Id=APKAIFLZBVQZ24NQH3KA</t>
  </si>
  <si>
    <t>https://m.media-amazon.com/images/M/MV5BOWQzYmFkYjYtZWE3NS00NTRiLThlYzQtYTczMmNkY2Q0MDQ0XkEyXkFqcGdeQXVyMjExMzEyNTM@._V1_QL75_UY281_CR6,0,190,281_.jpg</t>
  </si>
  <si>
    <t>https://m.media-amazon.com/images/M/MV5BNTYyYjczNGMtMDM0My00NWFlLTk0ZjYtOWY0Y2Q4NmU4NmE4XkEyXkFqcGdeQXVyMTQxNzMzNDI@._V1_QL75_UX190_CR0,0,190,281_.jpg</t>
  </si>
  <si>
    <t>https://imdb-video.media-imdb.com/vi2990845465/1434659607842-pgv4ql-1563985234334.mp4?Expires=1687015957&amp;Signature=VKoeviuPcuqWX-Y3qHx6uSEPH2roWGVTepa8I8NNr~-5-SxT~xNSFvfjVFH2LxVMmpRKLvuUxGLX9qCfP1O2HuQ5mqEDUTJfgBtx5gw5jHjJwhIgg7oNucOaMAbFV5yo2xOuXh-1EJ90soWDFU41jFGsgv2lU-o0uAT8Sc0IDsqaPSG06wdgftmdb9dnAjIlCAvT6BJU6O7xladI0P5seiB59pDIdNzbIINlu6A0EhL58~ma-MtvWp641oL4Ksbtq7YktFn55pqNY2Pg7ucS4tgeKtvU1hom60GpQ8v-ucjsRa2tsAKbEcmhDN8~1xv1PUYr6fL9nnkeXq4KDhVaUg__&amp;Key-Pair-Id=APKAIFLZBVQZ24NQH3KA</t>
  </si>
  <si>
    <t>https://m.media-amazon.com/images/M/MV5BZjE3MDFmZGUtM2Q3Mi00ZDY5LWE0ZmUtYTQ2NmFmOWQ0ZTRhXkEyXkFqcGdeQXVyMTQ2MjQyNDc@._V1_QL75_UX190_CR0,3,190,281_.jpg</t>
  </si>
  <si>
    <t>https://m.media-amazon.com/images/M/MV5BODg4ZDVkM2YtOGFhYi00ZjM5LTlhMWEtNzhjZTMxOTUwMzFlXkEyXkFqcGdeQXVyNjUzMzExOTM@._V1_QL75_UY281_CR5,0,190,281_.jpg</t>
  </si>
  <si>
    <t>https://imdb-video.media-imdb.com/vi3414015769/1434659607842-pgv4ql-1579105979977.mp4?Expires=1687015968&amp;Signature=KKD-s9ZjvpGkNKNg-tGZFHMc0GxOmX3IsUE7FXTfoDle-5qKeOEJQGtfeAjSYYxSlsf1T4rbLxh9GdSRz9gi37LyUd~HTJY~UWbMtgIVHdKw3OPQKLk5sb~o7mKG8MSiK7642RguZ3vrU3uney2X4JbhWwGkE1FW8XOAMQbM0H8q~Qo55tIBV5MzT~xdgTpGpZsJFAY0Xaimox36HRtPyIjQ5i8cDuy545kdxmM~HbQbn5rOK32Dz7Lpk7QJBYgY275~joKxCbCQVsIjT8aSSA78NBZB4XbgviOQFDa1dVmnoDV3FOcOq0v~4sAMYqWrHYaf0xXePhw4Sku277ZHzw__&amp;Key-Pair-Id=APKAIFLZBVQZ24NQH3KA</t>
  </si>
  <si>
    <t>https://m.media-amazon.com/images/M/MV5BYzgwYzUyYjktNmQ0MS00OWEwLTkxMGQtMzkyMmYxMWE0YTFkXkEyXkFqcGdeQXVyNzc5MjA3OA@@._V1_QL75_UX190_CR0,3,190,281_.jpg</t>
  </si>
  <si>
    <t>https://m.media-amazon.com/images/M/MV5BYTM5YmRjOGUtMTc3ZS00OWZiLTg5ZTMtZDZiYjcyZTdiZDIzXkEyXkFqcGdeQXVyMzg1ODEwNQ@@._V1_QL75_UY281_CR8,0,190,281_.jpg</t>
  </si>
  <si>
    <t>https://imdb-video.media-imdb.com/vi2374287385/1434659607842-pgv4ql-1617296572947.mp4?Expires=1687015975&amp;Signature=WcIA~QVwYL4Px2JernLPbtP3HL9qyuKewM43d5FKAJEJOlBlIdyfUXCURLcIn5-r3LYtjEqV-xxL7-4K~Ld36j0TdgC3FSuoG-jsZbxLZuTJmPsBWHH0Yxwg51gbbHdMxycuhN3Qx5aJlR4pyXR5BT2UfU6va2CTM0W4oOUWRid27PgpLA32xQihLzhl7SY2mUcTEGxu~fGo5kVjRU6OjO7jA1o7f7zseYo862J1YPvSvCze5RwCihsYxxEh6qMeT-4y8sOWYJYNYSycucPuVwqt-Ko8~XUiKajTc56u496dgBK4iFUjI2FU99kqCwNP~1YprMFauoG39-~iebyT6Q__&amp;Key-Pair-Id=APKAIFLZBVQZ24NQH3KA</t>
  </si>
  <si>
    <t>https://m.media-amazon.com/images/M/MV5BYmY1OTA3MjAtYjQxOC00OTlkLWExZWQtMjc3ZjExOWFhM2UwXkEyXkFqcGdeQXVyMTA0MjU0Ng@@._V1_QL75_UX190_CR0,0,190,281_.jpg</t>
  </si>
  <si>
    <t>https://imdb-video.media-imdb.com/vi1520369945/1434659607842-pgv4ql-1563454212319.mp4?Expires=1687015976&amp;Signature=cXr9cmxeeM128TA88eHgbN9wg0ELq2~pqpejRjSMTdtOG30ypzqnOuoUREHt5I8u647dmHhKwNCyJ6CrgrixQ9pIPvEpMKyXnFOQqbj~fKytNm9w95Q66uXLHDL~2Qb9d~d1F9IdrdaDxZcPRAlItLNL3AqU61t~VL5IsULGsN~4jGqoG9OSGY1YAgxRvPBSicCx48WG50NK7dADDN734yMUKN63~QvaxunHPKYgt-yRhBDCR-GsT2V4RvVDTyZ2Z5xWlYM3M~Dgw8z~p41nDXOycf3FXSaNmPDdgOqNztYirCaD9WMipO1xX4x1Q3RuCG5rFTSNaFvFWVcUkuyofA__&amp;Key-Pair-Id=APKAIFLZBVQZ24NQH3KA</t>
  </si>
  <si>
    <t>https://m.media-amazon.com/images/M/MV5BZjgwNDA3MmUtMTQ3Yy00ZDFmLTgwMTktNTBlMTQ3ZTI5MjYxXkEyXkFqcGdeQXVyMTM1MTE1NDMx._V1_QL75_UX190_CR0,0,190,281_.jpg</t>
  </si>
  <si>
    <t>https://imdb-video.media-imdb.com/vi759153177/1434659607842-pgv4ql-1657818208080.mp4?Expires=1687015983&amp;Signature=Wr~0egmuqgziY-lV3WLq5vYWL9Y4EPTREREWVU92Ck0xptmS1vhKr0cB387V47p2kKjHTlBt8GTzfQd3eo0nr5NZM8B9MXcAKW3NOUQ-XZrD9U9i3StmbwnmLr4GopfBdE-43Rsq35INGHb5vhvl0D85IP1FHgMbmb5I3kl3So4WQxorc2xy-coVP883kq7wf3vYBxKvcJywVrjPN~rNmQfVgAF954GcLzjcQno6owCuAxXoOnt1e3GNL5suKxQDAJac8Ac5DruJK-YiPe-USWq2zB00mIsKIvFKxltOZQxLuY-XhvgCFiDdV7S9a0jzRSm3OKxG9l2uWyz01wDCuw__&amp;Key-Pair-Id=APKAIFLZBVQZ24NQH3KA</t>
  </si>
  <si>
    <t>https://m.media-amazon.com/images/M/MV5BZmY1NmM2ZDQtOGU1MS00MWRmLThjYzUtOGQ1OWY5YWZmOWE5XkEyXkFqcGdeQXVyMzkyMDk1Nzc@._V1_QL75_UY281_CR11,0,190,281_.jpg</t>
  </si>
  <si>
    <t>https://imdb-video.media-imdb.com/vi3360537113/1434659607842-pgv4ql-1552486394134.mp4?Expires=1687015984&amp;Signature=TPSDdQBXOPy3vzbn9THvY1ZWJBt61wRMS78y9KwNi0s7cc2zR3-6so1jVQMMu5fcYfVaJBdnP6nnKFegwMDtXeAyqgmEWE2DWT3g78u0QbZcGsleaDCgwZj2Vo6LxwXfIXcdmI-vXwJj4tmV5U4HPsW40XcMNttHjsd0NH4NDpQwHhbCPrxWdhEJC9IcQkheKyjif11qq0Bk18HM3b3iZ7L1KhZ~HeT3~IyJFCQie-OQUrLVL5IKhsVd4NwU0FvDJ1uxX~pmEILDhy4JNlxXmbI93bR3k6HwtS1qD0BtaxtYkF7V8663E-jzjU82iDqNqlpNasVzQrCUpD7-z9dYWQ__&amp;Key-Pair-Id=APKAIFLZBVQZ24NQH3KA</t>
  </si>
  <si>
    <t>https://m.media-amazon.com/images/M/MV5BNjY4ODUzZjgtMWMzNy00YmEyLWJmNGMtMzU1ZmMxZDk5YjBiXkEyXkFqcGdeQXVyODU4MzMxNDg@._V1_QL75_UY281_CR3,0,190,281_.jpg</t>
  </si>
  <si>
    <t>https://m.media-amazon.com/images/M/MV5BZTE4MWVkZDItNDdmYy00NGNkLWExM2UtMjJkOWEwMjAwZmI4XkEyXkFqcGdeQXVyNTkwMTM4MzI@._V1_QL75_UX190_CR0,0,190,281_.jpg</t>
  </si>
  <si>
    <t>https://imdb-video.media-imdb.com/vi3625894681/1434659607842-pgv4ql-1643417619061.mp4?Expires=1687015992&amp;Signature=F6E-0-~V6uLNdTspsl9FYWogVe17Aih-iW8CO212yRtpU97s-aSqVXv2pklU15qc2tjBXE5O6KXkM9mREKPfmBEb3HvAk-aTJKnv7logRtl6BSToJ7Y5KkvRiEdDfLQOSdqKMrmxFspbAPP6LR5osRrSQyUOeHfhbWTLL2uNWp9j0X4~2h4hSJb5KMB0pwpIc2oQsn1rxkvBeLNp-Bsj4cTbIZvjRBUnfRUYZ8vBqRrIQmrLJSkHPVn2eu6NVt5KgrhJ2NSrM32hu204dLzn1I1AWKXXMfBNf6-ePjAGCrIw8y5WVCtqGvYMWBv2r0cHgosDVBXgr~XS1DF9caoN6g__&amp;Key-Pair-Id=APKAIFLZBVQZ24NQH3KA</t>
  </si>
  <si>
    <t>https://m.media-amazon.com/images/M/MV5BOTM0ZjcyMWUtNmVjZi00ZDI5LTgxNDItY2UxNjAwYzAyMmI0XkEyXkFqcGdeQXVyMTIxMTUwNTA1._V1_QL75_UX190_CR0,1,190,281_.jpg</t>
  </si>
  <si>
    <t>https://m.media-amazon.com/images/M/MV5BMmFkMDFjYjItNmU3Ni00YWE4LTliOGUtYWRkMjQwYmQ4MTNjXkEyXkFqcGdeQXVyMjkxNzQ1NDI@._V1_QL75_UY281_CR2,0,190,281_.jpg</t>
  </si>
  <si>
    <t>https://imdb-video.media-imdb.com/vi560055065/1434659607842-pgv4ql-1645482347573.mp4?Expires=1687015996&amp;Signature=OcM2p4hJ40hXfWt-kdOzcZ7m20P8nUFCxZ3YnLlIKoPbbZnIgwOwXALzIcNIGC3zbnvwsjeSFZteOZF1O3usibKjHcU0W2QT7ZRqsHorU6mLA0nTnbeGYIgMi8HBheDAFswMYGFUwLX1NQ3tRB7GqjDt8E2jU02VJSN9anMgGs9PNUFcItI3UUcR98F~LU9r3UJWQ0qJNcrGDPDmRJD6C-S5CW6gpb2VX5F5QudmnbOnDvVommzpFBp9iau8AqnZwma~dKZ8qZ67KMvYARat9uFPzZ0OWYmm5~TVUJMThMPAnlf9FO1rxLU2sOE0WElrWG1GrKS5NEIfkPwFLXDJMQ__&amp;Key-Pair-Id=APKAIFLZBVQZ24NQH3KA</t>
  </si>
  <si>
    <t>https://m.media-amazon.com/images/M/MV5BMjRhYjg3YWEtOTYzZS00ZWY5LWJkNmEtYWE0YmQ3NDY2OWZlXkEyXkFqcGdeQXVyMTQxNzMzNDI@._V1_QL75_UX190_CR0,2,190,281_.jpg</t>
  </si>
  <si>
    <t>https://imdb-video.media-imdb.com/vi2492646169/1434659607842-pgv4ql-1633374707588.mp4?Expires=1687015997&amp;Signature=NzqlDz3fZHPjtqVWbkob73vmCHR8a4oZSCHkcKK17MzWrCLEiCkTle8xur7CAYOhRU9hoo7UaHiLnd4PPi05iQXXy~tznN~-pMvCkrw8wn2CaUA2IdR0GcTbeXVabwPcw5gdhmZYH13uU34LGcuwSNLWAuIzMmKmyQBWRt~XeVxOcPFPD2exrDkaZEHMNORCATc7DR50IflGYYoDoEv~z70KJQSqGNqLfETTlQjxyhxGGAI43vnr9d75qjLAoN2wgFpMjVHWOdDooP7WvwUzco2ncif6RjZcq2M9zCFECNILQ~MBqA3hHcSVrY56nTdJkV~OqQebyhPjoKt5Iicr3A__&amp;Key-Pair-Id=APKAIFLZBVQZ24NQH3KA</t>
  </si>
  <si>
    <t>https://m.media-amazon.com/images/M/MV5BZjUwOTIyMjAtZGQ5My00YmUyLWE0ZWMtOWNkZGNkZjU0OWRmXkEyXkFqcGdeQXVyMTAwMzUyOTc@._V1_QL75_UX190_CR0,0,190,281_.jpg</t>
  </si>
  <si>
    <t>https://m.media-amazon.com/images/M/MV5BMTk5NTg2NzM0OV5BMl5BanBnXkFtZTYwNTk5Mjg5._V1_QL75_UX190_CR0,0,190,281_.jpg</t>
  </si>
  <si>
    <t>https://imdb-video.media-imdb.com/vi1386152217/1434659607842-pgv4ql-1563455256871.mp4?Expires=1687016003&amp;Signature=na3vIvp1voNvEDhpO3fBXOMpT-8oK72vzTprmOJ3-sV~ptaJRhFkj9uXegiR78~7Xxel8PGGfsyxqwrmOvAT~ysxbN2MVe~22wnpmipAahiFprwAdrhwZ2wsCrlEBQamZkuwJImj-PBbzWaRFaumG-3aw6rdFITBilZbKl20K8w4kCQNrie~mbvpeNIocHgQiLAyNiRavRE~vA0ChLEPd1qxB26h2FNUf56IQQa53r6fXNiaN6G~X6A6eoequ6Z0Ng7viZ11DycwDWtv6iSIHWe-AtmXRUrEGMOvG9BHF67QmJzb~uv6wXpefZ7sP3dMXY4CkgeBej486w-cTCUlqQ__&amp;Key-Pair-Id=APKAIFLZBVQZ24NQH3KA</t>
  </si>
  <si>
    <t>https://m.media-amazon.com/images/M/MV5BZDU4ZDI4ODctMDlkNS00YTdiLWFiYTktOWNhYTg2ZjE5ZDc2XkEyXkFqcGdeQXVyMjQzMzQzODY@._V1_QL75_UY281_CR10,0,190,281_.jpg</t>
  </si>
  <si>
    <t>https://m.media-amazon.com/images/M/MV5BMTc1OTcwMTc2Ml5BMl5BanBnXkFtZTgwNTEzOTE0NTE@._V1_QL75_UY281_CR20,0,190,281_.jpg</t>
  </si>
  <si>
    <t>https://imdb-video.media-imdb.com/vi848214809/1434659607842-pgv4ql-1528994437510.mp4?Expires=1687016012&amp;Signature=bIjAPU4yMGz8gTY4Oz54uWdkYiEgAdnM0BGigD4Q8uLhZBePinRnqxk9uedc2Wn~gwIW20ayYHLqWLgC~x8kaDPC-yq4-2Cgm4fkhQX8G9oKJrQ4Wu3b~1z3XMjn7u3hbq6SYC-wFOmoBNI6FqwZGSK2w1yE0QI~J5wnim2aWA8Z80lNbhxrkrCwl7roEIxHpz~GL2IXevagQxNi6wh7nva-tg-JiC8BD11XkRoCoUc6Kng9BGaMn9dYH-tuQyt-KNuMbZj4lqf5~k5LSzulcplyQ1J8x~HQVnl8Uf6ickOvJIzZu7Lu0IO~YEHvPUryi9tlI8gAW4X7tKcfA2z1zg__&amp;Key-Pair-Id=APKAIFLZBVQZ24NQH3KA</t>
  </si>
  <si>
    <t>https://m.media-amazon.com/images/M/MV5BM2U1NTkzOWQtMTA4Ni00M2Q2LWI2ODctNmFlMDQxZDM2NjRmXkEyXkFqcGdeQXVyNzMzMjU5NDY@._V1_QL75_UY281_CR3,0,190,281_.jpg</t>
  </si>
  <si>
    <t>https://imdb-video.media-imdb.com/vi1737687321/1434659607842-pgv4ql-1563649444346.mp4?Expires=1687016015&amp;Signature=Zv-43LmkiWuUVpxA~kZb5b-NHE3P4rkiHHAtIbPiS0XiWfbc9dBsQPFyc3F0nUIlm8R1z0RZmdRmDb5XZcBZSc8uq-iPZRKQ5GiJ8CbJoEzo-qUOIqFNi~wEkEuCr6~j2r16LzX8EQ9GsMkB8aoKIo2TXp35HfT6VwpiRjgPmJE81ncZCcUqWujKytHtlVXrBttoxTjH1gUczWjlMuIBcUJectLc-les3Ww1HDc~~n23FtL-~NVczFskL3mkV2qNemMKE7iMhvDaIEQPhgRGmR-Mt2IBtsKPxHS32F9nYIE7KKQ-lHEBnW52NWM8YXkPbttk~FE5zmUcv0U-1HLuyA__&amp;Key-Pair-Id=APKAIFLZBVQZ24NQH3KA</t>
  </si>
  <si>
    <t>https://m.media-amazon.com/images/M/MV5BNzVlMjhjYzctNjQ4My00OGMwLThmZTktODE4MWI3NzNkOWYyXkEyXkFqcGdeQXVyNjMwMjk0MTQ@._V1_QL75_UY281_CR1,0,190,281_.jpg</t>
  </si>
  <si>
    <t>https://imdb-video.media-imdb.com/vi261816601/1434659607842-pgv4ql-1563697397889.mp4?Expires=1687016017&amp;Signature=iUlgwEdCVRlsA-2pgQSUJsE2lP0OU7Jn2gmIZ~tsBYQ~sNh3YHzhxhdquiXXBilVWXUpOGSOTKFhc5~ASE35057Fbs5ou7Cvd3czrtxYMve4LpbQMZq-2ZcYolb78fqK4x7hq34q5eapRKajhrR-ebI4zNUbyWBnvkg86QLhMa5vdxfXCY3GsnDmq6yaqaNjBbo08UVsmXjPJ0U9T7dCIcS-MSMDuN~njxl8z83kjDa9aLmDQV9QocGGQ0pN7R2~yznXJeetLB98xz4924VDRaKzGi~PJLZDKljOQCDlRZmaeeoxo0hF4-Qzgp4DzQ4cMt~BfayLpQW5wxORlC1iDA__&amp;Key-Pair-Id=APKAIFLZBVQZ24NQH3KA</t>
  </si>
  <si>
    <t>https://m.media-amazon.com/images/M/MV5BNjkzZDg4MDctYWRlNS00OTJkLTgyM2EtOGViYjFiZjc4MjQwXkEyXkFqcGdeQXVyMTQ3Njg3MQ@@._V1_QL75_UX190_CR0,2,190,281_.jpg</t>
  </si>
  <si>
    <t>https://imdb-video.media-imdb.com/vi1453261081/1434659607842-pgv4ql-1563449237759.mp4?Expires=1687016023&amp;Signature=mosXH-pe0bLgq2H7790IMDvHmR~b4fQ50K4CtOLjN~OkfMAUEosV8TauKs0tBKPIKCL7e2Uy6SM8cBXX3EfNN2tWqxww8MnbX~pIz-ZtQ6auaxA3FkZfx7nndD7gBRmTBj-8ImuskjhNRlYeMaYQsPpmzPlFeG9z44uFqvtI3PsDz~q733bHQ1CJtWQoGIopd2FBKz5PYi~R87f06Hlsm5hixttLc0MXJrIOdqIuUKAWD8DZUk9Q~zGNFrFNd27qdNegyVjEocLw4Xhou0JTn83UYgRfZ0AOyYuEaCgmnz2cMvrJf2C2N7ciY2RAA9C2n33tFwatUABW8BblQp4v5Q__&amp;Key-Pair-Id=APKAIFLZBVQZ24NQH3KA</t>
  </si>
  <si>
    <t>https://m.media-amazon.com/images/M/MV5BM2E1OTRlZDUtNTFjZC00ZDMxLTk4YjYtYmIzN2Q1ZWQ5OTBkXkEyXkFqcGdeQXVyNjUwNzk3NDc@._V1_QL75_UY281_CR0,0,190,281_.jpg</t>
  </si>
  <si>
    <t>https://imdb-video.media-imdb.com/vi1991099161/1434659607842-pgv4ql-1632946747711.mp4?Expires=1687016024&amp;Signature=ijo3JDJK6OFPChCGrUpBGJROCqfDh2Jy2w-Z4TaUiWde7lkz8FwWe3KZiZ~IP724DgeGuQtJIgnJm-AXAxJMLVZK1TSyauPTsKw1s8Afhi-9kwaxVV00P0q1mDAL9rbKIIrcW~DxEna~hYHIF6L8tprtiix2ImncACsaU1T~8VLAqAv7oRs0kiu9rormN2x62SONdcy52kd-4M1e4NaKXLEd1MJf4vvnB48nMcPBpZPpLokhJa92F7LGxBUWRS0Q1Eyyr-fkpkiLJ5WTFTWfvKLaDcM2NZokUToLb371bAoDGihtrt8F80fi06TyqY7nouAqH33XjP2iA0-kWt2Dcw__&amp;Key-Pair-Id=APKAIFLZBVQZ24NQH3KA</t>
  </si>
  <si>
    <t>https://m.media-amazon.com/images/M/MV5BNWE5MmVhMTMtMmRhNC00YmI2LWFhYWEtYzI1MTBjZDcxZjYwXkEyXkFqcGdeQXVyMTQxNzMzNDI@._V1_QL75_UY281_CR6,0,190,281_.jpg</t>
  </si>
  <si>
    <t>https://imdb-video.media-imdb.com/vi3320381721/1434659607842-pgv4ql-1563481952547.mp4?Expires=1687016029&amp;Signature=F2PsL9pi-fgZtFhhF7oh74yPWZQWA8O1xQnh5dS5ZjKDDxnP4CvlPH2DcVfSgHtum2cx~ULCcy27CV2gmViGGOep-yJfKURKTE8e4lS6HpPVFWM001n5E05fzoxLbk2v-yvxL6nvbYst1JY1CYRpMLG6NHnR6rA8xgIu7bu~gvTGnBbTzovP5XUNeo77f9CWW8Vvx~CdxJKMNteQ8HW9B-Q1Xtesgm7zlbO8B4F7dTw8PHnoFiMDhjwFW9nLBEojzaGhSz2RKtjbLiKg38PaD437jjhTCcDothitruYiWERzKCYF8oPUfMBn3PAQMaYxkwNF5GHBRJh411U2Ig8HqQ__&amp;Key-Pair-Id=APKAIFLZBVQZ24NQH3KA</t>
  </si>
  <si>
    <t>https://m.media-amazon.com/images/M/MV5BZWZlNDM1MTUtN2JkNy00MGM3LWEyYjgtN2QyMzk4Y2Y3M2VmXkEyXkFqcGdeQXVyMTQxNzMzNDI@._V1_QL75_UY281_CR11,0,190,281_.jpg</t>
  </si>
  <si>
    <t>https://m.media-amazon.com/images/M/MV5BNGFmZTJkMTAtNTRkNy00ZGIwLWFjODctNzQ3ZTdiYjUzZGFjXkEyXkFqcGdeQXVyNjg0MzUyNTg@._V1_QL75_UY281_CR5,0,190,281_.jpg</t>
  </si>
  <si>
    <t>https://imdb-video.media-imdb.com/vi2024258329/1434659607842-pgv4ql-1564037148325.mp4?Expires=1687016038&amp;Signature=tZRhThj~6J~eYxLrODdSH048GHu6z~PIyxdZ~lpWSm~Rr4zuN7k43uR-KDF0ZYY~XCTpXTvcZYkrmWDabNS6nmsjVJwB-n9z~eKcZaKbUze5vPaDC5JGlAx8mT~X5fTzqH5HEQO~CR5ztJ5I588nyLAtd8oUYps8U7lJkve52raTiuhzKUoT~05pAxrqasGNz3X6JIMIJAMCdz4umsNIPEo2a2krW0p8AA1gwd3J4Q00jUvxzZW0ZbyexbydPkUktF2Z5HadLLe-lroa4POVen689Gbt1Gk9UM2IEDOghTNRneU3PBY3qYoQZ8jCUERHFPaINlK3LSDTnN4HBbiw5Q__&amp;Key-Pair-Id=APKAIFLZBVQZ24NQH3KA</t>
  </si>
  <si>
    <t>https://m.media-amazon.com/images/M/MV5BMTk4NTcxNTQ5NF5BMl5BanBnXkFtZTgwNTk5OTU4OTE@._V1_QL75_UX190_CR0,0,190,281_.jpg</t>
  </si>
  <si>
    <t>https://imdb-video.media-imdb.com/vi2695083545/1434659607842-pgv4ql-1473356279065.mp4?Expires=1687016038&amp;Signature=eLfMGbDFB46DIE3jvlFU3GMdWLrKVMfqDgZL47YGPntfN6gXTxi3KLSIF7kbs-GmXdYL2EW~sF8fqFzOUKm~8C5R9cPYAN3Irx-rogTnidWMbMHZHbUKvMd4kvezwgQrk6v1dIR8d0QpcSBo~Hc3rLlSDp0GFaor2xIpJGUvSD0IWdSDShmOAPV22fOpbIhqEaT36m9QUJ5BQ8Qe0lf5z4YB2NeZKTsoLcg7D1xdn-FC6VfcJkZbsrOlzeyiZhyHdZqfjxQ1-qJwqSqltRuiCGhAZQlAGHOCFZuH~OvoZtbISHh4OLAS1W5FG~bq4cG8VA3leFZgojqCL2Acy0DyRg__&amp;Key-Pair-Id=APKAIFLZBVQZ24NQH3KA</t>
  </si>
  <si>
    <t>https://m.media-amazon.com/images/M/MV5BYjE3MzY2N2EtODkyZC00ODJjLTlkNWMtYWE3ODZlMDU5M2Y1XkEyXkFqcGdeQXVyMDI2NDg0NQ@@._V1_QL75_UX190_CR0,2,190,281_.jpg</t>
  </si>
  <si>
    <t>https://m.media-amazon.com/images/M/MV5BMTI4MDU1MzY3N15BMl5BanBnXkFtZTcwNTYzMTUxMw@@._V1_QL75_UX190_CR0,0,190,281_.jpg</t>
  </si>
  <si>
    <t>https://imdb-video.media-imdb.com/vi2196112409/MV5BNjFkZTYyMzMtNTk3Ny00NjI4LWJiMjgtMzYxODJhOGJmMmUwXkExMV5BbXA0XkFpbWRiLWV0cy10cmFuc2NvZGU@.mp4?Expires=1687016048&amp;Signature=jkvVJ73GS8~8ZmYtcHSrOf3uk2BC~s5SHwJzr30TeSG2QVK1Ne8yfpYqjfz9KORFQQv1wo4OxiEg56SV0Cl5V0QMa50UFjZIDXM2s4cymsHHsWce-zjo6~khWsT4dyWbdYj7Vy-ysJPdh211VVpn7NHb7Cnth6aGJaUyq2KTpeKVU1yz~Bp6kAKeUW0-4WOkMccmP4yC7Vf5PShQxZgeyP0lGecww-qbgKkEcoP1G0Ape~wAEZMXE-8l8-H~WkXTmpiEtC0xiSx9d9HTFHU5XOHfYhArr3k-sEzm2jXgp6AUGCcA7DKK~N6-fMHPPgIanLH1q-7fWKIlJ6E2DpV6Ow__&amp;Key-Pair-Id=APKAIFLZBVQZ24NQH3KA</t>
  </si>
  <si>
    <t>https://m.media-amazon.com/images/M/MV5BZjQxOTY2MzYtZjhhNy00Y2ExLWJiMWYtYTNkMzA2ZTk5MDU4XkEyXkFqcGdeQXVyNTU5Mzk0NjE@._V1_QL75_UX190_CR0,0,190,281_.jpg</t>
  </si>
  <si>
    <t>https://imdb-video.media-imdb.com/vi3207643417/1434659607842-pgv4ql-1606238253435.mp4?Expires=1687016049&amp;Signature=AWXX6rCgQJr1mdbx2AFfemezKb0THvHNmb6GqfJe4KzdA5IsNSmvc-3y5grOT77RdEWs959pX4gQGC0ttXhiNqYTJZksfXfFvBX15k~HpT4y9tbUOWakxdaR7R01ud-T8ibd8HuWdeTiiopO2JTdBR-s2B8Tt-6Hc1Epy64ylsKyo84yj-1FlWkWmkk-gprUIIEateCivnRk4HZSKyhfZOPX4c4MV0ThVT8hqXlPLcC8WpGm8DL7I-a4pWcyGxl4r-0f2EexODvIeEVQek9CEbdpfUQIW7m1Qbo6OwuMi~gEd8se30VVfofKOEmp0bWAj-ZiSD8Q0lT6eDsMygCS8Q__&amp;Key-Pair-Id=APKAIFLZBVQZ24NQH3KA</t>
  </si>
  <si>
    <t>https://m.media-amazon.com/images/M/MV5BMzk0MWNkMGItMmNjNC00YThkLThmOGMtMDFmMjUyMTVjZDZiXkEyXkFqcGdeQXVyODY3Nzc0OTk@._V1_QL75_UX190_CR0,0,190,281_.jpg</t>
  </si>
  <si>
    <t>https://imdb-video.media-imdb.com/vi603699993/1434659607842-pgv4ql-1564625243790.mp4?Expires=1687016057&amp;Signature=i-M73J3ozFgK0PC7dM9r90cBn7NIQpg6o5BNoxk2GsTSym9Wef0Be9TMIKxhEOBTf4KWEE7RTNO7UGEbbYNCn7eZaOmLZGcGEM1tn2-ZgF5SPwj3TL7-G0r~PQpS4JDvYcl37jaNAQ9VPVcq6ri-YUyIlHK7lk1Bw4r09eKwxN7xL4n9fj8c6SbitwYrscGmUVLtyUAS1zddv9LLoJtb5he94LzI55bz-u76hC9BMBDR7JJIHx5cRPq65CYMcaVoDtCpgwcMKiDWbCZiZY6sMJgbuz6OO1yvlzJe-CqD7aov2cW5iHqNoYi8edKGePvI9ZPO1vjngYvsRaSaYbUlig__&amp;Key-Pair-Id=APKAIFLZBVQZ24NQH3KA</t>
  </si>
  <si>
    <t>https://m.media-amazon.com/images/M/MV5BMTU3NjM3Mzg0Ml5BMl5BanBnXkFtZTcwOTk4MDI3NQ@@._V1_QL75_UX190_CR0,0,190,281_.jpg</t>
  </si>
  <si>
    <t>https://imdb-video.media-imdb.com/vi3651902489/1434659607842-pgv4ql-1616199272431.mp4?Expires=1687016058&amp;Signature=M2IIa0-BpccKzdyWdLI2zlYEtTpAUixxbIfVniLMFpOyQriy-PUK3SjrMtEaHhomkOzfBVJAsgAwRveUlggE9Vphw6gL4ePVpjIjeObzI5Zp9Z3PYavjt2Wyhde14DK5Nowcf-daFo9hGwm0eiKV-Eeu39Wx6hGxnzcculcMz~oeaGtv7IRjUdVw7m7g0Q9K1ae4qISi0gGFI-U0FyT7azRgmGj7pKhnxoZqETiX~DWt1uPel1eMyq4LLa056NsWz8E15Px5gU-hUzqHq17pPdxhkN~tlYbNGvkxuYkcrDQ9p-NMdiZMNMxhjmIGLg0xKXZghJUXmPaiBW~ilKUZ~A__&amp;Key-Pair-Id=APKAIFLZBVQZ24NQH3KA</t>
  </si>
  <si>
    <t>https://m.media-amazon.com/images/M/MV5BMjM2MjY2ODgxMF5BMl5BanBnXkFtZTgwNzYxNjc2ODE@._V1_QL75_UX190_CR0,0,190,281_.jpg</t>
  </si>
  <si>
    <t>https://imdb-video.media-imdb.com/vi1380693273/1434659607842-pgv4ql-1460488869193.mp4?Expires=1687016062&amp;Signature=km2gjMRnTX~~e7YBKQIaZ9qzsHLeD7n-flvAhwCWu0DHMRlGQI9daHHEG9ODMSx2YZCssq8J16twSwEK6YH-tUpT-j18T3387z9riJJUKdcy8wpe~q0Uw~~FIG6NKRxkB20cn8X7YPW~eeAlp3HQcl5h3gfBhymOnkxI4xKDAet4h337sbKChKvRd~gO5QymPEwbWSf5iJ7P-TcHTCN-gwQyO~CIn0FFHsftQUmYWGcp7IyqMG6tmmLEyHhCKHNQX9-WT9ISgyiTzSpG8DctICOGS5V7Xm0u-5zivdzq8z~DqL-Q~FGQVK967gG9SSJmMMMxVWp69Jafxoeyq7fVZg__&amp;Key-Pair-Id=APKAIFLZBVQZ24NQH3KA</t>
  </si>
  <si>
    <t>https://m.media-amazon.com/images/M/MV5BNDIzNDU0YmMtNGFkOC00ZDcwLWExYWQtM2NkMDI2YTZlY2MwXkEyXkFqcGdeQXVyNDI3NjU1NzQ@._V1_QL75_UX190_CR0,2,190,281_.jpg</t>
  </si>
  <si>
    <t>https://imdb-video.media-imdb.com/vi1622393113/1434659607842-pgv4ql-1599066203658.mp4?Expires=1687016065&amp;Signature=YitQTfdQqDXdDKRTA2ZoqGS8nJKNN6JpefG1YpOQYWV6uClCltl3iWcZl0VXZ4eOA-7dcDyb0I1rkBDUa7UYHEuhFBfbjFQwJ5epBN2xRsvGgUKQnGIUtZYqxfyCtI4iEemeeKX-7WRpFnpXRa0YJAAW0tCMYFs2x0e0pdf4GKWWmL8ciLa2MIynpljrEunj6TUsQ8CqLohUG2tbLME9fdFcEe3UDzPdLNyy2Ttm-woK8nIMZZ5jcg2GamYVJGoMY6hIvJiWapQVadsBNbFZkLj37bHbwT0QTcxmxARFNuafgskV2kndz1eFBIRrzRmoBRn8ki8dzx86x~na24Tt9Q__&amp;Key-Pair-Id=APKAIFLZBVQZ24NQH3KA</t>
  </si>
  <si>
    <t>https://m.media-amazon.com/images/M/MV5BZTRjMDQ0N2EtMjhjZS00MTAyLTliY2QtNThmMDE3NmQ1YzgzXkEyXkFqcGdeQXVyMTUzMDUzNTI3._V1_QL75_UX190_CR0,4,190,281_.jpg</t>
  </si>
  <si>
    <t>https://imdb-video.media-imdb.com/vi3667133721/1434659607842-pgv4ql-1563437289144.mp4?Expires=1687016073&amp;Signature=r~g6BLxsMX~Dh3G8ROiULJpWOYqgIA~HBk3Kxm3MtTlCLwBExQJatdqZ6F~Jy5Qmizm7zAr8rvNbDakXWhRj0DegaS8HmWb-7oC8Hjbnd48iSaxvhk9jsbD5w4drs5bL7MD4yLYzDatlSr~ZpL4~Ds8p6chaMZf8KwOGg3OVSg1a3C0e9X1YK2loVr4U4K38kRUA7NnTnnm7rwCOuTP4u-1PWjSXduulv8QIdYB9Goa2hLOoxBi7P-l4ZbiPVzjXkhjtS7~VPahJaKeVvMnAL2efdLObOP5ngRcFTOYNtFU3yNF6EOBp-Bp1Le2Fgp97msI9GvNhPuwSZavlGrRyQg__&amp;Key-Pair-Id=APKAIFLZBVQZ24NQH3KA</t>
  </si>
  <si>
    <t>https://m.media-amazon.com/images/M/MV5BZjg4ZWNlNjYtZDVlMC00MzNiLTlmNjctOWQ5NTU2ZTA1NjUwXkEyXkFqcGdeQXVyMzY0NTAwOTk@._V1_QL75_UX190_CR0,2,190,281_.jpg</t>
  </si>
  <si>
    <t>https://imdb-video.media-imdb.com/vi2531967769/1434659607842-pgv4ql-1637355116132.mp4?Expires=1687016075&amp;Signature=HmeJ9sQDw4oxGpM~Ef5mGOdiQ84~KL0uOQAmyaJg77vPRB2I0MN-u8TJALtagVvv-l-NsnDrjSibDB69MB80Wx4gIW122608DDGD7MDPtqMj~kf5QoDfDj5LYGThPUUE7TNWjSEgn422QWoJb~lp9lr0I03dMQXouEFFEvS-z1dCRotwtnIpSSKgOIN9OWEEuoJCACksRXexHrG~Zu6iqjs09ebkOZRL3XbN5F0C5vf~KcIyiGottGYAc5jikfqb9PHHny9mXgnlIaIXtvjF3kAp~5LyqWOaeIKO8jDeWvD5x745KVuTaB7W5bVSiVPF4i~CEHCQgCb40uzQxXNf1Q__&amp;Key-Pair-Id=APKAIFLZBVQZ24NQH3KA</t>
  </si>
  <si>
    <t>https://m.media-amazon.com/images/M/MV5BMzU4ODQ5MDc5OV5BMl5BanBnXkFtZTgwMjk4MDM1MzI@._V1_QL75_UX190_CR0,0,190,281_.jpg</t>
  </si>
  <si>
    <t>https://imdb-video.media-imdb.com/vi4218665241/1434659607842-pgv4ql-1505495542140.mp4?Expires=1687016081&amp;Signature=YscTNdTNHm44oMPEVFkWgm0L3DqaAWriaoUHnt7Omb8FUrViheDkgQ~PJWAhFkDBmt8eQKnOFTvNZXSIZIlknN18xWXIQ2PEPb90VvDR7fgSHYB-gl0SS-5Fa2gULph2j8lJWDsoCKHzzFGggfj9ruB5VeI9dq1x~A9QtNh5LLloP7vbVZDtjjl699e8HWIaRX6tpowOsdFLHSjIDE-Nd32tW2A6v1wfdYluBz1Y8iAKukM7INHNffTnHm-v0v7P48d2QndotRUD2wqDfmVuPbK52abtVIyB-B2nIXYuBR6v23fRVU29cwp7eTcmNiz2j9tEBAdCqRjw0HcoMyLI~w__&amp;Key-Pair-Id=APKAIFLZBVQZ24NQH3KA</t>
  </si>
  <si>
    <t>https://m.media-amazon.com/images/M/MV5BYjY4MTgzMDQtMDk0Zi00YmUxLTg5NmEtZWMwYWE1YTQ3Y2RiXkEyXkFqcGdeQXVyMjA0MDQ0Mjc@._V1_QL75_UX190_CR0,6,190,281_.jpg</t>
  </si>
  <si>
    <t>https://imdb-video.media-imdb.com/vi1093518105/1434659607842-pgv4ql-1642541468605.mp4?Expires=1687016080&amp;Signature=QeMr50UE-D2z2CBNjdVTuFp2V-Fli1I1y6~MV-WCUX652g4ClUxpfCQT9P-668uaK1lUwE1aLKAAASVaTmk2oxqsm0IIj7ki71AfnmH8FIkupsb6mnNFp~wIRxMB2jV8niIu1SZHFRHKtP51f9iTXP-3wJ~Q16A4OtxpDr9DtXl3MoTdjh~qFPLCInIycli4mEHjHJdzq2qMg-r~ur-4nPpCqLQWxa4n608gifAbpOfPlmuAgJXIlbeB3fgzw-SbOPJW052hVWWhzrOxPps6EQZrt-k787ruiDQF4CtCAoLrxmRCXDn~DEMBFEhaHwkdzc-u~mlEbYagY~XXue5QXA__&amp;Key-Pair-Id=APKAIFLZBVQZ24NQH3KA</t>
  </si>
  <si>
    <t>https://m.media-amazon.com/images/M/MV5BMTg0NTk0MTgzNV5BMl5BanBnXkFtZTgwNjY3ODk1MDE@._V1_QL75_UY281_CR9,0,190,281_.jpg</t>
  </si>
  <si>
    <t>https://m.media-amazon.com/images/M/MV5BZjU0ZjRjY2MtNTI4MC00Y2IwLThkNzctYjIwYjdlODMyMWJiXkEyXkFqcGdeQXVyMjUzOTY1NTc@._V1_QL75_UX190_CR0,1,190,281_.jpg</t>
  </si>
  <si>
    <t>https://imdb-video.media-imdb.com/vi1033568537/1434659607842-pgv4ql-1564018316170.mp4?Expires=1687016087&amp;Signature=iXwy3pG8E1mlfR3EpIJjNL5Aslx9m7Tvy6bIZXUHBrCU-FpwUW-s8ps6zDtjDguh1AGjmVKTmZFQMTz3xiuyUg7TcQaqyUHbUbz6drkkH-9XcPPwsChfGxDNSXEjwf7bix~9~67~WQIONObFh8WP1tUq7fBaIHVxz5dQ9zGiPRJaLmu9nDx3nrLVPjvRDYlmjkM8heLm44~nQFNckFK-dInzduUWVINmxOKsNoyne7cDgv3tU0-lbQTwPmtyrQVe717WR6QOw7RkQjQ02fEqvO8aKeZnLlSameHkuvE08UTwh~ymAB0QLc-dfbB3Q8MssGK3vI-ObT2WMuwOgv65cA__&amp;Key-Pair-Id=APKAIFLZBVQZ24NQH3KA</t>
  </si>
  <si>
    <t>https://m.media-amazon.com/images/M/MV5BMjE2Mzc2NDU0M15BMl5BanBnXkFtZTgwNDgwNTkyMDE@._V1_QL75_UX190_CR0,0,190,281_.jpg</t>
  </si>
  <si>
    <t>https://imdb-video.media-imdb.com/vi1098033433/1434659607842-pgv4ql-1616199555452.mp4?Expires=1687016089&amp;Signature=XaiFjPvmpM6pmOoMkZoK~HospEnnAiPZoKn59FKlEEO2n3Bbaxykq1oaF5EqKJe-fjDnokrOY2sptaC3TZBtsCCbcKwUW9DBh0y~85tINjZ~mmtdt5j1vjph5iw~~qDp6G1aa2xoRDZT0NlMOnfwo8uXMPstfqD3F8F3dbCZxnuVngGALuKVrgGACJx5u4TwjIPsQtXjEeqaGlGQ7f7F9PF1VUl~Crb9GpJ06A4UDVFU3i9sPLilJ8d7LZI3YS02SKBZ8BtrCZVA7H-CGBARINIhxgoTj63Ra3FlfqTMfZhe3t-5n52vEwsHFc8wvXakBiRpJ~fSowh38WQDyrvY4g__&amp;Key-Pair-Id=APKAIFLZBVQZ24NQH3KA</t>
  </si>
  <si>
    <t>https://m.media-amazon.com/images/M/MV5BMTc5Y2NiZWQtZGY4YS00NDI4LThhM2ItMDdhYzFlNzY1NmM0XkEyXkFqcGdeQXVyMTA0MjU0Ng@@._V1_QL75_UX190_CR0,1,190,281_.jpg</t>
  </si>
  <si>
    <t>https://imdb-video.media-imdb.com/vi906672921/1434659607842-pgv4ql-1535562123109.mp4?Expires=1687016093&amp;Signature=T8KCLFseb3LX~4HhsHPcPUOTHWRprygro~EdmbKQbCPBaK5YHuVjfkvv4rDtxOaGmBlustXnCl80urYHUaRoJrqPo1RjKGbS6VrgIAw72TUIZYYQhmmCiwUfCJAtaKBO9eZkDx0nheCeZf06EE1hueRYauDnYIl4bljUx8nV-kRHco5AWxq6GbVINLvRImHweKmVIzVap-xOYd2wxx8x~nbyd-GSPaMrjfAbiJAfJGzWQM0Oy8WdsGsBQ~I-swhoOageLIOm3MiVVLOFfBzoUu9ajB6vA3I-g0b4u6t2y3KGCizC148ynwkBTDCzPWkUu1rCmAO0lPZBf5uuLNoQHw__&amp;Key-Pair-Id=APKAIFLZBVQZ24NQH3KA</t>
  </si>
  <si>
    <t>https://m.media-amazon.com/images/M/MV5BYWY0ODRhMjQtNGJiMy00NDI5LWIwMjgtYzhiMDU0OWZhM2NlXkEyXkFqcGdeQXVyMjUyNDk2ODc@._V1_QL75_UX190_CR0,2,190,281_.jpg</t>
  </si>
  <si>
    <t>https://imdb-video.media-imdb.com/vi1620230937/1434659607842-pgv4ql-1633372085910.mp4?Expires=1687016099&amp;Signature=V065TnC3Jglhlnu8zxE3fCXpWz2RkUUv1NPPSa~vOqPuv-MjYo6ErmixczvBfiwVm71JlXP-ZAFScade2enp1X5Kj~VuAUrWgxZeO1fP-yews5AHyyLtrluxZWKotqSmyIf4gmUDk833KXJ4XQ-MS2msqo1vcPj8B1M8Mpg-wBVXPo~f0OiQTJw~g7jPl6dfuWy6bXciDbf9iC6AWPJXaDZq~g0E57Rc1FsOvefSBOnKVnNx-LaCptJ-~H-O77UxuDMNq5iVeXaMCzVi5idtNzt6UKsCG6YWDMiCJOUzt2WT6SLngjncAbT0O75~2x1jbYYtl-YASo2XrDF-eJnUmA__&amp;Key-Pair-Id=APKAIFLZBVQZ24NQH3KA</t>
  </si>
  <si>
    <t>https://m.media-amazon.com/images/M/MV5BZTg5OTQ4OTctZTdhZC00ZmQyLWIxMGYtM2M3ZjE5ZDZlYmE4XkEyXkFqcGdeQXVyMTI2OTM0NzQ@._V1_QL75_UX190_CR0,7,190,281_.jpg</t>
  </si>
  <si>
    <t>https://imdb-video.media-imdb.com/vi3392127769/1434659607842-pgv4ql-1642631575193.mp4?Expires=1687016100&amp;Signature=fRQsDpaBSL7NQ1GAVZYUL~xbbzoLfa17t6QHsfe~88QzGZpVLMkjnJA81VNQsF9Yv2l34FCc-p-g0fAJ86DlBLZpgNK4tkdownfOqoxcGWe3gYpp6umrI1gNbURRSakH-W1dFg1f1m1IVflwiurx5jFSHXhMpGJVydmY6ZPVNOlK0rGxhIBcg2y-AksNgP5xUppIjwr2UH2XAMVPSUh2P341GqE70XcF3ZAtxZ8u09j0fo5ttGMLRtN1x7di2lc~vY~8vafA2RaZ0OzyQlVtEW1-gWqF2f82GVAodrbMVLyDT4MFWH4UQcNYALq9FWjAiK5Ne3rIN~YzYyg17Pooxg__&amp;Key-Pair-Id=APKAIFLZBVQZ24NQH3KA</t>
  </si>
  <si>
    <t>https://m.media-amazon.com/images/M/MV5BNWQwNGUzYzUtOGM5Yy00ZTAwLTg4OWMtODhlMThlZTJmNDkxXkEyXkFqcGdeQXVyNjE2MzI5ODM@._V1_QL75_UX190_CR0,0,190,281_.jpg</t>
  </si>
  <si>
    <t>https://imdb-video.media-imdb.com/vi538624025/1434659607842-pgv4ql-1625079912002.mp4?Expires=1687016104&amp;Signature=HcXhNeqEo14VwGhIRIslnL69vvlJHokr55GMPL69TEKImIZ0OpySD07nU8B~i9SquD5PdIgWbM3yAEhqZA4mbTukHe9VN~E6Glh25xGQ~~0d4wGYuSEJb94Ly2jVcQYTARegTpsc6EV7BDb~MqXH2ZNOPMoosK2Bh3Pzo7kO-ZmZalx4nSR8Et7zA0pUVuAbUY1wIa4SuFvkRz9zK68alYVl7wQFylwg0lvgoGhAgCvBiFavVTClqW9DuHGhRHQDZ1VSvvOiwsuOSd8CMAOVUG7Xq3yhNhqxl7Qj0LDifHELHWx~SXlkGpz7BFRFRvlUwhjxjJGw2Pb9HiF1XtqrqQ__&amp;Key-Pair-Id=APKAIFLZBVQZ24NQH3KA</t>
  </si>
  <si>
    <t>https://m.media-amazon.com/images/M/MV5BNGE1ZmZiMjAtYjY1MC00ODUzLThkYzUtZDA0NzdhZDdlMTBmXkEyXkFqcGdeQXVyNTE1NTU4NzM@._V1_QL75_UX190_CR0,2,190,281_.jpg</t>
  </si>
  <si>
    <t>https://imdb-video.media-imdb.com/vi2380449049/1434659607842-pgv4ql-1670947625433.mp4?Expires=1687016106&amp;Signature=CiedSbJHb5Oqmcn9xEc5eGhesk56U6yhMxiRSOVtGc70dqZzCIrDL-zT~hDTArS8cHi98gkW7f5gL63Qg7UhbHfnps34F70EKfXBultAPdMpJ94nNbDdfx4XxfUaIQ6wCg6eO3ZYmrggXcxMDrrRbExjw6HKIVZhiRoQ4E5ovu1dUyuFwzTzgb9OX7hAjP6wYCZc8pZnEo7aJlqtZsarSGrB~Dl8ZhvXBNksxZZxBvUm6uq~KZiWGaU3Ra5vCiWVAETTGhMUZrQiwl1vX2x-81WD~uLWSBdld2w9faX~zehFPccqc8LfWm9ZGnDtOoeJHBiTxyjNkN6JlKQxY4ZzIA__&amp;Key-Pair-Id=APKAIFLZBVQZ24NQH3KA</t>
  </si>
  <si>
    <t>https://m.media-amazon.com/images/M/MV5BZGQxOWE1ZTEtN2VkYy00OGUwLWE4MDUtMDE1Y2RkYzNkOTM0XkEyXkFqcGdeQXVyMjAxNjU2Nzg@._V1_QL75_UY281_CR0,0,190,281_.jpg</t>
  </si>
  <si>
    <t>https://imdb-video.media-imdb.com/vi4020093465/1434659607842-pgv4ql-1651693108202.mp4?Expires=1687016112&amp;Signature=vQFRjFJrjQWdxbSaJ~CFZjajrcEbRtpKR6CjaywQGohCcNIzOONNvBTERSiRzh-DHq1iyWeXJvw1R3jyPgHJAPyg1TWRIZm9tgvSDz2GZwnBOLJ-8C1Ac3eyEvBtT5sB1fEU8ApsaouT2J0gQtTGSsnay0-e5jL7D9Zz3pFHoGI-jt6Ir9a8Le2U-AicEL2URRCfTQd44UeeOGDpMryn4EF6msT6E7D-5xNtYDvwaaODVIo6TM0ZQCDsyOyxxO2f1alCR79Y5s4RT3atiLRyqkP3U-GpeXV~zRqtq5ElqkEj~dYEo3cvQobX-fYYa3zVdYgusunf54nqMsAhfIqcIg__&amp;Key-Pair-Id=APKAIFLZBVQZ24NQH3KA</t>
  </si>
  <si>
    <t>https://m.media-amazon.com/images/M/MV5BMmVkNGQ0NzYtMDcyYi00NmJmLWIxODQtYWIwYmY2MTBlZDAzXkEyXkFqcGdeQXVyMjE4NzUxNDA@._V1_QL75_UX190_CR0,0,190,281_.jpg</t>
  </si>
  <si>
    <t>https://imdb-video.media-imdb.com/vi390183961/1434659607842-pgv4ql-1565457113313.mp4?Expires=1687016112&amp;Signature=ezhP5izX2bATLjll2kdYrVAWRZEE~OBXA198k3t5J-r3SGkOMqQgKq8p-iRLTwzM8os6CUrggq80ZcjwRhCWyW8BLZN2SbC899gmcmGcDB081-29uPu717bK7WyTnNz8Zha2w6s9Cng7iHudcRI4VCvWvcCjneE2rg60uQOKtA9nSpO2q2KErTyb5Ciga7MO8QEOzQduj~ikVtTFp2g7VJUvPeHChNyNBQHBtwSpYGY1agqIj7IcynrBXM8Ucc4kXNKkeNvcdPTDPCG-JFj7DQRMD7zMw7DocK505nM5k3tTUoG2p-5I0yjenyovt7OrzKMwVoY6DodG-4bYJhV4HA__&amp;Key-Pair-Id=APKAIFLZBVQZ24NQH3KA</t>
  </si>
  <si>
    <t>https://m.media-amazon.com/images/M/MV5BMzkwMjRhZWUtMDE2Yy00ZjY2LTkyN2ItODdhMGEwZmJjMmFjXkEyXkFqcGdeQXVyNDkzNTM2ODg@._V1_QL75_UY281_CR11,0,190,281_.jpg</t>
  </si>
  <si>
    <t>https://m.media-amazon.com/images/M/MV5BYWExMWM5ZjYtMWZmZC00YjFjLTkzMjEtNzEyNDBmMGJhYWJiXkEyXkFqcGdeQXVyMjUxMTY3ODM@._V1_QL75_UX190_CR0,2,190,281_.jpg</t>
  </si>
  <si>
    <t>https://imdb-video.media-imdb.com/vi1685063449/1434659607842-pgv4ql-1563715889194.mp4?Expires=1687016119&amp;Signature=TI60eSo4KOUtLpU6ccbPrgRXSv96WdlSODZwlwUhsX97ouULvcwGjNYUwH0UD3YNT-6p7acdi0JHwODZ~fG0BMUTiRqEVMNts2vs~rf9zNWkoWt1iv~Umk9G9rURy2dDqiNuS7GLh9QfWGRp97c4Cw3FjDQN-L6FrknvFYf7-s7AVoK2laZ5tKaca2rwDTezeEobd1M7Uoqwq8siC-lxBStfMz6vOGRl3mGf8xZnQskhGa76hCwQlO~7DD4~eEX6tkp68KaImuALz7BALc3BIYg7Gh2UAORfWZUNmztZn7AaDGUfj7nueipvwm2XH2dl6f5OGKiUqedFfhvNn0IeWw__&amp;Key-Pair-Id=APKAIFLZBVQZ24NQH3KA</t>
  </si>
  <si>
    <t>https://m.media-amazon.com/images/M/MV5BM2Q3MDJmZDktZTBhZi00N2QxLWJkMjQtM2QxNmQ5MTAzOTBjXkEyXkFqcGdeQXVyMTA0MjU0Ng@@._V1_QL75_UX190_CR0,0,190,281_.jpg</t>
  </si>
  <si>
    <t>https://imdb-video.media-imdb.com/vi2605497881/1434659607842-pgv4ql-1598631463814.mp4?Expires=1687016121&amp;Signature=vIh1vBpfXHn~NPmUbWhbPqqUAJ7yQtP9rc89gpzls3FCuVTbnZi7Z64ItvJ0R51nM-zv8S4Qv7qsgcwUSVC6m5AmXwTTuhlGSsjDy-C5WfocPdwgMJG7Xptq3rwFJmrbC59mweu1e2pw5ktIXP1TCpQHijcgy-Z6~iso6nnANTPP4~NyNJ1kn~m7709y6cERiB14TVSGoalRFHwaPSQUoeA9Lhz~nig~fD3TQGjkSjfOSSkUEhc1U2L1EG5Bgv0qnSKHi9sKPxO5BgBBzwCOtqhf2sfaPjvZOHzMEDTp4cX6X9~NlI-cZB8yJUUeol~uW9ya3YXMp7~Tuw3z~eCOZA__&amp;Key-Pair-Id=APKAIFLZBVQZ24NQH3KA</t>
  </si>
  <si>
    <t>https://m.media-amazon.com/images/M/MV5BMzY5MDE1ODE2N15BMl5BanBnXkFtZTgwMDY5NTc5MzE@._V1_QL75_UY281_CR11,0,190,281_.jpg</t>
  </si>
  <si>
    <t>https://imdb-video.media-imdb.com/vi1237367321/1434659607842-pgv4ql-1564630434495.mp4?Expires=1687016123&amp;Signature=UGu7jhrW-1jQdvgKINFRsb4hS2CJK26bXGT9m19UZ0qoR1w9t9l4947jWlq7uaMGlKpEQCKNUyJV6vPJdODfI36m8cQojvPwYIXsMIH~IjC4YzeS0Ti7rL4kT3NuVvGwoK5sb29V6L~a8vVs6-Qd5KmYFF0mytqsouXSU14UyHoFZZ1FqflVCfcmUYPphzwP6zw~kGrMyJZu6fXkdDN8UCT0uKCjqjTGiJWAMlsZyGJLLMFFm7JVervq~L1P9Tjcwsw2L~VH5xZUFiJ1ZKKqhu8~RpKuKh2HPi~6rN2E3mebl9u2-FHCuhCxc9sC9622TZKx14HeaUXkGJKSzbYuaw__&amp;Key-Pair-Id=APKAIFLZBVQZ24NQH3KA</t>
  </si>
  <si>
    <t>https://m.media-amazon.com/images/M/MV5BMTc2MTQ4MDU4NV5BMl5BanBnXkFtZTgwOTU1ODgzMDE@._V1_QL75_UX190_CR0,2,190,281_.jpg</t>
  </si>
  <si>
    <t>https://imdb-video.media-imdb.com/vi296987417/1434659607842-pgv4ql-1616204110212.mp4?Expires=1687016126&amp;Signature=jkQrvuiUPVbQxXoTrf2AxIUyXpgPrzXAQjBk9w1d-DAx7mqvowi-dNXAGfbEXAZRdYQbjLojU0KsbrERna0H8YHe1-8zXadhpJiZrIpEal7MQSj-05-LIdRFxMjadxk-r-ot41TZuUxiu~ky-XvaW8NWzJ0agCzmUQK9196IwACNh9DVs1Feo-vi~a~TvHG0qkbYaVcoI0mrQ5LiUDD4YnNbh4wnFC1zdVKuqXzhy~1SeJ2lGvbNdJdvMOPLkSY0Dj4sGnaUT83k107lXVWkTHc-S8mXhQu9pvIGSkiRjqZ92i9LFh~gyfdQwS3DIZjrvKjJJ0YlOZe2eqYHv7j9EQ__&amp;Key-Pair-Id=APKAIFLZBVQZ24NQH3KA</t>
  </si>
  <si>
    <t>https://m.media-amazon.com/images/M/MV5BMDE0MjYxYmMtM2VhMC00MjhiLTg5NjItMDkzZGM5MGVlYjMxL2ltYWdlL2ltYWdlXkEyXkFqcGdeQXVyNjc1NTYyMjg@._V1_QL75_UX190_CR0,2,190,281_.jpg</t>
  </si>
  <si>
    <t>https://imdb-video.media-imdb.com/vi2760556825/1434659607842-pgv4ql-1602278621589.mp4?Expires=1687016128&amp;Signature=SZLxxKFyH25ukZXlnujKTUhprgRNhUkyYkRmD270GMwLid96Pik~2YJmN05xtQHiDPE4yzOzHxhpfUz4S4hRJo8l48vMsiUHM-DzXtQIrYnpRCTAsWHFoO-X-klahnjhkT1LTtoVfwKjxAf-ULJOpF4Ai72DQrjQ1zTEtFZ3XS0W4I4cwXy0Tv11BAIZRBD6j3x3SwfuansZ-CSiy5ZFrxxNWF79kl-x2eYqEIjPWZmYt2pzDiaKvTb2ZwqdyIUhpa~MKuiswk47RI8er3-mwA99tEd7f62hmQ2Zxju~qoIZJoGAQHeDf2fx1jwXCsOQR9FeJx1NfLnz1oSxtE~xyw__&amp;Key-Pair-Id=APKAIFLZBVQZ24NQH3KA</t>
  </si>
  <si>
    <t>https://m.media-amazon.com/images/M/MV5BZTI4ZjYzYWItOGRhMC00MTU5LWE2ZDMtZWY5NDRlMWYwMzY0XkEyXkFqcGdeQXVyMTQ4MTI4Mzg@._V1_QL75_UY281_CR14,0,190,281_.jpg</t>
  </si>
  <si>
    <t>https://imdb-video.media-imdb.com/vi2162540313/1434659607842-pgv4ql-1571936527374.mp4?Expires=1687016138&amp;Signature=vEoAKvlD526PHS0wKtwOpfOsITa3xHTYrmVGUVifq1kNsErr4oEdeKxYbeKVLG38fcWMxFzmChO5rqUsrS-Ofy1AF~HfCDv2gSmr~1eaCr1lgxRCPgUKxcuVuM1ldm~HUbUrjKs0EssMmD53OqMkMbiBE9Nx1mQNkEr5IzxWWdpiHNln0W1cg4mycZ4PgkMB~BoltYhZU7kSyni9OzaFg3zm3-eGWHSZB3P0vbN-5tmlF3xt6lI2PBzSElok-mQEYcGxaufLOS-EiiPRVsmGzXOUi0SuA1CXLSW6~OsDDGqC9SAfGT2QzESSSOrbxoj2k9RTly52O4pM7qFyfNXcPA__&amp;Key-Pair-Id=APKAIFLZBVQZ24NQH3KA</t>
  </si>
  <si>
    <t>https://m.media-amazon.com/images/M/MV5BZDFmNDg5OTMtZjg0Yy00ZjU3LTk5OGUtODE3NThmZDU0M2ViXkEyXkFqcGdeQXVyMTQxNzMzNDI@._V1_QL75_UY281_CR0,0,190,281_.jpg</t>
  </si>
  <si>
    <t>https://imdb-video.media-imdb.com/vi3333292313/1434659607842-pgv4ql-1563757433037.mp4?Expires=1687016144&amp;Signature=DBSF3wsaSOXPmpoNCl2W-rjFGu21kZl9RQ4Bcc8crb2EyziHAZIfAgwJJC92jt~pIvbOugbJ114n5DWn1iUEcFK6nBspeyyez4Dm~gSdjQ7hY~SidE~nkefmR4u4BxfmJmrFkU9hAPdrup9o-VkPh40NF2UPt3U8sYPscMahiTyhG-p1tgYaaOlTOb9iVQU0b1fQoaW0Px6BI~Q1iKyLfFRelS-XK7lt0a1xghYH-ZcZhzb3WTGpNgKXReMvOE7aMTDMbSIKRbclMCi2TibCgBGPssJGIl7Wajt5KH2xTuPxdghRz~d~SSTw1SPWk-XS7midChYQJw0sFSj~lLZ7qg__&amp;Key-Pair-Id=APKAIFLZBVQZ24NQH3KA</t>
  </si>
  <si>
    <t>https://m.media-amazon.com/images/M/MV5BNmYwOWIxNTYtMGU5NC00NTY3LTg2YTUtYjcyMzg1YTNiOTgxXkEyXkFqcGdeQXVyOTg4MDYyNw@@._V1_QL75_UY281_CR8,0,190,281_.jpg</t>
  </si>
  <si>
    <t>https://imdb-video.media-imdb.com/vi943177241/1434659607842-pgv4ql-1591117443648.mp4?Expires=1687016143&amp;Signature=T5GJODxf7AGhHtEBadL7WSSBjzW-s6hfF7mYR-Avrmd3HJVcbUtcdTTwycKwfN2NNTqHRzTy5Br~nyk4Fv7T3UQpyJlyFeQVQfHs4cBWEiEGU3LtSbYrfPBLfQWk1SZY-Of8ObiPnOy8qQdYY1E8ejKlEmqOiCw5m8NQJ7zk0UQt8Cz5gZa~SRc9SDHewcY3d1DKVfylNyzYgMBoYlO3kmH3d~l7ROAukyCupBbGYRXzVmy4w7u0Gvgjm8x159-ThkhJkdcvN3TbbWW112pHg2L-OoLcOndJWn1bFIS8XnAnlUQoVw~G59wGOVNqoQLigbCSbBgOSJa3cmmB3UtI3A__&amp;Key-Pair-Id=APKAIFLZBVQZ24NQH3KA</t>
  </si>
  <si>
    <t>https://m.media-amazon.com/images/M/MV5BZjMyYWI3M2UtMzkyMy00ZjU2LTlkZTMtZDY3ZmViY2M2NTFiXkEyXkFqcGdeQXVyMTUzMDUzNTI3._V1_QL75_UX190_CR0,0,190,281_.jpg</t>
  </si>
  <si>
    <t>https://imdb-video.media-imdb.com/vi547029273/1434659607842-pgv4ql-1563433831723.mp4?Expires=1687016144&amp;Signature=oI~bxSl6pRJW~EB4gACsqEZMZniqn0De-8XeFrrss1uV2crsdJNc-i7RO5KwLPETUhFNKf2dim1j2g7dv-18RfkU8rwtAMC2eOp5ke2SzPLk8D~bWltgHhwRksVYw7JS~xCdleiBBjRnzWP0UtTOtlQCfwrkPbMtMVTrMk3eblHF3ByaWBO7gdrTw~Rw7wsKkqmjm3Dpwe9mMO3E1nnq5ooAdRqf4Lpgg~oGnLAnUFSHy90EyqrCyAo0kad~4YD7lXH7IzUObxXIInvkK72G0OlnZG94Xi3kthyBxahMqLKe10hcwHKeQSbXaFe~L77Cb2PygTsZhEwyYpovGWtFaA__&amp;Key-Pair-Id=APKAIFLZBVQZ24NQH3KA</t>
  </si>
  <si>
    <t>https://m.media-amazon.com/images/M/MV5BODk0MTE3ODg5MV5BMl5BanBnXkFtZTgwNDMwMjEyNDE@._V1_QL75_UY281_CR2,0,190,281_.jpg</t>
  </si>
  <si>
    <t>https://imdb-video.media-imdb.com/vi1971104793/1434659607842-pgv4ql-1616198271849.mp4?Expires=1687015258&amp;Signature=pudJV8sxsWoGYFJ6qEbxOUrFNkrG9-ntzcyskaD1x6ttSuy5qGEOhz22Uu9SrMELtcX08oapTgJnQ7LC4lTunbq0Sp1W~qq9b5KJ9-OJqHAhq9fJsbMiydDBJX8NAVDiXpKgXfV0m-Pw~u~oyl9EbbbzqtHaLfQ34MgCO4tVnuM88tAofOWwhCYGjTQnZWgcDmf-4HVQTDMX3dJohWwLHSbqAE6fDLOfgfP9YVVl8tnIraISmfLEpW9WPYyQPkXLtvGynDb6idKHmmz6T60F5aef2rJfNI56CMr1ncY3BceFLnPmdfwWr-c6jc8EBaMZTPhW99kAOGj0sVAsecLv9A__&amp;Key-Pair-Id=APKAIFLZBVQZ24NQH3KA</t>
  </si>
  <si>
    <t>https://m.media-amazon.com/images/M/MV5BMDY4ZmIyYTItMGNlMi00YjIyLWE0YTUtZjczZTU4MDM2NWFkL2ltYWdlXkEyXkFqcGdeQXVyNjc1NTYyMjg@._V1_QL75_UX190_CR0,2,190,281_.jpg</t>
  </si>
  <si>
    <t>https://imdb-video.media-imdb.com/vi1319355417/1434659607842-pgv4ql-1676923632881.mp4?Expires=1687016155&amp;Signature=i5u9l1BitEtqsGG6ZlW48G0BYgCXLlipZaraDqjD5OOVbnQblzgpTyLjudc0H7GyveFH9ZO034Mo2yWaT97HXLwQaf7gAMLINvrMe6A~sltBXQvxDrr6VHaGUfrD0O5DWFdORs-D2HRg90dmYGl8FJiK8bY~G3-jfbNkv66woDVuercK3XQT9jdSAHPyo2vjJ6TjzCYj8C-vEb7zkUVjVW0mY-BIMTWpr-IF9fbJ1qDO~D8hjLGLwEYwqguqpru0bSpYIR6AqcMJxHkUFTGEB2B3fOsAfs~A21OvJjcgCOiWGFZUAVeQ5iXqR1gXPfrd9tZyKybI1ipMHBPVml39TQ__&amp;Key-Pair-Id=APKAIFLZBVQZ24NQH3KA</t>
  </si>
  <si>
    <t>https://m.media-amazon.com/images/M/MV5BMGI2YWEyMGYtYWUwNy00MzkxLWE2MjMtMzUxMzhkZDFkMTI4XkEyXkFqcGdeQXVyNjUwNzk3NDc@._V1_QL75_UY281_CR2,0,190,281_.jpg</t>
  </si>
  <si>
    <t>https://imdb-video.media-imdb.com/vi1889468697/1434659607842-pgv4ql-1563744862720.mp4?Expires=1687016162&amp;Signature=c5yTc97FUTMMk6PJneGWTuQ5B5myxde2p~tplji2VabUbITUpm3CvIlRDBnremXzERWwqFwnuHY83Sj1gjB9RHRcAfeRp8y9VHVychzm5J-mGFnojgmE59JWSDL17dcRHfj0r5zCLcA-0ZyIkoeqp9PoZ5HRar2VJW36vrQ63B1qUNVHT~ptNynMBxmtMb4~nw0UDRLOP3Ul39o2UffE7VT80hLrWgnBo8VvAq~EeYYGZh2d5jS2AyP4yo3wG4n84oYUVIcR7UkGeIc5WLS7lN5mXXgaDfzhBZPJfTFlDyYdzzG7zdVsxfXylODZfAiW3LxUNDJBx35xvGRpALYldQ__&amp;Key-Pair-Id=APKAIFLZBVQZ24NQH3KA</t>
  </si>
  <si>
    <t>https://m.media-amazon.com/images/M/MV5BMTBhYmNhZTYtMTEzMi00M2E2LTgyMTYtM2FmYjhjZGFlZWUzXkEyXkFqcGdeQXVyNTIzOTk5ODM@._V1_QL75_UX190_CR0,0,190,281_.jpg</t>
  </si>
  <si>
    <t>https://imdb-video.media-imdb.com/vi3628270361/1434659607842-pgv4ql-1616204539453.mp4?Expires=1687016163&amp;Signature=cgy7uKfpPRXYQTqyVYWzGiNxWT3k7g2z724eNzVv5tfn0wPfgfPuhm6de9mZJOG1-Zp2oRzcXUJng6U3s0AaZC2WYKLOL5Dlj~mR3G0pt0sogdVj~sHOyiub-qMdliQIl9~52RmmrjZKHYRDjiQk42L-9Nuk9upfW3HozpIMKgdaue2X-Xr57qCcAx2oEZi7gWD4V20H5ANJX6URg9DK5~h9J45GUJdKNzAVt28HQxut5-1LEhL7CinoLTaRQDUbXgEHgqMTA76omYORp8JFFtoJpTDqZzgdV1F3i5DjPEmb6FhIXqJvSfEoRioiZ3Fppz0k2f8Wx9lsMyGHo4Oonw__&amp;Key-Pair-Id=APKAIFLZBVQZ24NQH3KA</t>
  </si>
  <si>
    <t>https://m.media-amazon.com/images/M/MV5BMGEwNmMyZTgtMGRkYi00Mzk2LTg5MzgtZjYxZGNlYTJjZmVlXkEyXkFqcGdeQXVyNzQ5MzY0NjM@._V1_QL75_UX190_CR0,0,190,281_.jpg</t>
  </si>
  <si>
    <t>https://imdb-video.media-imdb.com/vi597360921/1434659607842-pgv4ql-1564546297141.mp4?Expires=1687016164&amp;Signature=Cej6HK2Z3P1rRhnCMpWEYMEjTyeNM1jdcapaRM-pMsCLEVIP71kgDjHUDkGkzDqwy9SwFPCeTxmyGNeKBVJwhO~9p0opR5Own-KVODFBKUWQxg~eUtcz4ZVyPe96rGMm7GUScai-ehhtac3z-JDXqBFX~VdpmUnJlcKTRjVA1qujNZ6i1hqrpe1RU6UmQ0Og0ZrLjCTc0gsCVE9fjTK63V4gJCHa6864fFO2b8pM2NFYrpzr4mxcwHONEl5aqA5kcT3xUQb-Tm3cE0wrHuayx3-mV8yYmfq9Rd9NuV9k6iCF2w4K-88oQPixbrbuyIawjXMRYT03gmn30ne1RxWVxQ__&amp;Key-Pair-Id=APKAIFLZBVQZ24NQH3KA</t>
  </si>
  <si>
    <t>https://m.media-amazon.com/images/M/MV5BMTc4MTU4YzEtODBiNC00NzA4LTg0NGItM2ZhZjZlNDFiNjJjXkEyXkFqcGdeQXVyMDM2NDM2MQ@@._V1_QL75_UX190_CR0,0,190,281_.jpg</t>
  </si>
  <si>
    <t>https://imdb-video.media-imdb.com/vi897890841/1434659607842-pgv4ql-1540453407386.mp4?Expires=1687016171&amp;Signature=Sf9bFXTmzFhRDN6iJodiccpk6CJxCAZPPHUhrNS7~bBmomaDNnzbKBWaHInubbwBo1WoLRaprZ0d7S81r0nvdCiGjmDRyN4D~JzROxwn6oU-j86ihlZYuJ6O-MKL-8lmkuDqHwHX4k5NS1C6WLeXFPBUHG5oHU5MzHeA66XldC7f7eA7KI~CK98MU~xSMepH0WMqQN6amJnIbkrDDtppovpR4dBC4XC1C7GLzQmunY1vhewQ1TRbVxL1fqnyHVQwNpbx-mzO055ZQA3zQAHHKHU-DPjC72HmWEZ7umVmntg0txHWlZ-kID991VJm~u26ourbV9gCiGsnTkHf0yyGBQ__&amp;Key-Pair-Id=APKAIFLZBVQZ24NQH3KA</t>
  </si>
  <si>
    <t>https://m.media-amazon.com/images/M/MV5BMTQ0MzM1MzcxMl5BMl5BanBnXkFtZTcwNDM1NTkzMQ@@._V1_QL75_UY281_CR1,0,190,281_.jpg</t>
  </si>
  <si>
    <t>https://imdb-video.media-imdb.com/vi647692569/1434659607842-pgv4ql-1564534482819.mp4?Expires=1687016171&amp;Signature=TzGzDZAMENo7V9lPI-zZGfPRrQwUC7RQ7yHryu1fd5UBKdv2sRrXySkgXs61KEgGcnjNwo1MVJmLiYFHO~Ud71TcgxIGVFoeLO6Gh-ARoALuHXGenqxqTBL1U9mu308zTLEK-R6Od54~o7BBeDLQQE28Ldrr43MI0OKw1cnLf92zTGdA782GX623kMmBsElqJszxG7M388QFqFntuVoYQC1FIUwx9A5VwssSpvcrZH86ruuhqqPdD~-TotuNp5kWknwNCuJZyDIspJC9FpDRCj4J0JUJX5vEip2Jchx9qtBa657eA3tL5UG5UAkX00tmzCUjKTqiL5o4SA~XKfXoQQ__&amp;Key-Pair-Id=APKAIFLZBVQZ24NQH3KA</t>
  </si>
  <si>
    <t>https://m.media-amazon.com/images/M/MV5BN2Q2OGM0MGUtNmMzOS00MWI5LTljNWYtOWIwZmNkN2RhZmUzXkEyXkFqcGdeQXVyMTE4NTI5NTA@._V1_QL75_UY281_CR14,0,190,281_.jpg</t>
  </si>
  <si>
    <t>https://imdb-video.media-imdb.com/vi1913305625/1434659607842-pgv4ql-1563417675755.mp4?Expires=1687016179&amp;Signature=lXuT21ARJ3TyxSPmB84D3qqwu-IcFC2zCAiKu~~pF8yrj3eziHDAVqNQfR~wwiywMBQswNbLDxrsu2WCVHO4FLLckADkCcZLCiL6kVEjCm2I3cXGaY7fxkm-gaf9C6HzgCo2ky-CQpyK~yIgT6KdQ3GrJUlYCoeYHABpRhMYsMrk57kUZUmdCMkihQcdFgYIu9XG7~u-jpj4G9oO0sf01tKX53BFlKTgWbiyi8z4I8VAfueWTL2s56i4K084lDcFZLbjLn500CJ2I~TBDvwLgoaWhCiVqtg6b1plPt~f7ZmZc-OACe51UoaLqoEkCUwjWHOzlLdZh-lY78rPQmZFFw__&amp;Key-Pair-Id=APKAIFLZBVQZ24NQH3KA</t>
  </si>
  <si>
    <t>https://m.media-amazon.com/images/M/MV5BYzFkYzE5MWMtMjQ3Ni00MWQ5LTkxYTAtZTk2YzI1M2JmNDg5XkEyXkFqcGdeQXVyMjkyNzYwMTc@._V1_QL75_UX190_CR0,0,190,281_.jpg</t>
  </si>
  <si>
    <t>https://imdb-video.media-imdb.com/vi3789603097/1434659607842-pgv4ql-1603382639276.mp4?Expires=1687016183&amp;Signature=UK9BXn1PAOPbVTGmu0kkHPfMuCzaA1E7H-GMT~iN9Gqq6DSYMN2dYputsV1XYiIkGFQArIrVyxvrXieKmDTXSAVAtTYxi13QwUjYxpTMfoHZjig1OMbJJNScRyyzzXaB69QSlPqWOQPZBQedgSc6O-ibvbCanNdIVtTJ2TrxF8Q~s8rqN1juwB5FlIauMrRYYHmfNPv6SsYNGw52MZsB6BidaBOlpyvYeXECONmfoUiQBB0BVzPV2JM6slF~t5eP2sq1mSsDZgQIwLrVX4~08i7ZvFYZ4cR3Avi56t089A0Ae86RQRXSIqqzpEHU1DCKH1exK1w9S4Dj6xg8ZPY8Ig__&amp;Key-Pair-Id=APKAIFLZBVQZ24NQH3KA</t>
  </si>
  <si>
    <t>https://m.media-amazon.com/images/M/MV5BYzYwMjQ3ZmMtNjllZi00ZjBmLWI2YjQtMTg4YjYwYWJhNWVlXkEyXkFqcGdeQXVyMjg1NDcxNDE@._V1_QL75_UX190_CR0,2,190,281_.jpg</t>
  </si>
  <si>
    <t>https://imdb-video.media-imdb.com/vi1486553369/1434659607842-pgv4ql-1564192565519.mp4?Expires=1687016184&amp;Signature=TChxYIb14YOpm7wE2wM2NLMgh3SMxNIHLDjnoPjNTW75C4kIS1-WcBTHVLFMxchX4Vsv8lGt4Sa-MupUkUTVwNjjrIqUxJGVAhQGFCBvFlLDGGc~XUrNopo1EvKgDoDvWgBVylVw~1x7KanEF2ErTBUhLlJ--TPIHg-tz~ie727TVMGtmj4JxgetVJ9fqIti5sSGJS~vR1FQ3xfeBya5CS78ngTxMOsYakZQ9zvA~7l5R-duMJDv9S5NC8iW3alsNcPSgm9mLozZluso4HdDexWS7lb6vric5o8pMPaTktOXIve88eo6SguqcihYqnSn8WNYeVoV6Cm-ZthvXBlOnw__&amp;Key-Pair-Id=APKAIFLZBVQZ24NQH3KA</t>
  </si>
  <si>
    <t>https://m.media-amazon.com/images/M/MV5BMTkzOTMwODI0Ml5BMl5BanBnXkFtZTgwMjI0OTU3MzE@._V1_QL75_UY281_CR0,0,190,281_.jpg</t>
  </si>
  <si>
    <t>https://imdb-video.media-imdb.com/vi1061075481/1434659607842-pgv4ql-1563853371890.mp4?Expires=1687016185&amp;Signature=n6YSSewO99QVLPJGATYrgIlcTlCZjWIFfPeom99qXW9jFzHWpxitjEMdApuXIyni7pbYHCdrRJszb0Nt7ZB5c~rmQD-1MKxa6n6t-1LTs9bUXhvGwde4lak3cNaeC4N7N1Vv2OcIShMpWefpa2nNdxFIsuXmjZ4c-2qzFmdfyKWf~UVvdHcWEfwMEQIR-l2J7g1DauvzHdT1Kdp4K3QEErUFuEmqtPW90JC3HDLouA7jYzaR90XQVUMS-J3hMQwEQTG4paN10Tm3~9WCVWv3W84slciDByifL7mWcQYSkPJM-owFWhFcXTrwtAwTAXw8EykbdO8dw7kPN9fPOZZKEA__&amp;Key-Pair-Id=APKAIFLZBVQZ24NQH3KA</t>
  </si>
  <si>
    <t>https://m.media-amazon.com/images/M/MV5BMTM4NzAwODEwNl5BMl5BanBnXkFtZTcwMTMwNTQ2OQ@@._V1_QL75_UX190_CR0,0,190,281_.jpg</t>
  </si>
  <si>
    <t>https://m.media-amazon.com/images/M/MV5BNmUxODRiNGMtODM1NC00OTUxLWE4ZTItY2I3NTZiMmM4ZjAwXkEyXkFqcGdeQXVyMTk2MzI2Ng@@._V1_QL75_UX190_CR0,1,190,281_.jpg</t>
  </si>
  <si>
    <t>https://m.media-amazon.com/images/M/MV5BMmQyMDhhNjMtMjQyMS00OTE2LTg2ZTktMzA2M2ZiZmZkZDZhXkEyXkFqcGdeQXVyNzg0OTg0OTI@._V1_QL75_UX190_CR0,2,190,281_.jpg</t>
  </si>
  <si>
    <t>https://m.media-amazon.com/images/M/MV5BMTY4MDAyNTU3Nl5BMl5BanBnXkFtZTgwMTI3OTY3NDM@._V1_QL75_UX190_CR0,0,190,281_.jpg</t>
  </si>
  <si>
    <t>https://imdb-video.media-imdb.com/vi3856513049/1434659607842-pgv4ql-1518123436441.mp4?Expires=1687016203&amp;Signature=Vod3Hp9QFaRSCjjQCweWAz4K~isRd9d7iI5fDgGm~LHuyuBOIagHTKUmo8coBnIvy8QOVKrTTvfkTDgo2YhpbEYPW5z2eU1AG-2gCyysJDydroAHq20fee8noJ50Xc8J947WczK-wewlACeb~iJCP4A7SuKzH4l3E3iWA9mpcT9B3S4memBrErLilynXR9XupCDzsZsysAfHJbEedsx7KhRJ6ln0jbxtuu1kL2nMNL7WtmFmxaxyZK8-fFf6ONeVqvGvl2YRPfOnDpPEt5pQv1gZA3Zd7OoBBOq0eU~VG7krcR9UWv2jU2NGP~52Ridbpb8mKubDKUEfgO87KPM9oQ__&amp;Key-Pair-Id=APKAIFLZBVQZ24NQH3KA</t>
  </si>
  <si>
    <t>https://m.media-amazon.com/images/M/MV5BZDkwYmY3MDItMWE0ZC00N2UzLTlhYjgtNzEzYjQzMmI2ZDJmXkEyXkFqcGdeQXVyMTY5Nzc4MDY@._V1_QL75_UX190_CR0,2,190,281_.jpg</t>
  </si>
  <si>
    <t>https://imdb-video.media-imdb.com/vi1587216665/1434659607842-pgv4ql-1563499777691.mp4?Expires=1687016207&amp;Signature=bVPlXiwU2vHjT0z~xF5VJfLBXUPD7TTxxXZ-2pyKWc9jfc3WAxBxKcp-RUjEmGYcTxTNJsvTJfi01vCv-QUIIauQ~xGF1h383eKtlDBdyHziWehXcOwAMqAx-I4ahVMuLUhHFXXuPyX~NE9s~SMadZ9r2OE2W8IQ7~rLaHiPIQt283~AEl-CujBLrJznpum-2anq5DjV9oKBLany0fCqDetcsDCSWM79~0yEsf0~kewkICC-0WVTzPyu-IbYEibW-9df-yBmxsvWIpKjsispb~z~adLropcNZkYzyFaye2-UK9x1sYiFtznXQDgnFi72WYLusKiS5X1ILaA2FTZNKw__&amp;Key-Pair-Id=APKAIFLZBVQZ24NQH3KA</t>
  </si>
  <si>
    <t>https://m.media-amazon.com/images/M/MV5BNmM2MWQ0NzktNzU0OS00MjYzLTkxNDYtMzliNTA5ZmNkMmZlXkEyXkFqcGdeQXVyMDM2NDM2MQ@@._V1_QL75_UX190_CR0,0,190,281_.jpg</t>
  </si>
  <si>
    <t>https://imdb-video.media-imdb.com/vi1275511065/1434659607842-pgv4ql-1609956803286.mp4?Expires=1687016210&amp;Signature=uiJ8M5ySrVzWe39OYjfC16pItO24cb~z6cn2AraXIBIYr5ASUiP-WCOe7AMWefAXkQLnRPf90f6AzvbVg5KjFGG6aSgGMnVYGDMsD~RrXqoE1J5iLOQ38wCUCq9u55~xIix1Dj~m10wsmqmliJH1MnVbvrhLX5D9FbYd5WZv37CDkCZjWcEf4V5oeQXrrk0mBmSU1QY5z7oLgokPdQyAPUN3kG1FJ47UlWioZA5oXlJVHiHKbC8w~Tg2083hT7d7Sb1L15Q9Nuwg5f2PEmJgtITWu0MXpoFP3mnF~u8xO~sT4Shn9Gbp5XnYgfUjfIYnlBWvFDEonWI5zLT-99H5dg__&amp;Key-Pair-Id=APKAIFLZBVQZ24NQH3KA</t>
  </si>
  <si>
    <t>https://m.media-amazon.com/images/M/MV5BNjMyZGY0ODUtNmJhMi00NWZhLWIxNDUtM2MxYmM0ZWY4OTY1XkEyXkFqcGdeQXVyMTUzMDUzNTI3._V1_QL75_UX190_CR0,2,190,281_.jpg</t>
  </si>
  <si>
    <t>https://imdb-video.media-imdb.com/vi3478043417/1434659607842-pgv4ql-1537474273678.mp4?Expires=1687016220&amp;Signature=o81uFOSBgg1-KccptQ6D2bJdptPsASi8yfNo4cR~LtcCKh~g~rzMjOglpZknRPwtU-Qm31oDxDqVTmniCQc3mWrG0fzt2YUHqad-oO4jwvtVwPrj9VMNMQOk8JZ4~pRiNsOMolz4egupGjdigmdW7~notMr4H3xPgcMv9W5b6AAaybjFhmpD7qGfkNzIAJdE~0LmThzBCwxvGr5GmPDg1WhGge~QLC-u~Ja7g2qIAEc7LeiweqJYoPL0Een2jkSttcoi3fjmGBb5pIm9Sx1IaiZWyON2xgvajdrzZkcQtFR4e6Hsxt0QsBko0qPgyTtYu5mvHCgnVm3zY4uSN8qe3g__&amp;Key-Pair-Id=APKAIFLZBVQZ24NQH3KA</t>
  </si>
  <si>
    <t>https://m.media-amazon.com/images/M/MV5BMTQwMTQxNTcwOF5BMl5BanBnXkFtZTcwMzQ1NzUzMQ@@._V1_QL75_UX190_CR0,0,190,281_.jpg</t>
  </si>
  <si>
    <t>https://imdb-video.media-imdb.com/vi2163579673/1434659607842-pgv4ql-1563499757700.mp4?Expires=1687016220&amp;Signature=Ewk0TI1nBa2594vJq3ICYgUi6IdQayok33-E4O66zBJlm5ZESO0qrfTENStlwdyL4mNF-sQeXZ6i6ERdO4ob1rlNaZT9qlSH3JXW20jPluBhdqVQPYlsDDu9GOdWjR4BHwW0ysqItFfpaG8AzBBf2rIinVKTY2Yru5sur7fvwiB7T1oVi4naIHdxOhsPJa4C8zlZmsCNG5xBAkFRGvMxY~VN14LwSdzsds1oxgM0AU2cJ5zN8kz7Vq2R1Ikxgz1IC~ms0n609g4aI6DXkpHQC8eLGCIDsmYuEZFpFIPiwB~1cQCE5mRnnP5R95AQslS9qQf-eawi78FGd6A55MWKeg__&amp;Key-Pair-Id=APKAIFLZBVQZ24NQH3KA</t>
  </si>
  <si>
    <t>https://m.media-amazon.com/images/M/MV5BNDAxMzBlZTUtNTgwNS00NjZhLWJjZmItMDBjZjhhZTM4OWQ2XkEyXkFqcGdeQXVyMTEyMjM2NDc2._V1_QL75_UX190_CR0,0,190,281_.jpg</t>
  </si>
  <si>
    <t>https://imdb-video.media-imdb.com/vi430686489/1434659607842-pgv4ql-1600787861831.mp4?Expires=1687016221&amp;Signature=WoADfAXzJCiwlaFT~R1XU81v5uC2JG0cXEA6RmuhcX7aKiTHF-yEYRHh4OC-55ptIeItPUqjMLp3XeK8ZBp5LkEwzO2bVML8~7y2JkPKxqcK-kYlF~I0WuMwfVPoCVUuF2K22R6k6E7FwEP3-NDaSSDgG-Xa~6KkCBKrei9M9YuEcbnvPpthsdMTt4-1FXPY1UUcOTaaqPuM7g63h1LNJJcRNHHRSpgTiFYA3I7MJp03Ml7f-7MRXBJj0fQQsbXkjf-AOYjhOgWl0AIM1Il~8VH0pbPHsCIqPmwob-EjO5uyA6WTAQP64i7y7FJnRSEHG1Yu-mzXQEe5rYTVce1h5Q__&amp;Key-Pair-Id=APKAIFLZBVQZ24NQH3KA</t>
  </si>
  <si>
    <t>https://m.media-amazon.com/images/M/MV5BZmU5ZGViNzQtYjE1NC00NzkxLThkZmEtNmI1MjYyZTkzYjkxXkEyXkFqcGdeQXVyNTQ3MjE4NTU@._V1_QL75_UX190_CR0,0,190,281_.jpg</t>
  </si>
  <si>
    <t>https://imdb-video.media-imdb.com/vi864795673/1434659607842-pgv4ql-1563600102825.mp4?Expires=1687016231&amp;Signature=fwKg0a6C7d51r5J-p8w-A21dfCnVMNuFH2xGjYke~qviaz7z91by7tX7kjBxigu4edQP-63W8m-AAmIzOoAG~VdI7Ibz2omeZ6cB-7UjlqdlVs3qnJOEoNUe9WrPmQbtD1eDwoHeQgHq4gsa6DmhA0W~ejT7mWX9zXwaSc2d4C20upmG56AAQxIlmQWdcqEBJSUagto2z0ub89WyOyhCYuDzVX78i5BTo~miDH7GYUtPqLJOo5xxmxkUnQU8mtOSSOEctHLMcQ6MbgiivgWWnjj-zqie6DVluioQI9j69avAWPmYh~549z5~RgJSfHoQ2VR5mFCAAZkTpzFWojz0DA__&amp;Key-Pair-Id=APKAIFLZBVQZ24NQH3KA</t>
  </si>
  <si>
    <t>https://m.media-amazon.com/images/M/MV5BNjRiNTE2YmQtMjgyZi00YWVkLWJkYmItZjY5YTY1NGU4MDJmXkEyXkFqcGdeQXVyMTIyODg3MDI@._V1_QL75_UY281_CR11,0,190,281_.jpg</t>
  </si>
  <si>
    <t>https://imdb-video.media-imdb.com/vi60671257/1434659607842-pgv4ql-1668028654721.mp4?Expires=1687016236&amp;Signature=LzBMpw8gDXAU74PLxHKcMdSFdD2-x6agmnN40KGuY4nedrMXsz1MXqM7Y9TzR3JSIo5oyxlAkYZst1MoOZDTiZEUDxy5nf7T7O1v6vrScP-lFbZW4hk4tvLQL8~GPu181WW3HH45pEVCPgdYJ9J4K~0VnJ34FesEdFOtWGUL3GotkUAiLofSqWovrN95rqp45E-oVvb5xJNNu1mi9tvbNJjM2qMr-GBhB2lwbgs~KQKE7OT6Azh-DzSdlLIpsnY55umemq7V9SFY2FNeImOjMCI1GgvEFM7oQiWWXrj6jcutEXCskxvvPuWb1QdfLis3PCHtI9V~iZ7g1dkHFUSxVA__&amp;Key-Pair-Id=APKAIFLZBVQZ24NQH3KA</t>
  </si>
  <si>
    <t>https://m.media-amazon.com/images/M/MV5BMDExMTAzYmEtZjMwOC00MjIxLTkyNjMtOTZjOWIwMTI0YTc0XkEyXkFqcGdeQXVyMjU3NTI0Mg@@._V1_QL75_UX190_CR0,0,190,281_.jpg</t>
  </si>
  <si>
    <t>https://imdb-video.media-imdb.com/vi1661122841/1434659607842-pgv4ql-1504251120382.mp4?Expires=1687016237&amp;Signature=DJ5YyNnB5iuOiuWc9cZBc1UR33yOX0vUTHbEBoMOLqEBPQDRtw3IX~gpzWblmPA0~mXwsJmwf4rsBxL5poTOXBf7x0DckMbikwLLRs68areXRb~zo1tXHnJJQcTaUthU4nrW5jI5CyKlchyTbpB0PFqErQ7TZRSwWfbyPtYPwk5GueqZdAA~HYNsUMkL1VOlP9buvFNwuEFn9ObI2G9lJsrE2v1kenk0JljOy2mw~b-IxyUq3qkX10A5PIvK-kWbI1I-Q6~OnYhBvw5t9W62aV7kJaUoGMEb2~7tSFgW7nURG2rwZVi6LPT2Xp9vj~rkDOFzilxa~O1SnUFBN4-I1A__&amp;Key-Pair-Id=APKAIFLZBVQZ24NQH3KA</t>
  </si>
  <si>
    <t>https://m.media-amazon.com/images/M/MV5BYTUzYmJlNDgtMzM2ZS00N2ZkLWJjY2ItNzM0ZmVjMWU5OTA3XkEyXkFqcGdeQXVyMjQwMDg0Ng@@._V1_QL75_UX190_CR0,2,190,281_.jpg</t>
  </si>
  <si>
    <t>https://imdb-video.media-imdb.com/vi2230762009/1434659607842-pgv4ql-1541635568314.mp4?Expires=1687016240&amp;Signature=s5y2QKbbRwe5qn90ZF6cVLBVQpMmnxGykBUNZGRlHX-9el17TOmzJt61l8qUk0boQQuuH~-e3tUbWeEgGuH60yKC3CFp7zHw2FTYmpwxzJmV3jbZLdKSOOegA0C97KD6cSThuivlI7QLdb69NMmoFpd3fyYaobXSUp7hINKzKIXKZ1m8kSWqvYyhQDBRiitHFvNMETcvu~I2azsI7IbC6TiCs7qgQ0ZBqjP~icPHT5AGSX~vOkpNXvk07rJ07iOD3XJ~sbIVYTqW~7DIBofE7w5ZjfLJq1YJXn8078iMMAC4kfdoWaE8TRkAQbdhodhRYp1AvWGceXSXruLEcgPvgA__&amp;Key-Pair-Id=APKAIFLZBVQZ24NQH3KA</t>
  </si>
  <si>
    <t>https://m.media-amazon.com/images/M/MV5BMzcwMTVjMWEtYjhkOS00NDQ0LThjYzMtMDI5NmIwYWQ4YzFjXkEyXkFqcGdeQXVyMTY3MTIzOTA@._V1_QL75_UX190_CR0,2,190,281_.jpg</t>
  </si>
  <si>
    <t>https://imdb-video.media-imdb.com/vi4033658905/1434659607842-pgv4ql-1628550080805.mp4?Expires=1687016240&amp;Signature=lc9YyVHjv2yCyzrNWl8J~vGhLr~8ZXXfFeRve2d0-doO8aKxM-JiSZsSGi4mk-s2sZ-eP8sLs0ctZ31oNGOXTGMlMW6pYVV9m9oxXeX3o91PeSRvKf8n7vPhoM81kzjB4gy73kpbt2IrS6Yjfps0mLmgZBFfL7GEEYEjhzqX-sjmurIrQ2si77GmETJ7OMHXavVi-87qqPSDUNit05Y8FNQhHT8apqEuUaydW~cfxt6Dc-U6zoTGME8KkeqMv4D-QY-HQyPvZYYTFT6sYnabSogukc9NaS-qsEuN6LVaCOn6JHbKULmgOIBzbFYUxvl3GPomcxBHsMuDiz6XOchprA__&amp;Key-Pair-Id=APKAIFLZBVQZ24NQH3KA</t>
  </si>
  <si>
    <t>https://m.media-amazon.com/images/M/MV5BMTI1MDg5NDY4Nl5BMl5BanBnXkFtZTYwODYxNzk5._V1_QL75_UY281_CR0,0,190,281_.jpg</t>
  </si>
  <si>
    <t>https://imdb-video.media-imdb.com/vi2661220633/1434659607842-pgv4ql-1563502045751.mp4?Expires=1687016248&amp;Signature=bWdHd458DaRWJY8lrMLWvnAkTGKzi6PFpfRLInoHgZF~-51L-b0qqgB-~15Nnh3g0hOEgy7yDB6Jl~cPeBBmR90d-8w9Ft0f2MoKIKFa1EkUi7VZ89GpbZNpYQarbxRp~jBFxJxrfKNfsVZOwPeXnjyw4Wk94cnxTtNx7mLBpgoe~CzWw4XVt3NEz9sKgyDeskOp5B4NTMtS0cShC9N~y8SZknj~P9V~cmxM5tFB4IT2dys48PUaEbHgNTzyEomPFVjiCBRLmD9bBHddawHlPKoRoLhkdRIhTx3Cw7eG5yTV1B5m~WnJujUYyYH3hK1GyiueS5ZELtXYwCIM2BwpCA__&amp;Key-Pair-Id=APKAIFLZBVQZ24NQH3KA</t>
  </si>
  <si>
    <t>https://m.media-amazon.com/images/M/MV5BMTVjYjUwNjgtNmU0MC00NDgzLWFhY2EtNTI4YTRjZWUxNzEyXkEyXkFqcGdeQXVyNzc5MjA3OA@@._V1_QL75_UX190_CR0,4,190,281_.jpg</t>
  </si>
  <si>
    <t>https://imdb-video.media-imdb.com/vi4144021273/1434659607842-pgv4ql-1576861529475.mp4?Expires=1687016250&amp;Signature=lMGFg00V1PPkRiMxSYcYplI5NLZfonacAqW756enBZauSw1d968mr7gA~RB0IzmDX1Ndb7EgW3hs2aPrhI8-~seMfjdqr95tYxhYH~ZtNXHy07-NkaYi42bkzC0cdKR4l50~W8U8otUzEtqLk7ng4HAUTBPo9t6LC8Z4jDLYFt2Qk1aaXmahxq72RMxlhDl~mU-odxAE6YxfoYJwfaRlRHBuCaNKIUBk~dgNrl1QvFrfUiNqJ8gJte4r-6LqlbAaavtZ4SsGYuexQswQeOMfkU1qZJG3CE-9z9fgU8uwbbh88NijiKI5MUkc2hwVneIKSr0mlOlRFUlRsqwGnBE~hg__&amp;Key-Pair-Id=APKAIFLZBVQZ24NQH3KA</t>
  </si>
  <si>
    <t>https://m.media-amazon.com/images/M/MV5BMWJmZTIzZmQtNWMxNy00MzMyLTk0OTEtZDFiMWI0NmM2ZjU5XkEyXkFqcGdeQXVyNDY5MTUyNjU@._V1_QL75_UX190_CR0,9,190,281_.jpg</t>
  </si>
  <si>
    <t>https://imdb-video-wab.media-imdb.com/vi4249729049/1434659607842-pgv4ql-1525933734201.mp4?Expires=1687016256&amp;Signature=BxNwtpEePnLig9byA~2eFd9caHnShGTYHJdCU2Ngja1gYA0~gCM-hfceQCOzejcYcgLm7ZuItile~4PxZ0IbCl~CT~t6U7V-kYfPAkSClFb~Ztkq85HK3rLxgZSfnGmMgTlGJXCrC5g7NbrZ0ODqR5Aol~uWXeVE4TzTC9-BZts4oCZBMJ9E5FSwoqa51svOy3j78p8yAnFfEOL8gp-swhgZQ6kr8iYvyUdqQUTpbiGbSbgUHT~OdxJC3RlH9PB5BBbkPYzMlK0xPM2NQ~lBJ768ojLaDsrTKDkjpnn97uXun7vh3sWQPnFOnq1bd6xZiAariGG2si-zjhooDqGyFg__&amp;Key-Pair-Id=APKAJLOTGGE6P3RA3PTA</t>
  </si>
  <si>
    <t>https://m.media-amazon.com/images/M/MV5BNjA1MjM2NTM3MV5BMl5BanBnXkFtZTcwODIyMjk5MQ@@._V1_QL75_UY281_CR4,0,190,281_.jpg</t>
  </si>
  <si>
    <t>https://imdb-video.media-imdb.com/vi583581465/1434659607842-pgv4ql-1574167415174.mp4?Expires=1687016257&amp;Signature=ePTFF7oQYmGv85HrCvNbD-ByVdw-qfaCkZDr8fTxp~Ecr783~0GA4kzIkR6svDbdKpLI8HMrZf2TRkBlnz7WG3ZeSNAVFk63ykV9zcrB4VV5W~tAXINQJzaSpnnKMG8evg-WCIQHe6uYjY50iU4478XEY4AzbUdCOc1~2wDqoRg4x3bx7AGOfow9MVMbvkB2v3ByTe2~PgjqiHHBZiq8L3I4L~6dZzUBs9707UI3e8fDGav3887fnOj2f5OWlsapJfOtVUSAiu1YcDHKWbPBNoPc6z1dkv3SesDInU4m8BGEXMUrDw5B3KsXrVT~vB5z01k3-ng7emsrXknTgBvLKQ__&amp;Key-Pair-Id=APKAIFLZBVQZ24NQH3KA</t>
  </si>
  <si>
    <t>https://m.media-amazon.com/images/M/MV5BMmViYzg5Y2MtMmEwZS00ZjBhLWJlN2MtMDRmODk4OTBlMzk5XkEyXkFqcGdeQXVyOTQ1Mzg0Mzg@._V1_QL75_UY281_CR4,0,190,281_.jpg</t>
  </si>
  <si>
    <t>https://m.media-amazon.com/images/M/MV5BYTE0M2E4OWYtMTBiNS00NWM0LWI1NzYtYjU4ZDVhY2NkMGM2XkEyXkFqcGdeQXVyMjMwODE4ODI@._V1_QL75_UX190_CR0,0,190,281_.jpg</t>
  </si>
  <si>
    <t>https://imdb-video.media-imdb.com/vi3327309337/1434659607842-pgv4ql-1563468440483.mp4?Expires=1687016267&amp;Signature=aI6VGGiMc6AaMQ36VMmj25jTjlWZcCL-GafuNMFZI3wEEqjN0BDeW9djgxQ1uK0FlVgHdE4KwishJJUT8N8ZVYiy9pbXWbTnuxVSMwIlflwLXQUYKYtgZv~8WSkj1fBq7Q7qbyAzlTVDEgLRobpNpGJDJiMxuAoPt9hYlQ7pH4iYbBYkWAIhtcD1OH8kP-DmDsFCgaQffCMuAXpZeVvLE6WXLX7~nIY25LgfXrVefJXKb8071Wz0W13aUpMu~0V2o9d9stp3ODYgG-7TrzhmDaJdyEb83A8QxCkJgufxQnG1m717Q1PoNJFKSXu8Pkdt25B7d-vSUSxCfpNHeZTBGw__&amp;Key-Pair-Id=APKAIFLZBVQZ24NQH3KA</t>
  </si>
  <si>
    <t>https://m.media-amazon.com/images/M/MV5BMDM0NDk1YmUtNmJmMC00ZTFlLThhODctNjYxZjY1OGIxZWEyXkEyXkFqcGdeQXVyMTY5Nzc4MDY@._V1_QL75_UX190_CR0,10,190,281_.jpg</t>
  </si>
  <si>
    <t>https://m.media-amazon.com/images/M/MV5BMTY3MTY0NjQwM15BMl5BanBnXkFtZTcwMTA1MjcyMQ@@._V1_QL75_UX190_CR0,0,190,281_.jpg</t>
  </si>
  <si>
    <t>https://imdb-video.media-imdb.com/vi2023424281/1434659607842-pgv4ql-1563468458699.mp4?Expires=1687016270&amp;Signature=fC~PD9j7FkpuNNrxDsdvHRlonsnPMvl1hno3X06P4D8sA0iqjpN5cQ83BR3bn002YMMY812BLFLm25kyDAlc4FUqvVUan7mePqLp1uBW0HM9kBmg0xOPgZT-PEMtTFSh1VrpyclMBOkIHPrNNxtL4nYhjaPGGz-7-tzuIp6GutfLzmxfdt8jC3pQERkVgP73s7-ExLx1JG-ls54BDbY6yS-5YVoCcEXqJ~bPyyfQkiDZ4IM45exJ2X3E1XPb7DqR4-4CCaNt2SkX9PWvK8RFCE6xvXcULeDHMEARIXheXeAkMQSGlM6hykGBz6T-43lfCZZ8JSxTm5yPYsMPb2Rk5Q__&amp;Key-Pair-Id=APKAIFLZBVQZ24NQH3KA</t>
  </si>
  <si>
    <t>https://m.media-amazon.com/images/M/MV5BNTg2MDg4MjI5NV5BMl5BanBnXkFtZTcwMzQ0MDczMw@@._V1_QL75_UY281_CR0,0,190,281_.jpg</t>
  </si>
  <si>
    <t>https://imdb-video.media-imdb.com/vi3383820569/1434659607842-pgv4ql-1616202974418.mp4?Expires=1687016278&amp;Signature=jcLXSzBxr4LeX1nCMB9huO4f7N6~6m6ezrXYCCLgDFlkfgkJT9X7NX1-1KUUerIT-xN-e7N-vmSnIOybLhsszPCtSUExPQr3yoAq3YpVdVd5KD3QjlHKonYuM28yx8bLXTABtkFkkOqWEe9zS0ksryAwmhUIlmdpODyfdl-TTun3FuISatqe5DZyPXlkQqkipRx5kTXWW9owy9G9ofUsTZf-3vuIuQrgHsIdIC-hoXHHOzSDJWdGLtNtHHUN2uAXYRGP-ogDlCfUKTMgw~0~MJjVw~s1wdQS87xr9sVsyrBnJah9ymellvQKnsmij43y98b1-u2P3GPSgbjnCyeZaA__&amp;Key-Pair-Id=APKAIFLZBVQZ24NQH3KA</t>
  </si>
  <si>
    <t>https://m.media-amazon.com/images/M/MV5BMjAxMzkzNzAzMl5BMl5BanBnXkFtZTcwMjcxODEzMQ@@._V1_QL75_UY281_CR4,0,190,281_.jpg</t>
  </si>
  <si>
    <t>https://imdb-video.media-imdb.com/vi830603545/1434659607842-pgv4ql-1564161736328.mp4?Expires=1687016277&amp;Signature=QFXHUDziT2jRBGUixALyNjN-S6JWlWjlfc8mPwRDTiFOt0-rwhbp4Dl8riHP20TaE6cmu1FgnW5EsmTYUPmtcgH-LJ21WugJZnNfoNH1qsRaFj7gsO8fYViyhFJWhB2D1BrDrwiq0l-lmflQT9dmcFRT-IQtvYzdWNoUy1np0xyNgvd2F9y3jqce7eMPhb2ZALcvA8KXnNmuhqwB63vvxDBuzjm5e0tTHjAoJ0RB5HeAcp3THeJqBbZG705GXm-tCi~jxoiPTtSdVM-ABQbqCUtu2a-ujaD-gRjLvdtsC06z3NE99-yjj2QzgPXBlN-Eg0SWHl-t417yycoWwUFa2A__&amp;Key-Pair-Id=APKAIFLZBVQZ24NQH3KA</t>
  </si>
  <si>
    <t>https://m.media-amazon.com/images/M/MV5BMTk2Nzk5ODAxMF5BMl5BanBnXkFtZTcwNzA0MTU1MQ@@._V1_QL75_UX190_CR0,0,190,281_.jpg</t>
  </si>
  <si>
    <t>https://imdb-video.media-imdb.com/vi3350266137/1434659607842-pgv4ql-1616200709541.mp4?Expires=1687016285&amp;Signature=I0mJJ2fvrgh1CtBSz6ON4FtIz1Xj~QrMurzfdNkWbluCuehVWcJebZpA9ffXKEzQtSW6gb~~PvRZvxMGXKI9vUsk3XDiAYgNCUP24CE-ORh97vBjuerKtp8e0k-cZbv5kZ9MNiATpssI4Vy7UsxFht1IwAs65oKTeDSp5yYgR4~AOPn~g~93BSY4KE624MBLdeLEe31Di523inFQl21Vkc7lmHvVa~adob8CQeQRcnE~s4eEmUtZkrGPumUZT1tkPj9c52Vzfxlg5SdMFSVqTWokMao5iX0nDtjp6hDmzDpsTEbCEbzjIIVtYR2De~1ZeXL7vcjDWrQuGIqArKszGQ__&amp;Key-Pair-Id=APKAIFLZBVQZ24NQH3KA</t>
  </si>
  <si>
    <t>https://m.media-amazon.com/images/M/MV5BN2MyOWFlOTUtMDhlZi00YTgzLTk0MzgtMTJjYTQzMDgyNzFhXkEyXkFqcGdeQXVyMTA0MjU0Ng@@._V1_QL75_UY281_CR4,0,190,281_.jpg</t>
  </si>
  <si>
    <t>https://imdb-video.media-imdb.com/vi3430071833/1434659607842-pgv4ql-1595266489367.mp4?Expires=1687016287&amp;Signature=od5lxoDxIHyBXxhVGyvBue9cUJQJwEjuD1OvNV0hzrY9QQ-n7uAtoVNi0x-hRAasRB8PZGh90msCgmMdPhc0bJEwQW9vTwAvxdQVLU092U6nNe1un8dEQJVFwv7iHWLx24LETUoTeW5B0xrbXB1mg45PJqBjtbqIiwxOsZF8oQCVWjX4U9or2-BvEztinIwmWI1V1xM6OeJToWu0wZy5qMJ4IJhXuRffdk4YqR~8OkIDxGboaaqmjGr6GvyiKPc0DeTCeZzV1Qw95jvpGQYyqMu7jXz9TBHJLp6uGY8Hf58yY2OX8rsfM-e8cImchqeEEVn3vIsRe4jiZbSTxnJUBg__&amp;Key-Pair-Id=APKAIFLZBVQZ24NQH3KA</t>
  </si>
  <si>
    <t>https://m.media-amazon.com/images/M/MV5BNTgwODM5OTMzN15BMl5BanBnXkFtZTcwMTA3NzI1Nw@@._V1_QL75_UY281_CR3,0,190,281_.jpg</t>
  </si>
  <si>
    <t>https://imdb-video.media-imdb.com/vi2935798297/1434659607842-pgv4ql-1542093746951.mp4?Expires=1687016288&amp;Signature=Um4Ql5HaIt1Wh07CAmBOFEiE7CreR6E4ait4KQm~QfT7ToFkW7xv7~38zJPeZHn~J~Ai6HVQ8NvprbDL5lVszoqU~hpaZMQE8s2uYSNwAZnztZLIhV3CIE8ne3sEhwWPyN6VXMxgPSZLRxF3Hx3ByS4TjoDjSHg8pOWXdvBsMFMGF6Fhkch7DL3~2OX6aC9ynTx0C7jJNrT3McTfnT28dxU~-GHO2TH-RhObACfjJzyOVTb8YCkdJR6Ny6ki-nHqOXRm42PInqRQhZw4H-vSlq~14BK6wTXXwy8Ne8LIyufHutPWGtsJTHd1mZTmzmL5vgoKQgM7avNleZFy-Q8uPw__&amp;Key-Pair-Id=APKAIFLZBVQZ24NQH3KA</t>
  </si>
  <si>
    <t>https://m.media-amazon.com/images/M/MV5BZmU0NzUyN2QtOThmNC00YzcwLWE5MmEtM2E2YTE4N2I0ZDYzXkEyXkFqcGdeQXVyMTEzNzg0Mjkx._V1_QL75_UY281_CR2,0,190,281_.jpg</t>
  </si>
  <si>
    <t>https://imdb-video-wab.media-imdb.com/vi729528345/1434659607842-pgv4ql-1523275039773.mp4?Expires=1687016291&amp;Signature=e0hB1kmSVuItctUjuSXKyyM95y4SNKpJ0s1EQF9Jvqrwk-bcL-udPoIHnx6YKY4bOAkkvlLgvvigtHeQkaYQTRn5vWOtPyz52~xT1lwZpSdwWxSyJK5fxv7bpJT0YzewbWBWFLuGw0C2pZWgKed0KHZdI6kq7Q0IWch28ziCxKBFuHoCOXV0eNnYD-cbCGzWRzuJ9ejTohVDkJx0PM9~5EkpCLdNgqC5FlRwQxoOLXmWFqACLFFlXZfck7sZolTU7bre3NARjOKtH7BfGQpXImAHFk1PAJGn~RqUPjvqXrVrdeSdE2PaNF0aFf3ItS311BpPKkhv3NTAbZNyJWDuXA__&amp;Key-Pair-Id=APKAJLOTGGE6P3RA3PTA</t>
  </si>
  <si>
    <t>https://m.media-amazon.com/images/M/MV5BNTE2N2Q0OWMtNmU5MS00MGY5LWE0ZjItMWUyMGZiOGU4NTlhXkEyXkFqcGdeQXVyNjYxNzY5MjE@._V1_QL75_UY281_CR11,0,190,281_.jpg</t>
  </si>
  <si>
    <t>https://imdb-video.media-imdb.com/vi3414735385/1434659607842-pgv4ql-1540814695946.mp4?Expires=1687016297&amp;Signature=Y7~8bln9HtCLJ~2epQrS3~IsP38kVk7p60gfAlgQNooTY1jvpz-yBqF7MpSsgAIi8So4ndRhfjESXQKBCTQn0ZQFcZ2zcbOoCrRd9DAWP08~8sk7hgxpO-MxuTPmCaXWY52oOaj7DhEZUA6dzLbx28S9D0NrQRBLGl7dPON5i6FM7H2lUrmS~169U3jSAg0fkK5d2TTvgNaNcmsQrzOFhGhHZlU5FCF2iq39DHsEz3FfmSR-qrqgtSPeUud9~X-2XWmxrQUuv98mQkCtavbuEMP5jObUY18gpw3C-ih6rbwkgTupE7VFovcOLxEpmWwKYuyP4IBucR8yFb0byAg7EA__&amp;Key-Pair-Id=APKAIFLZBVQZ24NQH3KA</t>
  </si>
  <si>
    <t>https://m.media-amazon.com/images/M/MV5BMzJhZmNhNmQtODEwZS00N2NlLWE1YjAtYmIxZjkwMzNjNTA5XkEyXkFqcGdeQXVyMjUzOTY1NTc@._V1_QL75_UX190_CR0,0,190,281_.jpg</t>
  </si>
  <si>
    <t>https://imdb-video.media-imdb.com/vi3198091545/1434659607842-pgv4ql-1563478529275.mp4?Expires=1687016302&amp;Signature=E-HfX-ytAjpXuDVTBCjPPphgxTYu53rJXLRzJh~rmh8QysloqLXMwyDCisbNmE-wIEIconWJUgmECv54otA1teSrIvdo-NbW9~NFtDW1UqTWUDGvWs0hnORKs8gartLq7uRqZrmwA0bm3p8jXj9O9dpEqVNvP8ihadcsRjxn4pPxEm4yOu-9egmtSP4ehYEFpDqG~HkKkxZ7aqNfG~2-58askG8c3n6N-73~9HJf-J7Z19g99RFdI6RJiQ-uY0prb9M0~kAg0Pe6fwTVY~EF~8NKK3KQ4yLkE6JmvhnrkfgBXlACXHo3nbhncbQi3Y5peQK5yYkYodAHF9mViZCxyA__&amp;Key-Pair-Id=APKAIFLZBVQZ24NQH3KA</t>
  </si>
  <si>
    <t>https://m.media-amazon.com/images/M/MV5BMTY3MTI5NjQ4Nl5BMl5BanBnXkFtZTcwOTU1OTU0OQ@@._V1_QL75_UY281_CR0,0,190,281_.jpg</t>
  </si>
  <si>
    <t>https://imdb-video.media-imdb.com/vi1369752345/1434659607842-pgv4ql-1632281728566.mp4?Expires=1687016304&amp;Signature=Ymt~HpzBqqWprwhDKaNphOg8FPVbWjq7O46oeztbJM5m9VEtdkk8817uLluTqqVgfskdLCRyiNVI7j0iRhwNzt-La176WoxAbCmGDcDDHBzY3GR98qaBKkxXyCLhwpaBDLmzhYhkmJvXDD1wSCyT-gkH2xynOMieEV5XWVfnschsCEwwGrQQOcwXxB5NPc-~gQXhIfQIf0lzdRMCl7nAxmuMVvaQp3fiAfFCQRV7VYp1LsyQpjiziP8eSN2x9XufvcxjeG5hdYcOJEslVxrPMVQ~ETKHpjTSVK2BY6S~v3Qy5mRJRK3Jy-um4VKnIzInuD-nK57G209c8Nlx6cJ4aw__&amp;Key-Pair-Id=APKAIFLZBVQZ24NQH3KA</t>
  </si>
  <si>
    <t>https://m.media-amazon.com/images/M/MV5BMjI3Nzg0MTM5NF5BMl5BanBnXkFtZTgwOTE2MTgwNTM@._V1_QL75_UX190_CR0,0,190,281_.jpg</t>
  </si>
  <si>
    <t>https://imdb-video.media-imdb.com/vi2501425177/1434659607842-pgv4ql-1521491016687.mp4?Expires=1687016306&amp;Signature=mnA2PKmtFI~GAjFrbqDeMZN7eFeIzy6OR19nadMjvbhRhJzrsE8JSyhgCPqlH8l0j6SJhqgUi7q3Rf0BZnaetH3U8-Y-KGBCx5zFZakQ9T1g6UINR67DdttMW8sJwvaEdmm2Rd4HCQc8DuAweRsdyr-y6BOwL~w3dnY0c9Q3lZAk5KcwX2xy8zl7TD5cJG9Bd6C0f0D6IvqS42QmHU9dgHwSctJFfq3urvWUlCZpipGIZ~sCR0o8tLHUkS~sydVOWjOiqWMTTvOAF-SOqM5HvD-mPA3WAU7G3HLcYqDcp-0K~SMh4IXsw9zkKo~c~z9p0EOeWFiJ9cXnn-P~ACPCOA__&amp;Key-Pair-Id=APKAIFLZBVQZ24NQH3KA</t>
  </si>
  <si>
    <t>https://m.media-amazon.com/images/M/MV5BZjM1YzRmNTYtODg0OS00MmUwLWI1NjAtOWI5NWYzOTk0ZjM3XkEyXkFqcGdeQXVyNTIxNTkwNzU@._V1_QL75_UX190_CR0,2,190,281_.jpg</t>
  </si>
  <si>
    <t>https://imdb-video.media-imdb.com/vi1172685337/1434659607842-pgv4ql-1654267447425.mp4?Expires=1687016307&amp;Signature=I6O~DGeAa7r4aRTV3-9EcLE1PMAe8Qt7tnB6rMlbFDQ-d2eiasN66CPHjyuysxhE9BsslJeHEOZoejkURLw0gFEytiKJLib41rIhFQRjEgoZxoFEkcny0DQps~aUo0W2BIAS8Urg-9iwBOGEgjd2RK41ZzsQICb0cEA1iQYI6dsLDH4IqP24oWI0cy~G~0nTJaTdf3J~rviRDQ1BIV7lGYzjng2SrMZzH0T3ooDWgkARt5BV0qjCLRpc-gomJd0nppiRqd~W2l7RR47~IszkdGI0-vqntHKrvXD4J5zS251-C4Gtpq65ItK~O5ivs30fXeD-6Z3XaCKE6yeVcWPuNg__&amp;Key-Pair-Id=APKAIFLZBVQZ24NQH3KA</t>
  </si>
  <si>
    <t>https://m.media-amazon.com/images/M/MV5BZWJhM2E2YWItNjgxZC00OWRiLWEwNWYtOWE5ZWU0YjQxYTFlXkEyXkFqcGdeQXVyMjkxNzQ1NDI@._V1_QL75_UY281_CR1,0,190,281_.jpg</t>
  </si>
  <si>
    <t>https://imdb-video.media-imdb.com/vi88260633/1434659607842-pgv4ql-1629712959415.mp4?Expires=1687016311&amp;Signature=N~cjNskZKWSqbUppOgvPeM6yertKKgzrYNLeeeJvQXpRD2zUvZI0tTOub83ynoubJTSreMpPG8O-G3mIW~cGQ5W1ABubMIm4OpqC-I4zx5WwpSVHGPt90efbSMkHpMmXU8ybaiA5MDWdvbyJ-oSIsdwkWfEZwuRj0C65-Mv4GY8oVclOLeKr9xel03atf-gIxRoGkDr7o16rVeWNGhdUEKwHvyCUCZSvApnxfABBbNshByABHmE2wDonXnE8Qo~A4wz8kGDm9wVlhoEXE0smufWO~MDT-udDN7gWrQmPbhGMC7FRi8ldDDl8MNYflM3~zGKzt5XZ7HEeH-E9SSb72g__&amp;Key-Pair-Id=APKAIFLZBVQZ24NQH3KA</t>
  </si>
  <si>
    <t>https://m.media-amazon.com/images/M/MV5BMTAxOTMwOTkwNDZeQTJeQWpwZ15BbWU4MDEyMTI1NjMx._V1_QL75_UX190_CR0,0,190,281_.jpg</t>
  </si>
  <si>
    <t>https://imdb-video.media-imdb.com/vi706391833/1434659607842-pgv4ql-1616204371181.mp4?Expires=1687016320&amp;Signature=Sw4tL3rhC79V~PbOS9rri8GAv7h--yshgKZhZWQZzzLvebq8Uw0AvLJi3FCB0UH3xx8OvQljY-h3xEZALFK5SZfm1qGBp-Iysxsf-CK5qDSERVs6v9jXJRLugVBcSyB1aMwyQbHyH2x0LM77uZe1fntOJVeCZ4-f8yhdlF4A3ccKLWHE-kOhyts-jVN0SKKBHGK6iaAyrGv1Q5wSeF4knycjOyKvBAgZsMErZW4B3PoCVgNd62s8b646~A0r59SeSXHUznEvLUx4YLqqVcLHxHq17qR-~oewETqcxR3UKPVB3E51YAN-2sBeWhhzWFNy8EFYQJ3vcBB-hyZjbcE40Q__&amp;Key-Pair-Id=APKAIFLZBVQZ24NQH3KA</t>
  </si>
  <si>
    <t>https://m.media-amazon.com/images/M/MV5BODg4YTgyYTQtMWI0NS00NjA2LWFjZTMtNjkxOTYyZGZhODI2XkEyXkFqcGdeQXVyMTQyMTMwOTk0._V1_QL75_UY281_CR0,0,190,281_.jpg</t>
  </si>
  <si>
    <t>https://imdb-video.media-imdb.com/vi3045242905/1434659607842-pgv4ql-1514309916497.mp4?Expires=1687016323&amp;Signature=PdV~GXvuq~OAiwHHzgrdrDfXWz7gIheXmppRPD~Q3QydxKlroyodsiqyqGJ2E9JHxquwaOIMUZm7t0xl6rhjjRlLqWyIGzLriV-z3oSMMtrCEvEhavtVr9ee9JZ-ZjvPLf~4TlljZ0mODXzGFlKWtQ0mdsAbZErrHYPTmyPgRhZbN5NFis-Lul3zZ6lFKulonj-C~iV92-Wdonuq5RkPMPwdXhLwHdvXHG5dP6llZk~5hhCSQFBZ-tZ12klR1R9enOM0SMkSray66rFNinnx9-sfYhb3cj7m4~~e1b1mPG2vIR38PmzxABbW0LYdtpJcNVUsf3mhebVOpbvzrUdKew__&amp;Key-Pair-Id=APKAIFLZBVQZ24NQH3KA</t>
  </si>
  <si>
    <t>https://m.media-amazon.com/images/M/MV5BMjAyZDUxODQtZjBhMy00NmQ5LTg5MmMtNGUxZjhkODk1NjdiXkEyXkFqcGdeQXVyNjg2NjQwMDQ@._V1_QL75_UX190_CR0,0,190,281_.jpg</t>
  </si>
  <si>
    <t>https://imdb-video.media-imdb.com/vi3944135193/1434659607842-pgv4ql-1547492561608.mp4?Expires=1687016325&amp;Signature=uCdiDFNkvd62Xs5~MnZDOww~bo6cbbVScSs-0OLLJ~iEAii200cQmR55n9-4HADEfzoO76ZvmJf9qZNEHcrRtvWA2bzoIYenOoS~CVZLKbkpyx7OTkjpRbvjNQUdhHdBidATbWXXKoPPQE~1FqeuuIQAyzrpjJbx3obLtJNEMm8yp~FZ3SX6OP-azqz9gyPQujuulT0C6l7xaAHM6IzXNi1SnZL0nBtF8zHZ6FywFZ~4-AskDoYLZ8sQjwMwoC0LD4lLlneTQeCso~FIpFwCL9sjiQXC4ydvmu9g9U60ErSHK-PzA71fX26rjMPrmuLzhYi6OZqCF6ot5u0EYh4Nwg__&amp;Key-Pair-Id=APKAIFLZBVQZ24NQH3KA</t>
  </si>
  <si>
    <t>https://m.media-amazon.com/images/M/MV5BNTRjODhmZjUtNjAzYy00NDg3LTllYTAtNTRjYjllNDYwNjUzXkEyXkFqcGdeQXVyODE5NzE3OTE@._V1_QL75_UY281_CR2,0,190,281_.jpg</t>
  </si>
  <si>
    <t>https://imdb-video.media-imdb.com/vi1289994009/1434659607842-pgv4ql-1571800505110.mp4?Expires=1687016333&amp;Signature=DQV65oLetzY9D-5Dc~ZMJ5zUpuFU7p30SB0YjckPggCb-EGqLgd-XO518brE1ONPIWPoudz9FEkOnWQHWn5YJ5BeewT-PjSLLm1W~bKNAPsnB2D-xcMDDQ0iRS6a0j16XQyNEd8oSTD1a9tCcqhA-eS7-44eE76lo2ScllL8TE2CUvuXWl~klTrhLg4Xa~-yLNx9NQBg0kQ7Ii8InUAD5rJ8IVbLQWotm53Aad-NwrUHxNI4snu1l5~RR3~SLE033uZZRaTjiKPo6Gpus3on70EJiO0R12LltqtEQButI9onpdPYpu17TdIpB6gaxBIC9gHw0Nzr6iDyDhDHKM8Fpg__&amp;Key-Pair-Id=APKAIFLZBVQZ24NQH3KA</t>
  </si>
  <si>
    <t>https://m.media-amazon.com/images/M/MV5BODM1OWI2MzUtZGI3NC00MWQxLTk1YzMtZTM4ZGVmZTY0MWE3XkEyXkFqcGdeQXVyNDkzNTM2ODg@._V1_QL75_UY281_CR3,0,190,281_.jpg</t>
  </si>
  <si>
    <t>https://imdb-video.media-imdb.com/vi111133209/1434659607842-pgv4ql-1651756690556.mp4?Expires=1687016338&amp;Signature=CP5f9up0yciphR4mtAGFlVQSQtxKMtF6icxD8ASghEjaLnFHjFdH8~NNS4o-QoWVw~ux23BLFhQktBaQY0xkjPhZx5KLxtP3EBza6nv036J5~xco0HfEEvdvIgBxzYvz1dnsqsomvj3Jvdxs1~hgRqNT0ELzvJDDFDknlMfSt3BnzMyVD2tIJD-DXz6oWzu~FLI~Ip0kXtCuRJMMntJo0lxTUmldHSLdBuaOCoEBQ8hKX-4MeTUD719KpJC7MJHJ-QVsFKpPL~ACowwdfMMS-m8Z77liwkMsx5lnUPdrjRwKKpHaCboOy-KEEztLuADcSdS0pzzueK4c5PN~X7uGjg__&amp;Key-Pair-Id=APKAIFLZBVQZ24NQH3KA</t>
  </si>
  <si>
    <t>https://m.media-amazon.com/images/M/MV5BMDczN2RkMjAtNDk0Yy00NGVjLWI0MjEtNzUzNjdmMWUwYTc4XkEyXkFqcGdeQXVyODE5NzE3OTE@._V1_QL75_UY281_CR2,0,190,281_.jpg</t>
  </si>
  <si>
    <t>https://imdb-video.media-imdb.com/vi3331440665/1434659607842-pgv4ql-1615928277889.mp4?Expires=1687016339&amp;Signature=sNtyGU31Ux98xHvePJc~E-fxQbAqH2-PPNzVVpFnq4kis~e1r2apy2iLjNrX7Zupf4pLxVvQp44FpXbO4ENhCRe18t0pxVrZNC3NnbNG2WKB0BVDed~mxogwKuipDXK7nDTpDaVK56A9qxS2T0o9ykkWgsS6jxosGLppFTrqyoy7wfKxUwv2TcNrU3YcjScI4AUREdXrEpUdEbA4vPA8bjHHjIFwzqWC7Ue5P391hdxYaB0QbFR917ddCeKJfOLXLAazIP7NmLxhfhp1VR4CPRHSScJzZQz2AEIE9tZZNFCUGtVQZDutO0EM3~lmpF3~nIolOiYEqbnmnQlNByHqmA__&amp;Key-Pair-Id=APKAIFLZBVQZ24NQH3KA</t>
  </si>
  <si>
    <t>https://m.media-amazon.com/images/M/MV5BNjA0ZWExZDEtY2MzNi00NDE2LThlZDUtZDAxNmMxM2MyNTBjXkEyXkFqcGdeQXVyMjUxMTY3ODM@._V1_QL75_UY281_CR3,0,190,281_.jpg</t>
  </si>
  <si>
    <t>https://imdb-video-wab.media-imdb.com/vi1907539225/1434659607842-pgv4ql-1552595411033.mp4?Expires=1687016341&amp;Signature=DzQC9io0TyCcs4i4sXwtp8xKjFiBsg5aqHYt8lOA9hdDBDqhIypFc3AAx0w1yqY4O-4a5U5r0PoxJ4eXc7iIG~cjooOVJQ5ej2az1dVRKvFDZJnJ5Et7BIvfI8dskayfYAeZ528A2ywdff8YWsKbwim-S3LENuLaw3qIxkGh3x6tTyDs08Zca9JHMHwJff4IOxjNsvI6DskG7GN~nK9NRxUm8SFjEETArNufPAi6wofgrjf51v6YPg6I9iO6PaQJ0gMnQ3bCQrkMY43nI4aQhJ6rVaxybbpwOOHqP1M4t6jQAOJdVkiaW03ShYAXmlEFybzocs24CN8T77Q9htYvzQ__&amp;Key-Pair-Id=APKAJLOTGGE6P3RA3PTA</t>
  </si>
  <si>
    <t>https://m.media-amazon.com/images/M/MV5BYzA3NGQ3NDMtNmU5NS00M2MwLWJmN2QtMWFhYzhkZmYzOTdmXkEyXkFqcGdeQXVyMzU4NjQ5Nzg@._V1_QL75_UY281_CR11,0,190,281_.jpg</t>
  </si>
  <si>
    <t>https://m.media-amazon.com/images/M/MV5BZWU5YmRhODYtM2Y2Ny00NTUzLWEwZGUtYzYyMjQwZmIwYTgxXkEyXkFqcGdeQXVyMTczNjQwOTY@._V1_QL75_UX190_CR0,6,190,281_.jpg</t>
  </si>
  <si>
    <t>https://imdb-video.media-imdb.com/vi3991903769/1434659607842-pgv4ql-1564607956189.mp4?Expires=1687016354&amp;Signature=iZLGEtp6tnk1sxOX2ewDswAlfHEm7L6tN2y3~PjuN91QDvkUohU~9zPqgF5Y5LF1ou3puMzLNABDmLyjv8OQ6V0cBkZsQRD5p8wgqPMRHra0~PE2jcOUM6jJWVYB66befglxQ8sFPThTB~bRUlaPykoJ0S67fCX1sgNcVQfPWg9kfoE08bS0hQoyUdwKOnJFiZuDqHXlfmxtNOp1BzNtInD5e1xaQR66Qotgt81RuZGOF6FuUMiK2m2rYYWmtrbYG~no2Pz6bSQBYbX6WQTTptqfW0I0AxcF4kCVrnlVibXG1wUW3le1LkfYY1VpgUmQg6V3URCDybRzaE7emOXvDg__&amp;Key-Pair-Id=APKAIFLZBVQZ24NQH3KA</t>
  </si>
  <si>
    <t>https://m.media-amazon.com/images/M/MV5BMjI3NjMxMjE1NV5BMl5BanBnXkFtZTgwMzE3ODcxNzE@._V1_QL75_UY281_CR5,0,190,281_.jpg</t>
  </si>
  <si>
    <t>https://imdb-video.media-imdb.com/vi3488264729/1434659607842-pgv4ql-1563449273879.mp4?Expires=1687016363&amp;Signature=fXE9yTNUgYrQv6m4Ao1qyQUkY2uEXFmMPLgn947IvAJvOlxlHUHHAAh2VmS~1qWzo0-dIPwT1aZn01P56kEES9LWvLp0mIXCyPg7TSDfgRGeMOTiPPaW4bnQbuyMAZGpZIrexIABQ~YjqaGfZp4d7IaMhlnilWMApHMVOpSaoXedqSkAdK~RtbXqeamav5fl88iV7V1A5u2GKWobRqPU30j0JXGsF68iQL-pIt0XtTIayU-3JcjCmokBDFL6Mvpe8RHF2q9e1HUi84S7Z6ArrGzzmogkp6NfQy4lUw~Nts~R~GgCo1k1XuL8qnxFlMOGmnJ6DscfCJ0MoMvCt0AaqQ__&amp;Key-Pair-Id=APKAIFLZBVQZ24NQH3KA</t>
  </si>
  <si>
    <t>https://m.media-amazon.com/images/M/MV5BMGExOGY5MDItOTZlZi00OTQ1LWFlNmUtMTUyZWQ2MjQ0NmRhXkEyXkFqcGdeQXVyNjc5NjEzNA@@._V1_QL75_UX190_CR0,2,190,281_.jpg</t>
  </si>
  <si>
    <t>https://imdb-video.media-imdb.com/vi409403417/1434659607842-pgv4ql-1563987881890.mp4?Expires=1687016364&amp;Signature=KEkGiDh0uEd4qhStL-J-pDhrsb4Hpark64f8VJEP7TmaHtABS73S9Lf-CStDHyw9ZPXYcj4GUaluwfwcLKSYDrc4MO9rAdYLwfYCH15pbsSknyvYgcsVkpazR8NJygDqZZ77a2GZC1DNYCUS-IBfuIeQKACSoIWoKysCcGB8EPK7jerxfTOKBRQ4a-FHGDFjSx3VGlwnpe4f3ygQZQmylC3cA-lnXiBRO5-0MlgxlX0g8Et0B04S~1z~TTFJ94smWQZGhPZNh3jZwsieJfSqoOV~tW76nhYk4hdBtpJoxlxpz69XyiHlW26h2pblMSAZQh-FK8CR6V1hN6fLsTHrPQ__&amp;Key-Pair-Id=APKAIFLZBVQZ24NQH3KA</t>
  </si>
  <si>
    <t>https://m.media-amazon.com/images/M/MV5BMjVmNGY5ZTctNjg3Ni00ZmNlLWIxMzYtNTgwY2E3YzFjOWI5XkEyXkFqcGdeQXVyMTA0MjU0Ng@@._V1_QL75_UY281_CR3,0,190,281_.jpg</t>
  </si>
  <si>
    <t>https://imdb-video.media-imdb.com/vi83739161/1434659607842-pgv4ql-1653698712736.mp4?Expires=1687016368&amp;Signature=dAWSUsayxh0YqqjImcy1YmyxFZNE~zd1Sju1JsYxMrv4~XWHm73iE3a2uFPTmFZGFePL9Mmm5olLqcGxMscAkc3ZDe~zeKQTMP4l-TB6SssfHAGKUOaAiPrc5NFhYKWkG~IoP7VBoc3FM~h9uyF30wl1AGGVQ24T7m0IqGprkIHhEnmHlLCi0YOyK4FstKSeC5pVSu8aWp8lYGu6fPzc95VAa3H0uEPIfBVNm7Z9vFiJE75O~Q7Tkc48XTmubKOpYozMrdIbsdgjCywZ1Oo67rKkOb6Gejibhge~p1bxDjlyOVafzRqLTlpNxLXmwQH9vt1L0zWhSickr09kRQllzw__&amp;Key-Pair-Id=APKAIFLZBVQZ24NQH3KA</t>
  </si>
  <si>
    <t>https://m.media-amazon.com/images/M/MV5BODU4MmM1ODgtMmIxOS00Mzk1LWJiMzEtZjI5YzRhMzRjM2FmXkEyXkFqcGdeQXVyMTEwNDcyMTQ3._V1_QL75_UY281_CR11,0,190,281_.jpg</t>
  </si>
  <si>
    <t>https://imdb-video.media-imdb.com/vi1156825369/1434659607842-pgv4ql-1602761209060.mp4?Expires=1687016370&amp;Signature=UYFB0~-oFHW2HwnJvy-uLmsN8DsYC9crJql4LiVNnY4minVa8UcJ3F1D0MHy38joUYU52qiuR0jy9FqurhKpJ8IIb49PdZiJG1hVIlFKwg-mQVH81ICiPiFV8Dx0M4FhaM15Nyta5IhxjPZjlMGubid7GrAVxgB28gTmVZQ9ZbSUr3L4f0-8Zk9We67uMyOzZY4b17e1dXLmYflBLI8YYcz6hV~DQTvts92snvH2VfbZxWSJYEASosoK0216gLdrYOox07vH3pdMj9PlGUCderD9dFi1LgWXdKTD8nm4DSjO2Hb~4I5grpM4PTDQMSUYEdto3RjHOxCk42q07PdtcQ__&amp;Key-Pair-Id=APKAIFLZBVQZ24NQH3KA</t>
  </si>
  <si>
    <t>https://m.media-amazon.com/images/M/MV5BOWM1MTc2ZmUtNmQ1Zi00MTBiLTgwYWUtOTAwZTdiMGYyYjQ3XkEyXkFqcGdeQXVyNzgwOTYzNDY@._V1_QL75_UY281_CR4,0,190,281_.jpg</t>
  </si>
  <si>
    <t>https://imdb-video.media-imdb.com/vi2770058009/1434659607842-pgv4ql-1535094671378.mp4?Expires=1687016372&amp;Signature=l96Ba5pVloJzF24pXcFNa~GE9PiTbOWQzZJ2q06WI4Z28e~3VkD1SyKFQbWP28RsUFxVwCRf4ngcSUEyGvKq6fsTjszkhITEqti57-UJ-pEEpaKDVazSRPlHxXbPjtNkP8jFX79AnU0aBhXwvNmJxN-8d0tvaBUBFx2OxaYaeLKk79xwqV85342S0DBYnXIewof-cEtakwlOPPLeaQXSiTbsaQvHa5Weq5krYpQDf6vbyLFSZqWFaVuEKjrWie-AEZukPRSzl9tt8KZ06Sqez0jfXlNuaK-T6x3TQLVVOESrZcU513Eaf2evnTzDplyBUvdV9OLBLECjyPfjk34g5w__&amp;Key-Pair-Id=APKAIFLZBVQZ24NQH3KA</t>
  </si>
  <si>
    <t>https://m.media-amazon.com/images/M/MV5BMTc4MDE2MDAwMV5BMl5BanBnXkFtZTcwNzUwOTc2NA@@._V1_QL75_UX190_CR0,2,190,281_.jpg</t>
  </si>
  <si>
    <t>https://imdb-video.media-imdb.com/vi1738802457/1434659607842-pgv4ql-1563723684767.mp4?Expires=1687016380&amp;Signature=mKvGXI38L-x2Av4IqoxKKnc9vur1GLqyez3~wpTDgZtyHEbWX~TNYIC~a5vhixiWlByR4wPQOFhHIKrwI0rL1oecMD5yw6Sthti5JL4SV9-R1gtpOiMP~YxJHRkTcnvySh6mnfoPbPLPYX4Bc-83R4TVIJwrCWEXVRRAuIvlvUnGKo8g7uNIkBRgRb8maY890qtMq5RMievcju13Vo-cqw8Tyc5kLRsh~OrBGA-G~afqaQezKoN3J77O8Gn-POhG8FdLaXMPutC6LRTpR8jXUPTEn7ozWGFyZGAaH~tNSx29e5IbPzWvVGrv4KdK3fcFIM5990pO5RaosTNNlob3OA__&amp;Key-Pair-Id=APKAIFLZBVQZ24NQH3KA</t>
  </si>
  <si>
    <t>https://m.media-amazon.com/images/M/MV5BYmVhYTUzYWItOTVjMy00MjNiLWI0ODQtZjcyNTM4YTdkYzBhXkEyXkFqcGdeQXVyNjc0MzMzNjA@._V1_QL75_UX190_CR0,2,190,281_.jpg</t>
  </si>
  <si>
    <t>https://imdb-video.media-imdb.com/vi1738211609/1434659607842-pgv4ql-1564131971253.mp4?Expires=1687016382&amp;Signature=KbSQSR8-MxP1K-3B9mTtZIHZHo~poamNxS2mPZ56Nf5npZEpeRFyOaOmIbz77I4ibmjA1c4nnp0KFtvrEY~i4itlOGnmvYQxNLeLorsXfUjQQ0K~oUcER2C~13-2nkdQxYoq8WiT6XxnxVXzvMW8nyTWGUFvozIUEDLcDvVaMRgTPnbYgIpmRTh2-aqcZy3n-PKKzVZ8OmRaccgyM0dNNaSa1Kv8Ca3-52XTYZgwe7xUcsdyxlIFu3ivy6a9vKg23f0ijeZ-68tnYge4zMz-Q3o9eSEXyVCeEGSFglAhSfZhXt899-zXLaGNZ8Ij431jgDNvm6F0-IaFEhHI7g-zWw__&amp;Key-Pair-Id=APKAIFLZBVQZ24NQH3KA</t>
  </si>
  <si>
    <t>https://m.media-amazon.com/images/M/MV5BZDBmM2Q1MjQtNTljMy00NzBhLTlhNmItNGQ2Mjk2YWRjMmRkXkEyXkFqcGdeQXVyNjU0Nzg1NzY@._V1_QL75_UX190_CR0,2,190,281_.jpg</t>
  </si>
  <si>
    <t>https://imdb-video.media-imdb.com/vi2914893337/1434659607842-pgv4ql-1583134288801.mp4?Expires=1687016382&amp;Signature=lFTK6QR3LiMn4cMQqIa~USX2OTbDwPoAO9wMOoACXc4RR1h1q2SMDSi5-BLGubKkvu9B3opFfkHvnL8G-XvmmdgJtBEOGiehSvVe6X-oKlwZZYrLN4NvGdAJhGHDbXg8EtdBM2j2lcPTSA7c7W-5seZ7E2NXib1zDkDLm9H~A4JFV0uqS-5CONPYFTTNsk7Akr8Ja6AJwcGB-yAAdVUP8b~D2GaHwL6DbvXuchA~EofuODRMWMOMIPp-O4iOKxvNdKzT~LNi8NUE~YaM6XxNdUCNfdrBL9uXK0uKXn-nKhdOMzkdinPS2XsnsHOIEgvBfIU~FCIaY2~CGvWtuEAvLA__&amp;Key-Pair-Id=APKAIFLZBVQZ24NQH3KA</t>
  </si>
  <si>
    <t>https://m.media-amazon.com/images/M/MV5BOGZjOWM3MWYtNTc5Yy00NGQ0LWFkMDQtOWUwYzhkNTZmNGI2XkEyXkFqcGdeQXVyMTA0MjU0Ng@@._V1_QL75_UX190_CR0,7,190,281_.jpg</t>
  </si>
  <si>
    <t>https://imdb-video.media-imdb.com/vi2996764953/1434659607842-pgv4ql-1563974053923.mp4?Expires=1687016387&amp;Signature=l-pjPFafK1ZeSG35C9p2ysSgqE8H7M5WojDftdWv4nBFvSghcVYC3fT4jsQUR7PLenux0NMZKa6cT7Sxs2ojNlEMAPblg9XHPEq2NRbwGDLJMwsS65stnnhr3SI3s~EHkqqFLs6ejYXPTk29YopVJqXSDqlQOuxtsSO3s9PtFsAc3uwuDN8IkpoEDAgU5bHyGxf7tEDXqg2EBDQj9fY5OFyRr-kegw~wodZBRKiOx9EuYehFsZgMgnDkIgPv2iQKksTXAa-R4-gBotxjtWNIEvku7aZL5DfFJqk4x38P4O6YV2Xi1pBRTMpRilJNOMB4jf66L5gQOvGiX1Dr2CUvew__&amp;Key-Pair-Id=APKAIFLZBVQZ24NQH3KA</t>
  </si>
  <si>
    <t>https://m.media-amazon.com/images/M/MV5BYTY0MWM1ZTItODYxOC00OGM5LWEyZmYtMjg0MGE5NWZmMzNkXkEyXkFqcGdeQXVyMjkxNzQ1NDI@._V1_QL75_UY281_CR28,0,190,281_.jpg</t>
  </si>
  <si>
    <t>https://m.media-amazon.com/images/M/MV5BMTJkNmUzYzAtMWIxMy00Zjc2LWFjYmUtMGE4MmUzYmVlMDAzXkEyXkFqcGdeQXVyMTQxNzMzNDI@._V1_QL75_UY281_CR11,0,190,281_.jpg</t>
  </si>
  <si>
    <t>https://imdb-video.media-imdb.com/vi3786277145/1434659607842-pgv4ql-1563828022780.mp4?Expires=1687016397&amp;Signature=fQXd6dokP9Af~mJ44-gLa0OpvgRcbTekV6bn-CmCZQvPReJlhe9pxid76NdN9VDgIDE2EXOiX0vtdorDS2KYrPACyfCBcuBcE6QQKZhqg-~ECR6gW2h0zolcUo3RLOe8hIhfbCFtnQTBqhrDmkaCQiwP1KwGAKI5OzyKAcJeeGq3AJlL0OcATaucEBKotQbQjuap5mY5xt7WGQZZBb2ZHIt-PpIxULiowI5IxgR3b5ToK8iuddTn5Bf~sodQcyo-uM3H6G9fJ9zbtff7yzNYy59GuS9HXryFZKj1y3ud3zsMCTF2kah92YPOuPedWhVEp1zsEjnT2Q4GDo777uyOKw__&amp;Key-Pair-Id=APKAIFLZBVQZ24NQH3KA</t>
  </si>
  <si>
    <t>https://m.media-amazon.com/images/M/MV5BZWNmZWVkZjItZDMxOS00MGE3LWE0NTEtNGQ4NWY1ZWFmZjJmXkEyXkFqcGdeQXVyNTI5NjIyMw@@._V1_QL75_UX190_CR0,2,190,281_.jpg</t>
  </si>
  <si>
    <t>https://m.media-amazon.com/images/M/MV5BODEyMmE4YjAtYTNkYi00N2Y4LWFjMjYtMTYwOTk1MTVhZjQ4XkEyXkFqcGdeQXVyNzc5MjA3OA@@._V1_QL75_UY281_CR2,0,190,281_.jpg</t>
  </si>
  <si>
    <t>https://imdb-video.media-imdb.com/vi3997155097/1434659607842-pgv4ql-1575660367858.mp4?Expires=1687016403&amp;Signature=VeoVMooBp7Pj4DWVtQFZZx4JUzp0RqbMyXwaVGSrEC1U6-ViQCdwNSe1G3B-5fI~14ljCfmfjtZBjVzSJl4eluvIr2JiDzu0xo~lEVsJGh6EG9ozx3hNAn67FdZkvCzdDqSO67LYlE4BjQ915fqch2BkxDgO4MTNBhOQ5TlRHy1JoOua4bTeSSaEAPo8OEwKiLyEMzuhxVB~qsneJ8RUmNvp0ObNgZbmnSngBaKnfj0RZLcTGyqKdb08s1LXw0Bj~JYu4GLDH65E4KapKJSPcd~bx2Q8sq8qEJwhBGqz~MwU3pCUfY6~AIPPvVr2-cOhcqVyWWl3R6CidYrFEjYfPA__&amp;Key-Pair-Id=APKAIFLZBVQZ24NQH3KA</t>
  </si>
  <si>
    <t>https://m.media-amazon.com/images/M/MV5BZjIxZGNlYmEtNmY2NC00ZTRiLTgwODctNmNlM2E2OTc4OGYwXkEyXkFqcGdeQXVyNjU1NzU3MzE@._V1_QL75_UY281_CR19,0,190,281_.jpg</t>
  </si>
  <si>
    <t>https://imdb-video.media-imdb.com/vi4230397465/1434659607842-pgv4ql-1592330538078.mp4?Expires=1687016405&amp;Signature=sMdUFOnKsMFsKEbgEyblmpwnjJIMDdNPCqjX2jGevBHRoUn4fo5o2gcS4PctG~GlePEXsQg11xtDNdjEr42XksENoFRAJDLNwgzAnZBfY~1HNcvk~TiP~iTWdwqrk7KumnomFjsencX9b7o1S48SYKdRZOehsstAKnx6C0pc69tlSgBQNEkvHJChZmjIR-aZ-r9F-cFs2CEbm1Imp7g3dQBwYFIMDgtHEypFYoOxxZ2soN5ENrwCShGW5CDuu24DNtlGkS-XuNWAcXjYzbYv0rAQw2hOFRJvmGL2u1uIRURe8tuPmvHbHJj0fhVnmHZmpVNhnPxP~1D6OFIEcgEfvw__&amp;Key-Pair-Id=APKAIFLZBVQZ24NQH3KA</t>
  </si>
  <si>
    <t>https://m.media-amazon.com/images/M/MV5BOWU0MzljMDEtYmFkMS00NzM1LWI1N2EtNDNiZWI4YTBjNGE0XkEyXkFqcGdeQXVyMjEyNzkyODE@._V1_QL75_UX190_CR0,4,190,281_.jpg</t>
  </si>
  <si>
    <t>https://imdb-video.media-imdb.com/vi2910173465/1434659607842-pgv4ql-1563714682338.mp4?Expires=1687016407&amp;Signature=ueta01hoWBF7JFH5HClZ4b5BMP7MTTFsVTbtypxCkKy0u76qrPSbwNGDBLKSqoEZaS4GrfyrxfWXFHXgSVDsc9tO~~JINP8aIBCDNrk2wqx5WrbvDVJ0D-2sxkshE4J3FnryZPMRVQXrid~1wEz5BuChlyjBkR9LQ5EViYNOBxWmcPeMt7G2NixbnZyESiBUSJsXZTAfXyg6qDthh9GkCZfSnvKtMtsGej1jeRnvMesTMlyl4vMWngXLI2j9JjnC-SaY-cEGPCKjfpFj1WZ-~Zh37l-fQ9gLt82suQKd86IBV45lli~XG9pfYTqgYO94pL2KYKpfTMS7i~2LBb1vOg__&amp;Key-Pair-Id=APKAIFLZBVQZ24NQH3KA</t>
  </si>
  <si>
    <t>https://m.media-amazon.com/images/M/MV5BNTZjOTgwZDktY2IyNy00ZmYyLWJjOWMtODgxYWNmYmQwZjkwXkEyXkFqcGdeQXVyMTAyMjQ3NzQ1._V1_QL75_UY281_CR3,0,190,281_.jpg</t>
  </si>
  <si>
    <t>https://imdb-video.media-imdb.com/vi125355289/1434659607842-pgv4ql-1675871524458.mp4?Expires=1687016410&amp;Signature=ggLMRPMYDMQBUBoSPfgfB29WfrSXANU-Ny0yqiBtbzTdB11BYQdoPefG6Yy0LFudyzmbigZvP9q8JLdP~gC5DUOov2nDPwY-LONluCWYWso9RENthaGGgd9P5GTMZWDvubDDORWZMZExU1GVnlOxDa0L3A6PjFHyTgC4eLcOUSdRCWxWOa1tL-5V~959cGDSdgjuWJbZbZXkvkDWpeOYOEWvujvW--aH8qZRf5fjRFZJu8sv9jraBjYo~gWERK7HADMd~WAdNbXW5~MrpmQxsaA4m1ScSSYZwiTqChOc5-Kseb74-txANLJPnmJrV4OhPioK9zpghMMUrsakyUSSkQ__&amp;Key-Pair-Id=APKAIFLZBVQZ24NQH3KA</t>
  </si>
  <si>
    <t>https://m.media-amazon.com/images/M/MV5BZGE2MDU2ZmEtYWY0MC00ZDc1LWJmZTItMDFkZmYzYmViODZkXkEyXkFqcGdeQXVyNjU0NTI0Nw@@._V1_QL75_UY281_CR1,0,190,281_.jpg</t>
  </si>
  <si>
    <t>https://imdb-video.media-imdb.com/vi2577072409/1434659607842-pgv4ql-1563988185847.mp4?Expires=1687016425&amp;Signature=GSvD-QbpmUaGgayoo3~SzJGemcW50yani0mwY48MYN~RyY2cQ4gAq8EfJqrSKu163pJBPrsULxJS4kt6BfHg7rCWXoSzRsIIw~YTFbuZrPz8NDAgw0Y68dfB7q32WZn3C9VPLgRmZ~TUXvVDoPLC~eUrd1GKPKreifLg32jx3l7cP-tTfdP~03TfYn2ajZlBx~IOBNKhCu~XVAEfFFf4C8SpojuIFMjxk4ywiZR9Jp2oJsyZvvBjxzZ4X3Zh8U0m6QP4jeRECNlPR7cp3qQzUO2aofWeRNwJBoREGzKatJPvyquBtgI8H-yKZj0SA~wc0q29eSOJ6PbUNoHfKQIrdA__&amp;Key-Pair-Id=APKAIFLZBVQZ24NQH3KA</t>
  </si>
  <si>
    <t>https://m.media-amazon.com/images/M/MV5BMTU4MTA5MzA5MF5BMl5BanBnXkFtZTgwNzE4NzA1MTE@._V1_QL75_UX190_CR0,0,190,281_.jpg</t>
  </si>
  <si>
    <t>https://imdb-video.media-imdb.com/vi842971673/1434659607842-pgv4ql-1564063405535.mp4?Expires=1687016426&amp;Signature=aWcCe6IHjwifXCMiYGHAwNw4cdKlLnT2l9hNKW8memaPJWT7mikYqQCB42wtpHLfw2XVq9jOPxjmx-ZHn1VlSY0N0qCXBQLLOxEDcD77ss2oGeLcZzYWWeORKui34-5S8MO8HcEeJ-2r5J9ezeHF4PS2c7ZOA18Yl9Dblj1HJ6JhIyFKrh0xD8Bp-0wSt~Aut~QmALg2RZy2TMcEWM2M~DpKU49s8atdjFKbycwHXkSiY29HJcOBBnEnLhVLg62bPxcmXU1sLP0c72hhWmTmVsvdkYhiwPEm48OSG~tnOXgs~j9Q4fTtJV~OWXtwi0b6BpT00vyF3C0SjILCE4HngQ__&amp;Key-Pair-Id=APKAIFLZBVQZ24NQH3KA</t>
  </si>
  <si>
    <t>https://m.media-amazon.com/images/M/MV5BZTM1ODNlYTktM2Y1Ny00Yzc1LTg1MTctYzlhOTZmZDY1MTYwXkEyXkFqcGdeQXVyNjU0NTI0Nw@@._V1_QL75_UX190_CR0,2,190,281_.jpg</t>
  </si>
  <si>
    <t>https://m.media-amazon.com/images/M/MV5BMzk2MDg5MDczMl5BMl5BanBnXkFtZTgwNTE2NjYyNjE@._V1_QL75_UX190_CR0,0,190,281_.jpg</t>
  </si>
  <si>
    <t>https://imdb-video.media-imdb.com/vi2812654361/1434659607842-pgv4ql-1437014685045.mp4?Expires=1687016429&amp;Signature=f9O6-6d6q8f~5qE4IdGPayN3X07dtDf-JceKz5-fGNiPDFSKBNhRp~r02tUORJLKtvhdgBre~K4Lt69yyunFWbLfNT8Xs1XE6qpn-CeUQgjSuqYkOVYVgFHa~rKq9zGG50o0~KDIx417pyJ8O5IHhlamgoE9no~7AEsKfHf8aqNH02Uo26~Ioc~rS7-bhXuZTk8qRaBQViYNH8L6LL2~Mmiqv-2Z62QLGK-dZBOACIIVBy5b6AaQTBDh1f-uJ6wDnERLHA2gdV9z3jbXGnA7-czN0GAdJ66oAiUsKQmpJJHqDtoyNJ-EIcOz-WbE~~rvJfbQGuMmdWDtO3H7aaGkUg__&amp;Key-Pair-Id=APKAIFLZBVQZ24NQH3KA</t>
  </si>
  <si>
    <t>https://m.media-amazon.com/images/M/MV5BNzEyZDMxYzAtN2I3Mi00ODViLWI2NTItZjJiMDc5NDQyOWQxXkEyXkFqcGdeQXVyMTM1Mjk5NDUy._V1_QL75_UX190_CR0,2,190,281_.jpg</t>
  </si>
  <si>
    <t>https://imdb-video.media-imdb.com/vi1538442009/1434659607842-pgv4ql-1631005390945.mp4?Expires=1687016441&amp;Signature=cpHx0YqcP1eRQ3ReDmw7m~TKVSOLga0pcAYhcHNN2rCbUjfTZ-K1gF-WAaiNHC5HD3HZYLktSidw~2D2laFS1PlyC9rylbMfFb-UERTVfZR-UQm9bjCd~kLekXDdVOrnQG1KaBK2SnVhqdQzsA26vGf23K0MeZjhitqsSri3W~rCeFaPFawXB1WhcnKmrAnXNgmpKjWraC6MtFzYX6b7OvhZYpmN6GDA7pbgmsyrBqDinUChilRbKhwccMpJBnWK2s~YnruqZtGp-HjV3NP~EbeiU3j7YjgZzkJypDDliFIhE-oAkRWHShdHp4dDC8-ezUcBytNMV6v5Vo8kPmihgw__&amp;Key-Pair-Id=APKAIFLZBVQZ24NQH3KA</t>
  </si>
  <si>
    <t>https://m.media-amazon.com/images/M/MV5BYjY2M2FhODgtOTY1YS00M2FmLWI0MDctZGI0YzM4M2IxYWVhXkEyXkFqcGdeQXVyNDE5MTU2MDE@._V1_QL75_UY281_CR2,0,190,281_.jpg</t>
  </si>
  <si>
    <t>https://m.media-amazon.com/images/M/MV5BMWEzNTRiN2UtYmRkYS00NDI3LTlkODAtMGQ0OWZhZWQzMDM3XkEyXkFqcGdeQXVyNjQ3ODkxMjE@._V1_QL75_UY281_CR4,0,190,281_.jpg</t>
  </si>
  <si>
    <t>https://imdb-video.media-imdb.com/vi674348825/1434659607842-pgv4ql-1574764289912.mp4?Expires=1687016447&amp;Signature=UiaCsaxWz-JUH~qFEU-ysA3CZtKTpmKiYVXtpvIFkn6TZMHosNO5ye7dOzlPC1s9E5cmPWlblADEzQOOLAG3zOxyhybgwM-nlc5qf9JoBIPAVUyfUsK6S1~T6Ya76DT77nB~s8YKQRY2BafiNaECFUFao0kVx2JGlQzCnaETZ0FO9YVAchf4uiTUIZh3J5Zs6hs0GJrhbxkQ3tCDqUY6CmxAGAItKfjYln3G6BE6-r7RnMGVWstxULSbPccFRumbihMy1MDvFo19rav4uc5hKWI0UaYOR5LqeRiE3H1ksa297PXzmdjfNgrkjFGLv8EKYc1pCBdieVCs9vUfkn3R~w__&amp;Key-Pair-Id=APKAIFLZBVQZ24NQH3KA</t>
  </si>
  <si>
    <t>https://m.media-amazon.com/images/M/MV5BNWVkNjVmMWYtOWM5NS00ZGQxLTgyNWItMjQwODdkMDY3ZGJiXkEyXkFqcGdeQXVyMTQ2MjQyNDc@._V1_QL75_UX190_CR0,1,190,281_.jpg</t>
  </si>
  <si>
    <t>https://imdb-video.media-imdb.com/vi931971865/1434659607842-pgv4ql-1635206375517.mp4?Expires=1687016451&amp;Signature=EiYjK7-xHIMLDUGdOKiUWVN6RMVznhlsTr5hiLSugT-AsRG3hGNzbEQQLr0~hcauyD3DI37TKdWq4-PyYzMxF3c7a3jsHJIXo5HxVqgOCAOUSs7kb~ANOFeGpFL6rO~F4izb1coUebmoUkCHHqaTXzTZxKlnrRuNGg-AmLpev79A3YTd4Ta8DYvYhafwTy2fq73xA7lW4dbDLFPoXTJL5gMwZh8wKlA26tpPQ8Pk5Nj3WNDlLwCiZtL0fRBkznNe9sVFG1wKDTmdWbOa-sclmWdipA2VSwff659rzAPWzpr64JSAAwLAx8czw1uXBQ9MraTEnkOagf1xYN1CZYhaFw__&amp;Key-Pair-Id=APKAIFLZBVQZ24NQH3KA</t>
  </si>
  <si>
    <t>https://m.media-amazon.com/images/M/MV5BZmQ2OWRhNTYtNmUzNS00NWM2LWFjY2EtMDNlNjY0MzNjZTFiXkEyXkFqcGdeQXVyMjUzMTYzMDI@._V1_QL75_UY281_CR1,0,190,281_.jpg</t>
  </si>
  <si>
    <t>https://imdb-video.media-imdb.com/vi3940615705/MV5BOTE2NTEzMDIyNV5BMTFeQXdlYm1eQW1lNzA5MzQyODk2.webm?Expires=1687016455&amp;Signature=pFSH7Fg9bp28oIP-DkFPmElbhJwvfrTvfoz9oSLbrnCAbaE3Mn5kL1Hh3DMHt1kpYvpW~Taizh3Q~OuRahX5cvqF2dXBWYS6YlhoSlOCqUb-2hgfgtvfS4SqV4193Xt3FrFaOeVMk5bvD8BzE4GsBrVbab9cOObUoLPnio4NG3Uqv3dg4efXuahZ23ZDk2UIgltdYc59ML~GTRva8~NdDczt1wdhgHJS3mIAAcTO~4DVMxYGF6B9~sLivPHHV5dxcuIDiZnxcQrB79gQwEegpMcrhI9eJyaMlP2XsnAPfj20yICVipP1kLFSBTnxvXbA5eRF0zKYOAczK8ibmYmfpg__&amp;Key-Pair-Id=APKAIFLZBVQZ24NQH3KA</t>
  </si>
  <si>
    <t>https://m.media-amazon.com/images/M/MV5BNDMwODMzOTQ5Nl5BMl5BanBnXkFtZTYwMDgwOTc5._V1_QL75_UX190_CR0,5,190,281_.jpg</t>
  </si>
  <si>
    <t>https://imdb-video.media-imdb.com/vi3819831577/1434659607842-pgv4ql-1563711028695.mp4?Expires=1687016455&amp;Signature=Irwpe~ZWSXg8qUMc1JUFBUgO6lIW6X9LOT8faHRBkeEgGN0u4kYmfLAeDuEPOiSoF~wav9iZHduHu0Beth2Rw1CW48pvX2wOe2l-kTTWz6BiVIsMBvGvqRhiuDJkGv3mtgch7uc9Tm4fdGonrA7yJSH6RFEBckbSs4PG9vxds~3RKGqePsjTjxlwH8b4cAmRhX1pvLkyL08jLRARcJpNL6UHmP7ctOXFmEATNzlT~iiZKHupq-Kr9L4XKR4iCQmGYDsSfLHafN6y10a9ed9qF1d7Bz74PpSbCsD335UinsuI69mzMVV5B-i2VirTDFPA1QHCOZ9P4j5pul~bqfORGA__&amp;Key-Pair-Id=APKAIFLZBVQZ24NQH3KA</t>
  </si>
  <si>
    <t>https://m.media-amazon.com/images/M/MV5BNDQxNjc5NTMxNl5BMl5BanBnXkFtZTcwNjg2NDE4Mg@@._V1_QL75_UX190_CR0,0,190,281_.jpg</t>
  </si>
  <si>
    <t>https://imdb-video.media-imdb.com/vi354026009/1434659607842-pgv4ql-1616202857947.mp4?Expires=1687016458&amp;Signature=jQtmy3zD1r8yuOdEr9FI98Lh~FTXda0REAYKUyoldDLXCHCrQduHjuROLYkUSRMjBMnrHb88yO94-rPdKKRQOe801G6BLTbMw1hkge2-IjVwOe5hvwQS7S2hoDrO3~lDU9BTa0f-tjpVtePDibjDyt77kH8J1JggC3-8KcebI67mxBgS7WCIeO1U1~zSJ4MiaQ-tlFEuedUwuBLQI5FuFecPlubGvrhqaoCLA~CL30egEQiK85IN4EPX7K5pK5pSubTC2m2SD6GewnocbfmsJA~w2fd93AZBYKvbA4OoI3VqWQfArKUF6k0Z-1xJIYKOYWzVJQ7xJ~-e~RhIQKtcfw__&amp;Key-Pair-Id=APKAIFLZBVQZ24NQH3KA</t>
  </si>
  <si>
    <t>https://m.media-amazon.com/images/M/MV5BNWZiZjcxYjQtOTQ3My00NTA2LWI3ZTktNzRhMTYwMDg3N2VmXkEyXkFqcGdeQXVyMTIxMDUyOTI@._V1_QL75_UY281_CR10,0,190,281_.jpg</t>
  </si>
  <si>
    <t>https://m.media-amazon.com/images/M/MV5BODQ2NjI3OTEzOF5BMl5BanBnXkFtZTcwMDI5MjIyNw@@._V1_QL75_UY281_CR0,0,190,281_.jpg</t>
  </si>
  <si>
    <t>https://imdb-video-wab.media-imdb.com/vi1142268441/MV5BMTQ5MTIzNDI0M15BMTFeQW1wNF5BbWU4MDUzNTEwOTIx.mp4?Expires=1687016470&amp;Signature=JK8BwarW-jlujCcBU9-fVNsLsd3xj1QBO59luNCM0TR4122s2T8OZpuLfMjm7gzlJMus6YuPJKV1Q2utrCx9cXGxaqFgyS7TFQkVKBDeyinaR3eAzk5Tj2RYGDhNweKJ5MUBq0x4y49yN3qBamxfINFURQH6N5fmHNTLR6~3nrbxqet~tPc-KS70oDuP9plCkpN3q1yEYcA8M0437rn58AnSA8W13~NwR-P6ZixnV9uB~EHEWo9oYvepdnBCujgfycjXq6x7oNkRMlYTcgHf~ONV4o1YSf~SehOFIXDe-KQF2KZs9itA1HeLrSIG8NTElFmXX0vLVdfIn3X2jVYQAQ__&amp;Key-Pair-Id=APKAJLOTGGE6P3RA3PTA</t>
  </si>
  <si>
    <t>https://m.media-amazon.com/images/M/MV5BNDM1NmU1NTktYmI5My00NjlhLWFlMGEtYTIxOWQxMTgzY2VlXkEyXkFqcGdeQXVyMjI4MjA5MzA@._V1_QL75_UX190_CR0,4,190,281_.jpg</t>
  </si>
  <si>
    <t>https://imdb-video.media-imdb.com/vi747029273/1434659607842-pgv4ql-1634755974327.mp4?Expires=1687016473&amp;Signature=KlKjbMN3T8ajyxHjl-gBUCCqeDS8LU91c6zLDpbF0p9waK9ztXlnP1lvtkqq8NbsdGSe0JQumjpzrLPVglimcNmJuWIAscQ~SLHNRyqkXVCQQ~eIYwg95zNvRRwGBsfFsAH2xF9xoNETNQZEjBPmnI~kJAZc1TeVe7q7sXgx5vahsZfdkNTeaPvYnGcoVACwf3Ust7Q9TRLS~fyrrbfZEqtXeet0LgPPFkchmVyMii2CzdwCXG5MOJ--aUfw5fqbhj3VsuUevafx-KhNacOzNWqOq5PLQrvm9O-n1LY9AVA6jb5wyaVqqEkTA33Kgy7I6SIKDg4tHpl4N2MHifHnKw__&amp;Key-Pair-Id=APKAIFLZBVQZ24NQH3KA</t>
  </si>
  <si>
    <t>https://m.media-amazon.com/images/M/MV5BMjIyODE0MTI0MV5BMl5BanBnXkFtZTgwMjg0NTI5MDI@._V1_QL75_UX190_CR0,0,190,281_.jpg</t>
  </si>
  <si>
    <t>https://imdb-video.media-imdb.com/vi2984032793/1434659607842-pgv4ql-1564057716666.mp4?Expires=1687016476&amp;Signature=T5h-jJ1bD1ndRal5MtyCA4A8rkGUyajmjpIKCyvmGToKMnL0Co7E89tRANwl-iQkv3QDw7uMDUBXOp0~pRr-8xR5MrKfpJPtxsreIBNq7MOxKSip535ZAr9m12u5vj2i6WqsvREjhm8b9vmM-~L0H7SeSshHFeIL-3C8C-ErMETI6iMDwTXX47ySTmWgYDhqoVxO5YXAHmif2D4eeWl9V8gp56n-dx6qTmsWuRcfenlVO5fKn3av6EYT9J8h2m-hyCh~STq4VNm7vJ9uiMf3U9LyoBPBLyYmh6ATxBWoYQPuYOgFGtnaMPnSuNgqibLMYhfF5C1LRrof9SnVGNZoeA__&amp;Key-Pair-Id=APKAIFLZBVQZ24NQH3KA</t>
  </si>
  <si>
    <t>https://m.media-amazon.com/images/M/MV5BMjEwNjY4OTQwOF5BMl5BanBnXkFtZTcwMjU3ODk5Ng@@._V1_QL75_UX190_CR0,2,190,281_.jpg</t>
  </si>
  <si>
    <t>https://imdb-video-wab.media-imdb.com/vi206485529/1434659607842-pgv4ql-1525943300013.mp4?Expires=1687016477&amp;Signature=ZgrReYfW0Gj9Fz9wpwZ-qdbS0IPBaMYgiqk-J8-I8iFndQIUIkxHyhsGsY9FXrS228~v7Q8uY9Lq0Xc9P-9ZUiKnS-xxmCswvIefWXxpvTo0atL6StVKmZnR283qOinyNc37075m4gyRTtzx~aMJMe8mgK0JhFn0kCwW8Qb1e~NetGty-u4e3GPdbEHN6O5WReZleLAFDgM19gRuUlgpZyRMwoK2SkCtvfUJuWQCLPVkxhxwRWEKM4vYs7gFDLvlwkkvzZpX-t4580~aJUd7Mp6LQJrNhUM~OA2P0gea91eGmgZe~U8qGPFIkHNq0Bxnsz6gi5TutfCYH9wISiYZ9g__&amp;Key-Pair-Id=APKAJLOTGGE6P3RA3PTA</t>
  </si>
  <si>
    <t>https://m.media-amazon.com/images/M/MV5BNTk5ODlkYzQtNDkwZS00MTUxLTliOTAtNWM1MWExZTI5M2Q4XkEyXkFqcGdeQXVyNjQ3ODkxMjE@._V1_QL75_UY281_CR4,0,190,281_.jpg</t>
  </si>
  <si>
    <t>https://imdb-video.media-imdb.com/vi3000613657/1434659607842-pgv4ql-1531463293000.mp4?Expires=1687016481&amp;Signature=ldYHQXi5Fb59I-zG6MSzqTYg6wIjMxk7JPjXGKFIoH8AyGgn7wqhQx8T9kaaEV4tuGcdJEA6jPistiR9heKq3gM-o5pNcZ2uPfGU8b4FfUwxvRb8fry~07MKJSjG6NgkPjDuyQz~WcTPeUvE5PBlKaZ2GyajfVywo64Z5YMBt0IT0s4bTJVXTNGcoyoXiBvSQX1BiyByWeRPSWAlW0Kw45hfQ1m8EQyfxizJ6OWRiaF4B~I7iTtktph5FiSS7Jeof7UZLP8vb6TI7RibXDc4pxrNdeWCe3cDbtJxKSqZ-HWybyuES3MSN~evxVcBVglKYhBL5BBc5SFFjpWd5tcPuQ__&amp;Key-Pair-Id=APKAIFLZBVQZ24NQH3KA</t>
  </si>
  <si>
    <t>https://m.media-amazon.com/images/M/MV5BZjAzYzIwYzAtNmRiMC00ZmQ3LTgwMzAtODVhMDk3NTBmNWE4XkEyXkFqcGdeQXVyMTEzNzg0Mjkx._V1_QL75_UY281_CR19,0,190,281_.jpg</t>
  </si>
  <si>
    <t>https://imdb-video-wab.media-imdb.com/vi2794043417/1434659607842-pgv4ql-1514977042350.mp4?Expires=1687016489&amp;Signature=TmoxSg5UeesG402s3-hTpMjUVnqJNGG2IG8p97AOgUI6m8eJu62CpgjdGlIc-7zmQbIOZ11UMGNvJqmwTn6Zrjlex30T~b2guaMzmZOQYbqFGsMhOQ-QPVv~vydmbXNjl1YN2ct5uHDFt4nwWjOoogUKRt9UmduG~ORblxvHZeA~TDpxQxH7GsNeigC-tsqXJvYcF~0xvuuJk4IdcmBKxIsmAPXYS6ti6mBFebKLsZuaoI8h51S9p5CKghomGtkEiW3Xl3uNG2SzbhQiBK9dvAIBlAS4qTjQ13UZN9gB9HzwLCpEFW1CYKidfXMxnzeZuixHlMlBYX~thHQpzlxmug__&amp;Key-Pair-Id=APKAJLOTGGE6P3RA3PTA</t>
  </si>
  <si>
    <t>https://m.media-amazon.com/images/M/MV5BMTExODM1MDI4MDVeQTJeQWpwZ15BbWU3MDQzMjc1MzM@._V1_QL75_UX190_CR0,0,190,281_.jpg</t>
  </si>
  <si>
    <t>https://imdb-video.media-imdb.com/vi2409826073/1434659607842-pgv4ql-1616198718472.mp4?Expires=1687016492&amp;Signature=h7LXYE~ZabCIrcVBhac~f2TgqWbO5CpgFvnGNz7pNuf6ErQ3ktHtckFQ~Z~QSDRBjufswxhRkdrc8VkjmZUxpk~YGAJ8ajiliiRMmkRZYuuP3e1hYveiKWzCUoC2IWdlGHWJVq66cI1RsDOu-oaIm2PTQ~fheMmVeq4taurURhTvPLEsI4RdD4FFe4arm3JbLF67ErxKnVNUHkPzELpn8HkcCT-rrMaAwN6HNqAvPMr5mPTD-5l~A4VfTK6a5MPKUXl172TgMLEVK4mJ3fPe4ORBbGs3GO5FOAuNBbaD6ASZLzb90g1CZIeq9NHp0~EgztC47kMwaAnn13H4t-ZlEg__&amp;Key-Pair-Id=APKAIFLZBVQZ24NQH3KA</t>
  </si>
  <si>
    <t>https://m.media-amazon.com/images/M/MV5BOWVmYzQwY2MtOTBjNi00MDNhLWI5OGMtN2RiMDYxODI3MjU5XkEyXkFqcGdeQXVyMjUzOTY1NTc@._V1_QL75_UX190_CR0,2,190,281_.jpg</t>
  </si>
  <si>
    <t>https://imdb-video.media-imdb.com/vi724746521/1434659607842-pgv4ql-1606305958277.mp4?Expires=1687016493&amp;Signature=tSq49d3orD-RBUQH~be8wB2JLPcP~~pILFKWw7CYmX0czu2MuKV5n-LfJNNgldTnksYu1vZ~O7u6uWk-UBZk4OBEn9XBoZLyhmLSos2HlTHcakx11olGeL43K8PgZvt4H9WV9L6L7G6yVq7xcKmFLbYTz1C5yuwAV~8zhWeuP9w-viAc0ZRwLWbHSTX4fqKs2fKKHZLUqtqnbgf7CMS7zwBDDlkHqmqO9BshG~VRdSeESAlFL56vxtcwVzPC-mvYp05cvZ96Xl3uI1nKkAsL~DnOQOoZIMj8Brd0mrvHT-tF0lnRcpWh1JEqz2AuYGLPlfubqGo8u5VrYkRLi7~Lyg__&amp;Key-Pair-Id=APKAIFLZBVQZ24NQH3KA</t>
  </si>
  <si>
    <t>https://m.media-amazon.com/images/M/MV5BMjczMjA3NjU4M15BMl5BanBnXkFtZTgwNTMxMDYxNDE@._V1_QL75_UX190_CR0,0,190,281_.jpg</t>
  </si>
  <si>
    <t>https://imdb-video.media-imdb.com/vi3206857497/1434659607842-pgv4ql-1642025525126.mp4?Expires=1687016496&amp;Signature=cGlQEN~DP7aJB3N03vP4tQ3ZAMZF4FX2xwNbUTNmgSIxsRN-MXYgVtFm7~VuqUkUach5Pe1gP~fBl8IyI7C64zieO1NyoH5IWQONfQyrbcPphyGjS1NydsAi73HRPB~47UYJkQ6U9JpyCBryuYKU7EvzvKdijP5FMOCOkN6QD372kpcdKt35qkqVu5Mjl~3zwtc1dzNXPVrWmzR~9HWPgPakps4HowbqKLa~r5j8J1LfzPAeA6dCxpFgnEDmF~wRN-HwD5fd1wY~LdjRzLu3klWlsoJDQ-tZpKWs8pJ3Dr8xjvsC8cVOGi-0c1VXRNRpX03d53UzDbp~LUnUEYMj4A__&amp;Key-Pair-Id=APKAIFLZBVQZ24NQH3KA</t>
  </si>
  <si>
    <t>https://m.media-amazon.com/images/M/MV5BMDIwOWQyZTAtZjRjOC00YzQ3LWJhMTAtN2M4YTk3MWYyZDc5XkEyXkFqcGdeQXVyMTY5Nzc4MDY@._V1_QL75_UY281_CR11,0,190,281_.jpg</t>
  </si>
  <si>
    <t>https://imdb-video.media-imdb.com/vi1016775449/1434659607842-pgv4ql-1633897968257.mp4?Expires=1687016496&amp;Signature=cabzEyMZ60pLI3j2N4Us1AVod1PKUHuNGvp~agYcC8~00MGNkMfz1bgRO7BducJoIgRyETMq4zy5Toz36lEkbKopkIWVPeDUgNKvbHZdnSpoDWiMfxljrHZeJh3wj2d4b8rHnXoKY48eHetUMiQTBloX9WEAsHkH-03~nADALHainxUT-w7xoCqILQL--qOunORluR6pVaKJDzd6e9ZBejNPnOI7J4BBMmrL2MdU~IPiOtxRnrpcilRmCcAdc~j8dzUCxsduk8c1AECyO9V6vzfoqr5mB-4DkTfYyZLV4~XxUjBEZcptJbLa01MGO2w9YpTgFuJiTltwTHSCk2kQiA__&amp;Key-Pair-Id=APKAIFLZBVQZ24NQH3KA</t>
  </si>
  <si>
    <t>https://m.media-amazon.com/images/M/MV5BY2FkMGQ4MWEtYmEwNy00NzYyLTk1MzMtNzhhZDcwZTVkMTE5XkEyXkFqcGdeQXVyNDYzNTI2ODc@._V1_QL75_UX190_CR0,2,190,281_.jpg</t>
  </si>
  <si>
    <t>https://imdb-video.media-imdb.com/vi1519436313/1434659607842-pgv4ql-1650745091961.mp4?Expires=1687016504&amp;Signature=Hp6vpjeMZI1k1-FXNfnqQZ76gMHaFzVvgYn5DStRvc7O3W8iz8OrBg9bxuVOf029Bkj7Ggr~iD~8LcWvpRTSNJ1ZbxBxu66Gq~VUl2SabZ4rtQedUHHZdozyuRVgZz3a1dIqKdPXaiNL85PUn~26qlB2AQUWO7cq2vB1spfXnwUvhcmySdxsgjgwN4FG0AAUVvox7PFJxofMRpM~7OxIyi508JDTZ6~J0LuxaxjSzkPtwcZe2SatLrpNQsYtoXmgyAWYqOaIMmyc5ekctPE7TiulxgNM3iRaqnxbO23TW4b5N79OH57E5PoX72MUUciVnZh~VGnSpKSx5a4Nif843g__&amp;Key-Pair-Id=APKAIFLZBVQZ24NQH3KA</t>
  </si>
  <si>
    <t>https://m.media-amazon.com/images/M/MV5BMjE2ODQxODMwOF5BMl5BanBnXkFtZTgwNDY5NjY3NDE@._V1_QL75_UY281_CR0,0,190,281_.jpg</t>
  </si>
  <si>
    <t>https://imdb-video.media-imdb.com/vi2452795417/1401497881123-xszl4z-1433291049913.mp4?Expires=1687016509&amp;Signature=Aw8aYV8ClnfLJ3vQBqR5oXAJ6RgD55ypXonXB47feJwxVHHY~ONF-YDREv5P-GHJCJ2zPPTwlJayA~BHpL5eAkG6phUJPt4n-I0KPEWy03xeNK1bjc3mxitpNByUtGxAA0uwFBXwjGmXf7cyMPZoIZ5qW19o4OQ1VCMwqjyCm7a~XxVuoqX74jDEE3WNgkoAXZ~OFH6rhJDJwmkPMipEQsO6wZOw8Osv4Eom8Fl8UTGQIEjk9BIYsJwkjiOky5Dpw2LQGGD1CMJ99Xk8gQfeTC36RICBMUzJ0ikH6DkRfriZmCcouFhX5zVn2EULdPzFQVDNU5oPd6hxaqXkFbGcEw__&amp;Key-Pair-Id=APKAIFLZBVQZ24NQH3KA</t>
  </si>
  <si>
    <t>https://m.media-amazon.com/images/M/MV5BZjRhOWFiNzgtN2Q3OC00ZjdkLWI5Y2EtYTgwMjZlZTExMTYyXkEyXkFqcGdeQXVyMDEwMjgxNg@@._V1_QL75_UX190_CR0,9,190,281_.jpg</t>
  </si>
  <si>
    <t>https://imdb-video.media-imdb.com/vi4029006617/1434659607842-pgv4ql-1642092735903.mp4?Expires=1687016511&amp;Signature=RC9uSBnNqpoTYY7S5WDWcmVh7xnPmCl6cVorHRWVKWxCOLhl21f5zgX47eRXpGSCRw~4zGQzWVFm~WseJEP~T~fMZZWCujLwRgCkeqWG2DNw5OX3G44pNiZPOhIQzVcaZai42xhoudCKA~TJt1Dsw5GDFUzwa2cmYHTGs435MKS-oZSl7StstkI6sCnqsb1m8SlJ8b~Wwj6RKBsGtbZaA74e8zwtY8SQIB942xNuRcMQL1SIhrRDTfErNgUU3XTpH-XY7eJkjN8a4TrkzNpuHKEl2rlPBOnejZ-OnlEtBpiANActrDGFpP~BE0Quv5PKXZXGWEjYHyynsBjWhL1Hew__&amp;Key-Pair-Id=APKAIFLZBVQZ24NQH3KA</t>
  </si>
  <si>
    <t>https://m.media-amazon.com/images/M/MV5BMjIxMTMyOTE2NF5BMl5BanBnXkFtZTgwMDYyNzY1NTM@._V1_QL75_UX190_CR0,0,190,281_.jpg</t>
  </si>
  <si>
    <t>https://imdb-video.media-imdb.com/vi673889049/1434659607842-pgv4ql-1534354303166.mp4?Expires=1687016512&amp;Signature=RdOrjzDnZKIqbLHsDLrSFcfrk2ZCspnAgHD~HObx6gKmKo4rw5rwXFaWQypVcpd~wg0pEcbYCQP7s~JDKR-7nu2cTlRR0qfW24YKootktZinYj02x9bOhljQnuNa2nqbaPtdS0Pw6IwkqFAnYPliV1qIjaA5fbIwXAlnUq3D8DYlPzMZ~j6xAjyoO2Pe1KymAitp1VamisDyJA1GqMY0ANhL4AWe8z1OwCaIaBfCkdmHrG1A~YnZfaNsjrmK5jXgxbVU-lg0TNs57iYLJdwQxO4Cregzpi8jSy7i-L1mozeKaTwChFI-Si6SCiwHVYBrSRDAthmrAEaNrtdmDPTXUQ__&amp;Key-Pair-Id=APKAIFLZBVQZ24NQH3KA</t>
  </si>
  <si>
    <t>https://m.media-amazon.com/images/M/MV5BZWMxYzA4NzEtYWZmMi00NjlmLThmZTItYjM0MDJiN2ZhZWZlXkEyXkFqcGdeQXVyNjQ2MjQ5NzM@._V1_QL75_UX190_CR0,1,190,281_.jpg</t>
  </si>
  <si>
    <t>https://m.media-amazon.com/images/M/MV5BNjJiMjRmNmYtN2JkZS00NWZiLTkwNjAtNmU3NzUxZWVlZTAxL2ltYWdlL2ltYWdlXkEyXkFqcGdeQXVyNDQzMDg4Nzk@._V1_QL75_UX190_CR0,4,190,281_.jpg</t>
  </si>
  <si>
    <t>https://imdb-video.media-imdb.com/vi223263769/1434659607842-pgv4ql-1566406961725.mp4?Expires=1687016518&amp;Signature=NNX4oyj8HT4jbdPRoV2BIfQxj8NyORc8qL0HCyPvbCZY4ATq0cdGMan0SM2ngYlWMio6dLIECoBICt7R0~VDz67qjaD9OSrbyQRjGikTzu00G10e6WoQLcsa2CXtVSNOM4fIX4TJPh3PjHF1FtaTY080S9Vh0RKq9xp~VfHPh5rSru73dnYDV56IoZfvyzYmMBCiaoXX4V3YgpA20yzTJZDmaDcGxsYO5T4XFeQsK9eyAOqPMkADIGWP4fdfNI6wx6AiapUQdhtFFl7lbiqThsyD0kRWTCxE4tTancwyyD97ld4t0-LibPSLa3OKZBCehOA6K3mp8aQqPUR~NOehNA__&amp;Key-Pair-Id=APKAIFLZBVQZ24NQH3KA</t>
  </si>
  <si>
    <t>https://m.media-amazon.com/images/M/MV5BODM1ODMzYWQtYmVhMy00Njg0LWFkZDUtMTIwNDE0OTU2MzAzXkEyXkFqcGdeQXVyNTc5OTMwOTQ@._V1_QL75_UY281_CR8,0,190,281_.jpg</t>
  </si>
  <si>
    <t>https://imdb-video.media-imdb.com/vi204454425/1434659607842-pgv4ql-1547034591133.mp4?Expires=1687016524&amp;Signature=VFHDFZDhqs-1IS1SMhaarwxMyrTvzn~yFGCwW~wQJ7VEDENNOaxysjX7Vzn4uQmsiQI9uzHpN1q7cao2y8tqivX9cKPP-acMGvHTB2CfRb9oJhyG18oY2Tu63NVe0XicbMRQkgy2g0CJ7AxXqQQ~V4z6o4ebBEFvorhvBnJB6-AwgVsiSHJRQoG37bV8m4e5gQoOAwvZ-5~RlrU3soxL0hqjojN~rUiThueF9iqF4ybNLI5J-OqzWJ36gU4Js9UcFVsRMSCwXJlHoFy3ZSf48CyPxyYgI4TEB3wkBbYmRU8LqMvLgT9DV7zU82FrST9sisuCQnhNc8-qUrdYRVLQRA__&amp;Key-Pair-Id=APKAIFLZBVQZ24NQH3KA</t>
  </si>
  <si>
    <t>https://m.media-amazon.com/images/M/MV5BYTIyNzQ3NDEtMmQxYS00MTYwLWIzZjItNmI1MzQ5YzRhZTUwXkEyXkFqcGdeQXVyMTkxMTk0Nw@@._V1_QL75_UY281_CR8,0,190,281_.jpg</t>
  </si>
  <si>
    <t>https://imdb-video.media-imdb.com/vi746570009/1434659607842-pgv4ql-1611248596915.mp4?Expires=1687016529&amp;Signature=DUpcWkVyQh7EXBJqcbfVRYiOvFyO9v7GO~G14aGiZoRYFUSys9sjZqa-eIPmGeOAyyD4tIh1ND4OVuy2DHeQqDhW4XWEryATNoeJux89MQPCGiJo2-1YQxLgfNN7e1yGPLWfBwgCk7Qp3FPWrYLuBBOKxvgE5g0joxesbKW2s4vhYOP8zsRFoWoAbOKYzLJzqDLMUV8gX6GafPOij4sMZXk4l~bLcyO6~YGPtYFl2b02jLlwd5SagDsE3AjndfrUVIPRlDfSUWZqitXt8-wnDU7i5cUf6Iw3TdazVQpx47jxei5H3PkM6Xoy1tAVNqLhV9VYeSDVADhl8uVqIe~2kA__&amp;Key-Pair-Id=APKAIFLZBVQZ24NQH3KA</t>
  </si>
  <si>
    <t>https://m.media-amazon.com/images/M/MV5BZTRjYmVhM2MtNWE0Ny00OWEyLWI4ZGQtYmI4NDQyYzJkYWE1XkEyXkFqcGdeQXVyMTAxMTM4NzU@._V1_QL75_UX190_CR0,2,190,281_.jpg</t>
  </si>
  <si>
    <t>https://imdb-video.media-imdb.com/vi3006710297/1434659607842-pgv4ql-1657296359262.mp4?Expires=1687016533&amp;Signature=TZnzY3sGIlKkw-Eq8RMT0QJaDu1wkHAQH9jCP-uK-bP8vI7S2pzNuS-tnC0H~eivlN3WF-aYHVLOzV0SnaMqkODA29PYc5E-zfpwH8Yo5zgItYWvxtjvUcjnDGbSC8xFxDLZOd67~r5kXaGqQTboSgxB9Wh3yx1iYqyIYvpLpqDzXtVxJ2wMJqZOwd3AUDiBLUtl4cYt2Czz4PjX12bDRrvK8lF5oKLi8VLzookOUUJvA78Do86lQtCA5XF3qbtv6~4Jm6xKApMbCFhF4hQo9RI4hfGHaZlF-jdiCHWJaWTfTvm3iqbZTVQTYhVHdMzBspsgo34shFRkg2QqRXGiTg__&amp;Key-Pair-Id=APKAIFLZBVQZ24NQH3KA</t>
  </si>
  <si>
    <t>https://m.media-amazon.com/images/M/MV5BMmQwY2QwZjgtNDgxNy00YTM2LWEzNjQtMjI0YjQ5ZGM0OGY1XkEyXkFqcGdeQXVyMzQwMTY2Nzk@._V1_QL75_UX190_CR0,0,190,281_.jpg</t>
  </si>
  <si>
    <t>https://imdb-video.media-imdb.com/vi3557014553/1434659607842-pgv4ql-1563228966909.mp4?Expires=1687016533&amp;Signature=R5y-ZPkfrBJ~8F~X92Rx7a5unZ88ZzSg3eHpbDIetVQxHYqySB9j78kQIQpBfTXVRo0vF7bYPjXrNwZptdqxy2oO~8sftgm1KNGU-wfWHXo4BDtmt7BP1839sZqCBbQyx~xFI3bhqCvdIFt2~IGfLeB-uIZLaTluko8eZsSfHV2IUoa367U2qzflXVe69fZ711k-HKHoAsX8Mc0c-Kscc6qBY44qi1BGSFA6rKZGrAViuxP4znM4ftAVvpZt9-wCRwNC7-oph7dScr0aDu0Ir2j16zSrVc~maGzdkAete7dOSexkjFsyTYe~ouNzYukQRfgl96k-Pl4KUeLL8AVqEg__&amp;Key-Pair-Id=APKAIFLZBVQZ24NQH3KA</t>
  </si>
  <si>
    <t>https://m.media-amazon.com/images/M/MV5BNDI5ODQxNTUxMV5BMl5BanBnXkFtZTcwMTgzMDEzMQ@@._V1_QL75_UY281_CR0,0,190,281_.jpg</t>
  </si>
  <si>
    <t>https://imdb-video.media-imdb.com/vi2157642009/1434659607842-pgv4ql-1563840582481.mp4?Expires=1687016534&amp;Signature=gNkZjzMSiWacplsa1EoY7SH6cInGKEj04rpIC7SiOp859ndy9E7pztNmypTnK2Y-t5-aUJxYBxYD010oiASUgM1hgfrRXg49Bv9Eb~C8yMK~dPrkwfny~57Ngpb4QMIyb-ZZdso4xcnGTjbxUGDDLK-H3GGvuNdDRSkZYnl9spsZk9pZvU9f5UQU6HavaMKmaJ8LOhaIVm~1rNd6nOtstJjkDvrkviNwSjV8BV~GmEkg-Mv7z08HzwvPBJ5ttX~G9fyZ-pBStrwldbQn5P6OwvInr4AJnvCQ0ZW-e9Swq8cJiepgINz5hB5eRHMk10nJdgUHwnvvh87RzmNU6RLMMw__&amp;Key-Pair-Id=APKAIFLZBVQZ24NQH3KA</t>
  </si>
  <si>
    <t>https://m.media-amazon.com/images/M/MV5BMjczNTdhYzctNjU1OC00N2M1LTlkYzktNGRiM2E3NjI0ODM0XkEyXkFqcGdeQXVyMjUzOTY1NTc@._V1_QL75_UX190_CR0,1,190,281_.jpg</t>
  </si>
  <si>
    <t>https://imdb-video.media-imdb.com/vi3567190297/1434659607842-pgv4ql-1563943162272.mp4?Expires=1687016540&amp;Signature=TmvrhgL5W77p3AbvBsZFEXZDr-MJI0tulUA24pBa6cLsXYizncQZntC1ym5jBl4PwYV12bkDiVegaybW-5aASpyM1XIOVvGwBzsEhE4EU1o0JA3CejJ1~zraKmXCjUcVLim8A2sJC7ergvioI3GbNcg38XdoYcHVaAyyaqWgHNHr73gSisEwTzmFw9aon5mCZwVHGnj9dacja7SXwL-dhCUUAAvuH4PnezqpYaBO5YbXOD46EgCCpNDbDFj96VxanbMnx9Ay79tp1nFF10Y5ORn~7nyhZ~3bbWjj4AlORmd0oEeDRUOFcAgH~rYelRMq0KzTqicl1Tqy1g~puHZXlw__&amp;Key-Pair-Id=APKAIFLZBVQZ24NQH3KA</t>
  </si>
  <si>
    <t>https://m.media-amazon.com/images/M/MV5BMjA5MGE4ZWYtYjg2ZS00MmZkLTg1N2UtZTQ5MDllMjk4YmE0L2ltYWdlXkEyXkFqcGdeQXVyMjI4MjA5MzA@._V1_QL75_UX190_CR0,4,190,281_.jpg</t>
  </si>
  <si>
    <t>https://imdb-video.media-imdb.com/vi2804073241/1434659607842-pgv4ql-1641934300547.mp4?Expires=1687016547&amp;Signature=YrKRxZtK-lUFylbtduRywrXtFz~VlU~CH5ANFtNCkr0gkctjoC-C~v7N2YJOfB2yX7gazua9p3Pn9d1S4OeJtktA3dOfLO2XNWGS3VtjL~3WvMLCKtfBEHsRkVlqU5JzA8GUBoLOtDH1CgeJ5HSeZomVdjCU2ERd0bAzxXQ19z7QIUtvSA1kVpLhMfcAA7JvqlbqjbS-~oyoaWJKsmyUBpV9csLBk4UrkPkn3kLFBDXguHwoARqvdmsegOnubkRC6d9kl6KqEUHj1kNHNVuXgRPk4MrgG7VHLvnGdD3u3lgOxuE0QGeFANLZHBWTQmdIcpunEKBBtjZg-BPmvOud~A__&amp;Key-Pair-Id=APKAIFLZBVQZ24NQH3KA</t>
  </si>
  <si>
    <t>https://m.media-amazon.com/images/M/MV5BNzNkY2Y1MDUtNDM2Yy00MzFmLWFjZmYtNGU5NjA4ZWY1YTNjXkEyXkFqcGdeQXVyMTQxNzMzNDI@._V1_QL75_UY281_CR3,0,190,281_.jpg</t>
  </si>
  <si>
    <t>https://m.media-amazon.com/images/M/MV5BOTAwNTU2OTk5MF5BMl5BanBnXkFtZTcwMDgyOTM0NA@@._V1_QL75_UX190_CR0,2,190,281_.jpg</t>
  </si>
  <si>
    <t>https://imdb-video-wab.media-imdb.com/vi652453145/MV5BMzA1OTExMjA3MV5BMTFeQW1wNF5BbWU4MDYzOTUwOTIx.mp4?Expires=1687016555&amp;Signature=V3rnYLIxj4Jy6BIMdzhlzgs-RO9Vq927C0I-HQBM0al75L8AYmhJ2rMtBcLXL07H4R4QW1QrNyd1xZkqIQC7-HTBubrQnCWIqvoGSGnN0fSWj88tflv5kUMeBWMdUIuCSlRn-ytECZ4X59UqscegN68HIHMeEPDQgfLekxbFm2pAQvdWFYR9Ed4iPcspVSPOWUnbW6-7SmYzidwVpxQMq-7Nvip1qCpYh2WG9bWHbru34c5sekPV7FAgv~CyZU-lgroXm80zwAih7MElIzwb-D0yp6dxQUHf7xhOQ08tXRkrhKffl~S~Ns1OGfh2b2Rhi~RiSiJD-xFmUQJ~p28NJw__&amp;Key-Pair-Id=APKAJLOTGGE6P3RA3PTA</t>
  </si>
  <si>
    <t>https://m.media-amazon.com/images/M/MV5BOTJlMTBhZmYtMDYxYi00ODJhLThhMGUtNzJiZGE1ZDBlOTg4XkEyXkFqcGdeQXVyMTY1NDQ5ODA@._V1_QL75_UY281_CR3,0,190,281_.jpg</t>
  </si>
  <si>
    <t>https://m.media-amazon.com/images/M/MV5BMTY4ODM3MjUxMl5BMl5BanBnXkFtZTgwNTY5NTIxNTE@._V1_QL75_UY281_CR11,0,190,281_.jpg</t>
  </si>
  <si>
    <t>https://imdb-video.media-imdb.com/vi167756569/1434659607842-pgv4ql-1636552580989.mp4?Expires=1687016561&amp;Signature=JEbRoyp1BZYhxj~TLye5TjCBdQOfw1eA~371sVQ6Sib9mivMQauxJ8hGFvr0efM3jnvH7gJ4L5G6tb20pocInkvrrwk-BIFl20GWe44BQCpxwRUWOK-IgK2r5e08F29pVwVWT6zk1xy84igcNwutCV5Kb42t2i8~~sjlibQbSHA5P4fGwcL~OIRzYGaet4Ze8Si1Gm67XWYoQknaqdLest86sYBc27flcFdfMciBgrGHeoNJrK8yV6AOa1dL-VtAcYec1DXaN62VaH8ghOYBb5SZ8JhzIgrQdJfOmTubnAMWFK59yrSkBs5l3-z-47eGFaRoH0OzfsZ904ZHvBUECg__&amp;Key-Pair-Id=APKAIFLZBVQZ24NQH3KA</t>
  </si>
  <si>
    <t>https://m.media-amazon.com/images/M/MV5BZmUwNDMzMTMtMDdjMC00NGRhLTg4YjYtMzAzYTI1OWZmY2JkXkEyXkFqcGdeQXVyNjA3OTI5MjA@._V1_QL75_UY281_CR8,0,190,281_.jpg</t>
  </si>
  <si>
    <t>https://imdb-video.media-imdb.com/vi1892857369/1434659607842-pgv4ql-1479376700300.mp4?Expires=1687016562&amp;Signature=TP9h6xJYn8Uqi3VFSpzKFX4iAe9k~trPGC8xb-kIB1o68m71nKkAekqpyvXiokE2YmzhGApuGuQ8Awj-M35RP6lH02tdhVvEIHusJjhBWgl7SMPv4YZP8rCdQhWrxpU2MRxKYZH~EhZfn0m7yAutafAwoetHNmD6KwJqeJxlPsTKVdpur1GjkJAMSrfyx6Nt4RHMpCtRSv-uVKBw7cVEJljqRRIUu52IHJXAN~VasWnW5hSK2KzHxI80eILZw6BcPXtcv~UQ~zHRBtBS3o0UJ9MG0-MUxXVEccylciTKdydA2SAWc9T64C2UChCdmMaTP02FOB0aia6rPMsZ~Q0lUQ__&amp;Key-Pair-Id=APKAIFLZBVQZ24NQH3KA</t>
  </si>
  <si>
    <t>https://m.media-amazon.com/images/M/MV5BMTUyNjYwMTYwM15BMl5BanBnXkFtZTcwNDA4NTc2OQ@@._V1_QL75_UX190_CR0,0,190,281_.jpg</t>
  </si>
  <si>
    <t>https://imdb-video.media-imdb.com/vi3075778073/1434659607842-pgv4ql-1616198120454.mp4?Expires=1687016564&amp;Signature=NQXjCzaJNhDUuaUf-hVr1FV9LUHhhiEeKWcYZjZuXXuzeg9Nkgqrz6OaFaeCVb1LOZXb~II-KJAj1WKBu193jI85XUSrVsgftqxnPLd1tnbQUJEqwUv0Zk8Bzc6Lpf8qb22hsvcwi-v3GXW-fS~8b4ihXqDf6UJ73jJVPNaLoigmLP7NVMjkyOZW36Se8La9ZCXf55fFRLZXnD9xcSpnovT6iQjA8v~LkKXdCI1LZXXMPAHJkM1OIMmLikETjvWdfGX~z0aU7FuUfmJKFv9EQWoQ9n2SvQ9qjdPivyD44-tWkcRdhs42LDw3K9pzuqNUb3oHrldPY2ankc0qoTcG1Q__&amp;Key-Pair-Id=APKAIFLZBVQZ24NQH3KA</t>
  </si>
  <si>
    <t>https://m.media-amazon.com/images/M/MV5BMzFjYjZmNzItYjc3Yi00ZGFkLWI4NWUtZmYyMzI2OGM5NGRjXkEyXkFqcGdeQXVyMjI4MjA5MzA@._V1_QL75_UX190_CR0,2,190,281_.jpg</t>
  </si>
  <si>
    <t>https://imdb-video.media-imdb.com/vi1953874713/1434659607842-pgv4ql-1644946019474.mp4?Expires=1687016571&amp;Signature=P0YH0AS03rjVRbg69uDVFo9stbxZZQNe04Glo0OA-1P1Q7JcTZJS1jJrt8FFsSGEFw-UwJLtv5pR8cidCi~A3fhvKunlWXTFk6S0OaRAH-nZwI4x~rYUEOFasvE3NJC7QfJ0mDD3n7zfuGMCopC2Mwz1BL11Q5Gmi-KXjBGj5bP196iIQY9cL0pvxl7fr9X1GL2yLHEfP2yu8ssZkfRhZCfEW~3VvBlMtBEzuXnawNXknYUL9zEvv-qoIYC0GUjsKb178W55pDcJvuhHjht8o9DzsAL5Tcxv-MemT5MBKgZTSqf2c5wYXkOJ~5pcPhs2WivUoIdL6BbenNzhubHsQg__&amp;Key-Pair-Id=APKAIFLZBVQZ24NQH3KA</t>
  </si>
  <si>
    <t>https://m.media-amazon.com/images/M/MV5BMjY1NjcxODQ4MV5BMl5BanBnXkFtZTcwMzUxNjM4Mg@@._V1_QL75_UX190_CR0,0,190,281_.jpg</t>
  </si>
  <si>
    <t>https://imdb-video.media-imdb.com/vi1135609113/1434659607842-pgv4ql-1616202716844.mp4?Expires=1687016576&amp;Signature=HCJoFE~Wl0G5a8Hqdl3P4BK6VZCeVZisf8MRhQoTVoSAE6IizgznLQdDRbFogIpxZbaHftnKanNWw7cyihx~0Fv~pty-KwTkiVWrllbSrdfQlnLDmFWGjOKPJ5t-pQVIzPGDkrj7~oDQ9C0diajA3qQNPmZYWLMUhsvPQHYTfW86rGqWVPIqrddlnxrqOVteTMb9d-WSzdL5XQmMOrXoPclVXEcw1J6Q1GIF0kvtIL4uLywFLD4uE3T4qt5go2fJZRZbALd5vIIJlmAaxCV1HsfMlhfOax3JcgwiNF5NBwAJ6bWZ1NXw~HmKFDimI9y8NVNs4ajCTfeBvmADm9Xcrw__&amp;Key-Pair-Id=APKAIFLZBVQZ24NQH3KA</t>
  </si>
  <si>
    <t>https://m.media-amazon.com/images/M/MV5BMTk0MTQzODQzOV5BMl5BanBnXkFtZTcwMDQ2NzQ3Ng@@._V1_QL75_UX190_CR0,8,190,281_.jpg</t>
  </si>
  <si>
    <t>https://imdb-video.media-imdb.com/vi4238777881/1434659607842-pgv4ql-1616197460158.mp4?Expires=1687016578&amp;Signature=HmBOgV9vicZ3WHtZ6P-X42~-vdUsTp3lGVN-qqLgn8erXSL5SuhU~2tb9H77zGgaIEKKoENooIbxNQIVOpn7mDvwIzGecf3kc-zwoLO6FsymqMQ0l5hbNBtvalpaQb2ttf9blcR3rpF353PB869ZaV~xSJ~iSCgOSLl2r1ifM2JXyEK4zxlj5NHCz8iXOVr3mWrrsjy2UL5p3HB67H06eDMgaagoC8A~oVJigTdHxyodJ1NUPjN6MyqQApTU7EWhGxPHBycMfnmZ08WDxopyqVw2CakJ~pFM2bCG5FCr39VV9IzEIUBHKKc7oLo0ypLT0iCCRgdNHReEjfNG5UbIxA__&amp;Key-Pair-Id=APKAIFLZBVQZ24NQH3KA</t>
  </si>
  <si>
    <t>https://m.media-amazon.com/images/M/MV5BNjAxMzM0MjYwM15BMl5BanBnXkFtZTcwMjMwMjAyOA@@._V1_QL75_UX190_CR0,0,190,281_.jpg</t>
  </si>
  <si>
    <t>https://imdb-video.media-imdb.com/vi2453513241/1434659607842-pgv4ql-1616197545908.mp4?Expires=1687016581&amp;Signature=AWbKWZQK48HOKeHLJmuPS0imvfpPybF3CWHkeAHShCf8eVFsesVF~UzazUlLcP-MceifLiTkSebqILkXkFUSBpCpV5G3bQb2Di32MwaNhEhmEfrTcAf1u3F4dHlTsL8QChKnK1TxgV8jp~720GGgFI72R7jCrVHy7vDnu9tJwUG-BBZCLm7y5ZXytn7yDi~L2qbssTx0b9FxqsWMw9J9U~cjD-DfxOfmtFUjXT6fViUoIXH6C-vFmIwnJsMfjbAtCMcPDG2XYtD4eB5aregvcgTIa17-KwMmV1zXDNFzHAF9xp53uVpKhQQavgbcIjYBY3LNTeIyj331m39-OsidLw__&amp;Key-Pair-Id=APKAIFLZBVQZ24NQH3KA</t>
  </si>
  <si>
    <t>https://m.media-amazon.com/images/M/MV5BYTI0YjQ1OWItZTI4NS00MDY4LWE1OWMtMWJlMjIzY2VkNDMzXkEyXkFqcGdeQXVyMTM1MTE1NDMx._V1_QL75_UX190_CR0,0,190,281_.jpg</t>
  </si>
  <si>
    <t>https://imdb-video.media-imdb.com/vi680903449/1434659607842-pgv4ql-1633541634204.mp4?Expires=1687016584&amp;Signature=ao2imqgwNz5SWXZDtutSr1wbAs0uDnNYQTG3wxrADOeDsXPa9umItUer2dKkzztx7o1y15A8YUJVfNiNNpu2PCZ3LaxQ1yuse87SBA0ou5wfCUYMdnqRa7Wmf8we9S4VL-PjKz~IBU93WwWb7vYWvO~9RKsY8XYGPFbjAXkQkriJ3uyHgDmvMg5OX9fPl10TNHsU9oi55P~oZDH7VIerI7TIavWFVYfCa2vLrFfjkh6wogsnSMZi28Q6QtYcNIy7mbsM~fAh0Aqd2-2duBHz5SxL3Ru4sYoPJ6bDOqFG-YBA11DM-5tuxUYZCVjUrEiPhzNmmJ-J77sPBB--B9OStw__&amp;Key-Pair-Id=APKAIFLZBVQZ24NQH3KA</t>
  </si>
  <si>
    <t>https://m.media-amazon.com/images/M/MV5BMjQxMjE5OTA3OF5BMl5BanBnXkFtZTgwMDAxNTg4NjE@._V1_QL75_UX190_CR0,8,190,281_.jpg</t>
  </si>
  <si>
    <t>https://imdb-video.media-imdb.com/vi3108352793/1434659607842-pgv4ql-1444934906266.mp4?Expires=1687016587&amp;Signature=SMmD7jnJpmIxiBECAi8ydGKt6a-nC072crAIAdmitfm5kjKOn2Cjhr0LG5zHWlwxZVlHgylFXhTdU5S-TC3gUHiWcyH~NgZD7yWk8IwRgafcbA8LQ~~sNx8a7xFogUdGRksI45n2McrBUlb6HtmTEo1Ukmoz8zdzcFhmAqtNVcf8bfoMg2TlKvAlh5F6Vt~fics6P6TDYF~~aW1EmWMqOsw-kwmSGWE1wB-OipmqusIXxOGQPibzjyG8FR~XDJTGZ3Vf6RKgdZyxt5hYvLbaubRIJ0CZyuunV9JndT4V-pdq5mX6TdjWevHVm41O0-cui8VD5BBVcr2DoCAYz5oNag__&amp;Key-Pair-Id=APKAIFLZBVQZ24NQH3KA</t>
  </si>
  <si>
    <t>https://m.media-amazon.com/images/M/MV5BNDk0ODg5NTctNDU2My00OTBiLTlkN2MtZmM3ODYwODE5NmU4XkEyXkFqcGdeQXVyODgzOTg4NzQ@._V1_QL75_UY281_CR10,0,190,281_.jpg</t>
  </si>
  <si>
    <t>https://m.media-amazon.com/images/M/MV5BMjA1OTU1NDM3N15BMl5BanBnXkFtZTcwMjYxNTg0Nw@@._V1_QL75_UX190_CR0,0,190,281_.jpg</t>
  </si>
  <si>
    <t>https://imdb-video.media-imdb.com/vi2995757081/1434659607842-pgv4ql-1616199568101.mp4?Expires=1687016600&amp;Signature=Tak~Et8f8-LBy7-QR4P~~1XlllKfC5CEwWKLgHTZ6Bu4JpCixZGy~anwJvcpi~48oS7iv~g1hnGo4P~dWnmcU7pvYK-msTuq3ev2YQTfz1cM4RzGXZdIdxhuayropQDbPAiuWunYMQ0roURF~FdkwpWlny0by7ZBt6nM~B6UAS-uM8fzZ3xVOUpbbujiJ7rKekx4-LT63M4RDgUOg1Bq8BSj26kyjw4ZQyNwbeWpyXupxmI17ZGo1tfX29d~MilKrxOvh-sldaBxLSk-xLIjxm90RhkDIbBTzYIPmG34J2WWEQ10IjTIYcsUm3viXcH12hZ0WL~OTSWjUaEnO~qFgQ__&amp;Key-Pair-Id=APKAIFLZBVQZ24NQH3KA</t>
  </si>
  <si>
    <t>https://m.media-amazon.com/images/M/MV5BNzY1NTA4MDQ4Nl5BMl5BanBnXkFtZTcwNzMyMTUxMQ@@._V1_QL75_UY281_CR3,0,190,281_.jpg</t>
  </si>
  <si>
    <t>https://m.media-amazon.com/images/M/MV5BMmUzYjZiZTAtM2Q3ZS00MTM4LWIyZGItMDU1YzRjYTdiOTgxXkEyXkFqcGdeQXVyODE5NzE3OTE@._V1_QL75_UY281_CR7,0,190,281_.jpg</t>
  </si>
  <si>
    <t>https://m.media-amazon.com/images/M/MV5BODk0MmJmNWYtOTEzZC00ZWFhLTk0YTAtN2MzNWNmNmI5M2YxXkEyXkFqcGdeQXVyMTQxNzMzNDI@._V1_QL75_UY281_CR2,0,190,281_.jpg</t>
  </si>
  <si>
    <t>https://imdb-video.media-imdb.com/vi401081881/1434659607842-pgv4ql-1564158620421.mp4?Expires=1687016609&amp;Signature=E5G1okSZdYvj7PHx5exn6e2lhQsKZfh7MHNdHVOjNbUIr0gUj6NQsRqkHoIYpmPIXz3Yx4~CFzwypNpR-hFw5vAlgLrSNVe8hjvJwvpZWMthlkKEhziV4Btrgtr0sH2SJhCtlBSaUxTd8pqRCcepcz~vr4syDSPUpLRuT7uSN1scYuhkqCz1cyCHNzUrHw0KOa9eSptEl6eWiK8Yj1X74EN0oTAl8ycpXfNbmmfbLE~URp~wAUTnM5wyj-PccnqVwIqAAJnMyjYeuLw0sAzotI6UrHW9vhX92f5NpLqZQSVNCZ9j2g3mzQZCcwMensBjNdbQINbosyU81dyDPQVXvw__&amp;Key-Pair-Id=APKAIFLZBVQZ24NQH3KA</t>
  </si>
  <si>
    <t>https://m.media-amazon.com/images/M/MV5BMzhlZjlkMmQtMWRlOS00YWI4LWI4YjItMWRlNGM1ZTcxZTg1XkEyXkFqcGdeQXVyMjkxNzQ1NDI@._V1_QL75_UY281_CR1,0,190,281_.jpg</t>
  </si>
  <si>
    <t>https://imdb-video-wab.media-imdb.com/vi209696793/1434659607842-pgv4ql-1523438616071.mp4?Expires=1687016612&amp;Signature=YhcMHEiYfJLOGhmAa5MN9FLVPEUFIRdq3dGIKciPiU-cKYfPQa4ce3shcQjc323RF42QnbvUGIa9q8p2Shar5IjlV1wqKByOy9QoOLDKhHapkUB9NkOMCwxyV3zR~EQHMCyjWDtuWivFPPpsupsQgENj7BOWxvVOiLVJatbCP~LzaLGUGVx5ca2ONbvxVYIaymGx0Qqp65N9Uy~na~LIf7UWXE2V7G9BHuJyZBAyTLSazcoh8iFCTomU922lKC7yDlBx53fnPy~~xMkS4gspSaXugf9L3c3DY4zHIbmsvKpcSBSROAn7nK7g6sAzlXBmWGIA4niz9p8-N150xb2nQg__&amp;Key-Pair-Id=APKAJLOTGGE6P3RA3PTA</t>
  </si>
  <si>
    <t>https://m.media-amazon.com/images/M/MV5BNTczMzc2MjYwNF5BMl5BanBnXkFtZTgwNTk4ODk1MDE@._V1_QL75_UY281_CR11,0,190,281_.jpg</t>
  </si>
  <si>
    <t>https://imdb-video.media-imdb.com/vi1857799193/1434659607842-pgv4ql-1676669365112.mp4?Expires=1687016613&amp;Signature=fHY14ikUL~OlU55H2BpITrJtlgKp4viKQPRq1i1~QR4j5r9-4YKnIwkAmTmTgGQkrbwV1jRzcmknWcreOhnVRVZEnGF7O0EwpuXHHKVTI1xDv4QEJQh21s6ztHdbIOMXqLNaefyUzbBMY2TixijUvf5d16oKdfU7DHYlqIFQs2RGwQDi~mdZeb0242tpRXd9ZLbh51bD-Q8MLssFWun9ju4pbLq8EbpSXQHQr90sAZ8tsz2LcL77UUIKEJfzUQhXD-8HO~o6jFu-oiG6PMFKYFTAaVH4edoxFFXT0X7i9R1Nu8hs1ktJ77u2AzL97kPKGuLsYWYoK1ZBveJ3qXqrqw__&amp;Key-Pair-Id=APKAIFLZBVQZ24NQH3KA</t>
  </si>
  <si>
    <t>https://m.media-amazon.com/images/M/MV5BMTQ3OTIwNzI2OV5BMl5BanBnXkFtZTgwNjgwNTcxMTE@._V1_QL75_UX190_CR0,0,190,281_.jpg</t>
  </si>
  <si>
    <t>https://imdb-video.media-imdb.com/vi126786329/1434659607842-pgv4ql-1563439793248.mp4?Expires=1687016618&amp;Signature=EsJd3wPH8nA-YsbcIqWb79G6UmMCCFgCEr2zDLdlDH7sgtJXtgUY850PsIg42X5MX1s-HUL-Qhz3GyvMGYTZmdJNJ9zMz6TCG1XFweZfN9VXJcSWKiUCJBeyAsD3qxEyWoDjnMjPdQwACrs1z6R3RsZWknX0qvelqexqw0rSxy8WRHKFWu8BIsuBWe-o1stAEfjn6dRtlMCvOeiWrU3u2JWk3d2Nu4~Z16oC2qitctnuALOjuXzcR-y2m5xh43JVKpfBzPu~xuoTO8YN2zDG8-lfPcd9~a--5kRPDT6mpUhvEFoJH6w6-3P-e4xKz11t-G8ULgaFMuFWCQM76ceR3g__&amp;Key-Pair-Id=APKAIFLZBVQZ24NQH3KA</t>
  </si>
  <si>
    <t>https://m.media-amazon.com/images/M/MV5BMjA5ODU4ODU2MV5BMl5BanBnXkFtZTcwMTI3ODgzMQ@@._V1_QL75_UY281_CR4,0,190,281_.jpg</t>
  </si>
  <si>
    <t>https://m.media-amazon.com/images/M/MV5BNWU0ZDc2MzktZDg5NS00MDAzLTg5ZjctMzE4NDAwNmUwNzA4XkEyXkFqcGdeQXVyMjUxODE0MDY@._V1_QL75_UX190_CR0,4,190,281_.jpg</t>
  </si>
  <si>
    <t>https://imdb-video.media-imdb.com/vi2049163289/1434659607842-pgv4ql-1623440353355.mp4?Expires=1687016623&amp;Signature=k9uv00XGUbpQ5mSPaDbNMfEP6wTrB39Vse9hmvWA7VSj68rUjzLifue1xnJSxQuR6UVuPTGMIVTFX0uRhBRdR17SeRLIoVr-epuDi6qtUJJlL-EWNOflWVOuqz7X3tBuqeXkqDgjKSHRTZy6Sr4NIvNeqk2P9bZYNsFpv0fxe5tx9CNIL7reW9Rk7O5xSps7YqlJ4o0f~TmCmLP9zQUpyhaZAzMOXi9cJqW44V-D5hfWcv5ViztV~sl86OME8OBOzanHerqVYayEmwqL6dNxFNdmFoJJSb~Cpjve-kAHUAQbx5t3BXDHg8XeerMSuslvv8FGkBotzQTVydGgZgeZ0A__&amp;Key-Pair-Id=APKAIFLZBVQZ24NQH3KA</t>
  </si>
  <si>
    <t>https://m.media-amazon.com/images/M/MV5BMjM4NTI1MjE1Nl5BMl5BanBnXkFtZTgwOTgzMzgwMjE@._V1_QL75_UX190_CR0,2,190,281_.jpg</t>
  </si>
  <si>
    <t>https://m.media-amazon.com/images/M/MV5BMTgyNzk4Mjk3Nl5BMl5BanBnXkFtZTcwNzIzNjcyMQ@@._V1_QL75_UY281_CR4,0,190,281_.jpg</t>
  </si>
  <si>
    <t>https://imdb-video.media-imdb.com/vi3181052185/1434659607842-pgv4ql-1564567399804.mp4?Expires=1687016629&amp;Signature=T6WIHuIYJEPbRh9wxlzA3iJnodRpY1QZHRH3tpOKLDlsg-WzRADhk-6d1lfPwllk2QgPD-oOnXjEOgOzdNtwTeqZuLha1frQAROq0PQjmtEmxu8PYRMbqoLjKdVAs4vYWeTLT5S1bzhmfw8XRVwer5eAfhaICsjO9d6oe6dnVDVQ2s1aaDNtopJ3szDr2RgkO9wm2~kcmaIGhU6zI7ytES8PuaSEvzH~I4U-KK1yIEJD8W~KKSJPK7dS~1Vv6qLUpRmQB5EskW~BV-TRQdcyLQIh0H90Yf-62NAqL8a0mudmAOVfroQbF8tCKWGcmFpPKAetviC4QiFS6a7FZQLKlg__&amp;Key-Pair-Id=APKAIFLZBVQZ24NQH3KA</t>
  </si>
  <si>
    <t>https://m.media-amazon.com/images/M/MV5BMGYyOTdhMWEtMjdkNi00ZWJhLTkwYTUtODI0M2E4NjIzMTkyXkEyXkFqcGdeQXVyMTEzNzg0Mjkx._V1_QL75_UY281_CR4,0,190,281_.jpg</t>
  </si>
  <si>
    <t>https://imdb-video-wab.media-imdb.com/vi3544235033/1434659607842-pgv4ql-1565449540811.mp4?Expires=1687016636&amp;Signature=A80QTnI8mOWtmRoVxND05m6EvIiZE0-afhK680Q-z3fdFGWI3mAiyZcYFVw5CrI8lGH0gKh3KNJfs7YX9frle8bAEEE1X7RsHnjoxN5GOKgMXSILgNLgTJ58vsi8NEq~TJI-QzcUWe79tZCqH2Ks16qGJi0kize~w6sB~Req5fnib4us~EdUsD1j5X4fy0BtqdX~fgv9QWO1tgIkZQIeAx43q4blhQEWIMfacQk3kIoOQ5Uwln16~egkRzuTpaxfsEBGMmkL9THTroAfYYfaP9ZwOcaXsWdw3yimcd9jYp4v9i25Kt7LztWsk7g4CKaFnKqzjIQzryYIWBXoFKIGOA__&amp;Key-Pair-Id=APKAJLOTGGE6P3RA3PTA</t>
  </si>
  <si>
    <t>https://m.media-amazon.com/images/M/MV5BMTk4MzM2NTQ1Nl5BMl5BanBnXkFtZTcwODIyODY1OA@@._V1_QL75_UX190_CR0,0,190,281_.jpg</t>
  </si>
  <si>
    <t>https://imdb-video.media-imdb.com/vi1172809497/1434659607842-pgv4ql-1616202942993.mp4?Expires=1687016638&amp;Signature=H7Ib9cQGztBooFhTLlowW9EEy666EY-QCKmQke0MHx8ggoDcgvL3n7J981jUQfeUlWM22umYBmbl35yrdd9SDHtGVwdaYjDLLHxgmBeotEreRUiokqXp4Mji1Z9GzBg45xkwI-nMtlGhssfqPwhPrtYGWwBXzO3EVX2GjTePtrm1pJoFTcIVtedemj6FY7PFZMREIl0nqvbr8BfHOXakmchK3g5fPZWVt5c3e1~pnBk-kRdEhMKw5i4M2cL-Oz4mSm2gYBD6gyfg6k5bSi5cf8ApuHLVw3fSzmdqFdo2RsDeLhkavsg6-vB8ks3p0uSj~y9ciklf6OStM9V4-FabLA__&amp;Key-Pair-Id=APKAIFLZBVQZ24NQH3KA</t>
  </si>
  <si>
    <t>https://m.media-amazon.com/images/M/MV5BMjE2NjkwNDE2MF5BMl5BanBnXkFtZTgwNDY5ODIxMDE@._V1_QL75_UX190_CR0,0,190,281_.jpg</t>
  </si>
  <si>
    <t>https://imdb-video.media-imdb.com/vi2669390105/1434659607842-pgv4ql-1616197608413.mp4?Expires=1687016641&amp;Signature=gQe-CgkiYdVY~EMUrkXLwuRhbBWxX4th~aizB228WXFGu51-cStsBsVlUYVaAlboerOafx6JAeDMJ7JPqnMasjQ69rvrikUVmksWhvjg6EmJ-NpYw7O5SwvuGQ5Zn7IARnU7-ATghzhH7gziJlLXtyEnZt2sAxq7g9DgdHYjGkC06DI3Ki5Ejcn4ysQU0p14WBHqGwVzyzXvPShJUXfv21sU61U33P0SXjgRHzPn2ox9~8oUaG0xWJCiViM6BTsNKUVXTLJjemjs8bY0knlwC9qxROsRZur2wDEw6CP695o2oc2wgp84Yx0hKOkJ8~fWs~VDht7q7PXtdlF1-W2IlQ__&amp;Key-Pair-Id=APKAIFLZBVQZ24NQH3KA</t>
  </si>
  <si>
    <t>https://m.media-amazon.com/images/M/MV5BMDNjZjkyNjQtNWMyMC00ODA5LTgyODctOGRiOWUwYTAzOWVjXkEyXkFqcGdeQXVyODE5NzE3OTE@._V1_QL75_UY281_CR5,0,190,281_.jpg</t>
  </si>
  <si>
    <t>https://imdb-video.media-imdb.com/vi3247684377/1434659607842-pgv4ql-1527785411371.mp4?Expires=1687016641&amp;Signature=O-cciTeEdAScoC0V3jKGUXqyCRXe-piYWWMZku1ltdRfCCL3mKzcPXq-h1udEC2EpQA9UodcvQDGF7WwZ1Pb~NQPtIENeu5qR1oGpGV~v9KNDo7ufWFFca13uHEw1ISzaGZbzWtyQnKGoU0-dmbgv-ixEvW~bFTG1s36pBJ3rD2XxTqYtrK9t0pNUJXE9HuNR~ZaAgbfTrvkTTCnxxPHMi3OZwsVCB~ZtQc-iN6Y80ciW~JPj-UeEd34uqowOmL34InP60mgOrIVoPR4S6N9weRG9wpOO-goNAtcPwHkBqHndKATjEbN4YDoEnnCAAsCeAHUoKxix76BfJHMBNuPAA__&amp;Key-Pair-Id=APKAIFLZBVQZ24NQH3KA</t>
  </si>
  <si>
    <t>https://m.media-amazon.com/images/M/MV5BN2UxNWJkNWYtMjE5Zi00N2I3LWIxZmYtMWI5ZDVlNDhkYTMxXkEyXkFqcGdeQXVyNjg1NTY4MA@@._V1_QL75_UY281_CR8,0,190,281_.jpg</t>
  </si>
  <si>
    <t>https://m.media-amazon.com/images/M/MV5BMTQ0MzE0NDU2Ml5BMl5BanBnXkFtZTcwMjk4NDI5Mw@@._V1_QL75_UY281_CR0,0,190,281_.jpg</t>
  </si>
  <si>
    <t>https://imdb-video.media-imdb.com/vi3907651865/1434659607842-pgv4ql-1616199187959.mp4?Expires=1687016653&amp;Signature=WdYpqGPQSftNtszc4mEl-marxNfRidYIDr3tV0RUnvV-zsiHwkmI7b6ZfRJnPRMTzPc9LSesxIff27w1LBa3y4-5QrDOInFEl-b2omc6YBHEIrBjDBPYCWlE0lj5zKdUb0hKnuMsKz4J8HvDqhral4f7Xc88VL~YkMp4FsY2oevAFsxSMKkbUG5NHlJApKasx9pRKOj4TNjq1Bk-poqPYTRpEkN1QYbrCQokf61US8Pr6NlBIZgmX0dAsqG9p5SyYdugfPDzi3pP6iJh26V66ssDkNSlzLj~5SVcVyTkXr5CQjJ2Cf~~ncLPGYP4NMaJWU19bdMQlBrAA9eBquitlg__&amp;Key-Pair-Id=APKAIFLZBVQZ24NQH3KA</t>
  </si>
  <si>
    <t>https://m.media-amazon.com/images/M/MV5BOGUwZDZmN2MtZWQzNS00MmQ3LWJmMDgtMTEzYWY3N2E1NTZhXkEyXkFqcGdeQXVyNDk0MDg4NDk@._V1_QL75_UY281_CR4,0,190,281_.jpg</t>
  </si>
  <si>
    <t>https://m.media-amazon.com/images/M/MV5BMTQyODgxMDMyNV5BMl5BanBnXkFtZTgwNDMzMDk3MTE@._V1_QL75_UY281_CR11,0,190,281_.jpg</t>
  </si>
  <si>
    <t>https://imdb-video.media-imdb.com/vi2703666457/1434659607842-pgv4ql-1563502585643.mp4?Expires=1687016658&amp;Signature=eN6l0mq7kus87CHSe7Lm8bWxwEtIWezzkzyrRAKRweoh3x679Ks~tZZbQsf-2b5TWcJH4Rm-~eFbypFXNNweOu0oEIKTkemRoQ4ulDvkoShUvRAftbp8k7CT3pv~zEQP7e2DKGzRW0tt74GCm6R6NM6AVXvbxwzBOqAeU4cQpvcq7L~VGiR~lL92kfd7Xlo5X~uUAYImSIcoJDzMQRwnRpM~6Z04-XbOuNZwoZ4f9rY4ZTpZbXDzPM5N1UpzeJumA4b0JLLm5dCRwx4SPFvEtlYAuA2gEPG09pBXvNtPtjDH1UIrO7bK-wv8dLj1BRZHKR3huKPpPYQJY~EHAU0xqg__&amp;Key-Pair-Id=APKAIFLZBVQZ24NQH3KA</t>
  </si>
  <si>
    <t>https://m.media-amazon.com/images/M/MV5BYmY1MDA2MzctMzE2ZC00YWIxLTlhMDEtZmJiYjVhYWY5YThkXkEyXkFqcGdeQXVyNjc1NTYyMjg@._V1_QL75_UX190_CR0,2,190,281_.jpg</t>
  </si>
  <si>
    <t>https://imdb-video.media-imdb.com/vi38191385/1434659607842-pgv4ql-1613503822854.mp4?Expires=1687016659&amp;Signature=SWJA9r0Kbown6KFLlkfBe34wiG4jJ0tGxftVjrF0~3cpvVaBZ1K0MxE~OewBjSdUeSYV4PE6BZu0m1xFdEK4oBHqu8Y6SxHD80SlJNJ2bP2jkHZPYLOJyQF3FheSmopu3IuBYg5dNkJEi19qDE~2hic1bZ1QhEtjesQAAx0-raqFpqTO3ORiwxPKmgKXbvJY0QT1vPCCN9VOlCU2mfMN6IDCSMC0Rb8TTg~MqTbrnT0VDUatre7Fi7XgD4OJFCvmpaexmC0TIU3LEcrRYcEQ1Gr9j-VFCZFJPh1SGTnf5zAIZkv4qzdKk8B5UnUhKf9zi66~jI-10b6LaW5eXqtsTQ__&amp;Key-Pair-Id=APKAIFLZBVQZ24NQH3KA</t>
  </si>
  <si>
    <t>https://m.media-amazon.com/images/M/MV5BMzg3MzQ0NGUtNTE4ZC00NjkxLTg3MjQtMWE2MGY1YWQzMzdmXkEyXkFqcGdeQXVyMTk5MjAyMjM@._V1_QL75_UY281_CR11,0,190,281_.jpg</t>
  </si>
  <si>
    <t>https://imdb-video.media-imdb.com/vi4138648089/1434659607842-pgv4ql-1650644676402.mp4?Expires=1687016662&amp;Signature=svgWCwUsfOasY1pnTiL47UD52hs00Wr-k44mvxueVtMJcZVJN~oRojtjBNMlOmPditpSrwWvSYUI9aMDHQ5OnLDEZWYtOySmFViFfW4UNEze43QRlVi3OJUDbUW6HIGqvGVArIlLXrXFUSqTLaZ3K7Nolli6~VR~DN~5f2LdPijqrDm7kFKN-HyIC2qF3z9v43AmO0WahECCVJdDxWzeyKYylarXsPoAnC~IokFwJA7S-zVeHyH9fA~-1DkZlvew5pQL8uQXu0~ncTLWh80IVUG6~Z9BUYa01YMosv5hSB~O2qb3pR8ERMWcPzpZVMG9n1FxDypnfGSGrqAhR46uyw__&amp;Key-Pair-Id=APKAIFLZBVQZ24NQH3KA</t>
  </si>
  <si>
    <t>https://m.media-amazon.com/images/M/MV5BYjZlMWM1MGEtY2M5OS00MWZhLWI1OGUtYTAwY2JlM2U1ZTgwXkEyXkFqcGdeQXVyMTQxNzMzNDI@._V1_QL75_UY281_CR3,0,190,281_.jpg</t>
  </si>
  <si>
    <t>https://imdb-video.media-imdb.com/vi279904537/1434659607842-pgv4ql-1564567382204.mp4?Expires=1687016669&amp;Signature=KUyBqZrR-5RakznnnfJTirKCjp-W~MtgVitgw9amXJry17aNbG0HPqbJoWFxU-~5tp0aOQrasEPhuL5~IDkDPntx0uNlWNz4wOCATIyKKRFxZFcH1rpqYsqXnu9psuZ0W5zQtLP2B3CDX74OJdGb7XML4zuR5rTRRm-8I4XAMp3yiEq16fYkOD0691yFBk-bbtbXnsPMn3in6zBxNhx-tbiS7UMC4Kh~u6HiLogSnLNgQxZgEZskupB-YGwJl4hn2XHOb~rZRpDw5UAOJOA2nOk68cN2IShPCgOBMcgkx6hq8lFUvk1GL-SnrFj6CP0qoVqaE0Vb6hh4551WeBtpKQ__&amp;Key-Pair-Id=APKAIFLZBVQZ24NQH3KA</t>
  </si>
  <si>
    <t>https://m.media-amazon.com/images/M/MV5BMmZkYmE5NzQtMGM1MS00ZDEwLTljMDMtNjc2YTRmOTE2NDUwXkEyXkFqcGdeQXVyNjE2NTgxOTE@._V1_QL75_UY281_CR7,0,190,281_.jpg</t>
  </si>
  <si>
    <t>https://m.media-amazon.com/images/M/MV5BNjA5NWZmOGMtZjYzZi00YWY5LThiMDctYzU2MjVjZTg0MzAzXkEyXkFqcGdeQXVyODE0NjUxNzY@._V1_QL75_UY281_CR17,0,190,281_.jpg</t>
  </si>
  <si>
    <t>https://imdb-video-wab.media-imdb.com/vi34781209/1434659607842-pgv4ql-1521112940571.mp4?Expires=1687016673&amp;Signature=Z01yqYDX9VQWq~60DOfJuUZ5TTD0fCBmFWFVPYbV5YJg6tvpBdcuhfTVOhchAi7C8C15NXzeyu720FgGPMyYz3z7Ku8wb0e8YLaNUhyCEujhAduyoUc5k3JKqiQUZJxAEN6mT01tz4tZpIWZzoZbFJCK6EeFlsea17jXe29s~gVQaL1mHP22qEzCxxZ9wpXsWpYxEjHX~auhlvJCiMPHG67w0HE2CSVkI4f1kjMmLtSrg3Zt34Fo-ygqkqI55yo43Ll~OALo7CANXbPtXZgjxyOLwxkpss7aSTwTXzC4oZ3ZQqEPNaHhoVUwExf73CgP2rXw~Ypozhl-B-jHwz~PDg__&amp;Key-Pair-Id=APKAJLOTGGE6P3RA3PTA</t>
  </si>
  <si>
    <t>https://m.media-amazon.com/images/M/MV5BYzI5NzVmNmYtZGQzNi00ZmJmLTljNWEtMzU0NzgwYjI3ODcyXkEyXkFqcGdeQXVyNTM3MzQ3NzE@._V1_QL75_UY281_CR2,0,190,281_.jpg</t>
  </si>
  <si>
    <t>https://imdb-video.media-imdb.com/vi887472409/1434659607842-pgv4ql-1603474320773.mp4?Expires=1687016676&amp;Signature=DUT0J1eghcp3wnSSyWMKR7c-2X26MO-p3~qKecg2tcfTIeUo8I7BWp~9ruFoIE7rDuSJcrfZWdg0wpnd5fSaUtYZsCvKM2Q73~Qq~pzJXUCVQmVTCjpO2Im6LmNtAsWeMwQEKdsuArCOyVo9EyltvvbLLQAe792OYJ-wuxrQ9b7T0y-0qYfK46ybmCmnIuUDkNznjjgjecpiRC~oMXO-bRulEc7WiRxJwMSKn7Hd68m6MrlTRPKdk36ZLXlkTspDpw9tjFUBt85obVnA8dHONm5Tiu4HKm7EA5MQGoFxI3E30uqnO5q7zlS7a55rgaFwZOlu0H-2QvvNLSdSY~IlfQ__&amp;Key-Pair-Id=APKAIFLZBVQZ24NQH3KA</t>
  </si>
  <si>
    <t>https://m.media-amazon.com/images/M/MV5BNDI2YWNlMzUtMzM4Mi00YzQzLTljZGQtNDgxNzk4ZWI0NGI1XkEyXkFqcGdeQXVyNjQ1MDcxNzM@._V1_QL75_UY281_CR9,0,190,281_.jpg</t>
  </si>
  <si>
    <t>https://m.media-amazon.com/images/M/MV5BMDA1YTcwNDYtOTkzZi00MDhmLTg1M2MtYWYwNDllN2RjZTc3XkEyXkFqcGdeQXVyMjI3NDAyNg@@._V1_QL75_UX190_CR0,0,190,281_.jpg</t>
  </si>
  <si>
    <t>https://m.media-amazon.com/images/M/MV5BNTY0MTAxMjAwNV5BMl5BanBnXkFtZTgwMjUxMTE5NzE@._V1_QL75_UX190_CR0,0,190,281_.jpg</t>
  </si>
  <si>
    <t>https://imdb-video.media-imdb.com/vi4037850649/1434659607842-pgv4ql-1563729338598.mp4?Expires=1687016686&amp;Signature=jsJMLFyhm40XxNm7rFcBLgODxncxXkeNYO2i93OpcC~JgZLMjMM1YnwqODfxKEN3vw7BiKK7Ve2Zji4n5DXaIL5vRwr~vV6iFiqpWZsp5Z2gFqE-HK8vszJ1WsV1JGPa2O4nFI-ZTsA~UiAk2KX5FqeGPkSRW9nob~OdS6ReF6JHGCbBUIIykzR2vJ3RGAoX1f2pi7spIvRG8L8Ro63zljCCX2c21xb-59Rb7QlFnaqw66Z0X9A8tFWQKnea9OJdUX0QeCa2eWm--rCkOtq4xRR1h135tDSAFcPebboT7TaZceZ-oU-i-FXZaKz7BZcUFP9gBABhjx58SgLTWWkQQQ__&amp;Key-Pair-Id=APKAIFLZBVQZ24NQH3KA</t>
  </si>
  <si>
    <t>https://m.media-amazon.com/images/M/MV5BOTQ0NDA0OTQ4NF5BMl5BanBnXkFtZTgwNTQ1Mjg1MzE@._V1_QL75_UX190_CR0,5,190,281_.jpg</t>
  </si>
  <si>
    <t>https://imdb-video.media-imdb.com/vi3672769561/1434659607842-pgv4ql-1564570281708.mp4?Expires=1687016689&amp;Signature=cPw4GF91yHbMY70O~zexwbtwIy5uGi935LOuddPv9mptbWMphRCiNvGaHUQL1BeX7PLZ0q6pkODMHCTcgS38Eyzy-rEf43--~lowyQ1Tpsn~RwcjvlWCV~o0UzotpA6Vd4z1w6gh0-qDBmxcwx0K-PMiSq4QgpAKqrULj0Hk0w53LYRcCmPS7j0kCt53nCwOYKlEjrOA6EfeIQcnjLG4IgTwso8JN8--gglI5cVxEhQ~sNzDvsIZIXoi-FxUumVIp8qZ3wC7aXL8RDIY1OkDC6mUH4-UY~TI7NRvzz29bUnupO-8YzOxW2fPsEPUxUotM5oAegIgRu8IlDL-uZVJUQ__&amp;Key-Pair-Id=APKAIFLZBVQZ24NQH3KA</t>
  </si>
  <si>
    <t>https://m.media-amazon.com/images/M/MV5BMTcwOTAyMjEzMV5BMl5BanBnXkFtZTcwNjU5OTQzMg@@._V1_QL75_UY281_CR3,0,190,281_.jpg</t>
  </si>
  <si>
    <t>https://imdb-video.media-imdb.com/vi388612889/1434659607842-pgv4ql-1642293286300.mp4?Expires=1687016690&amp;Signature=hZsXTKQF4KWaR2ea7EFVQnTNsj7GgogtKu6k6ZWEGNL8o90PXI0BsvrG9xv7Zco5nttyuLoJh23Jvy~o1MEGweKZLFzl7RmKZde75VrCofiEGnO01q2aZs9dUfIPARaSDVSijxYsIi5S4cwknKqaHNnqT-jiLnlBS3a2-R3FdtWjkNk0LoVAApJS7pMh5X~JsOrIml2pqKvd~qE7PZiiqBjQKLeRN9L7ERG9OBH8xI3-U4BRkvLRHuTTbsODh1WwuxIT2zyMAFZR~IXGh180yo9lw2X~XudubQ352WZCNJ0dRzVW0PK7XBKqZ3QDLq29f-0Z1KG70iSGiEH9grD5NQ__&amp;Key-Pair-Id=APKAIFLZBVQZ24NQH3KA</t>
  </si>
  <si>
    <t>https://m.media-amazon.com/images/M/MV5BOTIwYzBjZjctMDU4NS00MDUzLTk4MWUtNjdjZGNlMzVjZWFiXkEyXkFqcGdeQXVyMjUzOTY1NTc@._V1_QL75_UX190_CR0,1,190,281_.jpg</t>
  </si>
  <si>
    <t>https://imdb-video.media-imdb.com/vi4271833369/1434659607842-pgv4ql-1564599922573.mp4?Expires=1687016691&amp;Signature=n3ZNLQ0tb0mluFumH2awoCfSQOLMT1-Lqga7RdSoXWAAEkd~Gd4nreiPFr2jYPNMis018MY8sFAbKHZ0XGxt7NSG-9nXixz4-CYFLIZq104luR~P~-mXn5Xir7tWP6ZB4DzKu34~B~tc-JTuo~QjYY2Tor5o-0E0lopgpqucBM~50u2c4wjtvDUse58OxzgctzzK9Gd4LJhCO4gprEDJ-wcPt1hy9PC-oREnZMGaHVNVaQqQ3LOPXozAnVYz5bzFh-D6aAkDrb~Dv8lUcOY4Pb~9nwHXf8hX6Xhoaz17EG7W0~SWAZyYFsn4J~ajisRiWTsNfVf7od~pLCBnEnarZQ__&amp;Key-Pair-Id=APKAIFLZBVQZ24NQH3KA</t>
  </si>
  <si>
    <t>https://m.media-amazon.com/images/M/MV5BZjk4ZTMwMTYtOTk1NC00OTA0LWFhMGYtZTBjMzViMDY2YWZjXkEyXkFqcGdeQXVyMTMxODk2OTU@._V1_QL75_UX190_CR0,0,190,281_.jpg</t>
  </si>
  <si>
    <t>https://imdb-video.media-imdb.com/vi1586607641/1434659607842-pgv4ql-1474384962491.mp4?Expires=1687016695&amp;Signature=DmxiyfNJOX00XRX9FWoceTx5XpsFl3FigYD1EZIx3h-nrvEf5V82-zeDmnlZfKi4YwfZdz5DVOadIDHYuD2pq3f~FAW7VSHIj~oNwH3Ix50iLWkx0GmgNnQRHiSNeOjk~UnTypXSnHoDXZp84OFtV8h~1no8GjMXt7G9dP5lTzsLiKJo4cfSUiCAVBik6IH275bMD9hm9KeKpUr69rDE04WlayCBsSeZL-59rZAQaz57cbybl0yDh2LhP65WpsxPBiKzk9M6VSBNEyUgZEgK0q8M~-2-W2VsK1gCFYWTm8uNdkaOeO0PfHGNAva~iwdb0toVki7q8SZFcfZxA-hH9g__&amp;Key-Pair-Id=APKAIFLZBVQZ24NQH3KA</t>
  </si>
  <si>
    <t>https://m.media-amazon.com/images/M/MV5BYTNhOTlmMDYtNWUyMi00Y2E0LThmYmItNGY4ZGI2ZDgwZmI3XkEyXkFqcGdeQXVyMTEyMjM2NDc2._V1_QL75_UX190_CR0,0,190,281_.jpg</t>
  </si>
  <si>
    <t>https://imdb-video.media-imdb.com/vi4272145177/1434659607842-pgv4ql-1632256234778.mp4?Expires=1687016704&amp;Signature=r~u02Qajo9Lfn3aPYK~ZL2CBruizLIUMm~OIn~lAAgAVxQNJjEvre-gWovUB~8KJ8kkQ003lw1A19k95BlgWZsTh9neCl7R65hDdSlwbzjHS-r~1dQdwjD3RtT0tox-QbdVSn1tL3XPPReEa6~6A4RlGDOOo1NpijgdUTa1UD5OwUAV5ykg4HKd-EtE2PBg8N-wirUgYDl1-1QlR~5fsId5grt1O1Y0uY5~xHTT9~pDghWUl~fxry50dtgb87W3BtwwJmqH8llvtR6kqNynIu-4~Dun4Gsepd-Oa0qrJseNZGts~B3nhcJoMQzlZoYvqMuoP5xKCIkuZ7uXGGFcohA__&amp;Key-Pair-Id=APKAIFLZBVQZ24NQH3KA</t>
  </si>
  <si>
    <t>https://m.media-amazon.com/images/M/MV5BMjMwOTg4NjQ0MV5BMl5BanBnXkFtZTcwMTkzMDg2OQ@@._V1_QL75_UX190_CR0,0,190,281_.jpg</t>
  </si>
  <si>
    <t>https://imdb-video.media-imdb.com/vi1621600537/1434659607842-pgv4ql-1616199471617.mp4?Expires=1687016708&amp;Signature=k5IgIQDnjjvzcMtAWmDisY8y7CvSUiw9XltOt9ICOQXPobqULYAPpnOyAgdvLNBvGRoUaQCtyubbb-57ODKhZo49KQt~ks49H4msVmUxzgklroyQSbPpMmkrYc-tEF4cCvw8NntP2GfNz4UEfymA0ptGdK2kSM9xuL1owwRGgkN8ihIU-0Tmh5v9VAyam2EJB53mLa1mHWZUqwSJGnHsUwvEUf5-mFCaCs~9DU~yArjTCIdrqW66yxM-uMNZvPGlgHTqkIYloCz4WWygdnG86LZEldBBqWaThUyuHqjFVMvd8PD4xa6PQKaDCxuNwKdSrgxjRAhCAQeih~W25vZsFA__&amp;Key-Pair-Id=APKAIFLZBVQZ24NQH3KA</t>
  </si>
  <si>
    <t>https://m.media-amazon.com/images/M/MV5BMWM3OGEzYzUtYTZkMy00NDJjLTgyYjQtMGYxNzQ0MzUzNmFiXkEyXkFqcGdeQXVyNjMwMjk0MTQ@._V1_QL75_UY281_CR0,0,190,281_.jpg</t>
  </si>
  <si>
    <t>https://imdb-video.media-imdb.com/vi2895839513/1434659607842-pgv4ql-1564043889234.mp4?Expires=1687016709&amp;Signature=IbeZWf6k3DkKZJ2bgxpPzcIafYRrQsbnceWiX5PInU~NXmLMNu6kremKwyrDYYOtULL6UJQkfz-vGbIsjkXqDSH~J3njsz8LTrpxpoaek1kXSkYch9QHYFh5UKuS1L1q1pDDaYQkjCBnLjP2zSwjnsAedbdnhRQn73quyIVnMlpH9JzaNioc-eyuESI7FttGZbRyv19sLKViUWAvNAhFWXdRB3yFyEDcBJygNUeJHMLNyLJKrfhUtBZL6Pub8JoALN6SJwxlF9O6Kk1etSCUfiV7RlNkZ4IE3f-IoYUlPSBXe22ZpKMAqAxupviFIfM6zHTWWOMD1MZeiUfZp~YTDQ__&amp;Key-Pair-Id=APKAIFLZBVQZ24NQH3KA</t>
  </si>
  <si>
    <t>https://m.media-amazon.com/images/M/MV5BOGVjYjc2YzctN2I2YS00MjFmLWIzM2YtZTJiMTUyNzBkNTBlXkEyXkFqcGdeQXVyNjMwMjk0MTQ@._V1_QL75_UX190_CR0,1,190,281_.jpg</t>
  </si>
  <si>
    <t>https://m.media-amazon.com/images/M/MV5BNWNkYjYwOWUtNThmZS00YzYwLTk4ZGUtZmY5MTBjNDc1NjMwXkEyXkFqcGdeQXVyMTQxNzMzNDI@._V1_QL75_UX190_CR0,1,190,281_.jpg</t>
  </si>
  <si>
    <t>https://imdb-video.media-imdb.com/vi1770963737/1434659607842-pgv4ql-1635364466543.mp4?Expires=1687016719&amp;Signature=Os44AB2Br6R~OFsxXvJMPGd61dHWv5No~CydyOfhj3Pp~fkbOVHoPJKwerkkJSwHWTT69al2eg3cWS-rcy3gZQDlv-5abWmBzJB2DxUKW78puVdk0kjK5TegIzxiyDbdbuB9nm2bWHIv0UxS4b9tm0dkalGZfqbWb2brp2PvDgt2j5-bUe1hSJLGQ~Gx3-VJe8t5PmzWUiz-CIJkxy5xaUnO3oPtiKVGS9vmVChZWzIBnb1QmDD0Pv3giTt8NrpUaAaRyf3ot3rmqg1OiceKAMFInWnum8kbp0GqbpfR6VNkjpHOcxVS626D7SSKlQE~HhZJ0HYlOoFojwmQYTZwHw__&amp;Key-Pair-Id=APKAIFLZBVQZ24NQH3KA</t>
  </si>
  <si>
    <t>https://m.media-amazon.com/images/M/MV5BNGQ5MDcyOGItOGUwOS00OWRjLTkxYjAtNTZlYWJmNjU0YTA1XkEyXkFqcGdeQXVyMjUzOTY1NTc@._V1_QL75_UX190_CR0,3,190,281_.jpg</t>
  </si>
  <si>
    <t>https://imdb-video.media-imdb.com/vi879689753/1434659607842-pgv4ql-1563820239146.mp4?Expires=1687016726&amp;Signature=A2l-0efFOk87a4VDHhvI3QmGvNZ0LhyvsnjbDtSZPJIrroo4jAU0whxtyiG80~pDXpnVvc24bfoNPc5ZtUwCeYqFl886R0lZ7Rrw3fTJ4-cb9BU7PwdjlCHPuA96p4skPn~-1APwPaJDk0naDhxuJO4jjSFNKcGWor5APCpguml2SbBhF36~jLJ1YPNKjaUrlByjILqKFdRjKw5AOmx7NtixzjGC7mH3K0tdXcfF6ENsBwlmTvouM8VRiXBLhPR7uN2JyFRL~IlUhip1wRB~UYkQVuuChLOZwNJByvjF7L2p9DaTqJHg5aw~9L-LdJF44mJRF8fpP44SZA85KNMV4w__&amp;Key-Pair-Id=APKAIFLZBVQZ24NQH3KA</t>
  </si>
  <si>
    <t>https://m.media-amazon.com/images/M/MV5BNGU5MTU0NjctYjQ5Mi00ZWJiLThmNzYtNTk5Y2I4MjMwNDQzXkEyXkFqcGdeQXVyODE5NzE3OTE@._V1_QL75_UY281_CR2,0,190,281_.jpg</t>
  </si>
  <si>
    <t>https://imdb-video.media-imdb.com/vi3434854937/1434659607842-pgv4ql-1538136404727.mp4?Expires=1687016727&amp;Signature=QCfmGV6Phjvmyfke3CSaXFXsfRHGXdlhdv6NsZ86WO1uIUj5oi26Q4Kz9s3OXRSyhy-g8cLrZaoS6D8tyftCseGZzvqnBpZJXtJ1qUqEevtHEpVmwtjOqSGKhqNpZh96gq1jS5xQwVjdl~Bx~DLcEUIqYgpGJSl3OLdJXDOm~q6x1jO9ryHWJWN4lDH5mX~9xJtF-joVe27X838na08eUckpMrMvvmUK6IUrgt~swHavPoq318Qm~HVz3Jnu1NKufXoXB8UsdlK4IuWEKbLqtu6WLRxaCYuZJ9pUTRtHrS9MocAtRD2Q18ufTd3UwIKrSNE-kBvbXW5gY5Acy5nzIg__&amp;Key-Pair-Id=APKAIFLZBVQZ24NQH3KA</t>
  </si>
  <si>
    <t>https://m.media-amazon.com/images/M/MV5BNDA2Y2UwMGEtZjNhYS00MGYxLWI3MTQtODI2NmQxMTVmMjE5XkEyXkFqcGdeQXVyODA2ODM3NDQ@._V1_QL75_UY281_CR4,0,190,281_.jpg</t>
  </si>
  <si>
    <t>https://imdb-video.media-imdb.com/vi644071193/1434659607842-pgv4ql-1579524809733.mp4?Expires=1687016728&amp;Signature=uLaYcT6Gjli00H1vr8ss57FxwVjKgQ9Z~Tpnw1kmHIpm5gkBT0rzf0mrxRd4La7OuYJ4SZzjdSIsNvXBTx83kG5Dl0qhkeYhXUgTulDcIvUotrcokAQPk4AKHMxPGFyesFwdKSodYVu5cRyiuj2Lrr0-aCKuoclP~RGc2bLaEOyk9-yQW-zHbxqWKyGZdfDUhzbHj0EVu35cnrYZ75TQKoibLCeAYzQ8IlySpIYnUXXcou2-m2S5iw~5F1xeUveb2F-WV8cZYS~jBWW9vyeKvpF4D5mwtS9hcakH5RZH4otpvfbXeV-7Of3GcT2FzYgJySzGPRFIxO3xWej1oRNliQ__&amp;Key-Pair-Id=APKAIFLZBVQZ24NQH3KA</t>
  </si>
  <si>
    <t>https://m.media-amazon.com/images/M/MV5BMTA0MTYwNzA2NzleQTJeQWpwZ15BbWU4MDU4MjU3MDMx._V1_QL75_UX190_CR0,2,190,281_.jpg</t>
  </si>
  <si>
    <t>https://m.media-amazon.com/images/M/MV5BNzM4Y2FlNzYtZmY5Yy00NzU4LTk1ODItY2NjYWYzYzUyZGM3L2ltYWdlXkEyXkFqcGdeQXVyMTQxNzMzNDI@._V1_QL75_UX190_CR0,1,190,281_.jpg</t>
  </si>
  <si>
    <t>https://m.media-amazon.com/images/M/MV5BMTUzODA4Nzk0OF5BMl5BanBnXkFtZTgwNzE1MDIwMDI@._V1_QL75_UX190_CR0,1,190,281_.jpg</t>
  </si>
  <si>
    <t>https://imdb-video.media-imdb.com/vi530560537/1434659607842-pgv4ql-1475173848837.mp4?Expires=1687016740&amp;Signature=qYd4-9sYhcT5z9KCNms~YYP0qBA-UDhcxl-xLuqirf22cf0I4uvz0Isd-zlUZ2drJzdjF-Suth~Bj-m6volyKCZtUw1nLyRt8bWB-4tOItt2uiRJnM3LjqmTsPw6qxZtjrJy9p1DKH6JGr5DfPSCf5DYS7GkCYgSRkygMlls0UDrQWrsaqk5MU1x9hDTO20JRMrVcq~5YGACgkg-HlzzkfFh2ZK4kXqGkhmbcAUITwl9rEu-MiSsgWSytqMaeEvpX5zXBQsm4VCZM0OPpBZpW4Ugi4Q9Y-jPY14XaJfZc2wkYyco6au5W34FQt5QCyxu53z5tBxigZIDrnGOcI~PLA__&amp;Key-Pair-Id=APKAIFLZBVQZ24NQH3KA</t>
  </si>
  <si>
    <t>https://m.media-amazon.com/images/M/MV5BYzlmOGI5NWItNGYyYS00NDEyLWIzMjgtMWI5MzZlOWUwODNlXkEyXkFqcGdeQXVyMjkxNzQ1NDI@._V1_QL75_UY281_CR1,0,190,281_.jpg</t>
  </si>
  <si>
    <t>https://imdb-video.media-imdb.com/vi1132970521/1434659607842-pgv4ql-1652347735652.mp4?Expires=1687016741&amp;Signature=dQaFXzjOe1xnw3fRan7UgIUXFOX17pgSl5furFTZS4d8jvNQeB3tYcRnvX~OHTHBR2oSKLMxo77ZN6ZeBEhD-7SYATrEXA87uHaehBaWUsJx06FbPLCc06BIUxFaO~QH~YBBcUjOhwF5uuC9eVvfrdt5ZgLh2Myeg~nc1h0vZOKEmLvI8fV4N5kCS~FGGRFBaESiiIp~v93A3JgTb79bmKomRqOKf9KmQNIlAbMtNiWlKjO8Awr-cfM1g-2WT9kYgRl-irwaxHLSfGRcNoDptzmZj-0AquIHrynngmI2-aTs7inVo01STdssamX51TnEyit2M~7Nzc05OqKfWw27jQ__&amp;Key-Pair-Id=APKAIFLZBVQZ24NQH3KA</t>
  </si>
  <si>
    <t>https://m.media-amazon.com/images/M/MV5BOTViNjVkMDAtYTZmNi00MDE3LWI2YjEtOTNiNTY1ZDhhMDI2XkEyXkFqcGdeQXVyNjQ1MDcxNzM@._V1_QL75_UY281_CR1,0,190,281_.jpg</t>
  </si>
  <si>
    <t>https://imdb-video.media-imdb.com/vi3486170649/1434659607842-pgv4ql-1590215629205.mp4?Expires=1687016745&amp;Signature=Yb6A2vR64IGB93izPMLrYHsHthrOCwZq~BZrZRe6HcEFmUF~BONfRG2p0dB~DeELqkDcNho5fBz6JW-ju5fd3PpQphaAOvAXPJNeN9ybZZnwRAyW4xchrEXnItmxjXy6TNcS8BuSDo8WfzTg-rl8sSaPP~WS3iw8JP5pJ8H5ypgo1pOmMnYCf51KkmtwHsIHLQRx1OjwF9PgUw8v1WIc5mUwdcy~RiTfenwsLEgVhzo1gqBNK9RY1jqCD09vQ8VgxGW77CMsBC9ptdxSgjYpm0MvYvOTNqaTIbIIU~9ozU5zOl1QNIknpjLb56Lh5FrApZfvNDWjhjKnoaJx~CXyKQ__&amp;Key-Pair-Id=APKAIFLZBVQZ24NQH3KA</t>
  </si>
  <si>
    <t>https://m.media-amazon.com/images/M/MV5BMmFkNDY5OTktNzY3Yy00OTFlLThhNjktOTRhMmZjZmIxYjAxXkEyXkFqcGdeQXVyNTgyNTA4MjM@._V1_QL75_UX190_CR0,2,190,281_.jpg</t>
  </si>
  <si>
    <t>https://imdb-video.media-imdb.com/vi3114774553/1401497881123-xszl4z-1430514845919.mp4?Expires=1687016747&amp;Signature=aQFZPvgkyTsRq81ymnZn7OsGNCG3JAMJHQe14qBuWo2x-xrUO7YRgWLL6cECXz1VHoUhKoYX9vdk8Vx9LZiv-E5Z8iIkzFgRHB8S5dUa0-BFJmYR8iYHXTwHat6gAh1vzcWrPYmdlOdhLN0vjFHGRbvkU8x-PEOMJ1mr79qUfuKAPNJvmoBskLXsLRW6-S8Su8ddhxx0kYmulIqwrzAyyqEB-SsLTvHwwvs7DhxfanWnpvQ3tjDJgvK9maNvlUZMFniHCIaj2ROdgXPRVEQ-1OqLsxCiJOTAIod-Qb8URRMPh46gbIN-5325vy6DmhvNvnbOJwf3LqoOB3oz8TcNXw__&amp;Key-Pair-Id=APKAIFLZBVQZ24NQH3KA</t>
  </si>
  <si>
    <t>https://m.media-amazon.com/images/M/MV5BMTk5MDY0NTA1OV5BMl5BanBnXkFtZTcwNjE0MDM0MQ@@._V1_QL75_UX190_CR0,0,190,281_.jpg</t>
  </si>
  <si>
    <t>https://imdb-video.media-imdb.com/vi2811953433/1434659607842-pgv4ql-1563822221023.mp4?Expires=1687016751&amp;Signature=Xy4fmtNhhpMijdhGWVDqAysQcUj9AgbEXKRNzpiAv-DUExLzo1vs-SJl5nNOAZAyprYqKQnWW7fACflwnCh7-X2L4DWfUL4y4AG3UeFaq9ZvXEngza0JFGESjbGPmde3wbnNSFWTT2XWli0~sEjdNjjD9O-gqFLZVqiNRsrtun8oHL70v48GmwsdlbinQXeTY7qE16UBUOfaJKGecNPQP4kjMPBVghtq6hzyGLBD3sK~4Qw-NM85kKV1USpWImnQu1HUl8WJ45I9O3bGkdKkGv0h6blQkIT2ed8Nhy9nyjG94ewbQPpPDMQaDGeCxfo-X9NdzktOarOAl2hawVMiXg__&amp;Key-Pair-Id=APKAIFLZBVQZ24NQH3KA</t>
  </si>
  <si>
    <t>https://m.media-amazon.com/images/M/MV5BMTg0OTk1OTEyNV5BMl5BanBnXkFtZTcwNTQ2MTA5Mw@@._V1_QL75_UY281_CR14,0,190,281_.jpg</t>
  </si>
  <si>
    <t>https://imdb-video.media-imdb.com/vi2113120025/1434659607842-pgv4ql-1563823590912.mp4?Expires=1687016754&amp;Signature=Nj2bEjXjwfpCLQ6TdfpaXjF1COq0eHK7c9uNwl1kbwI6WNxTErvBaUrMxE8fVTXYyrjzwGYiMqBU6PI7X4wlSjwpRnBzk0D283ceB9Qv4n8yGQZoSZvQhX3Z~vYbZPefJaRRUvRHMRWj01sofciBjFodzLI~Yj1-odcPMHzLSMoNRIoDbrYXaviwTq39OQIt6swWgJ69qkcQGnKXKwWJTf1hr64-vMZNncvaEp-VUH9W17TK5O0AwVWSPVRYc2OndcRxWGotgRO~zMKxV4SIrnJDjSmwXjQsuY81HmCcUt~Ann8ECvsw3r0YTEdN8zBBHNtGZATyJOKHHwTCceMC-Q__&amp;Key-Pair-Id=APKAIFLZBVQZ24NQH3KA</t>
  </si>
  <si>
    <t>https://m.media-amazon.com/images/M/MV5BMTkzMTI1NzYyMV5BMl5BanBnXkFtZTcwODkyMTM2MQ@@._V1_QL75_UX190_CR0,2,190,281_.jpg</t>
  </si>
  <si>
    <t>https://imdb-video.media-imdb.com/vi3557735961/1434659607842-pgv4ql-1594892884243.mp4?Expires=1687016756&amp;Signature=CbSHXXs74PKXyJ4OSaUWnH2s6n4a-X1nLyLdltH1BcUVC3keEMDN9VUPX5Itp3mEYz4GvugoZGVnDS7FFM~NrgyWnw5aewRLBNgojOwNvIlRAn-3leDcku~QmzQb-LwEsYUMww6droYhbXjJs6vzBSSHONLZhxmyf0UhdxW4tro8KPniNiBMcSvE26M5B0QnDKNQsMp77k4JoN9Jdi9-5Qk-bNMePcMb7nKXCiTEHtRz49yaZ8cjKuD4qwiDvkEJtbVZF2OpUwoXKt-Ss8PGlU9KXtW6nqnRvtS6rECmgz32Mhyu0r~pdHAo~T9APwHeH-7bqW4HcSTdTG2FYil4nQ__&amp;Key-Pair-Id=APKAIFLZBVQZ24NQH3KA</t>
  </si>
  <si>
    <t>https://m.media-amazon.com/images/M/MV5BMWRiZmY5MGUtNzAwYi00NzUwLWIyOTEtYzgwODU3YTcxMzhiXkEyXkFqcGdeQXVyMjY0MjQ0NA@@._V1_QL75_UX190_CR0,30,190,281_.jpg</t>
  </si>
  <si>
    <t>https://imdb-video.media-imdb.com/vi1083816473/1434659607842-pgv4ql-1564600931038.mp4?Expires=1687016765&amp;Signature=uTUnxX9JWulOF3OWOp5V54qUPh7b7ITuXlCnbgtjaj7q~tN7-QBQbECM~9Ya1QRoQMZaFiJweYd4ZjeasqkKQ3NLCN298CQhOitLK~I~ulXo~Oo8LvnKi-SqBk9XXHVS5ohr~Y2n1NMRVA-E2qmSxANLD4ctG0z9I9ncJYa9NdIKD70mliS~H3A0Fd74uqXQm~64f-KK8Py15qRdNnqVjScI8zShrxIPEb7Nzl-nfJ2qRYUbBLSS7LIGQfrn5SWWnihv0FPtn67s4RmXldKANmrBgEs3AetetCtqLAVau5pQITdybAnYXIrdz44eCA1QJ5HyxiB3VEyHWf4u4AX2GA__&amp;Key-Pair-Id=APKAIFLZBVQZ24NQH3KA</t>
  </si>
  <si>
    <t>https://m.media-amazon.com/images/M/MV5BYTM1OGU3MmEtNjgwNy00M2U2LTlmNGMtZDMyNmI3YmMxMjJlXkEyXkFqcGdeQXVyNTcwMzkyNDE@._V1_QL75_UX190_CR0,2,190,281_.jpg</t>
  </si>
  <si>
    <t>https://imdb-video.media-imdb.com/vi3663640089/1434659607842-pgv4ql-1490134835531.mp4?Expires=1687016770&amp;Signature=qojWWm9Wy00Ct68QJfejaJsW~jRdlXnT6EWh6WNViDJUiN1GIE9Rn-6lox7eWZNZ9r4enqhKEgzqvPsAGiUkblBH4sjNLcY9Q4ueY0QuFVG5ciHeiXrxqBd8J3Jj5mBIXRPg7p6-TcbxVYmzeY5aARIGh-PFKyoOtjGALIo-n9NaLOyjBHvgn8WezfhFu8NrH1f-CJlrtDWg0rKTE5CHA7URvCFmH5v4UvKFDjEyO~-g1UWC1H1c6w4mKOIQ8NL5nTTZN7WjW6MaqBkfEClCKfMwdpltfIfMtsWJQ0Nact4GFwvAvgDcDxx-q48WOSXr0pvVB3o26bKKFoNcw4h-PQ__&amp;Key-Pair-Id=APKAIFLZBVQZ24NQH3KA</t>
  </si>
  <si>
    <t>https://m.media-amazon.com/images/M/MV5BMjQ0Njc1OTczMl5BMl5BanBnXkFtZTgwMDM0MzY5NTM@._V1_QL75_UX190_CR0,6,190,281_.jpg</t>
  </si>
  <si>
    <t>https://imdb-video.media-imdb.com/vi1205844761/1434659607842-pgv4ql-1531778028947.mp4?Expires=1687016770&amp;Signature=f5PXEsjwosA-nk1JcQZHQIXNYaKEACUXfX8YPy70gMHsa~efcNDKWKZ45UiJEbjuh2S8vDoe9t5LTfsuN27paOgtMZEEOlqANGOik1A4LjkaXSZK6NVY-3TAEBWzjc3gwlxuT88MnV3k3GqNCcpD6Vxua4XIdQZvIiWIRYTxXLkXvenu2AU2ak28SK4hUg5SPgbw9Q2OTDT4zh13jl6hHgSKMMI4if6rz6Y-qJFmmdtzyNu5cYNDVwDr22bAcoi9F1ooJ84pUFtc2ADUHpvyhMWZIdaedO042feQ-BD1bZiC~QOxeqviT92zILW1mhWWt2BMIpMabtMIOoAxGZQVcw__&amp;Key-Pair-Id=APKAIFLZBVQZ24NQH3KA</t>
  </si>
  <si>
    <t>https://m.media-amazon.com/images/M/MV5BMTc1ODAzOTM1OV5BMl5BanBnXkFtZTgwOTg0MjkwODE@._V1_QL75_UY281_CR11,0,190,281_.jpg</t>
  </si>
  <si>
    <t>https://imdb-video.media-imdb.com/vi2059321113/1434659607842-pgv4ql-1567446351665.mp4?Expires=1687016773&amp;Signature=YdRu-basDZzCl3UXXLASrtVDjrB4ocXFO~4sKfeBRAt9lUiUtOtZl8mbIgReSvHLznxAiD-nyQLhQ8v-dYovSJLZHJSp~Bkfq1VHBSPaZt~~EluIx8scXiIuZkzm~JNEKb9Xs4xk9Orj8pPf9IhBrYDBRARSHrOXxQlZSAeTBUfkzinCejWnogAehNbRxsfj3nye4eQ4252HdeCdUzCcHIYdFnbHaa4UyiIacUDjX4d5TgsJSw30cw2YbZ3mEPI8nmg0VBucpUQG9SUBr7AEanajx4O-E6DmoIndfqEYziGUygBwsaJnQioMCW0daGVgMl3DCMhejZq3CToOJvefYw__&amp;Key-Pair-Id=APKAIFLZBVQZ24NQH3KA</t>
  </si>
  <si>
    <t>https://m.media-amazon.com/images/M/MV5BMWY5OWNlNzAtNGZhNy00NzY1LTk4Y2QtY2QyYTlkOWYxYjM5XkEyXkFqcGdeQXVyMTQyMTMwOTk0._V1_QL75_UX190_CR0,2,190,281_.jpg</t>
  </si>
  <si>
    <t>https://imdb-video.media-imdb.com/vi988659993/1434659607842-pgv4ql-1603867756030.mp4?Expires=1687016774&amp;Signature=Eah-l-ETul9eJdWT--9BDnnZdYvu3FCS77~4I5L9zFbhi8omM6bspg6eKjhlx67vRy3yYLpyATOjg-ghKHwCKHhKw0jx6OJF3-QnZ9nfH7UEg0Or70sN9cZSl5hvQl96iGpCsM0s4gBsDXtUjt6q32joodiccREi3TERocfz4MfU-M-wB3X6jzgC3cM6BfFoyRIKWfbEuCjcrARmnat4kSFHEj2AQw1olH-OzIfLECpJnZDuoSM5nCInMAaTqk1IjcdbrWxH3bmhRHwBpVDZTeeZNWMrf47YaLaRCet93dARoq67eeK6HDSJfGAljQtQEUxl3s87aFU9kjAfjE7KgQ__&amp;Key-Pair-Id=APKAIFLZBVQZ24NQH3KA</t>
  </si>
  <si>
    <t>https://m.media-amazon.com/images/M/MV5BMTJiMTI4OGEtZmY1MS00YTA5LWI0ODItNTliYWU2N2VhNmUwXkEyXkFqcGdeQXVyMTUzMDUzNTI3._V1_QL75_UX190_CR0,3,190,281_.jpg</t>
  </si>
  <si>
    <t>https://imdb-video.media-imdb.com/vi3190080281/1434659607842-pgv4ql-1642025332789.mp4?Expires=1687016777&amp;Signature=FHH6OaNXKek27BHEQfrYx3jFkMk-dy1ZormpULkiPxn8N681mkOyMuWLI6qCG~eGX0Yy~Fmc2fnhWUV-kGkueVTfUV9mPODTSdFdI3TJOTcskZVPrOBOQeXurIZ4X4nwt51JFNvMpTApRwwB5~bhrw5I-6Thz8rAf49HCLC3lFp7kvqq-nYlEoEz3N9vtME0VMzcE6ugREEsvs1ThmqXGNxbicCQuolT4ElX0ntDcw4WuvcTDo8FcBiqM3Ht9pEy9m17RoHLeG0MDlFPuxjOPwyrfHQCqQEoyLNtkibMBty3-aPfgbTSEWR1nKKqXlX2QVtLNfbNGfvh0RtB7T7CPA__&amp;Key-Pair-Id=APKAIFLZBVQZ24NQH3KA</t>
  </si>
  <si>
    <t>https://m.media-amazon.com/images/M/MV5BOTVhMWNkZDgtMzkzNy00MGJmLThkYzItNWE5YmMxMDAxNTgxXkEyXkFqcGdeQXVyMjUzOTY1NTc@._V1_QL75_UX190_CR0,0,190,281_.jpg</t>
  </si>
  <si>
    <t>https://imdb-video.media-imdb.com/vi3440950809/1434659607842-pgv4ql-1593435915164.mp4?Expires=1687016784&amp;Signature=Hz-K9W1zkEA9A3~vgN~9LWEHajfzzQqh~GUB9wXrohZYOyc7wZaUTPmfgTwx~e-I5gwaEEe-vBF4XyFCCz-fc94t1t8Rnm8q1qTpt5g5WJVqaGMtDEu7ZGfBrReatuMgYH8QFgNL99~vR6STE9CkKyCtAzdF~WMYLIjZzOjxtGgaDpzX2avyY2HVPiJlYRNnM1VUX9OTVEc6jtSiRLNeGk7JOSnZIc~-OxC0z8kMhxdbIlsXh~zYctUHDdWpWExug53TiPEPm32wA9Cu2XQcViVCMbt1s3Iz7XhYZI0QnLygPv1c8Q697gUQUZQBK6QD0b7ZNTyCgakBeZyVUnvvkA__&amp;Key-Pair-Id=APKAIFLZBVQZ24NQH3KA</t>
  </si>
  <si>
    <t>https://m.media-amazon.com/images/M/MV5BZDcwNGZkNzgtMTU1MC00MTQ2LWIyMzQtYWEzMmUyYjc5MTZjXkEyXkFqcGdeQXVyNTIzOTk5ODM@._V1_QL75_UX190_CR0,10,190,281_.jpg</t>
  </si>
  <si>
    <t>https://imdb-video.media-imdb.com/vi3173430809/1434659607842-pgv4ql-1484178172634.mp4?Expires=1687016786&amp;Signature=ccGwOLJ2Cas-PJoTvr2jYwT5rsMKxVGOlP~5zySYDDfyblR8PcKhnHzi~F4EpVYqLoPI4yB7Wad-XvLfbS5u8OIXaEjHXy60mtCbPIAKOckLEiP6EFkTeNuRAvIFF4y5U~GrD2V1ZhBs7MvAofG6sISoNGOMYWDa1l2DE5PsikA9CsSaJH4-VEhLoP7-ZPzLhbArzEKra3UJX1Bdvj~ZOjL6CGiQKwexX7UEC6zdXm-LU1WZgbCopt0nRZ3CLRWPejayCiOOZ0hLNUoUJ0QtDbGMuUEKRcWVJCRcljy8Bu5B3D3ww0PPY7m1wZ81M91idZUXpLIwkW7KBwId1kEjdw__&amp;Key-Pair-Id=APKAIFLZBVQZ24NQH3KA</t>
  </si>
  <si>
    <t>https://m.media-amazon.com/images/M/MV5BYjVhZmY2YTQtMTI2Ni00OGUwLWFjODctNGU3ZDlmMDVhYThiXkEyXkFqcGdeQXVyMTEzNzg0Mjkx._V1_QL75_UY281_CR33,0,190,281_.jpg</t>
  </si>
  <si>
    <t>https://imdb-video.media-imdb.com/vi1349631769/1434659607842-pgv4ql-1578398444660.mp4?Expires=1687016786&amp;Signature=QiMzsYnWDUH5UATR305B5WnatZWxLJ6UtH9NmyQVoFFtDMRicS1KpYNgxWf2x6y5HidE9AjrnwynHljojQ2R01ACcXB9xR~8njA2p-enI~kJrh9bLMHs2KrgnQSax5m4~Je2eOTytoQPPIpXj8~8e0AiYSNSYbCw873Qw28rpoLwlpKkDnwsFk8LdhwQTVaP~s0D7XIxHD5nm4zKKLYJHqwCn~837TvwNzu7jk2qtGBs9GK0cDZUstEmcRqkrS53~3zpxP7ipPebegWnSTTBvw7zN-qlK5~iEhQsoXX5oH-UXxtPkna264cmQSKdxMlJzWDhGJcLQVb25zAh2qS6NA__&amp;Key-Pair-Id=APKAIFLZBVQZ24NQH3KA</t>
  </si>
  <si>
    <t>https://m.media-amazon.com/images/M/MV5BNjFmNmQ2M2EtMzM0Yy00YzQzLWIxMDUtOGY2NWRjNTA3ZmM3XkEyXkFqcGdeQXVyMTQwMzQ1MA@@._V1_QL75_UY281_CR5,0,190,281_.jpg</t>
  </si>
  <si>
    <t>https://m.media-amazon.com/images/M/MV5BNTZiZGYzMzUtZTlmYS00ZWNhLWJlMTUtMDU4YzA3YjJhOGRiXkEyXkFqcGdeQXVyODE5NzE3OTE@._V1_QL75_UY281_CR8,0,190,281_.jpg</t>
  </si>
  <si>
    <t>https://m.media-amazon.com/images/M/MV5BODIzMzQ0MTUtZTlkZC00MGZmLWE1ZTItN2I4ZTY1OTYxMGYxXkEyXkFqcGdeQXVyNjc5Mjg4Nzc@._V1_QL75_UX190_CR0,2,190,281_.jpg</t>
  </si>
  <si>
    <t>https://m.media-amazon.com/images/M/MV5BOTZiNGIxNzgtMGUyMy00Y2IwLWI0Y2QtN2FhNWNhNjcyODM5XkEyXkFqcGdeQXVyMDc2NTEzMw@@._V1_QL75_UX190_CR0,0,190,281_.jpg</t>
  </si>
  <si>
    <t>https://imdb-video.media-imdb.com/vi1528346905/1434659607842-pgv4ql-1503578555264.mp4?Expires=1687016802&amp;Signature=LDfbUjv2~NxhPjaDinK8PngrR5y3jWZT30rSJBUd4D-NDs-qGd0gqBNxVODSCY-6dzpbHHaAKEQMUraPxO2MzsizSIX0tHsHcNio0Rt~~en-CCNPw71Sg-47OGkQH2I-rVCoMNggvmYFKJq8PDI2XXEdbIznCaQF4CAa0elqCyzzmlQjCzMMMyESraTX7z~2IrVx~qXRlTwv5Iv4t3b5Mx3dY4zMn3bSNiHjFwNkmiMDScqImbwaqzOLfe5NIqgCeQfJkGQhgfkUyrf55tytUUpoL3UfANecNdTZX1TJU2Sbj1W-eFHY1C6OpnXApUoaQjm3p6ircoxIPhmCOu3EaA__&amp;Key-Pair-Id=APKAIFLZBVQZ24NQH3KA</t>
  </si>
  <si>
    <t>https://m.media-amazon.com/images/M/MV5BMmNhZmJhMmYtNjlkMC00MjhjLTk1NzMtMTNlMzYzNjZlMjNiXkEyXkFqcGdeQXVyMTQxNzMzNDI@._V1_QL75_UX190_CR0,11,190,281_.jpg</t>
  </si>
  <si>
    <t>https://imdb-video.media-imdb.com/vi3499819289/1434659607842-pgv4ql-1563988671904.mp4?Expires=1687016804&amp;Signature=C8i6Ig8PUTdsi0s9jvcKee2fs3nHKbgOPH8J3cdoIihD9YkHGFymKMDiwtPCNgfbyWnDg3XG-p8aNs097EtfJ3QjFR7fN1EePqNkC5omrZXm4UtVD6UwojuRPFBgGQC6Ds8PQTeYQbbXL-oEURchiOXlXBCVkz~OFukW66WPuYSSx90HZMXW8Ir9EztaJumYfyMc4bipBJQEpOthKhhc2ZJJ~14sBUy7Jj9qfyBqCG7XC5-G-FDQh8ss3KZtCYRxiu50DA0VOE8eKQR70tWiBl65LosLfISDbrKlvAlZTxItPYr~dt8D9BR~x9aiP0vlHDKuGRxW0zfOku6IHffUAA__&amp;Key-Pair-Id=APKAIFLZBVQZ24NQH3KA</t>
  </si>
  <si>
    <t>https://m.media-amazon.com/images/M/MV5BMWZlMjE0MjItYTViYS00ZTkxLWI3NTUtYjg0ZjAxMGQ0ZTdmXkEyXkFqcGdeQXVyNDkzNTM2ODg@._V1_QL75_UX190_CR0,3,190,281_.jpg</t>
  </si>
  <si>
    <t>https://imdb-video.media-imdb.com/vi1407894297/1434659607842-pgv4ql-1637344366249.mp4?Expires=1687016805&amp;Signature=AYqPph2myWTQT6Z9pmXcmAwQuHpwihLo9dhcvrJiFzVlS0ZilJUK7VljUI1ZAQBkK0kLFsc0~mB~lNnTPg9lJechPblXCja0hl~N6n5YeRSfci82aLf1ctbHC3MW93njtQJMRciGJ1YkI8P8i8mwS0fkIm-egL6eRAe4Jalp-2wnyqmtnVuzzEm825LhzW6zAsvc4mfMG50PLehk0jmB5GPBslhdVp74z0WIr2O-D2H~7d9N0Ou9frkbWMewwRa3IeiGxZWCfQ7XU8srb0BLn5q8jxzsxhGex1mqyGrNUNZ-4pVbf6pS8lFD~ReJZB~P08ietwC3FgA~55M4-BM8WA__&amp;Key-Pair-Id=APKAIFLZBVQZ24NQH3KA</t>
  </si>
  <si>
    <t>https://m.media-amazon.com/images/M/MV5BZmM4YjAyODktOWM0YS00MmVjLWI0YzMtYTBhYzczZGU5YzBiXkEyXkFqcGdeQXVyNTIzOTk5ODM@._V1_QL75_UX190_CR0,0,190,281_.jpg</t>
  </si>
  <si>
    <t>https://imdb-video.media-imdb.com/vi3516832537/1434659607842-pgv4ql-1616203043746.mp4?Expires=1687016615&amp;Signature=p4qWtHSBul6zGwIxnY0dwA7Z60-c7suwyId5DKF7FYcoKGjwUzZYFGkago6JdjnPxEZBv4M97uE8rIjwjWzv2N2Rl9c-Tv1zifc~s1HsARapwLPgxh3-vnrWnClR57LGJFIxsGh76nDC4FCMNQ76OyJiRVR7evy1lBIUDObuR3AV80j5st9lnhGaHwLbrgiUMXjAyUlKMV7a4f1JiK5o76AuiMQbw9HTyrD5MPVcarRxHmRnD3jalNqUjDBf6e4rfktvjgyhW9eKuJcfuQlbNZ3Nt4eP~NHu1Vn-U5JKqiXTpEHoc6ihgcNOzRc6Rnp88rVQVsIK4lPflmiDsZC6wA__&amp;Key-Pair-Id=APKAIFLZBVQZ24NQH3KA</t>
  </si>
  <si>
    <t>https://m.media-amazon.com/images/M/MV5BMTM2NzA1MzE1NF5BMl5BanBnXkFtZTcwOTYyNDIzMg@@._V1_QL75_UX190_CR0,1,190,281_.jpg</t>
  </si>
  <si>
    <t>https://imdb-video.media-imdb.com/vi1000931865/1434659607842-pgv4ql-1616199327422.mp4?Expires=1687016806&amp;Signature=bddS0~VsCSSs7ml7~mAX8HsZTjSfGGIDmbYoU~~nyrxkHEjoH6hbLKD~gXe60AyuM73c9J6kJmd7Hy-T4XPhpLvfufMmp70aItQ7ZlzjVh294MT5EM-sn6u-wI5qB1dMCbUyoP1HJOkqsrfVoVMfj97~Bw95nDM80qXI-QjK~tzSrrBoRfXVYozvPFfD4BRa9BT3~9z2hJkC4uk9xVU2Pj8gYIUJ8IfcvKhhjU7XAOlq0L08O-FiEUmLVGx-rZhjCPT6qwxZQnZJJ4v6M-FUyFB4kylGGRIpeiK-KVH4UTX4WMsyYPITGeiXJpEgZ7zm2GzT0zRNKuaxH~j3nf5PMg__&amp;Key-Pair-Id=APKAIFLZBVQZ24NQH3KA</t>
  </si>
  <si>
    <t>https://m.media-amazon.com/images/M/MV5BZmVkZjNlNGUtNzJjNS00OGFhLTlmNjYtZGRkOGJkZjgxNmJkXkEyXkFqcGdeQXVyMTQyMTMwOTk0._V1_QL75_UX190_CR0,2,190,281_.jpg</t>
  </si>
  <si>
    <t>https://imdb-video.media-imdb.com/vi4079988249/1434659607842-pgv4ql-1616199715066.mp4?Expires=1687016823&amp;Signature=ARmamJumnvB2jc8enQ-9jNFVcm7PGXDtxXEPABpht~wYB0a4LHtm1GFivzG~GSipUf9SPg7XZPAf5xZNVa1p50k5yG4q3HAKMYvlT~Ri6GWItciGkO4daCOP-eQAAhliyVKsgJod~BhyLRBIR~odtsx3pXCRaxG~6xPfXo9z3uGUQZxvPNGzp0r5hfRtbh1EIvpWlUuTK0teYTkVHuJIJByNQGkd~1YU4mr~tRJ8i92mV-6whGRbYyNRXAF4D1RS54aFInErvt3DKiVThKtPWmcA1jtN~HAHugTBNqfwR-8U7oGNowakKpAy3DuL1E~zMLAgoxLNh-FvEmxxsaTbxQ__&amp;Key-Pair-Id=APKAIFLZBVQZ24NQH3KA</t>
  </si>
  <si>
    <t>https://m.media-amazon.com/images/M/MV5BMDc1YTgyYzItOWY3MC00ODFkLThhMmEtMGFlZWYzYmY4OTE4XkEyXkFqcGdeQXVyMTAxNDQ2MTAw._V1_QL75_UX190_CR0,0,190,281_.jpg</t>
  </si>
  <si>
    <t>https://imdb-video.media-imdb.com/vi2311307801/1434659607842-pgv4ql-1656085703100.mp4?Expires=1687016824&amp;Signature=j-iaw2jIcQMqxALR0fFTcCnQoGYGZkZ5vvv1FjWvigRP10UzsqjZLYVj89oc~RTgrCjFh3OAY~h-V6uMsOuzcMGu61Txs~S8smM3TiyW32jLnH6KgWLp9BmOgnWZw0KKDyUBiSacwP3Pik9BFkI87sPVcvDyrH0~4RSv5kfiCyfYI6tkhfMIb4QRMYABiHEyjvnnB2C6vOs0zhLw~ylEzWJMSaY39dYSdlljpplMwOzBMpljdPdheXrdx3Yt6UjiElSVuatH8baUN7HYOGkz5GlY~gZqUkWKFjvALkfM4lDBpc6oGzdiYiR-4~TIc0pUMLOZn0h0zVziThc6fLaoDw__&amp;Key-Pair-Id=APKAIFLZBVQZ24NQH3KA</t>
  </si>
  <si>
    <t>https://m.media-amazon.com/images/M/MV5BMWRkYTQ4NzctMDAwYS00NmE3LWI5NzUtMTMzNTQ0MDgwOWI1XkEyXkFqcGdeQXVyODQyOTY2OTA@._V1_QL75_UX190_CR0,0,190,281_.jpg</t>
  </si>
  <si>
    <t>https://imdb-video.media-imdb.com/vi158185497/1434659607842-pgv4ql-1563766795546.mp4?Expires=1687016825&amp;Signature=aVNAo18X3WDGOZvT3pSCMRXpHdmsczetkqqbWyLXlD436EjMpdzYulvaZoNeygdGFp6FJ1XoUof8cwSonnKbJCERbk-maXSZrVBkxahhwNiDRfy50BVz0Jw2rd1nmBMZUWy5~n2gBRZFErLSZ6WhP5IqVo-3v0oOCu4KtjMI3MaPp8crsgxJ-3RYBqlwA9byQCCP7EMYOX6Oeq~cqFpTZ6Loz0cIogDZ9FP89T2e-v~n~e10KK3SEQPkLHWzN5WzBGnScolTzmarIwvb-hAFzLWqcmlBtZ0Bvsqn9NIshWO2ra-rmim-kPF4s~YHs5OjZGUA8nMReSkVuilGpF~8sQ__&amp;Key-Pair-Id=APKAIFLZBVQZ24NQH3KA</t>
  </si>
  <si>
    <t>https://m.media-amazon.com/images/M/MV5BMzI3Zjc4NzMtNGQ2Mi00MmI0LWI1YzUtY2UzYWJhNTE5MGQwXkEyXkFqcGdeQXVyMTY5Nzc4MDY@._V1_QL75_UY281_CR11,0,190,281_.jpg</t>
  </si>
  <si>
    <t>https://imdb-video.media-imdb.com/vi2783625497/1434659607842-pgv4ql-1603764166154.mp4?Expires=1687016827&amp;Signature=t8Cvcnj794Kjwcc0GSIIEWLM5HTQXm7NN-zi4pjjUS8Kygd8BWdZwWNqMh1BKrJXMUcKSnTjUZ6aJ3EC-FgOainSr13WaltIfQ6vuMG-C23NfzIipu9V5cOliuBolBm1PpkWVp-JMWT7ONFO7frang7klaW2dtz1WxX5Kme6kSRCY6Uc4r0bPWID5p934~B-S8JcxqDHzY2qmRujIPfQ2bVHtvQKZoFFqf5GiIS-jEmqKfLfqt9tV1u5ScxPRGGjT7YA4Imgsgg6xNLF1eCy0tSjUzMC4CVdewvCX~axstk9fdVeHK-g4ZNTK0iB0Tn1e3hX~AuloQxq7F9aZ-QnhQ__&amp;Key-Pair-Id=APKAIFLZBVQZ24NQH3KA</t>
  </si>
  <si>
    <t>https://m.media-amazon.com/images/M/MV5BY2MwZjM2NTYtNmU5Zi00NWM3LTg1ZWUtMjJkZTkxMTcwNWY4XkEyXkFqcGdeQXVyNjg4NzYzMzA@._V1_QL75_UX190_CR0,0,190,281_.jpg</t>
  </si>
  <si>
    <t>https://imdb-video.media-imdb.com/vi511705369/1434659607842-pgv4ql-1564200147108.mp4?Expires=1687016827&amp;Signature=nP7ce~Rpylm6897~FwGtRO9~I7cxpyB75CHivmsfEy0pYhXwJKNbisyoidj3JkqQ6DG9PTbkr6H8TiaXGHkscGnzcG6R3bfxNy4-KRvO1xvbE1j4NPatduMdwmxi8oCZ~SXppXTZV7cO46DyBzusIW5VkNZqkWkEDfjwX-U6BzcnCvYEXcyrdmqRC2RI9~ZulSTqM0r38fTIhiW2XD8o-NB2hMKT9PD-oFrKEs-dHdSRrHnus6G23mG512zWyMyeb~zkCxbjFQGOyhDN3CLRsD9BBNUhkgwx~Ih3eE4Gwj9xCiGHHfnqynJJoCqxgvhXm1WJUiAAbM-AlHyXxv3elQ__&amp;Key-Pair-Id=APKAIFLZBVQZ24NQH3KA</t>
  </si>
  <si>
    <t>https://m.media-amazon.com/images/M/MV5BMTg4NTcwMzM4N15BMl5BanBnXkFtZTcwOTIyOTkyOQ@@._V1_QL75_UY281_CR5,0,190,281_.jpg</t>
  </si>
  <si>
    <t>https://imdb-video.media-imdb.com/vi188524057/MV5BMjE1MzAzMjk1NV5BMTFeQW1wNF5BbWU3MDk2MTE1NDk@.mp4?Expires=1687016845&amp;Signature=CFICRMA09lE9fGI0miTQ2UQBdXYW16zN2e8UXCuX6tLEOV2gB9MrtHbi-ZvM8k9becaYe~87w25xbGFKJj9smIe-7MGiUiDjjycJ0yGLe5R6Se-naM3QplKqphLV7d8MLc5dXqfCMUjzVe3xZTJbWJrZdps2ryh0G85UyP1fxHWH-gzHIv~qO9qfDhKSzs-o8GyQCcYqDKhXTHZNQpIfCtP7edmoJFlSJq8YjugFb48fkdLD58B3tEt9OnUjssRc9BgS37xeDDQx25xN67RxS5Urp~h4YhlAfkjDffchKx6yfDBPndaTiP-r7OUfZlxzVWNaUL-v6DEBzG8vEWlpgA__&amp;Key-Pair-Id=APKAIFLZBVQZ24NQH3KA</t>
  </si>
  <si>
    <t>https://m.media-amazon.com/images/M/MV5BMTk0MDYxNTE0OV5BMl5BanBnXkFtZTgwODgyNjU3NTE@._V1_QL75_UX190_CR0,0,190,281_.jpg</t>
  </si>
  <si>
    <t>https://imdb-video.media-imdb.com/vi3336548377/1401497881123-xszl4z-1432830654740.mp4?Expires=1687016845&amp;Signature=qfDHeYIK6gCv0hh7TvXILhxZwjH9hYmQ0vgjALzw7Xo31sxVn64fhzDSq-n21wEez0gfj9z~iVSiPp8ktzw50vi6~rIPTs9zz-A-c9N5qB8YbDGAVrneNe3grZX8CJp7vMlxhkYo32vaphPRN2iYpDc68p69f6nCxeltQxtedTaALQoquQfjzmOXZ26v41AmT8IlGDEmaAO64VfLAuQoF3guWLU7l5MvxVRfKpkEcLUOiBDNfj0~oRBc9iW64WBNVGzEM8zRUz31eVREndOB6hiEWJlil643fkOBOM4ocHY-UpVueaZPleJhKdZvOn8QX~-EjFF23oyTeaA5J~Z98w__&amp;Key-Pair-Id=APKAIFLZBVQZ24NQH3KA</t>
  </si>
  <si>
    <t>https://m.media-amazon.com/images/M/MV5BMTYwMTQ3MTU0MF5BMl5BanBnXkFtZTcwMDU5NzY2OQ@@._V1_QL75_UX190_CR0,0,190,281_.jpg</t>
  </si>
  <si>
    <t>https://imdb-video.media-imdb.com/vi2169153049/MV5BZDg0ODdiNTgtZTE5YS00YzkyLTk5MjAtODhiNTU3NDUwNTQzXkExMV5BbXA0XkFpbWRiLWV0cy10cmFuc2NvZGU@.mp4?Expires=1687016846&amp;Signature=BlczG8VAxHNY0IScUoEj0nkeT-g6rJ7Vu5SwyuRgJIrIyuEaXXbzNrRVa1JHe1LE1Oll9NGAtwu2rIYgKS8qHa999bjBRZ5x1CE6imwQt9jY5GA~87aLigqp7QK-779Yjr26gc9T6D6UlsHhtGOBECQG6pz4kY0tAk7CbMsYJ7KAUU3Ka~JWX1vslSa6GDbfZVYJCDdaI5NVzQVuyb-hTJYm7mjL6tHlUPsqL-GmTqAwGYp~3r6rkI2wlLDYsJ7ZgVn9FDA~u4r2k7gKDwpFQ0ps0eSKvLfQLs9vG78P7zLaxG-vv4GyF6kgSL4MK55T1Xc4A033LEQOrbzU9fV9lQ__&amp;Key-Pair-Id=APKAIFLZBVQZ24NQH3KA</t>
  </si>
  <si>
    <t>https://m.media-amazon.com/images/M/MV5BMTIxNTI3OTU0NV5BMl5BanBnXkFtZTcwMjIwODEyMQ@@._V1_QL75_UX190_CR0,11,190,281_.jpg</t>
  </si>
  <si>
    <t>https://m.media-amazon.com/images/M/MV5BOGU0ZjM1NjMtMzJiZS00ZTc0LWI4MDgtMDk3MDQ4NzAzMjIyXkEyXkFqcGdeQXVyMTUzOTcyODA5._V1_QL75_UX190_CR0,14,190,281_.jpg</t>
  </si>
  <si>
    <t>https://imdb-video.media-imdb.com/vi1223541273/1434659607842-pgv4ql-1654786238505.mp4?Expires=1687016400&amp;Signature=kJyIWPzUuvnuQzFfkAmu~VOXPCeM8aquFAXhrI8gfsAlERVMoJnsrnctZQgf0UqGX-6IhHj1egQiAPq0tk54pi7JN2WopzBJpKktObe4I1FLqOPmRnyRvzvFVza5GZKmaXKBZHK6lt-KMv61XZNc9Xn3nxbLyqOvYooXNvCmw4hLBDs7Wukik55Xb~450ZiiTeTIfbLp9MmppCCnBzVWNYHsvPyLjOkMkfXy8FtUGbRjsi2Tohk-WcFp8ZyskMcXoeRoGMtGiYIYVrsRjKc~mPkSoAMYCBQIfoFpmlY1sYaYj1fV1kn0F-MxRo4Vj7Z~1wDINfbWwO03Mch7XgEDMg__&amp;Key-Pair-Id=APKAIFLZBVQZ24NQH3KA</t>
  </si>
  <si>
    <t>https://m.media-amazon.com/images/M/MV5BNjI3ODI5NDEwMl5BMl5BanBnXkFtZTYwNDYyMjU3._V1_QL75_UY281_CR0,0,190,281_.jpg</t>
  </si>
  <si>
    <t>https://imdb-video.media-imdb.com/vi3617259801/1434659607842-pgv4ql-1563763573106.mp4?Expires=1687016856&amp;Signature=MPQq4sR4ZtvCOv45OyRUtim2G75~fimQaMXGCYPJvbwxBlYN~XdwlRaQIfd3vJJwp3K2quOe~t7TJe5FRIdxzox7T3qLfCQTFwoXXjslpwEo7EXv35bbYKUAVWwZJ5Vb0hfw-hTWQq1pwRra-rNBvi5U14YoqvTaHEY90B6m5tORQ8N-e2ZMadUi3UZxe0ZqP96Iu1OwlZclnj86ioPlAK5PAUYO0Aao4nZc1e1ow4qm6BB55HOF0NpMAzYg-ZMpVMIP1CBcQDUMx9RylUDLpSVxMa11YPg3V2ulOzQDHAfDjdYoLi069qRZsQR2XWPxqhOMQzYulIV85OJ~2BdiIQ__&amp;Key-Pair-Id=APKAIFLZBVQZ24NQH3KA</t>
  </si>
  <si>
    <t>https://m.media-amazon.com/images/M/MV5BN2YxYTUyMTItYmU4ZS00OTIzLWIwMWQtMDY3NzRiMmIyMWMxXkEyXkFqcGdeQXVyMTQxNzMzNDI@._V1_QL75_UX190_CR0,1,190,281_.jpg</t>
  </si>
  <si>
    <t>https://imdb-video.media-imdb.com/vi1409090073/1434659607842-pgv4ql-1563443465926.mp4?Expires=1687016871&amp;Signature=O7ZSiyRbGw-EUhoyksVI1GOquDmPmU5ebW0nlNd7InVmgyyaWIS6R9sBHHpPnt9c3u584mj7IGGEFfV8jnj2hLrM2sPNpohH9-FdoJ9jCh--C0UuMlxopNdlKb2rlFhGqxF~c8pnZBNqRjf1PaxXoA01pdGYkwfzM-OvOX06S1Mp94EXtzToMBrImQXRw9~ystkN83mFA7kj-k6FsSrRr684ZR9L71HL~kF9qe6Qz5SspNbbDAKthKgprVU5FxvDdQKTeAVafZkKeF~ThpdHztn6UWO0LkJ3mkb~J62znSlMhoCu6NRXXyRNgOOOxPMBe9txXiTLrweuegmpKTZ-WA__&amp;Key-Pair-Id=APKAIFLZBVQZ24NQH3KA</t>
  </si>
  <si>
    <t>https://m.media-amazon.com/images/M/MV5BMTczMzU5NDk4MV5BMl5BanBnXkFtZTYwNDQxNzc3._V1_QL75_UY281_CR0,0,190,281_.jpg</t>
  </si>
  <si>
    <t>https://imdb-video.media-imdb.com/vi3399155993/1434659607842-pgv4ql-1563461581077.mp4?Expires=1687016867&amp;Signature=IE2YEINpBObOuyyT2H58-XohSUwcT6xcHliN0ZAZfXSFXb9mi99oxK~IFxatQk5llK40HmlERDjoorX9IAlHKJoRgdneRYFwPb~zuOcEgx-Nj1W5iyM1vX9WN-Rxn38gxD~X6jkweYpJhOtkGmwBrbbcABZ~w9bioUMt~dDHjkNoXUFd9K~LFX6r84okhraecc4KVypYXlwx~ZyEsVWArJTIPV7MOZmr49eLx2Qg3PBgwbN8v5f7HaAFOPvUfS2ta7ilELGsfQ52Bu9edTLznA15kD-aQUpYqoeJx~T2SLpwgK9Zny9VL9e1-cg52G90N93wL9KAoLYuatxKrYN0zw__&amp;Key-Pair-Id=APKAIFLZBVQZ24NQH3KA</t>
  </si>
  <si>
    <t>https://m.media-amazon.com/images/M/MV5BNTU0ZTZlN2QtMTg2Ny00ZDBiLTk2NDctZmZkMzZhYjYzYWUzXkEyXkFqcGdeQXVyNTU3OTA5NzA@._V1_QL75_UX190_CR0,2,190,281_.jpg</t>
  </si>
  <si>
    <t>https://imdb-video.media-imdb.com/vi352240153/1434659607842-pgv4ql-1653784373776.mp4?Expires=1687016868&amp;Signature=cP9r6XE9IaeWrKBEm7GJFhn2P~e4kNrMTMfF6kJOQp0H7Ccz8oTi6bDR5v26B2vnptGEUfjzgFydIBRwuTF-KwDE~VknGqOUt5DVSsxsr-aWIGHEvWLYEKeqgkdPqg4cs~InY9nhIuMKanfRJceF8gyl9vlrjbEwlfUuanDN8efMB0zDoBJ9FPPlNINIJh1SQ-G5gHmPymotBoZV85TsNigcHDIeYDuGxS1c9uE6~9G6HQ8GXWWxWaEfPK1BsJd0jQWHO8ovrPnCpX5JOVPMt7MQKigdI7cFwhBEZ65DNi~9aGMSFPszgjJaezr2jN73T2sXyfohoSy02X2AH9mYiQ__&amp;Key-Pair-Id=APKAIFLZBVQZ24NQH3KA</t>
  </si>
  <si>
    <t>https://m.media-amazon.com/images/M/MV5BNTVkZjVlN2ItZTQ3NS00NTY5LWI2MjQtYjFlZDdlNzQ1OTNhXkEyXkFqcGdeQXVyNjgxODY5NzM@._V1_QL75_UY281_CR1,0,190,281_.jpg</t>
  </si>
  <si>
    <t>https://imdb-video.media-imdb.com/vi186105369/1434659607842-pgv4ql-1593277387804.mp4?Expires=1687016869&amp;Signature=S0NB-rkvBOKNgVpiRVIAbOkPA17biUOmGFgOP1RtNW6MTdzGoxtt739agn-H2HmrYGwJoxABqVJZJEU6O8mYw0DSF6KGgtY5HcWC58kuDnBtIxX~A347uqCt25eBehOSe0Kp2H4wdSpmxwsjq4CzH4ToCopSQYH3A5ujdCavcV2wf5ZjwvL4ueg-2AUvs5~f-hdlqJG30TVaw3Dj1dT3sfsTIH4Vn3SLPGfAPpnE7tpChiI0UwRqSjv92djpszl3WXFIam6KaxZBQeUMqxIzGror3yDk6ac4GOWI2SErqevIDxeAsNsEANvgZc8GFflAo3YNrFSpoXsBhxeTQP4MBQ__&amp;Key-Pair-Id=APKAIFLZBVQZ24NQH3KA</t>
  </si>
  <si>
    <t>https://m.media-amazon.com/images/M/MV5BYTFiMjk0OTAtZGJkNC00NTUzLTg3YmItYzBkNjM1ODFhMmFkL2ltYWdlL2ltYWdlXkEyXkFqcGdeQXVyMTQxNzMzNDI@._V1_QL75_UX190_CR0,0,190,281_.jpg</t>
  </si>
  <si>
    <t>https://imdb-video.media-imdb.com/vi196018457/1434659607842-pgv4ql-1563443483511.mp4?Expires=1687016872&amp;Signature=ba4~KQVipS~08jAnC2qE8A9gI~85N9MEw0nLxrlEql2q0~2tmi8MHMovRBHVjzltC7BoZKL4eQyKzRLS-0-1DOJDmtm0AYxKcmEsp~LbYCkK-gb8TkuxarkNDOS~TE9NVCAyStBxR6v9QiB13fP9PspqaPc88YaJ4xgc6uQuEsCTQxEfSs4XUXMHVwrcSG7N45F22QCb0wjcrAyvwMkmuMl9nonC6woOAgmWGTa-7BfnNY5L~FSyGofo98pKiFtFGOu7aLJv7j8nF5GFLCEfnA7jXdLQikutHTaZqmxlAEut2p0wHjI-8VYOOlG4qzGIyxqVvknhA-aLp6UUJaMgZw__&amp;Key-Pair-Id=APKAIFLZBVQZ24NQH3KA</t>
  </si>
  <si>
    <t>https://m.media-amazon.com/images/M/MV5BZGJjOTIwYjgtYjBjOS00NmE3LTlkNzgtYzRlYjFhY2U1OGY5XkEyXkFqcGdeQXVyNTcwMzg4NTg@._V1_QL75_UX190_CR0,0,190,281_.jpg</t>
  </si>
  <si>
    <t>https://imdb-video.media-imdb.com/vi3950297881/1434659607842-pgv4ql-1644925685299.mp4?Expires=1687016884&amp;Signature=nXbWhqFmjovhTWsBaWuP-GIS2UV0SbNvp~5GS8g2IQvQbav7mtMrhtzgZpad~RnRGWFRFEmOkcjdcqIJv2X~0IEG8m9H1mOhQIKt~qT7g7fqpVDZLdU2n9qA8KhYijMXULYfPJBGl8mpg8pllxosAH-OFFLz0sSzal1Rcx9DHxW4s7doQ3mXb6ev2jW4nEQhML92THPy~khw~TG45G~51QSnHQv2JYdV0nprgBOVu66AXzmY483HoPJkkSxWB5S4tKuhbCmj61vgSQ-2-c~1rBt~nUm3QGycXg5GVeI8lKADWRRyM3bcAiVxycrfnod5hZl70MTAWdZU7mLYBq8MPQ__&amp;Key-Pair-Id=APKAIFLZBVQZ24NQH3KA</t>
  </si>
  <si>
    <t>https://m.media-amazon.com/images/M/MV5BMTY1ODAxMzYyNF5BMl5BanBnXkFtZTcwMjQ1MDM3Nw@@._V1_QL75_UX190_CR0,0,190,281_.jpg</t>
  </si>
  <si>
    <t>https://imdb-video.media-imdb.com/vi3109659417/MV5BMzk5NjkzMzgzMF5BMTFeQW1wNF5BbWU3MDQ0ODA0Nzc@.mp4?Expires=1687016888&amp;Signature=Km~hAW639auuy3yxa2H4UAKQzLqWeu5sD-EpUEwSqHO7dH1dLg96ZQfBZdL2GKSYgI1YocIOPVLYqxzKgvCcg13tVjnsMWjqBdl2uvU21DdaaCFWQGbTFeihUhl0rERvSZgJV6xSir5diK6ncTTLcB5MD9LBfaAC4lhQc55jj4CMiNwTtihDjeer3VSH0SZbdoUGSNRtJKybq7YVaHJSk2CcxBTx6ZmoGqnia~J9S8uer1umOylBumZ9O65Wx3hoPs6FnzGe739B13~kn5ZeW798iBNXohqmZytsfE80ZbrmecpDgYOuMoYiUCTQqybeaMm70DvCX4aTN8LrkrRl0A__&amp;Key-Pair-Id=APKAIFLZBVQZ24NQH3KA</t>
  </si>
  <si>
    <t>https://m.media-amazon.com/images/M/MV5BMjIzNTU0Nzg4MV5BMl5BanBnXkFtZTgwMjMzNDkwMzE@._V1_QL75_UY281_CR4,0,190,281_.jpg</t>
  </si>
  <si>
    <t>https://m.media-amazon.com/images/M/MV5BMjA3MTg2NDA0Ml5BMl5BanBnXkFtZTcwNzI4ODIzMw@@._V1_QL75_UY281_CR4,0,190,281_.jpg</t>
  </si>
  <si>
    <t>https://imdb-video.media-imdb.com/vi547817241/1434659607842-pgv4ql-1616198358674.mp4?Expires=1687016892&amp;Signature=rZXZmFKAjqzx7Rn2xEIliDlNuSyhT1ZkIZQRlVEDiCW433LOReaj4XQhQW-o3bz0-XXlJiHml1PFTHyziStGlQBfHfikxA9c3-e0~KmGMueUWY-5fOf5BsYJCvsOLWu-csAr2Bf3~bOupAbGCtdGBGrDewIBl79QciwVDZAc9PLhTorYC28tinyj0do8hUKTlFue~T0nD0OI1EH9Ul9UdivSkLKiaJGn3ACRV9Qi28N9rMyERYB1NkXexZgdeHmqnIgQHInLWQATWX6YKxDmHY1kQkB4m-SqptbGwJjpscNaODXnVpIkaURb8jgHePYlpXcmRti670kvZFyHdyJNpw__&amp;Key-Pair-Id=APKAIFLZBVQZ24NQH3KA</t>
  </si>
  <si>
    <t>https://m.media-amazon.com/images/M/MV5BMTVkODQyZTktYjU5Ny00MGJhLTk3YmYtYTRlYzE3NGYzMWRmXkEyXkFqcGdeQXVyODIxMjM0NTc@._V1_QL75_UX190_CR0,1,190,281_.jpg</t>
  </si>
  <si>
    <t>https://imdb-video.media-imdb.com/vi2481111577/1434659607842-pgv4ql-1654118502927.mp4?Expires=1687016895&amp;Signature=ck60UYv5NM3HXW~8pK~7BAKwz1ajmZyoB4LFyQh0v~v5F7kstO9cwTyLD66iDpCyK4w8ZLMykYDpEmruZ6fSmJ2yE~-81DbiFa6YfphgeQLXSMTgZPsrJFbqXREPyVMFCL9mayGxMZS1Ky81Zj7Rympw46Ez2k7tIqz~T6W8apHZD5X4lqiGMgw03M8G~~IA8-5MarPXvRmVCWkB~33amfkbjACU4QzZnCoifcK4WTU1D5S-YzEWXfb4aE8c6R~2Kv9yUTQxWCy1f2mhUsw3raot5iF7sHp4DKJVRB9FBHZQyG6FF7M55ne~ck8Nn4YZ8T0a77ilsK6rCRBFHJesyg__&amp;Key-Pair-Id=APKAIFLZBVQZ24NQH3KA</t>
  </si>
  <si>
    <t>https://m.media-amazon.com/images/M/MV5BMTQ3MDc0MDc1NF5BMl5BanBnXkFtZTYwODI1ODY2._V1_QL75_UY281_CR0,0,190,281_.jpg</t>
  </si>
  <si>
    <t>https://imdb-video.media-imdb.com/vi4209574169/1434659607842-pgv4ql-1564212534586.mp4?Expires=1687016901&amp;Signature=YH016bdycDtVHllwfi0dFElxBS5p9OBTDrFCMpBiwvGXC~6278xvEYKfhHWBKKD2FrMEC004PzJ3PKNqxdm3jH04B~0M6KAZneiGG~JPAD7CkxmLESlaev03LxEWZFwC0Loi0bGw3vUoSnzJ4TqXLp7UdWWHVbrdRmP0aSPyflQa0R8xqTpT7MD7M2QZNt4Y3Ui-4QoCe9Fs~hAxOXFNHjq8qysDgSVLBO5LqaPhwU9Enqtut6BSBPKPVEGkc~7PHjks7pIEWg0EefvRzxXlFgPegYswakIfeWPALOsmk4MTnhbs2xQLg91WmL7wp6~beHmbSrpPzp5Uh0TA7XEVvw__&amp;Key-Pair-Id=APKAIFLZBVQZ24NQH3KA</t>
  </si>
  <si>
    <t>https://m.media-amazon.com/images/M/MV5BNTlhZWQ2NTEtNjkwMy00MmYzLWE5NmQtNTc5ZDAzOTFhOWYzXkEyXkFqcGdeQXVyMTQxNzMzNDI@._V1_QL75_UX190_CR0,1,190,281_.jpg</t>
  </si>
  <si>
    <t>https://imdb-video.media-imdb.com/vi263127321/1434659607842-pgv4ql-1563451849426.mp4?Expires=1687016904&amp;Signature=HhPmLVwz3LkZ3ZzjQhMMdcyqxlvXZH49jEz3nngQflqVLRrM4VyM3jgX4zkrPMTefXH28sTt5-BfqrgWgtV9e9L6qNTjBS~46rW24BijC0XIQ87X3ZxtbPBczS5XJzZmD3cmiR0QxonT7SEyYJcjH038~Zn0hjl77ePvpOpQpwo4RZHaTDrac-xc-sTFKYhKD4bwX~3dbgIeZ1R4-X4q~vJ4a5zBwxPLStFa74n6Ut7h~poomIVVPU27y5Mj26HdRU0joYJdQOBd5xb8KVIle48xgGYb5WU~PUbUE~tPKA4m8HisxdtDdYS0jowkcp8Z2WP2cINbqOLqi2U1SEstvQ__&amp;Key-Pair-Id=APKAIFLZBVQZ24NQH3KA</t>
  </si>
  <si>
    <t>https://m.media-amazon.com/images/M/MV5BMGY3ZmQwNTktMjBiNi00NzVmLWE1ZmYtMmE5NzZmMDM4NTM3XkEyXkFqcGdeQXVyNzk3NzI4NzU@._V1_QL75_UY281_CR11,0,190,281_.jpg</t>
  </si>
  <si>
    <t>https://imdb-video.media-imdb.com/vi3096757529/1434659607842-pgv4ql-1667394563595.mp4?Expires=1687016906&amp;Signature=jQcjo-ZkMZ1l9RMTiQUGUfgL03Sk1g4FkcIOYx3lLiRYvkIkksX5BzlNdBZbNlVfVpr3uGelCnk652zv9gyvumz0mybVj91mcG99JvJRrs0T5~xnV2~Y9jBrMPxJZoC0d0lAtrgZXoAHkA-mdW-lPBCdYzYKHx-4j0bH8YeX-95Wrs9AatIWHapXi1Z0yYs2hgrOB8bw9i1RGgyXEMeT7vCaP-NSLcvb7Pn53pYxUSdv7qcqipcl3eUMirtML8jsBPXdfEA4pjllZT9mmGtf28~VzLJ7WTdRoDf-hUBhPLuE1VdJ0YZgrxRwaHBnYFNgvQfGo7jEfKXApeEkdynQ8w__&amp;Key-Pair-Id=APKAIFLZBVQZ24NQH3KA</t>
  </si>
  <si>
    <t>https://m.media-amazon.com/images/M/MV5BMTg3MTA5NDEyN15BMl5BanBnXkFtZTcwODY4MTkzMQ@@._V1_QL75_UY281_CR46,0,190,281_.jpg</t>
  </si>
  <si>
    <t>https://m.media-amazon.com/images/M/MV5BYTQ2MmVlNzctZGE5Ni00MGMwLWJmMWYtODAzZmRlZTljMGEzXkEyXkFqcGdeQXVyNTUyMzE4Mzg@._V1_QL75_UX190_CR0,4,190,281_.jpg</t>
  </si>
  <si>
    <t>https://imdb-video.media-imdb.com/vi715898393/1434659607842-pgv4ql-1583946337053.mp4?Expires=1687016912&amp;Signature=YG6gf1sP6yblkTpb67QsHOAv5v-9FmwzkZhRLKLrCVY2BJmA19fp-9AbkMbdfjDmANH0ubq14AkO43P0pf89l3l01rCdSFLNVZdmI4nSRw9VIB-JWgESwRwJ8ABfPiXlEy32S1S1HVxNfumd8ocgwTNdMLrejtRZ7qwxuOSxc0Oae7AFnI69T7GL3AkejkmMfYoJX0L2PoMiH5rXWd1YuigbXVB54frybAgYauEax5gaJUr~rJopbpvfdR22wsYaW2fMA3D0zATjHxdJ71d6J5vsgEk6zDlxQTFlVzsdYWUaymc0KnhjOJbt-BSxpvUoah9SuyEJawtvBGdETQkp-A__&amp;Key-Pair-Id=APKAIFLZBVQZ24NQH3KA</t>
  </si>
  <si>
    <t>https://m.media-amazon.com/images/M/MV5BMjIyODA1MzYyM15BMl5BanBnXkFtZTgwMjQxODYyODE@._V1_QL75_UX190_CR0,0,190,281_.jpg</t>
  </si>
  <si>
    <t>https://imdb-video.media-imdb.com/vi1455469849/1434659607842-pgv4ql-1455637487271.mp4?Expires=1687016916&amp;Signature=kbA0Z9AxGAHAbkv~75XVpUR-Mb~zigtTdOHlmlgZXQJJSrzPIqIGtfsZYSL2OZW~z31zXEIl~4Duu1LxERueJ8rozOBhG2xtkH0AfIT4lrbpYF38b5WS~5H8eo1wcTmxxFWDEBTW7nOw00Pa07uJwniMB8AEG5dGecKXHXAqxR7EBOV1SqS3tfTQ1Qp-R99nLHhFy4YTvDBddio8BLnUFzsKwajwNvYBjbd8q3rHmeFs~HH~F0fIFq5pmtkye2qEUzFMZtvtOVzg74-v1rzhPw6KkYA5b7zuKkgHSXAutDmXn-c2k1aY6BbsBzjmKFegcGJVtGl42TgHyaHInCkI0w__&amp;Key-Pair-Id=APKAIFLZBVQZ24NQH3KA</t>
  </si>
  <si>
    <t>https://m.media-amazon.com/images/M/MV5BMzhlMDY2Y2YtMzQ1ZS00OWY0LWFmYWEtYjFmNmZlNzI4Njk5XkEyXkFqcGdeQXVyMjI4MjA5MzA@._V1_QL75_UX190_CR0,3,190,281_.jpg</t>
  </si>
  <si>
    <t>https://m.media-amazon.com/images/M/MV5BZjM3ZTAzZDYtZmFjZS00YmQ1LWJlOWEtN2I4MDRmYzY5YmRlL2ltYWdlXkEyXkFqcGdeQXVyMjgyNjk3MzE@._V1_QL75_UX190_CR0,1,190,281_.jpg</t>
  </si>
  <si>
    <t>https://imdb-video.media-imdb.com/vi3348824345/1434659607842-pgv4ql-1563742594870.mp4?Expires=1687016921&amp;Signature=WAERqY5SZhT2gkRylsJzrTIK5JlEDq1UWtP~iFQF~sjfah0jFHmN1y5GjsKwvUjSnYaGoKmdjd3NHOKSkOe4EMW7dmwLGrDrXqoO9LJY~X7ELQDXyfTkQ-~kQGFtdfFp2eMTUXBq~HyETD-tMVjybWgn1Y5NEp7VjbeaDgAO4rK4KUZqo1XILRbXMicizfsoHfZpAZwZjRfO4s-KXUTqqYyUw98E1zTGpWprWb~GVj4ICTHeDXNENSLhfpCMA90PGOln~c1OJmLRTokHxzl4WCmHbNXLzpKXfzZkJbDKbjD0z6iFtadkGEWtx~uhDHZ~r-dKi~lHUNumoVvZv38rqw__&amp;Key-Pair-Id=APKAIFLZBVQZ24NQH3KA</t>
  </si>
  <si>
    <t>https://m.media-amazon.com/images/M/MV5BYjg2MzE1MzQtZDY2My00YzU2LThjNmMtODY5YTU5ZDQ2MzAzXkEyXkFqcGdeQXVyMTA0MjU0Ng@@._V1_QL75_UX190_CR0,3,190,281_.jpg</t>
  </si>
  <si>
    <t>https://imdb-video.media-imdb.com/vi4187685145/1434659607842-pgv4ql-1564018334102.mp4?Expires=1687016923&amp;Signature=NnkRDgSCEQM41TXcjQ74n7gamTjrjdN4i8cwMAa-P10hC3q~ELBe1SatatXkxeVfHFf32fCfXu89F0JEo6Ukl6~ilp~KlTCC94JZgpfVSpEaAiDDaMIelyoDO9SudhTY5PnDjv63jAhPhdpi0YJTcCcc~3KvDI0FLa4by3uASKlR-ybKn9ClpgqIV1Mr15m7Y~Y0to0EKaJs29cc7cU0r6aTkcz344xthJyXZFxKYb10NhMzlvrXXvorn1~ev60osXANlrpgKCAE~Wp8uleZgDVKu~2vY7~6QaOfWI5s1p-QQPjo0lz9nFvBb64S8Vya7mGWI6kjaTe79DdvXvgrvg__&amp;Key-Pair-Id=APKAIFLZBVQZ24NQH3KA</t>
  </si>
  <si>
    <t>https://m.media-amazon.com/images/M/MV5BMTM2NTY2NjY3OV5BMl5BanBnXkFtZTcwNDE5MjY2Ng@@._V1_QL75_UY281_CR5,0,190,281_.jpg</t>
  </si>
  <si>
    <t>https://m.media-amazon.com/images/M/MV5BYmJhZTM0ZjAtOGU0MC00OTllLTllN2MtMDM5YWFiNTQ0ZDVlL2ltYWdlL2ltYWdlXkEyXkFqcGdeQXVyNzc5MjA3OA@@._V1_QL75_UX190_CR0,5,190,281_.jpg</t>
  </si>
  <si>
    <t>https://m.media-amazon.com/images/M/MV5BYTkwZWZkZDgtOTAyMS00NDM4LTgyMWQtMDQxOTY2ZTRmNzRiXkEyXkFqcGdeQXVyMTkxNjUyNQ@@._V1_QL75_UX190_CR0,0,190,281_.jpg</t>
  </si>
  <si>
    <t>https://imdb-video.media-imdb.com/vi1074446617/1434659607842-pgv4ql-1610129284266.mp4?Expires=1687016937&amp;Signature=cCSc8hsF~TUOyUuj1rf7V2G5OkxkfX6~jOOQOvaMU80UIJSsA6585xy8aNTOu1WZ9mLetSZYz5OZEHBYhuf0Yvs4Xk5J5WSn-3JvenpfixtVuNxj8r-wKNf9ohNvFR0RB8byiRKJCWHx37JX3C83C2RzsabKtUVdkt6yvqJdBR~eV1la6hEi4e7DBDJATuobpyLuc7XwIpxt9AvyqZ8OowjHZXNfO4SI2HB0Zk2WxXvQHGsL~gSSalVcgGkDir4yIlrc1IsDdfqxW8sQ9EWnWMbpFK1eIUjRpsSdXMwfDnQdZaHaBJpc6gPVWdzumATW6LpJRHLzLq7yWPXKx9c8oA__&amp;Key-Pair-Id=APKAIFLZBVQZ24NQH3KA</t>
  </si>
  <si>
    <t>https://m.media-amazon.com/images/M/MV5BMjhjMDM4ZDItZGMxNS00YjMxLWI0MzAtYjA4ODllZWQ5MGI3L2ltYWdlL2ltYWdlXkEyXkFqcGdeQXVyNzc5MjA3OA@@._V1_QL75_UX190_CR0,4,190,281_.jpg</t>
  </si>
  <si>
    <t>https://imdb-video.media-imdb.com/vi227066649/1434659607842-pgv4ql-1634861435688.mp4?Expires=1687016942&amp;Signature=N-h2SKl-GqAILvxXBBHXcgfyyEYJNg8zJWTHMo9Hogd4p5BvVoaPQgUTev3-JIa2gW2UuoynuFypSb~0bJ-ze1L4M2qP3rYmt3h~6jALgcWhVf2qjhyE8gGO~SjTNltzNeuhc2OJkItiBH6K0Pdd64arBvXENAiYT0nOXSGqXj2xB0PpJRQ98~DpHg-sEJUiuJ6eku7WIjas4aGi~BJOTvFIDZ1Awfxa2Gor4PweHmuO1YwsQtypoT1tCu4CWhZUxdXnsSIr-zS4JNmbQ4-uDJIIvnNP1M~bw1TA59nhTaEfpTawO0omgRl6c1ir~XUtJxm63E~SEcP2Jiwhu4GQpA__&amp;Key-Pair-Id=APKAIFLZBVQZ24NQH3KA</t>
  </si>
  <si>
    <t>https://m.media-amazon.com/images/M/MV5BNjQyZWFlYWQtMDgwMC00MjU0LWEyYmMtNzJhMjc4Y2Q2OTYxL2ltYWdlL2ltYWdlXkEyXkFqcGdeQXVyNzc5MjA3OA@@._V1_QL75_UX190_CR0,4,190,281_.jpg</t>
  </si>
  <si>
    <t>https://imdb-video.media-imdb.com/vi4238016793/1434659607842-pgv4ql-1563988205411.mp4?Expires=1687016948&amp;Signature=DxXEf~1vXbc~XVWLZOHjMQy7xIwOA72jyTu~HffY1AsGjhH7sednuiFUFYOh3TSn6JMBXVGH4UV79FGASkjRpVQfdPpFh6XhMVF62AOYBrNCt0~PDjsbqBb1psjp2e13jN-LHXxfYF-G4-qIQ1x7l8MkB-9DkxAw5B2Zh2yMd03QUDFR7JTwWCb0fRJR5SCdiwZnL9Gu3mm~x8S2sgm0McWCVu6qY~2rsk78039RHY35BOj0gG5pdT9V24A6snsjttEENHr0q17P4caYFzt8x2GUKedta-PfpXSw9mxO2mqflhCQGmMHq6OCUdLyk1imlzlFnNW5-NhDT1QzIF1rwQ__&amp;Key-Pair-Id=APKAIFLZBVQZ24NQH3KA</t>
  </si>
  <si>
    <t>https://m.media-amazon.com/images/M/MV5BMTQxNTUyMDk4Nl5BMl5BanBnXkFtZTcwMjQ2ODAwMQ@@._V1_QL75_UX190_CR0,30,190,281_.jpg</t>
  </si>
  <si>
    <t>https://m.media-amazon.com/images/M/MV5BODAzYjQ4ZTQtN2M4MC00ODEwLWE3NjYtNzNlZTA4YTE4ZTcyXkEyXkFqcGdeQXVyNjMwMjk0MTQ@._V1_QL75_UX190_CR0,1,190,281_.jpg</t>
  </si>
  <si>
    <t>https://imdb-video.media-imdb.com/vi1430428697/1434659607842-pgv4ql-1563708454135.mp4?Expires=1687016950&amp;Signature=IkZ5UfeW7RxkSkhrg7sVOt8gi-FRg8J6vSwiwBhjLRJ-cmzHbMMwlHNZgK2naI8zHr~3mRDzlwerYFO6U9OOg~9l19CEB0F5lumHZFSqXxq8~ydPCFfXRb7mAF7-AEoC616uiGm-nysS-3jXBPySd2Ix5WuNoX-A8Jtb1OzMXnTzY7RoR1ik6CAnZKPZvaqPzhoJGeSedB685eubxXXiMK7LvTeIFbSuVjMYRC4rWMrPzXSkYeF5Rsp8eTauzgV3Z4Y9vag0a402AOTBBBh1ePT3xrv5hg0lF05pLK3gDUpMaJsIT7agSagp1CzUo5ZEshXEdilQ3zs0g11KzjOV7Q__&amp;Key-Pair-Id=APKAIFLZBVQZ24NQH3KA</t>
  </si>
  <si>
    <t>https://m.media-amazon.com/images/M/MV5BMGZhOGViNzAtZjU5Ni00YTU1LTgyOGMtMjc5ZTA5YzM3ODc1XkEyXkFqcGdeQXVyMjI4MjA5MzA@._V1_QL75_UX190_CR0,6,190,281_.jpg</t>
  </si>
  <si>
    <t>https://imdb-video.media-imdb.com/vi1390714137/MV5BMzM3MTAyNmItYTMwMC00ZDVlLTk4MTEtMzg3NGEyM2E2ZThmXkExMV5BbXA0XkFpbWRiLWV0cy10cmFuc2NvZGU@.mp4?Expires=1687016955&amp;Signature=rdr~fMi6PHAOzk-dy9FVKB~hUD7PkvPhf2NYFX6BNaYqm9u~DHBygzP1nsgFXnCktxzRoCAqOBKg~9X8kXtucIibIs8IB-OArKNvgpvh88ghvtPa-sNJx2LvJbOIzjxCgAlafFDT3E7xSi~Io-bebq5gi5tjsGXfEK0zLoiDp-bCGavWvbm30rFAmCJeX6azYtki2yKArT~NQhxWKHT4cOjySGa4wmWmH~Sjc~2aaxSF7k7yZmJgzxhAck4RfubNSCQmZxIgDhQK4wcBmCWu7JeujtyuDHvTG6h3CPfAm-ASOEh7TXAAWMwDvcmV6VsVyeJNaYZOo-AFrrBizUHjOQ__&amp;Key-Pair-Id=APKAIFLZBVQZ24NQH3KA</t>
  </si>
  <si>
    <t>https://m.media-amazon.com/images/M/MV5BMjEzMzIzMjMyMF5BMl5BanBnXkFtZTgwOTMwMTgxMjE@._V1_QL75_UX190_CR0,0,190,281_.jpg</t>
  </si>
  <si>
    <t>https://imdb-video.media-imdb.com/vi3351289113/1434659607842-pgv4ql-1564180337127.mp4?Expires=1687016956&amp;Signature=H0~~K8nM4g4YgXgI5ZNBH8-uYtw54qNWYhp8RhbuVmHGpNyA29rp2ZzlqisNCwyhqVStUzAq0~dN8fU5KriXBrPI85GWorkGBMVT3LlvLNeRS72Vf9H6aJSdm1lfN7pYG-5Q-NRr45H7H-B87A9sqHez43mE5PVuxTtV7T6PghTu8D3v1tQ7OKnc6HcbHJm3tc27eaGa-PkFfQnIQeG1dkpNiEEVFCkc9E~lz2C6BY6am48GsZT3ce2bU63P2kBDxRdfK3urijs3YZRjDVI2~iXDkhz8oGLzaE3DC3iiaPHUgbBmlKhcqHlzaIcyfPxuKa~TAZQ6KCHg8jYWqYlFig__&amp;Key-Pair-Id=APKAIFLZBVQZ24NQH3KA</t>
  </si>
  <si>
    <t>https://m.media-amazon.com/images/M/MV5BODZiMjQ1YzQtODU1Yy00YWFkLTgwY2YtOGJjNWMwOWJkMTZiXkEyXkFqcGdeQXVyNjcyMzUzNTM@._V1_QL75_UY281_CR4,0,190,281_.jpg</t>
  </si>
  <si>
    <t>https://m.media-amazon.com/images/M/MV5BYzEwMjBhMDQtZjFiOC00ZDU1LWEyZDYtYTg4MmZkNzZiMDRmXkEyXkFqcGdeQXVyMDI4NjM1MQ@@._V1_QL75_UY281_CR6,0,190,281_.jpg</t>
  </si>
  <si>
    <t>https://imdb-video.media-imdb.com/vi439927321/1434659607842-pgv4ql-1657387075564.mp4?Expires=1687016960&amp;Signature=Nx0uBqqqjjopc6HrHUCB4dfk5LC8AtG1QHEJtC0NHsgkNt8wZO9tNf-BNUjV7Ic8X3tpbGB-6uTLoaStFq1PEqVJaI-ouXZSv3UEWDufu8KXJ6FQddl~TSn8ym0vFahioyOE-8rKe4GYx2zZ0lpoBXDt2UgSvr8UpfgoGqZG~OmF1ug~X4BUstdNL0pf6~tVuqKmSir7cO8xKbrp-75fBXkipVtZQAJjhKrB~YAnFCobv9JAlxw8-4ypVTtGkjHUoEF0Ll8dAXWQGndVD2DAls2EvPbw3yNj0CJ5vq4Mgbwzu-J0RpWC-c7QCSwAE3Ms1p8pTjtc~EPnewh~02l33A__&amp;Key-Pair-Id=APKAIFLZBVQZ24NQH3KA</t>
  </si>
  <si>
    <t>https://m.media-amazon.com/images/M/MV5BZjMzNjg4N2EtYmUwNi00NzMxLTkzZTQtNGZmMWYzMGY2NzE4XkEyXkFqcGdeQXVyNjUwNzk3NDc@._V1_QL75_UX190_CR0,0,190,281_.jpg</t>
  </si>
  <si>
    <t>https://imdb-video.media-imdb.com/vi4008680985/1434659607842-pgv4ql-1563507146357.mp4?Expires=1687016967&amp;Signature=LdlL9KfdDbqLkFJu3cQxH~i5zq1s6JDpcrdWGqsXEWRllRmiNx6m9-dpMpIxT24wilcEvwLyRb8FM-m5lOWOAAKFBUphorF3s1uCR-B-VioEbTPnkQuLOj8WdJFRbyqGONkicafmMRMI4ExnXsccNE7AWS7bfwAUUZkfUVBGyj8Fp-Ts3fop6tbuyD1qA5alHPKwnUd0VjDUCNt4q9ZxmFFPzP665zG7phIKqna4izewLdSBti6DX2Xl-Pt3d3VqdVSX0ZNuPqcbk2Ze9IP2TO4bus1gYBM-euA2JzrrvJurmIJCn6pRXPs2Vhb7MP~jYRP0OwpiqgpopHHpDdbfdQ__&amp;Key-Pair-Id=APKAIFLZBVQZ24NQH3KA</t>
  </si>
  <si>
    <t>https://m.media-amazon.com/images/M/MV5BNDY3OWNhMTAtZjBjYy00NzA5LTg3MDctM2NhZmE5NmJhOGJhXkEyXkFqcGdeQXVyNjI2OTgxNzY@._V1_QL75_UX190_CR0,0,190,281_.jpg</t>
  </si>
  <si>
    <t>https://imdb-video.media-imdb.com/vi4087989017/1434659607842-pgv4ql-1632743427740.mp4?Expires=1687016975&amp;Signature=p~oYpUhIQPC8n3o60ByPo0j-BPeNct45GGMSfUD~5lnpylCPljDVuhkk2hYXbbH32nIK6l1iyFH6MKc269fUCnP5IPBAEpPdfILvP8MZCqe5TEuT~73EF9UFfy1wvILncD-vl2HTW7yHO3CxiGfIgdDV~BOc36rkcy6BO6VhuCzGW1-CUav3WiJy5qcHTuLNp3EPHfEqpVnNy7rfKAMeONRKspNdXXYu0qEI-3vl5IcwYyuOvXZTUNWz56QD7KH6p-dc5TBlHObRJm8AQDsERoM78hBQEHvxKCFWMAdIdDhZDpE3j0WnvCC1PdKi4nEnBltlfg58XUVeVCU0JJ19~g__&amp;Key-Pair-Id=APKAIFLZBVQZ24NQH3KA</t>
  </si>
  <si>
    <t>https://m.media-amazon.com/images/M/MV5BMTM3MzUyNzg3NF5BMl5BanBnXkFtZTcwNjk3NDA4Nw@@._V1_QL75_UX190_CR0,0,190,281_.jpg</t>
  </si>
  <si>
    <t>https://imdb-video.media-imdb.com/vi1072734233/1434659607842-pgv4ql-1616198316887.mp4?Expires=1687016977&amp;Signature=ErzryVejZbz~1K0QWHpKqbWXP4MtxFx-u1F7nTRselXmQecpme-eorGNkKm8CGSsRncrDA3lNJkGBVU3Nd2orhUomX3DoIrPAH7zdZa1UWXP0TFn4Av8h9xqNYoFKE9pb9Iqg9PBU-h0UBMsKHvc0e3ZUff3vlEF7nPeOcrKu4z2jOj9hjnCT-HFZvHRbXa9lUq6htz9qMKcATzvvIh06YXI1aWJvOXi2Bon6-fCxmKV~-F0OQcEdGHVEskOHpjZjVPOD~XUAXRx9h8wIfQbU5EAjn8Mlmt9x-CzOWuB4ENh~mCwbJUmxwsBfvQpE721cGroNH6qsDdC57S8i5MBOQ__&amp;Key-Pair-Id=APKAIFLZBVQZ24NQH3KA</t>
  </si>
  <si>
    <t>https://m.media-amazon.com/images/M/MV5BMTg2NjI2MTMzNV5BMl5BanBnXkFtZTgwMTcwODIwNjE@._V1_QL75_UX190_CR0,0,190,281_.jpg</t>
  </si>
  <si>
    <t>https://imdb-video.media-imdb.com/vi1661382681/1401497881123-xszl4z-1434665512828.mp4?Expires=1687016977&amp;Signature=iXBpl4ZhKKeFWWms1yfXQ~8D9ZDgNGlV-h3zwAscfkbpOWu8TTi-KMq668jEmwA6~P1Nke316nfYuCSbwnvsC9ShCvfdur7f1XVmdFKopg5dyLwi0loymeLBeGiLDZZMdrdpWZICZgvavJbqayL22RWwfo8tKlgnj-t9o2muQJAKQbVZVMFIMYzIY9BHoBqIOCgPgWxLW64Rqa-y-LehAiMHpNV-6DhDER8Kdg18m-9yA1KwUSDsygfuI9wf2kt6eyhMkcxYcubpR~TSR3yKTTOQs3nazJK0p9ylztyU7jjhq1Al2XSXxXaTyTHY31F2-fhQYi6g69xvnuJssSDXhw__&amp;Key-Pair-Id=APKAIFLZBVQZ24NQH3KA</t>
  </si>
  <si>
    <t>https://m.media-amazon.com/images/M/MV5BOWMxNDg0MzgtYzQ1MC00MDU1LThkMjQtYzI5NGVmOGM5YmQ0XkEyXkFqcGdeQXVyMTY5Nzc4MDY@._V1_QL75_UY281_CR11,0,190,281_.jpg</t>
  </si>
  <si>
    <t>https://imdb-video.media-imdb.com/vi0694809/1434659607842-pgv4ql-1564582455805.mp4?Expires=1687016978&amp;Signature=nvkYRbvTqIVxgBVFHvV0LFupkLR89nfKLFrKcCJOdK6rwLxe-IhWa9tLV7PITtYmlGKbemjgvUwmgB83qms-bUFiinOGmDRVU9PzTF3oqLAW3WWAVO23TrAV34ZolgkNG3wC5lD5hlSG9yhgXxM6tgMu7N9YEpeXPTYIW7rsDeKLB3zPcFiF-XtPHDkih0rTaYmcUpAOMei0D58pYpkl9Mxqs83xSwOV~P6LAGkAqW4n~N9XRoLqdF2rT74bZzl45cyDykeFgpEhT2c00Y3FHrpNPrasyQscyqNRpSHONMqD3V0-8hZxAysYlZlf96ZCBlWzP-fhvnMdQhwDGh8Z5g__&amp;Key-Pair-Id=APKAIFLZBVQZ24NQH3KA</t>
  </si>
  <si>
    <t>https://m.media-amazon.com/images/M/MV5BZTMzNDFhZGMtNmVmNS00MzEyLWE1MTAtY2Q1NDBlMmE2NjgwXkEyXkFqcGdeQXVyNDE5MTU2MDE@._V1_QL75_UY281_CR13,0,190,281_.jpg</t>
  </si>
  <si>
    <t>https://imdb-video.media-imdb.com/vi243580953/1434659607842-pgv4ql-1617276510419.mp4?Expires=1687016988&amp;Signature=nR7ubihtd-DDCcuv1f6OVPz6qlFzTm9qipxHXmTjynuAY4Kok6yr15mkYS17Y3H09SxyH-0WaQdB8hVq4LqEdvAzL14D~luLqyrxwateFGaj6r0LGUQpqtIiI9Hu4gmDfvufhiDWvyPYe9eOAUGD4r3Q9JG2RqKMnjicyX15Pi0XTUb6GM2Jud5~EPgdDuOAnuuawJ0S4KSPzItHAhO~KrlARF3mhEkoAaXTx4auUQqLm48v5NvIkeo6kQlnGUlI4hw9gKO144Gz064jOe-Hw0mlEyz1YP0uXSCNzdNtre~7O28RJtwxtAW~OTKi46tVgelww9v2PS48byTeiqmdCg__&amp;Key-Pair-Id=APKAIFLZBVQZ24NQH3KA</t>
  </si>
  <si>
    <t>https://m.media-amazon.com/images/M/MV5BNWVlMjQ3MjItOWE3YS00YTYwLWE0ZDMtZWMyZWY1NzkxNWIwXkEyXkFqcGdeQXVyMTMxODk2OTU@._V1_QL75_UX190_CR0,0,190,281_.jpg</t>
  </si>
  <si>
    <t>https://imdb-video.media-imdb.com/vi1033157401/1434659607842-pgv4ql-1527790602686.mp4?Expires=1687016994&amp;Signature=IuF2EuadtTdKTKiq3nnX9S1W0QxTP1jKqF7ryz6mz9gvF4JvHKnlOElnydFsGvD~n55~w-yjijs-JZWrYVogE8UOhe0YdVwNWAkI5R2WkcVIUyzO5uvcdrarWLUPSaA1A89Jg3f6wt-E2nFD1flh4CS3IMYiazefn5FJzaj8dq97q5gxBtj-PANs-Ayb0nCMks~acGGwPEhPiRFwOjf7WHpplowJ1Y6jVZl4oHsFwXW8XVZy9I-NHVKAIRmmdwjKDMdFQQn5MVQ7HXAEIalHMHUO2N0kGP5c0~p6UWJHUwmyjTTsgR-HeuOUcH5D6~To1kTxVGVWbjnzHzNP69ciaw__&amp;Key-Pair-Id=APKAIFLZBVQZ24NQH3KA</t>
  </si>
  <si>
    <t>https://m.media-amazon.com/images/M/MV5BM2NiZjVjZDQtODdiNC00MzFkLTgyZGMtMzRjOTE2MDYzODI1XkEyXkFqcGdeQXVyMTEzNzg0Mjkx._V1_QL75_UY281_CR21,0,190,281_.jpg</t>
  </si>
  <si>
    <t>https://imdb-video-wab.media-imdb.com/vi17283097/1434659607842-pgv4ql-1522060014216.mp4?Expires=1687016996&amp;Signature=R6HP8ScMr9NJ9KApKYIyJxxypysX6X6z8JDimP6yJacHMTv74gwFdBCvyASECBT7ToPhGSshPSwUbVrMsI52zEs9ImN6dLwpqJkCFOv-YpqFwofA--s7oXcaOPMSaz5d5PPIyt1KDmulqYvu3BbcGs8Cdcj2DOID574D1BJ5Q2-YAISN1ShH1O951C3KGa3cOKWE2j46fmuhgV0mH5IOAeGk0bcaLbaJZQ2oD2RY206CUMbLgliWpJhMJ--qfyutYZ7e-BtKbP75lvHUEsSFNzn8QdW~b3zarg8vJVHuIK8jGPpGRgNT9xB9myv~B49yDiayTG5m8~TiBxOxktz7Rw__&amp;Key-Pair-Id=APKAJLOTGGE6P3RA3PTA</t>
  </si>
  <si>
    <t>https://m.media-amazon.com/images/M/MV5BMTQ5NDlmZWUtMjIyMC00NzQ3LTg3OWYtMzRkY2FiNzQ0Njc4XkEyXkFqcGdeQXVyNDQ2MTMzODA@._V1_QL75_UX190_CR0,0,190,281_.jpg</t>
  </si>
  <si>
    <t>https://imdb-video.media-imdb.com/vi613221401/1434659607842-pgv4ql-1616202662480.mp4?Expires=1687016997&amp;Signature=qWCfvLeJQils6paCaDvHuGn4yLH27~OQzUfYIaIKO~TL8094lWQG3FYyiNVT5ixLNXaSshPsTyb4L3ekNV9mPSDSIDbOsDQR-Z~2ssF6Ncp~ufDP6KOdMJjOyhDMt9o8H6QIiPtnGjA2NSJJY8~i4rXSiXPwhOnJn2bLm5S2TkwZMdsOTIQgd~gOXnvny5JTAaGkCif1hxJM5S3OdvQtvyjaWvTIqfHx80g2sp-94Q9MLRLLnTFj-PMx0iFJ7IBeS1ELxxwWvjZyL3EOilfBX0Wbwufa1NONgMi4v~7EhAOnxtCLQMw2h5eqNVLraGPWaCrMEbUGV6xBbL9xa20sPw__&amp;Key-Pair-Id=APKAIFLZBVQZ24NQH3KA</t>
  </si>
  <si>
    <t>https://m.media-amazon.com/images/M/MV5BYmE4MThmY2UtNDYxOC00YmFkLTg1NGEtMTQ3YTFmZjdhZmRiXkEyXkFqcGdeQXVyNjA3MDQ1NzY@._V1_QL75_UX190_CR0,0,190,281_.jpg</t>
  </si>
  <si>
    <t>https://imdb-video.media-imdb.com/vi1537583385/1434659607842-pgv4ql-1616203043331.mp4?Expires=1687017002&amp;Signature=Luip-OP2xa64xn9aNo4ubCShq8z-F4TAyR7vwTDUqmhdPf2li1h-pnBvxqWeSfTtf6JN1jJz4pWCIgGHfUUAOACSTqCtsJZWIH5LeKznp1JLSDoW4ieEUAT4E8OEmsnWUCLIYu3KNy37mCeq-FvSyL4ibqkGgE-f8FyHZswSPDHHlx04msMQmyTfLOwlTk4FgRUVRrZa3EWDGmPtIuGTVrllAxAc-Hon~ATUGlfbg85GV2fiUq5SVKnjsj9nZMQrIRDNGA6LT9nvOYBcBzCzUPGGJv3rcc3QmFrvdt1338GgaG-NXz95H9JRpcSEaenTJMdcNP8X-wEFt3cxEYUDPg__&amp;Key-Pair-Id=APKAIFLZBVQZ24NQH3KA</t>
  </si>
  <si>
    <t>https://m.media-amazon.com/images/M/MV5BMjBjZGM0ZDktY2FhZC00ZmJhLWEzOWEtNTc2YzA5OGQwYWU2XkEyXkFqcGdeQXVyODI1NzMyMg@@._V1_QL75_UY281_CR3,0,190,281_.jpg</t>
  </si>
  <si>
    <t>https://m.media-amazon.com/images/M/MV5BZjExOGUxZTUtNWYzMi00Y2Q3LWFlOGQtZTc4YTFkYTNkNjQyXkEyXkFqcGdeQXVyNzgzODI1OTE@._V1_QL75_UY281_CR5,0,190,281_.jpg</t>
  </si>
  <si>
    <t>https://imdb-video.media-imdb.com/vi3131048217/1434659607842-pgv4ql-1563637986728.mp4?Expires=1687017011&amp;Signature=FTqpdhxtyowp3GIEyFHEjHNQ9JxNqzVE5T3UPr8El0nJqspsLKW~noVbJfFcHIJp4fU5xGiT6~lfFmrUxSV5d3RM~U7GIdkyUl0InogwmEZ6IxDbHNPXLY~ErjHBUDBnxpuVXHg9LVFzIp3phJEG9D2IXJ-3zOe7bGfVyBWPXC7bUwxAhrMbEJ~BLpdhFVkUHFJmxa6EFzHzRcAI3~NqrEDGApvbzi80-SAc5QStTXfb82wAG8TwJnRPiC6WizIuRo1zbGINiJDFQ44jdjQ41t8874h7H0TEye~dPHX90NZVsMtU-~ccnya~CXn2vDoboBCKECaL85LjzoZ~YvpuTg__&amp;Key-Pair-Id=APKAIFLZBVQZ24NQH3KA</t>
  </si>
  <si>
    <t>https://m.media-amazon.com/images/M/MV5BY2ZkZjNhYjMtZGFiYS00ZDk5LWE1NDQtY2I0ZWRkMDM4MGYwXkEyXkFqcGdeQXVyNDE5MTU2MDE@._V1_QL75_UY281_CR2,0,190,281_.jpg</t>
  </si>
  <si>
    <t>https://imdb-video.media-imdb.com/vi402571545/1434659607842-pgv4ql-1603316400672.mp4?Expires=1687017013&amp;Signature=AjJMZUrld916VZOSRdGVTddIIsO4PGPPNlmnliXDlCy3ClttCGCYoqJFcYblrBJ0GPSl7tW5HFY5Crl25MG-KI7~IDQyn-Hwk-249FvhmAJzbkNr7cuclvNt1fnxnQJYdTto~Sq6xroBMcOKmDyh3RVtxNkefR2aPiV2K2GINksb6YiYXMTC1qKKX~bHk85yu-2SIekzJeiBxuj2zaV0jHXxNjEHo7jc5n458lQxxPphGTLGv-JNeBfh567qCo0owlAQYTeb53a8GNhdebi4G4LtpP3~syfNHL5yLdBR8dF8J-Nl9ONdRytzujmyWpedcSZ2lU~zSZ-rYshBxxcqpA__&amp;Key-Pair-Id=APKAIFLZBVQZ24NQH3KA</t>
  </si>
  <si>
    <t>https://m.media-amazon.com/images/M/MV5BMDU0NzkyMzctMjk5Ny00NzIwLWI2ZmEtZTI2ZThhZmUxMGQ2XkEyXkFqcGdeQXVyMTM0ODU0MTM1._V1_QL75_UX190_CR0,2,190,281_.jpg</t>
  </si>
  <si>
    <t>https://imdb-video.media-imdb.com/vi154649625/1434659607842-pgv4ql-1678554371661.mp4?Expires=1687017014&amp;Signature=F0s-Fd5QgSxWBwkq7vKSMxceDjZAAYnrotXcrX4Cd0JcP-G1L~Najt6zjWkaswZnfX5d2o5E7SVoeI970mQrKG83alqunimP7LJzNnaZTv0P9vhu2K9hyh1c1hXqi6bNvkpfWFBsk5suwputi2zzwViYlRKBCwLmk03qz2MpqgiMcfUSQ4UF3cXK4DAWWWdvX0miAsWrfOwpvKnBdT~-ASaJKsI4duaz1sDESv6otXamyzhxIiINWIjdzAsdWVcHFQuvgCgQbnrUu8mzvdx6JE8VhnKsE6Yim9RTCHTiC74FdcOHZpYw~5P4LT-cxcojNVFcUQtcM01GjHtQBd0nAA__&amp;Key-Pair-Id=APKAIFLZBVQZ24NQH3KA</t>
  </si>
  <si>
    <t>https://m.media-amazon.com/images/M/MV5BZDYyNjExMTgtYjhjYi00ZDkwLThkMDYtMTFiYTJhNzBiODIwXkEyXkFqcGdeQXVyNjU0NTI0Nw@@._V1_QL75_UY281_CR2,0,190,281_.jpg</t>
  </si>
  <si>
    <t>https://m.media-amazon.com/images/M/MV5BMTQyNzIxMTc0Ml5BMl5BanBnXkFtZTcwOTk0OTM1MQ@@._V1_QL75_UY281_CR8,0,190,281_.jpg</t>
  </si>
  <si>
    <t>https://imdb-video.media-imdb.com/vi1234437657/1434659607842-pgv4ql-1564027785371.mp4?Expires=1687017023&amp;Signature=NNy4KTsH6iVRjsg0XtZVlcWGRRfoiRnP0EbMw0I6pqQOIbxS~mttEwVdIRJgPEdBzsC2fX0s6qy-wyzAehahg7KstOwPXp44EnuiGrXK2RWVtASs5-kAohq8rp-TIk2nbgyLHxlmaIjVmi8jxNUhGOYrNnIDCdFLiWFVwaRr24463cW2EvR37DS2vy9bvaPA7yaAXNF4VGV~fYFAnCl1rnM-EFLcanoxv4nhgby0rovXhAZF0cafsInRNUk1nRbQ97PdPFwAnJlyYYN0fkMqsjJH40qS7-JAt5Qu9NRgqBP0OcGxnV5OAWHtXhxeJd7cfNpxFlm3PmfqOnRv596GXg__&amp;Key-Pair-Id=APKAIFLZBVQZ24NQH3KA</t>
  </si>
  <si>
    <t>https://m.media-amazon.com/images/M/MV5BMTk3MjYwMjkzOF5BMl5BanBnXkFtZTcwMTE1NjIxNw@@._V1_QL75_UX190_CR0,0,190,281_.jpg</t>
  </si>
  <si>
    <t>https://imdb-video.media-imdb.com/vi425172505/1434659607842-pgv4ql-1616202865800.mp4?Expires=1687017031&amp;Signature=rrw~ylmWEw1OaZmeftbvpNsb86Er9pSrI5OnqSFX5s~LKCpMhZ1RNwq9TImO~Ce6UNKWcsG9EJDntOfa9QDS9WgMThHzT2F18Sk6qM-wvpJ1UEYNozldRDyazuW6KiM59MzHKtiedAosznGJlcYCJlpTyiod-PlJhyARXTXixzPBDKj9WZQuZkk0TyY31MIsYv2jeOsu3bCJNgx05LdAlhRWeX3lW64gxWAvUZyCSNAyzXWw9jtMwMIilGgtP8l38s5Jy0fEukHgOBhvqZUhRq13twVnqSY7NvsNLDlPbOXrZCe6W3RecsWqeT2l5R9Rs8sod7iux4c0YS3hutaySg__&amp;Key-Pair-Id=APKAIFLZBVQZ24NQH3KA</t>
  </si>
  <si>
    <t>https://m.media-amazon.com/images/M/MV5BMTYxNjk4MzcyOF5BMl5BanBnXkFtZTgwMzQ3OTQyMTE@._V1_QL75_UY281_CR10,0,190,281_.jpg</t>
  </si>
  <si>
    <t>https://imdb-video.media-imdb.com/vi1170258457/1434659607842-pgv4ql-1563599742101.mp4?Expires=1687017032&amp;Signature=tFQX6iCTnRiD67POXma~qfaP1IsyKRPiiLbcq2o6-X133fKXkVQ-5GT81xB10os7iyqsejwcng4V1KA7vnoaCEXGLXCdbD11CX7j6X0p0d8jYbplLnmz5Msjy0Ohm5R8OM2Alca4X0KVHPsbaDERPJ0B~niLE~v3XZ9ZcqMv6UkyB6JYVa7JAhG4-QgJWxdQIctKZcdojMVhMu9ouGhfvrlkkGPKIicut1wcvDqtVSPJCrkCaJ1NY47oSSSTkvQZhtOUI7s7PeociPjswFe0WCKmFvKEkRcaNT71zxKYDDgJwNqrBXRRSHe7VXEWe4o7dmyiQB5a1wf7KBTgtpmxaw__&amp;Key-Pair-Id=APKAIFLZBVQZ24NQH3KA</t>
  </si>
  <si>
    <t>https://m.media-amazon.com/images/M/MV5BMTY4ODUwMTk3OV5BMl5BanBnXkFtZTcwNTI1MTEzMw@@._V1_QL75_UX190_CR0,0,190,281_.jpg</t>
  </si>
  <si>
    <t>https://imdb-video.media-imdb.com/vi1015021849/1434659607842-pgv4ql-1564049100361.mp4?Expires=1687017034&amp;Signature=Y7AXRTb7LRWnBs1w7675Zofg9WCz9I-mY8Q1qlJ-bHPxhD3Cdjb2AOYxFLi6tpoaXExN-01BS1D3Yupvtf~bgCsCi7fVIwMwmjR9KT1qy~m5PxhrXFIe4JqIym7ZBvrp6UcKaTZVOibPYeC4uW793OGmWG5VHAPzSduTH4w3qfKkgv~uYqGyLC9VRRTZBz8FQZTS69sUUAIF4RgmnP8rCKc0AESr6MDV6PnpzmIQscM0SJ8SAMhmfXSGc0CmoXWzVzuOawAWnE3JWhilS-aPnLCzP8JCmjA87KbvqiAKc46EOmYdt4M982NYL-PCqAc47qzK0nbT9DkPmkmtHZq8Qg__&amp;Key-Pair-Id=APKAIFLZBVQZ24NQH3KA</t>
  </si>
  <si>
    <t>https://m.media-amazon.com/images/M/MV5BM2VhNTdlM2QtNGZkNy00Y2U3LTkzNzctNTFiZDAzYTk4YzY1XkEyXkFqcGdeQXVyMjUzOTY1NTc@._V1_QL75_UX190_CR0,1,190,281_.jpg</t>
  </si>
  <si>
    <t>https://imdb-video.media-imdb.com/vi3285500697/1434659607842-pgv4ql-1637941064587.mp4?Expires=1687017034&amp;Signature=p8TP0QCKcqChaNdB3i~TDxo8ZQbDJyzGFH88nd4757Pj50WivHXL4vMVc0LsNWzSEGIBb99tDwuxlIZ~P2x4452pVzr5os8Jd9xlpYl3TUzk27-Ifn-HKxwpAcyFbLtkYzSquAZOy7roJLc8jnOC04nlG3QmML82TippqlEXg-GKxJEmpLrUkQ4b1A8EEjgq1heMmW9-PZejVjn9YFdUxT08muwsMxq0fD37HdCbK88e7tIguck~zfwEKM5f6rE5D4nX9K7rxpvrxw-pQt5kMaPLmCFMGR6-N7qiVCgguG1~RrUKam4rdLz3WmjD8bE1js53Q1cz8WtMS0IKMyWRtw__&amp;Key-Pair-Id=APKAIFLZBVQZ24NQH3KA</t>
  </si>
  <si>
    <t>https://m.media-amazon.com/images/M/MV5BMTM1Mjc1NTUwNl5BMl5BanBnXkFtZTcwNTQwMzcyMQ@@._V1_QL75_UY281_CR4,0,190,281_.jpg</t>
  </si>
  <si>
    <t>https://imdb-video.media-imdb.com/vi586793753/1434659607842-pgv4ql-1636124390977.mp4?Expires=1687017049&amp;Signature=kqLHu~55y1P84BALnnzKXTTdpo-cGLBRdVFA9vlntv6KEeTdFq4XYPoKoGoUGA9yPD8SlkarkawGAdWhUpsy8cz6g302JehRQuoDzYZuXCd2UxGwxbVYOxcy0Vl16lmx9ku4b66WsPVmkgVGDEXw290jwNAVf~NfQNMnj6GkfFqmcrIOXT-NEElxKNZn-zHx5HV8UmEbgApxeDEZoZ2tp6-wwnHqj5W6QlRbp2saABB4XHUHK2pwc9b5w2AeGeP~eP4iWVRcx33q0ycCyr9cl7bAwRbTkFuacrHbcPK-MIAmYAvlTlVHqJjcDHOvH2mnSkH-059IFo6H7iFMPdJJbg__&amp;Key-Pair-Id=APKAIFLZBVQZ24NQH3KA</t>
  </si>
  <si>
    <t>https://m.media-amazon.com/images/M/MV5BMTg2Mzk2NjkzNl5BMl5BanBnXkFtZTYwMzIzOTc2._V1_QL75_UX190_CR0,0,190,281_.jpg</t>
  </si>
  <si>
    <t>https://imdb-video.media-imdb.com/vi4003135769/1434659607842-pgv4ql-1564027799074.mp4?Expires=1687017051&amp;Signature=ASSdfCQS-gtk7GbDgsy-UrivY77dcpO9Guqu23v-g6ThkFjv9K8oz0YB6XBRNMik0b1o5Fd4Evneovuq8mt7QXWnl52W7UDlooAIOoihlUX05X708ti45RKMgAJutJJCenq8EYPvuayM~abFdFRybHbrQijGctxTFrQLFF7WrqQWn2IUvnFqi9HtkXMqs3kYQaoIMkC26fReTdAnEVgRcxCHXOy1ZEwNh0scBT8rwz3kCat-NnSzQj2NSLddnzg7ny6v1XOaw6jWvXkhuOZ4j7Q1uumCA7pI4nlnwg~wuY2wGaNrfGKii5DrfhOBLlOrOA6xwdnIHilZQuJtfgUHtg__&amp;Key-Pair-Id=APKAIFLZBVQZ24NQH3KA</t>
  </si>
  <si>
    <t>https://m.media-amazon.com/images/M/MV5BNmU3NzFmNDUtM2IxMi00NTllLWI3MTctMzQ3YmVlZjgyYjlhXkEyXkFqcGdeQXVyNTM3MDMyMDQ@._V1_QL75_UY281_CR11,0,190,281_.jpg</t>
  </si>
  <si>
    <t>https://m.media-amazon.com/images/M/MV5BYTRmMzJiNWYtMWNhMS00NTE1LTk2Y2QtOGNiMmFiOGI0NzdjXkEyXkFqcGdeQXVyMTEzMTI1Mjk3._V1_QL75_UY281_CR3,0,190,281_.jpg</t>
  </si>
  <si>
    <t>https://m.media-amazon.com/images/M/MV5BZDY1MGU5YTYtNzk3NC00MWE0LTljYjUtZDM2YzQyZmJkZDU4XkEyXkFqcGdeQXVyNjU0NTI0Nw@@._V1_QL75_UY281_CR0,0,190,281_.jpg</t>
  </si>
  <si>
    <t>https://imdb-video.media-imdb.com/vi713031961/1434659607842-pgv4ql-1563603414672.mp4?Expires=1687017056&amp;Signature=aO0rfrSeiWC9Ly0vVBu7BZNyECdzVJJe14Ew00P4HjlQNP6BrrwBBjFXtU3cDuwwmtJjZoj38HU4tfISVLXl8w~i~mXt5S7ltFKY~ZbiU9QK0gcqmryyIAiJo7VZMV3qZT2-I5PNFdKS2RfqtVZf9AL-Gq7TkB0t5Yn0nDtxVMymUDTYWP2afXjMJnbAs9ZApO~dvrrZ-DsXsC91AxX~TQtK4xFvw2v2YM3R4UClhYv3M5Kq4-QCmizRK1X3Qt4HLhZep-~PWz55PiOD6v0BSb0TLHnC3Eb-ibT3VPHIGr6j44mXhFDDEXd-Y4gjOcDtnelvwKfbG7hEioztm1I4Ow__&amp;Key-Pair-Id=APKAIFLZBVQZ24NQH3KA</t>
  </si>
  <si>
    <t>https://m.media-amazon.com/images/M/MV5BNTBlMDhhMTYtMzdkOC00OWMyLTg2MWMtMThkZjZmY2I2ODM1XkEyXkFqcGdeQXVyNzc5MjA3OA@@._V1_QL75_UX190_CR0,1,190,281_.jpg</t>
  </si>
  <si>
    <t>https://m.media-amazon.com/images/M/MV5BZTFjY2YzNmItZGI5NC00NzZkLWIyZGUtZDlmZGI1NWUzYzQ0XkEyXkFqcGdeQXVyMTY5Nzc4MDY@._V1_QL75_UX190_CR0,0,190,281_.jpg</t>
  </si>
  <si>
    <t>https://m.media-amazon.com/images/M/MV5BN2U0MDI4MTAtOTNhOS00Yjc1LWIyYjktYzkzN2NmYWVkNDk0XkEyXkFqcGdeQXVyNzQ5MzY0NjM@._V1_QL75_UX190_CR0,2,190,281_.jpg</t>
  </si>
  <si>
    <t>https://imdb-video.media-imdb.com/vi1035208473/MV5BMjE2MTM2ODUxMV5BMTFeQW1wNF5BbWU3MDc0Mzg3OTY@.mp4?Expires=1687017072&amp;Signature=o5KNjiK3XSjh0qneIk6CHaYeBkjeQaKYnEj1iYxwIeKvjuh6ktT4J87sfTF0Mm6Il1TvzlD-F5lU5ekAsM2ZZL34KiL~T2BqfwU7FPdTBo0B6Brl~ULHsxwOK15hPZA0nHA1VWt52ZvbetUVHyMEsn7bfY0nAPsFzuLpenOxgp~6kravJUhuYVIgsqeGI7Sh7mg1jZFvSljCYFGvmbU9GwcFMgIhtXEkeFlnJzPzNDxlVRkD2rZXC9H7oug-j5aSP7nrGEaqoC8NffAGceIrCP1Ao~99mkQ~IJ5sL20QNmTbQ45o3HP6Ntn7OnF2RbrPtXfwua1tkl7WjLJkOeUwCQ__&amp;Key-Pair-Id=APKAIFLZBVQZ24NQH3KA</t>
  </si>
  <si>
    <t>https://m.media-amazon.com/images/M/MV5BNmZhNGQ0NjgtYWEzYi00MGU1LThkZjgtMGQ5NWVmZjM2NTQ1XkEyXkFqcGdeQXVyMjUzMTYzMDI@._V1_QL75_UX190_CR0,0,190,281_.jpg</t>
  </si>
  <si>
    <t>https://imdb-video.media-imdb.com/vi3763192857/1434659607842-pgv4ql-1686323755233.mp4?Expires=1687017078&amp;Signature=Mt64pdV2srMgrZ72o3oovqEThntTq-H-6fJric~Wt0~GfKWP-i5fLT2T-X2me36N1D-dmZrtIbKTK0x7~MiiDoqRZXsRipMmWiYIBcjtQR-gPTs0NIiGA5Qza~46HVaIaf2WvU~IlW5QIHXHZu4YAOOAcX3wuB~4B6gDlv6XNP6trYorJvBCROJyZ1v7MFcIFrU-4ywqalc6UQSoPRLqwFsjKub~VEyuMIZcL3ymwKEhqX-rrDshDk~coS28VyiY6iQeBV~tPPAvXHq1LUHBO-MMKw4BscoFByhVBdt3pxY8jy3EfJkNtxm8xIvTWe6c0TY22Qy24QDKKr0YzCsnNw__&amp;Key-Pair-Id=APKAIFLZBVQZ24NQH3KA</t>
  </si>
  <si>
    <t>https://m.media-amazon.com/images/M/MV5BMTkyOTAxMDkzM15BMl5BanBnXkFtZTcwNDU2MTA5Mw@@._V1_QL75_UY281_CR6,0,190,281_.jpg</t>
  </si>
  <si>
    <t>https://m.media-amazon.com/images/M/MV5BYmFlOTcxMWUtZTMzMi00NWIyLTkwOTEtNjIxNmViNzc2Yzc1XkEyXkFqcGdeQXVyMjUzOTY1NTc@._V1_QL75_UX190_CR0,4,190,281_.jpg</t>
  </si>
  <si>
    <t>https://imdb-video.media-imdb.com/vi1884797977/1434659607842-pgv4ql-1564852418346.mp4?Expires=1687017085&amp;Signature=ttPXpuL7STh~OpFc9R0UWbo3zV7pvOesioz437Pq0ChQWaKrFx6H2DpWcVHaKqaK8mfQLsW62eZuGASQc1IAEjJ4kslhxp8JIX1J9hEXa-TQjpGQZJv4JlBJ5AYw6Efu6AtXNTStoDIU9JEAihiSDKofGeukkTc0Ijv0j57xNUdw0glgodaAhJqzpNiaOLl~TdLtjQHObkn-0GTS-JnDwU734YVwor~s-JhW15WlqKFhZehONusoUOcOKUr55v8bW8eMIoYXyaSbJ-NoIk5P7kX8j1fNabCyHFT3jHl5-48qateR8tALtEknl2WcFNOj7pKcgPhEoqPYEFIjbKHMvA__&amp;Key-Pair-Id=APKAIFLZBVQZ24NQH3KA</t>
  </si>
  <si>
    <t>https://m.media-amazon.com/images/M/MV5BNzI1MzAzMTU0OV5BMl5BanBnXkFtZTcwODI4MjY2Mg@@._V1_QL75_UY281_CR4,0,190,281_.jpg</t>
  </si>
  <si>
    <t>https://imdb-video.media-imdb.com/vi1767310617/1434659607842-pgv4ql-1616197493967.mp4?Expires=1687017093&amp;Signature=ev~spEqEoztiJr5tdorc-tdd~jr2mxCF5-CD~KGBfD5fMzJAPcXpL4sPY8pfIBUQ4CPgu2Zglt6Ha6FrP4zFLN37Ti1L0W9bNnr~H~hCWKT2ScN5dQZENfoZ~01ZHBL27TRXzbDqE5UrGMr847tx3td5aY2QE0SdSXxvzAPknPghxkVkmJH1J1y9DoQyy1nDELdH3GRk0Eco38SNwFi59ZAeA0s2wSzJXRy041PZhTYEMVfg3qvzoSvtLvkWnY6ED8qOGLuDFM8-dDKizgSNtb16H~6JCjun5jTomrQZD-0Tz9G0OVzUHr4P0diYqsRvEYXlW6pNDEMzzHmIG4sYPw__&amp;Key-Pair-Id=APKAIFLZBVQZ24NQH3KA</t>
  </si>
  <si>
    <t>https://m.media-amazon.com/images/M/MV5BN2JhYTViMGUtMTU0Ni00MzU5LWE0ZmYtNDk2YTdmOTI5MTFjXkEyXkFqcGdeQXVyNTIyODMzMzA@._V1_QL75_UX190_CR0,0,190,281_.jpg</t>
  </si>
  <si>
    <t>https://imdb-video.media-imdb.com/vi3540629017/1434659607842-pgv4ql-1486428102320.mp4?Expires=1687017094&amp;Signature=GMfyblhHYM8vuSWBaWUVQLIaEBr7-RtSYHsvza4UmdhP28fnmUFxge8K5Un2qB8~oH6A4Lhwxp71FrwVa5nkoazlSRbKZ4FN~6rbzeYmPO5J01mwaCoWotmeTkHYkrrBn~tPksK1jJTDSwo368I2f8lI3FFOGyFHDcwFyZ8oH5o7XkTijUZ-~8GRnuf~4eup3vazMcLD8DDlVkxd5W2KJ98gvl41av9q9b4GelGvA6oV8-rddYFg-kXG3UgHpYTqbSehkN6To6HNOi4lSFvt3jZOSVvkBU8yar6pq81juBHJuWC3tpqGRcGh0CWS07m9o5ttrgS1V4F3tB5RhrMOpA__&amp;Key-Pair-Id=APKAIFLZBVQZ24NQH3KA</t>
  </si>
  <si>
    <t>https://m.media-amazon.com/images/M/MV5BNmZmZDZjMGItOGJmYy00Y2RmLTlkNWUtODBiNWI4ZTBiZGQ4XkEyXkFqcGdeQXVyNjU0NTI0Nw@@._V1_QL75_UY281_CR3,0,190,281_.jpg</t>
  </si>
  <si>
    <t>https://m.media-amazon.com/images/M/MV5BNGEzNWE3MGEtNTM0OC00ZmQ0LTk0MzctZGRmMjI1NzRmNWM4L2ltYWdlXkEyXkFqcGdeQXVyMzMzNjk0NTc@._V1_QL75_UY281_CR4,0,190,281_.jpg</t>
  </si>
  <si>
    <t>https://imdb-video.media-imdb.com/vi2950414873/1434659607842-pgv4ql-1655699653245.mp4?Expires=1687017103&amp;Signature=gr1qaWSYGEtlOCjc1fIhji~YZKJIVIyW~X85r~gh0OrDuBFCaJ8jnBbKKiunX5plAgojMpGG3RaEIJJpjH6jl6BN8AXC8BG-NLG-nUVe0JHPDe9fpQoPUKlKvHAJ48zBvbuJvBuUkHPGtiKZR24kR4PMjEinMVLS8t-gEKb1i8p7U4LcIR5brTDoKo8183Ef0IJEAGNeh01~lvQFqP6KiOtBQod32Qy4HrnIdpBel-qT9KPvcHX1O0HskbpJTNutbsiyQbEHyqwiW9VOUxXKlatA-YspLogWxF~3rz8eKo9o8PkZ1punB5AIod~ai~EcwNvvWgx2Mbpj18fI3ekcXw__&amp;Key-Pair-Id=APKAIFLZBVQZ24NQH3KA</t>
  </si>
  <si>
    <t>https://m.media-amazon.com/images/M/MV5BMTUzMzYxNzc0Nl5BMl5BanBnXkFtZTcwMTY1ODcxMQ@@._V1_QL75_UX190_CR0,2,190,281_.jpg</t>
  </si>
  <si>
    <t>https://m.media-amazon.com/images/M/MV5BMTg5NTE3MzUyOV5BMl5BanBnXkFtZTgwOTQ2ODI0MDI@._V1_QL75_UX190_CR0,0,190,281_.jpg</t>
  </si>
  <si>
    <t>https://imdb-video.media-imdb.com/vi519026201/1434659607842-pgv4ql-1564043925204.mp4?Expires=1687017110&amp;Signature=MmS1-rfTzaxI~WMcbrvogGPHmwnoN3iUnkdST9TPCrPV89n5nZhKzZNXP0dki6rnEUgWj8DUxMEpgeW7VbJVb7DXdSgHPzQFz4XxxK6TDIRsGnhuudrV3to8AetOA2qZPSah5NxGzYBzmMLhzgC8lQDYxKahpfD6wBiNlTwMQB7CMplInKwmbi43G4yvXtf8rCxY2YR8xRSz-pqV7O4nRgp3VxKEbgcJpGWL60aae9PdUhpgw2wj62l-unKWRXzL5kefQ9LYaNv5S8dXl6QrNJSVoIiDtv7OKhsClDVmV3FgOkpganbgAnKu~-WCo4xqfUdHDpzI9TCj8BdxRvsrag__&amp;Key-Pair-Id=APKAIFLZBVQZ24NQH3KA</t>
  </si>
  <si>
    <t>https://m.media-amazon.com/images/M/MV5BZWM1YjQxNWEtZGJmMy00ZGZhLWFiNTUtYTFhMDVmMzFhNGZkXkEyXkFqcGdeQXVyNjg0MzUyNTg@._V1_QL75_UX190_CR0,0,190,281_.jpg</t>
  </si>
  <si>
    <t>https://imdb-video.media-imdb.com/vi1666300441/1434659607842-pgv4ql-1563565023172.mp4?Expires=1687017113&amp;Signature=q2cUt8ziLJiEaRhinGAB98~2uaPu-0UBxKwS-gNjaU81iC861ALgIqZVvibSphc42DVDvumRhpX3whGuVFPJ~GgOgmjyjffu6O2FsvpisGTKVw-B841psmeNgwcJUwlF5utUltMGFA-BWctG1kd0DT44-wE764N1xpH-Hq9khtCNkFraFXsFQ56AUuk-5fshqAcX4gSErrFEQ7CMYB1CZqITcVfVgD9i28dAAtmNAOgCdr-5Rl0ESMwRm3YLGzXCbB8QdfmzFTmPcBw0QWamI6fLAuTyfxgUdG7aMMddgAO2rFXlcXjnB5yWY1VbmyT~mFOTAy5DrdfC3IM2h8YTqw__&amp;Key-Pair-Id=APKAIFLZBVQZ24NQH3KA</t>
  </si>
  <si>
    <t>https://m.media-amazon.com/images/M/MV5BYjBlNTBhYWQtMzg5Yi00NDA2LWJmMjYtZmM0ODhiYzkwYmY5XkEyXkFqcGdeQXVyMTQxNzMzNDI@._V1_QL75_UX190_CR0,4,190,281_.jpg</t>
  </si>
  <si>
    <t>https://imdb-video.media-imdb.com/vi1030796313/1434659607842-pgv4ql-1564593440813.mp4?Expires=1687017114&amp;Signature=QWqgsc~RKd3IhrxhQOBrmpX3HrYuub8x77xE~ne-wPBiHnw9TSvNPMn1-RlJF0DCwl14KtlfgItc~wzmvxIlqRcYdUNRKPkjkoJ83mcNjJV-VpkK6-JJO9ZaHlbY7rbA~0M-~QZm6xtvPmNWwVe8sr-zq5ghqfemsk5fKiW2s9Tjo9j0ATbijv7T4FMyPbQe~vluPQDMN-~~C86PExogkOFJ8PexAYh3kT1sjJZUNUrbEfizYdoYIW5MAloN36dII7of69lihZ6sxWLFc3GUawQfhANoGze5456ylKb-YDu3ovoQ-ejp5K4jzpSkAN8C2y9de40CnCfPqDbkKMzP4w__&amp;Key-Pair-Id=APKAIFLZBVQZ24NQH3KA</t>
  </si>
  <si>
    <t>https://m.media-amazon.com/images/M/MV5BMDczNjdmYjEtN2QyYi00MTIxLTgyNmUtNzRkNzVlM2UyYTQwXkEyXkFqcGdeQXVyMTQxNzMzNDI@._V1_QL75_UY281_CR2,0,190,281_.jpg</t>
  </si>
  <si>
    <t>https://imdb-video.media-imdb.com/vi161004057/1434659607842-pgv4ql-1539638887224.mp4?Expires=1687017115&amp;Signature=hkJXe0WylXMKG1SIx3WwAiw~o35kB5frG7X4mcgsgILTux~YH9rr8I3cvhOKF8g4URY~J2a-nEl9EmZ0eG-03in8usK4~krjA58A4NCKSqblVCTuT-Yfg90VfBCxTCVHdJI1HwH1lRe-odUHUQRJAsEAvQBJ0tLiMPin1BB4yaCp3r8VbdZnzEUhjZFmGM~dcJE0UIb0~5-9tBTNNc7PNRBZcD~UmXgN0m8Q3PC7tZGqX2D9UAhbg7v1rhe81Ue3k-OBSj7T0EAEe49E5zc5l549GAHHOewqeNwuJ8be0HdPz0cN4mlS8kGhPjbhbmbWT1YH8Z3bsMpXbUC1j07Lyw__&amp;Key-Pair-Id=APKAIFLZBVQZ24NQH3KA</t>
  </si>
  <si>
    <t>https://m.media-amazon.com/images/M/MV5BNTJiYjQyNzUtOWRjMy00NTRlLThjZGItZDAzZDI4N2Q3YWU5XkEyXkFqcGdeQXVyNTM3MDMyMDQ@._V1_QL75_UY281_CR11,0,190,281_.jpg</t>
  </si>
  <si>
    <t>https://m.media-amazon.com/images/M/MV5BMjFjMDdiOTQtYzcwYi00MDI4LWFiYWYtMWYyMzc5YThhOGM2XkEyXkFqcGdeQXVyNTcwNjUwNzk@._V1_QL75_UX190_CR0,8,190,281_.jpg</t>
  </si>
  <si>
    <t>https://imdb-video.media-imdb.com/vi2867511321/1434659607842-pgv4ql-1619553243605.mp4?Expires=1687017130&amp;Signature=h7tVhSAYYtGfpY0vAbtskrgMFATOjNi6P-YwZssELGD0TViIKvsK1NLAO959AQVQznvb5rtOgHBeP-N2LYwGiTBw6msOwN1l9H-j3FYPFfxasvGm31sWdXxC1u2xArtCoq6fPj4osEsdfFWDPWRQ717Dot~xGZK7ojrEH0HAlBA0wB9V9mlljUoK2tOCW8O69lKlOl-TLRTfjFe1H-5d5ba5532HOPBP6xZkzslidGqRdXLwQfWloYB667c7mqgpgH8mmhsjw2ZQmE4eRxYT7EC4LALL-gkC2-Gjna7dQCwlh90dWcKfa8s2KSdnU6Yi~~aTdhpY0MUGf9sPiXu0Jg__&amp;Key-Pair-Id=APKAIFLZBVQZ24NQH3KA</t>
  </si>
  <si>
    <t>https://m.media-amazon.com/images/M/MV5BMTY1ODk0MzUwOV5BMl5BanBnXkFtZTcwMjc5OTMyOA@@._V1_QL75_UX190_CR0,0,190,281_.jpg</t>
  </si>
  <si>
    <t>https://imdb-video.media-imdb.com/vi1914150425/1434659607842-pgv4ql-1564013876528.mp4?Expires=1687017132&amp;Signature=fs~OMIvVwmw5~PRCeWQ1jLvkznRInDYc6vX-LG8BUgfFAl5BAsynWGnqI4hRVtmQ44LdEv5tDxCst5hpeWCz5xieyLYnkVcWVGKXn5A41c5DP2JorkLNJdxpCav4~kpaqMI5lACuLJeeMGV5iTNkGNIhdpCsI4UnTZZBqpS7qj3Rbbf7xAJbYWLe2nEPXk~bJkvGE7s2~AjRTz4Dl62Kc4zN5~xy7322wcXYvfHSYf8RAzqrb35sAdrXdNqwu1mGrGAZDw9WjlBOhHjillhmRxmoy9eaV1AfSRRPfhxAbGHALeBlK5EdScpZtU7AXUEA--XkN~O4H58R4HlPff4EJw__&amp;Key-Pair-Id=APKAIFLZBVQZ24NQH3KA</t>
  </si>
  <si>
    <t>https://m.media-amazon.com/images/M/MV5BNWE3MzRiMjctMzFmNy00ZmU2LWEyNTctMTcyZjUxYjVjZTE0XkEyXkFqcGdeQXVyNjcwNTE2NTY@._V1_QL75_UX190_CR0,0,190,281_.jpg</t>
  </si>
  <si>
    <t>https://imdb-video.media-imdb.com/vi2304422937/1434659607842-pgv4ql-1465926782144.mp4?Expires=1687017133&amp;Signature=gI3f8g5~ewFN~P0WY5-omPKnTM5SV9-s~bjY9hnQIG-sjNX8dBr1fVfZNER92NlbnKuzm6O2AppIMDC-70Ho64RVxmc-oqM4QiWHCjjWNy~ta3dUgZWiI-jPXeiAuayCCTlLsoFKZvliHph4olLvzYJOuENvF5V1me8OOdEXbIaK4PjJjOCz2sCzq5YwOkqbUrCKXOCynQUAxV6~PJ~vNpTU0XFB4OPkKeSvYQsGr79PFGzVooHKseriYods7PZRbVXzP3HEkyRyWCuB9o1R2bKlPOYGEcMjcoFzFk8PEQ~ND5QW3AeAOmZ9ub6guzot-lTC3VtqBmI6rLs2pjhZiA__&amp;Key-Pair-Id=APKAIFLZBVQZ24NQH3KA</t>
  </si>
  <si>
    <t>https://m.media-amazon.com/images/M/MV5BNzE5MmI4N2EtMGFlYi00ZWFiLTgwZjctMDUwMzI3ZmRhMzE4XkEyXkFqcGdeQXVyMTY5Nzc4MDY@._V1_QL75_UY281_CR11,0,190,281_.jpg</t>
  </si>
  <si>
    <t>https://m.media-amazon.com/images/M/MV5BMmQyMDlhMTAtZWFiYy00NTQ5LTgxZTgtZDhlNmQ5MmMwMjBmXkEyXkFqcGdeQXVyOTYyMTY2NzQ@._V1_QL75_UY281_CR2,0,190,281_.jpg</t>
  </si>
  <si>
    <t>https://imdb-video.media-imdb.com/vi2077470745/1434659607842-pgv4ql-1564581989057.mp4?Expires=1687017135&amp;Signature=qNf4B8cUeTaLjmlSf7xq2yv2n-78WgBZaPiHhg1YuWFzt2RN4NkqpFZW-KjxY6OLBC4XwvqZNQNI6ynS~BDdcHqNBfBJUbtO8asngqJxMzUOeRgZ6WH4hTnJr~l-Tbq31czaHnuuM9ZnPdQSF~SKa3pxr7rd4TvLS-Y1iN8H0m8c5s4~SZ1tPHx7FAuM~98nyEV0yufgnGWU0fKgr1uDw6nJCCC9qKxAqrb5p-ETY0uKq7POyXw03SQoJQsYl1Pmr1iMETdwUboWtpAIwm35Bjpkjq7Gi7LaTP2W4SO9VWpMfSPzB7OfacF0j9NF2zfmTh0hjHq84CBxdmoJawbJIQ__&amp;Key-Pair-Id=APKAIFLZBVQZ24NQH3KA</t>
  </si>
  <si>
    <t>https://m.media-amazon.com/images/M/MV5BZTIzNTQ0ZTYtZGIwOC00NzIxLWI0OWMtY2JlNTNiOTM1MWZhXkEyXkFqcGdeQXVyMDM2NDM2MQ@@._V1_QL75_UX190_CR0,0,190,281_.jpg</t>
  </si>
  <si>
    <t>https://imdb-video.media-imdb.com/vi1081787417/1434659607842-pgv4ql-1682437385502.mp4?Expires=1687017144&amp;Signature=LfBu8~0JxPK~wuRaijYs-ME0IoYF10x8bLZh01O7IYyCoM7f8cdBQtc7LgpKgSEdtZRwlEZKtZKKwJBvjo3TM7veglZuZHxybjJQNrvQOGpHfZDWY7WAuZ~X8EvqU~yP19BTx-ASLF7ryN5tl~nqLYH9kwd~VR9AlTmE7AFFZEBtKfX7fP~pLOiSOp4rubWU1ZQ1HtprkN8tTObM8dn-isDGv-oXmomXn4FuXQDAreTEHLcIzPyHi04jG674mfi1QzRhEh5fgGUOG4A2uSwvgqEXQahMryy4mGAtOjpxZlnHqtZkpL5ZDIAU-A1GvGTilxQ3vlXeI65boNt2lXF0Mw__&amp;Key-Pair-Id=APKAIFLZBVQZ24NQH3KA</t>
  </si>
  <si>
    <t>https://m.media-amazon.com/images/M/MV5BOWE4YzE3Y2MtYzIyZS00NjA4LTliMDgtY2U0NGM2NzI4MjZlXkEyXkFqcGdeQXVyNTU5Mzk0NjE@._V1_QL75_UY281_CR0,0,190,281_.jpg</t>
  </si>
  <si>
    <t>https://imdb-video.media-imdb.com/vi2445195289/1434659607842-pgv4ql-1511286471699.mp4?Expires=1687017148&amp;Signature=ikHa9DA-VSCxCt0qeIEKPtIMF-oG6evgm94M7o6wVUxpypTxOXaH5~c63d0boRXoqBzMP88UQsEQ0IgMsmGWu9EeHHOHov2wsln-cOsQeu5DWssQyZzmynh1N-a-wAFqJPmfKG~3MzAQ~~x4UVgpOmNzJnAT4llDqOQSrHlr-0gdFu2ygwZ-5yjz2xBB3sLnf8YT~XxkX8c~K9gI3UXhD~ANgaMUGtcO3wjwjZVwjkK-fx7nKXQDfdw6oYem-X-C3sXI5t5UoBq2FqfeAUztSDp9MuxJ3aGR4jzJsatx2jYLDTvcVuYoNo3cgRjDqXLe0RB5dPh4PdFcw5O6pW3IMA__&amp;Key-Pair-Id=APKAIFLZBVQZ24NQH3KA</t>
  </si>
  <si>
    <t>https://m.media-amazon.com/images/M/MV5BNDZmYzYzYzgtZmEwYi00N2Q0LWI2M2EtYzk4Mjc5NmIxODFiXkEyXkFqcGdeQXVyODA0MjgyNzM@._V1_QL75_UY281_CR18,0,190,281_.jpg</t>
  </si>
  <si>
    <t>https://imdb-video.media-imdb.com/vi556974617/1434659607842-pgv4ql-1657054993604.mp4?Expires=1687017156&amp;Signature=cIbVYsyLILfztNlwvUyx70Fxh6R1su9oYPCb9xJcsXOtmotj3V6LFi~ICt2j4hwW6cWf6Fo~bOdpS4uj0oc39kp27kD9iXt~PzwpLRtA~JksVBLrJHX5MtAydscCfQh6TgLR7jMGt6JB0lbS7nDS0cJRTZDOq--ifYY6Xf0nst-Y~o-QxtAi66nZRsxzguykRakIfHNI6WcqgmBwlRBpWOICWLD63vN5W81KXi1CKVD1mBS~IRhrcvb6pM4GgS2OiZfQ9GxYBolkZTOSoeUI0p0aplLEJCAD678r3JdNCkgNiKV93F2W6Lxct6sy~dtVGFNqfsjkX5H8vtbhjXHaPA__&amp;Key-Pair-Id=APKAIFLZBVQZ24NQH3KA</t>
  </si>
  <si>
    <t>https://m.media-amazon.com/images/M/MV5BMjIxODM3MTI4M15BMl5BanBnXkFtZTcwNTIzNzU2NA@@._V1_QL75_UX190_CR0,3,190,281_.jpg</t>
  </si>
  <si>
    <t>https://imdb-video.media-imdb.com/vi1350566169/1434659607842-pgv4ql-1563954107566.mp4?Expires=1687017158&amp;Signature=P7eJ0Vk6qYTIw4ZiXOwbpHFD7tR6CMsxtMRUA3Z4XVzKEIBI9udurOQmwQ9SW0yoFRYLRBBxH8O7z2C8xmZFkXMIF-V0kQY7tfUYGhly3~PbqDSkzpTpcWf-yom4euuroMvQiukJWs51ZhLAusEO5Wa1QnQhQ4aDdBDNGeNokiQdDCE4l6As0zgkTWnafBTr5jgIUwh6mBUwmIX1bPkjmzO5wV-zNQkDC~Kbq8KORJIOaBy9nKodKxMYRTh0RTtiEd8KAuiYIcNzjYAgAwMwS~vJL9snU2Aeh~nmPU0RcUUVKKZaJPdXXd2AHHSEh9ZFvOzgwR3c2vpnHnPNSA5giw__&amp;Key-Pair-Id=APKAIFLZBVQZ24NQH3KA</t>
  </si>
  <si>
    <t>https://m.media-amazon.com/images/M/MV5BMGM0NDRiMDktYWQzOC00OWEzLTg2ODctM2M0MzNkNTdmNGU3XkEyXkFqcGdeQXVyODE1MjMyNzI@._V1_QL75_UX190_CR0,0,190,281_.jpg</t>
  </si>
  <si>
    <t>https://imdb-video.media-imdb.com/vi3720788761/1434659607842-pgv4ql-1532138265308.mp4?Expires=1687017158&amp;Signature=Y8NtKkvmbmoLf5xyRM-7fwPLCQMygVkUqxKPVJpGrUFbrhkIaJiBgqlWPujPYJvZQ9wujJ4yQOp5Mgk1zfKK5kAQ0Z2YHldX9iHaZ~bnBM1SNpnBpyzoNHUTglrnAoSYhtVv~yUnSDpK2Gyd8LPSq1GkQmHyHDeRH1HTizRc08ek2tv6hstaLter7pIdRYeqY~x-5Vg0Hn1qH55lRWpY9omVkc6G4kh3mXWYUsgIY7oUCFgUuQGZYa8MwHayen8XZ7i2wxzZoL92WmoyHItTTqed5RBYDHGDSAMuK5ThUvRL-VT1YO47dyvXr0XbAB6XwCAeKR3iFVcjGnRDI9MOnw__&amp;Key-Pair-Id=APKAIFLZBVQZ24NQH3KA</t>
  </si>
  <si>
    <t>https://m.media-amazon.com/images/M/MV5BNTA0YTdmZjctNGU2MC00YjhiLWI4ODYtYjI2YmM0ZjdiZWZkXkEyXkFqcGdeQXVyMTEwMTY3NDI@._V1_QL75_UY281_CR3,0,190,281_.jpg</t>
  </si>
  <si>
    <t>https://m.media-amazon.com/images/M/MV5BNmU2YTEwODktZDFlNC00YWJmLTk0NjEtMzZjMjM4Y2E3NjdiXkEyXkFqcGdeQXVyMDA4NzMyOA@@._V1_QL75_UX190_CR0,0,190,281_.jpg</t>
  </si>
  <si>
    <t>https://imdb-video.media-imdb.com/vi2376319257/1434659607842-pgv4ql-1600202805262.mp4?Expires=1687017171&amp;Signature=D9CC3XYhirzwyfWwLGTJ64s~E2vPVLZLxptACQ2kpr-zMuwcTkQBLR~~6JZKk7eC5vgagQlbp6J5kB6CSDtW~E5IgGXTjSCmi3eZ1GAz8fXSpQMG2JAMEx4HXKnJi6Jf0qSbPvRsB-IbFhjbqI9N1xS3zXqjXzf0dbBk12Yb-NT8wwgGrJKZOTVxBNX6~zN4vXwCU~Ncn2rKAsLueQaNz-cVClCAGuPxkZ97CunziuICqhrILRSSmtrnb3zd0GhtkgbgePuc9axPdNFjgteGTXTNc9pEZGf~QJwRU67TZOv52CisQSk~vxw6zuORV9ziaYtPj3MgkYWsw~Eo9iHwUg__&amp;Key-Pair-Id=APKAIFLZBVQZ24NQH3KA</t>
  </si>
  <si>
    <t>https://m.media-amazon.com/images/M/MV5BNDc4OTA4NjctMWVhZS00OTJmLThlYjgtYTQ0MGFiYWQ5Yjg1XkEyXkFqcGdeQXVyODIwMDI1NjM@._V1_QL75_UY281_CR28,0,190,281_.jpg</t>
  </si>
  <si>
    <t>https://imdb-video-wab.media-imdb.com/vi1730263577/1434659607842-pgv4ql-1546172493675.mp4?Expires=1687017171&amp;Signature=QRfeuiH9MFxpZrLgp1krEhRI8KYjgFN6TiAxENlVle41xuyekZk3u8oqkU4o58LFCTWuvS2CGM5Z4BTV2skFxgutTIqdPccHHUVeXpx3EX1Z4db9WWkRd-OtkNPeisrRr4QHhCAXTocnfhFlN3~elEAbbGOWsIsJw-y1Gs6qCDpgkya48wkqIYJLQyrPjrDhUKD4Y4w1U4Q2f-lR0-clF~jY0svgDAcr4-IJhxA-~o~lmHYtHg13lfMWMJ3UQs6lPbzrddadD3nxK0IK8nNJIqFfjpo2k7DOMB1Kx32LgCSx6blOvzjGQCptxwbQKwdJ4mYQicqSzMwEaUdMNIGBzQ__&amp;Key-Pair-Id=APKAJLOTGGE6P3RA3PTA</t>
  </si>
  <si>
    <t>https://m.media-amazon.com/images/M/MV5BNDllODY2MDAtNTBiYi00OTVjLTgxMzItOGVkZWYyNjE4N2E5XkEyXkFqcGdeQXVyMTk5MjAyMjM@._V1_QL75_UY281_CR11,0,190,281_.jpg</t>
  </si>
  <si>
    <t>https://m.media-amazon.com/images/M/MV5BNDI2MTljOWMtNGI1Yi00NWNlLTk1NTktMDFlYjUxMmY5OGY4XkEyXkFqcGdeQXVyMDI2NDg0NQ@@._V1_QL75_UX190_CR0,4,190,281_.jpg</t>
  </si>
  <si>
    <t>https://imdb-video.media-imdb.com/vi2322597657/1434659607842-pgv4ql-1564200183302.mp4?Expires=1687017180&amp;Signature=FCBUhAhtsw~~Gq2zvkyMufHLt~nXdX1g4nw2Jr0fNuFOG8Q7N8fb8KTKtAgSI~17CmlPLWSNgFswcD76IkHuYSPBxaYPYd4HgnW~s9omQJqqbCZDW38o9uccDNyBcQjpGE8AG01iX8lNsXSYRUOuWSHhCfmI2boBmhAnTO3K25Ujb0eEbUEL2ubRe420cN2hZDdqUZBmB6J63an08KBq1lx55XGaHwEGi8QLpXQ0KaeXPFFVUaiF36EvgJnT8EpeMs7CG10ur02yyiZPvOn0RFMlodSsSUyVwAQ~QTsfZuBAkHtPHUMIUV15INMdCrO4RVyuf~WCjzYirWU5TWmwAQ__&amp;Key-Pair-Id=APKAIFLZBVQZ24NQH3KA</t>
  </si>
  <si>
    <t>https://m.media-amazon.com/images/M/MV5BZTdmN2RkODEtODM4ZS00ZGRlLTliMTYtYmZmZWZkMTZmODYxL2ltYWdlL2ltYWdlXkEyXkFqcGdeQXVyMTQxNzMzNDI@._V1_QL75_UX190_CR0,4,190,281_.jpg</t>
  </si>
  <si>
    <t>https://imdb-video.media-imdb.com/vi3073817113/1434659607842-pgv4ql-1564252988437.mp4?Expires=1687017181&amp;Signature=LZMCJo83YL9UjDVWNXtbH9IDPJnmPtcNE7BEHzIqlqh4mtgJfv5x5ualkT-AMb9lOg6tvBgXW6-58UmXWAs5Oj0N990eTPecD9w4Oj0dvNJgZ2m9UL5XDE0VYh68SqyayRpsDc9Rp5Dsz~iUj~uqngsK3ZBmFiaD0r63ZIOtbgAkuNLFrBRaLwVbS3dDeL3wpkIRuBYxsXyZ-8fhxYE5DCq3DY7lMFjSBOjrMNGa0eqpkr1KqmobR~hw91~at~GCmIYtOSjYksu170B~RvklYjltrZeIIRIsWAj0phCf8hNHmwUfCazbtwy62QQoZx6uXpw4BQnO0Vcll5wqQrVURA__&amp;Key-Pair-Id=APKAIFLZBVQZ24NQH3KA</t>
  </si>
  <si>
    <t>https://m.media-amazon.com/images/M/MV5BNjQyYWVjZjEtNjc3MC00Zjg4LTkxZDctZTc0MGE2MzJjODM2XkEyXkFqcGdeQXVyMTQxNzMzNDI@._V1_QL75_UX190_CR0,3,190,281_.jpg</t>
  </si>
  <si>
    <t>https://imdb-video.media-imdb.com/vi3419645465/1434659607842-pgv4ql-1563451382255.mp4?Expires=1687017190&amp;Signature=Uubbvmd2pRMAtciP7ImaB93uIOL1euF0v0M2TEKqAHQKb0RWBsHZwm4xaSOAZkHN3R8u0C9~1DPCUdhm2rDsssllMmAG1v-oEIaHOcQTgMachUaOK4VpEOUk7bDA-r6l~DzODuZQidoeZ3zHOhlGCepN2Mcsa2Lt3o5g6P3XiZ~LKAgwzjhpkYBV1NS9YwN1U0~~hYtms~cz7kzixi2MVs7GkB63GiLqNCj2EEWwPrw4v-ZevSdP2Kw2FOobNaH63aNF3nxUhwIHc6ch3HQUSQ617Fm8t3OBggQoUMyVRT-W-AQqxenLBAWRipnuml2rgVLN9V4JrYZAwU2~mS~Auw__&amp;Key-Pair-Id=APKAIFLZBVQZ24NQH3KA</t>
  </si>
  <si>
    <t>https://m.media-amazon.com/images/M/MV5BNGE5Nzc5ZDUtYjQ4OC00OGU0LWE2YzEtMjE2NjRkYTFjYjgxXkEyXkFqcGdeQXVyMTQxNzMzNDI@._V1_QL75_UX190_CR0,2,190,281_.jpg</t>
  </si>
  <si>
    <t>https://imdb-video.media-imdb.com/vi883884313/1434659607842-pgv4ql-1563443501207.mp4?Expires=1687017194&amp;Signature=bT1MAhk5sEirLhARG6Xb44iVucDPf9pQgMkQE~QPZkuII5LEy9pvj2XLrOkOklOzdcT1GfT2K-9nkPSQGa3qa6f3FjWPIyKwGECFsaUOgYXotFRdZPTf4dWTJ-osgA7ovUvO0jbMGX2cWVQrfnsNPv1d746SgsiFXTPJvnvcLCt8mNuPKz4n9bAib5FM5eXM9HBBtDzOkHM0~6QJZhgSUPrbJtSKsh6NkfWCCjwPWTx0IeHANPI2cDPzn0YoArkjkvtF7VCaZFKTpOfuQNdcdStg41KbXYgp5Gkzkqn8DpoTEcybeRFF~5MIBvJb9yfrFbMMNzNGQVL8-eWXbeCPwg__&amp;Key-Pair-Id=APKAIFLZBVQZ24NQH3KA</t>
  </si>
  <si>
    <t>https://m.media-amazon.com/images/M/MV5BNzEzNzQzNjg0N15BMl5BanBnXkFtZTgwNDgyMzUyMDI@._V1_QL75_UX190_CR0,0,190,281_.jpg</t>
  </si>
  <si>
    <t>https://imdb-video.media-imdb.com/vi1603712537/1434659607842-pgv4ql-1563705122395.mp4?Expires=1687017198&amp;Signature=sowIZZ7YvZ-wczUWU3oTFahJHWs2rv1BiTMDIReIEibFbgsc4t3UENZEDEok2ieDLeVjLeJMFnbDZigMQGjvbo7jLBr81EFO6WTqNxiKrn5PkvBZ-DQUxh7Pb7DWAyC1PSDW4b578Iuk-6gasq0GhBPcFzGOIX4bdyEvRxuRiAb1LJ~VaZnFECuJaA3nGr8MKWIEthMejHV1vLJss3InjzoC3arZ06nkWb-mhCX1E15oN2SZBG39MxPQ0zjlRFwvtE~c5tBaSo3RgUX8f6lbGW6OnxUFg3YrSy0CnJbcSKCEpZgiMjRKXuSQFeSetbK5mwk~3fiu~tsxgeam9hsOXQ__&amp;Key-Pair-Id=APKAIFLZBVQZ24NQH3KA</t>
  </si>
  <si>
    <t>https://m.media-amazon.com/images/M/MV5BMTk5NDE2NDUxM15BMl5BanBnXkFtZTgwOTA3NzI1NjE@._V1_QL75_UY281_CR3,0,190,281_.jpg</t>
  </si>
  <si>
    <t>https://imdb-video.media-imdb.com/vi2627385881/1434659607842-pgv4ql-1539759483292.mp4?Expires=1687017200&amp;Signature=GhY4Z6BhLNTF2eXHvP35~~W92kyUlS3FhKojNzYfJrkze2OuuSZhPXzA1BhQEyu-NAa1A77LtaBHxPyHrb3x5FOEObhM0rfUva2kbo3YYhq7P0TZWF3Qb9l~aF60q76bUSGZACiVTlOuMnWUuxMah9KknnEDp0BFeeXRweCSe5~h8nhbdV7i6um1Xx0ao5zv41zjR85AiI8puV4Zdv5JplYFQ20Mxg5uu2dZD7qu55Fp-CocrON2buoXEZMragX22-4UjY5OyYL3pdciqwG~sQryC2b9-~SI4ZIoaTakiRQiAM58amlacGTkhwtlZ0r4vgrNx6Id-RUEycD4u2FHmA__&amp;Key-Pair-Id=APKAIFLZBVQZ24NQH3KA</t>
  </si>
  <si>
    <t>https://m.media-amazon.com/images/M/MV5BMTU0NzI0MzUyMV5BMl5BanBnXkFtZTgwMzc4MzkwOTE@._V1_QL75_UY281_CR1,0,190,281_.jpg</t>
  </si>
  <si>
    <t>https://imdb-video.media-imdb.com/vi2607070489/1434659607842-pgv4ql-1555324539088.mp4?Expires=1687017203&amp;Signature=PdJlkakNJRgIo5JkSln9Rt0uGGztumAQCZb-yxWJtBBLhkaznjYsJ8IMnVpRXTS4g7kV5TXV7bFTdCcwTE2XeCkZ~TaPfIHVnTFFf3DjmL9lCkg2vWi46rNS87s8pX6j1GO2FeYTeHnBUBWMMg2fXCZ8RACUbsZvm6go~aEZzxuThnkF6L1mLz1A7jzWvt7Wj7-XNk~ZB6euqygEYWapX-PBDB4Dby0TfkmwEVf6a9pOhibQ9i9-eNqSv22fiPmjQd~jaSd33UUszPw~NZwe-sh-LGEoTrzCC~7G3XDfH4vPpqjKQHepQNAj~L2DDbzFazonsgpI1wlXS0x7~RETOw__&amp;Key-Pair-Id=APKAIFLZBVQZ24NQH3KA</t>
  </si>
  <si>
    <t>https://m.media-amazon.com/images/M/MV5BMTkxMjMzNTM0M15BMl5BanBnXkFtZTgwNjc2NjY3NTE@._V1_QL75_UX190_CR0,0,190,281_.jpg</t>
  </si>
  <si>
    <t>https://imdb-video.media-imdb.com/vi2042673689/1434659607842-pgv4ql-1563850995189.mp4?Expires=1687017214&amp;Signature=Zpj0MM5vbguDjuNzK4y2HbnXdLuCFI0zWSw8f7LIVOjeDn-JP3UkWOV9VIzy0erS8DBIpzXmHkCb4ghZrv9L4jLepqQZvNgcLSuwT66Pu~3k1q-7BER1AGswoQPqWlhV5Kxnd-k1yV2oa6-t~dRo8u11~OgqKBLXyMLeBaYp8qu64szGQ8c38mydsWoXsM8tGR670NCe2pDK4U2akVvtVIBpI02Oa0lEcFxzjLtOYsh-3f17VYfK5PyShzMB~6asuXqLVmrcEC9fup41OrdO8VxH19i4QrglNJsf66Oc3ESGv3IufL1Yq9kU9JFjF02k6JK6ayUkJkxRUCfM~VJBVA__&amp;Key-Pair-Id=APKAIFLZBVQZ24NQH3KA</t>
  </si>
  <si>
    <t>https://m.media-amazon.com/images/M/MV5BMzkyMDM1ODc4OF5BMl5BanBnXkFtZTgwNTEzODc5MTE@._V1_QL75_UX190_CR0,1,190,281_.jpg</t>
  </si>
  <si>
    <t>https://imdb-video.media-imdb.com/vi2088485657/1434659607842-pgv4ql-1645191849200.mp4?Expires=1687017217&amp;Signature=XuCDLkuYcdXlZohJ~TYX-4KT9Okg3sPMMEg-kGWQKjIEsH9cIWaWVnLv7od4CvxC-aEGrAopSD8lnegdprmzzKAJCHwSenuliWzN9bFmLzJBT-OjtYx6LSO3ndMKcGPKdtJdbt3RhHAtEDwxD9D3o59gijTO1xVNscXBtEhNoFQaF3ZYB1zP4CaQ~2syW2xZ~d4YXwEy9SdTEsU8tHm~ZZnadHZU1jMD~jvS8Ks5kNPgm1WEmXZc1SmjT81fhXqE8aNE5Z3JAkRJZ96JMMotCmhh~herpKIB5hQUnGBR89gbf-ay5ZRrliIig~BKnF3H~bH586novPaYaCz8Xhus9Q__&amp;Key-Pair-Id=APKAIFLZBVQZ24NQH3KA</t>
  </si>
  <si>
    <t>https://m.media-amazon.com/images/M/MV5BZmIzMDQ2YjctODUwNy00YjVhLWI1ODItN2EyZmI0N2JhYTMxXkEyXkFqcGdeQXVyMTQxNzMzNDI@._V1_QL75_UX190_CR0,9,190,281_.jpg</t>
  </si>
  <si>
    <t>https://imdb-video.media-imdb.com/vi3884958489/1434659607842-pgv4ql-1635466334889.mp4?Expires=1687017218&amp;Signature=n60d9QNJpXkgZuXi-WF-O25gtdaFSQ2ZXtyqyYkkG-xcBgUhh88XvtoeOLboDGY15MtI4n~Fs5CfAxuTxtNVmZEiMqhWmqoctkcSH4-FaC0bQ93JFojgeoTHq6Xiqwcf-48udFV39swwSQzAoJdhGtluEYtIBRJZQV~SVQjozze8cQhFYphgNdOgYtz1DF-13fWnPR-Fqt7CNFxm55Sgs6YBNHhP1tgL2f2pxlyyfGJiPxbsqa7AbVWfet8JpaFYjBcGOAeEEZgTSq-dZomfypqsMSWDk6XwXVKPIKWfmqUaFT~EzVsI1T~qKDIGelodxFlnPd~ZGaPiRcI3Myd0OA__&amp;Key-Pair-Id=APKAIFLZBVQZ24NQH3KA</t>
  </si>
  <si>
    <t>https://m.media-amazon.com/images/M/MV5BZjFmZTI0YzgtMDFjNi00YTJmLWI4NzgtYzVlYjVmMzAzMDliXkEyXkFqcGdeQXVyMDI2NDg0NQ@@._V1_QL75_UY281_CR0,0,190,281_.jpg</t>
  </si>
  <si>
    <t>https://imdb-video.media-imdb.com/vi3820733465/1434659607842-pgv4ql-1677178430228.mp4?Expires=1687017219&amp;Signature=Ybbf1W1NDgpW~njA~0nOnedQDvrjUL4iBMbI6bNu3ZHN-lVsepKfYgOSJNbBrd395XkpHvXUcOWjuvOmeO5o5~wiBdDneG7HzKRaAPgThwb9LdkRghgWT9kFNIDEBjDbiTMj-I4-hLplAzFS-SMxinUgnMF5jTLVWSUZy2Pt9o4XdgGQoVURRsa4QKfo2pyLrYij3vH01Hhbt9gs1iVGcTlDrs6YQf74DlyKRydN7n0hTvGYfLoRkHz~v3PNWRzDI02ZpBjzvf-RyLeNrhe7wZws1frr3zxe4HCgfhUvsinUbe~ZLy~GLSjZo4U7i76fK4JQ71Vz28Dd6cjwwj4bZA__&amp;Key-Pair-Id=APKAIFLZBVQZ24NQH3KA</t>
  </si>
  <si>
    <t>https://m.media-amazon.com/images/M/MV5BY2NiYzBhZTctNGQyMC00NGU3LWI1NmEtNmJmOTlkZDNhMTdlXkEyXkFqcGdeQXVyMTQ3Njg3MQ@@._V1_QL75_UX190_CR0,10,190,281_.jpg</t>
  </si>
  <si>
    <t>https://imdb-video.media-imdb.com/vi703972121/1434659607842-pgv4ql-1635861411724.mp4?Expires=1687017226&amp;Signature=ZZrb4t02H6-4vFhqT3ElrCempmOFttrsxq0P9P8jmgvqK7TPgG7rayskpEAsgSiFAjHe-2ZtOLSHX02-r7q~UqqvEWTvpte7IJ9sEBjkrcp4HFjpHy66ApBeiuUXK2JeOOXqUWOe~fZuB5wpE8b7HE08WQ0tZlfOkbNhUD50oO~fU1SC2bIc4jLDxtViJf-WWMNjdBjrFGc7~CmkyphQSYAEURgfy4U1MrbyeRjyqrFJBbKr7T0JSCBTsfAWAvPl4kWEUkY~lhK3FRyoblrD9ouGja19dk-iLntPQScmrgKI95EDqEWr7d14rZl5rG9Xc5wmnQfrhWccqe5i--QQEQ__&amp;Key-Pair-Id=APKAIFLZBVQZ24NQH3KA</t>
  </si>
  <si>
    <t>https://m.media-amazon.com/images/M/MV5BMWJkNzBkM2UtYWFlMC00NmEwLTgxOGUtMjVmMzYyZjgyMmEzXkEyXkFqcGdeQXVyMjM4NTM5NDY@._V1_QL75_UY281_CR0,0,190,281_.jpg</t>
  </si>
  <si>
    <t>https://imdb-video.media-imdb.com/vi2046539801/1434659607842-pgv4ql-1516154689507.mp4?Expires=1687017228&amp;Signature=Rw368XXapDwKA3-d7yal0qgFBDe~3Q828C3LEbOTBjrfIt2MW6OGtd-Qx4WrVj4wPRlgHbsJtbrTPD4eM6humrUZbPQYOVn86q3BsR5L1u4-ZZJw-lIAwWH2H~aqBIoNuk4ke6nQNptqMnpQ7EbFq5SV4PVswSsDj2X8iFxdxnkCZYJoomVZU--Hf4xABq-2Zx4jSX-dWMZ4~YCMsvmH2HG6YFHdcRKZsEuobc8kA~rckrKZg8n5pSbmde6j2unN8bTCmO5jWtkxbpRFntuo2~bITXZE3atNhVZubSAQliIZtvSghfXuhXRJxk6jjSzYh7rzClcZnZPpks3J69ql2Q__&amp;Key-Pair-Id=APKAIFLZBVQZ24NQH3KA</t>
  </si>
  <si>
    <t>https://m.media-amazon.com/images/M/MV5BNTM2ZmEwZTEtOGI4OC00NDJlLWFhYWUtNGIyMDU5NGE5OTE4XkEyXkFqcGdeQXVyMTQxNzMzNDI@._V1_QL75_UX190_CR0,1,190,281_.jpg</t>
  </si>
  <si>
    <t>https://imdb-video.media-imdb.com/vi2205466905/1434659607842-pgv4ql-1610660223821.mp4?Expires=1687017234&amp;Signature=qwd2YgzuvQgDU7-WmcT60CqbH0HbYLB0XZxQ~erylmL10631KD8hJ5WyBkRVsDZstVX6sAfLM9kz3GavSULqVnF8q0ZQoo6Qq2b4NQsult3JBnTt7kwjCM8wXhS~b1Iu-pOKudSS4dWjbhr~m2bapStCTFjqrJTSsrnrR1mj1hRb9icEK5kIZYzkbP9mzDeRy4QE3hr4r7~wqvVQimuKoMm7U9kLiwUhrngRK0iR0d6dAzt5IvSJmQ4PHefPpdICkE113GOgArwejIcIOXlUVjbHHptRJ2OJIuDEz2L~1TZzPClSq~WZQSUMSa0SW4OF~GOTq8Or8DOuXSob0rOMGg__&amp;Key-Pair-Id=APKAIFLZBVQZ24NQH3KA</t>
  </si>
  <si>
    <t>https://m.media-amazon.com/images/M/MV5BZjcyYWE2YzktN2Y5OS00NDExLTk1ZGEtMjE4YTY5YTM5ZjcxXkEyXkFqcGdeQXVyNzc5MjA3OA@@._V1_QL75_UX190_CR0,4,190,281_.jpg</t>
  </si>
  <si>
    <t>https://imdb-video.media-imdb.com/vi4035428889/1434659607842-pgv4ql-1652378493326.mp4?Expires=1687017234&amp;Signature=g3UAANRwevecQ3Kl2vd379Hd1lDD-Q9DCUGvV~D9wDZYBipZsfv7E0SZqSo8nqX9W7AfDRphl9aot6z2j34M~vKM5Z0JYLsZ7t~UmTtRoWu2Vam1ktHeWjqOu75IFcLT81PA6pFMI7gTA-zmVKV05k-0U1ujj4b2hS70se~xI~Cs6SAY4xuxnZACd7xilaZATmY2UXYwq6A6BXRQxspPGFMGfo39mAzvveOOZ0jVihDOqA9a3pRyi~T7ZE9ZQPOsmlV0yaFMEMQ7C72MhkjveP6mLQtULMOGjrwDvWOOOeFYAn9jHqUH8hgpjKButBtunHdie1wzO~tcCU21eekc6A__&amp;Key-Pair-Id=APKAIFLZBVQZ24NQH3KA</t>
  </si>
  <si>
    <t>https://m.media-amazon.com/images/M/MV5BM2U1NTllNzEtOTJhOS00MWE2LThmZWQtNjIxYmJiMmRkNmNiXkEyXkFqcGdeQXVyNDUzOTQ5MjY@._V1_QL75_UY281_CR4,0,190,281_.jpg</t>
  </si>
  <si>
    <t>https://imdb-video.media-imdb.com/vi1360837657/1434659607842-pgv4ql-1562769861504.mp4?Expires=1687017238&amp;Signature=Jf3rZ3XagSabwcuIALBURfF2na49~W~Hu~FIPeINhu1QUPUkmN9pAOhi0F8zlYOURalJph48Q1g3ISKskOhEvEYFz2w-p-duaw1FK8rLHQBNt2URE~amFBRCTepfGxrFJORU5HAeq37eyOojf5geZXL7WHNd-Cmv7WYUi5Psw~O3m54WgMel7M3KwEL1TyJ~o-z1oWFnCpWkWBODZn-zE9-Z7CxhzOJiDjPPh7ljPOCl5U3IeiGUe7eQJoEtnmxT-uOLHsHSGcj1mYeWzPXpijZjyaJvmmNSaxlZxSi-~JHffYNouzxhiFApOZrLjzHtC~UcARccRjt7oOYdAY7p-g__&amp;Key-Pair-Id=APKAIFLZBVQZ24NQH3KA</t>
  </si>
  <si>
    <t>https://m.media-amazon.com/images/M/MV5BYWJjYzBkMGYtMzRhZi00YWM5LWJmYjUtYzFlNmVmMzU1M2IwXkEyXkFqcGdeQXVyMTMxMTY0OTQ@._V1_QL75_UY281_CR2,0,190,281_.jpg</t>
  </si>
  <si>
    <t>https://imdb-video.media-imdb.com/vi347193625/1434659607842-pgv4ql-1598900005803.mp4?Expires=1687017244&amp;Signature=WSkZPKP21GPWgAIk5mJeTYB0~QWedxveoW2U6pE5uDFzLTZW12xKL1p0wyAKhKKnrErmp7iCv9udfvEV0EoIJUPobQ2dQqOgHU-LX~cMFvWCHsXvRyfIuXHHiGAtXqNYBtq81ZrUOG2K37KWNFmYwHXDGaONvG8LqS2DXHV-7nOcoXUcnkF~KC7U7Mu2FkcPHu~Pfn0W6ovOB0O6FILbs3a2rPG0ddufCFFS88FTpIlVOGh2TIgiFb50KvYMmX~pPnyZwjeabObb-QTcM65edpY4LUG1spOhCsEi3FCf97xGEVickmnCy3qwgiCuw-c1yzkV592d9eoDa3Zl7vl6Jg__&amp;Key-Pair-Id=APKAIFLZBVQZ24NQH3KA</t>
  </si>
  <si>
    <t>https://m.media-amazon.com/images/M/MV5BZWQ0ZWNkNWEtMWZjOC00NTNlLTlmNzItNDgwM2JhZDMyODAzXkEyXkFqcGdeQXVyNDgxODg1MzU@._V1_QL75_UX190_CR0,3,190,281_.jpg</t>
  </si>
  <si>
    <t>https://imdb-video.media-imdb.com/vi3816554777/1434659607842-pgv4ql-1563464606121.mp4?Expires=1687017248&amp;Signature=rk4vvscg5nnT-Q4eiXSDhL7hxNoMzZQiP6hjLytOcqfXSYwpQUQ~8s1MT1uMz5-2if8y9qu0Yvc1tmEAyb9iKoDlMjwlK8znYjjTvTbD1cjbMT47OyhL-knojOuJ~kfSLXui1GJN83i9-RUU9oQZrvowP1Z-7dlbxIEK9hg75eHAkwi9R6pVgambh7gtU3--fgQz1GXpKjP3LhjyNUW~cY~PnF1JXfNPu99GRT-eyP2F6q4CeDiDUi8HhwhLxNkh-vlWw90vjKSKjIkxz~p3d3EeZ546rHUXcIRqlFJNzDe4MgfXRmPkQ8jwXBmo1K9Gse9efRrrARk4m08wyYoboA__&amp;Key-Pair-Id=APKAIFLZBVQZ24NQH3KA</t>
  </si>
  <si>
    <t>https://m.media-amazon.com/images/M/MV5BMjAwMDA2NzEyMl5BMl5BanBnXkFtZTgwNTA2MjgxMTE@._V1_QL75_UX190_CR0,1,190,281_.jpg</t>
  </si>
  <si>
    <t>https://imdb-video.media-imdb.com/vi3431645977/1434659607842-pgv4ql-1635102802548.mp4?Expires=1687017251&amp;Signature=sZ0ZPxVyolVxpJn3l0ZWKUAK9SAtu56f2yT~4Zcl3XtJ39J1wI6OroGbccTKOqjI7pHDzxgsdTseoLfJamnqeSMAsZDISoJrMw-Wqst0jPTy7d3NIv-OabqaTMAN8xrlQNusENrm3u14pwKuhSa8IYZOYK7cag1eiy12nfh7gQZmiwilNcvxg1cQb5z6lrzSg8sYz0YD~ujhCeATGr3KUIML~6vTbMNPPzg28XcUZ-WRvSfyfMz9oUeEEdQnvuyFLNHD2tQNsTUvr2rSsUJS1LjhtzLE1V9~Qd2QUvzW~3-7XZebrO8svbfPrOEzuLgSuPeICJa-JBu6cpqLtRbU6w__&amp;Key-Pair-Id=APKAIFLZBVQZ24NQH3KA</t>
  </si>
  <si>
    <t>https://m.media-amazon.com/images/M/MV5BMTkzOTI1OTg4Ml5BMl5BanBnXkFtZTcwNzYyODcyMQ@@._V1_QL75_UX190_CR0,5,190,281_.jpg</t>
  </si>
  <si>
    <t>https://imdb-video.media-imdb.com/vi558220057/1434659607842-pgv4ql-1647555333159.mp4?Expires=1687017261&amp;Signature=QECOA3t2xbrwpkrRLgcV9jYiqkaQgcEQiU7PV3sVNViRo1rp4uzYN-hUkEH21xGC68Z40KLbsEkek3Z0DFPuSW6kBSURYS0SC-qS6PuYyH2wzb6fKHVLQUPnvoIlc-bJLpfdCamwzNxBAJUDhVvbMci9uGbA~fjp0Y-XUBK-6-J-HcuWm~-Hw-ebI9mKNrobAzpXkayEmFOHQao1gWz6bKQ5D9q1YoFA9fWk86cNBgiFf2Fhoee6zFbipJKNrMQXk7Ik6TkWC8Uo1l65GAgAfr7kCyqLnOYT3lOPpK1pNZcYE~FMxm6dnZRMS31VviJzf~wMK1eb~plfX~r3fzjIfg__&amp;Key-Pair-Id=APKAIFLZBVQZ24NQH3KA</t>
  </si>
  <si>
    <t>https://m.media-amazon.com/images/M/MV5BMGE2Mjc3YjAtZTcwNy00YjgyLWEyNDYtZjBiOGI1N2JkNzkzXkEyXkFqcGdeQXVyMTkxNjUyNQ@@._V1_QL75_UX190_CR0,0,190,281_.jpg</t>
  </si>
  <si>
    <t>https://imdb-video.media-imdb.com/vi3144334873/1434659607842-pgv4ql-1596642278219.mp4?Expires=1687017264&amp;Signature=YZXVQpw909umE-Dw8KVD1d8YwO9DBGc3jMh3pzvjDF~op6uBMyPWmwHC1Fdnb2ppbU1QjRmUr6~a6vs9X2xqgUAd~j3GeaefhDesYWATU9uwNtwUds6A6Qa0SG9s4JP~Mc8nacgb70wS2MGeiTjlyK4tpBxQVhDBOGoXhEIv1DP1zZiLby0OE1aZ0~pukWVg85FfSVPmXcsshZqj8anMk6Ao-2faLrM~HAOY4CiqvzRdj5vQLoTpgSOrJucKObyg6yMu4JYCk8Df-7EavqQkYR1pFnP7s~SBc1~188DkXLhMztGZWU3GUpMuCN13twqxgetFYdfs-BYqsofxfUOSZg__&amp;Key-Pair-Id=APKAIFLZBVQZ24NQH3KA</t>
  </si>
  <si>
    <t>https://m.media-amazon.com/images/M/MV5BNzgzYjZjYzMtNjcyYy00NWI3LTg1NDItOTMzMzdhMjhjNWExXkEyXkFqcGdeQXVyNjA3OTI5MjA@._V1_QL75_UX190_CR0,1,190,281_.jpg</t>
  </si>
  <si>
    <t>https://m.media-amazon.com/images/M/MV5BMTM2ODg4Y2MtZDIxOC00YWE4LTk5ODAtMDNkM2RjZDA4MzA0XkEyXkFqcGdeQXVyODk4OTc3MTY@._V1_QL75_UX190_CR0,0,190,281_.jpg</t>
  </si>
  <si>
    <t>https://imdb-video.media-imdb.com/vi22724889/1434659607842-pgv4ql-1612805954472.mp4?Expires=1687017269&amp;Signature=Z43CHf0uJuDqc3oYHFxruSNE9s01sSPvvB8Sy6Jgnl2ptg7Bm7H3h8svxlwmZEKTc7~weI04iYyWzThnSI-hsFFQMdGq84fV2VMGbaalqDSBZY-gTpV8MyjO-MhDRJdEs2noxBBbA5PZhH0HM17hO4ysCZ89Xs0R5I2djvmnrfgxF7kXLFh31Aw-T4imh3aYdcUeoFNU3ENHY2nBtgnwE-BwvMjHiycY2-HkYws7nPzIftAd4lTU6KK5OVz0gy7UnzhEiQhKxNefQBJ7aJlIodzPw0I6J-dH3vXEwyWIto11~9vkiDT682mTKlFqMkM~mgsUo7aGdPaDHvdbt6MHzA__&amp;Key-Pair-Id=APKAIFLZBVQZ24NQH3KA</t>
  </si>
  <si>
    <t>https://m.media-amazon.com/images/M/MV5BMTUxODEyNjEzNl5BMl5BanBnXkFtZTgwMDQyMTM2MTI@._V1_QL75_UX190_CR0,0,190,281_.jpg</t>
  </si>
  <si>
    <t>https://imdb-video.media-imdb.com/vi3916215833/1434659607842-pgv4ql-1488846864718.mp4?Expires=1687017273&amp;Signature=emblbDO9Hj8U9qAQlKGLa76vyVlIrizoNGrNAW4yt~4kU7lF7unjzzNPHPqlL~j8PL-Q6jtLWCnoRq4PnOizcM~HKzKzJmNhWLYWTQBbe~D8360pAwpkVF4fjz79kOVnL3iJf4qyV0wo~mx0yyqadxMs-fFlITBzSVrIeGIfrH0733KGqso9Et0TquBDJwR-c89d7ws3tPxJhjMLsFDHfpIwVRdbzU-Wovf~yL0EtH92WRXO1NzgOyX61lMtg~ytDgCaI7LxwSrcR1VffRcmW2Ny5EUfWNZDYRwmT5XtuoriyHNgpVdBJKWeuvwRrUh67297sv2HVSLIhKk93pvxXg__&amp;Key-Pair-Id=APKAIFLZBVQZ24NQH3KA</t>
  </si>
  <si>
    <t>https://m.media-amazon.com/images/M/MV5BY2NkMjRhODMtYWRjYi00M2YwLTlmNGEtYzVkOWI4YmE4ZmEwXkEyXkFqcGdeQXVyMTUzMDUzNTI3._V1_QL75_UX190_CR0,3,190,281_.jpg</t>
  </si>
  <si>
    <t>https://imdb-video.media-imdb.com/vi932970777/1434659607842-pgv4ql-1564578401995.mp4?Expires=1687017283&amp;Signature=IQpixsez~rLjfROrB0TJxbLBnlCEj6nt6bSiYnzYT3hmlOlroTUH-3a-sUhuWwJV5vfi3A9WAcjF04sQ0E8lKGaKnp8H3dZPMp6iURNADtAGThqqRQkQH2QyCSISkTkcmkAA2IDJqDl85iJF8~2AWMAv2Lis79mHkLte7q9KtA61c79ITFMn4vWUL-fmoft56JAthjUCgd40zOHc3AiQCX1ZvhTYMQC0jUw0czwKUxZ0JjV1eFLUvM6FAy3fbRSzkDhwsTEUgTvLznLxsi1NwKOHtPPwjRw5UJHY~xgg6aygga3Jt4Kcfp1UzIepd-iQ8rZpR291tLlNgsu6NBkTtQ__&amp;Key-Pair-Id=APKAIFLZBVQZ24NQH3KA</t>
  </si>
  <si>
    <t>https://m.media-amazon.com/images/M/MV5BY2U3OWIxMjUtYzkzNy00Nzg0LTg3ZWMtYWE0YTkyY2M3N2MwXkEyXkFqcGdeQXVyMjg1MzM5MDU@._V1_QL75_UX190_CR0,2,190,281_.jpg</t>
  </si>
  <si>
    <t>https://imdb-video.media-imdb.com/vi3389702937/1434659607842-pgv4ql-1644267702544.mp4?Expires=1687017285&amp;Signature=hKuSK7yL7PbFOYLGbZzqqlEyj1sy4pYgRmF7swXTEu2dQ9khk~7MzuDhItBsVJx1jtxPs3cE22tCyeghiW04tmn4pHMe2gf9rntzvElPY3mpYDloLNhr0uqiTnHXFhdPZEPEBMR6DLy1dWvAUj3ipeacttg5UD6~ta0u6LpJTu2bvc31lhfv~yjtJa5xijnqNYLVaVEQ9a4Cac7oig-ZvcIf6rOVLnf751Yn9TUavWHpLOLbtlFg7Qg5PAr2fVfWir~3blF7-kmhqVC0Ive3DHzYYjmHD-BeX9sqbC52AnIFHZl3AcGolBOk5hSk4K1YK9-sXuDA6ghBbAUG-P4wtA__&amp;Key-Pair-Id=APKAIFLZBVQZ24NQH3KA</t>
  </si>
  <si>
    <t>https://m.media-amazon.com/images/M/MV5BMjIzOTkzZDktN2RlNy00ZmRlLWIyOWQtODg2OWU0ZjlmMGY0XkEyXkFqcGdeQXVyODE5NzE3OTE@._V1_QL75_UY281_CR8,0,190,281_.jpg</t>
  </si>
  <si>
    <t>https://m.media-amazon.com/images/M/MV5BOGE3Mzk4ZTItYjlkOC00OGVlLWI2ZjUtMzQ1ODU3NDgzNjBmXkEyXkFqcGdeQXVyNzc5MjA3OA@@._V1_QL75_UX190_CR0,4,190,281_.jpg</t>
  </si>
  <si>
    <t>https://imdb-video.media-imdb.com/vi1754579737/1434659607842-pgv4ql-1633475506933.mp4?Expires=1687017292&amp;Signature=ZZ3bKGH~-gw24nSr9cRBiTIpfNpAFYYnEImyk5mwDGigmz9PZZzU1uKtTmGgpdt4-7TCRH151rYWDe-U9EI3WaQxo6rbxb6AhuwHZ-lG4jl3xy9LAe4laiordu3hQP6wpQpk47bfPLlpefoaLQrxHecil-QUWcttWWb81rtieq~fOraKW~5aLXzjAiUS8M0xcQQmcknvF7Hch0x35LkD5O9l7mgU~twv1APOjU7HiA2tSDzoT~AZ9unqJlTLg9V1e4MdK9-uhJalX~c3Yr5z8rc1iZYL3zRgZoEWkRN4OZcZ-90AZu0DOPyYmSFgruOT1tzcSjHPCtAMRm49qr-Ckw__&amp;Key-Pair-Id=APKAIFLZBVQZ24NQH3KA</t>
  </si>
  <si>
    <t>https://m.media-amazon.com/images/M/MV5BMTk3MThhNGEtY2E4NS00MWMwLTg4MzQtMTk4ZTcwYzRlNDNiXkEyXkFqcGdeQXVyMjUzOTY1NTc@._V1_QL75_UX190_CR0,0,190,281_.jpg</t>
  </si>
  <si>
    <t>https://imdb-video.media-imdb.com/vi1904214297/1434659607842-pgv4ql-1563987899060.mp4?Expires=1687017296&amp;Signature=s3Bt0ZGpECvj3hrZNeyQF7mIWeAKwQKcdxnkWd0rN6cK2x8AOzwhNXTIs9FjDeXVuwGqIrsx0ao4WdgWtg13NBXo2hIZXPHbPeBgAu~xraZt5ETJogAubWd6eUjJ~abNVzWMi3Uhoh43Py~RE1u7o7c0TMLVBg74bRXPTwFRjRQ3PAtMrgmiKvG1HurhE-9w7PKTFKjdr9-SYmY2TgQmOn5rT0lssgINK7TA7VkEnLxNMK2vpMLMHMmuCfWiuDRCrPJ08ryNGs0f~QKqjgKedHC4kmTXFSJXi7nyyKvuR0mJr7VZst4~gOLPEaUOvFO1fvtAKNGzkh9qThuHMUIthg__&amp;Key-Pair-Id=APKAIFLZBVQZ24NQH3KA</t>
  </si>
  <si>
    <t>https://m.media-amazon.com/images/M/MV5BMmY4MzU0YzgtYTlkMy00MGUxLWJkNjEtNGZiMGM1OWNjMTRkL2ltYWdlL2ltYWdlXkEyXkFqcGdeQXVyNzc5MjA3OA@@._V1_QL75_UX190_CR0,0,190,281_.jpg</t>
  </si>
  <si>
    <t>https://imdb-video.media-imdb.com/vi3788686105/1434659607842-pgv4ql-1637782525126.mp4?Expires=1687017299&amp;Signature=jxcS3FDF1YacNITCaGOe9Er6OYNBjttVp9~NwlTW0JPP8-z6yr-SEfYVGo9C86X6gIDoSP49OTcU4Sc-PBUqzU1LRc1RELxqomyoEnPp3I0tP1aAfdSpViyVKYthShq~0adKAgGq7JtKzJxPAjF1DglRMzdUuf6r9e0MOqkKrCXQFMHH5f5xVgnzkJ~lLpNd7-UxDnXUpyt8YXExVQxLlMQZzsiNeY2q5T17uoxSA-3gCZyLfHrLFif9-l-LVJj6VscyCroRGDW9EhRO58PDjwRkYUYy-aWvHyB4qw7YMrxovnGPb0rf0ni9xMpkABOlqqBOHZX4pFBBgO4R-cBkyg__&amp;Key-Pair-Id=APKAIFLZBVQZ24NQH3KA</t>
  </si>
  <si>
    <t>https://m.media-amazon.com/images/M/MV5BODYxODkyODc3MV5BMl5BanBnXkFtZTgwNjg4NzM0MjE@._V1_QL75_UY281_CR5,0,190,281_.jpg</t>
  </si>
  <si>
    <t>https://m.media-amazon.com/images/M/MV5BYzhmMzEyYjUtYTBiNi00ODgyLWFhY2YtZTdlNGQxNDAxNjExXkEyXkFqcGdeQXVyMTQxNzMzNDI@._V1_QL75_UX190_CR0,1,190,281_.jpg</t>
  </si>
  <si>
    <t>https://m.media-amazon.com/images/M/MV5BZWNlMTM4YTYtNWY4NS00MDQzLTkzOWQtYzU0MGUxOTM3NzI3XkEyXkFqcGdeQXVyNjc1NTYyMjg@._V1_QL75_UY281_CR5,0,190,281_.jpg</t>
  </si>
  <si>
    <t>https://imdb-video.media-imdb.com/vi3927425817/1434659607842-pgv4ql-1643060622821.mp4?Expires=1687017309&amp;Signature=eGk63vbVqlwx61XSGlSmYXzrQzbzTny6REmkCMScBnkck1paQdNZYxd5HWalf8gGs243YG3YeCTRkHjxTsJnP8wggD2ouliHuIlRP6FLjF2DgFrOtIeWAm~auwcqbK6udFQ1WbKI9kncxoc2SNtQc3M4thpiBFAqcidFJtNvmwX9OjxdwJnO5B9HX7mc1IKy8Rhw1LR-ulVw6OG3EvqjtPHm4ZkN6QF-ou4qU1M4HEj97l8Wjo4yDpHYBUsqaCloxz0dE72HaQxtwZteGBGhZgJ0BvHbvlWBf5R0vrGQdL1rzeoYCtVeelQaLJ7tsVtAJw6JD4iinrd9OHehL6-OuA__&amp;Key-Pair-Id=APKAIFLZBVQZ24NQH3KA</t>
  </si>
  <si>
    <t>https://m.media-amazon.com/images/M/MV5BOTJmYjMwMWItODMzNC00M2M3LTk1NzEtMjg2YjI1MmFlZDM4XkEyXkFqcGdeQXVyNjc1NTYyMjg@._V1_QL75_UX190_CR0,5,190,281_.jpg</t>
  </si>
  <si>
    <t>https://imdb-video.media-imdb.com/vi771212057/1434659607842-pgv4ql-1635972223560.mp4?Expires=1687017312&amp;Signature=hXWIkNgZNeghFT2Z1yjOMTUAiv9fRRcXPoQKB38f34k27wcqtHIBgRE3uia3o2sgOjmbYq4re8cB7ZSiF5sxUmMd8EeNtNQBXtJiurpfa4zmWmn4y0KNomZ7f1CB07mM-NaYdB61poJOxI-e8ZRmJLLIenE50tIY-jCKy5MEGcLnwjAooLJzY67FnzuCto11KpKH6QxVOaFiru-6v6zW12npXlFYIM8H3Fo~IGDboWGiuXJU5rHRhVd7nXviJh18Lv7WyEBfIUbv9zn89Gl0BZiPILFlCZUvORQFpPl3VBT6sLiVk9oedwxnrFEzBVnh3j5Gh2WgfJbUMpPeDmto-Q__&amp;Key-Pair-Id=APKAIFLZBVQZ24NQH3KA</t>
  </si>
  <si>
    <t>https://m.media-amazon.com/images/M/MV5BNzk4NTljZDEtNDk0Ny00ODkxLWExMzItODVlODc4MDUxN2JkXkEyXkFqcGdeQXVyMTMxMTY0OTQ@._V1_QL75_UX190_CR0,1,190,281_.jpg</t>
  </si>
  <si>
    <t>https://imdb-video.media-imdb.com/vi749666585/1434659607842-pgv4ql-1564525668340.mp4?Expires=1687017317&amp;Signature=bd~gdMiqFG2loDjV1adX8~WV7IWDeZSY8amCZa0frZbhDuZbQ-zkidrsVZ9wUphWAoavG3XSDo4QJOkL0fBfZwCuZ-2Mj54p-snD7Mg6lZ2YiMcxADySMwVT9U7w-NBlpS7CLKQXWC5i1oADlklye2Ng2sWDpTTV0VT86DzITBBtue08YijgC~0j8XHTCzZzMHeXspbS3mh~qccKxCg9hwDFbnjcUbIpcMznvkPVp9Tgj17OCPY8G8UXQNQpuxAJYwhtLWTQMyZPSzzzZAtM5sYoc1hO0EUCDcdeR7ojhwSD8WRamPys7zO5fRk2T05xkxfUlN48UDxqVNz9~umKtA__&amp;Key-Pair-Id=APKAIFLZBVQZ24NQH3KA</t>
  </si>
  <si>
    <t>https://m.media-amazon.com/images/M/MV5BMjE1NTY0MzU4N15BMl5BanBnXkFtZTcwMDcxNzIzMQ@@._V1_QL75_UY281_CR3,0,190,281_.jpg</t>
  </si>
  <si>
    <t>https://m.media-amazon.com/images/M/MV5BMTk0NzA4Nzk4NF5BMl5BanBnXkFtZTcwMzY2NzM1OA@@._V1_QL75_UX190_CR0,0,190,281_.jpg</t>
  </si>
  <si>
    <t>https://imdb-video.media-imdb.com/vi3513099801/MV5BMTkwNDI4MDA2MV5BMTFeQW1wNF5BbWU3MDkyMzYwNjk@.mp4?Expires=1687017328&amp;Signature=oNsY9I3dmCErA3KMQn6BwKabsYzHsV6ELLrSllxBFnIC7RFVlBVEOaitVC8ppj8m6TcLCEa~0ArdpJOtLRnMiWKLKWmCbosQphlGy3t8PvkZfI6gAA3IPpF6j6PluixdeHUkdofhdbZpfly~-yVSHdVkWnLadvdWTRlyf6TzVQEzJbSc-qXPnUPZuw7~vLQSYMixinbUZjhQBA9y~9zryBsQxjKZ6SSf7kajdGUormVyNMczDE8cey4b47HUmIw7psvNj6yP-3nh3-0cWbHhEIu9qrOc2KwdDwH-55FZMsVdPsH8AfmAVYbGcGWb8x83S9qm0ssYKYUdgrzXSKvJ4w__&amp;Key-Pair-Id=APKAIFLZBVQZ24NQH3KA</t>
  </si>
  <si>
    <t>https://m.media-amazon.com/images/M/MV5BMWM2OGIyZTctODBmMi00NDYyLWIxMzAtODMzODVhMzliOGVkXkEyXkFqcGdeQXVyNTAzMTc1NjE@._V1_QL75_UY281_CR11,0,190,281_.jpg</t>
  </si>
  <si>
    <t>https://m.media-amazon.com/images/M/MV5BY2UwN2E0ZGItYmM3NC00ODVkLTkxOGItNGQ1NDMxMDdiMjQ0XkEyXkFqcGdeQXVyNTIzOTk5ODM@._V1_QL75_UX190_CR0,1,190,281_.jpg</t>
  </si>
  <si>
    <t>https://imdb-video.media-imdb.com/vi1753219353/1434659607842-pgv4ql-1563499722326.mp4?Expires=1687017331&amp;Signature=BBIbSfoXNHuTevQUq59ZGgyadsBmpEr45uH2~AAfOiI4SgkLsMHpViL9cHkFOF~HxUX95B5I2-WgjmfcSQaq7MnbHcGZo0HajumNMvwznGBk3TMVpwqRMf8FAJ~0rxW8pXAoxBW0v48PiKGjjgY80-2LayGauXlJmQTYcQbfkpY9sI55r7~-XWo179IMoMu4ZX96mg5GDWL2PgvjQmaWIORcDBmBU-7qO6JX0vUBUKAvRGH8nGNSyZ-UwNTpdbkmdSWmmO-KJAnz3H6tRvdVvXIQ8tMb7tGRUjSx6WOzMCrPsYO-fsmycr~U4-NXN2yyowBjQMaQ9gEeOfcPiWrJhw__&amp;Key-Pair-Id=APKAIFLZBVQZ24NQH3KA</t>
  </si>
  <si>
    <t>https://m.media-amazon.com/images/M/MV5BMGE3MzMzOTAtOTExMy00MzFiLWFjNDItN2ZiZmYyYjY2MWUwXkEyXkFqcGdeQXVyMTEyMjM2NDc2._V1_QL75_UX190_CR0,0,190,281_.jpg</t>
  </si>
  <si>
    <t>https://imdb-video.media-imdb.com/vi404603161/1434659607842-pgv4ql-1609271402821.mp4?Expires=1687017331&amp;Signature=czqo3kd3RLM4wfZZMRvZeiv10zrMiwpE5eNlpdp8x~BPHfGMvkzI~vzXxdo8q-7L-TlUkyLCwAxbxDwRQRNa5NRZFMYc~YcHin2VY1-Ui1ixFb3cdrtliOwU4glonpIfCTgOw8zl7Ii3bAyhtzhTpNCKWHXqCHlzurrd7Ard9Q7ORL5HK2vwLXNopFbwvtS6cz3tr6HuCAxzWe4FudMNdmaqkLMvj2x~fXFMXxdMj1VKg87u6oz7oTDyUqOi6BLsqjDLB7pzVWv120ENnK2sAGQNwPqrWbS2v65GGAQ4mkI4abdMEtnuIf7J7Fy8IGltXddBgIGhXcOnIBIMXGM5AA__&amp;Key-Pair-Id=APKAIFLZBVQZ24NQH3KA</t>
  </si>
  <si>
    <t>https://m.media-amazon.com/images/M/MV5BNDQyMDM3MzIyMl5BMl5BanBnXkFtZTcwMzUwMDU2NA@@._V1_QL75_UX190_CR0,0,190,281_.jpg</t>
  </si>
  <si>
    <t>https://imdb-video.media-imdb.com/vi2493777177/1434659607842-pgv4ql-1563488022535.mp4?Expires=1687017338&amp;Signature=Gl4j57b~SeDbPdpbs4WSoheWCTf6hkAfifK0QRfulsB9L7qxVF~lSsOy7wh7S-y1aViE38lvZk~kKioG6BGd0eMxlV6AK1vkqJDcohDWlJ9DFm5mjos6TOlZYd~Q8LWvZPOAuHghyzdEH1A2cYNGh08IOTcOXS5KYjCcr3zwx2rQqNekE8pLNR~KeIJV-Dr1HzeM7TxuymwJCkx95U8CjtgjUaLsWGgNK4WdrCnn4nm8XrCVwVzyDvyK3Or18Qa4LG0bDKQM6HDxHljwVQsWd9bIJWbFVUlBXbBjD7~vcdd0qv8GnHXgkt5~hzkzIKMyX6VX1ZZRD8Y2F-a-InTpFA__&amp;Key-Pair-Id=APKAIFLZBVQZ24NQH3KA</t>
  </si>
  <si>
    <t>https://m.media-amazon.com/images/M/MV5BZmQwMGQyM2QtNzE2NC00N2UwLTljOWUtODNiYzFlY2QwMWVmXkEyXkFqcGdeQXVyMjU5OTg5NDc@._V1_QL75_UY281_CR4,0,190,281_.jpg</t>
  </si>
  <si>
    <t>https://m.media-amazon.com/images/M/MV5BYmZhOTEzYzktMjg5Yi00ODgwLWJlMTItOWYyMzQ0MTk2ZDk3XkEyXkFqcGdeQXVyNzUzMDExNTI@._V1_QL75_UY281_CR4,0,190,281_.jpg</t>
  </si>
  <si>
    <t>https://m.media-amazon.com/images/M/MV5BOTMxMjU3NzgwNV5BMl5BanBnXkFtZTgwMjkyNzA2NDM@._V1_QL75_UY281_CR1,0,190,281_.jpg</t>
  </si>
  <si>
    <t>https://imdb-video.media-imdb.com/vi3974412825/1434659607842-pgv4ql-1542652009138.mp4?Expires=1687017347&amp;Signature=gcVp4fsx9c-enyOMwulRLgq9sHqtZnkGlyEIYQdqPJ8or5jhDkUQN~QEamLOVv9rd-ZS4NKUoRUfpuo4G85RRCT8~g1Odi1gKls-4gSzGHviXUYlgvKDovzHNrlJgYHuI-WVgew0Y1vM1yyNc5lZVyajpfqLQU7DlYRRcPQf1e-faqFpen-FHqJ-tRi29JV2d~rBKzk1wAE4r084mMMYoCWVmCZE4ZoZV07mxJyq8MoUGB3kVT51JnYrC4gnutYUZd-ANAJePMr2CAttvZs6xcd6AVM8x-mnsWzRMqsL5Dq4gIx9oeu96LHiThXhtiuv2UZ8BLehMynmKXJ604q9Vw__&amp;Key-Pair-Id=APKAIFLZBVQZ24NQH3KA</t>
  </si>
  <si>
    <t>https://m.media-amazon.com/images/M/MV5BOTc2NjRmN2QtMGY1Ny00MTc2LWJmMWUtZmViOTkyNjk2NGExXkEyXkFqcGdeQXVyNzg5MzIyOA@@._V1_QL75_UX190_CR0,0,190,281_.jpg</t>
  </si>
  <si>
    <t>https://imdb-video.media-imdb.com/vi1126940697/1434659607842-pgv4ql-1623949726259.mp4?Expires=1687017353&amp;Signature=eSBwSsMmzia4p5lE9It6j5gswpjrSaJBIzMfl5tP0~eXhFHKwB2uvQlReamkgF9xGv1sVv0UP4Y2wCRwEqUcwTiOZjnNVLNGkCWeuGKHnK6GbaIUznsnHV9O606STCUcJVlcdZxBwNoWPlSpbKaFpOOg3U8Him7PEZmTP1KvxVVi3pc4atEZHsDmJ0fxYinNZoECcFL0-yHTNGFg9I3zc7TbQGPchUAYugmL6iobGlrlRGD9Ve8l17tm4fzH77fa--QMWWnPmiux1rjSAIPn5kKI~zPltz4-vrgoffVuN9TiuXyNq2xO6GLuAdFhqcfzRXOdj3L-6bbbMfJ87NrP-A__&amp;Key-Pair-Id=APKAIFLZBVQZ24NQH3KA</t>
  </si>
  <si>
    <t>https://m.media-amazon.com/images/M/MV5BMTQwMzk3ODk2OV5BMl5BanBnXkFtZTcwNjQwNDU1Mg@@._V1_QL75_UY281_CR1,0,190,281_.jpg</t>
  </si>
  <si>
    <t>https://imdb-video.media-imdb.com/vi910559001/1434659607842-pgv4ql-1564710988842.mp4?Expires=1687017356&amp;Signature=qIfi58w0wCaE8KfLQZs67gZhteNkxYLJ6jsAkb33qpY~goIXagie3EYO3lFoYSZgQrC~MO2goK1e0ZUEkHa7q~osMg-aT-7bSu~vBEf2hmEwv6nog5MyXhpNjJVbhv5wzsWl66Jlfwn1XjTjtGkR3gVdgOsOeNx4TF-5ZQSS9OdDPQrSewaljPogMalyMh9cxp~QcNBjVr4M9AyeTvuJVYZKDhMaXGOExGNCmurkl6vT4wNXlHacM3VBLShwV1dN9jv3kk28aohrNJig0kHym1G1U2XDGhEkOgSrLMeRbZee1egUJ1fO978fban~VOCzUvL8OC6xKDaV24gH3NcpLQ__&amp;Key-Pair-Id=APKAIFLZBVQZ24NQH3KA</t>
  </si>
  <si>
    <t>https://m.media-amazon.com/images/M/MV5BODg1NzI1MzA0N15BMl5BanBnXkFtZTcwMTAzNjk4Nw@@._V1_QL75_UY281_CR93,0,190,281_.jpg</t>
  </si>
  <si>
    <t>https://imdb-video.media-imdb.com/vi420594457/1434659607842-pgv4ql-1642695569862.mp4?Expires=1687017359&amp;Signature=ZsOptN6yvmeOZ91L6t6joVB6L8uDuTrGQJfsVubTt5qHw-vpnMGPOZHo8op5RTLi2Xe-3Il8XPYeXpJ6fi0kMU457yQRj--1EguGTWxon8lb0UfzS9hONj2YFVpMz8wmbZFZv2yPu-TtOE9VQ6vSJMPVfy3f6xadEV9CJvCLg2ZVFGqLNf0GQrVLayY7FaR1FCg1oyaQvzHuF0mydjD9Gi~bEb6j2fCmXDIMBWr8B7lZsnII27EHPe6AgY191oSiw50BCTyOfB0IyR03uHxRvwIHciBzuKMSKSA3UCBpPPFEL7SskF1gqtvtUmCq7qNqz2VYYh7XQoIXvgKkvg6iHA__&amp;Key-Pair-Id=APKAIFLZBVQZ24NQH3KA</t>
  </si>
  <si>
    <t>https://m.media-amazon.com/images/M/MV5BMTk2NzU0NTQ3NF5BMl5BanBnXkFtZTcwNDc5NjY5MQ@@._V1_QL75_UY281_CR7,0,190,281_.jpg</t>
  </si>
  <si>
    <t>https://m.media-amazon.com/images/M/MV5BODUxYjI1ODMtMTg0Yy00Mjg2LWJhZDMtMzBjYmUwNTQwMGM0XkEyXkFqcGdeQXVyNjE1OTQ0NjA@._V1_QL75_UY281_CR3,0,190,281_.jpg</t>
  </si>
  <si>
    <t>https://imdb-video.media-imdb.com/vi1283701273/1434659607842-pgv4ql-1540409709935.mp4?Expires=1687017374&amp;Signature=COSztfGoBH19PiSuPe-gU4TQiqept8MwKAOgL58v2n54XplxppVkBFQeypefhsnPqo8NMs2lngxSj4euBOLf3S7VBuPfQtZm6GXQkH-GuNGHZ~C3B3GGspfcX8g-I02uxpK9OACGXCQfDl-XjOd6YMEi0RySMwtBWCZnR45GgnoZkG4260I-iBtd4aw2vgyrwc16TBNYpSlchsNPAXrD1q6DSSt6bX6W6toaN9Sy8EOAerR~SsbsDgfyQ2qu7h-YNd6Aavo5Xds2~qe0kGOMV0aQOse8dy0pwfzMbjK5WGjrDUPbcgULivfSKlrudqIv1aOaWaYyLL7z2BdEJue-Wg__&amp;Key-Pair-Id=APKAIFLZBVQZ24NQH3KA</t>
  </si>
  <si>
    <t>https://m.media-amazon.com/images/M/MV5BMTUwOTMxNjc2OV5BMl5BanBnXkFtZTgwODQ4OTMxNTE@._V1_QL75_UY281_CR11,0,190,281_.jpg</t>
  </si>
  <si>
    <t>https://imdb-video.media-imdb.com/vi1015525401/1401497881123-xszl4z-1431371528861.mp4?Expires=1687017376&amp;Signature=OTc5n1DAAqrAbjrY6G5tmnPXIJ8jxMDMO9Gynpn4rGZqtQV5YN6PKICa00TOqi3f0fcKGGyshnPtumEylpJHxsKo4RWGe7VeM6zbwCPzJhIut1EShDub2-AmMwVftBjdh7DIJyWHPhl9Br-vZbZ9ZJ3z6fFfL5VkjcIxGEQZ24O88Qkv0jGV0Qg9JbTbPws6-VWYDdqhgF-OFWsUVMb5aj92hIQAUtx2wcFroQI~I0T2WgOu5cOMPsyzwA9RjLCSNlTzcRZLSgv3PqiEuM0SGJjWaQX-onloeBQEnc97T9BXzu30CHAuzskiiQ6FmA~GpJHIF7KuBaHAm3FQQboWjA__&amp;Key-Pair-Id=APKAIFLZBVQZ24NQH3KA</t>
  </si>
  <si>
    <t>https://m.media-amazon.com/images/M/MV5BOTI1MWVmNjItMTllYy00NzVjLWExZjctZGVlYjMwMjc2ZGRjXkEyXkFqcGdeQXVyNjU0NTI0Nw@@._V1_QL75_UY281_CR1,0,190,281_.jpg</t>
  </si>
  <si>
    <t>https://imdb-video.media-imdb.com/vi3348168985/1434659607842-pgv4ql-1563688088735.mp4?Expires=1687017379&amp;Signature=FeEVann~r7eGbdLXAEWqOusu1OjXUccJW1-JSMfbBLGMII9qAx5YkCwgA95rtkkz~6G0Nj003zdRAfjju1lPiR6Z5R3aLSuxWUflqGWiNn1klvwlvntDZ001Z0GcwGWU9aRN9y4pZZqb1s42ZUuCiGE23s5kXqXhaU~lAxliTVcvnd2dgqRVV9~pgq~0Z11qJso0HVI51GSINuM~2agpwu7R~Fe8aAuQvdRrw3u3ialAs7itqmOI-7NmyY6jNb2e~fAHFMvmap29BA-zE1qTuK9qFlxulGX4AnWJ-wgAL0Jm0ID3IjfNGQSYF2b5sNTvD2A9mzWC7Muq9TXRcz-t9Q__&amp;Key-Pair-Id=APKAIFLZBVQZ24NQH3KA</t>
  </si>
  <si>
    <t>https://m.media-amazon.com/images/M/MV5BMTg1MjYzNDg1Ml5BMl5BanBnXkFtZTcwOTY4NzIzMQ@@._V1_QL75_UY281_CR4,0,190,281_.jpg</t>
  </si>
  <si>
    <t>https://imdb-video.media-imdb.com/vi3700671513/1434659607842-pgv4ql-1677294374501.mp4?Expires=1687017380&amp;Signature=bHDM7UN8c~~iB0K~DIyShcU-h5ClWLtybQP4PXxbHe8Ke2mekIvClUptEF4pxNPim9YPNW~ZEQHqmDQl3wU4Lab~v1osARr5tk0qjZYn3-TZxzt1MBsVgnAnsCewMakVSS9lvLbPUnXjoYBKjEm9E11LEGFrJJk-x6EPHJIGRiwwswb3DJAwKZ2ibtDQBbnGn6r6DkCTjVCMc~ZBoTU0VG~7awSQfcCe358DHzRX79TC8EEXeokT1LX8gYK69GlNyFEyGJ1IXbC5E64ToVkTImxD3S0AKgMmwMFXI1T~p8M-oopZeE99GVtqTUnU0kafTl24XWb0DpWuZayOf~7NGg__&amp;Key-Pair-Id=APKAIFLZBVQZ24NQH3KA</t>
  </si>
  <si>
    <t>https://m.media-amazon.com/images/M/MV5BMDk4MjU3MzktOWUxMC00MTA4LTgzYmMtYzBiODQ1ZjI0NjE5XkEyXkFqcGdeQXVyMTAwMzUyMzUy._V1_QL75_UX190_CR0,6,190,281_.jpg</t>
  </si>
  <si>
    <t>https://imdb-video.media-imdb.com/vi3016276249/1434659607842-pgv4ql-1564202956055.mp4?Expires=1687017381&amp;Signature=NaKz1ORG9GVUtPuQrKZ2GhOHxuXMKwt4h2tRVs5znoP62a6UIR3Fa5iqWjMZZ~lcG4cqlQvvQ-wDi~UwICyvuvT9VsZdDKPDtihwiBVp4A4xw5m5ZjIqKP9DhInEOz2MwASNM3ktijK7Kn--1AAdTLKA53WLrximwlc49DGuT5xIB5R~vLUshWvcxlI7lHqtQ8cce2VkDQzQ6Bcfix8ciTbGAhBzkHhAXhGZ09UTHpX3flpjLEtObUKtAUOsC73FXLLqtHWJcRpGIHSfAiiLuQDYWOTRr8U~VBe5pm7i3t1PvoXA~jeJizwu5lv3xPZ7V6y37cWEpWnvgPmazCxAMg__&amp;Key-Pair-Id=APKAIFLZBVQZ24NQH3KA</t>
  </si>
  <si>
    <t>https://m.media-amazon.com/images/M/MV5BYjNjOGM5MmEtYWY2NC00MzM3LThiNWYtOWY1ZDYwM2FjMDAxXkEyXkFqcGdeQXVyMTMwNjQxNDU1._V1_QL75_UY281_CR4,0,190,281_.jpg</t>
  </si>
  <si>
    <t>https://m.media-amazon.com/images/M/MV5BMTQ5NDg1NzU1OV5BMl5BanBnXkFtZTgwMDQyODgxMTE@._V1_QL75_UX190_CR0,0,190,281_.jpg</t>
  </si>
  <si>
    <t>https://imdb-video.media-imdb.com/vi73204761/1434659607842-pgv4ql-1616198096405.mp4?Expires=1687017392&amp;Signature=ZOuYLsrhhoThBoATbGAcKOFYY8x2k5dFlXlxGt8a8qBxSiB7ap6gs5AvBbCAlHqGartfXSsv-Qd-7hB2EdgDPZN26uDKAZPzWiIx-C1~NpvUeqtt5ICbcuyMnXZm2G~lqS-corJYLxYN7p6XD9SDunsAFnbjB7pa0fT1y~8wbXdVkmvYfvItfeik66-rtDPUcKwltaAxBWIm1Nf2-U4GoeXndD67FzQqOh2bWb9~9xJueJHG2OomFwNqNA-HdJEA00AxfiALMzc05jXkhuhNne7liP~ZiCGWNTHxDz1Z9DmfBaZfpnLKOkwIfimiq~4jGeYfPuebNF3BruPQu7RCEg__&amp;Key-Pair-Id=APKAIFLZBVQZ24NQH3KA</t>
  </si>
  <si>
    <t>https://m.media-amazon.com/images/M/MV5BMDVlMjAwMTUtY2MyYy00OTI3LWI1MDUtNWJjOGJiZDU3Y2M1XkEyXkFqcGdeQXVyMjA4MDI1NjM@._V1_QL75_UY281_CR11,0,190,281_.jpg</t>
  </si>
  <si>
    <t>https://m.media-amazon.com/images/M/MV5BMTA3ODcxMzcyNDleQTJeQWpwZ15BbWU4MDg5MTQ3NjYz._V1_QL75_UX190_CR0,0,190,281_.jpg</t>
  </si>
  <si>
    <t>https://imdb-video.media-imdb.com/vi1308607257/1434659607842-pgv4ql-1636562183733.mp4?Expires=1687017397&amp;Signature=MxDQYa~zNYB5Fhask3vo7Jgy~a1UM4CdJ4apPsuvNc2fIb6M26cdZQZo2VIsU-~LfbdCmEeqmCBO0CZJw5LXmxoXwWy1kuDbY6a0cvwt2OZiQwXtS7-mIUWUEYGoMclhzLLKZ3HT4bfHa6IKrRVSNmsKl4fU8zPY6WuS76vnvrQTeI53uVwUfuCUacjh8-~gvhs1gXMRPIJgESdK~lti9gKjCmX1nVKDZPEbWDHjUwc1g3qSnYaXmQ473T2kwPojSam-2EzI5EFrhwZ-CuUCIYoHIEg-DraiiC1Jqq-wnMJpPyMfQM-M9gvEaoJKbLDieDE85sj1XSW1oGXA5bWvXA__&amp;Key-Pair-Id=APKAIFLZBVQZ24NQH3KA</t>
  </si>
  <si>
    <t>https://m.media-amazon.com/images/M/MV5BMDkyZjc2MDQtOTJlZi00NmYwLWIzZGUtYzk3NzdkZjMxNmJiXkEyXkFqcGdeQXVyODU4MjAxOQ@@._V1_QL75_UY281_CR6,0,190,281_.jpg</t>
  </si>
  <si>
    <t>https://m.media-amazon.com/images/M/MV5BZTNmMTM4MjAtMmExZi00NTM2LWIyMWEtNDlmZmMwYjdhNThlXkEyXkFqcGdeQXVyNTQyMzQwNTQ@._V1_QL75_UY281_CR4,0,190,281_.jpg</t>
  </si>
  <si>
    <t>https://m.media-amazon.com/images/M/MV5BOGQwZWUzMDUtZTcyYS00MTIzLWEyYWMtOTg0Mzc3Y2EzZTdmXkEyXkFqcGdeQXVyMTQxNzMzNDI@._V1_QL75_UX190_CR0,8,190,281_.jpg</t>
  </si>
  <si>
    <t>https://imdb-video.media-imdb.com/vi1318372121/1434659607842-pgv4ql-1633472222961.mp4?Expires=1687017405&amp;Signature=gZih~gKIcPltsbA9TMpYav3G-hDiLXtFKymAHaypkSLgKRsYWorv2cjPTa0jOjYw9FHB0alC0XdjWt69C5-mNg1TTqD7p0vOW84mDeCXuzdmVUMWk72vO0BOiYTaUt-~X4KTqTnWa~IpFkyBmA9ypEpSDtDhZoRf8AZqwmw7uARCdqrOhpMNcinJ~8SkPESILlggPEdEaCTN8Bjd3kG2Saul9DGENqM42AAI7g9LWAJidbb~sITPqST-XlcsTj~EDx0ZM1PeqDg3FV6dDmKEq~FQcv~Y~e0azRvvJVa33fd5PhwmiRgz4yUHbgm0TdQRU8ZHAUgyRowJjxVwRVBu6w__&amp;Key-Pair-Id=APKAIFLZBVQZ24NQH3KA</t>
  </si>
  <si>
    <t>https://m.media-amazon.com/images/M/MV5BMTY1MTE4NzAwM15BMl5BanBnXkFtZTcwNzg3Mjg2MQ@@._V1_QL75_UX190_CR0,0,190,281_.jpg</t>
  </si>
  <si>
    <t>https://imdb-video.media-imdb.com/vi2729574681/1434659607842-pgv4ql-1616202929514.mp4?Expires=1687017409&amp;Signature=VXwwTcxbNebDYmfCEdorB-eLfXx2E4XECMRo-VlQNkxZfvQP6yczL2yaE5~PWDH-f3YhpIHo9BTpxgP0-ptC9fRSNyPfSbf1kj4~iwytV1hwzkbIqgV0HDAnnEg4FKROOlfAW0x~5cGKWh2pFXeYkkzPCoA4wiB4M6PpLoXcYFT7l2UaPXP~VWQcbyvvDet-VsBsRcaod0HUviZB~s4WuNWIjzlV8oS24gVnPPBnj2VNN2APVteYdQ-CdPiximvgJDVFzaYcjBXmxcLaJ3TxVMltU9lZUAYQwIBGULxSEY5fbgy7egBUDfprAf20663Vu~1rt03DQAAvkr21K~lSLg__&amp;Key-Pair-Id=APKAIFLZBVQZ24NQH3KA</t>
  </si>
  <si>
    <t>https://m.media-amazon.com/images/M/MV5BMTYyMTA0MDMxMV5BMl5BanBnXkFtZTcwODY4MDg5MQ@@._V1_QL75_UY281_CR2,0,190,281_.jpg</t>
  </si>
  <si>
    <t>https://imdb-video.media-imdb.com/vi3239101209/1434659607842-pgv4ql-1642689774477.mp4?Expires=1687017411&amp;Signature=FKF11Ocu7QQpC9YZCsdIociJL7BeSoVLmUCc5BGhNnwU6Y~~C9JcxgfL6yCMHRcgAk1FXZe673ifC~CpCwW5rXpFGLT5nyDO9AFAnURWjUdMdWygviUNDaDawEte1zeaTMvFOYoAwK6WABvgmuhxsD~Z9~u-DRMqIEwDzolsYEpaK9lO3d0yFXD9vdsxmzldlQVz9uDTmQETnDeEKYyui6l~fZbD~8xz41pI1lP2tw2PBVNF4wwV8Y0iEiTrUVhxVUdGuqGTA60e5SOJeGbwJV6m4BRysMQMfEry3VVnw5GBvCoWCJx2MwmZmLivsPYwtB5Rf75L5L4upbgDj3m0kA__&amp;Key-Pair-Id=APKAIFLZBVQZ24NQH3KA</t>
  </si>
  <si>
    <t>https://m.media-amazon.com/images/M/MV5BNGI1MTI1YTQtY2QwYi00YzUzLTg3NWYtNzExZDlhOTZmZWU0XkEyXkFqcGdeQXVyMDkwNTkwNg@@._V1_QL75_UY281_CR11,0,190,281_.jpg</t>
  </si>
  <si>
    <t>https://imdb-video.media-imdb.com/vi3502422809/1434659607842-pgv4ql-1531906718264.mp4?Expires=1687017415&amp;Signature=igU~fawk8wWB2EgHt~MlYRTQGm5RELOYQPZHo~GvO46UXW8ihvePa~vUsI08F1Skdd-HY410YXJGiYOF7XobtrLAycBJScv27OzcaaqyP4rRgZFsW81bVrSBYI3XUzmuJ3TtfO0w5d0et6-f1REacz5XpmFaAUSE~q3UI~QoNX5X9bdBgi-TTTkgayPUAxNjytNdIcFCw9pvxlxbFffYk6GK6ha2RHlCTbBHVUYyAPgtHCYoxgUDXFoPopxSVqJ207MiH5evLabGwuKkHWRo5eBa5M-rKo7O8-~LvO5s~GyYS5C60tmTbP2YhsdGrLRHz8u78kSW6skB~L8gxGFdkQ__&amp;Key-Pair-Id=APKAIFLZBVQZ24NQH3KA</t>
  </si>
  <si>
    <t>https://m.media-amazon.com/images/M/MV5BZTU4ZWRlNDktNWNjZi00ZWYzLTkzODgtZGViY2YyNjJhZDlmL2ltYWdlL2ltYWdlXkEyXkFqcGdeQXVyNzc5MjA3OA@@._V1_QL75_UY281_CR1,0,190,281_.jpg</t>
  </si>
  <si>
    <t>https://imdb-video.media-imdb.com/vi1369178393/1434659607842-pgv4ql-1564205495101.mp4?Expires=1687017417&amp;Signature=lVLPNsEfRa3RT4R25H66xJVeYh8TxEQLAYg1EcHAbKlZS8DPXEoSSpd22aGgGINmz5iyG4sHI1PYRAs0S-BgB0r-WjW4PPTLM6PJRjYHcZU-qddAjGrJjq9vtRbtzPq8NPvqU0O8b2SKElBtrUVFHpvtIyPSVcuf84QZn9IMYC1O7uwfBEAgw3oHQXB1JHnpkmAjk7WeRfZBRYK-yB3Xv5o6pLjkLjk60ukBKdAH6BCNpuWLeBGeASuLjyRLJqK2ZRjwDyeNqEqvyCipQcooiMEXWCLt4yXNCD8Xx4od1rAVFDvBeU3C1uJWDEVG3exnsDGgxzii~bjsXpaO2SYALA__&amp;Key-Pair-Id=APKAIFLZBVQZ24NQH3KA</t>
  </si>
  <si>
    <t>https://m.media-amazon.com/images/M/MV5BYjc2NTM3ZTEtYzc0ZC00NjQ4LTk3MzktN2I4OWE1NTU3ZDFmXkEyXkFqcGdeQXVyNjE5MjUyOTM@._V1_QL75_UY281_CR9,0,190,281_.jpg</t>
  </si>
  <si>
    <t>https://imdb-video.media-imdb.com/vi1391182105/1434659607842-pgv4ql-1603796350977.mp4?Expires=1687017424&amp;Signature=VeHOlx7DSBE1KWmhZy7Uk~tY~Kc7BVDHtIIvExjmYmQeWJ-I5RTRcnk8P3YherS0r05BKYPpsEsZBgUFYxl1jn~s~5gBWEb~bdAHyEeWg9YaEVPzY7Dpsd02tqCI7UK7TVuHE6wqIOvaMa7idJnrP7-huzUGIihfQDSQq60n4xlW4JCvgEuQ7TQtWdLr45QP0B3GpN1DXboEQivoRTDCBT9PdnHC7-1NBQ8SMhxgl8yPgFsZJP5HJaCgsr5N-8puQRoFksUcVc2xg1mEFxWSKLbo61JeOlnE3IdZCFsQ6SA4qpTiqELfb6uCg1sTUVPcofdeE3J1aXH4MK7OoztDbg__&amp;Key-Pair-Id=APKAIFLZBVQZ24NQH3KA</t>
  </si>
  <si>
    <t>https://m.media-amazon.com/images/M/MV5BMzYwMDZlZDktNGVlMC00OWVlLWI0MTktN2UwNTUxOWI1NjJhXkEyXkFqcGdeQXVyMzg1ODEwNQ@@._V1_QL75_UX190_CR0,3,190,281_.jpg</t>
  </si>
  <si>
    <t>https://imdb-video.media-imdb.com/vi2510554393/1434659607842-pgv4ql-1564046267570.mp4?Expires=1687017425&amp;Signature=YoYnu3sGfjh17RaZ1vD44v4AzU7QsmHfUT76e~1XxzK7INDrLB7yZ~9SWUUKc1mKJYqkY4lHEhmfk9-coaVHs23cwxdhXnhUvyrlKOsC~bRHNdm3yq56P8oUVPQjpL-VIdMTrZmZfQTGJL19IQi5Na2e24XDz2TSbHRR-1gtB2q5xaeSD8IqRAhWZfW78WoxZ8q6Sx1lQchO9kxr7hvH12vFm1Q89dEZqhah5~b0dw5av8Wxl3dyVuuFbcVAL06co6RvxLoyLVKiMZ3upu5TApv66lBPYGc5MPjrBFd1dowhsYGGFSh5qns3w30TWaADIC18fCqz7cBqQdGey8otWA__&amp;Key-Pair-Id=APKAIFLZBVQZ24NQH3KA</t>
  </si>
  <si>
    <t>https://m.media-amazon.com/images/M/MV5BMTM4NzE5ODIxMF5BMl5BanBnXkFtZTcwMjk5ODAyMQ@@._V1_QL75_UY281_CR4,0,190,281_.jpg</t>
  </si>
  <si>
    <t>https://m.media-amazon.com/images/M/MV5BNzUyM2MyN2UtOGI4My00YzI2LWI0YzItMGZhMDRhOTAwZGRlXkEyXkFqcGdeQXVyNDkzMjYyMg@@._V1_QL75_UX190_CR0,2,190,281_.jpg</t>
  </si>
  <si>
    <t>https://imdb-video.media-imdb.com/vi3169435673/1434659607842-pgv4ql-1619473478958.mp4?Expires=1687017434&amp;Signature=RtGCLteJb09qGWB7NuadIYAEAh7rq6GTx~AFFCn9n-DhIVKhs46gKZtAzSw41hf2XwW4spCGAfvmic9IBXxY25OEZ7ZrNFX031JYjqhthQ-GPli3z-luFrSFq93pAj8rfhzZC--~FC-2xTRu6rc5pDPoZOE6MV7AbQi4QYqFYY-4NdWxmt8k1cQ6zesZdKJGSq2UKwGhGygHn1~aDDPCtZQXQakOYL9UA5h3xEGF2CLE2E8~XTyEVXHQghAap8kuH7b5oP73X9y5nv3sdu9Xwd1Gf7hBqDta0EUqy-nFSFr65F9u1O8zG4Bc~AOJ1zivK2kbzibl3QXhGKBSx~f3Rg__&amp;Key-Pair-Id=APKAIFLZBVQZ24NQH3KA</t>
  </si>
  <si>
    <t>https://m.media-amazon.com/images/M/MV5BZDIyYjM3N2EtOTU1MC00YTA4LTgzNjctMTNjODcxZTZhODU2XkEyXkFqcGdeQXVyMTM1MTE1NDMx._V1_QL75_UX190_CR0,0,190,281_.jpg</t>
  </si>
  <si>
    <t>https://imdb-video.media-imdb.com/vi3328229913/1434659607842-pgv4ql-1661358318632.mp4?Expires=1687017442&amp;Signature=kM8Xv9XyooUGe0rRGe19blCnzOUqqobZ9c2ZwU919Gh0i8P3hCUVjdb3lSSQYsk1FI-kkgB1pcEbZDRMeufoy~3pwnsqxBCGt-Au176b8m5JypRnfb20eEhLim6UspjxV~X2uvk1E3vixRh3EcIpeusSNllYtbN-5c-gOPEMeCVJfXzdJc1O0fyhlRzwXjKlwxTnIp3UeD~xwjZMLPWzXLy1NrI6dY66UyKsYzy5xBN6KpohyyFcdyk466tVTNoB7POeMovLbcjc51pvM~Bc24W0Q7GGBbCzJLxzxqkWcRqsS-Zti5LXCb7nohmt0LJycb8Iq6llTgr5S0~IFjASdQ__&amp;Key-Pair-Id=APKAIFLZBVQZ24NQH3KA</t>
  </si>
  <si>
    <t>https://m.media-amazon.com/images/M/MV5BMjg4ZWNlNjMtOWU1Ni00ZDRiLWFkY2UtNDNmMDZkNzMxNzk1XkEyXkFqcGdeQXVyNDEyNjEzOTg@._V1_QL75_UX190_CR0,1,190,281_.jpg</t>
  </si>
  <si>
    <t>https://m.media-amazon.com/images/M/MV5BOWY0MTJjNmQtMDVjNy00MDUxLTg5OTktMjU3YTY5MzI0NWI1XkEyXkFqcGdeQXVyNjMwMjk0MTQ@._V1_QL75_UX190_CR0,2,190,281_.jpg</t>
  </si>
  <si>
    <t>https://m.media-amazon.com/images/M/MV5BNGY4MGJlZjgtNjRhNC00MDlmLThiMDctZjMxYmI1ZGU1ZjFjXkEyXkFqcGdeQXVyMTQxNzMzNDI@._V1_QL75_UX190_CR0,14,190,281_.jpg</t>
  </si>
  <si>
    <t>https://imdb-video.media-imdb.com/vi2634203929/1434659607842-pgv4ql-1643729927385.mp4?Expires=1687017447&amp;Signature=HfqVOjSDujLldEkpdIgfBPaFJq2UxNLasA4nak4p7xA3vPwghBMMK5gIukqncCXfBFJOVGCDsiLuqctnSH837ZPIHN44IpLEoaeul7YwBP0rSE2ZJrkiQ5d5ymhDH7YyFKCkscU0fcan9ZiqOPL-qp3ERlKp47eV6TXBWbWAz33W5NhCB3zwE5tB3QUiT48oEoClJ2XDm14cE3AjWNqpqNfYHVTLbHKbKuVOrRwEhaQyY0TGSTFWPUiJqNkeZ2s9c1duWnz~p3RzkLFfphdM0GhiTnhBsZv2AeEv81uxqZYSrZb2cY0PDWAPOy3OpNvFdhnpKJW6wzBkYPNIEUKmIQ__&amp;Key-Pair-Id=APKAIFLZBVQZ24NQH3KA</t>
  </si>
  <si>
    <t>https://m.media-amazon.com/images/M/MV5BOTY2YjkxZTctMjk2Yy00ZjExLWFiYmEtYzViYTA3Mzg2NDU1XkEyXkFqcGdeQXVyNjgyOTE5MTQ@._V1_QL75_UX190_CR0,2,190,281_.jpg</t>
  </si>
  <si>
    <t>https://m.media-amazon.com/images/M/MV5BNWY4OWM3OGQtMjZkZS00ZTE2LWIxMWItMzk2NmYwYmUxMDU5XkEyXkFqcGdeQXVyMTQ1MzYzODkw._V1_QL75_UX190_CR0,2,190,281_.jpg</t>
  </si>
  <si>
    <t>https://imdb-video.media-imdb.com/vi3147285017/1434659607842-pgv4ql-1651251297784.mp4?Expires=1687017453&amp;Signature=WIt95QLhrEegjgGpEhgtojgptAA5KgEhG~hlJ1DA0zGJ~4maNk3HZWFCZpWYG3FKEkYqO7fA9xa008HSjD-m62PFFLUo-5-D8Qhj9lTdwPlql516nQZftvnQejT65h~s9fhE5smiYnH5hiUYpr7UwTyxAr8x5J02eRFuDiydTvAuO2ozgLq0GWom7YZYaeKGWPK8ikZ-OLQKZ7aE0ih69dul3Ks3Fst5DpLsZ0ouZnZjC4rYrPqJeF4ArIpx32HRcYqomx41TUoZ-J5FXH6-0fC3Y6TViSNidkITXv-LM0e~qddeouTrfVmqyq~z2-imwIV4i23gRlETCgU2KQ1Tag__&amp;Key-Pair-Id=APKAIFLZBVQZ24NQH3KA</t>
  </si>
  <si>
    <t>https://m.media-amazon.com/images/M/MV5BZmNhNjQ4OWItZTk5Yi00ZGE2LThiNGUtOTVkOTExZDc3ZWE4XkEyXkFqcGdeQXVyNDYzNDg2MTM@._V1_QL75_UY281_CR3,0,190,281_.jpg</t>
  </si>
  <si>
    <t>https://m.media-amazon.com/images/M/MV5BMThlMDU4N2YtOWZhNC00OWZmLWJhMzQtZjA2M2E4NzI4Zjk0XkEyXkFqcGdeQXVyNDgyODgxNjE@._V1_QL75_UX190_CR0,1,190,281_.jpg</t>
  </si>
  <si>
    <t>https://m.media-amazon.com/images/M/MV5BNzU5OTYxMTUyOV5BMl5BanBnXkFtZTcwNTY5MDQ1Mw@@._V1_QL75_UY281_CR46,0,190,281_.jpg</t>
  </si>
  <si>
    <t>https://m.media-amazon.com/images/M/MV5BMTU3NDg2NTY4Nl5BMl5BanBnXkFtZTcwMTM0OTE3Mw@@._V1_QL75_UX190_CR0,0,190,281_.jpg</t>
  </si>
  <si>
    <t>https://imdb-video.media-imdb.com/vi152241945/1434659607842-pgv4ql-1616202483008.mp4?Expires=1687054691&amp;Signature=P0EcDgrIATNAgIgtnXVjgzHAsFFiunzvEVT631i~X9IbaeiLJqMUN5zoF4oItoUyS41LVW0aJ9YtB8CdDnvNspvePlTqFRI-Nq4q8qWsnHy3lpBR~WJMvLd~i0i2kUOyyTcWicUkWwg2mmbUJ7WfVE4W5YUdajXSVWI2b0xCOhrbFvJlCVMzEfeWKeMneEmYHTttSExGkY2PEPHssz7ai7US3ngdGdab4ybmLXghasMur1l1DcW2vcZfcgUjnqU~zDipzw~CPjDosGwDYa78NGPBpUlqrsF4qUFQdq6olZLpv~ri6WdjwM3qb9oSvSN2O-j4oATg7kFAxyA2ly1L0A__&amp;Key-Pair-Id=APKAIFLZBVQZ24NQH3KA</t>
  </si>
  <si>
    <t>https://m.media-amazon.com/images/M/MV5BMTU4NDMzMTY1Nl5BMl5BanBnXkFtZTgwMjU1MzgyMjI@._V1_QL75_UY281_CR0,0,190,281_.jpg</t>
  </si>
  <si>
    <t>https://imdb-video.media-imdb.com/vi1902617369/1434659607842-pgv4ql-1616202584872.mp4?Expires=1687054691&amp;Signature=d3JezKvRvT4Nd4jfGrNEthXUGJyvOcpW-eD-A7z~v5lJGcNYuRfbunzCimwcngYYHbIoIt4k3~CSTxlXcfXK0TcLvVfu99aaPy6562nYCm-yIzwn3t3E7QipQ3-qNAklb1vkTh1pL35KqJnN73L6Z9MzcD71pNupYy521Z2YCX3RvmI-rp4F8vSLpWHpYGGh7kcyIhTrHJ0zZq~i1agF50tySx-nIAiz2JUpfto0eHl3nEL55I4cJgfv9Vw21rKxufts0qCS1sTtNJDmntMYV3daJqHEhQ3W~qwfhMN04SptQyVOFcvo4F4DaYKrsc~zYUsZe9DUbhy6-xHej9hjWg__&amp;Key-Pair-Id=APKAIFLZBVQZ24NQH3KA</t>
  </si>
  <si>
    <t>https://m.media-amazon.com/images/M/MV5BNzZmYTliNTAtMmUwYi00MThjLWE4NzgtYTFhYzQ0NTMwMmVhXkEyXkFqcGdeQXVyODg1NDI3Nzc@._V1_QL75_UY281_CR3,0,190,281_.jpg</t>
  </si>
  <si>
    <t>https://m.media-amazon.com/images/M/MV5BMTUxMjA4NDU2Nl5BMl5BanBnXkFtZTgwNTc4ODk3MjE@._V1_QL75_UY281_CR5,0,190,281_.jpg</t>
  </si>
  <si>
    <t>https://imdb-video.media-imdb.com/vi3625562393/1434659607842-pgv4ql-1563570914724.mp4?Expires=1687054691&amp;Signature=YEfkG4P8B-02R0pRLT~XYcOiszFtSNzuwGy3wjO9rSmZxx10srGA9Z6X730mDOgGEXII00KM2hlqv3gNDcQmgfhEET0jjovFQVegMCD~jVqZA8QkU1mUahF7Io6e7NA4E~X4WqXaca5VMTMEwRdRHifeKP3Wl8QoXOQrIk0kiCe2aW66JgkzI02aNerCVxLPhXv7BdstKbzWKU0AlxEfJS1wS7HnKVRD-Q~76NJd9ak8l6kLspCBAEtmxPV8dViuemBQZXkNxyCuPBlx3Xg5Hju-vJZPA5ALwlcDmAWqUpVMEW3LIqQGm-79ojJsE4A7pRNWlAh~ZU~uqXhDy7JNog__&amp;Key-Pair-Id=APKAIFLZBVQZ24NQH3KA</t>
  </si>
  <si>
    <t>https://m.media-amazon.com/images/M/MV5BNzBmNWNkYTAtYTNhZi00ZjAxLTkzNGQtODk1OTkwZDRmMTJmL2ltYWdlL2ltYWdlXkEyXkFqcGdeQXVyNjc1NTYyMjg@._V1_QL75_UX190_CR0,2,190,281_.jpg</t>
  </si>
  <si>
    <t>https://imdb-video.media-imdb.com/vi1998701337/1434659607842-pgv4ql-1641849334104.mp4?Expires=1687054701&amp;Signature=L6QWHLk-6kR6R2d27rRFagWTeNN4ovZ5mNirtKAlNft2rwAS7ofMzecNV9Ry5eC90P1XrYurHPFqwODrrYFkO3vVmfcfn2Pae5ygS9ZgdMxobf-OqG8inYHrTxwC0~J0T9uZVW9RiDG7Yo71CTfCZpMBZcyN774zSlz6CJiDaAinOP4zBBlOETV-kMCFwKyBmAjP8DPUvKVW8gXC7W2n7-fZJ~r6tGxiZFyfmEjsqZh9CXN-CYjnxmlRHwDqc6suUmjgNxKlNJ48B1H48Rs~4LID4gpP2dCrUlaiZEyFVzbhoZYCfosITU8t6EHvOmebkTlYOcBEwU8J705Ear-XcQ__&amp;Key-Pair-Id=APKAIFLZBVQZ24NQH3KA</t>
  </si>
  <si>
    <t>https://m.media-amazon.com/images/M/MV5BZThmMzE4OTktMDBlMi00OWM3LWIzNjQtZjY4NmRlNjNjZTFlXkEyXkFqcGdeQXVyNTIzOTk5ODM@._V1_QL75_UY281_CR7,0,190,281_.jpg</t>
  </si>
  <si>
    <t>https://imdb-video.media-imdb.com/vi3821315609/1434659607842-pgv4ql-1564129541901.mp4?Expires=1687054702&amp;Signature=UoU-wXOuj5yNRLIcSgbPAIv36V~DJt~boQ7uRbBGN5gDi9oxZeSPtYgzZFuWuVUobFaGj934cMyH3WlI0JSCmsvrgYN1EBwwg1f8O0ZpV1hDnzQBLZCUUBYlKKEl7t1ZQiFXH9gUEEqF7xclO6ODmP~l8ebqs8ZPWF5EETI1kLKSa03XT8btilWzx5b~3zSxqMxdAe4Y2OzvIpr7yNXin5QktTv6B5mJQyFk5neTDbrtvmFaTDju9S0xVshx9nngDCbW3S-MdLZ6vnmpqeimhx-RddAINxlL4HCsfFZwiN7eJm3jlkOzn8DS6Yj6jgfzowmcdhGc9HtfWj7FtivZGA__&amp;Key-Pair-Id=APKAIFLZBVQZ24NQH3KA</t>
  </si>
  <si>
    <t>https://m.media-amazon.com/images/M/MV5BMjQwMWNlZjItNWNmOC00Mjc0LTk0MjgtY2ZkNTBmYjYwYzBlXkEyXkFqcGdeQXVyMTQyMTMwOTk0._V1_QL75_UX190_CR0,2,190,281_.jpg</t>
  </si>
  <si>
    <t>https://imdb-video.media-imdb.com/vi3077572377/1434659607842-pgv4ql-1563706203482.mp4?Expires=1687054707&amp;Signature=EMvRJBQnazXtpDnk66UIoQeyfahA8i0P7BIvgBrUga~g8qKDhBkjmH6bRzL0-vFUQhaR8zbug6wpc7B8jNMIhiDbWCrLF0kYjzOnZmXKUPMzCMQ9Hi6qZkRnrXERH4byL~vli3cAdjCfhC8ra0wJEN3gp5pEhtzsKJ-iuetRKzQO~Ix5ghCLmo107iC5YI-7aWa1is4fKT3D7HLMZPefIBEgMCDc2SicXuGc7g7a0jdQqZzEN0tuThW~xjBfbHoYh3yXNjuBwg2EyqHKtdB~bXzbTdX7e0hbye3vhPVTWeCLe5-6LfvFfawbqbR8-2H~CrydpmL-axGc~Os1xAx-AQ__&amp;Key-Pair-Id=APKAIFLZBVQZ24NQH3KA</t>
  </si>
  <si>
    <t>https://m.media-amazon.com/images/M/MV5BMTYyMTcxNzc5M15BMl5BanBnXkFtZTgwOTg2ODE2MTI@._V1_QL75_UX190_CR0,0,190,281_.jpg</t>
  </si>
  <si>
    <t>https://imdb-video.media-imdb.com/vi172733977/1434659607842-pgv4ql-1490990782378.mp4?Expires=1687054711&amp;Signature=UCCIKHy-cElbHAzhZQFg4S0D0QbDlDB6W5lQkPkg8mdsc29xBwVEu3iI4eZwW9ZtmeaIOgqpcBNrAYSrT4HIan7YoMkr82svCyy-fnq9qNueNo7MrD7WRuciwjRx3P3u4CrKIhE0Nlujoz8dwJGhWgnQm-RYa~YRIFymejN3rgQL6OKLc3KiQ2kWJm11RAYdARVPCVkvnIeO3roOhpHoZkgL5agYIsmOVr407No~1fYlP5m3s5PJuiurT5ig7ZdoMSquTBe6aFL0pFPtL0~QstFQ2uOe8~~HwuYTaranSbOuVRTklQOtWcLx2u2hjMqyLz46vMRYsMUDeLGevz6kCg__&amp;Key-Pair-Id=APKAIFLZBVQZ24NQH3KA</t>
  </si>
  <si>
    <t>https://m.media-amazon.com/images/M/MV5BMjE5MjkwODI3Nl5BMl5BanBnXkFtZTcwNjcwMDk4NA@@._V1_QL75_UX190_CR0,0,190,281_.jpg</t>
  </si>
  <si>
    <t>https://imdb-video.media-imdb.com/vi3747192089/1434659607842-pgv4ql-1616205006609.mp4?Expires=1687054712&amp;Signature=E8yr~jOuyvhWR2sImdLLxZrduI35EvPPAkx98e3hSsBMkp4qXdp1UM6T5UUtYN4NbrsaxCjOpqvX0JiAPOrgswLsm8KRsGeVpKJDy~TJG~3zXmWHhXt~cM-iyLua1Nw6cImti2iLnCQhdnUDRtIw39uhnfbIxlOtEpkd-HbtRmNC~J407PUBS~bF7L0yovwSeDem6roXjRcfo6qtHk2DqQbyTGxrJ66ga5HRNumxyfbJW~KuaFnwkWPun4i9SKH9qYeNl7h98RKMI1tUf2GeUMpEcArdU81v-kBzJAGbPwPJXzbBVMtsnT4yRRwS-nuveVc47mEcgPCmazXYsYzhSA__&amp;Key-Pair-Id=APKAIFLZBVQZ24NQH3KA</t>
  </si>
  <si>
    <t>https://m.media-amazon.com/images/M/MV5BNzI3MTAzMDQwOF5BMl5BanBnXkFtZTgwNDU4ODM5MTE@._V1_QL75_UY281_CR4,0,190,281_.jpg</t>
  </si>
  <si>
    <t>https://m.media-amazon.com/images/M/MV5BMjE4MjNmNDEtOGM5MC00ZGU5LWI5NzEtZjg5MTllOGVjMWMwXkEyXkFqcGdeQXVyMjA3MjM1NTQ@._V1_QL75_UY281_CR5,0,190,281_.jpg</t>
  </si>
  <si>
    <t>https://imdb-video.media-imdb.com/vi4288266521/1434659607842-pgv4ql-1601472320230.mp4?Expires=1687054724&amp;Signature=FcQSQg2n8VTKmaaQsKb-1FxZMgDrTPbAMSaE6fv9-Hf0DHmIx~dH3EqcixnU9PMWRVq6F8o4SOeRg-HayPCXE-sLjDZLcDglQ~1or-jCFv5GZbD7fzc07S3f4qj3yQW~SZlDzyDcvob73oMgMnTAWb40tBOrvyAki-LxCyssyRmQeDXFU4woZrxY8MbZj8IbheYwSKoUldW6zY1D4tr4bVJeJViGaGx1bQXlzKoGUUs47P6h9XZSen43HbA7Gt5daafe9sU5DMrEVNiPssYPVWV~a~YM7Ehw~7rKmdH9HWrtAU5IrTNvrf0dFmGTN7nHWrRuIfFAo1BWtf37FgBQ0g__&amp;Key-Pair-Id=APKAIFLZBVQZ24NQH3KA</t>
  </si>
  <si>
    <t>https://m.media-amazon.com/images/M/MV5BMjhhYWZhMzctZTY2Zi00N2Y5LTlkNzQtYjVlM2FjZTUyMzg3XkEyXkFqcGdeQXVyMTQxNzMzNDI@._V1_QL75_UX190_CR0,2,190,281_.jpg</t>
  </si>
  <si>
    <t>https://m.media-amazon.com/images/M/MV5BMWI4MWYwODAtMWE3MS00ZDg3LWEyM2ItNmYxZGU0MGM2YTJjXkEyXkFqcGdeQXVyMTY5Nzc4MDY@._V1_QL75_UY281_CR11,0,190,281_.jpg</t>
  </si>
  <si>
    <t>https://m.media-amazon.com/images/M/MV5BMTc3Mjk3MDMzNF5BMl5BanBnXkFtZTcwNjc1MjgxMQ@@._V1_QL75_UY281_CR5,0,190,281_.jpg</t>
  </si>
  <si>
    <t>https://m.media-amazon.com/images/M/MV5BZDEyN2Y2NTUtZjYyNS00YWVkLTlkZjMtZmU4NWY4ZWYxNTAwXkEyXkFqcGdeQXVyMTEwMTY3NDI@._V1_QL75_UY281_CR3,0,190,281_.jpg</t>
  </si>
  <si>
    <t>https://imdb-video.media-imdb.com/vi1548141337/1434659607842-pgv4ql-1647637905484.mp4?Expires=1687054738&amp;Signature=oCpXn2cqgZHmRwlg6xe6LzSggYWRFSpowCq4vi7SbW~VbtaSuEjrvlWMKbunKyisXUwPySMXNBoeCAGZHubAJ~E8oKzfgOTYVTqcFsBVd3~fvlaQgR7EbXxh-ClqjK2uVCULHXh7Vw54C3G3z4FJ8TYjXGCg5nz8qDEXqSbq-9VnhnCP6PUieSkT1gxgI49GfBnR2GRj6~PFHEVtPzpkA7njknJ0HBbFF6kQPY53CxNY6pFj5AZTQsnOUByzr2ViB0YhvyYRxo6qTk4vu3Rb6fnSSE9E~fra9FrR-eeiBuh~pK6DSmAmgyFyNg1lBjtNAeoqlIumAqg13rgzj3SBrw__&amp;Key-Pair-Id=APKAIFLZBVQZ24NQH3KA</t>
  </si>
  <si>
    <t>https://m.media-amazon.com/images/M/MV5BOTExOGY0NjYtZGJjMC00MTNhLWI4NDItNTBkZDRlZmJkYjBhXkEyXkFqcGdeQXVyMjMwOTA0Ng@@._V1_QL75_UY281_CR3,0,190,281_.jpg</t>
  </si>
  <si>
    <t>https://m.media-amazon.com/images/M/MV5BNzk2Mzk3MzYtNzU5Zi00OTk3LTg5NjktYzlmNmM4YzUzMTBkXkEyXkFqcGdeQXVyNDI3NjU1NzQ@._V1_QL75_UX190_CR0,2,190,281_.jpg</t>
  </si>
  <si>
    <t>https://imdb-video.media-imdb.com/vi3780682265/1434659607842-pgv4ql-1616202519243.mp4?Expires=1687054743&amp;Signature=c9g2Vs7TN5GHdG67wSYUS16tznG2kEbnhO1QwwCu74gt9BkdeZoTPYZzH2AZrB6IhocExjXxIVexV6Q71TUeRfmDFrnkHld20vjGuInNAQUXzaenLkhfAdRKIqfE4j4n3DUfxBrrsQRkhdBo1SGM1VfranHN-H6wnekcOHxa-H7cWf~nCHxZxZCvFd3g62fFTcer3Q89EqfhNSmh-3Mdf0Wnin-HEz6pYlgfXalAbPuckJHIbHIUSdgdkHxMGJ22o8KpzGEGBED2NHwsMPe9vAITp~9TXtNBeQByUOblTCBJQ99Sa8kLXqD82p9WI2fHIP82msxkUF68P0i0stiMSw__&amp;Key-Pair-Id=APKAIFLZBVQZ24NQH3KA</t>
  </si>
  <si>
    <t>https://m.media-amazon.com/images/M/MV5BMzk4OTM2NzMzNl5BMl5BanBnXkFtZTgwNTAzNDE0NDE@._V1_QL75_UX190_CR0,10,190,281_.jpg</t>
  </si>
  <si>
    <t>https://imdb-video.media-imdb.com/vi1579003417/1434659607842-pgv4ql-1616202834156.mp4?Expires=1687054747&amp;Signature=KaO-X0G8Z~d25wpVe3eV5Y0CPPF2BRdaQVJrvmhFeIT5owvz59kJoNMXSQsvoXDzzZzMpxrJw7cOBu6J2Mhpl~LWtjuYzTIz30sIa8Sf9tBJQXR9jmW17-T51hbfufOvR~qVpLB71IqKKjlkf8vsOg7NQV6-cDQn~ZwSLeQcALfIvr8XjKFP75~aV0cA6xhbaXqkVX5SG38BQJhNoWm9Oe~Bx-rEspCBKl9z5l6opha9IAfidiJwpxaadNIMrYsqbyHCZ3EuopUHoJwaT0f34tTRZ0weFzB74Zy10FEPhjr3thzXPCXLw0lFg5VtcneaNzZpNR4K4j-YXCH38PUd-g__&amp;Key-Pair-Id=APKAIFLZBVQZ24NQH3KA</t>
  </si>
  <si>
    <t>https://m.media-amazon.com/images/M/MV5BMTU5NDI1MjkwMF5BMl5BanBnXkFtZTgwNjIxNTY2MzI@._V1_QL75_UX190_CR0,0,190,281_.jpg</t>
  </si>
  <si>
    <t>https://imdb-video.media-imdb.com/vi291551513/1434659607842-pgv4ql-1506351952438.mp4?Expires=1687054747&amp;Signature=bvqIMyzI~7K-oNy1B4iA04knO46DL4yHDjJjEXMsWbCtL0C05rWJU8XNySEbUgx5vwjQUq-7SnrbqG7mudRmxibSRcZyEjTQBKmvPFYCuAUb3OCkxpMjfXbvVYCGkYuqVp~qZ67s395w5~VrMa56Te2UeSb3YMZIgtQAPMysoGiXQbTll-nZji0ajeUSKEAIjDMdd2iOiUCfEXlE~IcBnxtjdomWTFlPXmDaLT0Rx5H68R7hsj1UhTwyxeIPDsomn6JoVl6MwWHuSmOsImn8k23OIioFf8AvJLyDUYPRs2z-A~1cC8vkvIXOlXdGK1xpDaD1uIE6JgE7cs8opSUBog__&amp;Key-Pair-Id=APKAIFLZBVQZ24NQH3KA</t>
  </si>
  <si>
    <t>https://m.media-amazon.com/images/M/MV5BNDRkOTYzYWEtZGE1OS00MjhmLTgzOGYtYTJhNWQzZWUyNDQ5XkEyXkFqcGdeQXVyMTI1NDAzMzM0._V1_QL75_UY281_CR18,0,190,281_.jpg</t>
  </si>
  <si>
    <t>https://imdb-video.media-imdb.com/vi2675229209/1434659607842-pgv4ql-1660639023980.mp4?Expires=1687054749&amp;Signature=pKZrf55SrlcaxlP~j2HrJFlAQuUlgcRzRlwxOZhTro4HG2A3q-iB3CCv1FqtwAGZVrPTSngXYQjHPB5kIEa2mYs02aMkk7ztYoj6YEAlqTf56bEFcd2a9YGW3Unw8Pw2ZBqbtBiU4C1g8riTORg-wQbrH86xRQ--dqcwq6c1WmEUWxPOjL2kyNCMjZwiCDeH4iRyDhbgfpjRdRYlOO6GFfJrQzPmnD5UqCEJcrrGILbI3R7pRCcD0xwq2wT5qPT5nG9NMt3h3wgULTyNDPC2dcDOAFhJuXlMwxb45G9RmqLrztBRdUwxwpDQ0Js50jXczi3dMh~vJvCfrxTa5aWtug__&amp;Key-Pair-Id=APKAIFLZBVQZ24NQH3KA</t>
  </si>
  <si>
    <t>https://m.media-amazon.com/images/M/MV5BNmM0MjlhNmYtNDgwMC00MzQ5LTlhMWEtM2RmZDdmM2ZiNDk3XkEyXkFqcGdeQXVyMzg1ODEwNQ@@._V1_QL75_UX190_CR0,1,190,281_.jpg</t>
  </si>
  <si>
    <t>https://m.media-amazon.com/images/M/MV5BMTIzNDYzMzgtZWMzNS00ODc2LTg2ZmMtOTE2MWZkNzIxMmQ0XkEyXkFqcGdeQXVyNjQ3MDg0MTY@._V1_QL75_UX190_CR0,0,190,281_.jpg</t>
  </si>
  <si>
    <t>https://imdb-video.media-imdb.com/vi3722883097/1401497881123-xszl4z-1432102451639.mp4?Expires=1687054760&amp;Signature=WinNHPtIsHHZ42jfH5plMAUn4RQdQ64Mx5mLtfgQO0T7dXS9x3fEPlHKciSdqixeEO~5nhz8mRLqrHdvBO9juCav345I2cKNK9oXNmyWyK8p4u12ggM3iW77BhkAkCGhYDEpRvzb8MFyjMejyGy0~srcRwU2r~aC1CI9owl1a8Jh3bfdGvD0McNm3lXlH55IY7K-lKLNmyKv2BrQMU1Gzy05oqsM-KCv-9jQf9tTALo1x0CVlklYIEcwEtwiKryqVtLxw9yucx2uCiuokQ~nY3dqCRFoVLUyLu7vClh6gykibdewf9PYvI2doiZ9-UZAfSc-FC9RX9Mk1epwj6j2Cw__&amp;Key-Pair-Id=APKAIFLZBVQZ24NQH3KA</t>
  </si>
  <si>
    <t>https://m.media-amazon.com/images/M/MV5BYmJjOWM4ZjMtZjM1Mi00ZDI3LWIyZmEtNTJmNzI3NTNjZmEyXkEyXkFqcGdeQXVyMTkxNjUyNQ@@._V1_QL75_UX190_CR0,0,190,281_.jpg</t>
  </si>
  <si>
    <t>https://imdb-video.media-imdb.com/vi1750581529/1434659607842-pgv4ql-1612561763389.mp4?Expires=1687054761&amp;Signature=hbli99e5aphXDasiIJkSeGGS435h9x6Hofnmv5VxJn8z0oZToYFBQ-XP2rOEXAS5hlYBz2LPUjeA~128F4jXZNOU~vkjQGol~R3AjuRgm65ZZJkaJJIDpwA4BhaS7Y4ZC3FMmgvTL4lubgG5iDd4nGJei4iLOKPARk9Qw8e0KYjepd1qzYS-v4eja1hvJ2PRegIomxpyncZ-LB3ppMYTyXnbyZ3RQoZuCKBH9gbR1pxV8TNAEbY0tshIR3yoY0wR2UtCE4BTd9UuEYPJCPtZj8XBHOQVM5sWs1hITTRXHEAjJ0BZpVKJyRDAVPHCGPVPVQT1NMpbxMFv624oLHZHYA__&amp;Key-Pair-Id=APKAIFLZBVQZ24NQH3KA</t>
  </si>
  <si>
    <t>https://m.media-amazon.com/images/M/MV5BMTA2NTM4OTc2MTZeQTJeQWpwZ15BbWU4MDg3ODYzMzEx._V1_QL75_UY281_CR5,0,190,281_.jpg</t>
  </si>
  <si>
    <t>https://imdb-video.media-imdb.com/vi876856089/1434659607842-pgv4ql-1647462205619.mp4?Expires=1687054766&amp;Signature=SlQF-t1ypWPrPI4DD9LCwG1Dcxj2Ho4PGw3jPb0WPBnzpM9oW5h2j51PJB8TQEc~6erYFowZiRCCoGLl0BK60~yXYMa0~jJC4NXesv5LKN6vevH71qMTVT36~tsQUTRKRittGmUqbK1oFV2ZyNd2AmtSyDIE9I3TeYguGcESNC8S4cxeWKNA6RupV3mwaiw5q9jKhC7vqTSR-VDpF9KXjE5gWeq0KcTKTXdz5IlO~K8xnmirqkJW~8C3Ipv-mU3EZhDJB0RwR1co1X8ns~KI-ea~hb1yWtNByd-cg6B84-mDkjQHWmOUPQXFXItGSFqv8DDFGf~9~ssTq8DLmClrNg__&amp;Key-Pair-Id=APKAIFLZBVQZ24NQH3KA</t>
  </si>
  <si>
    <t>https://m.media-amazon.com/images/M/MV5BMTYzOTE2NjkxN15BMl5BanBnXkFtZTgwMDgzMTg0MzE@._V1_QL75_UY281_CR2,0,190,281_.jpg</t>
  </si>
  <si>
    <t>https://imdb-video.media-imdb.com/vi2912071193/1434659607842-pgv4ql-1616202909998.mp4?Expires=1687054767&amp;Signature=E20hKwgn3ol9iZmo~ZYHjwFRyGiYgduLm~-RAEo9puc0WGmuzSuUYicT~-5CvKj4Vb6chOFcY582zqOhPeTBKXUGCofapcXoozrHk1DobF19avgptcaG7vpxafRkIZpgRnEeSNmOfMcSxM6eeDjOWStvkjQqLcNkauoujcD9iDfi9cahV4sU4jhVEgOkdbRS3NcBqNLhKOPL7sYwuv5cD2TpWKHOT9aHTijK3mZqMLEcNoSCi4nV6u8U0MEqRZU9QAvs1nVslYK0gYsaS9iYVJ-7OF8XvAdyFFsz9Fbpm6-zhTsoqOW47lw2Ge0kX0x5NLSGejoVaaMh2q1mXbmBOA__&amp;Key-Pair-Id=APKAIFLZBVQZ24NQH3KA</t>
  </si>
  <si>
    <t>https://m.media-amazon.com/images/M/MV5BZmI5OTAwNTgtNjJiYy00YTUwLWI5YjgtNjNhN2FmNzg5NWEwXkEyXkFqcGdeQXVyNjQ2MjQ5NzM@._V1_QL75_UY281_CR16,0,190,281_.jpg</t>
  </si>
  <si>
    <t>https://m.media-amazon.com/images/M/MV5BNjgxZjNiNmItZDY0My00OWEzLTkxNjAtNjU0NDNhODg4YjZmXkEyXkFqcGdeQXVyODA0MjgyNzM@._V1_QL75_UY281_CR5,0,190,281_.jpg</t>
  </si>
  <si>
    <t>https://imdb-video.media-imdb.com/vi987677209/1434659607842-pgv4ql-1655833789861.mp4?Expires=1687054777&amp;Signature=IypMAXsMcPi9M1LVBmrqE26HfLxHvYIXm8MprlNlUx0nmly6K7p8JHgGEXFhZ9M7S496S0u7gwOW54YPhCJZMv6KLKc9vvGO0fi0nOAa6GzrKapEqHTS0bEQOtoVuzi9FDhtJAjyJCNiX7Rk9K7SCg04ai5gVyvuf8mWbk6gk5wtGPaOHKPMJoxcOoZBbDDS7-wW7uqLHBuxl1a9enwl6gyyEzIdLuKOEhG2xtyLFYwa4OJB73MhDrt4dAWeB9VqjnO-t3EB01qie7yweGPjMJr~lzkdLFeZY9vSIdJ-edsZJSURJkBFJy1mTIf9R3v9ei9hNbeVqmj6yXEYKowAXA__&amp;Key-Pair-Id=APKAIFLZBVQZ24NQH3KA</t>
  </si>
  <si>
    <t>https://m.media-amazon.com/images/M/MV5BODY0MzIyMzUxNV5BMl5BanBnXkFtZTgwNTM0OTQwODE@._V1_QL75_UY281_CR11,0,190,281_.jpg</t>
  </si>
  <si>
    <t>https://m.media-amazon.com/images/M/MV5BMjExMzJhYTYtZDlhNC00NDIyLWIyMGUtMDBhOGE3MzAzMjA1XkEyXkFqcGdeQXVyNjMwMjk0MTQ@._V1_QL75_UX190_CR0,4,190,281_.jpg</t>
  </si>
  <si>
    <t>https://imdb-video.media-imdb.com/vi2442920217/1434659607842-pgv4ql-1564011513707.mp4?Expires=1687054782&amp;Signature=hKCSfMCUvCJhe~3xlOrcSuwf0ei~4UNLm49qQUibweYRkNEwqHTC9z13s1gIx2Dqg5Di0qtHcJ2hTUsAhHfhBMd1had5TSEUNEqYmrNwnOYb6NT0XsP3zkejAdgTr97PxmUcpnPZWjfUXbC~Q4-EDyehqcRz~YqwmU3hPg72F~dRt-uKR9qJg8EMyeZhM8llSlw3LMQNaz2eADIKeCp2KQiUQs4z1x~qfaFp0bWnQYnU97eHFTxTs-H8ZMHPOjntxqZkq28d-99nF9UpWa76d9BxshvwZHIQlF219NY1mtZiOxq6olH2XOJpqHsWoiObjjXP6GoPD1~mvkBy4JINDQ__&amp;Key-Pair-Id=APKAIFLZBVQZ24NQH3KA</t>
  </si>
  <si>
    <t>https://m.media-amazon.com/images/M/MV5BNWUyODFiNTQtZTIzNi00MTk4LThmOTQtMmMxYzM4ZTdkZmMyXkEyXkFqcGdeQXVyMTEyMjM2NDc2._V1_QL75_UX190_CR0,0,190,281_.jpg</t>
  </si>
  <si>
    <t>https://imdb-video.media-imdb.com/vi2798960665/1434659607842-pgv4ql-1620150741707.mp4?Expires=1687054788&amp;Signature=fqe9YHvLmGog1C-ZfYIWm9KSO6hjP2EnmfVDWDmonYmtjZAt7Wso~vc2dCDPeZDACqgUpRqpq4oIIZL8YFgJejNhau1hycaVAMSCLf5ovzeirq84ESy~N7vfMI62iDlAJ-Y4UYtVqsHuY1dthcEN6Qe5FXxEBYYldN-Tm5dzS0cFPk5nQYjWnnDJX~HZ88GCTk0uZJyUbbWkztBMV4Uc14ldi0SRVDLl00z1NvBFz9Dr5M1Lxsp2XwONPAtCg6Y1iR~a81ea1NsElEKQD9EabKu0~AIDeDLqoMjpOu0iMFzhGXjV0iHlttOImhox-7wfTksVokApokapN-u7TLY54Q__&amp;Key-Pair-Id=APKAIFLZBVQZ24NQH3KA</t>
  </si>
  <si>
    <t>https://m.media-amazon.com/images/M/MV5BMjEyOGU2NDMtYTAxYy00MDQzLWExN2UtZTM0NWY0NDJjMzJlL2ltYWdlXkEyXkFqcGdeQXVyMzY2NTE3MA@@._V1_QL75_UY281_CR4,0,190,281_.jpg</t>
  </si>
  <si>
    <t>https://imdb-video.media-imdb.com/vi1588378393/1434659607842-pgv4ql-1527353992643.mp4?Expires=1687054791&amp;Signature=o3-ajrKZVnFCAPrHNG8ViPB7blSuCHDejjXHApqHZvuUAQuc0fg5V9W-yc27Zq2U67HH~sNU00cfza0TzJ-AbkFbp16sIbihrc4ki7h55Phu7EQB7Nzk5zphfWCfNCgcnTYRwUEQUoEYmWzibEvxYfs4UxyUBQW62Rby6NN286xxpwexli~-d1jCQa-c9XT8kU3Eg4jE2f2dknXyp-QluYQ2EGWV5xJUY4Rdr-I1vmTMVSLsVS8I9PtlEEzBUvfqbVncH~1id1p7~nc8pu65BiSqF6ZToMiXXYMizdhsfPpiEdppcji3RjZ7KKZx-8TBMndvKaLwGCuEaHBEfuXcLQ__&amp;Key-Pair-Id=APKAIFLZBVQZ24NQH3KA</t>
  </si>
  <si>
    <t>https://m.media-amazon.com/images/M/MV5BMTcwMjY4NDM4OF5BMl5BanBnXkFtZTgwMDIxNDU2MTE@._V1_QL75_UY281_CR0,0,190,281_.jpg</t>
  </si>
  <si>
    <t>https://imdb-video.media-imdb.com/vi2794040089/1434659607842-pgv4ql-1616198059088.mp4?Expires=1687054798&amp;Signature=rJ3dhsbXPYPmYfbUWPah6yBYjkIN49~ozXof-ekvdHRze1U8OovFwm9KjG4nvfZ~dlfjOdJfT-ZBfGnR2-7-uxXDjYSv-npnDq0sffrVBU56h2zP2CnlQ8YPjn6hD991yl0zdsvzl4HkmmwG1o2uP0efiKAA87n5RyZV2b2tQ42hQnxrQRlEt7iDWdM2LP7HVa25zZv5E4EAqn9pqLhKAiemOaJfWbupxZz3-2yXV-rrOgu5jZkHFO8vBb-SZCCBL8QOfmrEjUpsiHly5TxSFY~j9EbnVqXm4F2pQliScHxVUiDFDD2k47XpHKIyIqh~e4xX3X~BK8dDIuTjoURIWQ__&amp;Key-Pair-Id=APKAIFLZBVQZ24NQH3KA</t>
  </si>
  <si>
    <t>https://m.media-amazon.com/images/M/MV5BYzA3NDEwMGYtZWVmNi00MDRiLWExYWItM2I1ZTQ5NDI4NTQyXkEyXkFqcGdeQXVyNTIzOTk5ODM@._V1_QL75_UY281_CR4,0,190,281_.jpg</t>
  </si>
  <si>
    <t>https://imdb-video.media-imdb.com/vi1592656409/1434659607842-pgv4ql-1616197634809.mp4?Expires=1687054798&amp;Signature=WBur1BdyTsYGFtYEEXMRFZE~V8wGpf6GTld1S1M1xeJfSosz1ZMXZOT3ZBRNXPRHzVww6qvOVOrB~Aaho9hM5fKmX~W9FGI~45RQE87YnjCW7KliVpSFLyjb1BrHCnkqBs6lmtjCCWQHc44OKr0N5NdYvx5TVPSi85vhZYg4OGXSJCFid72FNDVGR3Jw1~0vIULTHU5O6FezKEuEK6atO2dSNtnDUZA1tSamHZdWumM0bSaHhhRUV4yttGxqbr2RzXcLszIQn22v1rlgQI5EhqzNGorentaq4p-U~PB9S3NUD7TMULbJuba~hf52l-03kz5pPfwcFvOSP72j7vkIyg__&amp;Key-Pair-Id=APKAIFLZBVQZ24NQH3KA</t>
  </si>
  <si>
    <t>https://m.media-amazon.com/images/M/MV5BYzVkNjZlMDctODEzMy00MWE1LWI4YTUtZjdmNDZhYmZhODI0XkEyXkFqcGdeQXVyNTkzMzg3NDM@._V1_QL75_UX190_CR0,2,190,281_.jpg</t>
  </si>
  <si>
    <t>https://imdb-video.media-imdb.com/vi746636057/1434659607842-pgv4ql-1634268223529.mp4?Expires=1687054800&amp;Signature=DEa-L9k3K8deClV2siPoRUNoEp4I6uaXRyPdIPGc6eiNZ8Rha37aTUgtetbrS9pi6rZxVPG~EXtH5AqEqnYIcH1Yo6jAEb0rNlWe21qXCwsQduOO73adKw1TxPjmxSLNES4-G7FltNpLszeHAAuk9DztB2gU6iC7A7fuP7LIARndo8jEmcz7dzWmDcxRfCn7hvAdRN8XXpDS4twPUGt1jQtnLTAXLD9-LMZaMVqXeMB9Fa4BLb~qXyR1yfM44FNBGhKDBp8WNdCnf626droGYB4oNfV8jpbiIydB3LZJqNdP0hR09-2XxGTb~7NwOoIMklvkT3h1EvwaY~2u2H9L3A__&amp;Key-Pair-Id=APKAIFLZBVQZ24NQH3KA</t>
  </si>
  <si>
    <t>https://m.media-amazon.com/images/M/MV5BNzdjZWQyMzgtODYxMy00MjgzLWJiNzctZGZiYjE3OWM1NGNiXkEyXkFqcGdeQXVyMTQ2MjQyNDc@._V1_QL75_UX190_CR0,3,190,281_.jpg</t>
  </si>
  <si>
    <t>https://imdb-video.media-imdb.com/vi3336225561/1434659607842-pgv4ql-1638467739853.mp4?Expires=1687054601&amp;Signature=bGAfAIsqtj8d~sN6fQo-cFxkFrb2AZjRMA08~D~FIzTjDs7A675CklDXBruR840JwY8ijI2BSvaj8mk~SRvufuak89ZEVS5ZYV~fyP1pOGWYPdbMoUcphsjt90Tplyc2lVtOyKneD~PjWF66w7uKZ12R8v69r7Ydq4V7Gvenbm6NOuEAwB4jmxvxhDEPQjywnpEyWcLlkzJrDo2iMS58yJQRO-yZR8F4OteJz2Ppk8lymC9FASnLZi~2-yOnIoD1HbJ9YunsjnxKRGdK6awuhxh1TDsutQ~RNXc6b-rgA0GAEZqFKVG7LHYXCRPM~DQj1u4OTesZezwABYScofmLKw__&amp;Key-Pair-Id=APKAIFLZBVQZ24NQH3KA</t>
  </si>
  <si>
    <t>https://m.media-amazon.com/images/M/MV5BY2RlMDhlY2MtMjQ1Zi00NzI5LTgxOTgtZjliNWMzYTY3NWZkL2ltYWdlL2ltYWdlXkEyXkFqcGdeQXVyMTQxNzMzNDI@._V1_QL75_UX190_CR0,2,190,281_.jpg</t>
  </si>
  <si>
    <t>https://imdb-video.media-imdb.com/vi3005720089/1434659607842-pgv4ql-1563761392662.mp4?Expires=1687054806&amp;Signature=r~C1qJcrLT~FveKZkox~oivcz26izrlJYJok3vMOOLsgEGfX5K~O-XwXWSx6IsV2E8ArM1AQqSyyqCaSN~2HNwB5NtZvDFPO5FOMVpKoeOoNbnCMgs7t9iYMWZmBbveyTgm0pJL25TvHqNByFKEIPdjaJ6IkWYGzYzWf87h1psPOAvrfS3CoirAyULBw8iy2Rt5Qb~dLFxAzWizzDbaZxdJE6srJUQnkF9mKrN4p7c3o0rOaRBGDMJ7ekq8-gTFr~CnY3SAtnuQnJEju1zXExmNQMi5isrZs5s~ub0zUwv8qw6HM91I364lwVirk7aePRKY8uxdeCGsxjtJinjcDfA__&amp;Key-Pair-Id=APKAIFLZBVQZ24NQH3KA</t>
  </si>
  <si>
    <t>https://m.media-amazon.com/images/M/MV5BODkzODQ2MzE5NV5BMl5BanBnXkFtZTgwODc1OTM1MjE@._V1_QL75_UX190_CR0,5,190,281_.jpg</t>
  </si>
  <si>
    <t>https://m.media-amazon.com/images/M/MV5BODdmNmM2ZTgtODM1MS00ZGMxLTk3MTMtMGQ1ODZhMTQ1NWEwL2ltYWdlXkEyXkFqcGdeQXVyNTAyODkwOQ@@._V1_QL75_UX190_CR0,2,190,281_.jpg</t>
  </si>
  <si>
    <t>https://imdb-video.media-imdb.com/vi1427479577/1434659607842-pgv4ql-1563761447147.mp4?Expires=1687054817&amp;Signature=AlONuBv1ArFOFCRujyi41IK~-skvg6IXLLowRUX3scWYJo2ePkWxE4C6YnzABss5aqpHOnC0brV4HVCeO0P61FfnWpMcF1YRDlS5~pQTe6DrPKlnrMWJktn8Pr5Ui9wbEZmdTe2jk2-sfPcBJILn3GE4xYm2-Lc6XfDvq5QXXLEHavArx6X9JO1wOmS--gFnX0jAHTz1KvPpKamS7Tie5EhbWCn9od4FUF-3uCLm6uUT4Pozg~XidxtscXhRfo7O45qzV7FGLc8zepGlJxeyA2wlRU7Wt4JxnGnf6iFLORzTVd0C07qRvXCTIm7K~H5KjXDgjDADrSUc~-KDTY1Mkg__&amp;Key-Pair-Id=APKAIFLZBVQZ24NQH3KA</t>
  </si>
  <si>
    <t>https://m.media-amazon.com/images/M/MV5BNDNjNjNjODktNTAwYi00YjU5LWE2NzUtNzMwMjY1NjM4MzNhXkEyXkFqcGdeQXVyMTI4MjY2MQ@@._V1_QL75_UX190_CR0,4,190,281_.jpg</t>
  </si>
  <si>
    <t>https://m.media-amazon.com/images/M/MV5BNDY5ODg2MzIwN15BMl5BanBnXkFtZTgwMDEzNjk1MjE@._V1_QL75_UY281_CR5,0,190,281_.jpg</t>
  </si>
  <si>
    <t>https://imdb-video.media-imdb.com/vi1908455961/1434659607842-pgv4ql-1563609085668.mp4?Expires=1687054824&amp;Signature=aThTg8DbeqxVqW9nI28qrHGOpswO3pmZ8abAy9JfF~C4PVR1XG9Fbco2TjPAklDFFcR6aibZ3YCZtNeDlmN3aUxJz5k~ZserLA2lIUbChJJLPGNvwv-i42yBMrDB9mZSdjbdQHhxZQHy6s4yLbQ1th3tGOkGWJtAeIt5wLvqboTsgqJe5K2V725ir-7XcCA~53~vdqD-Mxal-uueTZqtj-fizTrhXfD1py0oCcfiu2fCoRvXifO~5aAwLFMDY9LhkvAnYHyYoCf0ONbGndV0xTokm1WT9dxW6CqKRMXP1ZdlnvDkceZ78Yw6NCNVPC8Rqpsvx9mRwMz2egMNTznIIw__&amp;Key-Pair-Id=APKAIFLZBVQZ24NQH3KA</t>
  </si>
  <si>
    <t>https://m.media-amazon.com/images/M/MV5BYThiYmQzNjktNGFhMS00MDUzLWJmZmUtM2UzYTJhNmQxYWUwXkEyXkFqcGdeQXVyNzQxNDExNTU@._V1_QL75_UY281_CR4,0,190,281_.jpg</t>
  </si>
  <si>
    <t>https://imdb-video.media-imdb.com/vi1646180377/1434659607842-pgv4ql-1564018406215.mp4?Expires=1687054828&amp;Signature=uXDV9-a12SU~kpm4aTZJw9qf9lqaym-LqW2q3iDTtU4vzxUv3zeTwIlYIN4obEBJYFeipfsdWxPlMm649cyTndOvkDEQm49IlA7e2DDPsEhFgrI-0vhTvCooLZdzZFvdhAtyt9Xzh94Avb7zD10aTqAudx3E6sfpQOsxfvTPgMOVvGkVbbNAiwptc~CuW8cqAFj4OYOMpA3TaGx8OtznPgaYyq0~~vUXus6W507vER0IeYEXJkYSabU3joy7ApI9Xg6osWTlTysNn8fT~2eRj9X~pN97myNhAzJs3oduOp4o1ksNxN8U2Fj0U-FHJMi8b9gk-2QnuOjdMVMPzKJaSg__&amp;Key-Pair-Id=APKAIFLZBVQZ24NQH3KA</t>
  </si>
  <si>
    <t>https://m.media-amazon.com/images/M/MV5BM2IyNTdhN2YtYzc5ZS00ODJiLWI3OGEtOGQzOTg4Y2FiNzFhXkEyXkFqcGdeQXVyMTI1NDAzMzM0._V1_QL75_UY281_CR46,0,190,281_.jpg</t>
  </si>
  <si>
    <t>https://imdb-video.media-imdb.com/vi1051705369/1434659607842-pgv4ql-1615705404205.mp4?Expires=1687054829&amp;Signature=oGZpBQMsFoFCXz6k008dRIeDpeOppoLJFLcxjLu1C10fT87IUCl~tGeAF3PZwbBJACHtJTXc2jdEsXWsAYAvlTibm9un2IEpue7-NeAVwD7K0EE9-njiFZ6Dz4LKAb922hmwhrcRDkNnIYSpyeG6kvtW8XXyVkOTmTjFJ7QgIwW~QQAVWa8UjTBT4kTcSgXvq91BaRuLP3gy6guTvNba0LO51TtZRpeaywjcHLjzZ91Jgm0IcznwCvR~aOOY-XjiQGxfNvRXL-wgmE7NZ2Db4ZHWDCKZj5WZHvQn8tK3wNcbGOUYcr8gPWL8WCEhv3CIKxbmYx9AjlgLvkImLVsvzg__&amp;Key-Pair-Id=APKAIFLZBVQZ24NQH3KA</t>
  </si>
  <si>
    <t>https://m.media-amazon.com/images/M/MV5BMjM2MTQwZWYtOWQyMy00ODg1LTk0YjAtMDE0ZGE2Mzk0NDQ5XkEyXkFqcGdeQXVyNDgyNzAxMzY@._V1_QL75_UX190_CR0,2,190,281_.jpg</t>
  </si>
  <si>
    <t>https://imdb-video.media-imdb.com/vi2117322009/1434659607842-pgv4ql-1674540359705.mp4?Expires=1687054832&amp;Signature=JPV1lTi7ldq9IuHPDXYArcxpFhJByE24zjcW4RsKt4eCj-Kwqsx6Kw-bVk1z2Frekvlg91xQjdbUQrg-h1d1c97Y0ejoYeaUAWBNxBurOykCyRZFsIq64eWGadxBRV6nHWVJt52NmpniGX-crD5g9VKvtVvtTiSXWltFg-k8i9OPcvichiiys-PTjrXeJktIe0zGfhpfmoT9g2IvSfVeM6ZaHUpnK6gKT0Xp48ofmXerTd04x0SEoY5MQjxW89jjHa9w~XO8-Q3evjpG3BiM2Sgmd34ykW5N-4oFjM3cwThd6Al8ZdHNXZuh31aZ2La03K2blcsGRbjA22h57j~fkw__&amp;Key-Pair-Id=APKAIFLZBVQZ24NQH3KA</t>
  </si>
  <si>
    <t>https://m.media-amazon.com/images/M/MV5BNzNiNDFlMWItZDgxZC00YWI5LWI1YzktY2E5NTBlM2Y1NTNiXkEyXkFqcGdeQXVyMTUzMDUzNTI3._V1_QL75_UX190_CR0,3,190,281_.jpg</t>
  </si>
  <si>
    <t>https://imdb-video.media-imdb.com/vi4174955289/1434659607842-pgv4ql-1638309092807.mp4?Expires=1687054836&amp;Signature=DtILUeU5DyOSw6CkJPfn8uuRc56OVo-A4Df7k30OfBj17bJ4HmiRuQHeLgUuZIUxUZ46zrUEHZph~OrRP38JtORQGQvaYhkbB1rJV16oc5U9FqWA8vDDBQOff1k-7~65qoGN~KGOJ~RTVpmD8ZY12u4TN91mkjofHTPYZ2KCGscd~8Gcq6MnMKS5ulMZ2Axr32JQ1xMYdwCS4eiFjl43XauEHljJlLKSJojQ6D~9iP2OtV-wBYKSHQKHSuc6DmpEdgI7HPww0A5rHkozwkK1fvgZ0T4e3UKIllBDUwM~Hu9cHp1lA7B-X-pyTIIJw0hFZ9NaBkp0eU8VfWa4bwjzuw__&amp;Key-Pair-Id=APKAIFLZBVQZ24NQH3KA</t>
  </si>
  <si>
    <t>https://m.media-amazon.com/images/M/MV5BMDJhZDExNjEtM2M3ZC00MTE3LWEwZGQtNjU5ZmRjOWZlOGNmXkEyXkFqcGdeQXVyMzAyNDc0NTI@._V1_QL75_UX190_CR0,2,190,281_.jpg</t>
  </si>
  <si>
    <t>https://m.media-amazon.com/images/M/MV5BMTM2NjY1MTA2Nl5BMl5BanBnXkFtZTYwMzY2Mzc3._V1_QL75_UY281_CR3,0,190,281_.jpg</t>
  </si>
  <si>
    <t>https://m.media-amazon.com/images/M/MV5BZjI4YTIyMWEtYjY4OS00ZDVmLWI5MjEtYmE3OGMxZDM4NmJlXkEyXkFqcGdeQXVyMTA0MjU0Ng@@._V1_QL75_UX190_CR0,3,190,281_.jpg</t>
  </si>
  <si>
    <t>https://imdb-video.media-imdb.com/vi619364633/1434659607842-pgv4ql-1603754815785.mp4?Expires=1687054847&amp;Signature=ifdmX3P1Iv~JFEbMNVKQ4OsjJwgwN7zuxC-IKU1pS34tQi8GrBBSwyDoMKuybvtKYzorg1TwblhRsVr8pecgjnzmD~Ct-v5AwvpFh-O0DqBlBb2gdulX41UxKaZoCw-SaM4ImMpxY5cDBXqdHF8dn5FGVb~wlRgZBe4kEf5LcCANhGHBQ3YUdvornKDJMtoqOe4LNqRIGOeJMWMbPAEJMWtI9nu1Wk~cKu26SkmDys6L80EbyAd9tPaS-fYkKDFuh3bY4KAXuRXB23nlkyEPkRNDy0-K33oTi6QS1incCs4ohQGoVuFTTbV6sC-deXhJ6jpr92ec15~chudC3mZFdg__&amp;Key-Pair-Id=APKAIFLZBVQZ24NQH3KA</t>
  </si>
  <si>
    <t>https://m.media-amazon.com/images/M/MV5BMmUzM2UzZDctYzI0Yy00M2RkLTkyMDYtMjM0YTM0MDY5NWNiXkEyXkFqcGdeQXVyMTYxNjkxOQ@@._V1_QL75_UY281_CR9,0,190,281_.jpg</t>
  </si>
  <si>
    <t>https://m.media-amazon.com/images/M/MV5BNTRmNDQwNjctMWM4ZC00NzZlLTg1YTItOTFmNjFiNjgwZmU5XkEyXkFqcGdeQXVyMzk3MzY5MTM@._V1_QL75_UY281_CR12,0,190,281_.jpg</t>
  </si>
  <si>
    <t>https://imdb-video.media-imdb.com/vi337099801/1434659607842-pgv4ql-1562342045273.mp4?Expires=1687054849&amp;Signature=OvnFD4xjBRjtaHTdUUfKz7zt~LCMIUS6xd86uX8zzWaEOscTjXDZtPju063n3AyI4AUaBEegab912uyh-xIC7wfzLAtdXt6GW2xO2ZnbeqYLY2E0i9z3zVNMOR9WkrpJn0hsJZCzb~u7Jd-k~RDa5ENB6jHF9~JOX6snVIb5H1pQATIXVz5~FKHyZFHRSM9yOitRseVrTJG4mknz2V1Zri-PQr3MWA8SZ64pRVOMq5DwR5dODXigDxyYRNn4J6EoSd-rTT4jtiB20acz7ZXBRNTh-PGPYi3V2N-bsLenMc8wfpXayWZdw-1wmOz3~~HJdU590at-CZtpv1zLBgJIdw__&amp;Key-Pair-Id=APKAIFLZBVQZ24NQH3KA</t>
  </si>
  <si>
    <t>https://m.media-amazon.com/images/M/MV5BMDNlZTIwZGQtMTQ4NS00NjFlLTgwZWQtNDAxYzhhODEzMTRhXkEyXkFqcGdeQXVyOTI4NDg2ODE@._V1_QL75_UY281_CR4,0,190,281_.jpg</t>
  </si>
  <si>
    <t>https://imdb-video.media-imdb.com/vi4146447129/1434659607842-pgv4ql-1642093039816.mp4?Expires=1687054855&amp;Signature=jhNQDA6KG4NQbOsNTryzLVGVvo7C48Vzv877QBTTt1XK2z96rSyVqG7xAD6rYg6qt0R-HFjrmx5x6tIYj54ePSKVl7qiqqM5TGS7ZzmK0Im1xmdD5mQ4TSJ3YDIJ4JJPnh~yF5UeXbUvhHyS~gEYUEdYxjY0fVzBJgXNFchnkrpQ8nz3sYL06Hseb3pRl2-Wh2CnqDES3X-t04ev6D9jcDo7LqC0GlOZ4sWeaqF4FkyidrNaoenUYw4CY9saw9RT18q5Hd3g0CKJM7j8OxPl09jX6NryfSclFkNzhm7258QX-pczp6oINy2oEXVu4QENt3f~KXZZuFzr3pJdOF8toQ__&amp;Key-Pair-Id=APKAIFLZBVQZ24NQH3KA</t>
  </si>
  <si>
    <t>https://m.media-amazon.com/images/M/MV5BMTQ1MzQwNDc2N15BMl5BanBnXkFtZTcwNTE2ODIyMQ@@._V1_QL75_UY281_CR8,0,190,281_.jpg</t>
  </si>
  <si>
    <t>https://m.media-amazon.com/images/M/MV5BM2JkNzZiOWItMTkzNy00OTVkLTlhMjMtNDIyNmRlYzQyOWRkXkEyXkFqcGdeQXVyMzU0NzkwMDg@._V1_QL75_UY281_CR4,0,190,281_.jpg</t>
  </si>
  <si>
    <t>https://m.media-amazon.com/images/M/MV5BMTU5NDA0MzI1NV5BMl5BanBnXkFtZTcwOTUwNDUyNw@@._V1_QL75_UY281_CR1,0,190,281_.jpg</t>
  </si>
  <si>
    <t>https://imdb-video.media-imdb.com/vi3767312665/MV5BYTVlNDU4MDctZDdkMC00YmQ0LTgwZjctOWQwYmUwZGRmYjZjXkExMV5BbXA0XkFpbWRiLWV0cy10cmFuc2NvZGU@.mp4?Expires=1687054864&amp;Signature=hps39qPDETrq0yVsDIWCDB00X3HrmaYGGtbBwrXBuNh~mXCWDYFXev-LquxqMyACsq8Uxu2A5nyZ-QUR-BxMUmqmFLjO1mfk5FYGBneOSlhbngXel~V1FWrX56UkteBqQEqOG8nWt08ftJhPy84CpYKIvZ7pMRBUdrxAgJMGjrmvmsA6J1dgncC0WwVBneV-O9c1gjJaatxuN0tvEEf8eBkfhj-Ukj2a94bVGZdEf~Ftnawu2DK4xmiV5bMsb5H2T-ZlFi1vC4PjGoaNbApd4SLXM6axglcTisOPulDjVy73PEO7j1dCMEQbokYOLNDD1IFkOJqQQHLHiHu0ndTMkQ__&amp;Key-Pair-Id=APKAIFLZBVQZ24NQH3KA</t>
  </si>
  <si>
    <t>https://m.media-amazon.com/images/M/MV5BMGE0YjZhMzMtMWNiYy00NWQxLWIzODQtMGRhOTM4NDg3YmY4XkEyXkFqcGdeQXVyMzU0NzkwMDg@._V1_QL75_UY281_CR5,0,190,281_.jpg</t>
  </si>
  <si>
    <t>https://m.media-amazon.com/images/M/MV5BN2E2Zjg0NmItMWRmZC00NzlhLWI0OWItMjJmODViZGE5YzZjXkEyXkFqcGdeQXVyMTY5Nzc4MDY@._V1_QL75_UY281_CR5,0,190,281_.jpg</t>
  </si>
  <si>
    <t>https://imdb-video.media-imdb.com/vi3214672153/1434659607842-pgv4ql-1563464642429.mp4?Expires=1687054868&amp;Signature=CfeXrpfYar9so5Iund37dtyqB4JJTUe7BhoFshvFKsXR1NnRhN3L3m6xc0pPR28tGpOYvkA2x8ZyLJj0KSKBueqBNfbZ8DJdLaJQIvbFel4nV0ZFbcpP0VY5Utxj1iNJY~AUahDqjo-Uc-iArmlTx-fitSq8wkSxABYO00xhSDz51nCYcuuWqDjng2CK2rxnQFigblPZWnRTwRSf2Rl0IOWdZPoZgbnv1ajTKVXLXIif60vNH7ucGE9nW6bldTpZPKO0-dDTf~BEoFUldhSufwIL6HCsj1p7RdhK~LQ~u76FuAdXZJJ-E2Y5vsRkhhYalMQA3CSlO4VDOmV73WKNLg__&amp;Key-Pair-Id=APKAIFLZBVQZ24NQH3KA</t>
  </si>
  <si>
    <t>https://m.media-amazon.com/images/M/MV5BOTQyNmQyYmYtMTU0NS00MGRiLTlhYTEtYmZiZDNkYTY4ZDQ4XkEyXkFqcGdeQXVyNDUzOTQ5MjY@._V1_QL75_UY281_CR2,0,190,281_.jpg</t>
  </si>
  <si>
    <t>https://imdb-video.media-imdb.com/vi1748941593/1434659607842-pgv4ql-1533635235768.mp4?Expires=1687054869&amp;Signature=PwGCtttC8eXKtKcYwzNT6bbnSzWgrgOfOrR3EHrC6gEOCyBXRg0hbo5JZyBlfiBzTDns3WygGlj2os3Q9t3puXXept6k9hQGTKyhsnC9LfDJZNG4Z114mBo1yBWdzy3VGi~CcXKMK56CpfLt097cRCxJRaVmLiIB15q0zMxOIikavyJ~e5Sdq3DnXZedw74exdxTakbFAocKlm26Ox7d2LRSWM9dP5h7x0arQfDf6WeYjwWuEgzNCY0C4sxmUVZstOQatoMvTtE1tbL9Db1w2P2YlMqmRPdgtFefg8d-i2rD4M7COklPotFf1C73G42pQTFcSBYZLATpiMOi0BwgxQ__&amp;Key-Pair-Id=APKAIFLZBVQZ24NQH3KA</t>
  </si>
  <si>
    <t>https://m.media-amazon.com/images/M/MV5BOTMxYmVmZTgtZjc5Yi00N2VmLThmNGUtOGNiM2QwODJmMzY2XkEyXkFqcGdeQXVyNjUwNzk3NDc@._V1_QL75_UX190_CR0,0,190,281_.jpg</t>
  </si>
  <si>
    <t>https://imdb-video.media-imdb.com/vi3790577177/1434659607842-pgv4ql-1563956555564.mp4?Expires=1687054870&amp;Signature=bb97HKPiBZzSg7E5pH-VDMMEc2z40oIoYe405fOzCoPfEXbQc6e91kdvBhwULzoVY-fZu2L41BofbyMEX540YVP1bIfWyJQFdmEqyDaXQEZhYUBMkh5QuKhWvFiIw4RdhEUtrhbptHxYlXjaR1EIhVlsmueiPGEHgrJIl~RqrDSSVZXQjfcvg~EiZfM2FZZNqxfvDWxCRau2V62JnQZuM2ZbHmSvhSqOuqz-KaGe0T3xi2n1PIQyslaWNeqkgu2ozbD~dSY5Av55lEZDguMKoNSLBSjeHt0YTKrAE2Y1mhevSUVGawNk1Gxqa8MBlFx4jiKLlUhaHrexmS2UhpeLEA__&amp;Key-Pair-Id=APKAIFLZBVQZ24NQH3KA</t>
  </si>
  <si>
    <t>https://m.media-amazon.com/images/M/MV5BMTY1MTU1OTA5NF5BMl5BanBnXkFtZTcwNTM1MTQyOA@@._V1_QL75_UX190_CR0,6,190,281_.jpg</t>
  </si>
  <si>
    <t>https://imdb-video.media-imdb.com/vi3070338073/1434659607842-pgv4ql-1616199298354.mp4?Expires=1687054876&amp;Signature=bELpC3onoZrcEmB5rqWYuHXPll2QMMoaEre3K0gxO2vQzN8vJwj4iICOUUgOg-aktD7gf3flwbibX7-Eq6PvTO3bzDPwiRnpnaeDI3uegP1y6C0M~is7qfCcAjAviXqklQId3VLCoDNrzI4XYyH-dAeTE8-ALYZpY6lhsQblvHaHD2CUAeSbmFHncZFR90H5sgotldo2htuWTWUzzBnR68IVXsxK9gV8AJskp~cWco8JItCDDyhqFCVC-bLJmVJkQnBJ5e5ieWDkEbcSGrgYlsAzMcCnfRiGvMd~GS7PwaGAl-WlIsfqrbnL~b8c2lZbD-4npf-w1IklTa5Fes0YEA__&amp;Key-Pair-Id=APKAIFLZBVQZ24NQH3KA</t>
  </si>
  <si>
    <t>https://m.media-amazon.com/images/M/MV5BZmMwNzkyZGUtM2U3Ny00Y2IwLWE0ZjEtZDBhNmUxY2RhNzQ5XkEyXkFqcGdeQXVyMjU0OTkyMzQ@._V1_QL75_UY281_CR1,0,190,281_.jpg</t>
  </si>
  <si>
    <t>https://imdb-video.media-imdb.com/vi3489972249/1434659607842-pgv4ql-1625936569669.mp4?Expires=1687054882&amp;Signature=A0OlIxqtFVWHJ9WMYgvtGs~rDLNfvGhdQM1F2kBPsgfHV0pM4etRu28IW6nISDsM7uRjdDKGdLyqYbAs-49mZlEKfXk8ZPB9SOgYksSCAHOF2Y5TpHITE4blDOfxWQsczPrHDNPI3rQrbSqBa~6TeZ5N9Ugva2v76vQp~GmY~d-7ZGLHgPw4viALXTtoFqpQB-FuWsaNa7NNJ9VeJPK-lQGr6LsIoDLU3TpMIJxiktCLOdlMLD24OvM521m3N3wyKjJLnt0mM7x~VBIHNKsmfJGUkoLvkveGCAatJsWDoK5FtxXyGADWoxr-UtbotiMA7T-mNOs6O5Q8fCKA93h-Xg__&amp;Key-Pair-Id=APKAIFLZBVQZ24NQH3KA</t>
  </si>
  <si>
    <t>https://m.media-amazon.com/images/M/MV5BMjAxNzEzMzExM15BMl5BanBnXkFtZTgwNjE3MjUyODE@._V1_QL75_UY281_CR11,0,190,281_.jpg</t>
  </si>
  <si>
    <t>https://m.media-amazon.com/images/M/MV5BYWI2ZTM1ZjYtMWNjNC00NDZkLWI2YTEtOTAxZmQyOWQ2NTc4XkEyXkFqcGdeQXVyNTQwNTEyNDI@._V1_QL75_UY281_CR5,0,190,281_.jpg</t>
  </si>
  <si>
    <t>https://m.media-amazon.com/images/M/MV5BMGNlMjY2Y2MtNWVjZS00NDY5LTkwNzYtOTAxODg3Y2ZiY2Q3XkEyXkFqcGdeQXVyMTkxNjUyNQ@@._V1_QL75_UX190_CR0,6,190,281_.jpg</t>
  </si>
  <si>
    <t>https://imdb-video.media-imdb.com/vi4016421913/1434659607842-pgv4ql-1563898602237.mp4?Expires=1687054892&amp;Signature=tqDFhM0a8TclbJYHU7uyxVfACvaQp-8eYcLgnjak8zBSvRs-0dVHonUoUsGaAC67scT~qPp2uj2~hf-q6Homz5bUi5UJoufx~tWpyJizimfFJlKMV1DGMSBiNUU97vJCMaR8qWD~j~68IJ-NijpUsL34DlyGdtbXRF33R2FaF01WODvcHwncMPt2ts-Zw6EGwwgtLFD5pWVAQuwL~pj9qaoIL2Asjg0TkbdI9hLS5vnoiCN0uBR5qV2n2P9Q6oxWRWdMAcnZHV65zQ4UB83aJJt9wWNh5NrSKLLV5LkiOZuzNycdrVyptjsa7WOrbz2zyxVigevMPNNucCK8DHWKeQ__&amp;Key-Pair-Id=APKAIFLZBVQZ24NQH3KA</t>
  </si>
  <si>
    <t>https://m.media-amazon.com/images/M/MV5BZGJiMjY4MjAtYzA3OS00MDE3LWJlMGQtOTgzMzRhYmQzZjliXkEyXkFqcGdeQXVyNzM0MTUwNTY@._V1_QL75_UX190_CR0,2,190,281_.jpg</t>
  </si>
  <si>
    <t>https://imdb-video.media-imdb.com/vi3308568345/1434659607842-pgv4ql-1574950795863.mp4?Expires=1687054897&amp;Signature=n564SdPwIbFez7Gx0Lol8zLyLSyqPy~sROnDxmod0opR6e1fXDFnO53~1jVNWpoFur1NQ7LZGed43ugQY0Kbdf1CZEqM2WGHc4hCvRieBvjVTRJ8g0cHT7z8s8ZpW5jwUo0biWIVGeztSLxDXpbiqE6f2ZY-DUgTHE0NKu6nokvT-x52dmDHXokmbXjDzhBDM3wUubinVV07rcKh84-P3Ol3T6JpbF2vtP0LAHx2nkLnjv4J~~kp17YDz94aVbKXwIE1lyXmfp6Ia6bIIoi9IzFUojKaFLOkGBaMeUyS1qeZ-zKiPRpHCOw8WiMypmtrWwJR9cN7zMzp9xq6kDcnMA__&amp;Key-Pair-Id=APKAIFLZBVQZ24NQH3KA</t>
  </si>
  <si>
    <t>https://m.media-amazon.com/images/M/MV5BYTViMjUyYzAtMWIwMC00OTFlLWExYTItYWFmYWQ3YjQxM2RkXkEyXkFqcGdeQXVyMjE4NzUxNDA@._V1_QL75_UY281_CR1,0,190,281_.jpg</t>
  </si>
  <si>
    <t>https://imdb-video.media-imdb.com/vi4045914905/1434659607842-pgv4ql-1642195228662.mp4?Expires=1687054903&amp;Signature=qFl0c6BtsFCiEzTInC9hbLAksilpkGcnJkPb3fTHs0NzQCoxUw5Dih5Xjfi6wClwRyTq0KaaD42KgDcYh3NsaRPRN35QEtxlnQwp7fFxTuwxUCfqjFG4KYlsiItzSne5dmeVv-nvWliqrBlPiWIelnt~CBj1~nXOgEw2ujVbyXCQ1nr-m-ROAkYnkYEWLV87bnD9bnvMy4vvCAIsaAr3A~AmsNaMqkB0U8zOnRSKf5sT8S1xgLcU7MJuw0coqfH9adyUv47bdpQoxkZknF1RXscyP2osvzwJLVFc2RU5aqHOCMIkecEU0nHSub7Tp6E0VAt18rwmBcaJmwGKjbBBug__&amp;Key-Pair-Id=APKAIFLZBVQZ24NQH3KA</t>
  </si>
  <si>
    <t>https://m.media-amazon.com/images/M/MV5BYTRlYzk4NDktODE3Ni00YjFkLWFjYmUtNjg1MzdmYmFmOTJkXkEyXkFqcGdeQXVyMTAwMzUyOTc@._V1_QL75_UY281_CR0,0,190,281_.jpg</t>
  </si>
  <si>
    <t>https://imdb-video.media-imdb.com/vi2979791129/1434659607842-pgv4ql-1563958320081.mp4?Expires=1687054904&amp;Signature=hCzjWSTVEJlJWvBOsX7ogExEbq3lsFkwDtAAU5Crp6OcHVWJdsrpKyy67kTcXpBNSVtL9DsJjsv~Gvm6URydvrKXbegV2Yt0VIeWndEbbjJ6pyb3ex-kbN1f1i6~5qHI3qQtwReFEZA1tvhU7lwidQe9wYEqVv2zNCTbrwQEe8CUnrOfCmSCS-sk1vn9cnKLhgMJXNOOujXgMzzSOhaqfu3BKDnLQKFWQ9gK~q6x1rMyoWnbHWH1pBlAjNqEnYHJxaj3c3TCk0KYBOqmZLITbK2Om7nO8~6ayi5JymfCiitWwFUTz-i8BabXdOQlPqreyH4Qd7BvDiR3up6oM-WD7A__&amp;Key-Pair-Id=APKAIFLZBVQZ24NQH3KA</t>
  </si>
  <si>
    <t>https://m.media-amazon.com/images/M/MV5BMjA1YzM4YzAtZDRiZC00ZjI3LThjYTUtODE2NmQzMGFkZjA2XkEyXkFqcGdeQXVyNDU0NjMyNTQ@._V1_QL75_UX190_CR0,0,190,281_.jpg</t>
  </si>
  <si>
    <t>https://imdb-video.media-imdb.com/vi1180484121/1434659607842-pgv4ql-1663347992452.mp4?Expires=1687054907&amp;Signature=a79VNwXynTGkO~KSSxSMdmm9SMzotLFVEL3yJ-WRKb~J~u91cadFLRJAem-p9fI~iE44bQVz8h-1Fs64OREGOhjpVZhiGsgiWyXlGBubWPY9W8GK-k04HQ3yS6wxm7HmtoBcTAZymb9Ulu4GuRfZ3za9Y-nr8OwuSnlVxdXhKlEy-3Jupt-4ywL9FZPyMoeHKKsDvogDQYZz7o6dMY23zkfLhhZv9iwY2BlNzO~kV-1s1eCKJRLmuG1Sk7p0QmZSBb9tr5yCr7~FT9y6ikY5dZfjvtvxEJWIFX4Ttq99tR7oRBeuY73XNa50yvvifXRoCy2ShudBRAeoMczSVogzlA__&amp;Key-Pair-Id=APKAIFLZBVQZ24NQH3KA</t>
  </si>
  <si>
    <t>https://m.media-amazon.com/images/M/MV5BMzMwMGI3ZWYtZGE2OC00ZTU5LWJiY2YtNmViN2ZiMWRkMDcwXkEyXkFqcGdeQXVyNzMzMjU5NDY@._V1_QL75_UX190_CR0,24,190,281_.jpg</t>
  </si>
  <si>
    <t>https://m.media-amazon.com/images/M/MV5BOWFmNDFkMjYtMmI1My00ZTU1LWI3YjAtYzU5ODU2Y2YzMGQzXkEyXkFqcGdeQXVyMTM1Mjk5NDUy._V1_QL75_UX190_CR0,2,190,281_.jpg</t>
  </si>
  <si>
    <t>https://m.media-amazon.com/images/M/MV5BOGMyYjM3M2UtOGZiMC00NTU3LWE0Y2EtZjUzNDk5NmMyNDIzXkEyXkFqcGdeQXVyMTE2NzA0Ng@@._V1_QL75_UX190_CR0,4,190,281_.jpg</t>
  </si>
  <si>
    <t>https://imdb-video.media-imdb.com/vi1092404505/1434659607842-pgv4ql-1675366229159.mp4?Expires=1687054914&amp;Signature=eB0EODhswjrJmVvIymXcQ3RPO0qfLYH6Au6~bkt0locN8cBSGt0yrtpLU9uWyKWEwy7PPyngvExdx~3m7RJMRP~WrKDRBc4MOSMJ3znZiR2VOQM~LqMfJFBCKjiU4f~mevPkwPviazWXGCyruxzMvTeWKPt-PtIUFclB9kXLfTGOUj-hukXa8Q-ljFIl5SKDDMBxk8TtdZE8D8hhTOsMb-hYeQm-fxLYcxLyqm~1KMq-1iAEB4o-CHZ3nwsDYdUnymvQMUopmW9YF0jRVrBSDbZAvojR3rwqDcOACLTDNFxinkYSs1lg8dBqC2m6m~1R2sqEmDxUkldpTXMbr5~EHw__&amp;Key-Pair-Id=APKAIFLZBVQZ24NQH3KA</t>
  </si>
  <si>
    <t>https://m.media-amazon.com/images/M/MV5BMTU3MzUzMjIxMV5BMl5BanBnXkFtZTgwODY5MTIzNDM@._V1_QL75_UX190_CR0,0,190,281_.jpg</t>
  </si>
  <si>
    <t>https://imdb-video.media-imdb.com/vi1169078297/1434659607842-pgv4ql-1512519589709.mp4?Expires=1687054918&amp;Signature=G0Z1UWPgEhPAezhL1N58B5VaMDNHppQ8PTRGO4iWaC~TfJUi0nd1ws~csuKqVtW59Qovtx1jl8IkekAGCxqZ1x~75mnwDpYn0VrUzDTaIbkLqCV7VIKvBnacC5QmimegQMs7sM-FgZ~5alasA4R2DNinh3BPa1pxrctOM8iUj9VevZ-fmtKiWDyY4Xc6J3FmBpDj7NyFDKzw2VhbVtQqifM4~Sk2HBn~gkawEaG~rY3-NfFYszEHeRWRZLWSwkpPGAYHuTGzxDjtJXwdThJzbKz-hqcDALZo9kGd6TMV8jUOFnrq8udnqPghzl58hpoapcvXn8VhC2AXour0bAIcBw__&amp;Key-Pair-Id=APKAIFLZBVQZ24NQH3KA</t>
  </si>
  <si>
    <t>https://m.media-amazon.com/images/M/MV5BN2NjMjMzMWEtZjU4Ny00YjkwLWFiYjctNmMwMmM1ZTY2MGVjXkEyXkFqcGdeQXVyMjM3NTU0NTQ@._V1_QL75_UX190_CR0,2,190,281_.jpg</t>
  </si>
  <si>
    <t>https://m.media-amazon.com/images/M/MV5BMTE4ZTYxZDEtZWNkMC00OTA1LThjYWYtMTRhMGUxMmE4OGUzXkEyXkFqcGdeQXVyODY3Nzc0OTk@._V1_QL75_UX190_CR0,0,190,281_.jpg</t>
  </si>
  <si>
    <t>https://imdb-video.media-imdb.com/vi1237563929/1434659607842-pgv4ql-1563593096261.mp4?Expires=1687054927&amp;Signature=f7DLbqagUGj8Gg291EDUF7F0KpVsdVExBIfRb5t3Jlq8-02jsvsmYgZ7a0hczbSYqUgP0YJ~Kb5dNGgB6g~BqFKMx10Ns3wa5ucMJosea0bVYUuyfFZYRtoKLbuzn0uSV76wPc2HDIvngewS48yY5Ytpm~APduvl6kmrCg7c-9d7uXjNxhFrMJk~lhXGRxf4wwdhqvMMED4cEt-wk0pWOMIM8AcNshzWEyIIXT~LgNc-gBfS6XU4JXvVWQZ7XzGN97FYkLbunxk5eiarN1eSas2dG1RgEBxD~XueBALnNM8quHNYtZOWPCafbG6GLvJilpXjW2sW~WENEnA00b783g__&amp;Key-Pair-Id=APKAIFLZBVQZ24NQH3KA</t>
  </si>
  <si>
    <t>https://m.media-amazon.com/images/M/MV5BNzI1NGM4N2MtYzgxMS00ZGYyLTk4YTMtY2U5MGQwM2Y3NTc4XkEyXkFqcGdeQXVyNjk1Njg5NTA@._V1_QL75_UX190_CR0,2,190,281_.jpg</t>
  </si>
  <si>
    <t>https://imdb-video.media-imdb.com/vi1738277145/1434659607842-pgv4ql-1563823842269.mp4?Expires=1687054929&amp;Signature=oBEsRiKSCLLp3q~c7yvxsR2beHiLP7nWqKHzIfqeu3ZBOnQeLnRSolcDZ3i~MaSDhAUrMo2bAzt6lvue8Jq7p3kdVO-hHw47ZRV87A4DNxtEIaiVdKyyT8ctp6DWWL8bv~6VxrSCcyFMHD2kPA1vCnJEmpIrrzxHzXDrf0aZsPPVoDeU4gOMVfS1jqy3isD7UV2D6wehvapfC3FV~Z30xg0SOUkMgLMWeVaoAQsKz0HBIyV4mGd1QCFBIzJf9z0VPvH2~IXeF1YQH0guCfzzZ~77g2G99GU~AyVQpFY3beL2wd6lHGntO6aDCwnInQk78wiHRqrCSfS0Ewhyc~0VaQ__&amp;Key-Pair-Id=APKAIFLZBVQZ24NQH3KA</t>
  </si>
  <si>
    <t>https://m.media-amazon.com/images/M/MV5BMTQyNDE5NDcxN15BMl5BanBnXkFtZTYwNzM1OTY5._V1_QL75_UY281_CR8,0,190,281_.jpg</t>
  </si>
  <si>
    <t>https://m.media-amazon.com/images/M/MV5BZmJlNDM3MzktNWYwZS00ZmU5LWEwNGYtZjY4NWViYTM1MTk2XkEyXkFqcGdeQXVyMjUxODE0MDY@._V1_QL75_UX190_CR0,9,190,281_.jpg</t>
  </si>
  <si>
    <t>https://m.media-amazon.com/images/M/MV5BNzBhYTJiY2MtNzdkNi00YTYyLWJkZGEtODQyMTZiYzVhMjdjXkEyXkFqcGdeQXVyMTMxMTY0OTQ@._V1_QL75_UX190_CR0,1,190,281_.jpg</t>
  </si>
  <si>
    <t>https://imdb-video.media-imdb.com/vi1169096985/1434659607842-pgv4ql-1564058004682.mp4?Expires=1687054940&amp;Signature=O0BCwuBK5QszTW-auvZsnWjxJHIlK83lE5UyPCuGDzHx1bsP6-XHbxKpC42et3g48DMB4D9qQgMkbmegHNlhPq63e~PVU1DURcbBJsrL~9xshWZPDwLfb3t2Qoqu2v11Gh3pD~eCPBkD1p~LDM3ryQFhe9hjxI8iNnGjjdaCahhee0Cm0E5KBsypJxKRq79YjnAtwi-OQ5cgEcQUxuvDTxJwY0WTcQxbbNbKo0Eni-veIGfO851gBAMYgwLGhVMuYUcJ7vQV92WSPX3z6oXdaiPhttA9PmCeVaxZivlrq9BTgRD9FCVbzIpNWCHHBLPcwK-scKza3Dj5T9MNzOQ~qw__&amp;Key-Pair-Id=APKAIFLZBVQZ24NQH3KA</t>
  </si>
  <si>
    <t>https://m.media-amazon.com/images/M/MV5BMGMxYjU3NGEtNjM4ZC00YjcyLThjNjktZjM1MWRlZGI3MmZlXkEyXkFqcGdeQXVyNjg3MDMxNzU@._V1_QL75_UX190_CR0,0,190,281_.jpg</t>
  </si>
  <si>
    <t>https://imdb-video.media-imdb.com/vi2849618969/1434659607842-pgv4ql-1558632382461.mp4?Expires=1687054945&amp;Signature=IcAFpPqRrQU3PUy8MQNRHXvMSJxIsYkqW7Xps0uyKzYy9G05HTUA3ZbyW2r3fLPSycwQ0LfxlxMl4uXBfSuRFkR0DuzQL4YDuMm9ZSQ~TDBO3RPoWd2utx2YskJ3H0C3fI~b9-0Mb3a0c0ujMqGHLCTs65MOrdv1wH8hOSzmcKzmw85dgKIAMchY-AtqqOzyGQE6T3AJi4EY1~Jde1-xjIsuhITbxUrwVPgCOlWC3mVw~4mZpS~K6~oQx-vwsZj~1CC7886qJnDmJTaYFzfrtxhh9m56y~nQ4o5MVRc7353drgrhaeh-PHEOAf1GZucPIpbi~BuTaHa9x39IJoF-Dw__&amp;Key-Pair-Id=APKAIFLZBVQZ24NQH3KA</t>
  </si>
  <si>
    <t>https://m.media-amazon.com/images/M/MV5BNjQ4MTQ0MTA5Ml5BMl5BanBnXkFtZTgwMzY3MTYwMDE@._V1_QL75_UY281_CR0,0,190,281_.jpg</t>
  </si>
  <si>
    <t>https://imdb-video.media-imdb.com/vi946579737/MV5BZjI0YTBmMDItMmJiMi00YjNiLWI0OTYtNzA3ZWZhYTdiOWM0XkExMV5BbXA0XkFpbWRiLWV0cy10cmFuc2NvZGU@.mp4?Expires=1687054948&amp;Signature=pPfSwsKIeJ3C0M2Pm~Lh3MS-GBLwKpT6YFcoRwrF~2-X7MXlC0swhbuJElaaGSnppirMnR0m6J6hYk8NBTXh0LSLY~7IhIaE5KuRvFpur0vmxtha3lccSSMr3u3PyRIZjFQS9J7unEThjZZ62bxVmU~DQHzZzzcx1jQ9qLAqjstLim7iGbxFhK9zemWY6ytn1KecjQyppqWrLygrXfnDBkWoXOKQXVUmyx80oao8JseuOefM8r2~9GHgp5G~2nMC2Mhtit0q1VpTbFWpLmDioElp24H1ajErGrZQdEC67LE0nHuxFClOPdEVALF~WVYED0VNS-223Ple4j7IQSPgMg__&amp;Key-Pair-Id=APKAIFLZBVQZ24NQH3KA</t>
  </si>
  <si>
    <t>https://m.media-amazon.com/images/M/MV5BOTRjMzcyZWEtMDZlMy00MmJmLTkxZWUtZjgwZDAyY2Y3OWE2XkEyXkFqcGdeQXVyMjUxODE0MDY@._V1_QL75_UY281_CR26,0,190,281_.jpg</t>
  </si>
  <si>
    <t>https://imdb-video.media-imdb.com/vi1311818009/1434659607842-pgv4ql-1606215077697.mp4?Expires=1687054949&amp;Signature=IGfKSG-6Exegkwlw6JQdXJWsjxe8zVX81a1Y0svKrBH~PxiJIGdaAabauAchtcGYdmFXlKAyJgg4~-~57xw8TRRWNFukXvgCjwHvcC-4SUrmVk4QJVCmrHBmb38HYDXF1vW5YmQQrt0MYc6T7Zq1el~TlDSGLYvaL9SkM1oT~ctKVOD4b6BV~w~p0Iuct2uVTPeuhIOfBWam8lcP2fiGbcH5bsx9f-jQ3eLmmmv5HoT6fFac8tYKlVzA-eazxBDb0u1zNN9OrmwAnSDf6we~1DW0vdibDN-YNiJ8ME7~0R0jejLwTq~2Fc~XTWMbggqCviQN5nqjKMMmTX1H~P9JnA__&amp;Key-Pair-Id=APKAIFLZBVQZ24NQH3KA</t>
  </si>
  <si>
    <t>https://m.media-amazon.com/images/M/MV5BYTc0NzRjMGQtMjRmNC00YmRlLWE5NzItNDRkM2ZjM2FhYjg5XkEyXkFqcGdeQXVyMTUzNTQ4MjY@._V1_QL75_UY281_CR20,0,190,281_.jpg</t>
  </si>
  <si>
    <t>https://m.media-amazon.com/images/M/MV5BMzc4YzhiN2ItY2Y4NC00YTA0LWEyMjEtNzllNTcxZDdjODhiXkEyXkFqcGdeQXVyNTUyMzE4Mzg@._V1_QL75_UX190_CR0,1,190,281_.jpg</t>
  </si>
  <si>
    <t>https://imdb-video.media-imdb.com/vi549454105/1434659607842-pgv4ql-1564222201047.mp4?Expires=1687054955&amp;Signature=aYswEPful8VxaFE~C81xmDevUWBab7k6OB-lQJSJumU2VR9hE5mJw1nOexNjkrheuY-DwyLn4l9tXXvkfYfQ8kj~WtLR1Fxpmp-EBmcL2A5uM9G08qiP5hNV3Zdg86t30h14acK3pX7f8J4p1HO6tj7I3PJXjMdjSh6P9cY-x-O1RAtXoPzOWv2s-lyyWHN8plkNkpXOkGu0yevspd1afu0y8TRJYA4z5RVkOTYk96usdDqorkfg-Hbd8oKzgx8XTIBK-0WDTeIZf7lvZByk24DKIdqacCQqIQ5qmO2g5CMKd2I09jq3j-VTc01sDf~sAm8oJfCTRZYE6~9q-BL4eg__&amp;Key-Pair-Id=APKAIFLZBVQZ24NQH3KA</t>
  </si>
  <si>
    <t>https://m.media-amazon.com/images/M/MV5BOTIxODAxODYxMV5BMl5BanBnXkFtZTcwNjUzMDEzMQ@@._V1_QL75_UY281_CR2,0,190,281_.jpg</t>
  </si>
  <si>
    <t>https://m.media-amazon.com/images/M/MV5BMTdmN2Y5M2QtYTEwZC00OWEzLWFjZmQtMDk1ZjZmZGVhMmY1XkEyXkFqcGdeQXVyMjU4NzU2OTA@._V1_QL75_UY281_CR5,0,190,281_.jpg</t>
  </si>
  <si>
    <t>https://m.media-amazon.com/images/M/MV5BMTYyMDUzMDA1NF5BMl5BanBnXkFtZTgwMDMwNDU0MDI@._V1_QL75_UX190_CR0,0,190,281_.jpg</t>
  </si>
  <si>
    <t>https://imdb-video.media-imdb.com/vi100513305/1434659607842-pgv4ql-1477681084125.mp4?Expires=1687054964&amp;Signature=HPx4pm4gaFvsqwIrzqoNmSukgEHHQhs-5-ZFFt34HopFLaTnPjXDaVUib53AY-UrmaCuhZkwL9xoCDkCHfkc8xhoGQKGpDfER4jSTjqKRJjbEeiuNnHo071tckIgo79k-e8prT-LNUJ4jUpAW8M9Pjq3dhxMLvq5fNdSX28Gc5UxZ-DuEb~dgRjy83WZKl4x6cKPnOvCtTnNUfgPUlzv98ePne7s~29iMjgweFdNkYVF8Aybrkf1Ho~s6-X-DQX3EnLa2fXr26RzKZKRXy8dexgcDiZcfRmf2y9Nn9uc0uI~KDxs1l93F9wo-m-liWQ7ix4Sexj0wepSNlDTRJZH4g__&amp;Key-Pair-Id=APKAIFLZBVQZ24NQH3KA</t>
  </si>
  <si>
    <t>https://m.media-amazon.com/images/M/MV5BMjZlOTY5MGUtY2EwMS00NzUzLThhYTctOTU2YzY1ZDNjYmYwXkEyXkFqcGdeQXVyMTUzMDUzNTI3._V1_QL75_UX190_CR0,3,190,281_.jpg</t>
  </si>
  <si>
    <t>https://imdb-video.media-imdb.com/vi2942353177/1434659607842-pgv4ql-1579280588147.mp4?Expires=1687054967&amp;Signature=WSTERmAHuezi6ORwVdW9yOr5e0IYv5zkzZfa77DBGr6G7J4FfQo1DwKbDMcrPcFccg8E4KSEeEiXnx1aNU60o8SkPwm3vB3odBc4kiZS1MxM6~ukv6dcTB~DedB6iWeE5yv0I6ouVenZMW~J12KqGOT-JvxHiLK5P-WGypB0irO1zH6HV8oZa30SWgiQRBDa-AYGy6rXkvPl73fpNYukQbCuYVO6XMmS3wmNriP0OWWYLWKGqwcEFMqHiimbpqQLFlw41mMpAdiTdQaRwKFaRfWDL7kdL8tHhVwOxQmx-U3q8SN7J9A~P4v45f0tHh3EHO1vWJGTdM48XSEN5NUkjA__&amp;Key-Pair-Id=APKAIFLZBVQZ24NQH3KA</t>
  </si>
  <si>
    <t>https://m.media-amazon.com/images/M/MV5BMGJjNWYwMjMtZTMxYy00YWYzLTgxNjctYmQxNWMyZTM4YjdlXkEyXkFqcGdeQXVyNjc1NTYyMjg@._V1_QL75_UX190_CR0,4,190,281_.jpg</t>
  </si>
  <si>
    <t>https://imdb-video.media-imdb.com/vi2544108825/1434659607842-pgv4ql-1563749956466.mp4?Expires=1687054971&amp;Signature=gGMGTyLXHNFHVU199c-eflFeIgfgTvnHbx-AdbYrgVTwBWBv3-2Icbg08L9LeQfwTUaS99q4Y2--s8W-bBf5mlV3mXfBZ3CJQcIzT7b3kX3Y8F7jhGvLleYSZMzOPWtxbFaLzBAZQV8c3lZMotUmG8yL5CX2mON2y6QbfBFq4O-zVshKJZsOMbwhmkC4lpvv-P-7Iz5rWQz6MN5NBgctGpL5OJlaDsnwTMDJ7chI5V0lfAegRl7Fb2vouyZ8iw~GOL9o6rz4vwOdIzn6zK9KuQchP8YsuE4UwQH148BFB3EC3RuX6~h7Qb0Eb6TXL9a1UdSyOj2qVvUOzT8OSbTRMA__&amp;Key-Pair-Id=APKAIFLZBVQZ24NQH3KA</t>
  </si>
  <si>
    <t>https://m.media-amazon.com/images/M/MV5BMTAxMTM5MzgyNzleQTJeQWpwZ15BbWU4MDc0NzAxNjYx._V1_QL75_UX190_CR0,0,190,281_.jpg</t>
  </si>
  <si>
    <t>https://imdb-video.media-imdb.com/vi700297497/1401497881123-xszl4z-1426020620290.mp4?Expires=1687054972&amp;Signature=skBxXmfxNXXuz2UV7UxEiBqzx6xCzPW-y9As22phxUXjx9SchwHDDSCR6RWyNiA2jWMoDZFeadU6cG9E7L9gwnk41PTecHkTSbxCFjjwlz-vNr11e63eG7WQrnAnATL-FDlSGwZy1IHw7Q4mQS1BomQJr7-jeQNe43SLDBW3ENYrzsuEHYcdov1GZSGENmKAkCxc0JmswgGujT-PF05ahZNW8ZB7Ot4WI87DxQgTOeEQ1rAoR01fREVXllX-EUGrf~m4GLimtwBjRb2Vreqw3-M18IlFrVMmsSd3KFGeEFFoh~fOWtDxXrkR4GBbtCDQvC9740vSH~mj6CkoqG-2Bg__&amp;Key-Pair-Id=APKAIFLZBVQZ24NQH3KA</t>
  </si>
  <si>
    <t>https://m.media-amazon.com/images/M/MV5BOWQxODc2NTQtYjU5Yy00ZjYwLWJjZTktMjIxNmU4MjhiYmFmXkEyXkFqcGdeQXVyMTEyMjkwMDE@._V1_QL75_UY281_CR4,0,190,281_.jpg</t>
  </si>
  <si>
    <t>https://imdb-video.media-imdb.com/vi799130905/1434659607842-pgv4ql-1666125807757.mp4?Expires=1687054973&amp;Signature=TWAQacaj2xd78pGFE7v1-MB1rvctK7xxNYTIZFSCueWKhw9Eqk4LN-kmKPvB4OFq82lHCVoMUMFROXKFCGd4j5pqdPtM3~fiTrnbWTST0UNZwhzOXoY3sAmYbnT5A4OtR2EIx1EdwAFgsBygoovYx3xwt-dZP8372ZbVz3BTZACPf4~4O4JKzP~Q-s4EjLLgnYhASU8lwhlSwniCo73UDQdbD3OUy8009HXnmVb3s-MWGwrKSq~v~yGEkQ3DO9H7WO~~iZQA5AajG6BVcWHYBn9yUU4yR5SrZJgCjMI2BBFFPU~mxr6B~rgZDAtk8c3jlc2ovM2MZ8xEDA-ZQni~6A__&amp;Key-Pair-Id=APKAIFLZBVQZ24NQH3KA</t>
  </si>
  <si>
    <t>https://m.media-amazon.com/images/M/MV5BZTk0YjE0ZTAtNDcyZC00MmRhLWFhYWQtZDVjN2U3ZDdjN2UzXkEyXkFqcGdeQXVyMTQxNzMzNDI@._V1_QL75_UX190_CR0,1,190,281_.jpg</t>
  </si>
  <si>
    <t>https://imdb-video.media-imdb.com/vi3860118553/1434659607842-pgv4ql-1563615747493.mp4?Expires=1687054981&amp;Signature=QTnZfC4f8Fz9mNAmzqfdMkC1sG7~xuQjdUdAsoG-biq67Xw9SKJSQxFrcpGXuQviacKG1gGWIvvuO6JjEc95tsnqM2WzuIZ-7SOcquBtJ-IHOttM09ecdofkqT913-DmvG-2R05HzDRWLmzowy15D5gEOV3O~2SwrvuRRbhMRZWJDofckqEjbcSDDHZ3u02O~z87L676yYgxoIYEdwYul9JDm3Hh0dT9B9RPHWNsMZ0XNiG3g4tT0p~wd43DJnizjnvZaS8DlTSI4GppdUIVfOMBCt4xxzB1yKFu0iDCLu3JmJzMzfLQsdd4-kLTwk0DN32c83bzc2lvOl7Xku~8NQ__&amp;Key-Pair-Id=APKAIFLZBVQZ24NQH3KA</t>
  </si>
  <si>
    <t>https://m.media-amazon.com/images/M/MV5BMWIwMDFiMGMtZjE2My00YWM5LTg4ZDgtNTZjNWY5MjI0NWNjXkEyXkFqcGdeQXVyNjAwNjg0MTM@._V1_QL75_UY281_CR6,0,190,281_.jpg</t>
  </si>
  <si>
    <t>https://m.media-amazon.com/images/M/MV5BYThkZjRmNWYtMWQ5Mi00Y2E4LWEyZjgtYWYxMDhiNTJmNTQzXkEyXkFqcGdeQXVyNDg4NjY5OTQ@._V1_QL75_UX190_CR0,0,190,281_.jpg</t>
  </si>
  <si>
    <t>https://m.media-amazon.com/images/M/MV5BNWVjZWFmYjItZGJlOC00YTllLWE4YjctMWY2ZTg5ZjE0MDIyXkEyXkFqcGdeQXVyNDk3NzU2MTQ@._V1_QL75_UX190_CR0,0,190,281_.jpg</t>
  </si>
  <si>
    <t>https://imdb-video.media-imdb.com/vi3766485273/1434659607842-pgv4ql-1564608028924.mp4?Expires=1687054990&amp;Signature=F4FyO0RBzOByZjwsNDZhBGQbbjOpDVnP6VzFcEteHctH-O5aHfjGZGfgqQmYUvJxBNPmm~9UKk0mhZzfbmougr5E3WF54LVBCfkA3hts-QV5b8iZ9h6XIo5nEEdZ57Mfix~09c4f8uJlguYUxVat~y6p9OvXebaKKUG5fQ1XU65N0eaQtO2BWWg5qVQZ3~noXbM3DVRRrr5T0qw86aIvI7OWP0jtgTw6LCy-9Zkfvh5UCzlK01HOsnZ35tSTkxeYXiDhfKLt4Durt7wtiC5-8pMUy1OCMG6sm3lGplHh~xRrSwQ~~QJIQW9~fMvTB~mqlmqkaCNDewoXKAUyNNVNkg__&amp;Key-Pair-Id=APKAIFLZBVQZ24NQH3KA</t>
  </si>
  <si>
    <t>https://m.media-amazon.com/images/M/MV5BMTllNTI0NzctYWE5ZC00MTcwLWIzNWYtZTY2NmI0MDNkNTJlXkEyXkFqcGdeQXVyNjc4Mjc1NDE@._V1_QL75_UX190_CR0,0,190,281_.jpg</t>
  </si>
  <si>
    <t>https://imdb-video.media-imdb.com/vi1099611673/1434659607842-pgv4ql-1586269009340.mp4?Expires=1687054992&amp;Signature=nJLDr3XL9z4SwOBZcoWuR9AXEKINkwyVoIbHLo1EYx~wQqZ7a-p4kYQ~2oYGOTqPzj~qBQ4ZQWbfxCyVogjnDxuxkAZVdgUsJH0HnCtJTj5f-3JaFPjG1Mi82agkTQ~fA9jJFeEjEMsBwTHXbYaz0i8Z9LXZWnXliYkVSrSgp9LTr9cnYLab~~tqJWyzrbWgHe0MIvNfGHNQuCm4bL42EYLRLpVdS-sWIdQCIVmzsB-qI2zGJTCWTpi2eMrKgRD1qe7Ko7kmosFRiwmGvR6cS5e9j0M1atPbGdo59OHj~LCdh~DZJRtKZgk~IFr~DOHxrUOEU1gz4sSTbiybnwGP2w__&amp;Key-Pair-Id=APKAIFLZBVQZ24NQH3KA</t>
  </si>
  <si>
    <t>https://m.media-amazon.com/images/M/MV5BZDE0MzA2NjEtNzI1NC00ZGE1LTkxYzItYWJmNWViMmMwMzRkXkEyXkFqcGdeQXVyMzIzNjc0NDc@._V1_QL75_UY281_CR6,0,190,281_.jpg</t>
  </si>
  <si>
    <t>https://m.media-amazon.com/images/M/MV5BNzMwY2I3YmEtYWI1Ny00MjQyLThiNDUtZWI2NTI5YjJjZjY5XkEyXkFqcGdeQXVyNjQ2MjQ5NzM@._V1_QL75_UX190_CR0,0,190,281_.jpg</t>
  </si>
  <si>
    <t>https://imdb-video.media-imdb.com/vi3816816921/1434659607842-pgv4ql-1564609133375.mp4?Expires=1687054997&amp;Signature=efZp1TnWghSK16exsPUrdScTtJevW7U~Lv~KvoOKcnEh48Wr8xS8ptwNYpS4pCJZHjDNsjMzGW-xderagWwrUknvfospA~9OgBw7TeWjLZjfm77rd7td~vbRnNx~EWrwtKxlZ0aABeDn29gCo4H2Wik~-m9vn5DjC9r~jK7uWeFSzw9Duta-wKbP3l3vxQyEWUYvC33VoLRExO85fhYigwcz6ooUTkelMOUlLwzA7BvHnpQjlYq6zEzMe8y8h28-Q1ifEbS5YKWCepleA3bUAkau1~aBWzEEjFymo2-DuQfEG~k8kc-rjoUMIpnmQaqc~coldVvukLgWaV3WTGq--w__&amp;Key-Pair-Id=APKAIFLZBVQZ24NQH3KA</t>
  </si>
  <si>
    <t>https://m.media-amazon.com/images/M/MV5BMjFkNzc2ZDgtNDdhYy00N2U5LWEwMGUtYWJiMjAyMGIxNDhhXkEyXkFqcGdeQXVyMTQ2MjQyNDc@._V1_QL75_UX190_CR0,4,190,281_.jpg</t>
  </si>
  <si>
    <t>https://m.media-amazon.com/images/M/MV5BNjY1Njk3MTA4Ml5BMl5BanBnXkFtZTcwMzQ2Mzk2NQ@@._V1_QL75_UY281_CR6,0,190,281_.jpg</t>
  </si>
  <si>
    <t>https://imdb-video.media-imdb.com/vi802538265/1434659607842-pgv4ql-1637956516427.mp4?Expires=1687055007&amp;Signature=tqKCSBdWk0CLPT-GRyZfm8IOulLDtMZHh-tUZ8gTAfcGOucRvsz5hAFoi9YBA2Fdh~4NYe2V2GXsrq79nPhIx2wE6RxnAERqcPwsGVJ0YMqnjtPItH0gGNv4c9EzY5nXff1tJaXQ45PARJqDt0iKO3bqOo-Ve4ydAEjMyYwrDxyJ2eT~OXMz43ixxm4N9uXSJD-GqmhIKeFjeRANU~OJGj0yrstebYCifHsgj7W1N7TdX1xoICEPz3AO8s--EiZinf~V7bw8LOexok8KmkilV~DGfiKSQYpXuJr0-RjALB6QQCxJ0vE1oqeNXWCeh1aeoyZQyEjWHs4O8sE9am7DTQ__&amp;Key-Pair-Id=APKAIFLZBVQZ24NQH3KA</t>
  </si>
  <si>
    <t>https://m.media-amazon.com/images/M/MV5BZTgzNTZhODktZjE4Ny00ZDIwLWE3NjEtOTVmMWM0Nzc5YzZmXkEyXkFqcGdeQXVyMTQxNzMzNDI@._V1_QL75_UX190_CR0,9,190,281_.jpg</t>
  </si>
  <si>
    <t>https://imdb-video.media-imdb.com/vi2041512217/1434659607842-pgv4ql-1563432716816.mp4?Expires=1687055008&amp;Signature=qV8E~TTu9TfObgHQt6eKS2wVQrRfAiJ4WM8G8W9JTBBBrXYurfFSQLuFp71vXV9JLwpitJmsQd5Ju5cLWE2Q2LF~ZOx~VmZu~76ZosGd7vt8ryOfAAg3OHtTrSymIb2b78Se79yb11aCGcTraTeYw-KJP5D0fLGwYjPE5GgsDXD~-oyNuNelQb6l7DOftc4pPkKBOLeWLyqp9vxM3IinJ3fp4H5ySu403D-5Js15T0Z9KCgklmJVmuXKahc1BaZzn1TBIeABUlksVem4jvWaHeqfRMIHv76mZx7dgCjr~xJgpJdT02wdbrWFSra7caVxbo22uDP7ljvvD1hX40MaGw__&amp;Key-Pair-Id=APKAIFLZBVQZ24NQH3KA</t>
  </si>
  <si>
    <t>https://m.media-amazon.com/images/M/MV5BN2IzZmIzZmMtOGM2NC00MmU3LThmMzAtNGZmYzk4OGRkYWE2XkEyXkFqcGdeQXVyNjQ2MjQ5NzM@._V1_QL75_UX190_CR0,1,190,281_.jpg</t>
  </si>
  <si>
    <t>https://m.media-amazon.com/images/M/MV5BMTc4M2RlNDgtODg0Yy00MzFmLThkNWQtMjRmM2MyYWQ5ZDNlXkEyXkFqcGdeQXVyMTc0MTI0MjE@._V1_QL75_UY281_CR4,0,190,281_.jpg</t>
  </si>
  <si>
    <t>https://imdb-video.media-imdb.com/vi826982681/1434659607842-pgv4ql-1613744191850.mp4?Expires=1687055015&amp;Signature=u9zkA7t0AkuuxFwpT9~OrAfj08dAhALCbTvY1d4U~CYLYu6CJRLrKwnoEXiMX7TERNBU~Q-UqZKePjHV3EPOSWIZwIwMsmFjhdn3sk15-PVB0ZJ6znW3dREsQ3DucIPP2mPgoQBo-ry7TyhMXJ9RmgAnp-15jLetSLKplB4ordCYnYjFv8x-F0qO3wl2zN84yOxYrfqelQ9tR93S1kVz1BjXUgoEau0rK4mCDHZTo3JsGGMvg-Xvo8Z5rL51CquU700DVjuN0Y3fE-fHEeQ~ZXmHBxrYyJA-FUwbULlv-rFAzdG4DEFTPFBi4H8iVlxJXTjTD14Fct0dwGJtrSI8Lw__&amp;Key-Pair-Id=APKAIFLZBVQZ24NQH3KA</t>
  </si>
  <si>
    <t>https://m.media-amazon.com/images/M/MV5BMDkxNzRmNDYtMDY0OS00N2JhLTkzZWUtMWE3MzZkNDk1MmJiXkEyXkFqcGdeQXVyNTA3MTU2MjE@._V1_QL75_UX190_CR0,2,190,281_.jpg</t>
  </si>
  <si>
    <t>https://imdb-video.media-imdb.com/vi3254238233/1434659607842-pgv4ql-1556731178145.mp4?Expires=1687055017&amp;Signature=R0GgeXB99gpDTW6QZDCGW8joRlfe466fNJFnDCj~jHvS0sXFV7FT6pkZ7BVCEQNjBJoZ2DZuAjt82VqnnRS1syuWp7FlDTcfHNFmyyOxUzksQIdAuQeC1omQPSUJqWvuZOVTAPGQ2c81XQYi1KW9V0GAgZx5eq4B~ojIQNtkSzVIXa-UamnBNuzbKnmfOtArMzTZCCs3DvymcXPD-jvkIfBwaS0RvNEz1B7Si2~Zt4hpMutOWO~0fwKCGznIO9dVnW6jP75HRsm0JO~u~1VXJghOGZEWavrN9Yc93vZAqW~h~6jQW4lxbl7HuS7xc0FLVmt4I4EtqeEj-vxiwG0lwQ__&amp;Key-Pair-Id=APKAIFLZBVQZ24NQH3KA</t>
  </si>
  <si>
    <t>https://m.media-amazon.com/images/M/MV5BYTlmMjc0YzgtMDlmYy00NGY4LTgyOTAtODI2MzllNWI1ODBkXkEyXkFqcGdeQXVyMTMxNDQyNjM5._V1_QL75_UY281_CR2,0,190,281_.jpg</t>
  </si>
  <si>
    <t>https://imdb-video.media-imdb.com/vi2636364313/1434659607842-pgv4ql-1546273844995.mp4?Expires=1687055025&amp;Signature=goBT-MU7hxkTpbP4jzk5cJZpc2yU08ZsuUvRWDxdv~eOZY26qBvsK53D2TI8E2ul5raseA6eTapD5-TeXeYElmCQESgz-VrVJLyKz7Rn1yU6HRLFqxsU3eEcnoYTjBIYK0pDIh1etE4l214AH7K480hjPc8UPSZSxYD9dwerjlRwGylHhEPU8l4iMZsyAGhLWPa~4v0IexJhGX93Egl-4xwIoRLV1fumc2Mv~rM-2C~jzpPYmEJuliIEQn7nmTCaT-RkT55PBl-cKoEK61WzbWFw5GV79q0E0-qNYU-~YNqB66dOGy6YmzZZnjkTbRE5YZJqqSYNsXXpLrJmcwrqVg__&amp;Key-Pair-Id=APKAIFLZBVQZ24NQH3KA</t>
  </si>
  <si>
    <t>https://m.media-amazon.com/images/M/MV5BZmNkMzc1MDgtNTcwNi00NmQ5LTkyNTktZGJlNmNlODM0NWNjXkEyXkFqcGdeQXVyNjc5NjEzNA@@._V1_QL75_UX190_CR0,2,190,281_.jpg</t>
  </si>
  <si>
    <t>https://imdb-video.media-imdb.com/vi3199911193/1434659607842-pgv4ql-1665677179452.mp4?Expires=1687055027&amp;Signature=tlOLCoAjC481QBVsX6pLlmAoXw38Y0J4EbksI49G1BRR5ePrsYr9xrImyB3dnGVUNbvNkfA35Bcu2Qpz~WoNF2ivA51ZuE0OIGcdi5PMfjOzqvsyWvplntKso5qhR94eebvM1fsyHsX6wGXlHX0UnTOjcjMchV83ss0BZGUMN8sK2yaTmsQ4eJ8NE8W3vZkRXtGVhGGY7BhHfd0TtZLDtDOLSevbJJJ3zR~fndMb7c5NoHuQgutNeMj6DsjoGyzOSLcAbRjM8u3dt3ozHgXnBGLbCFrdC6HAIj~DIXckYha7m4ajKUuUue-4EZ9Wdh1cJr3jK5OWMIQByml1NFMg-w__&amp;Key-Pair-Id=APKAIFLZBVQZ24NQH3KA</t>
  </si>
  <si>
    <t>https://m.media-amazon.com/images/M/MV5BOTc5NjIyODM2M15BMl5BanBnXkFtZTgwMTMyNzE4MDE@._V1_QL75_UX190_CR0,0,190,281_.jpg</t>
  </si>
  <si>
    <t>https://imdb-video.media-imdb.com/vi1942010393/1434659607842-pgv4ql-1564057752698.mp4?Expires=1687055028&amp;Signature=emWRe-Xfys5AQWrDFOVl91lOIhw3GTPWAu9-fJVCwm0wztcB3HljQYNDv8SYl8MpsyCd9P0de-1OIGCTiQIzkbefYzvE9nt4G075iW0FG~sKa-ZeK60DuCJiSlcadva3fcvOGwbJ0AY9zcpMHRRyYpNyYGrhSe0yhLKhsp9Vz6hoBGZuHRkhqV0klfgS1MdrqiwBE~V1feVfOUA7RX4oOA0iegszIVWbRfpK~n7LuDie3XlJKNIi0FAfbopF0qusNP0raVA-HMVW0KZd0K7izYFfSbo~WxhnW8KjqsNxJqegLyv7KX3mcEuRv3bU5mV~ZmMe5lPcIQanqReCZOKG1A__&amp;Key-Pair-Id=APKAIFLZBVQZ24NQH3KA</t>
  </si>
  <si>
    <t>https://m.media-amazon.com/images/M/MV5BOWNkMWQ3MDEtYjQ3Zi00Y2NhLWE1NzYtZGJkM2NlYWY3OWFmXkEyXkFqcGdeQXVyNDY5MTUyNjU@._V1_QL75_UX190_CR0,2,190,281_.jpg</t>
  </si>
  <si>
    <t>https://m.media-amazon.com/images/M/MV5BYTIzNzU5OWEtNzcxMS00MzBlLTg3OGYtMzY0MzkwNmUzZDhiXkEyXkFqcGdeQXVyMTEzNzg0Mjkx._V1_QL75_UY281_CR46,0,190,281_.jpg</t>
  </si>
  <si>
    <t>https://imdb-video-wab.media-imdb.com/vi3609312025/1434659607842-pgv4ql-1533798975442.mp4?Expires=1687055035&amp;Signature=Lap6J3pjXXbwfWpGO74jR3p8Ye6POy7qs3X~5ZTgxzanabhUSy4ooov0g7VjsiRqDU15lJao9fXBVII4cRImjuZe7sm0hj7~0BsIrfsyLx4KwQUCEdbmJdTfv79MKaIMViUOZWyo4PKjzDAXfywzKwv6rm7JauTaNjsSJrTUglZJBmTVd5G5kqHJNuHm35w8g2ndGCMFGsxexUQcLIDJC1w39z8F3~SHeCiH3B3v7JcSx~rdqRsM3QdGRmrQJ3XnyEsHDi4cpGqKfDHCPkW0OLva~W5hh5NBK3lHFt5izPX-Mp7Vs4eGCgseSBe-YrA436d8JmAj-l7YjpAhZLKyCw__&amp;Key-Pair-Id=APKAJLOTGGE6P3RA3PTA</t>
  </si>
  <si>
    <t>https://m.media-amazon.com/images/M/MV5BZDZhNTY4MzgtNzU0My00YjM3LTg2MzMtMTFiZjAyOGVmNWI0XkEyXkFqcGdeQXVyNDkzNTM2ODg@._V1_QL75_UY281_CR8,0,190,281_.jpg</t>
  </si>
  <si>
    <t>https://imdb-video.media-imdb.com/vi317375257/1434659607842-pgv4ql-1637337559322.mp4?Expires=1687055046&amp;Signature=jPZagx18QPShbW-S4x1fsw1MX1Cy4Xb9rHOvsxQPJf~UXMLvNeJOal9eeWrnLX~FxKFhsjwbyoP6cY9GwzJmNXPpvgOvgLBvpLRd9C1Pus7FjJccNcPshRt3EwhT3~csaO4HJsOdnx6~OQ~Hyx9x~h3otPe3uCdnDKQV7fAU13bCfEekAhFEjU012KbN7XBIckWp6Sn8ohX8YNdzw0C2a~gnsotf9pzZRhYkd61Km4MQgVBv9uKO4Km-iCsCDswA3hgMrVBIHFqFcMsXThH3wi36L7pu9HA~JvLbZEgFK7~J-bx0NttLlJDzPqesYSVDb8R9~9dwglXTKodaJiciyw__&amp;Key-Pair-Id=APKAIFLZBVQZ24NQH3KA</t>
  </si>
  <si>
    <t>https://m.media-amazon.com/images/M/MV5BMzA5MjNjODEtOWYxYi00OTdmLTlhNTAtN2VhMTMxNWJjM2ZmXkEyXkFqcGdeQXVyMzY0MTE3NzU@._V1_QL75_UX190_CR0,0,190,281_.jpg</t>
  </si>
  <si>
    <t>https://imdb-video.media-imdb.com/vi1546435097/1434659607842-pgv4ql-1546883004901.mp4?Expires=1687055046&amp;Signature=aRMVvgt7snQSegqrQtW44ll3SGuCdkAMOKVlOP3Z2o1VQYEbs83wn0~d~E~otw8xT9~9ehHMJWUG8qG-dbFUYlXqs~2c38wWFSyeN0mDyilOjF1b1BV6b~gjNsEDYxtt8LSuOK0l0fOcvb~VJe~c3--fq0x4o62zYKFj0xr8FzQNlPB3g0bewp6hviOd7DyFIEhkRNQf3Vdccuy8~CTlSS2rQiv5cUznoGEhmJgdByWoTj3OGpbJi-OvoAGtTUTgHmAi2vcefJZc8alxNKmrso43AU6FLq4WGPJ9B5JXh0oTFNYym~HFsSQg40x6MrUDdF1k8H5Gq3MzF5pZhdpFvw__&amp;Key-Pair-Id=APKAIFLZBVQZ24NQH3KA</t>
  </si>
  <si>
    <t>https://m.media-amazon.com/images/M/MV5BYTQwOTIzNDAtNmViOS00ZTBiLTk0N2ItODUxMWQ1MDdmMWNkXkEyXkFqcGdeQXVyNTM0NTU5Mg@@._V1_QL75_UY281_CR1,0,190,281_.jpg</t>
  </si>
  <si>
    <t>https://m.media-amazon.com/images/M/MV5BMTU2MDI0NDYxNl5BMl5BanBnXkFtZTgwMDAxOTQxMjI@._V1_QL75_UX190_CR0,0,190,281_.jpg</t>
  </si>
  <si>
    <t>https://imdb-video.media-imdb.com/vi198687001/1434659607842-pgv4ql-1498768034080.mp4?Expires=1687055050&amp;Signature=eVu1rb2UyK8VmNeV-9kMDHsbhVvn24bBM1jkAZ6Oq1Q83vgGPVBQZ7wEyUjOdfQ7lVpluscXpvbFiR7W0HHV~rV2-TgX57acET6VunIZWW2gvEMNQ6TM7LyjA4ac9YBbumD9gjQgDmKz~dv8-8AtrkitPDI4AZX11PDc9RcQ7Dpk487ORY9yXZ~uX40i3x8YKjSacHyxmvzgpIEsSxbz1-q1jSTAq3fGzMI9L5DvljB9K0QOpRjr2LrdXwn0tGLLyaV9ox3ZFuepvEdnYFW6JAlGuwShLWZdD2F2MqPSE7TzEYqpehDGfKMoBhqqxj-eQHnPt-9oX2~7HPHiYh3h8g__&amp;Key-Pair-Id=APKAIFLZBVQZ24NQH3KA</t>
  </si>
  <si>
    <t>https://m.media-amazon.com/images/M/MV5BMzdlYmZiMDctMWNiZS00YmY5LWEzMjYtMTY4ZDg3NTg2MjUxL2ltYWdlL2ltYWdlXkEyXkFqcGdeQXVyMTQxNzMzNDI@._V1_QL75_UX190_CR0,7,190,281_.jpg</t>
  </si>
  <si>
    <t>https://imdb-video.media-imdb.com/vi2431827737/1434659607842-pgv4ql-1570813435742.mp4?Expires=1687055051&amp;Signature=RN~SoZjJpFyctvi-7XvDTrH7zgaobYi2XIdKeJWw7M4IApm7TCQ5xSJ1GA8MJh2X58fJDXVJOxUuAYSLL8lUqdgPPYWAKg7I1aZbRn2YaXSBkH5xtulCyk8URkJ-CrQknfBPo5DvU8bDPMh7eq48w7vLRs3iWUcD~DrAveImUE7YRrSeTB86vTemK7GkRC7d-51Zd35XeKJ9m5dv850Pby4YNl-RNC2Dy-rZp0R8zJkCRMYvC8UKANj4q5gdHLGhaL0wmEDNVd6YJ8eOVG4pOZrhWz9VBIwprHSq-Tjiroe-qAoaMJP9g5Nd6HRs4TMPIGWxZOFKM0FwypoT-kqNiQ__&amp;Key-Pair-Id=APKAIFLZBVQZ24NQH3KA</t>
  </si>
  <si>
    <t>https://m.media-amazon.com/images/M/MV5BNWM0NGQ2ZTctZDNiZi00MzlmLTlhODAtMWQ5Y2Q0YTFjOTcwL2ltYWdlL2ltYWdlXkEyXkFqcGdeQXVyMTQxNzMzNDI@._V1_QL75_UX190_CR0,1,190,281_.jpg</t>
  </si>
  <si>
    <t>https://imdb-video.media-imdb.com/vi2918367001/1434659607842-pgv4ql-1570813938625.mp4?Expires=1687055056&amp;Signature=N0w0NmYzneU6hLc7sHsYUoYjJekzq34RM3x9umSvR9CqUucL0lbClm8L~kMc2YuDKfiHyakIdd7u5gp1Q7DuHzLNuzBALq9lhl7y7HMhBvfJKHkg5an98IYGiv0PRNH45domyTpU4CYj1z115OzvUNFMiGZNdhlqNa8BFv8sdWroq-LyZvEyt5YqdHBTOEFnU1OizTlb-Ao5GsTkNeeLjMRaBMZiGtzWmjOJw7XVYQ1vGpTdoBeUhVcz0cZv0wh1Sscf1qeBXLI84eQoEKWLAv1pG8KltmjDCIRsTbzpifiZrleFUYWq88f3TXgJKQ5bVHjQy84siev1227AcGdJKA__&amp;Key-Pair-Id=APKAIFLZBVQZ24NQH3KA</t>
  </si>
  <si>
    <t>https://m.media-amazon.com/images/M/MV5BYzJhOGE5MTktYmNkZi00YTk1LTkxZDgtZDU5MjkxODI5ZWM4L2ltYWdlL2ltYWdlXkEyXkFqcGdeQXVyMTQxNzMzNDI@._V1_QL75_UX190_CR0,0,190,281_.jpg</t>
  </si>
  <si>
    <t>https://imdb-video.media-imdb.com/vi2297610009/1434659607842-pgv4ql-1570813530194.mp4?Expires=1687055066&amp;Signature=qMeJ7uKfDvcUZBsVGwSj0tl4gwmwKaXJsDu7qvmEhBHaXvNEKG-gepotDNU4DqwylHDIWcUFJw28ZauHYd8NxfSyOXvQwALoCTQV-QE9HAMJCNwG~kndm-HB0JNZPH4tECyp2isQrF-m16FCWqOw~QwVCBwPCM7kWK~70Z3iOMU4GaQb2ZAC5f8yn0OzzVaEUnoY2JfqOkaP97VAHNWM-WZFMTkQxL2xee11VpIjKJihD~O5SUM3j9CBltXUtf6nQGPmjbibQbktzVaJLGSq9z9LB7q3xstmdoehapaEeGJhGRoGQfT0SEwGdzwR-2wDJ1was-a2CqWV20Crz4A8yQ__&amp;Key-Pair-Id=APKAIFLZBVQZ24NQH3KA</t>
  </si>
  <si>
    <t>https://m.media-amazon.com/images/M/MV5BZDg4YWQ2MTQtYTlhNC00NDA3LTg2NWMtZTNjODY1Yzc2NmRmL2ltYWdlL2ltYWdlXkEyXkFqcGdeQXVyMTQxNzMzNDI@._V1_QL75_UX190_CR0,4,190,281_.jpg</t>
  </si>
  <si>
    <t>https://imdb-video.media-imdb.com/vi1710407449/1434659607842-pgv4ql-1570813341617.mp4?Expires=1687055069&amp;Signature=dUMq~CBsr47TqDLVLx89z8BNloYdNlWCORdGrrHIpu5TCDDu0NLga0N2DGnZf5lbbnkwhrhpb-Ek-yVJO92fWg40YD7l8II98y5nwpBIiRN5eWmWzAN6x5PGPlKiQHmsZeSidQbET0SE0BWtg4SY0TzV1JrZbI0t4pFnxip-g2OLm3r8mCJwOIy0yhsRKcu9A~VC5MWSOAWL4FZSr04SoADiNfsHE4dtW9kKXD25itAwr3lp0d1tt~CyGRy2628oOnVLgGdC4vM2UNFFqmlMWvCJTwsuNUwPBYUmIW6hmS05Sb0MHG6NLPSn0KtZFlWACPHbPVuGWYvwqyFFZUhJNA__&amp;Key-Pair-Id=APKAIFLZBVQZ24NQH3KA</t>
  </si>
  <si>
    <t>https://m.media-amazon.com/images/M/MV5BNmM5MzA3YTMtZDZkNy00YzNlLWFkZTUtZDJhYTNkMzk1ODNlL2ltYWdlL2ltYWdlXkEyXkFqcGdeQXVyMTQxNzMzNDI@._V1_QL75_UY281_CR1,0,190,281_.jpg</t>
  </si>
  <si>
    <t>https://imdb-video.media-imdb.com/vi2633154329/1434659607842-pgv4ql-1570813404121.mp4?Expires=1687055070&amp;Signature=PtGRPEx0mBpJP2yi4vvkcO2ocZS~HsJh74Q4yd8joqdsUBLFg7RHlcoiaBmGL7ikthJYSCzXaWGGlwm4qMcOZlvzH8Wsmo0e~RKdF81T5IbFVkXGhpCJU2rlQP0Znn9glXK6OAbhkUS55LgEHITx4oLKwZxplx4OMk~wErJM5zjf8LnVC7Vix6-tuQktBkG3PrCDcXKTOSeJ0PT7uUDCEI3vRd4U~ovZwf3UU9BXbqQJwu5RJeMnRW8F3iajjBc-zdgqLlBvwQGStOI2HbV6HUollpi9uvVaLq2zxtaYQD2u4Tim3S~s2Kea5C-nEELIqmbuQWqn5tAc1TEO5gLO-g__&amp;Key-Pair-Id=APKAIFLZBVQZ24NQH3KA</t>
  </si>
  <si>
    <t>https://m.media-amazon.com/images/M/MV5BODc5NTYxNDQtNmI4ZC00Y2RmLTgwYzctN2M5OWE2YzVkZDRlXkEyXkFqcGdeQXVyMTU1OTgyNDEz._V1_QL75_UY281_CR15,0,190,281_.jpg</t>
  </si>
  <si>
    <t>https://m.media-amazon.com/images/M/MV5BMTIyNzUwNmEtYzVjNS00NzE1LWFhYWMtZjgxY2FkZDU4NDQyXkEyXkFqcGdeQXVyMzY0MTE3NzU@._V1_QL75_UY281_CR8,0,190,281_.jpg</t>
  </si>
  <si>
    <t>https://m.media-amazon.com/images/M/MV5BNTFkZWM1NDktOWE3Ni00MjUxLWJlNDktMzc1NTBjMzFjNzUxXkEyXkFqcGdeQXVyNzgzODI1OTE@._V1_QL75_UY281_CR11,0,190,281_.jpg</t>
  </si>
  <si>
    <t>https://imdb-video.media-imdb.com/vi3088497177/1434659607842-pgv4ql-1547482034119.mp4?Expires=1687055081&amp;Signature=ozSv69NbDG8eFmvq1x17U9mwpjRySriiYnkF6RhzCdzhAUrgcFsU7y-akQ50UwicssZVz~1U3-l92wojf9goxEjhnS5hVLXABqDWU0k-MQVsxJxuFc7K648hoTBozcZK~UxNIoXxkbfSnZf2vOJC4y4qB5rZvT33FhlHEKVebliTjCQj-NdUg2If4AhpCW0jY~CaWd41IlFT-5GOFSgqHqvDTI0KKlLQ8tHpJ0wd9eNDZqZ~H1xooo1jpi3IYKb3~L9XBXpkRyTqSpk-HmSdNoD5zF~lvyBnKNrWvn2ANP~s3DhPT90sKWlQwgn9E0rwKi2sTy9VfLAlt~l1iapGpw__&amp;Key-Pair-Id=APKAIFLZBVQZ24NQH3KA</t>
  </si>
  <si>
    <t>https://m.media-amazon.com/images/M/MV5BOTIyNDUxN2UtOGRmMi00OTg5LTlmMDUtNmMyNDdiNzIwNDFlXkEyXkFqcGdeQXVyNzc5MjA3OA@@._V1_QL75_UX190_CR0,4,190,281_.jpg</t>
  </si>
  <si>
    <t>https://m.media-amazon.com/images/M/MV5BZjQzZjdmMmItMjlkZS00MWZkLWJmZTgtODM2MDEwYjRmODg0XkEyXkFqcGdeQXVyMzY3MDU4NDk@._V1_QL75_UX190_CR0,2,190,281_.jpg</t>
  </si>
  <si>
    <t>https://m.media-amazon.com/images/M/MV5BNjQzNzUwNTA3OF5BMl5BanBnXkFtZTcwNDYzNjk2Nw@@._V1_QL75_UX190_CR0,0,190,281_.jpg</t>
  </si>
  <si>
    <t>https://imdb-video.media-imdb.com/vi872522521/1434659607842-pgv4ql-1616198252032.mp4?Expires=1687055085&amp;Signature=EpU8q00mGOzE5z-YHar~byxXpNAWnx3rxpLrFWtPFYSzOVP8SWKJ5BLswJZTdcD1zgAsNNAuFkCQQi8pWgjHbj0~to~sWFR44by0A19O7Y1E7xh8Gz8QzAd03jJgHW4u0XLyQ3K2mSyd7p11ZbPqgiu1pwj2Qal05jY8-7UET-freOHVE8KwlTS7RjPc2faG2HP0Nap0n0DHq15ImZTGmloCAVIwq3NCkYvcGy3o~4EOUXhe4~Cfh67lePzsCBIWy-wCxQbdnuIeKbctLSn6TU7y9OpmUBCK5SigY6M87F-2mwncDMkhw79eoHyQN7vk1BtO9To3zL5uYRcTRPREOg__&amp;Key-Pair-Id=APKAIFLZBVQZ24NQH3KA</t>
  </si>
  <si>
    <t>https://m.media-amazon.com/images/M/MV5BM2RjMjU0NDMtMmM2MS00MTRmLWI1YmMtZWQwZjUxNzZhMWEyXkEyXkFqcGdeQXVyMTQzNTA5MzYz._V1_QL75_UX190_CR0,0,190,281_.jpg</t>
  </si>
  <si>
    <t>https://imdb-video.media-imdb.com/vi3754673433/1434659607842-pgv4ql-1674061067947.mp4?Expires=1687055088&amp;Signature=KClOdEBV7FYIg-AypdGIMJKSkNY5EgZ9otkTXXl~Az-Io7seStaGAnoKOeSNhuGy4~w2Dqh4Y0dnfe~VASpnHu9kp0~QHUZYDvph7C68K1O3SMXjkSNYNabzS1qHjP22tPs~r3q0Cawj9lWwEeWfxTwelJFXW~AuoS~np~ypjEw~WUzmCkdtoXL4CFMuwdhVAlrc6RGqNsWdfokozh5Ppjsejv43-62OMCFripomLVIz6WW3iudRE3VFx2b2bTnrB6gA5SFsSwj-~uvnfnZd8SvMms~Fk9DTnHGJeoIsFsKJJ4m-zbge-JujRROdbutDgRsOqRnp8zMDDBW4lGGU5A__&amp;Key-Pair-Id=APKAIFLZBVQZ24NQH3KA</t>
  </si>
  <si>
    <t>https://m.media-amazon.com/images/M/MV5BODJiZTU1ZTMtZTEzMy00NzFmLWJjNzctZTc2MDcwZjE1MDBjXkEyXkFqcGdeQXVyMTUzMDUzNTI3._V1_QL75_UX190_CR0,0,190,281_.jpg</t>
  </si>
  <si>
    <t>https://imdb-video.media-imdb.com/vi3557933593/1434659607842-pgv4ql-1658874579216.mp4?Expires=1687055097&amp;Signature=u6ibspmdw8iHqBQw9vd7ZRB31slFeXugpPt-mPE1cT2yLUUdkmlB5rdnurM38SGj7PQYyazQnl-YUUb6uxvldSH4kK9j94aSVsfv7PCLbIXsCoNgDc2v4WQM4r16if509N1hu6iNzsJWgMyK~AlaRpAJ3UlZGyViHhCx75jS~fQl5kvC6VGnIbhMaTVa-0Byjk5V5qgHG89vHP6-71AvOClITGwi9WQPHAqxXBza4EUDg18ZQpoLMh8o-MxyYYSza4KJqPGLLKAgxhtRq8e-uEQjELbLbncvX3queF~xcB~yyQ67Fb3~gTbIhtQd6kct2uACQfssmsgmM4EWCc0ITw__&amp;Key-Pair-Id=APKAIFLZBVQZ24NQH3KA</t>
  </si>
  <si>
    <t>https://m.media-amazon.com/images/M/MV5BNjQyNmZiNWEtNmE2YS00NzllLWJlNDMtNDVjNTNkMWMyM2U5XkEyXkFqcGdeQXVyMjUzOTY1NTc@._V1_QL75_UX190_CR0,0,190,281_.jpg</t>
  </si>
  <si>
    <t>https://imdb-video.media-imdb.com/vi2579152665/1434659607842-pgv4ql-1567185126055.mp4?Expires=1687055100&amp;Signature=nS0w7snIX6-KEN6biIRwj8mIW-BpQacFeTif1LYbt9VpWFibXUJr3gyLWztnx5eYxB~LAhKgp-yHEWZdDcMkpNBH-JpN4h3fXUhjY4loZwGwd9r-e5Q4CaLhVWHw5Hz-wcDnUMqThItN6c18ohIqNBKlewp10wBKcHZ7JV7J1oPS3u0Vbsz5IxShlz8VCpWkzmwyTjlaIh5aw45Qzx1nj6ceqC9U1IOIe1qwMg8lhavX8XZ6aBZFLVUFR9KW4HwGr7ZHLvazoTFwh5JaldW0BGlFTYL8sVdHNFaWLv7i6xNtWbhbaVefrgtFfPajMy4x-xxz62dYbY239nedojl8Ig__&amp;Key-Pair-Id=APKAIFLZBVQZ24NQH3KA</t>
  </si>
  <si>
    <t>https://m.media-amazon.com/images/M/MV5BM2NkMDc1MzItOWQ5Mi00YTI1LWEwYzAtMmQ2NWMwODBkNjk5XkEyXkFqcGdeQXVyMjUzOTY1NTc@._V1_QL75_UX190_CR0,3,190,281_.jpg</t>
  </si>
  <si>
    <t>https://imdb-video.media-imdb.com/vi2756624921/1434659607842-pgv4ql-1664828252769.mp4?Expires=1687055101&amp;Signature=eY4M-qiSSuatfb1m6Na7q9m-qtbhBuqlL9tNdpue0chvo5hoqItrDxV3lXi4SvYLTFJf3n1bRqeP-zmYHkU9cjFjZYmLH3ALdabc~URYMG2PYRo-fshe2q5BtwLw01IB6vDToEw~4ggoFeqM7ZoZvIhKvlUGL3vF-WkR1La~aArJAkVGKQEJBui-qNbf4VT2vHf0t8kBbAcR9bmX7Rwfc~uTd3hRxtgjTUUUId~7~ocfUFMc-z1HwN333smF-uOyCUdaTbYlHkeCWwltIKL8AJEbS7EYs4Jjs6TXnIXvM51x8I06YJgz0BFNBq0wQgAyW1NFbdFrsT1Dafye-fRaBg__&amp;Key-Pair-Id=APKAIFLZBVQZ24NQH3KA</t>
  </si>
  <si>
    <t>https://m.media-amazon.com/images/M/MV5BNTM0MjcyNDQyMl5BMl5BanBnXkFtZTcwNTQ3MDU2MQ@@._V1_QL75_UY281_CR4,0,190,281_.jpg</t>
  </si>
  <si>
    <t>https://m.media-amazon.com/images/M/MV5BMmI4M2FiYmMtNzljZi00ZTRhLTk2NTYtMDU4ZmI4MGYyZjM1L2ltYWdlXkEyXkFqcGdeQXVyMTQxNzMzNDI@._V1_QL75_UX190_CR0,4,190,281_.jpg</t>
  </si>
  <si>
    <t>https://imdb-video.media-imdb.com/vi564903449/1434659607842-pgv4ql-1583946441086.mp4?Expires=1687055106&amp;Signature=iY-3ecLXuVc1X5IezVc3FicBClh-xZRPZfr8xpdq0-Jp5tNhUM6h6qXAspiV96j6F1-8m7DUhn9PcgaysgpBh4thcyB-au--gd4V~wV4YQ2JBk9FWgML0Axh2ur-9TVvxYCcX2rJvftuRkz-h6rsPTXxMkhhC0AWvR~mFKS48MCorJGxR~NauJVrkzTh9q71ovUPpG1OAayJie9NOUxXOSk1KvzpSE4EV3oLS0ae3BZ37rOn5LfK5QKGMhSGYDwv6sLoU5WHV2coNeMCDstyP844IBzykJOR9uE6NYMQ1L3vYGvZ8W~KMV52-4ZYxeOEaB1N7LF4-ZF4wTA7fKHvsA__&amp;Key-Pair-Id=APKAIFLZBVQZ24NQH3KA</t>
  </si>
  <si>
    <t>https://m.media-amazon.com/images/M/MV5BMTMwODQ5MzY1Ml5BMl5BanBnXkFtZTcwNTc4MDE1Mg@@._V1_QL75_UY281_CR2,0,190,281_.jpg</t>
  </si>
  <si>
    <t>https://imdb-video.media-imdb.com/vi1967635993/1434659607842-pgv4ql-1598373920755.mp4?Expires=1687055112&amp;Signature=SXXuh6sSqBBHx0hnl84jX6ttLhC4E~zFUqRojAgCerqu0d7dP-AxILaphclsHLqzYxOSST-x2BALEjRDFnNLd3VqA4vtZxG9oa~casSHL~j1Z6i2CbKk1KjrEYWHkeuNiFkjg2CAtISaGqQZVhEJ2aOkmQrkRWrwBPSTMCoOGY5soF-fFl~ZqJcTwsbIsu3xXkvJ2x1Jg3A1sksXs-Rkz3sD57zC1EofkT9wCr0OhqcXBE4BgFY88tqi1zo6eWdLuXmMEBHJ-h5lb0iKnBVna~Ft0Hle4RZ21oTyjcvGaeQX4PhnBq6~pIouKzLXP1BzeCMFoVQHXaeJff1GZnrVRg__&amp;Key-Pair-Id=APKAIFLZBVQZ24NQH3KA</t>
  </si>
  <si>
    <t>https://m.media-amazon.com/images/M/MV5BNjJkMzhjZWItNzVjMS00N2Y0LWE5YWMtY2Q5NGIzOWZmOTEzXkEyXkFqcGdeQXVyMTAwMzUyMzUy._V1_QL75_UY281_CR4,0,190,281_.jpg</t>
  </si>
  <si>
    <t>https://imdb-video.media-imdb.com/vi3609176089/1434659607842-pgv4ql-1616203364909.mp4?Expires=1687055114&amp;Signature=lCJLWX5dTl9Bs9aULS9g~Q~8RV~45HFTXWyszcfbAEyFHgkc1xa5zv4JqjjK4WAB0zfmG7iz1tNzLnSPSB28Q6oPHrzk9VFhsQtdGu-xvSazxb3cog4oR3yAOMN8jw0WdN0G1bBEP-L1OxdoZgMaQRcky~de9n1QMopGElYjeb7Q9155o7jzdL~iHrskYetIWZid9IgZ8OjrSzUoPTGtA--~Rp1HOBV~2~1umrVSC1-xamzBHC~dlZwFwNGeHW8aVTIjuw3ggIT4PKWk2QpmPmWfM~phtFUrjNaCFBiwHAXrI8YeGbszu8JDnmVtID9l8veK1q8ZkpdzpBvWjZSyTg__&amp;Key-Pair-Id=APKAIFLZBVQZ24NQH3KA</t>
  </si>
  <si>
    <t>https://m.media-amazon.com/images/M/MV5BMTk0ZmYwZjgtZWEwZi00MWEyLWFkZmItOTUzMmU5Y2Q5YTFjXkEyXkFqcGdeQXVyNDg4NjY5OTQ@._V1_QL75_UX190_CR0,0,190,281_.jpg</t>
  </si>
  <si>
    <t>https://imdb-video.media-imdb.com/vi1297201689/1434659607842-pgv4ql-1550759648350.mp4?Expires=1687055119&amp;Signature=HGWC2qaqr4HAV4P7i4wuqoTOt-frlHNcMZh5CJvnaIEcMvDXwVUqKKMiJLh0JPzgMlfWgvs4oyPv2PqKzZ5sivkTqnu~82J4CN9FBHIYeovQc0QQGhlx9noQlaBHdGhOh-vMCpIQ6goS1NyJOL55dyuKEIU4R5G1KFCrcCWrXeWy0JfigNYgdnYFdbT0ahmSXZGUUdJwp7cyzs0UQJirNvHchPyI3CK9ZKeDxKJRHgN2TB2~crmtgggolrbnXneDFek-5SIftKJSap48cTLU4lkGUUJa-7ajIk8gSze5KzLcQCsJKyKhV2yjGM0iJlRV8W2~Yx9Z3bWraEmvXOFv8g__&amp;Key-Pair-Id=APKAIFLZBVQZ24NQH3KA</t>
  </si>
  <si>
    <t>https://m.media-amazon.com/images/M/MV5BMGNmOTY0OWQtNDE5NS00MjBjLTllYmUtZDljMmEzMDQ1OTc1XkEyXkFqcGdeQXVyMTQ2OTU2OTQ@._V1_QL75_UY281_CR6,0,190,281_.jpg</t>
  </si>
  <si>
    <t>https://imdb-video.media-imdb.com/vi4215258905/1434659607842-pgv4ql-1575657410017.mp4?Expires=1687055120&amp;Signature=jgIEzgGqELLj9TuQGKr2BJk2U8tG6zbFVkrhMUfguO3YY2O9GBl8qbRqEy0EcK8M7a2OonWcnQ6gS0yvO3gzhxk2TJL0rxbHerigr7oGYRsBfatKtmJ-mUxWzhDWuCT3Th4BfKGb2J7pUDhVnTCG4mVhM~btq3tF8vfdZfYAUlJ8uS7389OMlEscl68gEn1GLG3b7fFlgFovCoiGFX9lQtxqXPOcivLVwcujKnhKeL3s-IEVuZfHdDiMKVrYsoO2GAMw8NI~NL7tyMy9e0MoT8qAdBzr34N1e5W-9mGgSsMVNwXiXsYjufYKG5znE66QIgORw036GDeJVNBsfG0A5Q__&amp;Key-Pair-Id=APKAIFLZBVQZ24NQH3KA</t>
  </si>
  <si>
    <t>https://m.media-amazon.com/images/M/MV5BYWFjZGFmMGEtNjU4NC00MGIwLWI2ODctYWZmYTZmNWI0OWFmXkEyXkFqcGdeQXVyMTMzNzIyNDc1._V1_QL75_UY281_CR4,0,190,281_.jpg</t>
  </si>
  <si>
    <t>https://imdb-video.media-imdb.com/vi3193029145/1434659607842-pgv4ql-1662549828346.mp4?Expires=1687055128&amp;Signature=bZOD7xJp-of2liIpfsXlViG~emxLCPozNPl~3uiyPKtNT1bQZia2EkWbU3wj4~ylfDxIWiphzBoL0-knkXy9otmFCk7bqETa9W3QHH3-ybhSnIG~wHHFYqAjW~FlpJLTIVAPryciVyr3JP68n9D67L3Am8XDRDYGbn2WT~dWJe~P30U-FVRe3RqJ8wB~oxc9LjrJ840vJg0-YTEUVAwcbIECnGsMO4hP1HHlydzRoslBYHi6GLvq4FT8UoDMy56jWbqX4-EKlC27-5wlTsT4PgDkB6rbkfpg-Ird-DuYcvEQ6aCD9U-J6t2bZx1otacfYZXr3BwHaQ0KbS4G51v15A__&amp;Key-Pair-Id=APKAIFLZBVQZ24NQH3KA</t>
  </si>
  <si>
    <t>https://m.media-amazon.com/images/M/MV5BNWZkMmNmNGItM2MwNC00YTY2LTk0ZDYtMGM0YjM5Nzk0MjVjXkEyXkFqcGdeQXVyMTQxNzMzNDI@._V1_QL75_UY281_CR0,0,190,281_.jpg</t>
  </si>
  <si>
    <t>https://imdb-video.media-imdb.com/vi1386283545/1434659607842-pgv4ql-1616198063102.mp4?Expires=1687055129&amp;Signature=I7NbF9DrQ4JGW141NOPm6LT2ZvIu0QC2gH6GdESumPxIhzHDwJWl6w~29NgszGxde3CgPAGZSntMqQOBy4~6NS~xCh0pK5oZmpPtUcUKFxbLUEsUlutanNaNOSpPTiStQd3Q6QNAvmbno11eYLnsQ1mmKbhIC2Vd04SFpRUmFxHbPb4Y8NYP14Q47zBXnTLcubYBmmdiIre1aIRoolXTWTgoYLxs5LFZi~NSSFeTjlOfqUSiPhJPhFJv4sECacIYe6OKoQJzpGY76qYrcD7ECpD4Zxnx3AsVtObv3302OAfhrac3rANbFpA6Di67GE6lOhZcd3x9ts7kpc-4xVwBtQ__&amp;Key-Pair-Id=APKAIFLZBVQZ24NQH3KA</t>
  </si>
  <si>
    <t>https://m.media-amazon.com/images/M/MV5BMTUyOTk5MDM4N15BMl5BanBnXkFtZTcwMTM0NDcyMQ@@._V1_QL75_UX190_CR0,0,190,281_.jpg</t>
  </si>
  <si>
    <t>https://imdb-video.media-imdb.com/vi1354760473/1434659607842-pgv4ql-1564578440044.mp4?Expires=1687055133&amp;Signature=H3zE9lGhnb-55Y1jbuR8Y5Cf3ucZl6Y1ltS75MaYIq1KH1Pi0fRVYKT4JoIJdYnuqHDZBGLk4WNlQjfTD88F4GvvbN7kX4X0uYT8hBm7ca4MtH-DcTQP7hqqFnUmqjjsdwBGFoT3OTW6t-8hlhz8jG34PqJcMTO~wb0B8ARuoeJvR9Aoso6EIGAMTcmCHqDCAe3sW14pXRLstsi2cyBH-8ng1fSqmP7i2qYQt9g-zMp~YrIVHoyCZJEpNjwclpPbCeB63hHXSrR4O5cuAPdZ605AOwTcVNmiMeDOnrysi1dgYBcPImX-YZxaTj8~mrpod~clr0s3VzJnLwSBetqByg__&amp;Key-Pair-Id=APKAIFLZBVQZ24NQH3KA</t>
  </si>
  <si>
    <t>https://m.media-amazon.com/images/M/MV5BMzEwZjJiNTctM2U4Ni00M2NiLWE3YmEtZmExYTllNzFhNzY1XkEyXkFqcGdeQXVyNDQ3NDM5OQ@@._V1_QL75_UY281_CR8,0,190,281_.jpg</t>
  </si>
  <si>
    <t>https://m.media-amazon.com/images/M/MV5BMTY5NjE3MjkzM15BMl5BanBnXkFtZTYwMDU1NDk5._V1_QL75_UX190_CR0,2,190,281_.jpg</t>
  </si>
  <si>
    <t>https://imdb-video.media-imdb.com/vi1888600857/1434659607842-pgv4ql-1633284590212.mp4?Expires=1687055139&amp;Signature=PDSj6fCkK9HW0YvX5WUiIbJQBfz53xOdUt8boM18TbKu1f96N6utWpDMoSesJ6hBKNmSjPrg-ex2y79cODx3l~cBmOg8xfdzuVPt9lXmAiPkDYrXPUzwSGqJS4O~pHdnD5ixm6fqnVU5XiBmBBEmS39MsnzrQdw-NahLI5-MU7PivGkBiTQM~pdqvU9hyfJharRSUmoRD80nF19ORayll2kxdw0c6Do~QGzgElt1N4MtlxEf2wo~8EyFbJ2XxhuROXD49ipEeNBU5EFQmF1DVGCVHVK-sCQ-SaktTFEfPVl7xj3RHpuO17f9NjVp-atUPMEkPZiSOrtnRlATnU-LOw__&amp;Key-Pair-Id=APKAIFLZBVQZ24NQH3KA</t>
  </si>
  <si>
    <t>https://m.media-amazon.com/images/M/MV5BNTg1ZjRiOWMtMjA0Yy00MGI1LTkwNTktY2ZmNzI3MjlhOWNlL2ltYWdlL2ltYWdlXkEyXkFqcGdeQXVyNzc5MjA3OA@@._V1_QL75_UX190_CR0,1,190,281_.jpg</t>
  </si>
  <si>
    <t>https://m.media-amazon.com/images/M/MV5BN2JiNWViM2ItYWY1Ny00ZmJkLWEyNjctMzAxNGUxYTZjZjhlXkEyXkFqcGdeQXVyNTcwNjUwNzk@._V1_QL75_UY281_CR4,0,190,281_.jpg</t>
  </si>
  <si>
    <t>https://m.media-amazon.com/images/M/MV5BNDIzYzA4NDctNWM5Yi00YzA1LThhOGUtMmFlYmVlMWE0ZTNmXkEyXkFqcGdeQXVyOTc5MDI5NjE@._V1_QL75_UX190_CR0,0,190,281_.jpg</t>
  </si>
  <si>
    <t>https://imdb-video.media-imdb.com/vi1041219865/1434659607842-pgv4ql-1610473889811.mp4?Expires=1687055153&amp;Signature=niJtHBALTt55k63vDtsTm4iWqy2Q6MWqY-rcNP9PV71mV8CRM1IdT1vZ8ukYwnMFPDJXvb5A9lUE18S9WAQAKD4F6nR-yTkQfHIT7VETBBYS7bLVNZQdcUrIDh~PmOaaGl5AVaDkhwfFy3ZUARVzKEtWPRh4pWcHJ7F7eu9QKqtBiTngbCMXOdYtNGeLvd0kiWlMemSE0qNsZCiPz0tV-iF48fcP1oXy8yKpfQKM~12pl6A~WwaxHVPCGwFnVriBhaoWt6Gp7M8v2K7bxXGFE3WDBA9i8yiCNI-01~PqnxStlGID33f0VxfsH9Nia3WXBbCvKA3M5OiR928woEp~0g__&amp;Key-Pair-Id=APKAIFLZBVQZ24NQH3KA</t>
  </si>
  <si>
    <t>https://m.media-amazon.com/images/M/MV5BMmRiOTNmMzctYTc1Mi00YzRkLWE0ZTEtZGY0YjE0MjYyMmU0XkEyXkFqcGdeQXVyMTAzNTI2Njcy._V1_QL75_UY281_CR104,0,190,281_.jpg</t>
  </si>
  <si>
    <t>https://imdb-video.media-imdb.com/vi3176383001/1434659607842-pgv4ql-1662709576334.mp4?Expires=1687055155&amp;Signature=RwvEDeCOM3y0f9Yh4214xwdjzjfniEBOYGkvvcObWJrz6GTg-zqrb9U-VrBxw5hxre6pTacFpeWNj3rkQOrzOqcwNlAgj7LBy6dUtxwK-2Zx6MePoT8MSgLXb~Z0DfXTJ36GXCjujWvXC40HjM~~Ls-2j4LjvyAQfaFOdds7a63rDkOPLnu8XKlVnksoL86rlwzK5fSazcMRrt-NPvhOMRBULK9IVxZl-GK1Tgxq0omFKfjZxh4J68xvnmjv5AcJo8KKntcO2CuEngtWk47CcqLc-vooVEQkTU9frSHHhFwpGcPOkODE7zH~GINYAHFKYuMvGR2f-6R67ARZi7fpvA__&amp;Key-Pair-Id=APKAIFLZBVQZ24NQH3KA</t>
  </si>
  <si>
    <t>https://m.media-amazon.com/images/M/MV5BMDgyNDg0YWUtZjNiMy00NzI1LTgzMmQtOGU5NGQwOTA2NDFkXkEyXkFqcGdeQXVyNjE5MjUyOTM@._V1_QL75_UX190_CR0,2,190,281_.jpg</t>
  </si>
  <si>
    <t>https://imdb-video.media-imdb.com/vi2657140249/1434659607842-pgv4ql-1596053404644.mp4?Expires=1687055160&amp;Signature=LfeEV95s-Nm3cJXTxdVCKf0COKXCVxZjcGABXMz6YHEhYfxcLgRZChqoiSnEurfbwPX6yMkjdFBWIQHhF4HP3UDvLlmv2uywP9No8k51FiihzNBOm7Eng7L1wmhcdJlrRhSPkENqMd0dtPiHG2ejk1YsfZeI9jK8KseDuo~BtT3-jOMLI~D~ZEmu3q55T4L1nq1sVaWgYCFJVeuubshj45M0e36NjkivV9apfpDrdxBs9LVccv-47RkZ2pDtkydDUlCIu7g2EWEW15rB0ywlusN0OoXLcNvI~fdPcpawLldm09inFkJB~01A6Brn2EGM4FSBtFotyXT3UaJAQmWqgw__&amp;Key-Pair-Id=APKAIFLZBVQZ24NQH3KA</t>
  </si>
  <si>
    <t>https://m.media-amazon.com/images/M/MV5BMjUxMThiNGItNDQxZS00NzdmLWFkNTMtODczMWViNzM2NmYxXkEyXkFqcGdeQXVyNjM3MDIwNjc@._V1_QL75_UY281_CR11,0,190,281_.jpg</t>
  </si>
  <si>
    <t>https://m.media-amazon.com/images/M/MV5BN2JkODAxMTYtMmIxNi00NmZjLTk4ZDUtM2YyZTY0MTQ3OWIzXkEyXkFqcGdeQXVyMTYzMDM0NTU@._V1_QL75_UX190_CR0,2,190,281_.jpg</t>
  </si>
  <si>
    <t>https://imdb-video.media-imdb.com/vi372489497/1434659607842-pgv4ql-1554742090515.mp4?Expires=1687055168&amp;Signature=C7lj7BLcZBfsyYswoFteaBlUpwzstRK1Q0kh1AsPSknlUb3jjDb6dV0Pfe~aeVN-xOLhs3QTRcgj5GwRZHH8PTGQJyBAuMx9dMnf-iRIEV7w7gujr9q35Hk61gA61drW3PRFj6QhAm5g6RNQ9m6XD83wMdr7JahT4xsl1Jwycpi48rFOdyDewrvd4QrN0qlyuxuT-rQxKoo1rTEfvUhDog~3SIgIHDAuCotKm8MEfwcq9CoGwM3JMrhyXUxaMuxTMpcRh~4KYN3Us-H5I8aQ0XYhgNhuhOpl8JhtPilwyrK~zUElSqoMMcKA2wNx4U1t5mpfuiCCqQmwpN1Z3vsMeg__&amp;Key-Pair-Id=APKAIFLZBVQZ24NQH3KA</t>
  </si>
  <si>
    <t>https://m.media-amazon.com/images/M/MV5BZjk2MjUxYzEtZDUyMi00MjAyLThkNzgtNmVjYzA2NjgwNzBkL2ltYWdlXkEyXkFqcGdeQXVyNjEwNTM2Mzc@._V1_QL75_UX190_CR0,0,190,281_.jpg</t>
  </si>
  <si>
    <t>https://imdb-video.media-imdb.com/vi1272169497/1434659607842-pgv4ql-1677797480317.mp4?Expires=1687055170&amp;Signature=A4WJFuSradz28W4NSJVe3toePVl1wgUVRuCtPoa2UJF4TggEC8xEA3js8ltCvC1nbmNlr-TGI9h1k~MY107Nl7ujF75Q40TlsVivMDTLpINOdRipY-uyqz-HaEUHuQtm56meHfOlSCXz8IHqJK5Uj02-Yax3n04mlZtSWqeM~gh5C7gwXHvjZFS1PTe8iS1D39SuLIojxmAlBXb~8Ttvj~lO-Kxl3~lZMDkyYZLPlAyhBWDmU5~gEjpY~YnwtgTLEGLG08us0eTedIhQs4C53T2sB356gZE2zrernxkjtH~FR5XSh2UfbH6oKpR8ppUZHRuXL4Ah15b5pQJ9hmPDow__&amp;Key-Pair-Id=APKAIFLZBVQZ24NQH3KA</t>
  </si>
  <si>
    <t>https://m.media-amazon.com/images/M/MV5BNzMzY2U5MTctMjQxYi00ZWRlLWI2NjAtMTVjOTQ0MWI0YTFiXkEyXkFqcGdeQXVyNjc0MzMzNjA@._V1_QL75_UX190_CR0,2,190,281_.jpg</t>
  </si>
  <si>
    <t>https://m.media-amazon.com/images/M/MV5BZjY0Yjc2YzEtZmQwNC00NTU2LWIxNmQtZGVlOTBhNGY0NzdmXkEyXkFqcGdeQXVyNjkzNjgwOTQ@._V1_QL75_UX190_CR0,7,190,281_.jpg</t>
  </si>
  <si>
    <t>https://imdb-video.media-imdb.com/vi4040931353/1434659607842-pgv4ql-1564538672848.mp4?Expires=1687055178&amp;Signature=I8Aj22Wvd7xUMstKmwvL5h3iTbgXJ8ram88hvR22r7hLJK2m24hRz6A4oCCPju4TiRWVyJamN73p3urUl1v7wPm-G2EjLxGI8PL2FEWhwifaoUsVmifsmDu-~~AWNVQ9KB1GW5kpIvnV4vfRS7uUiYCkPSsEf-SoxfJqDMIduwZN7mAO4-ECsRGIqMP-9epIAQ0juvT~hUvHrUZ-Si~kZN1w7IfFH24fNb-~Sb8lkIx-3toEbU21Fm561gKlrmuEcrnVJ7ZPJH7YDYKq3FZcVzo2mNhE27TpNDNxWzX2M1vobE-aWoTYDBi~elFdtlOs6MlMCT2yKVIc83idSj0pyg__&amp;Key-Pair-Id=APKAIFLZBVQZ24NQH3KA</t>
  </si>
  <si>
    <t>https://m.media-amazon.com/images/M/MV5BZTI1MWJhNDgtNDdmNi00ZTI3LTk0NmQtODUyNzMyNmY3Zjk5XkEyXkFqcGdeQXVyNjQ2MjQ5NzM@._V1_QL75_UX190_CR0,3,190,281_.jpg</t>
  </si>
  <si>
    <t>https://imdb-video.media-imdb.com/vi1773076761/1434659607842-pgv4ql-1563724512951.mp4?Expires=1687055181&amp;Signature=cVDrhjiR~n4ryJE4GszATvbsfXXQtlXis2qDXewS2nvwQwnd9bHmiDGSOw76QKWI9EjlQLtxrWYbcTFIT2BZBIVnFsK4A53doR78ZKgvNG1WlsjpV7GzMxtGjhbSfPr2m25~miZWgQzf3832FMXw7MIeX0sV0G6Nfj2Q3A1SfQE3UISu3uBQZWiaNKtJDrqrKP8SBMPBGXkrYw9gxmeMrpEXA~gzbvKZHyb3aXknAA85zIi5rkcVTW1Vr1M1kMuDJqpaLysPbPtWaZDeDQvo9DNuaSO-dkc0TMEJrECCrLdgzvy~D4xxLPSFRdynoKDOApFl4Y2hEEX-EE5xEyYWCQ__&amp;Key-Pair-Id=APKAIFLZBVQZ24NQH3KA</t>
  </si>
  <si>
    <t>https://m.media-amazon.com/images/M/MV5BNTNmOTgwZmMtMjJiMi00ZGE3LWE0YzAtZTRhODRmMjUxMTIwXkEyXkFqcGdeQXVyMjUzOTY1NTc@._V1_QL75_UX190_CR0,2,190,281_.jpg</t>
  </si>
  <si>
    <t>https://imdb-video.media-imdb.com/vi2362884377/1434659607842-pgv4ql-1604522950127.mp4?Expires=1687055186&amp;Signature=ayBP2JJ4iGNzSJ3d-b18wStTqlJ705i7vNJ1TrY~W16tDQWguxlIwz-IKTmUZ-QM1MW2DLn7DghY3jCymMywsb40fat4bOc9YR3KoGlTJx~mTtNPweUof77ZNcQ18f1yLRsh5~Tz2b4ohc7zXf1KUFQo2uX5oBKZy30E1pgx~nzq5V4mT939SB~lI-WoMAcX8bsnAOyXZkDqaXLM8hnSfWYuP7XgviNpZZLV8Qr~nSECF5WOx9dX5rTON9G1LPUdB51qswBc~iNwtJnmYFT1S6hfwOG3vUra7Bvfh1h-6oJUGT1ZMsRZ9ULQudBCYPHJVjkT~ZZyconZ8GVfrQE3zQ__&amp;Key-Pair-Id=APKAIFLZBVQZ24NQH3KA</t>
  </si>
  <si>
    <t>https://m.media-amazon.com/images/M/MV5BMDViOGFjMzMtNmFkZS00ZDgxLWEzMGMtODFmZjkyMmU4NGI3XkEyXkFqcGdeQXVyNDc1MDExNzQ@._V1_QL75_UX190_CR0,0,190,281_.jpg</t>
  </si>
  <si>
    <t>https://imdb-video.media-imdb.com/vi2339028505/1434659607842-pgv4ql-1596637966023.mp4?Expires=1687055191&amp;Signature=Ay1vQSRK0mVIXoAumTKDt31AtSL6un9-0aR6qj6QF~2BYFCmCOEIqXS-2R6Bdk7-TT2U~f3BUO8Gp0qxvjiG6dIUglUSsRRFXSwqBmhoYGZgiOf5~bd6qhpFCLu7r7Ug8hwa0YS2AZRsxioo3CTpESA~UsduFvKkrKUj7zKtTc3NOKnE4Ktun8cRYF2aWSTJLAc~nAfFU3sr3E~wbjWwRW4hxIRMqVngHAzuu6AoZo0ZfoQIV0ZzPgFoxhJTC5Jy-qBiSzt5wMF~JoGujylL0GDeaGu79MLSjxBsuWYP6~0M5hkajaNH5p2J-OZbPjvz3Bp3DtmIcNlu8HdyDnVe7Q__&amp;Key-Pair-Id=APKAIFLZBVQZ24NQH3KA</t>
  </si>
  <si>
    <t>https://m.media-amazon.com/images/M/MV5BMTM3MDkwNDM1OV5BMl5BanBnXkFtZTcwNTI1NDk2Mw@@._V1_QL75_UY281_CR4,0,190,281_.jpg</t>
  </si>
  <si>
    <t>https://imdb-video-wab.media-imdb.com/vi1071448601/MV5BMjAzNTk4NzIzNV5BMTFeQW1wNF5BbWU4MDA4MzEwOTIx.mp4?Expires=1687055194&amp;Signature=OwmSAHIy7ET~cNAP1GBOZvYySiwmYXDMdPyknB3~eOgWBwaNzTgyOVldkQfAnxQy-3Fa0vExQuyeSUcClPs~1hIBe-JU6sai9stRuRQDdGM2ufGvDbDqOJRNidk3WbYqwaPTkGf~yxS9gV9wPJSSYL~pUnRrn2DCY2e5B46ZdZvoh-RfYtTR9fMZ0ZGkjsi2vz746~vObmgq~dDUIhGj9yK~HNuEV4WZA3vhQXa0gVTE8xrexu8820zAy-LphVzOrjHWek9UQ6xbemEWpIZSEM~bv5Fa-b0~kZoTgUQhpANvcEmzGqrEqSfgK8axj-i2AiMAnbyDNHAABMKY5C936g__&amp;Key-Pair-Id=APKAJLOTGGE6P3RA3PTA</t>
  </si>
  <si>
    <t>https://m.media-amazon.com/images/M/MV5BZWE5MzM4MzktYzdjNy00ODJjLWE1ZDQtMDU2Nzk5NDExNjI0XkEyXkFqcGdeQXVyNTM3MDMyMDQ@._V1_QL75_UY281_CR11,0,190,281_.jpg</t>
  </si>
  <si>
    <t>https://m.media-amazon.com/images/M/MV5BYTY3ZDFmZjgtNTE1Mi00MGUyLTgyMDUtOTM3NjI2ZGE4ZTViXkEyXkFqcGdeQXVyMDM2NDM2MQ@@._V1_QL75_UY281_CR3,0,190,281_.jpg</t>
  </si>
  <si>
    <t>https://imdb-video.media-imdb.com/vi4125868057/1434659607842-pgv4ql-1619633352266.mp4?Expires=1687055198&amp;Signature=oc-mTfbRFyupgUExL5u9EGluAWhDCFXeUq~h2u3Iby-FHaiqm96SwRZNT154sksyGoHAMbFUHX19FxxqJLWEngVm5g~TA7OJtNJ2djZuydmJMH4CRbvNo7Dm2ceWOA8zwci-CXtUdkI-yicJULAZgdQNg6wqxnGMGOQ2gMgOLrY6AUrynRC2sONTXGi50YtzfODAIZTzHtVW9L3uUBUhRC84ImAvi3SkAfJSMydWMa~mqWaw0~vXOs2cM8PfO75mgZoFW4-omtjQYzNudqXwFkOjxn1hIu7Rmgq~u3v0Gp2l-eM2fBQhlBHtP2dWtDkecpMr5NK1UDTkW5uyOnUNYg__&amp;Key-Pair-Id=APKAIFLZBVQZ24NQH3KA</t>
  </si>
  <si>
    <t>https://m.media-amazon.com/images/M/MV5BOGVlNDg1MGUtOTEwMi00OGRmLTlhNGYtMzgxNTBlODQ4MmJiXkEyXkFqcGdeQXVyMTQ3Njg3MQ@@._V1_QL75_UX190_CR0,9,190,281_.jpg</t>
  </si>
  <si>
    <t>https://m.media-amazon.com/images/M/MV5BNjg4NjlkZGMtMzA3ZS00YmZmLTg5MTgtMzNiZDMyZjhmZjdlXkEyXkFqcGdeQXVyMTQ2MjQyNDc@._V1_QL75_UX190_CR0,4,190,281_.jpg</t>
  </si>
  <si>
    <t>https://m.media-amazon.com/images/M/MV5BMTc1NDMxYzYtOTJjOC00YTQ2LTg4NWEtYzJmZmU2ZmY2N2ZiXkEyXkFqcGdeQXVyNjI2ODQwNzQ@._V1_QL75_UX190_CR0,0,190,281_.jpg</t>
  </si>
  <si>
    <t>https://imdb-video.media-imdb.com/vi4152868633/1434659607842-pgv4ql-1570133074322.mp4?Expires=1687055208&amp;Signature=UTn36PYf8fCNDZxV5p6hYH88~xFVp3I3anDOkFcJ0ZCbf8szRMjdkG1mwZTAUUMPxkF2WBnDM7qmKYgURty9JV4KjBFRENJsH7YioduMK81mPKATFrEG20Zk2AQ7q4qm9ZNxcXhEDtA2NRcjYtX-e9jDhR8ldiui0dNPCfpYRgtvDzsuWECBzeLe5K-cyz-vSOFGTmqoHESeIz6lM~BhApNKZupyQXj6yq6gfIULnoptr82KXRGl1IlgH0jWNz1mzSnZFXKhimaoy-OAZ3kxTfxBzCgg69tPwcm4RcrtZsi7lhwPgBm2R9d7Ki79JchzvSMsrt-mBCcTURYd4JNlsg__&amp;Key-Pair-Id=APKAIFLZBVQZ24NQH3KA</t>
  </si>
  <si>
    <t>https://m.media-amazon.com/images/M/MV5BOWMyYzAxMjktNjlmMC00ODU4LWFkZGQtZDhmZWQ4YzY4ZTA1XkEyXkFqcGdeQXVyMzk3NTUwOQ@@._V1_QL75_UY281_CR16,0,190,281_.jpg</t>
  </si>
  <si>
    <t>https://imdb-video.media-imdb.com/vi528794137/1434659607842-pgv4ql-1652136085541.mp4?Expires=1687055210&amp;Signature=F6zYa~N011BsCQ1MiV6ulJBd~mkdcYkPzjmb3uA7RRpyrZawxWDvpo9Y53GCPZhSdImJNuoytuv~1y2qSv7x3C59s7Oipk3Kb7f192vLgPyhDrlLfXdxnVP00vu~LuDseGFFb2-nCh1IM~VX454NmQnVsv51763aEUf6KlXZreWIF~fU~t4M8ChRO9pN8HfcW4y9K7rdz3scHtXG7JlZdXa9GeOaFWodeVJghfeYe6bRzQuNYAWmfC9Gp1Q7Vzl9KrakRkvrd9S0ycMUQQYFhNxL8XEmoVEdS34EOaO59FZwZ3H9N3G9X~i5AJN9RymiFS6SMOw0RVcEgbhWonGNRw__&amp;Key-Pair-Id=APKAIFLZBVQZ24NQH3KA</t>
  </si>
  <si>
    <t>https://m.media-amazon.com/images/M/MV5BNWRmZTQ0YWYtZDYxNy00NWJkLWFmNWYtOTczOTZhMjc0MTZmXkEyXkFqcGdeQXVyNTQxODM1NA@@._V1_QL75_UY281_CR5,0,190,281_.jpg</t>
  </si>
  <si>
    <t>https://m.media-amazon.com/images/M/MV5BMTcwOTM5NTA0Nl5BMl5BanBnXkFtZTcwOTQxNzA3MQ@@._V1_QL75_UY281_CR5,0,190,281_.jpg</t>
  </si>
  <si>
    <t>https://m.media-amazon.com/images/M/MV5BMTIwOTMwODM2Nl5BMl5BanBnXkFtZTYwMDY5NjU3._V1_QL75_UX190_CR0,0,190,281_.jpg</t>
  </si>
  <si>
    <t>https://imdb-video.media-imdb.com/vi662765849/1434659607842-pgv4ql-1563959130081.mp4?Expires=1687055222&amp;Signature=sYRtSSAHFis527ecLCSfdpp60SJv6Mu3vJSxqfiQchsG1tU5RorndrKgCKO8C95ZU7xXlLq~25oS-qHnZffXIbjHXDGyewy93uNKbnZHSPCXaRfWK1pytdRg0QH5KKxPz5FVJsZrUR8WvNy3~JvUich25yz3abrkaS2U4yyY6BLBlp~7zULINsDizjEjHK21X-Z6mZr1Nq2dQHPzHT6IABQHP7v1UlGF0nFJh3Sw4zNRJUdiDiEMXT0FHWJyZAPtUFz5T5B9-s9v2Zg7ZEGthWmyDJF5ed6xwNs8rF8qFh6rxAsIZ4m2KsGSc0jlrpjszb6F5V~Qtc3QuBRz1tX-NA__&amp;Key-Pair-Id=APKAIFLZBVQZ24NQH3KA</t>
  </si>
  <si>
    <t>https://m.media-amazon.com/images/M/MV5BYTVkZmFiODctYmFiOC00OGMxLTg3ZmQtMzVhMjljYjIwYWVlXkEyXkFqcGdeQXVyMjQ0NzcxNjM@._V1_QL75_UX190_CR0,0,190,281_.jpg</t>
  </si>
  <si>
    <t>https://imdb-video.media-imdb.com/vi1436729881/1434659607842-pgv4ql-1649783009597.mp4?Expires=1687055227&amp;Signature=t87zwccfEzh21GPBMIV7iJ3NvCT9mOLB6EtayMCpJdnVLiFQHArmzBRp4T9NDtR9eS86fPbX5aw-fFItQ8ty6Bk1~Ab7vyMoPwuKzVDEK85-wrTi5REBQkQ~Xrhqr5WhFUmooub72zYG1EcOmURIQHBzdYfrB7~~I61ZkPB1YwwRjebC0Mdqoz1FJ6By3AFaYVOfvGTIMlqSfF1ViYVf3Lpp8RbeBgkQvI9BLmi49vwatY6qOBqEGkA0tq4LujqTyo8CUcasAbxeDZWPmwSo3WXEn8hnHNF0F1n9CK4ZzW0rrBpMFGMc56j2DoT1CZSJxPHWTuy1ZDzN5ga-TTtIcw__&amp;Key-Pair-Id=APKAIFLZBVQZ24NQH3KA</t>
  </si>
  <si>
    <t>https://m.media-amazon.com/images/M/MV5BNTlkNjdlMWUtYzgwOC00YzZiLTkyZDEtYmIyZjdjODIxNjFkXkEyXkFqcGdeQXVyMzQzNDc4NTQ@._V1_QL75_UY281_CR46,0,190,281_.jpg</t>
  </si>
  <si>
    <t>https://m.media-amazon.com/images/M/MV5BNjZmYzFmMjctNzI5My00YTI2LTg2NmItNzA3YjRmMzM3MTAyXkEyXkFqcGdeQXVyNjMwMjk0MTQ@._V1_QL75_UX190_CR0,1,190,281_.jpg</t>
  </si>
  <si>
    <t>https://m.media-amazon.com/images/M/MV5BMTk0MTA0OTA5MF5BMl5BanBnXkFtZTgwMTg0NTgyMjE@._V1_QL75_UX190_CR0,14,190,281_.jpg</t>
  </si>
  <si>
    <t>https://imdb-video.media-imdb.com/vi3483222041/1434659607842-pgv4ql-1616733164552.mp4?Expires=1687055236&amp;Signature=sKtwqyNiU0GUf2kDcj9mlzd2XgY~19V0utSVMXjzLq6PgQaX-bC-3FgV3y55UxdgKDvW3qwdB1R-0Vae9dNgp7klcMR0EksxpI3RHv6l0CNo9VvAB-F1xA5NjRK3wjsGQbNEAm2OUwF1aEqSSXHWJeTkKk-Gd9T7T0UgxLpGo4r6OKlvd19rrLdYQ60n7UvNWJS5paagZFrFKaiz2EAZx~6BvCWMEkCMpR58DiN49nCDXQ8EMflaVHgQYvqBG1ARTX2DwbjenwV0nubOwF6hK58P1sXJiqWiE724aJZ8IgRX2SlHj27LBbzHoiowhPSNdxtUitQI5-F0l3IK86R8zQ__&amp;Key-Pair-Id=APKAIFLZBVQZ24NQH3KA</t>
  </si>
  <si>
    <t>https://m.media-amazon.com/images/M/MV5BMjBlYTlhMDctNTQ3ZC00MjM4LWIxNjctNDI4NjA3NDc3Yzc5XkEyXkFqcGdeQXVyMTEyMjM2NDc2._V1_QL75_UY281_CR2,0,190,281_.jpg</t>
  </si>
  <si>
    <t>https://imdb-video.media-imdb.com/vi179487001/1434659607842-pgv4ql-1598976731504.mp4?Expires=1687054707&amp;Signature=B7o-0KGyHdqk33Jo6zybyGWCf~R0Lq8jzbk-lSIDpjQmisYwfoj23Z0WC4JRLpGMPEWB6XEyL7HoLq55ZhGWDyQhXOdog6Ox7j5kHs6h3xvQRYWfFifDMrxw3z8OCvD1T~qHV0qctniTh3eZIbRFsNRy0DacKTFLob9tyOsBmM4kS8w4LCqEZMYtpt9y-ELXjUiNSE4mnekEp5BNxD6qI-YCViegFNJL-B~Ofd3kWESkhl3A3s~uA3TWuOaiY6E8OHkrDBm8oIUejMteL06sIIVwDPZEI67puOeWIK3qslQAzKnQ1ORRiJ8WzBu2iVU7BrcF3zlIXNV3lDBrOaBgZg__&amp;Key-Pair-Id=APKAIFLZBVQZ24NQH3KA</t>
  </si>
  <si>
    <t>https://m.media-amazon.com/images/M/MV5BNGQ1MGFjNmQtZGVlOC00NTY4LTgwZGItYjcyYWI2MTU4ZWE5XkEyXkFqcGdeQXVyNzYwNzAxMjM@._V1_QL75_UX190_CR0,0,190,281_.jpg</t>
  </si>
  <si>
    <t>https://imdb-video.media-imdb.com/vi2498871577/1434659607842-pgv4ql-1602675768070.mp4?Expires=1687055241&amp;Signature=sraB5EbdUhOddipDuatI0mKeWjWxLiM~yf6tEuIBX9xhAd5uU2E09mcd0Cz8zqBKOMsWmD1tvKb7JjsqbOFxASLfBxXE32bk2jntVw2Y0lmDFMPqoY~xWrXBFRHjCWBB8jTHHHHuhf-OOCdmXJtH~Ir0QyefliWxF-S5CZ~YEIydhIyWTtoQWdAZ0a757oBycZ5IrxgNHIXhBV1jA2JdSSfc8bUv9OnCrtT-hMmonAV9NVsvrO~LQlNkkItFFlNESORxfOBSik8zi-d9PBnE8PfBR6NLYoptUKQsU8TnF9cecmvnGQoQK9h2LsaSA-WHPS2-qWhF9e5nq2czpFgRcg__&amp;Key-Pair-Id=APKAIFLZBVQZ24NQH3KA</t>
  </si>
  <si>
    <t>https://m.media-amazon.com/images/M/MV5BMzBiMTc3NDItMmY0MC00YmI5LWI5MTMtZTg2OTY2YzlmY2FiXkEyXkFqcGdeQXVyMzQ4NzM3Mw@@._V1_QL75_UY281_CR4,0,190,281_.jpg</t>
  </si>
  <si>
    <t>https://m.media-amazon.com/images/M/MV5BOGI3Y2VlYWMtNDM1Mi00ZjM4LWIxODAtMWM4YmFkYzQ1MWZlXkEyXkFqcGdeQXVyNzM3NzY3NTc@._V1_QL75_UY281_CR4,0,190,281_.jpg</t>
  </si>
  <si>
    <t>https://imdb-video.media-imdb.com/vi2113258265/1434659607842-pgv4ql-1635870950246.mp4?Expires=1687055246&amp;Signature=umD9Klw~HZCJfapKY~wWg6gxR2RujBVSeYqfibLyhyoMbUEX3-85zJxgTfnvVFcRbtPmmXtaHvMtwjNWSounV-YuUGdimFww2Cea811r4QiR7AK95v-Wy3IP9w9Bn3KEo-V4a1cnod54LBCD9-~uy7VUnPT~y2PZk4z3dIO3WyWPJ4wkmv80SJqXPfWiF20ZFiPo99Q6F7ckc25jyAqtoHp2VU9cqBzrhlrDyrpOT0s-Ecl1htBid76ov5e1L-tZKnDDNKF2Gg4suwFDkj1xHaUKPCHFeAbfNFrjxflAAcXRG0yNbWxI3TUl8ovWyvreg3j7vapto-1wOsQSXPcAig__&amp;Key-Pair-Id=APKAIFLZBVQZ24NQH3KA</t>
  </si>
  <si>
    <t>https://m.media-amazon.com/images/M/MV5BMTYwNDQyOTE0NF5BMl5BanBnXkFtZTYwNzQ0MTI3._V1_QL75_UY281_CR1,0,190,281_.jpg</t>
  </si>
  <si>
    <t>https://imdb-video.media-imdb.com/vi1994588441/MV5BMGZmMmI1ZjMtMDdmYS00MDEwLWE4OWQtYjNmZDBlM2YxZGYzXkExMV5BbXA0XkFpbWRiLWV0cy10cmFuc2NvZGU@.mp4?Expires=1687055254&amp;Signature=k3iPLsub6pNKz7pqVROrBZ5M9xkH4-gbG-WG3sWSjnItDLSCwjZusCllzKSD1SVB95RcSTVXlB0GGXnjkFWPrhb9W5JQicvCk8Rqc0-lYCBGF3Up9dk7~LcSgGp-VK-9dqY46d5G8HkH4MCRVVvPBZwbS33z4t6ytPgGNnNFdTSWGttssoFEa6QoS8tcO2tDALCUg1zov4kprxEAwcITDuj1nFuttwT1ratQAalOeuPM-~xhWUCPlapL6Ofe-xLTd-zIH2jU8xl6tlxkRF2CNLQkkikGXX~Tx2-7YRI~P4wrVcky3caDXoQlcPz~F72pl~6N4puTHR~xNXULbhFwRA__&amp;Key-Pair-Id=APKAIFLZBVQZ24NQH3KA</t>
  </si>
  <si>
    <t>https://m.media-amazon.com/images/M/MV5BMjE0ODAzOTU4MV5BMl5BanBnXkFtZTgwMDY5Mzk4NjE@._V1_QL75_UX190_CR0,5,190,281_.jpg</t>
  </si>
  <si>
    <t>https://imdb-video.media-imdb.com/vi1350631705/1434659607842-pgv4ql-1564524515428.mp4?Expires=1687055259&amp;Signature=fNQJFDtAoca~mkX6v~GZQ~GN7Jq8XzcHBGohdh2~q9PL0rRcEUZKlF7I5oZFBc5tQRsMtG07Z5995XdfQ6jI5IIORDScg6AUvmc94SIilCxydNrUjCW5PBDOr72FTlYlHPLqJDif2fw-OSuGdcmgDSGA4cbVieIEWcUW7Z87T2hvJX7LbLFux7b0MycTGZsOSuCvrk33keeitdqWwvwX2GJvOQQbmkEpWX6CNPFwNN5xJcKGtLrdIunI1QkVgvunavrjJFU7l6StoOinhtCmC9LBa5ZIP8fmcim8TlZDBHRc-Xyxf5CmCo6~cQUEun08bOTwPjt2tAXnQb4YrwumkQ__&amp;Key-Pair-Id=APKAIFLZBVQZ24NQH3KA</t>
  </si>
  <si>
    <t>https://m.media-amazon.com/images/M/MV5BYzlmMGU0YWYtNWMwNi00NDk1LThkMjktMDJhZjQ3YjIyOGRiXkEyXkFqcGdeQXVyMTYxODgzNw@@._V1_QL75_UX190_CR0,2,190,281_.jpg</t>
  </si>
  <si>
    <t>https://imdb-video.media-imdb.com/vi943506201/1434659607842-pgv4ql-1641488619726.mp4?Expires=1687055260&amp;Signature=X1MRDTANRGf5fElOq0rWWp0oZVzjovATsUz2ecGehyKVhosfYXyE-DFmHpgAQa0w1NJCshwilQ4sdsUycBHam4uQ1baH41mKnsCZ7-sx~0ySbB9kZVlOzcN96j8o4~rSVCtMubY6XHDuD7SSh6vBg-FcWpIn6peFjZPUaxkThyiezpjuQt4EoDtLpnUZG-ObNYTlVhYtchE7VzYw2wTWiSaWbY-03Iqb1P9JQI3B2W1uXYSRTwNWGAztOrIhTvslzrQTt9YP2cVyY-xcgaTj19uvnt2-ErNMjjpWxjLYUN69kEaLB3lT6Al6hW-1Ww7JhOi0E~OlLqIsBgMsgFWXZw__&amp;Key-Pair-Id=APKAIFLZBVQZ24NQH3KA</t>
  </si>
  <si>
    <t>https://m.media-amazon.com/images/M/MV5BYTYwNGFjNDQtODY0Ny00OTQ3LThmYjAtYmU3MTVkYjFmYTdlXkEyXkFqcGdeQXVyMzI2ODk1ODQ@._V1_QL75_UX190_CR0,2,190,281_.jpg</t>
  </si>
  <si>
    <t>https://imdb-video.media-imdb.com/vi3636969497/1434659607842-pgv4ql-1621451561421.mp4?Expires=1687055262&amp;Signature=matHouq5lAQi9JoJZ2qyqz3hSmuqgYZyxICHsRHeKPX6AFGrCpNp27ze33fA2RFyGqFR~3882S3JU-goIH1qh91ac7Nm2YdwHFxiSJ41EhfwOxVhoRsWjmafSZDCRi0SbC7eU6hPyF-1wuPbO68Gk14Mopv5kjlYOQOR4AvMnJCKqRIYp3CeN-BJaYR1eGAdLGSYkfvzmGGxDg~XDiasSlInTgiENzPk6OdOeS94QlR3pCKBq7434ZsBqeXeMDHxdCLdMHeMx37ZIVsgovonTOvesrx5Ze7EP7-kgedT5j2L8klMwugSHFLJD09PL7T4a-Hs0CSnSHFtBpse3IlAiw__&amp;Key-Pair-Id=APKAIFLZBVQZ24NQH3KA</t>
  </si>
  <si>
    <t>https://m.media-amazon.com/images/M/MV5BNzhjMWUzNmEtNjNjOC00OTg0LWJjMzYtMmM0ZWQ3NDhhMjY0XkEyXkFqcGdeQXVyNzgzODI1OTE@._V1_QL75_UY281_CR14,0,190,281_.jpg</t>
  </si>
  <si>
    <t>https://imdb-video.media-imdb.com/vi1712045593/1434659607842-pgv4ql-1594718398284.mp4?Expires=1687055265&amp;Signature=matRkjkhJV88x-5fusz5Y96pXS9DkFjfhiGx~93bqPfV~j~M9LnhXwZ3RDU41XI4oaF3kSkUmUd3H4zwKwyqCx0YmK63Vp4KSQQzMfdDLPvmXxhyALF04SRIOljXaOdeDTiQhyqq3ke-1Fi-15H15g6AVC2hX-FDAxuI6WlnK9QAvh1zbvuyTUDffS-cM0JaOfEKHG6vgJ8vXqBqaCqMhmSUOuZb99KSxWtAOmF5Ocf6v6HidqwsONRdKMrEzrZVQ4QXOHqGtoP-drftplr2sS6qyp5mnSGxyeLzVgDOuQkD99lgvKiHoDK~cdQIqIQDAN8CFXRTPEXEKhJCupUlDQ__&amp;Key-Pair-Id=APKAIFLZBVQZ24NQH3KA</t>
  </si>
  <si>
    <t>https://m.media-amazon.com/images/M/MV5BOWE2YWMwMDktMjgyZC00OTEyLTkzMGYtNWQ3NTZiNGZmZmQwXkEyXkFqcGdeQXVyNjE5MjUyOTM@._V1_QL75_UY281_CR14,0,190,281_.jpg</t>
  </si>
  <si>
    <t>https://m.media-amazon.com/images/M/MV5BMjI2ODMzNjM2OF5BMl5BanBnXkFtZTgwODM0MjEyNTE@._V1_QL75_UX190_CR0,0,190,281_.jpg</t>
  </si>
  <si>
    <t>https://imdb-video.media-imdb.com/vi1729081625/1434659607842-pgv4ql-1563468782933.mp4?Expires=1687055274&amp;Signature=EZL4oCtpuQ6t1rIzaWgprkNZ~X9Cy93e~p4pXBwvq5WRKPLiQAsu6adltjyISh3lH4KKXPHhab~B~b47kKKub0De4CEcjwzi9qTx2~BLbjrBO6AVfYVpCIfpWouHt51fM-mEYKYjGju2ZzO9cH6V3VL59uwhApFFWoZvU1P9AnwtskolE8E0YdNM5DGBxV5gxaTzJd-Lbe0CGAJOJriBQaIhPQC5clspqFh-SNz9OI8bumhMheFQuDrJ79sXaR2dIO7Jbf7dHADrwSTa0PqMLJEai8oMBdhqweyV3A5qeQ0qWdYK6Ei0EAk9QdePvNnLMomGMOe6Tr2xeCblBHekkQ__&amp;Key-Pair-Id=APKAIFLZBVQZ24NQH3KA</t>
  </si>
  <si>
    <t>https://m.media-amazon.com/images/M/MV5BMTc4NjAwMTYxMV5BMl5BanBnXkFtZTcwMzE0Mzc3Nw@@._V1_QL75_UX190_CR0,0,190,281_.jpg</t>
  </si>
  <si>
    <t>https://imdb-video.media-imdb.com/vi3434586649/1434659607842-pgv4ql-1616199340918.mp4?Expires=1687055276&amp;Signature=HQ5-L~tk1~A1KdIm7X9I8rRPUhSVdO6D0wk8cTocRI1ebFSA2cJfddbuVlhNChxed1qvh80YQv272S-P1E3tGZCHxztyeXjIarpBPbBy5WwtBKagExTrm2KVYWRxCc6Ta7Kl22s2BbgGLbRTRd-~~dZnp95HPY~OFxk4AAqt1iRXqDM6-heQ24XguNsZccgapxedHRuUMbIdz4aQOm4qlhjIVrzeOLiyySP87btDqXpxPuJfXzELPsR-fu2I2C6zXKtH2dGDNZW1SwjHEDso40ro319hXLgW9~yarEcCqqwJhi5NkI5AcCRIL4HFQ0khUC8gtu7xQZHn8Onhd-uf~w__&amp;Key-Pair-Id=APKAIFLZBVQZ24NQH3KA</t>
  </si>
  <si>
    <t>https://m.media-amazon.com/images/M/MV5BNDJmOGE0YTYtYWRjNi00NDExLTgzMTQtM2M5NTk0MGRmMThkXkEyXkFqcGdeQXVyNzgzODI1OTE@._V1_QL75_UY281_CR6,0,190,281_.jpg</t>
  </si>
  <si>
    <t>https://m.media-amazon.com/images/M/MV5BOGUzYzNiZTItYmZlNi00ODI1LThjNTMtNjI1MTNlZDQ0OGY2XkEyXkFqcGdeQXVyNjExODE1MDc@._V1_QL75_UX190_CR0,4,190,281_.jpg</t>
  </si>
  <si>
    <t>https://imdb-video.media-imdb.com/vi3975135513/1434659607842-pgv4ql-1604014731342.mp4?Expires=1687055280&amp;Signature=lhNPI9jMMQKiNKb-bgdJLkWOxOHVEiBNY0Lycbxkau6KltW4Kat9MBAu7Yol8hmozcXENQfakqUAqAXUG9AQKvaTDYtrCPgqa~t0EKfH2ogCEOdzCqO8~W7~Y8ngiC0JHX8SgmManqEB~J-WhM4BxAc8dGDUvJ4gn5zYbvgvmro-cNsee~Y7toSaQERhRE7ukZBVgI8EpwMjAdXQoyLLpwACJi34IWrATwvP9~66E0yVP-WM9G4bVkic7GzWbp9Me9l9dEQTNHvhGABf4HK-gPqrm5CF8fwxpFG7OVhcCLDIbGBrw7lkTna0r5qlW-58RXQ6ScgQ91NI5KuO4CwiMw__&amp;Key-Pair-Id=APKAIFLZBVQZ24NQH3KA</t>
  </si>
  <si>
    <t>https://m.media-amazon.com/images/M/MV5BNzYyOTBkOWYtMDBkNS00OWMxLTg0ZDgtMTNmYWM5OTIzYjdmL2ltYWdlL2ltYWdlXkEyXkFqcGdeQXVyNTI4MTcwOTc@._V1_QL75_UY281_CR0,0,190,281_.jpg</t>
  </si>
  <si>
    <t>https://imdb-video.media-imdb.com/vi3780969241/1434659607842-pgv4ql-1564153415632.mp4?Expires=1687055290&amp;Signature=JuUWXykc3sk2xnsyE53UceS057DL-G~Btjw15iURsJ0LL7S~cpOYgMlxdSFBeLw0VJLNKLKYlbeUa6kh4PU8Cd0~T~tuPpxcVtFaZMOr9Q6sEWGk4xJh5EP2SjCXbs9cJ~3MxQUJpy1kcqICbF5yGYkJ~qw~dfFyLekE7umwGl5azrPyonBuHCJVz5csFKZNE4OGh7JCpJ40dUnGAwBvGO0SqH8Iw3c0SuYUySzXy9gggpjqcw~IeurFUNpF4HbJqogZx1cPIzKOZ5-hRWjsxNuKP~8VLlLqS5ezniIQmRQIKszca-0xJ19fsxUtfc1da4Kgn5D0Jsaj949Nv2zR0w__&amp;Key-Pair-Id=APKAIFLZBVQZ24NQH3KA</t>
  </si>
  <si>
    <t>https://m.media-amazon.com/images/M/MV5BZWJlMGRkYzUtZDIwYy00MWEwLWE0MmYtN2NmZjEzOGNjOTM4XkEyXkFqcGdeQXVyODE5NzE3OTE@._V1_QL75_UX190_CR0,1,190,281_.jpg</t>
  </si>
  <si>
    <t>https://imdb-video.media-imdb.com/vi466728473/1434659607842-pgv4ql-1479276804472.mp4?Expires=1687055291&amp;Signature=RnojmrRBIHTs1BLcG08XhTvy6NJwXimNb1gQarGWd421nWP26ZuW07UqhlX7TKMnMGvw0MUiphgOgHz~3xQfQ9xP0eESD7hBzNWVMNVJQVoX67Rk7YMrLPqWMjE-K0sVqTIyKb2jDzXnA8fhCIzVW2rM8xZDKOApVuUf7ZGKdgum9VqlwW6j~6uczWNn1YqooJv4ID-XCYOjyortdbfXGqGnLaEOX8RZgN6GQI~o4SxWJD4nWF-98IdXRevvNbwPN2mJMVmoIyGbGhT5Qk0y2d4BpDk~FE06B9jQ2lU9oVDJ7MIMuql6nsOnpu~XwET5o8P2VCjcGBHuiD4-X8sE7Q__&amp;Key-Pair-Id=APKAIFLZBVQZ24NQH3KA</t>
  </si>
  <si>
    <t>https://m.media-amazon.com/images/M/MV5BYTQyZmFjMDYtNGUyYS00ZTczLTlmYTktMjMyMmI4Njc4YzJhXkEyXkFqcGdeQXVyODIwMDI1NjM@._V1_QL75_UY281_CR8,0,190,281_.jpg</t>
  </si>
  <si>
    <t>https://imdb-video-wab.media-imdb.com/vi1479063577/1434659607842-pgv4ql-1520597874076.mp4?Expires=1687055292&amp;Signature=Y5wVRX-sJfQMWpR2Fdg6Y1~8HhJLwnUY8WqVU1qVAPKivoj7JA6nBmjXfRlWaKZ1p-IeeGqut2Rr5n~3XIEpH~-7l3MdKH46r6nqGldYXnlJ4TEa1RlgHenv-m-RamS~VbfFdSaNIKiAI9Dbx9vtabqQlYE-5icRsKm4WMIP4W4H4j0p13tut5F-rU~Xah8Ui5~z7AaSdGv7FQ1HD~FiR1EkcCSeAvTiCi86GNjsGqCEIl-DOO03xOpFCtcC0zDy~zIhTigHSO2BtVLBmSRX4SX1RYG0WbC4zTPoy2pVdt7RQgw3Hby9IwWbhxJGptJeRE75ZtRp1x9bis~xB7hE7A__&amp;Key-Pair-Id=APKAJLOTGGE6P3RA3PTA</t>
  </si>
  <si>
    <t>https://m.media-amazon.com/images/M/MV5BMTU1MTkxNzc5NF5BMl5BanBnXkFtZTgwOTM2Mzk3MTI@._V1_QL75_UX190_CR0,6,190,281_.jpg</t>
  </si>
  <si>
    <t>https://imdb-video.media-imdb.com/vi3328161305/1434659607842-pgv4ql-1490205462265.mp4?Expires=1687055294&amp;Signature=N0in4Ga3CcZwj-8zVsdRL88qwIfKybWeatABXFOqvAOtXyytRpm0T2I3GkzW0GSjZNQwxzKQTbAEP4WW4zQcPVRND595E4VaN6KKH4YGxzF4NTb1q7T4i4JNvYjJLm5wHDy9OaBAu~50sUw3Rkep9Tq4nBnswMS8f2JtFcwRbOmU2aIZg6wukmmmGhkrCIiI01H9XIHauG9SC6usYaWd6mY2ZowBAPdDm5FsL6NrMDBPaXsVaCSP8gmF3OWNI~Y1AilhDw9UPKxLWd~8Ma3iF2S2VUECaW6fVQ1~DMfc1E1gg2rtnu6kpmHloQPrtgiusAuXOiRVwtQMrZf625N7hw__&amp;Key-Pair-Id=APKAIFLZBVQZ24NQH3KA</t>
  </si>
  <si>
    <t>https://m.media-amazon.com/images/M/MV5BZjNmYzUxN2ItZjdjZi00NDA1LWI0NDYtMzk0OTcxMzcyYWFjXkEyXkFqcGdeQXVyNjc3MjQzNTI@._V1_QL75_UY281_CR5,0,190,281_.jpg</t>
  </si>
  <si>
    <t>https://imdb-video.media-imdb.com/vi1542260249/1434659607842-pgv4ql-1563989248842.mp4?Expires=1687055301&amp;Signature=S6sIoje~c71A6wDuEpc17vx5SvggYLO8UZAh-4wOsTUYw7aev~V6ao2-Gse2lI8ea5rT9PIrl6gMDF3uey82BQRANdpcHx8Gwf1NZbeOBNjE2mO-jqGfQiR2REoA1HaInysRpbgeFA3-rFDx4KGrOvoJFkaJIdaWKw7lrV1d0TxK5M8wGaiRVirGqJhc~DR9Ou89mN5dBIG9T1SC23GUpl~01w1VFHoo093IfPmgUrPWW9xI~o3gkBJ74WBwnv75vXpVNXelDHmGxiXcRvMEyjSx3EhTn8x~YbVLJaOTpFrBPy7zy9i1GW1VUh~~pXTAOTqu5~v91WhBT0vk1yjORA__&amp;Key-Pair-Id=APKAIFLZBVQZ24NQH3KA</t>
  </si>
  <si>
    <t>https://m.media-amazon.com/images/M/MV5BYzRhYTI3NDctYmRhOS00ZmE4LTlkNjQtNWU5YjI1ZTVjNDc0XkEyXkFqcGdeQXVyMzQ5Njc3NzU@._V1_QL75_UY281_CR11,0,190,281_.jpg</t>
  </si>
  <si>
    <t>https://imdb-video.media-imdb.com/vi3376987161/1434659607842-pgv4ql-1565975709625.mp4?Expires=1687055302&amp;Signature=NTiwHzAQ0cm6Hkj9ba8Zbmae3KVxrqzJQubul2QUEqJN2N1tMW1qayT7x2aCLec4DGpD09mrsLpbF0NadA9ghnpCvdoouUV6B4yKJFXv5G9zDUWc6bzFeVMIuDicvjtZrk2RmxWzQL0EzgNhck367HdmTnclehnD5OpovzjqI7ZML6uLsfNWVhfgewYcWZqXZCWOAhSTg~BxpjQYR9E7VZBt528N8KE5dNmPy8DYVoLC9VwfAAY~DPdJFbN4vXAcPsCYw5lHZhNirefbcz2P4jcORwrFGHnbskOlYEIDzDfT9Kpfp-g0GxPTnrul6kMJx3nBnx6bJRauz1UXRe~i8A__&amp;Key-Pair-Id=APKAIFLZBVQZ24NQH3KA</t>
  </si>
  <si>
    <t>https://m.media-amazon.com/images/M/MV5BMzU4MmNkNGYtN2I1Zi00ZDEzLTlmZjItNWQ5NWI0NzcwZDQxXkEyXkFqcGdeQXVyMTQxNzMzNDI@._V1_QL75_UX190_CR0,0,190,281_.jpg</t>
  </si>
  <si>
    <t>https://imdb-video.media-imdb.com/vi1837170969/1434659607842-pgv4ql-1564583788945.mp4?Expires=1687055306&amp;Signature=l~mv5-7~qP0De9wNm9~T5XmwBeTmBh2a7vsJEG9FFoz-4DtZ0YjcAZo4j4zWM3IJ7I-sVUYc8yBjhLCWmWDdUm8qS01EaNhWz3ryu9rCgQ7GwzyyD121dtsICffOK8SiIkBEBYbAeX3YBQYoz5rqS0eSNCynA1wiX~H-bd96E-pg-PlwsCqJT-JVWZ9MHFce6SrTDxK4epM-QeHRxacOOmtLkmrI-pDIfBX3thH3ZrQaSIsuZIZ3RqduX2Tio0cO8AqqApYu~y~jncqYmm6BDuLqPcgHKvcaI9ZkVshWAHaf9FzzjDv3TIInGflgQ27XrhndaaQHsPImR2xEe1MZ3w__&amp;Key-Pair-Id=APKAIFLZBVQZ24NQH3KA</t>
  </si>
  <si>
    <t>https://m.media-amazon.com/images/M/MV5BZDk0ZTQ2NzUtNmFkMC00NjcyLWE0OWItNTdhOTQ4ZmIzMmIzXkEyXkFqcGdeQXVyODE5NzE3OTE@._V1_QL75_UY281_CR10,0,190,281_.jpg</t>
  </si>
  <si>
    <t>https://imdb-video.media-imdb.com/vi1681833753/1434659607842-pgv4ql-1575603357372.mp4?Expires=1687055310&amp;Signature=KIqWwKSQ4-Delm3tvEnZX3fPoPjC5La7azR2y632Bk7SEvLizTEmCmyDR2axY9ggWGSGv37JHulV55KK6ZiymUBOe1M0cKQkgefiHBU2vbVbkttyD0yUVWQOuA7IZ0Q57O0-n2oUycAc5ODcym2HH3qza8BEe5dIKMEmDcT8e1FFNIT59c5sMImF89WW~5ymWRJWQu1pD1kaF5CSjY7Zx9E5KXQ04wTgahZ6oJJa7IdfCZ9rmAvWO1XPCRE133CRfefy0e73zimG32y5y9bHCilsYEBqoz~Q4XB3X9wVwKdbNSIeCKU2U~JS57Qeg71AIgDvuX~xI6rGQ3NkHaNPSQ__&amp;Key-Pair-Id=APKAIFLZBVQZ24NQH3KA</t>
  </si>
  <si>
    <t>https://m.media-amazon.com/images/M/MV5BYmQzOTg1N2MtYzc5OC00MDcyLTk2YjYtZGRmZGY5NzMyOTJhXkEyXkFqcGdeQXVyMTEyMjM2NDc2._V1_QL75_UX190_CR0,0,190,281_.jpg</t>
  </si>
  <si>
    <t>https://imdb-video.media-imdb.com/vi1070580761/1434659607842-pgv4ql-1678119377080.mp4?Expires=1687055312&amp;Signature=Exkw2dTUy5jSqn7FdLP16AbCGi4pobZ92JmAIYi~LohmI2HH6eH5WGnuZUOBvlgn~IKtvFSRTjxmxXDbvmCfsO4ivJsMRUwkalvyylCaYk5rtQDVYDv4h2OXbXVSjEOI4ByiI6r5FNGYK67IYQtfnvLe49qhuMN4WKLbLsxjnvRSLnPlyDm36NMmMSf4EKSZXWCscMXairJkwB506Jml-oM4CQjXL3qLk7S5T1ii8YPQXHmZKxsSIyx6eXQsveSpkm4i-Gjh~rBX5eqjJZwe2cTmkrL6PedAZseT06YQ8a~kvataiNzTk~75~R-qomAb4GmGdz-09zYa6pAVVjXw-A__&amp;Key-Pair-Id=APKAIFLZBVQZ24NQH3KA</t>
  </si>
  <si>
    <t>https://m.media-amazon.com/images/M/MV5BMjhlNDdhYWMtOTYxMi00MjU2LWJlZDctMDZkZTVmZmY1Mzk0XkEyXkFqcGdeQXVyNjMwMjk0MTQ@._V1_QL75_UX190_CR0,7,190,281_.jpg</t>
  </si>
  <si>
    <t>https://imdb-video.media-imdb.com/vi2343616281/1434659607842-pgv4ql-1566497088827.mp4?Expires=1687055314&amp;Signature=ouMvimphqasSJOSbTdqoc3v1-CEqvFZZenRFr69olooevVly1bi8myE7ZE0lXvt7Q7JQt~JkQpCYiUn3~-rRaVCAFOpncGQfcY4SDm550ZFQwB6SU1EYjBwr6MlFnkpoiykEGZjFB6wJN71A5AUUfoV~K6NIk3u5uGFw6pv6ruUZVJra7tB816KYZYZ-W0UsSDSvGFXNQjXxpE8KI7olZOHxIWnbK-olFq7cfkPx7zA9nWnHlokwZnAp~67U6NupszUGxNitRvvmOPmL2hr6x-QqNHh9-9l6uoC3mtYgMk7X9jqEfrfSs-D4734rrZgGhDTCtYYFW7lzCVCfVRWdXg__&amp;Key-Pair-Id=APKAIFLZBVQZ24NQH3KA</t>
  </si>
  <si>
    <t>https://m.media-amazon.com/images/M/MV5BMzkzNjI1ZDYtMGRmNi00ZWE3LTlkNDktNGQwZGIxYWM4Mzk4XkEyXkFqcGdeQXVyODE5NzE3OTE@._V1_QL75_UY281_CR1,0,190,281_.jpg</t>
  </si>
  <si>
    <t>https://imdb-video.media-imdb.com/vi3025386521/1434659607842-pgv4ql-1564639213796.mp4?Expires=1687055315&amp;Signature=Km-7CXT5k7yJWpEyS-232GYn57W0k3OYGUQryAuF1P-o8Esjp8V2JRUB9zLNrJQnwGDttrMe~3e3EILrncUmkYSOILmNz42SN0B~yeEu-fPjz3L7K~BG6MvpcD1OWURqgGv5vUtVA~wcOShAg9ahIUQlSS9tDTtC4z0-05BR18oyTC241dhNyfASIZaVNR8T-NnV1jJg6bOdfwcKyIMZZMuOJvXd9sL8or-uijUt9DO5PI212bqDfc7BNBlCuHHCqPHeAaLv5Q1MKt6yDCz6XFZ5N3h2UrY45607TN~0yaD7gf7k8R9i159KWXcnmfDKgson347QY5BFMPXRLSzFMA__&amp;Key-Pair-Id=APKAIFLZBVQZ24NQH3KA</t>
  </si>
  <si>
    <t>https://m.media-amazon.com/images/M/MV5BNzE1MWZiZDEtZDA2Yy00ZDllLWFiZTQtN2Q1ZGMwYTM5Y2QzXkEyXkFqcGdeQXVyNDQ0ODI2MQ@@._V1_QL75_UY281_CR112,0,190,281_.jpg</t>
  </si>
  <si>
    <t>https://m.media-amazon.com/images/M/MV5BZTNmNzFjYzItOWY5Ny00NmU2LWJiZGYtOWZjOTFmYTcwN2Q4XkEyXkFqcGdeQXVyNjY1MzM5MTA@._V1_QL75_UY281_CR106,0,190,281_.jpg</t>
  </si>
  <si>
    <t>https://m.media-amazon.com/images/M/MV5BY2I1ZTE3MDAtNGZmNS00MzAwLWI5OTYtOGQ3ODg5MTJjZjkzXkEyXkFqcGdeQXVyMTQxNzMzNDI@._V1_QL75_UX190_CR0,7,190,281_.jpg</t>
  </si>
  <si>
    <t>https://m.media-amazon.com/images/M/MV5BMDk3ZDJiOTYtNjU3NC00ZmVjLWFlY2MtZjM4ZGQwMzU1MjA2XkEyXkFqcGdeQXVyNzc5MjA3OA@@._V1_QL75_UY281_CR6,0,190,281_.jpg</t>
  </si>
  <si>
    <t>https://imdb-video.media-imdb.com/vi1033699609/1434659607842-pgv4ql-1563711100271.mp4?Expires=1687055330&amp;Signature=RnCYtSNtpW~y8PGPWVLPFIszUToF5SjmudFSKxqUywgo7o3-Lkq2sq3M4XIBevqK8hookj8SFKfvVN4tEh3CyqcqQrVnFZutzik6qgegAFvP1jvqRS4FTaNP1U6uUh19DuJiWCsirJWq5SlnbeYB-812Ce9Sjtlc1P21bMBK2MNY1mei4tcsPetDcupLbWMJMFEspzAz3XPT4myevLsBVwpoDznYWSf-mGVy4eRfekijsW-4UDo9sNr--XeaZ84ERy68y1mzbMC~fcHoBNJz-o0KRZLgEyPUruJbvlT7bR6Z2wiAXcKPPJjpHA2jZyspHy~glqM8A8d5mvAmfC4tuA__&amp;Key-Pair-Id=APKAIFLZBVQZ24NQH3KA</t>
  </si>
  <si>
    <t>https://m.media-amazon.com/images/M/MV5BMTM5ODc5NTkyN15BMl5BanBnXkFtZTgwNjAyODk1MDE@._V1_QL75_UY281_CR5,0,190,281_.jpg</t>
  </si>
  <si>
    <t>https://imdb-video.media-imdb.com/vi1621672473/1434659607842-pgv4ql-1650292395101.mp4?Expires=1687055333&amp;Signature=ooNr69SaUyfPpT11uvWFjqCSpJSyBp9IWQFVtFual2PzWIcQ91dvf2aD1L~axp3-zX4~0CkENtOVsDrruZjxWyWssCvfT6Vu~uN6r1AiRpsXLaS~kp5UhaAUsLT73CJq6uieFN8qO08uAjDKZ4ustmZ7U0YcraEzAo9nJrnV80dSJemSLgbOqa8m2~-RgRHHTqQ0ZUOijeI~Br46gkXreDtmNn2f8GIMrXZwkFtW3qK5IGWJXpEDeDhfK3lNIIxIfd9Ggz7b0p4meT0dzk97TMUqFZKX1SRns9cH8dFad2XPcKXl0rr20RlFQcwBqJToie1ZjIGKbZepdM0Y-KT7lg__&amp;Key-Pair-Id=APKAIFLZBVQZ24NQH3KA</t>
  </si>
  <si>
    <t>https://m.media-amazon.com/images/M/MV5BMTk3NDM4ODMwNl5BMl5BanBnXkFtZTcwMTYyNDIzMw@@._V1_QL75_UX190_CR0,2,190,281_.jpg</t>
  </si>
  <si>
    <t>https://imdb-video.media-imdb.com/vi1522402585/1434659607842-pgv4ql-1616204371370.mp4?Expires=1687055334&amp;Signature=j98FjVEeqhNJa6YFMyK-BoLOnXhSvEImCrNEPL3It1r~NDX3px2b~IbgsaJ~cWMvF3dUCpzsabpTCG-M7glqcS2J-xKUygXtc5JBm8HSZTuQzcy72IR2bNStk5pg1b85xfFBLXUQwMCsVtvBuQHkGBCwJtJwv-idkNokKczIxXC5lzu0dnBIPCTEYygnbQg7xUl2evvtllUmnJUBDhqlFnvv1Bdp8aHV9-eqGZ2A4mh8ItMNxsQgb-jDbWjS2JqpLJvp4PC5H~cktAcki4Gl0Xo1ssttzR-t4-idS2f6ym2gPLnOhIfZAYLJ81WA5-xzq5uN2M6Sw2RSbVR~wmoU4Q__&amp;Key-Pair-Id=APKAIFLZBVQZ24NQH3KA</t>
  </si>
  <si>
    <t>https://m.media-amazon.com/images/M/MV5BY2QwYmFmZTEtNzY2Mi00ZWMyLWEwY2YtMGIyNGZjMWExOWEyXkEyXkFqcGdeQXVyNjUwNzk3NDc@._V1_QL75_UX190_CR0,1,190,281_.jpg</t>
  </si>
  <si>
    <t>https://imdb-video.media-imdb.com/vi1686176025/1434659607842-pgv4ql-1563483392860.mp4?Expires=1687055344&amp;Signature=O--xCwExInclRd4yj2qCiUBiMaodopaFTyzQiJuwQU7e3RW80xu1birw9VDRvgLQnzNkrVWEOHPVWZ4sebJoBaMy3FTMcwE7jA5Gf52qSzyg5uJ6ZCBiNZfdGiALF7Gmrqnx4xLeZ5wjI1gLrGMDAy7dZfIRHmU3fWHJN1SgfikD63M1UiZa6dmWECxS5RWtdnUuMzla6o31OnXDtSWGXJo70hr9StlUMYx1MRixAfVT4JedKR0in8X6H5LR3PrBxZshxpkPgE8MvHQ0-9yEDgs~IZiz7iMv4kocEvbhYiwzF4ae3EATf8Xr0BbUUEjbB3ATi~FkQFmRRIvdZ0YcQw__&amp;Key-Pair-Id=APKAIFLZBVQZ24NQH3KA</t>
  </si>
  <si>
    <t>https://m.media-amazon.com/images/M/MV5BNThjZjI4NTgtZDk4Mi00ZjI1LWExZGUtNTRkOWY1ZTY3M2FlXkEyXkFqcGdeQXVyMTQxNzMzNDI@._V1_QL75_UX190_CR0,3,190,281_.jpg</t>
  </si>
  <si>
    <t>https://imdb-video.media-imdb.com/vi3245344537/1434659607842-pgv4ql-1564595493114.mp4?Expires=1687055346&amp;Signature=DZIyfHM0CTEBm3Q6XCLJYRm1ecc9MxlEyxw~k9kZYHtlymdi89VlRtwhCFcTWsNk0c3Ksz1v0TM-QlkDssK5Xo-E~1VZJKNf1LxmckviF-0FLBE9C45ugTVU1gi9dk-x1xWBw0MeUbACcPxlA3E0-0qPyVQ8ZcAy3oMO-LTTVuALw4x044N7ZfNw9Kr1UVLoVPTYKHoYA0XJEKxyTolK9IcBhg8UdGuTIDA5-KcR052OBhMxm~QSVd3pUiA3vgEJkW3GvQJiBXsXDBnXOVmDVRgDp2b48QANE~haMX~4cz6LWfYqw31oKSq5hZ2RwphrAj4DP67I2sumJiD14yo09Q__&amp;Key-Pair-Id=APKAIFLZBVQZ24NQH3KA</t>
  </si>
  <si>
    <t>https://m.media-amazon.com/images/M/MV5BNjFmNDNlMGItMDQxMS00ZWMxLTg4MmQtMTBiNWU3ZDU1Nzk1XkEyXkFqcGdeQXVyMTQxNzMzNDI@._V1_QL75_UY281_CR0,0,190,281_.jpg</t>
  </si>
  <si>
    <t>https://imdb-video.media-imdb.com/vi2220360729/1434659607842-pgv4ql-1616202961627.mp4?Expires=1687055349&amp;Signature=mmaa2vmpFa1sl-q2EUcKFPIQim6A4rgwW7ILtZmAS1o-XiFa4NTQAgmtRf3kNd1aMa-P-PQz5IybJ6sN~aRxKHIxDHdf2KBeKM0Irk-gBylt0atA1SXH3QCTyBpujZ3EmkYrFRDJSe9fWtg-frbW2PDDrx0iKkFFzGcD9Zk43HjBudxwAogQ3W5PuDOdrfMkUAVqvhoxO1FGbaM8e1ObZ3~OI1nGBWFhHUjjk--fpnJj8kIa4AuNx-eWm-iFulKGtEPGcavR~E8f1-QgXdit~bgp6O44sXu5cyQdEa6XHV-Ce~OMrQIQCdR2jtDaWjzKSakIzvCSq7Ssb37XG9cEhA__&amp;Key-Pair-Id=APKAIFLZBVQZ24NQH3KA</t>
  </si>
  <si>
    <t>https://m.media-amazon.com/images/M/MV5BMTAzODc3NjU1NzNeQTJeQWpwZ15BbWU4MDk5NTQ4NTMx._V1_QL75_UY281_CR0,0,190,281_.jpg</t>
  </si>
  <si>
    <t>https://imdb-video.media-imdb.com/vi100904729/1434659607842-pgv4ql-1616202429981.mp4?Expires=1687055351&amp;Signature=twJDILIP2B1BiPNISNXgoAv6HNPOrvBJysYAHgmIfkBkEYWXFRbG~tVOwm8y4iFGa~N7eEfH4MurR4hrM~gp-DWY6vZus0alDseqEGWcudrDpxwY-E7pyn19t3co8avc~QAdDzJXB~KIOF0xIHN29chse~~ShLkFDN2AO0SzC7vRbww0OdGkNMLpDpP~G2hSCbmO3AZyUPTdmSROh2hrCtQWi2VUXi~CPZIF6yX~ymzAERFC44L0HbKF2HCAlzY44g4ihLNlmuYw7xIiEXhMNWliPc8jH3fqB9hnwGqYslWWi3bshmjPmbJZfsgmsQ2fq6nPARnHKq7CviXnBLh07Q__&amp;Key-Pair-Id=APKAIFLZBVQZ24NQH3KA</t>
  </si>
  <si>
    <t>https://m.media-amazon.com/images/M/MV5BMTk2MzE0NjQ0Nl5BMl5BanBnXkFtZTcwMzUxMjkxMQ@@._V1_QL75_UY281_CR4,0,190,281_.jpg</t>
  </si>
  <si>
    <t>https://imdb-video.media-imdb.com/vi1737671449/1434659607842-pgv4ql-1633373130876.mp4?Expires=1687055355&amp;Signature=iQjPjFUZU~2FvRXvn4lD7FmPnsM--QiHjEN7qXnJOsiey7EDFmVSHl0Z5MRIy17jcvEnEzX80mLlURHv~i-suqj59aKK27ccU5eBJik5mDCesIBtkQcIPWhwEqfG-L3X6SwBeykeEa1Cy~hs3TJoQsL45nLWA-obbztb34evG0J61Nwj5AnozkMVlbJQgFPreUKLHXxLmGyxuIObzgw82yv1YLVNsc8sVYQMNW~pxPqECZScQbVsKulr5KLZvssAJk7Mqg4ENl0jWzTsc-NK6qM~HK-IbbiUiZv8O9R-xI48BDbkePIKecPrF5nGSMw1zYnerrDsBo8bOtruWTKdSg__&amp;Key-Pair-Id=APKAIFLZBVQZ24NQH3KA</t>
  </si>
  <si>
    <t>https://m.media-amazon.com/images/M/MV5BMGNmZDg3MjUtOTNkMi00YTY3LWE2YzAtNmUyMTMwMmJmYTAxXkEyXkFqcGdeQXVyNzc5MjA3OA@@._V1_QL75_UX190_CR0,4,190,281_.jpg</t>
  </si>
  <si>
    <t>https://m.media-amazon.com/images/M/MV5BN2FmODJiYmUtNGM1MC00MjRhLWI3NjEtMTM4YzgwMjBmMWFjXkEyXkFqcGdeQXVyMTQxNzMzNDI@._V1_QL75_UX190_CR0,0,190,281_.jpg</t>
  </si>
  <si>
    <t>https://imdb-video.media-imdb.com/vi1200931609/1434659607842-pgv4ql-1633473577897.mp4?Expires=1687055368&amp;Signature=Ga~UywgJ5EnkyDeht3B28XuRl0blc0OrVcQQUrMT9Sik3CrtEaMX0cRcFN364GzBxNEI0rTL2DDb1XKhNwG7cYKYTqwpKv~pCpJZkn3bw9mMGOwrFXGSgbuZL3GukYANjBKf2XLw6m5X1GXkP8AMCq1MyUg9EJ0K4P9KYeVXy0fNnvltJEGze0uWSwc~AffwOkS-NuypvSGq1L7Ot15hRvY8LMW7JSDSf9tNYkDQ9sj6RSTkzIwh2g2oiK9eAlIoMG3yKuSBkxE6XRSVhRP1xXUbdZabwqYrereoM6BP4C3dBFb0wb2ewfpQ-L8CdcqRbMVpDENugLpkUynwHXFTTg__&amp;Key-Pair-Id=APKAIFLZBVQZ24NQH3KA</t>
  </si>
  <si>
    <t>https://m.media-amazon.com/images/M/MV5BNGQ2YjQ2MzUtODgwMi00ZTM3LWFmODQtMTNkNWU3NTc5YWMyXkEyXkFqcGdeQXVyMzU0NzkwMDg@._V1_QL75_UY281_CR2,0,190,281_.jpg</t>
  </si>
  <si>
    <t>https://m.media-amazon.com/images/M/MV5BODFlYTA3MzctZTlhNC00M2FlLWFjYjMtZWI5ZTM4ODJmZGQyXkEyXkFqcGdeQXVyODE5NzE3OTE@._V1_QL75_UY281_CR7,0,190,281_.jpg</t>
  </si>
  <si>
    <t>https://m.media-amazon.com/images/M/MV5BYzY0NWEzYTctNzg5Yi00OTM0LTlkMGMtYWE1MTYyZjdjNWFjXkEyXkFqcGdeQXVyODE5NzE3OTE@._V1_QL75_UY281_CR2,0,190,281_.jpg</t>
  </si>
  <si>
    <t>https://imdb-video.media-imdb.com/vi816230937/1434659607842-pgv4ql-1446057788898.mp4?Expires=1687055373&amp;Signature=uWDkekue4wcb3Flr9stYwEczLenh4ufpYU8Q1bGfXO387tWiLOQzCGVSMumhoayGLotmb71TzmZdQ5v8G9fbJJCGYgYPCTQu2Yi-jv7N~t0fN79tpDaVzYuuBtaOh8RP-bvS~wgYpN3huGY~mJzIqPeQ0PplTFFXjLlA9xWzRDHIgBtPjMWUJxVQ18AFdkf5lHcsBx1SbVTmPqXywuHwTg9Q2tUlPmmwNdNB5ctMJbrAHyYyuPfedCA8pN-Rpm8t6RX6~IB~VbHL1RLx~SEG5LT79yvcvOQGprej7V-T7VmAG-sPBF7erkNhR-Xh~3U1nWP28lK6ocCXvQTAbAdTfQ__&amp;Key-Pair-Id=APKAIFLZBVQZ24NQH3KA</t>
  </si>
  <si>
    <t>https://m.media-amazon.com/images/M/MV5BOWY0YmEyY2EtMmMxYi00MWZhLWFhYTItZDZmOWNhMTliMGI1XkEyXkFqcGdeQXVyNTkxNzAyNDQ@._V1_QL75_UY281_CR4,0,190,281_.jpg</t>
  </si>
  <si>
    <t>https://m.media-amazon.com/images/M/MV5BYTQyMGQxMTMtMGFiNy00ODBhLTkyY2QtZTk1MzUwODdhOWMzXkEyXkFqcGdeQXVyNTM3MDMyMDQ@._V1_QL75_UY281_CR11,0,190,281_.jpg</t>
  </si>
  <si>
    <t>https://imdb-video.media-imdb.com/vi440253977/1434659607842-pgv4ql-1591624731470.mp4?Expires=1687055379&amp;Signature=ANNMC29IAOdTe365Jd5oztA7Ng-IObrsVX-~CQqdZsZVPePGOUAnnvQxXAef~fyrgyCnCDWCAvV-sczCCL2jDPDvzHTQ-3sFheF7H2cOap-mvxcgz1aveRZvb-vxwgt7LQcFq2nYREHSjCIl3ngcJPrYTNt92xZXY8V01Mz5IUc7An83ocvN1BL2jxSHTBVFDm51rpbUDvrctrHd~qtk3OUVQbmK1~-h4RbYMu3r36SIoTweHC1pgMocb4Mqa09353CgN5~axLNRt4nwLy1cxVXDyYkl6LKmkA6CqkOFF3LUL5CqpDDeAz2pfo7z4ZoJPZR5-mBD7q6nSrH4beWMZg__&amp;Key-Pair-Id=APKAIFLZBVQZ24NQH3KA</t>
  </si>
  <si>
    <t>https://m.media-amazon.com/images/M/MV5BMWU1YjcwMjEtNjg4NC00ZjEyLWFmMGQtMWM0YzM4ODRmNzAzXkEyXkFqcGdeQXVyODY3Nzc0OTk@._V1_QL75_UX190_CR0,0,190,281_.jpg</t>
  </si>
  <si>
    <t>https://imdb-video.media-imdb.com/vi761970457/1434659607842-pgv4ql-1579885515114.mp4?Expires=1687055380&amp;Signature=hTr~e2sPJDxwwtwLUzVvi4tPofWBnTJO5zfomouIAyve0c6AcaWik4LoeBlrXeAc1XVTiN24MPvGtWZb7~CrikCXa0Sdw-hd-FbA~MYwr~kiAzjaIrWqufM0nmn4B-X6-KGLJQxiDwfYORBzXl6zYmciA~wLLb6wd7CMlLQmxcITS2sxv5tvGKxwfMArzIMk6cUem0wHAj-RuPiyb-cCKUN-tgni8R-lFkKNCzvMTyveqxPOxjXE-TgnDULfAavsJLFMWTI1BbLvSb8ZqouxQWnWXVryZYx3j6LHM2fKRIcfQsbKOzb1EUTG2-Pu9bFwCm4L1yMFPn7hQ2yyVr1hAw__&amp;Key-Pair-Id=APKAIFLZBVQZ24NQH3KA</t>
  </si>
  <si>
    <t>https://m.media-amazon.com/images/M/MV5BOWQ1NWQ2MjktYmIzNC00NjNmLTg1NTMtMWVhNjMzY2RmYWI1XkEyXkFqcGdeQXVyNDUzOTQ5MjY@._V1_QL75_UY281_CR16,0,190,281_.jpg</t>
  </si>
  <si>
    <t>https://m.media-amazon.com/images/M/MV5BNDhmMmYwOWMtYTIxZi00YTQ1LTk1NDctNzhkYjg5ODkzODAzXkEyXkFqcGdeQXVyNTIzOTk5ODM@._V1_QL75_UY281_CR4,0,190,281_.jpg</t>
  </si>
  <si>
    <t>https://imdb-video.media-imdb.com/vi2131665433/1434659607842-pgv4ql-1616199471900.mp4?Expires=1687055386&amp;Signature=rFztsSyrNsl7MqCyJCcLCf-x3sEJg7TIC25K8-LwXHmbVI~koIe0rvJPpADQErX6vajInOSoL5SgxCKdbYzf5l~Bj5Ks7Q07Jymdgv4j8ik0CfqB7OFRCiOOheUpUIAjuDmA082ChqjRWe5aLuiCGDFtPNg4t3DXS~TnWPgtx2u6VH1H9UCtfqHxA~4yLkAj9akB~mMVGJLKoFbQNjmYUbzbmvnMbuhwH6C0bIafUF50msfJgSUJpsFWfAqo9gKOKfitxi2rfbu~UFzfaqdU9TYgxYMKY7UIZB4BpLlC9BYTRldLhz~O4Fb40ZPQdMp4w9JTxL4XaWEC41E4IFA3jg__&amp;Key-Pair-Id=APKAIFLZBVQZ24NQH3KA</t>
  </si>
  <si>
    <t>https://m.media-amazon.com/images/M/MV5BMTY1MDU1MzAwOV5BMl5BanBnXkFtZTYwMDkzNzY3._V1_QL75_UX190_CR0,0,190,281_.jpg</t>
  </si>
  <si>
    <t>https://imdb-video.media-imdb.com/vi4198545177/1434659607842-pgv4ql-1563747490628.mp4?Expires=1687055391&amp;Signature=kXsJx3HUiszrDp1IkgNkr5wh5chgiAVR6c-G2i3X1mj4TnsOzoo8bWFwDD-FF3URTqRm4fIL5N~QYHvx6O1B~~9L-PUM8dyMLSHfA2G~2CZPagc~uyTxadQMXm~hbUV-P-fIdKW~CpLIW~NJtM2l229E09vQdhlHIQdi7SP7IzhLU-XWwl2KzEX~5G6jj5qN2aP8rxVTKzpXUU14VekU~9t2puT0sqqPc-VrK~ksR1FPwUIZmb5D5-JOrNjvjt17FA~woY8RQ4ZR8UTsNpiMNeHkVvMQkzSCC6Vkb8jUGnvvfdEXK8Q3sfmB9LFLYqv36Qzrupmx7DwA0aRGC64iHA__&amp;Key-Pair-Id=APKAIFLZBVQZ24NQH3KA</t>
  </si>
  <si>
    <t>https://m.media-amazon.com/images/M/MV5BNmZjMzM1MmUtNDZmYS00MTM0LWI5NWEtNTQ5ZjE0ZTBjNTg1XkEyXkFqcGdeQXVyNjcwNzI5MTM@._V1_QL75_UX190_CR0,3,190,281_.jpg</t>
  </si>
  <si>
    <t>https://imdb-video.media-imdb.com/vi631046425/1434659607842-pgv4ql-1563697866046.mp4?Expires=1687055391&amp;Signature=MNKOPMDqPDpLdHCZtwxFXwmyK~pa7Jfvz04~aMlIPy4cEAbyBkDoUc66BjIKb09RqW7Y~xP0iXNIKXO78wQKpIfWrIzgRXzU239DPtEhuN4WldY7Z35DsZOO465qI3Se4N0lVQSI-anmSEja2QSUaRTzHFJY7ysPVbIo5zdLl1Uy~iGu69M82sLW8B2rSYGVQRBWB7g2C9pnAvU156Z-9OUOIyG6s8D~iPNA5aHU8P~g~QJZa9zMaBXRjJHX-0QiDA86jc21hHKttGzk8wdd9UYT3eCrUez0RXCPqyPwBChuU5szB~gWX87JWvxqdVT3jWoyHvFrbPy1Rsz2y1Ppdg__&amp;Key-Pair-Id=APKAIFLZBVQZ24NQH3KA</t>
  </si>
  <si>
    <t>https://m.media-amazon.com/images/M/MV5BMTkzMjAwMjYzMV5BMl5BanBnXkFtZTcwNzExOTE0NQ@@._V1_QL75_UY281_CR14,0,190,281_.jpg</t>
  </si>
  <si>
    <t>https://imdb-video.media-imdb.com/vi3904611865/1434659607842-pgv4ql-1563706256532.mp4?Expires=1687055395&amp;Signature=pnk1Myk8mfSh4nI0DZM1LlFKIxue7130gbGdPE9z2by7xjmL-DAjy4ZCduHfp2GqrcH33haxTv2Bl1SFQgVXdpjrw-dWBWvjUdL8zCDQgzZHr-ZCxkCjjDjinaj9JHMumvKgd4Dl7E9Hrv9dz6vCaUYR0ly1La~-u-SR45m5tnMShCXHwwS01aeSmCPVVzt6YzhjhJFaraiPbmzr3WhTon4ku53uwDNZXs~F8u4DpOVzqamCW~ZIcnK2engNWWwtSbgn4BAYxj94ZP0ge9g9RkbL6lGS4jzJw-xKa0WEkJ5RV43eTV78OXb3qRrZqFQiBBaUlut6t-yhYC-tNCy5MQ__&amp;Key-Pair-Id=APKAIFLZBVQZ24NQH3KA</t>
  </si>
  <si>
    <t>https://m.media-amazon.com/images/M/MV5BNTM2MzA3ODUxM15BMl5BanBnXkFtZTgwNjEyMjk1NjE@._V1_QL75_UX190_CR0,0,190,281_.jpg</t>
  </si>
  <si>
    <t>https://imdb-video.media-imdb.com/vi2480979225/1434659607842-pgv4ql-1564475375701.mp4?Expires=1687055400&amp;Signature=WJ44KH7i96ZCyG-XjFLUwnIyPeFY7GUZaj0umezUnvWhgat0UCregmR5i2RohSbX0f0RQNRV0oVHLg3B~5wo4HdI~KWh6c2bxhBjvQMnbTyQDHT93ifCv1Nn3ZHz~OSnrykqnCSUW4a0tj770u-uziXnv0gjz1zN2z2kKWfD6R8UW-d1G~zbog6Pbdbo7dlxGUpMIYH~vLyRGFowZfeYiExIPbbkcLEAywkDB1GjtoZSLPGWKPXt2SQjtbOBo5aYFEUT9zKoZiEgX60vqdczy39URbiBR31Bg1nVy40gcfYm6u87iUZ5vr9D0sRJgyTaifA4u86m2vDwpO-7fpWLZA__&amp;Key-Pair-Id=APKAIFLZBVQZ24NQH3KA</t>
  </si>
  <si>
    <t>https://m.media-amazon.com/images/M/MV5BZDdmNWVkNWQtOWNiMS00MjNlLWFlY2ItZTI3OTY2YTVjOTAwXkEyXkFqcGdeQXVyNTM3MDMyMDQ@._V1_QL75_UY281_CR11,0,190,281_.jpg</t>
  </si>
  <si>
    <t>https://m.media-amazon.com/images/M/MV5BMjMyODU4NjQwMV5BMl5BanBnXkFtZTgwMTkwNTg4NjE@._V1_QL75_UY281_CR0,0,190,281_.jpg</t>
  </si>
  <si>
    <t>https://imdb-video.media-imdb.com/vi1262656537/1434659607842-pgv4ql-1563437595835.mp4?Expires=1687055408&amp;Signature=ij~LmlgRiCGnPW-SNe3rKRGzdk~N~kDDhIjD986pM9f5S9FPQFF4jR3SC5OA7hwsb0KYUbQWHYzjaFUKnxZkC0FzzFFMS2s4gbTtdepwPElPS0BAR1FiVUCElrHCIjbJfRiMaL5ZdTIGiJ5pEEr8o5i8h6y9xydStBmhO8S5NOYcLwyXepYY0gUiZ~8ASdE~JPP4tjfcudiK1e-rTPOZ4unkFVgaYwqLCy4BjdU7ZXG9G0Lb~6zFHGD1jdS4IJLNCtl4o9MskSYRlIxWgiuQgI1mQHg7swDsfCzBNyb8UcCsCzYXEgojoSoyNQV3~MwAirE3sqLozH1vetHLo~A58w__&amp;Key-Pair-Id=APKAIFLZBVQZ24NQH3KA</t>
  </si>
  <si>
    <t>https://m.media-amazon.com/images/M/MV5BNGZmNzBlZmItMDZjNC00YmIxLWI3OGYtZjViNjE3MzkwZjBlXkEyXkFqcGdeQXVyMjUzOTY1NTc@._V1_QL75_UX190_CR0,6,190,281_.jpg</t>
  </si>
  <si>
    <t>https://imdb-video.media-imdb.com/vi2128789785/1434659607842-pgv4ql-1603403718378.mp4?Expires=1687055409&amp;Signature=tNXCvuQqA7pomulBolIGW9OPww9nZszq5mmpaKgcF5GihTSTZ3XxI4YYm24vHEq5Fmi2BDLM90osS9IJpjFt69L0Bx8FkpDtO03fa9P1XD3sJ~Tsq5ydOoPPJQ8DUgskRY5S9YaEWTBcqp2SirGFnxidOr-iJvHUf9ZYdN0mZh9c0No8v8o0eAOlIG6QdUlPnM7i8Rf18qRRTXzvjKLuei0Ky~ADdxZL5Iu-JeF96FuScNHssuk1w2QWFLHmqomjnkf0Tn3net5c9pdtAPpV6F9P6bWFoeNhcFAzSmRAHgQ4yg2n3d8FRechz~r7Hq3VJECXZNhoL8T09lKc2R-Z1w__&amp;Key-Pair-Id=APKAIFLZBVQZ24NQH3KA</t>
  </si>
  <si>
    <t>https://m.media-amazon.com/images/M/MV5BMTQ2NzI5MTIxN15BMl5BanBnXkFtZTcwMDg1NDAzMQ@@._V1_QL75_UY281_CR15,0,190,281_.jpg</t>
  </si>
  <si>
    <t>https://m.media-amazon.com/images/M/MV5BOGE3ZmVjMzMtMDcxNi00YjM5LTg3NjMtZWMxYjlhNTk2MmZjXkEyXkFqcGdeQXVyMTQxNzMzNDI@._V1_QL75_UX190_CR0,7,190,281_.jpg</t>
  </si>
  <si>
    <t>https://imdb-video.media-imdb.com/vi2418588185/1434659607842-pgv4ql-1546566301919.mp4?Expires=1687055417&amp;Signature=ihJSiYTnNKziDISMVuQmQWuxRtbCW2O87K4gryApU45hWAfi8Oih5J4jURLCvaRslOnRRGzwsVdYOkUiLWnfSBOE-WVDZfcPyJ1C-8wE7IoQwRh-wE8gbRT1MEoAWNdDi-y6NSDvD81sqQb751mleQNkDmre6Czah~eikSwRZh4X4v~Yipnhoa8qQt1bOrV5TYIvpU6qcsmi~JNyLdv5FePfezmCFIj1~Oxm26dkEZ10P8TiLS07gYf0v8taIMS-iSqDQnvHkuA1zLmaXbQOn1qtJB9q6DmNE34V-9jCCPSF957czmVI4XJEdtw5RuaFMqXn52m85R2s1k~q5pSUfQ__&amp;Key-Pair-Id=APKAIFLZBVQZ24NQH3KA</t>
  </si>
  <si>
    <t>https://m.media-amazon.com/images/M/MV5BM2U1NzljOWQtMjg0OC00N2RkLThlNDUtODNjZGU2MzJmZjljL2ltYWdlL2ltYWdlXkEyXkFqcGdeQXVyMjI4MjA5MzA@._V1_QL75_UX190_CR0,4,190,281_.jpg</t>
  </si>
  <si>
    <t>https://imdb-video.media-imdb.com/vi727105049/1434659607842-pgv4ql-1597228089645.mp4?Expires=1687055418&amp;Signature=k8rMZZJVki7HmsYTIKAVC0cMkzrLBK~-f0pRBO~6R6-VfA0e90cndDhHQvxHept7P-WPdB1MgYMfGJwXMIioI6IF~VHhTcBOAdCkPtHfH7O4XuoeEpeXouzRLEe9RidKEgJQZ2TwCjZPE~yY0I9RRnST3RjtWzYiUrapdFVMQzqonh2awrBMDgy0IOVGfQhADlzLeR76QJKrbvuGSECoJTv9tIy5LjoylxxP3gFbcSna2sGNtlE-3FH8n9NU3uzr0PGgpSboijV~mQHpuKxuACRI1mL59Lf~js98rUkicOUy8VinErdrqpCkJ4oJEOO1x8R1mGUzDSt71NOy4Ovclw__&amp;Key-Pair-Id=APKAIFLZBVQZ24NQH3KA</t>
  </si>
  <si>
    <t>https://m.media-amazon.com/images/M/MV5BMTI0NTA1MDkyOF5BMl5BanBnXkFtZTcwOTg3NTAzMQ@@._V1_QL75_UX190_CR0,0,190,281_.jpg</t>
  </si>
  <si>
    <t>https://imdb-video.media-imdb.com/vi2374041881/1434659607842-pgv4ql-1564224883632.mp4?Expires=1687055427&amp;Signature=ljKrqOu0CMgnoWXIyhC~ZBznnggImZU93pik3CL2wI0zobRu272gl6TW-HgnNrbaixfo3Ds6kjukQ6QlSwDXvFHfabgXWuokkapczJop0Mi8NMH5OXAgDhDPPvYzwy2wPRVgFCSsAPS1b01rYdDIAghFUz3U3SuZ~Dc3hXgNYZzS3raJw9bySCdHBi9MFpkCgcc~byTsDQOEeXX5j~Q5ydyoRsESyBTKpzMZzCA5Cn6N3lhDSzzJw7HNp6Y3ldSrLvzd-h30WdlbgYoy4gZlnU83tsHc3FwjthgMlpsxuIN27NhPEmcxQnl7DjyGdgSUYib4soSM~J0htAOxBrRIEg__&amp;Key-Pair-Id=APKAIFLZBVQZ24NQH3KA</t>
  </si>
  <si>
    <t>https://m.media-amazon.com/images/M/MV5BNGZkMTYwYzQtM2M3MS00MTUyLTgzODYtZjcxY2YwZGFiNmIyXkEyXkFqcGdeQXVyMTUzMDUzNTI3._V1_QL75_UX190_CR0,4,190,281_.jpg</t>
  </si>
  <si>
    <t>https://imdb-video.media-imdb.com/vi2510078745/1434659607842-pgv4ql-1634068373016.mp4?Expires=1687055426&amp;Signature=Z491RZYLBMweJ5LL8mpQu4duSeIWSzw258V~1QdPmZSluvnEyKdFB~nqX4k-WxFT3OmEo1QxmZlkJ6Zyg6lyZoShO37xDwoAtNqSwGV~IHS5iE9I4qOHgUX4qQJ7O~LJU8TLV-63hmemEm5J79J87I9pC7sw2l2aGDwo9PBgcEGFwVtoz9fNljBXl9DzfoRGcVTXf~9XbQH~RGSOlVLvtpRv4ql8FpvJYhzzKEXtdJ79wh9v3JX~Da5ZrylldgpRQdKwgWxgWaQut7FUKTIdJ0QoqoLh7wRN6jGBnjvOnghdVGtJwt6z~MCFH4OOiBKFIgGWIjBfx4c3zFUg5kU6Ew__&amp;Key-Pair-Id=APKAIFLZBVQZ24NQH3KA</t>
  </si>
  <si>
    <t>https://m.media-amazon.com/images/M/MV5BNjk2ODQzNDYxNV5BMl5BanBnXkFtZTgwMTcyNDg4NjE@._V1_QL75_UX190_CR0,3,190,281_.jpg</t>
  </si>
  <si>
    <t>https://imdb-video.media-imdb.com/vi2157232409/1434659607842-pgv4ql-1601286724766.mp4?Expires=1687055428&amp;Signature=k84E3rr-IJu6S~A0VxO0YeCknQuBa1EC4GhlXH-Cte-oKsXkw-7lJtNhFdaX1gqZ4BXtPu~~u0mz-qfNQf5MNOhPPQ6Ykz~0eqWq5ULwk3DNiBKBZ0J~hL5EqFm3b~PDZ8kmPmXh3lvlMHyQr7K22wBBW5Bvfn1UXBf2ZGrDRX27plPDs5136N~StiufIchbakkiPwODkC6BI06plZlKkrbuiCP4dqncAum4PQdPpect~bWxpXsYLIYNBjqHtSdyFvxLrOYVygiz0S0V-5~wws6z7NC-d8OKdpUi6UPaLlpgoiq1hmMCI3ax0uwrH0rWs7~kpJyxECuYhiX-4sSyMw__&amp;Key-Pair-Id=APKAIFLZBVQZ24NQH3KA</t>
  </si>
  <si>
    <t>https://m.media-amazon.com/images/M/MV5BMjA3MzU1MzU3N15BMl5BanBnXkFtZTgwODMwMDg2OTE@._V1_QL75_UY281_CR4,0,190,281_.jpg</t>
  </si>
  <si>
    <t>https://imdb-video.media-imdb.com/vi1737209369/1434659607842-pgv4ql-1476221224537.mp4?Expires=1687055436&amp;Signature=Yv62HvFIYEWgQCuEnAtzjys6p9OAt8DQSQ8VayC4~yf8Pb1EYbBfiGWRuKndI4bdjmOelPCPd44fSNHlUBz5Rxbis6p4lQYMAfDeuYAfH8oIbySIfX~LBM7Aj6E9a2Ko9guqWWRCsm1HYiWD4NPv09TmcqbjjX-MV4kVMlY7vO18Le5oWVaC7tIFbG5v0sPtZ5ERBPZThi~lZV-G6QtHFmHrioYuU273VdzL9d6ck11Fche7ZRvRQ9jc6B~gUvGYGZ-zOsLExm~gsKx2focm5QtYqx~P6J-NTaD4yCLzvYHiRUoIHdq~u0EYWENPFzrN~MkLW7KkghIaVRVd5j~kTA__&amp;Key-Pair-Id=APKAIFLZBVQZ24NQH3KA</t>
  </si>
  <si>
    <t>https://m.media-amazon.com/images/M/MV5BYzg4YWQzZTEtMDIyMC00NmZjLWFhZTctYzkwZjJlMjVlYzAzXkEyXkFqcGdeQXVyNjk1Njg5NTA@._V1_QL75_UX190_CR0,0,190,281_.jpg</t>
  </si>
  <si>
    <t>https://imdb-video.media-imdb.com/vi3274228505/1434659607842-pgv4ql-1642283724935.mp4?Expires=1687055441&amp;Signature=K74DCdW8Fl7UzqWtcKG9OjX8CCyRE6J7uhMkVWl7HJt2FY0NyX8bPmMOy2fKCrPmnaeCdkaA2c64o8sfKhl-C7ZoesxfsWccHCpO7vM9RMF~cugyJDVft~t6uLU96BNs-ZxI1a-7~UEjVvGtO2haMUPkVaQLTV32Xyk3jVhbBBqcEj4txsMkU-bYSNRA6LGU-oyhAXjh4XfgnGcA0eo0GVhkmXqfkmXYa~~s8X2akknPSlnMikn6rumdO3a5kTWcbyZJuX-0ImqU~47Y-SKURNgIr2-mRv~PZPTd3Z2zM8aac2FybPI8AZ2tNFlVK1q~-AQwXt0rxPC7b5fVhRjrmQ__&amp;Key-Pair-Id=APKAIFLZBVQZ24NQH3KA</t>
  </si>
  <si>
    <t>https://m.media-amazon.com/images/M/MV5BMTU2OTcyOTE3MF5BMl5BanBnXkFtZTgwNTg5Mjc1MjE@._V1_QL75_UX190_CR0,0,190,281_.jpg</t>
  </si>
  <si>
    <t>https://imdb-video.media-imdb.com/vi2804329497/1434659607842-pgv4ql-1616203326730.mp4?Expires=1687055444&amp;Signature=lekf5gMy~J-iZR~30W-cDTxVtowFrWO9TlXOez2z9vHoda8pdahpZDchXgUU8ISA0xXqFTxEkRZ9X5LZ8FvdkgCBHDxnuTKNWawCAO2tDWcHo8wfO43q6MHPleD7Tu2M-Dq2pcoBZmmogdIrHl~eoPT68WRfei83nTJm88CqyAGTQfZE-YWeutdYmnBAmCapfKm~o-fEQuhLC5fzQUQMgbYgs0YZJUyXBCYEkE7wt3yq5sNyYFd3FaNejWqAO0EEkce6InHeDZLj0IemoYAhpqxd6geFQa1mjJSeYF7eTdxE7WDQYiGoR0iE3BSZYJ11H6QKUjwvVsuZo4RTV7YRBQ__&amp;Key-Pair-Id=APKAIFLZBVQZ24NQH3KA</t>
  </si>
  <si>
    <t>https://m.media-amazon.com/images/M/MV5BMTA1NDQ3NTcyOTNeQTJeQWpwZ15BbWU3MDA0MzA4MzE@._V1_QL75_UX190_CR0,0,190,281_.jpg</t>
  </si>
  <si>
    <t>https://imdb-video.media-imdb.com/vi3045130521/1434659607842-pgv4ql-1564145385004.mp4?Expires=1687055445&amp;Signature=rSGTYyZCqG4nSyeS7UFOvvqJOVM3IDOlC9OP9gK1rvEtPI79K-Y2FcadtMvWJLQWm1j9u2n~hIC-o4z3nQ5C1dmPUd-jqQnSaTddjChxyRSCTvwPOiREfHe9tWWXjEKijSeSvudsgdVVH-84EwftI4qS5f225Fe05K-XM66E0HWqjBDggwtgl8z1APm0UMp~48FcVuVAOgRAJgQ69WzuKJGiNTpEthO1u67EjMoc7LrWqlpuR2H-hlMNarUMgcumHTLbmPvOL34eqQHPgWH6GjqNj382smUQ-bPmzTRF5D1aI-riwuoqfNUVEzPWwgb08UZD7x1VlwhyEEdlCteGaQ__&amp;Key-Pair-Id=APKAIFLZBVQZ24NQH3KA</t>
  </si>
  <si>
    <t>https://m.media-amazon.com/images/M/MV5BMTI2Mjg1MDk3OV5BMl5BanBnXkFtZTcwMjU4MTM5MQ@@._V1_QL75_UX190_CR0,0,190,281_.jpg</t>
  </si>
  <si>
    <t>https://imdb-video.media-imdb.com/vi3217162521/1434659607842-pgv4ql-1616198739768.mp4?Expires=1687055446&amp;Signature=IqoVdRrMYEB--uhY-xP5Ga9Coa3nSyrnaGcaCsLGjJipc7Mn0mQenwmE1TCNt4Qdn~DMfYsRLd67fJJSbajVR6MuAHct0WV57bFzneXZj7pxoKMufTPPCxqaNRV2C4BH8~iCWlLFahwqPl8P2LGmBwE2hrsU1Avt8HsHxbEUOqt756IYsS-DAx4~dLPpuX9AKw58FMpYLJlIsyPA0r8gvrb3NrieZSXVFaLrd2IB~hj40CJjhAMXpGYFPjdUQh-pl32S4oLOfNbPkma-ruI-j-FcXHtVRY8qnU40D31qD9IE651t~nirK5-~NKVO0HCHPsTOkm~WLW0zrYOp2wqH6g__&amp;Key-Pair-Id=APKAIFLZBVQZ24NQH3KA</t>
  </si>
  <si>
    <t>https://m.media-amazon.com/images/M/MV5BZWJiOTVhYjktYzRhMy00MmMwLThlMjgtOGQ3NDE3YTdmNWZhXkEyXkFqcGdeQXVyMDI2NDg0NQ@@._V1_QL75_UX190_CR0,2,190,281_.jpg</t>
  </si>
  <si>
    <t>https://imdb-video.media-imdb.com/vi1973796377/1434659607842-pgv4ql-1583600557735.mp4?Expires=1687055453&amp;Signature=vHC~yliBmnJP1UKFL71pQMQLMWV50LiHupOZEwAEDLV8mPqb9ecc2QDhlmge4Uup0fqozkFlwO7e-wj6LN8baFjwA8z02tNDWENX-G6kt0mbKvdgRnj0jOd9J2g3x5lVONj6T6ObvRdIQbozQxNuH7xsoaZJWVxs-pjckDtnx2h9IJ4VzW53J1GXL7GXK73iQk-xlcOrbafHC~YUl5fW13I0qGnQIIMQO-5kqs4MiZprV0~IrPFNqDaxzZ4Obge7Vo7Qcu8wyidcs76iu7CfYgzUQIqisR-pu5c-DoyuOMk-1yseZQpzW154GuyMLgSB0mS4gZN3fOE0rtomcvYOVA__&amp;Key-Pair-Id=APKAIFLZBVQZ24NQH3KA</t>
  </si>
  <si>
    <t>https://m.media-amazon.com/images/M/MV5BMjE1MzA3NzYxMl5BMl5BanBnXkFtZTgwMzQ0NDA5NzE@._V1_QL75_UX190_CR0,0,190,281_.jpg</t>
  </si>
  <si>
    <t>https://imdb-video.media-imdb.com/vi2629480985/1434659607842-pgv4ql-1445563202129.mp4?Expires=1687055458&amp;Signature=TRGFcNWcBGfN6Nf0OsyJafnbb-sYbXR30OlUMWFi4HGsXUrzMKXr-EF3tutAhBtrfHN-LZGasHoj3tkdV4MGXUJXMplnXfEzHn470aN2u0Gp7ZrFDm8FBTzj~sxvBu2ofSy~o2J1OaG3zqoJznI5tyk0O-D-EFcZHlRrsAAsp7BDojJyiBH9WbRdLrmh-VgKn1jzUsnkXXrWPfI894w6uR-xnkKVusqo1Oj3yeQ6YQqke6o1lwRpONmfmYKipMiRsWxRvBYiytiTLP81QvoG6Apv~4Z5NsaKUD8RNvF8irkhCEO-jZP5s35Eruv8BMTsO3VDzz5uc8IKTJeB3fhwHg__&amp;Key-Pair-Id=APKAIFLZBVQZ24NQH3KA</t>
  </si>
  <si>
    <t>https://m.media-amazon.com/images/M/MV5BNDc1ZjNjM2EtNDkyNi00OTcyLTkwNjgtYWMxNDJhYTgxOGMxXkEyXkFqcGdeQXVyMjEwODQzNzI@._V1_QL75_UY281_CR4,0,190,281_.jpg</t>
  </si>
  <si>
    <t>https://m.media-amazon.com/images/M/MV5BOTE1ZmY4ODUtYmYzZC00NTFjLWE1NDItMDRjZmEwNjQxMTgxXkEyXkFqcGdeQXVyMTQxNzMzNDI@._V1_QL75_UX190_CR0,2,190,281_.jpg</t>
  </si>
  <si>
    <t>https://imdb-video.media-imdb.com/vi1613868057/1434659607842-pgv4ql-1564606099185.mp4?Expires=1687055464&amp;Signature=rGlD1v~BE9VUJxRvKg0xDXLhgnjdHm6ypZNkmPYKA9q28wXIOym5cfAqVCP-gakTcCZps1s8LiWtjCO69hbuiXnOYC6EgfMku3p5zZFMOBH5yMQ8v3wyp8MM7UwcYNmT4GActEgzJsUaTFXxe~yGIpTE0Kc34jp7fBR9W6tyFYRgL7P6aOv8uGDIbrTyRyHUaa-vZL7Up4fSp3hVRYuVx1UXWFvAryOEWQYELUTPWb49J8JMkvND7FtuyGkn0BOdCTYQ6FN21nd~EQfSCpWbIt1KJliKwmpsIZx2NfZ~q~x4YGpBzTy-rS5pJ~TZhMy0k3bLsu7VsGhBiWjTpKPM2g__&amp;Key-Pair-Id=APKAIFLZBVQZ24NQH3KA</t>
  </si>
  <si>
    <t>https://m.media-amazon.com/images/M/MV5BZThhM2Y1NjItMGE1NS00NWQ4LTliM2ItZDA5ZDNjYjk0YTE0XkEyXkFqcGdeQXVyMzQwMTY2Nzk@._V1_QL75_UX190_CR0,0,190,281_.jpg</t>
  </si>
  <si>
    <t>https://imdb-video.media-imdb.com/vi681557785/1434659607842-pgv4ql-1569515208683.mp4?Expires=1687055470&amp;Signature=EJx88uKZh-72VibDVxFqa1tSYJ8cIhwh8bjwzXAbLrKvvnPMBHtcEBcjg-cyXXF3TmRx8DAdQwd~puh64lr1vfuMWaeANxnRYwkxTOhN6lNMKCiVOmSc7sifqPnekH1sdlYnR9~4lJzmkrQfoMPIfRqroe3xt-JknA-TXG09PhKxE571h0yOnWukjcxzMyc7r1O~BuceAO-~E~zdLv-UbIb8cmPDnAVQQm1XmAPDB4QGPFNIgtzDWpv~IewS0eJ-5aU42m~di6jq~2uE9i~qcfQE9zxdtMPQ5VLcDlXRDgMdMw8LgQenoso3p4AFyycMT7gMiQo8FSRqP6XrY~ZbhQ__&amp;Key-Pair-Id=APKAIFLZBVQZ24NQH3KA</t>
  </si>
  <si>
    <t>https://m.media-amazon.com/images/M/MV5BZTM2NWI2OGYtYWNhMi00ZTlmLTg2ZTAtMmI5NWRjODA5YTE1XkEyXkFqcGdeQXVyODE2OTYwNTg@._V1_QL75_UX190_CR0,1,190,281_.jpg</t>
  </si>
  <si>
    <t>https://imdb-video.media-imdb.com/vi1064350745/1434659607842-pgv4ql-1563723270874.mp4?Expires=1687055471&amp;Signature=VFSqGCgJnnBRJ1l-BgnbW2yMBhQM5WqcAyUmDcpg53oLoF1GOpHWC1qL8OSugBep5~yU-M7Nq2BAvDGPHIP8k-jEAGFWl2hkKSjbAEHUvxp6vDby0HQDQzmbm8q~8ZiLudrMXaZbZaZgOeLzVlzvWmtv8cd37FewH3k2vSTqyY-nX0M~7dRdNh~I84mpKKoG6zwoCFWHUlk648K-SDPKHWkvJvVat4QDACTGnrGnldI6sraZVIaYItJdYfqG3zfEI0VuMFNNFSFfDULraGXol3vT6jAtvB0sjxkeeJv60ZHKYS4BGT5Hy0SFlzoVCecwLmRAZ~ODyyrOZtDmhVRH~g__&amp;Key-Pair-Id=APKAIFLZBVQZ24NQH3KA</t>
  </si>
  <si>
    <t>https://m.media-amazon.com/images/M/MV5BNjc5MjUyZTctNGQ1YS00ZTkyLWJmMDktZWNjNjcyNjU3MjU0XkEyXkFqcGdeQXVyNzc0MTgzMzU@._V1_QL75_UX190_CR0,0,190,281_.jpg</t>
  </si>
  <si>
    <t>https://imdb-video.media-imdb.com/vi1322694681/1434659607842-pgv4ql-1563744970661.mp4?Expires=1687055473&amp;Signature=XX0Y5xWMAXJqP8IYenQFn2INBzVGWIa042~A5bKD9Aek6hY~aSSG0Z1BPpo3jFhgXtdW96DtFmrRRzJ5Qoc~W2hyL~cyZa3kzFvkT4Tg778lB4ATAXyUmMtbl5opuqKUvZwBaWSJ2gxcDo8yL0b2YephU8XVml8vpIjql-WI3bB70IIPJyF7MCEt6JBr2gAK~f9M4iMXKoSc7UBc7XJNluHJjEAqNBc8EXM9dkcCOkyQ0qpgDmuuvyJ-E~r6rIUgI53XPobO0ofNX1XkXAktBp4c1McCmxJfSsZwOORUBAJRwjfcDVo8sIFO31DQHJg2fMjCW9QOpdmwrGLLypMt0g__&amp;Key-Pair-Id=APKAIFLZBVQZ24NQH3KA</t>
  </si>
  <si>
    <t>https://m.media-amazon.com/images/M/MV5BODAxNGFhMTEtYWMzYy00NTlkLTk4OGUtMDk2Y2ZjMzhjNzBiXkEyXkFqcGdeQXVyMTMxODk2OTU@._V1_QL75_UY281_CR11,0,190,281_.jpg</t>
  </si>
  <si>
    <t>https://imdb-video.media-imdb.com/vi2553135897/1434659607842-pgv4ql-1642544517306.mp4?Expires=1687055477&amp;Signature=e-QN5BWI3j2AvP713c7etGbk0OuEOuQe~Y2PhIKS7ZDPNvqOs4i0uelBgMm3~gZ6fCNAg0Cot260HLOneQh394mcsrNDARXdB0hPDpiW83MejQxrjgaT6ejXNJ6mUPgW4koB7BJ5zSQImjOWnyYX4qjCFnLwKYuOvIdWxEk75nY0zyPQg7KJsJ3Jm4gahUWtPVotz~mLY4A2oawRatKRS08qC9Y-W83LjTuEfytUaFjO2bdeXAYALhP~Lqznx1orHy3WZZucj9zr4RsqjY~Fa~-rkCzzabLUg9C67s3XlaJEMo7abYDDLTW3OK7WgfBuFLMZyQCCTwW4irCKjz7I7A__&amp;Key-Pair-Id=APKAIFLZBVQZ24NQH3KA</t>
  </si>
  <si>
    <t>https://m.media-amazon.com/images/M/MV5BOTk5OWE1ZWItYWMxZC00Yzc3LTk2YjctZjAzYWViZDk5YjIyXkEyXkFqcGdeQXVyMTQxNzMzNDI@._V1_QL75_UX190_CR0,1,190,281_.jpg</t>
  </si>
  <si>
    <t>https://imdb-video.media-imdb.com/vi3252355353/1434659607842-pgv4ql-1563957996297.mp4?Expires=1687055478&amp;Signature=PQc8mLZW5RtroY9nDbEWp56SB49l8p3~e1ymOx7xp~EOp2BB~JDQsaYFAsEpQbcSAWAMNjsu-zAgo-yULZ1T~0xqJucBFUSolsgpKh4to4RRb0CsrMvjFRLt2pDN9P8JQ1-4eBepeVY7uRxPnHX72f9G0B8FvSfSt0ywnSI1y8J7oJoUqqy0nMPglmBle-TaJvFr2p1goEzHR30vz6OHJ6Shex~GOWUAw~i9iHj2-EaBC0tlbVd9wFbj0N0s181AmFlbRSL7kLiDFQoBsnirKgFP3THiRBfLKFkbf4D~skbXDo6-OVPB49-GfhAszdT7VU~eKk3CGJpFnp5L4HwgZQ__&amp;Key-Pair-Id=APKAIFLZBVQZ24NQH3KA</t>
  </si>
  <si>
    <t>https://m.media-amazon.com/images/M/MV5BMTgxMDg4MjUyNV5BMl5BanBnXkFtZTYwMTgwNDU3._V1_QL75_UX190_CR0,0,190,281_.jpg</t>
  </si>
  <si>
    <t>https://imdb-video.media-imdb.com/vi2927690009/1434659607842-pgv4ql-1563490764358.mp4?Expires=1687055487&amp;Signature=dUbN~3JeCz4g00IIHQyH3Zvjk4yGPkS1Ag4ALKICVI3SlGyAYx5b6o-S2-JsqbQ86F--GJ71WxQtjtDQolY~ysSjEaVdpI616FC2TBRW4bI8Rz2wzItLZfyzM4~Lr7vM9c4EGwhyeyot1bS7lsuxVu6X~Pzty5d9ynhsHEiYPppAyjuUq2crPcyg2Wlb347G~oZPZDUbHXtY7Xcm1JIApDJITqg3JIBg8aMuWVdbiFjaoctDvNxsmhNgRPrqvQLrfFfhwQ~oHczxsmXImfbLoTvZQ0yoIgGnzTsajXDtRld1Mv-HOS-EyGbMlKVit9LahsejlxfuM3yfHnLJi9RULw__&amp;Key-Pair-Id=APKAIFLZBVQZ24NQH3KA</t>
  </si>
  <si>
    <t>https://m.media-amazon.com/images/M/MV5BODdjM2I0MGMtNDVmZS00NDVmLThiZjgtNDkzYTk3NDJkMGNkXkEyXkFqcGdeQXVyMjI4MjA5MzA@._V1_QL75_UX190_CR0,3,190,281_.jpg</t>
  </si>
  <si>
    <t>https://imdb-video.media-imdb.com/vi3336945689/1434659607842-pgv4ql-1619206864409.mp4?Expires=1687055488&amp;Signature=auIWuFd8k-3-UiQXUfs9-Kr4hWaOvHO-0kvRD8mzFhAxKZOtcL3RKhAd1XR4J~l~UisiC8jxdVLvp7tiVyxzu7oQMB4nD-mwJU8U0T9epQzaTEzSFKdGdlib30hMNbwVMnamM0w~jXNTdBrjEBADlBfwxagULzZJTLv8oMorov8wD8-EYMSWz41GMbgeEMH6Qbakzn4VePv0wtGhp76THJ1GHXYqFoPQ3SyHMWbgJ~SpSPr3Evu8CS8PJp~wkVb4P3vK7z2O30txtJxNRe1kF0xxQ8Xo0OKvmVH2q0u5n2Sx7rfxRLixtjCvHlCZ5E70sSfn8vEwTs7OB1QaP7Xftg__&amp;Key-Pair-Id=APKAIFLZBVQZ24NQH3KA</t>
  </si>
  <si>
    <t>https://m.media-amazon.com/images/M/MV5BMTM0NTY0NTcxM15BMl5BanBnXkFtZTcwNDExMzgxMQ@@._V1_QL75_UY281_CR3,0,190,281_.jpg</t>
  </si>
  <si>
    <t>https://m.media-amazon.com/images/M/MV5BNjc3OWVjMTItYjc0Yi00NmFlLTk2YTgtYmU0MzcxMjBkNTYxXkEyXkFqcGdeQXVyMTQxNzMzNDI@._V1_QL75_UX190_CR0,0,190,281_.jpg</t>
  </si>
  <si>
    <t>https://imdb-video.media-imdb.com/vi1943913497/1434659607842-pgv4ql-1677909137376.mp4?Expires=1687055493&amp;Signature=fUUcTvnLpjVnlwP9yhbfAGhj5EhiN4-cj4NKQiYBDZaO9WMKW7r8XeMzim2sKXwnowWMlHOSHwLUYIGL0D7I~p1fwIHcPu4wTit-zCLdJAPRyjQbrZeyBus3hX0bkmJKENLQRn9ncGFCj4N3pAIevqkk~qlNPsN4Yc60g1OXOENoMRfWEEdtJOGkd4OLwEiHTfu71J-1gQ4x1MrQr1qNQyi~OfVLmMAn-QE4LXOQPrFv2bS5LEbKeIRjuOMI0gNNo-9-LMoLFzXYx171qfGZXrkZ8ioKcJISOUU2UWb8IMReS8w4JwhnUXv1eZbh3hmwpVu0E5GYIqxyMHGa~ZGy6w__&amp;Key-Pair-Id=APKAIFLZBVQZ24NQH3KA</t>
  </si>
  <si>
    <t>https://m.media-amazon.com/images/M/MV5BODMyN2Q2MjctMThhMy00NTBiLThhOGItZDE3YzVjMGIxYjczXkEyXkFqcGdeQXVyMjQwMjk0NjI@._V1_QL75_UX190_CR0,0,190,281_.jpg</t>
  </si>
  <si>
    <t>https://imdb-video.media-imdb.com/vi4067428121/1434659607842-pgv4ql-1564543898010.mp4?Expires=1687055495&amp;Signature=bWE9OJHvcyKJS3kaDG~cTTz6jtCLQ4MDHyUZRE2Ld5KHXQOFn0b6NcGxkAui-rw2x9zowRZwkP~iWuwUv9wNPSj-KNixGspBOag8j6kj~rzz-ol5ygN7R4O4YfQTQs0FgaX4lq1rZtXPZWZiI2zpLrBzEo-d5EZ7yU5Te2dq8tVQuxUYnoWMyzouihtcdPRck3wJHFkV4ZDjEEP5Pz2iQ-vjVebqFeVNiXJwRBAQq1ufLXqKsNqSgRdIOHWgiREHON2kDTYdRY3YpCrDPzH7rAOGNC4wgjyS8-jbZLuzoDMfiJDnjoBdT8tW1jzt9YkArissmKCeQMX2eSm8FGFd1Q__&amp;Key-Pair-Id=APKAIFLZBVQZ24NQH3KA</t>
  </si>
  <si>
    <t>https://m.media-amazon.com/images/M/MV5BZWNiYTEyNTQtMmNmOS00YWY0LWJjMGMtNjNlNWI2NTBiYWQ5XkEyXkFqcGdeQXVyNzM0MTI2NDE@._V1_QL75_UY281_CR0,0,190,281_.jpg</t>
  </si>
  <si>
    <t>https://m.media-amazon.com/images/M/MV5BOWIzMjE4NmItOGIwMy00OWU5LThlMGQtNTY5YmI1Njc0NTAxXkEyXkFqcGdeQXVyMzIwNDY4NDI@._V1_QL75_UY281_CR8,0,190,281_.jpg</t>
  </si>
  <si>
    <t>https://m.media-amazon.com/images/M/MV5BMmU2OGE2MmMtNjc0Ni00NGE4LWEyYzMtOGVlNWNkYzRhYjkwXkEyXkFqcGdeQXVyMjUzOTY1NTc@._V1_QL75_UX190_CR0,4,190,281_.jpg</t>
  </si>
  <si>
    <t>https://imdb-video.media-imdb.com/vi2116856089/1434659607842-pgv4ql-1563501830024.mp4?Expires=1687055507&amp;Signature=EgG9xtNv976TDXb94rFeaQKobkH6uI5Uzz2tSrhSPmumFGf2M9nSI0MQDVeWfnw92uE7eDg3Pf5rGfD0syZyQ6Gje681Rv0VAgghdvjkjD9PCcqsJgalnQyBJjv2OSQWVteMtGnW3xZrvqCRtdiZUWahlLsYJsPsuXK-LW4bsz9OoSSG9aME0Krpa4a8x8-~oDlwo3iTR7o8dEOaCk8JlDrlqVzqhwCw-A7pokXhD6x3HY0VJwB5jpmzk1VhY~hCpavcRG~VIX63sB91pV4ZmW8R0dyQgmpwtpTLzT~stUSctgb3EwQEY2-TzjS63JKPTZ51rewCL6Sv7xTXyyCuag__&amp;Key-Pair-Id=APKAIFLZBVQZ24NQH3KA</t>
  </si>
  <si>
    <t>https://m.media-amazon.com/images/M/MV5BYzY3ZTgzZDgtZDMzNC00NDJkLWE5MTAtYTcyNGVlY2NhYmVjL2ltYWdlL2ltYWdlXkEyXkFqcGdeQXVyNjQzNDI3NzY@._V1_QL75_UX190_CR0,4,190,281_.jpg</t>
  </si>
  <si>
    <t>https://m.media-amazon.com/images/M/MV5BMTMwNDg0NzcyMV5BMl5BanBnXkFtZTcwNjg4MjQyMw@@._V1_QL75_UY281_CR0,0,190,281_.jpg</t>
  </si>
  <si>
    <t>https://imdb-video.media-imdb.com/vi3849520153/1434659607842-pgv4ql-1616202687375.mp4?Expires=1687055513&amp;Signature=Dc6UVAHILMHzr1v60eIrt-cqVhcx21QrRCwFokFf0DqixcC6CJx7aEclkuQqgoqwYTBWg9CiUb1FTTKtI1p-emR0PwWxfpGbcl1DqVJE-gpFMggdw5xJhXIqFzcnvV2BTLA3URM4tsl1R-Qm1ln~ioolBY~ZlK4a39h6mvS5mO-eWdIj-~4R0OMuHfcUwyLpBIdB1X4wK6EI63Vui0Sg~g9HuWI6~kIRPcqytxtBOCGIfS0prytiytPU~xqnmQJmbx68MJpq3QbOXL5QXtYT9AxmnTztIKiM0LHOlPtd710A9~WbZeACjXieSxIMlkA0ZQdhEPQqCwmfVqiLE6PR7A__&amp;Key-Pair-Id=APKAIFLZBVQZ24NQH3KA</t>
  </si>
  <si>
    <t>https://m.media-amazon.com/images/M/MV5BNGVkZDg3OWMtZWZjYS00ZDg1LWI0ZWYtZDU2OTQ5ZDA5ZmUzXkEyXkFqcGdeQXVyMDI2NDg0NQ@@._V1_QL75_UX190_CR0,3,190,281_.jpg</t>
  </si>
  <si>
    <t>https://imdb-video.media-imdb.com/vi396887321/1434659607842-pgv4ql-1563475881568.mp4?Expires=1687055518&amp;Signature=C8Wh3lPTrSvCKkUlDnyXiQCXrBQ~q2ax7L8qyKGCmvqes8~RHjbeD0KcPi1qolFiVe7HQBv~H8j8oPKTlm3NtCav3-i1hrcBXlPVdD6049-drCNCnL~UEsEaJGI9r0KheU8ltAjlbWF6XznnhrKP2G-4zejxcV0VbvrIOgODIVBGQ8I3N~RoBlxz2HExTgIigc7lOhOXP6LOY7o9CYjJF3kOVfOVOT4a-pw5i9aqLWvH4COmZ98~EZJAWNCNT3Y0h8dP7qUzO-qNqcnOo0W04cPhkgqkG2~cverYYZGoV0HM-5H6sAbIrRqXEnssI9QLPBVDZ-4vzcUvIDOmLsj4Ww__&amp;Key-Pair-Id=APKAIFLZBVQZ24NQH3KA</t>
  </si>
  <si>
    <t>https://m.media-amazon.com/images/M/MV5BNDQ3ODkwMGQtZmE4OC00YTUzLWI0NzMtODkyMzI0ZmQ4YTI0XkEyXkFqcGdeQXVyMTA0MjU0Ng@@._V1_QL75_UX190_CR0,0,190,281_.jpg</t>
  </si>
  <si>
    <t>https://m.media-amazon.com/images/M/MV5BMTcwMTcyMDcxMV5BMl5BanBnXkFtZTcwNzY1NzI4Mg@@._V1_QL75_UY281_CR9,0,190,281_.jpg</t>
  </si>
  <si>
    <t>https://m.media-amazon.com/images/M/MV5BOTJjZGEzNDgtYWNlNS00NWZiLWJlYTYtODY4NmUyODI0MWE5XkEyXkFqcGdeQXVyMTMxODk2OTU@._V1_QL75_UX190_CR0,0,190,281_.jpg</t>
  </si>
  <si>
    <t>https://imdb-video.media-imdb.com/vi3618879513/1434659607842-pgv4ql-1563749974452.mp4?Expires=1687055531&amp;Signature=tGCooqcFRY7ipg5MlNdEflu4dlbzk0~P3oQNXmEienlieKhLr~aE7MxyLcLvPSQj9LWi-89b~feTTxqUb0kiMMvkhzrJGwqIY1O63CFXy5OE8mf3eFUxQzhlPyu6~fhY5ExPZ23Fwwhaw~UOYKB3mNpHOVnlMMRZamJv4JEllTJ80GoNIhLTWLrV~NfbYI6AUVdSGcaNarrY2atdcrXnBoEGJzJzRGzPiRpf05BR2JsoreYPPE6J1F4ZNqzNF05eFv8OUlUaJx8lJSkLZq8DmSIoLpdH5BJdbWK~mM-Htu2DoyqD-oT6VjhCFCnhsHkHaRkYpHQOTnn4GMqf3J673g__&amp;Key-Pair-Id=APKAIFLZBVQZ24NQH3KA</t>
  </si>
  <si>
    <t>https://m.media-amazon.com/images/M/MV5BYzQ1ZWQ3ZjYtMWEzNi00OGYwLThlYTgtY2VlMzc5OGEwZmQ4XkEyXkFqcGdeQXVyNjkwNjQ0NTY@._V1_QL75_UY281_CR5,0,190,281_.jpg</t>
  </si>
  <si>
    <t>https://m.media-amazon.com/images/M/MV5BNmFjZTJiN2UtODEzNC00MjQ3LTk5YmMtZTU0MjdmY2UwMzI4XkEyXkFqcGdeQXVyMjU5OTg5NDc@._V1_QL75_UX190_CR0,2,190,281_.jpg</t>
  </si>
  <si>
    <t>https://m.media-amazon.com/images/M/MV5BMTk1MDRiZjktNGExOS00ZTg0LWE3MzMtMDZhOWJmZDlmYzFhXkEyXkFqcGdeQXVyMTQxNzMzNDI@._V1_QL75_UX190_CR0,2,190,281_.jpg</t>
  </si>
  <si>
    <t>https://imdb-video.media-imdb.com/vi518366745/1434659607842-pgv4ql-1564559089343.mp4?Expires=1687055537&amp;Signature=rWiMBl2mxN9muP35M3rPqzse7WOSFIxhuyu13YS8F2RcWa1Gz1jAWJ2K2LHj~WCG1mZYsnpM9WfYZNRL6qYvNCcQBAhzvzHxpnGsG8O4R0fe7ex5Pe3Sc-3ujtqWvWwOMGUtgrhI~E4o~77tMS54nC1~Yhu0YASLUi-Yddu9yQj8xCunlPx1tMZsoQhifdwfiZrYcYc3E1YeDh3pIuwUV-5CZfyyaX4Aa71gJuSy7lepdZHbM12nqasesoW9TPj29zlgPLy4vazZndDswujMgffiWZOpcq6hUhuJgiAYYQHz~wlHdfWgCCNzQynQ4QPK5J~vcffOhG-~qir7x094mA__&amp;Key-Pair-Id=APKAIFLZBVQZ24NQH3KA</t>
  </si>
  <si>
    <t>https://m.media-amazon.com/images/M/MV5BMzM5OWI0NGUtNGZmMC00OGRhLWE4YjktMzMzYjBhNjBjYzFmXkEyXkFqcGdeQXVyNTk1MTk0MDI@._V1_QL75_UX190_CR0,2,190,281_.jpg</t>
  </si>
  <si>
    <t>https://m.media-amazon.com/images/M/MV5BNWMyZmRlZDgtN2Q0My00NDVhLTg1ZmItYTJmYzA1MDI1ODVjL2ltYWdlL2ltYWdlXkEyXkFqcGdeQXVyNzc5MjA3OA@@._V1_QL75_UX190_CR0,3,190,281_.jpg</t>
  </si>
  <si>
    <t>https://m.media-amazon.com/images/M/MV5BZGQ1NDhiYTktOTQ3OC00ZTViLWJjN2EtZmI2YmQ4M2Q5N2NhXkEyXkFqcGdeQXVyNjExODE1MDc@._V1_QL75_UY281_CR1,0,190,281_.jpg</t>
  </si>
  <si>
    <t>https://m.media-amazon.com/images/M/MV5BMTMxMzIwMDg5OV5BMl5BanBnXkFtZTcwMzUyMjkxMQ@@._V1_QL75_UX190_CR0,34,190,281_.jpg</t>
  </si>
  <si>
    <t>https://m.media-amazon.com/images/M/MV5BMjEzMjAxODc1OF5BMl5BanBnXkFtZTcwNjIwMDQyMQ@@._V1_QL75_UX190_CR0,16,190,281_.jpg</t>
  </si>
  <si>
    <t>https://m.media-amazon.com/images/M/MV5BMjE2ODEzODU0M15BMl5BanBnXkFtZTgwODI3MjEyNjE@._V1_QL75_UY281_CR7,0,190,281_.jpg</t>
  </si>
  <si>
    <t>https://m.media-amazon.com/images/M/MV5BOTI1OTc1NjI0M15BMl5BanBnXkFtZTgwNjY1MTc4NjE@._V1_QL75_UY281_CR3,0,190,281_.jpg</t>
  </si>
  <si>
    <t>https://m.media-amazon.com/images/M/MV5BMTg0NTIzMjQ1NV5BMl5BanBnXkFtZTcwNDc3MzM5OQ@@._V1_QL75_UY281_CR0,0,190,281_.jpg</t>
  </si>
  <si>
    <t>https://imdb-video.media-imdb.com/vi3294275865/1434659607842-pgv4ql-1616202360042.mp4?Expires=1687055560&amp;Signature=cPCSsj8CoryGEHi2y72WqooAXsiQbCGREvuE5kyrbxoDSTK~V0W5oj3xEikCEQ9l6DcLYh3htZ05z0O7tvLNvFLw4OFur-GBwIxhqaadTqal57B3jxgyWnDqDTbMctS5cqlubkNWTR-DI-Mgn9pmyxRuVH6851Ni2vBaE6yTr6rRqETTo9SsdWRIfAQLEg4t8wOrN6uSYH1LW4qqvdV3Vnj58ErlkPeokg4J7mY3V4SypIWIWk3~O0yTIKFt-SUAwqiIymTQWOT1xTLPLOgsJ0RNHeP9iTMK5aGZglHzcWGMR-aeqo2BQpkd3R3tusI7YNYym4e3QU6Sho801CJMmA__&amp;Key-Pair-Id=APKAIFLZBVQZ24NQH3KA</t>
  </si>
  <si>
    <t>https://m.media-amazon.com/images/M/MV5BYTE3YWU3MjYtYTAxYy00ODQ0LTg3MDQtMmNjMDU3MDRlNTY2XkEyXkFqcGdeQXVyMTEyMjM2NDc2._V1_QL75_UX190_CR0,0,190,281_.jpg</t>
  </si>
  <si>
    <t>https://imdb-video.media-imdb.com/vi3329146905/1434659607842-pgv4ql-1628702851812.mp4?Expires=1687055562&amp;Signature=Sis6M9neScwnZ9TiYMF2YrKE1qH9nL0-FOgD2~Wxn7yZtDg4w8CN2AH1s9rVzwrWNYRJphWZlZTDZ8eypu0gNRlWEbOoITP-HTP9nC5SERSTkDE7YJC6GFXxKizmGwUcJ1xDnEZ3cvkTk-r5vaLJBUKRTNnACoijePbXwFxsxu8GRJVtZkatlFHlg3yXyJ-NunRBKWV2W6qQ5bVdt4LJylqwfVqkcOh2opfFHFSVdzyNrsmXvDFlW1Yo2V~hGpd03i3qhaY9sJDqhzVyhPMGzlkv9EK0-zKuYs714tZ4rBUm9W5NtujfkqXI5iN5rrG61J3LezXqhy8D8SebtAgFKA__&amp;Key-Pair-Id=APKAIFLZBVQZ24NQH3KA</t>
  </si>
  <si>
    <t>https://m.media-amazon.com/images/M/MV5BMTdmZGJjODYtYTdhZi00ZDk0LTlhYjktOWY4NGJkZDM1Mzg3XkEyXkFqcGdeQXVyMTQ2MjQyNDc@._V1_QL75_UY281_CR1,0,190,281_.jpg</t>
  </si>
  <si>
    <t>https://imdb-video.media-imdb.com/vi3222323993/1434659607842-pgv4ql-1642689685024.mp4?Expires=1687055563&amp;Signature=khbytYZuignF4kchVlU8ryHDBnlhZvtSWOE43j9gYtKzFa-f8024LGKxm7Mld2AHuXclymhIAZy0s9Wk-rrhWh9fvlC-SAmXE6dKm9pX-gpCeFzBQjKTDW1cMcx~pux3vjgKnpN7rZqVI71F978zweAGH1WB55Vy03oBvC5WBNx3U8IMNOXSg0GTtELDUuHoYF2VFvZdDPGmZ5xx3xoelbri7s0A~CapGrIR48Kl6CSNu-cttY60~1W3rS2xkav-PYo0pFJ~J3ORUh4oo4lZZ0BX6uX5z7d3zx0tCzYcCUAt8vIjEoUdU3Af2BOBN4lQvRv7Ti0aGKjllmXqZq9hew__&amp;Key-Pair-Id=APKAIFLZBVQZ24NQH3KA</t>
  </si>
  <si>
    <t>https://m.media-amazon.com/images/M/MV5BMWQyOTk5ZGYtYmUyOC00MDQyLWFjNjUtYjBiYmFiZWZlMTk2XkEyXkFqcGdeQXVyNTc5OTMwOTQ@._V1_QL75_UX190_CR0,2,190,281_.jpg</t>
  </si>
  <si>
    <t>https://imdb-video.media-imdb.com/vi2805122073/1434659607842-pgv4ql-1678313582972.mp4?Expires=1687055566&amp;Signature=j~1CrNoQRZTzE7kYb0u6-R9nGikxdkYC6AgYCTPh~JE4PNMa1DuwPkyLn~zPpsg74lcOT33P5QLTRQSqNUnI6bgMmEQsATwy4~XonrxUrimiM5~39~NRYn0Y0FU32EX~wF3d3QHaqIJCQH2i5sXmi-Fh~huhROYd4O-1XRJOO9VWS4LISSkrwdxHuKJ~06TdP5Rqj1vVyCCht~53FZqx6N0iQL92iEVlRr-mo9o6cPoZ8yO1sLZJmM~2iDoWdilup-xIcARepCsDvpQydqgjSM3~lGJaIXRaTY5FT1q3Jg75pJS-ZtdIuKaJBmKthK7T3Q-sFYjEZDWIGIk38vjbnw__&amp;Key-Pair-Id=APKAIFLZBVQZ24NQH3KA</t>
  </si>
  <si>
    <t>https://m.media-amazon.com/images/M/MV5BMjIyNjkxMjUyMF5BMl5BanBnXkFtZTgwMzU0MjEyMDE@._V1_QL75_UX190_CR0,0,190,281_.jpg</t>
  </si>
  <si>
    <t>https://imdb-video.media-imdb.com/vi3002253081/1434659607842-pgv4ql-1570813834200.mp4?Expires=1687055570&amp;Signature=n08bZHkmvWTRM7ZCbuAOdldAdck0XZ7aH~G8aGseLyBHv65Cg9~eaESSqiOhaZRQNdhuFxNeSH3PpSOZA5kAVCuecfE9~w96hZX~cv-uBaWk-97PIWCJQj7aQF9HKJ3qINSWUIrO-Nh1AzT9ApHzzKJsDdfgDfDdFQ85Cnt7BUsjqhLml1Bk8393DqucU~drzmfje4dLEYujmk1A9y-RSpV4KyB7ytDymcPr7yxz2DqJM9ER1lwEYxcD6vBXmvL709LYWI6CyYcILEahbQy1hLO2nX1375p-e7pgvA-PgExXbNUHz3A0NCDQq8CWtLWpUteZfGd7sLzzbgiCZya2jA__&amp;Key-Pair-Id=APKAIFLZBVQZ24NQH3KA</t>
  </si>
  <si>
    <t>https://m.media-amazon.com/images/M/MV5BNTRiYjg1MTgtOTE5OS00ZTRlLWJmZGMtZDg3YTVkYTNmNzc1XkEyXkFqcGdeQXVyNzc5MjA3OA@@._V1_QL75_UX190_CR0,4,190,281_.jpg</t>
  </si>
  <si>
    <t>https://m.media-amazon.com/images/M/MV5BODYwY2M5ODItNjUyZi00OTMwLWI3YjctZmY0ZWY5ZTFjZWFlXkEyXkFqcGdeQXVyNjc1NTYyMjg@._V1_QL75_UX190_CR0,4,190,281_.jpg</t>
  </si>
  <si>
    <t>https://m.media-amazon.com/images/M/MV5BMTQ5ZDA1MTAtOWQ0My00NjY5LThmNDQtOWQ5ZGY5ZmY1MmY3XkEyXkFqcGdeQXVyMjM2OTAxNg@@._V1_QL75_UY281_CR28,0,190,281_.jpg</t>
  </si>
  <si>
    <t>https://m.media-amazon.com/images/M/MV5BMTcwNjAwNzUxOV5BMl5BanBnXkFtZTcwNDQxMjA0MQ@@._V1_QL75_UY281_CR5,0,190,281_.jpg</t>
  </si>
  <si>
    <t>https://m.media-amazon.com/images/M/MV5BNjYzMjZiNDItMDk2ZC00MWVkLWFmNjUtZGU1MjM2YmY0Y2MxXkEyXkFqcGdeQXVyMTMxODk2OTU@._V1_QL75_UX190_CR0,0,190,281_.jpg</t>
  </si>
  <si>
    <t>https://imdb-video.media-imdb.com/vi4015438617/1434659607842-pgv4ql-1536862465792.mp4?Expires=1687055591&amp;Signature=jH9GPM4zLEWo9r5ceW-1439dT6eJ1bLM6ykSxp1~2nVAXmcXIrGfMgH3SI9oZnxg5Ei37utQBAggE3erDj~5bCPsCLkt--5XLL0GwZp~dzcEkvMm~YG-zmdC4IKSoRY2cTBxP3XXWpnVYzBCWlm7D35iFJn4vuuzgxlBb~nflotfuOhhVsB6nKyJosThCHl7WyGDD01cHPfbYLkkx3QT71txUQNCTcGxwgm1PThkuKj2a7S1jiORlFVts115DZHs6eg8OTNC529a56aabrQMN0Uer0UiGrqpmeV3VO6ZJ8BXHZ4hxq8E4HMOHBaLFlOgMzzPDFn15IQXXKKKpRD2xg__&amp;Key-Pair-Id=APKAIFLZBVQZ24NQH3KA</t>
  </si>
  <si>
    <t>https://m.media-amazon.com/images/M/MV5BNzc3YmQ1NWQtYjI1OS00NWFlLTg0NjItNjg5OTNiMzRkNTM3XkEyXkFqcGdeQXVyNzQ5MzY0NjM@._V1_QL75_UX190_CR0,2,190,281_.jpg</t>
  </si>
  <si>
    <t>https://imdb-video.media-imdb.com/vi3335955481/1434659607842-pgv4ql-1616199130780.mp4?Expires=1687055594&amp;Signature=IiTs4rzVvMYRUrqYMp8PAt9F2R~UT8fdKoMQbOg9-0-V9dyk2DXpTecrMOhcW0TORH3DOG32waN-xTu038yeOueiK4VZGdtkOKoLRSo6dzKbik1rdoeubZK5rIX5jGZiK0shx8Vw7iQARq4T~qNPu9rPemoGktvEZK5KmWURQk6~Sc7S8uor5mmrdtJIw14mc12cCiAkFkw8sxeADr1gSpNN0OnCMHGGG9kz099LSs6GEsfR2s38a-o4LsuImrKTfXy9W43bf4~ama~aYE-cydDwirY4H~jZHvhnlP391J13FSvxs8J68r~jQHcRgteufE31aqshBGfE7ZoNNBABvw__&amp;Key-Pair-Id=APKAIFLZBVQZ24NQH3KA</t>
  </si>
  <si>
    <t>https://m.media-amazon.com/images/M/MV5BOWQ1MmY3ODUtOTVjMy00OTM1LWI3YTMtOWI0NTAwOWYzMjNhXkEyXkFqcGdeQXVyOTg4MDYyNw@@._V1_QL75_UX190_CR0,2,190,281_.jpg</t>
  </si>
  <si>
    <t>https://imdb-video.media-imdb.com/vi3986407961/1434659607842-pgv4ql-1651589424666.mp4?Expires=1687055598&amp;Signature=iE~O6StwFPVbM3f3TPY1iSI~5J0TNuwgdnJ9YQRADo7yhRXKMwZyLRPWFe0ZZLvJ-FnmjdAWJ735NqG2MMRq3E7YU42xhgVFWnlHc54yF~NXy7cg77wL5hJgrexoqea3wST8OX9pPmtMbGo2WFegxR0o3kXh2ZqCCTgJWrt57vv7ntQDRYyPUbndSz1jv8qKy~wkhITsFGyBoilXtO2TQuOK49-p5RCTS2UEcBplOH7~BgXnnAlve4vJUTBsMXnnlnuDUNUeYbmecayESqI~thIuzCBllVLT5vVSz5xdjEzySHftyCR6doGX4K15GcpMXeZHmI0iaxqzJt24VQELeQ__&amp;Key-Pair-Id=APKAIFLZBVQZ24NQH3KA</t>
  </si>
  <si>
    <t>https://m.media-amazon.com/images/M/MV5BNmEzNTE4M2UtNWYzYy00YzNhLWFiYzgtY2M0NTIyNTE4MzE0XkEyXkFqcGdeQXVyMTQ3Njg3MQ@@._V1_QL75_UX190_CR0,2,190,281_.jpg</t>
  </si>
  <si>
    <t>https://imdb-video.media-imdb.com/vi1066713881/1434659607842-pgv4ql-1633464556096.mp4?Expires=1687055599&amp;Signature=Q0xQAvGt0afBI5ynKoCi~5f3hehpAzHkxj64yLvhlpUeqhIlet5bE0xsxduo6rEvjBYRsOdhMaDEYkihDChCWQrTBY3k1QoaXwpSWIIeaTsAH48ez3JE7z0c6D3yMCdWdMr5uRKADcHx-JsafU6vrmiGg-nhM1IH62M6DjPFgX1lu2q~OEvzQ69FllG42JpuL6XhpWQommqjy0UA7J~D~rvnqQGeuBl0OvZ3psiadyO44P~UAIJ9ytJFhe7HVMQtSKk6EbPN6dTc3aeyadxwv2vgRFHaIGU597MkCWzodH8JFUEgqBBCReUFn4DodPfSyjrjDBfNKbuGYyf8DqFOxg__&amp;Key-Pair-Id=APKAIFLZBVQZ24NQH3KA</t>
  </si>
  <si>
    <t>https://m.media-amazon.com/images/M/MV5BNTczYmQ2ODUtOTA4MC00MDA2LWFmYTQtYTRlZTQxZDRkOTk2XkEyXkFqcGdeQXVyNjg3MTIwODI@._V1_QL75_UX190_CR0,0,190,281_.jpg</t>
  </si>
  <si>
    <t>https://imdb-video.media-imdb.com/vi1029488153/1434659607842-pgv4ql-1597673572318.mp4?Expires=1687055599&amp;Signature=T3keOClUVePCm8H6Pzz5e~dfi1YdXbvgr1xGMTALNut28TuZMkcD9l9rg~Tl6agQ1fftHZapmfYZ1nOg7vdNa8FGPfAnMmjVubmdI85ZHp-Cml1x87p3vGPOjyaIokAw6vgzLl4DZ9xclcnQPhRHwnzuzM11uUQjX-a~gjF3qVizM358RP~IW4gxNGcFSYZQv7BuAoSZUbl7685qU-wjvvgJr5BH2vw79o0FFTG9uTmOOj1am~Li~N7cVSC1iUUuVWNhJ0hCh00gy6sFKCZPwG~YPoO-yAuNcIbFW2qr4NzDIbntQwrsyRRgnJ2kVsty~A7bRDF8W3rlRQiiHGoouw__&amp;Key-Pair-Id=APKAIFLZBVQZ24NQH3KA</t>
  </si>
  <si>
    <t>https://m.media-amazon.com/images/M/MV5BOWJiMmE5MDEtMGU2NS00YmZjLWIyZTgtZGU1MTQ5NzlkY2Q4XkEyXkFqcGdeQXVyMjI4MjA5MzA@._V1_QL75_UX190_CR0,7,190,281_.jpg</t>
  </si>
  <si>
    <t>https://imdb-video.media-imdb.com/vi2104673049/1434659607842-pgv4ql-1644701070370.mp4?Expires=1687055608&amp;Signature=aOZYXAfESfToAOOprxeUeGkl0IfHmU058O8NFql4bNKfgI4SN7x7n7SwBVcV9kaxb3B0XHlD09Tv-TKpbPermJfDblX9Mo7NKJsbYlYz-eTyIUL59p2P2R2jww-LaxpvuZNP38ZJcBfx5oegFv4Oe3ktIziX6TiXOx7vxNzFixTd~6IYTPMc3QZuyyi53q1iCb5EvPBPu6Egq3Xcu~wvi7UcAtu-Wr~u7r6UKmROr9jScSfNSZenI2NQ75faCsl~9ZFsRp0zzfzl90pVyK5K0OZaafuZAsGFeWvWBwgqzqwJD69Z1KFmOk4D796TWivHVnKIscQ0tFXRXGCJj3exJQ__&amp;Key-Pair-Id=APKAIFLZBVQZ24NQH3KA</t>
  </si>
  <si>
    <t>https://m.media-amazon.com/images/M/MV5BMmE2OWM4YTAtNDkzNS00YTUyLWJjZjgtYmRhZDhlZmMxMGNiXkEyXkFqcGdeQXVyMjgxOTM1MDU@._V1_QL75_UY281_CR2,0,190,281_.jpg</t>
  </si>
  <si>
    <t>https://imdb-video.media-imdb.com/vi3621306905/1434659607842-pgv4ql-1655482691809.mp4?Expires=1687055611&amp;Signature=ie14kPz5RvU7EvgSFr~JiwNfAPGqOQCHyZ8yeo9daAlkBxpqWkMuNvt3lXGdJqXhcuQqTgHfBLb5y9jpuqaEasTuOucwjdnhGU9uAFv0Jbrb5pQFTHFtoD6vlUvZ4CIbAf2-j8I3fFcJ~TLkODdighxV1wvIKCIwv4s5ewJdIWV7by9ReNNjXNZSxshB44dSs1E2GpX7q1alFUBlJqa0Cy6IPUI5bGAHEIleTWpwFc2Q~pq34aCe6i7pOztgfj6kyRDiQggM8T70JzNI0fKbDGYjvysI~ycRF2XwST2xuhrDAT8qawA2OZemkAix045rEf7ZppYAbxTiGZj6etzPzw__&amp;Key-Pair-Id=APKAIFLZBVQZ24NQH3KA</t>
  </si>
  <si>
    <t>https://m.media-amazon.com/images/M/MV5BZmVmOGIzNDUtODYwZi00NWI2LTlhOGQtNmU1ZjU2OGFiOTRlXkEyXkFqcGdeQXVyMTAwMzUyOTc@._V1_QL75_UX190_CR0,3,190,281_.jpg</t>
  </si>
  <si>
    <t>https://imdb-video.media-imdb.com/vi3330343193/1434659607842-pgv4ql-1564024482489.mp4?Expires=1687055437&amp;Signature=eKDqWWq2x4lwzThxPKzoAMhLNl9GHWmaLgU7B-P0kGGPLt~uBczbkZlXk7M-ETBrcR--XrFmDdDPCFzDzjw~V8x21Knlidewyh02ezSa2vOPZWFpv6UElMGYe30RGRib-IW46Q6ROfIb9zTWGfSQby3ZK7FmOKIdP0a9OfKRo~PqC~psJoQXN8Sx1pcScIvf8Cf~Xxu7s8T0SBYMaP6xX3uHOlpIvgtInCB1hJkzewLGHKUPqyUxYCCFK46tNLhyCgpBxpb~DH5V34rSrAgg2I2AEgw~h5HJ2DaHjemmM6KUl3iLd3Zjm0Js71-uxoEP095pTl8b-VEw4wk4RDejLg__&amp;Key-Pair-Id=APKAIFLZBVQZ24NQH3KA</t>
  </si>
  <si>
    <t>https://m.media-amazon.com/images/M/MV5BMTk5MzI0MjU4NV5BMl5BanBnXkFtZTcwNDkwMjE0OQ@@._V1_QL75_UY281_CR8,0,190,281_.jpg</t>
  </si>
  <si>
    <t>https://m.media-amazon.com/images/M/MV5BYzk3NGI4NjgtYTJkNS00NzBmLTllYTAtYzE1ZGJlOWQ0MDQxXkEyXkFqcGdeQXVyMTQxNzMzNDI@._V1_QL75_UX190_CR0,8,190,281_.jpg</t>
  </si>
  <si>
    <t>https://m.media-amazon.com/images/M/MV5BZTQzNjRhMTctZjJmNi00NjFkLTgzMzgtNzUyOTUyODQ1NDA3XkEyXkFqcGdeQXVyMTQxNzMzNDI@._V1_QL75_UX190_CR0,0,190,281_.jpg</t>
  </si>
  <si>
    <t>https://imdb-video.media-imdb.com/vi4253090073/1434659607842-pgv4ql-1563442654442.mp4?Expires=1687055627&amp;Signature=pPM6e97IZnRL9IrQJ2vwgewucavS5h4zMK~eIPt5wnod~68N2hCgv1L4NSbltX2sQJ3iN~wi-NwAc-MMGPEe-5lCm5A7hnuvPCRiCryJZOp1KLC~Q9vYYKOHcVbRhK4LnN3eKeWBR0Hndspq11nOfIIm7I8xkIgeh3CPz2KD0~xZ~897KKzP4naZMu6If0haU0GYnihIii8HgeufSpLJ-YXfUwoDg3QwCjzXkSRYTfxr8vUkTXHKKpCUFqSUE9RdS7QUH0UJxJMDYN1~EkaDHG6nHcyEYJ9LoSFtekGZlxH~hLTMSLHKTa7pnLoXlF2FnAKS4By-8VFu5Vmqh2omOw__&amp;Key-Pair-Id=APKAIFLZBVQZ24NQH3KA</t>
  </si>
  <si>
    <t>https://m.media-amazon.com/images/M/MV5BMjRkYTkyMTQtOGE1NC00NDMxLWJlNzQtYTg3NWJhMzdjYTk0XkEyXkFqcGdeQXVyODk4OTc3MTY@._V1_QL75_UX190_CR0,0,190,281_.jpg</t>
  </si>
  <si>
    <t>https://imdb-video.media-imdb.com/vi4152999961/1434659607842-pgv4ql-1617636951386.mp4?Expires=1687055630&amp;Signature=dnNsNFCHUBKytHmrL2Jop6mhHoqy9vuSx1K0RmwcZXPqb6MC0FBe-vspOxI9FIIexbdmjW6VKbrx2wUDPVhV3CSZSzKEA9sxxdVxofCnieUmw56SMiiIrtW1uC9FuKMlKgVXJ7OEwaYMrOA8F8OTBq0aGy8Hu~7CuXuv8pNKmE~03~xxVpihMVTV-GZlvr1j2aQQPH6GooDLrKI3gOM4YPGXErhMzigVtKsFmVP4CyVDZmC5U2mYzZyCsy7Tcf42B~LBZDfGvlkU~DrxI5OuEuB0MsZBlk0zGcMY69FA9TucZWYqBog1rYemUHtEz7yILWPFj~y4cbCXN2aLXGDr7g__&amp;Key-Pair-Id=APKAIFLZBVQZ24NQH3KA</t>
  </si>
  <si>
    <t>https://m.media-amazon.com/images/M/MV5BNTFmZmMwZmQtMDZhMy00ZjU0LTkzYTgtMWM3OTRiYzAzMTY2XkEyXkFqcGdeQXVyMTYzMTY3OTE3._V1_QL75_UY281_CR3,0,190,281_.jpg</t>
  </si>
  <si>
    <t>https://imdb-video.media-imdb.com/vi2390475545/1434659607842-pgv4ql-1645201190972.mp4?Expires=1687055634&amp;Signature=ZBLkny4T~znqkRyvepHVFZnZPgPwdxf-Au56q41IysC4glAip-KzRpjdYC6-821sb3Htcj3oQlHo7IhPJMcn61WDl~XVhjYKYaLEoqQ4LvwccWBeEofcrThsNtgLprqW6Q18Y0Nwa-ttREtWVO~OEqduZcN1Kwd0cgHOZjzoifZ6zfpSiEQ71uLJqUggVb7xIT3jj-rt2jhv5nAP7bsMkvsplmK~BFySDyp24gpobWabfzNw5y26-lmm0EBqCEMsIhF4LNkU3DE9Z6cuCFz8wJHuA6c9PYlI3XL5S~Ba53LDVoqHPX7FBOSPBT~g7XoxiOTJQtQEre~nCDyNZw9oJg__&amp;Key-Pair-Id=APKAIFLZBVQZ24NQH3KA</t>
  </si>
  <si>
    <t>https://m.media-amazon.com/images/M/MV5BMTgwODYyOTMxNl5BMl5BanBnXkFtZTgwODY4NjM0ODE@._V1_QL75_UY281_CR11,0,190,281_.jpg</t>
  </si>
  <si>
    <t>https://imdb-video.media-imdb.com/vi4034986265/1434659607842-pgv4ql-1564176609494.mp4?Expires=1687055633&amp;Signature=JodyjQHZIpzMQN~BBsr2Fz1xeFtgONV~Diu3lJfoIOBTqO2sXXpHbJ66ti~ulfnZ61kFwYnxb5o2lbxAX8TJ0a9KiuUSpEcbvQBLIJmLWAW1vcHHVYSxT1sFdzvigU8uCZzbQA9CVn8tqMAabGUm34aDuZeNhgWeA-LZpLEfRlRsNvqxQubpMnZK3shpxk9N7oW503B~Sx-xkLjbwuMFnthxmTcpiVPsM4Loc0BR1R3rOB15-K5Og9KLPwbMj6~uxMrqW0B2Og5QRCqz477few32JuA5eXIltQaPEb0ycdRDcKF9q9evjgZRKl0Z~Pyk0RQV5PkYYlotvZ3A7b71sA__&amp;Key-Pair-Id=APKAIFLZBVQZ24NQH3KA</t>
  </si>
  <si>
    <t>https://m.media-amazon.com/images/M/MV5BNjIzNTk3MzE5Ml5BMl5BanBnXkFtZTcwNTcxMTM4NA@@._V1_QL75_UX190_CR0,0,190,281_.jpg</t>
  </si>
  <si>
    <t>https://imdb-video.media-imdb.com/vi3230908953/1434659607842-pgv4ql-1650989229708.mp4?Expires=1687055635&amp;Signature=PiN5RQZ3co09iOOvnEbD3j65xcpxqxCYXkpyEB~FXPPXWWmDsEkyOrZQXgJWtzrgn2EFZX12unsolK6iCSn5jzT8PhJbNbb6Nrz3b-~9TyZGH1-ZcDSAWWPrvxh8QWLgmT0BOQUpP~ba1kiMQcHB9J54Glp6Zv1Iq9UvrF7M4K3bywMXhAtWUnlLQTG1Mc5e77e6Kv~cC8XDnofA25Al97OKLq6HGt0ZovR2fInoR6rv0qar~VYnXVZk1Z5FC5S5nCm6B5YxnwYBWW-RfhNpKkL0fQ4EXR4x8EgUxmddEmBk-UsbUEq5q7zFpf9u8QNOgEcgBmlMwjqykWGjy2eFmQ__&amp;Key-Pair-Id=APKAIFLZBVQZ24NQH3KA</t>
  </si>
  <si>
    <t>https://m.media-amazon.com/images/M/MV5BMTUxMjQ2NjI4OV5BMl5BanBnXkFtZTgwODc2NjUwNDE@._V1_QL75_UX190_CR0,8,190,281_.jpg</t>
  </si>
  <si>
    <t>https://imdb-video.media-imdb.com/vi1148759833/1434659607842-pgv4ql-1616203219664.mp4?Expires=1687055644&amp;Signature=sePR0uMVRxPb32nZU26d6Rr1Qn1Yr-PtJhug9yXnxGTI71vykb7Grhfu~QrHGqKn8cTi5L0rR-8v-6kAG1XOIVzEaEvMEzPVO7Y3JtWjOEz7cmRfoLQzT1yzFGN5bqKmM7MoDGwDSPip2T-4PiLSbt3U1288wnjSEaZBKu06zzTuTcO6p5dAZt4CXmq5P-2Ialnwt1LavP6JQwZeZTw13taWNa2CBcDPUKAiYkKU~QG0K190LLjKP9SYJXvwpYHqFdZz0ysNSelHDYZFjLowWGsQbRhzsRikjfv6IYgbduPvA2sc5KOsPLG2~dETdyzYlUmliFE17Y9uRsFUhAUg3g__&amp;Key-Pair-Id=APKAIFLZBVQZ24NQH3KA</t>
  </si>
  <si>
    <t>https://m.media-amazon.com/images/M/MV5BN2RmZTBlYTEtYmQzOC00ZDY5LTlkM2EtOTVjMGM5ODI5MGRmXkEyXkFqcGdeQXVyNTk1ODI0MDY@._V1_QL75_UY281_CR2,0,190,281_.jpg</t>
  </si>
  <si>
    <t>https://m.media-amazon.com/images/M/MV5BMzMxOTc5NzUtYzEwMy00ZjZlLWExYTQtMjkyZjdkMzFjZjI0XkEyXkFqcGdeQXVyMzQwMTY2Nzk@._V1_QL75_UX190_CR0,0,190,281_.jpg</t>
  </si>
  <si>
    <t>https://imdb-video.media-imdb.com/vi2632563737/1434659607842-pgv4ql-1563614288968.mp4?Expires=1687055649&amp;Signature=KkR2JbGINGY2dqkTp9VP30YrxwFNWcJsiwb-JhxWww7oePHqU9Bzs-vC3ZwKqqsNwOSbUcvlt0zu2vjolBQRr~s74a-wgqibIQTaSGg27061pVe6DFxs4EDotOEFrgmQSzkQN5Aq72uaCS7cCSu42Cm59n6FgO~Jd3Foh2q2Bq07hRZdzlxebaImh4sX41SBd06hfd13sKdOcLwO9YKYsS7ql6-L6FFYDRcLe1ZfJjfxW-RemzknVjNOzHoOSt6153s5OYI34~OkyBQxu0V6Ynn9JED3tyeXoi~yIO1h-IlTjUg5099rqpbKXCLDv4rcZstsctuDugvVOB8Hn3vFag__&amp;Key-Pair-Id=APKAIFLZBVQZ24NQH3KA</t>
  </si>
  <si>
    <t>https://m.media-amazon.com/images/M/MV5BNDMyNDNlNjQtYjk3NS00Y2RhLWE2MjAtZDMyNGU1ZTdmMDkwXkEyXkFqcGdeQXVyMTQ2MjQyNDc@._V1_QL75_UX190_CR0,5,190,281_.jpg</t>
  </si>
  <si>
    <t>https://imdb-video.media-imdb.com/vi1737081369/1434659607842-pgv4ql-1652472064433.mp4?Expires=1687055650&amp;Signature=FD9cJ1Nhc~XFFLV6TBghOjZmzRRaApXACIA2tgfw4CD4jfzU34HwLdhCzwMpctJqjjHlfhiCFpl4lhU0BTHQYMOx-V9MLSc0K7nsEW481luq3bah7WtrDzDwHWQleyj8pOAnSd9VSPc3Xc8RPKh09PfK-RyuAxBKheryQ9~KqmubQFo1tt7Cqn9okOL~tzJdsjvo7vEzTR40YNTI1ZjdiA6G4zGzPSizUHx0-Ua0YZ7aBGg8HWM673M32mbdKe2UsbxJmqGeFAKUUv~f9RQBdiZf6hqruf05AHqKiy5wYm~xjcSzCXrfKP32kUItWIRJXQg6KJQQ4ZXdCtMxQGVlFA__&amp;Key-Pair-Id=APKAIFLZBVQZ24NQH3KA</t>
  </si>
  <si>
    <t>https://m.media-amazon.com/images/M/MV5BYzBhOWU4ODAtZDYzYi00NDU1LWIzZWUtNDZmMDgxODljZTVmXkEyXkFqcGdeQXVyMTAwMzM3NDI3._V1_QL75_UX190_CR0,0,190,281_.jpg</t>
  </si>
  <si>
    <t>https://imdb-video.media-imdb.com/vi3557670425/1434659607842-pgv4ql-1594825047715.mp4?Expires=1687055654&amp;Signature=kAnQrenMCne9COmKEnBI~N716ciXGfEygNHDswfz8ixFNOfnO64UoWJQXdHH~UeroCgTSJf1RV-X2Eg0GBYje165x4h7Rh-PAVOgmvOTHXHRFD9gJt7j2l4bdcU7tO0LFl4AxeSN~ZtWEZKUQiPUjiCChWg-fzSkjiMRi64OhEJAft8yB831oyZ6X~g34WO4k1RXrGly4SD5Lf8HESaILsIAdUacf8a8tfZgolJktQOJ-padphC8nePMfT9g-paXtoC8iPWQ1eDK79q2SzmcqKMSfcKOHIqoNMFI-uPmTB-E45W3qM3GyRcNAphwVRdfAR~~cf7sKvlDz0xDZgAIww__&amp;Key-Pair-Id=APKAIFLZBVQZ24NQH3KA</t>
  </si>
  <si>
    <t>https://m.media-amazon.com/images/M/MV5BZmE0MzVmMWEtNjA2My00ZDNkLWE1ZDEtODk1ZTFkMDZkMTFhXkEyXkFqcGdeQXVyMjUzOTY1NTc@._V1_QL75_UY281_CR1,0,190,281_.jpg</t>
  </si>
  <si>
    <t>https://imdb-video.media-imdb.com/vi3064922393/1434659607842-pgv4ql-1564005280800.mp4?Expires=1687055657&amp;Signature=uraFR9q0JpT1261CWAVY-aYvDj1Wa-6n~XxaBcCpQDLW5BRXgHtba8Xs6Ne~Uq0IXOL1zUDoug8YylLAqnTRJFrKkeLij27cBIHwkP0XKHCU1MeyOWMSp2hkHXluKMdjun77XEUEIimtTfuOgZeao3VwOrLzg0xJ4hRp-zCFar2PTt6JT9NDhLTZQ3BpCdB6sL9N1jntfsfLJP0-W5qaVl0sUsnU6vs5x-xbB42rPH5EaApZGjOi50p08-T4mXQgyb~L4uQStEBupv~crfFsQlWVBTvrRl8ySG3VSZinbn3KJYcK14Fz32wGFLMboYorNkUD8uOsMqMnr-sMLVhKnw__&amp;Key-Pair-Id=APKAIFLZBVQZ24NQH3KA</t>
  </si>
  <si>
    <t>https://m.media-amazon.com/images/M/MV5BNWZjMTc0YzktM2EwMC00YmM0LWE4YTgtODUzMTY5NjljMjRkXkEyXkFqcGdeQXVyMTQ2MjQyNDc@._V1_QL75_UX190_CR0,13,190,281_.jpg</t>
  </si>
  <si>
    <t>https://m.media-amazon.com/images/M/MV5BMTQyNDcyODI2NV5BMl5BanBnXkFtZTcwMTA3NTAzNA@@._V1_QL75_UX190_CR0,0,190,281_.jpg</t>
  </si>
  <si>
    <t>https://imdb-video.media-imdb.com/vi2807667993/1434659607842-pgv4ql-1616198418972.mp4?Expires=1687055665&amp;Signature=r9E83d3klRx~frUtnR6olUWd-DNcyIrtWSLnJVuhQURP7qKLYMGeNInQU2wcN3xsCKA0heX82XPgDUJCF2UDWtk4Mmqiq4THVXxvt1vTwenulQgdZoV-R-yOaii7EZZxlkVnYBkDqX8CqAStqbCA551pNGrUYjpCFZ3Hco~3GgYDNHR-wqlLdPGdjKhQy1OoS5cxRZLIEptCcFD6xm0RQh3GkZ8F-WWw9jnwAqT4bjfviuCoJOK1oMzXFG2KIYRS3Nze40567tY2cC4VUIScHbv89etBsnX1BfhluSvaGgXQKF5KgdW5ztsCpffcKVf4P5j07rUXl-pGdNJJ6zVvow__&amp;Key-Pair-Id=APKAIFLZBVQZ24NQH3KA</t>
  </si>
  <si>
    <t>https://m.media-amazon.com/images/M/MV5BYmY5NDhjOWQtMTYxOS00NWEyLTlkZmItYjlkNjMyMGRiNmJhXkEyXkFqcGdeQXVyMTQxNzMzNDI@._V1_QL75_UX190_CR0,2,190,281_.jpg</t>
  </si>
  <si>
    <t>https://imdb-video.media-imdb.com/vi2640363033/1434659607842-pgv4ql-1596053202504.mp4?Expires=1687055668&amp;Signature=O~Y23FGMLpKkBTihbaw5UTRe71EdPQdA4gRdBrLOvTZvqvgFTKx9qllK1hSHtmKpShHp-dcqF31mlq6fjd1Pe6IA7umBFvNJDG9YsfMls2IBOW8Z33XSDBQZZnom3yGHcUqXIgEPQmvF5m7g2ZQuKAq3MiEKXzrLKbmOSIGiwoefU6aGumNAf-w5uSUeQU9vaZl60g7VGMxnrs0Yg7tPc~bw2~-Hn-8Tm7Vd1zURl6MhmPI80rkpOH5YL0myG1Iywc2cMgC25wQuFadpz7ddrHZwW0ZW83DQ-BQtc6KTXWu6FWAI5olgCrHbaj~il3AJLRQBL-9D6~7vl8VozRWByA__&amp;Key-Pair-Id=APKAIFLZBVQZ24NQH3KA</t>
  </si>
  <si>
    <t>https://m.media-amazon.com/images/M/MV5BMTY3NzIyNTA2NV5BMl5BanBnXkFtZTcwNzE2NjI4Nw@@._V1_QL75_UX190_CR0,0,190,281_.jpg</t>
  </si>
  <si>
    <t>https://imdb-video.media-imdb.com/vi2405016345/1434659607842-pgv4ql-1616202486833.mp4?Expires=1687055673&amp;Signature=lF8PTZcen6YKtDTkBWXIIpSpXjGBHMHYdIsYF~aH2nFRwFV0c64ytptL-eV51CRt6y8Fed4khjcyld-Ol6BR6ld5loRATUz5fHDNAjxeR-tS5c1mv4IHR4bGY6iEUx5zIxmjHEPl6FFVERBNTMqR~R6QKL4GTC86VBcIiReOSxu01TO6i4LjoVCBuPLHz7LWxY7GKDsoC2VuJc2q0UP-~VKtTyx9YT8Wn1DUtRsaEMIvkKIUK-LvgWC1kbCyG4G2A~dZsHd1r4WbUWV-sKSpabtb77baEg6HuncHnutm7LJT7l4qI7QH7FyTvgoxtvaWXk5h285lvjwleQUrSzFBcw__&amp;Key-Pair-Id=APKAIFLZBVQZ24NQH3KA</t>
  </si>
  <si>
    <t>https://m.media-amazon.com/images/M/MV5BZWZkZGVmNzgtNWZjNy00MWJhLThmMGEtZDcyYjFjNzZjN2JjXkEyXkFqcGdeQXVyMTI0Nzk5NTQ2._V1_QL75_UX190_CR0,1,190,281_.jpg</t>
  </si>
  <si>
    <t>https://m.media-amazon.com/images/M/MV5BM2VlMDg0OGUtNzYwZi00NjlhLTgyZmQtOTM3M2M5NzYxMDYzXkEyXkFqcGdeQXVyODczMzM1NTQ@._V1_QL75_UX190_CR0,0,190,281_.jpg</t>
  </si>
  <si>
    <t>https://imdb-video.media-imdb.com/vi946387993/1434659607842-pgv4ql-1564033980342.mp4?Expires=1687055677&amp;Signature=hgg~T~dtCIpFKOUZ~rBZxk3jI1hNmPJicGz5fMxdpPgVVi-XWdb41XEdC-AywrhAzV8CXfz0kyayU0hhVP2o41JZBXbAo1JzCpIpvAaWCuOwta2gRQXad2LQztRewMs9HM6lREaf3uBR6wd3vWc-4eWZgKmg3co-klwmdbEoWX8LZ4lLaOmGbF-Iu7uwmLLbfrPe0iD0xfUL5pzsocdec4tFEREnveRrU1pP5c9DoMZDWiVCjWX6vgXqqg2YgzQyEBoAGB0rysBSkEjFJUqXfLy6G8xkwJtt2fAsqRJnCVzbu~ZkntejMJ8UZ9BEmrjJ8YXN7-4nqgAgF9R4BfbNOw__&amp;Key-Pair-Id=APKAIFLZBVQZ24NQH3KA</t>
  </si>
  <si>
    <t>https://m.media-amazon.com/images/M/MV5BNWFmN2JiNjktMzc3Yi00ZDRmLTlmMTctNmM2Y2E2MjQ0MTQxXkEyXkFqcGdeQXVyNDkzNTM2ODg@._V1_QL75_UX190_CR0,7,190,281_.jpg</t>
  </si>
  <si>
    <t>https://m.media-amazon.com/images/M/MV5BNDE0YTA2ZDUtNTUzMi00MTMwLTg3ZTQtMWEyMGU5ODI2MmYwXkEyXkFqcGdeQXVyMTA3NzE5MzE@._V1_QL75_UX190_CR0,4,190,281_.jpg</t>
  </si>
  <si>
    <t>https://m.media-amazon.com/images/M/MV5BOTgzMzE4MGItZDgxYS00ZGEwLWE3YTctZWY3ZDAyMTk0ZGU4XkEyXkFqcGdeQXVyMTkxNjUyNQ@@._V1_QL75_UX190_CR0,0,190,281_.jpg</t>
  </si>
  <si>
    <t>https://imdb-video.media-imdb.com/vi2072690969/1434659607842-pgv4ql-1602256325075.mp4?Expires=1687055689&amp;Signature=KMy4odU2T3HLgpBUKNIhfdANF~5IGI-b0YrliHu6-R-JJ~H5UnWy5Jai91ArjOr4CO51drTYl3s2I39r9Sw~-m~0XtAtAjaagCs51Jf1HWyZgF1N-IVVe8PA33qFnZgJq76L6xPoQ-u4BB4yNnH6~Z2UltsoQYCbBJ~A69NHIBj83AJOhUCuWzvfFq~CVBlltSsudT3xWipPFO8Ps56jFFAaDelrN38~K8K1Q4cXO~BbdPPNn2F85gIxSW4oAHIW5XsgubWSH5n6ggXBmUL8aX46LnwSh9arbuAMwPWLVZng-QsZe8kLSCUlXEa4uYzsD2PYvweWoIgT1OgguP~h3Q__&amp;Key-Pair-Id=APKAIFLZBVQZ24NQH3KA</t>
  </si>
  <si>
    <t>https://m.media-amazon.com/images/M/MV5BMTMxMjM0MTY4Nl5BMl5BanBnXkFtZTcwMDU4MjEzMQ@@._V1_QL75_UY281_CR2,0,190,281_.jpg</t>
  </si>
  <si>
    <t>https://imdb-video.media-imdb.com/vi2095427865/1434659607842-pgv4ql-1563500532866.mp4?Expires=1687055691&amp;Signature=KuAzGAwT5bIgvFEBIQEOC1NNXHjsVSb8wVh9HdqVFOxDd5j4xA09IG2L2dYwaf-DmyAag2X5PIdR~9AIhl4Q2bQQue8LOpKDpIX~piO2KEOCIJFa5Em9FRpYvMW16qGJICo8Bs5OFXKT1wrRWYcK7D3FuqpPGF7zuWcxEIZDIsa3fypily1octRsNbrBu8Fk7cdWOOGGgYelrG8fJRAv6TXg8r9JgcRwQ9H0KlnMc9I5Fq3RwwQoVS7UxvTTxsVRXmhQwRySwwshdNYkdqEYmwxsln0uokfJq9CL5-9zq~N8xdff8WU7MtdP2sXLhNi-0AlR4CblKs29zQ-9JKvRUA__&amp;Key-Pair-Id=APKAIFLZBVQZ24NQH3KA</t>
  </si>
  <si>
    <t>https://m.media-amazon.com/images/M/MV5BMTMyODkwNzM3OV5BMl5BanBnXkFtZTYwMTc5Nzc5._V1_QL75_UY281_CR1,0,190,281_.jpg</t>
  </si>
  <si>
    <t>https://imdb-video.media-imdb.com/vi3114074393/1434659607842-pgv4ql-1563716248089.mp4?Expires=1687055692&amp;Signature=qsAQDUBkkQAgWTpzPn8kUCeTrIIFcamWwgWpFW~twVAzwY99q~zvKsIGRZfydJhw0w3jTfjMuotLp4Me2tZdmZs7wjOmSHcqDw5swayXuRvda-mW02k6GcRHiGenkcJDc4FmdK5GV5euTgcn8JBrj6uq8FnjuFl0ol08ufLzN9XAWE0q9ptL4eJ2jeoDPRq8LAbxFG5ilQ28YIXWrEmYVoSvI6NTRMI6IGYtMLX1xk0~LN2U1GTN0JtUcs0mkDoPb~s2MQzmrOTwmlUQwyr2U4BSzDC2BDLC~DcBAxEUVTyN-GOGBvXpNH1~3OznD~Bpu1mPGZndj-VP6AdQUjeZUg__&amp;Key-Pair-Id=APKAIFLZBVQZ24NQH3KA</t>
  </si>
  <si>
    <t>https://m.media-amazon.com/images/M/MV5BNjUyMmViNzMtOWRmOS00MWM0LTkxNDctODYyMzM5OWQ1YzdmXkEyXkFqcGdeQXVyMTUzMDUzNTI3._V1_QL75_UX190_CR0,3,190,281_.jpg</t>
  </si>
  <si>
    <t>https://imdb-video.media-imdb.com/vi1032635161/1434659607842-pgv4ql-1635203786314.mp4?Expires=1687055694&amp;Signature=X8Scwq28Y7NolXXk8nSd3vVs9canlxhCaspWgphiLAzUYd~E0zn6T4nE6j2TawV9cAvw9ByoOFK9jaZBhXwoYeJ2AoyDHUDGQ81pvorW1KZGVjRsC0DjPoMBaZoN-PObxfW9S3Dv2mBoi9brpIMlmPEbRPTTUyIt2AH6rCXiR3DqLMV5p3-QuWEJoEEaV4gzC0eA1kmhDZfwqI5u773LwdoiSq73ZNGM8l873fT3whprx6zVORRWZE-vPiUpTHrW2zBX85UsScpfTK0eFdGRQAS4gweKuDCwDjX3czCHLZFYRauxwDimZabZDf5vG9P0znHj70PnB4Onh2oZVYRbWg__&amp;Key-Pair-Id=APKAIFLZBVQZ24NQH3KA</t>
  </si>
  <si>
    <t>https://m.media-amazon.com/images/M/MV5BNzc5MjkzZWEtMjBmZS00NDJlLWI3N2UtNzgwYmI4ZGM5ODM5XkEyXkFqcGdeQXVyOTMwNjQ3Nzg@._V1_QL75_UX190_CR0,0,190,281_.jpg</t>
  </si>
  <si>
    <t>https://imdb-video.media-imdb.com/vi1965537305/1434659607842-pgv4ql-1520555502256.mp4?Expires=1687055697&amp;Signature=H7hVkmxLiPyIvnMNjTpiaO28eHOA7f475Nfm5j~mi~TIsUHyxuJ3O1shlIrhkkTTOjE~5vpxt-Za4MuYVzg0mnRp4dcFbJo-NLh3Gjs3fy~pLWOhPh8slx3Gkkfpa-r83Dn1xDv723AzIedM7WAq71~qS5yuccy5fCNX~6wcTdhNW0PPU8PwSFtVLhQnGPNzT5DZogbjNUy8HCOeTcJsntbdbc0UOZMLlv4Fx1KliIOpaeszTkhlKFoAzcnxeIPpTDdlSn9CrwMuc6JbOn4YYYI69N4n5VxMpU6UsVyD7vj6ONRQz6NnOM~k3T3fzMm43~qsGtdrvGijfT54ez4tzQ__&amp;Key-Pair-Id=APKAIFLZBVQZ24NQH3KA</t>
  </si>
  <si>
    <t>https://m.media-amazon.com/images/M/MV5BYzRiOTdhYzMtODZiZC00MjE2LTk4NWYtZDI3OTc0NWZiYjhlXkEyXkFqcGdeQXVyNjMwMjk0MTQ@._V1_QL75_UX190_CR0,8,190,281_.jpg</t>
  </si>
  <si>
    <t>https://imdb-video.media-imdb.com/vi1596965657/1434659607842-pgv4ql-1642617794690.mp4?Expires=1687055706&amp;Signature=Igx23rUo935h1FpOW9Rkyp~Ax-itzS2LGVmEz~JpuIaSMfHi8zy3YsEObjvctjRWJ4J7Miagw3z-YXhBHn1H1ZKytiKjsfO1R0jwldD6mYrHaW-fQxqkzHHK~9yr3aFpokMbUponv1ibDwqdDRpctevwzXr3jOtvym6M7qSPxmocgqwhxIvubKmTnX0J-BDvRmEQeyQ86QtUzVQrGP~wVMaAi9FKBXNJhlDcgFgXJuAaybu2-ITjY6iBEn0f055tKr-KqUijuoDRNq9MTNIZdUAPyQ~0jnqloRnkdxG~5VL1xHQogb1FerWSG6Obqcy92vR-Xs-4TW0xpltbdUcYLw__&amp;Key-Pair-Id=APKAIFLZBVQZ24NQH3KA</t>
  </si>
  <si>
    <t>https://m.media-amazon.com/images/M/MV5BYzFiMWVjZTctODYwOS00ZjFhLWE1NDYtNWNlM2ZiMWRkMjI1XkEyXkFqcGdeQXVyNDUzOTQ5MjY@._V1_QL75_UX140_CR0,8,140,140_.jpg</t>
  </si>
  <si>
    <t>https://m.media-amazon.com/images/M/MV5BYjQ1MGQ0OTQtZTkyMi00YzAxLWE0ZTctMDc3NTM2NjlmYTFiXkEyXkFqcGdeQXVyMjI3ODI5OTc@._V1_QL75_UX190_CR0,0,190,281_.jpg</t>
  </si>
  <si>
    <t>https://imdb-video.media-imdb.com/vi1371324953/1434659607842-pgv4ql-1649319221933.mp4?Expires=1687055710&amp;Signature=VLcYgOZTHfGYXO5VbEqYBrTJc7SQ4I4tpCuTUCxjn9IfZQ9IJWdCzJqkpW4Ck6fEVknfPoc7IMR8dCkzSYVI0JkfVvqY570nmcM35AGCL8hDZ0V2WNjEeRAn-l86rrmw2E33zmfIgx8TaARxPltALMTelsOVGsNsQ0FHMR-2RWPQOa4QacHy1ANd9GtYcXzb3f6egNbE81IxUOYtRgR6xkPUyMh~OwEiT5kp1-rE60wU5VyhqnNNKanDIW6qs1ek8Om9D-ef6IKPJXXS0AvEZXAbuCyLrxjLzg79V1HEteR~q4mei3icOrRCjyCd2VZ5vr9r23cgRpAQXSkygOarXw__&amp;Key-Pair-Id=APKAIFLZBVQZ24NQH3KA</t>
  </si>
  <si>
    <t>https://m.media-amazon.com/images/M/MV5BMjEwODQ0OTU4MV5BMl5BanBnXkFtZTcwMjgyMTYxMQ@@._V1_QL75_UX190_CR0,33,190,281_.jpg</t>
  </si>
  <si>
    <t>https://m.media-amazon.com/images/M/MV5BMjkxOTc2M2ItODI4ZC00ZDVmLTg1ZGMtMDczNTYyNzg4Nzk3XkEyXkFqcGdeQXVyMTMxODk2OTU@._V1_QL75_UY281_CR9,0,190,281_.jpg</t>
  </si>
  <si>
    <t>https://imdb-video.media-imdb.com/vi2393030169/1434659607842-pgv4ql-1583428815863.mp4?Expires=1687055718&amp;Signature=RcDQAKZfFSMclTURX1o-rbdk5ecjR2WjsT4EjSJt9yWDIIa63xuEk-~mPojRIAF6-MTb2ximry4xeWjuN4SEsnJeZjyWApXHz1VI~~PWff-KyXCMF5tsO19w4UL2~0TIr4GDKAFg-Kogk9jrI6dlhWniYAUUPsKzQlvaKnuDazroVbzu-r5jebQb0TvxEEfdekhGFDgj0w91guTQrr8~Y54fOwENrjDGrlFdxgAD7CjsVqpEoZY5-P3DpV4p5RU6b5Oa3OslhF-jRXMHUuetbvFMkbjpGdHDgsUxXiVUyjHven3RCYh06ymFPpecOdmNGUpJ6miugZY~ROuDvLkSTQ__&amp;Key-Pair-Id=APKAIFLZBVQZ24NQH3KA</t>
  </si>
  <si>
    <t>https://m.media-amazon.com/images/M/MV5BNzFjYTFkZjItZDI1Zi00MzExLTg1ODctMWQ0ZTc2YTRhZmM4XkEyXkFqcGdeQXVyMjU1NjU1NDU@._V1_QL75_UX190_CR0,0,190,281_.jpg</t>
  </si>
  <si>
    <t>https://imdb-video.media-imdb.com/vi674741785/1434659607842-pgv4ql-1591117495957.mp4?Expires=1687055718&amp;Signature=OCNPsXLvSwk5wlOkPM1dzi80HcpsBhl0NAS3riAISP2QKRe5xTOmbZ8VS5xkVlKLiRgFmI7PWh4ZXFDTk4RlX3BbaNWmz2T1MY0vdKJnUKMCdsetKXIgSnBZkcJFtXppI81htzGI2wjU9Ax5VdYftVew29X3FCltaoYU40P5BQr-qC9mXZg6UUD1FgWZUU49UMxQFHD37hjwQaGnnbuwzYlkjKy6mm3rVJyXXOV2uRFOvN7vz5fJglEKadK-Dc5LdIXlyzL8dv44bnqVZ3r56UwPT40eUrXlyemJRQXPzr3-TZHLq8sEqWAcyoiCzK32u0hQZvTASCh1wIE6A-4D1g__&amp;Key-Pair-Id=APKAIFLZBVQZ24NQH3KA</t>
  </si>
  <si>
    <t>https://m.media-amazon.com/images/M/MV5BMDk4YmQ2NDgtNTA0OC00OWUzLWEwYzEtOGRiNmNjMzYzNjc4XkEyXkFqcGdeQXVyMTQxNzMzNDI@._V1_QL75_UX190_CR0,2,190,281_.jpg</t>
  </si>
  <si>
    <t>https://imdb-video.media-imdb.com/vi516988441/1434659607842-pgv4ql-1564151975199.mp4?Expires=1687055722&amp;Signature=PgB-nzz6kn0ERSJ-SAFrMpjlIIpip2iVCsFeMfwW6rWnCV~RMGdMEil9OM1zmMZvTiC5JJP8UVZiyeMn5eX0LMSBbAJ3Uinr9OtivX1zzmC-TUrTVlPjZot~-AsnRE6KdSVIbq0m9ClQkCD4C~jEDTOf3bIlBwnL2p743n7efDxef8IkNiWyMw9QCo5VYA9D3GzM2e7bbUevwktKzMW~RFwf4GGHBQLyEyfdqUwMed16VPfePE5YCDIgcwouP4TDTQsaF-AJR50V-FVP4iFuk39Nqs6-m3dQVfkYhOiN2YZKzDK21bfMJfyJiaOudct7NWI8haNjRJ7znEdwqq0TbQ__&amp;Key-Pair-Id=APKAIFLZBVQZ24NQH3KA</t>
  </si>
  <si>
    <t>https://m.media-amazon.com/images/M/MV5BYjA4ZTk0ZGItOWFkZC00ZWQ1LWE0MzctYWI1NWNiZDk4NzkwXkEyXkFqcGdeQXVyNTgxODY5ODI@._V1_QL75_UY281_CR18,0,190,281_.jpg</t>
  </si>
  <si>
    <t>https://imdb-video.media-imdb.com/vi1899937561/1434659607842-pgv4ql-1575601105116.mp4?Expires=1687055724&amp;Signature=OgycoUxbZ6m-fmS~2areWDzQN8-5D62A8x8OlEu4IqfWH-DLe~8ZNNeTV8oaBTpX05AB94Svn5o5M0EvY0ZIBSiVw4ITp0hBiV8jbCCZGMs3soRO7HTQHRAcYR3Hz4BvOwnt~Lb2E41GOMHLonOShXUF9wvMs1MGsBAEkCtGvGnrIulVjHmIrKonjCuhOuBtROK2P02oE33puw92t~8HS5FiYHMs0RfVP0hkZ0vj7dcd6hNYEm2rRxeWLMloutTN3VsfET-cxgUHcaRkrEKpq7E1Ywzdn67nSMVVQQZvEpuCRuth5xWVeotq~wEmWgfE5mofJRGKmtgx4LLosHJE4A__&amp;Key-Pair-Id=APKAIFLZBVQZ24NQH3KA</t>
  </si>
  <si>
    <t>https://m.media-amazon.com/images/M/MV5BZGQwODdkOTctYWRlNC00ZjcyLWE4ZjctODQxZGVlM2YyMzViXkEyXkFqcGdeQXVyMjMwOTA0Ng@@._V1_QL75_UY281_CR3,0,190,281_.jpg</t>
  </si>
  <si>
    <t>https://m.media-amazon.com/images/M/MV5BZjE5Mzk1NmYtMmU0Ny00NzgyLWEwOGUtZjdmZDMzZWJkNGJhXkEyXkFqcGdeQXVyMTEwMTY3NDI@._V1_QL75_UY281_CR5,0,190,281_.jpg</t>
  </si>
  <si>
    <t>https://imdb-video.media-imdb.com/vi1560592153/1434659607842-pgv4ql-1577185410279.mp4?Expires=1687055736&amp;Signature=cnGf7-qgFcGYg4EFAuUgdg-iUsZHfQL~yBvGhu1MIs0n6jqBAKIjulr8C1rQLbmZQ7aCQQ9-r7a06Ts03yT-Akz3YplJ~tVf8wZ5DqvSbBGZK2~jUgo4XO8wePGojrXN20PsOOFH5xIsQ0x1ELhUfRAkClBtmbFqXtPma83UDh1uLiDg7eVGISFB2SHorKHIMnbGY5AZ--xVy3gOaiQRpzcASj6nqJOcVl6u2vSPVS73i4lgoXUYXzYq5dyCRYKZ~Hlfygzq5VN~I5Wq9ydN8hVimdo2i0AuvPsfFJxt3jFstXAfQe1oFBrCVqz1cTH0KnkE5wlK8GWZAEZop0KiCg__&amp;Key-Pair-Id=APKAIFLZBVQZ24NQH3KA</t>
  </si>
  <si>
    <t>https://m.media-amazon.com/images/M/MV5BYzJmMTE5ZmYtNDBhMC00OTQ2LWE5YWUtNzhiMTVmMDc5OWI0XkEyXkFqcGdeQXVyMTY5Nzc4MDY@._V1_QL75_UY281_CR11,0,190,281_.jpg</t>
  </si>
  <si>
    <t>https://imdb-video.media-imdb.com/vi1987494169/1434659607842-pgv4ql-1610742623302.mp4?Expires=1687055738&amp;Signature=WdO7toqvjBfE80j2eVZ4XJu7oCxzrj3oTtnOX1~GgMVeLT2BOIFRslY1m29J14xVyF3EduR1Ck3-dKYiIXm-vcaiuNZZROMXRQBeVYZpSAv-ZLI6USvZBpIUfadGOz0lFqkBVJjRj2UzBLbSjBWbYgroGjW1ksTz6y9x3EJK5dtsbsyWdGZLIkOs5SRvtjDI1XR4NGcfkRWOyr67CDx9Gm6NfLA7Us9~SUgQrlOFQV-5atntqfcmqXdHYbpKop2i2SVxJRI-sLz5sQnd2IwaZXkwz9lUwFgvyZQawr9cbCfJrWmm-naN0jC2gROWabRQWZJew1N9tH4F1myolgOlkA__&amp;Key-Pair-Id=APKAIFLZBVQZ24NQH3KA</t>
  </si>
  <si>
    <t>https://m.media-amazon.com/images/M/MV5BOWNiMDUwYmUtZjJjNy00OTA5LThkM2QtODBkNTY2MGYyZGRlXkEyXkFqcGdeQXVyMDM2NDM2MQ@@._V1_QL75_UX190_CR0,0,190,281_.jpg</t>
  </si>
  <si>
    <t>https://imdb-video.media-imdb.com/vi36290841/1434659607842-pgv4ql-1607714895294.mp4?Expires=1687055739&amp;Signature=HV-AhxNkCiVR~SpXz2yOPEfnH3oq73BNduPAury4PQieBEje7WsKhjb6UzXCnoRX4oo03YPerlEZCaIwJiXKP2SZGXH50~sKpyUh6qEUphoQ1uU082wGqdjjNupNyfqhaAeFK73DYHw8ibS4eLJf6zcsHy6JOB~mYcuQubOsc~7-ezmtQxeLudym6JjFRYof~G9tB3XXAJs5ry61SCqVUx8eodzpMojSQTIIuq2h2xD73kIQV4LSlGDcIJNvoDNtrR55gQ7VyIWSlt-LkT86mk1rGTiu21086EfsZq4bAlUd8sSQQEIMXqYNdMSdlfw04~FNOTgyawJNLYf8rBk9-g__&amp;Key-Pair-Id=APKAIFLZBVQZ24NQH3KA</t>
  </si>
  <si>
    <t>https://m.media-amazon.com/images/M/MV5BODY2MmQ5MjgtYjFmMS00ZDFlLWE2OWEtNWI2YjM4YjQ1ZWM5XkEyXkFqcGdeQXVyMTUzMDUzNTI3._V1_QL75_UX190_CR0,3,190,281_.jpg</t>
  </si>
  <si>
    <t>https://imdb-video.media-imdb.com/vi160088345/1434659607842-pgv4ql-1602235856936.mp4?Expires=1687055740&amp;Signature=NagXl0jdWjkXf-pch2KJI7HA643gE-KT~WhR8FFTkpM8TMaJWsLPEcL7KYcWsP9XWWRzXA4BaEGvfnDfoL43oqT3A55JeSqDnSZrbHrw5yetOJujjx46pN-n-z0QrDUbzmOE5iPKH1uYcdb1bQQ5F5G-XUiVejqmd3iEy-vIJ0eOLATaE-cr5JoY~RZmFG4Mx9w1phjtyAVVj7gt9HDQW~su1QK4hbIka6axRN7o14-dNpUbaqfT7wlALrclmS33UsMcQVzZs6Wn05c9S1F6bxDwiB3GY~OKzXqS4MTeDkGIkPv3Tb0ySfREeCbpm4Ic-0DqRXklhP135O6OW87s5A__&amp;Key-Pair-Id=APKAIFLZBVQZ24NQH3KA</t>
  </si>
  <si>
    <t>https://m.media-amazon.com/images/M/MV5BMDliYTg2NjItMmExYS00NjBlLWEzNTAtMDE5Mjg0MmQ5ZTkxXkEyXkFqcGdeQXVyMTUzMDUzNTI3._V1_QL75_UX190_CR0,4,190,281_.jpg</t>
  </si>
  <si>
    <t>https://m.media-amazon.com/images/M/MV5BOWEzZjBhMWMtMDRkZi00OWU0LWEzYmItN2VjNDI1NmEyN2NjXkEyXkFqcGdeQXVyODMyNTM0MjM@._V1_QL75_UY281_CR4,0,190,281_.jpg</t>
  </si>
  <si>
    <t>https://m.media-amazon.com/images/M/MV5BNDM3MjE2ZjAtYjAxYi00MTU3LWI2MDctZTUxYjc3M2FmMGQ5XkEyXkFqcGdeQXVyMTc0MDIyMg@@._V1_QL75_UY281_CR11,0,190,281_.jpg</t>
  </si>
  <si>
    <t>https://m.media-amazon.com/images/M/MV5BMTc1NjM5OTI3NF5BMl5BanBnXkFtZTgwOTk3MjU3MDI@._V1_QL75_UY281_CR1,0,190,281_.jpg</t>
  </si>
  <si>
    <t>https://m.media-amazon.com/images/M/MV5BMTI3NTA2MDYyN15BMl5BanBnXkFtZTcwMDg1MDgxMw@@._V1_QL75_UY281_CR0,0,190,281_.jpg</t>
  </si>
  <si>
    <t>https://imdb-video.media-imdb.com/vi3772254489/1434659607842-pgv4ql-1563991139255.mp4?Expires=1687055758&amp;Signature=dic12KfxYOU1QpUo1GMTgTwPUr8rZacJ16hKohcXBorPnopTEKi9BAA903FrWGXuPPHjcmrdQxaoQyNuTiEVrG0e6j4AQtHUhbqCI3AsSa0jlkgajiD~RdENo885coo2D6KS-zKXUWHEtsHXRsLUhgYIu61e~mPG6d5Elh1-QS5d6sM057FMzjwQLe5a~JIhiuy~Ro9EDUlFL11J-y7ywMi9UK9Ugw85gNz5Rwf92MK8eTtvVq~DJssiD2a6iHVi26DhlCrtMYmOfBAL~Xyb1PA7b3DyhB7SZsLjX5k4t3~FVpSTKmECeunqyv5I~-V9Tc4f0z2updTV3ipT7v1pzQ__&amp;Key-Pair-Id=APKAIFLZBVQZ24NQH3KA</t>
  </si>
  <si>
    <t>https://m.media-amazon.com/images/M/MV5BNDc4NWNlNWMtMTkwNS00NTE1LWEwNDktYzczYjZiZDczMWE3XkEyXkFqcGdeQXVyNzc5MjA3OA@@._V1_QL75_UX190_CR0,4,190,281_.jpg</t>
  </si>
  <si>
    <t>https://imdb-video.media-imdb.com/vi4027891481/1434659607842-pgv4ql-1576170396181.mp4?Expires=1687055759&amp;Signature=kHz79fyqUdCNnta9-e8RcJf3D-62PgfhCcmzUusp2NtNjxrKsEcZpIpPD4QCXMDPtskLE2B~OqbCepxVYylUEfuGzJ2AS1s65RP1mA0p85aSrQQPfefvwPvkEsQ-IrD1OQ3QuOycx5JqpJqJLu4iDwjVgkLVr2qamqxenn1NzIMEXOzdKT~BSSo~Lxbjry2fcVfTaVfgEXSyjpL21C8Ds5IEfFbpcKts6Xcuq5yVRDwp0e78UqlBjdWYppQqhb-ciO19fqYPsk5x6sMKdj2w8VvxA6v7jFdhF~WHKVtsPPRXes1IHpnnodelLgtHmeX2c8Yq-j3TOV1HZn79v685~Q__&amp;Key-Pair-Id=APKAIFLZBVQZ24NQH3KA</t>
  </si>
  <si>
    <t>https://m.media-amazon.com/images/M/MV5BMTYyNTk0ODI0NF5BMl5BanBnXkFtZTcwOTE5MjYzMQ@@._V1_QL75_UY281_CR4,0,190,281_.jpg</t>
  </si>
  <si>
    <t>https://m.media-amazon.com/images/M/MV5BNDVlMDc0ODYtMGI2Ny00NzgzLWFkYzgtZjQ5Y2NhMmY4ZmNmXkEyXkFqcGdeQXVyNzI1NzMxNzM@._V1_QL75_UY281_CR26,0,190,281_.jpg</t>
  </si>
  <si>
    <t>https://imdb-video.media-imdb.com/vi3632644121/1434659607842-pgv4ql-1617383010504.mp4?Expires=1687055762&amp;Signature=ZTRxClDK2uVXtEA~DUeC37gKY2vjb8hPCNW3QyjOqfh65q1dePBeRmI43HmE-WcRXF7I1BPS99bquMn8OnnLYK4rN-Wh9treVbmwT7EkhxF52yJomWCsfsWue7ToQU4RVfZ0Kp31b6w3R~Ljfu6P2j~8AVysA8lm8FzkAneXtap8KC7~UZsjC~1cmcmaPZnIH-60OYCdUCeZ-KhbI5SirKsRCqLpmcJv35~boslavh~1-UaUThW42vSq6BGgungY~XW~j8ISRkmWi3SG~0OM-5dy1ar9eLmTBF05OrlEe5xiPY5AZWa4P9Qm~GQcDNDApQTCkYtiKvoBDQNw2zUebQ__&amp;Key-Pair-Id=APKAIFLZBVQZ24NQH3KA</t>
  </si>
  <si>
    <t>https://m.media-amazon.com/images/M/MV5BMTc0NzczOTQ2NV5BMl5BanBnXkFtZTYwNDI2Mjg5._V1_QL75_UX190_CR0,2,190,281_.jpg</t>
  </si>
  <si>
    <t>https://imdb-video.media-imdb.com/vi3867722265/1434659607842-pgv4ql-1652457255612.mp4?Expires=1687055767&amp;Signature=K0z70HhYfNyUVwx-Ie61vW8RezIoolMpHO~yUIaqMTWFY0WqtQ8ouRjd2LLKiMqkg89mX9szM07XmdPp1C9awSj59dpeCTIQrvJtBwvU9fEIM5UpMNNr0zoihOCwbukyCbVMxTtf~ay2v9sBJ8GAKRVprA1qbV6armIKsDC7PVMHkV3Q23WhmqrRdlFWEJl0p4BpB7Bi7C4J2LwCkLr7~wWIdmXOhiBDADl4hwB-zE8hBrTZt0-N74K9wNUpAJqvwH4CmKhZWrU0R9bZBXhirbshuucyKx4RPgazZ7PGPehp6MzBbntfAWHwXMpW07KMB5Gyl82KiwOyg-JTxAYkFw__&amp;Key-Pair-Id=APKAIFLZBVQZ24NQH3KA</t>
  </si>
  <si>
    <t>https://m.media-amazon.com/images/M/MV5BMzE5NzlhMTQtYjQwNy00OWVhLTk1N2EtYTI4NzAzMzViZTUxXkEyXkFqcGdeQXVyNDkzNTM2ODg@._V1_QL75_UY281_CR0,0,190,281_.jpg</t>
  </si>
  <si>
    <t>https://imdb-video.media-imdb.com/vi2248000025/1434659607842-pgv4ql-1653757727392.mp4?Expires=1687055771&amp;Signature=qKDCdJbap7B5eJFGs~uz2WV61wem4sLO~9u37JrRWCqbYkXGWmP2Ey57Jf9DgXynFEMssT7eFB8WfH28l8ad9cZoqlmcJUQZpgHobwNdazF2pjYjIc3i-x8V7TJ0ZvNXVc985RW3mNjsAbbHjCoBz02cvsCCtRhbyoLjvjRckTD3ssX2EUujs9EM3CjRdYxK-hfEdk19CwoBMYU1xC2xZYkJhziYP1hNftXdTIxWytM1ffciOOyszWGmss9WVh9d~aipzaaTeQgl3MP~1xI0madvoiVhABGbnK~0ss2BJsRYeVYLbEFdIcDf52fDV2EUaHwXbhd2O5bJVONBQWsx-w__&amp;Key-Pair-Id=APKAIFLZBVQZ24NQH3KA</t>
  </si>
  <si>
    <t>https://m.media-amazon.com/images/M/MV5BZDM2YjQzODEtNjQ0Ny00ZGRjLWE0NDgtMmI4OGM2ODc0NjEyXkEyXkFqcGdeQXVyMTA5NjIyODcx._V1_QL75_UX190_CR0,2,190,281_.jpg</t>
  </si>
  <si>
    <t>https://imdb-video-wab.media-imdb.com/vi333101849/1434659607842-pgv4ql-1531488613491.mp4?Expires=1687055779&amp;Signature=YQS6LcajghrNkYwtdSZQpbyqio~WFxiaSUQ2omjeykLiCV1DTbXu9IxWhrHhQDtKmCHveN5xnk-TofPq7gj1UKzDek1fORWxeXfcqLnFhC1i65il3uIFrI8ul-TYfVHuBMbMDti5F-rleBVEWHGok7VuiSmr4aeueKZEq5rlUm2CJFJOq7Jq8P~VmV-DT8NH7BHR1LJpdhrUZbeXiCjpcJLAW-zWxt03npvdekjoeRsozaA4D~g11yqh-4WtGNCvU9wZkN~VO~JMOtCclYucbXB-I9pOwNyv-b9v~MdkMeJkU92uzQz6~e-zYRNlr0bZs~~IP0b5MW-sHC02eR7V6w__&amp;Key-Pair-Id=APKAJLOTGGE6P3RA3PTA</t>
  </si>
  <si>
    <t>https://m.media-amazon.com/images/M/MV5BMTYzOTE0ODk1Ml5BMl5BanBnXkFtZTcwNDg2NDczMQ@@._V1_QL75_UY281_CR8,0,190,281_.jpg</t>
  </si>
  <si>
    <t>https://imdb-video.media-imdb.com/vi2728198425/1434659607842-pgv4ql-1564204216174.mp4?Expires=1687055778&amp;Signature=nmlSXfqBKekolUGclGXpUtmLYVJta0VaqUSV9hlpJePf7iSuHjFcsHI6XuFxyrBByCRu3GZ2HBUpBiaVw9MYClcWGB2LJ4yYaloMPdZ1hCapFOM6YFcvteANTZCxpKvGIIVdIasE1r6DY9tx0ZIPtwcGCqaQOH7bfWRouSB-fAMIrolR-BUhFOOownHcYfJwmTc9H5~wGw0OtO53wGglV2lRl6F-HPWol6GGJEk3qJVMR2GupjxXk4W~PQffirUjrIljbP6DB7iN~DrviwNmqYo7zySKoZYFzML5AZpsx~QlgcJpxv53DOmfhwhFcVvVOzAjuKBqxhSUSS7ILgPr4A__&amp;Key-Pair-Id=APKAIFLZBVQZ24NQH3KA</t>
  </si>
  <si>
    <t>https://m.media-amazon.com/images/M/MV5BOGU0OTEzMGQtYTMxYi00YTM3LThkOWMtYzVkOWE0NzM2OTg2XkEyXkFqcGdeQXVyNjY0OTkzMjk@._V1_QL75_UX190_CR0,2,190,281_.jpg</t>
  </si>
  <si>
    <t>https://m.media-amazon.com/images/M/MV5BNGVhMTg3MzUtMWM5Zi00NzdjLWE2ZTMtZTlhMTM3OWUyN2ZhXkEyXkFqcGdeQXVyMTMxMTY0OTQ@._V1_QL75_UY281_CR0,0,190,281_.jpg</t>
  </si>
  <si>
    <t>https://m.media-amazon.com/images/M/MV5BMzE5MDQxODItYzc1My00YjFkLWEzZTktZTVmMmNjNzUyNTA5XkEyXkFqcGdeQXVyMTEzNzg0Mjkx._V1_QL75_UY281_CR21,0,190,281_.jpg</t>
  </si>
  <si>
    <t>https://imdb-video.media-imdb.com/vi383826201/1434659607842-pgv4ql-1497076940312.mp4?Expires=1687055789&amp;Signature=OnI~qbyxTYNnON5AXEn~wU5lZzmuaa1JfHbg6T-bPSok4poz1t-1kdtt201IT8QGIJK5nRQmJdfiod1gQrZDldVonwLim11vm4nIheoG-GGSLNsXhz8lbXfYvOJ7hfYaPkgiNrnRBMO5MKQHy5e63wLLB9248BwrP7ScLeg2F63j0C3AU9fZzZvgxGPMagRc1ut9oB2D-xZJ8smiAsA5EqKTsMeI6c8sVLIXlmP77UplaerQslRi15pQuG4gysoGiS7wQvCoo9XnIkkVT-XLLzhqCqVG8YAOOeCd3ntdciIlgrqOOjnQ-55ZVJsbakWnQlNnVnSnKdDnEdfj8obGgg__&amp;Key-Pair-Id=APKAIFLZBVQZ24NQH3KA</t>
  </si>
  <si>
    <t>https://m.media-amazon.com/images/M/MV5BODUyYThiZmEtZDhlYy00NWMyLWJlZDktNDcxNzE0M2VkMzlhXkEyXkFqcGdeQXVyMzQ5Njc3NzU@._V1_QL75_UY281_CR1,0,190,281_.jpg</t>
  </si>
  <si>
    <t>https://imdb-video-wab.media-imdb.com/vi189839385/1434659607842-pgv4ql-1524473116895.mp4?Expires=1687055792&amp;Signature=Eeik269w9hmHntOshMbQeJTW6sc5P9~~OQvxWJl8i7h0zg726oQzFRFWmJhtN9OP2Rm9i-Uei7RnyZRruRYKMkYXGlqnyNLeez4wRu5nHVlDpyZmI82jchHXD-LwdGeCQw~Xf7ckqmkL-j9anEXMtrYzcPUNIFsuTT6WTyX91MrAWdScu6MCY1QvyG76RRLRdmNIrPN0HGx8rjjfOMALy4R11~BLaohqBbQdP678bKv2BP--54~OXNnE0nMnW5GUx1yQh7UwD228Jel2DLQdf0CS3-edAYzCTMhzt0KK~MBIU02hmPm2QLdZWRwmwNsOXwr-JaXciVxQL0bi1ESDSA__&amp;Key-Pair-Id=APKAJLOTGGE6P3RA3PTA</t>
  </si>
  <si>
    <t>https://m.media-amazon.com/images/M/MV5BZTExMDg2YmMtZGIxYi00ODQyLTkxMWUtNjkwNWI1MWVjNDBlXkEyXkFqcGdeQXVyMjUzOTY1NTc@._V1_QL75_UX190_CR0,2,190,281_.jpg</t>
  </si>
  <si>
    <t>https://imdb-video.media-imdb.com/vi1853079577/1434659607842-pgv4ql-1626745925167.mp4?Expires=1687055794&amp;Signature=XitcxeoE6FaDBMS9pJx4eY0EOUIfCV0cdImStC4kaU8WIpPy4t-VH7nNLqCaftLyGwbV1eTXbgIMWYjItOnONPCtHX-bhufNEjmVvsU~4XitiEvW3EAVhZ4YMjwtcNQqHvtJjJxmo~gJZJPGsV2-GOQqmeSMRLTHex3fjoRLTmRc2MOkVELzWRcPz9NPj8ehUbLn~MkOjm1F1TpgRHQaG6nAp05ERS2T4CnVTPcxcNwe1yg1X3TZhZo4yvzBC~RcD9IAKJh2DBqHgtUEUV1s3xP3ojHNUQEW1Jvfx2amb1iLCJPErgZy8SchREAUoZmTrZ9EV9l-1-NV5R1LPQbQag__&amp;Key-Pair-Id=APKAIFLZBVQZ24NQH3KA</t>
  </si>
  <si>
    <t>https://m.media-amazon.com/images/M/MV5BNGNhMDIzZTUtNTBlZi00MTRlLWFjM2ItYzViMjE3YzI5MjljXkEyXkFqcGdeQXVyNzkwMjQ5NzM@._V1_QL75_UY281_CR2,0,190,281_.jpg</t>
  </si>
  <si>
    <t>https://imdb-video.media-imdb.com/vi2620371481/1434659607842-pgv4ql-1450205469045.mp4?Expires=1687055798&amp;Signature=eEr9wBSoeL-pC3W~eSQMZG3TwIDEqYi66MM8aQcD-ebreJljLv5xWRtrJ0jvKJ06SiknPtxC9Pg~pe2~H~BJCFpnF0JDshCj~-yvBt2Qqd1-WC~p9wrcAGaJo40yhNB~XqRLK326hNv0lM9IVI3usecJN5kaiBB65mqr-mbpYcyMvdTzSiD9CNxzGG9YU2e1iKTFDyVwSr8f83ZiMlgkTKahTjUk35p4ZTMTo5QdZVkSW25o1hWLvERXxnvgm~8ugvwlpQmjbNWmtLcLG0uJwyBzOGXG3o4x494bLklznBHn7GizwLuHuRFaUhzlanjwwVfDcf3OzjM--c2fPKEs9A__&amp;Key-Pair-Id=APKAIFLZBVQZ24NQH3KA</t>
  </si>
  <si>
    <t>https://m.media-amazon.com/images/M/MV5BYjM2NjJmYzEtMmNjYy00ZGYzLTk2NzctNTgyZTUxNDkyYzMzXkEyXkFqcGdeQXVyODI0MjkwOTA@._V1_QL75_UY281_CR14,0,190,281_.jpg</t>
  </si>
  <si>
    <t>https://m.media-amazon.com/images/M/MV5BMTMyOTg5MjY1OF5BMl5BanBnXkFtZTcwNTM1ODYzMQ@@._V1_QL75_UX190_CR0,1,190,281_.jpg</t>
  </si>
  <si>
    <t>https://imdb-video.media-imdb.com/vi2245903385/1434659607842-pgv4ql-1677999891566.mp4?Expires=1687055807&amp;Signature=LVsd90d5cAAng9ogZxwEmuDWTNXMT5Lb13V~8aHHGNKh2I0zyiqFP2bGRM8yEtLDBF2M1m01fGN1CMr6PvXubocbehqBWJhsOKnMe8UIuvbhWOGTzdHsKUkWD~HGqEhkgqqBRHoxvfPcsQJgDaDTrSSABnoPP5mIgnNbnP8mccZ~8c9L3F46Thcpl5obW4mbzo9xgMebuLvCy0esuetG2iO4iWAzUTCqBYmtIJjB5iJCYBmeTtD7jejBghUHjPBo48DiuF~LBO-kMtJeiCy6McvX-V0AgNFdQLRAzPeey43F267Mm6j9pvV2SFB3jbBbYK3xszlRQfywasHEiyYdAQ__&amp;Key-Pair-Id=APKAIFLZBVQZ24NQH3KA</t>
  </si>
  <si>
    <t>https://m.media-amazon.com/images/M/MV5BNWE0OWQ0OWQtZjc0Zi00YjlkLThkOWMtOTIyZWJjYmE1ZjA5XkEyXkFqcGdeQXVyNDUxNjc5NjY@._V1_QL75_UY281_CR23,0,190,281_.jpg</t>
  </si>
  <si>
    <t>https://m.media-amazon.com/images/M/MV5BNzY2OTkzNzUyNl5BMl5BanBnXkFtZTgwNTY1NTk4NjE@._V1_QL75_UY281_CR0,0,190,281_.jpg</t>
  </si>
  <si>
    <t>https://imdb-video.media-imdb.com/vi3734831385/1434659607842-pgv4ql-1563467810401.mp4?Expires=1687055812&amp;Signature=I~7EuWpDKYVLWa50w-ULnUqzTEEJ1l6kEJwcERFCUI8TAWsPssg5sd4lcEB9PDrvK2WiyZm8hkJxl2GMuS~HUSAQZSwRG80x~5JQDX2Cvis81ZFOXlXiev6v70X87YMYIjtAumqyipIhVbsknztRGEmBTREvRWOMjeZ3biyX4dBUHE75k02q3PdiVKbO3BXcRmpe8HHxR-0eiImqGKO27EyMErw9~iydJg67OpZROoADcWJyeUPpqfw2pF98FkuHNg7WWs81TeFio6WL5aQ1Bd9czaihLOP65ORytHsmFNB5rrBxPuai4uTsxQ15~vsOAnvejIsFH~QnbjqvW5WdVw__&amp;Key-Pair-Id=APKAIFLZBVQZ24NQH3KA</t>
  </si>
  <si>
    <t>https://m.media-amazon.com/images/M/MV5BZTY1MWNkOTktNjIyMC00NDEzLWI5MGEtNWYxOTNmYjc2MzNmXkEyXkFqcGdeQXVyMjUzOTY1NTc@._V1_QL75_UX190_CR0,4,190,281_.jpg</t>
  </si>
  <si>
    <t>https://imdb-video.media-imdb.com/vi3155345177/1434659607842-pgv4ql-1576083909354.mp4?Expires=1687055817&amp;Signature=ApZgd7YltsL3~RinA69jZke1UC4phFkS5DdZubBzqap7f0eJuCRO6xN~MGoCWK1~vOMGQ~UsMgLvHBBHH6LhqsDe4hljk-2xXp3rKfHtNkL~-7I6oCrFaEq~awsxNntVnW0mKzWv9XivrWMDuAxt4kbUaoTy6OQx1uWee3vZdgLiUPL9PzXvm5Whap7qoFk4vQd5ZZOJygenXLPnD5dxxE-ZkWU5n0~pZYZIZhq5jU9VHW3tBXzUiRQ1nRzlmH6YSHL4dopZabr39rhWykKjAQMu8QlRP4m-9HuUxSwbRxXINq10M9YytsWAWpc8wFNuzuu1xT0M5CAavIBR9yc3Aw__&amp;Key-Pair-Id=APKAIFLZBVQZ24NQH3KA</t>
  </si>
  <si>
    <t>https://m.media-amazon.com/images/M/MV5BMTQ0M2E5ZmUtOWEzOS00ODllLWE0MzMtY2VkOWNkMGNiN2ZlXkEyXkFqcGdeQXVyMTQ2MjQyNDc@._V1_QL75_UX190_CR0,1,190,281_.jpg</t>
  </si>
  <si>
    <t>https://imdb-video.media-imdb.com/vi1100727065/1434659607842-pgv4ql-1633990657619.mp4?Expires=1687055820&amp;Signature=JAP2xzK68rElUdHBchlJ0XGwfJwotH~~v2D8vcLhLNtXU91w-EIWmAGjU9mC-vWry~3RgvZV-hk-~hxiSLOOtkZnfMzAKrrST-wrH0ineRL2N5PNX3FhF8mY9woQqRxjhrmmYa5UgkMvgkSHG0o-jvn8VriEzWczx5CgCOOG5Xilv2nIsEExAS3l54rOkf8nNnAyRJOOmPIoavN1QL2CRbtlBJvOm6tq9fMnDH2qamkojlevzqGCEfXPbXzTMdpvhAhGduRqI9SicfG0zYIPaRygj-dHDpI~3f2iUzhDqBzPOH91SP2BsLTe5XjUFOClTtu-D~~cs4aU0NApNcRKhA__&amp;Key-Pair-Id=APKAIFLZBVQZ24NQH3KA</t>
  </si>
  <si>
    <t>https://m.media-amazon.com/images/M/MV5BYmE1OTY4NjgtYjcwNC00NWE4LWJiNGMtZmVhYTdlMWE1YzIxXkEyXkFqcGdeQXVyMTMxODk2OTU@._V1_QL75_UY281_CR0,0,190,281_.jpg</t>
  </si>
  <si>
    <t>https://imdb-video.media-imdb.com/vi3365732633/1434659607842-pgv4ql-1563477575146.mp4?Expires=1687055820&amp;Signature=B9db9YREFaFkzdaNvBpuO7ay4JgO~18uEm33lWCwSi5BPk3FpTnN-5klJFAhxS~r9n9~fuikqt3QGFAOadtW~9PhViv7jAJ15cC3wUhalNnX3-~K2ArxRoKH-hligjJv~QX9pcapV8z3eQfRshAjqAz6syv4FjYSL4qaruL4rHEesdxf3POKvXs~0ka~WenoeXilkJf0BizQ7Km9B9JSZyk8xqsKLTlHDSRk5gAVmd9lVTxSFi4ZyV2QbWoy5l32SklsDd8fyijG5uKFfY0PGQ1PrBejuH~VXQDDnO~pROtInkjzpkCimWDg-dPbSbw72lkWBBai5~k5IXdhjKs~7Q__&amp;Key-Pair-Id=APKAIFLZBVQZ24NQH3KA</t>
  </si>
  <si>
    <t>https://m.media-amazon.com/images/M/MV5BNGEwMzFmOWQtMzcyMS00MDYxLTlhZTYtMWI5OWU3ZmU1Mzc0XkEyXkFqcGdeQXVyMTQxNzMzNDI@._V1_QL75_UX190_CR0,2,190,281_.jpg</t>
  </si>
  <si>
    <t>https://imdb-video.media-imdb.com/vi79805465/1434659607842-pgv4ql-1563612415975.mp4?Expires=1687055829&amp;Signature=hvF7ZRAoM2~X8jlcHuKL4BQcnIbQswrlCL2lvWnVth0kHIl8PvkvUf67utuFZBvpuLYPa9uquE4QMIBz1jJvPzETBFxklhpvJ-ViEcZFAnFH5wEHa5KHn~1Nluuw8-q4vYTZ4fdLzN290T3YqhTS2q1oVM2MNja4MKj4yriq4qm6aw3PkDcUqyXasGI2YliGc0z62pPpffUSJKRrUmeidpTXCgGz4SvNGdgl0CdYLpwFGZGG3XQgZII26ObeJ4Hdqj6q95Lq4NGcB4aif7fJaui57lKpj9zbT5RbOO8~wBUVB6B54Pli-MD8A7Deo26dmNTSoVF1ZQGSzKm64V-Ufw__&amp;Key-Pair-Id=APKAIFLZBVQZ24NQH3KA</t>
  </si>
  <si>
    <t>https://m.media-amazon.com/images/M/MV5BMTYzODIxNjAxNV5BMl5BanBnXkFtZTcwOTcxNzQzNg@@._V1_QL75_UX190_CR0,0,190,281_.jpg</t>
  </si>
  <si>
    <t>https://imdb-video.media-imdb.com/vi3910179865/1434659607842-pgv4ql-1616198432691.mp4?Expires=1687055830&amp;Signature=Rg1xxSXG7i4bBv1WTnA~27V9tLY92cPn84W49IjmRNBbf0dIKKRaBmTd1X3MPwEO4FUsDOE46fsY~D5GrzBIMX6BZOG82OxWmDw8WN~95oDfGymGhahui-VdAhRV~pnsiwGkpncIrn0vCl-TFERsto1Xgk23ke6QmrMEvNYcTNvWYWzCqTxkSNrqzTN0PREJBzdfAJDuYJ1JlyXR7unjqBIDzCqOxXHwEtRumpb~nrRXiK~SOosHvrm~D2HDzGhwyz-ZhoMa9p2zqIe0hYV3t0gglvK7MUk6UTB6q03z-3EqCZo7~QNdCxxCp~oq4-AX4dHgpZjnHqLtsu1xWvfHWg__&amp;Key-Pair-Id=APKAIFLZBVQZ24NQH3KA</t>
  </si>
  <si>
    <t>https://m.media-amazon.com/images/M/MV5BNDc1ODUyMzUtNDBkZS00YThiLWEzMjEtMGRlOTIzZWU2ZDdmXkEyXkFqcGdeQXVyNTIzOTk5ODM@._V1_QL75_UX190_CR0,0,190,281_.jpg</t>
  </si>
  <si>
    <t>https://imdb-video.media-imdb.com/vi65536281/1434659607842-pgv4ql-1616198845959.mp4?Expires=1687055838&amp;Signature=ZKai8NUNZ5RBhFAJbI5aUzOztnuAtZK-dHL47YWBH1JPvkZ-oTM4xST~~ynCRTxT2fp-3plcNx1TAly4sd~v2MTB3ppiCzXVhbtQaMFx64u5Un9BbyhArgE9Zwb~utvwttPg4ZkxcgBlOKxbvmiGbDakOuxiGVL0IqVS5EOOi8wq11PVZWIJV-K5Cc8jl~RfpXlw3LL9TW2IJThq-lcRQl1y9ISEXtoXDBWRcTk6kwLLAJnToz6I5Eq72a2vnWSX3TV46~eFDL6DyL1POIVHZ6LVRYkfInJu70EFhQLmYbRj0jh8JLtH2niGucwz-FF0mTa0S6pPI2-TugWIabNIWw__&amp;Key-Pair-Id=APKAIFLZBVQZ24NQH3KA</t>
  </si>
  <si>
    <t>https://m.media-amazon.com/images/M/MV5BN2E5OTY5ODctOTQzOS00ZjlkLTg4ZTktNmI5MjQ2NTFiYjZhXkEyXkFqcGdeQXVyMTMxMTY0OTQ@._V1_QL75_UY281_CR4,0,190,281_.jpg</t>
  </si>
  <si>
    <t>https://imdb-video.media-imdb.com/vi1015202585/1434659607842-pgv4ql-1634496332933.mp4?Expires=1687055840&amp;Signature=BF~zLjSdDu62dndM-b-BlWTmvcN8HZrNk1G62cAiOvjAA8NWouYL5nTHtjrHToJ07lGgg6YZWo50rPoly0U67ZT4002O-t1q0h45B5F9vh5CbVKT5Z~~lE~hxsKly9SUWnVAuxxRXBjD0c3uukM80p7LFy6NaZuqMZKU8vPJRpZ0ICAY8xbbVL-~c9YvGMqL6xn6pEuGxN6kvG7R5g1zA7CxugiNegZBYL0n9rZkr78oz-a~0OOZ6sjWFlz~zT4s2xltItSl83PJoZ960JF1NsLIH4y60XAGteDwaNBJdCLYJOq6rGMZj3CzzrhCuwO53dWQ1AQWMj-dKK5lOtvuUA__&amp;Key-Pair-Id=APKAIFLZBVQZ24NQH3KA</t>
  </si>
  <si>
    <t>https://m.media-amazon.com/images/M/MV5BMjAzODIwOTAyNV5BMl5BanBnXkFtZTgwMTI4MjQ1NzE@._V1_QL75_UY281_CR20,0,190,281_.jpg</t>
  </si>
  <si>
    <t>https://m.media-amazon.com/images/M/MV5BODAwMmY5YjgtMTEwYS00MzM5LWI5YTgtZTViNTU5NDQ1MjA0XkEyXkFqcGdeQXVyNDYzNTI2ODc@._V1_QL75_UX190_CR0,3,190,281_.jpg</t>
  </si>
  <si>
    <t>https://imdb-video.media-imdb.com/vi1570292249/1434659607842-pgv4ql-1651269414824.mp4?Expires=1687055847&amp;Signature=SXCpV1OMKA0TCOwkHFvj5VMeeBW4nTbu90wVrwupQGhAkDVJs77bTCUWZ4zO2O~dShPeryFOG4fmEY-FXc~zbiAQsNcaWStp1C5J0LvYVOMQZcOZwf6YVy717ck9t7TPm0GF7eKphX4AGKwB8Ve3z7fjZ9SRdGF9qJb2y1TrCRv9lLmd9sQ-iHSV2DnJT5pgukMZJDYkKeNPJ1Pgwif-8w6sci4dgZLNit6FuXexWSF~l1kfQbm6ZS6scYjXLqbI17oNdg3pomFvPLEOZ5XGUO2usXxDf~it5UQ-XvGsET3CnGfTQh5vsAFtc4XWHP22CbcNuVq-2N-IPcXgrofJ4g__&amp;Key-Pair-Id=APKAIFLZBVQZ24NQH3KA</t>
  </si>
  <si>
    <t>https://m.media-amazon.com/images/M/MV5BYWY4YmIyZjgtOWNhYi00OTliLTkwZjEtOTE1Zjg1NTA3MDJiXkEyXkFqcGdeQXVyMTQ0MzMwNQ@@._V1_QL75_UY281_CR4,0,190,281_.jpg</t>
  </si>
  <si>
    <t>https://m.media-amazon.com/images/M/MV5BMzFjNmRiNjctZmM3ZC00Y2I1LTkzODgtNDMzNmFhNDY5MTVlXkEyXkFqcGdeQXVyMTY5Nzc4MDY@._V1_QL75_UX190_CR0,2,190,281_.jpg</t>
  </si>
  <si>
    <t>https://m.media-amazon.com/images/M/MV5BNWZhYzMyYjYtODAwYi00MzUyLThlMzUtZjYwMTc1YTcyNzAwXkEyXkFqcGdeQXVyODk2ODI3MTU@._V1_QL75_UY281_CR13,0,190,281_.jpg</t>
  </si>
  <si>
    <t>https://imdb-video.media-imdb.com/vi704166681/1434659607842-pgv4ql-1529579352990.mp4?Expires=1687055858&amp;Signature=GAY2knEU29WW5etUhO-OtKXcfhrJ2C82xttot76IZdryPBeMppU5uOyAF9soL6DmBGsx4C1F95AzsjRlhmIE530lKAma8Mc7YIJri6VTQHrNKaCLaJ03OdtYtem6HvFWzlpM5wACFbCzUKCS3QQfDNHayCb4ov1Di7sdeXSBVb~LiXb0ScfFHEIoX1ZThGsbrLlzd6OHM-WOWkDbhw6JTiT4Qd-nneJZ4v8I8w2g83kJWDnk0KFQedpEVRUVoGGN6OXORVZ1W4UgZuQKdBmlhEFk0kZv-2FHv-CpHnvJy3D4LC4f0RdGk6qjgh5PWyuXygsgDTlIUiln9mwNC7IFow__&amp;Key-Pair-Id=APKAIFLZBVQZ24NQH3KA</t>
  </si>
  <si>
    <t>https://m.media-amazon.com/images/M/MV5BZGZjNTM3YTUtNzg3MS00NTc4LThkN2ItMzEzOTNhZDljYTA1XkEyXkFqcGdeQXVyNzc5MjA3OA@@._V1_QL75_UX190_CR0,2,190,281_.jpg</t>
  </si>
  <si>
    <t>https://imdb-video.media-imdb.com/vi3248292121/1434659607842-pgv4ql-1563990707227.mp4?Expires=1687055860&amp;Signature=aDuv1jhvVaJbT3Rp3hhCoaaP~OHxhCKFjcvgTyLpSaIH-yf9pYc0-onD3zZEl5pwKz1Fj10VcFbN7q48M3uFcNKNmqul40EHpQ-DcDXUpz-Ga7P~RneD~hnhrgo5a0KJrRPA1H-7d33TgLU~qIzVWtYFbCzSEiIKSYKc1ZcXAzJSBW4GfljOLM9YC3BdDyAwuETve-JoTpXCOtXw4HFF1z1e8yOy8t-5rbDovRG9YgZbVPZyLmMM9HtuGv1RgkbrZko~urWYTUrQHhZUCVf05mCdqMKELcj34FElaEqhfzb7Rx80tgphxtmJZ7zUI5O2KHK6y1oUAwsUU78L6H-rDQ__&amp;Key-Pair-Id=APKAIFLZBVQZ24NQH3KA</t>
  </si>
  <si>
    <t>https://m.media-amazon.com/images/M/MV5BNjdjNjU0NDMtZjkzNC00MTVlLWJmMjgtNTU0NjVjNTFkMDVhXkEyXkFqcGdeQXVyNzc5MjA3OA@@._V1_QL75_UY281_CR0,0,190,281_.jpg</t>
  </si>
  <si>
    <t>https://imdb-video.media-imdb.com/vi3315400985/1434659607842-pgv4ql-1564168196412.mp4?Expires=1687055862&amp;Signature=UzOAGNUE3v9HDYvnsy1Q3O-1taQ8KwXVhnuWYBGPVVoH3fUgwQhX1VrPvxBO8oi0Vy8PB0GUb5q90dtkGTghe1-~lDBnsRIT4aQSkriEqB00OwTB45ptjKfQ~CLGSULolr1RXi3vPlUkjXQ9NvGjWqILliibID-Aq-K5NtvlSI44SBwG2flsJHrbvIWrHMGn8ieOpH1qWWsUg4O~n~HFLVer4ZF-R75pEKbLdwc0onKydMs57qjF1gP7QZoPVllvXNyDkmE8LrF2N40rbCiFSGvgY6soVY88jQAnaL6lO9VYBo5sTtz30-DRXxNUDUmpxhLjXBFNH6UNgLxkV7hSvA__&amp;Key-Pair-Id=APKAIFLZBVQZ24NQH3KA</t>
  </si>
  <si>
    <t>https://m.media-amazon.com/images/M/MV5BMTI5ODE5MzYyM15BMl5BanBnXkFtZTcwMzkwOTQyMQ@@._V1_QL75_UY281_CR3,0,190,281_.jpg</t>
  </si>
  <si>
    <t>https://imdb-video.media-imdb.com/vi820708377/1434659607842-pgv4ql-1563432877653.mp4?Expires=1687055865&amp;Signature=cNlgV5-0ijKvrmhoZ--3rDIIPCwxKzwZFypEQoO3yZjI5Y30kGgRHtWgVFZCIeOpXCGF4IVuX72NuU56fzrhJE-TBck5bpgIUEVYge7gzAW8r4ESDTaoMNTDz6DM1zVFoe3ihgKtKazgWSbHgAhff5dmvQT~3E1zLnuxjEXfAluZmwe3arLo9eFiejmCdXT1Mvx0rgpw6biF6ORbowfchQmu9hgGDR7q7UZlSNDVvAqPivbED64yHet00QzBh2wqAZ~NUzpRaXAzkeu54In2pk3P~~nQFVnC5ggzSr~vz7Ykb8l67GC8wa5UhoUPkZoKYkNCKf-Bg4OlDczZMpZWRQ__&amp;Key-Pair-Id=APKAIFLZBVQZ24NQH3KA</t>
  </si>
  <si>
    <t>https://m.media-amazon.com/images/M/MV5BMDViMDI1MjItOTI4Mi00Yzg3LTk2MzYtY2IzNTIxYzk1MWM3XkEyXkFqcGdeQXVyNTU1Nzk1NTc@._V1_QL75_UY281_CR0,0,190,281_.jpg</t>
  </si>
  <si>
    <t>https://m.media-amazon.com/images/M/MV5BNzI4ZTAwNzEtNTk5YS00ZWJmLWI1ODMtOTU4MTM5MzQ4OWM0XkEyXkFqcGdeQXVyMTEzMTI1Mjk3._V1_QL75_UY281_CR46,0,190,281_.jpg</t>
  </si>
  <si>
    <t>https://imdb-video.media-imdb.com/vi2117845529/1434659607842-pgv4ql-1657638830647.mp4?Expires=1687055874&amp;Signature=mMAQlFs~9QpvXOgEyFxLVq4IvJyolrkVTeAKBL4RdDUoLIK1PkNfczDXpcMFhJoNmRKHpQJ4irGDhDJSAyRBU0cMM6DpYUaIP1dIMB2U4L9ZD-WGOJo~bm6iDrQdPVXvcUQrvHSbwZYx7YSL3UsKaWtc8yI-G4cx1jcQqB4UmFsN2ycvPKHfx-3YimLncxw2FWi2IhCTKzaAFLrIRVZgYEZiF7vPAFsg~AoLAISPuzAXy2cFj0J6IkbcH2STgYXJNqfkmwCRojIQcAj4jLQAefRZnE1cXiqWeqiz6sbb6RqaO2kIj1~sIxRLQv0gL3zdG~OhpKACwQ3cKJGq-n8pBQ__&amp;Key-Pair-Id=APKAIFLZBVQZ24NQH3KA</t>
  </si>
  <si>
    <t>https://m.media-amazon.com/images/M/MV5BMmI4N2QxMGYtYjFkNy00OWI5LTliODUtOWM2NjlhMmZmMDExXkEyXkFqcGdeQXVyNDUxNjc5NjY@._V1_QL75_UY281_CR4,0,190,281_.jpg</t>
  </si>
  <si>
    <t>https://imdb-video.media-imdb.com/vi2408891161/1434659607842-pgv4ql-1633481750791.mp4?Expires=1687055878&amp;Signature=riRdjItLS~20hN0zNN~VwsoNkB8h8lA7J9LIDSpye7yR2NdnfldRJxVT~aVrvAR5ssr1yTUWm~wGCrM6j5vskfSRBlQLjipGj8UYgZE~rAp19bBXmw-r5ykp9FKOm0NcX-LlmohsqrizrQ5xBErLthcU6IMFyYWzvdaY94dlfClnXl8aQVMadrerhPL0hWnxnHiag~xf7adoaeElwbOfFPp9IvZ4fkHAJ3zIPbVMYydFHgZRIhj5Kr4bMfsw~UWrtWT~PuiWuYHLM-3g2pDwr3-m~eTEoC4xfzhpZlQx1sB~cS954kyI65HqGYKB--WIQBUbL0hDTYyawz0x0e~eyw__&amp;Key-Pair-Id=APKAIFLZBVQZ24NQH3KA</t>
  </si>
  <si>
    <t>https://m.media-amazon.com/images/M/MV5BNjQyZDI0NGYtZjkyYy00NzlkLWFkNmMtOTIxZjg2NmVhN2U1XkEyXkFqcGdeQXVyNjc5NjEzNA@@._V1_QL75_UX190_CR0,2,190,281_.jpg</t>
  </si>
  <si>
    <t>https://imdb-video.media-imdb.com/vi629276953/1434659607842-pgv4ql-1564154855323.mp4?Expires=1687055879&amp;Signature=GA4kbAUKKf7dpPZI4UhZYw9g7A3bttPcyY1PZXt5ZaecImZjm4v8JsNRmiiY4m1Eio1bUehXB6kIIc9YGusAKnqi6wdrV9JHAst-enTXoodUDSZaxuGkbalSM9wZBDJ0mVvttkpEcx2prdXvFAAthRXkbUvmXZUtDix6S5QaulcxJpliyi3g1jfxPw13LPXKTpOea58PLXycZWcmueSW1NamFVeHmoVeBwEWxjlRW42xWLacWLhZ3iWK0Un7GWHF6J2N7Rfdm2qcNQmUxVKLWDPjeyS16PiZE4AXlq9oTKhApcbU2UcW4uO~EaFQQAO2QWN~l9jp~5k40qVgWbSIGQ__&amp;Key-Pair-Id=APKAIFLZBVQZ24NQH3KA</t>
  </si>
  <si>
    <t>https://m.media-amazon.com/images/M/MV5BMGNhNjQ0MDEtZDM0ZC00ZGFiLWJiMDQtYzFkYTQxNDYwZGMzXkEyXkFqcGdeQXVyMTMxMTY0OTQ@._V1_QL75_UX190_CR0,4,190,281_.jpg</t>
  </si>
  <si>
    <t>https://m.media-amazon.com/images/M/MV5BMmIyYmY2NDktNWJmMy00OTIyLWIwNTgtOWVmNTA3OTlmYmQxXkEyXkFqcGdeQXVyMzQ0MTM1MDk@._V1_QL75_UY281_CR11,0,190,281_.jpg</t>
  </si>
  <si>
    <t>https://imdb-video.media-imdb.com/vi4282041113/1434659607842-pgv4ql-1641419548277.mp4?Expires=1687055882&amp;Signature=VUS1x3v9d-p2cUiOq2LFUX0wQWrjC7DW8oWnyx7hjnab2LW44Bq9G0zOaRewlpYLYauukqMEMqJGX8A9jZ6XEHxDk-1Ug4e0JzsAjNi41DNI-hhLOhgrDULXvkYfQ4dQTD32TWs5U1kpqL8qEYSEMccg37LaToVcxua4aawUREfpg~56gqIys8pyyjiln8qheJ3Fv8J-pRGKLVqZHEVxEE26evs1~Twooz~rnjuFPXJrerTahtHj7ALsA7k8S0BNa2r134YrrwXUjzgbGHV9iVMP4suTEmXgC9KNG49bv3g38sm1GCQvTMHpY~78bafmhHn70zJThZSQ~Z1o6zCQTA__&amp;Key-Pair-Id=APKAIFLZBVQZ24NQH3KA</t>
  </si>
  <si>
    <t>https://m.media-amazon.com/images/M/MV5BYTU1NjAyM2QtYzE4Zi00ZmI3LThhOGMtY2NmYmVjMDBiMjIzXkEyXkFqcGdeQXVyMjI4MjA5MzA@._V1_QL75_UX190_CR0,5,190,281_.jpg</t>
  </si>
  <si>
    <t>https://m.media-amazon.com/images/M/MV5BMTM2NjE5NTYzMl5BMl5BanBnXkFtZTcwNzc3OTMyMg@@._V1_QL75_UY281_CR1,0,190,281_.jpg</t>
  </si>
  <si>
    <t>https://imdb-video.media-imdb.com/vi2707750937/1434659607842-pgv4ql-1616203047040.mp4?Expires=1687055894&amp;Signature=Ah66wcF~9f6iJ-34oSiMDTu0fwU4BV-zrVkglHozPf5RgzQ9SmA517WV1giU68yXGpC3wD51GZdzhjIKaFup-TxOHX610ABwA1bObeec3CyRzSWwa2~UnKs~DFdNSGx8x6QHhbOLxXfDIkZpsJxNjaPqNXJUYdS0VyyzLbfA7qcqdmGpKAhDe5btcyfDaHeDm5DQcRTW~yC1UuUom9PQ8ZcBcmQ2G~iUm0PleFMgHwMXS3LzEzsoxs84Vsco8Iz~2EpAV3vsudSq5nrims7TlPnwASMtip~lNQUjIUymIoJyUsrZtk5t6kwdVSMXuxT6SuzZjwaTK-MoCvIFAOvDiw__&amp;Key-Pair-Id=APKAIFLZBVQZ24NQH3KA</t>
  </si>
  <si>
    <t>https://m.media-amazon.com/images/M/MV5BMTY4ODY2MzQ0MF5BMl5BanBnXkFtZTcwODAwODg3Mw@@._V1_QL75_UX190_CR0,0,190,281_.jpg</t>
  </si>
  <si>
    <t>https://m.media-amazon.com/images/M/MV5BNjFiYjllNjAtZDYyOC00NTg1LTkyN2YtYTI2ODBmMDc3MTU4XkEyXkFqcGdeQXVyNTAyODkwOQ@@._V1_QL75_UY281_CR4,0,190,281_.jpg</t>
  </si>
  <si>
    <t>https://imdb-video.media-imdb.com/vi731104025/1434659607842-pgv4ql-1633396398894.mp4?Expires=1687055899&amp;Signature=cMoQVPQbVLpFQdO49SKCVexBz0z3nxjjAvBkQ1v4-ntR9BVmVgej7iDtenTpEZKDBsMcDia7DR2nqqh17zZ70RmDW~2FZLdJBmxoFaS40MjLgsaa~VUDOWT5FxIRykexYcdoCcnuETMTIrh2~UKFeye5UnukZF03K9oaQ564jATrUSKAEFq-Nr97OAlYgFlGg9lQFaSwiuS61040xqtOsgQIu-6s-3BoG9xJ6vDHKOcx9VbbJQth-Ixfsv50d9DnSf-KXkQ5k2cdCH711u7Ez16~kC~iv0i0HsTgXvNtAttg8tQR1mLHPjMr15I4p7lRiiz5BDTzs5azG7QJdTPchQ__&amp;Key-Pair-Id=APKAIFLZBVQZ24NQH3KA</t>
  </si>
  <si>
    <t>https://m.media-amazon.com/images/M/MV5BYjNmMDZjMTUtMDc1NC00Y2EyLWIyZDUtYTRkZDRjMWEwMzY4XkEyXkFqcGdeQXVyNzgzODI1OTE@._V1_QL75_UY281_CR8,0,190,281_.jpg</t>
  </si>
  <si>
    <t>https://m.media-amazon.com/images/M/MV5BZmZiNmRmMGYtZTMwNS00ZGQ2LThmMTctZWNmZWQzZWE5Mzg3XkEyXkFqcGdeQXVyMjUzOTY1NTc@._V1_QL75_UX190_CR0,0,190,281_.jpg</t>
  </si>
  <si>
    <t>https://imdb-video.media-imdb.com/vi356040985/1434659607842-pgv4ql-1606734676678.mp4?Expires=1687055906&amp;Signature=dkGxaPd-6dqsNByUHex~uMwazQhw7jBI35V61FmxDUI513nmhvyxQ3kdEnCIWqoSi8WEYHygEhyVXzWcZDfFY1LCzap1U8s3TvlPdMuEG91q3fKUHNa3fmRCgBE2bF0pD~xJzfVjD16r4GEXaICcFzGuEMsOGbKwcmAyrt4ba2iTNjInUMCzT9gGEXDed4OxjsCHIvsnuIk4i31DDCnaRuWzZG~KaSm5mZJloEs3JA3D90SUQe-MdAzaWtujErLgzLRmNBIVRSmp~SXkvGPSJ8jOmHSGH3FpUBf5Cxt43T8D7zU0zkVSbovYP9iTMvctdpv7OTuKh5SpPHUDoV~5YQ__&amp;Key-Pair-Id=APKAIFLZBVQZ24NQH3KA</t>
  </si>
  <si>
    <t>https://m.media-amazon.com/images/M/MV5BZWQyYmRlYzItZTdiYS00MmIwLThkMGMtMGJjYzQ0NThmNTMyXkEyXkFqcGdeQXVyNzM0MDQ1Mw@@._V1_QL75_UX190_CR0,1,190,281_.jpg</t>
  </si>
  <si>
    <t>https://imdb-video.media-imdb.com/vi770359577/1434659607842-pgv4ql-1603754033591.mp4?Expires=1687055913&amp;Signature=DOkN3N6kPGUomVP4F7VxHtHzItp3Zp396l~4bP50cTVn0lR403OiHG4lJi8B5-TjvBDk-sG8QNpTHbJZB~OGObXtkP-zaPoyWa~BUwVOFkwI5hn-cGp161yDyaljHRx5CIqNdw-7pReZrZii-3StL6SpajCDz6Xiwz6DtAvAj4zX-UP0yYes1u~PPY9kd6YMSi1vZY-W-3RadLjG0KJ2fpPX6JmMCBvO0bF9hALmZSs2lkHyXg9KjsM259RZCU3-cclpBlvHKCldx-IE0gTtd7HdkJFvihQsc-NlYptIqSsdAvLoPdWnWpS2jom9c5NZyop2c-vTEtDJbOs4DDXMxw__&amp;Key-Pair-Id=APKAIFLZBVQZ24NQH3KA</t>
  </si>
  <si>
    <t>https://m.media-amazon.com/images/M/MV5BMmQ4YmM3NjgtNTExNC00ZTZhLWEwZTctYjdhOWI4ZWFlMDk2XkEyXkFqcGdeQXVyMTI1NDEyNTM5._V1_QL75_UX190_CR0,2,190,281_.jpg</t>
  </si>
  <si>
    <t>https://imdb-video.media-imdb.com/vi3325018905/1434659607842-pgv4ql-1642633452878.mp4?Expires=1687055914&amp;Signature=BxxrhKEfOZegrBGMUSu-KMFO7v7id5Tj-JqpTYPrmhhLLuKhu2-T~RSJpYGxdRJE1s3TWGds2Y5UlCtEBeIR~XeLjx56xLq8qf4JIRmCelUvwO~1L6GWLPnpa1NT8D5syTq-8C0qElpDutpcViQKKWWX16OKJ~sqiMQ2g5yqxA2DBzr-ySxiA3WR~MeLu95fR976E0I3R3u9gIpCwSmfDwVxz5X6yAsCElCWPIVXsIFBRck-e4G1n-fr6VQptxpNlcMB1Ncq~CUKx0lLwVe0z1k7Xdk9sfNoscmXXgT95NvSAhMgM7v~AHv7CTfnXTWAbqyC54TllomZAKciFXGdOQ__&amp;Key-Pair-Id=APKAIFLZBVQZ24NQH3KA</t>
  </si>
  <si>
    <t>https://m.media-amazon.com/images/M/MV5BOGJhYWQxYzUtNmFhZi00NDI3LWEzNjMtYjgzZDg3NTQ1NWQzXkEyXkFqcGdeQXVyODEzOTQwNTY@._V1_QL75_UY281_CR8,0,190,281_.jpg</t>
  </si>
  <si>
    <t>https://m.media-amazon.com/images/M/MV5BMTE2MmVjNDUtMzcwYi00YmUwLTk3Y2MtNzE5MTQxM2I0N2Y0XkEyXkFqcGdeQXVyNTI5NjIyMw@@._V1_QL75_UX190_CR0,2,190,281_.jpg</t>
  </si>
  <si>
    <t>https://m.media-amazon.com/images/M/MV5BMTMxMTU5MTY4MV5BMl5BanBnXkFtZTcwNzgyNjg2NQ@@._V1_QL75_UX190_CR0,8,190,281_.jpg</t>
  </si>
  <si>
    <t>https://imdb-video.media-imdb.com/vi1870831129/1434659607842-pgv4ql-1616203140215.mp4?Expires=1687055923&amp;Signature=DJbzZvQr~nGEzKofDL3wQiuEsu8LYeg9iJ5LRs2m3DK27F4a7DC2scOOukpmOMhsO9qy4MTXy5r~Sv-H7XbpAPrjxyiEtj9W80WYooXEsVKN6pyqUk-1tq217XfDbJo3E4HxaZOpVgm9gDiyhOcDwuJGCJzkYeSxOuP~zUkcKDuL8F~FK94V5Y-7Qvh073gpU0L-1HNk94nSKmwMLtXbJe42DWf2xnQzEdg5hJe3t~nh5cn7t4vpSuCveCIK0LeCZ~oNohfnpU35EHFPX-1ZI5mBhZDEYtqoqJQazNKW0KMYMXtUyd64m3yeGh8HskIqRfaluI0sCrHady85sdaTag__&amp;Key-Pair-Id=APKAIFLZBVQZ24NQH3KA</t>
  </si>
  <si>
    <t>https://m.media-amazon.com/images/M/MV5BZTJjMmEzMTQtN2NlNy00YTI3LWJlZTgtMjI0ZmE4YTk3N2NlXkEyXkFqcGdeQXVyNzQ0MjY3ODY@._V1_QL75_UY281_CR11,0,190,281_.jpg</t>
  </si>
  <si>
    <t>https://imdb-video.media-imdb.com/vi879673369/1434659607842-pgv4ql-1628645472142.mp4?Expires=1687055930&amp;Signature=UP5e4vR2vtaafVatiyhywXq-aTK0hI-UocAIEcbwotZTyIXB5RY4oQZD0sk5Igbrx4QkFswUkwBo6OZsWUzE8daJmimx7lMnB~ZHaAvx~ptOVKQXBVps58Sr01k6oB3qMRUkw95OP5flQTP6IZ-1BFCr~BEdEQZKsGgaZ4VJ2y6nWxVp-5rbOWGi-eqRMUAoWkFgDFRyVSzIT-VYFLOUldaoMLS5suL5kozMVBtV3AM5z30RvVwhAw2-hS-qSjXQiMAeg~oFNcRG6fzdTivZTpC5vYnAZ~N83hRyck~JPlcDBCBIO3pIpwmEMoc7PDnQZcSbMIlIkEe-oR6kcz1BdQ__&amp;Key-Pair-Id=APKAIFLZBVQZ24NQH3KA</t>
  </si>
  <si>
    <t>https://m.media-amazon.com/images/M/MV5BM2NlZjk2OWQtMmMyYy00MDQ5LThlZTctNjBlMDdlMDMzYWQxXkEyXkFqcGdeQXVyNTI5NjIyMw@@._V1_QL75_UX190_CR0,2,190,281_.jpg</t>
  </si>
  <si>
    <t>https://imdb-video.media-imdb.com/vi468763161/1434659607842-pgv4ql-1652894320193.mp4?Expires=1687055933&amp;Signature=Pv1-ydE3h0YMFJIIuiC5DQ33mxy-Lzls6GyN9cBHSSZjqrsGKDJvMUoZL9caeIk4~cWieQ3nHOTanbPeF0X0RHi2m2Bj-mAiwdGWRHrJXxPwAgYVtSQhsPCL635K2LEB6h8B7R6Z1eu07jQN6vKNSP00i9uDQ9jkbFbI4Fheo0Oo5q5DgiKublwztvs9rci61xmleh-KpsuvqCstlvLopNE8eyTe5RUsJ58p2cMugo86ngsTv1FmGWADL2TP8TheY-0tlo-c3Rns-5y61hzYAZGaZbUL-SR2Zbbiof1SM691OfK5RchekLZCKvzLNUTh4u1vzdJWWXIZzXP~lI5uSA__&amp;Key-Pair-Id=APKAIFLZBVQZ24NQH3KA</t>
  </si>
  <si>
    <t>https://m.media-amazon.com/images/M/MV5BZmY3ODg3ZWUtMmMzMC00ZmQ0LTk1OWMtMDcwYjBhZjYyYjQ4XkEyXkFqcGdeQXVyODQwMDcwNDY@._V1_QL75_UY281_CR93,0,190,281_.jpg</t>
  </si>
  <si>
    <t>https://m.media-amazon.com/images/M/MV5BMTQ2MDBhMDUtZTMzZC00OWRhLTk0ZjktZDI0ZDMxZmRmOGQ5XkEyXkFqcGdeQXVyMjkxNzQ1NDI@._V1_QL75_UY281_CR0,0,190,281_.jpg</t>
  </si>
  <si>
    <t>https://imdb-video.media-imdb.com/vi396083737/1434659607842-pgv4ql-1651525046355.mp4?Expires=1687055935&amp;Signature=kkyRtKgJpHwPkIAUl4YlPUX0j8Oo15nVFUw3wjGUloP3MVI8SjCgeGmdXqnffVds4AzX~-s5Tzbnmbw0bIK7VeDmtX~tpxuObhqXuia6cEka2Vg7N~pBX6NTXQQdR4HONtyotWGHvLClcOO9kzKcfSRX~SXSwhz3Ch6IZNtThm0gMPHux~gDd27lDsf9gBAoxT0IzVOKl1EUX2y4xehWV5nV2-jeL0tjChiZs~Ia4A~wsUuNAKULlM1z4NJXo-zfufzjWlUAapuKgVPSuXeChuv0PbCE3lKOEM4-shbKUvwBeylvzCHtJJGaYB5hjCVhYoA8PHf6t8DD7vYJMWSkuw__&amp;Key-Pair-Id=APKAIFLZBVQZ24NQH3KA</t>
  </si>
  <si>
    <t>https://m.media-amazon.com/images/M/MV5BM2VjM2QyYjItODk1ZC00OTliLTllZjktZDc3NjA4NTE4YjViXkEyXkFqcGdeQXVyODcyODY1Mzg@._V1_QL75_UY281_CR14,0,190,281_.jpg</t>
  </si>
  <si>
    <t>https://imdb-video.media-imdb.com/vi4251695129/1434659607842-pgv4ql-1524168885304.mp4?Expires=1687055941&amp;Signature=dWRSpY7scr1zFKDOj9gPOlBouVCDTEyLbr1e-HhMSV3mkQilL-qPoExv1N3KVa54KJ4QHWIcCVK1WVD7G60TxaREKXeQZdCUpN3M-4YBTf91vm7B2OF763A-g8RxhU6tGzMC40yWT76nhuBfTtvI-Nn9mlbR6kz2R8i~iD7eYPoq61Kl5uZROKjFgqUA7nyv2ZFFPGMb-Qzcp5UvO6UrPdzJ6Dar6yMT0lzbDGOg0xGWGeZQRO7ZUSGltvETpuHZIwzIcf4shxb87XkGeNZ5THa0nSRpojmC1neP-v7rz~8KeCj--mvaK43YNv03cseKXqxYe4pD3OX9JgnF553bhg__&amp;Key-Pair-Id=APKAIFLZBVQZ24NQH3KA</t>
  </si>
  <si>
    <t>https://m.media-amazon.com/images/M/MV5BNDI4MmJkM2ItYjZjMC00MzYxLWIwZWEtYzE5YWZhYmExM2I5XkEyXkFqcGdeQXVyODE5NzE3OTE@._V1_QL75_UY281_CR3,0,190,281_.jpg</t>
  </si>
  <si>
    <t>https://imdb-video.media-imdb.com/vi2741025561/1434659607842-pgv4ql-1536219944001.mp4?Expires=1687055945&amp;Signature=KVbC4FSuAn3a~qGm4o-WwQ8CjEvDd2rMheYD4BmGmUM383dWAR8AuG~-365PP8C-qtDNPNIjV0YTvDTrZ0B7OeixP9hkel~zOrKKD7l71MFo5J0KYBzN8dhwfNv5OPvv5MvSzEtkvY9H3FbxB1bofHak6rAYVSgYf8XHTS1KbT3YWzaYrn~zutC1g7kc3iLrD~qdpYFCoRY~DCOtFd3-pLEurDqMmcxbU279EfEV-knlElHMHp39yG6BEArlVmOa~fGWX6uvjt3DAbo0ZXwpDcQOPOajhPqyZ8x7-m0FCbmNPMMch1-p~SxJ7J5ZqErMTqsTWiz8TQDrQt1RJegyRw__&amp;Key-Pair-Id=APKAIFLZBVQZ24NQH3KA</t>
  </si>
  <si>
    <t>https://m.media-amazon.com/images/M/MV5BMTcxNDY5NjA5NV5BMl5BanBnXkFtZTgwNjcyMTk5NjE@._V1_QL75_UY281_CR2,0,190,281_.jpg</t>
  </si>
  <si>
    <t>https://imdb-video.media-imdb.com/vi2317269017/1434659607842-pgv4ql-1563488148674.mp4?Expires=1687055951&amp;Signature=LH~5xvKBTaI5T~Se2RfAb-gY3Iy0miiWyaVd2esYcQTm9hwojhpJytWVzp3oXh2BDo7jPX2WEUAoJYHoTlJXH-o2xo1YkU2k4lqtNcR5IQPQk52RJuX4mrvfo-9Uq6AvMsfk2WMmvZQQe0WKvEEQOOg2hDeCEbfkP5o6OCGTnL-rdGsxND4wvE04AgFfcphe78aa6Yu3ZSUcQ3mkuA7PgoIkmSSeianXkEA~0XtVmf6AEYmx44F7QptZlQef9uSdyPYmmF6x7LeqxBFDhA1~EmIN-I5VrrEimlZyyxAHgJQaOENrQCCM4mAqxXPMqtIwCAN9EzA2Tsl2~eXddMlJAQ__&amp;Key-Pair-Id=APKAIFLZBVQZ24NQH3KA</t>
  </si>
  <si>
    <t>https://m.media-amazon.com/images/M/MV5BZmQ3NGYxMjItOWQ0MS00NjRmLWE3NjUtY2U5NDRhMDc5YjNkXkEyXkFqcGdeQXVyODE5NzE3OTE@._V1_QL75_UY281_CR8,0,190,281_.jpg</t>
  </si>
  <si>
    <t>https://imdb-video.media-imdb.com/vi3660102169/1434659607842-pgv4ql-1546584813367.mp4?Expires=1687055951&amp;Signature=QZq9kZAVi-vlOBhe8Bui-6Gx16EMggo2FprosaJDfS7Uc5bFiFQRd-6PaeArzS5s6rhGxTdirkEZegWahZFbDsb4~iwjKdaDH6Lo-fV0gTGkbPcW31BsWqS1S9bdJ2z~tSPyMpTDLl5WFgsd51YOkoOXvvrCKwe2Kt-TNTAFYGc3s6k0kbDYLYqnSrZlF4v637mA34yLB9b6VCcjTpyNUNaiKOJwaROzVN7cPt11hNPPyjICqxmbG~npBq9nAN5Nk1WEvdNJ1CUGtg68QRHf6ydy5U-LTR1dxMk8rp2zu5BH-RTkhyXvNqCipbemw1GQfyf6Up~LukJGuvPIw~s5VA__&amp;Key-Pair-Id=APKAIFLZBVQZ24NQH3KA</t>
  </si>
  <si>
    <t>https://m.media-amazon.com/images/M/MV5BMTk3ODgxODgwMl5BMl5BanBnXkFtZTgwOTg5OTg4NDM@._V1_QL75_UX190_CR0,0,190,281_.jpg</t>
  </si>
  <si>
    <t>https://imdb-video.media-imdb.com/vi778614809/1434659607842-pgv4ql-1563751504862.mp4?Expires=1687055954&amp;Signature=aMh-m7mNr8Ge2QVzTgL-wvw7gokmRUo2asDLuAcbF1Og7nLXl6qKNnb-1r2R5nSjNQfPIGgy1IFIkiuByvjTfQPbZczuHh1-KfWnSe05GM4oBLQzErjUrSCQEGfRIYgzhouTj74WuZ5jpi9ePhb9enzdLzgwhwjed1FuuJwiwMwM46XddOoyfzmqYwgXy1~sjhpp9cqG0SFgAP9g8IEgcJWGMgNeb7Oc8rT6MJi4d5WanK~PdLnGM22iz1JElQHml3vqu4JE69jOa9aiYnnsvw24S3ZHQMBB8cEs3kyrSDF2CUCdaQ2ppjzDVX7sInM8-J1OLAU8-ZFqZJ2~FiY0IA__&amp;Key-Pair-Id=APKAIFLZBVQZ24NQH3KA</t>
  </si>
  <si>
    <t>https://m.media-amazon.com/images/M/MV5BNTgzN2NkMTAtYTc0Yy00ODc1LWI5ZTktNDIzNGFjY2M3NDhlXkEyXkFqcGdeQXVyMzg1ODEwNQ@@._V1_QL75_UY281_CR9,0,190,281_.jpg</t>
  </si>
  <si>
    <t>https://m.media-amazon.com/images/M/MV5BOTZiMjY1MDAtNzFiZS00YzU5LWFlZTctNjZlMDNlODUwN2VmXkEyXkFqcGdeQXVyMjA0ODU5NTY@._V1_QL75_UY281_CR5,0,190,281_.jpg</t>
  </si>
  <si>
    <t>https://m.media-amazon.com/images/M/MV5BMTg1MzQ1MzUzNl5BMl5BanBnXkFtZTgwNDgxMTM3MTE@._V1_QL75_UX190_CR0,6,190,281_.jpg</t>
  </si>
  <si>
    <t>https://m.media-amazon.com/images/M/MV5BZDQ4NDBkNzMtYTM1Mi00ODE3LWE5YTQtYjk5YjZiNDA0MmZhXkEyXkFqcGdeQXVyNTA1NjYyMDk@._V1_QL75_UY281_CR1,0,190,281_.jpg</t>
  </si>
  <si>
    <t>https://imdb-video.media-imdb.com/vi2689383961/1434659607842-pgv4ql-1598635443251.mp4?Expires=1687055973&amp;Signature=XMbPzZkzDiufB99Sl5OCMEL9ejf~0VWK9TbnbU~Pd2cjhEGVXVZXrjG1GYuofUj3YSLepjt5BCqNovHdhDHrpgE8Jm4GyTsshMSYFQGBFhmCBWW6tnTowPGuf7ZFXCuQ7tX0~GFXpQK4~1sIOXCRqC3vcGLmq0qjpgbvw2aT3BvdyeVSiXdXuqz9XZjknqwBnnwaowxZenk7jAeEVwvrNHF7VREmfN8nQ8UT33kVkIpX00ra5UCiWjQ4ckqjKSCnw9J28lf2gedlU3yL6yceeKm9Yb283CL0e4DNTHP-RpQu-Of-Of398ljA4X--daVjriWsqo9i1d8Gkq~zDWkNpg__&amp;Key-Pair-Id=APKAIFLZBVQZ24NQH3KA</t>
  </si>
  <si>
    <t>https://m.media-amazon.com/images/M/MV5BMzhjYzlmYjQtYmU0Yy00NjNkLWFmOTQtZjQxZWU4NjY1Y2M4XkEyXkFqcGdeQXVyMjUzOTY1NTc@._V1_QL75_UX190_CR0,0,190,281_.jpg</t>
  </si>
  <si>
    <t>https://imdb-video.media-imdb.com/vi1024524313/1434659607842-pgv4ql-1616203008546.mp4?Expires=1687055974&amp;Signature=Vq6RKLa-iU6WbGmc4ukd4wImjQP2kDsHjYj08N9~ZCfCbLLGZFuGx6dYpX4Z-SOYxyDA1Bl4jHoewXfSpE6U2QgzfW31u792gLpMcP~SDib~MkqkwgdoWVoB-FzxDQQA4OIlalft7CoOOAGZ6WgQjQjkwqSEgGl5ZlXV6rzOx5Qyy8EfjpZARTb0bw6GcdzrgtXydc7gZnI9oCaiQwiE69jSVVJfAlEdTgU9eue42oGUtSYH8iLnXdlKVHtZmHq9JDneh7ZzBXDuEtH-6bk2Kx6AmCjvoA6UCglirSBEiE98GcP-0VQ0AQyPQZg0rNkxZN5xjjZLNZWgPCDgiX~L3w__&amp;Key-Pair-Id=APKAIFLZBVQZ24NQH3KA</t>
  </si>
  <si>
    <t>https://m.media-amazon.com/images/M/MV5BMjE2MDMxODUxM15BMl5BanBnXkFtZTcwMDk4Mjk0Ng@@._V1_QL75_UY281_CR5,0,190,281_.jpg</t>
  </si>
  <si>
    <t>https://imdb-video.media-imdb.com/vi1274649625/1434659607842-pgv4ql-1563751487280.mp4?Expires=1687055975&amp;Signature=VEr~YSFMHC6Y~n5lUc0ymbU9rpRSnO1duC~SkV6J8VFmnojor3x0ehPbaBBomc25urYo7faQ0iSCqPhz5Ap8hDo8Hly9Kz13svM3jpCrLviMR9Rdy7V0QyHNvSC1c2Vm3NW44j8-F5D9Y~5m2rwO96fAuLQ9omv~F3TDqzF18-Pi45U5E0Cu63x6r4wGG6xGlZXSqvvzXgQftPHhCtNwGNc~0i4O1bxmK5BiQeva50DIbU8aGcXDrkDpVEFeMeraY~qBG3JckpZFN4SzswPl-ui4eYmVJATPiHApFhxRbeAvFff0MVhPgyiO7lRoew3yIb2mZBkKj8wvApOGmpX6zg__&amp;Key-Pair-Id=APKAIFLZBVQZ24NQH3KA</t>
  </si>
  <si>
    <t>https://m.media-amazon.com/images/M/MV5BZjI2YTVjNDMtMDU4OS00MDAzLTg2YjgtYzc1MWIwZGE2NmQ5XkEyXkFqcGdeQXVyMTgyNDk1OTY@._V1_QL75_UX190_CR0,2,190,281_.jpg</t>
  </si>
  <si>
    <t>https://imdb-video.media-imdb.com/vi3281302809/1434659607842-pgv4ql-1564189069538.mp4?Expires=1687055979&amp;Signature=sQq-Izkn2CIwibozm78p37AYE1JoJvdyDDg5gL0CbuCtbT~SvIrMDc~KtHc4PsuduZhT~KL3DRE0yj4GpnVP83n15JipT6uxVJEUKqFL6eB~CIrvBICKUnBsAOTboT2ag3dTc9z4S320m8Eal4jpZtlngm6Uc7auQxoYOVi9pbTZKJn0gX~c2qTynUxnBN4ec46rsso6yjKjtCH5anO1c9yJWpjWq7sidVl4R3feeAEMrBps2f30OiRJdPuGGyrgnko-rxS1E-BETba4-677H5JANLLUbajpq7fOjrjBRC740TwSy8KBs2-LPtcT3R61tXnM7oNng4lZbvejv~dn2Q__&amp;Key-Pair-Id=APKAIFLZBVQZ24NQH3KA</t>
  </si>
  <si>
    <t>https://m.media-amazon.com/images/M/MV5BMTc2MTI0MzI5Ml5BMl5BanBnXkFtZTcwNzkzNjQ4OA@@._V1_QL75_UY281_CR4,0,190,281_.jpg</t>
  </si>
  <si>
    <t>https://imdb-video.media-imdb.com/vi2051843097/1434659607842-pgv4ql-1616198441593.mp4?Expires=1687055981&amp;Signature=iRXxeEJYYOc0b-9u1OJPbe0b67Iol22VY9oaqxLCsHRvAGj8zWz6FK5T-Pp0MsUUjV7NppFzUPQPrgsuSDcogiE05pu8EBjClksh9zTVOSs6zePbSF9nSxUA0i8RXql~v6tmn1w~M0P8Zq-uClU7HPJndYMR6jjWdefaNz1bP9YHajV7PoCKNcAvf6gjrQErqYvlo16UQ0CqonPsF0s0mCSloTnBpIZ4qyCx8-YULuWgcgmiOh0KXBMx0bTA3gRM9hWzhKB3YiZ1iQr5KdcwmfetPF-HbYa52xatg8mdeBTiJuBSPfRkygzuiTzVXLJ7Pv01AuG0dmY~RIsKEjIKiQ__&amp;Key-Pair-Id=APKAIFLZBVQZ24NQH3KA</t>
  </si>
  <si>
    <t>https://m.media-amazon.com/images/M/MV5BOTVjZjU3MTItNGNiNS00OGUzLWE2MDktNGFlNjA0MzU5MmUzXkEyXkFqcGdeQXVyMDc5ODIzMw@@._V1_QL75_UX190_CR0,2,190,281_.jpg</t>
  </si>
  <si>
    <t>https://imdb-video.media-imdb.com/vi2200749081/1434659607842-pgv4ql-1679409755206.mp4?Expires=1687055992&amp;Signature=cm6w7ffMQYi1Hd5EV1w1sjgagOtOtcX~oLUbgAq9z1QHjo9sD67jizjm6RUZvhui~7ZhZbezBAinHkiXxhFsmLePhJ5YnLkfqOZ9L2hL7dpx5AoiRyc35Ff3vHLzRDbSDWhDEFRWPipi9yUeGoLOc0fQoOJnpeiEnDtBPTC2nRB0v2c0UA-QYJht1BSfPaf06gtPNbwvJVB1WrBzNyV6fSt1vA4UiH1HanfzD0-XvI2cl0K~YITzPNd3pVnoF3MMLA~~6fixkSfd8VfkXrtjUN54r3bxoWaHF91aYicjAUyzQhy3bh2ER5iP2uYcSA4k6uWyoDCi6zfJYA5QT~7w~Q__&amp;Key-Pair-Id=APKAIFLZBVQZ24NQH3KA</t>
  </si>
  <si>
    <t>https://m.media-amazon.com/images/M/MV5BNzA5N2JlYTQtOWVmMC00OTI2LWI2MjEtMmQ1ZDkxYTk2Yjk1XkEyXkFqcGdeQXVyNjE5MjUyOTM@._V1_QL75_UX190_CR0,2,190,281_.jpg</t>
  </si>
  <si>
    <t>https://imdb-video.media-imdb.com/vi3240017689/1434659607842-pgv4ql-1576688713306.mp4?Expires=1687055993&amp;Signature=eYPYFrdATWJuRsffZZj1ALdX~MF~u8~kTGZACYgKo8wTXKM1VUDgKvQyOamTVmDT-MTe0c1AorRXSF2lBwD9CgpffjgW0vse6GcVNXOfItw2WMZSuzhV9OmefEoRWgyxB6xwtmnzxkXEXoWD1d85reWerecmtRdFxkJ910JwY4eLpvpJ7jnGtocDlqtA2~d578yreCWz-Vxytnrg56INr6ACsoElMHSb9DGPG7tCDxasbkRAwgn6cMe9Iq5hox~l~swAJPspeaAAhul7eThHcC7Xsi5RQ5j7JE6rL8bEzUZuZhysDTTX2RyTPlnkn8-9ppKZ5n0Diyr2~lvY0w9rgQ__&amp;Key-Pair-Id=APKAIFLZBVQZ24NQH3KA</t>
  </si>
  <si>
    <t>https://m.media-amazon.com/images/M/MV5BMzU1ZmJmYjMtYmQ2MS00NWQ4LTg2OTMtMDhmZmIzN2JiNDUzXkEyXkFqcGdeQXVyMjE3MTA1Mw@@._V1_QL75_UX190_CR0,4,190,281_.jpg</t>
  </si>
  <si>
    <t>https://imdb-video.media-imdb.com/vi4196319001/1434659607842-pgv4ql-1576688781559.mp4?Expires=1687055994&amp;Signature=BHF48fYtKrbxkkT1HNsrDxCUnU4CrlxWthmypG6IxFztsG0o22bStIJ9LmD3yiGdOS7lK6b1EYWhOYGkI0s-aOtDZpypkZLgUriNdRAbW5PIoJ2d~17XSHKFS7UeFjNopS2tjW~aSGeovY9eJ4nBGMJU6cWZA6v9BzCq796opzWgHFSVgMXH2ZMzSaLuAKCCx1Skd3I3UWpPSgLocpO0LICmNSZ6eNG98N1k67oF4lF0AfUJfo1FJLoirXWAsqUItpXvHSyiYzGDZYd3vhoEu-LqxzojujRVJ7x1T~22~Mvc6kcKZf9ELq-nOMVoBJ3AbadeOBIow68ZmIXM3A7Ekg__&amp;Key-Pair-Id=APKAIFLZBVQZ24NQH3KA</t>
  </si>
  <si>
    <t>https://m.media-amazon.com/images/M/MV5BNmUwNTZhZWMtZTIzOS00OGY0LWE4ZWYtZTY0NjVmMzBhZTE5XkEyXkFqcGdeQXVyNzgzODI1OTE@._V1_QL75_UY281_CR11,0,190,281_.jpg</t>
  </si>
  <si>
    <t>https://m.media-amazon.com/images/M/MV5BNWYyOWRlOWItZWM5MS00ZjJkLWI0MTUtYTE3NTI5MDAwYjgyXkEyXkFqcGdeQXVyODE5NzE3OTE@._V1_QL75_UY281_CR3,0,190,281_.jpg</t>
  </si>
  <si>
    <t>https://imdb-video.media-imdb.com/vi193703193/1434659607842-pgv4ql-1616199245405.mp4?Expires=1687056000&amp;Signature=SlQaMi8NPArt3atz201V3wt1F9rRxxyN2pRsl~TmBHnpnp8SRiVkEU2K6~XfoGOnNtcjmEgjGWh5xFkp-4hi9H0WOCq4VCUylnzdwKCmm57qKfhVgFfFC~Ci7OsifxNnePE3AisBFaU5Xs~xVOLifxVp1xHFMAB6fw6u7YGIHNBPRtxLqmJaTzgA9X7xXcVirJ7~8O3HtB-FkspmhFdJIgx8QFjE9n9ZsbSxnmWka3688WLJqL168DlQPeb4rD1TnnFcd7bxDSwPT~wmVOQ6dozSCS4DbiWaMYzowvyiqfALbg4n8-ojZbV~qlF37k1MOrY8yzx3Tw5GaUd~6Ljo0g__&amp;Key-Pair-Id=APKAIFLZBVQZ24NQH3KA</t>
  </si>
  <si>
    <t>https://m.media-amazon.com/images/M/MV5BMjIzYmJkZmEtM2RkZS00MDA4LTg4NjAtOGRkN2EwZmFmMWE4XkEyXkFqcGdeQXVyNjg2NjQwMDQ@._V1_QL75_UX190_CR0,0,190,281_.jpg</t>
  </si>
  <si>
    <t>https://imdb-video.media-imdb.com/vi447594265/1434659607842-pgv4ql-1568331418268.mp4?Expires=1687056009&amp;Signature=BpfLOlXoNpmefI~3obwR3Ql5Xu-eEiTfuzNriKne6RFlmbh0NjLv2JNGWZvNlaXP1JjH4atlw1Hx2kE4GXNhzucu3v5f3NW2RPCUGjtQUqiyGWl7-X-G0B-tH3yLq1fz5slJj072Xm3EeCKRbnGpoxOtwkfAIMQU1jEaltp6jZeXkA5TzQgblAjMMc03IcDxI63wBVMYe1FETeMQ11zO8x3FvrGe3aRnFVWrBDjFoC1Jk-tRvWnZaObwkRar9C00sbjw7HEWoKmLb-VBNklZZTfnRrdq2XjaNGKz-XcGTCizucxYoVlL8U7lQLUlvSD4zR9rknrI0ELsrSTHqUucdA__&amp;Key-Pair-Id=APKAIFLZBVQZ24NQH3KA</t>
  </si>
  <si>
    <t>https://m.media-amazon.com/images/M/MV5BMjIyMjg1ODk4OF5BMl5BanBnXkFtZTgwNDA0NzkxMjE@._V1_QL75_UY281_CR0,0,190,281_.jpg</t>
  </si>
  <si>
    <t>https://imdb-video.media-imdb.com/vi3076570905/1434659607842-pgv4ql-1579280539503.mp4?Expires=1687056012&amp;Signature=eSXMgROGy6O8EBa70MHSnrD-ZFBjnLjfiRn8Ss66YYtj4TW6ZibCMU~L9zHJt2fBVbMqfupLuRboiLkbE1GkpmjOiW-5eRUfZShboZ9vCqcdcXV6yXeJ6cqAGDZMmA4bEDAPrDaugoC702TnIN7YFUGCAVr8d5tyv1FxWMttWyND7oNx~7C2TGxA6mdxR8E7CGluDBP7QiQGllV1v1r~~KWRJcd-FQS9pbeJft8anYNLwqufu9~dneRWgIrx-vvgWBLkcff6Q~uaHqVCQyIus4rNCTjApzo1ZZGXU9CKYWx7Vj4n9lveDP~JtE5WSPxrHM7MdA6aZU1WuNui6PKbdQ__&amp;Key-Pair-Id=APKAIFLZBVQZ24NQH3KA</t>
  </si>
  <si>
    <t>https://m.media-amazon.com/images/M/MV5BMzkxODBiYjQtMmMwMi00MGJlLTg4NzQtMGNmYjRhODg1NTU2XkEyXkFqcGdeQXVyMTQ2MjQyNDc@._V1_QL75_UY281_CR4,0,190,281_.jpg</t>
  </si>
  <si>
    <t>https://m.media-amazon.com/images/M/MV5BYTExMWJhNzEtZWI1OS00YWM4LTk4YTYtODkyNzAzYTEyOTNmXkEyXkFqcGdeQXVyMjE4NzUxNDA@._V1_QL75_UX190_CR0,0,190,281_.jpg</t>
  </si>
  <si>
    <t>https://imdb-video.media-imdb.com/vi904511513/1434659607842-pgv4ql-1619455414216.mp4?Expires=1687056016&amp;Signature=Iob6LKzuqlxIuciqPsHCLi3TWdFxdZcgT131BHSs88Zh0FpLy6-TSpwTvjZl6kOOJkvroRkDlrRCWkP7kJLhGxnt89T1H9sYHhMHUFSVa2Idxd56CawOmQFcOyZ~JMuR8YfbWmmT-tEm2lD6-zlZtS21VHwLA07oMqIaqU~eX47VTJed4rQZypzJkIn0YN504ev0F9XLHgK~oGMWDHdJ5Gdr~PubnntYJukux7mQw0pQP2au8AWDWGDG7Asq6OcN8Xpasd8RcI3Ea7TmARGXa9qwhAM3WstRxn0K3DAKlt7dPlVhlYyDGBpjo7RXnLFivWBldq5-VziHLBntGvM0ew__&amp;Key-Pair-Id=APKAIFLZBVQZ24NQH3KA</t>
  </si>
  <si>
    <t>https://m.media-amazon.com/images/M/MV5BMTQzOTUxMjc0Ml5BMl5BanBnXkFtZTcwMDQxMTM4NA@@._V1_QL75_UX190_CR0,5,190,281_.jpg</t>
  </si>
  <si>
    <t>https://imdb-video.media-imdb.com/vi3969712409/1434659607842-pgv4ql-1563222283869.mp4?Expires=1687056018&amp;Signature=FZ75tCGwoEUZm~nlJz42yyABKxWB~VIhwLeeona0~tiLS6fblgVcvCaLeJDDgc4DGgzn6MMmcyOkK0Z1EaqWCU8hX~Hao1i6VSjlI7lpZ4uD2OlAO8v4C9LnDyoXrQmlHxjt8Zy5d0SAuTyqX1OidfhYF-pDmBiXMbOnq8doBY0bWN0aNrafotritnpRiVv0tia-EhT7JK-aZ2qAmr4jWoL6jTDiMsykj5fo16XOoSfbRo2o17HTUI3OTY681h-3iGHxH17~cW7bqeeeOY~MpzqzcIBb76pcUADqibF62rD2XMJAvreGAhllxUCZXVhXiopv9n3DDMWyEyLLGXyATA__&amp;Key-Pair-Id=APKAIFLZBVQZ24NQH3KA</t>
  </si>
  <si>
    <t>https://m.media-amazon.com/images/M/MV5BNzQ0MDg2NTY4N15BMl5BanBnXkFtZTgwOTk2NzU3OTE@._V1_QL75_UX190_CR0,0,190,281_.jpg</t>
  </si>
  <si>
    <t>https://imdb-video.media-imdb.com/vi769963033/1434659607842-pgv4ql-1462896735192.mp4?Expires=1687056027&amp;Signature=NLi-HJIB1v79Oz2K-av1gWQFPGMHZuGVWXzqHZxmZsfjWPIpOxZRwoWK72ZF-1fWbYAoTfrlnp1A9uw94vJe3Yy70jploOvAWY-YTs~GXtdsEDHke-aX8bmHrhgQyl7703cr~b6ZffpJyk04YEOEDs206vdqolosVZfiScnTT7mESJbCmz1PEmSzITPiuVCSGEtRYGthCAI3~g1NO83Kby3caxurZVMonJ0LXbuDHefKmXr9DGj0kGBLiy-ozgiWHBEiKA3XzFxrBvUmUWuHf2BrjcQh2fyjjCvIs47Vdlg0OdSKiv~x2dL~HaLkrhbAaVWivKP8ZvfCfjV2EBhCNA__&amp;Key-Pair-Id=APKAIFLZBVQZ24NQH3KA</t>
  </si>
  <si>
    <t>https://m.media-amazon.com/images/M/MV5BZmYyZDAxZjEtMDk0YS00NGRmLWE4NzItNmY3MjdhMWM1MzFhXkEyXkFqcGdeQXVyNzc5MjA3OA@@._V1_QL75_UX190_CR0,2,190,281_.jpg</t>
  </si>
  <si>
    <t>https://imdb-video.media-imdb.com/vi2925575961/1434659607842-pgv4ql-1579280586702.mp4?Expires=1687056029&amp;Signature=QFHkwQng~oHKByX3jFFoHneQysOedhEO9fmEqtxE0Gw10rz~7jOOq-II3wEpPQAqwonNyU-2XE9q9E4TC9gMtKE1LA~~mLB8Alq5ikhcUt87Ka5q9JcMqSoIdc5VgcUNVBbqd5mPTLTBEFe0SLAGYGcQfyAgnKdeNKGYu8xRbz2kHB6bK9ev1eLue1XVe8ScAtJCnIyt0hWQDt5zKaIUW1cJD-3BEOVc45UBSl6Taesv308y09u3z7rQM8lmlPhZhIvho54vT4M6gjGXoiNGYiPZd08RygrALpH~kmtGBTdr~iYJ5kWjnQ1OnWwnd7iYgzpq8Cbr3eIIlniNDAUCfw__&amp;Key-Pair-Id=APKAIFLZBVQZ24NQH3KA</t>
  </si>
  <si>
    <t>https://m.media-amazon.com/images/M/MV5BMTYxNDEyMzEzMV5BMl5BanBnXkFtZTYwMDM1NjA3._V1_QL75_UY281_CR1,0,190,281_.jpg</t>
  </si>
  <si>
    <t>https://imdb-video.media-imdb.com/vi3568238873/1434659607842-pgv4ql-1564560459752.mp4?Expires=1687056033&amp;Signature=AZITJXLNArXI4~4aA2d2OrfGrO~~DI6-ybry6FPEMKi2xeb6llLFqIQlExyw9btwDqmMOI4lyk5iv6dsI~IvCHYjYAU2cP76idXJ83dLDtVnAMKpIJR4G3gyBObQNALp3oq9ahjuK6ZPrSNUdPMzGwzxFMICcjhw11HhjKQjGHEB-bFELdOmBXa-rHxmxeAA9e-ws3taU3L0QgI6uCuzCifbF7gL~NDUNV1ngMY4RaJg7~iPGxxjaJXgiLDhFgkKgFgRBAQEp~41x9kxyhJEeZoNijhYo5y1T-G26ocfoZ9tBPY9SIeOEF7eWgCeDD2nonAU~Wc1Jm~InE77E68dQg__&amp;Key-Pair-Id=APKAIFLZBVQZ24NQH3KA</t>
  </si>
  <si>
    <t>https://m.media-amazon.com/images/M/MV5BMjRiMGJjY2EtMjk3NC00MDg3LWIzNDYtZDZiZWY5ZDNmOGI5XkEyXkFqcGdeQXVyMTYxNzI2MTg@._V1_QL75_UX190_CR0,0,190,281_.jpg</t>
  </si>
  <si>
    <t>https://imdb-video.media-imdb.com/vi3378425881/1434659607842-pgv4ql-1435942282337.mp4?Expires=1687056035&amp;Signature=HXVsmV7sv1IOrPL9Vw2P6N7GRRUu9TzEKa6GSCK1E9xckVy3lyGVUQjqbBVBZHDfYkP4HP16qYrN6smbOJMVNzJLx4EDArlYG-zM95K7HCOmoLfX5bP9rKccQDPqBD~NMwvzyh9hahFj2KMUxHikk1t62YIKKNgtrwGVEnTtUxm5sQvsEG8nBSkOPJxVTPIZfvzVfK2M5pjWivrBm9VtA8AehI24sdxnLwVBh7Ii5vORehIyftVtivkoV3mqTg8hI6157TCfIjjHfXq0AGBRS6S-euADOdZut46viTAms4yc95nUoR9-Xtsvrd9sL2VWBFO3rIBZK1yh1xckKqc-XA__&amp;Key-Pair-Id=APKAIFLZBVQZ24NQH3KA</t>
  </si>
  <si>
    <t>https://m.media-amazon.com/images/M/MV5BODVlOTMxM2ItYzgxMy00ZGNiLWI0NWUtNDA1YWE0MWU0NGNmXkEyXkFqcGdeQXVyNjY1MTg4Mzc@._V1_QL75_UX190_CR0,0,190,281_.jpg</t>
  </si>
  <si>
    <t>https://imdb-video.media-imdb.com/vi436387865/1434659607842-pgv4ql-1625759425686.mp4?Expires=1687056043&amp;Signature=sM03hzNyRP~UM2R7lIWIoDQKbNymg6EbSa346k57Y2Y3ljAgbF1RfcPfm9DQFY78pxKgfTSbxR-6C0tJOiZZ7wNCNpFheXRWGjf3lB4fUp-7BlOkxEWnwwdX41Tmb78VdQ1uD8SWO5Kuz1NdjbBWfhjNNoXh91Pr242kuYYpJdBO1izxeljhPM-DdQluTb59HwWdodNYtMhumbOgD-GAjVVPRvr88iu3-vCwSxtBKJTK8HQEBDDLdlObSV-3Xwo9MlUZMCa8O8dj~GygetU-ZumzI1TxyiyRz5tkF~Dg8XDaW3MN~V5boAf-ViDzA1d8drCp5dt18zx0VaOPh5IkdA__&amp;Key-Pair-Id=APKAIFLZBVQZ24NQH3KA</t>
  </si>
  <si>
    <t>https://m.media-amazon.com/images/M/MV5BNmEzM2VmNWMtNTE0YS00OWM2LWE4NmItZGY0YzBjMGQ0MjU3XkEyXkFqcGdeQXVyNjA5MTAzODY@._V1_QL75_UX190_CR0,8,190,281_.jpg</t>
  </si>
  <si>
    <t>https://m.media-amazon.com/images/M/MV5BZTI0ZmQ2ZGUtZTc0NS00MDI5LTljNDAtMzNlMzE2ZTcxMjM2XkEyXkFqcGdeQXVyMjUzOTY1NTc@._V1_QL75_UX190_CR0,4,190,281_.jpg</t>
  </si>
  <si>
    <t>https://imdb-video.media-imdb.com/vi3778790169/1434659607842-pgv4ql-1641484247668.mp4?Expires=1687056045&amp;Signature=GY9Z6MBthI4KshkP2izMj69Ssag2gNEAnQKl2AmbTe1DgZ5v7D5D1fed4ugR2dm9gR-e-E8dAz7oA9HPQqigSZ8m3LOgPgWJZu5BZoAWIUtG0joXWVeF1sek51CGh9F7H8io5aXrjrEsgUM2aJ~m4lfTOwF-NJjoqL6Uhz14l1637mXy8bNZ8iVM2jR2q4aTrU3l-pJoF4xUJ8ajvXTtq4v83cEZw4zWVSrbcxxk~EmSYHEgZ-rIIML2roTIlaatIuYjI0Bg-mIGh3PD~10NtGGrSDbCUetzSZaitD4yzY2i4afmqWrhm9vdk4LE41O4K1uQqRnAjcKBvuElCTRN1g__&amp;Key-Pair-Id=APKAIFLZBVQZ24NQH3KA</t>
  </si>
  <si>
    <t>https://m.media-amazon.com/images/M/MV5BNmE2ZjIxOTMtMDY2Ny00MjlhLTlkZGQtMjk3YTEwOTVjMjM4XkEyXkFqcGdeQXVyNjI1Mjk4MTg@._V1_QL75_UY281_CR1,0,190,281_.jpg</t>
  </si>
  <si>
    <t>https://imdb-video.media-imdb.com/vi2139226393/1434659607842-pgv4ql-1563697883878.mp4?Expires=1687056051&amp;Signature=kFo7XthfrWR0fhzjDQYXRvnFVJZYiXX-F6CsRI95gS4FSJEODbzhpN2gX8~P6jlRHzZpIBacCqSeimZv1dH2nso8151EXcjX8B0SxH8WjIqqXEjuUsntCzeq~Z6QN9Jv5~qbF9uVo9~KZDXvvTagrzFgQWW60NtdtmcbeacfBi4uqnClwWco1oAb4g~QWb1ivuZoOHzUYX4lq8L7HK~ZeKhEKKgsRfRsyZ-b41G2necFE3o7-HnfSzyx8rWf3yeWEx7Rfuv6IwtwNfOB4olrl8T4T58qW0mbvVVBJ4VVnxAVDSUy6MYQtBQY3mKzV11xaiWcXWeqdW9wDrpd6Xw5yQ__&amp;Key-Pair-Id=APKAIFLZBVQZ24NQH3KA</t>
  </si>
  <si>
    <t>https://m.media-amazon.com/images/M/MV5BMDhiODAzMzctMDFhOS00MmRjLThkZWEtMTNjOWRjMjA1Nzk0XkEyXkFqcGdeQXVyNjExODE1MDc@._V1_QL75_UX190_CR0,11,190,281_.jpg</t>
  </si>
  <si>
    <t>https://m.media-amazon.com/images/M/MV5BYmRkNjRhOTItZGI4OS00N2IwLWE3MjQtOWM3OGJkODBhMDVlXkEyXkFqcGdeQXVyMzA2ODU5NA@@._V1_QL75_UY281_CR4,0,190,281_.jpg</t>
  </si>
  <si>
    <t>https://m.media-amazon.com/images/M/MV5BMmNiNzRiMDAtNjg0Yi00NGM3LWFiMjItOTQ0ZjNkYTE4MGM5XkEyXkFqcGdeQXVyMjUzOTY1NTc@._V1_QL75_UX190_CR0,2,190,281_.jpg</t>
  </si>
  <si>
    <t>https://imdb-video.media-imdb.com/vi2907020313/1434659607842-pgv4ql-1563729554517.mp4?Expires=1687056060&amp;Signature=cVJpV6h6Toe2cPhVBSf57PlmyimSGPcwciPBO1uUEtaHXABSTT~3eh0Lg3U6fvXMC43FqnslPveQYhFiwyh7~rWiQOD9AXiZev~kMuqUDYh1CMprYwbhCar0b1dfV-mnCByP5-DD8~LUIrMeH-01CJjWn39cXXBXoVORvHXtHwkl8ABwZYt4vefn88BQN4SGgrxXOHeKashqOENM3ixOd8ql~gQ~yVLXbsMPcbrEIGkYOW5jD8GhoDOJk-Z3yCnPJbOiqBtUYSY5WLSWlQdURVUQJKF2yClHDHBAkhCdw4P7lfbeYMTTRpon9awdfEpD-nMjgJFaX14dVwtOhfL~tQ__&amp;Key-Pair-Id=APKAIFLZBVQZ24NQH3KA</t>
  </si>
  <si>
    <t>https://m.media-amazon.com/images/M/MV5BOTJlN2ZiMDItZTRhZi00ZDRhLWE3OWMtYzc2ZTcxNTQzNzVlXkEyXkFqcGdeQXVyOTQzMDg2MTg@._V1_QL75_UY281_CR1,0,190,281_.jpg</t>
  </si>
  <si>
    <t>https://imdb-video.media-imdb.com/vi4225221145/1434659607842-pgv4ql-1655417550119.mp4?Expires=1687056063&amp;Signature=bBZsBNBYC189a-H8pWPSQMQEtDhSbNJuaM-A1~AbaAiGsAuKChb47VOk6JP1fweoFGsw9Shdt0aMtFM2esZrjfWX4j-j0I8XX4yT9UDYVXdDnhMJ~KKZk991-eQPGE-ggbtVU9kF1WxNqoCsBRWO1E7bdi4r~qt6R7AKv7uIUCLo0IxEvc7RUnWb2wT85bEGD5QdlLpF-nYYKWQw-f7E1XjR7jvzljbiaBmbO612GaeB2IzqscRDkaAH2fzZNLl5vF85xR1lqTXeEsH2KOTXk~sCzpZBHeT1-VnYJa3n6CAAemcKB1yxVapnAZBb4v~JAXfCNlzSWqmOuZpcTDrk7A__&amp;Key-Pair-Id=APKAIFLZBVQZ24NQH3KA</t>
  </si>
  <si>
    <t>https://m.media-amazon.com/images/M/MV5BODQ0MDk2MzgwM15BMl5BanBnXkFtZTcwMDUxMDUyMQ@@._V1_QL75_UY281_CR1,0,190,281_.jpg</t>
  </si>
  <si>
    <t>https://m.media-amazon.com/images/M/MV5BZTliZGQzOTItODVjOC00NjRmLWIwYjUtMjk2N2NkOWU5ZmUzXkEyXkFqcGdeQXVyMTQxNzMzNDI@._V1_QL75_UX190_CR0,8,190,281_.jpg</t>
  </si>
  <si>
    <t>https://imdb-video.media-imdb.com/vi3344547609/1434659607842-pgv4ql-1580835979056.mp4?Expires=1687056067&amp;Signature=ocZm7qTKG~xoPsqMeMNPAb4fHmGKlqIQjIwLEd1OPYnu4rM74yINTCyf2FF93sKcP6ZJARZb7lBwYwEonSjqAdyAFa6~RIXE0WrKX60O-DNf3R~OhwQL0CekprWd~HDLqrmZHdpYrtnny6h8oHxVhybtY1Y-wjA4yWiDcbQQUbibnO6Ef7vR~k~n7Hu51jKnNdxGR23YOjE-cojB68dRQ-Lj4JOM596ib1vVm4TK7~157uzSn-Ia4Dt0PtA9K8eqawg6~n5ERUANrLOJb2JhzBqPqzVkSBAnBPWT98AO9iQ03S4Tw21aPVprLo0TWEmpRfjh0FtYs45GnTOxi~DWRw__&amp;Key-Pair-Id=APKAIFLZBVQZ24NQH3KA</t>
  </si>
  <si>
    <t>https://m.media-amazon.com/images/M/MV5BMTQwNjkyNjgzN15BMl5BanBnXkFtZTcwNTYyNjE3MQ@@._V1_QL75_UX190_CR0,0,190,281_.jpg</t>
  </si>
  <si>
    <t>https://imdb-video.media-imdb.com/vi3152216345/MV5BZGU0OGU3NTMtMGYwZS00NzUzLTg0MDktYTg5NjBiMDgxZmUyXkExMV5BbXA0XkFpbWRiLWV0cy10cmFuc2NvZGU@.mp4?Expires=1687056068&amp;Signature=vEj1aBDUQkATu0MMFPGj0JDqezNW6Hhos9ZF6QND2T7YDyNuZAQfX-PnBAchbdJ1OD4l8-ayfQJemSr74QLLwnSyDODTZ5t3VG0mC0r5TczmPX2dHcoNkJwZisr4qbAdy5Srmb8PYopB9hx-LT~MInRd-xYiQVnloUKg7Y-BU3YkbcN9AQ-HFvICH3NfRkqbdayVKnz55i33YQuf~ZWFriEac6pi49G2ujmdFjb7Ef0rcisKLnJXPD4-zUaK~9ay4iUgwAEOo77MqmIwuy1QOO4PxCoILp~NU2y9gLup4x0mUWTk-1BQaqjiuFZ6TyT-yQtTZB5sbZvlVZBi3UOe1A__&amp;Key-Pair-Id=APKAIFLZBVQZ24NQH3KA</t>
  </si>
  <si>
    <t>https://m.media-amazon.com/images/M/MV5BMTI3NTI1ODQ1MV5BMl5BanBnXkFtZTcwNjk3MDQzMQ@@._V1_QL75_UY281_CR5,0,190,281_.jpg</t>
  </si>
  <si>
    <t>https://m.media-amazon.com/images/M/MV5BMGZlMzMxNDUtMzE2ZC00ODBkLThjMmMtZWZkMGE4ZGM4YTIwXkEyXkFqcGdeQXVyNjMwMjk0MTQ@._V1_QL75_UY281_CR4,0,190,281_.jpg</t>
  </si>
  <si>
    <t>https://imdb-video.media-imdb.com/vi860797977/1434659607842-pgv4ql-1566407278190.mp4?Expires=1687056078&amp;Signature=EVbStfYnfii~DIDlOUfwoGnvwHKZNdX49M5N5-DTL0M3p4iEiNGi8fB8~PgsUBdC0-YaODRSbc0yZsQ84Vh8ZYknqw8ND3cBH1SsVZJhVXfVwS2PZMf1KlU2CitYH9lHQYj3bxbLsbqXr0YDMy0oGD0PH89TB5g~9hGBGN68k8lAmB1vAVD8zlxBGx5UD5Q7RAitM5imUAoTlPBDjhV4CBw3f1qupRzgZMaxPpDfvGselJDFcRx1Y4BYCz2JeFSpBgVocF37oLVyvJSQJxUvKJxMWz7DKbfRHUvfPAVWjC4e-TIhdAmBdx-WXkTnxYoY-kLXt8pwWlSi-dhFTK6-NQ__&amp;Key-Pair-Id=APKAIFLZBVQZ24NQH3KA</t>
  </si>
  <si>
    <t>https://m.media-amazon.com/images/M/MV5BMGQ4YmI1ZmItZTEzZS00YWIyLTg2MDEtZTYyNTFhNzZmNmQzXkEyXkFqcGdeQXVyMjc4MjcxNzI@._V1_QL75_UY281_CR1,0,190,281_.jpg</t>
  </si>
  <si>
    <t>https://imdb-video.media-imdb.com/vi513671449/1434659607842-pgv4ql-1563724585003.mp4?Expires=1687056081&amp;Signature=A8fVuI8ZlPK0n-CGCb5HITBWc6cAlv-Rz1B79mm9hw7fs3Y8rPSdW5Ze0uCs6Em9iHPSBIaBF8tUQyVudDL7TeEurcrgwBWnVLE8xqtyfqcE6YP0BTurkSPGZt7~tPx7V8SFb1TwNM7ZrxGVGsQe~P9GsAAXZsrkiGCPzMhb3A01oMYt857pxiA2B5sthrXbq4vWNmdYwIN-GVYMGUreN~xi6BOPrpmPqF~2nx~T0kr4NvG7gGuVk6EB8l7rCC~RWwdhJh6CTK-XBFYrTCQvcxEL91CLbqfsFhgW67wSxUU-9NIbMVLjbU0omcdjzj2pWUF51AzdajNYuPZCuWJxeQ__&amp;Key-Pair-Id=APKAIFLZBVQZ24NQH3KA</t>
  </si>
  <si>
    <t>https://m.media-amazon.com/images/M/MV5BZTU3MmY1ZGMtZTA0YS00ODFjLWFkNDUtMTkxM2JiNDhjZWI5XkEyXkFqcGdeQXVyMjUzOTY1NTc@._V1_QL75_UX190_CR0,3,190,281_.jpg</t>
  </si>
  <si>
    <t>https://imdb-video.media-imdb.com/vi527501081/1434659607842-pgv4ql-1564216981316.mp4?Expires=1687056082&amp;Signature=l1hB2kBNifYZq6yuyk5skUlWIwIprUh-MeAM4nupYlmDo-s8RqfMBJRo9cjAoceNl0ktevG7r80WV3fODRjG32uVgSvVAaDQonxeV94I3pOU4jp47R0DZeN5UV1tJ3NWwSKGJhD2ztP3Qw726bth-pnL9ox7zLS-Pb3dCVKu4YffT35fliRbCfA54YtWsEUZzLNs1~slXhgFYjvsNE3q5dz4X2EXLnINLhnRKm8n1pY8O53oR4oQDVc9oEQyoKuDb2lKWOQp936UBp0Rz6NdBZW-HGRls7dcrnkuZElZmwlqN-~SXhxMp3YQv8O8~GOBQ8F3y5LEqCRbztxRuEvOoA__&amp;Key-Pair-Id=APKAIFLZBVQZ24NQH3KA</t>
  </si>
  <si>
    <t>https://m.media-amazon.com/images/M/MV5BM2QwZGZkZDEtNjUwNi00NTk5LTg3ZTAtYjE5ZTczMzYzOWRmXkEyXkFqcGdeQXVyNjc1NTYyMjg@._V1_QL75_UX190_CR0,5,190,281_.jpg</t>
  </si>
  <si>
    <t>https://imdb-video.media-imdb.com/vi2269708569/1434659607842-pgv4ql-1563543056710.mp4?Expires=1687056085&amp;Signature=r3Ck3oIvxLxZviBE8RJpIb5qqecZk~ftuETVbS7Z-GarFreH~LBom2rJY1XkThgFlLUfh0ZvSMGh8WVg29zW3tYaIzyfj4H6tSse7pkzQ9OGMlKD6RrchyMMnTIEgiMT9d9ldscSI6rH43yHcQOZlbeKE7iCIdmktPZFJ43H9DAEXyu9bfjXdyEUoaALQZIq~0eRyHnwOUTgiZuzRsTs4SXa6h8BxpYAyaOkLEbyPvaEtUIi8i~MuVM~zIPpGQgVBOIqEwuVXWLlgWuznXYW9PYovpaOa4e20Zj5QZbgP2j8MUY3cZUdq3iBXcucYocqURnAEgrLCNwGES6f87iMaQ__&amp;Key-Pair-Id=APKAIFLZBVQZ24NQH3KA</t>
  </si>
  <si>
    <t>https://m.media-amazon.com/images/M/MV5BMTAyNDg0MzgyMTJeQTJeQWpwZ15BbWU4MDMzMjA1ODMx._V1_QL75_UY281_CR11,0,190,281_.jpg</t>
  </si>
  <si>
    <t>https://m.media-amazon.com/images/M/MV5BMTM3NDE0ODg0OF5BMl5BanBnXkFtZTcwNDE5NDk1NQ@@._V1_QL75_UY281_CR8,0,190,281_.jpg</t>
  </si>
  <si>
    <t>https://m.media-amazon.com/images/M/MV5BMjE3OTkyNDYzNV5BMl5BanBnXkFtZTYwNzE0MTg5._V1_QL75_UY281_CR5,0,190,281_.jpg</t>
  </si>
  <si>
    <t>https://m.media-amazon.com/images/M/MV5BMzZkNDYxMWItN2ViNS00YjZmLTllNjMtZDRkZjc1NTdkNzFkXkEyXkFqcGdeQXVyNjQ2MjQ5NzM@._V1_QL75_UX190_CR0,2,190,281_.jpg</t>
  </si>
  <si>
    <t>https://imdb-video.media-imdb.com/vi4154638105/1434659607842-pgv4ql-1567703105385.mp4?Expires=1687056104&amp;Signature=cl4AZ0a-QOMIjS3CKQ1hN0E9LrM0k-zgA0O43hTHq6mBOuKYfhKmRv6JMrYdQ3HQzD~V3HVfnfDZov0ScJ1K5xoB8baXnZJ1YU3zLSYIJDDrPMiuvNyUEHMGgbF8h6bdqCCke6Y1FO22WzrDZ6K9jgYEO4b687H414Kq69nlKYZxv6tv1qhAjKa7LRvwriNIYa83mF6Qq-0oJLfHN9foYurP8wPjZK-Oe2jLKpkoXbfPD57ezQiwtFNR2kJU7ku9D1BBzdfaZvu1JHpJjuU~MKT1O4Hz425s4806BB9kHlwKrZKIrllYGS71TQ3PvwqZPx0~7vtTmrck~MeE0iMW9w__&amp;Key-Pair-Id=APKAIFLZBVQZ24NQH3KA</t>
  </si>
  <si>
    <t>https://m.media-amazon.com/images/M/MV5BMTkwODcyOTU5Nl5BMl5BanBnXkFtZTgwMzc5NTIwMjI@._V1_QL75_UY281_CR12,0,190,281_.jpg</t>
  </si>
  <si>
    <t>https://imdb-video.media-imdb.com/vi2816260633/1434659607842-pgv4ql-1564437642792.mp4?Expires=1687056109&amp;Signature=RP4UsXugyDHBlnr6eHCp928W16GxY-CJxD2FX0-HGS6I4W7ptkAvfHvp-x29Y1L3iT~kifJRvT--~dV9EkvE0FqR-rKO5o0UYFg1hpUuoSPKja2eTTOOQeq8Zcg3OX8i-7pRc40ONhRH-5yTItGd2osqw-J4tq1z5LG~8jjG7BhxvjUIbfFjjrqSDElEBS8zXo8UwI0um0e~nWfLBHHUnwW1Z7SngYZ8SXK5KqLZxznW5JhCfpjcuXy-CJKhj7GyiHqutcrYlpBjm8g7tdRpHRFXu8MG2IcMUN1EKD8D9SY~bSVGBP5jDN7aJuRTWq3O~j1ENpgWpePVIYILjf1KnQ__&amp;Key-Pair-Id=APKAIFLZBVQZ24NQH3KA</t>
  </si>
  <si>
    <t>https://m.media-amazon.com/images/M/MV5BNWExNmRhODgtYTc0MC00ZGYwLTk1ZjktNDU0NzE4MjQwN2FkL2ltYWdlL2ltYWdlXkEyXkFqcGdeQXVyNjIwMzY4NDY@._V1_QL75_UY281_CR4,0,190,281_.jpg</t>
  </si>
  <si>
    <t>https://imdb-video.media-imdb.com/vi1932640025/1434659607842-pgv4ql-1574770784161.mp4?Expires=1687056110&amp;Signature=Dafs3ClMvUJaHqlRqva-lWgc-gXs8FgLQltCvT~n8TC6Gro~qel0bTDZGS-pzUDVc-ofHkufIzPm2-SHNuJqc0P9Kf9zqw0eFE42aMk2mQfNVOfFE7a1Imb-xZ~PYDUzYveQlSfUqvXsYccyeKZhGsWSSpX6jH6NdtYz3i2JqgJPRT8TjxJVjyNxXo3s-fjIf7bUKSYi84PFz5m8l5CjmNzeQGI1N1bZlGM53T7x-OfsYsnpai6d10e3M-OX-sdJzOPpNzVSzer61L9yYVaFPfwpmm8bEWslwP~k3nK1hB~JgBeRC0Jd4AUw1-vTWNdgArTEh7JULb-sXkqRrMmHbA__&amp;Key-Pair-Id=APKAIFLZBVQZ24NQH3KA</t>
  </si>
  <si>
    <t>https://m.media-amazon.com/images/M/MV5BZTBkYmU5NWEtZDNjNy00ZWMzLTk2MzktOTI0NDFkODVkMWJhXkEyXkFqcGdeQXVyMjI2MDk3NjY@._V1_QL75_UY281_CR15,0,190,281_.jpg</t>
  </si>
  <si>
    <t>https://m.media-amazon.com/images/M/MV5BYjM0YTFmN2EtYTQ0Ny00NmU2LTk5NmQtODhjYzhkOTVjZDA5XkEyXkFqcGdeQXVyOTI3MzI4MzA@._V1_QL75_UY281_CR17,0,190,281_.jpg</t>
  </si>
  <si>
    <t>https://imdb-video.media-imdb.com/vi2528625945/1434659607842-pgv4ql-1665471869234.mp4?Expires=1687056118&amp;Signature=jgzr7ybnomnCv5tXvF-FjeiEQAaApHkizYN9KEMr3xJ2lP2mOYnO1~s2odd~NayOymbqZ0TJ3~-87pTFstdC2kxtoZ5Mh~~smbNptz2SeszbsUNYAu~kyoRV8tY9kDGGSiAnttCGsZZe3ijDlIFkP8vH~5OgxA4nxYdhp75Hq9w3el1KQF3s3gRCCQ42ijXLKTy9F-DHId8im3Xl5-~XKJ0iCPURuZ052ui8of-f5TnwhmH5m9r9EZPHSXpS9rkmP5VutWUPPbM927OQQ-n06E15dr~sXa0bi-0R21BVxJpAYAyPABtPayw5Wsz8AX1IU27n2MHIxqDHHB23iOxszw__&amp;Key-Pair-Id=APKAIFLZBVQZ24NQH3KA</t>
  </si>
  <si>
    <t>https://m.media-amazon.com/images/M/MV5BYTAyYjk3ZGItYjAzMC00MjYyLTgyMzgtMDE4MTBhZTIwYTBjXkEyXkFqcGdeQXVyMTE4MzIxNTMz._V1_QL75_UY281_CR2,0,190,281_.jpg</t>
  </si>
  <si>
    <t>https://imdb-video.media-imdb.com/vi24165913/1434659607842-pgv4ql-1594973411897.mp4?Expires=1687056121&amp;Signature=QfbY~Dd3jzHTj68wOkBXzXw21WI6tjR0-lPXsO5VwJigK~Uu6czk3an~zF-nt8MwMHp-O~wGmvHd4qAkP8K7tAD8r-ZKeJXLIdiTYr2BdwPGLTLgpu6U9IRBidZJEnAvXc9ON2JB4jPcqGWSuDUNkTferw6Jbbd~btlIqgrc8u1bbrYStTiYExf29WJIFecP2-wEGd1QCeVh8Zn802Y3tuM7SEtdvCS9dEeTXwp1jSgxwjwIpIw3-mPTi-KVsDEDWLAIMmJJqlyF9eW1ZWrwILRtGF5aEKYWJsWgrqfvF84VNd-gWYTLmv~1OsQx2HJgfMOLg0XtlMqi8tLCLRokPQ__&amp;Key-Pair-Id=APKAIFLZBVQZ24NQH3KA</t>
  </si>
  <si>
    <t>https://m.media-amazon.com/images/M/MV5BMjc0ZTRjM2EtMTU5ZC00ZDNlLWFjMjEtZmUxMTE1N2JhZGI1XkEyXkFqcGdeQXVyMTIzNDQ1NTM2._V1_QL75_UY281_CR4,0,190,281_.jpg</t>
  </si>
  <si>
    <t>https://imdb-video.media-imdb.com/vi2845360665/1434659607842-pgv4ql-1651307553167.mp4?Expires=1687056123&amp;Signature=R0t~uvloVFmEBafBNuKB31JjojO65gj64GwgEJ8cmpLkMeL~AvP8rYINoKppj3Z-~8b9ibmWJASuqpD04RbGJFxmvSggElBV4dZefnAIfeqGag3EDzjHGEpuHhgUoJ-wmh9XRsfEjd5P8OZ1Ryg590WPYlF4Ly3KuSDDAXOdMC-Hlei7EGD5IvirAn50uyPzbnzeauSqw2CHxKdlu10RASHyFVV0jxGEHJ4jMNvPKfQuq2GuIQeBDbBO6DNYHvLgCpjyks9S2~lnWRj9uK-YaSwQ8nUvPoqdpNd7DXnRdpPNz8~hEACHLY4xiZbzFacXw9XXVT33y~GkxCin2MWNNg__&amp;Key-Pair-Id=APKAIFLZBVQZ24NQH3KA</t>
  </si>
  <si>
    <t>https://m.media-amazon.com/images/M/MV5BM2JkYTJjODAtZjYwZS00NTU0LTg1YjAtYzY4YTYxN2VkMTk3XkEyXkFqcGdeQXVyMzc0NzU5MTc@._V1_QL75_UY281_CR3,0,190,281_.jpg</t>
  </si>
  <si>
    <t>https://imdb-video.media-imdb.com/vi2273427225/1434659607842-pgv4ql-1569677844506.mp4?Expires=1687056129&amp;Signature=Ki7VKYVP0SfBQlQLFmgxushp02x6EMXdYImn91aLfgFpRnKKEaKfAqcMsDkbVFvd7rrN4g9fBBL0mwoySHh4PsUpkrffAbC6VkKYI78uvqM9YsKxGIj20dHYkwIlJeX15XTah1fvnbywPz7zPiSREquVtckY6XRIKbhVBm8z5NvH5tJ1KJr8fG5r0bluzKewnKammQYum1PCZjN~uIsCEDTRbYTtWd~MRzj1Qs5tjUaxLj8VveFR6o1F0czq4TrtTSbyWHfOaLAR8Q2gx18YHKJBpJpZCEId9MTc1y1de4y6s0sw088a85kLxWkFqUSwWLiXdXOKZ2SW0M4Br21Fbw__&amp;Key-Pair-Id=APKAIFLZBVQZ24NQH3KA</t>
  </si>
  <si>
    <t>https://m.media-amazon.com/images/M/MV5BZmVhN2JlYjEtZWFkOS00YzE0LThiNDMtMGI3NDA1MTk2ZDQ2XkEyXkFqcGdeQXVyODE5NzE3OTE@._V1_QL75_UY281_CR2,0,190,281_.jpg</t>
  </si>
  <si>
    <t>https://imdb-video.media-imdb.com/vi2472065049/1434659607842-pgv4ql-1524849439270.mp4?Expires=1687056131&amp;Signature=WnLcybkpCnysdNQcvKrxswjk0ZLuZcQxXeoncb17CIEEC1SQikBkWxXUWGf-h1PQl~q4elqUtiYmMdovz~k~n2k04tlg2enrOeZwlF4I-tu2eQJWvjDSGP9IVczH9~fibkPQHxacYVY3nTxj1i3dPtP-Bn2M00AFy2NNLqUBbAoF6xs0~BCtO5HP9fSRBQagKrClrQQRZvkXSOOBGjTanZm8lcZZ1MyAFGXW2Ss1Ha5MCqI9w37Bua3h6-Od3HRu0IopAb3YSsHGyNG8ea7rti71C7bryi7iqZrDv3Z3e-bRPihP~A8vai12vq7hYOIpGHORUjf8PgDNYfmhcUH~4A__&amp;Key-Pair-Id=APKAIFLZBVQZ24NQH3KA</t>
  </si>
  <si>
    <t>https://m.media-amazon.com/images/M/MV5BNjk5MzcxZWQtMzkwMC00OTViLTgzNzctZTIyMTE5ZDY4ZDU1XkEyXkFqcGdeQXVyODE5NzE3OTE@._V1_QL75_UY281_CR7,0,190,281_.jpg</t>
  </si>
  <si>
    <t>https://imdb-video.media-imdb.com/vi2722674457/1434659607842-pgv4ql-1471389023958.mp4?Expires=1687056136&amp;Signature=UNxvmtLYi6nvMxBCtYM~2BFGttdpbBtZTfNfCyje9mF7rHjqD2pNQH-3uiYjhjiyKDX1eptSnZ0ygWcqa4pYOX9fNg2wFFLw1yGHSOu9bnJjaJT4wa9FaefPZi938vYrQ6vkWKe-hLObPnODVTQAsfvndhYt0eJIbKRz0Fk7dgitwXdK8fQByWI6hKFSJ0~9alapsspFLuEBDPH5wy65oT8mduGkZezDVP9LIzyYMfL~i-nK2fTY7gAMzTp2Yd3gn81fLLAOAe3hbx3j4Qs2QHNSEhaQVO2sOs64QW6scgVkAEABRZe~ILGeoCBgMN~2XpR3xnzzz49K~-y2eog7Sw__&amp;Key-Pair-Id=APKAIFLZBVQZ24NQH3KA</t>
  </si>
  <si>
    <t>https://m.media-amazon.com/images/M/MV5BNThlMDhlNTItNmFkOS00ZTJmLTgwMWEtYzAyM2I1MDAyMDdhXkEyXkFqcGdeQXVyMjUxNjcxMjU@._V1_QL75_UY281_CR6,0,190,281_.jpg</t>
  </si>
  <si>
    <t>https://m.media-amazon.com/images/M/MV5BMjEzOTU0NjMxNF5BMl5BanBnXkFtZTcwNzc5MDUxNA@@._V1_QL75_UX190_CR0,0,190,281_.jpg</t>
  </si>
  <si>
    <t>https://imdb-video.media-imdb.com/vi3003816217/1434659607842-pgv4ql-1616199384703.mp4?Expires=1687056143&amp;Signature=jSIIGUE0rfaJxK6ObDVVVGtujV8eoQ3UZiNWrPNyvjq3HMOBrlySyTrhnHYWuSVK-tknLx75cZhsUGIhUIYfh~3PpJdyhfit793oiP-biSAE0xh8v7tZ9fP7VNxT7Zp7dTSGugEQ717VZlqDAaqOmH9p9MC8KWpNSAPLUf9BKEPvguc11EZl17~cv6qysDU9pOJaAtejs2KmNDPpyonT6umAomUDxDXDfy~oEdVSiee7TNZ3-hPVZ-v4CPeKA9RZc9c1gyudLYvJ~OYHR7WxdzhVqyyqfbBZvkXdrj~HyXie5pAyiwT4vrzsb7cKtewTgbUCTLiV3QpyAPUNmWYlYQ__&amp;Key-Pair-Id=APKAIFLZBVQZ24NQH3KA</t>
  </si>
  <si>
    <t>https://m.media-amazon.com/images/M/MV5BZGZkY2QzOGItZDFiYy00MWI1LWFmMTctNzNjZDMzMDk5M2Y2XkEyXkFqcGdeQXVyNjU1MTEwMjI@._V1_QL75_UY281_CR2,0,190,281_.jpg</t>
  </si>
  <si>
    <t>https://imdb-video.media-imdb.com/vi181444121/1434659607842-pgv4ql-1563954198374.mp4?Expires=1687056148&amp;Signature=kQUcffn5DWdxkn~8CNjOKlRgI9C2w3V-v0qT245ZTN-EuWPPa87i1w4inNYHwoaKH1xY-tUmADpSF3FsqnfhZ4s6cjDjjoso1IIZhFX8BYyyQoXpL0hV7WDhu29D3-c3GMG4STfTe-jVQRjDfqequZ-GMN6p5X5~5o-ahcl10cdIIC-4OM43XXWEf9twcL6pYphleG~oQpvqmI71S9YuhHFqQqn3efR1ZDtc4XgiDW5CyKTyZC3G-2FAf6BDvDXEO5N6ptqaVZ4NoxfRk2yiWhziWNRcVq3bLzL0zgR2qaLt6oojwaf83o1KWC5QYv5-pxIIsNBX1uuiWDejvrBCuw__&amp;Key-Pair-Id=APKAIFLZBVQZ24NQH3KA</t>
  </si>
  <si>
    <t>https://m.media-amazon.com/images/M/MV5BNmRiODljNWYtYTE0Ni00MjJkLWIwNzgtNmUzZmE5YzZmMzUzXkEyXkFqcGdeQXVyNjE1OTQ0NjA@._V1_QL75_UY281_CR6,0,190,281_.jpg</t>
  </si>
  <si>
    <t>https://imdb-video.media-imdb.com/vi1717483545/1434659607842-pgv4ql-1525191399458.mp4?Expires=1687056149&amp;Signature=ClsXkAoBPPLeDemlaznGIOdQaV0zcV-18jd-6wmoguX2roHyiOW2HyONUuvbKzBLwxtWZl8hMPhvjiJJq~QmYjv25BELQ7GN6Lh-WcexWDaBw3qAZUnx89oRvwbTEmAWoiu~yiPKy3Ej-dIgPLr8CqRUduGJvKQImgLnZDEu7Pqa9ffNpIBpgBK7bXkNu~l58GK7yAU6xmC4Rk7hxDJ9qsXO-5P-udrE7qJKF2B6Mdu-3McuCOGaBLK3fjwvyJAzbit8ba5X3JzIGEDfYZzte0~-x3MiZniO6cT3DLrqfcCUXqXVNCrsRPWH~b7I9Khtpusit0PL2xT~cr~g5kMYhw__&amp;Key-Pair-Id=APKAIFLZBVQZ24NQH3KA</t>
  </si>
  <si>
    <t>https://m.media-amazon.com/images/M/MV5BZmNjNGY5ZTEtODQ2Yi00ZTFiLTg3YjAtYWQ4NWU1YmZjODY1XkEyXkFqcGdeQXVyMTQxNzMzNDI@._V1_QL75_UX190_CR0,5,190,281_.jpg</t>
  </si>
  <si>
    <t>https://imdb-video.media-imdb.com/vi3273572121/1434659607842-pgv4ql-1576688722338.mp4?Expires=1687056151&amp;Signature=D9MH3ZpOY4fD13D87p03Taji1L14LwXHYuIWdfqnaHwuuA9CvimeZw~rav27itawcU3Kfdz3OjYV~G6lvGwU5kMTYxss8vR4mpaqaAVa344TUKoVkS23AVhRp8596oRV9jKr8Fe5X0tYvTenlEACeBYvaFtx7nrBSozBdoIUasv3Z9yvLjqb193HTIIv755quAEE3wgxzKPfU9TpKG84DYoVZcJ54fvNMqIOKjMGSQaElS5Y~Snyii4rBwCqW09zRVxY4JsbpdFddVW7o77V~ZsPF-Y57fPHvL6dNb5Vk2Zg2RX41-12r6x3vzFPJvCALhlOAUQx5jKcYojAbMliPA__&amp;Key-Pair-Id=APKAIFLZBVQZ24NQH3KA</t>
  </si>
  <si>
    <t>https://m.media-amazon.com/images/M/MV5BOTUxODczMjI3MV5BMl5BanBnXkFtZTcwMTExODM2MQ@@._V1_QL75_UY281_CR2,0,190,281_.jpg</t>
  </si>
  <si>
    <t>https://imdb-video.media-imdb.com/vi1022933785/1434659607842-pgv4ql-1529572007700.mp4?Expires=1687056155&amp;Signature=iazFr5zVLnMX0dl7n0szGUBB7toZZDDsqU3fyyTxpxPIJsL6dCi4cx3b6RetjB3CMH2otRvUcmfoHFkE-vNY4F5SSXef1A331hU7NBVKQhRzTmZ6BM4RrS6fzu0UOPpk~NCX2IyEUTjtuoKjtEKNWTzLiW39mRPbfRiD4~YaeMF6DZ3KP6AEwK~Ul3RWff1-1BzyVM8jvV0UncXfv55cQvL-7R1UkfK4xijaNTClTsAmO4FRST980gzMjQWWtCT073guRFAP-OZRTQC~x7sY40PKLP2ZA-EsdfgbmDVUOUJHyoq9h3fUTqVxItZNnnZWIIeqcgPuxof2A7tYTk9OPw__&amp;Key-Pair-Id=APKAIFLZBVQZ24NQH3KA</t>
  </si>
  <si>
    <t>https://m.media-amazon.com/images/M/MV5BMjA4NzEzODQ3NV5BMl5BanBnXkFtZTcwMDMzMjg3OA@@._V1_QL75_UY281_CR2,0,190,281_.jpg</t>
  </si>
  <si>
    <t>https://imdb-video.media-imdb.com/vi3754600217/1434659607842-pgv4ql-1616203066389.mp4?Expires=1687056160&amp;Signature=PCj6gebiPWKR4CaWb-sE1I-qFED-PZSMGQaiKhkvQB-9Oa0cj4kdOIqX27xA23zBn5bMPrJFd7jQvGBq8qUUTwigLu4begaLKPOUfBX9qai~gcXGdig6F6N6SZExOEG32PgACO6yCT8-qa6YWXwhRMrMN-M5hT7rvZi8cGbiCQDGLwLxZ8wqw-NF6RX90mZTV8YuuGP71FZvOer4r~6JgCiiF5yMR8XHcRoGFyijP-D1QbIKDomAkk8Hnw7CJtzizZafDiXu6Vkf~ZkrSHdeSPulW69ekGK3JBjUwS42RikUlwQU~Qj4hXvVprMajTRGvpbCgL~cgbkicSVb5KVifQ__&amp;Key-Pair-Id=APKAIFLZBVQZ24NQH3KA</t>
  </si>
  <si>
    <t>https://m.media-amazon.com/images/M/MV5BODZmMWI5MjgtNDg5Mi00NWE3LWJhMjctOWUwYzBiYmNkYTVhXkEyXkFqcGdeQXVyNjgzMjI4ODE@._V1_QL75_UX190_CR0,4,190,281_.jpg</t>
  </si>
  <si>
    <t>https://imdb-video.media-imdb.com/vi2330968857/1434659607842-pgv4ql-1637698960110.mp4?Expires=1687056165&amp;Signature=neJ9KVLU~PhvJGEbRUBAetwqxYGPgwFcZ0GFxoneGDgmVPe0MJ0485DB8JRGBP7tJR8jl6ZwK0j3Gk4Baxy~jZ17j6rvE-HIZbl7LlHLKuFrEJs4aJRzJ6VYQ1l5csZldo7i8cLLafN5ztB-jDDamMuPnuHcIdzu3rAVOpcAjwDLz0IcXSEnjqMhvyb7-AsvmXMQ4EbIInzrZPvpYhstPc3w0L-hRoRiKh0HdpZF90ycI0-Az16esU3FF6E1vt~q4LQu8e5VuU2pFzkhO3Pd6ECF4~KWTZ4jnw50f~c5R9YbeYtLuQIHlhiNFIMG41VexZ~stAEOwh5epiDAqJujdw__&amp;Key-Pair-Id=APKAIFLZBVQZ24NQH3KA</t>
  </si>
  <si>
    <t>https://m.media-amazon.com/images/M/MV5BZDQ2ZGJlOTAtMmM1Yi00MGNlLWIwMDgtMzkzNTA1NWU3YzhiXkEyXkFqcGdeQXVyMTQxNzMzNDI@._V1_QL75_UX190_CR0,1,190,281_.jpg</t>
  </si>
  <si>
    <t>https://imdb-video.media-imdb.com/vi1686241561/1434659607842-pgv4ql-1563977818433.mp4?Expires=1687056169&amp;Signature=WiIWvFC2gHKVG2ktysYEIJwTp3BclewXUh9r7WLbHK62sC-C8dPF3XfGug9yRr5tcj~4dpXzTPSq3VEzSphvkT6suhDhRQUAAnrud7CgjVyvSyzfyXlyBvs2dcVx9gbzuU1s02rXc2TT9i1cbMmOfHu3WiBUwpBPrz~aaybITxQ6kCcsBG0QxmqnPxYTvr319jEMcywbuGtIDq2xG488-zt9sWTjihAJWYJCEsUpi8dGGUuiIFUiaz-tidA81s0~2uManjgCFS3GQYlCz3wKoAF5lcj3ocMbHK6zcGDITTuEzFBTnJhAFNWDNhSjx8Eotb8DgMfHm9U8u0cUJU6n7A__&amp;Key-Pair-Id=APKAIFLZBVQZ24NQH3KA</t>
  </si>
  <si>
    <t>https://m.media-amazon.com/images/M/MV5BMzQ5MTM5NTU2NV5BMl5BanBnXkFtZTcwMDAzMjAyMg@@._V1_QL75_UX190_CR0,0,190,281_.jpg</t>
  </si>
  <si>
    <t>https://imdb-video.media-imdb.com/vi1228473113/1434659607842-pgv4ql-1616203120454.mp4?Expires=1687056173&amp;Signature=V-nXhJiOEnNvMFtQwnkVwQ2fXxuqtAZ6xhIvJQqVq751A7~3qh43BHF9lsZyiYr4i6lZtZWalQUHPVlLW6fVRHmHHT9klirINvCbG3cXkC4R7w0ypi67JIaKan5Rxe6ZX1e6JrVYEyUXj9NPbm84D-tT75P4j61b-kkqxuwEUmGfoIRk~IXUpmH0oE~V7YW2qWFtXlmY3edn6ejDZxb9vmQ9almWwf7gQ2FTYJoFSQ3XV3e2MxrOBj4MUiKuRC2CEYcwVWUV9OeOrNibTN~H7Au~kzdkD8AnaTfKDAQOmfC00lmyFXcMh0HF50IXDrlEPPwsD-Cie9U4hGUXzrkSsw__&amp;Key-Pair-Id=APKAIFLZBVQZ24NQH3KA</t>
  </si>
  <si>
    <t>https://m.media-amazon.com/images/M/MV5BMDFjMmY4ZmUtMGUxYi00Y2UxLThkYWYtMWY0YmI3ZjY1NTFmXkEyXkFqcGdeQXVyMTUzMDUzNTI3._V1_QL75_UX190_CR0,3,190,281_.jpg</t>
  </si>
  <si>
    <t>https://imdb-video.media-imdb.com/vi2370416153/1434659607842-pgv4ql-1563708616278.mp4?Expires=1687056174&amp;Signature=Q3U7auyO2ej0xnZdOA5TyqgHnPY9OrwTWp3pae9h3eCdluk62uGBH8avn-F2eCZfcodTEhFRS2LaDHPkKo3URsyMd341sykb~Nyg15LNGAMFCGr5zwZMS9~5-WMruhfIl8YZoGcdT7EN1ogYre-w7CpLQnYZ8qrdvBdbRAqliJWqshejZoL2XQgoH6nj-HPAdZg8ERX2L8Y5PzkmTBllFLP50NE54Wh7YVJIPnsD6WXKx-fDX6xJKVnvrQR07ZKSTfkiV6UDf8sjYy3oMbn46sKX7HtSEtPKycFIXQdLq10sjVkdhBa1bWO~V76xejxPl9SO0N2L14JRssuSXXCryg__&amp;Key-Pair-Id=APKAIFLZBVQZ24NQH3KA</t>
  </si>
  <si>
    <t>https://m.media-amazon.com/images/M/MV5BNzk3MzZkZmItNjVkNC00ZDEwLTk4ZjEtYzAyMzJiNTY5OGE3XkEyXkFqcGdeQXVyMjMwODE4ODI@._V1_QL75_UY281_CR4,0,190,281_.jpg</t>
  </si>
  <si>
    <t>https://imdb-video.media-imdb.com/vi4255825689/1434659607842-pgv4ql-1568221702955.mp4?Expires=1687056179&amp;Signature=hFF9orRxnoQK7iQFFrolRt-XMHVXNbX~b0elSZmDQRc5xuUn7LktdnXrP0WBE0TDE8PqNjBmDll97bY0t0pxxhHMqhZnHwheYdSuFMu~z8djZQGLzBdv9Za91RHK3gYNgZrjI27PnfjbRabR9ime0e0XaXhf0~quFJ7KUsZKYOHnn1wqbl89tZOOVJCcOkB0CSsAqjX-5q4p0bxKqyFqOlspZUTrtYl32Nv5BNm6cM1sev3OsvZjtsQtgNVxPA8BJmxKnObwW6o0zSRpyt9e1AmhL7SJAPWiUU4uloSX-Vhuc01qqwLx4Y18qPuUPX4LTP8a52-nL~KDkpYn7kROsA__&amp;Key-Pair-Id=APKAIFLZBVQZ24NQH3KA</t>
  </si>
  <si>
    <t>https://m.media-amazon.com/images/M/MV5BY2ZkZDljNzItZTJjNC00ODczLWFmZTQtMzQ0ZTI0MmUxMTc4XkEyXkFqcGdeQXVyMzI5NzM2ODQ@._V1_QL75_UX190_CR0,25,190,281_.jpg</t>
  </si>
  <si>
    <t>https://imdb-video.media-imdb.com/vi1472511513/1434659607842-pgv4ql-1589888021124.mp4?Expires=1687056181&amp;Signature=nNUGfilZNZWIISVflLXbldHJ6v2csi3DDLjGxs2MVyaEGB-ixjWZUJpWtdnLSJdcfY-NMiuIqCn12WjqI4yevnO2R-6QtTSlHL7lLZZtYw4QK3CyAQNOU8zi1nzKzQirWUKORpu2TElZtpVXPyuDy-mZepCOaoYOkVknhdWF4UKyDnlk-7GKKw9qtcjassxzNYutsu4QhPagOBSS2iRoJx8QPpnhCmxHlT0KbQrwofgDIZTnN6d5YpUaIcFYk1q~aBV1C5nEHkG~NSzmcSQlxGrk7neeO9jdeBFIECMk9vEf8o3ulpANSgbT~2Rs~xtmPIYROaP6gTtqAQ43iI83tw__&amp;Key-Pair-Id=APKAIFLZBVQZ24NQH3KA</t>
  </si>
  <si>
    <t>https://m.media-amazon.com/images/M/MV5BOWNjNjE0ZGUtZDk0Zi00MmU5LThkZmYtNDJmZjgwOTEwOGVhXkEyXkFqcGdeQXVyNTEwNDcxNDc@._V1_QL75_UX190_CR0,3,190,281_.jpg</t>
  </si>
  <si>
    <t>https://imdb-video.media-imdb.com/vi1551679769/1434659607842-pgv4ql-1611075197399.mp4?Expires=1687056184&amp;Signature=biq~6AR~h6cGJm5qtAB9nQ6S9OywptgRAqN6RF3jneM3IoMbCbjvhhqmQuzgjURX1MKkWbC6v3t0PWq~hEAtMej4toS2n1pEAJE7JGe-RndMb7y-GBJYb5kYSNqYksuaOAevLNwO7uWG80R9VHYqWuZuHEe~AmO0aAZ0cNbM21v4WbH3giOFiqIUwIMktZQ5YQ9wP45oODFOOvoWyTneycFDVnKbdqo0hoRVuqtDE-dj19T~XKVE7fi-0cfVt5FsltD-DmpfUucOXFy~negz1BcJdThQiKg27cJ~mHieNLRy8dIBbaGIoVt4jXEw~Cwu40A2seK1BoVpnnrUJSqsPw__&amp;Key-Pair-Id=APKAIFLZBVQZ24NQH3KA</t>
  </si>
  <si>
    <t>https://m.media-amazon.com/images/M/MV5BMTU4MTQ0MzQwOF5BMl5BanBnXkFtZTcwODY1NDI5MQ@@._V1_QL75_UX190_CR0,0,190,281_.jpg</t>
  </si>
  <si>
    <t>https://imdb-video.media-imdb.com/vi4010410265/1434659607842-pgv4ql-1616200663788.mp4?Expires=1687056191&amp;Signature=YxfwowIFTMIFwEANx2vzFFVIGsOqGJga4dl8B-o-1Lv-JhE21ovtPCjbi0rxhlHxrc9fenZsk5lx8LggWGDUskt48e5yf~6rLYo5VXEYY5afBWswOpAsx57NQLUrQttLGEGVmu4jbwpOUJ-nc8luWi1g7iY6clLDRzGbrdXdtOqASLC1PMGgnhpt0CMB1c8yL~4Dcn0vwKyd3NSUktOl40WxHAxfsVl0l664Dx7WsQuhQl65w3g4HiBUyCAjY88HkX-OBDzFS4MqN6EmxJIAysxg~u8PtW9RiE6z-LEtUSxvku8ZquwKNHawBKtPCYzeCp6SUSjR-IQ~FWVrri5y2Q__&amp;Key-Pair-Id=APKAIFLZBVQZ24NQH3KA</t>
  </si>
  <si>
    <t>https://m.media-amazon.com/images/M/MV5BMjE0NDA2MTQwM15BMl5BanBnXkFtZTcwMzYxNDcyMQ@@._V1_QL75_UY281_CR0,0,190,281_.jpg</t>
  </si>
  <si>
    <t>https://imdb-video.media-imdb.com/vi1736573209/1434659607842-pgv4ql-1564205603076.mp4?Expires=1687056193&amp;Signature=GBM7xJXDF1XVdPBGRx43pn89zXSYwNG7xaX1wCTAHt-SdEfNpmE4IRZMXxGVemrdXQCuxz6GDr-RbRRaf9Kfo~s2MAnq7qQr4yu81Xvo16vf6qsNDTPddhTm4hsiYEUpGqZu70rCAkxykwIwrZWYudzQKu3OHhxESHxpCbdS3sNUyb-KW9p-BItK74uSf~45Nrlw0av7MNY~d3-n5F~6OHmqishXsfZZ4K5K7voaJHw19cIQ2lvdIpCXJI5PKqZsp7Iaz3Pp5NS2RxhqEv4HZJOQN4ik-1YK0JEcEpU1pCYJGfEp918rvQIsBrCnvOw1wj~6AaaMAsQz5jptWZRwjA__&amp;Key-Pair-Id=APKAIFLZBVQZ24NQH3KA</t>
  </si>
  <si>
    <t>https://m.media-amazon.com/images/M/MV5BZDRhOGM2MzYtMjNmNC00MDFhLWEwY2EtM2Q5OGIwNDYxYzQ1XkEyXkFqcGdeQXVyMTUzMDUzNTI3._V1_QL75_UX190_CR0,3,190,281_.jpg</t>
  </si>
  <si>
    <t>https://imdb-video.media-imdb.com/vi2936586521/1434659607842-pgv4ql-1610125392112.mp4?Expires=1687056194&amp;Signature=lu3YjM0fGqYdPWBnzB2CUzP4jjcQWuXfeHMsRJxJwE5dL6zBuxo66Uhk2iimxpJKAOiZc9NW2vg7AGOPHRmrWkLmkAtnl5xMhbvYOKf8F2ch191djmXnVkZr814PfZmHeRAX-SnzxdOYlKipMyQkimgl3it9MLqpMxWd1-Os-FQcDVGVtqGy~cwPJ0SajngSGgZ1Xu9boQhVGSeaKDT-3BE9yVAQollAJvdEoPVe6DzZ0QZAW~l-i1BKEKOPciM~Sq6vrTBiAa8auYyRkbhH5F23RLiZ7Vrm-RgH11tYJiZu7NE4FmV3aJwEJWJkwFhYo-~mnSScd64o578GI4OTTA__&amp;Key-Pair-Id=APKAIFLZBVQZ24NQH3KA</t>
  </si>
  <si>
    <t>https://m.media-amazon.com/images/M/MV5BZjQ1ZDA0ZGQtM2U3MS00OGI1LTkwNTItZTU2MjI5NjEwMzdhXkEyXkFqcGdeQXVyMTQ2MjQyNDc@._V1_QL75_UY281_CR0,0,190,281_.jpg</t>
  </si>
  <si>
    <t>https://imdb-video.media-imdb.com/vi949879065/1434659607842-pgv4ql-1563533555008.mp4?Expires=1687056195&amp;Signature=YpHLH5BkXS5hUcxKTzRI71K9vm2uCfpanNg70UX1cuH2jtkbBWIkcdiFOckIuEzvY411T9vBWQI3tQh9Ajjujj1KVc0SnBfnLEfKXNNmgLIdkpuw1g4DfhuDIwLt3I~zCbd1lKyxFrgAPb9yj3BpFQTkc41YYVsHAPlZJtAeXSXkbFBVWvmoeoPF3BSe3stElqcGdjQXzm4KFwSeEubbnUou9Dp8~H86~vMDPIiGg1xnjAKXrfJ0IIvst5Qr-K4FEjZ6YkpnC5O-JjnQcOIutZ-a7VwTMOV3~a3sSSSgqGItA~UIWt6qST6A7rZX0xB2KIUZ8qvfdfDcWOHUGDS8fw__&amp;Key-Pair-Id=APKAIFLZBVQZ24NQH3KA</t>
  </si>
  <si>
    <t>https://m.media-amazon.com/images/M/MV5BZjM3ZGQ0NWQtMzBiYS00OTY5LTgyMzEtZTJkNTg5MjFkMTIyXkEyXkFqcGdeQXVyMTQxNzMzNDI@._V1_QL75_UX190_CR0,4,190,281_.jpg</t>
  </si>
  <si>
    <t>https://m.media-amazon.com/images/M/MV5BYzJkZTdmOWItNzIzZC00M2VjLThiZTAtYzgyMDdhZTY1YzE4XkEyXkFqcGdeQXVyMzU0ODc1MTQ@._V1_QL75_UY281_CR4,0,190,281_.jpg</t>
  </si>
  <si>
    <t>https://imdb-video.media-imdb.com/vi1496432409/1434659607842-pgv4ql-1574766523433.mp4?Expires=1687056209&amp;Signature=k2ou91PlOWM4zwePI-p-w9~FaZRFhi-Jmu2Cb~~xNorqwcY0UhXsy9nZ5RNaLH5lk9okJ0bjY67jABUfH8~syoRrw6kZPgHtbgydObhUZSDcfkPBsRUoDsJgg-xo4-jvZTKoUtku6TaXiuRRIdNu-Gjr43AbDaLWtKv4sdOpPC0P5BTDnmteSWtNK1nvPTtY81rW0M5~AbtSSFhPLHwsLVKeXp7C7g-K7TxXIMOisTg0HEjfnolgpWrNGhHZ04ZovhbolR3ntg5EK0Hs-aRjNoo64Meopxoh519xU0Dt24R~Vt1L7VuXXpwf5wN8kmkIK~M-s22g476CyY8GiVBxlg__&amp;Key-Pair-Id=APKAIFLZBVQZ24NQH3KA</t>
  </si>
  <si>
    <t>https://m.media-amazon.com/images/M/MV5BYTQxMmMwZTAtZjIzOC00NjlhLTkzOGYtNzc1OGZhNzczYWM1XkEyXkFqcGdeQXVyMTIzMzg0MTM2._V1_QL75_UY281_CR46,0,190,281_.jpg</t>
  </si>
  <si>
    <t>https://imdb-video.media-imdb.com/vi719634457/1434659607842-pgv4ql-1619102773555.mp4?Expires=1687056211&amp;Signature=QSg8ffUESZZ43UZJVybfI6AGSLhuCJ2B5bzWus-pWYgzDbDeWAYkmCdcuPxmlEHGONRqQB4h3ljuk5qg65W34cj4a-Xi1fJyjvx5LY~YpNfMqfgVLlYcH0EHryYuDJErBYeHU2KFTkkuRufe5LPKZjlThDWvJ7KaiKU4SwiKMcr6sU3YOeBQ0t1j9uac~9N40eygLm2X9k9rw98XW2FXStNH4wzLb-X7I0GjGdFR~c0kwcljEaXdf0JEGmFp157Y4G0kBKoDlJ276j6eD6-owlf0oct-Zf6a7hl0zbBSPA5xj8kYhLdGYEeH8l0aX0uSY4V5eDQp7LnwnayZejdDLg__&amp;Key-Pair-Id=APKAIFLZBVQZ24NQH3KA</t>
  </si>
  <si>
    <t>https://m.media-amazon.com/images/M/MV5BMzQxYWIwZjYtMTM3OC00MWQyLTk4ZTUtODA0M2VlMzc3MDQyXkEyXkFqcGdeQXVyMTAyNzU4MjQy._V1_QL75_UY281_CR18,0,190,281_.jpg</t>
  </si>
  <si>
    <t>https://imdb-video.media-imdb.com/vi3563569945/1434659607842-pgv4ql-1645768451382.mp4?Expires=1687056211&amp;Signature=MZmx7JVS5dJw76fFAl75wq9wexsWHkEDXJp927RyDSYCTN9hQtEf5YCi1OI1QQ85O~IQzyPgMb29u2nPofr~AuHtA4rblYB~a2QW4M0k3VxU1BC7W1Vxb6pPVHI6MIOiOriKOljE5Z2mzcLEWsXl5U-jWcmfMNFL7jCPDByMzFDuXhumU4fHWF4WQnNEy1DyggrCb6lStDno~7ejLelihytMZhJPy83EXMNeLB~2taPlmnQomAIQVcoSb-a8gxV7OWxXofYFh5nYZgW-n701YqmOYOpR~p7qybWIr0KhpTb-jMZbJF-ZsrjqzgLbHMLtAsB9FA-3zuOOSIzUDhlRzA__&amp;Key-Pair-Id=APKAIFLZBVQZ24NQH3KA</t>
  </si>
  <si>
    <t>https://m.media-amazon.com/images/M/MV5BYjBiYTgyMWUtNDUzNi00ZmU5LThkOTQtNTg0N2E1MGI4YTliXkEyXkFqcGdeQXVyMjUzOTY1NTc@._V1_QL75_UY281_CR0,0,190,281_.jpg</t>
  </si>
  <si>
    <t>https://imdb-video.media-imdb.com/vi3955229465/1434659607842-pgv4ql-1563766868064.mp4?Expires=1687056220&amp;Signature=lBZ21NyJlyh8H9AdWkdAdHp8d-AADNujBdvJccrIN3oRSjxuKksACuAOg8L4ssH4nNrjcOe~Lkfotaiwn5MfZorOUuivbBzWswIKB0BHlwVV16OKx62RZtYAyHOsPWJhLFw~fP1dBpde~EdkD5bu-aU1qgBvjLeDvUNXs7ne85rtjB5zgC1~IfdBEwtLp8HmFT2j5e3GKFTYCplFSAmvbuf6u0ucfZqiUhNJpS2T~Jh-11nrtbSaXDS1Jiyx~cZyNftX1kc4wEI4qXrR9xNuX8XSz~1~mM3sZzOkbGfm0gQE5xE-VA2dqQeDf3Ebo-jkbHaECMu~3fujp3oCbTn1DQ__&amp;Key-Pair-Id=APKAIFLZBVQZ24NQH3KA</t>
  </si>
  <si>
    <t>https://m.media-amazon.com/images/M/MV5BMTg2NjU4MTYyN15BMl5BanBnXkFtZTgwMjY2ODU5MTE@._V1_QL75_UY281_CR5,0,190,281_.jpg</t>
  </si>
  <si>
    <t>https://imdb-video.media-imdb.com/vi4023564313/1434659607842-pgv4ql-1563967950702.mp4?Expires=1687056223&amp;Signature=DzRMzsMGXhjBI5IfGQjoSxphbThIvAPpQQ2NgXhZeoZdhaePn0CeYce0pgFkzpU-hSyYtz85ibH5fCnUfbHSOIOna5wPUKoHcgUhLMZm~LSNZngCE5Dv4lR2CDEBEH08x~aI8tDkmcJsDBuoY9l8-2z69skcYvEAaPWoWQJr6u~cfUZrdWDc0y1I4kOdKRVUuCN6qfDcOBXZsl5tPtYgIjRvYMfd~~xhQu1n354lQd7SeqZWiIqn0rlZRnFA0zVMrRL-ujP6LurtEAQYMODD8SkMrGCT3jil1-FFYLWr2Cr3nbkl-iV5kgfpf-GYmqe5mCOxn4-MoNs6vT-kffODQA__&amp;Key-Pair-Id=APKAIFLZBVQZ24NQH3KA</t>
  </si>
  <si>
    <t>https://m.media-amazon.com/images/M/MV5BNTY1YjYwNmYtNWFmMy00OTk2LWJjNDItOGMxNTNlYTBjNmY1XkEyXkFqcGdeQXVyMTA4NjE0NjEy._V1_QL75_UX190_CR0,0,190,281_.jpg</t>
  </si>
  <si>
    <t>https://imdb-video.media-imdb.com/vi1577631257/1434659607842-pgv4ql-1594394375369.mp4?Expires=1687056225&amp;Signature=mE-tUhutP3OD51gQiE~am2ETnmUPMXUW5KdsQC1GvN798Ws0QHgzGo4ZHyll74MEa5yL~nSxQmIB85x8t3Jc-OO7AI6uE7Es2E2v3XX4eskmhpiPuStZpz461airIh~FOAi7y2zEmSjYCqoDUjYZF3dPrjZsKLY4kFN4WHNX-K5e6KUqAo4bc7byjHBF74VmShzHSJMHNODOc5e4cC7K3AcbKn1S5qvqiI~LldMEKmrvXyrZuuLCltaJx~vXlEmC1SlVfTsZFwcMb~8blYxJRJHjhUFqnRmRHPsqBnUlUT~t6bidad9znYqVO9l9PfnrSv31GjJxCLMnR9MX8OVPgQ__&amp;Key-Pair-Id=APKAIFLZBVQZ24NQH3KA</t>
  </si>
  <si>
    <t>https://m.media-amazon.com/images/M/MV5BMWRkYzc3YjYtNWY3Yy00Y2FmLTgyOTYtM2U2ZDg0MDA0MTIwXkEyXkFqcGdeQXVyNDk3NzU2MTQ@._V1_QL75_UX190_CR0,15,190,281_.jpg</t>
  </si>
  <si>
    <t>https://imdb-video.media-imdb.com/vi2659320089/1434659607842-pgv4ql-1564003192128.mp4?Expires=1687056234&amp;Signature=JVE3F2WTCUFTGb1bBOEEs01RSLfVLF4ErS9KOehFZmtweOsDsNcpmcGjOoh83qQNQzDg8s~9wPXrX4aPVVLeukgQFd71AS3Z7-fhHuowTlGseavEDD4ju3xPdhyv~bHg2HmFd1n1agSUryqsCK~l1cnHBf~aXmBIi6sCEohUFt4XXgJYLLBf8ePtVw0mGP-D3sITdKBWYRwgkaPLSEnSdOj3Z-jCaMl1meFU~kKBrONRjehSeHv8~tVqSnZ11nYfvDKPmJWIskcps7RbLAv-Xpuu2va~q0QXcE8iiuyqLC6htR-Mc4GylAWKy79arooSaOlrwe6YYh59s5Vfxm75Ig__&amp;Key-Pair-Id=APKAIFLZBVQZ24NQH3KA</t>
  </si>
  <si>
    <t>https://m.media-amazon.com/images/M/MV5BMzI0ZjVkYjktMmY0Yy00YWNkLWE0ZWUtMDBkYWRlMmRjYWQyXkEyXkFqcGdeQXVyNTk5MDExOTg@._V1_QL75_UY281_CR1,0,190,281_.jpg</t>
  </si>
  <si>
    <t>https://imdb-video.media-imdb.com/vi1018871321/1434659607842-pgv4ql-1582911714003.mp4?Expires=1687056235&amp;Signature=Ky6NFVzZtLip3GPOa2K4cSees3jp7dqmVIsy-L1FOZCOs2RDFdIUYx8MjOQnC5VYKGUDuEN~V55wFAIAFO7pL-o~lkHZiZQ72U5ZWdy0ht~u-U-6xcFIRZNHS1D~TLoB44nNEFB8vGaY5U5rzs8JCSoZWmdEwz3mXy-WJzW75~gOda47Z6kmzEx9JDYoWO4PqX8IJMDuR4gkYwlNr1eYIOXhgpv~sZLAgA00ffam3Z3JRNdASWaeHQOhwKqQEjGWKQbVWId5A5z0wWSMKLtT4DfyzR162ShswUdYuk1o6ztmh5cU~RP58q1Aggtls8zZvqVhE2JkbqDinjbUr5RXhw__&amp;Key-Pair-Id=APKAIFLZBVQZ24NQH3KA</t>
  </si>
  <si>
    <t>https://m.media-amazon.com/images/M/MV5BMTc2NTYwMTE1NV5BMl5BanBnXkFtZTgwODQ5MzAwMTI@._V1_QL75_UY281_CR12,0,190,281_.jpg</t>
  </si>
  <si>
    <t>https://imdb-video.media-imdb.com/vi2216605721/1434659607842-pgv4ql-1564588219692.mp4?Expires=1687056240&amp;Signature=qkBMmG5kpGb54-bIHp2a-KJTIH0lSWmt2F1g9zbpNewTn3fqx9dqxwzjIoXRs2UmoQIouP9NRJyUWGhslO38tOj0Hgrrlvh4zXfcyMfVdxusBD9BYgvxvyaqZtZAFs1Wj1FzHibgpq0vs~cfu8RX6XvuIBZ-DjKjvVqqvzpocL3nqVpKbZt06upGBmjlXHib73QVfQhBL1Cl9FTjYxZc5zk-vswNF4STGOkJwWTZqbv0dvVA6lhMtyzI89NpmpJTLA5WGMQI7hVAZ17hiAXVWj292So1dOLFKaKri65wcx8pT2Fztk3NQzpS5lc~0G3jr1WW72MpZyVrqh~oHtCjMQ__&amp;Key-Pair-Id=APKAIFLZBVQZ24NQH3KA</t>
  </si>
  <si>
    <t>https://m.media-amazon.com/images/M/MV5BNGExZGMzZDYtMGQ5Ni00Mjc4LWEwZTItMGM3YmRiMWI2YTA5XkEyXkFqcGdeQXVyNTM5NjkxMzM@._V1_QL75_UY281_CR11,0,190,281_.jpg</t>
  </si>
  <si>
    <t>https://imdb-video-wab.media-imdb.com/vi2777856537/1434659607842-pgv4ql-1539297493529.mp4?Expires=1687056242&amp;Signature=V2vE94asecy3eb~PLDdulZuFwFmvF875MVugDSKSrIzLfsI2uUCbLbFshgETYbaJSVgvel3Pg1gC7VjOnCAE5BR4LH8bJ5ip0ZReoxDUhwGdBXFC1QImTFAH4QBml9N5k1RwJ6lcPCu9XIot2GOTg1DUqQ52McsFuCnysgADAdmJZE1LDl73PDrwYA8zP~07RaxjzCQjddheozJTAXfy1t-i91uBcO-zIg5X1~V-1qPeBtd5RCnCaHNvAoi8ehKO46wHc~lGjYKvfALxcxvmyAidO05YSCC1sea6KGjBTzcbkSE63UFzZKABVfdEaWkNulBBooKa2PPUnDYCutLs4A__&amp;Key-Pair-Id=APKAJLOTGGE6P3RA3PTA</t>
  </si>
  <si>
    <t>https://m.media-amazon.com/images/M/MV5BZjRiOTJhYmEtMWU3Ny00MmQ4LWI3NGMtODM4NGU2OWQ3OGZlXkEyXkFqcGdeQXVyOTQ1Mzg0Mzg@._V1_QL75_UY281_CR4,0,190,281_.jpg</t>
  </si>
  <si>
    <t>https://m.media-amazon.com/images/M/MV5BODg0OTg1NTYtZDNhOC00NGU3LTg4M2MtMzFmMTQ3NWYxYTQzXkEyXkFqcGdeQXVyMzMzNjk0NTc@._V1_QL75_UY281_CR4,0,190,281_.jpg</t>
  </si>
  <si>
    <t>https://m.media-amazon.com/images/M/MV5BMDI1ZWJlODItOWM0Yi00MjQ2LThmNWYtMjRiODhiYWM0NDRlXkEyXkFqcGdeQXVyNjc0MzMzNjA@._V1_QL75_UX190_CR0,2,190,281_.jpg</t>
  </si>
  <si>
    <t>https://m.media-amazon.com/images/M/MV5BMGFiZTNiZjEtN2E4ZS00MWQyLWJmZDYtMTRmZTAwM2ExNDZlXkEyXkFqcGdeQXVyNTkyMjQwNw@@._V1_QL75_UX190_CR0,0,190,281_.jpg</t>
  </si>
  <si>
    <t>https://imdb-video.media-imdb.com/vi3746478105/1434659607842-pgv4ql-1525973781417.mp4?Expires=1687056254&amp;Signature=QQ6S1wMjtJ8nwz1TD9FqwtK1oSpa8vwdB9Z6Nq89Ab8L9HP7xzWg6YksCT5C9Y~W3DyekRfsVfa9msWvPtyTmNuEzgUUNIfTByL-8De1yp0Z00aiwGZB1p-X97NxFgO6M1M2ZznSf~PH8joE-Q7vDeM7sNGqrttBJ15E4oQJT5OH~go~iYmnSbBAyNuLIFJRHjSusZF5fvrV2NQw31FMAitPvRrpL~X6tF21I8Oa0ygNscwwDCjO6CCms8uEguh505abVM8WG-7v52Ws9BGBWPdq5i9rsrJ2pu5jIMLNVquojR7r5CZl9jQVr7sf6On0dXBg3IcFfRB~5e~y9J2D8A__&amp;Key-Pair-Id=APKAIFLZBVQZ24NQH3KA</t>
  </si>
  <si>
    <t>https://m.media-amazon.com/images/M/MV5BNTg0ZmNlMDAtY2MzYS00YWFmLWI4ZmMtODE4ZTJmNGYxMzZkXkEyXkFqcGdeQXVyMjIyNzQwNQ@@._V1_QL75_UX190_CR0,4,190,281_.jpg</t>
  </si>
  <si>
    <t>https://imdb-video-wab.media-imdb.com/vi4013537817/1434659607842-pgv4ql-1545847009069.mp4?Expires=1687056254&amp;Signature=AXt3RtBfHvBKcZ5LfiZYM4twp7oWtIlPSZTHpzqKYntcnziRy7ArF3uhYhfBB8h-zIL168O~MnuIAjNsB8p-Ysbgr2u5fv9ZfdMnRzY25rGKH~3omwqJBjvwBzSZF6dn-kKP7ecYPWTPySc6DGBL4nhuxqM9IMJ9fdbeD1qVnOUdSmWatpRVeYRaB~2GFxGdqy1EbLFWl5CESlizVBeBSMY5lyJfM0DNcrZIMuKv7VThEa4CnObGO1cy82ftB7cK0xbJLjSiaAdfHfwlkGW2oZ722X4JIpRr8L1mn1iyruSw5oSAVeyKHCZmPioVha1w0oXH4nyZHhIE4xYKv4frtA__&amp;Key-Pair-Id=APKAJLOTGGE6P3RA3PTA</t>
  </si>
  <si>
    <t>https://m.media-amazon.com/images/M/MV5BMDQzMmYyNDYtM2QxOS00NWI1LWE1NWMtNmMzZTE1MzU0MGM0XkEyXkFqcGdeQXVyMTEzNzg0Mjkx._V1_QL75_UY281_CR42,0,190,281_.jpg</t>
  </si>
  <si>
    <t>https://imdb-video.media-imdb.com/vi1377614873/1434659607842-pgv4ql-1562770230480.mp4?Expires=1687056259&amp;Signature=uD9--yFGAex3rshcp7~fBh11k8xpQYT6YEwLi2GquWXMn9VaFKG0nyGxEBT7p3bTORgWW-Y70uBxmnV0~Y-~FBfSsw3Jl~7tHFokyUT9ja6Ky-MGcI3UEKsKFUmswW1ZmCyq08G8~RvgwzZv6nvU911lf3MNlyrLvGdcDGHgXi8~dRO6--ex7BDgg762gGD80UquNva2IO1gFsbTVJMzHQhFV4wxSAyqg6yMSzdqW6ceRcttM7lj99HdsDY7gyS489U0TUzbEgbXc4~umpQ6TkGa-8b7ysDbr1BbG5kOi2GnZ7AXBfVfJOpsxePT02J4KPKUUwNnsnP0ziZ2ucyQ6w__&amp;Key-Pair-Id=APKAIFLZBVQZ24NQH3KA</t>
  </si>
  <si>
    <t>https://m.media-amazon.com/images/M/MV5BYWQxMjllNWUtNDVmMC00YjIzLWFmNDctZDVlNjExMzQ5OWFjXkEyXkFqcGdeQXVyMTQ2MjQyNDc@._V1_QL75_UX190_CR0,15,190,281_.jpg</t>
  </si>
  <si>
    <t>https://m.media-amazon.com/images/M/MV5BZDY3ZmI3OGYtMDFhYi00NmM1LWFjYzMtYjU5OTUzNmJkYTBjXkEyXkFqcGdeQXVyMzI3NTM0MTQ@._V1_QL75_UY281_CR2,0,190,281_.jpg</t>
  </si>
  <si>
    <t>https://m.media-amazon.com/images/M/MV5BMTFkNzA5YWEtYmQ0ZC00MDY5LWJjZjgtOWUzMjZiMDcyNTAzXkEyXkFqcGdeQXVyNjE2MzI5ODM@._V1_QL75_UX190_CR0,2,190,281_.jpg</t>
  </si>
  <si>
    <t>https://imdb-video.media-imdb.com/vi3817325081/1434659607842-pgv4ql-1652383010635.mp4?Expires=1687056270&amp;Signature=WpYMvw5oivSXt3Flw7vD0b7UbW~Sa~sx7zE8fPnW-6bgrObwK1gfUN-T4aJKx~ajyC9sQzA8JUNZSAIRZjyZwCLZn3UsLLBwoRgK~vYS4HCDvwxBp-5BHU9lHZkH5kaLj-ypUM-xLJFPRgqRHJiNFlJP9cwEoaiiT0oae~V8cuUbcmt9yYvZ~i~ZvJQMcpxf9b-SwW92kEgxseiLDrq7iiu~pbinrbtQw-VV30-dpPCEw2lmW7KF-8QBMOZWIbcNfRCpdbLcXErRhXTd1vvPIARIRkIh8uLL96TY5bExdiwBGKZ~TiuLYcZPrPqA0WoNuRcb39MxOKIgMWak6YD6aw__&amp;Key-Pair-Id=APKAIFLZBVQZ24NQH3KA</t>
  </si>
  <si>
    <t>https://m.media-amazon.com/images/M/MV5BMzZjN2NjYmUtNDQwOS00ZWZjLTllODYtYjJiMDc1OTBjZWI4XkEyXkFqcGdeQXVyMTY5Nzc4MDY@._V1_QL75_UX190_CR0,2,190,281_.jpg</t>
  </si>
  <si>
    <t>https://imdb-video.media-imdb.com/vi3361324825/1434659607842-pgv4ql-1580835832084.mp4?Expires=1687056272&amp;Signature=Olpt8yWFbjGK49FqjzF8QlcfHpnb97LaI4VqvBgDRmZloQzGAlIajtJVlvkPqOQUWywsCNTAfpp16PpJulbizhzSs4WYUoJT81o0KvxniCLXMVHKkOVFejRlm6rMYA~JOJlFFaf4onx7pY7D0x7WUobDjGkP~JAnCNn9WNe7Orhui7nHAwwlIoUENS4PhGzcOpBtzRo6k2AHkFIakrikwJ15CSojENN7GgIMERkyrA2zKT6EIDyFDoVNeGpIo1LeoSaurmJ2kG62BzHa3sNM7eCZ3cBn011WTqscj6l3~sFIiQtvCidM26E4OSD6vPmXGxvz7OODKEfa1MwMqyE8lQ__&amp;Key-Pair-Id=APKAIFLZBVQZ24NQH3KA</t>
  </si>
  <si>
    <t>https://m.media-amazon.com/images/M/MV5BNDU5MzVmZTQtZGIxNy00MTg3LWExMTgtOWI5MjZmYjc1YTY5XkEyXkFqcGdeQXVyMzg1ODEwNQ@@._V1_QL75_UX190_CR0,7,190,281_.jpg</t>
  </si>
  <si>
    <t>https://m.media-amazon.com/images/M/MV5BNGJkMTAxNzItNGNiNC00MzEzLWJlZGEtODI2ODQ2NTU3NTE3XkEyXkFqcGdeQXVyMTQzMjU1NjE@._V1_QL75_UY281_CR4,0,190,281_.jpg</t>
  </si>
  <si>
    <t>https://m.media-amazon.com/images/M/MV5BZjkxY2RhYjItYzAxZS00YTQ3LTk1MDctOWQ1YmM5MTlkOTViXkEyXkFqcGdeQXVyNTkxMzEwMzU@._V1_QL75_UX190_CR0,4,190,281_.jpg</t>
  </si>
  <si>
    <t>https://imdb-video.media-imdb.com/vi3657614105/1434659607842-pgv4ql-1643737527341.mp4?Expires=1687056282&amp;Signature=hOYl~FOjGCvf~2l8MjEJL5ialWuNI1VkYcNBjhID4tFr77lcpBNoYBlbNVDtGpOrRMQqzawEjUYTK57dhmyvtv4oxZxJN23PQQLxohP1iD4~M1APiRTLSlXNYGEwDoQmxhLayTLSx-fnmPeWeXrYKh-7pdnJsWCjSWwuymEvXU-PQrGZx5D7YIkdulnKKJfHO61l2D~oEyejjglIBtExBjeMsBQCudcXfa-IGvv1ivlQTjhH3u1I3-aZZRo3TJ1scUwS8a-BCEC3bMXdufg8p-~4u4IV4e9pf7bl9LbL7jGnU0z2uZaUqrxd4WQYhCtwhxykx527OhByZ3h9vefEBA__&amp;Key-Pair-Id=APKAIFLZBVQZ24NQH3KA</t>
  </si>
  <si>
    <t>https://m.media-amazon.com/images/M/MV5BNDk0ZTQ3ODAtMjUwMi00YzQ2LTgyMDAtZWY4ZGIxNTRlYzIwXkEyXkFqcGdeQXVyNjQzNDI3NzY@._V1_QL75_UX190_CR0,6,190,281_.jpg</t>
  </si>
  <si>
    <t>https://m.media-amazon.com/images/M/MV5BN2NlMmUyZWUtZmI5Yy00YWM3LTkxYzgtM2ZiOTMwNTc5ZDg0XkEyXkFqcGdeQXVyNjcyNjMzMjQ@._V1_QL75_UY281_CR3,0,190,281_.jpg</t>
  </si>
  <si>
    <t>https://imdb-video.media-imdb.com/vi801683481/1434659607842-pgv4ql-1518724325292.mp4?Expires=1687056287&amp;Signature=fa~x5n~su4ksXF7DKQBT1Ah82OLiIuS-iFStK4~pn-t02Z3pXwAViewwhu0MSP~0HNPL1-KxO9nWd~vaTxZZVPjZEjNRnqYCx~Y2tkCx~51NqwQygMEdn9mBWUs9lyYbZAwspXaxZE6lbLXVOAcdP111P6-Q3uHUd8waxAxJs65VpNu5Q6xX9lwN4DXSC6MhlZeIdek0i8LgJDjyNeKn63slsaBDZvwJrZaN7u8fRgAhAdvQQstWwkKrJ9UXqpdX5hs3-BEcYgplzl-oTIbR9rTuwXDEL80XZ3ilqXbP8UKcmkB0ysHAqDAFpk6c~vpJo7ieyQ4~zgTKR9hoFEeCKQ__&amp;Key-Pair-Id=APKAIFLZBVQZ24NQH3KA</t>
  </si>
  <si>
    <t>https://m.media-amazon.com/images/M/MV5BN2YzYzAxY2UtNzJmNy00M2RhLWJkZTUtN2ZjNGNjOWZmM2M3XkEyXkFqcGdeQXVyMDYxMDYyOA@@._V1_QL75_UX190_CR0,0,190,281_.jpg</t>
  </si>
  <si>
    <t>https://m.media-amazon.com/images/M/MV5BMTczMTMwMzU5M15BMl5BanBnXkFtZTgwMDY1MDc0MjE@._V1_QL75_UY281_CR14,0,190,281_.jpg</t>
  </si>
  <si>
    <t>https://m.media-amazon.com/images/M/MV5BMTI2NmEzYzEtODZkZi00MjliLTk5YjAtNTBjNzljODU2MDYxXkEyXkFqcGdeQXVyMzI5NDcxNzI@._V1_QL75_UX190_CR0,6,190,281_.jpg</t>
  </si>
  <si>
    <t>https://m.media-amazon.com/images/M/MV5BNzNjOTI3OWItOGRhOC00OTJjLTk2NzYtMTZlYjFmNzg0NmM2XkEyXkFqcGdeQXVyNTk1MTk0MDI@._V1_QL75_UX190_CR0,6,190,281_.jpg</t>
  </si>
  <si>
    <t>https://imdb-video.media-imdb.com/vi1990312985/1434659607842-pgv4ql-1677175606725.mp4?Expires=1687056302&amp;Signature=RVGzExqFOvx9qm5sua9i4yi1LUSo9NhHrKo0wd7gqvX-tuP4CSiGy7gfdIWl6GXmy7dY4UZqiw5KhMcEajmwRjFo-0HDCpCEdknQ~-dxFSJdkiVGsGro3YH3kyvA4WW-Avhwe1xtvfVTnIQwTUoUTsfs~nhfRovUgQ4f55P3z0Je3eFPl7jKBY7rzEX0yjGm0RtAWJi1cIuW5sdIOIOKGTL2n2eD2TckpMXdA3VzHiHBPVgPrXMCao-YY8198FE0x0GpOKMmyCuNy-4RRz0JcTecQiXiJ7-t7YH-h8OXY0z-K0G4CTyivn99mEH72N41k1yUvHrwTxdKQ6XXuBLW6Q__&amp;Key-Pair-Id=APKAIFLZBVQZ24NQH3KA</t>
  </si>
  <si>
    <t>https://m.media-amazon.com/images/M/MV5BNjMzODRhMGYtYzNjMi00MzJkLWE2MjEtZmM1NzhlMzllZWExXkEyXkFqcGdeQXVyODY2MzY0NDE@._V1_QL75_UY281_CR11,0,190,281_.jpg</t>
  </si>
  <si>
    <t>https://m.media-amazon.com/images/M/MV5BMzVjNzI4NzYtMjE4NS00M2IzLWFkOWMtOTYwMWUzN2ZlNGVjL2ltYWdlL2ltYWdlXkEyXkFqcGdeQXVyMTQxNzMzNDI@._V1_QL75_UX190_CR0,9,190,281_.jpg</t>
  </si>
  <si>
    <t>https://imdb-video.media-imdb.com/vi1846975001/1434659607842-pgv4ql-1563749686599.mp4?Expires=1687056309&amp;Signature=Bteb471QtXz~ChviwP~s5ZB76IBSXXwGP68HD3fyjkUmPRg3sn6zp11dkkakxgRD7KqFj9X78z5B4UnSrCo5DlVhR8rJpWY-qluwfUHmTnfiBnAkeWwMl27oEg~UQFmLd6i-f9etz3byme6tvZ3210c8S2n0kWI5enMsR4ulAawpGVy43H0zAB29ettJTLUhoQOezMy1O60jUHelfKax2J1l51ESumobkLkV98T0veZs89HDVjxySUYGFsLp9memaTyy18OhW7l~LTKm-1VOLpkQJETtMADumJzCy~FmlNhSeEMs2nhyas2zJ-9sll~8WfzBqEuQPUmGTiabHUGF0Q__&amp;Key-Pair-Id=APKAIFLZBVQZ24NQH3KA</t>
  </si>
  <si>
    <t>https://m.media-amazon.com/images/M/MV5BODY3ZTA1MjctMzhiNi00YjFhLWEzM2QtY2Y4ODUxM2FhYzA5XkEyXkFqcGdeQXVyMTY1MzUwMw@@._V1_QL75_UX190_CR0,2,190,281_.jpg</t>
  </si>
  <si>
    <t>https://m.media-amazon.com/images/M/MV5BMDJlMTg2ZGQtMmQ2Zi00ZjAwLWFjM2ItNjViZjc0MGJmYjkyXkEyXkFqcGdeQXVyNjc0MzMzNjA@._V1_QL75_UX190_CR0,2,190,281_.jpg</t>
  </si>
  <si>
    <t>https://imdb-video.media-imdb.com/vi3139945241/1434659607842-pgv4ql-1642184529126.mp4?Expires=1687056316&amp;Signature=WctQK1CN2Mn7Fd6vMSdI1bVUlQ~kiye2lS1PW-4flyvMqAZv2-FFqWs8xlPkAY4PpRcFt8IlCc5OY2yyTiFFfFivAc4ldzPwOkow1QIS2TD8DaP3VMKInxqWeHCGPKNjUrA~HLmIRkafnVZQHA18GhNsYosBs8PmaoEMFgbJXZOLeVKfNyR2hT46jEackGmCCEk21KdWwr~v44WNuyIpp0N0IL-nYOKLYuv5g~V5aubkAxWs-tt0BQjdat1J5o029bSMx-Gi05rj4xyhzKuRAxqDMckD8qll781-7FN~pjjv9i9RBLRD8VXqmO5sO11yz5vTzjmQn49Ns7sfW7QZZg__&amp;Key-Pair-Id=APKAIFLZBVQZ24NQH3KA</t>
  </si>
  <si>
    <t>https://m.media-amazon.com/images/M/MV5BMTM1MTc3OTQ1MF5BMl5BanBnXkFtZTcwNTAyNjYyMQ@@._V1_QL75_UX190_CR0,7,190,281_.jpg</t>
  </si>
  <si>
    <t>https://imdb-video.media-imdb.com/vi798884121/1434659607842-pgv4ql-1563722046710.mp4?Expires=1687056322&amp;Signature=r6bR3O7CjmFw6-E3NSYZIv7usPRK66qda91vxYFUV1mg3hTCoywINzkFAGjyih~YH~KN5ydhUcdSUzKrkP6Zxqljwzb5bskQrxUoZP3LzSIh-W~OlLE--a0-qxl02IduVC~FWpJMZ9CZ3abtFuSF8vM4PUhP6wcM1qrPDnJ~St0GRY2PlLEd9ZuETCDAoKTPsl~NfTUYx9b0SNKPxv7ym1XjMUvzfrFRLLPsimIZD3U1SSrquH7-HJxC9QkWPxXo9JrADyUQ9OHZuHEm7Ddg5ntLAgicyUUP-Gv73GGRnwAkPyqJbSLn8Za63c5pbKdtjb52Mt2IpAzuTJPfibYT9w__&amp;Key-Pair-Id=APKAIFLZBVQZ24NQH3KA</t>
  </si>
  <si>
    <t>https://m.media-amazon.com/images/M/MV5BOGUwZTEwZTYtZmQ0OS00NmM1LWE2ZTQtNjZiYmE4ZmUxMjk1XkEyXkFqcGdeQXVyMTQxNzMzNDI@._V1_QL75_UX190_CR0,2,190,281_.jpg</t>
  </si>
  <si>
    <t>https://imdb-video.media-imdb.com/vi2007155225/1434659607842-pgv4ql-1649791162920.mp4?Expires=1687056322&amp;Signature=PvPGDa6dAJ84627DWr8rfM2DSQ4oZPQSCLntP~CbIwzEt1IoeQYOeqJl60jyeAuGmWQbdJVsEOzORWgGBFjH9xpj2agrr2TNTd8NQMIrqBMLVj5ikNMvHF3RfLhcbcP8k58j1HkkJ90wm571EHMCYLxHtJ75XFXVTbVSW8hQDNCTr0q0HzH0uRB2aWLEZa9JU4YJXxNZ~lA4CHvUQjrjKVQTiYfYQ-AdYI8J-XuVFIx-BrzWSyy10Cpr7cBegNI6rHItMLKNEBHS4KegfwKcyPzB6XDFZGco6Ezn4dJIWVehgLVfmlGvUcHHXQT-1oSD~FrbafBxZsWnAlxK0Vfjcw__&amp;Key-Pair-Id=APKAIFLZBVQZ24NQH3KA</t>
  </si>
  <si>
    <t>https://m.media-amazon.com/images/M/MV5BNjMzZjY3OTQtZjRjNi00YTIyLWFkMGQtZTFkYTg4ODk5YjFhXkEyXkFqcGdeQXVyMjUzOTY1NTc@._V1_QL75_UX190_CR0,2,190,281_.jpg</t>
  </si>
  <si>
    <t>https://imdb-video.media-imdb.com/vi2232598297/1434659607842-pgv4ql-1576083871722.mp4?Expires=1687056326&amp;Signature=BQjAqgUmHAqBPiJe4UpUHOerNRE2tRiMD0DsUtpUjhykMsXPyCTnEsWWg-Q8j4hF2wVchhSbsozsjNsjafbxf-fSUGwpcXk7fwo~nVpiXDFrq312MRcFTiARmHvuB37KO2IXTfDNv-9HxmenjiCZP8GHSRyuo4zC9QEDxw3fvN-G372ow9U1e1iX8tgFuuqLxpTuhVDY3EO1lBL9pJJufHN3v5Lr7D8S30vMmy~ETg~D0gjxyqLsnCaicux-zwpzjYEj5uCWeG05~rgYQhOgzN7bfiSHZ7oIXuGHyMikTcQd3Z4jS13TNmkIkylNWJ6u8ouz1sAhpCe8HXwWNMD-Lw__&amp;Key-Pair-Id=APKAIFLZBVQZ24NQH3KA</t>
  </si>
  <si>
    <t>https://m.media-amazon.com/images/M/MV5BMjA5NjEwMTQ0NV5BMl5BanBnXkFtZTYwOTM2MjY2._V1_QL75_UX190_CR0,0,190,281_.jpg</t>
  </si>
  <si>
    <t>https://imdb-video.media-imdb.com/vi1455423769/1434659607842-pgv4ql-1563996254737.mp4?Expires=1687056327&amp;Signature=EGeg0BxNoxz9fP8ms7BWMExtj4d4J~1BVh41scEsz76KIbDP0Uxsoj9i1DCCpZr-g3kYPh6mJ6vkbZ3RMqL-K5vV6MLA5wix1g7cE3-q~uXDW7B2KhzR4NPyqbsKhLtoeOxAFRFRiWPf5hmz8BkMlmPVSYEtLvfugDyJPNU9vNvtxQ-eKTX6X5-awGsPu~U-VCMezBPWtp0x9aY-vdeEMG9xZNnUqDtUlAmhAmISzDve8tKBGNUvWWu5Jc8IcMxLr4H2tlFRH7mMk7B7KLYEfEKvszdjPZDNjpMITbjofAtXBuDqXd2WwLF4pdz75HemM~KWmqgkQ03TRyxdYWMY7w__&amp;Key-Pair-Id=APKAIFLZBVQZ24NQH3KA</t>
  </si>
  <si>
    <t>https://m.media-amazon.com/images/M/MV5BOTg1Mjc0ODkwMF5BMl5BanBnXkFtZTgwMDc2MjQ1NzE@._V1_QL75_UX190_CR0,0,190,281_.jpg</t>
  </si>
  <si>
    <t>https://imdb-video.media-imdb.com/vi3969299481/1434659607842-pgv4ql-1564019270843.mp4?Expires=1687056333&amp;Signature=goUqa8mMkm6tD5pOv5mLetRCLfX7HhTTKn6Svv0IvcSQFo0rC9bv-NJnkxWqtUNmaNdE53alm~cTWlygFzrj-5L6qEo3i8-KgOtsJS2F3knW5Al9C2YcC~HEhSAH8LiqMQkd9dzn7TvrsmfeqLBko1~qjPTjRzHo~JqaGQ-U~AC0NcIm2lFOagUe8TZNrOfE~iK6JpJwDsURWtH4X5KRDCqSnmPpqHQfcoRwRR1PHnLudA5lCJCRcEzaOonkXkq1UsdCP49j463VqarK7lCFYa-T1HbBF6xzOZDvHhyPfvyKj1gKeCxFCPOz3HNPYxPeE1-6i~xw-kLerYgYVjJvAQ__&amp;Key-Pair-Id=APKAIFLZBVQZ24NQH3KA</t>
  </si>
  <si>
    <t>https://m.media-amazon.com/images/M/MV5BYTY3YmVhZTctMWUxZi00ZjZkLWEyZDktMTkyOWE4ZGI3MjY2XkEyXkFqcGdeQXVyMTQ3Njg3NjAz._V1_QL75_UX190_CR0,2,190,281_.jpg</t>
  </si>
  <si>
    <t>https://imdb-video.media-imdb.com/vi1829749273/1434659607842-pgv4ql-1660312966469.mp4?Expires=1687056339&amp;Signature=BJgyLar8p2mhQjtaqpqChqg4apnYGIFkIdPniWnonZoks54uiykhiyxPW-vu4MPxX1OIw9zfgZLy88LpDFeVkExCDY~sdCoUn8VGkrxvHXGBGZ4P7Umup4xemcTly8wmDHN4fUCnQV-cPuqn-TdL2j~ptlKLUREFdkcpYG1cQhTFrHZ87hz~wC5mzbn3ghwqngvqaIkms5E5l4wDBmKFu0g~1A~DnJeS8do3fJO2rh4kNtVDx2Ovf9PtFLSGE30A5S8GViF9hs8McdpfSFqc4r2d9SalOP8L-9h7-eUHohPPrCDlrGVf74c0wsXRgqoan9SdPc1xwMdFIwtRdwBX~g__&amp;Key-Pair-Id=APKAIFLZBVQZ24NQH3KA</t>
  </si>
  <si>
    <t>https://m.media-amazon.com/images/M/MV5BM2Q1NGRiOTctMWQyMC00N2RiLTg5YTMtM2JiMGI0ZTAyNjQwXkEyXkFqcGdeQXVyODE5NzE3OTE@._V1_QL75_UY281_CR4,0,190,281_.jpg</t>
  </si>
  <si>
    <t>https://m.media-amazon.com/images/M/MV5BMTc1YTgzYTQtMzY5ZS00MzY0LTk2MTctM2I2YmQwOTNmMTdlXkEyXkFqcGdeQXVyODE5NzE3OTE@._V1_QL75_UY281_CR3,0,190,281_.jpg</t>
  </si>
  <si>
    <t>https://imdb-video.media-imdb.com/vi2988420121/MV5BYTgwMjI3YjctNTYzNy00YjdjLThiZTItZDUzYjcyM2ZkNGRmXkExMV5BbXA0XkFpbWRiLWV0cy10cmFuc2NvZGU@.mp4?Expires=1687056344&amp;Signature=NnmFj9VbyAMtJvATZoenQViWtdk8vv3-AU18AQCpGI~Psn7YWxmvV556Pd5mBYOfChasFfCG8mQT04zAdv4~VQkTyQTUj8xn55deldGqO-EbZoeODkRI8xIB9XQQ06lArJjEB6gXi7zv38YbLew~mRMomph606cTUvbtWll3BT6eBhFcimyZTjaj06CkzJW49S6WK5n5TEY8tN-5Y91DP9I1w4CAF2lKMULqyk6iHEzsc9nl1XtDu9in3l7EdTPp2-4f-wdkKIfh82eOzCykH0KrPWomIHFSOLHdMr5ftQUp1YszYJJJGmPqkUF0suoNnx2wlUsyhKoeqBpUEEt-tA__&amp;Key-Pair-Id=APKAIFLZBVQZ24NQH3KA</t>
  </si>
  <si>
    <t>https://m.media-amazon.com/images/M/MV5BODY2ZmQ4M2QtMGM4MC00YTQwLWJlMjgtZTE2ZWRmNDgwZGVjXkEyXkFqcGdeQXVyMTEzNzg0Mjkx._V1_QL75_UY281_CR2,0,190,281_.jpg</t>
  </si>
  <si>
    <t>https://imdb-video-wab.media-imdb.com/vi425244697/1434659607842-pgv4ql-1524820186855.mp4?Expires=1687056345&amp;Signature=b0t6-vigUhAYXrN6ysbIQ8zy42C6XqKS~2MLVUk0aWGcPksi3lfTSHqiItcfq9zgWZPFgLF-VHA20zaWmQCqfi22hpvC2bncnrb6v1es6uAemf6FXD0lBtk8fvK1hU8oym13gS8iUpEdljMNffN-TEyESyJfLUoG5YR0pXxbXe8Zo5~btolzLM-4xO8QRuw3WsSzJevE8k~X5rqbVR0VtvX4L69t~0F1ZTUqIKjqrg~gJjZma-B46knUaS7IEiqRibB6o-JXp-o47FieGktqW9vX2BYexfshZtw4srs6D6-shdL1711RXnnk7u4AgznGlHgHAOP8N3C4RBEqvMpd9w__&amp;Key-Pair-Id=APKAJLOTGGE6P3RA3PTA</t>
  </si>
  <si>
    <t>https://m.media-amazon.com/images/M/MV5BYzZiY2ZhOGQtZjEwOC00NzhmLTk2MDYtOTNhYzUzY2U2OTFlXkEyXkFqcGdeQXVyMTEzNzg0Mjkx._V1_QL75_UY281_CR8,0,190,281_.jpg</t>
  </si>
  <si>
    <t>https://imdb-video-wab.media-imdb.com/vi3320036121/1434659607842-pgv4ql-1530267497356.mp4?Expires=1687056349&amp;Signature=ey-3iyqHFapbvrLjw6ycqfaKQs00agSHXpSy2xMsBJKsPThkBDf1z3nnHX-2IqRQ82qSUS5y9EI~dxJgUwuG7KTJCWxS3YehyHloJz5JHsjvjOwmOaxJuXEGeTWKgsPofMEBF3Lio1GfCRWRuagRKWaaiB68OXlLblOxht7z4fHS7kZfnv3dneV0r2z5uR6y9pxzkhC5gyK4RI5I7bsP2X-tFCiqW2JsTpxEB3Idy6vZsRdY0g~F1u5JTlT6ysxpBpR9-5kxxuSJZS4yOs2b4bPBZ0TvAbzluCK-su-RKqpPLQqp0aLCWCY-AmkoyqW85FLGyLl0fQbo72kE~9MCUw__&amp;Key-Pair-Id=APKAJLOTGGE6P3RA3PTA</t>
  </si>
  <si>
    <t>https://m.media-amazon.com/images/M/MV5BZmE0OTIzMDMtZjA3Ny00YTc3LWFmZGEtZDlmNTc5ZjdkNDAyXkEyXkFqcGdeQXVyOTYxOTAxMjk@._V1_QL75_UX190_CR0,2,190,281_.jpg</t>
  </si>
  <si>
    <t>https://m.media-amazon.com/images/M/MV5BMDhlODQ2YTItOGEyMC00ZTM4LWJiZTAtMzZkNTNhMjBkOGNjXkEyXkFqcGdeQXVyMTEzNzg0Mjkx._V1_QL75_UY281_CR12,0,190,281_.jpg</t>
  </si>
  <si>
    <t>https://imdb-video-wab.media-imdb.com/vi4010194969/1434659607842-pgv4ql-1522051951426.mp4?Expires=1687056356&amp;Signature=CDhauU3YL5s09pUcWfG4cPPk927Zy5RTOLQEsT-z2Q0GxY9Vz0yZESaq0Fc3JwpdAYRgQbYDBZtImU-dMAT~wYYIc-YAVHSywW6LUZ4-CRD4TABbIHWKnQy4XzkRMQzgA4xhDgUIy4Ir3KAn1a9fH-dxCLuwviSZwgOrqm5Mz50o6xxEFS0AvpIelW99~ba6LBWXqUeCvjHF1NjcXU5Uz~oBj01VI82ZSJCwbYA-GDsRitSwUgadacWZJLWXqCn4LVHXSCD6UUsIhZGvSgYFYIMnWnaOKhehEf~HuvR0nkSEynndBz5L8jrHyEv58xriVeOl3eCAFRoC9PJ3GE~Rbg__&amp;Key-Pair-Id=APKAJLOTGGE6P3RA3PTA</t>
  </si>
  <si>
    <t>https://m.media-amazon.com/images/M/MV5BYmE2YWJmYWMtMDhmZC00ZmM0LTk2NjQtYTdiZjViMTNiOWM5XkEyXkFqcGdeQXVyODE5NzE3OTE@._V1_QL75_UY281_CR5,0,190,281_.jpg</t>
  </si>
  <si>
    <t>https://m.media-amazon.com/images/M/MV5BYjQxMzA5YjItZjNjYi00YmJiLWEyMjItOGZlOGFjZGI5MzdlXkEyXkFqcGdeQXVyODA2ODM3NDQ@._V1_QL75_UY281_CR5,0,190,281_.jpg</t>
  </si>
  <si>
    <t>https://imdb-video-wab.media-imdb.com/vi1141225497/1434659607842-pgv4ql-1521920071499.mp4?Expires=1687056361&amp;Signature=OnwOLY9Bx76oBCF5PTEPX2B9USoOHKfedxJDAOCir2Id78XuA9FiyKpgE2x8B2761GBAiVLLZIDMjvLxgJEDXiKZuVMo3QuRYSk0h2rU7xXlbTnYjwsPkC7d1H6tV7BMVL8nTnsAXk2FR5Wt1clM-A1ti9v9v7GPZz-o0oW4aWWenrpxqBIZhF0EiO2jRHtjnHLMtmdf6cOR3s4347RBAzxHl6dbPnWuzgM0Aq-E-e3w7O~0z6gVArrjtb1GVSCrEY7at4jcYGhIH5Qr0gLZEFZ0LjRbGf8ukYhkTVyz8Yj6AgNgwf9QwmO7gZ9e1ULYakg8ht3rg62dhXJBNj1L0g__&amp;Key-Pair-Id=APKAJLOTGGE6P3RA3PTA</t>
  </si>
  <si>
    <t>https://m.media-amazon.com/images/M/MV5BOGY1MmE0YWEtZjAxZi00MDdjLWEzNGQtOTkxNzYwNmRmMWVkXkEyXkFqcGdeQXVyMjU4NDY1ODA@._V1_QL75_UY281_CR43,0,190,281_.jpg</t>
  </si>
  <si>
    <t>https://m.media-amazon.com/images/M/MV5BMmM5YTZjZjQtODhlMy00YzQyLWI5OGEtNGQ4MjhjZTQ5YzNlXkEyXkFqcGdeQXVyNTgxODY5ODI@._V1_QL75_UY281_CR4,0,190,281_.jpg</t>
  </si>
  <si>
    <t>https://imdb-video.media-imdb.com/vi912833561/1434659607842-pgv4ql-1564036765583.mp4?Expires=1687056365&amp;Signature=QD54CdtWsjlv-A4kn0szmlbBO-lOeqbmwqid5E1aBKVJf942SBJyNo3gEsZmyx4uAhZUQOgV1K7~EEdH7UUmSNM0ftD54KlH8g~qDB0HEPTMufn0lkZL-iHhpVHi9pO~2aIDqJIwW3c9N23Iacpow0~~Uzm-z9HopOM4S8ld7lLkAHcJwtu80cnmje2-ljohXkJxObaI1qbBfQiAuv8-9wgfIR0KjZ5NNHHRHTCRwf1PlSE4Jg7Bz0soNBiF7~J~KXOBU~sUBt3EWnTkgrdfhxjohQ~7EpgDiLeLIfF9umIkOLRps8siFk786G7eFNbLWySYNcXMaINvDHIbVY~Cvg__&amp;Key-Pair-Id=APKAIFLZBVQZ24NQH3KA</t>
  </si>
  <si>
    <t>https://m.media-amazon.com/images/M/MV5BMjAzMjA2NjA2Ml5BMl5BanBnXkFtZTgwNTA2NTU2MzE@._V1_QL75_UY281_CR5,0,190,281_.jpg</t>
  </si>
  <si>
    <t>https://imdb-video.media-imdb.com/vi2464135705/1434659607842-pgv4ql-1564249981329.mp4?Expires=1687056372&amp;Signature=S5-sVNAib~UqIrQp7nBU7WXpF9VF3eEHJp5A~1AbSf-f9ItwFWO4R~HiicG0CIvH7LSZ3GG4awVPVTR7ZpWdF2kOaEy4YyX46ffDPplKBXRRZWjwtaxdxMeV7JBeqxZbYKjYuMqKxRhZzA47vwYJRvwjCE2e2LX0XjyV7BTT~sY3gvx6aZ1C3s8jrkhX6mmwofrTqvEFPJor8KYInRGsbNUY0ns~Awg4JuCZlQYgf3ILiV9naqjSbqfV7cAeVpKc5uZRKKvYO-RB9z-pVhXEbrV5J0Y4wr8I9xawFT1NuvsOfvcobQjtQqbcAITj9YFcwIXrRx6eUgRIxHVq8Xcuqg__&amp;Key-Pair-Id=APKAIFLZBVQZ24NQH3KA</t>
  </si>
  <si>
    <t>https://m.media-amazon.com/images/M/MV5BOGM2MzIzZjctN2YyZS00NDg1LWE3OTYtOWRiOGZlZGJhZmI5XkEyXkFqcGdeQXVyOTc2MTgwNjY@._V1_QL75_UX190_CR0,2,190,281_.jpg</t>
  </si>
  <si>
    <t>https://imdb-video.media-imdb.com/vi401130265/1434659607842-pgv4ql-1637212436462.mp4?Expires=1687056375&amp;Signature=niIf9NiKNVq9GHUXYj5CB39KCllDYkwM-cJ7riGd6Dp~WaWJlRxT3S88rfXwn-Nfo4s69OrPehPhSZaoDEhS6AKM0YNE2PO5UEVuhpfYUxniw1xUkgS-8RPBQjiT-FVY2nCLN7jocQzlNmQ89Cgyio-ExIaWwbytwfisfxSlgFBCYKAN4KL1Iw0H0g9JlzLqkp0QDsYf-HDctEadl4I2FWBkZkj6y5aEKek7P1jnHt1lX1ugjnga9fpxwTpamDqd5TkQq7nvcztYQoTaKE~RgGXIBH0UrwmKJmm13kWxRNW0JUiUjT~rGCGQzOaBhcj1YSRzmN6XPjGqKXN3McyJiw__&amp;Key-Pair-Id=APKAIFLZBVQZ24NQH3KA</t>
  </si>
  <si>
    <t>https://m.media-amazon.com/images/M/MV5BMTY0MTk0MTM3MV5BMl5BanBnXkFtZTcwOTIyNDE0MQ@@._V1_QL75_UY281_CR4,0,190,281_.jpg</t>
  </si>
  <si>
    <t>https://m.media-amazon.com/images/M/MV5BNzU2ZGYyZGMtOTNhNC00M2ExLTlmMGMtNDA3MzYyOTc3YTg0XkEyXkFqcGdeQXVyMTEzNzg0Mjkx._V1_QL75_UY281_CR9,0,190,281_.jpg</t>
  </si>
  <si>
    <t>https://imdb-video-wab.media-imdb.com/vi1095809049/1434659607842-pgv4ql-1524486375634.mp4?Expires=1687056381&amp;Signature=KWX~7xN8fKEft5zIkDynXPMVjnYh-wQ4iObTcaF~ZcknpG9XcZyFPPJXKz5jUM4uAiIgMjRSYs4J9nH3RXOY-Wbl73ctkIekcDC-fyOCEkQM4ACFIR1EqKl4~hO8JhdmpOBb8R4YLI~aUrz1Hk1l5uG281GvALwMKvVoqj7WikYV6RbOXBHJizGS5zyarVAURKX8S6cW0Mv9ksYH3D7YSRaTQlhRabp17SXQ2GswD0RbQFcH161PtzI2vvIKpf1zUk7zcPXNYtEmi3xpiK4JTPK7ou~Vn~N6Z8c2O9PNUAspkYpza-38dt4AOp2TkLeqano2fz~~2vkrDBKOixGVNA__&amp;Key-Pair-Id=APKAJLOTGGE6P3RA3PTA</t>
  </si>
  <si>
    <t>https://m.media-amazon.com/images/M/MV5BMTc1MDkzODk2Nl5BMl5BanBnXkFtZTcwNjA2ODgzMQ@@._V1_QL75_UY281_CR4,0,190,281_.jpg</t>
  </si>
  <si>
    <t>https://imdb-video.media-imdb.com/vi1816050457/1434659607842-pgv4ql-1533635970722.mp4?Expires=1687056383&amp;Signature=t1fAD3K1l46KuLUZLn24bGeRWjYn3un2Pbvgn0e4eVq4TVEqW9hR-OV-5VK4NvAsRKDCMMTvkHjbSVXtBXFmYWgtblDOFddtRvNNieMBFGBJaQVLpXBekLmK7GOejA-P1KpZFH4E~Q9KSwPWV~Jiz8zzr2cNxb5HIUXVAGdJP6DDHdx8Mb1DhX5fFJAtu7ZjXMt1uvEjEqWUphUAPh09cfAjD7Sq~U4ZdIg06XnPKlY7xvbehJrUXpFza49uyBmaVz1U9nzg-6ZvZ0PNGcj3qZvgySW03U0luqUIzJdFvWj0XmFyjdPYOoWctX7GyLda-CkxlfdnIJZgkbfKzgapmw__&amp;Key-Pair-Id=APKAIFLZBVQZ24NQH3KA</t>
  </si>
  <si>
    <t>https://m.media-amazon.com/images/M/MV5BMjI1MjQ4MzIxNl5BMl5BanBnXkFtZTgwMTEzNzg3NjE@._V1_QL75_UY281_CR11,0,190,281_.jpg</t>
  </si>
  <si>
    <t>https://imdb-video.media-imdb.com/vi3531193113/1434659607842-pgv4ql-1536041306898.mp4?Expires=1687056387&amp;Signature=kcqUsmqqzSyGEwaKCWwYbjWm2wln3wyavi~ty2F8Ul-Judp4g3mgLiMlcvf3NbNtzZW87BjM1E-wNkEbZiQ~EyrG0PB1aSW6Eh7Zf2MSmRjZvN1lcJqfHl6a93RcU4c3b5jz-92iL98uGzqUt~rMLodhaUqQSIAfw~IhKG0BPwnYxgcHdXLnMWJYLWvdrkXxoL3rtXulMrg5KQzU8JwmJ0Iu7XshyL6b98eW0qsnQm-Ms8ob4ZBTOB4thC8PfeQ7bzBHS5EsgXI9kRhDBsloR4-nPmt1VIuyvpPiWgkGUa0eYI82tsQX9QhDGCH24nN9Iq-iB8NEoqr7kyXsbQ0~TA__&amp;Key-Pair-Id=APKAIFLZBVQZ24NQH3KA</t>
  </si>
  <si>
    <t>https://m.media-amazon.com/images/M/MV5BYmI4ZGI2NzYtZWY4MC00YmNkLTg0MmItM2UyMDZmNmVmOGFlXkEyXkFqcGdeQXVyMjU4NDY1ODA@._V1_QL75_UY281_CR116,0,190,281_.jpg</t>
  </si>
  <si>
    <t>https://m.media-amazon.com/images/M/MV5BMjI0MTI1ODYyNl5BMl5BanBnXkFtZTcwMTM2NzM4OQ@@._V1_QL75_UY281_CR2,0,190,281_.jpg</t>
  </si>
  <si>
    <t>https://imdb-video.media-imdb.com/vi1636280601/1434659607842-pgv4ql-1616202943720.mp4?Expires=1687056396&amp;Signature=q4068BeB4tkQRFTfg~faBzEYNKjOxKfHoBuayRZLyU9DgETn33HBnXfq2A5k64DI18UZ6TlSTAFyHe8n~jxo4OO3bvpIXfJKSFoRGDb-IWAtH79pbcViULvzXPh9dmaxxrKFNqHQ64KnGEKZhpOlZrSTpEvl19EVjBwRhtYS83MbKUMz5ex6lVpzZp4SIr7YLZs2Bpp~-jbxiZRJoWGkfSOGluCf6spW62UliuVMEdIs8i85cf8HPFhQ-BxlV-TvSsNdbq6dMI1a-jOPH4THAdRLONAxSbPqrMadwhRLMMp4EH4p3rhoRdcOMjVs5MpHRbGiia8iW4AXWzHY9KJ2fQ__&amp;Key-Pair-Id=APKAIFLZBVQZ24NQH3KA</t>
  </si>
  <si>
    <t>https://m.media-amazon.com/images/M/MV5BNjcwNDUzNTUtYzcwNy00NWEyLWFhNGMtMTY1Nzg4YjVkN2UxXkEyXkFqcGdeQXVyODE5NzE3OTE@._V1_QL75_UY281_CR2,0,190,281_.jpg</t>
  </si>
  <si>
    <t>https://imdb-video.media-imdb.com/vi4286889497/1434659607842-pgv4ql-1585832353652.mp4?Expires=1687056398&amp;Signature=O3RTmiLNd3Nhh0qxJv1T7fbTNMdHRNStZMNHcvMws~8vi8WC1oiyxIcjJuDwJl5jWt2XsiI1OpNypqsgVoBjME97slMLPLUhAj~gjc4A~0Hl5Qy8CCSl9rRy5-c0teqArnH7TCYlB3gIHxDxqYn2MLwZtI~AyFSRrwXl11yO4hKnkrF9IdEjke6hyNFbN0jirIt1FLKdUajpSZjG9wzQ5ieKzsIkZnHEbUFyVJvGrLKt4k-Y-wGYUrzl1XTkic9XEc1i0zqRUCvB1sFuySVjoPaREyp5rZgRw76cbqdYj3xJtz4ah6uARQUMkIR~YUrNgKIxoFDcJl0wz9g2nXkNZA__&amp;Key-Pair-Id=APKAIFLZBVQZ24NQH3KA</t>
  </si>
  <si>
    <t>https://m.media-amazon.com/images/M/MV5BNTJjZTViZTEtNGVhNy00ODlmLTg2YTEtZDQ4NzBiNGMzMGJkXkEyXkFqcGdeQXVyNTgyNTA4MjM@._V1_QL75_UX190_CR0,2,190,281_.jpg</t>
  </si>
  <si>
    <t>https://imdb-video.media-imdb.com/vi2696398105/1434659607842-pgv4ql-1665490396801.mp4?Expires=1687056400&amp;Signature=eMEoNEpUGJPMMYxrdV4S2HlCxqPs~ebEgThYSRFfVYELtyL~XUND2MUAl4~TeCnfr~nm5t~C-WW~Zos5aCK0FPBEBWKqDKcl7GsMvyzFKDLN6-mFAeAgXaFh8cNt~ESAJusqozn11SsLBtL0z3Ek1mABSqCJ~-~weHQ~lJ-HEaityueNtnABb~U57N~J3Qf~htGnzpmX7K6d73sBhMCtA6ZQtM0D6Z~MHn9tma~cJ6BQKkV3VLJroLav4yk1go9awhfvRkXR4-EuxWjsY7ulQO0XWfhIFEo~SVQPSO3mTrLNA2FfMu72ZoNqkN8GkfH625mrShKt392tqNkvWA9nRQ__&amp;Key-Pair-Id=APKAIFLZBVQZ24NQH3KA</t>
  </si>
  <si>
    <t>https://m.media-amazon.com/images/M/MV5BNTRjOTNhNTAtMWQ4YS00MWMzLWEwOTctMjVlYTQzYjUzZDljXkEyXkFqcGdeQXVyODA2ODM3NDQ@._V1_QL75_UY281_CR4,0,190,281_.jpg</t>
  </si>
  <si>
    <t>https://imdb-video.media-imdb.com/vi1667151897/1434659607842-pgv4ql-1525191058284.mp4?Expires=1687056401&amp;Signature=UkC-nKj1A~CL-nNoq2bnwaHkgoJbBUk7MSiwDIXHIW-EMOrjI1MAe2lf8MEIa7QiCoL5NW2YAq9CnmKEvZeaqq8OVgyYJm1WcwFAYgm4Un4mSag8yYLmlMdJCF0HtG~DyMSUzn0ZVl8883l1EcJWuUMlvc1mg3qRK4vDogpURoZd5rLNyUmhOUwxps46HtNS1geNyLJcJKDhWjahSpiRu8JeGYKp8UFuyZkBul4O-nYiQtIhmaWmtqYX7mmOgR-0zD5K~x3lD0Aux5NU~9~9muqlIo0uNBR7nD~L97trQZ6z9AaR1P~zTMm0U2sSS5ad2AGyKZZOH4YvqpYnIpyozQ__&amp;Key-Pair-Id=APKAIFLZBVQZ24NQH3KA</t>
  </si>
  <si>
    <t>https://m.media-amazon.com/images/M/MV5BYWU4MmNjYzktZDQ1Ni00MWM5LThlYjQtOTVmZWE4OTRlMTk2XkEyXkFqcGdeQXVyMTA0MjU0Ng@@._V1_QL75_UY281_CR1,0,190,281_.jpg</t>
  </si>
  <si>
    <t>https://imdb-video.media-imdb.com/vi3162636569/1434659607842-pgv4ql-1564185270859.mp4?Expires=1687056402&amp;Signature=csOKJHZx6CYxVFZ3bnfRXxW893uQJkVs-7Mp0EaonHz3ZXVUeLx3A~uF4iJFhrlecZIe4cVUfOWjfN~83AsCN66NymgF1ZzTcplYM~DhV8BzRUDnVhYG4Lwo-S-haSvUUjcwJClbPd5xtHP5t35znVxnIMN3kTxag67~WPcUI-pTI3Ns~D6QkP4UFypMsAXBtvSY4CH4iyiKjkUbd~Ci5POcEIqj8162WsMGOuRWq08UMJ3b8IlTQwpphU2pFlzNAnH5YVbbtd6U9HbwCIBe-OdLVBVQzafigWNEmKe6svmXDp3gCKVvE4lACIjBWFlI17ge9WfIdDZ0hDgr4EFSFg__&amp;Key-Pair-Id=APKAIFLZBVQZ24NQH3KA</t>
  </si>
  <si>
    <t>https://m.media-amazon.com/images/M/MV5BMTI5Mjg1MzM4NF5BMl5BanBnXkFtZTcwNTAyNzUzMw@@._V1_QL75_UX190_CR0,0,190,281_.jpg</t>
  </si>
  <si>
    <t>https://imdb-video.media-imdb.com/vi649199897/1434659607842-pgv4ql-1616202805934.mp4?Expires=1687056411&amp;Signature=tPD5nD4Xm8hD0v9RmMCVHtytu4YepBIFWdjhmgO01NEHGLZWnGYtR3xDNWoaDkcIqIu81rLtBO73UxxX5l~tvutQRivBbIiBqL8idyjeZ~CtFMY0JcwBo6tzDMhMk064Ofth-8pRRmQyOHRL28oTbwsAjPdVaz3B3VmovxGj9EjXnrDSWFJ7gLXQGjmEukC8kZi82fWwQi~IzzhQR-XrnYU8C9PeGAGbKowWU7JPRxcDecfAikmjT9jvmR4aUn2dqEYbMEtAwdCFv1pQziZ2BtWWrP8JxVhP1qk0H-zOWSZ9nkluOeLGmlkeSESuPgMXjfRCqTK2L925UGDeVZbkFA__&amp;Key-Pair-Id=APKAIFLZBVQZ24NQH3KA</t>
  </si>
  <si>
    <t>https://m.media-amazon.com/images/M/MV5BOTIwNWJhZDItZmNmOC00M2NkLWIwNDktMTYwZWFlZDVkMmVkL2ltYWdlXkEyXkFqcGdeQXVyNTAyODkwOQ@@._V1_QL75_UX190_CR0,2,190,281_.jpg</t>
  </si>
  <si>
    <t>https://imdb-video.media-imdb.com/vi2843869465/1434659607842-pgv4ql-1564181020740.mp4?Expires=1687056416&amp;Signature=RpusJgQxBHQdCiC9ioIUiwkXwnv4PwdCa8Dpp-2E5YIcodCB4WNJXyMuSoZUqnK2bLkA0MK6lt7HLExjiNdMLkjQhZ~8wAyQDB2wWorwrZc9P7NJQvrVT5qSx11IlF6uZIgqmeWcnlqIjV6iIHJTjH5tYKRV2mCtU2Ci-bmeOSUNZ3Lrq07GZJcA3sV1x0te35l5oW5AtultNoRrVSz2lSMhNxThOGXjg0rlQjYFZEa4ljebp-vkmb7zQj8CVoxw2pbBGOk~XppqPTn-mSNtOYygb~yfS8MDu0mIH3dJBjXfpOni3Ge1JFMlPpV2e04Sdqj-JmMZnMEFPbhfQXZPWA__&amp;Key-Pair-Id=APKAIFLZBVQZ24NQH3KA</t>
  </si>
  <si>
    <t>https://m.media-amazon.com/images/M/MV5BZWFkY2I1ZDAtNmZhNS00NjVlLWJiMGQtMGQ1ZmM0ZDA5ODg5XkEyXkFqcGdeQXVyMTQxNzMzNDI@._V1_QL75_UX190_CR0,8,190,281_.jpg</t>
  </si>
  <si>
    <t>https://imdb-video.media-imdb.com/vi3970892057/1434659607842-pgv4ql-1563719472586.mp4?Expires=1687056416&amp;Signature=oLIEqU~-t1i9bo2XBjCz3S7cfDBRdQpi07GXfREQ329X8Y9UvelX7ePTCLOtY~-HrbXkBLQ4rKgBCik8L6qjwuYwOfazYmOYtcmUwha2dk7MHDzYsd5QD-0k-7GQanmYZOc8J9QkgeTtd87HgWkJCNMCWk24flbVH0JPxW3GjxycuUmHmpsyEN2WnH2L90byRpDhtkhQOhx9CMM31u8-WzS4YbLtpHpI9FURoTP9FiDQ~BY2xiSVncKZbHzSVI8-hWhDewLoiov9s-tIAcvrPE19D6u2KkxYHSmrM17PyhhiK-awj~IhdMaZCmoNcCTF8pHBUJ8DQ9gYQ~Z~7GPrtw__&amp;Key-Pair-Id=APKAIFLZBVQZ24NQH3KA</t>
  </si>
  <si>
    <t>https://m.media-amazon.com/images/M/MV5BNTAxZWM2OTgtOTQzOC00ZTI5LTgyYjktZTRhYWM4YWQxNWI0XkEyXkFqcGdeQXVyMjMwNDgzNjc@._V1_QL75_UY281_CR0,0,190,281_.jpg</t>
  </si>
  <si>
    <t>https://imdb-video.media-imdb.com/vi2974596121/1434659607842-pgv4ql-1566320062644.mp4?Expires=1687055562&amp;Signature=thPF~Fk2eVxAGsGKbZGZfzvH6g4sGopykOv63N2CQZqiDfB9VXbcfaoLfuWMrzhGWts58BM9EDDsUkKs1qikt6iv4UYqDWbxi8SSnXyPfIeQJecj4lvIuurfEvW8U1smOQdYcdPCNRlVkz7LVlhU8o6PuC5qrCsR1zWh4yb~VAtVcCrlQ1eAlSR3cns5ic204QXnUAyN-SP3WXqiqu39kam-EK-NbMtxqA-RtX27NXovijxFDKCkAEVhrW4jGSTloAppQmkh9RuURMDJeFfO7oUIHn6lgGSRiiFLSjsM4XqPtigGj0bIo9NxVNtwaj5W-M-jPWjRoSzGo2IxGk7rkQ__&amp;Key-Pair-Id=APKAIFLZBVQZ24NQH3KA</t>
  </si>
  <si>
    <t>https://m.media-amazon.com/images/M/MV5BMTk4MTU0MTczM15BMl5BanBnXkFtZTcwNjYzOTI0Mw@@._V1_QL75_UX190_CR0,1,190,281_.jpg</t>
  </si>
  <si>
    <t>https://imdb-video.media-imdb.com/vi2269972249/1434659607842-pgv4ql-1616198283661.mp4?Expires=1687056423&amp;Signature=DoiZ-gx0ze1YKPc4bjwzzA1UYt2PTpaMzE6Fst-3NC8LAD7bNvmvqe7PNsVrMM1w0drbxyODmcCNcxTuWW12Z1pzeh5N12fa~Pcu2itXzgO6oi8-XrpCPYoUbOPV-7Nt7CKdgxR4kkzyoJujppMTTKlv7Re7RtgLjvBvmE0LdXTmY3Usw8sOJnpHErZzHdQUIdM1OWYW0CYOnctQANzYc1uo6i5~hlWxLdxO1~1hMPgqeMWcvY65LsO7yFhdDr8EIn30D93xDsXXcaF7EAsjJ19CG2rOzwM48UEpPAuYDDcMf64VfWhnAuxaG17-AFWh7BnjjJv-504kuSGMU1IwTA__&amp;Key-Pair-Id=APKAIFLZBVQZ24NQH3KA</t>
  </si>
  <si>
    <t>https://m.media-amazon.com/images/M/MV5BMTk4MjAxNzU2MV5BMl5BanBnXkFtZTcwMDA5NTAwNw@@._V1_QL75_UX190_CR0,0,190,281_.jpg</t>
  </si>
  <si>
    <t>https://imdb-video.media-imdb.com/vi4110458393/MV5BMDMwNTA2NzEtMTk0My00YTA4LTk2MjEtYTc5N2UzNmQ1ZTgzXkExMV5BbXA0XkFpbWRiLWV0cy10cmFuc2NvZGU@.mp4?Expires=1687056441&amp;Signature=osLaFPCxHMl1Ce8TZ1IXTQD6jvZhAAoVFtlLuio-ztLO2nikznMTUGDPnntFINjce1gvat4V6dVV8vS5xM4FmeJVAyiWFY~qnqYC-4PgrKCxWsnpElAZYNaQKynCgmlo~MetgkwVrVMpOb34em13vNMhg44pOCmrh-Ph7y8R7beZC5YI9WmMG8pMhJaIZ1aqCYoJm7H7CmWE58TfnhDD1wp9~Ag0jRrp7D6nyHHK3-bXV8rV8hkWZHkiT8XhDXvKGZ2C-NnNq5~JY0qd-hq4TSHWtyzjstjHHzO9826WDfUNQFHxn6-9QDz3xkH1flUwNjDw885M-m7JQiVUGPDtOg__&amp;Key-Pair-Id=APKAIFLZBVQZ24NQH3KA</t>
  </si>
  <si>
    <t>https://m.media-amazon.com/images/M/MV5BZTUzMzI1YTktOWZkYS00MzA4LWI2MzQtZWFhM2VhOTIyZWFlXkEyXkFqcGdeQXVyMzg1ODEwNQ@@._V1_QL75_UX190_CR0,4,190,281_.jpg</t>
  </si>
  <si>
    <t>https://m.media-amazon.com/images/M/MV5BYzU0YzE3NmItOTA4YS00NjBjLTg2MDMtNjc0NmU3MTdjMGFjXkEyXkFqcGdeQXVyNjE5MjEwMzA@._V1_QL75_UY281_CR4,0,190,281_.jpg</t>
  </si>
  <si>
    <t>https://imdb-video.media-imdb.com/vi906346777/1434659607842-pgv4ql-1609866176959.mp4?Expires=1687056442&amp;Signature=Da1b4PA1A7Osuqliyw6aP6txTJ0Fav9MQac7OXOSOd~8uYp67y2jlg8QEiubyzi0X3HqJHdI2Miece1Ci63aTDPLuc4t2wKzlnedSTVIZ79u1OHXS4GxIzjw7vBXQtuc3MjtcSQEmGC1tGyEXptjeM-oMnC48lQ5pVbXFTo9o9vLbRg9EE339Gt0YcwMYgHQTXYGcXCHoFT4eQMX7maSWqjb17WtT~UAW-pUC9sV3KHnBIZMYc6ljk3OcxgrELbIy1PoLhFWZ~hvYQTcyiIj7VGIWoi73IgNb0P4FXhgjluHW306BeeDAkytkIoZz5ELn5QLywpIBQc6imKtgwhXcQ__&amp;Key-Pair-Id=APKAIFLZBVQZ24NQH3KA</t>
  </si>
  <si>
    <t>https://m.media-amazon.com/images/M/MV5BZTAwOGYxYWMtYWNmMS00MTA4LTkyN2UtMjBkOWIxMTNjZTAxXkEyXkFqcGdeQXVyMjkxNzQ1NDI@._V1_QL75_UY281_CR4,0,190,281_.jpg</t>
  </si>
  <si>
    <t>https://imdb-video.media-imdb.com/vi307673881/1434659607842-pgv4ql-1536833508654.mp4?Expires=1687056449&amp;Signature=U8x4dRdzpuS01tq660B7qZm7VwNr1OOw~XwGlnzozwTh6zhj5COSSkpzpXJFRyNkEgJ9nXoOLsZMHW7C2JM9ugPZRNQLvIU41sLUgaTw4thSa~1nnNT3BNNTDxO69zyTF1~qC5fpnis~2XivPzCgFu75r43D-E-mEorqJB3Y648T4chLAPVwomLD6aFGpm-RJ74Il40TaxjVsQy5GGASXXrOo0lH-12LOjsm5FISPu7mv2wc6laauILc3krMPXBt773pZy8ypdQANE7jDIF-pY9RfS0gcz9yphrw3d6BHeVAAWW9evW8fseXiipRo4ApZEFopj9TK4VEWoa9BquErw__&amp;Key-Pair-Id=APKAIFLZBVQZ24NQH3KA</t>
  </si>
  <si>
    <t>https://m.media-amazon.com/images/M/MV5BZjg5ZjNkOGItYWMwMi00NjhiLWFmYzYtYWZhYmQxYTA4MmNjXkEyXkFqcGdeQXVyNjkwOTg4MTA@._V1_QL75_UY281_CR6,0,190,281_.jpg</t>
  </si>
  <si>
    <t>https://imdb-video.media-imdb.com/vi5225497/1434659607842-pgv4ql-1566462168400.mp4?Expires=1687056453&amp;Signature=JDeyG2m6NkO4SWIANgaOpSX4phj5xXsS4CHSAxyuwqtNzts7PMfRjMU6wawMPiXqFnclckMUjlUfOGIo6TggPARU198rU89XFA9OCaedNIkh-UClLH~D1dgMslfLr3e3T4Nj8cttH8w4MU1tOM8zr1KTRtXPtpe7-pW5rodiIGOvwMD6Pl7a5YRB8bMNbJhmDT2OpPL8B-YrS6jOtBaP~2k7ADh1-XcKQlM9H2HjNnYsP1Ef8LifBlHDcTpiwtVR9ewhdIcvyrgM7Fn5Nd55gZEJdwlS4JgrLtzSdUebPQkpNrvt2TvP9jvQ1ak-y7Pg1hxaYEggwYhiZGTsgVYsfA__&amp;Key-Pair-Id=APKAIFLZBVQZ24NQH3KA</t>
  </si>
  <si>
    <t>https://m.media-amazon.com/images/M/MV5BMDc5ZjZlOTctYzg1Mi00NTBmLTk1YWYtZjZlYmM1ZjUwYmIwXkEyXkFqcGdeQXVyMTUzMDUzNTI3._V1_QL75_UX190_CR0,3,190,281_.jpg</t>
  </si>
  <si>
    <t>https://imdb-video.media-imdb.com/vi886358809/1434659607842-pgv4ql-1637860171383.mp4?Expires=1687056457&amp;Signature=AbsRKF9cHlEeWQgBABr0zs7kX5YTi2hi3aw09xdldIrdRHlkL~uU7Vv5mJNROXBFGrXbtgnLn8ZisW34HFJTyBFL78W65wDs0W~sa5Nfczy999ZBPW1Werxf8Lw6T4TP~mBPVFHU0dFZ~UpvCWkGWt8-wgvfRn95FxMjbS1GAjcVnYE0HmO-lxalUNnaz9uW~~zJcrV9yn79--fOLRLbmVzvBfMLFz71aadLeDKeRe41WEws4gAGU1-QotXUEDeJ6sZTCcLqX-9~iN75DeaZTadWHNQDXGPC~oRKuoFJkua2mmZzX~ii4Z7Q1lNap4MivH-sBKJ4ifeIp~msc~1Kcg__&amp;Key-Pair-Id=APKAIFLZBVQZ24NQH3KA</t>
  </si>
  <si>
    <t>https://m.media-amazon.com/images/M/MV5BNjA0NjViYWItNzI0Yi00MTc4LTlhM2EtZDA5YzEwZDk0YzlkL2ltYWdlXkEyXkFqcGdeQXVyNjc1NTYyMjg@._V1_QL75_UX190_CR0,8,190,281_.jpg</t>
  </si>
  <si>
    <t>https://m.media-amazon.com/images/M/MV5BZTkwYzM4MDktZjljMy00NTNmLTgwZTMtNGNmMGRiZjE3NjRlXkEyXkFqcGdeQXVyMjA0MzYwMDY@._V1_QL75_UX190_CR0,3,190,281_.jpg</t>
  </si>
  <si>
    <t>https://imdb-video.media-imdb.com/vi2885206297/1434659607842-pgv4ql-1603098611564.mp4?Expires=1687056462&amp;Signature=AC-llueTF-YD-XcfnR57ulByca69AvyNCg6TPHXFHHwjOCF9fXuhE7v0Bqaqx0oG2ZFbSEqXCg3TqpnHTJXTT2zVgT~a-RSeqJzFlTDLeyg9Xrddutv~FlB8DzQ813hgHeK12PvjH0B50RTcc9EeYg6M-VDRJOVGQwSjjuiAl69jUHN-vL5EmPgjF-lPZY7VOGG4XE4EkYZ6AoRKSh2EU6cQFR-3OA2tnew9pDFqDGtvVzyv10TLBDgV8GHrxTGd2-th0ARRnnmQB-JBpfzEUmEwaqiCQERgqgfuDZGRHyr2i-icGntT-8cOsge45dI7M-kgch3dpPQMpopkHgkbyQ__&amp;Key-Pair-Id=APKAIFLZBVQZ24NQH3KA</t>
  </si>
  <si>
    <t>https://m.media-amazon.com/images/M/MV5BOTlhNTBmNWItYzU1NS00YzAxLTg4YWEtYmY0OTgxYmMyNTM5XkEyXkFqcGdeQXVyMjUzOTY1NTc@._V1_QL75_UX190_CR0,1,190,281_.jpg</t>
  </si>
  <si>
    <t>https://imdb-video.media-imdb.com/vi3348797465/1434659607842-pgv4ql-1564619733252.mp4?Expires=1687056466&amp;Signature=OSF7LOoT4iZbN8BGKo41x0P4YmHVttev9cqZD0FzvEQekuMrXddaTpi1nTFytuquJor79HqWNYTXAxWfo41MrpF4hFnsDNIy5C8zHYS-gTV-lS45vKJTBD6PJeaNYALh4DLplw-lS4D~2jLZOi1N36FLc3z8vVZg0WbyCx1Ypzyw6tvLEqDFI-16uFzvbcCPXWMKXDplZNJSFLZomT4yTx6QxwxKc0tdKZJSCA3sRJZvycLjHCVXFw6APzov2JILyuZ5C34jZXgcJZp6OcCMLzbTaBTo2OzezMggovltgrSDUJdiJ0JazXVYNRgVqNBOdLH3ooPX89MOhjTpU5~pvg__&amp;Key-Pair-Id=APKAIFLZBVQZ24NQH3KA</t>
  </si>
  <si>
    <t>https://m.media-amazon.com/images/M/MV5BZTQ4M2U0ZTYtNDNiYy00YTM5LTk4MWUtNWQ1ZDkxZmIyNWFlXkEyXkFqcGdeQXVyODQwMDcwNDY@._V1_QL75_UY281_CR11,0,190,281_.jpg</t>
  </si>
  <si>
    <t>https://imdb-video.media-imdb.com/vi3207510553/1434659607842-pgv4ql-1547008102374.mp4?Expires=1687056467&amp;Signature=q1Dkr59jRjefYWwaymXjJJpFRtQoCdGEBdcIiDDCxwZhIdbvERUfd12aJaOn7lFtr41kl4eigF~fRKeHoSNOvLRgMgANPH4vqCU7ESBv4dfHtF~-BN15yxECgCkiFkKssz8eVVEguur~VihALl9haSrgB6qWa7So03HKxnEILyVv6cDwIzbD1E2yPQ~eHoymlyEg3K-kSlyfAGCmPOJnyWfdyGX~hih21slOj50fg37wyOoi40vFVtlVHaZkVLaM4bTJ9-o3m4ssVajILz1EC5UW4x~4Y88hdMvnZk~YCH5Kyy3a0dKKx1u-lE7z8AN5G7Y8mr-iv5KMCKdwmS6yzg__&amp;Key-Pair-Id=APKAIFLZBVQZ24NQH3KA</t>
  </si>
  <si>
    <t>https://m.media-amazon.com/images/M/MV5BNTc4ODA2NTgtNDRjMC00NGVjLThmMmMtMjllNGFjMzVlMTQ4XkEyXkFqcGdeQXVyNjA3OTI5MjA@._V1_QL75_UX190_CR0,2,190,281_.jpg</t>
  </si>
  <si>
    <t>https://m.media-amazon.com/images/M/MV5BOTU1MGU1YWEtMzUxMi00ZTE5LWFiYTItOWU4YjE1YjZjZGJiXkEyXkFqcGdeQXVyMTE4NTI5NTA@._V1_QL75_UY281_CR14,0,190,281_.jpg</t>
  </si>
  <si>
    <t>https://m.media-amazon.com/images/M/MV5BMTc4NjEyODE1OV5BMl5BanBnXkFtZTcwMjYzNTkxNA@@._V1_QL75_UX190_CR0,0,190,281_.jpg</t>
  </si>
  <si>
    <t>https://imdb-video.media-imdb.com/vi2047646233/1434659607842-pgv4ql-1616202828284.mp4?Expires=1687056479&amp;Signature=kOnJ58zgnYPqnMEFSbUZuGZO~oUxCtMM6O6XnkWsPqTnDhjXv34dMzu7fdpLypER5NEjZR9j1TbH~synifzmxAdz-ZTa73kyXV60mhryhl8BL9PnExucau7dYgQXnuASZoH6c8S7qDUzy6UGELrP5CjZBKmf81lrLDT7wcP2KzVgUXHqTheCVNJHYRA2Sfh6~a71sb7BKEyMSuIaGEmD-QX-A8n3nX2~VFR2WpFmToAoNUUsW59HBjMCP-Lo0qpx0lbYSzO65EzffxMpWigylVDIKAIeZEExKWfdq3D-ZvZ8SjfBMvICH5ykbjVtP6oeh1jikJ2~Umyx5W50puHVFw__&amp;Key-Pair-Id=APKAIFLZBVQZ24NQH3KA</t>
  </si>
  <si>
    <t>https://m.media-amazon.com/images/M/MV5BMGVkNTg0YWUtNWQ5NS00ZWVhLThhZjEtZDI1N2I4YTE1Mzc1L2ltYWdlL2ltYWdlXkEyXkFqcGdeQXVyNjY1MTg4Mzc@._V1_QL75_UY281_CR11,0,190,281_.jpg</t>
  </si>
  <si>
    <t>https://m.media-amazon.com/images/M/MV5BZTc0ZjNkYTktMmJmOS00OTJlLTg1NWUtMzQ5ZGMxM2NhY2M0L2ltYWdlL2ltYWdlXkEyXkFqcGdeQXVyNTAyODkwOQ@@._V1_QL75_UY281_CR11,0,190,281_.jpg</t>
  </si>
  <si>
    <t>https://imdb-video.media-imdb.com/vi2490023449/1434659607842-pgv4ql-1596634631904.mp4?Expires=1687056485&amp;Signature=tawA3~SLkf7NlepI3nDNhXO-rBF10J5FktlZKLSx4UpiqPXN1GGBDtiMyplpB1fsSEBm4i1TqWVg-A-pIt7bcy0spz0KQiBNi5izz1aYtOzZD95k3UxqKPLYfhfN0IGrOJaFQ8mAqeWG8IXOo1smrZQkvqp3cJrslW03HpZMDzLsCQpEJj46pVQZnyaQliqbUyan7EQPG~7WL2GeprgdGB-enR1HK1F9kRenCjiRZMJaxbKgxErZJa3akcV6HfQs6CriaU~pWdrGArrjsmq8jthsRO5gvCPN2xcSMt1xgAfArkSRQnvb8Rp~BFAkMdS1qk--mOJ0wCiKxLp0Ew3tEQ__&amp;Key-Pair-Id=APKAIFLZBVQZ24NQH3KA</t>
  </si>
  <si>
    <t>https://m.media-amazon.com/images/M/MV5BYzY4YzU4NTMtZGVlMC00MmVhLWE0ZjUtODNhMGZmZjM2ZDIzXkEyXkFqcGdeQXVyNjI2NTI2NTU@._V1_QL75_UX190_CR0,2,190,281_.jpg</t>
  </si>
  <si>
    <t>https://m.media-amazon.com/images/M/MV5BYTI1ZGEyMGYtZmFlNi00YjdmLTk2YjYtNjMxNDc2ZjM3ZDI4XkEyXkFqcGdeQXVyMjUzOTY1NTc@._V1_QL75_UX190_CR0,1,190,281_.jpg</t>
  </si>
  <si>
    <t>https://imdb-video.media-imdb.com/vi3733061913/1434659607842-pgv4ql-1564005388725.mp4?Expires=1687056495&amp;Signature=OGTh92rXuLoCSOK77pJ~DAVAfXKMiOB3pUwDMKm1ivy3qThZIelF02oC4hszQ~054KzD8by-xtBXtNuBPksRUX3PeJPCjkwKtJt3SuGRIlVFPui2TVFN-ZrzhocLkN~8rc4Vm1XKpD-t7RvRohyd3BRUekDXKBqObNo6tLI3jQ1SFidLxFJ8OoEx3I8Zx2XtT-SQV2ICBYpkhrguDKTN0423x5ZGNdNFAVeGtw1YRpRsW9YuDBHTVjFXdabE~jU~EbDDx2um-8I--CjaYJXqhG2hGuID4Rk~l1ji0Qf0GqKGPN3PeBh3uMD6B2k4~zmjr7n1ZAI1rEwrbUT7--WcDA__&amp;Key-Pair-Id=APKAIFLZBVQZ24NQH3KA</t>
  </si>
  <si>
    <t>https://m.media-amazon.com/images/M/MV5BMTkzODcwOTA0N15BMl5BanBnXkFtZTcwMDcwNDk5Ng@@._V1_QL75_UY281_CR14,0,190,281_.jpg</t>
  </si>
  <si>
    <t>https://imdb-video.media-imdb.com/vi3309159193/1434659607842-pgv4ql-1641574159565.mp4?Expires=1687056499&amp;Signature=TNWJeIff7XVXtsszSnSSME4b-AsaJJQwAL-cL8M~1BO10tI-~dWukgV1hVtxTPmEHOXvqzVw-jyS2kKBFJuO88q2Y4v3F1plwt8PTBfF9h71PviuB-gEAbh8HmDqnjIwpMbQxwxOrZ7CeODJ~TVn7PMam5qCF4ptOItCuYoj2~~Uq-lWI3WiSk6uy9mXqzE0sqvv5tGYMAYst46DRO-RdUK7fhZyBN9ZcQLok-04zrJauB3IPPsR0i6ubZ4UkPcjWxsUMKsdw0tw~omqbuTfaooixcEDWb7gooFwZNdJHWMi9uUtYB4~jFMOhKfd2sv8u6MObkiRwBXvWCWcZ0UtKQ__&amp;Key-Pair-Id=APKAIFLZBVQZ24NQH3KA</t>
  </si>
  <si>
    <t>https://m.media-amazon.com/images/M/MV5BMjE3NjM3MzQ2OV5BMl5BanBnXkFtZTcwNTI3MzM1OQ@@._V1_QL75_UX190_CR0,0,190,281_.jpg</t>
  </si>
  <si>
    <t>https://imdb-video.media-imdb.com/vi2533860889/MV5BMTc0MTQxODEzNF5BMTFeQW1wNF5BbWU3MDUwMzQzNTk@.mp4?Expires=1687056499&amp;Signature=EjIaV5-e4QI4LMqO5pIMGLVtHgTT~SiPu~FkkwMV-8rbcD~9K6eqEBB6A5crYVJFwkUoGD~DWb4kHfvXuw0S8kt7BnnUWE0vyRzrGoUIHr6PJGuYck3uqbuh7uduw87fGm8gZHy73jEeugfW9jyUO5Ry9Ha2nkHsLzQTrDs1OCRLayM4tdLJy380f2SdK-r2XptuKLhNWsQoQymNBj~gk8skdLURYibXyOjWChqnUEkIs7QxsnGjGhiI9fMMuI7y3TqJNKpuB6NfHsVhc8Ya91IVWxAJ8eEBcyNBd8Ufc62ovKsGOzdtVZEFze3V-YOqkJn9JqAqIsjJFQmxjwmUrA__&amp;Key-Pair-Id=APKAIFLZBVQZ24NQH3KA</t>
  </si>
  <si>
    <t>https://m.media-amazon.com/images/M/MV5BNGE0ZjI0NjgtYmQ4ZC00MWI4LWIxZWYtMDYyNDc0Njk1MTBhXkEyXkFqcGdeQXVyMjQ1Mzg2ODE@._V1_QL75_UX190_CR0,29,190,281_.jpg</t>
  </si>
  <si>
    <t>https://imdb-video.media-imdb.com/vi3607412505/1434659607842-pgv4ql-1577273683658.mp4?Expires=1687056503&amp;Signature=RdBqG5cYIXDOjEBl4VAc6nIFjyLm1cI-YJFGVHsLj3wRf4n~coXa7k4fOmX6mExzXFaNPi~qLQWw9ziiVjXppGD31wWc4Jw1OMw9n9slTs8cw6Bep5d7xyBOn~Vp4E1Tir14AdI3w5Pj56MLx9WuKcb-QntkACWyBhwIrXKr0dvq-beHqWSGlzs6jygZBbKuuk31FS~Oi1pVwdh~tvxktSay3--RivR1Wo3CM~n8wntDSozcGwStmWvJSNOb5YdXZfEDmK0c~rT9cMZZzUXJG~42EJ3m1F4am3iDK~T~vTXTNh-C-mK5LkPdg239FoczuMndhYWlMrTvl2GiMMO1Cw__&amp;Key-Pair-Id=APKAIFLZBVQZ24NQH3KA</t>
  </si>
  <si>
    <t>https://m.media-amazon.com/images/M/MV5BMTM4NzkxMDM4N15BMl5BanBnXkFtZTcwMTI1NzQwNA@@._V1_QL75_UY281_CR4,0,190,281_.jpg</t>
  </si>
  <si>
    <t>https://imdb-video.media-imdb.com/vi192256281/1434659607842-pgv4ql-1616202746803.mp4?Expires=1687056512&amp;Signature=Vnxz9lp0VG9BZRvtYuviE66b6KfXLPhgLTGNNWiOFhP7mUTNqDwh9AriESkBDTk67E050~ru5RCbKHfr3HzKJ2-jsV7PCgMf6yUr6KoPUKbfJGJu873DsGkf77BRgJMHayb06JW7TnuRqrlFzzV6ly644SGPWXxDM~lWIcocTW1Qyr14c-bop2pTLtFJ24wNkra2TJmQ6au2bGzUkSi4xnuV5brGDK5hc8Dy98GXQhUxM9OkFlFJZyOkpBlrbgFGrLntskZ7YFXU16L7za0IS1jLG~WB5PvujGPu3qO3Qa4nHZiSRq9spoS678c7MNoCRB5ErJ7WH0AHheZb9ihS8g__&amp;Key-Pair-Id=APKAIFLZBVQZ24NQH3KA</t>
  </si>
  <si>
    <t>https://m.media-amazon.com/images/M/MV5BMTIyZjE5M2ItZjdjNS00YzQ1LTk0ZmEtMTNhY2RiZThjMDkwXkEyXkFqcGdeQXVyODE5NzE3OTE@._V1_QL75_UY281_CR1,0,190,281_.jpg</t>
  </si>
  <si>
    <t>https://imdb-video.media-imdb.com/vi3158818585/1434659607842-pgv4ql-1581663345144.mp4?Expires=1687056512&amp;Signature=Ozl07~OsiPaqh7F2v1mk-DZ17m~~yNuwpfY0oIyURkzvOkYHg13FNUVkwnCJU9~4PyHypt47lx9AgqA9c8~nWoSCxXZqGHp7c4CY830H-uJJexN4gGaei5IHlHQWi9mjN9O~bwlZ3-yFibf3Ntti73xJ7lq11h1QJVZ~fvrzY0FuaCv2Uv3BYMvYLnosuOlQZWBCYyt7c1aOe7tvq3B1bLp6Nd8-cC4V68StfNOGJ1pT~0J62oASF8uXyWajTD6lkeX4ANGFoIb3ZO2ZK4lqHjIP9HBB8m6pWLKcKSVCZXqdl6uE5NtJnu9Sf-2CGH1PwOQf6uOr4CbSWejFVcGxXQ__&amp;Key-Pair-Id=APKAIFLZBVQZ24NQH3KA</t>
  </si>
  <si>
    <t>https://m.media-amazon.com/images/M/MV5BMzYwNjEwNTU2M15BMl5BanBnXkFtZTgwMTYzNjQxMjE@._V1_QL75_UX190_CR0,2,190,281_.jpg</t>
  </si>
  <si>
    <t>https://m.media-amazon.com/images/M/MV5BNWEzM2NjMjctM2U3Yi00MGZhLWJlYTYtMWEyYjVjZDEzZjM4XkEyXkFqcGdeQXVyMTQxNzMzNDI@._V1_QL75_UX190_CR0,1,190,281_.jpg</t>
  </si>
  <si>
    <t>https://imdb-video.media-imdb.com/vi3615621401/1434659607842-pgv4ql-1564526121109.mp4?Expires=1687056516&amp;Signature=CEWC3jtg5isqTi0OycfCQ5iAdok94FkmkeS3cAwTAzEs5rp~obiiSZ3uQayVPOEpN~mGlh3MTVktpOTMTGCcR566SEiogzFgIvw2idf~rrCmOVNgytqCIFOz7Bx7FzW6nA1HyaEFf8YwwuYRmCPu-mMn4q8FmQYCuWcDoH7221b7f~rSOcuc8p3-x-1-5CSmA0hRwtq~MAWnGR6rss2brjwrs0FQ9Y4kJ1OJgtljABOO95xbG~37je8OmR4RHeQTI00CD-16IWP37hRE7hh443b-QWGkRAA1AVE05VtgZXDulgoI1~B-Kwf8ypTsyxu3T7gaqUDEnUqqVH2Hp2RRjA__&amp;Key-Pair-Id=APKAIFLZBVQZ24NQH3KA</t>
  </si>
  <si>
    <t>https://m.media-amazon.com/images/M/MV5BMTMzODU0NTkxMF5BMl5BanBnXkFtZTcwMjQ4MzMzMw@@._V1_QL75_UX190_CR0,0,190,281_.jpg</t>
  </si>
  <si>
    <t>https://imdb-video.media-imdb.com/vi906147865/1434659607842-pgv4ql-1564526157083.mp4?Expires=1687056521&amp;Signature=RoVQN7Z~xXUZhbvZK-XO6w9UOOwOolPSRVs19AflSujLOsv7UarYfkdFLDtH6dD~l9GRYozVUqegDRbq1D2roMjBeUKBbgxdIQHDDseFnZojgFFwss~H1pk-T0S64a7S27X6GGg0KPZ9lBSYdmZ1aF4IiZtoCsUwtNeWqoQzFDxB9W4RGdyd6v5pU9kH~lLy0zyKEZ-WZelv30SvEPh6twEIL-bYfvSMxT9TWwTMiGyIcTVbfgp-0-BjMjzYVNun~e2V-5WVi~fEFF6B0SAX0J5d41VmjlU9JsOrXM9N~Ps4olRSg7buCyu6pBWOTiSi0LgedKBKBCXJoXTn461urw__&amp;Key-Pair-Id=APKAIFLZBVQZ24NQH3KA</t>
  </si>
  <si>
    <t>https://m.media-amazon.com/images/M/MV5BYmE5YjlkNzMtOGU5Yi00OTJiLTg3ZjUtM2I4NDQyYWE2MGU3XkEyXkFqcGdeQXVyNjMwMjk0MTQ@._V1_QL75_UX190_CR0,3,190,281_.jpg</t>
  </si>
  <si>
    <t>https://imdb-video.media-imdb.com/vi1226294041/1434659607842-pgv4ql-1643038276734.mp4?Expires=1687056525&amp;Signature=Yl2lvSnYxoAHYy6iHDoHZIa39MZU8yhbVPJhmpQcwgeXUzrZUb-JJ~br4u0WtLCgQA~-OYDgc2I0UrPpf0tVk8qyy~jakmugJuBAcih3hIx3NsHU59txHPrfvR1oGSaOvoiC5C3OQHGJM9tW7GvO9bh0FhJHtzmHo4klsAuEhTShb8OH7rEYSm84RGkkLIHe5GCyXc3Gwa~rM9HkFM9aKCI~NVxA~NocSlv9rDQuGFMaYVWwAyxguUim7LrQBvsqbHHrrxyf7cfw~5zeZ98QLgUjC7IaYT1pwEcd2xvYuImST~Gc0-ESp0lVCroA~rTvTEfIO6eiB9EmkBKo4QULew__&amp;Key-Pair-Id=APKAIFLZBVQZ24NQH3KA</t>
  </si>
  <si>
    <t>https://m.media-amazon.com/images/M/MV5BMzE5OTRhYjgtNjY4MS00ZGZiLWEzZTItYmFkNmFiODNkZGQ4XkEyXkFqcGdeQXVyNTM3MDMyMDQ@._V1_QL75_UY281_CR5,0,190,281_.jpg</t>
  </si>
  <si>
    <t>https://imdb-video.media-imdb.com/vi2491663129/1434659607842-pgv4ql-1634589150869.mp4?Expires=1687056527&amp;Signature=jetz6Ok0PtsSHlxC9tiLJPjBYJ3aVg5V5~aQBJ9mk2YF76UIRimhdgIb0FAevV8TSPzIiLF6fxB5LKS1TkbN-9AurBT1C4mBZfy2qFTVVvoKD0UPAkAeDxtBfJjbnOBBuXrZrp62xLcuClVoiUMWc9U~xw8tXFFLGn6bvgtN-eX8WZModuE7C6NXLa33xcb6~xPdtPCHQvEjn-9VTP6uWicGjCzvBLU8AhAjovjze7fRPHzaeYLbNhJ7aKciATV~rkZc2SVACXBEZaLNqsrGYhrDRSQ0jp5L0vS2Jbc5RdrOVME0iTSZeaTzC2TDJOohrBkH4BMRmp~0QsemrG1dMw__&amp;Key-Pair-Id=APKAIFLZBVQZ24NQH3KA</t>
  </si>
  <si>
    <t>https://m.media-amazon.com/images/M/MV5BNDMxMjkzOTEzOV5BMl5BanBnXkFtZTgwNDExNjk5NzE@._V1_QL75_UX190_CR0,0,190,281_.jpg</t>
  </si>
  <si>
    <t>https://imdb-video.media-imdb.com/vi1028240153/1434659607842-pgv4ql-1445021919714.mp4?Expires=1687056535&amp;Signature=bLmwLoUTbBz6zGvpK2I-sf1OwDCDBfFnk86ltcGIYoF2GiR6EzlJ6F4TMP7RyhYGr2~BNsgiwm-vmU4pxAbunfFt8R65MHxgQLlQwX4PsWezSA4RR92LaLCfijbzLZo~OivbesMELdt7Ly5YZEMBR8jdZGTwLqmCQDpqVMRCO11q~F4ywQ~XalAKmLgKwQq7uuzdfRf4~FsYbomHvOxs~2CrJdyGARt-Bi24KnR0tq3BxSYYXvn-wGjlFgX5-NXseuAvTAyU90lW2sfdPXn6TUkj34RRnlKfs1xcq7WMbsjY1ywaqguMzceB6GWe6zHol22nQg91Gc~aD-5ZDLsc~g__&amp;Key-Pair-Id=APKAIFLZBVQZ24NQH3KA</t>
  </si>
  <si>
    <t>https://m.media-amazon.com/images/M/MV5BNGY4MTE2ZWItNGZiOS00MGJjLWFjYzQtNTc0NTdjYmQ2YTIwXkEyXkFqcGdeQXVyNTE0NDY5Njc@._V1_QL75_UX190_CR0,3,190,281_.jpg</t>
  </si>
  <si>
    <t>https://imdb-video.media-imdb.com/vi1964424729/1434659607842-pgv4ql-1593249573317.mp4?Expires=1687056535&amp;Signature=jKLTCN-vNYBZQ2w7Z3K2o94-oeLk-vE72LlMdXaF6MLhzhWKSfsIuCLvSWAecVCqUZJVhAO8w4lCjqzr6ptIMe23XyZNiiva34hfgoT3GBVolSmXdXir4h~YYkROIkx6u1zIYh4YATTROP4palINDJxj0GwKnWnZxvacCVH~xpUabPKrw8OwA2WhB5WzLgr9DUwKNlnX7f5udAqmr6wsBdZ0g9RVNqc5BdgsJtlgu8qAWLjpuGfbD3IvlsVBXW6A4PKtLuocd7EN6D5ZfKx64UFb2e04BxfA41gPBzOH99Szl5N4Zye4LC79-yLJWtSJuizvV-OJfpji3BTIJVdf2A__&amp;Key-Pair-Id=APKAIFLZBVQZ24NQH3KA</t>
  </si>
  <si>
    <t>https://m.media-amazon.com/images/M/MV5BNjZlNzgxYjUtYWEzNS00N2EwLWFhNTUtYzVmMzEyZjk5ZmY4XkEyXkFqcGdeQXVyMjQxOTQ2MDA@._V1_QL75_UX190_CR0,2,190,281_.jpg</t>
  </si>
  <si>
    <t>https://m.media-amazon.com/images/M/MV5BMmIyM2VkYzAtYjljMC00MGNkLTg0MzYtNTY2ODQ4ZGI0NDk4XkEyXkFqcGdeQXVyMjkxMTI3MTE@._V1_QL75_UY281_CR5,0,190,281_.jpg</t>
  </si>
  <si>
    <t>https://imdb-video.media-imdb.com/vi921027865/1434659607842-pgv4ql-1671057504554.mp4?Expires=1687056545&amp;Signature=NtjqugURH0aNnzc8wS5V7rBXL9tb7Vfa65UmnN7Jlmr2Rjox2QLneNIpMiLc4L0Pmq-fLkzeMldW6lssN6jKrVD1CEO5uy4VmwxzeG6M0EDeXgDD1Icx4NCQ4Hn~haMC98QUgaL3v5alQuzGE22llEhUMXUgmTj~Ac5n9bUg~zbnCZtfXdMbyOhKm8dZQ9bHo0EfNrGL6-dG-8yV9G7I-e~1RTZ3xBIJilm40cvX6-06IZ95QAdLV-ta9-3uoGTwpCLP~kR7Iwe-QBlmYNOzJcemuT79C3G6nN-GSvX45k2wFM1pUAFM3Uz7UQ4YRYLAK6j0iHwrTBX9pplPAs5QJA__&amp;Key-Pair-Id=APKAIFLZBVQZ24NQH3KA</t>
  </si>
  <si>
    <t>https://m.media-amazon.com/images/M/MV5BMjlhZTVmMzktMmQzMy00MzQ2LWJkNzQtYTdjMjZjZmY0NjQ5XkEyXkFqcGdeQXVyMTkxNjUyNQ@@._V1_QL75_UX190_CR0,0,190,281_.jpg</t>
  </si>
  <si>
    <t>https://imdb-video.media-imdb.com/vi3448749849/1434659607842-pgv4ql-1570737615510.mp4?Expires=1687056546&amp;Signature=l3WX2Fz0JeE~F4dcB2Ahv1X838bDE8eFtoXq8HXClNMi~WiSedDGDPNzIFDYHr47axS9MsneFpyYOZbZW1CZCpNF2feKCCs0w-hMP9e5rQTyAeyB36e8H6ITpKaNJ1ZFi1NxJE7g75zOZMPG4VdvXnCbp83Uid2qNrCYzFMpZr0Zpfq8RtMlpRijC~FWapsQFCTHKtFt0o5I1NfZ8aqNIhR1VX8gILPuhlrSIBuDhpzVP0YjyCDbo~-zG~9pVyWMnFx9T~wVcDk2qj0smhQ-gLf8imaJKHrAHsLLkGsmXQlV-mkzhKtGUXs7dP8cUpnpuRO652YRN9jwIJlwYyrYJA__&amp;Key-Pair-Id=APKAIFLZBVQZ24NQH3KA</t>
  </si>
  <si>
    <t>https://m.media-amazon.com/images/M/MV5BODlkNmRmMzgtZmE1Ni00YjQzLThlZDItYWM5YzMwMDExZDQ4XkEyXkFqcGdeQXVyNDg0Mjc5OA@@._V1_QL75_UX190_CR0,0,190,281_.jpg</t>
  </si>
  <si>
    <t>https://imdb-video.media-imdb.com/vi1334688793/1434659607842-pgv4ql-1564768163760.mp4?Expires=1687056547&amp;Signature=a0p7OpNijCS7hGtXDFRw-7SkrVlttKVY16FePEoaPlRJgtdSFs3m1e4KuoObkDoEc1Qp-bKAK-OV7EjBKL3POfhP3sisOVmLy8HrOeCpIiLl5A-mFNXX6i-NU8S3o4LNptqeMvzW6A7hY4i~VF0E3gjuzHVZYqWhOdBuwGcASv73w0LZEhMt63q8bkSec8D0FjzYM2uGnwL259bBFF7J8JoPhB9qnJDvWlWFIaqLhhUdqKp9XiVdZShx4vCCgg3JjYn8Le9zGK9rxAbRj4HWAXNchBNm-zp0cbSE3Zn7K62mnZOkQwRyOWW7KEzZIBzp6GUAzJ6C32Syx7A09xANgg__&amp;Key-Pair-Id=APKAIFLZBVQZ24NQH3KA</t>
  </si>
  <si>
    <t>https://m.media-amazon.com/images/M/MV5BNDI3M2MxNTAtMjE5NC00YzQ0LTg0OTAtYTdhNmE2YmQ4ZDhhXkEyXkFqcGdeQXVyNzc5MjA3OA@@._V1_QL75_UX190_CR0,4,190,281_.jpg</t>
  </si>
  <si>
    <t>https://m.media-amazon.com/images/M/MV5BOWUyNjA4NDAtZjVhZS00ZDAyLWJkZTUtZjUyNTY4NmQ2MzYzXkEyXkFqcGdeQXVyNDYyNjk3NDQ@._V1_QL75_UY281_CR46,0,190,281_.jpg</t>
  </si>
  <si>
    <t>https://m.media-amazon.com/images/M/MV5BNTZiYWE2YjQtODBmMy00MjBhLWE4OWItOTM5ZDdlYWQ0YmRiXkEyXkFqcGdeQXVyMTEzNzg0Mjkx._V1_QL75_UY281_CR46,0,190,281_.jpg</t>
  </si>
  <si>
    <t>https://m.media-amazon.com/images/M/MV5BMjY5MTA5MWUtZWNlZS00YmM4LTgyYWUtMDNiYWYxNWUxNmFlXkEyXkFqcGdeQXVyNjU0NTI0Nw@@._V1_QL75_UX190_CR0,2,190,281_.jpg</t>
  </si>
  <si>
    <t>https://imdb-video.media-imdb.com/vi3909730841/1434659607842-pgv4ql-1660054799349.mp4?Expires=1687056562&amp;Signature=IG9XdjX~yZMEO5y9c-BnjQQP-bgewW3LJvuy-Wr0aNb-sPQsBRAFBE--GNciKy2GibIMUCb4wHfdTesELxpNgQHfy7ucZ3AC~Jqn9NKmKYcwICBrHgDJUvuM52yhbSFgUvEYyWnxT5Vt2DMlSOBVifPUl9sQvsBhliEmK91kdEDOgTdMxqUVzv5U3aFv11rea0iyn5tRh01YMc2Q4LfVXiw8WJ05-rHO6bCUTUImMgOKc-V3j2KVnlGGcpcNlFM-edz~83v7n~mMkbqQ~1KTWwafnFLo5ojt9jWqi9MWeJiBEwB8LhYnj13vrAwCYj64Y-S0rZRowZ-a87WgPSbgIg__&amp;Key-Pair-Id=APKAIFLZBVQZ24NQH3KA</t>
  </si>
  <si>
    <t>https://m.media-amazon.com/images/M/MV5BOWE5NGFmZjMtZmNhZi00ZWNiLWE4NTYtOGZkYzQwNDk2ZGE0XkEyXkFqcGdeQXVyMjUzOTY1NTc@._V1_QL75_UX190_CR0,0,190,281_.jpg</t>
  </si>
  <si>
    <t>https://imdb-video.media-imdb.com/vi4236378393/1434659607842-pgv4ql-1564213074634.mp4?Expires=1687056564&amp;Signature=f7Ih2r5zvQboqKyNcJDilrAD6wca8qmRDwU7lLKagNnXSDm8purNKWrL6286mJ-dPGcNygOlC139-kkLH2zTL61XIW821HOQTlKTFdHkfepST2HrLwpwsUFVu8XLnQ8Q4aFpnVkTyW~Xd5N6KpIl895mFHVLjdBglWdAYj9QMinQn-9FJD~wO2wXBzwhgP4mcrOAMmHKwnDm8ih60Ex3xdfhLgh1wSGCzbulkBlPJiotmSRulYMT5-Cez8-pCgZxb~Cg2PW6LxcEWXfh4fuGLmDdEnJ54d5LyevbEEvbiXj9M5P~aogTe0IVcVMveYzCSHxUpYMSqsNuBoJYI9ptRw__&amp;Key-Pair-Id=APKAIFLZBVQZ24NQH3KA</t>
  </si>
  <si>
    <t>https://m.media-amazon.com/images/M/MV5BYTVkNWIwZmYtMzM5MS00ZTcwLWI0ZjEtNTVlMTNjZWViNzliXkEyXkFqcGdeQXVyNTIzOTk5ODM@._V1_QL75_UX190_CR0,1,190,281_.jpg</t>
  </si>
  <si>
    <t>https://imdb-video.media-imdb.com/vi572373529/1434659607842-pgv4ql-1547808757517.mp4?Expires=1687056565&amp;Signature=NcH6A4PRl9DwaxR6ed3EkOAe5wqSi7FOUVADhyY1Mm2KLnQ9cPDJgpK5iPTeIQ21D9OK1ONVGGiQsJBRqKJU0LqBCY2K~su~shP3wO2i7LHWq7HWhBV~u-v775emQLeyyKGKYwZHRM-vHiEIuH7FA1qqzlXVxt~ZCXGVf~EwHL82EX7tE1PVCAAKxt~u~eg0LI1ZdvzmdPlEf4kCtLuEA2bVgIsy6E0n~4BSOZrerIwvYOCORY6iUgxTUM3P8DRKjnKtuASgjzSg4PFNPz5zIcKO3vHrcUf3aNmgo6LXO--xg-gFhRXgf5vf50i823hh-oP0ItbeV55OrXKra8~eew__&amp;Key-Pair-Id=APKAIFLZBVQZ24NQH3KA</t>
  </si>
  <si>
    <t>https://m.media-amazon.com/images/M/MV5BZDE2YTdkMmYtZTU2MC00M2U4LTk4Y2QtOTMxYTY4ZWQ5NzVkXkEyXkFqcGdeQXVyMTQ2MjQyNDc@._V1_QL75_UX190_CR0,1,190,281_.jpg</t>
  </si>
  <si>
    <t>https://m.media-amazon.com/images/M/MV5BMGU4ODEwNzEtYzcyMy00NzQyLWJiYjQtMTgzNzU1NzQ2ZWYyXkEyXkFqcGdeQXVyNzEyNjE5NzM@._V1_QL75_UX190_CR0,4,190,281_.jpg</t>
  </si>
  <si>
    <t>https://imdb-video.media-imdb.com/vi2015675161/1434659607842-pgv4ql-1642017270332.mp4?Expires=1687056571&amp;Signature=WSL1JHneNDNOJ3czgAW2PhpNnH5IPT3Yk6nd4xnqHRMd43K48W3fTEitsUOKMAwp49cLk~63byR9OgvTLu6i6VasIJ0OnXkwJiWAzb8H9pFnymvTIDFDJMPY~UvDvZJpwLaDmMfnUYaDzuFZtz-eMcagIdo8PJ-Jl9BSx6LjMs4u-HVMgcXEx2wjGjVUygl5MekreeUVppaRrTEpnLgKS4OqiIuqzhC0JUUNGku~PYP0gEEELkeUzS1nXDm5sZRpYXFNb68CoXJviuu4RG1rtp2TdzlkYc8zm8Fgeb8KF2nfDsjgJTyJxFYguBi-db5V88Rs3wYYcbIxOsYpRhAZvg__&amp;Key-Pair-Id=APKAIFLZBVQZ24NQH3KA</t>
  </si>
  <si>
    <t>https://m.media-amazon.com/images/M/MV5BZTBhNjdkMzItYmE2My00MDM2LWI4ZjYtNGZlMmI5NzE3MWU4XkEyXkFqcGdeQXVyMTA0MDM0ODY@._V1_QL75_UX190_CR0,15,190,281_.jpg</t>
  </si>
  <si>
    <t>https://imdb-video.media-imdb.com/vi1574552089/1434659607842-pgv4ql-1655496552070.mp4?Expires=1687056581&amp;Signature=KfFpp5ltCM26gEbsznHCtXWgkyuI-ryGf-U19WazIh7zW3Y1x5lJ88dJadud7JmMoKdYByPBz1wSb0eq0cPDSVT2oNKAoNmoxiaXkFYG0-Ot7pMOrS7oBCYnVnyeDnY84aYYycrz6JgDk-CivSJli9meKJ3AWX7JQhFbAFnBzLno63LHtk7Se1Diuw3Q9e0CNPaGlRvA-WIzTTG13pOWMWLiEQhy1zxeTF~RYsKZpcIRMLTWaV12zSpk2FKKuScOYoUPPGapn1HqiEj9zhqNwoViOdzSGrmkBdyuxwVseVY21Qz~0nI3YPzAYxL3pxmr3WA-~aBWjBRrk2BeVyeo9g__&amp;Key-Pair-Id=APKAIFLZBVQZ24NQH3KA</t>
  </si>
  <si>
    <t>https://m.media-amazon.com/images/M/MV5BMTJiMGMyYmYtZjlkZi00MDMzLThiMmEtZWNiYzI5OWQ3ZWU1XkEyXkFqcGdeQXVyMTQxNzMzNDI@._V1_QL75_UX190_CR0,2,190,281_.jpg</t>
  </si>
  <si>
    <t>https://imdb-video.media-imdb.com/vi2621948185/1434659607842-pgv4ql-1613591097427.mp4?Expires=1687056582&amp;Signature=Vv~KwdO4mukIL6hSENM9EQ7-WyEA-2f0w3VzR2ZLCS5RnBB2z6-ue7ycNGL4ZyIj72tsPuuTl1CrgyjWC3ujgJWmgo1ZpDfzUalZOlML~IxwAxkTmquchqx38cb7VPVmtQnqCJYYggakRAHPCEQOBomGeK6qEGklunJ9M9mGFofDP4wTUsWuhhrWoLjaX-MaJ1l5dg9OPd3EvZV3Ej3mJp9ETmHW5Lb7ZERHi0CNMGFP4IeMGMNWrJu3HNSCBsgJlrPnE~Uoa311fMGEBrnXN-1EeyVO6AW3UwWYKuxtawM-lg5oC7jfyuCh5EeewrZX5dr8WOruliqORQzFpsjFLw__&amp;Key-Pair-Id=APKAIFLZBVQZ24NQH3KA</t>
  </si>
  <si>
    <t>https://m.media-amazon.com/images/M/MV5BMTQ3MzAxMjQ1OF5BMl5BanBnXkFtZTgwMTg4NDUzMzE@._V1_QL75_UY281_CR5,0,190,281_.jpg</t>
  </si>
  <si>
    <t>https://m.media-amazon.com/images/M/MV5BMTQxNDQwNjQzOV5BMl5BanBnXkFtZTcwNTQxNDYyMQ@@._V1_QL75_UX190_CR0,0,190,281_.jpg</t>
  </si>
  <si>
    <t>https://imdb-video.media-imdb.com/vi4293574425/1434659607842-pgv4ql-1572381589331.mp4?Expires=1687056585&amp;Signature=Z0sSohhWdf2wRWBueGyIplf8KVxpDjZPzWEJKWioowV9uLZs-omkN15S3NP0PSLYNwNoVNQh55VA8sZm0r0wHhGJoTjQEW3uUyN6DNSkTg1kvqJ7KHbuiL6OjsT46b-rLRWQCXSm~XKHyEfZwiWGH8FAMtaSEW~auDf5EqMfnNW1oaXcY~DsxeYC~Col7Tq4RWPJ0TBumog11AS6o56CGCMHpkxYGGkunhMbnHpkeegxzUS5hqESgJIDe~G1e62cPO8YUPDZXejguBDaC1tFiX0Ad-A~7OyLw4gZYpJ2aus73NgUAfTKwFc2eC22dwr-aZnC8IqcC84RzcbzAlK-RQ__&amp;Key-Pair-Id=APKAIFLZBVQZ24NQH3KA</t>
  </si>
  <si>
    <t>https://m.media-amazon.com/images/M/MV5BMGRmYTNjZTEtNjZmZS00NWRkLWE1MWItNmU1YTJmZWRiZTUwXkEyXkFqcGdeQXVyNzI1NzMxNzM@._V1_QL75_UX190_CR0,0,190,281_.jpg</t>
  </si>
  <si>
    <t>https://imdb-video.media-imdb.com/vi576438553/1434659607842-pgv4ql-1612886898195.mp4?Expires=1687056587&amp;Signature=jqmjMa0~MpMsNy0fhddSS9W-~qZEwz7GvbnzpmqrNbk1T1YtGj34l7iWcn-Ad4odfvVloFRyV5Hwg53QmPJ4zPJnb3dDUHPiM~f4~hj94JG3Etp5SvfOumstkL-LVp6z-HEOTAg3S8tyvxH9cY-6DFc4HelyGtRgQhn~B1b-TJ1kp4WW7MnIqOGuJv2tfutKt84qwXQSUYBL-iAFaOvKEewXKBukcFFdEcPlZoSzX3J0p690q3R39n3bhDDpHyC8K~Oicc4FiFg~MPJGVAlC0UI-v4XYkXtIN8UGBbpxoP6tp3O4SxAAmAeFLbRp8I8hXM-pSZ65UlBw7KZm5cK6mg__&amp;Key-Pair-Id=APKAIFLZBVQZ24NQH3KA</t>
  </si>
  <si>
    <t>https://m.media-amazon.com/images/M/MV5BMTkyMjk2OTk2MF5BMl5BanBnXkFtZTgwNjcwMzg3MDE@._V1_QL75_UX190_CR0,0,190,281_.jpg</t>
  </si>
  <si>
    <t>https://imdb-video.media-imdb.com/vi253339673/MV5BMTAwNTQyMjQxODVeQTExXkFtcDReQW1lODA0MDU4MjcwMQ@@.mp4?Expires=1687056594&amp;Signature=rDRn7CBz9pPtdexxhhIWFyG8zDCNeqGetz0eC1NSf0fUsYdTv62dzRdDH3obuHjgio0227LCYRRbEAlYvhpuQahhvYE-9HDVj3WWt~r47KQRSS0oBiu17wcZdeM6aWQKav0tR8X3mw9PE~QeUzu1EJsBA7D7fRi7AX1Z5zTJzYIWXC7-QFLRIfYuUYf0fyULs53PrlBjbRGRtXa74olqSCd5Mo~22vny9KrIHGNNCVs89i33tG6MCMBGeB8GtvmHgHn~~OB0wbPu0URTDUjVXX7bhlwn2zi5qiDQ-hFxb~aAj-o6ZkQ0StL3IodXFMvYYuSHHYjGz5e9xM4OSG-19Q__&amp;Key-Pair-Id=APKAIFLZBVQZ24NQH3KA</t>
  </si>
  <si>
    <t>https://m.media-amazon.com/images/M/MV5BYTk3MzVhMjQtMjk0Yi00ZmJmLThjNjMtY2FjYmY4NGU1NmUwXkEyXkFqcGdeQXVyMTQxNzMzNDI@._V1_QL75_UX190_CR0,9,190,281_.jpg</t>
  </si>
  <si>
    <t>https://imdb-video.media-imdb.com/vi138331161/1434659607842-pgv4ql-1678831386838.mp4?Expires=1687056601&amp;Signature=XwN5d-KW34mVQ-HawdKqyeRPV7hEO2LBgzrguzgbbHHvQkyoQIAS2JKp9N-lq5AsAQvNuQWoBiVz6UzFtJy5pArzpLyDr~xBhsd98p7jE0e-Fx-1o3JTS8X34UUzdt1k5e81793mQaBAuQ1V3STS~8jc1GMOqzwl~Pi8v-jbg1vGtMwY08oSvHZc5no6sLddLKgDj~lUWeXNFGT63uss7oAsKqFrSfqZIFribQ9vjWtbekH1fAimNPsOF8ZUZxw7ludahjOatfx9kPOHGsqZrjE70RUDgvgwU1-r8ojnXcl49qwHETZxDZgVgEus--S96O8XATtu9CAAjbNaPMD5Hg__&amp;Key-Pair-Id=APKAIFLZBVQZ24NQH3KA</t>
  </si>
  <si>
    <t>https://m.media-amazon.com/images/M/MV5BNzBkZmFjYjctZjJlMS00NzUyLWEzYjktOTMyNzUxNzNjYzZhXkEyXkFqcGdeQXVyOTI2MjI5MQ@@._V1_QL75_UY281_CR10,0,190,281_.jpg</t>
  </si>
  <si>
    <t>https://imdb-video.media-imdb.com/vi1387446553/1434659607842-pgv4ql-1598982801731.mp4?Expires=1687056603&amp;Signature=fDxZUhoMq1FWkS4pXGXPxA58sedSISwCsQnctF-1MJiV4qMzQrpFgTRza5EvaErdPSxCNpxPiTzPF-pJ7pXoOInHM52x9oxmT5XWcOb6lgAB9oy9~x4ujeYXueuCbDrP-ICHRBLJDCnjqGMi-M85vB7SO3zkGngjiwUXRG3LEkKpZbo~bTKPhIjYLHquwm9n7asqBT0sPof8DQXLqyu2SptGdgqzyHz527YdheakMja3KfFCn5UoCzdVTb9jxf-ZSIuA3y8rkaGNpj~fmAvC5rifMeAfrae~8BN731ViUtiEdis4~tno1i4uI-5dpFnBDfikQsf3yDVkCxo2peIKZg__&amp;Key-Pair-Id=APKAIFLZBVQZ24NQH3KA</t>
  </si>
  <si>
    <t>https://m.media-amazon.com/images/M/MV5BMjcxOTcwZDAtYjg4Ny00YzUzLWJkNDgtMzhkMDJlOTg1YTFiXkEyXkFqcGdeQXVyMzg1ODEwNQ@@._V1_QL75_UX190_CR0,5,190,281_.jpg</t>
  </si>
  <si>
    <t>https://imdb-video.media-imdb.com/vi511901977/1434659607842-pgv4ql-1563945089075.mp4?Expires=1687056606&amp;Signature=A6vaRG-OFnPItpZ3~CSdw8Gx-Dr7FAhu0CPehxoFIFEAbZMiiEV-UxcZmFrjjYyrEpENhZqwlN-S4tiFNIU~W95y5CiqXLYDOTOps5vjV4Oc6DaKteqeqTWZdeTTAXgZtZly0spXkkejl3yubwzn84RCnGvISoc4V0589yI3QYviTbo-4zJ-gRZTyyLVa6XBqff8ow5Mee6lUx0ceKxIyfAhSIbtJ1hl5WwKWNv5hSMAX39wRnMdRaWBkVR6XXWdiMLDGCZ2rWUFvRI1MJv-HI1sC6wZ3L58nr-p-xi297sI8f7g~93PsN8Olshycj0iUjRHBlqyklXiAeMPV1h9NQ__&amp;Key-Pair-Id=APKAIFLZBVQZ24NQH3KA</t>
  </si>
  <si>
    <t>https://m.media-amazon.com/images/M/MV5BMTMxNDk5OTUxMl5BMl5BanBnXkFtZTcwNTMzNjM1NA@@._V1_QL75_UX190_CR0,0,190,281_.jpg</t>
  </si>
  <si>
    <t>https://imdb-video.media-imdb.com/vi3009192985/MV5BMjI4NTIyMDUzNl5BMTFeQW1wNF5BbWU3MDU4NjM4Njg@.mp4?Expires=1687056607&amp;Signature=HaPMTwXb3-gvNAXxfuGTCWD7rqS4ibREBf4fVe8tbFOluzC~HW6URr9AdTX-WWzZdRdESIVqH0lnZcHlrynBtWkE-7hkaqByLI0x7WIcWoU6ZCGtrLZipsy7576ZmWlq4PqBYa09V8kgJVNwC8zCTOsnu3KaDcbCdN63xZVSuMk0EfuSwIgCodSKrxqkWpbUI7SUjmbKUMLsulqQSI-CpQzB7CyE49TRSDXJRujQtLnUv00prOsr49xGAA2oIGHXJS5Xu6YRnJOyZm5MvvBKRyvyn1ykWGunMlztvR882yK25e2y~Xbg8QswocYIC53eybsL5~97LWsk7zORK-scjA__&amp;Key-Pair-Id=APKAIFLZBVQZ24NQH3KA</t>
  </si>
  <si>
    <t>https://m.media-amazon.com/images/M/MV5BMTU4ODEwMjAzOF5BMl5BanBnXkFtZTgwMjk4ODY3MjE@._V1_QL75_UX190_CR0,0,190,281_.jpg</t>
  </si>
  <si>
    <t>https://imdb-video.media-imdb.com/vi1654501145/MV5BMjIwMTM3NDUzMF5BMTFeQW1wNF5BbWU4MDM0MDc5NzIx.mp4?Expires=1687056615&amp;Signature=LYVVzU1gPvh8YH1hfFtmiQXgBpPq08DepwZrJLRfgF5CcMJBiltTMjw~4l0bcKfRvZRYKsEUHryRusYcwTaS~DX45ttuHfvHP6D9vpR4Gf9ZBh5D4ImMtVVOhqCRK9WsKH-eWlzXTlLJh386Sr5craGmWR6xscITYo4~l28tTnyt8Ecv5dqiagvpW~Sd5qlRsfxN8~pS9QBLeEeae3ojCnNFCp6Ygny6mqAayJTHZWvi3WGzHLRHIyyRlhzZMyZ6i0Qk~rqI9f-PI0o6fKPb74UazJH9Lo6Wy-WrBaV9K1JDqbt42zjri~Cm8~A8xAOR8rTulN6Uc6DIkCPbOI5VVw__&amp;Key-Pair-Id=APKAIFLZBVQZ24NQH3KA</t>
  </si>
  <si>
    <t>https://m.media-amazon.com/images/M/MV5BZDEzMDhlYTAtY2I1Yy00ZDgyLTg4YWQtNjAzYmNmMjgwMGU0XkEyXkFqcGdeQXVyMTYyNjAzOTUx._V1_QL75_UY281_CR2,0,190,281_.jpg</t>
  </si>
  <si>
    <t>https://imdb-video.media-imdb.com/vi3183851801/1434659607842-pgv4ql-1499928810838.mp4?Expires=1687056615&amp;Signature=JGg66EMSwtoeUhW8EQsNH8BGEasYbhH3By9x1Z~URpDiWoU3gW5qm0lxMaV8yoTQsbgL2XJqKirahyVsTB~isUwSr17lSjrjaVg9ORnJnvfXOOLWQQEELFP3taucQx0z0MOcaBzjtHN9dmru-8o9zO11ASB7E0lBLQu3BbDWGeyZZEoZ2JSipZhg5VV5nwp0EtsT9HLGvqGkUHqmmLonNQvVoyen5mOJDm1BFZLUDwruzgWI5QxoWznwGncEw7NQ9r2V~1lu-t4Q9oVxT526mVD9NJHOkJckr5~3EatX~dMZuDlTq2TEr0GvUg3u2MsrnwN5pEhXybbvjuWTbhJCZQ__&amp;Key-Pair-Id=APKAIFLZBVQZ24NQH3KA</t>
  </si>
  <si>
    <t>https://m.media-amazon.com/images/M/MV5BM2RjM2U4YmQtNGUwNC00MzlhLWE0ZDAtNTkxMzJlYmNkNDI2XkEyXkFqcGdeQXVyNzI1NzMxNzM@._V1_QL75_UX190_CR0,21,190,281_.jpg</t>
  </si>
  <si>
    <t>https://imdb-video.media-imdb.com/vi703381273/1434659607842-pgv4ql-1572455383488.mp4?Expires=1687056369&amp;Signature=NkAjVRCbXZ5znKAgSt6xrzW5ZHGSGoVPJNZ5yfWpTces6x7x7M4txtQlNC4P409X86b1htPUMa5YPib550jEFWYW2mYh2OBQRMg00q4ck5dufi22n-fekrEMKf98T-lI9gijTfSi69CqtujkO6la-Il3Y8x1ojpEygK9Y7Lc76RMAMTT6-9Q6nm-ov8VjMTMDdb7z4f63tT5qeO3TMbY5sEISSVkqX64JIUsbm~E~1MR-7eIJ9Yd85Upp2PmECxXAK5llBwFmnxsyz5eh8bBv8SIo6qKpBwCA8WtRRAKl4LD9-OTRzwCSeiEi7-ERB3XaHQVzP6DQzcFlWERRt73Xw__&amp;Key-Pair-Id=APKAIFLZBVQZ24NQH3KA</t>
  </si>
  <si>
    <t>https://m.media-amazon.com/images/M/MV5BY2JiYTNmZTctYTQ1OC00YjU4LWEwMjYtZjkwY2Y5MDI0OTU3XkEyXkFqcGdeQXVyNTI4MzE4MDU@._V1_QL75_UX190_CR0,0,190,281_.jpg</t>
  </si>
  <si>
    <t>https://imdb-video.media-imdb.com/vi2568140825/1434659607842-pgv4ql-1521132408605.mp4?Expires=1687056624&amp;Signature=eSiVE7pxImhIiTHLEmKVBc6ZyXmLBXFiLL9zD3nZLoYUY45WgE6ecX8LjLLpXQ-TDLbP2sUQsRksj9tQCTCZo27Izxjtl74GZttotKwvRV~Zl9qllAmVnQCEqOV~gvgwADTVkUZ38fJbsTQsW7fBWjPsFXiKnL-vgvnCd5jiYZm0uElVctTpmf3nUksHINwtt51OBRf45HF3ntVF~3~XZTdB6vMFHgVrh5G6AnqBTjbkaaNN6HtUWlWGJE1IhV8Mss640UgSr3Hvttur01FuAd7QvVSCi0470vMSoESjdT0QeYlUb58z6-hTaoNbea87c2M5uLiXgpTvZIldFitSoA__&amp;Key-Pair-Id=APKAIFLZBVQZ24NQH3KA</t>
  </si>
  <si>
    <t>https://m.media-amazon.com/images/M/MV5BMTYwMjYyOTA4OV5BMl5BanBnXkFtZTYwMDAyNjE3._V1_QL75_UX190_CR0,0,190,281_.jpg</t>
  </si>
  <si>
    <t>https://imdb-video.media-imdb.com/vi2543714585/1434659607842-pgv4ql-1564600570651.mp4?Expires=1687056626&amp;Signature=u1Gjp-U8DkY4bp1g~ZRREbjsUMuRB-r3HY2~MrtCDyn1EoDIf-AOtyUyNVvvwBSsliOIgGSktrDxxAtmz-LlAdadxmQ6hfXuaUGza5c3cLayPrPttbaEt2F6lzT6ZQ8qOGLU5Z0qokMB1d46r6SZiUY9YasXrvplvgw8qxPvj7B0~~iB-xlg9g4pvic-tz7bhRO1pyxsLw1YVnecZIvRC6jjnIF8-47L7GtW-BEWTOGidCyzaSnroqGFvJ31HbonY0W~bMgWmjBFI4P~sHTL3KWNaPz8rIgW35DwTzcdP5HyJFoa6oDiHSixqu9556yib4HlymtGA4GZgrxMXlA90w__&amp;Key-Pair-Id=APKAIFLZBVQZ24NQH3KA</t>
  </si>
  <si>
    <t>https://m.media-amazon.com/images/M/MV5BNTQ5MzU3ODg0OF5BMl5BanBnXkFtZTgwODM0MzQxMDE@._V1_QL75_UX190_CR0,2,190,281_.jpg</t>
  </si>
  <si>
    <t>https://imdb-video.media-imdb.com/vi777568793/1434659607842-pgv4ql-1663089530313.mp4?Expires=1687056632&amp;Signature=Pme3gJqlI~nOkotL1LJUABnL0FHK-~MWaG6hisO7Urtyeqm3~TGXuLszdF8VSftuzT93ItASONykiMvkV959FHPUBJ2kyLaVaJTfPPAqW2l4a8GMgy-OcB~erS3y4nTnfSCblYcEJdRV09om4DqJrw72Tm1ADP5sF1~vzYX4Qb0dPQJl6-UvLrEdRMdEd1FMz1KgctaG132j0pTMxJ4X9nt4glIhpzB9al-d-uUCZCPFodwp6q1Hz-iZ4u~bqyDFs5rG62LM35ZBYHTJxipKGhy20NdhI7nRzjBObKWg9EnDe4HLSAXr~AcgRtD5L7F9F79mQubEOD764cixhSiS4Q__&amp;Key-Pair-Id=APKAIFLZBVQZ24NQH3KA</t>
  </si>
  <si>
    <t>https://m.media-amazon.com/images/M/MV5BY2M1ZjY5ODAtODNjZi00M2M2LTg2NGItM2Q4NmQyNTc2ODc0XkEyXkFqcGdeQXVyNzc5MjA3OA@@._V1_QL75_UX190_CR0,4,190,281_.jpg</t>
  </si>
  <si>
    <t>https://imdb-video.media-imdb.com/vi110347033/1434659607842-pgv4ql-1633392013253.mp4?Expires=1687056634&amp;Signature=Bm38le5u9EL5-IGF2QsppeUp4MJr-sKLM4z8jYDR6~5UpWuvTVvuzCkL5UiEeQLd9Hcwcxrr7p-Ls1gF60iXv7QUnIHzftvI1hAuxrSk9oI5aBw5q8iRMF2lH9jprhLYien03fDY3c5ZxnVK-9iMot1A2shPks-zRKAEMQWOID1Jrq9XdkXKYYWFadv0Y3RujcOKpowi7mUEnmEtgngO1eRivCjXg-48CVK-Cdxq3TKQNlp9bsS6ltUOTD5fLBL7X3f7~xGFF2h7u4gO5JtcTisddEgJoUO2810RUguaPh0lArNFYcz7xguIIhbRaLNfhI9XagAo~nj3EGrdr3M2qA__&amp;Key-Pair-Id=APKAIFLZBVQZ24NQH3KA</t>
  </si>
  <si>
    <t>https://m.media-amazon.com/images/M/MV5BMjEzMzEzNjg0N15BMl5BanBnXkFtZTcwMzg4NDk0Ng@@._V1_QL75_UX190_CR0,0,190,281_.jpg</t>
  </si>
  <si>
    <t>https://imdb-video.media-imdb.com/vi3446840601/1434659607842-pgv4ql-1616202578515.mp4?Expires=1687056638&amp;Signature=dQ3V~0MhzctPSGd6AtB8imu4Pwj417EN4aIM2Dt8JmWnpOx1HO8QDzn8l4ealtnFvmf2rCJ3OXIC0saUeQ4aQ5NDa~bYkf-Zjuae-k0OEJz6hbj39SbPyQ4XiHV3nX-YRLFnY3S7C5uyHsv4PTkb9eZsDTyyplp-GQb2dOj-xIpM3PkUKdYxWuTOu0ntKZ6YVPiQmkrWOU~QTFieYL42fQTJ7lvXpdr5pKSI-TXvOGGQMPrbXfJM-Fvd94sFGz8YATMNFvVQ2QOznAhA9Qn6~6WQ2z810fy4ATbQ-1UCkAapgJn0Nxm~P3zkkYCLmORwCjlXcO1tooaApQDIW778PQ__&amp;Key-Pair-Id=APKAIFLZBVQZ24NQH3KA</t>
  </si>
  <si>
    <t>https://m.media-amazon.com/images/M/MV5BZWY1ZGEyY2YtNWZhNS00OGZhLTg3OWEtODE2M2U5NjE4YmUyL2ltYWdlL2ltYWdlXkEyXkFqcGdeQXVyMTQxNzMzNDI@._V1_QL75_UX190_CR0,2,190,281_.jpg</t>
  </si>
  <si>
    <t>https://imdb-video.media-imdb.com/vi393283353/1434659607842-pgv4ql-1564003210138.mp4?Expires=1687056425&amp;Signature=Hos18JBGlmZ0a4FuMdnBZzU2~j3E~OcwwiyaBllOukEZld0zsgdWkkPf3DE2CXEyWJSYWovnCWBg3fEdbVl7sWat48RjoiFwze17fPUYRm9h1-wXXusDEcjLfQMsM5iuVXieOCRC1nN5NRR0GwMScSROe7V6uoZ-jM2IrYvRMR46TzQ40nHX~dKUubwYO6vDEFaGfE-eUZNY1w7tfoB~95~uo4EAF2Nx9ZGo0yFpoyLCgKjFpQE8zg~OR1-wMDw3qHdieaJEfaEMc5Hft~-FQjVssP8aapZct5K9lkA6raXN16qDUa6182aYA2vHY42J4hYHKMa7G1CoFnvB7PijIA__&amp;Key-Pair-Id=APKAIFLZBVQZ24NQH3KA</t>
  </si>
  <si>
    <t>https://m.media-amazon.com/images/M/MV5BMjAwNzA4OTE0Ml5BMl5BanBnXkFtZTgwODg3NTczMzI@._V1_QL75_UX190_CR0,0,190,281_.jpg</t>
  </si>
  <si>
    <t>https://imdb-video.media-imdb.com/vi1411299609/1434659607842-pgv4ql-1504027297666.mp4?Expires=1687056649&amp;Signature=nGq3nzVDVDsr~X05S3joiTgFb6qZrs9qRIUQ98gb9zfN9dniVKW3cmFgw~NUXJhx9G4C0rZs2aFe1mbR8TqjO6QaEqJdBrCf-aMk8UYxiEXahLkLRNkWP2I4m3TaAl6WircbmjXoW4aw72CwJW4Pl0lO3zX8DOq2i2IhxS-U9HCieJh2wotazHvDVWxNpAjU1A7QET3c2wIHdVeinf4YEDSKAe48qdvyyzRuU5yUEXKQ6-XREfCinujZGxc89G77B5HT0~vJZSWWDGFVwd-EXsb-YKOO8caIlbDg0crql6Jd-Dgbus7Xwja3HF0B0GU83Fd5SmpQ4SO4qiZ6zISqzg__&amp;Key-Pair-Id=APKAIFLZBVQZ24NQH3KA</t>
  </si>
  <si>
    <t>https://m.media-amazon.com/images/M/MV5BM2FkODZkYTktZjNjZC00NjQ3LTk3NDAtMTA3ZDJlMTM4ZTE2XkEyXkFqcGdeQXVyMjgwNDU2OTE@._V1_QL75_UY281_CR1,0,190,281_.jpg</t>
  </si>
  <si>
    <t>https://imdb-video.media-imdb.com/vi3786326809/1434659607842-pgv4ql-1633041649372.mp4?Expires=1687056651&amp;Signature=evXqxnHNF~sJmL6Swi2eeVosgcw2W~5KSBh-DZL3pInmi8R52c-fOG3CaKC56eA7yqZX14aEEf6H~DNjOmKUE7f7ap~HioSncO9c2IEuZ8vhGBPDf6GcuaRJjOogkBklm7whs-HRuUDv4vnYb7uE~9ldpoh-wgBAvt92Hmzd3MItoqVfxZOP7nj83ahAvGuZdMbNfdJ9CD42j3-l3vm8lprfujNzag2nBCbnfXChj697YFEsFvrf1IMWY3g5JREhrfdOFl4Be~cUIFLsN4i0W6tJ2Ivt9xsJPjZCxP0Kf2mqs3Zx8TSRW29hoQn62ZnBdQyDLdHglf4znmItOyRZyA__&amp;Key-Pair-Id=APKAIFLZBVQZ24NQH3KA</t>
  </si>
  <si>
    <t>https://m.media-amazon.com/images/M/MV5BMDQ3ZTQ3NzgtYjk4Yy00NWY0LTk1YzktNGI0YzRhNjM2MzBkXkEyXkFqcGdeQXVyMjMwODE4ODI@._V1_QL75_UX190_CR0,0,190,281_.jpg</t>
  </si>
  <si>
    <t>https://imdb-video.media-imdb.com/vi998490905/1434659607842-pgv4ql-1634577144465.mp4?Expires=1687056651&amp;Signature=fi9fEwbRgFX~HpzaTQOgx3yqXiMP-2dWgQQ4F2p-3-UkNPxNbY5~8BIiNy8~QtTtkUSy4oxH8XWKyRpZ64CEFaAz8UpsLtQGhqsehhiIENjyoSdqrhxhnTJE-Loce5AK9qoi2Jz-ZFDyD93~-JVgWC60H6YrZha~oCyYB~SSPrba05cW-1RP3CVBtfoJkVwiBRxQ1Yuap0SBwJQvrTpjWlnnk3S061YvOu5YlLLxFIwrNDR0Mn18ypuyc4AM-aZm1cw4M9yJS0460vTUz2p3x3wFjOQBetnDq622RbpdmQzammq9Fyo3xY0E483LsO3u~HAbEGbxJmGU3~4745NvLw__&amp;Key-Pair-Id=APKAIFLZBVQZ24NQH3KA</t>
  </si>
  <si>
    <t>https://m.media-amazon.com/images/M/MV5BMjg5MjI0YzQtMjhlNS00ZDI2LTk4OTktODk5MDg1N2Q3ZWZjXkEyXkFqcGdeQXVyMDI2NDg0NQ@@._V1_QL75_UX190_CR0,4,190,281_.jpg</t>
  </si>
  <si>
    <t>https://imdb-video.media-imdb.com/vi4280271641/1434659607842-pgv4ql-1643501151525.mp4?Expires=1687056656&amp;Signature=enskkRymRp6i6Zi3orihz4Us8BZgfEsxZLXjbS-u-6kX4Tdd-Ai-AshQbQ~MHjEdxfK~aJKveRAu3xZyyImTxcrwxn29EsVMxlZLSOVeo5DeQkv~jPDjV91qo1TNOc3nKd7QKSjoSejl7dti7hHWHePaSKe5PfMybqiSqj157OXfK0vvBbloItioAXcHxF5F8sf34lRy21MScM53XndLE8E7qemeQr6r2laGhGGbi8F5nw45GiDi3XQ1W69BntsqatDjtU1QVvhsjdUHzOTpwFKDk8ffZVckXZUXyrKDD5jZw-DFfQaI8D32gNHIXVTke5Bb4g3nwiVH07J8uv6RqA__&amp;Key-Pair-Id=APKAIFLZBVQZ24NQH3KA</t>
  </si>
  <si>
    <t>https://m.media-amazon.com/images/M/MV5BMTY0NzQxNzUzN15BMl5BanBnXkFtZTgwNzU2NjI2OTE@._V1_QL75_UY281_CR5,0,190,281_.jpg</t>
  </si>
  <si>
    <t>https://imdb-video.media-imdb.com/vi2150215705/1434659607842-pgv4ql-1563705482604.mp4?Expires=1687056661&amp;Signature=XZ1nYs5ek6CDK74WbS9PUDGvwAwU3tCQLOh2XuseCeEphSD9QwbobSt-evqx-158F8qoh5ls9DSQ5kmma0O7AME6q0CkaUC7yGKIoqGJZT4fyqaj3-264uSaom5DHpgw2GWJCM84oHHzQJ3WtgJVsXyuxeIQeYH4sTf-Nlj6O5HM5THybSh6UgvRKQhxonp9cpeWgnWbV9O~riCFma7-1k807yKFatEZVNsCyEbup6t8deBch-AJZsqOByn9FtVbaeg2FM~8Oh9dqyy~C0NJ8BobFdofsK-ygANOlOSXCYLVhgLfkOpHVt9C3ZT-xQQBF9CWULtIHukhTrtLGK5tRA__&amp;Key-Pair-Id=APKAIFLZBVQZ24NQH3KA</t>
  </si>
  <si>
    <t>https://m.media-amazon.com/images/M/MV5BNGUxYWM3M2MtMGM3Mi00ZmRiLWE0NGQtZjE5ODI2OTJhNTU0XkEyXkFqcGdeQXVyMTQxNzMzNDI@._V1_QL75_UY281_CR1,0,190,281_.jpg</t>
  </si>
  <si>
    <t>https://imdb-video.media-imdb.com/vi1947451929/1434659607842-pgv4ql-1658944626382.mp4?Expires=1687056663&amp;Signature=IpgDpdQnHsaTl0USxtaYmsqF8mFHoTNrfVuelNqSzwTP9Qfi6p~NKS-3m1Pz5Wbi8eB15kM4X52RCr9u0Si1w6NxcP45eE8n~KbVVMDD9M2gFw05g4ePZYl6cNIZDEJ0A8QfGQqAmPsek9B4Hfi0squnTxWpWpIU1TB7CzOTHkvrs0k1baM5Q6Wd60Gc4f7F4hjxpysL7od7w~AStODtBGbqcDJTSr5rkiNx8ZQme-UaSnxkw7bc8D8lGiJsFbBpS8GUmPi9e5OQodiYll45a0q9Vc7KsA-EOk79BblVZlvYnaJRGsI6tuzDdJ6IZi7CZjQ0bWpWsfTvDM-~ZiHB0A__&amp;Key-Pair-Id=APKAIFLZBVQZ24NQH3KA</t>
  </si>
  <si>
    <t>https://m.media-amazon.com/images/M/MV5BMTcwMzg2NzI2NF5BMl5BanBnXkFtZTgwNjUzMzU3MDE@._V1_QL75_UY281_CR7,0,190,281_.jpg</t>
  </si>
  <si>
    <t>https://imdb-video.media-imdb.com/vi268740633/1434659607842-pgv4ql-1616199147009.mp4?Expires=1687056668&amp;Signature=Pgh6xfNfh8iOWylvRgXbHGXQreWqTCdXS-yQ7tWStDokUXLgLaT~prwCv~sJrC3mGAj56gr1IKh09KyAN4jqGbv-EX41M758Q1uQT80Bfr0vO~8bEcIgX4V3ltWW6tNkoSo2AueZ7xHRZQZiizD~erH2qpkoKWolgiXnzuRCHnKXrlJAH-JhcIaqZclpolNLKqd4WGz3WMwhlBdcKQeBXiKyLjgwsQ8w3V1JiNeBMuJI3A8hTeq6CAL2XeU5O60iYCeiGC1-kjnL8-kejvwZwa4dtacQUl5Wwl5zw7mw9KUG7DR04YeNbRnagmqwoktTSKrqtm6YMkFyeNsNasoSHw__&amp;Key-Pair-Id=APKAIFLZBVQZ24NQH3KA</t>
  </si>
  <si>
    <t>https://m.media-amazon.com/images/M/MV5BYzgzNGFkNDItZTJkZC00NzJkLTk2OWMtNzliM2I5YzQxYjkxXkEyXkFqcGdeQXVyMTkxNjUyNQ@@._V1_QL75_UX190_CR0,0,190,281_.jpg</t>
  </si>
  <si>
    <t>https://imdb-video.media-imdb.com/vi1841021209/1434659607842-pgv4ql-1599574467472.mp4?Expires=1687055797&amp;Signature=UOiapT6g5ekYpTFWN8yC5d87KTRMz5vsxw4Mc0AzXwG3yNFfkGXb9fd6bYrP6LQ1ZWie0OFnYzu8s7g~d7~c9-kgXpIxeIFSwDIfDeSX~Pvf3sSB1K1TbqKt4MZv8Pg5UZgH~VIIAQG6GSy6BPwVN6bCHMXHPtkohEF3ZDr0GNLI9~y18Zvw1AFe1NSzWIO1Bl2WIJx1HXQzvlhqZ-oUCfVRSLD5fLf6umvKiRhZaTCSAtXecWWqDzAybbhvKbgPfUr6Cv2uDH8IEAgb7ILJWcXw9bKZhVI-8JR~cD5FmD4AKTwHuVS080IM~Snn82O3oK5qGDeyMtbSkf1MyJOcJg__&amp;Key-Pair-Id=APKAIFLZBVQZ24NQH3KA</t>
  </si>
  <si>
    <t>https://m.media-amazon.com/images/M/MV5BN2Y0MzE0YzQtMzI0ZC00NWEyLTk1ZDYtOGVmNzkzYjJkN2MwXkEyXkFqcGdeQXVyMTAyMjQ3NzQ1._V1_QL75_UY281_CR8,0,190,281_.jpg</t>
  </si>
  <si>
    <t>https://imdb-video.media-imdb.com/vi386581017/1434659607842-pgv4ql-1660065150024.mp4?Expires=1687056673&amp;Signature=g0IDHuSwvQH6SNPm~zHL7WvufYbClTkyL9KGXgLCEnMgZHkM~dPPvaQ2kHVH0QRBVGMTpwplK7UPjDFIOmk3EDkOrp8NWGQl6M44z95kDlefGYi8bWnZzWgZrCD~TFSNPKs9l6QGVoKFH1AgMSJBxF8NIKzqy~UBboJYbBrkylsJz1uzVuTceqX6JFUUHSkpJV4eP4avHcc8zoJX0mN8KjvL-1pfo~jQgUnJqY-uVSpEd2MkudctZj5TyhE9YnrvJP4KAFGBYSVyYJx77ZSxuDf8ngeyaBGf9R-soSwH2EsvqjXbzbCx0xDJ0~reVgur40ytkpa9zgbWx50qDbGQMQ__&amp;Key-Pair-Id=APKAIFLZBVQZ24NQH3KA</t>
  </si>
  <si>
    <t>https://m.media-amazon.com/images/M/MV5BMTUyMDQ2ODI0M15BMl5BanBnXkFtZTgwMDY0NDYxMzI@._V1_QL75_UX190_CR0,1,190,281_.jpg</t>
  </si>
  <si>
    <t>https://imdb-video.media-imdb.com/vi3090200857/1434659607842-pgv4ql-1500746673329.mp4?Expires=1687056678&amp;Signature=ICmH10mIfTJZ4evxGzWJUBzW7kYBpmepgWV0UW3GKfjQS~eDhRy1zSljPq~4Ed8HoelapFi~bOC6nTztOmxJFLOMD099w9ZoxsvQCgzKU1drt-zCOXW9D7tR96kxmBaMH3Mn8WLRhSrID6TyS50KyjVd2V4zsvLlZUjm2KSW1pEu4FzYyIYHh-bkj55KMsqpj-rnR2uAruLg9~C4MYQtxubZ8j~LYsthrr8lMtKPrE8rKhOT1OTczWGt-d3GMPhlbBJycyEcSRSl8M7fIx8XkdlRbtb5-8cDeSXk2xtrZ9XcxuU-bVuBfTN36BSY8eNpYmhSPACW8XitgIBi-nHKzg__&amp;Key-Pair-Id=APKAIFLZBVQZ24NQH3KA</t>
  </si>
  <si>
    <t>https://m.media-amazon.com/images/M/MV5BYzk2ZDU3MmMtMDBmMi00YWIyLTkxM2YtZjg3MzgyOTAzZjg0XkEyXkFqcGdeQXVyMjUzOTY1NTc@._V1_QL75_UX190_CR0,6,190,281_.jpg</t>
  </si>
  <si>
    <t>https://imdb-video.media-imdb.com/vi3097362713/1434659607842-pgv4ql-1563545630110.mp4?Expires=1687056681&amp;Signature=dBr6hzGPhRh0~x5IzN0HdR7ykkahrmSUmFCEHT-7AVUL2YOs12cZaTEv6V1w74xQIiCW74F2uOLdiHF3frnhhBn4Siia3SrJ18HnE3PKFv~4ImaQRg7Wrfu6ilfgoouQU3a1oRGidP-UgCV2B3DvPshNmOVtBmOaDnnfQseyGx224IMRRH~toYQK-UiXNdixU2K3huH92wHzrfjxut6TJTr4LXTcIEwiyCO3kxmWpa-R6xLyVSkz7WEl6q9XlPcEzkBlCCkKQ3vEGD-TfFyHafgT8XGkejX~bW4ZXB7KrXHBv02mGkbRtSn5CsLNBagQMZgkv3rVYUiAUS~jMLkgaA__&amp;Key-Pair-Id=APKAIFLZBVQZ24NQH3KA</t>
  </si>
  <si>
    <t>https://m.media-amazon.com/images/M/MV5BMDg0NjE3ZWYtODViNC00NDBiLWI4MDYtM2Y2M2JmY2M3ZjBhXkEyXkFqcGdeQXVyNTc5OTMwOTQ@._V1_QL75_UY281_CR8,0,190,281_.jpg</t>
  </si>
  <si>
    <t>https://imdb-video.media-imdb.com/vi3094200089/1434659607842-pgv4ql-1580146932997.mp4?Expires=1687056686&amp;Signature=Cd5OyT59hjyhvfj8COqJpjVtYE3E-~FG37XHLIy-poykeV8xN8NbF52rkoBPIn5hktf0Lin~dbfGR-GguOKbK-tuglWO~Q4uFhc4IxnNMB9AvuOzQun1ZMwJJjFGHpYXMExpx0scxiHISeqPm2TDnJbGiqY2BmH4K7K2kQ6aQ9uXxvldUgdUx-RNckgYyP2ota1amQeZfV5PXlPjrXqEBmCLUfQdOTv4jJNGPxeRvHcRgmP5n0O1lvevPJch8s6ay9NZVJP1AHUIBXrqGlbsQOprD7hkIAULk1RP5WMkDzDis3XROf2AEdaDRPfDFVEFvVEGQhC42DsfJowl8onS8w__&amp;Key-Pair-Id=APKAIFLZBVQZ24NQH3KA</t>
  </si>
  <si>
    <t>https://m.media-amazon.com/images/M/MV5BNzZlYWU3ZTktMWUzMi00ZWFjLThhZTMtNGNjYTRiMDQxYmU2XkEyXkFqcGdeQXVyNTc5NDE0MDA@._V1_QL75_UX190_CR0,0,190,281_.jpg</t>
  </si>
  <si>
    <t>https://imdb-video.media-imdb.com/vi1788134169/1434659607842-pgv4ql-1633476271441.mp4?Expires=1687056687&amp;Signature=i4Q16JGYFO1wQ~L~IpqbDzFcMs8CJhnFJm5m2fWhsbqu87sU8NuucZ5R3xlXAtilI8c6Rvup9j3clmTUuCZSYXGByUXynkepJMdbNup8oyfCf6RBl4eZhWl1f2OVj137FoC3YEDxNoetKBRnpUfZMeJ4ds5DTJC3BonKQ-PALRzSZaOR~f~-1yOj9mJAxsgEABXVJDGM52oeKtA2zOFYoddrobBHAEOvHsLNnpjJEszh2i4dh-dffXzW7wOpFQ5HpcWQUURMijF47LU2kWdRztRL48QwnB360-7wC51BPL74-M6vYeKYOYsEiYCGRflDn59BlOZqAXGb8Vqy1ZGJ4g__&amp;Key-Pair-Id=APKAIFLZBVQZ24NQH3KA</t>
  </si>
  <si>
    <t>https://m.media-amazon.com/images/M/MV5BNGY5NzdjZTMtNDQ0Yy00ZGI3LWIzZmYtNGRhNDkzN2ZjNGJjXkEyXkFqcGdeQXVyNzI1NzMxNzM@._V1_QL75_UY281_CR6,0,190,281_.jpg</t>
  </si>
  <si>
    <t>https://m.media-amazon.com/images/M/MV5BMTgzMTU0ODM4MV5BMl5BanBnXkFtZTYwODY2ODM3._V1_QL75_UX190_CR0,7,190,281_.jpg</t>
  </si>
  <si>
    <t>https://imdb-video.media-imdb.com/vi1367717401/1434659607842-pgv4ql-1475695427999.mp4?Expires=1687056695&amp;Signature=pNo1ZbiFM6KVPumgwd~BJa78u7Bbkh52xveKRQDZ6Sgjk263inRk6L~wvhgYauCGysZczLCB5hDvu-p3jyXBIAOChCPmBJ3J46BqJP0k7RGKNPpwZP19vGbuBGu2Ha6ec26-1mntUvwydeqSPRJ~KZ-SDRyIzS6VoLkJ1JxOkVZ8WhoJErjnG6nJs1BKWADAv~WPekHD8TJMCPbDnJ5seEILAPu6654ELDTYNZ7mFEKhYFTlnDo-~olqgGpfAB1ab0D8O12hPZgTh6lwh89YLN2xMM2Ha8Jmz3YoSPTLIhFgzhJG3Vz-aT73-UA8njKRfddPd2FQyBIASgwqTJ1n-Q__&amp;Key-Pair-Id=APKAIFLZBVQZ24NQH3KA</t>
  </si>
  <si>
    <t>https://m.media-amazon.com/images/M/MV5BNjIwOTkxZGItYmU2YS00MGIyLWEyZDItYzBjZjUxZmNjY2M3XkEyXkFqcGdeQXVyMTA0MzA1MzQy._V1_QL75_UY281_CR3,0,190,281_.jpg</t>
  </si>
  <si>
    <t>https://imdb-video.media-imdb.com/vi2274214681/1434659607842-pgv4ql-1635295657920.mp4?Expires=1687056697&amp;Signature=f3i0v6h0fyDTi8LSpDGatT-XHBuxGdWtpMWB-GKL6pcsQPjs6qdMN06hjdhIo-wQy4cOD8gMgStz15CPtKgFetdtkXEtAfiLrN1vGrsNIjZewkbNul-9K1L7lpd6wGL8h-EqTg5rlVOasqvEVv68L1GZay97qWB1gIaZWcqDliyvzIMg69Ik4gOmYmLjP9eAHly3EbWc2SEAHxdSepe9cvjiI1EvditLR3DNbkkH0-3aAsFQ9GsF7AGJ70bmxXT~WGkUH06nEjzO5TnYOg3enElXUjjmvbEk5r7NygQrm85MuYUIZizEXT9PlSwvT51RutGf0O4JM6~mnn0sm0KI7w__&amp;Key-Pair-Id=APKAIFLZBVQZ24NQH3KA</t>
  </si>
  <si>
    <t>https://m.media-amazon.com/images/M/MV5BYzRkZTNhMDctODU5Zi00MjA3LTgxMjYtMGQ3MDI1MzBkOTM5XkEyXkFqcGdeQXVyMjExNjgyMTc@._V1_QL75_UY281_CR3,0,190,281_.jpg</t>
  </si>
  <si>
    <t>https://m.media-amazon.com/images/M/MV5BN2M5NDQ2YjktNmI0Zi00ODBmLWIyZGQtYTk3Y2EyYTM0ZTUzL2ltYWdlL2ltYWdlXkEyXkFqcGdeQXVyMTQxNzMzNDI@._V1_QL75_UY281_CR2,0,190,281_.jpg</t>
  </si>
  <si>
    <t>https://imdb-video.media-imdb.com/vi1726989081/1434659607842-pgv4ql-1637695529627.mp4?Expires=1687056700&amp;Signature=I2~EXuTB14jMaN14X~rAh9NNGRSsL51ND4ZkPFWhIqSq1BbwVBHzUKOloTBhAhY2EN8IseEX8QyLxbhhbuHpUZfX2V1xihfDB75EbZCLBIm1Sjk21vD8GFFsS8n9eGcWuSuQovIole1wN5IWk6szArjeVxPsEt2as0FZViUv8UEl9JeCgcxhEBKbRxp2i2AIRwUT1GKIyF94JPS2E3dA99Glq4ebbcn3ZAW2uWbNFUKqblRfCBgbyIF9klM5kqsU0zPM9R5pwYWgb8ml0NsnEDhrePYUIGi7qdK6FjJsjZpsbpUY8RGJ-sbKslyfxQwPX0fN-dMizJJ7KT9GC7Phpg__&amp;Key-Pair-Id=APKAIFLZBVQZ24NQH3KA</t>
  </si>
  <si>
    <t>https://m.media-amazon.com/images/M/MV5BNWEwMDRjMjEtMjUxYi00MmJjLWE4ZWMtNWViZTUxOGQ5ODYzL2ltYWdlL2ltYWdlXkEyXkFqcGdeQXVyMTA0MjU0Ng@@._V1_QL75_UX190_CR0,7,190,281_.jpg</t>
  </si>
  <si>
    <t>https://imdb-video.media-imdb.com/vi1770898201/1434659607842-pgv4ql-1635287154328.mp4?Expires=1687056708&amp;Signature=tLSA-vpuHxzRVcgr9oyXRXbQiFtWL8dL~H5Sm1OqeWpNE-kzOfUqY3Pr-47cDsM5ZykcJSB30xqNzcC7VpuJTuaQMFBBmbka9wWaMbm7NdHLVka3lxs601DeGBKg3ZAv4-FZiz5ilCLKQB0EQnV0ab972Z4pCnuJOUhlHhD9WX9Y0fP9yOGnCYuIrOinCNi64-41MUK4ONAu8Odouerq-jcViyCmF~Ssd41eFv53qhvBWl8iJ9ylUDN7tYwA1xp7mLeUUYcDwd7JXDbO85BUQrE6YFplojnz1j8FTGGfHPqUfK~XGR5Or4JhRUmE1pwgpUq6Khx5TTaILfl8TDjzIQ__&amp;Key-Pair-Id=APKAIFLZBVQZ24NQH3KA</t>
  </si>
  <si>
    <t>https://m.media-amazon.com/images/M/MV5BMTkyNTE4MDE4MF5BMl5BanBnXkFtZTgwMzA4MDg0MjE@._V1_QL75_UX190_CR0,0,190,281_.jpg</t>
  </si>
  <si>
    <t>https://imdb-video.media-imdb.com/vi984591897/1434659607842-pgv4ql-1564181146854.mp4?Expires=1687056715&amp;Signature=sIXtN~6aMeZlJG0GTicXD3-cO7hyJXe8FM-NiYH9ykAUP75RWpjIlkVR1FOPF-w675HkBEzlkgn5Lho0ZKbkszJ2H5JjhSbRq3uf0w8zKH22rwmLmqerTU~DH5IuGItkYRnKQSPWJv~5bNy2dcRrWipSK3m2YO~JXNGfp1yrtV2CPTxLaFWmUBzSU1Omlo7-~DeAqDJxnU4lODNSYDLeouFnpnatsXI1412D2LxlOJ-hhAQZErD2ku39l0wLyDsXg6G2wuPVkwlIrVvT4gI0oyVC6t7UaO~Z5FHXH2rW8SKlysEbGp-2kRvvLuGDpKrROWxebguGugEDW-yx-PHj8g__&amp;Key-Pair-Id=APKAIFLZBVQZ24NQH3KA</t>
  </si>
  <si>
    <t>https://m.media-amazon.com/images/M/MV5BMTM4OTQ0OTEyM15BMl5BanBnXkFtZTgwODQ1NjA2MDE@._V1_QL75_UY281_CR11,0,190,281_.jpg</t>
  </si>
  <si>
    <t>https://m.media-amazon.com/images/M/MV5BM2M3Y2FkYTYtYzllNS00NDlhLTk5NzktMGZiNGFjNDVkZTNmXkEyXkFqcGdeQXVyMTY5Nzc4MDY@._V1_QL75_UY281_CR11,0,190,281_.jpg</t>
  </si>
  <si>
    <t>https://imdb-video.media-imdb.com/vi3030253849/1434659607842-pgv4ql-1564193194882.mp4?Expires=1687056717&amp;Signature=in6yaWngKgYKfGnHIJ9rQwqDNs4SMOJojZ3RD6AGKIBXik~e40jy07XbD95xTne9mdERr2xNZ3LMNeq9ID4YJG0QQX-VkDXq1Q58dFZClUpBOik0jaNgxozqqhkTFXqa~dolBNSS1EtlqSDOxVQJ7XlQhg-Du6WAEW-tO5xHOTEXCFHl884Mgl9WIT2czgV8L3zLU2R2LR-yAY2LevNfrHVi0Ms53IZdS09oASQjwnnCvHw~P2aU2jPhFfw8ZfwVdhRQryI7hfj6qmoyWZzM4cHAQF4Ckj8PRFjglcBfrh2luKj2o7Tmup-FMrcp3BKhZjnheC2CELAefDOvV7~oTg__&amp;Key-Pair-Id=APKAIFLZBVQZ24NQH3KA</t>
  </si>
  <si>
    <t>https://m.media-amazon.com/images/M/MV5BODNmY2UzMDctMzY1MS00ODczLWJiNGItODdjYmI5ZDEyMzhhXkEyXkFqcGdeQXVyMTg1MzYyMg@@._V1_QL75_UX190_CR0,0,190,281_.jpg</t>
  </si>
  <si>
    <t>https://imdb-video.media-imdb.com/vi378192153/1434659607842-pgv4ql-1602235172902.mp4?Expires=1687056718&amp;Signature=JpSFEo0h-pqr07Gl1wcAYcFiRq8tGIeCCElM8PgyWr0dosfI0kvjsLpmZbLGJeAs0c7X2gs67GyHdQPyzvsbDb8xXmeeTch355D54RDb23BNYBF~fdgGgCpCwO3CX2Es6lwMFHUasQdVc3BWibLq6Tggz3azccf3geQhVpibHxycKGR9pDGTVkvyTuGNS6HQkfE24ComR4I4S51KkKIlMAgYKb8B7s5iBLsCn3dR1yoI5STiOZLhzCsneIN0c4bQicC9Zk7EEsCf9yF6TeBCyjxR~j34Wdyz-1HXRsaAzVWEpybZDBuq3uUvCXf1HWriROWSrGjHvLG1Shl-OMrRBQ__&amp;Key-Pair-Id=APKAIFLZBVQZ24NQH3KA</t>
  </si>
  <si>
    <t>https://m.media-amazon.com/images/M/MV5BMjEyOTkwOTY4NV5BMl5BanBnXkFtZTgwODIzODk1MDE@._V1_QL75_UX190_CR0,2,190,281_.jpg</t>
  </si>
  <si>
    <t>https://imdb-video.media-imdb.com/vi3649159705/1434659607842-pgv4ql-1651947928329.mp4?Expires=1687056723&amp;Signature=nFdTfQJGGHVAXRVJZgxmAEdrf5MrT1o2ZdTOv1LqUsBmZFZqmP-l6AVqdllb6CgXUwQkbn4mTnT0~IqIBoRmqvYyXetoBW92Ho5578kiUIWQ1LJzO94EOXhjOZVGkhbdgBXFCqPC4AtdxhjmNSp2niCsxRVMFP51YG-e6Z73PywkByx1Ro8FyUptEEtqs-Gjnf-8o9-ccoahE4naftpc9fZUZ2oY5mlbUdWCz1sSNdtlS6eksri1SQ4a1qDRZvqkQJP5Z1gWBouVeBEilcFF-pxJoAbGUMdGRTTmVPROzKcvAGJXXTwQLLZpYh2fgqhrHhCIaIyb0COv5Hx0mZchgg__&amp;Key-Pair-Id=APKAIFLZBVQZ24NQH3KA</t>
  </si>
  <si>
    <t>https://m.media-amazon.com/images/M/MV5BMTY2NjU4NTU1Nl5BMl5BanBnXkFtZTgwMjg1ODk1NzM@._V1_QL75_UX190_CR0,0,190,281_.jpg</t>
  </si>
  <si>
    <t>https://imdb-video.media-imdb.com/vi349487897/1434659607842-pgv4ql-1637855113895.mp4?Expires=1687056725&amp;Signature=SsE6ihA8ZDzP1G~OSRf9LtppvcyWFH0T6B1u1WkGLtOByqYrwGv7lLcMxYCpYJzF0ADew9S53114uiR6zrnNv5dOpTBQXp8tO9c8xTrRpVRA9UliG6n7y42HfcvPIC4NQ7Bhjdj52eXYTICuG1-OLC9~sevh9M86hSWtibmSk074ltw3BY6gPok5lnI4mJbAY5apjjGBhtHI2QKz4Pi1MTf6tGDpKgpoSoXb0iisF0p-YF6-VHaL3p9SJamLvA3dYwgLCcKAJfefWsCnyA6D6WML8hWnLBxtScn6tXmgl1iNrzkmLVQUePMGGtWeBrpBtAcfUr-Zzl2ABccm~65MPA__&amp;Key-Pair-Id=APKAIFLZBVQZ24NQH3KA</t>
  </si>
  <si>
    <t>https://m.media-amazon.com/images/M/MV5BMjI2ODQ4ODY3Nl5BMl5BanBnXkFtZTcwNTc2NzE1OQ@@._V1_QL75_UX190_CR0,8,190,281_.jpg</t>
  </si>
  <si>
    <t>https://imdb-video.media-imdb.com/vi3200493849/1434659607842-pgv4ql-1616203262273.mp4?Expires=1687056733&amp;Signature=SxM5b0aXeipIuDV0PZnYFQ8cu~9wiPVId7R0lQ~GWsvuEqQtlWLBJ4pbCjA4IY0XLr3r9p09Y2OpZj~oTmmROmEp-DB7~63wJBea-PqUurVSB5yNLuSxY~mwms-bf51Fzr7o8-nOakzUttu67LaorcEcYzFauUel9iE5i4VTs1JDX7wYSIEYWWCtaYRu7607CYBOvb77llDlrazmkp1JLM0GfBLxfh7uvCriinzqE-1YF3tOdDrrjnAicZNuFzB5B2MnZiSHx2pLSu-DZLCS1HDUGEht9bdhSxeKy99jQUPN1jHUGIEhKj9aHPH5jcFKGX024kt9iYzM6Vcg5JC9gA__&amp;Key-Pair-Id=APKAIFLZBVQZ24NQH3KA</t>
  </si>
  <si>
    <t>https://m.media-amazon.com/images/M/MV5BMTI5YmYzNjQtOWU5NC00NTI5LWE4YzYtNTZlNWE2YjEyMzcyXkEyXkFqcGdeQXVyMTQxNzMzNDI@._V1_QL75_UX190_CR0,2,190,281_.jpg</t>
  </si>
  <si>
    <t>https://m.media-amazon.com/images/M/MV5BNWJjMzZjMmMtZjA2Ni00Y2IwLThkNDAtMzQ3YzI2YjQ4NDlhXkEyXkFqcGdeQXVyNDI3NjU1NzQ@._V1_QL75_UX190_CR0,2,190,281_.jpg</t>
  </si>
  <si>
    <t>https://imdb-video.media-imdb.com/vi2156856857/1434659607842-pgv4ql-1616202787606.mp4?Expires=1687056735&amp;Signature=dBRZxwbNiBvabiSZ2U11TGZ0EDSerKQjw9Sca7QPRlEM2eEzZmawSW4B3t2A7VO3ED4yiFNWR-c-UOxSevr7Apz6mNwlOSfW~mVkGN7OuchITNFIZqk9KGDzRNuAsonwhKY8psJHgchU40K5S~3Sz8Q6vhX9jv3xYfWUhS7iIeAoC0ob1MxY6RpMN~ykRd43zD3VHfFqmJQdZjlGinXoDuRhR1qRT4FSce6R76nnr2IKqKBnO0FGRh6sNfMBpUC9968VgqEU6DtzWWIYBdxdxOWznoHR8vD29x4-k0n-4HHyOqGm4Z2TzmMAB45r4SIZIAgGIG83e-k2ZN5G7PDyqg__&amp;Key-Pair-Id=APKAIFLZBVQZ24NQH3KA</t>
  </si>
  <si>
    <t>https://m.media-amazon.com/images/M/MV5BODE5NWVlOTktMzc0NS00ODNhLTgyMjctZmYxZWZiODUzM2YyXkEyXkFqcGdeQXVyNTk1MTk0MDI@._V1_QL75_UX190_CR0,2,190,281_.jpg</t>
  </si>
  <si>
    <t>https://m.media-amazon.com/images/M/MV5BMjM5NDg5NzY5NV5BMl5BanBnXkFtZTgwNjM4NDAwMDI@._V1_QL75_UY281_CR2,0,190,281_.jpg</t>
  </si>
  <si>
    <t>https://imdb-video.media-imdb.com/vi3722230297/1434659607842-pgv4ql-1563854219053.mp4?Expires=1687056739&amp;Signature=ELjRWeypJX9C-v87kCEj-GSukNI8XoOwqcobapX0mInc80eUri3cCTOwQo7nYtqqm1MPoCb8aNh81CohbKomX7clLMyetWVj7norhMuFJMkstCDHyvnyv-Qv308a373ZKJhb6x~9Q2L9im-LzQ3Qkl1jB64RSVa4DvOBVGOrzLHSBrg9QA3Qz0jsVguUhkkWS~~-DxBR2M6WQ-QWWUOkRYYMIHNUY7qDa8ZC94yxuYOkdML4V1TwaMcnARddSmHTHbmJc3iU5oWjG5wLNLWwwX6CbhMC9agC8O1BHdjxJHb9IRlxGtmjnALKlrHXEbuPECxPbZKrKCHnHlGg9Ta69w__&amp;Key-Pair-Id=APKAIFLZBVQZ24NQH3KA</t>
  </si>
  <si>
    <t>https://m.media-amazon.com/images/M/MV5BYmI2OTk2OWItODY2NS00ZGMwLThiZjUtYjM5YjljMWViNjBmXkEyXkFqcGdeQXVyMjAxMjEzNzU@._V1_QL75_UX190_CR0,5,190,281_.jpg</t>
  </si>
  <si>
    <t>https://m.media-amazon.com/images/M/MV5BYjMyY2JmNmYtMzNmYS00NjE5LTlhNmMtYTZhOGJjMTcyZTJiXkEyXkFqcGdeQXVyMzk3Njk1NDI@._V1_QL75_UY281_CR5,0,190,281_.jpg</t>
  </si>
  <si>
    <t>https://imdb-video.media-imdb.com/vi1464516889/1434659607842-pgv4ql-1613749532252.mp4?Expires=1687056751&amp;Signature=KAjhop4ITwxOjf6VhCYVx2qEuR90S1z5o0jO302KrmSRZse2pHbDMUl8lbyvx46~xadIm7euszKpGMpE3aAch2OOCzkPXChZelprj~4h7LTH7aUsRws2aM~Av847LBjugqjGXK5a7k2POT5hMLmzQiDsFB4LlL9Ul0MnqVzJUW9eHBW08RlOxD2nJhKYZjI9rkx6~aLla09HXVUfsrh-8mwqx94sdZJGXHTyFsgRYCfQZRrPcQBGejNNIO9jmk9MsDk5FQtjAsk8e6VETwQMiIHhmTGvM71mC0hvrYG6GFQYx~joLJrmve08AQk5FNwq9WbxsBEsF6P3H6jTNQOZtg__&amp;Key-Pair-Id=APKAIFLZBVQZ24NQH3KA</t>
  </si>
  <si>
    <t>https://m.media-amazon.com/images/M/MV5BOGJkOWNjYmQtMjgzMi00NTUxLTk2M2MtZjJjMGZlZTgyZGI5XkEyXkFqcGdeQXVyNDIzMzcwNjc@._V1_QL75_UY281_CR6,0,190,281_.jpg</t>
  </si>
  <si>
    <t>https://imdb-video.media-imdb.com/vi231327001/1434659607842-pgv4ql-1673907702719.mp4?Expires=1687056753&amp;Signature=edLufg2EQrcJGgcvmmAIfuOvW~hXUQvbW06-ZYoLm2TIBLzvOzYOT5sEG0yjD5wZ3uqBM-QegY~uS7Z-ZNpwUlqnvxFcBfyRbJboeKldYa3ZBdT0MPsRfYaHw-ireE25wUUM83T9X0seYTyyg2TULfrzG3FXG3kh~hYH9-444LuFV6WxPpUoIDefRilpfbsomvz~Ug2Jd6o~aQvvRtpUo36baxty~Ih1Lz4oinZMSWEy4WbdBd9BQvNwg8MgDzR3n3bl4jFr8WRiBVmkyaPBw6huEJs4frIRB5hDNxRg~IIBFO5MrF~IyTiABnvHmDMOSNSING66PipY84~hm6Zl0w__&amp;Key-Pair-Id=APKAIFLZBVQZ24NQH3KA</t>
  </si>
  <si>
    <t>https://m.media-amazon.com/images/M/MV5BNjFjY2M1Y2QtYWYyMC00YWE1LThiMjYtM2QyMmJiNjM4MWFhXkEyXkFqcGdeQXVyNjUzMzExOTM@._V1_QL75_UX190_CR0,2,190,281_.jpg</t>
  </si>
  <si>
    <t>https://m.media-amazon.com/images/M/MV5BMzM3NTE2NjY5M15BMl5BanBnXkFtZTcwMTY0MzUwNg@@._V1_QL75_UY281_CR3,0,190,281_.jpg</t>
  </si>
  <si>
    <t>https://imdb-video.media-imdb.com/vi249210137/1434659607842-pgv4ql-1564531240147.mp4?Expires=1687056758&amp;Signature=lBLfYsHqZEnuSchDTHVeLiOMN6s4NReYcIC~34tLvZB3Xr77a5~5DTp4LJdP-bsSmvXcNSiKbcOk2hzuVhclSAz42OlK8O3heCmRW1zgsApNPtcdKk7R33JFBdF61phzc9HtAn5qNRA0XUzRdpK5iZOcXUr0QXPRegKYXPxGKe1Lf97W1wBsw~xQ761LEIHEyv1KhHTFU3QbaV0fmkzWZTf~D7HjZdv8tLXpife6j~gFeIdu0k7MX7duFmyIQKnA25i~BqMXTRpFcrsIS4EXZnThqhSfUR208stpvoYFMU1Dmomw~XBViZMl0rH7QF7c~VhdgxQuMtWQDOovQJypPA__&amp;Key-Pair-Id=APKAIFLZBVQZ24NQH3KA</t>
  </si>
  <si>
    <t>https://m.media-amazon.com/images/M/MV5BYzA4MzEzNGEtMjJiMC00YWI2LWJjNzAtYTc4OGQ1ZWY2ODIwXkEyXkFqcGdeQXVyMzExMTY0MjU@._V1_QL75_UY281_CR4,0,190,281_.jpg</t>
  </si>
  <si>
    <t>https://imdb-video.media-imdb.com/vi350992409/1434659607842-pgv4ql-1564147510513.mp4?Expires=1687056759&amp;Signature=rs9jyWQekybcwtp1zqvhuDH8alLww5Xb02x5-hig6DKDn0~Vi1OZlVScMaQIzetRpT0ppByd4lruu54sv4aJkPsvbQik1x1P5u1JkN5m-1QuSNqX-7rlFNm~n4gUxV4C6RrMwgrW46oeClM0Cm1MqXcPt-MgxnHI3BQloi0NJSZRvrFvObfEJp0D8WaMYdVAfz-7SFHRS-8UdkHsfTe7L8vI0ZDllvnHOjLnryOeaSlX64e8AKLhvSIBR9c7zEFHlruBDznOTP8Wb3mqxP~-BH1DoooV41KnLs1wfdhtXITQvClR6ZksgDFZBuKZGRQBigw-qunzWB50rgydRU5FZQ__&amp;Key-Pair-Id=APKAIFLZBVQZ24NQH3KA</t>
  </si>
  <si>
    <t>https://m.media-amazon.com/images/M/MV5BYzhhN2U5NWQtNDA2Yi00ZDc5LWFlMDMtYjRkZmU5NGM5MzA4XkEyXkFqcGdeQXVyODc0OTEyNDU@._V1_QL75_UY281_CR7,0,190,281_.jpg</t>
  </si>
  <si>
    <t>https://imdb-video.media-imdb.com/vi607699225/1434659607842-pgv4ql-1606752126227.mp4?Expires=1687056769&amp;Signature=tSqQ5f5ni7oVPBsP-RSV9aE~D09eGMw42XblJ7o~13yNUt-8yIEcyyhNGnfcCpPNeKatiGAPnqjsri97PglKLaGD2UQU4Ewh9EUs0kDDpKhiEeU8KjiZeqM2xugKoki08QnnxblWueFk7-t4KSTC-NPKmRzFBmjrOHKBH1XVWmUVBze8h6wm9yNTwOV30lnWatRri0oAgT9JQZ9JoKLTJWtlZ175HQHPxvfM9LBKE3ulPlx3HzwBKAyQFqmvCCIrCe25QmdXGmLkCJT79Qm0X3xymgq90dXMr80oXvGh4dw1n5twrWw606vI966uxOf7VsfCZuTCYTavYtJ57IPX3Q__&amp;Key-Pair-Id=APKAIFLZBVQZ24NQH3KA</t>
  </si>
  <si>
    <t>https://m.media-amazon.com/images/M/MV5BOTAwZDI1OTctN2Q5YS00OGNiLWIyMmUtYWM4ZGFjYWYyYzJjXkEyXkFqcGdeQXVyMTUzMDUzNTI3._V1_QL75_UX190_CR0,1,190,281_.jpg</t>
  </si>
  <si>
    <t>https://imdb-video.media-imdb.com/vi848298265/1434659607842-pgv4ql-1564539140836.mp4?Expires=1687056771&amp;Signature=hA4-xC0S0VJJC0IN8ts8L0k2e5uy9EHVPmdBMIQnF5~vjFc24EJj83aZHU5~~bPCZD~X11d423c1-KkxoW9QQEiXILF28yZ5mrnD6-AjUnhS0AsWm8T6frDb8WBdPTnKxsmiJsroVp-CsifXrluncwt3HwyND0p69sot-ejvbYfybfjK1Q3jYM3-w0~o3VQbexta0IPO~3Vo8H3B884DxIZ3kX7w4oqFxv5ELKtgyOTAzBBSi2g21vUXIRumrDop852d0qdT3wKw4Ss2NiMkJ6543n12V7GFRp2H1jhURR42045JKr4Hk41CaXbY-yLkoJcGCY2eWBLY7IovFxdduw__&amp;Key-Pair-Id=APKAIFLZBVQZ24NQH3KA</t>
  </si>
  <si>
    <t>https://m.media-amazon.com/images/M/MV5BYWY4MGYxYjktNzEzMS00N2M2LWJkMmYtYWU4NThhNWVhMWQzXkEyXkFqcGdeQXVyNTIzOTk5ODM@._V1_QL75_UX190_CR0,0,190,281_.jpg</t>
  </si>
  <si>
    <t>https://imdb-video.media-imdb.com/vi931332377/1434659607842-pgv4ql-1564037888908.mp4?Expires=1687056772&amp;Signature=dRx-9Ljb6GFTkq3ormFU-fzah5O6uvoPGHnYHeX5zpGEQiNoS1W3wwipOjeGhvQCggrOdFL1b4MBVicekM4TZzvWEUfgg10WZ0br5565EctD9TuUaBM7JiEkF7QizDcaQvwxTXMDp~frOhr0LuQuAn3h3gwFam7akI0eMYXLNLLuRQt-eLNF7L6sYJvQEcH8pBjX1FBNC-m2thn4nkyQViMa3w7Bdk23iXKZOzQDlGNJQfnEGZY~Ora9CrQCwl37mbB39Ai3vIOPTGfynUEGDtp7MRx9KC19YP3M5Z6qRqYgL9udukBVCn5JYhS8g3c1fxxpzq33rzQFJkWObeg3fg__&amp;Key-Pair-Id=APKAIFLZBVQZ24NQH3KA</t>
  </si>
  <si>
    <t>https://m.media-amazon.com/images/M/MV5BMTJmNzg5ZjItOTRjZC00M2NkLWEyNzYtNmUyYzNhOGQzNDJhXkEyXkFqcGdeQXVyNjE5MjUyOTM@._V1_QL75_UX190_CR0,2,190,281_.jpg</t>
  </si>
  <si>
    <t>https://m.media-amazon.com/images/M/MV5BMTAxODQxMzgzMzNeQTJeQWpwZ15BbWU3MDc5Nzk5MTE@._V1_QL75_UX190_CR0,38,190,281_.jpg</t>
  </si>
  <si>
    <t>https://imdb-video.media-imdb.com/vi3634233625/1434659607842-pgv4ql-1563825517786.mp4?Expires=1687056783&amp;Signature=J11MbE10a7EvKaEBMDONPtuZQMGqkjOpwdlF4QX5nFYyVBYnArj8viZvXgftbGBNvdla7CMwsk3cFFMEeVkiQkA0AOcF3Fh5iEKDoTtcEc2RRm3WzMAMlM6H3O9RYYyKEsnZBgF9vd7e8w8Egty6I~0Xy~KcYfMUmGRj1a54GfT8~4hJmROyaMT9~uQaZ1W9HHGJOqiELlwlusCFMmLNm5-LPsVukL0Nr42FaVeldBufxjX3j2k0svOmpsxrGK70bjXLDgZvQLJAVDH-aQNaLog3rosODL6PSVYy54gJHGV~4XQzM7QepxTneOvN3SOMjytlV-j94whpFZrTPgM45Q__&amp;Key-Pair-Id=APKAIFLZBVQZ24NQH3KA</t>
  </si>
  <si>
    <t>https://m.media-amazon.com/images/M/MV5BMDkwMTJlMGMtMGJmMy00Mjg2LWEwOWEtZTAxNzQxMmVjYzVkXkEyXkFqcGdeQXVyNjc2NDI1ODA@._V1_QL75_UX190_CR0,6,190,281_.jpg</t>
  </si>
  <si>
    <t>https://imdb-video.media-imdb.com/vi545456409/1434659607842-pgv4ql-1564147527861.mp4?Expires=1687056788&amp;Signature=Rz-sG4Kele7RhVd4Ya19jsg5dV7XbVe~M87MluSvWolBEJniVyVl1-rjDzAKZ1kIvN9c0jEXYwVpeIqPPZGPkd5htszhqLGOaWoxsoGYJT6yFBJ8zLKXb1fvIAQ8zYVD0kC6AAqalUgwVUa6H6OiRLeixumQT0MP2YlFshWvAGClmqss~cotJm8JhXL019iX2d~YoS7y0yBN65YNhDCBMQDwsZeJlKaBJLvSlSUKaQ3QYBu0YjcrBLDtrz~IAj4v2EpTWSt3iooD376HfBu5B~79eKrMaowTuGFRmf5v4pKvYgSRAVpuEnxQQdwEp5dY6jfZDFdoLsOOm3UrXFpS6Q__&amp;Key-Pair-Id=APKAIFLZBVQZ24NQH3KA</t>
  </si>
  <si>
    <t>https://m.media-amazon.com/images/M/MV5BMjQyNjA0MjEzNl5BMl5BanBnXkFtZTcwNjkyNDU5Mw@@._V1_QL75_UX190_CR0,0,190,281_.jpg</t>
  </si>
  <si>
    <t>https://imdb-video.media-imdb.com/vi1171917081/MV5BMTU0MzQwNTA0MV5BMTFeQW1wNF5BbWU3MDk2Njc3OTY@.mp4?Expires=1687056790&amp;Signature=joqe2ZY1cKw1-trExfNRI~EqXvpbWNLJt59pGnYYV6X3a3B1GhFZTMsgMwPD56hhEIITmSyRA63SDEV6zJwUW9RU5sbN~~6AadnBlm2-99kDSlD2MBv6UWbBMRL28f9hRejoIWkpTsqLzBTxClmasN2J~elUGavX6lqgZmgLKwWl29Rck4oBdZ3NrFU3gatb3AatM~XAa4lxQ2~FHpXNzftuQfrx5SFvaZ~MJWY3u6x1RgIXGRWPgGtY7BCfyOvTwHOVWvw4rvWhD1nIsvLjSKvW67nJBYGkNb2aFTaOOjA~xOrWd5-kxv~YkcmX1FG3kxRfI1HKVfjqvgqgSUZUnA__&amp;Key-Pair-Id=APKAIFLZBVQZ24NQH3KA</t>
  </si>
  <si>
    <t>https://m.media-amazon.com/images/M/MV5BOTBhMDZjZmQtNmJjYS00OWI0LTkxM2ItN2ExZTc3NzkxZmJlXkEyXkFqcGdeQXVyODY3Nzc0OTk@._V1_QL75_UX190_CR0,0,190,281_.jpg</t>
  </si>
  <si>
    <t>https://imdb-video.media-imdb.com/vi2484714009/1434659607842-pgv4ql-1547631067618.mp4?Expires=1687056792&amp;Signature=jhn~MEdAjLVZKBE5cx0klZxSy7s-VK2Czmo~IsDj77HCbAEkS9wOkBZ89xB9J7~cbUPdCGfUhldHDaz00GggOxG7UMoLG7DZB3Ewcb9633F2cPpvu3AtI8nGNNO4UZs-mWws~WPMzeMRWGmtjdtGZBhPY5gmD8rAAMimu1VCFveSJwZK9gai0xfOD7peGPxM8ljaChw3RhJWvXy0V1lr2nZK0rGNBqP8V2Lp5HkyDZKZj9iWNt4tqdIXnBsKXrsJgBVWfUHon6ZaQieYR4UYYUZsk2ftpSoqp9Poa8z-lR8KuJ119aeOjJ2ihcSj0BTBLiEc0v2elYIfnvKLb52WKQ__&amp;Key-Pair-Id=APKAIFLZBVQZ24NQH3KA</t>
  </si>
  <si>
    <t>https://m.media-amazon.com/images/M/MV5BMTQzMjYwNTc2M15BMl5BanBnXkFtZTcwMTY0Mjc4Nw@@._V1_QL75_UX190_CR0,0,190,281_.jpg</t>
  </si>
  <si>
    <t>https://imdb-video.media-imdb.com/vi3842417177/1434659607842-pgv4ql-1616199572410.mp4?Expires=1687056793&amp;Signature=dCXD558ztnCIv6nWnEhxmel7Bq~32zwGEoxcwFywvDsuvRqmgTtgqWpPrHHPiFDddm56z-puyNLU-RRQayqT8GQlRMpZtITdlQk9M6k0YiAev0mZVKC1C5W6dMvXoAweemHUl7CiyL0QSVe~fCgfoxum7-cAdp-XSk1VsMbWGTNMBvqvwVmpsi6xnTax2faHa9ZVrrG53BEFF~zd8zeKWYYPkYlRlxT1nJdWzyFI8q5XUvM8wfivQoofeuktfbs2~tyK5o1Dv7Lsl7DNFgW5fxxtDG1vnSdi41XXcfjAokmsAzWrr1PM94mLt-4LAkw0QBczLJu-XZX6zFBlaLHx3A__&amp;Key-Pair-Id=APKAIFLZBVQZ24NQH3KA</t>
  </si>
  <si>
    <t>https://m.media-amazon.com/images/M/MV5BMmMxYzViMjktZWNmOS00YjZiLWJmNTktMzgzNzYwNjdmZGE4XkEyXkFqcGdeQXVyNjc1NTYyMjg@._V1_QL75_UX190_CR0,2,190,281_.jpg</t>
  </si>
  <si>
    <t>https://m.media-amazon.com/images/M/MV5BZmRjODgyMzEtMzIxYS00OWY2LTk4YjUtMGMzZjMzMTZiN2Q0XkEyXkFqcGdeQXVyMTkxNjUyNQ@@._V1_QL75_UX190_CR0,0,190,281_.jpg</t>
  </si>
  <si>
    <t>https://imdb-video.media-imdb.com/vi612877081/1434659607842-pgv4ql-1634822259823.mp4?Expires=1687056808&amp;Signature=Ob8rDjEJQoYBPP5dZENQM06XZ2W68QGtz7kkDaXxuYt0~hoFQ-suXt9zH1SS7ml6TKLSScJYhaGnQvVO~lv1Rmrw3y14p5YhQgCzKBIBt~sU6tr8pjICwYeNl2dXzG9wYHuwC0vcPTS9km3ZWfHo86iQKFAGUR~L8yo~OG6FsxlEdp75kkVbrDzGT0Tzz1QSvpjq~woRs255QtS4fADEqpuZzPtG6JZyK7GQKDM5TmDiZdiSpOHKBTcgWrLhd-0Y26q3KuI94kcpeAkQuGiiGSj3xC3aDF~2AoOOHPxwWoCHWB40SbI41Pp8P8kZg9pOd5wQXpFcDiOq8h0ChZas3A__&amp;Key-Pair-Id=APKAIFLZBVQZ24NQH3KA</t>
  </si>
  <si>
    <t>https://m.media-amazon.com/images/M/MV5BMTY2MzE0MjAwOF5BMl5BanBnXkFtZTYwNDM4Mzg2._V1_QL75_UX190_CR0,0,190,281_.jpg</t>
  </si>
  <si>
    <t>https://m.media-amazon.com/images/M/MV5BNTEwMGE3YzAtNzg0Yi00ODBkLWIxZjMtZDFjMjU5NjllZWNjXkEyXkFqcGdeQXVyNjQzNDI3NzY@._V1_QL75_UY281_CR4,0,190,281_.jpg</t>
  </si>
  <si>
    <t>https://m.media-amazon.com/images/M/MV5BMTI2MzU2NzUxNF5BMl5BanBnXkFtZTcwOTk4ODIzMQ@@._V1_QL75_UY281_CR7,0,190,281_.jpg</t>
  </si>
  <si>
    <t>https://m.media-amazon.com/images/M/MV5BMTM2NDA3NTQ2OF5BMl5BanBnXkFtZTcwODUzNzU2NA@@._V1_QL75_UY281_CR1,0,190,281_.jpg</t>
  </si>
  <si>
    <t>https://imdb-video.media-imdb.com/vi231522841/1434659607842-pgv4ql-1656620400741.mp4?Expires=1687056815&amp;Signature=ho5-PYI~af3P~MWhqpu0YFi3Aq~C-jtCDeWCMDA83IkE98Kl--5xpRmXuRHpJ-l2oCuSkmYScRKiJiNIBDYpLqYI~D8h4ITeUO0QqeAVuWVwwzp9hyztE8CuFfkwZ4AT5dPB6D-D3SqbvNmJAxFya-d9MugOySbolWq0g4ABF11wvd7LYDTdu~ShtSI0vrbhk-UHk0Yr3RBfJRu4Oqdn0Ip-1tatnbNnC0KprrPe40eoB28HOvLhD2PscTpBFjChnyOvue1kCZkF2WTnSc8cSIp~xrYUdc8fsat8apjrJwJ0IUoDDfrbAsbzzddeBkllkRjvNgj7vShUOUplp8GHxg__&amp;Key-Pair-Id=APKAIFLZBVQZ24NQH3KA</t>
  </si>
  <si>
    <t>https://m.media-amazon.com/images/M/MV5BMjVmNDlkYjktODA5ZC00ODQxLWE3Y2UtMzk0YTgxNDMyMTM5XkEyXkFqcGdeQXVyNDkzNTM2ODg@._V1_QL75_UX190_CR0,0,190,281_.jpg</t>
  </si>
  <si>
    <t>https://imdb-video.media-imdb.com/vi2413347609/1434659607842-pgv4ql-1638299550724.mp4?Expires=1687056824&amp;Signature=d4MK73w7f5aXhQ2C~6JlD4N9-iNrjYeDGt-n97lFdMH7a1IN7Fw1pouIs2MXOpVq3i4UKYz2ennlJ4uX7CiI9xP9jhZdYTbIv2L~Rop6lqZVr1wi8Dm0W0VxvQLtOMTO6S9gXt8slTD6vxWp-AH09Ucvj1ZyH1SB88NEvKiamn97JgpiXPwh4lq3jF4vfhbcvwGuXaDyccMNnAuoeQkiL2KAaSV1yKDzPMeaQkMgd7JYeBqh9lq-ElbI0D~gU~NWQwrZ8ND~ya3KSQssJ7FpiZ45Rhpc1hsRvBjlhrEnA-wzQ0~B-uErSQaGFn43p0dsmw9uxsg3prRWKJidT~FZdA__&amp;Key-Pair-Id=APKAIFLZBVQZ24NQH3KA</t>
  </si>
  <si>
    <t>https://m.media-amazon.com/images/M/MV5BM2YzZGY3YTktOWNiNS00NmEyLTgxYTEtOTc3NzY1MTFmMzM3XkEyXkFqcGdeQXVyOTIzODUxMjk@._V1_QL75_UY281_CR6,0,190,281_.jpg</t>
  </si>
  <si>
    <t>https://m.media-amazon.com/images/M/MV5BMzlkODE4MWUtMjgxMC00YTk4LTllNGYtNzdmNTUyYWM3OTk5XkEyXkFqcGdeQXVyMTMxMTY0OTQ@._V1_QL75_UY281_CR3,0,190,281_.jpg</t>
  </si>
  <si>
    <t>https://imdb-video.media-imdb.com/vi3945661209/MV5BMTU1MzIyMzQzNl5BMTFeQXdlYm1eQW1lNzAxNDE0ODk2.webm?Expires=1687056833&amp;Signature=PpeXeHbDbqgZHhjCz3bCxDjDeJPrXAISYPsg45vmxHv6UKSamhKS~7QGSV-aXmwkaF9f9hWBwtCzQ-DqcqASHPzgv1e8YKEVtT22f0sh1OAwpln3LSqXzkVuslZb2YK6lzMxgLPkP5h99xioX-QI6L4d26FdXX9tuNCn45JfhveSSQCUmmLHMLqmNYexSIPAhzyPBshLF3w~m9zv5I8WHfeuvQQGBI7I~6OxM2vMwxcmOqbmw1WhTUMZ-aNoDW1J-Cg4fVhcmRbzYuI4HxwTT9NQiju4KrQM8A7dIvXnHxSUqE4gM8XB-L5vuoy~6iOUYoiGMB6mWBlk5D5TaUpl0g__&amp;Key-Pair-Id=APKAIFLZBVQZ24NQH3KA</t>
  </si>
  <si>
    <t>https://m.media-amazon.com/images/M/MV5BOGIxNjU2NGYtMWVhNy00ZmVkLWIyOWQtZTQ4ZjAxOTk3N2ZmXkEyXkFqcGdeQXVyMDI4NjM1MQ@@._V1_QL75_UX190_CR0,0,190,281_.jpg</t>
  </si>
  <si>
    <t>https://imdb-video.media-imdb.com/vi3430794009/1434659607842-pgv4ql-1645294511483.mp4?Expires=1687056834&amp;Signature=m1lCdqHKtvg8RwmOfRrOGBz3rMbKMDToMyBCGU~lMtqKMRo-GtAKDBESs7UXd3ARJGrRDLECYdB-ZFF5968BrfQddkBNcWOVWkQZckFKIKgLCLtU6JuIA0iClhllgXrvFvJ~i-Eo7-bAMBlWIIrQdmRGyfbYCI2mLGHGzWifWLJltNehLrG9NeDElYV2j7HIgAjcYUrsBChV1Ls0Y~ln-tacAMHEJibf8bASlw~uzWaZ~l1XS3oMkNwyC~y91LA~zozkidgzalsZsv8U~lzZbFm~HvH5uWfgpyWJac1JE9N22ki~GiDH2hyE-6QqRaGsLV1O9vPqvvnzjwQ3Lhhy9w__&amp;Key-Pair-Id=APKAIFLZBVQZ24NQH3KA</t>
  </si>
  <si>
    <t>https://m.media-amazon.com/images/M/MV5BMTcyZGRmNTUtM2Q5ZC00NzYzLTk1MjktNDYyYTUzNDBhMTkwXkEyXkFqcGdeQXVyOTg4MDYyNw@@._V1_QL75_UY281_CR0,0,190,281_.jpg</t>
  </si>
  <si>
    <t>https://imdb-video.media-imdb.com/vi1917566745/1434659607842-pgv4ql-1581962270141.mp4?Expires=1687055987&amp;Signature=He68tHPOTQEcWMm~Oq8KQea1J4Mh95fpMxnVMNZIwufH8Mz-mTiIEy-j4PppbjbeHAdpvzoRZbYdTVQcUuIh31WmBN~Yb0SDB9HUX9y1uaHOMOaZ1OfWmb86YDBcCUXfjMq~IdMtbMUyUID8YNjzHxUiLg-scAtZJqLwnwqFpiWKac~6ScVSW1v-5DG1T-4AF2ma5Rl~ktdfOpVt76-MfyEYM12K4agX3FzHzmy42jG98uEwuKVbKYmIsDKHHBybZVVfaNfkz3Gws-h6ztIVJ20q~xn6e7PIPxQiAS9blvgrQ-jz0enAoEgLWFlHN7msuIqRbcnCmK4Cwxwyxt3irg__&amp;Key-Pair-Id=APKAIFLZBVQZ24NQH3KA</t>
  </si>
  <si>
    <t>https://m.media-amazon.com/images/M/MV5BMjQ1ZjExMDQtZTI4Zi00MGQyLWI4MTAtZTdiYTQ3NjgxNjNjXkEyXkFqcGdeQXVyNTUyNzA5ODE@._V1_QL75_UY281_CR12,0,190,281_.jpg</t>
  </si>
  <si>
    <t>https://m.media-amazon.com/images/M/MV5BMTA0NDY5MTcxNzleQTJeQWpwZ15BbWU4MDk0OTUzOTEx._V1_QL75_UX190_CR0,0,190,281_.jpg</t>
  </si>
  <si>
    <t>https://imdb-video.media-imdb.com/vi1918615321/1434659607842-pgv4ql-1580922375462.mp4?Expires=1687056844&amp;Signature=RouVwj1YhB3RTo6hrvSeS78PO2~XCLAv~npM-7v7vlSJxCgkBADw2Fae~nC7W2gdla1nYCVCCjuBPnXqIIIA5iu8Ieb0zaZBWMWlN9vsFv46XBpPsEevZItMCd4zzAxDpTu-ka3h-k-tq0-~QVGYk~L2ZbbOZVyKFRHnX-uq~mwWhm-LBM9Zc4xwgju2Pg03FxAxCl6wKRguVpwlwCiRFIh2polx4idVmhaDsGOB8zApQoB6MB8UMoVEnKd~NhXqvxOHRdfj6cz3Uy2FbS1JNHNeGZID50UiV47rWffAsyywR-oFS8tuH-CRWNqPtx0pQhDiy~uP3HvvPHhXiTB~eQ__&amp;Key-Pair-Id=APKAIFLZBVQZ24NQH3KA</t>
  </si>
  <si>
    <t>https://m.media-amazon.com/images/M/MV5BZjA2NjliYzktYzZlNS00OWMzLTg4NzctMDZjM2YxYTBmYjRkXkEyXkFqcGdeQXVyMjUzOTY1NTc@._V1_QL75_UX190_CR0,4,190,281_.jpg</t>
  </si>
  <si>
    <t>https://imdb-video.media-imdb.com/vi2683485977/1434659607842-pgv4ql-1570813434743.mp4?Expires=1687056854&amp;Signature=D15xA2VCyNBZ6VM~Utvix7Lal3zdqgnuJM6LYqiRhzSH6nqGggggzq-g1xCDjoU8KXNpvBNyZWWcP9ZuaFo5-2a6ZSzB2B5fK59RU411p-NnxYc5nIAbjwo9CI63uZOOGX42-1kJ-p8gv0AYaV7veGlneu0~Tjo8ioezznGYEjIEGw47gQNhqpscNQt8~PIaTYdOZ2umIxknLV50vHFodhS2A8fk88DNbVj6OdgRjWX4CTZBb5J-kPDtwlN531Q2FutpIIwgGiWCv2SS9Msq-gNK2WY694V4qAYYvYaPxyM~RgB5LEMWLJGVMUEImmsBdBJKQwhP6QGsuIpHpmjJOw__&amp;Key-Pair-Id=APKAIFLZBVQZ24NQH3KA</t>
  </si>
  <si>
    <t>https://m.media-amazon.com/images/M/MV5BMmQyMzdkZmMtNTI4ZC00MTMwLThkNWMtZGVlMWRkOTUzMjNhXkEyXkFqcGdeQXVyMjg0NTY0NzM@._V1_QL75_UY281_CR16,0,190,281_.jpg</t>
  </si>
  <si>
    <t>https://imdb-video.media-imdb.com/vi2998256665/1434659607842-pgv4ql-1676585112154.mp4?Expires=1687056855&amp;Signature=t87ibxfruQIR~EQbPcrF8d5MsZw2YVDYkonXYq-Tj0k13ToSGva3mHcsOtTM3svp2~Mj0on61y2luz5JKJJ568JKYjRfyWC8eMHj5ihFV~64mmKO2xygSWBMgmddoVXIIW-TSr29IXQ5vA87Eh8OhmcqSDQgHMGpRvlritPOX7Qqmwd74MEYJbW9CoJ6II2iYIA6tyFV75fnGfuT7y-qMIvGEujozeeYZIk~7mKdUyQmkWcDUg2b-0-GvlD0oZuddrhTxqfSIwvn4gJUQbfru1y954~sdIOur4FL5jNsOjDJCE9QV2nwOqheUJcZFJ8W-SFfcB4ZuxGuco2WpkhU-A__&amp;Key-Pair-Id=APKAIFLZBVQZ24NQH3KA</t>
  </si>
  <si>
    <t>https://m.media-amazon.com/images/M/MV5BZTFkMzA5MjYtZjFiNC00OTg1LWFjYTYtMTYxM2U2NTNhZTkxXkEyXkFqcGdeQXVyNzU3Nzk4MDQ@._V1_QL75_UX190_CR0,0,190,281_.jpg</t>
  </si>
  <si>
    <t>https://imdb-video.media-imdb.com/vi4237277209/1434659607842-pgv4ql-1515420340593.mp4?Expires=1687056858&amp;Signature=RPO1rBFq5eUC4YHtSDFxI6shJNORot4Pqr9-Tp1R-FVWJJI4bSa2~PNU1kr764rfXex~JMX4CegClbxAdwZJt0TZRCnIDVWglgh1WZ~WsJQvWVLdLZ73IpJ15bFFp2gwQ3M9oB4iZnt8qSDL0j3xx2yNebBS~-Q~RTUvWx11Ai2u6oXUQ-l-nsMf-P7t0QPXWGgniF9PVtliMyxPfuUvk7wTRpL0bfUXt06yX70CMJCC5ow84nznG1aUkouOFePTW3sKDgFSLToMvcxlipCDw5DrMAfNuL7IpLPG2UtAD~k-zW36LAQ7kfGKIYGYlE6RsZPKbNZb~TeEwPc48XhNsQ__&amp;Key-Pair-Id=APKAIFLZBVQZ24NQH3KA</t>
  </si>
  <si>
    <t>https://m.media-amazon.com/images/M/MV5BMTQyNjMwMzA1MV5BMl5BanBnXkFtZTcwMzQyNDAxNg@@._V1_QL75_UX190_CR0,5,190,281_.jpg</t>
  </si>
  <si>
    <t>https://imdb-video.media-imdb.com/vi1235524377/1434659607842-pgv4ql-1616199572352.mp4?Expires=1687056860&amp;Signature=g-n2YMcaJJ9UsVSDVKeY49HK9EkArttA~fqJ9QhmFsDtc1qMwyEA0hULxU2LxFsIoApHqxjgo7Qxc34quXaZlu6iwpKNdU3xKa07S5KAAbe2PdNd21W0PvmuKBHnw-yu1NYGY-VvNKQFYwADFeZtm9u1LwP8qQEZDsOkkS0teV0feifiNfYWxYn4mrh77gCtsPbP7aboIpisH9wrA~0SzZGWMfGuwhcGH8EHnicTEYJY0iDKwaR0k8BoVan5lmMbaQaBhHgpZATbe1TtwZeKNy17XfXwLLwxEtb3HVSAfA4JetS9raX8dyXSebMLvA4Rg0JaeXnl0aWEXsdTiGKY9Q__&amp;Key-Pair-Id=APKAIFLZBVQZ24NQH3KA</t>
  </si>
  <si>
    <t>https://m.media-amazon.com/images/M/MV5BM2Q1ZWJmNGUtY2YwOS00ZmVmLWJmMzYtZGU2N2E1ZTdiNmFiXkEyXkFqcGdeQXVyMjMzNjU5MzA@._V1_QL75_UX190_CR0,0,190,281_.jpg</t>
  </si>
  <si>
    <t>https://imdb-video.media-imdb.com/vi999801625/1434659607842-pgv4ql-1633631898629.mp4?Expires=1687056859&amp;Signature=ROJbg51SWVaUk~5b7gzwYCuOST-G9s8DMB7daszm6fiZQ2xJYx8KrScBY6lYsNBtff5vvvGfkeeUyM2f87wF~kZvLojU6Q5NBRRcs3Wxsi4j2XoBiiy19-~USqYEfCX8ebQN42AbA8iQyheJqn5dnut5HtfjqlF7C9t7ym69~GDKWHvM-29ioaY1hxT1wgXqpvne~KMTTD61YFrSK3oiBNoAW0cXFCiBMuMIGf6-V7PBV~GFfTXi6mAlLX7pnqiFfw13V-l8frDAsnTwT18qw1WMznGkKaR3ZGAMpGwG5aw4IwSJpKKm5k0XQdoByqsTnzUYfiZdCoeaJom9StborQ__&amp;Key-Pair-Id=APKAIFLZBVQZ24NQH3KA</t>
  </si>
  <si>
    <t>https://m.media-amazon.com/images/M/MV5BMjEyODI2NTY1Ml5BMl5BanBnXkFtZTcwNDY1MDUyMQ@@._V1_QL75_UY281_CR5,0,190,281_.jpg</t>
  </si>
  <si>
    <t>https://m.media-amazon.com/images/M/MV5BMDY1Y2YzMzMtMzAxNC00OTNjLWJiOWYtZGM0YWM4NTdmMTMxXkEyXkFqcGdeQXVyMTIzNTI5NTM1._V1_QL75_UY281_CR11,0,190,281_.jpg</t>
  </si>
  <si>
    <t>https://imdb-video.media-imdb.com/vi1643954713/1434659607842-pgv4ql-1653672360445.mp4?Expires=1687056876&amp;Signature=rzXnh2GDtcyaPX-6CioFZtSFk2Ye4S4FRZQid5jxy-fmeY5EyJESui-ubS4aqYiWvYGPuXsimq7Ll-VsUSerw93kR3jej1rfsjaf-Mixw-V-YJiIDD4oJ~-eJOs7qPlfhP7xW2z0NyMWnwCiB-gi7sgHAvOmTc4boFEONigQdGzyM1Uty52eR44~f9Hniu6BCCYIRenPRhxAbozJrXYB3kDlIuAN9XGqfo7~kKe5c3sbZTfQ6AyJlVj8suDEaj~qaPEo~VFWaHspG6uIVzZt8iGvXOvW4b1osMxSLW4Kr1fS6S9Su3l9y-pDgR5goy06mKJkChmEDTR2FpqUs7otLg__&amp;Key-Pair-Id=APKAIFLZBVQZ24NQH3KA</t>
  </si>
  <si>
    <t>https://m.media-amazon.com/images/M/MV5BNDQ5MTg2NzI4OF5BMl5BanBnXkFtZTcwMDM2NzQzNg@@._V1_QL75_UX190_CR0,0,190,281_.jpg</t>
  </si>
  <si>
    <t>https://imdb-video.media-imdb.com/vi1780522521/1434659607842-pgv4ql-1616200193465.mp4?Expires=1687056878&amp;Signature=GF~0TrgpX6HNL7SiVuGpyG2fFK~IE9y7-NSZR2ba9YJxVXt1GUiry0802SsO~oQkhnXcejJTaKAFflx7OE6kbaZCpuEQQ~OceId~Ln5klP11jl~0k5tqRePC2Sy3npeZ-SEgKXWs5ClbQBz034yuucgHGLrqJJJPtFh4exCXJ5Kh7pp11nfHzM6YFP0SS9F3ncPp6kfIeUSMBCDtx9lzZkmCuO19TAEEWy8oS3kQ~0Y6YoofSpLCV2aTcmBJMfCLiA7KKqpO6PGtKLFEY9FFOLhdab0p2p5rDVXpreEUmkdKoioEWyhYWt9xFmGvtZHz3PJnWJ8JXAE04EGOhOTqSw__&amp;Key-Pair-Id=APKAIFLZBVQZ24NQH3KA</t>
  </si>
  <si>
    <t>https://m.media-amazon.com/images/M/MV5BMTc1NTg3MDEyNl5BMl5BanBnXkFtZTgwNzM2MzU5OTE@._V1_QL75_UY281_CR4,0,190,281_.jpg</t>
  </si>
  <si>
    <t>https://imdb-video.media-imdb.com/vi66562329/MV5BMTU0OTI0NDI4OV5BMTFeQW1wNF5BbWU3MDY3MTQ4ODk@.mp4?Expires=1687056879&amp;Signature=uK3vHJBPQ92J23J3R4KbZ-HB4lBtAe2a7I0kqglh8Dzs5mxg1yA7~AYR7rlIbkCvTBUYfF26MnuSkZaatrXjYH~07iOZRlw0IXGB0Jhbei3wcIGFBXsSQypKZR-C49ClZky1~iYLWrlbwwe-~x0xcdVSwdeOO-z69R4S-jC86Z2CNA6QNSG7VnsgVbviZOkcYxfdwTcbUCD7fiA4SBNRhtkSII0ZaLkr2SPX8rxzQwuT8FnG0NF2m-6r-yAn7o-Tn77n9VotV-U4W4B-1eCjcqCUfXyZ~kBEDh14ZId2eDP4zt6E-WNSG2YbuO73iZi9w2RVkAzxk-mdQ~3jRgvREw__&amp;Key-Pair-Id=APKAIFLZBVQZ24NQH3KA</t>
  </si>
  <si>
    <t>https://m.media-amazon.com/images/M/MV5BZGJiMGFmYTUtYTNiNS00YWY2LThjZTEtZmE1N2JhYWQyYTg2XkEyXkFqcGdeQXVyMTU2NDIyMTM@._V1_QL75_UX190_CR0,3,190,281_.jpg</t>
  </si>
  <si>
    <t>https://m.media-amazon.com/images/M/MV5BZjBjZjA4ZTctYWY2Mi00ZDlhLTlhMjMtMGEyMWNiNmQxNmRjXkEyXkFqcGdeQXVyMTIyNjg4OTk5._V1_QL75_UX190_CR0,4,190,281_.jpg</t>
  </si>
  <si>
    <t>https://imdb-video.media-imdb.com/vi1500823833/1434659607842-pgv4ql-1610643765346.mp4?Expires=1687056887&amp;Signature=EVwMN62glA0BrOkrTE9IiKa0Mjx456~4nrZgvQ-8mdHr9blehZvbfkcbgGZma1EZObxR~mh0Pdg4HIJUlphsfAbwmjskF1EfykCnm91V8LH~Ksj0e-wapM~PUgKgCc2sN9z77kAI0M8U2i5g78TKeGZOAeSbRvClfHEjvdm5WFYmK39BUtnwCmb~Li03MyxkNGOg9tvcNA341c4HhnUGLkf6-nQRCMC1PgEPKoMBic5VqGnMQSpTxdlRALq7g3qYmoQvtDPgttM2oDfMXG-Pe7XMcomAGuC~As77t3mzSezdHdP90ot697ZuPhSJPeKfAokoithRae9Xig0Ommbg-Q__&amp;Key-Pair-Id=APKAIFLZBVQZ24NQH3KA</t>
  </si>
  <si>
    <t>https://m.media-amazon.com/images/M/MV5BYmQ2MWRkOGYtMjA4ZC00YmNlLTk1ZTItZTA3ODJjMDlmMDdkXkEyXkFqcGdeQXVyMTAxNzQ1NzI@._V1_QL75_UX190_CR0,0,190,281_.jpg</t>
  </si>
  <si>
    <t>https://imdb-video.media-imdb.com/vi1756546329/1434659607842-pgv4ql-1665065015214.mp4?Expires=1687056888&amp;Signature=o2MYS0AVcDi2kX53IiVglTbazMdVbXKkoO9h3zgbjaMWv1OkF7944RCxx4i0gAptV8rglYj-860IX-NVHP7cXkqvzJ9jVVANrqky6dySGP2dD7fdOdewCTKsr3GDUweCFqM8Kdk~SoZ0TKf4hzYHYooo9YX6Vv7lVGDSgGgW50o2cn42H3Ufjlh4q0RMlvrRrMCjfYg-HgAgVhM1qMiNTSJpN60LE-Oi739Qaj-5Q-8zE1b4i3nZPMVNQVMrRPG-ihv2C5n49qqf36kNVRLIwvPKvZkegJPVeqYTMbHogtI0VXgc-QgG3BBbxYFRP~k3sIVSxJv8Z5qTNL9J13WZkA__&amp;Key-Pair-Id=APKAIFLZBVQZ24NQH3KA</t>
  </si>
  <si>
    <t>https://m.media-amazon.com/images/M/MV5BMTk5Mzg3NDI5OV5BMl5BanBnXkFtZTYwNzgzMDM4._V1_QL75_UY281_CR1,0,190,281_.jpg</t>
  </si>
  <si>
    <t>https://imdb-video.media-imdb.com/vi1568866585/1434659607842-pgv4ql-1563512677092.mp4?Expires=1687056890&amp;Signature=LPMzGsoqu8Jcp4bJ60KnZrqZt0bpntZeNWOUQjPpE1Y3-GkkYGUjTt1CIQspB6fNCSeXs4Um2OpgwPDXSJxNeWz2RKiUGFylJa2OuwGYvrX-QJsHVSqMKhv3dOeABr-i83M8ymXHavFGjfOb3FNkOJCuALc-enY5V2kkc9xlMCDmGQdvr-Abp1MIyFisbfQL19ASQz7GYN35zwsQsNeKgmI3Gx3RbteFhHdEfAyP-RZ6N4kn~Cpctq1fUyQtwB3eaxJ09LSD0Y5hvEbt7hxDrO4F6uJJO8uo0j~fjv9TufY0pvbH4VdLlG5fudiLl25Zj95~-5DtHy~Gr-5veJTsFQ__&amp;Key-Pair-Id=APKAIFLZBVQZ24NQH3KA</t>
  </si>
  <si>
    <t>https://m.media-amazon.com/images/M/MV5BNTFiODcxNDAtMTJlMS00NWI5LWFlM2EtZTBkNjQ2NWUzOWUyXkEyXkFqcGdeQXVyMTcwMjE4MTQ@._V1_QL75_UX190_CR0,3,190,281_.jpg</t>
  </si>
  <si>
    <t>https://imdb-video.media-imdb.com/vi2754460441/1434659607842-pgv4ql-1563849338282.mp4?Expires=1687056896&amp;Signature=o3zhmsPf5qQayydtjFc-obtZQ9Uxp3LdonQEjLZHkun~cRfK9xMdxc1oCoJe1m0wCwpBLrGf7weyZ55Z0ly9S6LxbHxQyiKP1lJpywOHDiQWJ48cPoQyH04dCAHDoxHaxag~z0oOOzUi2sjjjXNt3c0LIdOgx4khgX9PTB2Uix5ZtegNmLxL7UFNnZLhLbMOihyZCNW365RuKRzrJJSJph8yfn2k2jCNFA2Bp4bRpAi-YWmC0XG4cIO-Lov4E4mEambGrGCajM~icCYZhl56QLDX7WBxAUnyq8cJcgY5pwe7K2hzKsF77szALQeWBU4TiuOshZcq8kB6FDmjHma2fA__&amp;Key-Pair-Id=APKAIFLZBVQZ24NQH3KA</t>
  </si>
  <si>
    <t>https://m.media-amazon.com/images/M/MV5BMTUzMzQxODQzM15BMl5BanBnXkFtZTcwMjIwMDM2MQ@@._V1_QL75_UX190_CR0,0,190,281_.jpg</t>
  </si>
  <si>
    <t>https://imdb-video.media-imdb.com/vi2914124057/MV5BNTg1NTI3NGMtM2I1Mi00NjMzLWE3NTItYzM0OTdmY2Q5ZGVhXkExMV5BbXA0XkFpbWRiLWV0cy10cmFuc2NvZGU@.mp4?Expires=1687056900&amp;Signature=f-6yCgo~L1cpI74VJ3VmoQY6IZBEP3~p4ILtg3pQLxMEfLoAbe-NBjq5r9tsJleJZIfVy18bOLfrfZvPovLpfMvayOSjhkLX8iFVgr-rWi4Vpf7cbFsbrfWHpcdq1qDO-8EoJYLL5iVbEFVrU0ttM5S0eqSKRXm7sPcI8BV8~nTJTyvSFFJGVvreA6oANp9wThoq7Clg5c-6R7NELeVIL~w7kGKCAY3-Sr6olrBg32TljluERoZ6OdOjpwgCtH6IVhbJNUfcQTEXARv2pr7NtuvkWK4MPutZIWVi4GduA7HdRhFc4TYU6GOnMOF0NswO2CoKVcZAkh5tGbhhBaK5wA__&amp;Key-Pair-Id=APKAIFLZBVQZ24NQH3KA</t>
  </si>
  <si>
    <t>https://m.media-amazon.com/images/M/MV5BMjUwMTRhNTAtZmNlYi00OGYzLWJkMzEtODJmMDQ0Nzk1NThkXkEyXkFqcGdeQXVyOTMzOTMzMTg@._V1_QL75_UX190_CR0,3,190,281_.jpg</t>
  </si>
  <si>
    <t>https://imdb-video.media-imdb.com/vi860666393/1434659607842-pgv4ql-1552401463394.mp4?Expires=1687056905&amp;Signature=TSYLz1ashcFIUsa4oWz1RGXmbeKzCK~bSirMn9doM-tq1md6z9zoxqG-3gc2xHrvHfCkttdbWCcpXW3E-tZ8ehA7I-Zs~RsML1Kx6HODsPPmz5Z-bjTmbAyBMGrnXvPtBBRXAGBAd1INCtcBciit8Eq1FLJBKt8QBzPjbhkmqxL5n8nYHQVjnaujJjs6tN8ukCO5MhJWRa1lLH3ja0u5pJrJIkH1PRQ76n8O5XtbwFxs8KlwqqrY77xF5FbBseJMFIJgsOcpCExFu8iXkc0Afsc6VEkki7Tv2gdVaXc3ma4OwO0OVKdwz4Jrbfh2WWdXXBqEBP-Xx7jhK4gZz8y-nA__&amp;Key-Pair-Id=APKAIFLZBVQZ24NQH3KA</t>
  </si>
  <si>
    <t>https://m.media-amazon.com/images/M/MV5BMTMxMmRmMWUtNGNhZS00MWYxLTkwNzUtM2QwNzI4MGU1ZTI2XkEyXkFqcGdeQXVyNTQ3MjE4NTU@._V1_QL75_UX190_CR0,0,190,281_.jpg</t>
  </si>
  <si>
    <t>https://imdb-video.media-imdb.com/vi206619417/1434659607842-pgv4ql-1646240689810.mp4?Expires=1687056908&amp;Signature=X20ZkOKHg6B5~o4qdojAr~k7c4X6n61jJy~mkuPl03tpqTd9-oZ6de3M57OE93XxPNDpdj2bqyShAJU6-wdoiB7VN3ApibSXoa8n7JFr-zsRU-baPFb2Xdlk8V-wAoNGZBkbsn-pXZ3M2Dn91tolEjZv5-os3OtAfoWancBXzswHnT37Jz6tNhCQmDkBFXNszAm6uG3MmXkDin369~fDFjxXQBioQDNiGpsDqCtsM~iD3fRa5ILpg0cDAo5U8k0J9mB8tryRUiR5-K~~i~75OpyzljPMj71ZJuMIZJ2BX3xKS2HG-16sHqhtJM40D~WEPxXD86jeo6EarFrSWYpsnQ__&amp;Key-Pair-Id=APKAIFLZBVQZ24NQH3KA</t>
  </si>
  <si>
    <t>https://m.media-amazon.com/images/M/MV5BYTA4YWQ5MzUtMzI1Zi00M2I4LWEzYmQtMzgxZTFlNDE2NzcwXkEyXkFqcGdeQXVyNDM1ODc2NzE@._V1_QL75_UX190_CR0,2,190,281_.jpg</t>
  </si>
  <si>
    <t>https://imdb-video-wab.media-imdb.com/vi2167186969/MV5BNjIyMTEyNTAxNV5BMTFeQW1wNF5BbWU4MDc5NjIwOTIx.mp4?Expires=1687056914&amp;Signature=YBkP0xZqKQSDNmuQpEx~qkPSExsHYDpUfDujFDrQyeWT1HAzwnMy34T5e-ZDNvXpZ9bkqmU8TJT-2pjAW7AL2YBf~7HQtg1569RXurljA91fMB6yIIb~lW3UjcEZLLHhcWSFgu7rW0tkzZQbpp1TZbr22NmuTwMBmx~9Xlx74CU17vBusciUaX1D0KK~xFAxKH8O5Aa~F7SdxAxHlygXwFembi4NG4SCCUGJQwIRSugC~VVUR8MAkpEcuFivjQr0rPeku9SL4KHvyphSJ44vQHQMRLc2eTZejuXfqz2ljyyxQD~bX8-nPWWctA8yG0RteHgcYpRHYu-kJZ9rmoFSJg__&amp;Key-Pair-Id=APKAJLOTGGE6P3RA3PTA</t>
  </si>
  <si>
    <t>https://m.media-amazon.com/images/M/MV5BMTY3MDY3ODg0NV5BMl5BanBnXkFtZTgwNDA5ODE0NDE@._V1_QL75_UX190_CR0,0,190,281_.jpg</t>
  </si>
  <si>
    <t>https://imdb-video-wab.media-imdb.com/vi1531749913/MV5BMTkyNjY4ODc0NV5BMTFeQW1wNF5BbWU4MDYzMDIwOTIx.mp4?Expires=1687056918&amp;Signature=CXBWMhrbd91W8xY5P5vlkXQpqt3wWpHkt7hxdYauar5HMdDtM~XCnPPFK-OD-dLgRgmiGeztHl2Iy8ZWZafURjghHP5FZQgQfpgiFKyt7OY6oU~Tz1CoYW9UOyx0eqxrEqdKQ8Vct7Wu0AndBUiuFRgLJ0l-ot~dne260JrBYSwZonZLmUL89rG78Qrx1qR1hZGHzyeTp4RpEsbw80kivPeah5d24ATNr9gfcj8cCE-FWB4OK-09TG5JMdDWTPkkY5kQoo9tX2rNMznBGQ8rNSnP03WCuf7pxJ~EJHvkovjWI4BdOLsSBMCn-IPjC7jcQRZ5JTTvoDHd7FkxF2IPPA__&amp;Key-Pair-Id=APKAJLOTGGE6P3RA3PTA</t>
  </si>
  <si>
    <t>https://m.media-amazon.com/images/M/MV5BMDQ4MzU1NjUtOGE5Mi00MTIyLTk2NjItMGIyM2RiZDNmMDU0L2ltYWdlL2ltYWdlXkEyXkFqcGdeQXVyNTAyODkwOQ@@._V1_QL75_UY281_CR4,0,190,281_.jpg</t>
  </si>
  <si>
    <t>https://imdb-video.media-imdb.com/vi555327001/1434659607842-pgv4ql-1616198244397.mp4?Expires=1687056919&amp;Signature=VFuoj3fcM~U7NHXjbM8PXAaZsr9DGBYN4u3XzvCN3ExDHizuqJe10y3Iszvdu4kjeXtJQQSj5me0vEH9NLhPFmToeFUQnwVI8yOckNWa43Ywy0klkeNEuLD3viIn3k6PXcWaTIBcZRCTYVVX1ZbDBflG5D7AgaOvG8YU7A57sfiiyFKzwcxtIoj5Akv8Np4q~h2RDPZd2f9mSIsjpOAC8otzfUDVEF4oktS8CsFKTlYP2q0CiQdlPui70Po2LuPmiEZnmIn8w1TeiXGlMqYqQUAMS10YTlauj2L6G2wKMYPwcPP31D5KzgsNKgoVXEfmzAh~aMuJcwuRLmafB9zq0A__&amp;Key-Pair-Id=APKAIFLZBVQZ24NQH3KA</t>
  </si>
  <si>
    <t>https://m.media-amazon.com/images/M/MV5BMTI0ODY5MDU0M15BMl5BanBnXkFtZTcwNTU2NjczMQ@@._V1_QL75_UX190_CR0,3,190,281_.jpg</t>
  </si>
  <si>
    <t>https://imdb-video.media-imdb.com/vi625066777/1434659607842-pgv4ql-1647365379724.mp4?Expires=1687056926&amp;Signature=jQJkf5fQxP9gH5ddJ6vw~xqFuJtw~PrtdM5vbbYHI~eIksbk96xhGSu67hwiLQYSqUuUpCYrGbbP6-iacDWj9Mr3yl7bEH0t3z06OLYNqs6yrtoxAxYRAbKdMsO9EpkPPqAZHgqBdCIwAwnN-RHfC1tCi0SR3JyJ4hh5DUZyB7jHWFjIDDqyWUSUQ8XQ9PNMgkMardHN-SMzd02dpItXWP7c-5S0aL3tO6-jlbEKtnHnXMhI7qp1LtQCIHGry81IoozEQuY5e-Iexp4llVZNUoNUxeVL8alGWykYlH-I~KfjZeOjZN3~LPWFtQJClmwK2QA-cGNvszB6A8NYq2fVXg__&amp;Key-Pair-Id=APKAIFLZBVQZ24NQH3KA</t>
  </si>
  <si>
    <t>https://m.media-amazon.com/images/M/MV5BZDlkZGZmM2EtOTZiNi00ZjExLTk3NmMtNzAwOGUxYzQ4N2I3XkEyXkFqcGdeQXVyMTUzMDUzNTI3._V1_QL75_UX190_CR0,4,190,281_.jpg</t>
  </si>
  <si>
    <t>https://imdb-video.media-imdb.com/vi379782425/1434659607842-pgv4ql-1564189105272.mp4?Expires=1687056929&amp;Signature=kkbBSbLkkeN~ev~on8izaiNe01oCTOShbnYsDzG1YOgwFT1TuYWtLuyTzqD3X4xjB3p8r1WT3thQW2bBAPujh41VIUKUlIOsH99vEh1pd-AbiatOz7M3wqRKWpJvafM96u0hwHYOor9v7Q0EV87oTID0Zz9SFkaKilK6Oc82B1bspHFwSnJkutAVYPeU5~2knddiZRb6te8~424yhcU3NxjM2zz38z3eJmooPNm9I3veRxJEQdLzmM6apjI3FE7koyp9NU0sMUatocrckFzshL20VancXP0mL8fj3K6TN6zXVJ-zgsp5st~7ILR5058Y6Lx12iZbhhegGwegojMXvw__&amp;Key-Pair-Id=APKAIFLZBVQZ24NQH3KA</t>
  </si>
  <si>
    <t>https://m.media-amazon.com/images/M/MV5BMDU5M2RkMDgtYzk2Ni00YzRjLTlkNTItNjE3YjdmZTA5NTFhXkEyXkFqcGdeQXVyMTYxNjkxOQ@@._V1_QL75_UX190_CR0,6,190,281_.jpg</t>
  </si>
  <si>
    <t>https://imdb-video.media-imdb.com/vi1072742937/1434659607842-pgv4ql-1652902271248.mp4?Expires=1687056930&amp;Signature=pclXNuq9w2cdmyxNFbb63QeONnoqi6tTG0x37x7KdEOC6S2aleafhOz501~KmVQ~xgHV78vj~KhkdJ4x0ywh6HzQSyIC92EWdwVbUUjgvmURqHfXhyZAcgnTaaWW763tJI0NuWjvEkkcqMFkFjiwUB9y1t0qUYIxWiYaIBbJigjgI4vdWNn56IB5elSpbMQsIu~cjIphTtG2G5P-bpwkUiapRKaV~FIDXGoP58cNhpB-sdCqx4~42PJdgpozmtNrqdbTw2JGQK9bAkukePWowFiXjetWgR0luZkcta241PfyXq0U3inAN68IEcaYNPkIv7C1wHLYNsBuoRSYUms1vg__&amp;Key-Pair-Id=APKAIFLZBVQZ24NQH3KA</t>
  </si>
  <si>
    <t>https://m.media-amazon.com/images/M/MV5BOTY4YTM0NDQtMTQyMy00Yzk5LTgwZWQtM2FkNDIyZmI0MDEwL2ltYWdlL2ltYWdlXkEyXkFqcGdeQXVyNzc5MjA3OA@@._V1_QL75_UX190_CR0,4,190,281_.jpg</t>
  </si>
  <si>
    <t>https://imdb-video.media-imdb.com/vi1485832473/1434659607842-pgv4ql-1563761950640.mp4?Expires=1687056932&amp;Signature=fXXA5cHnI0sMTSjI8QewJ2DHvvFEtBIcFbVtBuGFfwyOD51q2h-s4TGVzxwBdXL-L8hlj3cdDDaSbXbbui1uTAejw30PAavfay8bY5rmCy1Rtnd~7kPHVjMWEA1WGkVBGSs7yjxzg7q59zKB4XNi96byFfmCIWuS5-zZhr7mKqH6lmjuCQVGJpyzagv-O-ZJSudwgpgGEynRotngHoKpFD4WxHgKqerWOqbUJGbaz-A3i3omjqfKofogcUTv2sLXYDzNVqySoyPrUnkYEOWjvsEpc9I99DCG9Ipvt4m7KjSd9XcPiro7-3QBnY-nNzxUEJr75utVVdem8qC0l0kVFg__&amp;Key-Pair-Id=APKAIFLZBVQZ24NQH3KA</t>
  </si>
  <si>
    <t>https://m.media-amazon.com/images/M/MV5BZjAyOGVjYTMtZGJlMi00M2U4LTg1ZTQtNjIxNTIwODkxYmRlXkEyXkFqcGdeQXVyMzU0NzkwMDg@._V1_QL75_UY281_CR4,0,190,281_.jpg</t>
  </si>
  <si>
    <t>https://m.media-amazon.com/images/M/MV5BYTg1Zjg3MDMtOTZlZi00MDQ1LWI3NzUtZDViODMyZjgyYjM4XkEyXkFqcGdeQXVyMjUzOTY1NTc@._V1_QL75_UX190_CR0,0,190,281_.jpg</t>
  </si>
  <si>
    <t>https://imdb-video.media-imdb.com/vi930133017/1434659607842-pgv4ql-1563544083366.mp4?Expires=1687056943&amp;Signature=aSmJwFdDAZiVkxtw76JY1LxefRXvUjNbQgodudLsSGIS3c4Yyd5pqTeEywja7hO9p2e3-awASUi5W4-xefjBoY9IIWn~7gvSOW43sNY1JI2DgWzNsjLFgpBcZE80sFAtIHG~XM6zj57f0iRFrHp2L8nMT5cDKjvubHpRs2wd9EdJQfbvqlIZX3ydox0jhug458mKnam83k1cdrHYv1aL95SCtbwoQ-nv9IJ-QFvc1QBXYH6LvcTXjHLgPMVkgz2vSLCSH6XNg~qKZpCREr-jNM2OtBMSpDm3mQ4A~ozB5LPBAzgPFCK8I5CMCU8ZLFaSC0Pv-L15NCDfiCkbSss4ZQ__&amp;Key-Pair-Id=APKAIFLZBVQZ24NQH3KA</t>
  </si>
  <si>
    <t>https://m.media-amazon.com/images/M/MV5BMzdhNTViMjktNDk4Mi00MThkLTk1NzEtNmUxMDA1NWRmNWI0XkEyXkFqcGdeQXVyODE5NzE3OTE@._V1_QL75_UX190_CR0,11,190,281_.jpg</t>
  </si>
  <si>
    <t>https://imdb-video.media-imdb.com/vi2117451289/1434659607842-pgv4ql-1591030341012.mp4?Expires=1687056944&amp;Signature=J6lzcK3dEhIj5OXQSG4N0~KvsZG6o2qf7o6wt3amr2s7fxCp2g7BZ0r7UbLzaewDlvaKrmwvdVi2neQeFjxdCaOynvBE1h-4v~V85w2YlVCKgOA0zYKZ2dV6DLf77FOGUijEThNaLg2wNI8HMfgzDsLjKL3FN3fHvKdoHmIubUFNyyDoKmQkPQnT~7KSwTbSjfT4uhenrgS0qVEGeqAlaNlf0huaGK4BzqGYIbFp~Euir96czU~TXE5dOEr3fPKa40zDObEsozNG1mEsIY7IiTMMwyrySD6RDliZv9S0WIfJMHvVmdO3bpBhsMuj4kqgw6o0wStJqWUCYlhFKEVwNw__&amp;Key-Pair-Id=APKAIFLZBVQZ24NQH3KA</t>
  </si>
  <si>
    <t>https://m.media-amazon.com/images/M/MV5BZWIzMGY2MWMtOTUyNS00YTNhLWIwMDYtNTg5OTBlYzZlN2E0XkEyXkFqcGdeQXVyMjY0NjEwMDM@._V1_QL75_UX190_CR0,2,190,281_.jpg</t>
  </si>
  <si>
    <t>https://m.media-amazon.com/images/M/MV5BYzI5NjUxNzgtYWYzNy00NDMzLTkyNjEtODEyYzAzYjlkMTc0XkEyXkFqcGdeQXVyMjc5NDYwNTU@._V1_QL75_UY281_CR5,0,190,281_.jpg</t>
  </si>
  <si>
    <t>https://m.media-amazon.com/images/M/MV5BODk4NWI4ZDAtZDNmYy00Mjk3LTg2NDMtNDkxMmZiMDM1OTQzXkEyXkFqcGdeQXVyNTAyNDQ2NjI@._V1_QL75_UY281_CR5,0,190,281_.jpg</t>
  </si>
  <si>
    <t>https://imdb-video.media-imdb.com/vi2603462681/1401497881123-xszl4z-1434040798194.mp4?Expires=1687056950&amp;Signature=Vu-HQhU4tj~ImdW75ryDDb8Kbe430G9KAP0paINDMZf7uyoeZ5hOODvF5JJF3Tac9Z7xbzTrvKAoGCXF3Drlm2W3q1E0XsZpudoiBE0dMziboUONmfGGnvapwm06yqWDZzmMpTO3ESRmpq4I6zyCHDZCisKLNuJI~KZ3kW2t8FzgMTgzMJbb~doQbSYgm-hMFmls0AaNlDaeOYjz1d2vWJVvVPUCSt1t-ltLPM4ZiMoJqftEtcvh~ZCwqqnDH9pJXQei3A-AWq~CiKBO4MmQppIoFCv4-8O5o9FZZ4JeBt7sfRVAYRhhqwYKIejZ7rhR44shDjPeSxUicD3pEvQN7Q__&amp;Key-Pair-Id=APKAIFLZBVQZ24NQH3KA</t>
  </si>
  <si>
    <t>https://m.media-amazon.com/images/M/MV5BNmY3NzNkMTEtYTgwOS00M2ZjLWJlZjMtNmJhZGNiMjU3Y2YyXkEyXkFqcGdeQXVyMTA0MTM5NjI2._V1_QL75_UX190_CR0,2,190,281_.jpg</t>
  </si>
  <si>
    <t>https://imdb-video.media-imdb.com/vi1238745881/1434659607842-pgv4ql-1637960192117.mp4?Expires=1687056955&amp;Signature=HE-wkW9VuLbDXGoXnmIvyTA18pOVoH6smjeNv52wc83nxE1DAQPC8ZH2zGDRI4neK-Cvl28tUHywNBJyLvCLxIgSAF4l8dLPufodm8kiJKDHGvsfdZxvr1eVACMKpbRyO6wfWOiOMt1ldA8I804HDBpg7g0Bypt4G9UqGg7IsDfyy4C7f3qkx48Y9eiiyEFRtdvJSmqumDdr5mVUOtkMuGr6eWFXAfLlpotTZUUV4a1OvEMSbRKYPf36AX2FW3gYRT4uMIMmhHQrdgD4lDJ3GMYp--6uZaZ3FKGCST4klhY-ZMs6jydHTkgjKLK-WNq0b-5tpEbgnV3RJqcjoEejKQ__&amp;Key-Pair-Id=APKAIFLZBVQZ24NQH3KA</t>
  </si>
  <si>
    <t>https://m.media-amazon.com/images/M/MV5BNjJjMGJkZmMtZjIxZS00MWZhLWI2ZWItMGE2YmIwYTNlMjdhXkEyXkFqcGdeQXVyMjI3ODI5OTc@._V1_QL75_UX190_CR0,0,190,281_.jpg</t>
  </si>
  <si>
    <t>https://imdb-video.media-imdb.com/vi1923400217/1434659607842-pgv4ql-1649920385298.mp4?Expires=1687056956&amp;Signature=eFQEwYEFnC9I37UVYJ8SLbbkADFU01kFcvfOWa22XvM0wlQKSHF5bs1xl8Y48~D1jj8TQk8D839EyrerV03aFcE~BKh2VhOztMIO84FAIo43QsCigZ5UYe3UP4lkMWBKFk4Q9FQVy4dHKpi1Q92zOo2waeBWh54dNPh5JwygbWQk482MblzkkU20-ydLYplAEzewu7RmODp5zRT~D~i8zXRvhR9rexj2CVY1qO2v4m~-hkfjvOLImP6CDQlytafMmXtjv186lJE-SxmLb7Qln8JNAahq5hPS-TIIueiLU9qIgvPW4DgjME7A1D5EvTwVI3bcWdyDHiTskytzpIp0jA__&amp;Key-Pair-Id=APKAIFLZBVQZ24NQH3KA</t>
  </si>
  <si>
    <t>https://m.media-amazon.com/images/M/MV5BZTU1ZGE0NmUtZWZjYS00YTI2LTkyMDItNGJlNDM3NjhkMDEwXkEyXkFqcGdeQXVyNTAyODkwOQ@@._V1_QL75_UX190_CR0,1,190,281_.jpg</t>
  </si>
  <si>
    <t>https://imdb-video.media-imdb.com/vi1616052249/1434659607842-pgv4ql-1564185721032.mp4?Expires=1687056961&amp;Signature=RSfOZcXHzv7EuhHtaYX39dHMP1lwykEMsxvOgd~qoVv1TrQg2TOeLQgT9VRS2TpvCjkzMu0l5TksoEP5LJ3DSFJQPfRZS5sqflS4oDrtOLAKasZ479tKhziAZmgQ1C1VFc7YUcj-4ypWoVod574Or8OUPK8l8ebxvBp5v3i-gxQXjw~VXmDdJuflBN3~KN1IwdaQL-soXycmyJjh8oYXYdp650ySBJKFZLh-9K8iW6uZfympvXtcaUbSO07g~O7YUNE7Xml49W4g06SgXb~hOjiXKaCUNA~8V5m4KajRaSmX-VG3tujZKauAl88UiQK5OqEf-04qtnkoNu6MTBXjsg__&amp;Key-Pair-Id=APKAIFLZBVQZ24NQH3KA</t>
  </si>
  <si>
    <t>https://m.media-amazon.com/images/M/MV5BMWZjYjc2ZGItZDBjMC00MGYzLWEzNDEtZmNhODY3MzQ0N2MwXkEyXkFqcGdeQXVyNTc0MTc5NQ@@._V1_QL75_UX190_CR0,2,190,281_.jpg</t>
  </si>
  <si>
    <t>https://m.media-amazon.com/images/M/MV5BNmFlNDJkMWItYTQ0MC00ZGZjLWE5ZTEtYzdkMzg5OWM4MjdlXkEyXkFqcGdeQXVyMTEyNzgwMDUw._V1_QL75_UY281_CR1,0,190,281_.jpg</t>
  </si>
  <si>
    <t>https://imdb-video.media-imdb.com/vi1300544025/1434659607842-pgv4ql-1540475995604.mp4?Expires=1687056968&amp;Signature=k49HGlCdjT~Ppran9WId8hIqe1cG72S1y0sd9kFpNs0GFHpoCcCaODYQJFLOdENMdOm68Crip2NUyChtSB5DPAZqKNNzt26jHQuJzHlRnwrcTXlXKuLKHSS~IeudyMcoWwk9fVXwwC2pbYqRcaTSoUmbe3fq1fCvn44XblnCfwm7mV-A4JdWJXEH4YCRFsB1I-hV-PGjkVw54We94tGQEvwUNu4a2myrp5tYPBjOsHGqBOLgCVHTiES~PteQqnCSB8S9P9GRc~QNtMCb6ymC7qwLdezSKr0H6JFur7eqX8~RUGTsDAjC9pIg00y-Cfzt8RcyDzC6O1~FkyKMCAPtLQ__&amp;Key-Pair-Id=APKAIFLZBVQZ24NQH3KA</t>
  </si>
  <si>
    <t>https://m.media-amazon.com/images/M/MV5BOTYyMTExNTgwNF5BMl5BanBnXkFtZTcwMDY4MTEzMw@@._V1_QL75_UX190_CR0,1,190,281_.jpg</t>
  </si>
  <si>
    <t>https://imdb-video.media-imdb.com/vi2088960281/1434659607842-pgv4ql-1564179057367.mp4?Expires=1687056969&amp;Signature=fBenVmLpKe6QPb2mUcCRVFaohue6w79SPnpqOidEkxpBbdgBfYFnmhFuDSlYcVynQY0G-NCWb083geFMKeROU0-Xf8jaHSWw7gpJWZiROqt6RsICpolL-TNbPTybRycU3eHenV8f6orSgeUsY-PhZ6bzZs90cCwGR6gsTrgyIVVj7t-QBetKkN9T8kinOmRkKTtpBXkJzT23RBFMpQrguhiH4ILMa93gLM3AL12MXpF2K1Mivvtu8ka2TrqXmqfelEf9W41JHkW-CbgzBaP0SzQEehFoF0IXqV5s4xXn8Qg6Ks2Vwn20tdG5WzVGw026Ou4GnlY~Fm3HbC-5aZdiOQ__&amp;Key-Pair-Id=APKAIFLZBVQZ24NQH3KA</t>
  </si>
  <si>
    <t>https://m.media-amazon.com/images/M/MV5BMDdlNzdhMWYtNjNiYi00Mjk1LTk0MDEtMTY4NTI1YWQ4NGE3XkEyXkFqcGdeQXVyMTUzMDUzNTI3._V1_QL75_UX190_CR0,0,190,281_.jpg</t>
  </si>
  <si>
    <t>https://m.media-amazon.com/images/M/MV5BNDQ2NjIzNDMtMGZjOS00ZGIwLThiYTktM2JiN2E4MTIyZTdhXkEyXkFqcGdeQXVyNjY0ODg0MTA@._V1_QL75_UX190_CR0,2,190,281_.jpg</t>
  </si>
  <si>
    <t>https://m.media-amazon.com/images/M/MV5BMDdkMTViMDMtZjNmOC00NDllLTg3M2YtMGI1MTA5MDY3M2Q3XkEyXkFqcGdeQXVyMTEzNzg0Mjkx._V1_QL75_UY281_CR11,0,190,281_.jpg</t>
  </si>
  <si>
    <t>https://imdb-video-wab.media-imdb.com/vi2071705625/1434659607842-pgv4ql-1523282849321.mp4?Expires=1687056978&amp;Signature=Agczocn7kC8GLkV5ZhJTYTgx4vxQ9oblfEvjt9dlsKUYV4YLz8vDy4DgQP5lPKo3EWktklQWdMKaULyNJes5jco98SsqbdjEopsKefa49EXU7I0sLzg3w7VlZ4F2lrUhqMREt1XpUIEt-TLmUaUXwyWWfIYMPJZegoDqc6JHT05O38VZy6v2Yv0BNIdd3TiSfvpkrvxBnL-XJCH6ZOeDOm8-GY99mD9wQi6HSzR0lwQzPXhTAzVfycKRWm6LmonUiNNKAFEHxYY5sXV352y1~7k22gJDFq0F3neU5pT-Dfnaykd3yQ3ZrVmbuwX9BdfeivA9ZD6j~6B8Tg-SzSn6mA__&amp;Key-Pair-Id=APKAJLOTGGE6P3RA3PTA</t>
  </si>
  <si>
    <t>https://m.media-amazon.com/images/M/MV5BZTg4MDIxNjEtZjI5Yi00ZTU3LWI0YTYtMmI0YTE3NzVlMGFmXkEyXkFqcGdeQXVyMjU2NzgyMzc@._V1_QL75_UX190_CR0,2,190,281_.jpg</t>
  </si>
  <si>
    <t>https://imdb-video.media-imdb.com/vi2364457497/1434659607842-pgv4ql-1654876700791.mp4?Expires=1687056986&amp;Signature=iDR6klgMvBM3gobYSNJ6tszaVTRbqp49ej9pKqq1KvWajeJQg9avDZxNWAl5W4l8IX78dAD9T1gShAPFxm1Z9UhE4Gl00hXjsyCEycOZ2LDfY6rhpV1U0svGf6eq-9KuO3uAh9JmMjVOnlD5BCMxI7oc1-HC0s7w1ni3hAm3eaTzJf9FFFeDNnGsEvGB~Uyfsr~3UT2EcTiwjDfNAGTqzRt8wLuTntE~u6CEsTxqqAzDeVQtNotoXj1Ol1ha5V~d2G0Q5R7~JxuIXmDCWfXi4CdE0gFrShg4c5RZBUXqHsFmk9~aT7XoMxuCxM32qwZ42FxDoPL7IysdwjirTZ0dOg__&amp;Key-Pair-Id=APKAIFLZBVQZ24NQH3KA</t>
  </si>
  <si>
    <t>https://m.media-amazon.com/images/M/MV5BNDFjNTFiNTMtNjUxYy00ZDYzLWIzYmYtZTMxZWJmNGUxMmJjXkEyXkFqcGdeQXVyMjY1NzQ2MTk@._V1_QL75_UX190_CR0,0,190,281_.jpg</t>
  </si>
  <si>
    <t>https://m.media-amazon.com/images/M/MV5BNjY3ODllNzktOWI3OS00OWJkLWJkYzQtNWY3M2MwYTJmMWQ1XkEyXkFqcGdeQXVyMTQxNzMzNDI@._V1_QL75_UX190_CR0,2,190,281_.jpg</t>
  </si>
  <si>
    <t>https://imdb-video.media-imdb.com/vi1752941337/1434659607842-pgv4ql-1645194571021.mp4?Expires=1687056988&amp;Signature=bfTBn3lbPF7yPl5PXZYGPduZJ92fWgwLBSLComBEPgCdFwU62wJqvYJUoEFtRWUfB3nCrEqcTr2v-wLfxq31bryAAknaQD6XoKvNZqIU5u1WjEU84sSBPuKp~M4skQwa1ngqQPUc995hFghsULH57Y-G~zLKbSrKSTbrsmuFnOO52ffZOac5dnj4UN3NJGFtArCN0zB5M~efOm9~CBST4-bBlgNjZg1OkTExcCgYssTKnZKq~FAoyxOBEZ9oDZa91x4XlY6UVZnqgl9Xr~TgDqVd9OcAqvhe7I9aSECjx98hzVmkdrFnTYpCElMG43cmQnX2fwYm6YpEfbG5-Kfceg__&amp;Key-Pair-Id=APKAIFLZBVQZ24NQH3KA</t>
  </si>
  <si>
    <t>https://m.media-amazon.com/images/M/MV5BOGY1MGM2ZjItZDJjMC00ZGM0LTg2MDctNmExNzcyYTcwMjM3XkEyXkFqcGdeQXVyMTkxNjUyNQ@@._V1_QL75_UX190_CR0,0,190,281_.jpg</t>
  </si>
  <si>
    <t>https://imdb-video.media-imdb.com/vi438550041/1434659607842-pgv4ql-1591997110169.mp4?Expires=1687056989&amp;Signature=mvm9oM8IzySuLaCRXP9YGxFCRyuCKFz-yy4oQdEc80gjS6A9N4Y335A7fXhKFLvB0mVgDQF0mx2PgbllENY0v4mzFakenOFPyOtwBXfm4grnj3gkp1arNJ9mHai3rW7ONtIczPafq94CX7JxTEl5NeCsZklwQWFhnifjOEWhCcKn-MYx42vcptAa3ghkqQVrUERca6QNP-5o3PyZpJC4NxOsmqHTpCJh8L5v2lWYxYjilIIWynRE2vmXPWKjpJruYYwfEqNRDqdY7u2vwxlFkbkIrspuEYn4272T8eA6Lad1u3l8c3Jd5-aL3uXBKhqw~RoTopmMl858f9J7PzUITg__&amp;Key-Pair-Id=APKAIFLZBVQZ24NQH3KA</t>
  </si>
  <si>
    <t>https://m.media-amazon.com/images/M/MV5BMTY0MDQ1NjUyMV5BMl5BanBnXkFtZTcwNDIxOTExNw@@._V1_QL75_UX190_CR0,1,190,281_.jpg</t>
  </si>
  <si>
    <t>https://imdb-video-wab.media-imdb.com/vi3228540441/MV5BMTk5NjI3MTM1OF5BMTFeQW1wNF5BbWU4MDQ1MTQwOTIx.mp4?Expires=1687056989&amp;Signature=d47V9Krjj74Sn5p413QwzN~mC~Q61nGOHXjYIuNbt-6hksT0T4v87eftevzyXVkGJ9IRB2Y4Q-d~yXXXBXNfB9NFPFryiy9ZCDew-CPqbqf17fzQO5a7jVoXZrwDrKWDkAXypWRxz8e~D86sPouFicO5CMVEblVE4pOlFfFR16tjhWddarkI~NeZNjfE86gilNDgBF53FBcq8JoxlHb6s89XN~4ABv73cxxy5~dxrgn3JnmVRB0f9v6M50ONcRgyeU-8FCUjxXil-Dfqh4XBGNmKsxnLZlfdtUy2A-Mu8C8mfWeuOeU3Q0sK2n-A52GF~E-7f2eRAvDsYmHqaWPR2g__&amp;Key-Pair-Id=APKAJLOTGGE6P3RA3PTA</t>
  </si>
  <si>
    <t>https://m.media-amazon.com/images/M/MV5BMTdhMDQxM2ItNDFlZS00MmI1LThiZmEtZjRjYmY3ZWEwN2Y4XkEyXkFqcGdeQXVyOTE4ODcwNg@@._V1_QL75_UX190_CR0,2,190,281_.jpg</t>
  </si>
  <si>
    <t>https://m.media-amazon.com/images/M/MV5BMjM3OTY3Njc1OV5BMl5BanBnXkFtZTgwNDY0MzE1NzE@._V1_QL75_UY281_CR0,0,190,281_.jpg</t>
  </si>
  <si>
    <t>https://imdb-video.media-imdb.com/vi103396121/1434659607842-pgv4ql-1441597144644.mp4?Expires=1687056998&amp;Signature=ive06gG4sShLv2MjT-JEMEablrZg1gkmsAI056bsM6OWL2AfdwVRkCb-D6WjXEZdXi4CAsgsm7hT2r1O5iIS5jpCY5A6-jAB-SQaXapMcfnb3SOqMtIQCjGyxwxx5V-Ly1jsv6IkGersOKUcdS5rLM~hvjD1EHCOPmmKSpTSRYGOCBVh2rbURv32efZsKSMzTo~bj9v7lBcOgM-yrCscwo7zejsVm12FpybNX9Lj2WRit95~7ejHOlEG0axylQgrnx5ugudCCI-zz~N2XdD-gkVNn2TkLzpekyJl4B2KMwtOor3qwixzZEBjnz3hOKQedfQSBBcB5vCx~Lpo~Mf1~A__&amp;Key-Pair-Id=APKAIFLZBVQZ24NQH3KA</t>
  </si>
  <si>
    <t>https://m.media-amazon.com/images/M/MV5BOTA4MTg1ODkwNF5BMl5BanBnXkFtZTcwMzE5ODAxMw@@._V1_QL75_UX190_CR0,0,190,281_.jpg</t>
  </si>
  <si>
    <t>https://imdb-video.media-imdb.com/vi1472839961/1434659607842-pgv4ql-1605706216371.mp4?Expires=1687057002&amp;Signature=khg8NY2NB217Wn0eBthpgojt~CzFmZhCd6d1fCxiEqUQoI3-U7j-LC6oathkPmNmPSbLlgM96AA84b-9835DqGoeTGePXEkkrgPJu6~vL2FnzY13uCOO7LfoCD3j2YxJJOyXRaJmfcdiBqvSVY~ZuzLqIVcLMfqQ5AtVWDfJ01wUyusvW6idOE~hSorLvcHPOiOZcZmwOdpcAJBDBuhaLjudYdz8tH58xHvHjNcd9pbO-2dmBJByh-nip17KoscfdVyffSnb28IUtt4Cv94BLC200eKL7XfEgC2CS5kRFLhw~qW7jp5hOSFhxJzPJl9mfMLOh~gG8fa~bOyn8IpN7Q__&amp;Key-Pair-Id=APKAIFLZBVQZ24NQH3KA</t>
  </si>
  <si>
    <t>https://m.media-amazon.com/images/M/MV5BYzI1NzhiYTUtYTJhNC00MTAyLTk4YTAtZmE1MzgxZjNkM2ZiXkEyXkFqcGdeQXVyMTQ2MjQyNDc@._V1_QL75_UX190_CR0,3,190,281_.jpg</t>
  </si>
  <si>
    <t>https://m.media-amazon.com/images/M/MV5BYThkMzgxNjEtMzFiOC00MTI0LWI5MDItNDVmYjA4NzY5MDQ2L2ltYWdlL2ltYWdlXkEyXkFqcGdeQXVyMTQxNzMzNDI@._V1_QL75_UY281_CR1,0,190,281_.jpg</t>
  </si>
  <si>
    <t>https://imdb-video.media-imdb.com/vi846268185/1434659607842-pgv4ql-1563539371112.mp4?Expires=1687057008&amp;Signature=eDZsyIXYqYaed1eUK9WXFsd6MZj4T0sd0pFqgQgI3~sEdoTLtQJCkf8KCZqbd6seujfOjlkccmYS4P2T2TIrD9jiVz96eOyBsbs67nISmj489~PpyDv~8b9U0dHKf3PXf6A4InrCbVWUcn1agBwDqwVv~qfISDR1Z44~7ZWN2v3I6Bf0h1NWH6WkIRktHo-YqwouINGt0~wQRalb4Ss~X5w3K1~Wrahm6VFh79sXRTSJO4fnlGVcWCHde5IibxJayBnYRr4uCxz0DKKeydGKbKl4wo26ZfBRu-nxa1LwLD6KvxoxTVy1uLIPl~4XbA93q-KATbBNQ0-QYW0nepwoNA__&amp;Key-Pair-Id=APKAIFLZBVQZ24NQH3KA</t>
  </si>
  <si>
    <t>https://m.media-amazon.com/images/M/MV5BMjMzNzAyNzYwOF5BMl5BanBnXkFtZTgwMDg5ODEyMzI@._V1_QL75_UX190_CR0,0,190,281_.jpg</t>
  </si>
  <si>
    <t>https://imdb-video.media-imdb.com/vi674019609/1434659607842-pgv4ql-1502734883335.mp4?Expires=1687057009&amp;Signature=aaJGtApwO2flrFwJmNDwvGgZj5Tki18C~hodZNjExOwETSCox0ynnu8MYrN8w~8kQUXXmHxjHAMpw8gY3rtt8mfdxSaewtilq6kOxMv0KikgR5DJ4BIje0Is~iWBy3sosZDnzRj412KYjdjbEIenLes3CBJjvmyA8JoBIlLSAPrj8oz0-Bzr2-uXYyUQcTVo80ylLJakOTOQxw3GD6-4Ao~J2yR~Q05ouLb0STXQodhrl~jFXUqOBdSvtYaEtH7Tnq3rQyrcCe~j25zvJlMjjGlL3HzAua4iqzNbmYDoVCpz7IMZnN9ILaPb-fV3~yITjtMVuP75zrjuy4qYcNzmKg__&amp;Key-Pair-Id=APKAIFLZBVQZ24NQH3KA</t>
  </si>
  <si>
    <t>https://m.media-amazon.com/images/M/MV5BODBkMTNmMmQtYTNlMy00OTRhLWE5MzgtYTZlMTUyYzY1MzkzXkEyXkFqcGdeQXVyNjY1MTg4Mzc@._V1_QL75_UX190_CR0,0,190,281_.jpg</t>
  </si>
  <si>
    <t>https://imdb-video.media-imdb.com/vi4013473817/1434659607842-pgv4ql-1622732293731.mp4?Expires=1687057016&amp;Signature=XSvKSwx0ZPTgv8ffMT7TuP0XU6~K2eiTTjuyqKVbKsMymaSqJ4y-r5v4zc3kkUYOy-GxmRcoa0BHGtgKldBesEyyzr~MoKhJ6YdEEVwTiOWIrQ3asphIAngKodVj43GNdSo60fet~pfIG7YleKACrTA-oZA3preth1oC618Dgd2MaO0OXtxZ6FngCPu3bBT-cuXYobCXdYjg3fdBH9RaFTfDJ7sB8tFI9U00GlQFopaK11hMiSv2LSfyXxJnjnf38n88J2ksu3ZLe6d1GhQw3WhViePDw~F4lOdOIBoNL6FwHNrVXSVdVsKKRsJT0SoCsy~vv1yiS13TbyGNpkmJjA__&amp;Key-Pair-Id=APKAIFLZBVQZ24NQH3KA</t>
  </si>
  <si>
    <t>https://m.media-amazon.com/images/M/MV5BNTRkNjVhODgtMmE4ZS00ZDA0LWJiZDQtZmY5MDQwNmI0MGQwXkEyXkFqcGdeQXVyNjM4NDIzNw@@._V1_QL75_UX140_CR0,12,140,140_.jpg</t>
  </si>
  <si>
    <t>https://m.media-amazon.com/images/M/MV5BMzQzNjc4NDAtMTZmMC00NDUzLTg5MDctMWUzZTVkY2Y1NTE1XkEyXkFqcGdeQXVyMjcwNDczMjY@._V1_QL75_UX190_CR0,4,190,281_.jpg</t>
  </si>
  <si>
    <t>https://imdb-video.media-imdb.com/vi2388114969/1434659607842-pgv4ql-1597312854776.mp4?Expires=1687057020&amp;Signature=n-6vAhvn96lj8ZKgQqLSlu7k9gyyhPwrZ07hN06ULP1RRXPkkyRcQ1cnMIvdOHeKvZ68Og3HeO7t~MAkij8~GB~dCb47PURu33YN5KrBdWL6NUNki2HDjkaebT5Vqz-Hn5-pyieX9C4W~IwXDEEjinzMjjM1cb152TK5I3q1hUVe3OAjJePej2BTFzQySR5nMjqgEc0RYLDWmickxtZYyd00pzZnjSJRsNt-q7DreR5~b779iDfz1pwFHKSzBRRmrm0AsbEaFAnAQLJu-YCQifx7drEBjChYkiY5tAWEPDUcn-GsJ0MUCi9c5fKnfktWBPyRqIqIc1Hdy6KhAp4G8g__&amp;Key-Pair-Id=APKAIFLZBVQZ24NQH3KA</t>
  </si>
  <si>
    <t>https://m.media-amazon.com/images/M/MV5BODQzNDAyYmMtZTA2Yy00Y2JlLTk2NGQtZTczMmZiZDQwNGU0XkEyXkFqcGdeQXVyMDI3OTIzOA@@._V1_QL75_UY281_CR1,0,190,281_.jpg</t>
  </si>
  <si>
    <t>https://m.media-amazon.com/images/M/MV5BZWUyMjMyYmYtNGZiOC00MTFhLWJiODItYzVmYzg0NGEyZTdlXkEyXkFqcGdeQXVyMjAyNTEwOQ@@._V1_QL75_UY281_CR1,0,190,281_.jpg</t>
  </si>
  <si>
    <t>https://imdb-video.media-imdb.com/vi2079900185/1434659607842-pgv4ql-1653415199185.mp4?Expires=1687057027&amp;Signature=UuDfhA050cyHKRkxgUzckSGjwcrsFZvwcnqp6jhq48RUv5m4RpTAM5ZKDqzEzgwlW91XaAt4YrPoZYu~rsZ4vhE73P~IcrQCbs5JaO5guwrFhWck0pdyyfr~a-kiM~cQ9pHX1-McOQvG3bE9nGyXLbwxm9mXEO6fi-nYDr75RsqMwk4nUEWF9cn0eN~AnWJ-i7l6l1T~bbvt-axa1KBYbykvJ9eIkSOsjkzj8Gqffyv4u9EMWwFnbu3u98SJ07ICgQGpbBdqOrfax4gPFVCuz8wfgqbhu13FB1UPjJbyMxtnbe8W0MQajgfI3Wo-CDnLSv7tKsQ5jAT5CTXTDPTm4g__&amp;Key-Pair-Id=APKAIFLZBVQZ24NQH3KA</t>
  </si>
  <si>
    <t>https://m.media-amazon.com/images/M/MV5BYzE1MzA4NTMtYTEwYS00ZTIwLWJmNDItZDI0YzM3NjE5ZDU5XkEyXkFqcGdeQXVyNjcwNDkxMzg@._V1_QL75_UY281_CR8,0,190,281_.jpg</t>
  </si>
  <si>
    <t>https://m.media-amazon.com/images/M/MV5BMjEyMzA4ODQ3MV5BMl5BanBnXkFtZTcwMTkwNDUzMQ@@._V1_QL75_UX190_CR0,0,190,281_.jpg</t>
  </si>
  <si>
    <t>https://imdb-video.media-imdb.com/vi863045401/1434659607842-pgv4ql-1563954629640.mp4?Expires=1687057033&amp;Signature=dibWkuCNQFhhKOkhHAjwvFFDLufzpYA4DqKsHKE3avZ2ceK30pyuKJAGDaqJtrWjIwOsFoqPWrceUuaMaQzT6IWXitnU8nmnkMM1QbNx27KycVaLHK9o5VO4v3vhQIDWU~3OPOgD2iE1yilT9KuvscZaf8Echb3KJmqtD2D0C-DEQYj~x65pJUs-GuFvx-gvZ-PJBOe-K0AUGivtCfJmV0-p7XawrxYyNWydEAzbYt~Za5RU2FnHuyx7lcwkK0mBdAe5iREtqE-x5sVeQQBu-gQurVex3Ayk6aeGQY4HoR2-WlWUuXCP9WcdpF2JB8s8hxn69K4JG35GaccIr0iOlg__&amp;Key-Pair-Id=APKAIFLZBVQZ24NQH3KA</t>
  </si>
  <si>
    <t>https://m.media-amazon.com/images/M/MV5BNmFiNWQ1NmEtY2I5NS00MjRiLTliM2MtMGJmNWNiZGNiNGEzXkEyXkFqcGdeQXVyMjQzMzQzODY@._V1_QL75_UY281_CR11,0,190,281_.jpg</t>
  </si>
  <si>
    <t>https://imdb-video.media-imdb.com/vi3105798169/1434659607842-pgv4ql-1563746248538.mp4?Expires=1687057037&amp;Signature=DnPZHBuYk~CTwNfEuryRDebeKYLZdno9spGDN62H4W8-cavRHicFPhPaY6m1Ss31ItdVx1aZ2j5HXCD-5QU45ZekV2t1gdIhdPJPIMz5gODHeSVqxx72HhBI0BvfIYC~Ufw0oSYok~u6rfXTNPGiyJ8iXNYeCZQ0Ui9OB4sV4kvYYZ5qfskK6WuIcEO3YAoa5kKrhTs9MRgtQbiRkSClWM053n4ExbnecDqDTUPxYFG7sInNgepkD3SRRkUkoQco45DohUfnC4pjzldswIcZhkmkBGYgH7SbOUCiRXQhgJG~JyFwWdPItND-cDp4ralEi9tH7qO2OpM0MjRlOzqWbQ__&amp;Key-Pair-Id=APKAIFLZBVQZ24NQH3KA</t>
  </si>
  <si>
    <t>https://m.media-amazon.com/images/M/MV5BNjM1MzA3NDcwOF5BMl5BanBnXkFtZTgwNTczMjQwNTE@._V1_QL75_UY281_CR4,0,190,281_.jpg</t>
  </si>
  <si>
    <t>https://imdb-video.media-imdb.com/vi1619310873/1434659607842-pgv4ql-1495207029518.mp4?Expires=1687057040&amp;Signature=KcdFclLijme7nTXpqrnnAG0c6qCEKZw69pF1b4tC82vcu8KBJUkfmWBZNObdeslOCsqbUKyio~hdmPJPyKr-9iIg1EhMewJTnqmEjEJerMddHlcwuCQxFVvylV5dRYJ1DKpoOZoy6XQD9Flz-DcmVJgjWZsMCLZYe0ScT4aiFB2a9sTpGmAs4dgcqyK2063lKumseE5Zzmv~ZTD-~tqwt9Sha3URlCyS258mMYYS1VEUgBLYSBJIeiV8VwgiWcjMRcbs4-ZuFMbBTS4nu1WW3EZX8Zl0JFcAa-LbzM2RN9~6pBE9UtAPDn2z6E5RgcBx-WmHHMTjkiCr-dNqB-M-wg__&amp;Key-Pair-Id=APKAIFLZBVQZ24NQH3KA</t>
  </si>
  <si>
    <t>https://m.media-amazon.com/images/M/MV5BOTMzZDg1YmItNWQ4NS00ZGY2LThmNmMtN2MwMWUyYTI4ZTdlXkEyXkFqcGdeQXVyMjU5OTg5NDc@._V1_QL75_UX190_CR0,2,190,281_.jpg</t>
  </si>
  <si>
    <t>https://m.media-amazon.com/images/M/MV5BNDIwYjVjMDMtOGYxMy00ZTRiLWE0YzktMjIwYmNhOGE4NGQ4XkEyXkFqcGdeQXVyNjY1MTg4Mzc@._V1_QL75_UX190_CR0,10,190,281_.jpg</t>
  </si>
  <si>
    <t>https://imdb-video.media-imdb.com/vi53396505/1434659607842-pgv4ql-1679497609690.mp4?Expires=1687056566&amp;Signature=mg4yQ3wPSUDWhmDIy4k-LWk03nzLzXKRpkdhm8clsskunwqLvz638~gcxh9CzmVbgfMOZ0H3jNTRDfvlbKOu3CbLSMdnVfxd-mrVLuT5zF51Cd1N2RYYKjv~EshwxqXe1JRF6Z3k9O9mqWuLV5epL4xbGi6xYMzhJMkPG1ZX~MlQwl7TxSBFyxyqCH9mvMcWXB6Es~LaWetx8BlBas3HvqYmqXC2rNxjq4pV6S6cRO-vnqjEsNqV4JR7TfcS7UPc1RDmTIsIh2BHV355nvGvrrfjkN12UWkmwn0LdJ2UdDJoyquhKmtVQ-Souc331YzWYaXalpabrAiKA~XQ2bDGyQ__&amp;Key-Pair-Id=APKAIFLZBVQZ24NQH3KA</t>
  </si>
  <si>
    <t>https://m.media-amazon.com/images/M/MV5BMzk3Nzg0NDA0Nl5BMl5BanBnXkFtZTcwMTg1MTUxOQ@@._V1_QL75_UX190_CR0,0,190,281_.jpg</t>
  </si>
  <si>
    <t>https://imdb-video.media-imdb.com/vi928818969/MV5BMTM2MjkyMTY3N15BMTFeQW1wNF5BbWU3MDM2MDI1MTk@.mp4?Expires=1687057051&amp;Signature=W1l8j2CtyGKa-BDSWlLYGa--~aYF~5vrycvp4Bhy6r1Nv0SWbXRvzu0Rg9C2JRUYFCCZ0g8xGR5jhJfKUSjpMPbFLGBcaRb-k~ed5SEQZxykQ~RS8zIi2jNMEgdfR1rd9DpfDBUF71QxKZE3Yd7zmwzLjTPCZ0Xlj9JM~2QiU4W-P~cx38tDHSBxgzRt-bQ-R~lelc8kjLeTe2fwFiSb5eqi68Q9ddFFMTus5wc58Z1kf~3idM5X-KSizWYz2VGyOlhasqWRs4tf~miwAwBWkfxpCRrzDGdBflPUJ8xRz5FUWQLEamfqr~jPiGUOkoZk2Cn-dfbS2A-WJMjYrWatDw__&amp;Key-Pair-Id=APKAIFLZBVQZ24NQH3KA</t>
  </si>
  <si>
    <t>https://m.media-amazon.com/images/M/MV5BOTNmZWI2NzItNmNmMC00ZGY2LWE4ZTAtNjMxZTJiZWUwMzAyL2ltYWdlL2ltYWdlXkEyXkFqcGdeQXVyMTQxNzMzNDI@._V1_QL75_UX190_CR0,1,190,281_.jpg</t>
  </si>
  <si>
    <t>https://imdb-video.media-imdb.com/vi2642608409/1434659607842-pgv4ql-1563409602674.mp4?Expires=1687057052&amp;Signature=Q2TAworpJEmoDlrKHR3mo1oRsFJGh5fzHSzn9HR3GNvka3rHS~ya0~~KGzaqkojDVPs-SdFr~Dxd-PoImiC9jy47FMNsWxziQ51f-UM0YzKHHeK8iziDLU~Vmq89OoQ1P9Rn-aYxVvHrLlPoH0i6P15AUM6olQsKmQBs7mLU7Ohdw4wGWjVAFA9YvSgUVerX9iU7UkMqfHTw6Apou1FdAlj4a9QjQRrp8bY46njdwJBVSmXPtWE4Us9AySIMC56ityNVt66RNAfo5THWQPfBOWizqCVZX5~fsMWXq5hUe2Zwj7460wfLF8BMpsuCO~PubX70UYhP1XBMpV9D1m7ZpQ__&amp;Key-Pair-Id=APKAIFLZBVQZ24NQH3KA</t>
  </si>
  <si>
    <t>https://m.media-amazon.com/images/M/MV5BYTAzODBmZjYtN2FmMC00MWQ2LWIwMzctYjAzYzA2ZGEzYTcwXkEyXkFqcGdeQXVyMjUyNDk2ODc@._V1_QL75_UY281_CR1,0,190,281_.jpg</t>
  </si>
  <si>
    <t>https://m.media-amazon.com/images/M/MV5BMTI2NjA5NTYtMWE3OC00NzBlLThmODItMGQ3NzhhOWU5OTA1XkEyXkFqcGdeQXVyMDI2NDg0NQ@@._V1_QL75_UX190_CR0,9,190,281_.jpg</t>
  </si>
  <si>
    <t>https://m.media-amazon.com/images/M/MV5BNWUyNWNmNjYtNTAwZi00ZjEyLTk2MTktYTAzNzk1OGJlZTBkXkEyXkFqcGdeQXVyOTg4MDYyNw@@._V1_QL75_UY281_CR4,0,190,281_.jpg</t>
  </si>
  <si>
    <t>https://imdb-video.media-imdb.com/vi76268825/1434659607842-pgv4ql-1669142682383.mp4?Expires=1687057068&amp;Signature=tumubHV0EJCHRcGJCmgXYD8SdUeSsAqTjWLQPaa38yZznIAaeIICKLsvvp8uiGKRXMbyXs6DdpGZWIjyqthqJMBe3jyvfW2kOr5L8zmaGgdYaX64aApQmarnBLfOagQ-iJzr4Hq-xCena3vJPV461ZSZV554a6awLPCuRzsx8ElfoJmQMsIMcLQ7IhS~sZJ0nFrqnqOFx3U8WIg4N~pV5cL0yI0vovQ5Zcoi7hvsPzyVVQYHQNnpbL0GNyFtKChAkbm5ht6Mrhfa0ySXQBjiJkKgooH0pWWINaCjvU4nNesjMLu3WWfdZS6sz4n7YP4rygnrb4N8wk1xZ0yMgzXX8w__&amp;Key-Pair-Id=APKAIFLZBVQZ24NQH3KA</t>
  </si>
  <si>
    <t>https://m.media-amazon.com/images/M/MV5BMjEyODkzNjUyNl5BMl5BanBnXkFtZTgwNDQwNDM2MDE@._V1_QL75_UX190_CR0,0,190,281_.jpg</t>
  </si>
  <si>
    <t>https://imdb-video.media-imdb.com/vi1480505881/1434659607842-pgv4ql-1563612723458.mp4?Expires=1687057071&amp;Signature=HcDmgqRME9k4lQXrXNbSFI5uMsb-JqdISOu~ejnWh3MARRpmXfansrY0-QQshlitAflBTHbEtZrlDGWZSG92mtMl2Eo5ukmQMItQNDdVIpOpkJHHKp0ANNFlXhMMOBn-yHMF10RAT2pDkH3syZZFOYySDa7vQ~RhL7XW6zbenf2dtaWtezYcOZXVwIOFEafla0rGwx63eBVioE9YbUgI7ya0aGccg5Ab0XxHHoB9Oa01as7krrIoHJvOPV82-~O6kwAbomgPYFo3UuDadQZTvS3ifnykyFeDIM33eJIzcnLnySxhrMQjp1XmbPacT9rI23~HWz18ZjQm3RPUM4Orgg__&amp;Key-Pair-Id=APKAIFLZBVQZ24NQH3KA</t>
  </si>
  <si>
    <t>https://m.media-amazon.com/images/M/MV5BNGI1YjIxMjItZjEyOC00YTU2LWFmOGYtOWUxZGU1ZjA4MjYyXkEyXkFqcGdeQXVyNjQ0OTUwMw@@._V1_QL75_UY281_CR4,0,190,281_.jpg</t>
  </si>
  <si>
    <t>https://imdb-video.media-imdb.com/vi4110793753/1434659607842-pgv4ql-1563374596585.mp4?Expires=1687057074&amp;Signature=DEVLSqPVhPUK5R0ruvk1WHTKeJZv9hIaMjhlou2HBNNLan8CgcZ3B8kNimtuIqVCnj9H3G~OvO~XAbSTRy6eknia6TCFEUm-sbZLanUlh52A-CfGIOdiXOuzwnYpXh5RrNpSwoW11IpkfeC0UrOlQAKn-Ul2q-7Jt2OJxoKf26qmhWKnIDjMkFSMFMkLNg6MV9BRTHTymbrOPRouOaJ6~8Qvn6pQaOCoJVMSW2GmHNV9a3rociK93fii1~mODwYj~xcwvqd5aKcWZbY60eZ6IEJee6-VYIzrXjS7922POv-3CLEjAd3XVsSzH3UL1r4EfDWXcREeA-PfdP59h0XA6w__&amp;Key-Pair-Id=APKAIFLZBVQZ24NQH3KA</t>
  </si>
  <si>
    <t>https://m.media-amazon.com/images/M/MV5BZjk1MWFjNDItNzY5Zi00ZjE4LWE1OTctOTJkMTQzOGJhNWQ0XkEyXkFqcGdeQXVyMjA0MzYwMDY@._V1_QL75_UX190_CR0,32,190,281_.jpg</t>
  </si>
  <si>
    <t>https://imdb-video.media-imdb.com/vi2541945113/1434659607842-pgv4ql-1564222453739.mp4?Expires=1687057075&amp;Signature=PRn-Qvic5PPwq~pAAx6k34Bqy2CDi5V05Bp4hN46hY4xIgLVlVEnYJwcBvUp6C-RJ5B6umZUdMIMdXMC7BTxQGOniBOQ36KBrSkI4XZMxrUWl621i82qHw103wHeBs5BFZ3RZgCrJn93RSi7xetEFY9Esx6yuDDYZxubI~e7m5nNyS1XvImzOfTsvtC-Mi9KRpLtinXKgI1bYSvWZJlGtL62m8F5Jd8-1wFA2rXLx73HGZiEB8IhrPV5ubzPl4ZRYN6zYuj5mqBS5NmloZ6YaZ0KEfAPHA0c06KRGOqXoEm8juLnHhvUi2yfrpn~v4rp7tRzTS4cHHNEKwGRAbyv2Q__&amp;Key-Pair-Id=APKAIFLZBVQZ24NQH3KA</t>
  </si>
  <si>
    <t>https://m.media-amazon.com/images/M/MV5BNjY3Mjk4NjE0NV5BMl5BanBnXkFtZTcwOTc1ODEzMQ@@._V1_QL75_UY281_CR26,0,190,281_.jpg</t>
  </si>
  <si>
    <t>https://imdb-video.media-imdb.com/vi4044997401/1434659607842-pgv4ql-1643159114942.mp4?Expires=1687057079&amp;Signature=WvMHX8~SuUGKqzTQoWB~n7nXNy2iGGwt8Hz1m01UNTUBPLJrpTOeBAOYekvjXUJgAWIatsbWVBjbImqFpgH9JujS-oj3fEEG-B-~OdoHRsAtwYl0i0vimLRvPqploUksrQFuqDpDOGZsf7EGGCHKlxef~s3QpkTZ-GxEkZbrN6MpvT~6TyQ12uiiYnTImJQPs1UqsmsPTjiSBivw5GOrq~SWSKm9qftdd54V-GM90N7n97j7491PRlzzxj4r8sVHjevYxuFT34PYwSK4yAg0EuWRqu5OMi0rEAEjFfUQuy47Hl-Tki6WpHyNm-qaSGelFKWIyALjzG7o8eVj-xQrHw__&amp;Key-Pair-Id=APKAIFLZBVQZ24NQH3KA</t>
  </si>
  <si>
    <t>https://m.media-amazon.com/images/M/MV5BNDdhMzMxZWQtZjFhYy00MDkzLWIzMDQtNmMyM2ZmZTEzYzdmXkEyXkFqcGdeQXVyNDc2NjEyMw@@._V1_QL75_UY281_CR13,0,190,281_.jpg</t>
  </si>
  <si>
    <t>https://imdb-video.media-imdb.com/vi228524313/1434659607842-pgv4ql-1564551788149.mp4?Expires=1687057082&amp;Signature=fwHwChEBvPSA9Ql84lYuOqVtsG7RG33Uhn7-4BK2-xTAJUNJFixNfree1aQjdPG28XxTP5Ou6qt4me~gpNij28Afu0MOY3rEBI-CcbLqvEusYYNRIY3Gz-kwJ9EyNHYle2LS70a-0-B-yTnBN028QRjbL9Q6QzblWrXwd4R13dEbd~W~ZCqZdb2J4vPtWrn~PBURNOonQ1adxcLjPfIhcQz0gLbph4CocUfdzwsn2J985GsxvF64ecdX6PRkMtawRd-~svZAB2zGfBdV22ju5csLKG6fvIE3jZJTmqyQjtUjs97EQPfc4Nuo-aa--HCgckRVqAFhv8IKr7rkbBXeew__&amp;Key-Pair-Id=APKAIFLZBVQZ24NQH3KA</t>
  </si>
  <si>
    <t>https://m.media-amazon.com/images/M/MV5BMTQ5MTY5MDUzMV5BMl5BanBnXkFtZTgwMDMwOTk1MDE@._V1_QL75_UY281_CR11,0,190,281_.jpg</t>
  </si>
  <si>
    <t>https://m.media-amazon.com/images/M/MV5BMTMyODM5NTAxMl5BMl5BanBnXkFtZTcwNDkxNTQyNA@@._V1_QL75_UY281_CR3,0,190,281_.jpg</t>
  </si>
  <si>
    <t>https://imdb-video.media-imdb.com/vi1661508121/1434659607842-pgv4ql-1563559887769.mp4?Expires=1687057093&amp;Signature=Lhptn7JiHMDX6vHRmDU1jS1G0FHx6rs3TmXt~LarrfhLvW-3G~lYng2EwtlaEMWWDLslIUXHEjAM6Uc0ua~LecKFPqswzIo8n~LoTNLDuzx3LpcolxFe75VbFnpm5HLAPTlZ38nhzqESzm-uVPwy9Oqtr5KnfZqcJGYX6FsJuZbSiJv7-q-mq5nZvRGvuxo9PswgiT6Y6qmKEHQMMjQ5i7NXlJ7~Ctqp8KK9m0Sxzld1D~ibnhnT1CvG8ljNIdTxwOHeNGUxq6f2xtQsxm5aSK0UvSkbKnRJNhehJDd5w1pgbulSVEvVGCxLUOEL01nG6RqBWrhY-wV8gFtdDxcXAg__&amp;Key-Pair-Id=APKAIFLZBVQZ24NQH3KA</t>
  </si>
  <si>
    <t>https://m.media-amazon.com/images/M/MV5BNzdkMzVhNTgtMjlhNC00M2JkLWI3MzktYzdkNzYxNTk1NjcwXkEyXkFqcGdeQXVyMTQxNzMzNDI@._V1_QL75_UX190_CR0,5,190,281_.jpg</t>
  </si>
  <si>
    <t>https://imdb-video.media-imdb.com/vi475571737/1434659607842-pgv4ql-1564530445544.mp4?Expires=1687057094&amp;Signature=ttnGOfRn5O1cnjddWdx3S~R9zv52mFypJkDio7U-JBZD40mkAPQjul9c6VrXiXhHUpjLdjfs-o7IdXqkgU5v-NPBZ~a7wyW2GtOQdbQ2oAYQGW42AUMCF147pkZU3fVDzIUxkjc4MVTHNQsZf6ocndQIyX6qtC4PtujanwbRHN9y4~RgXDMtRbWnPczwP2sYaJ7e67UUOHRdOAV-N0sYkEo5Q5ra4vUmu80UjJmC~KUb3qrY3h25MrjobjyxtzzNNN4xy3CVjL~IOu~OfLChtjAn6KUHKPFgEWPzGR6HpNR~LAXfC5NQFhTkEasNDtNzUvE3bNTPqIZxIT4eDIueiQ__&amp;Key-Pair-Id=APKAIFLZBVQZ24NQH3KA</t>
  </si>
  <si>
    <t>https://m.media-amazon.com/images/M/MV5BMjA4MTUxODM0MV5BMl5BanBnXkFtZTcwMDg3MTgwMw@@._V1_QL75_UX190_CR0,10,190,281_.jpg</t>
  </si>
  <si>
    <t>https://imdb-video.media-imdb.com/vi3661497369/1434659607842-pgv4ql-1616200719250.mp4?Expires=1687057097&amp;Signature=ChynkkwtO86Xaw-B2tGYun5fUtu304qRXuAl5THPFUvV7fLpgc5zGb9iaNSObcrMOfHZTVYbwqwnW2rWFYcxpzr-0d02lqcnwMWPdSSYCmvOQvVd6dpPtZC4AWS~Mn4z8bV3tvs1s-fPjuENQ-NYMscf~PLJoKjoM5pd9FBYExuXJhpdG8Ach9MeMObGylzowdtm8bgZzcGFywVyBggBhWcqrbR6GYNRMP2MrfmJtPMeS2buS303BUBOhPjR9wHNP8Ld~DR9TPsOBcLkEhRsYE5Bh0H2Vkmm1KHzJRze7bydtomoVhZHPi-TQnCTPeaP3raTJT04BwlT9BB3TFpSLg__&amp;Key-Pair-Id=APKAIFLZBVQZ24NQH3KA</t>
  </si>
  <si>
    <t>https://m.media-amazon.com/images/M/MV5BMWMyOGRmNGYtM2ViYi00OTgzLTk2OTctMTJkYzllZjgwMTkxXkEyXkFqcGdeQXVyNzgzODI1OTE@._V1_QL75_UX190_CR0,4,190,281_.jpg</t>
  </si>
  <si>
    <t>https://imdb-video.media-imdb.com/vi119784217/1434659607842-pgv4ql-1641950300351.mp4?Expires=1687057104&amp;Signature=YjW623qES0Hih9y6B0ITXRJuIY2oK8Xpd8Qcg5lDbdRJnV3KLbmrcZ2XFGbQ3vmPW7QLcR0nv4R2yyxHKi4l49YjYV68JR~o2083PGoH0KKAI3OfNz6wsiVuN-GhGwlhfk8yN9nsVZ53EVOL77sjVBJ3cSZjnc3lg-zcmPk5Y1XFgEO~19EWYugJPmDkRxOhLzb9t2Xa7iK1npniJPSrG89d-iDsIJVp3MIUKKF1BJ~mcw8slhcLHow13jk1fQ-7mlkSyCHU5MJ19hwAFyUabp4-tMTqrgS3ilajzckSuvOTutF6a6-aeLIAJ1JjX5soI8RMGJUcfI2mRppG6x3C3Q__&amp;Key-Pair-Id=APKAIFLZBVQZ24NQH3KA</t>
  </si>
  <si>
    <t>https://m.media-amazon.com/images/M/MV5BMWJiMDZkOGItOWM4Mi00MWQzLWEwMWYtMzA1YzRlNjljZGY4XkEyXkFqcGdeQXVyNzc5MjA3OA@@._V1_QL75_UX190_CR0,3,190,281_.jpg</t>
  </si>
  <si>
    <t>https://imdb-video.media-imdb.com/vi1150288153/1434659607842-pgv4ql-1563986785275.mp4?Expires=1687057107&amp;Signature=Cc0V8i7q7t2Kb2Tbx2FSggX2Ap4~UVg00p8xzbdt8aF7DwG-hrS~HkBYEc0OFcXgHACunQ1fubkUro8-eU3CU8dMZlkHgPCzO9pEorKl36XnyONuehl1b7YLxVFOBhC3w2kuCD6MNJGyoBHCdVzf4xu-hYMM8etgRenlL1GRfSq38hy6N7YFhC~LQVsmqIW9A4Fq8EzxzKAPc1IPXzf4ZJAzipaqjr4qVzESxuCpp~s5M9ZSvBUeZhYvvictyIMASp1m~Q1saR5LPl2HGeOnIXE8bbGgQYwIIw88Y262OcHSnOUj4m3Gtwoievx-k~mUh4Q6xQ9X-syBjRCg4zNYdg__&amp;Key-Pair-Id=APKAIFLZBVQZ24NQH3KA</t>
  </si>
  <si>
    <t>https://m.media-amazon.com/images/M/MV5BMzcyMmEzOGMtZTU4My00MmJjLTk5YWYtMmUwNjNiZmI0MGFhXkEyXkFqcGdeQXVyMjM4NTM5NDY@._V1_QL75_UX190_CR0,0,190,281_.jpg</t>
  </si>
  <si>
    <t>https://imdb-video.media-imdb.com/vi3405167385/1434659607842-pgv4ql-1529504100222.mp4?Expires=1687057109&amp;Signature=kgNAhL-G3er4eFZiHifx3h1-FHbv3VwXwKtVSvEV51PPSXkFJ2wTNE8NlUrttjKp~suCllFMltQIUWYJOI3alyEkSaCOvKMiw0zAdSt1~KixADQREo~X~nO0b93xHxjVsVqJ3HBGiWsb6Yr-CBlrvyeAdn2XrQCjxTI98UOsf65vo7HyMu62v1iokuPb5mN1NozZv3C-cS4Vb4Zm0Vk1oX3eaN93AusUrp10fc6BGz~9yM6mhoizK6-TcrDBhaFgvytORxvaqhJRzH1CwKfbhRTmzU7i2Rja9IifcOcePJnP3YfSGe6ija89-jOG8jUaBcgGTiBkxbr0h~gT1tmTFw__&amp;Key-Pair-Id=APKAIFLZBVQZ24NQH3KA</t>
  </si>
  <si>
    <t>https://m.media-amazon.com/images/M/MV5BMTI0NjYzMjkxMl5BMl5BanBnXkFtZTcwMDk4NTE3MQ@@._V1_QL75_UX190_CR0,0,190,281_.jpg</t>
  </si>
  <si>
    <t>https://imdb-video.media-imdb.com/vi2179137817/MV5BMjA1MzU5NDYyNl5BMTFeQW1wNF5BbWU3MDU4NDA4OTY@.mp4?Expires=1687057113&amp;Signature=JlDeKaqgXVrJjnj3b1Uy-wEwE0hyyf060JO30f8hzJIVKOx9XOPtI~oSxTe3Khz5XrV3p64mJkohKdxgVPdKAOkQDnvklNpYQ~9M8O3KaDkJWB1AU4icwbxsTM9wNDPNKmTHB59XQ0x5XuUz~xqx~5PLaF0JP9cpC5HXofGKKUq1GywOOgFrX9ZTh7VYFqQ0gN2iD5SwDzpcZhhNjw66Sh15ZdhFGHBcxpeg1b-UhW-HxrUD0BYOH3aHzI2Cesn1wXYgUQgL3dUKHvyogRyMpqM2disYu2FzULQHt2FChXAk1-zkMLnz8CmIGqpoFkm-zGZfOfsuUmfq7rU893ljYA__&amp;Key-Pair-Id=APKAIFLZBVQZ24NQH3KA</t>
  </si>
  <si>
    <t>https://m.media-amazon.com/images/M/MV5BYmEyNjM0YTMtNmQxZi00MWM2LWE3ZTEtZGU0ZjY4YTA2ZTdkXkEyXkFqcGdeQXVyMTQxNzMzNDI@._V1_QL75_UX190_CR0,3,190,281_.jpg</t>
  </si>
  <si>
    <t>https://imdb-video.media-imdb.com/vi94306585/1434659607842-pgv4ql-1563968004965.mp4?Expires=1687057118&amp;Signature=HPW7EKxu0VXlKXzKO3Vw0moaNU8Qo5W2JIWUjs39qMEhuwggAa2ifWs2KNlyCdxherSxAfGpWysrbh0c2mjp8V4CTPcM58sTBwR9yNJPzIlbF4W2wVc4094S6bXH5teC9JJ~6XT6q-LIcDRFaosowUyhPZCr0SrhLD8WFP7c~Dp1XfhuYwSqT3wxI4bhvmbx8lKTDMwpCo3ZUCQoCDW7leMXRj-I34VzjwtxQtcglLb1rqTjJYr64s38TDQrVA7K2H6ZGdXrkE54cnPmM7TESQXBIN4AP1z2f3wZ3MtuH9SxLCo91IEWtk6ZBhOyFAWoZdMBuCkBlu2LfdUYUNBokQ__&amp;Key-Pair-Id=APKAIFLZBVQZ24NQH3KA</t>
  </si>
  <si>
    <t>https://m.media-amazon.com/images/M/MV5BMzAyMmQ5NjktN2UwOS00MTNjLWIyMTctNzYwMWVhNzc5MmIyXkEyXkFqcGdeQXVyMTEzNzg0Mjkx._V1_QL75_UX190_CR0,2,190,281_.jpg</t>
  </si>
  <si>
    <t>https://imdb-video.media-imdb.com/vi3299722009/1434659607842-pgv4ql-1632987074300.mp4?Expires=1687057122&amp;Signature=tyMt6esk1iWcSig-9SlpdFgAY2LBFTMpkNdNgHSmwOqNJHr2Xm5J5MTf2rU2VkUWwD0pHuPesuoF~yjiZuW5sB12DDVA-J4u8KyRbZC5rBeu95Hca0nqyEvYmXh-YT7QhLcg6eHWFterHTblafBukw5wTLQ~04f03oNsFTogVQtiUlaFEkV2s1yoJ-Q6~mr4ufbedZPzVTXIsqzsojR37RUYxi16rHVhhYiWgd0UkB81VnOlpXTEs1TGOTSL3m42DwJIjosKdluJ9~rPCKO28SXNsVKeMBJCcuyU795Y-pYUfvGcMOfcZLxCD6H63BrJPy2hpPSQD4t5ync6GUtjuw__&amp;Key-Pair-Id=APKAIFLZBVQZ24NQH3KA</t>
  </si>
  <si>
    <t>https://m.media-amazon.com/images/M/MV5BMzdiZmRhNGItMGZkMC00ZWQyLTg0ZjYtYTkwYzRhZjAwZjMwXkEyXkFqcGdeQXVyMTUzMDUzNTI3._V1_QL75_UX190_CR0,1,190,281_.jpg</t>
  </si>
  <si>
    <t>https://m.media-amazon.com/images/M/MV5BMzM5NTIzNWYtYWJhNC00ZWJiLWIyMGYtZTdlNGFjM2FlZGZjXkEyXkFqcGdeQXVyMTE5MTg5NDIw._V1_QL75_UY281_CR18,0,190,281_.jpg</t>
  </si>
  <si>
    <t>https://imdb-video.media-imdb.com/vi1096991513/1434659607842-pgv4ql-1645549601330.mp4?Expires=1687057136&amp;Signature=muunRuzdsquQnLoMlI71UHwd5N7sq3dfGkqdFIgSuba8Zn6iNydco5Ak-zOhQ-x7USa4tjAxFKyFyqbEXBaEI03uq08OvEv6RuZ5Z~-SfQ5BCKrSmzHmZR-iL~Y5yug94TJqQ7pmXhTJ2BmjsWW7n0UC3jBsaXs~JBIC8pHSNPyodTdy5IHgWSWLcMIEtgx9aCZ30Q3Wj6iFPHiLvqoMpbGQbluhoIobwSnKzbA1yAeq-6nG6ExgrPVqKZc2Ojxsr15fMUnEcyvcLwlpmJ7lDFbwK9w-fey2sAC79OrteAqg957zDWyxb-O6zVliRXmiN6Tb8QA4blsIarEsYWlKJw__&amp;Key-Pair-Id=APKAIFLZBVQZ24NQH3KA</t>
  </si>
  <si>
    <t>https://m.media-amazon.com/images/M/MV5BNWU0M2EzYWQtNGNiZC00Mzg5LTkxZDgtNGMyZGMwNDk3MTE2XkEyXkFqcGdeQXVyNDkzNTM2ODg@._V1_QL75_UX190_CR0,0,190,281_.jpg</t>
  </si>
  <si>
    <t>https://imdb-video.media-imdb.com/vi3467706649/1434659607842-pgv4ql-1616198366641.mp4?Expires=1687057137&amp;Signature=ICsP652YLddLm2sG9-fIcttaLHTlP9Ay1xu1nWJFNP9LGg1Evzljlg1Rmjguyx~oUFC6H4ex1m~OdACdRAD528HIu4TDX1cvpn9DxEwWyUHuoe7MfbwGAeo0m6Nrt7lmeAXkJ9ni05e9yGlCZMXd-Zuc0ml-5glmpaIX~V0mo8eHT~fLSHULmO6D6jBUYtJkF0Soq4SyLh5swYoWhUdUFToyBelk1CuN9og~10C0SBqLbGewLObDTLkPLNmLBf9ASQv4B2pZ-Otlz-RT31gX0rhBahoS68scCDJf4shHp4sZKyBmxn48OZCy6kGVVAVorlr1HGAO10O5ilq9t8o6Zg__&amp;Key-Pair-Id=APKAIFLZBVQZ24NQH3KA</t>
  </si>
  <si>
    <t>https://m.media-amazon.com/images/M/MV5BMTk5NDE0ODQ4Nl5BMl5BanBnXkFtZTcwNTY5NzY1Nw@@._V1_QL75_UY281_CR5,0,190,281_.jpg</t>
  </si>
  <si>
    <t>https://m.media-amazon.com/images/M/MV5BNDI4ZWE2N2ItMzIwZC00NzhhLWIyM2ItZTUwZWM2ZmZiN2ZhXkEyXkFqcGdeQXVyNzI1NzMxNzM@._V1_QL75_UX190_CR0,8,190,281_.jpg</t>
  </si>
  <si>
    <t>https://imdb-video.media-imdb.com/vi3675964185/1434659607842-pgv4ql-1643224251298.mp4?Expires=1687057144&amp;Signature=X4FkReU0~i1m7oT9DvJunazQyr8k3vOAk1f1EvQItOcCn64XGWcE~ZFRXD2yuH2~iRQ3ClWAKWvvrE~ChkakG8g3uFFXoYefGH2tvbqS5Ean8SyBLG9xwF3F~dGovPceUr2PFBsJtmDH3nPM-380dnuYMgIfvX72hlOY02ek~JuqB5gst8U4QsBmcqc-jsBW4bIIf5N35oCuOnZ9iv9Iz7fCTJxwJ1EliqeSwU60ppYKPo8u840wZ7SJ3IXCNi2wuJgdJE7AB0LT43JO-UHuIOaNliaX4Hcdvt5cUGHiMX4ZnY5iJRSVuzFfDXqRcPtJc1ioqm9aau2XafpfOpG~vg__&amp;Key-Pair-Id=APKAIFLZBVQZ24NQH3KA</t>
  </si>
  <si>
    <t>https://m.media-amazon.com/images/M/MV5BZjRlMGQ0NmUtM2U2Ny00MTk3LTg5NjAtN2M3Y2JmZjllNjJlXkEyXkFqcGdeQXVyNTIzOTk5ODM@._V1_QL75_UX190_CR0,0,190,281_.jpg</t>
  </si>
  <si>
    <t>https://imdb-video.media-imdb.com/vi213583385/1434659607842-pgv4ql-1616203105810.mp4?Expires=1687057151&amp;Signature=rr69tgQyxtc~xxupslobi6jPw837rCTfxXFnMXt7u5nvRjXx4zpfsN4kub5QMa9y8jxL1t6zQPMj3zTRK59QPE-2gCclnkxUnGJu4c1hk5xtleo0v4Q~mLrFsMuBDNmWrd1e4mJR6wTIhWgVykMbjL7f2UY6FiTgnIvRqoyb~rE7YmoNQa3v985BkEwK6JB5aO3VV3SQIL6PX8vjdUptjkkRDzfx01fysp4sD5p0IMHx42o5SOwFsH95YXMEdoYSp4o63-BjON2h3MvZle3PQz83GTRgdlgSpTx9gJnFcKatdZlDCAoPyT8JnC4rR9mF6qxnrXtvOs9snNC8T6XeqA__&amp;Key-Pair-Id=APKAIFLZBVQZ24NQH3KA</t>
  </si>
  <si>
    <t>https://m.media-amazon.com/images/M/MV5BMTc1NTUxMzk0Nl5BMl5BanBnXkFtZTcwNDQ1MDIzMw@@._V1_QL75_UX190_CR0,0,190,281_.jpg</t>
  </si>
  <si>
    <t>https://imdb-video.media-imdb.com/vi2810380569/1434659607842-pgv4ql-1564166252300.mp4?Expires=1687057156&amp;Signature=nu0hzs04VWb6f9FMayWiJm1soCBzexfsEYaBufGa3ybYjF~vei7zYw0kPblSzI9lUIKVmSH~gcpk6gqkkfmpaL9MLNi8ChOkC2LZZFx9HMJ4sZM0fxAKrXP88XJqfQJw4fXYvpC4HWLyBtxp7-LBTWGuy07A-v5J0dWaTQg7sbmRyE8Q~j4SJdluq9Txi1lIXKc0fpI7ifIj2iPEw3duiYMWXg45IxSyY74cOq6Hsgh6-N15iSmuqHBUwSs7LWA-mDMEXw937odGVGXQ3sELtg7n~Kt44rC9S2CmlheUJGeYEpjWNuzI6k3fE3zfUzDScNl-3xByD2QXwvttnLL0Ig__&amp;Key-Pair-Id=APKAIFLZBVQZ24NQH3KA</t>
  </si>
  <si>
    <t>https://m.media-amazon.com/images/M/MV5BNDQ0MWI3MmEtMzM0OC00Y2ViLWE4MDItMzNhNmY1ZTdjMWE2XkEyXkFqcGdeQXVyMTQxNzMzNDI@._V1_QL75_UY281_CR0,0,190,281_.jpg</t>
  </si>
  <si>
    <t>https://imdb-video.media-imdb.com/vi3364028697/1434659607842-pgv4ql-1563723414690.mp4?Expires=1687057157&amp;Signature=L2lueXt8Uogn4X49bVzVExnPus-yvGAJ73Pn1rG4-hryn-Wf2fi1Mmw6G5Xqw5rLGrLbakVJ~Yzy038htUV4znfRnAYczOFlxSz9H8ZjulCevYJ9-xyY2wHmqRhqHzMDWReTK5jMSOlKChYkYbohVmeC2zTZAo30qP~ML4Di3d~GJEwdTDJLJGJKV352-oJcAtH-aJ78dd-ryztvOYR5OlcDMTcv-Sck7fnnwdzgOxOxE0nTlUKk1Hwnv8Khc08Yh3b1ZARWhowhACPCUGlo7pG3Yn5We-DPG6Ssn4dyv-tAexbW4biwT-v5H9UEv7FeV6Sd2RuGAIeeSDctPcDu6Q__&amp;Key-Pair-Id=APKAIFLZBVQZ24NQH3KA</t>
  </si>
  <si>
    <t>https://m.media-amazon.com/images/M/MV5BYmY0NjcwMWMtN2MyNC00ZmZjLWEwZTAtM2ExYWE1NDUwNWQyXkEyXkFqcGdeQXVyODE5NzE3OTE@._V1_QL75_UX190_CR0,0,190,281_.jpg</t>
  </si>
  <si>
    <t>https://imdb-video.media-imdb.com/vi3931415065/1434659607842-pgv4ql-1616203104137.mp4?Expires=1687057157&amp;Signature=LzS-yrO~jPIt3eZdrVPUf3ccHJEIaon4sfioVW4WIVYLTrnudx8vZY32dCZe9XjaPP1FLxOluVCHRXjM1QcBLKySARFy5DKEPvN765dVojBYHiFf4HCrwIVvfzR9qYDitkYbLmSVMeHUqMO7fRyzqyRp5iWPVWO1~kcAyVNieTST9HT4USwXBv7Z4N1JuHR76-rSPt6FtcQwlHpGM~X6uWxc92MqsrkKee3gpwTpJIsDH6ayu1AT0H5PCfyDIOWZzJREQWS1C1dxkR31Axq~NiM2bBlV-5-O1Gko4jSWEBBdPapk8UWdPbh1q9Ocbn0MTBJGofocdTxv0MnGtbEq9w__&amp;Key-Pair-Id=APKAIFLZBVQZ24NQH3KA</t>
  </si>
  <si>
    <t>https://m.media-amazon.com/images/M/MV5BMTc0Mzc2OTQ0Ml5BMl5BanBnXkFtZTgwOTQ5MjE4MDI@._V1_QL75_UX190_CR0,0,190,281_.jpg</t>
  </si>
  <si>
    <t>https://imdb-video.media-imdb.com/vi3891508761/1434659607842-pgv4ql-1476918752192.mp4?Expires=1687057159&amp;Signature=dSgwilMWoYphQIjGbav2~505KlCmWxIo9OD5BYbNG2yOPWu1hX1~40jsJK2e~jXoiVq7f6t9y4vVuqfQ2hv9bcVBBVB-TcUAJAWJ6JBVwRo~nEzv-vfwtqs0eCWry3~r7C1H4-ugA50F~8vkZAce6bWl5hiT55wSVmxGrIitUQihdxBmPcKq8rAqEpvkLFLWsETMsklc9ns6UB56S1SE8d9zBpDp5KuEylEqwu8EYAptGTEwXtdMJzR-eYTke7EzjImzrrZuNTJoTtzDPl9yaHKHw29N486bryzkNwQ6TvO4aCuKBsXHBAz8rIBP3278f-4MdQZraceaaQWvkmUzHg__&amp;Key-Pair-Id=APKAIFLZBVQZ24NQH3KA</t>
  </si>
  <si>
    <t>https://m.media-amazon.com/images/M/MV5BMTg0OTQ0ODY1N15BMl5BanBnXkFtZTgwNjkxNjI4MTI@._V1_QL75_UX190_CR0,2,190,281_.jpg</t>
  </si>
  <si>
    <t>https://imdb-video.media-imdb.com/vi61651225/1434659607842-pgv4ql-1563503449826.mp4?Expires=1687057171&amp;Signature=KoU1oFq9RMu~5sCHL93Adk~1KAN1KoQJocZHRDmFplQ8yMnkaP13Z0C1l27ejofkvUHlZHJX3p0rtEWKV4wOmwZSw2jmTBqeoP4yP4bVwoJ5~QVXo2IEunArEF~AfVFiJ7gcUPzjpN3o6wpizZqlsnibGKPT2b7Lq7yoUqIEtUtwlAd4clZ4WadKxPEKNi8rDqR0in7ngPEkkqIXpPTp-IFOAW0cQPnjx4Y-jXtlQBKOVisHs5fZ5zRemkFo6WiNC-5OomcDBuHCbQgjyk-YeOIHzxEt~l78LnByaVqG~ZyPG1w8qTl~UXEsA3ZDqJLd0M8H6Bkupi1bihcvpeEKFw__&amp;Key-Pair-Id=APKAIFLZBVQZ24NQH3KA</t>
  </si>
  <si>
    <t>https://m.media-amazon.com/images/M/MV5BNTI0YTMxMmYtNzEwYy00ZmYxLTg2MzctMGY4YjQ1ZDQ0MTY3XkEyXkFqcGdeQXVyMTM0NTc2NDgw._V1_QL75_UX190_CR0,2,190,281_.jpg</t>
  </si>
  <si>
    <t>https://imdb-video.media-imdb.com/vi1022935833/1434659607842-pgv4ql-1636044876987.mp4?Expires=1687057176&amp;Signature=WxwaYxjsPePTseDwlk2Q~TpGA~PYCDYDBeuDDTFADtyYxItkKDh8VoRqyojtDvjY-lnQnazEOMswQzAM-pDXTng3qiAX5cKuFiVhnsfvamf6g0EVHh9EOB4G9O4YfYFWxSYkOXzIa7Tmf0u2ddwbNeAOU~aG85-2xAu8v9hQQCaePR~Hy2SgzoMgWMP94FrRdx-zHlysNM2zvISiRRw40KDqqzbBJ0c7iwHJyPZXLlr9~2K3CqBUUkTKV31SAmFzW2k9Snoz~oGycrH8xIZ4Yx7P6v0FW36wvs~HXBJXIc~eXNcf3km3Cq0qy-xcZLPNtM1amQt5UjrqPGjDHyirWw__&amp;Key-Pair-Id=APKAIFLZBVQZ24NQH3KA</t>
  </si>
  <si>
    <t>https://m.media-amazon.com/images/M/MV5BZjhhN2RhNGMtM2VkYS00MjkwLTg4M2MtOWQ2ZTE2NTg0MTBmXkEyXkFqcGdeQXVyMDA4NzMyOA@@._V1_QL75_UX190_CR0,0,190,281_.jpg</t>
  </si>
  <si>
    <t>https://imdb-video.media-imdb.com/vi956481561/1434659607842-pgv4ql-1625763957806.mp4?Expires=1687057180&amp;Signature=kJWHr6g8phbKenVAVecnn4HbCbQmszvo-CKPJM~re2tMuZv6bzEFUJ3tkKuYOsBx40GAwmfK8gtIQiGixlZ9fypArqvojcYVgyQ~SMDnNlNT0RPr8KiUMSS8cAV9K6OpvyEu9glC8ETyoDVjOxlmiIFqjk8UjoGnHULlLEAm2F6-~jawG0qnp7ri8qZS6UWkKIASucUXMYr42Ii-iQJ6lj1ckBrke381GUu~LUUFKMBRkQDUXxriU7hYXe0HXaSStjIdCcaMU5k9E2~M8Yh6tYpUDuEvsUFrM8Qh0WEqZE6TbEYdpw4W8few3G10yiX63WwmVREUO~jXCQjwj319xw__&amp;Key-Pair-Id=APKAIFLZBVQZ24NQH3KA</t>
  </si>
  <si>
    <t>https://m.media-amazon.com/images/M/MV5BZWQxODE4MWQtMTZlMi00N2UwLWEzNGEtOGVkZWVmMzgwYTg5XkEyXkFqcGdeQXVyODk2NDQ3MTA@._V1_QL75_UX190_CR0,0,190,281_.jpg</t>
  </si>
  <si>
    <t>https://imdb-video.media-imdb.com/vi4251369497/1434659607842-pgv4ql-1628034117016.mp4?Expires=1687057183&amp;Signature=EdtoUNOw3kTpyEp5a0vW8itHHgHspV5UEE1kTLe7~C9NSfi22N0n5j5BRUSQY3OqfeVkjAY~qsStivMRx4eXmJx4Ul6BYfsiKFnBWHPML584XYrGVtBX9z7wM06EKcpX05L9ZuMhpRhKgeoRG~3aVu4LolRBZzp3fOFHJA3Og1G8eSfmfM-OupeGoRGyBCYWQsB2Ho7L2wvSGoyFxOOOoqAa1jMwdH7umPy4zADCBZY5f4NwdrFGLGkJQx5mmTNct9OBmyCbkXG2BcgEKLOsmTRPfEzZBSIcTHjSoC5AMEnUTrlC0nZAZjymCMycwT86OAhZ8WNEcnlxu3tj7gRXkw__&amp;Key-Pair-Id=APKAIFLZBVQZ24NQH3KA</t>
  </si>
  <si>
    <t>https://m.media-amazon.com/images/M/MV5BNDZmYjEwNDktNDliZC00N2QwLWIwYzItZWY5MzBjZWYxYzI1XkEyXkFqcGdeQXVyMTMyMTYwOTI0._V1_QL75_UX190_CR0,16,190,281_.jpg</t>
  </si>
  <si>
    <t>https://imdb-video.media-imdb.com/vi165200409/1434659607842-pgv4ql-1655426278950.mp4?Expires=1687057188&amp;Signature=GACvrL7RyLn0K1RKLSqzRqL~AL5O71HTpN22ri-EennlxcBQV-wtyQrdi2~KVm1gTGs58ZvyJtpmP7ro1BuvXo11f-Vx9LjYJHulKLy9V-Rc-2o5e-e3vFJmhqnSDa8Z5CbJJFyI0-Cg6te2P4wJmrf6Z97kc82Kznr5XJdZTASNipKkeYSJxpCq5LGbijPErqZqvK~nb5G1u1bY-TEGkKDL4JLIDJQQVhiG2Pe89zkmjawK9mvT4xEpY7enDqncq1kqN9ujTuXxzyWSeDNEGk4hP9RHhSqZPJ-SJjictrnS1jy2e9lgscJ-gjUzzGKjPlBbjTKyTKfDJLAVgTxe4Q__&amp;Key-Pair-Id=APKAIFLZBVQZ24NQH3KA</t>
  </si>
  <si>
    <t>https://m.media-amazon.com/images/M/MV5BYmQyMWVmNjctZTgwMi00NmEyLWEyMWItYjcwMjcwMzcxMmM3XkEyXkFqcGdeQXVyMjA0MzYwMDY@._V1_QL75_UX190_CR0,3,190,281_.jpg</t>
  </si>
  <si>
    <t>https://imdb-video.media-imdb.com/vi2602353433/1434659607842-pgv4ql-1643315617375.mp4?Expires=1687057191&amp;Signature=na9N9M5rfM6EVKQTcwZT-BpprQnNkPEUB1Kz9Ngi22TrOgXW~2grB8YvK4jnwDbpjxbqHB-fow6uyZUgtmjc9Ea5mJJqtAHN1WyfGbSX-HPe6ouwuZQMz1r6sfmgiI0IAc4iVO~vPTxAsUxS~Gcw2wBDoAvaPL7xryqIFARiR5g7sMxwE2VNeHZH8ex~xAeiAdDJclOorFJ9yvjY-VdeKMxjokU8cjPX4vOePssUwXY32auJ4YvvtQ~s1ZvePYb4kH4qu0Mi3DTmWovZ9Oon~X31YJeQBePI3SRT976Qehksx8STNL2Oc2BLzysinRwwsRcmVo4~lI1ccUrvL1zqHQ__&amp;Key-Pair-Id=APKAIFLZBVQZ24NQH3KA</t>
  </si>
  <si>
    <t>https://m.media-amazon.com/images/M/MV5BMGNmNmVhNGItNGMyMS00MDQyLWFiMjItZjYzZjU3ZWI3ODllXkEyXkFqcGdeQXVyMjMwMTc3ODM@._V1_QL75_UY281_CR4,0,190,281_.jpg</t>
  </si>
  <si>
    <t>https://imdb-video.media-imdb.com/vi1247527705/1434659607842-pgv4ql-1646952165571.mp4?Expires=1687057194&amp;Signature=XZcP28aGOwM6JoJC-jQBpZbi19qhn9aplxe3YYNsPAvBie5yXKHjpTkCC-BH9ffolTwLWvHlzaNMaF3WXrgBYyEzW68vLcTd44APlpmeFuli1Mld8OLX5hxr5-8J0mqxEUi-hm9toWNTTXzP-LepYea69orACOJGfxq2nISiVjEkfWTc-3GD4JkNqhf0UxxbxKuv-C7rxSs6kfubxxM75xrehCkDqRq-LAekyLmV65YJ~LBzxtIuFnD569QKBVSHUPbnJbFk7-DtOK0U0ZpSdN0GQXDNKAKI5TV4yAVtvC1r2ol8LLmnkpunUGDUHEGcXt9G0mpQuF7J5XIOCnQFkQ__&amp;Key-Pair-Id=APKAIFLZBVQZ24NQH3KA</t>
  </si>
  <si>
    <t>https://m.media-amazon.com/images/M/MV5BMjI3MDUyMTg4NV5BMl5BanBnXkFtZTgwNzQxODg0MDE@._V1_QL75_UY281_CR5,0,190,281_.jpg</t>
  </si>
  <si>
    <t>https://m.media-amazon.com/images/M/MV5BMTQ4MjEzMzQ1Ml5BMl5BanBnXkFtZTgwODUyNTQzNTE@._V1_QL75_UX190_CR0,0,190,281_.jpg</t>
  </si>
  <si>
    <t>https://imdb-video.media-imdb.com/vi1011462425/1401497881123-xszl4z-1429922314044.mp4?Expires=1687057203&amp;Signature=nJV9Vakt04eDvNpGucRK84SPZoRphy7lN1bVRrhjFFuA2ICDW-dLW0F7K~WO-ukZH5ijiERAuBemdYdl0i32OXMCzM8Wxd8tLFf0UrOeoWPDHllJDlLm4RpRbXTZcVoGKW6zm9~PAIRqUI-wdkpy3y4ekDRhvt-unPuqbGkRjW3-RwJcVjR1MwxXOa9YPOPPmPdHuUFuqMbzUUDpVFU0~IiiELc8iGTo5rqtt7n17QQ8Qdd9xPex1vOKx~NbNczDVDkPd7vjJdHVGIv6F4kQWVUj0NfdGM0pSr5mJaHm9C62fbChK~V1hS9Y2M89R-WtK9GUzj82bYDTjeCGJulyNA__&amp;Key-Pair-Id=APKAIFLZBVQZ24NQH3KA</t>
  </si>
  <si>
    <t>https://m.media-amazon.com/images/M/MV5BZWE0NzUwMmYtOGE3ZC00OTgzLWJhYmYtNGIxZTlmMDBmY2JhXkEyXkFqcGdeQXVyNTM0NTU5Mg@@._V1_QL75_UY281_CR1,0,190,281_.jpg</t>
  </si>
  <si>
    <t>https://imdb-video.media-imdb.com/vi935042841/MV5BMTQ3NDYyNDgxNl5BMTFeQW1wNF5BbWU3MDU2NDU3OTY@.mp4?Expires=1687057208&amp;Signature=ZdmsJZspnDB7eWHUKP~YoWhZvCozP1flYRtf~X2jD4zePdYjRSefHoGkA2HrfJFOCq2~K~BFDS3xB65fdMvXsWJFeBmcEsVBVaI4hijEaja8tFQFiVV2Et7Pj6O1cchlUWV77JPQq4dJ2e6U-2CMgi2uKiH5lwgevR37DkSKvXLythronsKtNffdpr2IHj6xzhgx1mKOgY4G7BMptNF0oaQ5Ww2VKOGiSmm-O2F55i3cT58F2G8aibLELLpVA1RY2OxUp0PRqFZo45wyJhWn5JprouNKxBukRtk~p2kUOgnqKdiFWTi8N32X74kEv4HtCQfSArT~j-M1qkdawmgbzA__&amp;Key-Pair-Id=APKAIFLZBVQZ24NQH3KA</t>
  </si>
  <si>
    <t>https://m.media-amazon.com/images/M/MV5BY2Y5OGRmMTAtYTUwYS00M2JmLThmOTItZmVjOTQ4ZjM5ZDlhXkEyXkFqcGdeQXVyNjQ2MjQ5NzM@._V1_QL75_UY281_CR4,0,190,281_.jpg</t>
  </si>
  <si>
    <t>https://imdb-video.media-imdb.com/vi670417689/1434659607842-pgv4ql-1635864073092.mp4?Expires=1687057209&amp;Signature=qsMaODbyStoXYICLcy3mAvQ0UQ2SLr~OYRZKagwqVm37H3-TxVnluGdw31v95CnhDtxZ5D6MwPws~o9aX1ZrXiZxgF4-m8dls-zOnvUtuiKnqQCoKrFV~OC0wM4sRycUGMGxXdzsenitooUE-KM3En4UyuhDFQpJ3IGB-8YSx0D8LuRqj6nOoqS7fVWzHyBbRa0MaBuaw8lB-r1ONJV0hl6km-i7kmdi0RKPtiMhznxJ9f~9KyPYDL2KC6SJ9Uncmo4zWahdUCYN8vL~q8xbbN6c3yWklg9zOfpNt66L3ho3TWDp2rSj3NxfDr4n2u88z~dPM3EV6oHvZToEut7rug__&amp;Key-Pair-Id=APKAIFLZBVQZ24NQH3KA</t>
  </si>
  <si>
    <t>https://m.media-amazon.com/images/M/MV5BYWEzMDQzMTAtMjk0ZC00ZjQzLWJhNWQtNmY1MmIzNWQ0YTNkXkEyXkFqcGdeQXVyMTQwMzQ1MA@@._V1_QL75_UY281_CR2,0,190,281_.jpg</t>
  </si>
  <si>
    <t>https://m.media-amazon.com/images/M/MV5BY2ZkMzUzYTQtYzZhZS00ZWZkLWI2MWItNGY3OWNhYjNhOTdlXkEyXkFqcGdeQXVyMTEwODg2MDY@._V1_QL75_UX190_CR0,4,190,281_.jpg</t>
  </si>
  <si>
    <t>https://imdb-video.media-imdb.com/vi954712601/1434659607842-pgv4ql-1654378755014.mp4?Expires=1687057217&amp;Signature=F0U7tfxB4gf8AOvQflxLWqGO8pDFNboB2Rr~Wj3XEnSyBCxtFqI~ZAbwFtdQaj0hE8uCY7rZgQdO6AkVlLDlM5PDbcIcIp5f3131rtIjJW6J8jJxv3V7OZzVKokB-KdS2F0gD4CsXfU-qvOhWKueNb-4WUPx4yobAcEjdb2VqA7iDaDGo9oQ~-OUDTj78W4TplQOIxLKU7nn3wLBJYxXNmIgVdz1E8TXsDDnFgjN9-DCcXfK6JQjwcBdzE16KJ~SQa5xs8dP4c2EbfhwnODE9fA8eDDvdqNH6jdFdq4naJ4fYYupkSCVQ9Rxp5lqUjNGtb5AOK7id1K4Y0QFj0x2Fg__&amp;Key-Pair-Id=APKAIFLZBVQZ24NQH3KA</t>
  </si>
  <si>
    <t>https://m.media-amazon.com/images/M/MV5BNTE3ZmEzMTItOGZkZS00NzdiLTljMjEtZWU2MTBhYTgzYmY2XkEyXkFqcGdeQXVyODE5NzE3OTE@._V1_QL75_UY281_CR2,0,190,281_.jpg</t>
  </si>
  <si>
    <t>https://m.media-amazon.com/images/M/MV5BNzcwMGQwMzktZmQwZi00MjVjLTk1NGItYTY5M2M0NWJkNGM5XkEyXkFqcGdeQXVyMTYwNTQwOTEz._V1_QL75_UX190_CR0,0,190,281_.jpg</t>
  </si>
  <si>
    <t>https://imdb-video.media-imdb.com/vi2071774233/1434659607842-pgv4ql-1682593357765.mp4?Expires=1687057227&amp;Signature=sRobAc4dCvSsvrlW~zuwDostEhreKGV6Pyu1z3lfcE1RJmO8uvTnnaUXscbwdUR4iNdBoQow7CjDPMfdbnDWI0p0rCe3mnYhQHTMorXiD0mwcPUSYDQ99A8y452IBgJB0tYhfSgay68flSt5s8JHyG5hh22FAIWjjpO29mYO0iwzymmmDcv2YyUArWsXtVmnk4ZF6b0ts~cMx1W2lKPrFAa4Sdojk8iEYv~AvxZtNV2fVPx4Z95s-zEIrdjIr0fjzOWxll4e8j7LeUacoGC-sqYzbPG2SYG-oiArzwsonf7EjJbbcM~~K6656cSxBpoyBP-fLP3OJheiAY6gxm-JyA__&amp;Key-Pair-Id=APKAIFLZBVQZ24NQH3KA</t>
  </si>
  <si>
    <t>https://m.media-amazon.com/images/M/MV5BNjg5Mjk4NGEtNTQ0My00YTc5LTk3ZGItYmEzZmFjY2VhZTNmXkEyXkFqcGdeQXVyMTQxNzMzNDI@._V1_QL75_UX190_CR0,7,190,281_.jpg</t>
  </si>
  <si>
    <t>https://imdb-video.media-imdb.com/vi2074018073/1434659607842-pgv4ql-1564133987885.mp4?Expires=1687057229&amp;Signature=Ar0ypR~enK0t~pGbcMha4Ai8ARekyC7O-ioKGVNVYWd3CAcReCABUMU78h1aBeHI3-r5-10dLbvEJds~YREZbjMpgOphMhvisyqEbA87xDA53J0tY3KNILVsAjbvEzR3Z430zd3pE3y-MaYUArTUUq2dVouqT3GL0fN74KfoupIwkqE~gqGEcXnWqlmE1i7YwgDa4edqWU~dfpWwtg8Xv5VIJI2VWe6j3QmQJIfILJsz1nM-EKZXkHBn4rXxQ8BIN~~9Wu4sYSJV6B5oMsZH5nKsm0cQsZM69l4SbTqE33hAwLsf1gaWY-0BG5CGvHEDgv~GbReM8QSLs2HfJEkizA__&amp;Key-Pair-Id=APKAIFLZBVQZ24NQH3KA</t>
  </si>
  <si>
    <t>https://m.media-amazon.com/images/M/MV5BOTExZmViMGYtNTBiMy00NmJlLThkNmEtOWFiMWVjMmZmOGUxXkEyXkFqcGdeQXVyMTQ2MjQyNDc@._V1_QL75_UX190_CR0,1,190,281_.jpg</t>
  </si>
  <si>
    <t>https://imdb-video.media-imdb.com/vi4112883993/1434659607842-pgv4ql-1563763770324.mp4?Expires=1687057231&amp;Signature=iVoNhaRbqvb6ONPwl-tXg147BRhRGjqayPwYKZY9LblCUIvw2xDP8aWR5kb8hlS0AWkHosKiiiA9Iu3K-6GnzIqEbeUKpqTsRcM7CleATGuezwViiDp0VcP-KKVYkYdQgkBhosY9F0FCutVNpKXxQRvhAf6SeqR8l3FH7xk7Y~FcvMqM4HY67ikWmcp9~rp6kgrNjM7UGSgYFyJ9X22W51khiw~C9NrE7DbDoaoWxS9~kNVueT7IFVzJ2yKLnyMTXpHAU9bbJrGQDRkbFjSie4SJ2qkhvyF-3CPzl7k0CebP~n2rOXTAVwe4le7UNw4pyp2bM1zRTiJSc-haaOmvnQ__&amp;Key-Pair-Id=APKAIFLZBVQZ24NQH3KA</t>
  </si>
  <si>
    <t>https://m.media-amazon.com/images/M/MV5BNTUyNTNjNzYtMDVhYi00YTEwLWJiMGYtNTcxNTFhZjU4NDFiXkEyXkFqcGdeQXVyMTQxNzMzNDI@._V1_QL75_UX190_CR0,2,190,281_.jpg</t>
  </si>
  <si>
    <t>https://imdb-video.media-imdb.com/vi3478962457/1434659607842-pgv4ql-1612965512162.mp4?Expires=1687057234&amp;Signature=UDrP6KnxImg2iqybqREwhn~yTqlQJ42JAW-ngea1qJbWVau4Mqf4dVi~~l0ejv9vM3-q1tuOS9eYUIdZSAT7yA1W1hAhGkyo93n0Y03CYI83T9lBwJm6Y5PNeaqK0icNN~182o-pZ0FkjtzwZEA7Pg99c-E1PIqvlLOHf4WP-Bvhyylvg2hT9naLGTzFOmL9h6RxKtAsYofgY9mXgmHl0iB1dGsb0h8O2HG9ojahi1wcMECXD8sirY0Htko4Fw6z4KQ24pmpVRZMUlLNyJBEmXwEK1K~sQm1GlzwF-0EY5winDq-HmBFUvMW1c9HE-ufjofO51a~PEFg6q~uGmpj3g__&amp;Key-Pair-Id=APKAIFLZBVQZ24NQH3KA</t>
  </si>
  <si>
    <t>https://m.media-amazon.com/images/M/MV5BMTM2Mjk5ODMwNl5BMl5BanBnXkFtZTcwNjgyNzIzMQ@@._V1_QL75_UY281_CR1,0,190,281_.jpg</t>
  </si>
  <si>
    <t>https://imdb-video.media-imdb.com/vi4119003417/1434659607842-pgv4ql-1564008560092.mp4?Expires=1687057237&amp;Signature=rk6TE9PnRNGdXfRYTvmmEnKsATaPbtAkEHZQtexEQl-CLkV0p3siTMl0zCSGLpItQgh4~6zXUVruMv2nWOgEd4hokLAubP3BgUL0Y3oQUJa9IQFT6OYtOQVcYXGXh~O1Nu3k7IRbWOeELdTlIdRMVrGRNWstrMC3tGr79rika0MVAHATrCMpEioZbAJoExxKdzazGDWHWaEfbjdQYyDXKRmq45KeKoVcCH7QI1xX9lGlb-42FKD~I7Zo1ZbaS3pd75sS7jLSVR3NMrKFpfmkGI5WqU~yXQ49dQgoc1mXmWgcK35rDI~r4jVh2djx0Yk4SCzddI4Ywf2zpeBFSSHvSQ__&amp;Key-Pair-Id=APKAIFLZBVQZ24NQH3KA</t>
  </si>
  <si>
    <t>https://m.media-amazon.com/images/M/MV5BMTg4NDY5MDk1MV5BMl5BanBnXkFtZTcwOTYyMTc0MQ@@._V1_QL75_UX190_CR0,1,190,281_.jpg</t>
  </si>
  <si>
    <t>https://m.media-amazon.com/images/M/MV5BY2NlMjM5NDQtZWQwNC00NTI2LWIwMTYtYWFiN2RlM2ZlYjczXkEyXkFqcGdeQXVyNDE5MTU2MDE@._V1_QL75_UX190_CR0,4,190,281_.jpg</t>
  </si>
  <si>
    <t>https://imdb-video.media-imdb.com/vi1893122073/1434659607842-pgv4ql-1620248948254.mp4?Expires=1687057246&amp;Signature=jZ-40T-MELJOi7Xy2KNYOEtBiq0Q6iisxd-M499mkXHKMH0zLAf~0RDmbfs~T7nmrdOGqgW8N99oL86JO6nz31-6F10BnGX0s2Is54WDv3HVdHQ32Fnx3qzMxJ0u2Nehcwar8irGuBuu6pNb6qTfDzqazRubZpIOVU8TUOY~ePoDVO7WcHjZYCIFmZq4rsa8M5pUCOj50t2ybBODTeIFMiflj-n8nbWPqPXUCeVzLvEe~UTTxwhuDKxjfDYuC9B3f7SjKn1u3aUYup1VV2ie3ZKiULSgPrkQKZKCgWv7-6wTJtD76abNLXEGUWD0dSd5OdonpEy679ClcBGtHzQSIw__&amp;Key-Pair-Id=APKAIFLZBVQZ24NQH3KA</t>
  </si>
  <si>
    <t>https://m.media-amazon.com/images/M/MV5BMzY2YjFlYTEtOTFhYy00ZTYyLThhMmMtNGVjZjZmMWU3ZmZlXkEyXkFqcGdeQXVyMTQ2MjQyNDc@._V1_QL75_UX190_CR0,3,190,281_.jpg</t>
  </si>
  <si>
    <t>https://m.media-amazon.com/images/M/MV5BMjIwNDEzODU3Nl5BMl5BanBnXkFtZTcwMjI0NzU2NA@@._V1_QL75_UX190_CR0,2,190,281_.jpg</t>
  </si>
  <si>
    <t>https://imdb-video.media-imdb.com/vi4075929881/1434659607842-pgv4ql-1602694149560.mp4?Expires=1687057252&amp;Signature=dva-Ya1B9KW96zKuBIp6YVxbaBt2x0CA5OuQTjxH0JRhBfNYbds1TKu-vs0hec5YbmzKkBllEhqKIuXL5EZe1XPcfGJRiIK8tskpVbUWgrqs5mCoTLY~xpTluiBrKkZKYDzAO76Elac~8~9d4sih80IXjSbGUP-muRMashvV-4ymnHftwwGqxg2X4MW6mZws17BbeJqJtCJv4JtI-~8VcEhj3sCQbxX7CehexKaaF58KmSc2NyppDSVsQ-WQk-PyXh~lLR74BdT25O1g1RL2g1oxoRLT1qGnJyNJZDpyfyQmFEh8ooeAUcJFYz5YKe3AKasIL9tteJVe83RpSzf11g__&amp;Key-Pair-Id=APKAIFLZBVQZ24NQH3KA</t>
  </si>
  <si>
    <t>https://m.media-amazon.com/images/M/MV5BMjIzNDg1OTM4N15BMl5BanBnXkFtZTcwNTk3MDc5OA@@._V1_QL75_UY281_CR6,0,190,281_.jpg</t>
  </si>
  <si>
    <t>https://imdb-video.media-imdb.com/vi1843439129/1434659607842-pgv4ql-1564145497680.mp4?Expires=1687057256&amp;Signature=h-r4rxbUU~XNfjbcKvShGci1QTjBeao0QfhdGEzAb7G1vzHCyo3KhQl97I9STlAONX0Nl8GDtVyM7sdOm-qscGuIjIX2Io1HHipX3kvGcKNbZ4f0Yn6sQk~IgEr857ojGE4htWeXSl5TxGSMDDZGNAxsARRuXZBzGHVRMQZ7kxWTU~5FsSMedwI8GTf5Z39EWWXuJuUduHoz4G~drTcLNHA7cRsINnOi8qsEjByb59XK6mXii8ZMK8lNYz1QvhvXbQDpFrNzVU0DuWk99jM9hU3OynASBpXPBp~nnsJeScf~z2Z0y0~a0uYG1Ap-rKN4iR4dbie~5SQfFEgCj841ng__&amp;Key-Pair-Id=APKAIFLZBVQZ24NQH3KA</t>
  </si>
  <si>
    <t>https://m.media-amazon.com/images/M/MV5BMTkyMjMxNjM0OF5BMl5BanBnXkFtZTgwNjEyMzY5MDE@._V1_QL75_UY281_CR5,0,190,281_.jpg</t>
  </si>
  <si>
    <t>https://m.media-amazon.com/images/M/MV5BNjIyZDZmNDYtNTk0Mi00N2MyLWFhN2ItZjhiYzY4ZGU2NjI4XkEyXkFqcGdeQXVyNjU0NTI0Nw@@._V1_QL75_UX190_CR0,1,190,281_.jpg</t>
  </si>
  <si>
    <t>https://imdb-video.media-imdb.com/vi1956577561/1434659607842-pgv4ql-1563711928314.mp4?Expires=1687057265&amp;Signature=pFnm0tnjNJdioCx~-XuA6X~qBvbMajAumfK2YCVZRizMoToen-QYuQQMBS5xH6x7TRNL3AOQn0bNgn1lwEALA~LRZvA07GP~ojCzw1AeqXBZufu4ywEe3~4zQO3iWnHXXs~7JRjCbEDqA9aTmwTlJFRYRe1uQa6AduANc2dzKezIBpMVI9HOeX8dRQUtdiiiNGW5gqzZkSVATYPmbA5sn0zBEILMa9u7oGW78mHWfL~4mJgIwDGTR2j~uKpH69pIMarnnGZNVIlo2v7va8SykZtDleLC4aG3UT1zbPRY7qRmueFliQVdYol200bLWhvHELx2v4CmLp1rdQkJRzIDSw__&amp;Key-Pair-Id=APKAIFLZBVQZ24NQH3KA</t>
  </si>
  <si>
    <t>https://m.media-amazon.com/images/M/MV5BNjJmNTdkZmUtMWQwZi00M2YyLWEwNWMtMWM0OWFkYzE5MDQ4XkEyXkFqcGdeQXVyMjA5MzI2Njg@._V1_QL75_UX190_CR0,0,190,281_.jpg</t>
  </si>
  <si>
    <t>https://m.media-amazon.com/images/M/MV5BMTkzMDU0MzYxM15BMl5BanBnXkFtZTgwNjAwNDUxNjE@._V1_QL75_UY281_CR0,0,190,281_.jpg</t>
  </si>
  <si>
    <t>https://imdb-video.media-imdb.com/vi3063459865/1401497881123-xszl4z-1430934976809.mp4?Expires=1687057270&amp;Signature=lhigZ0o3gYdQppTPHYDnq77zoSnclu8rQ7kHqRhxq-N2a2nlE5R52cnss8xHt22AFhcsNlRKLddKhoHIJi05rE5Nu8mPOB8EUqICvRz0YHSSytmAQp8BZfNui~sCv8Xg7ePLiBF~iTtWeuARF4PBJ6L4DUWQ3mjhMBAtjROeUCPzvnfFsn977h9rFIbhLVCB6Q8VPHz3Py6p48DW2rJhw-R6gg0b1iKRTGDkUhzP~hElF9rkPUH0E48tSPVZbSr~XPZ2A5wkEuXD2mAm~xiW2A0TpQEFFhb5rR8zgtbfmquI2Ogesg0KFrZg92eqsqZEmEY76MXrOpKKzMK6SW2hvA__&amp;Key-Pair-Id=APKAIFLZBVQZ24NQH3KA</t>
  </si>
  <si>
    <t>https://m.media-amazon.com/images/M/MV5BMTM4ODAyODg2MF5BMl5BanBnXkFtZTcwNjQ1NTg0MQ@@._V1_QL75_UY281_CR4,0,190,281_.jpg</t>
  </si>
  <si>
    <t>https://m.media-amazon.com/images/M/MV5BOWU2MTA0ZjMtOTA3OS00ZjQwLTgyZjItOWY3NWYzN2QyMzQzXkEyXkFqcGdeQXVyNjQ2MjQ5NzM@._V1_QL75_UX190_CR0,0,190,281_.jpg</t>
  </si>
  <si>
    <t>https://imdb-video.media-imdb.com/vi4071473689/1434659607842-pgv4ql-1650581265822.mp4?Expires=1687057276&amp;Signature=YZNEuexBauDQnwwV3q9O~DhCt2~mwPLglDjC9U8VQ6caXme7dlcNAYwMcdA2tpDWnojIbFNI~4vOPabt8gt6NA1gaRhoPcoBiuIgyEOknEQRkWbERMXBdKNLr~ZCr3OeBc0OVdA77lVaWvVjLugexzUwNMhyAa6kPTkmwiSKMv4mlH0hDL~d8edEMZomkt94bFqOlpQki7Zm7IDx2omqB9zltPPnRb8gN5RCN1OLMttjYzbik3v-jtX26T5~UxYkXV4iuY~q8HJuSeXwYCuDihpIdqklcntLl43kf6aL4jrzoENYvOMKveizBDUGDGxMV-Wioq3D9QHt~9j4V8THww__&amp;Key-Pair-Id=APKAIFLZBVQZ24NQH3KA</t>
  </si>
  <si>
    <t>https://m.media-amazon.com/images/M/MV5BY2ViZWU2MDktZTUxMi00OTQwLWI4ZWYtODZiNmQyNDY3ZGQxXkEyXkFqcGdeQXVyNjE4OTU2MzY@._V1_QL75_UX190_CR0,0,190,281_.jpg</t>
  </si>
  <si>
    <t>https://imdb-video.media-imdb.com/vi4233937177/1434659607842-pgv4ql-1612966744836.mp4?Expires=1687057279&amp;Signature=ICVJ~oM-Jwt9k-w2Wf6s7zoLm12~0573omXYilan5aIoKroNEhy-3B5XRRPDzOzgoXkZdjVqGc54T0ifU7nZTQ40mUwuaUhE4sGSLnZGebznT~Qh0hS6ZXOihH3cexTcUhGuyRE7MKKHXhCdGBFZsSu1IsbTj6DwcKxL8BKE54Vu7Jz~yetM8eWosNAd~yxzqlhpDxJbb6LQvhfW85hPdOZOjOFbvPQxTv7E8VtG17UzlALlhP5udvtTvNJgc9eKu7a7EifNY0E92Rw0C6pOfmeAviDLmstLbXuu3Pfsb---E4iyiLIeVqWlWlAdGwmgR4yd7BlGGeLn2XGwTGX0YA__&amp;Key-Pair-Id=APKAIFLZBVQZ24NQH3KA</t>
  </si>
  <si>
    <t>https://m.media-amazon.com/images/M/MV5BNGU0ODE3MTAtY2JlZS00MTlmLTgxMTItNmM2MGI4NmNhODQ5XkEyXkFqcGdeQXVyOTg4MDYyNw@@._V1_QL75_UY281_CR8,0,190,281_.jpg</t>
  </si>
  <si>
    <t>https://imdb-video.media-imdb.com/vi248757785/1434659607842-pgv4ql-1588784578373.mp4?Expires=1687057283&amp;Signature=l3-YU1tLNp-yBsHcSgwx3Wv-lVemw84aiYYAnJAVDc8edV7TA4dQcl2LtGmokVFQ4-XR9p5RFfnGTmpmf1UQoI07bfCSDXQZllRm8dhAppMP~prYY2--wHlToBij7-KpfRidlt-2lf-I4BO1JYHXWMKxByQf1RR5jPLteSaoEr0tQNAf9Aot2bafiRiUAuuivJS3JioX1wRf4OMn5~AagvvGrk0MW5oujXS-L4PFHuF95k1HSRZGqJBVctv~WUOQPCvjrTHpm8FgVOyQoBPjAo0XfLaYQZiUQHya4XpITg~8VxwKbWL2rSYIgYVmwUi1epiWaF8Er843c-1-fq~7tw__&amp;Key-Pair-Id=APKAIFLZBVQZ24NQH3KA</t>
  </si>
  <si>
    <t>https://m.media-amazon.com/images/M/MV5BZDZiNDI5MGQtMmQ1Yi00Y2IzLThiNDgtZjliZTk3ZmIxMzhmXkEyXkFqcGdeQXVyMzYzNzc1NjY@._V1_QL75_UY281_CR5,0,190,281_.jpg</t>
  </si>
  <si>
    <t>https://m.media-amazon.com/images/M/MV5BMTk5NzU2MTQzOV5BMl5BanBnXkFtZTcwMzA2NDIzMg@@._V1_QL75_UY281_CR5,0,190,281_.jpg</t>
  </si>
  <si>
    <t>https://m.media-amazon.com/images/M/MV5BMjA5NjYyMTkyMV5BMl5BanBnXkFtZTYwODA0Nzg4._V1_QL75_UY281_CR4,0,190,281_.jpg</t>
  </si>
  <si>
    <t>https://imdb-video.media-imdb.com/vi3352478489/1434659607842-pgv4ql-1637778094828.mp4?Expires=1687057289&amp;Signature=XoRSvbtwgSULFAVK4nxpg-sqPnyUBqkFg3unlJhwmgTqeiOXdK5mbeV9sDyMneDWUBCqukdMFDwzythMuQedg8-3dFLVptc91ZzPvgjyW9QeKI-PRM9vzO9RWnJL9c0Yp4c7eGYUdqVRwXMeeDdoYJuUq774vCzY7OiNU7N6JTsu0b-ps8R~knAgEk3ReKP72gT1QDnvXItztHBQDgarK16v8PtDuS1pn9kHqGBJSVV0RgKSsi1db9KUTRM2xP7GcDqjIXZoV1A0ReOttYmUecubqz3izfFtbeAlVijbcGP2zpAmmO6M8~lqv~HglAcCVwW0y3OgeCvaM95cDlU9Ow__&amp;Key-Pair-Id=APKAIFLZBVQZ24NQH3KA</t>
  </si>
  <si>
    <t>https://m.media-amazon.com/images/M/MV5BMTcyOTEzMTYzNF5BMl5BanBnXkFtZTgwOTc5NDIwMDE@._V1_QL75_UY281_CR7,0,190,281_.jpg</t>
  </si>
  <si>
    <t>https://imdb-video.media-imdb.com/vi2375267865/1434659607842-pgv4ql-1474494471246.mp4?Expires=1687057295&amp;Signature=Gf7isIrRdEYoiizlwQ-3QcILnOSPTv98qpFkiV5Nb~NSExx3EeLvoMXPkRE0cfn-kMcSo0X76doYx9hF9K1TjmZlsQTumouV1N2DVu0GO6sziG1PmTarDYy0Y2RL7-fSLJjO339Kn7ukcurLLse8gYCobCOGOxZcjNL25P4SbLdrq54PC3pOlLaV3N1D8GhqFGAbkf6rNPNrvrZ8bgdBjbCrC6Y2DuEOE8ZB7~3n7VbYUYGpEUmtnfisgAxq0-A2W0OnauHeRndT~wMdbDHTIlqPGN~0NC53kfY7mGDyc6rtmcmCenIJicdAYrTLBWvqiViAqXg9WO17aMXWWLdKIw__&amp;Key-Pair-Id=APKAIFLZBVQZ24NQH3KA</t>
  </si>
  <si>
    <t>https://m.media-amazon.com/images/M/MV5BMjA5MTE2NDM5N15BMl5BanBnXkFtZTcwODU2ODk3OA@@._V1_QL75_UY281_CR6,0,190,281_.jpg</t>
  </si>
  <si>
    <t>https://imdb-video.media-imdb.com/vi2308159001/1434659607842-pgv4ql-1474494245681.mp4?Expires=1687057296&amp;Signature=MR1LpF~7kkHXhVvQeqhW8QariOc6gz2F2c~~dGscsx7CLC55w49C6bhIlXf9SiWB9kW0niLzEIfIbijiisMBrvcLKHpTX4ND~iM8zBCPgWgbI0SAUkGTLeVIUSQb-OsuD0RFGi9kB9XbQXWoBbROHbLfNxLJEDqCt-1Y4cpw-HHYbq1URbsbFM76O5gheTB3sE4e3ek6ENLaof77OjqZpwsO1X1oUImMKjUXXhZsM661IJpCxz3fBeOkulIV2xHzdEC29rauht20F1hhv5UYEeqEU5F~eJCpmrJfynODZly~8YOuzH0l4EGM7VmJ3swhn1AzpH2lx0laKl1mqi80kQ__&amp;Key-Pair-Id=APKAIFLZBVQZ24NQH3KA</t>
  </si>
  <si>
    <t>https://m.media-amazon.com/images/M/MV5BZjIyMjc3YWUtY2M0OS00ZGIxLTkxZTItYzAyODkyMWVmZDBlL2ltYWdlXkEyXkFqcGdeQXVyNjQzNDI3NzY@._V1_QL75_UY281_CR1,0,190,281_.jpg</t>
  </si>
  <si>
    <t>https://imdb-video.media-imdb.com/vi1805582617/1434659607842-pgv4ql-1564163642517.mp4?Expires=1687057301&amp;Signature=W0LF~~NF1kKTdZRFSbA7VLRiuQ5pU2xRU8U-tBjfMvcv0fExLrYJCyYblw0uhxLRky9TWwwD~RWbZQESmc~k8HQBPT6-fAZMdRvwo4qzyuYazghCuH~AbVxaYZbWui~qgnu5fkEecDgWdoU7HNMurhzBe4Jepz5VH1box5JSD4UtkR7ZimVo6M2jUi9p2xxjCOn2lnhTGr8A50OODag3sp6sBRnByda1NIlAwHBcm7eCk~ZzHHhKL-Jh6Ajswc3YUt8x7KlHsHfc3BHNebPsds6iPR4aU9kyV~1kF1MSD4zKs2FuQKUFI2CLG4xVDSQYm2u9AyEFrpE4PBtt8KT9NQ__&amp;Key-Pair-Id=APKAIFLZBVQZ24NQH3KA</t>
  </si>
  <si>
    <t>https://m.media-amazon.com/images/M/MV5BNWY4NDM3ZGMtZDRkOS00YzE3LTljOGUtYTVmNzE1YWVkYmQ4XkEyXkFqcGdeQXVyMTM0Njg2NzU1._V1_QL75_UY281_CR5,0,190,281_.jpg</t>
  </si>
  <si>
    <t>https://m.media-amazon.com/images/M/MV5BOTYzOTc2Mzc1NV5BMl5BanBnXkFtZTgwODQ3NTQ0MjE@._V1_QL75_UX190_CR0,0,190,281_.jpg</t>
  </si>
  <si>
    <t>https://imdb-video.media-imdb.com/vi3755784729/1434659607842-pgv4ql-1564049714068.mp4?Expires=1687057311&amp;Signature=vBiQAbZ9lifJz8c3e9EP~wLcq-nsOm2vqhIZXugjLYYPHZ1XeilgXtn3EZ92CRSzy5RTS~8PiVzv2i8ugs~BQvC6JA8jqgeBK7UlI3H70lDI35DY64bS5k8QgU~YSnwmc30oPQcHdaFbkuhXMcD5pQhtGqlE7C1BfvKEzOJEhmlLDjtUbanK~csusY44lND7sE20N3PN3Lq4f2NOSwI0dWulEB3NZx2VYt5-hGlN0Pri~SctzkFB6lUxzkAuev5BuA~xG9phfINULjqOP0myAwLKwQUioPaQr7FOGIeZBRiPOqi9PwRGwstkQy5BJnaRugKv7aRrX74Bj8DjewC91Q__&amp;Key-Pair-Id=APKAIFLZBVQZ24NQH3KA</t>
  </si>
  <si>
    <t>https://m.media-amazon.com/images/M/MV5BODU1NzM4NTA4Nl5BMl5BanBnXkFtZTgwMTkxMzcxMTE@._V1_QL75_UX190_CR0,2,190,281_.jpg</t>
  </si>
  <si>
    <t>https://imdb-video.media-imdb.com/vi2332409369/1434659607842-pgv4ql-1594245030868.mp4?Expires=1687057311&amp;Signature=Sn~HTg~pP6AzrbfieAMPEM~SSL0io-c-5RvH5zfnsM2L92bmqavEZrhKP4cYM2gU6LcwwY-gK-r4Vm9VhsUj-Uv9ye8eZFh1M8xIpuMRrwFudEqyMw2z9BMwJGN6VwuoT6LhWY18CpkMxFKLHXYhW~n34YtEpMkvXB6c1cFKs8KABFhAkVi0vzNo1zTKZ8064OXqqGUcYGfF7WyNuX42Ky3B3wOdBKZXX524y8FO2jT1MONvzBxBybyumu6ZAHAyK39eeFHwbQrQFK7Elf~siQBaQseJeJlAls3vwAOuCr1PA8agxVzzSKuWHJbNcWJ7VjZeVfi0SzdYaXKhq6-UhQ__&amp;Key-Pair-Id=APKAIFLZBVQZ24NQH3KA</t>
  </si>
  <si>
    <t>https://m.media-amazon.com/images/M/MV5BYThmOGViMjQtYjYwMS00ZmI5LWEwNjMtNmQ5YzhmYWY5NTAyXkEyXkFqcGdeQXVyMTQxNzMzNDI@._V1_QL75_UX190_CR0,1,190,281_.jpg</t>
  </si>
  <si>
    <t>https://imdb-video.media-imdb.com/vi3666854169/1434659607842-pgv4ql-1602594713323.mp4?Expires=1687057317&amp;Signature=NHP~LVoodiGF3w~MuAlB3GfEu0yc7J1YGqUecD5nySdq1qwbb0VBvqH6DFVGGLTvtOSdp~s04FhgiHb6sENKP-zBT2HEHt8boIXpdFvOGO19lhR9jDzEoOkE3MPClEXYOpMPxK4XDSxLzdL8MnDG3RAZj-xgPzsb4AWX0VUZlgYozS886lfKeU9czn~EJn6ArPcepeKDy8a0VMYtpQzoFuDZ8cQ76H7yLaiudYLoiwkGGarCds2KqLyhX26DPvASHALw2JQZLmfTtzN7b5l0eAQEDEZDZc99JLJhPyT2QQFkwKUu2YPIaj9uv2f8Ip79MSBA~kHDBJXS0AyXyR6viQ__&amp;Key-Pair-Id=APKAIFLZBVQZ24NQH3KA</t>
  </si>
  <si>
    <t>https://m.media-amazon.com/images/M/MV5BYTE1OTk2OWEtMjQ0NC00NWE3LWFkZDAtNzlmN2NjZjc2Mzc2XkEyXkFqcGdeQXVyMTQxNzMzNDI@._V1_QL75_UX190_CR0,8,190,281_.jpg</t>
  </si>
  <si>
    <t>https://imdb-video.media-imdb.com/vi3270881817/1434659607842-pgv4ql-1563689961384.mp4?Expires=1687057318&amp;Signature=BNMMrzzZeIbBkbTyPNsrQlYikjTPC7uCkXaDZtM-qFMpd3wPYk2Yj09WfXT1uydWcvo-nGk02LpEAIcxiHGaWv1IDBzlMmRPclcZpSj24EtuL-W9Sc6loHjy-~eM2XLQKffjsWoxbXGyFKAfqB2vS7nDVYaBPxS2QKkqV9WCu~blR8SzXDw6BNtks0N6eeOkVZtgduNkcWqD7Ev6gf~UeO6aJCzoPrVqaOXDInrOq~NjofrRqUXiwdv6KUy2fJEbE75RYWrztVwYOqEgTt18Ia41TMJ~XuIfuwDPk8tjU-lANKetURc8N8Ip0Tf0odJUCEA7lfW-OCbKP~l-tk4AyQ__&amp;Key-Pair-Id=APKAIFLZBVQZ24NQH3KA</t>
  </si>
  <si>
    <t>https://m.media-amazon.com/images/M/MV5BMDI1ZTIxYjgtNWY1Ni00ODZlLTk1ZjQtZWZhNmM0ZmE4ZmNjXkEyXkFqcGdeQXVyMjUzOTY1NTc@._V1_QL75_UX190_CR0,2,190,281_.jpg</t>
  </si>
  <si>
    <t>https://imdb-video.media-imdb.com/vi1168425753/1434659607842-pgv4ql-1632287923138.mp4?Expires=1687057319&amp;Signature=F4iE5BVv~RrYS0Hiljv6K2IaiRzb7dEicwWZpXlVniO7m3QREMFTLe95WnDeycbhxIytvqP8BRc2HmQ-v~LNRjZHLEV8xIzoxp8vzE6IPDStCq4hX6ft4oLscNmF6ED4kH-9ayhR6P1kzykzHTTCOs8XsHx67ghy~bM4BRltGKFv9OA2tD5hc6h2n3PPh-1eOa1BaFqGugMz0Sl7faNqQoDlcTbNU-zq1Ru9Jmijav984uXqc3f2cXpaga0uHwqlAfSmQYLwGeUYuJOisvWhI95t0JkP0XV~54KHMDYsCEKQSoqN~yEJvF-Xt24b9opyVJBkwuWMpeM3IVsbudUQgw__&amp;Key-Pair-Id=APKAIFLZBVQZ24NQH3KA</t>
  </si>
  <si>
    <t>https://m.media-amazon.com/images/M/MV5BZTBiMDc3MTctY2FmZS00MWJhLWEwMTAtN2FiNjc3MzA5ZGJhXkEyXkFqcGdeQXVyMzEzMTg3NTI@._V1_QL75_UY281_CR1,0,190,281_.jpg</t>
  </si>
  <si>
    <t>https://m.media-amazon.com/images/M/MV5BY2I2ZGQwNjctYTA2Yi00ZGVhLWI5ZDgtZmQzNWIzMDNjYzRmXkEyXkFqcGdeQXVyNTg4ODkzODA@._V1_QL75_UY281_CR3,0,190,281_.jpg</t>
  </si>
  <si>
    <t>https://imdb-video.media-imdb.com/vi3726230297/1434659607842-pgv4ql-1643149371979.mp4?Expires=1687057329&amp;Signature=lbDmRSob9Wmo~aV9Y0RXe-E7S1EweGsighG9N~DvOvjD-3sSGA8d~rBLl1wB44o3hzd8QfpXlEC7vrASITcakgDxCCo2S5m2uUsfjm9sEuLaEoJGbx8i-Sc1ii~YxGe~1zLikr~X3Uir8izrY0gW8EC6-TivADazGxUf7U31aF8W9Svo3AQELZiJ0wuhuiovogX4ghN-pIZ6bDvaD8WFDYw6a7NyfwqzkJ9yIMshdSWKBQnFKCrOfzx84XXOVGv2NU4JCkWeaWxrlOFlgt0qI5748sq6XqKE5xZUSuNZdFmtARDeN86rk0pyDzV~nmJ5e9ncxtiaQuCW-6AvpsUgrw__&amp;Key-Pair-Id=APKAIFLZBVQZ24NQH3KA</t>
  </si>
  <si>
    <t>https://m.media-amazon.com/images/M/MV5BMTQ3MTY0NDM3OV5BMl5BanBnXkFtZTgwMDY1NTk4NjE@._V1_QL75_UX190_CR0,2,190,281_.jpg</t>
  </si>
  <si>
    <t>https://m.media-amazon.com/images/M/MV5BOTA4NDVhM2EtNzg0NC00Mjk3LTkwNmItYTgwNWNlZmEyNTgxXkEyXkFqcGdeQXVyMTEwNDU1MzEy._V1_QL75_UX190_CR0,2,190,281_.jpg</t>
  </si>
  <si>
    <t>https://m.media-amazon.com/images/M/MV5BMjAyNjA5MTU5N15BMl5BanBnXkFtZTgwMTQ2NjE2MzI@._V1_QL75_UX190_CR0,0,190,281_.jpg</t>
  </si>
  <si>
    <t>https://imdb-video.media-imdb.com/vi3349397529/1434659607842-pgv4ql-1614964068001.mp4?Expires=1687057337&amp;Signature=IdGyNe7SGRGWxHHzMUPrjmeF1FGxECeJE5Z2J-Zr8-PBoav-oqHcPXH-iKXeRHUJ6j8z4cyXuPYbTOJ9cy~QsIG3IJ6hVKcwCe4vuz8qpykH3cGMoi1~Kwttc~rYqPfqXu8AeFYM2Gk3HAD7Xhl1rdR2K35Aa0yBt2ZbxP1wf6pT52GTMlDReQGFFzYhEKBo4vztZ4LbgoGTJidF2QwKxYLAk8sqcLRlVmzV6VDI3nyb-o--6HsybQC2ljqGOKUKUShXRxAxH0DOtK9GHqdyJ71VsHImxzclz6Cn~rlrd28pWLLVpSy4kEsgMerUSaG8GlUh8RZU~UJRHD4yCJg9ig__&amp;Key-Pair-Id=APKAIFLZBVQZ24NQH3KA</t>
  </si>
  <si>
    <t>https://m.media-amazon.com/images/M/MV5BZDRkZTY2MmMtMDVhZS00MTc0LWI3ZDktNTE4OTY0MDMxNTMwXkEyXkFqcGdeQXVyMDM0NzcxMQ@@._V1_QL75_UX190_CR0,3,190,281_.jpg</t>
  </si>
  <si>
    <t>https://m.media-amazon.com/images/M/MV5BYzI3YjdiYzUtMmZmMy00NTFlLWJlZmQtMTNkZDU1YjYyNGRlXkEyXkFqcGdeQXVyMTUzMDUzNTI3._V1_QL75_UX190_CR0,2,190,281_.jpg</t>
  </si>
  <si>
    <t>https://imdb-video.media-imdb.com/vi4062692121/1434659607842-pgv4ql-1642195582242.mp4?Expires=1687057345&amp;Signature=lJyrpshubXTpPtLFHdL7lwHfLSoQ6WCmD90oIFT5k8N7TtL5~I6eSloIL9bAeoe6I4oNkZVP6J4u7N7iaPC2Ay-X~sTRhw6sx4L1cbv8IqmndhWzA4qbriudNlBskGhE3mnub3DyHOmfH~pZF--mYUBhD1okr5KO5tMQQ3iXkpN6KMj8zQZCjrtGqupnp5X-ywgx~Zfx2l5i3dnLn-YbdvBM6BULYikB-cwNwfcBWHPqhlfjeu9qIS3AK0UJeh57YtLBa8YSgr80UB9evJBzvc57gaHr8DhWpoN1k3wOX72LtijIoGQcioKiQiZFGa7euMcmkHic78Sx8Kjj1BOPfg__&amp;Key-Pair-Id=APKAIFLZBVQZ24NQH3KA</t>
  </si>
  <si>
    <t>https://m.media-amazon.com/images/M/MV5BMTczNDgzMjczOV5BMl5BanBnXkFtZTcwOTU3MzMwMg@@._V1_QL75_UX190_CR0,1,190,281_.jpg</t>
  </si>
  <si>
    <t>https://imdb-video.media-imdb.com/vi4269277209/1434659607842-pgv4ql-1616202652299.mp4?Expires=1687057347&amp;Signature=oni3cl~xZsrmrpCwr1mHPcsokwpWAgq3i06I1KN1dFR1K6Kwfl0TfIo8W3BG~0AQXG59V~k7MEbJFLEU0lTmeqOKrDe-NiiMhZ7GZv0nSmlD7~I0Vl3i9GTCADJqhf1PsMAgdaS3ecqpKZFE6vzFMxkaQGTVZZqFet1aN1~arAjWedWTHmOC2m1x6GMnShR7rd1RlBgQk58eKF0hUDpOs2Wax06Pri~wYgyEDVW7ctnpEELPbUIdrTTD-vRZ-unVC~A3Gt7zMZr48~s8SOy0mKhGS-HSDwRoDmAmQUjI7fSOXO1EQA7Ws7RZELCk-vZH6pRvZFTszHAdGt7BuealMg__&amp;Key-Pair-Id=APKAIFLZBVQZ24NQH3KA</t>
  </si>
  <si>
    <t>https://m.media-amazon.com/images/M/MV5BNjkzNDQ5MTktOTllMy00ZjFhLWIxNmEtZjM0MTZmMjUxZGM4XkEyXkFqcGdeQXVyMTA0MTM5NjI2._V1_QL75_UX190_CR0,2,190,281_.jpg</t>
  </si>
  <si>
    <t>https://imdb-video.media-imdb.com/vi1621033241/1434659607842-pgv4ql-1564768084219.mp4?Expires=1687057352&amp;Signature=kXfMFX0VKw8MaDzO5F4Hm4rRK8w35RVLL6hCGTaeailAZ7vQyVNh04eFNc3niRbsOPuq1SmXt0nfH7vOZMnxlAsyNIp5K8bn-BzoiIQ9iq-zEPHAHSl9YaAvZ99xtMRg0v3~HR4xZRTpcF2AvO0gUEEeA9v4OIMg0CEUY35tamjYM6xwgoF64LJ61V1sC3tiRYlNrz5thBooTpJUHwo6~GcwZMTO3il70k4t5R6Qwi1BCXrUR7K6~FiE3XZBjPrrd-dSZjKYnLZbvqEK61Lle9Z-9~DcUfDBzfleghZJpmLlpsyo77110YgUsF9dLWxFZ7ddLkbM4eRy0B~dLWyv0w__&amp;Key-Pair-Id=APKAIFLZBVQZ24NQH3KA</t>
  </si>
  <si>
    <t>https://m.media-amazon.com/images/M/MV5BMzhhMzM1ZjAtMjk3Yi00OWE3LThmY2ItMGRkMWUzMDkzOGNjXkEyXkFqcGdeQXVyNzc2MTc4MTY@._V1_QL75_UY281_CR165,0,190,281_.jpg</t>
  </si>
  <si>
    <t>https://imdb-video.media-imdb.com/vi927186969/1434659607842-pgv4ql-1629796834830.mp4?Expires=1687057355&amp;Signature=VNOK3jml~MUbkIDSiM8Xl6sgxh7WVIkBREAfI8eBq4ePLSupUHWuTzbkPKExgpriEV86AMo2nhmPljXeYh6GgMnWvtbQhI4wcZ8PzKokxoAtS4uqnrQtzZz9gPATiEYWPT3ZAmLize1hktMbtvin7Z8wcYyaL5xYsJl0w5YuJZ11tmRJDkIAmac8fPRY6XYRyBvg941oV1IQl1YrupIFEIwpA2Qq7OaX40oTE2P~RH1Chip2Rgn0bqgBGQ1He5P2kYYkQQQXsBoEAb2JXckJBMXFQf5eAxCmhJwX~buIbBWNq4onIG1e-BwRGrASO7FRhcjLlMdFMWbsT7cryVVUcA__&amp;Key-Pair-Id=APKAIFLZBVQZ24NQH3KA</t>
  </si>
  <si>
    <t>https://m.media-amazon.com/images/M/MV5BYjNjNWYzNjAtYTQ5MC00NWE0LWFmOGUtYWI1OTQzNTk5NDI5XkEyXkFqcGdeQXVyNDY5MTUyNjU@._V1_QL75_UY281_CR4,0,190,281_.jpg</t>
  </si>
  <si>
    <t>https://m.media-amazon.com/images/M/MV5BMzM5MWMzYWEtY2E2YS00YjZiLTllODktYWZlOTY4OWVkOWI4L2ltYWdlL2ltYWdlXkEyXkFqcGdeQXVyNjE5MjUyOTM@._V1_QL75_UX190_CR0,2,190,281_.jpg</t>
  </si>
  <si>
    <t>https://imdb-video.media-imdb.com/vi1671364889/1434659607842-pgv4ql-1563504607100.mp4?Expires=1687057363&amp;Signature=EKOSYBdBdKO7xTfP8g25bxkajUmHnUgE9MGl0CC7mFR2sLCFY5wUX5rrGPmMxzdkDgRKW1MrorLujv8qk2WbzgoiByo~4fugG4KJ7bAAacqjjPlMS-iS5wUbhbWYNHm9GDe0J93nqXamgL6uHGX-ptu9XUnnck30G8DWFwnioD-ZDjjJZKOJpHvr3McdE1ZNBx9AlZUL0BvXZz~s0wVS1BYKM48kyUtRTMTDXPbFMHgA4JbLrW-GCqgQ0-pi8oJT17B1pw6HEwp50GxHHsycZvPjPZhqvx~sgvW574qy~jXkJwu5hA06lrOtrBYZYJotWtcZDodFh05oLeMP6ateAQ__&amp;Key-Pair-Id=APKAIFLZBVQZ24NQH3KA</t>
  </si>
  <si>
    <t>https://m.media-amazon.com/images/M/MV5BMjA2MjExOTA5Ml5BMl5BanBnXkFtZTgwMDQ2NjA1MjE@._V1_QL75_UY281_CR0,0,190,281_.jpg</t>
  </si>
  <si>
    <t>https://imdb-video.media-imdb.com/vi3520903705/1434659607842-pgv4ql-1564638277660.mp4?Expires=1687057365&amp;Signature=NuVVt0Ad6Av4VKbUXg5kUk0nYcmiaJtAjuBXOtS3UsxO05VJgtQDamprjRYC-UjAXJ7ivOT67dT6yl-QfOgpsFsHNQ8jwNhGHbO2nGO3aJttbDGOhkIXLsQX2UDgD2DPOp28L54H1krWE9Vie2XUy9WfhGDjzkGwkNPtnU3uUShGEbemCMHxoO1zyItR-TAnfBmaCp6LFZ7y3JbV20W4vipPzvioUi3p6Lyyixi~JQLUmtBBBTnW2uSql-H8OHGYoCuDTrAYeYjGnXAek0KmEHiW15S4tAf6t6riJZpeQpdc0zVk-f40YwQ7IzCkCIFNAWUpurhoyxVMIEi~DdoxWg__&amp;Key-Pair-Id=APKAIFLZBVQZ24NQH3KA</t>
  </si>
  <si>
    <t>https://m.media-amazon.com/images/M/MV5BMjIwMDc5MTM0MF5BMl5BanBnXkFtZTgwNDQwODI0MTE@._V1_QL75_UY281_CR4,0,190,281_.jpg</t>
  </si>
  <si>
    <t>https://imdb-video.media-imdb.com/vi523218457/1434659607842-pgv4ql-1563835518499.mp4?Expires=1687057367&amp;Signature=NiNF~PkY5MifB-VSDG~GvAwj9HkcsR9jrtlDHhZOIq6B~-mnVm2M3~gfR~NbhAjIraujgByxxor9q48WYmTEUxVXfhLdCcyyPu1BIamD7eiAqA422uwTQdNtsfK0WFkhRuBQiFRKtx4oisfXaCuJDpDwwTjqwaivIjx4twpIX0QBLGR7hU-H3LX0buKwocvksK6Wk0eDLTpH4w4rpuVp~n22~DJFrPvD6xVpTdCusqY9gOVPA4dgBoeJJVvMCLrrZ2sPoXdBGa6qWVPjNBtwK8e1Av7f~ozAZpiReQZrmgfgc93j2MvyJqeIpP0PvMlVpw3FTEmoev3tNGWfCSlxkQ__&amp;Key-Pair-Id=APKAIFLZBVQZ24NQH3KA</t>
  </si>
  <si>
    <t>https://m.media-amazon.com/images/M/MV5BODljZDk4ZWQtYzM0MC00YWQyLThjN2ItMGUyODk2MDZlYTY1XkEyXkFqcGdeQXVyMTQxNzMzNDI@._V1_QL75_UX190_CR0,8,190,281_.jpg</t>
  </si>
  <si>
    <t>https://m.media-amazon.com/images/M/MV5BMTIwNzQwODQ4MV5BMl5BanBnXkFtZTcwMTQ2NzQyMQ@@._V1_QL75_UY281_CR11,0,190,281_.jpg</t>
  </si>
  <si>
    <t>https://imdb-video.media-imdb.com/vi3980051225/1434659607842-pgv4ql-1641421327702.mp4?Expires=1687057373&amp;Signature=Yay76kGwtE~7nEaKz7XBOu0jcrPj2KPG36RIcYHx4jIGbl5CrvkNur3AW95iwS7JyQ3WNxG2S2A1F1iUH2r0bvgsFPnhBFVDiRvkTTxo4ha-uyTc8kZiSidL0Sv54SalRcgooC0ibV5NXxTks~7TuPufkpqQFzZ~MD9D2rTd48MjZJbNwcJbMbEO1NBO5v5~HA3svCxoQCSSznlb8cshNBnDYVTB1oyPAuKj~scxcU7UfxZqJ-vPULIq7iQfkdeZsuOSetnBGxYbtgzkqafQMUOSDdQKlhKahzcNgPvQL1OVg2kSoXcmJgGgPiK8kqR9WMrw4idKRKA-9g2dvDRDsQ__&amp;Key-Pair-Id=APKAIFLZBVQZ24NQH3KA</t>
  </si>
  <si>
    <t>https://m.media-amazon.com/images/M/MV5BNmZiNmE1OGMtNmJmYy00NjUxLWEwZmUtMzMyZWY0NzdlOGYxXkEyXkFqcGdeQXVyMTQxNzMzNDI@._V1_QL75_UX190_CR0,8,190,281_.jpg</t>
  </si>
  <si>
    <t>https://imdb-video.media-imdb.com/vi3550462489/1434659607842-pgv4ql-1651785000970.mp4?Expires=1687057378&amp;Signature=WFUHwIPpmbuLwlobG0M~glHEmBYCJkRcxKn0xXrrlQC4tzfANCeeNjSlN3mQ2AP1TmnteCgyranWpIfnLo3shg0v65g~bTST9BMn6mEs4iw-4YHTQmmZig82CIel9qhW4-ZqLN85iXGZl3VoPG8X2nKvX1JbUVMfRlkddRYlVCMwC7rYQ3bbwuerXWfROSmDpJWu5cxnJTJBgZ2nJ6D4H1k0Qu3w3~Fi4ATJ-Ccm-8bAmYVowLyxm5jDYOvdAz7FGOr82RPAemZcKxzZc3lgD6tQYiNrspF0zx9BapQ8MG-lHGsAYw7dvDwgDM4Qt5bJLcBjw9FRSoZTZuwNCJKYjA__&amp;Key-Pair-Id=APKAIFLZBVQZ24NQH3KA</t>
  </si>
  <si>
    <t>https://m.media-amazon.com/images/M/MV5BOWI3NjhhZDItNWQ2NS00Zjg0LWIzMjctNzY0MjRmNzkyYzVmXkEyXkFqcGdeQXVyMTA0MjU0Ng@@._V1_QL75_UY281_CR0,0,190,281_.jpg</t>
  </si>
  <si>
    <t>https://imdb-video.media-imdb.com/vi2801386265/1434659607842-pgv4ql-1636142476993.mp4?Expires=1687057379&amp;Signature=c3rVYVoKmVF0cA~NcIw9gLfZDK~8fkmVS45mfqFJhT2Wn7vJcmc0JeammnBZ78Vo-sZx5s~wfNl4MW2cI9XGxUGANMaaKCutsCLMzIm73guZnG9eud3KFSM2cfSMLeG3ZqXbq29E2SZiojl~Jewz4SiH39fI9YHpkUkC5vganXIHY8Ui5N4ewDgo6ToxLP6JMRfW0sRMM3~-1SvNZTzAnKTzEfYemO4RX3PkoPS4ZC6wCBv0OIHPajX8~fgjnC~flmzbpWiZIVgLAgawEThs7tzTHPIwSKLeVN~vHrYpw0Gj1BBQTBUr9nbToRVpobY8HeQMW7jtPpoakNijorEAgA__&amp;Key-Pair-Id=APKAIFLZBVQZ24NQH3KA</t>
  </si>
  <si>
    <t>https://m.media-amazon.com/images/M/MV5BYzZkNjVhMGItZTQ5Mi00NWJjLThhZWYtZDA3YTFjYjA1MzFjXkEyXkFqcGdeQXVyMTMzODk3NDU0._V1_QL75_UX190_CR0,3,190,281_.jpg</t>
  </si>
  <si>
    <t>https://imdb-video.media-imdb.com/vi1837612825/1434659607842-pgv4ql-1570108864967.mp4?Expires=1687057381&amp;Signature=RnDlWKv5rk9sLu2oLZNcMzU5nICEUYpCb59ICoIqu9Ujr1Hx6c3y16H1xBYb0M5bgg13QQEEIyFF10fdHflRJjt7oKmoNJGUD-kkU3lXRXDpZum7TetMFv2YoaEc--e2S60FW4Hdo-7tyOKm-ieTfwV~4GW-ILlpGRQsAT-LQ~09QM2-MRJ5g6LtTDEatgXDYQP~RW1B5bthsve0x85-o5lqOs1Rl3FAJ1B894f9WOoiQdTXV2nsgRb1ujqJFrmawCmVAvA1g5dAmoRXnfaLF6Qnhuja-FER4JnCcZ4ZIzdk-cHvq3gUI-xGfVPQkKU-77mbJZvAEXsqFc~TTkGNlw__&amp;Key-Pair-Id=APKAIFLZBVQZ24NQH3KA</t>
  </si>
  <si>
    <t>https://m.media-amazon.com/images/M/MV5BODg1ZjNmNjItNzdmZS00OGQ5LWE0NWYtOGQyMmZlYjhhM2MzXkEyXkFqcGdeQXVyMTQ0NTQ1MzQ@._V1_QL75_UX190_CR0,4,190,281_.jpg</t>
  </si>
  <si>
    <t>https://m.media-amazon.com/images/M/MV5BMTY1NzIxNzkzM15BMl5BanBnXkFtZTgwMzAzNjIzNjE@._V1_QL75_UX190_CR0,0,190,281_.jpg</t>
  </si>
  <si>
    <t>https://imdb-video.media-imdb.com/vi1720038169/1434659607842-pgv4ql-1438105549848.mp4?Expires=1687057387&amp;Signature=Zh4MCCt6yhFMk8s35ababJLOyvwaR645pXI8oGx9DBFh3Y52T1vFtJa4HNR43OpwopyMBe6OfgjPSKByYXJL41rO8hBx9feA9QmWI95ENUCaNqlH32ypRU5JDZ14Q-42cCSDKBcbjV6~aONC7kemgiidDwWCq0wwiHxbkxkRsT62Hqy04NcCgLWIIP6L-g9kfWv4Kq9Aos0mIwBAn6dUjctXVtcRyK5LXqnkdgSVqOAubbB9Lfash8Ch2jGHoMsxtHbwyCsIhnWoTfpPf2lRSUxFORFfW2bKn5PVapmd586vTHv64UNPWTVA43oESyKUhvANV~VtffqHwQGNjo4Utw__&amp;Key-Pair-Id=APKAIFLZBVQZ24NQH3KA</t>
  </si>
  <si>
    <t>https://m.media-amazon.com/images/M/MV5BMTI5NjU3Nzk1NF5BMl5BanBnXkFtZTYwNDM2Nzc5._V1_QL75_UY281_CR12,0,190,281_.jpg</t>
  </si>
  <si>
    <t>https://m.media-amazon.com/images/M/MV5BYTc3YzQ1MzEtNWM0OS00MWYyLTg3OTEtZmMzYWE1MjYwMWU3XkEyXkFqcGdeQXVyMjUzOTY1NTc@._V1_QL75_UY281_CR1,0,190,281_.jpg</t>
  </si>
  <si>
    <t>https://imdb-video.media-imdb.com/vi2627666201/1434659607842-pgv4ql-1563977961465.mp4?Expires=1687057399&amp;Signature=fZv5EcOuznF-8bkhxCj50Z-qlngu3mR~lHB6hWsd6tMQgkDk3sN3Sxpbj2Mx88ZHsOXl-CdrcH2Kl3qhzDzRWqMwYNDhkpZLrjbnaJYtX0f60MekxNyDb8rksadpjeEWUNLgwhhrs9l8GxBLwgtxNl0GbeI8KwNiKEed7xmKobGWaXMz63-ZUHJB~ZyA8z6254A2Eferz3U5HvPdhenQGsrf0IVUEX-x0FVQe2e0LJ3uFJVf5dDm4CrhTbxsky8BacVfVEi8W5pAZopxv6FB9JwDuYIdtcQiqxAwubfns1HpodEwRONux8kosAKCk85IEgCWpCQQoEmn~mVMZXAuvw__&amp;Key-Pair-Id=APKAIFLZBVQZ24NQH3KA</t>
  </si>
  <si>
    <t>https://m.media-amazon.com/images/M/MV5BMTk5NzYwMzQ4MV5BMl5BanBnXkFtZTcwMjE5MTI1OQ@@._V1_QL75_UX190_CR0,0,190,281_.jpg</t>
  </si>
  <si>
    <t>https://imdb-video.media-imdb.com/vi67479065/1434659607842-pgv4ql-1616202657895.mp4?Expires=1687057400&amp;Signature=KY0nb3oj5xF4yPraSmnHwTU9RUjH75~67t86hgaKYGBMufq1lRvRK5FdGkdlIigZPU7~OXr~6ArwK0XMKeW~1LN1XvXdfBzAOzAkrWchfGr55~bqlrstzJrtR~BmZPYds0ewXMUzMu-uU8yYJcuBO1EADBgxOC5FhaGE3R8UDBA7e2PsLK7PERbJERACRm-VK1FJBF6yVp5PAm8K0WVSL92~5Ul544SaTNGwqKhl3Bcibde~byCBinLNDLNtK56dd0SdgJmscaY3pUArmSe~VwL7pWL-vH3PB5oOxlIrq--A9zemIXRSEknrnTyLQ6Pwo-YeVlWielupgNmgIL2oAA__&amp;Key-Pair-Id=APKAIFLZBVQZ24NQH3KA</t>
  </si>
  <si>
    <t>https://m.media-amazon.com/images/M/MV5BMTM1NzM4OTkzNF5BMl5BanBnXkFtZTcwMTA3NzI3OA@@._V1_QL75_UY281_CR4,0,190,281_.jpg</t>
  </si>
  <si>
    <t>https://imdb-video.media-imdb.com/vi4078610713/1434659607842-pgv4ql-1564556351304.mp4?Expires=1687057401&amp;Signature=SgMiyg~nuo29oPW2FiNvKk0lHKpofld5eerqZmzI21K~~L9ifthXqCED88r6IgDKXQnbjVJZBT4RwwIAidhxaYVISd~UHKeqo2zMlEWPHLF6VBPBAOXMSgaEz1EOxVB87e0mSG2qN3URmSevSbPXc3C~9p-OTUVJsb9Q2TBcWOPn8WZGRVWB~LDTmrDUmHv2mOynYbp7uAJCVZIOaxTlErxNfO~CG4LQUQ8dj9ZETPJ4phQQyDN0IRlUrpC68a22HqV24VthmnjOwEnHtFIJ8gLGbgxbe7xj3EYNf1FmfzNzE~CiNNVMD2cEQ6oI6Peqy1BR96xClBWHqEpROjngJA__&amp;Key-Pair-Id=APKAIFLZBVQZ24NQH3KA</t>
  </si>
  <si>
    <t>https://m.media-amazon.com/images/M/MV5BZDU0MjVjNDMtNzQ2Mi00ZjY0LThjZmUtZDkyYjc5NWI5ZjZkXkEyXkFqcGdeQXVyNDY2MTk1ODk@._V1_QL75_UX190_CR0,6,190,281_.jpg</t>
  </si>
  <si>
    <t>https://m.media-amazon.com/images/M/MV5BNjU4NzYzOTY1MF5BMl5BanBnXkFtZTgwMTAyNTc1MDE@._V1_QL75_UX190_CR0,10,190,281_.jpg</t>
  </si>
  <si>
    <t>https://imdb-video.media-imdb.com/vi113747993/1434659607842-pgv4ql-1616203103839.mp4?Expires=1687057414&amp;Signature=kfR26LgIDtL4-54sKCipBjyISnrlr7mQ9oqTapn~rvoHSRsU8FMjxRi7MUauY6Baa6gXuT2pvL2H2I8EUEmwGx2FRz06sJ6Jx0QMU0sOTTZNmrjlKS13EWUKIj0ibSxnDJkKlbKg-JSyrnVrI2yacjOh2XGd0Nw27jPknXgWTOTelUOo1c1hgE44K-K0j3xodREOdqPfXebUv75mHwFU3z4-WomAMLjpTNr0IMzl1RPRLjRCf43tDSFWtFuIwZ6EwKTRgsZnkiJ-gRI~ut7cCL7MGVNvyaSHCUkn8ZcQBERs9wyVbKR2ir2NAR-z3MPe9PJev9CHsn~KZFCfrgkQhA__&amp;Key-Pair-Id=APKAIFLZBVQZ24NQH3KA</t>
  </si>
  <si>
    <t>https://m.media-amazon.com/images/M/MV5BMTU4ODAzMzcxOV5BMl5BanBnXkFtZTgwODkxMDI1NjE@._V1_QL75_UX190_CR0,10,190,281_.jpg</t>
  </si>
  <si>
    <t>https://imdb-video.media-imdb.com/vi417772057/1434659607842-pgv4ql-1448906637177.mp4?Expires=1687057419&amp;Signature=ecCpIgdT~-HRoCwPGNOau9q0aF1xMc7Y3wlTlg7eVfXY0zMdWpoETu011MBNH5EQF7SZm-07MELx31~14PsMjPpi2urKaI6glHXRoaFDG9KL7hriTmWyQgBeyU6~vGmZEFsVTuYKxKLXD5z9etGZsTcP2I1oGOvWxtdKxsTP3IdBoc1l9daMD9VN9oDnJGbXVwiwuDpSJh66E0L5l0oABH4UbYi1ESztF559utSny5swMzum8qr-xjUzVnxR3rleVZCpSxBZHhTT~d9KOO~j3TfTHKHQ9cvBjL-sWKPsk4NV2-Vtijuuv-UyceIRP2Byxwj7bFb1qM-N8MWPhf8EIg__&amp;Key-Pair-Id=APKAIFLZBVQZ24NQH3KA</t>
  </si>
  <si>
    <t>https://m.media-amazon.com/images/M/MV5BMGJjM2I4OTktYTEzYS00NjM3LTk5ZDMtODFlMTAxZGYzMTMxXkEyXkFqcGdeQXVyODk2MzQ0OTc@._V1_QL75_UX190_CR0,0,190,281_.jpg</t>
  </si>
  <si>
    <t>https://imdb-video.media-imdb.com/vi2780611609/1434659607842-pgv4ql-1676669725518.mp4?Expires=1687057419&amp;Signature=ikKYFlVTMW9uvmJxI-y1vASpdN8sUqIBb8Ly2ZwuyTatSRb20HqpvGkebtv5Dj9YFLbuC3yoXqkXgup7nv3cgr-JO0CuklB8zQv9U7xj9KDTJ7-eLByxzNCPkIBt0D8P5HD0Bw1s5PLJCSDo9kNEFVASsqab-8aRrNc0ZeGraJeUt8bk11KsNJ8H39sHHacfEK0S~aZulaDtPxx0Vqgdjkk5G8zDp0Ie6OlazR-F2CFbO8kVopgwDKtEFAqYCXskl7RVmm1ZX4h7jWYtWZ967c6yTwjCQwGAWW1cNZehlJo3ENBdtSyM3xL9CpXdkW~6x2CKhDdKU~T2w-KYHYY6dA__&amp;Key-Pair-Id=APKAIFLZBVQZ24NQH3KA</t>
  </si>
  <si>
    <t>https://m.media-amazon.com/images/M/MV5BMzEzNmY5YTMtOGQyMy00N2FiLThlZDMtMzc2NDIyZjM0ODZlL2ltYWdlL2ltYWdlXkEyXkFqcGdeQXVyNjc1NTYyMjg@._V1_QL75_UX190_CR0,2,190,281_.jpg</t>
  </si>
  <si>
    <t>https://imdb-video.media-imdb.com/vi2240807193/1434659607842-pgv4ql-1564565436767.mp4?Expires=1687057421&amp;Signature=dcV4UI3C93QsuoUyBBoK4UXYm11fkJwUumxV2DoXknhvBbiN~T09Ab7naDj9UpKzWBd5OtFtd~D7ES4KJYZG9G01FtnVCWXBHhrQi0MjajBCBcIwk~jZ6hp19Tm4KY05MEFdIpXks8~ldy8~E7mXiuxvU5DrkOutPxgMlgQzeN825pw2MgQoil1tEkKIK4zOVjEBeU8EY4H~RDecmbbeZn7V0YAdSzKJkQuJuzYOFoUr-nJbmTibZJeBBRtocfkbUvumW21cbmiPfhjmRvcZhfQXqg5wDpSsBHwp--G5z8hZp0NYPik8b~qdRnlPSCD3XauLOMKjmPU3LzislWKaWg__&amp;Key-Pair-Id=APKAIFLZBVQZ24NQH3KA</t>
  </si>
  <si>
    <t>https://m.media-amazon.com/images/M/MV5BNWJlNzA4OGQtYjJjNS00ZDljLTgwOGEtYzU4ODhiMDFhYTllXkEyXkFqcGdeQXVyNTE1NjY5Mg@@._V1_QL75_UY281_CR2,0,190,281_.jpg</t>
  </si>
  <si>
    <t>https://imdb-video.media-imdb.com/vi3113336601/1434659607842-pgv4ql-1568653368981.mp4?Expires=1687057421&amp;Signature=MAWGqpQutP03ccaextKnRcTzFH~LkW-TwFD-MbRWNgD-RGkpO19EQACCaFa3cZYwTGiKQF-m55Kx68lc6c56gA6~wN~C7AuR1XUVZW1TO1RbZQT1auMnf6GP5cYxvB1gYdDetRHKEux9mKClcLQ-NfOU~MkYgSmvtQIbMjhkPyZedh6noc5rrl5MxHV4ll0c56E8-69hWUIHSvsuJ0p4~EUT9ZDUBywo34lCPtVyHCeCtZZ6ZGAkEy3GCD5BV9UYFx-zJ6q~6KXk1QajVI7ApwI5ESmkVT9j0rLqI3UkPhhQ7Gr1LuyGrnGX1G~Brva7d-Xsi~Zqb-MayjOrk62vlA__&amp;Key-Pair-Id=APKAIFLZBVQZ24NQH3KA</t>
  </si>
  <si>
    <t>https://m.media-amazon.com/images/M/MV5BNmZlN2QxYWQtN2I4Yi00MjM3LTgzNDItNzQzMDQ1ZDUwY2I3XkEyXkFqcGdeQXVyNDIyMjczNjI@._V1_QL75_UX190_CR0,4,190,281_.jpg</t>
  </si>
  <si>
    <t>https://imdb-video.media-imdb.com/vi1902166297/1434659607842-pgv4ql-1611314304357.mp4?Expires=1687057431&amp;Signature=OaheTwCVmqx8mDMrJ1YaMBwjKIJzcDgufVyFMINjywV8FFYjFDc-n5G0UW8zBoJV-86yfnI5SU8ZCbSy1sVcpIbqoWyTMpNm3VO07CHRM4jKxoN5f9h1cWe9eKfcxoF8I7R8xs4NpO8HX0lAbxYM0QuyLHtrkf1G~yx7tcaRN0ZiNdRo0SwcWRgboA9sUDU0EoAxh1AhXR7kqU~U1yfeAjvYkAdvP2VyS8IalKm8eVKNQmh-4D8rSNSvF5wXljih73AhAVXbmae~BfljbDEMi-igmG5Ov5ilNRsjfeHXLmsG6rGWuXh5fT2qipdd9~RIF6csoFybQ6oI0AydIAUFlQ__&amp;Key-Pair-Id=APKAIFLZBVQZ24NQH3KA</t>
  </si>
  <si>
    <t>https://m.media-amazon.com/images/M/MV5BNDU5NmMxNWItNjAyMS00YTAyLWFiNjEtNjZlMjc4MGFlNjBlXkEyXkFqcGdeQXVyNDM1Nzc0MTI@._V1_QL75_UY281_CR6,0,190,281_.jpg</t>
  </si>
  <si>
    <t>https://imdb-video.media-imdb.com/vi975422489/1434659607842-pgv4ql-1679072640641.mp4?Expires=1687057434&amp;Signature=g5o8FHE~q0Pek07B3McrRBfoLH6OuooHV~I8EZbW-TcHWRYH-MDdaxdNV8yB5iOLN4wcqmIfCgE3vHmORq4sd6KSiU2YbhZkzF-J2FH-qiong78UTpWO5GQbYXlWk30V4sKLtSRB-~WyDPCnbjgH99wXKtEY5eeTcA1LrnsMMn1s3o4tLRxQmzRwfe0VMm4QW9FN2SQPFrKxQWO8cliQXUAFZD3h3h5eYvrCgaQ9qgSatR881Rb20kr0sR0qE1Qan3M7mCzaYU3UUWAtWsuMGXls9eacoWvHONdCtaUzoeL9ObK6XR-0kDhvaF06PW3gLCXHVdEz-c8N5BtiTKJCEw__&amp;Key-Pair-Id=APKAIFLZBVQZ24NQH3KA</t>
  </si>
  <si>
    <t>https://m.media-amazon.com/images/M/MV5BYmI2MDkwNzYtZGRkZC00YzM0LWFmNTgtM2RlMmI1MzlmZTA4XkEyXkFqcGdeQXVyNzEzNjU1NDg@._V1_QL75_UX190_CR0,0,190,281_.jpg</t>
  </si>
  <si>
    <t>https://imdb-video.media-imdb.com/vi1300938777/1434659607842-pgv4ql-1617658948002.mp4?Expires=1687057437&amp;Signature=Ma-EYplpDDYFwBGQcuQXr4Ek0mI64Fu-EixXTppENy-02yENDUjtfFkCrA7pZwy0-qoEG4x98huA5GJJRI5JabCEugpBZ~xYTjAO6j93cHH4YNN1~~jMe1qYdjNibj2PBWznLFc6poEebTTF1OVXVIYwpa-tV8xSGZWR5qScuhSUcu3jK0Ob2zdKfnG8zHTsOhpTwwarpj1RSf64h7Y77CDccOb~9DdRf1HL0ij~EqzqrdJ7akLzlWNNwEvO~z7waEfLgwkIni62FxZDpfaFVkLxXFSufexz4t-lQdPHHFu1mFLGIk2KjJj~k4jhLIAuzDjR2UDUtGZkh9HBMC-SuA__&amp;Key-Pair-Id=APKAIFLZBVQZ24NQH3KA</t>
  </si>
  <si>
    <t>https://m.media-amazon.com/images/M/MV5BZjlmYTRhMWItOGFiNC00NTczLTg4ODgtNWU0ZTVlOTg3ZTM1XkEyXkFqcGdeQXVyNTI4MzE4MDU@._V1_QL75_UX190_CR0,0,190,281_.jpg</t>
  </si>
  <si>
    <t>https://imdb-video.media-imdb.com/vi3439575065/1434659607842-pgv4ql-1625850195269.mp4?Expires=1687057439&amp;Signature=L-44X69Dh4~0ein6t8KcQq2jhs86RUQigfLcEG0j3Nm6fFAeWWc~Z7coOkzKBmJtiCKgihjxNEH3UO-MaAI1LKS8ty40qI6aeiUSrnAA~9bwQ0ztXOuh7cPOoFFAcZhiPjGeDTcqXXbRycM3GS0oaaWVXJN~HEFGqlgCMNfMpY-kPC61DL55ocEBsspWQeVeKYpljMQDoKs9421AIEtDt1hMOvgZxokq7lSov~wqbgNV3LAVDYD27M7tLQQa3qviQsdht4g8PeAsuW3hA0~LpaTTKIV8URf~V2EkeIrP~~qm1nXA88WaD~ak2fqh4nmNfJvOg6GY0dPXtvoIKo8ehw__&amp;Key-Pair-Id=APKAIFLZBVQZ24NQH3KA</t>
  </si>
  <si>
    <t>https://m.media-amazon.com/images/M/MV5BMjJkMjE1ZDYtYWY0ZS00MGNhLTgzODktMGZhYzRlYzVhMGFmXkEyXkFqcGdeQXVyNjc1NTYyMjg@._V1_QL75_UX190_CR0,5,190,281_.jpg</t>
  </si>
  <si>
    <t>https://imdb-video.media-imdb.com/vi4029988633/1434659607842-pgv4ql-1574951690035.mp4?Expires=1687057441&amp;Signature=R8BD27beqxYxRnxe1OaRQNwWAgn5tcXub-aj5OtaTpILqEdRDH4nW7pduVojgLjpALp7bE04J1nZn6MzFTfmjDb9MTiwLEWGsroCSmDzGGqyANT6KQb4A1BFG2W3oKdoPa5URlv0s2i8sw5M2G2i0-joa030GFoMTC~wC5KPN8p3wWL1HUir2Ex38vRg9ACYKiF4QxI9TerBUO4aqdl6ZepwNZiFxmz55WFf7acOUq42hNeO-toCmuDdsjgasZzgKlWHnwnhCwwm2jc649SJGXgH0WcS84PnqX52wsDlZ2EsEYp5QSAztXCZSijBYctVhpZ90KUI5Y2RXB5n9KG8oA__&amp;Key-Pair-Id=APKAIFLZBVQZ24NQH3KA</t>
  </si>
  <si>
    <t>https://m.media-amazon.com/images/M/MV5BMTEzMTRjZDMtNjMyZi00N2I5LWIyYTAtNjNhNDQ4ZjVjNTY3XkEyXkFqcGdeQXVyNjQ2MjQ5NzM@._V1_QL75_UX190_CR0,0,190,281_.jpg</t>
  </si>
  <si>
    <t>https://imdb-video.media-imdb.com/vi75759897/1434659607842-pgv4ql-1564539158326.mp4?Expires=1687057448&amp;Signature=BMmp6C8o~k~qnVA4B-xe3Qqh273ft2fjIICXwcjM17b9E-DG30I66umTY3sWSdQa5VtBYe3Qe8mCypa0pT8iJpXGPcOxWmxeO1Nuj~8704hKLIdscA7tv-tMA6l9hNlcPjHNjcgqD6E~ScszyJGfX49XXAbP2f5eBCSHuO-3FKep78LvuGICQ0c-8BqwXrdsQRANj0vb4VxOeO6zjYj8wFBTVyVCltoelkwveYbPloZ~xhyHo1ir2um85elKa3W3lw5NDhcRjnxilw1jFakvPhZajlO2TGmsuDuAoKKXScIGVo4Ns6KsT0uP3F~2-sDGIjKWuMdC-sBcT6G0pgHFRg__&amp;Key-Pair-Id=APKAIFLZBVQZ24NQH3KA</t>
  </si>
  <si>
    <t>https://m.media-amazon.com/images/M/MV5BYmQwMjIyNGYtNzI0ZS00NWNjLTliZDYtNjA2OTU0MTM2ZDYxL2ltYWdlL2ltYWdlXkEyXkFqcGdeQXVyMjUxODE0MDY@._V1_QL75_UX190_CR0,6,190,281_.jpg</t>
  </si>
  <si>
    <t>https://imdb-video.media-imdb.com/vi1453704217/1434659607842-pgv4ql-1676941699636.mp4?Expires=1687057449&amp;Signature=gmAKgzuM8zI8lHsS-QPXhaQU6Dj8sJxLNcMz-JCstpdiiitY3mbosdp3Ke5qn1gM-GxAQsPTCcUcwRtOxJI9OIoTK5nfxDnx1LPxhgSQjt-ARFoh68ujR3jKvx2AYCgVdve~~ku7t7LIp7gN0zJ40UPZt7vGm5noHhiZ6F5fTxuPFxco81PPcXM5r8tC9gTWwCgnV0LvuxLMQy5LyupKMyGVDqtvwHN6kpV5rQDjsefV51QuOIjSP8xDsnwuqqmgobBnwb33IJRuHokpwvIjU~~6rSxXWN68PXsEycPAXOL5UncAmEUcG9v1bCImNJadHjbV8-QOIaHbqglTO5fEMg__&amp;Key-Pair-Id=APKAIFLZBVQZ24NQH3KA</t>
  </si>
  <si>
    <t>https://m.media-amazon.com/images/M/MV5BOGM5MzU5NTgtMmJjZC00Y2E2LThhZGQtMGE5YzUxZTgwZDdlXkEyXkFqcGdeQXVyMTQxNzMzNDI@._V1_QL75_UX190_CR0,1,190,281_.jpg</t>
  </si>
  <si>
    <t>https://imdb-video.media-imdb.com/vi3129999641/1434659607842-pgv4ql-1563986836400.mp4?Expires=1687057456&amp;Signature=aH7gTUkSmVqhTeKluDLQykRgqtkvle8WUrEOhTfwR1IZxzKMKUJL6NnFeYnv69iBmiNkwwCUt0M5pp9fwd9X60UUoNeTZpvz7au2jVbFTc79OeS0zZchIvgg-m-gLc7Rc3bPH4OUztg9I9yIqgcXThM6Os-QRciz2QEygiB9dRlrZHFLyInVQcNdigX0rtXGVsAJSwVQpjokLy86VAlJf2IOSgeG3X4HIQ4NUq2cIg1ve8ehkFLeNwZcBBdg5PxspjQBIZzd4pin0ML6ZsEaFjPXZsEj-HCZr4b1yGpdxas80zK5nbT6ueeCCDOqOBKvhcP4FUc-K0-wjQbQLtERlw__&amp;Key-Pair-Id=APKAIFLZBVQZ24NQH3KA</t>
  </si>
  <si>
    <t>https://m.media-amazon.com/images/M/MV5BZThjZTgyYmYtZDUyYi00MzZjLTg3MTgtODM2YzJjOTIyZDk2L2ltYWdlL2ltYWdlXkEyXkFqcGdeQXVyMTQxNzMzNDI@._V1_QL75_UX190_CR0,2,190,281_.jpg</t>
  </si>
  <si>
    <t>https://imdb-video.media-imdb.com/vi1585840409/1434659607842-pgv4ql-1563705932244.mp4?Expires=1687057458&amp;Signature=H93N0CoHWCkSoh6Olh2cDi9tbx4K9hlWMQnriU~7RDEmuPElIK3RtDiuf0WhAhRNPGbDhvLp5n5gkf0XMMJLQLk2zlX4f9PKUoA6htUMmBBv6sFdkZXmLP8lzRzT0AI~odxYYoD1HWKbx2h~EqZJFxtaqkoMX6LV4v4MO5bjX6jm-i6DSZUCM26U-hgS27Lej2jnGjFlJfnTc5gYnWUtVFJQOrWShS3DmbBl2-3CL5Ic7T9dPKTjmuQObjBmJkgXAGpadIrG5fmP65rdxCX5yj4zObHYVstLwZsMgSiSFSQdXb4L0b6889mIcD3EEczFjUZvrEmX9LqNZAKsbOQx8g__&amp;Key-Pair-Id=APKAIFLZBVQZ24NQH3KA</t>
  </si>
  <si>
    <t>https://m.media-amazon.com/images/M/MV5BNjg4ZGUzYTctODE4Zi00ZGE1LWE2ZGUtNjFjMjg0MTBmMzBmXkEyXkFqcGdeQXVyMTQxNzMzNDI@._V1_QL75_UY281_CR10,0,190,281_.jpg</t>
  </si>
  <si>
    <t>https://imdb-video.media-imdb.com/vi687324185/1434659607842-pgv4ql-1556708810758.mp4?Expires=1687057459&amp;Signature=RJCpuuC7m9OMV1mmI9PDnIWvQZyNXCwH71z27mCUrHG6FTsympBm7DyTf2h3bz-PTBih1QPJxcyq6y~TbCeKnRJoCAO2KDH7WUC8GECdmlfrsw-hlw7-o-f2dxPXRVHUidv5pGQSWjX938YNJMpYMFAkI9HVZxjIo7a51LVkCeJvKQ~yNK6CJu7gTyTw0iPHQVIKD4NJW7YyWBV8NAZ8RtyvlFuLxzKDLed4IG7fuvaBAPi1B4vFdrhes-c~I7BMqf9V~cH-wiHXIHK5oh4AJ1jPWUO42~T4Bbi51Ky2tdV7r24wNpLoDDpaLdQwqcHUl3i11lYL9aEjCVW60vKksw__&amp;Key-Pair-Id=APKAIFLZBVQZ24NQH3KA</t>
  </si>
  <si>
    <t>https://m.media-amazon.com/images/M/MV5BYzFkZjhkZTItMjM1Mi00YzgxLTk5Y2YtZTI3OWM4MGUzOTA3XkEyXkFqcGdeQXVyNzQzNDEyOQ@@._V1_QL75_UX190_CR0,4,190,281_.jpg</t>
  </si>
  <si>
    <t>https://m.media-amazon.com/images/M/MV5BNjhkMjNkMTUtOWQyMy00ZWUzLTkxZDUtMDU1MmUxNTAwN2JkXkEyXkFqcGdeQXVyODk1MTg5MDU@._V1_QL75_UY281_CR11,0,190,281_.jpg</t>
  </si>
  <si>
    <t>https://m.media-amazon.com/images/M/MV5BMjEwOTg2OTk0NF5BMl5BanBnXkFtZTcwMzMwOTA1MQ@@._V1_QL75_UX190_CR0,3,190,281_.jpg</t>
  </si>
  <si>
    <t>https://imdb-video.media-imdb.com/vi3971613209/1434659607842-pgv4ql-1564503320672.mp4?Expires=1687057475&amp;Signature=cmjxpXA65LZFA3EbgWBlcJyBbmdzvhBocm38Y1GzUJxXJluyXwCNte4cJp-FNlsuT9P2yPwo~~G~qCtDqzX09nDOrRH0n8N5ulLSxhSod9CD-GdV-T5VkITAho5WccM6BQh0nNoqOC3-GxkHOEXoQIlShr3nbnTFnYLdbOodxxl5GjuMoRS3URZ8CPsHQTF5GKi7svqZjI5Uzl1MeRpp-poLxh3sVqFaxf~b-lcnv4AP0ruKcwI5onMxUTe3P7bjHuMyrIem35LSnemIxEBmAA0fRcowZmE-LMX4dt1I-jUD~RM0w~QUPemuJqDeRSzDYIiyi0SgChey2Wjofqy0Vg__&amp;Key-Pair-Id=APKAIFLZBVQZ24NQH3KA</t>
  </si>
  <si>
    <t>https://m.media-amazon.com/images/M/MV5BNzViNDdmNDAtZGRmOC00NDNlLTgxNzUtN2JhZGJkZWI5OTlhXkEyXkFqcGdeQXVyMjU2MjYwNzM@._V1_QL75_UX190_CR0,2,190,281_.jpg</t>
  </si>
  <si>
    <t>https://imdb-video.media-imdb.com/vi2238300185/1434659607842-pgv4ql-1628197039444.mp4?Expires=1687057478&amp;Signature=iaE28fRthbrH~7rR0079buvu~mpKCR8JYU-9ew-ZOn-fWYfonRvlnP90viN4Ff9iE0qTsfSS5~YHug5lNNJmCAj-jS6Rv8DRj0kF84iawpffSBWTfrljquC0pePhe9B1elda32wZ5X25UbR8R-tPVTrPvFmVDXiFLpbwwkmx75vf2Y-4W57Fw3fluKNBqtJdR6tRkuKSY1Sr3eGTFEOZ4HQixXSLFUvjnwOP8JGJ406v6Be2stOx33LFITnpjAx-cjqUJUEQwu2q4gSJYVXaP4hae1pR28X15fnS35Qwrfaj4nXobLuVKwVQWT~itBJl02oqpBsSjSNeWmWcQK9O1g__&amp;Key-Pair-Id=APKAIFLZBVQZ24NQH3KA</t>
  </si>
  <si>
    <t>https://m.media-amazon.com/images/M/MV5BMTYwMjg3MjY3OV5BMl5BanBnXkFtZTcwNTc4MDU3MQ@@._V1_QL75_UY281_CR0,0,190,281_.jpg</t>
  </si>
  <si>
    <t>https://imdb-video.media-imdb.com/vi770113817/1434659607842-pgv4ql-1616199752245.mp4?Expires=1687057480&amp;Signature=AoeTIJSbXYYaApgS-WcMsJkuLKwp-ju6B-DQWzG-1tfBf1PqCURcZoWCszSDYMiHSn7P5VnuOsOM4TsSv4Nj-EA8ESElJ9-6vL7h~SGLc4uw2Vz6Li7sRxmfikMqVtBmQzOwwozEkHqLU~mBK9AuGqjx7QWmADdEoAhkSummnt7ftpD3lI2hqLVyf7yOE0-inyQIKyObZPd11aUSS347qRRP0XGb3nbw4gbpAVPAXu7b99K9o1~~EEgNoARvSFAeWIDR3ghU3w8GpO5NFmTjRB9l1x4NfUa4E5ibf5sBkuwFwDUMt9~fTcClbT-m3SyZDrLrGj1W3jAL9d1f13LDnQ__&amp;Key-Pair-Id=APKAIFLZBVQZ24NQH3KA</t>
  </si>
  <si>
    <t>https://m.media-amazon.com/images/M/MV5BMjFjNTZjZDQtMWQzNy00YmY4LWFlMzktZjNjYTI5ZTY0YzIzXkEyXkFqcGdeQXVyNjc0NTc4NjM@._V1_QL75_UY281_CR5,0,190,281_.jpg</t>
  </si>
  <si>
    <t>https://imdb-video.media-imdb.com/vi1973469465/1434659607842-pgv4ql-1599912078108.mp4?Expires=1687057484&amp;Signature=tZGKb6HW~w1WEe~Z~2j7tVLhU6nxV4KBSAtuOUHUsjpseYRmxaRdxKsWH0sOspuzBhpnv-ausF4qVznm3PUp-6soOqTs7qfz-ZkjGcod0xcgVMgB8EoC7-8~6-~wC1Fu33acZ87xy~5jIE-enJ228~l9D3AKZTtT9h8w9DFAKcSlzpd3~JW3yRnsvAiBtDzpL~lpdxMpEEV1mZmkcuib8qcSrXLV2XAwIXYSND2G-w4eve1Dz2kMBlPSIx2LVQ7a14ZB1mFauKStg49NsvjcTySQ8Nx01NCYi6zmZoERhVHPlAuN154h-oRmpQF54j9nu~Qtpp~-c8o7zwP3OS2LTg__&amp;Key-Pair-Id=APKAIFLZBVQZ24NQH3KA</t>
  </si>
  <si>
    <t>https://m.media-amazon.com/images/M/MV5BMjAyNTE0MTQzNF5BMl5BanBnXkFtZTgwMjc2MzUwODM@._V1_QL75_UX190_CR0,0,190,281_.jpg</t>
  </si>
  <si>
    <t>https://imdb-video.media-imdb.com/vi1476312089/1434659607842-pgv4ql-1557120595713.mp4?Expires=1687057484&amp;Signature=IWVMjmg6LOWGBC8uUKZFSuE5B5zUEvCUoQ~kj57q~28dIvtx9k6SD-AJnDhezqCVHWzyars5f15Spdci7EXQDD5Z7nkKVjp7o-G92ZbLC3OChkD~SECXm2FGk4~dFw6TnGsCNXNkFIyBwQcRbe6~8zEtTFWnJmIhpsx-ffNG3LDbhE39uKGfZrRq8EkIWmQyEFd5nYm~hsqQwCmTihvrqCvtbAHKnmRf4GioxfcxUoasN76k61ugofi-uKVzN15~CxRbUuXYqQYNNjPpgh8rQ1fAVB7ffUhrzkGiy5MB941-r2FLYJV3T5wVS6u3FLsuWBdv0O~gwMNniTmaKlz04g__&amp;Key-Pair-Id=APKAIFLZBVQZ24NQH3KA</t>
  </si>
  <si>
    <t>https://m.media-amazon.com/images/M/MV5BYjZhM2E5NzQtMmQ4Mi00OWM1LWJjMTUtZjI3MDAzYzU1N2Y4XkEyXkFqcGdeQXVyODA0MjgyNzM@._V1_QL75_UY281_CR5,0,190,281_.jpg</t>
  </si>
  <si>
    <t>https://imdb-video.media-imdb.com/vi1722467353/1434659607842-pgv4ql-1676928099265.mp4?Expires=1687057487&amp;Signature=tDHdzoPTqN0xmy48oxbXOom~I~elJB-HcfrQy5hlRsYy6jHoBYjv0Y~yAyP6Q3XMjsQxUfoOFptJtmlzAlYKBiSSwzVDiYwHvHbLTL7hakQUGJjq0mMLPFUjg18X5GJvCecOyEHysK1CDIpi7uGJJSBeU~7nT2LXf9SmTy~6kTt2vydNGWZhDQzBOIbE5OJVCY2rlhraqL9Q3AR1wwqL4F7t7BKKr9h6hK~G4Qi~kTTqI7Mjs1ttSbexC5oZIUahiwktN~rVpSyePz4kr~I1xUN31SRjAU-7dfbWE8usU3peO1sL2dWS3yfL6W2zA9~mi8R-4AckDulapHuSzfhczw__&amp;Key-Pair-Id=APKAIFLZBVQZ24NQH3KA</t>
  </si>
  <si>
    <t>https://m.media-amazon.com/images/M/MV5BMTcxNzE5ODM1NV5BMl5BanBnXkFtZTcwMzEwOTcyMQ@@._V1_QL75_UY281_CR4,0,190,281_.jpg</t>
  </si>
  <si>
    <t>https://m.media-amazon.com/images/M/MV5BMWI5YzMxYTQtODAzOS00NGUyLTlhNDEtOWRjMzc3YWE0ZDg4XkEyXkFqcGdeQXVyNDQ3NDM5OQ@@._V1_QL75_UY281_CR97,0,190,281_.jpg</t>
  </si>
  <si>
    <t>https://imdb-video.media-imdb.com/vi452575769/1434659607842-pgv4ql-1653440338415.mp4?Expires=1687057497&amp;Signature=lAR9Xw6UwspWQ4x7beGipe3mPjjOPFA4CVBfUAKF4fZD01hj0bpecJikqJ3EbaiU0t6PzKdMIMHVWOJ45mJF24Q6FloIWrn9YAADD0bQe7Nuthevyqupy~kJthFEV2Z1aNaMjUt-luYTrtVtYYZaHn7TaLjeKyOawivSkHVhMfhDj-7ayB-Ko9BdMo6jHXHb0Ku-1OrTrRu0S958RGmGO-05jWpxRe9cdfxZRMonUEGDjAx1anFghO7a4Bdw2qe5bXTVniTGh2hRxMz3nYw8CcB~P9oc6TAr5HF2fPV2fhALJ06STQSEW6pK7BAwIRUYu84a-buMlV5iPHiPe0yo5g__&amp;Key-Pair-Id=APKAIFLZBVQZ24NQH3KA</t>
  </si>
  <si>
    <t>https://m.media-amazon.com/images/M/MV5BMjAyMjE0NDkzMl5BMl5BanBnXkFtZTcwNzMxOTcxMQ@@._V1_QL75_UY281_CR3,0,190,281_.jpg</t>
  </si>
  <si>
    <t>https://imdb-video.media-imdb.com/vi2258567449/1434659607842-pgv4ql-1563519886245.mp4?Expires=1687057499&amp;Signature=cunQgYYNuLmc~3VCMiJiJ8j69dj8EH8v7CE45pVMhfFt0jSd0bxCL6ipH-698Tvr2SfpC6wJgGa7~rCJzA7yHFlzbHHCsfJPqAy5FWKpQKJUx2C4-uP7TwuvDaAisgIPm7GJTMvATppqHtT7Dtz6NukWMLztTlk2CeSlG1v~uM-8GdkgO5yeTg1236~WUxrpFpvA6QUgZCoG4bV8nhvFg~Rp4bNJSlNsi7-PRAioZlPKUMJ9ryFuA18Jc7ZQQj2vWezZlqCV~UTwOGUJPc57SW9guXwcsa1SnZ1d1MjPwtuq7ge8~BqrXSxGYy8oC61OKdvxWVr3ynePtZ4iYdjcXQ__&amp;Key-Pair-Id=APKAIFLZBVQZ24NQH3KA</t>
  </si>
  <si>
    <t>https://m.media-amazon.com/images/M/MV5BMjM4YjU3MTgtZDc4ZC00M2UxLTgyNmQtZTcyMGRkNTUxMTEyXkEyXkFqcGdeQXVyMjEwMzU4NzY@._V1_QL75_UX190_CR0,0,190,281_.jpg</t>
  </si>
  <si>
    <t>https://imdb-video.media-imdb.com/vi2851061529/1434659607842-pgv4ql-1572627953463.mp4?Expires=1687057503&amp;Signature=I9Y69a25QsjpC6ecYPaozwsAIGEvSUgqTPTk6i-lpSwGkEyQGo9lUfXrnoRjKNlL4~Q-xYJJGFjhCkGuSOf1Y7m5lUavGJO8J5Du8HVpEIHy1bBdmmpPS~NAmXBEYcTE~cbdYepg864b6VtvxBAr1nIcWtVWdT1hLl-kmRqb1RyuYg7rEBNmj72VpjwrRttvkwcFzypg3-aBRd5jMPFacYIwAtRxmnlJ7RoS4a4NQ--4UGvut67NiAFcI2vKN2X~U5j4Rnxhv5MFtp7CPPH85eb~cTZlCcRTNOOxpHsEel2QvuFwqeLefR8jfUoYjC86izbgtNNC6Tho9H9qBE~Tng__&amp;Key-Pair-Id=APKAIFLZBVQZ24NQH3KA</t>
  </si>
  <si>
    <t>https://m.media-amazon.com/images/M/MV5BYTQzZjhiYjYtNDMzOS00ZjNiLTg2MGMtYWZmYWNjN2U5YTVmXkEyXkFqcGdeQXVyNjI3OTcxOTU@._V1_QL75_UX190_CR0,7,190,281_.jpg</t>
  </si>
  <si>
    <t>https://imdb-video.media-imdb.com/vi2470360601/1434659607842-pgv4ql-1483636549784.mp4?Expires=1687057505&amp;Signature=Zr-SIwgi-e3OZOKDUSPpfVdN-ySNgLd3UhLXa776XXuTZbdaPHObWWzzh4hBx5ALaUQJ3ZeI4rCOOEU7OT1jHz3YngSTtBeJHnTMv6QfGHiUWZGA-ToSbdoj1ZqxwmkXrG67tr1P~esffXGCM-E~C82S1zP22HxNTeNxozwLNgaLPzmUzHZOSK5KE5HfvxO~J1ElJy-WlMxwMKdMyRt~PA4wN4kAzgrxOc5QgRvndj2s-yj-wcgxV7nmWbzXezrQC3-evlGMtqJ23fHyQxLNyhwFRxw81f4PiY9wQw-ckL9fK-m0lJ8pvJm-chBosUBqo5AyJ2I~skKEd~H~yXVUkg__&amp;Key-Pair-Id=APKAIFLZBVQZ24NQH3KA</t>
  </si>
  <si>
    <t>https://m.media-amazon.com/images/M/MV5BMTU2MDY3MzAzMl5BMl5BanBnXkFtZTcwMTg0NjM5NA@@._V1_QL75_UX190_CR0,0,190,281_.jpg</t>
  </si>
  <si>
    <t>https://imdb-video.media-imdb.com/vi470260249/1434659607842-pgv4ql-1616202745721.mp4?Expires=1687057511&amp;Signature=dHktVgfIgmNOkcJSwCpJyzzDC3t0FgwcxBn7l5mTA0-lNBsYjoTMHiAnCMxC6HRQqNwEf8e-mrFt2rrsDw~KjktLl6PhKDwmzQBlLy~5c6QmnesmvuVL8FWF3GYzb86wvTOhlMvVGwq8nOxFbSPf4jr~tcLZhTB~f8erqBSRxjdMveEjCKl4SfivrgCPaJ44Wlr60BftAi5czqyuY1TjcjAK3hp1vlAC9wWd7DsVewBsLbtP0DPIjByrxAGHWWyL31t4xZhA8QLMUcpR-Ze5QFolGhpX19l1R6URGGThBAmOXG3jgFJASNKuMXwwXVo2Q8XhPu2cF~slKMty0O36lg__&amp;Key-Pair-Id=APKAIFLZBVQZ24NQH3KA</t>
  </si>
  <si>
    <t>https://m.media-amazon.com/images/M/MV5BMTgzMDczMDYzNl5BMl5BanBnXkFtZTgwMzk2MDIwMTE@._V1_QL75_UX190_CR0,0,190,281_.jpg</t>
  </si>
  <si>
    <t>https://imdb-video.media-imdb.com/vi2908400153/1434659607842-pgv4ql-1616203155175.mp4?Expires=1687057512&amp;Signature=E1NeT~VAInH0LMXEfMTYA09W9Y5bDradczL-E~DP2c56SNFP7UYHs9Tfq88pbhXkP7NRvf85~nU95iIQoN59BXAzN8n-QXm0nRs1hTc~W2-z3zLX5Vnivw5mjzJaCIrms1u~nGST56HJKuNig9MVfsaIxsFzRFE6011xXMctL6cv6sbHUgkY9ufJHWUrImAHhoVvJugObqxlQtWwOWj5NFKPVUhPzdcHHX8Thj8RZ46LQxvzoGxV4r0tXLxOOFDu3WRFzHSGmFjjIPviTSMIcTsL2BTNiOxKTVLT6Max0IBRrGy9xGB50ycNQEqM9OMPbsjxqRg2lpYHXj0cw6kJTA__&amp;Key-Pair-Id=APKAIFLZBVQZ24NQH3KA</t>
  </si>
  <si>
    <t>https://m.media-amazon.com/images/M/MV5BZDVhMTk1NjUtYjc0OS00OTE1LTk1NTYtYWMzMDI5OTlmYzU2XkEyXkFqcGdeQXVyNjc1NTYyMjg@._V1_QL75_UX190_CR0,6,190,281_.jpg</t>
  </si>
  <si>
    <t>https://imdb-video.media-imdb.com/vi762249241/1434659607842-pgv4ql-1563717275419.mp4?Expires=1687057514&amp;Signature=kT18rml4ir8DpAJ077p7awi7J0nL6UROBkRkQeMWsE9VB9RehIhtJlzT7eXjbiYt7lz-9FaAiT-TyRwcpwzBM9jfZPrPoUCEodHKubwIYL~u19~Ffw2Kp9f-lk4k~xDDakFa~jXgm6fjgL9IK4HSkvLCY1vX4KceI8YdIWIrk5wtvPJzkM9q1eUaUGaWiRjoB4hrnCwNkLWCFgezWCTuQW1~C6hk5qFBp3XZ-V9JNCklvjInpaURaG~7HQXvuHVdV5igFbNBypk540ntrM~M0lRywQnHREgsYqf5Le4db5~QbzGa03mecnN8CTv5WeQYqtwhb7ExY3DMo2tOVJXLDQ__&amp;Key-Pair-Id=APKAIFLZBVQZ24NQH3KA</t>
  </si>
  <si>
    <t>https://m.media-amazon.com/images/M/MV5BZDUxNzU3YjEtNmY2Ni00MWY0LWJlODMtY2E0ZDhlZTUxZmQ3XkEyXkFqcGdeQXVyNjc1NTYyMjg@._V1_QL75_UX190_CR0,2,190,281_.jpg</t>
  </si>
  <si>
    <t>https://imdb-video.media-imdb.com/vi1807593497/1434659607842-pgv4ql-1563560448145.mp4?Expires=1687057521&amp;Signature=TbYxJtHt-0GUpTFqe7F~usS-Il-VjSCo12vVvc~WqC1~eghu1tYN1SiCkrCLJJElvCYWCQjL-2GPOWcFAegCQOEvKNZCH~wPvKRlAXT2g~Jf1BNMjW~QmYa-unYxxQ~58YcZndq3WOf0wN46SpV9E1cKYIbBW1WlVCqTQNEHuyk9aB7KknFzgFuzaBdoTnTDyuG-VVEYRYm725tCxl90zeGgr9j8DtvqfZl0xGY5KSN8VwBuhoddt7wzsbD7~LeFPg5oNj7-M~2CFbhprCxiJ-GXfLvNgGPENQ4rSkGQSigFRGdGTdJWvuH-bQVTUGi6l4ysDZVy0vb0FBMh7mgUCg__&amp;Key-Pair-Id=APKAIFLZBVQZ24NQH3KA</t>
  </si>
  <si>
    <t>https://m.media-amazon.com/images/M/MV5BOTI2ZjM2MTUtYTNjYS00ZTM3LTg0NjEtNDNlM2JhMzk1ZjIyXkEyXkFqcGdeQXVyNjc1NTYyMjg@._V1_QL75_UX190_CR0,3,190,281_.jpg</t>
  </si>
  <si>
    <t>https://imdb-video.media-imdb.com/vi3805659417/1434659607842-pgv4ql-1604490667454.mp4?Expires=1687057526&amp;Signature=GzMCP5SukBxpxWN3n06-znKaLGVxKJewCcWpEMiD9zv5lKfw8pTgbQNmCvYWpCemIARafZMfQKlPE3BNEb2OgTlRtogQP16haD2h48DF3EK5iNKz-pWqr8SwnyomJgPdOPgCM5FZpKL2k4LV0NZKaqPcNzKoN~NktSg3Qska3N92QNUv1ESg-TXs8~mUVEvTJCx~wlui-cNgRZ3bW2Qkpu-HDm9ZjrfPlrchD2pWjL7lu7PsnwkiPpvLJ6UjGOEfHn31qEQUt8vGwVvFZ72Ppdw6v7-M8PxhVxhSBupPX2TIbpMZ8OyK5mxi00F76XG1PpLeVNqd2yn~2eLy~B-ZsA__&amp;Key-Pair-Id=APKAIFLZBVQZ24NQH3KA</t>
  </si>
  <si>
    <t>https://m.media-amazon.com/images/M/MV5BMmQ5MGViMmYtMzEwMy00NWQxLTk4NTMtNWMxNGVmNWI2NzJhXkEyXkFqcGdeQXVyMjUzOTY1NTc@._V1_QL75_UX190_CR0,2,190,281_.jpg</t>
  </si>
  <si>
    <t>https://m.media-amazon.com/images/M/MV5BMjI0OTM2Mjg1OV5BMl5BanBnXkFtZTgwNzUyNzU2NzE@._V1_QL75_UY281_CR11,0,190,281_.jpg</t>
  </si>
  <si>
    <t>https://imdb-video.media-imdb.com/vi3574513177/1434659607842-pgv4ql-1594893203413.mp4?Expires=1687057533&amp;Signature=tme2hZ3Alyhwlhi7Df6~90alFmC99x8tre-51u3nLApe0FiHEKjSWlyWiK9kkpJvDno0RWY45bi7bxujOBE1VPn6m4NBtnWkfp-jUPDDvRf2S9feZZ-FlNyegQs7ZDWuhzA6P9NWfV-qX7UM6m9VnLxxzyJ~ktdkdp3wbE5H400wQpbzKO7-vRkLHYUhisaFdGpfIBo98frOsRn7sgbBBmG-SalpvTwaHk34YWW1HeAjaTb9-NErZUKUSuvuOogPF3R4qOTuFDVk9EOO7mALdS9kpEdLGLHUhCh0W1T2LfHHWOfcC2vzQV~mhEcX1lUA58ZW0MpXqs8TyHbm8dTx0w__&amp;Key-Pair-Id=APKAIFLZBVQZ24NQH3KA</t>
  </si>
  <si>
    <t>https://m.media-amazon.com/images/M/MV5BY2Q5YmMyM2UtM2E3MC00YTBjLTg4ZjQtOWY4ODYxODAyYmEzXkEyXkFqcGdeQXVyNTU0NzI3OQ@@._V1_QL75_UX190_CR0,0,190,281_.jpg</t>
  </si>
  <si>
    <t>https://imdb-video.media-imdb.com/vi2382348057/1434659607842-pgv4ql-1571504883610.mp4?Expires=1687057533&amp;Signature=tjzIWNz2mex9K3MBYqrzr18~bgv4fi-iLgxmvnxskG1EqYa-5pD2eyzBIiy~AFAxG~c4YSKtjwQ1VRNqOHyCegyeeXQaloe4Dt4rAndOd0ct3rroYszHMV327gxoOahIyNi33Ma3QCsIkiiZ7fCygV7O0JOqNVXwu5KyyYwRMwTjoHBeq2LrOp7WXgM~ZIuEY~v9nDQG0kAgYU5h74JdER77Po3t6Yo1OKLRlu30btZ3WpMqVhpC6zxGcDfuMR8oImkgGKy5VjHT4WwS3BDlnAo-83M818kC3UNik-QqFlstSwrl4ZIl27Tby7TLkT8XemHup5IagcaQsWkDDQ3yrA__&amp;Key-Pair-Id=APKAIFLZBVQZ24NQH3KA</t>
  </si>
  <si>
    <t>https://m.media-amazon.com/images/M/MV5BZTAyZWM2ZGEtNWFhZi00YjJjLTlmMmItNzk0ZjQ5NDkzNGI3XkEyXkFqcGdeQXVyMDUyOTUyNQ@@._V1_QL75_UX190_CR0,1,190,281_.jpg</t>
  </si>
  <si>
    <t>https://m.media-amazon.com/images/M/MV5BNzA5OWFiZDEtYTliOS00YWNmLTljMjYtYWFjODYxNDY4MDVhXkEyXkFqcGdeQXVyNDY1NTI0OA@@._V1_QL75_UY281_CR4,0,190,281_.jpg</t>
  </si>
  <si>
    <t>https://imdb-video.media-imdb.com/vi1709553689/1434659607842-pgv4ql-1516755868618.mp4?Expires=1687057544&amp;Signature=H982uNP7oKmIrlF2MAieFBK5EdqZUhWt6WFy~~23ow60W8-y9p3Cjy0DCiKbEPASIQYg6SVutj8HwNsvjMnWZhSG1qS2DFBt0VW3FGrZxWCQ0WjiH1cWlY3M0Grgy~OnPLolVX9xmH3pKA-CpiJGIBJIb5ZxQY3hXttU1RwDIHJ7lpQ7KT0zrRGGu7U4D0J1-VmC4bzUBcDcZ4XuEoj6GwXH4iyVA-F0XEbBx4jBE0MATQ-UbjWc5WgXXaApTcZKMimNxvUI8np7lcwc2c0eKK2wDnjjvs7fzd9vk~y8emHnWzYgX9a~ziSIQ~X8ca0Y8dyh74Q9zOMDV02IkutCdg__&amp;Key-Pair-Id=APKAIFLZBVQZ24NQH3KA</t>
  </si>
  <si>
    <t>https://m.media-amazon.com/images/M/MV5BYjE5ZDBlMTYtNmY1ZS00N2E3LWFjNDYtODZmODY5ODE2ZTU4XkEyXkFqcGdeQXVyMTIxMDUyOTI@._V1_QL75_UX190_CR0,2,190,281_.jpg</t>
  </si>
  <si>
    <t>https://m.media-amazon.com/images/M/MV5BMDcwZTMxNGItMDBiMy00ZDRmLTk5NzYtNTdiZTBiNTg2ZDQ0XkEyXkFqcGdeQXVyMTY5Nzc4MDY@._V1_QL75_UX190_CR0,2,190,281_.jpg</t>
  </si>
  <si>
    <t>https://imdb-video.media-imdb.com/vi595853593/1434659607842-pgv4ql-1564569507833.mp4?Expires=1687057553&amp;Signature=QTvq0Xexiw9EgjdubtaUdMHfoLf9AHZN~1dyo60qa~KiFuZJ~dAFOtFkv-G31bz6Z1TS0Kq~EYhSiJv~YPoR5TQtLqxjH2WM0l8D8FiLitBaU5vvt-jnw9wbSKzGkZLtAMWxBrAo0Lj4KIoedaGo1Zqe7y-EpP7QFT04iI5EKEucFCw-B6Mpbctzj8z1nXCCjfdo8uoskRw4SES9p2vovIwVVFmuzA5zXClsfSMDVDIkyl6kKYSB-rwGiA2suSiQzWVBNcq61f0Hy0U97-2m9wf72rEJzQmUIfK4Yf9L0wH1pcTvlWS9bDBX-YYlKHkUAWx-CgSt0hpLmzTSMWUwFw__&amp;Key-Pair-Id=APKAIFLZBVQZ24NQH3KA</t>
  </si>
  <si>
    <t>https://m.media-amazon.com/images/M/MV5BMTY2NzkzMTY3NF5BMl5BanBnXkFtZTgwODU1NDA0MjI@._V1_QL75_UX190_CR0,0,190,281_.jpg</t>
  </si>
  <si>
    <t>https://imdb-video.media-imdb.com/vi2629876249/1434659607842-pgv4ql-1563851124419.mp4?Expires=1687057554&amp;Signature=B7h2NC75~qr2~LxGEQzkf6PCPCn3AULVId-MPG-Kqn~CHm1jbMFMiLcYkYbmkrgGzzqRSzgTMmdhtzymPeWzJVDRopTAd62cMB85DcEOu0e1KpgDGoHpOKqrziBE-42rgfCdw2dey1CcxS7ROhHM1ahVehAo1ydiM7Jo1xzK31ovEhUC~rPcQ08dFObRJX6eYplNw-iimaBWv-qytm0FZrjJGY04zXpz~1EoGtRFWAOzuvhi-pkcmkv-0stIytcfpZ~uXnsht7tAcG108hg-mOod0xw3OCIw8k30FAAFuqdwPDGDL4NXsE54rj-V4aknnReogAIWlLsFwSNj-K0dmw__&amp;Key-Pair-Id=APKAIFLZBVQZ24NQH3KA</t>
  </si>
  <si>
    <t>https://m.media-amazon.com/images/M/MV5BYTkzZGY1OTctMGZmNC00NWExLWJlYzItMDY3NDM5NzgwZTI0XkEyXkFqcGdeQXVyMTQxNzMzNDI@._V1_QL75_UX190_CR0,8,190,281_.jpg</t>
  </si>
  <si>
    <t>https://m.media-amazon.com/images/M/MV5BMjMwMTQ2OTU2MF5BMl5BanBnXkFtZTcwMDI0OTU4OA@@._V1_QL75_UY281_CR14,0,190,281_.jpg</t>
  </si>
  <si>
    <t>https://imdb-video.media-imdb.com/vi3965103129/1434659607842-pgv4ql-1563734403942.mp4?Expires=1687057561&amp;Signature=EPATDL~PVDekDoqWZOSPYczYy9w2n9h5jiyclbNUX3ExbFxiu~z9pPr0AoOW3v7aLMKSJyv7Hvw6BNuvxiZDZAyJTtpy6pnFOvdSRcX4kyNPryKcDtpz7Xzf1iEwR9kCZ0b8~aywE~JZZ7updw8~FEcHiXpQRiwFTLI~UZyJ~tkigkoMOvXyzSFiWYi7I-ci4MNksV6h2el5kmWgtPMBFTXB4guAns5nNseqDvXOe1GSZuLXSrlEv4i5uSonhLXphEQbkWBOKqecX9pL7u4W-97IQ-5JmUwy8yhWGLFPnrRVxvEuYSLLQmKWTdgwq86Kxq8Lk8-Jh8tfrN9ZSHQKYQ__&amp;Key-Pair-Id=APKAIFLZBVQZ24NQH3KA</t>
  </si>
  <si>
    <t>https://m.media-amazon.com/images/M/MV5BMjEyOTc1MjY0Nl5BMl5BanBnXkFtZTcwNzM0ODI1MQ@@._V1_QL75_UX190_CR0,2,190,281_.jpg</t>
  </si>
  <si>
    <t>https://m.media-amazon.com/images/M/MV5BMDI5MTJmNzgtNmEwMC00N2Y5LWI0ODMtNjAwMWVkMWE1ODViXkEyXkFqcGdeQXVyMTg4NzkwMA@@._V1_QL75_UY281_CR5,0,190,281_.jpg</t>
  </si>
  <si>
    <t>https://m.media-amazon.com/images/M/MV5BMTA0ODAyMzUxOTheQTJeQWpwZ15BbWU4MDAzMDk2Mjcx._V1_QL75_UY281_CR2,0,190,281_.jpg</t>
  </si>
  <si>
    <t>https://imdb-video.media-imdb.com/vi4038243609/1434659607842-pgv4ql-1564571381321.mp4?Expires=1687057571&amp;Signature=BTleAfacKbn6SnSnRhzF4vWp3mx-HbVrHjVEbgqcU8~nrJimWyx23MamNrqCJRYMpgLFqX5RXYjfs~ybVhnx8ZmAr-vUFO67mU8NnyqNdp3M42IhMv8zlvxyzKzI~IyfInCNM3g~E2y8j7GXzP-c4zRqIrWp7nA-XNgH2bNV5MBp4U9Rwprk2805TN98P5Kg3TElQSnUlnAqArbAc7yPX568MZgl0m0elsSQ-J4lu-36UypPjBu7DCsTOHuW3dfRVNZey1GkuOdEry26g-J-lHkVZ2HwZdNPjph0Eyy43VNm8oNNlF4uZdAFiJsshEVhpNtcO8IHK0BVALqDjbjj1g__&amp;Key-Pair-Id=APKAIFLZBVQZ24NQH3KA</t>
  </si>
  <si>
    <t>https://m.media-amazon.com/images/M/MV5BYjRiYTFkNTItODY2OC00MWQ0LThhZTgtMGMyNDNhYWVkODVkXkEyXkFqcGdeQXVyNDI3NjU1NzQ@._V1_QL75_UX190_CR0,2,190,281_.jpg</t>
  </si>
  <si>
    <t>https://imdb-video.media-imdb.com/vi2628363545/1434659607842-pgv4ql-1616202683909.mp4?Expires=1687057572&amp;Signature=HSoiiO3pt4q2N2Ml1Oi0D0hSikrP4squKmJ~CCmphH-MoZpqWRo-~-98YHWRBLH6--xFkQzk59pYUmVtlvDyeBwXVaOshSg~eo2Inc9lky-1oTfb0eorb3rAOiL23vN102qeppTV1ynP0zdzoXFfpXZa9bWSZKOhGWKrM~zA5c8jeyDKUne8ThiZ3zA9ArqesrxPYRR4DVwXA~xnfR-EbjkwPwNTHO~EAgRZsBGzQPj-GscJpAsY9L63ck27y1tb0sL2YFKVX0JG0Seixnlu0Yh9GZKwnUhz7OyPhimuL1OpdBFOLwK7Q1WTUAhDOoD2DNrJk07UxFOQI3jg9tzKAQ__&amp;Key-Pair-Id=APKAIFLZBVQZ24NQH3KA</t>
  </si>
  <si>
    <t>https://m.media-amazon.com/images/M/MV5BYzE3ZmNlZTctMDdmNy00MjMzLWFmZmYtN2M5N2YyYTQ1ZDJjXkEyXkFqcGdeQXVyNTAyODkwOQ@@._V1_QL75_UY281_CR0,0,190,281_.jpg</t>
  </si>
  <si>
    <t>https://imdb-video.media-imdb.com/vi1615502617/1434659607842-pgv4ql-1616202691946.mp4?Expires=1687057576&amp;Signature=UkZBvmaFP4IpSyq1Wa3kyLgMbaZD4ELIW2oZwB-ikd1XcwHkZCEFmCY5pw64mUbbXc041zm-d4Q1RfB1F55xIqelktfv9m3HtRG0kChVwYaNF2Jet1XLQYBVVQO21j0MOij9YeYvJBBTDA0WDdFpiCLturRptdP3i6Q4QXoqhvt3UHhLG25mrgG8TzXA~v8WyQpRXXcCzuHWEHivbgPvuN08Hrv8DLWYs5h3BkZQYbm3b8q-jN3dVQR2R9foamJLLn0RJAA6nzQgYO7Q~ba-mnO9ugimk1My5zyJF3QI0eSKpGElbLJ2RokWiJUFA~gX~WXNyb2zbiEpHsVUoVGTAw__&amp;Key-Pair-Id=APKAIFLZBVQZ24NQH3KA</t>
  </si>
  <si>
    <t>https://m.media-amazon.com/images/M/MV5BNTc2OTM0MTE3NV5BMl5BanBnXkFtZTgwMTA2MzA1MDE@._V1_QL75_UY281_CR3,0,190,281_.jpg</t>
  </si>
  <si>
    <t>https://imdb-video.media-imdb.com/vi1530837529/1434659607842-pgv4ql-1564052345440.mp4?Expires=1687057579&amp;Signature=R-9LKTkKQerEnRaa-oOTFDmlN35EeiougTzCiAT9-uHWGaGmDxz049ezWuAAhSx9ssIlMdP8Jw3A~1vkDW5UwHnfoAQJYKVp~PKCV2PLb6MI4pLsBZ8~Ykqeja4lgBwtOmks016vQm8BrALB7A~Sna9ybSKT7ZSQo2Fr8E1D9n1O6cFu0VEpCmztO9oNW9Xq5w7yk2n4lbLgXJPrKnGBBF0prn-LWp~GO4GLszW6A3IZkZW5GBItmP6FyUsgx7v8y9zfpZPvKbzyi-Sry93biT-lHlsBQuqaM~VqzKWWxjt-alzDIyNhpqtlYWObSbg6RENBxAWK-dJ8oTIvctefEg__&amp;Key-Pair-Id=APKAIFLZBVQZ24NQH3KA</t>
  </si>
  <si>
    <t>https://m.media-amazon.com/images/M/MV5BMTAzNjQ1Mzk2MjNeQTJeQWpwZ15BbWU4MDU0MDk1Mjcx._V1_QL75_UX190_CR0,0,190,281_.jpg</t>
  </si>
  <si>
    <t>https://imdb-video.media-imdb.com/vi1022407961/1434659607842-pgv4ql-1453912313281.mp4?Expires=1687057588&amp;Signature=RH33QZP4-7XQjZsAuLR3Qanxt7aem-3pbVg8YkR8-K62k3mmQQAh1YWUcBmNr-F3E-4pBSz1hLAi9MQkqvMRplEzkmwEFR9oLiC5tdm9mzuIWQcKwRPFg0c93wfXYakSEyL6TY6bh~F0m6wjovSpw1K29WpL-emAnk4vnK1sDS-IePHKAM3HJglpdG0xvRxRUeQyzR1uRQtegpgVYTBdjxa4sbLaJKMITFqByUAFT8eW5vxH95ff19QKXHeN6O6ij6jVWo42U6f2C6N9YdooyP1VqAMDv1yH03SC0zfA4CVQgJLPOzbi3yU7sEt8zErAoohRom9GCb-LtvhJ4SBVaQ__&amp;Key-Pair-Id=APKAIFLZBVQZ24NQH3KA</t>
  </si>
  <si>
    <t>https://m.media-amazon.com/images/M/MV5BZjljYWExNDEtYzE5OS00Yjg3LWIwMzAtZTY0MjA1ZDc1MDc2XkEyXkFqcGdeQXVyODE5NzE3OTE@._V1_QL75_UY281_CR4,0,190,281_.jpg</t>
  </si>
  <si>
    <t>https://m.media-amazon.com/images/M/MV5BMTI0M2IxYTEtYWI2Zi00ZTMyLTlhOTUtMzMxYjZkNjA5MzE0XkEyXkFqcGdeQXVyNDM1Nzc0MTI@._V1_QL75_UY281_CR4,0,190,281_.jpg</t>
  </si>
  <si>
    <t>https://m.media-amazon.com/images/M/MV5BMTNjYzRjYjMtMWY4ZS00NzU1LTlmMGUtOWY5OTg4N2IyMjQ1XkEyXkFqcGdeQXVyMTUzMDUzNTI3._V1_QL75_UX190_CR0,1,190,281_.jpg</t>
  </si>
  <si>
    <t>https://imdb-video.media-imdb.com/vi646185241/1434659607842-pgv4ql-1563503828377.mp4?Expires=1687057596&amp;Signature=ei2neGIVjR5yT0fJTN0qbY65WAiGvUQ5tEXxXV3nHSPmO1wRzETsMwHQ6baXHctmF9zxuRZt9QlnB271B0Go4zrAJukMFU63XXDQcKzXIhl-7yw4XlDlSakzwi80GXqHSugdD5M2jqv5qufEGD8HzH1wnV0c-OOctdOdtxlrtb2dxEFURSoBZyxlITrYBS5vdhygVPoOdpFQKc9A7RElRK2iN7-5c3X0a001CBfEh~JlYe4K84jEQP-AfkCdId0DVndMphTEhsGiMa~tFw8wJs5aWvim9mpi29Al5xsPTZ5p5tSR6dKi~s~bjqWEzoqkEzPnOknAgl~HCDGPOP5-Ag__&amp;Key-Pair-Id=APKAIFLZBVQZ24NQH3KA</t>
  </si>
  <si>
    <t>https://m.media-amazon.com/images/M/MV5BODUyNmUxZTctNjJhNC00MDE5LTk5NzItZTRjNTA5MDNlYjJiXkEyXkFqcGdeQXVyNjE3Nzk2NjA@._V1_QL75_UY281_CR13,0,190,281_.jpg</t>
  </si>
  <si>
    <t>https://m.media-amazon.com/images/M/MV5BMjVhNDE4YmQtNzBlMy00YTdkLTkwNTEtZGRmMDVkMmYwYjA5XkEyXkFqcGdeQXVyNDk3NzU2MTQ@._V1_QL75_UX190_CR0,5,190,281_.jpg</t>
  </si>
  <si>
    <t>https://imdb-video.media-imdb.com/vi3826712601/1434659607842-pgv4ql-1564168340770.mp4?Expires=1687057599&amp;Signature=AMwSi295IQAE9eSL19ED3zm-Uc0L7cfNHEJyBVl3xQhayaXYLv~PAlpwSDokl1k88vOpMY9v6DxZS7nI6uNzYalPhufL~z4Flsf1Nk5oh1Y63ddefTPGk9j6Rg0uHB-e0~~E3CBUcAJNoYuHH2zXTdhimWEucbdMcxHwWgD1lN4HWfzIgpJt-JULRKOXdzmx6eIdDq2anyeNdvQLJYtfYinVumcmcnnsLxsijkM14gpKmfoUdt0xa4YOaH552IDPPW5ulX75Vipe~MWExm4sxDmoh1PnRRXAxIOjPzJzvSUzZq4pdPOKHVhLWKryIo0awzY~NOZPF3UyvUIYcCZFkA__&amp;Key-Pair-Id=APKAIFLZBVQZ24NQH3KA</t>
  </si>
  <si>
    <t>https://m.media-amazon.com/images/M/MV5BZGY0MGI5ZDItMDU5Ny00ZmU2LWI0NjQtMDAzMzUxZTY4YWUxXkEyXkFqcGdeQXVyMTA0MjU0Ng@@._V1_QL75_UX190_CR0,4,190,281_.jpg</t>
  </si>
  <si>
    <t>https://imdb-video.media-imdb.com/vi3189555993/1434659607842-pgv4ql-1643319211793.mp4?Expires=1687057602&amp;Signature=VVAUw6HhYlxPcEpnxnqYJsanSh0z4fmgXAuk3NrdZ5QzlZ-sCDRiqp0uH9OdU7j-Rs61TOwS2KvbfRZUmW1muavHDe2IMPrSmhj9jdPIn8GDnu2p-IcsKH3s0utTI1o6c4Pfp9En-zQULg9CK935JQfCgIdpgdYznUxwhDQK7CsUYeqZ8IDDnJihDyozCIGRNaQ-zy271ikIPtlubd9TWq6~xOAMEDDfvYcrVqIYmcyNn6Tt7ELo39SjPBP-usZub7eFDXQTTCLmI~8hqiabYtUxQwpT34d3dC3BtWnQci~Hib82MdwtaeUObwkXze7wbH8PdZVVmc8MNQOYgB8Qzw__&amp;Key-Pair-Id=APKAIFLZBVQZ24NQH3KA</t>
  </si>
  <si>
    <t>https://m.media-amazon.com/images/M/MV5BMTc1MDcwOTY1Nl5BMl5BanBnXkFtZTcwODU3MTg0Nw@@._V1_QL75_UY281_CR4,0,190,281_.jpg</t>
  </si>
  <si>
    <t>https://imdb-video.media-imdb.com/vi168535065/MV5BYzBiMTAxNTItMDViZS00NDY1LThjN2UtYTgxYjExNGQzYzdlXkExMV5BbXA0XkFpbWRiLWV0cy10cmFuc2NvZGU@.mp4?Expires=1687057604&amp;Signature=BmoDBJu9033iOcCCIMe8u7iU7pvhIIR2eh0UmciyBZO9GeHJUWMaLbqYqqKnUuSrextMfb3X25EGnRyzM340r79V-YyZCa25XWMTH7CiRp6VGk-yA~nSx-Gp8CI04mX6JZS9ZuTekrFuvbx00N5GHlx5LAxRSna3WO-lsJgdKkDT~WtAH7xNMB9y1W7wGDygg23tojxDd97WquRYpORielcI3YUPqyvATnBinjKeapR4k7LpXpdSsEzUb2LAGjvieNgOZjsqnNNMoZWD-0ISGW2zd8g1K8gG-Zi5occOxm7eyxzWfplu31eJ8BwYlfz3h38AjAGWnPh6ioCgGCqsTQ__&amp;Key-Pair-Id=APKAIFLZBVQZ24NQH3KA</t>
  </si>
  <si>
    <t>https://m.media-amazon.com/images/M/MV5BZDJkYjg5Y2EtZWQ1OC00MzgzLTg2ZDItMjdlZjBjNDY3ZjU2XkEyXkFqcGdeQXVyMTQxNzMzNDI@._V1_QL75_UX190_CR0,5,190,281_.jpg</t>
  </si>
  <si>
    <t>https://imdb-video.media-imdb.com/vi2022556441/1434659607842-pgv4ql-1635281800348.mp4?Expires=1687057606&amp;Signature=NGwDt9rnjYfKejLRs5bh2MzAw~Vcz3HneTDbg2qRi5yYqF14qI28Mtv8FoD6NClOJJS75gLgUIX2ZUivZOSwklLw784p747V2WGp4hBQcvLXSpq6ng8wczkUalEQANgoZ9QvY7bvCqtBITxKVe68hr4yZOaZG5vmmDZM~Fsz1Xl1joHXuCq6ts8r~wWrIIihWEZC88njtSc8epkTSp7IWqpNzGOUTLJ4y21cBv~DAyOYgvSGBwMIlkWmd8zcPDOz1DZEYwXCEUSjDxJdJ~T3-6IltJNl8BKyFB4M6A-ACoSqqoMKrMRU5j-KNTTx3hrXBklfHQc6JbWYj0z9TNuboA__&amp;Key-Pair-Id=APKAIFLZBVQZ24NQH3KA</t>
  </si>
  <si>
    <t>https://m.media-amazon.com/images/M/MV5BMzY2Mzk0NjI4N15BMl5BanBnXkFtZTcwNDI0NzI5NA@@._V1_QL75_UX190_CR0,2,190,281_.jpg</t>
  </si>
  <si>
    <t>https://imdb-video.media-imdb.com/vi322290457/1434659607842-pgv4ql-1640824708577.mp4?Expires=1687057615&amp;Signature=ngB1J8CqCmEANzajh~CSqO-GCs3h5nZ3pbllR2~epWc4NwoKGJqvG0ydn4L~v~hOc2~i-ruvMvA7Up68S0S~fq0DEmP2be724ofSC8sMK67pa~XrlJxcpniTs7LcULDQD3jA~HXfKnYDIHdz~FXQamJBOcuxt44qcFlSAtZFOYjkkHO2RPLwG9nxwfpF7BLTHA~EqtCH6ExgIBNmX-d85Vl-18Hss2936JcoAFBenxmoZh~u8cmv77tFb6mHfDFraXXHj03-7hVc50lXjZOjLknbsLeYC6vffLheQszmQSXk~bSYPaUWXR~eC9vJxkQMgDU12bhq5N5KUCec~LDq6g__&amp;Key-Pair-Id=APKAIFLZBVQZ24NQH3KA</t>
  </si>
  <si>
    <t>https://m.media-amazon.com/images/M/MV5BZGNmMWQxYjItYzBiMy00YzYxLTg2NjgtMWRiMmUzZmM5NWI3XkEyXkFqcGdeQXVyMTI1NDQ4NQ@@._V1_QL75_UX190_CR0,1,190,281_.jpg</t>
  </si>
  <si>
    <t>https://imdb-video.media-imdb.com/vi3057648153/1434659607842-pgv4ql-1564595601175.mp4?Expires=1687057616&amp;Signature=p1JTAryviJAh13ihAb-vbi8luf6kDoUTQItBMyFXNsnpidcO3C8Vl6b7d6crueDMDcYYyQfylG6FcG0o~-voqkiML-sBratRdhqx7jo5AsZd6kK1JkGWvnRnvamBmlTRDxWzsSuYnWdqp~Guf93MCLfwugaHtuFW-iZMJTHoF1dfK3ibolD7egXAki01tm0mis0t8ePD3VWTgP3QbLMVwcjyJBMWZ8IAENN4NujSC2zY0HjTfatVE2N7KTYAEHLoScdnD6JEFDP2Pn-PFs3Mqpma-eTibEPlS4j5sJaNdNwWfIHFJw9cNk3~nW6NH4r506GgunyFeDLC15V9k-3zJw__&amp;Key-Pair-Id=APKAIFLZBVQZ24NQH3KA</t>
  </si>
  <si>
    <t>https://m.media-amazon.com/images/M/MV5BM2VhMGJiZDgtMDI2NC00OWMxLWJiY2MtYWEwZDkyOGVhY2Q3XkEyXkFqcGdeQXVyMTMxMTY0OTQ@._V1_QL75_UX190_CR0,1,190,281_.jpg</t>
  </si>
  <si>
    <t>https://m.media-amazon.com/images/M/MV5BNzkxNTgzODUzOV5BMl5BanBnXkFtZTgwNDcwNDU0NjM@._V1_QL75_UY281_CR1,0,190,281_.jpg</t>
  </si>
  <si>
    <t>https://imdb-video.media-imdb.com/vi3801791001/1434659607842-pgv4ql-1563852382031.mp4?Expires=1687057623&amp;Signature=ZhxkFPzQVt9CvGc5HrMQuuwaLvPc6xcBPdSThtg366Wk3BpM7goP2DRusx-wdj2pJIAPWN8XsLw8bGjB38eOO7zRFS-Wn7s0witD2s2JYbrFFvcNsbOlN1JLx3BsDO-NRIMUVWOA9qfhWhf5lgF5L0SmCSuPLaa3NiHGH~bo1e32C3Z91XIQG4uCRcCNuTJ37P1DCvhJXC2-gl17FfMg-THYgNzRqgbxDAI7rD62RJJf4qQ8neHJaDs-YpydF6pWzS~jg2EWJxd8KmmQh3p0Lli6rGb1t-6-eQPaswapLWEDT8vcUk8Kq45VeKOHRUMz-Y-jaSpMP-aSGadFMLSDow__&amp;Key-Pair-Id=APKAIFLZBVQZ24NQH3KA</t>
  </si>
  <si>
    <t>https://m.media-amazon.com/images/M/MV5BNzMyYzVkYjctNDliZi00Yjc0LThiODctOTc5Mzk2Njc5YzM2XkEyXkFqcGdeQXVyNTc1NTQxODI@._V1_QL75_UX190_CR0,8,190,281_.jpg</t>
  </si>
  <si>
    <t>https://imdb-video.media-imdb.com/vi2296758553/1434659607842-pgv4ql-1603495499448.mp4?Expires=1687057623&amp;Signature=aKzDHATg8Zn3XlgbpfTZXZB1YmCgxITMsaiKLBF~2C1K8Mp5BLw4HT0rQBuxSNCLvZKGvh925s28XM5Z5-eu9gm4-uRT1aGKH-xcx5d6Zr7iEaez3fcl1nBPgnxrEY9G4hz-GrZ3bD4LiJpKqtElS~Qssx~ugdC4s-i7~V-83RUMEbBBCif85bJKUClzAyZQq1yWnxoyetyuh2IXlnrh7LbvmJE-U9y3UFKUX4aXzJWBlp3I-J8V6U40lcINdQKgF1WooFcVcHzO7GGjf-k61osculFCnvo5uifn3oa2LOa6FiRJGN8Vz0Rtbqx8SCf~PWnEQgnzemQL8IEgiukbLA__&amp;Key-Pair-Id=APKAIFLZBVQZ24NQH3KA</t>
  </si>
  <si>
    <t>https://m.media-amazon.com/images/M/MV5BMWQ0NTRlNjQtMzQzMy00NDZjLWJkZmMtZWRmMTZiZWE1OWZiXkEyXkFqcGdeQXVyNTU5NzUwNw@@._V1_QL75_UX190_CR0,0,190,281_.jpg</t>
  </si>
  <si>
    <t>https://imdb-video.media-imdb.com/vi1942405145/1434659607842-pgv4ql-1621362791641.mp4?Expires=1687057634&amp;Signature=BHVQiE9rpIbuEI2glMyh2y3ygBQY4~DMpiyUH2U2od9RkR9X1jEYz8cg1Ovme9M9vjFAtjdSYgKUmF~hQXKe-wHiI-bMtzmUpLS0mQw~JDqtRxvCueHaRt~WgiX52e2Xtzgix9E5LUO5Z86wOB-Uk9AHC6b6NICOzrf~RC-c2~lsGbmL7mylIffVE2qwnNE8-9HT4gJ6lBZMKDu7s2YeaigJrjmj0m60JztzN6D6pI3wR18cqXad1xXF8fkBIB8jck-phQXRsqRirYB3PCdlIuFK5VeZycSnnOp2vmDdsfOzq8PBpcqGNcYSTjPklun~6mZ12AEK4IrRlaJyrOxY5Q__&amp;Key-Pair-Id=APKAIFLZBVQZ24NQH3KA</t>
  </si>
  <si>
    <t>https://m.media-amazon.com/images/M/MV5BMTY0MTg0OTQzOF5BMl5BanBnXkFtZTcwNDI4MzUxMQ@@._V1_QL75_UY281_CR5,0,190,281_.jpg</t>
  </si>
  <si>
    <t>https://m.media-amazon.com/images/M/MV5BMTc5ODI0MjQyMF5BMl5BanBnXkFtZTgwNzk1MTIzOTE@._V1_QL75_UX190_CR0,0,190,281_.jpg</t>
  </si>
  <si>
    <t>https://imdb-video.media-imdb.com/vi2215949593/1434659607842-pgv4ql-1563954683901.mp4?Expires=1687057641&amp;Signature=TbeTaQNyYZiNCCj-SccJBFZLKRDYhH-13ntG5epT2U-SZYLd-sL3P5wNxKEPPZBvieimfTJf-mH3Wx2koKYNeh4x9Mmoa4XKb8tmrq~mhYwKMmeTr4K-ZxDK7N7UOnlMTW5hx72NO0q2oll8Nn-LOClM~c8GQEaJmSJQu3qWwAZZhOO30z28X7CilTSmzDQI~xIR~c4Ltd0v1Hn~WJ7fKRyNvall7v1TbcVMpbrJpqAk3i2HnV8wegOQpgg3bkjvdeR~NJ~lz4l3QTslms01ksNhnLmxt1O1CiCtl0WTeYsdc-mAcSjD96R2staCeCG8yu9p1qq55d0baL~Fo8tTHw__&amp;Key-Pair-Id=APKAIFLZBVQZ24NQH3KA</t>
  </si>
  <si>
    <t>https://m.media-amazon.com/images/M/MV5BMTU1MTE2Mjk2OF5BMl5BanBnXkFtZTcwMTUzNjYzNA@@._V1_QL75_UX190_CR0,2,190,281_.jpg</t>
  </si>
  <si>
    <t>https://imdb-video.media-imdb.com/vi1950268953/1434659607842-pgv4ql-1591714961155.mp4?Expires=1687057643&amp;Signature=OM1wgyIU7uJx421j-o45xy6afbhxU7EqWhckTSyGb3VZE9p-Doj73O9VBeXTHjRlLpzAuRGtHVVqtVvCcMLOfeyPOIBIKPMhF7oYVQnwFy6vKlMTFSgLgMPgVcbWduZfIRcomDyxoqtOaN94JUGdvEksEYFApRKWh4uHT13Nuoy8Ku7wsScM2jaJxL1l1rYscpPvZx33QTDcceGPGuHODL6UNqSivb1VIexTLJxWCITRgTQC3meGTKPfDi1-N8kELURvD6lAuf7L~SVo1rgBlJaUqtPQQEOdJFmsAHtVgfNLoSzJYtvRkNJ5MPSHaJrhbqvpTGPZd6gsVmzPMXOKEg__&amp;Key-Pair-Id=APKAIFLZBVQZ24NQH3KA</t>
  </si>
  <si>
    <t>https://m.media-amazon.com/images/M/MV5BMTU2ODY2MDMyNl5BMl5BanBnXkFtZTcwMDM3NTEwMg@@._V1_QL75_UX190_CR0,2,190,281_.jpg</t>
  </si>
  <si>
    <t>https://m.media-amazon.com/images/M/MV5BM2MzY2QwZjktNjUwMC00Mzk3LWI2ZmQtZDhmOWIxNDdhNTcyXkEyXkFqcGdeQXVyNjc0MzMzNjA@._V1_QL75_UX190_CR0,3,190,281_.jpg</t>
  </si>
  <si>
    <t>https://imdb-video.media-imdb.com/vi2696725529/1434659607842-pgv4ql-1676941536359.mp4?Expires=1687057647&amp;Signature=AZpXmufdkFpctq3F9KhuKc9r~5yudD0tYfcY4bXgtAV9IH-gxXKVoIhRdyQ6exFIVO0NCQavH3o9VdAGG6Ru2unpQBhLc3QkPQlFTfM70ImWaVpN6zF~LoLuSVxES98QR8w4~WJHlLUgx~4xbXisMHAhoPZ2GPVhOHXgODtdFeuK8Fw4V9iCc5iyNRx7KuLxtoOSUOPrFpgBoK3YBa28M0-hbxn3ceNNhD1LQhZ7NofOI9VOu8mcNV2r2GGDqlhLmvBAecd6j~qYWGY-PhJ6i4OUj~4Xg6olgvvEXeFMLoJ-vQwTlINKQJYU04FH8L8w978MXHtkTXRb0IWALQ45hA__&amp;Key-Pair-Id=APKAIFLZBVQZ24NQH3KA</t>
  </si>
  <si>
    <t>https://m.media-amazon.com/images/M/MV5BMjEwMjc0Mjg5N15BMl5BanBnXkFtZTcwNzQyNDk2OA@@._V1_QL75_UX190_CR0,0,190,281_.jpg</t>
  </si>
  <si>
    <t>https://imdb-video.media-imdb.com/vi646562329/1434659607842-pgv4ql-1652462425564.mp4?Expires=1687057652&amp;Signature=WpdGGeta6PVVda0Sh0nA-~D3xpdim6VkmAuC~~x73FQZGO0u3Qy1ime8aHFYWwufwguUU~-XT6ETnlKpgFFB8aYdzRR5sbcKLhllDffdbBUhQjs4e5v~Bvoa77NzWSGKmeE6xiV~ApiHMJrHk1h8eJJAjOFqNBlUbLrrBUhB13ObAbmn-Z3sdVUC5qQZMIToXGZ1DuPNRLYE2KyLL~e8YVIZ~91~W5~fserm6LNywtxYYKC60tfDXAvvNrSdJpr-zLot-VP0Qc-6tR8kxvbVh6h~9ao--NxVawCDiOnADSzqBjEUuqJRFGcVkLJZMgIZORGyKKG9F1BNyQVThCwDyA__&amp;Key-Pair-Id=APKAIFLZBVQZ24NQH3KA</t>
  </si>
  <si>
    <t>https://m.media-amazon.com/images/M/MV5BYWNlZTE1Y2QtMTVmZi00NTQ0LWJlZGUtYzYyMGNlYzIzZDM3XkEyXkFqcGdeQXVyNjE4OTY3NTg@._V1_QL75_UY281_CR5,0,190,281_.jpg</t>
  </si>
  <si>
    <t>https://m.media-amazon.com/images/M/MV5BMWIxOTY0YjUtNDhkZC00MGE4LThmYzAtZmQxOWQ5MDYyNGRiL2ltYWdlL2ltYWdlXkEyXkFqcGdeQXVyNDQzMDg4Nzk@._V1_QL75_UX190_CR0,2,190,281_.jpg</t>
  </si>
  <si>
    <t>https://imdb-video.media-imdb.com/vi3450782233/1434659607842-pgv4ql-1650640300668.mp4?Expires=1687057660&amp;Signature=g-GJKKCHOJklqDvzM8HkN-WAgHj-BqQkC~tzWUcnQOEkjiWR54UkwCw6ZCHtOzPLcMOZurbGGIFySEOeHPUwlDWb0ofIy83EfWm8-FBbWGyy1JC4g1InplKrZHMmzg0FBonu4niMRbSIhtez2mCNVRQndRSmU2M1pG5K5~8-TWPjP8dIfHqgdssTFzy~E~CyGASPmsaz7T~VNfMqzay2f7ldIfOEEytMU9pvBOyx~kOrnvqh~Zu7v~Is1Hvsq8Cj47ZrhEvBmhxNMINnz3fc2KijeBJa6hBPqgTey7mpUJfxTC4ob7Ed6CRfWE3DBdEyazxlkdcMdOxDS1xBetkvwg__&amp;Key-Pair-Id=APKAIFLZBVQZ24NQH3KA</t>
  </si>
  <si>
    <t>https://m.media-amazon.com/images/M/MV5BMTc5OTUxNTcyNF5BMl5BanBnXkFtZTcwOTY3MTk1NA@@._V1_QL75_UY281_CR3,0,190,281_.jpg</t>
  </si>
  <si>
    <t>https://imdb-video.media-imdb.com/vi438934809/MV5BMTQ3ODI5ODk0OV5BMTFeQW1wNF5BbWU3MDE5NzQ2MDU@.mp4?Expires=1687057661&amp;Signature=e0JG2U0WfNOiK0dQQO3ccSv8e1Q1l5-LXZLPFW0YECakqAzff2Wpew03zfktgwR5cE31KtqhpJvmVQs3RaeOhckr4y83FNwdC5bQdB-zuE7zJjae5TT0KVsUm7p6-1x7Lw639EI6n2~c-tZYEIjqMt3nyVZV2lKsuz8HvglrC-2KGfUuShzjoh9Td8tR2Ze1UOa5EasIpepl3XSPdAND1TG-w~b2yyA3Q5-aW-cRCMXoSvj90cR2AVkwufSMjVkg3oTZinGs1D6qB8J7MGkoXRBhfCO6r7aRiF53aNUy-OxaDWH8jKCfs3qw1u9spGXmbvNBy8npSEzHRpeWVdQJnw__&amp;Key-Pair-Id=APKAIFLZBVQZ24NQH3KA</t>
  </si>
  <si>
    <t>https://m.media-amazon.com/images/M/MV5BMTYxOTAyOTI3Ml5BMl5BanBnXkFtZTgwOTg3MzQ3MTE@._V1_QL75_UY281_CR0,0,190,281_.jpg</t>
  </si>
  <si>
    <t>https://imdb-video.media-imdb.com/vi3554458137/1434659607842-pgv4ql-1563601290786.mp4?Expires=1687057666&amp;Signature=JSwC65lO8kAQ3U-GZY4VUMWe3mkb2tYLZ~5Ag9oYJyyHSMsNmZVKBndxgxqJd136jzm4zOW9IjWqPDFEd5LhSJ1GvHoWlKPC31EjpX8~J0J03Nn1qMsT99YEbk93VkLHaCpOrMhS5OJRBxIf9yG2SqedK15I7GqQxGbFGyPu6h3CZlp4vW4coU8gNr-g~Ye6vrfx1s9i-uPCp0bw2Vwy1aOLlX~ep802VNF0m5OHCBIZJH6~YHWosgCSNpIaAgOJ2~4fbv6EantO2v4vdxKQJR91ZVubspJW0HsMrePo-P3rwNPXzLzz27~zJNnX7Y06Zg~e7uXZPLMwLgyAXqWaNg__&amp;Key-Pair-Id=APKAIFLZBVQZ24NQH3KA</t>
  </si>
  <si>
    <t>https://m.media-amazon.com/images/M/MV5BNjhlZjJjNGYtYzcwYi00MWMxLTk3ODAtODI0NGNlOGYyYTJkXkEyXkFqcGdeQXVyNjc0MzMzNjA@._V1_QL75_UX190_CR0,2,190,281_.jpg</t>
  </si>
  <si>
    <t>https://m.media-amazon.com/images/M/MV5BZjdkNTM1NzktYjA5OC00YjY3LThjMzQtOWM1ODZlYWIxZGU1XkEyXkFqcGdeQXVyNjc0MzMzNjA@._V1_QL75_UX190_CR0,2,190,281_.jpg</t>
  </si>
  <si>
    <t>https://imdb-video.media-imdb.com/vi4100702489/1434659607842-pgv4ql-1611963763054.mp4?Expires=1687057674&amp;Signature=MBBhlcA4JXogoLrfryGCNt0RGQKQVZ~kzMAtjxACPMMpXtc464I9-RblOrxE0gqpzfjdSSC8KkwfIWkPazxOi3JRgb8SeIadRW51dfUTEe3fU3uKdKb8njCMhV4MtmV0AdszKyLRRU3bvkHcvsvHSCWWxXwqH5eHJMkpWaZ9W4E67jqMJ9vhsZIHeDSc2DV3qhRcbGINh96kwDEImclxOh9n2-zApaj1d~CkzsYs8UBz0FlA0i3tUGEVzpz5B-RwJVzFJ1MEnrmCCU23relEd8LgoP0gutwOBdP~fgueUp1O8cThgSfxDa1LR27ry7w3iWOO-8IZGTxBNzMRxtvNag__&amp;Key-Pair-Id=APKAIFLZBVQZ24NQH3KA</t>
  </si>
  <si>
    <t>https://m.media-amazon.com/images/M/MV5BOGZmOWEyMTgtZjIwZi00ZWZjLWJiODEtZTNjNzkyNTUzOWRmL2ltYWdlL2ltYWdlXkEyXkFqcGdeQXVyNDQzMDg4Nzk@._V1_QL75_UX190_CR0,3,190,281_.jpg</t>
  </si>
  <si>
    <t>https://m.media-amazon.com/images/M/MV5BODA4ZGRhZjgtMTYwMy00MDQzLTkxNTUtYTYwZjE5NDRiZTRjL2ltYWdlL2ltYWdlXkEyXkFqcGdeQXVyMTQxNzMzNDI@._V1_QL75_UX190_CR0,0,190,281_.jpg</t>
  </si>
  <si>
    <t>https://imdb-video.media-imdb.com/vi1810564121/1434659607842-pgv4ql-1564517307318.mp4?Expires=1687057682&amp;Signature=Tr3V7phmU5A3h~1-OmQegWGJG79eHBnOa5Eco6Asz5pEdQzrNyRx7DEzjQT5QHYVrDvH7Xn4rdKeOpyE0Gtw2Wq1jVu532jG4VF9jdved-WJKQFRSbO2P8gTqr2DE6fUBpE0DityFvzeE1YSxq1cIHySVS54cGtEVBGrE9RGkvnN768AtFfptbgalWuMxmMoBhk3upt3NuLHlglkGUjZKsN8~eHF6Q28b2BYuao37BmKf0ZGgS~6RQo6Dwk3a7EYV28GNhZqiZoGhfYGMyZDpQwJ3Py2UKShY47VwFriaCd~LI4iGpv9u6LOLzILFmH7i5jeqnRSH75VyeSSv2f8OQ__&amp;Key-Pair-Id=APKAIFLZBVQZ24NQH3KA</t>
  </si>
  <si>
    <t>https://m.media-amazon.com/images/M/MV5BYWI4YjI5MmEtNThhOC00ODllLWFiYzItZDE3ZmQ2OTM4ZDViXkEyXkFqcGdeQXVyODE5NzE3OTE@._V1_QL75_UY281_CR4,0,190,281_.jpg</t>
  </si>
  <si>
    <t>https://imdb-video-wab.media-imdb.com/vi1584071193/MV5BMTQxNTk5OTY1MF5BMTFeQW1wNF5BbWU4MDMyMTAzOTIx.mp4?Expires=1687057683&amp;Signature=dTFbCSsZ7UHvmH01madfk6fgvtbmSjTaG9F3jVcA8HwAYIacoZ~I2JwyJQSXLyDINhHnHrieMJSSaXaT9BClsGTzH-nytNCQR0ssay4T3oer60hAMq7LilQIOIWrWK8IiV9IHmouxnKPNxPaoy7rmQMYGza2KI1JKoomzyjjOA6FwQca466bk-jzpXMNm5KOzwPaFIB9241dmf4JQF2XRmiMrEvMYF6a3aqnHABUh~6FTM6xjcGK2scbQ4jclWAXQ8xh1EfHbJLLNnIM6~M~BTZ2oJRLguax-4MEXeIAHRljXI15bjT6GajAfa-JYB2yKX-GEW~tV83gGns4qSk5CQ__&amp;Key-Pair-Id=APKAJLOTGGE6P3RA3PTA</t>
  </si>
  <si>
    <t>https://m.media-amazon.com/images/M/MV5BNjA3ZWE1ZDYtMTViZi00ODM3LWEyYzEtZTUzZWE4ZDQ3MGQzXkEyXkFqcGdeQXVyMTYzNTE3NDA@._V1_QL75_UX190_CR0,8,190,281_.jpg</t>
  </si>
  <si>
    <t>https://m.media-amazon.com/images/M/MV5BYTJlYzllODUtYTVkNS00MDNjLWJiZjYtNGVjNzAzZGFiOTJiXkEyXkFqcGdeQXVyNzc5MjA3OA@@._V1_QL75_UX190_CR0,4,190,281_.jpg</t>
  </si>
  <si>
    <t>https://imdb-video.media-imdb.com/vi855098137/1434659607842-pgv4ql-1635970999394.mp4?Expires=1687057691&amp;Signature=YXTizwc8BMPgD4aPC-ct56JyXS~MJyEs92eue~H1qiFnnjftDZXHuR6-DfnKgpGtANZaHEUtBuFo34PJcauIpVnu3j92NZo6CY7vr-0WFmcpENFFifOOaFMFR2Dna1fJcsoc4A5CivV~Tnq2D~DM2YqFngIj5800gQyStVGw4vOCzQ0ULcUGeUEySldHrMoLlASxyRMWDs59gbt2L-nofTtqxP-c8nf64mMMW3dxT4pkRcTnevlYHWbGXc76aNCnerxRk9EjVLKLfoH9kfpgUOVMN2UVpfoxl4iYSZu2q0tGAa2iL5RJw4AawVEKOdl1kuoB0OvtC8eF62D9YOYIrA__&amp;Key-Pair-Id=APKAIFLZBVQZ24NQH3KA</t>
  </si>
  <si>
    <t>https://m.media-amazon.com/images/M/MV5BNzNjY2IxZDctOGY1Ny00NzUxLWIzNDQtM2I0OGYwMTRjNTIwXkEyXkFqcGdeQXVyMjA3MDUxMTE@._V1_QL75_UX190_CR0,0,190,281_.jpg</t>
  </si>
  <si>
    <t>https://imdb-video.media-imdb.com/vi2013512729/1434659607842-pgv4ql-1680826280559.mp4?Expires=1687057693&amp;Signature=X7XqrE3VFGspuYwErJFiu-GaqpEzag~OjGzbS95E8gdl5N3A7XKUKRir~bi-yBgZvZHnpG6qL4hKL5bpWJA7CDF5QvlqBAYl2ORrEk-GEcGDF9fLiCbT7so-cIXIbXPjKwXNDlP5SOQozfHb~klZPW-cogBvXA-BpEQ7nI2N1-Ou99WA0RxK3PBUOMW~eo~Y58TrPhozNvZmJ8dDKF-5ZYW8MX7Vu-R3~TsL8EM~xnq8BGuvfxkgr21XvWjZ43eFDsg2jz3CfnWq~sKtKzurGMLTMLWQyLch9L1DnLWIudyaVFPz7FYS-VytN7-oYyvzZnMZYQnNSz4XsXapVR08jg__&amp;Key-Pair-Id=APKAIFLZBVQZ24NQH3KA</t>
  </si>
  <si>
    <t>https://m.media-amazon.com/images/M/MV5BM2RiN2IyY2QtYjU4ZC00MjM0LTkwMjUtZjVlOTBlNjgzYmJlXkEyXkFqcGdeQXVyNjE2ODIzMTA@._V1_QL75_UY281_CR5,0,190,281_.jpg</t>
  </si>
  <si>
    <t>https://imdb-video.media-imdb.com/vi1012253977/1434659607842-pgv4ql-1676408483990.mp4?Expires=1687057699&amp;Signature=j~whKsYVNdyYcbr~XE3vuBaGAZt2ew3nIJBxYYY2cCpPBCghFvPASD6MDEJkQRXQL83DZq9h3ndAXb2FIx3ZTKKftNkCSvb38ZNoKtqCJDOHYK8w6iWOr3CiuPP7COPQu7KHCQ0t7G1vgWRJu-Bh2~J5AxPZZ3bfO4yeBZ97J9YmmUrY92eYcwaugY~ZkGpTXIaF~wZYivz9TZIuUk7fj7OGQu9nkRY669RgiUT0-AyKXO0jD60PE2orC0e8q2U9otHlb06PfRhuxt0dT0PUsGnnIFn4t5k9UEefaVO31UhkZElx8xiBtVf8kJVWv5-c~kNkEU6cJc8S4oEWLiKdnw__&amp;Key-Pair-Id=APKAIFLZBVQZ24NQH3KA</t>
  </si>
  <si>
    <t>https://m.media-amazon.com/images/M/MV5BZDZmYzEzZjUtZDRlNC00ZGQ5LWEyODItMmQ4YWM3NjI1YmU1XkEyXkFqcGdeQXVyNzE0OTgyMTQ@._V1_QL75_UY281_CR11,0,190,281_.jpg</t>
  </si>
  <si>
    <t>https://m.media-amazon.com/images/M/MV5BMTUzODA0NjU2Nl5BMl5BanBnXkFtZTcwMjMxOTUzMQ@@._V1_QL75_UY281_CR5,0,190,281_.jpg</t>
  </si>
  <si>
    <t>https://imdb-video.media-imdb.com/vi2945450265/1434659607842-pgv4ql-1563560520802.mp4?Expires=1687057704&amp;Signature=bc5RH~OPkDpry5tS~Ke1gp~xXDYTYzNhvk~ffETe~NRf8IdJ4YP140LTMvrnDBfe3hgT3yxAuwfUdEPv31xKBVgMrXaFc6UsjFVmAZYCpV5KWAlLKvmNs0bXzSwz30odQE00rHUFJm8pjWttMLKtI2Uwg35xBEcjekXjfLG8RBitRWufJmsBXhejMVkH25MLIiW1vW30~o1MlBSm5j1~A2lFw8HcMmgpNjJzWDBe6~89mzFRSTWtgp3YMbh9AKgIDYR36Gin9wANILc27mhj5QvHsm3LHPi1-P9oWFueLXoiZaKwwyrZJI8WDuitiWwwnusAclhSCsubNEHDrBEbcw__&amp;Key-Pair-Id=APKAIFLZBVQZ24NQH3KA</t>
  </si>
  <si>
    <t>https://m.media-amazon.com/images/M/MV5BOTlhNjM4NTYtZmRlNC00Y2UwLWFhY2QtNDM2NDFiZjU1OWQ4XkEyXkFqcGdeQXVyMjAzMjcxNTE@._V1_QL75_UY281_CR4,0,190,281_.jpg</t>
  </si>
  <si>
    <t>https://imdb-video.media-imdb.com/vi3333275161/1434659607842-pgv4ql-1584118911861.mp4?Expires=1687057705&amp;Signature=Jiocei0LQArBOfuoFTEKZlIV9WHiTuIUKKOFTRdbRQFSQgBYtpLe13Nphmf0XqMlF8BQ~MQdRBOtYDYzmQ-wAV2Sv52zUjXjmuvV68mBO-n9rDx-HVrx26Vj4uG~NSWu5IJGg7HiUNEA82pg~Ookd9bvSquItDBq1zQRFfiSInp4J64yNmOuCd85xaqdPaVTqfsTwXhPoEe2S2rybduO3DO6R8aQW~o-NHFOp~Oh9uAcVbH1PnQgGA89nZTXYh348TWYt7imlzZtm57aa4Vr9k7c2BW2jKwIXXIlNEAV23rKIh6u~mh5pqziQJ2W2~BVZ~j6zNd4fybfFCa2qiseBw__&amp;Key-Pair-Id=APKAIFLZBVQZ24NQH3KA</t>
  </si>
  <si>
    <t>https://m.media-amazon.com/images/M/MV5BMTQ1ODM3NDY3Nl5BMl5BanBnXkFtZTgwNzY1NzQ3NDE@._V1_QL75_UY281_CR0,0,190,281_.jpg</t>
  </si>
  <si>
    <t>https://imdb-video.media-imdb.com/vi1793175833/1434659607842-pgv4ql-1564008578117.mp4?Expires=1687057706&amp;Signature=QnZOshS8y9tDkTSnxb-ndhrxFkKhyq-6cqjMuI0gqhZ0fRKuGFyoMzeg-Ke3N5MFYwBmbN2T1n4DZoBwzO5cBR9MOAfS4vCQ1JJtKQ9lHHieFn4PYJ~MljMhSt6NElcPpg12oQqvXnNFenFi1did4N-qk1BB~kXg1~scowXPNqvnD0ioXQKNFtWOfj26MYjNqP2SrvdCl83jLXCKFqs-eioAp4tScSyWM-DWlda4TAbaBaCR5WT6S8OfQaDEzhbIKCaGvZA9JFCJmMNp9Vy-GMBy4lQ37IQV644eQIQwvfzkZ5jyJTv7Za6Fn-LVnDua3G74JVbbxgJ2XMu4~X3osA__&amp;Key-Pair-Id=APKAIFLZBVQZ24NQH3KA</t>
  </si>
  <si>
    <t>https://m.media-amazon.com/images/M/MV5BMjE2NTU2ODI0MV5BMl5BanBnXkFtZTcwNTIwODU2NA@@._V1_QL75_UX190_CR0,2,190,281_.jpg</t>
  </si>
  <si>
    <t>https://imdb-video.media-imdb.com/vi1205577241/1434659607842-pgv4ql-1563734565260.mp4?Expires=1687057710&amp;Signature=KAGgRJC33my94~1MDp7RPQrr6owYA96gT6LjNUEQLQKJ4Q6Gw9U57wRKit4lClzEIVhCL-9km4sq9j7YPOG7DZwDL47ZkQa04RQt5pLrG1G3T-bhkc-504uYNQqXf894cBKWomaVxv-wPS-GPhDe-h6MhsjqZOfh8PjNiGHtFjPIC0rgySyC7dRbuLSsCxaGO1-ITH7J1NLIZwosn1M~bjjlyCgJCxbQD7dOLRyr2xhnE0iLmNCjCEP9FxiD69E7wubKNEax05FN-bWWzofi1fF~D6gVduyctosPWKef3x4XAQ0jHFxWuN9cPxT4fY2iAzOlcb5palZJAjzsvUUzsQ__&amp;Key-Pair-Id=APKAIFLZBVQZ24NQH3KA</t>
  </si>
  <si>
    <t>https://m.media-amazon.com/images/M/MV5BNzZlMWYyMjgtZWViMS00Y2I2LThiMTQtY2U5OTdkNmYxN2Y1XkEyXkFqcGdeQXVyMTQ3Njg3MQ@@._V1_QL75_UX190_CR0,2,190,281_.jpg</t>
  </si>
  <si>
    <t>https://m.media-amazon.com/images/M/MV5BMjE4MTE4MTEyNl5BMl5BanBnXkFtZTgwMjIwNTgwMTE@._V1_QL75_UY281_CR0,0,190,281_.jpg</t>
  </si>
  <si>
    <t>https://imdb-video.media-imdb.com/vi2663430681/1434659607842-pgv4ql-1563610525848.mp4?Expires=1687057722&amp;Signature=cbtVNzN0XI49WA5qh6cnraldrKYpsivliIZS3XaQbv9mTeB4DO~8nyID6CcPkDM7HcEA1K67YYAfweOpH62ujkF98AeKPZEZKAznRyfqw8jA5gQs4zHc2rtLlC1WZZP0CSY5AbLfpEgFkdhvjHZ6IL5bUqucpNU-Q~OEqGQhh6IMZq7KWBQ9NrP6I3uisbIEY9yAEKD1h8yGcMqkudRZ9BHbZ7Yqc4aJqZRUJIDUr2UZK06EP9CYhLxLlkx5Y-rncbtO4xw6F2E5zImuLUhkNoLfLqr2x1GNU9C-qWkCQ3nVMa4XRn4CLJy934aNy2jBliC4zsLJ8ypRXkvLGCjkWA__&amp;Key-Pair-Id=APKAIFLZBVQZ24NQH3KA</t>
  </si>
  <si>
    <t>https://m.media-amazon.com/images/M/MV5BYjg1MGFiNjEtZjU5Zi00NjYzLTgzYzktNjhlZDc1MzBiNjhlXkEyXkFqcGdeQXVyNDk3NzU2MTQ@._V1_QL75_UX190_CR0,2,190,281_.jpg</t>
  </si>
  <si>
    <t>https://imdb-video.media-imdb.com/vi38257433/1434659607842-pgv4ql-1647727798132.mp4?Expires=1687057725&amp;Signature=k2vM~NEc87sbXwBMmKHHA4Irzq4MTvTXW6dyl7RjEycAgj47VHcmwBDrVC6qeDcrjpCZi9DKpScfRXPCU~bqOowXyHxX2ELcL5XeGj~Lk7mgaocXllMe2ZCy4g1mVzQfpKlX6AyuAvEt1ubzovyvjKAk~T2M46yviZoPqJkMNBMQGYG9YsnH1UZr1rJgGrkNs7UfZQH~BkV8L9GHumXR1dF4mfucfnfEbR8LOzenGI87I3wx03r8X5ZLfktYNfJf6bIm~ilkrCQp0YyTaU9wbxNkjdKHSXimuI-mEZ0ZqUnjYtscG2PTl8vaTuFW6OnqRcJKTL8tmcD28V4Uzai8Nw__&amp;Key-Pair-Id=APKAIFLZBVQZ24NQH3KA</t>
  </si>
  <si>
    <t>https://m.media-amazon.com/images/M/MV5BMTg4MjUyOTUwNl5BMl5BanBnXkFtZTgwMjY1NDM2NjE@._V1_QL75_UY281_CR11,0,190,281_.jpg</t>
  </si>
  <si>
    <t>https://imdb-video.media-imdb.com/vi1809953305/1434659607842-pgv4ql-1564710016836.mp4?Expires=1687057726&amp;Signature=J2iuavZgPspzg96ddr0m-rcMKc9S62Z8Ud8Yv8oYB~c8DX2nT6Fu5ZwKFHkFFgrmHKg1EYbhfHpNenCcKRrtH6C5FxjrUrvwfz1VPNa-WA5lt4f3bGxhzGH2zpMGDRq1r-q~uIzQaM-ExFAJP3IjVG17qntA04OuqrKSfQY1trBy6rdeiPlRpvg~iEtUygimV59O8s1AW8jE3NfGgr1dp3ffU9VDqyokgUf~fP8EN1-6kGwMc8ki3Q1tefERQsX2pgaNMx43iIYS9lysmazwKuPQhcGlqgI6kBQAwt8UdUE5K86LK6HlU5u5fAjvN1nW8EpE6WFH3WyuJnNbIUw7NQ__&amp;Key-Pair-Id=APKAIFLZBVQZ24NQH3KA</t>
  </si>
  <si>
    <t>https://m.media-amazon.com/images/M/MV5BOWI1ZjNlNDMtZjQ1My00NjZiLThlY2EtNmE3ZDVhOWU1NWM5XkEyXkFqcGdeQXVyMjM2NzY4MDI@._V1_QL75_UY281_CR7,0,190,281_.jpg</t>
  </si>
  <si>
    <t>https://m.media-amazon.com/images/M/MV5BYjg0NDMxNzgtN2RhNy00MDkzLWIwODQtOGU5NzU5NDQzYWEwXkEyXkFqcGdeQXVyNjc1NTYyMjg@._V1_QL75_UX190_CR0,4,190,281_.jpg</t>
  </si>
  <si>
    <t>https://imdb-video.media-imdb.com/vi2103164697/1434659607842-pgv4ql-1580922349628.mp4?Expires=1687057735&amp;Signature=WXBm34~R4Q9WL81vcxmAfNS4AD3JoBC-5asN~LpCAgM0-9XqIVxY5j06WO0Ugbqr0Jaxm~7LWYG2qmxArlrafgaHOU1fFfyv2wB~Jist~EbXRBYVHW79NgYWfn84MgqIRMIB5HmDsU3AbuPwcM8kDyRTrZrTuDs4zblP-E07gZBJlhEorF6iRfG-uur1GOOsafBhM-L9qagVuWZP4yHyQplb39ltwMBCxavtXfKPpArRLnh85kwuvo8Jcj0y52SXl4xpoqAM49nP3qeYNgORkfhez9rucZRloRaPi4HgsqNzMnY5NiOZjxOLhXL2CX5eLIeqaSPNkmwZc8vP435lpg__&amp;Key-Pair-Id=APKAIFLZBVQZ24NQH3KA</t>
  </si>
  <si>
    <t>https://m.media-amazon.com/images/M/MV5BMTM5ZDEwMzQtNDYwZC00ZDFhLWFlMTMtMWE4YzJmNmM0MmU2XkEyXkFqcGdeQXVyNDQzMDg4Nzk@._V1_QL75_UX190_CR0,4,190,281_.jpg</t>
  </si>
  <si>
    <t>https://imdb-video.media-imdb.com/vi1850062873/1434659607842-pgv4ql-1564535967449.mp4?Expires=1687057740&amp;Signature=MrYwWWNAJicxG7KeLjlrbSnWdiJtt4CEguDbNS~S87KY~Ya9CM-cWnTDnwoTQLmYoUxLKtkkEqgyrXFtAVCtaZ8UUkUNMRxP4gq~Tj8vLBGwCReQaAfJ2xBX~2b3QDyAU3ASWadrHB7uFCkcSDdwJY1qRqqeglu1hjDDqHS93swH2VO-~a-~aJqxGhpjhWcMpjT7FwlnY-1Tow~A1x93ka0OuM8lf2kKvOrs0XVquelTwQM1H6KLFLIAkjNsVFwWOByHnI0bpYx86c6NclTQI2peqnWcT7UcO3roY7rPj7Hh7znaIaWzAXFOE-A9~Jx994NYx~4f2QuVnnc2keZkjw__&amp;Key-Pair-Id=APKAIFLZBVQZ24NQH3KA</t>
  </si>
  <si>
    <t>https://m.media-amazon.com/images/M/MV5BMTM5NzcwMzEwOF5BMl5BanBnXkFtZTcwNjg5MTgwMw@@._V1_QL75_UX190_CR0,0,190,281_.jpg</t>
  </si>
  <si>
    <t>https://imdb-video.media-imdb.com/vi73860121/1434659607842-pgv4ql-1616202894254.mp4?Expires=1687057742&amp;Signature=jgn0AgDmSzAvZk8V88dF0xv4lcFPJhwh39fmjg4uAyI-kIQdKePu2oAOU9EO69xTc7VvEE73LDoAoBKRLwE2v9QjOh7twLwc8km3sv0aa2N7SobyTFZUAh6XyLpDtVFVIimuF9B6lkdVjpv6Y6MGcFcSvnec-24Ay2SRzBtJYhq4~MgEuQqVvoUR2aw54Azx3NNGDhefWXS3ypwnFAyt7jHyWjDZDkA~yZLTMzNS019575D2DDPdcLmK~RvFBzS2Y1LC7rYaDsdv7o50GFIGU290Neb9deke-RwuzQbuJ0dYnpuNQhTGrMFaU5B91Q3p-46Nf4dlP56tXJNNtFoF5g__&amp;Key-Pair-Id=APKAIFLZBVQZ24NQH3KA</t>
  </si>
  <si>
    <t>https://m.media-amazon.com/images/M/MV5BZGYyNmU2NmEtNGU1ZS00YjFkLWI0MWQtZjU2MmUxZDAyN2UxXkEyXkFqcGdeQXVyMTMxODk2OTU@._V1_QL75_UY281_CR1,0,190,281_.jpg</t>
  </si>
  <si>
    <t>https://imdb-video.media-imdb.com/vi2795438361/1434659607842-pgv4ql-1563761986577.mp4?Expires=1687057132&amp;Signature=lAGz0Ez-4ti6RM~K2OhHa9pXFsD9-CwKl9yRqsiTmLX5jxgA~S9K01Ru48DT5W2WxAb7H1y7638TkpUCqzO41EtlmqJkc1ICqE3glnaybhJhmC6YE6A7BXtyR0fFhnPmFmUxUGtsbkDBVgdBvOm3hTRodi1~AVcppr9qVmN0-4lbhlid7ag7Vqmt6DQs-TJl5iKy8-jPSRnPRALgg-tZNHAbg8yw9zpgHM3j2oT7wE8EUVGIjF~3NTMd05w498tm2STdW~pyksfj3Bfl-hqEV1o3dh9289llBtQxB6fkKFHxs8koXD2qTqE38XCuXzooVT-5oTaWcSLU7S3c4SmNjw__&amp;Key-Pair-Id=APKAIFLZBVQZ24NQH3KA</t>
  </si>
  <si>
    <t>https://m.media-amazon.com/images/M/MV5BNjUxMzVhNjgtYTQxNS00Zjg3LThlYjctOGFlZjg0YmI1ZmYyXkEyXkFqcGdeQXVyMjUzOTY1NTc@._V1_QL75_UX190_CR0,1,190,281_.jpg</t>
  </si>
  <si>
    <t>https://imdb-video.media-imdb.com/vi2054227737/1434659607842-pgv4ql-1564585212399.mp4?Expires=1687057746&amp;Signature=hrwle4ljDxDOsDRoUrk5JG8zzOaPXVpDHXBjsg8HdkAf-eF4BHxr1UK7U9AiPC4ajspUjQypbrkLOMslb1pT4gDpJi0DXeC3L~P0wXHSdAPDcfFWj1IhD4Y1aiUJyA0CzGtr5fk5EQUtQ6~lSbqWqIODm43atxvyfG7MXBzeFP2KnCUoakiAHtzeXUqdDIpPoby9w75WkVIygxK7lR4fbO7R-3pOXpKUftHL8tcSVtgrAlkYeNNNjNjaYzPhnAAQvN5MUVHGQROzfKLmhur9j6cJtx~5K-vldeDU4YpOwmG9S3l7hAeL9cZM87vBP3W6Kb8IkpTth5DJH7gYsPOR4Q__&amp;Key-Pair-Id=APKAIFLZBVQZ24NQH3KA</t>
  </si>
  <si>
    <t>https://m.media-amazon.com/images/M/MV5BMmFiZDAxZDQtMzU3ZC00NjU4LWI4NmItNmM5MmJjNjYzZTVmXkEyXkFqcGdeQXVyMzY5MzAxMDc@._V1_QL75_UY281_CR11,0,190,281_.jpg</t>
  </si>
  <si>
    <t>https://imdb-video.media-imdb.com/vi2080225817/1434659607842-pgv4ql-1542133536176.mp4?Expires=1687057755&amp;Signature=iTb72BDTWze4uJaLAfFJe0hpNgAnG~3aDbA87QVXjgpxUW4aevMD~jmRGnaXT9gEfhvpHHRTtpGNoQOlnVN-ku2z4gCyuIryfmmECStGRN8ArEQnPgCAWLBkz5t~XKTfen4uAGPw9ENZnTCkKV27FEzTS27KPK9XA2zuAlnifk9PMv5K2vzRIxo3BT2EG8jnC2USxk9wZwIdkUSh5xOcUEpsP84IJzNjT-rcqfJVmbCgn-l5i3v~1v1AglsEHzlNaqtjiL7U6h~SsJFpsOe-RObAe2gM1PfQ8C4~cf-~oy3ClHjTrSMgxt1Sjq407gqDCCtRK3zW7Jw-JzGOt-gjOQ__&amp;Key-Pair-Id=APKAIFLZBVQZ24NQH3KA</t>
  </si>
  <si>
    <t>https://m.media-amazon.com/images/M/MV5BMzA4ODRlMjktNTdjYS00Zjc4LWIzYTQtM2IzNTFkMDI5Yzk1L2ltYWdlXkEyXkFqcGdeQXVyNTAyODkwOQ@@._V1_QL75_UY281_CR4,0,190,281_.jpg</t>
  </si>
  <si>
    <t>https://imdb-video.media-imdb.com/vi1037082137/1434659607842-pgv4ql-1563745420538.mp4?Expires=1687057759&amp;Signature=GI3o6jPCXtGCZTppIOSh~Un70y5aSWEKoEaza3795wsP8-q5iqboISgJInXfD0mDN7l7p0Dxp6TE44~z2F7ozeO8z-IaslBMaxshnwYqgvilLWvpqD9VVg~Zqq9vI28CXjX5P2WKNE5-9WUv-QEQcq9d1pG2OZg9bIDPBCkgdjo64dEixarukFwQ0tAHfg~3tHHft6G16g9UUVWT5JtlP9WqaFw35ABqqmAh8iQrwyV6Prwm5YA~VXRgJ7HZBwNsZRQwZm-IuuyAPNuVfwxB9zKkmO9bv005Zo~tQnzyhXwPpcQMz9-vHWnWrQEZdz4bUy6RQl80kfzptSKR56LvCA__&amp;Key-Pair-Id=APKAIFLZBVQZ24NQH3KA</t>
  </si>
  <si>
    <t>https://m.media-amazon.com/images/M/MV5BOGMyNGE0ZTktNWY5OC00NWUzLTlmMDgtMDYzZDc2MjcwNGExXkEyXkFqcGdeQXVyMTQxNzMzNDI@._V1_QL75_UX190_CR0,5,190,281_.jpg</t>
  </si>
  <si>
    <t>https://imdb-video.media-imdb.com/vi870040345/1434659607842-pgv4ql-1638477858574.mp4?Expires=1687057763&amp;Signature=Qz4oFM~uFb1FCDjolCX61OLcOqpWAazLcXUmLoItmAryulXScFbaakaNrs4oH0WpPkB6dZUSvcJR9tnzqz~mmz0iNNg~IAef6pLBIIEXa8vhKXuSZfTW9D37D8yS8KnL65toxCN3DccwSIQ1GXcDs5of7aF1IEAs8twou~lz9j02CXsdV59E1w8AlLDn0mBpHBzFsST1IAXAqJQ1ActxR5~q61kbqh2jdWH7D065BjvyNZCcwpKua4Emg3sxHzD1SxmmVsLN0i5HYLWo4BMa6iKcOGUKqs0-jtnPrdu-p1lvRDuJl6-jypHmXjyYYEonBBIjfeXDhPCIGaquuWGujg__&amp;Key-Pair-Id=APKAIFLZBVQZ24NQH3KA</t>
  </si>
  <si>
    <t>https://m.media-amazon.com/images/M/MV5BNmM5NmMxODctMDAyYS00YjNiLTlkNWYtNmM3MGEyNmJiZTc0XkEyXkFqcGdeQXVyNDM1ODc2NzE@._V1_QL75_UX190_CR0,2,190,281_.jpg</t>
  </si>
  <si>
    <t>https://m.media-amazon.com/images/M/MV5BODI4OGZlMzMtNGY3Yi00ZDhiLTlhMDgtMzA1MTllZTIzZTE0XkEyXkFqcGdeQXVyNzc5MjA3OA@@._V1_QL75_UX190_CR0,3,190,281_.jpg</t>
  </si>
  <si>
    <t>https://m.media-amazon.com/images/M/MV5BMTQzNzM0MDc0NV5BMl5BanBnXkFtZTYwNDQ5MjY5._V1_QL75_UY281_CR5,0,190,281_.jpg</t>
  </si>
  <si>
    <t>https://m.media-amazon.com/images/M/MV5BMjIyMjI4NDI3MV5BMl5BanBnXkFtZTgwOTAxNjIwNzE@._V1_QL75_UX190_CR0,2,190,281_.jpg</t>
  </si>
  <si>
    <t>https://imdb-video.media-imdb.com/vi452243993/1434659607842-pgv4ql-1563824004531.mp4?Expires=1687057775&amp;Signature=hdE2vaGSfXQxDDnxttHvoWHToOB03ifwnpbByWuyBXhsWieBMSwTN~jorh6rz5M91g-ZzKk55ktOE5yF6q~ZHFoNRYNsP4yLLSIbeFaV8DLqtkQfvEFwdcP4eWS~yX4GND1hX39xcyZRyUEGXZ58uNhO6hr9lsewb8LDYYGKMmvZkh3B2AS0dkTa-U3dT8t~tbYsnwZR0rJt7Ws6c8No7x7yiA2Sjt37HeXFoxIeQBosLIRnTTDLP3y2VOsy4WJzLYLnw950nrZrC6hSRFiFcAeO6SPyOp3eMKDpnhQUlk1y41MqLhmRW1mkf~7SYNQ5fS1pzddb1zcrhJZwO1znPA__&amp;Key-Pair-Id=APKAIFLZBVQZ24NQH3KA</t>
  </si>
  <si>
    <t>https://m.media-amazon.com/images/M/MV5BZWVlYzU2ZjQtZmNkMi00OTc3LTkwZmYtZDVjNmY4OWFmZGJlXkEyXkFqcGdeQXVyMTQxNzMzNDI@._V1_QL75_UX190_CR0,7,190,281_.jpg</t>
  </si>
  <si>
    <t>https://imdb-video.media-imdb.com/vi2038694169/1434659607842-pgv4ql-1563578634300.mp4?Expires=1687057776&amp;Signature=iXTo5l7mEi5DY8qsdr69oHI3o2FXnY1D1yNNicoDg502zyC-xkzriNyNdxrs7QEVDLjlZObXOmzXcOomBvCYvFsKPSWf9hU9sX1L8ICb6cf3GKTsDDAjND1cb6v8YReGe9cBkwatVUUJMHZBPpGhQSYTkW4GnZoX36j2KcD2qQprEFf1qAm92ovkJ1I0T-h0ZpYDvU9qRwsRh~ilX03Bn31JbZdOEeeOffVKMpbfdZ0bqwNUPGl9HEqwAYxnQibQ9LaKhSipdlG-LEgfqZ1dylWnS9luG0g2m66jnTI9DTLipfqTwpnyBiWTLiXduMvjUsCGBvxYwwDz6rKZWng~ZQ__&amp;Key-Pair-Id=APKAIFLZBVQZ24NQH3KA</t>
  </si>
  <si>
    <t>https://m.media-amazon.com/images/M/MV5BZWQ1YjQ3ZTAtN2VlMC00YTllLTk3ZmEtNDlmNzg4ZGM1ODhjXkEyXkFqcGdeQXVyNDQ2MTMzODA@._V1_QL75_UX190_CR0,7,190,281_.jpg</t>
  </si>
  <si>
    <t>https://imdb-video.media-imdb.com/vi3902979865/1434659607842-pgv4ql-1567703140069.mp4?Expires=1687057780&amp;Signature=dMPT8UZb5xiPO87dr8mKzh-FkVC0ifV1Xg89jkAQ1U1lWU5B3OCT5CrsGie1ENBc4Dd5znXa4V5ygrhYwGD~G1Lh8RdxiswGu5QxbPCOBfu1XSKyu3eP5dUZsTsRs3mTb2~y4QW2tl5v4s00PO12HmZw8yqVt6bIcT7wYM3oX~d3bfHqn~8~EdgBwLZ6km5JhDQRq6ulHPUyEOqIv32ydm4L5HUt2xOWkQ8j~~Mmz21dXtWhjY0OjrWlMB0TMQyxBgfO-5bjVJWfdzanGhkNC3HusBDSP5crpAzzaew6XjvF7PXcXk~n~fAIamjU2roVsaQPCwTKBDmiL44Enay9CQ__&amp;Key-Pair-Id=APKAIFLZBVQZ24NQH3KA</t>
  </si>
  <si>
    <t>https://m.media-amazon.com/images/M/MV5BYTVlYjZiMGEtZWQyMy00NTE5LWFmNmYtNjFjMjk1YjNiOGZmXkEyXkFqcGdeQXVyMTUzMDUzNTI3._V1_QL75_UX190_CR0,0,190,281_.jpg</t>
  </si>
  <si>
    <t>https://imdb-video.media-imdb.com/vi3886202649/1434659607842-pgv4ql-1567703346990.mp4?Expires=1687057782&amp;Signature=u74GRW98ejJbEGFwX2EJV6AAF2HGX3SW-7Hu-Rgdj8R68pDiY7zjCKcKXr9yMrv1AEIqsbLLqpaLPmJLZB70mAv27Es3Yd7~yJruawFHoLLFCgn94SA9hqrxFdyfLq8LhOQUlrD-6KLAn5kZY4TQ9FdtXBTKChU7JjsfwkGbhdx8TueliNExSnhlcC4JPtGCaPILouMO0S2~lWwzBFG6k~RiZc8NXf1DRIOoz8qAK43uMYebU1D6ue7BBgBdFAUCMxyH6DJPSD7JymxRZV2qr943VSZEuP42Z6hxn7E9~DmACzfqlbtiuSlMiaMlT7oi38hgzXAHrv47Ngc46FKPTQ__&amp;Key-Pair-Id=APKAIFLZBVQZ24NQH3KA</t>
  </si>
  <si>
    <t>https://m.media-amazon.com/images/M/MV5BMTUzMTE0NTk4Ml5BMl5BanBnXkFtZTcwNjQ1OTMwOA@@._V1_QL75_UX190_CR0,0,190,281_.jpg</t>
  </si>
  <si>
    <t>https://imdb-video.media-imdb.com/vi3920667929/1434659607842-pgv4ql-1616198747343.mp4?Expires=1687057787&amp;Signature=tEx1OHNSlbGZKw83GCT7MjAzlyPx6uoL3njuU34QBQbJtPyCuzbK3WKnO1TxmNgxLRn2PCYlrcNCDQL4pbeJcqOGL7uFXVJv-vRvjQHksN~pPkKc3swgrhpprYiZpXcK9W-gQE5OgyVPQ3LeQl1xesdd-rV1LqZSIET4XwgKHktOw3jV4Jbj9-gLD0ADDxUjp3KHIOKEXocSDFkA-rdsdmC6s1DxTR5r1FdLU2ASyqoEFypFb-243zuuHBX~x0P2BuNGgDofRjd63DTkVWty2HuvIPgamC~zoNtVN1RCwOt5CnGFA37CrFuAg1nxdZzb1w1ZMaQzps~uH88jqSPAdg__&amp;Key-Pair-Id=APKAIFLZBVQZ24NQH3KA</t>
  </si>
  <si>
    <t>https://m.media-amazon.com/images/M/MV5BNGU0MzkxZTQtYjFlNy00YTk2LWE4MjEtNzA2ZjdmZjZiYWQ4XkEyXkFqcGdeQXVyMzAzMzkzNTU@._V1_QL75_UY281_CR3,0,190,281_.jpg</t>
  </si>
  <si>
    <t>https://imdb-video.media-imdb.com/vi2554315545/1434659607842-pgv4ql-1641665637199.mp4?Expires=1687057789&amp;Signature=qPfFKCE1YwQ~1a39ZzFgWequcar-r-xpaPtzbETaGgyg2MNbYY63Q68ep1x-tC2IsIYXO-vjBP1BWUHf1ZBqBaSt0pp3samKb~p~kt~LrebE9B6oxtUVEnjpb7zu4MZPI0QWKfwyK8FZ2ColR~jBQR5u53jEEOSp1i6MyDVN1laPYRwCUr36~1u2K~daAfkLQuDdP9Dg8hzIgci39DaZJk6PmMZtUD35d~PMoqOY5saluRHc9u0OFJq2qa9~yu55OS3VUVmo-cldl~7awmLBC5RyEsL9EoZwCqt8F-ImZ7HTEzuyyKBxyVpnBCUGzPK~ww7FIKLKRGwdtqJpCteauQ__&amp;Key-Pair-Id=APKAIFLZBVQZ24NQH3KA</t>
  </si>
  <si>
    <t>https://m.media-amazon.com/images/M/MV5BMTg2MTQxMTE5NF5BMl5BanBnXkFtZTcwMDgyMTM4NA@@._V1_QL75_UX190_CR0,5,190,281_.jpg</t>
  </si>
  <si>
    <t>https://imdb-video.media-imdb.com/vi1943323417/1434659607842-pgv4ql-1637875460014.mp4?Expires=1687057793&amp;Signature=FetUui39BYW55RbYowJaWEW3mj02k8YMyo1ls6Ep5d0rkhYgLpqgHA67n7Ek-rczHvN4ZXr3Mi7XwvNxAYdhgcPWCqX6eREVxPvLIZi1mJKaej9oIlVuuy4v0HMxXQOa0lJIXCElo5MegzcR1fln-kE4CsTlAT6l5c-hpaN8vWT3M1S1wUTmdWZ1qMI5kDwiwws2uNL7I9q3aEbYyWaKZml7gwGVTHW~DoQbhN4mnIJM9Aoqs7EzfxLVGqdMoyIfTdCn5ndIaqG5IUtAGH092Sv3TC6Yux38-0LKHALd0-VZbONd9-7mOZohx9RxP5p1aeW56anrFTYAMMPZNORrHw__&amp;Key-Pair-Id=APKAIFLZBVQZ24NQH3KA</t>
  </si>
  <si>
    <t>https://m.media-amazon.com/images/M/MV5BZmFjOGVjOWYtYmVlNi00M2QxLTg3NWUtNTU0NWE2OTdkNjliXkEyXkFqcGdeQXVyNTc4Njg5MjA@._V1_QL75_UX190_CR0,3,190,281_.jpg</t>
  </si>
  <si>
    <t>https://imdb-video.media-imdb.com/vi890553113/1434659607842-pgv4ql-1642797117776.mp4?Expires=1687057800&amp;Signature=XKAgNuiFSTqKg7eh4rrwqf0Xok9TpKyZFdrH-fJ923A338A9VOD2Y6tVIoa1yHhzkUY3fEt~lUtptManli44v9f8ClLZVBukp09qW2w3yjk-2K9r8GGJBVQ8HebfyeEA95pYYeI-RFWJOixMqLEkIXwaak2BOPZVjVDjfeSIv8DzJN0XgUNyK27FVtQP0bAd0zqD6hXlmi~ZvPeKcclUcRr8wsAWjYMqgkPUT7K2GVSXe7hYVQAVoPrUU8OuTB7U4HJdXcRdzqHsAAzhF7Zj23y-uSiWOx~BxF3y0~rVhvJAjknagXKa9Vh1rVrmROB0a8gcOWqPmFIKgejVp5Gw7Q__&amp;Key-Pair-Id=APKAIFLZBVQZ24NQH3KA</t>
  </si>
  <si>
    <t>https://m.media-amazon.com/images/M/MV5BMmZjYzRlYzgtYTg4YS00YzE4LWI0OGUtZThhNTAxNTc3Mjg3XkEyXkFqcGdeQXVyMTQxNzMzNDI@._V1_QL75_UX190_CR0,2,190,281_.jpg</t>
  </si>
  <si>
    <t>https://m.media-amazon.com/images/M/MV5BNjBmZWRiNDktZDAxYS00ZWI2LWE0ODEtZjJkNTI3MmI3YWE2XkEyXkFqcGdeQXVyMzMxMzQ2ODA@._V1_QL75_UX190_CR0,2,190,281_.jpg</t>
  </si>
  <si>
    <t>https://imdb-video.media-imdb.com/vi575454745/1434659607842-pgv4ql-1598612097088.mp4?Expires=1687057805&amp;Signature=WKrHJ6vi-B1BawrPxTC9-PN~CVb9AQ7FPtehvm6WL-iJUBIo5UbIzkWk2aQf1RR5UhXzRToJZRBBLp8q7NSfcKnvc2x9BMjrJ~Sbt3MHIxjjR3hJmRYoHfzOqJKqSn9TTW0W9DCF9CI3Nul9r~cbfad1JlD-JAx~VcNJz-8SZocEnFBQEEEz~L~v0IKTS3arynVz0JQ2KBehWhb8~xHj-EUGjzXDcy9CoN3MC1HJDAcbdLX95W0qPiCJBEjd02OKe~~TKHGqykTYVi-D6AlQ-UeBZgrqSmVIGb4f6UP3~cciijwUpQXJoFDMny4c3d3dAzLKnKvmhKntzcL4yeXcfg__&amp;Key-Pair-Id=APKAIFLZBVQZ24NQH3KA</t>
  </si>
  <si>
    <t>https://m.media-amazon.com/images/M/MV5BMDQ0NzMyMGItY2VkZS00MDZjLWFjYjktMjgzZjg5MDJhYWJjXkEyXkFqcGdeQXVyNzMzMjU5NDY@._V1_QL75_UY281_CR3,0,190,281_.jpg</t>
  </si>
  <si>
    <t>https://imdb-video.media-imdb.com/vi3604267801/1434659607842-pgv4ql-1637937607487.mp4?Expires=1687057810&amp;Signature=JUDxmhwu~Qt92QUvcgqa0jBSWLyyrBQl0p5kJmO20oktCyjviqTu0D3prAkZfvZvzKjy34vWqisoVDYwE0meLbo9oLAjK~pTialzmBEfhb657jJXVIO9e6VGv2xDG8z~9DFo~-k5oS-nmCmdhqHb2kTrOFOgkFkCiFrdQQr1AuCnMY83qw0s-WIA6ir9uIPiceDzIk8Q7TYOXbnUnZvYzbXf4XJ0y3AJiVZRGCVH~1Y4mrBdR0md3TCVKTfJzxZ6aQduni3CF585z2uVD-NEyk8zA8XUF-iTE-kGxR5bxkE8ipk9WmAkP5KQM-vBOpwEsPKa2dgqXOEvk3nDgxqD6g__&amp;Key-Pair-Id=APKAIFLZBVQZ24NQH3KA</t>
  </si>
  <si>
    <t>https://m.media-amazon.com/images/M/MV5BYjE1NDBlYTItNjY2OS00ODViLTgxYTEtNThkOTU4Mjk0MjVhXkEyXkFqcGdeQXVyMzM4MjM0Nzg@._V1_QL75_UX190_CR0,3,190,281_.jpg</t>
  </si>
  <si>
    <t>https://imdb-video.media-imdb.com/vi1971585305/1434659607842-pgv4ql-1563501469687.mp4?Expires=1687057811&amp;Signature=R0QXvvuqCYG~bD3pWh~CoB11nLs~miMYuKYweeJxtc44aSuQfETsqDZuUlicCOYYW5AdX8GoTrZC~r0tXpSRqvSvFdFZp8RIXa9ppLrc3qHfQUefHaIGD3UTzFo~fMswLta3VKNT4HBjXUzLhmyzTi7ICf1GjZ-1BeIOtSwh~yleOfDrpSi9gBmRnV0LqeL9RwANWK9k8lbotZjwFs6i2PXK5FldKJ~5j9Gh4~oKeSJZDmlrxUW54prt49AWLhs6wl-GxvGJoeOaPVIoDreRY9M4Kcno9mwh7AcwGbef-LvZgS9VbxVeoXLd~~tk52ShI5-FJzRoenfVJRHlWv3KTQ__&amp;Key-Pair-Id=APKAIFLZBVQZ24NQH3KA</t>
  </si>
  <si>
    <t>https://m.media-amazon.com/images/M/MV5BNDYyNjY1NjY1M15BMl5BanBnXkFtZTcwNjk5MDczMw@@._V1_QL75_UX190_CR0,0,190,281_.jpg</t>
  </si>
  <si>
    <t>https://imdb-video.media-imdb.com/vi698332697/1434659607842-pgv4ql-1475181763221.mp4?Expires=1687057178&amp;Signature=gFeA-1P-rVLVS11aFgIxTITA1Bsq8KOh7YfVrN5xMh-TjTE8dX4I0EtGw5ae4io81w0xMVYgohkzAE3moSkRPWXlZeeAgUn63EaOLb3y1Jtyt8FNxSWz2CqLtIGLByLGzME5~~p7ZfFPgcH~q9l7QOmWl~7et3UNTIuet0zkl6mLiE7t4Cc1FC2CO-40xBNPokAgM01POdHOMJR2rjSgdsGamPVIxeJMeqH5wqJHYxtUNm4Uca3~La-nq9wmd4RRqUgSrh1dOtzLFk1yEbkstmsPgcOPgtJ--NrxhLnKS2JzBbQiuOLBvwT8v0J4qn1jHTkpZ75rOVyI2rc6cqODsQ__&amp;Key-Pair-Id=APKAIFLZBVQZ24NQH3KA</t>
  </si>
  <si>
    <t>https://m.media-amazon.com/images/M/MV5BNWM2NGU2NjEtOWJhMS00MmQ3LThjNDQtMDY1ZDg4OGQ1MDE0XkEyXkFqcGdeQXVyMTk5NjA5MTE@._V1_QL75_UY281_CR3,0,190,281_.jpg</t>
  </si>
  <si>
    <t>https://imdb-video.media-imdb.com/vi1435222041/1434659607842-pgv4ql-1617732123367.mp4?Expires=1687057817&amp;Signature=hJ8CAlwEZwjnDsOw2hwuP2dtDgrQWxf2qR4iTlLom-37ltdk7jMSMqMAsbOkJRO0nGM3hjr1SCJSscHi-mKSBFJ4plgnS2QaPbpAzhrM3zMecQ1dE1GnfsaJPy3FYUxem8PStLZqr3g4uGrxf7Nz5eGOvqfez20~PzwqiD8BjmvQrRRuyGZcX867QneYtRVnqneGz7TV3jktBzakALN5~wb1ruormHbfhXQOi6gxHMLWX3TaDOHcRyRkM0FRP63c66hXq6sbCQ8ynxpWuuCZYC3xgDpx6K5qfRBIZBEWCn8ljTyRemKgQ7Yh-f0JBenINqm7wdxjiYcGZP-cVx4mfA__&amp;Key-Pair-Id=APKAIFLZBVQZ24NQH3KA</t>
  </si>
  <si>
    <t>https://m.media-amazon.com/images/M/MV5BYTk4NTBlODMtOWRjZi00MjAyLWE0YmQtNGU5Yjk3NzgyNmM2XkEyXkFqcGdeQXVyNDk3NzU2MTQ@._V1_QL75_UY281_CR2,0,190,281_.jpg</t>
  </si>
  <si>
    <t>https://imdb-video.media-imdb.com/vi3012533017/1434659607842-pgv4ql-1616198336417.mp4?Expires=1687057819&amp;Signature=V6SFjG3HvblU316MKcuj6pipTHKq2CP~M7R4LvFa7lRHSGvamKVWehb667RG9HMAZbY7IaMJoX1w6REq41VNEKI00rL6nBKt6nta5-jMSlKx2CnoY9DNiZN4JxmUn~2fgs1KvUtNHgoNKYLeHuaUKm36TdpSCpihYinLrovzeoCFWl7TD2FcGbRAWuNOr2KsnBHjS7cDnsLYtsWqgNenKaPfOrLl~8NjadeC1Lx7WwyWVpmy1ou6EDLrhKBGaFm5H20CKfPeFkK7WK2rQ04oGyZgoqzuTEwhHAJu2eB-lngy~ufsTe90UBKq9XgizhokVfoEKyktO1ivdaxBPHToWg__&amp;Key-Pair-Id=APKAIFLZBVQZ24NQH3KA</t>
  </si>
  <si>
    <t>https://m.media-amazon.com/images/M/MV5BNGIxYjc1MmEtZTBiNS00OGY2LWFiOTUtY2VmOTE3OWM5NmYxXkEyXkFqcGdeQXVyMDUyOTUyNQ@@._V1_QL75_UX190_CR0,3,190,281_.jpg</t>
  </si>
  <si>
    <t>https://m.media-amazon.com/images/M/MV5BMjA5MTAwMzM3OF5BMl5BanBnXkFtZTgwNTk4NjYyMTI@._V1_QL75_UX190_CR0,6,190,281_.jpg</t>
  </si>
  <si>
    <t>https://imdb-video.media-imdb.com/vi2445326873/1434659607842-pgv4ql-1564058544603.mp4?Expires=1687057826&amp;Signature=OF3C4S9Q2B8JPkmtm6l37JlgcV~IsftBsw8paZZcTKVloO8-Y1tVWjg1H~qf5YYIXlzpcS5ZUqoRfFzePyHx8u94NEgLNexm-7qffDVnDAChapSf5hY5v9SB55UT~CxHzV0nFxqi-Pend42MC~DRdYk2sFPFb7COMUT76b7BYTatBQE6vjEKoDsYwrGDDquXQYwdLsZ1VCkbwCEX7lkv3tbQnHygST7swKyCWdT4JxtrqXEcIbjC0I9eX~-C6X-f0t21BC9TXGsJOC4ibxbDj4aFp9gcVtyK2gzKcFuknXHwlC9vjR4KvSiUkmdEBT8ckHkQxORWPc37B1bKs-VCng__&amp;Key-Pair-Id=APKAIFLZBVQZ24NQH3KA</t>
  </si>
  <si>
    <t>https://m.media-amazon.com/images/M/MV5BMTg2NDQyODAzNF5BMl5BanBnXkFtZTcwMTg5MDA3Nw@@._V1_QL75_UY281_CR0,0,190,281_.jpg</t>
  </si>
  <si>
    <t>https://imdb-video.media-imdb.com/vi956080153/1434659607842-pgv4ql-1616203365285.mp4?Expires=1687057830&amp;Signature=RDzpdXCIaqN9RZIFdA25MqE~FNqtHJSFdgee0gQUJ2ezymjtj1Bhbpgy81lhCClGNeCjhIs1WR3rD1yeDqkWuDHQbKaBPFPYEOAsg4gvKdfri15fC-YKhSwgPO4-0LcQ-VEmA3RTvv-1ggfI0Gv3YoEwp-Ew8vEHWxfOAbflM72v44uo1KDmWZI8wgIeDGsjgYRBqBQWOx23-UYD0RXyOeeKcf9EJq-43plQHxmZ~geyYglt2Ljzrd1GQA~C1Xqf6aa8VHzIGKqdIH9BWOKUpIuigsBlZ~Z0VxuGUoZzhmvL-av0cKq~lrYPe0iEIVN6TT1FgX~O89hO0ua2obooVA__&amp;Key-Pair-Id=APKAIFLZBVQZ24NQH3KA</t>
  </si>
  <si>
    <t>https://m.media-amazon.com/images/M/MV5BMTU1OTY5MjIyM15BMl5BanBnXkFtZTgwNTIwMDYyMjI@._V1_QL75_UX190_CR0,0,190,281_.jpg</t>
  </si>
  <si>
    <t>https://imdb-video.media-imdb.com/vi2184688409/1434659607842-pgv4ql-1440789928173.mp4?Expires=1687057837&amp;Signature=lLFM2JB~1uDZ3fan7F7sUvWEl04sWhr79njjChJMl1gwrPLpYYpbS4ySB3nvAObMkPTEiiJdiQ2s4r4EwJZjPfnk~0VsErF2pVXDMlS4fLqHDGg~bGQ~m4J0f6DEuTTUn9BgqSpfhWi51iv2wHH1zRbRxFs068CRQajVq4sQvDPtxIWhFOwS9JnjwVqR~5pRqONa8~ovZopswc5qSHHA6ZNm4X43iS1TZ2BCLDI6y41LedufSh-JPZXRicJFgGIolOPjv5jVJngCCXxryKWZgcZwBASaVl0RiiOx-nDCMk0laplSIiamg3QcprDpijKNx9OZfl8CEJclNcNAsl-0DA__&amp;Key-Pair-Id=APKAIFLZBVQZ24NQH3KA</t>
  </si>
  <si>
    <t>https://m.media-amazon.com/images/M/MV5BMTU5Njk5OTAwMl5BMl5BanBnXkFtZTcwNDkwODU2NA@@._V1_QL75_UX190_CR0,0,190,281_.jpg</t>
  </si>
  <si>
    <t>https://imdb-video.media-imdb.com/vi3582984473/1434659607842-pgv4ql-1563522515420.mp4?Expires=1687057838&amp;Signature=Ip5F3GjNB3yoEUnrez2V4C4cNAoawG8CFAisn~q8Buj46TUud1YDhlouSjXvO7AiR09~6Vl3nKJOUJfxb3rOa8ekQ18zR5eyKnOxMX5vZGZoEhOeCtM7RyZ3pBPF6vUy9P8K8eydbxZvntbgbSwda8EoraXd7EWxwZultvo3fyrLXB4lhnZCTXLoh5FDKNS72yfbQ~AyKpeFn3rvV4NpsTmQkfaWvuZbHy2lgWTOaAF4yd0JYOnVjz32aVxZzlER058s2gloYUlpqf46fEWHgIjb8jl47mO7cz-GCOWD~vyrXzn3B8Nhn0KEOMyN0V2ME3iInIhQWZFYnypwFk9dhw__&amp;Key-Pair-Id=APKAIFLZBVQZ24NQH3KA</t>
  </si>
  <si>
    <t>https://m.media-amazon.com/images/M/MV5BNGNlOTZkMTUtOTRiZC00YmYwLWI1Y2EtNmQzNmU2ZGE2MWU0XkEyXkFqcGdeQXVyOTg4MDYyNw@@._V1_QL75_UY281_CR8,0,190,281_.jpg</t>
  </si>
  <si>
    <t>https://imdb-video.media-imdb.com/vi3611999769/1434659607842-pgv4ql-1598548160015.mp4?Expires=1687057839&amp;Signature=lUNVLyuSN5VOQTGl7nohLIWb4kc4UnMY-ek2qFScDJTKfB3fAtfryj5bnkxEjZtHHei0Bhr4kgvFUIjQsyOKOYtsPGC-DEtQfQgjtTwwVzWpLnsdDaCDz8eOFHmQFGx3Gf9IQ8iU45EauMrbeeS-xg8uJ-g~217A3i-hOG3X6f2F79T1Inq4hK8rpnyEmRXiL7~cRYZjrzpOoaP9UWqhTTsTDs-L3QbuuT6f4Kf~tlzGycPwfsEibtrII3nALaGws6wCaA20Nuoa227-JMMYjzHL2-Dj3Qd37TtxH792olthWEScWEEqddh8F5aQ-xrLfSCPJsxKEZncpB8O7JgHFA__&amp;Key-Pair-Id=APKAIFLZBVQZ24NQH3KA</t>
  </si>
  <si>
    <t>https://m.media-amazon.com/images/M/MV5BMzQwNmM2NTMtM2E3NS00Y2U1LWIzNjAtMTJiZDJiODVlNDQ2XkEyXkFqcGdeQXVyNTU3MDU5MDg@._V1_QL75_UX190_CR0,3,190,281_.jpg</t>
  </si>
  <si>
    <t>https://imdb-video-wab.media-imdb.com/vi4129601817/1434659607842-pgv4ql-1502217569875.mp4?Expires=1687057848&amp;Signature=EGmn~mMdHUGi-1~w-EmQ~m-vtKXe3GTRrnF8J3bBxwYpbLWIF~1pdDMQlWl76v-anihYHn7KxBk3XQRx8Edlll8LMiSkdH3rRyfnuXZMkFRbAc30KdHu2eqYWL~qJ7ipdsnMrXIkn4x-QdZ4vqKSjGq7ohPV94Hh4D6ZfQrCmzmbdZOm0-b7AMQM3Xs2jUxrj-xRnOk5FoyDrvy-CK51e6dX2Pquw4VbiJFgz-HvEk9jROLzVAdh2aZriumIbr36Jbk8~Z9L7z7TGBbLRAjtjAIrVNnIWLn0o54DAnBYlW2Pmx9E8qp-tBAlyh5Ut6MwNLYPfF2zGwj9Y7zkBXNhOg__&amp;Key-Pair-Id=APKAJLOTGGE6P3RA3PTA</t>
  </si>
  <si>
    <t>https://m.media-amazon.com/images/M/MV5BM2Y1YTA3NDQtZDliNi00ZTczLThiZTQtZTZjODhhMWUwMjJjXkEyXkFqcGdeQXVyMjQ1NDM5ODE@._V1_QL75_UY281_CR6,0,190,281_.jpg</t>
  </si>
  <si>
    <t>https://imdb-video.media-imdb.com/vi96190745/1434659607842-pgv4ql-1599552997795.mp4?Expires=1687057850&amp;Signature=jPbB7NjLf~DZP52kbW30xTNZcaPbpWjmHqSveF-zfQzIoW2bsvPhEdfx-yFAkQk-O8bmSQ87YWw3mAMf1BatowDisndNDRw-ymXw1HSgkk-OHgJ-MiLQAmqOY-B0ygjxx6NpGTWFtGRTIiOGoWHES2JboXBs~j6rkXktKfzO5d9Qq5ECP6MGHV6LcToW5Z7p0p8sHE4zxYq1U6F8l4h9MUPbzd8Lc0sNonTbCeCLGIEi6IHtmChCQbYlpkbrysyPA3rc6GYN99N1lzH79C3TjHWIUr-Ev7eQeY~BTL4IsB4xNdHuOukiXboZvH8RU1Bg~UOGMUSPbuH75mz1DLwktw__&amp;Key-Pair-Id=APKAIFLZBVQZ24NQH3KA</t>
  </si>
  <si>
    <t>https://m.media-amazon.com/images/M/MV5BYmIzNjUxZGQtYjg0OS00MmE0LTgwZDAtMzVmODQ2MGI5MTQ5XkEyXkFqcGdeQXVyMTA3MTA4Mzgw._V1_QL75_UX190_CR0,2,190,281_.jpg</t>
  </si>
  <si>
    <t>https://imdb-video.media-imdb.com/vi1213315609/1434659607842-pgv4ql-1550756596204.mp4?Expires=1687057855&amp;Signature=IbgNtfNHD6tPVeCePnFtGvVKk4JvqPfA6L9OmZgdw4SwqZPJGIipHpJb4pgJQg-O~oCy~mKd~qHBJMb~rZYo4aiN3hL45DDFmJ1qBW820-6OpeZ~zM6AT3RWajUiaDPQGRVFSy431qP6Skztg-E3aaZMjPY1HjhMh7Vq7h5iW~2srcwqJ25SPKur5RStBxBnJ1M5kKqKEAr3g7bp9KCjPsTGAfseCvIUoM8jp3LjAtuPF9Fkp8MwX8pvJe6-UAaVLQnx9DZe30xqMYkQ3qLrZJCB1vLPL~g0HFVlXyiRxDLWV7APNWIN6lZlphsoCCE9glPYa4rBw1Y6TNpyc8~E3g__&amp;Key-Pair-Id=APKAIFLZBVQZ24NQH3KA</t>
  </si>
  <si>
    <t>https://m.media-amazon.com/images/M/MV5BNTk2MjUxMjEtZDU5OC00MzYxLTkwMWYtMGM5YWQ0MWMyN2I1XkEyXkFqcGdeQXVyMTE0MzY0NjE1._V1_QL75_UX190_CR0,0,190,281_.jpg</t>
  </si>
  <si>
    <t>https://imdb-video.media-imdb.com/vi3653812761/1434659607842-pgv4ql-1656495142550.mp4?Expires=1687057856&amp;Signature=jxfLiNGUntHyw7ZvmonwhqujcZnydRWojXnGNkgKReQC8BdjcOzzZAHMEH6WUCbe9BGChhHZB3Qnqub814jXr4E4JA~JFkadP6Z3P0MJAYutxTjXoVpTg7Q5TnSjJosZesnEHzR6fF5hU0IKPY8OefSHABVyQM-16PMuKkyzHsZm8IUq65xD1u5VH34B0HUveXEtS65nR4hOgbJH73giBWy-rAhMGNpWODaHyNLggMn6FkOuVIeSgvR6kkLhK~HGuaMwM17970xo~llanUjLt-tde11SvBkjGlVXuhSb4mNCdqQq6xOz8B0lbB5ZE3AAv3lTTUAvpj8XF46J7nDgaA__&amp;Key-Pair-Id=APKAIFLZBVQZ24NQH3KA</t>
  </si>
  <si>
    <t>https://m.media-amazon.com/images/M/MV5BMTM5MGQzZGItMzE3MS00YzI3LTlmODgtNmNkM2FjN2YzMjQyXkEyXkFqcGdeQXVyNjgzMjQ0MTA@._V1_QL75_UY281_CR11,0,190,281_.jpg</t>
  </si>
  <si>
    <t>https://imdb-video.media-imdb.com/vi3511926553/1434659607842-pgv4ql-1580399733220.mp4?Expires=1687057866&amp;Signature=b6G3SFN3i~fGHnMr3IRESpaC6PCpVd8mVLUv5ltF~8egikUpqdT6o2~LWMzy89lIzv2qbVWnYhNdSTix~iGP8KUs13iCu-zjnxG2QCynQzUhz3Avd1nGlgMJuZ~Zfo5Mh7Kc6jQwKLXouR89PvlHS~hP2uyu2wavvFhn7pPEsQlo50MGyO3UO8uJJg-GW8pwopa5TJhrf1Xcix0uv6MKtHmofrhWx7kInuHDeVi6PmDbjbdK5g1E6C~sWYIZ-sGOcIcoBfRU7-sfQC0MUjP2IGEP5KHjzHU2gFqLxia9eBxmCBjk7bFPrahZBBosB8alcGZ~C9DL~kfw7brlfeAQLA__&amp;Key-Pair-Id=APKAIFLZBVQZ24NQH3KA</t>
  </si>
  <si>
    <t>https://m.media-amazon.com/images/M/MV5BOTc3NzAxMjg4M15BMl5BanBnXkFtZTcwMDc2ODQwNw@@._V1_QL75_UY281_CR11,0,190,281_.jpg</t>
  </si>
  <si>
    <t>https://imdb-video.media-imdb.com/vi1485683481/1434659607842-pgv4ql-1528953104829.mp4?Expires=1687057868&amp;Signature=KuXzjeVh5eq0EJGD6MEdiRA3~cOCzsK4CeDotUQtWc5PIuGt5URtnqczSlYAXr~23b8Cv1U1pyL7aHP-mVB9l1JR21V4QKPrUWTrICFCOd0DP4QSLfgelMQ3zWIV1tkqFOWFIhnQF0DC4sT7DOV5AX6jGhEX3fQg3aLak9Nm3Gof8RU1Dpp~J4WgrkS93KbrZ9SWWmul7xYeXvQP0Da3W2yaFUhxnFdpB4xx7cvME-BAccYkuFWj-45L7Mc8ZLjZIPecEQ5r1uJvEDb0bZa1fuhBJd7TWexMp5aHnSo5dmoKXey~lWplckGtesXMIjVgiVVb5wO2n9HHT1W0fp2p0w__&amp;Key-Pair-Id=APKAIFLZBVQZ24NQH3KA</t>
  </si>
  <si>
    <t>https://m.media-amazon.com/images/M/MV5BYzE2ZWYyZmYtZjc4ZS00YjljLTk1ZjktYjQ5NjNhMTk2MmI2XkEyXkFqcGdeQXVyNDI4NTYwNjk@._V1_QL75_UX190_CR0,2,190,281_.jpg</t>
  </si>
  <si>
    <t>https://imdb-video.media-imdb.com/vi3838883353/1434659607842-pgv4ql-1479276261382.mp4?Expires=1687057873&amp;Signature=BsEt~6n26aqIbC2nfHp33bJzynSwOF9aBGryXb-o9uFit4AcfqudGHp9RRalq2FWZ7PuqnzlGiWk1eLPdvM97PtEEWzbznaLBxU8KxqTKbrejq54jbxWvdcrEMqMown~d4I2y2mqCHLTiGWiSLa0cx0r1WmALi~1HuizxgFHYKqQSiCZW-89AVtPI1~4S1-T0H-zNoWFtByhY2YjKHDkGijUh6S5HjULeVOmxnhUeHhEmFHzFmUlYXW7oL3XWCOafr2ourzhw-99R4lo7lm2gwfG3QzNpZiPAhtNjkwolN3TF88M5~C7uSKAYHM2ahxWJpWDk72meLGqViSF5LqIwg__&amp;Key-Pair-Id=APKAIFLZBVQZ24NQH3KA</t>
  </si>
  <si>
    <t>https://m.media-amazon.com/images/M/MV5BNWIyNmQyNjctYmVmMS00MGI4LWIxMmUtNjA0ODYzOTA0Yjk0L2ltYWdlXkEyXkFqcGdeQXVyNTAyODkwOQ@@._V1_QL75_UY281_CR7,0,190,281_.jpg</t>
  </si>
  <si>
    <t>https://imdb-video.media-imdb.com/vi3013870873/1434659607842-pgv4ql-1564031130230.mp4?Expires=1687057874&amp;Signature=H61yC7QVaWIAHp-2X8mhRQEIfe-1EKP-ejTVtUMxwknEBNJEbcn6eBBgxzHszvceL4VWNTGJzy6eEHqQ7g8Kyg3OzcQOXzuFw4fvBoFG27AYJbBSHj8p9EMGQ~kEd8wfA6YPhzZ3yKY3sCwCBqz8835rJftzme0-afzaoNnaUI7zEnfff-lTxt-ItQXdzGs5dBEcyaxAcuYiafdILuysRK~YCaWnLHP85iCsMgd0f5ub9E~QoAiWdHzXoexV82Pr2Z2~eaklguCSoSLth0ypTP7oGRqri40mRr8l2kk-FXrMlB-ylneOkl1nnv3u3WHhjaB3v10uf11FFUbF3y3qDg__&amp;Key-Pair-Id=APKAIFLZBVQZ24NQH3KA</t>
  </si>
  <si>
    <t>https://m.media-amazon.com/images/M/MV5BOGRkNDA0MzItYzk0ZS00YzY4LTk1YjYtMjAyZTM0YWM2YTBkXkEyXkFqcGdeQXVyMjUxMTY3ODM@._V1_QL75_UY281_CR2,0,190,281_.jpg</t>
  </si>
  <si>
    <t>https://imdb-video.media-imdb.com/vi3072243737/1434659607842-pgv4ql-1563719562721.mp4?Expires=1687057875&amp;Signature=WwUzuj5YeJ43GyxMMYHu0g5ZA4rAbBzZyKHthx3ADOX-x-pcpcpbpvPP-EqSqC2WVN6ZCum3CBFObrrYv0diJyIXpTJ1U8F99hMYm8FGTG8qQMYDx88dYD4FNWyYEcyGR~d88U89wG03t8CtNvMlD~Wk4H2aoFrSz-X1uD7ZrDsBbGrCWS3diDgNNaqY-EMsPSv9U~GSkYEBeINoZV7mvXeuO8rspCpbZD29UHM0G05Xln1MQzJzRfBaEBxVf18BzRdU7Zq2LIwgFoW5JmbM9FqSbJOOot9Qqyv8neNeRCoO28Ww0Jol0D6YKMEaN3uRKCW7vC2E7lzhRmkvy3qJ4w__&amp;Key-Pair-Id=APKAIFLZBVQZ24NQH3KA</t>
  </si>
  <si>
    <t>https://m.media-amazon.com/images/M/MV5BNjk2Y2FiYWEtNGViNy00ZDNkLThhZGItMDI5YjQ5NGYxYWJmXkEyXkFqcGdeQXVyMjUzOTY1NTc@._V1_QL75_UX190_CR0,3,190,281_.jpg</t>
  </si>
  <si>
    <t>https://imdb-video.media-imdb.com/vi2087782169/1434659607842-pgv4ql-1564023600380.mp4?Expires=1687057887&amp;Signature=kKoBxPRNqimyNcDNhOArAejWYrSBDYLu4AnMawB~1fNNc0lMQTDGKhSTV~2l43YqR45vp6iAen~zS5P-Qq0Lt3jgUa2tdKreJobh15vSz1bB1-a7QQPoQoPAWCHktmTYv4--fyVIqzROw-aql6Q-odHpV1oMCA4I6Jn4YjkYSetXv73dG7uuH8BQBN09dGw~kyox6m8jjqq1jY~9sADFw2MKib8bmX~-W~fDXyBng1EyTvf4Dc-I7gYtuG-zsufs78fuj-Rf6jtZT56gR8j0k0AzVPiifndf34NQXIIZAKjtbyQdSyv3iHOlF-q5wXK3EAUL3PPOyZreILv262jsoA__&amp;Key-Pair-Id=APKAIFLZBVQZ24NQH3KA</t>
  </si>
  <si>
    <t>https://m.media-amazon.com/images/M/MV5BMTMyOTYzMDMzMF5BMl5BanBnXkFtZTcwMTkzODM1NA@@._V1_QL75_UX190_CR0,2,190,281_.jpg</t>
  </si>
  <si>
    <t>https://imdb-video.media-imdb.com/vi3464012825/1434659607842-pgv4ql-1563714916352.mp4?Expires=1687057887&amp;Signature=gv7xTRgsqJgxujbDm0oJS1ZoaVIUfNx1SxHSrmSBcFueqr5MhT6Dnm-GDbq5SFUNT0ssql-RSz6T-HZkZPaNulxnIboPf8b2e16~JmcCUpWfkdIQOmYKGL6BSETc-U3L27DHpRmesEsfz8xB3h15FR7DUKndL4zCxFhTeMoGA-aFNxXqWRKHp3Un5etJAqRNyDd9NtI-IB0TfouXdHdosWKLN-h8J~T6L47wtNRQnP4T~Q2SjNGmASx0PHHqsm1GDGt~TM38MMeASzZG-o3Hv1YCFInqIeDz77eFAcrRSwbYAr4JJ-sW2G6oF7qj1N83lRknvKa~2Dewce0ZKA0pmQ__&amp;Key-Pair-Id=APKAIFLZBVQZ24NQH3KA</t>
  </si>
  <si>
    <t>https://m.media-amazon.com/images/M/MV5BMTg3ODk5ODE0NV5BMl5BanBnXkFtZTcwNDkzODM1NA@@._V1_QL75_UX190_CR0,7,190,281_.jpg</t>
  </si>
  <si>
    <t>https://imdb-video.media-imdb.com/vi3266298649/1434659607842-pgv4ql-1633107790536.mp4?Expires=1687057890&amp;Signature=jBlGmZSUCvCAbmsmrnb~ltPTD2EKfd0tkypWKkyAL4j5-uPnybsW0RZqvuyZHY4ragyvgsy7QSQ2ys2U3P4iqU~p6~mefmNu8~p6R4N6w23fRxQdSvgQ1~frVz6pqwaCF~izV7J5FvaaM~vwrntjGgcKCar6IQWWa4ntrfAp~yo~ht8Lb0RG-U4QLhnushOx3~AoD75wO2FnCEhtLL0jltrdj0kOmRJ05cKC1nePJoLWjZopTuKtlXhi6LElYMIg~9NTeTo92EzgrwcyqkRVg8na179uYDr8z1f5Z5Y5mrc3pkyaSzz9fP-Un9hckDOahtIj7xUvLO3LORPn5QH6qw__&amp;Key-Pair-Id=APKAIFLZBVQZ24NQH3KA</t>
  </si>
  <si>
    <t>https://m.media-amazon.com/images/M/MV5BM2ZmYmNiYjAtZWI0OS00Y2ZkLWIxZTMtMDA2MjNiZDAxNjc4XkEyXkFqcGdeQXVyNDU0Mzg1NTg@._V1_QL75_UX190_CR0,2,190,281_.jpg</t>
  </si>
  <si>
    <t>https://imdb-video.media-imdb.com/vi1311161881/1434659607842-pgv4ql-1592307682168.mp4?Expires=1687057892&amp;Signature=KMRRWdDti4UjHWtaT2s41n1l01RYOXCvSUHhqPOsj8DdwaeAzVCinukwL-Du9GbZ2079R~PxniyQHIGOQ~OL8VVEPAoRNyP57aSmyer~fcoVpt~lu9HlJx~5EzbJO-RVi5xJaFOaR3emSBa3uU9PudIcTAs58cZk8N56dxIvBuvilZkb975Ui7PVGO3LngkKTIlk9n0mY98Guj4s8jTkAfbK9IxgQYbUW-1n9nLawpoWKUh2e0BHaO-6mQsnykCdXq~FoAtXLB9wP-6hQ70NShJFpBlgLGxesq~gnj2N5NuqxWOAKhJHt-LbHBBiitEWwBfr8DcwxCfOCwD8Shu7CA__&amp;Key-Pair-Id=APKAIFLZBVQZ24NQH3KA</t>
  </si>
  <si>
    <t>https://m.media-amazon.com/images/M/MV5BMTc5MjgxODU4OV5BMl5BanBnXkFtZTgwMjA3MTA1ODE@._V1_QL75_UY281_CR4,0,190,281_.jpg</t>
  </si>
  <si>
    <t>https://imdb-video.media-imdb.com/vi2622536729/1434659607842-pgv4ql-1564524233823.mp4?Expires=1687057894&amp;Signature=eYct~~1~ALI8zy3D2nuAxSqP5SkIoBt~5EJ-U~3NivXtqK7BeuWfqIcFlOzog2u3zRJjvRDbkyjdq~phOOqEoAnCfux7lJsDvAD8Y30RhFDyz0IXsFODIqwVOvqvABCVpORDcLTVnJjSDv8Q5fO3ebN6C7FyE6y-NT9l~9eua~Yd1qSGoN4juHcNyBTrMiwjFTgO4BUnS~6V9FeeWpBjGi6GkpuVMSH9tDkNJoMPAoWaRSeqYTIqw8gFs4DoEk8gfJ-MJaoR9tWVgjRURIcK1dJMAxlSXwvK9d2AarECle4BXUI5-S0gHB-Gzx65cAhbmlitTBAm2cJsVnuS7NXSMA__&amp;Key-Pair-Id=APKAIFLZBVQZ24NQH3KA</t>
  </si>
  <si>
    <t>https://m.media-amazon.com/images/M/MV5BMTM2Mzc4MTYxM15BMl5BanBnXkFtZTcwODY5NTk1NA@@._V1_QL75_UX190_CR0,2,190,281_.jpg</t>
  </si>
  <si>
    <t>https://m.media-amazon.com/images/M/MV5BZGQzZjNlNzgtMzhiOS00YTAwLTllOGEtYzE2ZTg2Y2Y1ZTMxXkEyXkFqcGdeQXVyNDgyNzAxMzY@._V1_QL75_UY281_CR2,0,190,281_.jpg</t>
  </si>
  <si>
    <t>https://imdb-video.media-imdb.com/vi279822361/1434659607842-pgv4ql-1615576328521.mp4?Expires=1687057906&amp;Signature=smyD9GFSlhlCeFvFP26kbStGP2uyDJxSl8tcLChxgNg8UGigLFJ1N8UEEq-t3GEGZpxKSP~NqBGiigzK0Tcly-QqKZ946EOOWuDjcgpJsO9U-S-gSERjJfAc793SJ6sfCpEZJvrhTOIyLLDBZLWxMOjAWf5ozCFm~f0iYkCjK~Gyv7Wexn0bj6scb2rRD60XtHSvygNriFnuGLGhpDXeMjQIGd9PYak6bZMp29nUdox~yAgLuro4d6OKFVYUPWs1Ulw4CGKHVwJY1cchpuhTag-snTQeh~rKOLHDwmNo3pqlpGfWF~7pFk~rC7xTHFObxgTQZZmRvmoc~KdNsZglrA__&amp;Key-Pair-Id=APKAIFLZBVQZ24NQH3KA</t>
  </si>
  <si>
    <t>https://m.media-amazon.com/images/M/MV5BY2Y1NGE1ZjktNjk5NS00NGE4LWJkM2UtNjVmMTkwODQ4ZDQ2XkEyXkFqcGdeQXVyMjUxMTY3ODM@._V1_QL75_UY281_CR4,0,190,281_.jpg</t>
  </si>
  <si>
    <t>https://m.media-amazon.com/images/M/MV5BOTg3Njk2NTIxNF5BMl5BanBnXkFtZTcwNTc4MTEzMw@@._V1_QL75_UY281_CR0,0,190,281_.jpg</t>
  </si>
  <si>
    <t>https://imdb-video.media-imdb.com/vi26280217/1434659607842-pgv4ql-1564144143585.mp4?Expires=1687057924&amp;Signature=H5vQRY043lcGcEM3rKbx8Ovaw0fIOYNIQrPjvRpiaa2UMS~L1obEdx2-jqWq7xk6Du~kOVkgTYfjb0fnKAFQfFBVow9PorL50sMUewtU77XlA5StoXcXInDa5-Dt48a9rred96~AXqn~sYG4DlJsJdxuC4noGyFN8yLNZLP77SXH~7B37h2NZJ9v8XKQeJRtrFRipNH6sV2vqI~0M8JNwlMeTHkTKa9t6q4P~K6~kWZC386uuFen3AH3577FhWIMo9-j6HYyErOU-ynXpF6fI2R6LGyo-T5V-rKAl7C4gSpPSn9vF7rwXLmmgZFuN6Wj5ribzEw21pxZO5zcgr48QA__&amp;Key-Pair-Id=APKAIFLZBVQZ24NQH3KA</t>
  </si>
  <si>
    <t>https://m.media-amazon.com/images/M/MV5BNWQ5ZDQ0OWQtZWRiMi00MTcwLTliMTctNjI5OTc0MWUzNjc3XkEyXkFqcGdeQXVyNjY1MjIwMDI@._V1_QL75_UY281_CR18,0,190,281_.jpg</t>
  </si>
  <si>
    <t>https://imdb-video.media-imdb.com/vi2861810201/1434659607842-pgv4ql-1650981047287.mp4?Expires=1687057929&amp;Signature=myYQ9XWdP31PHV47dhDWjhSNka2vlPup7aGHIKdphh33v-63TBnF5wkjUxUb~96g6iYjTMs4zjQaMDnFaZtEK8NuXVZW0jUic7khTpDe1uVLS8NhA~ISLDHeb-a67~RlB3VlHYHNMgNEfqk4Erj13v7NNEsH56Xk~MtWqonYNeKJOKIrGMEDI8WEwkCyjpdaPFbklIcFScDJ-zxLxUntmS9siJ8~C2cCAQJmz6g7SjM~iY39eWZPm3BqTD5QvfSXK86zCF7QaXop9B8jcC3ZehiUu5W2ST1K~leO60ghvVjKKcftXDSVEecM90wXWVuI4Y6J1J2onOppHiHu23Wi0A__&amp;Key-Pair-Id=APKAIFLZBVQZ24NQH3KA</t>
  </si>
  <si>
    <t>https://m.media-amazon.com/images/M/MV5BYjY1M2I5ZGItZjU5YS00ZWIxLTllZmItMDY0NDAxMjk1NDZmXkEyXkFqcGdeQXVyMTc5OTQwMzk@._V1_QL75_UX190_CR0,0,190,281_.jpg</t>
  </si>
  <si>
    <t>https://imdb-video.media-imdb.com/vi4155293209/1434659607842-pgv4ql-1584045493994.mp4?Expires=1687057933&amp;Signature=JSihK46wdFkk2FK3ApW2x-YP9FnksMx8zPueJZ~dXk~VW-oft6gkALS9WaBmjNqyvT7VNPuiXF1iqrXeA7BMIFCNV59Zbshnecn7ltWCReaZ3ewxFoi2zpGjuVO~FOtnZ2XefNyKXecGavxwpoYOjzk6U-6INemMZZR56yuf8L2eoVgMAQB4Dcp-eldCBz15IxuL7a6fxIyWdmY3kHL6I2f3~SMGApGIYyorN1WpheqcWHzl5gDXKYP6VgC-u1a9gslLLYJRFb51WPpGT7X2ej1-FM7AMHV8oeGxSDCPq8~SZU2SwTcMyBRLuqskR9bt~tTjhDthkXZnfU5Y01gtgg__&amp;Key-Pair-Id=APKAIFLZBVQZ24NQH3KA</t>
  </si>
  <si>
    <t>https://m.media-amazon.com/images/M/MV5BMTU2ODI3ODEyOV5BMl5BanBnXkFtZTgwMTM3NTQzNDE@._V1_QL75_UX190_CR0,0,190,281_.jpg</t>
  </si>
  <si>
    <t>https://imdb-video.media-imdb.com/vi4227706393/1434659607842-pgv4ql-1616202995665.mp4?Expires=1687057932&amp;Signature=UakV1P0rcTDk9yiAkxvETY9PzzyuZPxm3iBbTRmDLLx24UhJLNBxODh4hDSy9F04Hwnem5sTtQZq-MX9wObpHO7npsYCO3zC6xKrugXIqorA4tkdiyNy0yJr5~X87OKQ7w8bntgCSdDd3607PlWy15ZrBaj95Q8V8DQdVRz8V5b0-rN0HdLWx5sBR7hUXPGQmYYNBkaxz~CVnsphQvcVzwrIoBq1PoyjJGG-oDd1yufyNJYj~nB85vFCcpcWGSbt4YclS26jb48heHgHlieqsNY4TH-qg7Ui9bOOlcrijm9OMO1V5L~i5xMVdExaaliBmGTfHlSxwaq4nH57DL~2Zg__&amp;Key-Pair-Id=APKAIFLZBVQZ24NQH3KA</t>
  </si>
  <si>
    <t>https://m.media-amazon.com/images/M/MV5BMTgzOTg0NTk5NF5BMl5BanBnXkFtZTcwMjMxNDI2MQ@@._V1_QL75_UY281_CR1,0,190,281_.jpg</t>
  </si>
  <si>
    <t>https://imdb-video.media-imdb.com/vi2310144281/1434659607842-pgv4ql-1616198389419.mp4?Expires=1687057939&amp;Signature=C2TQ1rCECrw0wNPQ81LFONYMxfm7PtzR7Zw50yHtZMq1kFxgSxEmbx54zKzyt~AuEOaEJAfeK6m4g610OvhYWRhelnasVILo0ADVofq7JE24X85twIj4829oWAGnR5osHiobv6~4ZUBAK5LZXL7tUQItxjtBcqmofjszAFEK287IshMeoNo7IL6A8e6UMvAw6c2tObE-ImzfUhTgsjBnY7PUv4hSS1HCBvpqAOkT5jyADdUtIhZEZVcqbW2AhWVQ6rV0XXRGBSHiJAGAQkJ15kgSXiaL7Cvc3BgS5PhijDh8Nt~11Kl5hgLaApl-fnKi3e8972hrLQWQ5tRbVKGEwA__&amp;Key-Pair-Id=APKAIFLZBVQZ24NQH3KA</t>
  </si>
  <si>
    <t>https://m.media-amazon.com/images/M/MV5BZWZmODViNjktMjZjMS00YzUzLThmYWMtMjE5MTk5MDdmYjJiXkEyXkFqcGdeQXVyNTk1MTk0MDI@._V1_QL75_UX190_CR0,2,190,281_.jpg</t>
  </si>
  <si>
    <t>https://m.media-amazon.com/images/M/MV5BNTkyMzMxN2MtNjFjYS00MmRjLWJjMjctYzBlMGZiM2I1MmQ2XkEyXkFqcGdeQXVyNjIwNjI4NTA@._V1_QL75_UY281_CR3,0,190,281_.jpg</t>
  </si>
  <si>
    <t>https://imdb-video.media-imdb.com/vi973455641/1434659607842-pgv4ql-1609864832993.mp4?Expires=1687057948&amp;Signature=eRrg9ID-4kNdsbpmPDSwreVGPAIza~B-QNM6IAdtSu-HtCsW7wQq28nclrs3MBXSiS-NrhnaMYJEHWQI2SVUKRHjtIP35vZm1HCaXoS6vVIpXA3DDcc168HRZtKxOecJ-xoWH~A8wFMmjdklYqwiZnPaeomR~-jbRDiEWyoMdVpssp9s80hMYC2N9NdxlrrIv0a8kRvpljp2Jar2qrNmaxiEp8Ig8UXUQ5YWMmcXTWeO9ty5YKLEsx5Cn5N1DCFkyC9~fyKGITqVjda6Tpsuw3SnqtmtBvRDIOVLtiLeCXnZu~LQ2MhBpKEE~0V5E-etPBayWOGzAbchzKvdBqmXvA__&amp;Key-Pair-Id=APKAIFLZBVQZ24NQH3KA</t>
  </si>
  <si>
    <t>https://m.media-amazon.com/images/M/MV5BYmQzMDg5MGUtZDIwZC00YTU5LWE1YmUtNjQ0OWZmZjdkZGQ1XkEyXkFqcGdeQXVyNjc1NTYyMjg@._V1_QL75_UX190_CR0,4,190,281_.jpg</t>
  </si>
  <si>
    <t>https://m.media-amazon.com/images/M/MV5BMTBlNTM4YmEtMmE0ZC00YTNkLTgxNGYtMWZmZjE0YzFhYzYzXkEyXkFqcGdeQXVyMzQyMDgzOTU@._V1_QL75_UX190_CR0,2,190,281_.jpg</t>
  </si>
  <si>
    <t>https://imdb-video.media-imdb.com/vi3630941209/1434659607842-pgv4ql-1683727468128.mp4?Expires=1687057841&amp;Signature=vDCzpznypuJCDPoJDTWqhkXIt7mGmR6kQt2xt336kFSxCE006fm1hg9gz3eHWMxjrhK-88cvVkcdrnqlLw2MThWwS4Lud3q3Ml2V5QHylgyncrD3FadcXF0oydS3Tr7aa9ygrY5Jh1Cq3McT~5dNKL7dLpRZtx5mI9gZgLS5n7CdOuYYgmn2mA2-sbLrSFn0tA3e6poYoAkjbSD-5QHBCXFyr1v8kb4nYng~S3-TItGaqzlb39vY~pa-7yJe~fekUunc9ndEnaOcSQKsqkMz9A9Y2Okkb3-Y9cYhFhbY8FyDBi84mT7OwjTWVlMguRVrAzBX~DDQ6JlN9eDqaFPGRw__&amp;Key-Pair-Id=APKAIFLZBVQZ24NQH3KA</t>
  </si>
  <si>
    <t>https://m.media-amazon.com/images/M/MV5BMTM1MjAxNzEyMV5BMl5BanBnXkFtZTYwMTA5ODE3._V1_QL75_UX190_CR0,0,190,281_.jpg</t>
  </si>
  <si>
    <t>https://m.media-amazon.com/images/M/MV5BMGVkZDlkMDQtZThhMi00MzUxLThiZGMtYjQxOWVhZmZhNDcyXkEyXkFqcGdeQXVyMjY5ODI4NDk@._V1_QL75_UX190_CR0,0,190,281_.jpg</t>
  </si>
  <si>
    <t>https://imdb-video.media-imdb.com/vi2998060313/1434659607842-pgv4ql-1665073710664.mp4?Expires=1687057961&amp;Signature=pkdNLpKxifsUOqJa9u0HA7JA2Y5Nwxna7qNb5r8FzTTEt9V~SFHGGwlrmVrYkuNIT0jfHL808gYL22UQzAIal8Wo8sQfgqJxtYxCXrkLKbivAkD0n6boTc3R82T548yJcOp-mOCDHlZoezC5XgGyO56Fy8QiBI45513gqAPTrS2IYvp8GRMngNhMBwtW2Zj1VDTKReOllFP2H4PGbk6T24hIeRylFAIcUjca-dHtm3zKZBHSSbnbRDZNB33AMsv-3rZ35qj-C2~z3yaZ5oWCJSFPD0DdglbX01luUN7Ea3FTexThQYV708A0BWpW-KDiynVAj~SLr2bNKd6dCfdOgg__&amp;Key-Pair-Id=APKAIFLZBVQZ24NQH3KA</t>
  </si>
  <si>
    <t>https://m.media-amazon.com/images/M/MV5BOTA5ZGRlMTktYjkwNC00MWIwLTkzMDctYTJjNmQyNzFiM2JmXkEyXkFqcGdeQXVyNTM0NTU5Mg@@._V1_QL75_UY281_CR3,0,190,281_.jpg</t>
  </si>
  <si>
    <t>https://imdb-video.media-imdb.com/vi1969930009/1434659607842-pgv4ql-1579895042893.mp4?Expires=1687057965&amp;Signature=ioi9vPjzRtebbvI2~uMWN0~GiFNuIKZRjNFgl76hJb14Sgig6d1xPbPFJPMiog7DU3FIcNnJ3Rz-c-3Dar1r8K-x~DZf2Y8hKc8BJ1CdRk~Yz68hPzByyrHdNQR3FTXFUSvzhyt874M6YnPwQ5UCnfGf~fVARrVXmtPQKBZeczNqN~zbkGFv1-KkSKppyN7LpRloL62wOZsniYYYQAKmrmjQR8m8FsEcL~zzIT6~6LW6cvmrQop-4OlXcXTcJa21~VCtv7ayjeVv32JmpybkV~cD0Eoe88jlyOuOu8-hzXFdc4pCT-DTh1UVxV1RkF3o8KP962K-vXDs3A3cIp5j0Q__&amp;Key-Pair-Id=APKAIFLZBVQZ24NQH3KA</t>
  </si>
  <si>
    <t>https://m.media-amazon.com/images/M/MV5BNzhmNzAwYzAtMWFjNy00ZWQxLWJiMWYtYTJhMWUwNTVmY2NiXkEyXkFqcGdeQXVyMTkxNjUyNQ@@._V1_QL75_UY281_CR1,0,190,281_.jpg</t>
  </si>
  <si>
    <t>https://imdb-video.media-imdb.com/vi2287386137/1434659607842-pgv4ql-1597251772559.mp4?Expires=1687057971&amp;Signature=mKu76zIl4vqMSywDT0zXh-f6IMgkGCvzgA-V4zdjmtQ94n3F5J2w5tH5tNqFLbqPBoH2NkJf4s7ekLVYjJFitN5mMGdTOgjhLjF11GWz-LPnSa1swN5jkMIN~yxJWqVwbOYI35UqKWcoaLXIhzVEbbjp68jpOvv6~T91xv6xBwHYEw6-NeRlDalCcW~U-6cpNeckLhGS522juhzehVSrtG6NLxcC5NHeG73QapvaZVFHn1EGaHN~sdisrO6HP0-eQCV0yWfxrs0E-XJ0xVkkwMfOnUqVzJdI4CNcqb2zlG9ctjUB64xVQYq4PKSxs~yhvCZS1y1agxLWC5QdS1zYeQ__&amp;Key-Pair-Id=APKAIFLZBVQZ24NQH3KA</t>
  </si>
  <si>
    <t>https://m.media-amazon.com/images/M/MV5BZWJmNGQ0NDgtZWZhZC00N2NhLThmOGQtNDNmZWFkODk5YmE3XkEyXkFqcGdeQXVyNDE5MTU2MDE@._V1_QL75_UY281_CR2,0,190,281_.jpg</t>
  </si>
  <si>
    <t>https://m.media-amazon.com/images/M/MV5BNzdkMjJkMzktZmFiNi00N2UxLWE3NzktYjhjMmZlMTkwYmI5XkEyXkFqcGdeQXVyMjUzOTY1NTc@._V1_QL75_UX190_CR0,3,190,281_.jpg</t>
  </si>
  <si>
    <t>https://imdb-video.media-imdb.com/vi1803551001/1434659607842-pgv4ql-1564169115096.mp4?Expires=1687057972&amp;Signature=GmEVmwyjO5bIPbIdJRduhBmHZW0kmWVlNwhZ13tfxfTfgVPVM7hLRF96m8CCZr~xuwYuA2CjuiqeHDY9AhsC213eGNHwbrdtThbHdd8gkzOGFTqBsvQj0XDuix8LkZy8YmCAg-zF~ILWrTpt6YXAkzXEuoQ2p8AMNmZESftbbVr8ANq579sHrvFNdinQRjULy8z1~t0fv1QwlAInhsTc9qfHGMGUOAZV7n~RgnpikWAeiCTFbo3hv93NHrvSHh5TZ85rHuxuKbLlIAXMp9rOYDmRcSROn2aoPpm5S2Ua5Yfx~SEGRDhUVcksuVs-JPxVkskRN4pXa9Cp0CWysu9UxA__&amp;Key-Pair-Id=APKAIFLZBVQZ24NQH3KA</t>
  </si>
  <si>
    <t>https://m.media-amazon.com/images/M/MV5BYjg3MGIwYTctMDllOC00ZmQ5LThiNmYtYjYxNzEyNTA3ZjdlL2ltYWdlL2ltYWdlXkEyXkFqcGdeQXVyMTQxNzMzNDI@._V1_QL75_UX190_CR0,3,190,281_.jpg</t>
  </si>
  <si>
    <t>https://imdb-video.media-imdb.com/vi377815321/1434659607842-pgv4ql-1564023636325.mp4?Expires=1687057978&amp;Signature=pfwKDW~BTG-ytB15BYLr5bbqFSy7POyWCyM3lZdeCf9IAiDFXiCpSp~ONpkRlerMbab16~AjkBYrBk3DNkLChBff-aaRDxumtrdT8kYt5oN~OouCjc5DvHvUcBRdiASZrRWcFC68YWnRuVuSmFypwQgEQEm0w7pGAeYRW9T7~-Pe2jTPLVmrU~YQJhFd4OYX6zp2okpwGxJUNh5YQngSo6lQB-Cumeq2Z79mJ~b6o22KcsU8pNDtwBP~hzw42rgfF0IIP66pgMgwoyMbPi1avXnEFXxtZFPIKi~CyKN0DomvYvDMWfTmaU5Kqyut6Y5kxgKno0vpfsZTu~Rbv1nnZA__&amp;Key-Pair-Id=APKAIFLZBVQZ24NQH3KA</t>
  </si>
  <si>
    <t>https://m.media-amazon.com/images/M/MV5BYTdlM2E4NDItMWFlNS00MzBkLTliOTktNTVlMjllNGZlZGIwXkEyXkFqcGdeQXVyMjUzOTY1NTc@._V1_QL75_UX190_CR0,0,190,281_.jpg</t>
  </si>
  <si>
    <t>https://imdb-video.media-imdb.com/vi982581529/1434659607842-pgv4ql-1564173437064.mp4?Expires=1687057980&amp;Signature=XUtYJU8ytoixroJq60eJ4opxzjMEmXAeZKcH-ti-qvVr1CrhktWxZZSENaFBCcI0fRWdJGXy0g0n7yygGK5rYxqWHXy24m8A255AVjEYDZqmrBr193Otw~t7zAGZ1B0hOGGF7PcVTUJajbvRY6RkvHWlNdbpUR~NZI6gMXlQCuxKTk1lHbS8AA325L~cFbh7K2Fpf4EzaNh5eNXPkV68p6ardjZJxaCmNF4OUMQxOhGFXkjJS3ntFwn-HO2ErhvO8E9GY-3JqBLaKyFWaVeAVu3LGw4EUr5SFOCAVWstkPXnTviATfZQFSsXDpGPkIHpcBrAbDufP011HcY5ET7sQA__&amp;Key-Pair-Id=APKAIFLZBVQZ24NQH3KA</t>
  </si>
  <si>
    <t>https://m.media-amazon.com/images/M/MV5BMTA5NDA0Njc3NjReQTJeQWpwZ15BbWU4MDMzNzIzMDIx._V1_QL75_UY281_CR4,0,190,281_.jpg</t>
  </si>
  <si>
    <t>https://m.media-amazon.com/images/M/MV5BODQyYWU1NGUtNjEzYS00YmNhLTk1YWEtZDdlZGQzMTI4MTI1XkEyXkFqcGdeQXVyMTQxNzMzNDI@._V1_QL75_UX190_CR0,5,190,281_.jpg</t>
  </si>
  <si>
    <t>https://imdb-video.media-imdb.com/vi2946762009/1434659607842-pgv4ql-1564163732154.mp4?Expires=1687057990&amp;Signature=IFZtusC4~XYyQAKRbxTn5kG5G~9knnh0AHC61WIJ1F1jWh4BgGxbK43vYMBTOo4MJ-zHvESfsgxcG4wbIvB~NDoUPR6LpY4bWRusUoVAIXHVhECZZVu9vf20pK~f2RQCtcL2r71PvSpX~yzRb7Yt-n-k5~Ebsga16BUUUa70pCUBXsqdQIZ324xlST-CUnuP9cT0UchQdqrO2p0RNOWygzRP5VHpEsjitKYcpPL82~fMnKJwYB3FDou1RR8312D7rVIgPJAbAZ5djVkgLpjf9Tk9tp04ZKgSOo2QK0H3WB2-2ztZFsfx9-Zs~Rp1JET~ncr-Xlwj2axnRwU~C-IIrA__&amp;Key-Pair-Id=APKAIFLZBVQZ24NQH3KA</t>
  </si>
  <si>
    <t>https://m.media-amazon.com/images/M/MV5BMjIyODk5MjQ3OF5BMl5BanBnXkFtZTcwNjQwNDUzNw@@._V1_QL75_UY281_CR1,0,190,281_.jpg</t>
  </si>
  <si>
    <t>https://imdb-video.media-imdb.com/vi791781657/1434659607842-pgv4ql-1616198828043.mp4?Expires=1687057991&amp;Signature=g9ENGI6qMOPtKc8Vx~XHjNGEaLrHTMfxtea-wqvcON8sXVVTbTEBGYcLOORydw14FApe3tkEkEVkZQ0fYE-WuOA3sUhOg1PeVun6xTlU4gxx4o6v4CGvjppwxwIOCXI6g7joKhaY-ffVi2PN6hCA8Ws4GTXOlOi~kXgUfYf~7BZSNkMEVVE~JO3l3r3OOeVu4sw8AXDwnfMm0ig0H6rUDVCyV8jWLnZMHa~ioDjW4UYP09M~Mu1VDaPxTlKmli3OyPgelp~3r9vuHkqCJmCdIwJIUKypBKEKUbyW0-MDFDm35WHgR72~fGKbj1tWU5bhxI6pnpR~OfsAGMPcbcQDQg__&amp;Key-Pair-Id=APKAIFLZBVQZ24NQH3KA</t>
  </si>
  <si>
    <t>https://m.media-amazon.com/images/M/MV5BMTU5OTA0MjI4Ml5BMl5BanBnXkFtZTgwMTgxOTQwMDE@._V1_QL75_UX190_CR0,0,190,281_.jpg</t>
  </si>
  <si>
    <t>https://imdb-video.media-imdb.com/vi2239211801/1434659607842-pgv4ql-1616198061916.mp4?Expires=1687057998&amp;Signature=CQsu5oqvqRp~3cwO3-NhOGHeik7WeSYRmD9jqbnHaoDhcqoMMcAHZXQ2RpJuOGJcHFfKDkqCrDF1msmFIhip~bil55Cv33nsmcHJ9GbY1NawHEewB5K90tuEBN9fhpj7OTjb4KLa6xtN1v5V3DVXbyAMAMET50X7uRgwohuIBVbaU0bIFpahc4AGwDTshV-mFTXMMVzWao-XSnUEAyGCOjeBBRLj5PL5TZHnX-icQ9iZtNNuO0CnDql86N2i4TUItXgRNc35UkkyCw~StiSRuhUyuUHvdAdPKDx1O5RQ8XcBEUKPKoXj~DrWYUiVKqGfKQnvKjdOw66J1XFFoG~hgA__&amp;Key-Pair-Id=APKAIFLZBVQZ24NQH3KA</t>
  </si>
  <si>
    <t>https://m.media-amazon.com/images/M/MV5BNmQ4ZTRkZTItMTkzMS00OTQ3LTg0MmUtZDliZWJmNmNmOWQ2XkEyXkFqcGdeQXVyMjUyNDk2ODc@._V1_QL75_UY281_CR89,0,190,281_.jpg</t>
  </si>
  <si>
    <t>https://imdb-video.media-imdb.com/vi3163996697/1434659607842-pgv4ql-1651178676633.mp4?Expires=1687057999&amp;Signature=LKwfaNmW398S4PRXkiyIxOTJPt~3T3Yk-Bot21mDwiOG53weyE0jbrgClur0IV3JOnctNTIsNap7OZt~-mUZOmGSMsVsgsh6OVPMYyzIrRtYZ31V6PgqstrBu8Q64UQzXGlb-Ubgyb6CqR0RhVOGK2aAvoBl1QDzhGwBvp-Qv0w-AHh--LtLm4ELLyio2UosW-LjSaDL--RPo84lEUlopiciccMCn1fqA4oAXra5NcLyye2ZZV2LDrb9ojOCnpc3vK6Pj~I08sDBoB258zKNOugDj2GYF-OozJcJk4qxQDSs6wc1pppiJaFgC2pwOwRHVQ9jBbmjqM4n92bco4mOsQ__&amp;Key-Pair-Id=APKAIFLZBVQZ24NQH3KA</t>
  </si>
  <si>
    <t>https://m.media-amazon.com/images/M/MV5BNTU4ZGYyODItZWNiOC00ZjE4LWI4ZDUtOTI1NDI0ZWE2NGU0XkEyXkFqcGdeQXVyNTgzMzk4NDQ@._V1_QL75_UY281_CR11,0,190,281_.jpg</t>
  </si>
  <si>
    <t>https://imdb-video-wab.media-imdb.com/vi4157192985/1434659607842-pgv4ql-1532389934994.mp4?Expires=1687058001&amp;Signature=BeElaB9mn-Dtq9Ab3lB1Wf0F07xXHZgPjme5Hj3x5Ii9FEvvKe4KTgonVdgwNPejAJNEMd1A46ptaK5WaHpsdRO8XB4Zwui8mL5Vul2MrKLEpxXpQMFYy-UNzLXRXX1z4LIwAet7wfcxJyDgIJy800u6uwSJ52GhaNgjXEVilMxbn8vXsMcS86tJWVFbSCjTFi4chYGfQoPFSmnV5EpOCyfN51MM-gYWdjxgEUBOhEK2TSZO6LXkQo3-T0DmBu8YyuulyeOzJo6QASHCVDfoLGIG2hbpoAv1sDfmyNY2QypTKeK4~nOqcD7YCOryalbWEV0BnnNFwkD9YGVUBkQ2qA__&amp;Key-Pair-Id=APKAJLOTGGE6P3RA3PTA</t>
  </si>
  <si>
    <t>https://m.media-amazon.com/images/M/MV5BMjAxMjE3MjIxMl5BMl5BanBnXkFtZTcwMjU0NTYxMQ@@._V1_QL75_UX190_CR0,32,190,281_.jpg</t>
  </si>
  <si>
    <t>https://m.media-amazon.com/images/M/MV5BYTFiYmFiMGQtZjQ0ZS00YTI3LWExNjAtZjc0MTM3OTk5MDNkXkEyXkFqcGdeQXVyMzg1ODEwNQ@@._V1_QL75_UX190_CR0,4,190,281_.jpg</t>
  </si>
  <si>
    <t>https://m.media-amazon.com/images/M/MV5BMTMyNDNhMWYtMTU4OS00NzRkLWJkNTgtODdhM2M5ODgxMTg5XkEyXkFqcGdeQXVyNzc5MjA3OA@@._V1_QL75_UX190_CR0,4,190,281_.jpg</t>
  </si>
  <si>
    <t>https://m.media-amazon.com/images/M/MV5BMTIwOTAzMDc4MF5BMl5BanBnXkFtZTcwNjY5MzIzMQ@@._V1_QL75_UX190_CR0,0,190,281_.jpg</t>
  </si>
  <si>
    <t>https://imdb-video.media-imdb.com/vi2642411801/1434659607842-pgv4ql-1563504331874.mp4?Expires=1687058015&amp;Signature=QnPCXP5bqNDQBFDUvp~HAJTNnHruPEeLTYsYM0WFZByxGYDfBePefCxRJhEPdC8mnm3iBlMu8VyOpbNLutZL0RFDtQdA0PDsq7ANbr~fnx7hG3B2IyJxwkr7JGBhZ55HobBVGnm6PVTEPTsDuNkbOgrCGY~uS1Ix5AR0RwLqhctIU3c4EvZpfd9vm1BabtTEQuebmoBBPaFLos45tz-SibsHXxmAjaVV0j26EtpOcwMRGFo70sevembjYozktvm3EZQZX4mrma~XuOwrqGPhndEYwXv3c8TnV8gVLvEfg2CiLINbH9U6IUqZROVa64OxhC8IE~S~hlbRj4xVuBucGw__&amp;Key-Pair-Id=APKAIFLZBVQZ24NQH3KA</t>
  </si>
  <si>
    <t>https://m.media-amazon.com/images/M/MV5BMjBhYjU1ZjktMDViYS00YjhiLTkyZmQtOTZmNjM4OGFiODI3XkEyXkFqcGdeQXVyNzgzODI1OTE@._V1_QL75_UY281_CR1,0,190,281_.jpg</t>
  </si>
  <si>
    <t>https://m.media-amazon.com/images/M/MV5BMTIwOTU2NjE0N15BMl5BanBnXkFtZTcwMTg2MDUzMQ@@._V1_QL75_UX190_CR0,1,190,281_.jpg</t>
  </si>
  <si>
    <t>https://imdb-video.media-imdb.com/vi2290090265/1434659607842-pgv4ql-1564189267288.mp4?Expires=1687058025&amp;Signature=Qc5diucIjI9KpgDMEVGDz9hzVhgNKu27U~OfxUYwDALssJtBhY5kDi~CptuxmaKGyDkFhth3cB950ihMaXskdfuhJbBPar0MDlHQMd-~g3hO3ilSagtma6GFPig5grm0HvUiYeNVi9B5Gq0gOFqfojbX2qrxhPcrtHKsIOoAE5jtVgc9xjMGvNxpk2E-XNEYsvC1neOu7QenEO5rlLjriBfNuxuiW4FhSihJrTDwclv2lMS4XVbEdgZUUW81b09UQqeJG4w68xyucXPGWJLLD-dUt5z0bBVzOXRbc0r2Z8JKei4y0nbN1OsEDWyfvhemHpUpgondlnqR~VcK-8fzhA__&amp;Key-Pair-Id=APKAIFLZBVQZ24NQH3KA</t>
  </si>
  <si>
    <t>https://m.media-amazon.com/images/M/MV5BN2JjZWU0MTUtZDNkMC00MmViLTg1MDAtNzI1OTNlODJhN2E3XkEyXkFqcGdeQXVyMTA1MDIxODk4._V1_QL75_UX190_CR0,0,190,281_.jpg</t>
  </si>
  <si>
    <t>https://imdb-video.media-imdb.com/vi3143482393/1434659607842-pgv4ql-1565294281652.mp4?Expires=1687058027&amp;Signature=UORLxbySunQ6c6J~mhO0i0xJDqq9mEPbO1trgOjzTaum6RxRy7ZmCHgz0qnJFdlEsJMAPyp4uSrWZUJmrWxM2Ne7AoIiRrT04sACHJBhZBzCsAKhmyTn6ndMMEIIzY9jxPK78-0M9sp3JP~QOiI6~x9Cc5OUJqW6Eo8x3vfW68W5dvMgMzWW1kgxKpb1QkUlXIHMleuZc8Chf2Jtv8c0bJAbU9mGEyI-O9R6ByTb~5bDmXKW8bDA9bCH-PT0rRsUWRCcPx7rzHK81ZebqP2erjDQ~WZbkXEkaClOAMzE7XGQVJ~Omr4o4arf9-pzkmLnEYf1WOkgrR387X0KGoZqsQ__&amp;Key-Pair-Id=APKAIFLZBVQZ24NQH3KA</t>
  </si>
  <si>
    <t>https://m.media-amazon.com/images/M/MV5BZTkyYmViMGUtOTk0Ni00NTZjLThkM2ItNGMxNGJhNjY4MDE4XkEyXkFqcGdeQXVyMTE1MDAwNjEy._V1_QL75_UX190_CR0,7,190,281_.jpg</t>
  </si>
  <si>
    <t>https://imdb-video.media-imdb.com/vi2454503449/1434659607842-pgv4ql-1630522221398.mp4?Expires=1687058028&amp;Signature=ofdT3CE7CF9swVWvjCcYJe6~zP4EQMSkgvtPkQxtIixJslVqrGUC8C4sZmkXUtFcs2aZ2~ZalsVWV-eCNAlQfIbabH6COAgbi~oTZXLgyAMLj4BnZs2HGql77LcFtIzqpC1kQ~BW1H8BcUYJKCf70zgb~~kmfNqFH9VLInFG0AuYn3hbmVH-tpvXdzKv05zA-qQBB8Fk-f1-JoxatOSw1OxvuQYlvDKa2cc5hRIEgH3wv0jGy3zBywcxdBbqX-TXtBrYAGNDiMl2CZAytuZDk-zgWNnCk2MXDPSX77QlJ7f2vAWYqCKOeeFMry2QTn8FcOvdFcN4TjVj8NX0fsfxdg__&amp;Key-Pair-Id=APKAIFLZBVQZ24NQH3KA</t>
  </si>
  <si>
    <t>https://m.media-amazon.com/images/M/MV5BN2YzNjU4MTYtMzY5OS00ODg0LTkxMTUtNjg0YjRkYzI5ZWJjXkEyXkFqcGdeQXVyODE5NzE3OTE@._V1_QL75_UY281_CR11,0,190,281_.jpg</t>
  </si>
  <si>
    <t>https://imdb-video.media-imdb.com/vi3930899225/1434659607842-pgv4ql-1648127721448.mp4?Expires=1687058034&amp;Signature=V9UtR~5ztJUgnfs9pznrHsznmPKhQinxNULR8VG8tXGSlW8IuaEdTMTLOW1CM8Ijv1M3zjKAVOHAkBJ0cx~1~xxBk6A3kpOcBdeWfgqe67nPCPM3f8TWd6p04OPFPW94cXh6PWCD2URV6jwD50NcUHXlRqr7Szhb6lOVhUNcBSxsTleUn82Sw9y3Md2IOGX5nezoLNdljZIXUS3shgzKZKBMTBXal1MtR6GxueRF-34WFweOzlxQRUt0F-guutZ~gXgZ0st1PiOQD8s7YrfCCHg2nmmmeJWhlcJEjUGd-VjH0bl3GbFlOSWph2qz9cdipKewlA2KFHN9VeVNYnj4DQ__&amp;Key-Pair-Id=APKAIFLZBVQZ24NQH3KA</t>
  </si>
  <si>
    <t>https://m.media-amazon.com/images/M/MV5BOWEwODJmZDItYTNmZC00OGM4LThlNDktOTQzZjIzMGQxODA4XkEyXkFqcGdeQXVyNjU0OTQ0OTY@._V1_QL75_UX190_CR0,0,190,281_.jpg</t>
  </si>
  <si>
    <t>https://imdb-video.media-imdb.com/vi1998301465/1434659607842-pgv4ql-1616202708057.mp4?Expires=1687058043&amp;Signature=J5jGmjDTGNwPDxy30e3N4J8LVgJw9jljOpbnV8EgbPksCZG6H9~S3d7HvpAyWKnVgLakz07gq~P9I9s953yvBc6YHyZFkG5gkLEIvGUYpzvB1bbTu~xxoKFDbYEIrpKvvKW8JiXzurAS7ZDwcY8rtWAplPutL5xvV7RZa7hwlO9hwk410qAeR140HeSbMXSttXKGg-q7ySCEwydZoOBJPfWg2xPqaQwlWpDyUP6pkmpzFnsCOp018asQ~xqww3sRbgG58MevOcJxHgeyXhnRjw4rRP2megVtNwDysl6eCZcZHhR4sznYjHfSxopqscv2a9YZ1~N4KaXnog4i~9GtzA__&amp;Key-Pair-Id=APKAIFLZBVQZ24NQH3KA</t>
  </si>
  <si>
    <t>https://m.media-amazon.com/images/M/MV5BYWM2NDZmYmYtNzlmZC00M2MyLWJmOGUtMjhiYmQ2OGU1YTE1L2ltYWdlL2ltYWdlXkEyXkFqcGdeQXVyMTQxNzMzNDI@._V1_QL75_UY281_CR1,0,190,281_.jpg</t>
  </si>
  <si>
    <t>https://imdb-video.media-imdb.com/vi579274265/1434659607842-pgv4ql-1564609889450.mp4?Expires=1687057734&amp;Signature=TYl5QWSCue1A64H2l8eYaYtQfMDHtKbUgvWUdSRc6N4P1uXgEYV3vf20OUmmGDi6wGQa58z0elYVX1IQ~1QUxW0kmQ2-UXVP2E25lT8XURNMexPSyeznmw5jzKCgAFgvXXfSbifhkTZQ3DQKgewKYGdKq01d1UbpsXVTbfyFcs2~HbbHnQEALuWZIGIh37eAXEHPGNjg1xXCogXpMLngV0UHIFb65nHQPb3XSAR3RW8-Kcc4Il6cGR2H08z9Pv5O6zItK72g7qB0QRrkAsneYdzdMvhgKXzunfI9jepoI6cjWQCeJMr7MR8i7wFYJV9J1ERgbi~DLhXpDLhgAfZIsQ__&amp;Key-Pair-Id=APKAIFLZBVQZ24NQH3KA</t>
  </si>
  <si>
    <t>https://m.media-amazon.com/images/M/MV5BMTA0Nzg5NjQ0MDBeQTJeQWpwZ15BbWU3MDE4Mzg5NDE@._V1_QL75_UX190_CR0,0,190,281_.jpg</t>
  </si>
  <si>
    <t>https://imdb-video.media-imdb.com/vi629473561/1434659607842-pgv4ql-1563734619355.mp4?Expires=1687058047&amp;Signature=k2VKClaSHUIlb~jkBI2QGdiHqa-j7doT4PjKeMQM9Z-9xIoUuvmxj~M0Dt8OUKX8VCPJM-E~eLiU~X0JVsIUs69zCROIMVJAr0C-jz1g91yJ3D6EgRARmJEhwiuRWud69xf2dkxLHisikDd-ycQHUlXZcZPqti2HRSS8M2ivAM8k-Po8TL2VznXl~j41Nm8qzXxCK98Gft-9Z~9IVXbEiDv3956SRgoQfSCjrROtJalgqS5QS~cOtk1zBp~DRYb4ey2REfltuBk-sz3hV7hlEu1GLxjrS8Eb4rzWf1NideAOIB2UeD7boC~4lBqqcjjKeswY6Pc~UZlCfV9Vhzb6IA__&amp;Key-Pair-Id=APKAIFLZBVQZ24NQH3KA</t>
  </si>
  <si>
    <t>https://m.media-amazon.com/images/M/MV5BZGUyNDJjOTQtOGMyMS00ZmJkLWIyZGMtOGMxNzVhMTQ5ODIwXkEyXkFqcGdeQXVyMTQxNzMzNDI@._V1_QL75_UX190_CR0,2,190,281_.jpg</t>
  </si>
  <si>
    <t>https://imdb-video.media-imdb.com/vi2755838745/1434659607842-pgv4ql-1647445916522.mp4?Expires=1687058052&amp;Signature=D2xJskooQfL2nO3BQddzuAa3JrKio3V0XnoIwk90Cx~hZv37NpxV4kMFyPzFfs8~a8yyu0rYMFOJiZDCkEY4m1WqyHnfbCxd1o2j2gifp8IEgi111wnQ2moKMA70~4Ii6fLbjlK58Y6eWy-6ixxYev23nY1m4AnypBaNo~7~4FlFzZf8bmtcPAbY3VHZeOOGT7BVLSn5D85wf9K6Mo~bPFIGLs5yy~WdWrUUPPikYW08sWCcd82sJaex6mCjvRW1EK962r59Q0J60VOI1ZckAwXK5RmVi19KW2SgKLkuinzkOe4gr09Je6~Gx~c6boph6pLgtyiTRUJiBcgtmDWEkw__&amp;Key-Pair-Id=APKAIFLZBVQZ24NQH3KA</t>
  </si>
  <si>
    <t>https://m.media-amazon.com/images/M/MV5BNzcyNjNjODYtODlkMC00YmU0LTljNTQtZTI5N2VjYzMyNjliXkEyXkFqcGdeQXVyNTgwMTcwNzY@._V1_QL75_UX190_CR0,0,190,281_.jpg</t>
  </si>
  <si>
    <t>https://imdb-video.media-imdb.com/vi292798489/1434659607842-pgv4ql-1626714164000.mp4?Expires=1687058055&amp;Signature=KN0A9ZAmdsbt5HXM7YqXGI3ldJGDUkOVkQEWK37zUj7py4BSnEk6r9m4tPginRgcQR6VqkaT3TIYHDEyR4uPeYJU6V74Hz1xazj~wclRjMtdspeamDjgj~xWJEAoMwLMmm10Tqa2n9hVS2p-6tt3NSS8AD2L8jnP0QOLUjf1XFnmCrTUM6BlFjx9ZqfKuitP5k7VFdGW60asxLLO6YCKIS~TVvClOJ9iOubzYOMrr5HQBft9s1QAHoLVCmbSw5S6O3gLw2ASpfQigGic9g3wyobBa8UVlB~RPup7LFrWyd~9aDxoIY8hbwZUSZ825jJk-OT~WQ0Xku5lOd5ytry7xw__&amp;Key-Pair-Id=APKAIFLZBVQZ24NQH3KA</t>
  </si>
  <si>
    <t>https://m.media-amazon.com/images/M/MV5BODVhNjAzM2EtMzcyMi00YzA2LWIzMTEtNDYyZTk4MWU4YjBjXkEyXkFqcGdeQXVyNjk1Njg5NTA@._V1_QL75_UY281_CR0,0,190,281_.jpg</t>
  </si>
  <si>
    <t>https://imdb-video.media-imdb.com/vi4047289369/1434659607842-pgv4ql-1564633626386.mp4?Expires=1687058060&amp;Signature=h2QUviU4lcxi84-mqX-4EWRWRNVcvU1nlApYV8udpq1MyxAoV1Rp9sskStWF2sAClBDZ38puhizXlGs0XRL5NFdlS7fDCoBb-k5p3NwbIBgJJlOJ20L-aATDCOdEzO7Js7l-maH9wZUIo-4554Lh9G8aax4jeiwVu0BJaa8QCAkUMiTUEZZhCoFV~LXVdXFlLE1dP5F1UQh~avfDBRVPEKOQz4ZVsWE4iQWQ4CfIjEDke3uNoEhXTrCABADzqCdCCDkwqCLXqUv-d897LVbeTxvI6alqn~y~S-1Wn43uyW3gNTpKvtjzSdjgCrQMfhuChxu-MvA4z6mR6AprgSAoyw__&amp;Key-Pair-Id=APKAIFLZBVQZ24NQH3KA</t>
  </si>
  <si>
    <t>https://m.media-amazon.com/images/M/MV5BYjUwZjUwMGItNDNiMy00ZjIwLTgzYzQtZTE4ZTY2ZTRjNWRjXkEyXkFqcGdeQXVyMzY1MzQyOTY@._V1_QL75_UX190_CR0,4,190,281_.jpg</t>
  </si>
  <si>
    <t>https://m.media-amazon.com/images/M/MV5BMjIwMjA4MzIwN15BMl5BanBnXkFtZTgwNzU0NDQxNzE@._V1_QL75_UX190_CR0,0,190,281_.jpg</t>
  </si>
  <si>
    <t>https://m.media-amazon.com/images/M/MV5BNzA4ODI3MDMtYjFiNC00MDFmLWFjYWItNTJmOWEwNzU4ZDc5XkEyXkFqcGdeQXVyNzg1MzMwMDg@._V1_QL75_UY281_CR91,0,190,281_.jpg</t>
  </si>
  <si>
    <t>https://m.media-amazon.com/images/M/MV5BZDgyNTI3OWItOTBhOS00OTJmLWIzYmYtMTFhNjFlZjlmMDdlXkEyXkFqcGdeQXVyMjM1OTkyMzY@._V1_QL75_UY281_CR4,0,190,281_.jpg</t>
  </si>
  <si>
    <t>https://imdb-video.media-imdb.com/vi409977113/1434659607842-pgv4ql-1612198980404.mp4?Expires=1687058074&amp;Signature=sxmYmzDPaBNrN3aEaDtqhHlVHbia8Rm1PVEzcZ88iOJp0ZgF4QZb52yto1I~l8EHAjQFPqbAPQ-1XwzMtU6RdGpBe4gAJReKNXYONP7045OXyADhnKLeLWR82WZ9cQcZovUzCkrYs7Ej67XfPod~T7mvgshXZeI~6PCHIF1FzxhdMmnPt73TThnxBxgGN2pWLJngzTDcC-eWkVa0EWd22FV8LXf66M3IznqjHHk3cHDARGgBhak4WPQvux2vfuArotoTL9gkc5y2IfnEpl~30DQUYj2YNceC61azsrJ4MFMNZRILxRHOv0jGqW1MBT6tM~OJVKMzkrwI3Vo6S7wOpA__&amp;Key-Pair-Id=APKAIFLZBVQZ24NQH3KA</t>
  </si>
  <si>
    <t>https://m.media-amazon.com/images/M/MV5BOGRiNTYzYWYtMDliMy00Y2JhLWFlNGUtZTA3MjI5YzNmOTJmXkEyXkFqcGdeQXVyMTY5Nzc4MDY@._V1_QL75_UX190_CR0,3,190,281_.jpg</t>
  </si>
  <si>
    <t>https://imdb-video.media-imdb.com/vi3054027033/1434659607842-pgv4ql-1610125377810.mp4?Expires=1687058079&amp;Signature=WP0CXON9iXoalAvT158Gn2joMg27GjHQbt0hGJRqz5QRABRMvYskglkFtQSB7EI37gdVRPlnr3JlfdwAxrNEEup-Xx5T8WrujON7A2zmtxtxNjTHC-TD2uLpS9OP-HxLIlxDLTxF6F6aE7QZdG6-VK9Lt3Y8ZfJA8yBWlEfresXxSyJ0tCvupdw0yqUtj59cT1t1BCJE2kuyMJFR7XlUANiM2yjP5RfYfnepnw8NZ0EYhothHPbOixqOeL90OfytOmLK6fBuUdNO~s1EHiaLQ6y0y2CI3C-KckLgJfkPNCVeVjNiGeUVa8PU9eI7pCo8A~MYKudj-ZIGUCz~WnhluA__&amp;Key-Pair-Id=APKAIFLZBVQZ24NQH3KA</t>
  </si>
  <si>
    <t>https://m.media-amazon.com/images/M/MV5BNWFiMGZlMWUtYzBlNy00ZDlmLTg3YjYtNDBmOWQ4Y2ZjMjlkXkEyXkFqcGdeQXVyODE5NzE3OTE@._V1_QL75_UY281_CR2,0,190,281_.jpg</t>
  </si>
  <si>
    <t>https://imdb-video.media-imdb.com/vi4106468121/1434659607842-pgv4ql-1531972292858.mp4?Expires=1687058081&amp;Signature=KqhhH9XMaKG3jqFYvaMbxLtCqlzK7uxaJTbbYtuX936vdkcjUsjsxX84V5XvudKw7qiWy~pQNQeug3C9vA1NyzmmtANPc3L~0YYLC1Ukg685ju92nf1de8Q2q7T5myhx9DMPl3wxKLzWPUUrZtjIsbMLY0rCkY75opgZAZGQfFFPl3mlsRwb-G64JX7ZjQUx4PsgSnm60PL~h6jkmOpL5TN-eoy-o~3G~L3Pt10a9q9~8Dl32y0GqU~Oljl~7pothhVZVMFVq66Ve1-qurEeoviD2xm9DZbx9BN0XNaMOs70cbMvCwPONl6mx~3AJrGBoR7eD75Q6dppkRdpU8XzMg__&amp;Key-Pair-Id=APKAIFLZBVQZ24NQH3KA</t>
  </si>
  <si>
    <t>https://m.media-amazon.com/images/M/MV5BNTJhMmExNmMtNjY5Ni00NDFmLWI4MzAtZDE0NTZhMTIzYzdmXkEyXkFqcGdeQXVyMjI3Mjg0NzA@._V1_QL75_UY281_CR0,0,190,281_.jpg</t>
  </si>
  <si>
    <t>https://imdb-video.media-imdb.com/vi2955330073/1434659607842-pgv4ql-1658267156244.mp4?Expires=1687058081&amp;Signature=lOLVHmSwwsRMcLwLv81Pebw40OCU0xUJPXNtuHU~xZyE2W2RWhTz5yFucn0-KRp3ODZLvvxdsZMb-O~TSohv4ypqC9YR58J91F72wLaOPSq71whcjDDbLu~9rODUZY7bmQULcE2FRHMgDLDtxx72CwgbfnZEkhsocPhx1h1r5FZZAnkjWQ0YeZLyseR0beMqjQ2qEi2NWsg6lkVRSaGzOTdOerWyK-liFlpJTceB5ohJ-DO6AUqUv7RVH1sPDt0kKHMVjXvTgMl-1iKx3kqEbBza7D262fm5EfwXQi3ze9j2~YDlVYjLde22JQg7nxL1ulLMvzCsuwoffvcg-~8TnA__&amp;Key-Pair-Id=APKAIFLZBVQZ24NQH3KA</t>
  </si>
  <si>
    <t>https://m.media-amazon.com/images/M/MV5BZjJlYTE3MzYtMGMxMy00OTYyLTg5NzktYmNlOGIzNDEyYjc1XkEyXkFqcGdeQXVyMTA0MjU0Ng@@._V1_QL75_UX190_CR0,4,190,281_.jpg</t>
  </si>
  <si>
    <t>https://imdb-video.media-imdb.com/vi1637008153/1434659607842-pgv4ql-1633372520172.mp4?Expires=1687058083&amp;Signature=ffHUAR4QOv9RD0NYPtrhzElWOVFSYY3dk~GlsurU8kbanerJEFojZ554rSY8nh2FoYO0FuzCVMKqNRSb5Y4JUP0VbqE7Kz9ECpqsGpaBxn-AQOUseaWfXqs8sxZlRHbeZPPsslQCFmrlN0QLHWXoUQI7w2OpqglYU7HZ5MN22FnbqE0TvkRqbqc1~r7mQ-tyOHx4oLahAlTTl9FSz8C8PVddQV6EYp4UG-TW-GNsMujL-51KhGRd9aMVZVcQUDFIbtdyVcbDo1Xxr-BDm3oybvLLjAVs4a3JBLIXT~FaLZRTz2k--IlL-xtwwVYJxWDpihPrveEjS0C6sJaUC8Bzxg__&amp;Key-Pair-Id=APKAIFLZBVQZ24NQH3KA</t>
  </si>
  <si>
    <t>https://m.media-amazon.com/images/M/MV5BODVkMTQ4MmUtY2QyMC00MTkzLWFiYTMtZjgxYWNmOTI3YWQ1XkEyXkFqcGdeQXVyODIxOTI0NDI@._V1_QL75_UY281_CR5,0,190,281_.jpg</t>
  </si>
  <si>
    <t>https://imdb-video-wab.media-imdb.com/vi341949209/1434659607842-pgv4ql-1536242538311.mp4?Expires=1687058092&amp;Signature=TIfPtsOySoT3Y47uiKAe3byFsJJAr2SjU0tBo~b8hLIXPM8ysr2-eyP114iigXhadaL62LXZRld9VPCnGvtxsW2dLsN6Hi~qqQxSwLr6EcmYdXBodsaLXr-YGwS4duzyCedTLhL~BR~Xjw0KDVtwOvLFsEH-dT-6n5Px~rqW9KKsprbEc2OV9ReUCxpn-iqG2L5X0iEj9E3Mts2MO5f2VPQoFMu4K-HsgqJi5mDAmKrRAOqvi8~SWmmvT6vsTctPlwYiRhlK87wILOGdaF7PWqb5u5BqExwOTFsEplZunMhPNs3zG7CStYSFwtaoVNN9ePDrHMtQVsY7MoiI-xLtaA__&amp;Key-Pair-Id=APKAJLOTGGE6P3RA3PTA</t>
  </si>
  <si>
    <t>https://m.media-amazon.com/images/M/MV5BMTg1NzU3ODM5Nl5BMl5BanBnXkFtZTcwMDE0NjcyMQ@@._V1_QL75_UY281_CR0,0,190,281_.jpg</t>
  </si>
  <si>
    <t>https://m.media-amazon.com/images/M/MV5BMDIxMGJkOTUtNGI0ZS00MDcyLWJjOWMtZGU5MTU5MGUzM2M1L2ltYWdlL2ltYWdlXkEyXkFqcGdeQXVyNjc1NTYyMjg@._V1_QL75_UX190_CR0,4,190,281_.jpg</t>
  </si>
  <si>
    <t>https://imdb-video.media-imdb.com/vi1852901145/1434659607842-pgv4ql-1563539515014.mp4?Expires=1687058098&amp;Signature=mIavh~tYyQUGIEo4~YCFSOyLyNimX~GuaDAmsK3H92mu3WGiLc0~yVvs5rtuokFTK~-TD7j5exGi~JiYA0umluWirJu~Bp~Wd78SIvs5WxbM-Y1uMeV3HfODNd8PA2N3yZcNiPkyNMIYXH4Zj8Ql3eorLd2AR~dhqtS7R0442lrLlv7JKjEvz9k-Rfk9~7f3aIp79cef27RzBLZ1IEiNxdmD2gn1I92EgqJ6gEh7S2qgbeXxfRJE7xSsZNRleEfsOAe9qv6WHIk5kNvok0yH~aGF1srU5W5CogwiTg6iyqZkNkn3D4qgLeItJ1ALKsQspPq-m-SPjbYaCDW2gHJhkA__&amp;Key-Pair-Id=APKAIFLZBVQZ24NQH3KA</t>
  </si>
  <si>
    <t>https://m.media-amazon.com/images/M/MV5BNDhlMzc3YTctNjc1NC00MWFlLWEyOWItZGVjZmQ1NDg0YzBhXkEyXkFqcGdeQXVyMTY2NTQ3ODc@._V1_QL75_UX190_CR0,0,190,281_.jpg</t>
  </si>
  <si>
    <t>https://imdb-video.media-imdb.com/vi3369908761/1434659607842-pgv4ql-1564066239332.mp4?Expires=1687058101&amp;Signature=WLmDckWhbceiZfLAtEhoDAqIrokSjU1cff7IV8TYMARlGl-Z6eCjJBkE9Jh1mNat1MqzV976rrh00Yeni0OWuIMxYdEMTuy2WLC0uqb1lt2CzMrH4C685O-aeIQAB9MZgVQ9adnf7TCYF~lWxGPEDbt3ltitHBNCRYh47wEjxXjSrhQ4-8gSDpK07jircogp9SNKNSsxcIgmr2PaDrZXxfWTx~0TTFoWedMKHkpIn73rAb~bBMOImDrzdEN6jkBE3vyP1Lo3RcvoRkSQWk~WQ-1JvMHtQxN3C7PiioRNb1ScoM7vWpDSmWcv8TtzFE3~Zn11KrcY-kVNgROpY8CerQ__&amp;Key-Pair-Id=APKAIFLZBVQZ24NQH3KA</t>
  </si>
  <si>
    <t>https://m.media-amazon.com/images/M/MV5BMzQwNjMyMzctODg5Ni00YTJkLTg0NTQtZWI4MDcxYzY3MTRiL2ltYWdlXkEyXkFqcGdeQXVyNTAyODkwOQ@@._V1_QL75_UY281_CR15,0,190,281_.jpg</t>
  </si>
  <si>
    <t>https://imdb-video.media-imdb.com/vi3768304153/1434659607842-pgv4ql-1651590128503.mp4?Expires=1687058103&amp;Signature=a0~EIlxEt3-zW5p6r4m1jPe8WxAGNA5d34oDyJ7EWBeA5AGhtI0nkWNDpeHm730-i64Q89A7BSlPkVF3FdilMDyhORFj3AvyxGQMFa3RImS5YcQtgZSNhOGU~NAFx24WP1Zb0yaJ3dXzmbu8PQpNilqIMe~8VxIdw2kEuGrV2X30leOTmemT8h8d5efzRXeudpTBjzfQ1i51MKI7avwQTcLxct4CQKmswWzP3ixZweuB9R3pXU~2-fedW7Y8xQU4-mMPMvD-HiuOCPlPnZjLBgLyrMTzj1X6ZHBqM~Ypgi0ccsQtj9MVJgFkiXDKhm4PXmoSsQj4Kqc1NzI0T2CxtQ__&amp;Key-Pair-Id=APKAIFLZBVQZ24NQH3KA</t>
  </si>
  <si>
    <t>https://m.media-amazon.com/images/M/MV5BZGJlNjdiYTktOGFkYi00OTRlLTgzOWItZWJlMzVhZjQwOTNjXkEyXkFqcGdeQXVyMzY1MzQyOTY@._V1_QL75_UY281_CR8,0,190,281_.jpg</t>
  </si>
  <si>
    <t>https://m.media-amazon.com/images/M/MV5BZTEzYWUxNzYtOGExMi00ZmQzLThhYzUtNTI0YmQwNzEyNmY5XkEyXkFqcGdeQXVyMjIxMzMyMQ@@._V1_QL75_UY281_CR3,0,190,281_.jpg</t>
  </si>
  <si>
    <t>https://m.media-amazon.com/images/M/MV5BYWY5NDIwYzUtNjQwNC00NTIxLWE3OTYtMjA5ZDY1Zjk2ZmYzXkEyXkFqcGdeQXVyMjczNjE2MDg@._V1_QL75_UY281_CR7,0,190,281_.jpg</t>
  </si>
  <si>
    <t>https://imdb-video.media-imdb.com/vi3146121497/1434659607842-pgv4ql-1564156854559.mp4?Expires=1687058115&amp;Signature=FUkaCPf~C0wvcDRXKYzku9Si0qGWOVqXkz8T34xW4tH2eX9dVXgdnyMBBy7We0fNUMJNhhAraWzFYIubPO8MRrvGiCgNxJuSLy5KfAWOMKatGwI3dwMJ8hCWRCoOvP-64DDKRrKU2U6jPKTheDEksF8l9Vi5OFTdLTSxPg-cE2uoFPLKULjvHBUeyFnJayqfednJ8mDEbe22guG4q6tbXzPHuWX3BWrCFHngaMVhwhox6SSO7L98YLwayyeuD-bQnIYAC6bg8yUT7DTEzPeLBWMrTkj4EX1Wj6I2juV43bDGvdpfQfgsDNc-pk1IYA6-7Y14ZZnzcIq-iJX1uChJ1A__&amp;Key-Pair-Id=APKAIFLZBVQZ24NQH3KA</t>
  </si>
  <si>
    <t>https://m.media-amazon.com/images/M/MV5BMTYxMTYxNjI0OF5BMl5BanBnXkFtZTcwNzI5OTQzMg@@._V1_QL75_UX190_CR0,0,190,281_.jpg</t>
  </si>
  <si>
    <t>https://imdb-video.media-imdb.com/vi762381081/MV5BNzFiZjdlZTAtNmNlYi00YTEzLWE4ODktYzViOTA2M2Y1NDk0XkExMV5BbXA0XkFpbWRiLWV0cy10cmFuc2NvZGU@.mp4?Expires=1687058117&amp;Signature=gYfBxR2-XtVHDfK~u03DJHr4gyImVFzQ~ehEFaKOM0a0BxQ710jDimDb~KKrgPdMjbxacO3uKTkErHj-nAQufE2qCvlVtbOsMuzL9-wrsTpLmnZ0YsxKLtMaelPDzc8P9UioUpx7e2hzNU8E8ZUSziZn3IJjbXQ7ms~ZNgzCgICmCiuxMHIg4JRSuJD2pjpzWsGb1EBbQlUfr9EXs~8LjK~0xiyXiaXIwN7XyCfrOJm6kRYri48YuH7XQ5mwm5f0QkaXg8YZCVXUBFkaHs~0b89Iuud5ddGZwHqGzEJ-VK-WVvIyXtqTz~1xYOuHGLULVfoWKBV6GoMXxIMOWfsHjg__&amp;Key-Pair-Id=APKAIFLZBVQZ24NQH3KA</t>
  </si>
  <si>
    <t>https://m.media-amazon.com/images/M/MV5BNDlhMDg4OGQtYjIxMi00ZjY0LWEwOTktOWU3YWRiYzZlZjRiXkEyXkFqcGdeQXVyNjMwMjk0MTQ@._V1_QL75_UX190_CR0,0,190,281_.jpg</t>
  </si>
  <si>
    <t>https://imdb-video.media-imdb.com/vi1519452441/1434659607842-pgv4ql-1563744665016.mp4?Expires=1687058118&amp;Signature=dxw5nD0a4~rqpCO1PEFlDjgzXjUbV4Bdp2FQA2z6P28Ytlkjz2jTOEaEPbxcxozpnvBtOJYOCTigQZZi~zP7ghWOtVZU9PDAHWjC0UjT3UbzBe8bYKUSSwxDaBH9quATDr41DygmcKUGa7s9WansoGyEHmEJJKSP0B7TS5PImJjijdiNIknIvj4oPncmnHRJPfC2zuoswnkVT3Dmr-EEChkhFWJ6GhCO3jn3EXsv2UsSWKRjHeqcMiePCMLOU6QdKIryauN1HunblyJ-YBrcAPn4WxE2TDJ93y1U~HryY-FJeTvVbjYeu6OIovyd9chg6H0d1VRrC377PIaP7q41jg__&amp;Key-Pair-Id=APKAIFLZBVQZ24NQH3KA</t>
  </si>
  <si>
    <t>https://m.media-amazon.com/images/M/MV5BY2JlOTYxNjQtYzkxMi00YWNkLWFmMzgtYjc1YjBkYzhmZjc3XkEyXkFqcGdeQXVyMTQ3Njg3MQ@@._V1_QL75_UY281_CR11,0,190,281_.jpg</t>
  </si>
  <si>
    <t>https://m.media-amazon.com/images/M/MV5BZTc4MTRhNzQtMTY3Mi00OGM3LTg1ZjUtMGQyMzEzN2Q2OTUzL2ltYWdlXkEyXkFqcGdeQXVyNjc1NTYyMjg@._V1_QL75_UX190_CR0,4,190,281_.jpg</t>
  </si>
  <si>
    <t>https://imdb-video.media-imdb.com/vi2224014105/1434659607842-pgv4ql-1635450629249.mp4?Expires=1687058125&amp;Signature=GW1imda~3gzCPR1bGEhOMMFrSP915EcxQBd5agbOWzIFdb6ijYqdlPQZz6yfTWgVXiaU-yg4U1NufhX-N-yCT3VlB3jWOjewTN-~SBSE5VfTPNhiOdyL4uzC0SRKT3JQNjXpZxptzOBlMqcPoZTm9Re0asM~DYONSfGuCdY7zHfUJmjVo4IJx2peBogyJKWbr9ftpdogZ8HeA4p4O8b6cFaJCadcOWSCwsdZVY29jLnSOXMy8r7Zrf36X3WKgPMMr-R01zTfHNgsOBtZEGDmd-IkHamVQnKcMlqYC0WR1I0-9ukSw5qN41GkowWEoFekG3GyqHtjKGTMq1NPzr0yUA__&amp;Key-Pair-Id=APKAIFLZBVQZ24NQH3KA</t>
  </si>
  <si>
    <t>https://m.media-amazon.com/images/M/MV5BZDJkNDM5NzQtYTc2Ny00MTllLWE1NzQtOGMwZTJlMjRmYjhjXkEyXkFqcGdeQXVyMTE4NTI5NTA@._V1_QL75_UY281_CR14,0,190,281_.jpg</t>
  </si>
  <si>
    <t>https://imdb-video.media-imdb.com/vi3369320729/1434659607842-pgv4ql-1604320527099.mp4?Expires=1687058130&amp;Signature=vN7oJ3Z12oTOgw-Z7abwVMWMYu~Yga4oxQgsPbDUylEmi2Ws9-n0zdWiDtkXEpNkLM98vKsyB0Ak~tjftgFLtXWt-94x3VZYbCMj7PK-mi-ZU7M~SUTwh5UUbEk~oNBbzEbdMXCFd5Ef56NOhdJlLxV0WmBBo~BeD3CsHnt8bchdj1o62oJGEUy-3~hISn54sZumRzgv4ewcGv-XIcTQvb9jaD7oQZVGdQ2ikEVRKnAjQYCwVS9e596ka7WTr-ZltcMGwiTiabnDfEe6Z6yVUiGhMWaRPd4psrm~Byqiaof04~Z0LHYGEmwHv-sHdiZZCJMlKiY4OaQD-nWouqNkKg__&amp;Key-Pair-Id=APKAIFLZBVQZ24NQH3KA</t>
  </si>
  <si>
    <t>https://m.media-amazon.com/images/M/MV5BMTVkMzllYjUtOTM2My00Y2QxLWI5Y2UtN2RlN2EyMTk2ZjQ5XkEyXkFqcGdeQXVyMTUzMDUzNTI3._V1_QL75_UX190_CR0,0,190,281_.jpg</t>
  </si>
  <si>
    <t>https://imdb-video.media-imdb.com/vi2894070041/1434659607842-pgv4ql-1563994723877.mp4?Expires=1687058132&amp;Signature=nVoq1cAhQjUxenUDbvV49UmW7p8CwXDhvd2mXnhw3s5HkQHk2whJfciJBPHvnLa2hG4ELROObhb2iKU9E8~xb6i70HR45uUT1z0hcDhnMEko87kdlumn7ctWOgNGd64ml9dwuM3UsHItOgYepYcE16QvesFoANBIDwPSp0-YkoOH6In-z1~Ew~G4~uTB9QIQUPLbMTtbCTpS8CFQIZ1kOVNM2dTFp7rcHXkQejwGxPzuGwXo2b1R-fTG5YS41gCPZnZ8nrD7HUlP40uPZv4YfKaeTZUkOHm9cX~6pUTIlHYxKBcIaTTwdCxjHURWkJR07N13uCq-gUrgpXu2B56tTQ__&amp;Key-Pair-Id=APKAIFLZBVQZ24NQH3KA</t>
  </si>
  <si>
    <t>https://m.media-amazon.com/images/M/MV5BM2I1YTUzNDAtY2UyYS00NWQ5LWJjYjUtMmUxNGQzYWFjMzQ5L2ltYWdlL2ltYWdlXkEyXkFqcGdeQXVyNzc5MjA3OA@@._V1_QL75_UX190_CR0,2,190,281_.jpg</t>
  </si>
  <si>
    <t>https://m.media-amazon.com/images/M/MV5BMzQ4ZmM1NTUtMTc2NC00MjgwLTlmMzMtYjA2ZDVlZGFlYjhjXkEyXkFqcGdeQXVyMjY1MjkzMjE@._V1_QL75_UY281_CR4,0,190,281_.jpg</t>
  </si>
  <si>
    <t>https://imdb-video.media-imdb.com/vi1177665305/1434659607842-pgv4ql-1574769832155.mp4?Expires=1687058143&amp;Signature=kczh4DA5rJiAw15tJkbwrOd0xBMAhd5IsU2wp4H3yeKyj29GwZQmmBmDmOmZQl0xEEabz90Q1~cXMNfRoB1Wa66hkVPVlFK4AC-JdODkpowusyfNVqw9dnEbRdttkB2s4y1GWn-GDoDuK0V53ifyRS~DZzzNmMzlVNW0A9ggkavYx-5MDWvha1OhTmPqB-oXDaWnGUhbOwWz5NK6Ek2Io~l7BiM7DO0LzpeqQeRxGrjlim~uIm80o49wYWZV5OIUybnj3Z4PY8qznIsrAGpPBcnj4z8BLcgXxxxsd4IuhFV5jk8iZB1GbgFKvcEOYv2R~Ey68ydMeHYtYiBCJyekVA__&amp;Key-Pair-Id=APKAIFLZBVQZ24NQH3KA</t>
  </si>
  <si>
    <t>https://m.media-amazon.com/images/M/MV5BNjZmNjhjMGUtYmNmYi00MGYyLTk0YTItOWM4MmVmMDIwNmU3XkEyXkFqcGdeQXVyNjUwNzk3NDc@._V1_QL75_UY281_CR1,0,190,281_.jpg</t>
  </si>
  <si>
    <t>https://imdb-video.media-imdb.com/vi1216872729/1434659607842-pgv4ql-1563724188803.mp4?Expires=1687058144&amp;Signature=jLJDfnPisu7bqQx32JpfZhDHAL4EzTyvGXkeVNSFe4wZrVTQs3OeWYGs6dAhpH89On0JG8a~jVQPta-fTMzFakDTsWoDO87p7Z4gVXj1mdNmLEPhkTmn8WR1hz~X5decO4ICjNEHZJrSiA3lvs6f2NxKvs7tCD-GibKOf6sYY9m1zgMWfwc5jEdTQaOuI-aq-O9zgQLd9WAox7hB3fHAYkh0VjKAbpcSI-JzCHU4dvoYnpoDf5fs3~m9ln9SwNR5pqs~uf6dEXYArCiyW2WTXkEKrO1cv8UXNvi69g3ZhvOG7DPpJXYJUhezd853dvS-cktu35ARB8BAu9yXFHGmFg__&amp;Key-Pair-Id=APKAIFLZBVQZ24NQH3KA</t>
  </si>
  <si>
    <t>https://m.media-amazon.com/images/M/MV5BNTk3YTEyZTktNzI2YS00MDk2LTkyNmUtZDRlMjg2ODViM2RiL2ltYWdlL2ltYWdlXkEyXkFqcGdeQXVyNjYwMjk3MDg@._V1_QL75_UY281_CR46,0,190,281_.jpg</t>
  </si>
  <si>
    <t>https://imdb-video-wab.media-imdb.com/vi663140377/1434659607842-pgv4ql-1514636498311.mp4?Expires=1687058147&amp;Signature=ZjlceBXBxGp1FMKLocN7VQ-YVGR6aM~KsSDyVez7TxmBaiTdASeYFoUS3P3kX5AOYT8U5SZxVEmryf2X7Xr~-9GuHbADPFQrjaGJHem6sWJitN0P~QuO~pQSYilA4kcvxlSFTmW8MSxhW7re7S2DZKYmTkr357xrDhLFJoHpv1P4yM-e-g7pSrxu-IcDQESo~kL-dy~qRN7yCe3FhtVpF4Vc7vT3eLwXwqrmZwhgyfipecpU~aQ4XFw08v7nQr2SmOoD9g0q74IVqKpMc2HxmP5Wq9Hkyl~fzw7Fgoyva4XtkHAH9nopKgUcYFmxMOLCXjQ1CV0bU-oiiqAN8FPfig__&amp;Key-Pair-Id=APKAJLOTGGE6P3RA3PTA</t>
  </si>
  <si>
    <t>https://m.media-amazon.com/images/M/MV5BYWRiMDQxYzUtMGU5Yy00Y2E4LWExZGUtYmZjZWJlMTgyZmYxXkEyXkFqcGdeQXVyMTEzNzg0Mjkx._V1_QL75_UY281_CR3,0,190,281_.jpg</t>
  </si>
  <si>
    <t>https://imdb-video.media-imdb.com/vi2918626585/1434659607842-pgv4ql-1454112630519.mp4?Expires=1687058152&amp;Signature=rll4dc3Bi4e0L1~pRKE3MfVHFo8Jbc~gHeYaYVx-qNZ3dhX4Z3-mZHoKtuhnw9LysF44Kwch6z9wym7Xg4REzvsuPeiHhiYf6k-iTaF5N5DA24ph6JyqekqN2Wfdi4u0X~M4af3xJsby1JWKk5IdjhIRsVsf1GyNlv9JcRMY9TOIC-1n2S16SN7LwUv4cJzQuaefC4Wu1292UWI8cc0W6ORFnjUPVPtKwh-8c0CIMnvxVt27QIT70ik1L8iGqmsyHN6KWkDFCtSiF~wYCW-owUIBI2EIggdK-iKoYXodEE-uU17fyEfXv9ImcXZbKtz0yBsuC22hRcIsOiyHFC5GbQ__&amp;Key-Pair-Id=APKAIFLZBVQZ24NQH3KA</t>
  </si>
  <si>
    <t>https://m.media-amazon.com/images/M/MV5BYmUxNWE1M2MtMWIwZC00OGQ1LTliOGYtODJmYjdhZGZiYzEzXkEyXkFqcGdeQXVyODEzOTQwNTY@._V1_QL75_UY281_CR6,0,190,281_.jpg</t>
  </si>
  <si>
    <t>https://m.media-amazon.com/images/M/MV5BODczZjBiNTgtZWYxZC00OGMzLTk4MTItZmFlYzJjMzU1NjQ0XkEyXkFqcGdeQXVyMTEzNzg0Mjkx._V1_QL75_UY281_CR18,0,190,281_.jpg</t>
  </si>
  <si>
    <t>https://imdb-video.media-imdb.com/vi3499409945/1434659607842-pgv4ql-1651047742376.mp4?Expires=1687058159&amp;Signature=iSnmm5xy5P8sm8XyFWRkz9pKYbIhHWMNwN0VM7oa640r3R1wNOQ6f-Ms6~t3biVd1CKDHwwr~rOlI~66MY52H4LFI~IqlI8njd6HoOoH-KGxlRBqy81A09OFyLKLs0Na0dQ7pZZiyeg5eqkeHzInprn4teTzL7pWC~ycOT6QdP7DgRozAJHHdMVSf7vIa93Bk4V~WnJEEhDYrrqmT9KMo1OTbWyLYAisLUrHU8r1d8jDYxdCW2NRnfphIyqPzvWqPI0WDvkMxzqsJYOQwRSBcrXt4H3psbDYLU147XU41EN3~Brvj-mcf3QDrMcfD7oxODwQRu~8WXWu28ie91S7Iw__&amp;Key-Pair-Id=APKAIFLZBVQZ24NQH3KA</t>
  </si>
  <si>
    <t>https://m.media-amazon.com/images/M/MV5BZTEwYjc5ZjUtZjhmMy00NDQzLTg2OTEtZmQxNjVjNjNiOGJiXkEyXkFqcGdeQXVyNDUzOTQ5MjY@._V1_QL75_UX190_CR0,0,190,281_.jpg</t>
  </si>
  <si>
    <t>https://m.media-amazon.com/images/M/MV5BMmNmZTFhZDEtMjVmNS00MDkzLWJkYTktYmI5NWM3YzljZTVmXkEyXkFqcGdeQXVyNDUzOTQ5MjY@._V1_QL75_UY281_CR40,0,190,281_.jpg</t>
  </si>
  <si>
    <t>https://m.media-amazon.com/images/M/MV5BOTU1ZWZlZTUtZjdlMy00Zjk5LTlmMDQtMmQyNWZmMDY4NGU2XkEyXkFqcGdeQXVyODE5NzE3OTE@._V1_QL75_UX190_CR0,0,190,281_.jpg</t>
  </si>
  <si>
    <t>https://imdb-video.media-imdb.com/vi1267007769/1434659607842-pgv4ql-1563960174614.mp4?Expires=1687058167&amp;Signature=mDEVtRA5fQk-8FuBofSVuzoq0IsPUxjL5zP~ETxlqOKIt-kNvEB7T1dEbztV6H6TXsYSW2HMztUmt9ovR72Pjk2l7ldOS4nO4kfqp-QL2eE7XR5pt6XztSlA5NNbPrLDbY6bCFyHX5R-HLwJxee9ryW5JJ6aoARr1STHhO4H2YtRUaJ41wR0J8I0VoLnMN5kCO2AVLKznCVnOvLD-yn42G9ryf5pMh63kek45KxW6VsR-NFb1OM38FoVaAoHeE-AlsTm~v52dFDSQ0r49mf1MlBiUMCXFt89cES4~GERgxtVK5xFvXfmjfFus6GGAYFazwZdtBbkbNyAs670tkn0Lg__&amp;Key-Pair-Id=APKAIFLZBVQZ24NQH3KA</t>
  </si>
  <si>
    <t>https://m.media-amazon.com/images/M/MV5BZmExMWJlNDMtMTk1Yy00NjE2LTk2MWQtNTQyMDVlYThjMmU0XkEyXkFqcGdeQXVyMjExNjgyMTc@._V1_QL75_UX190_CR0,1,190,281_.jpg</t>
  </si>
  <si>
    <t>https://m.media-amazon.com/images/M/MV5BM2IyZWIzMjUtMDZkMS00NWI2LWE2ODItNDYwODc5NzM2MjI3XkEyXkFqcGdeQXVyMTEzMTI1Mjk3._V1_QL75_UY281_CR4,0,190,281_.jpg</t>
  </si>
  <si>
    <t>https://m.media-amazon.com/images/M/MV5BMTUxNjI4MjEyN15BMl5BanBnXkFtZTgwMDUxMDM4MDE@._V1_QL75_UX190_CR0,6,190,281_.jpg</t>
  </si>
  <si>
    <t>https://imdb-video.media-imdb.com/vi1911925273/1434659607842-pgv4ql-1616198016730.mp4?Expires=1687058177&amp;Signature=jUifWdCSwRm5eRA1tRLVrxiUblX1qLLakswvrGx8PcNf64t5Gctf3O7PBDms6OM8UIpEXsvI0KAKNKy1cZ8SmoTsWR-JegB~ro5ZUNEazMYY14JFJ9gM~VoYNL1CjB2IocKRfLIQSsg8E32ABi~uyOkO8Ho3qCqrGmenVMOVX7vk9BtxSSoWnPsw6IJVMcXrMtYIN7kGjNZracOUaO-BF~4gOcXycNCRX3LM00CQCmMRmxuZOL3QoyWrQYpHWu-xpvKb9i41dDM8OR3ZRWJ8Piy4MWIDWv46iZcA5EVshC2WPZpgzend2IAq9~FwJbgVG7gAFUFLXZYqYBle6GzI5w__&amp;Key-Pair-Id=APKAIFLZBVQZ24NQH3KA</t>
  </si>
  <si>
    <t>https://m.media-amazon.com/images/M/MV5BMWNlZDIyZWItMDJkZS00OGZhLTg0YzYtOWVhM2ExZTY3NDk3L2ltYWdlL2ltYWdlXkEyXkFqcGdeQXVyNjc1NTYyMjg@._V1_QL75_UX190_CR0,5,190,281_.jpg</t>
  </si>
  <si>
    <t>https://m.media-amazon.com/images/M/MV5BYmFlNTA1NWItODQxNC00YjFmLWE3ZWYtMzg3YTkwYmMxMjY2XkEyXkFqcGdeQXVyMTMxMTY0OTQ@._V1_QL75_UX190_CR0,2,190,281_.jpg</t>
  </si>
  <si>
    <t>https://imdb-video.media-imdb.com/vi470793753/1434659607842-pgv4ql-1594907321138.mp4?Expires=1687058183&amp;Signature=TwW9l41MHtBi1J-y3U1NeNtgbasmPvzEbd2d17zB9a6w-aLuCzh8G8T~w2232LNDQZxkmwcxE6RxB2WYnt7JVIlpK-9bIDByT7HAcZ0fNjVqjDCkrCT0jhevAeXIMZpHkoqR00Ek-cSgabuC3voZiVCKCGz6-ZJbGMOeVIcu5Sm5M5O66iR1oPc-x3MoUQX6gdi5Rr1lX7fvjAOEPKf7DyBQg1exdahmUFBcTcc7NHCrvOV9tpnZKesmNlVJIp-FpKZ-KMT3viIQmlqcY2NoQ24e-qfrbvZFjcMhK61mFTq7frGJ3YO1nn-BzcUlGqFkpJHyYqAqziY-0jtkTWmaOA__&amp;Key-Pair-Id=APKAIFLZBVQZ24NQH3KA</t>
  </si>
  <si>
    <t>https://m.media-amazon.com/images/M/MV5BNzg3YWMxZTktMTMyMi00ZDg4LWFjZDItNzA1YTFjZGExNmQ1XkEyXkFqcGdeQXVyNDUzOTQ5MjY@._V1_QL75_UX190_CR0,1,190,281_.jpg</t>
  </si>
  <si>
    <t>https://imdb-video.media-imdb.com/vi3951935001/1434659607842-pgv4ql-1586526193633.mp4?Expires=1687058187&amp;Signature=F-Ybj1GoW5UkXrnO9fMPx-9tftegr4wPE03kurdZYJVSAWXHvlMoXKBSbIPHXvJqb7QrsLde2JsD-vR-c-YevxoVP9SCHR9w~pi6GZCtm-Irv39pvZDxHZUSJYZofa6REuJpIDMoBlF0jAa~IorSnE3EUDKFybkl3Nt6e-Cm3KrcqpMGiGRumDDzd~-a34Io5RQ4Kv6K1wBAD3un4QzmoBgji7QyzhfqpxLYP-VfiUWn3ZVVBepQ8ZUAay~vrqXS7BagjYlo5Je2oasNeHuFtuGH6GbVPYqLJjiFx7DnBN2nf0VLXgsFOJljSMjPlbqW8ZJhLoASjuAYAYDQd9xjpw__&amp;Key-Pair-Id=APKAIFLZBVQZ24NQH3KA</t>
  </si>
  <si>
    <t>https://m.media-amazon.com/images/M/MV5BMTcyMDIxOTE3NV5BMl5BanBnXkFtZTcwNDA3ODk1Mw@@._V1_QL75_UY281_CR14,0,190,281_.jpg</t>
  </si>
  <si>
    <t>https://imdb-video.media-imdb.com/vi110933017/1434659607842-pgv4ql-1564585248596.mp4?Expires=1687058188&amp;Signature=CZLFdXvxwyzpEMljTJRaKqWyUXqHx5T8F1hL~bRFOVk87uu~Eo6yi1eiPt77rW0~703hn6afyo69~9zLlf3xGDys3Mey2rc0bW9LPxJ6KL1SNeX2462AmTg-12Pyza84HpDPasQUYwFQCTO2ZDiklShMlm8PdJGZyRCwfcyAhXpgh-fAniyLmTngz9ouUddmpY4PKb7ShtiOtybw9ZGn3iGErgiAdSaelSDf1fCAJ1ilzZG8udjusHD1Olo~vtVKGEW1D1gEPW5SC~8rJ6UOw079F-BytReWMUmMcE4DScsXxWD5WiqWLdFYGy0mBYttzYBOpjCrhZaUtBnyitHpcQ__&amp;Key-Pair-Id=APKAIFLZBVQZ24NQH3KA</t>
  </si>
  <si>
    <t>https://m.media-amazon.com/images/M/MV5BOGQ4NGI3N2ItMDMyYi00NDE4LTk3NWQtYTIzMTViZjc2ZDlhXkEyXkFqcGdeQXVyODE5NzE3OTE@._V1_QL75_UY281_CR12,0,190,281_.jpg</t>
  </si>
  <si>
    <t>https://m.media-amazon.com/images/M/MV5BNGYwZDYzOWUtZWRmMS00OTg3LWIxNjctMWY5YWM4ZWYzM2FmXkEyXkFqcGdeQXVyODE5NzE3OTE@._V1_QL75_UY281_CR3,0,190,281_.jpg</t>
  </si>
  <si>
    <t>https://imdb-video.media-imdb.com/vi2622930457/1434659607842-pgv4ql-1597251419144.mp4?Expires=1687058199&amp;Signature=I~lUrxhn5u7elsla8PbIK5OJ7BZoXJofzRJwNrGdhQ5yDzNPW9BZd9fHyJPuj0rnKeXc6ujoCCnTJOlJ~qd01gqQEgpaISbQXlTAdamB6Gh9N9AHp5KTlarVblxI7kvjN~M1YaA8jZorQ0vzFsYHoRbkhvhz4E-lHIbOV2w2CtrtOwEN~EleH5Nj4dYJc8IOgVqx5U8Kixi0uah8aMjoOUZwzofp0A5ku384kw5wY3JoS1yH5gEu40UMWyGfVO0ET3TSYkBQV0ZXAeYC-a6W2uaEz8NN5I4W6ePW84oXJM6ZBXTa97vIDNst6FTLwbrkPhHqcRsgs6Nl2nebhs8xnQ__&amp;Key-Pair-Id=APKAIFLZBVQZ24NQH3KA</t>
  </si>
  <si>
    <t>https://m.media-amazon.com/images/M/MV5BZjY1MjQzNDMtMDE5Yy00ODlmLTg5MTgtOTY4OWRiMGE4Mjk0XkEyXkFqcGdeQXVyMTQ3Njg3MQ@@._V1_QL75_UY281_CR9,0,190,281_.jpg</t>
  </si>
  <si>
    <t>https://m.media-amazon.com/images/M/MV5BMzhiYTEwNTItZmZhZC00YjU4LTk3YjItZjc4NWEwMjJkMDYwXkEyXkFqcGdeQXVyNzc5MjA3OA@@._V1_QL75_UY281_CR6,0,190,281_.jpg</t>
  </si>
  <si>
    <t>https://m.media-amazon.com/images/M/MV5BNTU0NDM5Y2QtYWRiYS00ZWU2LTg1NTItMDFjMDAwODhlYmVkXkEyXkFqcGdeQXVyMTA4NjE0NjEy._V1_QL75_UY281_CR5,0,190,281_.jpg</t>
  </si>
  <si>
    <t>https://m.media-amazon.com/images/M/MV5BNWE2ZWI2YTQtZmZkNC00YWM1LWEyMjAtZjhjZTJiNzgwMjYyXkEyXkFqcGdeQXVyNDA4Mjk4MTk@._V1_QL75_UX190_CR0,8,190,281_.jpg</t>
  </si>
  <si>
    <t>https://m.media-amazon.com/images/M/MV5BMTg4NjQ0NDc0MF5BMl5BanBnXkFtZTcwMTcyMTM4NA@@._V1_QL75_UX190_CR0,4,190,281_.jpg</t>
  </si>
  <si>
    <t>https://m.media-amazon.com/images/M/MV5BMjRmZDdiN2ItM2U3My00ZWVhLWI0MTAtODZkNzUxOGUzMjQ2XkEyXkFqcGdeQXVyNzc5MjA3OA@@._V1_QL75_UY281_CR6,0,190,281_.jpg</t>
  </si>
  <si>
    <t>https://m.media-amazon.com/images/M/MV5BMTcxNDI0NzUxMF5BMl5BanBnXkFtZTcwOTIzMjkyNw@@._V1_QL75_UX190_CR0,6,190,281_.jpg</t>
  </si>
  <si>
    <t>https://imdb-video.media-imdb.com/vi2055184665/1434659607842-pgv4ql-1616204347234.mp4?Expires=1687058221&amp;Signature=Dbb9031mfL8EB7jDEbcahrAZj-T5plcjfB6BP6Bmn6ijV2~qZMIrefB~7gh2aR~wJl5m~YCV6vF~ecIMi4DfBynlyY7YQ0GDGfqW9Vy9y0ufC9Adb8rs1LgYbKsKGJeXH73fcUiZBev7mU0dXYZLK6kId36Qr29S6eeyoRUm~mOUSOHbkVh1UE5uwnc5PQfkBQKH3bgrBXwRE8wEc17e8W4HpAIGVbYro1UnpyzlefjKRIwvDjOa1ldJltvBp9rtIMOpJq6GbapgJcL5dsN6JiwNiRJJt2pxz54Mx5DnCh787~0jYbxGO0fPpxXSvWRca0VhJbTQIulkK~X2rp9Hjg__&amp;Key-Pair-Id=APKAIFLZBVQZ24NQH3KA</t>
  </si>
  <si>
    <t>https://m.media-amazon.com/images/M/MV5BMTg4MzcxODA3OV5BMl5BanBnXkFtZTcwMTYzNDkwOQ@@._V1_QL75_UX190_CR0,0,190,281_.jpg</t>
  </si>
  <si>
    <t>https://imdb-video.media-imdb.com/vi2406786073/1434659607842-pgv4ql-1616203066729.mp4?Expires=1687058221&amp;Signature=JlPSDGrBPoQ-jdoTXWwp2q~eFzbGrAB9Co9MLaZn2S2XTtzXib1MYzwpdhaVbJ1DCQ2X1T1Xjo-hsdULOg~DDTsSDiyE2maYpMvulSQgOKwUjxP4POEcU3t4F1MQMExtY8pevEftEC0iyDfpMXxNTSE0izsuKdOTvr7D6fjL~tABHGH696vGqhyzSHPFMwGR18v-Y9cTeFUDplQ~sl5z-M0draTm16Q0qEhSQWItmTq5c7xTY-oVProrhKpt7GzRY7mWkJsXYNcIAFmA96jGBlCPZau5Fbq~tB0xhoLeVKxvOtCB~EGFJ4evhAlJKJmf2oQ27Fdnq5mzXXxyoKRMhA__&amp;Key-Pair-Id=APKAIFLZBVQZ24NQH3KA</t>
  </si>
  <si>
    <t>https://m.media-amazon.com/images/M/MV5BMjI3MDE4Mjk4OV5BMl5BanBnXkFtZTgwMzI5Njc0MjE@._V1_QL75_UY281_CR3,0,190,281_.jpg</t>
  </si>
  <si>
    <t>https://m.media-amazon.com/images/M/MV5BMGVjOWM4MWMtNzUzOS00Y2RhLTk0MTctOGIwMzNhODUzODM0XkEyXkFqcGdeQXVyNjAyNTExMjg@._V1_QL75_UY281_CR5,0,190,281_.jpg</t>
  </si>
  <si>
    <t>https://imdb-video.media-imdb.com/vi1623572761/1434659607842-pgv4ql-1605525655736.mp4?Expires=1687058230&amp;Signature=Haem~EI~lJLzoAg7YP3JtXu6CUv5NNdj~SPNj84KZ3a3R0IQTSKNaMI4dwdIlwtzTKX2RSqVYT~ytwXUbm3ZX7prQ6JQXYupRSQCCviC~d2wGqOvVDZ17OPWQhdLLNFqOJWzVtQKxOTNm6p4hAATvs0ibksFUjkEqXQq~p333hipKbp31NvTuBSxvdw9Wp~Nwb39Eb-l37lBuK2JvkXvknPyvS-TNPZZ6gPFHbDiU7rLdhI-fq9ydjAyDZTOQO6Cr6JnX6ionrPENddEIrRUYf~7VLyiqL3YVOv9bsCb6rX7wTvcU53eLWm5~S8-j456osVCIT2cGwNGH5y4uweuxw__&amp;Key-Pair-Id=APKAIFLZBVQZ24NQH3KA</t>
  </si>
  <si>
    <t>https://m.media-amazon.com/images/M/MV5BMGZlYjdiYjEtZjdmZi00NzJjLTg4OTMtMDY5Yjc3ODZkNjVkXkEyXkFqcGdeQXVyMjIzMTQ5NjE@._V1_QL75_UY281_CR10,0,190,281_.jpg</t>
  </si>
  <si>
    <t>https://imdb-video.media-imdb.com/vi208650521/1434659607842-pgv4ql-1612202457215.mp4?Expires=1687058235&amp;Signature=Jdh6IuLSa1GMVbagLkW9LFC8QFx9b5qyDSs4pyTwJciqlPtEfsukm3FLg93j4UE5vLciPW1LBhQ9Tg4BrFVxeCk7IC9tyYR3BI0tzr6hIMeZbXF3xhNI8Zr1TDCJk2xq0LDlTpAfX4igGBduUPXvsE7tBEO8Od2k0H~5XnQqS0ErSyyj9QqMKi2mRIK4R90ldVem60YBFmumML9OZSLqvFVXH2V50bnha15JBH5pA14RlZUhb1lb2GOjP~iwrA9qqRPwg1yQY2Dqk7F6vudKBvtZcW3Wv1Z3mzmW0oi~Sk0m~s6a~thp2VDunYZClY-vuqEir8FtGK24zU8l-jTB0w__&amp;Key-Pair-Id=APKAIFLZBVQZ24NQH3KA</t>
  </si>
  <si>
    <t>https://m.media-amazon.com/images/M/MV5BYTQ1ODNlY2YtZTU5OS00NjcxLTkwOTgtN2QzNWViOWIzMDMzXkEyXkFqcGdeQXVyMTkxNjUyNQ@@._V1_QL75_UX190_CR0,0,190,281_.jpg</t>
  </si>
  <si>
    <t>https://imdb-video.media-imdb.com/vi985907481/1434659607842-pgv4ql-1605291624607.mp4?Expires=1687058240&amp;Signature=ZHm8ecYr-mN4VhlWPhoEBpCEmJVC5F4VhSB66p3sjZfG0gY1p9RCl9Yl-37O6ndBdkC5hhSfrhsTmziLSFfLCENC0uAhb1fH9BggxEdDKQPHSBNapUtHA2khxiAPozU2FNbqxmuPn55zRHTWlD9tq~PG98Ap7SQDSOR9rv-MtOZqjdQ7-M4BsQwPqMx3gZoW1EgeXRBDKcVh9CFmFrf~pFUsdCnNuT-sfEgxl7NKC02JwJZLAs3GZ8X83e2z9r0LnRzUSm-oTboAw~ZHY5k7rsqoeGXq4DkhuWLEXxitDp7Xx-HjQ4stcIn01qDwAcZU2Lvw~V7x1rs2EHCspdbmdA__&amp;Key-Pair-Id=APKAIFLZBVQZ24NQH3KA</t>
  </si>
  <si>
    <t>https://m.media-amazon.com/images/M/MV5BMjkyOTg2MzE1MV5BMl5BanBnXkFtZTgwMDUzODYwMjE@._V1_QL75_UX190_CR0,34,190,281_.jpg</t>
  </si>
  <si>
    <t>https://m.media-amazon.com/images/M/MV5BOWU3ZDJmMTQtZjRiZi00MjQ5LWFlZjctYzhjMjRlZGJmMTY3XkEyXkFqcGdeQXVyMTMxMTY0OTQ@._V1_QL75_UX190_CR0,0,190,281_.jpg</t>
  </si>
  <si>
    <t>https://imdb-video.media-imdb.com/vi2693636121/1434659607842-pgv4ql-1616202644368.mp4?Expires=1687058244&amp;Signature=dJfYRMjjauWgTFX52bgF0SjhiXL5ZaEpJ25Mjn-sNNeE1Hmw7WxD5KkHHNVpSlT-Jr7LJ-JX2qS7VUuzAJ4A1qF0-evF2Vx40j3d2XNPRL1AUdw9DMdPMWHeXoDDZzFoDpu2ExcUbFW6hrcIiR0UvYguKocsVtkBB8qL0PIeu5y0c30CMgYyVZDnQmXSuCSm5UrcQXwrknYx-560za1wb4WOCOGdOsZro8Jpf~puhsjtFjepKw5VBuCbudzPvONoRoXXsZtDaW2gyEIGT-AlK8v2uQxz1Lo-JzeeTt6adA4rey3xIjHA3vTVFFnclX9Y2VIJbuOwfBZHwNNiTfzasw__&amp;Key-Pair-Id=APKAIFLZBVQZ24NQH3KA</t>
  </si>
  <si>
    <t>https://m.media-amazon.com/images/M/MV5BMTY0NDc2OTIyNV5BMl5BanBnXkFtZTgwNTk3ODk3MjE@._V1_QL75_UY281_CR11,0,190,281_.jpg</t>
  </si>
  <si>
    <t>https://m.media-amazon.com/images/M/MV5BY2RmMzRlZDQtMjBjYi00YjMxLTg4NTQtZDE3NTQzZTVkOGY0XkEyXkFqcGdeQXVyMjkxNzQ1NDI@._V1_QL75_UY281_CR18,0,190,281_.jpg</t>
  </si>
  <si>
    <t>https://imdb-video-wab.media-imdb.com/vi1381021721/1434659607842-pgv4ql-1524483981909.mp4?Expires=1687058253&amp;Signature=WRhFlMZRfMToJrvz7-O3PcNlu7Wtzyz8obkFd65nd2Bv2s--Pb-jS-w7sZj3RZ7F99cWi~Q1~vT0UkBowLbhO8LdaGvuVeTzq8fo4AG~9MQw2-6KaP1A7qoB0nhjrLCN89MdPFCfAgN7~ttHCvAWrK6ug6VjCovSS9wUGB9sGq6sjetWIcJc5YQrGKYHXQ7LgBzG1La5110Co5nCwBaAwkYtA8sCroyFTNpKC7yhUZ6YjwalOGy9m7lsY2ZIOgwExs49P1k5ECja3dqrfu~3gpjzqbxTR9Rc1o15KUZeDpw~FHbRHfHHaiHaCRbrEe1~fh7OENH-ZndZp8JV36WXhg__&amp;Key-Pair-Id=APKAJLOTGGE6P3RA3PTA</t>
  </si>
  <si>
    <t>https://m.media-amazon.com/images/M/MV5BMWY0YmQ0MTMtMGY4My00M2ZiLWE1NWItNTA1YWIyZmU5NjU4XkEyXkFqcGdeQXVyNDUzOTQ5MjY@._V1_QL75_UY281_CR4,0,190,281_.jpg</t>
  </si>
  <si>
    <t>https://imdb-video.media-imdb.com/vi2300886809/1434659607842-pgv4ql-1575973322474.mp4?Expires=1687058257&amp;Signature=hdU94og~9PRtcaG0ugZC9l~aO9sAUS-jpVDSuhCjxKT0-Fjmr3eE7dYy4j6MF8kqUze4Dnpo1DqwzIXpSV~RQkDKLnSIvoMoaN394UdRa42xvBNeHVG82RsNxjOzb5Lg7u47rowTcUAv3Dzjc7jnXRC68sVnMCm2zToKhIX201C8NAxw7~zbr2QAb15ann0QsfkY8KbQ8B20~Zmo85jJfgfUPfJfcagB5TZoAGYNHls8O9ziR2GZ~ZAvq4B3y~9lowCeV8gxivEYx3QjpieX5jBp2PEkHGZIdHDVqALLN8dZIGF6NMfSw6xaqB6UtzQREM3vpEr7Xrp71eL1baEo~g__&amp;Key-Pair-Id=APKAIFLZBVQZ24NQH3KA</t>
  </si>
  <si>
    <t>https://m.media-amazon.com/images/M/MV5BNGU2MmUxMWItYzQ4MS00MDJkLWE3MjgtZTQ3NWU5NTliNTE0XkEyXkFqcGdeQXVyODMyNTM0MjM@._V1_QL75_UY281_CR4,0,190,281_.jpg</t>
  </si>
  <si>
    <t>https://imdb-video.media-imdb.com/vi3600074009/1434659607842-pgv4ql-1667406809854.mp4?Expires=1687058262&amp;Signature=PDA3S5nabTN1Lj~siujPnSGlDDDAKCQR5MVza6UhoLTBJ7~9y8gwVteMRkBQWYxMMXhDkWXAsaYdldSy9GqdQFuQnMAXBOaNfcHaipC17FgzBgEFss1lN0rQYDbx9GdyKEb~hTzm4jDL4HCZiZ6rez8ZlmXgZUF2-Go-LUqaIi5Tsjs6frF~kLg~ij73KjqqpyPw9NE~OX8aidED~E8AlOgcKjtnAQtyMbab3AZU6kjLtZOoyL56VFWi3oonNwfMaGiZx7Ncq64395notMbsWSM2Wl34qt8Ah4L4fZsht5LPkRbnhfDh7lqEsLXb3Tk5d35-27MPoQcmnPydOr1smw__&amp;Key-Pair-Id=APKAIFLZBVQZ24NQH3KA</t>
  </si>
  <si>
    <t>https://m.media-amazon.com/images/M/MV5BZDVmYTk4NTItN2U2ZS00YzAwLWEzMTItZjNiMmUwZTRiNDI5XkEyXkFqcGdeQXVyNjU0OTk1MDk@._V1_QL75_UY281_CR5,0,190,281_.jpg</t>
  </si>
  <si>
    <t>https://imdb-video.media-imdb.com/vi4287479321/1434659607842-pgv4ql-1586524330503.mp4?Expires=1687058265&amp;Signature=QVG8qAd2lG9OtWKYkho8DHpZqmNjaYPS8ZeqTQG2HnDv8J9AOFovjLiI3Qdc5Oww52nOz39iwViI5UV1sjAMPFpzq3viQqBwiMcsSkxw4Jco~AH3dRDg4IVJ1Z3~wgm4WtZ8bG2nSTLgxru5rrrCvLjocO5G2d1C-D59SOKKTqEdsYIXLhwXPY3py1-c-AFdZAc6V1l0wSG10y3TWs6AZFSBklXU2-2lDsZJXgcRrhFde4X7svYwg4mGpte2gKzmIiXzTb-BGmPwRDIiJhPsi03O5D4Um9uRBmRMfPqyF5YajGeYpBzCjDac3rGWWsl8W7LfG44YMBCCM7Z4AmEb6Q__&amp;Key-Pair-Id=APKAIFLZBVQZ24NQH3KA</t>
  </si>
  <si>
    <t>https://m.media-amazon.com/images/M/MV5BODFjODg4YTEtODg4Yi00NmVkLTk4MjEtZDE2Yjg0MzAyNDhkXkEyXkFqcGdeQXVyNDQyMjM1MTk@._V1_QL75_UY281_CR92,0,190,281_.jpg</t>
  </si>
  <si>
    <t>https://imdb-video.media-imdb.com/vi607501849/1434659607842-pgv4ql-1591024931348.mp4?Expires=1687058271&amp;Signature=tQFiydOCWgrM-DGgZNLNabGz0NbuC1~O1tYMrWdB5nooJqCmwpjhXfKnLdItzhoeNk4BaNfzVZ1FXWv6cjDQuqzIKVF7XBCthbLMrwzfNq-E2cCWkGdwzRawZmD69WauqyRwe3qwgEC0-QE6OBHzoXeUOBY7Qgc4uNcnvzieF79f1-neDysdPWHszUE53-SiJGx6X~yQmB4me47Bxp6yeWAwYKYsRMJ-IKaa4rHNq8Lpknug6gRngOYb8oNqxU8f6exwd5ogk0p5vsOzUbf93FkJe1-yPovLJuRsmWljkmQ7Ek4jnEdAgSodC8klqBBFaLETrMpUNjt1DFLBJ~SYmA__&amp;Key-Pair-Id=APKAIFLZBVQZ24NQH3KA</t>
  </si>
  <si>
    <t>https://m.media-amazon.com/images/M/MV5BZDU3ZWEwZjUtYjA3Yi00YWU4LTg5OTUtNjFiZTIyZTViZjhjXkEyXkFqcGdeQXVyNDUzOTQ5MjY@._V1_QL75_UY281_CR4,0,190,281_.jpg</t>
  </si>
  <si>
    <t>https://imdb-video.media-imdb.com/vi2799287065/1434659607842-pgv4ql-1531465736967.mp4?Expires=1687058272&amp;Signature=iAHi-2HEvMrD7ypx0joWXk2yR2AMRNpZtjKSqkQ3YL-xRXzb3sJS0h0MaIylG1QaVZWGejk8Y1FK8YI96TEffLH4UCMv~9Fs0joTUTzxL7ExEHbZx8YZC~mzBB3BjVzSJ-XuMZ0G6UeF28wljRJrmPANXbKyZ3HINb4J4tRBvrKPu57LLmAgaUjUYl37eGugYgsU6TBfE1D8lMrHkRIPMnJorX4S3C8r8C2Abmagw1dshPp8gMB0K1kbTmNuprxcWyCT4iCDtFecY8SzcL2Y7f9dbCFZPRqH3OUqnJJsVJ78UgnB6hqP-Fp-HUfkLpzAWzNpwwCFLX4LFtbKllljTw__&amp;Key-Pair-Id=APKAIFLZBVQZ24NQH3KA</t>
  </si>
  <si>
    <t>https://m.media-amazon.com/images/M/MV5BZjA1Njc1ZTYtMWIyMy00MDQ5LTkwYjItZmZjMTE3MjVmMDFjXkEyXkFqcGdeQXVyODE5NzE3OTE@._V1_QL75_UY281_CR2,0,190,281_.jpg</t>
  </si>
  <si>
    <t>https://imdb-video.media-imdb.com/vi4231510809/1434659607842-pgv4ql-1564610539577.mp4?Expires=1687058273&amp;Signature=CJbCOpECqSd56R8nPjcwCbZWUmM8uA0c3LMWuBPMLMZMy9Q1-VTL2D9tkiWRBXXr7TvPaJsLCGuOVvth4gSGWWFnJbD4q5v~VkLeFeZ5oRDQLpC891Cl9RHIcwskzliG4~mS6B32CVu~PDUD5iJzeWnVh2JiJG-fLebeKHOWMHNpyEUjTyMmK6FJyYSzSqWZHKEvE9gTlitl8~7ipC3LUzydl-shzKmetVecmMSvbqw5d8375SW-fc5M8kHcHv0Rg7~rr3cMWMlTdYc2DMHMefcAlD4EWQNk~rKSTAp5TYvvo3A8lINx8alvqTk4iRkzH4Y2W9P9ZWSQ6HCncaVTag__&amp;Key-Pair-Id=APKAIFLZBVQZ24NQH3KA</t>
  </si>
  <si>
    <t>https://m.media-amazon.com/images/M/MV5BMTgwNjEyMDQyOV5BMl5BanBnXkFtZTcwNTU5OTcwOQ@@._V1_QL75_UY281_CR2,0,190,281_.jpg</t>
  </si>
  <si>
    <t>https://imdb-video.media-imdb.com/vi3537484569/1434659607842-pgv4ql-1531468670550.mp4?Expires=1687058276&amp;Signature=Z0NenfAtRYrZAv~sSTLb0jW64s1fX1G7RFOXBYDkhzApu77Zh4VGKBnJlkQktefH4~j35Ti9AaRMzgHur0CJXO2HfXKLr0JAL70N8xCtKuRAtREXiGmaFLuPw9DUNTto-lMAFH8cwqdMJZ4ypoBXrWkmR1117Ei690ghx-~44tPq4xozKyB9EfYetOrv7uTmOFgCe9U-w6oHjTn9BSd4vowfnxWI8nfXgp8s5h6Abr9Wjc0no4ylOuDfcHQrUclytF7conSBN8s61PQNGV4E8wUWfxbGNqJfAio8rjNI4Ypt0silKnpPnkNk~SWUZGWXwjfjXxFWlMTEqvuKlVY3rw__&amp;Key-Pair-Id=APKAIFLZBVQZ24NQH3KA</t>
  </si>
  <si>
    <t>https://m.media-amazon.com/images/M/MV5BNTI2NmZhMzktZWNlMS00ZjkxLWI1Y2ItZmZhZDM0NjQzYjI5XkEyXkFqcGdeQXVyMTAxODQ2NDU1._V1_QL75_UY281_CR18,0,190,281_.jpg</t>
  </si>
  <si>
    <t>https://m.media-amazon.com/images/M/MV5BODEyMzQ1NzE2NF5BMl5BanBnXkFtZTcwNjU0MDE2Nw@@._V1_QL75_UX190_CR0,0,190,281_.jpg</t>
  </si>
  <si>
    <t>https://imdb-video.media-imdb.com/vi2962071577/MV5BZjllYzQ2MWUtOTYxMi00ODBiLWJiNWYtZDNmMjMzZjA0MTFlXkExMV5BbXA0XkFpbWRiLWV0cy10cmFuc2NvZGU@.mp4?Expires=1687058282&amp;Signature=pkzmgHXPlwyBXUpaDPPmabvVcFgsvp6-PznyKMCaeCyEQeC9FAKMIRh39HoljJsV9hJZVHvh-9X1h~cw~9nzRFAwN4Doevpk0enAVD6mUrnkHYvHYXqnCm2qm~kAEW2UkAZF2rgXqpo7ktgrxFzag0t35m2B4-K0RICZDkB6rYjdbzRGX~v~qatcjz67Nsqj7YD~OFSHa34rlS1aX2jtKXAm~igyZSMAEcuN2EDAxqm7wXa0SknEnCr~eL57aTwc5LxRAmZnXipG9~M0n4o6lsz9vb6-imY~oMWlV6YKEbANj1KzjtF6oGWyXr-XBa~4wIGfAPNbOPPJHuxnNVkTlw__&amp;Key-Pair-Id=APKAIFLZBVQZ24NQH3KA</t>
  </si>
  <si>
    <t>https://m.media-amazon.com/images/M/MV5BZDY5OTVmNjktZWQ1NS00MTcxLWEyMmItYmVmODIyMmE2MzY2XkEyXkFqcGdeQXVyNTgxODY5ODI@._V1_QL75_UY281_CR4,0,190,281_.jpg</t>
  </si>
  <si>
    <t>https://imdb-video.media-imdb.com/vi4131699481/1434659607842-pgv4ql-1537222416537.mp4?Expires=1687058286&amp;Signature=g0cfjLjzNADm8T4xvh1YTojW7fLoQtRZfasy1xlbBGPXTUGkY-OiyN~KecCy-2-zjM~O8SjIy8s030TxqHeAttOLD8ymXoQv35PttP83Ip4IHtkDjcg3Pi2yMyN~0IZ1gM7r0MAyaL-ZDFV6x-HT~903A~CWSpgQE6TS-3FdiEP6p6qPhYu98cPsdiZNQMOFbuIcdurjUXGAkWbvXZPT72QY5Zx9c-iaGSbxHifqDJw-IbAfE1AojKmXcb6PkvsKCgr0cjnewyyatZaQLA~PuCR8M4~DuZzA2-KfRPFK9j3juLpONbak2aXyqiz5i2eYwfzlGKqNT7bRKjhPAVA4~Q__&amp;Key-Pair-Id=APKAIFLZBVQZ24NQH3KA</t>
  </si>
  <si>
    <t>https://m.media-amazon.com/images/M/MV5BYTFhMzFlNzEtZTVhZS00Y2ExLWJiNDctYWUyMWM4ZWVhYTk0XkEyXkFqcGdeQXVyNDUzOTQ5MjY@._V1_QL75_UY281_CR2,0,190,281_.jpg</t>
  </si>
  <si>
    <t>https://m.media-amazon.com/images/M/MV5BM2I3NzkxYWUtZDIzOC00ZjdhLTg3Y2UtOTEyNDNiOWZiMmM5XkEyXkFqcGdeQXVyMTk0NjM1ODQ@._V1_QL75_UY281_CR27,0,190,281_.jpg</t>
  </si>
  <si>
    <t>https://m.media-amazon.com/images/M/MV5BMWFkODE5NjctZjc1Ni00OTIwLWFjYjAtZTU2MDFkZDI1NmMxXkEyXkFqcGdeQXVyMjQ0NzcxNjM@._V1_QL75_UX190_CR0,0,190,281_.jpg</t>
  </si>
  <si>
    <t>https://imdb-video.media-imdb.com/vi3730882329/1434659607842-pgv4ql-1579280651396.mp4?Expires=1687058291&amp;Signature=Vy0T0ZiLC0IShTSXZcrbD7FVlmZjWRGd0vF7gNez7OJr8lDsEM7A3ukxZIx~dT4OyhUp-qePMKlB0Z7ZUX6R0XNxvWGv8HkcgjaHj1YUBuxwVNbWSO8bSpAbOkUGs5ldWEFX2Iz6dmBVZa4wtvUveAYT8Fb7RZlbPI77vjhc4sNUpE69rKt9q~0rGn2jbqTJG~oBnH7MU7zrLMYMV3nHyhbVpGGxRDOwJsCnCcUs3CsnQawdEy1Ge9w7qhh3No3GwcMuPdGdISGdjGVn4pHjSkthqkJHrdvSlqxsKwG3iTvlJgiOM43D5KDHDa2cAylNDcNB4qEGgIHplvcmRjgVOw__&amp;Key-Pair-Id=APKAIFLZBVQZ24NQH3KA</t>
  </si>
  <si>
    <t>https://m.media-amazon.com/images/M/MV5BMWFkNjIzYzMtNWJlZC00YTJmLTg4N2EtMTUwY2ExM2ViMzJiXkEyXkFqcGdeQXVyMTA2ODMzMDU@._V1_QL75_UY281_CR9,0,190,281_.jpg</t>
  </si>
  <si>
    <t>https://imdb-video.media-imdb.com/vi3997871641/1401497881123-xszl4z-1425684830902.mp4?Expires=1687058296&amp;Signature=ZlxwlNfCh6ezhfZaXWMfdE5Ms6u9dONDSOonYFvojZz3KDmHVEq3DEocp63gv14RoWNaKh219DkcGwVbVvGxK0nNJk2Ml20iEeE9QmWoqC8ExFNUglp2w1qNYFo6p1ir3k~GLAwUzR6No69GjSAM9aB21oZ3aDZ2swmKi8Nne542PHjuFEu0ioDPLakyyYk54j6JCbinE8xoy6KJsLpdHr2GyQ0B58fINwjaFgQI8jlJzXZH6W0x6jfz9ULwjI6cnpfo7cd2qC-RwjucE6ZvgWbwp6SFjc52qlk-DVXepEG-yNeu4-rp~kK4ZEu1HZCQkEgZ6hZLCgdoALipNrv74Q__&amp;Key-Pair-Id=APKAIFLZBVQZ24NQH3KA</t>
  </si>
  <si>
    <t>https://m.media-amazon.com/images/M/MV5BY2E2ZDdmM2ItYTE1MC00MTMyLThiNmEtMGVlM2M0ZThjZGIxXkEyXkFqcGdeQXVyNTA3MTU2MjE@._V1_QL75_UX190_CR0,2,190,281_.jpg</t>
  </si>
  <si>
    <t>https://imdb-video.media-imdb.com/vi2998320665/1434659607842-pgv4ql-1582733518868.mp4?Expires=1687058297&amp;Signature=Td0Jb-rPV6~OvKjQVcSlUEHZpdCEbmPWmeM2IuIfgxwymZanYZhtcdTA4RYimZOXDLIxwOnXP3DG1xpyWJ0LsroYSJkFcAYC2CzinUbqbg5g0~vB~t4MfU3gW6ZEheWh9r-XeGNYMMJnF~5eLC1e7i9963e9wo8otpMSctgjsFShxTBI9DIJNByF4QhJLTPBAp7hBIO2ppC~L1uatFd76ffDfDahUc4n7-vJfcESBEcMJQxFt4a-OKMt6XJAPC5~QvlfA6nTf85B9NaTL918WKocKDNEV9K1k-8YRyNm3TQRq3fjdyGyt5uyw6mdat-6R2ITgmY6JmrVlEZZR~mUWw__&amp;Key-Pair-Id=APKAIFLZBVQZ24NQH3KA</t>
  </si>
  <si>
    <t>https://m.media-amazon.com/images/M/MV5BYTdiYThhMTgtMGIzZS00NmUyLWEwYzAtOGM0M2Y3OTViZGMyXkEyXkFqcGdeQXVyMTA2NzA1NDYz._V1_QL75_UX190_CR0,2,190,281_.jpg</t>
  </si>
  <si>
    <t>https://imdb-video.media-imdb.com/vi1470153497/1434659607842-pgv4ql-1631935406869.mp4?Expires=1687058298&amp;Signature=T38vZDtkloOqjhV9DW6YOv3gwARRqSdkkben49M2Revw9LL593R0X1bxARjoR6nuiFfDuP2TXPf~4Lft7i4dpMIXs2x~8oZAr808UwKil5sv1EU2W7LFZxvcWQY9W6rsvr5~OtyQ8M~sVyrBxycceVUPnRjaZks5hqhYjh7nAGsHS75EKNc7X-Wvkwvvq9OvVUI6Or6v4nBDrJuk6naOnf3zm7cg54bJIcZbeni-TwUFqE9qvPjNYDX0yPu5WQNhsUYF9PN1pggVIwb7XQgYr92fSdiDwsURIRtmY~Fv3t-TdwT7gymotdyb9HgfDn0aJBb-UwKncvanL99BI1ulZQ__&amp;Key-Pair-Id=APKAIFLZBVQZ24NQH3KA</t>
  </si>
  <si>
    <t>https://m.media-amazon.com/images/M/MV5BMjA5NDEyNjg3NV5BMl5BanBnXkFtZTYwNDMyMjk2._V1_QL75_UY281_CR0,0,190,281_.jpg</t>
  </si>
  <si>
    <t>https://imdb-video.media-imdb.com/vi2829887001/1434659607842-pgv4ql-1564021654409.mp4?Expires=1687058299&amp;Signature=lKiDZ1xL08xP8SOda7vXPiej-PNkeCvkPsOKIT3obqCvh5Mok4KEi6rPhVl7KrMhJFjqy1qC6PLXqYwg17Y4L-ZvkLGkepMjf-j7J8PLKpA6LoeeoYEX~3kVaDZr6sGiq5G3uAfvj8hRaNSb39XA237-Zyrd9-86O4-up-E3WLbzFV58mShRyBLW7oFahkKXaTdZV4R6po0lq7PuhIhVm0yjxovSWCIhqv3qAjm8At6mCpBA1uLd9AwzTvIB4yWZuXtJOCDFY6~DmUNTmB2q3Abdxl7d-BzWrKbUHF~dlUpB4OsUoRiEzESrC4ChnRJvPPbXKzRAbQqTq3toMu781Q__&amp;Key-Pair-Id=APKAIFLZBVQZ24NQH3KA</t>
  </si>
  <si>
    <t>https://m.media-amazon.com/images/M/MV5BMTc5MDc3OTEyOV5BMl5BanBnXkFtZTcwNjI5ODIxNw@@._V1_QL75_UY281_CR1,0,190,281_.jpg</t>
  </si>
  <si>
    <t>https://imdb-video.media-imdb.com/vi2627970841/1434659607842-pgv4ql-1564044899415.mp4?Expires=1687058310&amp;Signature=so1xiZ~5KTEd92O2bZr571WDK1w5bP0iVK2PYso6OH5mQ8~z98f0w-dHe9BXxdJqkG~LwhOhb2tjzLDy55TZHdS68F37DZSd-kofVIbbNT4k6HcrXQGyLv99-vgdkKW27jtTESZME2fk90JOHi50KfW9NJ7o7y3FsWYHto36mSe5D5G0WfwLYhbIE3Cp-1de3TK6ELTt5URvmyrm-6ePNzWupZhGMJK-EFp0e2F3aUKcx25cyFeS0i1rHfgbaftRCIgY0r8LBRGO5J4Yt6FEAI8R-vvRkQMswoKg7UYgn-sU4IG4VgZgUX~AZZOqyH2Q9FeO~q75iVj5ECHZJzYezw__&amp;Key-Pair-Id=APKAIFLZBVQZ24NQH3KA</t>
  </si>
  <si>
    <t>https://m.media-amazon.com/images/M/MV5BMTQwMDUxMjE5M15BMl5BanBnXkFtZTgwMDIzODExMTE@._V1_QL75_UY281_CR1,0,190,281_.jpg</t>
  </si>
  <si>
    <t>https://imdb-video.media-imdb.com/vi4161711129/1434659607842-pgv4ql-1564539176653.mp4?Expires=1687058312&amp;Signature=IWT5m0U7oDPWRjaGQ8oBhPKoJ~KCvxEux1LTehVqiZUVaPYRu31h01SLLFvlrl6ZuyFFrZIb5ue7bXWDYECyiut-2K0tywAHeKADCQjH62lJwY29rIuGy0wUtrRE7gLJbmZ3d8~ABp3KSZVErqsva6MX2AKuNbn-UmTQdMDOf5QgSnJcojKn9H3Ll-ZWfzlj3HKz8TfcChFJX2km9cB8VK2CCnG20drCC3BlAaYV6JiIxO3-YJem0KbSwGn3yXgKUfAbjduOFaFuizwHkd~QmUpPbtN2XD1lbTZI2C-GpBg2rx6TMCB1e2iPKZC8-GTVXa~daWiQvuitnb8hi~Tlvw__&amp;Key-Pair-Id=APKAIFLZBVQZ24NQH3KA</t>
  </si>
  <si>
    <t>https://m.media-amazon.com/images/M/MV5BYzQyYjc4MjgtMTJlZS00MGE5LWExOGMtOTg2YzVjNTc3OGE1XkEyXkFqcGdeQXVyMTEzNzg0Mjkx._V1_QL75_UY281_CR11,0,190,281_.jpg</t>
  </si>
  <si>
    <t>https://imdb-video-wab.media-imdb.com/vi386381849/1434659607842-pgv4ql-1522058368898.mp4?Expires=1687058313&amp;Signature=flJerJqmC2wXTW4sRrygegH5xsIfU7KRv9ZMPlJfnRz0zOVZ7D0Kar2AaBeQkOcXRNQJfvqj4kqcoztSZltqZKwcV67~jJMrqQcZPlYliQigMUTMr1CCmO4wlNAUCFcWdcTWyVDksauMnFLmK15ZrKIRioz-FJgL95w5B-h3aZowXWNyZXzQ5CFwFHuWoPag5QPvLOO1xrIJlW37y7T832-j7FPoqZbYA3St-Ie6ZFGj2KnsWEFl4MF56xv9MSP1BYpLlmgHFF~g7vW4MC5R319eIrouP6KwbAlp9JagkXpPjhugnzVyJqk~LF7naFz5e4FcQq~gV130~bE5KyX40g__&amp;Key-Pair-Id=APKAJLOTGGE6P3RA3PTA</t>
  </si>
  <si>
    <t>https://m.media-amazon.com/images/M/MV5BYThlMjUwZjgtZWRmZi00MTI0LWFkM2ItYTljODVmZmNlZDQ1XkEyXkFqcGdeQXVyNDY5MTUyNjU@._V1_QL75_UY281_CR4,0,190,281_.jpg</t>
  </si>
  <si>
    <t>https://imdb-video.media-imdb.com/vi1885255705/1434659607842-pgv4ql-1525188819922.mp4?Expires=1687058318&amp;Signature=mJ2ycOis6UaG6F2xgJJA0srkdEID7Jrek6ev9zTtGhWweoHcjGP~K39ttjSdf5I2znBtsI8Nb8xvlmfKQ957b8MHhuYAzt1p9Dd1aPum8aGW13pz5BsCcJdk--9amB7gFisr9qAcrdjCZqEyAJ--TIe~Qo~I2ppRxgVN5A1U17HEXO5JMfkdicvVoZziqrtz0Sb5CYfQ-iq8xRoTfv3xHKiPsGN-FL9-~mfW~Y3I15kQx7R50BpqGFYPizIOTewYunLhYHEvECXYEk4BFTn9rqHKVisRNsxlNeJNH4QZ~FxLLIASHS66yDKH3~OMUcRn8j26Xlw~jm0uEPcUSzaOJw__&amp;Key-Pair-Id=APKAIFLZBVQZ24NQH3KA</t>
  </si>
  <si>
    <t>https://m.media-amazon.com/images/M/MV5BMGYwODg5ZDktZjYyYS00OGE5LTk2ZGQtMTc5ZmZmZTFiM2ZkXkEyXkFqcGdeQXVyMzU0NzkwMDg@._V1_QL75_UY281_CR6,0,190,281_.jpg</t>
  </si>
  <si>
    <t>https://m.media-amazon.com/images/M/MV5BMWFlMjRhZmUtNzBjNC00NTdjLTlkNjItNWZmODdhODg4ZTlhXkEyXkFqcGdeQXVyMTMxMTY0OTQ@._V1_QL75_UX190_CR0,2,190,281_.jpg</t>
  </si>
  <si>
    <t>https://imdb-video.media-imdb.com/vi2835464985/1434659607842-pgv4ql-1643660746386.mp4?Expires=1687058325&amp;Signature=rXSXCGiwejmIXjpPCpHR7ghp~X~MqPmjDF3bsZ0rP~DWgxYglokaxzLE7efh0OxsaZpyl8t9lBjBtf2AVzmnGNyd-WG0oQ1qohqheaxG88m7eXleqK36gk5KQ96pn2QYCf7K4LGJKZjHjqY1o-GG75OKQy2Sc~eV8l~hSdrGcCZawJsAnkl4~5abuJ4z-WTYicLnTuSqWvFCmeD8AIRYb0OPVrpz1QJ4ww-h-XBXKORZSB0B9hPSMLcTmTL6xKOsDuXAYsMqbfWehaoWtaNuqi0Afk3O3slziCTndW4Ye2ouHqj11tRgsRzox4xWt8gNZ1utQRVdOC5-01HUK9xRRg__&amp;Key-Pair-Id=APKAIFLZBVQZ24NQH3KA</t>
  </si>
  <si>
    <t>https://m.media-amazon.com/images/M/MV5BMWZhN2Y5OTItZmUwMC00YTM5LTgwNmItNjY2OGUwMzRkOTg5XkEyXkFqcGdeQXVyNjc1MzY5NDU@._V1_QL75_UY281_CR46,0,190,281_.jpg</t>
  </si>
  <si>
    <t>https://m.media-amazon.com/images/M/MV5BYjJhMmI2YjAtYjBkNC00ZGY1LWI3MGEtOGI3N2JlM2I4NTNkXkEyXkFqcGdeQXVyNjM0NDc1MzM@._V1_QL75_UX190_CR0,8,190,281_.jpg</t>
  </si>
  <si>
    <t>https://imdb-video.media-imdb.com/vi1276166681/1434659607842-pgv4ql-1658831623007.mp4?Expires=1687058333&amp;Signature=K5tY0jKidZnzKqxoMhmgBFKusgFzzekbdRtpgIAVwfrLQFavFpBGTHyalp0Hj-aCcHlvX~VHIrlhcTE2IsQSwJ~w9PG3NwPSj~qJkX0V4RaOgx7YnV0YGKmc3NdzqofEuQ3qkt6mBe8zrh0RFl7HHox~INZ33mmZFZa~SeY3fqc8-VcoLiDOcPJFb-Louz9gAedVKynOeeJqgG1hlUwETG5TB8oJ09n6yVGWb8BUbXkT6Qu6CQENzkviok3EwwIaFCim13Fg9Zh3PN2cpcjvnEkTeLHOoKEfIMO1~Ts52gIbbhxIey36-zym6aX7ygGTgKWTETRVTrsR3TDHpbKEdg__&amp;Key-Pair-Id=APKAIFLZBVQZ24NQH3KA</t>
  </si>
  <si>
    <t>https://m.media-amazon.com/images/M/MV5BNjczNjVjOWYtYjIwZS00ZmYwLWJkMDctZWU0MGE2MWMwNDZjXkEyXkFqcGdeQXVyMjExNjgyMTc@._V1_QL75_UY281_CR2,0,190,281_.jpg</t>
  </si>
  <si>
    <t>https://m.media-amazon.com/images/M/MV5BOWJkOGViMmQtMWQ2Mi00YjYxLThhYTYtNDg1NTQzYTBiM2M5XkEyXkFqcGdeQXVyMTEzNzg0Mjkx._V1_QL75_UY281_CR12,0,190,281_.jpg</t>
  </si>
  <si>
    <t>https://imdb-video-wab.media-imdb.com/vi265141017/1434659607842-pgv4ql-1532586722356.mp4?Expires=1687058336&amp;Signature=Vhzi5C9wt46bNI-V8sfRhDHNmjX2DVZJc59fVUJ-qx3H1Rg~vWJq3P2fHAmmLBajrMmIj4BeeaQtzLGmkJZvldBwRv5zMU8pHR3z~pq~FX0qwPtbxPfcMwivFWyu239aW2~GLu76AXRoElMsMbwdVXj5e8KjoNRPaMJHtCurdsomR1Qx~B8SJ1GQr73voAa2aV5-0TRz6wB2wrwEFdcSDXPe7B2uAZ9pdznnyyILphA7Ur~ZMsAzEg1Jtz2S13a5jjdNzyoXOGM5nDePvLGp7aC6rB6euGCHMs5PhUzPwULeq39x9wO4y~XzHa3tPl0270OfJ-tO167M3rWazU-3Fw__&amp;Key-Pair-Id=APKAJLOTGGE6P3RA3PTA</t>
  </si>
  <si>
    <t>https://m.media-amazon.com/images/M/MV5BYjBiNmVhN2QtZjM3OS00MDNjLTk4ZDEtZWZlYjAxMDM3ZGY2XkEyXkFqcGdeQXVyMjM3MTAzOTc@._V1_QL75_UY281_CR3,0,190,281_.jpg</t>
  </si>
  <si>
    <t>https://m.media-amazon.com/images/M/MV5BMTYxMzA2NTU5MF5BMl5BanBnXkFtZTcwMjI0MDI0Nw@@._V1_QL75_UX190_CR0,2,190,281_.jpg</t>
  </si>
  <si>
    <t>https://imdb-video.media-imdb.com/vi3792806169/1434659607842-pgv4ql-1616199583462.mp4?Expires=1687058345&amp;Signature=QwXzBgi0-GtGCeWWUc9fn2bzBlKMFBr4A1amAQND9z5cfA6sUIxzujcF7GaF6GUHBBDaJe8d~NhUNxB3ryWFaowLViUUbUcmzNCNoZt1RZqVJYwqbPHNV7WtrdMTUAKqo3T3HOzpyQkFSd0oCVS5yn99PB4Ouk-aJfTvJdXYxqkcQ-FRi51qyc79YQuez~gyMtcyfeKMQGufydUUZwI5OYrzdj1yxcGF76fH7qacNwv1F3ZNrZCMreJfXNDDq9cmmL9CovCOwHxsD-OjmSMTRF3SVT-iimkiZSOPTw-I1HcyVfBephB0yZgGUWyOzkhMaEJTc9jyYRFgbZ4T-e0WiQ__&amp;Key-Pair-Id=APKAIFLZBVQZ24NQH3KA</t>
  </si>
  <si>
    <t>https://m.media-amazon.com/images/M/MV5BMTU3MDUyMDQxM15BMl5BanBnXkFtZTgwMTI0NTM1MTE@._V1_QL75_UY281_CR1,0,190,281_.jpg</t>
  </si>
  <si>
    <t>https://imdb-video.media-imdb.com/vi2575940121/1434659607842-pgv4ql-1540841300741.mp4?Expires=1687058349&amp;Signature=S08wQ-8GuEvw0Qils3q65BB-hYuMIRLw509qETMNZDYYGR7~j9iV~rquBACo57Vl~QN3DReELEEvaCASpkE9x5cFk~fbgFxeOXEvahzIKQPf~qhvefNus65qfZJyIdpcqZiCqT0Xbd9R8EDdBmR2VqNoz4mdBnzKJASaNOZnyogaQMV1~CsbYkij-1O8nwiCmfT0oRUKGX5I-O0mkVhcEyesC3fZXvCm8dJ52JUkcCw2XeuWSd87kyP6NAl77sDdzVZbt6Shza56umX4S-5HgOXTv8jAQORTyb2BwtLJKfcm2nySTMrG0vv5RNY4paKuFicsNwFYaCFYEeidm92M9A__&amp;Key-Pair-Id=APKAIFLZBVQZ24NQH3KA</t>
  </si>
  <si>
    <t>https://m.media-amazon.com/images/M/MV5BNjlhZDBhOGItZTA1Mi00YmRmLWI1ZDgtYWIzZjJlMDU0ZjFmXkEyXkFqcGdeQXVyMjI3NzYwODc@._V1_QL75_UX190_CR0,6,190,281_.jpg</t>
  </si>
  <si>
    <t>https://m.media-amazon.com/images/M/MV5BMzE2YzNmNDItOGFiZC00MmIzLWFiYjMtN2U1ODZlY2VkODUyXkEyXkFqcGdeQXVyMTU4NjQyNjY@._V1_QL75_UY281_CR8,0,190,281_.jpg</t>
  </si>
  <si>
    <t>https://imdb-video.media-imdb.com/vi3339436569/1434659607842-pgv4ql-1660150077046.mp4?Expires=1687058354&amp;Signature=FOAHM6aS58iv1uqCtVyo-m9W59IqsWautc9qGb9KoHlzImtAJcxwKegV0rsbxQrK0VKV9BNz0~yt~O5jIO599oTLpPa1l3UxsiWgJbROlB7zFQwDhua-y90nCo1fNZDLLowD-f9skEUS5ckWT8-oXKnUQtWdFTlnj-txhwow5ssV5D-MxWlHMzmntwsclO-uBD5F-bmLKq9D15V3L~PNqcUxzYYP1emXdgV~~5qkD~FBoqlGsUg6oHwc79hy6hLSFi4FWnGPOdcjH0w~Q-ILDLH~6Xa3q5vCSGnuEbFxaJTmEQJjaM-fER5G74osc~UgtKM8ew5AfckP73pDAEwPdA__&amp;Key-Pair-Id=APKAIFLZBVQZ24NQH3KA</t>
  </si>
  <si>
    <t>https://m.media-amazon.com/images/M/MV5BMjIyODA2NDg4NV5BMl5BanBnXkFtZTcwMjg4NDAwMw@@._V1_QL75_UX190_CR0,0,190,281_.jpg</t>
  </si>
  <si>
    <t>https://imdb-video.media-imdb.com/vi1236141849/1434659607842-pgv4ql-1616202799677.mp4?Expires=1687058355&amp;Signature=ikPNErk9Mv7RblvP3Xxx2wvq8z62QPZp3RvxgHVoq-UBYjYaF859ITaMV1K0n~FZlY9or1JtCaJQnQNndRo1-wGHNJa38q-IvmNpIscbBVf12llLo4Bg0l7S7TYdo7ALcCyyz4hatsVeTgsnw4ice2TpQTmk-sGCZt2Pl-QwU~lcfOK1XI8yLjIGTz7dsQVMkeSv1jYUMg19h9jhm-bBOgUmFhe38WnDHzkPCTCP9Jels5CDhKvBRWhx-0GxS7E1d-iMGJaIKs8xZ76bPkWOZf3IzALyCYNKZnDsuQyBkESlFd4sJJ~VOWWlWoRXWqG5B5Jwc-mCMAc~C7dPsd7PBQ__&amp;Key-Pair-Id=APKAIFLZBVQZ24NQH3KA</t>
  </si>
  <si>
    <t>https://m.media-amazon.com/images/M/MV5BY2E5ODEzN2UtNDQxMy00Y2JhLTg5ZWQtMmYwYzAxZTY0YmY2XkEyXkFqcGdeQXVyMTQ3ODY4NDM@._V1_QL75_UY281_CR0,0,190,281_.jpg</t>
  </si>
  <si>
    <t>https://imdb-video.media-imdb.com/vi3386685977/1434659607842-pgv4ql-1563606836112.mp4?Expires=1687058361&amp;Signature=t2CPDQagn2e2Go8IkIWN~Ecl1bfJhfGso2So7kvAfUhPNONruSjshtJBgT1EAwykdoOJK0PWAJtbf-UEmqDoVLKA4K1WtVYk-S4xYyNzWaMq7piGCv-JD-uCDWu0qDDHIx26W7NR3Wq5tOIVoOX3Y8TliOXVSskETpyDwNw~fePhfn6ggs5BfyrU0mQlY6o0s~cncb4giB5oAbWOMXLGl9Ag9tevna1iTBc8Epu0G7Nlj87O18ePJl0FwHGBuCGC9f7bZpT9Omq7r9HOhvt19ApUyRYk1NQ0VE6Gw974fWGLyvqp9O3az6SQbW~Ludi8ejRjlhInNERIxmTvQIGECA__&amp;Key-Pair-Id=APKAIFLZBVQZ24NQH3KA</t>
  </si>
  <si>
    <t>https://m.media-amazon.com/images/M/MV5BNWJjNDVkZGItYWYyZi00M2I0LWEzOWEtZTdmOTRhN2ExNzExL2ltYWdlL2ltYWdlXkEyXkFqcGdeQXVyNzc5MjA3OA@@._V1_QL75_UX190_CR0,3,190,281_.jpg</t>
  </si>
  <si>
    <t>https://m.media-amazon.com/images/M/MV5BOTlhZWEzZjAtYWJjMi00ZDdjLTk0ZmItZjQwODM3OTJjMGE3XkEyXkFqcGdeQXVyMTMxMTY0OTQ@._V1_QL75_UY281_CR4,0,190,281_.jpg</t>
  </si>
  <si>
    <t>https://imdb-video.media-imdb.com/vi2688467737/1434659607842-pgv4ql-1641601384643.mp4?Expires=1687058369&amp;Signature=bEA-ZpZUYhtMBms0vMSSc4EjU2vpO0r~ovWnULqKTKzmybAZlnWk0gxSnNslbAh7ZWey1eX0bt1ZhQNaYMaE62WktC2sHx-70rMaAscXwrznFqfaH5nX7S-xUgw3KeVfNNxHTPcbYqsDIZNosErFo~8WsE1eJWiM6uImqAuFjLEhTkHONPT29HF9jPx~7LuFo76ln7ty8KCvRRn2jVjrcGQdRgEYOQ6v07Uadx4VFMxYa-cM86qgbVoYB7GnwCBV8JQU-NvVGxg7uCCRPXyidNTOj5Q9Js2dABrCLAZpCcX0MrC2tD1UAIX0C2zLA75lkf3P9uVobi59tPTOxoZhXg__&amp;Key-Pair-Id=APKAIFLZBVQZ24NQH3KA</t>
  </si>
  <si>
    <t>https://m.media-amazon.com/images/M/MV5BMzU3Y2M1OWEtZjk0MC00YWNlLWE2NTYtNDA5MzkzYmFkNzcyXkEyXkFqcGdeQXVyMTgzNDc3NTA@._V1_QL75_UY281_CR5,0,190,281_.jpg</t>
  </si>
  <si>
    <t>https://imdb-video.media-imdb.com/vi797098777/1434659607842-pgv4ql-1634499812912.mp4?Expires=1687058369&amp;Signature=fQxkU~EqNDlPbuzBDwmnHRoQdUCt7vNxHGb3D~9~DTDAE6vUVvkZdZEcBhlqxgGqkuvW-TMn9qC6sC4S6CFRjx61RGK~cBIs7TDTFgVwyd3LMjmPO3ws3GqYwFVBdX4mTyHiwLk~FqAQjaNy~kzKp6fOY9xq3CL-f~pS9mLkVRrkeDOqHWje03XjmwprPmf6706~uBVVmf9gRjLfXg7BljASeZWjLImxS0TtyByAhS3vKfzL2FlFZjt7xsjQXzTcazX8483rB3CfVsR~oh9PF3seY3w43KtrWxF34a38XSGBFfdUjVsK-XAYlaDfaYMqUWG2Ts3C-YUQuL0j10lL1w__&amp;Key-Pair-Id=APKAIFLZBVQZ24NQH3KA</t>
  </si>
  <si>
    <t>https://m.media-amazon.com/images/M/MV5BMTE1ZDBhOGQtM2I3Ny00MWE5LThjMDEtZWZmNTM4MWIyYjgwXkEyXkFqcGdeQXVyNzc5MjA3OA@@._V1_QL75_UX190_CR0,3,190,281_.jpg</t>
  </si>
  <si>
    <t>https://m.media-amazon.com/images/M/MV5BYjU4NmI5ZmUtODZmMi00YTRiLWJjYTEtYjFmNTNkYjk3ZjMyXkEyXkFqcGdeQXVyMjkxNzQ1NDI@._V1_QL75_UY281_CR18,0,190,281_.jpg</t>
  </si>
  <si>
    <t>https://imdb-video.media-imdb.com/vi1009959705/1434659607842-pgv4ql-1640479300487.mp4?Expires=1687058376&amp;Signature=egA98JdvWU1yt6tUZ4Kfkvmo2okfguxlQNENc79SHspGbZzFjVCXtELrd1LcbifAjOXfIbf04tYxSQxPXA3P7YoJZwlzKOprlaaIKu9WxLqVMfdZsL6KEJO4oVKjozW-ifbijSK9wZ1TWpEMfy0i5b9V~1GgRpSWWxkyN0r8eb2uE786Spy~NZdAGl9gSTyAfPKbjShg26LleDEh1ktc3mbI5vz8rgvJMlhWjDOpJ6~Vp4HREiwcWTEQeg~JXNIPY8Y7eaXKRMUJr75PjwuzJ5uidsP1bzfeNpTGFUXQoBl3sdIj1CBsrW4HKvIsblRtplCNuXxcEp6dm8CuCkwUYA__&amp;Key-Pair-Id=APKAIFLZBVQZ24NQH3KA</t>
  </si>
  <si>
    <t>https://m.media-amazon.com/images/M/MV5BNjAxMDg5MDY3Ml5BMl5BanBnXkFtZTcwMzg1MTc4NQ@@._V1_QL75_UX190_CR0,0,190,281_.jpg</t>
  </si>
  <si>
    <t>https://imdb-video.media-imdb.com/vi596024345/MV5BOTVlMjI3YzItNDlhMi00ZjNlLWJhMDktMjM5MTY1YmNjZjY5XkExMV5BbXA0XkFpbWRiLWV0cy10cmFuc2NvZGU@.mp4?Expires=1687058382&amp;Signature=S8r1mQhHMhTwMqZl-T39vZMvXUsVcHseW9ri~pnmiso-7J-BN3Kq2MWsKCtko7JFE8WNMicAfKr2WEkk698PtFQiye47GywP~G26Hp2A3ug-WRB3SJpkgVUFHdmzKYsNekQTw1T-hqrxp7r7QqNyWB-gndNExTWE-I462GppWV45skJz2dnQ6B66t-dOgKn4g8BWVzCwSwnvFpZTxiPA5p~BQ7j8TkZsxH5luiRcqGFerBqtQtSED2Lt6wclhw2IUk0oYExUoN4KeUzsqeOIehsgU5GsbopdZMzp-iv66Q6gjeyb9s9Lab~uz-sq7A1Zi1SDmtoaa3mnSmrQl6J4gw__&amp;Key-Pair-Id=APKAIFLZBVQZ24NQH3KA</t>
  </si>
  <si>
    <t>https://m.media-amazon.com/images/M/MV5BZjZlMDE5ZGYtNzRmZS00YjRmLWEyNTAtZmVlYmQwYzU5ODIzXkEyXkFqcGdeQXVyNjc1NTYyMjg@._V1_QL75_UY281_CR0,0,190,281_.jpg</t>
  </si>
  <si>
    <t>https://m.media-amazon.com/images/M/MV5BZjAzZDVkOTYtOGM4Mi00ODcwLTk0NzUtMTViNzhmMGFmMjcyXkEyXkFqcGdeQXVyMTMxODk2OTU@._V1_QL75_UX190_CR0,2,190,281_.jpg</t>
  </si>
  <si>
    <t>https://m.media-amazon.com/images/M/MV5BOWM4NDVmZDItYzU3Zi00ZTY4LWIwZmItZDA0MWNhMTNlNTg5XkEyXkFqcGdeQXVyNzc5MjA3OA@@._V1_QL75_UX190_CR0,1,190,281_.jpg</t>
  </si>
  <si>
    <t>https://imdb-video.media-imdb.com/vi2789523737/1434659607842-pgv4ql-1613409711374.mp4?Expires=1687058392&amp;Signature=Wjpn1Y9hLL-ZlzHx5~~Lo3LnmV6AdaL8ZXRSqcAhW~hUWMdzXEkvH660fGVDDuk8SI4WmuV8~x1aKKrtVIN3J2rU6CAdqARD5kaVCWsT-gokZsEDDXZdUk-H6fcd1Ag8eErjA~i0HYD43l4VDoujhBPlyrr7yXCue3gyOZ2QteGq0u~uh8RAxDR4pBQpOSC1scUxFCUjS75GCXDLwqZtocWjRuZ6Lo41ow4CJ2C85CvbpSvcIYyqmzuNn8wHe5VxjO80BDIELfmVdl1eCER3rL2SotBTGjPYqO~00uCctlsVZrMe4kpanG2mb7L2lZ5bdfyZbXecvX7uc6OBOiNLww__&amp;Key-Pair-Id=APKAIFLZBVQZ24NQH3KA</t>
  </si>
  <si>
    <t>https://m.media-amazon.com/images/M/MV5BOWRlNTc2MzctNzhlNy00OWJhLWJmYTItOGFlZmQxNzkyNDU0XkEyXkFqcGdeQXVyODE5NzE3OTE@._V1_QL75_UY281_CR14,0,190,281_.jpg</t>
  </si>
  <si>
    <t>https://m.media-amazon.com/images/M/MV5BMGZlNDgxNmEtNTY1Zi00ZmE1LThlYjctNTdlNjY4ODFkMTEzXkEyXkFqcGdeQXVyNjQ1MDcxNzM@._V1_QL75_UX190_CR0,25,190,281_.jpg</t>
  </si>
  <si>
    <t>https://m.media-amazon.com/images/M/MV5BY2M2MjMxNjUtZWU2MS00NTIwLWE0ZDEtOTY3NzY5NGZmY2RmXkEyXkFqcGdeQXVyODk2NDQ3MTA@._V1_QL75_UX190_CR0,0,190,281_.jpg</t>
  </si>
  <si>
    <t>https://imdb-video.media-imdb.com/vi3977560601/1434659607842-pgv4ql-1659027772311.mp4?Expires=1687057876&amp;Signature=V~3RIzVk7PKw~fNayRiCcb-JRxR04lz1KXX9juKZG5mwZynfgQeTi9EhM~BelM1cqxlyK2cn5Ut-d7niUxgPi~3YrUFo9n~UhwLmCLdz0DY6D9bv3gEZYnR5pWv~4gdf~Vt3a~NUm1bj7cGLPzPyRYg37tT~XE8EmAUtCu0hCECP35gju9xZFsg5nl8-dj2-HOVJcW6RgcKoyXLFBP3GSxnbhkwuGeaV1QCPTJgjfuIu-H9qVvYB4-kKW61~xTLZ-uT1X-H9pdScfa-B9YirVJ~NRScWdmpn8SbR51XuWB-Flislf4xhnoxzRSnq~wyHNYcXvFIRDxgdbPrWIcp-Ig__&amp;Key-Pair-Id=APKAIFLZBVQZ24NQH3KA</t>
  </si>
  <si>
    <t>https://m.media-amazon.com/images/M/MV5BOTg3YzA1YzctNDU3MS00MThlLWE3ZGYtMmQ3NzI0Y2I2MzRjXkEyXkFqcGdeQXVyNDUzOTQ5MjY@._V1_QL75_UY281_CR2,0,190,281_.jpg</t>
  </si>
  <si>
    <t>https://m.media-amazon.com/images/M/MV5BY2JhZjU1YWQtM2RmYi00ZjY3LWFhYzktNTk0ZGZkNjBkYzI2XkEyXkFqcGdeQXVyNjAwOTYzMjM@._V1_QL75_UX190_CR0,2,190,281_.jpg</t>
  </si>
  <si>
    <t>https://imdb-video.media-imdb.com/vi2988488985/1434659607842-pgv4ql-1501887991220.mp4?Expires=1687058403&amp;Signature=gxMt9hHMxeLIqjFVV~5v99Hdb8ZtU1tOmzyIhPseMRxht6oFdEmyc4VZ4zF7DRUSqtYxJUIvgPHHlPDIFjg7sD-6NPKFEIZoyvdCkelW201BiI-eAaHM8TCgLJmM5VzUuZRueVZsSKc5OOnhVBgzN~XSbfiFFn6isr8KVHROt7EFsH-cpdb1CgclfDnStnl5iQetMxkhKqvwRWs9wC-cRuAhL2rNIssMKz58X5pAt0KSm8w32FFU4PFMDdNi4BcziVH9hId8PYu167LhwXrSZOpcmVClagfnHM1rwjxJSLhFAts54rbnHD5ip4XcwjaFFsbmk9xOZQuvC2iOMQfCEQ__&amp;Key-Pair-Id=APKAIFLZBVQZ24NQH3KA</t>
  </si>
  <si>
    <t>https://m.media-amazon.com/images/M/MV5BNzFmY2ZiZjctYjZiMy00NTI4LWFhNzMtYWFjMGJlMDAwMDYyXkEyXkFqcGdeQXVyMzU4Nzk4MDI@._V1_QL75_UX190_CR0,2,190,281_.jpg</t>
  </si>
  <si>
    <t>https://imdb-video.media-imdb.com/vi1787675417/1434659607842-pgv4ql-1635287293049.mp4?Expires=1687058405&amp;Signature=YLhrRB49JdcC3MxYOBotmtgB4jFTxCDUHkVJ2-SeF7Kl0diYC1kHPe-Y6jS8HkJawLBF38y84bPD18qgNcBh71NeNWk1t1dga9qvQDlwrUGEcGvLBdp3yebpBYoFnzYtP4KwBRHhqHz5FJdFynB8iqMT20MWaESYHWII2mMynLi9i2uBgytHlJBy4Y9gTva0WhgGDLrDsXLG4hwcvhiSGHppyNgxa02sNHn15Dw4HUdrSxr4clYSwdsW3wjigFvrnxwP6L5OgAlr~qWdUeEoyt7UqgOUdfksmqZjKr5a9XJxWK4J11PwWRkv-doEcA833KWbZHbTAKiQFRxADFh7Qg__&amp;Key-Pair-Id=APKAIFLZBVQZ24NQH3KA</t>
  </si>
  <si>
    <t>https://m.media-amazon.com/images/M/MV5BYTg3MzkxMGItMmY1MS00YzQ0LTkyYmEtNzk5NDcyY2Y1Nzc2XkEyXkFqcGdeQXVyOTUyNjcwOTY@._V1_QL75_UY281_CR21,0,190,281_.jpg</t>
  </si>
  <si>
    <t>https://imdb-video.media-imdb.com/vi213108505/1434659607842-pgv4ql-1686818653210.mp4?Expires=1687058407&amp;Signature=GkQlqB2sue4RWzat-a~a3LXGUre8-ofn7AhuBF4KwFois7Y6E73hTmP3AnBM06psomppDdJX1E-j2u5-EwpEk3IYP~plTD2fkQaK4b54JdknAv3tNR4ga7Rkn3Ufts~gR1ZoU4BS1WnWQ10YkdL47Oc9QqTBAXD748Q43kHC9hafKRBMlWN2xYH3jtiyAIDafPtB9BM1fdxTyUGPHDFedzVs0O2TA3ULah~WHsVDaUp4Ijvu331xebNJWWUkz13Dfm~~f7kj7gnVJJ-TrwIT7lVKoZKf4YSfir2~JcdAZTm041CTahbdwSWFtbAs1gNUjJjREjPMTuppmNQrlngfCQ__&amp;Key-Pair-Id=APKAIFLZBVQZ24NQH3KA</t>
  </si>
  <si>
    <t>https://m.media-amazon.com/images/M/MV5BNzlkZjI3ZDctNTEzMy00MjUxLWI5YjQtYjg0ODNjNzdjZjg0XkEyXkFqcGdeQXVyNTkzNDQ4ODc@._V1_QL75_UY281_CR11,0,190,281_.jpg</t>
  </si>
  <si>
    <t>https://imdb-video.media-imdb.com/vi3162751513/1434659607842-pgv4ql-1652113923787.mp4?Expires=1687058416&amp;Signature=eypGWrNwtQCBYcyN1h-QrG779l21KXEeMqaPYfG6xGDOIpp7yI5d1KYEGyECIey~81mc6jboEFMMnmdvvQ6Ho~bNmraAyUMIYXLbHBWYEe9zjRi8o2E6ohd8~NyE2HKwzWh5LtUnVweNUyOiNflEiGO94BXNG2VrvP~g98SP4FLKxculwnNyLtOCn29DRgwGFs1yJFLOQ-1rj6G7foP3HDHNmbQGxKD9rtFGciG8rz04-EWMF81bS8xEke7lZOZskJO9XfSJsaiNagD~ppbEPyegp4ij2Jh0mgtDqk6t4Dj6aa3imcwccg7St4uU279XkYRYKtrCly3ylgpzhwUD4Q__&amp;Key-Pair-Id=APKAIFLZBVQZ24NQH3KA</t>
  </si>
  <si>
    <t>https://m.media-amazon.com/images/M/MV5BYjZkOGJlNDAtYjRkMC00NmExLTg2YzktZDNkMzA5YWNjYzA0XkEyXkFqcGdeQXVyODE5NzE3OTE@._V1_QL75_UX190_CR0,0,190,281_.jpg</t>
  </si>
  <si>
    <t>https://m.media-amazon.com/images/M/MV5BODhhOTY0ZGQtMGIzZi00ZTUyLWIwYjctMGVhODZiZTM1MWE2XkEyXkFqcGdeQXVyMTUyNjc3NDQ4._V1_QL75_UX190_CR0,2,190,281_.jpg</t>
  </si>
  <si>
    <t>https://m.media-amazon.com/images/M/MV5BYThiMjg4ZDAtNjk5ZS00ZTUxLThmM2ItMGI0ZTE1NjRhNWNmXkEyXkFqcGdeQXVyNTQ3MjE4NTU@._V1_QL75_UX190_CR0,1,190,281_.jpg</t>
  </si>
  <si>
    <t>https://imdb-video.media-imdb.com/vi502642713/1434659607842-pgv4ql-1515709927071.mp4?Expires=1687058425&amp;Signature=I6YTch4O-RBAyYkVRnoWvimpIlVIOFe91hF9oK2ldXraPwfNxHlYJ16cPbngIvazTuxRh34iTF2JbDFU02-gFBmx6G2XM2x6T8ZVbZNsgwiJfBnwIdSJ0NToVbpc5qxLLVnaf25ErKKB-HQ9xqmE-uRQcVfEcCx7emmAnEFcMF97E2oTMvmXhtc~dRO~v1FWjJo8pt9fmertbj9Ya8pMPj-8EtAuEzOBdJVLZMSVTwMaXujjtVHswwO~E~pf2xpvQmcj-eQugHQwyZEYFmzIcGYzJnaGHf4BWdNFrcwtgirhcmcelpKTREUgfsw6yWUkRK7rnJXs25~zNWQYFMGDbw__&amp;Key-Pair-Id=APKAIFLZBVQZ24NQH3KA</t>
  </si>
  <si>
    <t>https://m.media-amazon.com/images/M/MV5BZjI2N2Q3NDUtZTI3MS00ZmVmLWFlN2ItNzBmODQ3ZDExNjZkXkEyXkFqcGdeQXVyMjM2OTAxNg@@._V1_QL75_UY281_CR11,0,190,281_.jpg</t>
  </si>
  <si>
    <t>https://imdb-video.media-imdb.com/vi1167130905/1434659607842-pgv4ql-1563546440970.mp4?Expires=1687058427&amp;Signature=e06PkNsa76d~KC5ZlGKPlD-mERUNIfgo9N2oyxY3Z1xP3EyrJD6In5F1HYOvgLCpo0290Jl2TxWUbinqMlHkn2cTRco22uUpdWF~gqucIQ1NwWUP0593zSHW6epjo19ECStVJjzyCbr2d0gmmMDe076-rvHeKA7uFKFzsB8oq5EWgi5S~9IVLOe3oBQJLyuI2R4PtumSYe3g7aQCNaSeces7QMic4OJzCEErmGV7MdF~bg-gjtSy4NPObH4AoehwBp22O2S~pXpbqZTLSlK7wRF9HLi6jtOfAJM~urSR6OtQljRdZoJe8zGZ4HRggcsSh48hk5qUKgu3KAsfopBmeg__&amp;Key-Pair-Id=APKAIFLZBVQZ24NQH3KA</t>
  </si>
  <si>
    <t>https://m.media-amazon.com/images/M/MV5BY2EzMWNlZDgtNjBlYi00MDUyLWEwZGQtNmRlNWMxODA2ODNmXkEyXkFqcGdeQXVyMjM2OTAxNg@@._V1_QL75_UY281_CR11,0,190,281_.jpg</t>
  </si>
  <si>
    <t>https://imdb-video.media-imdb.com/vi3086136857/1434659607842-pgv4ql-1476827359287.mp4?Expires=1687058433&amp;Signature=s~m9PBaBvJ5XygsOTks97UvNNfQNNxMrOFWeLSUwb7t4SD-Y2vnreAHwOwnPFiyJy93MlRbd1jkGXrOmhF98vA~Aei0KM7dNwi~IgfzOx887eOIslznYsOgX7zwN92URydvXD9l9exSuaH2HZ8Y5I2EtUrqwrSA7a1~wo4BDSGD3SHxEQPbyBmoxpt4LfOUi~BrapEpTKgRwpd5Liht~89qOjaUt~qIraxBOOEKRmqRCHL4TlUcrUqzUvlOOWdGLGFlROM0fRqU2gbLxycPLRdf3iJbE2niJCatLln5n3czKx6rH0krFm9UmlcGykVW5HZsg2NWELdmhz78mxeqB3g__&amp;Key-Pair-Id=APKAIFLZBVQZ24NQH3KA</t>
  </si>
  <si>
    <t>https://m.media-amazon.com/images/M/MV5BNzZhYmQ2NGMtZmRmYi00NzgzLTllNmUtNDQwZDAxMmE3NzI0XkEyXkFqcGdeQXVyODE5NzE3OTE@._V1_QL75_UX190_CR0,0,190,281_.jpg</t>
  </si>
  <si>
    <t>https://imdb-video.media-imdb.com/vi395358233/1401497881123-xszl4z-1430763359230.mp4?Expires=1687058438&amp;Signature=DWqaTSq~ZJgxQWg8z7zS1-0jZtnOa~rq-ENflukap-7Bqw7pj0-ebKIw7ikW8gu9apIHj7m2MLUyMbrnWnt1Fhl~9kP6VsJ6EaeobIoev8anYm0YbUoAjuK5lZrkpCJnSr9ewr33G6IcaZ2stXkhaTjHSW08Ilz216EPxhaW4Y80mxo6bEpVbiosSfvu0KE46lrYx1WnlAUe2PrhSHHXGnO1ENAAyIG1bAvCo-ihw5FMYCoJUOObHfpt-qztbbhevgqmUVV5PvJHRRbX2DCy8L4m-8l6tPxggEk2fDFze0dzNXVS6DcAUqho9bCe1ORfzUaqI1SbAlvXrzYm8BVKxw__&amp;Key-Pair-Id=APKAIFLZBVQZ24NQH3KA</t>
  </si>
  <si>
    <t>https://m.media-amazon.com/images/M/MV5BZWRmN2MyOTgtNWViMi00ZWVlLTg5MzYtMmNhZTNkMjhhMjZlXkEyXkFqcGdeQXVyMDI2NDg0NQ@@._V1_QL75_UX190_CR0,9,190,281_.jpg</t>
  </si>
  <si>
    <t>https://imdb-video.media-imdb.com/vi259374873/1434659607842-pgv4ql-1578589374798.mp4?Expires=1687058438&amp;Signature=BQYeREIpKwOAa73pZtX8vT4hijwKem7pL5NsZVhwgS5TkYsb4EfORZ7mMMhKJZglrE8kywTjszIKwWIL9MdIaDNe5~ex33EcEzYol932PD3aOMWmX2G5-my--HeUUHgTQ4-pSdl19m~RHjF4cDN11NMdDg1kTH0N--KuWpxqLSfkNcPYNRnrbB3hI8ExV4MT12EUmfLJxAc2~1f6HjWjR0dsXOuXgC0~5gdnaykBwFijHKBuS0d--sVfleHcR7TomKx5HzG2EgyjNvdSz1UTy1LjaXNYfjZ9c96FldH9~m~qqFj9eui-mYip6fny00ushHlvtFmVakM4U8a0SvXfwQ__&amp;Key-Pair-Id=APKAIFLZBVQZ24NQH3KA</t>
  </si>
  <si>
    <t>https://m.media-amazon.com/images/M/MV5BMjYyNDhlN2UtMDdlNC00MTRlLTg2MjktODkyM2FmNDFmNWMwXkEyXkFqcGdeQXVyMTIyODIwNDc0._V1_QL75_UX190_CR0,0,190,281_.jpg</t>
  </si>
  <si>
    <t>https://m.media-amazon.com/images/M/MV5BMjMyNzM4Nzc2OV5BMl5BanBnXkFtZTgwMTg4NzY1MjE@._V1_QL75_UX190_CR0,2,190,281_.jpg</t>
  </si>
  <si>
    <t>https://imdb-video.media-imdb.com/vi3899524377/1434659607842-pgv4ql-1564609511644.mp4?Expires=1687058445&amp;Signature=g3Dc02eKA1p3enHzfAPoNxVI9-Do2CbROoaPNOiVV9O4UozfC0V2iBzmF90ZuFU2tbEBXvFIxVa4a5UTjfjiDD4OkCZUxORzy8sTqtJky6OOMb2EbJU001wtWx7HZQBBEm0LLJNo~bknffl8Qx8ZRJ-Dsk6j011odOFxbukizRlkwQFH9grloLMqaCJBprYTMQWlubYZVDiEXBpQOlw2lLQg-Uhd~0GQshR9gOrOsBELrjKS3Wj0U30IZ04ffIsvzwOlLtuTh0N0hApan3lxY2iexC4hIIB3NblN7MzjlnZ2HdhcZv1XGenVaFgdoLKSqwUK6MSmrj9h7Fj2s4bzuQ__&amp;Key-Pair-Id=APKAIFLZBVQZ24NQH3KA</t>
  </si>
  <si>
    <t>https://m.media-amazon.com/images/M/MV5BODg3NzhlMjktODA2MS00YTJkLWEyYWMtNGYxMzYwYTViMWQwXkEyXkFqcGdeQXVyMTI1NDEyNTM5._V1_QL75_UY281_CR11,0,190,281_.jpg</t>
  </si>
  <si>
    <t>https://imdb-video.media-imdb.com/vi1620296473/1434659607842-pgv4ql-1633425874948.mp4?Expires=1687058452&amp;Signature=prrqP9gsmPL9B31M1XYEcDyy45Pvd2Or45mHH5IsCRTJTAiGA2aydt45jGoaJcO4FX0vchj4QeL8eRqeM8R9W5wHhagJeM8zecjlCjiKsTQd0DVI4cl~jWPQ62-fH8~mvTJ8gRLOP8ikiV89~mAgf2Y~~53RiI3ebJw~o-fHzkbWVlegtkE2~5IjxpbPWVluEXsl1Qy5to2ox~HfcGM7TShFSzwRJqBE1tN6tuxCOa00ACylTzwo6NI2WOEDqnPcVCy7HOuLzj4AYn1hCpwMiJGHMBVuPv8GVg5GI2-T2IYROQ4TYDw9rvYaOX2M2cNFlPsdpt1c~lBf49C6hgXpEA__&amp;Key-Pair-Id=APKAIFLZBVQZ24NQH3KA</t>
  </si>
  <si>
    <t>https://m.media-amazon.com/images/M/MV5BZjE5YjFlNzgtNDNlMC00MDE5LWIyZTMtOWFkMWYwZGM4MTRkXkEyXkFqcGdeQXVyMjU4NDY1ODA@._V1_QL75_UY281_CR46,0,190,281_.jpg</t>
  </si>
  <si>
    <t>https://m.media-amazon.com/images/M/MV5BYTcyNDRjMjQtNDI2Mi00MmMzLTk4MjktZTNkOTI0OWZjN2MwXkEyXkFqcGdeQXVyNzQzMDgyNQ@@._V1_QL75_UX190_CR0,0,190,281_.jpg</t>
  </si>
  <si>
    <t>https://imdb-video.media-imdb.com/vi1868349977/1434659607842-pgv4ql-1663353461452.mp4?Expires=1687058459&amp;Signature=o5Pr1T-0Sk4UgPLvADJud50RcksR8MxcNQGGiCUpZ402HkAmiT1we7E6Gwy5JWnve2F2P7O10NQGOXqKG~-0aGEshEZJqIEuD6E146KvTu6qNCY9n8piSUlp4he2K~a-l~8DJvWvMKTaVzUE2xgRqEQKmbiFOD6Vetm2jv4TgLdy2GC4hh8ziAmlX1ZAu~-F2ENxhT6myAW6Sdvs-ulTuxnB4opP2YiRdXrM-HXmc3UKgo51sctjT7Fbapj~BZ13KC8WyrkPjdDMZGHrqyetGz3ZspfZNzcBs~9-3aINVp4RSEJDrjSYVjRyk4~bfAa-~SIrYB5CuX5AvdWbEr7-ig__&amp;Key-Pair-Id=APKAIFLZBVQZ24NQH3KA</t>
  </si>
  <si>
    <t>https://m.media-amazon.com/images/M/MV5BMDMzZjQwOWEtZjZmOC00YzIxLWEyZWMtMjgxMThkYWU0ZWZkXkEyXkFqcGdeQXVyMTAyMjQ3NzQ1._V1_QL75_UY281_CR1,0,190,281_.jpg</t>
  </si>
  <si>
    <t>https://m.media-amazon.com/images/M/MV5BMTM4MjY1NTEyNV5BMl5BanBnXkFtZTcwMTc3MjcxNA@@._V1_QL75_UX190_CR0,0,190,281_.jpg</t>
  </si>
  <si>
    <t>https://imdb-video.media-imdb.com/vi1483905305/1434659607842-pgv4ql-1616199192622.mp4?Expires=1687058464&amp;Signature=WlNF8to0NP2ZTR4t5LiDiPoj91VrQdnpdjfAPAuAlyjBzwUv-jOwyHp7VBgVTIdj7NuQ82WlLKFXbl4F8Yhf-0DzNxrMFPvwD-jKqgoJ84dE2065VQqzq6gCzoMPAMt~mBwo9vazCxGje6g8cki3uUrJU-i5bu-ZLoliMHRUPsLaGwP1y7yN4q-LUJvwfuvDIFNhBhNX85ZDvdRFyniSEKyriYoeCvfskXQiODjPRtGkdu9YsfPe7eIQa2WSBJ8RydQM1IM2XOQBIPTE8s2nLJThBn52gweXTb2Uy~BTYDn4uXgUqRU2nYx9Iy33ygGVokCS9cLcEp~Lh~buBte7Ow__&amp;Key-Pair-Id=APKAIFLZBVQZ24NQH3KA</t>
  </si>
  <si>
    <t>https://m.media-amazon.com/images/M/MV5BNTQ2YWM1MmItMGVmZi00N2EzLWE4NDUtNTgzODVkNTZlMTBmXkEyXkFqcGdeQXVyMzI3MDEzMzM@._V1_QL75_UY281_CR1,0,190,281_.jpg</t>
  </si>
  <si>
    <t>https://imdb-video.media-imdb.com/vi3966219801/1434659607842-pgv4ql-1488481214309.mp4?Expires=1687058466&amp;Signature=J4scbZEMC~ViUJIkm2z1t0F8R2U58b6OGdYCql7vAw7CdYD1r9lqtW~tAIZz0Cbn7TXKOVPfvUAAMzqQfhmh~BRjgLSdoh7~eueNHaI-IGns8Jv3HkBnAoWK~42o5IcFiDYPRaxGmVhoHzNPL3c71B04bpslbUVeyllyezgH8yyDoAV945M1egrkhAulPlZXAT~ZosjPokhAk29bzujIV4KGyl4zzHu6XWyuo60AKhAo3vaYizc-hLjvnpqhZSOW2NwwQ2SRpJ17Q7QxBskFTnYBkobL3aJItrhvBSCcaqQS8pmTBLwv5iClqZy4rkdLTeU4FNc0KIimN~v~MNzlVQ__&amp;Key-Pair-Id=APKAIFLZBVQZ24NQH3KA</t>
  </si>
  <si>
    <t>https://m.media-amazon.com/images/M/MV5BMTk4NzQ4OTYyMF5BMl5BanBnXkFtZTgwMjg3OTI3NzE@._V1_QL75_UX190_CR0,0,190,281_.jpg</t>
  </si>
  <si>
    <t>https://imdb-video-wab.media-imdb.com/vi1384232217/1434659607842-pgv4ql-1453352480885.mp4?Expires=1687058470&amp;Signature=SbMzp8eEWpeO1l3MTydG5pFqGZ1CmJ62FpHuQgiPHaJg-hAnQ3rWWgQ9-KyK~gc6i37F2o0v7H~DvX0qwuKbKbueLwQCzUKAm06nxq6f6objWf2RgjNlG34rH4JWCdWMyUfZEud7TY3KAW~JX7I1Nw1Ra9vhZ1DihHPNjqhPEJ36e69rCjAzPWRb3MdtHBn-3sCOGFDk2ISrG03f0ND8uK1iw9LjMjKJLCH2TAwT-EqkTVoG-DgDzg3MUUBys5-itQSC7KWa~K75Bp74ZQjrSVkZWhSwN~2AiV40W1k6V8z47CsnohajIakGhBXXK0g2pmCgD2raMoT2Fal1UUz56Q__&amp;Key-Pair-Id=APKAJLOTGGE6P3RA3PTA</t>
  </si>
  <si>
    <t>https://m.media-amazon.com/images/M/MV5BZGIwZmMyMTEtMjk0Zi00Yjk1LTlkNjMtZWQ5ZDQwZmE0NTkyXkEyXkFqcGdeQXVyNTkzNDQ4ODc@._V1_QL75_UY281_CR11,0,190,281_.jpg</t>
  </si>
  <si>
    <t>https://imdb-video.media-imdb.com/vi1974190105/1434659607842-pgv4ql-1615493073039.mp4?Expires=1687058473&amp;Signature=eb~PG9xyM9zLVp-jYcol-omu9RDPdiMNEJmSg21WcWPWdUbqfs7YUGGv8yg6zZpOvSL3v9qM-ABmaDAM0sKhJqG1WTf0lrtbPhcTyvuiWwEGDCgHGkC3xjYiv2fpjhbwC0Z0yaWtEI8Mj1mkqfcTLF6kGgixaswXU8rcbQUKbb-kzlvmV6D67f2J7bzqBkgfaV4myMvF12k-1HhuUmQGSD8MTxVpt4QjrY6DgHReWe7jc4wRfdFf2RxOi6tQmaNubt-pmJMbyKV9IM5jWR8AJek7tbAVk4U5iRSizhIASgnttp4NwFkam126Y0h94jIDVuoM7btVRWI-l6gQdaxnFw__&amp;Key-Pair-Id=APKAIFLZBVQZ24NQH3KA</t>
  </si>
  <si>
    <t>https://m.media-amazon.com/images/M/MV5BYzgxNGY1OWUtMTg1ZS00NjlhLWFjYzYtMjA0MzI1YzFlYTZiXkEyXkFqcGdeQXVyMTY5Nzc4MDY@._V1_QL75_UX190_CR0,6,190,281_.jpg</t>
  </si>
  <si>
    <t>https://imdb-video.media-imdb.com/vi276889881/1434659607842-pgv4ql-1563751810733.mp4?Expires=1687058478&amp;Signature=Nh82SJCivVt1UCEinyiqdBfQbV1UpZpkQUyVZcV-V9PxpZyWVLN6Zvi3aq5NHUyZT6lc47tzssBJYu3cYIpTXiUy8SbHarAlcFCwVq0TujoguFo1rSaUNSKj~rRK2-HI~QSQ5OstPYtz2nSlqAtCDSMAHKPEU0SDdWF1zGryIgjT4PV5pJN4lJZEXM4imAad-TF1xfxrubI7X6kae0AqzozClWmxymw6b7PeLtROWF~LPNZ70-Pq9BMlJ5iiqbWVNLc17o3f3QSnr~smlleWLJzc3gWbo~8vdzWEu7bZMEG2MnCvBuzuMAJx5-jTp2ZcVEoD1DkiM6FRxXkmUuMtfA__&amp;Key-Pair-Id=APKAIFLZBVQZ24NQH3KA</t>
  </si>
  <si>
    <t>https://m.media-amazon.com/images/M/MV5BZDU3MmQ5ZGQtZmZmZi00NjVjLTk1MjAtZDNlYmJkNDQ3NTIzXkEyXkFqcGdeQXVyNzc5MjA3OA@@._V1_QL75_UX190_CR0,4,190,281_.jpg</t>
  </si>
  <si>
    <t>https://m.media-amazon.com/images/M/MV5BMTY1NDIwMjQ1OF5BMl5BanBnXkFtZTgwMzUzMjI4MTI@._V1_QL75_UY281_CR5,0,190,281_.jpg</t>
  </si>
  <si>
    <t>https://imdb-video.media-imdb.com/vi662091289/1434659607842-pgv4ql-1487271796298.mp4?Expires=1687058487&amp;Signature=aHXHbcOIv6vXj4gnIzk8oRVhBwbB-or~-WR-G6j-K4V0tHXRlRrwXd6WVU5-fKwjosE6aw~i~ENY-FfHg~4Xi3HbRGoMrrBOtDYgTJYe1Q3yH66WO8whCzSjss6Mp5Mi9~7ddd3F4WRQABWmWbPKLkFn3a1u~R89hsG5Ds7GHQ9CSU0i4K6DJmzJMt0791A710MXb7pocHrWP-UpQCQLTqmaKhhJwXfSYB8Exy5kPhTF8RmDUuopdZGiEdjERmm2rW2Lgehny-GZcLCfUYfquO9Y8nZ4ryK2T8ENGUJk56fG4VgQfWT6kgRUSSFmJLFUllGOwg9J6KdTPCuyXxq-zQ__&amp;Key-Pair-Id=APKAIFLZBVQZ24NQH3KA</t>
  </si>
  <si>
    <t>https://m.media-amazon.com/images/M/MV5BNmU5ZWUxY2QtNWQ0MC00ZDRmLWI2ZGItMDRjODc5ZjYwZmY4L2ltYWdlL2ltYWdlXkEyXkFqcGdeQXVyNjQ2MjQ5NzM@._V1_QL75_UY281_CR6,0,190,281_.jpg</t>
  </si>
  <si>
    <t>https://m.media-amazon.com/images/M/MV5BMDQ4ODk1NjItOWQxZS00ZDU4LWFiNmQtNmMxZGQwY2NkNzZlL2ltYWdlL2ltYWdlXkEyXkFqcGdeQXVyMTQ3Njg3MQ@@._V1_QL75_UY281_CR5,0,190,281_.jpg</t>
  </si>
  <si>
    <t>https://m.media-amazon.com/images/M/MV5BNTlkNWE2NzItMWRkMi00MTk1LTk5M2UtMTg5NWU2Mjg2Nzc1XkEyXkFqcGdeQXVyOTc2Mzg5OQ@@._V1_QL75_UY281_CR3,0,190,281_.jpg</t>
  </si>
  <si>
    <t>https://m.media-amazon.com/images/M/MV5BMjEyNjI3MDM2Nl5BMl5BanBnXkFtZTgwNDM4OTk2MDE@._V1_QL75_UY281_CR5,0,190,281_.jpg</t>
  </si>
  <si>
    <t>https://imdb-video.media-imdb.com/vi1065920537/1434659607842-pgv4ql-1563986728271.mp4?Expires=1687058501&amp;Signature=YkSLYvVYEsIqzHXGLO0XCCi9h0FO8FaEPJorG6xue22zvWwJQCFgb7Hz2dgWEUGueVmiNWSW2XeBkJvtbSk8OX94XbLfWE-4rPg2KNpar3q-xSRmRufhgTkaiClShTswiDrfoa5YjLl6lONPP5plc395O2qd5btpG2rkdzJQHS8yAcJ56QaFErgz42NBRuVkRJyq5nPFfPOXi5o0Y7LaWQxaqrMxelYu-Ik80YxCgDuo0-jYHzyLKnc5I0WxbAATjWVtA5mc~4s4zWfFK6fSRUoYytIxBjsGgISrj4-QqoIiH8pGULWDNkXQUMx~2fCggZX8yUE-W-2PCkAOhYg6TQ__&amp;Key-Pair-Id=APKAIFLZBVQZ24NQH3KA</t>
  </si>
  <si>
    <t>https://m.media-amazon.com/images/M/MV5BMjI3NTM1NzMyNF5BMl5BanBnXkFtZTgwOTE4NTgzNTM@._V1_QL75_UY281_CR6,0,190,281_.jpg</t>
  </si>
  <si>
    <t>https://imdb-video.media-imdb.com/vi445954841/1434659607842-pgv4ql-1527787748668.mp4?Expires=1687058502&amp;Signature=W426e1Q3kxHZLU8~LjNAbBn1rDspNG~h8NjMVDCgRFwxHi6vCdbtJZbGcmLbdNokwOyGezEP8rLa~yLa1u4iqnCCyXwxv1MadB9aghNyoHU2ijE5bIDKL9ZuyRh6mmQql5MhlFIyFdKz3B6WcGUXImRkLZuIqoGuZGjqdFCFIyWvf4t-j4BRJRqV6UiF4KATgZi890ZKkgYzFSz6VxxBa7YbEo9R2OVeD2WZSen68RUNcpyMChcay325iPFMJinwAV4sB3WPwCWWwTj3X7o~B6yGiwqkcdd-s1K7LpI4FXdughCFVx5BpTLCyTKvBSBChcflN1Yobb03xtG12NMacQ__&amp;Key-Pair-Id=APKAIFLZBVQZ24NQH3KA</t>
  </si>
  <si>
    <t>https://m.media-amazon.com/images/M/MV5BZmY3MDlmODctYTY3Yi00NzYyLWIxNTUtYjVlZWZjMmMwZTBkXkEyXkFqcGdeQXVyMzAxNjg3MjQ@._V1_QL75_UX190_CR0,3,190,281_.jpg</t>
  </si>
  <si>
    <t>https://m.media-amazon.com/images/M/MV5BYzAyMGY5NzMtMjFjMS00OTdhLThlMTAtNDRmNWNmOTE0OTQ4XkEyXkFqcGdeQXVyNDE5MTU2MDE@._V1_QL75_UY281_CR11,0,190,281_.jpg</t>
  </si>
  <si>
    <t>https://m.media-amazon.com/images/M/MV5BZmZkMGE3MGQtMTgxOC00MGM0LThlMmMtOTcwMTRiYzUzOWQ3XkEyXkFqcGdeQXVyODE5NzE3OTE@._V1_QL75_UY281_CR2,0,190,281_.jpg</t>
  </si>
  <si>
    <t>https://imdb-video.media-imdb.com/vi623296025/1434659607842-pgv4ql-1592304597357.mp4?Expires=1687058508&amp;Signature=SFSCw1SliAA0dmqQmxm7x-lboMFvSr~sf~SBV7y9~9Hy3ol0wvIkwAkLRuL5ymBBUr5kADNZfD7yVOLby~NvjzIrMmzfB6Uh5qA2QV0L3LPP4NikGuIeCqs0yaHJDw0rkrOiBRiyLuuMx0Smjs6cbjwZ8NQ4cVb9BjT2PWD6M3Bc~jtB5QZ-X1CEPIzGPJ4GPKPiB4~xvpwhLz3ZWFi6v5EzJVbK8MPAPuIPanZV0ML0QsxqXftTthaPla1zsg6Uk4KCSMj5nMKFY-H3QZYzdf13y9d8wJMAyAhOX8LFb2GlWZV0uq1aeD5JJRy7Ph2D9S1nNmL8P1HuwY0-wyIdsA__&amp;Key-Pair-Id=APKAIFLZBVQZ24NQH3KA</t>
  </si>
  <si>
    <t>https://m.media-amazon.com/images/M/MV5BZDllYzM0YjktYWNjOC00MjZjLWE2Y2EtOGRkMTY1N2I3MjUxXkEyXkFqcGdeQXVyMTQ2MjQyNDc@._V1_QL75_UX190_CR0,3,190,281_.jpg</t>
  </si>
  <si>
    <t>https://imdb-video.media-imdb.com/vi2949169433/1434659607842-pgv4ql-1605705994025.mp4?Expires=1687058518&amp;Signature=ISQlup0ggWg9Whb9TJjbOi6WNShLaE6Q0eKlWhhJHRT370M5YTJ7CeJQj0tuQzY6CcIo9gTax~ojfGcmwtTt2SWrM5r4ihI8vSiHPYPUptml4J2iicDgIRHRz7L6D3jfoM~wjl4Ss0P9qbesfd32XWpw~DwNIS1zMegM~FmwApMy8PSCkDoauSuzYJ1f21OIOhdXp6HQhe34dWSP2T4gzZ~OYNmw9faguT5upz319qcpSW65A3PTY8I2XQtzRewQ1A26Xm6oNUagp6aaaW5RNkepDbBgtR4dAvL3Qv3BgMdvU0cJfllEpniFsW5UZRVgRhjxLCWmd97VhDfTTVcf6w__&amp;Key-Pair-Id=APKAIFLZBVQZ24NQH3KA</t>
  </si>
  <si>
    <t>https://m.media-amazon.com/images/M/MV5BZDc1OGVkMmQtYTU0NC00ZTc4LWIyNjItM2IzYzcwNTA1ZmJmXkEyXkFqcGdeQXVyMjY3MjUzNDk@._V1_QL75_UX190_CR0,0,190,281_.jpg</t>
  </si>
  <si>
    <t>https://imdb-video.media-imdb.com/vi2220622105/1434659607842-pgv4ql-1563722748700.mp4?Expires=1687058519&amp;Signature=trUlG5ObHVr-SdFPTI9BuVn-HoAu4aitaBi~3octmsOjqUe1ZvCUVcXAClVWj0KIKBX0xR0mx7JoxQzdYqXGyAIfOyHSuOmK84Z~WIiXTWSqP7g~YwcyQ6byr4KJc2xkN131kRtrZAxh61uheMnGXIFTjh30ZztwcB5UjLGfeaQ6ARFeKZzcr5om2udztchVhR58tVxFrvbWbu3tlt292-oyvCYTZyvXNsMX~fpCGQfwYlacY4uM1BcXpWENbtGj9tPjgrfZtZEVcyte~rMWlRe7SH9HnKtmUotsoRHJY8Ey558lHAqP-FmRodiJ8prCx7E9q8UjIbpt1R4l8oZd6Q__&amp;Key-Pair-Id=APKAIFLZBVQZ24NQH3KA</t>
  </si>
  <si>
    <t>https://m.media-amazon.com/images/M/MV5BZmFjNmQwMGQtMTY2Yy00YzA5LTk5OTUtMDI3OWZmZGZkYTljXkEyXkFqcGdeQXVyNTA1MTYxODI@._V1_QL75_UX190_CR0,2,190,281_.jpg</t>
  </si>
  <si>
    <t>https://imdb-video.media-imdb.com/vi786154265/1434659607842-pgv4ql-1638478909785.mp4?Expires=1687058522&amp;Signature=lK~MLaSe-t4s4KcZzhLB-YAsszHuNGK7Tnilh6C1eC2BPlpEdxGIXIMVSpy-ocb4fAwfS1NkyE8opUIKbYUz5T7cCMcfmTJpzWD8SmOaaJU808ALWZkX~BQWqB9BHlJj1vZ6Lrj3AA04Y524mhplBGJ~uedxlQW4lCoOpWEW2tYaDfUZXjO-c2GFCva-D1tQ33vWOYPEemDMDFw~neen-qZIAhroB3k2kfHmwBm9f2M8i-FAVf6qSOgOaXUmwXUQ3GsNgmsIjQnD4DwznjkhM3vyxDjwUwq-kAAy7MDTtAIMwmaaRIYPjafNMyi80Hknk4ecZFB1iNk1nLrft3BWyQ__&amp;Key-Pair-Id=APKAIFLZBVQZ24NQH3KA</t>
  </si>
  <si>
    <t>https://m.media-amazon.com/images/M/MV5BZmE1ZTY4MjAtYzZiNi00ODIxLWIyODctNGJiMDc1ZDY4NjgwXkEyXkFqcGdeQXVyMTg2NjYzOA@@._V1_QL75_UX190_CR0,2,190,281_.jpg</t>
  </si>
  <si>
    <t>https://m.media-amazon.com/images/M/MV5BMTcxNzk0NTEtMGYzYi00MDdjLWJlOGQtMmJlOGU0ODZiNzhkXkEyXkFqcGdeQXVyNjc0MzMzNjA@._V1_QL75_UX190_CR0,2,190,281_.jpg</t>
  </si>
  <si>
    <t>https://imdb-video.media-imdb.com/vi1033700889/1434659607842-pgv4ql-1563986638404.mp4?Expires=1687058527&amp;Signature=G8grNeJJtIXlVU3hBEqPLmP7bfTbXGxlsuP1c4TULFCJFhdzOgsd6DJIMlzkQsxz0wnlGOvcgAHOWVaCk2q6QvMaIxFNYAL5rGsJOXqpbgYQ0r8CqVuyUyUCRhyb9JYuXUplVUqLm61TwuMmUHvKmSb6NZHj54go5y67K2qYnaS5QriwXyFfB5joxyNzQs1wwz77MbOZMSl7Bcwg7KQck8zm6vL2lSYOUJFdRKqfcUkIA8Cg76jKdHGoGnhKcCfmwgwWlWccGdKmD-TSQJ~IBpa3V9cfwayK83O7o3kG9n5UTn8oYtaabZJpG7pofGEKyweuA4icVM9Qa52tNoGp3Q__&amp;Key-Pair-Id=APKAIFLZBVQZ24NQH3KA</t>
  </si>
  <si>
    <t>https://m.media-amazon.com/images/M/MV5BZjdmZjQ2ODktMzUwYy00MWRlLThiZWYtMzFkODBlN2I1OWZhXkEyXkFqcGdeQXVyMzQ5OTc2Mzk@._V1_QL75_UX190_CR0,4,190,281_.jpg</t>
  </si>
  <si>
    <t>https://imdb-video.media-imdb.com/vi1458290969/1434659607842-pgv4ql-1603797335555.mp4?Expires=1687058535&amp;Signature=NkYS1jBpNpTIIW1a6RhF-Sx7GiIXtfiYGvSVFtVm~RjDdiE3p3MDbH3OUMp9zsxG2LdHrNz24EJixCHT7ijvFRfDgLLKMWUWPcjEI~61UMktg7WuA22lyjzM99lqIEytFydi~4Fke3IOr4n~axLdOkM5xPs1W7LJF7K8MIqqlVdW~GblZ5dWYvhhfDADZu8ZhSA~sGuvdNJiCipy-YW2taa~Esitu7FTHEUilFW7LJgwzPTJrggHEd~Pp47SDapYMnrPulovqaSBz7~ctcOGRbnU2al~k4WieFmuAPgjF47xAQErjNhFo2RWdGpa41LRjw9a9GUgn7WNgPDvSfBkvg__&amp;Key-Pair-Id=APKAIFLZBVQZ24NQH3KA</t>
  </si>
  <si>
    <t>https://m.media-amazon.com/images/M/MV5BMTc1NzM5NTA4MF5BMl5BanBnXkFtZTcwNjU5MjQ3OA@@._V1_QL75_UY281_CR5,0,190,281_.jpg</t>
  </si>
  <si>
    <t>https://imdb-video.media-imdb.com/vi3610493209/1434659607842-pgv4ql-1606412241413.mp4?Expires=1687058538&amp;Signature=Zrt36bfq8hpLa9upLjPti6nFrKiFVlOma67LK0n~USZ0YAItVBvGdXKnJjcMxUPMZGTSaUplcx~igzsUE6C-EMejj7EKZY2UpLC5F9pNHvuqyfAy8nmFNxsohHIT4yxfjaat~waByoHvoh2IuZXpJBWC65gXF0jf4HY3cF25ZgV3ef3dVS00AA0cpTo-FPVxAQyJknzzXb5QrCtbJk0GPWvuyGsJOMaPsKnMfCLxfzlV-GpvwfxamNY5xf4t1K9fxrA4JDvQD7SdSb39BajcRmvZmyA1l2BKJ~0YD~L7MVX7~Fl6mD16rtVk7HZPQZlM2EnOaOO68PLZCEJoSWHKNA__&amp;Key-Pair-Id=APKAIFLZBVQZ24NQH3KA</t>
  </si>
  <si>
    <t>https://m.media-amazon.com/images/M/MV5BMDU4YjUwYzQtNDRiNy00N2NlLTkzODUtYzVmNmE1MGRiMmE1XkEyXkFqcGdeQXVyMTQxNzMzNDI@._V1_QL75_UX190_CR0,8,190,281_.jpg</t>
  </si>
  <si>
    <t>https://imdb-video.media-imdb.com/vi2838936089/1434659607842-pgv4ql-1564431898291.mp4?Expires=1687058538&amp;Signature=gu57CaRmdnb~4gQ9ICSXoAr8GwMTQf5Zh2CwFCrzRzj-UvFTlFKw~RYo51T1FcwZUB7SBlo3M~03tbuRF2~GwBb2hzIIUewc4L2gl01PzLCT8FxJtFmZqa~NyzB3MUtpuh9ajLqw7YlE~9IgKzl5Juk2hPCYHJ6RC4CoMJ6fBpD~IuIDVmfxWuisopOWqx9mblC5NRgvVwVSVSKvfdm3hBhkj8KidswkUT7OeSr1T~JmgHtOmr7ZAKCucm29hGdKnN74ELKWR5q8dGgeevMcgPlcsN3X0MBAqAx5pQMV0R3QpEXPQt0Xv5luOpSbqPe-G5BuY4E0zaOiAbNkaJzRSA__&amp;Key-Pair-Id=APKAIFLZBVQZ24NQH3KA</t>
  </si>
  <si>
    <t>https://m.media-amazon.com/images/M/MV5BMTU1NTY0MzMyMl5BMl5BanBnXkFtZTcwNzU0OTEzMQ@@._V1_QL75_UY281_CR2,0,190,281_.jpg</t>
  </si>
  <si>
    <t>https://imdb-video.media-imdb.com/vi3275604249/1434659607842-pgv4ql-1607002862023.mp4?Expires=1687058546&amp;Signature=rVkuAaJXxI0zP7Tu3oYmtub4ONEAIb~oSMI78pDMCs36Lo163DHMAj90dlR6zY6f8ExbpfuwpX-G51PrJGwNduK6VSWreJC41Ec5Q~c-DVskLnuzEMByXkaq7JYT3A4LSzKIzTXoT2NYH8FN8q~gi1Sgz2urXnYj-izpD9uUnjUiUDXb1RNVJ~nly~U0Wgzj1woetOT3neyrNEknQi2B~slRc8xly7FkHAWJyM3Dxq6kwWWFZGxI1C3LYCkjPZjRp3apGX6gumux~ufA1JGr5rgFmHXze9WrlwpAAYFnnV1PokYoYYIvqfnT9thowY9nzecyBrHCY0I0waqBA5vvKg__&amp;Key-Pair-Id=APKAIFLZBVQZ24NQH3KA</t>
  </si>
  <si>
    <t>https://m.media-amazon.com/images/M/MV5BOTQ2NzA2MWUtODE0Yi00NDM2LTk4ZjYtOThiYTA0Y2Y4YTE0XkEyXkFqcGdeQXVyODY3NzMzMw@@._V1_QL75_UY281_CR6,0,190,281_.jpg</t>
  </si>
  <si>
    <t>https://imdb-video.media-imdb.com/vi4222730521/1434659607842-pgv4ql-1598969192845.mp4?Expires=1687058547&amp;Signature=TX8yCT0bnXn19Q6oPFGfxWWFdGrnJRzfoF3Ib4P3FY3QKlzYM0ERh7Pi660eQyi04UMOrQ~xyYPA-z4gBVhfxn317xVz7-zdwIlFWWqaCH0rC5hcVKNz9VAomg8rBq5NBhUu3-ZQo2hs2OaguIAWGkyLvLX5p6EhsCdDtx~byVFM3-bHpNEa93EzLag0vcHLzcXJjUyk5c6YeK8GxgZqSAHz4rHfe1YA~IppXk5iFKAm4AJnSGxQl~eCyogKDKr3xeoSpB~LdhcqsF0jBWHmYo38S9TJKehbjeu17d0mCkuvQ~kGW3MqUo4o6llQtECu9qJS6HMGLUEC702Rg0SxlQ__&amp;Key-Pair-Id=APKAIFLZBVQZ24NQH3KA</t>
  </si>
  <si>
    <t>https://m.media-amazon.com/images/M/MV5BYWRmMWM0NWUtYmMyNy00ZmQwLWJlNzktYzUyYTEwNmFmZDIxXkEyXkFqcGdeQXVyNTE0NDY5Njc@._V1_QL75_UX190_CR0,0,190,281_.jpg</t>
  </si>
  <si>
    <t>https://imdb-video.media-imdb.com/vi3197024793/1434659607842-pgv4ql-1541060237499.mp4?Expires=1687058553&amp;Signature=EHNWQdlGqFcHbDcyKJU9d0G3IjguzrWPqifj4ywKUhM4a1LzlwK02fOe2CjNI44qFDy-o~MD0eaHqxggKhD~ZlzsAIolp2maPBpno~WSYqMAcx5Jowvbh~o4UGYmbsqbq044k52H~6KRMQYfh5qquPtmqCOzZX61rxw1B~3X2fGSHDP-mWr1VRU3GVRc6rTQ6VrlGtQzKTh554tWX7x8P5rTV6CW7t8LDnl~WU~~2NIMGjH3Dkv1lSDup70x8qQXc1ssYj~DNBCL6VgxUmMW7kS56wKyzOwHHIlEjlUQiWqcP4Ixb7QIy0~l1ysZOrOr2ZkD-72wpMYCZ2iykvisSQ__&amp;Key-Pair-Id=APKAIFLZBVQZ24NQH3KA</t>
  </si>
  <si>
    <t>https://m.media-amazon.com/images/M/MV5BZjllNTAyMWUtOWY1My00ODE4LWE3MmUtOTIwMmUwNzFlZTM2L2ltYWdlXkEyXkFqcGdeQXVyMjQ3NzUxOTM@._V1_QL75_UY281_CR4,0,190,281_.jpg</t>
  </si>
  <si>
    <t>https://m.media-amazon.com/images/M/MV5BZTBkZjQ3YzEtNDY2YS00MDkyLThjYjAtODRiMjA4N2IzYTlmXkEyXkFqcGdeQXVyODE5NzE3OTE@._V1_QL75_UY281_CR8,0,190,281_.jpg</t>
  </si>
  <si>
    <t>https://imdb-video.media-imdb.com/vi2641542937/1434659607842-pgv4ql-1578477530141.mp4?Expires=1687058558&amp;Signature=AO-L0g3GJhU7Y2Y9sT3QZGyB0U39F7z6HP2yR3dwEEJ7QRSVsrTb3IJqkhbHrlkbYUlm5jg0r9pUBfO0zB-Ni4DKWuFXXtMRZutChAXF8QXSfl2UuQU9olrBOj6Js7YaFLDJYWUc2Xjngdv~uWUnKOAafy-sZ65aeQqpEvfECirG~TRhwmlpNBKPaDkSHc~3Z7IUQNwFPmiPdzBroqlw9~0m-mLt2dxGDWWvXOOK8gTjjcSaR42zXhsrO15R1EZo5RRAJT0k64-h2~iH7NPdJN2wSczUxmU1oPFPKLrLjpmc02LifTbRki0-vHE7~xgUqIOPB02yemkl5r1o5Tiv8g__&amp;Key-Pair-Id=APKAIFLZBVQZ24NQH3KA</t>
  </si>
  <si>
    <t>https://m.media-amazon.com/images/M/MV5BMjk2MDg4YTEtNWExNC00MmRhLWE4NTEtOWY0OWQwYzhhOTZiXkEyXkFqcGdeQXVyMjE2NzMwMzg@._V1_QL75_UX190_CR0,1,190,281_.jpg</t>
  </si>
  <si>
    <t>https://m.media-amazon.com/images/M/MV5BMjRkMmViN2EtOGQ3NS00ZGU0LWE2ZGMtYTEyNmE4OWQxMGE0XkEyXkFqcGdeQXVyNjMwMjk0MTQ@._V1_QL75_UX190_CR0,0,190,281_.jpg</t>
  </si>
  <si>
    <t>https://imdb-video.media-imdb.com/vi897426969/1434659607842-pgv4ql-1563528314837.mp4?Expires=1687058566&amp;Signature=b7ZVnDuiVfzW5TuIhor5aE9eFBlVuy4MJle3FYItF9ew7zgqL3cKXqWNpm7xSv10640-49AEuwsDeafxNzb3aYkfXp~FHX-EffhKiqkw0RiZhvNcZYCf0eW6U70PT1u3T0CP0ZWArwlWeQOArxC6W3RAfR1KpUBRN~W9CQL1v8hHnUApCZeDlT3JKcj01ntcpFpnkrXM48OjTOGJnMW~LxWgKkqYxIZda2~psaRHz4Hc5foVxe32vb8SXiHHFLN6-FILhdvBwP4vUILDUH-NOYenFl2hALGD~yw0wY3DeP5O6W8IdcPS4GzjLi7T6P5TmMtj5oFjE5aVLovpxUC4cg__&amp;Key-Pair-Id=APKAIFLZBVQZ24NQH3KA</t>
  </si>
  <si>
    <t>https://m.media-amazon.com/images/M/MV5BYmYxODU2OGItZmE3Yi00NmIzLTk4MmItNGUwMjU5NzkxZmEwXkEyXkFqcGdeQXVyMTk2MzI2Ng@@._V1_QL75_UX190_CR0,4,190,281_.jpg</t>
  </si>
  <si>
    <t>https://imdb-video.media-imdb.com/vi2665136921/1434659607842-pgv4ql-1638453165009.mp4?Expires=1687058567&amp;Signature=SZEv1FzozcbYFW0HCiSxpxU6ybjYP98-Lbbb1vMPGNJla51dITmzvT8DtwTFwQ2XLuaQgg535xPVhmCCv43ktpP7iRc~nQQRRifcSiTUe-3imPYVuk3lpzx3Sb57CceMe50oxGpV5u8dtsjUBJMLOfNH318~gHm9z5K2U-9k5ahtJ6szGGj~O4qS66qQ-PP0DAA0vPZvW0LU9Xy111C-4HHiyD9h19If8v2aFuCQ6MKhlmQqlrORxn9DHahfsE8ztArDdv2gwJkwO1sN8kVPzhIzCTfB3k7zAMmw6MRPsTmlvz~kpgkpK7mFTdLPYXTJ0uZ4gt315b~MIm6cM-ie2w__&amp;Key-Pair-Id=APKAIFLZBVQZ24NQH3KA</t>
  </si>
  <si>
    <t>https://m.media-amazon.com/images/M/MV5BMmE5NzUyYWItMzc3OS00YmQxLTlkNWYtM2RiZTliZTAxZGY3XkEyXkFqcGdeQXVyMTEzNzg0Mjkx._V1_QL75_UY281_CR20,0,190,281_.jpg</t>
  </si>
  <si>
    <t>https://imdb-video-wab.media-imdb.com/vi2596322073/1434659607842-pgv4ql-1531823257453.mp4?Expires=1687058568&amp;Signature=boXYJs0h7jQLflBVDzKKnBhgdd9AQmMTNDVvp8UoP7vjQBNdBs3hIVSIfqGhH7SLVDWkRtTLAun3du4MPDbEFU10sbhvFcHXHWLBZqrsgYR6SBxH3Yzfdb-LCFffnDd9gFRA~JRZMxdoAA9ABu0OD6Eb3oK3C9DKyRAFH9fA4KdEVyHbBsEiMACJihQu1VFaSQqpBnT~w7~frybi-kURCS8XcYlumRKx~-fk8XHEhPSVJ21wVMIHf5Th2etHsT-LMxF3jHjS6x84Iii9HgXHv2UjZGfV6gzBWetj4XPYRwDPI0nhdnYRocTzao7E1HSyKRhZoHyTdoSNnPUtSp2ekw__&amp;Key-Pair-Id=APKAJLOTGGE6P3RA3PTA</t>
  </si>
  <si>
    <t>https://m.media-amazon.com/images/M/MV5BMWJiOGZkYTMtNGIyYy00YTgwLWI0NjAtNWE2MWM2NmI2OGI0XkEyXkFqcGdeQXVyMzYxOTQ3MDg@._V1_QL75_UX190_CR0,2,190,281_.jpg</t>
  </si>
  <si>
    <t>https://imdb-video.media-imdb.com/vi3355754265/1434659607842-pgv4ql-1577273995035.mp4?Expires=1687058569&amp;Signature=NOC0H-I0SGOCdS063PoLHFLt0bMtcz1qAATgAnIAhZaPBGaEDmvZ7kmziAAnkOshsbeUpF7laGnWxNFzD26fKHHu4AWsdO79gIG6XZhqv3ejXi14TWA2Qq3HTI9sV4qZJoB8XJqkD89YaQBWSHLN7jH6BZLm-HJxZY5mc1t4HAsc~RHEyfHMupWUo3SIlO6qcZ4viQYIvmPIMt1JW0jTuYW7rVGPNU9bsXpyLdD-kF3NL-0C6Ag7ntOZPxQAxVJd10pgClIzQaMsHLpvi84kfssIKPWoCEclDWfrPaXtBkrJjINso91MJ~Zi8O6qeKea27~7dEQDDVue47hrKKm1rA__&amp;Key-Pair-Id=APKAIFLZBVQZ24NQH3KA</t>
  </si>
  <si>
    <t>https://m.media-amazon.com/images/M/MV5BMjA2ZjM1YTYtOWZkNS00YzcyLTk1YmMtMGNkYjY0YjNlMzQyXkEyXkFqcGdeQXVyNjY1MTg4Mzc@._V1_QL75_UX190_CR0,2,190,281_.jpg</t>
  </si>
  <si>
    <t>https://imdb-video.media-imdb.com/vi2184626457/1434659607842-pgv4ql-1606582790225.mp4?Expires=1687058579&amp;Signature=SHhqAiD4p7VCo0pZWUJR5mHziRerbEAFh-dB2aOOB52dtTVQMjcbSVQqddyg2iYV1FR-H1vWTh1KASpd4JiIshGB~jNjIN9DnO5MbkiKFyoBtM3kE-hDPRh24DY0VoNi1HJhZj1EaIBcClL5IEU8OkxrP7pA~jl-PQciESmlPPnNfjhbcbHmkCkYjPe~NfBhhRQzucoTbtNsnXazro66-q2JSTcVOCx-SBdKLsTgbxc06TnNxQr2~NwhfPj7KaCE4xS27zQ7oo-VcsAGBdTINRFwbzhXHhRCagnEMo5ZODZOowK6xiJtOXqeGiXBSAiBUtzwa3hZKjhPEzMx9DDeJA__&amp;Key-Pair-Id=APKAIFLZBVQZ24NQH3KA</t>
  </si>
  <si>
    <t>https://m.media-amazon.com/images/M/MV5BZGFhNTYwZmMtNzk4Ny00MTExLThjMWUtNjYzMTEwZjEzMWQ3XkEyXkFqcGdeQXVyMTI1NDEyNTM5._V1_QL75_UY281_CR18,0,190,281_.jpg</t>
  </si>
  <si>
    <t>https://imdb-video.media-imdb.com/vi800047897/1434659607842-pgv4ql-1633055561721.mp4?Expires=1687058582&amp;Signature=Mkh5lXRDgmcwdph4~iAhVrjzJR09uAiwnL-0QjW1JuMjZaFgkntVSN3y10nfuEQzMV-48erdVdorl8PBm5MpqydWJNuWYrL5fcGy2LcOql6cb6Y4sRz8ZXGoHQETM5keHh9DkadaEmbDc6bS8WhRInF47Y5vCqYzxfFLUUw7Ne7SPOFdvA7MaxoKe2nnDv1vDDOLNz0PzeGVPVwXp4YBgCHPgc~-qZQeqSe52bnHR5RrhsrX2byQM4RYftZekpBKClrbWDTWp9fbGyUWmc5vOkl5XKXlEXKV6ZmROWbMI08~-kZ3RQekeELpiXQKorVvf8kcpIaul-f4xf7Qog7X5A__&amp;Key-Pair-Id=APKAIFLZBVQZ24NQH3KA</t>
  </si>
  <si>
    <t>https://m.media-amazon.com/images/M/MV5BZjJmMDVmYjUtODc4ZC00NWM0LWEwMGQtYWJmMTI2NTFmMjk2XkEyXkFqcGdeQXVyNDI0NjA3Mg@@._V1_QL75_UY281_CR6,0,190,281_.jpg</t>
  </si>
  <si>
    <t>https://imdb-video.media-imdb.com/vi1987167001/1434659607842-pgv4ql-1644608781146.mp4?Expires=1687058582&amp;Signature=qxsnACtX9wOJUMzodRM9FNefHQjVygEOUYIu8urL~88bPT6SFMH3I91Z7NkAPYe~M0BXBdmbwsHNNSmpp-PFh1L1wtNhBQIluG-pTT4qUOdkoyvDiB1Pepsv-E7sNYgJvmsbyg4RhmH3mb0CCNr6oZedKftoLtjkDqK~isolPvWLv85Hrv4MGQ0s2OXiEQtbjtdakGSfZQlHivhPTpOpS3HdwQ0QygqWFRgIn7EH30hQzWBbf6Bsi5ODVR9yy7q63ExviYnNKKuKas-TB6r1-NQv9ltY2KAoIirbGUhJQKxHaIaQBEF~sFdOk5J4BoP29GGv-XaT3cHVOgPDLiFQTg__&amp;Key-Pair-Id=APKAIFLZBVQZ24NQH3KA</t>
  </si>
  <si>
    <t>https://m.media-amazon.com/images/M/MV5BNzUxNzQ5MDYwMl5BMl5BanBnXkFtZTgwMjkwMTc5NTE@._V1_QL75_UY281_CR11,0,190,281_.jpg</t>
  </si>
  <si>
    <t>https://imdb-video.media-imdb.com/vi919125785/1434659607842-pgv4ql-1574166225815.mp4?Expires=1687058583&amp;Signature=os-6izTY9OY22wbfWBwwKmVr1vooI2I-RL4SBfFhT0thTJooG76Y1jLWAW0d735okSO1XQLkl~sME6Y8qt4wXlibFXsSqXGiUhp4Tie3D1aBk3ICn9OPqhdTYlpTp2dvM99ODKawnK0dyWlISLzO8tvd9f69PV5j2nvIrUOu-2zphh7tT2CTXVIe2GjLuBZvVF8Zh6OgphcWqUYTtJx~i-yVHvmCp2lebA1l0IF24RX7XVIS2LcSG47Yfst5a4AMCmuye6rECG~sm-HIaHAqAILw1Ks0T91joci~IkAVjpP9dBX6j96juo1pIZEgTjjcQAkOout0H-mDu3lUQQqp5Q__&amp;Key-Pair-Id=APKAIFLZBVQZ24NQH3KA</t>
  </si>
  <si>
    <t>https://m.media-amazon.com/images/M/MV5BMjM1MTYwYzItZjYxMi00OTM3LThiZWMtOGIxNjU0MDNlNzQ3XkEyXkFqcGdeQXVyMjAwNzA4MDE@._V1_QL75_UY281_CR17,0,190,281_.jpg</t>
  </si>
  <si>
    <t>https://imdb-video.media-imdb.com/vi1786888473/1434659607842-pgv4ql-1601840363805.mp4?Expires=1687058586&amp;Signature=Wpyj~1nKnfkdgKArsWWfrJLSYPgdUwWOyNvQY6LMNIoWI36MTd79pqM6tJJxpRcDAJl7vXOuBPKawU82L~00DUHj8UwE6Ac5vdLkECgktM-nDuSGE0oyFZC7yChJkWSTR~c2ZAuT9II3CipydBFzVK7EADm6sVq64hd8pqlb9R8xA5i0WQ2YzSTtyUe5-0AjhxiyoJBRR4wsoQPmC2zofS~CBX1~Op5WqAbATYmi7ObHJCRWUYbDQmcEc5Fz6WZXBD5dtEdKQAtaWt7Neeolxwt3th5Nriqdmwl8fpbjYKnYz~h1XufBqx3nirP-bTO9pdzscx1dCBWEgWLuUi1cUQ__&amp;Key-Pair-Id=APKAIFLZBVQZ24NQH3KA</t>
  </si>
  <si>
    <t>https://m.media-amazon.com/images/M/MV5BN2FmZjBmOGYtNTJkNy00M2E3LWE1N2UtOTRlMjU1MTU1ZTkwXkEyXkFqcGdeQXVyMTA4NjE0NjEy._V1_QL75_UY281_CR5,0,190,281_.jpg</t>
  </si>
  <si>
    <t>https://imdb-video.media-imdb.com/vi2289221401/1434659607842-pgv4ql-1578482418202.mp4?Expires=1687058592&amp;Signature=J8ghk6nn1cV6Qw8oWg6u-JiN6NkRmRUxpVXZJXU7R5R7XZNTVRtforZn7CleJEUqIvYKnMjMmSVTkckyaN7qfmGorAhkbfoPje80vUdRZsYZezExISAxzNYexf8EaP9xNPZUaI01RA24x7sOyTJjfyC9lvQqJjy19zn2OSovyYcDIa7sBmMz50ngWMw8s1nm66W6~EWylNuy3QXes9noVptoXrLBuh3wU2cgtyV7huh-h2~IMAZ3AbloTJBLTatIowFikTbseXjP1bJqNu15x4mgXu69prjC8oDiEv~oAYoNgFi2BBjL1C3H8VaccaZS0PXaHRZ1FX293xujpxZ0eA__&amp;Key-Pair-Id=APKAIFLZBVQZ24NQH3KA</t>
  </si>
  <si>
    <t>https://m.media-amazon.com/images/M/MV5BZTYwNGU2YzQtMDRjNS00MjlmLTk1MDEtMjBmYWQ3ZjY0NWRjXkEyXkFqcGdeQXVyNjQ2MjQ5NzM@._V1_QL75_UY281_CR9,0,190,281_.jpg</t>
  </si>
  <si>
    <t>https://imdb-video.media-imdb.com/vi2197600793/1434659607842-pgv4ql-1542089079551.mp4?Expires=1687058594&amp;Signature=cVXE7RnzvwciprhXR0dlxb5CvtGc1CjTsXbbTWBHDqbOnB8mWuayhcRXr44D3Qrw7hjVVB5JZrxUHDZfctBCJDd0JxsvNrT3IMo7U~2MJY~sL28Jlcv2lt9J2yfa1AnfNUM0ic5J2wIjXx4jPsT83dghsZ~l3bHuv79JviPIHmUQjepNv1do3~pebQ2nfAmRt0l1Ni-Es3FNb7JgS5gzou7TlubyO57f80piNKm92LTMl3p4Oi7gRvec11ourJxh5dhcQc1a5uqPXJVtDSBOFhv1VcOnEoQOSaI8cpzRQYIrdNfBB0f3NEhWVLZpoxbDMuH3FDppEl2WUuqMojplhQ__&amp;Key-Pair-Id=APKAIFLZBVQZ24NQH3KA</t>
  </si>
  <si>
    <t>https://m.media-amazon.com/images/M/MV5BYzlkYzQyMjAtMzIzYi00MTg3LWE3ZmMtOTRkNDg1YmM2NTZlXkEyXkFqcGdeQXVyODE5NzE3OTE@._V1_QL75_UY281_CR3,0,190,281_.jpg</t>
  </si>
  <si>
    <t>https://imdb-video.media-imdb.com/vi3709777945/1434659607842-pgv4ql-1563532708521.mp4?Expires=1687058598&amp;Signature=fodNt-sN8Q3g9kV-kbqp26q6p2FCJt-ANOffh2W7bD14YS8epN20XKPLfZrYy7NQPFJlNJG2AWsw68H5rP6WXqp4HEcn4LJblM59yJCQufKPdi45qKZ-lzqygvSz4ZQIGrKYUNOUxM4p45gPZtGew4nO9I3LTEzKnTTXOAfEoePK9ycrxg8YQokBHrJCds1XAWqkpBWkGQHGHZlDkT9Hhad5fzIRBV-PvlyoP2dQ5au-Xse2n3yLQQXronYpBAMKMn1NuJbBHtUiY5jQuAQYGTf3YvcYrbUYUEkx6M~c5PxDEh1dyr5LcTjLED-knuiG1nDMcGzb~yAArIJ4c5L5lQ__&amp;Key-Pair-Id=APKAIFLZBVQZ24NQH3KA</t>
  </si>
  <si>
    <t>https://m.media-amazon.com/images/M/MV5BYjRmNzI1MzAtYmI0NS00NmRmLTk0Y2ItYWRjMDY2ZmMxNzQ2XkEyXkFqcGdeQXVyNjQ2MjQ5NzM@._V1_QL75_UY281_CR2,0,190,281_.jpg</t>
  </si>
  <si>
    <t>https://m.media-amazon.com/images/M/MV5BNWVjNGExNjItOWRlZi00Nzk1LWJmZDUtOGQ0NzgyYTBlOTZmXkEyXkFqcGdeQXVyMTEzNzg0Mjkx._V1_QL75_UX190_CR0,8,190,281_.jpg</t>
  </si>
  <si>
    <t>https://imdb-video.media-imdb.com/vi2121318425/1434659607842-pgv4ql-1626453988208.mp4?Expires=1687058608&amp;Signature=sghb8z7HPu0LiEdYEPkop0y0MDS~O-AeeBMEtiK~k4P4PJZ4oAxY278D4LC1~nDa~CSanzfD7Oa3ekZua82XpJr8VTkJUFU~bXJt0GV75~pM4n8U6GJXySva42daPiVEAB~86C7Mkrs4vEoAo7nJggTKf-JOB5QCquf43ST8Vw45etF1ZheO2QTyX61y~kF~YXTy1tc4u~fz4svTIp-qvVrlGJbM7kFPv630Fl5Vy6pYYdMrnXEu0~G8-IjRoQ9qMlYYwNNsb59BHIz1uwXot~uclmy3PwWy4Lmq1j4KDuYoK3z8GHSiVNYWL4HXnIzj8HommpnuZUJkFrZ3ChV~XA__&amp;Key-Pair-Id=APKAIFLZBVQZ24NQH3KA</t>
  </si>
  <si>
    <t>https://m.media-amazon.com/images/M/MV5BZjI2MTMwYmEtZDU5ZS00YjAwLThiZWQtNTRiNzgzNzFjNzhlXkEyXkFqcGdeQXVyNjQ3ODkxMjE@._V1_QL75_UY281_CR6,0,190,281_.jpg</t>
  </si>
  <si>
    <t>https://imdb-video.media-imdb.com/vi4058233625/1434659607842-pgv4ql-1530270248977.mp4?Expires=1687058612&amp;Signature=aKfbOMoQOzMywyd3kZFNR2MxvkrlDPPKx3z5wQbMoZvBAuEDjSAh3utak23uzW3Xe5bZrUj0jMV0c8fOEsWc6lJ7nzsqvQUsOnIE2uM9taFbBEmM6qIn87wjOgz4Yyz-b1AattcAjr3iAZWbc69uQX1tKt5VR0ODMEt9uo8wSWE1RNA38A9L8t6D2HuO2QxkaT6V4tI99M5hKOM5MZTgjfDlYX7lJ9WxQZ-x2j9FcdMiZ7G2Ig4Wz7E5G4LmyMQkB9Equl7ch7ujPPB-0LX9KusUAWh9FDgr46d9cqWU9jMITTvKOomaP7yo3Zw9eXtoJdtNdBKCGvqSx9RI611tGA__&amp;Key-Pair-Id=APKAIFLZBVQZ24NQH3KA</t>
  </si>
  <si>
    <t>https://m.media-amazon.com/images/M/MV5BNGJhNGJlYmItZjBiMS00MDE2LWFkNDYtNDNiOTgxOGZhMTA5XkEyXkFqcGdeQXVyNTM2NTg3Nzg@._V1_QL75_UY281_CR4,0,190,281_.jpg</t>
  </si>
  <si>
    <t>https://imdb-video.media-imdb.com/vi335069721/1434659607842-pgv4ql-1653399512601.mp4?Expires=1687058613&amp;Signature=KBkObTSLA4z~IesBif4MNvevs4yLHE1bkyZuG4-Jxb2z5brnGK0yuDN7lPK-Z4DgRVQbFnibceT4rYy3FGF2y5m4AIncw0O4O2fdCurAGMT44UxTv4xgygzhOMpmOdzHjtbVoV9H1~5FYJCUN7y96dPlhCO3hXVNyA~L-7depo~LAgSLUMAeGI2RLQ8KHEqhTXfTTDwEjjGsPDep6NREAg1Ap7mBiFeloPCJk78brvXrfCsplXzNXCzQ2oPBt0oIKsTHLFAzMwm1iDY90hgIEWqsdHbKYCtUQ241Wnz7vw-K-CbFhh22AG5ZTtbuiGPawzWBejK3tf1iRUWMsLolEQ__&amp;Key-Pair-Id=APKAIFLZBVQZ24NQH3KA</t>
  </si>
  <si>
    <t>https://m.media-amazon.com/images/M/MV5BYzVjMWU4OGUtNGEyZS00MjJiLWIzNTMtNDk1NDdmMDUwYTAyXkEyXkFqcGdeQXVyODk4OTc3MTY@._V1_QL75_UX190_CR0,0,190,281_.jpg</t>
  </si>
  <si>
    <t>https://imdb-video.media-imdb.com/vi2712715289/1434659607842-pgv4ql-1614023512226.mp4?Expires=1687058614&amp;Signature=EvrEffv~eFdvUtmFf~setLR9sTPjfoSY7Hmzo6-DCB3pq9xrfa5Col0iW8~i~Fi~tvBScbomNBc0I7vbEQPfaD~nNe2Wd~z-Znf6Szw-ziWIBXaxB0IrPI~Zz-Wn3HydUg-SHkyJnXYhsXHhEiCgLjCZckJ3c8OukNVczaR187Q9yExOfa7nV7jKyiD7f0LY9YC9EHVy7QH17J6VLDXA6UxDfA46TOmUSunwZ6U~hpgGW2sGhN35QXaeLtwYgNJW17qvfRGFaQ9eprLJY3WwsDTAbYjprXKrir-2Om8q7gMd0dOUbOi95qepo1au5YREW8KTqDE~bHUgEHjFoIFoKA__&amp;Key-Pair-Id=APKAIFLZBVQZ24NQH3KA</t>
  </si>
  <si>
    <t>https://m.media-amazon.com/images/M/MV5BMjI4ZmQzMDAtYTg0YS00MjU1LTg4MjktZDM2ZWY3ZWE0ZjA4XkEyXkFqcGdeQXVyNTk1MTk0MDI@._V1_QL75_UX190_CR0,4,190,281_.jpg</t>
  </si>
  <si>
    <t>https://m.media-amazon.com/images/M/MV5BMTg5MzQ3MzMzN15BMl5BanBnXkFtZTcwMzY3MTI2MQ@@._V1_QL75_UY281_CR3,0,190,281_.jpg</t>
  </si>
  <si>
    <t>https://m.media-amazon.com/images/M/MV5BNzY2ZWExYzktMGIxMi00ODJjLTliOTgtZmZkMDI3ZTUxMTBjXkEyXkFqcGdeQXVyMTQxNzMzNDI@._V1_QL75_UX190_CR0,0,190,281_.jpg</t>
  </si>
  <si>
    <t>https://m.media-amazon.com/images/M/MV5BZmYzZDM4ZmMtYmQxNC00MGI2LWE3Y2UtYmUwMmEzOTc0ODFmXkEyXkFqcGdeQXVyNjc0MzMzNjA@._V1_QL75_UY281_CR19,0,190,281_.jpg</t>
  </si>
  <si>
    <t>https://m.media-amazon.com/images/M/MV5BYTAwM2QwZDItZGU2Mi00ZDYwLWI5ZDktODYxMGRlMzgxNDk5XkEyXkFqcGdeQXVyMTQxNzMzNDI@._V1_QL75_UX190_CR0,5,190,281_.jpg</t>
  </si>
  <si>
    <t>https://imdb-video.media-imdb.com/vi265536281/1434659607842-pgv4ql-1637785987036.mp4?Expires=1687058633&amp;Signature=bCNs81ErYCV8sP9CqXx-dvMIM0Y8e6KVPlueO9VDnsYUtsLIj3uGooNhIfmsvSAjtXLjHGWFLTQY71Bu3~OonvIkpQvRwiu-TyCbPVR5pRQx-K-zHWQaR8xWrt7p0EkFQyRBde20fcBTdEmJ-zd6t4ECyVzoIbfhK7pHMiHSH3DfkrZEdqXFFvA5CQvt3NYPcbcREnarXeN7njuC8Z6SxrSImUn5k3uK8DkWvNTdPt-97COMqu9fLPS2bZ~~fY3MDwBn5eHKa4vQrdJhUq6UNYRXSufeKZ1E~EJ945lVuBz6-PlkMZEWjxeyZNcy6zhBa~BuqfH9dXeZthhbR8Vl6w__&amp;Key-Pair-Id=APKAIFLZBVQZ24NQH3KA</t>
  </si>
  <si>
    <t>https://m.media-amazon.com/images/M/MV5BN2QwMDQ1YWQtYWZkZS00Y2Q5LWIwNWUtOTQ3NWM5YTFjZmQxXkEyXkFqcGdeQXVyMTI2OTM0NzQ@._V1_QL75_UY281_CR2,0,190,281_.jpg</t>
  </si>
  <si>
    <t>https://m.media-amazon.com/images/M/MV5BMWZhOGRjNzAtMmEzYy00NzYzLTkxYjQtZGEwNDJkZWEyZmRjXkEyXkFqcGdeQXVyMTQxNzMzNDI@._V1_QL75_UX190_CR0,5,190,281_.jpg</t>
  </si>
  <si>
    <t>https://m.media-amazon.com/images/M/MV5BMmI4N2NiYjYtODc2YS00NWUzLTg0YWYtOWFiNzJjYzM4YmZhXkEyXkFqcGdeQXVyMTQxNzMzNDI@._V1_QL75_UX190_CR0,1,190,281_.jpg</t>
  </si>
  <si>
    <t>https://imdb-video.media-imdb.com/vi3062350617/1434659607842-pgv4ql-1634845238099.mp4?Expires=1687058644&amp;Signature=ck5KeyPwl52RH6DW~OgEFwo7ctLjl6lFGpQaF1rgoCFD~YyFE4xRMH26Mt1WWCE3DkiTPpxoffCXs-400VJhopX7dSF4YMlYOZTNF75jW0IODSGkh22K2BiuIJIY6uZUppOp64PFZ77nXTj8TkFGy1F3~COUjWeD4ER3aGacqto4~khj7ITXvKb2JSjALse2cZ39dGu-LQfI-8amntv62sz-dq5SuTwFQ1pTg6s~XBPrdvPGv45BW4gTDNvNflkybji9446Xk0HaqBnDQGU98xU2Fl5j49KMepHFkDahnNXBwj~BK~Ax0WzlOZyI3TmA7oUfbt6lptQwSOJA2wKd4w__&amp;Key-Pair-Id=APKAIFLZBVQZ24NQH3KA</t>
  </si>
  <si>
    <t>https://m.media-amazon.com/images/M/MV5BYjViZmQzMzQtM2U3ZS00MTlhLTljYTEtOWQ1YTdjYmQxN2UyXkEyXkFqcGdeQXVyMTAyNDYyNzcw._V1_QL75_UY281_CR4,0,190,281_.jpg</t>
  </si>
  <si>
    <t>https://imdb-video.media-imdb.com/vi2783297305/1434659607842-pgv4ql-1571937088011.mp4?Expires=1687058649&amp;Signature=LYRBpHjfwv30nmdnsfpPiytjD-QvGvFqXCSl9yB-tO3z8sAUHeyHo5jnA1mWwG~NA9R9Dd4f~nmhVgLyyaBf0bs9Y54ZVewbmqdIvoTKp2gFS7ew12tBn2~-6OkfNDitHT9kMGRHEnKvbD7mDWbr0I5t1H9It~zq0bnY9IROiAxUk~c2HWJBzgKFPzXfMNdiAmv64gyvFGv62mLbs9OPhR2BzBbPLttqKnbvQjoXRsS2qGbfF6p7MtRy8q7xIVQByYO671zR8ITPeTwcZqkmGnZqG1Bah6BcTFWicb6ORV6xk56cBt1HRaTXPFZ5mkRbEV1lHFnqdgKK6K2wcdGgpA__&amp;Key-Pair-Id=APKAIFLZBVQZ24NQH3KA</t>
  </si>
  <si>
    <t>https://m.media-amazon.com/images/M/MV5BYWQ1OGM4OGUtYzkyZS00ZmMwLTgzNmUtMzM5ZGE5MDAxM2Y1XkEyXkFqcGdeQXVyNzc5MjA3OA@@._V1_QL75_UX190_CR0,0,190,281_.jpg</t>
  </si>
  <si>
    <t>https://imdb-video.media-imdb.com/vi2874522649/1434659607842-pgv4ql-1564767459909.mp4?Expires=1687058651&amp;Signature=cMg49Y-SWotVQSWoZvLvrBpJfNcDWGX~rvr3HCbFRMiv7t4zbMhyjiIb5pgbsMmTwApzWTd1XYkbZqCz3MlPYOcq6cff9~J9tqyqXb3W-PDhIYLJejalVJBPjakBW~79Kcp5KutQ8oiO2VSmZDJRdwwgLFuX0SMqpfwFiidMciGZXepf3LtZAZzxMci6Yxrqt5Hnq4lNM4S9O2RoX-vuJASZaYXym-sBkU3pJW-wQeVDB56Bi0bYEEGT3DifUJlKEroAjpQsjxpBNn-8c4i0JKL7oljX6o~fgXrttaImV4BhKenT5IKiYT4yPKMwlevjynsXWx8~qUYC-SWs~gHn4A__&amp;Key-Pair-Id=APKAIFLZBVQZ24NQH3KA</t>
  </si>
  <si>
    <t>https://m.media-amazon.com/images/M/MV5BMTQ4NDM2OTk3NV5BMl5BanBnXkFtZTcwMjQ4MDYxMQ@@._V1_QL75_UY281_CR4,0,190,281_.jpg</t>
  </si>
  <si>
    <t>https://m.media-amazon.com/images/M/MV5BNWE2NDY1ODctYTlhNi00ZGVhLTk4MzYtMjU3MWFjNWQ0NmJjXkEyXkFqcGdeQXVyNjU1MTEwMjI@._V1_QL75_UY281_CR2,0,190,281_.jpg</t>
  </si>
  <si>
    <t>https://m.media-amazon.com/images/M/MV5BZDEzYjIwZWQtNGNjMy00ZjVjLTgzMzktNTRkZTFjZjNjMjRlXkEyXkFqcGdeQXVyMzc1MDM1ODA@._V1_QL75_UX190_CR0,7,190,281_.jpg</t>
  </si>
  <si>
    <t>https://imdb-video-wab.media-imdb.com/vi132299545/1434659607842-pgv4ql-1530171028280.mp4?Expires=1687058664&amp;Signature=QWTgVRUpK5VU7Kx5yD1tSJUSylaZ-jBeFaKqDKEm3sc8pig3VwsntX8oWpU4h40I4bv4EJifnnb8aDzhQlAJkVB67SO5xTlFdDnATukwR~BmWxpBjrBcsnC2rP9FNezeLPJEOh94pdzroJC85Us7t~uSas8BuK2~ML5wyrGK~URxhK~74TMItjkqnvZhh1BXKiVc92IbE07tLinuV75f0t-F6agZWd1oVVVt5Ov48w-yLMM2f~aOV6bmd1yIPVIIKlY6F2eDsGfM2VeoXb~AJ6DoC5R4A3RX7KvI9EWDj55n~9a8qax2XESgp-yLH0awktEqhZrykx4KbSODivKygw__&amp;Key-Pair-Id=APKAJLOTGGE6P3RA3PTA</t>
  </si>
  <si>
    <t>https://m.media-amazon.com/images/M/MV5BOTEzN2RmOWMtMTRmMS00Y2ExLWEwNGItMGIwMzgwZGU3NzgyXkEyXkFqcGdeQXVyODEzOTQwNTY@._V1_QL75_UY281_CR11,0,190,281_.jpg</t>
  </si>
  <si>
    <t>https://m.media-amazon.com/images/M/MV5BYzhmNWRlYTQtNGRiMy00MTcxLWIzYTUtNWJhMjJkMjllNjY2XkEyXkFqcGdeQXVyODk4ODEyMjk@._V1_QL75_UY281_CR18,0,190,281_.jpg</t>
  </si>
  <si>
    <t>https://imdb-video-wab.media-imdb.com/vi75216921/1434659607842-pgv4ql-1523268223673.mp4?Expires=1687058667&amp;Signature=hAdViBCyXjqoYN2tp239vgwsKc1v9~MPc-r-2RBT4DA9o6umvECf20jSIA1TB0-XsA1aGjGHYQxh-bQd8VEixn-sSKIPNuth8-FZRrtQKUVRFQvlTY525U5IMm8m5XlB0XnzesTbez~VbB1Vef40YwUTkrsKlDpdNnMsnNC8voBqKh~TWslvAqSOCUBKKJMk0OHPpZ~buqVfHgUa2HVPgdO~pGEZGHMNm1uo4rv-9klMMSH~xaMKHqVh811QgIDTYgWMgW1fFv2MLKybUq-WpwvBte26mMeKQjUieOK7akkWBz3QEMqh6MKD2o1BTmie~2sdujyNPHcIXecu1nNYAQ__&amp;Key-Pair-Id=APKAJLOTGGE6P3RA3PTA</t>
  </si>
  <si>
    <t>https://m.media-amazon.com/images/M/MV5BZGUyNjQxZDctYzY5OS00YTc4LTlmYmYtMzYyOGVmOWJlZGYwXkEyXkFqcGdeQXVyMTQxNzMzNDI@._V1_QL75_UX190_CR0,1,190,281_.jpg</t>
  </si>
  <si>
    <t>https://imdb-video.media-imdb.com/vi637059865/1434659607842-pgv4ql-1636048196119.mp4?Expires=1687058670&amp;Signature=RhFfoPDNTTdU61FruwasnA1Dpv8EZPSXhdytCUS4H7Hlhrh~29Rk6lPWar1AmaUeLAIzTw7voaJAnbys8EFsaQINivK4fmhxAWcLSESngAIoVFQcHotT9TALGv1bf1b-UMiix7RPvpApJ1fN3riDFbaAZbrnUCc6MwvB2h~vierSNqKGgdBi9pMGXTHlZRIj6MhJ9Qb5HeyxZZnrLvl-rhSegOWkKIMqhFlFWM2ulJgZO~HA0YeBMRCLZod9zGfBmvA~de~QC4JxbBPh2XOA9FPy4qPl1RVnjgsZKzKO4-SVugIAOHiLI8pBvD9Fcul3LJuUf7C3HwD~6Z-mxA9xbQ__&amp;Key-Pair-Id=APKAIFLZBVQZ24NQH3KA</t>
  </si>
  <si>
    <t>https://m.media-amazon.com/images/M/MV5BOWEzN2IxOTktMzBjMS00ZWU1LWI0OTgtZjViNWYxOWY1MjUxXkEyXkFqcGdeQXVyNzY4NDQzNTg@._V1_QL75_UY281_CR4,0,190,281_.jpg</t>
  </si>
  <si>
    <t>https://imdb-video.media-imdb.com/vi3204498457/1434659607842-pgv4ql-1680643906517.mp4?Expires=1687058671&amp;Signature=uFv79wORO7GKxiDy7vN3llWrCYSB2MQn2jxkIvELje6pLoUplGfTLkDX4O1sDtMPboqto73wZ8rI59YUDPhrNOmC3J~lzloxY6v1bf75SLkr48XNSA6fgBwdAPTG69Hhuz4ArXyuQZUufTGxR5xc90hb6hnx08BWFwVhn9we3mPDp3y3K0aChrgq4ad74c6ZPEIEF3MuJD39DVHtWJpr88brpGz9JFMF4JM-qmDFk8V52nDJHrsdYMQDuLaQM~gn5HA-8w4-7eHVy7gt~6~0cNJmlwe29xOzidxMe-ES~mCeVIyjY9YG0r-sR9mQ6GyQrWbMY40RXVOvOOZJ-CJ9hA__&amp;Key-Pair-Id=APKAIFLZBVQZ24NQH3KA</t>
  </si>
  <si>
    <t>https://m.media-amazon.com/images/M/MV5BOWU0NjZhMWEtMWU2Zi00NTgwLWI1OTQtNDJlNDAyNzdlZjljXkEyXkFqcGdeQXVyMTQxNzMzNDI@._V1_QL75_UX190_CR0,7,190,281_.jpg</t>
  </si>
  <si>
    <t>https://imdb-video.media-imdb.com/vi890945049/1434659607842-pgv4ql-1593518250984.mp4?Expires=1687058677&amp;Signature=hddEmgtsN~YDXfcN4BxmlihVQhF4BOGDOHbMkLLmo0jP~QkGLIWp9rlJGdHlwwWHqOWWW3wcrATbkAXJsI23fFYksyAprmJx4KNPl5SxjYhpYOqao5An6jDZaKmPjcAcQibsxOoWCyfucBVAVxxPcYNfGv62yo9AqQRhHnPuB3ERvsvzkBpjpMTtRlDmL9VmW2L8zHRV73OU8dmOcFVrGwHamUFqEl7RoAQAQi0oX0BvO4D9oR5C4~duYI~GD6nCt4gJI8inM36zjEbKRKFB~v2xqonjhGADFKpmD-WZFJfwDjvBFBZbkXzOe7dpFcK9dQShVtGIaBOYW~OMCaQmfQ__&amp;Key-Pair-Id=APKAIFLZBVQZ24NQH3KA</t>
  </si>
  <si>
    <t>https://m.media-amazon.com/images/M/MV5BMTMwMjk3MzA2OF5BMl5BanBnXkFtZTcwNjU2ODgzMQ@@._V1_QL75_UY281_CR4,0,190,281_.jpg</t>
  </si>
  <si>
    <t>https://imdb-video.media-imdb.com/vi2927673881/1434659607842-pgv4ql-1651858868215.mp4?Expires=1687058684&amp;Signature=O1RYEXmMZ03s3jK3KqNPXmrbN1I1yiJO7DJQP4HD3CQmy87K5OvIwA81k2~HMiKSw6ftYI39ptadcKbojsHkLUxmKZBtCjHaON~Q6NGoGizxmqLJ3uNorV00ifH9fDCRcJEUkYYaGnz8TPdIpqvkDCP9-1pVLNWMQFReDCEUNwIGlZ43aMG6gMTNVe1IuwMM9nKDt3N3FF0ZWChSs81wbdopdwWaUz8uqemgQ7QvGlNbNBKp-ZCD~xDNQqUNgqIhXbDOg8Oc4cfXa8fA4fiWw4xwxEDyfNDFFZkdo4m5mmu~yA5ASh15qExZmojqipuYpjtGEUKUhAaSEZQ2b~Z9UA__&amp;Key-Pair-Id=APKAIFLZBVQZ24NQH3KA</t>
  </si>
  <si>
    <t>https://m.media-amazon.com/images/M/MV5BMjA0NjA4OTExMF5BMl5BanBnXkFtZTgwMDQ2MTQwMDE@._V1_QL75_UY281_CR3,0,190,281_.jpg</t>
  </si>
  <si>
    <t>https://imdb-video.media-imdb.com/vi2069604633/MV5BMTc2MzkyMDU5OV5BMTFeQW1wNF5BbWU4MDcxMTE4MjAx.mp4?Expires=1687058687&amp;Signature=cCJEMz2vHU394QFh~IqcalVQMnkVD7mhoQhPemJfRVCEs1xqbsb~SzTdLC8wbPh11ItvXxRBebAIUbAd5uIqYQyO4OGKeQTlj9zOILwOmk08aojhf2osl44GGfQ8bve273bNsmJYxfx9Gnr-3xoyoWFWDCmAnqIshOiZIN1w~yiTGeksvKvKIi-Ndfz1OlOsdqNfJA9FjVQ8nUcyHxvSSZrCvM41vSdJl-BHQe~F6sj~JnhXSZBs7KrqMPnJTq2l5hdLLV3ZIyXDnMjYGA8qXH~g5nYRzOuIDsannJ20bgPRk-gzfBKkGSEgWb5jYRTXr4eczRFV3YjZaoNxJvoLxw__&amp;Key-Pair-Id=APKAIFLZBVQZ24NQH3KA</t>
  </si>
  <si>
    <t>https://m.media-amazon.com/images/M/MV5BYzYxNGI3MmYtMWQyMi00NmViLWE0ZWQtNWM5ZTY3NTIxNzU0XkEyXkFqcGdeQXVyODE5NzE3OTE@._V1_QL75_UY281_CR3,0,190,281_.jpg</t>
  </si>
  <si>
    <t>https://imdb-video.media-imdb.com/vi3370367769/1434659607842-pgv4ql-1530264261515.mp4?Expires=1687058690&amp;Signature=pwkwftdU5ZQ~WcS9GkGhH0I9DBErn-ewymWk68MsAo0qqxVW2kNurksweA~apUDeopgYNjK~FXOpNXkMKPYwCa7UZ1hGBlQ2SKV9WteKlmbSku5HoWkfNYexJbc2yMB8yAFWwez4AlzODavXii7HpO1qeoZCW5Uye2IdabZzm4r-9esEUsvjm1reU~juL3U-o2j9pk8L6kkKdeZXa4Gim8gH-~qeDG-kPq9yhL0xY6JA12YqAq5lEQYVqv1hZS-YHonM7NlaOXjDH2T2unQHjArwzPGqAnKNBEyYznbIkGuItqT5w9ZMzrTmYX7RsofxwUS307h8mSjNG41Wf8cimQ__&amp;Key-Pair-Id=APKAIFLZBVQZ24NQH3KA</t>
  </si>
  <si>
    <t>https://m.media-amazon.com/images/M/MV5BNDIwMzAyYjktYjAyYy00NDlkLTk1YTItODMxMzE0MzA4YTg1XkEyXkFqcGdeQXVyMTU1OTgyNDEz._V1_QL75_UX190_CR0,2,190,281_.jpg</t>
  </si>
  <si>
    <t>https://m.media-amazon.com/images/M/MV5BOTU0Y2JmZjAtM2QzMi00ZTk3LWEyMDAtZmU5ZWUwNDY2YjVkXkEyXkFqcGdeQXVyMDU5MDEyMA@@._V1_QL75_UY281_CR5,0,190,281_.jpg</t>
  </si>
  <si>
    <t>https://imdb-video.media-imdb.com/vi1921956633/1434659607842-pgv4ql-1528996739353.mp4?Expires=1687058700&amp;Signature=tEo7a9wcBiclWdUVe8D52ektmi26K~uSso-4SxmlYrkq6IqsQ0rT99THQEAOfEnoSjZG2IBMAJ8q8TWLhOhl5tEJlkMrnuZHIjtqyAIuvVEjnjYWPk3ylbCB~6ZVMt0GT6PW6bQxH6f5UTMP0e-mIMOJCaUyW6paSp2RfIrY0lWUyxYQ2MZFZVj0R~B8qqY6GxEZssrZpKl6i30zU2dptpUopkqRsFofP43GfwnDcZ19qiyUGH7lCmwj0HnhqQeNv6oNCF6IOvWnwBBk~hHcEmqVjV~3Vi87Ag8KyB5jktjzxuUg2njlZU1Llmby0cgNq5GnEkZHvFz5nuz9ma5jHw__&amp;Key-Pair-Id=APKAIFLZBVQZ24NQH3KA</t>
  </si>
  <si>
    <t>https://m.media-amazon.com/images/M/MV5BMTg5NTc1OTU1M15BMl5BanBnXkFtZTcwNjQ5OTk0NA@@._V1_QL75_UY281_CR4,0,190,281_.jpg</t>
  </si>
  <si>
    <t>https://imdb-video.media-imdb.com/vi3447128857/MV5BMjU0MjQyMTk1N15BMTFeQW1wNF5BbWU3MDY1NDMzMzM@.mp4?Expires=1687058706&amp;Signature=XA~67U7Rbi4hJcpHlXAUKsTpHGlpAh8NchYkCHJJNCDgHeQxYL6Wl5u7kOeHslruVVzgPGtxyphR~UPWdcFipLbzrCrkxzy4RfLoXR51nCM4Hcr1rGoFinN5ZEyBEhne-QkmlME1vqyO7qZBoF77sgfrD2zDLqn6XerRoX0dKrV4~q4rkzTDDoSFSMsi0AwEgL~ewzeInqI1-lXL7g6FlEA8ZaPak4ew3XcWhjUZYbxyyItOh1RamHaY~buy8WkZiGlmjIQrN2s~VtC9YBN4hx88chwmve64wxudzUy1L68mZbMJthf9J4TLKxXzp7v-uB2PrHMhp11hs-P2ifNvIA__&amp;Key-Pair-Id=APKAIFLZBVQZ24NQH3KA</t>
  </si>
  <si>
    <t>https://m.media-amazon.com/images/M/MV5BMGVkN2RmZjQtN2MzZi00NjNmLTg2YTYtNzFhNGQ2MDI4YzRjXkEyXkFqcGdeQXVyODQwMDcwNDY@._V1_QL75_UY281_CR18,0,190,281_.jpg</t>
  </si>
  <si>
    <t>https://imdb-video.media-imdb.com/vi296403481/1434659607842-pgv4ql-1650371265854.mp4?Expires=1687058711&amp;Signature=eoppLJk8KqcD06ztfyNxRfAvg4IAULDg5IDLdgvIJUsvU8xhPAOLlL08xvbbXFsj1WQAWA3QemxhmW-jysfUsZU6xTd5zWW2ucOueaWBjYKKbB9TM0VFj~SaiUGgJxYNcD5jV67v0OTrhMoZeFls-xIZXG0ZZa65i2f0NoLvL2d0rqk8KVN9IKMV~NpWNj3oRee7NP8YezFfZHCB1VUCYUSCmQ5hTVOzMIesztuOZGyKj-Tm2scXyw1Zf~qysc1e2ye0KZ9k0ZoqS3wUl1E3qLVgY0hsE0aSi6dJv7DsPRR8F0HXKiaTEQxq-rrRjFaFQvI6iNBvoitKaAsaePo5iw__&amp;Key-Pair-Id=APKAIFLZBVQZ24NQH3KA</t>
  </si>
  <si>
    <t>https://m.media-amazon.com/images/M/MV5BMjkxOTk1MzY4MF5BMl5BanBnXkFtZTgwODQzOTU5ODE@._V1_QL75_UX190_CR0,0,190,281_.jpg</t>
  </si>
  <si>
    <t>https://imdb-video.media-imdb.com/vi1959572505/1434659607842-pgv4ql-1463693110004.mp4?Expires=1687058712&amp;Signature=EuYMl2Rf91lcl9GGMrmrt1Bva-U1KjljOQbiYgs~2A2l1qLFVPJ7ohdtktXYciFHTeNO6Sy7Qa~OMYWCcVDckKZZtUkQYBjfnD8SW8VFkKtf9eypMfDLqb25~5XPFyJtyeyJnKRdkX~lSPk14QH0Ig7NwBaWW2bBlhsoLwTaw4mTQ86J5~~pzQUI4XgBgQEFYgysGMW4bsotFPaY~7H5AoJkNjmfhls8i62iOFQ-KDGiIfgBInJzSoJnT7614dSeC54GyVpfBCFbscHDbfE0lIptE4nY-t5XYWDezzCaqHqF85GildFeSC9tQkCkLETEU9MawSluCH4AV8gnon1bSw__&amp;Key-Pair-Id=APKAIFLZBVQZ24NQH3KA</t>
  </si>
  <si>
    <t>https://m.media-amazon.com/images/M/MV5BNjY5YmZmN2ItOTZhZS00MzRkLThiY2QtZGU4YTUxYTI2OTY0L2ltYWdlL2ltYWdlXkEyXkFqcGdeQXVyNzc5MjA3OA@@._V1_QL75_UY281_CR0,0,190,281_.jpg</t>
  </si>
  <si>
    <t>https://imdb-video.media-imdb.com/vi1965343513/1434659607842-pgv4ql-1642019633558.mp4?Expires=1687058714&amp;Signature=kXR7Af2OV6n6ZufcT64Mj3xAigsDKBfO0mdvnWvLEb148vN9lMSBqAIPluw6KHgcAzW5sbjCMNzRUJdfQO37wzwJXQi6QAeVE7tkNWohbkRLKggQ0FfcT-SWTHvQSWr-GtmrvhWSi4baUnpuckGiA8r5FidOIZGygPJCy9RfTvSN7Dwtp5bV-COc6PaYleNoeYJdn~NVugqwCogwt99bB44kdVsbypHXx-4V3949o~qB94LjNxs3oGwMOBibAxao4WIzzgbTcSX3wRpUp1YAyhloE6ULkxFEMYQpRsHfRRAuqR~tr0m4ei96zoNA27jEU5b3t5TiCo6w1vlbyVxIoA__&amp;Key-Pair-Id=APKAIFLZBVQZ24NQH3KA</t>
  </si>
  <si>
    <t>https://m.media-amazon.com/images/M/MV5BZjYyNzU4ZGUtZGU0Zi00MmFhLWFiMWMtNWU0NTMzMzhlMGRjXkEyXkFqcGdeQXVyMTQxNzMzNDI@._V1_QL75_UX190_CR0,12,190,281_.jpg</t>
  </si>
  <si>
    <t>https://imdb-video.media-imdb.com/vi2753544985/1434659607842-pgv4ql-1643492277014.mp4?Expires=1687058714&amp;Signature=SADnA9BQIVVRhAw~0pe-beYTBk1j~x4WEyT5x3dE8TKk5bAd4GLlPMPNh3s~ah0df-LE8uXYD1DUtrjlQNR0o4zco-aXB8iy15HXGXn-VE60tJreVPi4mfjT4sdIkyALFAQPJ-1LyCfYY4uTGNUPychGC-alaCzU-mUP8voJj2rmT9RCij-tmpzyqq8qBnF3B1Dvyhm8SG6Du8My~7iPszZKvW5kDvQNFHrR~5odyxu8BSKqHNUFwdLZ3BHm7U~LL3Wgw~6WuO7cJs~3VsCpjC-imsH936IfAN89MLgHAkIvIb7~9RtJIDuf0o9PeTAHZZeHG3k3B3pVbgKRct2jOA__&amp;Key-Pair-Id=APKAIFLZBVQZ24NQH3KA</t>
  </si>
  <si>
    <t>https://m.media-amazon.com/images/M/MV5BODI4ZDU4NDItMWY1ZS00NWZhLTliOTEtMGY2NjdlZmQ5MDcwL2ltYWdlXkEyXkFqcGdeQXVyNzIzMTc2Mw@@._V1_QL75_UX190_CR0,0,190,281_.jpg</t>
  </si>
  <si>
    <t>https://imdb-video.media-imdb.com/vi2529212953/1434659607842-pgv4ql-1564437894353.mp4?Expires=1687058724&amp;Signature=QIMENctGdN6TeBr1D8xlIqj8-vW94nYBjqffeKa5s1jTHMO7ePpjXNcF-5XCLmBy6E3MTpV2fb1J-0s9NLfXJMu562OWvJ5NI-Vb-RdU9QSwtqiwTMLskRWjO3RWMvgDDbSNr2860qW3RT~-jfD8kWdKeFvqi7fLlHFfjxph2yUlsnB4DQhtFZ-R9bGynKhaYEAvXhYXOP9QYKE5vmJC-rD7vJSwoL9K9j6nWAc0ck2nhJ5rLBaRfF7zhCgbVo9tJtQOaxeOhUGsHL7MT2hWjng2ZqRDvGDTNo~~4x0iZMJnpwvIImIr3RDvYAvdNf7cAUbO0RkokFp~E~gHD3rogQ__&amp;Key-Pair-Id=APKAIFLZBVQZ24NQH3KA</t>
  </si>
  <si>
    <t>https://m.media-amazon.com/images/M/MV5BMTIyNjYwNjgwNF5BMl5BanBnXkFtZTcwMTEzNDk2MQ@@._V1_QL75_UY281_CR2,0,190,281_.jpg</t>
  </si>
  <si>
    <t>https://imdb-video.media-imdb.com/vi1826816281/1434659607842-pgv4ql-1616205569748.mp4?Expires=1687058729&amp;Signature=ek0enaeVU9arOXmJmRJOscuK~k5fwT0fJHGlyq0NP4oM27d5-e71n-u7clmAW1wc9xZvgHd-s32Op7crxArEpOkEvRg1DDj~Qea-RsSS7r9rRhGtIXTd2nLKff~0suH6zXZ6K7axWfDKotyTWgI6-7wr~4LE1MPk3LGBjlPS8sKcma7qC8g0SZr1eJX5NJs5FTnkywx94eDJhvBv66GO9pgSBGaN7ux7DetxgZAI6HGlB~RHjY0RP~7pWrTXhZkkbNPr4Ru6O9HHULvubuxQYwZXrmTNnu9InSu0cY4gVWvfgnjLag5d2NK9rWAVGhSdIn2Ri~zUits3-3lTi-rRnA__&amp;Key-Pair-Id=APKAIFLZBVQZ24NQH3KA</t>
  </si>
  <si>
    <t>https://m.media-amazon.com/images/M/MV5BMTA5YWY4YjktYjJiMi00ZjUwLTg3MjctNGRhNzcwOTljMDNkXkEyXkFqcGdeQXVyMjUyNDk2ODc@._V1_QL75_UX190_CR0,11,190,281_.jpg</t>
  </si>
  <si>
    <t>https://m.media-amazon.com/images/M/MV5BMzc5YmU4ZGQtNTIyYS00N2M5LWFhMjgtYmM3Nzc0OTc2NzYwXkEyXkFqcGdeQXVyMTMxMTY0OTQ@._V1_QL75_UX190_CR0,3,190,281_.jpg</t>
  </si>
  <si>
    <t>https://m.media-amazon.com/images/M/MV5BYmI1NGIyYzgtYmNiNS00NWVmLTgxYTctNzU2NDlmZmIzMzU1L2ltYWdlXkEyXkFqcGdeQXVyNjgzNTA4NjM@._V1_QL75_UX190_CR0,6,190,281_.jpg</t>
  </si>
  <si>
    <t>https://m.media-amazon.com/images/M/MV5BMTI2Nzg5MjUyMl5BMl5BanBnXkFtZTcwNDU0MjU1MQ@@._V1_QL75_UY281_CR4,0,190,281_.jpg</t>
  </si>
  <si>
    <t>https://m.media-amazon.com/images/M/MV5BNjVlODFiMDYtMTBhZS00YjE5LTljYWUtNGRlYjY4YTlhNTc0XkEyXkFqcGdeQXVyNTM3MDMyMDQ@._V1_QL75_UY281_CR11,0,190,281_.jpg</t>
  </si>
  <si>
    <t>https://m.media-amazon.com/images/M/MV5BYzllYTY1ODMtOGI4Ni00MDNkLTg5OWQtOWRkYmM1ZGEyMjM4XkEyXkFqcGdeQXVyNDgyODgxNjE@._V1_QL75_UY281_CR1,0,190,281_.jpg</t>
  </si>
  <si>
    <t>https://m.media-amazon.com/images/M/MV5BN2EzNDUyMmQtZTk0ZS00NzE0LThmMTUtYjgzZDgxYTc0ZjBjL2ltYWdlL2ltYWdlXkEyXkFqcGdeQXVyNzc5MjA3OA@@._V1_QL75_UX190_CR0,5,190,281_.jpg</t>
  </si>
  <si>
    <t>https://imdb-video.media-imdb.com/vi3617047065/1434659607842-pgv4ql-1651256051580.mp4?Expires=1687058750&amp;Signature=BPWBPiPo0BzDIKk9V1vxSyIEw4DvoDnwteCO9cj1t3JVDYcsLull7eo2~eLkb5dwAcrVq1SJ61FUeRoYredzJDtBtCbXoBPdDAYNwabFt472yXeQ2NFNmCZ0mi-3EA2~4YnGJJ8zgtHytfzNtCfrXKaLTQP4TAOq71qMFkbv6U3AQRCangckz-8mUZhmcN2apFG2LSiuSyv22U8jUWmNVDh59e5ZpGO6dHvza5x0Im1q~889EdHSPrkwHcvx9dDHjsAVeTtOAqKOnqzF0xluTH73ECbceZ5FOQ7MAIhyYVrgsdK9MHs8BDbUYS2nLvuX1myi2Ny17D-mbUB~0vwdlQ__&amp;Key-Pair-Id=APKAIFLZBVQZ24NQH3KA</t>
  </si>
  <si>
    <t>https://m.media-amazon.com/images/M/MV5BMDQ2YmJkOTktNGFkYi00YjljLWFmMGUtMGNkY2I2ZTQxZjVlXkEyXkFqcGdeQXVyMTQ2MjQyNDc@._V1_QL75_UX190_CR0,4,190,281_.jpg</t>
  </si>
  <si>
    <t>https://imdb-video.media-imdb.com/vi585810201/1434659607842-pgv4ql-1603754744827.mp4?Expires=1687058751&amp;Signature=AKtSzCnGMOP0yeb08biTpjbVEBiRGeEXtB5zpdSqDISsGXTPh0Xvz9xJZZsH0bZjrq-60YAhKCfWovOuhnrs8RNhCOerIkRdmMS8HmAH9bL5i6cbmQ8Q5KjVoL84cIXO97DW1ME9TBogsO3P24ZkZurZqVL-WSXMC0PhVYT4-74cC6pQS6ndSe7TUr9CFIMM70-o6P7dV1XsqmivOqkO7lLEoDXegoaUKOesSDNkuW~PztzW9EkjJu7l80bRSgkrLvjP307flCMjeDPgtlJXiBvf57UMSPURfy1UIrsX8URUZ48zDI2unxspcAHG2Qoxv0zvZfPng4IWmgPpvJwV5w__&amp;Key-Pair-Id=APKAIFLZBVQZ24NQH3KA</t>
  </si>
  <si>
    <t>https://m.media-amazon.com/images/M/MV5BZDdiMWZhZTMtYjhmNS00ZjA1LWE1YTItNzdlZTgzNmFmOTQxXkEyXkFqcGdeQXVyNTM3MDMyMDQ@._V1_QL75_UY281_CR11,0,190,281_.jpg</t>
  </si>
  <si>
    <t>https://imdb-video.media-imdb.com/vi991542553/1434659607842-pgv4ql-1554994546366.mp4?Expires=1687058753&amp;Signature=vDvfPPq95FxWZUfBRqnSA~PRdli-px9jyZkv0s-YNeHkinaC5IEaDHq9kNLt8T3ksu81ryXzPlOsfPZy66wiB1N92n77M0tzfWN24YksJHAuPyUlFTBnUR7QEuo7nSb5SsyitCOSQ8M5jmvN6ERF4ESH0XHUiMc9SL-Fqkno7t9FzEpUO9YJFwU5E~HLl89bCYNZSg9zi33VVMhFRjWxqeLiaUC~hBIK6OiGv1VaM7e7pJn0jL0DRe7l78CZkyKDleIyU5qPS--ZhzHlCodJtns1ESIoL~5JW9EgH74HlwKC30u-zKMPKceWu5hevAxLajA5zRVc9AepSaaSvl6fdg__&amp;Key-Pair-Id=APKAIFLZBVQZ24NQH3KA</t>
  </si>
  <si>
    <t>https://m.media-amazon.com/images/M/MV5BM2E3N2FjYjEtYTkxYS00ZTg5LTkzZmEtNTRhYjM5NjgyMzI5XkEyXkFqcGdeQXVyNTcwMzkyNDE@._V1_QL75_UY281_CR11,0,190,281_.jpg</t>
  </si>
  <si>
    <t>https://imdb-video.media-imdb.com/vi2891888153/1434659607842-pgv4ql-1490131935539.mp4?Expires=1687058753&amp;Signature=Yv3RPkH3pkh0b4BK1yTWDRTTEdMwvkQdutw8PiqMaZcdi-8CeezzhG87Q-i1PqmziVKQnFaXc~cLNaYyrnzXA2slP4QLAqeK78o3DZIFBArFTcI-lRARicU5HKR8ggjz2q1W6zKBGM0kFt2heS2U1qF9mFTsGvN58Jhgps7JdCe-wdCd39egqv2wTc2gdqPfNH-BHmfnFQQZyHvZZzKXdMZ~WCLjUPVBhTZuWlr1H~d2xpJxai1n-oPnjFyant0W1dkurmaAhwzxNFarDh-qRvzhZdq8RLVzLx6pfCcIv0YqvRhZAo6je8AovEaqbO4mXsLfb5hd3N7S5pqCGEiuXg__&amp;Key-Pair-Id=APKAIFLZBVQZ24NQH3KA</t>
  </si>
  <si>
    <t>https://m.media-amazon.com/images/M/MV5BZTg4Y2U5ZjUtY2NiYS00Yjg4LThmYzMtMDJlMWY5Njg5ZTg2XkEyXkFqcGdeQXVyNzI1NzMxNzM@._V1_QL75_UX190_CR0,0,190,281_.jpg</t>
  </si>
  <si>
    <t>https://imdb-video.media-imdb.com/vi2599463193/MV5BMTc5NzM2MDcyOF5BMTFeQW1wNF5BbWU3MDc3NTg2ODk@.mp4?Expires=1687058766&amp;Signature=VwGIEf4VFxXKzjTF-y~j3GM4OyAuwkl9IckqZPOkv~uzjUcnTC~N~kff-V3OoC~rusBf4CQPbqLWd4vgAnjkrW23wigPjRHpEM3Lf6ecBaxbld7CtlZVJa7ytHT9vF5Fq00brS6v8xu6BanVylucnyx9Mi7EuiUKky1qh3xM5w95Qi2vDeC3HepB1Gvf6GDm15SjLhsGo-XiNVGtBswC7HnqHi3h-ueHQNo1cDedV18bKy7z4MoBM40KeTRjOge7x1RXi0WV-mMj14n81NQggtMIR2f4MV6Nn1ZuYS2fiC85BfnEWL7qe3sjjE3yLnb~SvAGB9dguSQD6fVDV7cv7A__&amp;Key-Pair-Id=APKAIFLZBVQZ24NQH3KA</t>
  </si>
  <si>
    <t>https://m.media-amazon.com/images/M/MV5BMTczNTA1Njg5Ml5BMl5BanBnXkFtZTcwMzgwOTc2NA@@._V1_QL75_UX190_CR0,2,190,281_.jpg</t>
  </si>
  <si>
    <t>https://m.media-amazon.com/images/M/MV5BMzM0ODczMmItMzMyMS00OTA0LWE5MDktN2ZlOWNjYmIyNzIwXkEyXkFqcGdeQXVyMTUzMDUzNTI3._V1_QL75_UX190_CR0,2,190,281_.jpg</t>
  </si>
  <si>
    <t>https://imdb-video.media-imdb.com/vi1915142937/1434659607842-pgv4ql-1642108077277.mp4?Expires=1687058774&amp;Signature=Yh-J4yKeziYlr1n1~2IDUScpGEFm83r4ADsZTco9AGexbQh7ZirAM9w-mVeFl-xEPKHnVLAdPiDYoOhODyZYq~hl0vqn2weV2waY~S-lV44~p7oa~CvY-OIl-cS22Efs3zM2pVY0-8SGQR~SKXIDMbEjaLl-bmR1lPwyzaNwtGcKon~guAhq-Ko7aOwp~eWx5A2jvmNEYUSEmalKfejf9mxrRVPXlF6y2sjoCJiyF7frKeVOF2o5QMNutlYVIr~qtXXwZscDgFs2yc5-hDgYd3SJ0ulvdmNYtHUP9p0NF9szqblAHxOz7-mckMbDtnTKtQbj~PeJpuGDiCTRljYwiQ__&amp;Key-Pair-Id=APKAIFLZBVQZ24NQH3KA</t>
  </si>
  <si>
    <t>https://m.media-amazon.com/images/M/MV5BMjE5NzI1ODk4N15BMl5BanBnXkFtZTgwNzI1MTk2NjE@._V1_QL75_UX190_CR0,0,190,281_.jpg</t>
  </si>
  <si>
    <t>https://imdb-video.media-imdb.com/vi3554460185/1434659607842-pgv4ql-1655759189027.mp4?Expires=1687058775&amp;Signature=Y3jL4cUiaDl0ds5xZ9gvbV59pI6khXu-bdIiWajGkAftwQlrwMZMzbLrOZmV0ENfZ~1znxNyiEt88KqBCOUmFM4-cEUAU~7WPzoGvg2u1HIdyruUteQtupkHlXPLUL9vWLe8lpMJgg1p-r4zTTh2n9YQqc-2jgokrQboqPPH4yZPXCZvOsplasQGERt27oi2jPP2dEUKiQiGZVQJbMe4Xl1PFquJsFamMbDn1BG5OugaqVW1ZhZ84gBfY16Cmw4mC39Tj4ffjjwYnVnm8OckiYiZYl0zMkMXAHD6WVt1QuLjzewtepEknNvXQS0DjSCJ0gtBLQp3iNEJO2G3D-xVRw__&amp;Key-Pair-Id=APKAIFLZBVQZ24NQH3KA</t>
  </si>
  <si>
    <t>https://m.media-amazon.com/images/M/MV5BMTQ1ODM1ODU1N15BMl5BanBnXkFtZTcwMjI5MzA3NA@@._V1_QL75_UX190_CR0,2,190,281_.jpg</t>
  </si>
  <si>
    <t>https://imdb-video.media-imdb.com/vi193246745/1434659607842-pgv4ql-1475597494406.mp4?Expires=1687058781&amp;Signature=sfz5PfMXVstW7d52uX6yXLtA1wVsbdOWWoughT~5Y97RAA3L6m0WRsplzOWOR5UZ7by7Pek4djeQPB6CpkBQATBagTLef-7zgMh2qsHQsXpI71KGel~W0AV5v0Otk7k03K6hVPC2-U9MADoA9QlQfSnVVZyonXXsacCZm7SPq7vghcTxKbGbMBgE~ehMaA507peMU~iRR5XtQ3Mdvjxrr5-E-MjqVgmW3Y1durm-y11peDE8tikkRgNeV5ZORvIEyICvt0tA2erlhnjw-ff40cIwrelWu-lsOFEgOx1cSclKbFh85BiwFYKgfGUYjQwntbn60OXp8HijMOoWSoKtNQ__&amp;Key-Pair-Id=APKAIFLZBVQZ24NQH3KA</t>
  </si>
  <si>
    <t>https://m.media-amazon.com/images/M/MV5BZWMzM2JlOTgtNzE3MC00OTI3LTlmMTEtMmE5NDIzOGIxNDliXkEyXkFqcGdeQXVyMTMxMTY0OTQ@._V1_QL75_UX190_CR0,2,190,281_.jpg</t>
  </si>
  <si>
    <t>https://imdb-video.media-imdb.com/vi864092441/1434659607842-pgv4ql-1564173491027.mp4?Expires=1687058780&amp;Signature=aDKjluxQHqogmPeqM7uoe30QIH8XTWF852fm9sIjLvVC3f9Xvz-NL3iL1iTDluTuJfLHF~QxDd8~-kIv60c~n-V2RAYacpsbIh1Dd7wURwLFj0xFYJBC6-th8XWlYgZudrQTI-LQuytfxo8eUyaQYi6NL1pPmFuL1u8s7ij8ie5hz-vbmjuqU1NbcgkoMMoZx7Rn59PQyZx0x5ts06Ej9dELPnYPs-nIpjL9CfNvaZTTjLEuPQDQ31WQNVoE9WCGbVmXGN2Rs7177lO19m2iCltG6tme7YHg1LeEL8RMuFIifSYZI68MLd2-8GSmYA-oSRQkAs6ZXEtWJxotuCAhUg__&amp;Key-Pair-Id=APKAIFLZBVQZ24NQH3KA</t>
  </si>
  <si>
    <t>https://m.media-amazon.com/images/M/MV5BY2YyNGQyMmEtOGIwOS00N2QyLWFlNzEtNjRjYzFmMjJmY2M5XkEyXkFqcGdeQXVyNDk3NzU2MTQ@._V1_QL75_UX190_CR0,2,190,281_.jpg</t>
  </si>
  <si>
    <t>https://m.media-amazon.com/images/M/MV5BMTc0MTQ3NzE4Nl5BMl5BanBnXkFtZTcwMzA4NDM5OQ@@._V1_QL75_UX190_CR0,0,190,281_.jpg</t>
  </si>
  <si>
    <t>https://imdb-video.media-imdb.com/vi2341120281/1434659607842-pgv4ql-1616203185016.mp4?Expires=1687058789&amp;Signature=pUDQibcxKqqvbjCU-7YcFw21oQ5rtD8rYSDVaWBNVwwZ5gwJmnTtS6y8tdWsZrWbFGQqeK0IYOJh0Bf6RXhjBGCrqgxGN0MqoLsAFCEcUCOIMP4O3Iblg3PH~lP1QcEpfPrbnNEacyKFpQmRHxy8UEC0rMQT9IZDkV8WtVeKneUUpWEPemhEA16zP~mLbURt8GkimgOzxU8H3x3POEB1sEBsaLH8uvhWAxF-OIrPQk97SRKzRpk-g43v45wTbYIL26L2PcNCchGqKTmrdctuowfJ0jLwypIGU5n9AWpOk9AAQ0JyyR52SrdFultUmswKSFAC9-P2Hh121biPO9BGsQ__&amp;Key-Pair-Id=APKAIFLZBVQZ24NQH3KA</t>
  </si>
  <si>
    <t>https://m.media-amazon.com/images/M/MV5BMDIxOWUxNjktYTExNS00YzcyLWJlNGMtZGI4ZTBjY2IyZjk3XkEyXkFqcGdeQXVyMTQ3MjQxNjU@._V1_QL75_UY281_CR2,0,190,281_.jpg</t>
  </si>
  <si>
    <t>https://imdb-video.media-imdb.com/vi1517273113/1434659607842-pgv4ql-1628725380339.mp4?Expires=1687058791&amp;Signature=tVmOpFEHaQnN4J51UqvhbV-4vmv7Tfg94AMz2WKEdB1d7Rar8Jo7pnEiHXLX4NeCrSq8D6Vk0F4zXYaIg7fr~0DxH10nAGrlZqmI4WF3914NgdJeidAUG48e1ndj4Ckle3z1abb5VeKIS5~8-Wgwettt0mi3UtzZW1ESelUBNv3def2CiE~bHtt68dlZ7E4IEeCgZV7V-0iELGSnzHByv7YrJgHMQ~ABzWCalutcFrBZBkcHdhIzti1lCZQz4CBy0tpJDgU7fo5on7QjJj~XRXjoB6JAKULZRRqPwlIfg5zvbqKVMB942ADVmV1BzAJo8iaNCAleF7wVxTuTUa-X0A__&amp;Key-Pair-Id=APKAIFLZBVQZ24NQH3KA</t>
  </si>
  <si>
    <t>https://m.media-amazon.com/images/M/MV5BZjhkMDM4MWItZTVjOC00ZDRhLThmYTAtM2I5NzBmNmNlMzI1XkEyXkFqcGdeQXVyNDYyMDk5MTU@._V1_QL75_UY281_CR1,0,190,281_.jpg</t>
  </si>
  <si>
    <t>https://imdb-video.media-imdb.com/vi1701906201/1434659607842-pgv4ql-1563548133010.mp4?Expires=1687058801&amp;Signature=sO8qbacWexkmgK2HaMUYcYQwaMcIYyJScn9dBELrVTTnWDZid53GlJI1OFRTL8rBquCX008bKs2NGAsPTWaVGbtU~Q35qOGNCizjng3AWrMmzRpMFfRQqG7HSvg9QM40MX8K8ta7c82pNb7Tgva9sT-6yzqpMwLUrYiJJgLhWUNIc1orCqVFjzSP4d3XYPniwsPaim3OlymkN9d~OSozQ91yWgQ8hnWfLPJKDcKASWsxTtkMRgfr4r6AKOKzZnSTrsEmeiFFD15Q1eFFjsmhuNZshU23MpiMXbGq2AioJY0R5W-T7D6-frQHnJGQSXaNjEyBnNg08h~T75YmfcniCQ__&amp;Key-Pair-Id=APKAIFLZBVQZ24NQH3KA</t>
  </si>
  <si>
    <t>https://m.media-amazon.com/images/M/MV5BZWUzYzJjYWItNzUxOC00MzI3LWIxMjQtMGVlZWM4MmI3YTZhXkEyXkFqcGdeQXVyNzc0MTgzMzU@._V1_QL75_UX190_CR0,0,190,281_.jpg</t>
  </si>
  <si>
    <t>https://imdb-video.media-imdb.com/vi3000613913/1434659607842-pgv4ql-1563847949275.mp4?Expires=1687058801&amp;Signature=U21ELtoZZEuKmu8UFoNUozxXx8uk9w8fpPlw~sydGIHlWoTW5G5kimS~lAn69xOUzYwFC2iZsZAL26GXW8~-hhS-CoCobF~1k9MB82XZAkXLDGGYLctLBqg7rV1~X9vIG8qOV8wfZki8DKCvQ4-jWvJatk1wWEsTp98W6lDMTo2nZtMcFZDyb0Z5rBdQb3WJGsVZopoN5gOGMn9N6iju3BvgorAaYrLInNoI2q8mwjFIWkNpeOBU9Zc4UGgyUcDsFhP31qtu7vgdRB9HkGJunTcW2jQeebrpmSSH0~EBkkpVNw727urr93JjUwIKCge0pg7eEDTYXy7sIpVc5CThUA__&amp;Key-Pair-Id=APKAIFLZBVQZ24NQH3KA</t>
  </si>
  <si>
    <t>https://m.media-amazon.com/images/M/MV5BMDIyZTQxODgtMzBmMy00MGQ3LWExNjAtOThlOTUzMTBjYzlkXkEyXkFqcGdeQXVyMjI4MjA5MzA@._V1_QL75_UX190_CR0,1,190,281_.jpg</t>
  </si>
  <si>
    <t>https://imdb-video.media-imdb.com/vi746651929/1434659607842-pgv4ql-1564589228683.mp4?Expires=1687058806&amp;Signature=VhqxiVJY0azpdb-IIoFnrdxs7t7gWFx2rcd9GZnNdw5bX2hOiybqGlCDU8jI846Sp0xWZKYJNVZulTJVehRjxy8CdBWkNKx1yIDkY1MA3hCGuKwYmKIcD9jKQnsVllH0JtywOK6RhPIGEPAOVCCijNawgvTFCEQ2gRYUNA1r-xNcZC-IFa3tku4I61VDvH2L83PRAmnfNjZ-HepNz3UNES941z9bmAPgRHO4Umn~c1XYHpJZOrPDw~fu2qtli6fEKUMebZqaXq2TNPsIROx7ecJ1~akS5tbo0sYo8na87CFcjZNJn5gskZM0uK8kGHHrJoNOW~ZGx6S3mAP5ZBucdQ__&amp;Key-Pair-Id=APKAIFLZBVQZ24NQH3KA</t>
  </si>
  <si>
    <t>https://m.media-amazon.com/images/M/MV5BOTQ4MDQ5NDktMWRmNy00ZjliLWI4YTktODI0NGY3MGQxODNiXkEyXkFqcGdeQXVyMjExNjgyMTc@._V1_QL75_UY281_CR2,0,190,281_.jpg</t>
  </si>
  <si>
    <t>https://m.media-amazon.com/images/M/MV5BZGJkNTlmZjctNTBiYy00NjEzLWE0ZDktZGJkY2NhYmE4NjQ3XkEyXkFqcGdeQXVyNjkwOTg4MTA@._V1_QL75_UX190_CR0,8,190,281_.jpg</t>
  </si>
  <si>
    <t>https://imdb-video.media-imdb.com/vi1693694489/1434659607842-pgv4ql-1541443566990.mp4?Expires=1687058816&amp;Signature=dGm6wrwZJPHQTJ-0xPSOcOGeG84wHKFCJEZsDY43NYjDkK7yp7ReOs-6e2OYkVOAzJWDeoRrZF--LEZ2jTmeOaMu8Xt0l-GMOcRiQvu0tuA3hHYF-gzE57-DQuc7~xZg9BkkluqmnXWvepYuzpPpevgq-h23FkVahQLMMiH4i4tODSquGb9uIRizYUTSMbb2r0-MvDF27Grozq4BAoyjxS9ANSHB6e4axWW55Cxisizit18NiuRcyqHVrV5JYirQHs7IRJKxJurTmH-QgwT1bOHzFruy5UxoN8oiGQor8rn6K6MGFC5S8gkpeIHJwOcGB9LzlTXC~tRbXNyYruP0ug__&amp;Key-Pair-Id=APKAIFLZBVQZ24NQH3KA</t>
  </si>
  <si>
    <t>https://m.media-amazon.com/images/M/MV5BM2M1MzI1MWYtYmM2ZC00OWY3LTk0ZGMtNmRkNzU1NzEzMWE5XkEyXkFqcGdeQXVyODUwOTkwODk@._V1_QL75_UY281_CR0,0,190,281_.jpg</t>
  </si>
  <si>
    <t>https://imdb-video.media-imdb.com/vi8957721/1434659607842-pgv4ql-1616202492071.mp4?Expires=1687058761&amp;Signature=cioW-i6jg4QSqlmD7jiIjclOJfu1ClvLd8M1EOuyWLxGCyQzkk~T1D9p32jRlUjuD~5CEedBYT7zQaIlUpr9z03E2B57Mg5FNhYI4Xbok0bPUgDDUJYzvj2IqR30QaymjITIJj2CXCgeDGGuLIKISmEbIo8CfACmnYl52ilENIZ5KEQzwHvQ2hUfkJkZaeNiYaBgeyw0iW8NDbvcChiJolh4ztOTV7qE~BqbSVlWnnEHqcDPE2heY6tHZ-ACcuqZF6SPt~txF7sZ1f5yZJ66k-Bv~4DP2psfnmlMNsgIaHEVN4WGLLWRR62HTjDYNdmHlwlGljf3HZ4xEoPp3oO9BA__&amp;Key-Pair-Id=APKAIFLZBVQZ24NQH3KA</t>
  </si>
  <si>
    <t>https://m.media-amazon.com/images/M/MV5BOTRjMDNmNjctNjg4ZC00N2ZkLThkMzMtOWRmYTFhMzA1ZDZlXkEyXkFqcGdeQXVyNTIzOTk5ODM@._V1_QL75_UX190_CR0,0,190,281_.jpg</t>
  </si>
  <si>
    <t>https://imdb-video.media-imdb.com/vi3544187417/1434659607842-pgv4ql-1564597601607.mp4?Expires=1687058819&amp;Signature=RuDyyp2dh3gehc5eYkXMnVg-HHAvkE9pvOOHKOTMJvIhTXxIkggS--WOqNyCM5tRmyUsM2vNMWfwDzl3tygsdblfs~3-4vRS~Jt8HTr4rUnk2SRbHQmSRBWbapPbxaeA7Q0usNY7PnPp5fNtBFfJmRTL-vWI-Iy30dUxpJctGIiC9rBanm28zJ62SLWrNEAK51WsX~79MVclFu7vUUC38sgzr2rYk~HrGbgJMDxISjnQZQs6EJCMJpsoItCCrb6obyuO9Q5noShVHKveXfD~wZr3wSzkP-xhaFB2yHNK~klWiqfnGsItM~I7lYEuCsQCrrDaQ6arjcQ5fbwE5TZWsA__&amp;Key-Pair-Id=APKAIFLZBVQZ24NQH3KA</t>
  </si>
  <si>
    <t>https://m.media-amazon.com/images/M/MV5BNWVjMzgwMTctZmZjNC00ZmE0LThiNTUtYzkyM2RkYWIzY2Y2XkEyXkFqcGdeQXVyNjEyNDAyMzI@._V1_QL75_UX190_CR0,0,190,281_.jpg</t>
  </si>
  <si>
    <t>https://imdb-video.media-imdb.com/vi3246785049/1434659607842-pgv4ql-1564767256169.mp4?Expires=1687058821&amp;Signature=QqWLdpbhVoJ288Xpl9g~gQtgVagBXPe2hL8GT2NSQ8~~dELy0RLM2yY6s4HzTcZ9YsuDSYQtUriyeaR-v5XkoJrYjdHvL1nLQRAoenrtgjeF04Aggi5xGmWsrLPxtkZ0D0EoiHRb~79747da7XCRMp4x~WXKJ99HCQghnKDApcz~gxWzGUP13eufVSZklkdIHCDwg5Y6CAEW2oqNukMTMOL7wm0NKrnBq2Mt5VNJ7gTLRYWZ4uQGdd6sxDKZuzoJCshiEJMAbvvJv5Vp4LQeBBwEuaHD-T8sr4cFUJxsmPPytzNbZgnfmRyg727V2P~PUmDUkZylyoP70PSvC12d5A__&amp;Key-Pair-Id=APKAIFLZBVQZ24NQH3KA</t>
  </si>
  <si>
    <t>https://m.media-amazon.com/images/M/MV5BNjc0NjUyNzg3MF5BMl5BanBnXkFtZTYwODMxOTM3._V1_QL75_UX190_CR0,0,190,281_.jpg</t>
  </si>
  <si>
    <t>https://imdb-video.media-imdb.com/vi3031499033/1434659607842-pgv4ql-1616200223110.mp4?Expires=1687058824&amp;Signature=JPyib26WaxRpVtSw-OZfYmWxreFchrjoomp0Hi62gG~afVH1I1YMfuCJUI~cOuC-d03lNIHG9yNwN1S8XCxtSoq-okSTW1qbtiWRjxOjIvKEGutQigrqJ8ERrNrO53ndquXHcTSjihHQB~sk-1ztiJLnK5mRd6rMI9MpHz6p1rXA-XHkimWQWI1tF1BnGogeqBKJwOWnpjvnmXFr0YfZqFYgPhJuL216LvxJT~1sWnf1RNW8De-9kxOv9PGthGHo93ydnUXK9yoGeITSv95ZHqNjTUTUYoQIF9uAufRj3vhCw5ar5VDI6kwfQmZzZnTbJpKpy5oQ99QEiHYbe~qvTQ__&amp;Key-Pair-Id=APKAIFLZBVQZ24NQH3KA</t>
  </si>
  <si>
    <t>https://m.media-amazon.com/images/M/MV5BMTQxOTU1NjY0NV5BMl5BanBnXkFtZTcwODM1MDMyOQ@@._V1_QL75_UY281_CR6,0,190,281_.jpg</t>
  </si>
  <si>
    <t>https://imdb-video.media-imdb.com/vi711566873/MV5BNzExM2Q0OWItZWU0Ny00ZmJmLWI4YTUtNDc2NGI4MjFjN2EwXkExMV5BbXA0XkFpbWRiLWV0cy10cmFuc2NvZGU@.mp4?Expires=1687058839&amp;Signature=JGu9AlS7PyN6~AuyfwCz9lvr1rUmOyKo9q7IT3-eSDu8gFGyn10lLiy9uC1EgYPwY46X-bwFP6oxJi9ixuCzhdCjZhl~Sf1XQMZaTDOQ5MP-os-4aas9x9hw1KB4BOM6PyvPNHYaGMqg5K5yjHpLYu1R2Ux5GMX3S~JuWDbS-YfdSEiWMw-hlu~tTYlssrQ8h--tYSNwquf8Qe6DszL~v0PH~kRb9W7Nr5~ntAld0yiD8sX5GE63IxiPj3gtDaEuFyey~vbXv5YM~pw8k85SlhsfUKq8DfSrGiil9~Psmhgq6HU-O6Rp42s8yASkotpdLOjqOwEW--7bWcI9D4IN0w__&amp;Key-Pair-Id=APKAIFLZBVQZ24NQH3KA</t>
  </si>
  <si>
    <t>https://m.media-amazon.com/images/M/MV5BNzU5YTE4ZWEtNzdkNi00M2Q5LWJjM2UtOTFmMDg0NjBlMTRkXkEyXkFqcGdeQXVyMTQxNzMzNDI@._V1_QL75_UX190_CR0,1,190,281_.jpg</t>
  </si>
  <si>
    <t>https://imdb-video.media-imdb.com/vi4035248409/1434659607842-pgv4ql-1563988744491.mp4?Expires=1687058840&amp;Signature=noT0HUj370PaWfdvY8rw~Ledrk8yF7On8WsoU7sVSqhjocYMcWDNlStLmxGfqxX~R1S3eKjiCP-~v540fNTqJwj91KL2x6vA9VNVeya-r3DEaFt6PYPqvlYjXMccE334qVH-piHU7F9VULM0nyNBusANKPwH4YBizwO3ZiYgXSEekAxHLEgEFdBYoSR~0R3r0ruG99qm2Aqu21pFBJCwsi-QqECgAFNw1eGcDrvmgDGDb9v6HXRFKZNw8d~JaMxzHx2tWHCD~ghLS-ZNrdHhOKsYPzrMwrWKoEYROabF-9LxIw9KkReExdXgYSCMeeFHQxepAKZXDBMEbgFjycAoVA__&amp;Key-Pair-Id=APKAIFLZBVQZ24NQH3KA</t>
  </si>
  <si>
    <t>https://m.media-amazon.com/images/M/MV5BZmQ1OTgwZDktMjQ2NS00MmViLThmNmMtYThlOTM5ODZiZDgwXkEyXkFqcGdeQXVyMjUxOTY3OTg@._V1_QL75_UX190_CR0,2,190,281_.jpg</t>
  </si>
  <si>
    <t>https://imdb-video.media-imdb.com/vi4070687001/1434659607842-pgv4ql-1600097700141.mp4?Expires=1687058842&amp;Signature=A3ywChxqs7bI4lveUPie~MJIz8Llm666dG399HH18v3RATIeHYJQV4u1--0XpQiOYU9tLUOJzXtEzrah~IzMj~70VAxkuMRjs6cp766Ku-ggFCw70lXqtc2XhYApX2rCLPLrdLhHgy6kftNcXTIw9LNUFPDHsiy~EJ3vZA6Lb0CGyMPQrFrM6n7Oa2H2f3TwXv30xZ71LIrYWLHvOlbIIjlua4GcKmlT~FtonO04F6Lfd9ASCGCPbHR4Lj88PRXUGO1CR6kD5VmW5i-cO6DYLAbnZRVMMXE970z3wApxei-HxGSJrqY7hnTVbHtuAgXPWROtf7AeJHAtbYIGvtQYfg__&amp;Key-Pair-Id=APKAIFLZBVQZ24NQH3KA</t>
  </si>
  <si>
    <t>https://m.media-amazon.com/images/M/MV5BZmE2NjIyYWMtOWRkOS00MjM3LTk0NWMtZjBiZmU2YmUxM2MxXkEyXkFqcGdeQXVyMTI4NjE0MTU2._V1_QL75_UY281_CR18,0,190,281_.jpg</t>
  </si>
  <si>
    <t>https://imdb-video.media-imdb.com/vi550421529/1434659607842-pgv4ql-1678039488038.mp4?Expires=1687058288&amp;Signature=UcczZdviKahjWcfnY-BxUa8V0BrsmP0iWUxFHyfMXMagJTohqY9w9vb~fcErQZ5-m-Uvc4KWbd~s7SoA1y-Qr7bTPLA~ZPOQ2ixnMUyq2RRzXZJnXiPH~7g5F-ufsKfTD9jeq65Bprx1ALbq28LBEdoLQxxhgsaWZdZjZVgJO~i79agK4NyqxK-8twAcXcIo02qXIbhbhUCaNlxjNxt6BGvGNhzxHxRF8~wOtsJQ~R~XTHXUxvmGXK2wQrc1HCqDdzeLtBEWjTKlpe5FQcyfFKyyCy9WHbqN-5YZ5eekLXrFXxaspBJoqCzm7dYUhKZC~u0oOk3ES6agijHrXS0Lyw__&amp;Key-Pair-Id=APKAIFLZBVQZ24NQH3KA</t>
  </si>
  <si>
    <t>https://m.media-amazon.com/images/M/MV5BYjY5OTRhYTAtZmM5Ni00NjU5LWI3OWEtYzBlMWJkOTMyNTFiXkEyXkFqcGdeQXVyMDI2NDg0NQ@@._V1_QL75_UX190_CR0,1,190,281_.jpg</t>
  </si>
  <si>
    <t>https://imdb-video.media-imdb.com/vi2005779225/1434659607842-pgv4ql-1635286232631.mp4?Expires=1687058845&amp;Signature=JsPGzKgFaeKRgop2X3CqfGQJ9WllBc25e1bBbJ82tIKxsC17PYQwB8DZCoQG8qX2TPWdagcbXmBmkwAGM-lx7lMw~qbtqQyGhHwix7UO-7JP9BTIm0DZrI3HH5xHMrNJofNJunJSyugbM7bG73-vUUs~wfiHHTDJ81eWL54BjkTyQ51it0-hp22eqFM52UkVj~kMxp7GSgA5JeH5gFWIG2TM211mxKqouky8YqLraFc3tPSD3IA80Ht1JZRTlIpRVUnseBElyHY2m9XRe9CfpjJuMbuzxXb-9qKlnGPGM~Wl3kh7rMLv81ld4yrwlZfSYyBb9prJct83K04b4HD1Zg__&amp;Key-Pair-Id=APKAIFLZBVQZ24NQH3KA</t>
  </si>
  <si>
    <t>https://m.media-amazon.com/images/M/MV5BZmJkYjhhMzUtZGVmOS00ZTkwLTg0Y2EtZGJhOGZmMjY0OWJlXkEyXkFqcGdeQXVyNDUxNjc5NjY@._V1_QL75_UY281_CR6,0,190,281_.jpg</t>
  </si>
  <si>
    <t>https://m.media-amazon.com/images/M/MV5BZmVmYzQ3NzQtNmI1Ny00ZjhkLWI3OTgtYjUwM2FmY2U1ZjQzXkEyXkFqcGdeQXVyMzY0MTE3NzU@._V1_QL75_UX190_CR0,4,190,281_.jpg</t>
  </si>
  <si>
    <t>https://m.media-amazon.com/images/M/MV5BMjlhMTY0YzctZjUyYy00YTFmLWFkNmQtODJjOTFmMTE2MTY4XkEyXkFqcGdeQXVyMjUxODE0MDY@._V1_QL75_UY281_CR26,0,190,281_.jpg</t>
  </si>
  <si>
    <t>https://imdb-video.media-imdb.com/vi2764028697/1434659607842-pgv4ql-1564130190632.mp4?Expires=1687058856&amp;Signature=VRZl8NRdaS1WphPm~CAxUByZOZhjgAit22NeL4Z2TfqJNHR54mdIMT~yeYSa57abRcp5eEyB8151k3xd~F4QVSv2odt70IDifREDFrlDr-anB447GA2u76IFlti1rqm24xppXVofnJAbSEdbH5242gDctSOXI1It5SnPYLqDHmoI2C2ID6M7S01Fmyl2aGKcFn0rki53duhYhpcKDo7q6WnnndGYgjEyjR6KFOZJhi4hAtso2KiGemdTYHMvFgEYinYp~RrWjUpbW-5pVkBMiKQ0PmveYan3np089hvhGnq18i8a7iTeYm-LPj-yUwuKkM-K62SE23Ry6R-EKVwIqw__&amp;Key-Pair-Id=APKAIFLZBVQZ24NQH3KA</t>
  </si>
  <si>
    <t>https://m.media-amazon.com/images/M/MV5BMzE5ODUyMDQ0M15BMl5BanBnXkFtZTgwMTI5NTc2NTE@._V1_QL75_UX190_CR0,5,190,281_.jpg</t>
  </si>
  <si>
    <t>https://m.media-amazon.com/images/M/MV5BMjFkNDllNTYtNDczMi00NWZkLTg5NjAtNGJiZDMzNTMxOTJiXkEyXkFqcGdeQXVyMjUzOTY1NTc@._V1_QL75_UX190_CR0,4,190,281_.jpg</t>
  </si>
  <si>
    <t>https://imdb-video.media-imdb.com/vi491175449/1434659607842-pgv4ql-1598289581589.mp4?Expires=1687058861&amp;Signature=jdzp-OUTku3XJeKvPGGQn6zScqMIi1l-URFzHHA5d2V~AmAnzT3YrKsIdx4TWV23TqNkMUH8LnxzJrcj~wCqv9uEEk~OA3PxUby4RL5fYOSVfE3gc~ik1tH61TDOTl8oFACfzIZtqcRWvOiTNK54ISzE-a-UUsvhecTVqvAdOfc2EN-kqIJIv6wXIdoqudeeEiWEhzVY~x9oIm9zLtcS~-LpLpoiEtmzk-r0IAXYQQcrdTnrshFHck7DNTOlkDk7jY-9GYp2kqjhXCswu-J7OX2B7Je5YP56qW-Ra3gJytLktn-K8BfeCEZxMuLDG6NZxkShXvmElmdI9mpv4gFAfw__&amp;Key-Pair-Id=APKAIFLZBVQZ24NQH3KA</t>
  </si>
  <si>
    <t>https://m.media-amazon.com/images/M/MV5BNDUwNWU5NDktZTUwMy00YzQ0LWE4ZGYtZTgwOWJlYzM4OTIxXkEyXkFqcGdeQXVyMTQxNzMzNDI@._V1_QL75_UX190_CR0,7,190,281_.jpg</t>
  </si>
  <si>
    <t>https://imdb-video.media-imdb.com/vi4012884761/1434659607842-pgv4ql-1642637971353.mp4?Expires=1687058864&amp;Signature=sxhYXg7WpjQi4n1OI-~tUhWeOfM9rpGvnwnk-vpPkeepsXGQG7PbVqA9d9u9IKQhZNawIs-6lZ-r9wYpV3TuDequ-gZ-oMQZt2ACWoXI4LgfepfvNdUklC8nMOulleAqXZqphtKxc7~4~b4KzbcD4dzmkl6qRQgkx6CkFjjkjfjxYVrYRr6tiZbDTvuqfdMsxpXT6i712GgOx3SBQfft1nMtzAMAvr3fsEeeu1UdBCq3SMXOm~ZyFe8yUQrwOdmwuezHlbsqPErJWRroqNoIOY9FVah3OeK2EFDwj8qeOlPWhRyz87AExVSBAVFK~MfTDQBJvzljnv4GSEzE7W3i7w__&amp;Key-Pair-Id=APKAIFLZBVQZ24NQH3KA</t>
  </si>
  <si>
    <t>https://m.media-amazon.com/images/M/MV5BZDA5YTFjN2MtYjVmYS00Nzk3LTkzMzMtYzc2YmI4NjlhMzUwXkEyXkFqcGdeQXVyNDQ2MTMzODA@._V1_QL75_UX190_CR0,7,190,281_.jpg</t>
  </si>
  <si>
    <t>https://m.media-amazon.com/images/M/MV5BY2Y2MTc5OTUtYmQ2ZC00ZjFkLThlZTMtNjEzM2I5OTA3ZTFjXkEyXkFqcGdeQXVyMTY5Nzc4MDY@._V1_QL75_UY281_CR4,0,190,281_.jpg</t>
  </si>
  <si>
    <t>https://imdb-video.media-imdb.com/vi3574503961/1434659607842-pgv4ql-1564200561089.mp4?Expires=1687058870&amp;Signature=YwNpd9HXpzXlQG7o0557wxBC2SgY5ngGKvy5i1ZdynQoPAd1eBnI15OCtNCucfRXtF8hDmWVtHOWYr0xKym4kf~slSEVc7z5hTcaTtbFUgNnrP5LRfH57p4bgBCNN9xauH4TscLKYInljweAEZA4BFOUhnuw3uxcBZQhdzvuqqDzeObj0Y3My3u4cm43M3PdAfSYCCo9Q~wlAqerwrktreErKARaeADAnJRjvZqz1WRyoeGQ3XJvM9L~~wHMCT-bdskDjCJj43cBmQ-L4d1gU-OUelj47DuGwS0kMpvwyadYbmYQ~JxXVI~JJCaCnTSs2kbtkBkMERUryf2MN3roMA__&amp;Key-Pair-Id=APKAIFLZBVQZ24NQH3KA</t>
  </si>
  <si>
    <t>https://m.media-amazon.com/images/M/MV5BZGFmMGU1OTgtZDU2MC00MzJhLWE1ZjQtZDYwNTM3YWFmZGZjXkEyXkFqcGdeQXVyMTI1NTE2NjA@._V1_QL75_UX190_CR0,21,190,281_.jpg</t>
  </si>
  <si>
    <t>https://imdb-video.media-imdb.com/vi1216413977/1434659607842-pgv4ql-1563767389564.mp4?Expires=1687058873&amp;Signature=uR3om-8~9KElwBxUwz0cXJC1chzC5Zy3cqHISF7VH2bum5Y6ETjrwmze-XVt0NLyT16ena9YZ6HU6HSjbHUPY28N98zEYXOEWc894WPMnYbDdd0HckGU5g0g71OJRYeODxPYejtCDVQiDv08UDHKFDGhZEHuXOhh3Xtk~3c~AlJ1Y1HMlL8oxE9xYywBdCZeXjVwdrNDME6u8H0S~fb-UR~YGwf7Map9ujSQHhKvVfYJdP1HQbR5sDr~SCYdcyl6TZGv7mlit40tXFQT3eg6HEKhTp-ZHDj3yg4k1JN8mRbez~xdzy~oi-I0awGeYaEhhE6b2URHYxfeAU-dh~JGuw__&amp;Key-Pair-Id=APKAIFLZBVQZ24NQH3KA</t>
  </si>
  <si>
    <t>https://m.media-amazon.com/images/M/MV5BMTYxODY4MzczOV5BMl5BanBnXkFtZTgwMjAyOTYyMjE@._V1_QL75_UX190_CR0,11,190,281_.jpg</t>
  </si>
  <si>
    <t>https://imdb-video.media-imdb.com/vi178783513/1434659607842-pgv4ql-1564200543597.mp4?Expires=1687058879&amp;Signature=YVaFQE0waT293Ke09e8D7H5YHPnMUqTKU1557jrJFUysXa~kcb-MVfOFDVH1enMnO8puNN9QkHf1mM1r3-Rz56thVrX7GtxI070dWwmiW5gszYiK2ULywXGn-oP1sd7xy-G4fuqe0-ZARRoS6kx3fU9IXU9fRc2LveVncq92gJS1D1Nx4vsc-dN-mug15fleAvjUDRkRhBBOtAqZ65JiOsyM9CqAz-iAf3UDQj-Mp4osGSPAG9EvFeBFLDT1prPqN34WHcL12~eTS8qRG85EU2UmusHubfZ-cr3kqHrohTSjn38Xjcc8RETde8~ktwLmAOx63tFQ-cMbeqBppZBGnA__&amp;Key-Pair-Id=APKAIFLZBVQZ24NQH3KA</t>
  </si>
  <si>
    <t>https://m.media-amazon.com/images/M/MV5BYzM4NTk2ZTctYjFhYi00YTE5LWFiYmEtOGMzNjY0ODJhYWMyXkEyXkFqcGdeQXVyMTI5NTk4OTEx._V1_QL75_UX190_CR0,0,190,281_.jpg</t>
  </si>
  <si>
    <t>https://imdb-video.media-imdb.com/vi3846488857/1434659607842-pgv4ql-1647547291919.mp4?Expires=1687058880&amp;Signature=PtMi7TWOKUApeLhiyO8ac1~QWeupPp11GZIVRMOw4hNihD~ea0UzAWyEtc38vLMP6ZRxepOqGTdm4S1IA4vc~AvhxLsxE0G2NLhnROlhUu9Pz2sehufdVYZApX88SBIFcNrXf6y2YUiXRYG4Ipby4p7O1Bd4UWH0RPG6hNXAb5che9tsEvTflvF0TnhmlBB9cEosj2DItLPX0VgtMK9zVM3VIFS3ddNWxyG6G42vt5qLX0S5vFWZSrKN3BIicrKk87oRRK1GsHLmspVukimiUNBISf4Ov9GDL8xcwd~1zTmjVHCGftFDe7TxTaFVxTTPZvChAw7j9HfGS-5OM7ZczQ__&amp;Key-Pair-Id=APKAIFLZBVQZ24NQH3KA</t>
  </si>
  <si>
    <t>https://m.media-amazon.com/images/M/MV5BYTg2MWI3NjAtNWMwNy00NWYwLWI5NWEtMGVjOGE1NzExMTdjXkEyXkFqcGdeQXVyMTMxMTY0OTQ@._V1_QL75_UX190_CR0,4,190,281_.jpg</t>
  </si>
  <si>
    <t>https://imdb-video.media-imdb.com/vi1101119257/1434659607842-pgv4ql-1567616516666.mp4?Expires=1687058885&amp;Signature=rvXJbN5WJciJ5SREmoVuYw5~UPM0Aj86PsJQuXrUitG87nyTyqMxvCBwtZCM4ZHkuT74OIaIPyLyUxYzcmOAMQaGf1dzIcA5Krp3mXwMxIwitFIEqus8P8bZLJcHNpHv~qrrQYoS03NufqDjiL8cjLaXutTBJfzxjQ9eImkn2MIfrNUgEoQ7kfZGN0LkPrfOO71b9k-7ZFU5xnk88AVxF2ITxAp3s1rVPNKKR8G~9ZJjTiO4Z~nWlPYxvc5THcSuDoEzuxqyOmZBjyXbuupz38Q3LFondwrbjNkhKIKvtxLcBasNT7aCad4D5UtCYGfg2~uF5F8qKZzqHgTT0qgOJA__&amp;Key-Pair-Id=APKAIFLZBVQZ24NQH3KA</t>
  </si>
  <si>
    <t>https://m.media-amazon.com/images/M/MV5BOTIwZWVmZGItOTBkYy00MjQzLWFjYjQtNzI2Y2FmYTc3ODljXkEyXkFqcGdeQXVyMTQxNzMzNDI@._V1_QL75_UX190_CR0,8,190,281_.jpg</t>
  </si>
  <si>
    <t>https://m.media-amazon.com/images/M/MV5BYmMxZTU2ZDUtM2Y1MS00ZWFmLWJlN2UtNzI0OTJiOTYzMTk3XkEyXkFqcGdeQXVyMjUxODE0MDY@._V1_QL75_UX190_CR0,4,190,281_.jpg</t>
  </si>
  <si>
    <t>https://imdb-video.media-imdb.com/vi2638725401/1434659607842-pgv4ql-1613591106687.mp4?Expires=1687058889&amp;Signature=FfGQE-id1WTHMyyqdR8U42F5AAJCHV5Cc2qzuaIy9Kvyf5p1HnYrE85gN8wEq6yYByyLqXZTntvi0myzDncJsh0Esvv7y7hXTrS0txfVquF~0aP~9kHbpkLKlMcyVmg43VpUKtZFspFBF5usq5XMGDAPjd3aa60jwL42cBirA0lXec-~Ab-jt6U-SQHkxIQ8rW2koXTJx~nW5htKcGecXC7Ukm3EcGNUWC57eOssQCU-jx1KMX8~F-G7TdEihSkIlerNtDuyOmkziarmIkpzl3znCC4sq9Ayz39SF76m48EYsgDQRLQfnximxiQJjZF3hVJlJnW38b6~fwtsL~MKIA__&amp;Key-Pair-Id=APKAIFLZBVQZ24NQH3KA</t>
  </si>
  <si>
    <t>https://m.media-amazon.com/images/M/MV5BOGZiYjgxOTQtYjJmMC00NzNmLThiNjAtNWE1M2VjYWMzYjgyXkEyXkFqcGdeQXVyNjExODE1MDc@._V1_QL75_UY281_CR0,0,190,281_.jpg</t>
  </si>
  <si>
    <t>https://m.media-amazon.com/images/M/MV5BYjg1M2ZjNmItM2YwMy00Y2RmLThmNDAtNTJjZmVjMTcxMjVhXkEyXkFqcGdeQXVyNTkyMjQwNw@@._V1_QL75_UX190_CR0,0,190,281_.jpg</t>
  </si>
  <si>
    <t>https://imdb-video.media-imdb.com/vi2475753753/1434659607842-pgv4ql-1563530331524.mp4?Expires=1687058895&amp;Signature=IOEkUfjQLRpfFOl28Qy~GiAjHhFVTE6wGxZiQXZzOfmrqQJbU1jEZ~vldaxxvw5AGaCJpTXTFAbopqIxvVlXCOkQAprB6v5vBk1mdo5cQxOMm-a0iaNIKMrjTBxUJpQjQziQVvrojM6z5C-LansKMyFJPuRpDIPsEJjwKGu~7akEo6COGmW2qncQAKdQWLZlhNJ03Qgb6GO9Rc5zCXhsbnFTj6yfW5yOBqCZA1Z~JbcuMLNSwe964iRrwi-D8PonGXK22ROgAtxsAOnc-WwCT8OJK~5cpj2h8rUPKCqXmIhSzsB~MnKvRjZ9q838uM3k5Vhc70p3KX2FRaR1iA6knw__&amp;Key-Pair-Id=APKAIFLZBVQZ24NQH3KA</t>
  </si>
  <si>
    <t>https://m.media-amazon.com/images/M/MV5BMzY1ODRkN2MtNWM5My00ZDNiLTk0YzUtMzBkMGQ0NmUxODRkXkEyXkFqcGdeQXVyNDY2MTk1ODk@._V1_QL75_UX190_CR0,2,190,281_.jpg</t>
  </si>
  <si>
    <t>https://imdb-video.media-imdb.com/vi2882257945/1434659607842-pgv4ql-1677908511589.mp4?Expires=1687058898&amp;Signature=GfdAteuy5wLMohSGT-pJCM~Myp~Hns3IiZCouad-EAahp0ACT49jLgexvmcKQ-3OUyvCHSMFSvqtFBoukDfcqgWbrwS2Ah8eOdOiJGG3hSijVzyviXU1890py5z~Y2Mm-Ec---5ZibsiTBVB-ezwdlQrkWu0ETFvlt33m4cCGlYmgoiX1GE9ulWtENHulffATWJdE0IRzdlNNRaCRVSwwqYsK3o78JjgiSu0nRmC27pAWlslEzXMCXzZvaUeEhQrSTTKYhIpTrvsS8DbHK68tzzorPSZuVnxEZTOIIZo~LJWM0Tbg~Y7VVe9DlhMRBRoumnPOXLof4c~6vVO1GHibA__&amp;Key-Pair-Id=APKAIFLZBVQZ24NQH3KA</t>
  </si>
  <si>
    <t>https://m.media-amazon.com/images/M/MV5BMTc4MjQ1MTQ5NF5BMl5BanBnXkFtZTcwMjU3MDgyMQ@@._V1_QL75_UY281_CR7,0,190,281_.jpg</t>
  </si>
  <si>
    <t>https://imdb-video.media-imdb.com/vi3103114009/1434659607842-pgv4ql-1635882800807.mp4?Expires=1687058907&amp;Signature=Q2EZQezuq6F72993Ik5MN4rLNB~jiB47cznWOKIs5N3V1GP9ucgJGzNtMbaqzz70V9zzBpb7mNhDp6z89bgfSD1RvmYL~GuaFDMhCU~sBJhNTUBWMSHm0lP8WKfXodfaaq-IiEM74RSAU1BIM8yxEsog9EIXCYHZ2pptdXhR5pdlk9KhopujDyPg024mZs4Ug1-zZa6JZ~zv-M4QR0qeHPBHuYWHUb3uS2zz-AGQ8mHNUtUUdMLBBge4bDjojJa1kvDNK-JoifdAlA1-hApgc7-9BEzbAkMo8VAe9qd9c66-VD21hamVP0LIbq3NGZz6Vd9eq5xqTz8RWlyE5i4Vxg__&amp;Key-Pair-Id=APKAIFLZBVQZ24NQH3KA</t>
  </si>
  <si>
    <t>https://m.media-amazon.com/images/M/MV5BMzQxYjU1OTUtYjRiOC00NDg2LWI4MWUtZGU5YzdkYTcwNTBlXkEyXkFqcGdeQXVyMTQxNzMzNDI@._V1_QL75_UX190_CR0,8,190,281_.jpg</t>
  </si>
  <si>
    <t>https://imdb-video.media-imdb.com/vi852532761/1434659607842-pgv4ql-1564034033790.mp4?Expires=1687058909&amp;Signature=ErvYr2iyeapULAEaFbf7069BseH3uy1tYZlSMd5EJY7TXU~CVPKAVexYnD6MQ3TyoNW0-af4~pRvCxZfh11lvTecsTDvBG~NMfxvNod6V6dPWjrqOlU6D23UQQyzpIZhGbYlD8w-S-BwUeTn6ZNn23fvEa7mRRgSC29x893rAQSRM0nLgtfxG-Buf8mpB~9c7nEI4yIvBgdZzgAeVkuzGsff17wSPcUDR1wLuP6CkdtSuGHrW9nVpn6njCuNgrQAaQvLR~UmP6txfUTKd3R-Ar4YyZ6BdRgW58yB1isNm2Vd6e9Xzoid5DmYPW5n-7ZkMIxIx9Jgf9BJeQgBhQJN-A__&amp;Key-Pair-Id=APKAIFLZBVQZ24NQH3KA</t>
  </si>
  <si>
    <t>https://m.media-amazon.com/images/M/MV5BZmFkMzc2NTctN2U1Ni00MzE5LWJmMzMtYWQ4NjQyY2MzYmM1XkEyXkFqcGdeQXVyNTIzOTk5ODM@._V1_QL75_UY281_CR0,0,190,281_.jpg</t>
  </si>
  <si>
    <t>https://imdb-video.media-imdb.com/vi361103641/1434659607842-pgv4ql-1564003570417.mp4?Expires=1687058912&amp;Signature=CruOj7GpStORf2NffInngFLV8AnUHeQ-1bx3xpY8LPeaBLUsvQkrKCU90~aESTrWNrSP6qkpPVoPfZoIEEIe2F~VR~wQ7G~wf~QkOwtZkxyG5pJao4z9FokXYtcQzKdNRu-j4K5xrnasrXTpf08OEzNo4JNRqUVUCIlRkLL8M85kfS~UjbNXs-jDYoop1ndH78KIzN6pLn7rcBmMBTP-tyY3rUTyZMSgZeUOzwhj2K5W3Pa116wAWZ7BA0LprbmZTVnyZXuU3Mrz88NsjoaFVkbcvG5eNrFmK0N14A7SplRsHNRq7aNS2WsqjM1L8Kad1m3567TuxTBBNA~0oGkE-Q__&amp;Key-Pair-Id=APKAIFLZBVQZ24NQH3KA</t>
  </si>
  <si>
    <t>https://m.media-amazon.com/images/M/MV5BMmI1MGE0ODMtYWRlZC00ZDUxLWIyNGItYjgyNzhhMTRlOTI2XkEyXkFqcGdeQXVyOTQ5MTIwMjM@._V1_QL75_UX190_CR0,0,190,281_.jpg</t>
  </si>
  <si>
    <t>https://imdb-video.media-imdb.com/vi23510041/1434659607842-pgv4ql-1563905577359.mp4?Expires=1687058917&amp;Signature=BlXDbTrVFNGbJsq7NK9UZOBHOirJVYwYIna4kY~f5J4HTipMuER8vQxik9fh7gMFhylhYAXtBLPg3TREvYQyTUBTvOnSNnSslvDMz5ftL~eUxF~A0zt04iAOYnuNoSVt2os8QWZpoj27CYg9SWvITBx2m42KlC7UUqX~~IRX9ZRQHnNk0gFV2NotRt1A51MCQLHfayLJDsuJwSf5FODvzVUO3xXY5CL1calMp7wSM~IyMjAhUX~Z0xdR9ej52zZznJfYBSijojy8Wf6z8t5yO65n-117-JXMzntUwRR~1X9CB7HEirAJmDV50q~pnM6c-vKtANe4-DWObNv1elWm6Q__&amp;Key-Pair-Id=APKAIFLZBVQZ24NQH3KA</t>
  </si>
  <si>
    <t>https://m.media-amazon.com/images/M/MV5BMmEzY2I1NGYtOWJlYS00Y2ZkLWJkMTYtMDY3MWU2MGM0MGZlXkEyXkFqcGdeQXVyMjI4MjA5MzA@._V1_QL75_UX190_CR0,4,190,281_.jpg</t>
  </si>
  <si>
    <t>https://imdb-video.media-imdb.com/vi2808922393/1434659607842-pgv4ql-1612026143365.mp4?Expires=1687058917&amp;Signature=YJRdyseyatvg3jS3Njt6zbP~2Dgp60ZYzbl8zP82VWEwEUikKdQsj-tjz-~c-xrcc3P99~AUVwFJ8cfOk8BbKM8hD736YIqFx5d2yesgC~EM0VsSR27r-b6KN4SvkrjVagiwkesj7Ay-BK8e9exH7moTrq8sJmB1GCwIXb3GwBHNEueAsSOfJfGtkHxuctO~6YvU0SDQjJsozc-IJROKQB6oxLOTneRsjr~-s~0KqLmoFsuTE~AIfF~DDq903nai2~6C5kHUKOuwc1bp~sGBtPAFMCuCEUs8P6acXdwXuDCVHD09FTexOr26061AbG737dEJJo17oKZEVK~CA~ILJA__&amp;Key-Pair-Id=APKAIFLZBVQZ24NQH3KA</t>
  </si>
  <si>
    <t>https://m.media-amazon.com/images/M/MV5BN2Y2YTdiZWUtMThlNy00MDk0LTllZGItNzI3NTdhMzZmODg0XkEyXkFqcGdeQXVyNzI1NzMxNzM@._V1_QL75_UY281_CR5,0,190,281_.jpg</t>
  </si>
  <si>
    <t>https://imdb-video.media-imdb.com/vi1523493145/1434659607842-pgv4ql-1564004434110.mp4?Expires=1687058922&amp;Signature=lWyjpjIqwHmUagPqchHikWJCa0ZWneGbGSX7WL19mpOgjUW7davpjG18oKcMoA~eddoDk0jr2q59op-I5kyDgWjNGfZAxWQWCfjEi7i78uPyoeorO6cQcHC0O6A5XeCmD5qRAuHNGWabsCwPUDPQwPSorRT-eOvW35WnSemee0TTXB-X4PDzDWflrbpahFqximBLee8Se13sdum-fszQi22CT~mCJUjOG-s9Vifq2tORigg4hnxBvQlZ7q8aKwA~HGFPVIh2Sqb7AMbw7sXg3PauO2L-9stYPxIFogo0uCY8IPoRRw1dSEp4IsF9m3blsTSRmoFXrTde2Lk-n9c52w__&amp;Key-Pair-Id=APKAIFLZBVQZ24NQH3KA</t>
  </si>
  <si>
    <t>https://m.media-amazon.com/images/M/MV5BMzUwNzE2NzQ4Nl5BMl5BanBnXkFtZTgwNDI1MjM2MzE@._V1_QL75_UY281_CR4,0,190,281_.jpg</t>
  </si>
  <si>
    <t>https://imdb-video.media-imdb.com/vi227197209/1434659607842-pgv4ql-1602236302371.mp4?Expires=1687058929&amp;Signature=RNXJ~XLKvzisdPrygmdQ4LY5wccycBJo4Pc1YyRQw7elS3jJy7QERtD8pf5YNnoh5OOXs8JI6I4Rurpl2KPOd5tyFPwc3JecApHeWcoP3GjP5w5k26svuPeNcwKo9At2NKFXv4ZVKQFnK6-FPAIwnGpWkuGk9JA3E3P0tHMykvqcfBWqZoZrlaZ9w2Wi32w2pGC0csy8rcUSWyKg46GKsBE9fJvpmkSN7AXb6eOeRoEjrXb8YbH69vPb6~C8aqsLKtJ9l325BFjTfWOKKRmBY9zoV88sCBKc1LdNFefE5gjbZVh1bRzDN6Fxjrcr~6SnLQY9F9QXgfFoG9qOMbYOIA__&amp;Key-Pair-Id=APKAIFLZBVQZ24NQH3KA</t>
  </si>
  <si>
    <t>https://m.media-amazon.com/images/M/MV5BMTA5OTI0MTgwNTheQTJeQWpwZ15BbWU3MDc1MzUyNTE@._V1_QL75_UX190_CR0,2,190,281_.jpg</t>
  </si>
  <si>
    <t>https://imdb-video.media-imdb.com/vi1300300057/1434659607842-pgv4ql-1564182245273.mp4?Expires=1687058931&amp;Signature=VNJlN48~0AHP2q-OT880DLcdVGC9F2rhckRMiE7z5skQv9Tq7ADxghe5DxJjIE0mngnAftVDm1KSc44sOUxnbwVztDdszSfV~sIxRm52DigMVToXP55AfJwv1HEFkEPqbQkBcGTj59nHT5vZnFgSkpJF5JjDdSRYY86KJYze6JPdoLawup3eanaTj6ZVnaBEBKg1ahr2s-fQ0wJXunC7jQzJfPkSu9sXVord6uwabPsNvSAOGF2gMbIp-Eedf3dZefmPJBGW3Gh0vSkS7LS-BpslpwP1SEJSjuv11BCL6rJijkulKnsz0ChqiL4w89ni-PtG-ZvOWec5ftHKwkaI7g__&amp;Key-Pair-Id=APKAIFLZBVQZ24NQH3KA</t>
  </si>
  <si>
    <t>https://m.media-amazon.com/images/M/MV5BYjRkN2NhM2MtN2I4NS00MGE1LTlhZTEtODlmZWZhZGUyZTBiXkEyXkFqcGdeQXVyNjU0NTI0Nw@@._V1_QL75_UX190_CR0,2,190,281_.jpg</t>
  </si>
  <si>
    <t>https://imdb-video.media-imdb.com/vi159777049/1434659607842-pgv4ql-1563532762208.mp4?Expires=1687058937&amp;Signature=ot~Jc5MvJP389xt9jq8rgoPe7xHqRkydahfblWwDwo7dUvP5Lrbv-SFQ7wEeINCAX39a8qOUZWhX-qmQwifK3EcAvgheaJhC5hZ~Un-4lu9BaZZHmUI0GRQCeyvH54TxkRABG5AMYQAQMmmiQHjpSf2BiSgEgQ8jM6hAmwfcCXa3SsjH0Zmrl-CLkSzZh8UwkvQyuU5Brx28Hv~16mOazPvRjgYlAHt-bTf3IwmD1NuUYgdX8esKa~PNW9B2w6CVmdhN-MLZoaaIqw89vVIlKw2ke2Dat62KK9a-4IOcTGczbvGH8EiJVa-SESFIxoADb5Phg7eKYJgxdkTWjujQaw__&amp;Key-Pair-Id=APKAIFLZBVQZ24NQH3KA</t>
  </si>
  <si>
    <t>https://m.media-amazon.com/images/M/MV5BZTM3ZjA3NTctZThkYy00ODYyLTk2ZjItZmE0MmZlMTk3YjQwXkEyXkFqcGdeQXVyNTA4NzY1MzY@._V1_QL75_UX190_CR0,2,190,281_.jpg</t>
  </si>
  <si>
    <t>https://imdb-video.media-imdb.com/vi2379006233/1434659607842-pgv4ql-1605920257658.mp4?Expires=1687058943&amp;Signature=Q5SF1jkkOlSE5Enza2~JimI98VRJzfQk47XFz-sg2QmHznHOYNscaHx-HDjV9Kw5lmBzpnytQzg846j3rAHGBtJiDcoWMs32Ep6OEaomX2tiTIEtH9Pug9yTVlw2JketiLLsCPJYDXb~~LhiAWx6cNY90Vd1XAiliNKSEqOZ-4u4VTM02kGzo9Aodh-8P-2CZ16gLJxNekNQOOaBnEQuiPTZO4jvI9LkyNP9ge8QV8arAATJr9sKjI97r9jxRXJVjKU55U4jHwxPqvCYUyjGA94GcpJXtx9JRq4eoSYRsnK2gYHrPyGYAswRpnHmEN~nmTeTpdPDP1fu3ze1yncpCg__&amp;Key-Pair-Id=APKAIFLZBVQZ24NQH3KA</t>
  </si>
  <si>
    <t>https://m.media-amazon.com/images/M/MV5BY2VjZWQ1ZjItYjYxYS00MGQ5LTgxMTItNWQ2NzgyOWM1NWE5XkEyXkFqcGdeQXVyMTYzNTE3NDA@._V1_QL75_UY281_CR10,0,190,281_.jpg</t>
  </si>
  <si>
    <t>https://m.media-amazon.com/images/M/MV5BMTYwNDdiNjAtNDNmZi00ZTBhLTk3ZGEtMDgwNmE1MGM5ZDJiXkEyXkFqcGdeQXVyNzc5MjA3OA@@._V1_QL75_UX190_CR0,0,190,281_.jpg</t>
  </si>
  <si>
    <t>https://m.media-amazon.com/images/M/MV5BYWQ1NzQzZjEtYTA5ZC00MTY0LTg5MWItZWM4MDNkMjQ3NmI2XkEyXkFqcGdeQXVyMjUyNjEyNTI@._V1_QL75_UY281_CR11,0,190,281_.jpg</t>
  </si>
  <si>
    <t>https://m.media-amazon.com/images/M/MV5BNDE4OTMxMTctNmRhYy00NWE2LTg3YzItYTk3M2UwOTU5Njg4XkEyXkFqcGdeQXVyNjU0OTQ0OTY@._V1_QL75_UX190_CR0,2,190,281_.jpg</t>
  </si>
  <si>
    <t>https://imdb-video.media-imdb.com/vi1158527769/1434659607842-pgv4ql-1564710232825.mp4?Expires=1687058590&amp;Signature=BaCdz1nFx1BggpAWDpruNGbDofvWXmV2Tsr5ed8Ha7qTkhB6xy7SPJXnI9zKAnnaZ25oWOJqQ97EffXhonTlN62F73nS08JcYMygSyPfZJhK8KtrbyBeO5leJu1iNnJPRYTkUPbM~cexMYXmHztSwtfQdyXva55D1dYXnnUg2ywJNvpK-lI6-oHf0gfD8Fi7fTQaSfm641v5pmo6-wzABR7FkCiuOHVwndIOcJV9NGMAZuCqrdVJx0EEDvUI144WUQVfKSAncgjfKzlPcFPRa0jtFiZCUd6bGZi5w0kk-XX~4jrzceBv3GRYcKca0KeGolsC2uBVqmyvyGchZZJqFw__&amp;Key-Pair-Id=APKAIFLZBVQZ24NQH3KA</t>
  </si>
  <si>
    <t>https://m.media-amazon.com/images/M/MV5BNTQxN2JiNGYtMThlNC00OWEzLWFjNDEtNjRlZWI5YjA5ZDAwL2ltYWdlL2ltYWdlXkEyXkFqcGdeQXVyNjg4MzMwNjA@._V1_QL75_UX190_CR0,6,190,281_.jpg</t>
  </si>
  <si>
    <t>https://imdb-video.media-imdb.com/vi1973797913/1434659607842-pgv4ql-1676942160136.mp4?Expires=1687058958&amp;Signature=GxeaEjHUVJSzXJvG-fNgqQlbzXAEusinQoEklQhlg73By1Q1uKJkR5zjqelhC2UTYft3J58rApOZsSYAlDMIFipM9GMFqPLfS9IQYQLPpGhb4xqiqdqVvCT5Y3Go~zIbt61VpuYaQXq~acP~HIim~UdtSNZOR34kKAd3geX3gTpiYR-F8Htei~xfJJ9tJVLcgJYJ3Xx7FfJBacxdO~XxBzOaKWh~PO6uAvaX4Ma2OBRwRiijzUy7sPVSvFCf0UUS0WDjIj40wwZL5EVEyt3~0PhHiT1Vx3O2gcPShN02Jw2mYSWQKLyRD1cgQY9i3AbAqsBnQx0qMsHgaHEYZ4PT3w__&amp;Key-Pair-Id=APKAIFLZBVQZ24NQH3KA</t>
  </si>
  <si>
    <t>https://m.media-amazon.com/images/M/MV5BNTllOGZmODYtYzY0OC00ODQ3LTgxOTktYzM4YmMxMTA3ZmEwXkEyXkFqcGdeQXVyMTQxNzMzNDI@._V1_QL75_UX190_CR0,12,190,281_.jpg</t>
  </si>
  <si>
    <t>https://imdb-video.media-imdb.com/vi882098201/1434659607842-pgv4ql-1616013684725.mp4?Expires=1687058959&amp;Signature=UK41MZdfpoeCGHHEoHZDAZyi67RkMQaLFZBu3TNFtFp82SKpZKSJ6sRXWUfS87giGwp3F9pMdZopliBGGGa4NLYLg2f1zxFWTWA9WiyFK0l1OnubcZA8Zyiej0Xh8Zt5LEhYS1NBTdNsz7mwuqKK--o1EvVfoAUuojoCug7mAfiZN0ISLysWu~00zo7nVzZC9o94t6CroOSwqB3CMWUDeJXAOM-oBRW9QtFeGg6tdMAj5lY5a7Ij8~ut-2LgUu-wNAbmNkhg4zSBQ92CVjSr69hSFljTE2NJ9wwYmJ66~tP2aJ8F~K9lm0plcLGBavtjZxDBCOwfNK4i2WPHcKfv5A__&amp;Key-Pair-Id=APKAIFLZBVQZ24NQH3KA</t>
  </si>
  <si>
    <t>https://m.media-amazon.com/images/M/MV5BMTgwYWMzZGQtNTY5OC00OTMxLTg1ODItMzE0ZjcxNGU3YTYwXkEyXkFqcGdeQXVyMTE2NzA0Ng@@._V1_QL75_UX190_CR0,7,190,281_.jpg</t>
  </si>
  <si>
    <t>https://imdb-video.media-imdb.com/vi2855713305/1434659607842-pgv4ql-1564057482767.mp4?Expires=1687058961&amp;Signature=QYMZBDWR8vZOe9Qwd3I0IeezkNsHNa0OPXt5OmoCtiTM7CS9bfneBnW-iBoRqzjutd68bJ8BOOGHVIOjaGD2L8lftk5gXxs44~wZugrRMLcfKkWLhpVPJhryqB47S7Pagm5v1b9JVb~f~zQZkV9fUPgyeQNUjwA3eVCvO5P789UQntG6v2TxbCLpkJTfJwLX53KEIRyC53KvMFeJ9x72gTVgvP0bU72~-call5fWnc8ftd8~95Wlwoa7LihecRvUP3A99zQZXXgdCj6nWJOw8NIyYYt~63dj-oNRD5plxKVxmVMK4oFkXOq~vSS-~0DC0QzlJAudLdR0ZNxSAzhXjw__&amp;Key-Pair-Id=APKAIFLZBVQZ24NQH3KA</t>
  </si>
  <si>
    <t>https://m.media-amazon.com/images/M/MV5BMDk1N2I5MTQtNDdlZS00ZmRjLWE4MTEtNTVjNDE3MDAxNWEyXkEyXkFqcGdeQXVyNzgzODI1OTE@._V1_QL75_UY281_CR5,0,190,281_.jpg</t>
  </si>
  <si>
    <t>https://m.media-amazon.com/images/M/MV5BMjE4MDQ4NjMxMl5BMl5BanBnXkFtZTYwMDE0NzU3._V1_QL75_UX190_CR0,6,190,281_.jpg</t>
  </si>
  <si>
    <t>https://imdb-video.media-imdb.com/vi1043333913/1434659607842-pgv4ql-1564551824712.mp4?Expires=1687058979&amp;Signature=FW6MDuX7wPXkzK3rJLogAAfHn5MmdlxcUrz2m5S-auSbf7b5v8mX5XxmoA~gXdkcsLwEd5LvHlzjYF4yVHeyueyDAn5B48Yx6LSJArmfnQ4NZsAGLBW2J9iyt1UHjl5fRRqVvf~0DGd691AXaFTL8XNTlkhrrbY5hDQzOHFFvaKgwkIedms3yDKRjzPjk3pLma2lPPLTPl78mXZj3ylajAZmnLor1zCnJ5SPqHEMRSCGmWmG9UcU0P7O7kVN6DGegTunQ3Nk6t4zRf7~oNoG3uMNhZ8nV6Z2M29P4uvIr~GEZun73Qbrtjgns3oAGg7PeVVjsBEawu5ZmP08RJP-Ug__&amp;Key-Pair-Id=APKAIFLZBVQZ24NQH3KA</t>
  </si>
  <si>
    <t>https://m.media-amazon.com/images/M/MV5BOTg2NDU4Mjg2NV5BMl5BanBnXkFtZTgwNjQ0MDIyMDI@._V1_QL75_UY281_CR1,0,190,281_.jpg</t>
  </si>
  <si>
    <t>https://imdb-video.media-imdb.com/vi3338207513/1434659607842-pgv4ql-1563555515713.mp4?Expires=1687058981&amp;Signature=T8FW2TG4dMxp~xedglbM9RRvtjc~iAGETGt0g0zhvOBfVR-X1PmsUnxbCiyEtuqmpUE-1JY-5-982E0-QFgniN9nWYPDejlxUkTlaAR7bit1o926QVgj9hiaNbmeJKNz1NsnEAn9S8MIAJGo~PrD4mG-YC9ycJuV7Vld77hfuHnHC2o3UfB1-7YxMSJC0~dZLiov4WkLJyxgtxqTPCFFQrx8VbVcmm9YOE1oA6YBRgEPEVIeV3KQKReZo69iJ4p48NESuSCZFT8zUI-vDDUJmgeujQzD~Jt-nfMRf9hZkJJnhPNT7QuI15Ao3BmTMoO-5fDvRLHvdhG7CsI8YapZfQ__&amp;Key-Pair-Id=APKAIFLZBVQZ24NQH3KA</t>
  </si>
  <si>
    <t>https://m.media-amazon.com/images/M/MV5BODljOTE1ZGYtMWI1Ny00YzM1LWJiMzgtMmRhYTk0ZTM0ZTRhXkEyXkFqcGdeQXVyOTg2NTkwNw@@._V1_QL75_UX190_CR0,0,190,281_.jpg</t>
  </si>
  <si>
    <t>https://imdb-video.media-imdb.com/vi1350026009/1434659607842-pgv4ql-1645034034012.mp4?Expires=1687058983&amp;Signature=QeXsDHanFw04gHj7bhYDMmcv6MA9o7FnnKYg4wKet~ajFQYpaU~IbRnRYWYvPGSGIlYC61rVye83p6OObGHDmY~6NuHb44EzBIcjJu7spp9NlEKgyaVFl9PYkdmjll5oI-8fcJu~IEFcgI7TNZENT5gMX8taopEl6x7vjG8en1vYHViRC3AytLjGaeTBnnZvJhsNvkHsw3xnYqCtod4m~uAmgFX7ZLAg1CiYEqhqW0HV8B8biJr2LaFAzvManIE8FE2uMFUUJ7qCFv4~O3W5P6G4aeV~h2PnBdxUSAt~-Oy9GSx3BBHn3-ZN6o2jfcj-z7mtMletQ810VsKaeq7EdQ__&amp;Key-Pair-Id=APKAIFLZBVQZ24NQH3KA</t>
  </si>
  <si>
    <t>https://m.media-amazon.com/images/M/MV5BZTJkMDFkYzgtMTFkYS00MDFhLTljNzEtNTAzN2Y2ZjBkYTE1XkEyXkFqcGdeQXVyMTQxNzMzNDI@._V1_QL75_UX190_CR0,2,190,281_.jpg</t>
  </si>
  <si>
    <t>https://imdb-video.media-imdb.com/vi1168949529/1434659607842-pgv4ql-1600857046703.mp4?Expires=1687058985&amp;Signature=XcDsrd~uzGsaXEn5jxHb-tHSji799eb94kDgK-ww1yUo~iraV8B4UqgX1i-gj1ABKTSgxGYuORJGeMoAYfbn9yvcrbZQwZ25jQgjaTDfyI4Xd3i0oLnAlvqwmvqAORCGHJhOGGnr4ZLMgCGIPjYxT~79-UBTmh8KySrb3BJ0gQqAcwzaWfuSjs9uXMra~Q1cV17hP0fEkqda66ZFfMe2TkNdg6aIhrheTBoPvGKq-50IMpnBM5LnIQwf040n2lgNeCBi~L6rRrO1VCW8tBsneMRKp6hoSsxuaSKCBTEE5I0a01aqHtukq0yjFoW6EdQPVu5o4Hdq1VCoP-N-Od0vFg__&amp;Key-Pair-Id=APKAIFLZBVQZ24NQH3KA</t>
  </si>
  <si>
    <t>https://m.media-amazon.com/images/M/MV5BMWQ3MDQyN2ItMjkxMC00ZmU1LWE2M2EtZWZjZTdhOGU3ZDkwXkEyXkFqcGdeQXVyMjAwNzcxNDU@._V1_QL75_UX190_CR0,2,190,281_.jpg</t>
  </si>
  <si>
    <t>https://imdb-video.media-imdb.com/vi1548337433/1434659607842-pgv4ql-1613691287182.mp4?Expires=1687058987&amp;Signature=DBGyMusfBzP09GkqTGzXVBYy5esjaIeSUokwayerMi7ydEw7pV0t4OTrRFKa8ony5JrU8kxURH2LFyF~GAI7kIaOjk51qOgiuJ~T73804YdJ4oOPTRDLjMYB8hTHCDmWFmlcdOW7wlO1BzVvywG6o1gy-ixovZXAkUB~wqBj1wE8PrXZh3Ykw9yAo4o8QmXiZ7hQ-GeSRyq59x8Pf4tQkn~rTJspUhqK3G1LPAAHznqrhTFSO85rfoz0MZKmki-t0bI8NfBljI8krlPfOTA4GmzmLE98ipqSbrbanpNxgftrFDnHoC1kMNEgfh1VgyLXsu-humG6298XO1dqLhfhBQ__&amp;Key-Pair-Id=APKAIFLZBVQZ24NQH3KA</t>
  </si>
  <si>
    <t>https://m.media-amazon.com/images/M/MV5BMjEzNjEwMTU0OF5BMl5BanBnXkFtZTcwODE0NzcyMQ@@._V1_QL75_UY281_CR2,0,190,281_.jpg</t>
  </si>
  <si>
    <t>https://m.media-amazon.com/images/M/MV5BMTYyMjIzMzM2Nl5BMl5BanBnXkFtZTcwMjYzMzUyOA@@._V1_QL75_UY281_CR5,0,190,281_.jpg</t>
  </si>
  <si>
    <t>https://m.media-amazon.com/images/M/MV5BOWQwY2RmM2UtODFmOC00MGZhLTg1MGQtODdiNjk2MTlhZmY1XkEyXkFqcGdeQXVyMjAwMTE0OTk@._V1_QL75_UY281_CR5,0,190,281_.jpg</t>
  </si>
  <si>
    <t>https://m.media-amazon.com/images/M/MV5BOWJkYWE0ZDEtOTM1Mi00MmY4LTg4N2ItNGIyMjc1MzBjOTU0XkEyXkFqcGdeQXVyNzQ5MzY0NjM@._V1_QL75_UY281_CR0,0,190,281_.jpg</t>
  </si>
  <si>
    <t>https://imdb-video.media-imdb.com/vi723301913/1434659607842-pgv4ql-1563989572568.mp4?Expires=1687059002&amp;Signature=ixe00Gztw~tboq4dRYHOLsoi9egePKGXvVyFXFVeNCF4aqWPCpyoXHsLCQg~bCnyKRKTyyaT4UulQXHiTTTAsry0rs0LVsYadIjVCwvXtSYSIu4zmpvyq0QIKoDu8OYtsEPAwHV5zElOwjgDDrFPGH2MfRuJ4V2n0PtZv7ZBd4exTv3CQtPCEFZiAI8FqcwKQs4VME7LjJh7lz3X~RDZaQ4juE79fn6emeWcO6Rlxq1iwPYIZXjo4N1CkH-WvPOh6peiD8wDpd9orr2iQ2-krLy6cimYpIa~Z0mOvxIy6XmnxM0QUwgVFdczwwpemj0cVOcYvomwoOSwNCvl6l24XA__&amp;Key-Pair-Id=APKAIFLZBVQZ24NQH3KA</t>
  </si>
  <si>
    <t>https://m.media-amazon.com/images/M/MV5BMjlmYWU2ZDEtNGE2OS00NjQwLTg2OTMtMWExNmVkMGMxODFiXkEyXkFqcGdeQXVyNjU0NTI0Nw@@._V1_QL75_UX190_CR0,2,190,281_.jpg</t>
  </si>
  <si>
    <t>https://m.media-amazon.com/images/M/MV5BMzA5M2NjNzMtZGFkMC00MTg4LThlODktN2YyZWVkZGY3OTVjXkEyXkFqcGdeQXVyODU2MDg1NzU@._V1_QL75_UX190_CR0,2,190,281_.jpg</t>
  </si>
  <si>
    <t>https://imdb-video.media-imdb.com/vi2309144089/1434659607842-pgv4ql-1583427981139.mp4?Expires=1687059007&amp;Signature=BC4wzc1SReq6AvoX~-8N4YWvr-~d03RaOpf2mNKb6bjztWWt7KOFhar7hjV6fIup3u4hdX674lUY2b~zPvKlAL4HK4iPN7LwqyM7zW-qvofi8IkjfaGL0Dv6G9k~6Rf5nYT6uL~4bjhRz84zHnSHct5hcyKEMSE1D2SyVvKKaYGzD15QMiCpDybpglJgmEofrcrY27mQlqvcpBumtMzh-X8HOADcGDR2D0PERlss9xdWtqA-aP3eDo3v4U7A0Rim4AWqqUirOpX2kpCMlyhYX8AT1M~uheGdfcSa06e3VFaWuwMNJodxqCkzKbsQM9NWgA~7pgt5pmYnvsGCtMaMEA__&amp;Key-Pair-Id=APKAIFLZBVQZ24NQH3KA</t>
  </si>
  <si>
    <t>https://m.media-amazon.com/images/M/MV5BNzg1NGY1YjItMDc5MC00NDkwLTgxZTItNjFlYWM5YzI1ZGNiXkEyXkFqcGdeQXVyMzc1MzYxMjc@._V1_QL75_UY281_CR4,0,190,281_.jpg</t>
  </si>
  <si>
    <t>https://imdb-video.media-imdb.com/vi3275536409/1434659607842-pgv4ql-1563744449326.mp4?Expires=1687059010&amp;Signature=sZZYaqHSI0nBVmgV7HPg3ZZTRcBeQ-TPXC8wE~xvmyV24BEAOqq3BbXhQ~740EahlUgVLHfBETEV3-r7JlL1zVqBedEVPsjIm6uzwMVHDmotw2zo~kjYLGxVnOZO8cPGz-5AaYYsqC0DaLgZySrNDekfFTseM79SRkp1qyl-HWIpFq80MJ45NNKk88bRi0WCaRjzavB1uCEjlbGpMq01f7V6v~45SxCmfjQ4-aed0kVDLyg72xcD1KgmAZ1~znTdDKPzfN6Gd9WbgKOTZ3p4mGTdOw8IO7AIFHs-ks756MAIh0pxOMaDv7uR2OWZTmz3ks3PoE3HjoKju8okaRlv7Q__&amp;Key-Pair-Id=APKAIFLZBVQZ24NQH3KA</t>
  </si>
  <si>
    <t>https://m.media-amazon.com/images/M/MV5BMjEzNzk3NTE1Ml5BMl5BanBnXkFtZTYwODM1MTU3._V1_QL75_UX190_CR0,0,190,281_.jpg</t>
  </si>
  <si>
    <t>https://imdb-video.media-imdb.com/vi1619441177/1434659607842-pgv4ql-1475788756950.mp4?Expires=1687059016&amp;Signature=GZdqBiCHf9zgWkTmR~44XB51kQrLiJkK2eK4Cm1sUiOWKoncFNBahB9PiV0hOP3SzT~gSRUjwXeCUUis5-Kg6efrGjlhqH4rXGS-cakJtgnOyqtP2recvKwfEQWN950AS-mFhVuKvgLWk3fjx3MAF4JA1V4MRtFdB74OHVY-bpZp7gmqTGFG85UFWP18fn2dYq6zDxSTmsmURO5O-yjZ6RXERxBs~~aJe3FsBXFe0r9AqAhf7X6qsdKBEEfuZfu7P5bo-nkipUYwwNFpG6idSkcHkaRfTiQqp2pb0Rbn3DvDaz8nv0JAqgCQ2g~gNA6jLBCZWSWPJBiKegrkW3nkVw__&amp;Key-Pair-Id=APKAIFLZBVQZ24NQH3KA</t>
  </si>
  <si>
    <t>https://m.media-amazon.com/images/M/MV5BNGRkNmFhNDUtNWIxZS00MmMwLWFjNDAtYTc1NTJlZDkzZTI0XkEyXkFqcGdeQXVyNTMyODM3MTg@._V1_QL75_UX190_CR0,2,190,281_.jpg</t>
  </si>
  <si>
    <t>https://m.media-amazon.com/images/M/MV5BYTE3NGJjNWMtMTUyMy00YTZhLWE3NWMtZWRjZmVhYjlhZWFhXkEyXkFqcGdeQXVyMTQxNzMzNDI@._V1_QL75_UX190_CR0,0,190,281_.jpg</t>
  </si>
  <si>
    <t>https://imdb-video.media-imdb.com/vi1569063193/1434659607842-pgv4ql-1563528927015.mp4?Expires=1687059021&amp;Signature=fI1KqHeQTwsJbOM7yD~qiJjsdVw8lyaPhYbEn2~f0G3G2Ivj6uiDddwezlF6nt~tIjmZW4eDsXxekR1Bp6jgkVfSGP3iOusgLkO1pN5aeVO2p8Hvx3-JOp8hrn8~DhsNQEotHBC4JTdpO3cV8T4Icnfahfkb2QMmR7VtqQfLcUT8nEba2LYhHJXoTOsem~QNpD-VDaBiHvxmV8aTGXYoTNUMuE6Y8fXIqaCKmwjlrqP0pakeONVW0UFngn1vb893o4fBMlAceozvNEBYhIB94PMQ1mcdD3qMlW~ryD3Kl-Ny7m-9ewU4elB9Jwe3DSa4RLhGerpCaqkUGDVZ8ejQaA__&amp;Key-Pair-Id=APKAIFLZBVQZ24NQH3KA</t>
  </si>
  <si>
    <t>https://m.media-amazon.com/images/M/MV5BMjA3NzU0OTA4NV5BMl5BanBnXkFtZTcwODY1OTQyMQ@@._V1_QL75_UY281_CR5,0,190,281_.jpg</t>
  </si>
  <si>
    <t>https://m.media-amazon.com/images/M/MV5BNDUyOTg1ODgyMF5BMl5BanBnXkFtZTgwNDY1Mjg4MTI@._V1_QL75_UX190_CR0,0,190,281_.jpg</t>
  </si>
  <si>
    <t>https://imdb-video.media-imdb.com/vi3280451609/1434659607842-pgv4ql-1514830308950.mp4?Expires=1687059027&amp;Signature=pBR4nY3XOnyIx8vrBt4DiWZtuYpLOvwUYhcOg05fM43jQcgt-vgfj4AawD3EerfWPoIa4eHQBojIieLjCYLVdCk--Dbdn9IBCf0OQ789eq32efJSlKnXps0AC83zG2wCaLTJXHK9fwmPsZWBDBnHGJ~30D5SYG68N5FXBypQ2eA0DlqGctErbKstjjGMDhd1Mo~yvXFCW7gFbOEM2msA4LTUD0qu~7vMn9Bzpdpnf~FnfvRYXwQ1Me6asT~fWTRH~6krVju5UWGcfnr6~Pmkq3UcLsd4gEUwqAKTfe~xDX1JZa1uKXyAW2mmUtxoNznw-Wj-Bq0-AUByO9Ey-Zmwzg__&amp;Key-Pair-Id=APKAIFLZBVQZ24NQH3KA</t>
  </si>
  <si>
    <t>https://m.media-amazon.com/images/M/MV5BYzVhODVkYzQtMmMxZi00Y2RiLWE1YmEtN2M0Y2MxMDA1YjY1L2ltYWdlXkEyXkFqcGdeQXVyNzc5MjA3OA@@._V1_QL75_UX190_CR0,3,190,281_.jpg</t>
  </si>
  <si>
    <t>https://imdb-video.media-imdb.com/vi4255301401/1434659607842-pgv4ql-1567702953358.mp4?Expires=1687059029&amp;Signature=ojubqtiA~ybMLbG-iUF4gwHoiR1qAlQ88tmklH0cMl2l9vbFu18l1gKnTPXFhmHU1yfF7xhnB0kN1rflyyx6GnflTrqwNc3GMtsEy5BJnOOpP~BTJ7COuso9Sxs7XWn~YzYOd6Y~22JfPi9G-7U3K-DOTgDoI6VNtbUCCuHbv2cku9yWzkhIQISKJfl2lF838OqSlKXQ3zQvOB9F7EcN6riIjSKP5LJzCP0bwXY-QkAp5Cs~QzOHXNKjpqmLZ4h60EOYz36-cyPKTrCIMJgQiX5is715Z8S7ingdgW85MfxT2ssQHPYdpVIMrRvHe4aMzxmmbgMkyT5Q3oNzd4iLWA__&amp;Key-Pair-Id=APKAIFLZBVQZ24NQH3KA</t>
  </si>
  <si>
    <t>https://m.media-amazon.com/images/M/MV5BNjg1NzU2NjQtOWI2MC00NWUxLWExNzEtNDJmNzMwNGNkMTEyXkEyXkFqcGdeQXVyNjQ2MjQ5NzM@._V1_QL75_UX190_CR0,2,190,281_.jpg</t>
  </si>
  <si>
    <t>https://m.media-amazon.com/images/M/MV5BMjA0OTAxMjM5NV5BMl5BanBnXkFtZTcwNzU2MzUxMQ@@._V1_QL75_UY281_CR1,0,190,281_.jpg</t>
  </si>
  <si>
    <t>https://m.media-amazon.com/images/M/MV5BMzM4ZTI0ZmItY2VjZi00MzI4LTlhYTAtYjg2NzJlNGE1N2U0XkEyXkFqcGdeQXVyMTMxMTY0OTQ@._V1_QL75_UX190_CR0,1,190,281_.jpg</t>
  </si>
  <si>
    <t>https://imdb-video.media-imdb.com/vi2326577433/1434659607842-pgv4ql-1600866123500.mp4?Expires=1687059040&amp;Signature=PPAnJc3V1yQJTWvwU3x-KZ78sHnIeZoLsDGOtP5kGU4aLpPONwgSuXTHcbdxVUcEousEw-A6YRv8yufn-uD3qgoNyBcWV9VJVBX5ddLbNW1ceJEY5TzoYDfwd6QN-BtTmcPN3e8bDv0hFHd90Wf9hYZHw3O1Ho8EeRqpFBp4jfXkEQZd7QhJMEz968qbypuzaO-MWaJH0U9F7-3f5-AyOgX81Dwl50FICLnmUxXNe9r0nXH0qMck83oghjb1SPWJgSjCDrFrhVu2Uw78jQsOKMmMsJgGXRyvvqsnzQrusscgwd1PntqZ0Rx8jHe0XwLztWzfM3DMYbe7s0~U8HrzwA__&amp;Key-Pair-Id=APKAIFLZBVQZ24NQH3KA</t>
  </si>
  <si>
    <t>https://m.media-amazon.com/images/M/MV5BY2NkNzlmM2UtNzBlMC00OGRjLThjYzktODRjYTIxMGZhZDFmXkEyXkFqcGdeQXVyMTY5Nzc4MDY@._V1_QL75_UX190_CR0,2,190,281_.jpg</t>
  </si>
  <si>
    <t>https://imdb-video.media-imdb.com/vi3481387545/1434659607842-pgv4ql-1651954396533.mp4?Expires=1687059041&amp;Signature=elz-Uo9raxl4ffTncyHDHRxmfp2BYiz7-5tO6lmkhLUo4t-GF-gpWBj5eXiczc8aTym-jIevcM-dqlpEEcDHz5xCWN-VCJGqmEpE8-vmHMvvpQ-FjapJ88vlaTlQ9BjnbSs7mDoVnEKCcB-v96XJnV0PIfJfYosBv79bWwrVjVeMhAKTWrKI6ucfzzk72DqvKteJNZ7fyuDHaM1spTR-O0mi0Vf5a7dK97pQdMvI8ljB9aAxC4kpIgMFzo316a26TPKB5HBO4T4ZToltIVLg6bVdVR3kFyqYe5GWRrF5JRDcIMwK-GlY2bbGr1DJYqfWTwdMiWqzJnzMpXXLYCrMtA__&amp;Key-Pair-Id=APKAIFLZBVQZ24NQH3KA</t>
  </si>
  <si>
    <t>https://m.media-amazon.com/images/M/MV5BMTgyNjU5NzQxM15BMl5BanBnXkFtZTcwMDgwMjYzMQ@@._V1_QL75_UY281_CR5,0,190,281_.jpg</t>
  </si>
  <si>
    <t>https://m.media-amazon.com/images/M/MV5BZDY4NzdiMTUtNDc5OC00NjI4LTk5ZTgtZGU4MDRiODg5NDk4XkEyXkFqcGdeQXVyMDUyOTUyNQ@@._V1_QL75_UX190_CR0,4,190,281_.jpg</t>
  </si>
  <si>
    <t>https://m.media-amazon.com/images/M/MV5BNWI5ODc4MTAtN2U2NC00ZDk3LWE3NjAtNjIyODE2YTlhYjYwXkEyXkFqcGdeQXVyOTA3ODI3NDA@._V1_QL75_UY281_CR5,0,190,281_.jpg</t>
  </si>
  <si>
    <t>https://imdb-video.media-imdb.com/vi4036739097/1434659607842-pgv4ql-1616614648022.mp4?Expires=1687059050&amp;Signature=dWpth1jyaNduj5gTxxGR13J73aH-4VAl6cbpWpbxQaP5kxKhaB5u2Zvv75kysHugkaEk~lMgT2AjEAJTaXXtqz5sabwOzYFAUpay8xjUEQMZKeiXb5JTt1IG6KeacfMfyMvg4SjpStlTh9JG13iid-owC4ukSp-j94bObLS7RKswBSDCR8d6WsyJTkCtPd~SIRCN9gCJJzUk6FFjJEPQhr2jyfPYbLYKeo7xvgWPLcSw2Ze7GNX7mSvPxWWQYuZ9xDTfUZ1aosgzuZ9QBqfIGVjPuQrUMNpLQiqBOabYwLTdrEC95qK0DybwHSlvjlP07A7tTQeGnxXFRczuLG1MlA__&amp;Key-Pair-Id=APKAIFLZBVQZ24NQH3KA</t>
  </si>
  <si>
    <t>https://m.media-amazon.com/images/M/MV5BMTY4NjczNjE4OV5BMl5BanBnXkFtZTgwODk0MjQ5NjE@._V1_QL75_UX190_CR0,6,190,281_.jpg</t>
  </si>
  <si>
    <t>https://imdb-video.media-imdb.com/vi2060038937/1434659607842-pgv4ql-1440282668209.mp4?Expires=1687059053&amp;Signature=VyyCRbC7TNtTS1u9aBdaYOAAjH399X5CxJNdKpSYd2pI2gb9KC8a7TBkLesFTs5naCcTSu-qStH8EuthhAIGrqpByF3AtPQ5Uomv-h~tcJ2RTAJmJwfMtyUTlU5pPTIpIgfOv1pkNTs6dujl7JIOOPtKyU9uef0Q67GzbWL96sU3hxbpj5MiItXK9XTdACWusC57-JPtGZgjFrsJhPJha6ZvHBMrigVo7VXPxbUGXB8ytZsONIYx4PWfeqPwhN-xjhJktGV6dHZnrd25-ESPEq59dCCmndUPne4jhCEVx2qJ~KdN8LJOhZH0mUV06lad0n5SIQXIO0XphmRkDlomVA__&amp;Key-Pair-Id=APKAIFLZBVQZ24NQH3KA</t>
  </si>
  <si>
    <t>https://m.media-amazon.com/images/M/MV5BYzc0MjVjYjAtN2Q0ZC00NWFjLWE1YjItNWFjMmQ3MTYxNTkwL2ltYWdlL2ltYWdlXkEyXkFqcGdeQXVyNDYwNTY0NjI@._V1_QL75_UX190_CR0,0,190,281_.jpg</t>
  </si>
  <si>
    <t>https://m.media-amazon.com/images/M/MV5BYjExYTcwYmYtMWY2Zi00MGJlLTk3YjUtZTU1Zjg4MDc0Y2FjXkEyXkFqcGdeQXVyODE5NzE3OTE@._V1_QL75_UX190_CR0,0,190,281_.jpg</t>
  </si>
  <si>
    <t>https://imdb-video.media-imdb.com/vi1227014937/1434659607842-pgv4ql-1641916209316.mp4?Expires=1687059058&amp;Signature=DeBDj2PrFr3yWiH9BZRjfIMInOXUHdXZ0wH4rLnE9JZdVlRLx1H0aocxNBrjxdWihlcPsDyvRkicQXaXgMHPy48uCN-UfNQti8ZpGbuRMn9t30Y7Kqw4AQSA~T987jM92QrQCTkR35fJVRyuxiVhpPdAO~HK8BlmiAtcUELkXzh0Za9Y9dGzLqW7IPq8IRlv5MI6HMeNMYTbJqq2VDhZ1QHwrtKWiexfDbjCD3BwF4eQozBQsH8PILgrLblzzMQs90~RvEmbbbaU7ZC1uLwHnwwm0CuFLRnfPr1S3Waa9QbqrtMOtJxMoOlEnppirghRHUhJSIOijWkEDEmuHulqqg__&amp;Key-Pair-Id=APKAIFLZBVQZ24NQH3KA</t>
  </si>
  <si>
    <t>https://m.media-amazon.com/images/M/MV5BMDljNmI1YzctNjJlZC00NzZlLWFlZTgtMDE4MjJiMDk0ZGY4XkEyXkFqcGdeQXVyMjg3MDQ0Mjk@._V1_QL75_UX190_CR0,2,190,281_.jpg</t>
  </si>
  <si>
    <t>https://imdb-video.media-imdb.com/vi914204185/1434659607842-pgv4ql-1564024644315.mp4?Expires=1687059065&amp;Signature=DpAZyouAmDCLfbo7R93nQ1f9RY3xBc5kBy94BmVwbGAmVwZYHC7SnlTDqJQby0j42R4hWaT60HOC410vbsfuoSc1c74V2RQPbJNaIU2WSvCdOUqJWU6AO4sOvfkudBElgGXpBSoMW3qSawAApJW~Nfhv-6whi3hAFeJSG6Fs3S9lurQzGzvW7PMaodlJ22M~92mgex~AF8tGpkPriVzAiZop65QAoGsekT8Wn9cqFzKIKPyeghr3EuC5HbaMVBG9vcyy6aIZBpPwL5xSkgqapvsNYJtgCJwBdH-lmUJ7WACOCJjwMssuostTmdjkmuR1hIIlHhKXnfoxsrqv8kGjmg__&amp;Key-Pair-Id=APKAIFLZBVQZ24NQH3KA</t>
  </si>
  <si>
    <t>https://m.media-amazon.com/images/M/MV5BMTk5OTcxNTUyNF5BMl5BanBnXkFtZTcwMDczMzE0NA@@._V1_QL75_UX190_CR0,0,190,281_.jpg</t>
  </si>
  <si>
    <t>https://imdb-video.media-imdb.com/vi1138597145/1434659607842-pgv4ql-1616198205130.mp4?Expires=1687059066&amp;Signature=fNffDVMo3gBkZiFgrTSdRm6OeN~UBObWG5SlAntpAnYBdCWRMmMm2C7k~vwGgfvgpboooGQmTpJuG3newPVJMWjJm1yN4FZZRMrkwqnq~1OyZFddY8coAP~1i4Be6linc23GtHteoJR2pZse8RigIXL4q2we~nzwmzP4~OgdbuhaboJb58s9WrYnzKl7TPlKU42Sb7ox0sjKCmYzG1xnBcKHYtQMq37LXHZMdb-S2yKqVlBbnNNM2NMbf3KywXE-eDjWPwvwbFIJ7flVi1pC9QTs1Ik7tE-7Hp-X2SD~2Ad4hzzVg9S69jZfV4qCuuRxN0XfNptjcgkU8ueDFtGbcw__&amp;Key-Pair-Id=APKAIFLZBVQZ24NQH3KA</t>
  </si>
  <si>
    <t>https://m.media-amazon.com/images/M/MV5BODBjM2M4YTQtNmJlMS00MGU2LWI4ZGYtZTA1MzdmZDAyMjFkXkEyXkFqcGdeQXVyODE5NzE3OTE@._V1_QL75_UX190_CR0,0,190,281_.jpg</t>
  </si>
  <si>
    <t>https://imdb-video.media-imdb.com/vi964216089/1434659607842-pgv4ql-1675871785976.mp4?Expires=1687059073&amp;Signature=Hsp10qqqHTSvjgDASCyWaIgCMvB-108MO6-eBLa2vf0j1Kf~pBSZPq4sNKnFl-yxROkjRBsX8educusBf4HyUlAUw6-kt3hw65luSenr7hhCvcy9G8zWTVNtr1Bvitouk0lkJg~ERyDVjEIpCwTm9iZLwjrcB5ijoSR7dKbvfT7QX72RijSqCMchJtr3JZ-1nL6sAd4pFwUg49aKgIUZ1Mg2CaCPLEfMVclC02B9I7FLeROlviiT6N6gVb8Ftm2RidR9cpiaZPLsbFbrH8Bxgv1ZHFl1wqnsJZuOLC6I1L3FRdZ~z6hNFuftNVm8uyOuVivyZu63vV3cXVmUxgJ0Og__&amp;Key-Pair-Id=APKAIFLZBVQZ24NQH3KA</t>
  </si>
  <si>
    <t>https://m.media-amazon.com/images/M/MV5BODFmNmU2ODgtNGQzYi00NGNmLWFmMmUtYTg4NTcyYzA0ZTNlXkEyXkFqcGdeQXVyMzg1ODEwNQ@@._V1_QL75_UX190_CR0,3,190,281_.jpg</t>
  </si>
  <si>
    <t>https://imdb-video.media-imdb.com/vi787464473/1434659607842-pgv4ql-1603980535976.mp4?Expires=1687059075&amp;Signature=C-FQphIIXDRh-S1lzEyL18ifnt6fSB71jx44h5b7OwXyUcBcurvNSXG0KZyZhvzYGLrRx95yZl7SbPupxV4ESlWUnKvMOxpCVq045ZKXMCgFvrAeM55uefC3ErMWXmtLkKkLt9r-xPskbJwOLFzf7QKiK7-QwAwBropyzkpCxOOuECV6zq~jtnDcIXuXMSVCDL99lu1Z9aG3A8zzvxoy~M~4zRWa-2sPzd-x7uFqGa-tJukYrRSy0zOE1p-B3kr0-AAKONt-2wkG~EBo-MvbN9N7oQeFXiumc48cmx71cPFcmBFblx6ylv7aNWoxe1jvQYZ-8z6QU8hBlkFM7USGIg__&amp;Key-Pair-Id=APKAIFLZBVQZ24NQH3KA</t>
  </si>
  <si>
    <t>https://m.media-amazon.com/images/M/MV5BNGMwMTM1ZGMtNDNiMy00NzU3LTg5ZmMtYWE0ZTM2ZjNjZTdjXkEyXkFqcGdeQXVyMTMxMTY0OTQ@._V1_QL75_UX190_CR0,1,190,281_.jpg</t>
  </si>
  <si>
    <t>https://imdb-video.media-imdb.com/vi1761787673/1434659607842-pgv4ql-1576947935669.mp4?Expires=1687059081&amp;Signature=MFhJshkmJ45qbMDVarOBzTG7zagACluSHzODMd10jgxQeDWuZ46GoRl5yxiGpuKowUcUP5-y~xPRBPjfx5FD64~dq~sqXS9PYXs-A-W5V7W5Lm65DJsYuZ0jCLCfN9TLqwvfG~9kM6JoaWIb-CGItndElF0mls-6MUKt6SmUb4WCpgsIcVPi3zsdD0PFl968iLes2BBc7ZWU3OlyaefJn~-462Tlx4sijRR0mYjAsTczyQVtPDpag1I0YlgcUlwKoXX9qkF7hBnCtQfeAZ2j1lAo2elGnzJBAi2HsSWGQjpEeKI6vaVTZkUIP0QZtGsvFnl08jUM7EPZ7Yj2FNXC4w__&amp;Key-Pair-Id=APKAIFLZBVQZ24NQH3KA</t>
  </si>
  <si>
    <t>https://m.media-amazon.com/images/M/MV5BNWQxMzc0Y2ItMDE2MC00YzZkLTlkNjUtOTU3ZWNlOTZmZmZhL2ltYWdlL2ltYWdlXkEyXkFqcGdeQXVyMTE2NzA0Ng@@._V1_QL75_UX190_CR0,2,190,281_.jpg</t>
  </si>
  <si>
    <t>https://m.media-amazon.com/images/M/MV5BYjNjNmZhMTctYmM0MC00MWRhLTkxNjEtMmE4Y2Q4MmZiYTJjXkEyXkFqcGdeQXVyMjk3NDc4MA@@._V1_QL75_UX190_CR0,2,190,281_.jpg</t>
  </si>
  <si>
    <t>https://imdb-video.media-imdb.com/vi1858192153/1434659607842-pgv4ql-1639073158252.mp4?Expires=1687059089&amp;Signature=dIqs-fBQP2OapsYc~u0~6up-ps-0VtTqmNvaLIXj-OJrbaePZG2zOfEm3fV0pVMcSauFnfJTDS1mN1rkLvZPHJ83HLD3JKnw0aq6hqzF9ijwDaYEg4tqgo7Q3uHd8mXRQ6C7rV1f7bgKhLotEvsDXpyIFtMuMS~LGXrjPIG4mv1HRnJwbIbaKlUYFr56AC-1BolmIVqBN33NfVH0AGtnaQnjdeoL0IhhHew4OxQV8ODvZSgSg81Xwi7poCgXahC8Xdm1htlTYNQavYXqZA-wWpEXJDomcSNC9fT4HF-Fx7dR6CErcgcA~AaYT2BCMEJkQSIWmQZXNkrOxepAZmXDKw__&amp;Key-Pair-Id=APKAIFLZBVQZ24NQH3KA</t>
  </si>
  <si>
    <t>https://m.media-amazon.com/images/M/MV5BM2M2ZGM0NDUtODRhNS00MjcxLTg3ZWYtYjkyZDJkYmVjOWYwXkEyXkFqcGdeQXVyMTQxNzMzNDI@._V1_QL75_UX190_CR0,0,190,281_.jpg</t>
  </si>
  <si>
    <t>https://imdb-video.media-imdb.com/vi3213951257/1434659607842-pgv4ql-1563564321105.mp4?Expires=1687059094&amp;Signature=io5UoC9OlmOJWjM24qvqItWTb-F2Cu1fTHZ4r0lBOSfibK14mrFZuCAwqhAcvMhG9XSjx6MUnKWaNSCEu5HiLRXMY9MJuJCtPzECSW7kaDIgsfxSqq40H7yy2wWHdGpiAIDNJwQ5Oy3wptE~ZsayZha9~oweM86M8WAwpZll~cNcOuARgSUun~oqehjS9zbLoicuPxpw~iWV1BdL6meZREqR2PuYHhzZjUDlPWrQhhQsTwmkdGx2oPD8ch-d4i9q9I1IxvWUHnKv4uT1SLCFtkXyMKQv3RHsCRT6jE5cMKrFMGcpMXSF954yTSPQpnKSxgGvM4-ZQ1H8SyQve99-UA__&amp;Key-Pair-Id=APKAIFLZBVQZ24NQH3KA</t>
  </si>
  <si>
    <t>https://m.media-amazon.com/images/M/MV5BN2MxZjJkM2EtZDk1ZC00YjhlLTk4MzAtMjAwZWQ1NmM4YTY4XkEyXkFqcGdeQXVyMTQxNzMzNDI@._V1_QL75_UY281_CR1,0,190,281_.jpg</t>
  </si>
  <si>
    <t>https://m.media-amazon.com/images/M/MV5BNTZiZWEzMGItOTYzZS00YmY1LTkwNDQtMjNkNzZhYWUwMzFlXkEyXkFqcGdeQXVyMTQxNzMzNDI@._V1_QL75_UX190_CR0,2,190,281_.jpg</t>
  </si>
  <si>
    <t>https://m.media-amazon.com/images/M/MV5BZDQwMzlmOGMtYmE5Mi00ZWYwLTkzOTAtMDdjNzgzNzRiN2VkXkEyXkFqcGdeQXVyNjU0NTI0Nw@@._V1_QL75_UX190_CR0,1,190,281_.jpg</t>
  </si>
  <si>
    <t>https://imdb-video.media-imdb.com/vi3886269209/1434659607842-pgv4ql-1632262320392.mp4?Expires=1687059099&amp;Signature=YisAiVtwHqch6~QsSoy7LS8vZD8jx8pio4y45wV-YVp5MpCAKGrDdzT9afGlHg~Dx0ely8jqSNc4fxkS3WeuLXrQrUd7HU8CShvuJ4ArqxoJJXVRNhMfwCqRQa8y5G7n0YoFu94Du5OLXT4iMH5iT0zd9rJVu84kEplIooXzT16GiF~LR~AutRuzlEmG7Zsjna8f65YCcwO2lLiMtrR4DKq65ncTngrh3-pxoSpNF57zuyHtqXG35tbOCaHIGg87RZnsg-~tu~mP8qNM5MAGsDWcJB8yAO4E4h~qUrFG8b2FoKDTJ9wMHltyJpgyDfvX-lcsIH08HcHiC-MSrQXrIQ__&amp;Key-Pair-Id=APKAIFLZBVQZ24NQH3KA</t>
  </si>
  <si>
    <t>https://m.media-amazon.com/images/M/MV5BNDJmMzc1NzItNDQzYi00Nzk3LTg2NWYtMGRkNTM4MWIyMmU5XkEyXkFqcGdeQXVyMTEzMTI1Mjk3._V1_QL75_UY281_CR18,0,190,281_.jpg</t>
  </si>
  <si>
    <t>https://imdb-video.media-imdb.com/vi4221420825/1434659607842-pgv4ql-1668090612664.mp4?Expires=1687059103&amp;Signature=WwYy~dXswKTS9HGOE8zZiKXKC1JDg7Ol0Pz6QzkjmIMo54mIjpJpOQ8eOEZtiygUF9u9IDb16u25eLElBVVfdNNVyup4mCW7QE-E1TBnf8nLkeBLXrdq6jysbonNA5OZ15la7i1IkCBUpv1rtuIamnnhtNe1OaDEUgazT5UJR7Otv4hA~1Z7kNpnjKE1Nmq8-bk5LWdjQBphODU6AN2NzJ0zt51E~JPFr~dkTvwErr-bwyochhHSw3EHg0d4YQqIbhOlegHa9LihJqGbaFi49Cw9gwlLM8NsihreYXF4MVNte~~Z6fFsL0UA8x~XJUaG18x-IOdgycFD~PcQmPwrZw__&amp;Key-Pair-Id=APKAIFLZBVQZ24NQH3KA</t>
  </si>
  <si>
    <t>https://m.media-amazon.com/images/M/MV5BM2NlMDQzMDktNTMyZS00MjBjLWI0MmEtMzgzZDM2ZTVkNzE1XkEyXkFqcGdeQXVyNTUyMzE4Mzg@._V1_QL75_UX190_CR0,0,190,281_.jpg</t>
  </si>
  <si>
    <t>https://imdb-video.media-imdb.com/vi4082477081/1434659607842-pgv4ql-1616202656686.mp4?Expires=1687059111&amp;Signature=iFmIjMge7byLKOq7pn6KxyC1BJne8EuzWtIX-QrTeAMfAEQNgW~oTvJboOwx5lvdzqaDjLuuCWeLn8VUjlNaDl-JhHIJWo3o6OO-HENarqrAXZjOCC3HqFs2fMJkEufaBsJIKGIIRQd54Fh0CqD~7bdr584FKYF5G--cr4phJuzVp7YV4GJrHvhRvGUUd7FmPPbmGtmi7u~IAIfjWIh2YQelRDfuDKjyxCXv982Pv~mlMFBJ65~dCkm6GtwjQTQQqgfCjO3aZylm31AlEwjjzpmQcIsyCJV6Qjwd5zCQH7r8r740NMdIt7l5Xrxp06uQ3EKbg9gPkl7zZZ697ktuxQ__&amp;Key-Pair-Id=APKAIFLZBVQZ24NQH3KA</t>
  </si>
  <si>
    <t>https://m.media-amazon.com/images/M/MV5BZDBmMzk2NmUtYTYwMy00ZTQ3LWJjOTgtNmFhYmJmMGI5ZTFlXkEyXkFqcGdeQXVyNzc5MjA3OA@@._V1_QL75_UX190_CR0,4,190,281_.jpg</t>
  </si>
  <si>
    <t>https://imdb-video.media-imdb.com/vi37926425/1434659607842-pgv4ql-1563508299797.mp4?Expires=1687059113&amp;Signature=L0pe-9HOqnoGU8QlvebgLGq99K0n2HiB1lrWi5w7esNu5gDner95uzUl9rt9ZdOJjn5ts5Acq21i~nJ3iflIxeFRVGXo3kGnqbgSm9665-S3yh6avcAcAvtADi3Ha3Bvuk4nEYJOMaLstSKaLOq8rkN2oikKgRonwT5qgUmZiKV8ydJLiMydy3L7cGpe~tsUj4DjOu2kWO8DWUN9yj0WIXT5BETlBreHTe~1TF5nem3XQUgRpwxMUyjJTIdjb6O5fKo98F-daI3Y-cTpvxSG2i2XR7jqDnQVeqrE29Rr7cI3R3TDIM4Ks2fhkzY8sPBKu7U6hGDED7vFAHMHv3vsVA__&amp;Key-Pair-Id=APKAIFLZBVQZ24NQH3KA</t>
  </si>
  <si>
    <t>https://m.media-amazon.com/images/M/MV5BYmI1N2Q0OWEtNWQ2Yy00NzcwLWJjZGEtN2ZlYjhlYTEyM2IwXkEyXkFqcGdeQXVyNDEwNjM0MTQ@._V1_QL75_UY281_CR5,0,190,281_.jpg</t>
  </si>
  <si>
    <t>https://imdb-video.media-imdb.com/vi4214801177/1434659607842-pgv4ql-1641290659378.mp4?Expires=1687059114&amp;Signature=oe3rree-dmiBj4bEtNy8EPYpyZJ5AR0Vbq~vz0fFueGdaod8MQx3~Lf3IXZOKziDQa0DUIGKovQtzrSaVekxfRiLxuDrghdVDkALBcEL9ui5ddRNUWbg05ZdEr61GIQzVh8dGY1Rnhx23bLWLIFeIf2JJOxVbN2PFiCp~0e283KuIaaBl~WEQt6GIr8ff8ifmk-7r97~uLg~uDUqJJnKaicOQm5yMd4R4zYvMHhuJuB8bxiVQzz4lakoW6JArljX62CbfdC89oPgtWGLhEh0kpAlWhDHOlwdcBus~d1zklIbRrMyUUjccQKkdYP0czrkaLqUY4BslBAE4pZAjGbz5g__&amp;Key-Pair-Id=APKAIFLZBVQZ24NQH3KA</t>
  </si>
  <si>
    <t>https://m.media-amazon.com/images/M/MV5BOTUwODM5MTctZjczMi00OTk4LTg3NWUtNmVhMTAzNTNjYjcyXkEyXkFqcGdeQXVyNjU0OTQ0OTY@._V1_QL75_UX190_CR0,8,190,281_.jpg</t>
  </si>
  <si>
    <t>https://imdb-video.media-imdb.com/vi2508831257/1434659607842-pgv4ql-1540843135385.mp4?Expires=1687059117&amp;Signature=FMSZ23xI88GeGDUb4JZ3lmU6IrxN4jWuRsbu94BaTdmBy4SYTD93SD2ueVPiOfJNAe5qTJMxkHltqkWEuc3d7zvKtszerWWxwDmHwVCe-SNUP9OO-IZW4JpBJyggqlUFqD-Ailq5g~LFednx~qKUZgWSRqjCN6q98gvH3AjueNpMzBH7D36a9IduBm77BHQ332lTpOGvZalrUidiire0pakYaCP20OQ4QwEiunllMN9PX~yCLRKcmGJi4l5jzD2Igo~OldtOl~lwgU9zLA4rorNnanXIk28gSQW8tqn0OCBZDeyVOYJcrwaINaq9inZdkjI5k0Q1h91BTPKOkpYiQg__&amp;Key-Pair-Id=APKAIFLZBVQZ24NQH3KA</t>
  </si>
  <si>
    <t>https://m.media-amazon.com/images/M/MV5BMTM1NjA1MjE1Ml5BMl5BanBnXkFtZTcwNDIxNjk5Mw@@._V1_QL75_UY281_CR4,0,190,281_.jpg</t>
  </si>
  <si>
    <t>https://m.media-amazon.com/images/M/MV5BNjMyMTZhOTgtNTM0NS00MzAzLWI4YjMtMmQ2MDk4NjkwYWI4XkEyXkFqcGdeQXVyODE5NzE3OTE@._V1_QL75_UY281_CR1,0,190,281_.jpg</t>
  </si>
  <si>
    <t>https://imdb-video.media-imdb.com/vi1252769305/1434659607842-pgv4ql-1583946663448.mp4?Expires=1687059128&amp;Signature=E4r1rwJpreSYWPXInPOYDsj2Mq~RXDXeBXk~-QLAl22GyiZSUGC1orJ2ttZ4Kv8Nj8Ue~IcqPJepPioQhFkW3SROuMWVqsMplrSE9EJWXPW4PZzGGNkNZQ~fCCLt3E2XfIyYFdm0GQqVR0IK2krhEKwnXp4O9EoPcty4wDUvABN3eziyejF72DjGn8LH7pkt8NdE9yvVY9A5OW-XXuiduzMDLjWH9zPP8xfTrAz2GoF7AvR3s5WM8UFp49IEAs8jlM2sz0wHNJLYW67h~iZgduciQOswkt-VKh62-XSj8v1eB9v6syDWKAuq0b~ryiKJVAEDgEm5heG4qmEiuLPn7Q__&amp;Key-Pair-Id=APKAIFLZBVQZ24NQH3KA</t>
  </si>
  <si>
    <t>https://m.media-amazon.com/images/M/MV5BYjk5MTY0NTYtZTgzMi00NjVlLTk5ZWUtZWNmODUyYTkyNTQ0XkEyXkFqcGdeQXVyNTc1NTQxODI@._V1_QL75_UX190_CR0,3,190,281_.jpg</t>
  </si>
  <si>
    <t>https://m.media-amazon.com/images/M/MV5BMWVmMmE1YzItNGUyZS00MzgwLWFhNzYtYjM4ZTJmZDVjNmNmL2ltYWdlL2ltYWdlXkEyXkFqcGdeQXVyMTQxNzMzNDI@._V1_QL75_UX190_CR0,7,190,281_.jpg</t>
  </si>
  <si>
    <t>https://imdb-video.media-imdb.com/vi3046179097/1434659607842-pgv4ql-1564556006237.mp4?Expires=1687059135&amp;Signature=l6W1sqQ2JMJvzjJ3Dw3513SAuDLh3255nfNmgXlImkRdP7RJLPP34e6y9pfSp5pfN47hoJ3dgkJghNEVW5Dha2bcNiT5iQGiuOW7WKu8k8uuTgTeasGzoLKkK09P2A8thirh~sr7qWJqTwOj8RiQ3iJcK54e2Cc6EHGlLoS3dSL91ea5rZ9DSIl6Ccw9Ka0nfs8utRTLwiG1cGbZIj802jm1WNvT4cKJgFLLQaW6BdQnBoAofpd9v8PPiQ7XdEKsaEcwfYeEpOM2~sIA5MrlLz5g9ihYXSorF9gRdy16-R4nGVgdLzW3DvnxfbMaAOClv5OuuYH-pTvjEYo-c314Hw__&amp;Key-Pair-Id=APKAIFLZBVQZ24NQH3KA</t>
  </si>
  <si>
    <t>https://m.media-amazon.com/images/M/MV5BNjNjODFkYjQtNTMyOC00M2MxLWE4YTEtYzlkM2FmOWQwYmE5XkEyXkFqcGdeQXVyMjM4MDY5OTE@._V1_QL75_UY281_CR14,0,190,281_.jpg</t>
  </si>
  <si>
    <t>https://imdb-video.media-imdb.com/vi1235927577/1434659607842-pgv4ql-1650384538159.mp4?Expires=1687059136&amp;Signature=oNnz~lRCP9uSxf41UN1YTz2ljXExPlKcAxYoRxsv1n2~QBNwtPWnYxWnVgDB1eUaLfc614BERzncW~IDA7lgcoOg5DuZjVS29qg72znkHvtKXgKZBdRHZN~VuWYny8Jo3~eGAqv8w9TMRwSRKesk5wK1~Q3bNMrD3tm20zRqHu8OZP1RJLBd9DSd4AXqrCoojtIfIfHG2D~ijD7bqtjnN~8QZPmH1elg3ziCg6T5hR5FKGl-l0YeKTeRQWvjxgeh0VzNuuNU-yrp7IC2a7t32YmvEjtTPtcXrZXLc2VP4o47wvsYFRqjOlzhERnHmDp0BpA2kNesSsLS7OmqdyN0gA__&amp;Key-Pair-Id=APKAIFLZBVQZ24NQH3KA</t>
  </si>
  <si>
    <t>https://m.media-amazon.com/images/M/MV5BZDAyYjdiMGEtNWJiNi00NjY5LWFlZDktYTFlMTc1NzEwYTNlXkEyXkFqcGdeQXVyMzY3MzcyNTE@._V1_QL75_UY281_CR0,0,190,281_.jpg</t>
  </si>
  <si>
    <t>https://imdb-video.media-imdb.com/vi2245706521/1434659607842-pgv4ql-1638457457130.mp4?Expires=1687059137&amp;Signature=fST6gtHx3nTDHpgeJV6OLMMHjaRXU~YG8WP6HDQg2PtVL3Yz~CGBo-t6yVNt8I~rp~kskFhhPwXpQN6aZT8oAdIiMLnF1wlxeCH3n2BRLKma4rMHMsbAcOuky0soY6d9DQC6Z4p8lEtoPnUk1uygoSswiGpX0DE0BdTJI38TWwBcIuAtGdbiVsrmP09Ep9fFZgScxPONkYmZvARoVQJvVeH7DRM78xnmNfNeyqaVCbH0khe4mAMlapg~WOoeuwvPv0aA7rPlsOr65qUd5BzsWsruLyulrTWYKdhIYX0DSFd9qrJypDpj4erJYao9zxnaF0kZhy5SoeB7gftDxk8pMQ__&amp;Key-Pair-Id=APKAIFLZBVQZ24NQH3KA</t>
  </si>
  <si>
    <t>https://m.media-amazon.com/images/M/MV5BOWUxMjhkZjUtYjFjNi00Y2ViLWJjY2MtYmQ3NWVmOTJmMjMyL2ltYWdlXkEyXkFqcGdeQXVyMjM1MzM1NTA@._V1_QL75_UY281_CR14,0,190,281_.jpg</t>
  </si>
  <si>
    <t>https://imdb-video.media-imdb.com/vi1181222169/1434659607842-pgv4ql-1564222615174.mp4?Expires=1687059146&amp;Signature=t3qPPUVqJigvSB7df68qDNlgn62Ezsi~DcoDKBmfD80aG7MuM1mR2HPPtb5Ok1qRxVGxUC4UYfV~uwvI6mgL8xPB5KvwJ3OOtG0fBD2YBrAL77~kl6zjf~AvQbWvu9hrgxpwjTDc8Zo~O8SaFQ-ZU8PHD029Jvq88U-32jx0s~L~qL3pXpusRFWQ1QJNDU5ShKFUFC8t2yYYtasv1T~gTRbAkbFjZE6JD1HjpIjRygBVZ7USgDkkdo6F2Wl14s5nmZzjXumR34i1P-cwaCRvuxY8cH4k4HzYK4PSgTRu2HNDBLvwefQIf5zyOzYAU9EmvPryyWB8l1Vm-wFHpr1syQ__&amp;Key-Pair-Id=APKAIFLZBVQZ24NQH3KA</t>
  </si>
  <si>
    <t>https://m.media-amazon.com/images/M/MV5BMmQ0YzFiNGQtOWFkZS00MmRiLWI3NjYtM2U3N2YzODI4OTE5XkEyXkFqcGdeQXVyNTY4NjI2OTA@._V1_QL75_UX190_CR0,9,190,281_.jpg</t>
  </si>
  <si>
    <t>https://m.media-amazon.com/images/M/MV5BOTI3Y2FkMzEtOWRjYi00YjA0LThiZTYtMWJlNDA3NGRiMmY4XkEyXkFqcGdeQXVyMTAyMjQ3NzQ1._V1_QL75_UX190_CR0,0,190,281_.jpg</t>
  </si>
  <si>
    <t>https://imdb-video.media-imdb.com/vi4244160537/1434659607842-pgv4ql-1618418223682.mp4?Expires=1687059148&amp;Signature=aLA3aextPHQwT2bXCBPZSlegfgqZut95G1Daxnfm03kitBgViZPUFqLAy0ozSy2sTkeer1~t89fSjDlNmZ1BgKOJAip27ZHPchKXGYd9h1qh9Y~1r7O2QNmE2atGlE6nxznTgyG0O-1YlW0vAoQO7gYOhbdXYXu57w~Hy20QN4dmviCBLfbPxWtlusKXtXiqS4ODfXn-kxBc9JDye-tMFaLmKPHTmA7odUhbUtuzcQ1a5Mi0uf~YgzH8~6ec~OFQzbQk4NXbqEHR39L~WliOl5ZPJun7Zy-QGYHsFPayE8SPdmTk6deBt0~EccWOYYYgADfemxf-vTqZRS76X4rgMg__&amp;Key-Pair-Id=APKAIFLZBVQZ24NQH3KA</t>
  </si>
  <si>
    <t>https://m.media-amazon.com/images/M/MV5BMDA3N2Y3ODItNzM1NS00M2Y5LTljMDUtZDQxNTYyOGM0ODk2XkEyXkFqcGdeQXVyMjI4MjA5MzA@._V1_QL75_UX190_CR0,4,190,281_.jpg</t>
  </si>
  <si>
    <t>https://imdb-video.media-imdb.com/vi159236377/1434659607842-pgv4ql-1611112076798.mp4?Expires=1687059154&amp;Signature=XbmwgRwUzTxn4QAN~N8hVJO5WkI8o53szmAeb7E1Ck-I6dLyu5yaRLBQFyMw3UB-TpMDDFZDoQFWuqK0POJHEK1BiXNuBTKpqbI52aDfPZ824ZJEe~hwyxNpLy9sKv3Nn6RxbtALuniSLpeUVXNwJJZCfydULdSSvpqrupkt5gfkZwcnQ02MjGs1rYx~aHRwLowEQqr6q~sfT8UFu3nfxwZ0245z0hFWXdKrXhPuFFeFnd-fKi6jXSYoz4dB8mck~1UuJzFK-fs8X0VwCUXnp6LxFGtR6HIDulPfgbGwOpPSBuRaWICGXdBNWCk8UJIccySIIuehf2EFvB9RmIBrOQ__&amp;Key-Pair-Id=APKAIFLZBVQZ24NQH3KA</t>
  </si>
  <si>
    <t>https://m.media-amazon.com/images/M/MV5BNTYzOWQ1OTQtMmMwNy00NTc3LTllMWUtZWIzMTRjMzJiMGJjXkEyXkFqcGdeQXVyNjE5MjUyOTM@._V1_QL75_UX190_CR0,2,190,281_.jpg</t>
  </si>
  <si>
    <t>https://m.media-amazon.com/images/M/MV5BNDM3MjE4ODQzMV5BMl5BanBnXkFtZTgwMDY0NDgzODE@._V1_QL75_UX190_CR0,0,190,281_.jpg</t>
  </si>
  <si>
    <t>https://imdb-video.media-imdb.com/vi1012118809/1434659607842-pgv4ql-1459552402690.mp4?Expires=1687059161&amp;Signature=AKfN~SxMGBM1B6HoWttS4axhfROjh0GI-Nhrn5QJvPDaOdaO2WScn0btOKhr4S0gXG9jescwEaTwfLOiOxD8Xyma13fJSxejHse-vSouTO0FCpqdV~YYDzZy~Vel--LTJcVAm2Lls~Z6-nG8TQDuHDqWNgSnpFx1rvGqGiex3QLn4BgqWftSkQUxu5xuL9uvL~HRJ96C4daa1asprAoS08O-xO4-Wa-HwpfGD3eOP21OK-H19LpndimnCiOnp2HvHOLVIanaIJUL5UADJbR8~B6IwXUaSMex9Fcxm~Z8kK0ufmm29OJPtbAXt2iEoL1noK-BY6wizMJ4F0tNsMKdwg__&amp;Key-Pair-Id=APKAIFLZBVQZ24NQH3KA</t>
  </si>
  <si>
    <t>https://m.media-amazon.com/images/M/MV5BNWExMzg3NjAtZmZmYy00MWE3LWJkNjEtOTYzYTZjYTZkMjZiXkEyXkFqcGdeQXVyMTA3MDk2NDg2._V1_QL75_UX190_CR0,5,190,281_.jpg</t>
  </si>
  <si>
    <t>https://imdb-video.media-imdb.com/vi2927936793/1434659607842-pgv4ql-1668620078554.mp4?Expires=1687059166&amp;Signature=BkssLgqBzd99JYS-10mELkS5dIkl~fPWlbZs7qcCgEwHiPiREU04IZRPwMtuW2XjqZOwswBni8PtcwQzehaL~0LFZYmUlp4GFFMK71VhKk~z8tryMdnI3ZjuW5KhOEP6h2Gw5WJqNJ-u4g-m~JwNjRSUdVJlnlXGYKflzJunEZVnQ6KXFoJ4Rv0ZY~XC0DMyhhEo6hL9SK~5vg~mbqPQq6H4zpAxynbOrkhHnjTtxJYuy2c3IdfXezl83RQOup6nn8YjVcAhqHCqsP7jr3IVk~8ZJLvLkBinwaT~ssRVvQom4AOwn36Ea4I7c91hDcOwooeOWojoj15NNcXmF~YZng__&amp;Key-Pair-Id=APKAIFLZBVQZ24NQH3KA</t>
  </si>
  <si>
    <t>https://m.media-amazon.com/images/M/MV5BNTNlYjBjMGEtOTFkZS00MjM5LTk2ZTktYWVmZTc4NzE3NzAxL2ltYWdlL2ltYWdlXkEyXkFqcGdeQXVyNDk3NzU2MTQ@._V1_QL75_UY281_CR0,0,190,281_.jpg</t>
  </si>
  <si>
    <t>https://imdb-video.media-imdb.com/vi1542439193/1434659607842-pgv4ql-1603984388908.mp4?Expires=1687059169&amp;Signature=FxS--5~1FfvO4hXRFWGzFYos524aAzw7NchL-iqisWKqj9WWpCGiAN~Y3fovPpOCMOvo7Zpmih0P0xEkoNztvj87vMegyQBAJRqP2lFWVvTnUWWvdn-d13HEMQW6JVYpwVe8Pxb~HMRJphhSe6l-gVxnkbSD220YO5DhNzH8AZaiSxWQBJJv5daDONsuQvXBL0d-lhC5zoO20Z5C3vPZBTbHZs2RVNpmWFEM9pb8ow3uW0YelQqiVGAv~8Xe9t0ob53SoN2tQiekC9TSBKWtGW72pYdHOwjJLuD2yVGm8YU0zx0gmY4GbKwiNONn-BFdEW2f69omwtw4kKEd-fHlfg__&amp;Key-Pair-Id=APKAIFLZBVQZ24NQH3KA</t>
  </si>
  <si>
    <t>https://m.media-amazon.com/images/M/MV5BNDc1OTAyMGMtNzg5My00MDVkLWI1NDEtOTRhODlhMzhiY2Q5XkEyXkFqcGdeQXVyMDg1ODE0OQ@@._V1_QL75_UX190_CR0,2,190,281_.jpg</t>
  </si>
  <si>
    <t>https://imdb-video.media-imdb.com/vi1331149849/1434659607842-pgv4ql-1564852134474.mp4?Expires=1687059170&amp;Signature=hBErsTinZMm6urYRTyG7lnMAYZ~-46H1xRrWeEOGgkR80dxxDu33eDr9oG3iQNvb-MxGkAlwnklx5g7tEu5NLzVF51p8pzjGJ7nvSlG0-vhPZ45BOvoE6bcJxQnPeZToZGuPBSL~OdrnPiW7RmF0xDgoSZgp294CUBSHqaucwrd4T6uUcP6osNp2CIuvFAOYNsWVsYsjXoWD14VvBczceOk1BVXQMYjhjm28t3a7PLRQ2T-ILXeEUXr6Tw7rBbvIkb862SEzIvUO2l9M5f8ZDPAsjxUEpCmTiRZ-o309AYKLNeRHJXDpdfIiHs4PtBHZpfiFKUK8qVAgO6MpNJLsVg__&amp;Key-Pair-Id=APKAIFLZBVQZ24NQH3KA</t>
  </si>
  <si>
    <t>https://m.media-amazon.com/images/M/MV5BMTg4NTIxNTUxNV5BMl5BanBnXkFtZTcwMTc4MDcxMQ@@._V1_QL75_UX190_CR0,33,190,281_.jpg</t>
  </si>
  <si>
    <t>https://m.media-amazon.com/images/M/MV5BYTEwZWMyMmMtZWExNC00OGIyLWE1ZjktNDNmMDM0OWQ0MDY2XkEyXkFqcGdeQXVyMTkzNjU5NTc@._V1_QL75_UX190_CR0,6,190,281_.jpg</t>
  </si>
  <si>
    <t>https://imdb-video.media-imdb.com/vi669303577/1434659607842-pgv4ql-1637010060897.mp4?Expires=1687059179&amp;Signature=Q1BL3B6UejNhn40yDmwDmyfY02SeAumdX5HU5VbZDB~lz~A-b-RuBE6S6E1IR4bEoSdlxrtJFXnGJGkXUeNtKPnRI8j2sYcA6zuw19B0gTaSeNuPNpmXo87LRe7D9cPE4SDLmrEvCPTPQcLaSy24gcU1TnCfbDVAAjga4W81JX8PbEyiaVIntVV5gewK7ofYmZ0KbZsCHVIJMbT89IOb2mgIhpEWhGo1Cq2vpFqnhsRecaDblfULgGdmN1vf7wdQLQrCowGr42FxvFmrpXra2TqXwrnT4YdnRgrhJJCsGp6iJcW~5FRLqJhuEILbjgURL9jNLmYva1bo6fqj6ivoPw__&amp;Key-Pair-Id=APKAIFLZBVQZ24NQH3KA</t>
  </si>
  <si>
    <t>https://m.media-amazon.com/images/M/MV5BMzc3MjYxNzg2N15BMl5BanBnXkFtZTcwNzQyMTkwNA@@._V1_QL75_UX190_CR0,0,190,281_.jpg</t>
  </si>
  <si>
    <t>https://imdb-video.media-imdb.com/vi3830683929/1434659607842-pgv4ql-1554170783611.mp4?Expires=1687059182&amp;Signature=MnR6E272AnRMJw583CHaAFWk9r-DCNkYaX-F~79p9PRvEFhX7jenhRuNF1~DLo9hwvvori5tD7bDTrYu2tVcmfIYbA6oJ2oEgwwVhKrhGSOACfCqhx0BUN543Ez0MTeFu4x3wLjgvnVPZvVeedW6oIf6mwlgS3ncMDvvkJsKt0IJri5NNZu7GxQhjoSPV-KXb7jd5wigJV7-LznCcDCrU0ZRO5nQRVIglkrkCup8CXA8NGVFT9cnyfENt~NRmpZg-w5-iQALIzk2B5d5fMnRFL1D2eZm1vTlR26zpDYbd6KyoAg-npblSMgbEklTanLhweOeCks-Y9UCzHRNy7EAeQ__&amp;Key-Pair-Id=APKAIFLZBVQZ24NQH3KA</t>
  </si>
  <si>
    <t>https://m.media-amazon.com/images/M/MV5BYzI0ODMzODQtN2EyOC00MGRkLWI1YmEtNzU5ZTgwOTMyZGRhXkEyXkFqcGdeQXVyMTA3MDk2NDg2._V1_QL75_UY281_CR6,0,190,281_.jpg</t>
  </si>
  <si>
    <t>https://imdb-video.media-imdb.com/vi3897410329/1434659607842-pgv4ql-1648203681358.mp4?Expires=1687059183&amp;Signature=e2YOyN7qFrcUKT1yM7CkVTyli6DUGcmcxqOH3K3jBPcvY0YmtHcYFRE1caKwYER8657-1qqMDjisuerNOBbZ5TDJRS4lXgLrHqPTy6rkV8~pHNtAh5Q6HZgp4QGxyH5kt4lVJPzGVsyPirE5vcxuEp8aHrYKnl9HZ-IN2FeBiiDnUYnGMwlaPX7E6pf4pawgH5sMnHB5v3vbxlxpoVhfa~7Pg4BlqtlIFLBl5jhYgnglhBVpfnpoTFGEaUjeHmgGHAEHzJyFb-7YjHJxwNjzBA3iZaev~fqUhHO4tD42ayIZ3cKkVQiFSCFvg~aB1DKxTpf~bJ~EdZTDea562NdSlw__&amp;Key-Pair-Id=APKAIFLZBVQZ24NQH3KA</t>
  </si>
  <si>
    <t>https://m.media-amazon.com/images/M/MV5BZGNmM2I3YmMtZDE0YS00NGUxLWE0YTMtNDg2NzVjY2E5M2M5XkEyXkFqcGdeQXVyNzQ3MDc3ODI@._V1_QL75_UY281_CR4,0,190,281_.jpg</t>
  </si>
  <si>
    <t>https://imdb-video.media-imdb.com/vi79545369/1434659607842-pgv4ql-1676921456952.mp4?Expires=1687059185&amp;Signature=SSm~Rd~u-YrT7-zVRnyFGWNTrDuvtjLXYe-bYmfDblxuxxCebmiDCMZwClk4CaYomJrED8XSRpXkNDYsxQJZAeukVrUfO5UeWEvt0QVlCvx2wwDjIK77clZuH~1uQzANGmx8Nd8rc4tSSsFv7~kYmFDZaXqD9yZUEQvF6k1xIFSpIOyzGTujRa9LV2qjJRyUAtVVIYp28KIwrjLEdk~ppS-xH4CMl9BmwIO5qOGynSRlYbsHWRE0-ZW-7xEz4sNpmIlX6CUEerjYu-5P5Oqgee1uII4Ab-ZTqr4hXwL1TxIrS7hOi04UlcDWpuCZKcfbBMgGW2LM6TYrLft2o~Xihg__&amp;Key-Pair-Id=APKAIFLZBVQZ24NQH3KA</t>
  </si>
  <si>
    <t>https://m.media-amazon.com/images/M/MV5BNjk5MTdhZGQtMDEzMC00NTk3LTg1ZjgtZTNhN2RlYzY3N2U1XkEyXkFqcGdeQXVyODk4OTc3MTY@._V1_QL75_UX190_CR0,0,190,281_.jpg</t>
  </si>
  <si>
    <t>https://imdb-video.media-imdb.com/vi2044706585/1434659607842-pgv4ql-1573671352576.mp4?Expires=1687059186&amp;Signature=ouRb7TmvF9mrYzMGTcHR6AWiACnrei0ukG~lvS9nC4cZwmfPbpgrliuQJikbLS6OzuvjcxOM8-CVNyZkeYBQMHkRvOoUFapY8kyAWZhOFl-Q6Dq2HpPGIxyImY-D-BYS7o~bJ60CFYPQRc0hmxHlXIZRB7bUe3lwYcupbloMqoZorJLL1-vmEwbyh6rmSK-p8cv4uu17FaS17KIoas0z9Nnedhe-wkY01-1~jMEN5VB9o919OPAZCsTcOkbyUrLGM9nCZu44gTL9mbc~MeJpneByXy9p-hD05d8k~o609XIk3l6i7qr3B5CnTorNQH7sLtk4m5ghCKYJO60v8SnsiA__&amp;Key-Pair-Id=APKAIFLZBVQZ24NQH3KA</t>
  </si>
  <si>
    <t>https://m.media-amazon.com/images/M/MV5BMjQ2MjI5Njk0MF5BMl5BanBnXkFtZTgwNDQ2NzczNTM@._V1_QL75_UX190_CR0,0,190,281_.jpg</t>
  </si>
  <si>
    <t>https://imdb-video.media-imdb.com/vi868530969/1434659607842-pgv4ql-1531985850437.mp4?Expires=1687059194&amp;Signature=cFO78pA~K2Q7~vEjSDSqHqq0eYsw-3P8uLPqjs5VkLtwUkaoW4pcLroERvqxjnJvlA7ydNVPuFWztKw4-IIFU6QALzSqXC60tK~3bzt8Q~Eb5CVtZuH03UeOOLtRciLCSW1a73u8RaemhbieyWy7ukcQxF7TXYlRM3lS0m3PlU0jLa-o7OHdBoOknjIt8Q3pVYbokvyMmoXmhkwZ68Z8~FnXDf5yM8MxejwA-kmK46Kvi3xT3qTROhl7ThMzL7u-4OQm4zKFgVsEiYar0iCmyLyHj4lTVUt6dxKyUd70iPb-250fztk0Zw6T8cnh66SeeHXmldegras2Ih~Qh4frlg__&amp;Key-Pair-Id=APKAIFLZBVQZ24NQH3KA</t>
  </si>
  <si>
    <t>https://m.media-amazon.com/images/M/MV5BNGY5ZWIyMjMtNzMzYS00ZTc0LTlkMzItMzk1YmYxYWIxYWMxXkEyXkFqcGdeQXVyMzg1ODEwNQ@@._V1_QL75_UX190_CR0,7,190,281_.jpg</t>
  </si>
  <si>
    <t>https://imdb-video.media-imdb.com/vi3267149849/1434659607842-pgv4ql-1614693523829.mp4?Expires=1687059195&amp;Signature=t8LylXZOxxBwmM8mLFA8B-zzSfgiRJ~Ud27SPvY1yuWkpigSaWH7Pn9DHan7oKZE7-JckpvT0q2p2ZXz1965luNxp0Zcj6oJYquXw8Ka4WCdNa05kP3AnV~zXPBR57UlHqr1XAtp7rrvReUOjxP69yXapfQ4JUpGlbmIRsQ-b0YFm5as~VU1lhdY3xyzAJKvm-4O9ball8n~2J2WrVi90B5-ZAXLraR1R3jKCK3G48LTpzQ~r68AUgxXfcUmspSpu8m4Ib~zsTj2FN-3li84DsWbxuAEIqLlm8QLphxtpaVbTs6Qf5NsprBuxFygoKEgosB4o5hfu8ResVWtaG0ViQ__&amp;Key-Pair-Id=APKAIFLZBVQZ24NQH3KA</t>
  </si>
  <si>
    <t>https://m.media-amazon.com/images/M/MV5BMzlhYzljYTItZWQ3Mi00OGE3LTg3NDEtNzkxNzUzYzVlYWMyXkEyXkFqcGdeQXVyNzc5MjA3OA@@._V1_QL75_UX190_CR0,2,190,281_.jpg</t>
  </si>
  <si>
    <t>https://m.media-amazon.com/images/M/MV5BNTYzM2JjN2UtMWYxYS00Y2QwLWE0NGItYjc0ZDY5OGMyYjA4XkEyXkFqcGdeQXVyMzUwMTgwMw@@._V1_QL75_UY281_CR1,0,190,281_.jpg</t>
  </si>
  <si>
    <t>https://m.media-amazon.com/images/M/MV5BMDExNDM3OGQtYjI3ZC00MmE0LWE0OGEtMzgxZDY2MDE1MDFjXkEyXkFqcGdeQXVyNTA4NzY1MzY@._V1_QL75_UY281_CR3,0,190,281_.jpg</t>
  </si>
  <si>
    <t>https://imdb-video.media-imdb.com/vi2609250585/1434659607842-pgv4ql-1564556422790.mp4?Expires=1687059204&amp;Signature=eTOMcGA1Y96WhODTrlnfVhHL0jd-he3xQDNU7hVAQJYHcR-Uuf2~Z4Ax7wJZwY0tjCUJHFuZFYvZ0CGgLDg5-ic5ZZ1cxsVnj58Mm7GKUizB~Z9ygNOWFkP0T6DDEm8P7zSuHFHh52xag5t0HcJ-o3UxB8I~DgGqeyTkSv7CtjDMAGwpuz4BkA4w2~pvUSQfr83yzTpKVBcTUK2XjBhFCaH5ojqaijbiHRqtgeRgf-ubrUyZzENo3lvM9sobjeATnYfQun-n2uoYgMX7b-M7kXPt-tZeLeloO7kwXPhiuRb7ON58b8UhxNruwZ5JvYFXpXIyRWHTWEDcc6JKZNWafw__&amp;Key-Pair-Id=APKAIFLZBVQZ24NQH3KA</t>
  </si>
  <si>
    <t>https://m.media-amazon.com/images/M/MV5BYmYwMmFjMDYtYTEyYS00NzUwLWIyZTMtNjFjZmVmZjhkY2M1XkEyXkFqcGdeQXVyNjc1NTYyMjg@._V1_QL75_UX190_CR0,4,190,281_.jpg</t>
  </si>
  <si>
    <t>https://m.media-amazon.com/images/M/MV5BNzJkMjdmN2ItYTAxOS00YTBhLWJiMjYtNWU0OTViNmRjNTdiXkEyXkFqcGdeQXVyMjUzOTY1NTc@._V1_QL75_UX190_CR0,4,190,281_.jpg</t>
  </si>
  <si>
    <t>https://imdb-video.media-imdb.com/vi2760966425/1434659607842-pgv4ql-1563991824420.mp4?Expires=1687059212&amp;Signature=EBoAtrz5P6LGOkdZAJXQE3cEJbZN8tpKlRyVUfZ-RKouTbftB6nVqUQaCkGDOoZ9SmZW5smr~8Vohf3HqoPwj2V8S-7MhVVgbwUc0wwJ62~28z4uwGzo~ZtJC9aHZrF3s5cHpKkLfxTDt3r9e76HCoVxrsJFLgRIVbX6p8pVN2agRATuD-GQKN9wEObCNBHChpasNT4u6iO0V7jJv~82RW4rMJIqR7SPng0ayYuTJdqkYl1kY5d2TrCs1zktPqodgjDhddoMXiVyQHdTP1DKUVz5G3btExdEKd5T0mdZxiKSdoxv~8GNd1aDne79af-g4dGWsQTUBJKgOqxehf602g__&amp;Key-Pair-Id=APKAIFLZBVQZ24NQH3KA</t>
  </si>
  <si>
    <t>https://m.media-amazon.com/images/M/MV5BNjc5ODdkMmEtNjc4Mi00NTRjLThjNTAtOGY5MmU4YzU0Njg3XkEyXkFqcGdeQXVyNjc1NTYyMjg@._V1_QL75_UX190_CR0,1,190,281_.jpg</t>
  </si>
  <si>
    <t>https://m.media-amazon.com/images/M/MV5BNmNjN2M0OGQtMDgzNS00MjZkLTk2MTEtMDQ0OWVmMWFkYTI4L2ltYWdlL2ltYWdlXkEyXkFqcGdeQXVyNjc1NTYyMjg@._V1_QL75_UX190_CR0,3,190,281_.jpg</t>
  </si>
  <si>
    <t>https://m.media-amazon.com/images/M/MV5BZTU2NDNlYzktZWM0YS00ODY0LWFjZDEtZWQwZDZiZmU5YzIyXkEyXkFqcGdeQXVyMjUzOTY1NTc@._V1_QL75_UX190_CR0,4,190,281_.jpg</t>
  </si>
  <si>
    <t>https://m.media-amazon.com/images/M/MV5BMTMxMDY3NTMxMl5BMl5BanBnXkFtZTcwNjk2NjEyMQ@@._V1_QL75_UY281_CR11,0,190,281_.jpg</t>
  </si>
  <si>
    <t>https://m.media-amazon.com/images/M/MV5BM2MxZmU0ZmYtZDNiNi00MTA3LThhNDQtNzI1YjYwYzhjZDExXkEyXkFqcGdeQXVyMTM1MTE1NDMx._V1_QL75_UX190_CR0,0,190,281_.jpg</t>
  </si>
  <si>
    <t>https://imdb-video.media-imdb.com/vi1916781081/1434659607842-pgv4ql-1657826569479.mp4?Expires=1687059230&amp;Signature=of8aTH5c1hyJTpYErRqcvPPHEqBUYRHmwVrNaOmYa1haaKbk9yqZtnMcxJSdpYrJJdg-vJrV2f3AjmGOAsNOP38vDJimGRt4viljJN6w2nGJcLzbc2Ddx-OobwuU4uhTYE55XFxgZ6nSyVE21wHtWvURn0ogkBZpvERmz2BGoCgy9UX~guU3eHODibUE103h9zQ5PTJ1zpwpG3L7N3btyVNxUzsyr7yFtn5mAGhvfVbiicWC4-ESi8nCeH6bqFUqOPBnyOTzoYHeBvcaTyvaxvVbiAa-qIkWi6Bn6v6zfUJBoNMCtGO6PuAuT0OHPVVFYhDJn4w44UmPtQ1Q2S7ntQ__&amp;Key-Pair-Id=APKAIFLZBVQZ24NQH3KA</t>
  </si>
  <si>
    <t>https://m.media-amazon.com/images/M/MV5BMDYxOTcwM2ItM2E2MS00YjdhLTgwODMtOTA1OGMwOTQ1YzJmXkEyXkFqcGdeQXVyMjI4MjA5MzA@._V1_QL75_UX190_CR0,3,190,281_.jpg</t>
  </si>
  <si>
    <t>https://m.media-amazon.com/images/M/MV5BMjE0ODU1NDE0Ml5BMl5BanBnXkFtZTgwNzc4Njc3NjE@._V1_QL75_UX190_CR0,0,190,281_.jpg</t>
  </si>
  <si>
    <t>https://imdb-video.media-imdb.com/vi3835212313/1434659607842-pgv4ql-1446741998796.mp4?Expires=1687059232&amp;Signature=XNzI2qJZZI-IJ4cPVFLqU1S4XIVnaM5j4DGKaWI~0inE1AIk6dJ4s-tpRxZX0vDuhme-pHGx1~Wo~THHT7GIHqThifJxoBx3VW7zquwXLS6bDk1Df8UAAf9scoDPkEEprP8yrl-1nDFvWhyMEzidH2eokD-iPUpAinXABQTHKl6PeMkCba~JwlbCZlW-GKVx-phG-JgBjbJ2ie5timmOJegy7vih7S48XlAdud2GKIWqR8MCCg~ZSP~lKVdDHHb2z4gzjaQhSvP5gDlXVuumZglszXRW55NxjyIfv8LLOjXNI2XjhGh5ef-xKcrxhVsLZoc4QjrU0zgn3IXeKZ-bpQ__&amp;Key-Pair-Id=APKAIFLZBVQZ24NQH3KA</t>
  </si>
  <si>
    <t>https://m.media-amazon.com/images/M/MV5BMjRjNmUyMjEtZjllNS00YWU5LTlkZjgtNWE2MzNhMzIwNTljXkEyXkFqcGdeQXVyMTkxNjUyNQ@@._V1_QL75_UX190_CR0,0,190,281_.jpg</t>
  </si>
  <si>
    <t>https://imdb-video.media-imdb.com/vi2249833497/1434659607842-pgv4ql-1562595009214.mp4?Expires=1687059239&amp;Signature=tRiEFcUtmFckn7HsV4woNem3FqZagcBBsXGZguYy1FtQi6mvGJ~vPR4uLzvFQu1B1LZYPcs70Te~dIvDzVF9PTYjUzB8bmthd8Q37HeJ0Bo0l8Pp3ylQgwE50vcun7sdkwcifbF3-7FqQ-e1utF4wu9AIWrgylp-uQKX9vXzOd1eXNGtu5W30Hasm-Qn4L4n7HjNTGrjvgpKCJulRKEVtsfuDORMVHkYhaOM4-w8QZoYP06qtXM4P13jggiYNaxgq25oaHShqIkT5TqbRY8d7HwvcOeX20b0kg0apBUoklKrE0lo~6Pd7YDtvEPb7s5szqBPyD5Uc6MqXYkjNisMZg__&amp;Key-Pair-Id=APKAIFLZBVQZ24NQH3KA</t>
  </si>
  <si>
    <t>https://m.media-amazon.com/images/M/MV5BZTcyMDA4NDQtYzllNy00ZjE2LTkxYmEtNGJjNTliNWNmMDRiXkEyXkFqcGdeQXVyMTMxMTY0OTQ@._V1_QL75_UY281_CR0,0,190,281_.jpg</t>
  </si>
  <si>
    <t>https://imdb-video.media-imdb.com/vi1974649881/1434659607842-pgv4ql-1676593215527.mp4?Expires=1687059244&amp;Signature=eupVDAJmnTWrEJfGXS-wLuDJkL9ZI1yDGVjHDvmB3P4vafk3ZGBhHgKOpESj~NsPWyxI~nVvqY5vaL~t5A~4rfkkGJFGaKl5ApIjGAwuooJkyRugCFgWkupYbq~mC06UejJmxxr~JzblMlojyLuBMTmZe7Ood8MbaZNbnZG8otwwGk29U2jrmrRiRm05jk88OQawMRv--Yr3ct-lhTGjA0jtJO7~sZi5ok-5t3UyhfYJ3TgKXNtqfy9etFnczbheWS9MLLNP~qJvarkXP-on27ddnRBXu4eMTqbHu2fDYF-j8mvnDzxN29XJwTDaQ0qT0kKAYpw7arZjSqHCE0ldfA__&amp;Key-Pair-Id=APKAIFLZBVQZ24NQH3KA</t>
  </si>
  <si>
    <t>https://m.media-amazon.com/images/M/MV5BNTUwYTI2MmUtZGU4Mi00M2FlLWI1MTItMWY2NWQ3Mzc5N2E4XkEyXkFqcGdeQXVyNjY5NDU4NzI@._V1_QL75_UY281_CR16,0,190,281_.jpg</t>
  </si>
  <si>
    <t>https://imdb-video.media-imdb.com/vi45064217/1434659607842-pgv4ql-1564519525120.mp4?Expires=1687059246&amp;Signature=Z0DJuYntA9AwQfMehwNp0O0SwNFnJAuJdM0Wynmub1iyN3cYIN7ccovJIvuuu901Py1WpIpXTly~sHGWbVODSKNHJqbW4~-IGmyRpHV6~b2FkFL31e4Rjz7PDPDF-EIij4H~HXa00wGyiQQtEK5MmEBV9qQlRvGpCIsWk1meS~jS7R3xw-Y1QAM~ULJbZQPV2g4VR6Sk4P6Scdqi1NlYL0JpqhjcL1nLXd1trSnYouvnA4-IGKyzHq9Du-c2E5edIZDuyRCol6FBIpaMk5odm-sO7RhcwAkaYLQbVzR9ETYhLEj4grDMGQt7JW68toRhx9JMqiLyVBUQICcs~yGP7Q__&amp;Key-Pair-Id=APKAIFLZBVQZ24NQH3KA</t>
  </si>
  <si>
    <t>https://m.media-amazon.com/images/M/MV5BNzM4NDk3NDItYjRlZi00ZTdmLTg4NzQtODNiYWY5N2FiM2UxXkEyXkFqcGdeQXVyMTYzNTE3NDA@._V1_QL75_UX190_CR0,7,190,281_.jpg</t>
  </si>
  <si>
    <t>https://m.media-amazon.com/images/M/MV5BZTM1N2Q0YzgtMzZjNS00NWEzLTliMTItM2VmYWMzODFhMDYxXkEyXkFqcGdeQXVyMzY0MTE3NzU@._V1_QL75_UY281_CR3,0,190,281_.jpg</t>
  </si>
  <si>
    <t>https://m.media-amazon.com/images/M/MV5BNDhhZjYwODQtNTBkNC00NTJhLWE2ZjgtZDI2ZTkzNjVjNTgyL2ltYWdlL2ltYWdlXkEyXkFqcGdeQXVyMjEzNDU1NjQ@._V1_QL75_UY281_CR1,0,190,281_.jpg</t>
  </si>
  <si>
    <t>https://m.media-amazon.com/images/M/MV5BYWFkZGU4NGMtODhhMy00ZTUxLTgzZmUtOGExMmU3NzE2MjY2XkEyXkFqcGdeQXVyMTIzNTczNzQz._V1_QL75_UY281_CR5,0,190,281_.jpg</t>
  </si>
  <si>
    <t>https://m.media-amazon.com/images/M/MV5BM2IzMGIxMDQtNzE3OS00MGZjLTljNzgtMGE2MjAyZThmNjNhXkEyXkFqcGdeQXVyMTExNDQ2MTI@._V1_QL75_UY281_CR11,0,190,281_.jpg</t>
  </si>
  <si>
    <t>https://imdb-video.media-imdb.com/vi1332001049/1434659607842-pgv4ql-1506632822586.mp4?Expires=1687059263&amp;Signature=sMUYQuUWTjeo1arE-4HDEwWNL1TAZCoDqQf~r1BIzBP7VnCh~m3k0aOTQuPDmZOsdNPKC2CQ080Pu4DzVNQcYEgaAW51YUkS~QsNSbcv6FDMYsCTC1NKRvKX-kT64grzHXr3xt0g-~uC6aD2D7iuYg40n7bHDn6huR1xu7TV8Q-Xd2zdECKFMLAy5-SeVN4McB8HBMJzv38PiDkfoHNgWXFgpmPfet1SPqewHV5oYHFLt3jpGhlB0AYd1nF7M0y5uIRyYkX-Dg1-MWNfKphcUebsKExVW-WMknEkPdFR-8gkscFxvHkfY~3FqKwgmCq86TdlOmK0Efvlb4ve~sGpmQ__&amp;Key-Pair-Id=APKAIFLZBVQZ24NQH3KA</t>
  </si>
  <si>
    <t>https://m.media-amazon.com/images/M/MV5BNmI5MWNlMjYtZTAxNy00N2Q3LTkwZDgtMWRjOWQ1ZjJiN2Y4XkEyXkFqcGdeQXVyNDQ2MTMzODA@._V1_QL75_UY281_CR6,0,190,281_.jpg</t>
  </si>
  <si>
    <t>https://imdb-video.media-imdb.com/vi1235468569/1434659607842-pgv4ql-1600189346078.mp4?Expires=1687059264&amp;Signature=biX1i-y00tN2esL2IGabyYupYloTOGby2kjWQZZdq5nulKe~~qtG0pSxxG5gvu6jTgvZmpx9-q~W7U8dcGUmFx~o~vBGkk41xjA9jLEC8yH1nNPtJNEBLxaYcLF3UDIW-jIBC~DFhu-vLZfgSArLmvzuGd1yUwd050dM1giEVjg2zo9bIIrpJ3Owi3YvHC5PS8dAvU0i-4Cw8bDw6fNtYKGzr4M1vv2sIzZMfpIEVJsv0NqKiQJTsJ2jWqZNgzFxl1S6yB5cT9NP69btK9yEf09SFdcgSlP0fj5WvVOPcgIH~g9GFfYfEa28JTLByDHC~MSJV2Yh2aW3VHyJ86497w__&amp;Key-Pair-Id=APKAIFLZBVQZ24NQH3KA</t>
  </si>
  <si>
    <t>https://m.media-amazon.com/images/M/MV5BNmY1MTdiMDUtYzU4Ny00NWY0LTk2YjctMWU3ZTUxZjg1OTE2XkEyXkFqcGdeQXVyMTMxMTY0OTQ@._V1_QL75_UX190_CR0,0,190,281_.jpg</t>
  </si>
  <si>
    <t>https://imdb-video.media-imdb.com/vi2232746777/1434659607842-pgv4ql-1564426244963.mp4?Expires=1687059273&amp;Signature=F9gI5rgmnUUFYCbPxCl~d92hvBVtaa5doDUPZ5uR92-zImgqTW~h2cZC1ezXsQ2ij7U9C8Vv978PG4saRvWtaRaJnq-Aq4ie0hw~8zaP5pDqHMQ6m~9lHY7HJI9g9avHVAfOgHHUCDb1PmggSaUptIJQAU2J79vpes6qMi58Z-G3Kx2ehNRoKIESuYTz~uqzpxVCubxqS5EW51Qh9pL~hs4VVMkGOMfJQ5cSgj36WviH5u8798pN09zs2KsCz4tm5z6-LYSxdVVKqG7yQL-5USAsz2-sxybJhoVWE8XMsUwEkvm7Ti6MnGo366aaBRLr3cLNTsI-woaztqMwqMvO~A__&amp;Key-Pair-Id=APKAIFLZBVQZ24NQH3KA</t>
  </si>
  <si>
    <t>https://m.media-amazon.com/images/M/MV5BM2U3ZWM5NzQtMTc4Ni00YTYxLWE4ODMtZTFkYWJhYTIzYmQ4XkEyXkFqcGdeQXVyNTI5NjIyMw@@._V1_QL75_UX190_CR0,2,190,281_.jpg</t>
  </si>
  <si>
    <t>https://m.media-amazon.com/images/M/MV5BY2QzMTIxNjItNGQyNy00MjQzLWJiYTItMzIyZjdkYjYyYjRlXkEyXkFqcGdeQXVyMTAwMzUyOTc@._V1_QL75_UX190_CR0,1,190,281_.jpg</t>
  </si>
  <si>
    <t>https://imdb-video.media-imdb.com/vi1220739865/1434659607842-pgv4ql-1564582905910.mp4?Expires=1687059280&amp;Signature=P4NlqbZEQByiuBxPaFHqk4IvsbqfgNY5WVA7XX1UPaR7nIBWdWQV1WhnHwLkkeOLKd6xq25mnt3dYEH91gvB2CnbtjwYBVy-49bWDp8OdiWmuag0YykafoJgs3DgrVn5qIgiNfcQMCeR4cJAgv5bSHMxaOWGxE~cGLVH2ShyPTCsltsT6fvAFLYFIqSsel4B-rCWtrHGozHztLXfjhr27~wy3GuPCgyJ-5kor7NLUkQUAD0UlAZqtq-3S3ntAat0qGsvxruhEHy032Ls939RYJ1NkXIi9pVvmwO1hibIAzKjHwWS8nPT4C67C7ruCv9ZJSod5AlUBxuitFG6RjA8HA__&amp;Key-Pair-Id=APKAIFLZBVQZ24NQH3KA</t>
  </si>
  <si>
    <t>https://m.media-amazon.com/images/M/MV5BMDU4ZGZhNDAtOGIzNi00MDdkLTkzMDAtYTVjMjg1Njg5MmM4L2ltYWdlXkEyXkFqcGdeQXVyMjAxOTY2NDA@._V1_QL75_UY281_CR5,0,190,281_.jpg</t>
  </si>
  <si>
    <t>https://imdb-video.media-imdb.com/vi3277635353/1434659607842-pgv4ql-1581008653659.mp4?Expires=1687059283&amp;Signature=e5-VS30zb45qjgTMFsPbTdjCvnPVt9qerNygS3zrB-DjR79cxJw4zoxZpkETZ9q10dOcYyLYM5-VUcXO8U~XOkZqwUzlHkStpDyt2UDnGNhP2X0jgBx1ph7RGK-MXKZob2sNgWtRAaf-BzAptf9-2VTAYszNpOKMhy7jYaMgCP94he1YWPaQBJI72ZN8piVtcLU~yOqTn8375AlqTSrPAQ8V1xU5HLrNSrZyA7eXyW0RGbDOb8OnZSR6-W0o4aBb37cosImecfOvM5iNyQwDyvZHFQ5nJT~ZqaifaLdGtVQmnhWFCIdF2jt1WYl9EzgaNocLu-HJwgiwQuN6v5yFow__&amp;Key-Pair-Id=APKAIFLZBVQZ24NQH3KA</t>
  </si>
  <si>
    <t>https://m.media-amazon.com/images/M/MV5BMTQwNDBlODYtNGIyYS00ZmMwLTk5NDUtNDEwNmFiZjY0ZDUxXkEyXkFqcGdeQXVyODg4OTQ4NDM@._V1_QL75_UY281_CR3,0,190,281_.jpg</t>
  </si>
  <si>
    <t>https://imdb-video.media-imdb.com/vi3936534297/1434659607842-pgv4ql-1567703148418.mp4?Expires=1687059283&amp;Signature=nvamciOvZ184NArCgJJnsyF0J3MlyVad126PMoOyXn46R8Ykut9EO6CSnOfQ8bCkHqLFOB~HfTq4yDrBN0unrbMxty6W19BsMIHGgJU9ZRLk72ybZd4dY2iOzTTrouS9gEg~D1yU8XXkACHcaqHLEds73NN4beiaX6uRsk7nD1euvGThj0xATi-s0MLtHqiBUgsDw9GHQtdbUfNVJLrxKTuI7R5VHrzxJXzAIwJRXLebGGYKz7I0-GQ3~-YU2yUOxaIuBthjq1p0aGYm1RG9ZuCrBTGI3a102b23X~6Ot-jRiNhgcF59ysAlN-YBuIMC3gKJcACC7Ms7QZcjJXdkzw__&amp;Key-Pair-Id=APKAIFLZBVQZ24NQH3KA</t>
  </si>
  <si>
    <t>https://m.media-amazon.com/images/M/MV5BODNjNzZhYjItMzk1Zi00Y2I3LTgxM2YtMjliM2Y5N2ZhNDY3XkEyXkFqcGdeQXVyMzQwMTY2Nzk@._V1_QL75_UX190_CR0,0,190,281_.jpg</t>
  </si>
  <si>
    <t>https://imdb-video.media-imdb.com/vi1365557785/1434659607842-pgv4ql-1661532155615.mp4?Expires=1687059288&amp;Signature=eJlRoX37yKFMQlfgzzZrDX9J2KXTdDFXCaiA04hdc0zA6BjNC2Kk6ZQ5HlDSsZ6O4Q6RvakkCWU4tPBFNzu8adiUMzTkfrg9qmTBWsFqJ0S3TOR7Yljq3Smiaj4LJbe2LMODD1kjlqVEX4OCKi1XxlJQCWmI5qb-LR8bhpXYUzZVT0jljOWnZTcvwBuDwsuath9Ui91Cs1imONt5iGf1hHwFXWxa8qV1GkGxt-KoziWR6D82Zcwz2TmQJFOmuzqx6gKR1Gbt60E3Vwcwt0ePIbO0Nc0IPwiNgMIqtmDlFHc2K-VNfgeMe3Ac6uZ-7tP3uTTrZwyst7v46SP4XWtF3Q__&amp;Key-Pair-Id=APKAIFLZBVQZ24NQH3KA</t>
  </si>
  <si>
    <t>https://m.media-amazon.com/images/M/MV5BODc0YzI1ZDAtYWEwNi00NmJiLTg1ZjktMmQyMzNmZTczMjRhXkEyXkFqcGdeQXVyMzA1MzY5NDM@._V1_QL75_UY281_CR3,0,190,281_.jpg</t>
  </si>
  <si>
    <t>https://imdb-video.media-imdb.com/vi1273149977/1434659607842-pgv4ql-1542381877465.mp4?Expires=1687059291&amp;Signature=QkUnUq6bKEFQjpdLvXqeMfSRldYhmivyoRC4QKs93gNg5xRfScL0yhDMWHCfeFBe8NXpLsNX1RaxD6VGb6mKsg-a1BHMQlnG~uFD8HscfWmZAeGVTr1Vn6d1QBUJPkiV3oNhunf7f~S~FhfZTe8QfauYdJRdERYOFbck9HZGdoBaVuVx-3Unp82gG~L52gqz4ImvRmg~u9VqbPuE7F7sBi5AvVhD7B8ayB2t2pVRQGRsGG2eg9pX7KOygAeZ4k0DHGBGK6YtPv~Y2ydkktDSf-y5ODvlYhdv31JDCXmjrb9XY9IfDsp5VMNthDOjQEqJfoFVssNJIshaxv0-~0CGsA__&amp;Key-Pair-Id=APKAIFLZBVQZ24NQH3KA</t>
  </si>
  <si>
    <t>https://m.media-amazon.com/images/M/MV5BMTg0MDc3NzUwMV5BMl5BanBnXkFtZTcwMzMzMTAzMQ@@._V1_QL75_UY281_CR1,0,190,281_.jpg</t>
  </si>
  <si>
    <t>https://imdb-video.media-imdb.com/vi701537817/1434659607842-pgv4ql-1563564663062.mp4?Expires=1687059295&amp;Signature=PO5Znr8zfDdDOM15hHsB2vbwrArELfbAaf0hxIvd7n0ev3jBHcU3dwTeMxagnt-fJ0b7SKSguFiQpozUqvm8BYr9uai9Mvs-C~wFEelw~SmILSG6A6AjSMxqmZbO49NdMzQkS3M30IMczOGuHNAVjx8LZ-Cqy0RgJpRYydJVIQrg~VPsgx4o4DtQB3BkJMtiRsUd6PvbHuCzvS71b7~2n0FUZESr1~rqFNGhfwV3IgAxjSgJqq8Q1IztiXEc-2Y2fqWrdXn9XEbKqSFJxfCGyLqjfz71IhA7pB5ujlzLQTmRgj9CIsI3p76443p4eW8f-eyDb9F~nkgO7SG5~NQYbw__&amp;Key-Pair-Id=APKAIFLZBVQZ24NQH3KA</t>
  </si>
  <si>
    <t>https://m.media-amazon.com/images/M/MV5BMTA2MjYyMTgyODVeQTJeQWpwZ15BbWU3MDAxMjY0OTM@._V1_QL75_UY281_CR3,0,190,281_.jpg</t>
  </si>
  <si>
    <t>https://imdb-video.media-imdb.com/vi2548611865/1434659607842-pgv4ql-1530568923631.mp4?Expires=1687059302&amp;Signature=B9CCCODav1HteK2SW-ujaP0fbbMzF7CcySvO-1-tVEwPnIKOZnGs7VoStmogCAe2p6mX-KCaAZmWTyotVv0LgRXiNKeb8-RGZxXrxVOQGS7ZKk1c0aOUmX0TFuDXgderytQXby5awdfuhpEvktkd00eRLGd-BC6RXVgTmIcAhIzCjFmeBmTtP-XDM~tSMhPz4UGmszLoVDAicJXTF3wblLBLDCEm4s9lzLTnrCrj9lNLZ57~3CAF1FV14atbjKtSVammrJkM5gxkgSls9SBxsH0IffO8NDfeC6-~sTPtZzzyno5OKJLcH44RK0H1NY~C-E18Oqnm-wpubhzErVVdzQ__&amp;Key-Pair-Id=APKAIFLZBVQZ24NQH3KA</t>
  </si>
  <si>
    <t>https://m.media-amazon.com/images/M/MV5BNzU5OTNmZDYtZjA4OC00YmQyLTk4ZjctMzVlZTYyYTE3ODUwXkEyXkFqcGdeQXVyMjM4NTM5NDY@._V1_QL75_UX190_CR0,0,190,281_.jpg</t>
  </si>
  <si>
    <t>https://imdb-video.media-imdb.com/vi4073308697/1434659607842-pgv4ql-1656513904830.mp4?Expires=1687058683&amp;Signature=JyGEN-lpp8eOvbtnbXyy70Yew6OghPeW9YBIQHLcx19~j~viZoy5xRrC-TEnh96FkLPu6CQey4sGLNkVtisCiT1IWyxN6Syn0iAxGONMjzYuwoC1gR~i9tV~uiTssWZJcJC2V2DL5SnA6QB5zuRcviFIH3I3GkkOFfSmhshSvyoQW7LrNu1q1QEt6OIO-h4mZ4xYwET0g5ypEA7yOFevlCvuL72duWh4HPxXIJeygjbyCzMD8-d6jgSUnyNZUAPcJ8RYW6IAeErio8NLcT05zf1TkIVMnadTA5L9DfGzb1WFdI415S4zxpgQAD15jpm~4kbHGkVAI9fIk3xjfMtgTQ__&amp;Key-Pair-Id=APKAIFLZBVQZ24NQH3KA</t>
  </si>
  <si>
    <t>https://m.media-amazon.com/images/M/MV5BMTg3MTgxNDI1MV5BMl5BanBnXkFtZTcwMTkzMjYzMQ@@._V1_QL75_UX190_CR0,8,190,281_.jpg</t>
  </si>
  <si>
    <t>https://imdb-video.media-imdb.com/vi3615555865/1434659607842-pgv4ql-1563987322341.mp4?Expires=1687059307&amp;Signature=L8v-mhnGTGdzn784W9iNTyjz87CXIPVffVwvXEHM1unbfGNglIkqn821Jz47eBg6ENuh~SGLHqi6evuoOU9GmuURF3elPVNqo5no-TmEqV0D1sR4EYEKAFAlP757OxSvpJnu-LWvYZIOuE6crJpmrNFOe5WiyKXTNwmn8ZCPvMc8g813oqI9mgEs~tYv0eyVe-OPq~qkdRKYLWp67BDS~0vU0Wp~JTqVPkKui8bFxvfHzKL1LpC7g~Y0v38uUYITcaghntgP9kLC48GbwWcIAKDUtQbsHVuzWGtFJXdGVYDVdQIcTf7cKdP7B6PxpVWouM9eqvuHD~UmGZHxfmuvLQ__&amp;Key-Pair-Id=APKAIFLZBVQZ24NQH3KA</t>
  </si>
  <si>
    <t>https://m.media-amazon.com/images/M/MV5BMTk5NTAzNjI4MV5BMl5BanBnXkFtZTgwNjE5NTMzMjE@._V1_QL75_UY281_CR4,0,190,281_.jpg</t>
  </si>
  <si>
    <t>https://imdb-video.media-imdb.com/vi3286022681/1434659607842-pgv4ql-1563601201128.mp4?Expires=1687059312&amp;Signature=rR27TeE~6J6GDCsaq1BJwu2-N2CVaw9KwBN~BClY0n5mayI61LEYaROVBMD8FQjs3lsdw8axEPtur~SiJEaejRunxvlQvd4a7AtHbf-UyUuZdd0kJ1nkuYVOMyPy~5m2nIaPin1LRJNxgkw179sd34jWgrAfbD9PtxtMw6TLvmiBX4v2NPkd83DRZfpIe4DRmcoeooIMolPzrfZhGwsWbYCW8T7CEV9TnXnD9Y0vnSdDdVkmpMdn-n1~rgQ30XRcOm2VU~kEZ4Km49LewoTMKo2tPta7hXY14A4PEj1rg5f2HxMmQhCgUnxlzEnz-g9JkIncrzQ1-R7TApZs75ksXA__&amp;Key-Pair-Id=APKAIFLZBVQZ24NQH3KA</t>
  </si>
  <si>
    <t>https://m.media-amazon.com/images/M/MV5BODQ1YWFmNDEtMDMyMi00OWU5LWIwMDktYjE1YjcwZjBlNDBlXkEyXkFqcGdeQXVyNjQ2MjQ5NzM@._V1_QL75_UX190_CR0,2,190,281_.jpg</t>
  </si>
  <si>
    <t>https://imdb-video.media-imdb.com/vi1165009177/1434659607842-pgv4ql-1563979204882.mp4?Expires=1687059314&amp;Signature=HTHr8htjE4yg01NIukjxNEZg-ienPIP988j-yEpXYUiXYICVxbIWsFWIts-QKi6rZAD4L9LqHOWyl90qZLRi5kmoGLLH8uKUjXq2ClG5lWJsLtMA0wHcrRi2-tVdHKdR1I~Fza1Q3xD~anlSw84CblMBCZyRlg0F0RtrrtmCWg2Xq5afaOYJuad9qy8k2lN6CRzw2DBy7uJ4SXh~jpQSrsxMnFQnvUjPtWcisOAteV12DEoUVYkmmYQyzkwGtMtRFp~VaBCjJRVaAH9LywBNYqvsbGBLcCQJVVgOyO3TTIxA3xif1tHjwUtOgWanNjifRm3njNs~HKFys7m48LEU1A__&amp;Key-Pair-Id=APKAIFLZBVQZ24NQH3KA</t>
  </si>
  <si>
    <t>https://m.media-amazon.com/images/M/MV5BMTIwNjg4MTk1NF5BMl5BanBnXkFtZTYwMjE4Nzc5._V1_QL75_UX190_CR0,0,190,281_.jpg</t>
  </si>
  <si>
    <t>https://imdb-video.media-imdb.com/vi2206597401/1434659607842-pgv4ql-1563975890124.mp4?Expires=1687059315&amp;Signature=l~R0EwOexWA8u1B9IRdI3lFmJ4T6FGh4WJxiv9HJZXtMNMYaF7hUjq9gfakuV5~z8~PTcwN8Rtf5-XIeAoWSTCxeXJo0YlV8rhiaUyF4CuhKIY0rjk6swqSlUsXLxUVGp71zyNMIYyX2aA17iHMfs83wJujkgpEXxR6~t8fSHf-YF4pRGmOC9gDB7Jat7c8VkHz-s4kpF-WNjMLDgTPSdPPs1SkbI7kLydvs-bQLTVJ7GFt9MUMYvI1vBJS6gqVG2ctdh4owE6aLnUK0ocHb2eMMUSGjm9kP7uHScFbyQFLSs8HWfRSidjIaNwH9FlOTrRcWESagzPFkdN4nHJDgZw__&amp;Key-Pair-Id=APKAIFLZBVQZ24NQH3KA</t>
  </si>
  <si>
    <t>https://m.media-amazon.com/images/M/MV5BMTUzMzc3OTQ4NV5BMl5BanBnXkFtZTgwODc2NDMwNTE@._V1_QL75_UX190_CR0,0,190,281_.jpg</t>
  </si>
  <si>
    <t>https://imdb-video.media-imdb.com/vi590655769/1434659607842-pgv4ql-1563987304282.mp4?Expires=1687059322&amp;Signature=FO~MjS5BzdYgaN~zSdOdJzqKvwXyKI33XzGV5EIUIOl3D3JnjHUeLkg9gvP-0Htt0kfUP0cGMsKfsg4dJ07l8~WE-co4wHb6RxcdzMBZl2Mc24WNkP5uWe5C3gvroDfgPK78J9AuM8jqSPPmYxVj7K384QBtxmKAsjv~WC0s-TzWPv6jkD9-Djb-bfKY9n4zjxM1HEsjneJ~4WFT9DUKH-9H2n9IY-OU1C~fmEjZ-KTGuk7NV5RUxHFIhsfzBcxl93-MGLFrfzPrdBuuZpT-5-rhnJ0lXip9zie0orkpA-nPAQfpFAo6n07y~O1kH6P7azx41tq3bXf3SuP7CqvjLQ__&amp;Key-Pair-Id=APKAIFLZBVQZ24NQH3KA</t>
  </si>
  <si>
    <t>https://m.media-amazon.com/images/M/MV5BOThmNTFjZGMtNTUzYi00ZjdlLWI5ZmItYThkMTZlM2EyMTQ2XkEyXkFqcGdeQXVyMTA4NjE0NjEy._V1_QL75_UX190_CR0,2,190,281_.jpg</t>
  </si>
  <si>
    <t>https://imdb-video.media-imdb.com/vi3490954265/1434659607842-pgv4ql-1562107499158.mp4?Expires=1687059328&amp;Signature=lEoNlVgkf0A7-TvOb1-82qq1rm3JsQMfW686hGPJUEJLWvujUCa-d67844fQdRLcXYdL6m81tykoz1QuBebmM-P9SoDqJQbUf-LyJO8WEPAPpZTDCVC4ASo4T6~Pcl5wUVGWShLh7XxpMpNES0Z4Wc~0AtJij8aEitGwIXa2jR538EIqRelFC7oD6rcCEunjhOBfFLjztIyXa1tK2OQghVOb3WJzSXM0ZMv2U8Kt~yQBC2VZzLwfFWDW8wYOn0SnFxv9laNsj~AgI~8YfyNf~JQLWoU4c4oj1czsN1MW8lWxgEUSB5JJNlzgkwiENKV8z0AmXzWZELHGiJjdz0GohQ__&amp;Key-Pair-Id=APKAIFLZBVQZ24NQH3KA</t>
  </si>
  <si>
    <t>https://m.media-amazon.com/images/M/MV5BMTIwMTczMjc3M15BMl5BanBnXkFtZTcwODcxMzcyMQ@@._V1_QL75_UX190_CR0,7,190,281_.jpg</t>
  </si>
  <si>
    <t>https://imdb-video.media-imdb.com/vi2256929049/1434659607842-pgv4ql-1563505560071.mp4?Expires=1687059333&amp;Signature=MRXFb7YHVqXwnawBOu9PbrE24vMxwOPmHNQZbe6XyP8f3WG3~Eh9ev~evWoAY4ABCh956MdH-ZS9C--hyXnHGmuvwvokiujdhZo~6vumASO~TAUqmz4VXxfS1l1UxSfCh1YNpdHEkL~qd1rc5Sc6abo1vdMGtW6-Tg6XLfHGjfBVhNUzLfXL5O9RiyClNSPy1Q5-8v5-chTX-OacQ3zxy-fAhJtZSiJKoD1c4SQhazjCeeyDHVQpaDt2UER3KgR9KM0ocv9mjK7ynQf4dYCfpHO4y980lBzYqyVyDyl4k33eHCo03WMKPvVdNSAFUNtFIrRNcskd2oJlgxXrdkQZvA__&amp;Key-Pair-Id=APKAIFLZBVQZ24NQH3KA</t>
  </si>
  <si>
    <t>https://m.media-amazon.com/images/M/MV5BZmYwNTk0ZjItMGNkZi00NzY2LWIzNDgtNjIxNzhiZDJjOGZiXkEyXkFqcGdeQXVyNTQ0NTc2NzQ@._V1_QL75_UY281_CR3,0,190,281_.jpg</t>
  </si>
  <si>
    <t>https://imdb-video.media-imdb.com/vi3007626265/1434659607842-pgv4ql-1565715908611.mp4?Expires=1687059334&amp;Signature=XvTYsp8dh9bdXn98XrpfHQJ5wSr8b4-Qy-msiPRdhGR8xKtAlj38EPsz-6aTKE4n4v55GI8RBVHJjSmrTgs-UIxz8ObxL6oN6CWsCes5dvBi7qlR9vUbCx-Cu6wt2HPNWIYhHBqSI~pc9R7Ixm9MgoEGFiDbVQ90S0L4YqllRTj5kBF9hnPyKR8S2Wzf9gmgRV55iJGgssC3WJFPd6EL2eZoLWLvITEZ5deKIwK8FKZqfwP8opQgPvxVOjES7ujXzoO2UbiID28B31ozgxELVBaOsOmQihLCVZrT6eZ62WYDBd-NwRAeuW2lIsgBrtHmrbQ0PEgRUkkG578sbcZW7g__&amp;Key-Pair-Id=APKAIFLZBVQZ24NQH3KA</t>
  </si>
  <si>
    <t>https://m.media-amazon.com/images/M/MV5BMTk4MDQ1NzE3N15BMl5BanBnXkFtZTcwMjA0MDkzNw@@._V1_QL75_UX190_CR0,0,190,281_.jpg</t>
  </si>
  <si>
    <t>https://imdb-video.media-imdb.com/vi2149949721/1434659607842-pgv4ql-1616204606171.mp4?Expires=1687059337&amp;Signature=DV5xYc1kBdS7Guvk0OlwhmuhzLH4kCpXe4np9f1CQYvzjwj0f2jSAcTEWv3iCmS3DiCe0YRcy1qZNj8aShNjxAc6831OxN2fgKDPm6vVK9LDc7gZrLYLhDlkLn6Bnqrm93Rf4uDhK9g1q7iNsGFTQsyoWqxnJzWmtGtwRzY-p-2x~uuqDr9tLI~-pegKWoY2tz-q9B65JVHlafkD2qN8G93Tgvd~iD6x3drD-SVa5rjw09A8UFcgQBDesNvF3lXNDXgyCKICA0Xdkp84WgskA1rqin9FHJZlqhlDIUOxyZSEtonC1UAhrXhuObhlO-8vy8W5ZcYJXMNTG5LcF6-VwQ__&amp;Key-Pair-Id=APKAIFLZBVQZ24NQH3KA</t>
  </si>
  <si>
    <t>https://m.media-amazon.com/images/M/MV5BNzAxMzAyODEyMV5BMl5BanBnXkFtZTcwNjU3OTEzNw@@._V1_QL75_UX190_CR0,0,190,281_.jpg</t>
  </si>
  <si>
    <t>https://imdb-video.media-imdb.com/vi1021747481/1434659607842-pgv4ql-1616198492976.mp4?Expires=1687059338&amp;Signature=RwuY0P1TV~4qTth0pEZ8-NVNyYL-ba765ndCk11ZE5pjRXgD5gcWJOPQYqx-7xMtw-cerRZdh1BRKcmWgGivtVY1cPl2sc3kvKFJSeKog6KILuMGblRf3G8X9lNbkwr2x95iCDwbPwIVC8CUsoow-NTsPQ2FwWZY2OGPYC4qTd-VncEIJpSTgZ8usq54xxB7Y96U6lHq05DND9mXDl2z~V9Fwwx4y980pooPJly3fN~fK-WOfQGTYXS7BXOXIeB9s7~Q7thKjFqeUVSonBkptZSoAxQ9GrXzO7AZYgss1XksmteLWlGJKi--DeRPRS2eLiUQ0i5dL2~Uc3CN~OcjOA__&amp;Key-Pair-Id=APKAIFLZBVQZ24NQH3KA</t>
  </si>
  <si>
    <t>https://m.media-amazon.com/images/M/MV5BZWU2NWQ2NjYtNmM5My00NzIwLWFhOWQtZTA0NGFjNTAzNDE0XkEyXkFqcGdeQXVyMjUzOTY1NTc@._V1_QL75_UX190_CR0,5,190,281_.jpg</t>
  </si>
  <si>
    <t>https://imdb-video.media-imdb.com/vi2951414809/1434659607842-pgv4ql-1563719958550.mp4?Expires=1687059345&amp;Signature=s4YrnIbtBOggWZKBfbLFzuEa~P6aFnVHdxqaweKXHDMoYh9Q55b7Q9rxmn24VTXIFypVR0Bdw~5hkmckmXaCcsGqb-sW3jQ8EMM7o3332s0IvYQrk3VV3mM05rAoJDCg3t66u-BWnneVdmlNGjL0Y-l86EXPymXhLjXcveHy6LPqDET-rJjtMyP8s4LSxO517-YFzMTEEl7s1ylhxy746ueC4LaAVgUpeDYD3HxQVQDP1iuEn2el4QxZ1elAifEwbJAfiKLv1V-j6dN1vmnRVCinoHszBaEh9mDnHoq51hXSkk~2OgkVOOnBfwlfoL~yDfwM72WziOlk4RyzpBg3tg__&amp;Key-Pair-Id=APKAIFLZBVQZ24NQH3KA</t>
  </si>
  <si>
    <t>https://m.media-amazon.com/images/M/MV5BZmZmNDY2YWItMDY4Ny00NDJiLWI3ZjAtYzQyN2Q2YjIzNGExXkEyXkFqcGdeQXVyODIwMDI1NjM@._V1_QL75_UY281_CR16,0,190,281_.jpg</t>
  </si>
  <si>
    <t>https://imdb-video.media-imdb.com/vi341753625/1434659607842-pgv4ql-1581065975062.mp4?Expires=1687059352&amp;Signature=k9AtCAf5eL~dXHEQHzFaOvkWEmvunS4IrZ0S9B7hJqkqgF5nIiOwCL8sw~6eu-6PEeKdSP7Ovpx~eDzAJ7pBaS3hTc6G3WbbWtetBNGDDwT5XcLwmsFVhyZcfYCDggyElz00qQuJtx0PSn1IAhW3u3iWVRCSp7l8PygNfuKj1ANZ3tRUYNo4OpwWxR35uT488fkc44Fc~Z1-RIZon4yP8BvDdlpW7BApkMqJjjy-LoS1f56evInk8QAC0TYN7OsK08XPtjGu0TV0ksEPKNhP9hFRa5kS6Le71VZrzfnw3zfuUXZg2WMVuum6PhZYYYKi4r4-o5DygqmswY95VlGQNA__&amp;Key-Pair-Id=APKAIFLZBVQZ24NQH3KA</t>
  </si>
  <si>
    <t>https://m.media-amazon.com/images/M/MV5BNDI0ZDJlZWYtOWY5MC00NzdhLThjMDktNmI4Y2NlY2FhNWRiXkEyXkFqcGdeQXVyODE5NzE3OTE@._V1_QL75_UY281_CR9,0,190,281_.jpg</t>
  </si>
  <si>
    <t>https://m.media-amazon.com/images/M/MV5BNmJmMjU2NTktNzU2NS00Y2NmLTk1ZjAtYmRjZWQyNjcyYzY0XkEyXkFqcGdeQXVyMTM1MDUwMTE1._V1_QL75_UY281_CR5,0,190,281_.jpg</t>
  </si>
  <si>
    <t>https://imdb-video.media-imdb.com/vi3762012953/1434659607842-pgv4ql-1641484036546.mp4?Expires=1687059356&amp;Signature=l7hlnDHtTXPUrwiLPFKvp~BAiM4Aqyi4a6VYRb6M7eFuFQE0UOyCvF-QakpFkJrL0QRdYdfLBaIb98lPfduyJN6tULujqB7DqOH7aZuiFp8r6nIb3iJB3P5XJ50bEEQmdNtV8t1JzomcM0cq2x~3q3Y5VGBmQIpZg5r4-PKUGii5h6499jBONPJxhoUQyHOAwoLvWiln6A6yjPisfn1mfTA08Ac4smpSs6NaiVLYLg4GeX5sCGds4r0z1-Xw21EbDJrX4tnV-~AGDIRbdjl5m~slssVhrCzyMtZVWCPe85h0iyMXNdx-fsRgnYLbVSRZR4NnA3vnUeTsMRV8vPY1rw__&amp;Key-Pair-Id=APKAIFLZBVQZ24NQH3KA</t>
  </si>
  <si>
    <t>https://m.media-amazon.com/images/M/MV5BZTM4OWJkNmMtNDhhNy00M2E1LWFhMjItZTU0ZTc0MjkzODZhXkEyXkFqcGdeQXVyOTUxNDI0OTk@._V1_QL75_UY281_CR18,0,190,281_.jpg</t>
  </si>
  <si>
    <t>https://imdb-video.media-imdb.com/vi3495934489/1434659607842-pgv4ql-1551712608398.mp4?Expires=1687059358&amp;Signature=V4w6CeKyYWeLh72HO0jj5p6jpW~EZCfEb7rzcIyYFUiiWnfIDxWMwyL9xU4Q-Oc8uQlhxjOQT1bMK2kkYnjBl8oZMxgvBjgUGgFwOfxojJO2ltDFrdZqQ-s4tMQttuUms51Gn0ViK3KywAjAVVh60yZbkvRZ4251YhX4CdqLdmKUU0sztl5awrQ1qtiztAL4TqP5-SQebgPZKq3S0pAWmScBE4LyOg3CR7HFAKC72H-ZM~-f9psE76enr~ZZ-wpfx85urhVtC6QoaAfnkE6EoCq7OtB58K4~EIm8GQ2CAcX7GSwGmeuSdzA5t-qNa9RM4q05GDmMopRrHQLscB0DIw__&amp;Key-Pair-Id=APKAIFLZBVQZ24NQH3KA</t>
  </si>
  <si>
    <t>https://m.media-amazon.com/images/M/MV5BYzI0ODJkMDAtNzZmNi00OWYyLWI0YjQtOGViNzI3MDc5ODJkXkEyXkFqcGdeQXVyODE5NzE3OTE@._V1_QL75_UY281_CR8,0,190,281_.jpg</t>
  </si>
  <si>
    <t>https://m.media-amazon.com/images/M/MV5BYTU4Mzg1NWQtMjg5ZC00MDZhLTg2NTYtNDBmMzAzZGI1YjljXkEyXkFqcGdeQXVyMzIwNDY4NDI@._V1_QL75_UX190_CR0,2,190,281_.jpg</t>
  </si>
  <si>
    <t>https://m.media-amazon.com/images/M/MV5BZGNhMzQzNzUtNmYyYi00NDRlLWEyNjMtNWViYTQ3NzExOGZiXkEyXkFqcGdeQXVyNDA1NDA2NTk@._V1_QL75_UY281_CR5,0,190,281_.jpg</t>
  </si>
  <si>
    <t>https://imdb-video.media-imdb.com/vi1874051353/1434659607842-pgv4ql-1599066202344.mp4?Expires=1687059365&amp;Signature=kvbCC4CarSMY~6dgbSGrFrQ67j2GKkpI9DCBDAX7dyczB6s8uXN7s1L28k3ToXcdK1HxP~42xpOdWToPdZYS6xmh7p7X9Z2aodbGNmTiHWio7gOqPcf0DOEE-89Zhxlcb3KhkffsucHVl-j3OHbO0Hs6xgIZJDAce3r8yGGfU0dSBj6K7NZ6-~Q8p1TgyZlY3iOEMAOdRw~AcOtjkQjh8EPpxTj7xQkKFJJcWhnpAFhYboSPt04wGrm59jqx0DkOgQ5bQp5Nrd3yaU05ibaztgsQMveym5-24zmIxVgWNYu0kMNVrBG3SBqoLEUCRugyvGli9~-KfwzxdRGOIDsZFA__&amp;Key-Pair-Id=APKAIFLZBVQZ24NQH3KA</t>
  </si>
  <si>
    <t>https://m.media-amazon.com/images/M/MV5BZGE0Y2RlNmQtZDY0Ni00Njk5LWFiZWUtMzc5N2VlZTBhOGE5L2ltYWdlL2ltYWdlXkEyXkFqcGdeQXVyMTQxNzMzNDI@._V1_QL75_UX190_CR0,1,190,281_.jpg</t>
  </si>
  <si>
    <t>https://imdb-video.media-imdb.com/vi4036017689/1434659607842-pgv4ql-1584464590325.mp4?Expires=1687059377&amp;Signature=tsHlcY3ibbMbkbTcSQIe0piJegOZ7CIuJniMG5Pp7PwRLSkSxfafp5gFL-3OZizdcKlR4T82RBIGIzOECReIb4UJpGKhQ0bqGBlacMwdtv1w9nEiEC2nwVbZitPbhjoGd0vi5Jjb3PmUIWvwXcX-rpBuDKJCZW2V0de6jlaCNiTKGmpD1bjdsvoSDerSaCOAdhxRaJuBVxHjTZyEP1UTkieD4T7vLaCL~l1H3SkIMlwFvaU4Lpu-Z3u23hbhRqmyeOHstxu4Q56mUq~w7KQ4C9gIDqvTkWDu44WomZhJMbgXYZfaavm1MyDCa0rqJx~BimQjtZ03-wkqmV5aRKUy1A__&amp;Key-Pair-Id=APKAIFLZBVQZ24NQH3KA</t>
  </si>
  <si>
    <t>https://m.media-amazon.com/images/M/MV5BMTU0MTQzNzAxMl5BMl5BanBnXkFtZTgwNjg4MjcxNjE@._V1_QL75_UY281_CR0,0,190,281_.jpg</t>
  </si>
  <si>
    <t>https://imdb-video.media-imdb.com/vi2436935193/1401497881123-xszl4z-1425490105034.mp4?Expires=1687059377&amp;Signature=LP7wi8GzP1zBRbaGmMWDzEKhMRb5Zc4BDV5nZNI1xpwX6LY8cpACy~t1TlldiPeQwDgumyrkZr8B7nc6rj0P4BNh3m5oD16Nk5HM06AOzm2kHQg8T8Ki11qs2YQ2OOlrhEj103U0uQNsHLseU2M3vcwP0f7GD6MZYWz-veXyMxrhUR-J8zWxan4DSls2y1EEmP7FLdVsDzIPw6yDcZ6I0yBNbMa2nKl4qEjew~VKNEt-LavmB5TYYD4Cp94gsScfNgDis0lruy4-IPAuF1TRC0uLNdf77yR~ejfg3om6AEGx0s7wNak8rnmIsadKGd19gqy5J0pq7k0aquqPRPRRZg__&amp;Key-Pair-Id=APKAIFLZBVQZ24NQH3KA</t>
  </si>
  <si>
    <t>https://m.media-amazon.com/images/M/MV5BNGUwZTA2MmUtYzA4OC00ZjQxLTlmZDktZDZjODNjMjFkODhkXkEyXkFqcGdeQXVyMTEzNzg0Mjkx._V1_QL75_UY281_CR4,0,190,281_.jpg</t>
  </si>
  <si>
    <t>https://imdb-video.media-imdb.com/vi3384197657/1434659607842-pgv4ql-1648882044635.mp4?Expires=1687059379&amp;Signature=nUt5ENHUc6xPvfpvoBeYQfEix1samov2U9RqHUSQl9neXf8ID87SUFFDe72TOY2wLIyIYmesOb6VG7-WkfTDKy1aJIgDmvQmwiNOhrkLJjCSzMc9qVX2mmWNHl-12zpzDkNH2HptDYemkWneQhWPG50r7kbRLvJY27tZRhU4Wz6ABmOW1PygeaMEAmxk~re0DewJNedPSgzw9Z2XRW4e-jHOqmS6ltGULnJPyWpfe5qz-8A6QcmOOWkGAtnQF9oQEBVi3ek-bzC04J3oFWzPHrmtLvT8a6QhgTSn7jDZDO2rzdp2wWj7IU3gf7AtMd85x2KBgw43I6avQUclL1uF5w__&amp;Key-Pair-Id=APKAIFLZBVQZ24NQH3KA</t>
  </si>
  <si>
    <t>https://m.media-amazon.com/images/M/MV5BYTVjYjIwOTctZDI2Yi00NDk2LTgxNGYtZjY1MjNhNTRmYzU3XkEyXkFqcGdeQXVyNDgxMDU4NTU@._V1_QL75_UY281_CR4,0,190,281_.jpg</t>
  </si>
  <si>
    <t>https://m.media-amazon.com/images/M/MV5BMTc1MjQ4NTc3M15BMl5BanBnXkFtZTcwMTc3NTg1MQ@@._V1_QL75_UY281_CR1,0,190,281_.jpg</t>
  </si>
  <si>
    <t>https://imdb-video.media-imdb.com/vi45220121/1434659607842-pgv4ql-1616199494663.mp4?Expires=1687059394&amp;Signature=CvwSwqNF8PjNA8Mxilu3s3yzj7w~ylHPVchczM-cdZSbMO8BeE955IJFvacCi4rRxTS1cvP50x3QjNMiuZZyEobcZijLMqan3HBLFc23KEHp2VlhddlY915WniDWN~LgkFXqVHvgnlPYkI33Cc0BvVll2jxzcLb1NV6R~wNAIBuXp~rhWE8Fsif9wISevtTjkVJcfJ69CXSPll0qmCsxSAkkuBcw8n4EcdG2L4PTT3-E4y8q1VsHHHtTgeFRs0AhPtVnIZN6qxNKcsy5Oz3mU49ar~uDlzd80VTpd9OpuJbDdkbwhcwGnj-0xT1vRPgz6FRznz2zZ5NT-QU6nh1u3A__&amp;Key-Pair-Id=APKAIFLZBVQZ24NQH3KA</t>
  </si>
  <si>
    <t>https://m.media-amazon.com/images/M/MV5BZWI1NWY5NmItMDg1Ny00NDljLWEzMzItZDIwNWQxNTJjNzkyXkEyXkFqcGdeQXVyNzc5MjA3OA@@._V1_QL75_UX190_CR0,3,190,281_.jpg</t>
  </si>
  <si>
    <t>https://imdb-video.media-imdb.com/vi4119053081/1434659607842-pgv4ql-1634604959847.mp4?Expires=1687059392&amp;Signature=TajL1C0I8bJLsjhlsWMwwEb3ciSydIo-7i9bTNu0MLvz45g720BpPOT8ZqK-R65NIsLOhgt1iNavyrOZyUYZJtF7UVMkyK3IgndNCvhgnkcCJxrae7s8BYoYpzfs7nSGsSKXl3fUYl2kHcPRXkocFpZmJo9ZCCpa8PWAOWmG2er-VeXRjC7nrqOOwDuqu1bPLG7S5AfYeEceXm42KIcu1mmlALIXO1AhTu-Aa8Cm1BkHSaNvz4Gaktnhy0KBRz1AL1EgGYVZY4uUREZO~qvJXrNf7HHr12k5ZTRTJ~6Q7ehs~pkKJGTYNWvOZjGGAEdQMidk~INqJtxu0gSQ8il5-w__&amp;Key-Pair-Id=APKAIFLZBVQZ24NQH3KA</t>
  </si>
  <si>
    <t>https://m.media-amazon.com/images/M/MV5BNTk3OWIxYzQtZWEzYS00MmE2LTkzNmEtMjViMzI0YmE0ZjhjXkEyXkFqcGdeQXVyNTk1MTk0MDI@._V1_QL75_UX190_CR0,3,190,281_.jpg</t>
  </si>
  <si>
    <t>https://imdb-video.media-imdb.com/vi3165176345/1434659607842-pgv4ql-1650303746082.mp4?Expires=1687059393&amp;Signature=jN5WtSGadR~Qp0v7j70xZq-emoVGnoOLnnzNNnD5y38ghP-wgKCpjkvs01e1tV3hXWwV1MahlvvLjBotF5yxDw3VYA~D7r4NyApxe3WjALfLB8-R7LMs5r8zlI4ADAkuia72GJajcG779x7ejr1qnufQdtR-YH5z5OnUx4IZZWn19AcPZlZUkqYeMKhDJ61eidBCHcrxhswqEtfIJXmunZKmDg0Vav5NKzTZ6JfYf7pIH8jeRhJgbM9ef7h7cu56Q9J~0W-YNT93~zIWD9QQSgrOp27I3YjJCAW-BKe8iaKgb9Qo4dbgqAH3g84OscETdXHHfvtgiYUeFHjU0uMmGg__&amp;Key-Pair-Id=APKAIFLZBVQZ24NQH3KA</t>
  </si>
  <si>
    <t>https://m.media-amazon.com/images/M/MV5BODg0MThjNGYtYjVkOC00OGM4LThmZmMtMDJmMmVlNGUyMWQyXkEyXkFqcGdeQXVyMTg1MzY1MQ@@._V1_QL75_UX190_CR0,0,190,281_.jpg</t>
  </si>
  <si>
    <t>https://imdb-video.media-imdb.com/vi2520629017/1434659607842-pgv4ql-1575565463578.mp4?Expires=1687059394&amp;Signature=BHz-coPSbLP4cPzYyJGCoWl0jbyYPPM07c6Gu622GYZhx~v6xDLS8perD6gVoU~LnOipME1hqX1-fhswdKw-exlsMccCafDzXI8Q7PLH48Pad8ypUFj7wjZ7Co3bln72TFSejkBQB9CkAATghi4XSCVHyWT2-K2PwlZ-jX4-xy7-tVNOvieNYHyBgafVpCiTuQ4zK1L3fQG8Va3bAR9FhmZm~aRQcfwhBWR2oUq2HMIINhTiEkK65Bf3HI8yr-YCKzACzsuiXKV5rMmgsfYXs--R4HvNyBgenZ67R43-e1V-oSeExGkhAieKjUe2hWQtp-aI0v2PWDbSa3x1XnrRNw__&amp;Key-Pair-Id=APKAIFLZBVQZ24NQH3KA</t>
  </si>
  <si>
    <t>https://m.media-amazon.com/images/M/MV5BMzM0ZGRhZmMtYmUxOC00ZDJiLTkzYmMtNThkYWMyOTU3Y2Q2XkEyXkFqcGdeQXVyMTI1NDEyNTM5._V1_QL75_UY281_CR17,0,190,281_.jpg</t>
  </si>
  <si>
    <t>https://imdb-video.media-imdb.com/vi1513997081/1434659607842-pgv4ql-1641548554436.mp4?Expires=1687059400&amp;Signature=PcnlK8H6HcY2GNyUYPuBJOLruccaBRVuUq8xNBdOiwQF0MQN7mIhc11c8SeOTwjuorOb5CvaHbqAdeaDQcH4Hof~aqRBbrrk4Jb1hdDkxtRdZvgKH4TkQJ0RSMsv8KIQlRzHvGHclozsTMKfsqhFgHW77NRbJHI05pfaPwj1rP8~Go8JVfwVvjwkCrl8NYv0HG5lLJmo20m3zUHvr~uCRgw4CbVE9LTmkfNt1yjvydb3RGj2ahoo17Ov4A8pdsCeLQYl9dBx3ov1IxWaRyZoAB3DXkroV7ammRAdxG0eSw6kf5f4mE7anI32QYlOo8Q7DNuYqVTC0i5eAYOl4vJ~uQ__&amp;Key-Pair-Id=APKAIFLZBVQZ24NQH3KA</t>
  </si>
  <si>
    <t>https://m.media-amazon.com/images/M/MV5BOTg3MjY2MGEtZDIzYS00YjAzLTk1ODUtYjMzNGQ4NDkxNjM3XkEyXkFqcGdeQXVyOTg4MDYyNw@@._V1_QL75_UY281_CR7,0,190,281_.jpg</t>
  </si>
  <si>
    <t>https://imdb-video.media-imdb.com/vi1757659161/1434659607842-pgv4ql-1621098176990.mp4?Expires=1687059408&amp;Signature=mOCIm779mB3Palg3JWrlRcx7R1~g7BNebAlBEwnanplRssE~w9CK~6qFZqyplmBx38ifuB9x7lmSHls3MHJ6SCm62Nfmk4PGp~3~Zr-AfZImH03ZkYbiGgdQOziRC8Km1Uugj8F6Ma1pXS7heA0DQgbz-9u61R5~UlWuEV7piXoC~4Un2iPEfdu2JCaw2FwIswG1qIvCCDMbGhlbfdyQ-4Sp9A0fH-k1szz1p~Qgxkvjf4k38WckE2zUFVXQBD3suXhfPsnFgSbfHwIebH6xcoeQwM~ZMxm39lCF9TUCsalGSapt-v0HVxLDJAAiHqglR862~Vf8HewoLK3N~TEOLw__&amp;Key-Pair-Id=APKAIFLZBVQZ24NQH3KA</t>
  </si>
  <si>
    <t>https://m.media-amazon.com/images/M/MV5BMjE1ODE2MzIzOF5BMl5BanBnXkFtZTgwNzIyNjIzMTE@._V1_QL75_UX190_CR0,0,190,281_.jpg</t>
  </si>
  <si>
    <t>https://imdb-video.media-imdb.com/vi3832070425/1434659607842-pgv4ql-1611845866019.mp4?Expires=1687059413&amp;Signature=I5fCzpxkCzzs~kUqo9OkXzv-fL5Zq53xh7KMIEsiL7VKNmSnVECuSo0FOXd0bmiF5ygy34cZCzx1HC4Yv191G1QM4tIZW~a7wFVyn0JmiaZVKAeNDNK8KxbU~D8ZH9aDyjdn-it65Cau0lF8KnEkopKtdcGeIGvl82EP3cA1LeUM2OoXVRRWFVr9tfz5werMeMGjdIJFCrHpDkYtj1tcUPVTN9343x~C8ac4wLDWcIBOTo2pkOB0kv49gM-v4ve4KUPNFXwi0RlUnFPLrx~RGC3h1VmYpCqQUxEGQlGkX~spfhC0rkPq2O5qTt3~AWW4PjJ1OKM4ufig31z486910Q__&amp;Key-Pair-Id=APKAIFLZBVQZ24NQH3KA</t>
  </si>
  <si>
    <t>https://m.media-amazon.com/images/M/MV5BYjVkMWNhODItMzhkNy00MmEyLTk5ZTQtYTM0MWMyYTg2OWQwXkEyXkFqcGdeQXVyNDExMzMxNjE@._V1_QL75_UX190_CR0,0,190,281_.jpg</t>
  </si>
  <si>
    <t>https://imdb-video.media-imdb.com/vi1605943321/1434659607842-pgv4ql-1614380423008.mp4?Expires=1687059415&amp;Signature=O53rLmhBXr6j96WPuZo6DrQFb79f8h8v4uFqfEvHaRwE3MtU68AVHQN74fvOaQ1Zcku35MaDKNjRZIXbpipqiJWDqKAIl~2a8ce2S-8~u2QKfb2SI72kk5jB7Nd3XstI6S5kj~3oe9zpDwoB1AHbn1A71muhTQ2D7qeTDP9Z62iZI0uVvFTQMTSJVAv1cA7zZ~WB5eLbm7rhAkm4vWToCARV7VDsXnwkGJ11cOISFrGScHjr6ZvYDqjNGUcbL-zmhMudFn1Vr6GLDJh2DD7rhAwxYCwuhxb8doW1Ycx3QL4e5Ep-phGg41SFgEj3501F6yQAFHHN-MlGCmVp6Q6~fA__&amp;Key-Pair-Id=APKAIFLZBVQZ24NQH3KA</t>
  </si>
  <si>
    <t>https://m.media-amazon.com/images/M/MV5BOTQwZTA1NzctMGE5My00NGE2LTgzMDgtMGNlMTc4ODZkZGE1XkEyXkFqcGdeQXVyNTA3MTU2MjE@._V1_QL75_UX190_CR0,0,190,281_.jpg</t>
  </si>
  <si>
    <t>https://imdb-video.media-imdb.com/vi2963325465/1434659607842-pgv4ql-1649700014159.mp4?Expires=1687059415&amp;Signature=LIufVW2EBvpJW79hCmoCflIVquBhbeffEphENKVMFR37Uysad7m7sh-GnjsQJYJ9spImmPmY61h9klMC2epI9vgLvg6J7CTnwCajvu7U0VTba7SE8mMXfUPw2u2V4XFLCaVQJDViQILAd2UPmVSRH5gaenMiD90NsJcpRhlBNay67RfixmQT~ydVhmdK~qOXdFxxktzmB6osiyk3z130dduNpkHfJ28cgSahJoPpxn53bmseZz99hZ1TfiaNTjuL7hasfs801tmyfKliNj956W8nScy9mc192uCmDiSApf4~~MGkKFyaoxwuidhfUoiOO~mb~xmdblZm7Qi3SnnTfg__&amp;Key-Pair-Id=APKAIFLZBVQZ24NQH3KA</t>
  </si>
  <si>
    <t>https://m.media-amazon.com/images/M/MV5BMTRmMDgxNjQtMzg4Yy00N2VkLWFhZWEtZDI4MDdlOTk0NWFkXkEyXkFqcGdeQXVyODg4ODAwMTQ@._V1_QL75_UX190_CR0,2,190,281_.jpg</t>
  </si>
  <si>
    <t>https://imdb-video.media-imdb.com/vi2179515161/1434659607842-pgv4ql-1637255062140.mp4?Expires=1687059417&amp;Signature=YcBdIc0cY7bSxuqGqlh7P9p5MntZVJVexrfBlpT124W5iV6Mp8WMN-KN3M3D-8xupLUzfThgRoqaHczc2Xr5tViuF6cwY61k2JG-evGkZv70DrozKGkkWi9kCmTAyGqOq5-Kh23jRZN5tBqT2ZYWZLW9BbuQ14ijOKrzVx1XRa0bJ2UJ3mWyY-vXTv5FKJ8A9h2AVTUm8vYsU9qA1VloR2EgOo~Rhoz7ghN5hBvI1j3GCb4KXu5wi4yrX8mgX71msKzM-hxD-d2sUD~h8LlnE7xhhGeYbiizZzhHNIVmjr8vBUub7u5FZOVymWOM3~IIP5TOzDTN8KeTtvGTFPX6~w__&amp;Key-Pair-Id=APKAIFLZBVQZ24NQH3KA</t>
  </si>
  <si>
    <t>https://m.media-amazon.com/images/M/MV5BNTMzY2YzYTEtNWNmMi00Yzk4LTkwZWItYmM0MDY4ZTkzYzhjXkEyXkFqcGdeQXVyNDk3NzU2MTQ@._V1_QL75_UY281_CR4,0,190,281_.jpg</t>
  </si>
  <si>
    <t>https://imdb-video.media-imdb.com/vi647217945/1434659607842-pgv4ql-1633398327066.mp4?Expires=1687059427&amp;Signature=D494lXfjpxYKUje5WIN0fiq5mFIxTDR3thrvmcM4UpNpCEIyg23sdyGkX2nxXGEHAilbGId~a91-6AAxCh-T8u4A62en2m2dlhNWT2ol5MPK2B-cbQcPcordX2hpnXQt97K-JFkOV-flaNONFacWss-PSfHoz1tgNNvF7CvL~MOYpxCCD3mOoBpfvQZFq3YR6izw8XTyHg5EFHketdJ~DoZ7Vu34W~P3FXgE4KZ3J8BMYSIPUZKvO6T7netttoFEkOCK1VWTQ4iiN77JAo99iYWzz1i7SRcWFN58Q4Yna8FmyuFkdgbFcqiYwq04eJADcmXiIHBVP7K-HNOtrU6pUA__&amp;Key-Pair-Id=APKAIFLZBVQZ24NQH3KA</t>
  </si>
  <si>
    <t>https://m.media-amazon.com/images/M/MV5BM2YxNjhkOTctM2ZmYy00ZmI4LWFlZjUtMzg2NDhhMjQwZDlkXkEyXkFqcGdeQXVyMTAxMDQ0ODk@._V1_QL75_UY281_CR1,0,190,281_.jpg</t>
  </si>
  <si>
    <t>https://m.media-amazon.com/images/M/MV5BZDE4YjMwZjAtMzRkOS00MzE0LTljM2YtOTYwYmQ1ZmRkNTY0XkEyXkFqcGdeQXVyMzIzNDU1NTY@._V1_QL75_UY281_CR4,0,190,281_.jpg</t>
  </si>
  <si>
    <t>https://imdb-video.media-imdb.com/vi1226357273/1434659607842-pgv4ql-1547572875239.mp4?Expires=1687059435&amp;Signature=m-6bO1SDbJTz7yX~WQn-XGpHrv8v~IKJV7irirp~6T1ZXs7S2MlIybi4~Y2PhfNbH8-MAkkXuauF~IpAiPumEDM7SlLEpdhOptjSjvtUduL5-N02L6jQZy3f9DdHcoIXKzEYhvehZwRBMyyqmt44eFX8tiCCU1D24zAF23MnZH78gp5xjGUAqUktV4XnCfnDuXzYfP4-CNvyBVHXYllybB77Ww3BPUoi~LiORDQFK7Rl-echai1r1KHSJ4S-am-QOniE9ypFYBFNXj8thhDqXQ0w7eSypqQoJxYADzy0TjrAZ1AOrq5e7NAmY65PvzbXxembnPkuvWuCLjlCnX~mQw__&amp;Key-Pair-Id=APKAIFLZBVQZ24NQH3KA</t>
  </si>
  <si>
    <t>https://m.media-amazon.com/images/M/MV5BMzEwMTY1NmMtZmQwNC00ZGJmLTkyMzMtZWEyODQ5MjM4MGQyXkEyXkFqcGdeQXVyMzA1NTQzOTA@._V1_QL75_UY281_CR5,0,190,281_.jpg</t>
  </si>
  <si>
    <t>https://imdb-video.media-imdb.com/vi2432025625/1434659607842-pgv4ql-1677620460425.mp4?Expires=1687059437&amp;Signature=CjHTqetz~dUki5n7kVtywdOwFOsVEDviF8pM4ZQpUsuV30IV3KKzRhpbKghM0wOPTeawVsZbtSo8WZ4OcUyIPsVSexIVbDyW2wGMuAFyQvUwnnVjVuyIBbyxWdABzsW5dpBVYSn76XB~1EBRH7bvatm-CY~6ImAuGyZyUCiqEfrdX3CZJfBDJJmTvfCUya-VKEP3D6FhoNSL5BUsXHgC2NAb4sCaCE2PodtzWHF1TzJT~Ao445hIrjNJV2opyteZYccqpS3N~yzaB7JaSsHE7oplgYwPhVwf732GQ~PfUqZzIbu2pSaqBtSBg7-FMJ17mjaAK5uDk7VuleqJTs0v5A__&amp;Key-Pair-Id=APKAIFLZBVQZ24NQH3KA</t>
  </si>
  <si>
    <t>https://m.media-amazon.com/images/M/MV5BMTNlN2YyN2UtNjQ2MS00NDgxLTg5ZDItNWU0NTQ5YjIwYzQ2XkEyXkFqcGdeQXVyNDI3NjU1NzQ@._V1_QL75_UX190_CR0,0,190,281_.jpg</t>
  </si>
  <si>
    <t>https://imdb-video.media-imdb.com/vi1083621401/1434659607842-pgv4ql-1616200417856.mp4?Expires=1687059441&amp;Signature=pB2AfMLKDlqzkuKFcRaGRZ9yhNn1zH44ElYA8r9AfpnVI3NMHCcvJLDC45Ah2cjWBpENntRX2bSDcxBi~iJ-OeF~r3qIDmmIe6-g0CN-ZTns20nPJjZOAaf9NKSRoRRAyF1duxdL2FqBW4JQopRns5cJMWuvD-gU~YRW84iaZb9DXg0N-k0-dZrmLjvz60VlOWNLRcStf2d-zusT7V6oAKWu2f468wn1yLLryPWpPCWXSgn-rrPmOv3I9nSSAX9TSM3hqO5kYHeIzH0CBeYUA8ioykJ0Nc7I2oN8nYjk9Tw6qOWpiLDJbKNhalj8uQ3NT4iawayKxavgQnWgFOUm9g__&amp;Key-Pair-Id=APKAIFLZBVQZ24NQH3KA</t>
  </si>
  <si>
    <t>https://m.media-amazon.com/images/M/MV5BMTI3NjI5OTE1Ml5BMl5BanBnXkFtZTYwMzU3NDQ3._V1_QL75_UY281_CR0,0,190,281_.jpg</t>
  </si>
  <si>
    <t>https://imdb-video.media-imdb.com/vi3649437977/1434659607842-pgv4ql-1563735124507.mp4?Expires=1687059445&amp;Signature=exn6rVoWT66uj4ibTDBROFc8xlsi14eqdWl9P1VlAWWuXSCG7XMKxjyA4ipjgUZy4TBKMVgA50cQu6i8DGCI83Ta20zCQ0nAeLglCBWFq8shGnOqw4nqIfzimM17~Lf7rhRMinBbk~Xckf789VhG0H8ChxCWNmvIgDEdWZJQ1CTrINUPeFxuwlE5HGb~Mn0mXD66FuWZEXlvNFVSCX1cyWXkvcUdPvOUdm7jcBvecjNUxEPdx95JGgfd6N4-dUqhuiUsj5hXH3jc0ofyKpR6dwo-9EQ~NlQWSzGyOQQcap8MGbBr35cz8AHTtxoTrK7lAgtWyj5Wn3F31oCiktWPZA__&amp;Key-Pair-Id=APKAIFLZBVQZ24NQH3KA</t>
  </si>
  <si>
    <t>https://m.media-amazon.com/images/M/MV5BMjEyMzUwNzY0OV5BMl5BanBnXkFtZTcwNDcyMTM4NA@@._V1_QL75_UX190_CR0,2,190,281_.jpg</t>
  </si>
  <si>
    <t>https://imdb-video.media-imdb.com/vi3916301593/1434659607842-pgv4ql-1564032483376.mp4?Expires=1687059446&amp;Signature=D2nlKHiq1xNBurS5WdMWXOswPvWH9W7pdmllQeJdm9XNYfpG9Kn9lRHRITpv~Mc7X4i53AwHZTlwSNmYVQpZCubxXvx7sZUqKJSHzatKTCSUaxHcnY2WCbToeN-Z~tGASRpKNe91nYsRcJ1d9eWZ2fXGzyp1k1lAR2oZTPQfjyW~xPd48R65Mai2fffHvrD4KEIsLZ84BAcBn7VEcafUERvAKotmtSkW0HXy3b5pueBYVClWZtJ143f-JpiICLOGYogflY~Odk14Wi4DiJpzQFpi6ZTi2ZtFz0zX47SMQqFGPUaimEEMpiJtQGxx3QMzsO~DCDSucTW-xRgOukCJbQ__&amp;Key-Pair-Id=APKAIFLZBVQZ24NQH3KA</t>
  </si>
  <si>
    <t>https://m.media-amazon.com/images/M/MV5BN2QxMjIxNDYtZGRiOS00MjdmLWI4YTItZDQ4YzI2ODFiODU3XkEyXkFqcGdeQXVyMDA4NzMyOA@@._V1_QL75_UX190_CR0,0,190,281_.jpg</t>
  </si>
  <si>
    <t>https://imdb-video.media-imdb.com/vi2476589081/1434659607842-pgv4ql-1616711163232.mp4?Expires=1687059453&amp;Signature=NouVesUNSlsoeLrygTzUU~grZnVulvznMvk~pyhzxUQs64g97qYH8eUO5lvthdIBMMmGHCDDomJu0pzAOZe5fGnp4~52gQ4ik2oHsWBmM8sZWrGEAt3s4C~nXN97qSvuBtS52VRSUjvO-gyTO-rF2LDNhTBbuVTKABzbiYZ3g6hoT-h~G9DrXGbYDvSCXFn9ODBDWMEWzM0~jpPuF-CpAbakHFd23GenMjlDbTA~8RwHwOymiPYujKCH60oyDThmY0Tk7MgpfRl2UXp4zWKBsu8S6nvJfmaN8eRUSeQ40IUO7pyU-ge6Rtyp8yYv6-hQGrPUaftpchX~ufFkhUj4Tw__&amp;Key-Pair-Id=APKAIFLZBVQZ24NQH3KA</t>
  </si>
  <si>
    <t>https://m.media-amazon.com/images/M/MV5BMTk5MzE0NzM5MV5BMl5BanBnXkFtZTcwODM0NDM0MQ@@._V1_QL75_UX190_CR0,7,190,281_.jpg</t>
  </si>
  <si>
    <t>https://imdb-video.media-imdb.com/vi3264282905/1434659607842-pgv4ql-1563548169254.mp4?Expires=1687059456&amp;Signature=cScx3czAL2flZAgJwoY3he5F3RpkSaS8MbSs-TKdxjx-Rha4i-W5rxTEDfgDNSCnqSVod9SeemV5Rj5u28JO90H5Q~jGc72tyU-VjnYoKQjDLu8xeEvmje1BjVQsaotgLssN2mXhu7ZFpJK4VLkXSDI4fkLJiNekGRIT15EHj8sYnp07Y6B7AbDhwfJkHmFiXjtHvpTNEM4qhwH9mMEiRcKm49ru8OGERgynDThQznJcZ4g1raRiSwRaUrHvHS1K4Yl-8b9bI4O9L5~xfZjtguDf~R765VWZWGesyj~j9pSObLVimxWat1oAcry2qOZ8TjXi6GAflhcvaWADK-Bcwg__&amp;Key-Pair-Id=APKAIFLZBVQZ24NQH3KA</t>
  </si>
  <si>
    <t>https://m.media-amazon.com/images/M/MV5BMTg0NjYyMDI1NF5BMl5BanBnXkFtZTgwMzI0ODIyOTE@._V1_QL75_UX190_CR0,2,190,281_.jpg</t>
  </si>
  <si>
    <t>https://imdb-video.media-imdb.com/vi2632496153/1434659607842-pgv4ql-1563722767064.mp4?Expires=1687059460&amp;Signature=HBNAOT50LdwdGmr4MrZFxDebvJH9-xzjTveeJgZAPoNRhelubd-ITLdvPOsBAdBzSsyeWgp~hvPm1mDq-dRgMGuyrXbAQT~B7uoUd0tae7O4gog1ZLeiilc6AUcbYXsIEapDGaIaKCuMGdmPhVMcXu~PGSX2~qBx3A3DNkc4CLabWsNEhJrv5b5cfTvV5OYL9G-U3tn8ASY2en2O~JgY5faxRRZ1XryxO~mciHWU~vZWTE0wU01QKhgwqAr~XtrKX1c3mlEsjTjsx-wQfjhIfJ5rVE7E3jXgh~zglt5So0d-DPyYtQhxMd4Tfx20BhMSVSjL5Utlyq6qw4gk72idXg__&amp;Key-Pair-Id=APKAIFLZBVQZ24NQH3KA</t>
  </si>
  <si>
    <t>https://m.media-amazon.com/images/M/MV5BMTc0OTk3NDE5OV5BMl5BanBnXkFtZTgwMjQyNjgyMjE@._V1_QL75_UX190_CR0,0,190,281_.jpg</t>
  </si>
  <si>
    <t>https://imdb-video.media-imdb.com/vi3336354329/1434659607842-pgv4ql-1563610976002.mp4?Expires=1687059462&amp;Signature=f9GZZuxbmIdmscgXM8PZJZkzoLDNnJC2cSBYfxeD7e~ALw~nxuY7vqSrXlNkrbI6aRiRaa4VBW-~NUfpQ0aE8cjaFYiEQozWTG614NlK6OFKZ~vIk~PSIV~kCiQkt7579gybfWROsGAdV2uHTxw9XHB2eqogKBefwxvdH75C5XdHmmkfNd688WVsO3-jiWZXiKGFBlLcFpvCzNJGi7VDKwEx704dA280alyKjFWvlifq538kr3M8pS8FKVgCdEdeM7L-OWBixB40Ut9isgmB9pMOU0-soBQdf1DY9iCZoWBYpx5dxAezvwJSTDw41gCakCB8XbF2ZfM04cIsi7Q8Dg__&amp;Key-Pair-Id=APKAIFLZBVQZ24NQH3KA</t>
  </si>
  <si>
    <t>https://m.media-amazon.com/images/M/MV5BMjE2OTE0MzEzNV5BMl5BanBnXkFtZTgwNzQyMTc2OTE@._V1_QL75_UY281_CR3,0,190,281_.jpg</t>
  </si>
  <si>
    <t>https://imdb-video.media-imdb.com/vi195607065/1434659607842-pgv4ql-1538731524739.mp4?Expires=1687059463&amp;Signature=beAWMWNCetLHix1-N58WngZ3zBtfoYRFHXMYZq-XXx~Du4ITlVvgE4HNfOMQ7eexSKPVvsbp-TOIcK0c~cKzDJDKqEaTd-~KUGeTCMsjnFncnVZsnmlTU9sU6xRH77Vqr2qD5ptB0nUTW5KbMxxoFoq4zrDe89ov19ZRrkv9zAHArwUNdwBJb~dKmOwzbSZkbvrkXWoI~1sQzMn4aX3qbjRggHy9HtkRxW3sf89ri4q8qc6aQOEqCkmP82XjBzKyQZHR~DM~qdu4d5NXZxuaiqprqOdapkR4lJvzTCCqHrPSmWggc-KabwujCmkn5gZpl9NExqu~JYRsCBWoWEEYJw__&amp;Key-Pair-Id=APKAIFLZBVQZ24NQH3KA</t>
  </si>
  <si>
    <t>https://m.media-amazon.com/images/M/MV5BNGIxZWE3ZTUtMmJlZC00YzZlLWJjMzgtYmZlY2QzMzY1OWExXkEyXkFqcGdeQXVyMTQ3Njg3MQ@@._V1_QL75_UY281_CR3,0,190,281_.jpg</t>
  </si>
  <si>
    <t>https://m.media-amazon.com/images/M/MV5BMmZkMzg2MTAtZDFkZC00ZDkyLWE5ZWUtZDNhYzgxMDNhOGQ5XkEyXkFqcGdeQXVyOTMxNTY3NzQ@._V1_QL75_UX190_CR0,0,190,281_.jpg</t>
  </si>
  <si>
    <t>https://m.media-amazon.com/images/M/MV5BOGFlMGFkODEtZDM2Mi00NTVkLTlmNDMtZjY2OWU4MzBlMjNkXkEyXkFqcGdeQXVyMTczNjQwOTY@._V1_QL75_UX190_CR0,0,190,281_.jpg</t>
  </si>
  <si>
    <t>https://imdb-video.media-imdb.com/vi3833659673/1434659607842-pgv4ql-1563746644495.mp4?Expires=1687059475&amp;Signature=Hjs6wdETIZAG8oOPCrGYBb3fIgGTqyjptriZZOJzWtv80iVLEl91WB1xBdybCn8UzUb8GqOr8alVgDMNcjmCRDOA-Pa3Nk3uJ-z0WEhpf5E7uNG2xBkMt5mqgb2qMdZ501NxF0WKBNag7Cown6pZyjgugAW9esrPaehyN5Dds3~4cgW7bWk0eTxp~lCMkt~mYgiwr9YcZRYYVFsoCSAi5KJLCqLkre8aU77dk13iJHaXMxO~RGOp41aXvCjE7uWIGKY5yuT9YfmiJclzQJvNtqnUSIgmkHZvDYXCcGauxsg7guKF1ihwJ2NmoFyIiyMMz6Y4YwUzHPnQt9KTGP7MkA__&amp;Key-Pair-Id=APKAIFLZBVQZ24NQH3KA</t>
  </si>
  <si>
    <t>https://m.media-amazon.com/images/M/MV5BMTcyMjgzNDM5MV5BMl5BanBnXkFtZTcwMTI5NTI1NQ@@._V1_QL75_UY281_CR5,0,190,281_.jpg</t>
  </si>
  <si>
    <t>https://imdb-video-wab.media-imdb.com/vi2265973273/MV5BMTg4MTE3NTk2M15BMTFeQW1wNF5BbWU4MDM2OTY2OTIx.mp4?Expires=1687059479&amp;Signature=GuHTMniWTyFCnqXzoPC-oDEf24HQ5~vLlx~po3r-1ERAJweUIHYJ2EKA8L9DHfo7thZde~jlBSeQyM6d2f2c4UrBrzizkgdmk~mxhQkLc0RKQwjsnQuOX0WFDTWq8wUVH0X6oOoKXyyC4xwTEXsc6q0z29dRZDRaWQxttG06drXNig~ItrWl0ITjCfWk0M80Sy564C4yFQxHAVp3aYKanXt3Dgp89nx2fM8qHYMaMTjpoAhHUfOTRwu1PTM8i-ESOMXksIymkmHQ-ficrBx33~DzaK8w0TfkpSwyMoh~Dc4k2yMqSHNoSRiV1CmzXmBCedC8SfNhVmobhN86pfO-VQ__&amp;Key-Pair-Id=APKAJLOTGGE6P3RA3PTA</t>
  </si>
  <si>
    <t>https://m.media-amazon.com/images/M/MV5BMzc3Yjg1MmUtODllMy00MmZkLTgyNDAtZDg0N2I4OWEzZTkxXkEyXkFqcGdeQXVyNTM0NTU5Mg@@._V1_QL75_UX190_CR0,0,190,281_.jpg</t>
  </si>
  <si>
    <t>https://imdb-video.media-imdb.com/vi735092249/1434659607842-pgv4ql-1564219502372.mp4?Expires=1687059483&amp;Signature=MIsTUVpbN-ClZA~VWIb-nXmcMzzvu7aF6L0ZzivqVGb2zkA82ZIMYWxjvxTxAe79sKgFgSvoeXgbPeBEg6-Fd-g2XnCCJRTALbmdF1ZaVbS-y8XiuneD94~PFvR8BKELnS~kEMZ8TYTzHlQGx8MEOJvL36K3vUEWtS6jinrGwtng6FtBn7vsOmSID3DcfkFasbnOsdqLVNC0zXFLjHnDjgpLOfLzHolJ5UNmi5GJW7E3oqHcARCpf0MNHcgKeHJ6zgKG8C9eyAqr8xkxY84A6BYoAAc2~wAsnXurjyCoUmKPv93ylAmBBJXl9WLhzpsOyK~oE2Qbsa7razQ~SoZN8g__&amp;Key-Pair-Id=APKAIFLZBVQZ24NQH3KA</t>
  </si>
  <si>
    <t>https://m.media-amazon.com/images/M/MV5BMTc5YjQ0MGQtOTdjZS00OGZhLTk1ZGItMThjOGFiZmMxYWRjL2ltYWdlL2ltYWdlXkEyXkFqcGdeQXVyMTQxNzMzNDI@._V1_QL75_UX190_CR0,0,190,281_.jpg</t>
  </si>
  <si>
    <t>https://imdb-video.media-imdb.com/vi3489464857/1434659607842-pgv4ql-1616202528988.mp4?Expires=1687059487&amp;Signature=B3hCET2z-eMRmPW41BzwNMsQOJ4tNdGGM9sl0TEns~8-h9J2-uCQgd9CIVho2VUGZSFjunoP1AAIJH1pDXmsGVHTpFh8oueQCfH~h5TINyDEJeaJhOVZGyn3nrahyF93EHVWdfstVpPOEZg~ouMWVixCRfsRxnunGY2synlt9RiT0QLfZcGzJUoYx-uXZ1kwyffBbWCVKA-rdWwdRMSF51ry9kilVU5xlpfIYVOIwSQsDCwUQolBSOf3bnUVBErFVV6cp81l2Wk9rH5D7pLrgEtlsIO~w8yI9eMQ-QCST-WsCUxFzLV~2EtvCKq1Q4cArNuCqeHhDyDxoEs2BbpWqg__&amp;Key-Pair-Id=APKAIFLZBVQZ24NQH3KA</t>
  </si>
  <si>
    <t>https://m.media-amazon.com/images/M/MV5BYmEzN2M4YjgtZmQ2MC00ZGI3LWEwNWEtNDRjNGE0N2FiMzQzXkEyXkFqcGdeQXVyNjc1NTYyMjg@._V1_QL75_UX190_CR0,6,190,281_.jpg</t>
  </si>
  <si>
    <t>https://imdb-video.media-imdb.com/vi3575627545/1434659607842-pgv4ql-1576775024469.mp4?Expires=1687059494&amp;Signature=ZgcmOwUERhvWNTw5Qe3td9Fv8wFP11iaWbHUvLylANs6tWZjuIC5or1ahV-8xfBiVJ89Os2XybVg8PBD-medUo3GZwDHHAg3MCi2vYI6LulS2UxJk9NvlLqR1rmMHZSkAxlbcVpPPPZB5TqadADNM8CyZzVUnCu6OZ~bVlfuOTRCqtaaHSfyb6tZG8UJ8hHaVQ28M88Ubhxb52AL81tJmU8jlpjg-fIcLNFxUUHXJ9xSPxfQO8YD6~B4BPCvN-7VpjcyDSlyyseTbMtn~8eEqcm5eehqOM5l9jdrjaiedyFKqhjOq7iBjuMBl5qwKFRy1OBWOQdouVlUh7DQh6AB1g__&amp;Key-Pair-Id=APKAIFLZBVQZ24NQH3KA</t>
  </si>
  <si>
    <t>https://m.media-amazon.com/images/M/MV5BZDY4YzJmNTMtN2M0NC00YjUyLTkzZDItMmU4MGMxMTFhN2Y5XkEyXkFqcGdeQXVyNjc1NTYyMjg@._V1_QL75_UX190_CR0,4,190,281_.jpg</t>
  </si>
  <si>
    <t>https://m.media-amazon.com/images/M/MV5BMzIwYzQ3MTMtNjBjZC00M2ZiLTkzMzctYjZhOWM1ZTAxMTdiXkEyXkFqcGdeQXVyODkwODgyNTY@._V1_QL75_UX190_CR0,0,190,281_.jpg</t>
  </si>
  <si>
    <t>https://imdb-video.media-imdb.com/vi410959641/1434659607842-pgv4ql-1579108749883.mp4?Expires=1687059499&amp;Signature=Lg0Bs3KuJxpz1X16Th~wOEEsRsfLXk-7XbRS7svX7ncVtB57fe1jvkTKm8Lp8fKckA6Y4AFvCwGv-2FwH2E40DhQHh5wdckt1fIYENh7SUrAS1OAUTIKO-c5uOmdCFiE9OX~HyvqIEJv3oD3FCV6dLX342R71q1q6Bj8M-UQucEz18jFcom7Pv1ogtEjBlQe7twR-dGSHMXthoFJwaVcnVeLJODtJ1XyJaaXtsX29Eu0MU9aR2JmGgRRIJ6ce13aiCQaf~Oa1a6EYwDOVednucWqBN4t-0TVrc-p7wUQfOfUq4qj13smv2156OJleFETaUm1VZctPSsFnOFEFfqz5g__&amp;Key-Pair-Id=APKAIFLZBVQZ24NQH3KA</t>
  </si>
  <si>
    <t>https://m.media-amazon.com/images/M/MV5BYjM0N2ViMzUtMTc1OS00YmEzLWE2NWYtNjU5NTY4NjRlOTI0XkEyXkFqcGdeQXVyMTQxNzMzNDI@._V1_QL75_UX190_CR0,1,190,281_.jpg</t>
  </si>
  <si>
    <t>https://imdb-video.media-imdb.com/vi293732633/1434659607842-pgv4ql-1563544460111.mp4?Expires=1687059501&amp;Signature=a8iNgd~FDnlItczUbtcSZ1w~97tSNHWFyXFpvHUISi4vEXca7p9aiu7HMLAE5IwqW8TJPe9K2~6YuyxnZVm72EmGseNYx76~zwiwYc-nJJPrVTuY5M7EiUtVY1aP5yoWOERJfYwFdXWPAkmKsJv4OobG3D-vlkxPiu2pnL~ObmJoz45uci3TeTrgZZp5O7VhBOLBr0on2ZRpRNuPu~o77SIhHbGg9QJc-iXYW8stg~KH8z9DuqdzISLQQWQpMxltLuGaD-WKphIRZxNSfLmwptSgpq5qM3hGGuooW-AMf0x2EYUjNIjWKgtn5-1avzwVNRQTKwAX47sOsUv9ujrmvA__&amp;Key-Pair-Id=APKAIFLZBVQZ24NQH3KA</t>
  </si>
  <si>
    <t>https://m.media-amazon.com/images/M/MV5BNmNkOWQzOTItMGU2Yi00NzJiLWJkMTYtZDdlOGVjYjAzZGI2XkEyXkFqcGdeQXVyNDM5MjIyMzk@._V1_QL75_UX190_CR0,1,190,281_.jpg</t>
  </si>
  <si>
    <t>https://m.media-amazon.com/images/M/MV5BZDQ3MDEwNTEtZTlmZi00MjA2LWExZTYtNmMwNmZkNmI0ZTczXkEyXkFqcGdeQXVyMTE5MDgzMjMx._V1_QL75_UY281_CR6,0,190,281_.jpg</t>
  </si>
  <si>
    <t>https://imdb-video.media-imdb.com/vi3215376665/1434659607842-pgv4ql-1600412394624.mp4?Expires=1687059512&amp;Signature=KhPuubeAx6Q3VBIejyS-NPkHeauHZ-knBhb7KxAU5sN01wJ-O1x4OfnFFIqxVtmIBhg7vfg02bRxD1fZJPLUPp0cJrvjLRS1cQd6dqohu2Wo3-Qp~oKlbe5YcDvcqMhPwzgKuQR~en9Z7d-RSN90Y2JuQ84izsDM0bH1kCNysnbSFS1EcEMsbMXleD5PUbYctrzSizwcXIJlm00UKRMYzxosN3sjH~C~3pepZdC0M3-xehYpaq6lMqLq4DLsznARKh0w4ZMc30Qj3LmvvVL9Z~UUxEHPNQRtykfUlQOVyy-Qm~5dOVywr77VyyDdIMxLvUwHtGUrbtUKJFeOSjIqSw__&amp;Key-Pair-Id=APKAIFLZBVQZ24NQH3KA</t>
  </si>
  <si>
    <t>https://m.media-amazon.com/images/M/MV5BMTg4NTEyMjE0Ml5BMl5BanBnXkFtZTcwODg2MDY5Mg@@._V1_QL75_UX190_CR0,0,190,281_.jpg</t>
  </si>
  <si>
    <t>https://imdb-video.media-imdb.com/vi1599341849/MV5BMWM5MDhkZDYtMGEwOC00MmJiLThiMWQtZWY3MDM1Yzk0Nzg1XkExMV5BbXA0XkFpbWRiLWV0cy10cmFuc2NvZGU@.mp4?Expires=1687059514&amp;Signature=g~836TgyaTKy0d4bzPTrKNEgu1VkqwFCPkwNMBZUQfRCxCJejTIjoedn9Xidw8iteAGOOcdXPR4mKmOn5HzbTZJOg69QBXnlSZMnh7kveLUeuN4fZ4DSap82qSwoKRX0IAZsUvCJx~~oZGXYfO32IK9rh8HuAaEbGh8qeklw981OK9HVR2~2jY7pDMryDy6lZJPoWIHu~Q1YntVJSOEzZe9Tw5J1VCGAQfMyGKdsmuGEB9Z9D31LIJ6MvUq-1Vl~HuhFX0dqDdWqlsLouC3zHVgROpdEZtPwyYNcRZClrTr-lSXXTGGf77qr6LfTEnJRMXGD9ZtJy3KD3CQL0Op9Iw__&amp;Key-Pair-Id=APKAIFLZBVQZ24NQH3KA</t>
  </si>
  <si>
    <t>https://m.media-amazon.com/images/M/MV5BMDQzZTVmZWMtYWJkNy00ZGViLThiNzctMzEwMmNmMDY5NWI2XkEyXkFqcGdeQXVyMTA3MDk2NDg2._V1_QL75_UY281_CR4,0,190,281_.jpg</t>
  </si>
  <si>
    <t>https://imdb-video.media-imdb.com/vi64668953/1434659607842-pgv4ql-1672938553158.mp4?Expires=1687059517&amp;Signature=mB-jwcB9Gf43gh9QQtCQM6kOfHTuuKhVZkmCqC~ILKWOl0mO~mPykupbW6xjcLdyYBUnwr9zeNI1beb6-TBQrxMYvrnuEet6fuIlInyvWoS-yVRQa-Gee8aK1LUK6bh1kIlz6Tsu7cEjivZ6MBelKbrcT7wnN2tHMFkop0uW72qmuHfr~oAq9QAh6fs401ZBODVIr1HlgB4cKfk44Xa4iRSS6TiUYkK2qcbsdijZevXU8ZetMtYlTlIdwo2N0FZV7iIn0tU52ct8SHgi2mS9HpjyKTU6CtyxGhkX-MgDicmZX4CrqJzHy9mXiyM3hfKTUxPCFQ5pN55NyGrRu2wnMg__&amp;Key-Pair-Id=APKAIFLZBVQZ24NQH3KA</t>
  </si>
  <si>
    <t>https://m.media-amazon.com/images/M/MV5BYTgwM2E5ODUtZTM5NS00ZTFmLWFlMGEtZTlkMjE2NmQyMzQ4XkEyXkFqcGdeQXVyMTk5MjAyMjM@._V1_QL75_UY281_CR11,0,190,281_.jpg</t>
  </si>
  <si>
    <t>https://imdb-video.media-imdb.com/vi947241753/1434659607842-pgv4ql-1644934986853.mp4?Expires=1687059214&amp;Signature=FU0vSXkTMF3Oyn43nAmzZBLcy-RNdnkP6GCcnhYSQCQr2yRDEjAh5D9qBCNMkdPAbu33AlxqSA9zN7uHDK9R3hfsZEj7j4Xq6AbfXx5BvZxSOZ7F1q-YsHXGuIW3w9-ngKhvuKbHKYI39xyjx2GTXxRgiZ3yJlPNn2UsixtVkUig5HLEWZY8xed3VgZGoneBslnet-tIWdseW-mKSywNEnTvzUtc2c~BcrkD1-0ggL2Bnt5TRb1noFxX91zhsd-nt5oUyhCIIaow0irtoLtJ-lP3CTihrYUajRx-GHp3~NhoMPr~sr1~aTtKrulMDJYsd6fVr4qtc3376LLZx~HarA__&amp;Key-Pair-Id=APKAIFLZBVQZ24NQH3KA</t>
  </si>
  <si>
    <t>https://m.media-amazon.com/images/M/MV5BOTRkNjg3YzQtNGE3NC00M2U1LTg1ODItNmM3ZjMyOTYzYjEwXkEyXkFqcGdeQXVyMjUzOTY1NTc@._V1_QL75_UX190_CR0,4,190,281_.jpg</t>
  </si>
  <si>
    <t>https://imdb-video.media-imdb.com/vi1619638809/1434659607842-pgv4ql-1540840016969.mp4?Expires=1687059521&amp;Signature=m84oyV~opnlu94UtLP0LCqvrLaZkyHvOK661pj2~pvGWOJeLjsENof6OtU1~LVWxvl2ZGxsCZ7pLZGGOi5BYpCzXD0walhnkCHbiDUoVpNl828cNNWuA7eMz-3KprQJIQVkRGJ9P2JymLPqfSpqT2yHlfEn1gi1WJnTHxkuhCWd1tB13Rfx7jmjB6vbdsN9H~i63UaXVSipdDkZqhm3onyThEqsJ3CFBrfOJJ6BUOYgSkieas9WXaY1iQpvNaz9H5p1gdwH9dETS2NuaJwWrzmCcPQk~HMpAgkrJXLueuk0vGxKXG~Mz3QuI~SZ1PGKsE48FJ15XRjom6TBq~BepYg__&amp;Key-Pair-Id=APKAIFLZBVQZ24NQH3KA</t>
  </si>
  <si>
    <t>https://m.media-amazon.com/images/M/MV5BMWYyYzc4MTItOTdkOS00ZTIwLWE2N2MtZjA4N2YxMTI2NjViXkEyXkFqcGdeQXVyMTQxNzMzNDI@._V1_QL75_UY281_CR1,0,190,281_.jpg</t>
  </si>
  <si>
    <t>https://imdb-video.media-imdb.com/vi4102422809/1434659607842-pgv4ql-1564586436541.mp4?Expires=1687059532&amp;Signature=hE-Nhb43XUGH8JLfmIzx4gknn4OlEVsiKYG5w4dYuTUo2uRaNcWDIXkVbvJOIzXOZ5dBWFKU1GOKIPiCnt7QlGWqwkyASC6RVTCTYRK4DOSSQu5JsWgO8RQbgOJ38HmzOrhFodIQHrdeagZhRIw9wPJMdkZvYkCtbTWdaW9Bsl1yU6y8ihKG7eLgQUVluUErejcXXJDkoXvoNY~1Fx6jWkdiAaqK2ey5Jsxh90-rjjdqCN~0xHEV1kQwnrVrOiXX8HXCSsPkCQsf~FG6SDxCmBRSQx-nXKmt9wpVMYY2im7lzL~prWVNF511Ys9uXNfyoMVKsnLdQarvaQeWG0uQ~A__&amp;Key-Pair-Id=APKAIFLZBVQZ24NQH3KA</t>
  </si>
  <si>
    <t>https://m.media-amazon.com/images/M/MV5BZjU0ZjgwMjctZjg1Ni00NmQxLThlZDEtNTMzZDkyMjNkZDI3XkEyXkFqcGdeQXVyNDAxNjkxNjQ@._V1_QL75_UX190_CR0,6,190,281_.jpg</t>
  </si>
  <si>
    <t>https://imdb-video.media-imdb.com/vi981598489/1434659607842-pgv4ql-1563725034816.mp4?Expires=1687059534&amp;Signature=MIjcpDmMwZZkc6Q72wIXHek18RscaWXLXsbE0BGjiEuQHhQhbaHLKLR8bGdFMKLYcuqbRVEJX9tleDdGCpHB~XRAkpFP9TmUOcYRiMY6N7e-Kd3RHCRN2~JHXb3XIBSuGGNrtixRuQKVcUhhNcTcTwdHhGWz1TZEJ1lx1xryETIP27CAaYBdAVMOQ5myTv5~4BkvtH4F4G0NJ93p8XVOTadfQMgcIQvj1ddBAck5n2bgvdPuD2aJMnMjbCrN-ZuCc6VH6pXo7E3sB2CDd2W4OEwgvIBlZEbyT4oaSyPvezoP4EFqPyWpTOZ~-FHiGAe~j8PNe1I5wSZYu~6nAD~Dug__&amp;Key-Pair-Id=APKAIFLZBVQZ24NQH3KA</t>
  </si>
  <si>
    <t>https://m.media-amazon.com/images/M/MV5BMTk0MDUyMzA1OF5BMl5BanBnXkFtZTgwNzA4NzE1NTM@._V1_QL75_UX190_CR0,0,190,281_.jpg</t>
  </si>
  <si>
    <t>https://imdb-video.media-imdb.com/vi3468081945/1434659607842-pgv4ql-1526396221832.mp4?Expires=1687059535&amp;Signature=CUzfgl3ggTT2oDZGKVX4cz5pojk0E9HWcX-MInB4QFr4XMvrAtwRPQs1KRgaz5zrHpHmKPBclKObXz~WMqw~dQxdqgTOjJqaRYwSzhCeXI~V0zfhvFD8FxUvOfgnF4pynA7uXMGIyxMHsCldoWYPyfVfzeR01xoUpPGEgF5XdsZmv5vSfRxxYVfGwPsCKrTZJSU1WxYx9VMSLhTBVUEH6E2Ursj-58D1w0IgIUex8d-WH~h5V0fQ6kOepUaoRzITUtRYaByQlK4SouvtZcsYvCE221xb4Fcg17LL7x~8A59YAvHW9NTLaOsmpRQVzVEjzLFDcCpF-I6zJ5RM1M-C6Q__&amp;Key-Pair-Id=APKAIFLZBVQZ24NQH3KA</t>
  </si>
  <si>
    <t>https://m.media-amazon.com/images/M/MV5BMjdmYWM3NWMtNmQ2YS00ODRmLWIzOGEtYTg0ZjlhNmM0MTVlXkEyXkFqcGdeQXVyODE0NjUxNzY@._V1_QL75_UX190_CR0,17,190,281_.jpg</t>
  </si>
  <si>
    <t>https://m.media-amazon.com/images/M/MV5BNjg4ZjY5NmMtYjQwOS00MDU2LThiM2QtNzUzNjMwYTY1MmQ0XkEyXkFqcGdeQXVyMjA4OTI5NDQ@._V1_QL75_UY281_CR19,0,190,281_.jpg</t>
  </si>
  <si>
    <t>https://imdb-video-wab.media-imdb.com/vi1098627097/1434659607842-pgv4ql-1523281098960.mp4?Expires=1687059543&amp;Signature=ahjykoWL507jHnLFNcp27VGERm0Uilramq3UENq2VLUmq9fIWVloz7efh4fHdXiLHZKFFVaPp~ppNyphWjZZFQY88y3WMbhysitotik~hPhf57h~8~y-kgkEL4WSPE58htSJouEp5Esv~KIRPMlEFRyuLujb4BwdHNGWM8k-1l7o2829z-SMyklhJp4sJA4iYJIzwc5DP-HcvQkMkYfXwHgpjxStz9o1SrW3jPH4h5xPe62MD5zXSo~omBC-10wC1FWMlmyIuXdOdNxWjzs-hBol6R2SNDeAS53NmTkXwLCsiIaJ4NaCrpL0THRSDghrgG~LW3oTT~tPMmiYjWGg8A__&amp;Key-Pair-Id=APKAJLOTGGE6P3RA3PTA</t>
  </si>
  <si>
    <t>https://m.media-amazon.com/images/M/MV5BNGE5NzNhMDEtODM1YS00ZDY0LWEzYzMtMzQyMGIwZDE2NDFkXkEyXkFqcGdeQXVyOTk3NTc2MzE@._V1_QL75_UY281_CR10,0,190,281_.jpg</t>
  </si>
  <si>
    <t>https://imdb-video.media-imdb.com/vi344048153/1434659607842-pgv4ql-1651873483304.mp4?Expires=1687059551&amp;Signature=YUM~MeNGX-AO1WXo3E-A2vJX4zGDQ56sEjlbMm~~N3G6d6FQ79rYY-tRwGvhwd~3Z3PHfmHIqBMTCkRFqFgtsqcjQHy~uwWoVWEUvwV7ivjAUWT8C4j9lkV0P4obApdoEXCxdkR4sjdEqCBarpE1gsxZVWJEjSunfaolXZVX6l1qO54A2ss2teEDi4Ugh0qhSFrIFnM~LRp6~L6h2wZPd53L0xQTEGNoviDZc5eqCGxXtGybZbizlQTFCvuEB5fGaExNtmeiPRvQoeVEimimMPq-C7~VBgL0bycBwg8dv7TC-gpHvbP7RhbNsLmKZ3pQ0H3ojw100X5C6KZuuXII-Q__&amp;Key-Pair-Id=APKAIFLZBVQZ24NQH3KA</t>
  </si>
  <si>
    <t>https://m.media-amazon.com/images/M/MV5BNjAzYjM1OTUtYjNlZC00MzI1LTk3MGItMzg3MzA1NmJmMzVjXkEyXkFqcGdeQXVyMTE1MzI2NzIz._V1_QL75_UX190_CR0,0,190,281_.jpg</t>
  </si>
  <si>
    <t>https://imdb-video.media-imdb.com/vi4246585369/1434659607842-pgv4ql-1625331784019.mp4?Expires=1687059552&amp;Signature=DOgr20CbLzeYk6uvwKLhPaKNF1eGSF5ahyJALdlZ7go9fZA3mC-Ro1JqG5EIYFfHKIf3B0Za8LLpsM21LondiX77azEnAqXNrA6kx9jb3UrztZJmLKJ34cZTiCOtNr0YkICifgQ8kCGo2CXiPSKZVFJqiKqWVmdYDrYEONdqq4b5qvuwSZtaftMVifmCuEgcrZsC1YMRUzIxtvQWko-TgTfIDBkYBlZ8sOYRPIuGyFMpb1KdsCnEAqbrjiEiElEJwOv5brgbBzstXQPiJwGRnlR5sXiUw7LmJJkhrnoelJIm~FE8XvqDd-Mbm4xpkZ2QXmeaWTjTJ-Mw5Z~I33QaTg__&amp;Key-Pair-Id=APKAIFLZBVQZ24NQH3KA</t>
  </si>
  <si>
    <t>https://m.media-amazon.com/images/M/MV5BMjA3MjU3MTgzNF5BMl5BanBnXkFtZTgwOTQwODg0MDE@._V1_QL75_UY281_CR3,0,190,281_.jpg</t>
  </si>
  <si>
    <t>https://m.media-amazon.com/images/M/MV5BY2UwNDczNjktYzZhMy00YmJlLWJkN2ItNzYxYzQ4MzkxNmVhXkEyXkFqcGdeQXVyMjQ3NzUxOTM@._V1_QL75_UY281_CR9,0,190,281_.jpg</t>
  </si>
  <si>
    <t>https://imdb-video.media-imdb.com/vi2433465881/1434659607842-pgv4ql-1594720470606.mp4?Expires=1687059558&amp;Signature=UJRe6hNUeLm4IzUlnFCN2ngfzRlLYa28m4e-4ph0Rp4Yk6r7g62wpkMkdLTBxXgnfwa9LC3dGQ7lzLX0ZNXw-KIC3r5WVDKuWYwO0b1BEuCkIDgJVjxjjWVKi4vB-h73RcRDCqIpvn4kxn2hK3IjQiL7f7-eEmhn6lzpj4AB37rKHHih-DjJRotz0MLYat~Qc9NZfsEUmrW~iwDFOaE5p1-OWihArQUE8PNTzqaRKrCVrYCekKjCO6CydGhDDTAn6~eR-jluZzzBo1O8FIGhO808euG1rQzOoqRihVqgdNmE991wzVp4ye-0FSaFYy-iW57Wjq5YfJSGBWP7hrXZCw__&amp;Key-Pair-Id=APKAIFLZBVQZ24NQH3KA</t>
  </si>
  <si>
    <t>https://m.media-amazon.com/images/M/MV5BM2IwMDIzMzktN2Q2My00OWE5LTg2YTAtMTEzOTk1MjUyNTIyXkEyXkFqcGdeQXVyMjg0MTI5NzQ@._V1_QL75_UY281_CR5,0,190,281_.jpg</t>
  </si>
  <si>
    <t>https://m.media-amazon.com/images/M/MV5BYWZhMWU4MjEtODdiYy00NWQ1LTgwNTgtMzFhM2QyYzc3MzllXkEyXkFqcGdeQXVyNDE5MTU2MDE@._V1_QL75_UX190_CR0,2,190,281_.jpg</t>
  </si>
  <si>
    <t>https://imdb-video.media-imdb.com/vi681296665/1434659607842-pgv4ql-1633983304698.mp4?Expires=1687059563&amp;Signature=pBv5P9AApr1jXdcOggbopu7QzE2bH3myW8v0HObTQZiQAp86fjGYiFCVXeKw0fq8VZf-0I~pAq-dhXGZwYYCnVluinwKmRGVgDVap39Y~4gDtz4wydVh887rmuya-7jloF7EFvr9IxcO1ScsUcjw~-L7~b7XULS7JXrQ7zeSAwh-KU~RYulzPpTGIwBKB5I29PJwMgFsRzA-CyFp3D7ZFg87zOJktHd9obthIIKZjSgYc2T67nHkO1ln~Xw8kSnxhmjvEO1MYgevX1fIQWoT-KWRY6OIF-XyZcjSA0IQtM9fua8ctfP7dlQoypYPkSuHOBpagCBU~9EPUa51uOCEeg__&amp;Key-Pair-Id=APKAIFLZBVQZ24NQH3KA</t>
  </si>
  <si>
    <t>https://m.media-amazon.com/images/M/MV5BOWQ1ODJmMWItYTM5ZC00NzE3LWE0OWEtYzQ4ZDdiNTgwNmM2XkEyXkFqcGdeQXVyMjY2NDc0OTQ@._V1_QL75_UX190_CR0,0,190,281_.jpg</t>
  </si>
  <si>
    <t>https://imdb-video.media-imdb.com/vi2285288473/1434659607842-pgv4ql-1564082930472.mp4?Expires=1687059572&amp;Signature=VifdY4u0vIaFP9PytwIW-5CRM73ot~iHzN~Un-tNVNru0L-UD6oqvq1Fk7iMqQ1ja2Z6tZX3wcPMZy6s0mEnQOVjjJkfdFFE-RadHtE7STFMFb2OBaIMybPOfHz23vCTaQfVK8LDSTtqiYaPtf~wqclt4iADQ4OjiqO9ejOIsDexitBMzEpfYCufMBWim9OEKyi-mLlDPTLDTV~j1oPOmv2YKxQeW~VJJnihn6b-uIkG0vANGc3OHXnJlPa60c-uJHgRnkY1GlbpH91YVuaxPR~cpjNzocQqtxqTWLasWvj4hycGyN9qlj1ctUWDy2am7JFHVx5lQjO5qZ3AKAH3xA__&amp;Key-Pair-Id=APKAIFLZBVQZ24NQH3KA</t>
  </si>
  <si>
    <t>https://m.media-amazon.com/images/M/MV5BMmNkYWU3NzktMmRhMS00Y2E4LTkxYjgtNGQzYzYzMDQyMWMxL2ltYWdlL2ltYWdlXkEyXkFqcGdeQXVyNjE5MjUyOTM@._V1_QL75_UX190_CR0,4,190,281_.jpg</t>
  </si>
  <si>
    <t>https://m.media-amazon.com/images/M/MV5BYjg4Yzk3NGMtOTZjZS00MmQxLTg3MDctM2MwM2I3ZTI2YjE2XkEyXkFqcGdeQXVyMDUyOTUyNQ@@._V1_QL75_UX190_CR0,2,190,281_.jpg</t>
  </si>
  <si>
    <t>https://imdb-video.media-imdb.com/vi1177207321/1434659607842-pgv4ql-1658428824547.mp4?Expires=1687059574&amp;Signature=CTExe5ErvYSCS9k8e7PIyopnMTWNYztVctFYUIq8zIhaDTY9v0qBRnJjWF9A2Xg8szlH0avqDbT9Uyu5aIZ55HpvVQvkzJc9DcFlNudBcF~Bua6Kr7n1t8PdM8p5sNN3uUqXccFx5Wb2NElg5vG3JmBq6fzFQ1ZyX-Dn4Lr8CokKgbwfgOE9exfJwhFDEZmaUz~KbVzXJAtGT~MGYvRjhDeLyLcv5HrX9o6REg40f8u8nOlRneViUcquEG8IAiDWm0pT5KxzpWrKyszo5l7ayb3NMhy72RlIebo~UcW2N2alwO5B1n2YjeK9sdjXGa9VIDsabkitViV~-IjFLsgjJQ__&amp;Key-Pair-Id=APKAIFLZBVQZ24NQH3KA</t>
  </si>
  <si>
    <t>https://m.media-amazon.com/images/M/MV5BNGEwZGJiYTEtNDk4OC00NzM1LWJjNDMtZGE3OGQ1YWNlZjgxXkEyXkFqcGdeQXVyMjI4MjA5MzA@._V1_QL75_UX190_CR0,4,190,281_.jpg</t>
  </si>
  <si>
    <t>https://imdb-video.media-imdb.com/vi813826329/1434659607842-pgv4ql-1564034123849.mp4?Expires=1687059575&amp;Signature=mcNdL9cp5klOBH80Xhr62I86VSETnzI0MQADV0xo-rfmHm8g2Sa4AOz2Fl8TnqzKLk1SFHoV5G~2gqKaCuZOfyo6aOGArQWl2ES3AQcApoBZnrHjuc6JjmQ~UrRsMFAteUrOz8NLUbye3PV7SuzT5YscJDKr13iwdDLD6VHmXIEdEajdFaycItZKESjI3tNP82O32ag29UqGh1tiUUs-kDPdqppyDIfD1BO2AFZT-RfVq987sFQ0MSPce1ntuKgczumTUf~DCHMTF-F1Nqm0EdSZV0hxSmo03bUknBVMuFYgGh~WJaUZYzHZqQrHrEmTUqmLSFlGHXhmetKpmgxkHw__&amp;Key-Pair-Id=APKAIFLZBVQZ24NQH3KA</t>
  </si>
  <si>
    <t>https://m.media-amazon.com/images/M/MV5BMTUwNjcwMDgzNV5BMl5BanBnXkFtZTcwMjE3MzAxNg@@._V1_QL75_UY281_CR1,0,190,281_.jpg</t>
  </si>
  <si>
    <t>https://imdb-video.media-imdb.com/vi432512025/MV5BMzY3MjI2NTEwNF5BMTFeQW1wNF5BbWU3MDkxMjAyMTY@.mp4?Expires=1687059579&amp;Signature=tSJ4nTu6IJh51qV1ksjvS5vO8Gq~2yD9psovEOiaggcxWNAU1t7T-24TJMh1U~NNgasoqBD0ASq-TmxnnXvseSpxg2Ck~fyv7dlN~pY0DCv92yC~nBhEswRkZxVr0kOtsnz04FWJ8INXyOE2mHJ3LvSfiq3oWjPauiyk3ytTxMsrmvMJN6LTYZIyVw5ZmKuv5h~SlcX4A5EVT19bBFn~F4UII0P32lKqwAyIpQov5--L~g9RsGTutfd5Bt~PTUrKXvx7VYkq~a4ndFbrgnUMzbW-vEwCx56PHOQkkrVmlFl2GYOErRzB1TMQxfj3QGb~lVUDuAYsKMaZmG9KfbxExg__&amp;Key-Pair-Id=APKAIFLZBVQZ24NQH3KA</t>
  </si>
  <si>
    <t>https://m.media-amazon.com/images/M/MV5BMWIyNzc0NTUtMGZiNC00MzhiLTg2MjQtOGY4MTAzZjMwZWIxXkEyXkFqcGdeQXVyMjY5ODI4NDk@._V1_QL75_UY281_CR6,0,190,281_.jpg</t>
  </si>
  <si>
    <t>https://imdb-video.media-imdb.com/vi3986145817/1434659607842-pgv4ql-1651262023610.mp4?Expires=1687059587&amp;Signature=YDny1sFvMpzaYUSkF093~f8VdXoN0FzHapxC~UWCTB5qvbBzpmeI7Q7jwhY8t5aDpUEdR7QRAtDoJcChPuPEe8cT59L~8YnRg1LxQTBUrL2I1ZazOpsG-npEfiKQnpjY1HwRh4baaLQcoRa-MPOkkSW3NsaPux94Ql6jeMUXD4gCswZyHYdf2tU2u-mQZVrwW-9o0PbjX8RcYDFSQK6iYmEkjDb3kHViEMIJfTFxF~0pmb9PfhvGTwXaLb-vuIvmBKTMsQprgR~2aIn~fRlR1ra8I8F~x28l8fiO-n4a5Vhc5VB9PuZOzV-9-GQmMgXMhb4azIcRpIjv8Fn4PE-NCg__&amp;Key-Pair-Id=APKAIFLZBVQZ24NQH3KA</t>
  </si>
  <si>
    <t>https://m.media-amazon.com/images/M/MV5BZmM0YTUxOGQtZTlkNS00MWEyLWE5NzQtY2Q0ODUwNDA4NmNjXkEyXkFqcGdeQXVyMTQxNzMzNDI@._V1_QL75_UX190_CR0,2,190,281_.jpg</t>
  </si>
  <si>
    <t>https://imdb-video.media-imdb.com/vi2257503001/1434659607842-pgv4ql-1635376060516.mp4?Expires=1687059588&amp;Signature=OfJd2tTtMQczjiarag3YzeyIgcv5TA~VWMUREmoXfYVm8V5loCXIGfI1qUwsTUeA3bQf7FYrtDbTa39ch2Dcgnj2OjZYBTYQWNQiSD0r5Wbbjn1767YSvAZIuWhtjACQKlhXE30WxjiL5GYmSPqXvInZrDEQRd0jpGfgeffbjKDx5jnMGdo8IU-5l~ztfP4oV7eWlMularcnJnUEN4qKWMRCW9M9xWpJokS3VlZ9l1Bud842s0fpnctJ7dgcB3rBV1yNBLFN4eBPWqJ69o~SUxAYRxX23RE3J~tlVCCJ0tGyJQcrxhoKqIpReY69rL8pkTg-78MvngotlUyuBDJ1dQ__&amp;Key-Pair-Id=APKAIFLZBVQZ24NQH3KA</t>
  </si>
  <si>
    <t>https://m.media-amazon.com/images/M/MV5BMjAyMTcwNTAxOF5BMl5BanBnXkFtZTcwNjc2NzAzMQ@@._V1_QL75_UY281_CR12,0,190,281_.jpg</t>
  </si>
  <si>
    <t>https://imdb-video.media-imdb.com/vi65520153/1434659607842-pgv4ql-1654377668488.mp4?Expires=1687059590&amp;Signature=ul4K0MSkZFySplmz1EY4ongGxjbnzD5yVKJE9MDjTGR1F547rpM5DsE6nklg8EtAOpxl5EUqwEhE-tjCohT5kqLIZQ0F26XxpQmHJF0V-apaLBTen9ZXeZziQKI2eZtVBNE8S00neyDOXdYxy36vhhR4sx097S~5PGoK3gKv2uidOu9ChzcChu1Btjp3po4rSKTs2Ve4KGjxRdtYnfgGNs4zh7zveen7S69cScMq8tfSaSML30-wrMqL3XFEUtPvCmGF7Zr7k6TmgOmWK1fl4jUhjDYd027n7rH6XAWqcrRA0cjjy9haSLf0vWbD8cvETg~EXz4FA9K7S3Msrr9NjA__&amp;Key-Pair-Id=APKAIFLZBVQZ24NQH3KA</t>
  </si>
  <si>
    <t>https://m.media-amazon.com/images/M/MV5BMTU0NzY0MTY5OF5BMl5BanBnXkFtZTcwODY3MDEwMg@@._V1_QL75_UY281_CR11,0,190,281_.jpg</t>
  </si>
  <si>
    <t>https://imdb-video.media-imdb.com/vi2170028057/1434659607842-pgv4ql-1616202858079.mp4?Expires=1687059594&amp;Signature=Ag3882fu445Hr7rNn3U~T38qlRV6YW~25doFGb5V7QyDvnIA4yXg8pEHgYqRtZc1qupApjkiYgGchE75tlyw1LM4h2cwGws9C4H8VQSG00uhLqyreOo6xhaZe14twicf4fyzahJwbeYQ38KQ~274mnKcOWC-L8AQPaviqzz61CDwE~SKFwX4v3IHfnbtzfzAXB~Q9BEZS8gvIhDtsqhMT1LpnmqmI8IGXuUVo99kv-qeVwbRfrTUvxh5bN6iX-kkckyYfyZqO3wOqHVn91xMg2W1Ezg2f5TjcalE7nlsSTr2wseWQ5JRXJdm9lWqTP6jpJvaHgahhVQvaZQbsWXGiQ__&amp;Key-Pair-Id=APKAIFLZBVQZ24NQH3KA</t>
  </si>
  <si>
    <t>https://m.media-amazon.com/images/M/MV5BMTgwMzUxMjc0M15BMl5BanBnXkFtZTcwMzQ2MjYyOA@@._V1_QL75_UX190_CR0,0,190,281_.jpg</t>
  </si>
  <si>
    <t>https://imdb-video.media-imdb.com/vi1273668633/1434659607842-pgv4ql-1616202857743.mp4?Expires=1687059600&amp;Signature=g0OWWa7eqXl8zwMhz3jdp8xoWJvyUxq6re-YTUoLa-jR9PL1Bn~dDRdAv9PQoPvYRk~ywJUgd9S3-k2Ti5Vj5cjZtW8yOnBdp81AJ~vf46wpH5LR2Z3Aun7UCIn~2W1D~HrYwQyNBlyplG2gjRyuCkbj07CayKswD7HuYwKl6sDNaGUDbnuyODpGGIzULIRlNaeo4rGWN1MLzElCjnJDtLTKzVcDY8WY6hm-zVbmKgHdAPrOKTXjRIV3G2Q0xYh2KUbKhtZ-vE14tdXLaoj0Q01IJESfaLpvzoZwNcbqMC~NMs4MhESietMFrNPAs955GPh6awKdqiNNYFxL1TmlbA__&amp;Key-Pair-Id=APKAIFLZBVQZ24NQH3KA</t>
  </si>
  <si>
    <t>https://m.media-amazon.com/images/M/MV5BNzgwMWI0NTYtZjM2ZC00NzI2LTkzMTMtNzI3MDI4YzFlZjMyXkEyXkFqcGdeQXVyMjUxODE0MDY@._V1_QL75_UX190_CR0,1,190,281_.jpg</t>
  </si>
  <si>
    <t>https://imdb-video.media-imdb.com/vi3933078809/1434659607842-pgv4ql-1564002019956.mp4?Expires=1687059606&amp;Signature=efn3PRB6oQhwvIo~t6L9rudpzIPRMQVLpckfGr97sxSrb68foM6P5Tsup3hzbS6bv-t2Ezgxmzq36Lxo8MMzmzx7fgO1WU33sITZR7FPSiQOuH75Y5rIjbRUThfwihmUfUnnWrAzs-JfZTlSMucTgXcunW6Gu9Yq9KfYkjwovQpvQYNhsDHhWxRbTZBJBbWCdku737~ma6beopu~NtbhxqJROaadw6Zb6dwSnxFYyJWwPpSMuowoJ95MbYws4s~GeBtMkSAmDL-LurjOTEEZ-E81AYZ1CSGIv2DhTS3gQxbkheTtsgqupvzgGk2CaL8KzJdxpcxVTASA5us8i2oEpA__&amp;Key-Pair-Id=APKAIFLZBVQZ24NQH3KA</t>
  </si>
  <si>
    <t>https://m.media-amazon.com/images/M/MV5BYTNkMDMxMDMtMDlhNi00MzQxLTk4NTAtODc0YTFmNGVlNDAyXkEyXkFqcGdeQXVyMjUzOTY1NTc@._V1_QL75_UX190_CR0,0,190,281_.jpg</t>
  </si>
  <si>
    <t>https://imdb-video.media-imdb.com/vi2667560729/1434659607842-pgv4ql-1571504759240.mp4?Expires=1687059608&amp;Signature=Lj0G4YiQ6CHPukF1jpUXFM~2gfsqa0sGUNGmdcrAb-aFz~dk73Nq3eCY0kEd5GyObdew-BEPanEE60d5P4HXNvc-SyA3dKyyFDHIOqR2pGTSwmKsmZTBTahxQeD7sK0sw64~mzHSwlRGGZ34F1CYR5leerQTnJGVqA5CRNqct-hNPJJ~Hgv9oOQaPTKT5kUfv7yZh6s23QHxeG6r~dnzDnNLcNVmCWODHifsEdB1DB1BNeRrXG1Jgt-uWFhHZ4eS6j11tX3U9~YFu8YjXUuQyxer7gTmO5q2Mnqwb~~3U8JCZBWKXlNDIY~E98l4iyfc1NjQiU~a7BGkNOpscN0xYQ__&amp;Key-Pair-Id=APKAIFLZBVQZ24NQH3KA</t>
  </si>
  <si>
    <t>https://m.media-amazon.com/images/M/MV5BMjAxNTg2MDkyN15BMl5BanBnXkFtZTgwNzA3NzY1MjE@._V1_QL75_UX190_CR0,10,190,281_.jpg</t>
  </si>
  <si>
    <t>https://imdb-video.media-imdb.com/vi1803464473/1434659607842-pgv4ql-1616204417682.mp4?Expires=1687059610&amp;Signature=iRsPRUmU2UjY-zegBikkwT5JfikMAsz2AK0oPueDpulvA5k85YH7sEFuXu7Qe8MjtEpQbbQcGWAA3Ln82gggayXH9JUoxbaRiAD~4bmPOf38mlSKUsXE9885cGAsMOlm8MPPdPcsG5GDFjZbdIBgVbe61nYvOHEIJX9SJavTfbEUjZjTFdF4iLiPFLHXIaJciW5hnv0gQhlPmKpT6NInWbfJ0KXalgYiGvebOI1g2OvHCr40mF5lGZp4-FFsB~FllzifvN4BuZLjRUBuEkHZflLrb-Jm4343B2bvsRGIsBPJ1wATYzZ1-tbubfThM7BnDEMbzNICvl4FrS3gKRn19g__&amp;Key-Pair-Id=APKAIFLZBVQZ24NQH3KA</t>
  </si>
  <si>
    <t>https://m.media-amazon.com/images/M/MV5BN2FkZjM2ZTUtMGNlYy00MTQwLWIyNDktN2Q0MzNiYzEwMDA1XkEyXkFqcGdeQXVyMTQxNzMzNDI@._V1_QL75_UX190_CR0,0,190,281_.jpg</t>
  </si>
  <si>
    <t>https://imdb-video.media-imdb.com/vi746717465/1434659607842-pgv4ql-1563824166538.mp4?Expires=1687059614&amp;Signature=fkh3ksNRC6EVIrOZwqFJkAdh8IFIqitqkMnt5ix1SEV9fpZXfDcT7OHoDQi8EF9arpneOqzzvXRhFp9BONLw6EdxzYipEOPD5khMTtfAUYJRvLaNKt313JwD0b1FHegFMLCGCVk~DiZVCdcpi0ONGd~8mVqy-yaL8GfRRdjRAZgku8NjIQMzVSr~EggErnsD9rBwQwHMTWwnu8YOowA23OZKnJ8R7m-84oZcA7kP7whYPpyPU0Uxhiw2Cof9RQlSmfYcYbXPNgPDF60cCKHw5bSd4xO3suIRZ71V5T9KEW5wU~EyKElGpvq-PotNTtuv2GpaOdHgvrtmDCmJlrF31g__&amp;Key-Pair-Id=APKAIFLZBVQZ24NQH3KA</t>
  </si>
  <si>
    <t>https://m.media-amazon.com/images/M/MV5BMTM2MTQ5OTIxN15BMl5BanBnXkFtZTcwNjMxMTU1MQ@@._V1_QL75_UY281_CR4,0,190,281_.jpg</t>
  </si>
  <si>
    <t>https://imdb-video.media-imdb.com/vi3773088537/1434659607842-pgv4ql-1637071856820.mp4?Expires=1687059621&amp;Signature=sv3RAsOOiCAufiZCzG78dUQEwJ1gx3rWpjlsEyT5OzwNya~eg-FidzLgcGdlxmBj5CLx1Ly7Ev~0X68DBZU1MQ2zPjAix-UlYYIXz~Vx-EtSitEeMtNziX2FPvdmbzheFWMYcFt2Af1Pkpsn~Z0T1q1Tgd70V0ZLrie8lDHmEuUK6etEvbGMUXbM8c30vlgwKWl3IVhONGEkiQjnkTej8KmPjL6HFN5dL5Lt618jRE7zanN8OH~KBsdomMNqAnnOgxguZZp4A5aLO8h5v36Tab8Ve17wFCV-JHON3xlrsz9Ed64CmHGeaXmFjBwykemJOuNW8r--wOqxX-AGcrSwPQ__&amp;Key-Pair-Id=APKAIFLZBVQZ24NQH3KA</t>
  </si>
  <si>
    <t>https://m.media-amazon.com/images/M/MV5BMTI2ODc0NzgxNF5BMl5BanBnXkFtZTcwNTU3NTg1MQ@@._V1_QL75_UX190_CR0,0,190,281_.jpg</t>
  </si>
  <si>
    <t>https://imdb-video.media-imdb.com/vi216662297/1434659607842-pgv4ql-1564200831314.mp4?Expires=1687059624&amp;Signature=FXKaxcpeJXYZHuIf8EAxdw~FJsXQCzU7kGcbnsxL7vi~UYFCSFLKtwtcdgbfGP5wxrt5Q3gukSZ8KV4K~Y2MzgDkDIqli7EW2sktYrOhgeM5qwPl6oUeuHJCs4pAUQ8zKS-hSeMeEtX3qAe5aITbLZIJuKjBpWvLvGkX1y0kl0bjWDMKf-y5fUjC-yaKvtqfQ2AllIHSB-z0wi2ti8vszRokVvT2lmWuyjmDDJrHypxNnDqJFLLuf5cFYD6XqPBcDrJRL3uZgceOAs~zhPEmO3q1RpTNUjm1dga5OOaW7JmnrYrj2gh~473VFCRkLiX68g3Gt7q-U9Yg-0qtoFnJ8A__&amp;Key-Pair-Id=APKAIFLZBVQZ24NQH3KA</t>
  </si>
  <si>
    <t>https://m.media-amazon.com/images/M/MV5BMTYyMzYxMjM3OF5BMl5BanBnXkFtZTcwNjg2OTA3MQ@@._V1_QL75_UX190_CR0,2,190,281_.jpg</t>
  </si>
  <si>
    <t>https://imdb-video.media-imdb.com/vi1977811225/1434659607842-pgv4ql-1616202339148.mp4?Expires=1687059626&amp;Signature=ESz8vQSVIxOIMCERwAk~SO2Za1GsKmM~Jvzwm-l2Gxyxl~cCtpXI4VUMsG506yB9PXh0x0o0Ze89InRdVFfZWaSUqQFDkwZQ3UGQNfP8zFtp0sQV8jiI~aZBKMJhRr7PLHiGHdin~zGyz14iLT~cY3OMta2TpCWuOJlMqANywDMUvuuR9VU1x3HG0BLJ6EtHd4CU6QNw~7G2xFFpjPzTx3AX8siqp5Q~VcvWgsUEw5dqvcDRvA7bJudgpY1EGtfXcj97RhAqCEQ1hisnNJu6ubqTiXIPrsYQo8vnIdp~Alw-9wNAbX8zNbRUkh4ECbp6x1XRGdyYrOW~SKsoqkbinQ__&amp;Key-Pair-Id=APKAIFLZBVQZ24NQH3KA</t>
  </si>
  <si>
    <t>https://m.media-amazon.com/images/M/MV5BMTM3OTUyNTI3MF5BMl5BanBnXkFtZTcwODcyMzM0Mw@@._V1_QL75_UX190_CR0,14,190,281_.jpg</t>
  </si>
  <si>
    <t>https://imdb-video.media-imdb.com/vi196609817/1434659607842-pgv4ql-1616202332155.mp4?Expires=1687059630&amp;Signature=al2ISlRDp5GMNBbIS3Qh0pwVA2pT0CSOKQ5sKyeb7Gvll3qFdqTshhlBE~-8KS-r9v-gvgBVdJY5c1FkIkO8XGv5bhk3ro3EUJRHGHW-7~9zwG4UPSEJjvkSgzkR1-pJqYIgG9OCgAd1pLi-EDtxrw0PX-6FS~awJg621R8-WsGfjOshEf9VVySLBjeSGk1KIlcuW1~7PmZTbEF-yNgUriNG6EYlV-jcJaabx6eR7s8NRulLG-TwlGSYE3X-nS6D4n5ax1NYr1QivKL6hjPVowKCnK57eH~hMd8SvFmvn7QiZC9oaj51eXk99IZ-rQL34uxZpRCYrWXCjXcz9dd-dQ__&amp;Key-Pair-Id=APKAIFLZBVQZ24NQH3KA</t>
  </si>
  <si>
    <t>https://m.media-amazon.com/images/M/MV5BZDdjZTNiYzItYzQyZi00ZGIxLTljMGQtZGY0YjVmYTFiZmEwXkEyXkFqcGdeQXVyMTEzMTI1Mjk3._V1_QL75_UX190_CR0,0,190,281_.jpg</t>
  </si>
  <si>
    <t>https://m.media-amazon.com/images/M/MV5BOGMwMzk3ZWMtNDY0YS00ZGJmLWI3Y2EtMjAwN2YyNDI1MzhiXkEyXkFqcGdeQXVyNDkzNTM2ODg@._V1_QL75_UY281_CR11,0,190,281_.jpg</t>
  </si>
  <si>
    <t>https://imdb-video.media-imdb.com/vi2411772441/1434659607842-pgv4ql-1564436544521.mp4?Expires=1687059637&amp;Signature=ktPzdqOMJWYbr32pLv3Ygb-A7QEjmBGIxNZj4Gef-fTvvjNyCLelTQJt0OnA1DB-A9RtubYzfLlg5LjuzsV5PtUPgwyokZLpuwls5IOlD0ke0Cq-D7kavFcGWyVIeAqWKi2EvXZ0Umtqo7hnpzQ7hfwvfGFf5kIMZT3Vsw7EciTF9QivY666ns-vFB0EJPlolX3ghIlSpDWCIahVm3itOfYP395iJPhNprn5OV4FzbxxU5kJkJt1-GC5uUrkIJSy4RaznxLHMFaZA9Qadbw1IpRW6BYAmsT2bvrCh07kN05yr0ha2ljX~aE8Ux99Eo01ven5B-7hFVSJ87CwoZNl2Q__&amp;Key-Pair-Id=APKAIFLZBVQZ24NQH3KA</t>
  </si>
  <si>
    <t>https://m.media-amazon.com/images/M/MV5BYmIxNTg2ZGMtMjA0NC00MTJjLWIyYzItZTRmN2VhNWJjNDI0XkEyXkFqcGdeQXVyNTI5NjIyMw@@._V1_QL75_UX190_CR0,2,190,281_.jpg</t>
  </si>
  <si>
    <t>https://m.media-amazon.com/images/M/MV5BMjQxMDc4OTk5OV5BMl5BanBnXkFtZTgwOTY0ODg3MjE@._V1_QL75_UX190_CR0,0,190,281_.jpg</t>
  </si>
  <si>
    <t>https://imdb-video.media-imdb.com/vi1475850009/1434659607842-pgv4ql-1616198548598.mp4?Expires=1687059646&amp;Signature=M-f3bnuvky-2Qy1Ieh7naSwuIoSPFnjtF7eFPhawfBDrLhfNuyciVSYsoLdVA7Vkl3ldvO7s9coUcco71Uy5IQCMpwRmGIcbWSWlI6UjINATbMRKhop8ZoK6irXZETh7XNN5czxL-LfBy1no9ESRlm20pNO8dXXf7142nRXdnaTJPkXuU9zp4Ebpt45B4DtnDjJ6MGoA55oVP2gunsSuajA6tcyFXyTBK~cqPxXn8tlKrPoTEtJ0VGpuTQu~xHDGzj3UG84XtNOfyBCJHTC8FkJW~YeRlLM9QTmmXUvwTXQzu~xQ-p1olnsy8C14h1GBUDhDWxdzR4qB3PrKTf~emA__&amp;Key-Pair-Id=APKAIFLZBVQZ24NQH3KA</t>
  </si>
  <si>
    <t>https://m.media-amazon.com/images/M/MV5BMTQyNDI5NDY2MF5BMl5BanBnXkFtZTgwOTM0MjA2MDE@._V1_QL75_UY281_CR11,0,190,281_.jpg</t>
  </si>
  <si>
    <t>https://imdb-video-wab.media-imdb.com/vi3660055321/MV5BMTc3MTA1MzczOV5BMTFeQW1wNF5BbWU4MDg4NDQwOTIx.mp4?Expires=1687059648&amp;Signature=O0YRXwqKCOBU2WV85HYDP17hia0BBtuoK9obfT9m6Afg83MJG59OKTtvtc~CcBlBfya0OKNUNFsiiKewheWrkgeK4P0eKmGXgifcjyYd~OnQkbuFcD5K7Dj2SxUD-EV2M4ekxY2fNl2KT81v9qaDsxQ7fLrX2C6IcbPtO8lqg3qclsHTDqCUXGArN3vl69DntgtYkiWblA8JToqv9YATB1bEEJx~-ukfiKijBUgB4NVp6qsy1FTjlcl6ODZkS5zICFsQtHYvTSUngkM5uN3DKmtwpdYoFhZWJ2mIUGQcaeJzo~b-XQ~Cw0nBaxIDcUwoLF-fI9gDnlGgYEZf798ikA__&amp;Key-Pair-Id=APKAJLOTGGE6P3RA3PTA</t>
  </si>
  <si>
    <t>https://m.media-amazon.com/images/M/MV5BMTUyMDM2MTQ4NV5BMl5BanBnXkFtZTgwNjIwOTM5MzI@._V1_QL75_UX190_CR0,3,190,281_.jpg</t>
  </si>
  <si>
    <t>https://imdb-video.media-imdb.com/vi2240922393/1434659607842-pgv4ql-1633298921112.mp4?Expires=1687059653&amp;Signature=b5DojtxajdhM-URES~3XotCT8h8rgFhxV-dzoF9XOQwYR47KqUHFpIsDPr0n10P7nHd9DBhMLgigQbN1u6NfivflK72uMg1B6yhyaIPxhMLF4mI8QNOehjNOR1CuP~0QwdPyPFC8bqyTDloVzb~ZKL9h5kw3tDkiBu9ESoifU7~nAf5fdiaB0pTc2b6DPWgtZ6f3F1PTnCwWUhInWV04l0NGII9JmnImsrGLaFRKcAOXFKvWfzemT~~f~CDsxmOpPKX81Y-JoFaFtp1EWJqZnnscPfkKulMc4R54JmlFe8knwUng5UBNUxZDGoP-B0ycl6~XbaUL96B~Ba56PGUMxA__&amp;Key-Pair-Id=APKAIFLZBVQZ24NQH3KA</t>
  </si>
  <si>
    <t>https://m.media-amazon.com/images/M/MV5BMTkwMGYzMzYtMGU1ZC00N2QzLTk3NTctNmUxNmU4N2I2NGYzXkEyXkFqcGdeQXVyNDI3NjU1NzQ@._V1_QL75_UX190_CR0,2,190,281_.jpg</t>
  </si>
  <si>
    <t>https://imdb-video.media-imdb.com/vi1900588313/1434659607842-pgv4ql-1616202341425.mp4?Expires=1687059654&amp;Signature=eMDtLv~KDoj9qX47s0U0TYbUboNlzUrEV8Y5CT99fvFtwS1P3SW1jeBRLVgRrmZlK65iXOTAUprYn234U2ixyPIvm-ZmA6jSt7m-U0Hy6WtUXmNj2M6-MTIxlp15Rfmo7GbSxEjyf5cduy~aheH~spHJTnsvjiC~Ox3HbIcOUjW9eeS0VQ8R6QeVg1PGaxRu3dTa6HIzgGByDWophuqU8EylGqyCadG4siM-yzUQD6oMYRlPCgXj0DasRgGZ5DaGICveKVfXTEuERqfiVRwZtP5~3goVh2qDP3KbYXlO0yVbBqzQljWhZ6kOXvcvAy2BAuwvrjl3euf1oI1uDRIQJQ__&amp;Key-Pair-Id=APKAIFLZBVQZ24NQH3KA</t>
  </si>
  <si>
    <t>https://m.media-amazon.com/images/M/MV5BMDk1NWU4NzItMThjYy00NzJiLWExODMtMTI1NDZkMzcyNmNhXkEyXkFqcGdeQXVyNjgxODQ1NDU@._V1_QL75_UY281_CR5,0,190,281_.jpg</t>
  </si>
  <si>
    <t>https://imdb-video.media-imdb.com/vi1953547033/1434659607842-pgv4ql-1644538255123.mp4?Expires=1687059656&amp;Signature=LSr8bjRYAFGeBhH-1aERkSs0C0tVCDU1C3tA7nbW~7sw0sxbfpjYrgXIiFWSzzGFYUdsnhekmMeSj~QQQHshtZxyiywrYEE5UZRb9pnhG2WenYdqd0bkdrmQQxrg5KwdTqF~IDMo7orD7nzsRCiNc1dYdWvmTndXOvWWNV8MR3UVCCsrmE0Xb79Z7ndnH55f5-5C2mxwyTgvNNb2DQL2xMrEgG0C5gwR7eFC8RsaNygkh0iVcP~R3tfKhpJRYbBzeiux9ALeohO50QUK19fteMiF6SZjI9cx-t3iOKNH36K2HfmWP16PckpYJykM-Xg2hkt1U0KPMRh9LHeskg6P4g__&amp;Key-Pair-Id=APKAIFLZBVQZ24NQH3KA</t>
  </si>
  <si>
    <t>https://m.media-amazon.com/images/M/MV5BOTUxYzE3OWEtZDZhNC00MWFlLTkzZDMtNDdjNzc1NjIzMzkzXkEyXkFqcGdeQXVyMjMyNDM5MDU@._V1_QL75_UY281_CR4,0,190,281_.jpg</t>
  </si>
  <si>
    <t>https://imdb-video.media-imdb.com/vi2710684441/1434659607842-pgv4ql-1633304069464.mp4?Expires=1687058780&amp;Signature=UKOKBXcR5phV229oUbPIzpgaydmYfp6z9jtIhgIg-D8ke81CZ4Q7HzPtcgG6E8UvFL0Zg6aMsOhBM0tMrRQ0Ul7rp2WNoQjokfITgFNKQLsE9Cpn4LecYeRqFBPG2vLz~4mrdCOww5JbGQWGa4Ht5JJRmMgZ3Ts0ddVbfjkYeK2~fEm868Qc1H5yOP0brJXITZbNN1YVZK00RlfCoBGHfJsAiyJN79qh46pvReXlVU2fPiPMp44d0uAWpXuW3eymt6xY4DMV2ulraODDQU1jUaCMvxSxsZ2d0mYzzOztsS5Im1n33OI9kzvJEHr8Izib7xNCymrNlkf1LnKc7eqGnw__&amp;Key-Pair-Id=APKAIFLZBVQZ24NQH3KA</t>
  </si>
  <si>
    <t>https://m.media-amazon.com/images/M/MV5BNTExNDgwYzMtMWE3Zi00ODQzLWI4YmYtZjZjOGMwMzljOWM3XkEyXkFqcGdeQXVyMTIxMzA5MDI@._V1_QL75_UY281_CR8,0,190,281_.jpg</t>
  </si>
  <si>
    <t>https://m.media-amazon.com/images/M/MV5BOTY5YWRlMTMtMWJkMy00ZmQ3LWI5OGQtNzQ4MjBlMTc1NDFkXkEyXkFqcGdeQXVyNjg4Mzg3OTE@._V1_QL75_UY281_CR2,0,190,281_.jpg</t>
  </si>
  <si>
    <t>https://m.media-amazon.com/images/M/MV5BYmNiYzQyYjEtNDFkNi00MjEyLThjOWQtYjg4OGYzZmU4MjgwXkEyXkFqcGdeQXVyMTk1MjA1NjU@._V1_QL75_UY281_CR4,0,190,281_.jpg</t>
  </si>
  <si>
    <t>https://m.media-amazon.com/images/M/MV5BMTkxOTAxMDk1N15BMl5BanBnXkFtZTgwMTg5NTA2MDE@._V1_QL75_UY281_CR11,0,190,281_.jpg</t>
  </si>
  <si>
    <t>https://m.media-amazon.com/images/M/MV5BMTRjZjExMTEtZDk2Ni00ZGU2LTg4YmYtM2I1NTE0ZGVmOGI2XkEyXkFqcGdeQXVyMTkxNjUyNQ@@._V1_QL75_UX190_CR0,0,190,281_.jpg</t>
  </si>
  <si>
    <t>https://imdb-video.media-imdb.com/vi2471869465/1434659607842-pgv4ql-1564755062655.mp4?Expires=1687059675&amp;Signature=A2cmQPROj1Rk6TR2OjdHL8AYr6Yb4h6R5TKQHodq76Kbja8rEpQt0qRaANNOB6unMOtLLsNdGubSPsHtlX4SbH8DWSRtsCpsGFcyz-4sgbW5HUrZss2pLQ3zpuXU01p38AxJwyTK3BTLI72De1RK3dnTm6eJ3yVu2l~fqx~aU0i7OWrgCWlx-pimmOVsnAp9kPMdKPr7DqtYKbp6EKU9ehne8~Xm7Yh2slO4zsK3brw9~Z9AWrjtK39dy-v1WpezfYrdrqwSlFlFYW2y2aWXPnxoiSz1kW0jtYFxlp-h8gzaiuoCULpbhZLgukDfbcr5mf1k49Q3WG0btQKN24VBDw__&amp;Key-Pair-Id=APKAIFLZBVQZ24NQH3KA</t>
  </si>
  <si>
    <t>https://m.media-amazon.com/images/M/MV5BMTQxOTgzMjgwNF5BMl5BanBnXkFtZTcwNDQ4ODMyMQ@@._V1_QL75_UX190_CR0,32,190,281_.jpg</t>
  </si>
  <si>
    <t>https://m.media-amazon.com/images/M/MV5BMmM4NDAwMTYtZTEwMi00OTliLWIyYzktN2E5YTEzZGNkMjM2XkEyXkFqcGdeQXVyMjUzOTY1NTc@._V1_QL75_UX190_CR0,2,190,281_.jpg</t>
  </si>
  <si>
    <t>https://imdb-video.media-imdb.com/vi311558425/1434659607842-pgv4ql-1564004290129.mp4?Expires=1687059678&amp;Signature=oya5topZvxHaAKz9dit3c5GPtcJu5u0c~sDd~bWykw~~M0s4UO6Gi6hyxVMY2H1QZ-nu9GM0GB6DBaTTJOvOlqSEbGalIAxUCkzfcz-E0lXF7Ix-4tKr9RMDU-6yZKE-7u5Cu2DQX5DqmHRhyShVJ71t8EBLQAKp-oZKO3APC58fppdaBflakpLXB0Ws9TZNI7DXfGnbRXKpEiMMVh8AqciDl~O7QtFfR3PuXHQH3KTHuI2e4uu7sbv0zyZi2LZKBMzso78-EmMSmt7Qb~dQjCW~jfCmlCvGfOAfwpe14JwVHJRbQe665ewJPv82YCWMfcH0VdExYwxt2qJ9kztNLQ__&amp;Key-Pair-Id=APKAIFLZBVQZ24NQH3KA</t>
  </si>
  <si>
    <t>https://m.media-amazon.com/images/M/MV5BODQ5NDU3ZGQtMjczOC00ZTdiLTlhOTUtZDBhNmM2ODE0NTRiXkEyXkFqcGdeQXVyMzU0NzkwMDg@._V1_QL75_UX190_CR0,6,190,281_.jpg</t>
  </si>
  <si>
    <t>https://m.media-amazon.com/images/M/MV5BNDI2NzBhMzYtZjk4Zi00M2U0LWJjYTEtNWJlZDY0MDk5OWY1XkEyXkFqcGdeQXVyNzc5MjA3OA@@._V1_QL75_UX190_CR0,1,190,281_.jpg</t>
  </si>
  <si>
    <t>https://imdb-video.media-imdb.com/vi631161625/1434659607842-pgv4ql-1634153566199.mp4?Expires=1687059279&amp;Signature=PtUdJKZFjEHuyU8VlMoKmocUi2pCK63c17KI-giz~RSgLWhZW0mlcTT2935kUJR3vYbvZtW5POAHayDknMvZY9YlolxzX8svWsaJ3i8CW4ndnRGchY4MuyJIZuvw1-VRuqNfNLGpyjxhLhjhkqEm86EniV9V991wvZrxhWrmJ0-cA7c14sinoydYqGXf1A4cjAi1c28ACp~llrkRQrdf0zuH-RAmYBr3gTNAD189MyWgyy~2X2BzW7mVZDNftAobrIB1-OyqR6PiJwnBSAnQ80siVP3XYErcSYX4aoHYqRVP7MSGx06aN2~qyK~Jrd2c6yn9oryUEaUxhx8SSMitEg__&amp;Key-Pair-Id=APKAIFLZBVQZ24NQH3KA</t>
  </si>
  <si>
    <t>https://m.media-amazon.com/images/M/MV5BYWZjYzkzYTAtYjM3MC00MjY0LWI5NWYtZjgxYzg5N2U3MTg5XkEyXkFqcGdeQXVyMTQxNzMzNDI@._V1_QL75_UX190_CR0,3,190,281_.jpg</t>
  </si>
  <si>
    <t>https://imdb-video.media-imdb.com/vi1384251673/1434659607842-pgv4ql-1563764347175.mp4?Expires=1687059688&amp;Signature=Pkvc6v4nyhPIQ~mG7KNr1DLtw-9slX8Xlk7fnJSikFI8qtTNoaitzczBFQph7y785JqrILtw-cU7tD2NaONFA7UHb8UaJTVThU-KPXFAD1EJCa5kq8fkgC76X07-8xIj0YiYH3BxfAo9WHTWixlJHmk0fRnI6hei2FHguOjRq4hspOSJHnzt490GtyJRrA927XfRsIUOgj18qgDXo3Ecs303srq7HpYuiZpn9JMHnTwCw54lsTATAEbMofreEeSCmhVzRaPGz6Sz~fZD6JYIA8lE1FMuDWrwtVBakt2VCU8lhXykIiqIFF9QiBricBmWP5T9mcrOoH4aIuxcdODG9w__&amp;Key-Pair-Id=APKAIFLZBVQZ24NQH3KA</t>
  </si>
  <si>
    <t>https://m.media-amazon.com/images/M/MV5BZGM1ZGNkN2UtZGRjZC00Y2Q0LTg2YWUtZWQ2MDI1ODhkNTIyXkEyXkFqcGdeQXVyNTM0NTU5Mg@@._V1_QL75_UX190_CR0,4,190,281_.jpg</t>
  </si>
  <si>
    <t>https://imdb-video.media-imdb.com/vi4169775641/1434659607842-pgv4ql-1540854964767.mp4?Expires=1687059692&amp;Signature=D56cc7K7uk2kOqKLc6ksntU-cSgJVjGSm1Ix7a7vrXr6znXzKBpc9rAWA4FVcRQZVmqz3qeAsyT2FtGLOvMG~-4e7DofxVQdj5xZew0q1LXUePYsZhy81k57DH7Reh~88x9Q3gJwyPmPv4gWxBUJAamgk8AcGUhHGiA~mwR6r~BnKnMIP~9ejxlmzovvchEoiBBwj3ULeJleO6xmsc2zy3D~~CbzabetNCQx3Dr9GQf3OAAcaEnv0~cudO-PWtX7b3~a4sspl-lfArXlz1QOnRPVQDHzh~4jHWte1B~01aVGbq08qjltfmVQfGaZ87ghffWlRegWFnFFjS4QY6JErw__&amp;Key-Pair-Id=APKAIFLZBVQZ24NQH3KA</t>
  </si>
  <si>
    <t>https://m.media-amazon.com/images/M/MV5BZGFmMGExZGItYTc3OS00ODZiLTk1ZmYtMTliZTBiODEwMzI4XkEyXkFqcGdeQXVyODY4ODQ0ODI@._V1_QL75_UX190_CR0,0,190,281_.jpg</t>
  </si>
  <si>
    <t>https://imdb-video.media-imdb.com/vi3973036569/1434659607842-pgv4ql-1564611136889.mp4?Expires=1687059696&amp;Signature=GUI0RYPyKqq0uf2DWAto0eu5ZeywHa-ej-cHax5mHEjZuK4awSrPro4vF4ADzmm1pBD4E-X3H2oBiN111mzca~2XseoOrcpJI4hMsEDEpLiV~waMzuzkT83x8YCm340HCZfVEDUiIAMqD5Apij0Xcw2rAWdGFtE4tEvMHjnZJQFrd5ts9hSNyjHGObNcrPfqCTZdeFa8Rh~tVXLSWc0Rh8wblB2BxGdaWP1JOtEn6Hgzsqm5D6jfpf7LkstjAnDiKk6GhLJPonkuDbRg6DzxpbTnrNwTYC7262hTMaIzcvfpJjMEP31sR2AKSEIfDOJajgRcgZ15kec2F6XKH~QF~g__&amp;Key-Pair-Id=APKAIFLZBVQZ24NQH3KA</t>
  </si>
  <si>
    <t>https://m.media-amazon.com/images/M/MV5BMTM5YTcyMWYtNWEwNS00Mjk0LWE2M2ItYWRhM2YwNTc5ZDU3XkEyXkFqcGdeQXVyMTI0NTA1MDI3._V1_QL75_UY281_CR11,0,190,281_.jpg</t>
  </si>
  <si>
    <t>https://m.media-amazon.com/images/M/MV5BOTViYTU0NzItYjI3MC00MDZmLThkMzItZjcyYjY2OWYwZDljXkEyXkFqcGdeQXVyNjE1OTQ0NjA@._V1_QL75_UY281_CR2,0,190,281_.jpg</t>
  </si>
  <si>
    <t>https://imdb-video.media-imdb.com/vi4196317209/1434659607842-pgv4ql-1563764293040.mp4?Expires=1687059705&amp;Signature=HUJ3XSsccyuT1D6AoetYUxcm7SseXicwuqJ8lNGFx5YI-e1DHmFgwNVjS7ikayEzr3psZAeyWJU0q7xvCXCUI9w4TYZ~hlumfDAemw-kIaqnpruH~c6gFhpHvn2UP8ECL~x7ahP7BiMg4WqQ-hXEgvKO~2gA4hnWTfmdyWL~TjzgLuTRgOwJz9~Ip~WZnmH2PE8oP31b4HOUm197Y9EvVik4z79wJKg9USdz89bTIycS80MIWR6f5V9kFAebzu3S-J4c~NXfpDgIIDOBzOrY4vA9rE~Sj3ccXxxTTbFbbxi7uEqFctHx0asx3lm4A2AEyasyRrnZFuH6OEctBLNRCA__&amp;Key-Pair-Id=APKAIFLZBVQZ24NQH3KA</t>
  </si>
  <si>
    <t>https://m.media-amazon.com/images/M/MV5BMjUyYTBkODEtNGZlMi00OTZhLTkwNjctNDFjODY1YWRlY2M2XkEyXkFqcGdeQXVyNDUzOTQ5MjY@._V1_QL75_UY281_CR3,0,190,281_.jpg</t>
  </si>
  <si>
    <t>https://imdb-video.media-imdb.com/vi296992281/1434659607842-pgv4ql-1582442353743.mp4?Expires=1687059706&amp;Signature=fN2Udnr8h-XPi7PrH2B1AUF5rVT8EM2fTM9Olvad~CfNomh-RqknSEqiLgBlYrXablRVsOL~mWQZs1LIaNkTXi0TRqXDWGwb95SCVR4U-hJeDH2hW3RbIgkEMNgATfXYkowZC~kuREfymht4~DgYgzzKpwMcK78VjutvcdccECgwJPN1CxBBYr6O8L9pyC3auaYLfn3hlIFEQTwR90Nimie7FhfldmYWtULNl2ZN2NFKXHoqjRq4QaCBqZ4YYc~UoFsBNhzdz2dV63knozCUu8iralVTozvotq40LEk-Vmd-wAUgbITxBfc0smv9LYJ9NLFOecX2dMRbwj9uJyC0Kg__&amp;Key-Pair-Id=APKAIFLZBVQZ24NQH3KA</t>
  </si>
  <si>
    <t>https://m.media-amazon.com/images/M/MV5BMDY4MTczZWMtOTUyMC00ZjEyLWJiNjMtMzJjZDE5NjgwZDEzXkEyXkFqcGdeQXVyMTAxODQ2NDU1._V1_QL75_UY281_CR4,0,190,281_.jpg</t>
  </si>
  <si>
    <t>https://m.media-amazon.com/images/M/MV5BMmY2OGNiYzItZGM3YS00ODg3LThjYzgtOTY5ZDg3YTBhZWMzL2ltYWdlL2ltYWdlXkEyXkFqcGdeQXVyMjI4MjA5MzA@._V1_QL75_UX190_CR0,6,190,281_.jpg</t>
  </si>
  <si>
    <t>https://m.media-amazon.com/images/M/MV5BOWFmMDYxNjgtYTYyNy00MGZiLTllOGYtM2FkYzkxZWNhZDhmXkEyXkFqcGdeQXVyNDk3NzU2MTQ@._V1_QL75_UX190_CR0,1,190,281_.jpg</t>
  </si>
  <si>
    <t>https://m.media-amazon.com/images/M/MV5BNjFjMWFhYzItMjQxYy00MzlmLTk5ZGQtYzgwMmNlNWRlODM4XkEyXkFqcGdeQXVyNTE4MDI0Mzg@._V1_QL75_UY281_CR4,0,190,281_.jpg</t>
  </si>
  <si>
    <t>https://imdb-video.media-imdb.com/vi3119168537/1434659607842-pgv4ql-1557925981420.mp4?Expires=1687059721&amp;Signature=Y8io0sElUQqEsETkgHGwZw8NPOdVAO2U0RQvV6Xx4kXNcWP-mTnpj5WIZt1zoV3YO6VOhmy0LHPCgX5DcK7OXQXjjmBAUzfWzz1KsMcHkM-zA2PPV2fnD2uNbuf57B-PVeCLJ5IUUoJ-qYQjj479vqD0~JC2A-MuAzEddaX7ZO6x2AXqyfHf76EjOYEhVAqylVeDJ~UKnEN7vBNfGTr2-zE~6l6KyvGa3S3j6eD5A9lV61rKNemofHiPKTGbBF5QePhi9svjijEWTFqNj-V3O~fY6-tITJMYQQ-FF6ldtXpN6KcUtzJWMCiD979ED9wpQ04Sgb244I0FeJMilbowWg__&amp;Key-Pair-Id=APKAIFLZBVQZ24NQH3KA</t>
  </si>
  <si>
    <t>https://m.media-amazon.com/images/M/MV5BOGI0MzAxMDctMDRkZC00NDhiLTg3ZGItNDM2YzBkODE3MzViXkEyXkFqcGdeQXVyNjU0NTI0Nw@@._V1_QL75_UX190_CR0,2,190,281_.jpg</t>
  </si>
  <si>
    <t>https://imdb-video.media-imdb.com/vi3451584793/1434659607842-pgv4ql-1564118791817.mp4?Expires=1687059724&amp;Signature=ITc-eeC~pL2sbxw7I631z9a29CmUexC0Pomvb5z4tqsZJus4upFUK9TTIJwERgLawXyxdou1hs5rIanUCIHFT0Fl-pHkq914T79qBPiFfcZ~rTTT5QRrVYnAOZycFVCtKalTQi5YAgBbZVxqOVUSAw9UcXcPOi~u6t9l8ENtaBZQomeY2ZLpWoWFUO2qDWrtUik9-W1GTz~4PRgkG3akCaBoxdmyIaflOucymnaFZ5v-daEhx7fPOvXiH0SkqGkuZfbVPrrEGZPJtZU06UXZiBezG3fTOYtxPrUuibG7RYAznZ1mAk7j5f4cRgempXUDF6ZKUza5sUCrUmxYNvDUJQ__&amp;Key-Pair-Id=APKAIFLZBVQZ24NQH3KA</t>
  </si>
  <si>
    <t>https://m.media-amazon.com/images/M/MV5BNWUwNWVlMzktMTg2YS00MzJiLTgzZjctMDY3MmJmM2M1MTIxXkEyXkFqcGdeQXVyNDAxNjkxNjQ@._V1_QL75_UX190_CR0,0,190,281_.jpg</t>
  </si>
  <si>
    <t>https://m.media-amazon.com/images/M/MV5BNTdjZWZhOWEtNzEzOS00OGQwLWIwMzEtNmFhMGQ0Y2ZlYTg2XkEyXkFqcGdeQXVyMTA4NjE0NjEy._V1_QL75_UX190_CR0,2,190,281_.jpg</t>
  </si>
  <si>
    <t>https://imdb-video.media-imdb.com/vi146908697/MV5BMTQ5Njc1NjcxM15BMTFeQW1wNF5BbWU3MDcxMDE5Mzk@.mp4?Expires=1687059728&amp;Signature=ePAXkXUxl0I4w18Wx3J3D3yiX9QZz4V59PI97bSumfrFrY6C2w3d8hVuQMFllBU2OIe9vRmv3~bdyaVitbHE~~8xj5EXdooFmf5Q7fqP~kX3HO-F-8lTx947HgHM8RpiPWmlf3x31uDTRF8cybKsp3DFPcvjBeYscOaM62NxKl7Te-dBV8-PjVLo1fI0O5xVLpzbiGTFDL2w1kNgqOqA7HvhI9U0YMOsG2bHjVw0TBwGrHPgfMGcm3lWMgqgQ48sqHLk49gZQOTB9T6HcBcH-bmtpQ3ITRGPrNtORUhBhFtlcZ8YSBRlu0A1V2GGvHXiuVKMwkMrQLs31IsjIVBQzg__&amp;Key-Pair-Id=APKAIFLZBVQZ24NQH3KA</t>
  </si>
  <si>
    <t>https://m.media-amazon.com/images/M/MV5BNWNiNGQyMzUtN2VmMi00NDI2LWI3NGUtMTEwZGQxYzFjZTNjXkEyXkFqcGdeQXVyMTEyNDk3MjY3._V1_QL75_UX190_CR0,0,190,281_.jpg</t>
  </si>
  <si>
    <t>https://imdb-video.media-imdb.com/vi3659972889/1434659607842-pgv4ql-1607615597669.mp4?Expires=1687059730&amp;Signature=h5sdYOTH2tW7Ce~BEv7YVhxohUK06zoEqAdOy2nZWSoqG7RUJ0W~KWmUFoY1FSxorI1Me~~boUJpOrXw-RmAzNCRX-8VbDUKDlkpXseFndvo~XY0JjFCdbdrFs1TNbi1HleTHIN27v0unSdVY6vysDdchOTHVkCfnB8BmEwEyjesahxrq2bMN8WCKR1RNoUPsffaTleTEB2S0kSzbE8p0Sz2C9~meIJUcKsYOAV3LJTOMUaj5RdgNcyudAUg4aubuLrvs9w65xH2ttCObXHgtSFQ22IAa~ECB8bnkL99J0wNIGDLtUDK85Hai8QDYQH-4CIlDbvRJ7Y18Mf-upM1Hg__&amp;Key-Pair-Id=APKAIFLZBVQZ24NQH3KA</t>
  </si>
  <si>
    <t>https://m.media-amazon.com/images/M/MV5BYzUyOGE2Y2EtYzI2My00MDcxLWFmNzYtYjMzN2NiMmMzMzAzL2ltYWdlL2ltYWdlXkEyXkFqcGdeQXVyNjc1NTYyMjg@._V1_QL75_UX190_CR0,1,190,281_.jpg</t>
  </si>
  <si>
    <t>https://imdb-video.media-imdb.com/vi148441369/1434659607842-pgv4ql-1563722802849.mp4?Expires=1687059732&amp;Signature=BuJ75LOJ6L5d28o3fbL5bPpxqnJAXZK7qGEBVz6oWOLnb0FB5pPXt9SXt0j7bQGR1ezCD69ye1CwCnvQuuNVg2HkC7fMTcYIIP9TSfMclID1rIzTxDiCGptQ6CM8yif2oJlFwey63UopcrwZgvuKgJGxq8V54IUGX9gs1kJIqedpxeBBVfaFu3-G6NPTuOlcwHYZIpp~7exOTD4fWnAOwtjIaNR0NbpMXlt2w9qBes-SmYda3rZafA97Bnwr3flro891kuirAmUdjl0403VHXFvmrUX9W7H0Npl-A0wTVVYHXDw4ZpRzS1DHvFG61tiJ3r1xDk~MCWhRBdiYQv4jjQ__&amp;Key-Pair-Id=APKAIFLZBVQZ24NQH3KA</t>
  </si>
  <si>
    <t>https://m.media-amazon.com/images/M/MV5BYTVlNzI2MjYtMjBlMi00YWNiLWEzMjUtOGE0ZDcwZTFhYjY0XkEyXkFqcGdeQXVyMzM4MjM0Nzg@._V1_QL75_UY281_CR4,0,190,281_.jpg</t>
  </si>
  <si>
    <t>https://imdb-video.media-imdb.com/vi160563481/1434659607842-pgv4ql-1564520173004.mp4?Expires=1687059741&amp;Signature=QNvThAaUhndXQtHK6jc8IBrTStzHYhh2MOCgJ05NvHLhnymDezQdE00YgUVmEY1uWEH0ZYi1ODH4SOFxiRBj2HQe1FPjnKZZLawcRgDg2uFaqkawvfVizSnkej8bd8cY5poWjduEbdEHDrtgLTea~DF2lo~UgjskoVPXJ5L2io43Sk47EUHQuhlGGMN0pD-FqhUwENRFnuvIRzleE~k01bLIVlQyh-azhgGN-QKYj8oAetVmhWEE5XyJJoXGg9jWdAwqnoG54tt5LLAakTsb4SG-tAYuIfDxl-fJ5rrtV~-JLIeokCb1-7e7gy82JZCAb7jTQkegTwJqGEusEnlkEQ__&amp;Key-Pair-Id=APKAIFLZBVQZ24NQH3KA</t>
  </si>
  <si>
    <t>https://m.media-amazon.com/images/M/MV5BZjAxNGE3N2UtYjFhZi00ODEwLThjNjctZWI0Yzc5ZDJmZGNmXkEyXkFqcGdeQXVyNzc5MjA3OA@@._V1_QL75_UX190_CR0,2,190,281_.jpg</t>
  </si>
  <si>
    <t>https://imdb-video.media-imdb.com/vi1177534745/1434659607842-pgv4ql-1608138183162.mp4?Expires=1687059743&amp;Signature=lD1tpSiHkle8YvIrf-tr4bKIFYFI-rO8RRzsn-2AQTcXPau8Imbmso2zLdZJ4Q~Dv9DbpMooKGvUoUlEhqenheSj4WECyHFb~KpLgNfw-RCHa5Ar8R0~NnNITSbC~w7paJQEi1grhlMm10jR38lNJyvV52FHI5Gpx9CksFEXQnCJHVLV7YKF~InNR6QnmmiMt4G~8E5yBqOIdTNQm1-MiQ75FE6XdoEFElxSOR93bxY7ruuZ6zWphszHC~zLumKlU7Yv6ws8skoB097Q-ga9RkuNp9yUW60xjsdwZQx3zcLQeN8GdvLVIp5BDHaZglZp0sd1ptKiQweNvnjE1HRRvA__&amp;Key-Pair-Id=APKAIFLZBVQZ24NQH3KA</t>
  </si>
  <si>
    <t>https://m.media-amazon.com/images/M/MV5BZDY3OTEyYzgtNjE2OC00OTI5LWJhYzAtZmY5MDgwODdlM2I1XkEyXkFqcGdeQXVyMDI2NDg0NQ@@._V1_QL75_UX190_CR0,2,190,281_.jpg</t>
  </si>
  <si>
    <t>https://imdb-video.media-imdb.com/vi4043555097/1434659607842-pgv4ql-1609776297060.mp4?Expires=1687059749&amp;Signature=d2DUS1kgLJKIDS78hSPLM9m~iOJwkDG4S9BHQImmQcVaERYvTv1dlv2vd9l0NP6yKbg2ktH9EfMEd-52BJr-I0ZeG1QvkdzWNT~kMWmT3JfP2KWaKItUoUfEg-F2PXXv4l07BqoR~2t01uwdVtcHhskoWZ~G1IQXrDXi~b5FJK1ttZHAaAd3kfAEE6mEn7WB0sVGdGtRaX0Ij6IiOFIu5vphZMPrJkROfsoLevR5CVzF-r9jlswrvL59QYwkdQqyFY-oPJcepRtrljslh0~qn2yNBQIkhDIRUlSnc3GAyLJEIVGbn4kLsAOVqHrx21JCpfxEG3f3dN-w06ttZh9L5g__&amp;Key-Pair-Id=APKAIFLZBVQZ24NQH3KA</t>
  </si>
  <si>
    <t>https://m.media-amazon.com/images/M/MV5BZmM5M2M3ZTgtOWMyMi00Zjg2LTg4YjktN2IwYjVkNTAyNWRjXkEyXkFqcGdeQXVyNTAyODkwOQ@@._V1_QL75_UY281_CR10,0,190,281_.jpg</t>
  </si>
  <si>
    <t>https://imdb-video.media-imdb.com/vi931594521/1434659607842-pgv4ql-1563523217216.mp4?Expires=1687059750&amp;Signature=QnazkJFf263Aoi2MV43GKw9kyXo3BNoVf9D4LwRX28xytdwhxMYQNtnbi8zmMY-9EHVGusJDHg2syNb9KCZ7EHmBYLT65m6geqypZGj9r1wWqHFHCQJ5zKtL07TXBoTT2nTQWZA8W0SFAo6wjSxA63ns2T4GNQR5xYbCIY7ozjFuWRJTKfW5qEKDVDOfj6deSvP7d-fws5083d4umN5PvPg2HW4iwB4ywjb~uyXwnd9C9SgPWeTg6jfN9SrV2JxJnM2NHmswsWgCQ5AV1ZfEllUWO3PtUckfRASWbKLgYL9xPwKdDanXCWthKBe3hE66m2RkS9FKgASLRLOIi0MrjQ__&amp;Key-Pair-Id=APKAIFLZBVQZ24NQH3KA</t>
  </si>
  <si>
    <t>https://m.media-amazon.com/images/M/MV5BZTQzMWU1OTgtNmVkNi00Y2YyLWE2NzUtNTFhOGQ4MTRiNmRiXkEyXkFqcGdeQXVyNjExODE1MDc@._V1_QL75_UX190_CR0,5,190,281_.jpg</t>
  </si>
  <si>
    <t>https://imdb-video.media-imdb.com/vi177340697/1434659607842-pgv4ql-1563750298514.mp4?Expires=1687059753&amp;Signature=sGQQP9v6H0wJoQY~MdMCh4cuuCTjCd0EgRfggWXxCw5PlMNxrKHQtaZLAIYluA2l0q8c-JGdy0TtYuqvgwwDe4wV2UI0iPZTSYhA4Y9L-KVn2G6J9ZOTx4xaq7vlmxv3FNkVv5mopl2ErdHJOFdEFwZS8J9JuKD9oyBcdinMhD38dlZoArw40M-fVHcb1iKuQsEcw2vJPry-PfMy1MAnDYLbGA1Mm4llgi1QzNbanpfS-pjErvnhyhMlFp9pvtyEedsVj8ACHEcMLcrBWmsSCVv7IhafSRLmXc3cCPptS2b8KO1d7r5rCBCw8I89H5rf4zf2PMEDylCUHayX2msk4w__&amp;Key-Pair-Id=APKAIFLZBVQZ24NQH3KA</t>
  </si>
  <si>
    <t>https://m.media-amazon.com/images/M/MV5BMTM4NDQwOTI0NF5BMl5BanBnXkFtZTcwMjQ0NzM1MQ@@._V1_QL75_UX190_CR0,2,190,281_.jpg</t>
  </si>
  <si>
    <t>https://imdb-video.media-imdb.com/vi2055340313/1434659607842-pgv4ql-1564219537873.mp4?Expires=1687059757&amp;Signature=tKL6dR1o-uOAlHAVghrJ-uiCyH0-Gu6RfLc-2m-qS4R51S3DUxDo5mbCi8wMONMKGXAhabQCAcFZztpteVQ0SaHMC9l1Bq9kQ-E4selURjdYWZAgrnfdoHtOkN0uDn1qLVkkoXTg~6g6-ZTFFCdNdN~g0sTmJQWFtDdtuRKIHgpRKB-QHvMM5Pe1grhbcWyY4-MPtW4oQuZsu-EfTuAH6EA4mcmDEjGSqRW4AxWHyW815J15gxl37~Cf9rluVGiDOGkXTp8NAkuCFaKM3oLfi8h8phi1-EmgpWRjh~0iij89YP5tUgiInd7f4cslyXnd4L4zWH--7NWyU7EqhZ~xNQ__&amp;Key-Pair-Id=APKAIFLZBVQZ24NQH3KA</t>
  </si>
  <si>
    <t>https://m.media-amazon.com/images/M/MV5BZDhmZmRhZWItYTI2MS00OWM3LWJhYzEtODk0MmI2NWMwMWU4XkEyXkFqcGdeQXVyNzAzNDk5NjM@._V1_QL75_UX190_CR0,0,190,281_.jpg</t>
  </si>
  <si>
    <t>https://imdb-video.media-imdb.com/vi3592272921/1434659607842-pgv4ql-1563605755777.mp4?Expires=1687059763&amp;Signature=rrVuonBbY6-fi9BmBpZ5Hcg8z34Rw3cjF-2i3gn24jcgGWdqAVKQtWu5~OYPlLzY0EnV2heLI0X-hbfW44V1Y7xjaBzMTEdWdIi1OnPh16PPHymzaSTKDJk~EuHrzCg8SVxS4IaeoDa3MjeZLrj6g4GZs3E91YFBEWNBs48G142pHEoNtmW9Ydp8oougE6GENMlRermwCxgbKJvrqJQmjc6~w3gIzI~VBZjHnojPo-iurhsnCdiYdq5ufDK5Pf5-NtZ6W5pWsdiielt8tYqW8A6-vBPmQlAPd5quZ~pwalunvh8UeYhbCwObbFL7GyaEvm8zcVBSAZWq~RwiElNbfQ__&amp;Key-Pair-Id=APKAIFLZBVQZ24NQH3KA</t>
  </si>
  <si>
    <t>https://m.media-amazon.com/images/M/MV5BMTQ0MjEzNDY0M15BMl5BanBnXkFtZTcwNjc4NjQzMQ@@._V1_QL75_UY281_CR4,0,190,281_.jpg</t>
  </si>
  <si>
    <t>https://m.media-amazon.com/images/M/MV5BMTI4NTA5MzcxN15BMl5BanBnXkFtZTcwMzk2NDQzMQ@@._V1_QL75_UY281_CR0,0,190,281_.jpg</t>
  </si>
  <si>
    <t>https://imdb-video.media-imdb.com/vi562495769/1434659607842-pgv4ql-1563513163119.mp4?Expires=1687059772&amp;Signature=X9~47Gk9TvwPb~FvIM3Tmc4AyMkRrragWkECf7klgVwH0vnN3gkRfQlK~ouQ7UwC64Mzl5XV91k5vLWxOUzHg6Hsx~PlEqdGVJg-2WZnEZMnL~pWE4435fjeohRuXRJg3oO35hpTLnbyzEcvnRs8zuE-O1kHt-zxvtsTmnzgrSCKbb~rnxzMeFUpngkt~9QGFfU5p-bOd3zKP6ap8X-3DGZSSC0KzTRF8smJQwr0NXESA2~kPGJ8bG10VC9~6Lvxa3czno-EktIHLHMrmbHUUcttdyAJ3LCNBu-Cx0QBppzM1TiTXHsLUUlfIPidurIzPlW0BSPXCoDew2xLDdYPWw__&amp;Key-Pair-Id=APKAIFLZBVQZ24NQH3KA</t>
  </si>
  <si>
    <t>https://m.media-amazon.com/images/M/MV5BNzg2Y2I4YzYtZDQ3Yi00YTgwLWIwMzItYTA3Y2ZlODhlMWE5XkEyXkFqcGdeQXVyMTY5Nzc4MDY@._V1_QL75_UY281_CR11,0,190,281_.jpg</t>
  </si>
  <si>
    <t>https://m.media-amazon.com/images/M/MV5BMzU1YjFlYWQtZjhkZi00ZjVlLTlhMDctN2MwMzM2MzExNzIyXkEyXkFqcGdeQXVyMjEwNjUxOA@@._V1_QL75_UY281_CR4,0,190,281_.jpg</t>
  </si>
  <si>
    <t>https://imdb-video.media-imdb.com/vi3332489241/1434659607842-pgv4ql-1614879651233.mp4?Expires=1687059785&amp;Signature=sWQ~~rbPG2Nz-ZPdh9xvd9BNA04lMlgd9K6YlGG7Q6UAkQoR3~DlglM3eIZA0ohkyulF4w5vGoU963TFpvRbJLqpVwPWYLyE232850R3n2xdnOuOd4HW3yFo~PWJ-F3EyMyMdLccf1zt5dt1YjsD1sJ5QuOUPMthT2GzRMbAID4zNx9L94xxugBAA3bBdkV5JgeNEVg-avUDZcylJ~N7zbZkzIWCYvo9p3kbuL31uJjfFiU63VSv5zCsP7Wx8Xerzk~qSgnn9UHpUZEPOmkEhQigiCdFObuNjzNaTENR8BZQ6VGag4uNWMqOy2Lty-XnTCV1rdUBrYntHw28LeDe6g__&amp;Key-Pair-Id=APKAIFLZBVQZ24NQH3KA</t>
  </si>
  <si>
    <t>https://m.media-amazon.com/images/M/MV5BMTE2MGEzMDctZTZlMi00MjY1LWI5NmQtYmJlZGJiYjkwNWQ5XkEyXkFqcGdeQXVyMTMxMTY0OTQ@._V1_QL75_UX190_CR0,1,190,281_.jpg</t>
  </si>
  <si>
    <t>https://imdb-video.media-imdb.com/vi1954677017/1434659607842-pgv4ql-1564569633070.mp4?Expires=1687059787&amp;Signature=MGUVlgBaVqfDIQbNN7PDbCCTdF4I3EgtXsQVm~G7l~Y1hKuH0ER~Ubu1Aj6P6AoLBR~6vTZdwzoDFADGS4Mn5mJo-AlutOgGHIOvukyxN~msAX75il~CsGASxCi63K1-h08WsJ6aiukMAsgsI8LSxEhscjeYY6mqfnz9YWtN-MQG1JG9jAoPlJKk6gllOAInvGNncyLt87h8oGPtSuz7y6Fa-Y6ncQ3wc83EgGj5Ik411ltLYdi4LBE0UqOw2WZ3l2OqbDqK~9qMzxeHm6bp18iE-~W8mwdr0tdX-2DGt1UH7g7kBbvqnmzjvjw1WVQNJHJj4WdKc5jvwxhgvWLeTQ__&amp;Key-Pair-Id=APKAIFLZBVQZ24NQH3KA</t>
  </si>
  <si>
    <t>https://m.media-amazon.com/images/M/MV5BOGYyYTQyZDktYmNlOC00ODY0LTk2NjYtODgyMTRkNWMyNDQ1XkEyXkFqcGdeQXVyNTY4MzQzMTM@._V1_QL75_UX190_CR0,0,190,281_.jpg</t>
  </si>
  <si>
    <t>https://imdb-video.media-imdb.com/vi2252587801/1434659607842-pgv4ql-1647468175418.mp4?Expires=1687059787&amp;Signature=mBeNCmX0IAWniiDSIF1tl7XASy8ZgSaMMyNsffDlH-QCfoZKDA7Ga8LXAPsNlCQpsDl2TPzOQzL-ml~Wx7ZSIflcLKiUx-ZI~823uUB5JNpU~s1bEhgc7r6nLX4Ii0nElp9-31qjfeKNju4OhPkgSBNgLvxV5ADUuP3YIemG~JM7I~cCTKn2ZJNh3a8eM0WErhzi~gCsH~U4rKFEAwfAoltp1aDkWGK8o4EJKrFAZgPsnd2xIn2l-a2FlBB2hlUzus~zR15hrJFU0sMMpu2R35BWLDsNSRcbtDIRqa6X22JqHbj9SkrHYOn5PMzrQ71kdRwwDwaqZOwVEvvlbXCRJw__&amp;Key-Pair-Id=APKAIFLZBVQZ24NQH3KA</t>
  </si>
  <si>
    <t>https://m.media-amazon.com/images/M/MV5BMmFjMTkwYjItOWJmZi00NzgyLTllYjktZmU0ZmVmYjg5ZWFkXkEyXkFqcGdeQXVyNDAzNjgzNw@@._V1_QL75_UY281_CR4,0,190,281_.jpg</t>
  </si>
  <si>
    <t>https://m.media-amazon.com/images/M/MV5BYTdjMGY2ZTktMTZkNi00YWNhLTlkMTctNGYxODMxNzQyOTc1XkEyXkFqcGdeQXVyMTQ2MjQyNDc@._V1_QL75_UX190_CR0,0,190,281_.jpg</t>
  </si>
  <si>
    <t>https://m.media-amazon.com/images/M/MV5BNmJlZjRkZmQtOTk4Yy00NDRiLTliOGUtMzA4YjM1OGEyMWMwXkEyXkFqcGdeQXVyNzMzMjU5NDY@._V1_QL75_UX190_CR0,26,190,281_.jpg</t>
  </si>
  <si>
    <t>https://m.media-amazon.com/images/M/MV5BNmExNGZmYzItZTMzMi00YWJjLWJkYmQtMDg5MjgzYjYyZDk1XkEyXkFqcGdeQXVyNjg3MDMxNzU@._V1_QL75_UX190_CR0,0,190,281_.jpg</t>
  </si>
  <si>
    <t>https://imdb-video.media-imdb.com/vi4152146457/1434659607842-pgv4ql-1549518959387.mp4?Expires=1687059804&amp;Signature=cxAipgs1ZcZ0o0La2g-cUxc0CDmmj-QKuRcET~C7NwGF6bkRFO-kkeCeQTllTZfpxBi3tX4HfOGMX1R9xUXmhiM82SAAV2oy1NSokvO3vn5FSJ5gtR6pKFbv7S8l3zS63W94FoqlAnajJQT89tE-42N4l8z6wraum2XtC07b2hVL4InJLo6vq8AOa~hPmezWQcHWZORkECZCwxvzPD~PEg4myBKRqW40PETzFOdJOy5EraxcTbOCQAz8g6Y~XuKdXoqXqLX6YQ4skhcJ-j2pgLZXsiUc~vFQyz6dvzXKKPDtmsRTc0E5WJ2Aoi36VT9Z2qA566h3w47NzmqwG4t4wQ__&amp;Key-Pair-Id=APKAIFLZBVQZ24NQH3KA</t>
  </si>
  <si>
    <t>https://m.media-amazon.com/images/M/MV5BNmI0NGI0NjctODM3Mi00OTQ3LTlkMDktNDY3NWExNjYwODE3XkEyXkFqcGdeQXVyMTk3OTYxNzA@._V1_QL75_UY281_CR2,0,190,281_.jpg</t>
  </si>
  <si>
    <t>https://m.media-amazon.com/images/M/MV5BMjFiYjY3ZDUtNjEyZS00ZGJjLTliYTMtZDAwMjgwMDA2NTQyL2ltYWdlL2ltYWdlXkEyXkFqcGdeQXVyNzc5MjA3OA@@._V1_QL75_UX190_CR0,4,190,281_.jpg</t>
  </si>
  <si>
    <t>https://imdb-video.media-imdb.com/vi3718513945/1434659607842-pgv4ql-1564213740629.mp4?Expires=1687059809&amp;Signature=WWE1sy85KMxJhAaoKobAoUDR89BvEGZhhXKdypCraDQPERiNlgs8eM~5ReYpcY1epQ79zbcMi3uz~61ua171r8vKFlmK0LVlDQYZsInxPmpgMUsZW807or2KEjJ~Y-6OZ5QXJ5Xy3UrQRCcBzioOZdgXM-cv-GrecChRh58yP4xarconLUGz6Zx0VNYQuWt9Tk5LMgv8m3f0x87-JNMBVzBQTLhOcb3TBTPUKOHM9vUrbh7ULoi3LmJse-e7jd0u40Ncz1TkWQfNwUMCt30A-Jv9wPNg6bE50mqmfOI40lWvxqS2tpH5MmAoTE~FpyapK7oPM6OJ0X~qXfyd9-DttQ__&amp;Key-Pair-Id=APKAIFLZBVQZ24NQH3KA</t>
  </si>
  <si>
    <t>https://m.media-amazon.com/images/M/MV5BMjcyZmEyMmItNWY2MS00ZDE3LTliZTYtNjg0NzBiMTRjYWYyL2ltYWdlL2ltYWdlXkEyXkFqcGdeQXVyNzc5MjA3OA@@._V1_QL75_UX190_CR0,3,190,281_.jpg</t>
  </si>
  <si>
    <t>https://imdb-video.media-imdb.com/vi3735291161/1434659607842-pgv4ql-1563424304067.mp4?Expires=1687059817&amp;Signature=STAHJBmz~~Z~jj~6LlXuWVa55Yl61KIWp-hWvMjbU1PrKdtvYCY2Gm1dOxcA5vpB8~W039pr0Y1YE1tDYH174LnlS2yjJ3tnr36lBLZabLkiQJilh1HU7rREboMvADpfdPiP-kQtKHTrWCiSrCoZiTAxndOW-4ARE~tIL8XTBJh9eYsIn4qzq~joLLIIYZOpVfI4REPL4hurKLrKFSkyx7bjYcafqlmZmd3FEIyhiLmL6tHndfDJixIZGJlwKuJvk0WaZrIv7LBearwymv04aSBsSOgCSdpPXiexiUfv0a28HGIC0dfzmp8eT9oq3oDgzX-nm6pcaJhPG3XIgHhWvg__&amp;Key-Pair-Id=APKAIFLZBVQZ24NQH3KA</t>
  </si>
  <si>
    <t>https://m.media-amazon.com/images/M/MV5BYjNkY2Q5ZTQtZGRkMi00OGQ5LWJhM2ItN2Q2OGIyZWRjZjIxXkEyXkFqcGdeQXVyMTA0MjU0Ng@@._V1_QL75_UX190_CR0,0,190,281_.jpg</t>
  </si>
  <si>
    <t>https://imdb-video.media-imdb.com/vi3553018137/1434659607842-pgv4ql-1605610271210.mp4?Expires=1687059819&amp;Signature=XfTSmchwd4AfC2Ejb15KQludd8SomvGfbM7PvI5d~X8ZBo4Yauya7WgiNj9UkRDqTktAhijAuJCugRGVudwj7kt-oip6T4z4uqDH0fULcLLKueoqYO0CXwtqUzg0um08qcGjv4BB9BPI6ox3YqtMM8XwIRlhgengz9mXouM5OP74pCIiZbKXWjwvCcNvpE~4zQO570SNt8lccNGIWAC6jNR8sRZwtJUwf1B6dQrMQUfr~qwQf7RLrJ1FB2HlWWX7Yi3Qmm8YMuAI3b2BomWEjDE5g2Sj4vqhVOo044DOKoLmwIkiRUzZ4qT-d1HDtcNVBym3Xg5QY~rATDoH4076Pw__&amp;Key-Pair-Id=APKAIFLZBVQZ24NQH3KA</t>
  </si>
  <si>
    <t>https://m.media-amazon.com/images/M/MV5BYmNkYzFhYTctYTA5Yy00OWNlLTgwMmMtMDVlZjcxNWQyYzkzXkEyXkFqcGdeQXVyNDUzOTQ5MjY@._V1_QL75_UY281_CR4,0,190,281_.jpg</t>
  </si>
  <si>
    <t>https://imdb-video.media-imdb.com/vi1892204313/1434659607842-pgv4ql-1574169189054.mp4?Expires=1687059827&amp;Signature=NJAbVFr3NOJ-O0nzGM9ksPRkJ5vzdw6tSixD-9tiR8cZWeAUZPBXkhdByyKKOSycYI2M3K67ut3FtMAt2EAvOFxSyvdTiyYg2sCojYby-4vczLVTP5cZxNKzTXvZoTSzXllMIfKTAtCfBFOz1NR79YmozP~Ug-yOQ7E52F9iO1exHOq3AVxkCqPZSwG7U7yN2b6JA3ajz4htcMsgLXRCx7r8Wnd9mMxav~cVS591inIkvWH7-PuiKQ35JaKE3BIUG28DLFoOZ4GaFVAWfOAhdqLevh0iOatSO9dNrSLbuPGZ4MHtx8wJnpeRxOmRBsgL0DtwlvINicLlNb7nuIsVKw__&amp;Key-Pair-Id=APKAIFLZBVQZ24NQH3KA</t>
  </si>
  <si>
    <t>https://m.media-amazon.com/images/M/MV5BNWRhNzA3MmUtMDE4My00OTZkLWIwNWUtZGFhZDU0ZWZkM2ZjXkEyXkFqcGdeQXVyNDUzOTQ5MjY@._V1_QL75_UX190_CR0,2,190,281_.jpg</t>
  </si>
  <si>
    <t>https://m.media-amazon.com/images/M/MV5BNDJiNDQxYWUtNTM2Mi00MDg3LWI5NTYtNjU1NmVmNmYwNTE5XkEyXkFqcGdeQXVyNDUzOTQ5MjY@._V1_QL75_UX190_CR0,2,190,281_.jpg</t>
  </si>
  <si>
    <t>https://imdb-video.media-imdb.com/vi1278328601/1434659607842-pgv4ql-1574768412522.mp4?Expires=1687059833&amp;Signature=II4tUzl87UgKoRlTC08VVzQ0LWI1DqPGEETVOrO0YPz67UuTg-vluePSEjtNp6e3ZlslLQq-gHbz544JschUS3LVnyHgoQTjKFKZaik7U9SQBbqYyOCiOny3OAMxLYF9XdBhkBfDYvrryNe2EXvXgHr8bWqDw1tTCscYzU691Ksj2Psj0BZsxnrgjtSlR00QphWaosb5woyzQuFmSBNTNrEBAai8pxYn4b9BZmQ8pvuasUoLuDbdM1bJoFUbJoucXRNfJVSl1Rg21cvbWIQNsvhVDwYqho7af3WN35ERywHMpCQALoSSFZNVax6p9NqKxn9SZLwqhu-cddAHmc3vMQ__&amp;Key-Pair-Id=APKAIFLZBVQZ24NQH3KA</t>
  </si>
  <si>
    <t>https://m.media-amazon.com/images/M/MV5BMjVjNjJlNmUtNWVkNC00NGE2LTgxNmItYjljZWQ4NjliYTI4L2ltYWdlXkEyXkFqcGdeQXVyNzM0MDQ1Mw@@._V1_QL75_UX190_CR0,1,190,281_.jpg</t>
  </si>
  <si>
    <t>https://m.media-amazon.com/images/M/MV5BOTdhMTFiOTItZmEyMy00Njk1LTkxMTktODA0MzljM2I3YWU2L2ltYWdlL2ltYWdlXkEyXkFqcGdeQXVyNzc5MjA3OA@@._V1_QL75_UX190_CR0,2,190,281_.jpg</t>
  </si>
  <si>
    <t>https://imdb-video.media-imdb.com/vi2740191257/1434659607842-pgv4ql-1564014941101.mp4?Expires=1687059844&amp;Signature=nsnk78l5t3TGxV1jhF4e1FhTppiWZh-9Y1T4xL67UFh~OmiZlwLULQVVqAOGM0-J7JRRytjMHlRGh2aDlAbct5-0d9Cg2Yo5Qua3OSJrH9TJGn7NNWrWG4aLGrwUii0pJOycNhtUM70Rn6Dadv6YwXplqQ1dHv8T80ChvXoEj~kIuN4AtbMkn~6TvPYTYnUg9~aV~7q08y4VwH7PF7VrnF5gCuaeGtRh-ZWgL0tHC5U8r9dedZZpYiePANIftsJbbPk69dN9YbwZ9dM9Oom4ZogIYWd2SpnXTJTsBJS2KZ-NCo8R9YE2Cu8GQPSPxegfPeY4oeP4hb-H030ca2I5XA__&amp;Key-Pair-Id=APKAIFLZBVQZ24NQH3KA</t>
  </si>
  <si>
    <t>https://m.media-amazon.com/images/M/MV5BNTllOTc2ZDctNGE1ZS00N2Y1LThkMzUtYWI0ZThmOGYyYjNiXkEyXkFqcGdeQXVyMTMxMTY0OTQ@._V1_QL75_UX190_CR0,5,190,281_.jpg</t>
  </si>
  <si>
    <t>https://imdb-video.media-imdb.com/vi1870790937/1434659607842-pgv4ql-1563532834129.mp4?Expires=1687059845&amp;Signature=bhIRv-lXfomtohyeIEDMLbcxANWQvotRml90-Od4xUYvSG-JAO49owm4TTDcLDt0oXeUcK33PJ8WPCzLVXmLNE4wly~pbFnMNyQHZ7RXOehmaBY85jXVUae1KCQtXIhTBCEpliN-nZ5AO6A~PHoEOjh~rrGwPu--h4A5CF3AoBYqCFDd-tEvrR0Etl4ZDuQ~VWgHW4ejV-VHIg9pd9KZRLIUKrsBTGiPtGqZds92fRX~54Lq8uBy4SmSSLll3amw91FEZXpX7uf29woweCzHgqbB3KXiu7DxAehcm6GobEtxAtFbqiSP4FP-jkFNGTx5P4RZ88OmO9HdlcjZ8dM~Wg__&amp;Key-Pair-Id=APKAIFLZBVQZ24NQH3KA</t>
  </si>
  <si>
    <t>https://m.media-amazon.com/images/M/MV5BM2ZkNjM5MjEtNTBlMC00OTI5LTgyYmEtZDljMzNmNzhiNzY0XkEyXkFqcGdeQXVyNDYyMDk5MTU@._V1_QL75_UY281_CR4,0,190,281_.jpg</t>
  </si>
  <si>
    <t>https://imdb-video.media-imdb.com/vi2497749273/1434659607842-pgv4ql-1563533339088.mp4?Expires=1687059847&amp;Signature=k2NV0meMNUX-wl8Dvx7CpzEZfo1KjYkDgwgaM9P6eT8vaJSdOYMWYzWwIOTqcHY7YRRQeXVRLNtxFMONpNXlLrZ8JEU65ncl5P038v3uVeds9STpIo1kpHxwL2VI3J~bTwGFSk7jXCNx9zf9BkbAG617gBDrXiUcktCwSmjnpiT~gdl8~zgkzm8n8jYy93ZWKJiqyUrFrod2M44J3pH8HEbOqmevP0h~itXq3h9aGCIsxS8PZQvSMCU1Soht9liK~opmRUXVt~eVpu~6ofzVc-Z5NPDemgHqL35fWrZ4LJOWqVY74Ca2Nrk6xnV-2SMgByrMXboAF6bKkGVKgsuxMg__&amp;Key-Pair-Id=APKAIFLZBVQZ24NQH3KA</t>
  </si>
  <si>
    <t>https://m.media-amazon.com/images/M/MV5BOGI3NzcxODMtMjg4Ni00MTBlLTkxOWYtN2YzNmU1NjMxZDhjXkEyXkFqcGdeQXVyMjY0ODY4MTM@._V1_QL75_UX190_CR0,7,190,281_.jpg</t>
  </si>
  <si>
    <t>https://imdb-video.media-imdb.com/vi824099609/1434659607842-pgv4ql-1643399524707.mp4?Expires=1687059856&amp;Signature=V~1~1OAFYJ5tf3s-gwozS56SJIgfBhlkd5XLPEzKOL8z-PSZdT17VBtWhL4oDFLckhJ96WMYfl43wQ8ECLRfN7KLg3F0XGPDOeF5j2G~EZ25qjZWtbboMHk5BgUpgai33FS45HWK22u-bJU4K7SsUfjlT~FabVBjp9h5RgEkJcXO1CPzBOtYmFR0Q-BpfKqfTauFiaiVhl4HC8ICWdsd9ilWqtsm8fRktf1t3aO4vglxBzMDIx8vT6Y~hJaEbNzL1cUKPgP-VCWRYSIgpu1kuPR1bX8Btg7Rz7cASZBsLpCkAR1D78qamvWgaKXG~PnFlYIZvX0RDjKCfszDXiA0cw__&amp;Key-Pair-Id=APKAIFLZBVQZ24NQH3KA</t>
  </si>
  <si>
    <t>https://m.media-amazon.com/images/M/MV5BMTQ0OTc0NjcxNV5BMl5BanBnXkFtZTcwMjk1MzYyNw@@._V1_QL75_UY281_CR2,0,190,281_.jpg</t>
  </si>
  <si>
    <t>https://m.media-amazon.com/images/M/MV5BYmE1ZjVjODQtZmY3MC00YTY4LTk4MzgtNzBhNTY0M2JhMDBhXkEyXkFqcGdeQXVyOTk3NTc2MzE@._V1_QL75_UY281_CR3,0,190,281_.jpg</t>
  </si>
  <si>
    <t>https://m.media-amazon.com/images/M/MV5BMzQzMWE1YzEtZmRmNS00M2IwLWExNGMtYWI2M2ZlNTVkODYyXkEyXkFqcGdeQXVyODE5NzE3OTE@._V1_QL75_UY281_CR11,0,190,281_.jpg</t>
  </si>
  <si>
    <t>https://m.media-amazon.com/images/M/MV5BYTBiNGM2ZWItNjQzYi00ZmU3LTk3MWItMmU4ODY2ODI0YzRhXkEyXkFqcGdeQXVyMDI2NDg0NQ@@._V1_QL75_UX190_CR0,3,190,281_.jpg</t>
  </si>
  <si>
    <t>https://m.media-amazon.com/images/M/MV5BZmVmOWVlODYtOTQ0Yy00ODY1LTgwZjMtYWFhOWQ3ODhmYjliL2ltYWdlXkEyXkFqcGdeQXVyNjUwNzk3NDc@._V1_QL75_UX190_CR0,0,190,281_.jpg</t>
  </si>
  <si>
    <t>https://imdb-video.media-imdb.com/vi3268387865/1434659607842-pgv4ql-1563744737227.mp4?Expires=1687059870&amp;Signature=Ar0PtqjdV3CtbNL1258WlkXjjhMO5DsoR2NKCLS5AiC~pAYV5TgKPwsNNnUZT7~vRYVkeQ~Eux~N-12w60k~C~~VqBeCzGCYwU3p5P1WceosjM8a~p2QajmbLgNSG3SYrfsM6zYksE29sd1MC7JGxizUJ-pS~2VNzS2zw9hlqYnV5Corxh3yoPr0b2Load1uKgkBzEjfFDrYVMv0lyKNvbXid-rSOKDytuQvaJK8Wk~jHLtU7fRHIlqJDCFt-~vDYVmSoI4Q4s0PYDTnmIINkSp~qwOcu8TE-dULFnrTdPm1nSzzmDkHZhIZarDXVRR9pPRRxq7xMwhyrtgFSBi09g__&amp;Key-Pair-Id=APKAIFLZBVQZ24NQH3KA</t>
  </si>
  <si>
    <t>https://m.media-amazon.com/images/M/MV5BMTcwMzY2NDE0NF5BMl5BanBnXkFtZTYwNjg2Njc2._V1_QL75_UX190_CR0,0,190,281_.jpg</t>
  </si>
  <si>
    <t>https://imdb-video.media-imdb.com/vi1434911001/1434659607842-pgv4ql-1563744754728.mp4?Expires=1687059878&amp;Signature=A12fngDXux9SxGRKYu5ehVlZWfdnLn65B~y7Z8ahfQUDl4OJri6OYVv9qBdyD9sC0IvdTGAsy8j~fxoutlcn5VUjV4LGDIJYMz5Npx9dUo-LTdu1jC4U8pF5VzOXkm-QZrKy7mBt-rEKw9KCFSmTMHHq4np87gF2F9eyTK9aflQMpxJUpL2Hgo961rsaAUwkqg7NHPQK9oUf2PSd~QlLsvC3oN6ot6mxLBa~92Z6B-AV8r7OosL7Ic0tGEtmzlrkBri0kBGP~dAkvaxIefcsyJnHrFII~CaM8cVcjV5VD3lc5ez2beI2OrMy1VMV3QS6BhXv91ZdWMoOez589WiqPQ__&amp;Key-Pair-Id=APKAIFLZBVQZ24NQH3KA</t>
  </si>
  <si>
    <t>https://m.media-amazon.com/images/M/MV5BOGU4Mjc0ZWMtNGQ0OS00ZWQ4LThkNDUtOTE1Y2EzYjgzMDU5XkEyXkFqcGdeQXVyODE5NzE3OTE@._V1_QL75_UY281_CR1,0,190,281_.jpg</t>
  </si>
  <si>
    <t>https://imdb-video.media-imdb.com/vi404332057/1434659607842-pgv4ql-1616202372721.mp4?Expires=1687059887&amp;Signature=tSgLmW3b5ZNcI2a7OyR3d~Tzy4Fi6G8IovgSQbDMABaojp8ihTnEGIEA5XKriIi8C2qXm97qWrcBxvmmb6I4H8JXNhYLiVcNDphRnwiRoCnjlde6J5dDYKI8gIWsfehN5G9iV29x358Faa1jrUfxkjNQfS9Cbt78VLW3SkGrHmbkU1-owbhIvhrbios8yocMeEEyFDv-XHwAMN1W8~sritxhnwXMvFRgVCpUzGJ2kqhVkuYkwsfdCxHV6s5HTTFQjbO7ZnumTrfeirRdtviFvETmT7R1qxCEmWhUvuP-luo-E7SC5Je1N6aceFKuMKuxFtP4lPf~ONfW31ro7A8lFw__&amp;Key-Pair-Id=APKAIFLZBVQZ24NQH3KA</t>
  </si>
  <si>
    <t>https://m.media-amazon.com/images/M/MV5BMDQzYmFjNWYtNTA1YS00ODQyLTgyZjMtMGM1YTdjZTBhYzVhL2ltYWdlL2ltYWdlXkEyXkFqcGdeQXVyODA4OTY3OQ@@._V1_QL75_UY281_CR5,0,190,281_.jpg</t>
  </si>
  <si>
    <t>https://m.media-amazon.com/images/M/MV5BZWE0YmFhMDctOGFkYS00ODNmLTgyMTMtNzBiNWE2ZmNjNzdjXkEyXkFqcGdeQXVyNjc1NTYyMjg@._V1_QL75_UX190_CR0,4,190,281_.jpg</t>
  </si>
  <si>
    <t>https://imdb-video.media-imdb.com/vi748273433/1434659607842-pgv4ql-1569085335395.mp4?Expires=1687059894&amp;Signature=VESrL7Xpv7JJowm1Wm2EA4UDCf6fD92tBXZzRJ1MUo2NK-yf7SKHFgEtprX9wpQl1GxQDjsQ7yAVOO3HmJooGd02Z00~ISqjxqXQcCL8nNFL-VVjqg3nzxSNoE8gbug4sj7OcIligYbEAVx622W2qo2mfe4MVd4cd3Iwu3hh-PsRlLtUARS3mkAXZJMoEmpAGHV05K7Tuwxy1U2hqJUVrIiw4sD6jwaY~BuF2uoYn5l06rt6RfowJdokyenWs9HdLQ69pPpbcYXHrhLL3jh0tV1Tamr0YE0S1ISQFV9on~~e21-FWRX~V20FVotb39mZgt1CaroWrpjVdBG-sG5PgA__&amp;Key-Pair-Id=APKAIFLZBVQZ24NQH3KA</t>
  </si>
  <si>
    <t>https://m.media-amazon.com/images/M/MV5BM2JkNGY2NDktNDI3Yy00YzVmLWIyMGMtNmQ0ZWQ1NzA2MzM2XkEyXkFqcGdeQXVyODY3NzQyNDk@._V1_QL75_UY281_CR1,0,190,281_.jpg</t>
  </si>
  <si>
    <t>https://imdb-video.media-imdb.com/vi315343385/1434659607842-pgv4ql-1656574711708.mp4?Expires=1687059899&amp;Signature=JMnCxCIbD9Ts58dQ7UpeBf4f6CBL13~WmlqkLUQJsHRMvgh9EWzKkTtLCSAHPvaoTosqFhAXkHYFuATgczb90K0x8pFsMRSw7zIppjPzGN~huDUuWmvSZSbMiRpyDl3C7MeNGt8SUzEXHw~jdCd6-OLIr4CJtF7a5PFaU6Ooq7-slyp9YvvBEBKyqmZ-vGiK69IVqYyB63p3DTYz5~70NhvBIs--d9Q5MHZg4rOpWq0Iv8ruPqG8lVzUR3jk5bO~2m6qCIQRwVL5E4g3HYYiI5OaEU2SngzPShaXCRsBKOViytE3oTnd2HkdZ8vldziJopJuSI134RCyco~8bXWt2g__&amp;Key-Pair-Id=APKAIFLZBVQZ24NQH3KA</t>
  </si>
  <si>
    <t>https://m.media-amazon.com/images/M/MV5BYTUzYjg4NWItMWVjMS00Mzk4LThmNDItOWViNTY5ZjViZWI4XkEyXkFqcGdeQXVyMjI4MjA5MzA@._V1_QL75_UY281_CR1,0,190,281_.jpg</t>
  </si>
  <si>
    <t>https://imdb-video.media-imdb.com/vi393593625/1434659607842-pgv4ql-1644931690302.mp4?Expires=1687059900&amp;Signature=ZeUSYpBKyT0TtTovFxGVCyVL3Tyk638XTmBURmd6YCgYrSnbz9aiT0NzXTd8VCqV26U92IVp3iRN6dvicKgu~jPoOuXUdpCJjnDosJn9dBVsjxt95aczR6y9gUdVL403Kw-XtVsEw-lyhE2hb3Hz05cmUANv3IiwhGyyrEdIAuMz5cH5MmIWIdQwwErZyn~kshCIL12EqMU758krGm00d4rwRIYaG~kbmAjzF4rdV8AQ5J93FHwnF1Q6sUd7SUXkrStaWoQ2KGcRdFGchrLZtCt4n-~c5sPWqzoxa3NEkSG3zI-rykaR77D1cFvgdHcPqTqYKVBEHMyZ4Qv8z~21Ng__&amp;Key-Pair-Id=APKAIFLZBVQZ24NQH3KA</t>
  </si>
  <si>
    <t>https://m.media-amazon.com/images/M/MV5BMTIyNDE3NTQwNF5BMl5BanBnXkFtZTcwNDIxNTUyMQ@@._V1_QL75_UY281_CR4,0,190,281_.jpg</t>
  </si>
  <si>
    <t>https://m.media-amazon.com/images/M/MV5BYzMzZmJjZGItMjY2OC00ZDcxLWI1YjQtMTU1MjQwN2NlNzIyXkEyXkFqcGdeQXVyMDI2NDg0NQ@@._V1_QL75_UX190_CR0,5,190,281_.jpg</t>
  </si>
  <si>
    <t>https://imdb-video.media-imdb.com/vi3581066777/1434659607842-pgv4ql-1595264670449.mp4?Expires=1687059907&amp;Signature=u8AFQb~KtuDr~bonsgguwhbBMZa~Eiligxe~z~ZKuk72KMINOULHQRPOkkwl3x9hxldk3koEBG1~7JAY1E3uZowPu7~KuiEmuKOq-aaESiLZCFv-V5CSN2B9-8zuryWsc~IYkOBFcZe3~3fBH7vSb7veTjqt~pP70lQdGNW50RWnGolq0LOifjfNV8iBxHX3V2HsQraiucalWOp1ywRgNoiXPEAD6SZmdrCcf48FRjM2gyizoE0F6ODa~7nKyPfrNKsRnSN9VL3h~iDvn7eWuf6unqlFQBx~dwf1hPLicklYaJI22~cld4zpzIN6bZ3NdTXGgdhKgjTtVBOGtx-l9A__&amp;Key-Pair-Id=APKAIFLZBVQZ24NQH3KA</t>
  </si>
  <si>
    <t>https://m.media-amazon.com/images/M/MV5BNTliYjlkNDQtMjFlNS00NjgzLWFmMWEtYmM2Mzc2Zjg3ZjEyXkEyXkFqcGdeQXVyMTkxNjUyNQ@@._V1_QL75_UX190_CR0,0,190,281_.jpg</t>
  </si>
  <si>
    <t>https://imdb-video.media-imdb.com/vi558809113/1434659607842-pgv4ql-1630572819172.mp4?Expires=1687059324&amp;Signature=RGYVtxtt2I6ZoBCgKizutbvle7Z62keGf8nSCaE8ohos9JgNNt5l71esWUEh8n8lko44V7P~TEjeLS5CneASlKtSlNucTb9ROpDe4p5nKtlmAef0N7wGh9ca3~hcp~wL0IbLPCI9h7J8e0rF4Djv79lSoGPXvpCejj~mqM2kaUbmoYBQOIWfly-fybGlgmcdYx0nLCKNIg7FU0-hgk~ChhGxoMX2hEC4sUoFjYVG7SXxxNc5F58LW92AmAV454IKFYBgP8OL3gc0YoydnNA2QfI4tBqBglIqdE8d6NBAvly0FG06BuG3F-UK0FPvA0LFR~Zl3f8ffB1KLlOCsuU9gQ__&amp;Key-Pair-Id=APKAIFLZBVQZ24NQH3KA</t>
  </si>
  <si>
    <t>https://m.media-amazon.com/images/M/MV5BMjA0NzMzOTY3MF5BMl5BanBnXkFtZTgwMjA3NDY2NjE@._V1_QL75_UX190_CR0,0,190,281_.jpg</t>
  </si>
  <si>
    <t>https://imdb-video.media-imdb.com/vi2362553113/1434659607842-pgv4ql-1439487490010.mp4?Expires=1687059914&amp;Signature=mZ1~rsboEzyKlwMnVpJb34e6sBxWDRHucVtb586THLAaUkMbkaj7tb0M9H4oI-V8rmD0N~wyw1-kgw0rb3nObeJABiHaAZVU6Vp06C2oACYgVoo9YWzNjxGg7DTIr8q412z0btjvw6a7o15uWUoISSR0iO4ETV6T9xgL0PaMzNBjvuvO5d7L69VvVPvupyGxBEMJ~ntBcbmqjeSShRMgeYmqkd3c1OWWwXF1UEWeE28xc-XvTS0k~-zCsF-Vlwnvh1lSFNFlv0L57uupezAVPn1g-edlf-K-19w979VuQfm2i3505HvornNjnpoC5GAtboj7GSsiSPuk~MGYkD6XGQ__&amp;Key-Pair-Id=APKAIFLZBVQZ24NQH3KA</t>
  </si>
  <si>
    <t>https://m.media-amazon.com/images/M/MV5BNmM1NGQ5MzctZWJjMi00ZGI2LTg2NTMtYWEwZDZhYWQ2ZTI4XkEyXkFqcGdeQXVyMTUxODk0MTcw._V1_QL75_UX190_CR0,1,190,281_.jpg</t>
  </si>
  <si>
    <t>https://m.media-amazon.com/images/M/MV5BNDc2MzZjODAtYTI3NC00OTBhLTk5NDAtOWIzYmFmZDJlOTA4XkEyXkFqcGdeQXVyNTA3MTU2MjE@._V1_QL75_UX190_CR0,2,190,281_.jpg</t>
  </si>
  <si>
    <t>https://m.media-amazon.com/images/M/MV5BMTI0MjE2MzUwOV5BMl5BanBnXkFtZTYwMTk5NjU3._V1_QL75_UX190_CR0,2,190,281_.jpg</t>
  </si>
  <si>
    <t>https://imdb-video.media-imdb.com/vi12763417/1434659607842-pgv4ql-1605229495736.mp4?Expires=1687059927&amp;Signature=QxXAtLnlj1TdaeOadtmiSCxHo30PNtonsmM47CbMGk4xVF1pmg7vyAs32jMr0OkH90LFe8MKn-1dp80FroGH-aj0AgMXP4-fg6liLoxg7aYqsl0QemrpsCceRrNGuw2vDWuqFk6vu8p09OWBwrIz3Vy-yfxFGu9mxlVfDVYWyfZpATHPdXq-Q8ek7VZLZdYIIfR0-rApx38fqyVaeuXf~XA1XkB79pdO8V39IZ5gPQaElOwI3P~xUyetSBBJQjejLyUWBOXP~Ya~Kw9Cee-cOK5aDEPcpOYbpCHfyRghtmGWluIk9yAXHS9t1wwYO23CyTSkKYDGkhoo8hQ8k5XhSQ__&amp;Key-Pair-Id=APKAIFLZBVQZ24NQH3KA</t>
  </si>
  <si>
    <t>https://m.media-amazon.com/images/M/MV5BMTMxNzAwMDQ5OV5BMl5BanBnXkFtZTcwMjUxMTE3NA@@._V1_QL75_UX190_CR0,7,190,281_.jpg</t>
  </si>
  <si>
    <t>https://imdb-video.media-imdb.com/vi3386557209/1434659607842-pgv4ql-1638465107502.mp4?Expires=1687059935&amp;Signature=n70bI5DRSGvCMn2ZDy4m0O8cAEmr08S-jwbuvYBmMzRVdgSvN-gjxlGaGlg7L-d7EQIZk0H8~V~ar6u4ROrjR1bfqp-OHNeAW0hlNnm797tgCO3qH3zECY-DArP4gaxFMe5INNOcMCsx3gHzh2wXkGkMbE99LdJ9y0XC62HAG1we4uUnW4-4Zv3xiViDTvw7-zftzJvhDbImk4SGlv4e6I9e8Dar5RzJtKEAeCUZviKkWpT1WKdw6l~kgsx6lARXWnZgpWBd0MV8p-ocNzw8GTMi1VhMNzrR8jKtu4zxz5FRttP43OwCWcm4rwFDKMSZmvdjMI1LSd6mP6~UXTR4gQ__&amp;Key-Pair-Id=APKAIFLZBVQZ24NQH3KA</t>
  </si>
  <si>
    <t>https://m.media-amazon.com/images/M/MV5BOGJjNzdmMWUtNzM1NC00MTAzLWE5NzQtZDEzZWFjNWY4NWMwXkEyXkFqcGdeQXVyNjM0NTg0Njg@._V1_QL75_UY281_CR0,0,190,281_.jpg</t>
  </si>
  <si>
    <t>https://imdb-video.media-imdb.com/vi1534309913/1434659607842-pgv4ql-1563547413162.mp4?Expires=1687059936&amp;Signature=PO5LrU6O6elq6C~1VHGEDJbi9dkGv-B6rLpk67lTgYgueeyxYm57fWruNIn0OLPt9ObninNZP0kYqrDXB9ARgmw90BMElPTplyZkKXybKVYeVzEgfRgA13VNMaKfJN06UIvvwDGet56V4vHCk0Hk1pxAsuLiW1XgXjmAT2B8zh~4~84itL5FOAzVTQXU0H4tGC~qIdKkBEbOzBpg1ZjqWair6Dl5290AeRP5VpJbG35TD6MTpwMU1LAnt2cckqjpTwV4vteDByysQeaeHFpTN6l-Je9bceQapkl8B565wUiO5BfDGRfsglB7TAQk1gttof9g3s1C-twESM4ThAkykQ__&amp;Key-Pair-Id=APKAIFLZBVQZ24NQH3KA</t>
  </si>
  <si>
    <t>https://m.media-amazon.com/images/M/MV5BOTU1MmMzNzUtYTJiNy00MTY3LTg4ODMtYTJhZjM0YjA2MmJiXkEyXkFqcGdeQXVyNzI0MDA2NTM@._V1_QL75_UX190_CR0,0,190,281_.jpg</t>
  </si>
  <si>
    <t>https://imdb-video.media-imdb.com/vi1554954777/1434659607842-pgv4ql-1539108493782.mp4?Expires=1687059941&amp;Signature=mFTKWdzyP7i9o2AhRsRfEftXAcvSKX2ITqAmR65tLbxTuYylZlZCIUfAOt7R-nospFVUizyH~b90f58uNF5-jYTgY2yMPmpGJLWdNXM4mL9y8G45BAfrQOgMeu7gq9Cl9yd8~FAAOENns3sX6yev9HjueMwPhfY63nYfYmRhP7FWTW4MCOVtGP6-iQ6Mk7~PtqPhazfKySCLHSpPcAP0yak5KcXO2pKAQe2WzhAA5Tvmo6ZV5--3ngYVfq4eh7eC6k1ZdjSQQV4LgYIZ9hqpVAobGiQieXixMXvAH1j4kvqfSOo-~8KWSD-jsaF9zVMXbR1ilzN6JBHvFoCtISAe7A__&amp;Key-Pair-Id=APKAIFLZBVQZ24NQH3KA</t>
  </si>
  <si>
    <t>https://m.media-amazon.com/images/M/MV5BOTc1ZWRlOWItOThkZC00NTY0LTg5NmYtZmUyNDQzN2M4Y2I4XkEyXkFqcGdeQXVyNzQ5MzY0NjM@._V1_QL75_UX190_CR0,0,190,281_.jpg</t>
  </si>
  <si>
    <t>https://imdb-video.media-imdb.com/vi1096614937/MV5BMTQyNDE2NDYzMF5BMTFeQW1wNF5BbWU3MDM4Mzg3OTY@.mp4?Expires=1687059942&amp;Signature=TXY937DJaXFsfrFM1YduIAPPZvANUf~C3T8LO~frsBKKoPITYSvOabUv8NgfOq0GuXrXJuT2vogjZURzbqa-Z-SzQLlho-7XTkA0ilEjpm70sAPsove7vYxnfCbPAo7J1RmHK-bR8FdGbt2xWGUJeaE-~9KIFMVAvRmzXbB1PD12ZSNoI2DWFeWJBxaCbcRqIHGu6GeqhmTm8W0ZG4HVVpP6n4i18SumbKFodFYUrAslqOjJp6VxmdjrhfQ4sSBcopPR8476kRpf-usXLA-GkkhLXxG86rtiRsjiFvAt50rka0YozBxzlj~5OhvAu5hAsPtUBYl6eFwgKkc3Mu1qFg__&amp;Key-Pair-Id=APKAIFLZBVQZ24NQH3KA</t>
  </si>
  <si>
    <t>https://m.media-amazon.com/images/M/MV5BNzY0MmIyYzgtMWY2Ny00MWNiLTg3MWMtODhhODAyNzgyNjM2XkEyXkFqcGdeQXVyMTc4MDU3Mzk@._V1_QL75_UX190_CR0,0,190,281_.jpg</t>
  </si>
  <si>
    <t>https://imdb-video.media-imdb.com/vi4026842137/1434659607842-pgv4ql-1563317087245.mp4?Expires=1687059948&amp;Signature=WSaaOlBnvrGAms6Ss6h6wAp-zZzWg326eHMqLA78jc4X6WF1dQ0vk7UzCDNRda68YmnmcN0HMhMYymVlZJW90F--2v0ztqhvQzz63~783hdy5qSm0-jwBBZKWyDNulHKWrSGOmovIDxC8G72glD6fqXCKB71gTeQzq7~yvitM8WFlLyPBT~dhaP5AnXjqpT1Ofcr9rh5JbmETtB-puC4qQ4Oecp4gZ0NTxcKZzwoMhxI48xaxct0N6ZHXQ~bQRygGzFHrVubmKlconhuORA4yrJw6pCAB1I9EhgJjTun6-WelXjpsIprFzNrIYUeBqPIiFMHoWWgbrxo9MhZ1uvnMg__&amp;Key-Pair-Id=APKAIFLZBVQZ24NQH3KA</t>
  </si>
  <si>
    <t>https://m.media-amazon.com/images/M/MV5BMGY5MGQzMmEtNjA3OC00YTEyLWFiNjMtMDc2OWM5MzNjN2Y1XkEyXkFqcGdeQXVyMjY0NzI0OA@@._V1_QL75_UX190_CR0,6,190,281_.jpg</t>
  </si>
  <si>
    <t>https://imdb-video.media-imdb.com/vi1487582745/1434659607842-pgv4ql-1564014922747.mp4?Expires=1687059950&amp;Signature=Q2MaksSeo6R7O7gZ7E9BTxUYSv2eoykwUCzarzv9R5si22Br-EV5KUNjbabgrmguAG3ENLRyumfi6aBayhSaktXNix2zcszxtZ-F1UxxneXWVwEbS1qjTWc91r7KwI~XwHbz0S-iOgS0ZXQVE6IBwG4308l2fBSxoOxlcXTVw9M4jBmbA78GMN5rXdV44xppWK2XJVfL1qd5WDsWdiK9CwAM1U2lrEZo5UWV9i8zq5OP9ERVSq9QpmrG6Q9P24dezUo~T9qHvJNeIeMkuaSQMUsiXxoWr7IYYjnVe3dXNjy32am4Q-oakk9s5RLld43X13XDGYD7C0LMzmnA6aN4Yg__&amp;Key-Pair-Id=APKAIFLZBVQZ24NQH3KA</t>
  </si>
  <si>
    <t>https://m.media-amazon.com/images/M/MV5BYzc1Mzg3ZmEtZDkzYy00YWJmLThhY2UtZTRmOWZiYTRiYTY1XkEyXkFqcGdeQXVyNTQ2OTMwMjc@._V1_QL75_UY281_CR1,0,190,281_.jpg</t>
  </si>
  <si>
    <t>https://imdb-video.media-imdb.com/vi2160114201/1434659607842-pgv4ql-1564639357685.mp4?Expires=1687059956&amp;Signature=ZGfNbWE1Xn4tMKcuB3NWJJmYtCIBB4oVnaUQUCL53oi5L4VcdaXjmh8wEuxHZlUCWjFxSG2DHAzkSKFLgsd9MZF-rZOvRmPpEZr~QElJSarhUZKtHiUWrvaLNz1CWERLCE0ClYRmgTQbqHhRe0mux8ar7lwPBOgjGj1Qd20IWj-tD22pc-VccL17qfphABzQkZ0BGDllSTh~9Kqi8PLy53oL1-ZEEyy3JkrFJlInsQqJy-aAnKrwfrF9McM7bk7XSgKld04yx03dvVF~aB-7AvH1vP3Gacx-dwUJSiwn3uz-Uswq1I1hsAaBvE2T5W2ncw0D0Ln6OdR9j48MyFlGBQ__&amp;Key-Pair-Id=APKAIFLZBVQZ24NQH3KA</t>
  </si>
  <si>
    <t>https://m.media-amazon.com/images/M/MV5BNjkxZTVkZmQtYjgyOS00MmE1LTg2YWMtYmQyMWMxOGJiMDE5XkEyXkFqcGdeQXVyMjExODAxMzM@._V1_QL75_UY281_CR11,0,190,281_.jpg</t>
  </si>
  <si>
    <t>https://imdb-video.media-imdb.com/vi2861220633/1434659607842-pgv4ql-1635093552540.mp4?Expires=1687059960&amp;Signature=Bu1bhfvzqx4dEONxrepTx8C42v1ChstDgt3LjSDNWRH2WlvFgxjhCK1EQWFvRXKVMkIz9olKs0SEASrD-wTVxW2Bw9GlfVKd0dCG3PMPu5YgZ9LAYxW9paDVjgejF~nYkDWeedO1sIty5Ba6HWt3h1JlG7mdEcsJXGWQ2wxLV836Y-G4iFLNTRuHloLLm9Zgd5QUqBS0WKKJmOamFnK92ZqzYPKfKZOrmsTj9tt1dv0NldCUur68J1ObS-2dOG46AJ7dkdF4rwkZRibNPickIknaGL~gvdW3t0gYalUit3lkii3-ei~jBkEanDz7wey2HCvPNjhdpeGI4QXcO1THPg__&amp;Key-Pair-Id=APKAIFLZBVQZ24NQH3KA</t>
  </si>
  <si>
    <t>https://m.media-amazon.com/images/M/MV5BMTcyNDg5MzcyNV5BMl5BanBnXkFtZTcwMTY4NDAyMg@@._V1_QL75_UX190_CR0,4,190,281_.jpg</t>
  </si>
  <si>
    <t>https://imdb-video.media-imdb.com/vi2883191577/1434659607842-pgv4ql-1564518535314.mp4?Expires=1687059962&amp;Signature=SnvtKT-SOXzSLiM4trJEoI8fORIeub3JGltdYOET0gyXbtVftiKWiejHRpH924nVMw8rW2V-0xBwr7t3pFGycwlPheaTI6qRHqE82kpNK9vnWG-tqxsccoCfKa57XLbH-VsWahDVT7XFA6E3dc~k4-YE~dYZGSsLn7dRH9GicUVhFo9WhL284km68XeOytP3XxQzlE30Nz6iw6kCPn3aA05-WLeBesQwSGItOd~mVA9HrfdjXTfraKmgCDuA5IJ5-~FBiWZ86fKo56CeCp1sLMd~ISIM9adPy6jaR0tjq~c05fCGaZ5r1jKpLCxOLSbFV7Nvz5pzofl14l1GuK0Zng__&amp;Key-Pair-Id=APKAIFLZBVQZ24NQH3KA</t>
  </si>
  <si>
    <t>https://m.media-amazon.com/images/M/MV5BOTZjNjdkY2EtYWI3ZC00NzAyLTg4M2EtZjhkMzMwNGUyOGQyXkEyXkFqcGdeQXVyNDE5MTU2MDE@._V1_QL75_UY281_CR2,0,190,281_.jpg</t>
  </si>
  <si>
    <t>https://m.media-amazon.com/images/M/MV5BZDIxYjc2YWQtMzk2Mi00OWIxLWJhZGQtZGM0YzVlMjEwNzMxXkEyXkFqcGdeQXVyNzgyODg0MzY@._V1_QL75_UY281_CR11,0,190,281_.jpg</t>
  </si>
  <si>
    <t>https://imdb-video.media-imdb.com/vi3077882137/1434659607842-pgv4ql-1610660777594.mp4?Expires=1687059970&amp;Signature=OdS6Zk88S2SWR~ZrptWVuTtcUqmHWp5U6c4VJBYCRdFWoGdDQ6f~sHx-Kvss2PPJNCswRO9PJJ05x2FsAmyr-n6CWzAiDtTTBkNvrzS55B7-sVXEQABdzCFEvjZbWwMKUAQHf9vEB7xT9vU30w3o9a7PCJAYRtm7kkp~EGxFZebvjtpNGyxgFTqEpa00KaLtC~alkSzB6vmmqYisjQy-1oMUFtlywWFdwAvgDGQIagarKL3Zs9-XsXJ7mPKgRLF1-8lIbO3F~O1bq8h-SEm6Zg-ck89mooljS6HYlJ5Wm8X2AbndNg3gc-cCgevGZfZFa6dOxzdH9YWfGhqAUppMaA__&amp;Key-Pair-Id=APKAIFLZBVQZ24NQH3KA</t>
  </si>
  <si>
    <t>https://m.media-amazon.com/images/M/MV5BMTMxMjY0NzE2M15BMl5BanBnXkFtZTcwNTc3ODcyMw@@._V1_QL75_UY281_CR0,0,190,281_.jpg</t>
  </si>
  <si>
    <t>https://imdb-video.media-imdb.com/vi2072445209/1434659607842-pgv4ql-1564167062512.mp4?Expires=1687059976&amp;Signature=juFJsFW9sKrKk-6sB1Ns1lIHfsBhmvj8uNmgHqJJGVeMzB6tZSpjd8m0mix~uH2MqL4nsymdsE-2Vrv5wKWXuu6CEpl6f-VxW~jv0MT23d~D-1gLUe55pa897Pnx8wBCDZ2dtQoT8SUVKS03mSuuZDlcpATACHnQgaeNDn0BnGTloRgtUCGk7uLfKRHz3oktZA~yiE4S-wo7X2j~BY-1tTX9ZPIo0jwQcQUelFW09FjGh8pO2jCYxAxHRARdrvpFdXA-KIVzBg0i044H1VQjsfzP2E9s9D1WIYmDZVrGGuhq-XgqT4CKZ2L76ZIZMimX-RS1seVcDph6VxHC9k0stQ__&amp;Key-Pair-Id=APKAIFLZBVQZ24NQH3KA</t>
  </si>
  <si>
    <t>https://m.media-amazon.com/images/M/MV5BNjM0NzUwYmItMmI5Zi00N2FlLWFiZDQtZGNmOTI5Y2Y0ZmQwXkEyXkFqcGdeQXVyNDE5MTU2MDE@._V1_QL75_UY281_CR2,0,190,281_.jpg</t>
  </si>
  <si>
    <t>https://imdb-video.media-imdb.com/vi588424473/1434659607842-pgv4ql-1563712072962.mp4?Expires=1687059977&amp;Signature=UlfTDGfiuaKfWHANWc65wrRm--tMQy9ybLBqf1U0pv5auH3ujgqtwhAwOuwbnJBRTncZcTZdFUou1wdXtPCt5DZePCPPds0L1Q9EYmzl~LcUYE7QJXD0yAo8GKZaYFpXr9q~lJZFul4iD~SAjQQjRbqtZDCza86g6PD37cMxY3XPvKFzDhje2g79xdZhnBGkBNOQVCjKXanx6keQBZtJQablJ5Mjg1XSVvfhlAkU4MdqWSbeXubo1y3PXgXaM73Xx6y2kV3MbNFKhmEdlw9L2kT4QNIjknl508o2y4zJSPt43pkqgOcdZgWsxGzFKubovKuKa3jYhrGSXnTaVnkL5A__&amp;Key-Pair-Id=APKAIFLZBVQZ24NQH3KA</t>
  </si>
  <si>
    <t>https://m.media-amazon.com/images/M/MV5BOTYyNTQ4MjcyNl5BMl5BanBnXkFtZTgwMjA3NTQ2ODE@._V1_QL75_UY281_CR4,0,190,281_.jpg</t>
  </si>
  <si>
    <t>https://m.media-amazon.com/images/M/MV5BYmY3YjVjZWItOWY5NS00OGRhLWJjYWYtNzAxNTczYWRiZmY5L2ltYWdlXkEyXkFqcGdeQXVyNzc5MjA3OA@@._V1_QL75_UX190_CR0,2,190,281_.jpg</t>
  </si>
  <si>
    <t>https://imdb-video.media-imdb.com/vi2302984985/1434659607842-pgv4ql-1647534766269.mp4?Expires=1687059984&amp;Signature=NIlFl7lR7Qw5saYYhx8lA-34U69q01hJ-2EkOMqZsoXGMLfx8~ISqRV2SXbpUo-X0EuRgWziGkRt7zIlTE9gerd0GMxD7fVwYHlRsBnKhLi~786YLBtqon1h3yStifcOBtpE3bAWMip67zqQybDq-ITKTht87kRbeZmItnKLV90vTE6QKa9a-3KVXg9H0zeO-J6qBrWVMQWwnl6fp~nIu--nv049EVOd4qvAAVfghPseGxrgHUFs56BSesNtO2gfGOBW2G5SUMvP6ojMXxAGWMpaBTVyHpbDXVhUJXYDz1qnDF8whc7DRVHeXk6bkzeCbkkmo1AFNgLjzrWnCr1C-w__&amp;Key-Pair-Id=APKAIFLZBVQZ24NQH3KA</t>
  </si>
  <si>
    <t>https://m.media-amazon.com/images/M/MV5BZjFhNGQ0Y2EtMjFiMi00MWVhLTk3NDAtMDA4MjBjNThmMTNlXkEyXkFqcGdeQXVyMjc0Nzk1Mg@@._V1_QL75_UY281_CR4,0,190,281_.jpg</t>
  </si>
  <si>
    <t>https://imdb-video.media-imdb.com/vi3690971673/1434659607842-pgv4ql-1653932920141.mp4?Expires=1687059991&amp;Signature=c6OFx4TpoPZUBmLBtKRi7eXSYqAbmA6eNEMtN79yc6exB0WSh2iPTy2ZnGUZO3rTdF~nHmcVOeUcsf-UhNJTJzfWZV5xBoaj6AFE4JGkLTzkDP4VAF5HNGpjS1-krgeuZCN~Wrr-Aw7C5W3DAVqrdK8t~TCUivwmluwJh2LSQgXeS0R9~XZ4uLxFKH860JoqnKlrlWxz7pijIpN1yMr66Uu3g8G152G4gxJaYcdf~uOZ5l3mtS2MHj6ad4oSTvOQjdCYfRTa~zfrgoaYCvEQOgvMzd2p-ns4X8G2ln949mtSH4qqy0mc0O2st9BPpOAg5sbnjbk4gxbTsc7leVQ5WQ__&amp;Key-Pair-Id=APKAIFLZBVQZ24NQH3KA</t>
  </si>
  <si>
    <t>https://m.media-amazon.com/images/M/MV5BMzNiYTVlYmItYzBlYy00NjE3LThiN2YtMTcyNDliMjJmNjBkXkEyXkFqcGdeQXVyMTE2OTg4Mjg@._V1_QL75_UX190_CR0,0,190,281_.jpg</t>
  </si>
  <si>
    <t>https://imdb-video.media-imdb.com/vi896778009/1434659607842-pgv4ql-1578502963050.mp4?Expires=1687059992&amp;Signature=USX67jl0mOlxWgG6piNQRGGT0E1mcVI~qRzt4KxFjPwa1hUw07Kyw9wjeDD-X~ngG8ARYidgO0kbwUcbxS45guJLE5lCbmwTndDnQ6WTpUkmc3WZ-z60xYYwnnX7C0Njq45hmHr~T8nc2SCkPX5r6Q3b5-BIJ96earB99Q79gyGA~bR7pXuqP4VwZj8J8vfjJhmE9Q~WkOdgG2fWZXjjdne9i2qk3C9j2~jNjyzmMxSbHGCcm3~ZPyIO23Zt~x~kz4v8nl-qq-HOSLK1BMzmbO8xDi~Y-1peYHQ1wPJZznKtWeTKbLty0ftMpccvMmBUYFZG965WqUWNUXHHhe8dRw__&amp;Key-Pair-Id=APKAIFLZBVQZ24NQH3KA</t>
  </si>
  <si>
    <t>https://m.media-amazon.com/images/M/MV5BY2MxNjVlNjMtOGExMi00NWRjLThhYzQtNDY4OWZkMzcwNjhiXkEyXkFqcGdeQXVyMTI1NDEyNTM5._V1_QL75_UY281_CR18,0,190,281_.jpg</t>
  </si>
  <si>
    <t>https://imdb-video.media-imdb.com/vi1732559641/1434659607842-pgv4ql-1647532292427.mp4?Expires=1687059997&amp;Signature=YJ-3bWpsGZSvmiEBQs1vbrtrzcqy2dRCwWWqirB5ReeDAPPwBzb~6yY~~PRdtyva1Y0ht~~PlF1prZZGTKLZah0qg5yb3tVzmU8q56SyFIU2g26lZfV3ocCwe2EwGBXcDLPMWh39YkeMnJ7TJN00B9VXZ9Hu8NDfHycItu-QNBKmAcV~cA7SJAuLuItfeZ9t6gcviVlNysi1NYYBaQjqFTTSPTMdZsFr0xAGLEifOPf4WGMWQKj3v2fovR~3Nm~TbRgIpGd6xa9vlxS3yVcSGDMw3ZI6gLkrDmnlsgIvfiJadhi5RFFp3wptfS0ttUO68St9AXLpbeSSHn6y84rXxA__&amp;Key-Pair-Id=APKAIFLZBVQZ24NQH3KA</t>
  </si>
  <si>
    <t>https://m.media-amazon.com/images/M/MV5BNWMwNGU2YTItNGIzYS00NmUzLThiNjEtZmRkZmI3NzI0Y2I3XkEyXkFqcGdeQXVyMTAyMjQ3NzQ1._V1_QL75_UX190_CR0,4,190,281_.jpg</t>
  </si>
  <si>
    <t>https://imdb-video.media-imdb.com/vi2654716441/1434659607842-pgv4ql-1657645381747.mp4?Expires=1687059997&amp;Signature=fES5Y971mjxAc6zUqYtL8sHHLf89oUsH81GxIKM5cOeR~4yNnAiYR4I4zyvJat7Y40tpQh-T5YoBSDphDqlXM82bSHyrTTMDiE9RPu8gKN4XKE3FPvVk9aUNrEEwYw-fpjr132QL02VksIFoeo1qV1o6fI2q7x8-ul53HqB3Cw6pl56-4OJiswnAEdq2LenNfIUL2yCIYB58F95W34Q~K~u2bf610Gyrp7SGQGKwLLnITtJZAtKZLFUFEs3guDQRPTDttjA11XWCW7yPeGGtNO7lgyo8Uw6hUGUO766B9--O1OoJetrvjaGLi80zsyA3uev3S6JAT-BdAKEvvisoaw__&amp;Key-Pair-Id=APKAIFLZBVQZ24NQH3KA</t>
  </si>
  <si>
    <t>https://m.media-amazon.com/images/M/MV5BM2JlN2Q2ZmYtYmU4OS00ZjNlLWE2OTEtOTc2ZDY5NjEwMTM4XkEyXkFqcGdeQXVyMTEyMjM2NDc2._V1_QL75_UX190_CR0,2,190,281_.jpg</t>
  </si>
  <si>
    <t>https://imdb-video.media-imdb.com/vi2109981977/1434659607842-pgv4ql-1673536104267.mp4?Expires=1687059312&amp;Signature=ecUv0NUbbqptT6DxZOerssgcqvqNL7POgtTHF7dWCsPJeO5WXOTPk9HOUEY3w-4Co9X2YNBl3dq96JgpwoaC5kk-x-6m8HCxPpcSKw5bXeVjiRrpxa1ycZSE5W21fvDtfE0bWJcUTaDmjG~FV-UGl~axd3jGCFQ2nfqkaWiBZfvO94wFUTA7BUeQOKEKK7V0fmVaXmG7O7Vb-VPjsDwo7SOCboJQpv3WX9~5xMV9WXjwObfAdIUCQ2efDz~d8PJyuyDnNYudo0f-q9q09AVk3nrh7GPWO1jfmDXeV83iLd9mcWlAt10I1cLR5ai7ZDFHShqkde0g2bRuWdYsqtlejw__&amp;Key-Pair-Id=APKAIFLZBVQZ24NQH3KA</t>
  </si>
  <si>
    <t>https://m.media-amazon.com/images/M/MV5BZjVhMzc5NDEtNzc0My00ZWM0LWI2MTMtM2IzMDNiN2I1NjIxXkEyXkFqcGdeQXVyMTQxNzMzNDI@._V1_QL75_UX190_CR0,2,190,281_.jpg</t>
  </si>
  <si>
    <t>https://imdb-video.media-imdb.com/vi3723166745/1434659607842-pgv4ql-1564005838712.mp4?Expires=1687060008&amp;Signature=Yi02-SHsQfBuwM63iTwyViMIb~F5th2PzAVSGZ97n15fLs11JgajHmkgovNswPDJ14Lx1n6GsV-Sg-IxoaTjTQhJnQ2EOpGjm7x8ALpnviWdpVFlILZn75AJdeoqtzNmlnoWLXsdoyMgXPufka0y22wX6BoSIHYniVZKbQbhw4lGH9ujhnfmTnPwBQjZW0MS8B-xh7l2-k-uZ1oA8H0BkXpxqTHQSzgYUJxwH3kzR4v~MJG-MxVXbUR8NC6fx4~U8KN6GIrsD8H-1LMwqS7e8tWWwY1qjxE67tDT24LSgdka~yrZnYdbGKlymnwbwzdHI19OeCLI8tVRjADI0XGfNQ__&amp;Key-Pair-Id=APKAIFLZBVQZ24NQH3KA</t>
  </si>
  <si>
    <t>https://m.media-amazon.com/images/M/MV5BMTkwYzAzZDgtMGNkNC00OTFiLWI4ZTEtZmMwNjIzM2Q0OWQ1XkEyXkFqcGdeQXVyNjU0NTI0Nw@@._V1_QL75_UX190_CR0,4,190,281_.jpg</t>
  </si>
  <si>
    <t>https://m.media-amazon.com/images/M/MV5BMjExNDI2OTc2MF5BMl5BanBnXkFtZTYwOTA5MjM3._V1_QL75_UY281_CR1,0,190,281_.jpg</t>
  </si>
  <si>
    <t>https://imdb-video.media-imdb.com/vi1955004697/1434659607842-pgv4ql-1564526931972.mp4?Expires=1687060013&amp;Signature=NKrbwfAeETmRBs6qLIL4T54Wzht9Zct2Y-ZHhZ87NXRkLd5GjkMk7DqocNZiIQEDuBycd7SE8ldNU6DilAI60sQM2A-EQQCKSvRhGH6bz~Z8Lqe9GBzK3y2TofZ15OAC-hRkZUGp-IxctrvD0GIRzpcy7ycuKJ2rdHLSESTA-rR-ZnR5x5ztNoKA~6x9SEgXyrjafZpBQ9OUmdY2yHYnQzX7chrjex3Lx1Mq3-uZqAiWaF9GG3LvOwTTuIt-UqKKHq1CvRH51YrZMcm~S3J4EsGLiCx-mmtkJ2m04kBuPZR1DFwYpFf3LVrCGxYXKj0FP-1otxPgIkjmcy4Q7YNFBA__&amp;Key-Pair-Id=APKAIFLZBVQZ24NQH3KA</t>
  </si>
  <si>
    <t>https://m.media-amazon.com/images/M/MV5BMTg5Mjk2NDMtZTk0Ny00YTQ0LWIzYWEtMWI5MGQ0Mjg1OTNkXkEyXkFqcGdeQXVyNzkwMjQ5NzM@._V1_QL75_UX190_CR0,1,190,281_.jpg</t>
  </si>
  <si>
    <t>https://imdb-video.media-imdb.com/vi843825689/1434659607842-pgv4ql-1664486152741.mp4?Expires=1687060018&amp;Signature=YeCEMilDQ9SADHYV852Beho3NNXsTnHiy1KnyGQd2ifho--rIH9NPd2KICyVfZ88UF3CjgE5vYKDdtJCj0XP~iy7UznSoGNI3YxCje7NU0PbqwyHD6Xv9tUQYLPyHkH664sTNgBDTM6fM6aXsbLFpZzHdy9DMOlZITxj4Q5p55rrBlAoW0~0YnCWR7frwHEHRrTcRQZ3CKoLrtliPSzY509CtUFKC9cX5HfPr482nwq0EpOg17ZB5obNaPrHl027U14OB3YB405x0Cncr7rnktgF6OTBw2MX3ccLu8T6JZXC7gmwK2uGXLaKTqAxgyIQgoxCNvZ7LOMS91r3Y4FEyw__&amp;Key-Pair-Id=APKAIFLZBVQZ24NQH3KA</t>
  </si>
  <si>
    <t>https://m.media-amazon.com/images/M/MV5BOTc1ODY5MTQ1Nl5BMl5BanBnXkFtZTgwMDM5ODI1NjE@._V1_QL75_UX190_CR0,0,190,281_.jpg</t>
  </si>
  <si>
    <t>https://imdb-video.media-imdb.com/vi4239438617/1434659607842-pgv4ql-1436489530028.mp4?Expires=1687060022&amp;Signature=t3ae8VWMu6ijdbyEjsCPPCIhEmSeHsiV4hw2gDh3vqRAxqBtY5YTZN6yz6P3dF2o9LRYqIz5trK1iV1b-pVj0O-L4BkZbxZk6nUzdmCdzYfUy2pnQnXD0tuXRAvKjJXD4Cly7r0BG0RxA01BGGSz74GjPILCGpbGcR~iWMGyccXiQGxhP3c-cQim-hZVSTl5gJoYQuEyCk-lr-gQnGqYbhRbiolmzQ4BczWRYrQ1qJBl4w24k2iwpqRZpQCEWxzTIw08hHnpNqQUX9DgA2ZellNkdaGFq71-pOQKw0t83W2QX5OEWthRVZE8cY-y7WsplMcSua698MIKdvujR8Dulw__&amp;Key-Pair-Id=APKAIFLZBVQZ24NQH3KA</t>
  </si>
  <si>
    <t>https://m.media-amazon.com/images/M/MV5BOWZhZjE4NGQtODg5Ni00MjQ1LWJmMzAtNzQ2N2M1NzYzMDJkXkEyXkFqcGdeQXVyMjMwNDgzNjc@._V1_QL75_UX190_CR0,0,190,281_.jpg</t>
  </si>
  <si>
    <t>https://imdb-video.media-imdb.com/vi306231833/1434659607842-pgv4ql-1551719203043.mp4?Expires=1687060028&amp;Signature=EYDmDOkWLDqDDF~kHg23QTGgLee--qArbrt8SMos7FJZfC2koGY4MRR5VejO3hdn2zzCiGuzUItmoHiaQT2zpdvhkS7LYz6IOYoGcYgsYJHrqESzxxvRZEHrWZwEG6oqpWCNLl14uJKSKx466LAAffniMHZrPX6YB41~a3vuGqTqJiia2~hLdtyMOixuqZ-IZNEVBtZ9oWdqgb3cXKHSpKxVEyJuTArp7RbE-NjGgdz6-Y-HGBV0kXAnKzjexsuFe5T9a2E9CUFCHJmlbtRfwhesGkrJuPFiBFlJ83lGSqcbXgnR1CyNOhBRr9-WVnFfGPdyNJ2JtqnTX0GGANxufQ__&amp;Key-Pair-Id=APKAIFLZBVQZ24NQH3KA</t>
  </si>
  <si>
    <t>https://m.media-amazon.com/images/M/MV5BNzJlM2NmZTItOGQyYS00MmE2LTkwZGUtNDFkNmJmZjRjZjcxXkEyXkFqcGdeQXVyMTA3MDk2NDg2._V1_QL75_UX190_CR0,0,190,281_.jpg</t>
  </si>
  <si>
    <t>https://imdb-video.media-imdb.com/vi2704786713/1434659607842-pgv4ql-1674753772728.mp4?Expires=1687059135&amp;Signature=PaMYijyXHFQlQ76ExbPcrWfUCnuuufuymGvk5SRuyeI4gfbZQ1Z-LR3VhYYFVWeDz7TPohBqW0RIZk5CfZT0PeLiwrKgPvbbLdfrhK0u3KiaHU2TDFeA5mxLL9LU11T1PkaLzEOoAL-W1L2XAXfwL32HYtr09NttWD6OzzaIA7yyn2AyakC1ZpBgVUOFU9rGKCIPYTyLU~96BeNHXDxPcvoe9DDYqj-HLCTICsB-z4QcoSe04oRhlz2bb3b2XaN2nXZ3TfJqj4eXunVjgZiBV2st7qaBZZxHyrvlolaW47lYkWRsq1FioXzbxddwF1kR8AkCy1vitQ-qgJHXl6Ep~g__&amp;Key-Pair-Id=APKAIFLZBVQZ24NQH3KA</t>
  </si>
  <si>
    <t>https://m.media-amazon.com/images/M/MV5BMjgyNGNjMDctMzBjNC00M2VmLWIwZWQtNjMyYWE2ZDhhYjY1XkEyXkFqcGdeQXVyMTQ2MjQyNDc@._V1_QL75_UY281_CR5,0,190,281_.jpg</t>
  </si>
  <si>
    <t>https://imdb-video.media-imdb.com/vi3001729817/1434659607842-pgv4ql-1637358537331.mp4?Expires=1687060036&amp;Signature=b676bwBbWATcXAbUq8ia-I-Iw7Jn-PHag0WxOoWYhuyzlj~Dk-S5wWFouzXW4gtNWwjS~TLSR5JrYFUyoG-3ja2NucPVhW~wSnJQ3Doh0itUxnu05yVMcB4rBnPqKMkPbngYwLjbFA1vTrDPV2QhhwAYCeAkuucHZSSqx0CfVBaziUhF1ysmZuDJ9pKYV2bWydCe2gPt4KOObYjnW0KZ-O2ayqOc6DWWTM5tfKrFHlLvhGI1aJQOuA2dU93eRHY83wliq5TxCirRThe~txJheyCVQT0HUjUjxKUFPBtbfS06aFi1Fu-mYr28H6bKBRpizPCGginz-C63XOnZspqMZw__&amp;Key-Pair-Id=APKAIFLZBVQZ24NQH3KA</t>
  </si>
  <si>
    <t>https://m.media-amazon.com/images/M/MV5BOTA2MmY3ODMtY2MzZS00ZDhkLWE3NzItY2Q4OTNjYTQyN2ZiXkEyXkFqcGdeQXVyMDA4NzMyOA@@._V1_QL75_UY281_CR98,0,190,281_.jpg</t>
  </si>
  <si>
    <t>https://m.media-amazon.com/images/M/MV5BNmJkYTBhNjUtOWJlNi00MTc1LWJiYjAtMjUzODVhZjViMDYzXkEyXkFqcGdeQXVyMTQ2MjQyNDc@._V1_QL75_UX190_CR0,3,190,281_.jpg</t>
  </si>
  <si>
    <t>https://m.media-amazon.com/images/M/MV5BM2MyYWI3OTMtOTdlNS00YTQzLThmNjAtYjVjZjY4MzAyNzJkXkEyXkFqcGdeQXVyMzg1ODEwNQ@@._V1_QL75_UX190_CR0,5,190,281_.jpg</t>
  </si>
  <si>
    <t>https://m.media-amazon.com/images/M/MV5BMTA5YWNkZDctOWUzMy00OGU0LThmYTQtYzJlZGQyZDkyNGEzXkEyXkFqcGdeQXVyMDM2NDM2MQ@@._V1_QL75_UY281_CR0,0,190,281_.jpg</t>
  </si>
  <si>
    <t>https://imdb-video.media-imdb.com/vi1493548569/1434659607842-pgv4ql-1594225686345.mp4?Expires=1687060054&amp;Signature=Ei0p9WvRk~~PElX-jhF1q4BzkVxFbeujsmCjTRbthz6xNliOFeqnRZGkO17KPCOR5u7V9WGcpvY3qeQxVIFMhG7i4nrdwJo~tauQZ935Yrx3hIHYy6QBRLM6BuHZdY1zC1jv1fZabLDO38cgqQh82QY1BEetLGkHeEUKNlqRgUYVuc1paqz2L42dXgSfi9QPGyn0T05u-2kobeTjYpakL6NnK195QFLStcBJJvGKjWz6S-LOd~O~Db1LMjReQAF1nbUkRZJbNEZZH~CVHj2iimRMqentqG7Obe8UbNMHBIcZYLVkoJ3qOqUu~Wzhx2iwgyIS8DExsG4ZhZ4DwCpWhg__&amp;Key-Pair-Id=APKAIFLZBVQZ24NQH3KA</t>
  </si>
  <si>
    <t>https://m.media-amazon.com/images/M/MV5BN2QxNjRjMTItZGU0OC00YzMzLWI4YWUtZDYyZGFjYWEzYjU5XkEyXkFqcGdeQXVyNzc5MjA3OA@@._V1_QL75_UX190_CR0,5,190,281_.jpg</t>
  </si>
  <si>
    <t>https://m.media-amazon.com/images/M/MV5BMTczOTkwMDMwMV5BMl5BanBnXkFtZTcwNjU3MDYyMQ@@._V1_QL75_UX190_CR0,0,190,281_.jpg</t>
  </si>
  <si>
    <t>https://imdb-video.media-imdb.com/vi1804009753/1434659607842-pgv4ql-1564200903985.mp4?Expires=1687060057&amp;Signature=gpZJiLRsEW9KF9UYhKHhOa6TUwqYLw-0rVC2fPr86aK918PFa39tDFiQ58CCrSRFB2F2RjPVJaY3P10pG6FOu5afQYxeoG0zEdorPW79TJme5TOkZODgRQgw6UKVxTkDnle2vgM2ccnWJaZ74hT613uw38cSZPDrEIUyoaS6n1HlWBTCZZn1wUD38dF~5f-QH8zo074PKvIwubwsG3ddIMNUAfwYQqxu66bN0QAL6e3V6BvZ8kqc~AceG5bzLz90dfaeH0XQYd3vXPpnswgDnVS7VDj7kvy2B3zOt3kJCTEDnCXcQGFSWFCEAJN~H4nkiV9pqPeoPqW~ycszy0iPVw__&amp;Key-Pair-Id=APKAIFLZBVQZ24NQH3KA</t>
  </si>
  <si>
    <t>https://m.media-amazon.com/images/M/MV5BMTc3NTI0MTYxN15BMl5BanBnXkFtZTgwNDU4ODIxNjE@._V1_QL75_UX190_CR0,5,190,281_.jpg</t>
  </si>
  <si>
    <t>https://m.media-amazon.com/images/M/MV5BMTk0MzBlODgtZmIzYi00MTYwLTljMGMtZmI2YTU4NTE3OTU2XkEyXkFqcGdeQXVyMTcwMzQ4NA@@._V1_QL75_UY281_CR3,0,190,281_.jpg</t>
  </si>
  <si>
    <t>https://imdb-video.media-imdb.com/vi2417147673/1434659607842-pgv4ql-1576080378491.mp4?Expires=1687060066&amp;Signature=tHD1FDzXyQzh4A0HOgDW7Yp7myBN-USRVuhvR~GGSgknrlsk2gg7pbaFjgC2QacWTgzSKxE8r4rTPIyCc78HfcHoaytzp4x2sJhStTe-UOTRxUkaPCOBGCeJdf~m-z1eaH0fLHw4QURIxhi9TUigjPGSW1qmFxkSoyUCnJoEUEx~an1sTRZZKI6V17CVNdfD~Fuxnthpax1Bddot~AAtYtjZ-APoYihF0CPMPYGrO5rtaQSLkZ1SD5p3I~Wi5AdTwzosP8ARgihHbsPOazrDq--zLPzFiaHloOob~~izZJjXhndoZYgYrEpu5HXy0PSMDNGBMYUBwVM0qgX3yRtgCw__&amp;Key-Pair-Id=APKAIFLZBVQZ24NQH3KA</t>
  </si>
  <si>
    <t>https://m.media-amazon.com/images/M/MV5BMDg3OTA2NDQtZWUyZS00MjMyLThkMzktYWIyMzBkZWJhOWVmXkEyXkFqcGdeQXVyMTAxNzQ1NzI@._V1_QL75_UX190_CR0,0,190,281_.jpg</t>
  </si>
  <si>
    <t>https://imdb-video.media-imdb.com/vi423608857/1434659607842-pgv4ql-1657811774799.mp4?Expires=1687060073&amp;Signature=gjjB7dpo5fUsc0fkqGEiJKIX-EmOEfXwIWA3oRdQNCjI91OxddBYYzyLoFhVi83C5p1zJA4trLhC9Pm7OTl1tUm0XcsYvn3DJYZVpbjvJVUAgMGX~eRLpegXWhLPpFbmS9MRPzs~Jc54UmbLaR1WW6VRLcYWeLCp2YXKQNG8t8e7HaYeEVhjyFffHCmiIwvp1TsAInUTSVm1kCgIg8WPmstk7mmg0CwdsZKZo9vobPZTomhXHR8PGGeuhr71V9GF7lMzeG30dZErRD7KVpwDjQKA4NkzbWXORigBrdTg3nACbXgZNJGGTJu251hs9CpZ6MfQfwD~S7~ict0-dtvXPQ__&amp;Key-Pair-Id=APKAIFLZBVQZ24NQH3KA</t>
  </si>
  <si>
    <t>https://m.media-amazon.com/images/M/MV5BMjhlYjVjYWItY2I0MC00NjZkLTk4ZTQtNmE3ZDI0OWJmYzgxXkEyXkFqcGdeQXVyMjEzNjQ3ODQ@._V1_QL75_UX190_CR0,0,190,281_.jpg</t>
  </si>
  <si>
    <t>https://m.media-amazon.com/images/M/MV5BZmI5ZjIyYjYtOGM4Mi00Y2NjLTgxYTgtMzcyOGM5MDc3OWRkXkEyXkFqcGdeQXVyMTE1MzI2NzIz._V1_QL75_UY281_CR6,0,190,281_.jpg</t>
  </si>
  <si>
    <t>https://imdb-video.media-imdb.com/vi2984952345/1434659607842-pgv4ql-1654618751379.mp4?Expires=1687060076&amp;Signature=SSsE1~TYMTLyN8qS5ScJpWQ0j6nxQvHMEPlYfASnGgubRP9o1tNPsuwa3HQKx-UiJPxapewW53ZuKOPMptQK2WiypAVFcSqLI3zQsao7EtAGilA5gfNHtVzl7JxdaO5jBmsOx-tdJSZ2Ag8Tzf8~AFb~5BccJdhct3yCelLxSdHnWHWuhmovveOTGfwazFHVTBQUvE2~QytOEcCp57Lt-fNIp5GvlQaUy6So0N70fFLCnyWfCIE9p2z5e53ZMFFfh8SXaycN4XdG202JgNRvGwtQZ43ger5Mh5k5HzhW25EW3vmaLJnzzfg-anhlfWqieiXE5T1UhE03ZsEAeQDqQA__&amp;Key-Pair-Id=APKAIFLZBVQZ24NQH3KA</t>
  </si>
  <si>
    <t>https://m.media-amazon.com/images/M/MV5BYTkyMTM3ZTMtMDc1Mi00ZjRmLTk3NWYtMzFlOGY3Mjg4Mzk2XkEyXkFqcGdeQXVyMDI2NDg0NQ@@._V1_QL75_UX190_CR0,6,190,281_.jpg</t>
  </si>
  <si>
    <t>https://imdb-video.media-imdb.com/vi4115660825/1434659607842-pgv4ql-1564627478106.mp4?Expires=1687060082&amp;Signature=HOYAOYFymqkZ7TDaXs4k38~9K-QQSFyNmC3vVvdA7npir4l2o5asMjQ9Fgq1i2tDDI~O56BlyDtuQMyXbg~ipuWeGQ2w8q1iC6qnQx1oEp4ewS6qLfPkyy7dIRDJnNaCkHQFNv3Q1NoaUzkC5bZ~dry0-~O6IlvY2vXMFw7G2rdMHFR7DpGkVKJAcrAmJUperRFRnNVPBOlK~LGUOPLqhoI-HB7TSrKqsQyQOTUPjwik4AszGX8h7Xkx5wxEZSKbSIkZvFP8wp~b5U1KpoBB8EOa5AGWozN0PA-U~kmBMdct3IWrqmQD4zJ2Jt6KHrhtZAFLFNi6QTTk7QvXS1yxrQ__&amp;Key-Pair-Id=APKAIFLZBVQZ24NQH3KA</t>
  </si>
  <si>
    <t>https://m.media-amazon.com/images/M/MV5BOTVhYTUzYmUtYTgxNy00OGJiLTlmNGItM2UwOGNkMjlkZmYwXkEyXkFqcGdeQXVyNTcwNjUwNzk@._V1_QL75_UX190_CR0,3,190,281_.jpg</t>
  </si>
  <si>
    <t>https://imdb-video.media-imdb.com/vi3196191001/1434659607842-pgv4ql-1563737320245.mp4?Expires=1687060085&amp;Signature=sRl4RAqxMQXkiGxwzQAxRXkgo2BASEbCp7gBSW47YvUO~YpK4l4X3YWKvFXvbP8H-3X6~Q9HNCs7yksCNkC3ggSQBqFV1bTUR4n8HvxeckeXrsa-fsXBLYGlmnZWkW-NWsBXjUwkzu-uJrGHI1dqVTpFFyri13zMXqGFmWL8NRD8EplagFo~~bX61T5YbDMSBg3Edv1czFlpl-x6k~K43uZKOnUXhH4s1NtOZbSszNbFm-NwpRbZVCXydRMIqEzBTfp0p6G~TrWDI9wRooqGB4DYrGY8updNiqfhsaW~0085ICPhs9~LzE2NdbG3SSuQGFesuA8RHkX7W2Bv8cGnJQ__&amp;Key-Pair-Id=APKAIFLZBVQZ24NQH3KA</t>
  </si>
  <si>
    <t>https://m.media-amazon.com/images/M/MV5BNTBkMTBjNzEtOWYwZC00NzdmLThiOGYtMTA3ODRmZTI2ZjBjXkEyXkFqcGdeQXVyMTQxNzMzNDI@._V1_QL75_UX190_CR0,5,190,281_.jpg</t>
  </si>
  <si>
    <t>https://m.media-amazon.com/images/M/MV5BMTA5NzgzNTI2OTheQTJeQWpwZ15BbWU4MDk4NDU0MzIx._V1_QL75_UX190_CR0,3,190,281_.jpg</t>
  </si>
  <si>
    <t>https://imdb-video.media-imdb.com/vi2868953113/1434659607842-pgv4ql-1625644787227.mp4?Expires=1687060094&amp;Signature=lrOqlImCCRxfW~OV22jDeYRk7becobhcQlmghQiNgPBvfQLitUEjvqIEwD7TSE8PJG6cGQv0dRzUrDUoI1A44BUIkoRhzNjVU0A4ZmjcOhbLjVO2NMUbepWeyzyv6jbTWqGGji5AeLRuXEbaeHcSqsqEd3Upw0E~J8T0oY8fvHPvLxdV-5y7OQJxfM73evX1krPP0N~CVJEJhM6BLyImYSHAsMNRJLGH4koQxkyCnmnhSq2a45Gvgk2nHn-autm3LzK8ugQeCE3Ugat26dV4PbsGeLNjkYTeSyMOz~itlzb5smqbd8S7hofKLvsXhUg0zgij19bJmqr6uIK3OEYyFQ__&amp;Key-Pair-Id=APKAIFLZBVQZ24NQH3KA</t>
  </si>
  <si>
    <t>https://m.media-amazon.com/images/M/MV5BY2Y0N2YyOTQtMGNiYy00ZDViLTgxYmItODkxNzlkMWVjNTFkXkEyXkFqcGdeQXVyMTQxNzMzNDI@._V1_QL75_UX190_CR0,2,190,281_.jpg</t>
  </si>
  <si>
    <t>https://imdb-video.media-imdb.com/vi679323161/1434659607842-pgv4ql-1563975998615.mp4?Expires=1687060098&amp;Signature=YLtgvnYWsHpUQKFjr-5u9Fh-vV2uAum9C2L8D1kg4iJrmtPo6dY84Hn6xb5bqcSkp-4kjcEdeDi-VcdV0t0-RGDPdKoxGuYlG0dNJG3SVJWQdiedlJPGmLzMoydVdZY1YIjwrSvZJx3tyfa~SziMcUNro9OIt8b82hB5dS3ppwZu9-NgcsWBjXW~PJ-t1z41-qM8E8S2p23hNq-9G~pVxS0vGmUPgXf81hxt6BQ5znHE3uBS9H~X1iHWYHBLmynKqiebulPkSAdBBSzXyUmjSRwDvbGJd6cYdRqxG9QV7xhrHPa9ZYFLlT2d5U1vMrRXPLo3CClry7Cde83P6yHmgA__&amp;Key-Pair-Id=APKAIFLZBVQZ24NQH3KA</t>
  </si>
  <si>
    <t>https://m.media-amazon.com/images/M/MV5BODEyMjYzMjY5Ml5BMl5BanBnXkFtZTgwMjYyODQyNjE@._V1_QL75_UY281_CR1,0,190,281_.jpg</t>
  </si>
  <si>
    <t>https://imdb-video.media-imdb.com/vi3097934361/1434659607842-pgv4ql-1564074053927.mp4?Expires=1687060100&amp;Signature=vRakPaFjrOqv0hYr3FC6J~tAD~lGu46-heyiuI7rbLNKs7C8C06xINBnfyuTmLQ-serAJIx~TesmFsP2-mZaOZXB4IMAD510rlJiCtr9QHKj8~PMNb4D7sFOptM9h~Hwy5AKOu2PgbQjmlsQcpI7DfMx~3LMWJov16gXl-kL3KiRBAvcmwB1m6LYNRn19jVTRgQm-CqL7~dcuWlMQ5IdFrFmvlT4wClUsMPAGmtOo4-1soh~mL6Icy2hBBMYo4M57flJfp5zr7DRoxaoyENuhuu0wfHKHzqv7gSj0tnmPz92axgzdOlScd0U1zc3fc8N-T7bjmLjEIelyE6VJmcdFA__&amp;Key-Pair-Id=APKAIFLZBVQZ24NQH3KA</t>
  </si>
  <si>
    <t>https://m.media-amazon.com/images/M/MV5BNGM3NzcwZjQtY2E5ZC00ODU0LTg1ODQtZDNlMGNiZTRlNWZkXkEyXkFqcGdeQXVyMTQxNzMzNDI@._V1_QL75_UX190_CR0,2,190,281_.jpg</t>
  </si>
  <si>
    <t>https://imdb-video.media-imdb.com/vi3405954585/1434659607842-pgv4ql-1594152710787.mp4?Expires=1687060105&amp;Signature=iwcvow0HGh5N3jwGtotxhSn89YC8iNO~RzfyHZK5y8F92iKm0y-eBGNLsXUVcFObrSP5X2K~Ang93XIJn0MfC2XQDJP8UjU4oOEWvEC1dvF4iCMSngtpNeThOIU~GdhEyILGqbz8hiQIvyRm2CqLhGaypBJRGYUbte8fkrrsc95CuihHgqDmB40T3RfdMNGmV3Yh9GiWq4NU2J5qawRhZh7D1A~th6s0A83Jb-DOLQWVj8SdPrB-1033zbDVWHqjbQg7PEHz9U4aDJ7Ex1C97OcUsNZsFs1VR7dOxAdBwWWiusG5AvsFzdQSlVAr1W8P4qwwqSbHopa3Hxu6CeOGMA__&amp;Key-Pair-Id=APKAIFLZBVQZ24NQH3KA</t>
  </si>
  <si>
    <t>https://m.media-amazon.com/images/M/MV5BNzUxNzEwNTUtOTI3MS00NDE1LTkzNTctYzc0ZjIxYjVhYzg5XkEyXkFqcGdeQXVyNjg0ODE1ODE@._V1_QL75_UY281_CR0,0,190,281_.jpg</t>
  </si>
  <si>
    <t>https://imdb-video.media-imdb.com/vi1775680537/1434659607842-pgv4ql-1564441659989.mp4?Expires=1687060116&amp;Signature=hhf2FyqzLM0yuh4~48Hjtsg~ScKNho7jM2LnAUmoFbfaTblE5ZeTz9aEUHUqMPgKs58fhbAFuGWBELZCgY4BtpBy4r1PVTu9ZST56z-APFzNp41P72Son8a7xEJoOv2UAFDCrxaC5GNusZRBOnaGO05iBPc4zwQ~rcgIby9xr-yVRj-7BsjN3EeunEg0LWFOiTz7lJnFs3BQgS5MOk0O7t9fr2wZaXePmH0R5SvB263kp4F2K0-ZHlPsokuukGYu~UFsO1lKwM817wG7TAJJWoX7SWpxVuKYtHta1om18LQ0X2979mGGidoYAA1fDFSdh87oeFW9IVpIUNXA60-LWg__&amp;Key-Pair-Id=APKAIFLZBVQZ24NQH3KA</t>
  </si>
  <si>
    <t>https://m.media-amazon.com/images/M/MV5BYjYxMjYxNTktZDkzNy00ZjljLWE1MTEtNzAzODFlY2Q3YmY2XkEyXkFqcGdeQXVyNjc3MjQzNTI@._V1_QL75_UY281_CR5,0,190,281_.jpg</t>
  </si>
  <si>
    <t>https://imdb-video.media-imdb.com/vi553958425/1434659607842-pgv4ql-1563273436649.mp4?Expires=1687060116&amp;Signature=MkJNbmu1FNdMe2d0XX9RSbGyhiuGO-g3Z7oLyRtDUqlMmbWsZyeqF9Dxu1ilSiEHMRUoByMHkh122QpDRUkYEGrr6ZOQq6Jg8hx98A3sgY5yCXeqbVnMGJh~f5u-YRwnXOBFHfYcpK0LzE9nVXKHBmkWoe6a2J6xzxBAwkEO8sIXFtnqBfwFIuPHKjTk8xlFXG~VupCgd2-kA9BSaR0Zpp2XX75xO08gnIJVJ~ZmBmHzYGk-GVLudSX7wdI0ShQyHldOKVq9bxehUZQ1VS-3JxsnkSdGNZUslPeGip8mDAY1fiPISbB38nrcmRrjRcyUrFvjfl7exEuYW0xPH2c9gg__&amp;Key-Pair-Id=APKAIFLZBVQZ24NQH3KA</t>
  </si>
  <si>
    <t>https://m.media-amazon.com/images/M/MV5BMmNiOGJhZDItZGI4NC00YmQxLWEwMWUtMGIxYTI0NDQ1ZDgyXkEyXkFqcGdeQXVyNzc5MjA3OA@@._V1_QL75_UX190_CR0,3,190,281_.jpg</t>
  </si>
  <si>
    <t>https://imdb-video.media-imdb.com/vi785236505/1434659607842-pgv4ql-1656686610946.mp4?Expires=1687060118&amp;Signature=F--IOGTg4nF1XyPDhjsp6fkU0FlZbZ-YmWI1iEew3DLxFjJtBbI3NxK6prJlfXUWMKCcv-nsgK8tk728fzXX4FZiHjIZ77GSdv5jpWGAxMsvSvBDX9xd3Da0f0~01iG0wVP93Famfccp4s1Jr9ctP~Kr9-9-06~vJ-b6zF4a3Ue8T8f4ZBqVLEHc6~MneQKn6iegWCmokd67VXuVOqxBIYY308wIANK59PKIcbhoQHAFm3G-Sr-5V-KTe4eUfyoWrWhPJbmdAh~bnmtfDx5S0cVCLpLWz19RshF-gIqu1S1Yt3DGR6UCGwDNimAqctHgAXaL7qGk5B5ftk-Qqj1mRA__&amp;Key-Pair-Id=APKAIFLZBVQZ24NQH3KA</t>
  </si>
  <si>
    <t>https://m.media-amazon.com/images/M/MV5BMTkwMTY5ODA1MF5BMl5BanBnXkFtZTcwODYyNzAxMw@@._V1_QL75_UX190_CR0,0,190,281_.jpg</t>
  </si>
  <si>
    <t>https://imdb-video.media-imdb.com/vi870384665/1434659607842-pgv4ql-1616203250869.mp4?Expires=1687060122&amp;Signature=onk4HXFfxCtRbVUIlfDUSIFY5yvVPW-3TWCv~aWkjt3hut-03RievJZnAjfEAaIkfPXBLdELjuKvfETeGBkbjPQ3ZTUeh6xgF2y1LM0xmera3FkEORTa-blpf3QEcgJt3YARHWh-Tqi8Xf6aoZzAbpemv3YVF1krCEx8cpKnW0BwlxteqE1CibiC1d95MHfV-nPAInCj0IpgqNwZ8T3dTpCGXHHr4KBvm5igjAtlYtqmPUTQADz0JA9iSsEwbCPiFQUV95txJYTmPIhNHsdGWWNbqZPmGMAKTc7Qd6Yw8lhBUUPxOG2r935vn23mRFiv81KIFFe-koAppnOW-YKHEw__&amp;Key-Pair-Id=APKAIFLZBVQZ24NQH3KA</t>
  </si>
  <si>
    <t>https://m.media-amazon.com/images/M/MV5BZDM1ZTRiN2ItNDQ2MC00Y2I2LTkwODQtOThhNGQ3ZjRmOWNhXkEyXkFqcGdeQXVyMTUyOTc1NDYz._V1_QL75_UY281_CR1,0,190,281_.jpg</t>
  </si>
  <si>
    <t>https://imdb-video.media-imdb.com/vi2708539161/1434659607842-pgv4ql-1564540203256.mp4?Expires=1687060127&amp;Signature=fsajjvnLksk7IEmkdWPrzQqUMvwd9msBfLi5j7q0IVM8rZsPe40LrUhYknScwCgnVJjm1z~GUAzXkLwUuSQ8DJ5MPVftl1p6HdjqeW9GjBHMYiylo-GxQw3N6TqKhTapXDall2-8HxUWjGDzVW77mAcxrhNSGx~WRT3SzMR~OQNhmMh33siW5EeMOsPCcxhAjyUj3uAaHcrZTOtBJCvmHPaEK~euGMlSpCz8u6N1ROHRtozAGMphpELX5BXNe6Dz72NiOqIkzgT6bMaZGolV-Liiot7884-xa6XSPFWXqajpMgq1HRLXbuCV~e4EpRX855LSAywQzTwhlKaNo~7fIQ__&amp;Key-Pair-Id=APKAIFLZBVQZ24NQH3KA</t>
  </si>
  <si>
    <t>https://m.media-amazon.com/images/M/MV5BZTU0OWFjZTgtYmExNi00MDhiLTg1NmEtMTIxZDc4ZDNlOGU2XkEyXkFqcGdeQXVyNjMwMjk0MTQ@._V1_QL75_UX190_CR0,1,190,281_.jpg</t>
  </si>
  <si>
    <t>https://imdb-video.media-imdb.com/vi2592538905/1434659607842-pgv4ql-1564146015083.mp4?Expires=1687060130&amp;Signature=sl40zUNJ7fe2UFipiRslH7gu2GIHIEBNcFXAqfy-4mIf78zCGekQ7JOlhBh~dEmWyWCtegRlwAwvdgtAhublReAgjNXWL7hPoX8lz1b~y7aMQDvhl6zC~VpPnKW09qfIG58V7XFAoWJQRoA1eJDPbBvS3FQ45cQwphZ83rc6xHw8DJCSHNr~-LtyUIWOYESfBMgtUO6CwpdCQn6tt31yS6C51jL4ztWZFOwTrr07uO8Gww1cYtY0H9FuZ82YsuiTAm~G972aR~Ij0wPxyMU~dbHR-56mrgOYJ99t92jCs0aPDNlEjHDNmbMOOpwpVz4RWHmBDy~MsmRe5l5Mlu47Ag__&amp;Key-Pair-Id=APKAIFLZBVQZ24NQH3KA</t>
  </si>
  <si>
    <t>https://m.media-amazon.com/images/M/MV5BODZlYTY3NDMtYmEwMC00MjdjLTlkOWYtYjJkYTc5YWM4ODA1L2ltYWdlL2ltYWdlXkEyXkFqcGdeQXVyNjExODE1MDc@._V1_QL75_UX190_CR0,4,190,281_.jpg</t>
  </si>
  <si>
    <t>https://imdb-video.media-imdb.com/vi1812447513/1434659607842-pgv4ql-1610037597922.mp4?Expires=1687060134&amp;Signature=ufFGcQFkLU94aR2qkII9HavUmFuTxeKGdfX4~yTkoy43OVfpToolwhXEQpjrNCwT6FVGNdctUMvnA4ppuT0fhM1AB9E70P9GMtnsZo65c4p3YFNKvXN9HAFPh7qEuKy4xvqZ2kVqtoQ8iI03wEhVzQg2GyIze0igMpLx~uxrIvShqScmmLXDVY~V1Ivl4QFqOduMYctAWCI9CsuwlNKGOucIR30LxBKj2haYpXpp8aToAHHAmUwK~GbkSp-b~fxZQeOEq~Bx1lBtMcUjpm2EYAPCctzuNxSPsAx6G8i-No6ETqX27pqFENdwIbtvwkeqLlvB5zdEUvBAjSatht6OIA__&amp;Key-Pair-Id=APKAIFLZBVQZ24NQH3KA</t>
  </si>
  <si>
    <t>https://m.media-amazon.com/images/M/MV5BMTk3MTAzNTEwNl5BMl5BanBnXkFtZTcwNTMxODI5MQ@@._V1_QL75_UY281_CR5,0,190,281_.jpg</t>
  </si>
  <si>
    <t>https://m.media-amazon.com/images/M/MV5BYmQwYTMwMzMtNWE0YS00M2MxLWI4MjYtOWM3M2Y5ZWUyZmNiXkEyXkFqcGdeQXVyODQxNzM2MDE@._V1_QL75_UY281_CR9,0,190,281_.jpg</t>
  </si>
  <si>
    <t>https://imdb-video.media-imdb.com/vi4016814873/1434659607842-pgv4ql-1536593527457.mp4?Expires=1687060145&amp;Signature=HCloL9ZaYOIDs7rHtyOR0s9HqvymeupaORFEl0whq925klXZzsft5UFeFk6UZpjVSt7SMda6kTwAHK0FsvQ70-MT~w8BjNjyGYsFqy~n-Bj9oI5IzLcpRIoPI37Dk2WF82U7k1Gb7gvDYRrtkcIu-j0b22dVt-BGLA539vi9vktdtrNfbmxNL6juwHKIu7vRfxXebe7DqefmtA9fHp1cNXmiuLp98HKaYE78Mfb51d~BIdOZ9d7hypEjauvSheoHFVWXjHwf9bhDsCTV4Ch2X99xEgnoherkFPlxFgq13lgD18KYmg3743Zpnc4tEAwQI3NFW7-W1jPkpABUnoBmhA__&amp;Key-Pair-Id=APKAIFLZBVQZ24NQH3KA</t>
  </si>
  <si>
    <t>https://m.media-amazon.com/images/M/MV5BOTc4OTI5NzEtNDkzOS00ODk5LWFkNzgtZTgwNDgxNDJjYmU3XkEyXkFqcGdeQXVyMjMyMzI4MzY@._V1_QL75_UY281_CR3,0,190,281_.jpg</t>
  </si>
  <si>
    <t>https://m.media-amazon.com/images/M/MV5BMDM5NmIzODYtYmEzNi00YWMxLTgwYmEtNzQ3OGM0ZjU0NjE5XkEyXkFqcGdeQXVyMTI1NDEyNTM5._V1_QL75_UY281_CR4,0,190,281_.jpg</t>
  </si>
  <si>
    <t>https://m.media-amazon.com/images/M/MV5BMzEwNTc2NjIwNV5BMl5BanBnXkFtZTgwMjYyMTk4NjE@._V1_QL75_UX190_CR0,1,190,281_.jpg</t>
  </si>
  <si>
    <t>https://imdb-video.media-imdb.com/vi371898393/1434659607842-pgv4ql-1563737301411.mp4?Expires=1687060152&amp;Signature=PoDf8Z75IIMzAmde42VmUMr9C~dC80yNTGnSZDETPO7X9ggcKmyPBMYapabw0crlFQzvclv6WW7~3~ZmLjFP5IUGbi3o06oGOrv-54SataTVnCO49Zsr2OdY0q2Qw6tD~EPGdHPQXEw2ByV0sK7MtwFLTeuxVrW9p0dPT53Vu9H2qfKs~IcyiNnTLXAHaaDVaqXGDDkwrXLZWoPVtfP93y7Q-IqzzSWGoSw-nOggcsNx81UyB2X6OK8gUtlVZb3x6oaDJbETu~VyYE-ajnDjoC3~GofNwuPBnpLyAmexI4MPUH5G6MBgxTn7Q~ukFRnfrX2A9lrTokg7GGH~ynF3WQ__&amp;Key-Pair-Id=APKAIFLZBVQZ24NQH3KA</t>
  </si>
  <si>
    <t>https://m.media-amazon.com/images/M/MV5BOWE1ZWRkODYtYjc1My00NzVjLTg2NjEtOTIzNzJjZjY0MzM1XkEyXkFqcGdeQXVyNjI3MjIyODg@._V1_QL75_UX190_CR0,2,190,281_.jpg</t>
  </si>
  <si>
    <t>https://imdb-video.media-imdb.com/vi348046105/1434659607842-pgv4ql-1631799825120.mp4?Expires=1687060159&amp;Signature=aoGeeQJVYZ6~m46ocGGvwLBhGZFAGlS7yc7vCixoVoAoe6q~4Ohg2AnH5e4zW2fVPNuZdQws~aJjVfciXXy~HoYSqGYWgKZxOngODVtbhXo-UpVaMN8-CsRP6dVIknKRKb1vd8Rk4qW~Ibse4u2RPUjvQswkxnr82AjVZtIlQ~0g7ikZAmG7xrYjnReXur~BS9fsNPL3u8hoBwXMaofbDLfh4pR10u-uc0jJijuz9NJXqn0TXPQC8zf3afFgnyr5HxFQ2jvvIq47A0F15WjkYpOTvg4KiWcF7QZqLw8Ve2GijNh1Q2I5wYmGf8FjqhwK6LYQ3tj1Ouf89wxVn4ya5A__&amp;Key-Pair-Id=APKAIFLZBVQZ24NQH3KA</t>
  </si>
  <si>
    <t>https://m.media-amazon.com/images/M/MV5BNTI1YmY5YWEtNzRhYS00ZTA3LThhZGMtM2QwYjJiYzliNGNmXkEyXkFqcGdeQXVyNDUxNjc5NjY@._V1_QL75_UX190_CR0,2,190,281_.jpg</t>
  </si>
  <si>
    <t>https://imdb-video.media-imdb.com/vi670351897/1434659607842-pgv4ql-1653076093734.mp4?Expires=1687060160&amp;Signature=pMgwAFBPW3OI4Eo9lfC3tzuwbTxq1~blL1qFLYR3oYXOhFpz9igNumuvoMGO4j8i7z952VefOgMvixb1aTx1jGhIlBQQO3rZNX8d3cxQg9rip1WPtJp-EVDYz4qEtr~kyYog93UtOs85ntDEVB3Ev9mZCU2wGHorj8vkaUcpMesogSNkf3yq4n~HE~HTxk01ziAQerclqbUc24LhYz7-IBlJJTtM3j~E2KGP-4QwDm3EtXWNzU~sOzzVkzr9eVyflD9lxLHyZ29FawWPaOgo7nLt8ikaY-h92cw7WIqnwiGHpYxUdvpw2XW2PMbfNztrquj0qr8sjrt~mCx-xPkhSw__&amp;Key-Pair-Id=APKAIFLZBVQZ24NQH3KA</t>
  </si>
  <si>
    <t>https://m.media-amazon.com/images/M/MV5BMjkzNmUxNjMtZGY4Zi00MmQ2LWE2ZmEtNjhlOTMxYjFiMGQxXkEyXkFqcGdeQXVyMjI4MjA5MzA@._V1_QL75_UX190_CR0,6,190,281_.jpg</t>
  </si>
  <si>
    <t>https://imdb-video.media-imdb.com/vi476512281/1434659607842-pgv4ql-1564631067004.mp4?Expires=1687060162&amp;Signature=SvkvS6Xitl9BDmXFgr7x59rqBt9astXNqcwXE860ojiYSDa6d9ZwSHplWzaQYcZzJc2DUaTk~zYOdpBDKyrFrsjkpz0ZPD~VO8LUUbqp139J~PkfWFTJZCxbWbmS3HlDid0sJXRB3cHHnJyN7gDtacRgYj0tU8cReeWVYWBX-HK9oHfaVpuzoyS5kRLqBmEDUW6wtLhPW6DQfiNm4Yhpk4koCVZKJcRU3sCI0MG~GvAVA9Dxr2chvoG2XFETRcy-5FzuxIf-Fu2DkYzkMMtfuJ~aX7GXLbsECbFtlDsCCtUUMU4K0kZXp~a-~b3fEZzm7bVCPVqkwPfU2H~akv8FgA__&amp;Key-Pair-Id=APKAIFLZBVQZ24NQH3KA</t>
  </si>
  <si>
    <t>https://m.media-amazon.com/images/M/MV5BYjg0NWExY2ItMzdhZS00ZTMxLWFkNTItNmRmYTlmYTgyYjE4XkEyXkFqcGdeQXVyMzQwMTY2Nzk@._V1_QL75_UX190_CR0,0,190,281_.jpg</t>
  </si>
  <si>
    <t>https://imdb-video.media-imdb.com/vi1233306393/1434659607842-pgv4ql-1634508177697.mp4?Expires=1687060163&amp;Signature=bssQEuQqPJo9m510imVw3lrFqVb~P-BvH0jAv3xxuyCdQqnf-EEJi~WsXE5S5Qla1h90OAEDmaZX7uL0CowdApEXc0EN9HSPGfryzN4PbCTxu3MZ~iiR~t6YLngEZiGsFWjNJqilOMdAE2uVAYhORz3brp762nYEOfKlyag2liwQOZf9Qf9RQ5aj~rr1EbiG-RymJcmRnCgUOL6CQPSFqQO2B8bVe~fbyVZ5GZ28d6ffztCDFHy9xOBuZo~O~xBu5VWSaxXIuz3wMdvsyUR7oG7bws-WDosi7KtNBAiEdYcqhnaum-gUowfAQSyXZhbh219hTeH7tDKx2JtTU9SBTA__&amp;Key-Pair-Id=APKAIFLZBVQZ24NQH3KA</t>
  </si>
  <si>
    <t>https://m.media-amazon.com/images/M/MV5BYTMyYTk4MjItNTgzZi00NmExLTlkMDQtNjQ0OWVmMjQzNDhjXkEyXkFqcGdeQXVyODE5NzE3OTE@._V1_QL75_UX190_CR0,0,190,281_.jpg</t>
  </si>
  <si>
    <t>https://imdb-video.media-imdb.com/vi2110242841/1434659607842-pgv4ql-1621429702857.mp4?Expires=1687060174&amp;Signature=YfoUXiMco5tZNlBl-bdIObRJfGa5RZHqlqZbWgq~PR7aja-bMmleCWwLoM-CL8LXjxIgMF9ZPom-XYYMBhgDjjqfGRDTnnec-pmdOWVFDTQvoHDl-Gp-tvNCFvIF3ZUmVhM8h4wi-tzZaWW-Gci1OS7kkU908DJFv~J4HX3unNtFkV2xvcyamDA8msIy4rlcYJdW3QHbup~A2HWxlCc7qb2kdY4riIOsssGq-n9EOZOjke8ne04b0oFewZhH5H78mhn-1k6Jz1tBSQPK-5gb4SNZMXoctzYPtclGWw~DeYPoDqsMgQl8Dfn4IpE30Z-u~~rF4hj9IMp2PkXgdJPuMg__&amp;Key-Pair-Id=APKAIFLZBVQZ24NQH3KA</t>
  </si>
  <si>
    <t>https://m.media-amazon.com/images/M/MV5BYmNmY2UwODYtNDBjZi00ZjFmLTlhZTUtOGJkNDUxYjkwYzliXkEyXkFqcGdeQXVyMTg1MzYyMzQ@._V1_QL75_UX190_CR0,0,190,281_.jpg</t>
  </si>
  <si>
    <t>https://imdb-video-wab.media-imdb.com/vi1154594329/1434659607842-pgv4ql-1479308988465.mp4?Expires=1687060175&amp;Signature=Ny6A6YS9HuL1BnO4SJUQKdSxj-KmzjVxiDEbecHmyvD~W767c~wOf9vKnRNqogWiUFNx0fx1oydOexBFk~tvn--mgbo42qd16vcZU8Rc9I8u2hVdJz3THiVYUozzaJou4Yg3txHNSXBckxbYYNUXkVziac34OZViw5-SQhO3Cv38qtPQf5pIrygN5hfDiZ~zKo1oWlMqRopAadvveGpcubvkWfx-ivNEF3lxqjgmkjhgmfyPA-2lnY-eTnNdXhyhMEOLa2SWEBUSKNnES70nuSoiMYAn~QJ9PxwAKhj-zuUY9PcSrCnp2abTBvamKJp1pY6Fe-2m1vxMU0q90o9JWQ__&amp;Key-Pair-Id=APKAJLOTGGE6P3RA3PTA</t>
  </si>
  <si>
    <t>https://m.media-amazon.com/images/M/MV5BNjI0ODFjMTYtYzQ0MS00MTg1LTllYWItMTdjOWJlYmFjNDQyXkEyXkFqcGdeQXVyMTQ1NzgwODk@._V1_QL75_UY281_CR9,0,190,281_.jpg</t>
  </si>
  <si>
    <t>https://m.media-amazon.com/images/M/MV5BYmVmZGViYTQtNzEwMS00ODU1LWJjZjItMzc3YWY4ZDk1NTY3XkEyXkFqcGdeQXVyNjkwOTg4MTA@._V1_QL75_UY281_CR18,0,190,281_.jpg</t>
  </si>
  <si>
    <t>https://imdb-video.media-imdb.com/vi279101977/1434659607842-pgv4ql-1649762057204.mp4?Expires=1687060186&amp;Signature=MdTdbrtkvlwa2CYe8Ra5J4xnZ-RUdGnXaTSPkHvdHxaBW1vJfO8A-dYkcyVtet5bjDflO4sj5pGovOvA8aaoOtMLRYCdOF~X8palP8kGVq8-AkhxuiYYVD7hMDwwArcUV3wIdPR7sjaANR9M7OYoi0bVWo82Uy0j-wdRMOlHhJX3vD6sW-uHzu0o07CHoWqYJERSHOVPc3aaLtQDY-jJJ334CTKwr777aJOy64sUGkdyZ2knoclz5W8wGHb-sgOuHaGNHwgsc3mm3~bM4vw0VXbDk7YLA~ALfOfHulY7-pWCcC4AakxRTdUXMF08UZymg5dV9xVHlq41TPDU4Df5mg__&amp;Key-Pair-Id=APKAIFLZBVQZ24NQH3KA</t>
  </si>
  <si>
    <t>https://m.media-amazon.com/images/M/MV5BMDZjZmViZWItMmU1ZC00MDVkLWE1Y2QtMjcyNjAxODAzMDI5XkEyXkFqcGdeQXVyMTY5Nzc4MDY@._V1_QL75_UY281_CR4,0,190,281_.jpg</t>
  </si>
  <si>
    <t>https://imdb-video.media-imdb.com/vi1686569241/1434659607842-pgv4ql-1563754060663.mp4?Expires=1687060187&amp;Signature=F6dSrV8NMxteJ6N4xTbOUJVfmM~ECyPuYXBQHjoxNFEVzEaq3F895Ig1CQBlnCH6YPRCbOJwWELYVCkC3ZBv1mbX9F~08Uf3DUrlW1y9-n~NrSMFkhMPQqmg83Ggpc~ejwR9VXp1r54nc3J2Qz0l1fIRd8L8Qw8vw8JDFocxgSFygHHJ1xAXAUXJofT40kx21vO1HNa-DmeN8CkDxRLZeD9-m0IO-i-1lk9wEXpMNKiz9i165wQFdiEB-kytbQy--fV~9IHxJqiKx79BOy9P1bhFs06h52GtqpqQ31ENOHfBYgXm3yNAkdLSPEntJZq1sO7OKaMGgq38~EhFVSPZrQ__&amp;Key-Pair-Id=APKAIFLZBVQZ24NQH3KA</t>
  </si>
  <si>
    <t>https://m.media-amazon.com/images/M/MV5BMTc2NjUzODMxMF5BMl5BanBnXkFtZTgwMzMwMDIzNDM@._V1_QL75_UX190_CR0,0,190,281_.jpg</t>
  </si>
  <si>
    <t>https://imdb-video.media-imdb.com/vi625981721/1434659607842-pgv4ql-1510078769113.mp4?Expires=1687060195&amp;Signature=SVDA8V-22gRjvJnnF1EkrcRPqNAr3Qwmk2TDgSHYUwth6lt1jmTkgcjayvnXkV9OBniRRsma2BkbuGK4wPhuN9h5rI7KHNZ8GfOSg3dzGGJrMBwV95We2gfwDVmBJXTMeeULOfnxkybBsKHDNqM3cGSAGO6Pf9DyGxkLGxMnkDQu1XVnZJ1bkeermRqrHmhyuxbNa0t6Mq-wYJElF3cNcx2aUdx-AVG5BUS5rI19gxyUo4G2uGET9MSyIxLb-zUwOIrwKannVyQG5xTuJnC6fALT0uVyYVCCUYfV7i5Jo9UgfPZXanhWYoOv9hcXugoMIZLhzdnR81NIZulxNe-fTA__&amp;Key-Pair-Id=APKAIFLZBVQZ24NQH3KA</t>
  </si>
  <si>
    <t>https://m.media-amazon.com/images/M/MV5BYzA5MWEwNzctMWYwOC00YTViLWFjYzMtM2MyNmY5NzNmNjRhXkEyXkFqcGdeQXVyMzUwMTgwMw@@._V1_QL75_UX190_CR0,2,190,281_.jpg</t>
  </si>
  <si>
    <t>https://imdb-video.media-imdb.com/vi3509502745/1434659607842-pgv4ql-1642604084054.mp4?Expires=1687060197&amp;Signature=Mvl2-xED3MHrvhVW1SqsKugLClIgybIrIpMenlVd2Yv6WChyw~IoJYn-J26GsZ6hluCAy81eZ1rYa2IGoFHa0Hy-ScU~mZLR7rO06L~P6YulWugK6Jdmrs5I2-pfuKe-M947~xjuA13tRwy6ZRGr3bDKaIU4DgEva4Z2qDC6S8B~yCfDWT4k5XfDo~uvH~1asi6cY4WPpuyrpkIOe7TUyKzpmmrVUzkgAYbCKJGBcf-Xog0CZFTyDYKrlTIiUTBsBVuuu8NUR~20cFB7KnFpb2rz2o01N437ezTa6xX7QRuIH69W2h1wb8oXDbkkCRjDDWwr8gM~Gg5P~1IPV5EPZg__&amp;Key-Pair-Id=APKAIFLZBVQZ24NQH3KA</t>
  </si>
  <si>
    <t>https://m.media-amazon.com/images/M/MV5BZDU0OWI4YjQtZjkwZS00YzlhLWE5MmQtNTdhYjI5NmU1OWEyXkEyXkFqcGdeQXVyMzg1ODEwNQ@@._V1_QL75_UX190_CR0,1,190,281_.jpg</t>
  </si>
  <si>
    <t>https://imdb-video.media-imdb.com/vi2903753497/1434659607842-pgv4ql-1642783477742.mp4?Expires=1687060201&amp;Signature=do1XLs1Z~X48HYXR8VgY5LNnbCNyGhqZicA8SwDqcvxRXr2ZaRoxNavW9kE0zmB8CWF8LFAxbFsYvKEO2LFJmXGlU0BtfDxXgJ78FB8b2PnVdskDIPHlGIsM3bX7pQOQ6-15385E1ZGZLBKK9UXOkQQE50~RJNzE7fxp1m89uuCQcrhr1p~oNhedcMUWEhb~57W0vjceXQsUP1f7zKp25bFCpTQR9kb6ChXrGxU88aAcLJ-XSmQr7IwdNPO6NJGzNtdGyGXpLAKIog-C2Fpo8MtHcKr0Bv8FSRkVy1esQC0i2X9PTSnbu7VZNEIYQ7NVJgJDiA4OXaCNJ155fdxRqA__&amp;Key-Pair-Id=APKAIFLZBVQZ24NQH3KA</t>
  </si>
  <si>
    <t>https://m.media-amazon.com/images/M/MV5BZDZmYjMzYWQtMmY0Yi00ZTVjLWE5YTktNDRiYWVlYWIzYzEzXkEyXkFqcGdeQXVyMzg2MzE2OTE@._V1_QL75_UY281_CR0,0,190,281_.jpg</t>
  </si>
  <si>
    <t>https://imdb-video.media-imdb.com/vi1678885657/1434659607842-pgv4ql-1642708518285.mp4?Expires=1687060202&amp;Signature=OqjYV~wK1YSkK2V5YDe9nS4FTepDFdhqDtT2sBEEe3MzG~1ClftwSNjdbh~s2vLdhOm3eFFes-xsE1EMhBZgQXxzpJ8PDpQddMWhhGdSkJqashXPgVZ4waC1PKO4bSrcTLmYV5Hdp9N7J6Z72QFsEpdJguT6kbwgA6~l1g7a8ifjB-Zx51X0k4h0uOWzvHSXdhscFHsPZBVeZGDBmtl74d75ICOy~o32sEBdLUxvAjtnrd5VGPJaB0r1LjoUhitQ1C6aCT2mTQFqlJOMyI-5Gdgsl-YT4fSWh~P99K7POZbdjKJgAhPNZkfan9TgyvYp94YBNxVVUcEj0HJfnjmPpw__&amp;Key-Pair-Id=APKAIFLZBVQZ24NQH3KA</t>
  </si>
  <si>
    <t>https://m.media-amazon.com/images/M/MV5BZGRkNWFlNGItZTc1OC00YmRjLWFjNDEtNWRlZWU1MDVkNzg2XkEyXkFqcGdeQXVyMzg1ODEwNQ@@._V1_QL75_UX190_CR0,4,190,281_.jpg</t>
  </si>
  <si>
    <t>https://m.media-amazon.com/images/M/MV5BYTE3OTA3MWQtODRlYi00YTZlLTgyNTMtZmIyYjY1ZTM1MzNlXkEyXkFqcGdeQXVyMTQxNzMzNDI@._V1_QL75_UY281_CR1,0,190,281_.jpg</t>
  </si>
  <si>
    <t>https://m.media-amazon.com/images/M/MV5BZWI5MmY4ZTQtNDQ2ZS00Njc3LWEwZmItMTA2Njg3ODU4NWU4XkEyXkFqcGdeQXVyMTA4NjE0NjEy._V1_QL75_UX190_CR0,2,190,281_.jpg</t>
  </si>
  <si>
    <t>https://imdb-video.media-imdb.com/vi1860541977/1434659607842-pgv4ql-1616202924247.mp4?Expires=1687060220&amp;Signature=MPqAoiHgow70LOP8s1uxU4BXCv2Yj3Fj7E18efSilc~IDtgqhG-bSy7~jInJSaWlGbDeMYdSGGeKSbhTfz-YHthx3UeP1xqaHXYwitH3jKjm2XcSy~xcyUepi5IvXY4k35LqvG26S8u8l1DiDB6yQb9V5R4w-~MP2Dvy7KTRgohweZD70JR1oHYne5p~1cfBepAJBLXz9XU1NSUt3~2ecRXnfw3~64WNjSaRH3XrmwJaZGPIHKD5Tm7HM1T3U3ZYkBj8pCSRdBZw1eUdAoyL-bfT2cd3LRDduuDaHWvMiISKo1CVsQ1rXQz609XB6OslTviM8p3vam9pzNPGqpF67g__&amp;Key-Pair-Id=APKAIFLZBVQZ24NQH3KA</t>
  </si>
  <si>
    <t>https://m.media-amazon.com/images/M/MV5BNjJmMzYyN2ItMzU0NS00MmYyLWI0ZDQtMjFmMWJkYWQ2YjYwXkEyXkFqcGdeQXVyNjY1MTg4Mzc@._V1_QL75_UY281_CR3,0,190,281_.jpg</t>
  </si>
  <si>
    <t>https://imdb-video.media-imdb.com/vi909819929/1434659607842-pgv4ql-1622808024446.mp4?Expires=1687060229&amp;Signature=KmxU84EzO3ptYxaDMCZ-vzKNN9rDJoCB5M4cLEmbsbWn2PpUfL3DZmKLKIgROaU3b4~PUh~EvR2G5nzSz0Ve85YbpHmEw6eEuRii9DD9PNApOUf4gcN5wRgo5UrTtESkKnhqgaOKvpwm8JI7oahM7kN7zTwR5x8Dgps2ZsZTW9RHNPwH49kjBJzUWX4JG~ieqciCeSnlhgxzEMTxa2sbVvCDdHMIWQnSImlEzZwlCVwAgowJswB2DrDzRy3KIcYHF-r2iQ4bZX3daZyqUZb9O37ywm~Q4JMEsbppIUnbSVPSW2aqVdE9KwG-ImVxflSJ5ZT393CI0FUcaeQY9CEC7g__&amp;Key-Pair-Id=APKAIFLZBVQZ24NQH3KA</t>
  </si>
  <si>
    <t>https://m.media-amazon.com/images/M/MV5BMjk1NzcwMDUtNDU4ZC00MzlhLTkzZjAtM2MxMTRjZGE0ODdhXkEyXkFqcGdeQXVyODE5NzE3OTE@._V1_QL75_UY281_CR11,0,190,281_.jpg</t>
  </si>
  <si>
    <t>https://imdb-video.media-imdb.com/vi712687641/1434659607842-pgv4ql-1627247549349.mp4?Expires=1687060230&amp;Signature=WjkrJfEUvHc0AuBUMydHOpGhFb7wRITyGpykii89wR405ivhIR7NdLXTspIWo2Hn3~ibmwWgKCk3HwJiTIOxsyUq5o2iKal4O1qbdB2v2GmWyetxEfhIIMauzg0YjQajVuN-wyqKnYGppf4NdM0MNA8ZS7XultCORyyAp6ZcP9u2z5fLzU-JIAqBK0azSZkD7Xb4w8ljgSRvidVslPWuluipfnr-SbEJURbTL6J5BoglmcCY-0WziuMIZPOpGXPh6uyzZ2JDuPE-GavpNu1sK8m076Y1qVs-4A6Ox5q1l~Jw6kMY0g9BdSvFYIOYLo3D0oUyyMs5avmmeASjX984kQ__&amp;Key-Pair-Id=APKAIFLZBVQZ24NQH3KA</t>
  </si>
  <si>
    <t>https://m.media-amazon.com/images/M/MV5BMzI1OTQ3MTItMTczYy00NjI1LTg4ZDgtM2Y5OGUzNGE1ZDY2XkEyXkFqcGdeQXVyODA2NjU0NjY@._V1_QL75_UX190_CR0,2,190,281_.jpg</t>
  </si>
  <si>
    <t>https://imdb-video.media-imdb.com/vi945667097/1434659607842-pgv4ql-1565259037163.mp4?Expires=1687060234&amp;Signature=K0mwhoJrQZegs6Me9QGhUGyllhS0toZIbTqT~vNADRQYKveCbRwGvzMwFWe11HVaUz8sriXMRBwOHWPQWbBsDcTqG6rB6I~wwhYoQKH-hqvhS3djYFvIOh8Zgw3t2~LGaivm3JzV9w1JlH2tTMBC48xTefwGAnfwSRy14sOOJsJf8Gq088ReZh6W3~4ky1A6KgPAE204Go~BroCoRxM~OwhrXsIX-YVmAyUnxvaIyzGcfgk1ZzT0V3qDqGK2TmWO6~88HyirpwKs8BURRr0QIIS0AFhFx1TF~oYc~0ebKgYko4xKVVs4Ox6qXFpd2WUssrR1JjuU~woeW6Qk9nEiFA__&amp;Key-Pair-Id=APKAIFLZBVQZ24NQH3KA</t>
  </si>
  <si>
    <t>https://m.media-amazon.com/images/M/MV5BZjQ0NmI0MjEtMTk1Zi00MDQ4LWFjYTctNmNlZjlhMzZiZTNhXkEyXkFqcGdeQXVyMTI5ODA1OTU0._V1_QL75_UY281_CR6,0,190,281_.jpg</t>
  </si>
  <si>
    <t>https://m.media-amazon.com/images/M/MV5BNGE3ZGI4NzMtYjMwNC00OGRjLTkxMTItYmNkNDE5Yzg5YzI5XkEyXkFqcGdeQXVyMDI2NDg0NQ@@._V1_QL75_UX190_CR0,3,190,281_.jpg</t>
  </si>
  <si>
    <t>https://imdb-video.media-imdb.com/vi1358807833/1434659607842-pgv4ql-1636465158743.mp4?Expires=1687060251&amp;Signature=l1G-iaiMLv9iwOc3wzbAquzUX1pyM4r18W6AS3tfX6ElyEGuIYEpsuf7XDkFHoQ0tcwDQUdhkgfC95fItAb-GjrebtYKV7NQAjbaWRQaGTMPRiSddWsFxMrwNwX3aSdpZY1zPahaEGhbvi~tN0E-8SytsfKl535diOvgfmPRsFGvDovQEhcEbChP7IBbcLv3-a6X9uDoNDNqiyQOqU0OXeVccOObBaOCt8BzUU3EBwLCn4-KlyEEQR2Y58vDafGKzW~XuaAVYun1qjRD-cFtFA4yXm6jB45Zpcia-mdFnzuQCCoeBfuoKnZ8mfjCGgzdsb8kUPgWrxgRd8rdyMWvyA__&amp;Key-Pair-Id=APKAIFLZBVQZ24NQH3KA</t>
  </si>
  <si>
    <t>https://m.media-amazon.com/images/M/MV5BNjk5Yjk1ZTEtZTc5MS00ZGQ3LWFjZDgtNzEwN2ZiNTIzYTIxXkEyXkFqcGdeQXVyMTczNjQwOTY@._V1_QL75_UY281_CR5,0,190,281_.jpg</t>
  </si>
  <si>
    <t>https://imdb-video.media-imdb.com/vi2638873369/MV5BMjAzOTk1ODQ2MF5BMTFeQW1wNF5BbWU3MDI4NTk3OTY@.mp4?Expires=1687060252&amp;Signature=HGYuZW8P1fdKULpy6-I8tNOCwWjt204eVhI9uRIPAzTqaNIW~98-~HKaQFPclKV0BG-So-WOEY20nKBiPwU5ZICMLEJR60JkfrjsTpUymtKsz7mYYTbbUYUr5WXHG1GvUXaHnLq9Xe4-rZqNsC8Fw5Nyy4YHsVeWSLlZvaPUPvvtrJfd7IVP2TH0q1BVUOOrpf4HWo2qD7l7g4aYEjpDju-S1UeF2CyFC4q4vwKkM782GiNClbr77qHAC8GVA~s6lf~oNsrHmS2DtBbOy4Ed2saOKuhWFFCYXoGICECn9TaWgQh55QtDZUfA-MnU0KQ-Qd~vwCcW2K2eGGvCFwo4hA__&amp;Key-Pair-Id=APKAIFLZBVQZ24NQH3KA</t>
  </si>
  <si>
    <t>https://m.media-amazon.com/images/M/MV5BODI1NjNlMzEtNjkyOC00NzRkLThlMWMtYWZkNDI5MjZkNmU4L2ltYWdlXkEyXkFqcGdeQXVyMjY1MjkzMjE@._V1_QL75_UX190_CR0,12,190,281_.jpg</t>
  </si>
  <si>
    <t>https://imdb-video.media-imdb.com/vi123911705/1434659607842-pgv4ql-1596088738988.mp4?Expires=1687060253&amp;Signature=RX4sM5PCG9gyp3ixGOTfLj3YWy0IbqZAomFgxg8QeYYZIqZOTra4AP2H8txTC9bOj0sbqc55arvhYNbKZoLh936-dp79Q2G0Y1u2vA6CL89FvfMExtTZ2-XjXYb2IFF40ktlK8WUwZruj8scEOCaXS9SkU7DqhbxmXXIH~NxPKhZa50CTwUwTCRbcMhUgXMZnXWUjLmBWX2A93Z~5Q8u6uFb4a5iTlCCxuJkkHE8or0ZewpossFdUuTIMjJNYJ12rl8WiVrMpLdpBbl4ZneUsltKhwgdg4GXhoVM61~cawq2JO~7cX9h7EMBLMoK-pRe-pLMnid6JT8GgysFk8kZEg__&amp;Key-Pair-Id=APKAIFLZBVQZ24NQH3KA</t>
  </si>
  <si>
    <t>https://m.media-amazon.com/images/M/MV5BNjNjZjQwMDAtMzY3Ni00NGU3LWFkMDQtYTZjMmFhZTEzM2EzXkEyXkFqcGdeQXVyODE5NzE3OTE@._V1_QL75_UY281_CR10,0,190,281_.jpg</t>
  </si>
  <si>
    <t>https://m.media-amazon.com/images/M/MV5BYzAzNTNiZTItMGJkOC00OGZlLThjMmQtYWU4ZWQwZmE5YjQxXkEyXkFqcGdeQXVyNjMwMjk0MTQ@._V1_QL75_UY281_CR3,0,190,281_.jpg</t>
  </si>
  <si>
    <t>https://imdb-video.media-imdb.com/vi493289497/1434659607842-pgv4ql-1564164632094.mp4?Expires=1687060254&amp;Signature=TfkdsjDy1RCnvLBVvSG6zo7p4~BWnNZq4VyRjpBe303B5H9VHRIJF~5cbp4eIl4-Wm1AG00z4iUBftf7O8TppQhCJcudzgoYbns0w60utD2y92efzdmuwBvQq-iUypX-fl8tQB1MjD43fKaOKIdU54Kqm4seqVE3DfstpeA9wfbTIIVO94LUadv4UVJsJKKc6vo4z7e8byIYcp1GCMMvQvXjWo~~Yfh1i-9BzyAyINZqy5jswbTVG~jNriUAJj0rE1zaNURjDjMjtvj-9HjeUWxCG8JH~4B0fVrsxn2Xegrt~yCBexrtq-RCJB3pqM6~qoCzaHoLO~QC~zK1VwnbGg__&amp;Key-Pair-Id=APKAIFLZBVQZ24NQH3KA</t>
  </si>
  <si>
    <t>https://m.media-amazon.com/images/M/MV5BZGQ5NzVjZGMtOGM5NC00NjI4LTg5NzQtMjYzOWExMmE1NWYwXkEyXkFqcGdeQXVyNTAyODkwOQ@@._V1_QL75_UX190_CR0,0,190,281_.jpg</t>
  </si>
  <si>
    <t>https://imdb-video.media-imdb.com/vi1629864217/1434659607842-pgv4ql-1607516578525.mp4?Expires=1687060266&amp;Signature=AwimjKo7rWJGARN~4dZf3pp~MMZr9~MaGxPz8chVO0CGMTj1L7UiPGcrLpGMrXRlpUbEM9dkiFuW4tAmm2cDhyCM-EBcUO0dDOuFFPtsb7xnbNkTrm~Wr8OW8sX1gyxN-9rQXYrylTBltkiym~wruqW~BTFqYXbbd0T3D7MiVHoJ90b9YdHBkg75x3e4S2OxfRALX8MJXCBfpWd-n1zALLJ2m7a4svlCTTzj7u7uswh1UqnAhj9-7dbkXCwvaOHNdGkQKJGIdMKUU1n7C07XHXwLQZbOUc4Ncm~YhCY0YX4U6qpZNKGs~nuMvo4iQTiHpEdfPrkTxm6mRtKUnBheqQ__&amp;Key-Pair-Id=APKAIFLZBVQZ24NQH3KA</t>
  </si>
  <si>
    <t>https://m.media-amazon.com/images/M/MV5BZGVlNWNkMjktN2M4NC00NTNhLTlkYmMtNzMzNzY1ZGUzY2IzXkEyXkFqcGdeQXVyMTEzMTI1Mjk3._V1_QL75_UY281_CR5,0,190,281_.jpg</t>
  </si>
  <si>
    <t>https://imdb-video.media-imdb.com/vi2939077657/1434659607842-pgv4ql-1679522816544.mp4?Expires=1687060272&amp;Signature=XB7eNiiZvx1Ir1-i9CaQcJTG2Ed3AX8tgK4yjA~K6Dp99z~1CZEXiT2VJXv-iYStxejg3HzCqbuP0WCj-5BdywN1tueBEpgRENOOq-8Jpq8SwDPiHX1AnmSDnY6levOm7AfvRfBBY-CnVc2wtSU8-q1yUD9CQ0oVaUxgP4JqrK1x-HmEsvQ9a78tGo0erMrgsc4GPJ9-tfWraJHMKqpUB54k9UCe6jbMdquNYZVGalZndECk2z7UjyiqSbEDgPDwOiLuf2wij8zydHoBaoBGVc3pCytIhan9MDV4JOQ1clK3k~QKVsN4uu8mVSfBNNxzPpK-lNyIbILhHUkaWoTM6w__&amp;Key-Pair-Id=APKAIFLZBVQZ24NQH3KA</t>
  </si>
  <si>
    <t>https://m.media-amazon.com/images/M/MV5BNTIyNDAzMGQtYmQ0YS00OWE2LWJjZjgtY2M3NmU4YmYxMDQ5XkEyXkFqcGdeQXVyMTEzMTI1Mjk3._V1_QL75_UY281_CR5,0,190,281_.jpg</t>
  </si>
  <si>
    <t>https://imdb-video.media-imdb.com/vi2441921049/1434659607842-pgv4ql-1652714777892.mp4?Expires=1687060274&amp;Signature=JuOOdwdz9BPC4R44EzBBDL68F2xkgQMds78hSQqVtCo0FigZcsMzDTafQKfLmsFO~jsm~p~uim7ir0skSDzeIw7aNEduN1nc-ks5nhx2rjJm6e3LoJp-l6hirOxsHPYknzQAd88OBmb29xxo3E~MLoXquIq-u1jstsIsHhv8jFZQCt1zY734s2Dh31dpkvfKLdbdUueTBJhA5SxqxgfuR57iCl8OJb-QfGfRf2ouQC1wKfvNkeBKA6oJcEAo2OeeOl6TvR7y9CzXG1v-rnpCRqsU~TLexuNubn3E80sxotgfb1RQz5PebByXqa2AKviqPh2HXWJAbgZSv1g~EdIBjA__&amp;Key-Pair-Id=APKAIFLZBVQZ24NQH3KA</t>
  </si>
  <si>
    <t>https://m.media-amazon.com/images/M/MV5BMGJmMmU2OWMtMjRlNC00NzFkLWI3YzEtZWE0NTk5M2Y0OTRmXkEyXkFqcGdeQXVyNzM0MTI2NDE@._V1_QL75_UX190_CR0,13,190,281_.jpg</t>
  </si>
  <si>
    <t>https://m.media-amazon.com/images/M/MV5BY2E5ODJmOTktNmM2Zi00Yjc5LWEwNTctMzQ0MGI4MzhkYzgyXkEyXkFqcGdeQXVyMjUzOTY1NTc@._V1_QL75_UX190_CR0,0,190,281_.jpg</t>
  </si>
  <si>
    <t>https://imdb-video.media-imdb.com/vi3002450713/1434659607842-pgv4ql-1635884527982.mp4?Expires=1687060284&amp;Signature=kL2t3ML~iUlWvXQy8JFqPbajkmkf5y0E5G5HDBE0T1FJ60WHo8tl6dwzQcZBHqbU6FRzWCItpJEjlY8th~~biwGcHNHVBUDUl7suDOfR7ftTLPtvN1axdB9r67DPR8Q-gpxVKWWAKZ4dlbbcLtGiBiGAAYngRlIjyZHafIgwyp4QxVsYNA4dphRR6itDQI18aVjUPzhTXa2P1MdUMylGobCOBK6fnECq7Zls7lSMgVTYmRMxhD~bAq8lOTobQCPhV1VVz-v7HCEXbBK~Otk~sZoh3Drjw3VoeYq25tXMtHCksEHf8oJ-EUbj9bfRyl2mKSd3dueaZBohcvm0gQm-ww__&amp;Key-Pair-Id=APKAIFLZBVQZ24NQH3KA</t>
  </si>
  <si>
    <t>https://m.media-amazon.com/images/M/MV5BMzM0Y2M3MzktYjQ4Yy00ZDYyLWIxMzktMzRjMzZiYTFhOGJhXkEyXkFqcGdeQXVyNjUwNzk3NDc@._V1_QL75_UX190_CR0,5,190,281_.jpg</t>
  </si>
  <si>
    <t>https://imdb-video.media-imdb.com/vi3699507481/1434659607842-pgv4ql-1564597689422.mp4?Expires=1687060285&amp;Signature=IuJGvOFrsmXGQHETMg7qxl~FpNUQ0DrIKCVqKduV6ZzIYuSPDBVZDaw0nnI1gpqvLBIQdp~Kl6NY517wcJ0x99-1D8RoVznW5s1sK9wHY8Xz7jawpPhTMAXG73JxfKVfL7UV~-jexAajAohGB2Kwt~aECL9yHx-R87Ele6mgBe77KzJfgjbLKtck4GPRqbZke34zSJb1Z1ZWsIAalP1qJ2WFipAWOKXJu3uZaYdB8V5bYkkzx1qxZ53fGyNbYU~fjJl3x3G-bYLdGi~3jL-7lcasf2UoA0MPwJvQI4at22dYoLcTt6pKzLMKOD7ZoZmFVid5ctNxHT5P-ok0V8erZg__&amp;Key-Pair-Id=APKAIFLZBVQZ24NQH3KA</t>
  </si>
  <si>
    <t>https://m.media-amazon.com/images/M/MV5BMjY5MGJiNzctZjQwZS00MTkwLWEzNTItZGM4NzFhZDBiYzNhXkEyXkFqcGdeQXVyMTAwMzUyOTc@._V1_QL75_UX190_CR0,0,190,281_.jpg</t>
  </si>
  <si>
    <t>https://imdb-video.media-imdb.com/vi2649735961/1434659607842-pgv4ql-1637696860188.mp4?Expires=1687060290&amp;Signature=Ov86e8Q-Vx99KoTp9ghIg24nwJPE1tUmA7Sn02h7PWNo~UlWJ7B86EAOmzjGJOuMFHd5-vaklI1KoaxbzrbVr0Ea1ZS9sL9ac27uLV304wJNq3cHpIuHomXKMD6qJBf8TWPGEOZY-JV8OZOrxkl6xok-M1D7K0Gkl5OrIwcHdxXGkSZkH~JOqQq-wsya3pTL6yP73z-po6-8Mq-fPCkvD88hHWBGRqcWzhovH3yYW25HN9L4XUFPxKxGQMJcaA0k4Uu8MtHtVsppgtS2h-wZ480mvnVYhhsDZt3pHr~E66yDPuviRN6u~pT7neJrAvoj7rXJQf0C6U~NMAKy49hd5w__&amp;Key-Pair-Id=APKAIFLZBVQZ24NQH3KA</t>
  </si>
  <si>
    <t>https://m.media-amazon.com/images/M/MV5BZTgwNzNmNjUtNWQwMy00NDZkLWFhMzktMjE3YjBiZGFjNThiXkEyXkFqcGdeQXVyMDM2NDM2MQ@@._V1_QL75_UX190_CR0,0,190,281_.jpg</t>
  </si>
  <si>
    <t>https://imdb-video.media-imdb.com/vi2578694425/1434659607842-pgv4ql-1599066619632.mp4?Expires=1687060297&amp;Signature=Mdf~rMt2CTAy6Wem7CWiWLH1GDP3WujnNV0CQw3PyvglCrf96YSYfGYSyDCvok6ZhyiXsbk5hr65KRAMjHQfHtWxLIjWwx6i5fBN3QYN9t3Vmxo4CtJsjrlXRgPLNo6Uq4cnmjGYl2JG4R9eNoHLlT1~6Pt3-PgGi-F~NtbAFFDhodcxD6ige0xo-UG10x-eEbVfR86ZWbIYVqRg3-5jZOGRanmOOJU9qCrRKH2rmyzPK15QyKPaHnbXkBXkNV4QcDDPjwEal65S72lJjYHq0ef1S-pbxDdM0m4YtRDyg2fB9iCXrZg5fS2LWHaLQ-OtBJvHQNRckIwi9wCyV4GOng__&amp;Key-Pair-Id=APKAIFLZBVQZ24NQH3KA</t>
  </si>
  <si>
    <t>https://m.media-amazon.com/images/M/MV5BZjE5MmU2YWItNTVkNi00ZTQzLWE3YTctNTYxY2Q5ZDkxZjNhXkEyXkFqcGdeQXVyNjQ1MDcxNzM@._V1_QL75_UY281_CR4,0,190,281_.jpg</t>
  </si>
  <si>
    <t>https://imdb-video.media-imdb.com/vi1295105817/1434659607842-pgv4ql-1574768502259.mp4?Expires=1687060298&amp;Signature=TRZ11xmEw9-naE6n9tlLEs0Q4xcKU9gxa5qNjqMiENe3D0JRdvBbmDHhWl0h0YEVVuGUX6XtPbUj1ybhjCYjTYxPJ5foXvA5FNdGkfN8TmbnIujJG5hYOIHB0kiFDTsv6~xZGmgycRQCaMdBJ1W8TIxlEhbUcKLmv7F~2r7IZb2iQFCc2FVXsbC0JeYfEZMopX-~dfQpTM813B8ocQbdP6J0stKbnRHnjf6mHpz2dy3WEIGy512eXz1HSmcOsIo~q47PBitB1ub3yPJ5jiLExvRto2t2-0d4lnxEhW-bJVzOrdu7qMPVnLRrEsEQwi3tc-Zwh1ljzWpfwCPUGPelqw__&amp;Key-Pair-Id=APKAIFLZBVQZ24NQH3KA</t>
  </si>
  <si>
    <t>https://m.media-amazon.com/images/M/MV5BM2Y5ZDg1MmMtNjJkYS00NmEzLTk0ZjAtMGUxOTIyMDVlNzM1XkEyXkFqcGdeQXVyNjY1MTg4Mzc@._V1_QL75_UX190_CR0,0,190,281_.jpg</t>
  </si>
  <si>
    <t>https://imdb-video.media-imdb.com/vi3846750489/1434659607842-pgv4ql-1613677155385.mp4?Expires=1687060305&amp;Signature=bRfk5-2-N4M3PwF8s5gHbFRvhOMGGha6E~HNT6QyWACYqHk8qXNKrd7~cz-GlitE2XJLiBfkh9wIPDz0AubXFhUji2ZWPElBUA0xCQ6G5PrJU435r2N5y4GjAWK7s0wIMkTuyrNWSJxYA~Kk75DGf-zbWBk3wPmo9jMc4yQBnZtXy1Bj5I1DOzdKfHzmU6ZKi7s9jlNuCSbbetMcRhSknhYA9vfw2hiZGWMQzm0OeIHdIpwR9cZ8ul0WiHP~thKPbaOp5EOD6YFjHc-2~0Tce5rJz5-9MruGyRBmM5O74aITUhdXQGggewZ9~cd9VHzu3sRQ4e0sS-iOyCw7b4MOMQ__&amp;Key-Pair-Id=APKAIFLZBVQZ24NQH3KA</t>
  </si>
  <si>
    <t>https://m.media-amazon.com/images/M/MV5BYTNjYTFjNmEtMmMxNC00MTM3LThlYTktMDljN2FjMWZhZjg0XkEyXkFqcGdeQXVyNTYxMTI1ODk@._V1_QL75_UY281_CR11,0,190,281_.jpg</t>
  </si>
  <si>
    <t>https://imdb-video.media-imdb.com/vi1056357657/1434659607842-pgv4ql-1553147912756.mp4?Expires=1687060310&amp;Signature=SzBqOyIyzhFnKawy4l1p55GH1yMrZg4U519tOujl~SVWgrbGcRneQpY9paoSxXw5TlR14sriq0j6R1mCzCL34-DfD7HqemQEpkJm2yj7CJuTcInNCuzJBaZxSNm0q~DTZVATSUKhvg5yxPaIz9lAJX2Pwyn9kvwbInTUsqLGew1Rh2We5WnRr6NwUFIBWIDaetbXi2DC~xZxjJnkRjmIsTTifCWpl-h5ttDloTZIkZVlQhx1TObJhpc7wYwhnC6jScVsDRc743jA8uVUZCkp9qG7pyf8bHB~EGl6fPQ30PccCIw6g1Q7sHrj81LaPRgQ6DNk667zvkO5r8~C1zCHhA__&amp;Key-Pair-Id=APKAIFLZBVQZ24NQH3KA</t>
  </si>
  <si>
    <t>https://m.media-amazon.com/images/M/MV5BN2VkZmMxNmYtZGZjZS00NzE4LWE3YWQtNzExM2YxOTQwMGJkXkEyXkFqcGdeQXVyMTEzNzg0Mjkx._V1_QL75_UY281_CR6,0,190,281_.jpg</t>
  </si>
  <si>
    <t>https://m.media-amazon.com/images/M/MV5BNTM3OWMwODQtNzk5Ny00MWYyLWJhM2QtMTBmMDA5ZWFlMDE4XkEyXkFqcGdeQXVyMTQxNzMzNDI@._V1_QL75_UY281_CR10,0,190,281_.jpg</t>
  </si>
  <si>
    <t>https://imdb-video.media-imdb.com/vi2156331289/1434659607842-pgv4ql-1563995084123.mp4?Expires=1687060314&amp;Signature=TaC0NjMqRs6wMsiSMLH0Yu1dROHvtGtMYcm89HJnaClKLXeDHavDrH8xO6giLvQ7Ec0-5TRwlmh4WWvHCo8aKDxa-StYHzNkWHZRk4GEJGmHkL2~EhjKWiQ-Nh2W9q6FG0Ze6NaEVHazMq18r1JpF0TzQwVCXD2Nf8IT4jsMojFjYhW8Wmmtp5S6hfe42iqksd0WwR-ET4WaihIV5e5wAtyvNm5FzIa7~oxx2c9NcGVa~dW9Hs5TjR7J5BZa7TLZkZmd~Qp5h0Ep7StjG7pvjU2Zwkodz~UtcaGTENYnkwTeBsnHnCv7D889N5g-EbAsQtkLnJ4OD9UiEz8FP28mtA__&amp;Key-Pair-Id=APKAIFLZBVQZ24NQH3KA</t>
  </si>
  <si>
    <t>https://m.media-amazon.com/images/M/MV5BY2MzN2Q1NzctMWQ3ZC00YTFhLTk0MmQtMmYzM2Q5NDVlNzc2XkEyXkFqcGdeQXVyNjc5MzIwOTc@._V1_QL75_UY281_CR1,0,190,281_.jpg</t>
  </si>
  <si>
    <t>https://imdb-video.media-imdb.com/vi3565273625/1434659607842-pgv4ql-1651952808918.mp4?Expires=1687060322&amp;Signature=HrYSZeZ6zVA-Lv30tBiAPj9ZI7Wx9lhMMnvrwj0wqf5vbn0StCyTd4NzaawvBTJVpLz-sbbk2L7tWqg4IhnHEID6pNfeZEITZvMsJGWJKLpWtBqFQNdrMxohC7aWvb-MqyHrr6Wk2vaod3m-4OX1uDISeh0dk668x8qcu0zJ6M2JK2~ZfIodQ9T15ARBDzGoEdpk4C8fGLPORMFTfLzubgxibB5EibTszsb6fUjgzI03nzuYIp~1B2bAJBMdGUFzr2srfFbI-Rkbl93M9nL3uovXycZ9DcwivxQ0ZcYV8I8NezP1BApughQF3JaKJK8B7aIcvdQmb~C1HIjqH0SvBQ__&amp;Key-Pair-Id=APKAIFLZBVQZ24NQH3KA</t>
  </si>
  <si>
    <t>https://m.media-amazon.com/images/M/MV5BMDNkOTAzOWEtZjA2NS00ZmI3LWJmODMtYjEyZThhN2IwMjQxXkEyXkFqcGdeQXVyMjgyOTI1ODY@._V1_QL75_UX190_CR0,0,190,281_.jpg</t>
  </si>
  <si>
    <t>https://imdb-video.media-imdb.com/vi1440398105/1434659607842-pgv4ql-1564627946202.mp4?Expires=1687060323&amp;Signature=QzaegGbbVM7tqcgR~si5LXT1TYvGF3lsn6SAwF~TDsaRLV0lPzjtLLENcsZnEogdKX4t7Fb5wXwfOuwy29TNZaTJ6XZg2nH-GynT2DVCgdZzRSl4WNqkfLyuZ9hKA6FZfgDbhYjo5HR7ZEonU8XTaNgPpSkZXtYNtQN9~-H4DkGJINgWPYRWNvEXCnlla7B3d3~hZCbxV6wPx7GMY0m-X~xQlSyEQSU83AL-G6FeUwHwaautfmWxDuj7H4DO2fzai29bY7PCgg9j1fgAGtCw5ey~PWEMjcrAc~lIJ~egU5FBXeiZt07RpoD1BIjM5eGfEet6n5efmrMXFCQJHFvn9Q__&amp;Key-Pair-Id=APKAIFLZBVQZ24NQH3KA</t>
  </si>
  <si>
    <t>https://m.media-amazon.com/images/M/MV5BNzFhZWQzNDctOWEwOC00MjU1LThlZjUtZjA4MDMxZDgxMzkxXkEyXkFqcGdeQXVyMTUzMDUzNTI3._V1_QL75_UX190_CR0,4,190,281_.jpg</t>
  </si>
  <si>
    <t>https://imdb-video.media-imdb.com/vi3531735321/1434659607842-pgv4ql-1563505667906.mp4?Expires=1687060331&amp;Signature=qZKxClk4Ju5wWhAKMcDjDWm~eiK2NaCH5UmwKTbgviry0C5xv9ov1cKa0-dgJzhlnIuUcFvSycjke-ntjRSdx8fMoCLE1zJhRUbFsQELnQH2AdmHq4hGMKZ8~IfRsrkJjJB75YtJDIkAVPk7hEx1diQMN9wDN0JRnpAj6kuQIjpXmHT1i3EIpGy-O7iLalJqnha-uHRZtB-RZTxOW0j4~WOqX2EbctbzZakV6Wo9WuInQB6~fBjXIg6dHM3YzIhMeMujjPZBoFSi7UjSeSY03djEPxs3AbohQiW-GGFrTua06UGp2ufizvcYz7yJ-IpUs-N6K1f0T5B0kInJljuuYw__&amp;Key-Pair-Id=APKAIFLZBVQZ24NQH3KA</t>
  </si>
  <si>
    <t>https://m.media-amazon.com/images/M/MV5BYWM1NThjMmUtMjM5Zi00NzBhLTljZjgtYjYxOTJkYzA1NmQ2XkEyXkFqcGdeQXVyMjUzOTY1NTc@._V1_QL75_UX190_CR0,2,190,281_.jpg</t>
  </si>
  <si>
    <t>https://imdb-video.media-imdb.com/vi450216217/1434659607842-pgv4ql-1604410450945.mp4?Expires=1687060332&amp;Signature=Yh51vqDwaOTJYiSQDYPe3rEKTmL~HhUiI0Ah4960Yyv30BJTBn6GF04Rpd5Zq~xvFqtpCn9vg2BtM5dgKjsDHCpYuMypw75AOw5eSW0o~Hc9O6AexQFuN7u0oJXBEFNWkjdR~1zVUVM1JtfqP5-VMPwPFwBXVgxlwQ9b0HN0TuYxq-kF-FtQ9RgNNDwvAHQp3mO1OsnDyvsZfJBzVxC4Rxz8QP4KZ6vXouR2r3IS~L9Nb26FAtLVdh2xO~T588X~tME0zQGloJeefre~DdWJWQ6LHc52hMA9W46Z57Ob9tc9ybC17zJxn66RTlgF9OOsyU58ojISvi7RUZybwaZ2XA__&amp;Key-Pair-Id=APKAIFLZBVQZ24NQH3KA</t>
  </si>
  <si>
    <t>https://m.media-amazon.com/images/M/MV5BMTdlMzY4MmQtOThlZS00MDNjLWI5MTgtOTYwMzZiZjI4M2E1XkEyXkFqcGdeQXVyMTQ2MjQyNDc@._V1_QL75_UX190_CR0,4,190,281_.jpg</t>
  </si>
  <si>
    <t>https://imdb-video.media-imdb.com/vi1718797081/1434659607842-pgv4ql-1644705286249.mp4?Expires=1687060339&amp;Signature=SmETeLAXfBf77g1UBNGq0ebWCXVTrjUypRj5HpJDSE2f4crKjk79DO4JV4xnq7NCH-iHACNYgYoTcAJmvJuXgHCvv~Wa9kkkIfPOJKo0tJo1~xbVqbEhBJnyyMoivxYUyXERkfsg4sS8I0as59Ldb5DZxUAAj7brpXFyVaFQe8-hd4gSX-DJLYLKRkxSF3--WEIoPq4AzMQf6QdlKAajGsLuQTX7QTpcfA5O0veACMoF8NKb6MSUaMhzmv5irs2rKuWi2b~nUofr0megi9gy1fKJzcGTQQMvMldQcQDEUoLByDSPG8XeW2pK-ao3LQWsKhB5t8VWIpAPaNI4Dx57Cw__&amp;Key-Pair-Id=APKAIFLZBVQZ24NQH3KA</t>
  </si>
  <si>
    <t>https://m.media-amazon.com/images/M/MV5BZGZkYWQxZjYtODAxMC00MjJlLWE1ZDAtMmRhOGRhMzVjYTM1XkEyXkFqcGdeQXVyMjUzOTY1NTc@._V1_QL75_UX190_CR0,3,190,281_.jpg</t>
  </si>
  <si>
    <t>https://imdb-video.media-imdb.com/vi3582066969/1434659607842-pgv4ql-1563750316508.mp4?Expires=1687060340&amp;Signature=P21m2zVQx7OLMh5dBpCCWy0EEQwnG4noAXoPtXoK4x5~f5SGW0rEDfhqzF95kC5mXR0RhA9292VAZNajMdW9K-3UWiq0hDR5WCeZ13vJZum~ybdUs6-kSs986l8F-k8uSvh~cJ~0y8g-WnT2GUXFgCXzU7VtCZuxKTtl1deuWOc-Acbml8L-qZL~Hr5v0pebrNWa6JSw83fOmWEu-eUGTGKpxuursPIT2OFgAoU2As4aPx5Nwg1-R8NNpXtWY2xjh0ijbmXEWYU5KNz7dNJQ3PSsuNhkwIyslYr2uWgPkWFGGLfb-bSMI-Xcd0rVQu-D8RBNZJlpYHpVN4pOc-93Cw__&amp;Key-Pair-Id=APKAIFLZBVQZ24NQH3KA</t>
  </si>
  <si>
    <t>https://m.media-amazon.com/images/M/MV5BMGMxYzUzY2ItNzVjMS00ZTU1LWI2NTMtMzdjYTU3MGU0NmViXkEyXkFqcGdeQXVyMzY0MTE3NzU@._V1_QL75_UX190_CR0,2,190,281_.jpg</t>
  </si>
  <si>
    <t>https://m.media-amazon.com/images/M/MV5BMTgwNDY3Njg2NV5BMl5BanBnXkFtZTgwNDE4NjI2OTE@._V1_QL75_UY281_CR5,0,190,281_.jpg</t>
  </si>
  <si>
    <t>https://m.media-amazon.com/images/M/MV5BZWE5NTZjMWQtNWVmZC00ZmIzLWExNzEtMWMxMjMxNmU2OTEyXkEyXkFqcGdeQXVyMTQxNzMzNDI@._V1_QL75_UX190_CR0,5,190,281_.jpg</t>
  </si>
  <si>
    <t>https://imdb-video.media-imdb.com/vi1516814617/1434659607842-pgv4ql-1611794190384.mp4?Expires=1687060351&amp;Signature=BMO-tX1OGQHlQomBDwfLJSF7hknV2Bh8y9qeHCoUsJ1kfEWv5gZyjdS1O8nnZmjsiHsGjRr9gyuwCzRLmpXn4Z2X7ePfN4cFLeAN94JG3hh5ZJAm7oGR7zfx2HFxDv0fvpUdgS4lTaJnJiqGlNyih11NIYbhyzsk~-gsDGogcyT4k5x5NvxuXgIDVS1F6Lac5z9KRnQVX1ScoiTIF840Uuf7xFyRYKVvYNcUkkXvlLbmSvthWoGeXiLZudWNwns-xhWZKML4jqW2A7r-R6aFifx-T8rKooa4RKh5~DZ2t~Nqsun2zeWs7lxSV6P0tCqIzc1YSJZzpMj7cez28JHAuw__&amp;Key-Pair-Id=APKAIFLZBVQZ24NQH3KA</t>
  </si>
  <si>
    <t>https://m.media-amazon.com/images/M/MV5BMjMyZmNlZWUtNmY0My00ZWMxLWFkN2EtYmNhN2U3ZDFlZGExXkEyXkFqcGdeQXVyODE5NzE3OTE@._V1_QL75_UY281_CR3,0,190,281_.jpg</t>
  </si>
  <si>
    <t>https://m.media-amazon.com/images/M/MV5BMjEwMDA1MDUwNl5BMl5BanBnXkFtZTcwMDQzMzM1MQ@@._V1_QL75_UX190_CR0,0,190,281_.jpg</t>
  </si>
  <si>
    <t>https://imdb-video.media-imdb.com/vi2256994585/1434659607842-pgv4ql-1563712414401.mp4?Expires=1687060361&amp;Signature=acg-6KPHSpGLoS6y87Hz2n0JIs8y3McWLBBlakQwL5vQMdGl1lTSDheU6DYvQx5k476cGaHvNpF~3DzsxDGQ-ils5Y0whC~RF7~dlp7on-49psnbfAto07C8R1kvtaoO0yYQaP78VrquNNrEj0RuhKKSWn204anw5yvD6m0iR37DZciDVALWL-GQeG4Od0xpH58Rd7yTTmUWjkiClxzcqum46qCYZtWN-f5MP5LgDd1fLiG9Z5kLU5sMevc6GpB2b7rVp1lI3VID446pNJNowm5NJmBAKycL~LutE4CScWD0dRtxJ60N9KFSu1qivqaSL2WgFMnAionY9jZtIvJB~w__&amp;Key-Pair-Id=APKAIFLZBVQZ24NQH3KA</t>
  </si>
  <si>
    <t>https://m.media-amazon.com/images/M/MV5BZWM4YzFmYjEtYWM0ZS00YmE3LWE2MmEtYmZkZDRiMzg1YzE3XkEyXkFqcGdeQXVyMDUyOTUyNQ@@._V1_QL75_UX190_CR0,3,190,281_.jpg</t>
  </si>
  <si>
    <t>https://imdb-video.media-imdb.com/vi1638908697/1434659607842-pgv4ql-1633082961655.mp4?Expires=1687060365&amp;Signature=NoxalLUIsSUk1ScNZ4jrGMBMOA1gYjlPsN3VSXtg-zlPxEv8gwjsJZpqiabotKzpJIs~Sn1spNP7f-F1LXbQcwEcC4jOjE1P7Pm1Buu9hh-zSbV-X9bYWSt4BpTN9oF0ow5b7A8CTCaIdE4PG7ItQFyy-lxwWgCXvqKhQ~kxQXokc34iRVaHDmgijt-tJpBuqrxk15N6qijp1w0jYYkQVa-wflCPhIKMbVt6AtxOOMaiss0hU5CTyBIeID~0LLt2q3TDs0dVDrTULgP3ZWuDWpKIVF3yBCbWq2cdULICXmwrEx-0cL3hcoDSLZqG9u-yKqKMSOBZ1n7~qez755NgaQ__&amp;Key-Pair-Id=APKAIFLZBVQZ24NQH3KA</t>
  </si>
  <si>
    <t>https://m.media-amazon.com/images/M/MV5BZTk2ZWJjN2ItZGI5MS00NWZkLTkzNWUtNjlmM2U1NjY1NTkyXkEyXkFqcGdeQXVyMTAwMzUyOTc@._V1_QL75_UX190_CR0,4,190,281_.jpg</t>
  </si>
  <si>
    <t>https://imdb-video.media-imdb.com/vi695451417/1434659607842-pgv4ql-1578502967085.mp4?Expires=1687060369&amp;Signature=a9GSQ81~AytLHxhIl8PDiq2hGR~vFwhHp37A3fbpGw81kbYdoEAbDRM2oVizkG99bJysOmLH1P9UzkLPlkw1rpvelDuhFV4iAE5FstSormyRJn9apGXizjiEMmmiR96Wekv3MQsQzlGMzfnv2ay9etgeX23c5p7acncaU44bXDq75zosk~~TmUTSJzDJsRm-312AeXucIFqn7wE8nYOER86Aykt0OQtuEhaP5C4dI~kk2OWB5c9JDP0KAuOiwi4iyo9t3hOQPZfA5EwGs24hZCL7TGxWhICGLO~5b4I7sq~CtYFhN3QiDhHKMm1t-ZkLSmEzt~3TsCVSSxtZ-qX~NA__&amp;Key-Pair-Id=APKAIFLZBVQZ24NQH3KA</t>
  </si>
  <si>
    <t>https://m.media-amazon.com/images/M/MV5BZTcyOGMwNzAtYjNjNC00MDMyLWEyZDktNDVkNjg0NmI1MGRlXkEyXkFqcGdeQXVyMTUzMDUzNTI3._V1_QL75_UX190_CR0,0,190,281_.jpg</t>
  </si>
  <si>
    <t>https://imdb-video.media-imdb.com/vi1939587865/1434659607842-pgv4ql-1633993559103.mp4?Expires=1687060377&amp;Signature=djBAEchMu0-5WLO8f9dtl3Cl-eKxnHnSlrIF1elDPWEK7ZEC3ekY759rhCsJ0PJZ3jJs~3844HKB4E9-Evkq6kXTFYbPGnszCFgjOZEHvOHZuxIKOrKHzMrM28JcVubMg0rwTAGZPk73AlqEWspeKtfr6Jdof28NMz6FQQSdgeXGA4yJZY3-zaC3JVEh9FE5pQKclYhFbJynW0SlscrlpsG5Ao5lvK0nSLmzdKffD~~co1m58pYJVQFkrVSuY9opDkVCBxqEwWRz7mPczAHz~ZmIMGJ0svIAHG~GnNzFWGhQo7ZR4CIB2v3SVYq207zoy~x44COaU1PC1q5ntEJIow__&amp;Key-Pair-Id=APKAIFLZBVQZ24NQH3KA</t>
  </si>
  <si>
    <t>https://m.media-amazon.com/images/M/MV5BMGRjMzY0OGItNDc4YS00OGNlLWI3MGYtZjRkNjdiNWUyNDY4XkEyXkFqcGdeQXVyNTA4NzY1MzY@._V1_QL75_UX190_CR0,0,190,281_.jpg</t>
  </si>
  <si>
    <t>https://imdb-video.media-imdb.com/vi2928083225/1434659607842-pgv4ql-1564205423070.mp4?Expires=1687060382&amp;Signature=Xzzfa6wPmW3kjaMJTbtTh0EJCg8gBAEpuI6WjT25I~0f6M70mJGdpUgQks2HZ0ktCAH2lCEc56-wi3P59y2~0qkmlKNE2~hMVsaBPwoTA~FRfZ1gcyc-LGBHtFWzTbC3r2jRDC6rUgDLeSKuYvNeouRAEyXyX4DDLWri5gBmDzp5sneFDrwsdOqnaN5DLNjeYCcSSljpFbRkm9q8LbnNRWM6dxUoSL~rfQnOh4FzUfvRwrK0J1XnDLXx8ucwzeLmT92V7P~NsHd~CE4wjQ1BjoMyktJsKDLCTmt6CxWsDr6zc3nN-0n-Dtt7Q5h5UXAaEN9r4niaGwelQLUyu1WLUg__&amp;Key-Pair-Id=APKAIFLZBVQZ24NQH3KA</t>
  </si>
  <si>
    <t>https://m.media-amazon.com/images/M/MV5BMTI1ODI4MTMzM15BMl5BanBnXkFtZTcwNTk2NTc0MQ@@._V1_QL75_UY281_CR3,0,190,281_.jpg</t>
  </si>
  <si>
    <t>https://m.media-amazon.com/images/M/MV5BMTIwMDUyMjEyOV5BMl5BanBnXkFtZTcwMzEyNzMyMQ@@._V1_QL75_UX190_CR0,29,190,281_.jpg</t>
  </si>
  <si>
    <t>https://m.media-amazon.com/images/M/MV5BMTM4NjA2MTAwNl5BMl5BanBnXkFtZTcwMzc0NzI0MQ@@._V1_QL75_UY281_CR1,0,190,281_.jpg</t>
  </si>
  <si>
    <t>https://imdb-video.media-imdb.com/vi1334968601/1434659607842-pgv4ql-1563465757787.mp4?Expires=1687060399&amp;Signature=M72HBQNkud3KaDII5xDo6Z5zPYFw5J8fCJlT51MRDrJy5TxEQI16pNJ5QMHpMYy7lrkI45MPHDCLjII685ZiHMpvcVKmGSzbZnVioidAv3Myj02CJ4mh-TliBam0KGRSCNHiTwVx-jpT~vz8Al7gmyLIOukDCrC-16UKdN7sHb5B1nwouuYwTfec84dADKNbD6ZoShp2AIAwIzBhsJwGeLDh~MEN~0YmWafGxop3M8a-ugGfvbHQpBkfj7dPJYh9VHc74WQfxtSzrw~Kd3Ldu~JKvFGjoiDE-P9d-a22QkOn1afBknZcRz2eP17QEA2g7nDGGusyryIqqOYRmwDtFA__&amp;Key-Pair-Id=APKAIFLZBVQZ24NQH3KA</t>
  </si>
  <si>
    <t>https://m.media-amazon.com/images/M/MV5BZDY0Yzk0YTItMDNkNC00MjM2LTk0NTAtZWMwNGZkMDA4Y2Q0XkEyXkFqcGdeQXVyODY0NzcxNw@@._V1_QL75_UY281_CR3,0,190,281_.jpg</t>
  </si>
  <si>
    <t>https://imdb-video.media-imdb.com/vi2760311065/1434659607842-pgv4ql-1564583645677.mp4?Expires=1687060400&amp;Signature=iTWg4xYWkBjTYveqVD7GSN302kMNJUbmcPf6Y2IWs7jJoZolIS8vQVXUi13i3eQN5xQEujRV1BQib-nkV6QTddeFXGGwNWIq29kXMTRfdRuTbN55gmguGYObQCenRMuPrib8bh0LubLFZYYua7Z7LnZn5MGAdxwK3e~O8NUwRK8BwBSFN9Wh9KBFeqRkGbXsVJyiDCPB5zVrzHm2zJwNZ8qfFI79GJRBAaUiEJlg2ffLWIJZjFVDlSN-z-FwE95eUiB7pi~riLiI9gNpEy9png~rxsslvp1CPtnwDcgjaR8xRdh6uYBgBeYpERTADUnsp8F8lOxxbXwvz5kys549vg__&amp;Key-Pair-Id=APKAIFLZBVQZ24NQH3KA</t>
  </si>
  <si>
    <t>https://m.media-amazon.com/images/M/MV5BMzU4NTAyODQtZmE5Yi00ODMxLWFlOWYtZWYzZWYwNTFhZTAwXkEyXkFqcGdeQXVyMTM5MjI4Mjc@._V1_QL75_UY281_CR9,0,190,281_.jpg</t>
  </si>
  <si>
    <t>https://imdb-video.media-imdb.com/vi2055650841/1434659607842-pgv4ql-1585933352592.mp4?Expires=1687060402&amp;Signature=Td~opV12olviCRiP8WDfutroUZH8o7dYh501zjXLTr7RWD88sWQRnoLJyLK-fOFbCkvhKIRbiiuXdirdutcLtja5bS4RgRN16f-pnfBKK-RKyMHPj7ZALVIhsdZGMcFILBGjc834VyfdI90TzS7bAUegxJVCSB5BFuVij2LKc3Mg12hiw-Am9mHW7wbz-m~jKKE6QqVl8cZOg6LAUVLUfzFaF2B8bWrcWy31fqOIblpc7bBuJPJWh9ocBdckkZOuywy22VdJtyLTtzYZO32HEwVwjtxWyV~gg-smBWIvqA9YsyXNqyLMYhfJqLReLuRMw3AmxERXgkTePe4Dw0QAiw__&amp;Key-Pair-Id=APKAIFLZBVQZ24NQH3KA</t>
  </si>
  <si>
    <t>https://m.media-amazon.com/images/M/MV5BNDNhNTI0NmItMzE0NS00ZDljLWI1YjktOGM0OTU5NjljZjFmXkEyXkFqcGdeQXVyODE5NzE3OTE@._V1_QL75_UY281_CR2,0,190,281_.jpg</t>
  </si>
  <si>
    <t>https://imdb-video.media-imdb.com/vi180534297/1434659607842-pgv4ql-1559190394084.mp4?Expires=1687060405&amp;Signature=DinrP2GwqjaHPT~jjLHRmib6eWpw0ww8sq0pcODmg5a-lCRY8t5Q7UhfDdkMYsEQRV0Fp-M9gV3sqJpdqX08sEwQaZJS~PEu-lJ9LfvIxquQTHpcAtidoENwKwcUzVIyPbZSBaBG21MYGSC1pVmu371tZoC7Z3jzyE6J-Y5jBTpK3r~Lz5FqAlMYVP9XABL06m2Tu925GKoQYEzQvXNQLvX2gnJQqtCBr7wsaPZC4rfaw~AUU-tq4CmVAmlBE1SSY4DgQ0904DcvglE0ylTSvOqdpIJSTbz5X2nWQW7~3pHlugpVALHyWp7Y0g-VxUVLhbITZD3i5AlvzjcuUV40Fw__&amp;Key-Pair-Id=APKAIFLZBVQZ24NQH3KA</t>
  </si>
  <si>
    <t>https://m.media-amazon.com/images/M/MV5BOTE0NDIwNTEtNTI4NS00MWE4LWJiMWMtNjVjZGMwMzllYTE2XkEyXkFqcGdeQXVyNjE1OTQ0NjA@._V1_QL75_UY281_CR3,0,190,281_.jpg</t>
  </si>
  <si>
    <t>https://imdb-video.media-imdb.com/vi3137381913/1434659607842-pgv4ql-1616199632366.mp4?Expires=1687060406&amp;Signature=aNoupSyLrMFSR9PvaBZydJ-kc9V7k3vt8lblLalEKFeaX9Uz4tjVE9286XdCrjpKtDndWh9EV-OlTgTzOnFsgfPjgsslT0qIXzx45~SZWMFqIfbFIKa7tKXOp80Ypu-TVKRCISIBjQ-NR4qG5X-US0GB0-pB9KLu2RdzXOQTdA3AtBHW1zwnlKqfYUfF56oa85uMBus6dU0gtUx2paqxSedgDzL9-jN0Us6jKgecd0xjSMH1Rzp5E3bZHyIU8Wre5LCqE3uQliYT7jmM8675xQdBF2EScY9Vf9dNL1bSpaWT2wiLH7wf-aYipjGdLbIyeYQup63-JOH4d12CmdNINQ__&amp;Key-Pair-Id=APKAIFLZBVQZ24NQH3KA</t>
  </si>
  <si>
    <t>https://m.media-amazon.com/images/M/MV5BMjE2MTM5NjIyOV5BMl5BanBnXkFtZTcwOTg3NDAzMQ@@._V1_QL75_UX190_CR0,0,190,281_.jpg</t>
  </si>
  <si>
    <t>https://imdb-video.media-imdb.com/vi3775772697/1434659607842-pgv4ql-1564034141788.mp4?Expires=1687060420&amp;Signature=SeJldb~fLypOBSeRG8Mh-3VQgM9SAdhutsvkTUVj0eCc5J1izsPJPH2xTLkiLTo3RP0s1qXRSevROabsLM-w7pVeL03gosBxwFmUDX1viy1QAh11KIj6BKF0O77SkaZ5qUBqgjgl3ANLFPkCOKi-dNuhdJwXZnJRKTAcKDzf6osOSR87DH7Wpp4Yhg1GOazSJQUZBugHGFkAE2qV67obSSqLvvGEtDxIfIiTVsoy5VK068ouPIM6zsljcEV-nBB9~2aCaxDmT~R3VHRgwrbabF9WU2McJiTCWy1hwC9xEkAYqhAmN88iY2-p9C~G3XfEODk5~8agDbhW-c~P4h7WYQ__&amp;Key-Pair-Id=APKAIFLZBVQZ24NQH3KA</t>
  </si>
  <si>
    <t>https://m.media-amazon.com/images/M/MV5BNjVlN2MzYTYtNzEyMy00YTI0LWFiMGYtZmJmOTBhZDgzYTM5XkEyXkFqcGdeQXVyMjUzOTY1NTc@._V1_QL75_UY281_CR0,0,190,281_.jpg</t>
  </si>
  <si>
    <t>https://imdb-video.media-imdb.com/vi4062167833/1434659607842-pgv4ql-1643501703393.mp4?Expires=1687060422&amp;Signature=dnDCBZLlBcj9EzrfG0Df3VjmQGo4RaB4Y8-MYs0H0Ly2ZXIWoOxDHTuypGAiSdAVgPRG0jY4PUr15Kz6WA7zx7Ay9XE8Qnj-aLCEftFgR4szPC794EyJu8~b0I1DV3afyBhUIV7cn4e44svzgLTEHKVD67GFjRiL0X24~jR-gHb1hF93bfg~pj8e0GYyRwWTZt-wsPVE7PGUtp1gtmI~G8PhzdXk6BqPf0idxUgZaFHZp8jR2tJpElKZzFU1PgjI3WUd9otV0DP7tgMDw93jfHKdPX~6u0NWRkKknJGAYEDZ2FuZJoAYmmCgLzh~Xlfm6ZlSrp7qwS7xjUt8p~z35g__&amp;Key-Pair-Id=APKAIFLZBVQZ24NQH3KA</t>
  </si>
  <si>
    <t>https://m.media-amazon.com/images/M/MV5BNzQwNzA2ZTEtNjM0MC00ZTQ1LWE4MTUtN2M3MDEyMWM5MzdkXkEyXkFqcGdeQXVyODE5NzE3OTE@._V1_QL75_UY281_CR3,0,190,281_.jpg</t>
  </si>
  <si>
    <t>https://imdb-video.media-imdb.com/vi792706841/1434659607842-pgv4ql-1575607757835.mp4?Expires=1687060427&amp;Signature=LlFc6xAwIPHpsxlSqeoLbmTg1JCPjxS0fibv0tk01zHxw9Pgs4wq-zNWb4A57u6mfQEFVsfceoGdR5Yyk51fiKifOjNXO4ybKEXpeWyLTRKulme~emzEsOeorbjedfOgguq1fJJ8cy0Uut23fNI-r~C2BQuKhuqQZw0vnPWBO-Ep5B6k7zbdfXBa0akJwGNNZPKy~U-ZzniqleYksiJjkA6A~i~7dwEx8M0VkkpP~9ZEdhepcRH3VkHaKK8KnQ0X5Si0wO547JeNZaEqCIzYS5hpFVweUribmtOQ~Jc-185QS9SYgAIJfMlXBc2RfCGsvwIWdyMzX4kPldM7hDkS4A__&amp;Key-Pair-Id=APKAIFLZBVQZ24NQH3KA</t>
  </si>
  <si>
    <t>https://m.media-amazon.com/images/M/MV5BYjI3OTg5YmYtMWJkOC00OTI0LWI1MTAtMzU3OGYzMWJhYTBmXkEyXkFqcGdeQXVyNzEyNjE5NzM@._V1_QL75_UX190_CR0,4,190,281_.jpg</t>
  </si>
  <si>
    <t>https://imdb-video.media-imdb.com/vi613334809/1434659607842-pgv4ql-1570640852849.mp4?Expires=1687060428&amp;Signature=r8qSCXz785DkP3icgNTLqU2DpD3QGzfbDOwcTBLQhhoQc6d2mpT-fpWfPA0CuPRfFZk9pdC0WmgX262fUsaWpVPM50WlFTBP0xA9x9flWYKQ8OmneHbvCwu8R9ye7090P-PqcKm9kioOfIiv4b6uWvOLtLb4uLdkNTZ73QcKQz0-PAHEQ4DPLIx7f2Ko7i9ZzrLhzWktLSmRS8di6jr4hvYtTYyEYMVqkVZCzvD2Ts4g2QJpTIpGqUdCk5lQqSIPp97blOC65GOf6o1~fqffuaMLRdoglRi8UIl2xG041X-09QPAIMAobq8QJ4NapmfyIlC7qPMxTUOarOvqM3cnfw__&amp;Key-Pair-Id=APKAIFLZBVQZ24NQH3KA</t>
  </si>
  <si>
    <t>https://m.media-amazon.com/images/M/MV5BMGNmYWM1MDAtNjU1NS00YzA1LTgzZDQtMzIyMTNiNzkyNzBhXkEyXkFqcGdeQXVyNTI4MjkwNjA@._V1_QL75_UX190_CR0,5,190,281_.jpg</t>
  </si>
  <si>
    <t>https://imdb-video.media-imdb.com/vi3867279641/1434659607842-pgv4ql-1563716806070.mp4?Expires=1687060430&amp;Signature=vClHFVk~9PZ9OT~R9Hwk42kDpsoHs9L5KcI6JMyGP5lH8QenMg9oJSxpKtDM8MxcyDHlIL-bVdn-uIFT2HKGpAwG3v5XVhLFgodKzrmaCC7u5JRWRkJILuTbB3K74ZSLEeKHst3aDUZa-UOrNh-CKOHHe5GzZO1XfBoon9BBg32zlcgZVQw75qIZZ5ztqlHbXcvX3o-K-Hp7epD~M1rRUyPx30o7WeZMrm5fGVGenijia9rrEPeZeYY3uxhzNw~AxCqvM6~UQTGeWEZR602dAiuhLsxmnYdMvGxPAMywbm4FgZuJ8aCi-IfGIxnOnlP776eXWbl4prkanUGZ5muwzg__&amp;Key-Pair-Id=APKAIFLZBVQZ24NQH3KA</t>
  </si>
  <si>
    <t>https://m.media-amazon.com/images/M/MV5BNTE5NTI2MjQ3OF5BMl5BanBnXkFtZTgwNTA3NzM1MTE@._V1_QL75_UX190_CR0,5,190,281_.jpg</t>
  </si>
  <si>
    <t>https://imdb-video.media-imdb.com/vi4175215129/1434659607842-pgv4ql-1563855353723.mp4?Expires=1687060442&amp;Signature=bSMakmsYgjBBQlPvsIfNxAC03t7XlrPwb9WW73ioOCtCaaqZYC9LZ~Ik7Ylu6T1PMUBNuRCwIkidutI-f7RoMT5vqdxhDpM-XIrbc5RGuZ72f4fvFeC2~vedbNwmfUHhdZZHCkU5TdGbBFtpTn9rzFJBYcHNlZOwCSDjQlXywe1K3H8GdNEOvgVMPzaOFiYvt4FAETRUfnt7wUAzpVOhaoIZ2yB6Zlo0fo8uYMM4crwC92R6bKQR4ioPbj6liB5hm~ueiWb484hoKA1HHRGXGYjt6b195HRNv6Mu5awHJp8uCaP~E-jIaWaEeGkDAQBQKmQAzjT0Hy9EBXBHisXHTQ__&amp;Key-Pair-Id=APKAIFLZBVQZ24NQH3KA</t>
  </si>
  <si>
    <t>https://m.media-amazon.com/images/M/MV5BNzQ1MjQzMzM3OF5BMl5BanBnXkFtZTcwMzg3NzQ3OQ@@._V1_QL75_UX190_CR0,0,190,281_.jpg</t>
  </si>
  <si>
    <t>https://imdb-video.media-imdb.com/vi443328025/1434659607842-pgv4ql-1616203165763.mp4?Expires=1687060446&amp;Signature=Vybun~sq2kpvLHPvzsL5314QGMMvaE~0BPejCVs9-PhsgifBC0cWPW1k-~p1zQkv-xkwiiKqQLpLEF6nV3ypj6lJay58y0fv503w9rr5L95FxIRB19boUr~csYnus2ugbrl6NkP~hE0eg61zfLBCICizEJjtKG8v~3EadKn6P8Ur3n~YsRKuvR7EQZqCDZr4DjjxXhZnVSY2VhcFHFLK0SMKK-1G22Djk5KsSUputYaNgiMfDg0ntGdnIDKVkzOM-LRYLIXiE8TUfdY3Cb7tAuDPCfYB2lzH5t-Ur35KjwzFcnKoVOioMwIwgy62VPnRjXHluuNg~SweugjuOovUOA__&amp;Key-Pair-Id=APKAIFLZBVQZ24NQH3KA</t>
  </si>
  <si>
    <t>https://m.media-amazon.com/images/M/MV5BOGNkZjQ0YzQtZWIwYi00ZjVkLTkyYTQtYzlmOWM2ZTYxMDNmXkEyXkFqcGdeQXVyNzc5MjA3OA@@._V1_QL75_UY281_CR1,0,190,281_.jpg</t>
  </si>
  <si>
    <t>https://imdb-video.media-imdb.com/vi438092569/1434659607842-pgv4ql-1643297686496.mp4?Expires=1687060449&amp;Signature=Q0wgvm2kU4UR07OwrI-AXRZJUhD13z74ZaQbIbcAkQJBuKGppd3Re~JDhboqx6CsJCC7V2q30Zo8MhoacHxP1RdRWJaFHry4IsOuxM855JWstYw-iR5uf07c8yxTMw~1c19r6irQ1IGDH8kvY7AzPj4o5qmSJVMKvUyWZgTrunZbwNkKSRs6VBXMjZRm9pnTY6Q7thADDr5nRY9eu~nIngX2U-MgwcQSdehkzAwr-r7RBMX4mQy3LCGsg2i9sbZPNwR3f8CFF14STLMg5cs0BYizRaKo1nopyxmAYXxLfl2cYKSMTrltq2pNQSpkWp2QJqRZ9-sG-ffWy7Gg3vBiDw__&amp;Key-Pair-Id=APKAIFLZBVQZ24NQH3KA</t>
  </si>
  <si>
    <t>https://m.media-amazon.com/images/M/MV5BYzUxMjI3MDctZTBmMi00MWI4LTk5ZWYtYTQyYjQ1OTgwODE5XkEyXkFqcGdeQXVyNTk5Nzg1NjQ@._V1_QL75_UY281_CR5,0,190,281_.jpg</t>
  </si>
  <si>
    <t>https://m.media-amazon.com/images/M/MV5BOTMzZDIxMGItN2I5ZC00MzJhLWFlNDgtNjU3YTFhY2UxMGI1XkEyXkFqcGdeQXVyMTY5Nzc4MDY@._V1_QL75_UX190_CR0,2,190,281_.jpg</t>
  </si>
  <si>
    <t>https://imdb-video.media-imdb.com/vi1571340569/1434659607842-pgv4ql-1600540959013.mp4?Expires=1687060457&amp;Signature=pApiPnB3484bcmy4hbIy68eACU172CRczY0j~84QmK-bvJuFN0ApD1IiNjLYhW4tLZZUJdN2ILY~grNfzxD29GqmlaZRyAexLvuv-raE~dhZ3t7b336H-HTQR4AJRC1fgR2IOjwjlo-oC-x6hnBeXWLAUuWXUJBDOmMC0DJ7peCGWsTUIS~CXZQisEQc8gud8AnOT4mkn~nzrjM5c6FAQgmIo3TNnY8n03AZx6~2nqU4iE9uYNt7DHCJk7yU0IegrCCcX3ljyx5v-4DXXOF0AWeKZ-2~F501q-ah1FMF6l4gNv7p0VzS5srV9G7fnSVGHcjDcE1UDkUKRn37UWQC9w__&amp;Key-Pair-Id=APKAIFLZBVQZ24NQH3KA</t>
  </si>
  <si>
    <t>https://m.media-amazon.com/images/M/MV5BODFiZTk1YzgtMWNmNi00MzBlLWEwZDYtYTBmZDVlZWZmZGFiXkEyXkFqcGdeQXVyODE5NzE3OTE@._V1_QL75_UY281_CR3,0,190,281_.jpg</t>
  </si>
  <si>
    <t>https://m.media-amazon.com/images/M/MV5BMTM0MDUyMzk1Ml5BMl5BanBnXkFtZTcwMjczMDU2Mg@@._V1_QL75_UX190_CR0,0,190,281_.jpg</t>
  </si>
  <si>
    <t>https://imdb-video.media-imdb.com/vi2264400409/MV5BZTg1OWMwYzYtODQwZC00M2ZhLWFmMzMtYjYwYWVkZTVmMjNmXkExMV5BbXA0XkFpbWRiLWV0cy10cmFuc2NvZGU@.mp4?Expires=1687060462&amp;Signature=K82nb9q3I6rOHfmAXjxCaSD9MB2RSZD4twPHKzTmmGwedtv7l4ovKznHv18ZXNuSs17c~Iz5BYah9uFsgiZ4au0rvlFKpc0JLINnHOysXa9giUwZyalZk1eHp1r~ttAsRWtCR8v33z8fSGcqKKUemdO48Z-xJwlR4JnSqST9itib-OotGzr5Idzqc7jmWQFg3FifPmeg~iAlA9AnZdj411INrXM7BDwUfPXcTIdo1YBeJYNreJAYuG6p8vcOJ8iITlGr3JJ17yAwbonq2CZLhda-62F22HHfjl9gavN0iCkyFVgLx6Xzet8~mSeO5PN5Qr1WTm9i7Oguu9tJ9Mk05w__&amp;Key-Pair-Id=APKAIFLZBVQZ24NQH3KA</t>
  </si>
  <si>
    <t>https://m.media-amazon.com/images/M/MV5BZWUxOWIzOTYtMjBhYy00MWFiLWEzYTgtMzRiOTExOTA1ZWQ4XkEyXkFqcGdeQXVyNjI2ODA4MDU@._V1_QL75_UX190_CR0,0,190,281_.jpg</t>
  </si>
  <si>
    <t>https://imdb-video.media-imdb.com/vi1948039961/1434659607842-pgv4ql-1564435842473.mp4?Expires=1687060463&amp;Signature=RYmFfZ07BxLReWkFCDZoeRyI-903m74Ad-s3WJT89E5~eyf8lRhi2bwyuxAxo7MEAvMbtUyyN2oiRuO3xCTPmKDqFFtv2fQYHEOuTwiRbqcDQ4CQd6N4GR-TkNwlQGeDyiqYyHvyE3kV9GqN~fqt3aYeWB-~X0SkxV0bvpEuafaPB9pX143EWYGCpqQYEqWs3c2hqu1HJ87e7MYOr20n~Vji8HA2dx63zNxYK5Xhpj-6S1vVIAmn1uakW9PaWXY5ZsmBqMTnC9L3QeGiW1Di0FbQNCTAeOUPMoRVhp1Do8FjO7I3T~xeZtq5TmjIXQEBHkzGHPVxkAlUYzkvLCIuRw__&amp;Key-Pair-Id=APKAIFLZBVQZ24NQH3KA</t>
  </si>
  <si>
    <t>https://m.media-amazon.com/images/M/MV5BMGY0YTM3MjItZmExMy00NDgyLThjNzUtZWQ1MzY2NGRmMjZhXkEyXkFqcGdeQXVyMzYyMzE1NjA@._V1_QL75_UX190_CR0,0,190,281_.jpg</t>
  </si>
  <si>
    <t>https://imdb-video.media-imdb.com/vi769833241/1434659607842-pgv4ql-1497289820763.mp4?Expires=1687060467&amp;Signature=HWcPsuz~KLsFSs1q~7jW0sob30ncR5DcimyEYZR41NjP4qAtj1enNVTuZIfJJHSYOC15W1TQHDIr5Bn06bf8RJxN99d7dKSu7wyPCiBuA7XUPL89Sw2UAt2JIF-phmElunyjtwYjPOhq4mcsduqlFUYWVSxQup3lHwklrAZOSNt8biFAfMCaRVdOPaOfHx8vzPT39yg65d2Z1OkM60IbeFlB-Zd3zlC9nUShRdP0NlapzyFvdDJO98FBMltkyqIhEaqTorCI8xrsdlh4tIXV55XhHL0db8Ibjzwza5f9mRrpE9mhOqy~3a8Phd9v-bwD~v94pfBNT21NHwZmg-iL5w__&amp;Key-Pair-Id=APKAIFLZBVQZ24NQH3KA</t>
  </si>
  <si>
    <t>https://m.media-amazon.com/images/M/MV5BMTg1NDU1MzktNDQ2Ny00ZTM0LThmY2MtYmJlYWVhYzU3NDg1XkEyXkFqcGdeQXVyMTk5MjAyMjM@._V1_QL75_UY281_CR11,0,190,281_.jpg</t>
  </si>
  <si>
    <t>https://imdb-video.media-imdb.com/vi2073166105/1434659607842-pgv4ql-1564539680379.mp4?Expires=1687060468&amp;Signature=s2G~5FltbCHrgewLBQOBII9mawXKGA5TmoxTg8F4wWUL12uaiDHpOiGhXwf9c6CpGwD-alfo5aKUbd6-OrMPxZB6fgqvbLScyn7OR13WjAnoAKSEJ1xmygi96sioYvcv9P~fZOg7GtabPshD4TvT-BawbXh1LeNR9jivgOH0K3TEMAV7-n8FZlBlEnbrlQU-~TO0TWTlfZBJJbVSqxx5JfHWx5VLiDZMMKEHWFA3qQiG9Rnn4HgcIyrvE-Xm8NQEy5N9606kR8oSayEmik26yUC1zbJSV~bv~2Y6LnXDfMv6FIrFiFagwngWybWPW-v0B00Kz80GHwdyr2-cOas~pA__&amp;Key-Pair-Id=APKAIFLZBVQZ24NQH3KA</t>
  </si>
  <si>
    <t>https://m.media-amazon.com/images/M/MV5BN2IwZDU2NDAtNmJlYS00NDJlLWI1ZjQtOTViY2I0YWZlM2U1XkEyXkFqcGdeQXVyMjkwOTAyMDU@._V1_QL75_UX190_CR0,0,190,281_.jpg</t>
  </si>
  <si>
    <t>https://imdb-video.media-imdb.com/vi2244068633/1434659607842-pgv4ql-1673451451744.mp4?Expires=1687060481&amp;Signature=qgTGMts~xbw0JbzU4OVvVJfWWn5wwjcrEC6czoC84x98nWmjKyPt41o-COlv7xbgy1ToO1F9jF3bCs4cNFVdpyXjqlsQrc4YcN4gLz7GfHoSQdGF3s7GawvypXIGPuLbMTYsT-EcqKEdgGgxkidTT1LYbTgih0Cc6nucREdaUNFhNJCYL~37uXEQ7MJplP0SxbXfaIJdfN9n0uAMtLXlSjmQV52kMAXQdLF43tM6TbVvlmX3yC3pgFF8n3eSE1y2yEFUKnWBFQhxKLkK-~PqjOfvklYDl4Da0x2SNNWFbtLGGMXi-KY2UsRrIsM1Qy2wUJ~LnTh1wxBMi3B4FsQqBA__&amp;Key-Pair-Id=APKAIFLZBVQZ24NQH3KA</t>
  </si>
  <si>
    <t>https://m.media-amazon.com/images/M/MV5BZjk3YTUwZmItN2ZhNi00YTFmLTgxMTctMmQzOTMxM2FlMGNjXkEyXkFqcGdeQXVyMTY5Nzc4MDY@._V1_QL75_UY281_CR11,0,190,281_.jpg</t>
  </si>
  <si>
    <t>https://imdb-video.media-imdb.com/vi360907033/1434659607842-pgv4ql-1564179743387.mp4?Expires=1687060487&amp;Signature=c6NTPkZWpo5tvoq00O3Y7eciF2Yw6bBqEow3Mx3oOITh-jIaGQy-RgsxJYcrULYDqnH2AQo07xjg~bcOg9QoUEPilca7OPL6Gvl5Fd-XUydpsN6tcT~0uFyV4sH1ceTZBFScBFEwyrm7oh0IaTW9eVw4F7XC8YLwuuTn3naAi6NWFAq4DvtDoRtGY91os9PdobIoEuGFwtwnn6Z3JEsKAVXLfV8lXEBAOGoFbLaZzCgVohfCdEO9qs2ux5LiWma4SbO6so1eO3fO~qeDmIqeN9dkB3jwNr3fuI5ah22DXWA0G3FCgNI2i~dKFWGjqrL9Jq3YGdUDxrzb9YMYW-lY5g__&amp;Key-Pair-Id=APKAIFLZBVQZ24NQH3KA</t>
  </si>
  <si>
    <t>https://m.media-amazon.com/images/M/MV5BZTI0Yjc0MDItMTg3Yi00ODYxLTg5MzItZTk3ZTcyNDI3ZjZlXkEyXkFqcGdeQXVyNjQzNDI3NzY@._V1_QL75_UY281_CR0,0,190,281_.jpg</t>
  </si>
  <si>
    <t>https://imdb-video.media-imdb.com/vi2717893401/1434659607842-pgv4ql-1636578417758.mp4?Expires=1687060488&amp;Signature=KQ5CQ5KtppDwGxZtvbL7CUyLyiux3GT2TkvBUMcGFcli9ivHFBOwKf-A2a6nFZsrVZ-JNUk2B4ubQjQYOERI7GitDWzaWYGXWj5Ai~RxIh8ufKZW6Td3ZquHi21EPrLX3YKIrIWx~beZLVYRGI32OxW7L3DItODNTdCPBN-g~Gcvit0SLy-gTA0e3selLvtCQlYD~UE6WJJAu4VIzfOmOs2vKOURggE7Kwg52XBt0ePLeTfEg4xdyOV03gnIY4gOYCUs6-LpDJxa-D5AVD7YJZbxd40NLr9jiZv2R00AvZIVG1zFq5f6nKTVV1EsmMD8s-P1CQN4HLw1gbEYLz3FdA__&amp;Key-Pair-Id=APKAIFLZBVQZ24NQH3KA</t>
  </si>
  <si>
    <t>https://m.media-amazon.com/images/M/MV5BNmI4MGE2OGItNWU0ZS00NjczLTkwM2MtMzAyNDYxYTJkNjA2L2ltYWdlXkEyXkFqcGdeQXVyNjQzNDI3NzY@._V1_QL75_UX190_CR0,5,190,281_.jpg</t>
  </si>
  <si>
    <t>https://imdb-video.media-imdb.com/vi2570305305/1434659607842-pgv4ql-1574875924094.mp4?Expires=1687060493&amp;Signature=deeY7lrLDC8Wu13s163HxjA0DfePdDUjN~wkQZZ0ruwJnWpsgc8y88fCl-sNWVJjKLCSXu3h6WYf-0ZBD2IXMjGoAFxC~meibahuaZgTiCeDmIjRkqczwgON3u22p2YVwhJEwoR4ZIHQseIlhy8v-07pnjGnDL9wDFU7f1k7tI~Sxc0udjSxVKAnZPSBVIcWLxrMlK1OsKbt-ICaoS6UtHXNRHW0fvSvFRP2QvtDvYnt24xZcda1p~E6rl-DPdr0VlkM3VczAhzwcR80d~VeMBfPU6OxFmEMO6oGOCqRdH~sVx~DZRtqcmcSyTTmxNoEc7qPIrevE1SkYe5ZoYJzIA__&amp;Key-Pair-Id=APKAIFLZBVQZ24NQH3KA</t>
  </si>
  <si>
    <t>https://m.media-amazon.com/images/M/MV5BZDdjOWMwNjYtNWE3Zi00Y2JjLTgzODItNTg1YjNjM2U3ZWMyXkEyXkFqcGdeQXVyMjM4NTM5NDY@._V1_QL75_UX190_CR0,0,190,281_.jpg</t>
  </si>
  <si>
    <t>https://imdb-video.media-imdb.com/vi542620697/1434659607842-pgv4ql-1564851721919.mp4?Expires=1687060495&amp;Signature=nz1HcRnQopXkObpjADqaF95Z7Mj-oDGexbhp-VDNHRbjYoRzoOja5SAJczVp1xEeiRzBfbMBqrWNXpE77ELtRplwCQNuh-wOXtaXar8DxnqsfWvlouSgVACXpUJ33IbSLrWDpw16-GJsLvb-3aFEcs5bfHjhQp~I33CFuYYyfqUmpqcDN2pBwhyke9j3e9ia-P24K7iJC5S-zBNgexGd6SSvkp86mXAdHeOyyboN9ZCEvEwEG0Cf1iThH-pMYxWvg3eLa9GVibd3ebM8WQxugmkG~lN2yyuTu0ojzd9L7YODvZRP3gVcquxyUPwc-TDXM02mG6UkDhc8B0culujfeg__&amp;Key-Pair-Id=APKAIFLZBVQZ24NQH3KA</t>
  </si>
  <si>
    <t>https://m.media-amazon.com/images/M/MV5BMjM3NWM4M2YtMmRhYy00Y2NkLWE3NWUtOWJkMTIyODkwZDhhXkEyXkFqcGdeQXVyMTQ3MjUxOTQ@._V1_QL75_UY281_CR1,0,190,281_.jpg</t>
  </si>
  <si>
    <t>https://m.media-amazon.com/images/M/MV5BZTk2MmIxMzMtODQ3Ni00ZjBkLTljNzQtYThkNjZiM2I5MzJkXkEyXkFqcGdeQXVyMTQxNzMzNDI@._V1_QL75_UX190_CR0,0,190,281_.jpg</t>
  </si>
  <si>
    <t>https://imdb-video.media-imdb.com/vi2057224985/1434659607842-pgv4ql-1634158115131.mp4?Expires=1687060509&amp;Signature=NLPpP8Xo117EOE3pB-H2xcgaOIJppACC0sp-869apiH~MgIQtjm~EXo0lIFf7ydsV-of4kT8kF1utu1TKsKOrxLvAWhyQnJ-NqFX6ZgheC-CjcMeCkAV~jZfRKqBslxaVeJHICSTxA0FuCmuV~CbCdSaWxi3EIdbfoWY8D0HkN-Xz0CIOLmXRj7od5Jg0LGSf8PIQnFosgjUra17pWdY2VqHtUgCqunYki-Vk2wLbtZ2~k~-ElhDJg8aLvD5292jLzkG2WH3bQZep80x7GMrvnmSxGognPOUoOgNi4Aj5Wh72anT0ozFa0niPcp3viSMAgHhXa5UM-wjm-VS~4zmPA__&amp;Key-Pair-Id=APKAIFLZBVQZ24NQH3KA</t>
  </si>
  <si>
    <t>https://m.media-amazon.com/images/M/MV5BYTUyNWIyOGQtY2FjOC00MzVlLWJkMWItMDA4YzIxOWQ3MThhXkEyXkFqcGdeQXVyNTk1MTk0MDI@._V1_QL75_UX190_CR0,2,190,281_.jpg</t>
  </si>
  <si>
    <t>https://m.media-amazon.com/images/M/MV5BZTAyMWU1OWEtYzkyZC00MjE0LThkNzYtMGYwMTllNDkxNGYyXkEyXkFqcGdeQXVyMTY5Nzc4MDY@._V1_QL75_UY281_CR11,0,190,281_.jpg</t>
  </si>
  <si>
    <t>https://imdb-video.media-imdb.com/vi1888616729/1434659607842-pgv4ql-1564194456087.mp4?Expires=1687060513&amp;Signature=BNJuyUgjj5CyiUk8Uq5dEjSXz3bBm6Hwy26X94pusSOeEBXGHCtWbfpl7vICP0rrBxewWsbk-6rZaKOl4XPBDfD6CHQ5x8jKQrLN0zjUUo22CmPLmxp-o9zh2UTmkPmSXteexGfczgfxovKmRzLhs5FEWBmUrmaCmsLweU9N32T3PA6q~9Gzhkx4GDuBrM0cripwytfy8Ho0N8ElXZBvCUTVkSrP9HHEQ3Q57tDG8LhmFPg12Q8xsPz5TDUtYbisAp72rFUgEWhvJnKYSRdEZ5UZDRNpQwwkve-S94Ag1tahUZ9Q4h6cWffPIFk3iD6tYjhAxBGAFkPOmMUllp0Umw__&amp;Key-Pair-Id=APKAIFLZBVQZ24NQH3KA</t>
  </si>
  <si>
    <t>https://m.media-amazon.com/images/M/MV5BNzcyMjExNjg3OF5BMl5BanBnXkFtZTgwOTY4Mjc1MDE@._V1_QL75_UX190_CR0,0,190,281_.jpg</t>
  </si>
  <si>
    <t>https://imdb-video.media-imdb.com/vi272931097/1434659607842-pgv4ql-1564709962824.mp4?Expires=1687060520&amp;Signature=Je6jixy~iYXNjXDUtW5xACwNnTeJ9atqxuP9o7eLAVg8YLZjhohjwIy5wB1TBLCNFnKQVHacLzzpjGBjpZzwKnMlQ8ZKyIP-BNkYhrXYRsigT9BN6yE8JHXIXa9CukJ008Zw8V3aa6p42Y~4dUCUKz467IE6JV7SHT4r6CkAPaVH~qJN4Lf7dvtnZYowVdv8oeGVA6EhTnfVUAeChb1i7mmpTKNHJKjenlHDo7AO0YjO-snAe06yw1U~Ss4CH6DE04F9EkKH2KYVKEEGn4p~FU0AoB6kR0JHjT6iqOCN2CStBvUF4aUkcxiW-o2DCGJK~-hDtzW9TSD0wrcg5GJTWg__&amp;Key-Pair-Id=APKAIFLZBVQZ24NQH3KA</t>
  </si>
  <si>
    <t>https://m.media-amazon.com/images/M/MV5BMTcyNTc1OTY4Ml5BMl5BanBnXkFtZTgwMDY3NDcxMDE@._V1_QL75_UY281_CR4,0,190,281_.jpg</t>
  </si>
  <si>
    <t>https://imdb-video.media-imdb.com/vi3228805401/1434659607842-pgv4ql-1616198359303.mp4?Expires=1687060524&amp;Signature=koprgKwpMNIBRv5UyMef28yD~hGK~kdFqZiMEwIRjjXfvnynlmUux0FaPtPmAx9Yt1~cqCkDnuoVPwgCpkn7mkg4wl9NkGE2Fg72FpWn4fGx3ilF4xAWJSkuS3XbqBC4EqRxmsp~5zIfZyvddA9pa9sqIDwMMbsou8Zxd9HXhQvgzBMdPiyjCew3kNYIo0Y76hL0mOanQIb1LPu0IxcBaOy5cTTIUN0mRFf6OLP4qoGKjHdBt3Op4FyblG1yliwgiZHVFeajrLFjrjOUoF-qCbyzlMTddqKQ4x7VleK0Snc~iqHfQFH~N9OitzGsFQsnmVZeY3lqFyBONtGgnBIuoA__&amp;Key-Pair-Id=APKAIFLZBVQZ24NQH3KA</t>
  </si>
  <si>
    <t>https://m.media-amazon.com/images/M/MV5BNTIxODkxMDYtNDIxMC00NzU4LTgzYjgtZjkyNDVlNmRmNDNhXkEyXkFqcGdeQXVyMTUzMTg2ODkz._V1_QL75_UX190_CR0,0,190,281_.jpg</t>
  </si>
  <si>
    <t>https://imdb-video.media-imdb.com/vi2800076057/1434659607842-pgv4ql-1671113749874.mp4?Expires=1687060524&amp;Signature=gOqQKAWbZnhpxbepAu2-AbckeCg9qtMCgHcphdcrlYsOYbsgcGdtF557oz-oUfnaST1fSFW3C9Ou-JQtTGQhgZe8VC~VQRlDD3SWjLdbqrs2Ewsp8kmIK6ssjnTLogn~nowE7oREf7mfNRBGqQfcOpstXKgEoAdJOmCc-lTyRzfYOG74MsKJ~DYDsrIxM0NIN9oCaqdJGDaTKb62MNVmxkXM0W~0aLljvKwRLggdvbVTBeZAbz-ODU3KRZuCJU274bgAEd4yIv~53TzYGgXjXBMNNnDhlc5SpRP569tdIFPHXghtJvdqpAowNM-22~G49vNLgGTBZb~~JO9nj8Xl6A__&amp;Key-Pair-Id=APKAIFLZBVQZ24NQH3KA</t>
  </si>
  <si>
    <t>https://m.media-amazon.com/images/M/MV5BZTQzNGUyYzEtYzhlOC00YTQzLWJmOGYtOTNlMzE1Yjk4MDkzXkEyXkFqcGdeQXVyNTUyMzE4Mzg@._V1_QL75_UX190_CR0,1,190,281_.jpg</t>
  </si>
  <si>
    <t>https://imdb-video.media-imdb.com/vi109248793/1434659607842-pgv4ql-1563826906753.mp4?Expires=1687060529&amp;Signature=eBMRlBCPzBM3eAOebet7YoFIM22yPGApcey3imdyOrCGC3rZrnmUkJ13XpY~JQeQ1CRZSDSlhhfPPikWYVJ5tts5zCpxfTByWgUA14S4PnDj1ybN7ZfifslL2ipxlLfZf6V3fS3uQErKYByrwBGELSPYweNdXXtTPzkwYzdB265RtcpILkvbX9YcILRSCni8SDlprr2enIOp8SNEF8HVSs-dpxhXG5WSI3~TKNoLp~nGzPoJCRg7ou7Lqf3UDfyLzx1o8Fg5-qcddTA6yjkLwGb7q0yt-EYivd4uPPNuZ-dMLxD-3nBVE~2B~t~k6pELwwdhdK9YSYR9uZQzqMYV1A__&amp;Key-Pair-Id=APKAIFLZBVQZ24NQH3KA</t>
  </si>
  <si>
    <t>https://m.media-amazon.com/images/M/MV5BNzg4Y2NjZjctMzU3My00YTY4LWJmNjUtZmMxNzVlZWRkNTk4XkEyXkFqcGdeQXVyNjQ1MDcxNzM@._V1_QL75_UX190_CR0,1,190,281_.jpg</t>
  </si>
  <si>
    <t>https://imdb-video.media-imdb.com/vi471711513/1434659607842-pgv4ql-1576582892953.mp4?Expires=1687060530&amp;Signature=U-Ru1TjZL4E3rYnF7vVCjj0t3g5-5sBn~56gFJJn1Eac6WEczkBXY2WfS6cl4msVCx6mkOiEKTbq5nif3kL9ynd~IiVGOXP-zUYQV~eLlbO3DVSgvqP1lwdYOpfbqAmb16ShUCW4kDAL9xeHeyJ~FpbYIGKN~UNwt3gdlmVJWEWLZX4ALwyM6h7WZ~~t5SLEH1ieYiog5jcBmmEBfxLjBQRBpLR6wae2Gl2kVfqChEabzTdfjw2MO1iea1rcnAdLS3wlwiSwu6xMSdGxb6lGIMgAzl0z-jSb60f7RAht0nJY-WUZUmtbcLlSJ7YcBABrIUG3ZmpL2IrrZ5q9IM-cvA__&amp;Key-Pair-Id=APKAIFLZBVQZ24NQH3KA</t>
  </si>
  <si>
    <t>https://m.media-amazon.com/images/M/MV5BMDJhMGRjN2QtNDUxYy00NGM3LThjNGQtMmZiZTRhNjM4YzUxL2ltYWdlL2ltYWdlXkEyXkFqcGdeQXVyMTQxNzMzNDI@._V1_QL75_UY281_CR0,0,190,281_.jpg</t>
  </si>
  <si>
    <t>https://imdb-video.media-imdb.com/vi1447231513/1434659607842-pgv4ql-1564600822507.mp4?Expires=1687060538&amp;Signature=db5OEMSk7Ic122vjPbWwzKmArYzTGSIviT9MGErvOjBx8NLEqiUp9sYgbxXmvMhCz-T3c4C6omZSxnT-R~w3QctpKYTfK6zWW-Qeib-Wf~10yZyHJfNLN3DsJlB6yuoVUKfACbvIBWcFEyB9my4NSiTwccgFyeuI6xlqUmXiSj3a0yDiPmrQTR4VaXq1Rk96-3n66nrm1DtLtIfMIYcGplLotpFXWXxx0B3fz4rUzaJdSrVIw~JcKm~vFKPYIPXRsexv5IM0A8Z~FknqbMblMxHYk9B7kcQ9WzBAE2QI8uiKiJF8GBSV~u4AAE2QeNrh0YGQAJ38MX2cnpO-PpVP7w__&amp;Key-Pair-Id=APKAIFLZBVQZ24NQH3KA</t>
  </si>
  <si>
    <t>https://m.media-amazon.com/images/M/MV5BMTY0OTU1NzkxMl5BMl5BanBnXkFtZTcwMzI2NDUzMw@@._V1_QL75_UX190_CR0,0,190,281_.jpg</t>
  </si>
  <si>
    <t>https://imdb-video.media-imdb.com/vi2299660057/1434659607842-pgv4ql-1616199615286.mp4?Expires=1687060541&amp;Signature=Kb5MI~k16ylEu~yPZonP8mab9BFnYJB80mhtnLodDsRbvACI2NEM9NSYpFWFnvRk~3S-epQoyyP~~8QUO592H7A~HvB1lYHf3q2LkQ3EwpFx5rcy2JnhhSokBXLashfU~c4sJVVZlzaSMlxTj6dGECWYYkRLUti~n45jX2A7fgY81m0bb7RbzzCOETMDwidKeKnPh1foy~5LfVayxOr3N77x7zXZQqi~QRBVqyDL89~a~A2Yww19v20VfctJeo6otPNHAyCkwBKFktAH2eAfHyTRJfHpxHVY3hk7Y~uz9U1naZTfuZlfmeLrUSzB4t-oJrW9oCkPcBusFmFejRG1jw__&amp;Key-Pair-Id=APKAIFLZBVQZ24NQH3KA</t>
  </si>
  <si>
    <t>https://m.media-amazon.com/images/M/MV5BZDY3ZDFjZWYtNDhmNC00OGVjLWIxZDYtNzlmYTAyYjMwNTcyXkEyXkFqcGdeQXVyNTk5NzczMDE@._V1_QL75_UY281_CR1,0,190,281_.jpg</t>
  </si>
  <si>
    <t>https://imdb-video.media-imdb.com/vi3542663961/1434659607842-pgv4ql-1642280341001.mp4?Expires=1687060544&amp;Signature=C6BAIit19Bb5ttME0-3zOQCV0jil5l6kRsrQX8CN~h70WL1OmTaBMhSBPrh0y5PqpI0Gfgee~T~Mk95~fAT7Ip8MsDUEuGTO1ksVM6ZIZTEnwgg5Vk9-g2TmQ51MNsGzU-9Smr7uT1h2jmodIUa1Smyb0RwpR0hVg5YvIoNv9fBiiBSOUnkm8A~QRF0wDPeWZ-C~qAelkWNYzWvH-tNGVqGop2sdPjTgjunYaXLJU11ZTSyt2SnlO1LiK4qqlZ673k2d1Xo-j-x8Mj3LhXXw73TTAomstT2dw2ujASMaXuEX5wi~lnLJwFHe9ToYHUl18tEOlP6zN5sgfUT1u3NLjQ__&amp;Key-Pair-Id=APKAIFLZBVQZ24NQH3KA</t>
  </si>
  <si>
    <t>https://m.media-amazon.com/images/M/MV5BN2U4YzBhNmYtNzAxZS00ZjcyLTg5NDEtMDM4ODVkMTZlZmNkXkEyXkFqcGdeQXVyNzMwOTY2NTI@._V1_QL75_UY281_CR8,0,190,281_.jpg</t>
  </si>
  <si>
    <t>https://imdb-video.media-imdb.com/vi1545447705/1434659607842-pgv4ql-1564173617180.mp4?Expires=1687060545&amp;Signature=VVGVAsMRaqrVX3FBGhJDqPd8FDVYXSmyONcgEYq6JvkuwhtBsLi-NiCHq9C0bwQWa~NnnRDwsxwU44c2U4lZ2A3TRr11HH4gW4MyopMjeHaoIjWsZ3Q0dPayjNaGCiBCxNTWWIRe3WIfJEHuUWO~~XsWgvyTrrXp18LeBhrm7-woQ500eZsx0Op4NU8v-BHSGA9sJAh9c2FPFoDtKJ4Iu4tm3Ju-8VBrm4HRTwjbU-6oJRvLBfAGJuStVQpW6lH-rEPHHagpMY6rFGNKdwK7-hjdBOVQni3P6gCYyw~FKaqvMf--Z-oAPGDwTlWg6QM0iZskmBsLLO9s76WL8hkbAA__&amp;Key-Pair-Id=APKAIFLZBVQZ24NQH3KA</t>
  </si>
  <si>
    <t>https://m.media-amazon.com/images/M/MV5BOTgyMjc3ODk2MV5BMl5BanBnXkFtZTcwMjY0MjEzMw@@._V1_QL75_UX190_CR0,0,190,281_.jpg</t>
  </si>
  <si>
    <t>https://imdb-video.media-imdb.com/vi1484980505/1434659607842-pgv4ql-1564582977872.mp4?Expires=1687060550&amp;Signature=av2RVVnwdSDWFGOk3kHjM34knSZWGCTRZTIadRyDJxxmkjICB1~nwUWVbzX4ZSrcCtw0lfe4TPCegxv6FPK-gh90klZc7k5rCbjub4O~e2McXHg9shrk~gouZI-G00o7UvmMNkDAsvWYGsJbK8hhDEkyGlyhT85IPZD~ZrS5BH4MkOGH4u2BKOZbGw1DwgHGAF615BTmEwkIPQvaXMgkohHxz3kw0-88AahFOrxVOLl7s2VI2KgbtyC5WRoqJKobsocxdlQt9iodVMZ5HZkfihNm-XLvNygsv-nc81aOxMblGJtY7sdgC2MCPOXnxsHdkoYY31BykNknUvelcMgN2A__&amp;Key-Pair-Id=APKAIFLZBVQZ24NQH3KA</t>
  </si>
  <si>
    <t>https://m.media-amazon.com/images/M/MV5BMDE3ODMwOTAtM2Y5Ni00MmNiLTg2OWUtN2JkNjJmZWQ1NDRhXkEyXkFqcGdeQXVyMzUxODQzNw@@._V1_QL75_UX190_CR0,0,190,281_.jpg</t>
  </si>
  <si>
    <t>https://imdb-video.media-imdb.com/vi1394787609/1434659607842-pgv4ql-1675194066253.mp4?Expires=1687060562&amp;Signature=d78LgQuU~ah8HWIDjYEE-1c~XkbnIMJl5y31Tfk-n5~9XfNV3OUIi0y5zO0mGdlL2nlFmmVyt6cO3t4VcQb7JPAYatz-LHX2Ac4~88CeeZmOv9T8zaegTW~BNyTYvme42m4A2YED-inKhGh8oDGR3zVqPzG8pTjMVySFeVmcXXi1taotSMtR95caw8IUKQrY8hZyAUUWoFV2QX9ofETFCXpgvy7ZbpLuEFAJX1WeCTaQiJHtHZ76neNIM~qpnEpNRTdbdUewHQkPWPcqgQ0ZRRE7E2KB8EHIYUn9QAby79jkgXaDQhF2Ot-VYRH2iJ2d1g6a~~RZSq2xTsb1eiWR~Q__&amp;Key-Pair-Id=APKAIFLZBVQZ24NQH3KA</t>
  </si>
  <si>
    <t>https://m.media-amazon.com/images/M/MV5BOTQ3NGZhNjktMDNhOS00YzJiLWI1YjAtMDI5MzY1NzUxOGFiXkEyXkFqcGdeQXVyMTQxNzMzNDI@._V1_QL75_UX190_CR0,0,190,281_.jpg</t>
  </si>
  <si>
    <t>https://imdb-video.media-imdb.com/vi1367539993/1434659607842-pgv4ql-1563715654694.mp4?Expires=1687060562&amp;Signature=kzpgsLjI-cOq6gAFSCStv7uoe93yUW8XZtLgNYWVEbVx8O0sbG5i7hlY2bEI6aREjaGs99MICau795FD0IL5Imk15SW1WNVkCDWbnM~kBEC-Mq2k9mLhrAXHeIwE6MfwTSR0OdLTBwWwaJ5L2v2Lr5bt~IMIX6gz~NVnQBSU-PFVnWfMpGOYzMDsqXP~6VHlbM~xYETNPmQP0vseOVSFqqqtZb76O1GYEqmr~N6kedqSb3HdTuslNc4NFlBElsE87ScxD8ed8ivXDtDLBdwTQkrqyJHzshugLQpBLowtyCk3xYcGETv4~Pzov7aWu1Yy-JU3-Uxb6Hg5czvBoUwMJw__&amp;Key-Pair-Id=APKAIFLZBVQZ24NQH3KA</t>
  </si>
  <si>
    <t>https://m.media-amazon.com/images/M/MV5BNThkMjEzM2ItMzVjMS00YzBmLTgzODUtOGM4MWY2MjZkZTQ1XkEyXkFqcGdeQXVyMTk5MjAyMjM@._V1_QL75_UY281_CR11,0,190,281_.jpg</t>
  </si>
  <si>
    <t>https://imdb-video.media-imdb.com/vi4251426329/1434659607842-pgv4ql-1564173653362.mp4?Expires=1687060565&amp;Signature=uNPa9FSfVhU29qRCh84QhxZxkWxCCszNhLNHPRPXq5ZMdRbHvmTdqv821RxwUK4TDMUp9S6WCK6XaXVKGaJ3JU9VGouOTATEVokTMP9-hceZWsnEMycWrFMcTwQlTC3-8JQNslE5BtA5AoKkI-KT10LrbrzbCGwOQ703f2MXiYO7iD9XvlzFnQgcAy3R3PD8~MEtjdoSy9KYAxVGOAOlaeZv6ljVoRTBaXqnp8XU8v~PZwuyIbOXiHpvLYvxx1kwzt4SNPXcirptrh~zP1XYSn~XmTqhLOkxSfy2LlzpzSVwZQ2SL~f7slNiJOOQQWpfTpC~LQCsA6NH6hvyu0GjDQ__&amp;Key-Pair-Id=APKAIFLZBVQZ24NQH3KA</t>
  </si>
  <si>
    <t>https://m.media-amazon.com/images/M/MV5BMTNhOWM4Y2MtZDhjNC00ZTZmLWJkMDUtNGE4Nzg2MzhmMzY0XkEyXkFqcGdeQXVyOTAzMTc2MjA@._V1_QL75_UY281_CR18,0,190,281_.jpg</t>
  </si>
  <si>
    <t>https://imdb-video.media-imdb.com/vi358858521/1434659607842-pgv4ql-1579508055928.mp4?Expires=1687060566&amp;Signature=e2fesC3gV7JEdz3J9A8UQHhZK7X3C-FAggH~scOnE2v3TZ5Lx3EMmNiljXpMktQdgqivdBdM3fxfHR2SdZ932gtlFvu8v3yeExD-UNjF1jk0vQkxUXEl8X8qgLaCctFVO6fai9EhWtTJ00p0HUyvi3AuGEZStPFuJ1BXQMoXU9rfLtQZoBlplr47IOOT4MEGKiuC1NaUG49rtNhiuJ40IX6nGMIiq~QCFrXeZa5xpgL7-iHzEJ2r3uZcG-Pxqvzz962rSmx7ed~SACTxw8QU1dgJ9d0ifXkLHNL0MabRY44vWTrajdTzzSg38K4dlHyC8Qk~XwlYxlzZJpyI3t6kmw__&amp;Key-Pair-Id=APKAIFLZBVQZ24NQH3KA</t>
  </si>
  <si>
    <t>https://m.media-amazon.com/images/M/MV5BMjM3MTAyMTE2MV5BMl5BanBnXkFtZTgwMzY5MzM0MDI@._V1_QL75_UX190_CR0,0,190,281_.jpg</t>
  </si>
  <si>
    <t>https://imdb-video.media-imdb.com/vi3317347865/1434659607842-pgv4ql-1472672826509.mp4?Expires=1687060574&amp;Signature=EuHkT4~UbTfx670J2cDT-QzWF3CN-nLb1CbFfbNwpjwnHtpA-OK7QdwtJNzmT7FbU858NsJWhqEkEq9SKC52n6zuip1MZpljcd10n-yhYcPdvO1kzzQmIhx~cInZXzIm2oEuObjI20lyyJp-dBdaPh9JjyTFKVjA-9Ceps0-n7otsBXVv~4KrH2cajbu6fDgB3b1TCXNLthuAoG~dVRvr~Zzcqbx71Y0W72FH-2Ee4x99ycPD2VjolRxvx3Bt1Z3f4YR0uhASaq08GShhCVO~mslO8mzc5G0CBmGweCk2T8eLRQveZA3hSqXkOR7sVz~0U8XMs2ZEkJgzmrkdNpvyw__&amp;Key-Pair-Id=APKAIFLZBVQZ24NQH3KA</t>
  </si>
  <si>
    <t>https://m.media-amazon.com/images/M/MV5BMTkwNTg4ODY2M15BMl5BanBnXkFtZTYwMzE5Nzc2._V1_QL75_UX190_CR0,1,190,281_.jpg</t>
  </si>
  <si>
    <t>https://m.media-amazon.com/images/M/MV5BY2UzMzQyNTYtOWIwMC00M2RhLTkyZTMtMTYzYzFmNTRkODU4XkEyXkFqcGdeQXVyNTAyODkwOQ@@._V1_QL75_UY281_CR4,0,190,281_.jpg</t>
  </si>
  <si>
    <t>https://m.media-amazon.com/images/M/MV5BYzhiNDkyNzktNTZmYS00ZTBkLTk2MDAtM2U0YjU1MzgxZjgzXkEyXkFqcGdeQXVyMTMxODk2OTU@._V1_QL75_UX190_CR0,0,190,281_.jpg</t>
  </si>
  <si>
    <t>https://imdb-video.media-imdb.com/vi4064281/1434659607842-pgv4ql-1616202579819.mp4?Expires=1687060583&amp;Signature=RMToHjsXUL5Uh3rxtQTceE97FNmj~3cW-igwpirpysmaUwnQ8JzsAumvktligt438hTltEJJ-UmsBEtd9TV1DzBcGoljgXHqbyISjwhmQEwQQgYTdI05-ZuRKea5pcWqwAFhFMWQY7e2HvpDMsttu1~pEWVh68EFg4Mxt0-5OIFmT0bdy4ie1AFwf1JF2JblZMtwIao2fJKl85CSB7bu8t3eTm4jSPEtxfxUtuP1BckWgd3yVbZPyLI4QR93RZ7bPOD0jmWG3DfvqZP7itbaNv2NVpd9XVDk8RSkA8TJKpehYsFitMpcun8ORFCimroG4b068Pyi5X2IWaU0P9waBw__&amp;Key-Pair-Id=APKAIFLZBVQZ24NQH3KA</t>
  </si>
  <si>
    <t>https://m.media-amazon.com/images/M/MV5BNDBiODVmNzMtMjNkYS00MzQzLWIxNTAtMTlmYmE2MGE1NzZkXkEyXkFqcGdeQXVyMTQxNzMzNDI@._V1_QL75_UY281_CR1,0,190,281_.jpg</t>
  </si>
  <si>
    <t>https://imdb-video.media-imdb.com/vi1476395801/MV5BMjA3ODg1NjIwOV5BMTFeQXdlYm1eQW1lNzA2NDE0ODk2.webm?Expires=1687060587&amp;Signature=ePrc0zAr17Q7mPqA1LE4yF7oaA3mWcuLhbOFEi29nnwK4Bs9Eyz~mRfzUCI88rJVJRR-DIL7qL8EHRPgu3WynUDrTjbzaDucN3-kucGPH07scKhxnbSVK0dgttUgS5eIsABh1wBwyO3Ho3WvuUVnhZEis5c-3xV1jJiwNPHMw7SDUfHFBT9RjS-UqhPtVvEtFHUKnHmH0OteBxW6Lxx-CWYccL6kjUInc~PINcWWubVpjHhp~sRhjIIVngDXe7ZoDRPeSHtysiCEF9a~YmXaMovg3dAQp9XfcOlgSLTeI8GN08RkdMsH0sPw45xkn0RiP4lPe9Ue9uRocwe8OoH0Cw__&amp;Key-Pair-Id=APKAIFLZBVQZ24NQH3KA</t>
  </si>
  <si>
    <t>https://m.media-amazon.com/images/M/MV5BNDlkMzAxOGMtZjM3OS00ZTU4LThmNjYtOTc5MjQyNzg2NGYyXkEyXkFqcGdeQXVyMTMzODk3NDU0._V1_QL75_UY281_CR46,0,190,281_.jpg</t>
  </si>
  <si>
    <t>https://imdb-video.media-imdb.com/vi1961476889/1434659607842-pgv4ql-1637303796958.mp4?Expires=1687060591&amp;Signature=GgPywBWLiCGpP5mQRa0YDJlii-zzQhSS996YJe50FtoAhuEkKznjamSExJWeKv4p7WF2u5L4MeCOphbO5t0qSgH2H5bF-pUtBMTJti0GWcvc5UX5ny2uVMcKbjHMRAWZ5-YDDSGYQuj3eokTxuxjtTSYVI0XqPeqzYsyuZG3NjkyGxfZz1~NNbUcJczjmp7kHfrW6O5auTr49NEcw9G~fgtzdLVcBN8sjh5D-CWAWLw4T~6IsgAMvuehdDEqufcSZ9OhcrWMcPRdoOJ9SC2hQrZazEw~KsICWzZI~luzrTwE0NQpXBiiJyVfndTjR3UN3sOsh3JM-dyLWpyQCneawA__&amp;Key-Pair-Id=APKAIFLZBVQZ24NQH3KA</t>
  </si>
  <si>
    <t>https://m.media-amazon.com/images/M/MV5BNjhjMzhkZDUtMGM0MS00YmIyLWE4ZmItYjYyNTFiOWYzN2M2XkEyXkFqcGdeQXVyMjkxNzQ1NDI@._V1_QL75_UY281_CR2,0,190,281_.jpg</t>
  </si>
  <si>
    <t>https://imdb-video.media-imdb.com/vi3137453849/1434659607842-pgv4ql-1576909266906.mp4?Expires=1687060594&amp;Signature=KHGH7D~J9g95M0ba2rw93AR1V-TJ7fCJywV2MGdeafQz5F9W54AM~RMeNDJuGu2Ax~kWSLXBcdIlGg7IaeXBEOKcR0ed-dqm5SthTFkE~3BWFwiuyNiluOVSpyc3qgTv62RYJ-zy-qpcsoSnjtu60eHTHWVKLLQBOPXC-905Y9ULvf15z-jcfaqbDAcyGrULh-MrfrBdd3co3AFNma-2IrO2WTxUn1IHTZCe2hPOlYaErSF82tRKay6R1Psnu1P630U548-Y0repGPoR3q2hiZBocTY6L9vvrO52-MlLBCxMOM0GxjuXO42AC9tByye~kjCbEg-7yjCDb9QQPX7EDA__&amp;Key-Pair-Id=APKAIFLZBVQZ24NQH3KA</t>
  </si>
  <si>
    <t>https://m.media-amazon.com/images/M/MV5BMzExMmFhYWItYTc3Ny00YmVjLWIxOTctNTZjZDcxM2E1YTU1XkEyXkFqcGdeQXVyMTAxNDM2MTcz._V1_QL75_UY281_CR2,0,190,281_.jpg</t>
  </si>
  <si>
    <t>https://m.media-amazon.com/images/M/MV5BNzlkNTNhZjEtNDVhOC00ZGY5LWIwNDAtMGZiY2I4ZDBjZDM1XkEyXkFqcGdeQXVyNDM1Nzc0MTI@._V1_QL75_UY281_CR5,0,190,281_.jpg</t>
  </si>
  <si>
    <t>https://imdb-video.media-imdb.com/vi1225048857/1434659607842-pgv4ql-1643808848194.mp4?Expires=1687060605&amp;Signature=RLR727P4vsH3ZNPJ2MFND0rcbWQH21V841rIVUAyoZ-kXc4U-tqr1NbGim4whvnrZVosPQefwEILTvgp-sX561RtqmYwbInFBtyVhSWIrpye2xF9DqIYFiLZ8GDixaBUgjxf19kq57VNi01wm8vZ4X3FNakhmER9b1zGb~FzxPQpv4s~gDbMu0EBXF6eqCV52rHXkcqXqfNHN~2JRIvnKBcvPDaqD-Z9gNmhg-c9bqrXe8VKHLsQcfyi4d7PKrGFUqydtbAJoA0fqDbCHfofJ6mTGvC-xVeP0m5k8~x7juPKOiCMx0Azz61wHJlYypLpjXByaZ3l61QMv8SSpEXkow__&amp;Key-Pair-Id=APKAIFLZBVQZ24NQH3KA</t>
  </si>
  <si>
    <t>https://m.media-amazon.com/images/M/MV5BOWIwM2U1ODEtYmEzNi00YmU0LThmOWEtMGYwODE5N2I3ZjE1XkEyXkFqcGdeQXVyOTQ1Mzg0Mzg@._V1_QL75_UY281_CR3,0,190,281_.jpg</t>
  </si>
  <si>
    <t>https://imdb-video.media-imdb.com/vi1187102489/1434659607842-pgv4ql-1573752825759.mp4?Expires=1687060610&amp;Signature=L6H51G-0Qi5MbX0jgUyhUBYK26kou6fl9TX4kTEA68wy5m7kyChq0IPzNqQU1QJ5~5xsfl0cj-KVJDdcglDvVvI2muRwPssyNY8WL2qfnF863hc8MXf~X2fSWXqJuz9X3ot16evUDcEyjvJe-MxIIseLbCYVkcKmqCJReRJH9FJMeITsksTvbckqujHjF47oZQs~Jb6aZzL5e~7rmWg72J2RQpLuLcGGSW8tcEV2RjgKgkiO1RN-S7H8CNn-iNL~7UzOrJ~z~VmeEa015bM8D841krnJ~-21y4p5EWZC3OkN5Inv7y-j~K0z7Kev6fXBiGFyFzg2LFmVp5uISfRtDQ__&amp;Key-Pair-Id=APKAIFLZBVQZ24NQH3KA</t>
  </si>
  <si>
    <t>https://m.media-amazon.com/images/M/MV5BZDY3MmQ3NzMtYTUxMi00ZWQzLThjNmYtNmE5MjUyYTU1MGRmXkEyXkFqcGdeQXVyMTMxODk2OTU@._V1_QL75_UY281_CR9,0,190,281_.jpg</t>
  </si>
  <si>
    <t>https://imdb-video.media-imdb.com/vi3410673177/1434659607842-pgv4ql-1598548174128.mp4?Expires=1687060613&amp;Signature=Krgy3XaxRHgg7seto-IggfVM8zu1~bnfO2MTfPHjOQpa8c6bKhV~mgC2moEMxYUOyjJnS9GSm1RIFsDSCZljAcmiWoi793dV8lQ2Uob2hHi4nqG9Z3Gav1m994XN1~NhypaXsCY7HAqjnVnT8Y8~7WosH2cpTNa3xIXE31h~oNK3NaXd6C5AJvbrUOtm6gVPZLpi4WzhxtXvZ9LHlvR7DQYqzHByOfaXEriNn0rFjqruAw2leW-d3kVJ6IpDLhFN9EV7xx6rKpD~JKZFND8XnPBTze-25m8IUV~Uw0lw~im-trtrG9If-BU9nFBrjK4ydguIMuXf38Aq8Pqg6M4n6A__&amp;Key-Pair-Id=APKAIFLZBVQZ24NQH3KA</t>
  </si>
  <si>
    <t>https://m.media-amazon.com/images/M/MV5BM2QxYzU4ZWQtZGQ4Zi00MTgzLTg5ZDctODgwMGEwZTNjMGZlXkEyXkFqcGdeQXVyNzU3Nzk4MDQ@._V1_QL75_UX190_CR0,2,190,281_.jpg</t>
  </si>
  <si>
    <t>https://imdb-video.media-imdb.com/vi252490521/1434659607842-pgv4ql-1443054595398.mp4?Expires=1687060616&amp;Signature=THgb8dbM-KrLdESaukY1MCcA66neytbdAKAE9R6IFMcS6v7xNBT3SOt5CNA0XqZs1nbzYnr880e~oHFaQOpp7AhZ3uEExZ5urQDCR89G7ZqhA4~3ntacucy5xcgNOlHJT7vogz-r115buh~kSAPirNlDGgr0-6TYk5Gv2ySHrRqitlyHgpFa4GT2B2D4bAlm8ajkfdY7xvoHJvb9fqXw0~nX~8SlKT7gQMaVGRpTGJzdt1DYbHHBKfPASxIDomBYH6gE0ZKtYH7zcyLDZi-da1kP81XEWXueYHqbfmPJ1M1Autoa0XryfWIrUFUiPJudS1Jm-C41bz47P0mJhGcv9Q__&amp;Key-Pair-Id=APKAIFLZBVQZ24NQH3KA</t>
  </si>
  <si>
    <t>https://m.media-amazon.com/images/M/MV5BYTA3MTdkMGMtNzA5Ni00MmVmLTgxNjctZDZhZmM0OWM4OTAyXkEyXkFqcGdeQXVyNTQwMDA5NTg@._V1_QL75_UX190_CR0,2,190,281_.jpg</t>
  </si>
  <si>
    <t>https://imdb-video.media-imdb.com/vi2710223385/1434659607842-pgv4ql-1540898499763.mp4?Expires=1687060619&amp;Signature=TjEvJbbq7g6ShckAZVyMOg7DKHhmf9vVoWXXUooP2eMHgr8Q8tmJ3vkfjHZrBkMkZ3u2SjPyGY5OPd6AxkvmLKZVheRJoeBLbuESScIzoOTP2FCSbKdnKltmOO4PkwdLa4CZ17rcw0Do4JqTmGlTFp~9STLJHARLIQMU-6qmQCiBFKu3~3x3OmNDuKVHIalEmMqxK7HI6Sa5sss9RPLDmJo23ONdG-YMbFguuE90OU6xcuTrrl9BCr1dFIIUYphjcAHeq2mGGJYxzRnX-txmcGEZP7O2YnXpaKdVZXipc9Z-FFbAusTwsQ64Lh1wIcZI9ZPaD-aEtOE0ZH29iXpexg__&amp;Key-Pair-Id=APKAIFLZBVQZ24NQH3KA</t>
  </si>
  <si>
    <t>https://m.media-amazon.com/images/M/MV5BMjMwNTc2MDE1Ml5BMl5BanBnXkFtZTgwMDc4OTc3NTE@._V1_QL75_UY281_CR7,0,190,281_.jpg</t>
  </si>
  <si>
    <t>https://imdb-video.media-imdb.com/vi3912745497/1434659607842-pgv4ql-1657384967915.mp4?Expires=1687060623&amp;Signature=gcXE7w3IgX4zwtwcMoc~KHBySCNkGw2iZYqGwL0oZECp4t-rSA2bf1Y~zbiC6VIxNNl2DnY7xWvQzBN0wD6-vR67nSUV76i8OTzxQWGp6DJsMD0XSfVCwAU0wiztd9EdCZUm~FaBlHHz6K218~saX3Sxvuzyr8A5o~UtkPRjl7pBqokwQZhqmPxvXJQBy8ctYuIhkfGIFjo7c3t~OBuohOTNQaYK47Lt23maZXWU3YAVN7QyGSUWYF9u73CWctfMhhKqCOqgkUu4NwdUiN3EyNhiabAFIzSDwhbdKWTmNb4IJZ6vCilkLcZWfoycbwo-3y9Qxd2qx8qaIoOGHD80mw__&amp;Key-Pair-Id=APKAIFLZBVQZ24NQH3KA</t>
  </si>
  <si>
    <t>https://m.media-amazon.com/images/M/MV5BMDI0YmQ1ZWMtZWZmMC00YjQ0LTk3YTQtYzYwNzEwOGI0N2UwXkEyXkFqcGdeQXVyNDE5MTU2MDE@._V1_QL75_UY281_CR2,0,190,281_.jpg</t>
  </si>
  <si>
    <t>https://m.media-amazon.com/images/M/MV5BYzhhNzMwMjEtNzAzZi00YTUwLWJiZGQtZmM2YTk2MGFmY2I2XkEyXkFqcGdeQXVyNzMxMzQyNDE@._V1_QL75_UY281_CR4,0,190,281_.jpg</t>
  </si>
  <si>
    <t>https://imdb-video.media-imdb.com/vi1231929881/1434659607842-pgv4ql-1662149631668.mp4?Expires=1687060630&amp;Signature=HFrjUeINjFFA-AgeY1McI2BHq6-J5B2MWCNNckPTL-htk9-gfBlFfCr2drVyc38v5kn13txIbolVcLqIdfKo0vunjlL8buJbkUrSw6F6oQ6f4WbrNq5~Cy32ridt9vW9rRcYPS~ynbo2ulR8sW2xI0GLWkNIU2A5qyDDgN1xLMBypYA~BhKwJCyh69N8iIg8HVKmK3S9pydzRv8avm0az9Xw7U3pOGRqPWh5DgcA73NczjHnzaiW27Fb~14ioWxsCVlV8G6BBDsEp5lX9EARVwA5RZCNyAE4wzsORiX7Qm5bGLYJ28mBxmK6mQsNsMJWESKIAvyWIt1Yl~V4~LLrWw__&amp;Key-Pair-Id=APKAIFLZBVQZ24NQH3KA</t>
  </si>
  <si>
    <t>https://m.media-amazon.com/images/M/MV5BYzRiODJiYjMtN2RiNy00NGVhLWJlN2MtODc4ZThiMGJmYzk0XkEyXkFqcGdeQXVyMTQxNzMzNDI@._V1_QL75_UX190_CR0,0,190,281_.jpg</t>
  </si>
  <si>
    <t>https://imdb-video.media-imdb.com/vi2591405849/1434659607842-pgv4ql-1564149543783.mp4?Expires=1687060637&amp;Signature=TBmKD1Uht4m0Y0BuN~gcXVTNeukT8caJhTxxPDEiz2ny1D2NoNpC3Ot0Zx7B9gF81rPQ7HA1wVLvtLaX4PSXS68ei9YllfAqlpq9u7WIQ-cRFQmF68VzdXulMAjCOsVio6zh1yDDEpRMcZ1ARhzXAWNu~4UhRkaO1KO8FkE3ql94V-z3SWi-MhLlhhEEaX7Xm42gXkhDgOtojCmTN6VNuM~iAqK4XRTZRodJ5uRiiNi0nmwSsDUlOQu7kKtJfyew4jot~tfVcInSXvw~n2HRiW8hFFBpEfeHbNy8mqv11SYJydqMj~qx0VyrnytsJuqfx3~5RQoCXmWIPZ3pa0XojA__&amp;Key-Pair-Id=APKAIFLZBVQZ24NQH3KA</t>
  </si>
  <si>
    <t>https://m.media-amazon.com/images/M/MV5BMTc2MzY0NDAwOF5BMl5BanBnXkFtZTcwMTE1Mzc4OA@@._V1_QL75_UX190_CR0,0,190,281_.jpg</t>
  </si>
  <si>
    <t>https://imdb-video.media-imdb.com/vi2365630233/1434659607842-pgv4ql-1616202847353.mp4?Expires=1687060638&amp;Signature=YmXt3R9NUUbnDdHo3N9Y0JK94QhDI3hiFq4oF~iul5qP-~dyf07rH5F9ywCCnqyq35xSixsAXiwK~XZ0mzoYyXYljsErteM1b2KEyPm6WTnOp0EaCahNu1Wxm~RGLizySZ7ucNPF48-2-GUgW6~TpYi9u1ZMQDwEzoTTCVY7UY4SYSgXMX5ux1PXhMqsZAykcd4A4vxoJoQsBGCHRTjdlqAxgJXvYJWCweCInRizw9gVr7nqJUJWeCzTKmf2j87mvSLcokCUHjjAkWsvo-XgICvE6X4FCnnHIMDnoNC22K200o~glTVnOQUmbbbf9~fThIvs5pSBjjGktKb6KwAjOQ__&amp;Key-Pair-Id=APKAIFLZBVQZ24NQH3KA</t>
  </si>
  <si>
    <t>https://m.media-amazon.com/images/M/MV5BZDk4ZTZhNGUtYmI5MS00NWUzLTg2ZmYtNDNmNGFkMWFjOGQ5XkEyXkFqcGdeQXVyMjY3MjUzNDk@._V1_QL75_UX190_CR0,1,190,281_.jpg</t>
  </si>
  <si>
    <t>https://imdb-video.media-imdb.com/vi2358378777/1434659607842-pgv4ql-1563562032209.mp4?Expires=1687060639&amp;Signature=GUmecIgUKHFhk-X-t3D5XQ8qBnI6dhk~doR~YbUZ-IflgGsagrrYR2oclskgeEY1vC1tIGdxJkYp1DuepxGbSekT5lk34uqilyKVv6fOO3dTJF781wupRVRWn-lBibndAjuKdexCA~CWhd1XSpALXUU9I3bUb~5BsyPsc2AwDOIPGaprSid0khWx5MUl7ySfjtfFwS4opqUcKZDkDXxE78Z7kj025pE2GQ9JTlk2a-P~hrN3OJwhF~CUDs0jnSI3EKa2eAEnPnwZ2GfHd-8SykyKv66q9Ck0bbi5GwftS68AUqXrWzYWeZKMMlk9SPPpGJEtZgxdXTvBAbGvHCZl~w__&amp;Key-Pair-Id=APKAIFLZBVQZ24NQH3KA</t>
  </si>
  <si>
    <t>https://m.media-amazon.com/images/M/MV5BNjUxMWQ4ODQtZjhmNS00OGJhLTg1MzUtMDgzY2FkYzhlN2VhXkEyXkFqcGdeQXVyMjQ3NzUxOTM@._V1_QL75_UY281_CR4,0,190,281_.jpg</t>
  </si>
  <si>
    <t>https://imdb-video.media-imdb.com/vi963690009/1434659607842-pgv4ql-1594977418591.mp4?Expires=1687060652&amp;Signature=PeJ6aFUCNBCo9S9zUqC5FA-iOmnSyvSjEESt-rKlqbBSOD8hR6cGWzfr-YbqBcq8K3fSdLrJpHP-n8J7kQXZ15tt5~UbrGHCvAcMm2ryV-7NZHlJDDp-0B-JKSELqmkUbDf8Khg59E8TOqA0iad2~TqvMfTNv9MeKZkCOxYYrpWaMWxqsl2vy3TS6nUb-nM-c6icKsQ32PPN94u38ahWDnACr6Pfptbuy361jl3lzesM3NlghGAT9QSc~t9InZHJDTPXFw~f~osbJJUcwaZWIOlOOgPdsekWLFn-NYAkEnyrXtbV7ZhJFTQolkMr5i-ecCfUVIohE-Js4Ixb1iPxsQ__&amp;Key-Pair-Id=APKAIFLZBVQZ24NQH3KA</t>
  </si>
  <si>
    <t>https://m.media-amazon.com/images/M/MV5BNzExMzRmODctOWVlNi00Yzg0LWJmZTAtY2M4MTYyMDUwMTUxXkEyXkFqcGdeQXVyNDY1NzU5NjY@._V1_QL75_UX190_CR0,3,190,281_.jpg</t>
  </si>
  <si>
    <t>https://m.media-amazon.com/images/M/MV5BMTU5Mjc4NTM2Ml5BMl5BanBnXkFtZTgwMjMzMzA5NTM@._V1_QL75_UX190_CR0,0,190,281_.jpg</t>
  </si>
  <si>
    <t>https://imdb-video.media-imdb.com/vi405060377/1434659607842-pgv4ql-1533927923158.mp4?Expires=1687060656&amp;Signature=Gei1it6L02BpU2uuP0h9PPMbSQyr430iqTleWUAOEEMA~nlas-q7cZKCpGx51SjhpOzMtwhhPiD843tyfuJWwFsymkQS~cDj06hb0nxuzVUbgMLcVIFtQp-LkEHxECEx4bgA7h1bwe1hat4j59Niq7do4rrHRXFt3tb35XqNHzxKJ~wqnGToXWsCdnhBYWKkDTSGaIhBgV13-j6j9fhb4sq26VnCaZcyIV9UGD2eV1wpoy32BU0EH80lSRIXs-eO-v2gCJi4ha8do1xFXGduSv3kKm90Cor~xDw3HEr~nI~5cW4KmC4xNLuJgSxaNje6w7LlXCvI4CBQlHhqNgt7ow__&amp;Key-Pair-Id=APKAIFLZBVQZ24NQH3KA</t>
  </si>
  <si>
    <t>https://m.media-amazon.com/images/M/MV5BMmMxNWY0MzgtYjU3ZC00NmZjLWJjYzktMTc3OWM5M2I0MDAxXkEyXkFqcGdeQXVyMTMxMTY0OTQ@._V1_QL75_UX190_CR0,3,190,281_.jpg</t>
  </si>
  <si>
    <t>https://imdb-video.media-imdb.com/vi4054696473/1434659607842-pgv4ql-1650581026545.mp4?Expires=1687060657&amp;Signature=gTnY7yOJ-bDCZ1oHNI1SCFXaXyKkAxz6GUARCVxeiS-XFqbZDf4jpFstfEtxAW202QXnTTYz8muFDd1KAPwMI4GKU3fae0WI2a0aGXdXS1-BV00IRhlQ~3m8GwbTmC3xjeCLkGfrU2hpykPtLoe~c16xAJvX4~YHxPIfx1AcLqFQYia92elz7LhNRrAPSKBmJcqS7PUmpxiWk2SbEqkw-UzBcPkWPCT4AI0vzKnytVDb38Yio-l2Yuip1tpasuwLPBXzeF~54bwrk92apFbIT3DEBCQJY-onYSjW2d~Wlk3WUr7ZUmp4hhpSJEQJHnLHNl14yb8yBbOvd3ErvP4m3A__&amp;Key-Pair-Id=APKAIFLZBVQZ24NQH3KA</t>
  </si>
  <si>
    <t>https://m.media-amazon.com/images/M/MV5BOTNjZWYwZTYtZjdkNi00ZGM3LTk4NTctYWQzM2RiYWU4ZWE2XkEyXkFqcGdeQXVyNDAwNTAwMQ@@._V1_QL75_UY281_CR46,0,190,281_.jpg</t>
  </si>
  <si>
    <t>https://m.media-amazon.com/images/M/MV5BMTQ5ODAwNDAzOF5BMl5BanBnXkFtZTcwMDUyOTc0OQ@@._V1_QL75_UX190_CR0,0,190,281_.jpg</t>
  </si>
  <si>
    <t>https://imdb-video.media-imdb.com/vi1054123545/1434659607842-pgv4ql-1616198234386.mp4?Expires=1687060669&amp;Signature=TKECUUZ9J3U05LXhhYWyv6gGdqwwdIgg70mqQHCk-u4B8tE7EWM1PF75Fketn5~p-h7ZqpRcEB0aUmZr9-f3ZKMJ3wKvNY7JsD-TCE~CebPUIjB9C-ruTAn8QXaKZEOKFCj7NdL7ryI1VPt2J0s3XTzWhMPdFGM~4fgWzl-u1RqUcAbv98Tfjaxy4YXhKiEl0fwsWB9n3HXlAgflBTQH7zWhu4nFiDBQG3Y-5OpfQ0BljKSNgVxcI3OLIEbCA74AKZOcrjJgkKXTGTRDowI-sYIpLm~ZahLycPMNZjbnmfHgTwLalbxDRWPQjLGYhJDqg~8cvBKvzFAjqN8U~15JeA__&amp;Key-Pair-Id=APKAIFLZBVQZ24NQH3KA</t>
  </si>
  <si>
    <t>https://m.media-amazon.com/images/M/MV5BMDJjNmRiNmItNGJkOS00NzA3LThkNWUtMWY3N2E4YTJlM2M5XkEyXkFqcGdeQXVyNDQ0MzYyOA@@._V1_QL75_UX190_CR0,6,190,281_.jpg</t>
  </si>
  <si>
    <t>https://m.media-amazon.com/images/M/MV5BMzQxMDAwNmMtMGQ4Yy00OWYyLTkyY2YtMTZlMDhlZjYxZTIxXkEyXkFqcGdeQXVyNjc1NTYyMjg@._V1_QL75_UX190_CR0,1,190,281_.jpg</t>
  </si>
  <si>
    <t>https://m.media-amazon.com/images/M/MV5BYzFkMGU5NTYtYzMyNC00NmI5LWE1ZmMtNzVlY2QzNjVkMmU1XkEyXkFqcGdeQXVyNjYzMzU4OTg@._V1_QL75_UX190_CR0,0,190,281_.jpg</t>
  </si>
  <si>
    <t>https://imdb-video.media-imdb.com/vi659341849/1434659607842-pgv4ql-1664564234898.mp4?Expires=1687060674&amp;Signature=A5TbkZcfJRXRHw6xuFT-C4mOgILZ0tOFZRJtlGufZEhJ~By5Fsjz66qzVOrFyxrciSk4guwuIPCRZTKx2AO2aQ9nVsm63YToZ4V~o~Me3Qx8mcKAjsfcmoeFWRQUhp~psdICkz9vWaKeozSBLNsSMP7Zj~ZYQZO1I0uFP1~sQVDIRwYWYyKSsHkvdduInrs7PHeLaymRXJP8CBlt5K13oKuS7Elg161RYG9~i3SE-57EZUuMdZLL5-yOypxUlPBsm-~efY391GN81sxbK78oKrbTIAfelKv4n35BHgf2MNSRAmIig41qx8rBdxGRTM~nkbtxoExsJasTaF9dU-kRyg__&amp;Key-Pair-Id=APKAIFLZBVQZ24NQH3KA</t>
  </si>
  <si>
    <t>https://m.media-amazon.com/images/M/MV5BNDUwMDUyMDAyNF5BMl5BanBnXkFtZTYwMDQ3NzM3._V1_QL75_UX190_CR0,0,190,281_.jpg</t>
  </si>
  <si>
    <t>https://imdb-video.media-imdb.com/vi15335705/1434659607842-pgv4ql-1564051028978.mp4?Expires=1687060676&amp;Signature=oTDZ8MNEkfILGYLCW0iKytrQzRvMXTxk5qf0eAtGSB7WhZByOBA59bgwjT9jMwGmd1r2Hhksy4IyFoaLDp9Yv-tscOVicz5tPIMRBgY9ULy3lAQDQwMNTeb-wflmghATC65HwB0jiLm2r2VlJIwFam7JrqhFXQ8OkakAxgcyEdqJjDnrcWHY7QXWKY0Bc3jB57B3fmF1Akh0Ko8dcfY73bvMfvzivDtvrFzroHYi~j9xSuDuu3dlueM6YqByiUzS23we~PIRUVep0SDz43QSThUOsOQ7wo2seblC8G0BPV9ITrBV8XcELUc2R~GUzJEwkG6evIfH0Qqkiq6C3QhySw__&amp;Key-Pair-Id=APKAIFLZBVQZ24NQH3KA</t>
  </si>
  <si>
    <t>https://m.media-amazon.com/images/M/MV5BZjhiMmIwMDQtZGJiZS00MWNkLWJhNmUtZmY2NDM1MDA4ZWY1XkEyXkFqcGdeQXVyMTU3ODIyNzg@._V1_QL75_UY281_CR8,0,190,281_.jpg</t>
  </si>
  <si>
    <t>https://imdb-video.media-imdb.com/vi2329002521/1434659607842-pgv4ql-1655128227222.mp4?Expires=1687060680&amp;Signature=stFcKJb0EfmE1o0nRMGgf4uuhqUCLv6oixgut69qBRAePIC1aYuGMdVtoOihxr2hvzDKbtlJBPI83cT2wNrnkKdfysRSVU57Tyk38ub0NOqR4MRjmv13CfNEECdH3ZbpxxEgBD5R-HF-9m7jQtawxh2AhEIV4A1yc-dLbPFVdkiUaoT3ygRLo2pp5H~KK2oiYOfD-ysJFTRndnKlXHI7v-DyXy5EgED5wqQtkH9cE9YA9exVg9Ma5~B0WdFSHu2NxgravWWuW8ovacDFzc7JEv1rjnNaL7TEr23uIZbbTE9hoiwJtcO~O3IQBttt0-ujpAyr5DKAHZTbpdcH0R348g__&amp;Key-Pair-Id=APKAIFLZBVQZ24NQH3KA</t>
  </si>
  <si>
    <t>https://m.media-amazon.com/images/M/MV5BNWIwYmZjMjgtZWFkZi00ZjQ0LWEzM2UtMTEyYWMwNWE1MDgxXkEyXkFqcGdeQXVyMTA4Njk3Mjcw._V1_QL75_UY281_CR6,0,190,281_.jpg</t>
  </si>
  <si>
    <t>https://imdb-video.media-imdb.com/vi2726870553/1434659607842-pgv4ql-1586168167287.mp4?Expires=1687060687&amp;Signature=GJrjULU8HRTMWVHbJZEvfoex-EmzV51mhQ8~yBVBi2mScVN1W2g6Iz1pEvHUZx19bD5JHFX1xLYzxQ1442hrGRFVpdwMGCag-tUjVzcw3LgQ0pWOyHtebpzPL1S9qOUKwlFgZVRFx0dWGT5L5~trCs996uukNT6I2k7cUjSz71a7D6C6We0R8PbbEttiEJ18jq32Qyn0yfW8mAlqVltAHVWqOCd7L~kB9H27z0R~2zFcV3Zx03kvdN5OVPbjj2CjhdN~NWrcbkZS-wBlPTLgBN-hiN2Q-KgJqpu-Bnp11KfbhVk3NGCHcnPljWq6XJ1TtX3nul9L1lkrE550NpZzkg__&amp;Key-Pair-Id=APKAIFLZBVQZ24NQH3KA</t>
  </si>
  <si>
    <t>https://m.media-amazon.com/images/M/MV5BNDM0ZjdiN2MtYTZlZi00NGIyLWI0OWUtMGJiNzg0YmI2NjFjXkEyXkFqcGdeQXVyNTI5NjIyMw@@._V1_QL75_UX140_CR0,12,140,140_.jpg</t>
  </si>
  <si>
    <t>https://m.media-amazon.com/images/M/MV5BMjY3OTk0NjA2NV5BMl5BanBnXkFtZTgwNTg3Mjc2MDI@._V1_QL75_UX190_CR0,8,190,281_.jpg</t>
  </si>
  <si>
    <t>https://imdb-video.media-imdb.com/vi2128131609/1434659607842-pgv4ql-1479882396292.mp4?Expires=1687060691&amp;Signature=Y6~XQKrZUcuVDv7lKMpI2M5CLcc6zI-V94Qtev1N-hBZCWzc0lC-RQbni9XDoXPbevmCEx8itqExJVdw-hcDJ9RN5LoLpNyFlQeNwfUPt0~eORNtubzxJDkQa99cFgX7mpmiKIuYNm6FPxO8asq9c9S5EJNKiWUHrQTz4cx-PYXO7jPTKYIbVX5Kl20ULeYtWiAdjbo127mQViPUcNqgXmxngN7Bw2~IFosUB57ri~iGjV6i1JVeT6fZfebIaONB1cQESMHiWwhqDO3IbyWBhMz5RnwdWVtyAUsGoUfRLwYjGEAd~NhcnKlcZiufEWKSb8cQ17qBVXmx7zi1voNhaA__&amp;Key-Pair-Id=APKAIFLZBVQZ24NQH3KA</t>
  </si>
  <si>
    <t>https://m.media-amazon.com/images/M/MV5BMzQ1M2M4NmYtZGYwNC00ODhkLWIxYzItNWU1YjA4YmMwMTMzXkEyXkFqcGdeQXVyNjk2Mjc2OTI@._V1_QL75_UY281_CR5,0,190,281_.jpg</t>
  </si>
  <si>
    <t>https://imdb-video.media-imdb.com/vi4246649625/1434659607842-pgv4ql-1564618165239.mp4?Expires=1687060694&amp;Signature=Fk4Rq0ieSqIt9gXY6qIbcCfJW~VSdz0B9Rd92ctyJ4B6M8UynYGVF~A3h4WfPvzeUBJTeGtZqxDtyg-~5IpTHzNnNEhlBAZEAaHK0uf4xXbk2WG9osvr-dIJ5TyHBAfWpiVSLOSJcpS3PZQyjl4sio8ypDQY6h2R4WQipHqqr40DkAG-gSRpIFJTiFzcINCyVh7xyl6A-E4YY3memlg6VyApduGQ8wQsffqaGDn3FF0qmy5sELy1bstMvoAkoZDGvnheHAHg5V1FeUHFTsmVmma0OgJ5pY-E8WhFw5rzTHGJBuRjCBZSN~FGz5j9YYfqXejAH-XPZHZ7BDIy9KlaMw__&amp;Key-Pair-Id=APKAIFLZBVQZ24NQH3KA</t>
  </si>
  <si>
    <t>https://m.media-amazon.com/images/M/MV5BYzFhNTM1NTMtMDJmZC00ZGI0LThhNjctMjhmNGYwZTMxNjkzXkEyXkFqcGdeQXVyMjUzOTY1NTc@._V1_QL75_UX190_CR0,1,190,281_.jpg</t>
  </si>
  <si>
    <t>https://m.media-amazon.com/images/M/MV5BOWQzNTU3NGUtNDAxMi00ZjFjLTkyYWUtYjgwZDJiMDljZWY4XkEyXkFqcGdeQXVyNTAyODkwOQ@@._V1_QL75_UY281_CR0,0,190,281_.jpg</t>
  </si>
  <si>
    <t>https://imdb-video.media-imdb.com/vi797442329/1434659607842-pgv4ql-1563733647371.mp4?Expires=1687060699&amp;Signature=j3w5eaqTFaFrxnUhmR6L6O1fd2B2Roy~CAYwekT9BTdShwwQR2ARO2lV7xeV5jGbd2~HtGlVR2CFwtMghtsvE0fBv4eePTpxlDPdfIxOUCBpVrGIsGdFVnZdcu618ka2Y-W7ZNNG0h9LAgtE4d9UqgPOFK~h6--eRd2qrIIGbsaMWj5BeR~4V6wWhpWXLm1KLbBjH2ggUzM0hjecKIViCr4EH1yNkDN18ntcA3JCZyigg7bUeBlBOP1JcoXxkHBQ40-WXS2xq0HcMc8RKb6meXW0ZEA22XiSlut0vzj-Dmcv9HX1p7USNvqF7XJ6jyWqjHQ3qj-SRhHW~FEEylnngw__&amp;Key-Pair-Id=APKAIFLZBVQZ24NQH3KA</t>
  </si>
  <si>
    <t>https://m.media-amazon.com/images/M/MV5BYjBkMjU0NWEtZjY5MS00YWYwLTljMmYtM2IzYTQ0NGU2YzAzXkEyXkFqcGdeQXVyMzY0MTE3NzU@._V1_QL75_UX190_CR0,0,190,281_.jpg</t>
  </si>
  <si>
    <t>https://imdb-video.media-imdb.com/vi771138841/MV5BMTMwM2YwZDgtZjRiMS00MGE0LTlmNzEtNWVjOWFiNjYyNTYwXkExMV5BbXA0XkFpbWRiLWV0cy10cmFuc2NvZGU@.mp4?Expires=1687060700&amp;Signature=HK8zX5FknIrN01D1lvrT0mj2IXPaBtT3cQ~IXLI3GgAn8NtE3XMWzH4bKKS-dzd03IYylmoO2OAMQkvsGkwfhIZqRK2sA3Rg~fjijK65RRBiS2cH~eZLUPlsUIGpgJ3zISs7oJbDMxy7fTalF69zkwHDnj3LvnPbAZ73GyRWsb7Ol-p5SW~XFg~OI0Fo17JB2zyaRsOr~6L1x1sqvx45Bgyux4xoXGmcO~-MASc7gWRT6saP4KKi6hHznPD~gZukSVLJPnLL~~44yPwOb1mhd1U-JGtZ9vJgcOnvzpR0gHketSt109YSmfWWvg1K4esU1SH7tJLLQ4~8oBEpuAaMgQ__&amp;Key-Pair-Id=APKAIFLZBVQZ24NQH3KA</t>
  </si>
  <si>
    <t>https://m.media-amazon.com/images/M/MV5BMTUzOTc2NjQ3MV5BMl5BanBnXkFtZTcwNzk3ODUzNw@@._V1_QL75_UX190_CR0,0,190,281_.jpg</t>
  </si>
  <si>
    <t>https://imdb-video.media-imdb.com/vi4010779417/1434659607842-pgv4ql-1616199725994.mp4?Expires=1687060712&amp;Signature=Qgsh-EQBBQsuVbMP-pbfY50yGEIDMddr6Ha4M~IMmrPa0TrYv4C1C9XtZP5bNMlFT7ObnzIq2DWYrU27cVxlLHTm5TvLGazlooVsZ0u0j3MO4-FO4gyHk6rUXWsPwfGErINKqRi6nlyz2PCWQgn~oXlKxIKypNnhami58RsUv1wLBiXQnd~rYfffknUa61h-MQ0s7ReccWjVzDparAEahr93BzBdDSyjB8bCVv1W8NHJSKlYyiTJEx6KOwVe5lF48Yb5L4n7P7Kb-e9LRGB7UtXxEE5wFaqGJaZBtTOOwDlTwupagSbe0D-xHHjs9bTqI5MOYcyzY1qe3A8rqXba0g__&amp;Key-Pair-Id=APKAIFLZBVQZ24NQH3KA</t>
  </si>
  <si>
    <t>https://m.media-amazon.com/images/M/MV5BNzg1OTA0YzUtZWExMS00ZGM3LTgzMGQtNjMwMzZiOWQ5ZWQxXkEyXkFqcGdeQXVyMTQxNzMzNDI@._V1_QL75_UX190_CR0,6,190,281_.jpg</t>
  </si>
  <si>
    <t>https://imdb-video.media-imdb.com/vi3656762137/1434659607842-pgv4ql-1635886741780.mp4?Expires=1687060713&amp;Signature=aHCu56TE-2FxNEds~8ozyhkDwdBURXYawCOihXF3WLy0dVseQ8fQ3d8-15jm82VjBUL9Npsqbj4A8tbIGtDr2j3BTPlhrB3GDcDztay1uIjGeNnLShS5R5dy2hEKAoXfocKP9M23e--bnBzbptUfcgsINvKXqFN29dYuTKKLtktZlRz0F-Es0Z2H032fYRr7HvVItuZ1MLcwVMelzjVAF4wNiqHxZ2uGZDggOBwplFJweg-IjkLdWlHmG1pWoxrw1tYZDrerEJCQySX4SS1H-0IqtYRx5vms7B0V8mj6XPDq3dgfC6nMqzXT1Vxxa6hNVsHuCNSDE4W3wLPxdK5uiw__&amp;Key-Pair-Id=APKAIFLZBVQZ24NQH3KA</t>
  </si>
  <si>
    <t>https://m.media-amazon.com/images/M/MV5BZWFkMmJhODItMDA2MC00NDFmLTllNzItYzE1YWMzYjVmYjFiXkEyXkFqcGdeQXVyNjQzNDI3NzY@._V1_QL75_UX190_CR0,3,190,281_.jpg</t>
  </si>
  <si>
    <t>https://imdb-video.media-imdb.com/vi2307571481/1434659607842-pgv4ql-1570381485777.mp4?Expires=1687060715&amp;Signature=cyORC1VWNsTMg5HkvXx6xKKAUh~LuEs35UOzgrCDKVUypEJNtZ4iJDEGdPWHeopavZtd7b0MAK58YA9WQE7MR5YWAYhwlYYXCoXv0mFM0VivReW41PU8Wc-vhj7VvfKIVpH9fh8IyYG~JqSQnoWFIXwvhuVnuDwdQWBinrfPSRr1eF6bsNy19IwDKoSo8NBBBmGcIOwlGkdViJ1SVsr7pUHpYi5DtiVbqIzhjOyR6cxNJclBk4ZSmGFEycneZw5FRML9vcTwpbWKnUsJ1LM8cQTmlFNnUICkLl5iNwnk3EY8sCSjOCvDKpA6O3jl3Zi8U60mfODqjp-BFRAjpU6ZeA__&amp;Key-Pair-Id=APKAIFLZBVQZ24NQH3KA</t>
  </si>
  <si>
    <t>https://m.media-amazon.com/images/M/MV5BYTIyYzU4ZmUtZGI3OS00ODkzLTgwZWUtOThmNzZjNTg5Nzg2XkEyXkFqcGdeQXVyMTQxNzMzNDI@._V1_QL75_UX190_CR0,3,190,281_.jpg</t>
  </si>
  <si>
    <t>https://imdb-video.media-imdb.com/vi4225024793/1434659607842-pgv4ql-1637941689896.mp4?Expires=1687060719&amp;Signature=NUXrrEuuQMHheanl8H0PBwMRtNIfXgwhDKjIC9I3QJ1yJ4zzLDmVtqYVShAirjzgiWfOpnsL91N2E9xP8-OInvUUVb~P~3NKoeg0ek9~CPmO0v0OsW6pa1JSRrPeZWOw54lb8fFrIhaANMgvwvW7zFfqEpxFvydSUd7DiSDay1QfrzULhgYqJnlHARnZ9VurnKeSndjM1mN~L59aOZvFyDZ6usCqe1UnEjQLfPSBNh16~v6r6NmBOAges57q-It8o1UUvXFSTfkMUErd9cylYErYrAVxLgwCaUwiXz9UFshUBQW8zmJtmMKxC70rxKVbbevVCx89SEmTq5z0P37jwQ__&amp;Key-Pair-Id=APKAIFLZBVQZ24NQH3KA</t>
  </si>
  <si>
    <t>https://m.media-amazon.com/images/M/MV5BMWJhMWQ5M2QtMTNmNC00NzBjLWIwN2UtYzBhMWM5OTU4ZDhhXkEyXkFqcGdeQXVyMTUzMDUzNTI3._V1_QL75_UX190_CR0,3,190,281_.jpg</t>
  </si>
  <si>
    <t>https://imdb-video.media-imdb.com/vi1286651673/1434659607842-pgv4ql-1566493325736.mp4?Expires=1687060722&amp;Signature=ZSGZjtfEjJq4-cWYr10gm8XH0hQWt7Is1~TFS~Xsu9ycW2UMOnJAvDTL7r2b2lF2tV7jTxmV7P9RF6w4IeJlq4ZB0tKpIK-AcnFFWe0uSX-FvfPoFWbHgD0kHTY1TV0xAi9IgSimlifyQdmVajEXZTKmYeCiMRapIb2z5wCRfJH9ZKu21hYTqTTD9mJr~APIr5fnOaA2viv0QNwnMSrL7fxmEeFTMXxsjKQUOHxwJWi4xjAoBM8O4~OMnLmTs0Nb5ZC~GrjxlKXSYzQzIpBw3B~z5t~KZzCN5kb~GdwJQnSum3Y3epDB3f3BGx~wZoG78Qc~-5f~nGWxMFFNrmYwJA__&amp;Key-Pair-Id=APKAIFLZBVQZ24NQH3KA</t>
  </si>
  <si>
    <t>https://m.media-amazon.com/images/M/MV5BMzk5NWYwNGUtYWJmZC00NDc2LTk0YzQtZWFmN2Q5MDQ2ZGFjL2ltYWdlXkEyXkFqcGdeQXVyNzc5MjA3OA@@._V1_QL75_UX190_CR0,5,190,281_.jpg</t>
  </si>
  <si>
    <t>https://imdb-video.media-imdb.com/vi77251353/1434659607842-pgv4ql-1633896472519.mp4?Expires=1687060730&amp;Signature=T3wP84gX5YS~m~uChlPCEJ8LdW91VeWXR8LgYMT8jz7T~y3mlKWtmZ6JLOI6iGyTL50le2R2r~B~ykYA0ZkOUgLlJOEvr5yhzntRmGXqa8cGAVZXm~1XBaXXq7F13dSa16WEhlYxu8haSHkyC0kRia~gd6MCdDN5EL4ea-2kTFpjEA7cxzpGLtW0aPehGx2r8bgGBSucpW5FOMcD6qnD4fAj2~dfFaYBSBpcZPXI-QVIs7HZYp6YPCqeetGey0TogGYAwGqeTLUKZItYVEYHM1~-BQzYB-M2VBeRWLyu8dX0leg37XgWGZt3Qv2H7M5mUh-qc4d7UaN~22hF9OgRnA__&amp;Key-Pair-Id=APKAIFLZBVQZ24NQH3KA</t>
  </si>
  <si>
    <t>https://m.media-amazon.com/images/M/MV5BZmFhMWVkNDAtYTk0OS00M2Q4LWIwNjEtYTUxN2U0YmY1ZTYyXkEyXkFqcGdeQXVyNTAyODkwOQ@@._V1_QL75_UX190_CR0,9,190,281_.jpg</t>
  </si>
  <si>
    <t>https://imdb-video.media-imdb.com/vi2932850969/1434659607842-pgv4ql-1606183294091.mp4?Expires=1687060733&amp;Signature=eDmP2QnuVW~DTlx-GWqNIHMo5Wlojd3KkBnbZGnD7bgeml5Z0SJ72p3JZBHH4e-OhgJQL6f~jxZCw9aMofBKzBQ97rcw2UvFSons6~Wcc6Y3ziEoqRKCHcIaXinIggU6f2rA1~yJcGVGxItcQgHX1n-KXFVHRIENoACE9qFf9kX8AaJthqOnAUdvrohgv9LjKOj2vB-~L7GzwWf-rW6CsXcCJ4J6Jb5n~3H-Vc8PtqYk-0~dJHPpCi8WGF-LuXEtOcOD26kgaZIv7H9hLjb2r5Kk6mwuwPzIQV3GG-lz8XRxMiqFi~JGkMjV92whrwU80kx5~oQ7MUjf0OO9Ds7MMg__&amp;Key-Pair-Id=APKAIFLZBVQZ24NQH3KA</t>
  </si>
  <si>
    <t>https://m.media-amazon.com/images/M/MV5BMmQwOGUyMDYtN2YxNy00M2Y3LTg1MmMtNDk3ZThiZDQwMzA2XkEyXkFqcGdeQXVyMjI4MjA5MzA@._V1_QL75_UY281_CR1,0,190,281_.jpg</t>
  </si>
  <si>
    <t>https://m.media-amazon.com/images/M/MV5BNjk4MzhiOWEtZTNiMS00NzM4LWI4OWQtYTQ0YzYzNDBlYmRiXkEyXkFqcGdeQXVyNzMzMjU5NDY@._V1_QL75_UX190_CR0,7,190,281_.jpg</t>
  </si>
  <si>
    <t>https://imdb-video.media-imdb.com/vi2285880089/1434659607842-pgv4ql-1641669436220.mp4?Expires=1687060737&amp;Signature=Pz9Fv0GxpZBNfs4S7~sZwgYcUapXkBDnddCXpJ-sSmj9G167HN7PWG2zSpkYxyH2hECyEQoXEFrmU9thOzvWN3fc2ETKNgXJrfvWI5dIVIGhPxx5fGHNDQYEdYlvEhV5GX~ZXDxVbYxd4G0o1ZWAf~WFKAhzcK6m1AqGQ4C42yBFqD0i0KlUWVb-nazDnH~XaSdm0zsbFje32iXKNRx3aBBfuNiRfqOQ-TvthwQeR7~4TcBX1zlr-QeQWacpVQhlRVKjOpwflbpULbP8UPVIzoPbR5bPjYhSSlkgBsaxYZbpMBANWX6iCRmD9ayn~0NEbE9PyzLPsyNphdiz0toJOQ__&amp;Key-Pair-Id=APKAIFLZBVQZ24NQH3KA</t>
  </si>
  <si>
    <t>https://m.media-amazon.com/images/M/MV5BOGYzOWMxMDEtNzRkMy00ZmNiLWJlM2ItMTdkODgxMGI3ZWI1XkEyXkFqcGdeQXVyMTU2NTE5NDU@._V1_QL75_UX190_CR0,2,190,281_.jpg</t>
  </si>
  <si>
    <t>https://m.media-amazon.com/images/M/MV5BODE1MGFjM2MtMGMzOS00MzI1LWFjOGMtZjk0NTJiMTU3MzIxL2ltYWdlXkEyXkFqcGdeQXVyNzc5MjA3OA@@._V1_QL75_UX190_CR0,4,190,281_.jpg</t>
  </si>
  <si>
    <t>https://imdb-video.media-imdb.com/vi1448395289/1434659607842-pgv4ql-1662761449068.mp4?Expires=1687060748&amp;Signature=Q5v7hKDfvwcGwfhEAPwDesshfG5Xev~In1ZtgXofMZ9xegSgf3ym~4KtnifzQDQ3F0GEwQ~2XKK7F~y1kqPVWQT34v5sBax-Yrj5mjDrqbLqDwOmDyBI9wXW-tzJdv05095yZt3yuvvoNuJF4n5hEknhJ5U1kG3yQqGkNajjTHPptg5f1fgzzJPwwgzXxTio9kRGkkKU2ZCPU14BKha7vXbTRgWmVjGQvuB~zLV2b3tRC4eTWeDJdgJQyy~in~VipPBOqQsqcc57eUU81o-XDaPGTrzPfmWl9LOun0lw6oant3CuMVZxwQSSnHTV35iMgK5SmNBwMHF4T8Pl1nBILg__&amp;Key-Pair-Id=APKAIFLZBVQZ24NQH3KA</t>
  </si>
  <si>
    <t>https://m.media-amazon.com/images/M/MV5BOTY3NDM0NDktN2IwNC00YTNjLWFhMjItYjA3ZGU5MjJiNWU0XkEyXkFqcGdeQXVyMzU0NzkwMDg@._V1_QL75_UX190_CR0,0,190,281_.jpg</t>
  </si>
  <si>
    <t>https://m.media-amazon.com/images/M/MV5BZjM0NzMyMjUtYTE0ZS00YWNhLWFjMTItZTAwYWJkOGI5MGY3XkEyXkFqcGdeQXVyMDA4NzMyOA@@._V1_QL75_UX190_CR0,0,190,281_.jpg</t>
  </si>
  <si>
    <t>https://imdb-video.media-imdb.com/vi946258201/1434659607842-pgv4ql-1611692885756.mp4?Expires=1687060750&amp;Signature=LI1PQit51jHH7Bex2T5njTZpVMKAkzYGhKxmIf11gulKUU9~t~YmifL7aAf-dc2I0EBAzeZSZnXCkpCHygJLP6AEfRbUY0PNUfS3D9mfR4O4dKOa8NFp3NLsvO08~OPx89BzvCL5knfaRgLY6y74UuGtKkEmaxfnvzFxMfGdDn~EiNVQgybQYNXlIoGEbT4X781DVMA-BJ75Une18vBvAlrN1Sgi13wlPcswErrZXDW1-HSKCKEnyv9OyQuDbsQRsUEDmqmLadssZhypZF3bFuf02b3XL81PRkzKusN2Pf4vCQ32HFN~kM6r5HA0QSooS~0Zk7Q00bAH0x5TQx2MhQ__&amp;Key-Pair-Id=APKAIFLZBVQZ24NQH3KA</t>
  </si>
  <si>
    <t>https://m.media-amazon.com/images/M/MV5BMGQ0N2U0YzMtNWIxYi00NWVhLWI3OTYtNTE5YjU0YTQwMGYxXkEyXkFqcGdeQXVyMTQxNzMzNDI@._V1_QL75_UX190_CR0,8,190,281_.jpg</t>
  </si>
  <si>
    <t>https://imdb-video.media-imdb.com/vi918012185/1434659607842-pgv4ql-1599244976664.mp4?Expires=1687060753&amp;Signature=TxCAdM~5PvTCmTZX3lGYcR~pBfHz9yikF0E2AHTQf33E21wbBZRwBesgfNCpzvBBMMoWewW10e2Q3koocM11Qcu9xUs5voSJxYYEobdQX7yPn8s5j24c69sWnBIRcol7wGAXj5LPsAt~1UwJzDX97Db6u008~1PtU4IjXUAqqzcPz5~1HdAjIUxiAKGaBAu78QL33M53DEXo6wfc8Bj~455Wa2sYsoU6sqzGGpmx8a~uiigybr8sCc3NepB3Y1pW5Gz0yncmeue6njPjHNJGQHjnTW3W7LyhUDZ-gLUKNBoP-d-9ku9yJ2D1dFi0kqTEa-pGgpIsUScWtrfzSRu1Bg__&amp;Key-Pair-Id=APKAIFLZBVQZ24NQH3KA</t>
  </si>
  <si>
    <t>https://m.media-amazon.com/images/M/MV5BOTRmZTFhYmQtNzJjNi00NzVmLWFiMmQtMWExMzE2MzY5MDk1XkEyXkFqcGdeQXVyMjQ0NzcxNjM@._V1_QL75_UX190_CR0,0,190,281_.jpg</t>
  </si>
  <si>
    <t>https://imdb-video.media-imdb.com/vi1066123289/1434659607842-pgv4ql-1617728585283.mp4?Expires=1687060759&amp;Signature=oT5yNBnqqxcjilWP61Bf8kNhyzK6CI0K6yiz61~NIrNqupOz0vcvov1l-wIsTzCaM5ElreKHYjpD6CaKzVTQg8HkkgrildhQLOprhY37e-EIkqStZaJ0csjX8jb0kKY4EzV58r79tH4oIMoCJ-P--Nhftt9-rPjoAFLkqJa-oR0IbPNhC8PO-XsGtSymEVgUPl6dIK3AL2XoiCJz9lw-I383twFDLk6zhAOd-qbk-RhBKJ7Cp2UDkc97jaNb6TUNOVQ6ptI9yLmA4DSmiT-4YtgjcAOQ5UdIWR1onsHddoc7DQzDibiHplKdpezi8QLw9nY0k7XiPhOezn~vA0hfnQ__&amp;Key-Pair-Id=APKAIFLZBVQZ24NQH3KA</t>
  </si>
  <si>
    <t>https://m.media-amazon.com/images/M/MV5BMTg3NTIyNDMxNF5BMl5BanBnXkFtZTgwNzM4NjMzMTE@._V1_QL75_UY281_CR4,0,190,281_.jpg</t>
  </si>
  <si>
    <t>https://m.media-amazon.com/images/M/MV5BYjgyZGRhZTQtYmU1MC00MmNmLTljNDUtZmYyMzViZTRkNjAzXkEyXkFqcGdeQXVyMTUzMDUzNTI3._V1_QL75_UX190_CR0,5,190,281_.jpg</t>
  </si>
  <si>
    <t>https://m.media-amazon.com/images/M/MV5BOTc5ZDkzOTYtZDI2OS00MGQyLTg2ZDEtMTY4MjMxNDY4ZGU5XkEyXkFqcGdeQXVyMjI4MjA5MzA@._V1_QL75_UX190_CR0,1,190,281_.jpg</t>
  </si>
  <si>
    <t>https://imdb-video.media-imdb.com/vi3522937369/1434659607842-pgv4ql-1653614671763.mp4?Expires=1687060770&amp;Signature=gsUO8QFQO4rb1gkpm7zMrQ0AqnI~m9f4Q4dOcAcLvRXqBYg4-ejgqHZdsjsky-e87GvEYo~gV89Yd7Jvy3OMCkyCODU5mxKeg34cqEMHOia7jG4M2FZ5d6rtLe9BUqr8tCZIfgV06Txzhy6SfWT8eyF7PGL-7Wy-vmw~zOVs2esdujwpzg25dQ44Kvb8~BFm4jkRHVKqi4aDfy-KGqWGPoEJOz4saNVIB5Q1Pcba7XJztBVo6u3FOXgFFtC2n6BrRJo1CHtcn12syE~AWyF~48-3m5K4Qd3LIQlx53pPMwtZ1Q~VKt3xJPr9J7OOv7Ygj0PaYhKnPPo8yoV02sfndg__&amp;Key-Pair-Id=APKAIFLZBVQZ24NQH3KA</t>
  </si>
  <si>
    <t>https://m.media-amazon.com/images/M/MV5BMTM2MTI5NzA3MF5BMl5BanBnXkFtZTcwODExNTc0OA@@._V1_QL75_UX190_CR0,0,190,281_.jpg</t>
  </si>
  <si>
    <t>https://imdb-video.media-imdb.com/vi673817625/1434659607842-pgv4ql-1616202493728.mp4?Expires=1687060771&amp;Signature=djwOM06-y969u0f-pw4-RUvsLz5hf8QSn5b1PeaK5oJdU1gAvllh9Tz0ZJk4rt-NeROUfUrh8zOFJG41OC7SBHxIpHJBeBqSbxxfUtK8EoNKwRMrgzQOJ3wAAdTxWEE8DnT4vr-rJ0MOgyo97LWCsSd-UJlcUNzLZGUWIsGtZRHwoPPt7PmziYRMOt5g4~825z8kPHiEjgloy9eb7AkqFgCN2FbaH1LDSqMIpUtODbajsplU9lOOeycgpUnXgt7X8QaYNG0QQYVDmVmacG~17h~X7VeEP0F~1~LH1UAdk2F9j2tsyQ8ALDi-4UeHI1pX~w2rXKiL-4HWu2G~NNXRgQ__&amp;Key-Pair-Id=APKAIFLZBVQZ24NQH3KA</t>
  </si>
  <si>
    <t>https://m.media-amazon.com/images/M/MV5BZTA5ODViYTAtMzA1OS00Y2Y4LWI2MzUtMDMyNGQxNzE1ZDkzXkEyXkFqcGdeQXVyMTU3NjEzMzI5._V1_QL75_UX190_CR0,2,190,281_.jpg</t>
  </si>
  <si>
    <t>https://m.media-amazon.com/images/M/MV5BZjlmOWEyNDAtNGY1Yi00MDZiLTlkMDYtMWZkY2UwZTJjZjhiL2ltYWdlL2ltYWdlXkEyXkFqcGdeQXVyNzc5MjA3OA@@._V1_QL75_UX190_CR0,4,190,281_.jpg</t>
  </si>
  <si>
    <t>https://imdb-video.media-imdb.com/vi4041933849/1434659607842-pgv4ql-1564540887013.mp4?Expires=1687060779&amp;Signature=FemKz71BDNd74FpY0Ek9vcJpkj2gYg4ZDJSCwWPPh-P1iOvPMDkPKKwGiEj-fFCJokNiyz3ZncBEGS5C1sPcDHZp8sKjLvtknwdn7DdZaJIiHGjQDpIO8-p-2JfrBkUxLicEqjsMg6cDP6gar27EAowSYh1w0CiaXLS5-P5fapDNsGuMdzQBN0QIgSOrSjgAg~~9dvh1OZQX2TYn0hZ7f~UsG-plklI61BiofBQZdJn31jEbBJb~XMuTF28vzzPQwqSfN7mW~x8ybuWUEzpiLizeuhNlUL1unmh6A2MRV3cFXOhnZqmwFaegEx9lHu5ir5GwZRFYCXVNW9RCqvGQVQ__&amp;Key-Pair-Id=APKAIFLZBVQZ24NQH3KA</t>
  </si>
  <si>
    <t>https://m.media-amazon.com/images/M/MV5BYTljNTE5YmUtMGEyZi00ZjI4LWEzYjUtZDY2YWEwNzVmZjRkXkEyXkFqcGdeQXVyNTI4MjkwNjA@._V1_QL75_UX190_CR0,5,190,281_.jpg</t>
  </si>
  <si>
    <t>https://imdb-video.media-imdb.com/vi1602748697/1434659607842-pgv4ql-1563745025561.mp4?Expires=1687060781&amp;Signature=C~sVXpqw-iFrrrEMf7ZiNCJS09DDtsOzvmDTmpl~s2Y5Jlxx7707rQyBvaOAnCmijhtTB5nwqczQl2DxdyToNRIUwIRrX1YxYqGr2F2LoS5LJCkhOV23m~dGWUcgwnqkcBEUnUcJZijZ10wnSuWCgdXtjzTZy3BgZp6Cp18Hae37l3mcjxPkKXwZaneV3ziHEeedieX60q7mdRhn64w0HBCJEPf75Rjx~6xqZRxRSN8O5lQbw2cYqHEpAhPYI6MLj8nWoKh6SX7Te7i7LamCP1LldX6TrM4DUPU2cscAZwwuT1xz5NSmwIJbo59JZqEpfZXnOMiGwgiitfu9vXHQzQ__&amp;Key-Pair-Id=APKAIFLZBVQZ24NQH3KA</t>
  </si>
  <si>
    <t>https://m.media-amazon.com/images/M/MV5BOTA2MGJjYWUtYjcyNy00ODdhLTliODUtNGFhY2M3MzAzNmIxXkEyXkFqcGdeQXVyMjI4Mjg0NTM@._V1_QL75_UY281_CR4,0,190,281_.jpg</t>
  </si>
  <si>
    <t>https://imdb-video.media-imdb.com/vi741589529/1434659607842-pgv4ql-1657108524829.mp4?Expires=1687060787&amp;Signature=ewDV0x~Lj9xCoRvV69Jl9J~ydy2ijNRCXc~rbMKSvULjex~foqMExmP5KOouFyR7AmnAv2b2G81ev3jZM~S-foh6~BsgBoki7aDIoG72SllLwTZpSpOed2GBSJyY94oHom7KBYt4kjBs7coYOH7NZDFRISd1AA2GpgZ3kqBZBGibHAuzsFb0zy6M5CiDPfty05keL4Lex-8S2ztVh1rwwWNO-6PgkwUH-NY2K-FGvHSW6ryEa1OuVFh0GQ6Y6U5yPDL0~FP~j-MJ~hi4xaXpKFztSEICxIcxSg~Wy0FCcNp5oWKy4AMxRYk5a4MkL8cPruzYgzTrFe0fy7qXY2M4EQ__&amp;Key-Pair-Id=APKAIFLZBVQZ24NQH3KA</t>
  </si>
  <si>
    <t>https://m.media-amazon.com/images/M/MV5BNGI4ZWU1MWUtNWYzNS00OTFlLWJhYjItNjFhMGZkMWJlMzJjXkEyXkFqcGdeQXVyODcxODU0OTM@._V1_QL75_UX190_CR0,0,190,281_.jpg</t>
  </si>
  <si>
    <t>https://imdb-video.media-imdb.com/vi3964453657/1434659607842-pgv4ql-1648127864109.mp4?Expires=1687060792&amp;Signature=NjS3n1~joVcWrce2aq6Et0YzPiDjrVRM3G~aR59oc85DO-YIieltdnJ70NRuBvtqxt9MRIK2hDxH3vGHsihMK2Tp3gOB9yWt9G30XGb9Mpo7~xyUjuS2SvCeAJiJUM4HCcB4X7sEHbyPlIqoso15mcbiNryGHhRZ~IajKi6MDYInLjKJ7UF3QhCmVulucotz5c~64dcYtqA1YktQMQHzqBEyR2NA~1pTuurzn98AmXDkmWbW390Xp7iy8rss78tOEdxJYogls2Lz~9aNZ2f7qBy8OCacRxkZWvuRx3HnX4gVb~D~6KKT4Z9yv5FSKDXxvG-ZPbymFVN1jU7ymqYy5Q__&amp;Key-Pair-Id=APKAIFLZBVQZ24NQH3KA</t>
  </si>
  <si>
    <t>https://m.media-amazon.com/images/M/MV5BY2Q1MWE4ODMtOGI0Yy00NjM2LWEwZTUtMjc0NDY2MzA2MTc0XkEyXkFqcGdeQXVyNTgxODY5ODI@._V1_QL75_UY281_CR12,0,190,281_.jpg</t>
  </si>
  <si>
    <t>https://m.media-amazon.com/images/M/MV5BMWIzNGU3ZWEtNTRjOC00OTYzLWFlZmUtMjE5NmMxMmE0MGIwXkEyXkFqcGdeQXVyNjE1OTQ0NjA@._V1_QL75_UY281_CR5,0,190,281_.jpg</t>
  </si>
  <si>
    <t>https://imdb-video.media-imdb.com/vi3873028633/1434659607842-pgv4ql-1543865925786.mp4?Expires=1687060800&amp;Signature=ScP1bdgs--hArCCabQiygFBH-RKGSiCxuDJx6ilTgTNs~7eHK3RKRugxG-69wgxkzX2B7Z-USyGbtOY673df6pHJEdMaSHIwnJnO1ky1ZDPbkKxdh5WVPrXuGvk5-Cn7mj2J5wZXiZ2tPNOZMl-jcAue42mc6BQOhq-2F6pgKkNqMjBReLRm3ZEusMtqQIQ3s1JCq-PpKegM1BbmZHmFUZzzYaISKeTAjeJTtLvFTKmsewTIyZHxcThjRBQK2mRAxQcxnjpKEgFOSMNN~f1YVOg5dwt-lqVv2MdZ3UEEGoTRel~zNdSDrFRknGDtP2HL5j4MSWK7JzjZBopBKbatbw__&amp;Key-Pair-Id=APKAIFLZBVQZ24NQH3KA</t>
  </si>
  <si>
    <t>https://m.media-amazon.com/images/M/MV5BOTVjMTRkYjItZGFmMC00MzliLTkyMmQtMjcwNTI5NjY0NzNjXkEyXkFqcGdeQXVyNjk4MDAzMDk@._V1_QL75_UX190_CR0,2,190,281_.jpg</t>
  </si>
  <si>
    <t>https://imdb-video.media-imdb.com/vi3932930329/1434659607842-pgv4ql-1611965091562.mp4?Expires=1687060801&amp;Signature=h2w7hFO8wG4~I8dqiXz5QFZrutaEyic-THp~Q189BE19uorL9iwPh1MloQVATIH8ZKx471X3ifzT3RHvg3q3GtvnurKyyY2jbkbhdCwlHVJ3x9VZlwGRbTlj15I3RapWIbKx075xXferZxsfuTtzCoLoyyKLUEJHhO850kyzHvt79wK1gMNC23DcP83hqKVt6GyPKDtvqIp9GKGkHlVXZR~qBidMJpiafw3oezt7TcBWdxr2sITxSXV6Mn6LeopVnyckK4IzG6ZROVH9Z5Kd6WrgGcGf5Rp19b5sl7aMlrAKOWhTXasOn4xmxNdy-UK~1SCgByXYSf-pyUn2iZBsWA__&amp;Key-Pair-Id=APKAIFLZBVQZ24NQH3KA</t>
  </si>
  <si>
    <t>https://m.media-amazon.com/images/M/MV5BMmE5YmZmYjgtZjhmYy00YWQ1LWEwNDgtMjk4YWY1MDJjN2QyXkEyXkFqcGdeQXVyMzU5NzU5OQ@@._V1_QL75_UY281_CR4,0,190,281_.jpg</t>
  </si>
  <si>
    <t>https://m.media-amazon.com/images/M/MV5BN2ZlNDkzY2ItNTkxMi00NzY3LTgyZDItZTI5MjczMzVmNGViXkEyXkFqcGdeQXVyMzM4MjM0Nzg@._V1_QL75_UX190_CR0,0,190,281_.jpg</t>
  </si>
  <si>
    <t>https://imdb-video.media-imdb.com/vi3029517081/1434659607842-pgv4ql-1633378060638.mp4?Expires=1687060806&amp;Signature=GHDSeU47MhQ9BS12hLB-L2grIrXh8MvPUjHJf~vzMxdNoPgmaj8et1m~TxbbhTlIOYoJMG-9uO-z~ZAPWv~MQ0apVxuKyeIkCRx5ngdJUCkeSnK9k7KZhtWSiNPEKT4~fwPcbZQZx3jnlkCeqOQ8gOCQ04DNKA3i2OvyuK6ZpTRPzSwrtSASzBlJyWWa~hGdeDjD8~pSajqMwovprBJOSf2oIXWT7N1AxFuGmmiUdzCVk34ZPMjRmaZDHvfDzGZCDRpoG7c0gibX6ySGE-CUNUca3Ysg5JVQZRDA7MEdxujH8zrcG8Py4GRyacBBFx4Za3u5pMD5PO93eqas9MrN2A__&amp;Key-Pair-Id=APKAIFLZBVQZ24NQH3KA</t>
  </si>
  <si>
    <t>https://m.media-amazon.com/images/M/MV5BMTM4MzU2ODMxNV5BMl5BanBnXkFtZTcwNDk1MDE3OA@@._V1_QL75_UX190_CR0,3,190,281_.jpg</t>
  </si>
  <si>
    <t>https://imdb-video.media-imdb.com/vi2907088665/MV5BNTI5NDQ1ODgxMV5BMTFeQW1wNF5BbWU3MDc0MzA3MTk@.mp4?Expires=1687060813&amp;Signature=FMXlI6wr1kOXvpWg400hMqdy1yNuK~YfpUwSFoimeuPoMaxkxh9wefZqdK0ryFkvmam1V~BLDCUCxnatI4sMXGnzQuswOHVB2u4c5qjU1FcU1-B6FidihN~PC~QCaF6emTIJDwqB3NciwJ7p3nEyeAm5WNKtT0ydxTclHcCAi7v6iE1LgARHI8qRqe2o-DUarJ~q-XX0VBClIhyKsE7m3drw1tAFv~zvWdSk~1GxYFOYuIhOVzAsYn-ssabbR7An8PCm7w0a5nGhLJEHov5Mv0rhRTScgDmbfDjRbPFtmORcPfhOzBGuiQml0fdwC2dnNxsgUG33On~0ZyVOMkZmJA__&amp;Key-Pair-Id=APKAIFLZBVQZ24NQH3KA</t>
  </si>
  <si>
    <t>https://m.media-amazon.com/images/M/MV5BNjM1ODc2NjIzNF5BMl5BanBnXkFtZTgwNzkwODU5OTE@._V1_QL75_UY281_CR4,0,190,281_.jpg</t>
  </si>
  <si>
    <t>https://m.media-amazon.com/images/M/MV5BNzRmNjgzZDAtMGMyMy00ZDJmLWExY2MtYWNmMWVkOGRhYWRmXkEyXkFqcGdeQXVyMjUzOTY1NTc@._V1_QL75_UX190_CR0,3,190,281_.jpg</t>
  </si>
  <si>
    <t>https://imdb-video.media-imdb.com/vi1434976537/1434659607842-pgv4ql-1564584185496.mp4?Expires=1687060820&amp;Signature=pr57jwA9JC1PBvT~anN5AFa8JYvkyG8E0m5SmncsEbpD-gzM~fZ3yd4Jiv38bc5sAxlurN83CtnrV4rp~lW0WmLTQHNoIsqyZqo7XhmpAf5KQd2XQTusnooT1QTbCzOOBZv7ZYdyxTp3N0Dly7rG~1BTBxQ7mQSV-2byJbl1V8yXiDmCsu2sEecH06PJhtNd3W7ccZ4HUFK4Ou5nSB7D07r62A87HgmkJy3v7OVPkt2z7l1i4bYv41fUNKmXhdv8nPRINaijZRSHRLH8gFQrRFxCfabfW~LJ51stSSERsGWfmZcPdBPKLB4frQPrp5dqzA6nTkOLVBJ6HC7T3TH2sw__&amp;Key-Pair-Id=APKAIFLZBVQZ24NQH3KA</t>
  </si>
  <si>
    <t>https://m.media-amazon.com/images/M/MV5BNzE5YjQ0MjItOTNhMS00NTliLWJjYmEtMTE1NTExNjRlZjRjXkEyXkFqcGdeQXVyMTQxNzMzNDI@._V1_QL75_UY281_CR3,0,190,281_.jpg</t>
  </si>
  <si>
    <t>https://imdb-video.media-imdb.com/vi2659385625/1434659607842-pgv4ql-1564609763742.mp4?Expires=1687060821&amp;Signature=Z-G8EOXLOxd4N-vAE-iA39SmFL6BFHycLkjNKb~BMPjvzvSIe6hIk0-w2s6fNmakyyMCF98m~Ddx~gEi49fQT8Kndoi7Z-aMVRVJejXrNWOm5ekucFsccRJ3RfPgk3BwN1DMVUOLYu-BBYk1aWoWHWvMzr38REnv7dUTtpXFOzPLP0~uK3MOkwAELGgE4Rx-Eyanaf9OQmZolY1bHl9bXZp7F0RF9mfIjmhpugjX~2SQVK9ltaoWpQ3apFJCtx3iCnC2sfadD0y~4qBDHiNh1JY5MMDODG5hLJr2uZfUJh4ujGVyjMO6dKiPVM2EU1cry7qFDH-ka9ylEu1mh4219Q__&amp;Key-Pair-Id=APKAIFLZBVQZ24NQH3KA</t>
  </si>
  <si>
    <t>https://m.media-amazon.com/images/M/MV5BNjU2OTQxYTMtNDU5Yy00YzA5LWE3MjEtNGIyZWQ4ZjZkMDBlXkEyXkFqcGdeQXVyMjUzOTY1NTc@._V1_QL75_UX190_CR0,2,190,281_.jpg</t>
  </si>
  <si>
    <t>https://imdb-video.media-imdb.com/vi2756968473/1434659607842-pgv4ql-1564032140910.mp4?Expires=1687060825&amp;Signature=bWiLzlymm-TLBBUfZCpRxfc3y2AZyOXq-dVybuFYczcPclaooZqDHiq3GwN7-uIanv0nZoWDG3P2E7~OdH4c7yggZ4cTXK9BQZbHgCL~byU4P2VAJxu4E1xaHIUFFEnMr2CdEG2XBwMckIXsDNUrWRum6yKteKku90b99Lr9EeX5wqI8smjCEy2XIS9FnHq1s8G98dbUpVZ-0vI~4c4E3RFXUx7mFXhndqpf~3B2icGmMJwb-0ihJqR3xFtTf-W-OEf84lEaMpoGzpwl7tTXA7~TyFtOoLbqho-0vQXcU4hLBpGQpQLE2wkS2mxz87cj-llJWWdrPoRhYogZuaBkJw__&amp;Key-Pair-Id=APKAIFLZBVQZ24NQH3KA</t>
  </si>
  <si>
    <t>https://m.media-amazon.com/images/M/MV5BM2VlNTRiYzMtYmU3Yy00OTg5LTg5ZjYtOTNjZDFlZjU0MmVkXkEyXkFqcGdeQXVyMTQ3Njg3MQ@@._V1_QL75_UX190_CR0,4,190,281_.jpg</t>
  </si>
  <si>
    <t>https://imdb-video.media-imdb.com/vi3180462361/1434659607842-pgv4ql-1564058454747.mp4?Expires=1687060832&amp;Signature=NJkTC7-4zfmxJhaIvfMW06xty-iyRu22df9LRF1Wjc02Gnnijhv4ND81piKHSKRRncYts4NpKaGnjCk0RUbMHITo4bsqIbwJ9wHbJZPYU1PJkSznj2VoBVeqhiT2sYi3-f9iRRUczURa~-Z0lh4AV2HoIPRpOQGV9BsOFs1lqnA0pHKioxehL4P1uns0h62Eu5EBnVcUWw8e-2vmtB1kcZrhJeRYKIjunbd-hwrPxs85khxYfoC2m1utHalr4Z3B9Stdr4MnjlrzjCWtU2ImM51pShsD2NVpU8oRwC5RVvVNF1zliSSOCNpkULsRLU~TmajtcM16rKOzPLoBaO7cCg__&amp;Key-Pair-Id=APKAIFLZBVQZ24NQH3KA</t>
  </si>
  <si>
    <t>https://m.media-amazon.com/images/M/MV5BMmZhNzM2ZWEtZGI0OC00M2U3LTk0NWQtMDRjN2U0YWI2ZmIwXkEyXkFqcGdeQXVyNjQ2MjQ5NzM@._V1_QL75_UY281_CR3,0,190,281_.jpg</t>
  </si>
  <si>
    <t>https://imdb-video.media-imdb.com/vi3492329753/1434659607842-pgv4ql-1502436212318.mp4?Expires=1687060835&amp;Signature=TbrYHhQ~BF4f-qDWRXoFu-Fu7qxW~XbF9zMs4lSoOfz6c8g6rUoYEjLGfOdKgteadOOU0rwZJyEgw~CJxIhQBM2xnJXB95dXSBelo3xLDzfwpffw7lQa5uH9kV3rCOW2eYhvo602q43mH8hPMB5qdGPThxmvoCyzZD-Oku4vfssnJBi~J7w3bbXvVsCkbW1KekSTO4Rsyvc~-HUVozeWdvFazog~CTPA~bsCloVRtWvzVzkEqiZcBT6bkfrJdKkJibec2NdBagapFMxFkrAlssZOotfcTTJqkr-8KW2MbwvDdlsBU0ZTaCYi6Dwaje2vngb3DuB7et84rFz4mipedw__&amp;Key-Pair-Id=APKAIFLZBVQZ24NQH3KA</t>
  </si>
  <si>
    <t>https://m.media-amazon.com/images/M/MV5BMTIyMDQwMTUzNl5BMl5BanBnXkFtZTcwMjk2MDUyMQ@@._V1_QL75_UY281_CR1,0,190,281_.jpg</t>
  </si>
  <si>
    <t>https://imdb-video.media-imdb.com/vi1082655001/1434659607842-pgv4ql-1564584203036.mp4?Expires=1687060839&amp;Signature=L2DU8uouuQjqcSXjeZHg1jc2rNhTGgzmorR1d89erjD4TKA0icJPePy5OdRL1ljwdHnLq73bin4VK6PaX0Jlj0rpAKkSp0wFLx~PI8iBq-7xWPio6cO3m3QpGy3hM7Sg9A2OeH6s8ArWHG9v~TfhNfFMXk-1BkEWTKr25RnLeKOHxwyxGFJnTbsGCRts4LoZrzW-sxT4cAsjBc3KVpNf~DQku2I4~7ITfxNXEDp3kmpspc4-WRDn3HWkzc9ZPobKxaYGAiXylqV6WuhP6Qax4ruKDJJyvKhkMTsDsRl51VNev5XkcQoedemAtYOvzD24zz7QALYhcEDKeRMTpbx2Ow__&amp;Key-Pair-Id=APKAIFLZBVQZ24NQH3KA</t>
  </si>
  <si>
    <t>https://m.media-amazon.com/images/M/MV5BODZmYjMwNzEtNzVhNC00ZTRmLTk2M2UtNzE1MTQ2ZDAxNjc2XkEyXkFqcGdeQXVyMTQxNzMzNDI@._V1_QL75_UX190_CR0,1,190,281_.jpg</t>
  </si>
  <si>
    <t>https://imdb-video.media-imdb.com/vi667983385/1434659607842-pgv4ql-1563549915467.mp4?Expires=1687060841&amp;Signature=h2-APVrTjQadCsL94yGmEJ2QJwlkwX7pS8D1fr2~OYKfoeB3u26~s-hm6e4cPKcbzApr9J4ql~VE1QCs0t3Lf5Rb4GKD-aworPA59zJq6OoMEcwlEfTsh91z-MzFPtsuoPA9felnirB9cGzeLP-snYqC1unEb3AHqu-zyVw7v24d46iFLzuseq4XZIv8JpsRok0vojq83VpIAzXQj3YszdjThEQuM0fYdWrN19SxkhH-1X2bxMfG~EZTrQVDxMgLbU-psly6h1Yzjy8UKgCyYro2mrshD6Ikw1GoTxDFC1ig2WSnkf-5MWoE80-qNKP9O9Y5YexAOJyk~oFMoaMKEQ__&amp;Key-Pair-Id=APKAIFLZBVQZ24NQH3KA</t>
  </si>
  <si>
    <t>https://m.media-amazon.com/images/M/MV5BNGNlYTc3OTQtOWI5YS00NGU0LTk1NDgtOGE0NjhjMWU3YWE3XkEyXkFqcGdeQXVyMTQ2OTU2OTQ@._V1_QL75_UY281_CR6,0,190,281_.jpg</t>
  </si>
  <si>
    <t>https://imdb-video.media-imdb.com/vi1225245465/1434659607842-pgv4ql-1644003745643.mp4?Expires=1687060849&amp;Signature=BtsDldsEKPIoV0ajgJOe44nDjnlNC0O~28EZ7Y3tCaSPlANt-rdFKtRPV1KmXMdhNR1KltjuZFQCFgu-otVNZp9Y45PNcFZNBALDkpN0p8NwyWGEu7ba~~mGzirZkEL9vML-YjOcjufAr2d~vfvbgPLFvDT9ij8ZE2FwiUYWSiBCFNjkH0cehN~vNzt3WDtm3fvcYvgHWvfHCiUbLWDCD4YpeEhujyTOIpL99jsKxolid4S6ELFOkA4-~aiOUg5QxFt4B97Zd72qWSYcce08VA1pfFSkEohIdV0Q~0VH7Qormm9VYkWIMHGHSrIn3PYTc334zqQq2MigPIDSaem6BA__&amp;Key-Pair-Id=APKAIFLZBVQZ24NQH3KA</t>
  </si>
  <si>
    <t>https://m.media-amazon.com/images/M/MV5BNDJlMWJjYTQtMmVkMi00ZTM1LThhNWEtMTJiMDc2MGJjNDc5XkEyXkFqcGdeQXVyNTI5NjIyMw@@._V1_QL75_UY281_CR3,0,190,281_.jpg</t>
  </si>
  <si>
    <t>https://m.media-amazon.com/images/M/MV5BZmY0OWU4MWMtNjAxMy00MTVkLThhYjctYzE2YWJjYTI5NmU1XkEyXkFqcGdeQXVyMjAwNzczNTU@._V1_QL75_UX190_CR0,2,190,281_.jpg</t>
  </si>
  <si>
    <t>https://m.media-amazon.com/images/M/MV5BYTkwMjMxMjYtMzE5OS00NWYxLWE5ZmUtYWY0MTk3NGUzNDU5XkEyXkFqcGdeQXVyMjMwMTMwMQ@@._V1_QL75_UY281_CR4,0,190,281_.jpg</t>
  </si>
  <si>
    <t>https://imdb-video.media-imdb.com/vi3332741913/1434659607842-pgv4ql-1564609799532.mp4?Expires=1687060856&amp;Signature=doVuY-OtPE4boifNVCA~Cm37CBfiyf0jM7aki7nEXRjDtrx1J6dq3iz5bowR43mDx~bn9cTM9dLncdaM4XfkdaTlAJgaFheLNsDFM0A8ha75BcFJWx38G0EkViZPIOlLm8eRnoJC9EImDnWc5l~aV~mFtRECcyNT4neH6CQSew7bmsqt7M6OJzdDvwWam32M72eTNinchC8McWdsokZ3EN2KmyzyUeMu3mkcp7Tc~ShKBdW-91~kAmVcQn7v2Vg-Vu~-xCuJg9oN9fJ4FTd6g8pXYsAOWq3mQ~TvR~96ZG1XFAALwLZNN7IA8IC0TOlz4ZfyWUVi1CXOyoCZQkyp1Q__&amp;Key-Pair-Id=APKAIFLZBVQZ24NQH3KA</t>
  </si>
  <si>
    <t>https://m.media-amazon.com/images/M/MV5BOTI2MzU4NjM4NV5BMl5BanBnXkFtZTgwNTkwNzYzNTE@._V1_QL75_UX190_CR0,3,190,281_.jpg</t>
  </si>
  <si>
    <t>https://imdb-video.media-imdb.com/vi4058711065/1434659607842-pgv4ql-1564205693041.mp4?Expires=1687060860&amp;Signature=aRaYqypRmUGIClQr84COc8PgAExtxeNrLBEaU2JBmwwmA9lublfN44NGLX02k8HXTzL61SQ4sdm2Vk7mRuWE1JqmxJKUiyxX8HJZepErrmfBuXPqd-hvto5FLtOsMRrGnOhfzEohKwNpoJEIeZxahNBKaV~BMOMbfOen5xxk9CuR9-kioAwaYRKNDLzQdeQ7CK0cVw4IrWW2RF4XLOpvJ0rhQdcBm-U-QPoK0s~tILD0aoMbZWesk4dX2tihleNPOZdlnTT7827DCnBbqklGG4tHSDl1Jae8xAmATqpe6IiuBHbPe41hXXnnEP2QRhgoBJesXuzbCyON8qPnZ90KDw__&amp;Key-Pair-Id=APKAIFLZBVQZ24NQH3KA</t>
  </si>
  <si>
    <t>https://m.media-amazon.com/images/M/MV5BMjg0YmI2YWMtODljYy00OGI5LWI1YzktMTM3M2E4NDBlOTE5XkEyXkFqcGdeQXVyMjY4NjgxMzE@._V1_QL75_UY281_CR2,0,190,281_.jpg</t>
  </si>
  <si>
    <t>https://m.media-amazon.com/images/M/MV5BYWRkODQ1MzEtYTFhOS00NzNhLTlkYjQtOWQzNTBjMzkxYWU3XkEyXkFqcGdeQXVyMjA0MDQ0Mjc@._V1_QL75_UX190_CR0,3,190,281_.jpg</t>
  </si>
  <si>
    <t>https://imdb-video.media-imdb.com/vi351978009/1434659607842-pgv4ql-1653507269424.mp4?Expires=1687060864&amp;Signature=FsX2vxcfl6Dz9cv5vzz-uZImvtaZY3mmub9Ubda8GO5WFg8MbgQ~hieAAfnj6t6huesgU441nTRHwTdne53wYt7N3iyRRDJNxPhphg0QXDNChxKuzKP6C2CEKNA0i9zUIh7PBGDy0fYKE0J7Mb864II2Nmy2QcT2OeErddCZmbxUB9tMnWARO-s7yZY-vIeciz4KoVxoWruuHU0N2fWNU6WmEzN6HayNgTaXYykS6pBtDL9Dq6vs36PjqrbtTjjiP8b82Ph5okT2hHiuqdrfE2qJkXvBOmBPKs-gnfyWuIvRcySMpC6iyZFbPDUYiNZucP3xxwwyjrGfoYtaaMs2IA__&amp;Key-Pair-Id=APKAIFLZBVQZ24NQH3KA</t>
  </si>
  <si>
    <t>https://m.media-amazon.com/images/M/MV5BZWZhODNhODEtYmIxMi00NWFmLWFiZmUtZDY3Yzc0YmZkZGFjXkEyXkFqcGdeQXVyMTY5Nzc4MDY@._V1_QL75_UY281_CR11,0,190,281_.jpg</t>
  </si>
  <si>
    <t>https://imdb-video.media-imdb.com/vi2106065177/1434659607842-pgv4ql-1563533878956.mp4?Expires=1687060869&amp;Signature=YnVAP3aZXo14IbrtgqeVk~irqPTwaORBVP8GEhcVDmNTPL~53oJvGb1AuDpAgqU2yVfzDRZMdeQxwlHZIBz1NecuWqpo4vyG2LNji~P02HoF2qzGeBWonPVEwOf3BR4yT5WTBbFZy2UOGx8OM-fTBv9Xujqkv6IEPVKroYlmr0dE1kZ-M3PszvD-lXpGPb5LWPV8ucFdfuwVl5PFnY34efreWUopZdi5Y--3Vp0iBcJgIUG8Jokyiis3~zJuGC-IhoSY2Ol-MW9zozhL6npdarsFGOKiZTCSgnhEoAhaO3QV9czg0sY4KANcYybAH38jwQxpP6MErD0Dz1KrwIpw6Q__&amp;Key-Pair-Id=APKAIFLZBVQZ24NQH3KA</t>
  </si>
  <si>
    <t>https://m.media-amazon.com/images/M/MV5BZTUzY2UzNWQtYjYwYS00MzRmLWJhY2UtNDczODUzM2I1YmM0XkEyXkFqcGdeQXVyMTI1Mzg0ODA5._V1_QL75_UX190_CR0,2,190,281_.jpg</t>
  </si>
  <si>
    <t>https://imdb-video.media-imdb.com/vi3952981529/1434659607842-pgv4ql-1475104606198.mp4?Expires=1687060872&amp;Signature=lZUUgdP5GLJ1EF9FjjBpjRLz9-zIBZ~ATQhQlZOwtDQvOE7xDl~JT6o2nI7pGW~CT6nY4QP2BFBg37IFxg5fpSPp0O6lb7PF9z3-VGqExCzmeLobj-dUYlGBegP5ZAQ67E9zM5Q9tMLNt7ETf7Ar9v1EPNjVdVEKtwPr0AKh4axGYRXQIElyTOsyOxxhGcsnY~m0TJFn-IoJLsGRDNL1JZvyJPPpVixPOldkSTHKlPH5DY9PPMnXHcTORb4yNrTqhRzTyOF7y9upr6PoN3H7JAjZinR~ReAs34vaZm9sl36FMj8IZWghP6aNCZR1qa6k79w8JkmmlCB0-WqgFacKKg__&amp;Key-Pair-Id=APKAIFLZBVQZ24NQH3KA</t>
  </si>
  <si>
    <t>https://m.media-amazon.com/images/M/MV5BMTk2MTc5ODM0Nl5BMl5BanBnXkFtZTgwMDkwMTA5MjE@._V1_QL75_UY281_CR6,0,190,281_.jpg</t>
  </si>
  <si>
    <t>https://imdb-video.media-imdb.com/vi3431574297/MV5BMTYyNjQ4MDExOV5BMTFeQW1wNF5BbWU4MDk5MjgzMTEx.mp4?Expires=1687060873&amp;Signature=ujJ9sBf4ah3w9LbTpVB3lN-Z0Qu6RBazjF1coPsGxUr6yoAGLah0eIPv5PGpFFur68F2nHyVwoH-oY4jz9ZRgHf8BvUw~DAEqHPUD7YrD9phMww95BXLaTdTT7Q5tI4qkJV2wu7dku9lXtHWhK-HvxBxNBXV~k3Qa0huIDC22fulEdeDh-tf38ovwpNbsbbzdV-yTI8NQoj7~OadUaIccVcsl8aCl3lnZMnLcJdMMSoOkw2jq5QiCyo6pM-2Tm9QSRDyHfozENnEOewSb2YhTIMkfxZpWuOzAxirw1RHOMGZQd8lxmD~2Kf1G5tl1xFZxhu3osnFK2QLvifGIWwldw__&amp;Key-Pair-Id=APKAIFLZBVQZ24NQH3KA</t>
  </si>
  <si>
    <t>https://m.media-amazon.com/images/M/MV5BMTcyNDE3MjI0NV5BMl5BanBnXkFtZTgwODg0MTM1MjE@._V1_QL75_UY281_CR1,0,190,281_.jpg</t>
  </si>
  <si>
    <t>https://imdb-video.media-imdb.com/vi4008231705/1434659607842-pgv4ql-1637269310118.mp4?Expires=1687060879&amp;Signature=PBOXGojQm9RMdJM33Qw2nkCiNLPh~Vd6xs8Qaw-xeVFg3TOmRx81erweGxyKtdF3R491WB8fO-v3ddCg~3mZSncVh5ksyjFz9tjV7mkdfCL7WEOYe3iPLHo4U3O5KkNoa3w7R7WUOF7a-px73Pk0Oi8BGMk1UDRV4UfHr1khPdNqe5iRi0U4A2mmyRu5wycRmaPPQC7SHbmDctjC9TvmeyzWFKW9jvfg0~fy700e7mggsk3lNeWyfqKjdXq7khPbuqOP4DO~iKHSi1sXTELXLjFTkr4QsEaR51kUnVfgA16bsZVqDP25iB7g5tWXE2~AA5EHb9OLSMv-wiqVL3pKnw__&amp;Key-Pair-Id=APKAIFLZBVQZ24NQH3KA</t>
  </si>
  <si>
    <t>https://m.media-amazon.com/images/M/MV5BNjEzNmRhODUtOGNkMS00YWIwLThiZjMtZTNjYWU0NGQ3MGFmXkEyXkFqcGdeQXVyMjM2OTAxNg@@._V1_QL75_UY281_CR11,0,190,281_.jpg</t>
  </si>
  <si>
    <t>https://m.media-amazon.com/images/M/MV5BNTExNzQ4NzQxOV5BMl5BanBnXkFtZTgwMzUxODk1MDE@._V1_QL75_UX190_CR0,2,190,281_.jpg</t>
  </si>
  <si>
    <t>https://m.media-amazon.com/images/M/MV5BMTQyODY0NjExMV5BMl5BanBnXkFtZTcwNzU0MzkzMQ@@._V1_QL75_UY281_CR46,0,190,281_.jpg</t>
  </si>
  <si>
    <t>https://m.media-amazon.com/images/M/MV5BMjZiMzBmOTYtYjE5Zi00YjNkLTg3M2ItZGZkMWU1YmE1ZTNhXkEyXkFqcGdeQXVyNzc5MjA3OA@@._V1_QL75_UX190_CR0,0,190,281_.jpg</t>
  </si>
  <si>
    <t>https://imdb-video.media-imdb.com/vi3436495641/1434659607842-pgv4ql-1637938799866.mp4?Expires=1687060892&amp;Signature=q3MmZjHYsIhKbBaG0g6NMmNg1RhAvfkJD4Y6IcQGoumvuXw3sxIFsixo~z-JO63LdgBreotpxva-159YW4LX39k0u4fTn2WPmW3WkR7m~VZ7pDc1Od~c31d~DbU-xr0LoRKpyJEMenHPgIuQd4C9ckWE0UK6i5AOpknxUqAGHMK4xoTM2htevTB-cK3foJR6~YXTU96-4bbJ7lLJFY8SQxmiGQ2VM5GMKof-aLobBptCYiGpbmibvrO00iSRiSQVHPs-QgjDw5LUKe-36vt9NWsCyJui60rHau0CyyO1UvG0bCQkBtHKiNNmoIGbBmpzImqtVc2XP44FTN5HKPXUPQ__&amp;Key-Pair-Id=APKAIFLZBVQZ24NQH3KA</t>
  </si>
  <si>
    <t>https://m.media-amazon.com/images/M/MV5BMWRiZGQ1NDMtODQ2OS00MDlhLWJkZGYtM2ZmNjlhZThjOWRmXkEyXkFqcGdeQXVyMTkxNjUyNQ@@._V1_QL75_UX190_CR0,10,190,281_.jpg</t>
  </si>
  <si>
    <t>https://imdb-video.media-imdb.com/vi3084043033/1434659607842-pgv4ql-1637770933499.mp4?Expires=1687060894&amp;Signature=SMMLwbc2AZZy1cqRZoXBga5yNTJoIxKxSeAZjZmGn~suJA-MLfhnu6JCeohA9to4D-H8h~3J0-z~zkDbWGqj5JS5zkS-UoxRvwDPIKJnD0kJNgfbmyfuKZfgD1s4p3c6uy0givL8kObv6-I29SUbWYeHJZ~gXYcW~xVKR02m9S8CVEjBJOfSlVf-9r3KiS-VMQQg9j8IEgU-Fc~MBR8GC40MjOw~rY8LGT7M3RYRERMZbVtb7Gaw8VFfYDybiPRds60nbDKiGQLBskWQHAdHd6liYSijzV-UdLjpS-2Ek2gBqxJ0eqBYUUW9NktoKvLE3IqV7VF2xATDqOaaakqx2g__&amp;Key-Pair-Id=APKAIFLZBVQZ24NQH3KA</t>
  </si>
  <si>
    <t>https://m.media-amazon.com/images/M/MV5BMjEzODA3MDcxMl5BMl5BanBnXkFtZTgwODgxNDk3NzE@._V1_QL75_UX190_CR0,0,190,281_.jpg</t>
  </si>
  <si>
    <t>https://imdb-video.media-imdb.com/vi3855792153/1434659607842-pgv4ql-1564182353044.mp4?Expires=1687060897&amp;Signature=bfr8DkMsdiwJ9KGW-6ylW0q9w1yXrzttld561m3ssZLbAJtoYjxa8QFqzsnz~3QG0XuFNEi8WoYhqHo4grkTjntOK60lY5NiSLZfNXrBMleUXrHYJkMudswWCyRqEE1raIZfXjE97nbry5XW7TIrNdkpsw~AcuMXu2xONASfsEB-pJIjyrLfR0T7ONR4u7QD~D8o1ALRMahUHgJadx3BQvn1nSOJA4Kp29Mq9iKKviELUZs3qAirKldWtytam4KgZmEykWhFxZsXxbr9f~tGXlWJyvLrd4e11vPxu15SJXNEIiCCm4NAo-yv4PrEfxUSNEa59ewIoGZRw5PTmbIU2A__&amp;Key-Pair-Id=APKAIFLZBVQZ24NQH3KA</t>
  </si>
  <si>
    <t>https://m.media-amazon.com/images/M/MV5BY2JmY2I5ZjktNGUwYi00M2Y3LWFkNjMtMGIyOTBmZjQxMjU3XkEyXkFqcGdeQXVyMzU0NzkwMDg@._V1_QL75_UX190_CR0,1,190,281_.jpg</t>
  </si>
  <si>
    <t>https://m.media-amazon.com/images/M/MV5BODQ4YTNiZDgtYTI0NS00NzJkLWI5MTgtNTFkNWU2ZTRmNDMzXkEyXkFqcGdeQXVyMTEzNzg0Mjkx._V1_QL75_UY281_CR10,0,190,281_.jpg</t>
  </si>
  <si>
    <t>https://imdb-video-wab.media-imdb.com/vi244430873/1434659607842-pgv4ql-1512758075843.mp4?Expires=1687060899&amp;Signature=JTIBaMdBxtd-IRh53MNMDR8AZ99YI2YaseR9zh~S0kcggPNb9RJTNiSQl5D4Ei7yY3-Dxd4vLLvNysyks8SxSI81Rl6S4e-daalcrACK1EJ15tO-LLysCUkAXTvPQthDkK4viQpO0rmdLvsoin3nrMr~Pg~ySHiwnP53nmFXGnX9of0fYvEPdtwwnMjUbwl7UQ2QQ0nbCky4YKuDZtsaaNaNMJHV4IXiD4vSA2MAcreNM-TUnfKpPKX0QeJLBGqFhUT879RYwq-21IdUPCWFnuiJjvvrO2Zq2HJF7JBj4nO7OCZkr72LLjjLIAZP6O6jegJb8ZvbwCkZCGC2Tg7JNQ__&amp;Key-Pair-Id=APKAJLOTGGE6P3RA3PTA</t>
  </si>
  <si>
    <t>https://m.media-amazon.com/images/M/MV5BZjQ4ZmQ4YzMtN2ViYS00NDNjLThiZmYtYzg2YTk3YmQzYmM5XkEyXkFqcGdeQXVyMzg1ODEwNQ@@._V1_QL75_UX190_CR0,2,190,281_.jpg</t>
  </si>
  <si>
    <t>https://imdb-video.media-imdb.com/vi1619051033/1434659607842-pgv4ql-1651846683950.mp4?Expires=1687060908&amp;Signature=TdU7KahNLDkgczwf7ehDqSgWHGf8GYLJ2JLa8BepDs8pho98S9Dfo2j3XgVIKK-m3UImuZgtKN8uNHtd1ztgG2FXBlD2VpnGdHGffHBoL56-pIpcxelrcNSIBjKN9ruASw3GlLi6N212sBSfM8i6joIIudUGcSqaosnOTxvY8FxDes2R3JsGEQDPEttdDbhBwYrRMbvTAa-3ZXUAr4MdLNRi8DlodQBuRphnFcTFsAZnhcv65aclIXp8cW1JJaH1xz7LrmVECAC6us21EtXF45YInU8u2VWKMQJlzPEXM2OcFSFBLoVYG~ruZSchllwbfw-IOi5dAxxfJW14YySJjA__&amp;Key-Pair-Id=APKAIFLZBVQZ24NQH3KA</t>
  </si>
  <si>
    <t>https://m.media-amazon.com/images/M/MV5BZTM5ZjM3NDEtYTJkMi00YzM0LWI2NDAtMzM4MmRmMjA0NDExXkEyXkFqcGdeQXVyMTExNDQ2MTI@._V1_QL75_UY281_CR11,0,190,281_.jpg</t>
  </si>
  <si>
    <t>https://imdb-video.media-imdb.com/vi434093849/1434659607842-pgv4ql-1573647221069.mp4?Expires=1687060911&amp;Signature=gHeTCN6G31LN6WYJtbyetKMGQBDdfSGn48im1VEWRyoiKXaSsrL1-VGUyHu9xx6zZsx0bq-HiS7rwr8mbyq5k0MAIfUgQucKLaCfJC1igem0QnfdlJYXxWfDJI41iZCcq3Gx2UA1pRGxrU28IWyCM6dezFGYhsVn8vGk1N2~ULvNlF4FPzx0F6yc1chmMGpDjhZ0qglANZr2YQhyUa95zVrJOweGg~fvQLilPHR5gtiIu81ja2Uv7x1S83ESnj7XRkMXAUMYopSiCJfOLBRwAibFo054qBa~fIyKbCrkkc9jCAsA-KsLIzZwjtLsUtKMIOt1SuNStOHm8y90UKeGcg__&amp;Key-Pair-Id=APKAIFLZBVQZ24NQH3KA</t>
  </si>
  <si>
    <t>https://m.media-amazon.com/images/M/MV5BNzU2MmU4MDAtMmY4My00MzQ3LTgzYjktNDFlNjE4YjMxODg4XkEyXkFqcGdeQXVyODE5NzE3OTE@._V1_QL75_UY281_CR5,0,190,281_.jpg</t>
  </si>
  <si>
    <t>https://imdb-video.media-imdb.com/vi2457184281/1434659607842-pgv4ql-1616204403877.mp4?Expires=1687060917&amp;Signature=eGggMNAFvJeaup~jXIqBIP1rosw~JKEMtUIrNvZAYuAIvf6BrgVkvmnPczTZHY2PiGHNiG5XQDdWK-xBTX31ipDKf4XUHc7q8LDoFA5PXabQbZEPtYgpyrFEwIemegCWhKLTesl0U1S28J3nmSmDywfGRoozaOyPQ2RuM5OImgIK5SzYiBg7bMLQt9OJjtCsmdt0PYEI7nL7-tcNe74wBUIXTNdV9bropiTNtbo8KkDkjWm3ZTmE9AIW34t46PD9Jg7A2~yY9hYEwZJ9FHl3jRIg3oc0IuKyZwnQ~zRhB2GYRd0PzcGyPncrLo0wCPHdQVEIonOB~JL00uRn6-aYtQ__&amp;Key-Pair-Id=APKAIFLZBVQZ24NQH3KA</t>
  </si>
  <si>
    <t>https://m.media-amazon.com/images/M/MV5BOTJmNjE0OWYtN2U0NC00YmIzLWE0YWItNGE2MzkyYmI1YjFkXkEyXkFqcGdeQXVyNjc5Mjg4Nzc@._V1_QL75_UX190_CR0,2,190,281_.jpg</t>
  </si>
  <si>
    <t>https://imdb-video.media-imdb.com/vi1961541657/1434659607842-pgv4ql-1619541366840.mp4?Expires=1687060917&amp;Signature=itr~77AAfgQRpKmDzV6IGL5qBQ4SAhCBp7VqhwMHeqaYLdM9IWDPpNx6iYVAkrK87G95K5MwSKo2sRbjlQU-ZPiN6ups4TRKc91W1et2r8Q95Eif2a1Y92prA-4S~fEMuRmk~htn6m~t8Od6JkA2VDR0GzL7U9QZLqUb4fkA~7Gd5Tje8l-HiQ6hUSNORBFmNQnI4PvY-GL-lwuH384lh1ZYsNeqLH6Ok4yspQQXa8eVqhE5QddltITZsk1S-gZWsFkzKhuOMOJvcY8ib9phavPK-OcB2zp671Z2Qa78Yjf~cG-hPMStO0mEkMKIwqIHCGLa3hKrdlvzvCGTxMsQGg__&amp;Key-Pair-Id=APKAIFLZBVQZ24NQH3KA</t>
  </si>
  <si>
    <t>https://m.media-amazon.com/images/M/MV5BODM4NWFlNGMtZDg3Ny00NDAyLWE4Y2UtOTg3ODUyY2FhY2RmXkEyXkFqcGdeQXVyODY3NzQyNDk@._V1_QL75_UY281_CR8,0,190,281_.jpg</t>
  </si>
  <si>
    <t>https://imdb-video.media-imdb.com/vi2734930457/1434659607842-pgv4ql-1548217428600.mp4?Expires=1687060918&amp;Signature=eHFr9JKMOTHZECPakM6nbUQXFK--4YhCt0RJl0abSTY5Ayd88R5e-gihvfN91QsNHpyvNAnM-qtaaVPgIKQJDAVcd8fUabo5XOOoNUXYOA1C2W6~kUEJVILM7oZ7Ff5eoYSVmCtav20ISeO6gG94hJeNpKoK0hWNu39FzfWz3fxiNUcFAJkVkecwFqVc-seS5MuOnufxkZVhNeZzJAJEY0rbKcsrGlwd7Pheoa7T4dVvt1RPwBmjl3nnDdNPcd5JheHFH66nHREU1haTk2fpejG~m20JWeaVNICw6uLPKrQcCfmAOp6oHIUkNP1xPh-pmol3YTdr1SMHnidAh59hng__&amp;Key-Pair-Id=APKAIFLZBVQZ24NQH3KA</t>
  </si>
  <si>
    <t>https://m.media-amazon.com/images/M/MV5BZDRjNGViMjQtOThlMi00MTA3LThkYzQtNzJkYjBkMGE0YzE1XkEyXkFqcGdeQXVyNDYyMDk5MTU@._V1_QL75_UY281_CR1,0,190,281_.jpg</t>
  </si>
  <si>
    <t>https://imdb-video.media-imdb.com/vi2086470681/1434659607842-pgv4ql-1616202994632.mp4?Expires=1687060922&amp;Signature=kzvu75L6o6DPcK7n4P5cyTqjfPws9TX5nvQFcnz35Xp8XK59E9kS0XwpSbzgTGH64zKOmvh9S~JC8bk9u~4Q16OjY47fb24vUkRmXQKZ9aMUX15Q9R8CX2durW5WB7hBikSClwAmUX6QhRSz~8DBlOOzhtYL~NkLvIbcEQq~2rVv-sB~5gl~7Prtd4Uwezduj60tQabJiLdUxICqUuzCF9x08IjvcN4HvdnHvNTLC2jDz90LbOq0rDxGDo1gijh-yBppClDXOjY~9tBbrwr8jphk3VtAhMGOK7sO8NcqiCImrkGxJLlDqY-7fzI6f~vTaGbJqbPmFc9AWz-KDrwUqQ__&amp;Key-Pair-Id=APKAIFLZBVQZ24NQH3KA</t>
  </si>
  <si>
    <t>https://m.media-amazon.com/images/M/MV5BMjMxMDBhYzktZWY4Ny00ZmUxLWJhZTctYjk2YTljYTM4MDE0XkEyXkFqcGdeQXVyMTQxNzMzNDI@._V1_QL75_UX190_CR0,2,190,281_.jpg</t>
  </si>
  <si>
    <t>https://imdb-video.media-imdb.com/vi3211706649/1434659607842-pgv4ql-1612175545858.mp4?Expires=1687060937&amp;Signature=fteTBEldYeuaf5gYOvel07Lk22WWPeMjw-JsEXXPH3HPOv4AG9lR9w~hqtPcKT3-nMqPuEeex-5KsLs9ovvDqPItTt2xw8NgsllSVvp941-5UobM0P2NBHsLoxQrT3Yw96WpwZuU~2UUDN5odEJpvE7ms7EJN~b-Ov9mOlwrn1JetU4iTzAnxIDT3wk-JTPIMjqzC9PgWpL0zXQpTgdRcvqhuBL-J3TU2st6iq~hBjLNK4t1lEdPJQ9JiyHiccG1DZyTlVjtmWB7k7aCm3Ee7CRFwkV4f1lfbB~IFSyhXhiuqp0uZ2xW~DFL~e36hKaAbqF3dEOokr3k-dQ7ym9NmQ__&amp;Key-Pair-Id=APKAIFLZBVQZ24NQH3KA</t>
  </si>
  <si>
    <t>https://m.media-amazon.com/images/M/MV5BMGZlNTkyNTktZWIyZi00MmU4LWJiZTAtNjE5NzM3NWI5NTk1XkEyXkFqcGdeQXVyMjEwNTc1Mzc@._V1_QL75_UX190_CR0,2,190,281_.jpg</t>
  </si>
  <si>
    <t>https://imdb-video.media-imdb.com/vi2091956249/1434659607842-pgv4ql-1564035131550.mp4?Expires=1687060937&amp;Signature=WrtGsvgf6NMQTUMJBe6GXPQHMkd9viYNWbg5wWa0iAwv8-ChpV0UCV~wXKl2rKmI1FZzV8ihUCc6EaAkQzFJl~8-coKS8ce~OwYT5ivi8L13R5S2H-rtmOWSMgbGCEhRavlon-TDf2BXuoSAU9cWc1tlRVNXzDwzQQN3gbVUb9sNblAalP0ObfUchzPpgxEDRHu0HGXOW4wu1lkBM~9MGM3UDmC4N20oaajGnJ7kjq8H4qBaP4wJGGR-3xoP~bZwEzMP-J8~daKZOdu9M23MyhjcdEoEszzEM8VwuQwww1vaN85tr7i6yaEpltGt20FhlSGjwAR2LG48SlzoKe74yA__&amp;Key-Pair-Id=APKAIFLZBVQZ24NQH3KA</t>
  </si>
  <si>
    <t>https://m.media-amazon.com/images/M/MV5BMTg0ODdjYTgtOGE1Ni00YWVkLTgzMDAtNTA5ZmE4YmY1ODFiXkEyXkFqcGdeQXVyMjU1NTM4NDU@._V1_QL75_UY281_CR4,0,190,281_.jpg</t>
  </si>
  <si>
    <t>https://m.media-amazon.com/images/M/MV5BMTY0MTgwMTAzOF5BMl5BanBnXkFtZTgwMjAzNzMwODE@._V1_QL75_UY281_CR5,0,190,281_.jpg</t>
  </si>
  <si>
    <t>https://m.media-amazon.com/images/M/MV5BYzQ0MTkzZDYtMThiNi00NmJlLTlmZDMtY2ZiODNhY2U2NDJhXkEyXkFqcGdeQXVyMTIzMzQ1ODg4._V1_QL75_UX190_CR0,2,190,281_.jpg</t>
  </si>
  <si>
    <t>https://imdb-video.media-imdb.com/vi1067255321/1434659607842-pgv4ql-1564033490871.mp4?Expires=1687060948&amp;Signature=m3dsmvlqR-XK-uqDnJICqMYy1LZnE828R~PqBkPjr3EUGMxAvsWVHkIiyJxmRETO1jyhNFMYSW-ENcLwP2z9kC2cxgu902IHemUwzxbVRC5cpTF11vo5kTKdJFpkU5NnhAr2-n85gWIAXIncrVIcjGNojXdgL7gbsH1qsGP2~SNieg8wmlsqdo0usvNuui7UkzzTJyjMI7Lph6w~jXW12nnYRjblVBsUpeY3RLtfU4AznWDoGN96slujDf0JmABS6TXqlonMxkHcG32~MSopUfW9SEsyO4BQjQbB7t6OVJ0Q39QaPUQEdnfvZnZYBO4i2sqUOoLsFHRNRvvivpkRmg__&amp;Key-Pair-Id=APKAIFLZBVQZ24NQH3KA</t>
  </si>
  <si>
    <t>https://m.media-amazon.com/images/M/MV5BMTBjNDRmNTktYWY1Ny00ODE4LTk5MjEtNGQ4OWFmZDZlZTVlXkEyXkFqcGdeQXVyMTEwODEzNTU@._V1_QL75_UY281_CR3,0,190,281_.jpg</t>
  </si>
  <si>
    <t>https://imdb-video.media-imdb.com/vi2446115353/1434659607842-pgv4ql-1656641607732.mp4?Expires=1687060953&amp;Signature=OCZg2hjx5rCOx8~w7oPvFrJOw82ymGvjf0H5Fxm5rExR7NEACC3qsLqaKkg1mtPGGIbQjLTzWw0FAM3Q2FH6x7uqNIj81KsJv9sAZejU5EEzL1-ZorWT4UPPEeR89RCs5cQS0ZxqGbmtkGjcOs8xrLvQbIHILEOS6aXPrzOVFMY4Q~Tl~fw6NOaHyKXAZyzZ7EvByzfaoG8N0fz82R76uNRL6eK96xvfWmD8ITkTLf8froLUE7-MAk4f-07GudbQMz2PIEtSsGCwc3t12TXu-ZKNKerzrcQmqYsUFTIp~M-wjw0Kz8IBXP1nA0PAPdxkok1ieBq3dCw~5yLqHPmEag__&amp;Key-Pair-Id=APKAIFLZBVQZ24NQH3KA</t>
  </si>
  <si>
    <t>https://m.media-amazon.com/images/M/MV5BMTg1OTExNDYyOF5BMl5BanBnXkFtZTcwNTQ2MzYyNw@@._V1_QL75_UY281_CR5,0,190,281_.jpg</t>
  </si>
  <si>
    <t>https://imdb-video.media-imdb.com/vi1245624857/1434659607842-pgv4ql-1563867924868.mp4?Expires=1687060955&amp;Signature=PZAWQYeeK76tSAv6~T6dp3~hNlGtARpQKaXQWj8xO7EDDSFkyAZfD2dy-MCd9r9fBTQlwtD6WERzFprp~nZvvoKeVHq8BqHLaDErBrURbqCrcy0TIrFJuOOVef-a7ByvYrzoRnPVCvpAOyMx9SVQ9Cotn2JqSx3GDvYWSO6BBiJP4QqSHTf~elqhgwk8PMMlFwKbCz0hjRT0ua~NcI6o3W2LXqEw1AAToDBGd3VcDptlL1JRg-eMzxWp0~KbRlVu3SOSnSjrwltPNUGpFGhov112x00KcaSIPuCvwAeuBo1fsssciidl7mF539lH4lLSjdSvzYl9BRM-zpMDWOX~CQ__&amp;Key-Pair-Id=APKAIFLZBVQZ24NQH3KA</t>
  </si>
  <si>
    <t>https://m.media-amazon.com/images/M/MV5BMTg1M2IyM2UtMzQ1OC00NjY5LTkyYjAtODk0YjAzZWM5Mzk4XkEyXkFqcGdeQXVyMzc5ODc1MDY@._V1_QL75_UX190_CR0,2,190,281_.jpg</t>
  </si>
  <si>
    <t>https://m.media-amazon.com/images/M/MV5BYzA2NzljMzgtYWI2OS00MjUxLTg4MDAtMjhhMGY0NjQzYzI1XkEyXkFqcGdeQXVyNjQ2MjQ5NzM@._V1_QL75_UX190_CR0,2,190,281_.jpg</t>
  </si>
  <si>
    <t>https://m.media-amazon.com/images/M/MV5BNDY4Nzk3OTA3NF5BMl5BanBnXkFtZTgwMTM5MzE2MDI@._V1_QL75_UX190_CR0,2,190,281_.jpg</t>
  </si>
  <si>
    <t>https://imdb-video.media-imdb.com/vi1154659865/1434659607842-pgv4ql-1564520209374.mp4?Expires=1687060967&amp;Signature=ovRQHpiBTSnE2L9-cgGHler2vGDKrWOF8lTzTKuR4hE0p79CJnC8mnfA7YkPG2kIg6m~wxB8noCVyi5V8C6~GeMpcEROZXd0oiKeUWbrZ~vhXw4GsN3J9EGV0yhXJ6nSWoUNotSfNqBGr6N0H5~etgAx~9B-9BTPYMKGfg7jKBCVstCqYlGao5xuLMffFoamClduOZbK9sUEnm-Rq~f-GcnX8-k4C9QkPPwLwXM9n4LiAENYPsf2bHvCaIxP9vjPv4HY187QNt52x~AnBgwVIPV-LmOhOcscaOTbGOVYfU6IqOVr4g9LKFLGPccLFM-uYFBNVryMTuEk9J2ApeCjeg__&amp;Key-Pair-Id=APKAIFLZBVQZ24NQH3KA</t>
  </si>
  <si>
    <t>https://m.media-amazon.com/images/M/MV5BMzc3Nzc4ZWItZDhlMC00NmE0LWIyODctMzAyYmE0ZmRkNTcyXkEyXkFqcGdeQXVyMzY0MTE3NzU@._V1_QL75_UY281_CR11,0,190,281_.jpg</t>
  </si>
  <si>
    <t>https://m.media-amazon.com/images/M/MV5BMDU0MWYwZmEtYjEzMi00Y2YzLWFmYmUtMmFkMzRlYWYxNmZkXkEyXkFqcGdeQXVyMTQ3Njg3MQ@@._V1_QL75_UX190_CR0,3,190,281_.jpg</t>
  </si>
  <si>
    <t>https://m.media-amazon.com/images/M/MV5BN2ZhMTI3MDctYTlhYy00NjBlLWEyOGEtYzE3MjM4MWFkNmQwXkEyXkFqcGdeQXVyNTA3NTQ4OTg@._V1_QL75_UY281_CR9,0,190,281_.jpg</t>
  </si>
  <si>
    <t>https://imdb-video.media-imdb.com/vi1290190617/1434659607842-pgv4ql-1571978358640.mp4?Expires=1687060971&amp;Signature=KSU33dZMhgYCox7mqm2zBUnYEA8NFUxFmT4lpB8VdHqJIEf7Bms~zZnzZ2vUEJRmIELXnnonCZ98tf9oqKV~fwJoBCRX86PeSDyMwly8x7eS62qhQ4ppV2WMNoZ2D~D4VF22oy-yi~wIvhCrUSwy0BXpURgGQs56igYtNP~GZP125KQVcs4TQRf3lBfmLb3GXOgST9GPLkDUvft04gzqGSYJlZzkZdHnUqvy4JrXrXn4dM0CSYtWr9s8W99zcB6G6Pd3IxG0nrG6fCqwC4ZLNijGvvCJ4Bsi6TZ~H~odNOtN9bReZsgyRlgWFXveIE3xxfdTQv0Qbon32Qir1SEh4Q__&amp;Key-Pair-Id=APKAIFLZBVQZ24NQH3KA</t>
  </si>
  <si>
    <t>https://m.media-amazon.com/images/M/MV5BOGMyOWJjM2YtN2UxMi00NTdhLTg4MzctN2I5NTExNjNjNjE3XkEyXkFqcGdeQXVyMTY1MTcxMzc@._V1_QL75_UX190_CR0,4,190,281_.jpg</t>
  </si>
  <si>
    <t>https://imdb-video.media-imdb.com/vi1624550169/1434659607842-pgv4ql-1563427079047.mp4?Expires=1687060975&amp;Signature=FNvro0ofXdvfS1MaKE8Z9mQna3Jcnq7f1J-iKKCZdao-rfK47ZM1ZhjaexxvCvMun~NbcVAcOCBnMFK3WwlrwgZUGN7ja9UwIaXS76Dl5Q9ZlGwmfmxys1gJQImofsfSSPiZNUQrmJ79Ity3VhHz754l1~qfuSkpGWaJQltpGDexRwMX6qTEbEYkhEGOzqmlvT~7yVgmJbLjFTevkX1yJvHR6EAVG5kSUVWRkX-YFZlDnF8E783Cx5~sU9-xGs2KWNHsPK8Q2BPn04heKhBdyo0lrKTlt-eKsQVhIEZcndC57byNNqtH5TAsBlwZbs5kgqTPOjkAbnqKVy-bhGrbLg__&amp;Key-Pair-Id=APKAIFLZBVQZ24NQH3KA</t>
  </si>
  <si>
    <t>https://m.media-amazon.com/images/M/MV5BNzdmZmVjNDgtNmVkMy00ZWRkLTgzNWItY2NlN2IxMmEwNDEzXkEyXkFqcGdeQXVyMjI4NzAzNjg@._V1_QL75_UY281_CR11,0,190,281_.jpg</t>
  </si>
  <si>
    <t>https://m.media-amazon.com/images/M/MV5BMjAwMjU3ODA4OF5BMl5BanBnXkFtZTgwOTkwNTUyMDI@._V1_QL75_UX190_CR0,0,190,281_.jpg</t>
  </si>
  <si>
    <t>https://imdb-video.media-imdb.com/vi4242323993/1434659607842-pgv4ql-1564639504580.mp4?Expires=1687060982&amp;Signature=bhPCdZMmHXRPRfzjnkiCNgBaTv8TLVXXYgIVngLiKHHSX2cCqmCS13jioMdbnkUGe03c6RYpq-MVx3kce6k9iawiVZ-xim~vi~Kob5NbI1EDTaqHAuMGVyVjPd~pwn0sEdkkg9-j82pxSCs2JZWV96s0Jbi7HCS-mrZeDzFeA7dmdAYs5B6NTnMDPP9JxwVAS2x-8ksOhW94Ud5niL-iQ2Gbkai6m~BtfL0MJ3aRUxpZXNIPMVOoxZ70IT-zGhHouZxATBHbj3Lt7j4JqvC5t19gN7Ym3WUkwBNjv7~gxGZFJ3YJoCa0-t4TO2xbd3okT~begpVQKL7etVyUWIuA1Q__&amp;Key-Pair-Id=APKAIFLZBVQZ24NQH3KA</t>
  </si>
  <si>
    <t>https://m.media-amazon.com/images/M/MV5BN2JkMzkxYTEtODljMC00Mzk5LThkYTQtMWM1NTdjMDhlMWUwXkEyXkFqcGdeQXVyNTE1NjY5Mg@@._V1_QL75_UX190_CR0,2,190,281_.jpg</t>
  </si>
  <si>
    <t>https://imdb-video.media-imdb.com/vi696100377/1434659607842-pgv4ql-1563690431108.mp4?Expires=1687060983&amp;Signature=XBRcIyJP0UBd6m1qPheHjtmQNIs9MfadLwneJcz10ZUfW246-LIejo0xiZTRQOZgNJPtrkNGR662WKKInNQWfo4SQ6LA6lVDHsOBsZQFuSH~uHq5VvpeRhG92fxAmHPiYFmj3B03ekW7AYd~I0Xj4530ZOSruyZctqPP2gjYXgA8wUJCJeQjhJll6BLR2yDSJyMwBhqEc6Pj5hx1YtkvBVl6OsJ1BfM~9LxqySLxogCL~0J6OThfKua9FfU~Ohdxq2VDN1BkYH1~NyYfsJhpPLT0Hgx04QAkQ7wSiEqTae5disvD~rZDS1kLImK623bMk8MbT38eZ4onPIcJE0oyyw__&amp;Key-Pair-Id=APKAIFLZBVQZ24NQH3KA</t>
  </si>
  <si>
    <t>https://m.media-amazon.com/images/M/MV5BMTQ5MjY4MzUxNF5BMl5BanBnXkFtZTgwMzUxMDM1MjE@._V1_QL75_UY281_CR10,0,190,281_.jpg</t>
  </si>
  <si>
    <t>https://imdb-video.media-imdb.com/vi1774108697/1434659607842-pgv4ql-1614768032523.mp4?Expires=1687060989&amp;Signature=hrFDdZFApSu13U9mCqwE-NueYMLRryyMKM-mZr2stEclhKWQ09w6nO9A2pDdpR-aO5Cmoxw3xUA4EHU1MiLsg0ZYrz60VoFKqFdxG15ZG-eUfhEDDzD3Z~beEV7B6uC79yXXO3Y-225xlYzWPy4Trnwn3S3r0IPFs0wLd5EbxciaXw~uXh5jw5mY95Jutife8EhvG~vmH1Y6CbKkp68mfS80jnaKFmZVwzfydWN~27L4Kwoy3Ct28yz7S8U4dGn45Kt9~UwPt4esHAFTk4XWyo6HzBsb9j7vFmup8BBoZfwhLM6nLNjX~c~FI-CL3h2r6jzjkDGelqUXTyQ4FpDqag__&amp;Key-Pair-Id=APKAIFLZBVQZ24NQH3KA</t>
  </si>
  <si>
    <t>https://m.media-amazon.com/images/M/MV5BN2Q4NzllOWUtOGI2Ny00NjExLTg4NjItZTQ0ZjVkYmU5ZjU1XkEyXkFqcGdeQXVyMTYyNjAzOTUx._V1_QL75_UY281_CR8,0,190,281_.jpg</t>
  </si>
  <si>
    <t>https://imdb-video-wab.media-imdb.com/vi370325529/1434659607842-pgv4ql-1521111780465.mp4?Expires=1687060991&amp;Signature=VjzEgDX-8uis7VemCKKoCrxwMhutHKU-ijpR3jkBj~5faBvHnWbdgxPAt2w-i0gjELieKv7xiIg2JQ~dbeTp6bqNOZInHp~E449TqdJ88s-xT0FzI2zoRsDKm7To~O4Zh1VXbHi073Sk5IUO6nwSqVDzjLZpRNyEFpm63RNXQd0Zkun~kZYoHAaQy7ATbiAmpbXrLhjwK61SE9rP4PHEftkePNjFJ2~wovYL9ohb2~Dh9kZCkuFrDljkw1DjyU3409shT2x-kKhnu0P0RaR4vDOy1zdhBHTycFduWlvy6Z4v8WxLJNA-Zm0pGi8K0gVLLjT5lBjr8aHriLcXHn8vTA__&amp;Key-Pair-Id=APKAJLOTGGE6P3RA3PTA</t>
  </si>
  <si>
    <t>https://m.media-amazon.com/images/M/MV5BMjdhNTBjMmMtZmVlNi00NWRhLWEwNjItM2ZjYzkzMzhhNDZhXkEyXkFqcGdeQXVyNDE5MTU2MDE@._V1_QL75_UY281_CR2,0,190,281_.jpg</t>
  </si>
  <si>
    <t>https://m.media-amazon.com/images/M/MV5BZTc3ZTI4ZDYtZTNkYS00NTU3LTgwY2QtNDZkYWZmNDJmOTIyXkEyXkFqcGdeQXVyNDE5MTU2MDE@._V1_QL75_UY281_CR2,0,190,281_.jpg</t>
  </si>
  <si>
    <t>https://m.media-amazon.com/images/M/MV5BMmM0YjY5YjctYzljMy00ODcxLWI3ZDItMmE1MGU5YTI5MzI3XkEyXkFqcGdeQXVyMjA0MzYwMDY@._V1_QL75_UX190_CR0,1,190,281_.jpg</t>
  </si>
  <si>
    <t>https://imdb-video.media-imdb.com/vi1981333017/1434659607842-pgv4ql-1593420932985.mp4?Expires=1687061008&amp;Signature=ThOT8MOhwO5PYM6CuRAbLt8IjInKDrQe4ah5lVWP0uL1qCkK1Jn2PYJFAx0NA4pDwvbOFscIAUtuPTrjelrsg~JnGStn9nzkbDoEQTFV89pUOB94ADzkomhDQANMak-K76JfMnjjAkmGL-XiMnKqoyuPHryg9bEfJlnXm4lSzuZfIDH2-keKrvbJTScg3BbAmoMKqEy7QA4GoW1Pn45icAKvPOjXS0RTb7Q6uO47TStB-jRsBzoobj32N6~NBkbF0eIhqA4PZCGZyRWyfsoJEBUm2zJupFLb7mZciMipqFY62MnAGzc0XrbmhD42XN0VKShvgZeybE14O1t5wkq2yA__&amp;Key-Pair-Id=APKAIFLZBVQZ24NQH3KA</t>
  </si>
  <si>
    <t>https://m.media-amazon.com/images/M/MV5BMTIzNTYzMzY5MV5BMl5BanBnXkFtZTcwMDA1MzUyMQ@@._V1_QL75_UY281_CR5,0,190,281_.jpg</t>
  </si>
  <si>
    <t>https://imdb-video.media-imdb.com/vi332710681/1434659607842-pgv4ql-1637855070837.mp4?Expires=1687061009&amp;Signature=lOBYYWOjbLZGYX5qKzrEiqVLeXsrqOpRGm11CuTttrk8HUcLbHwHGpa39hw0EQt83CLkHVeo-GWk4xF8NH2ARRplDXVv-uw~RXY8aJmpKuLCFl0uy7-U4vezZOrnSaKr9PyZ40ON5-am8OmQHkK2aYR~uFbF9oqKYjQbKE7S-Vv2-HiUoAeM1iiZ~O3T1oaY8HVo6cbHysV6kICZxnCneAp6M7kOE7ZtRrHBaT4603onVcVwQSe~vo~hp~ExEh3wWTngRUsgTbmV7Aiqg~W~VaLoK1t~FWPhOiasbird4hwU8EMbKk~WyApMoLDNBIV8tNOLOhQMUVpKs4~PLQjR1g__&amp;Key-Pair-Id=APKAIFLZBVQZ24NQH3KA</t>
  </si>
  <si>
    <t>https://m.media-amazon.com/images/M/MV5BZmFiMGFjZWYtNTI5Yi00YmNmLWI3ZDgtODhmZmFkY2Q4N2RiXkEyXkFqcGdeQXVyNDA1NDA2NTk@._V1_QL75_UX190_CR0,2,190,281_.jpg</t>
  </si>
  <si>
    <t>https://imdb-video.media-imdb.com/vi1002881305/1434659607842-pgv4ql-1605561531528.mp4?Expires=1687061011&amp;Signature=Egn4K5Lmc7o209iLzHTZmmCqK4QiADBz7Fr4QioW~NM66TQ32OLmWAKkZOxhzsPjvdBmpyVx5r4gFaGFig~MjiV~cfAzReKS6SSNvmTrsYCYw7l05ty6vZzUVyWT5Ax5lRdZqCz4WWqarp5B-q1agSdlJF7bown9U~MKLlJ4EDhyOKfT1iLNMohmptOwSDstQQJVEr7ri7tahJauO97NOZwMteS96OCCSWyPhE4K8QU9WS6zvGZWA1c7xDm-N6jidoSg1H-EcDYfe~257sk1rKwnTw0axSdMWhJ~~5hqn1XhwBPqEsohwdz-~NYua5gMb6bH2ZCzBqS4EajQR9zzuA__&amp;Key-Pair-Id=APKAIFLZBVQZ24NQH3KA</t>
  </si>
  <si>
    <t>https://m.media-amazon.com/images/M/MV5BMzhjZGNhZmYtNDA2ZC00ODE5LTkzMzAtY2YwYmM5MmM0YWUzXkEyXkFqcGdeQXVyNjU0NTI0Nw@@._V1_QL75_UX190_CR0,4,190,281_.jpg</t>
  </si>
  <si>
    <t>https://m.media-amazon.com/images/M/MV5BMDljZDliM2YtMjNlMS00ZjY2LWFjNjctMDU5ZmU0NjhhZjk0XkEyXkFqcGdeQXVyMjI4MjA5MzA@._V1_QL75_UX190_CR0,3,190,281_.jpg</t>
  </si>
  <si>
    <t>https://imdb-video.media-imdb.com/vi1006354713/1434659607842-pgv4ql-1603191114095.mp4?Expires=1687061020&amp;Signature=rx0Ghpl~tg0npwz5ylmxHteWoIlP8T22TmEwBI5KvtWbDYG3xRFvzkq3mjC1lGqwt3ZcHLD7C6K~wTal2k-P3miN9owqPQa3dXVjvOUkRVPx2DrI4~p~UOTGMl~iQItNWjm8G6s-KPQxAxEb4T7Gr50fD7GMRHPzrAB8Ig4a9yAYksdt7a6i6nvUAfcRvboWl4Hw4BqoyLcP-CTrmzMl6BtRwdz3h29twVQLyTbZtO~~4AQR-xFmkjoRdNPpq1PMGSwDj8oaRmwhgmenArUWCTeQy1lC0tx8JZA9Z49qaPdTme9aMZnQZHJIGKyW-laNYp9ayAdqVt3ijlTWR~3KqQ__&amp;Key-Pair-Id=APKAIFLZBVQZ24NQH3KA</t>
  </si>
  <si>
    <t>https://m.media-amazon.com/images/M/MV5BMjc0M2NkNzItOGFlMS00NTA5LWIxMDgtYThmNTNhNGQ1MDgyXkEyXkFqcGdeQXVyMTQ2MjQyNDc@._V1_QL75_UX190_CR0,3,190,281_.jpg</t>
  </si>
  <si>
    <t>https://m.media-amazon.com/images/M/MV5BNWQyMTdhYWMtMDYyNC00ZGQ4LTg2MzQtMTYwNGNlZDNjN2M3XkEyXkFqcGdeQXVyMjg0MTI5NzQ@._V1_QL75_UY281_CR5,0,190,281_.jpg</t>
  </si>
  <si>
    <t>https://m.media-amazon.com/images/M/MV5BYTZlNGRjOTUtNzBmNC00ZTUzLThmMjktODU3MmVlOGZkYTNiXkEyXkFqcGdeQXVyMTMwMDA2NjUx._V1_QL75_UY281_CR7,0,190,281_.jpg</t>
  </si>
  <si>
    <t>https://m.media-amazon.com/images/M/MV5BMmQzMTdiN2EtMjFlNC00MWI1LWI5OTQtYWZmYWZmYzFmMmUxXkEyXkFqcGdeQXVyMTMxMTY0OTQ@._V1_QL75_UX190_CR0,2,190,281_.jpg</t>
  </si>
  <si>
    <t>https://imdb-video.media-imdb.com/vi1394787097/1434659607842-pgv4ql-1641915128922.mp4?Expires=1687061032&amp;Signature=licbe-gmqhu~3icLBQRsutyZgDW8uRzjIs25P4xOnrfuxziRiXAaqMD6tUQXo1B234sNq-xErhpEuCdO-oVvONw9IOVgLX2uigkVdQn2h1Ryt9EB~ktIX21-WSi0Ge49ghK172N3vPzHFtFduzKtT45UeXMdd8OmWxJi5H28HniknZLwNVTxT11s7qftL-5oFLhhNKucamw7mVf71fNfh~hhAmawe58OZMytRXFM3evbIw~wK218YPzgtQEV0o9P5SRGQu~eZTkU59-teg500GQKVQ8-i7YeNXgwFxlQgTd308GpsS5-aGtbycxsIF9PKVON9L5ow2cAIHt1Ah5JaA__&amp;Key-Pair-Id=APKAIFLZBVQZ24NQH3KA</t>
  </si>
  <si>
    <t>https://m.media-amazon.com/images/M/MV5BN2Y0NGYzM2UtMmU4ZS00MzQ0LTliYzctNDYyYjVlNjEzZDMzXkEyXkFqcGdeQXVyMTY5Nzc4MDY@._V1_QL75_UY281_CR7,0,190,281_.jpg</t>
  </si>
  <si>
    <t>https://m.media-amazon.com/images/M/MV5BZTU2NzRlNmQtN2Q1Yi00MWJkLWEwNTUtODkyODQzYTE1YTUwXkEyXkFqcGdeQXVyOTk3NTc2MzE@._V1_QL75_UY281_CR29,0,190,281_.jpg</t>
  </si>
  <si>
    <t>https://imdb-video-wab.media-imdb.com/vi299285273/1434659607842-pgv4ql-1531340295348.mp4?Expires=1687061045&amp;Signature=ch4oUnpcaQyf9oFl8SsQbLbUFSLKThQnYv78I9CwOTn1ynfc6TNoflQAEjB9ly08cmR1VCGV3q0TSIsqFPAHqOtUtBXrSK8v~qyQ-BlrBv-Bg6fbiNZ634l-2bRsWuuEd~fTJ16dQq5Qb5bRDKAoz~sDmrnRg6sc3Lon-tOHsNAuwP3EGe0Ln~2pbmXtWITFkVu4f~uvLk6e9k8I0ThDZDjoiKvalqfvMM4R9TbPA2u2GysJGQvlT7E6qVQCDqtcqDPeNp8NnfUY0AAR0kvuaSr8nHool-ZX-gihDTa5jTehPrItpeUFGkut1pz5yDdG8aItJJ~du2fNwkJs3CHHuQ__&amp;Key-Pair-Id=APKAJLOTGGE6P3RA3PTA</t>
  </si>
  <si>
    <t>https://m.media-amazon.com/images/M/MV5BZDgwYzNlMjYtNjQxMy00NjQxLWJiMTItNjkzZTQ0ZTZiMTcyXkEyXkFqcGdeQXVyMTQxNzMzNDI@._V1_QL75_UX190_CR0,0,190,281_.jpg</t>
  </si>
  <si>
    <t>https://m.media-amazon.com/images/M/MV5BMTQ5ODk1NTI4NV5BMl5BanBnXkFtZTcwNDYzMjI3NA@@._V1_QL75_UX190_CR0,2,190,281_.jpg</t>
  </si>
  <si>
    <t>https://imdb-video.media-imdb.com/vi3416524057/1434659607842-pgv4ql-1563715672059.mp4?Expires=1687061050&amp;Signature=lm9fLTHUfeWT8XCtEAX2SiZkgCBb9VTULGuy1Gd1cn56dYMtwhb4NAiVhrpdtRGiqDmb8w9SX17Tj~8LhZMxh1c0qVuUOfnOFimPHkmFabVEW-qLeCjbOsJozhKS2wzsS3nh2~IV6nhCdiX-gk6FAU~6igMzSZQn8KFu8Mu9CAuZFHpW3tsIOfS5CqjxH6yVZZT4~-4NNzfKygJXOvGJVX7yBT1p7Sutus6Af0KIJqUjnv6Njo-ndeAAF7cOO141robAdzzuMvvlkRGyuezyxPwNEKUYTBL4qVL4J7cuAwm3m-EmLN6odNnQbaUAJdMZjdP4MGGMs1Z15P~K3iH-Sg__&amp;Key-Pair-Id=APKAIFLZBVQZ24NQH3KA</t>
  </si>
  <si>
    <t>https://m.media-amazon.com/images/M/MV5BMzZlNGUzNGItNDc3MS00ZGNiLTg5ZDUtOTMwZmY2YzFiZGRlXkEyXkFqcGdeQXVyODU4NzI4NDI@._V1_QL75_UX190_CR0,0,190,281_.jpg</t>
  </si>
  <si>
    <t>https://imdb-video.media-imdb.com/vi4131766553/1434659607842-pgv4ql-1613494615253.mp4?Expires=1687061053&amp;Signature=iW9UMEE7-HIIuctxDQFJbxC8PlGHpb19W8yAml8J7lqkUxtcF5UxxPjPXMeR-HD7KwNd0Mzqb0CJc8jitpQhQp1iOj8DJpWPuLGyeRlan-~j200uRO0qYEJWKKcV~UNIkW~94q9418STVUMZRPjsouX-OOMz8vktzGO7rdebTjnZt5jp0V~02X15mdfKgI5KU8Sj8YKe6NucaT0tYwmzlrn7DQ4qZaVSDDU2WLSCeK2inZFAG50hi~BDLSHPqsXYTm5F6rs7YdUBf04P~s~R9zY5iLM8erwLthz7CVrGP0JR~5fu~sUyoBe3oZ48cDDlDQeVJy7tbSyIQ-KbksTAfQ__&amp;Key-Pair-Id=APKAIFLZBVQZ24NQH3KA</t>
  </si>
  <si>
    <t>https://m.media-amazon.com/images/M/MV5BMTI5NzMxMjQ0NF5BMl5BanBnXkFtZTcwNTA1MzAyMQ@@._V1_QL75_UY281_CR2,0,190,281_.jpg</t>
  </si>
  <si>
    <t>https://m.media-amazon.com/images/M/MV5BZWM4Mjc2YzUtM2IyMC00MWE4LWJiNDEtNjVmYjRhZjU1YTdmXkEyXkFqcGdeQXVyMTQxNzMzNDI@._V1_QL75_UY281_CR2,0,190,281_.jpg</t>
  </si>
  <si>
    <t>https://imdb-video.media-imdb.com/vi3402941209/1434659607842-pgv4ql-1637938357821.mp4?Expires=1687061065&amp;Signature=psYWxuvztpVYGRyxHb6Gu~SXhEiAdKy45001dibenvNPdtgh3Pb5MSlVTxF0zUUabNicvJyHT8ChNcil0P-weipMVeDF~3t8k3q-JvLMWna72oeJKKpmwgqr59nI5DWvkCrIfSSRiUQvUZ43J9V~b~G3inFNFNqpHnORnnuJIXIdDKe0ppjNjjvX56N4l0aXN9-mQIJpeH885-VB7~6WeDeOixzxqqIgbd~7ZPcO6KBTQo4dfyTXuPFTTGEo6oq0ogf9WveeBBwJpDtYHp5lAdqTDn8WKLWXBdL8eg9mzfuuZRXsjuUH-L-DS86UrSpKXij-RBKoqSGKtuOkCxRn~A__&amp;Key-Pair-Id=APKAIFLZBVQZ24NQH3KA</t>
  </si>
  <si>
    <t>https://m.media-amazon.com/images/M/MV5BMTA1MjA1MDkzMjBeQTJeQWpwZ15BbWU3MDM2NjI3NDk@._V1_QL75_UY281_CR4,0,190,281_.jpg</t>
  </si>
  <si>
    <t>https://imdb-video.media-imdb.com/vi2860712217/1434659607842-pgv4ql-1563725106973.mp4?Expires=1687061066&amp;Signature=UdmTGGQvgFtKQDIJ2jX~ZY5eCCwbBQWRL2X4DQvSlg-9srIWItb5QMw7208bdM4UPkBoPkO5o66~JVoNt17NZE75g4~tE46vo78S0TiiiFpM7sTtYZMUA0XGhLPP-13Tf8q44BvAIMchuXdtaTfcM8QMJMMHD3kA-75quJ9KutV3H36C4FCSNPA~rCE6J-xuKyREgVxZmTvQF4dOh-jVxJxYcCMAj~X5YZH~qAP24IkzH0szEUQXEcuvXdqEwtD3xvn2sePHLsvk0N3xvNngii-4NJx7GXq-rEO5ZN1M3kkzk4sm-~LWXVoklefFzBgJMi3ePihQF3NrCm15WiZKMw__&amp;Key-Pair-Id=APKAIFLZBVQZ24NQH3KA</t>
  </si>
  <si>
    <t>https://m.media-amazon.com/images/M/MV5BMTgzNTkxMTkxMl5BMl5BanBnXkFtZTgwMjE3NjkzMTE@._V1_QL75_UX190_CR0,0,190,281_.jpg</t>
  </si>
  <si>
    <t>https://imdb-video.media-imdb.com/vi1283762201/1434659607842-pgv4ql-1616203463216.mp4?Expires=1687061073&amp;Signature=LDd4gpCiuiOWmwaoeA8zDp5BWrQLceP~OehVzA50fBbmTMJGpLmgNGmzhSdWVvJPLf-qPiwYQa4igUX2aMl-7z6j3MmiXW~2Efc9li00OrdOGpfeq8g0imgNrCAGMjl6qdMJJyknWbvgJLY3YfGMx~bryhdwXx5hB29PjPLQVOV7yFig9pKPzX20OCYC5gbqxxNBbYUKF0leUQSo7rG7Akz-vajnpVJZpxSMLi08VchQIK7D3OiH2lanfT3sNI-zD4GaHqKhvGzN03-Gm1t8jgSc7kSCRwvgfO-BSm0vqs5Wsz6CpLKy4w0YQiAGDWK-Dt8SLyhD49HlydaIBXhwbQ__&amp;Key-Pair-Id=APKAIFLZBVQZ24NQH3KA</t>
  </si>
  <si>
    <t>https://m.media-amazon.com/images/M/MV5BMTU1ODY2NjExMV5BMl5BanBnXkFtZTcwNTE4OTQ5Nw@@._V1_QL75_UY281_CR4,0,190,281_.jpg</t>
  </si>
  <si>
    <t>https://m.media-amazon.com/images/M/MV5BODQ4Mjg2N2QtNTYwMS00ZDJiLTgzZjAtNjA3YmZlMzVmNjQ4XkEyXkFqcGdeQXVyMTkxNjUyNQ@@._V1_QL75_UX190_CR0,0,190,281_.jpg</t>
  </si>
  <si>
    <t>https://imdb-video.media-imdb.com/vi2562768921/1434659607842-pgv4ql-1620858683544.mp4?Expires=1687061078&amp;Signature=Ay9gwJ-NOoEc0gbJYvfUEYNogwsTZq4THhk3ITKg4hNaed-St1eLDWOWfJyOYGgwvz9TKShyIcHE7rtXqrgO3KCvUoLrYsgtJRbWnoitxsnx1dKPrzxuKXeyQVbZw9PwScd9NkcbRbEiVk0xcQI-WKuG40pLasfeoaoJwczoSebYjfes13VGqJAOgS4T6xDDsHQWveiRIHgnmObaBjtEHr456VY09i5V40qoXuncP7W64vXLCNh5-HZY-ciwd6VaeV-dAI~TZHbbjS3XPg5E-3kl7BJo2Xx62lyU3yWhPJSochEe-qfxfvzt~Q-vEjPvhTm5LNHMRmkZoX8Clnpsjg__&amp;Key-Pair-Id=APKAIFLZBVQZ24NQH3KA</t>
  </si>
  <si>
    <t>https://m.media-amazon.com/images/M/MV5BMTg0NjA0MzA2NV5BMl5BanBnXkFtZTcwNjY1ODUzMQ@@._V1_QL75_UY281_CR5,0,190,281_.jpg</t>
  </si>
  <si>
    <t>https://m.media-amazon.com/images/M/MV5BMTY3OTYyNjI0M15BMl5BanBnXkFtZTcwOTU5MDEzMQ@@._V1_QL75_UY281_CR3,0,190,281_.jpg</t>
  </si>
  <si>
    <t>https://m.media-amazon.com/images/M/MV5BMWM3NTA2YjYtYjc3NS00NDg4LThlNmEtYjc2ZjBkZTkyMzAxXkEyXkFqcGdeQXVyMTEzNzg0Mjkx._V1_QL75_UY281_CR17,0,190,281_.jpg</t>
  </si>
  <si>
    <t>https://imdb-video-wab.media-imdb.com/vi2895034393/1434659607842-pgv4ql-1515331782372.mp4?Expires=1687061092&amp;Signature=av1gK0iCPB2j5yMeVWCm-lO9EohRqjJt~6-JtNH~vOV-5JyMwVH7BH2wtUxdGy~cKInnaObJyEgExRBqE0v-odUXoTxlcRnEMPMdphrGByL3TccLs~m5p6kh4CmL3Ub8tEQrVxgnBxCzwhkPDuYVoR9BqLQWLweh-fDEFpaLkJNhiGNT4SF4vGMBf0dtnCQ-hukPtco7M7yvNHSpdjZ44Dp-OgHruuKEBRd0ktZvbZfli8QEvX0D41rnp3adF7KplvkSJopJTDAj9kG3CSa146-HZaPgxkdaTCGjJz0d5XX2rWL~3q-OfPNOgtx-zFRdKhA65PxjzT06vnPAMo4qZQ__&amp;Key-Pair-Id=APKAJLOTGGE6P3RA3PTA</t>
  </si>
  <si>
    <t>https://m.media-amazon.com/images/M/MV5BMzI0MDQzNDQzN15BMl5BanBnXkFtZTcwNDUyMTM4NA@@._V1_QL75_UX190_CR0,5,190,281_.jpg</t>
  </si>
  <si>
    <t>https://imdb-video.media-imdb.com/vi2354561305/1434659607842-pgv4ql-1612567035085.mp4?Expires=1687061092&amp;Signature=s4pzrAcJISggw49wzZiubh3-iKcbIfBeV4r6ZWcrTtdjxi5DOtHzeDaUH9mGTV23lRgjvvaDTyjvOVGyzvAOuSBZysqcQPWwrafwb6ZlRWY6GuM28dky6NqJq4T1ljJn3o570pZXJQe1ZnuHIrdMjZkPXlIIP0DD3QVzaghoZtjteDA4PnoprvPukzS64wyyBwtOMgb7JA7xCFhvDOst5itXI4JqzNuveMANxvFmrmZkJmrJ8IhTdElNwFwPYKHhG0xW2rxWwQbISeJ6WnWLnvTONnWm0WG85ww88gowBAeqqPiVTkzhi9gwRtNwqA09gsN2eeoCX6T0zdhDre1XqA__&amp;Key-Pair-Id=APKAIFLZBVQZ24NQH3KA</t>
  </si>
  <si>
    <t>https://m.media-amazon.com/images/M/MV5BNTUwNDQ0ZDAtNjAxYi00NDY3LWE0OGEtMzU4MjIwYTU1MDlhXkEyXkFqcGdeQXVyMTQxNzMzNDI@._V1_QL75_UX190_CR0,2,190,281_.jpg</t>
  </si>
  <si>
    <t>https://imdb-video.media-imdb.com/vi3915432217/1434659607842-pgv4ql-1611334971416.mp4?Expires=1687061093&amp;Signature=njtZ1hUJbbMJx7pRSJf9EQFWlFAjUqviWVaj---ZkigOsOjKWn7Vx~N0zlANjgFoaaTOc5vFDA2GkPKqgDPL8tEdcINR0JXU61~d1b3xETkeI9dXqucGv1cxkF7niWMzP7X5Pr9pMSoEEh8-Pcs0Es2XbxoM0YvMWx55rEOnerv~Woha5WY-23-1ZJDfUynJ~lwOeQMXfwKxz~zESsQ~nG3otEieI~QZAXoD7UwKR5BxAJ170yA77IG3iN2E~k8mucbEHCHH0Zc3GOfZ5lEwrgWSyZFrg8aYCfpzmtJJqIg3AtWY8ZNmBMu--uDtwER5AhtytD0Hq3qjM6SwJ9L5yg__&amp;Key-Pair-Id=APKAIFLZBVQZ24NQH3KA</t>
  </si>
  <si>
    <t>https://m.media-amazon.com/images/M/MV5BM2VkNWE1NzctZDEyNC00MzM2LWJkZDAtMDBiYjk2MWMwYzQ0XkEyXkFqcGdeQXVyMTQxNzMzNDI@._V1_QL75_UY281_CR2,0,190,281_.jpg</t>
  </si>
  <si>
    <t>https://imdb-video.media-imdb.com/vi83804441/1434659607842-pgv4ql-1603318072496.mp4?Expires=1687061097&amp;Signature=QFEg0WyeTAzbZOlz-tqKbH62by6JixqDQ3OstSss78P80AiBUBeW5TXtro521i6s5JN0DOdfdrfbkC7VtgHFvA73uM2c6AUdRwQA~LwxLipocu8LuUmZfau54AriGo8rO-msVqd311gkoPZuuP2GPCFAHn2Fybli5WaYWIO8j~PSJvaR392aY8-WyOPS02OLvorhFH-L4AR2MKwDe0OzrsLYx6mCUf-WU~DKAFCWwuoBa1Sv7wFsmGHDbV10UdI-srBivak1hjuYU2cnmX6H0Zph3TzNgT2eX~oQ4Kn2jdaE6~1uU3y4oyy5ecTTwQelnfwSP0DuUtwx8WPLnhGtng__&amp;Key-Pair-Id=APKAIFLZBVQZ24NQH3KA</t>
  </si>
  <si>
    <t>https://m.media-amazon.com/images/M/MV5BN2NkYTlhZDQtOGIxZC00YjRlLWJjZDktZDVjNjM2YjBmOGU1XkEyXkFqcGdeQXVyMTY5Nzc4MDY@._V1_QL75_UY281_CR8,0,190,281_.jpg</t>
  </si>
  <si>
    <t>https://m.media-amazon.com/images/M/MV5BNmFiZjA2ZDEtMTk5NC00MTZkLTgxYTEtMjFmOGI4OTVmNmEwXkEyXkFqcGdeQXVyODQyNzE3MDg@._V1_QL75_UX190_CR0,0,190,281_.jpg</t>
  </si>
  <si>
    <t>https://imdb-video.media-imdb.com/vi4048799001/1434659607842-pgv4ql-1676322624304.mp4?Expires=1687061109&amp;Signature=TfTQeS4Dc~OFyXI5199zLAic0S2SXT2DgElg0GbX8zZdd6NT0NCMzQqX9UasMidXP3IjOrrZK4wsOwYI0ACA8gBNBghJsVQ88t7F5WYqOHqoGkcvDC8SXxm6xfUUOW6m7RYX2zTejDswn3RueHu816KRP56px-mjzzxS5Gee3APZXsyFSjZi6TMEDXGr4z-VUS4CawfCbB1B~RGhM6lB86w4uesrDclIQdB5jrLJOK84ziwrodZUfyEMmVJlw1E4uA4h87SSt9bVyiVkCqUs9d1Gzn0fevqUs8Jc7dShLzBevmCu5pJKgaDXYVn2OULah5ZEXJIR9S8ch9Hnl8X9rw__&amp;Key-Pair-Id=APKAIFLZBVQZ24NQH3KA</t>
  </si>
  <si>
    <t>https://m.media-amazon.com/images/M/MV5BMjY4NmJlNWYtMjZjMy00NTRiLWI0NzktNDMzMmFkOWQ0OGI5XkEyXkFqcGdeQXVyNzc5MjA3OA@@._V1_QL75_UX190_CR0,0,190,281_.jpg</t>
  </si>
  <si>
    <t>https://imdb-video.media-imdb.com/vi2302263577/1434659607842-pgv4ql-1606824752958.mp4?Expires=1687061109&amp;Signature=bNnpWxE0m3dV-U8VUngIfAPB~OQj1X~R8Q~micRVuUtoHE0xVCgb1CC9O6YT1~cAljASip37geFbNTwZvP-bgpQiJdSL40I5frKaAq400Mnnh-u14hJ8PFv34iRWJxPMb85xZ8N8-G-y3OKEMUPl2~9sdDycbapcvgHTBdtc0Lkiz18XOB3STifaeiDv8yMfOZKFyNcuMwRxAUYmY0rqxgn5YogXwisn8vj8x6jFsT-m4Uu7qan-QcHFQVR9GUJgLoDAhPoIEY8RfPPjMSeT9A76ZMvWsxvgDrG1u78U4xalCLWVliknnbwseX3fsddCtpzSrp7UzctwX0NUR4RZVg__&amp;Key-Pair-Id=APKAIFLZBVQZ24NQH3KA</t>
  </si>
  <si>
    <t>https://m.media-amazon.com/images/M/MV5BMTAxMTY5NTgxMDVeQTJeQWpwZ15BbWU4MDAyODEwMTUx._V1_QL75_UY281_CR0,0,190,281_.jpg</t>
  </si>
  <si>
    <t>https://imdb-video.media-imdb.com/vi256487705/1401497881123-xszl4z-1429921331295.mp4?Expires=1687061114&amp;Signature=KpTyw5mDchXV2UxynPbDaDvVz~W6K7HRNIuqDysz-8fbY3kq3VzC6z24NZE~qBgQU7FUhdIywYFvYfRKUiW443UmPkphuQJTfttAL8XdW8ft5iUGwDCzkwWKc4q8l2wYszATzxpbwgJisN3XgnEVU2ea~Sn9uRwbugfXxR0OSE84hhCDeHUEPmXlhtQ-1o18SdQxrfe66SZjZC46BG99bU4TDvCh24iaRnMlM1FNm40xOLfzus5swTYlRk7mxGejYCoUSnVzYzr0mRESyobxxO3OaJntBYj6iIXlX9Gx9bTWfeew0ZDodpkWXhM3vVD2L8UKlZCe-wV21QaLUfKvhA__&amp;Key-Pair-Id=APKAIFLZBVQZ24NQH3KA</t>
  </si>
  <si>
    <t>https://m.media-amazon.com/images/M/MV5BMDUwNDc5ZmQtODZhNS00ODg1LTkyNGUtODBmMDczODRkNzFhXkEyXkFqcGdeQXVyMzIzNzE4Njk@._V1_QL75_UY281_CR5,0,190,281_.jpg</t>
  </si>
  <si>
    <t>https://imdb-video.media-imdb.com/vi3392389913/1434659607842-pgv4ql-1640716728014.mp4?Expires=1687061115&amp;Signature=PAWUBQPFgefteyU3Ib57fddvyiPbj5vWVcL2onRED3t8QKF2Ixu653ROItvznWyPztJ5810ANKz9uSHjachgbKP2kJYCrPxUueE4pFkZQBFvACrdDv6-ep7d6ExrSBUMmuy2DJ267HzbXH8J4IWMQuXmsRwoD50QgsJCcBpsc4tDe~Ge89J4FrOuWS-RVAmYoHHXAHmJBAaT-VrAhpMkXgbOLuKANeOF-saj~qWWoUiEdv1cFVeuUVtVqStG7P1GXqP~Pxc-Glts6XNK9E36pihhyRHBtM0Ngy-qOlND-BUjceVcWsat4SZVPZVxPdTQdHzUbP-SMkXoF8Pre-NWDQ__&amp;Key-Pair-Id=APKAIFLZBVQZ24NQH3KA</t>
  </si>
  <si>
    <t>https://m.media-amazon.com/images/M/MV5BY2IxMGYxOTItMWQ4NS00YjljLThiYzMtM2ZlYjQ1ZjdiYWQ2XkEyXkFqcGdeQXVyNDI4MjI3NDk@._V1_QL75_UY281_CR4,0,190,281_.jpg</t>
  </si>
  <si>
    <t>https://imdb-video.media-imdb.com/vi2487336473/1434659607842-pgv4ql-1598005718817.mp4?Expires=1687061121&amp;Signature=K3FROMb4W-P-nKFjkAUtitd8ChY5jjxyc7D~2w-LuOBVI7Y7k7kb24M23TavxaAYbCce6Hwfqa~-bCbxsdUwkrKXPS2iy4QT0IfRxdy9JtXoEeSc8Dyu~D1UZiFt9oK~PdLcpcX9PnbpBcjr5~M2BVop0MEi6NaTjFAVUNEFntarfHFNsec5a8~8syesxM7w59rRXY7rp3Nlpslh7WD7fBKeVp0l0CAasxvP5SAzVoNxs0q677p3AqAW5JFsODmpPnbGU7g3dqOzvgMWwwCOJwCdVrc6LA4XzGlwZONqJ-A7RQqmEiI1fFHJub7F6C230HG3gIpVU7F-hKX27Iav1g__&amp;Key-Pair-Id=APKAIFLZBVQZ24NQH3KA</t>
  </si>
  <si>
    <t>https://m.media-amazon.com/images/M/MV5BOGQ2YjM5N2YtNjJkMC00ZjMwLTgyNmUtZjA2MjU2NTgwZDA4XkEyXkFqcGdeQXVyODA5Mjc4MjQ@._V1_QL75_UX190_CR0,4,190,281_.jpg</t>
  </si>
  <si>
    <t>https://m.media-amazon.com/images/M/MV5BNDY5YTExZTMtZWQyNi00MGUyLThlOGEtYmM0MDI5MjlkYzM1XkEyXkFqcGdeQXVyMjYzOTM5Mg@@._V1_QL75_UY281_CR4,0,190,281_.jpg</t>
  </si>
  <si>
    <t>https://imdb-video.media-imdb.com/vi3582181913/1434659607842-pgv4ql-1652125204596.mp4?Expires=1687061132&amp;Signature=tjzL83TB4F5NLGLN~ooNBNXK7SX-k0CpK~-em2sbwouH6CsiWlqFlE547a2ij9bWKl0UqWAky7PRXg9zt1Fu5dTRTnJtQkG-Z0tf-7E3WTpVLyFGBRnMMPKEMOhFikolaFwaxkmXnQ3tAIu3-sNLoAgDVubAFM-P03i0j7hY8xYylRzQ12ye2pxznlLT~p5lSRu93pVSYgQ3v9pqdYspCbF4yUiR9dq-4t-f5dIIgMJ18bTKLLLi3NTfm6ObjUi8RuOpppQmhtgxwBsKONIRhO5cbC1TvYtAlynQk4IgWU7NMmPPFTJAU~HO8erPqCRF9eFinSWjvWiAjekWIFzHtQ__&amp;Key-Pair-Id=APKAIFLZBVQZ24NQH3KA</t>
  </si>
  <si>
    <t>https://m.media-amazon.com/images/M/MV5BMTc5MTg2NjM1NF5BMl5BanBnXkFtZTcwODY0Nzg0MQ@@._V1_QL75_UY281_CR3,0,190,281_.jpg</t>
  </si>
  <si>
    <t>https://imdb-video.media-imdb.com/vi2357723417/1434659607842-pgv4ql-1564146050966.mp4?Expires=1687061139&amp;Signature=sEyBKvu-oJ~oW65BQFoGjuuoraJwnebLEUrHkkNSf2Y5~lCOmjNELL38o6C8j9lYjnIxhQPJgBjunZO7nByz2QqXHx7jukTf1xDPHl2O30KGTIphKBN5kPdQTbWjjabcEd9TqnyEbwtuq4FQsR1HaiKVQ7fCD80jvlu3SSnxo0~hzq6Ir9fSyr5MKa4eIJ9BUFGDeo4pc2PE302LOT6cSnYQUoHWxSvkxRWs9OV4PR25KgnstO1UPYPrkFd-E7HNcMrqkqk2tDIwemaJ6UH~qUK90LRmAEEP9d9OTfhOSHSKxqjJ3jFaodiYbIi-sITJN9a6MFEuoh41oUcITGuj0A__&amp;Key-Pair-Id=APKAIFLZBVQZ24NQH3KA</t>
  </si>
  <si>
    <t>https://m.media-amazon.com/images/M/MV5BNmZiZWM2NDYtNjljOC00ZGQ5LWJlN2UtYWZhZWIxNDdjMTdjXkEyXkFqcGdeQXVyMzM1MzIwOA@@._V1_QL75_UX190_CR0,2,190,281_.jpg</t>
  </si>
  <si>
    <t>https://imdb-video.media-imdb.com/vi1227603993/1434659607842-pgv4ql-1623949469615.mp4?Expires=1687061141&amp;Signature=mv4aibAFWW4WXZ4OH~jkf3QgXZiQs3qzLNiq0CB2~8VhQWzmigAj3OpsovLDcvAu3nMGtmmJPxMXSwk1YJUByX0yoszFSQsKOPEnVkFBGRp8vslxLH65l1EH00HzxeGTcHxE3-3chSQcOKgKhpBHfDzjh7ehTi0R0zSU1YYxVyrD437XQV5D2XyHdkFEFLw4-6LWXGPJQsL7vdb4WJ00kv2szvv6JXh5FGS25DYhXKstEw2gYU4LlykDEF~x48mWSmV9r53Oq4S7SgF8S~QulNlAIp2PI0cdNdHOlZmzEYO2lIb1CNpnvbyzXwXiGaNzOA-11HA0g-jGAWPbcezz3g__&amp;Key-Pair-Id=APKAIFLZBVQZ24NQH3KA</t>
  </si>
  <si>
    <t>https://m.media-amazon.com/images/M/MV5BMjA1OTIyMjU5Nl5BMl5BanBnXkFtZTgwMDc3MTYyMDE@._V1_QL75_UY281_CR14,0,190,281_.jpg</t>
  </si>
  <si>
    <t>https://imdb-video.media-imdb.com/vi2002037017/1434659607842-pgv4ql-1616198268885.mp4?Expires=1687061142&amp;Signature=BU0cDAA5RPAzpUpL2Z1XV1vdeJNfg8Q09mQ04OCCahueEoX~Aq-4a2Yzhq4lE6B35NlKluZwK4eBIHk-Xfm65g1pROx3lYX6VHLum1S9VHpiGtTvR4J5iYukQ2Zuk06S87KFaBMUmbfDobqYgV8M7onAcqAl1ZTDc2ucHibSKJOUtsg1bbkIBUeKsoRHdjbehIPk-K5GQ6HUh~rabbVcIoOaNnR9VMN1XXHGg~nnXAX2VSBeF9lbxP9X1CkS614HaConjEdkHs-qsXgtl0uhDHtU0dd3rbkkLkwlADWEpI4~okcIcRqihoMx5W1-D08qAtiU0IkBO3~mM2MbxJAJag__&amp;Key-Pair-Id=APKAIFLZBVQZ24NQH3KA</t>
  </si>
  <si>
    <t>https://m.media-amazon.com/images/M/MV5BMTI1OTIyNzc5OF5BMl5BanBnXkFtZTcwNjI1ODI1MQ@@._V1_QL75_UX190_CR0,0,190,281_.jpg</t>
  </si>
  <si>
    <t>https://imdb-video.media-imdb.com/vi3632464153/1434659607842-pgv4ql-1563823050725.mp4?Expires=1687061144&amp;Signature=qfIswngzIZJOiAe86CJ56-bam-RykiZvqI9jkOPns1D8uNcchkDShg2TxrNN03oV1QqQRyKjf1uD2OVD9cUis05A1oESRopy4goRK6CxO~Tl7i6grClP3FcMNyCZjftou5XfelOiRwS~Ijxfots8yld4qCGnfN-ppTPB7YC66hndqyckyhFhadMLi9xsa-fDbnr0j-YQTbRATu1bJolIRk5naMx2XO0snsKELaTQOidhTdG3W1ESzyQkibR1fqvwMZ7vLrpll9GoqbipknUjWtIj97NNzwdpUcyUK21-5rqLswB3zclcSCJtibXRdILy3mDM7ofc1FJtpSELZ1LdwA__&amp;Key-Pair-Id=APKAIFLZBVQZ24NQH3KA</t>
  </si>
  <si>
    <t>https://m.media-amazon.com/images/M/MV5BNjQ2NjA0NjczNl5BMl5BanBnXkFtZTgwNjQ1NDgwMzE@._V1_QL75_UY281_CR11,0,190,281_.jpg</t>
  </si>
  <si>
    <t>https://imdb-video.media-imdb.com/vi1982251801/1434659607842-pgv4ql-1642108365445.mp4?Expires=1687061146&amp;Signature=HOoJAx0xC~mH5WMAzPitwhVtqrbswmlR~wreL0mp8BI5msdWhyZJA0DhYVnC-vW0i52Yxkp0fIsNI8R12weA6UG~mFoULLxOkLTaKkloADFbkFfbqWbvtVzsQXwtH8IjoidOXqM~imJTQ5MhPHa5vxj8doStPwXpFtxeW4T8Wh4WTkJBijKsoHplA1RwPVFEDLtfqNyPV91ApAiAoCVKbofIj37QEo04j8GkbNbXS7ZTRpDDCGFOk0bHFEmMxRUVqCgYBJTcRAlsbWDqZguh3VeSJgRZZdouwWrDbo~YDCI1OT~hTqo1nv1KO9Y0muok9FjHfD8~2vsPHN8BirqjdQ__&amp;Key-Pair-Id=APKAIFLZBVQZ24NQH3KA</t>
  </si>
  <si>
    <t>https://m.media-amazon.com/images/M/MV5BMTYzNjkzMTM1N15BMl5BanBnXkFtZTgwODczODY0MjE@._V1_QL75_UY281_CR11,0,190,281_.jpg</t>
  </si>
  <si>
    <t>https://imdb-video.media-imdb.com/vi3991449369/1434659607842-pgv4ql-1563975728067.mp4?Expires=1687061162&amp;Signature=du42yQEvYhnXRFJvk4O848KciumCnyXeVCqzKwNNeFVzx3aqPWg4FLQqD5653qtPQ495OOgwoRqSc83hNXWUjGSHbRICFXiHU7Mw0ro~act0wr6t~n2jTFiYu0f759J6ExlhujV4vmyU1ySAX6K27EgtZjMAxmj2iI0aXQSh-S9buEKcDQg7YjYgao8xcXp33~wDtdujiDji1bPnDwu-NMHkzs7mPK3~nL1swWtSsmBRTq0j~4KmTg8CYgPD8QDFNcKlan9PxOOKDnm0Sa1dIQP5dmk7aQCkR-ZAWVz4GRPIPXeWDek-K8rwClbdnQr518yjU9dK2FSsnA3InnNprg__&amp;Key-Pair-Id=APKAIFLZBVQZ24NQH3KA</t>
  </si>
  <si>
    <t>https://m.media-amazon.com/images/M/MV5BYWNmZDNkY2MtODgwOS00ZWEzLTk4NzktMGU3ZDFlMzZlZjQzXkEyXkFqcGdeQXVyNDUxNjc5NjY@._V1_QL75_UX190_CR0,3,190,281_.jpg</t>
  </si>
  <si>
    <t>https://imdb-video.media-imdb.com/vi651739929/1434659607842-pgv4ql-1638290433920.mp4?Expires=1687061163&amp;Signature=qj5nj-xqPgr67KvfeHZs4Wj9Bw5UP51ZYo~diaKF62F~c6w8LgVsFk7VJIHaayLYNceRsdX9EUQcvj9z0e7rTCitYvSmMpu6k5RsqHFyUE4w8BWGR7vcik7tu7diIWZBUehpGEIxL9bEmSn~-dV-Pcml51L0UCZ7Xw~lKJ2azQ4nwmZ7x-4EhXXAnjst152wvIzz5L7gQCqEHQCB~lCdo0VeiKKLiMV3OPDiLhHm1O2qLUIVJdmlaXvlIgH~TovHx1AMHEUYvRrlUH4Gg5TuOqHMNIgWuUucc8O3u~98xGrVajednxw1AvREb11cx-bDHgqKfvZn95pVg94bsJ~IcA__&amp;Key-Pair-Id=APKAIFLZBVQZ24NQH3KA</t>
  </si>
  <si>
    <t>https://m.media-amazon.com/images/M/MV5BNTYwNjI1OGMtOGQwZS00NWJkLTg5ZjEtMDUwZDM4ZTE4OGExXkEyXkFqcGdeQXVyMTQxNzMzNDI@._V1_QL75_UX190_CR0,8,190,281_.jpg</t>
  </si>
  <si>
    <t>https://imdb-video.media-imdb.com/vi3943023385/1434659607842-pgv4ql-1643896775974.mp4?Expires=1687061165&amp;Signature=Zx~oyG0fMZYBcKXp6wmRYHL5jj55ksSoardDYQsMAcU6PSNcgwVnFaOB3fC7nTN-D82p7saMUFwvZd9VXcwkoHIKbcAlRsd-ivkI1Z0azLGWxGlddrLL~04EDYZ57l5Nhc~jsQKCyz0qd5iZb5aM1IVV69-Cioata5z3xmHgRpnhoTt6BkOQPAsfAED6fElivpib0xXyjk5DpygwuXic5fSq2Zusw0ztHEcdGfE6~YW1Z49MRebW2YFNzMeWPbnde5r425fnVqOMb98DKVFKgBbM8FcmiKBg25-Uj1kOlAliL4LAzdFUmGqImmdAWYKlv8dby0~MBCR7iA7cUuYDLw__&amp;Key-Pair-Id=APKAIFLZBVQZ24NQH3KA</t>
  </si>
  <si>
    <t>https://m.media-amazon.com/images/M/MV5BMTM0NDQzMDA1NF5BMl5BanBnXkFtZTcwNTU3ODAzMw@@._V1_QL75_UY281_CR0,0,190,281_.jpg</t>
  </si>
  <si>
    <t>https://imdb-video.media-imdb.com/vi2240282905/1434659607842-pgv4ql-1564627010883.mp4?Expires=1687061169&amp;Signature=d-aDXQjjvvD8zVLhjclWCanpGPEQPgaQsOdkwKd4SvOSwexiHOd4U6aY2gMhVqXc1GoTmRA8d3M7EnQbrs28-FhM6x5YMVXTHWF9ue3ntpHOOtSbnhDHYhBwOHIDymsi92xPrRv~hQON8TLnEGd9GtWxGFrkIaUJho4sIjUX-rlZWKwl4KZ298WGr8XBgbnUCFKNUyLNDcR4agbBiC8O5rbjnP7VQR4IzI82pUsnVxopzBlBkE118DzZRquV0rdw7y97wGXDVlaZEPm4SMUniM3nRp99nttUhvx8ZlR~HQp6dmGQ-1EqQUTBHs-I2TAu0PspiGM8efu35-Ef~7w~hA__&amp;Key-Pair-Id=APKAIFLZBVQZ24NQH3KA</t>
  </si>
  <si>
    <t>https://m.media-amazon.com/images/M/MV5BZjA2NmY1OTQtMjE4Mi00NGRkLWFmODUtM2Q3ZTRlYjZhNWYwXkEyXkFqcGdeQXVyMTQxNzMzNDI@._V1_QL75_UX190_CR0,0,190,281_.jpg</t>
  </si>
  <si>
    <t>https://imdb-video.media-imdb.com/vi2730492185/1434659607842-pgv4ql-1563823716476.mp4?Expires=1687061170&amp;Signature=ibczcyyerxyhO3vXABh15YvkjOW-gSdHvkzFhd5XNRFsP2--hxQFmF68HwKsNO9wi7Vcwb2-KbK38rY-9Lf~A1P3K5hwUJSsWZr-V3Ab4lOkOcOsLLdZTwXyzAKrCeARaTHrU5p3vWqlpKTkINCCo7oLLjhKdsm3kHQDdNFOMIQ0ZpV5GOrU0ayegPukadeXIJr8-Ltj~DlsujsaDSg-66UJxxnzm2JW54uOvMCodY1pmRbCBzMxIulGI5hDDXLheyOxBW1ejVEXHdNiuLplWmBleVCWU95Q0FVCXzCYSQ66qzVSN8fRTGpJHVZXXGOPYnlI-0aKz84KAuU-g00Mgw__&amp;Key-Pair-Id=APKAIFLZBVQZ24NQH3KA</t>
  </si>
  <si>
    <t>https://m.media-amazon.com/images/M/MV5BMDdlMWQ0ZDgtNTE3Mi00YmYzLWE2ODUtMWU4NDQyNzA3ZjNkL2ltYWdlXkEyXkFqcGdeQXVyNzc5MjA3OA@@._V1_QL75_UX190_CR0,3,190,281_.jpg</t>
  </si>
  <si>
    <t>https://imdb-video.media-imdb.com/vi3166220313/1434659607842-pgv4ql-1564130387849.mp4?Expires=1687061177&amp;Signature=U~gui8Gnu06Z8K~C5ebolozRiYneDK~zacUCjo4aKWXz2TsG-pzRVZ1zYhzA0vlto8mbRsEzfSG6YjnzHuj7Q3fwo-CCUGVPip7wX~93xKDybxtv-gFfHfmvRaNL~cJ0o6YdzHycNKZyDpZOmtUBrdCozzWRWKGnojp~m-jbzGLbFOSTUSkgzK2tWF41JYzSToJa~B3ulHZUmMzS5b62IqjSEy~JPuGKpEmzZGfk~m-FwPrh36Lvv1~wOcDqAw8tnCAdyxOJ9XPoNp9rnJEgGLG9x4~YVrE~S~yN2Pd9nOWxYucX~Qbd4AKwfyFTeisLIZGwn-t4jorJgHnxQwMdMg__&amp;Key-Pair-Id=APKAIFLZBVQZ24NQH3KA</t>
  </si>
  <si>
    <t>https://m.media-amazon.com/images/M/MV5BMjMzMzA5NjAyOV5BMl5BanBnXkFtZTgwMjU1NjM4NTE@._V1_QL75_UY281_CR11,0,190,281_.jpg</t>
  </si>
  <si>
    <t>https://imdb-video.media-imdb.com/vi2696132633/1434659607842-pgv4ql-1510405673474.mp4?Expires=1687061182&amp;Signature=AfiWWlWCEqPFiWTaUbVdnzL-jbEw~rxUIvnH75a-t2w7-K7GaICofoX6k1L06Piroh0tiVX9IewaCA1z68g2WvEjaN1-0pd0rCLv1eHk9016z2fdUDn03~C~ZViNNOI8qW3vTSCBbzzrnqNNamnm0sseiDl0tiSSjUrzfL-BTDyRUAHYGpgjCOBrk6q6tDBgwrFTEhPg~vja~HLnSdruChNE84-Um2Lm0~N1Nb0VpMSvArgWEmfW7Fuenmj7eIZtzvipmmB-QMpMF8tjDa0cwY8WMm7UoukH2Qm11qi25qnmMzGkZUsn8nLKZzCWgwFF8no~QXlgwnoCJ5aIlCVstg__&amp;Key-Pair-Id=APKAIFLZBVQZ24NQH3KA</t>
  </si>
  <si>
    <t>https://m.media-amazon.com/images/M/MV5BMWZiNjE2OWItMTkwNy00ZWQzLWI0NTgtMWE0NjNiYTljN2Q1XkEyXkFqcGdeQXVyNzAwMjYxMzA@._V1_QL75_UX190_CR0,0,190,281_.jpg</t>
  </si>
  <si>
    <t>https://imdb-video.media-imdb.com/vi973841433/1434659607842-pgv4ql-1616202708102.mp4?Expires=1687061184&amp;Signature=kCZeMzqA3Wr8KdxUxH11bX3SxGx~bHhriAvydfJ-ioGI8hVhOoEsyJGGuRicsNqLpP3r9o7ENwqwV~BC3g7OSp4QH5A9K5HO8hxHZg5QcbK4YepiaihJh2jK~sb91n-jHpXiA75yxwbfxM6PUOjz6fvDqUVAicaTkjs~6-2WcfchcOOBPOmMxtqeMCAb7t2SFN0p~yScfCD3IbWlmgmVd-ugiv1qAi2xzpiGW72vkIREpplWaxp0asn3ID9X6sBS-Ti~4i1tGqQVAmjlqMWe0KeZuRkCXHp~TsOJt4HZa76qNzqKC3uD7xHt~8hQkypWdoN8vj4LXNfN3vK~NTWaVQ__&amp;Key-Pair-Id=APKAIFLZBVQZ24NQH3KA</t>
  </si>
  <si>
    <t>https://m.media-amazon.com/images/M/MV5BZDZmMGJhNmYtZDFjYS00ZWNmLWI2ZDEtNjdiOThjNWRiMmFhXkEyXkFqcGdeQXVyMTUzMDUzNTI3._V1_QL75_UX190_CR0,4,190,281_.jpg</t>
  </si>
  <si>
    <t>https://imdb-video.media-imdb.com/vi1762902809/1434659607842-pgv4ql-1642772020294.mp4?Expires=1687061191&amp;Signature=kvLonP6t4r3VJHJ1BHcGTYFn9pMWeeJe21hSJZUe-bLdOi4e-CBjJBQCmhoocYA8hrCThA3JT1rzJB4DaXCz8m9N~pNeLTt3zCn-li6IsifUc6jFboDxjbl2mmvm72suGBz7OPJbIgvr5wU7-CegkyBjCTqF4CQApB-PdYtK348ceQUceQTUB-4BcFylOzs5ea1Gzz3cJ6ho1GGuvwrQ1wld0dH~RxL9MZTRdManA-bILB-utF85tXz3jzU45gpbwNHmsIdlllM~Nkmx-A~a8-D0dB1naBJ7TItTt0ER4-b0U-rP23T69-1LlJDDE3MG41PHT1uzJSr6BnXrl1IJDw__&amp;Key-Pair-Id=APKAIFLZBVQZ24NQH3KA</t>
  </si>
  <si>
    <t>https://m.media-amazon.com/images/M/MV5BMjAwNDkwOTc5M15BMl5BanBnXkFtZTcwMTE2MTMwNA@@._V1_QL75_UX190_CR0,0,190,281_.jpg</t>
  </si>
  <si>
    <t>https://imdb-video.media-imdb.com/vi668403225/1434659607842-pgv4ql-1616202490070.mp4?Expires=1687061192&amp;Signature=HEaxNDOj1PdBMdY8nkWVnETCMOXymfl-N8e4rEvdrFYmaGP8iHbbP4H7P4QWypkXHlOwPtBHiNvwOMu5PAoL-L63jferDN-~Ib8Lr1FbY2HLd650wPX9kEMKT8lXC28qZWALce6wk5ajTnPoV1~LG9FpA87r-poPmzK0SPtgfk3T-FQW4RcTQnNlCjQfOHX3ZazGV5WYgjbuXCmi2WBRKosoed~j7vo5giT03pmAhleADr4mARUxbMEjMiRxQw0Cr6W7I-CF8XReQgz4wGCEgeGLwvBZ7jLU56TvYxPfrkvWL2Pjfd8KI9l1k3SabRWgFH1on6dyiJEZsbc8yCiUPA__&amp;Key-Pair-Id=APKAIFLZBVQZ24NQH3KA</t>
  </si>
  <si>
    <t>https://m.media-amazon.com/images/M/MV5BNmUzMWNiMWQtMGU0Ni00NTY4LWJlMDctMDhjYjJiOTA4NTRlXkEyXkFqcGdeQXVyNjI2ODQwNzQ@._V1_QL75_UY281_CR5,0,190,281_.jpg</t>
  </si>
  <si>
    <t>https://imdb-video.media-imdb.com/vi3773088025/1434659607842-pgv4ql-1603471128882.mp4?Expires=1687061196&amp;Signature=qPE2TT9lBpOVKxqdXBEgq43ITj9ISYZvdevhtLNGcE2t3BcZ1mnLbr1Wgo3EOREoMHHj3SvcfSu2qQ6rS8c60sWvc6EEy8pXQ-fhPBg6BBRdCtnglrCz0-doxltdyUVgcV2E~vZ~-ttNlqf90iFUk-SfH5CsgkSHipg91WUZ6Ax2ljmR1we7K9xphwHs5N87~50oo3qVdcZODFc038-E9n3bNxuwwZWQs5WZfhlW6RQYNyLVSFeZKVSr2FENDvi3aFRVo-sMmsXmr3pemdsMkgnYXCI~~djPZI7x9319ySnAqRIUJaG0QG7N5BGQ-BOqS8E4MY0cK1BOXzmi92O6HQ__&amp;Key-Pair-Id=APKAIFLZBVQZ24NQH3KA</t>
  </si>
  <si>
    <t>https://m.media-amazon.com/images/M/MV5BMGQzNjBjMWMtYjJhZC00YWQzLThiNzUtN2ZjZGI1NmU2NGI5XkEyXkFqcGdeQXVyMjE3MTA1Mw@@._V1_QL75_UX190_CR0,5,190,281_.jpg</t>
  </si>
  <si>
    <t>https://imdb-video.media-imdb.com/vi1030928921/1434659607842-pgv4ql-1548901994019.mp4?Expires=1687061200&amp;Signature=Xsaz-9XsMz7RSxXv0mpzukC0yWYU903G~DtGdeFTZxz6fhQE3sJUktxo1~vEUr2VPWBsssymTOE2CbY6K6T8HItiSNPJhVuBuS4f-HoE2obQ1Rv0RzYU--NuM5GWnWz1hW8Jcu-EUZwiOkxe-eiiEHiifdI7SwbPqFYvw-c~smGFKx7e8zgkMfQDmTGWDIOW636GeCvgf2ow1-AZmLPdQnl-Bl4YA~qdora1lZPWkEwORyGSU0J5Yvh4xWu~CL0Wrmk6OFuKALMm39Sc1B~RQ7J6pfEQ05QWRyQUayEQOt0BEDH76O9MaxvmlYn-rVkkzJFUd4o~pT9OKSHnfvSTcA__&amp;Key-Pair-Id=APKAIFLZBVQZ24NQH3KA</t>
  </si>
  <si>
    <t>https://m.media-amazon.com/images/M/MV5BOGM3MzQwYzItNDA1Ny00MzIyLTg5Y2QtYTAwMzNmMDU2ZDgxXkEyXkFqcGdeQXVyMjMxOTE0ODA@._V1_QL75_UX190_CR0,10,190,281_.jpg</t>
  </si>
  <si>
    <t>https://imdb-video.media-imdb.com/vi4092050201/1434659607842-pgv4ql-1530537734643.mp4?Expires=1687061206&amp;Signature=rEDTFHF5Lo8N2UjCFGw-r-UyhB1VtRfF1nyjpymBk74rcEn-RK~HZ6spYm2l8cRHWLDIRoc7NiTGDg5wbyj3~Ft9j1zlJULdnY1BwZFuv92nLy8ZThe6yTuOjZf48noC95SAyIwQluFjoKGgkcNwSUfiUjoxa-2VQnaN2R98xEP-EYMOkxrbfJY3HEHufb5wrFvS6OMTfv-5jlY5N1de8Li94iQqDsICcD-UgvGAu0Nt~TnKrNrn8uXPkIlIy7YOuZIiRUTcaKDiboa9NPXdYpR8NFofk-MwOe7QvYjkeoFSgKq6lf8PtI1JbN5xMj5Xva0uP2k7nemsYuceUoe4Vg__&amp;Key-Pair-Id=APKAIFLZBVQZ24NQH3KA</t>
  </si>
  <si>
    <t>https://m.media-amazon.com/images/M/MV5BZjc4ZTBiOTYtYjYwYi00ZWQwLWJlOTQtZTI0OTFiMzNmYzVlXkEyXkFqcGdeQXVyMTQxNzMzNDI@._V1_QL75_UX190_CR0,3,190,281_.jpg</t>
  </si>
  <si>
    <t>https://m.media-amazon.com/images/M/MV5BNWVjNjQ0NGQtNzBhYy00MzU2LTg3ZGYtZDAxYzE5N2Q3MzE0XkEyXkFqcGdeQXVyMjA0MzYwMDY@._V1_QL75_UX190_CR0,0,190,281_.jpg</t>
  </si>
  <si>
    <t>https://imdb-video.media-imdb.com/vi4221212697/1434659607842-pgv4ql-1564225802578.mp4?Expires=1687061212&amp;Signature=F5e6vFf46Kz9t63YtdAogi4nl5OfO4CT4DlBalGQt1gjQyNpzrjMG-5DhOBT9sV31YfxQTnV4HPqpfaoznCkPp16h6ll3sH4YeoZeYXAj08XZ6ny7MJb3ADtE1Dgi5s3GH9TYyi-MU5D7sVcCSYfzH3nZIdiW0AU2e7HQp9~Lif70gvWLe6dg~1kBGFJn36psgEDHuZm3HZTdqB85r2OQMTl2YCJgxu0uDSZeRbFNnVpAgTdBSLGVfRSiDlW0pMae8KJIhYMO2PjGDLnL70duCdq4d4agt3ARPmcJSe75efaWYY6lvgDIMeieHg9rkEXu0UpZLu16fX54aameygl2Q__&amp;Key-Pair-Id=APKAIFLZBVQZ24NQH3KA</t>
  </si>
  <si>
    <t>https://m.media-amazon.com/images/M/MV5BNGExNzE0MTEtNjVmMC00YmVjLWI3NDUtODcyODgyNjNiMTZhXkEyXkFqcGdeQXVyMTQ3Njg3MQ@@._V1_QL75_UX190_CR0,7,190,281_.jpg</t>
  </si>
  <si>
    <t>https://imdb-video.media-imdb.com/vi1593164569/1434659607842-pgv4ql-1635865399504.mp4?Expires=1687061218&amp;Signature=cQqfj7wTJ1FA9~pqpkrTvpfqJouK4VmoLYLp0gVnskC6LZAESmb28EawTJ643j2pXJ-yM4ovQoZHgtKiuAMGbQ7ZLUcBTwdDgve3YOV7gCUynzPaQSQssJXo2AroWiPq7xPNLlb5s~tveyPWQ0xnnL03uAdBA7YHHOGDb98szJFnG2B-YvbvSHqgVUAU9qoEJOj6glsqnSn2RJNSVEmT7sanLNRM1IAb01e~ynk8BLgP7Ryvsu9eSDBTsZXDJ0snFyQ2JGQCatz5VqrA5kh~HKhwHjh5kVUCye3804Ncws4gD~7f5~qv~LdiQQxfSOhkeNJezimocldSGm6U2KsEiQ__&amp;Key-Pair-Id=APKAIFLZBVQZ24NQH3KA</t>
  </si>
  <si>
    <t>https://m.media-amazon.com/images/M/MV5BMTA2ODMwNzMyNTdeQTJeQWpwZ15BbWU3MDA1NjM2NDE@._V1_QL75_UY281_CR46,0,190,281_.jpg</t>
  </si>
  <si>
    <t>https://m.media-amazon.com/images/M/MV5BMTk0MzcwNzc3NV5BMl5BanBnXkFtZTgwMTYzODg4MDE@._V1_QL75_UX190_CR0,4,190,281_.jpg</t>
  </si>
  <si>
    <t>https://imdb-video.media-imdb.com/vi3499229465/1434659607842-pgv4ql-1563530115693.mp4?Expires=1687061226&amp;Signature=diqmB~Rfnwy8tSzjcA-quGBJ0jn-0oDE4bm1UR5oNkUGD-hzhnWfnwuJflj91~2Mj1fwDmI0Pw5aLcH0kh8sKzLAGMV5WY8JDOcF46j12NoBVpqWQedDfhAgV-EXot~q~9iaiwu4G09FSdAzr1K5~CzfzZTE5vYf7OkzgNvS9EyvRpJTlrC~i2SK6lDo~yvtXwZ8rGRSukfJN9ywLW2UCewn5Z3x-KlmTynM3Cpi6av2YU2WvX5BPDOxhuLg8KqZY9~JOzWDGDnukZa68JFTGyFGH6uOdQ2GkCOSC9qeCiG2ged8LwAYXyAKyVK9I375704qgIHkx~JhtmbcQc6v8Q__&amp;Key-Pair-Id=APKAIFLZBVQZ24NQH3KA</t>
  </si>
  <si>
    <t>https://m.media-amazon.com/images/M/MV5BNjA1YTBiYmEtY2YwZi00NjhhLWJmMjctNTJiNDVhOGE4NTEwXkEyXkFqcGdeQXVyMjM4NTQyNDk@._V1_QL75_UX190_CR0,0,190,281_.jpg</t>
  </si>
  <si>
    <t>https://imdb-video.media-imdb.com/vi3425485593/1434659607842-pgv4ql-1642533381573.mp4?Expires=1687061227&amp;Signature=qMJaklGpw40pfh84E4ABexIz4SuAYbVqh9Yg3MOxE6o3yoynjsHSsN9d0BVP~QKwv6apaxaDrF-qloXWOaFmQjhmTfXrlTx9sGYS6ICwXw~sTZYl0AWGHYHfxQQSWo7aJTQpYsGSMbhKrwfydPZmmBv9IXp2U5YOA14u-Ql5ixYYIRNb1d78fEhiy16pDrhzxl-C6wSz72upXLyDUQ8FMqk~epqjnLMrbQOUjH1Jk3ooK10-fmjFbrETqlE1PLuDbHNLgaBTzDVtmkIvqz2t5mzdaluO6wm1LHysm9Ou~iMyFjrR~s-EYvT~tyKkhkzfsJcJvvLsCjpUPgAmUBNb-g__&amp;Key-Pair-Id=APKAIFLZBVQZ24NQH3KA</t>
  </si>
  <si>
    <t>https://m.media-amazon.com/images/M/MV5BZDdiZTczN2ItN2UzNi00YWQ5LWJlY2UtZDM1NzJiMGYyNzE4XkEyXkFqcGdeQXVyMzQwMTY2Nzk@._V1_QL75_UX190_CR0,0,190,281_.jpg</t>
  </si>
  <si>
    <t>https://imdb-video.media-imdb.com/vi4098474521/1434659607842-pgv4ql-1664400573702.mp4?Expires=1687061230&amp;Signature=FKnrBFOuzCumFKAKQPNXvpnPLAANi-XdWrm9E8AHh5fQfaxdpuipfmRdk7CCaKa4jIYfdDcB80GV7lEL7Gx4nsUa0FBJhrHx7jSueLKzMh9h2jBSoNY9cij4wLnCIdBUbwAZRq-6ye4ifNFIViv0uBIrYsmPCf7QSCDmGSc5uxiiPADF83J1Ol5OXRyIwYa4kM-Nv0JyFH7I7M7SFs2L-tNdXi4lyssG8IT2JKG23z~UUNT5DiWFY~CmesmUPVKW-0TJDJKOcUUY2Wr6Gt5n10doBBcDU7wvpcE~Ov9hErXfVwKETMltexBPNZKZ89ahhI~4S09wQriTonOi91VDrg__&amp;Key-Pair-Id=APKAIFLZBVQZ24NQH3KA</t>
  </si>
  <si>
    <t>https://m.media-amazon.com/images/M/MV5BM2ZhNjViMjEtZjdkZC00OGNhLWI1OWQtNDBlOGU5YmNmOWZmXkEyXkFqcGdeQXVyMzg1ODEwNQ@@._V1_QL75_UX190_CR0,4,190,281_.jpg</t>
  </si>
  <si>
    <t>https://imdb-video.media-imdb.com/vi3598909721/1434659607842-pgv4ql-1564541013174.mp4?Expires=1687061232&amp;Signature=e8QAOqH9VU9BHt-twUlpaOrj~g5353vtqg8VfYt-VyKo3t23cBDi5ZL5GuU1jnhOCsWHgZ1l1exU5pLfU-INboM15cUhKr5zEw1uG3ZkMQvdL4yCkPzGPM61-x~BYae5j3uJQr8tqaLM1BW-ICIoh6Pj2Oi4ZK1Ri85Aq0fy9PqOQ2JVmVjdxH-sXxzKRkDFUVAfdwx4ZaEx8IRCVFu6tBWs2jo2aAu1Xjmxv4P69Z70Y~g8QAQhI9lNHVyuu8mcK3XAquOPxLJ0ihQJzb6MbruRVZ1WNuwEL0oo~BRwYzB~S98ahcIUPGMKEre1qXhH8TfNyTRTN0yQBYT3-C7ZPw__&amp;Key-Pair-Id=APKAIFLZBVQZ24NQH3KA</t>
  </si>
  <si>
    <t>https://m.media-amazon.com/images/M/MV5BYzJhZmFkZGMtMWFiZi00ZTNjLWFjNDctMWFkZjRjODEwZDM1XkEyXkFqcGdeQXVyMTQxNzMzNDI@._V1_QL75_UX190_CR0,5,190,281_.jpg</t>
  </si>
  <si>
    <t>https://m.media-amazon.com/images/M/MV5BMTA0ODY2NTUzOTBeQTJeQWpwZ15BbWU3MDU4Mzk1MjE@._V1_QL75_UY281_CR3,0,190,281_.jpg</t>
  </si>
  <si>
    <t>https://imdb-video.media-imdb.com/vi1093468953/1434659607842-pgv4ql-1563737355576.mp4?Expires=1687061243&amp;Signature=egtznMZoKsZOWD5goStnxlfDpVRcffZxpZH5P6SMu5pVqP45gxAUjAl5j1ZL0x43jouvwRK1efNpPWpVqq8J5f7qY4qepSzaK~C~FnGRNM4NPclsdRybw85wJa-33HMkBT29peASZ7OZf0qs8j61fBrzRcI8TO-6f7HQ7xruPrtNxx3QpsV9MQZKFcoa7qkElWiqev9ZZJXYuMCnFhCZmSmywE8qlcFY7RspV9Y3cQOiCr4aDRDq77bOyXO1ZKUWSZ2SypJcs-w6dCHLnabxRC~hxreR3-hC2a~Wl4DUc71AazVr-yyPjGSyStfnbITyN17-roUzpxUI6OCVHDGBxA__&amp;Key-Pair-Id=APKAIFLZBVQZ24NQH3KA</t>
  </si>
  <si>
    <t>https://m.media-amazon.com/images/M/MV5BMTQ1ODU3NTcwMV5BMl5BanBnXkFtZTcwNTYyMTM4NA@@._V1_QL75_UX190_CR0,2,190,281_.jpg</t>
  </si>
  <si>
    <t>https://m.media-amazon.com/images/M/MV5BMWVmYzdjN2MtOGJhYi00ZDY2LWI5MWQtMjdhMzNhNDY4ZTVhXkEyXkFqcGdeQXVyMTQxNzMzNDI@._V1_QL75_UX190_CR0,8,190,281_.jpg</t>
  </si>
  <si>
    <t>https://imdb-video.media-imdb.com/vi3566338329/1434659607842-pgv4ql-1564167332954.mp4?Expires=1687061252&amp;Signature=GtsP52iiS~bLR3qmdd4ZCMHZY15orss5rboiD4OMQtP1EHJvZQRgdnsuhMFoUxqQrCahQC0wSW6K48usBjYakAnCRXJ-5VMOAWdTwVQAyIg82Bsr5gNAJO2jHvWjHsr2hNFcN3ys2bZScDN1DfEUAZ17snxdYEP9d6n9YD0xO~aVwJwWbASEatHuBAxPYBAIJ6DnTyWs7CAkvEf18lsMT1Kg7NirJZgfzBWkdQXRmixogSzXx~SgtHu9lfOydPa8btBL7kXsqXhut9g2Lg1QGB-LIvVvQmTeWbLvcrjD5qvbhAuyB22YJPEFDfh4xvkWDtPDQXdXQfTnYCi6yd4leQ__&amp;Key-Pair-Id=APKAIFLZBVQZ24NQH3KA</t>
  </si>
  <si>
    <t>https://m.media-amazon.com/images/M/MV5BNDQzZGUzNzQtMGQyOC00Nzg0LWEyZWQtN2QwOWU5Yjk5YTExXkEyXkFqcGdeQXVyMTY5Nzc4MDY@._V1_QL75_UX190_CR0,10,190,281_.jpg</t>
  </si>
  <si>
    <t>https://imdb-video.media-imdb.com/vi0115225/1434659607842-pgv4ql-1659652800617.mp4?Expires=1687061257&amp;Signature=h9CUzGig6mMUF4DpMg6GOIIGbsAUzvncb5wfcZtv8-0j~UKNkZAnTXUTrQJQolMScwoRxIJXSU-3H8RLgHwkjkzITBWEUAN9qcrx8MilI~c03m7VN1GBgc13A0yWVpyAs5j-SO5zG~HI3~PmqMoEFmQ7aBs13nEydssvxdcDKrxI7mPOZV7EKGcAi~jtCsipDHAzYZn7is3oDza5qG7Et7xTCCCyHkwb6Gq4c21iar2sbYldVOwrdsjhnmnrEpDqwdegJ6~ebnq32xtUr9fvegTNOkAoQ1BSAKXOFW1cmf96KyU~e0errxMHDEgQxC8Q7oNZM-WgPU6-v5cbKFuuhg__&amp;Key-Pair-Id=APKAIFLZBVQZ24NQH3KA</t>
  </si>
  <si>
    <t>https://m.media-amazon.com/images/M/MV5BMTk5MTI3NTQ3M15BMl5BanBnXkFtZTYwNjc2Mjc2._V1_QL75_UY281_CR91,0,190,281_.jpg</t>
  </si>
  <si>
    <t>https://m.media-amazon.com/images/M/MV5BM2MxZWM1NmItNzM3My00NDQxLTliZTYtN2YwZjcyMmRiY2Y4L2ltYWdlXkEyXkFqcGdeQXVyMDM0NzcxMQ@@._V1_QL75_UX190_CR0,2,190,281_.jpg</t>
  </si>
  <si>
    <t>https://m.media-amazon.com/images/M/MV5BMTY5NGVlMzEtMDI3OC00MTY1LTlkMTMtZGI2MzM0ZDVlMGU1XkEyXkFqcGdeQXVyMjMwMDkwOTY@._V1_QL75_UX190_CR0,2,190,281_.jpg</t>
  </si>
  <si>
    <t>https://m.media-amazon.com/images/M/MV5BMTkzNjk3ODQ3MF5BMl5BanBnXkFtZTgwMTMxMTQ0MjE@._V1_QL75_UX190_CR0,4,190,281_.jpg</t>
  </si>
  <si>
    <t>https://m.media-amazon.com/images/M/MV5BYWIxODQxZDktZjlmYy00MDAxLTg2MmMtZjEwOTQ0Y2MyODlmXkEyXkFqcGdeQXVyMjE5MTcyMA@@._V1_QL75_UY281_CR3,0,190,281_.jpg</t>
  </si>
  <si>
    <t>https://imdb-video.media-imdb.com/vi3466838041/1434659607842-pgv4ql-1614963336608.mp4?Expires=1687061271&amp;Signature=T5mZKDR19N3QU93zHo8Kh~ehvwbSqJ0viTGG68hXdLxPtCn06Y3~nrEK2q2em1HoSCmtnsFs1PDQWW0R8cRzgTrwmHawOer-NCZwyCJfCMeC8QlVlL3qkhfeKKHcCblM5a-ISMb-BUaOrE2yeQ8ZEQjBC48jb1sYZWRmrS81PtBrdfVYDaaVYH3m1YpEO57~QCr43v731ZfQxa8oE1VIRWcK~zasZAwN1ykY0BGDc6iTCSF5M~~BlMqyOmlNkv1NZyNXAq~9IbfTlhAddIip3PoIAiDTzWkkkeHqMXNjG~gjmvObun5GZuC0J45lxnMXvKvdo9m8nACq-0~GsVBPbQ__&amp;Key-Pair-Id=APKAIFLZBVQZ24NQH3KA</t>
  </si>
  <si>
    <t>https://m.media-amazon.com/images/M/MV5BMjc4OTBmYjMtM2VhMi00NzE1LThmNTAtY2ZmZmZiMmE2ZTYxXkEyXkFqcGdeQXVyMTU1NjQxNw@@._V1_QL75_UY281_CR0,0,190,281_.jpg</t>
  </si>
  <si>
    <t>https://imdb-video.media-imdb.com/vi3791174169/1434659607842-pgv4ql-1541800220115.mp4?Expires=1687061273&amp;Signature=kIUdzsGuSWqoLBBelEZuKsToFN-OyHBZBGOj3jJ8I~LOlZzU9OBErXhJXHEljDffBlXfkx8BV6CL2QjuWtroHuMDYj6D8rVIz9qpWtF3BeYEB5GJZalPMHssR6XtTeB6DnF9cVPi7~ChCxKrXEKyGWdqWdqfZb1WOHlA9DxW~HYchMgincT65L-3DUKfMqv3GpF6U70DJnfCG0xOD~51t4Rueog9J9Xd7~FA7H3yVBbF4eBuxj6TqaIKA5YElgps2xivpVZX6gLFkkRDDHmjn0IDBFAITI6zEK66RYT~OXq0B5IFgCtK6KV-HcsXeVAJgmEfFK5CeLQfZCoNaYFmNA__&amp;Key-Pair-Id=APKAIFLZBVQZ24NQH3KA</t>
  </si>
  <si>
    <t>https://m.media-amazon.com/images/M/MV5BMmE3ZmY0OGItOWE3YS00ODlhLTkxNGYtZWU1NjkwNGI3YzhhXkEyXkFqcGdeQXVyODEwMTc2ODQ@._V1_QL75_UY281_CR0,0,190,281_.jpg</t>
  </si>
  <si>
    <t>https://imdb-video.media-imdb.com/vi4065444377/1434659607842-pgv4ql-1662570211008.mp4?Expires=1687061276&amp;Signature=uwWU8RQZtkKhn1qkJ-yhHNsFJttR3eHtfslXTL5wuVobuoroGRAnLXfMIFe768lBMd5dzhI2XmaZTc-FvUsutFrA9egTOoELmZ2J37~dBmy8AeH~x8KBGTAN0lNR~C6YYAMzVRvIQTTLYEYRhudvLW38210~vjU9ambBODYjxFFRAmqBNsd5MstS79gwIVNmnqseJ~yBa209m4Swd7dZeERi5Kv~460iXXT52VOUXrarjy2eT2sB25WuRqboUlwe5S0k~BRGg5f-P~tgBU1Oa6cIpNSiDdSWH-eYlIiU2bnRQBN71RsayAo4vguL15e-beyDurU8UMK0Cu2dPebJdg__&amp;Key-Pair-Id=APKAIFLZBVQZ24NQH3KA</t>
  </si>
  <si>
    <t>https://m.media-amazon.com/images/M/MV5BMDQwM2M3NTYtYjQ5ZS00NTI0LTk0MjYtNTJmM2FjYmU2YmU5XkEyXkFqcGdeQXVyMjE3MTA1Mw@@._V1_QL75_UY281_CR2,0,190,281_.jpg</t>
  </si>
  <si>
    <t>https://m.media-amazon.com/images/M/MV5BYTE2Y2EyMzAtMmJhYS00YTI2LTk4MTAtNmVmNWY2ZWI3MGI4XkEyXkFqcGdeQXVyNjk1Njg5NTA@._V1_QL75_UX190_CR0,3,190,281_.jpg</t>
  </si>
  <si>
    <t>https://imdb-video.media-imdb.com/vi3347251481/1434659607842-pgv4ql-1563759592916.mp4?Expires=1687061281&amp;Signature=V5gz8i0tVZzgDeDPGf10NmyO0Sd2e8oHVfIQAV5S7tvCJmubeztAwWVf2XxaERcWYec0vg93JQcs~61E8w3PpUPBXPgQ2c8lnod2F5-78tkRZik0uyMXfEuyGBrYlcstwbUxn-KPwRglFfUGFypfBX4X9IJJDw-UERmwkj0Dz8AHI57Yqhdk6JrCN~y~tgg~gtXSaNeGuY0QLgM4L2ol9ozOvNcNES~tUbFqUfhyRuYD7Cre9Y0IFE8onSJsngrxKBvGXqymEIQG4fWvc953CyJ9FgqkAv3B74KSeR5Xd6RkDyBJwFAJxAELfIc9wLkQ~oQChxvmf0lIkZucXd95CQ__&amp;Key-Pair-Id=APKAIFLZBVQZ24NQH3KA</t>
  </si>
  <si>
    <t>https://m.media-amazon.com/images/M/MV5BNzI5OTIwZTAtMzZhNS00NzI3LWJkNWUtNjEyZWI3MjgyN2E5XkEyXkFqcGdeQXVyNjMwMjk0MTQ@._V1_QL75_UX190_CR0,4,190,281_.jpg</t>
  </si>
  <si>
    <t>https://imdb-video.media-imdb.com/vi535806745/1434659607842-pgv4ql-1637684657817.mp4?Expires=1687061290&amp;Signature=Jf1jMazCw5f8W5F4LbGNLJJwPPKULNh~qx-8ReU5kwyE4Bxvk9jm8UYlg54LoVeVIVQ94qaowCK1pGo6axtLdgLWgQ1d2PE8GuUt3~LfBUS~3xChGB9RtdPpQgGBvFU4w3wc7kH0~OGsmc9vl2A2bZrs0fzXNj-Pqr~6x0jOOWeJ~pCIwtXW4l7W66KCSjyENvbQKqaQHZoTJqxx9GVsoPhHpi-0KollJ36iVoe5XYFMjDw8BwG8vzE2gY2pFp6UYfcAOtBVNZSWbgZuHQ7nii8goFeg5NE5lk5qv~qdO-oflUpIWcMfTGhVxYSgNNPfOcHDnqmXyMNbBUmdgJgA3g__&amp;Key-Pair-Id=APKAIFLZBVQZ24NQH3KA</t>
  </si>
  <si>
    <t>https://m.media-amazon.com/images/M/MV5BMGNkOWQzMzctZDE2OS00MGIyLTk2ODUtNzQyY2MzODViYjE4XkEyXkFqcGdeQXVyMTQxNzMzNDI@._V1_QL75_UX190_CR0,7,190,281_.jpg</t>
  </si>
  <si>
    <t>https://imdb-video.media-imdb.com/vi4169051161/1434659607842-pgv4ql-1563521057295.mp4?Expires=1687061291&amp;Signature=Z5FIUcuDQdvqVlkb-P1yj2YXPSaZh8waqquh-2jXqpwyR1hRxn6AC0Hm9DcUr8~pefCxIJ6wt5iKs2444e18INspSmNhB2WcPzOHFaQjQeOTBFHGgqdviKmpA6AzzMc0tPQkz0N~00LQsBkdPmUeItPKHP2j6kll6ZFdgHyoFrE-SZZjZloyxYf9BmGTpc0YMcjxQGtZQIJARM74-Fsfjh3mV-kBoD2EfnNWK4OgpCeNuS9~-qClm854Hjm031UMBgWd~uEAtbG0llJyI6H2nGYAu0eGimbYGLE6tLo5SfPTbDLuX9Pz2lCU1cw6E-Zk3-imeF-AeptPyGmBw2ubow__&amp;Key-Pair-Id=APKAIFLZBVQZ24NQH3KA</t>
  </si>
  <si>
    <t>https://m.media-amazon.com/images/M/MV5BMzA4MWQzMWUtZGExMS00ZmJhLWFmOGQtNDc3YWIzNzMxNjJmXkEyXkFqcGdeQXVyMTQxNzMzNDI@._V1_QL75_UX190_CR0,4,190,281_.jpg</t>
  </si>
  <si>
    <t>https://imdb-video.media-imdb.com/vi1788985113/1434659607842-pgv4ql-1567616892937.mp4?Expires=1687061297&amp;Signature=DxNrt49ywWU03YouJvE-rg9KkwmwvfYUNZc2gIzJzNveadq7zGandyYlNrwPTWZ5JsMRjLvnoZkVy9OP~YTnZZ8BjjSqik3VUUpz4g4ROjEqr97IsvZanGZ7zyaLbxfPLWCogwPDK8EHkWDUehqPBooREZAQQjrvJ~6c5dxS8r9ECkN8OMeJlKBLTcKwmTgYPDcFoGhz~V6XUjTcTCBc~M2X9Nhx7078U1yxcJLmK~Pr5K5Yul04uE2WHei9h~TH~N1g1wOrXCroe~UYrx6hUNuTt8myQ95EFqMjJQf8cxjvt~h6QQCYh4rQi2Cbl7T3xMlbScAipg9fyyxam1hvbg__&amp;Key-Pair-Id=APKAIFLZBVQZ24NQH3KA</t>
  </si>
  <si>
    <t>https://m.media-amazon.com/images/M/MV5BMGM3ZjM4ZTAtODBiNC00ZjcxLWJhYjctYzdlYTZjMzY4ZjE1XkEyXkFqcGdeQXVyMTUzMDUzNTI3._V1_QL75_UX190_CR0,6,190,281_.jpg</t>
  </si>
  <si>
    <t>https://imdb-video.media-imdb.com/vi3450078489/1434659607842-pgv4ql-1564004560299.mp4?Expires=1687061301&amp;Signature=Ia5ZFp8BKev7H~kh7WDmDuHxj1kNjHfpIiiWwDDJvt9an6OTqLLhA0vtcuAsmT82V8fpAq5jnF8bfAWXXY8UtQ7oIEPRZnf1XTKEIn-gmnPl-cerIoyEZwWXg833U0n-2q~dKINpHUXRVs3FeaLPiFO0Wcl7vEf2QLqEHbLRmvogk-fGVndhmt5f-0BkMttRiHdRJcCXiM0nEKoGZnms6fso3EKfESOCvWmdCDym498Sc6lQWvNuaICDE9g64c3khJjmGvqs6VS0rkwHstU5NLACHML1HBHYFAd77JKrTb5GFKKQYf4fXR8inEajHurCfjZUEwg799LHpq0~wEwekA__&amp;Key-Pair-Id=APKAIFLZBVQZ24NQH3KA</t>
  </si>
  <si>
    <t>https://m.media-amazon.com/images/M/MV5BMzk1MmI4NzAtOGRiNS00YjY1LTllNmEtZDhiZDM4MjU2NTMxXkEyXkFqcGdeQXVyNjc3MjQzNTI@._V1_QL75_UY281_CR5,0,190,281_.jpg</t>
  </si>
  <si>
    <t>https://imdb-video.media-imdb.com/vi3987586585/1434659607842-pgv4ql-1584119024056.mp4?Expires=1687061303&amp;Signature=G28p8lheWWdgLHx6Z9vWlkPFOel-uAAK2GnKIbzWJExIeeIbhqSbQoUAWn-wOdIvlyhCow6VIAPQ6YabNBOF6vfG64rqztl3ygwKY7duk0Qlom10fNFyzORJJWWxWHIreIPz30wiBSpdSuS~RXwmedBTX015Qo5SLJz0Bl2duIEqHY3xGgTBE~vLeZbYj9YmtkFNZKrlJv7HY0flGZPpvWOYd~FIO28WFTf2dMPPrbuZ9INzkFD-Dsaep3~uQ6xZqLPBkTMd2WphXzFA~6LPf6fvGXaJkqWlLa-qGbjoPP8g12U-Lg0uOudgrUgXqNBjYc5GZG19HNOBqOTaBWjXGw__&amp;Key-Pair-Id=APKAIFLZBVQZ24NQH3KA</t>
  </si>
  <si>
    <t>https://m.media-amazon.com/images/M/MV5BZTBlMDI0ZGYtY2U1Yy00YjEyLWJiMDEtODc3MmYyZWIxOWYwXkEyXkFqcGdeQXVyMTY5Nzc4MDY@._V1_QL75_UX190_CR0,5,190,281_.jpg</t>
  </si>
  <si>
    <t>https://m.media-amazon.com/images/M/MV5BNTA3NTE3OTkxN15BMl5BanBnXkFtZTgwMzUwNTY2MDE@._V1_QL75_UY281_CR4,0,190,281_.jpg</t>
  </si>
  <si>
    <t>https://m.media-amazon.com/images/M/MV5BMjE2OTQ3MjYzNl5BMl5BanBnXkFtZTYwNDkwMDk5._V1_QL75_UX190_CR0,2,190,281_.jpg</t>
  </si>
  <si>
    <t>https://m.media-amazon.com/images/M/MV5BZGM2NjYyOTAtYjEwYS00ZTFjLThiNDMtMjAyNDQ2MzBhMzMwXkEyXkFqcGdeQXVyNzgzODI1OTE@._V1_QL75_UY281_CR11,0,190,281_.jpg</t>
  </si>
  <si>
    <t>https://m.media-amazon.com/images/M/MV5BYTA0OWE3YjEtNTkwMS00YmNjLTg1YzMtOTExMDVlNWYxNDhiXkEyXkFqcGdeQXVyMzEyNzYxODA@._V1_QL75_UY281_CR3,0,190,281_.jpg</t>
  </si>
  <si>
    <t>https://imdb-video.media-imdb.com/vi1295956505/1434659607842-pgv4ql-1563858185390.mp4?Expires=1687061319&amp;Signature=QPyjoV6HChhc0VC6-Dthna3RO9M8rrI0PpuPnlxKcppb8noLffgPrvIvVBCrMPPGBuJPryrGrZLFlU1DtjkpLx5cKXVbYRS2CIGyKKY0ThgUO~j0kQk~iIiYhlhdhrOTm-AsN2yl~aiIQs7zE7k7v6R1z-YJrF2CrmL6JfadglV77amZhQl1jzvbGyPpSpEXj0i8omjFiS63xBxW6xTC~9xNb1W6cWzELM2oxoRRo8--LhlkR8dnUXgvSTMBsmxgMwz-DdDS3-A4jO1Zf8ajxLTFBDTTs9uXKWCjL~4a0QD4buMbw-i6EKecOkRysw179kFrXsg-z2nQ5qilYskJ2g__&amp;Key-Pair-Id=APKAIFLZBVQZ24NQH3KA</t>
  </si>
  <si>
    <t>https://m.media-amazon.com/images/M/MV5BN2IxY2FhMzQtODViNi00NjVkLWE2YWQtNTI5MDhhMWE4ODM5XkEyXkFqcGdeQXVyNjg2MDU5OA@@._V1_QL75_UY281_CR1,0,190,281_.jpg</t>
  </si>
  <si>
    <t>https://imdb-video.media-imdb.com/vi3700802329/1434659607842-pgv4ql-1633560910972.mp4?Expires=1687061320&amp;Signature=rQ3~RHgIpNQEVnmKf3gMf-gskzb-6-b8eL2h-qnN5d-YvW-Mi5kR8AhA3b2KOKOW501xsC~mWv1a1-RkdnVz1--MCrolgZs0D9uCv3u1etexh86NJJ-vaegvrWNpG2Rj6JpDb5Od5ozD5laiKyoS0celmgn6wX1LR4yFUU760NGlLrJhi3MIh~Zbc~d5kTXbUyMpSDRbocC-SqRlc5ThEkw2Wh-1P4uJMWo095FjLdn6HjJg3-q9yMU2hT~quDwRNCvQ~KVGH0vpxaCTnthJhqfy0Wk9qoUhOP-3p2BnvB3NVW68Xq6MnWITYXEBf~puyC7HJWLjRZDeRSt7HQT8aQ__&amp;Key-Pair-Id=APKAIFLZBVQZ24NQH3KA</t>
  </si>
  <si>
    <t>https://m.media-amazon.com/images/M/MV5BMTUyMzQwNjEyNV5BMl5BanBnXkFtZTgwMzYwMzgwNjE@._V1_QL75_UX190_CR0,0,190,281_.jpg</t>
  </si>
  <si>
    <t>https://imdb-video.media-imdb.com/vi26000153/1434659607842-pgv4ql-1563724278968.mp4?Expires=1687061322&amp;Signature=j5h22LKKiBWdyMnX3tmChecj60hjj3hK25anmVjcZCWliCuHNuD2HgNrJabuNxFO2fLJo6~bSYj4ApSBc~NWoEXD5LJvTQ1GgTqvJ2PMq5ww2ZDe2NLPqlOfp2wEcsXd9Lem-LR-cGXwbENW4zSLsExX5CiWmnEuQyjwlNwlmIUh7~K9km8VPg4Yk03zCjU43sbM5JNYLI2IFx~nvTeYuXV4sNBet6TSAeu2D94gG2MH39hUsm-bsCkpBe4fvKojNkTReSmeJ4qQoIfwUar2ASd5-Ot4hB969zJt1LvCPbiCBBPwYwYWKHl4CHJxP2yCW9CSIr~HUQlVilwQCTxzew__&amp;Key-Pair-Id=APKAIFLZBVQZ24NQH3KA</t>
  </si>
  <si>
    <t>https://m.media-amazon.com/images/M/MV5BNjUzYjU4ZmUtNzFmZS00NjU1LWE1OTEtMTgyYTM2MmY0ZDI3XkEyXkFqcGdeQXVyMTUzMDUzNTI3._V1_QL75_UX190_CR0,0,190,281_.jpg</t>
  </si>
  <si>
    <t>https://imdb-video.media-imdb.com/vi2371272217/1434659607842-pgv4ql-1597252056859.mp4?Expires=1687061328&amp;Signature=hN24PPdWI3cCz~DZ6Gno848ShgAV4M-H4dFyVW1cTcbcP31zAadK6IRl3-kW3o1g~2wt1e8D~zRvWyWtoLHsnqpQ8kBzzvZV-h3E0YzIwB2Rbb6jo5q6BL4rQo2TQvYlbNmJKfHk5C80T4V1tYPOjNlUUZm1BpKNu8ZDcgVmaWvreMF9SCxXmd9liTNWrVZJYHRxIO2ETRygMe8lB9fFHaBUZy-kKw9SBl0OBlcIJakSMCswGLC20TKQGTKaO92MrpB4sFbY1WScs7FjHRkmxjItiw5RJN1tVaVd4WNOVLqhIeWEzZwZvLc9m9y~J2h~q1Xb3cBu64oYTK5s0CO4Sw__&amp;Key-Pair-Id=APKAIFLZBVQZ24NQH3KA</t>
  </si>
  <si>
    <t>https://m.media-amazon.com/images/M/MV5BNWY1MDJkZGUtZTE2OS00ODZiLTlmNzQtMDZjNzM2ZjkwM2QxXkEyXkFqcGdeQXVyMTMxODk2OTU@._V1_QL75_UY281_CR0,0,190,281_.jpg</t>
  </si>
  <si>
    <t>https://imdb-video.media-imdb.com/vi727367449/1434659607842-pgv4ql-1580848644401.mp4?Expires=1687061336&amp;Signature=DlLJ5ossz2IM1MMJeUd6QNTS2-AftzaxKoMFarlz3kyJM-wZc6P1cZUBQX9CTZPrYd~UvRCDwah4g1Otoh90EHI7Wj~JSV~dPZJhCcUZE~Md7Y6y17KR7iuY~hHAn4EqOSAA2Nb9uj-kl0Q5x6I2j~P8SIMnR~ONaLuuoDJEbpO5XhcICgJaXHejX7p45PD8jj2CUf4vq63CkLVDcq0a7Jqi~8XLcJVXHh8Nf4JrCXlMJkYe5hN79tpf4WZ-iZpOhgk~iqqPppXx1TIssXVvJV6XIaD6hhE6AUGDQQ6fSjcLpzo56FHtRKXza8NfKQxL450BbhYBrKANQ-9HBeUMQQ__&amp;Key-Pair-Id=APKAIFLZBVQZ24NQH3KA</t>
  </si>
  <si>
    <t>https://m.media-amazon.com/images/M/MV5BMWIwMWNmYTUtYmY1Mi00ZGM5LWFiMWMtYTA1YTRiZDg4MTVhXkEyXkFqcGdeQXVyMzE5NDU3NjQ@._V1_QL75_UY281_CR0,0,190,281_.jpg</t>
  </si>
  <si>
    <t>https://imdb-video.media-imdb.com/vi2509357849/1434659607842-pgv4ql-1633292615192.mp4?Expires=1687061343&amp;Signature=BwinzXZ-Wva0KoNPPaUwxpR0~4rnCJmTZTOHJEAMyAKS9JH5Nbl66GR87SltMJDeOBW8hntpF93sQAlv6agK2bhNomHGtJFnWsEoi45GjznMi3b6ZPysaStDDJHhf-0wr9QpW61vzBV9wNzkurn~AsmvAnP1-0c-bPJuqTWr94yUYrzdF4ULcgefYLy4eKNwsV-QCWZfJyIbdcvrYJiQGNixhMWEjk8WtYsiJFlbUn8vAKhBlQuK6aEeesiG1Nnobeelq0ewjDBDiJzs8MRahmdNclBLx~qzHNfs3PXw-BeJsKM-EM1~imT4ExnNXLuYUzE9xrfHjo-wxoDyQ1TBzg__&amp;Key-Pair-Id=APKAIFLZBVQZ24NQH3KA</t>
  </si>
  <si>
    <t>https://m.media-amazon.com/images/M/MV5BNWY4N2ViZDAtMGU0MS00NDliLWE1NjktN2UyNGEyZjA0YzNhXkEyXkFqcGdeQXVyMTQxNzMzNDI@._V1_QL75_UX190_CR0,0,190,281_.jpg</t>
  </si>
  <si>
    <t>https://imdb-video.media-imdb.com/vi1480637977/1434659607842-pgv4ql-1597942952642.mp4?Expires=1687061346&amp;Signature=TBfnlGKbPvASpmgntDKHDwLbsVVQz1mgF2Qcl6O~ydb8KrA0JH64AFwCwu5TLO3-BvH6bEBgeOjc0CteHLY8NId~vBN1A2-RXhc-Vua1PrtVIh7KuYqdRw2Y7ueeF0bDn~-1YM4HqpQV2f-uacyY3DM8fnJZRgqRls-V08ChYYEX0lW-KwrC7ayR~iEacfTCzXhOJDBGvoin7bc7IlHSNllkCGA5Tu3lP3ejEzcnRC9zzwDDe6QplGzuO8e-BtF2Rv~55vr46ngpUrz6Ncnpwlij5I5w5gL~GBZw39eusa07gbjPbjRpDwdRXULtMamv99~NwFgmkoqo-4Wpp-M2pw__&amp;Key-Pair-Id=APKAIFLZBVQZ24NQH3KA</t>
  </si>
  <si>
    <t>https://m.media-amazon.com/images/M/MV5BMTQ4Yjk5ODEtNGFkOS00OTY1LTgwYTYtOTFkNmU2NzBmNGM2XkEyXkFqcGdeQXVyNDQ2MTMzODA@._V1_QL75_UX190_CR0,1,190,281_.jpg</t>
  </si>
  <si>
    <t>https://imdb-video.media-imdb.com/vi428081433/1434659607842-pgv4ql-1563566483061.mp4?Expires=1687061345&amp;Signature=KnC8Eq3z0t~d1xgG7gaOK4iX21PwTtylqT51CkNJu3oeky~wfb~w7h8GP7ywI9~IkqZS9uFWiJ6bX0w0gCFGv-yKvm4-cCc1AnHEQU5rZo0q1IAXCB91-9Jm5UyaIloV6A8-L2yYGRv2IBofoEbvmUqkA5RkpyEYk17jrr-2ne85~S-bXGQ2D4HGgdlaXjp2dVl0RAI4WwNohvYSOnmN8uSy5GbxYUUQE3ZTENt071N-~RFyH-Ks4jfsE0jCOGEspkE9T8rfrGqKE8LJCo8yc1lWT8QCHH3q0QrnZA5T0HkbumWfrq6IyeWVFRxPpSX8dCQl1-71wW9FBbtZigD8Ig__&amp;Key-Pair-Id=APKAIFLZBVQZ24NQH3KA</t>
  </si>
  <si>
    <t>https://m.media-amazon.com/images/M/MV5BODRjMDRlMmUtNGFiZi00NjIwLWJkMDgtZGU5NjY4MDNmODg3XkEyXkFqcGdeQXVyMjU3NTI0Mg@@._V1_QL75_UX190_CR0,0,190,281_.jpg</t>
  </si>
  <si>
    <t>https://imdb-video.media-imdb.com/vi2368189977/1434659607842-pgv4ql-1484246091783.mp4?Expires=1687061353&amp;Signature=V7v64DhAcAflC8NJK-qEqGrJG~a~3oh8QkmSMqWTVap6b-S16Tj7FcryFG6KsNM7UXT4w8HsYZSrO8f5QQgyKGn0ql-Y0j0Uw73McRcP3qh06ZvnT3d15KSnblqKx0pr82YA3Y-g1zWKlvD9hyPWdSv6ga8lvA-itLwSM8DH5GCAbbjIzVHYqT57WbAOACEvJ99vv~mXHBllysqQnUIH9ya3WCDE7dbDkzp-DJq0YtlpZ3tsnc34bTJDSmZ4qb60yvU49KKyRZd5K3oBz66IgX7Od0XT2SX1UmJEoy0NlUaFSAnL4VrprbRx1~Esrxdgn73HDFQK517MDroosImoig__&amp;Key-Pair-Id=APKAIFLZBVQZ24NQH3KA</t>
  </si>
  <si>
    <t>https://m.media-amazon.com/images/M/MV5BMjE0MzcwMDAyNl5BMl5BanBnXkFtZTgwMzc4ODg0NDM@._V1_QL75_UX190_CR0,0,190,281_.jpg</t>
  </si>
  <si>
    <t>https://imdb-video.media-imdb.com/vi969784089/1434659607842-pgv4ql-1532590528006.mp4?Expires=1687061363&amp;Signature=qaWZsGIHdUPjYet8YtRXNOX1S6HflNTMPz9pDrKJxqTbvwVhCCpqx4rZixoibrkSh~Cafr8vq4ohUEWhoiQCsLbnXknKSRSiHlteM2zTRyyVOjxoggrW87Rl2ld4iXkqXmeckJ~k5jRFix-yFBvBFRkTtpAOCTDvaaBgP0O9doGerbt-htdLL9T0CI-WlyctpKAumCt7dRATU7ggXdsAnkSwZ~P7EQXL49aEwPsShNItHy6NBpXhJdE1IZ0tg9VxUUNUZlFWEMgUgaTSvGM9fz140UBNY9rS4Gbhhhk5cQc~MJQRwD-PBxrdIg3foiIDAYGYhTCONCjGY77HWxEdJA__&amp;Key-Pair-Id=APKAIFLZBVQZ24NQH3KA</t>
  </si>
  <si>
    <t>https://m.media-amazon.com/images/M/MV5BYTgyZmQxMmQtMWE0ZC00ZmMyLWI2MzQtYmVjYTE3MGJkZjE2XkEyXkFqcGdeQXVyNDkzNTM2ODg@._V1_QL75_UX190_CR0,0,190,281_.jpg</t>
  </si>
  <si>
    <t>https://imdb-video.media-imdb.com/vi4052222233/1434659607842-pgv4ql-1563944426747.mp4?Expires=1687061364&amp;Signature=q7F7fBlOWUMgzfYrbYMirKUGEp07o4xlTSoFB6uni5ySdZCPvnfh~AegA8SEB1sxE2qk-O2Gaj-IhNjJMbgirFOE5~5sQJlPfHqhL81YiKQg4cWmf~QALtmBNISCuwoQOVBZPTAEljJIzM5yfuaKbD9~KVrDjkP64sVQVhS5l3dZobNtJUiRs65s8tQVufdDGrbbu0~IavqlZ3J9U7cL-ifZiH57TzERs-cZ6b5hNziuIk1BmHIVQebGONM0qie28V0AeZaOqyqM0uvB9tL-otAiKq0qUGop79dO5AFs~qLS8RTqtmkVOytkW79nuqmlI9VSGwEfgYTPg-7d~aw7wg__&amp;Key-Pair-Id=APKAIFLZBVQZ24NQH3KA</t>
  </si>
  <si>
    <t>https://m.media-amazon.com/images/M/MV5BMjU3YzkzNzItNjc5Mi00ZTg3LWFlYmYtYTc4OGYwODA3OTY5XkEyXkFqcGdeQXVyODY0NzcxNw@@._V1_QL75_UX190_CR0,0,190,281_.jpg</t>
  </si>
  <si>
    <t>https://imdb-video.media-imdb.com/vi1199816217/1434659607842-pgv4ql-1585782489780.mp4?Expires=1687061369&amp;Signature=As9pdS7TS-yFF4DsiozxRmIKzlL0715X3lHYDcPiYrWk7UT9S5DpDYRZOQZYgOsWotgunQJ7vgZEKeTtjpRvePhMtbc9sPT0AJKWQiVvHuncKNu-PHYdFtZJT~NwCnWviCgODCYnuTWUSP1UaayDbRErwMpSpQ69Dk2Nnz-fbHbBNJc7hOsBSPzj93e6vFkG5AuFKVR~3tp3KCLLyzCMRJtA1lYzZBZRltrTeiT6GsR41y~~LSfgqIFUYWfZJIWmPIGEj2No~lJVV5ojUlgWvxNiHX4w8rXLuy2JR-E8YHYDmiRG4YjKDn2b9VXXP3cyoNgfKdvIs5GDlKINdRPJNA__&amp;Key-Pair-Id=APKAIFLZBVQZ24NQH3KA</t>
  </si>
  <si>
    <t>https://m.media-amazon.com/images/M/MV5BZDNiYmM3YTYtZWNlNi00YjQzLTk4YWUtNDBmNzEwZjgwMmQxXkEyXkFqcGdeQXVyMTY5Nzc4MDY@._V1_QL75_UX190_CR0,6,190,281_.jpg</t>
  </si>
  <si>
    <t>https://imdb-video.media-imdb.com/vi211928089/1434659607842-pgv4ql-1676669579938.mp4?Expires=1687061375&amp;Signature=TKb1McTJ3fN84Eoi~aGZrkO1HE-WxLANMXRMV8OmEJfZ8HobADVXV9WqYuHplw2x2I6IKgS78KY-VLCmb~BI5d9YsifLb-HK8u-jKEJ5VfYfy9MPIShKU5TdYEIHCcj-IAtCC8os~Av3To2htMUCK3Lk9litDuCflJZ643Sv4LYhANQqKua7gOFiYuwgA4rxq9vHi1LKGy-sqCcyIQBtJHtHnFEYuF2BsVXtg8qJRgR5T4qRrxhkGPtYO7SJzuKA8BDeSuLDE3RH1RnOwvhSOwX4~E95D86Sohgcnd-hbeJI17L5AFJ~6Zp8Oi5FQFNoskUexNdn859Y200n1ej3Tw__&amp;Key-Pair-Id=APKAIFLZBVQZ24NQH3KA</t>
  </si>
  <si>
    <t>https://m.media-amazon.com/images/M/MV5BOWJmOTBkZTUtMTJhOS00MjRlLWFlYTEtYzJhNzA3ZTliZGU0XkEyXkFqcGdeQXVyMzg1ODEwNQ@@._V1_QL75_UX190_CR0,4,190,281_.jpg</t>
  </si>
  <si>
    <t>https://imdb-video.media-imdb.com/vi2749023001/1434659607842-pgv4ql-1638460315283.mp4?Expires=1687061375&amp;Signature=m75YUqzdiCJb1BUYEMQCySOlrKW9oWNh74W9-Q76JnQfU0-efkXl4b7qubRH9WmFo0HS2mNA6rv7JtAIaho52fOzlSG6R93LN7~DID5YDAgvQ8KmTOHjbGKWguEQ9JuTQOLLEiOerlG-FN6InE7gtL6SINjvEVA7iYSWzouH-n3Zl9baenPbrD3xIU32DEZcak7SIWHfNaFOTbBmB2yRMB-AJh4lFRw71qllCxBSO9ySaiT605hnwZ4Il-SnGfvQuGCFB5fusdj2WnXsCWpsLDyqO6~bln1NNnKoYidl~Tq2b928-tDXe1E6xC5zZ1TQbxtqCag0vTaaGMmrZxGZnw__&amp;Key-Pair-Id=APKAIFLZBVQZ24NQH3KA</t>
  </si>
  <si>
    <t>https://m.media-amazon.com/images/M/MV5BNzViNGMzNDMtMDFkZS00ZWZiLTk1NDgtMzFhZmYwYjQ5ODNkXkEyXkFqcGdeQXVyMjUzOTY1NTc@._V1_QL75_UX190_CR0,0,190,281_.jpg</t>
  </si>
  <si>
    <t>https://imdb-video.media-imdb.com/vi1573953049/1434659607842-pgv4ql-1563976592525.mp4?Expires=1687061387&amp;Signature=pB9PdUipPV4C9pjGDgffcHqIXcOKJU5Zky0sw7LxVSSP1hMUgxpjnjqxIJcrYSHtZ2~0ce-~kHlAvkcK619LoBourL8Pkjm1LdS--t7cVTObW3BEsVPqDkj6ZEtwEFZWB7Y59lIUEWkBUPK-DxK0A1WbTg0XY9jDA71NBczFNPyoVFMDtMRrvJM4EGviKjBfuFnFjklUls7dZPVy68OoHJhlICTzzIrqUksHmiJOLR-IXNJlOYeEmuRMExC99J8VU8KnYNOgx0dcbKhu70SYCdQm1N9FFMkCcF35Bk6cuD13INN1zoQITrJzb7FQ~IArZE43QhOXt1Nd8kgo9FVrvw__&amp;Key-Pair-Id=APKAIFLZBVQZ24NQH3KA</t>
  </si>
  <si>
    <t>https://m.media-amazon.com/images/M/MV5BMTcyMTgxMzk1NV5BMl5BanBnXkFtZTgwMzIwMDg3NTE@._V1_QL75_UX190_CR0,0,190,281_.jpg</t>
  </si>
  <si>
    <t>https://imdb-video-wab.media-imdb.com/vi2686625561/MV5BMTA4NTY0NjIyNTleQTExXkFtcDReQW1lODA3NzQzMDkyMQ@@.mp4?Expires=1687061389&amp;Signature=SPXJJNpEU1kMGSf-h8tilHpkERpZTaYrBynhJJKBLR11PnjxFIqKICBMhyBKvgI5sZMQqy3--ttlrL-yQ6zDCYKQq6EGbCAZHwXgbkx-H2YIhndy069ZyGsT3BPKZuqY5OzYWx0t8uINbASe0nep-xoVa-WIthgG~kXe~DH-OeopC64IgVxRTYNVxLjaN5jfDyJu4LanMY7l6aLxaivEFYAUtEEZmplcbemqGvOfFboLw6SqHAb8wO7-VnI2X-KxB2I43APg43iqHzgyPI2ZKQ-M63mK5agsF5MaKMdsOIIOXCKqdtcd5481Sc2367lV1Mn0Cd6upbzSz3IXwJHnDg__&amp;Key-Pair-Id=APKAJLOTGGE6P3RA3PTA</t>
  </si>
  <si>
    <t>https://m.media-amazon.com/images/M/MV5BMjA5MDg4Njc0MF5BMl5BanBnXkFtZTcwNTM0NDQzMQ@@._V1_QL75_UY281_CR3,0,190,281_.jpg</t>
  </si>
  <si>
    <t>https://m.media-amazon.com/images/M/MV5BMTE2ZGYwOGItNmE2My00N2I0LWJlNmUtMjFiOTE3NzkxYjQ2XkEyXkFqcGdeQXVyMjI4MjA5MzA@._V1_QL75_UX190_CR0,3,190,281_.jpg</t>
  </si>
  <si>
    <t>https://imdb-video.media-imdb.com/vi4049584921/1434659607842-pgv4ql-1647295151575.mp4?Expires=1687061396&amp;Signature=VnhlbVJLUgWidNc~eXqpVTyoSTMvZOASa8iiATGvjSeR6HrrUmjMtrmFvNuW-sq6C5dDIKmc0-jldwAygJ9GUyhE6mS0QmaK1CoJgLVq1oAGv-hbD2OIwFjvEYg-SJBiZSIvjpPglcHzXFDEnDfMlqvBJ8tiy113aOZC~gzU~B7Y~d392GfPaUhnYU8kWViTLb~dLMIVN-z5MUu3HnnzH-wnc-sSujiiuqvxKTD7jHiI2kcyJUYRMdqIVoNRrG0h4aznBCn54WkTLr66Z9SkUsJDj3bkcF931Zh2mZPBkrGiL7T3Ay6XYVYKUeaFZ4iR1Mt3I~evGXSV3dPFpfy4uQ__&amp;Key-Pair-Id=APKAIFLZBVQZ24NQH3KA</t>
  </si>
  <si>
    <t>https://m.media-amazon.com/images/M/MV5BYWM4NTI2N2MtMWY2Mi00YzUwLTg4MDEtOWRjMTY4Njg0MDU4XkEyXkFqcGdeQXVyNjQ2MjQ5NzM@._V1_QL75_UX190_CR0,0,190,281_.jpg</t>
  </si>
  <si>
    <t>https://imdb-video.media-imdb.com/vi3865943321/1434659607842-pgv4ql-1564632402440.mp4?Expires=1687061401&amp;Signature=VkcT8ONC1EbNKHL2sTumIDqZpqGI4jNdPoN7h6XjjqbWCD1Tijr6gV5Y3uZ5sDKDGeOwCx6yVKE~EbAF45T4Xzu1nDNOFSAT2OaEhMzOPKctH4W64DhpnNrNbF0gXuN60pSW8FHppLh3j-6ZWl0cPmT094ti8XG1Bg-gvcARwz9qwd4uKp1Jd-t8Cp9OPCaDqn-NDUq090Dol55neTenUVw4iGsf9kew6Q6Dg-TI0zwBuoGNKdeHEGxtTLnmRxjkjGGmLtjeu-8dLc34779DZpn0WOxEWTqIFsUXSd2Z1x0SflM-jrrn0SJA7wVOC-S~CrH1-vgTlb4~RM7qpgA1dg__&amp;Key-Pair-Id=APKAIFLZBVQZ24NQH3KA</t>
  </si>
  <si>
    <t>https://m.media-amazon.com/images/M/MV5BMjAxNDQ3NTg0MF5BMl5BanBnXkFtZTcwNTUxNzQ0MQ@@._V1_QL75_UY281_CR2,0,190,281_.jpg</t>
  </si>
  <si>
    <t>https://imdb-video.media-imdb.com/vi3800563993/1434659607842-pgv4ql-1564135392645.mp4?Expires=1687061408&amp;Signature=pBfngqbMAdwyFu7NR2Q~HZnA8dLZkXyvqJjjouJYFseLxcai1LD~37XkBcqWF5gdSX7Mjjkcp5bw8D-F3n78DV-qjGZb4SA9RLFap7H4nbwbnri82tuGvbD0SldNPWp1NBYkNdmsQevl3JzIZv97qhxtw1lbqjL~T1qghgiZXCsoS2poQX0WrW-4H8S-ezbKq1Jy34kAeimkuRAWWUBZPiVG3o7eEIw4rr~VcD2GiGjlh4ufoSmhcimfXoqr8iIwULKCXLZ3utIuHE9vY4zsyTN-Q-VvD2o9kKZ2qA83dXb4nkuQTrr6ur48RMGe4dcGL0CNEG4lEm5cdHel1HvyHQ__&amp;Key-Pair-Id=APKAIFLZBVQZ24NQH3KA</t>
  </si>
  <si>
    <t>https://m.media-amazon.com/images/M/MV5BNDg2OTkyMGMtZGRmZi00M2MxLTkxOTctMzBjOTFmNTM4YTM4XkEyXkFqcGdeQXVyMTIxMDUyOTI@._V1_QL75_UY281_CR4,0,190,281_.jpg</t>
  </si>
  <si>
    <t>https://imdb-video.media-imdb.com/vi377668889/1434659607842-pgv4ql-1668443767994.mp4?Expires=1687061411&amp;Signature=q5VPgNBykGuxhT7cOOb6AT2qDMY1YnREIPcItlqTA4Do0NBIxh8ZsHmdBPrvmSQDOnWlEiwVmxHXuP5rv3ei3KLPzDyDFx7NmMfX0xlXk23DWGTnNp1wVCBrROgeBsl2TkLFpvwuHicbZ4UiLTMsHMJIwUuJmj3tvD31oDUtnV0oSR7tc1ADYaVS2CpZtb7sw6A0RFeMAeBJw84vhteTsdBWBDvt-yk49xfZzcb4NoB3jhlAP4WvfHsOS4y5xArbfnIUgyc-ITz7b1fsUb~vU2Wc0z7o0oAQWGzYJLrtKYvV69MigwB8pKVSEwwZFkQCBOYiOniDOz8f3Ro0aXhv-w__&amp;Key-Pair-Id=APKAIFLZBVQZ24NQH3KA</t>
  </si>
  <si>
    <t>https://m.media-amazon.com/images/M/MV5BNTYxNDA5ODk5NF5BMl5BanBnXkFtZTgwNzMwMzIwNTE@._V1_QL75_UX190_CR0,0,190,281_.jpg</t>
  </si>
  <si>
    <t>https://imdb-video.media-imdb.com/vi621460249/1434659607842-pgv4ql-1564045349408.mp4?Expires=1687061417&amp;Signature=ey8HFH~IETaDi1uZ7k4RvQlyWjpb2an~aD4AQq4B~PvUcIVpeHit2yl32qLgA-xdqUszLZKPpJGgoXLipRioyGRnJBdOKD-fYoWIK8cc1oKn7uIiCoHb07M36rna4e~bs4n7bEpVah99eGwljyphZhIDdwgOi8fauN3ZwRZvbu0bsUx4o9-kBsqvjxWWkZRmypBD~lj~x0l82TDa7SDbvAO1FoRWZ6sVqjlux49Vs9708Q1252ukiV-z7fGH13LuupjGmHDOPmDicByWdd1UxyR~EoEO0AWXM35~Z03sINzaAeNnoYdXN4ug22KOe-RVyvp8ti~EZTJWpIfyWdlhNw__&amp;Key-Pair-Id=APKAIFLZBVQZ24NQH3KA</t>
  </si>
  <si>
    <t>https://m.media-amazon.com/images/M/MV5BMjE3NzM2NjU1MV5BMl5BanBnXkFtZTcwNTQ1ODI3MQ@@._V1_QL75_UY281_CR11,0,190,281_.jpg</t>
  </si>
  <si>
    <t>https://m.media-amazon.com/images/M/MV5BMzM3NmJhYzAtYTkyNy00MTExLTk4MDQtZDUyMzg5MTYxN2M3XkEyXkFqcGdeQXVyMTQxNzMzNDI@._V1_QL75_UX190_CR0,2,190,281_.jpg</t>
  </si>
  <si>
    <t>https://m.media-amazon.com/images/M/MV5BMjFjMTUyOTAtMDg4Yy00YjE4LWE1ODgtODM3ZDAwZWZhN2UyXkEyXkFqcGdeQXVyMTQxNzMzNDI@._V1_QL75_UY281_CR13,0,190,281_.jpg</t>
  </si>
  <si>
    <t>https://m.media-amazon.com/images/M/MV5BNDUzMzE3NDktN2JmOC00ZjJmLTg0NmMtODE0NDkzNDE5OGYwXkEyXkFqcGdeQXVyMTEyMjM2NDc2._V1_QL75_UY281_CR18,0,190,281_.jpg</t>
  </si>
  <si>
    <t>https://imdb-video.media-imdb.com/vi1840432409/1434659607842-pgv4ql-1665066166732.mp4?Expires=1687061429&amp;Signature=Dzaz5-9M0lxSIs~eqhylyHcwCHrlbkPBrsmDjKkL~VkZYg7ZPKn1js~k5kV4dkhLf5r8FxnyWPbB4khHeY7m1Dbmi~BtXHLb30EuFjlnYaNRuFJ6GwaZL0WY8pa0n1Nggf~TFAwjoZzDWfzOE6nMZuLnO0mu-EHDGErS5qPFTVLz~Wl-svKTsMrfR91FKg9H6SIkj2CktcaYA2CKqLEo2IXj5T3zZBg6UtWgXmDADqnfUIAs3s0XvmH2wv0xDrXBnfd7W4O34eMUYafx0zE4zqLMN61Hu2gSKbIYTljUqwQPOLKQxtxjpYBbDQUCMI60OeoNt662MXvSVkuDst1GXQ__&amp;Key-Pair-Id=APKAIFLZBVQZ24NQH3KA</t>
  </si>
  <si>
    <t>https://m.media-amazon.com/images/M/MV5BZTJmNzM0OGYtN2M3Zi00MWJkLThkNTQtMmQ4MjFkOTdlYzg3XkEyXkFqcGdeQXVyNzc5MjA3OA@@._V1_QL75_UX190_CR0,0,190,281_.jpg</t>
  </si>
  <si>
    <t>https://imdb-video.media-imdb.com/vi243532057/1434659607842-pgv4ql-1564604172064.mp4?Expires=1687061434&amp;Signature=kguBuCt1WkCH-veyaIMlZzXkyoYeiYzTv1GjW7D3udLQ8S3Ggfi3OSehp~ak0zL49Imf9u6RUpXUFzcelm2Q1om2RWEB0G9bRSIqPYNe65M6JoUfg2UaS5LKG~4eIZ-5O5-41M2NNnR2haljWX3VAyM~NMuGxbiBoSwDhXoIh8c8Nffuphfl-7qNON7bDIRBbCfk8aHbjJVmbdl~2R76j32TGUwf8Yqk8BuhjyJvj22Okw0WIF~IU0-0KkwgubA4Ar5-ixxDSmAdWYOkuhr5pBfgUwFSzcw49-FrZqPZImQb243Py9oVZGuO0YX9aPxWhnbrpI5qWsJG00k85QiNKQ__&amp;Key-Pair-Id=APKAIFLZBVQZ24NQH3KA</t>
  </si>
  <si>
    <t>https://m.media-amazon.com/images/M/MV5BMzg3NDIwNjk5NF5BMl5BanBnXkFtZTcwNDMxMzY0OA@@._V1_QL75_UY281_CR3,0,190,281_.jpg</t>
  </si>
  <si>
    <t>https://imdb-video.media-imdb.com/vi1273603865/MV5BNWM1MzI3MDMtMzMwMS00MjUwLTlhNTUtOWI3OGE5ZTE2ODM5XkExMV5BbXA0XkFpbWRiLWV0cy10cmFuc2NvZGU@.mp4?Expires=1687061440&amp;Signature=XCUvrKayAnYlzCBuxqhipObT-Arlu1mYHh2bADvpy6JQ9SoTLUutVA88bQyzRtoW8KIqKpFJTE7yN9P9oqVF-bu2VzOntzeBu-o2WxfLrASoOfej2YywSlqpHdKXyO2ARM~TiZuoCwDlZ2mjqfPbgCKKriefPUsa1wbUgW1r-a8ApExxJWtryJMz3lGxzLzDOE8h66D-YI1Fr0AuxRk-d~U3ZnZCwISpr49WxyprpHdf2JXm9b~xrr53dUqYfSZ~DKsv1eH-DkxVXIXITk6A~2E51jrU0tOJN~hOHXsXYuwLJEVdIciADZYMfz0sZR0EddDYSMkRMbF0hwlbFifPoA__&amp;Key-Pair-Id=APKAIFLZBVQZ24NQH3KA</t>
  </si>
  <si>
    <t>https://m.media-amazon.com/images/M/MV5BYmY5ZjVjOTgtZGNjZC00YWUwLTg0ZDEtZTU4Y2IxNGI3MmUzXkEyXkFqcGdeQXVyODk0ODY0OTA@._V1_QL75_UX190_CR0,2,190,281_.jpg</t>
  </si>
  <si>
    <t>https://imdb-video.media-imdb.com/vi3625960217/1434659607842-pgv4ql-1643492841245.mp4?Expires=1687061442&amp;Signature=NAIcrIGt0TfRkrJnap0p8fq5FpzlCkDH6UmL37hlGm13LGOgqrpy4guKK511TRO4EgOqCyeegiIX0yV4i~68B0K2H~XvvLJImnBdwWNuL6Lizj4xSD7m~BjrsnfKy-UU82q19rG6rYFzF3PRkiKxuX3ZqhZmRvsAiGokfk-BXLxTkmrSWzfYXeQJtQBsi7Xp4qI2zAGn8oP4sxofKeYAmQ6ykIJ~iXp9m6Rts6EKBidNUVgfnKcio9~Zk7OY9ZHLhtqUsaw0pFtqyB~fozkqBuGPU6XI1ROHV9k6ZDqG4eEjPe8MPmBzRHznKfZydv~xMWKhEljA1gxrnqKjVzMFag__&amp;Key-Pair-Id=APKAIFLZBVQZ24NQH3KA</t>
  </si>
  <si>
    <t>https://m.media-amazon.com/images/M/MV5BYjRiNjMxMzQtMTgxNi00MjNlLTg0MTMtZmY0NzQxNzEwNjMzXkEyXkFqcGdeQXVyNTAyODkwOQ@@._V1_QL75_UX190_CR0,2,190,281_.jpg</t>
  </si>
  <si>
    <t>https://imdb-video.media-imdb.com/vi3947935257/1434659607842-pgv4ql-1489103453186.mp4?Expires=1687061444&amp;Signature=ee1BLZYXlrdBRSzFoyQm2t7RBwVCbS0bp~6nvUyXoKOZDvfP1-f9IFfKFieCrGzLnmRA-oJZTiWHxlff0JomkDGQIkAbbUdnY7zjDiMgcUCWC1AXwjJC3eYLCqiSN1fmIFqO9HLEh6J1gx2kYxWVGBi8sdKs9C7LL6nzPKUxoj6WDH9x6eX1OziKsPfgshnhJZhoQj17e3IiPxG-Fq76aoNqVnSSZXd9oqq2ePocQWdm86DrGqVCOfvP~9kRNjcgpY4Y8gqoD1vCefTHHjJ6QNF8gvsAR-2IYv27kJECNw2lHSKljTSTFPzeEWTDx6sTE3fwwLgQWoeIxzNg1LzRlA__&amp;Key-Pair-Id=APKAIFLZBVQZ24NQH3KA</t>
  </si>
  <si>
    <t>https://m.media-amazon.com/images/M/MV5BMWRjNTQ5MTEtNGMyYi00MGI4LWFhZjYtYmQ4MWZmMjE5YzFhXkEyXkFqcGdeQXVyMDM2NDM2MQ@@._V1_QL75_UX190_CR0,0,190,281_.jpg</t>
  </si>
  <si>
    <t>https://imdb-video.media-imdb.com/vi3629170713/1434659607842-pgv4ql-1628884285261.mp4?Expires=1687061449&amp;Signature=Bp67y~Dn5WmXiTGfZ-ILWyqeIUBt8-GxLDx8q9ld3O8CU~fpKrmZUYpZHKPvILCPXiypYMhbhF5SSw63RqKuqzxOkA0~0KDCpwkZT8gWRRazk-O41z22lBC7wLpaw11ySQhug2CI9C-gVqtO7tD9nYNbwBnQu2zfgm8Wes7JYYTXWRZEtwbH5DzuD0MYpw3lSHENP246bZsV6EQV2yhUL40jF~eZnH6YaCpiQZSJR6-sBxzm0cARtTXJbqbZAZQgojIi1Zq6wSwm1X9q0imycqKrMjbEPIsHiW-NW51fvNTUOBnjxOv7LSL7rWv2C~i4wAbvbnAL2RI3TGD0voWcZA__&amp;Key-Pair-Id=APKAIFLZBVQZ24NQH3KA</t>
  </si>
  <si>
    <t>https://m.media-amazon.com/images/M/MV5BNzhiZmZkYjQtMTFlZi00YmQ2LTg5NGEtM2M4ZTg4ZjAyNzI1L2ltYWdlL2ltYWdlXkEyXkFqcGdeQXVyMTQxNzMzNDI@._V1_QL75_UY281_CR9,0,190,281_.jpg</t>
  </si>
  <si>
    <t>https://imdb-video.media-imdb.com/vi3867672857/1434659607842-pgv4ql-1564595889438.mp4?Expires=1687061454&amp;Signature=q0oyNgKuOTLxa5FUAulgvu3PMGFydOhDtb4xz2kMPoEHb~MVUKeg5NX5AkEA~gcsBflZz66tIC0fkXbOOIRy0sVAeZDvXHEpalefvD8DqgJYJX0s6GLSatOPUsEQwPmg4kgfCLGHRS6vfIqbbMn26vDMnVR3s4GULwtAux9aPprUEG1twyfxkXBSqcwb3LRFxDAlx~uQsYzA2NMQ17jsvp1tH7v3BTCngkCaJif7d-yWh2JiN0rAiIEvfkj3fyNzwgxtHeu3HrX7nOn0xNOMbjmfom1ZDk7mvRfTrzlOa1u8WJM9Hmq2LQW718jjb8RJyIt5aB5MyUpSBKyFxjewmg__&amp;Key-Pair-Id=APKAIFLZBVQZ24NQH3KA</t>
  </si>
  <si>
    <t>https://m.media-amazon.com/images/M/MV5BNTA2NTBiMzEtMDA2My00YWNhLWJjMjAtYTUyMzMwNjM0Mjk2XkEyXkFqcGdeQXVyNDk3NzU2MTQ@._V1_QL75_UX190_CR0,0,190,281_.jpg</t>
  </si>
  <si>
    <t>https://imdb-video.media-imdb.com/vi3952214297/1434659607842-pgv4ql-1563721308825.mp4?Expires=1687061455&amp;Signature=trs8wkhsOQyAorwa2ofUo8vnhLYnq~5TaCFNwhUT~SyMslcwY4va7iyGoC1EsTYIYUKe~nwBQ19TaneIKKx5xItIomuxCkX1UHimZwXcdoNveMiaJgiZPvlVEde26rG76yMIFpVgxE0WO-NK4p4rPSNvDyz9ecN4TZtcmYwIeSIO6HeaWdVsL3CBA7mcKuqO9U3nlouQt5DEjh8VbqdmU0tmLfWqZXYUcxsDmg3xDaiquDbAEQyuE5mZj835wjcZAI6zfNXgpGUu9A0b66vnslqYNETnYjpMR9c4E-6~DclGvKARP4zq9hYxpuzCsanwSJbAtdQDFYdExfhNbeBtIw__&amp;Key-Pair-Id=APKAIFLZBVQZ24NQH3KA</t>
  </si>
  <si>
    <t>https://m.media-amazon.com/images/M/MV5BMTQ2NDM5OTc2M15BMl5BanBnXkFtZTcwNzE2Nzc4NA@@._V1_QL75_UY281_CR3,0,190,281_.jpg</t>
  </si>
  <si>
    <t>https://imdb-video.media-imdb.com/vi2135137561/MV5BMTk4OTcxMzA1OF5BMTFeQXdlYm1eQW1lNzA4NTMxODk2.webm?Expires=1687061463&amp;Signature=QSBKQPvr-6-w1OfovVCg~HPFWupZBi88F~lhRWzpjOlOXnPrt7DQZvMatgLLIAr2RyI3QwaB7ZsWxVGaPGUqpnYWaUJ2GQBI2CL0Tj1OxNdReu6JY8GSsQt7UNi7t-DH-fR1hF46ME-cHuIbxRUJEAX6kimKcnmZpFX-giVQLRLXXSy97Utq7uPrZ0RlxIn6QAi5uqCPl4r1Ie0Rzwh~d04QFKncMqG9b7NRT92~lrYe6yH~YfdBKLsZP1rItef-6T4erq8Z2nf9HbH~FdNrJYmEtmzvL3AWbZGUOIxe06ipO-flYDKyJoyMnZyeWuq6ut6KeBOaaGQRVQnj0ozehA__&amp;Key-Pair-Id=APKAIFLZBVQZ24NQH3KA</t>
  </si>
  <si>
    <t>https://m.media-amazon.com/images/M/MV5BNDA2MTA4ODItMjEzNC00ZjliLWJmNmYtMWM3MjUxM2UzZGU0XkEyXkFqcGdeQXVyMTA5NjgwODIz._V1_QL75_UX190_CR0,1,190,281_.jpg</t>
  </si>
  <si>
    <t>https://imdb-video.media-imdb.com/vi3179332121/1434659607842-pgv4ql-1651856571077.mp4?Expires=1687061467&amp;Signature=khCAVY2rO1ojPPVIVDXDesB0dpq7OuJSr0cfLplQxgDR-PU5iY09qIiF2afrInFu~XnnIJGrW6CLX4r3sACLMWy-0JTNA6lR6rE1bDKx7Sge-GWBLW4nGjHPhFh9-aqHLan4vJkJ63BUvtVvmlnrHBwzbUBtKFpshezvqtHMmRks0862jz7QRzSFfskBA9KQh99wXBrg4CreJU0-kZ4k0Yj4rABlKJem4OyBJvHVbQglSKLzTqYhKUdJCaaizXxVUsn0ZeVwGl7y4Iy4h3-hTPuhXIO~5kRYy63Iw8gvaV62PSzqViYXTHf2aU2EpWCTsPYUd4WSZ3WOkZy5FGuDSA__&amp;Key-Pair-Id=APKAIFLZBVQZ24NQH3KA</t>
  </si>
  <si>
    <t>https://m.media-amazon.com/images/M/MV5BOWYyMTA1ZGMtZGU0NS00NDg2LTliMDUtNGM3MDUyYWViMzFiXkEyXkFqcGdeQXVyMTEwMTY3NDI@._V1_QL75_UY281_CR3,0,190,281_.jpg</t>
  </si>
  <si>
    <t>https://imdb-video.media-imdb.com/vi941736729/1434659607842-pgv4ql-1641836281473.mp4?Expires=1687061470&amp;Signature=JnIz0sWek7y2Rh9Q~derrvPFJHdwtzbOPWQRbZQpmzCBmQ5Q37oefaPxpUnNf-dGqvR2pAELUSx3AItulVlm9B40TEXvuG1AtR0s6y9fJW7kj2kqVOuwMBjcuhCTsolrFbAABHISxGKyJjtFy~D1qyYS4Ca3kVT~8svrPv6lDRl9~7l6RklnTGYQJbhvwNOc7f5WMl~76Mwmpc1mRBwSwteJnC0YJWXyGSFpidezuwQO1z43FtuloIrKLB1dcXiRIiCZUY6l1E5DhfEXOX1b6YgeoMf4OrYU8UTJ0FSDY6SSIBAzhs4BfQrH6BCy1b0InoqJnEqG3srHRheBdDY2Gw__&amp;Key-Pair-Id=APKAIFLZBVQZ24NQH3KA</t>
  </si>
  <si>
    <t>https://m.media-amazon.com/images/M/MV5BNmM1YjZjZTQtZmUxMy00MmM2LThmZGYtMmUxMWFkYzg5NTcwXkEyXkFqcGdeQXVyNjgyOTE5MTQ@._V1_QL75_UY281_CR14,0,190,281_.jpg</t>
  </si>
  <si>
    <t>https://m.media-amazon.com/images/M/MV5BNTVkYTZlZWItZTc0ZS00MTIzLThlNjItNmNkNDA5YzIwZGZjXkEyXkFqcGdeQXVyODQzNTE3ODc@._V1_QL75_UX190_CR0,2,190,281_.jpg</t>
  </si>
  <si>
    <t>https://imdb-video.media-imdb.com/vi3560422169/1434659607842-pgv4ql-1533225991300.mp4?Expires=1687061478&amp;Signature=hst1noDVFTUwzcZRw-RFxoG2wlnOB7uC7MCmlPBA6wnnWZovh2dgImDLWNeTdBJMlQB852nKt43kRwhZjqXLogGzaLlxWcBjF1996LuZOESBT-F9bkSC7kpJlVz9x0nhtA3gKK-9BTW9Hs1A~xj-MYWplwfW5b~aW6AOUG3qiTRwmnSWjrLlljU7wNIFXXHl9~ctP5zDiJ7rbyXmqo39~uXJaLSrndFpfpglJTlgZPBncH6btS65ok3VrKAvXishWO8Qfnj7evFcL0MM5sa02Hpe9oWmCxMVu-Bc7x0HuqIsUQwXqKVEUd3PdgFLYn6mbY~R1d0npXBELjpyIYe1vQ__&amp;Key-Pair-Id=APKAIFLZBVQZ24NQH3KA</t>
  </si>
  <si>
    <t>https://m.media-amazon.com/images/M/MV5BMTg3MjE5ODA2M15BMl5BanBnXkFtZTgwODU2ODgwMzE@._V1_QL75_UY281_CR4,0,190,281_.jpg</t>
  </si>
  <si>
    <t>https://m.media-amazon.com/images/M/MV5BMTg1NTI3ODI3OV5BMl5BanBnXkFtZTcwMzk3NDI2MQ@@._V1_QL75_UY281_CR0,0,190,281_.jpg</t>
  </si>
  <si>
    <t>https://imdb-video.media-imdb.com/vi459446553/1434659607842-pgv4ql-1564585302792.mp4?Expires=1687061484&amp;Signature=Hf65ZODh7bL0o8bYgIlMgY886wF2eKKrZdhUaUXywyj0R13T6LRkttSeV9FxV4xZEyDF7mU2Pco71zCA4jLA8JsOcDWoM6ShB3y0RjcPIps8m6iFUg0tnsA3~NE1YJjEZDDV-4ylcGQT3bzx7pEyPQPfMH-kyvSrMRpGbeqdU4gEGt~n9Tu4UUozpyzq6418Pgezjd4BKGL08jrbAsWZmW-9-4yUjkhZRSYj5g40AfVyQ8ucrNVKWxecQG4em34vxqGIXJ9chDxLGcJaJqe8BrZnw5-J-6MTfARerZ~WE6PoC7KntbWIIxBT4zyAy~FS7DaqAuob3udKbHnMrUR-lQ__&amp;Key-Pair-Id=APKAIFLZBVQZ24NQH3KA</t>
  </si>
  <si>
    <t>https://m.media-amazon.com/images/M/MV5BZGE4ZDZkMGUtMzdkNC00YmIyLTk5YjUtZDBkNWEwOWNmZDFjXkEyXkFqcGdeQXVyNTYwOTk2NTM@._V1_QL75_UY281_CR6,0,190,281_.jpg</t>
  </si>
  <si>
    <t>https://imdb-video.media-imdb.com/vi3089613593/1434659607842-pgv4ql-1642184311616.mp4?Expires=1687061485&amp;Signature=JJ97b5A0jDfhgM6T0qr922NUUF11npGsARNyiohE7gvmH4ZNWdJR4nQnY-0dW~d3qJr~cnrW9Gnrs9CftQ-QdJterDsO3KP6KqxtdKL74jjQt4s-2~dtlZQdJGY4YT7sDjaRfDdwShG9jcBgQc1s240srXgSNYAArbQ3zkVLi1jvpTywgiGAXEmtqDl5iivwdk1jSxUvdHeqFVBwWrLn-lbLnUIzZIMnUp-HbOWoCMZ0tzGcIIvIb-WcLw0FMpJBWKsLxfVsbubPAOIWOSF~~4icGOIzU701tbhNMbNMT6WDzQO2CN8MvvNvFNYzW~QZkZT0xTkB1y712vumoYt--A__&amp;Key-Pair-Id=APKAIFLZBVQZ24NQH3KA</t>
  </si>
  <si>
    <t>https://m.media-amazon.com/images/M/MV5BYjJiZDY2ZTgtZGEyYi00NjUyLWJkZTktZDliNGE4M2NhYjYzXkEyXkFqcGdeQXVyMTMxMTY0OTQ@._V1_QL75_UX190_CR0,0,190,281_.jpg</t>
  </si>
  <si>
    <t>https://imdb-video.media-imdb.com/vi2614535193/MV5BMTc0NjI0ODczOV5BMTFeQW1wNF5BbWU3MDY0MTQ2NDg@.mp4?Expires=1687061486&amp;Signature=py69-KhdpJnYZkP3MvTZ09imGQ7973fMB5fmoBwUImNA2dITeUkVD3eoyvZVwQ4Y7eRjKdbNUnNTIcmY5QnjCrVQvENLvSxwpOAqvJ9aCHvkSa45v5-sg3xwjhOkGIOw5~uscNlWPuwS7qLoZ6KQx~W56uwdlfF0W3uToDcOIFCTAi35OpD2M5xbudJ0-Sw8ndGwNNFSgxHaPetFReIdkYB1d3WUO5HwI95pg~uC6y7dNbM4tHW9Bmh2VN0Pn9gikhOlP-1KnG8LRz0elYWctLOjyEyAPQZaKO2tUxg64rUEKfxju49e--8P7UO9fptQP-Xg5im3hV2LeLlhpGVNNw__&amp;Key-Pair-Id=APKAIFLZBVQZ24NQH3KA</t>
  </si>
  <si>
    <t>https://m.media-amazon.com/images/M/MV5BMTk2NTgyNzU1OV5BMl5BanBnXkFtZTgwNDA5MzI4NTE@._V1_QL75_UY281_CR6,0,190,281_.jpg</t>
  </si>
  <si>
    <t>https://imdb-video.media-imdb.com/vi2959587865/1434659607842-pgv4ql-1550154687984.mp4?Expires=1687061499&amp;Signature=WLGryKnWN8tH8gj1-SwSe50RP7rFZHS18o0bdbnVuuWlgX3hnhnnIJ4-gcf6QqAKdQBvyiaGAjrbK1zo4c2ofxIibJuVy7Y9pS3aTs2tkS-x5r760uMDr17NQm27LKmy1usdP89ePEOILhNaTGsEU6vGeJ1a8UmXOGfLfgc4or5P8m~KCqi1TOU0nVpTuaNjBU2JtM1oJT7K4CnJa1uQjjVsOB6h~hmkioBoh8NlIgNn35Z9fIYn5v5iihN19gOE8MJMYSGKtpgXP7hRu~nXyCuaeNE8TAty5MJ8NWAp6yT0OV3223xXZrp9AHRrzDuJj-ABoo9hPaYLht53nmexuw__&amp;Key-Pair-Id=APKAIFLZBVQZ24NQH3KA</t>
  </si>
  <si>
    <t>https://m.media-amazon.com/images/M/MV5BMTgxMjMyMjU4OV5BMl5BanBnXkFtZTgwOTcwNTI3MDE@._V1_QL75_UX190_CR0,2,190,281_.jpg</t>
  </si>
  <si>
    <t>https://imdb-video.media-imdb.com/vi3409486873/MV5BMTQ5NjgxNDIwN15BMTFeQW1wNF5BbWU3MDcxMDEzNTg@.mp4?Expires=1687061499&amp;Signature=ltp8kKLF9rtesCcuAr68yT1FOIJcgZPL30JcVirW2BObSsEdfJao~OfEcRW9c8gvSlZzotTd2T51YSBxfqLddMZt-gLW2ss88nXj~vi~uSnn34eNcQYTMxvTaCi9kEkr-mVcYm8e1MxqANooWIa7y1O6VV9Z3wVHVFq6dmOLuYeqs8fJePco5lIDkWoCm8OEbEWvCnJRn7anDI7~bLxPO7B95oAmOXm2u~9ltx1X1hm2TGI5Dv4QX832mvDXKZMVjeTte9nlmtJB~mCHyzXvPcGpEluJDX4NbcdDGUB4K7FzZ4Yekp5ha7nWop1DAuiFPM8RWBvpaX21W7WeFVY-CQ__&amp;Key-Pair-Id=APKAIFLZBVQZ24NQH3KA</t>
  </si>
  <si>
    <t>https://m.media-amazon.com/images/M/MV5BMjA5NTc0NjE2N15BMl5BanBnXkFtZTcwMDQwMzU1MQ@@._V1_QL75_UY281_CR6,0,190,281_.jpg</t>
  </si>
  <si>
    <t>https://imdb-video.media-imdb.com/vi565313817/MV5BODRiYjNmYTItODJlNy00ZmNhLThkNWQtNjY5MTM2MTk0MjljXkExMV5BbXA0XkFpbWRiLWV0cy10cmFuc2NvZGU@.mp4?Expires=1687061500&amp;Signature=jMmAuGyyFhOEajZpem5gZQhtt06tA1wXiItVj4-GDkuCYorPMJwuIh-BvIoBzAZyORyLpBQ909OXP-cQSroiPTNfCyfyMhE5NwkxIN5spNZHPP9NpU1SxeSaj5pJX72rqDalkZ1WxdlRNVj4V24XMBb3fsxwuDP9~5bA46DtF9TxDet3brVAYaeJ1FbIrUXMkrcirh~jP20vBWyIR4uBxqFsOPOKhhMgM8F66-EyslxOdLLCvmCk1hQmxnggIJ4LjxIDXT3EeEVIR2WYIJIWmju8POzlEYoW5q06MmLDIsG32hLn6hxfcW1l1y9Nj3zEgn2GnUkR9-J0ph1F84l8RQ__&amp;Key-Pair-Id=APKAIFLZBVQZ24NQH3KA</t>
  </si>
  <si>
    <t>https://m.media-amazon.com/images/M/MV5BOWMyYjUyM2YtOGExMS00NWQxLTkyYjktNjY4ZmI5MjAyODIzXkEyXkFqcGdeQXVyOTg4MDYyNw@@._V1_QL75_UY281_CR0,0,190,281_.jpg</t>
  </si>
  <si>
    <t>https://imdb-video.media-imdb.com/vi3975004441/1434659607842-pgv4ql-1603905318440.mp4?Expires=1687061507&amp;Signature=jCZvUZRARPuxxOLX4OX6xIK7cr4b~ZJZ9XpZS7lp5TZ7LLA2ZHjd-jmzZwWvDoxcrAjRQCMN~l6Eerky49Cmwu9AnNhm4w4-2NDemQR4Ln93PgsLlr6JSBQ5SK7QRVLQHCi-aUlKfzsNGOxWlFvktTWfy2TgOkyqVEfemFlxVzf-PzdT4Ifam1WIocvnF80CViBts-85OjETOelBUkERw2BKUUKMi-eEXATBc8d1g-J0fTKpWjMV6k9sYo3shvGnBCfd8ghN-yygnZujUH2jLJU4aNiXJAXZSEL6xclwiaa1cv9o1zeUPzVchbMN3cWwbwYo23GpJ76APDF22pfpUA__&amp;Key-Pair-Id=APKAIFLZBVQZ24NQH3KA</t>
  </si>
  <si>
    <t>https://m.media-amazon.com/images/M/MV5BZDQ0OWJmNDItNTEwMS00M2E5LTg2NDEtNDM5YjRhZjFiOWM3XkEyXkFqcGdeQXVyMjUzOTY1NTc@._V1_QL75_UX190_CR0,0,190,281_.jpg</t>
  </si>
  <si>
    <t>https://imdb-video.media-imdb.com/vi1065615641/1434659607842-pgv4ql-1563533932961.mp4?Expires=1687061508&amp;Signature=AIlW681~U~XjiHg9iS1jUxDdUwnYkM8qHxUzTrjxlQCW2bu4hJJ3CUorJVOfeN8FvwrJi2PkuqBpzj4dGQWQGlSO2jfwUOtfeJinbT6vJ2v5XZNgaUxpqUmZ0p0U879nkdQJ7LCBEAWuQcMjcdkQJHgJcXtd~FYKthcR0Z425VX3oL8ZwmOVca4TDyrVGsaqQZC~BfkWdSVt~r053R3oL4Oi4N55CFsqWNtrewTavUZPxkoLSEhseeOXDBiRMcs6lWajPoIyYqBJXruxf~gSs0CdmVEU5bBROiS0TuD22gWZgtzRPvCL5baGV4TIgvTQNSo4pAlPKonJAdhNB9RxZA__&amp;Key-Pair-Id=APKAIFLZBVQZ24NQH3KA</t>
  </si>
  <si>
    <t>https://m.media-amazon.com/images/M/MV5BZTI1ODEyY2ItMGVkNy00YTQ3LTk0ODktOTc3OTM5MjRhOGY1XkEyXkFqcGdeQXVyNjY2MDcwNTc@._V1_QL75_UY281_CR2,0,190,281_.jpg</t>
  </si>
  <si>
    <t>https://m.media-amazon.com/images/M/MV5BYjkxMDkzYjktMjc1Zi00MDk3LTg0ZTMtZmNiNzgyNzdkZTJmXkEyXkFqcGdeQXVyMTQxNzMzNDI@._V1_QL75_UX190_CR0,2,190,281_.jpg</t>
  </si>
  <si>
    <t>https://imdb-video.media-imdb.com/vi1143259417/1434659607842-pgv4ql-1607437394065.mp4?Expires=1687061519&amp;Signature=JLAsZOeFxNyBGBHFoRIniQQNZ4v1~KY1jdkKgheXNvBOuhE8sAAy85z9yJHfFnprb6djM1WVg-N9gkljdzRbzktKeuzR~cMJ-3Qry2eQseZVeW0Ql2Fh8Q16Vm4d0VdkbwbfO4hSmLOAGVNR8gPmtH2KB4emOj-ghI-aVrVaOb7sVpMl-ssOfsg7eWS~Otw0sqPJJRzP32Oj2Q4~IVk~OTfONGkBE97NFSq~i0yRUQeySgT9n6iKCZ4uDRH-gRT1Qvecq9zHdExOlVwlXdUx4I1i1NbvoV4crQweYULFsf8OJcx2iy8fgRGZaZM~VF4-fY9gdgsim-DbHmeZdnrVTQ__&amp;Key-Pair-Id=APKAIFLZBVQZ24NQH3KA</t>
  </si>
  <si>
    <t>https://m.media-amazon.com/images/M/MV5BMjUwYTdiYjItNTgzNS00MmQ3LWJlMDctODMyNTkxMjIxMDgwL2ltYWdlL2ltYWdlXkEyXkFqcGdeQXVyMTA0MjU0Ng@@._V1_QL75_UY281_CR1,0,190,281_.jpg</t>
  </si>
  <si>
    <t>https://imdb-video.media-imdb.com/vi2536243225/1434659607842-pgv4ql-1563989753079.mp4?Expires=1687061520&amp;Signature=CE84~-UujzFYnFBKdpid~7neXdK~8Xs2pLmFVSYEfiek0IU5qcBmCPWepyvLbLfb87D9VnM~KzrHqTeXLjrs0HCmKMHad5TeHuxPtyMx5eC7ZyVGr~tpEqF7FZiY5U~Zoklef3nKxto3bmry1Snxy8G0sRwpQEP1zJ226PIBj-5h7REtVbAu-z61bgtHKHPJY~~xCXZI8Y45Ii7Hj~Vvc8-kh77zOnoc4qHX5IPWIg4IuHOKMEwAaNJnc0E21G80JogXuL~O0~IYJrAGBIy4m8MRQkEBkRQRImYJLndAKpQzrKFwbBc6xDqc6HbiblHVqYDuG9ceV6C~MQcnu-y3ig__&amp;Key-Pair-Id=APKAIFLZBVQZ24NQH3KA</t>
  </si>
  <si>
    <t>https://m.media-amazon.com/images/M/MV5BZTc2NWI1MzEtYWNmZi00ODRlLWE4ZDAtNDIzNzhjMzcyNWE5XkEyXkFqcGdeQXVyNTY4NjI2OTA@._V1_QL75_UX190_CR0,2,190,281_.jpg</t>
  </si>
  <si>
    <t>https://imdb-video.media-imdb.com/vi4018389273/1434659607842-pgv4ql-1601982701247.mp4?Expires=1687061527&amp;Signature=Na50wGtIpI52vgNpBCb3OuUmV9L7en5C4gbozVreUtcCsfLEyeXIrCnIaherJjskDxWNtZaFvjphjqubQU2QZ7lAFwKMzHkqR0~Rk0s~A-rFeEQ6PVxuUN4cn8YHw60yFarRaEzdT~LWqoqNxZkftVaBA6EO9Q4Ouls1xp1iEyDS-TqXNqUzln0Ov87TkNLZEtxrUGvPUFVbIEw1vkkh8rzXCUjErEUPnu3gvSsfTpFkf00JMnzifBatywXtn5QyLS6xRX~b3ZsHG1PtYQO07oko8RfE26cXqEFCm7K64r5eRUcNTGNnl2bnPT92-jj2CkhnpvRFRUn9A3GNp0EAsQ__&amp;Key-Pair-Id=APKAIFLZBVQZ24NQH3KA</t>
  </si>
  <si>
    <t>https://m.media-amazon.com/images/M/MV5BNjllNGYyZGMtOWM3Yi00YzM3LTg1NGYtYjg5MGUzYWFlZDcxXkEyXkFqcGdeQXVyMDY4MzkyNw@@._V1_QL75_UX190_CR0,2,190,281_.jpg</t>
  </si>
  <si>
    <t>https://m.media-amazon.com/images/M/MV5BNmViNzZjZTEtODY4MS00Y2U1LWI1NTgtYjk5M2NiMTMxMzY4L2ltYWdlL2ltYWdlXkEyXkFqcGdeQXVyMjU5OTg5NDc@._V1_QL75_UX190_CR0,1,190,281_.jpg</t>
  </si>
  <si>
    <t>https://imdb-video.media-imdb.com/vi1069267481/1434659607842-pgv4ql-1538088938922.mp4?Expires=1687061533&amp;Signature=EO8pheWZ4mvn9uNbYh41fA~4jtCwx0k9L9IjBVeYpusN8nNdH~fZhpQ02BvNPI8Dlas4HQKSbETevOgL0V14Du5vjCqIlFmi7GAxMTtYtSgx9xiYISqgl0RZmPY5PWoYIvIRoDwLbeXO3pafkmanOGs0zb-vuI8TIVk0AkGR8yUwGLbt8~596vG8bB3vIDl4yN2GXTPnhqGsEt1D~-azr6HVPhPgSVy8xtPJ-e2VKV3FDc3azcRH0ZEu1X1W9cF-KPSco9LrKufaKvAwwSI4M1XxO7B9-ieUBuJBqQQW1mlFjoqjFuN45jcBzqBIha~zdzj-QvKtv97EQF2QwoSF6A__&amp;Key-Pair-Id=APKAIFLZBVQZ24NQH3KA</t>
  </si>
  <si>
    <t>https://m.media-amazon.com/images/M/MV5BMWUxNGNlOGYtYmI3My00YTEyLTgxNTktODk1ZTUyZTE4N2M5XkEyXkFqcGdeQXVyMjU5OTg5NDc@._V1_QL75_UY281_CR11,0,190,281_.jpg</t>
  </si>
  <si>
    <t>https://imdb-video.media-imdb.com/vi2523708185/1434659607842-pgv4ql-1536607157708.mp4?Expires=1687061539&amp;Signature=ahVq8slhzPTAsOAI9eWV8XsVHPAQy6xX6pC7CdukRh8PnjjIHWq~qSgIbIa~evijp4IMDHBPhCanq10qiJzzX4SN5pvV4GFlI5saGg3uGt~RiCXddXDNjM9OLnZ3XBv5xhlSOUtUKxmfOEKooEXwwUBHsuNBsPPsb8anB-9~JSUheQJovrZlZBG7gpvb6ASGNwVHucwwPE6TyKjp81CcYIMeWYrZLR7qYDqX3XP4pMvIYI2YZ4ESIm~6gz0wSsNIAtpEo9BHU6NTqJ7CoQt-g1QzBtmoAtgnQxIXYFCz8mIZUZyYB~xaW7C0g3VHUftI00dZ9fFVkstFWp~rXZeA0w__&amp;Key-Pair-Id=APKAIFLZBVQZ24NQH3KA</t>
  </si>
  <si>
    <t>https://m.media-amazon.com/images/M/MV5BZmVjNWZlYmItNzFjOS00NzExLWI3MDctNjE2YTA4NDRhZGFmXkEyXkFqcGdeQXVyMzU4Nzk4MDI@._V1_QL75_UX190_CR0,4,190,281_.jpg</t>
  </si>
  <si>
    <t>https://imdb-video.media-imdb.com/vi2339158809/1434659607842-pgv4ql-1536607457685.mp4?Expires=1687061543&amp;Signature=ZsZTlxFSZOmqo4xjAlO3j-Tuo5~4YnQXpDgx3YxM3Z7gv5kRyJuSqXGhnu1mLkdNbMp3IqbT~iy~9zVxRiKftxT-W~2tVwaMI6~FK84FhMDu-7JGv-lGJxH9Ik6kx0FmdYlznDmT3FdUJXLqSX-cYa~bKST8nmaPO92anP~1AWX9OtLMNc4b4s-ppADcUetgRVaLvFGjeW1bnwCld-BBM6wJMpRnbp6mXboNigxJk6igahEXG56FbO-~U64KB-DLx7hafcaRLDbkHb8i5Zo7bPIR5accxZWygM6IOlMlbotn6BrcFgBcSoRQnHbDqxHmb7fryI224c48YYdqj3-EIQ__&amp;Key-Pair-Id=APKAIFLZBVQZ24NQH3KA</t>
  </si>
  <si>
    <t>https://m.media-amazon.com/images/M/MV5BNzliYWZlNGItY2I2Zi00M2FhLWExMzEtODkwNzk4OTUzYWQ5XkEyXkFqcGdeQXVyNzc5MjA3OA@@._V1_QL75_UX190_CR0,2,190,281_.jpg</t>
  </si>
  <si>
    <t>https://m.media-amazon.com/images/M/MV5BYjFlNWM2YmItNDE5OC00Y2I3LWI5MDgtY2I5YTY2YzYzNGRiXkEyXkFqcGdeQXVyNTIzOTk5ODM@._V1_QL75_UX190_CR0,0,190,281_.jpg</t>
  </si>
  <si>
    <t>https://imdb-video.media-imdb.com/vi17612313/1434659607842-pgv4ql-1594740556637.mp4?Expires=1687061546&amp;Signature=aNiHLfKxhCGqjhADurQTyIGldnJ99G41K0y~POh6hNNt4lcdato3dn8jqBreepVwh5Pw5Dno9Py8h99qBoexTDPWAQTBDo61eMH2Tgtcx5hRxNrw1h~~aIn-uquYE3ER4OFo2dpzugsM1NJlpkblFGpXM9tvD6CDaxycRtxMN7QWb0ZJ7Z7zSPRtruYpLkUa2ge-~EUuGxl5rFrSg4wYyPLX-2MrdQXAKKVWjP8h5PaT3lbh-0IJZDoSeIJ1yO354nRX2ghMAA6G2HAXuKogIn49pVjP0utGo~1YrV6~ZEsUu4dfvCYmPmQPTzBlSrXZ1IBaRzpO67dcbNLNMhLC1g__&amp;Key-Pair-Id=APKAIFLZBVQZ24NQH3KA</t>
  </si>
  <si>
    <t>https://m.media-amazon.com/images/M/MV5BNmJkNWRkMjktYmIwZS00ODljLWExNTQtZDc4MTViMmUwMzcxXkEyXkFqcGdeQXVyNzc5MjA3OA@@._V1_QL75_UX190_CR0,2,190,281_.jpg</t>
  </si>
  <si>
    <t>https://m.media-amazon.com/images/M/MV5BMTQzMWE0MWMtNzM0Yi00Y2YxLTlkNGMtOTk2YTMwMDI3MjI5XkEyXkFqcGdeQXVyMTQxNzMzNDI@._V1_QL75_UX190_CR0,4,190,281_.jpg</t>
  </si>
  <si>
    <t>https://imdb-video.media-imdb.com/vi2244329753/1434659607842-pgv4ql-1605533798028.mp4?Expires=1687061559&amp;Signature=eIyfzvBbFxZZUrnUaoJ3WRU9Cayjcphx5aNwbM4-67YeuZG~Z7udoNMxzxPFybODYfFn1iZL0kpPVx3wwi1xnwPyafq74FzbUsvu5GjIBo19UaMQijHYq7tutZEJ8M1ikp31BDj1apeV6UpLl9we2rjE-HiudWn6ADbBfjTsSTmU3HfKGH7-scN5XL0LEQNlIdwwfkm~Ke5KTxQ37gSSuqUhFNwNj~HQWq9I9HonZknagGwPH0ZC7RriuUCJinahjEXGC6TPjl-~LKIcUdMpkVF5ftkFeNU6-rRVMODc7HkeKJSV4FW7-54R93Y-9j0tMjWNF8G6EiKmOAlvVqCD1g__&amp;Key-Pair-Id=APKAIFLZBVQZ24NQH3KA</t>
  </si>
  <si>
    <t>https://m.media-amazon.com/images/M/MV5BMTg2OTcyNzEwN15BMl5BanBnXkFtZTgwOTU0Mzc5NTE@._V1_QL75_UX190_CR0,0,190,281_.jpg</t>
  </si>
  <si>
    <t>https://imdb-video.media-imdb.com/vi3574706201/1401497881123-xszl4z-1434147435022.mp4?Expires=1687061565&amp;Signature=SQDugNEBKIfMbAzkBExCd1UFVrBRQkyPZ2pXONg7cXLG2nSDSCR1wARm~Q7P8hzXolOuVbHooGnQxVgKvrZ9bElb0K~T0xT~--9RDPIyAXWQJU6CU8NOrScaGrPx5ZrrQgHsHpd04758HBKbnZlhyUxAHyJDR9kffsjhlGKxoE4eZlyuuanCj4sQ0PUD1KU0y~vMNQqHfscFdo9lipU5hTKkOAUXVjYRvTunAf-RSS1M-BrfaizsAIP3WVQ3nL7DY-khOXRgs5dDzcQekze0WuOKrcIyjh7FXKp8oC20ubwI5MAkpbMrYiqv9MudVLW9YnkHkalmUO9BnAtQG2kJzQ__&amp;Key-Pair-Id=APKAIFLZBVQZ24NQH3KA</t>
  </si>
  <si>
    <t>https://m.media-amazon.com/images/M/MV5BMTg1NjgyMTYzM15BMl5BanBnXkFtZTgwMzIxNDc4MDI@._V1_QL75_UX190_CR0,0,190,281_.jpg</t>
  </si>
  <si>
    <t>https://imdb-video.media-imdb.com/vi2211886617/1434659607842-pgv4ql-1479750042476.mp4?Expires=1687061567&amp;Signature=Noa4yesl7TEMjxi~ImJsINWDK0vVjyET4Egznn2tTPhknaD~R05oRC99idS10xmyIrUo04lD-y0arZrZ4IUSzLdlojcdHdMT1b592T5xJEbDAwhh86o1NmPcFxhwcRzuT0fQneaPKsjK-IHMxYxxWlVqNW4mmiOy8F1jvBfe2PqvJV6~7~AVArzqcnSv5hM8wScwTH2I1mOYUdL8k9RB5StzNsLVMp81jR2gMNMF3Zk~oKbNOW0J6M~Bfwdul46~cEW9EPmgC3Ic8icnEzx-02-dKDi6iexLs-g3J10fosXfOEVdqx-KzS5HsAUR4uCpHiUzaXAytrq0ZRd~q~z5dg__&amp;Key-Pair-Id=APKAIFLZBVQZ24NQH3KA</t>
  </si>
  <si>
    <t>https://m.media-amazon.com/images/M/MV5BZDQwODAzYjYtOGVlMS00MjZkLWFiZWEtOTUzZjYxNjdlZDA2XkEyXkFqcGdeQXVyNjUzMTgyOTU@._V1_QL75_UY281_CR4,0,190,281_.jpg</t>
  </si>
  <si>
    <t>https://imdb-video.media-imdb.com/vi3909403417/1434659607842-pgv4ql-1643832416326.mp4?Expires=1687061576&amp;Signature=FHOH6E9eqKCTMK1ev9yAiqpqSnWc7CwYbKMODj5YqRsl5vXzuKa-lfINzXHgVFz-ieEmZEIpi8ZEix21IfHIr8p22YYDpUBwNS3OWIVKof-Vc6i5~neS6ffQuWb99T~TrC4q7c1-i5eAdQAzlB~zwlRcGsoEtgiXS7So~ArLl5JHqKMMddNRdAihL7N0Zv1JEbk6T8EheGTxYVAckwK71yBRRNvGt9YOdcXuV~2REh7Ta8v0XemDmy7GXrnzjDNs7XAdE2eaa61O3eDaUlOQCyIZM11-DiDEFFYkZmPEOzYBIffNLCvjh5PeaxgZxYv5XVyOy-dJ3rGwO24LHsU9eA__&amp;Key-Pair-Id=APKAIFLZBVQZ24NQH3KA</t>
  </si>
  <si>
    <t>https://m.media-amazon.com/images/M/MV5BODQzY2U0OTAtMjU1ZC00ZjcwLTkxOWUtMzRhMGQyYzg2ZWM3XkEyXkFqcGdeQXVyNjkwOTQ4MDE@._V1_QL75_UX190_CR0,2,190,281_.jpg</t>
  </si>
  <si>
    <t>https://m.media-amazon.com/images/M/MV5BMGQxN2Y4M2EtMjc2Yy00ZjdiLThjNmEtOWIwNDk1OWJlZjk0XkEyXkFqcGdeQXVyNjQ2MjQ5NzM@._V1_QL75_UY281_CR2,0,190,281_.jpg</t>
  </si>
  <si>
    <t>https://m.media-amazon.com/images/M/MV5BYmI3YjQxNWItMjBmMy00ZWFlLWJkYzYtMWZiYzNlZmU5MDc5XkEyXkFqcGdeQXVyMDAyMTY3Nw@@._V1_QL75_UY281_CR0,0,190,281_.jpg</t>
  </si>
  <si>
    <t>https://imdb-video.media-imdb.com/vi2823078681/1434659607842-pgv4ql-1647537262614.mp4?Expires=1687061589&amp;Signature=AYCytILZ5nnIg9iIg-paPAaL1IBf9Vj~0ajWrOcsrTKPpMU8c9E4mW~4DOfSIxCscW~bX1JHrbenSHDOOtmnrFGTWw6Nci-lQk3tLb0HHO3WgFYmmuUs~XhCDBFd8BXq1fJkQHybIFQi8C-XVJllppdVKBwc0VTwkW6CDBteyuIJTZ7NCIZ0hmfSUZgdDVROnGtCcWsVmupdiliPwwqVWM~J3Fcu57ZFckEQjiP07QgAF5daXxx2OO-B1ZGhYAAMD074q08U6QdONNt-6-XolUTmwnBFM2XhOgcRtsxYIOzA0PoljXItw6-u1rrc0-saXumnNU4I-EfHjjcoaZ7a0Q__&amp;Key-Pair-Id=APKAIFLZBVQZ24NQH3KA</t>
  </si>
  <si>
    <t>https://m.media-amazon.com/images/M/MV5BNzg1ZjgxNDAtNmVmZC00ODM2LWEyY2EtMzk2ODU2MThhMDgxXkEyXkFqcGdeQXVyMTQxNzMzNDI@._V1_QL75_UX190_CR0,8,190,281_.jpg</t>
  </si>
  <si>
    <t>https://imdb-video.media-imdb.com/vi231981849/1434659607842-pgv4ql-1637785712992.mp4?Expires=1687061591&amp;Signature=iptvCJAgT00M73oNZAGArX2Qg9yIy-~peyK2EUM8WNLHJgSKDuZWBk6bIcw~yVpVinuB~vtO3~L-phzmDWrLYjQKZW67bVskxvI-~lnMC5RMRUeBZZyCVpuyJsCIEwktjLNwE666csrZAxYdVA62RNXgh94sz~cEDBFLUJQxUIwnf2QbtCiilVhrHXr0UhhxvxUM80GdajASjcIErr63y0YcqbAl~01M4oiX1EVc4XsIOg2q8hg3sb7rEALbKlsxR-xFffX~CS4E0IHZiNAJzmxdGCwHY5WdbjsjIskzMSSavOdQxWjZ9UgOmpNemf0x4uNZUxHCdDD8ABqUpM5c3g__&amp;Key-Pair-Id=APKAIFLZBVQZ24NQH3KA</t>
  </si>
  <si>
    <t>https://m.media-amazon.com/images/M/MV5BMTU5MDQzODU2NV5BMl5BanBnXkFtZTgwMzcyNzgwMzE@._V1_QL75_UY281_CR4,0,190,281_.jpg</t>
  </si>
  <si>
    <t>https://m.media-amazon.com/images/M/MV5BMGI3ZGNkYTktZGY5MC00MDU5LWI5NTMtMTZlZTg3ODI0NDhjXkEyXkFqcGdeQXVyMTI0MzI1MTQ@._V1_QL75_UX190_CR0,1,190,281_.jpg</t>
  </si>
  <si>
    <t>https://imdb-video.media-imdb.com/vi2119809305/1434659607842-pgv4ql-1508348972832.mp4?Expires=1687061620&amp;Signature=VnDM33Fsx9lOToxQFKn7Rsmqfc5eu-3U3EiDvyZC2vXBtCbhsivwGRkLVrn0Ifj-~rHgQMfKXrjnsWJL3NPNF9grVBt2CFJqxrvCcQbxbpQb6Jn2Tj26pXX10dgztaTm9Brd8HLGKG8Z51bK6YBkJLEKofinVi8yJNEc78LAgoZuvNA7V8IgpQBIjwKTBGH1wxhCy07GwO12dkfZlRlR2ZU4prC95RBdBOEElkz07-jwV8rhAIEenHtjicLRKGfSlT9wS5-ZMB1~RPFfFKo2BrpL6ZGkrexDDeoScq4nhKjGEqsaVE97DPIHDDYqt0XVchbBkQ7YozkMRwDgpf4teA__&amp;Key-Pair-Id=APKAIFLZBVQZ24NQH3KA</t>
  </si>
  <si>
    <t>https://m.media-amazon.com/images/M/MV5BZjBmMzAyMTQtODA0NC00ODNkLTliNWUtNjYyOWZhZGZhZmExXkEyXkFqcGdeQXVyMDM2NDM2MQ@@._V1_QL75_UX190_CR0,0,190,281_.jpg</t>
  </si>
  <si>
    <t>https://imdb-video.media-imdb.com/vi2739191833/1434659607842-pgv4ql-1629911625901.mp4?Expires=1687061633&amp;Signature=jmUhf2xgJY--wsQDjWEbaQNcb1YA-VZVkzsf0KSDk2OmBwFqKIrjrh1y11IsSs6Rn05ftH~j2iYDXaIHXAkk6i-UHw8CBq0MQNzkTUQ4EGw1xiOMonSumkfNomUKSeJ7dNJbA7LoA143ijQhIec7nnzoBbFHtbGDpX08ZkLYQRuu5foHV6EklAExIEbE5fY8d9dBmwWFlDOTQ7CECS2uJnQa9NAK3lZGj0slO-e667AA6YUKEeXpDfRG1ya41UIDiVH55OAXoVMtNef6hMyU3X-ShI-yQy3q0o9Pc8gZuAl3O7YPYkSmHARN75Yr~tr7d5bLebOqKSZroia~MDISCQ__&amp;Key-Pair-Id=APKAIFLZBVQZ24NQH3KA</t>
  </si>
  <si>
    <t>https://m.media-amazon.com/images/M/MV5BNTZlOGY3MzYtM2NkYi00NTBiLWIwODAtM2MyZTU4ZGNiZWYxXkEyXkFqcGdeQXVyOTg3Njg0ODU@._V1_QL75_UY281_CR3,0,190,281_.jpg</t>
  </si>
  <si>
    <t>https://m.media-amazon.com/images/M/MV5BZDY3ODM2YTgtYTU5NC00MTE4LTkzNjktMzNhZWZmMzJjMWRjXkEyXkFqcGdeQXVyMTQxNzMzNDI@._V1_QL75_UX190_CR0,0,190,281_.jpg</t>
  </si>
  <si>
    <t>https://imdb-video.media-imdb.com/vi612630809/1434659607842-pgv4ql-1563962171627.mp4?Expires=1687061635&amp;Signature=mggUOYjxCqwwuiOy1cshZDK0uIrVYiBi5d9BDvbSxfFzsoUco1MmcAaDLE2SSER-zCvMcHK9CpoIIi~nIpEGj3AJLW8yHUnLHU0g--9tLnziAKXLm2BSbNEb3ajhN0d0xD8Vsxj~s~ETlvKA9FwMPbuDiCkkTSN3Ske2NRaHUEDHHPeVrE4bkQegK1HnPdDq2PTWbOc8rkHM0BXZ9wpSXxJs5FQPvBeKDvp4n0l31DGg0~0RCC01~Iu~P3cr3APZmLF-6vu8RnfgeR6Irrc6MG9dArFr~bdu0M4qy52wYwAaNFhGY~s~XZ6Bkb8pjBgrQ4NJYO9Q7A1VmnGTdcSK9Q__&amp;Key-Pair-Id=APKAIFLZBVQZ24NQH3KA</t>
  </si>
  <si>
    <t>https://m.media-amazon.com/images/M/MV5BNzVhM2YzNzctODdiNy00MDhjLWFiYzAtMGE4NDg4MmNiOTFlXkEyXkFqcGdeQXVyMTQxNzMzNDI@._V1_QL75_UX190_CR0,1,190,281_.jpg</t>
  </si>
  <si>
    <t>https://imdb-video.media-imdb.com/vi2263859993/1434659607842-pgv4ql-1637700961276.mp4?Expires=1687061636&amp;Signature=rFrb5O5lZskk2e1r5P2RaIJm-3WVQX~sGW9yX6--TFAasoEWbjVjsukCHrq3J0l4zCWNgVMj2YaRLWkn7Nuni13ofpiulNWDcir8JM5WXKPkghZMolmIU30R6YYvrP60b6rtaV2ftfQn-1Ogul6YMTL~BOXzbpBWIeDKnscllV1Jw62uzRRFvYtDQxpmAZwG0Au59h7zlBDu8AOM2U-TZQI9-nux2mT3b8Ogktog63ZzqSFmvBpe7SVeY2~duUnqoH3dTbXR234dlTYNXd5b8XoxJf2tfdx5JHgVK7oDcYZp~SSdqBwtUpPWL2~kfN4N9-rEofEegOCl-8-xgNm3uw__&amp;Key-Pair-Id=APKAIFLZBVQZ24NQH3KA</t>
  </si>
  <si>
    <t>https://m.media-amazon.com/images/M/MV5BMGMzOGRmNGQtN2IwMS00ODY1LWFkZjAtMjkwN2I4MGE3ZmIyXkEyXkFqcGdeQXVyMjcxNzE1NzQ@._V1_QL75_UY281_CR11,0,190,281_.jpg</t>
  </si>
  <si>
    <t>https://imdb-video.media-imdb.com/vi3717317401/1434659607842-pgv4ql-1633308640454.mp4?Expires=1687061640&amp;Signature=sx8BvzH~FshT99CTos0jTjgKxFtK-7rgmajVFbFpbVrdwdblEA3kcVifBapOOqy4XZc0iVAe3Hm~HMtz9RbinIEErSxNlg0vYOudR2ylaTl93NExgXLnZ4RVpywVG2AqjeqOoYr6VKvatcsSMre9kLolbdVNJXl1tPXJOaEy-wDM949SHVeT6T7GF8n0EkHoQoXwEQT-fx7Tknx-cvkclrRUR5iJf1aOcHifZ-tQA2Io-TqUj1F0WevO6T0-1JMUlvfLycQ-kjacoHcnMca~lAg3LoAcQxIRJMufy5U7fxwtsrjJLcE3SVsUfmFeV61u5w4TYKfNU0Om9EqY8YrKtA__&amp;Key-Pair-Id=APKAIFLZBVQZ24NQH3KA</t>
  </si>
  <si>
    <t>https://m.media-amazon.com/images/M/MV5BMTA2NDYxOGYtYjU1Mi00Y2QzLTgxMTQtMWI1MGI0ZGQ5MmU4XkEyXkFqcGdeQXVyNDk3NzU2MTQ@._V1_QL75_UY281_CR1,0,190,281_.jpg</t>
  </si>
  <si>
    <t>https://imdb-video.media-imdb.com/vi1558577433/1434659607842-pgv4ql-1563962549758.mp4?Expires=1687060956&amp;Signature=VUHTufhG1OuzuhrQ39mbX8cfD23Hw-PpI~EPJipjF6GVQYVWYuo8PgFW~eXDBD1a08mQdHv5fzAGKTcphDh~IAQbhgoCGzMqimzfsJ7dxRWgXP7WMo-2GitfN7G-~2p5fGidR414e28qFXwls8siVjpYWoYAycczDPyY5gsFjMqDsJXj7P81h4y9PYaWvjZVYbmsuFDrCbNQvsDXnkie649uhmEs2Fdagmblz2HHFXU5Fk0o~CWGMxvb1o0g8ao9rykecDcqasow08CcA9LHIlMWiKkKASgW33ej2t7utFO~aWgbJJLLD6hXTpemInYNtFUeYezL1udcDB2wmecfNQ__&amp;Key-Pair-Id=APKAIFLZBVQZ24NQH3KA</t>
  </si>
  <si>
    <t>https://m.media-amazon.com/images/M/MV5BZTI5NWY1YTQtODYxMi00M2VmLTgzNDQtMGM3NWU5YjViNDE5XkEyXkFqcGdeQXVyMTkxNjUyNQ@@._V1_QL75_UX190_CR0,0,190,281_.jpg</t>
  </si>
  <si>
    <t>https://imdb-video.media-imdb.com/vi2265626137/1434659607842-pgv4ql-1486478207886.mp4?Expires=1687061655&amp;Signature=kv5cQzkX0ILeurghLsotmpJlsXm~7TaeycHtQS~wXvIN8jjsqKkbB9EUkFj0J4KZ5kqSErirWCDY5q8sF~db2QE~AzMrL9NjXkKIUWmOAMWySvsvzOMQeABV2CkjeZMUW3LBVAV1PcQYrnVJXDFI9qpyYVhY1R2g8ZfBcgtU5kRMT-Lv4vr04nUIrRsJ2iCdrJe6RH~qIb47g5F0nJCPVpdAHEWTQEexQadhyqrP~weFbtQyvRrEM1L16AvgROzneiNp6Vb5O~TS6vkeoBi0wUIwLNnYi7smdoeq47mRfo3BXrDv22~OOA0L3DdF66NZ4zg-91taiPUa5gKe~nAF8w__&amp;Key-Pair-Id=APKAIFLZBVQZ24NQH3KA</t>
  </si>
  <si>
    <t>https://m.media-amazon.com/images/M/MV5BMjJmOTdhOTMtNTM2Ny00MTNlLWI3ZDUtZDA1YTg0YWNmMDU4XkEyXkFqcGdeQXVyNDMzNDc4Mg@@._V1_QL75_UY281_CR5,0,190,281_.jpg</t>
  </si>
  <si>
    <t>https://imdb-video.media-imdb.com/vi3125460505/1434659607842-pgv4ql-1598547833367.mp4?Expires=1687061656&amp;Signature=NzG9aHZcNyu90axuEmqPfeZVOjcIB8YWqmtTb7yZuiA6qTZoKb98xkZvyhK90c6XAoBSjiXJPs~4Ivp59-ZXxegZFaydANjGi1t4sk9m2z4ZCxm7Mhh0dThudMkIk3zrNWdHqWgrSbO7llu0TVxoyTF6iM9dk-UnKFZP-I6w3~~OB8mhhrDZVmrBd030MvW2KAYACB226oloVePsaQK8APCrxVwKZ0iZRKuvb0TQsSVdukTh4f59kqdKXDWmwKwJXc~T3PD4e48AnJRKNiB8VPB~EZr3OUqpHd~jT0wP185dT1lRC~A2BAoZKnYG0c2uQN9L306nyiYG4XCRxAV6bg__&amp;Key-Pair-Id=APKAIFLZBVQZ24NQH3KA</t>
  </si>
  <si>
    <t>https://m.media-amazon.com/images/M/MV5BZDJjY2IxY2MtOTYyZi00NWM3LTlmMzktYmViMjBjZDFhNDk2XkEyXkFqcGdeQXVyMTM1MTE1NDMx._V1_QL75_UX190_CR0,0,190,281_.jpg</t>
  </si>
  <si>
    <t>https://imdb-video.media-imdb.com/vi1019134489/1434659607842-pgv4ql-1649440834491.mp4?Expires=1687061662&amp;Signature=f3ra0Gi1mlb~MQGJt~q0vX8rQX6yGaftpxajaupP0O3dlNF-1sdyn5z4EDcAUuIrabyBEMrjr2Sef3HEUiCN5aY1IW9nPOiV0zb~8ZDPY4HcGYm1iN21tEMk1V5w~7VN-R5~2XWyluQoByhalwV~6PbSdLfVcdcuGV~6fecGy3lpNUHkLC2FcFSv7psf13Q3ffKJvPNu2UKPx5hn~-AM8x-DMBZKk7lEVLMd-LIFdvFW5D~tyxxnUj1qxHozs0FvUZNyCdYB8dMPElT6JFDQ76ppsWJno9WE1T5si3yh5VqgdoFdDvQm7ZCO8iIv2LFubW1thNS4F00v4T~i~jsryA__&amp;Key-Pair-Id=APKAIFLZBVQZ24NQH3KA</t>
  </si>
  <si>
    <t>https://m.media-amazon.com/images/M/MV5BZTg0MTU0Y2YtNWEyNC00NDU3LWJhNjYtZGIzMWI0YWMwMTdhXkEyXkFqcGdeQXVyNjMwMjk0MTQ@._V1_QL75_UX190_CR0,2,190,281_.jpg</t>
  </si>
  <si>
    <t>https://imdb-video.media-imdb.com/vi931725593/1434659607842-pgv4ql-1563826960727.mp4?Expires=1687061672&amp;Signature=mhJmEH7-tDec~nQ9ayEBUs15WfCPSx0sM2d5c3tXT0vHxXnsBesbt~cDyvFX8pFiSi-j4LP-diTFVA5YcIneb913S4urgV4RvAjvymhEdcscmma9BGG1u3vQl68LLx~Q-DV5oR55ibltsAtS36HdmH~0RA4nzT9iJKReSgM-k7gxaai6ny8soZaIquZ6Jibq~VEEsxtTUY16zOKmJjcEnvUxCU5osUNlteCAPJAPTYQgrOy6hUlRAiF7V-n4KBlgHcI6qXm-TlT9JXpzHHCaEIWmdbcZVq3wPbUe7WA3UTvyU4UcUsx2w3p02vLOetraJkjzTJ1PpJvSgPQ4MHzJiw__&amp;Key-Pair-Id=APKAIFLZBVQZ24NQH3KA</t>
  </si>
  <si>
    <t>https://m.media-amazon.com/images/M/MV5BZWUzOGNjMzItZmM5MC00NTQzLTk3YjQtZWMwZmRhOGJhZDczXkEyXkFqcGdeQXVyNzc5MjA3OA@@._V1_QL75_UY281_CR1,0,190,281_.jpg</t>
  </si>
  <si>
    <t>https://imdb-video.media-imdb.com/vi1501823257/1434659607842-pgv4ql-1564531385062.mp4?Expires=1687061672&amp;Signature=Hdnkug6zynOr3iqd4wEtXLJCKABWHc6sCrXSLvfcSuDGsxVFZJv3-ObKGh1lKaQ3RDzUTJVRrutLkJ4cB2ncOPyc24EUNB8b1vz6QfLzyamPwIvY77gVI6FXU3sewzy-B8yV7Z7eKAhamRKO7lSkFzmY4FeQ4Q86j7yE2uoMGuFGLS6ykCPzrXcDovvhQJSUDthxlSmtn1gwMa0GfdAkYno0CiI6yEXRd5NaFyJ08Q0~kvVcbaxofeiW3nh9uPxSqPHJ9t60cKT2kV8biozravvGUmAEdgUWYlpSG66jP6igmcG51bJ4h564xVo7sInYuyhWPy4ClEmOSrPug43iFA__&amp;Key-Pair-Id=APKAIFLZBVQZ24NQH3KA</t>
  </si>
  <si>
    <t>https://m.media-amazon.com/images/M/MV5BYjVmYWRmYjgtODEyNS00ZTgwLTg5NDYtMDcyNzQ3ZGUyOGUyXkEyXkFqcGdeQXVyOTg4MDYyNw@@._V1_QL75_UY281_CR11,0,190,281_.jpg</t>
  </si>
  <si>
    <t>https://imdb-video.media-imdb.com/vi4040997401/1434659607842-pgv4ql-1563864215666.mp4?Expires=1687061685&amp;Signature=lYUwR0qJIHCPQxXugGG1wfC-4Qy4NIhCCk~n3KAuKBHZYYkjszhM8lHnKhvADkr-YMtUaS4gA1cWJWW5DieBIT~ptEXXZAvGjC64a8byCqAEN28RTP2eAcFBIFo55DQWmN4Ph35-fuemrKx1OC44rvrDpuDUkewkkHdbUTPuTKyfTU~VJ7y8KGULJpGlHmkhcm9BowwsbBgQVt0D0wx85NBk71Ob~zSVKZ~u8J2FAF8U14loj-1gPMNnU4jFNmBC0buQLyJBWDsfWw276SFxDqj1K3SrTWIHLjePh4DpBJvTZ~TjNDUnzVfhO3TvRLgsi8WGU2rMsb2~VhGQCeejew__&amp;Key-Pair-Id=APKAIFLZBVQZ24NQH3KA</t>
  </si>
  <si>
    <t>https://m.media-amazon.com/images/M/MV5BNWMwOTgyNmMtYWNlYS00NGIyLTllOWYtZTVlNzU3N2ViZWQ5XkEyXkFqcGdeQXVyMzk3OTUyMDY@._V1_QL75_UX190_CR0,2,190,281_.jpg</t>
  </si>
  <si>
    <t>https://imdb-video.media-imdb.com/vi787071513/1434659607842-pgv4ql-1654535344437.mp4?Expires=1687061686&amp;Signature=YtsoIvx1ojxBixNNLm4yc3OjvW3kjwX6CKE7J35-qDvODb6DlNLJntdX1fp7wJfxfnME8ST8Pzsl0XH-MLv4im~KoWzGM8k9bkBLFtWzuM9Vo5yz8Miek~dZ391vVk6IqPvMLDFtFGC19mVKyFuT-EmnOf1vQIoLCPz9QBSoznDz6iAEprSGMKNWqXczBQct29utCeTGVNByJ7vQu-U-kYdSnnH3xz7Mx~Fz8PyqHaHaSA7M41LGmzP6~jVKnxvI54JKKEQEwDUmDmUUrGyA-5Tp3upN7VFjwBvV25~8fzmDg7wqBHCC2VPcn0GlFG0imOKtd8DJTXEbrrkV2vTFCA__&amp;Key-Pair-Id=APKAIFLZBVQZ24NQH3KA</t>
  </si>
  <si>
    <t>https://m.media-amazon.com/images/M/MV5BMjRhYjVjMWEtMDVlMy00ZTUyLWI3NTgtMDZlMzI4Nzk2NzgxXkEyXkFqcGdeQXVyNTkxMzEwMzU@._V1_QL75_UX190_CR0,5,190,281_.jpg</t>
  </si>
  <si>
    <t>https://imdb-video.media-imdb.com/vi2438446105/1434659607842-pgv4ql-1564852812668.mp4?Expires=1687061694&amp;Signature=TzW7VgibBzE4K-pyAKqSJcMMxJCaibQlXFBK6OyDbvlGVcLjEqk8rkiEz7PSCeuC0lqZHe8~2g8ccRcuE3VzlhCVDAmFejDG6PfaYYAyeHNHEL0ibkAS4M0~2QuuHQml2Sym9QXmPPQGlmkaFbqgzrROPejza0DIdAM0nnTWtauhxRg5Rgv7kwdWUDC42DXDaydqo8mfg9oe-DIjDxhn15~pWhRbfYa7d--zEtoyoIIWtTNFl5nUPcI5y8BnsvQfIiU-GdoJf8Lgxt2K7UyXHltL3cbed89hNbBu2jPXSyTSd5Y19dsm3NIPtgWmUQWKeVoiFPmhnoe55tBMQ1GiuA__&amp;Key-Pair-Id=APKAIFLZBVQZ24NQH3KA</t>
  </si>
  <si>
    <t>https://m.media-amazon.com/images/M/MV5BMTY2MDMwNjgzNF5BMl5BanBnXkFtZTcwNzE1OTc1MQ@@._V1_QL75_UX190_CR0,0,190,281_.jpg</t>
  </si>
  <si>
    <t>https://imdb-video.media-imdb.com/vi1586037017/1434659607842-pgv4ql-1564182371235.mp4?Expires=1687061698&amp;Signature=SIw9fEKqFnzviz94IeDrdLwoNhst1nytGw9Pg6k642vWJCdNEVkou0NsVCtYDseVlQtnKgxlxV~VIXoL7bJBi8NfEwf03SbrFXpqKSlBGkjBDPP8oy6Gf9tEfr6GMlipqWevrikA3yGXQLKP8uT803NPsvsiDP3Maa2QvYefIlRMIZlKfV4lqgsC-kMQ7CTCfnOwPgmLoF3QC6jEFJOl5Z8kIcGrn~7UQ-EzhZqJl0dapG2kQzW91i0O70daxXTb8Ou1coSDc2OWzBlZlWm6dIcTlVmWWCqXzbMEboshuxHDzimjZJUPIFqQq6WbvfVFoGAmYdlbFKC1-2D4Ezksww__&amp;Key-Pair-Id=APKAIFLZBVQZ24NQH3KA</t>
  </si>
  <si>
    <t>https://m.media-amazon.com/images/M/MV5BM2IwYjMyNzctODkzYy00OTY4LWFhYWMtM2E4NjI2MTNiMzlhXkEyXkFqcGdeQXVyNTQ1NTU5MzE@._V1_QL75_UY281_CR14,0,190,281_.jpg</t>
  </si>
  <si>
    <t>https://imdb-video.media-imdb.com/vi2047057433/1434659607842-pgv4ql-1564200633251.mp4?Expires=1687061700&amp;Signature=NHUkQNZ7fuBkOSArYPidnE51VGvgQdoAZ6jnVrBvmS9ZqVGYygn9vR-N7CyHsb8NLVpJHSh2DiVgH3TBy9~3RzR-pihdDdcsaAnA1Q5WZWON57dmx8knUKfnqW1~N3W7WVchop69WQI0FsQc1x-kfDVPz6VQCx5oN84P4GY4j6kakXK5QcoQVJ97CSlGtPXBde4ZXGVWGqaUtEu4k-c3YgE5GR2RHRoYEhQyvxV5mQUfH1VmGApLbWKjt569C4IolittckYVkXnigE786MalmSHAZPLPwnEiAOhTQ5IBv0dBcW6WHdbdDGO0LMb096RZW61L1FqHkC4P1cCZBA93ow__&amp;Key-Pair-Id=APKAIFLZBVQZ24NQH3KA</t>
  </si>
  <si>
    <t>https://m.media-amazon.com/images/M/MV5BOTE3M2Y4YjQtNDQzMS00NWYzLTkyODUtNGFkZmY0MTk4NjE3L2ltYWdlL2ltYWdlXkEyXkFqcGdeQXVyMTQxNzMzNDI@._V1_QL75_UY281_CR6,0,190,281_.jpg</t>
  </si>
  <si>
    <t>https://imdb-video.media-imdb.com/vi2996815129/1434659607842-pgv4ql-1668206476591.mp4?Expires=1687061705&amp;Signature=dIiJiOYrewQYQ90dFhbAVMtGtIGoWQEfsk7n9kThs9zRXSwgt7cmAH9c0mWk9CrjVSuGr-2jxEWyM~jeaiZ-GGwbxyiJczxtotXjkhsCVQFXNVR-ziB7cDm-1wtB7JW2j~A-qIicMRv40ipCBFRNnsPeXxfsHMCyV3T1Hofht60jaSruCQB~XzVDLQqHkUI5mXb7z6NmzEsHI-7Zcrpi5YnKFhYscE~uZBnV0DagTcFKJaq~Iz5RM6o5gT~DvneLU3KiSXNEhPNWjCrcZJVods58GXsmRgT5EG8P~UFjANpNVM1sgYHJz6fvuEISZYoS0ySlEkagKucr4QgPiDlj1A__&amp;Key-Pair-Id=APKAIFLZBVQZ24NQH3KA</t>
  </si>
  <si>
    <t>https://m.media-amazon.com/images/M/MV5BZDhkYmUwZDAtNzBhZi00ODM4LWI3NWMtODcwM2U5OGZhNWM0XkEyXkFqcGdeQXVyNDgyODgxNjE@._V1_QL75_UX190_CR0,0,190,281_.jpg</t>
  </si>
  <si>
    <t>https://imdb-video.media-imdb.com/vi115999001/1434659607842-pgv4ql-1564580615432.mp4?Expires=1687061708&amp;Signature=Bffc9rn1eO6bYZs80AinwutweXjiLz5Z8o7TT-TE~EhkRG~SqtAW5j8nZKDQXCREzdAus4DQjeQwmYi1FIWT4uMiTUAR1dH34Mnsev5dMGMp~AvGZhBUlMnmETALA2iL-9lFVgGwEkHVTuuhRYZTnk-neGobXg3H7woVs8dLmuXNydihrsxjFZhwjb5vgKc2u6izlghYSBX1PXCVZdFjKAaXBBvIX2AH~HB7yMMFqfQyW4Cz-FnTVgli5YRP6Bp0YBvdrr2hMxL~kD3CKk7Whc6C2eYYUd8wgi2KfDDeN2Y0uKoBDFeVSOtw8PxcJotyVKFyKWiVNcF7j0S0PpYAIQ__&amp;Key-Pair-Id=APKAIFLZBVQZ24NQH3KA</t>
  </si>
  <si>
    <t>https://m.media-amazon.com/images/M/MV5BYWYzN2I5NWItYTdmNS00ZWNmLWI0MWItMTJhN2FjMjY3MDQ1XkEyXkFqcGdeQXVyMTQxNzMzNDI@._V1_QL75_UX190_CR0,1,190,281_.jpg</t>
  </si>
  <si>
    <t>https://imdb-video.media-imdb.com/vi1725547289/1434659607842-pgv4ql-1638373213114.mp4?Expires=1687061714&amp;Signature=c0L58nrz332fsHcO2~sYwGNK6w6peA5spHLsY549rUjVDOngNOFXBbiTsq-ibgqtcgebV4jpwOYyK742U6Lm6koMhdYAT4NmXvC5gGCct3fbKPgvAgaE6VBQLhEKCiYsE9ZRRjt2UFjQJl-GP3~ZQG2E5XmEWBij3yGlDSBahU5PWe6f~Q-sOgNHtx3RVZ~KpVk~phVnCWhQprBtB5LULY7I1KY3S5leEYDkAhIaglu9lwGVyDflzjxkPhFpFh8zsjcjOLJ-YpVKprTvOjdhRpDfr9Fg~-rHAapfy5qPfkf6pV0dPEN1jdotLhZzyCLyT~JxnaEaz18kyV9J7Lp9Ow__&amp;Key-Pair-Id=APKAIFLZBVQZ24NQH3KA</t>
  </si>
  <si>
    <t>https://m.media-amazon.com/images/M/MV5BNzc5MTA2ZDItYjkxNy00NWEyLWE2YjYtNmE2ODQxNjNjNjNhXkEyXkFqcGdeQXVyNjU0NDMyODY@._V1_QL75_UX190_CR0,2,190,281_.jpg</t>
  </si>
  <si>
    <t>https://m.media-amazon.com/images/M/MV5BOTUwNzU5ODQ4N15BMl5BanBnXkFtZTcwMzYzNTEzOQ@@._V1_QL75_UY281_CR2,0,190,281_.jpg</t>
  </si>
  <si>
    <t>https://m.media-amazon.com/images/M/MV5BMjliMjBkNzctZjUxYi00NmUzLTg2NmYtZGEyY2IyYzI2ZTkzXkEyXkFqcGdeQXVyMTY5Nzc4MDY@._V1_QL75_UY281_CR11,0,190,281_.jpg</t>
  </si>
  <si>
    <t>https://imdb-video.media-imdb.com/vi2065351449/1434659607842-pgv4ql-1643206986058.mp4?Expires=1687061724&amp;Signature=bM1cBtQW-Fxtk3EiXej6tHzUhfGWwVCOz74b1mX2vxOwlax7bmIxNHaBMctVpo9YSyuN8BEeXRSNl4vHtppHmpr~HvjEgKJrlta0dot2bNF0NzXZALBgDzwiJmuiM4TCfMN9zVOgjJ---JpNTDd37eBYXhMnFge0UE0GnuSVAgetGTESYBPb1HP4RZALxf8k6nuWmtUIMn46lxof5gbbVSH4DX27D0wRFi1ZWtsEKO0nJNoUy6cIyf~B9yQQm4klv19pO9Ox3G8on6KkSD7JVj2m1vLs3lU3CbX4s3WJ3XuSDCp7A0wxMcVHrAEaBhCGr0c75-nnfBmQsnsvHohOiw__&amp;Key-Pair-Id=APKAIFLZBVQZ24NQH3KA</t>
  </si>
  <si>
    <t>https://m.media-amazon.com/images/M/MV5BOGQ5MWNjZGQtOWM2ZC00MjEyLWEwODAtN2JmN2U0OWQ0YzI3XkEyXkFqcGdeQXVyNTIzOTk5ODM@._V1_QL75_UX190_CR0,10,190,281_.jpg</t>
  </si>
  <si>
    <t>https://imdb-video.media-imdb.com/vi2494275609/1434659607842-pgv4ql-1616202651054.mp4?Expires=1687061728&amp;Signature=AxXJM6H1Vvt1lw~pw-LAzNSNVrU6g76~Atu9sbvwYyYQOFGXmy3JBN2aMILhqFbOxz9sjn27bzmnTvMhXmjF7PSy3xSUFOwjQvSNIEuztWkjfW6LBpxWkQCfQKMfdXh9JycUhdDfDznYLYm3JreO80-YXUoFG90NSsSl~-Bu9q1QY245mHxGuII7HWdjqDpTdhoRSEtToWzgOykpxui~qXj0AOTvSWzTshOxNdgGhc-mzZMv7xA3je1SZ6kN~fGo8fOb~u7E-NXmcOLSWbAglOY98pa3yY0wgdohjLbbwd~EUUshUjvwnwBNvIU71OXHInM1Uww~0t25~bkppRm8-g__&amp;Key-Pair-Id=APKAIFLZBVQZ24NQH3KA</t>
  </si>
  <si>
    <t>https://m.media-amazon.com/images/M/MV5BMTQwMzE2Mzc4M15BMl5BanBnXkFtZTcwMTE4NTc1Nw@@._V1_QL75_UX190_CR0,1,190,281_.jpg</t>
  </si>
  <si>
    <t>https://imdb-video.media-imdb.com/vi367789081/1434659607842-pgv4ql-1563976610993.mp4?Expires=1687061731&amp;Signature=ZLO5yG84PuXtPIkFU6EPGEcPRmTXT2-Ct6ka3iNRBCjWI2EMejUKSowQ9EtHKRnvSdNFXFbVeh31O843JsvblqcdgN8u6xEepUMnOalX9nrBJhr9attIWD88rvyS-FDz2b04E45idum3awo4ZM64QfO7NJ4W50bEZM97PturdoZE3gZNQszYWU44Zt-qrzqoEKnw5FyeZftzxdCVxL87F1NxOphp~ckSV4lZpLS0nHLChBcnCuRydnwNWmhyi0S3x2Hjp4MFBZZGn3vrNCcDBnmmCDjNNELBqYonEV7GnZuJI3DeY8XMnJ7-yKnQzjJ6zV68QXbMrXHZRj1dlSHc8w__&amp;Key-Pair-Id=APKAIFLZBVQZ24NQH3KA</t>
  </si>
  <si>
    <t>https://m.media-amazon.com/images/M/MV5BNDYwZjAxMmItZjMwNS00MTliLWExMTMtOWE5YWMyNGEwMTBhXkEyXkFqcGdeQXVyNTkxMzEwMzU@._V1_QL75_UX190_CR0,2,190,281_.jpg</t>
  </si>
  <si>
    <t>https://imdb-video.media-imdb.com/vi2039464729/1434659607842-pgv4ql-1635440227453.mp4?Expires=1687061736&amp;Signature=PofgUW~jnoGa9u2uAYeIxWD2Q5tqh9QvPX9yefz5k~l9UHkiBir1~wiAWmGLJY7ifvybpbuQAnqdY-KJk4C8LgR8Y79JxcpfHfNOnrKH16b5POu515fWBlC5BFy5VPUWeBLc77Fx57BVTUcDSK~b6~t35l4sl1N7NrzZGMw1RBF-EdjusIQsiR~hkd8B3xOw7dxzUUGtSJ0qgkziQ6q0E5XAhCMWHFkOofVj~Ekf39z3neS~mq6buAbpx3eAflHk4lY9I9hKet6018~jTejj9ZXBpm5ioXA~A67VvcbHGbGy3vYgR7Lftf5v7zaRcYxE3rm5IRXx81UVWJTm1sbXew__&amp;Key-Pair-Id=APKAIFLZBVQZ24NQH3KA</t>
  </si>
  <si>
    <t>https://m.media-amazon.com/images/M/MV5BMzE0MTk2OGYtMmM5ZC00MGQ4LTk1MGYtZTQ4Y2MzN2M4MzE4XkEyXkFqcGdeQXVyNTAyODkwOQ@@._V1_QL75_UY281_CR5,0,190,281_.jpg</t>
  </si>
  <si>
    <t>https://m.media-amazon.com/images/M/MV5BY2Q0MWE3NWQtNjgxOC00YWNkLTlhNDktYWFjY2M2YzdkNTNhXkEyXkFqcGdeQXVyNjc2NTQzMjU@._V1_QL75_UX190_CR0,4,190,281_.jpg</t>
  </si>
  <si>
    <t>https://imdb-video.media-imdb.com/vi1595065113/1434659607842-pgv4ql-1642724785982.mp4?Expires=1687061741&amp;Signature=suJtWZRfyaTI-nqvXrU2yxi0ijav7qTuq-AxbDTjMdDC0Q0B8cV3Pd2ovG8hCJ03NkWgiaqC8tjtLdZUec0VV~IPAyPyOtR73Me2cE6z2~yOB3egFwM8~j8jG2BSWnevHjilk4UmZoIQgrvk2t8iFozSTLQiW3~FT90JSEkzT6GLBQx-aFlFV3zOILunI4ZsyrwqQN90~yd59vpuPDPBnecCSlVhNPbPbF7ZkUxY1-DXbkPf6ISdV0mkhyJdMMeI~ugJLSL9s~EjwobRqCz1MTf4z3N9D7T6HaSGyP1ilkgr9iv7wH9dn23tUap7Nrt0b4tN3mC4DTfqUw7FdSm0-Q__&amp;Key-Pair-Id=APKAIFLZBVQZ24NQH3KA</t>
  </si>
  <si>
    <t>https://m.media-amazon.com/images/M/MV5BMTg2MzYzNzgzOF5BMl5BanBnXkFtZTgwOTg4NzQ4OTE@._V1_QL75_UX190_CR0,7,190,281_.jpg</t>
  </si>
  <si>
    <t>https://imdb-video.media-imdb.com/vi3406935833/1434659607842-pgv4ql-1469077140586.mp4?Expires=1687061749&amp;Signature=Ft-X7L7MQ6xe2Y01t2SL18xjIhIENBuVgtmoW-1E7XhgnDEcy7Q6ZYU0t~C55a2Ak5XsonZRSEwfrjPNXZcFqRJFn8Ue71FAnwMuj6-xlYsMe5C9NZ6o02qkTaO~XhwiRd-Vmq1M-VZk47V9mN4bDzpNNNfrFgWW6QlFxiqXbSYPWoCHgCjuh1MG7Zj8q8PFME8pPy705v-Tv00Ad1CwoqFO0ShueSqCUYaeWxJLLz6U7aCG6EFu5kA~YEJrk6dAeSZsUVaMrObJG-07voyDLUz18nC~OYe9lOr5Euw9DsHYw9cJfNedEfJCP9mX4~kwPvpTaC2ESFzjBK5aGXO7ZA__&amp;Key-Pair-Id=APKAIFLZBVQZ24NQH3KA</t>
  </si>
  <si>
    <t>https://m.media-amazon.com/images/M/MV5BMTQ3NzA1MTY3MV5BMl5BanBnXkFtZTgwNzE2Mzg5MTE@._V1_QL75_UX190_CR0,0,190,281_.jpg</t>
  </si>
  <si>
    <t>https://imdb-video.media-imdb.com/vi1214688537/1434659607842-pgv4ql-1616202375784.mp4?Expires=1687061750&amp;Signature=dCESGSOvqU~5IZDgYdyQHP35QEGWdKMXrTFmy0tMFNrPZ4apAD82tkoLqFmEFjXniJC~ZTbOa81Fou1KyStnjhluUdvUWqPSsQv2ditec5nLfRi7xLB6hWlGGMpUiQL~3TrW84uyBWe1r-zBS3IWNHdDuboB31m0j2fJowtI3OQ2OCJgu3aYpyS1A8~pfsPPaJLhxDoN7Fm3yz-nXs4LVNUDNWDOat-iPLmi4LhqTs7TQN38Y3VdVbGFGvD4TyycfzPRFsgnesH1VdsHQv2awHsGFvbOFJzjyCVNEg-MaTvnWvaGDiISmnSsXBX7yVub6PAuKPQVLA4yh0i4PP~smA__&amp;Key-Pair-Id=APKAIFLZBVQZ24NQH3KA</t>
  </si>
  <si>
    <t>https://m.media-amazon.com/images/M/MV5BMTI2MDU5Mjk0MV5BMl5BanBnXkFtZTcwNzkyNjQ2MQ@@._V1_QL75_UY281_CR4,0,190,281_.jpg</t>
  </si>
  <si>
    <t>https://m.media-amazon.com/images/M/MV5BMzM2ZjQ5NmUtYmJmOS00MDJjLTg5YWItZTZiODM3NzM1NDIwXkEyXkFqcGdeQXVyOTUyNjcyNA@@._V1_QL75_UX190_CR0,0,190,281_.jpg</t>
  </si>
  <si>
    <t>https://imdb-video.media-imdb.com/vi1107804953/1434659607842-pgv4ql-1644005314458.mp4?Expires=1687061757&amp;Signature=vOlMo3qT8hmQOQQjF20l2uwncrVG-~6OqJRdwEXaEB9SUN7pbvpLnZE0zbTobiADVvzNBV7o4HzyVLHKoTLzwDfbCHX3U2HM8NtV-dC2mDGW62X39AHLa0v4CEoCjd65iA5EX0xtzz4JFCtIc6RVJSgUMt8mA3oSeXL6XSYtmq4efk1vHXDbDfCLe1fLuuKmRm2tj6caydWC1I9pAY143iBIHny9R7Ncr9twD0HkaiEWg7xPB4lEpZH4-MS0czfkEaM6NlCwVWgud-lxrEWXSfcD~uGs-xnNEbMBMu1ulN~cpW9vEX3Bt6pnhrvyZonZs9itR~1npmyCBjpoD9~Vig__&amp;Key-Pair-Id=APKAIFLZBVQZ24NQH3KA</t>
  </si>
  <si>
    <t>https://m.media-amazon.com/images/M/MV5BNDM2OTM4ZTYtYjAxZi00MGIzLTk3MTgtYjUxMjZhMjQzNDI1XkEyXkFqcGdeQXVyMjkxODI3MTY@._V1_QL75_UX190_CR0,8,190,281_.jpg</t>
  </si>
  <si>
    <t>https://m.media-amazon.com/images/M/MV5BN2VjOTA4MDEtYmZiYy00MTJiLWEwZTItNzM4Y2IwMzdjNjgzXkEyXkFqcGdeQXVyMjUzOTY1NTc@._V1_QL75_UX190_CR0,0,190,281_.jpg</t>
  </si>
  <si>
    <t>https://imdb-video.media-imdb.com/vi3990552857/1434659607842-pgv4ql-1564136022382.mp4?Expires=1687061772&amp;Signature=UoSajTHbKdfsSPWOi7CCTj8paLe6~d-F5xAzZfa6KLywC4HH~Rl8eRalnE7QAu7rTAuGQcZdYpO1D9j~tr~jWGz5CnobYUlxWpKvfXvxZLA8FmUKb0zj4iMIlXq5qv-LNLl04FAN05n4pd7fJMJaltKEBMBEBU5WUaWglMZ~R0wX1Gq2JUwLbypIazi7gs0w6ZuZuqZX5sOhvqBgqrQGtWKjcj5duGeInwtMO9tV32Fo5cxHTgjLjW-1jcFzCy9~mA6QB3dWo5AAVWwx37hgE837ykKVk31XRlXaaDljJfAkPdw3HK~wV4I0uYmgzBYLm2sW9VwJLR6B8UFlnmRxyA__&amp;Key-Pair-Id=APKAIFLZBVQZ24NQH3KA</t>
  </si>
  <si>
    <t>https://m.media-amazon.com/images/M/MV5BZWFjN2JjMTAtZGYxOC00ZWU1LTk3NmItMGM3NDU1NWY3NWQ3XkEyXkFqcGdeQXVyMTMxMTY0OTQ@._V1_QL75_UY281_CR1,0,190,281_.jpg</t>
  </si>
  <si>
    <t>https://imdb-video.media-imdb.com/vi1551935257/1434659607842-pgv4ql-1616198528868.mp4?Expires=1687061773&amp;Signature=n4Y9WsvuS69fJedrmmGG~z922B2ojYpmloYp4rZN-hGi8U0isK-2y~s5HsZ3A3GYu30DZL7FrLHEDBaN7aUND9XEzSQxgY3uCwLKfoWCuCjES2LmUz2LyFseiffSFihXt0y6gcPG7zS7lLsbeZ46T3SUVatN3qzEIZonaamYqUg01gZO~x4rUhS1siDaE0~Zgs5vBxe4dBvbk2aZARrjwzJ-360cfD6PJML~GnkKErKMNMiLLGfVDDYJPIlaC1tvlDzQR9vBLOBuACD-pwbm00Ln5OAQbZoTfvjY7kG2kxgrM6P3PsoEIXfu-9EtRb8C~bixNkK0VcnnKF8KIgnpcA__&amp;Key-Pair-Id=APKAIFLZBVQZ24NQH3KA</t>
  </si>
  <si>
    <t>https://m.media-amazon.com/images/M/MV5BZjc1Y2ZlNDktNmQzOC00ZTA0LThlNTAtMjNlODVmMzA1MzQ4XkEyXkFqcGdeQXVyNDk3NzU2MTQ@._V1_QL75_UY281_CR2,0,190,281_.jpg</t>
  </si>
  <si>
    <t>https://imdb-video.media-imdb.com/vi2307129625/1434659607842-pgv4ql-1563706563816.mp4?Expires=1687061777&amp;Signature=u4rHAANRocyniO3HrwXEmB6ELE9WKHNEtfOqtWMI6g-6fbYDU~QHo2y3k0TU30gNcgP7XZtcmA3duEY7Z9AO9ydX-G-RUQMDueXMR5dOCnsBz5zp6KUuy0nQQVf17BWjH8amdY2s8ohdkBZZFDcnJ~LA2dotPi8fp-ach1Wg~bkHiwKM7ZYRwbR-nPz1~CcCBo2r41x9~tkB0LbK9-yTZM2YYmOrS~hP~E6qN8QkDmRliwiVD5lZtoTs-zty1DVSE8FUGjzkQti8vMtzojjeHb8ZaVcDhggze~VKkFsiR9P7tRA7zusT2JqwtgNFBHbRppRXt5ZUoowVF~cgC-bJ7g__&amp;Key-Pair-Id=APKAIFLZBVQZ24NQH3KA</t>
  </si>
  <si>
    <t>https://m.media-amazon.com/images/M/MV5BNzU4ZGEyYjAtYmE0Ny00NzNmLTgzODAtNmU3YmRmODMwN2Q2XkEyXkFqcGdeQXVyNDM1ODc2NzE@._V1_QL75_UY281_CR4,0,190,281_.jpg</t>
  </si>
  <si>
    <t>https://m.media-amazon.com/images/M/MV5BODE3NTcwMjgyNV5BMl5BanBnXkFtZTgwNDAzMzc5NjE@._V1_QL75_UY281_CR5,0,190,281_.jpg</t>
  </si>
  <si>
    <t>https://imdb-video.media-imdb.com/vi1387053593/1434659607842-pgv4ql-1650487648439.mp4?Expires=1687061782&amp;Signature=L5e-bYGoKfxP1iBMsS4ZqOHHJsFORIJ88oOGomtkymXHlKr3UmGo7Exx1~0zY8Vr48oTB-uQHjOn9yYbXDz3hWOJlR~0HLEIApil5-1MEECAaX89CEwhmXnBUjRUIIIDkT~Zt~h8nkms5LbHrEL5fM5URU7Ev0dtrZBTzmMF5F9LPlbcnjuw7xn3kEvWXnXCX9tJCn3EF65xWlkH~4eUsrABX27s22Im6sNlAc9835zHhhAQZmFRhKx9RQzO5DWRxdo2xYsrGWfq4z76DRk9lGxRyaoPcSX3COQjUm9cNILtf6alejVdgc9TR88kKA~VwljmtiZWuydfXPdErJPwnQ__&amp;Key-Pair-Id=APKAIFLZBVQZ24NQH3KA</t>
  </si>
  <si>
    <t>https://m.media-amazon.com/images/M/MV5BYzE3NDIyNzMtNjdlMi00MTA5LTljNjUtN2ZhZDgzYTI5NGFhXkEyXkFqcGdeQXVyMTQxNzMzNDI@._V1_QL75_UX190_CR0,7,190,281_.jpg</t>
  </si>
  <si>
    <t>https://imdb-video.media-imdb.com/vi4002267417/1434659607842-pgv4ql-1602519551233.mp4?Expires=1687061792&amp;Signature=M41i~KwHdHvGZ3Ol9JN9URmr1eRtbvmXiK6bWUr2QWedGgDxVf1AlgQF3Zs91hK6xb3xpAgl26i6cvk2nQ6FlHPUzXS18SZ0D9pNJQilkEZ5Qcdedw2IoOxjWII5C-iGqs0nsDl0pnQu4Z5Kmdb7FELrjMV8Qsbv4IAYnzsdv1ld0BJ66YPPCWa8WCA01w0Ydj1gSsfgSQYO5TXgdq-9afIyo41G0fjRbKYb4vlYl58bwesOqZcDJKqVENJ-sPd-lQ6VmHrzPbyTiOcUtbikwHC7EoAdOfvVFQU78B-OmPIy6NpfgsX2ou7wuVrNqEkd5BzVLKc1Cg4P7HA6xMrAjQ__&amp;Key-Pair-Id=APKAIFLZBVQZ24NQH3KA</t>
  </si>
  <si>
    <t>https://m.media-amazon.com/images/M/MV5BODE5NjY5OGQtYjRjMy00OWZlLTgxYTEtYjFkMTk0ZjU1YzBhXkEyXkFqcGdeQXVyMDI3OTIzOA@@._V1_QL75_UX190_CR0,5,190,281_.jpg</t>
  </si>
  <si>
    <t>https://m.media-amazon.com/images/M/MV5BZmJkM2E4ZjktNzZlYy00MmZmLTgyMDMtMmEzM2RkMTA3YjJiXkEyXkFqcGdeQXVyNTg2ODY0MTE@._V1_QL75_UX190_CR0,0,190,281_.jpg</t>
  </si>
  <si>
    <t>https://imdb-video-wab.media-imdb.com/vi736212505/1434659607842-pgv4ql-1478029633752.mp4?Expires=1687061795&amp;Signature=TUvABJDMqy4dOWjSTLIP7~1FEl1Kvo~bDGPp93cMzWTXUGyweC-Uu2-gZ34yvgrg3OSo7zg5-ji-x30pgCl35QV5Vl-pSk8yOCvsAHr~ljpCADapUa2a4aiaUrtnI3l34L48XT81vFGKR5xK-A~2fNmTIXtvTn9MaUDC3xvnktB58HVpd5i1A3ab27qQV4NjbFgl99Krj4HVQsDdvn-ngfT8Os2AGGd7TcgKMETRs-fNmt2LbzjQadULYK-ihjZ3SuoeGQWvYuv3J52BUxam17FZdf7I1Srl5e1dhXYw2vkEs30~iNUrJ5RU-qhJZtDj7PZXQgB5faJJnMmQXp8Wrw__&amp;Key-Pair-Id=APKAJLOTGGE6P3RA3PTA</t>
  </si>
  <si>
    <t>https://m.media-amazon.com/images/M/MV5BYjIwNmYyMWItYWI5Ni00ZGQwLTkxNmUtMWUxMmZlNjY3MDdmXkEyXkFqcGdeQXVyNjc1NTYyMjg@._V1_QL75_UX190_CR0,5,190,281_.jpg</t>
  </si>
  <si>
    <t>https://imdb-video.media-imdb.com/vi3882402073/1434659607842-pgv4ql-1611846138768.mp4?Expires=1687061797&amp;Signature=lNkV7BtBdd~x8ARB5fpKmjW71gTuK2rGh8U6wsDUja7JK00oRH97JtNnbT~~DyczBfyOBwhvXelzPIcHeo2iVL3yn13I5EVVUYnq76jOkF6DOrQ2YQUkP85yzY7KbcnqHtjiqg00WOwfrfgA5VoC2oVh2G~bB~lf20RfqFYt~w-7ZEa~MJZHiv5NZkAaN1Tu-mSuq9X8W8TmRgf9Ma6KHM7LmH5Nu6nPtncw1F042aSjnG7-ccTfoUBBXf~o5bgoZI7wCed145puRYH5N4RKiv1jqDVLxv4kWD0TREgYRIl6MdmiKR8~u2t6srArux80VgAYXtCua4i-ICjfydNjCw__&amp;Key-Pair-Id=APKAIFLZBVQZ24NQH3KA</t>
  </si>
  <si>
    <t>https://m.media-amazon.com/images/M/MV5BYTQ4MDVmODUtZDA5ZC00ZDE5LTgwN2ItOTQ5YzBlOTcwMTRhXkEyXkFqcGdeQXVyMjY5ODI4NDk@._V1_QL75_UY281_CR3,0,190,281_.jpg</t>
  </si>
  <si>
    <t>https://imdb-video.media-imdb.com/vi245941529/1434659607842-pgv4ql-1666383585227.mp4?Expires=1687061798&amp;Signature=Im4zc5R0apW3muFUNYQqKrYc5uWCxpX13UunHdW7hwiDiPn~hLHSnz-dzoXLf0BepvVNuBgENC5F3uxXirGDkwOnzsnYbxbYPghH0NSKPkdTLug4JWF36G7kL4F-kkiNIgRm6eSOGTpg82KFyQCma4fOnQmZao4TmSDuedpqMI7-mt1ZotsANbXcaipVUohwHJBGpxqArSQXyUoSw0VhRBMjkcn5yfTPoCCzIj~P1fHdVkZnQfQ3JN-jWbykUf3RVqD1zrLj1mQIgzzJ1NrS4WU~5H1CTTDCrdIPxKbvzFooyLZhAIox-6bN1QAgreyptCYzaeKs10XHxoQpiqUGKQ__&amp;Key-Pair-Id=APKAIFLZBVQZ24NQH3KA</t>
  </si>
  <si>
    <t>https://m.media-amazon.com/images/M/MV5BZWNmNjE1NTItNmQ4MC00N2E1LWE1NmMtZDFkZDRlZTk5NTY1XkEyXkFqcGdeQXVyMDY4MzkyNw@@._V1_QL75_UX190_CR0,3,190,281_.jpg</t>
  </si>
  <si>
    <t>https://m.media-amazon.com/images/M/MV5BMjA5MzgyNTIzMF5BMl5BanBnXkFtZTgwODg1OTY1MDI@._V1_QL75_UX190_CR0,6,190,281_.jpg</t>
  </si>
  <si>
    <t>https://imdb-video.media-imdb.com/vi3572151833/1434659607842-pgv4ql-1478819156285.mp4?Expires=1687061810&amp;Signature=Zfs~SWu3zpIVSGC-0b4FV-s9y3u-Ujm0B5jMCS12yFsm8bJKiRKrClpKgGE8perVXP2eQqA2iqdcE7Mf1QxnqXWowZY8ygLGnKr2qKHfer31JIOzT9GihnDE5dft1RlmY8k6aC5NjiD7Hzpn2eF7EjR-fIhBwR6D96Q5eHz~T9wL-uJLvsw~rI34tRtBwq2P-a6rgbmxlYG1UiJJj0njgKRmCE740KhYkMUTi8fz2TlkoMlC~8jhncmxtYnT9dvxtNCWVZypDK-FkwtFAeoRzKqokqxLlEFH16JkiNfeD~tMCrrvs-i0ZLieWd5zEt1NoC7Doo5PLmVdDMvxhI9Ypg__&amp;Key-Pair-Id=APKAIFLZBVQZ24NQH3KA</t>
  </si>
  <si>
    <t>https://m.media-amazon.com/images/M/MV5BNzcwNDg2NjMtZTJhYi00NmY4LWJkNzQtZmFmOTdkNzY4Nzk0XkEyXkFqcGdeQXVyMTQ2MjQyNDc@._V1_QL75_UY281_CR14,0,190,281_.jpg</t>
  </si>
  <si>
    <t>https://m.media-amazon.com/images/M/MV5BNjljNzk4YjEtMDc5Yy00ZjhhLTg0OGQtNDU4YjkxZWRhNTJiXkEyXkFqcGdeQXVyNTM3MDMyMDQ@._V1_QL75_UY281_CR11,0,190,281_.jpg</t>
  </si>
  <si>
    <t>https://imdb-video.media-imdb.com/vi132776217/1434659607842-pgv4ql-1564208646229.mp4?Expires=1687061818&amp;Signature=SR6miJzriEvNZICM9vfzuaLGo8JKhvc4Z2BTnZxIK5TIPrFz~1TkJOvA~VQk0bTRBaOWCeTKrUZAU7D6~jy8TLASjDDlWc4mrmq5w~oUmxlY1Q73EjmDfUNjaxAb8bCfvPymJvz4w~EOMA0WBhXIEOECTUSYfHEplzQMKYGyhEzB95Wau6CRSUs93tfm0crNFiEncyT5aPbLs6-J2rRaZcXa0DUdOlRogwY3E86QtopHZijDeEGUtw1wxNTUjTf2ZENdP4EjJJzSAT3nNDA6KC~YXsgZ5lZdB8PAx8UO0ADbZqgdh4rAkwpqaTe5FRQyFvN3kkN5wBBCwKBnAHzXKA__&amp;Key-Pair-Id=APKAIFLZBVQZ24NQH3KA</t>
  </si>
  <si>
    <t>https://m.media-amazon.com/images/M/MV5BNTk0MGE3MmEtZjEwOC00NWJkLWE3ZmUtNGQwMjgyYjZiYzgwXkEyXkFqcGdeQXVyMTA5NTk2MDA4._V1_QL75_UX190_CR0,0,190,281_.jpg</t>
  </si>
  <si>
    <t>https://imdb-video.media-imdb.com/vi2504113689/1434659607842-pgv4ql-1598007362774.mp4?Expires=1687061819&amp;Signature=icMois7TmP2~l0jkCo7pmzvC3Ehfxf5pxg3mTn4CkjzbRScC5PNrP5UGNwM-H4XWc8~DhmczSMh6OkOEc7qV7rF-sUZNu4XqpG0KzpCetmekuyIsV4QgziDQBlPl1DK9rt1H36AgVxM8RYGfKtPiKCvGOGGHp3rT9bYtrStowZuavZ4c4TJvfe7CzDOlcS7WrfjyPadKQwR-iNkmx2jtLKv9OCxwajsjjfGEGoGhLQ2r5QshpBYJgbEtyngFTZf14VkeiSMz9ZQ75TBLx7MmxvBdCNJFYXuLGIFCxEvJBNC6b7775iXF8GNWJ1ea1MbH-UF89jUjjuKwu8sPz01Gxg__&amp;Key-Pair-Id=APKAIFLZBVQZ24NQH3KA</t>
  </si>
  <si>
    <t>https://m.media-amazon.com/images/M/MV5BMjEwMTQxNTQ0Ml5BMl5BanBnXkFtZTcwMDE0MjI3NA@@._V1_QL75_UX190_CR0,2,190,281_.jpg</t>
  </si>
  <si>
    <t>https://imdb-video.media-imdb.com/vi1263124761/1434659607842-pgv4ql-1613691962487.mp4?Expires=1687061820&amp;Signature=fH72qINu9ftZuvkG2gk9HLq0CwC018pSc9RBCQwV9BmwdYU8YFRxHvtR503aoWig9nCQhnG6GTSvTTm1Hc1l7PsLxw43aV2uLnoWlmETjtL8oa8BpBdIKt61cq76zR0asxRZhx~sAnvTVWBzuLBG3CkcW~NSchKu0ttcjMcQZ~FOhthI~WoGlDUQbPRr8qgOV0GLmZCYmagu2DaPcLaaDfY~KP2KkFXRr4SAXX8oQ-BznANDkCNTB3nshZJcd5RptkHWr6vm-OaG5So-vSoXusorMiu8dnLTHxOQbDVtLbtO7qEBOzbtLLHZz8NHbwh85USvT97JrM-dJsZNcf-lPw__&amp;Key-Pair-Id=APKAIFLZBVQZ24NQH3KA</t>
  </si>
  <si>
    <t>https://m.media-amazon.com/images/M/MV5BNmY4OTBjNjUtNWZkNy00ZGFjLWFlMjktOGE3NWY1NWU3NjZmXkEyXkFqcGdeQXVyMTUzMDUzNTI3._V1_QL75_UX190_CR0,0,190,281_.jpg</t>
  </si>
  <si>
    <t>https://imdb-video.media-imdb.com/vi663945497/1434659607842-pgv4ql-1564025618390.mp4?Expires=1687061832&amp;Signature=OBHxLTz~Mjq65cGqcceQuCRz-V4QvNlbmubDDQPalRk~FoqyK~dWChGGSKLUStjIHK1QNhXjJZ6p3dftqhpaxpiokk-qVGqpfo5xpTC0MTwi8ADTM7UzAbcVJRch3lnDiGz2O8ozjWRr1TuYCfjWO2csfINPRKKrHGLA6nkAW4SUSiz8Mfa-gmgwikC1GkbCsAsedvuywyE66KjJSbu4FPNXJYvxHTU4HEiLLVKhdDOpeUzgv7dWjYslI6As14fdmOw8zUOsewFLBtjpvc7eNs0lhhgM1oPAdCG14xNAleWR4Va-Wxp~xCvKHTm-is9YKzoKcbUElvURTepzOt7evg__&amp;Key-Pair-Id=APKAIFLZBVQZ24NQH3KA</t>
  </si>
  <si>
    <t>https://m.media-amazon.com/images/M/MV5BOGUzOTVkMjMtZjJkNy00N2NkLWI0NjMtODk0MjYwMWFlMDZhXkEyXkFqcGdeQXVyMjI4MjA5MzA@._V1_QL75_UX190_CR0,0,190,281_.jpg</t>
  </si>
  <si>
    <t>https://imdb-video.media-imdb.com/vi1914815257/1434659607842-pgv4ql-1641848553821.mp4?Expires=1687061834&amp;Signature=qUNQk6SXbtn98-Nv1saCv9-057n2G8quIaI2ypuUdhdofo-zQXUpR4PBv54xf-YH6lExQhezakMOQMV~dvLp5EWbG0nvgdW45do4KOPaKF3vJskL6G~XwwfrxFKMCzH8~w9VA7Rf3XWc86SD1Nr5p5PxQR5TyGH-rdFs3YS5yjzB6qwLIiFG1GlT~rRR0hsj4bQZMOZu6rPlc0lRmnPWVrC6vRfNjQtp2I7106RqN1CqkN31sPt4EfSSMgAJhlIWEBpHmvcR1zZRkY1J~seHOaTHrIg0CFNmDqxDCsE~HYxmXUBozYjqEtbFf9MuQrN1T8gCiAMO0X-J-RWTOTuItw__&amp;Key-Pair-Id=APKAIFLZBVQZ24NQH3KA</t>
  </si>
  <si>
    <t>https://m.media-amazon.com/images/M/MV5BZmFmMjc2NzUtMTFjMS00MGVkLTljMjctYTIyMGUyYTA5OTg5L2ltYWdlXkEyXkFqcGdeQXVyMTE3NDAwNTM@._V1_QL75_UY281_CR3,0,190,281_.jpg</t>
  </si>
  <si>
    <t>https://imdb-video.media-imdb.com/vi1118618137/1434659607842-pgv4ql-1650489023974.mp4?Expires=1687061835&amp;Signature=ln4xoeU27aPT2pJFaJEjMVilkYBsM9d95OAri6sunzxpqOrQXoPmaJCQ88rJ1wHfBiwMzCsApDN2rtKoUvCsQVxjC8tWMHG9oHlW0GVMoHEneFAquIwaedICpjjP-zFH5ptpOBKVJ3BC~j74TrsuvkjT7SeBTvWm8cO6dehq-x9UWak5TWMRgpOs5QtRrSTF~7HM-8kxKRN7gUOt0tlaCqtFYBqQtOdsv~E98MsvVUppPJLqkzqimcK0~Ijnqsd7u~U6i0UatIqUJ36GcDgMOeoSwcZJLCuIBNmQy997Uow46LX7rWwenq9JKAcNPQxxos6292Fih2AWdk0vPHFtuw__&amp;Key-Pair-Id=APKAIFLZBVQZ24NQH3KA</t>
  </si>
  <si>
    <t>https://m.media-amazon.com/images/M/MV5BYmRmZWE3YzktN2E1Yi00ODE1LWJmYmQtNjA0Zjk4ZjExOWY2XkEyXkFqcGdeQXVyMzg1ODEwNQ@@._V1_QL75_UX190_CR0,5,190,281_.jpg</t>
  </si>
  <si>
    <t>https://imdb-video.media-imdb.com/vi2748957465/1434659607842-pgv4ql-1638380207298.mp4?Expires=1687061841&amp;Signature=YAqw4yxStdwPojdYNo1OdB49waGXNcoTjyYryXsQNmcHMW8gg80asC2yXwHPUVDaLVV9lnKwkPpjZbGZUJHOIajB7d8tRWTDOu5Wos8WXGLZ0JGZVeDD8~h6VamhrT66ryBmcHtnJnkVycRLf19f2wR6tcAkAGIZUVbDO5Iikuu2VYkCbrv10IGS1Flkdcg6amkjFAOoWxPw8QRLBOXsr3sude1rWacu4ghmYYU9v0qdGeJJLRyi7S7BqkrkGkqxrWwQreV8HI8~Px9vm2RIMBHppH0gdNKXxVdaySqbuDavL8Eme1F~4E7x7zbN9dJIEUH7p4-cJqBl-83zfKqkrQ__&amp;Key-Pair-Id=APKAIFLZBVQZ24NQH3KA</t>
  </si>
  <si>
    <t>https://m.media-amazon.com/images/M/MV5BMjIyNzgzNDA1Nl5BMl5BanBnXkFtZTcwOTEyNjM5Nw@@._V1_QL75_UX190_CR0,0,190,281_.jpg</t>
  </si>
  <si>
    <t>https://imdb-video.media-imdb.com/vi2020319769/MV5BYjYwODNmY2MtOTE4NS00ZWQzLThmODItOGQwNDg3ZmU4YmZlXkExMV5BbXA0XkFpbWRiLWV0cy10cmFuc2NvZGU@.mp4?Expires=1687061843&amp;Signature=YkLDEqgCFwzZpBmqZiDb7NBBU~SwGamKK9G-C3G95Y9HB5jDxeVhR6mLCYqCkqLHHJWZsmyhtKLrRG0O7mraXpxl1SHkjqeoj4jEESBZF9S1L84aEb0pHr-~LBGplQAD-zEr6RYghOzyDPzvfqXTjMMSKcn9pDuByg6kEbZ3xW81GkBXvFVgddyGs5eYarOwo~YGSAdjDx6d0BPUDGaDf6s8TtihcMpMeVdGKH7ujH94avPHgGd1NOWB9~CNhb4zALUbpLNeBrnjDuHJ3TPaA-3~ne687dI4HZ82JjbNMt88P14eemY4W5IvW1MFO1Ah1Kf8Ez-h8XsPOO0JzjoP~Q__&amp;Key-Pair-Id=APKAIFLZBVQZ24NQH3KA</t>
  </si>
  <si>
    <t>https://m.media-amazon.com/images/M/MV5BMTQ2NTc2NDgwOF5BMl5BanBnXkFtZTgwOTUzNTk0NjE@._V1_QL75_UY281_CR5,0,190,281_.jpg</t>
  </si>
  <si>
    <t>https://m.media-amazon.com/images/M/MV5BMzJkNmRhMzMtOTUyZS00OGI5LWI3YTUtNmM4MjRhYTY3OWRmXkEyXkFqcGdeQXVyMTQxNzMzNDI@._V1_QL75_UX190_CR0,8,190,281_.jpg</t>
  </si>
  <si>
    <t>https://imdb-video.media-imdb.com/vi1167049497/1434659607842-pgv4ql-1635439795543.mp4?Expires=1687061853&amp;Signature=MRy2KAEwhDytZwUQlErbcBR~cexn6EXzqkwGTO-CvnEqoTavjyy2jd~eSi3~uQ6BuR-VXTnYI9Zg4SjFtak8CYOC5JRzHsytsp8oXgohU5zmmnj4NZi2oDvPMWPYUlv3~pWRuagkAJtg7~p4wPxsbX8XjIb8EoiULuhVxm0Q3D8p~eQCnh9cEszuaBxasFK8yE8zrlTKD-COfpSAgS9Jk~gTASG2Q57Js1zzZy4tYd8aMaeJ8JA6~vQhI-SFC4QgHk~zeYsbdXFMxIDf7mkLeHiju5hOWBu6vUL2Liy5aKI~O13G5uq395z0VIDaSVGZzXfB-cz4X7UZ9N~84GsYyw__&amp;Key-Pair-Id=APKAIFLZBVQZ24NQH3KA</t>
  </si>
  <si>
    <t>https://m.media-amazon.com/images/M/MV5BYjcyNGQyY2QtN2MzMC00MTdkLTk4ZmUtMTI5NjkwYzI4NTZiXkEyXkFqcGdeQXVyNzc0MTgzMzU@._V1_QL75_UX190_CR0,0,190,281_.jpg</t>
  </si>
  <si>
    <t>https://imdb-video.media-imdb.com/vi1585953305/1434659607842-pgv4ql-1564053172860.mp4?Expires=1687061854&amp;Signature=M-Lxl0EwywtBMb94hx0c-BuiZSz-JyZmawsC1p6T5y2akWhiB0fPIV34gfX4Rvs2QFP-NdMsQbradKRneD1Z3xjIF3GuHy6fAgz6FTdTeb9XJCC5ZsAwD8Uf-R4CV2aK1HOgtign8sV3S5oAn~goXFO~sv8Fkbuh5KWooPJL1heHYBLHtxxYjHb~PMCsRj8~2Pu4JL46Xk~ypbXwT12ZyhzvbX79vShNFCGw637d~DPianZ20zb8cKniyA9raNFQWxQSTcOoD83oA3yMrk6PNDFTjziWvbBUYU54hpXImP7jm2tCgd~XRushDwgdlnCsc7uz0~-hS3Psa7iZ9foGyg__&amp;Key-Pair-Id=APKAIFLZBVQZ24NQH3KA</t>
  </si>
  <si>
    <t>https://m.media-amazon.com/images/M/MV5BMTU2NDEwNjQ4NV5BMl5BanBnXkFtZTcwODYwMTgzMw@@._V1_QL75_UX190_CR0,0,190,281_.jpg</t>
  </si>
  <si>
    <t>https://imdb-video.media-imdb.com/vi867043097/MV5BOTQ3NGFmNDctODI1ZC00NzJlLTg4NzUtMTY2MzI2MWYzMTNjXkExMV5BbXA0XkFpbWRiLWV0cy10cmFuc2NvZGU@.mp4?Expires=1687061863&amp;Signature=WTt4pIk85LVAQQKpf1QoOApkpXQYEhk778YDWHxSJ5d0FhFrxmRkexwJqtvVYnEH0vUkDG4nWaViMFPQcj~Js48qySqH9-qkwri7b0iWJEymc25~ufmL6xf7OVIhM9s0j8hs6RsQPSZT4r8mRxqA95VhI~QAWXi3H-octXH-3U9uy2hcdMb9QniNoljUqURZ530JkYi~PTcPDQ9UTI~Uhpwx9HwJBLwkw8QIUyzgNhj5a7F8Doyi2QJJaxeJW0rVo1Fpb30X5LPfrF1DGyBsEm55EkwUErTTnWRlfN4A0oRICY2oP4HymYeJZLQLfK~KYHuKYOATgeaMg0Vo6E~Bkw__&amp;Key-Pair-Id=APKAIFLZBVQZ24NQH3KA</t>
  </si>
  <si>
    <t>https://m.media-amazon.com/images/M/MV5BNTllNjc5NDQtNGM5Yi00ZmE0LWEzOTEtZGUzY2E0YjE4YWQzXkEyXkFqcGdeQXVyNjMwMjk0MTQ@._V1_QL75_UX190_CR0,4,190,281_.jpg</t>
  </si>
  <si>
    <t>https://imdb-video.media-imdb.com/vi2961441049/1434659607842-pgv4ql-1564190167498.mp4?Expires=1687061867&amp;Signature=XJRHzciK02Ehk0IsQ3mJUfCxh4~oCUv-EsQb-kxGw5zk8En318GRbKogXJhQJUlZv45aJO7A1ig6~7Z8NR9aIfzFFiYyb9b61KlHimXviXmTqmwb8saX7GdZnvhnCyRyZOLJj4IeKjMPMWWrHEf-pVg2GffjwVLupLtpTbI23QhGPllawm602ZPUIixMtNU7rKTyVTAyW8UUgKoFcyHLUJdfDSOpmDynErfbH~5R~~Ut7IDMDhbkPK67IOcymn8hircE7cFn~k4NeDIapxRBKLKCVFxPy0ATlcoE4lrPWL3mzfrSwctrXNHCRq3r5GIJVwACYNRheRayDDEye1iX-w__&amp;Key-Pair-Id=APKAIFLZBVQZ24NQH3KA</t>
  </si>
  <si>
    <t>https://m.media-amazon.com/images/M/MV5BOTM2NTI3NTc3Nl5BMl5BanBnXkFtZTgwNzM1OTQyNTM@._V1_QL75_UX190_CR0,0,190,281_.jpg</t>
  </si>
  <si>
    <t>https://imdb-video.media-imdb.com/vi1229043737/1434659607842-pgv4ql-1525282650955.mp4?Expires=1687061875&amp;Signature=IIeMULvGIz-AS~a9WXQQmBCMtK3fYnjsmLncBjUhD7H6W6jT3WrjrB3wKmCCSC7dJRksqNCKgOUuAmWBgOx5xRi0bJ9UTx0qw3GX62H8W~QePClxQSk24v78~r37SFIoL4VG2KD9FjYMqmuWyaoGxCtvYR-ZP3IcXwInCMwFkeQAT5~9k0RG0irpFdUsdADMZOMh0QeQqqtHXMxrRd7WpWkLxW2WbgBZt1YJouEz5z8BtCJ1zMPM9BWmdFNZr30Sk-ubjvGxAf8T2OdZxvPCRt6A3XEnlwrkWLPCOIi43INfZSWjuuL8s1TPbjmOLK0SyE04SAHVDIqSOFps0C4weA__&amp;Key-Pair-Id=APKAIFLZBVQZ24NQH3KA</t>
  </si>
  <si>
    <t>https://m.media-amazon.com/images/M/MV5BMzUzNTUyNzIyNV5BMl5BanBnXkFtZTcwMjM2NzI5NA@@._V1_QL75_UX190_CR0,2,190,281_.jpg</t>
  </si>
  <si>
    <t>https://imdb-video.media-imdb.com/vi3971792921/1434659607842-pgv4ql-1614696922298.mp4?Expires=1687061875&amp;Signature=FS-ItpeB3UAAi1S9S3LAjPMErUMgYtsnbWlKMDsMtJeYqTgIGl-q-uPQsIQQc7QYiIiEePdSCMDn3PZsEmnz0aTvzSRXWNZeOveG~7FDNoaHEQWBv4cdMNCRRm0d0Zet6LCOkM1SmgwUlsM2DnfzE~rz7Mh7Cd9dtI12NVoPTNuGZ4J8g2TSBHE2R37BJqrRHiPNedTqUDMnYdbqHI13nK22pXHKN3sUoTyvUxpciCwPPu1tloOEWfvrF24BN0ocp4xy8H2cllxhVAwYbSdbdlwfZoNJlhQvCmEvsUxgts78xzzg9EpQSV1UfjOx7pFTbpkaBgDeqzIPy1eJEKqA0Q__&amp;Key-Pair-Id=APKAIFLZBVQZ24NQH3KA</t>
  </si>
  <si>
    <t>https://m.media-amazon.com/images/M/MV5BMTU5NDMwOTkxMV5BMl5BanBnXkFtZTcwMTg5OTM1OA@@._V1_QL75_UY281_CR12,0,190,281_.jpg</t>
  </si>
  <si>
    <t>https://imdb-video.media-imdb.com/vi731555097/1434659607842-pgv4ql-1616203318286.mp4?Expires=1687061876&amp;Signature=JFepTScT43rcFoBEd9c64IGhkqcCDNeJDETXGmBS-PraZK9~pUPDE2Fw31R5a3jjBzOQ1by4qhP8M0g0RdoiN17hc1enL8N2imV2HsbTf-lbp9h7TSXJw7Fpj~wR6MoxcN0oPJ-BLKcjDjFB3pQtqrImn2fu~e6J~oasXUDcwxEr36CKvBrO-iefyCpFYjPonEJkoum9bUlnV8wK8dJRtXZlWvLhQCB6XYk7s~M6D1T0DwO4TbRzm74~Dz4UVxM673UB9DPhAy4Z5uT9U3HSgZKc~2uIPf7TgdK6gHszHE06~uyyOVlXLC-YmrOi~xEZXZ4WGTxP1j-nAx2g7ZzMEw__&amp;Key-Pair-Id=APKAIFLZBVQZ24NQH3KA</t>
  </si>
  <si>
    <t>https://m.media-amazon.com/images/M/MV5BYWFmN2E5YjctMGYzYS00ZDI3LWFmN2ItZTJkZDBmMmFlZjEwL2ltYWdlL2ltYWdlXkEyXkFqcGdeQXVyNzQyMjk3OA@@._V1_QL75_UX190_CR0,0,190,281_.jpg</t>
  </si>
  <si>
    <t>https://imdb-video.media-imdb.com/vi2313862937/1434659607842-pgv4ql-1572368543108.mp4?Expires=1687061882&amp;Signature=OyZV5hVXcBxywUA8ucOuB8l9P0zIr82a5RV-HBBVfN06aVKV8KFrejBsiz0zCqy709TPQBQVA6cPSRQGGMYYbRSfxbK1kHSckxvmOBe~MfHYaGa3rql1hT8SIq~TxO1uH-PBL8ZMCDWlSLkGSWYGeBQXO~4-b-wjmNXynIJZ7R-Cf7KQ~dYWhvkMf2ZafdaigL6odCdVWPPYQZ0RfA0iPO7VDgcAlWX6K4NEqFOiAqwz~vOUDIe8arD6o1lyaEuXUwerhIsE0uwl3oteRm0dxEyNedHv6whHFFJxdfcUdUZ156T082l9g6kmEBo4WByBlEeT9l~MP8up1~kTDiz-XA__&amp;Key-Pair-Id=APKAIFLZBVQZ24NQH3KA</t>
  </si>
  <si>
    <t>https://m.media-amazon.com/images/M/MV5BODU3MDM4MmItZjgzNS00MTBjLTlkYmYtYTIxNzg4MmY2MjI1XkEyXkFqcGdeQXVyMTY5Nzc4MDY@._V1_QL75_UX190_CR0,7,190,281_.jpg</t>
  </si>
  <si>
    <t>https://imdb-video.media-imdb.com/vi2362425369/1434659607842-pgv4ql-1622034594731.mp4?Expires=1687061884&amp;Signature=VGiQkCMAU6h~p0b-vQje1EuWc7UYCXZmmXe6ifpwoTeA1y8NXkfj4b-4TlQIvP5geqPWG-QWHAFLuuIAyj~bgMJ8YoFGQTmho5xxeRasQkUb5Q9ZjDSpm42SbLhmGzocCplryi266n~EERMYiDeB5CYndUq8VJ7hlY-ZvE4CAOn8JVosChdXtzVT9DxCaky0YBBDcG~z1LyvicY8YrbXJf-D-nqWQF~R5nTH6mifJRWMOEo20W7Rcyfy5q1CfjVc8bfsZrL-XlM5LYIgctcTbZVKBL1L~HfFtvRHXwH4ZZmEtmM11M5h~ndX2pogigR93xIbbDO0nUvErkKgpz5hKw__&amp;Key-Pair-Id=APKAIFLZBVQZ24NQH3KA</t>
  </si>
  <si>
    <t>https://m.media-amazon.com/images/M/MV5BMGJhOGQ2MjMtMjI5YS00MTdmLTkxMGQtMzgzODZlYzExYjA5XkEyXkFqcGdeQXVyMTY5Nzc4MDY@._V1_QL75_UX190_CR0,8,190,281_.jpg</t>
  </si>
  <si>
    <t>https://imdb-video.media-imdb.com/vi3108290841/1434659607842-pgv4ql-1613406364359.mp4?Expires=1687061894&amp;Signature=AZobXvcTkGUBoiCcID8NXz2moTDWlzdx6wIaeXa~fLgsJ~rkYX~kjAQqU7LOBqajai-APHPnBDy3~Xm09maHyGzYYpF5T1ZKhkvowZH-fYaXkplp7xLp-JQEAO0vukIi4~Y1uldNoMdS4VFjjPDY1x7qyECZGy9O-cUfAprLRKumsh1ZupdDw9nG7Bu-DM4N2WOsJ7uxUwx8NG0WQxReDcoBTwvj4hOl4mK6g3XFvW4FcRSkmjr6V1EEAnzEQct2v8-mIrD-9o9cY5g7t918oGd1fCIMPm-cqtL0Gxgr3EzQ1hKiwzYpOEgHM6autqKihwe7YF0ufp9tKWZD8xBLNw__&amp;Key-Pair-Id=APKAIFLZBVQZ24NQH3KA</t>
  </si>
  <si>
    <t>https://m.media-amazon.com/images/M/MV5BZTVhZjk4ZTgtM2NjOC00NDYxLWI1NjktNGMxNjQxYTY0MTBlXkEyXkFqcGdeQXVyMTY5Nzc4MDY@._V1_QL75_UX190_CR0,5,190,281_.jpg</t>
  </si>
  <si>
    <t>https://imdb-video.media-imdb.com/vi771343129/1434659607842-pgv4ql-1636123746335.mp4?Expires=1687061897&amp;Signature=plYYpZlrQ-Qi7T1ewP1Sm4ohTdkHc-YJdsI-EcNZ9kgDE3hnS~V49MUAc8sSL9DaMz-9kfbEtGibKZpV9tj913jG6CtNHK-EHlYQZERmVwS3vtn0D1EFaagukiN83QBBhZHkMb~ooNqCLUZupjR1BCXx1XokO-0ShNDVZO74pwmIzgmV89Du9zk2s0tQN6oIMDBwuZdELtVnXJ2ER44H7rJx-z4IKcUOjZAbLdHisEA2uCsApOmHwO9A0ZtdjjL9HscDBHYKESjGSv7wvTmN5vfwb1fFt~EsEyMQdrxFrjrfstK7HFaPd6~Z-pROM8CJvx-hbWvNvTSM4LvsILvhdw__&amp;Key-Pair-Id=APKAIFLZBVQZ24NQH3KA</t>
  </si>
  <si>
    <t>https://m.media-amazon.com/images/M/MV5BMTYzMTIzNDA3NF5BMl5BanBnXkFtZTcwMTY0NDAwNg@@._V1_QL75_UY281_CR7,0,190,281_.jpg</t>
  </si>
  <si>
    <t>https://imdb-video.media-imdb.com/vi3742474777/1434659607842-pgv4ql-1563758872319.mp4?Expires=1687061898&amp;Signature=NLAaUlBvNVps-MvK8WKY0zmwkHLgiUFipznHV5AW2CcJdGg6LZt~V9G3OZlmttV06tjmgKqSk1gr2LzzwICuiCfOsGeT6qgvP-qc7Dy5TiQj0gaQVSHezfwl9gZva4ePzwTND61Q3UFlfzQj0y-vXCdY1TooupRxw2GD2EIPWAc-Sxwbhq67CW76L~MTgRqr01ORexesO1dvEXdhbgE-RdV6c0P6hf3NwpHce62MDbsi5Y0drAZPqXoJytufaYxq1KxeO5SjnvO1l36wiUB~HphUQnq19tU-y~KHqqdWSiTGux2B7nsguwtrSak0OtrTLkPg5ukeZ-XXYmbTyAZPQw__&amp;Key-Pair-Id=APKAIFLZBVQZ24NQH3KA</t>
  </si>
  <si>
    <t>https://m.media-amazon.com/images/M/MV5BMzMyM2I4ZDAtY2ZhZS00ZTIyLThmYjItYWM1MDk2MmJiNjIzXkEyXkFqcGdeQXVyMTMxODk2OTU@._V1_QL75_UX190_CR0,0,190,281_.jpg</t>
  </si>
  <si>
    <t>https://imdb-video.media-imdb.com/vi2352856857/1434659607842-pgv4ql-1575565539499.mp4?Expires=1687061904&amp;Signature=euyrbapLZ3BoBNFM8A0kz49oISZRl~fAQx99-TU8qFzNxwORWuYYgWejOu-xWRtjvH44vSyurO4VRz~O~ouC~bkEKk-C5hO~7iV5GGod039tet2Lu095YpmfTGaTx9fEJzeItyEoVo1qqeI7tJWWF7RV5P6ZNXt0F~GVxPXTltdXe4-NjpreIP57QtmB0EXavrUzAbGCjHLc~6ydaLEohfp50Fcmy-yKjIsUM40ZUtoG3I7DVTNM5JNQPi1PBm2eF~jncUaSe5YFR9kmeKQGlMowr-1-6RxQ4Ry9yYRiUP8l9STJPklTGvoNJg9196qtyevh6QF6HnY5A-fPWuOyww__&amp;Key-Pair-Id=APKAIFLZBVQZ24NQH3KA</t>
  </si>
  <si>
    <t>https://m.media-amazon.com/images/M/MV5BMTU2MzExNjQ1Ml5BMl5BanBnXkFtZTgwMDAwODg0NjE@._V1_QL75_UX190_CR0,0,190,281_.jpg</t>
  </si>
  <si>
    <t>https://imdb-video.media-imdb.com/vi4057774617/1434659607842-pgv4ql-1563858274844.mp4?Expires=1687061906&amp;Signature=KHoZfKodpqqw87v4fA7sW20V~K0D9CR9HzeaT6JGFtIuYCvhaW9-tHY2sApfInInzblf~SStI2NcW4DsdGR6VSrxadN-suAKO4optWuArOj0DTbYpe9hA0QvWS35wdsXJ2Ox0-8m1ucUi4Ddq5HczG5Cet-KB2Uw0Dn3Au8URFL9UCqzMBRqfroVbDzgzzx0FP961Qyc3C~oe8vHn0LO9AbwTbE6Pzv7IWhMJzlEd453fCrEgI-FRuRloe3Rxr7HFixdxqT119nN~z75cGcKwuImCAmJA7-FjnneUw0M6Kcq5pwwoF-NFofny8ztoPbc2D8gBziZ-evERjK07zfsQQ__&amp;Key-Pair-Id=APKAIFLZBVQZ24NQH3KA</t>
  </si>
  <si>
    <t>https://m.media-amazon.com/images/M/MV5BZjIxMzAxYWEtM2IzYS00NjU5LWFkNWYtZjExNWYwY2JmMjU3XkEyXkFqcGdeQXVyNzc5MjA3OA@@._V1_QL75_UX190_CR0,2,190,281_.jpg</t>
  </si>
  <si>
    <t>https://imdb-video.media-imdb.com/vi1611120921/1434659607842-pgv4ql-1610038957969.mp4?Expires=1687061911&amp;Signature=IbxIUxMHImQfxjCfswBzAyRErK-9T9z9uDsZYIpIzh1eJmRowQyDKahkJekKZIDb3JJdwUczHd7nqb0vsWin45kVTUweNpP5nBtUIOHJ3i0KVG3j2ywayHBARqfa2YLKv0i2fnQIJ9Oyxm3ujg95X~AIOvARk9e0sWugQseE9O2kNWPKr0w8Ng6paPHYxRo3QLTahSONVKQj5I0MA3UlQjtw7MyAZGOPTddBkp3WYOuHK-envZBKKa9L43UNimAJjPeTqaXq9gr2TpFvWh2z1jE4z0UXAsOhnVfXJTOsY5AvF6A092762IEkTJPw4c65BVuxJbDdXABQq~E7HqJrnQ__&amp;Key-Pair-Id=APKAIFLZBVQZ24NQH3KA</t>
  </si>
  <si>
    <t>https://m.media-amazon.com/images/M/MV5BOTg2NmQxNzEtNmUyYi00MGQyLTkwZmYtOTU2MWM5ZmY1OTRmXkEyXkFqcGdeQXVyMTQxNzMzNDI@._V1_QL75_UX190_CR0,8,190,281_.jpg</t>
  </si>
  <si>
    <t>https://imdb-video.media-imdb.com/vi740212249/1434659607842-pgv4ql-1593774599907.mp4?Expires=1687061917&amp;Signature=HdzmiQsMWyHLgw3oaQw7Zo9NzrB0IchJxjx6P4SebueZ2yMercD31OuSVZEXQ3CEMHChIiZxnq0e~26-JQcqIngiewpBVrDqC-O7QGdVM478-nzhX23WcKL43462O~rwSrKk2EMJkq5dh9~2D2VTh~yJb9X0-gk4y49MA-4LoOyUUiGaOB64C3Nby87EC0~oSbosU7fWseYrUY5W4ZUL5JFIJrAMWWjYaZvX8mFnYLOlhgm9EOeQjndKw3YrpXND1A7oI2LeEBNCJL9rB70LI9kw8GmADLpqikZeEXzcYWdCpAXVqaI6WFrg~PYrqTtJfSg~W4-QDzw30MI1YCm-xQ__&amp;Key-Pair-Id=APKAIFLZBVQZ24NQH3KA</t>
  </si>
  <si>
    <t>https://m.media-amazon.com/images/M/MV5BNzAyOGIxYjAtMGY2NC00ZTgyLWIwMWEtYzY0OWQ4NDFjOTc5XkEyXkFqcGdeQXVyNjU0OTQ0OTY@._V1_QL75_UX190_CR0,6,190,281_.jpg</t>
  </si>
  <si>
    <t>https://imdb-video.media-imdb.com/vi2371683353/1434659607842-pgv4ql-1616202772979.mp4?Expires=1687061920&amp;Signature=riPPnw80A8Qz2Bifx0rRmsXefPkrL8OtwvuLi0iWBl1bSY3Gse5IDT6EW6039dX8vsSsvGCX-FAprB3JUqYz0~rmDc8knbg1paEYsohmLixANlNfTJRWT45SC~L7XPOATPntDCF3j5wA9YKt-jQT-jimCcxr1593y5zksiCnrqKYj~wVzmnI6S~mru-aOzcWyJCyhTqijtNI3pZP7LLh~lvEJuyCezz1JJlEXkiDsyRNebakt99RuaqBYuVAUI4i7fA-mOU0mel7MTp-cp~UgzjQ2Z-zBOY9rcXmLAdBMtp-fBvkDHP0z891T70R3Rc13I-PFbBk0CJrJ-a-eWBHUg__&amp;Key-Pair-Id=APKAIFLZBVQZ24NQH3KA</t>
  </si>
  <si>
    <t>https://m.media-amazon.com/images/M/MV5BMzJhYjZkYzMtN2U3Mi00MGUzLWIwYWItN2RjMGY1OTBlMDJkXkEyXkFqcGdeQXVyMjkwOTAyMDU@._V1_QL75_UX190_CR0,0,190,281_.jpg</t>
  </si>
  <si>
    <t>https://imdb-video.media-imdb.com/vi2395194649/1434659607842-pgv4ql-1673545145493.mp4?Expires=1687061929&amp;Signature=mg5AtOCYfPHm16Q0-IPauyTNJrZNG2T0y5HL98zDoY78bpfG8cUfd0C34FQndFF6nda8fCsKimGfSrCGLvd9u-ff2FVLxIbrw8UQRhtIqQfrD5K3wcET2twiglAj-V~yszLVxn-hGg0GDSe8oHlTHXY1X0JvY08eCjqJqK023lDOABlesckHzclLe0rM6pJWYLYe9nCCiPwxcZ6XjYSHm5zlv97oaWCnBf3Anfy~sBuBNqp3RhOCadqQrCvVH2xMRX9YNjN-kG52Wls9xmL6AWJQrNGtcaNAHL6gcimi9WJrkBIWkkPOajE7YDwyyE6duyuco9ohEmWv6wtBkbFraQ__&amp;Key-Pair-Id=APKAIFLZBVQZ24NQH3KA</t>
  </si>
  <si>
    <t>https://m.media-amazon.com/images/M/MV5BMzA5NWZjYTItNThmMC00YzM4LWExMzktZDlmYmIyYzNhMDI4XkEyXkFqcGdeQXVyNjUwMzI2NzU@._V1_QL75_UY281_CR2,0,190,281_.jpg</t>
  </si>
  <si>
    <t>https://m.media-amazon.com/images/M/MV5BMjU0YjM1NmMtZDFiNS00ZTdhLTk4NjktZTA2ZDgwYmFlZWY2XkEyXkFqcGdeQXVyNjQzNDI3NzY@._V1_QL75_UX190_CR0,4,190,281_.jpg</t>
  </si>
  <si>
    <t>https://imdb-video.media-imdb.com/vi3001860121/1434659607842-pgv4ql-1619657428383.mp4?Expires=1687061934&amp;Signature=X-LgkkgvikwTQIrs8GLqg~n5jc-dl4mJimXQsUnqnMdnpxWzKaeZx1H3uLLQnk8u6Da6WJTFzk4nsH1jyE4VMZ2AvhSTVjGeInjbpHtWK3WVRiCVZqzqA8UEXXVudk4JSl8pAB~w76BymM2tKdwf-c1WBeu7Z9QZ61YW8q~JQpsl7mjl0rvqQ-3EphXSkBZC~MvHYhUv7Dd2Qv4DYL8Wqr5dVNknAP21qjEGu4FKAJtcHa3PCWGrGMT52cWrY1wsPme-KkIFRwfz4~8HUntI2ODosuzMFI1ylqRCyh6SLBLsxfvHlfXSFVHIZWrsd~QFLKrG2YAiQZAU-e69kWUPnQ__&amp;Key-Pair-Id=APKAIFLZBVQZ24NQH3KA</t>
  </si>
  <si>
    <t>https://m.media-amazon.com/images/M/MV5BMjI5MzQ0NjA5Ml5BMl5BanBnXkFtZTgwNjA1MTg1NzM@._V1_QL75_UX190_CR0,0,190,281_.jpg</t>
  </si>
  <si>
    <t>https://imdb-video.media-imdb.com/vi2772679193/1434659607842-pgv4ql-1551890564199.mp4?Expires=1687061939&amp;Signature=QEITH567MVm92l8R84j5Wnw9jNu2RCTE5ODI7-BQwPMn7~mVkf5nsmi5htNscwh-3ClCoj41kjpI0HbexLzeaQCFh42cDsq5CXXkhUsGInQ9hasgsnDcsGCnue2FpmfHlKYlVi1K2BOQa9t6~yz~-Bmv6Av053fUSCCxol8rUoRVQ-64ncjc~4aB~GT8-DlKGlfUD4jfN-3PY9dyR0Da0CSnAAvwGkGNauujfEBhhpv7S3EOj1ZMBnRQx0F309lDRtEZRD7KHbYiM7vk~NKLhbMWNksWN-ltXlhVE4RW5ii4XlruLJCLPepgRa9OIBmYiMvO~0cxWHiNBxfgY2pKgA__&amp;Key-Pair-Id=APKAIFLZBVQZ24NQH3KA</t>
  </si>
  <si>
    <t>https://m.media-amazon.com/images/M/MV5BMTk1NjczNDg1MV5BMl5BanBnXkFtZTgwMjI5NzQzMjE@._V1_QL75_UY281_CR2,0,190,281_.jpg</t>
  </si>
  <si>
    <t>https://imdb-video.media-imdb.com/vi3233262361/MV5BNjEzMzA4NDkzNl5BMTFeQW1wNF5BbWU4MDEwNzU4OTAx.mp4?Expires=1687061942&amp;Signature=IteD-ezt2L62aKa3Ws8BHWrMSxaekwmsg-mg~Kw6wBkRHWL6KHuOS4LZIxkt86Mhsn5mQVRvVPcGtaqELIFeStzNw~gnzvAxuNGtpnj81~LtqKVjOsUez4ZDyLExRGuJLWTuewB74ugwyTUSLpPmnQRgrxhZlDgybF2iQjFZ2ogcB97v6ZC9-DFuSRsnvhDqogn1Hj0PPKQjbJCbpDpjzycPDfWb4oDRkB9jF2SKpGmq7zgtc22H532aIdBcdVnsiZiw18bVwUJsVCnOObFTZouppZCMnhO0RkrnUgbJsbw2GuWqCHd5GgfLPGL1ggBz7paETMp4DqrzrgfIRVhPVg__&amp;Key-Pair-Id=APKAIFLZBVQZ24NQH3KA</t>
  </si>
  <si>
    <t>https://m.media-amazon.com/images/M/MV5BMTgzYWVmNDctYTg3Ni00NDdmLWEzZmYtODQxZmE5MzkzOTI0XkEyXkFqcGdeQXVyMjUzOTY1NTc@._V1_QL75_UY281_CR1,0,190,281_.jpg</t>
  </si>
  <si>
    <t>https://imdb-video.media-imdb.com/vi2693447449/1434659607842-pgv4ql-1570385363424.mp4?Expires=1687061944&amp;Signature=bBNZIW~5uU1G4OZrgicGLdSRjiE0L~VgLePeEBiM6T9ask0VobyQNtBdhOu0yEc0HOlVfxqIg39I553byM41ahnjjGrbJTWYTuoOdzMKkML5Vs6j9q9Gs~A-z8kDyh9Sz5IqZ5yym17WST4zlo1omfO6IiGf87~ago~LBnJIsJmh3~mhkl7bDjBSbcGZMNEqm5qDl9-F~8QXvK1TWIcJH5okPuvZhC22phWEDotUUk2WjiZonMiv2X4NMePABYJAFwZP-gCAJJHTfHH8-ukk9d-~Ta-s~G1CQYPbFoHFsq0GD9S1YJrt8B2gndJQFx6wrLsTFWM2WuscVgVeFHeZvQ__&amp;Key-Pair-Id=APKAIFLZBVQZ24NQH3KA</t>
  </si>
  <si>
    <t>https://m.media-amazon.com/images/M/MV5BMTI2MzQzMjc5N15BMl5BanBnXkFtZTcwMjc4MjQzMQ@@._V1_QL75_UY281_CR5,0,190,281_.jpg</t>
  </si>
  <si>
    <t>https://imdb-video.media-imdb.com/vi2894332185/1434659607842-pgv4ql-1563562123456.mp4?Expires=1687061950&amp;Signature=r1RLbNaI9~J1x5xtMKlPrp0nhV7k2Y-BdoVIo~5hma-jWljMxAjCdhIWUPlSJcufd0sXG6FLhAjcNeWRqfKtnBe0cTN-XgryrU2Oaf8Bdtau2v4xD0wFQTBEZtuULFsfeHwUO4iBwqjKo1aMDFqYbT0ifyS39KtB0qj0CUHaRr2IIJ4lsYToReR1e6rs1vo8dN8Lg~eXNWX-FDBOBQVEXCNZHdx1ZjwXV0BpzWtv3nB4-3o-JP8gdb0Hr3pAe54aJrrr-3fcUh3a9spcxCJisDv0-ALESOScyPFJrdu2Ym6ca4F3K0bvJ5UsLNLWTkxNX4eJRS~RRR5CGPcv4OV9uw__&amp;Key-Pair-Id=APKAIFLZBVQZ24NQH3KA</t>
  </si>
  <si>
    <t>https://m.media-amazon.com/images/M/MV5BZjFkN2U1NzgtYTZmNi00MzMyLWFmNTYtZDJlMGZjMzY3YmYxXkEyXkFqcGdeQXVyMjI4MjA5MzA@._V1_QL75_UX190_CR0,2,190,281_.jpg</t>
  </si>
  <si>
    <t>https://imdb-video.media-imdb.com/vi2058142233/1434659607842-pgv4ql-1650489839760.mp4?Expires=1687061953&amp;Signature=T~br9v4aydqqrwOietrIhNGIewGvONmraSwc73qshNi0bsvqLcBN~0LUCQEk9M8Qw4A5u~N18uOb8FgCc-xQjoHZuPfIFzrSyfEuJfsNOoMMqXmp9pHGrg52pZAyJ4IcaHa9VEw8c3jyEMlHF0WaRzKMqFB5DuMjEFWchciCMzcQ~ZIKRAFYBA7jXwfboymDCDl9mipwXm7AcFQfHNdGYmsHetVRc9q-5b9bejZ1q7eVDHXEO60EpcUihUBTRPvItT6tf5ZZgjIo5iIHBQJT4HnBcafoYKDZMzY3KIrvfEYIj0gd5nZhHS3VQyvxFNfBG4pmrYi1mV2sdzR36tJU~A__&amp;Key-Pair-Id=APKAIFLZBVQZ24NQH3KA</t>
  </si>
  <si>
    <t>https://m.media-amazon.com/images/M/MV5BNzczNzMzODk0Nl5BMl5BanBnXkFtZTcwMjgwMjI0NA@@._V1_QL75_UY281_CR0,0,190,281_.jpg</t>
  </si>
  <si>
    <t>https://imdb-video.media-imdb.com/vi45194521/1434659607842-pgv4ql-1616203337015.mp4?Expires=1687061963&amp;Signature=q9R4GHP7AzE15BxK8e~yZWN0wNvrDV3Z2renkTr~pvDe59Jch-77VkIREl2bmJjCqnADy4LkRP86KWn8MK9hMeqsZJ62B1rChIYD1sFoFvk5OjD8PDdRQiN~WP3xL5PmPZU9b39oo4KRuJL~52yb0a45iTSEb~42hdhRN~jJb76CF6e4pOpIYCMRePk~HfMKPtQHqKkkFTqcTOOb55-9rsc2m2XKYMkzbFcqM6cH~of-qarhWBPhYmjO5ivXSk4WKjZ8faxKxT1EJCZvplxeTQr6jIQsdyob09jRdY9QWTG4y8XedIQoIZmeUplvJ1LI0XnODwBPBRZ6~J7lGZQV1g__&amp;Key-Pair-Id=APKAIFLZBVQZ24NQH3KA</t>
  </si>
  <si>
    <t>https://m.media-amazon.com/images/M/MV5BM2MyODdhM2QtYmY4Yi00OTQxLWFkMDItODkyNGNjZTM0NmJiXkEyXkFqcGdeQXVyMzQzMzg2Nw@@._V1_QL75_UX190_CR0,2,190,281_.jpg</t>
  </si>
  <si>
    <t>https://m.media-amazon.com/images/M/MV5BZWU0MjkyM2ItOGRiOC00ZGIzLWIyZTQtZWE0ZTk3ZWJhMTVhXkEyXkFqcGdeQXVyMTQzNTA5MzYz._V1_QL75_UX190_CR0,0,190,281_.jpg</t>
  </si>
  <si>
    <t>https://imdb-video.media-imdb.com/vi1552139545/1434659607842-pgv4ql-1668529983320.mp4?Expires=1687061965&amp;Signature=Ny67SrAcbuNF0cKg1LLQC9MgqpHhzJF8OG9fAId5C8BGr90jnanbyrWS05jN8655M3K7~b8BexO-jGj~~IhgtkTnUy4LtUyz3J8ZWc5gygrTXzBMynkMeqksAYpFZLH1W0pKPTdxpdVq26tH1KdLFKI3siHMYyFeRAvv8Y2o7AYtqjQirr3T49MaSjmCgBbIu5Uhju7QHHKudEKIY66ahHaGMSWR~5Sqpkf~x2BjqrT7SezJZk5EjTuKz7HWGU2aJxq2gBCPDEKk26cqLkdZq6KZnX9o51VbvgNDh1oFInmKGZU~W3n3l4IavI7IZFWqNUaFKXTEisKxlsBe8dtbig__&amp;Key-Pair-Id=APKAIFLZBVQZ24NQH3KA</t>
  </si>
  <si>
    <t>https://m.media-amazon.com/images/M/MV5BMzQ2OWUxNzgtNDViNy00NmU2LThkMWUtM2Y5ZTVlNmNmNWViXkEyXkFqcGdeQXVyMTUzMTg2ODkz._V1_QL75_UY281_CR0,0,190,281_.jpg</t>
  </si>
  <si>
    <t>https://imdb-video.media-imdb.com/vi4238394649/1434659607842-pgv4ql-1666112619506.mp4?Expires=1687061972&amp;Signature=MY1I7ecFiRBqR0ebcCdUZRcIH~TmIvYb65y810VVMCl1lWVOQhjdYk399pjjwwAXW-hjpy6x9GP~kMCqvR7rUqVK2tO9wFKZqzhPEvtJCiHLHQAiX~JCZWZ6eFl-vKrC-eZTgv9-g6U-Xe4iX0wTFWkbSEksl1tdbyb76Ur6hVq5CdchyCcsAkkLLRDRwT~kw1FYNDbLuHAvF2SCqBrRtk4-v1JTw4P~lVbqO-MY6nrrNfPHCxHXKnFxJxgz6YC3CpHu0P7lb8oumnbrQSDSPrh8ALoBiwvhj65-sdFFARdeSmOwTt1CP6XN4LWuwKUHQ5ZinBfDFRtH6o0GTbtmnA__&amp;Key-Pair-Id=APKAIFLZBVQZ24NQH3KA</t>
  </si>
  <si>
    <t>https://m.media-amazon.com/images/M/MV5BMzMzNzU0NzQ1NF5BMl5BanBnXkFtZTcwNTMzOTEzMQ@@._V1_QL75_UX190_CR0,1,190,281_.jpg</t>
  </si>
  <si>
    <t>https://imdb-video.media-imdb.com/vi3643254297/1434659607842-pgv4ql-1563567139180.mp4?Expires=1687061975&amp;Signature=YoNfZi-4ZttjWZf~JWj9O0bJhs1PDO2sTTnjekzkEsRO0hgp4k3Cd17g2YFNzOS8nisMwiuBnUW~vvxnCOsgOwe60x6N957KolEq9wTIOXdPilX9C1xp1w-06DyzE9F7BMkRnhLzI8A3mDK1B5smL4XBl-GSozpcAwfYeB0S8aySk9LIzi7L7GqBz4X4MtmZhP5S4jRhvJbMf68TphpZVIbehDEBYj7WHEWgGiZAB4CqR8BMPpxXvQ5E8E2OtKoCrB2yPHsgEHyKDIJnmylwZpxgnPxZk8StHeFGDACZKBV6PKJc7ctqThBl2nefUKpcx5WrJmV6oart3ZFhLH~8eg__&amp;Key-Pair-Id=APKAIFLZBVQZ24NQH3KA</t>
  </si>
  <si>
    <t>https://m.media-amazon.com/images/M/MV5BZDhmOTczMjItMzg5NS00OTFiLWEzYTctMjAxMTZmMWVmMmQxXkEyXkFqcGdeQXVyMTQxNzMzNDI@._V1_QL75_UX190_CR0,0,190,281_.jpg</t>
  </si>
  <si>
    <t>https://imdb-video.media-imdb.com/vi505069593/1434659607842-pgv4ql-1625072569832.mp4?Expires=1687061982&amp;Signature=WNgAaC-c6OF5HFeTbOCYpWJI9zL56RSkP7iLuJB1fxcx1zBSdI9VqqiAmaH4Y6~sCFA6tNlA1Rmq9UT0WXvMNbZzKhlVYE7CCO8HqClqWWrwzMNCDELd~1cAUjm0MCC-ya~~WD93fWHegfKjDZfvYmJkeh5n-Ph9Jrs~Yt2D6mhBHHmlBBWf6ze-nNnPNttVvUoX7BpoixgY1YqsJCxUOeL0bh0P8iE3bA4G6PPqwslPgbmtMJZkSRdXe6U58hNsMTVA6XV~TQEBBSCAg-Fk44pMmCInEiNBc-82uQN2aMyzqGeeFQugMA~ZGiVsUXxB25oiaQVrrYcz-h2EMVGJmQ__&amp;Key-Pair-Id=APKAIFLZBVQZ24NQH3KA</t>
  </si>
  <si>
    <t>https://m.media-amazon.com/images/M/MV5BMjIyMzU0MzYzM15BMl5BanBnXkFtZTgwNTM2MzE1MTE@._V1_QL75_UX190_CR0,0,190,281_.jpg</t>
  </si>
  <si>
    <t>https://imdb-video.media-imdb.com/vi2073543449/1434659607842-pgv4ql-1633647085636.mp4?Expires=1687061985&amp;Signature=Yd2WA1-wPWd1wrGWBZDenMflFDpAqycpRnHDYdzTZKf7R7L2JMWZxi4YZljCfwyEa7vXXDSANF6g17iwv~KRdRuBL9sQfkdEDRiRTBs6SOQ7y4Pzsdq5geJLT0Ln355jSK2SH96cL2g6tWCWVXGvWqscXDee5XKIz9VqH0X955RrmM5xXB9uhW0~BUXb09f6I0E~pk4SgqnkhSp~arZrVToFTWnX37DHndcu1bHJpbqWHNak1LVCHmqRxgt20-18XmfOT5xKKJcaUoZ1OdQNktuutuz-wbVUQOfJCr0T7h57UVHS--p045xYxB2DkWfSk~3019nsssGuBWNET0y2sw__&amp;Key-Pair-Id=APKAIFLZBVQZ24NQH3KA</t>
  </si>
  <si>
    <t>https://m.media-amazon.com/images/M/MV5BZjAwNWM2ZjItMTgwYi00YjMzLTkyZjEtYTU2YjFiODkzMjA5XkEyXkFqcGdeQXVyNTAyODkwOQ@@._V1_QL75_UX190_CR0,2,190,281_.jpg</t>
  </si>
  <si>
    <t>https://imdb-video.media-imdb.com/vi2861931545/1434659607842-pgv4ql-1564194780273.mp4?Expires=1687061989&amp;Signature=Uec4aJ9ec6XJvwYEKOE5K9rt-HnyEMIAwvk8vPf-fhdK1DF6HHfeQb5o7EdN91bU1UYOI-IwmjAZX1gPRusJr6lhqOfeH0kMGYOZ8zSDzC0uQpFMCtzNPeGgJ9QUYKBVs~k8sBOBMa0cptDPnHRkPCz82EAnoQMeM2JB90Q9Q3ynxjYB0hLauRiVGc3OwLE6lncCn4lhYKlDmk2Xn2XfPacJVdzcsOKicXo4GbtP88cCO65NLTiHwqcX0oZ30nVaXhepVMRkv964EvFzuDR52xCg0~RcImo0HX7RnGxjgBfAh7bKd1-un33yMxtunCw7BiNctGiAjqOwyS3F2J4sIA__&amp;Key-Pair-Id=APKAIFLZBVQZ24NQH3KA</t>
  </si>
  <si>
    <t>https://m.media-amazon.com/images/M/MV5BNmQxYTUxOGYtMzZkYS00YmZhLTk0NWQtOWFmOTdjOThjMTJiXkEyXkFqcGdeQXVyMTUzMDUzNTI3._V1_QL75_UX190_CR0,4,190,281_.jpg</t>
  </si>
  <si>
    <t>https://imdb-video.media-imdb.com/vi2091162905/1434659607842-pgv4ql-1564201065161.mp4?Expires=1687061994&amp;Signature=qLhfy9XnJH0y1gI~n3ZLUzw6xaALzKhMzsrGWSd9DkELVoSzMDTYNWlTSyFOUYr4E7QFgSH-~5EC8BvcZqTb8ywXiOMazvtkZ-5QoP-806QGE16wNzoNhP~UnYOykSSIO3c1v03Ij0vrfgV3Hi42WbsERcfKW7HZ4HqDplNja84xTfuDv8dDnwbmREZAX8DGC7oGdKSBpZ8by9K1SN9o~QfRnfe7SoNPmr4pLvwBL20sQfEI3nCjg-k9bv34psrTxgzxj2ielA9ZHbWJ0~vPkgJnwtzCpRZ0QZWZy1drU7Qvx7N67F~WvREFM42lQpbMNO52QTKzU4zHZHQEiXhlYA__&amp;Key-Pair-Id=APKAIFLZBVQZ24NQH3KA</t>
  </si>
  <si>
    <t>https://m.media-amazon.com/images/M/MV5BODYyNmRlNDMtYzg1Zi00NzlhLWI4ZDMtZWUwOTQzMDZiYTQyXkEyXkFqcGdeQXVyNjE5MjUyOTM@._V1_QL75_UX190_CR0,1,190,281_.jpg</t>
  </si>
  <si>
    <t>https://imdb-video.media-imdb.com/vi1234370841/1434659607842-pgv4ql-1563840600597.mp4?Expires=1687061997&amp;Signature=W~tmLXHMKP8xGxzjGUmHZMPfzM7NpeRTF7yWs3IyKE5IR7qarJ~hPdd~JTne75pvQSxLB76rjRsOL8lNB-aZnPODqh0bJxKqL4fWVzrUp5tM6UmL~I~pTlJrg8d8MMJs1F~I0yD-vIW5zhnGRzQs8eDesj7Ty5rQ~P22I5Fo5Yt4jXB74PaahIQTCZXtyV2mH~O8ZLyoHxIHdWHtyI3uTSwlmLTPwjnkMm5geDYngFfNiK-m~hYWJJOf3JEVh0Wtmvke4hKZ-iJHu87wHntpuUeuhXky89hDV8zKsyUZop0zp9zkHchlXIX9SvY0Ly4Fugs08UWedrXL6n3tBsmQdg__&amp;Key-Pair-Id=APKAIFLZBVQZ24NQH3KA</t>
  </si>
  <si>
    <t>https://m.media-amazon.com/images/M/MV5BZjM5YTQ5ZjYtMDE0Ni00ZDg0LWI4OGMtNzIxNTc0ODIxNWI3XkEyXkFqcGdeQXVyNjQzNDI3NzY@._V1_QL75_UX190_CR0,4,190,281_.jpg</t>
  </si>
  <si>
    <t>https://imdb-video.media-imdb.com/vi142656281/1434659607842-pgv4ql-1634258892964.mp4?Expires=1687062001&amp;Signature=f-TIWhB9RBNBiV-ayTh6zkQKHRv4KTj7de3bZP7cVcqVc39O2~ihzKQ7ZjGXgDh8zjIkUqyNrQzygQppjSR2-GbTrkg1CyJCe6Ren1xm~3lUy8cbuV9ibWFA-JcF~TSIzXSQdOWxt6whWwYX6qFk32JBTOylna1qWHKd~TNpBpe9VQMN1UDT8ad87lVb0BOnNpbUNQZgjHOVgkCsISNaSwrEETGyf1-pNrY7LD0MNvMWQKl9iZiySg724RdlPjpkttkxgxsdD~OY1JjJbhc7sEqeAjy~pfRRu4jWSH00wZYZG2ZK3NK0h6z413JRNsBPnRcdIG48Yq3L4T8jVycJ4Q__&amp;Key-Pair-Id=APKAIFLZBVQZ24NQH3KA</t>
  </si>
  <si>
    <t>https://m.media-amazon.com/images/M/MV5BZGI1YzllMmUtZjFlOC00YTFiLWJmODktMGI1ZjBlMzhiYmFkXkEyXkFqcGdeQXVyMTkxNjUyNQ@@._V1_QL75_UX190_CR0,0,190,281_.jpg</t>
  </si>
  <si>
    <t>https://imdb-video.media-imdb.com/vi1320861465/1434659607842-pgv4ql-1567184561618.mp4?Expires=1687062002&amp;Signature=VL2n2B4i6HhOvxh0L9fJ0FB7sKaDlGKKPWGju4xmEocKUtHCCs8vBBJYSoeZqMqmE-SyceGqMJ0GK3MKmG4TVT~cLhuOXDWFxLbbkDDBNyQZ2-WXzkLm5KkKeBfwJy4w2PgrHmotoW-QoJzQH68yWf5qaQ80NdvG57BohxY2O32MO72C94uLGenK5crcI0NGAGDi3CZtIbo1aRrWhbHsDmKlxD8--XMYAyeQb3JcDSVqQybyePbxYS9Mz1z8G8xAw4BpZuryrtTdd0KY~5TlVavsL~vslniO2nk7xZOlGzWfepxbRnl6G6qy2qQQvPQbOBJ6PxWUJbjuW8g~KwHm-Q__&amp;Key-Pair-Id=APKAIFLZBVQZ24NQH3KA</t>
  </si>
  <si>
    <t>https://m.media-amazon.com/images/M/MV5BNjY3NDJmNjktMzkyMi00YmJjLWEyYjMtODIwYWJhMjM2YjAxXkEyXkFqcGdeQXVyNTA2NDc4OA@@._V1_QL75_UX190_CR0,4,190,281_.jpg</t>
  </si>
  <si>
    <t>https://m.media-amazon.com/images/M/MV5BZThiNzhjODMtOTUwYi00NmI0LTk3NTAtMzBiNmRhZTI3Mzg3XkEyXkFqcGdeQXVyMTIzMzg5NjMx._V1_QL75_UY281_CR155,0,190,281_.jpg</t>
  </si>
  <si>
    <t>https://imdb-video.media-imdb.com/vi556844313/1434659607842-pgv4ql-1674349445063.mp4?Expires=1687062016&amp;Signature=CEovHoiF7Fo-ZWcpNUxpHldwzElGg39pC4VOdtyyguVXKW5kL77r46GBVmlv2bqqAQUI~LBpca74Z~xM4N0Gdd9unZ27VdbqSzgk9VvaAdTr3-f-hUUX0wthhaU43~5ycyn~OLaO2Zbwa5UA-hly0LZxbPecYOosda9UZbVFlJHXdgK-H-4jQBHt2Yjw3L-3-Kl8pwZQ4lIqikxLgVVMaZVAvfu3OQP-xpvb7WvxElNmc3hJ2dqNcScZOBIDyRaI7TRr~w3E0KnXLYNmLD-9WbX37PwLgxWJSz7hTbfEPHVi0oTUITk2wdA4NPeS6z8sHexCAURWF~bp6-YNna-zFw__&amp;Key-Pair-Id=APKAIFLZBVQZ24NQH3KA</t>
  </si>
  <si>
    <t>https://m.media-amazon.com/images/M/MV5BMTg1MzE1NDA0M15BMl5BanBnXkFtZTcwODM2MDY1Mw@@._V1_QL75_UX190_CR0,6,190,281_.jpg</t>
  </si>
  <si>
    <t>https://imdb-video.media-imdb.com/vi2394490393/1434659607842-pgv4ql-1616199496685.mp4?Expires=1687061653&amp;Signature=u5s74nKxuRII53SdHQb5JHZr7erISmOlU2pcqJb8BUbJjxhotnrdO2B7PpPA3PaHV1BfvEfT25ABmDQhRHchXzmJeFR83nOVVDD0bDrwsdpnn9hBYD-Ae~g2C8TOthsvX0ZcAs4BnvgMefVH9zGB5A-vFcRy6VakzN6VCNTGeuHWyt6vnj86V1xgmeX2g4qmkygUjd8E~PpzSYIr7d1dZLRtqDiBFNLbxrnBkPFRTBC6dxWckSS0nW5Me1BbM41Hiok9Kv-NYc79tA1dZijbIoqoz32equuyR1z0MOKUOSayWWe7kh7cRGggQflRprvLrXDbu9rgZLr13tHNausdiA__&amp;Key-Pair-Id=APKAIFLZBVQZ24NQH3KA</t>
  </si>
  <si>
    <t>https://m.media-amazon.com/images/M/MV5BZWQ2MDMxNjgtYjNjYi00OTZjLThkMWYtYzRmNzM2YWRmMmRlXkEyXkFqcGdeQXVyMTY5Nzc4MDY@._V1_QL75_UX190_CR0,3,190,281_.jpg</t>
  </si>
  <si>
    <t>https://imdb-video.media-imdb.com/vi4193502233/1434659607842-pgv4ql-1677526943686.mp4?Expires=1687062023&amp;Signature=PxyzLaf0PEyiWaw~JmFCn3HhlrRQuqt6WuDVTwrLv-B6J5V0UoUJDm0AMqR7PxhqDe9DiV4sFqN0tbhUekdQfArCNzA7Kj3691loa07N~C603UUGzlYy274Vy3v9gzfeuHd2jE8puaiBMbc5stieSwEL4Z2jzkoYowFfEhjHTjWjilQynY74CFg8LHyY9jYCDXWNyy3NMfWhj~kId2y89~CMDRhOCjU02HVqC~okCLn49wluer2xlIsdPvVPSPRQx6iA7-H85Or7wFK4oN-TJI-WI7cbFLUoxyDwtpNYldLpU8-NzbJNZ9z6dTXHJeSX4jaTD~2taSgBOb8hOnr9bQ__&amp;Key-Pair-Id=APKAIFLZBVQZ24NQH3KA</t>
  </si>
  <si>
    <t>https://m.media-amazon.com/images/M/MV5BNDkzYjZkNzEtNGUwMy00OWUwLTliMTctZjc0MzRhZWRkMTI5XkEyXkFqcGdeQXVyMTY5Nzc4MDY@._V1_QL75_UX190_CR0,5,190,281_.jpg</t>
  </si>
  <si>
    <t>https://imdb-video.media-imdb.com/vi401343513/1434659607842-pgv4ql-1564146195057.mp4?Expires=1687062023&amp;Signature=BbdD9tjb~KOvQkCPWsUINrj5ld-tw2qMMUJQWK6loo37EVhIDfXOaSMjN6H3MpCaGGCc~QuMUcWZ89ArvZZf2U9bxumFHkI~Cp7mvP-YR6-dSBNO0WEXQLIblnL7AT~J7f3xpCHZ4Rc6s3Q3apn-7AXkd-X1Ps1b9BggesRX7hy14onNfy~ElDMXaKmggrG-LBpDoLISMQmYlsCoJw3qAHcUuIR9cTh-kMmmpPJT-T8TUXADEFk-75bLS5vX73Y8oFVxIuxUWSfBQ8slHIITp49jqN1er5Pz0Oa9GXoRjE~MazZe~CkEcesndmziJSsIljPCy9ETXKtS2imnCIXdxQ__&amp;Key-Pair-Id=APKAIFLZBVQZ24NQH3KA</t>
  </si>
  <si>
    <t>https://m.media-amazon.com/images/M/MV5BM2ViNTY4N2QtYzc2Ni00YWM3LWI0MWEtMjk5N2I2MjRhMzc3XkEyXkFqcGdeQXVyMjUzOTY1NTc@._V1_QL75_UX190_CR0,4,190,281_.jpg</t>
  </si>
  <si>
    <t>https://imdb-video.media-imdb.com/vi3649306905/1434659607842-pgv4ql-1563717510391.mp4?Expires=1687062025&amp;Signature=GmTsmSHDKoNFnWSd2H9QK8NWjMyKaWrLbKJmOzUrNCl1M982tS0m8Ou-Ckxgk7w7nG~w2hdr41W0ymAUl5bQHeXSsOcUtqK8FmuOovnaOzIfRurw9Gtt5C3FbOp3F5eHmar9tbS0UUNmnA~CMhvtPyYK9eVDyYdWsBRnzyGyOLiNjGBHn-VN4bahWTCWmCp42EIW3Zo57GRsqN5THTif7KcT-oglpYaPQLGzZiXfFrZItkCN~8ijtqSQ1uPxckLMCCSiaD2k-Uy~Ls6fJ3OUcvNXEFKw4LdIEuBDc95ox1RL5pJdi1ab3Hb0cc2g-XqeSCeyUJFCUeV17jscmnziyg__&amp;Key-Pair-Id=APKAIFLZBVQZ24NQH3KA</t>
  </si>
  <si>
    <t>https://m.media-amazon.com/images/M/MV5BMTAzNDQ0MjAwMDZeQTJeQWpwZ15BbWU4MDU2MjIxOTkx._V1_QL75_UX190_CR0,0,190,281_.jpg</t>
  </si>
  <si>
    <t>https://imdb-video.media-imdb.com/vi868136473/1434659607842-pgv4ql-1564021421033.mp4?Expires=1687062037&amp;Signature=kxCp2TBEYENKLcuKvB2MsNrk2je5BCREGC68RRt1EsJyPmQ8DDiP6KmMwMWG0kN1Q8mK4dOBkCb7VP~zqAw7FXZ5Rn6InIfukshX6bwD29hTKbNpxBbQf3l7EO5WBAw7mlxzmMqyacSM-~17-HG9Fi4LsV0Vawt~LBhT1rv~Yxq1yldjvy654q-FCbqSSCIf15mRk3x7nyuSaTeDuFf0yToihmZR4z7KAxIowj21tWTbKrRqfaL1Os5ogfYZR3ajEenuGwFskJTJABpBCcsFLw61Q5s5bwsuCLB7Wb0sZSF3NM10SmU5fwbFMqqEcdQFy-2rxnxk9O9WG4eNSeMaDg__&amp;Key-Pair-Id=APKAIFLZBVQZ24NQH3KA</t>
  </si>
  <si>
    <t>https://m.media-amazon.com/images/M/MV5BZDRmNDZlZTUtOTQwOS00NTAwLTg5OTktNzIzZjQ2OTk5NGU2XkEyXkFqcGdeQXVyMDM2NDM2MQ@@._V1_QL75_UX190_CR0,0,190,281_.jpg</t>
  </si>
  <si>
    <t>https://imdb-video.media-imdb.com/vi1717420313/1434659607842-pgv4ql-1612984821633.mp4?Expires=1687062043&amp;Signature=BKEqvMam3NUJAF4nyROfvcjDsCw-4eGG0Jz9Nb3Cpt-9nstMwUFQCH6spXv4Zu~-x6mRw3ZOO6EVpknor8By2T17ef2aw5q1ZVYY840hflg6KfO5Ok~TEpEi4G6KTHA7p98MJFFe95DmCASNEAs1dGpKJT8-BAA0TaSne1Zh-cXl~-6CxwUbdaX5QEuOr9ok5GArj2p5xzobBQYvexZZW8EjYeuBD11Atuhz0KYjH0LVVZZyhn77gvt-uhpOx7zYFbR~8MxMmTUt0AQ6ZP0u8ja4U4gT8r~9Qmhc9efpmR6l~B7sZ4nATt6evV3OBoEOzMzpOAy8qATTV5C4zTcJFg__&amp;Key-Pair-Id=APKAIFLZBVQZ24NQH3KA</t>
  </si>
  <si>
    <t>https://m.media-amazon.com/images/M/MV5BZWY1YWUwNjQtMDk2Zi00MDJiLWIzMDAtNzAyNjJiYTFlMGI0XkEyXkFqcGdeQXVyNjE5MjUyOTM@._V1_QL75_UX190_CR0,2,190,281_.jpg</t>
  </si>
  <si>
    <t>https://imdb-video.media-imdb.com/vi737394969/1434659607842-pgv4ql-1602752582546.mp4?Expires=1687062045&amp;Signature=m4zJYX3ny8z8pkfXuNrWAL-NHS-7imU12VX0YBlOULPUmG0f4RKg3kOYCQw~GXjvRbkXN5BrsNZhUoe8OQxPouMECVlsfo4Ps39OWQps5tEgrQWxdtqfKKsuuv0i1SholvUPXE861wiXQLA3s11k6Y~ZgewneTnFd4vDpSUh4ktoAUweDu3spxcvqlrRPx28D8tYfmZiSJsq-Etx6ciGQbC1DjnQ2gfR28vkKejWznY-kg19mgSkz3lTqN~GTYRO55Zmx8rC8FGPdRnpqRkB3HuJL8-wyhRifN-Eo1-k61Uj07LSY2xmyOZnIyqkUkg9EgCHoD0YchdkcApkfQGxIQ__&amp;Key-Pair-Id=APKAIFLZBVQZ24NQH3KA</t>
  </si>
  <si>
    <t>https://m.media-amazon.com/images/M/MV5BMDE1MTIzNzEtNmU0MC00Y2UzLWE4NTgtYmY1YzJlNTFjYWNkL2ltYWdlXkEyXkFqcGdeQXVyNTAyODkwOQ@@._V1_QL75_UY281_CR4,0,190,281_.jpg</t>
  </si>
  <si>
    <t>https://imdb-video.media-imdb.com/vi4202344217/1434659607842-pgv4ql-1616198110793.mp4?Expires=1687062047&amp;Signature=Xf~PQ1qRUkozKItdSmnIUEXQ1E8r~1EMFQP866SIVzadngiRYLEpSBL5VvBRoRhnr7-F7s8Ir9naRBQDEkTIA6tY9gRttRpDSytVzhrwahszEwCVp3gKnZq~CYOqgBRKMXZ~pBDsx~bsH1NAEiUPaJ70A7ebMd1z~ZF1yONU4BUFsyXL4SDxLHctJ5tzBg3DKrekcbAfVVIe1dUS9EpTdvsRVFXkJlnuj-6i-6YmJyggTuE0q5yqYVcFJoGKt330X4uxTW64mkoYubCjRaGEdAG47al8MCFO~PQdnw6zd657jeFceIU9YLtN3TGq1OgBNzFNBXiqvqkesIc6zrzsaA__&amp;Key-Pair-Id=APKAIFLZBVQZ24NQH3KA</t>
  </si>
  <si>
    <t>https://m.media-amazon.com/images/M/MV5BOTNmNzYzYTktMDYwYS00MDJlLTgyNzgtZDZjNTVlYmExZWM3XkEyXkFqcGdeQXVyNjEwMTA0NTc@._V1_QL75_UX190_CR0,2,190,281_.jpg</t>
  </si>
  <si>
    <t>https://m.media-amazon.com/images/M/MV5BMjk1YTc5OGQtMjc3Yi00NjljLWEwMGUtYjYyODYzNDkxYThhXkEyXkFqcGdeQXVyMTMxOTIxMzU4._V1_QL75_UY281_CR18,0,190,281_.jpg</t>
  </si>
  <si>
    <t>https://imdb-video.media-imdb.com/vi1174258201/1434659607842-pgv4ql-1653726569333.mp4?Expires=1687062055&amp;Signature=P4hqdql8b~4BiUGN9JCmTexnGjEb1IdeadJtZr0l91MoWQtc7dzdIuMpwlBOQYCbYjl58im0R5F~4sIzdjL2-qX4Hbm9oPiX9shVE7JyYy9mEnbEIcLje3dPyGEJRKcGpDRFDEh8564H~VAn2iDhN1A~l19g-YYdoYK1Lt0jTjitN7kwC8Qotwbv7aD6Lxss92uvE7Iz0QtJFy4b-NlDQWd3bDryqNLpeKQ9elvA9Y9Az83RzIx1YT-Oh0~ijs-mvgaUImDZj2qUuOBbczeSvlTeE43RkiGYiVNtdFVTj7lOrUMQ2kZjmGTQHzEmi4Dv7BqSWUUGTxuPDWIZfOpx8w__&amp;Key-Pair-Id=APKAIFLZBVQZ24NQH3KA</t>
  </si>
  <si>
    <t>https://m.media-amazon.com/images/M/MV5BM2IzYTVmNDUtZWI0Ny00OTMyLTlkYWMtZGJjMmYzNzgyNGY3XkEyXkFqcGdeQXVyNjMwMjk0MTQ@._V1_QL75_UX190_CR0,5,190,281_.jpg</t>
  </si>
  <si>
    <t>https://m.media-amazon.com/images/M/MV5BOTljNTRiZjYtM2Y2Yi00MWUxLWI5MjEtYjlhZDVhZjg2ZmYyL2ltYWdlXkEyXkFqcGdeQXVyMTQxNzMzNDI@._V1_QL75_UY281_CR4,0,190,281_.jpg</t>
  </si>
  <si>
    <t>https://imdb-video.media-imdb.com/vi1869594393/1434659607842-pgv4ql-1580238519449.mp4?Expires=1687062064&amp;Signature=d1yZWCX9tFXuPwkzrEJGh2fTxaL7luXJX6K7KFAUDm9Nk1Fr-XJkrr6kBS7SmQkG33qRx3jW3k97AXyGtuZQDJpm5hHEipMiOrW~p0noIi6opNi78C3PpIbl5R4h~mmKLmG~MSBHo2X3ySeDd6DITUzUkf5w6Wcx3WFLPDerJKfICb2EKoiBj4-43BRgdWjaqqg41ozxasBMkhphLhGMacZoGYj~beaLaH-KwIXscCMl8Ukw07Ee~sGlzmLhZwEsQMSMK3xkb3lqs4SlB-reF3fNIM66JzTu8uhomPF~9hmoZsF~9BF37IdJxjKCyawGfqqGxlR28AMQnVxFrJlFRA__&amp;Key-Pair-Id=APKAIFLZBVQZ24NQH3KA</t>
  </si>
  <si>
    <t>https://m.media-amazon.com/images/M/MV5BMjA3NjQ2ODYwN15BMl5BanBnXkFtZTgwNTQ0NDc2MDE@._V1_QL75_UX190_CR0,0,190,281_.jpg</t>
  </si>
  <si>
    <t>https://imdb-video.media-imdb.com/vi3056248857/1434659607842-pgv4ql-1616199157558.mp4?Expires=1687062066&amp;Signature=VNQhXB5gXZi2GVpXhUiaY34IQPVc5ueTcfRzzSO1t08-8aZ70Ie71heIRLsn4E-XorZuXMNyJLPSdpvDU2MeOzDF-zVRHAdAXokwDUcC5COo46ZscqKnARj4W66kioEUaT1pmxy2fzD3cOlQhqgfZAI32Aid52StRGzAZKOIp24adJfMhBw1SVVTCldZGg6MU4a~FIpEM5OcNVRtsRxjm5ZuPwG1xIcROQGba5I8VsJabdcfYaIiHXMARioeDISoHMRANiJCpI~d0lXTV9EhM-elG2ppXIZ~lYAHDGOmbBjiubPG9ofO~N2CXh-Nwr3rdbk5Kn0jeT2fohbFcwvhKw__&amp;Key-Pair-Id=APKAIFLZBVQZ24NQH3KA</t>
  </si>
  <si>
    <t>https://m.media-amazon.com/images/M/MV5BMzc1NzI1ZWEtZjhjZi00OTg5LWEwZGUtYmIyODY3NTViOGJmXkEyXkFqcGdeQXVyNjc0MzMzNjA@._V1_QL75_UX190_CR0,2,190,281_.jpg</t>
  </si>
  <si>
    <t>https://imdb-video.media-imdb.com/vi656981529/1434659607842-pgv4ql-1592413352194.mp4?Expires=1687062069&amp;Signature=jHWjNEM4OAADg7GgbCKNJPEqgulw-QQi3zfE6dQ3lhfrXOAAyW3F-NG9eUi2UZVm~HpqpiNpS-zcPQMwx0nK2kZFDETzCwr6GfUx8cLl~Dpw~ph-A54avBQAObGs-wIEm6Tjk5tWxntFM-1KWVEDdl2URkNaahE1ctIAn5XwZvZhDfWXxt4Sm~HQCdB1aRsWqwZOjknCECKAYHA8qdN1uYnkjUTL3IT43H79jGDK4n2B~lBdtmHUPB15qMUCtwfNKLHvs3gsJuorb8m633uLicTV9KL6sJo36A57MLEeFVaOQWsFH0IlKJlpNQYpLWkJ0TD~f2NIgjpCjSd2Vq4nVw__&amp;Key-Pair-Id=APKAIFLZBVQZ24NQH3KA</t>
  </si>
  <si>
    <t>https://m.media-amazon.com/images/M/MV5BMTM1MjM0ODc5N15BMl5BanBnXkFtZTcwMjMxMDg1MQ@@._V1_QL75_UX190_CR0,0,190,281_.jpg</t>
  </si>
  <si>
    <t>https://imdb-video.media-imdb.com/vi558825753/1434659607842-pgv4ql-1563735574163.mp4?Expires=1687062074&amp;Signature=kgidajZJGErRI5aFoZFFs3H2Ts18SjswUKFjeYbz8LJDgIHLniS8ODItSDCNN-1JlzAv0Y-qDlss88Q75VzHNKLqTlklGBfdzdwPumGOnDEd8SWWNaslUlJ-~bMQAEVBqIFIy084a3IGA2L0JyRIS-BYUGgyuxipm28QTqjPw0huO~M5P8m2wp5y7SCm1bEYb6mfd8cVaJ5cXHtGl~KcN07BWY9aX7EYnsOTAcJ7kLyZsvQvLu8HlCE68yKNE2~dkzfrs9oIQ77fB3JKaRIMxbY2sWUUWNsi-rxr9Vrara0U6v5BFaFan01hrvFDFoNcOq8E4pgrK64LOlAv6fLK5A__&amp;Key-Pair-Id=APKAIFLZBVQZ24NQH3KA</t>
  </si>
  <si>
    <t>https://m.media-amazon.com/images/M/MV5BMTkzMDA2MzQ0MV5BMl5BanBnXkFtZTcwMjEwOTM3OA@@._V1_QL75_UX190_CR0,0,190,281_.jpg</t>
  </si>
  <si>
    <t>https://imdb-video.media-imdb.com/vi4177689/1434659607842-pgv4ql-1575604899772.mp4?Expires=1687062076&amp;Signature=TYmeQQc~QDStsrENgLWKyv806pVzq6FAfYnFLCKa-UZGd9xuFTZ2PICY7K4SbrVdCWXh-SBrOeRQoDDRRspEHUS4aOD0IOwcvuXCkCV~~tlyds0byf5ba2QR8HPN8WHwMHsuJteGgXE4pzQvEg0rRIJN9eBsKnqxdYBUJvuZeeAiaQZgLSt1nLTP-F48Kd3o5Mza2y7L1qwKiI5vRHrdePOs8pyOQnRULRzZ-GX0YCW1eeH8HZ443DxJGGwzF9hF7T4myPIia4KSGIE1QGIhT5Dq8Zhh5ETo6aAlkeV-nolttdvlBSVbbB7DrMcMUZEnaZM8bruIV732NzbhDhmOaA__&amp;Key-Pair-Id=APKAIFLZBVQZ24NQH3KA</t>
  </si>
  <si>
    <t>https://m.media-amazon.com/images/M/MV5BNDJkMmU3MmMtZDY3Yi00ZjNjLWFkYTMtYWUzZjI5MmQ3ZTdkXkEyXkFqcGdeQXVyMDUyOTUyNQ@@._V1_QL75_UX190_CR0,3,190,281_.jpg</t>
  </si>
  <si>
    <t>https://imdb-video.media-imdb.com/vi146653209/1434659607842-pgv4ql-1614700265118.mp4?Expires=1687062083&amp;Signature=kIzTenoAqAPI87EHTljVDt6c0gKMkrHEJdDv2R6BEpWZHdcEBakAWSn7GU4-TNyB6vJYOnOvO~o2ghSLi80gZVts1wJorMh8AGMmryjbpx2pAEhImTxDB9PbKpHUb20zFbD4LI9EDagKgJOsqPRnkeTbnv5KMEkXrthfY4mkJ6dQsM98nQn7m8uyc66LotOK~XBQWPuMEbbc0R~zn0gIEUhkGBEol5j3IuXc~ADE2pohRgcdYE9UiUq3y48koEpTssuRmjnZYAIJWs9bU9bZ6t55GjALSr~XSoo-W9BHA5UCz3vv6~j~4y3ZGteG64WaRITOY-rKbTEaygNavujWSg__&amp;Key-Pair-Id=APKAIFLZBVQZ24NQH3KA</t>
  </si>
  <si>
    <t>https://m.media-amazon.com/images/M/MV5BMTIxNzA5NzIzOV5BMl5BanBnXkFtZTcwOTc5NzcyMQ@@._V1_QL75_UX190_CR0,0,190,281_.jpg</t>
  </si>
  <si>
    <t>https://imdb-video.media-imdb.com/vi3699638553/1434659607842-pgv4ql-1564156998772.mp4?Expires=1687062086&amp;Signature=M5mlbq5VHY70IlO7iPcVFdpvJeIcUjdjots2KDbsLfC2dEdPMOODCJ4HQ5mK47w1rwUypnzImppKXJkH~iTLX5Xvpu0pSg8AZLWIvDmIuiRJdupT2ftJYthrkXQzWHVAsRA2acrGvZbAGNNTvkrVXhwatDzwpgj0OmqkZL1sbovnSVMlTdh50xVkZpMpOZuCu5siXjOZ46LGj5J6RozgpxNy1-A1PZPyqMMNgt7BISZzoUWDJ7JelFRTshPl9yLMm5OVUe83fRVPP2LZpuw5XIKm9I43EUhriMV25YiDfQEhOpz0~6gJpKwoQ9OTxas1Mx3VF-BkfF-t9tjHy14LFA__&amp;Key-Pair-Id=APKAIFLZBVQZ24NQH3KA</t>
  </si>
  <si>
    <t>https://m.media-amazon.com/images/M/MV5BMTU3NDUzNzkzNV5BMl5BanBnXkFtZTcwMDExMjMyNA@@._V1_QL75_UX190_CR0,2,190,281_.jpg</t>
  </si>
  <si>
    <t>https://imdb-video.media-imdb.com/vi2742141721/1434659607842-pgv4ql-1644620016395.mp4?Expires=1687062088&amp;Signature=pibf1-i4Y6cx3WOO04PLVkleWEVhLTtfYuKn2QfhuOpIczKiQFx2FoUyT-1-6VDWgHLnA2ojDISdXN9tnEFcdH~P48FBdp2aemAeJRo~kEybHAo0dAyEGuoI4oQhgER5dx~9N-32tQp7FuuXVrZML0oKVsU5IqAdlTZeu2aMm5nDaa8xp9ETmX5Nc9xMTbM-deyJ6HHUeAVj1glfy-0yAAMFjWYnygnOzPSK57QWg971CWn2x4E66C~aSFzwXqoYMADOWls7D8OW2vGPx-eADBapQBvvkTnfDrjOOiKDiwIvzpmnuz4fy3JMHI2PyrYiKVET9KBbQiPHBacDoRyNDw__&amp;Key-Pair-Id=APKAIFLZBVQZ24NQH3KA</t>
  </si>
  <si>
    <t>https://m.media-amazon.com/images/M/MV5BMzk3MGQ1MGYtOTRlOC00MjJiLTljOTUtNGM1ZTE1Y2VmYmI2XkEyXkFqcGdeQXVyMDM2NDM2MQ@@._V1_QL75_UX190_CR0,0,190,281_.jpg</t>
  </si>
  <si>
    <t>https://imdb-video.media-imdb.com/vi3614490905/1434659607842-pgv4ql-1610562345041.mp4?Expires=1687062096&amp;Signature=FW~Db6LtGCrPuzuxsH52zmYrRClV2kSDhXhU~eRN0SDkQQGdkgwRlI3tJx6B-jg3ivG70bHbiJEFO1~gt0CtuYzpcTEW5rWxX9YzGZ3jSjgU030XdZMXepdl-F2lSGqGYlTY9vCsN1FmVSwwydnuhRYUUlFItHQ9joP4zX34rS891t2BbtVXunzjYmUHodKxKY4z-hUkal5bQ0iN8lUzIjdQ61hMWO60B6ULA0OJv4YhTwS8eV5GhY33bp13rNtwWkCE~~3rzojIc8la4L7mYkNUInYnomE3rTvTUcuRK0tnLsoTSBTajkoea4u3k~MWAt4CsFDToRM-Q2K2--3SrA__&amp;Key-Pair-Id=APKAIFLZBVQZ24NQH3KA</t>
  </si>
  <si>
    <t>https://m.media-amazon.com/images/M/MV5BNWExYTFhYzktMTQ3OS00MDYxLThlYzAtYjQ2MWQ3MTI4N2JmXkEyXkFqcGdeQXVyNTAyODkwOQ@@._V1_QL75_UY281_CR6,0,190,281_.jpg</t>
  </si>
  <si>
    <t>https://imdb-video.media-imdb.com/vi3610034969/1434659607842-pgv4ql-1642533104715.mp4?Expires=1687062100&amp;Signature=LiOJR~9ncEol6WI4YArDDbR7p7pGSzv9LWPBHBlln8bhz~Jwaj2-swObLXMxn2vE73QxWmE88IGQow37zXehKjFF-qA26FG~0DaMYpzmQMlATyI~bkcyt9Zk56T8I2NWWJngrlXREyyS5lRQPLmdOKRHXjKETBbPUbazmVa76DBQr~nmEwMH9yUZp1kwarcWUbURd8MVmvu7Y0d2yzUGzdEfnhKwlgZUZJUIyUH9DxoNIth1lNB5-0LOVx~jPf-M0xp17qSYBDrIWsymkvSBkDRY6CEA~kBqfTy2iW~MsgHKjG2scAMzDbUePWiSU5JOKD24yv3i~b6fqfZj~nlAjg__&amp;Key-Pair-Id=APKAIFLZBVQZ24NQH3KA</t>
  </si>
  <si>
    <t>https://m.media-amazon.com/images/M/MV5BY2YyZmI2NGQtNzNjOS00MTY1LTkxNWEtNzg0YWYzOGZiMzcyXkEyXkFqcGdeQXVyMjUxMTY3ODM@._V1_QL75_UY281_CR3,0,190,281_.jpg</t>
  </si>
  <si>
    <t>https://imdb-video.media-imdb.com/vi1163115033/1434659607842-pgv4ql-1550885330886.mp4?Expires=1687062104&amp;Signature=eKsPc9qnRjxrA43TpNNN2ZGDASzY1ybsPqQHB7SQxEQ0tELg5ILAb4k2XXIel6x8mTBtjEF0EQbE6D3roNYvZWz-yjyL-yZTKFh9rlXWPnZRQyEubEGfVYTnzWIC8A5G2d9o5dYDC5FHytxnXmeeTeeqk4g-BxidNKiWPF2FSjiblDRsN9rj~IlasI1zBeL~9yyFB---kCVkJawWeS9oL~lUAQL0kHSEOmgwzaI9TmC6dzPKfMWKVabTWpKJOBOl21XbqWbOd7nurHa~qtlUO9XPqmmt0BZu6v8q8SzX6YiXo2Gal-ie6pjXeEeCj~4OQ4-DIa00REvTMjeVr6IxAQ__&amp;Key-Pair-Id=APKAIFLZBVQZ24NQH3KA</t>
  </si>
  <si>
    <t>https://m.media-amazon.com/images/M/MV5BZDQ5ZjY2NDktNTNlYS00ZTc2LWFiZWYtOTdiZjc4MWVkYjdiL2ltYWdlXkEyXkFqcGdeQXVyMjgyNjk3MzE@._V1_QL75_UY281_CR6,0,190,281_.jpg</t>
  </si>
  <si>
    <t>https://m.media-amazon.com/images/M/MV5BMzIxOGJiMzgtNzkyMi00ZmQzLWFmYjktOWJhODk4NzU4MGM0XkEyXkFqcGdeQXVyMzc5ODc1MDY@._V1_QL75_UX190_CR0,2,190,281_.jpg</t>
  </si>
  <si>
    <t>https://m.media-amazon.com/images/M/MV5BMTQ2MDMwNjEwNV5BMl5BanBnXkFtZTgwOTkxMzI0MzE@._V1_QL75_UY281_CR2,0,190,281_.jpg</t>
  </si>
  <si>
    <t>https://imdb-video.media-imdb.com/vi3133192729/1434659607842-pgv4ql-1563600823292.mp4?Expires=1687062119&amp;Signature=smrOzO09waAWz1jDbLp6JDocxQvInJiNiGYAuJeV8lSWJ08Cx9XRF8MyuLbZU8fDVlpY2I4B8AlnPHoCQ-7xMCtkZ5et~zaWsEiYMhnilgTLlDb~39QbWukt5TvY1Fe5XRSUxEWx0LZgs4cbj2yMhzxA677PVqpXVjq~Q08uPdItRSZX34QUmB4oZQuW4wEb-rvNyTjCHIjqbqRK84SjpFlFB0RJW2nprB3Z~7eltlN-tgvKlZSA7kypoA1U5vibLOYws31h8SdN8av3AP19gOBhqCtPvg9-iwYwnmZDxDCozYNLa-qDH3hVNpPt6kGUDqj2npdiDQtFJ1i2wwdMlg__&amp;Key-Pair-Id=APKAIFLZBVQZ24NQH3KA</t>
  </si>
  <si>
    <t>https://m.media-amazon.com/images/M/MV5BMjU3ZTgzMjQtZDBhMS00ZmRlLTliM2ItOTE1MmEzOWRkZTIzXkEyXkFqcGdeQXVyNzY1NDgwNjQ@._V1_QL75_UX190_CR0,3,190,281_.jpg</t>
  </si>
  <si>
    <t>https://imdb-video.media-imdb.com/vi654425625/1434659607842-pgv4ql-1594049720746.mp4?Expires=1687062125&amp;Signature=kt1bjvCfJlQeItzVek0AxQYxfDcyqwji7rbkjaG3S5vxI8zCH7urCdjlVl~B~0PkJXoe~saOzYidIzs930IFixVdniwZUDQNpsS2HYdcOsSpk1blgkiMQzSkh-aJLZKw1T6EeBASI1eEt1KB03-UuA40k79gTYQdfoudVocUzO8KLHnT-CcAbYK0ze~evG7qdNYhE5K0mZRcki6lRkIcr7WgeB9m~S8FeMunc-T9Xk2HYykvGBpVRoUvU~j5FydMvZJPszMn86pS~g6yHpK~2~SyhapEjhesaXdgJAKk2~NByMiFZYzJzzN~lStWcs3z4~dyDRm~EF4VCr9m8ilXeA__&amp;Key-Pair-Id=APKAIFLZBVQZ24NQH3KA</t>
  </si>
  <si>
    <t>https://m.media-amazon.com/images/M/MV5BMjNlMTc2NmItOTMwMS00OGE3LTljMTYtOWQ3MzMwZjY0NGE3XkEyXkFqcGdeQXVyNjE5MjUyOTM@._V1_QL75_UX190_CR0,0,190,281_.jpg</t>
  </si>
  <si>
    <t>https://imdb-video.media-imdb.com/vi3265529113/1434659607842-pgv4ql-1564156962285.mp4?Expires=1687062125&amp;Signature=sod~yL71G1mfSLfZxoVfcIrUmVDZsD8csAggzUxWRmwfKrW2ogBgr-~vEgFRnbI-kmB9MSL1~RjjJ6QzhtlQWAIT-xHRSGyriEBu8p30-KPJsVVCe-sF8tdPnYJxfd8UXVRBqq9nTqvvJubTc~LtARe~plkQZs-ReAnT-b6UOpZXaTYI1wjqfiIBCN1dbzc1J1OpxoTdWsH7-rqCat3Qsm6ik01mH59DiXdTJjTFum5LtxYregZDghsNrqJL6kb7YRzxySfAdOkmmZFjqB2w4Jv2DnmA74oLrXGGWkp8CzcFazTlvXkwE8p7MJd6UurrXUtlhmOmSuMCTDrO8PNWFA__&amp;Key-Pair-Id=APKAIFLZBVQZ24NQH3KA</t>
  </si>
  <si>
    <t>https://m.media-amazon.com/images/M/MV5BMjM4NDM5NDI1OV5BMl5BanBnXkFtZTgwMDQ4NjE0MzE@._V1_QL75_UX190_CR0,0,190,281_.jpg</t>
  </si>
  <si>
    <t>https://imdb-video.media-imdb.com/vi1359654681/1434659607842-pgv4ql-1616197566380.mp4?Expires=1687062126&amp;Signature=aw2zZjemU0cUQsBw0s8rFUFpVQ1~hZl6ZKXgS9WrT9Fa4B1wF~WA1Tad9NqeAWoL2K-aT0eIGlkX7QO7enWjnR8svwfxMHOVuVo-CImzAurM4Zl2eqkjJPVK7Le9VRjXdyum4U4Pfe41FuAlVuwxxMSKLPvYbuc2MacWP2~Q9giByH0dzkkGJHsaARuWlDZkzfC391zvVw0EGxEdwRsRSJSwFHv2vhChJ9cxBuPmQegHxxm1~31-ILcSI8DdSoSn5saEJYo-yefh4zuAISHJXIlRtU2PU0WOC6cOjoiXXSMpzxcWjxGi8CbvV5YnNfK9Og8Fjb36--ARsgzUBHSSyQ__&amp;Key-Pair-Id=APKAIFLZBVQZ24NQH3KA</t>
  </si>
  <si>
    <t>https://m.media-amazon.com/images/M/MV5BNzI1MTg0MzEyOF5BMl5BanBnXkFtZTgwNzk4Mjk0MTI@._V1_QL75_UX190_CR0,0,190,281_.jpg</t>
  </si>
  <si>
    <t>https://imdb-video.media-imdb.com/vi813282841/1434659607842-pgv4ql-1487458408854.mp4?Expires=1687062130&amp;Signature=q18bbFhyGvrhc0j~cFHgsLmTv6ZnIUh8Vu2gc8LN5RAeWo7Cz15vi9P6~ImQM77FKPphOJvSxo1KiDFjtNbK~mXfjh6am9n6EzflLZIcMsf48L6vXwvWnRYVBRS~OusLCGCN8-QItsoIRpx8VlFe3EF1Efa79-jXTbilStuVhi0sf~BkIBe4xqu6-syY~xzDiNs-roz87uKz1hxbDriCOwoad14uyOOQCQ6S135Y9O5euW3MuPN4aKqbHICaM5L3h9hnhqMiBEuZ4NzcE3Sm2lJB0OaJzMhdJUOxAO5PaXI7uwByXi1seORXEprE6d0YSFYXaB~QYZNpA3u2QpLWVQ__&amp;Key-Pair-Id=APKAIFLZBVQZ24NQH3KA</t>
  </si>
  <si>
    <t>https://m.media-amazon.com/images/M/MV5BY2FiOWU0N2EtMGYwNC00YTc0LThlMDctNjYyZGQwMjIzMGM4XkEyXkFqcGdeQXVyMTA4NjE0NjEy._V1_QL75_UX190_CR0,2,190,281_.jpg</t>
  </si>
  <si>
    <t>https://imdb-video.media-imdb.com/vi2266281241/1434659607842-pgv4ql-1563823752504.mp4?Expires=1687062143&amp;Signature=uQkAA8DNBeB1uAUreDsxjHfV~44O6mFIDMIOtpPvdqdJJTVUdi1-UkPEfOl7Hk1o6yeOOB2a9InETAX~ormwyFwgRA5rLizKVT9Z7gJ-KNjHZiE342hNIEj9MNgLS3wIAaqFov6BXazEdSoyCngt4uYZ3MDcDU2VdkzAi0e~1odM8aya9DalU2RhhqfZVx1Fn4SCBjVBFFiHBe6C6nZm3Htm~tF9HlQ3TpQoTsuprnKRJRy43H0zgm9hvQ0dgz7yBOuBMpdNsqjmVwrq1XOTsy4et5j8Mm9dn99GgfBbEq4vgo41JGs~OJczc7-mz0zWA4vi0vCiE14qHlgSJniHGA__&amp;Key-Pair-Id=APKAIFLZBVQZ24NQH3KA</t>
  </si>
  <si>
    <t>https://m.media-amazon.com/images/M/MV5BMzlkZDVjODAtYTQxMS00NGUyLWJlMWUtYjJhZmVlZjE5OWUyXkEyXkFqcGdeQXVyNjA3NzYzNzc@._V1_QL75_UX190_CR0,4,190,281_.jpg</t>
  </si>
  <si>
    <t>https://imdb-video.media-imdb.com/vi690993689/1434659607842-pgv4ql-1547040647439.mp4?Expires=1687062144&amp;Signature=h5oS3LU~zL3JM3Du0GGP7nEyX-1F3YzmC59X5yuuCqYegje-S0BmmR1YcP40eAw6u8Df0yNMxcgYWFuIf37tcyimJ1Whz5KlETvgkR-Q~MuyvRGwc2hybB-HCrpKI6PdhVoBYpYtwlNnS~weOC3BeIDpC63rLFHtajq7nRHcpiKpurQnRXT9sDEEPSAq4oEj6LHKZefWWk1MIK~wkc4MoeUs8G6skrXhjqtIYnCrD~RlwrEh41B6h8aYTG6Ad1a16VrxumwXvsIu6s~QEoMRgifRHD6ogeLojPPDv-WJ5WJpjTmzfBnPDrjUZ3YTnR7BONb4ZO9Q3AG-IPdFafEHFg__&amp;Key-Pair-Id=APKAIFLZBVQZ24NQH3KA</t>
  </si>
  <si>
    <t>https://m.media-amazon.com/images/M/MV5BNmFhMzJkMWUtNGFkNy00ZDEyLWI1NjYtZGQ0ZTNjYTcxZTY4XkEyXkFqcGdeQXVyMTMzODk3NDU0._V1_QL75_UX190_CR0,28,190,281_.jpg</t>
  </si>
  <si>
    <t>https://imdb-video.media-imdb.com/vi1935655705/1434659607842-pgv4ql-1647264321130.mp4?Expires=1687062147&amp;Signature=GWKD-cxEouz6sbOYZQqI71uKCauA3dmo80y22o7kPQdypQJEGF0lX3x47znkKU4HrhpP0zpaHGjcmsvlsxD-lOCxDp3XtXEJyV8AsBtWAK~tj3PQNI2HJj1okTB0iTbgH3xGEfxqySj738KDbqGl-ig6Lh1kBFE6Xn0fZ6z~liEvO-NbHk5odl74MAOzSOevVlmK9Aa2LQTviNIi6wdhU7j7dzhZ5A3ilGKcrQRysf8ce7oA6Fu6uqG4jhby1fU7YvqIfogKQjsRuOJbnZw55-mZRZfX5AbY1HraSbzLw0WJnbtgHGWY~zjvL0~fTWJEgxXCVJB8RveTnykL9iNTwg__&amp;Key-Pair-Id=APKAIFLZBVQZ24NQH3KA</t>
  </si>
  <si>
    <t>https://m.media-amazon.com/images/M/MV5BMTY2MzUzMDU3Nl5BMl5BanBnXkFtZTcwNzQ1MTAwMQ@@._V1_QL75_UX190_CR0,30,190,281_.jpg</t>
  </si>
  <si>
    <t>https://imdb-video.media-imdb.com/vi322880281/1434659607842-pgv4ql-1641579041078.mp4?Expires=1687062150&amp;Signature=KQSheUO3dH3AJ18i7vhuBa~z8iC5-PzVAb2qIWEqgFc0RT96-ib3QoAYO85uUv4Z53fLjugxitwKTe~1KY07HahgFmVTguc5znZgvjEyWZzM-32~sC01-2-pukOvJrdPrwsIc-baoJDkz-6vOW0j6-daIhd35JFPEcN~K5ijsA95K8FRarfG1SaS0bRbwk6z2cWX31mjFDRGV4G810a1hlPSqCClHef-FM1oY7w7RG5fRWV~zsBXF3lOYMfO91N56Zp5tf1JqBgkZKV7G6kL9qjokC5VgXjM8jMS9xTD7NaRrZxz34eY7uUMI3qjOjLqaNLQYbpTPNELHrHQmwBRxA__&amp;Key-Pair-Id=APKAIFLZBVQZ24NQH3KA</t>
  </si>
  <si>
    <t>https://m.media-amazon.com/images/M/MV5BYTYxNGE5MTgtN2YxYS00ODYyLWE1YzQtYzNlMzAyMTBlMWZhXkEyXkFqcGdeQXVyMzcwOTk0MzU@._V1_QL75_UY281_CR2,0,190,281_.jpg</t>
  </si>
  <si>
    <t>https://imdb-video.media-imdb.com/vi1350809625/1434659607842-pgv4ql-1514375797841.mp4?Expires=1687062159&amp;Signature=eyVaVxgh43K26zJf4psxPiIqzjKeV5IkwrEZg1zCYdRB-JQcJocU3aqGnDVAOG51-fpqC5B2jumT1FLS5ocun9tinZGjUejeoXr9kKKuV7DEOb4rFzUMrB0uaEuNzFUWOR8L2vvJXxnmYJ-ihTg-gNiisZoAgdrsAIuoyFI7RPaMNgWneU9G8vceM2Pu~RV5bJxjXrG0uy-WCiErMAh92r8RHWjruLeSDbO81f2O4vPRBXQa7uBYOWC1mgNSjeiJSja7LeedrLhTAc3-hw-~ztLdnBUJqTDQ4PzJVSe2yMQh0BfoZNdW3u~GC4da9VT~1NmblTfsvqwMlMESEMGk5A__&amp;Key-Pair-Id=APKAIFLZBVQZ24NQH3KA</t>
  </si>
  <si>
    <t>https://m.media-amazon.com/images/M/MV5BOTc2ZTlmYmItMDBhYS00YmMzLWI4ZjAtMTI5YTBjOTFiMGEwXkEyXkFqcGdeQXVyODE5NzE3OTE@._V1_QL75_UY281_CR3,0,190,281_.jpg</t>
  </si>
  <si>
    <t>https://imdb-video.media-imdb.com/vi837402905/1434659607842-pgv4ql-1603687197625.mp4?Expires=1687062163&amp;Signature=Xf99RSttmA7aLmqfNOgNtPKs5EUHHyodmWCrbDMv2HwwkMta-khjwee6aaLndwNZ61U47cAoWCwFt2VAoBq1vr4n9BRkq7LlN6P2~tT-1f4Ja4U~Jey06sVX4psba8hzJkDezaJ81RZTCA3EXlxyCzgQjqmfmnyeFI~xSHRksS28cI1atoJAR00TjSJMZlCQ4JoN~sUsdut2jw17DqPAmPqOUqBxueC4nQsZwS8oJm2cBBxm-heHZ9VMkjAX9-nmeW8qUy1PqgViiKuJI02xeKg6KyT4vRk5YlProxsiTRAyoy42-mYt7TemBv98yIRQHZhcxwttZ90m-mvGK642RA__&amp;Key-Pair-Id=APKAIFLZBVQZ24NQH3KA</t>
  </si>
  <si>
    <t>https://m.media-amazon.com/images/M/MV5BMTQ5Mjk5MzA4M15BMl5BanBnXkFtZTcwODQzODcyMQ@@._V1_QL75_UY281_CR4,0,190,281_.jpg</t>
  </si>
  <si>
    <t>https://m.media-amazon.com/images/M/MV5BNDI3M2E5ZGQtZjVlNS00NzFhLTg0NTAtZDZmOTBjODg3ZDQ1XkEyXkFqcGdeQXVyNzkxOTEyMjI@._V1_QL75_UX190_CR0,28,190,281_.jpg</t>
  </si>
  <si>
    <t>https://imdb-video.media-imdb.com/vi1804059417/1434659607842-pgv4ql-1634835805059.mp4?Expires=1687062167&amp;Signature=sBwZbGm11L03HRA2pLIVQDU6Uj90N~wwYJ2BmGG8Q5sCwZd28MN9mwLXPhnlUpOnUOPlDW4Oty6bz1GGh3PiDQobYCxL8wMcv3CJ8n3--~xKOrsOGZP66tJ5k-o7WM1C5plRKYfPkGVpZJ1f-niLjNpPk2~cVydEZ-RTqG6pbdB8DGPTutAtjOc9CAi-KlI2vICNbHNJzdz8LEGm5KJCfG5Ayh3QDG5QJ9RItcOLJwZ5gwAlUcsLEB18iqf01iE2KVX9c2kUwmrH747fJq8HW9iCCqPhzQJ7X7DeoYoLRnU6fMrInWU~GMxo-Ccfn9XDw2FMFL4A8eYkB2QMWBUnoQ__&amp;Key-Pair-Id=APKAIFLZBVQZ24NQH3KA</t>
  </si>
  <si>
    <t>https://m.media-amazon.com/images/M/MV5BZTc0NTA0NWMtODEyYS00ZjE5LWFiZDgtMGVlMDE1M2I2MTlhXkEyXkFqcGdeQXVyMTAyMjQ3NzQ1._V1_QL75_UX190_CR0,0,190,281_.jpg</t>
  </si>
  <si>
    <t>https://imdb-video.media-imdb.com/vi1388101657/1434659607842-pgv4ql-1614642103931.mp4?Expires=1687062169&amp;Signature=mUBQhMpshR2wSsvb8KVc2jghFszLhdfgqdP7qBCNAL1a46bL~xH9PrXIC-hSberLZdAyN0xvZTouJn2GXAp9rxlpQwABrpxWtBUnnqLz-OVvKljz-b5CeA3PcAnX2XxxhcP3CbMyNsbA~z~YalNtQobs3JWHobdOtn3Pj~LWV~0AfvdkizsZi5UDYi6LB98WqCKgYr16dtvOxA2oPGIyd9Q6AIRvUjtoe41eWEIBjDYabT4VYmAk~fezc39LtDMVTgJMlm4rsLgzb3TNlJJM~foNJwZJGjF~RpRnWiFyikOw8wXTvJKDWInPGJCxkLu17JBCo8WG1pZKcdtxdTJGRA__&amp;Key-Pair-Id=APKAIFLZBVQZ24NQH3KA</t>
  </si>
  <si>
    <t>https://m.media-amazon.com/images/M/MV5BMmZjZTI0OTktNjVmMi00MzE5LWFkNjctNjZjODFjOWVjMGRmXkEyXkFqcGdeQXVyMjUzOTY1NTc@._V1_QL75_UX190_CR0,3,190,281_.jpg</t>
  </si>
  <si>
    <t>https://imdb-video.media-imdb.com/vi3626020121/1434659607842-pgv4ql-1563534689074.mp4?Expires=1687062179&amp;Signature=rYNsf1YIhvJJOIH20rdWoTZJVw4EyL4-FxfaU~~gLbWWM02afDoO97qswKDAHFyIz588~ml0MjgMP2VLEgaJUDCUjm~SSML0i8iMCd0Anv1gBixlLTWTIJIJXzOBde2sfUUW09rHIXRUpF8lgiMnw~xj5orrlR7fK48maxjF~79pxlueJgrBRlng8LMF1s~2ldUgP5zslELe6zKM4tCnRVH5pGh3yUzNPfVh26MWcMiRBKN5Ap5pq9IrZ3ScbbuE8Zhi9OyJh0LvCZN3jLTUobSf8uYe32J9FxzrjXLB5IZHnvBys4~ay~-w4NCdZ37LBSwWEfX7XQbLea6jpSRx7A__&amp;Key-Pair-Id=APKAIFLZBVQZ24NQH3KA</t>
  </si>
  <si>
    <t>https://m.media-amazon.com/images/M/MV5BZTE4Zjc2MWQtZTYzNS00ZjJmLWFhYWUtMGI0M2ZkOWRhYWJjXkEyXkFqcGdeQXVyMjYzNDExNzU@._V1_QL75_UX190_CR0,4,190,281_.jpg</t>
  </si>
  <si>
    <t>https://imdb-video.media-imdb.com/vi2039677209/1434659607842-pgv4ql-1564618722972.mp4?Expires=1687062185&amp;Signature=jnTpNKpdNKo58Pj7zPVPxX7zXKp84KtprT4A63Qp-~2gv7uO53RP82FWG-qCuTUyNGvkGpAZdZYo5Mwa7bHkPmuvvFKXPKkDG9h-SGstcVS1Ip-w-yOslAd0VhRWsf6QX-DWTDmkusCkKqkeTb6x5nAlvGEd7yWAU8VLsoehBmivsWMA0CD2KyqTWFJlPcNGBo93zZUP74Xmy5foU9rxEzTkhxTAfcRw1y~BTS6iVop-XkfeaxTeoPAhrFpfDIgMCfRrWl78BRPr22UyG-bOt2-VBV86ycXV9BNjCLjYbl4b-N46ZArG2hAs2N3nmCXoLh3zbRTdYPM9Lra512eBEg__&amp;Key-Pair-Id=APKAIFLZBVQZ24NQH3KA</t>
  </si>
  <si>
    <t>https://m.media-amazon.com/images/M/MV5BMDVhZGM4YTItMjFmYy00MjVmLWIyZTctN2Q2ODk1MTJmYjQ3XkEyXkFqcGdeQXVyMTQxNzMzNDI@._V1_QL75_UX190_CR0,3,190,281_.jpg</t>
  </si>
  <si>
    <t>https://imdb-video.media-imdb.com/vi659210521/1434659607842-pgv4ql-1613746365703.mp4?Expires=1687062185&amp;Signature=eTN3Wvl~0IA1NQeVODpn8N-nOgPpHNSM~F4yW94lC~OwvO0kTu5aEp7Ey9632I0Lo5wZ3NjInpw1L1tNwZxGMvDZuE~xASGyct2KwO-KY43M5EzLKEDE9m2iCLoaZfkOhQiETB7Gd2vI~SRzlcVnMUlxSrHuqKS~ulIxOhRHKQZNiSzhv~MJMfhebOiernHXkO2AgU~lwrcWT7m~Ik7vQ55A27f-rTstjW4tua-3l8oHjd7CBEkUBZtb5MEyrPjuB1QA3lmGNMAYOdf~LBrwk2wA~KjYhbnMPQ-36FevhwDs7tks0kcBPkD-nOfLd2xBGiUjaxEBnR9-c2nRAOWc~g__&amp;Key-Pair-Id=APKAIFLZBVQZ24NQH3KA</t>
  </si>
  <si>
    <t>https://m.media-amazon.com/images/M/MV5BMjEzMTI2NTQ2OF5BMl5BanBnXkFtZTcwMDE5ODQyMQ@@._V1_QL75_UX190_CR0,31,190,281_.jpg</t>
  </si>
  <si>
    <t>https://m.media-amazon.com/images/M/MV5BZDAwZjJhMWYtMjFiNi00OTExLWJiNzctM2VjMWE2ZjRkNzliXkEyXkFqcGdeQXVyMTY5Nzc4MDY@._V1_QL75_UY281_CR11,0,190,281_.jpg</t>
  </si>
  <si>
    <t>https://imdb-video.media-imdb.com/vi3944066073/1434659607842-pgv4ql-1564213920646.mp4?Expires=1687062190&amp;Signature=F7xOyGJ~wDfixLT4db56sdYwdP1gP5iWyq5dDwmOg87bH4Ey6FDordMFjxrNca1Y0GJAMdlYrp3qdfrLAeBTeppW0Hx6PvKsjjtO6ZjA2q89YFpboQDCbk4KbERQK4LQ~1KRp0hL-md4mRqHmZNpejN-7-E42EMXHnDwzTgRN3uNDmov5H6HvuHl86SC7e7eKeEhMqGc0X2myKJrPwv6epd0P9qCgcDQPrYmMht2FgiLkxzh~3iUQBKVAxWcsszsfulKebEAU6Z9lzZxKFhTzANGo~tcuiuUnqcrIPlJ-chKyHuHLkr~St0Ms7Os9Q1BTQK0vbxzY7AOD1fYMoPpgQ__&amp;Key-Pair-Id=APKAIFLZBVQZ24NQH3KA</t>
  </si>
  <si>
    <t>https://m.media-amazon.com/images/M/MV5BM2ZkMmViNjktNjI4Mi00ZWJkLTk1MTItY2I5NGU4ZWYxYWQyXkEyXkFqcGdeQXVyMTQxNzMzNDI@._V1_QL75_UX190_CR0,1,190,281_.jpg</t>
  </si>
  <si>
    <t>https://imdb-video.media-imdb.com/vi2073231641/1434659607842-pgv4ql-1563514604609.mp4?Expires=1687062197&amp;Signature=AW2g8iq67Yw1dVo13lxq0w4R~AOMo7~afoqx3zSywE7KvM5fiKGlQVL3THTqDSLbMMIU~fr5~wTVIBLVRee9qPvo1IrR~SUxrkEweJNex7ShH6FBMX7t5LFNtpNXt~a93BehihDUVtOoUJ86iwBr7lrSh8-cYIOejAIRwv6nI4rnuYE3EaqiqPCFkpQfvkf2Pkfe~OnUdq7gImBtnVQrYYruDawFjLJR3OABcpL5YjhoMvAqQ7-azXtNv9hpW729vIU-tjdRIPm67sRddReEQkyKJ~-5AztA4PPW~k9x8o3sW0LgBIG8n19LDAw6eXx2QYmZRO9-qNN-S035Ca3lEw__&amp;Key-Pair-Id=APKAIFLZBVQZ24NQH3KA</t>
  </si>
  <si>
    <t>https://m.media-amazon.com/images/M/MV5BMTQxNTIyMTQxMl5BMl5BanBnXkFtZTgwMjMxNjkwMzE@._V1_QL75_UX190_CR0,2,190,281_.jpg</t>
  </si>
  <si>
    <t>https://m.media-amazon.com/images/M/MV5BMjEyMTQ4ODc4M15BMl5BanBnXkFtZTcwMzI1NjE4Mg@@._V1_QL75_UX190_CR0,0,190,281_.jpg</t>
  </si>
  <si>
    <t>https://imdb-video.media-imdb.com/vi1360724505/1434659607842-pgv4ql-1616197608237.mp4?Expires=1687062206&amp;Signature=Q0hpQBJ2~oBa8-rt8UZ6qfrvxcIXyVhB-FnaCNd53TenqwfrYr7iE6iWaW~KeX2yYaiUjfx23~6Uj3DCMDS7Zvw-5tIp8iIEKZbgrSzPpxlfBVGYJ2n8U1HV5Gy0NGRl8d~xtdSS2JePEJ5p-vLarOh5jdEjgZPz9RTEjW-Ius6wblHJTOy66fKtAmm7u4n-e4qoERy8qhFz80WwyM3v9t7O7Nl5oAMmoSEJPGZ28NN9se~kRZBSJKS5vd95ReMv7ldotcPnFGIyh8P~aazZ~g-4MmDNqiEW1fjqHv3hcuogfiLxloHQi5bGNH6qfpLWfmdTFMI011OsMt6KaJ3Txg__&amp;Key-Pair-Id=APKAIFLZBVQZ24NQH3KA</t>
  </si>
  <si>
    <t>https://m.media-amazon.com/images/M/MV5BNjgwMmI4YzUtZGI2Mi00M2MwLWIyMmMtZWYzMWZmNzAyNmYwXkEyXkFqcGdeQXVyMTMxODk2OTU@._V1_QL75_UX190_CR0,0,190,281_.jpg</t>
  </si>
  <si>
    <t>https://imdb-video.media-imdb.com/vi1982642201/1434659607842-pgv4ql-1520865295266.mp4?Expires=1687061628&amp;Signature=OeEGubCurd3yW4z-ED0bWX-dEBfHD5T~k9xCY-I-yOn3IHjH8mwxm2rjWu80aZl-eAxgrz4UwpapzCf0PhSYpogzndgewEGRVso94EjqCcwb-BTbAQNe5bmfsQgofb~~QogMLY0TpuiGdvqhgdLlu7qZ5uhVoeMc4hwqVrthxDaAjoJT6kWrM~QOIx5Tc5tooMnbsTl-CCeT0pu0NIIJFHedtRtdtNWCl2HWA4TalD6Xst-8o6FgpInMKPtG2l~zw-iiwDS7~vjDxouS8z79JSDCNqNPLtL90EOzm30WfoUEgXjGiao9GaXoSx4E7pL~sCgTdEAGYwn~ZkKW-MD-Dg__&amp;Key-Pair-Id=APKAIFLZBVQZ24NQH3KA</t>
  </si>
  <si>
    <t>https://m.media-amazon.com/images/M/MV5BODhlYTYzM2MtMGM5ZC00MjRlLWI5NTYtMDNmZGE0ZTAyNWVmXkEyXkFqcGdeQXVyMjI3NDAyNg@@._V1_QL75_UX190_CR0,0,190,281_.jpg</t>
  </si>
  <si>
    <t>https://imdb-video.media-imdb.com/vi404864025/1434659607842-pgv4ql-1560937317215.mp4?Expires=1687062214&amp;Signature=aNemiotMWTnKnWVuXkXU4ZR6Y9kxVHKIzHnO87x1sL1BS30E2Kwl~Ax3tIZpvuMVJdyNzFosnQprOCMgDKHG48JIBZeZNebvXOPD-9LG8HPYo7pPcpp5gGr0SAwkqxoGN6A85eNAxB3pmhe2qZSOND5r~dQ2XPn~mEGXLN749cPcnX9ADOmmOboPWubAIUuxGYkB~tbobDdZiXeQTLYs9~yk22Uz8YRPaP4vgMSwEqiuOFG7pJYJX-opP3fEyFvYuudlCPfB-xh1iM2KLybLwAqmb0FpU3E8OAqPViYbKvj1t9VxQ9eJIxdJKDzQNuCop8u6N2zqq66LdF-lcTY5DA__&amp;Key-Pair-Id=APKAIFLZBVQZ24NQH3KA</t>
  </si>
  <si>
    <t>https://m.media-amazon.com/images/M/MV5BYjU3ZDZmOGYtZTdhYi00YmRjLTg0NDItM2ZlODRkNjczYjZhXkEyXkFqcGdeQXVyMjA0MzYwMDY@._V1_QL75_UX190_CR0,3,190,281_.jpg</t>
  </si>
  <si>
    <t>https://imdb-video.media-imdb.com/vi2533866009/1434659607842-pgv4ql-1548361575950.mp4?Expires=1687062222&amp;Signature=muMPA8Nm2efdpD4QT77fn3xqp6Dc3ATBZX9FPPTPLD~jA4F4VDV~QrQ8EUMbrVQpV8~QTiIUX5a5r9Ao0PZ5kadbKAhY~pMqQfb7VgSkHD5-rsZyXyDhnqfXT63rhSUbhEgHivPnuA0JPIjOxIXKDI3p~6HU2l~03tixex0w97XZjwBiTWPu1~Lu2ASbCSbouxzD6cY5WggezDRdrDB61mm12~L8fzUFaxBGqaLHLSvNOJb0c8FpfzVy7W0Wj6nCcQTh-uJ7QmWJ942DAd3u2FDCRHtdTtDpMLNPEndXNcik-RK~DzwCdi2h0VpttszeUaOWXcvIlrattMaoi95X~w__&amp;Key-Pair-Id=APKAIFLZBVQZ24NQH3KA</t>
  </si>
  <si>
    <t>https://m.media-amazon.com/images/M/MV5BMzU4MjE2MjEtZjJiMi00YWMzLThjYzEtNWI0NTBiYzE1ZTZhXkEyXkFqcGdeQXVyNzI1NzMxNzM@._V1_QL75_UY281_CR1,0,190,281_.jpg</t>
  </si>
  <si>
    <t>https://imdb-video.media-imdb.com/vi1257423129/1434659607842-pgv4ql-1602720433663.mp4?Expires=1687062231&amp;Signature=RhLaFX3w5khDxhk05SLNmAkZKJnijr7vlkOsZNWXBagRVrK2d6cNbUKEVX-YjX---VgQkNJUfM7r7fOJVrkfNp8s3EtYgYLL92G8w5lRGJk2Cp2fbDUxVQ6YMA1y5sfYwnIDxyxHeQ4PZNjWiUzMHtmF7myA6Fb7Tl7feHxNdSE7mAqB-HSDETzro6pIqSswJ8g2d-NBtKQIb37WtEKq1Qq46MSe3zfKsmrs2yJ0jpkNIa05-rqQ4czy-M5EkU7bInfyZKQ~fVORsJanM5F506Vtz8M5ywDiJVuMopsli4hJUNfJcShqKsn06YkJVKPHKqLqSTnZ12pcZATBhj~Gag__&amp;Key-Pair-Id=APKAIFLZBVQZ24NQH3KA</t>
  </si>
  <si>
    <t>https://m.media-amazon.com/images/M/MV5BMTA1ODE4N2EtM2Q0MS00MTA4LTg2ZTctYWNjMTY2NzYxYmE0XkEyXkFqcGdeQXVyNzUwMjYzMjA@._V1_QL75_UX190_CR0,0,190,281_.jpg</t>
  </si>
  <si>
    <t>https://imdb-video.media-imdb.com/vi4286841113/1434659607842-pgv4ql-1564179851287.mp4?Expires=1687062231&amp;Signature=geVKxdtK3ydv2ETwxr1Rv911HJ3QF9vR9UDNJS0-Ef37xxRIPBK3jKmCuwxS-B8ysgGBLP46gxH72pXN2G78lON0T~lqEgJX6lhZ9-X9SanKh9G0oSi~Xc66rFYRxMoySXZzRB6SUXH-KtcgFfTn~X57vsKdFO58B6YQs1Wu5XP8HQoEAH0GIPQZGzl-lmFylbnVSg9y04TYKiIiyhFu1wWAIIp9SK9foCLMZozNn9BSeGJkU5nOE7dPzowKCi9QsmcGwQcMLaIqWzN4kSwivCvzJRItAwzvTLzu191iN8pdFY9xQa1FhO89XDJNCTMXEUtXqGANt8LtIUyyrEOVZQ__&amp;Key-Pair-Id=APKAIFLZBVQZ24NQH3KA</t>
  </si>
  <si>
    <t>https://m.media-amazon.com/images/M/MV5BZDg3MGIyYWEtOGRkYS00NWY5LWI3MDctMDY1NWJjZDlkOGE1XkEyXkFqcGdeQXVyNDk3NzU2MTQ@._V1_QL75_UY281_CR5,0,190,281_.jpg</t>
  </si>
  <si>
    <t>https://imdb-video.media-imdb.com/vi3270837785/1434659607842-pgv4ql-1616198296417.mp4?Expires=1687062232&amp;Signature=BgoHiZ9oYdFqlfCrgmyFQJzRXab3hAWziXIAWMmMhtxYtI3iLxDTwc1bRl7Xu81K7s72m3UNyWQbEEeDFaeGUl2eTh7urlUmgYxhbqhRmgAsUscSBnjcFGyTfHAYK7qK061XARj0OG2O1ulxdbhYlZA5ohL9RCRt9S037mQB7LqLcVxtYPBWBfwhwhIPSBjFnuQ6c4Y2vsBkAXhHESR3jU9TPW-maJQnoEemCas36X38r4AmClXyIMzZToI8lG2RB8VSr3QGgqKkePlSYOQoJ4CcLmCmhp6pQTiwOjK-fBAXoMNp~ZPc74AJN2EMd8pR39S13s5yuSpppjcbDijH9g__&amp;Key-Pair-Id=APKAIFLZBVQZ24NQH3KA</t>
  </si>
  <si>
    <t>https://m.media-amazon.com/images/M/MV5BY2M1ZTI5MGUtMDQ1ZS00ZmJkLWFmNjYtNWIzODE2MWI2ZGJmXkEyXkFqcGdeQXVyMTQxNzMzNDI@._V1_QL75_UX190_CR0,0,190,281_.jpg</t>
  </si>
  <si>
    <t>https://imdb-video.media-imdb.com/vi3465085209/1434659607842-pgv4ql-1564049873971.mp4?Expires=1687061890&amp;Signature=kb2jUqxD3befrcw1RMdsb5wtCYbMh4xgQfvdXIWIV4A9pEEIo0Ib-a-3Jda8a-9XAAVm1DNtPBzk0cg9pcH2-ARwTdislQRxf493XbQYQ4lUtGcvkBfU~Mvm7Ur~VzbxI-TRUuEot48QkOuZiyYv31Ol6QuOmA8GC3bwXnrEYRXo6gizumI~Xk1FEc2TIudOewUeKyWj45Jr9R3hnnJrSrUX1sgxW8qm9BkUP32WUl5kVM~HciI283fDVDhDNJPBtf5ySPmtalRISJnqp5BKaJ5tpI7QXebUqMLOGKelQu11Ba5iCLNNYbFBt74wvD~IuG2Zk3yMEyk4zHni0QIp8A__&amp;Key-Pair-Id=APKAIFLZBVQZ24NQH3KA</t>
  </si>
  <si>
    <t>https://m.media-amazon.com/images/M/MV5BMTgxNjM4NDM4OF5BMl5BanBnXkFtZTcwNDk0NTM5MQ@@._V1_QL75_UX190_CR0,1,190,281_.jpg</t>
  </si>
  <si>
    <t>https://imdb-video.media-imdb.com/vi1462632473/1434659607842-pgv4ql-1616197627528.mp4?Expires=1687062242&amp;Signature=dM7spdJxkoRGKtBxMYq~uEIVQpu5WCleqWnnosRGErqB-Fs0bvxpP1lrS-wnfIyyFdANK7HORDaDvyWVTBKw45NN-X9wV7iVkBBE0-~NXybRFERthrsEpULNhsL3i5CwouVpJ3K13mT2xOClZmaCDYNjJQNpxToXpQR48dQEJduhNq-aQQjf2IePcWqLu1bzbL3F0PpU-9ZTmpIpGCsZQkj7g-9paIEbWN5bp8zbbSwPytGNy7K4PGT9LD2Y9m9zeLp7ID07PT0T50mMgrtmcDK0N3HG1SLslpA-HldvtTxW6hB9AIgn0s7kQfA~BABRW71HCJ~tHc1JU2rcZM1X5w__&amp;Key-Pair-Id=APKAIFLZBVQZ24NQH3KA</t>
  </si>
  <si>
    <t>https://m.media-amazon.com/images/M/MV5BMTc5NDcxNjg5N15BMl5BanBnXkFtZTcwMDIyNzczMw@@._V1_QL75_UX190_CR0,0,190,281_.jpg</t>
  </si>
  <si>
    <t>https://imdb-video.media-imdb.com/vi3094266137/1434659607842-pgv4ql-1612173731922.mp4?Expires=1687062251&amp;Signature=YaVpqZFN30I5XnU7~JfZaV2kBeFE15S52fsa6AxayUVseesgf~WBMHkoPOknWiC3QT9m2j7kQ6NtXfWw07LqJS9j3XeyaKxwYl3yHqEhFpMeWLQD2HtTojNEurivG5vH0SowLP4aQp8e5QI4j0taJqjRDD3HP~QwA4fl5fCz7WKJ0gvtpEHuPTTqJgbxeP9z71Jpw316K0MIZ4N1zrE7LQph9DlQDCMEZptsgORXx6~T38Hgc~xQL~Es6yUbNQISPinPJ2ROja~S7UL4tXIXK6LOja0sjpfeOxXsNV~c89u~3miOfUdpVjnmZ-5onO~hjzK6-rZlmlcL1XeheRBUDA__&amp;Key-Pair-Id=APKAIFLZBVQZ24NQH3KA</t>
  </si>
  <si>
    <t>https://m.media-amazon.com/images/M/MV5BY2JjM2I4ZTYtNGUxNS00MjkyLWI4MDYtZDg2Y2ZkNjNjMTE4XkEyXkFqcGdeQXVyOTE4NzcwNzI@._V1_QL75_UY281_CR4,0,190,281_.jpg</t>
  </si>
  <si>
    <t>https://imdb-video.media-imdb.com/vi828556569/1434659607842-pgv4ql-1676317553791.mp4?Expires=1687062254&amp;Signature=BUVqqJQyE9Wy-It9zy6SpuDjNF86eM6yZZK1V-VvUHbIj1LiFmwK6QUOWFuV5OEn-28Uq7TXKnNVOhCy5xBeavvApq7wXN~jZAa7I7V0EXuFg~SCdB0NB3SjFA2BG2c2tRpH5VOzuo-jquLZnQ77Z6S9PYrSM8UXTNCElcRA75D1qZe2NvuA1-RDCKCY~vmhqp0cSxhpOLw1zAgUOg9mpPM7FmLC-cH3ozw4jUytAPV5inj6wx2liQLpLnFRno1ZMDIIdxxkJu9ysBJlXP4H0cn4C5AXvL-pzSa24MipBGb43OuYssMExj9a4XD79oXrH~GOlntR-mqCjTECOgyH8Q__&amp;Key-Pair-Id=APKAIFLZBVQZ24NQH3KA</t>
  </si>
  <si>
    <t>https://m.media-amazon.com/images/M/MV5BMTU2MDg0OTYyM15BMl5BanBnXkFtZTcwMjg5MjY0NA@@._V1_QL75_UX190_CR0,0,190,281_.jpg</t>
  </si>
  <si>
    <t>https://imdb-video.media-imdb.com/vi1864210969/1434659607842-pgv4ql-1616199242648.mp4?Expires=1687062255&amp;Signature=USWA9kN6o3xTKQZhH4iUm2B9Fntw4p~SQjq8cL7~khX2EIWaLAPTIh0onpHk3UG77KqhzysnPa02EEHY0W8CWjIPk8NXJtV1jvy3gOH-v-2ULmcZu9tPffA49dI63VAPdlLAdrbzTPoEvvZRshDfzKC7xlPFHV~wlpj6DxPu9bed073aL4XQctI~2DJZ5Ql1mQrwuh70Cp3Wl89vtRh46V1ibl1KBdN2JydS4S~xScfEVDgzMinGrH3ALGGDuNQwAnyxmOP8IWD97kxqLeopgk4kJMmXtYql0eYL5~ev7Q99SmteOlGjyIPIsg9Zk6OZZubNJ~xMF-Q6NqXfd-ffqA__&amp;Key-Pair-Id=APKAIFLZBVQZ24NQH3KA</t>
  </si>
  <si>
    <t>https://m.media-amazon.com/images/M/MV5BNTAwNWQ1ZjQtZDFmMC00YjNlLWFlNjItMjJlYzZkMjJlNzkyXkEyXkFqcGdeQXVyNzc0MTgzMzU@._V1_QL75_UX190_CR0,0,190,281_.jpg</t>
  </si>
  <si>
    <t>https://imdb-video.media-imdb.com/vi3194995737/1434659607842-pgv4ql-1683945130668.mp4?Expires=1687062262&amp;Signature=ZxR0o4gpc4whpo9YkXo9s225tEG6J01RDLM08EMrOf1FkFjn0iRmkUExP7vPBPU-JKzdc6xoq1k5kSpde4yCnzovldxdWxHbxXr7FypLeGn25VeLc6kms4PT~LP9MCqe0xwZWvbpjC8Jf1ujsr3GX6NY~YaacGtAYQFIEhsbUHV8BmAC3zWe11yizEGPd7Agj5ZGKHARZLC7yzZ-s5MLmMr6RfV87WKhHLh1XN5IaLi7iC7tNcuwp~ny8K6ReLXbaU6AUJS3wW06h7z~ZeTuE0aWdIAu38Jm7DlDUd2xDs2LxymMx9E-NnSijU6-iNOVqNs~SJhXvzapQRYrF0YF3w__&amp;Key-Pair-Id=APKAIFLZBVQZ24NQH3KA</t>
  </si>
  <si>
    <t>https://m.media-amazon.com/images/M/MV5BMjdmZDA3NDgtYmM5Mi00ZmU4LWFmZTQtOTkzMDRlNjU0YWNiXkEyXkFqcGdeQXVyNTAyNDQ2NjI@._V1_QL75_UY281_CR4,0,190,281_.jpg</t>
  </si>
  <si>
    <t>https://imdb-video.media-imdb.com/vi3020792089/MV5BNzc4MTEyMzA1OF5BMTFeQW1wNF5BbWU3MDY2Mjc0NDc@.mp4?Expires=1687062270&amp;Signature=l100WcemkF44IJVEjUXwbGTposfmLAc42nA3f5XgqctchNahPyPkj2NKwJskBrTzLNS7QYvqRqA~gCRSCRFEMB549MlYM5WUA1n~s~~14Owuz7PmTKHy6DRkLLQUF4f94wLG4uYObzdjj7rFGIPkWdRS0cJAGX0eGWimS~~Xsm0ipu8ldNlmc~XuoXgTTEmRaGL10L9pReOZmG2smoexe1qYpufNb~PqbjthV-ZZurCxaQ46Kf-59kjNj52PbXZGbbEeXzbrujfeRaoR9PefNgQNlhTmbg8lenpUCE~2T85J9J11gq7jSSvephwaZai9iFH57~ctLgsBpKtiGr1Tmg__&amp;Key-Pair-Id=APKAIFLZBVQZ24NQH3KA</t>
  </si>
  <si>
    <t>https://m.media-amazon.com/images/M/MV5BMTY0MTc3MzMzNV5BMl5BanBnXkFtZTcwNDE4MjE0NA@@._V1_QL75_UX190_CR0,0,190,281_.jpg</t>
  </si>
  <si>
    <t>https://imdb-video.media-imdb.com/vi3948911129/1434659607842-pgv4ql-1616205129239.mp4?Expires=1687062271&amp;Signature=DM-tAgB4~uoeLeGWd7ae2-cfP8f1cVPI9pvrK7coV7MPa6jVuKn61ODS8OoOJh0cZMUxwR82E9K4zmF9YkKqrjV5quBI8oEED-vxDNEecrJdl6NSeHNFAE1~q-H6pV42pBiB5Uy75tyxmZpU~xYIJUOVT064ZSTx8wU4mftN1Bu8FkThv2GqkJ05NdOaHN6RXmlum~ZazQvjL1z3dn23G-hZAHYP6uxxQ0ffqkjrTukubJ16HydO-47A6Y~UeBjbFz6kCUW6rCiS9KKJueUCNfiXy5QU4ln5FWi-0wiQ6z4L1slNmvkX8aWA3m96FJAeu8KOXgTV0dVAl~-0usN7BA__&amp;Key-Pair-Id=APKAIFLZBVQZ24NQH3KA</t>
  </si>
  <si>
    <t>https://m.media-amazon.com/images/M/MV5BYTJlZjJjNWItNzk0OC00MzYzLTgwZWYtMjJkOWM1MWU2MmE5XkEyXkFqcGdeQXVyNjQ3ODkxMjE@._V1_QL75_UY281_CR5,0,190,281_.jpg</t>
  </si>
  <si>
    <t>https://m.media-amazon.com/images/M/MV5BNzBjODQxNDAtYzBiYy00OTEzLWExNTYtNTNlM2Y2MjkyYzVkXkEyXkFqcGdeQXVyMzU0NzkwMDg@._V1_QL75_UX190_CR0,2,190,281_.jpg</t>
  </si>
  <si>
    <t>https://m.media-amazon.com/images/M/MV5BMzRkNjkzNjktODZkYS00M2NhLThlMTMtOThhMDYzMWMyMTU1XkEyXkFqcGdeQXVyNjMwMjk0MTQ@._V1_QL75_UY281_CR1,0,190,281_.jpg</t>
  </si>
  <si>
    <t>https://imdb-video.media-imdb.com/vi4236837145/1434659607842-pgv4ql-1564574027084.mp4?Expires=1687062280&amp;Signature=tEcdBuS03yvMSp9BF5aroWxMFVCoV1fJPewz29p3rmByutwODTKAWui9kNVlR5qDZQouK-igyGVM9e8kcXhoXJwDQhvgeH18HJ3HZFVUYrke3TNlG9vk02PTguWE~bjUryUG7JW-fAzUjrEx9B90lmgCfsrSIZhc5f5IXjkLLolbGcwDAgErBrMxVzI8j4MPatOColY6h1HVYU~KBXYD1zcjv5Op0PsQyDKShaXyAKaAs6turUinyGimyzhTQUm~4ovEgnkpb8D2LUWTyb~qCBLVKHTti4WUU8pz174KT8v88vrggAgtpp8daBQzTzuJQuFHKCJp9aAbEb7KDTlObA__&amp;Key-Pair-Id=APKAIFLZBVQZ24NQH3KA</t>
  </si>
  <si>
    <t>https://m.media-amazon.com/images/M/MV5BNGQ0NzI5M2YtZWIzZC00ZGE4LTg4NmYtOWRkN2YwOTM3MGRkXkEyXkFqcGdeQXVyMTY5Nzc4MDY@._V1_QL75_UY281_CR3,0,190,281_.jpg</t>
  </si>
  <si>
    <t>https://m.media-amazon.com/images/M/MV5BNjc1MDM0MDM4Nl5BMl5BanBnXkFtZTgwMDMwMTgxMTE@._V1_QL75_UX190_CR0,0,190,281_.jpg</t>
  </si>
  <si>
    <t>https://imdb-video.media-imdb.com/vi4287168793/1434659607842-pgv4ql-1564146591108.mp4?Expires=1687062285&amp;Signature=O8YM-zWltPEhzjwAypf~REqdu1zPfw1jwu0dIxhTKwGapNb6cY~L8rx1saR8Lwk3C4xp41G-VFv-2HMjV1L0PpvXqwzimUEhwaTvF0vxbKpjRMbCNS7fxDZtSlwLK4W4HMM1XlkX1T8mI4XQGi670-~8sHuyhy98JYxKSVb5ABohAc7ykXfLIUq6hRu904SDGqkPacvx5SYoer2g03GaD8gb2XXCtIyUVCJn1ar~tRqL3vVW4tHJYkMpX08zustEnZKHiJQMafSKgPqMS6t1BGuNkwPZdke2~WckDEopL1es~FS-M-XBi4Ye2gXP04QfpW8IT0XF92VbY38ZCn47zg__&amp;Key-Pair-Id=APKAIFLZBVQZ24NQH3KA</t>
  </si>
  <si>
    <t>https://m.media-amazon.com/images/M/MV5BOGE0ZWI0YzAtY2NkZi00YjkyLWIzYWEtNTJmMzJjODllNjdjXkEyXkFqcGdeQXVyMTQxNzMzNDI@._V1_QL75_UX190_CR0,1,190,281_.jpg</t>
  </si>
  <si>
    <t>https://imdb-video.media-imdb.com/vi3882944281/1434659607842-pgv4ql-1563525305696.mp4?Expires=1687062287&amp;Signature=gNL~MDusg2RcI5VWmOFE~TOXLTd0EgVxkhcxDehg6xKyacwQQU5w66xD9lL66JR92ycBgTvOMZpX524tcZ4NK6CGFQE4496M1KfcGRLtc-xY6RJRqOXcC2VR6nWT671ir-r~ilomAzUI03uTRRWO8032Hu~focShvqNFeQcpczYTBrlG-IS02RTTMK-EnrU6GJ--R0~r1S7xPFcd4dS8~jbOEUcD4X~l9O18P4D0MhNzpkKmh3zqHJZFE-C-w6tYgKkBQBNfaRSYJ3KPnz75gjbiUJADOHC1JgYQZi1u6PVp0z2IilHobZVnOP1MkgcZcCzMUTuZmaLL-zOgPHY3fA__&amp;Key-Pair-Id=APKAIFLZBVQZ24NQH3KA</t>
  </si>
  <si>
    <t>https://m.media-amazon.com/images/M/MV5BMjI1MzY5NjAyNF5BMl5BanBnXkFtZTgwMDQyNjc1ODE@._V1_QL75_UX190_CR0,0,190,281_.jpg</t>
  </si>
  <si>
    <t>https://m.media-amazon.com/images/M/MV5BMTU1NDg3NjE5MF5BMl5BanBnXkFtZTgwNzQxNjA3NzE@._V1_QL75_UX190_CR0,0,190,281_.jpg</t>
  </si>
  <si>
    <t>https://imdb-video.media-imdb.com/vi4124883481/1434659607842-pgv4ql-1564249063988.mp4?Expires=1687062298&amp;Signature=JLMYLp4zDohZxbGD3jSWRr061Ij7DEekKahtpO~GaBna4k68BJKddGnBrZ7WtYB4bfnnPddcq5YTaPJqDvFRh5nns1dUNTzr9Hkuu08LTWQScN2ieKtyAN2yzl0AXsMkFlG7W0i4CS8GBaXLsckuaWfmBAbHoLnCh-MXVHRQHVu3Lufor9vuj632iN7MAdkKL9cwdybT5qubtI49vKjsGvsuheqa1bRL1r1rVq4KXNZ5pUhTGn5h93Zbh0l1pYocV~70J4WgO400EP8qpsYO1~KBZdHzuK19~BBUjhUQEpUHUN6N3nSN0WcReUqcte4xwtV1sU~yxu5a23A2y4KBDg__&amp;Key-Pair-Id=APKAIFLZBVQZ24NQH3KA</t>
  </si>
  <si>
    <t>https://m.media-amazon.com/images/M/MV5BMWFiNGJhN2UtNWY0My00ZWFlLTk2NzMtZTg5OTI5ZThjYWVhXkEyXkFqcGdeQXVyMjI4MjA5MzA@._V1_QL75_UX190_CR0,2,190,281_.jpg</t>
  </si>
  <si>
    <t>https://imdb-video.media-imdb.com/vi1517005849/1434659607842-pgv4ql-1563534743050.mp4?Expires=1687062299&amp;Signature=tnGUEAXtYtGMVkB~FArjPOhkfNF6l5dfpV2PykBS5ludzwaQDfvFSahswChRfCfwxb~Uaf81warGTj2bNkT3EFU3IFaBx09N5vPN6DZHmrfq5mU7cQelp185u3HH21RHwOIJfWb19jXhfbzZv4QIt5LZnNj6XdkcGQpeVL4nxVdiIrZZi~3LwWr-77mhivNHXelvBqsgkX4TPqTRL7vb9-i5T28nmgwXcF7Xn6HepVZcAI6iIh3hqt9a8oi3i4vwAIx-mc5zxCfXgkFaWlfq-isAlj5SEamAG1ti1BC6xogaulZVcx~W59trofbKXEuA9bzJshNlZVHgWGh1YavAuw__&amp;Key-Pair-Id=APKAIFLZBVQZ24NQH3KA</t>
  </si>
  <si>
    <t>https://m.media-amazon.com/images/M/MV5BNDk0ZDY4NTItOTY3Zi00MjU1LTkzNDgtZjg1MDA3Nzc4YWRiXkEyXkFqcGdeQXVyMjQwMjk0NjI@._V1_QL75_UY281_CR3,0,190,281_.jpg</t>
  </si>
  <si>
    <t>https://imdb-video.media-imdb.com/vi3867410713/1434659607842-pgv4ql-1564173743127.mp4?Expires=1687062305&amp;Signature=kC~HzF7pSPUhbJ5KDFHPEgQju4oqyI2pFTpLS4fws786vsfKSs0ZQK2f1Ko~EDmcyGpieVXmIDeBrk-SwmjxF2fgCB8MNO7IYCReYqv3xLFzm6Ssh~d6xqU-ws-panJZ6tbd-9xFb-nSLF7KoguVjC2dYa-jzVLDEyGmeXo3v1VlEeumlk~hGGwp3zH1PylLXyTBHtmnSpS8K8h29tKf1qtlZnFZYe5SOF0wOcTrnh7MMADNs3uPuZ3JKQRUwBGY6U5qPd~xBeOv6hmizAIFOySroyru9mkM3Bf-0N5gNdhgrZQj23k8ZwI-XOHGt5f3hGluLhLreyqfUE4ja2uiZQ__&amp;Key-Pair-Id=APKAIFLZBVQZ24NQH3KA</t>
  </si>
  <si>
    <t>https://m.media-amazon.com/images/M/MV5BMjI1MTcwODk0MV5BMl5BanBnXkFtZTgwMTgwMDM5NTE@._V1_QL75_UX190_CR0,0,190,281_.jpg</t>
  </si>
  <si>
    <t>https://imdb-video.media-imdb.com/vi3040849945/1401497881123-xszl4z-1433611935846.mp4?Expires=1687061925&amp;Signature=RgNXNDsKQ12oCsr6asTcwS81kjFPBc2ZIpGJwrJucKMNLmGnEQB5bvqb1Pbt2S5Y-12-jQbOkwBNci5hGa6hIyPP7-Nj0Ycck-seEBV9NfpwDjkvJFfhcdx~tsgPlfGB74eU9W5Z9qATbC~N68Q6w4zBhYLTp38Yx7AYxTiOOl2KpvP4VaGfmvoxt5P9wiPgJLUyag3jrkOonbg4u0yBKfxg1F~~3Ghe7E2gZWsO4T39z7AyblfRhbmflewCwekgVAkVwiOLwhJo02SKnG0ec24g1ZUr7QdJoLg0i6C0w~C0bipJqEeBaL9E~R7BmR87XKgNnsx58~wKKfBLwW1yXQ__&amp;Key-Pair-Id=APKAIFLZBVQZ24NQH3KA</t>
  </si>
  <si>
    <t>https://m.media-amazon.com/images/M/MV5BNTkyZTQzNjgtZGMwYS00MGQyLTkyMTctNDNiZTM2Njc3MWFhXkEyXkFqcGdeQXVyNDgxMzc1MDg@._V1_QL75_UY281_CR4,0,190,281_.jpg</t>
  </si>
  <si>
    <t>https://imdb-video.media-imdb.com/vi681492505/1434659607842-pgv4ql-1616769750997.mp4?Expires=1687062316&amp;Signature=Yz-0VsP5ovH4V0bxuzEtTFtmw8gQZ2PxAPxr1XXTiKi5A9g1ai0nYqEsNjF8siDcACgyTtlgkwJSNahbsk-EsRA7Y0vCXbsa1e8QGgxZJLXe9CfLBYsHs9rLQSO-Nj3U1dVpjCxyBcBAdOcLLdWalQHegDftlJF8BXk5d3wi2nJrpL7j3wYpCljeNpCDD6Wq4CjiZZKswYFqVWGgt8GNNVD35V92IKlPBcAjupJcu2Pzy3UOHGzDixfGWZbpFpTqaEHJ-kSiCo9yfgpQpt1SvnY~Kx~9OS2TWhhAi4XHQ3sivNE5x82396y-rlQOVmNXK-zLm1gPCGoyQGMtzMUSFQ__&amp;Key-Pair-Id=APKAIFLZBVQZ24NQH3KA</t>
  </si>
  <si>
    <t>https://m.media-amazon.com/images/M/MV5BZWZmMzU1MmItN2M0Yi00ODc5LWEyY2YtZWYxZDcyZmI1MDMwXkEyXkFqcGdeQXVyMDA2OTAwNQ@@._V1_QL75_UY281_CR3,0,190,281_.jpg</t>
  </si>
  <si>
    <t>https://imdb-video.media-imdb.com/vi3666870553/1434659607842-pgv4ql-1563925481508.mp4?Expires=1687062319&amp;Signature=b~7azgqy0-POmZC1HjtkdfWih0X7geUUIvbHO6adry5aawI~iJuac8Q0fFxj4J~H5cqU2fkw39X5E~YPFRRa670TcTjWS98EkBwk7jGTPOisDGB1LCCRzHZ4mLdRKFMY8GDAr-~AluOtgDP3UzH3QXo53xhIzeHKNw5j3PMfVFAidyGtytDCbFAeBznnDnSwZXa52HENeXCnCgxlW8DxV85mTxu~Ea7y-acLs4nEl0~xs4DxTkZG6rMjDrjKfepvRJQfkPgBvG6TGF1YfsPoF~wLQY9Rrgg2tmU8B7ubG8bKF6vMpxcVbSgxI4wFZS834kXQ01XBXPu8xbjoWJnPog__&amp;Key-Pair-Id=APKAIFLZBVQZ24NQH3KA</t>
  </si>
  <si>
    <t>https://m.media-amazon.com/images/M/MV5BZmFlYmJhZWItMWYyZS00NjZjLTlhYzgtODkzY2U3ZTQ3ZGMzXkEyXkFqcGdeQXVyMTY5Nzc4MDY@._V1_QL75_UX190_CR0,9,190,281_.jpg</t>
  </si>
  <si>
    <t>https://imdb-video.media-imdb.com/vi2020082969/1434659607842-pgv4ql-1564004614004.mp4?Expires=1687062322&amp;Signature=uRrIO~czMebsxvGlRqX7yxPPm6J7yJtJpCjcRb08T05g6pxiZQoDuHHJKdaHG4WlNYUv1CrBny62ca1t6KLaOtvdQPy5sOV5GyjSfouM1FK66bN81EZ0kWZ3tJBPA3xLLE5oKpjAKkaVWrUQ9nBsc8LJi3ftbA6ZjOBsTTVXDVWS0YAJcjUmO2axIunmAcReE-GthK-yRY6EaKke14JhGDA253EHVYPRsCdj2aG03qCRrFk2b5a6uqBZCfEwGACVEY2TNpY5nyvF0kmpyp9VrJI1Ry2khSnrdb8iWVaHb-ddhvwzOclQOtWZkikGJ5Dy2YLfcAcf71XpcSLhRgXxAg__&amp;Key-Pair-Id=APKAIFLZBVQZ24NQH3KA</t>
  </si>
  <si>
    <t>https://m.media-amazon.com/images/M/MV5BMTY1Njk0MjA2N15BMl5BanBnXkFtZTgwNTY3Mzc1OTE@._V1_QL75_UX190_CR0,0,190,281_.jpg</t>
  </si>
  <si>
    <t>https://imdb-video.media-imdb.com/vi4158437913/1434659607842-pgv4ql-1563857062385.mp4?Expires=1687062325&amp;Signature=ZzSkDoURbxdS2c~4mpJbFLZqtDYOU~Kyw-ETGHF-WeRV5f0TLaiv24Ym2vms1S~w0Wt2Aoz3EGK-7RecZ-s9u3mn0zBTVgEFJU3zHBPNZ2Y7bg04SVO~G1kdBme~RT5W9vcWhehM-V3M25hBUuI2QTZa1jMogzSZWVDeUqN~IM3odHR68HwzFhABkubUq5Il8a3aSqnvpOVfqAryTwsrK84TdLFQtWz4vIe2IdIeqkZjZ9m1xb1JyRTDUu-XU-Z8vvGhywZpwNFoDXJxsgLRJ9onFZU3pvn2N9P2l501UvQ3XhvCn3l7kVXaJ3NT~VcScsUztJ1NHwtMr~ZwwQaQSw__&amp;Key-Pair-Id=APKAIFLZBVQZ24NQH3KA</t>
  </si>
  <si>
    <t>https://m.media-amazon.com/images/M/MV5BYTEyNWIzMDktNDk0Ny00MmVjLTg1MDYtMzkyYjFhODEyZDliXkEyXkFqcGdeQXVyMjIzMzk2MTk@._V1_QL75_UY281_CR2,0,190,281_.jpg</t>
  </si>
  <si>
    <t>https://m.media-amazon.com/images/M/MV5BM2E5YmZjOTMtYmQzYS00YTkzLTk5OTgtNzlmODgyMGYwNzFjXkEyXkFqcGdeQXVyMzM4MjM0Nzg@._V1_QL75_UY281_CR4,0,190,281_.jpg</t>
  </si>
  <si>
    <t>https://m.media-amazon.com/images/M/MV5BN2U1NzJlNDItZDhjMi00NGNkLWFiYmQtMzkyMTJhYmM3YWVkXkEyXkFqcGdeQXVyMjk0NTY5NjE@._V1_QL75_UY281_CR3,0,190,281_.jpg</t>
  </si>
  <si>
    <t>https://m.media-amazon.com/images/M/MV5BYWY1MGU0NjktNjFlZC00NDk1LTg4MjgtMWQ2YzVmMDI1YWQ4XkEyXkFqcGdeQXVyMTA3NTQwNDU4._V1_QL75_UY281_CR4,0,190,281_.jpg</t>
  </si>
  <si>
    <t>https://m.media-amazon.com/images/M/MV5BNDU0MDY1OTQzOV5BMl5BanBnXkFtZTcwNzQ3ODI3MQ@@._V1_QL75_UY281_CR0,0,190,281_.jpg</t>
  </si>
  <si>
    <t>https://imdb-video.media-imdb.com/vi2363556121/1434659607842-pgv4ql-1564709638767.mp4?Expires=1687062341&amp;Signature=WwcQ~4RcDDHZKq2wQda8DKbPtyXCdnQRCjuXS~3xb1Ze6RVpeQeJitA7Y6XEa7nRhQUC3iHnBkkEbraT5KzRmS2SreQxmFMpW6S3m0Iew8Hnri1QgGgozcBW5x5xfpbBSiafYyc~igmNb8X02KGJEWxugRRZ8VktgyNBi3DcMp1H~8BwPm5d9s3mh~Wjef29qUtH~R-eINdSanktCQOwOzKn8hwXIFhchGhA5Rb0L1eaAZUUkvcHUxvOlHRNy3x-nh12QPVN~LcDM1zsNm5wGJOmMDA8Tp4Y6CFGeei-392RyOTsxd-Sv9YpPXWNrGOMZFERqWYi~hrQL0f6wYJTsw__&amp;Key-Pair-Id=APKAIFLZBVQZ24NQH3KA</t>
  </si>
  <si>
    <t>https://m.media-amazon.com/images/M/MV5BMTk4NzAwOTkwMF5BMl5BanBnXkFtZTYwMDM3MTM3._V1_QL75_UX190_CR0,0,190,281_.jpg</t>
  </si>
  <si>
    <t>https://imdb-video.media-imdb.com/vi428146969/1434659607842-pgv4ql-1563976646365.mp4?Expires=1687062345&amp;Signature=g~DhFzuSX0zJAJT6t7OxOVSPlP0yu3VnflaPEFKV1538K8mD6bcw73xSa23G7WP-wbzi8Aws0mkvNllXr3~QXi2vk~k50jOEnMaLk9hoGh2aYs1Kbm~lM0YjBQTlkcXY9E0cHfBlCU8Ayi99IwdITX3WL0D8UDgElpAKi7lD8A36BsGiruyIEmZ1kAJ7TYjXXq7Lkt1zY5XJJsriRN1WkTApE550vjBSt5jAGCrkK3AIg84SRC0JUkUTC9jZrbiQ3q-CoZtas8PXL63OYbDpVG~Eqai6m2Ntd5BRAn3SHitBfMpahT~3hCOr6RHci-QMspV-LQbnCWOi5EVf7qYT8w__&amp;Key-Pair-Id=APKAIFLZBVQZ24NQH3KA</t>
  </si>
  <si>
    <t>https://m.media-amazon.com/images/M/MV5BYzU1ZWM4NTgtZTBkNS00ODY0LWFkOGEtYjkwZTU1OGJmZWQ4XkEyXkFqcGdeQXVyOTMzOTMzMTg@._V1_QL75_UY281_CR4,0,190,281_.jpg</t>
  </si>
  <si>
    <t>https://imdb-video.media-imdb.com/vi60080153/1434659607842-pgv4ql-1616086969666.mp4?Expires=1687062344&amp;Signature=LVAL6Sjwgp0Jja3VVgL8FkpsoQl9nJvmtrTt2xmfNjp-ZHqV3lxWquIjG43VO8bjdRWQ2eUeSPj9HrkjET-uQ3aS~wzwFGgndfuGrrhkncORX23r5s6fBzpCd9yfQXH2IDvfmOzt5QJ5SJ1T6MlDfOBwv2BywSaHnNjKT84EtBGqd73vKkUPXorrkMP7~Oe7h1ypClRr4xWJVM3pqXiR77szIEJZQFbalH-Tk9Y5G6KExa2Z~vRW~R0fmzJ-jzlqW1GHuu46EQxrk59W6mdD33RC9OgAKYPZ9nFxfnRkJM2bj64oF1FxkZeX5PkjVes1yUhiu2apnA~k9DuxL6lqjA__&amp;Key-Pair-Id=APKAIFLZBVQZ24NQH3KA</t>
  </si>
  <si>
    <t>https://m.media-amazon.com/images/M/MV5BMTUwNDkwNzQzNl5BMl5BanBnXkFtZTcwODk5MzU0Mg@@._V1_QL75_UX190_CR0,0,190,281_.jpg</t>
  </si>
  <si>
    <t>https://imdb-video-wab.media-imdb.com/vi2445935641/MV5BMjAwNzQ5ODQxMV5BMTFeQW1wNF5BbWU4MDQ3NTM4OTIx.mp4?Expires=1687062352&amp;Signature=cAjVTM8-q5n1LpcAYOF4x56HahB7ZpfCbYvp9YCHr86NRSTH4Ibc4hPB4vm3iSfgr5dEFFGK0kJie3XSY67~djZrMvlGa4uEAx1nuNpVKdEcQm2arskD7h~ZtILtQQJyPxdJhcxuTIZ0r2XRLIlrKlN9b1s1AQY~wgCoxXMVDg0mu~~73zObrYch84YE3Dw5Mx6B58gyURitGSEUV3CgGcSEFxFA0taPITVnQwaHSZL1GdoNmP5bJasq~3CwlDOmQmK6facBUvWSSC3mhoGXyWU7KzJ3J~a5-suO3Qw3KBp4UdLBMRuGHXjT~hn4bjUOYrcqbpL8ndTpm~FwLIMseg__&amp;Key-Pair-Id=APKAJLOTGGE6P3RA3PTA</t>
  </si>
  <si>
    <t>https://m.media-amazon.com/images/M/MV5BYzc1MDg5MDktYmZhZC00Mjg0LWJmYjItOWMyNjQ3OThlM2UyXkEyXkFqcGdeQXVyMTM2MDY0OTYx._V1_QL75_UX190_CR0,0,190,281_.jpg</t>
  </si>
  <si>
    <t>https://imdb-video.media-imdb.com/vi3733373465/1434659607842-pgv4ql-1652299779663.mp4?Expires=1687062357&amp;Signature=gD3TaHJVGUXdGEEyBxv~wkYstSb6xIs0dzYpEQqtXzWSNB2P1Iy-HbrN0wPlLIpQPuGwi4tdD9CFg0nSXh7bexvFM3JOAHWGgXMSQCGW1cPa3T34KjkkYcY8yKCnvI7WFPigjcHRjoa~b31jkTVHF7x5~XudJExHce~NR-O4TTeMn3A89ryWfSTH3PORUg3rmcIE0DB5rJCW-RTFXtBFg0iPiRHFb9yAht27NMYeaW4Hn2v8y97qrYuTL7qlhFHVZbQ9el6Fw2bY89rK0p58x-rs65BbD6X0wT-9xb5ZZ5~R1ZVFkHKKLqtru5CqY0c1S9KG3VlBvlDOdC6pK8Cx2g__&amp;Key-Pair-Id=APKAIFLZBVQZ24NQH3KA</t>
  </si>
  <si>
    <t>https://m.media-amazon.com/images/M/MV5BYjA3ZmMwNTUtNGM2Ni00YjUyLWE5ZDYtY2Y4YzhmYzlhYWI2XkEyXkFqcGdeQXVyMjUzOTY1NTc@._V1_QL75_UX190_CR0,0,190,281_.jpg</t>
  </si>
  <si>
    <t>https://imdb-video.media-imdb.com/vi856866841/1434659607842-pgv4ql-1624467825680.mp4?Expires=1687062358&amp;Signature=lhTXVq7ifRZagq~S1cKzjWE~9xCKLqjg8dfJlk0fUfib2wRW-qtsbSVaN07ZJX8tejus6Z0zp84sTFXO2ui4BARO3-1QNmG3py~ay~EzwSU4yz44b8bMCoEwSGyA22BnBjaMDMmGpxLLb32pM5i-XVMBbRjdcd0XVgMu3S1WCYna~Z5br6kLnUNc40vo0nMJB8xyYHGM7mrCB7pbW4mLRriI0hFnPpwzLdTtD8uHWiWabAiz57SZSTSjnF6N6ykimNlW1SnPfJcOFbRjE2-jkbi8J0UtGjWSKbJ1qy5mJZ3PzZM0z~Ux6JeR1~BK-xpIxEPBomg-~zuHeTmJUDdmQQ__&amp;Key-Pair-Id=APKAIFLZBVQZ24NQH3KA</t>
  </si>
  <si>
    <t>https://m.media-amazon.com/images/M/MV5BNWMyMDc3ODYtODMwZS00MGVjLWJhY2QtYWI1NDM0Y2RjOTMzXkEyXkFqcGdeQXVyODE5NzE3OTE@._V1_QL75_UX190_CR0,0,190,281_.jpg</t>
  </si>
  <si>
    <t>https://imdb-video.media-imdb.com/vi3208626201/1434659607842-pgv4ql-1623256470219.mp4?Expires=1687062362&amp;Signature=Ff~T6xPoLFqJM9i5nw4mH6Won-IF~TDLXYyGU9wj-B141F~MObrk1ChUjHdpWhmGG62XIkCeEf2RuJ8UHbWl~3s99wCjEfhbzhrR-64cR~fxjp0J~i5Avm2P7463a8w3UDPe69JZgiZzr32XpO6hLKiZi9ruit-wskurhnGTutzdBuMh92WapqOhRd~FoD5iQWxPNrNi~ioqOvRaZ7UhpGePNe5u586NE7Wy9AhtM3Llp2Qi8CRkeYyXA5fT2Mnra5WyrHOOnOtPWlhLkXWfX22ys7CuoDhEmcJp0JpvOUpe-U6uZhaYusI4zJFMp~3CWv7oWzHcLGHC7Z6bfaSj8g__&amp;Key-Pair-Id=APKAIFLZBVQZ24NQH3KA</t>
  </si>
  <si>
    <t>https://m.media-amazon.com/images/M/MV5BODc4NDA2MTAyNl5BMl5BanBnXkFtZTcwODA1NzEyOQ@@._V1_QL75_UY281_CR1,0,190,281_.jpg</t>
  </si>
  <si>
    <t>https://imdb-video.media-imdb.com/vi3062738457/1434659607842-pgv4ql-1564150390915.mp4?Expires=1687062367&amp;Signature=GYj5qNFVmrwqSxX2L3mzswt9L79cHedYDQgVYwCdm4UupqiETomfpN9qIJX2wKilaTTQvApo9I7ekV-qt71ulTjhUR-cPBHffQSmATdodDBCk~onrY22fZhheRJUn4skfHfbD4cldPSVqRjCKAhbSc73-2fkH0en9p4y7ObZmE~xrcjXPHzJOHMc1GPb6lLhjpB-2NxCGQI0fo-lnu42kv0hS7dELVMM5MBXLIobX8VRraTXRAnFdJwmt4b1W5qcuCmy6Rtjkpic9WhjWp3gxXJSX10e9C10yLrfuBOrQSMNonG2VccT9nIG2wSy4OAFfhS6hfyVI2iHH0oMcsvkpQ__&amp;Key-Pair-Id=APKAIFLZBVQZ24NQH3KA</t>
  </si>
  <si>
    <t>https://m.media-amazon.com/images/M/MV5BZGFhZDVmMzAtOTMzNy00YmY2LTgwM2MtMDBiMzIzZTdiNzYwXkEyXkFqcGdeQXVyNzMzMjU5NDY@._V1_QL75_UX190_CR0,30,190,281_.jpg</t>
  </si>
  <si>
    <t>https://imdb-video.media-imdb.com/vi2397094681/1434659607842-pgv4ql-1636636634993.mp4?Expires=1687062368&amp;Signature=S-6LSBRMSgkWfCMyrmhhKxMRgllPE8abQYhOjiLEeDOPDKO9NdRcTFkY2i0e5A6jYHy0a1NAKAFPC-4-KGJ8Qu4gr22519TGbjbm5W6RkofxqF-k~ez1AZ-IHe6-nARK8h5c~pBl9DQZHHy3vRaNfuooIPjQhowFqyaY4rdvCMzGE6AdSA0m0EnDDmldiaGliuyTlP0o2vtPKlzx9JE76M50Q9vYb9mIGUykuECy71O2Y8abYyaF~9O4y5HMFzhG8sAxASSz7HItwnvrYxO3iSLxvPqTCjT5XBE7aICFNeUw649DSxP0tkyZT1FyPdAoIcTSZTkd0Zrt1j97gpm97w__&amp;Key-Pair-Id=APKAIFLZBVQZ24NQH3KA</t>
  </si>
  <si>
    <t>https://m.media-amazon.com/images/M/MV5BNzM3NWRhNWItN2VmMC00YmU3LWEyYmItNjk0YzA1YTE1MzE4XkEyXkFqcGdeQXVyMzM3NjAwNQ@@._V1_QL75_UX190_CR0,0,190,281_.jpg</t>
  </si>
  <si>
    <t>https://imdb-video.media-imdb.com/vi1518060825/1434659607842-pgv4ql-1675969784312.mp4?Expires=1687062376&amp;Signature=RK352DzJJHzDJawt13ut6ulTeHITy09E9cpq6ODz6efO-49qL2EQQONzHqI-b~Bk4fXavU-oglvHs3IsXpUEidftNQRDdoGE8HJ1axryJb68VTGtMLiTLB9OUkeriQ82bEso6SaVz4sUSRxx985kTMA-9GlDhuiURMDYq-eD6amnN4TG1ZyVk4d2wON2JycTL-68mpl5jXAo8sscT4thHi5BdAJX3Fj5VfiVdh9iRTgD7lGFaY59nLueAV8HFc1SvqCfxrmSXWqQL0OXeCZS3ATk60MwQsU5jKYbE~67dSkgMzLUnXBdSRhoJhSi-ACKsAKumXSMpryTyDKQPpJyGQ__&amp;Key-Pair-Id=APKAIFLZBVQZ24NQH3KA</t>
  </si>
  <si>
    <t>https://m.media-amazon.com/images/M/MV5BNTJmYjc5MDktNzBjZS00YWY2LWI0MGItY2ZhOTBkMjQyYThlXkEyXkFqcGdeQXVyNDUxNjc5NjY@._V1_QL75_UX190_CR0,8,190,281_.jpg</t>
  </si>
  <si>
    <t>https://m.media-amazon.com/images/M/MV5BMTcxNzkzNzg1N15BMl5BanBnXkFtZTgwMjIwMDgyMjE@._V1_QL75_UX190_CR0,2,190,281_.jpg</t>
  </si>
  <si>
    <t>https://imdb-video.media-imdb.com/vi1271639065/1434659607842-pgv4ql-1616198269710.mp4?Expires=1687062386&amp;Signature=fJmk-2rsjqp4yvauHfI~2uIV7irxEqzeOy7yTMm0PZ-yYL2xqs6Qn20C4l2T1frKmoysacvoNDdeYaKCzH4cCU-B2f~uo~Ctnumrh6veGRxgmVHSFUyrxCassqLyWWF3CXPlzXk2HU~4KVgUF~A6wQZX-opkmVVH91gwNixSAYC6q1i5zWLwCJLekKg9jmeo82d9ZNMHNI0K8LvfR3e7Vzv9mZ2v6-swxfb3EEuQ4W4cuUqHZhrU0BtjXEJ11rBwjzLfH1GA2ApMeU4rXyxr7a9bZxGjucuPVhDUGu5qVrrBNH4k0klEFNLxJs7YA91MqbIxbBGtCDiplzQ0zbuhow__&amp;Key-Pair-Id=APKAIFLZBVQZ24NQH3KA</t>
  </si>
  <si>
    <t>https://m.media-amazon.com/images/M/MV5BYjZkMzkxMzgtNmZhMC00ODc3LTllMmYtMTRlODhiZjBjOWU1XkEyXkFqcGdeQXVyMTQxNzMzNDI@._V1_QL75_UY281_CR3,0,190,281_.jpg</t>
  </si>
  <si>
    <t>https://imdb-video.media-imdb.com/vi2610102553/1434659607842-pgv4ql-1563544892289.mp4?Expires=1687062391&amp;Signature=io1XcvWPemrVFU8WuXK~5YHSynzW-RAhQh3WO4WhiYbzUorlZO0SqvxXPM~YE15PvfWs99OZf2JfB5HzUt9S6mMwjEJzN7OdBYlHIKXClrnyitEXd1sd-p9fg7aEATByIWRNFn7nAOMAWloC4MvSpw1ah98Fma~tPYzp1jYioMAJ2--o5ZPNP27xtcJxWEbolzhBdjVMzOxvW34dyzC5xiylM5ZhLOCBYJxA8Lh6MogO8oyeC9kZk~pS1BYP6snEpEe-E0bmes1hICK47aC8Nyg-WCN5hIreViA7qXoe30xW132o7ZXObpMsKoALbfoCmKm1H0DG9UVxOOO9WbRFAQ__&amp;Key-Pair-Id=APKAIFLZBVQZ24NQH3KA</t>
  </si>
  <si>
    <t>https://m.media-amazon.com/images/M/MV5BMTA1ODk2MTcxNDZeQTJeQWpwZ15BbWU3MDg3ODY2NDk@._V1_QL75_UY281_CR12,0,190,281_.jpg</t>
  </si>
  <si>
    <t>https://imdb-video.media-imdb.com/vi1387112729/1434659607842-pgv4ql-1564552219908.mp4?Expires=1687062390&amp;Signature=X-JFiHzcxA4VZs0Yi8vyo-nAwP3XOgwJeKoH~OklRZY-megWC9-~u5yKIdymKEjvgyud~MTHdUAvBSIHiB0cYVKwq9j8LhJyFgTFrLitUHSn~TqPdX15IsHMltm5zR2BmiK9mfbwYw4v6w1EFDZE2ohQvnGycHM2Sk9j5ejzOjxd1f58Fw7tDKyVS1WQSO80ZjJ-151M6RwNVogYY0W7cuPbOOSP8C6lYoEV8Cfq2Rj0LOkn45lT6Ne2FPHi0LP4kbmIicKAnBlbRZqBebpbLKho-iWDWD4eyXMuVGaWQ4D2O7SZVGkveV6EyTwIBTUgV5k-2w1pGzSCHInyLYSa-Q__&amp;Key-Pair-Id=APKAIFLZBVQZ24NQH3KA</t>
  </si>
  <si>
    <t>https://m.media-amazon.com/images/M/MV5BMTBlNGE0N2EtZDA2OS00OTA3LWFiYjUtODI0YzFmODY3NDExXkEyXkFqcGdeQXVyMjUzOTY1NTc@._V1_QL75_UX190_CR0,0,190,281_.jpg</t>
  </si>
  <si>
    <t>https://imdb-video.media-imdb.com/vi2559229721/1434659607842-pgv4ql-1570381358532.mp4?Expires=1687062391&amp;Signature=tpmgALRTBUV2JFidoM1dUNOCxymg82c7xdOh8SHrvprNN~0-DSNFWDiFtZ~iqB3gqV207MhlarFNfrgBiX1RgpbY1Icowt7Yx0AGE3RR826PGDDCVPqZUHVHoF0nitS4H684UePhQcu8F6ZmGMI226JFkYi9Q9JgPKGn9NWsx8PgS26ybNWJuTpvZmofADpAv0WZIiAa2kMUwsYP5UWyHFrEw8a-EljNa~g8ldrXyCZzlcEJnnv4iCZ5wTaTfN2VLp1MgwXbdt1KBKpSTcLRYS4y24iRqkUYNTIRBkdC8n-ikJt7RkkB7pbKxqIIveKKM~WIE5-ZuSr4UAieST3t8Q__&amp;Key-Pair-Id=APKAIFLZBVQZ24NQH3KA</t>
  </si>
  <si>
    <t>https://m.media-amazon.com/images/M/MV5BZjkwMDhmZTYtNzQ1YS00Y2I4LWIxNGItZGI5NmIzNWIwMWJhXkEyXkFqcGdeQXVyMDg3MTYyNA@@._V1_QL75_UY281_CR4,0,190,281_.jpg</t>
  </si>
  <si>
    <t>https://m.media-amazon.com/images/M/MV5BNWNjZTlkMWYtNDE4ZC00ODkzLWJiZGYtODJiYjY0YzY5NmVkXkEyXkFqcGdeQXVyNzEyNjE5NzM@._V1_QL75_UX190_CR0,4,190,281_.jpg</t>
  </si>
  <si>
    <t>https://imdb-video.media-imdb.com/vi2282667545/1434659607842-pgv4ql-1594888070456.mp4?Expires=1687062405&amp;Signature=FwEAf6d7kQvlRtXVSNSUXBeljNNCUrvi5q8~ez79jN874ugkayebCCe8mAhbXVmv-A4~yCheceLTkqpy7Km2AzZvNItQkkUOK-Tuh5slhCmna97mI~QCT8rZqiLprMmKXZcBoD-50iJCm1uueVcUdY3p0GffACgU5NDydkJCl~D0oAyYBBiQ2QhBtcQa1QVy1BGYI3eDG49ABP0xJ48P1EwgC28fxflubwkl9-~ShXF5MM5xSkCUFaZUM4WVXCiBMY4VLidC~8sBj6wP1XCQ5hG6BgGVom8vMO-Z3l2Cf~Fc3NuuQ3tDLpCi5aWXdRs8rxmKftESbclWZz2w3rr8GA__&amp;Key-Pair-Id=APKAIFLZBVQZ24NQH3KA</t>
  </si>
  <si>
    <t>https://m.media-amazon.com/images/M/MV5BNjQyNjRkNWYtYzA5OC00ZGRiLThmYjEtZjJmNzlmZWI2ZDFiXkEyXkFqcGdeQXVyNjMwMjk0MTQ@._V1_QL75_UY281_CR1,0,190,281_.jpg</t>
  </si>
  <si>
    <t>https://imdb-video.media-imdb.com/vi127583001/1434659607842-pgv4ql-1633897301552.mp4?Expires=1687062408&amp;Signature=fn7lqVTBw1SfjksOTFMII7Qo7RnhbqEKBbF4Uvd8fYr1QAcudUoHJJuCaJh7z9-mReJEV-oo-5GNQiomSyYwaSRgKGISd5lMgotysD1vypojz2w~qvErh35GBwSfHCJKh7V-ukiwVYTI0-F2gkhhDA3BzY46jtzSrr9H6wxZQOV~WFyhS-88ViwgQLSZpv8XlbSUVuO55ii73FwLSsvtjcH9-2eNnfuYywjuPncV~dwTRTT7y5TToRGsz268qCVccrS4BIskmDYGP7UZXUU~CUM6nIvnw~GDTXBN7gAU~0pyRj4p~fMRHD6yTXC7q2dIc2FOL6olc~Kc~0UnFR6mkA__&amp;Key-Pair-Id=APKAIFLZBVQZ24NQH3KA</t>
  </si>
  <si>
    <t>https://m.media-amazon.com/images/M/MV5BN2I2YjliNGQtNjg5MC00NWUyLWI0ODktMzk2ZDM1MTkyNDdiXkEyXkFqcGdeQXVyNDUxNjc5NjY@._V1_QL75_UX190_CR0,11,190,281_.jpg</t>
  </si>
  <si>
    <t>https://imdb-video.media-imdb.com/vi3186278169/1434659607842-pgv4ql-1572368753730.mp4?Expires=1687062409&amp;Signature=LbYUbsHUDhGSPdZAkWUbdeCAtjj4ITsfzONfgWV7-FR85xAzcgLJ3J4MtoNjGaa-dPkVWjCvhkm2O1ZmIkP~JpGcm0k8iMCass-WZE6EOMz5LwTPuhaNm-hpyLTlAndP34fKjzYX1HwwyIXkuJHTpsyavwnR5tMzafLUVKjSLJc2lC4XhImrUgssRdyaAjICCTBLAesj6KPLKnWf5JPJLO~ZAO8b7ZxGPHl8hPTfcrAK1V9Av0I3m8Js8AGFiPG6b1LKktlmYgcL7t6jzcJkeCNQ0Gl4ps8GkB-UpZnZjtZHW2IojOhaIII7SS8CAW0L1WMdwpMZNgF-tX54vJBJ~Q__&amp;Key-Pair-Id=APKAIFLZBVQZ24NQH3KA</t>
  </si>
  <si>
    <t>https://m.media-amazon.com/images/M/MV5BZWMxNDRiMDQtNGUzYS00NmQ5LWJhMzQtZGE0YjZmMjBjYzU2XkEyXkFqcGdeQXVyMTMzNzIyNDc1._V1_QL75_UY281_CR4,0,190,281_.jpg</t>
  </si>
  <si>
    <t>https://imdb-video.media-imdb.com/vi896976153/1434659607842-pgv4ql-1675767025470.mp4?Expires=1687062412&amp;Signature=Ri7dAcSUcFm37H2RmqEsbhhG0M7yy8Pweqcn6mYclL-ix8MPb9H2ZxNIzeBlr3IIqZCUVxrlx9absJcqbxd7KvArE5uiEhBZrHLf0~c~1zgh7Ks63CU12COOg74EF3mq53GlgkgAgxjFy1u43zh~HYOCv8Zz~RMQFDc8NCKN6stmXo-G7ae7-KGYjBlljL2MZqFRjxGbMlnjT-oA3RyuNfrS-MArQRTXCcZ6tUw9nf7sOy-t5Jc14pvXzyD4yxMSsOuQf9KaiLXnF~9ntoZ8DhkUFqfn6s4UCEeCCdGqNss3GBHN6q6Me2yTHmDHFRNVMNU4rSPk6BLdMFh7MTgiew__&amp;Key-Pair-Id=APKAIFLZBVQZ24NQH3KA</t>
  </si>
  <si>
    <t>https://m.media-amazon.com/images/M/MV5BOTY0NTVhYzUtNTU2Yy00ZTUyLWFhYWItYTQ0MTE4MzE2N2JmXkEyXkFqcGdeQXVyNjYxNDQ4NDU@._V1_QL75_UX190_CR0,0,190,281_.jpg</t>
  </si>
  <si>
    <t>https://imdb-video.media-imdb.com/vi4192449561/1434659607842-pgv4ql-1564518662159.mp4?Expires=1687062413&amp;Signature=Sd6-pNcVGHJ9TwZUaBTjbHRjeTHIc5o5hO-pSDsASt1wj61NaI5ZLUJ3XbHoU~Ank~XOaoV5GhAuewutbOJx8tVhuBgPW22LTFRmxWj2~EQpLF-1i-BTyB2aPC4iWJTH9Mm2sWjo~7ZptXN5LtXs8nuokknzUk5O6OFOhAxJNEGUkTLEogo5UicdRmu2wkX4vCC5gnxPCmGIWOvsJq8yyhtZw~Vul7SqHpBnF4km893NjWdXZvHQcsvHdEfZaynpSAqaklE0SLfWBieacaHS~Rdm35vDm4ZFZHGgwJjp9zbyyqcQ8p2W1pCFdEYvUji9uGN28EiKli0YaTrBmD2xhQ__&amp;Key-Pair-Id=APKAIFLZBVQZ24NQH3KA</t>
  </si>
  <si>
    <t>https://m.media-amazon.com/images/M/MV5BYTcxZTlhY2MtMmI4Ni00NTQxLTllMDItZDVlYmUxZTI0MTIwXkEyXkFqcGdeQXVyMTMxMTY0OTQ@._V1_QL75_UX190_CR0,2,190,281_.jpg</t>
  </si>
  <si>
    <t>https://imdb-video.media-imdb.com/vi390961689/1434659607842-pgv4ql-1563979384224.mp4?Expires=1687062425&amp;Signature=UNtd9o7SYG1TRDax8QOWXSn2MUfRQSdEcETdLAwgDnSVqg0SEw1OPJTbRrqLLE~GocXr5w-vv3M7znQYQ2~azdHLqcMMTUSBCLp2tx0Gq2Cw7MIESCkEo44xwVJ57sZllhaM1l792XJW8DQF7lgKn~C4aHMzbNvgeNYkj7NV4GHakLtGJJNIeTGGqiDitiu03I2QyYya3m4WiLqv73eg7hcfh7yxN8HOZYAsuEa7QmdeB63fMsf4KhfjpDNO6C0sNm~oSXPGNNROgO2qf9dxPqj2i549qCuvCRsQE2YB~2Jsm8hS9YeXJ6e7ciozZznVyYdEyAgsY62X4viWNjFHcg__&amp;Key-Pair-Id=APKAIFLZBVQZ24NQH3KA</t>
  </si>
  <si>
    <t>https://m.media-amazon.com/images/M/MV5BYThhZmMxZDQtM2I1Zi00NTI4LTk5OTMtMGRhNWIyNjIwOTA3XkEyXkFqcGdeQXVyMjMyOTY5NjY@._V1_QL75_UY281_CR5,0,190,281_.jpg</t>
  </si>
  <si>
    <t>https://m.media-amazon.com/images/M/MV5BMTcwNzc2Mzk2M15BMl5BanBnXkFtZTgwNzU2MzA2MTI@._V1_QL75_UX190_CR0,0,190,281_.jpg</t>
  </si>
  <si>
    <t>https://imdb-video.media-imdb.com/vi1785050649/1434659607842-pgv4ql-1488337511802.mp4?Expires=1687062430&amp;Signature=IMvlJyMVLH6ifm24stNXM-1CBA6k76ECMKMmXIeZGO0ctB22rxJa9UjyypgRwGMI1MXbGlxcnJmn6DMAc1iFsj0A5F4a45lZWJZ9evQFlxM2cv3vLmacD2McWl1h3S64PsFuhN0ip07l-6DoSoIGe8bD~Dj0-Hy7DwnOx8NQKkoCS3SovPnIAP34u9VQzhMbH1kydQileE6FS3ylbb3Ov6TEF03ie5ENatzCyxildneC7RZnR3u0tRPhezQ4HHnI~oGIWFQWeb-TUVjGVB48FeetiNPIcH60Mt~eDcokgTNiLDfMDjDugq9ue6fAon3WigPyQpKQFR3iArY7hLakFg__&amp;Key-Pair-Id=APKAIFLZBVQZ24NQH3KA</t>
  </si>
  <si>
    <t>https://m.media-amazon.com/images/M/MV5BMTY4MTAzOTU2OF5BMl5BanBnXkFtZTcwOTA1NTI3Nw@@._V1_QL75_UX190_CR0,0,190,281_.jpg</t>
  </si>
  <si>
    <t>https://imdb-video.media-imdb.com/vi2985992217/MV5BZmRhNjZjNWEtOGVmNS00ZDJiLWI2MTgtYzk5NGVhZTE1OTkxXkExMV5BbXA0XkFpbWRiLWV0cy10cmFuc2NvZGU@.mp4?Expires=1687062432&amp;Signature=mLTb~-SqIfRr0A~n1mbW25-gEa1FOn~by-V0VxpxuD6gsZP0MAX12ee6D~5FnwCC-KWw37d72FdQ7mKjB76dk9sxNh~t4IcB2Iw65uKqFriKwunqCzfWxOqM3BzpyorAXGSV~ehvTR6n5Rk0i3J5yH6Ks3PBdxnMzyhMlp0GcIeGArtA6KuQL8-0vrf7DYQQ96GIHtoqBnElfGNEmeUnpsN4ON7hcEs-ntu5979w4I2M-PJYmRkHtA6bjDUoxSsCFro46sPpaT0ydPBNqnGdYO111a55-uPIuWWGaorFGr6GhU7EocHNvKhDed24a0oo5ZdFb31j6K5CS2KIK30nXw__&amp;Key-Pair-Id=APKAIFLZBVQZ24NQH3KA</t>
  </si>
  <si>
    <t>https://m.media-amazon.com/images/M/MV5BOTAzNzU4NzY3OV5BMl5BanBnXkFtZTgwMTkzOTEyMTE@._V1_QL75_UX190_CR0,0,190,281_.jpg</t>
  </si>
  <si>
    <t>https://m.media-amazon.com/images/M/MV5BZmU1ZmE0YmMtOTYyOS00ZGM0LTlkNjktMTQ2ZDFkYzVjYjQxXkEyXkFqcGdeQXVyMjkxNTc1Mjc@._V1_QL75_UY281_CR5,0,190,281_.jpg</t>
  </si>
  <si>
    <t>https://m.media-amazon.com/images/M/MV5BMjc4MTUxN2UtMmU1NC00MjQyLTk3YTYtZTQ0YzEzZDc0Njc0XkEyXkFqcGdeQXVyNjU0OTQ0OTY@._V1_QL75_UX190_CR0,3,190,281_.jpg</t>
  </si>
  <si>
    <t>https://imdb-video.media-imdb.com/vi1415363353/1434659607842-pgv4ql-1536957731481.mp4?Expires=1687062446&amp;Signature=AIPq44OMWuzO7YD6hIfmTeWERqAltWo~1ioO4ZnLbmFqZ-CfsTvd4NNlUA3vd8jqqcfA9IhfqQYW5y56znQs54R1fG~CK56mp~X2ZuyMKGeysteFej6vH8xMUSKSI9~Gd-pS0CnLvtF1vBfoAnzPAyRMmrkwu2TY3w04cXxtWLE~mpFlDoxxhMW-vtZu8djlZVkJsJyhWXq0LymgVCkquqRw6N9Ay-wlyLVWj~8g52f6FmQZ~j60Fa3zLltlH0n79E7IJ1zIHL68XJh9HMAyH8eKok2X5g3VJgaADtk~Wrk0897PMI0Dh~UZZR1qmVjHaBn9Bu3SyyB9EnmtWH1jyA__&amp;Key-Pair-Id=APKAIFLZBVQZ24NQH3KA</t>
  </si>
  <si>
    <t>https://m.media-amazon.com/images/M/MV5BMTI2NzcyMzIzM15BMl5BanBnXkFtZTYwNDU3NTQ3._V1_QL75_UY281_CR0,0,190,281_.jpg</t>
  </si>
  <si>
    <t>https://imdb-video.media-imdb.com/vi2492662041/1434659607842-pgv4ql-1563942640267.mp4?Expires=1687062449&amp;Signature=sZhMlD9r7~0vw7UpaJ1Zix2aGwqA8AJPp86To8xTAHjO7EBnNBF4NcFBZVNcNiV9kJZIyXa46kk6ApEspQiiY1rKClxrNzhCUBjO1H2ObbA9gBlKhqyfu9oEYEcRvL-ewxd0To4Re~GDEb1oBirENlUrCGsNhwQHNmye7I9Kqm~SVvtlACY92cOu08OFK-xtHOriGH56UTQ-uFYPKUM37HCeiB0~fuezomKTONFEZMyNU4Rp2kpPBRkkeik41a0wDRJBDKD5Jzt7lZeHyFHUa2c8fmC~MI5YsonylPnqYY0El3yZ5whC3akKAcmHy96EZGr3oAgSkK5JFvHLqWvu3g__&amp;Key-Pair-Id=APKAIFLZBVQZ24NQH3KA</t>
  </si>
  <si>
    <t>https://m.media-amazon.com/images/M/MV5BNGY4NWRkZTItNGE3ZS00NzcyLWIwOWYtM2EwNzk5YTQyMzRhXkEyXkFqcGdeQXVyMjA0MzYwMDY@._V1_QL75_UY281_CR5,0,190,281_.jpg</t>
  </si>
  <si>
    <t>https://imdb-video.media-imdb.com/vi1929446169/1434659607842-pgv4ql-1564146644805.mp4?Expires=1687062451&amp;Signature=j7PWQne4IyfHeNrpN-kSmRPJbzYooANhcJTkRRDE8CX-t1OB200BdqwUUxnPYF0cYjjAfdUzlnAmviRez89kEOPuPxFvFqd5iL6KkhJWh1I6UJlzeacI-kt6NkxMgweIpbRIIjCy1EM33bg3p0OcmJf00acR4N0KQEF2YMI5nJddWoLjnrnMuYhIhHcyJvxAEYfTLIeJSy3rTx6yFnNMtF5iHZGd~ph-lg9G--lK5oeOAJoQZYxPianemI1RHyWB2lX62pc6QrJUPIkeNDPrqG4fX9EmW-OPBLEPhnHz2IQpPbG4N7UlfmHpbF1KD-52afGJHXaVANlLHz4I1AWimA__&amp;Key-Pair-Id=APKAIFLZBVQZ24NQH3KA</t>
  </si>
  <si>
    <t>https://m.media-amazon.com/images/M/MV5BMzRlOTllZWUtMGZkMi00YmE2LTgzY2QtZmM2ZDQ3ZTMxNmQ0XkEyXkFqcGdeQXVyMTQ2MjQyNDc@._V1_QL75_UX190_CR0,6,190,281_.jpg</t>
  </si>
  <si>
    <t>https://m.media-amazon.com/images/M/MV5BN2ZkMWFlODEtNzIyOC00NmU2LTg5MDQtYWQxY2UyYmQxZGJlL2ltYWdlL2ltYWdlXkEyXkFqcGdeQXVyMTQxNzMzNDI@._V1_QL75_UY281_CR1,0,190,281_.jpg</t>
  </si>
  <si>
    <t>https://imdb-video.media-imdb.com/vi394920217/1434659607842-pgv4ql-1563715798680.mp4?Expires=1687062454&amp;Signature=LEzE-iLjv9KP7j9RpORp8yFjj9VBRWRzaFdiedr5tGGLvf8aeKTN1yDVaa5siMWzfOTjg66ge9V8w4tMIL6XGdJfsqJQoLpzFyfSwjhMyrGDrTvSu1BB46tSo-hQsc1sfF0I7TIJXNSvnNUlOeCxsTihzmEMIlaG9vPTRx3fBYMpQuhKemhQbW6~7zYLpzar3RWFbcMUihp7zok1DGyK1kic63u5R~Govfy9wDjuNPq-iSuiWq40DphvQE59Cl~avs-hmCRKqmsabXLDRcoZwSzy3Jc0YCRprdyKAfAEG8I6x18UdttjACNuXyGkTt5ccDmQmzoxp18r0m509GWf2g__&amp;Key-Pair-Id=APKAIFLZBVQZ24NQH3KA</t>
  </si>
  <si>
    <t>https://m.media-amazon.com/images/M/MV5BZDU0MTJkZjEtZTJjNy00ZmVkLWE0OTktNjhjNjg4YTE2NmQwXkEyXkFqcGdeQXVyMTQ2MjQyNDc@._V1_QL75_UX190_CR0,3,190,281_.jpg</t>
  </si>
  <si>
    <t>https://m.media-amazon.com/images/M/MV5BMTg4MzY0NzUzMl5BMl5BanBnXkFtZTYwOTE4Mjc2._V1_QL75_UX190_CR0,1,190,281_.jpg</t>
  </si>
  <si>
    <t>https://m.media-amazon.com/images/M/MV5BMTQ2MzUwODQzMF5BMl5BanBnXkFtZTgwMTA5MDM0ODE@._V1_QL75_UX190_CR0,0,190,281_.jpg</t>
  </si>
  <si>
    <t>https://imdb-video.media-imdb.com/vi3880432921/1434659607842-pgv4ql-1460474730891.mp4?Expires=1687062472&amp;Signature=Mbk~dRRlsSJeHX9Qv4DYQsgNwKzT1zFg9-wzebAre1LOyesatItMNrictziJ9cWEcJMemISt0SoH5Vx64zpo9kkXZlQS8n5skRFcZ63RvMcyexAYvBc6jR8epdvDKfKH3IZ1LYYmyUxrWOIr4ppLdEsH2Hlvlm1HMo5niXmS5exDguCv3xAPY3zoWu3SGnfUxlMNNoiDU8GY0JXuY8oi7EBhLlVp-TIH5srGJFbLI-icNOEp2rTamRcMNQ4hIagnXFT9VQ54IaaoEFox-9PCc4eQjABc-QaBbNpcTORLkBeHjn1eOtzQj~Mgzn5vJhVS48~yjD0UFKQCykiTkMa6vg__&amp;Key-Pair-Id=APKAIFLZBVQZ24NQH3KA</t>
  </si>
  <si>
    <t>https://m.media-amazon.com/images/M/MV5BYzk2ZWYyYTMtODUxNi00NjU3LThiZTctNDk0MGVmNzNjM2ZiXkEyXkFqcGdeQXVyNDI3NjU1NzQ@._V1_QL75_UY281_CR0,0,190,281_.jpg</t>
  </si>
  <si>
    <t>https://imdb-video.media-imdb.com/vi1010549273/1434659607842-pgv4ql-1657630953998.mp4?Expires=1687062472&amp;Signature=t-2NBuDAuM8vD204jNOzjrFqUkyodr9EqQcB86tATdhyBE~XK9wyUet2poPPcHCzJwhSZ-C84uEaj28NJXXqerfUvrvyJ9VIj0tdTz~RwuPtTEliJ7ZAtLXrmctUEOtGBcKI2hV9xoTi7eQatrmp82PeJpUUE~sk21lR18t45SJDn9i5zVVyltC5lf610FELZy2WPEjcS1k0lWp8hElhcRFaGHnIrq54gx62k08Ljcg7lr4PYOQb6cNofGpph2OFqg9ZMgV~WyEtNJM0Tc~B2CQYSEh7p9rGoLo98ooBUGLovud9pcD56~6SkLmB3Zf6x5oBb0dtprilbLE5BHMWYg__&amp;Key-Pair-Id=APKAIFLZBVQZ24NQH3KA</t>
  </si>
  <si>
    <t>https://m.media-amazon.com/images/M/MV5BMTcyNTI5NDE2MF5BMl5BanBnXkFtZTgwMDE1NTkwMzE@._V1_QL75_UX190_CR0,2,190,281_.jpg</t>
  </si>
  <si>
    <t>https://imdb-video.media-imdb.com/vi1395442457/1434659607842-pgv4ql-1642516845448.mp4?Expires=1687062478&amp;Signature=JkuYj-BvXthjd6ybvzZpClEqEhcvRrY~nybDJKULEtVrkqbogcVDetBvCDe8kvvPveywodim9G29kGn9cYRPZGGLksAtHBYRVcDoqPpu9lOBVOstHWpKklG-eGzuaLGAHKKYQtPjv78NEbpbu-JdKv8khCDF~HL6cZhnslT32BTMgFrYUUxY6bn9EG5l5WRC2GcdiDASBhhJU4xe~Fy4ZYgEJmrPxnErQGVlZvHOGULz~eiOk4QrRSl5KrBeQr8xcAg9yftTWV7-Wgeq~pEH2XIuZodmSj-VkIqtkCXC0gIMdZtyaQcGE7P7ezwdyY7~PzEKl92mKQ~glcMAQl363A__&amp;Key-Pair-Id=APKAIFLZBVQZ24NQH3KA</t>
  </si>
  <si>
    <t>https://m.media-amazon.com/images/M/MV5BMjEzOTkxNTcyM15BMl5BanBnXkFtZTcwOTk0MjI3NA@@._V1_QL75_UX190_CR0,2,190,281_.jpg</t>
  </si>
  <si>
    <t>https://imdb-video.media-imdb.com/vi648200985/1434659607842-pgv4ql-1632137820388.mp4?Expires=1687062484&amp;Signature=S5D~-x7xzmkhR-6uih8yuy-O00qPSSCMF9hUlRTQ~iu8MqG6qBT1B3CDNrkWa8jtJBTdgVdVRsilSq5AF~d5y86VMrNtixMGErELmEB335Gp4qT3y5nVMOXRqZD0ExHjHIBzMudhQ7Ebfz4DWYxN~5DQr~BFctMarHJCnwI8ma4MOnz0BWav6N3gkkTKmgPE-ZXK912nM8vf5CcgvcDA8AZSqBggnzzpjQ6NVtP7gIjm94nxaQN0PSes1pZQzrSS4plAlyY-c5aEB2Tm-5F7NP8B9VWYMlqDmCcW4FLKG1JDX-CS0zg8zXNjtck4IulmS8fK446she27KaOESQ5iLw__&amp;Key-Pair-Id=APKAIFLZBVQZ24NQH3KA</t>
  </si>
  <si>
    <t>https://m.media-amazon.com/images/M/MV5BN2JlNDI2ZTMtNTU4Ny00NGU0LWJmNDMtMWRjZjQ5N2ZiOTFkXkEyXkFqcGdeQXVyMTMxMTY0OTQ@._V1_QL75_UY281_CR4,0,190,281_.jpg</t>
  </si>
  <si>
    <t>https://imdb-video.media-imdb.com/vi4238607641/1434659607842-pgv4ql-1564174121446.mp4?Expires=1687062489&amp;Signature=PSs1E2FNtpX1-HMQ98PHX1iuoGi4-LLdnU2BgQpNBEBwwdNw5vKSLXzbu0tiKXyQdrTZ5NEnHX4tM8QEUU3BrP8PbQqjYj0rSUX~ijW3vuV~QqLHrydni7QHrpcDsrWBpz5tFbhDSXM6uxqFxoZ2ZFAUXrNgtO8jcsWW2Nd6VC-s5743LsStV96WUx9bIDk-w681~yLOOGjwR-tmClxkI5QY4aYLRWMfQDZLI7n7p5XrWn~ggSqtmTMNo0M8nrrCqRJiCLj3GFlQalhX7ScP5XDrXxvg~d-jAzV8dF1q0JNX8Muy5RsNl-4bkfyqhiwY7llflufVmUIs5YZad-I6Fg__&amp;Key-Pair-Id=APKAIFLZBVQZ24NQH3KA</t>
  </si>
  <si>
    <t>https://m.media-amazon.com/images/M/MV5BOWQ1MDE1NzgtNTQ4OC00ZjliLTllZDAtN2IyOTVmMTc5YjUxXkEyXkFqcGdeQXVyNzkwMjQ5NzM@._V1_QL75_UX190_CR0,0,190,281_.jpg</t>
  </si>
  <si>
    <t>https://imdb-video.media-imdb.com/vi3362042649/1434659607842-pgv4ql-1443805159089.mp4?Expires=1687062496&amp;Signature=Aikp1ejUG9GWd52g2LzSE~Gadf10be1TDEuMv8leHBzqXIJgcJH0ich5kuRz94ofWRKujVMpk8TfJkH1kcvSXQSwRhL4m0bvZbiNri3eahVIJZm9HoTuZZujWBFJ393MLd0wSsSpqzyGO3Ara7Wd-Rza1Q8EQLBSSLhk5pQ~x9Tejxzk-YGufrBhKd-A2lZnm3kCxqvxAor2pHsOh~vEo-eIonCxNJUQzJWUvqMLxW8anK34W-dBo09fnEMZZ7XJ3r3P-E4NzrjKju0SnIFs8RdHqseVTa9yIu5p9Qkswt4-LubzUGh6BSC5v72hlX7Ku7315N2h606FXJ0dyXMGGQ__&amp;Key-Pair-Id=APKAIFLZBVQZ24NQH3KA</t>
  </si>
  <si>
    <t>https://m.media-amazon.com/images/M/MV5BYjNmYjlkMzYtYWIyYy00NTY0LTkwMjktZjYyNjY1NmFkZDI1XkEyXkFqcGdeQXVyMjM5NzM0NDQ@._V1_QL75_UY281_CR6,0,190,281_.jpg</t>
  </si>
  <si>
    <t>https://m.media-amazon.com/images/M/MV5BYjc0MjYyN2EtZGRhMy00NzJiLWI2Y2QtYzhiYTU3NzAxNzg4XkEyXkFqcGdeQXVyMTQxNzMzNDI@._V1_QL75_UX190_CR0,0,190,281_.jpg</t>
  </si>
  <si>
    <t>https://imdb-video.media-imdb.com/vi126484761/1434659607842-pgv4ql-1564710934847.mp4?Expires=1687062504&amp;Signature=DZc2GK2~O9p6i3B-5qJtC2XIUpEhbakV4AXQzQoiTEEjRRV5M2NTn8vjSON30DvUm1dbKxVlsXlEZKsDBCveu5HveqU29wpDNwS7ie5BkoMvGopouymObuPuI8t5VSKJIFo9uJtGJxuq-GCj5sTPPQHDaohNnCGfI1WYhL4zZLpBmLTUpnAtCB5b2~5dihz1jEQUkz5wyW4O3Ych5ZYzn14RCEk4an8ZrTIXHtOuTZRp9s12KL1JsaOWgAQ5VEyIH8YGUHh88PaLLFhSqQZ7sGVaPaaGzhJDmx-vdPEnK0OTcX6SAnbGUVORersmExpdCOqej13uMG55U-VuNTZs6g__&amp;Key-Pair-Id=APKAIFLZBVQZ24NQH3KA</t>
  </si>
  <si>
    <t>https://m.media-amazon.com/images/M/MV5BOTRlOTQ0MzItZjUwYi00MDkwLWIwYTctZTgyNGY3OGQwZWViXkEyXkFqcGdeQXVyMTQxNzMzNDI@._V1_QL75_UX190_CR0,1,190,281_.jpg</t>
  </si>
  <si>
    <t>https://imdb-video.media-imdb.com/vi830800153/1434659607842-pgv4ql-1564620849125.mp4?Expires=1687062505&amp;Signature=qqJw5ACPA2Ugat5DoYIcIVW6nvC7mXwznMoL3MCbuPs5jisqrJSGExDV8TOwu66eI4hd7-sBNvJc4zLnOtJA71vi7wRPn~P9ReydmVRdW38EnzGqEzU281gjbiY4scHTlrgcFTZ588ZIiLszfJD0-CErqtFEL8GyK6~zJ2S7R0xMBpsugkSG9ubkCCRrbln-JmK6no8SPV2lcsTvfDeJIlwWVFosP9f7UUuEhO9pEX5rEooW6xEF~-7Q8-A8cRmeMdXRreJvwNpv0tPAc5pP0WahjIfiDmY4pvVAPqn36jft2Mgy7GiCmsdiqzyl-a5NMgEczpbkMJ8Y0FVW2JSB4Q__&amp;Key-Pair-Id=APKAIFLZBVQZ24NQH3KA</t>
  </si>
  <si>
    <t>https://m.media-amazon.com/images/M/MV5BMmY0ZDhmOWItMDM4MS00NTkzLWE2MDItYjFhNzhlZmViOTAyXkEyXkFqcGdeQXVyMzQwMTY2Nzk@._V1_QL75_UX190_CR0,0,190,281_.jpg</t>
  </si>
  <si>
    <t>https://imdb-video.media-imdb.com/vi3989813785/1434659607842-pgv4ql-1564042917209.mp4?Expires=1687062508&amp;Signature=GItJ3gAuJ2R0BO7pj4hxbMgdLMBHp9zMB6TiD9BJRdWp45xXe9sEr~EjiIXY6U73ugDATD5gXPD4lEZ4BBF6BSsranQm48b-ef6WjLjUKZeKmPiMtyMZHwFyGgngYeb0TRUwhU1enHRyCw5DDedyHdCkeA6iq24r6bxx7QkrNu0wNC5iinkpM8imGwo-6Ma7FDnfXZrLTjttWTWZhB5Kx~ogDGhQRfJrUH5Yn2BAG1R2-32IWtvOY0-~YfhzS68UksgD04B0tajUSB6T38kYJA10C3ScyPNFH59RnsUsxT1Yb3PEi2q4skdppN-6XdivxHPwRjd0mTkZrImnJP0JqA__&amp;Key-Pair-Id=APKAIFLZBVQZ24NQH3KA</t>
  </si>
  <si>
    <t>https://m.media-amazon.com/images/M/MV5BNmMwNzI1ZDYtZDgyMi00OTE1LWJjZjMtNzk1NmQ2YThlYzlhXkEyXkFqcGdeQXVyNjExODE1MDc@._V1_QL75_UX190_CR0,3,190,281_.jpg</t>
  </si>
  <si>
    <t>https://imdb-video.media-imdb.com/vi3050881817/1434659607842-pgv4ql-1638305314363.mp4?Expires=1687062516&amp;Signature=DCX3eubZWrr9bGj3gAokJ552MnJJO4QujWFpimyM3AQf9wxbqEusilIySX2pIkR4N8wXnub6irfry-WYtaV1z8YnNUMKjhl8X~Wz4NMLNDdFQ-CiI4eA01Va1im0mxlzx0ATBYf-aD7By7QKBh2ZiNTpGhwfpn2nzncnm7XXgEpaC3kMe6YIElwiv4G9I6zsP3qe-AwAuPjY37YcCVtQWx1DGRaUsSLl7nLXge17aN9Hni9jVIPFnBRdRjsh5diiEURW~bhym~5vTQUgEFZ7lBUXe2zqCdjg7VoX5i1EgCPu4~iOdi4ep-kcGQerSOzqXP91BbXZD4wHoKmCX1k9sw__&amp;Key-Pair-Id=APKAIFLZBVQZ24NQH3KA</t>
  </si>
  <si>
    <t>https://m.media-amazon.com/images/M/MV5BMmJmOTFiN2YtODM1MS00YTVjLWJlNGYtMmQ2MWRhZDc2NWRmXkEyXkFqcGdeQXVyMjA0MzYwMDY@._V1_QL75_UX190_CR0,4,190,281_.jpg</t>
  </si>
  <si>
    <t>https://imdb-video.media-imdb.com/vi615235097/1434659607842-pgv4ql-1583946456251.mp4?Expires=1687062516&amp;Signature=edT-g3N8DbGuqbeQQ7M~ldrnrE31I6UoVNx0tYFO90y1ILDjjcB07EDWxPDCiX5l22~xpOlqhyqiCwxoAPj5t6bjI3nSuHBWX520VkSuJtwlwDQFBBXpLlE2p6s6bsiZr0R7FHYXnJ9KdbneLRBlJ0YSh67J2KJPNuBuDukXDe7vDbCTbks0nTGVvqnnR1iXJDDIee~Uoqj2S48Lu6UUgoZ7L5lgNZjFsskrBWXSC1ziBopr6nqhJBXgX6MWHgLIS8zuDfSbCMl89DYDuGK0RWQpdtEJhCKWYU4GHfdMzSa0e8rRmsG8UOa3HULb5HvVhy7jWWG1JeKqgH02OtE06A__&amp;Key-Pair-Id=APKAIFLZBVQZ24NQH3KA</t>
  </si>
  <si>
    <t>https://m.media-amazon.com/images/M/MV5BZTcyODc0YWEtOGE1OS00MzFiLWE5ZWUtZTMzN2NiYzMxNmZhXkEyXkFqcGdeQXVyMTQxNzMzNDI@._V1_QL75_UX190_CR0,2,190,281_.jpg</t>
  </si>
  <si>
    <t>https://imdb-video.media-imdb.com/vi746914073/1434659607842-pgv4ql-1563831392772.mp4?Expires=1687062522&amp;Signature=W8n4iMSJtpoGd3DD2-F8kzhwqsdogu0t34RHyDdwwH9tC5jUB1KoxSfBIw0GIbXDEMJexa7slOu7DfH9f-vwkffMe3cDHrSYDMgHDuC7UJyIj7s7rUXrHHGnpARTNVDmoBomDj02BeOwzxp5F4izg32GaPstxuvWcyNHBUmBzqls2Pb1STT3xkm9h2WasKKCKm3k5KzaDSBb5Dw~3mgyg5M0TcGCpij1hEwI4sYI1sbyrl30pTOXd6r31dNOFyoNOxczlBefERQ75PU9aOVVtzrK7ci4q2JtsCloSfr4~Jr9~kktBc8ryJPtVwlxQSTuY8-Nc-ZW-RJlU3tIyu7mYQ__&amp;Key-Pair-Id=APKAIFLZBVQZ24NQH3KA</t>
  </si>
  <si>
    <t>https://m.media-amazon.com/images/M/MV5BMTg0ODM0NzEwN15BMl5BanBnXkFtZTgwMzgzODYwMjE@._V1_QL75_UX190_CR0,4,190,281_.jpg</t>
  </si>
  <si>
    <t>https://m.media-amazon.com/images/M/MV5BZjM5Zjc0YTUtNWI5ZC00Y2ZlLWE5ZTYtOGJkNzk3OTk1ZGQ4XkEyXkFqcGdeQXVyMTUzMDUzNTI3._V1_QL75_UX190_CR0,3,190,281_.jpg</t>
  </si>
  <si>
    <t>https://imdb-video.media-imdb.com/vi1646117657/1434659607842-pgv4ql-1643378757669.mp4?Expires=1687062535&amp;Signature=bfceP73U5dttX-kq2DsIXhoCPPQDFFgdJz-9AEwkPYXcFKF5qLnQG8NcvhzjTeKryM53uUDTfTTTSodBX7UWtaypx8XKLfK7zl~aUJQv4kSlbpTzWO40KMn61kOhhy2xcPRQxhJMMHUEbljQKmMDLmXFQK7p2S12fYGouwovHCFigCXJaIg20Zk0U4zl1TL0mgE5Z5k111OgodZH6DlVpIB-4r5eaRGUqw-n~X-jIu83oinz4zMTUwm~CQqQABR-bNtd6NFYOUhuyozWcsfzY0CVuIgnDro70hgk7CNyXjzyBI0INAlhE-sefTcuBmbRgQGmhM5S3x9WdpC0gCmaUQ__&amp;Key-Pair-Id=APKAIFLZBVQZ24NQH3KA</t>
  </si>
  <si>
    <t>https://m.media-amazon.com/images/M/MV5BNjBmYjJlZDMtZWQ0MS00NTc3LWEzNWYtMGExNmY2ODRhNDM0XkEyXkFqcGdeQXVyNjUwMzI2NzU@._V1_QL75_UY281_CR2,0,190,281_.jpg</t>
  </si>
  <si>
    <t>https://imdb-video.media-imdb.com/vi3322199577/1434659607842-pgv4ql-1594205168459.mp4?Expires=1687062537&amp;Signature=dbru1gJCRwtVbeqTQk8jZ~KgjPs4-JYkF8aUXeZjCkZtQOYNWl-dfnWTQoP8b0wkmx-RAtU067GB7dRFBDO4Yh1D0mVAmcHxA5wKE7zxxOb-9NYFj8CcKx4sdTPCVQfDpS6ojOHvPzyxa-5fu-~-PSM1UR5KpLsblMCw-WAQgpWWyo0j1D9A4Xj24RDXVHPCqPFAkrM4rU-7cLQCBQbALDjEBPrr9cdeOubA4WfPcaoYz9QSVzZppiJa5~XQHrCLZV2imcGcSjW3cucm95OmHisIM7o5qBtrvRKr5VR6nTwY1bSMYBTke6~yWlP2~Nd2hOAu4V1ijSASGzc3uox-dw__&amp;Key-Pair-Id=APKAIFLZBVQZ24NQH3KA</t>
  </si>
  <si>
    <t>https://m.media-amazon.com/images/M/MV5BMTdkZDc4YmQtYzA3My00NzliLThjN2YtMDIwMDkxY2Y4ODdmXkEyXkFqcGdeQXVyMTA2MDU0NjM5._V1_QL75_UY281_CR1,0,190,281_.jpg</t>
  </si>
  <si>
    <t>https://imdb-video.media-imdb.com/vi916898585/1434659607842-pgv4ql-1632413846677.mp4?Expires=1687062540&amp;Signature=Yj9pylTbmX5bRTXZ2Npc07e1I~dyY~V0Z2NOB1NH0uavWOghAP4tynAqmSpUXfUn-FXhK0maGfMdvgygOxzOLaYe6HC291DvxGSdCAyGeoMYVo9MnTHxLZAVLPo8RS6gcRPmDlTSiUlCo5IFKJqcEW1LObv~QTBe8pm8pWX-5lrFZ-tkUsO~fc~8H4ITQEq5Hx0jf6mdLp~3IhfWVZ2pnsmgw1wvQA6VBCqNot2VOfOZOQqenWSmHsHt9v~xXn6aJQeSt0ownQ2Y0xo7jBZdPONPNHjoOfrgyHjeaNwu25j4C81sCKzAqJ~g73C7mVb1dmI6tC4U9ZD3CNldlMx2ew__&amp;Key-Pair-Id=APKAIFLZBVQZ24NQH3KA</t>
  </si>
  <si>
    <t>https://m.media-amazon.com/images/M/MV5BMTdkOTEwYjMtNDA1YS00YzVlLTg0NWUtMmQzNDZhYWUxZmIyXkEyXkFqcGdeQXVyMTkxNjUyNQ@@._V1_QL75_UX190_CR0,0,190,281_.jpg</t>
  </si>
  <si>
    <t>https://imdb-video.media-imdb.com/vi3865296665/1434659607842-pgv4ql-1579555464827.mp4?Expires=1687062544&amp;Signature=aGEvQ~oAq5352wfLtwsC32ydZ-EeTTPPLG96Bwy0BFrNSGCk3B4uHdRRnvaS4Vci64kT4tNecdFGCCMRQmBxhQvglK5jqx-wfqCkiSN-dnr2KhHJb~Gdu-UQ3-ustqNAJltM62gBs3LxxI7LzCZrJAjCPujMaF4ubSJI0VDw813ubdX4Mzl0IEvwoUg03IrG8P1L9BSsfP3~8B7GGQMDs63X0yKVtIXwB0CCBlHi8EvokxH0~0Z4BsRpOJ9RmEcn7dTQvdxlN00P6gw3i0ougipBpZ6C3FsOHxfOp1Jn4fgiFZ5iVksNZBQ6Tkq12KBzp5TeSGOk1RJGT~i7QwQ46g__&amp;Key-Pair-Id=APKAIFLZBVQZ24NQH3KA</t>
  </si>
  <si>
    <t>https://m.media-amazon.com/images/M/MV5BMGI5M2Y5ZjEtMWI2Ni00ZGMzLWFjMzEtY2Q1MWRiNzU4YjYwXkEyXkFqcGdeQXVyMjUyNDk2ODc@._V1_QL75_UY281_CR8,0,190,281_.jpg</t>
  </si>
  <si>
    <t>https://m.media-amazon.com/images/M/MV5BNjUyYmRiZmItOTY4Zi00YjRkLWE3N2ItNzI2Zjc3OGVjMGEyXkEyXkFqcGdeQXVyNTQ3MjE4NTU@._V1_QL75_UX190_CR0,0,190,281_.jpg</t>
  </si>
  <si>
    <t>https://imdb-video.media-imdb.com/vi488487193/1434659607842-pgv4ql-1503946486181.mp4?Expires=1687062554&amp;Signature=IZWPchVTAMOWcQiVVR9pfMtUznE5ixFr-Z2ZujyjIZiEnGI3ehX2ZAdBzoJfhI5jMFCUFoY0yR~arWaxM34LH4Jh5jbufwmIz5PUnGa1j4PwDkL36yF9wQh4Tt5~JuVdx4yXJOV-FCom066CSoMNMKyKMOVPAqvgDbKYzfsASn2GPpj36xXmeHdOXNw~xDODwe7tkIucDGxzyHNlne5--gXz7zG-GN70jNFNc8mGZmAVDZkFs6dJnVgpbfgIlKWcOxmRebm5fHQNvWh-kIFXe9DPt0m780O8Y7yY~T7RqgPlJdE81f~rF5trxDCh66rJcddcdMz-tTCzIMWxFa45QA__&amp;Key-Pair-Id=APKAIFLZBVQZ24NQH3KA</t>
  </si>
  <si>
    <t>https://m.media-amazon.com/images/M/MV5BMTYyMTBlM2UtNWE1Ni00ZDg4LTliODQtYTFhZWIwNTAyNTg3L2ltYWdlL2ltYWdlXkEyXkFqcGdeQXVyMTQxNzMzNDI@._V1_QL75_UX190_CR0,2,190,281_.jpg</t>
  </si>
  <si>
    <t>https://imdb-video.media-imdb.com/vi797245721/1434659607842-pgv4ql-1564589857993.mp4?Expires=1687062556&amp;Signature=SWtzDTeRJmQllbDfjPqKTlhbqRiYaXHiV1JSKvNW5OrOoVsvwHqdbCoh3P~2oN-1kPoTZlPzJ6f5Jm1Dm7ynX7EbwuhAU33~7eEVxAyYlfYWZd2nSmNy4rYNkxytQydlO2Xcx89PDeLdIS89RPHHVFweQyI5A3gQVMGgujL0dV4bgs25yidOBugeE1NiI4Rdg-g2t~sKkNe9v0xXuXAYGSlxvs1EoRZZqM5V3iMC75d9HlKEABRLuNTNlA~z2n~o3fToyJ7ijDTBDJj22qdMqJxcpC7XShXKpXX2XJVGdKYj1dWv~EJ9VwoWY~5f0EpSXmyHWnas9G6juqyk38EwCA__&amp;Key-Pair-Id=APKAIFLZBVQZ24NQH3KA</t>
  </si>
  <si>
    <t>https://m.media-amazon.com/images/M/MV5BNTc5NjM4YTMtMDFlMS00YWU3LTk5ZGEtNTg2MmU2NzVhMzcxXkEyXkFqcGdeQXVyNzc5MjA3OA@@._V1_QL75_UX190_CR0,4,190,281_.jpg</t>
  </si>
  <si>
    <t>https://imdb-video.media-imdb.com/vi696910105/1434659607842-pgv4ql-1563546063499.mp4?Expires=1687062560&amp;Signature=Fq-hctdko2eT45PYmXoCRd7zFQoQFaNn21rjKXSlMPsyl-N3jU9-mbG3P1DQNdSRTBwReJn-gxuXrALkZWNHhlVwQ1UEw-iLkJ9N6OgyyCJ6wgPfLI89EwO9gvRFfF0GHfvkMBnZQ3d5Ci-lroxkBfIA3~PxnCED0DuQCd2RVi8TuHkgJGjXhmpJ0CzC98d~-AmtERbGhupzPLrEUboLEFzYzUgByaFAiybriLDo2Bur97EWC18KcPqM0dp1OPLyjuRIJQfZzqpZdCbTT6X17ZjCzKNEvqVTRgunTolzxjFgi8-FeRmuJ4BjQgXiNlYv6lU6j3KsVxiItvUNCSdrvA__&amp;Key-Pair-Id=APKAIFLZBVQZ24NQH3KA</t>
  </si>
  <si>
    <t>https://m.media-amazon.com/images/M/MV5BY2FiZjA1ODQtOWNjMC00ZmM4LThiNjktZmQ3YjBhMGQ2NzI2XkEyXkFqcGdeQXVyODU4NTYwMDA@._V1_QL75_UX190_CR0,2,190,281_.jpg</t>
  </si>
  <si>
    <t>https://imdb-video.media-imdb.com/vi747241753/1434659607842-pgv4ql-1563827052039.mp4?Expires=1687062562&amp;Signature=hEk1jqczVTXxkAIOFFW0ehZ9AbJ~Tk6LRA52z1fOeCvdAc75HCl62qgwCinjUBf~-JHPu36NF6cpAU80AAt2ERUOKsY~gX7JA2ZPoCacWLqwryTbUKEfsmBLZExaeZR9F-OKsb9K4jdtNhsKNnQSG8Xj7MP00Z~srHQnsrPbwblltJwMudGVx0ra5fRjoGUNr90UI8kyh3S-UgnUNfSs9cfBmlK4C64NkkrDCkzhHbXcPbbEL4WFliiQFMDlMpMsj9lKXXDxgjM~eqjNBlfgsOgi7M4UmX15OUteU10e5Hh98wHRR0nNY3VucpRhrY64N9CKSqIE4j5231WoLOnyig__&amp;Key-Pair-Id=APKAIFLZBVQZ24NQH3KA</t>
  </si>
  <si>
    <t>https://m.media-amazon.com/images/M/MV5BMmY4OGRmNWMtNmIyNS00YWQ5LWJmMGUtMDI3MWRlMmQ0ZDQzL2ltYWdlXkEyXkFqcGdeQXVyNTAyODkwOQ@@._V1_QL75_UY281_CR1,0,190,281_.jpg</t>
  </si>
  <si>
    <t>https://imdb-video.media-imdb.com/vi797573401/1434659607842-pgv4ql-1564005785669.mp4?Expires=1687062569&amp;Signature=kU70~dckP0bDPni431Awm1YHIWB~Fz0aXIKVSAM~BoHj4-EZ9xUp5QO-datDkf5k3Ma2D13P4Kq6mBsb7M9LMSxyiq3ZOmVWBHXCyiUjobegzI1S0xAUdq4Nl~mjUa37mbGml1z2AkgSvBMXsKiS~zGle3Mi7hJEt8k8xCOB3ddgqBm4qOO5ruS1WxKVaLm6uwrCY46Ghu-6hWXd3eJrP6L9-0vUOrZE5ZSPdHarvtZHBx0q7uIMwqm78S3~6DgyxmW0DqB8CqXQccc3-TkMIZaRKm2NlkARhnr9MDNi9CDlO5LZ3dMQWuPHkIk51y9UxV0hUF6XEBwFvxhEd6MoxA__&amp;Key-Pair-Id=APKAIFLZBVQZ24NQH3KA</t>
  </si>
  <si>
    <t>https://m.media-amazon.com/images/M/MV5BNzcwMGU3MDAtYzEzZi00OWIyLTgzMDMtNGQ3NTY3OGE2ZDIwXkEyXkFqcGdeQXVyNDMzNDc4Mg@@._V1_QL75_UY281_CR2,0,190,281_.jpg</t>
  </si>
  <si>
    <t>https://imdb-video.media-imdb.com/vi2813574937/1434659607842-pgv4ql-1566752504557.mp4?Expires=1687062579&amp;Signature=NpYb4dcX0StVB8o0J4aas2Nq5YlMykhA9bPoO-Lu4bY5dflwrGOQgzJnWCrB18z21M4CIabr58rTYYVS4vBPgYe5J-BCyvlMbhZM4yBpYm8RiWLYW9GZfbw3LFLFWqG~EsG-uUYKDkoX4i~xa-IpNpDQangq3-41YvTtxuNbVnEVak1FP5~hffkb0FKntoZfjQCvtOPTRvy-3HOl-oTVwGqYXXqyzcmWNfXsxcySHVpSByqGOI5-glFwFfJsixQbCKUQkoWH9e-5VgIXcPMAlv3LEEhP60AZPX6w8zWOF7JihF4tKzVyLbXp4lh43WU1G0j7GR18ZIDLChrUZ2rqUA__&amp;Key-Pair-Id=APKAIFLZBVQZ24NQH3KA</t>
  </si>
  <si>
    <t>https://m.media-amazon.com/images/M/MV5BYmZkYWRlNWQtOGY0Zi00MWZkLWJiZTktNjRjMDY4MTU2YzAyXkEyXkFqcGdeQXVyMzYzNzc1NjY@._V1_QL75_UY281_CR11,0,190,281_.jpg</t>
  </si>
  <si>
    <t>https://imdb-video.media-imdb.com/vi3894657817/1434659607842-pgv4ql-1642005419309.mp4?Expires=1687062581&amp;Signature=S97FJt7jokppu5JoEBjQqNIKvTYHekE-WOt8pSd9Riu61nr-z5DXp0jJwL672TJUQLjl1tLDjfkpbUMb6j1JXyZ6rZy25MdjdC2zf-kPTNG9gskZzppt1tL1mw98~OUsppWQ4dvx1peQ6J8NdfgQ7sTQ6r940kibVvqt8QFepY0v6LQo-ZKGQVhVHNPwhfjiir5fFyPYVQZjvCsc~j8vUKl1eWFktMhkGKgN-RnwH2hhy6sxmUMxxgWj~-WCTYAga2jGOhhF8-8z6YMhR-qQKb9wUtbJwMwtrJTb4GUysUVz8JOMCZhWlx7GbpQ0xWi0bYIKtZ7J7aBBkRmK6VxQsw__&amp;Key-Pair-Id=APKAIFLZBVQZ24NQH3KA</t>
  </si>
  <si>
    <t>https://m.media-amazon.com/images/M/MV5BZDEyN2NhMjgtMjdhNi00MmNlLWE5YTgtZGE4MzNjMTRlMGEwXkEyXkFqcGdeQXVyNDUyOTg3Njg@._V1_QL75_UY281_CR0,0,190,281_.jpg</t>
  </si>
  <si>
    <t>https://imdb-video.media-imdb.com/vi1376109081/1434659607842-pgv4ql-1659730035326.mp4?Expires=1687062586&amp;Signature=jHWeibL8WAoxIZeHInSl5lRAPOBLux4twXWl40U0WXnXH~RL79deXrwgiX8AK86lnQI2s34M5AASr3jvDxtnFkESYA4b~qr~aftohT4F5df~e~TnRid7UFACBRW09FynrT-2cPIB~hRlDvTKxDquFUUmwwwIty-p04-wMrrsx4oTr9Sdnvs9vRaNTbsDtO3Rl1w5KomFCq1jcGiFndtU7e7YfgpnXP0EMlcm~a6KyL~SyEbZ4smPT2gniFztzqiLivGBsVqnX5nfZYN4x8XVZhkLDvG4hav8wfFuIRhX0EefOYKjDAqGMEokV73CEX7mis6C4BylKmXErbRtyLDqWA__&amp;Key-Pair-Id=APKAIFLZBVQZ24NQH3KA</t>
  </si>
  <si>
    <t>https://m.media-amazon.com/images/M/MV5BMzY2ODk4NmUtOTVmNi00ZTdkLTlmOWYtMmE2OWVhNTU2OTVkXkEyXkFqcGdeQXVyMTQxNzMzNDI@._V1_QL75_UY281_CR8,0,190,281_.jpg</t>
  </si>
  <si>
    <t>https://imdb-video.media-imdb.com/vi629801241/1434659607842-pgv4ql-1563826093801.mp4?Expires=1687062586&amp;Signature=tGbD9iZD9zb8vhBogrzOo3IjJS63NjaAdvMU~P3QDm6B5NKXgjE9CHQr~dS~B2wdZRGgmcJj~TP9QYruby9ydbBmkR404kWehliCta9c8pkKZ4C2YuDE69bVJPqMrguQR8mrEaBsDFn3LloMPKmivxlGv7rq3L-m91Y~udSVk~tSkUgpD0w2qRKYfaglYYJhh6JihIzD5Yo8IOYJ3LiOgPGFp7IAj~E5WjEKA~ZpmrrW4XnDzp1dn9jROMYrZHvQ5HLihva~kZZ~9cZ-gFssEJ1qnW0oCy8rwNnFbijY15aUIRpy3eVa7SszGNY5c~PGLo5rq76ljOIM7M17u6hOdA__&amp;Key-Pair-Id=APKAIFLZBVQZ24NQH3KA</t>
  </si>
  <si>
    <t>https://m.media-amazon.com/images/M/MV5BYTk3MDljOWQtNGI2My00OTEzLTlhYjQtOTQ4ODM2MzUwY2IwXkEyXkFqcGdeQXVyNTIzOTk5ODM@._V1_QL75_UX190_CR0,0,190,281_.jpg</t>
  </si>
  <si>
    <t>https://imdb-video.media-imdb.com/vi1939784217/1434659607842-pgv4ql-1651703381869.mp4?Expires=1687062589&amp;Signature=fFI7PNGQUUCU-JQeg0yVUXwAcHS1E2lUmpZepBt70bsWsjTttLVkD4KMuZ-JC7Y4--7j41T1cXe5Z0nsu9oX0WP5qzS6GNPWyTzSiW27gLbIJ4jHjX~EsX067rqI3pAXDLWElvXWee3RXu5zYSqzMPLKo0uTzODoMt20lPQGjILkrKZB7a1gAtKBNLjCXjYvjqFg6hBfTyQjuyNwfbyzQ4oLVj5ZdBbsqTOX6x05BtKPNLb8eNv8aaQEsN8bR~emThvAG3sg4jae~jydJLVzG9ETKsIn9jH6OMQ7-8v7M7xTU3bftEE2udXrzP9UqdC51F8RaAcrJ32QoNDvPNMwFg__&amp;Key-Pair-Id=APKAIFLZBVQZ24NQH3KA</t>
  </si>
  <si>
    <t>https://m.media-amazon.com/images/M/MV5BZmJhYjk1YTktZDVjZi00MDYwLWI3YTUtZDgxZDFlYjVkYjljXkEyXkFqcGdeQXVyMDM2NDM2MQ@@._V1_QL75_UY281_CR18,0,190,281_.jpg</t>
  </si>
  <si>
    <t>https://imdb-video.media-imdb.com/vi207143961/1434659607842-pgv4ql-1684523586073.mp4?Expires=1687062597&amp;Signature=W4wW8s6YUD~qn4YV41jje8XuTiek4Akt8nR1ZQDAJLOXTVJ3UBXLOvUtg7bg6sSGtMkbPGvBuoCVY2maEcQ36AsJKGYj12S4Y9Q-1A2LgAuRf6UD0sLj4HpAvO9S4ASKlkyd~n0L08hXRnVb51~7bszC9CT62ieUDCPJtPvs3886bXoG7qrRpJhOagSsn2jwVIsRaho2DmVALaDS4LcHlqctgAA~-d1sNBqiZj~ThuiQ4bLNDF64MFnRJZWBf3jVBAvhPYerQQAniKuF-i41PV-TD8-UnDw2t-eRBZm1XwopKnhxJCGqNKE98UVatROWzU~AS-R0qjGL~eBi8Tdb5Q__&amp;Key-Pair-Id=APKAIFLZBVQZ24NQH3KA</t>
  </si>
  <si>
    <t>https://m.media-amazon.com/images/M/MV5BNTk4ODQ1MzgzNl5BMl5BanBnXkFtZTgwMTMyMzM4MTI@._V1_QL75_UX190_CR0,4,190,281_.jpg</t>
  </si>
  <si>
    <t>https://imdb-video.media-imdb.com/vi4175083801/1434659607842-pgv4ql-1499091693227.mp4?Expires=1687062609&amp;Signature=Zk~kdDAfyYqZgKIWoJIjyNzEC-nWW96FM-b~JV9GasIVnIpPqAbAQ2z2YaiYLJv3WzV0EXZoFN45IUGgTT~~rqP8kjAEQoX6F3tvUdn49IQJ7f7Tl~Mb6~oQYqKIT6Ix~iI3TEi0fsWKWT96lO4KBe-~xiqnaEaylO5sXjukCeU39F2UR4U9dxDhAR0YLyr6NjWv4HxK5L7hTlVCL6A81cwOtssUfpjde4CzgG62tMoa8y5XR7gI1lalpI-h52WjAVNjMbT8YEXT8fwmG86ECKmF5flgdJfQBLsARTOQFaQL5U68X4mxv5xRM8KzTh44CgYpqTVaKreWzgSnNXMA4Q__&amp;Key-Pair-Id=APKAIFLZBVQZ24NQH3KA</t>
  </si>
  <si>
    <t>https://m.media-amazon.com/images/M/MV5BMjMwNDkxMTgzOF5BMl5BanBnXkFtZTgwNTkwNTQ3NjM@._V1_QL75_UX190_CR0,0,190,281_.jpg</t>
  </si>
  <si>
    <t>https://imdb-video.media-imdb.com/vi1489877529/1434659607842-pgv4ql-1544728633786.mp4?Expires=1687062375&amp;Signature=kOhRapGEWirt4BNYUNvixVYYabz2V47RYSUqfWabyuckHaZEI986TCOvBIH7xb2CL1Vr92ToRIKCNKOvNV3DNFXh7eJm6l-jbROtb-hobEyHnJU2pqavWay2rZ6gjcPp3pRQZh2jedcMGSJSz8dG9UToNDXMAOm25A~P-zi~j4qkck49teMeI2bSLdCiflqxS8c-mDT5xRba2~0WZnCiChQZD2SGzF-U5STrG68tJXX0QRhk90ZNHEwdoI~zbePyWvxuO3WOj2AxG-2Dj4MfUrr8V7712GH-8~b9GAqjGJ5nonNuTb7hl0U2nBps5E3RJ3HVB5ZvXTrH04vl-6gKwA__&amp;Key-Pair-Id=APKAIFLZBVQZ24NQH3KA</t>
  </si>
  <si>
    <t>https://m.media-amazon.com/images/M/MV5BYjhhMjIwZjgtNGY2NS00ZjFlLTkxZWEtYzVjOGI4M2MxMjE3XkEyXkFqcGdeQXVyMTA3MDAxNDcw._V1_QL75_UX190_CR0,0,190,281_.jpg</t>
  </si>
  <si>
    <t>https://imdb-video.media-imdb.com/vi3348546073/1434659607842-pgv4ql-1651186731527.mp4?Expires=1687062610&amp;Signature=VjzV6U5OiqOKYOHB7keebTGrJXHFE0fSuL66Hzz3xfALDFI1bJjwOmzbLs1oRSFNrbTF6-tLNeh4HmRYJkTAatp-vecdNFWeQlGj9p8XTknfvFVycWLkT0CX3Xf3uj68n0jUpipjBZJAqSstqnisQMwEHjkLuOsrYHEvKuAF~Mzx6Z3bzxc8YpOPQLOX6ccmcnm0r-0xBbuNm42I2H4Whafj3C~xSDV2hGn3XPZG2KwnH1WgYo2w3pzc5wv4bFfHJSOE3FPeYNTeK8fRKt7NnoIsKioCt7oj1aEKdZiTVTlXLKChI-pyqg1g8waicgxdOx5u4Gy8vZqA-3~M0LpWJg__&amp;Key-Pair-Id=APKAIFLZBVQZ24NQH3KA</t>
  </si>
  <si>
    <t>https://m.media-amazon.com/images/M/MV5BNjY4NzM5OGUtMmI5MC00MDMwLTgwM2QtODc5MWJkMTAzZTQ3XkEyXkFqcGdeQXVyMzY0MTE3NzU@._V1_QL75_UX190_CR0,2,190,281_.jpg</t>
  </si>
  <si>
    <t>https://imdb-video.media-imdb.com/vi486458137/1434659607842-pgv4ql-1636492948447.mp4?Expires=1687062613&amp;Signature=jWj6FhpSsWHwpHoHMk9zD-Ev8Rlg3LnOAJs3uw~KfqgchDIvUjjUUCxNW0guUHgd3DqYNHC6TXBB0W9TVBW8c91g53c1CL3gYx5ZhpLfH4vqyF4PhrEfMgaRjAz1lNfbxSUJw6rLHya~swOVweRiqhP3OOKXlbG7IWQvMUXhFyQW8jjz6SbTVJ0f6LrLkKSaUMZEdBqNnp9zgtmcDbmEMpk2dqcsDqU81KUWyPTZQQqR1lsY-Ok~GiMasd6kHHqyrAVXNNEilUQQh6cDZvsLoT2H0g~ZGZSOd3-j~n5K2BuHirzxr2I7h6iXuYB-MGLVzHfsO2TXEU071WCS4jj4iQ__&amp;Key-Pair-Id=APKAIFLZBVQZ24NQH3KA</t>
  </si>
  <si>
    <t>https://m.media-amazon.com/images/M/MV5BNDVkZTc4OTktNTAyOC00MzQxLThiZjMtM2M3MTlmYzFjY2FkXkEyXkFqcGdeQXVyMTkxNjUyNQ@@._V1_QL75_UX190_CR0,0,190,281_.jpg</t>
  </si>
  <si>
    <t>https://imdb-video.media-imdb.com/vi646890009/1434659607842-pgv4ql-1652797285663.mp4?Expires=1687062623&amp;Signature=IKvk4yodmNFBJLT2YMKfiktlw9~8ecrqq2mxgvm7rEOqvdk6W4BRvBYKjM7tq46pSlqL443cKXGXDUCem2Vwq2gOye1QEEhYefUwUAFHiN86J2L-cJQLmjVvzKRUSvVFdxN8w6Mz5nkqtupUKIFmr4GrlxwmQIVcyGq3ZBVav~QjyRztbQ-nEkPAG2rEiXJs7WhcmAfbJ-OVXH-INSaNYVcLUkeUycsYSH~kIRksIhP-NsKyGiP9xR2ygTM~fZ2TZf7nL-i5pvjxPeKBQj9ySNUGTmsHL9p2FfVa0vsKa0xttg11SgQIfSJorOz1qlcyJGcCYiHTVu~1F-528woBiA__&amp;Key-Pair-Id=APKAIFLZBVQZ24NQH3KA</t>
  </si>
  <si>
    <t>https://m.media-amazon.com/images/M/MV5BYTY5MDg5NzktZjNlZS00OWM2LTkxZmQtYzhhODg0YjA2MGRhXkEyXkFqcGdeQXVyNjU0NTI0Nw@@._V1_QL75_UY281_CR12,0,190,281_.jpg</t>
  </si>
  <si>
    <t>https://m.media-amazon.com/images/M/MV5BNzg1MzM3OWUtNjgzZC00NjMzLWE1NzAtOThiMDgyMjhhZDBhXkEyXkFqcGdeQXVyODkzNTgxMDg@._V1_QL75_UX190_CR0,0,190,281_.jpg</t>
  </si>
  <si>
    <t>https://imdb-video.media-imdb.com/vi805420825/1434659607842-pgv4ql-1576871284873.mp4?Expires=1687062636&amp;Signature=DbuR5taeO-RYohS8-B5hXD2qaODvRq0Zh8BR1pBrU2BZ8R-lfbur7m-9uyZbZhw6ef5tx0ivTwiY~hEFSdqYCZdqPL-djti7UBn5KHWRvGQq4rN2OpcG0kSNkhOJ79hxxTgu~3dfVBqH1Vh68c~AVAXA2tHz0vz6sBCRUP9wXb0G0zSdAx8ha~0JYUpd3dNra3C749x~czBhFFXsFElPto-8LYpwn-nd6VLEAO-5N7HDbbI03StG7ud4B9utTZBHFZaJiFt4B-hVBx9wqRgMuI3wTVoZBFlaCHWzpjvZGnC-g5PKy6sjRy6bOM3YYIs4fCcV3lN2J~nYeQXS0Hh-Lg__&amp;Key-Pair-Id=APKAIFLZBVQZ24NQH3KA</t>
  </si>
  <si>
    <t>https://m.media-amazon.com/images/M/MV5BYWE0NmZiNDktODFjMi00NzA4LWI2ZTEtN2M2OWU5ZDQ5YzBhXkEyXkFqcGdeQXVyMTQxNzMzNDI@._V1_QL75_UX190_CR0,2,190,281_.jpg</t>
  </si>
  <si>
    <t>https://imdb-video.media-imdb.com/vi469416729/1434659607842-pgv4ql-1564049729929.mp4?Expires=1687062636&amp;Signature=lwQL4I5iGKUn-iQnWnc4sZKZ~qPl8qIpxtKXRJ5bHI0kkuq3RPsjR-s8Bst0IJ6hZdmea8pLrvcFSdZlVVBF2hKMEhOvH-GkLxuIR665sDLPjuUESTkF5jbuX8iqpBKUARQ-qrkYM-uptM8-VtYdc4Wk-Cm54WFvl3CvXBw7Vj5g02X~aA6iwlWvuVTp9xcjdUCsxexBCrMqsjctbt9~fUL5LnV8yXjPsl1dGRFQl6JJMqvmIDD9f8NuNtlnqrFiCyZG7pUF-xHYPTRltahTsdjch~0d24N6O4DPEcm-lshYH4xIaLxuDKDYMiXUAHynELk3enyYqUkfafeDOD~-ug__&amp;Key-Pair-Id=APKAIFLZBVQZ24NQH3KA</t>
  </si>
  <si>
    <t>https://m.media-amazon.com/images/M/MV5BMTk2NjA2MDI4OF5BMl5BanBnXkFtZTgwNTkxNzQwNTE@._V1_QL75_UY281_CR5,0,190,281_.jpg</t>
  </si>
  <si>
    <t>https://imdb-video.media-imdb.com/vi1230087705/MV5BNjU4NTkzZmQtN2NjZC00NjcxLTgzMDYtMjIwOTBmYTIyNTM2XkExMV5BbXA0XkFpbWRiLWV0cy10cmFuc2NvZGU@.mp4?Expires=1687062637&amp;Signature=OyGvxBXmwUf9c1Te~1kS10vxmW3HDQ7bpOkEqreXt36TG85FREAGuAXZWfwDRRYwf~Q~QFCQQ~eajgrjP38MGJY8vNZTjvlMnje91TO8cOF-oZtNq5ITe0Emi4dbp-7~BY4mazTYUdxY5SZIpLrDC~4zhBDb64ExCch7bFyX0SjdulJuaUUd2k9Xf8y7VbPo8~UdDUUgaI3jJi~WANXg12RJp1Dc9UD71ohFQn4JutIYKY3zb0EkV6t9e3RRxPYo54Q5teQDXHoNvirjEcI1T-641GU56oTSj2mhTVSATMhMSyrJkd5E6eWdHtlQgUmg5eUPxzbB9WWBf7lMRn4SDw__&amp;Key-Pair-Id=APKAIFLZBVQZ24NQH3KA</t>
  </si>
  <si>
    <t>https://m.media-amazon.com/images/M/MV5BYjRiMjdlYzAtZjE0YS00NTIyLThmZjItNThhM2FmYWFmNWE2XkEyXkFqcGdeQXVyMTkxNjUyNQ@@._V1_QL75_UX190_CR0,0,190,281_.jpg</t>
  </si>
  <si>
    <t>https://imdb-video.media-imdb.com/vi1262207513/1434659607842-pgv4ql-1657635988889.mp4?Expires=1687062643&amp;Signature=nxooV07ZSGsNxlxrBJ5mdXvhQBlnjmQw8ccavoc0liC5f3vxJhxtcd0lRaiKTHdmk7Kh-~C3yGKGS~wZr2qWwGg-1Madk3ACjqXPUkRsko7bM0Vxvw2dxvGyGK5G7sk4w2XjKDGOc0ZX1B4Ur01eZGrz7VGi4HA~LvW5BrX95lU2BiqVIQX6R2iCzmQDhW8dTY~ep~qr6c2RIRQ-xNmvuvvoPDIzgdXureT4KSGcgIkHVKDsRjQsPDDwQF9gldqh0b38Jy7L9oFZxSOdmbkt0tvLdh0nrzXJJ6eYNpeNVsvnXWTtNsRqZQ5ilw7zQVF78BmI08gNwom1JYfS3eBXGg__&amp;Key-Pair-Id=APKAIFLZBVQZ24NQH3KA</t>
  </si>
  <si>
    <t>https://m.media-amazon.com/images/M/MV5BMjA3ZWRmZTgtZWJhNi00NjgxLWIzZWQtODdjZDMxODVkODAyXkEyXkFqcGdeQXVyMjI0NjI0Nw@@._V1_QL75_UX190_CR0,0,190,281_.jpg</t>
  </si>
  <si>
    <t>https://imdb-video.media-imdb.com/vi305644569/1434659607842-pgv4ql-1678554331246.mp4?Expires=1687062154&amp;Signature=Sh4Afu-bpxsg8MjzJS6wel1vQJcT9h7hEVFlEtMaD-XhlQ52VBFa6oPyE5-aA4L2KJrgKqI02D651O4jjw6hypU97eM4h-yyNBGs72-h~kmVqScPN51mFndMNfMath2W2VP7irRQwG35X4VED-SYIkdg9~9GHRRPCpVO-tV6LEed-b65xPGcLknYhmYy8xPKEKbRZ7oCtjIy8bQ5pBWPHbM~fqS~dl84YCg0l0Xn62VQfzMGVO-KkBVobJ7luU85heeijDoq5KZmPKnoqbgbf0mmT6RhacPajZm8q11rbocP9U8dczvmnBG1ag-dejNP~XQjxxhZGrw6FtO3FGFXlg__&amp;Key-Pair-Id=APKAIFLZBVQZ24NQH3KA</t>
  </si>
  <si>
    <t>https://m.media-amazon.com/images/M/MV5BMmU0Nzc0OGYtNzRlZS00NjIwLTkxOTktZWU4NWQ1ODhiYTk0XkEyXkFqcGdeQXVyNDgyNzAxMzY@._V1_QL75_UY281_CR2,0,190,281_.jpg</t>
  </si>
  <si>
    <t>https://imdb-video.media-imdb.com/vi1319944473/1434659607842-pgv4ql-1600854244462.mp4?Expires=1687062657&amp;Signature=ecMfe3tPRA~2yxN8MLmRIpoAETGIkRC~ASHmMdZa5rDaM9gX-cKpGCO3VGIGqn2E8s~eMlOwYLeCpOHf2MXdZZh3MdX0e86Q580qwKP56HUTQXzV4Qra3sP~8ljbZkbos8HVmfo-WEDF11CAUTsTQR6eajTnUkXIH5VBXWoK3mRoG9Dxxco4z6mPJeZF4o0rZ-avmx3lsoeFq0QCidzJC83f3o5eVeSSwSk1mFgBc3xvuP6G7ShiE4wqvPUsDCKXcBNJ1TI-ujBy-CwECYs5OeNXJN7C3sKBetai3eI2sTQMl5VpwyORGgm6x2Wez7T4HjbvqMjgMc8CinPICO9h8Q__&amp;Key-Pair-Id=APKAIFLZBVQZ24NQH3KA</t>
  </si>
  <si>
    <t>https://m.media-amazon.com/images/M/MV5BMWJjNWY0M2ItNDFjNy00NzMwLWExYWYtOTBkNzI4NTQ5ZWEyXkEyXkFqcGdeQXVyNjc5NjYwNzc@._V1_QL75_UY281_CR46,0,190,281_.jpg</t>
  </si>
  <si>
    <t>https://imdb-video.media-imdb.com/vi693355033/1434659607842-pgv4ql-1662667548398.mp4?Expires=1687062659&amp;Signature=fcKyvNkNhcqgx9UvP12b8mgY~alJf5g6BPzjfUQZs2mF-K9hpOjlPmngLhc6bNvYJMfgK4eKbmtFDpyR8cGhrO5aQhI1SWQzOOXdBRoUZ0NSteWTzJTcl8oArsijjYlIN~DjEU0B3QuXz~t4pGBN1Zn2yM-XnSvjJgHNsJjWLWWX9tgvemavvMNCO4IDNuoW~izvv6jasu6zQEqD13jVcK-Hy2yw2lSxuvUCkeb7irlUlka1t1kig0Plk4rx5o3NgNwkYhJVOLy36tX4ep3XA7Wl0QjnG6Mh57S85-cFIQGQeCq7hzXx9dzNCzsT5ukhmjqU2euiz3gOsKmIwUowcw__&amp;Key-Pair-Id=APKAIFLZBVQZ24NQH3KA</t>
  </si>
  <si>
    <t>https://m.media-amazon.com/images/M/MV5BMDVlZTEwMTItNmE4Zi00ZGFhLWI4NjgtMDdiZTA5NDdmNWYyXkEyXkFqcGdeQXVyMTEyMjM2NDc2._V1_QL75_UX190_CR0,0,190,281_.jpg</t>
  </si>
  <si>
    <t>https://imdb-video.media-imdb.com/vi3816996889/1434659607842-pgv4ql-1617205679100.mp4?Expires=1687062666&amp;Signature=vHbkpjsYXCyZKPRwaQpMaPuO8VTerzSGeAeIQuQulHYxhAMyTQYehmWxAWvH0-lMGXKn683hSj3Yr35eA3-40H59wpqLsKdNe27TwPzDcY7zwU5X43NxmoQtILe5CkWJjWumfSKwCRRjAccf4Xk-a24Brlu0c~Vc5FxCwqFh4NVpTxDvyS8bMxQyFcB9WXO4SZ4ER74NJibHYFobehrPYKjF4nhexxoWYYPkq9Uyy~Bnlpx-wAYbS-pgWTC73x31d-loh2KjmB6cHQuPUriHGpnbYe0myw26kaxvsVYPMeRntjDhouYbgVIPXloOdG67c4D5BNtOCipW28QL9u6OHA__&amp;Key-Pair-Id=APKAIFLZBVQZ24NQH3KA</t>
  </si>
  <si>
    <t>https://m.media-amazon.com/images/M/MV5BMTgyOTUzNDA1N15BMl5BanBnXkFtZTYwNjgwMDM3._V1_QL75_UY281_CR0,0,190,281_.jpg</t>
  </si>
  <si>
    <t>https://imdb-video.media-imdb.com/vi1323696409/1434659607842-pgv4ql-1564155341565.mp4?Expires=1687062666&amp;Signature=Nk0lZ6Nzhl1PMxKmTyZz-sC2ZM9K~am5B29FB~g71K9UoM451TvPN0~p9AuYDFOs2IsmZ2VsRnK5gVLHM~dJjNXWqPti83zNxMxHlFI0H-talJAI1GPTCgc10htN8vYeIRiww1ORaRVVqAM5VEd11g6O7MLyqvjQT6I1loITjxyHv6i0vQiCIaQqjar3XC52mA8-p5jqY9PgkTPfqa8lkolIKDqBaQhYXSa0-rd3GaFb9RoUj6SD5WPvtBs8~WA0WXSNQBVFlUTl-ZDHvuVrk1gbq0LUlzHBj3syCAIrRKOp4iaF9xIx-d8VZjrVcbW0NSDrKffb1DJxFaDPNt2BzA__&amp;Key-Pair-Id=APKAIFLZBVQZ24NQH3KA</t>
  </si>
  <si>
    <t>https://m.media-amazon.com/images/M/MV5BY2RlZGFmYjAtNGZiMi00YjQ5LWE0ZmQtZmIyM2VmMjRhMTJlXkEyXkFqcGdeQXVyMDM2NDM2MQ@@._V1_QL75_UX190_CR0,0,190,281_.jpg</t>
  </si>
  <si>
    <t>https://imdb-video.media-imdb.com/vi3902391577/1434659607842-pgv4ql-1667835192741.mp4?Expires=1687062671&amp;Signature=N3-fm46-52ZDwn2eyP73uaFGlWGIqiRuvM5N4IyWLKn5fp2wZq9wb8IQRq~QJzmdR3sWAVu-jRQ4SEUV8fWNoDX8LiUIEufpiPzbtsch8VkjFmcFXOdIi0Uaf4lGs2WdA~R~3Xzu5XzTAYPH2x6Afi1fsw-PLr59-h5YGtwRwsy-OaWdbnp6JCh4y5yUy8ovDtcDE5pLOetaZBClHaRrf5ZdZKIep04-Ul9KIWpszkybBFNy0RHl1E0nges6x1matWTNFTAD0Im~Az1MZlYxR39qjrmv1ao6zA4Sq1UGVmlnmPW3zBFcESXBpW0orrv8iARDrabnswA9MROEMW9qig__&amp;Key-Pair-Id=APKAIFLZBVQZ24NQH3KA</t>
  </si>
  <si>
    <t>https://m.media-amazon.com/images/M/MV5BNDFmMTBiZjctMzhhNC00M2NmLWE2NTgtNWU3NWJmNWI4NzNhXkEyXkFqcGdeQXVyNzMzMjU5NDY@._V1_QL75_UY281_CR4,0,190,281_.jpg</t>
  </si>
  <si>
    <t>https://m.media-amazon.com/images/M/MV5BNjUxOTk0YWItZmEzZi00ZjIxLWE4OGUtMDBlNzE0MGNhMWU1XkEyXkFqcGdeQXVyMTM1MTE1NDMx._V1_QL75_UY281_CR0,0,190,281_.jpg</t>
  </si>
  <si>
    <t>https://imdb-video.media-imdb.com/vi507953945/1434659607842-pgv4ql-1647626718883.mp4?Expires=1687062680&amp;Signature=vO0dB-hk5wQ8o82t63Q-gU~Nkw4Byd27VcZd82dKHZQogqtlBmaRZrX1KYdId1v-wA3Y7FjE3pD9kTdTwfmRnPo11rhajulJhyPwAyAYk9Ue4t7VGiUZaZrmp0JNoctnL9xUV-rjqsp0tGHW3rabrehToL8uJv6OMej9njl07mVyem-KmU1GNUyBuwMHrWE9g4GL-FpYsfDfPjRySXUFnwXW2eYVO5p9FjQ1sLnWOK5xQ3lGjbWtWPemTr~xHbgOMNpNe6TCfqM8bbVXnXk8BdsYBjU~-5wCdV71q6EMLZtxk3ADzkutUw~YJgs1qgQL5t~RGT6PcDm8ovolCBSKIw__&amp;Key-Pair-Id=APKAIFLZBVQZ24NQH3KA</t>
  </si>
  <si>
    <t>https://m.media-amazon.com/images/M/MV5BOTcxOTkzNjA0OV5BMl5BanBnXkFtZTgwODA4ODk1MDE@._V1_QL75_UX190_CR0,2,190,281_.jpg</t>
  </si>
  <si>
    <t>https://m.media-amazon.com/images/M/MV5BNzhlNmQzNDEtYzBjNi00OTFjLTkzY2YtMTFmYWU3ZTgwZDdlXkEyXkFqcGdeQXVyMzIxODMxMTE@._V1_QL75_UY281_CR11,0,190,281_.jpg</t>
  </si>
  <si>
    <t>https://imdb-video.media-imdb.com/vi4243702297/1434659607842-pgv4ql-1652999362881.mp4?Expires=1687062686&amp;Signature=WNaDEW~2H7be8c4mfSSKAY6wxWSPca0vsQn1mKXMaz0O1nUZKhLZJvHQAJFgMAKfZNpIYnTQpN5M4Fymvb7QhsaWxQ8GCLX19Ii9REFSchW50IiQ7PWAZJFd7lA5St2Z1WMoMrwgT6lRoCkIbVsvtOB3FV1kf~uRJ0efUtI63UBv6gXnSXEUeCYQa5YsECByUVeGulAMlZsARmh30EmFUKeDZC0ULTv7PKzdtuN-UrJY67UgriKx~Ez2K51c~S0tfkPIqpPEXLFsF9enTVoH2s1xNUXjbMi20JI36GEfqUB~YoBXabC7qmk5-GVxXHXqqIjV2gPNhU4uu1MBHzMkew__&amp;Key-Pair-Id=APKAIFLZBVQZ24NQH3KA</t>
  </si>
  <si>
    <t>https://m.media-amazon.com/images/M/MV5BNTQ5ZGQ3MjUtYjFmYy00NWY2LWJjNWQtNDhkMmZlZjI5MTkzXkEyXkFqcGdeQXVyMTUzMDUzNTI3._V1_QL75_UX190_CR0,4,190,281_.jpg</t>
  </si>
  <si>
    <t>https://imdb-video.media-imdb.com/vi3513957913/1434659607842-pgv4ql-1595264178510.mp4?Expires=1687062692&amp;Signature=aE1ss3jzWWMw8guIzdEaLiswA9Rbi1A0GinH29zdyjgW8V99S-9FXDrCj0~WH~c-y9GaDnkXWdtGkjVuK-PBut~zWPopQSUSL3Q4rvki1VdlT7c-bjnANAtlrdy6oAmHUxJS9wKYWod40fS2hRI0igIkUEES1osEqbULeb71nU-Rcl7rq4nV8OC0gIBS1UrhI8WPXfobXJi7h~zxwGtUQ-T4smReKPs~1~rtwH5dYREGrN5V3P6Zv81NE8G2LoApnlo-HUe6T1vTLSFZm5G7HdZLNVUQIG8j4qkhUNz~1yq-KW~AYmvYbGpfT0gpKOvXHsm7HkRu8~JCqNr4z3L4VA__&amp;Key-Pair-Id=APKAIFLZBVQZ24NQH3KA</t>
  </si>
  <si>
    <t>https://m.media-amazon.com/images/M/MV5BOGIzNGExMzItMGJhNy00YmRjLTgxNDQtMzE5NDYwNDhlMzIwXkEyXkFqcGdeQXVyMTUzMDUzNTI3._V1_QL75_UX190_CR0,4,190,281_.jpg</t>
  </si>
  <si>
    <t>https://imdb-video.media-imdb.com/vi1651097113/1434659607842-pgv4ql-1596537544061.mp4?Expires=1687062693&amp;Signature=qAzbDaOPUAJCD0zwQF8M2wti2Gg2v-ksNxFaN1ajIJ880S82eQKzzLQTSxEXk3TXr4ZPo2tDlGx7pJ4xy-pY47MHe3NF1uSV9tQsJIWEPgYdYwW5HNI6DWo6csyebtHctYWPS6~SdHpai7Z221vkOUTa83dSi33~8eTxLhx42-uzbpgOrOsIC7uiE4~2sAUTfyrZx2dVQH6oaEEB5kPwnfWKnMMgbsbYsCuS6wnEl1zW9g2DPJzUyExTMAEMpJNFunUDd4D~S5PCcc~ES19REscigNYPbzamjUuSFN353jNEhgfRie0YdiDe8Qr11bbaZqwtrWtAWBX~kQsSYCT2dQ__&amp;Key-Pair-Id=APKAIFLZBVQZ24NQH3KA</t>
  </si>
  <si>
    <t>https://m.media-amazon.com/images/M/MV5BMjEwODQ0MjI2OV5BMl5BanBnXkFtZTcwMTA4MjQ0Mw@@._V1_QL75_UX190_CR0,0,190,281_.jpg</t>
  </si>
  <si>
    <t>https://imdb-video.media-imdb.com/vi3395159833/1434659607842-pgv4ql-1616202507840.mp4?Expires=1687062698&amp;Signature=Jldv~7W9kFpswBxzqxrcT5YtZfg3by3RTFPWYbKiXHmQ1iP1I0NFE~FMd3ydMQe7Mt0Hckd1R1Nrwv~S8xkP309Gu9wteWiA9dbH1xYDFvf5B85MHzt~RNIAnaTLuIYW-dn8ekEiaLsHlVIE3Ug23rlJGkaZiW2GICv1SX4ldunY3F9y31lChEGBx4eDpy3IGHxCSOf1fafZWRjMjZ9L5KAk4-hh-je2S82dOavb9Kq-dG9xvdziae3ZNLRnM~91u-X-NhArjeTYCqZ09rbBSVJMspTNPzkddr1GYzAmM9ekNsfJ~0JuDflC4w9HZyxZTJLyOFXNhOqjmBnWZDvCcA__&amp;Key-Pair-Id=APKAIFLZBVQZ24NQH3KA</t>
  </si>
  <si>
    <t>https://m.media-amazon.com/images/M/MV5BMTY1NzYzNTU5Nl5BMl5BanBnXkFtZTcwODc2ODQ5MQ@@._V1_QL75_UX190_CR0,0,190,281_.jpg</t>
  </si>
  <si>
    <t>https://imdb-video.media-imdb.com/vi2440232985/1434659607842-pgv4ql-1616199483192.mp4?Expires=1687062700&amp;Signature=iLoxwnw2mJpDdnvbq2OwduNTwVT1rBfEVsMTBcPJ3XNcne6YQD2j9RLa3Xeycnol8htN2hJe44uYSuNgYPJrizUMRCwvvbDd676v2G68tQvLXPgkw6ijNz8KEBf02pz1cdMQ6bvdqaL0UbstKWW2z2-DeKq9g5YKwL8GBpFkzqb00yXWrxUPiwGGcLq8KTJNToRa~0mXd9BU9gJ0v2JYHouPRsXllS3kRqjmuvSiw2a9zMUDR6ePSsipWNJw1IjioZrJTsmbtnerONg330t81iL-0c~YjjOISpI5ZjdDNjiuxgLTWG-DPe5KZA7KcdQ9oVxmzz5mbp86W58g4KMobg__&amp;Key-Pair-Id=APKAIFLZBVQZ24NQH3KA</t>
  </si>
  <si>
    <t>https://m.media-amazon.com/images/M/MV5BZTJiNGM2NjItNDRiYy00ZjY0LTgwNTItZDBmZGRlODQ4YThkL2ltYWdlXkEyXkFqcGdeQXVyMjY5ODI4NDk@._V1_QL75_UX190_CR0,0,190,281_.jpg</t>
  </si>
  <si>
    <t>https://imdb-video.media-imdb.com/vi741258777/1434659607842-pgv4ql-1484645488909.mp4?Expires=1687062710&amp;Signature=A9SORZ12mfiQY5QEzKXm~I3LmEVGXj86gPL4arW4Wb8LNqHmRQ7SRYaL24xg2n0y63VRiG~yW8wlhECVcp7gYbw-fFlkxWMYwJ-17oQk41LGZwt4j42t8-0waODySt3O4zhx7t7H6x9z5IMQhz4u1VL5OdC0QxFj8Es-gnKNUw2tUB8iKWP~X~fKGvDIMkF0CbYxlXVPTBFa-BPP-2GO8IDyrfX2PxU6rnhdTeKEr-90TTdmNV2s-Mtw1Tz9UPCXy0u1vd4wySt~uiyZSm~pdun89wVGEeDiaH-acWiZ8CUeJEfnSuhfBrE0~hUv3jlEi4xnipvpCSBxAM64x6k8eQ__&amp;Key-Pair-Id=APKAIFLZBVQZ24NQH3KA</t>
  </si>
  <si>
    <t>https://m.media-amazon.com/images/M/MV5BNmE3NWRjZGEtY2M0Ny00NDMyLWJlMDMtMDM1OTQ4ODcxZjk1XkEyXkFqcGdeQXVyMTQ3Njg3MQ@@._V1_QL75_UX190_CR0,9,190,281_.jpg</t>
  </si>
  <si>
    <t>https://imdb-video.media-imdb.com/vi4013802265/1434659607842-pgv4ql-1641577270400.mp4?Expires=1687062715&amp;Signature=cAysSAeiAuW-cMlfH45yjGxd97k30wyS7k8tg0lLeFCiIonf2tmGQ8ktnVeRC2QvDGeT9svflFtmuCQBuihv1tsdbqfwzhpdy49GLj1fhGUaVkn-200gq9rmjG0EY07FdGaD0mSkdXPn8-uBoiiH6J~2LHxyy6FwLOpO79Udv8FWHKeCOyLbasqVWOmaqqqOzHfHfAJ0O06FF8GjSZb24zA4ch01ZyY4IS0-Tmp6-kbNZUtVtb7nYrL6ByBAijuOeQ1aEVPtd7gGUN5O8qb8alr1tkLnghtVnPmPnbuCeXsuO71qGuMlcXA8sS3J8RjYOd-F2FMpXr16xQSOazmKAg__&amp;Key-Pair-Id=APKAIFLZBVQZ24NQH3KA</t>
  </si>
  <si>
    <t>https://m.media-amazon.com/images/M/MV5BY2I2ZjBmMWEtMTVkZC00OTVkLWE1MjktOTc0MDgwNzZhYmU3XkEyXkFqcGdeQXVyNjExODE1MDc@._V1_QL75_UX190_CR0,0,190,281_.jpg</t>
  </si>
  <si>
    <t>https://m.media-amazon.com/images/M/MV5BNGFmMDY1YjYtMTEzMC00ZDlkLThlMjYtNDczMTZkNjBiYjcyXkEyXkFqcGdeQXVyNzc5MjA3OA@@._V1_QL75_UX190_CR0,7,190,281_.jpg</t>
  </si>
  <si>
    <t>https://m.media-amazon.com/images/M/MV5BZDY2MGZhYjEtMTljYS00YjllLWI1ZDgtMzdlNzViMzJjOTJhXkEyXkFqcGdeQXVyODE5NzE3OTE@._V1_QL75_UX190_CR0,0,190,281_.jpg</t>
  </si>
  <si>
    <t>https://imdb-video.media-imdb.com/vi2974466585/1434659607842-pgv4ql-1664465155752.mp4?Expires=1687062203&amp;Signature=WdMx-~bT4Vbujazrjbmk764QWzR8blqtfWl5ewSf4T9nBVcLkdnnlnt~4xzjoBQ~6IQzsAMTOro4mXUItSocB7HFJMChilJzQb3~vtVJZ6mZvmCM3E9TTywHHSBM8M2PBeYma54qElrOBiitrCr9qwZ4P9mYl0-oB1EHi9InUyYZ6oqOVdHcL5GIcB~SeHk703-k8wMJemv8j6lKzV9SMpQ0Q7ZRwNhts3YVr5LzjKZWBzUaS0S141wnFLyr2QYyNxv2LwPa6NocNLVubrA349Lz~oZ7YqJiUxNZ9wQtHm-eB3-F7AkAY9qa30qlsmReFFmiGmK-OvLWLhvxbRHZzA__&amp;Key-Pair-Id=APKAIFLZBVQZ24NQH3KA</t>
  </si>
  <si>
    <t>https://m.media-amazon.com/images/M/MV5BMWQ0YzI3NTktNjEyNC00MGVhLTlmZjEtN2NkZTcyNmQwYmQ1XkEyXkFqcGdeQXVyMDk5Mzc5MQ@@._V1_QL75_UX190_CR0,2,190,281_.jpg</t>
  </si>
  <si>
    <t>https://imdb-video.media-imdb.com/vi4109222169/1434659607842-pgv4ql-1603905301429.mp4?Expires=1687062728&amp;Signature=TgWm94uZEQ1edoW8kssee-NnDCwT3gWZ~0na2siKAc36tEG8vogNCZqETS4N4POSEzTn3uCaUVIqX~40eUFVd9BxiDgAKQhu9wJZxF8Ee5tc5CBE0c~5CbZcwei8k9aUiGDPscfO-chyFzJ5LWMs851bWiilBPb1st5d9d7M-~iXcCteaG-YNnQu1WdbkstED5yi1hkTUlA0gxBbDPbrsgdKovjBW0rPYOiGT51vf1-BcRtTV-2e1TkiD6j98pD5rh1t26R9tFrlNJfmumoYFYbhwqfp88OI29M8PjPoGIqDMm1PU-qpS7~y5ao3uatbvNmI7qITrhdCUBi-lnWMqQ__&amp;Key-Pair-Id=APKAIFLZBVQZ24NQH3KA</t>
  </si>
  <si>
    <t>https://m.media-amazon.com/images/M/MV5BNDljNzhlMmItMTYwMC00ZDUzLWFhYTctYTYwZTA3OTczMzNiL2ltYWdlXkEyXkFqcGdeQXVyMTQxNzMzNDI@._V1_QL75_UX190_CR0,5,190,281_.jpg</t>
  </si>
  <si>
    <t>https://imdb-video.media-imdb.com/vi3021980441/1434659607842-pgv4ql-1643488923871.mp4?Expires=1687062731&amp;Signature=RVFuWf0rZzRj1ZSU8lVxMr-fMWRAin4neCaXpQj52QewIvcEjQByT~5hVmSz35aEL8R-d6pWC~DAt--4Iil7-YBHqYHkarXg9JwVLqR5MKzmh7Q88DG5DMzXf7GP18wDgYw7nQX4b0ofUQfQ2Lg0-iBc0V~WxNcw15Mdp-r1e1wF6i46iPuHqMlJp7NxiJcidAmZLF2qsr4Lxa8-~kx-V6aj9AO~3ulOz2oHx5aREqUxyIfbJhfK8hBN2HdkftSTpFBrmf7e6RjPdqAlrVSsIdnpgblzGyL4RXJa9TwzP~uaQkYnK1KYMvgHfY96qA4dZlMF1pSFVI7xGB3SAZi~ZQ__&amp;Key-Pair-Id=APKAIFLZBVQZ24NQH3KA</t>
  </si>
  <si>
    <t>https://m.media-amazon.com/images/M/MV5BZTcwZTY0ZDEtMTNkZi00MWE1LTk2NTQtNjMwOTRmZjdjZGNmL2ltYWdlL2ltYWdlXkEyXkFqcGdeQXVyMTk2MzI2Ng@@._V1_QL75_UX190_CR0,1,190,281_.jpg</t>
  </si>
  <si>
    <t>https://m.media-amazon.com/images/M/MV5BYTcxYmFkOTItM2QwYy00OGM0LWJhOWEtYTAwNTkxYmQ1YzlmXkEyXkFqcGdeQXVyMTQxNzMzNDI@._V1_QL75_UX190_CR0,8,190,281_.jpg</t>
  </si>
  <si>
    <t>https://imdb-video.media-imdb.com/vi3079848729/1434659607842-pgv4ql-1633378365807.mp4?Expires=1687062742&amp;Signature=McEth~Zys~sbDrQct6h81rG7Da3kWO-0ai4gpDqx4JVjBzerzmIHrtlKApQGM7y95dOrRSVnVksLGFIp6rdpUO1waCUWFH5HvGUazVSq5GTCv-~CSLXushFqZaLXMbAlNsO2tkwTNOZ9Thwk3SILo8vX2mlMx5Ekqort3l8lK6Koqi2XxxqmOBZHDb9oWQatxIMC~cf9K-c6rVMNfFHyf9DLWyekZHo5ps6jE5CFLG--b~wZzLqtZYGS9OnesOEfwGf4~sJAnJaQGnPlMIJgtnqtXdVdzL4gQI2tLIDjcI~GGFKlYEtyZuzWk1prI28bypQTP7jX2HtAO-q26xyK2A__&amp;Key-Pair-Id=APKAIFLZBVQZ24NQH3KA</t>
  </si>
  <si>
    <t>https://m.media-amazon.com/images/M/MV5BNGIxYmMxYjYtYWEzMi00ZDg3LThkMmQtYTM4ZDZmZGY2NDUxXkEyXkFqcGdeQXVyMjQwMDg0Ng@@._V1_QL75_UX140_CR0,12,140,140_.jpg</t>
  </si>
  <si>
    <t>https://m.media-amazon.com/images/M/MV5BMjIyOTM5OTIzNV5BMl5BanBnXkFtZTgwMDkzODE2NjE@._V1_QL75_UY281_CR0,0,190,281_.jpg</t>
  </si>
  <si>
    <t>https://imdb-video.media-imdb.com/vi4025725465/1434659607842-pgv4ql-1447860454275.mp4?Expires=1687062752&amp;Signature=XRmLSwVPX9d2zEthea4MkCqPmcd8~YMIyGbvHWyzuNuko2~faIHRBGR3jU6BhWeh-T70TDlpzfX0q05SRWIAyC2OfUe2HElGvYyPdb0wM5AWiLoYZna2HZYRnbAAZ7cpsZN6yfKr08c~d1QIC9Y0IiTha~JtRBVvXCZkcOvE7paVofBxIoinZ0OK0Rk8kA5YQkH6b4xSOyzIQANe9K-nMr6v2FwkpQgLHrfZ2ZtZ-414bHQP5EKqpOmcuxxjwkVQW9M0SaLFFBkjoYR9ajcyV-qty7s-UhW5BdPa7sJSw32M4v3ll8uw5zdfuyIdueQ3efsGbzm-3dDSUHEaIHPScg__&amp;Key-Pair-Id=APKAIFLZBVQZ24NQH3KA</t>
  </si>
  <si>
    <t>https://m.media-amazon.com/images/M/MV5BNzY5NjMzNzUwN15BMl5BanBnXkFtZTcwNTQ1ODY2Mg@@._V1_QL75_UY281_CR0,0,190,281_.jpg</t>
  </si>
  <si>
    <t>https://imdb-video.media-imdb.com/vi1592459801/1434659607842-pgv4ql-1616202919713.mp4?Expires=1687062752&amp;Signature=pcl566MyeWKXYXMzlAyikiZ9w-DmJwepOpeiMXiYGDyNxebzeg-ZDOkRkm7rTzJVnEcoCQ5Rcw1-6qeh5O8wc4Z-CkYphvyYuzXGKGNjHkO8cPdFj4qyGYPocrpo2-uOW3W--HJ1-gupRRRil3a~L~7YrLZb1Y5S9yNBI21HxzWdXBuh-nglQf4LGbopHkQttgLW9T~H0csR-ZijzybmFNBYshS6TmCzhDf6ya5EaxXHk1ipLLj-FrhgNHYLJysYOnFcUTR2YZSSBxUbbHOenqYpmje2YoCNrLtjdI9KWcNwI1R0w3NdwAMT-bkVBP1kGXG4HYBSlxFtOfIBE4EMAQ__&amp;Key-Pair-Id=APKAIFLZBVQZ24NQH3KA</t>
  </si>
  <si>
    <t>https://m.media-amazon.com/images/M/MV5BOWM5ZGU3ZjctY2U4NS00ZGE0LWI1OGYtYmZkYzk2NzAyNWJjXkEyXkFqcGdeQXVyMTA4NjE0NjEy._V1_QL75_UX190_CR0,2,190,281_.jpg</t>
  </si>
  <si>
    <t>https://imdb-video.media-imdb.com/vi1115078169/1434659607842-pgv4ql-1595525331847.mp4?Expires=1687062752&amp;Signature=TeMvqYTVE8CIRRmJqcjIeg5fKp4mV9wPDNqZNSCGu70TNDzaJsrqgzkdjyFwFH3eBuwIHAEQDNcljy4iBzycG4shHRvCRAIjYb3j0G2nH~4ClNrF6EugBT-cx3f-g1RJrq6nTljk135WRrsmL4VIwsibe9ne6M978SzgbYRfV4cI8gQhSme-VAMyHkn~le1RYwTn-54JqZUklW-FMzsdzJHMHg9JA630fikwlRWRihtr~tePRWIR0P6vHPTiKYJoPpwr7nfuyRjYDVBzad2YhB-L5D2JQObplnUCBW0OARyaUwr5NBH8olykH8610F-5lulNjzfv0pvSe68JHJ1qpw__&amp;Key-Pair-Id=APKAIFLZBVQZ24NQH3KA</t>
  </si>
  <si>
    <t>https://m.media-amazon.com/images/M/MV5BMjMwNzM2OTk3OF5BMl5BanBnXkFtZTgwNjExOTU0NDE@._V1_QL75_UY281_CR0,0,190,281_.jpg</t>
  </si>
  <si>
    <t>https://imdb-video.media-imdb.com/vi3990665753/1434659607842-pgv4ql-1563611048311.mp4?Expires=1687062754&amp;Signature=OIYy8mp0plsgyB~5os6nxsAnbd1tiDgLhjbxB6AlHvHiIBPIiqrjK~acp6LlU6KVAcm9ZZPz5GzzhxMRoINUeC9sSh8wMh0RidNioCpyKzFDdKQ~h5lqJEXdR1S-F3sBOnOgfywxWIQtKMQzdpxlCD8UcI7UVBAOfTFBPXFrR84RLdnTAwFKRfdxTnpxRHVcRDdh6pilqMdobdQfX4TNB4fJ4A8qaeckOOHAQ7EkSEI9Gk4PIVSalRRwGLd8qrF62r5T4iUAmv3gZMPii8JSrGfq3eVRVwsaDOYuyM18FCbTKT5MI~0DTJPX4YuYaSW5~rjukNddRGakAvN5vRvuIw__&amp;Key-Pair-Id=APKAIFLZBVQZ24NQH3KA</t>
  </si>
  <si>
    <t>https://m.media-amazon.com/images/M/MV5BNDBmYjU3NzAtZGVkNS00N2E3LWEyNTgtMjIwMTczYTE0M2Y4XkEyXkFqcGdeQXVyMTMxODk2OTU@._V1_QL75_UX190_CR0,0,190,281_.jpg</t>
  </si>
  <si>
    <t>https://imdb-video.media-imdb.com/vi3191842585/1434659607842-pgv4ql-1616202711189.mp4?Expires=1687062768&amp;Signature=C0TT6BaKxS5ysKlYYxjHIAKQkLVQ-wljml-QCQUUWDS1ex319quhgLOSq3jejYToNU8ZSjYsBPkOrhwAgZPKuujSWDiuhGKmNn5V5eUFZrZudzW8UXmObQH5sCvbnffAGaIYGoIDiEa3Np10gvzeefQM-kkOSqX4QpJdSoSLr6Rcs4iqKNSjQu4GJ0PlMb0CWOAWxSgpRyMnX9vlgqoPjGEkVZPjlyFzh7wf5cKAPkeSIRyyuAQX5o3oYf~MoAaGvQ9bfUwvAvuVW22QWMNcgakpFl27hWkHNjka7h602P9cL5Qfmw3o1np-RUoDkho0mqQHBEMm2LYkUsctGy-s9A__&amp;Key-Pair-Id=APKAIFLZBVQZ24NQH3KA</t>
  </si>
  <si>
    <t>https://m.media-amazon.com/images/M/MV5BOTI4ZmE4MDUtMTFjOS00NWNkLThkMzgtOTdmYzY4ODhmYTI0XkEyXkFqcGdeQXVyMTE1MzI2NzIz._V1_QL75_UY281_CR1,0,190,281_.jpg</t>
  </si>
  <si>
    <t>https://imdb-video.media-imdb.com/vi3659907353/1434659607842-pgv4ql-1607533364479.mp4?Expires=1687062774&amp;Signature=LErdMe3LCRhUWRJ1sHOjJryaZLmES7am03PJvD4P3KMnVKTq8Z~cH0AQktYmS7hKrRSX1UxgtVqs4kuBU1mxqYuTwFltRfeZZHc4LtVZxvPVnWyankalCqJXR0YR-Cgokq73jq829h7F5yFZvqif-5tulQGTzZZcA-W3qG0laJn1tXfR~1FVlCuDePAGtjsuoJz7gOtrGzuakcTHzkP7y~rbhYgFVqyZgFpiJXMTs24eggGy0I17w93g5RmyhBxAsPomJRHNxPYdW6My0h~Ze3Omr~1C1XzQLFKC0P9ZOuySESVSgdot1Wf6ZV7pIe9hB6CyeZMAxL0LVMN9M3Vb1w__&amp;Key-Pair-Id=APKAIFLZBVQZ24NQH3KA</t>
  </si>
  <si>
    <t>https://m.media-amazon.com/images/M/MV5BNjNhOGZkNzktMGU3NC00ODk2LWE4NjctZTliN2JjZTQxZmIxXkEyXkFqcGdeQXVyNDk3NzU2MTQ@._V1_QL75_UY281_CR0,0,190,281_.jpg</t>
  </si>
  <si>
    <t>https://imdb-video.media-imdb.com/vi2279261209/1434659607842-pgv4ql-1677889700821.mp4?Expires=1687062775&amp;Signature=PFMJl8sUZ9kBa9ObOt~Mqs-lPoojHg9O5RTGCaQdFLmytAfIu8JzKFio5N5e4N4L5PiqS5jD1k-BST4GFb~2UPxMfB8FKtNw-NVtRA9vZKN7TVuZr-9sIml9DtPZsBL~exF9CQvXaWeclnjVfZOtPFfPpJhcw1gjeRyCLKQhcBwM8hxTggf45Qdf~ibADuDspKVTVbvWFUNtqfGSxHM4V7ZcLRClvfx30oLoKQ7lMp5wRLs~0IFOiPsWCjrV5pnUnKWtGoVqaXvW9kYsAm5u1GvcCniF8gT4XFXFsPi8oZUOUGv0Sha2MuTjmFbK6B3uvSsiUDMLgGTPCtooLWSalg__&amp;Key-Pair-Id=APKAIFLZBVQZ24NQH3KA</t>
  </si>
  <si>
    <t>https://m.media-amazon.com/images/M/MV5BOGFmYWFiZDAtZTc1YS00ZTIxLTkwODctODc0MzUzNGIyNzgwL2ltYWdlXkEyXkFqcGdeQXVyMTQxNzMzNDI@._V1_QL75_UX190_CR0,0,190,281_.jpg</t>
  </si>
  <si>
    <t>https://imdb-video.media-imdb.com/vi798671641/1434659607842-pgv4ql-1633903739781.mp4?Expires=1687062777&amp;Signature=HflZS6q3EmVWLzOKDozRXRHXrdnxZfXcHQMEaWU6SV6QgnQ4cgThQgKDyXptuDy9T8yLI4p925OcWGgpex~kCTLxvR5rUFKYabVFE6mn1~psn5jqZNOLjUxrU3tvriWflbu1y0B3Pxn8UB5xazNEzt8uwGo5PnQnlWX1IJwtqQ2LmPSSMmCJmnFqk84~8I9Z4gvxurQKBb~8M9oXKq01Bn21BekxigAsdWfe-pmfd7~oNy3J89Iw3HvKNcMr0vFpabaobkcSsLoCj~W7b0E9Vi6K7nTFPuEA18LCbsjbQf3KWNamrHyiNaROIolVTRBfbl6SWWwzvnQpKGawRtSk2Q__&amp;Key-Pair-Id=APKAIFLZBVQZ24NQH3KA</t>
  </si>
  <si>
    <t>https://m.media-amazon.com/images/M/MV5BZmEwNTA3YTItMzM1Ni00ZTI0LTg2MjAtMzEwNjNmZjZjOWE3XkEyXkFqcGdeQXVyMTk0MTU5NDM@._V1_QL75_UY281_CR4,0,190,281_.jpg</t>
  </si>
  <si>
    <t>https://imdb-video.media-imdb.com/vi2660417049/1434659607842-pgv4ql-1584561975728.mp4?Expires=1687062781&amp;Signature=Mpa4kpMy-3yjQZs3WuXiOVrJjjs7WkRZiKAXkavrU7x9hQ5ENGl6RUfDOjKUQvk3~fUXMubEvnVB1ssq-yu8ASreVenrJSYEKYsmZiMLHOpDaBL4LL76QMsxzUTCjy7q3s72OokrJbIDEjLi5zn1MgYNqslQpXKXK3rnvo8WgccXYTudQ1e9BOzLaPN0q7Bpzm4rhN63h5S27G0bvEiaFHRSz77sPoZdtSwBEQ-hkUhFY5QnwPdhqWxF8vJgHrBp4nGKKIOni7A5qiHDd7b6Q~udkCvfSrokCUXiNpr-jxLOuiW-hp1jf2PCBDFSCA0zOl1LTWvxouDcMMkps2T2sQ__&amp;Key-Pair-Id=APKAIFLZBVQZ24NQH3KA</t>
  </si>
  <si>
    <t>https://m.media-amazon.com/images/M/MV5BY2JhODU1NmQtNjllYS00ZmQwLWEwZjYtMTE5NjA1M2YyMzdjXkEyXkFqcGdeQXVyMTQxNzMzNDI@._V1_QL75_UX190_CR0,0,190,281_.jpg</t>
  </si>
  <si>
    <t>https://imdb-video.media-imdb.com/vi1271963161/1434659607842-pgv4ql-1564190239417.mp4?Expires=1687062790&amp;Signature=Viw9s5BMHZKuC6yF7jfIDfAC-irixcyLZJWvtl5dwwYrBssb-OaULgUg0IuFXiReU8lTN4SrFWQ~-yJVk8F8zeknz2MVgB8pq4mBw1fcs4oU8~~WdcSC4u-REr0wGJxwv1eRcv95Hr1xOVeOLJcpiwyd81ZpHEsz9xsMZi00l32Jyht1gIYOcnxHVw-BNnfA2nqzazV7FnQvJVJqTvzy-OdYwUDNiTBvPzRa-tnSGDpcepY-V7kXpI6sYIETNsZQQnlY2Vg7s~9N6sO0xF2KrUO4ufmv9F7kcye0GQks6f9d2wT3L7NnDuyDKGnJqx1PSUAWMKC5S5xrGven3G0CsA__&amp;Key-Pair-Id=APKAIFLZBVQZ24NQH3KA</t>
  </si>
  <si>
    <t>https://m.media-amazon.com/images/M/MV5BNWM2N2JjYzYtYWIyNS00NDc3LWFkNDctMmYwOWQyZTcxYjZhXkEyXkFqcGdeQXVyMTQxNzMzNDI@._V1_QL75_UX190_CR0,0,190,281_.jpg</t>
  </si>
  <si>
    <t>https://imdb-video.media-imdb.com/vi3814195481/1434659607842-pgv4ql-1564601849029.mp4?Expires=1687062795&amp;Signature=gK64UMYwmbEXVwJTP32u7F6c3RiMdVZHncqB-8bvauruURn01-dCzMqZQf5kvUMASp2isIEUs1e2qWx7BPGRI1ZIfzPAxV4ZbECggGCIWgLt6yObLHoX1eCW1Ndln2iawFdltVOZL3kWVeh4Sn4hYpNrOcRhauxyy3t-pOfb83~ICztAuvJyGNNIp-w~lf3TjCcDGBhiVK7MH8VDVpFzisOPjFquPq7DpZ2K5~OzjVsPn2HbEjc89RhClR1K2m~7cq440JXZIn9xuQNvHEvX-eScta0Lusv1LIvLMzblEFDlE39zNT8e4ba1MYxSsQfa74Sy75FZeJ3nIXP3e-tu-g__&amp;Key-Pair-Id=APKAIFLZBVQZ24NQH3KA</t>
  </si>
  <si>
    <t>https://m.media-amazon.com/images/M/MV5BZTZiMWMzN2EtZTRlYi00OWZkLThkNzctOTJkMTk4ZTZkNTAxXkEyXkFqcGdeQXVyMTI5NzYzNzI0._V1_QL75_UY281_CR13,0,190,281_.jpg</t>
  </si>
  <si>
    <t>https://imdb-video.media-imdb.com/vi275908377/1434659607842-pgv4ql-1564041564367.mp4?Expires=1687062802&amp;Signature=Mtbg2ZV7gFRc-jbYXm841nezVTeUUJ5G3Sqdrt6VyfPKuGUBjgEhtABLRie65Y6fgQi4j-zVm6Cv8ZgZpMtd7onosTQjkpQlCxg8R-BeSIXChYznydEzprqPc8PIDpXQJck1LvUrtfWxlBd4EZm0eeWgLGBRionAuLeYjHaXdKLhYCORb6kgKXuenLpLWcTdHbgHCyP9jh9I650FE6xD7zSkfoKeqYFdei0FJmwb82Rq6gu~Gg8XicC~HB1jp5TQ9qV8bDu3Fd4A9GrENVMW~AXgCtBRTdpEPanGt7aISeurTTjvyxxYYWGjHQsTfsowsdG5DxOEV9yVGAeiMtp4lw__&amp;Key-Pair-Id=APKAIFLZBVQZ24NQH3KA</t>
  </si>
  <si>
    <t>https://m.media-amazon.com/images/M/MV5BMTQ3NTc4YjgtNTY4Ni00Y2Y5LWE1NDctYmZlODcwY2QwMmNjXkEyXkFqcGdeQXVyMTg2NjYzOA@@._V1_QL75_UX190_CR0,2,190,281_.jpg</t>
  </si>
  <si>
    <t>https://m.media-amazon.com/images/M/MV5BZDkxZDIzOTgtMmM3ZC00NWRjLWJlNWYtNGVlMjZkODRiYTgwXkEyXkFqcGdeQXVyMTA3MzQ4MTc0._V1_QL75_UX190_CR0,0,190,281_.jpg</t>
  </si>
  <si>
    <t>https://imdb-video.media-imdb.com/vi2555100953/1434659607842-pgv4ql-1581965134722.mp4?Expires=1687062804&amp;Signature=OFlMYfhIHP5kJR2pGYN2vAnMKx8FbKGylgRveslQz9de4PwurIDhA1iNzEg29OlLPw29CFH9sU~jNgBTaG0EKoPo6ZY2B9siciysUwyWNuDvLHhZIvX164sx14Ti4NF2bfwZtL~WjfLzFphTGQxx7~R3v~g~cq1CUdRfe6bdA6wmsjtfybyz3wf-STPt3k9MwkweNbMFniHK5zB1eOMhig5qTXy7YZg~LHneZEUbH86LKaug24KMVdVKVSTgdM0CMG0qXz0SFf22YGEoH-e7NoKW67xtr5eMqGpEOJgbSppoe1EYLAYW3nEjiVrrK0uXOTWDEYYBAM6gdJppMzlWqQ__&amp;Key-Pair-Id=APKAIFLZBVQZ24NQH3KA</t>
  </si>
  <si>
    <t>https://m.media-amazon.com/images/M/MV5BMTU0MjUxMDQ5M15BMl5BanBnXkFtZTgwMDg1MDc4ODE@._V1_QL75_UX190_CR0,2,190,281_.jpg</t>
  </si>
  <si>
    <t>https://imdb-video.media-imdb.com/vi3368026393/1434659607842-pgv4ql-1564050398960.mp4?Expires=1687062812&amp;Signature=bo2ykGybjNaVZrFWg~7iJmBaYxHnLUALrFkOr5FLAqCSE6GY25wfMO-Nt2y2zIxzrod3VNrMzbESEl~cLu7HbV3~9IsnyMBSfcFoJunb~CTJkHJQo5dmcaB8SWMytMwFWIIB6JOZNz2pGGnyc1jRZbTxwngI28sVuiADim6KXY6LsMl4s62wmXSkI0K~3lo4b1gg6lFpxxIF-GB0Al~U8c6hrd~dzMCgRqSBk5QcVcUBf9-~Mxbotqui~hg-PKHejbxom7I18JbO68n5tyTlgL7HtKM6LyvJxbyypJvcWJgM6Y96IbGqyqiCt3ajAcbLA53~9Kq9YxoWZHtdMx6qOQ__&amp;Key-Pair-Id=APKAIFLZBVQZ24NQH3KA</t>
  </si>
  <si>
    <t>https://m.media-amazon.com/images/M/MV5BY2M0YzhiZTUtZWVmNi00MmUyLWE2NDQtN2UzZWE0Njg2ODFiL2ltYWdlL2ltYWdlXkEyXkFqcGdeQXVyMjUyNDk2ODc@._V1_QL75_UX190_CR0,1,190,281_.jpg</t>
  </si>
  <si>
    <t>https://m.media-amazon.com/images/M/MV5BOWM0YjcxYmMtZDY2ZC00MWU1LTg5NmItY2VlYTgwNzAwYWNjXkEyXkFqcGdeQXVyNzc5MjA3OA@@._V1_QL75_UY281_CR2,0,190,281_.jpg</t>
  </si>
  <si>
    <t>https://m.media-amazon.com/images/M/MV5BM2NmMDZmMjYtNDU4ZS00NjkwLWFjZWMtNmJhMjY2ZWI4ZmZmXkEyXkFqcGdeQXVyMTQxNzMzNDI@._V1_QL75_UX190_CR0,2,190,281_.jpg</t>
  </si>
  <si>
    <t>https://m.media-amazon.com/images/M/MV5BNjJlODYzNGItOWZlMS00Zjk3LTliZDItNmU5MTFmZGE3NmY2XkEyXkFqcGdeQXVyMTQxNzMzNDI@._V1_QL75_UX190_CR0,5,190,281_.jpg</t>
  </si>
  <si>
    <t>https://imdb-video.media-imdb.com/vi4218863385/1434659607842-pgv4ql-1578675840600.mp4?Expires=1687062824&amp;Signature=YgvEk9iyCQFPBrbGzLhhMbRVYsuErF-xxsleW0YJc-cAbg6zcyqAIDXViD~V34-t9kq1dgnyw0JaPnO2XAc4naevWhos6ZYXhxbn1yeV1SQNDTONROEfCJXyRmLb1~DsxDnIc5icQGu1jTGRrT-vmB0JWX1TSL1u1vnxTR-sSbcgyVVvcGoTz0LUxQAFix5-kp9OB0p7LvQC-RipNgd9Fg5Of-0UU9Bk3Mc1yyaQGwzMB2NLHTO34Kl-tm2VvHRhtzBx6FJEn0ttrIC0L0TQA~y7BOMsJ7XwXEWQS7arGuWNeGz4ZIBdqG48JSEKiFLdP61~bgdxpZpzigobSLXZmg__&amp;Key-Pair-Id=APKAIFLZBVQZ24NQH3KA</t>
  </si>
  <si>
    <t>https://m.media-amazon.com/images/M/MV5BNWQxMDUyOGQtZTg1Yy00NTU2LTgxOGYtMzQ0M2Y5MWZmNGNmXkEyXkFqcGdeQXVyMjMyNjkwMTY@._V1_QL75_UY281_CR4,0,190,281_.jpg</t>
  </si>
  <si>
    <t>https://imdb-video.media-imdb.com/vi2264709657/1434659607842-pgv4ql-1542089155634.mp4?Expires=1687062828&amp;Signature=MOAlMFiovh1L~oVUlGGNz8dEMSdFl92U32wX1VVcKyP1NqeN3Z0ywEx68lbJafH5MBkITZfJ6YPvg9PUsb0cBwYsCojH2oCXCx5BsS-zSMlye6psikmPvijHGqPKtAX-eiTulzXXPxcy4m5XidtKi3hjeu3TkboFyFLQ2~2Lyvz4fUoS2iqHdPHNp0cUFstCZL88XtFEiBxvNiGPH7tI9ONLsEEdA6OfZsu0iUViNdO4PdQGGpMmvwiPH2wqT9j9l81~74hrg-G1LXV~e6Z4iLzkv18MT3p8y5xD8MTvsY0NuGOamkcrHZyu17YaouBlK5LypRuYI5Gt9vijUXAqRw__&amp;Key-Pair-Id=APKAIFLZBVQZ24NQH3KA</t>
  </si>
  <si>
    <t>https://m.media-amazon.com/images/M/MV5BODFiNjExZTUtOTZlNS00MDlmLWJjNWYtOTdlZDJlMDQ0ZTAyXkEyXkFqcGdeQXVyMTUzMDUzNTI3._V1_QL75_UX190_CR0,3,190,281_.jpg</t>
  </si>
  <si>
    <t>https://imdb-video.media-imdb.com/vi2114109209/1434659607842-pgv4ql-1576947881899.mp4?Expires=1687062830&amp;Signature=n7c6UQlU9XyRDeyhtOwgAzz2KCP~eHDTH0p8GO8Sb4~bQBduaU5NNZYYWrtvxe9U8ITiXhh1HTH8gxdODEZsJ7nGg1J5hMRVHAyd176hhrdSCul3yTnFrq4zmMJubPiwROyTSARBEg1RX5bmyIOy9zqyxKm1yGTS2QJ716y~-GqbgFi~U89D~MjQQJw6y4WE8N2SEjEvO4y~dnsarn~piG6g5scuIkXgnk2qX5WhXm39QYReHiA9PF8r-gMC9pcfjgKRr~3iSO1ZVHpfyaoi0E2sAr9pc3PDYNjoqKE8qHWZz79oJjN~acZlQ4m-D4WCUxXFPYRYQJNK7yP-E4Eouw__&amp;Key-Pair-Id=APKAIFLZBVQZ24NQH3KA</t>
  </si>
  <si>
    <t>https://m.media-amazon.com/images/M/MV5BMThmNzU4NzgtZWM1Yy00ZTc0LWI4M2UtZmI0YzkwMTM0NzcwXkEyXkFqcGdeQXVyODE5NzE3OTE@._V1_QL75_UX190_CR0,1,190,281_.jpg</t>
  </si>
  <si>
    <t>https://m.media-amazon.com/images/M/MV5BZmFhOTRiODctMjVjOS00ZGIyLWFmM2YtYzhkNDM5NGFkYzcyXkEyXkFqcGdeQXVyMzY0MTE3NzU@._V1_QL75_UX190_CR0,2,190,281_.jpg</t>
  </si>
  <si>
    <t>https://imdb-video.media-imdb.com/vi2760157465/1434659607842-pgv4ql-1564556114276.mp4?Expires=1687062833&amp;Signature=MmdyEtLZeoQK0v3UR03TK9fKnHfRQHKa-vogEmbp3V5xx~8DE8e8z2phIFckcMWMOz8qiIFz8u8InOgLpvGhp2vWg8kflfA3n8c-ADy8kxbskUiGdC0aR~eKcRIuOLtLCwaeckyjwSAUgjrUKZxsD8cWX-qTKhAFg6EIBUEPFtQc5QZLg7GrAgsWkWgkHobnUoaJfuGG2Ubcd6mRRRLDZUxcLnVA9DSN7Jm~0s~sep-iY7TGJSrYbjPjkrK3ythLXuSq28dj47Jkz7~Pu1nxWIXQhzhIxa9YuOynfjlYZepMvkcihdLywoAYdID6NXeYUsk7JvsPyA1z14PwRMwxCg__&amp;Key-Pair-Id=APKAIFLZBVQZ24NQH3KA</t>
  </si>
  <si>
    <t>https://m.media-amazon.com/images/M/MV5BOTUwY2RjYzEtOGRkOC00OWFiLTkwY2UtMmJhNWJlMzgxZDA1XkEyXkFqcGdeQXVyMzQwMTY2Nzk@._V1_QL75_UX190_CR0,0,190,281_.jpg</t>
  </si>
  <si>
    <t>https://imdb-video.media-imdb.com/vi4006591001/1434659607842-pgv4ql-1564074071888.mp4?Expires=1687062844&amp;Signature=qkd6EHuKINHpbgRZAsrrYryVEKqO5RuMjV39Omzi06yqKYAUnuikfky4iHc2xN3~y823t5ogjkQ6v-2YZPc2hzBBMUA4XqSAdakRvbKODpk3WqLTFHHDqGJNFS1wGO7Ow3v2-zHtJzbxFNpGe0KRejoK4YQbDGjuV8UKC49eYhAvjh7Ny2r0AUJOkF0bsjwheRfJAUruVetGGZHWRCOCSgM~l7ifg-GuNZfhzIckXTZxNrfnk-l7~xAIhWH-CVLcVPNY6OeSD6C9Hd7-02C7zUqBRpewhQjG0bFB1YJoE0s9OVNGi7jaMDsEoI~2~YqqCHG0pLiIuoDW2FjGE1~ieA__&amp;Key-Pair-Id=APKAIFLZBVQZ24NQH3KA</t>
  </si>
  <si>
    <t>https://m.media-amazon.com/images/M/MV5BOTFlOTYyZjktZWRlZi00MjJmLTkzOTItNDg3NDVhNWE4ZjBiXkEyXkFqcGdeQXVyMTUzMDUzNTI3._V1_QL75_UX190_CR0,3,190,281_.jpg</t>
  </si>
  <si>
    <t>https://imdb-video.media-imdb.com/vi3700725785/1434659607842-pgv4ql-1563725970759.mp4?Expires=1687062849&amp;Signature=IA1sMTztVzOWs5696r2WY3cSWBt1Fmi7cblm-TreSCEp-H7q3CkNdwbflXQMXwfV1KAziqZn~9DydkHKRhTDwbGyREXfXhyDfD0Ouh33Yd94Xw717AuJq3rU~~OH87KssXFkTr57E2sX5TCO9cUBf56TxkLPCsbAxfPPjD0mMHCFzs9QxTBiFcC~YR2bbSoduEtab9Kj8XHYyEbg6y3SoKiCPyNguQ4IP9tamJ60NeGVu~TpG9QzUqDniX8lpqVU1IRkEGbxyjdpyNginXrPHN71vXxGU7Ookvfx2W9RafH8sREOLoo5quRCbzAI-~4Kt5BHaNMvn1Rie3vLZ-vcVA__&amp;Key-Pair-Id=APKAIFLZBVQZ24NQH3KA</t>
  </si>
  <si>
    <t>https://m.media-amazon.com/images/M/MV5BYTgzNjZlM2EtMmFjNC00M2FkLThiMTEtYTcyZTZjZTJjNDk1XkEyXkFqcGdeQXVyMTg2NjYzOA@@._V1_QL75_UY281_CR5,0,190,281_.jpg</t>
  </si>
  <si>
    <t>https://m.media-amazon.com/images/M/MV5BOWViNGI0MjUtNDljMy00MGY2LWJkNTUtYjRhZDZmY2ZmOWFmXkEyXkFqcGdeQXVyMTUzMDUzNTI3._V1_QL75_UX190_CR0,3,190,281_.jpg</t>
  </si>
  <si>
    <t>https://imdb-video.media-imdb.com/vi4094541593/1434659607842-pgv4ql-1578157367464.mp4?Expires=1687062852&amp;Signature=OkzdFAcg63uDVsPMVYUxb~OkAzoyxtOIrpejxJ2udSlHj0XpxA2lc3yKSR781gkKv-wfGz93mbQ5McOxbC-OPzvD4zgSSTS4z1qSuXDsXT4aaw9vQAOo~yBeCdtux1brNVA2~ZseNG9GZ11qhfo~kLHBAEBEloVzCBv0MZdgLpnMJVhlIAMPGS6By1dfORdApN4Mui8wGyoN1sdynP0ZnqE~86uvsNMQGasAiDRO5~EBk-ny5a3IbD~DRBxoImzm4CRLSP3GukUcszOirAJLU656shvF~83ftY~wlh8uwbmxqyBrhUsljGAeWX9XDiNrBgJM66CA2j6z00Ykij0uFQ__&amp;Key-Pair-Id=APKAIFLZBVQZ24NQH3KA</t>
  </si>
  <si>
    <t>https://m.media-amazon.com/images/M/MV5BMTg5MjIwMzgwNF5BMl5BanBnXkFtZTcwOTg3NzI3Mg@@._V1_QL75_UX190_CR0,0,190,281_.jpg</t>
  </si>
  <si>
    <t>https://imdb-video.media-imdb.com/vi3939172889/1434659607842-pgv4ql-1616199501560.mp4?Expires=1687062853&amp;Signature=sZVPpYNt7UUqsqIBD3ShRWe9iijl9zGMLCoRKUnYlEW6W0DOYmEDM4XfBlZwrZ0f8aGWFtpXiFhBPZpoI8ook~7~pH6k3Hb6fBi15foVxKeiTYR0nJG47fQIzhRx8IB4ujv8YVySxW-WUnhw9-g4Y9iO7MBEJja4jv0~6CIvoezXiKAmhmHhLQ9Kt3HQlWL30cV4QOrUhDYSaXYz-Mp8am0cX1cTuG-C9HnPPbxrJKsMExFER74M8ef57bDU1P3jViSpg9Y~EWZrW72geA0hsx5qy6zNh7LJ3Lv4x35iMUyT4B51-4olHK4hoGI-9oV3D~XpTfwnaWLiUTAqZ7vGog__&amp;Key-Pair-Id=APKAIFLZBVQZ24NQH3KA</t>
  </si>
  <si>
    <t>https://m.media-amazon.com/images/M/MV5BMTk5NzI5OTA4MF5BMl5BanBnXkFtZTgwNjc4NTM3MjE@._V1_QL75_UX190_CR0,8,190,281_.jpg</t>
  </si>
  <si>
    <t>https://imdb-video.media-imdb.com/vi1658236697/1434659607842-pgv4ql-1616203311338.mp4?Expires=1687062402&amp;Signature=qtK2MeKcX0SRO-5pJ8mLG28x1rbpphlanvgeRUXxpEtFH8ZB0X9Tp7FJ~N1MR4Tcbm8ONH~QadExbVkSHh4p4KS5CGKjUZn4u2uesaGz6UG69XODYKNNOY3oywkswmUwrmrp6WD6zXWwjqy4VYkaCJhoIX9s7UcUIwoVhl-eY8-s4tVzRarJQo8Cc60U2UZCwkeRHrpJdTmx5C4TnBxsjE7WwWbmGzwwlCfKcXlKuUGfksfloEnXtwp2x~4aVX211vQRlBucx1NVPCa3RKTLCAT6Bs2FU9rLS5Ury3EDVIjnRX~0m3yQ-JpdOw4bANqEDgHUvt2IW~0WyBsfcg8Q6w__&amp;Key-Pair-Id=APKAIFLZBVQZ24NQH3KA</t>
  </si>
  <si>
    <t>https://m.media-amazon.com/images/M/MV5BZWY3ZWZjNjMtOTA5MC00YmY0LWFhODQtMzQyN2U5YWUyNGU3XkEyXkFqcGdeQXVyNzc5MjA3OA@@._V1_QL75_UX190_CR0,3,190,281_.jpg</t>
  </si>
  <si>
    <t>https://m.media-amazon.com/images/M/MV5BMjhhNWUxZTQtZDU1ZS00NDhmLWE2NGYtNjE5NTYyNDEzNWJmXkEyXkFqcGdeQXVyNjU0NTI0Nw@@._V1_QL75_UX190_CR0,2,190,281_.jpg</t>
  </si>
  <si>
    <t>https://m.media-amazon.com/images/M/MV5BMDNmNDYzNzUtMTZhZi00Y2YzLTg5ZTAtOWM3MDAxZDI5ZTg0XkEyXkFqcGdeQXVyMTEzNjc3MDQ5._V1_QL75_UX190_CR0,0,190,281_.jpg</t>
  </si>
  <si>
    <t>https://imdb-video.media-imdb.com/vi3196715289/1434659607842-pgv4ql-1563725988890.mp4?Expires=1687062876&amp;Signature=m5PO~Dn5SMvYA24Q6xF6Oo3yo-XjzNRFOXw~8k9XWEsqnCzRQW5HlEWqLWbaTOQIx-pvM35450wJ8TVTyMXwuhlrGNYXm5j9ILprO2nNefIT9yHKkAdfYQQGz-xXhOwicMvcxGuMKtgnZnpHuNlQux5kZGsgR1WXkq6yEgxIN2GHGFHHW~KO23TjSYL9GQtNWkCZ8pm5BG9SM4EBv-CBJm62HiFuHE9P4x02aJDV-GY9V1knmJlxWea9FNpHb8m2p3soa~G-7uetbm6GHBabQgro~cbilpgvero0GApxk41XH5pRhNZ~4XYbUEj7Kcx4VtYUnqMFAJIAIYcczwbxoQ__&amp;Key-Pair-Id=APKAIFLZBVQZ24NQH3KA</t>
  </si>
  <si>
    <t>https://m.media-amazon.com/images/M/MV5BNmVhMDQ4ZTQtMzJjNi00ZDM0LTg4Y2UtMWUyNjg0ZWM0YWZlXkEyXkFqcGdeQXVyMDI2NDg0NQ@@._V1_QL75_UX190_CR0,1,190,281_.jpg</t>
  </si>
  <si>
    <t>https://m.media-amazon.com/images/M/MV5BODNhYmIzMTAtZWNjYS00NzdmLTkxYzItMmViY2JhMmY3MzcyXkEyXkFqcGdeQXVyNjU2NDIxOTM@._V1_QL75_UX190_CR0,0,190,281_.jpg</t>
  </si>
  <si>
    <t>https://imdb-video.media-imdb.com/vi3893673497/1434659607842-pgv4ql-1593169606541.mp4?Expires=1687062880&amp;Signature=LvzHMNEjMpHfmLNFjbMIsdDkZNfNgbzm2y9hVpmSEO5OB5IoBQTI1WfaVOGFt-uANf8g9jXpoVu1EPQqOkT565gqegaXlsxH9Zv6bqdnDJnqUvWKQCSKXNJVAvJCCiGiMQYqWpxISB62gYkTYmY-fi6iFs3rmn7Jh5wYA6lcRrq9a68hGNUI-Hna-75E9w3k5Xxi9xFlHNJQO3Odg95nU9KjWl7FGze-qMbMXs7tGsv3Qq6MXJpTWfolFifv4dkYTFdaEyV307xqf-8MsNIqJoPDMHQce8bF-UVDEuZ~DcWycy1vpWeJJG6BSQY6PQ~e9JY2GVemL2xMYrr1Nv-gwg__&amp;Key-Pair-Id=APKAIFLZBVQZ24NQH3KA</t>
  </si>
  <si>
    <t>https://m.media-amazon.com/images/M/MV5BZWYxODllNTQtM2FmMy00YzM4LTk2NDMtNzk1ZTYwNGU0MDZiXkEyXkFqcGdeQXVyMTk2MzI2Ng@@._V1_QL75_UX190_CR0,5,190,281_.jpg</t>
  </si>
  <si>
    <t>https://m.media-amazon.com/images/M/MV5BMTAwMDI3ODAyMTleQTJeQWpwZ15BbWU4MDQ2NDYyMTMx._V1_QL75_UY281_CR5,0,190,281_.jpg</t>
  </si>
  <si>
    <t>https://m.media-amazon.com/images/M/MV5BMTg4NTYwNDc0MF5BMl5BanBnXkFtZTcwNDg1NzM5NA@@._V1_QL75_UY281_CR0,0,190,281_.jpg</t>
  </si>
  <si>
    <t>https://imdb-video.media-imdb.com/vi1238080793/1434659607842-pgv4ql-1616198154684.mp4?Expires=1687062893&amp;Signature=tEzeIaaT-jJX390Nk9EnI0661hBcOCG~h47OCvHjy0DdsGq8OH2AO409g~oKcUIk5m5l~aOXcDDAVt4L-NKh-v5RYYZvmf-WROUCArgG57ijqlYIBPNvrz6a9Xso2uns-jJvPTU4cI8~mhH0r0z1HgfwnPe2zB4-4i6xDaetKmDmPduAbkE228cQJtJZPixe4S5lsGj6J1YI4EBS-VpDZSx5OcUiT~d-wXpP0LCpCUklG0Z-8hxzLLK1cRZh7MFSsXi-Iot6K6M6EDIa36a2f2bo~lb9~7MYjzSyJbJN3ou9luR46EYVoNbCBal-ngO7sptglEw29ZGZ8Tvsv2Q3MQ__&amp;Key-Pair-Id=APKAIFLZBVQZ24NQH3KA</t>
  </si>
  <si>
    <t>https://m.media-amazon.com/images/M/MV5BMWQxZTdiYWEtNjZiMi00NmU3LWEwNTMtNzVhYzVmNmY4MjA5XkEyXkFqcGdeQXVyNjE5MjUyOTM@._V1_QL75_UX190_CR0,2,190,281_.jpg</t>
  </si>
  <si>
    <t>https://imdb-video.media-imdb.com/vi1841741849/1434659607842-pgv4ql-1621363664693.mp4?Expires=1687062896&amp;Signature=WL3vXjZNdbAtRVS6JtpqlWm9lqW6VTBEGF9ansoWHiyMakgGkIAm9T-F-v6l1CXg-BGEzoFqe7sJSSC1VH66N81x4dXqi~K255synVgRQX7Ai9SRJQvkEFu6u2ZtCzLyHOlgNp~FywIisdm09sDFfdwAXlhUXpxB~-aLTO0IcH7YwuItV0Ga4~EavFxjz-ATCZwkmQsCODdqVlGEyKDxA4jjaeL59e6GRdLVYKcwRyRl6jUVbvpawUGioCMwUNHz-olM16ZSnAFL6dXpxagXcJ2~H5j3EWOejQTcUW6qUeAPLL-HD7KNjMN8zMdLlQjnv1wNqGyQXaUdIH06WOc5CA__&amp;Key-Pair-Id=APKAIFLZBVQZ24NQH3KA</t>
  </si>
  <si>
    <t>https://m.media-amazon.com/images/M/MV5BNDBmNmI5MGMtNjBmZS00OTBlLWI5NzMtYzZmMDA1MmZkMDA3XkEyXkFqcGdeQXVyNjQ1MDcxNzM@._V1_QL75_UY281_CR3,0,190,281_.jpg</t>
  </si>
  <si>
    <t>https://imdb-video-wab.media-imdb.com/vi3347888665/1434659607842-pgv4ql-1540985743010.mp4?Expires=1687062898&amp;Signature=N2T2gdaqbzSfTZ0hBQOJXzF0jbb0G9y9OK1CEJIWgipapZVbsSqS-6QjJn5LqnabrSZAwVZo0ZjjgpWZPFNZ9P52Vm1qbAxITOA~RZ~XKrrNspHCmkiRrbaEhZJaEfMZk-L8SFqI0pN6N6Q8UWxnf~SZf6t~EBx1kLmXD-PFYqRf~CgTkxplXG8wZxdd64VpLkIRkWteTDEMw3jVDStQ0gx8acmynh2fqeGkKJOldmJ7k92B4CU198gzYTqBXWlDV2yTdO9Tp6O2L3tU3~NNldM99DYspdScdUUXnH5UwR1sixhctpVcM2v4No-5rGm7L-jfOQ3OMRGix5WctW2ufA__&amp;Key-Pair-Id=APKAJLOTGGE6P3RA3PTA</t>
  </si>
  <si>
    <t>https://m.media-amazon.com/images/M/MV5BMTU2NjE5NTE5MV5BMl5BanBnXkFtZTgwODMxMjMyMTE@._V1_QL75_UY281_CR0,0,190,281_.jpg</t>
  </si>
  <si>
    <t>https://imdb-video.media-imdb.com/vi216705817/1434659607842-pgv4ql-1616203101669.mp4?Expires=1687062904&amp;Signature=D0VqlbwfnfosT1ewb0Xn7Yh3yG1fVb7yAvYDeAE7V03vchMn4VrTXXo43zu9tNiPavOXr54lGizzKTE0tUsylvsIRc23QYOqXFV1bCZ7DTrhIkDi-2b~hBJ2t5EuMYaE2eSoguRez9j648PqO~~rVVHBEXdNb5Sq0UQpoYueEFsUnwyJp1IzZQlwPVNy8LjHwDLwf2JSxn-TFKEJg56W~n697VrnUbFHFtNiZ2V7YD5OODwleT83peGhSbunR9CCpyyKHVhHkrJq8Oo8o3IYJlw-ytWQ53ERUkG8qS1HmYEBLCtPmC0c-EY8xqeEK6Ie5ne9ml0MDMv3~q5pdgVTXw__&amp;Key-Pair-Id=APKAIFLZBVQZ24NQH3KA</t>
  </si>
  <si>
    <t>https://m.media-amazon.com/images/M/MV5BYjg0MzVmODctYWUxZS00YjQyLTgwZjMtOTgwNjA5OGY1ZmU4XkEyXkFqcGdeQXVyNzEyMTIxNDc@._V1_QL75_UX190_CR0,0,190,281_.jpg</t>
  </si>
  <si>
    <t>https://imdb-video.media-imdb.com/vi1366540057/1434659607842-pgv4ql-1578503031279.mp4?Expires=1687062908&amp;Signature=kAvapKydBLKJzPqu5nDoBdmj2orKCJBNh2isARGskcEspgJn6b4qORDDCu7RKQqprhYIpTwZ3mUOkrhcrC7hnJa38HOdVd1htxMazFNKrzaZW8VpRoYnTebJMk7YKWaPDr-EjEXpWd5InfkzEKKgLxHiG02zl5ylSdelDMR3qPhctqSpgedeX8l2LwBvfnQVTdIIHgWwAYd673wmCHL24-6stZrwT-RgNvN-0O~K8w6UJsytun3ehpZ4smq0LLv64aXAOx3T-ljjUiOxtTobMbp~yXFrimjKjSYOmoRvQsuJwnSAPPIQFP--tM5907iIaTDP2-NvKyt~anpb-9Byug__&amp;Key-Pair-Id=APKAIFLZBVQZ24NQH3KA</t>
  </si>
  <si>
    <t>https://m.media-amazon.com/images/M/MV5BMDgwODNmMGItMDcwYi00OWZjLTgyZjAtMGYwMmI4N2Q0NmJmXkEyXkFqcGdeQXVyNzY1MTU0Njk@._V1_QL75_UY281_CR5,0,190,281_.jpg</t>
  </si>
  <si>
    <t>https://imdb-video.media-imdb.com/vi370851353/1434659607842-pgv4ql-1593516512064.mp4?Expires=1687062913&amp;Signature=R72ivK-Ou859qeoCbmOX8CeQtiP3vylYBi0DvPO1yMOsNlS-OFC0zg0HjER7jy59D8zGNZMCYmUAeWCsIOgZSLXePGDO6wlShl1CV6fIIwnyNd2rOcNI0xPCYwz3soQscZILaABi0Malt9DGQvEhtkCE6XkP0pVP8cdX-5M2EzObGXGS22or2whikVc4LfKJxM-ldbmoDgrJIc5mPld6UfCIMbMer4fPm4wUCJ5Nx3SQlTEAW5pQE~qnRsERIm7HfEu2eCBFnhaB9X0DDms2t64uy4~4HjtoHdMzPOUMjWs5GrjAQ1AGYooKJcCVJNH8MVGwE1vn2UEaRDX3w69MIw__&amp;Key-Pair-Id=APKAIFLZBVQZ24NQH3KA</t>
  </si>
  <si>
    <t>https://m.media-amazon.com/images/M/MV5BNjkzYjNiMWEtMTVhYy00N2JiLThhYWYtNmNkYTU1ZWE1ODBhXkEyXkFqcGdeQXVyNDQxNjcxNQ@@._V1_QL75_UY281_CR2,0,190,281_.jpg</t>
  </si>
  <si>
    <t>https://imdb-video.media-imdb.com/vi585677337/1434659607842-pgv4ql-1542829018546.mp4?Expires=1687062915&amp;Signature=fEAYu~mxYNav0BQWRnZWI-piCbeyew5Bv1uGuOswyM-Xm9d1fvWtZcNMWOZ0c0OGaqlrsgqF9o7NvmcvtzOGSOvCGxREYaV9CHHySUYaUVYcsETUV1x9W4L9ffRqmWg2XRAXDq~kl4V3mZps637gV3Z7sTTrman1wXO-mVTaOeERsJ3izmp3hnFk26CJHZtMMwnUmgyqQxkIdc3TeXh4debPSE0pdEXPyTTOdIar8To85gdy7jvJR0zEi6H1y1~Rn8NeDzVrR-WiCdfKLD3P3cpWsgkqkja~0Hl-pfJICN1kHBJpNWBvFiZ9oO64YNw60~Vjs2bTZHjOgz3LRwmyDg__&amp;Key-Pair-Id=APKAIFLZBVQZ24NQH3KA</t>
  </si>
  <si>
    <t>https://m.media-amazon.com/images/M/MV5BNTA3OTUwMDQzOF5BMl5BanBnXkFtZTcwNjU3NzI5Mg@@._V1_QL75_UX190_CR0,0,190,281_.jpg</t>
  </si>
  <si>
    <t>https://imdb-video.media-imdb.com/vi580912409/MV5BMTQ5MzIxNzAxMF5BMTFeQXdlYm1eQW1lNzA5ODMzODk2.webm?Expires=1687062918&amp;Signature=Kv8psn907LHJVyLvroHz-qOyLwJgNAk~lbPpRYhhgNPYinMPHKAhQ-kKERUefrpBIWCeazFXTIaWwPYh~QmqKuRY4TRfQRswyh4MxGf~HgMhERLnYMGDvOq0tTo4pFgujOBWeXspPMy46AM-y-IZ~SOD91nD6iOiTDy899wVU4jt-tcrOEunuJ~~zUUz9UHiRuSgKVTN0-Ccq4v1C5fvJHxrhUoui8nha14oIP23Nj3XW22krMVNTBi1qhBuEbrspwxdVW-FBA7DWGJa2a9sn9NnWDrhxkk0AawovKGUMhMwC17Ulynigk5R3QegPDjDVG0TdGXrRxcQpGEMoV0KCQ__&amp;Key-Pair-Id=APKAIFLZBVQZ24NQH3KA</t>
  </si>
  <si>
    <t>https://m.media-amazon.com/images/M/MV5BYzZmMmYwNWItZTNkOC00ZWFlLTgwZjktNTEwMDdlZjFmOWQ4XkEyXkFqcGdeQXVyMzU0NzkwMDg@._V1_QL75_UX190_CR0,8,190,281_.jpg</t>
  </si>
  <si>
    <t>https://m.media-amazon.com/images/M/MV5BMTQ2MjA4MTcwOF5BMl5BanBnXkFtZTgwNTI4OTI1MDE@._V1_QL75_UY281_CR0,0,190,281_.jpg</t>
  </si>
  <si>
    <t>https://imdb-video.media-imdb.com/vi4119903769/1434659607842-pgv4ql-1584464596727.mp4?Expires=1687062924&amp;Signature=eq92FbK-VtkPTMA-QME53notSF~jsuu2vTYzi4Yru6vNvO3Yl7HHIpxmXDZ8oOVCwitS5li0zWtPlOVWqNzWSE0yFf0bMlGTooeVpoGkCLVMhTRfyWzbCYTvcAZ8sC60EH92gzUWBKvDv4a96s9VaI8N4QwUFkvbhsRfBrrQzPiNhE~9TfcAnT-MCBzIpqpbQqUvK08AcQJPkLc9G9aMcd3tC2wQ9PyT2w9PVI1q5oETchbeBqlrNY3BCvw1QaNmDmvxNhuuSBpP99KAPe-BZJWRmZSpMrJPHqqFSf8B9dauhgSW8MXNlOL~tfB9PqQ7hiZKs9bwlr49Od2pMP0PSA__&amp;Key-Pair-Id=APKAIFLZBVQZ24NQH3KA</t>
  </si>
  <si>
    <t>https://m.media-amazon.com/images/M/MV5BODJmY2Y2OGQtMDg2My00N2Q3LWJmZTUtYTc2ODBjZDVlNDlhXkEyXkFqcGdeQXVyMTQxNzMzNDI@._V1_QL75_UX190_CR0,9,190,281_.jpg</t>
  </si>
  <si>
    <t>https://imdb-video.media-imdb.com/vi2284829721/1434659607842-pgv4ql-1563855280918.mp4?Expires=1687062933&amp;Signature=EUPiBTzOee-cb-rfPKYrUWvWqu2MYi9ajD474ZdeLJ8aOuDUlx39LuIsMxSKFMZWauTMhGDNWZogY~OuUcq4S6hzp8qhf1scabQz61aKk-uEv-QrynitRSzHHUGuDOCYG~XLc6f1qqjHlcAK1Zm9QbfvH60PIQwgm~CQBtnlTSW8jlqEsfandUFymSy3QZ2ytZkdA43DRo0-vkmNzuiN3z93srv7kyHTFQgLnKh05v74hPzGpQP1~0S3dwnVUs6M2omK-CfcorI56iyCmV8Ra5cvknyQkJ4aHZ0n-sH4vMNqFcP~4hvCXPnvKBDOXMMOB-x7Wgq4M6WqYla~UXHFYA__&amp;Key-Pair-Id=APKAIFLZBVQZ24NQH3KA</t>
  </si>
  <si>
    <t>https://m.media-amazon.com/images/M/MV5BMjVhZjRlNzctNTljNC00ZjU3LWI0YzItNTliNzAyMzJhNzZjXkEyXkFqcGdeQXVyMjQ4OTA4MDU@._V1_QL75_UY281_CR4,0,190,281_.jpg</t>
  </si>
  <si>
    <t>https://imdb-video.media-imdb.com/vi3258827545/1434659607842-pgv4ql-1641573818986.mp4?Expires=1687062934&amp;Signature=etdspAcs7jan~uo-eV16SuqjBUiMaePYOwkwzKOVSIY2Cou8RAVmGIxSkcWCUpf6DJJo9FlT~J4TBGMathJVX-kxTJuHhDfF3BAY624jsXb3klnrfPC~XtWbLtWLPI63gGqibcmYi6N53nWrvq~0y9iGwB~OenFbJzXFs9EiIlew0Y08apEumGDQ1qBF7tDxJgUqWAAE9oNzNnw9TSjAf6-emM1gbLZowJPnYciT-gIohluwmLyjVRqHFEjuqv2ebAZPxo5lIaLgpFyy9RmIQConzmzINOc4mqDR6WTZLKcObAEA1nf~6xAif1axVas43VCvx6Me4Eta63ms0CHo2A__&amp;Key-Pair-Id=APKAIFLZBVQZ24NQH3KA</t>
  </si>
  <si>
    <t>https://m.media-amazon.com/images/M/MV5BMTgwNjgyOTExMV5BMl5BanBnXkFtZTcwNTIzODA1OA@@._V1_QL75_UX190_CR0,0,190,281_.jpg</t>
  </si>
  <si>
    <t>https://imdb-video.media-imdb.com/vi3368526873/1434659607842-pgv4ql-1616199394238.mp4?Expires=1687062940&amp;Signature=ljPR-jfwwQY7kJiGh6QFbhMoxLis6qNMNMscxCLjsmiPACpwGZXFB03RVmoA75J3iR3woSPzpf4KGNywx4a6BjnjY7Ugp63uZSEcP1kUo-TpUmBEQukBc-hqoc27P3BSvLC8O71n6Gnnt3SLOm~O2n5BxUB3PwyqU4tmHr76KXKxl7bv53fT4ddIMAreYnXEc9gMC54y0wWVSc5ocKX0Tyiw9pyGQnd0rBt1118-T1ripG~Chkh9HkCxGhTZ3DCLBQO~FFD7VUC6j0aZSBD4MKD~-YmmilwqRHjznO6TivKumlQaOSWUCrJUOlLNVKFPToxgQJqCmmuLcx3FYEIQow__&amp;Key-Pair-Id=APKAIFLZBVQZ24NQH3KA</t>
  </si>
  <si>
    <t>https://m.media-amazon.com/images/M/MV5BMTU4MTgyMDcwMV5BMl5BanBnXkFtZTcwNjA0NTYyMQ@@._V1_QL75_UY281_CR0,0,190,281_.jpg</t>
  </si>
  <si>
    <t>https://imdb-video.media-imdb.com/vi2945057049/1434659607842-pgv4ql-1564023438326.mp4?Expires=1687062945&amp;Signature=uQ3fFbtf-cW3iCTNV~htFU5tVopcUhFPWJBG-ldBlg2sR9KYmU21C1IW8pbZbCMYfppfCnrRSmG8G3T2IxYi1XTlK73gjGJqgtkNICOz35YDG7ct4q~484eDI7FMGGjVqNvVvLFBTIjSJgHqe0sarErLs-LGdCAn61g2IAELMDiAgHin~O3wKOo4qOSr-ofhMv4SfbPBAynm34SgDqERuxOMwsvKJyILHCLmxEe2JoQAkSxUjRlGxe-VaNynMbzfPkVNNyC9IcWSMRzD8AcQRkFj-NOFJeTKPeJu99H70QPNFTo-Ny8K1T4ysYvbkI59mdAZIfQxGmlpLl~TE2qsJw__&amp;Key-Pair-Id=APKAIFLZBVQZ24NQH3KA</t>
  </si>
  <si>
    <t>https://m.media-amazon.com/images/M/MV5BMTk3NzkzNTczNF5BMl5BanBnXkFtZTgwMTA1MTk2NjE@._V1_QL75_UX190_CR0,0,190,281_.jpg</t>
  </si>
  <si>
    <t>https://imdb-video.media-imdb.com/vi1339662873/1434659607842-pgv4ql-1563514802776.mp4?Expires=1687062945&amp;Signature=H6QOSe4SEI93wW14jF~o1h8TfO7PgBFRpWBlTWh0Qa6IZ3DNVWVWadvOPRmRoZVd7qJp7v7lmT1QZkvOg15iwfT~OiU8qklD~3skz-zSARpa~iJspX6xDm2c1Y8xwkffqJ8cqkNw~BODsZvwglxrSpmmAgxF7n43l7dEb4wBL5lOSFswgIJcNBPUpilIZJGJmYsBr22kEnoin~xWfXlWoFEjgAY-OpvyuspfxG39NR8Hx~UFfCAhDdq0UaFaFuzFQpDMqt4P5s4yGgbF00-1nXz8ZjzIB5GR3MIio6VjHNOhcvh0dSpagWXR4ze7vQhJrnnIpf1E1t3WEd94LUCBlg__&amp;Key-Pair-Id=APKAIFLZBVQZ24NQH3KA</t>
  </si>
  <si>
    <t>https://m.media-amazon.com/images/M/MV5BMTQ4NTk0OTE5OF5BMl5BanBnXkFtZTgwNDI0MjI5NzE@._V1_QL75_UX190_CR0,0,190,281_.jpg</t>
  </si>
  <si>
    <t>https://imdb-video.media-imdb.com/vi3105142041/1434659607842-pgv4ql-1564025654249.mp4?Expires=1687062956&amp;Signature=YmYagF3WpdA7y645p5xGu8i76zUbzNyjGkpHZYR6kSOMC-AKuTpzHVtSGpX0XBjv7QzHnWyShF7LcSGXxrv7lEaAMBtq9LLmr6K9xfrQGMXcSUhOw4RNTIBKXqpOR5fOaIsfOqA9G8zhQbjHHOMRiLhmRd4vR-QPdNdwuLWSyUA3etQJ-Mm9eH0mXOtNdxmHj7-OKfMCo1-f~Es4AUCkUBuHOpgj51aBrCpidOTmEEoEHTYNKxOsN5ssBrRkKIaKj3zUFNmQ7LBjGi0iDYa9HlCf1sw1aZFSuw31vEveHfcltInRI6fCWarUAxgTey0H5fK28H5Sra1--mt4Ic9sSQ__&amp;Key-Pair-Id=APKAIFLZBVQZ24NQH3KA</t>
  </si>
  <si>
    <t>https://m.media-amazon.com/images/M/MV5BZTlhMDM1MDctMzkxNS00MWUwLTk0ODAtNDYwZWE5OTU0YjQwXkEyXkFqcGdeQXVyMTQxNzMzNDI@._V1_QL75_UX190_CR0,4,190,281_.jpg</t>
  </si>
  <si>
    <t>https://imdb-video.media-imdb.com/vi4040671769/1434659607842-pgv4ql-1655418389667.mp4?Expires=1687062960&amp;Signature=o68faxsjeWZlmtPIAcwcB93HCQNapRgwQSBvDr4GE6TOfutCn66FDFFPg9fpzGtnn-xaACKlLAbfSKME4mGAk9WJE2JAJk~Nlfhk6yunrWoqnvxU4UnACdaUcsXuHp3AIASAQqWiuM~p67ZFCDQSJMCzbwpaDWAb0dcOx3XX6lvo4ZgjqgjZcL2RNMnECETluWRp~0BUynWHZjxYmpwTJIAyhqp7NWXDfFqBHNlAcA1FYzRud8hp8Q~CyEmGxCZ3hiE2RyPRDvFF6J7Y2MshN3suHlJBfB74L1bmnZUTsGJQ~AW~aoTiLAvlXiWTiHY4IXRJtd8quVMbteVcRC5rnQ__&amp;Key-Pair-Id=APKAIFLZBVQZ24NQH3KA</t>
  </si>
  <si>
    <t>https://m.media-amazon.com/images/M/MV5BZjVmMDcwYzctNjRmYy00ODkzLTlmYTUtMjMxM2JhMmVmODFhXkEyXkFqcGdeQXVyMTUzMDUzNTI3._V1_QL75_UX190_CR0,3,190,281_.jpg</t>
  </si>
  <si>
    <t>https://imdb-video.media-imdb.com/vi2348663577/1434659607842-pgv4ql-1636477107900.mp4?Expires=1687062961&amp;Signature=KufTDNOngqhlnj4QUlFjWZsx4PJ7lXCPxiQG-atynXr7hmtruPuNYqg04~j8mH-dTZEAR0-DDTnAXBuUPBB3sRTCC4J61voRrVx7RbHl9TU0mv-HBPGtfRAdiOp5CsPDOP7NOIwMUjNlpeK9FmryHaDRsUa2TdhquIo2hBNxw8xrEQ8v-bocEAQ1Hu9Lixe1G7bIQrELjRmVYwm8BcWldGwxSUddHIxnp4RiYCHwnRGWbWo2ACdtvlDUi5FUykP-vNIQixzsp84LI6HTR6R-HuqWO2wWFYDFwTtVWG3JF4OcLiq8KosvoaTSa-5TSYxVkUEgYJA7DivbDK3kFe3X3g__&amp;Key-Pair-Id=APKAIFLZBVQZ24NQH3KA</t>
  </si>
  <si>
    <t>https://m.media-amazon.com/images/M/MV5BMjliNDljYjgtZTk1OS00MDc1LTlmY2ItZGEwNWMyNTA5Yzk3XkEyXkFqcGdeQXVyMjUxODE0MDY@._V1_QL75_UX190_CR0,4,190,281_.jpg</t>
  </si>
  <si>
    <t>https://imdb-video.media-imdb.com/vi3099509785/1434659607842-pgv4ql-1676941789507.mp4?Expires=1687062963&amp;Signature=XpQVDOPQGo48Z2g5M8N9ZyWkXmaAI~3wNLt~YD6qbJHsk2Zf-xmzDy2H2XFOBEhJLAzrqs4R70kutg4zJvjmA1s19IimxLe08JWfid8~CH0A5ddBWSpCo5mBDZqIaDqevnkmUzrmRjMR5ia3J7QKOG4p6G5l8NkWNNuztWu~UsPelOofGQ~q7b1w31AmqW1hAWw9Yhh0CEcCTJmcYneXqIe6zNBtgm6HjyZT~ZGzLmQBzcvFJ4UcZooBFW86apRZtu3OXAjugjtVssDJ~VAI4aRVbV-nbo3VPLL9GqnQ9drU30JCzpyBnOcTKjmUVBUSJy62qafdJ7-7A8vUDl2DGA__&amp;Key-Pair-Id=APKAIFLZBVQZ24NQH3KA</t>
  </si>
  <si>
    <t>https://m.media-amazon.com/images/M/MV5BMjk2N2M0YzEtMDViNS00ZGI3LWFkZmQtMzdjMTkyZTI4OWRhXkEyXkFqcGdeQXVyMjUzOTY1NTc@._V1_QL75_UX190_CR0,3,190,281_.jpg</t>
  </si>
  <si>
    <t>https://imdb-video.media-imdb.com/vi195936537/1434659607842-pgv4ql-1600893331800.mp4?Expires=1687062966&amp;Signature=hPcstwDWhNbH4Nc1Cv6nJjOE6FZEOV8-WTr1CdCibEerZf8Owpo74OVumGr7pVo-mMt5VshoXV2BvJ1ohENrRAIalncMgu0tv6mt-xZKvKWFykt~6sGva5exqtuY0awM3Ul1TasZOwRMF2BpdPot1MMT7IC0iA2ClsXjrbnBJM2hlDsYSFh5HeFsAR0fVAhaz~QAFfUIbHjZ-tPHBoWDODDThRLC5vu5v1-tBwc2xHHkRLfU9IO~nFE-E5L0IElRODhjHaMFl2X6ClDwG0~0Py06p8V8cFs8yAMEO8r8CZ3wjdABTxxSFjFMAjA1Dt2FLDZemNRHAQbh5nHdrEsCBQ__&amp;Key-Pair-Id=APKAIFLZBVQZ24NQH3KA</t>
  </si>
  <si>
    <t>https://m.media-amazon.com/images/M/MV5BYTg3YTg4ZWMtYjBmZi00OTM0LTg1YjQtZGMxYjc0ZTk1OTcwXkEyXkFqcGdeQXVyMTQxNzMzNDI@._V1_QL75_UX190_CR0,7,190,281_.jpg</t>
  </si>
  <si>
    <t>https://m.media-amazon.com/images/M/MV5BOTk4NWE4ZWQtZmNjZi00ZmU1LTkwMGUtNTM2YzY4MjU4ZTYxXkEyXkFqcGdeQXVyNzc5MjA3OA@@._V1_QL75_UX190_CR0,0,190,281_.jpg</t>
  </si>
  <si>
    <t>https://imdb-video.media-imdb.com/vi3247636761/1434659607842-pgv4ql-1563524045548.mp4?Expires=1687062977&amp;Signature=JtZ47ijqkX~FYRxLEbKP8QWncIP3l9jIGLfO3JAQIJDHinnMGjWwqcr-nSElpWeY2DD9IHbw8yE0Ac3HkMN4d-lmIYCV5DwvjybL-3~jATF6jFtz8ahySr27p1d8RrZleJ6zlS7OtYp8hXCf3TdDCbc4eG4mHu4b4~yUG3-3VGrml9dD6QR-IW8qMMWoP73c~ZUt-vmEnCSU4R6hqgKu4PvghtjwIrt1XC7RJ2E5RyAWUHL8SBz2iFUIoIoBD1uHYDyGBRYWKvaMSSq9FHdIDPUcWuC0ic-dJ5m8JBy15T~t2plnfM4zuiG4HSmhxXsnGsPiYBK-M54CIIPMRZITmA__&amp;Key-Pair-Id=APKAIFLZBVQZ24NQH3KA</t>
  </si>
  <si>
    <t>https://m.media-amazon.com/images/M/MV5BNzYzNjMxMzY1MV5BMl5BanBnXkFtZTgwOTA2NTAwMjE@._V1_QL75_UX190_CR0,5,190,281_.jpg</t>
  </si>
  <si>
    <t>https://m.media-amazon.com/images/M/MV5BNDQyNTQyNzkxNl5BMl5BanBnXkFtZTgwMTU4NTkyNzE@._V1_QL75_UX190_CR0,0,190,281_.jpg</t>
  </si>
  <si>
    <t>https://imdb-video.media-imdb.com/vi2147530265/1434659607842-pgv4ql-1564149615854.mp4?Expires=1687062981&amp;Signature=CnhvqLNnKBFlMe5zAkrZOzwmzyIcCqU~1FTgF1JXnJilCOALMD~wkrora-gtMlQHZFV6TjWEXomiqXu64XglOZ0E0HwGa3PUoWcMwf9k22X0m6PN0LbNVEoH5TgAdjpUKaOU677IoELNL1K12Dx~iP903aBqMbp3qqQ3ng11AfIU7BnVLu6O5afDpSimZ6iXK3iJeFzU0PgGVhg4LkDgj7TqevQLGUk5qKp5stmYGLV0z7w3l1QZzTOfXk3cRJ~Tnm4mjaUJIYC8ReDD0TjY4GC4ScfCpcthReuWkp9KQthNpGiDJMPj81g4NU2wd-PkWrDIFG3lgvZoFYSYNCsrSA__&amp;Key-Pair-Id=APKAIFLZBVQZ24NQH3KA</t>
  </si>
  <si>
    <t>https://m.media-amazon.com/images/M/MV5BMjE5NDQ5OTE4Ml5BMl5BanBnXkFtZTcwOTE3NDIzMw@@._V1_QL75_UX190_CR0,0,190,281_.jpg</t>
  </si>
  <si>
    <t>https://imdb-video.media-imdb.com/vi1761608473/1434659607842-pgv4ql-1616202606784.mp4?Expires=1687062987&amp;Signature=IKT8-7bqYf1yd7Jtu1kPsiz2f0I9eA8WFYSCU~i5e5uwtKvcZXI79Fg~Gy4b~jXyyov5jEE80hDcwOM9hIj1MSvYXrXWjUBJpLlti-o6D-BVEWGyWc9thee-F~DHW9VEy9U9HdnxymEzgoRXU6bhdxp8UVLbcDhQUJzm019Zv25OMOKavwD8VzXECYhlkCLjNsOMGFbZzlvDnoHL4k6fY-40fxKe7yv9q-RGjJJN9tgzIHkgmczGUcZ4O0FcSR13zeAjatvv6sFoLQK06xK5ekUyZ0OHAevPQm3IrSUFt26LVsOqQWrfguMBDJIS59jeE12AxLmrypZpPD5-XDx97Q__&amp;Key-Pair-Id=APKAIFLZBVQZ24NQH3KA</t>
  </si>
  <si>
    <t>https://m.media-amazon.com/images/M/MV5BNDc2YThlMTgtN2M3Yi00YzkxLWE4MDQtMWJmYmZiNTNjNjJlXkEyXkFqcGdeQXVyMjUzOTY1NTc@._V1_QL75_UX190_CR0,0,190,281_.jpg</t>
  </si>
  <si>
    <t>https://imdb-video.media-imdb.com/vi354465561/1434659607842-pgv4ql-1468865499446.mp4?Expires=1687062994&amp;Signature=BV3u7niG-STu2z-R0b~ekPIzgSFUZlQiHK-n22D6Gl69HxWa7zdoG5VIzeTbp8RWt9eOf27rWPO7KFfrlFoTmHllFynmqYBQ0b8rZroVypBNNZLUx1Cknn~DsDKXPdgnErxcF6sKXTKQxZEWchnqV4ldwOb9jMz0UhHUO~zB9aQrJSz1yVYjE5re19L7Nw6MivMXxgXwsYij2y26TRbpXTbU0MBuxifwAP13-gN7YkOLeA07DNyhPm6h6Cp8DgkLVlF6SraTRv-6xioqSTc0uCi6fMJCmq4MQWAX3AK36yLS7kNIiftH5MSai44qARurqJvTgBi65iwS88I1snBb1A__&amp;Key-Pair-Id=APKAIFLZBVQZ24NQH3KA</t>
  </si>
  <si>
    <t>https://m.media-amazon.com/images/M/MV5BNmZiZmM2OTUtZDlmOC00YzYyLThkMGEtZWFkMjJmM2EwZDVkXkEyXkFqcGdeQXVyMjUzOTY1NTc@._V1_QL75_UY281_CR0,0,190,281_.jpg</t>
  </si>
  <si>
    <t>https://imdb-video.media-imdb.com/vi1234417433/1434659607842-pgv4ql-1563549339154.mp4?Expires=1687062994&amp;Signature=DH5VeC~BxrovdU7w1qJmq9bwT4nT7IjEtwzDW5ptilWS35xYhnt3w~NCW-xKB1Zb2igUIi0I7BOMgsmmz~XjkbJ~8lHWiU4vT8hGCPkBiCxWl9OMyONjkrKLpbdXaaG6AOz2s4aN4GGgHSxRY5or6tCJmPbRwGYotLa8Pr7EFhu65EaZyo5M846BcyOAsqI~peiJVKFeTF12IfuahTKKnZ38QkPgAz0p7dbIkOvdMo8Rt4vOI6kxxEjiL6Uq-286OorfnL-URNqV5IiCmlyrZk8cxVz6OVdR7XhrQCumS2VENCi4ovtHD2~t1TzlzfqjN4VH5~iPpGQDYS~2HR1xyg__&amp;Key-Pair-Id=APKAIFLZBVQZ24NQH3KA</t>
  </si>
  <si>
    <t>https://m.media-amazon.com/images/M/MV5BMmFiMTczYjgtMWQwOC00MjFlLWFlZjUtMjJjNTcxNjAzY2Q1XkEyXkFqcGdeQXVyMjUzOTY1NTc@._V1_QL75_UX190_CR0,0,190,281_.jpg</t>
  </si>
  <si>
    <t>https://imdb-video.media-imdb.com/vi4050828825/1434659607842-pgv4ql-1595267815392.mp4?Expires=1687062999&amp;Signature=VDyzV-PndtMKDrT8ODSSwddCu1wntJjfMuhiYxw-7LabZHE-iZCdKjBkrgD6pcDx-ePR349mz7Y9PuqVGuaofSx4aReUZXO~mmSVutpoJqs2x~L~icxS1wWMxMvD~~i0RMyf0pyuFcarc-LUo-52T39UOxuGjaXsh1edy4QHu03w7CCIdHMmgOeIeY8MbdP-WRid~mj0BPVdwOzpcHjVX9X-UApzgffXhoPoBTU9hiUYyybMv4HPB1byOlGwKWQWpwx1chXBo5Zgz8tHCt8wBG0OW9TzDY5aDrBUd1-zNVWBSSah3SDIAfVOTTZBWpYW-mUMoxZjv4Inkr9QPjNQJQ__&amp;Key-Pair-Id=APKAIFLZBVQZ24NQH3KA</t>
  </si>
  <si>
    <t>https://m.media-amazon.com/images/M/MV5BMTk2NzczOTgxNF5BMl5BanBnXkFtZTcwODQ5ODczOQ@@._V1_QL75_UX190_CR0,0,190,281_.jpg</t>
  </si>
  <si>
    <t>https://imdb-video.media-imdb.com/vi410167577/1434659607842-pgv4ql-1616203045756.mp4?Expires=1687063001&amp;Signature=BRlgoJAfgtfLE9~UzDrMk3pTj2eraCaZAgb00rP9T2S5x2dAL8iGUGgjlni~RiTIUvi5CgHEjdhsVz1IkgwFIeRYrLkEbhxA235QIsSiyQlhUJOyxwEq0R~mWcJnnhuzKrkkUkbJe8OXUmGItCziCwVETu33wBNUEtRAMexkkn9Fw5yR~UDvlym28DMcil5z0sYYre5L4aS~g2D8FddwpglBcq7nTjYQqD3~~FSHRdRV7dvpvfVlUn85~164nWfGHRivu-pFBeyXPKVohoRKdVVSvkUpdduHnJejNf5PPfs75NK2sKrgqN0Zh7AIj4XH8Xr86nr34p~2TiFnWfcaSg__&amp;Key-Pair-Id=APKAIFLZBVQZ24NQH3KA</t>
  </si>
  <si>
    <t>https://m.media-amazon.com/images/M/MV5BZmUzNjYzZDEtMWQ1Ny00OGIxLTk4MTktMzU5NTZmZjk5MTQyXkEyXkFqcGdeQXVyMjUzOTY1NTc@._V1_QL75_UY281_CR0,0,190,281_.jpg</t>
  </si>
  <si>
    <t>https://imdb-video.media-imdb.com/vi3842752025/1434659607842-pgv4ql-1594735817975.mp4?Expires=1687063014&amp;Signature=L-19cVjr-TxuaavrtUNCzQYrfgtmdwC7b7r61cNVni1OeWQM~csLCltbbdliuHvQ30mHwvjoCJyTqdNAZ3h2ldCXXEbaSeIV8O-buk9BpSNCMzbWA2LUxNkKt-knnMDYr~c5KvxWXQMeCbCeIdvwdSr0lmoAFbxI4CwnKmBgTsZhLhgCFCOo-5Q4508vbC0TI~P2AVCjFyYjF0GYcD3kZGubtDu1-8HzyE-CFtSSXguFvdAeDAXuS6D0MiSmzIMTfHoFyGE4HQiYfRhz3qaR6jBLTsiLKBeU7KmvgWe3CXkbGm~uqWfHZLNRBUQZjTSbqiIDRiktWhfgddopOlsFAA__&amp;Key-Pair-Id=APKAIFLZBVQZ24NQH3KA</t>
  </si>
  <si>
    <t>https://m.media-amazon.com/images/M/MV5BYzJiZDdmODQtMDM0Yi00ZTcwLWJjMjItM2QxOWJjZDdmYmQ5XkEyXkFqcGdeQXVyMjUzOTY1NTc@._V1_QL75_UX190_CR0,1,190,281_.jpg</t>
  </si>
  <si>
    <t>https://imdb-video.media-imdb.com/vi1248900121/1434659607842-pgv4ql-1563825877971.mp4?Expires=1687063016&amp;Signature=AJ9XpqaGpMsjXFG325tpZgOL8dCZmrNFThQWZv4F13shtDyZTSTdGcOy4VOpDmSJHDpTrz7DVYgmJhIlKoJRH~HKAA-mC9AwhrtmV~AQjc-y7f~yqJQU7kWZsHE2hdstraC9U~TaERKxjzb1usJy6GEZtXDWsxVv0nsY~dBSsj~sio81F6NPBF3RChcKEMgGvj5eiHgiulq3G1CfdnSfAtqn4cV0HTMzYG~OBLSrLOwWV~LgVY-FHrzgjQOd1sMxDF3bZr24AJKUVPVQYKTtT3szmz48DAG7dkTIz2MqHHDITYC8CIXnAb6J2N0uvzBVUWmX-vjX3dnADqkfdoSRCA__&amp;Key-Pair-Id=APKAIFLZBVQZ24NQH3KA</t>
  </si>
  <si>
    <t>https://m.media-amazon.com/images/M/MV5BYzMzZmE3MTItODYzYy00YWI5LWFkNWMtZTY5NmU2MDkxYWI1XkEyXkFqcGdeQXVyMjUzOTY1NTc@._V1_QL75_UY281_CR0,0,190,281_.jpg</t>
  </si>
  <si>
    <t>https://imdb-video.media-imdb.com/vi1265677337/1434659607842-pgv4ql-1563831428046.mp4?Expires=1687063018&amp;Signature=rqqB-opJRGqEvrFHeD2BCPL~8grWJyq~d2Js4aFIEbrKN4y2k5VEVHNNFJQ5u2yG~6~AUQAiBRWwBy89FlsIw2xNdh~nKVqVjjxWaFIvfe2k1sATlbIpoqPY9wc0LDjV-LeG0q-D25FiMFY7luoHy0s5qr-moQXN2~ooTpe6KJlTiZOoBKHkNo2ReI9bLeO5IK4~famMFtsmawW5c4LYQ3O569WiVkqwhRoQysWtAHwkhZ5E3prLzmKuau7F-PwfQI-zNt~MDdZz9K-eFHCWhC-K1mDGyNyptGdxYftAPe0HVCE6oZiVPNpC0fBoEuwbKEXPC6i3-Ed1qGBoaqKktA__&amp;Key-Pair-Id=APKAIFLZBVQZ24NQH3KA</t>
  </si>
  <si>
    <t>https://m.media-amazon.com/images/M/MV5BOTk5Mjg4MzktZTczNC00ZWI3LWFlNjgtNjgwZDQwOGU5NmQ3XkEyXkFqcGdeQXVyMjUzOTY1NTc@._V1_QL75_UX190_CR0,0,190,281_.jpg</t>
  </si>
  <si>
    <t>https://imdb-video.media-imdb.com/vi3961241113/1434659607842-pgv4ql-1593598001577.mp4?Expires=1687063020&amp;Signature=kI-jvbAGKLTbL2H~ypBaN44cu~pWWrRu8lZQoS1vw3sLVUSwRJ9LpLyj2W6~cDMDFenb7zIUWC9Ro9gtP~21JUELKDR9XsbjZieCCvho42Gux1H21MfMGaZX~DY3ZzY5O2sR7vmNwaSKGEuEw2ukvWDX7iRQ~fjYNY5OMJxSZagn5XiWxlObg~IStdH96l3Gu2InzPb8~riGLGr1tJDgHWfQQ6cPCdzA2~5O4A~sUrdFgiKWZ0C83yu~ViqCt03MbrFroJxo8Z5bxAA2pUj5zFFDLRcmTkLPAjPaRAcYnGoVuiTeVVhKJ51XOz9n-bE3p6i8UVaPVN8HcbvpAnRwbA__&amp;Key-Pair-Id=APKAIFLZBVQZ24NQH3KA</t>
  </si>
  <si>
    <t>https://m.media-amazon.com/images/M/MV5BYzY4ODFiNzUtZWFlZi00MjFhLTlhY2QtNmU3MjIyNzk2OWFhXkEyXkFqcGdeQXVyMjIyMjc4OTE@._V1_QL75_UX190_CR0,7,190,281_.jpg</t>
  </si>
  <si>
    <t>https://imdb-video.media-imdb.com/vi2207564569/1434659607842-pgv4ql-1633482306100.mp4?Expires=1687063021&amp;Signature=JBoA8bkJQ2TGTHQdfxQuqnL-4o9us1y7UFJnmh8b-hA9s368feNn9EeshsC0~ybvvfhfeTzmtjyffLmZshD2ln9muOicRbR2-xyk~Rpw2zhws7ldf1XMIemoRse1n9bGvVU8JVplqDgHPaWgoTs~HF3a6hKtcJM0Y68ukRgH1FtK9FUj9-GkynGLybjyXbDPlq3thkjDhRETgZ7oE3K2nVsOvQ~srelP6nm4u~i40OHOLcvlC~ZtUcOkKxV~8xcURB5VoUqBa6ffgJCVuv2TKvP-8ndKUjTiEyWrSGLJou4uusZ3OIIIte6f-cEA9sR9RHyn7f8Rvmu4S0Rfo1OQLg__&amp;Key-Pair-Id=APKAIFLZBVQZ24NQH3KA</t>
  </si>
  <si>
    <t>https://m.media-amazon.com/images/M/MV5BNWEzZDI0NjEtY2FkMC00ZjQwLWI2YzgtZDEyMzMwZmRlZDlhXkEyXkFqcGdeQXVyMTQxNzMzNDI@._V1_QL75_UX190_CR0,1,190,281_.jpg</t>
  </si>
  <si>
    <t>https://imdb-video.media-imdb.com/vi1299231769/1434659607842-pgv4ql-1564566444584.mp4?Expires=1687063035&amp;Signature=aaORu-VrsYwhYmPJX1rNrrQVZbJzQLSipaX~Qw7i9JUWSPakNzddyeD2CKyBiDMQ0MkxbnDpvZMfFMJotcu1NjGanIzxMtu2~TiASiDZYljQ1O9EsjP8wnCbVdESmGtut7aYVEb9OODySoGAwYg2nXb9SGsVDoNIad5vsemmitOemBh0RrgLgZBetNi65yYZJ7D7IIsYzSh1df9endhcdsqpkSA~BpTabn0tCMgdRk7QJtpScHYA0IABjPl-lVqTdHoxDW6VsymUme8LvX6yr84fvuLfrp5MITBs2rZAQQQTz9qLq9hpliLKPbbe5uai4JhhJe9xncZeXFcgldK0Rw__&amp;Key-Pair-Id=APKAIFLZBVQZ24NQH3KA</t>
  </si>
  <si>
    <t>https://m.media-amazon.com/images/M/MV5BMjAxNjY2NDY3NF5BMl5BanBnXkFtZTcwMjA0MTEzMw@@._V1_QL75_UX190_CR0,0,190,281_.jpg</t>
  </si>
  <si>
    <t>https://imdb-video.media-imdb.com/vi3498705177/1434659607842-pgv4ql-1564195932897.mp4?Expires=1687063038&amp;Signature=sEjQyVJLJgXPAdS~lDpS7u9BlOUKTght1TX02gbtVq-f-byht0grTBBqhDpYzcs-Ao2i3LAQNAi6ySqH2mjMHjfWArwRhgYVAvVMl-a8uTXtda9hy~Fq~O5d5W694zrvdNlhcvCjsSRt1yCLrZzkadze7or9Nw~G8PTEkhe0qnZuzjASuyqWyGqM11~Yywt5raoPVjGc9iF4-u-3YKCHo4eEk6fbFwKRgkyNZp1i~kWE3v-NSD6w2MIbT3gBWUtmhELDU90lPMwBinRfuPCiwiRQNMXGlaAGLDw6WUPNZvOWNn~sbDiYzqpfxiN6yR42LvnIvzO94Jmra4x4h2Yw6w__&amp;Key-Pair-Id=APKAIFLZBVQZ24NQH3KA</t>
  </si>
  <si>
    <t>https://m.media-amazon.com/images/M/MV5BNjk1ZjAyZjktZTY4YS00NDY3LWIwMzktMjZiNGIzODFiZDVmXkEyXkFqcGdeQXVyMjUzOTY1NTc@._V1_QL75_UX190_CR0,2,190,281_.jpg</t>
  </si>
  <si>
    <t>https://imdb-video.media-imdb.com/vi3331522841/1434659607842-pgv4ql-1564202596151.mp4?Expires=1687063039&amp;Signature=XjepJQzFkJP1PLvMNrl4WD10zi-w5DJrIdHs-3sf7k8gOlH2k2INzpPOYqQD5Dm0N4J4dT8qsJ8eBzL~o6IugrdJw9QnR5X4JbKGHJJyfc7lCJX4o3vw1F4GMjhlr5sDgXl8ziIG5wzcQ0~rI2jG0wWJVmV8A0gWx2O2pdAgU26DnPduXzECl7xQZmmRRCQhvGB0ZFurM~8-4iU0ZN3e1m-YqYzxRIkO1tYHrfdJr7HV-y33HV7kuFkRN5o~EklL70i4MvynwC3E6zSnPXHcQAafZZm~6HzPKxkYuVyo1yrRicF2GJqpPSlW4a4q7m~iuY3rLynUJcYrNJnJjpmNfg__&amp;Key-Pair-Id=APKAIFLZBVQZ24NQH3KA</t>
  </si>
  <si>
    <t>https://m.media-amazon.com/images/M/MV5BOTA5NjhiOTAtZWM0ZC00MWNhLThiMzEtZDFkOTk2OTU1ZDJkXkEyXkFqcGdeQXVyMTA4NDI1NTQx._V1_QL75_UX190_CR0,5,190,281_.jpg</t>
  </si>
  <si>
    <t>https://imdb-video.media-imdb.com/vi1317709849/1434659607842-pgv4ql-1616202535791.mp4?Expires=1687063042&amp;Signature=HRQEHSgY5AO2Fo5Cp5ClKe4K00e77JwHiqEB7EEjST4zv41iaB9qQo-4gf0Qx55cIBvTvCvj2MZuZNYrRAHqT6vKkNHD-u0FxpJau8jl21qrGEWUUxMweLMGXGsKHLjuWl8-WUMaucetWqUVjyL~WVFyITW8Jv7qipZ3qm1lwTThiIreCEAlHH6~NUz8ocCkNaUevtOMOLmRv3H-gQbQ9CbEy5SOSppJA2yKjyT8gAdtgN5OB-sHJeLGQ1s5sYL4imjjQ~3c0NM-TiDXq5R6KaT~qVGIZAa9rVsfjxlgZMsEjWKDz91yIBmGSwHfrIZuX6J3ST6tfRf6N~zwQN9jaQ__&amp;Key-Pair-Id=APKAIFLZBVQZ24NQH3KA</t>
  </si>
  <si>
    <t>https://m.media-amazon.com/images/M/MV5BYTRhNjcwNWQtMGJmMi00NmQyLWE2YzItODVmMTdjNWI0ZDA2XkEyXkFqcGdeQXVyNTAyODkwOQ@@._V1_QL75_UX190_CR0,2,190,281_.jpg</t>
  </si>
  <si>
    <t>https://imdb-video.media-imdb.com/vi2143788569/1434659607842-pgv4ql-1616202662741.mp4?Expires=1687063044&amp;Signature=G-DCnriDfltsf4N5Y0BiAv5xFL7wiWOqfhCVeQ7PA7egwp9fPNq9xZ7q310EZIUBsKMVsd768PPtfKSIYK~z7yNkPAM7YxxLLctxq6DnhJUCRDbUBv4wJy4i3r7lbKAUk01AV1cBh0N2GzmIADsaueifEFY1ib194z-82cehclYwI4RyciXrYaNgswPpFx-vWzEJoYNNDGXS2tYwuOx4D-4RZAYf4uRAVXWCGgEv39uJnZc5HcnCNKWzB3OZsN9e2ob1AZK87bPJY6LXnwuFE9EEHvlVSObu-HXBuMwCbOOCx45l7exae79X-fw-AnzIIiBjme~OEXXP6AxiPKVcEA__&amp;Key-Pair-Id=APKAIFLZBVQZ24NQH3KA</t>
  </si>
  <si>
    <t>https://m.media-amazon.com/images/M/MV5BMDAzM2M0Y2UtZjRmZi00MzVlLTg4MjEtOTE3NzU5ZDVlMTU5XkEyXkFqcGdeQXVyNDUyOTg3Njg@._V1_QL75_UX190_CR0,3,190,281_.jpg</t>
  </si>
  <si>
    <t>https://imdb-video.media-imdb.com/vi1132511001/1434659607842-pgv4ql-1569603802025.mp4?Expires=1687063057&amp;Signature=TXg08cRN6XqKY2-mmwk-I5FPvqtYEuPY3ZWTh8O-oFDUIbni0enMoISf0m7OBQE31h6wsnbZpipoWnah3HFMY9c5ed5z~WGxtroMaPuZZ9nOesSYSFYGvRkLqtKS6~EI-WgjLfZDECwE0ita7WqYQ2SqqAxPGWZwtbBzNCZYYlZLVnGTsSxT2ljYQ6Tufd3v2MSLERKP9eODkRwqAdx6spH1oAmHycV1GtcWKmDYo1PImyULpQ5XI6PNLpJnsC5GpqDsrGUIOI1zzBu546r5cPvrbg32BlLDg4E~nzaEzqCdRfjDVAnuEu~A5Myk9rj5kq59UK3QIx6LZBf1DHgJog__&amp;Key-Pair-Id=APKAIFLZBVQZ24NQH3KA</t>
  </si>
  <si>
    <t>https://m.media-amazon.com/images/M/MV5BNTc4MTc3NTQ5OF5BMl5BanBnXkFtZTcwOTg0NjI4NA@@._V1_QL75_UY281_CR11,0,190,281_.jpg</t>
  </si>
  <si>
    <t>https://imdb-video.media-imdb.com/vi1199619865/1434659607842-pgv4ql-1569603845277.mp4?Expires=1687063058&amp;Signature=RV4ApXm7PLwzGUHlNiDfuB3PHEFLIpXERwD7B03rBhZe9XORcFCoCwTFJ8Gi97ePaUzH6~1UHHg7zBQxLGU6mD34vtIz4VbdHnN2hJftAttT4a4uBtuLdOiO1EeqLb6D9oDPlbI40CuMroatOZqhYSSF9pqUSP1rQ03Nccx2L6lkaDAGxuWDt5ZWdcIsV2n5QNDFcGeTgMW4b~MoW9GO1TIaVYshTOk7vY3awEcK7gOA~HP-D-ngQ7mLW~B3mFMS3Ws4Uxsnyj0KE3z~Q1mDqjjjFtWdW~J1477Iu51bYxyppqcmu6OtUHLHCSYZY9XTvJjWbm~ADcYmz~aplkm-lw__&amp;Key-Pair-Id=APKAIFLZBVQZ24NQH3KA</t>
  </si>
  <si>
    <t>https://m.media-amazon.com/images/M/MV5BMDljNTQ5ODItZmQwMy00M2ExLTljOTQtZTVjNGE2NTg0NGIxXkEyXkFqcGdeQXVyODkzNTgxMDg@._V1_QL75_UX190_CR0,0,190,281_.jpg</t>
  </si>
  <si>
    <t>https://imdb-video.media-imdb.com/vi518503961/1434659607842-pgv4ql-1587999762501.mp4?Expires=1687063062&amp;Signature=C~K~an6pjWgzJseMdrWO9akvDVZVeaHKk6F2zwUdK8aeEhifBT18N59FtQ5j91-AaQyVGTTchkU~gX5jQfZE2elqNiijQD1csshg32~7rbK5FNU0PG8w05IbJ7~Vrsiw5zTsyRVtGS1q8npd2igfBE60lpZmbzzJU9BOx0GwmwjKSjQC0Po2pTYV-umtn0MaR2zEHJwdZQPq~g7TrcnMpq95cb87IHK1hDii4IVuPN3lPS3iMCJOYxTP~PqTnVuXerB8A~hbo7cOZpSQsu4xEGGuBoHiboRlgNJj3uz2DKnAlaxPbW1a86bPsU8AclXECMo3J2PH606BXuRblnbPxg__&amp;Key-Pair-Id=APKAIFLZBVQZ24NQH3KA</t>
  </si>
  <si>
    <t>https://m.media-amazon.com/images/M/MV5BOWZlMjFiYzgtMTUzNC00Y2IzLTk1NTMtZmNhMTczNTk0ODk1XkEyXkFqcGdeQXVyNTAyODkwOQ@@._V1_QL75_UX190_CR0,7,190,281_.jpg</t>
  </si>
  <si>
    <t>https://imdb-video.media-imdb.com/vi1702936345/1434659607842-pgv4ql-1569604579809.mp4?Expires=1687063065&amp;Signature=iGzv1W8XCL6tnvpgH4VY~3-jg22RoNMUiqTQitnMEQ-flqjIWcireD7csgafOhaG4DZ-helPF31tiQxIKOi3JKWtNh7Ls3UYoJunnVrU0MBUALjg6Axa0UKptzNZJDXc2KXEC~dwTYJoIV81jda1PwEeofO365a5S6yPZaKrNizr9uc-5cSN~nVPqlwNbFdOfMshakiNSQQxSq1XoU5DznC2oKp7Y6E006JeFQM5W6iDv-ShjQ2uBigyUbRm4qwxUJhNiil3PJMC1Mup3WfKlQU-HQpHRJxHPfU49kuTQSzgPT9vsVFGZBy7EoIWkM8TPIZs2nCFND7S50RvjJAnHw__&amp;Key-Pair-Id=APKAIFLZBVQZ24NQH3KA</t>
  </si>
  <si>
    <t>https://m.media-amazon.com/images/M/MV5BOTAzODEzNDAzMl5BMl5BanBnXkFtZTgwMDU1MTgzNzE@._V1_QL75_UY281_CR0,0,190,281_.jpg</t>
  </si>
  <si>
    <t>https://imdb-video.media-imdb.com/vi2762323481/1434659607842-pgv4ql-1473477553262.mp4?Expires=1687063067&amp;Signature=Bl0lVK9b3ehK0ITRie4nxOK1yB4DJC~geHAI-19nc3XBD-uORqYHuXjWXbmvFSVV4U00VqLkaE8OaSFHU5nAz3rST0uLaASMB4B55-pRcvpPntkeotpYSidstyaC74wG4ayoZp3HUhd-sb-RgokEIURQ8TD6qHkhp1O8EJ~NcA0ykDtj6w7SdvWRGFpJeK~N54GKLYVMB61RGZkj732lmV1OQUJw00BoXGfhs7Mfd15xF5FYI0JOyo5BnjnUQxWBbZfj0WnZOfMWu0Wci8L81IYAjSKDEhU8SlN6uIwnCna3tEoGP~7mcHevwDKS-Ven5j~HZ5d~EJABwVdwHmvx0A__&amp;Key-Pair-Id=APKAIFLZBVQZ24NQH3KA</t>
  </si>
  <si>
    <t>https://m.media-amazon.com/images/M/MV5BMjQ1MzcxNjg4N15BMl5BanBnXkFtZTgwNzgwMjY4MzI@._V1_QL75_UX190_CR0,0,190,281_.jpg</t>
  </si>
  <si>
    <t>https://imdb-video.media-imdb.com/vi983676953/1434659607842-pgv4ql-1511496527559.mp4?Expires=1687063083&amp;Signature=T3wDjsw7F1MIRWQpi7Rr7IaPOsDkvdSuhWhMMiYShVCKQhzSxiJOOuIi4hK6Ta-5zD94qNPLB8S21COe-mSasdzX5iNgD18oTg3qmlE5psU~ycAjNfpx8A0t45hQxmMrsVKs7fW5j0~WT--z3robDrShBBO0cUTFNU~DSoB2LZQkdCtSvRpvrnDCuUSTJKHezDtPM~apqUhODTEhxiELW3ecEniXL8H~lSyvXKtTTbN5N5RXV-qvH8THvlJhhD-cdoX8pTlxJIP8fF8gE1uKGGt84eNzxUnflvxaRps4BzkzoACOcLCBhwtarLzc4eYR6zjHmMzvepolgBty1Lpn5w__&amp;Key-Pair-Id=APKAIFLZBVQZ24NQH3KA</t>
  </si>
  <si>
    <t>https://m.media-amazon.com/images/M/MV5BYTJiYTMyMGEtNjE0Zi00MzczLWI3ZWYtMmFkMDk0NWVjZGYzXkEyXkFqcGdeQXVyMTEyNzgwMDUw._V1_QL75_UY281_CR1,0,190,281_.jpg</t>
  </si>
  <si>
    <t>https://imdb-video.media-imdb.com/vi4159111449/1434659607842-pgv4ql-1616203265123.mp4?Expires=1687063083&amp;Signature=BllBmQKPvbk1IMgY2v0bxZfduZxGxKQyaT4esizj-ie9gj6reKJHRPncwiHxYI71NKt3-~jxL7Gtkf6trnzhjXWCf7IjkerhJUTOAkw5vMzVpzI5WqVNVMwBqrJVbSNwDKvCjmWcufwJOGmXvoePV4mX1idZ0qUy6YLsp9uyAW1sWNOrWrCL5RzLkPbWc-kIIwSjKHZs20dNIz4zLQ252jIWZX1iK2VZ9ujcQJ8Qka83J5QYHE4CLzL-GWZO5UGdikSpmqJQFZJwj-zam36qR7plwJFCpYvp2TS2GbqqbqnZwifWCHNrhHtyDSVIacXSLxfPrlPmzT5L5hhkdcAK9Q__&amp;Key-Pair-Id=APKAIFLZBVQZ24NQH3KA</t>
  </si>
  <si>
    <t>https://m.media-amazon.com/images/M/MV5BMTkwMzM2NDQ1Nl5BMl5BanBnXkFtZTgwMzAyODExMTE@._V1_QL75_UX190_CR0,1,190,281_.jpg</t>
  </si>
  <si>
    <t>https://m.media-amazon.com/images/M/MV5BMjMyMDczMzU1OV5BMl5BanBnXkFtZTcwMzMwNzk1OA@@._V1_QL75_UX190_CR0,0,190,281_.jpg</t>
  </si>
  <si>
    <t>https://imdb-video.media-imdb.com/vi2719196185/MV5BZTk0MWM5YzUtZjIzYS00OTRmLTk3MzgtZTY0Yjg0N2E5Y2NjXkExMV5BbXA0XkFpbWRiLWV0cy10cmFuc2NvZGU@.mp4?Expires=1687063089&amp;Signature=aQaKtMlk46IkC~XYfLXRUOD9PuvBLrOA64eg-thGG1KcHesHpDeK08PAfEzUutqkKYW-4JtmltSsbbEFLfKwDIEbJWWGcspzD5AgRrTdIrY3xH3GuLHWT-fxwk-Cly3qp-UoZaSd0XzuJAwenCsXiKwSieXOH1IbQU0m4KvjD2UMa7AlkBWQhp7BE3iSNgHFAI29i4OPAaDRIVg1OUQGLutcttzgZNl5JZymqRWaEsTrb6HqtEpaFFcCuMShRuyuVIuezkj-fpaSIoPXt8dSELg8Zdeq0IlLazMz3rls~UyzSFaYdseJEAhlLC2x9xLk73cSnyvsyF61m83vRV-E~w__&amp;Key-Pair-Id=APKAIFLZBVQZ24NQH3KA</t>
  </si>
  <si>
    <t>https://m.media-amazon.com/images/M/MV5BZDY3YjZkOGItZGI2Ny00YjI1LWFkYjktYWRjODJhZGE5YmJjXkEyXkFqcGdeQXVyNTAyODkwOQ@@._V1_QL75_UX190_CR0,7,190,281_.jpg</t>
  </si>
  <si>
    <t>https://imdb-video.media-imdb.com/vi4002726425/1434659607842-pgv4ql-1651072561809.mp4?Expires=1687063091&amp;Signature=laJFm4b6SH1kYDicdqRTXN1QtdFQ4sbiRcmVSbDYX5D~X7IAff3uIlZN1NAXPwnm18gzkke8hWvZg0MXJEz1xvbYly~X~Tf2HP6Nt-5GEkO3qxZkPlotcybDTX-s6fAaYCYJMhYQBpmq7ox3DZHl7tQAC8fMlIjTMVECgTJJtGN52YA7aCbQqLQNABORP40qpbz83ylr6nJllsPS0DeTN4DfXO78mqYDOh1pv4ZguJrHa85DdLlNQ3P8dMrvhEzxZE~LCtsxzd1fmu7sqCYTsoGVKR~KfLqEZ8kJ8FC9RvoIW2vZNWpgHEg3qK0EhEU7swFoCXfQLJkFOODuqwXUgA__&amp;Key-Pair-Id=APKAIFLZBVQZ24NQH3KA</t>
  </si>
  <si>
    <t>https://m.media-amazon.com/images/M/MV5BY2Y5MjY0MDItMDM0Yy00MmQyLWEzMTktNWY4Njc5NGI2N2Y1XkEyXkFqcGdeQXVyMTQ2MjQyNDc@._V1_QL75_UX190_CR0,4,190,281_.jpg</t>
  </si>
  <si>
    <t>https://imdb-video.media-imdb.com/vi3658661657/1434659607842-pgv4ql-1576086792781.mp4?Expires=1687063102&amp;Signature=pLa0pQV-~ENB8479H7cwQTcnnc0vS7vBD6wCVqcIjGz6Mod7UaaH5LZgYcBxJzRhKLAAxNVwAQGo2TAr3K1wj4dUSjfFgPRwCCzU4QDL4GeXAv~zESGNGRHsckBw9k2BWwnPTHHKGQhQm77bHhlbg9yeKL3UpLjU~8FcoPwNBLOCuXc8VRoNC-q7qTFfoE2XW4f6vytAydJCdMPwF663w8PYfQYRu0XBl4xudJDF7vZzMcvYUuvndDghvh7ux5~ecBEtXPm1DhU4eI~9P7hLFHZkoU5hnE1L-7oY~b4xvr9GHbE69lF-7BwbCyjpbYpm4QtYpRM7M-L4oW5hsKCusw__&amp;Key-Pair-Id=APKAIFLZBVQZ24NQH3KA</t>
  </si>
  <si>
    <t>https://m.media-amazon.com/images/M/MV5BNWI1YTNmYWMtNzY2NS00MGM1LTg1MjYtMzg5M2Q5ZmE4NDA2XkEyXkFqcGdeQXVyMDM2NDM2MQ@@._V1_QL75_UX190_CR0,0,190,281_.jpg</t>
  </si>
  <si>
    <t>https://imdb-video.media-imdb.com/vi1374470425/1434659607842-pgv4ql-1603842940630.mp4?Expires=1687063110&amp;Signature=u3Nj2dNth3iyF9Nn39PPwt3gvkKgBIRNwEA6kga2tr29wqaUo0ctpsizZih-OGp87rFgpDfHzokufHeG-mB8s34LiNoVweoP4najvsaUVvK2rDN2N-iF5ZzTIocY33Z2jTRzjskGaHdW05Zpopat4guZq0MsrElkBj0sv0sx-LRUCA2IlCoZtN0Z02XyfVkO97js~GolrhmLylvj9krJSVzlVwEny3O67PUbACtB93dDeNo6ej22VcMJNbgMEV8Bc9w1JvDginZ5x8G-InF7O-P1o8arWMfbY7tCP97gAu1hSZUWctMNqZ2bAtUMkrk6fNzpkz5Fl9YR4jHmR0975A__&amp;Key-Pair-Id=APKAIFLZBVQZ24NQH3KA</t>
  </si>
  <si>
    <t>https://m.media-amazon.com/images/M/MV5BNDIzYzhhYjUtOGZkOS00NjM4LWFjOGYtYTUxOTIwNzgxNjNjXkEyXkFqcGdeQXVyMjI4MjA5MzA@._V1_QL75_UX190_CR0,5,190,281_.jpg</t>
  </si>
  <si>
    <t>https://imdb-video.media-imdb.com/vi2043986713/1434659607842-pgv4ql-1637873527997.mp4?Expires=1687063109&amp;Signature=SFYmTeiwbR6c1OzaE23bJosyj~X-an0Yxm~aZCxxz4Q0bT1v~1P04FqUnqv0r-RezqHJhqDTwsTDtpJA59DQ7B17HNyw1QQ2Lvih8sC10RDiDh2-x5sSOXnx0ljIs6Mx28grM1zxJG7E4K8rlJOzAe3Fa6xvhBo3j8DXpSADWXj3eIxaYztIZ1h6AjrwT5mslqUvfmCjJ7lD3w0LpB9P~xIEa8c6GhnhWtsiBQDwoiXv6HreuRsw5F4N8M4nLFezvmUXQryfChfrvbCQB~EZxViMVIhHRkkjb-n~PqWQvh0uxBg4niozLiIyVvIuS1QAxrRoWSyLyA1zLUkDxIYctA__&amp;Key-Pair-Id=APKAIFLZBVQZ24NQH3KA</t>
  </si>
  <si>
    <t>https://m.media-amazon.com/images/M/MV5BYzY5YzEwYzMtNmRjMy00MzE1LWI5YzUtMzBmMTJlZDc4NTk5XkEyXkFqcGdeQXVyNDk0NjA5MTU@._V1_QL75_UX190_CR0,0,190,281_.jpg</t>
  </si>
  <si>
    <t>https://imdb-video.media-imdb.com/vi3184115993/1434659607842-pgv4ql-1605719005601.mp4?Expires=1687063110&amp;Signature=MyC9AhVVVwvd5sCTEXRrsZVaAn6m9PjJ26--x3TNmd7gNHomp21dTiRnST6yITscUt6m7x9PyEwLOBIa0IdbL753J-4foOKMk3xok~76tQ-fqrbjE0HlRscrTCv32K-G4RUWtvADCy2uUISATssrWFKYOi09HhK4FZK87k2Cjyw-peowS~OHCg64d8u-BKnqwIetOeZAz8O8N-oRWovi53IIggb3fUZbkmZYCEYXWXhtTpixKL3wd6oZ9vBFuAl1BOdoMptD3j4yFw6KKz7~838wscudoKFAYSsuqgLeldzaQITXS~WK1A03UEh9PhDQBJuhnG1tc1zIxzFCuYaEKQ__&amp;Key-Pair-Id=APKAIFLZBVQZ24NQH3KA</t>
  </si>
  <si>
    <t>https://m.media-amazon.com/images/M/MV5BMjA1NDE2MzkxN15BMl5BanBnXkFtZTgwODk2NzUyMDI@._V1_QL75_UY281_CR11,0,190,281_.jpg</t>
  </si>
  <si>
    <t>https://imdb-video.media-imdb.com/vi377864985/1434659607842-pgv4ql-1634675754810.mp4?Expires=1687063118&amp;Signature=JtO1Z90PkLFf4~TsHifFwcvxas8OqhmvVRLByqkcjjq4hsL22ELnoF47TWwuUuUv4gJqyXJg3VjBbzrivXAR9ZTDLXFJXrSucdYY3CIs0ZhomlpYcEwDG6xBKO6YsIYOoL7-V0-V2Xj8nP5KAbclZAvR~wUY-uVz8LioQ94dmXuh7CEAwbm1j8WbF6xb-~4qhPwJ3G0p4rFuy4UyJv0Oapr5~ofriqK1gxMRg4dlX8Fa8gYyBvQwtbT3Kd8-T6Glb2MW8kyFL06v-8RM-V01LXxtE5g4Cpg6p67xvPEGE9FXtF~mYPzZqi27Vw1H5JssurKZs7lRFiOfoTm7wnat1g__&amp;Key-Pair-Id=APKAIFLZBVQZ24NQH3KA</t>
  </si>
  <si>
    <t>https://m.media-amazon.com/images/M/MV5BYWEyYTQzNzQtZTg5OS00NDhkLTg1NjYtMzA5Y2MyYjYzNWQ5L2ltYWdlL2ltYWdlXkEyXkFqcGdeQXVyNTAyODkwOQ@@._V1_QL75_UX190_CR0,7,190,281_.jpg</t>
  </si>
  <si>
    <t>https://imdb-video.media-imdb.com/vi2793587993/1434659607842-pgv4ql-1668476106109.mp4?Expires=1687063121&amp;Signature=gWadDO-mNCpQNMZC4C8dMtipqDA16qs13N1~nI46rQ9~hMKf1zLV1wnttB9tXiuUCUWsFwI96sOB76ie6C~9xX8MXZNeXIFYVPYoPlnlGorZtLDLvRUjQ1YPme1JBb5skUxKLpDRS-MTsJWONg3U5tFLCyigXFlLp1-RZlilnPrsFxxDj91ohIwy17KGvE7FL-XLiEx-kKUZampLqblcqZyj7p0IbUNHl2kx8q2XAl5Z4lWbAtle1A1m0O-Qh6JJVlKj5DxXVZ0M26nfCPV8vJpJ04pysb0meDSTTA7tRkZ-RS55T3SGKlLo1VLB7PBxboyQdkgUIpyA2DrI6kBJ2w__&amp;Key-Pair-Id=APKAIFLZBVQZ24NQH3KA</t>
  </si>
  <si>
    <t>https://m.media-amazon.com/images/M/MV5BYzRmNzY3MjctNWIxMy00NmNkLTg5MjgtODZiNjJiNDcyODdiXkEyXkFqcGdeQXVyNTM3MDMyMDQ@._V1_QL75_UY281_CR11,0,190,281_.jpg</t>
  </si>
  <si>
    <t>https://imdb-video.media-imdb.com/vi361480985/1434659607842-pgv4ql-1635117134182.mp4?Expires=1687063124&amp;Signature=TGEoUqrjBXaE5kIqWIOWU5J8y2OC7HJH-t7jIr8YPuddHpGcF3t7XEYdefIMUlwGG-Z3fP43b171EI6IJrsr~bYwXItKXB5QR8hTD2pBW6dzYO5MmAB8Z0hOuoSZPEBS2Jq1LeTc8piQCAIdM3nhKZfSAA3zHtioQJtbnT524ePsQHDstsWyTMPRiOvMAhOx-Cf4hXth0VYwKW0B~-GVgNgtdo82EPXR5XYr6dD2z6UTJoKnTEEZAD9fnr1Sp925tfzyr0I~fTf2yxJpNEzxTwR8Zz746wfMw06MO4RP4e9dOEidqmf4TfqKWjy7Z~RhKqlHQ7IICvkCgapweh6KYw__&amp;Key-Pair-Id=APKAIFLZBVQZ24NQH3KA</t>
  </si>
  <si>
    <t>https://m.media-amazon.com/images/M/MV5BM2QxNjQ2NjEtNDUzMS00MDZhLWI4OWMtYmJiZWRlYzQ0ODNiXkEyXkFqcGdeQXVyMzM0NTE3NjY@._V1_QL75_UY281_CR5,0,190,281_.jpg</t>
  </si>
  <si>
    <t>https://m.media-amazon.com/images/M/MV5BYzE3MGYyOTItN2Y0My00ZGQxLThmYmYtZDhiNzRjODM3YjFjXkEyXkFqcGdeQXVyMDM2NDM2MQ@@._V1_QL75_UX190_CR0,0,190,281_.jpg</t>
  </si>
  <si>
    <t>https://imdb-video.media-imdb.com/vi3665674009/1434659607842-pgv4ql-1579103056844.mp4?Expires=1687063130&amp;Signature=c4x094x5OtpLM84eA~RaxC3po4lHs15Px4o-hgVT~D-YllxVDIvMY1nZUb~I8wb8nKLkKpdM1l10XifvOVqpiN41zORYJRLXyHCVzGc-vPXwsQtFFUixuw3fQMA-GSTLv55zzt~6N2CjVPkLwX3cFJkJOUg7PiCRYfvJxHwWlshsUgs4tOjXadewTtDEQ-GOZEYQQyxq9mbAwOevX-nI8zAGe150SYTLL4i9VEXsqa9DdkxMnOZ4p~PYn2XA65VZUrAdFfHPifTUFMw0hw98gUg3-b-PC4kFxfnmZDvHaIdvKL8TcAPPpawGwP5S7aIsfuS4zTn9Oq8fUss4reSD4A__&amp;Key-Pair-Id=APKAIFLZBVQZ24NQH3KA</t>
  </si>
  <si>
    <t>https://m.media-amazon.com/images/M/MV5BMTg2NTg3Njg4NF5BMl5BanBnXkFtZTcwNjcxNTQyMQ@@._V1_QL75_UY281_CR1,0,190,281_.jpg</t>
  </si>
  <si>
    <t>https://imdb-video.media-imdb.com/vi143327513/1434659607842-pgv4ql-1564023474354.mp4?Expires=1687063135&amp;Signature=bj9UMTE1O0YwIdN61r8Q1H8QHqraUWB2XW2wkQymHIMgKBusLUXKmUJVz~rXWt96yUn3O6YRWv4N5LjH~kzdYL~7mGFgKlvQNiKxXCMeaeYyhhcdkmZhrwadbSpzm2gf0Pfx~4fGh7Jh2HkK-pDY03MaTWgWtnEaWZPCpXsLDcJHgZOyVcOI9F7oyLHoFp2eZiF548YpVSusB69co9VdNqo8NaLzMGLcNAw2-qi7qVOsPOvuI~YxeWYLOp0uA64eVwZe~35MC2dbbiXiWZ-QFQpGvIqLBafGiRyp19wgJpTA07mxvGsw-8yynwhct6GLGqSoMYjSQY3B5T-TueXRjg__&amp;Key-Pair-Id=APKAIFLZBVQZ24NQH3KA</t>
  </si>
  <si>
    <t>https://m.media-amazon.com/images/M/MV5BMzI5NTI3MjYyNl5BMl5BanBnXkFtZTcwNTg1NjQ2OA@@._V1_QL75_UX190_CR0,0,190,281_.jpg</t>
  </si>
  <si>
    <t>https://imdb-video.media-imdb.com/vi1007133721/1434659607842-pgv4ql-1616198044519.mp4?Expires=1687063139&amp;Signature=Lo-SUrEr8Tccf4VlQbH~It3-hIETPXiYTECWgHv6cEEnOWEpSKfG75YYhoTKgPa0R2YXe51GMGkQGbwm4XGMuF77gYmQjTiU9sm7vGSt2IQpOKguWcHZbN7oiEncabWcrL5rqWTjU7-M6q3Jd17v3S9bMbolD4dpRKueS~UPhDGWrrnvqOnGaY4VkayUx3-9C~p5Mqqj0CQjh7UM1QsTILmg1yaZIECs-2KfmJwYl1jkwLUsH7N1DjrqQNfQSJOFdpHhwjIOaewDU9p1ca8LY93HW0GUcRu7JLVAnGSPy4riBJhLuMRBgKMC4dlSIw3R9ueUaEPjY-AWr556pEadIA__&amp;Key-Pair-Id=APKAIFLZBVQZ24NQH3KA</t>
  </si>
  <si>
    <t>https://m.media-amazon.com/images/M/MV5BMTczOTY4MTg2OF5BMl5BanBnXkFtZTgwNTM2NzcxMjE@._V1_QL75_UX190_CR0,0,190,281_.jpg</t>
  </si>
  <si>
    <t>https://imdb-video.media-imdb.com/vi3148524313/1434659607842-pgv4ql-1616199438966.mp4?Expires=1687063142&amp;Signature=U30fnOfbf3mDpRIy2O~F7CKeG-gt1yw1~deVHAx~9RDjYSRnp91EbRL3mBylii38X-XzLO6KrbxHxjs5rf68EmTqtdnoRHslMfjSH-wupiPp~9IGbz8aZ20sfvvSNiQ5Ni-3Jzk636J70nlAJQrEn44C8etSIBLtY67FSsmAabvZMZXe69d-kTQNBqJ7w9g1upe0IMOeGRSNxY8d0vV1kHc~UZ2z6HypChbvhP2CACsIsSUMSSVGhO2I7fpQrN7A0Q6K1YGe8KAD3nOC~TkjzI2tCxFU3X4uVEVGwxlSJTpec1y1k5-zmxGVm9rgEPcGkbn8rmAJGeyFjmT~fDbgPw__&amp;Key-Pair-Id=APKAIFLZBVQZ24NQH3KA</t>
  </si>
  <si>
    <t>https://m.media-amazon.com/images/M/MV5BNTY1ODUyODIxOF5BMl5BanBnXkFtZTgwMDcyMjE0MzE@._V1_QL75_UX190_CR0,0,190,281_.jpg</t>
  </si>
  <si>
    <t>https://imdb-video.media-imdb.com/vi2998975001/1434659607842-pgv4ql-1563601740724.mp4?Expires=1687063147&amp;Signature=jXZEqjlXuvNHGW8ABpzDOBeDa5rhKsSSQEWBiIx2kCijCBVjV4LomhZBIj~CBOPmT2zezVR8f1ZgcptpAAEOSOt2RV3v7ypWOptJwlCC6WmZ0gAD96abzXhJKXZ35zKN~1CZILpR--Czx7jpfnRd~~0309efAjzcjuIWudNiX33yz69fd5HrHbPMD3xLHLzj4SpiSvwxVVCWEkWYyen6D4HuuvtbgUTrL9bcyGfugBK40Eupg8ZdPp9fzC3PTH2smrp34W3-4B0BTWJEg2jQRBAnbrkLUHtu5BT9TUsZj3JO~a3aFuKy3ywsVQ5X0g6AHIBd~zAS3KZwOQQD8K8klg__&amp;Key-Pair-Id=APKAIFLZBVQZ24NQH3KA</t>
  </si>
  <si>
    <t>https://m.media-amazon.com/images/M/MV5BZGNkMjhjNzgtOGZhNy00NDQyLWE4MDQtMjNiNGFmOGE1NDEzXkEyXkFqcGdeQXVyMTU3NDcwMzc4._V1_QL75_UY281_CR3,0,190,281_.jpg</t>
  </si>
  <si>
    <t>https://imdb-video.media-imdb.com/vi2169160217/1434659607842-pgv4ql-1664459993758.mp4?Expires=1687063155&amp;Signature=krFmwDlkq8tHLIb9k3FuaxG~HMpt2KG7xNjuusOeCTvDXLolKI3WCjgEzAlDST8QFF1rB6A-NoVVlPBH7olEd2h6V67Y9vOOyFwk-xRvU17TgDPKoTdpJ4~agNSgM7Bi~Rz6ST9p21pRaL9zM4PpVyhACFR0-atIuE6P~0pRKXIA42Ac0xXJApvfLilkrGZLzdIr2IHu7o54mcbKj64a8X1vfXkhIsjXGq141igt6jnOV3tu2E~Qfs5~YjSN32-NnC7SXuL3X656fLDOFsF39KAmCcQnHrHFDshq6EomBLlCW6HpEZSnQoZCKB-zlh-c01F~Z8O5tMTZ33naRI4ULQ__&amp;Key-Pair-Id=APKAIFLZBVQZ24NQH3KA</t>
  </si>
  <si>
    <t>https://m.media-amazon.com/images/M/MV5BMjFhNDU3MTYtMTQ5Yi00MDIzLWFhY2UtNGFlN2MzZDExNGUxXkEyXkFqcGdeQXVyODI3ODY2MTQ@._V1_QL75_UX190_CR0,0,190,281_.jpg</t>
  </si>
  <si>
    <t>https://imdb-video.media-imdb.com/vi3760046361/1434659607842-pgv4ql-1609347794656.mp4?Expires=1687063157&amp;Signature=QeWrmPHWsXPXkIOBQmR8W0SIt7ddvX2doU2w5b2Tl10Bi8sSSugYvDpJI5coXBntqkK-PJBQ9BjmJz15LJPnG9FnDU61pr875Do~46724~Goas0VoXAB8QZUqfq8R-gBnh5BKTGRzHLJCZjQ6tT-lYoqsXFS9YoFZl65MSagSLeRMrj4KKVYbmNw6LZmcYq6rUD2EdrqqKex2l7kI4eqrq6a0NBjMxzWi1oY13fo0~JDZSqILo2iQd6g2mWVwEsk7YkWK0JF~SqW1mkieCew1r-pmqHQXasUwpn80tCitqcwVkpH3eMMlRHEr8IBRJ49ClNh~XKvjn4jYBN2Az05eQ__&amp;Key-Pair-Id=APKAIFLZBVQZ24NQH3KA</t>
  </si>
  <si>
    <t>https://m.media-amazon.com/images/M/MV5BNmViMDg3N2YtMTkxYy00N2RjLTg4OTQtOGE3N2ViNjU0MmRkXkEyXkFqcGdeQXVyNTEwNDcxNDc@._V1_QL75_UX190_CR0,5,190,281_.jpg</t>
  </si>
  <si>
    <t>https://imdb-video.media-imdb.com/vi2182528793/1434659607842-pgv4ql-1576256632222.mp4?Expires=1687063163&amp;Signature=FLL7eJHlLtUukQ0Kx78Mc6xEO5tyiU8Jg9r8wupkaGcr9qSabs2FJfDEyxI87ZXnap4a0VOiTFg8PrMw6b2CyrUxCsA1IRHdmorwOc66uqfsrF9wcTcyAKw8bm37hyQuoB~PO5zGDK-cLzD7TnO~MQbBmq5po0TbAdqYfugV-B~oe5BV4G0XJWfeyq7~7kO5R3MigdiaeqlTTryFCIEldNLPSH024ChNt5usv4Bvbua~U9zsYaAjpzJr-zKPp9WkZ6S4DPynFl0C9zkFJzENnLq~i2mE-0vuO4N3jMqg8e5EAX9ZNEwKKtySOs3nyxVyKWPmNHevAPtxf-6g6bIo-A__&amp;Key-Pair-Id=APKAIFLZBVQZ24NQH3KA</t>
  </si>
  <si>
    <t>https://m.media-amazon.com/images/M/MV5BODBiNDk2NTAtNTAzZC00YmIzLThkOWEtYTM4ZTVhZWMyMTRlXkEyXkFqcGdeQXVyNzc5MjA3OA@@._V1_QL75_UX190_CR0,4,190,281_.jpg</t>
  </si>
  <si>
    <t>https://imdb-video.media-imdb.com/vi4258579225/1434659607842-pgv4ql-1637941986791.mp4?Expires=1687063164&amp;Signature=Ivh-BRX6e87i~9PZk~UyvRK6eEiy6vglfdUe4L8z-6T7JesGhaHXsGlVOW-6eQwBrPdm~2BmxcYppKVRLM0HXh6Qd~FmfEncuTGIRUcF8gHc-UuxcMM-eieqtJrTd2jhGDQVCQexgjN0H7kuYmWEjsWsAAwd7tfSAFi8iuPotIsJ0Db9oLgk9nYH6010WMaprQizTzs8ggyd~wiEP05c-LVPGiA1r873eQdh60Si0m50DkSw9sAnswwsRO4RbH~2b7hT7DByZaDqdwipFLsq2SE4F7zHo74h9HkLisdSrMQ-hkfHlWuQ6mzw2vT~6DOn8TkTG0VmZXYdo~tfJz-E5Q__&amp;Key-Pair-Id=APKAIFLZBVQZ24NQH3KA</t>
  </si>
  <si>
    <t>https://m.media-amazon.com/images/M/MV5BNWExNzg3MmMtYjc3MS00MzFlLWJiOWQtNWYxZTgxNjhlZTQ2XkEyXkFqcGdeQXVyNzkwMjQ5NzM@._V1_QL75_UX190_CR0,1,190,281_.jpg</t>
  </si>
  <si>
    <t>https://imdb-video.media-imdb.com/vi1097905177/1434659607842-pgv4ql-1563569582745.mp4?Expires=1687063170&amp;Signature=HPYb6J3E1VKsIhQwFFVRk4ZB-u8J2tFFVnbvGGqkKVDNNMaRIkOpuVzrFARAfz04FzkeOWcCv98dJV4iXQ1nAlIr9avKJ3G14iGuVQRjXFmbUxuhuGDkqW6ef043CILvQGbyBxPP3zNlZH7Ohbpqn1uy5~Ta5RxrEhurgC-x92EX6rMHIZAh7aetQd06mrRQ4ND4i-HHu3kW43~ooMROCDNgGmjRdEjyXIM-AuSSmApuxF6IeyvKTQISHggsEnFtPgDdJWuqKUsJ3QpIA9Tr7CMyYXgei5H6KfhC7inPvF8XAqrBgAJ4CXgNz2KZVC-SOmda8GiGjx3Axzs4lv591g__&amp;Key-Pair-Id=APKAIFLZBVQZ24NQH3KA</t>
  </si>
  <si>
    <t>https://m.media-amazon.com/images/M/MV5BZjZiM2Q4NzUtMjQ2NS00OTY2LTgwNTktMThjYjBhOGM4ZDk2XkEyXkFqcGdeQXVyNDQ2MTMzODA@._V1_QL75_UX190_CR0,2,190,281_.jpg</t>
  </si>
  <si>
    <t>https://imdb-video.media-imdb.com/vi1195293209/1434659607842-pgv4ql-1563607826572.mp4?Expires=1687063175&amp;Signature=QeQYUyVag1JSpQqy0XC307W3XkZt3gwIhtQK7M0Q5iQqiJXxYfgZT5HIOgdXRpUJ5Gx9ZlcKnwOYDodvEMg-sROb9cZK28j1ntAlSTAC0qm0NaBa7H6kjQ2qIommqh6C5CJSzwOA414lb0lGV0tYyNrADVjwJA34aljIl5HjruTjm6WZS7eHS0BxDUODQzJTy~ij56-sXVFjEmAvfhq-KwbCK9hy~r5EDXbdWZkZV-ujDEqmbxtvsu9zinpt3WGPWQG1LgL3lHdWUN3cgzf0O7n8jRJ1TRG~aag9i1qsA6ZkZ4PZPQPOY0s6mz-aaDjGGw9GIfaUOCOmZQ1YmZ2eSQ__&amp;Key-Pair-Id=APKAIFLZBVQZ24NQH3KA</t>
  </si>
  <si>
    <t>https://m.media-amazon.com/images/M/MV5BNTQ4NTk3MzkxOV5BMl5BanBnXkFtZTgwOTk2Mjg1MjE@._V1_QL75_UY281_CR11,0,190,281_.jpg</t>
  </si>
  <si>
    <t>https://m.media-amazon.com/images/M/MV5BMzU2NTQ1NTkxOV5BMl5BanBnXkFtZTcwNTE1MTEzMw@@._V1_QL75_UY281_CR0,0,190,281_.jpg</t>
  </si>
  <si>
    <t>https://imdb-video.media-imdb.com/vi25887001/1434659607842-pgv4ql-1564611493470.mp4?Expires=1687063184&amp;Signature=CB~qyqec1LNcPOE6HS2JSfNnnpXLJQM5K4uCd1thtTKufo9x2Or3LsCP~2Ck0SJeT4I4wB-NuNDFMQABf8DzUaCCTs4rpqJVUzbU21Qfe45wtXftv8Yw9NVhs9LGLdZmGzhApX2Nwq32XOOgM6UKoULhvpT2CCfwsT77DorMJ4lIoYg-c-TJW9nX7FVamw5ZGnCdaq6-OO-tH15NgxoMGSxGyVmaCXyneiNI548fLRGHAVsZqax6dkX7iamWcYHwhrPC~5PpVxdSOVr3t8xBpydcuDIgDaqbG7Ar6rtq8WH~PrpsX8kJiYPGImKcZKAZHHzPBCGrd3QaDA1JZVsq9Q__&amp;Key-Pair-Id=APKAIFLZBVQZ24NQH3KA</t>
  </si>
  <si>
    <t>https://m.media-amazon.com/images/M/MV5BYjFkOWMxMTQtZGJkMS00ZTkwLTg4YTEtMTFmYjY1YTU0YjA0XkEyXkFqcGdeQXVyMjUzOTY1NTc@._V1_QL75_UX190_CR0,3,190,281_.jpg</t>
  </si>
  <si>
    <t>https://imdb-video.media-imdb.com/vi2277426201/1434659607842-pgv4ql-1676942651848.mp4?Expires=1687063192&amp;Signature=fQ-6CjGZHEHIHeDCx3LKQb-1MNHH-zDsG3Md22cZtKPrRjshGWYSF9frNgjAmxppSBR3kjMfsFdUjrafVScClD3hvVIXVg7YF99n3Uab6vT3lpb7x7BskbllBHf5rumfpSq4TUFHbp5yzUsuSRZq~r9Y3CsQ4d0r7UOCzordstnmPO9Jk8eyY0IYHu0OlYHR3JyT8uoSdf2tpYiFextxEgZaX3P3QWu~Qj2XlVGnsHa3c3IhLLXCiWIvbGXwWf6t7URXPpqAgAo5wYNT6hppz33a5G2vwMKI-LLS3XJ8bzPvvL~VU7Gy3MMLBcnBtWrYENTR7s6PMJY3ivVfZBXYfA__&amp;Key-Pair-Id=APKAIFLZBVQZ24NQH3KA</t>
  </si>
  <si>
    <t>https://m.media-amazon.com/images/M/MV5BMTEzOTA5NjA1NTVeQTJeQWpwZ15BbWU4MDM4OTk5NTIx._V1_QL75_UX190_CR0,0,190,281_.jpg</t>
  </si>
  <si>
    <t>https://imdb-video.media-imdb.com/vi2976624665/1434659607842-pgv4ql-1563735609615.mp4?Expires=1687063197&amp;Signature=QHH0Etzjv3hKLwyaTRjio5cwePRfjkXvapXqD~-a9GywTFRAdd2f3R-HlhZNKTmp6ZBcZ796csqkxD1ZDMZG5Qjnvb6adbpXrHH2vGxs-Q1p73doFTh1pCIrHokZf8xxcwdIIaD9TZnkgyLMHfNc5cQjPHFRBxD01br2HMm-disK37zcaV53hlwI2NMSCpnWug8XbB~iaNr07d36HFRw76bvKmGwCmrJx23OuEOyA8P0l2W3S-2J7joPHX1I8bchuJpiUm3e1KyUHvwUciyEFF7ac0ivYHTfR0MTfEglyHSvU~aopwcIqAkNKhmNE25XbK82nDMJRXznhzuQMKR0vA__&amp;Key-Pair-Id=APKAIFLZBVQZ24NQH3KA</t>
  </si>
  <si>
    <t>https://m.media-amazon.com/images/M/MV5BMWVhMDM4OTgtMDVhOC00ODhlLWFjM2ItZjRjNGVjZDMyMzZkXkEyXkFqcGdeQXVyMjUzOTY1NTc@._V1_QL75_UY281_CR0,0,190,281_.jpg</t>
  </si>
  <si>
    <t>https://imdb-video.media-imdb.com/vi1564541465/1434659607842-pgv4ql-1563995228029.mp4?Expires=1687063197&amp;Signature=SemSuJarpq4vkZ-zvdJ0dR84kuf4arDnraVh6J8x7NFI9INYiivcyBSk2wy~5k5l4ARwr95tscowfp0xPJ-7B5hE9VVXGc6SvR2q0-fF67revp9AawR~P8w632C5NZ4jbfSmaoQWjhYhKDj6JnYom2FOeXGHVl~lbhBECiRp5PCN8bCR1CdRqifEBronHQQwhJ0Ae3SMCBUBM8Ef0gvI3vAAl3aBXHIiKcS-DEZEofgvCxshDa~~AuG6I1U9ciGVQExK6rVZ-Ksfcluj6F6ztgbzRV~FABVd5X9e~yDtqzHmo6miWEiz~WUZxjplujUpi6oc0nXl8v8UOymX03x2Pg__&amp;Key-Pair-Id=APKAIFLZBVQZ24NQH3KA</t>
  </si>
  <si>
    <t>https://m.media-amazon.com/images/M/MV5BY2U0MmMxNzUtZDQzMC00MGFkLTk5ZmMtOTE2NzM1YTg2OTk2XkEyXkFqcGdeQXVyNjE5MjUyOTM@._V1_QL75_UX190_CR0,0,190,281_.jpg</t>
  </si>
  <si>
    <t>https://m.media-amazon.com/images/M/MV5BMTg5MDY4MzgwOF5BMl5BanBnXkFtZTcwMzE1NDE4OA@@._V1_QL75_UY281_CR5,0,190,281_.jpg</t>
  </si>
  <si>
    <t>https://imdb-video.media-imdb.com/vi260949017/1434659607842-pgv4ql-1677632083745.mp4?Expires=1687063205&amp;Signature=Or4iP5au-vudfy41AiboJdkID4-H4VyAfWdQZUr-qRAbEwfEsHM~MfjQBgyThDuWurnYqpDmIPl3A14Pxg0JWH-K8XbwH10mnAZDporQoogwlorJy3V8zpGszwBXtqHC-3pBNzfPMFZ1LrBjZJhOdEg9aL7pPwd-eTRq1~HBPll6FuPJqKCnwJGK9ue3tF6oSBkaI1LQ0LvHduoWgy-d9vaaBH7rHWGq~yfitQ-DS-nyxuO~eMwK2u6RQOFp9mSk645a85wzamQIbU80f15k51EV2W1ZOqd0VYePU2kToN5PFinMV2k1qesF08CkXgm6~ydIhfMQ7OXgaHvyie6USw__&amp;Key-Pair-Id=APKAIFLZBVQZ24NQH3KA</t>
  </si>
  <si>
    <t>https://m.media-amazon.com/images/M/MV5BNTQ3Yjk5MmUtYmZmMi00NzkwLWI2MmUtNjJhZWJhMzBhNTllXkEyXkFqcGdeQXVyMjUzOTY1NTc@._V1_QL75_UX190_CR0,3,190,281_.jpg</t>
  </si>
  <si>
    <t>https://imdb-video.media-imdb.com/vi3024404761/1434659607842-pgv4ql-1613407962207.mp4?Expires=1687063211&amp;Signature=RVUavZjtfsICbS8UO445AgGGaszlSWXQmlXzBGETJRPAITiozHK~75-VpSg~p-K1Jho~wocMF7QQAR50~Sk6KFBTwKG-dafcRo~7KeJ-8-ND~jCzyn-xHuA7L5d5UO-PyRaOG6tYpDN2EguNeDo0sDbx3o9JVGVJReP-pyNWYnfRJSvV1~o1pY43IkKChZTlAzvuxgs-5Y5onWlfU1NxfT5X6TMw1GSlOXi4E8C~AKviOmLqSRS-oAhtliSFyuXccCv7P7T-O9P6bY2qg1PmY~nMi4cm8lG7l9wbVUezevC5Uax5ogsUSTD193jCsDSwDAKKnMH-2Bzt3R8uS0GHIg__&amp;Key-Pair-Id=APKAIFLZBVQZ24NQH3KA</t>
  </si>
  <si>
    <t>https://m.media-amazon.com/images/M/MV5BMTI1MTQ4MDIwMl5BMl5BanBnXkFtZTcwNzgxOTc0Mg@@._V1_QL75_UX190_CR0,0,190,281_.jpg</t>
  </si>
  <si>
    <t>https://imdb-video.media-imdb.com/vi2483225369/1434659607842-pgv4ql-1616202549200.mp4?Expires=1687063217&amp;Signature=cn~vYUdfX9yZWVj-lUgNR~LRlzRcNDPP6zZzFHA8uP6qghzmfcLMrxrJiT6KrwiQZifSvp7XKUiC7FnOoT0-Rs-LtrpFBPX11Y2zvfaf7TTstl47R8SE4civT4mqd6sZv-~SjJgYkZ7eQ-GjSJPFzMbWdwhnjIsbtVtS~7UGL5WfyJu7yMH9HOSW7UaDGVpKzOijSJkaVOI-YprhoXtuNMyX2whSqMLhtKkaqVbDpS7cBbTQbkRNXIC~U8fqINsGNIzuX2rEmrUQMgGtut5n0MJutsgpiuGZjQkWhtThDDabaya1dj2W~jn63iIOUdCYOemMHs7KiepVDxqoBK2uug__&amp;Key-Pair-Id=APKAIFLZBVQZ24NQH3KA</t>
  </si>
  <si>
    <t>https://m.media-amazon.com/images/M/MV5BNGNlOWEyZDgtNTZiMi00YjgxLTlkOTUtNGI3ZWM2YzU3ZTU2XkEyXkFqcGdeQXVyMTIzMzg0MTM2._V1_QL75_UY281_CR18,0,190,281_.jpg</t>
  </si>
  <si>
    <t>https://imdb-video.media-imdb.com/vi3137650713/1434659607842-pgv4ql-1625919765834.mp4?Expires=1687063218&amp;Signature=MLPS9YMd~OUIlwCULaNOBaT0YACgMYh7NsKM2N8nvAV09nmV57TJ0M0Fp0oprxVb44GNhquwofi1TaO1nz5Rs2RJi0XaW4Ioz9LnGrlJlPdUjXVYtvG21wSSCVVXNEjY2uO9MRussQw-g44Wrw7NjlHTAJfFEAC80V6XF7Mu3B8~FK9kUw1xCr~4jl30~lwZLYNAkEO1V03C5DyoDhT7SsPCZtPHwuPECe4p7zN9MBM~AZss0cFQRQDDm0r1zpobP5YMIepPS7jLdU-WC5uz9z3UuoGe5zM4NnFsOsOC~6Q9Sfjnq-mwlDKM7ezCITXV2n9y8gUrgtisE5xZxErp6A__&amp;Key-Pair-Id=APKAIFLZBVQZ24NQH3KA</t>
  </si>
  <si>
    <t>https://m.media-amazon.com/images/M/MV5BMzA3OTMzMTMzOF5BMl5BanBnXkFtZTcwNjE4NzI5Mg@@._V1_QL75_UX190_CR0,0,190,281_.jpg</t>
  </si>
  <si>
    <t>https://imdb-video.media-imdb.com/vi770442265/1434659607842-pgv4ql-1564627837945.mp4?Expires=1687063225&amp;Signature=EzvAVivJaHaXLpn86jzROSb0~Z9sDr2Cj3-rAQ8di-a7TM1XJR1FDwCmhqg5SNReVsymeJ-6BFPy9RY33KBVHauJGRzWz6WW1hI~YrBRd50mcA7PFsI5KJfUgaTkJIDIHnlljSAf6MsZT~KXpjuaOv6lDeKKrOiRWmsiXdyZWd99xq4D-9DDiJ9gKkajVR7bHLXf5gkEKiUbqIYIRNyfPHqOsbrkIEuW9Yxd5OqADF~g2VtSgIX5-3eJARIJaI3601WAhdNvXHX2NpsEUDq-~ahl2f0idqSdy~8Y6GW0v-X5TdtVsTjB-5e~k~6h8GBQYmDOyV41bfwI1~J0Jwd1hw__&amp;Key-Pair-Id=APKAIFLZBVQZ24NQH3KA</t>
  </si>
  <si>
    <t>https://m.media-amazon.com/images/M/MV5BMTUzOTQwNDA0OF5BMl5BanBnXkFtZTgwMDE1NDQxNjE@._V1_QL75_UY281_CR6,0,190,281_.jpg</t>
  </si>
  <si>
    <t>https://imdb-video.media-imdb.com/vi466860057/1434659607842-pgv4ql-1564540364990.mp4?Expires=1687063226&amp;Signature=RoKfoFVu7UaozwWebQjqJHGITvS-0XVe95~cfuNIp2spp0d2P4stN6uPUHkLF2wr4Eie~lLLU4zI0Fwzd4O6-Uj7D0fFgTzToTnBHU7ysNrb4uQN0zyIhqWmtmYMYwGOti5ypvQjUm36qRNE0RWCVJnu8kPYef8I9sEGxAzhyoJ-eZW19IJuC-olOqBbkHivdN38lATHoWayZA9HIJP-v~XS6qd38tZakOK2eWQ4LMvTcTIsacwGK~ggeDCMAcMDu6rrPMksNr667hY2V~DUO8v1LiHYj0K7MP8GZCkqDNbQ8SY6q7e~VcUwcpGv0FfqefBtLRdBivGgrZqqA5fafg__&amp;Key-Pair-Id=APKAIFLZBVQZ24NQH3KA</t>
  </si>
  <si>
    <t>https://m.media-amazon.com/images/M/MV5BOGVjZmY1ZGQtODQyZi00YTU1LTg5ZjEtOGVmYzFhM2NkYmU2XkEyXkFqcGdeQXVyMjYwNDA2MDE@._V1_QL75_UX190_CR0,2,190,281_.jpg</t>
  </si>
  <si>
    <t>https://imdb-video.media-imdb.com/vi3783115545/1434659607842-pgv4ql-1645303337676.mp4?Expires=1687063231&amp;Signature=ch84-KTsX2FWLUXWNoW~RvdfuyxPejItBLfMx~dkL2owle7FLQtO0OOWPg9Zbjme5QzNwJkzh3~RSrZUjlm3OPyX3geNMlMYVn4-36XnOH119OFoP-MpW1HIeu~Wk7gJLdyaZwDwwmrT6J1L5v79FZhjhnkspK7AqOwhlZ0VHv1V3iFsbogAEdWI~48nlMWGT3LUwEkf624~F7WIW3c3bWfH6sCJYU1-mWK~T7UkUxfvUQ1P5kOYfVrVbbRbY2t2kgXIHY7o50nvHx63D2z60YsC2c0~I~5w2j1LCUHWybe78~MFqWpLWTSNXkJCUkz8s84IjaM6f~l4yF4Nucg~Qw__&amp;Key-Pair-Id=APKAIFLZBVQZ24NQH3KA</t>
  </si>
  <si>
    <t>https://m.media-amazon.com/images/M/MV5BN2U3YWJjOWItOWY3Yy00NTMxLTkxMGUtOTQ1MzEzODM2MjRjXkEyXkFqcGdeQXVyNTk1MTk0MDI@._V1_QL75_UX190_CR0,2,190,281_.jpg</t>
  </si>
  <si>
    <t>https://m.media-amazon.com/images/M/MV5BMjdkNzk1MTUtZGVlYS00MzgyLWFkZjYtMWI4ODg3MzEyNmY4XkEyXkFqcGdeQXVyNDk3NzU2MTQ@._V1_QL75_UX190_CR0,0,190,281_.jpg</t>
  </si>
  <si>
    <t>https://imdb-video.media-imdb.com/vi1520416281/1434659607842-pgv4ql-1475184864257.mp4?Expires=1687063243&amp;Signature=pi5RVoR4CoMXeUisVgZQ7tFrmSMrOGaCsro1Uisw7BpIHqgDrZOSVqcc2ro5HXIWWIKUhLEYJtfQswnFzQ99SbNxFKFTtQBSIC-AxIcyOMPoRyjU7AUqYozIEGkkBilmlnsfL42jmie9iH1vwN2n~XJqytZO~XoYhLf83xhETaE4cOgHxVnEeptsizUJbRbb-2DWQiD0QJLEP5RYalPgwVoWDq8ekHuYPyCa6iKIQx9KxdNPrRYRgkmCH5s7Dq0AYNOhTOa2ZmUN-c1Nds5ntCe-t~czyLcNcOpB5JCvfplgH~TxG5987k-zOtmiCgTWYp9CBDIVfmWsiVZLzAEi3A__&amp;Key-Pair-Id=APKAIFLZBVQZ24NQH3KA</t>
  </si>
  <si>
    <t>https://m.media-amazon.com/images/M/MV5BMDcwOWUwNzAtZWYyZi00NmNjLWE3YTYtMDcxZTU2Y2QzMDNhXkEyXkFqcGdeQXVyNjQ4ODE4MzQ@._V1_QL75_UY281_CR0,0,190,281_.jpg</t>
  </si>
  <si>
    <t>https://imdb-video.media-imdb.com/vi3418358041/1434659607842-pgv4ql-1563826129974.mp4?Expires=1687063245&amp;Signature=cfP~xfHyosfCv84JQOTLdw1yLhxYyB0Zl0db8mdZiIjLRxXDiquDqbsdpjOEP1d-B1RKgTiU-I1Mjb2CGgeT4nLJmkzBTukKY1MeMyEy5Bf61JGYFAyqKR3HPHgtgxSHs83GeComyh4~2V0UJOjKrczqvL6syI3hlsNkWQ1gMLxhzLHopOoia~WVPHRbznjVq3rQXfkuVB96MWua4UZmPZYl06gBYzVG7HZpzh4IlVXUzQsCIKLHBXr-3ZMXobUy0zLDA3nOJQuDzahw2684Co3BNty5S7gLYzwrahUIRluyvBojSmFw8mibAvkC0whheCkI7b5ZLz~7-2r~1HpfFQ__&amp;Key-Pair-Id=APKAIFLZBVQZ24NQH3KA</t>
  </si>
  <si>
    <t>https://m.media-amazon.com/images/M/MV5BMWM0NzkzZjQtMzVkNy00N2M1LTk4YjEtMGZhZjkwNTU1YTdiXkEyXkFqcGdeQXVyMTAyMjQ3NzQ1._V1_QL75_UY281_CR7,0,190,281_.jpg</t>
  </si>
  <si>
    <t>https://imdb-video.media-imdb.com/vi3581723673/1434659607842-pgv4ql-1682620094281.mp4?Expires=1687063249&amp;Signature=jtKyD5G~j~dtxGDGJSoyvsqJKjKFAEhuRaksL9gowl~8AF6t8b266~EvgEN9LgPdFX4TnKG9vEseT1D~3BBgSNrMyExoDUlQc2maQmIhp7SPittkMdUjDK2eZ3BIuIBqxe3HxAPwAOMS-8nGdW4L2ST4Xl-9ZOtawpiaAg1GlDILGXknQRxiG3L1D-HEHCn1uo8QOuuDk~FJ5YgzK8UCY4cd9yH~I84QZ1A3xQ-4lvk3uoW8KwYT~PKlc2Qx5aq3c4RymFtE3j5PwIYA3UfGCNpXSH4uRCW4PcIHYfx8CUOz0X35nlXJrFMlkmFd-Cp4HKRM8FdNpxRl0Td53l~bJw__&amp;Key-Pair-Id=APKAIFLZBVQZ24NQH3KA</t>
  </si>
  <si>
    <t>https://m.media-amazon.com/images/M/MV5BOTVlNzhkMjItMDdiYy00M2FhLWJiYjUtZWY4ZjdiMjhhYzEyL2ltYWdlXkEyXkFqcGdeQXVyMjI4MjA5MzA@._V1_QL75_UX190_CR0,5,190,281_.jpg</t>
  </si>
  <si>
    <t>https://imdb-video.media-imdb.com/vi1349959961/1434659607842-pgv4ql-1610737373605.mp4?Expires=1687063253&amp;Signature=Dq3lKE793L5va4VEJg-w7640NtxpjQIsUigtD5fyQZp3GpBoL4emGF9eooGgz7PQmj3TJlipa~mQ4KTkAgLBPq24VfNpMO10e0eA3JdlxRnw~eF-cM8hUvj8AmoL~rPalDLm98NWAXtz8nvhZcrFXhxU3rCqMfKbyxfxB6dW-bWAdZzSV8OXC1kLGMrpnta9PHRfHZHR5VRI4bIq4TD-YjM3ym563TSMBA8ErOhInff4BXNYUSLOWGFajqdxBFjmHZXdQSuV8HATyJtwJG-sfrgGWnvoM~UFy8MgtmgP40UGqWU-Vbn8QHFBKPpfz45UlG5Rt5lpe1SCJKJTZgtVtw__&amp;Key-Pair-Id=APKAIFLZBVQZ24NQH3KA</t>
  </si>
  <si>
    <t>https://m.media-amazon.com/images/M/MV5BMDgyNTcwNzktNzAwZS00YmI1LWJiNzYtZDllNWU4NmM5ZGZkXkEyXkFqcGdeQXVyMTMxMTY0OTQ@._V1_QL75_UX190_CR0,4,190,281_.jpg</t>
  </si>
  <si>
    <t>https://imdb-video.media-imdb.com/vi1710867225/1434659607842-pgv4ql-1636133319836.mp4?Expires=1687063256&amp;Signature=qdYnkAck0k9kIk61d4ve14kD1TjMRJighe5N1WRSnS8H9l3O6ectlXj9gAt59V3cYmyeyl1o447KGm8H8o7x3sPJVffz3DVZcTsuCZHSRGLjhoTHXhLQDIZLtbzbC4yFjFX7KznBPufYcsqb0bibw~7uZigfy2Ml~2~kwVMZChugC6UbmZVRpRswfFywG--7SRn5W4NJpX-Tqcp-TzqVY0e47NW~AFtuAy1Gnt4K1N46TnGPB321LS8jQ6kBk9NDGwvq6~tufpQOexJad-FMP~A1dWT~x0kZkjXPzKzmPudQl2EZmupKiY6Pp4H-9SXuVmhKXSKM-hfJvvi887liZg__&amp;Key-Pair-Id=APKAIFLZBVQZ24NQH3KA</t>
  </si>
  <si>
    <t>https://m.media-amazon.com/images/M/MV5BM2JhMWFmM2MtMGZmZS00NTQ5LWE0YTUtYzkxNzI1ZDdmODI1XkEyXkFqcGdeQXVyMjkwNTcwNw@@._V1_QL75_UY281_CR14,0,190,281_.jpg</t>
  </si>
  <si>
    <t>https://imdb-video.media-imdb.com/vi1263189017/1434659607842-pgv4ql-1566105109020.mp4?Expires=1687063259&amp;Signature=qt0cd8FCnO7vB5dtN4EhCrNhAzsxF6GhjT-yUHRjwL2G5Id7M-zMZGPXM1Rs03JWdSQL2tQjJeoDnN54Yg9G4-xwOh8Fya7LGaP2EansEuAwwrzjg1EDRQvCZ-8KgrQ~wOzTcLVmyzAw9mwPrxCsBLWS0Zsr3NIDbX2YfyRuRiKfS0tT~UaYp4WR86PW3Dy-pYE68QWSOdrnfl61Il7FE8S0E7DwYzOOVmnReB9TJbsYk1ic3Psw4C8y5tjn26rzz9nPFLwno1dl4sAfMdg5CfGvRfxqL-zcoXbcFusjDCQiNlnvEL15Ra0B9kBK610tJKZ~VKm9c8Q6uSY7WijhRQ__&amp;Key-Pair-Id=APKAIFLZBVQZ24NQH3KA</t>
  </si>
  <si>
    <t>https://m.media-amazon.com/images/M/MV5BODUxMDU0YTAtY2FhYy00MDEzLWI5N2EtNjA5NDU4NDU0NGJhXkEyXkFqcGdeQXVyNjc5NjEzNA@@._V1_QL75_UX190_CR0,2,190,281_.jpg</t>
  </si>
  <si>
    <t>https://imdb-video.media-imdb.com/vi696975641/1434659607842-pgv4ql-1563823104663.mp4?Expires=1687063263&amp;Signature=gQ03aVOR-~0mVsVjTJiukQf3DsPl7QLvJ4b55WsZpsEYbh8cNsaYAqVN0JmNUcL9Mr4p91DEcyd5eWi9VFFKf41TBtLnzc~NFLWQHl2cXJrAoyWwDUVmjT52pwdNenp3nar6gjQqniS~B~dEHJdebydwRYMvsGzT2K29Ivl5Yi9OUNCgrChxRxeenPhQt9xKUO8VPI92QHWr-uEAeBlhWTRsodBfFOFXUlQ7ICGbsyqem4b~xYEz4qrax5nHegxIp2NRAgBpz4fBI9EfRAWgm6XwvQS2uHoLKaKTv4dbXB1e5GOzUfMYKvFQDCw9F3uwf2vSLhOUnpg7rVaR2RUORA__&amp;Key-Pair-Id=APKAIFLZBVQZ24NQH3KA</t>
  </si>
  <si>
    <t>https://m.media-amazon.com/images/M/MV5BN2Q1MzYxZWYtYTBhYi00NTJmLWFjNzktNmQ4OTRlNmNhOGFjXkEyXkFqcGdeQXVyMTUzMDUzNTI3._V1_QL75_UX190_CR0,3,190,281_.jpg</t>
  </si>
  <si>
    <t>https://m.media-amazon.com/images/M/MV5BYWI2ODE4NzktODQ4Ny00MmU0LWI5MjYtNmUyZmVkNmY5MmI4XkEyXkFqcGdeQXVyMjUzOTY1NTc@._V1_QL75_UY281_CR1,0,190,281_.jpg</t>
  </si>
  <si>
    <t>https://imdb-video.media-imdb.com/vi109445401/1434659607842-pgv4ql-1564206953861.mp4?Expires=1687063271&amp;Signature=JUFjdJuJORQasgFwPhVTlFc~14F5~yAMvg-TKX3y5Qn07FJ2aZmPlrsziT770pN1QNYIThco09pgvQKymVOjHdkYt6nqpERBlB25PxV-q7-D4cWITxCSD-g4OsunNuHGdHUN9Af5Mpnv-~QNieB1b4WAKE3FLjqzGeeecbeNhWlDxat8kddkcwPqd1TW5EGj5RPQ34B4TBGIKQvtYuodF4X7U1MICs~ub0cYZfWh-uKznW-UR0tVb1cM7vFpBc0B96A~PsX19vwoi8uYGCgCd~iQG0ibFMPdiVhDu~9CXIuky2PQv63HundPiP516yixBZF4n0jmr2OWkoQJRCgCIg__&amp;Key-Pair-Id=APKAIFLZBVQZ24NQH3KA</t>
  </si>
  <si>
    <t>https://m.media-amazon.com/images/M/MV5BMzI4OTBkZjItOWUyMi00NzBhLWIyYTctYTFjNTA5Y2IwOTE3XkEyXkFqcGdeQXVyMTY5Nzc4MDY@._V1_QL75_UX190_CR0,2,190,281_.jpg</t>
  </si>
  <si>
    <t>https://m.media-amazon.com/images/M/MV5BMjZhMGIyNGMtN2NmYy00OTBhLWE3NWQtMGQ3ZmNmZGUwMDg1L2ltYWdlL2ltYWdlXkEyXkFqcGdeQXVyMTQxNzMzNDI@._V1_QL75_UX190_CR0,0,190,281_.jpg</t>
  </si>
  <si>
    <t>https://imdb-video.media-imdb.com/vi4237989913/1434659607842-pgv4ql-1564602461343.mp4?Expires=1687063282&amp;Signature=DMY-v7GtHOrBJ3e~3IB4NDAC-olQ-z7zbJHrGY~l45cUz92lkhUZbqAAPbne-XLYn3HHiZWbRMGab2Q2AhFsnCA9kMR7QMWWbqUAxsdPmBS3r03R1o~A5tRNCog1mk8k~Q9ElUmaQu5PnQD~slsPqNXNbx2830gYNRIXaOwGLEa5MYyUhsEHuNHIj2q7PH2IIPwC5H4N8xfEFZdmd8vRVja9efO3GRKL2BbY25I0zi70OAxHb7sSMGfgmuJSrG~m5GU75SHaI0qHsLOFa0cHmOPnga2I0JIG~udn4R9XDMoHR7aazPOjHIjl~1r7lh1O35djpcGHgwCTrE-cWD7PUA__&amp;Key-Pair-Id=APKAIFLZBVQZ24NQH3KA</t>
  </si>
  <si>
    <t>https://m.media-amazon.com/images/M/MV5BZDdiMWQzMTctZmE4Ny00NmQ2LWI0Y2EtMDZlMjcyOGFlZTFjXkEyXkFqcGdeQXVyNzc5MjA3OA@@._V1_QL75_UX190_CR0,4,190,281_.jpg</t>
  </si>
  <si>
    <t>https://imdb-video.media-imdb.com/vi4233346841/1434659607842-pgv4ql-1580403779495.mp4?Expires=1687063283&amp;Signature=nBSuvYhdX4rTJrHiD1dKHamej0Lx7QRGp6AuIJge0JcfILespvPWbR3wgQR~PKXP1XuGZkWKleV6pcvXhs8Uab8D-aIGYvzGOMvIOa86z52gqEUoeLIjQnk2RnqrszgBQmYc69uHcHLEVQG70F61YzvXkjvlRHJjflYikjMx0k7ENObbus5s4nAfSCB8xNr61bTOnkw7RLzmsJT98M7~xcVk8psX6NBkx2kHAYV9g~x0zVd~Ndq7AQhin0eIg0c7fJg2YD7RrDxoNl6bZcp-wi1clVMQvzoHxo2sKjamKpBuL3sRJkB95xp0PgoviEKA6yb1q~FGniBdUkpX8cRftw__&amp;Key-Pair-Id=APKAIFLZBVQZ24NQH3KA</t>
  </si>
  <si>
    <t>https://m.media-amazon.com/images/M/MV5BNzMzNTY0NTYwOV5BMl5BanBnXkFtZTcwMTExNjgyMQ@@._V1_QL75_UX190_CR0,0,190,281_.jpg</t>
  </si>
  <si>
    <t>https://imdb-video.media-imdb.com/vi596312345/1434659607842-pgv4ql-1564013643177.mp4?Expires=1687063284&amp;Signature=W7g7IujtkTm~fo3v7fdjmhz5VcExVmXxNAi~H1Ai9sF0MfVA6BtcKrdjllCTrIi-GkRG09OD32tRw19gBPgI~9I143LaMxt626pEqsbjaCSlFXha5PTuyCDo9HmD6N7f-eABq85MBTLivz-6nwfe6-Q77rp7QSfAljTP5URRmlI-9NwIg-EWP7jpxzT1NKT~QpuXoUYHg4CezzACu5jeTVyA~wsdvQsKUWQoL~Ds-qH4r7VKoHEj7yz~Vn08UeQ7gQRauSLqNyl9j~-FQBhh6u3ubhyONLJCGlC1dA0Wtiqu981c9McdVrNVfxxHVntcxTqz-ZFsSnocYxvrMyNZAg__&amp;Key-Pair-Id=APKAIFLZBVQZ24NQH3KA</t>
  </si>
  <si>
    <t>https://m.media-amazon.com/images/M/MV5BMTk4Njk5NTUwMF5BMl5BanBnXkFtZTcwODE5OTAyMQ@@._V1_QL75_UY281_CR3,0,190,281_.jpg</t>
  </si>
  <si>
    <t>https://m.media-amazon.com/images/M/MV5BOTg2MjUyMjYyOV5BMl5BanBnXkFtZTgwNjM0NDAwMjE@._V1_QL75_UY281_CR1,0,190,281_.jpg</t>
  </si>
  <si>
    <t>https://imdb-video.media-imdb.com/vi3445735193/1434659607842-pgv4ql-1579366944967.mp4?Expires=1687063290&amp;Signature=GzStwFI8knm-hOEAXJSIpTDGVwsx6wXGHoeS1aNHjJs3tTGRa3dxyljVX2AVn5Rorvnc-1Aryjlm8dQ70cIBvqdRMNtPiAhaBZz-EtGZDRc52si2GVvQ7T1al~3OFOMq8rgCH0tsWK~msBR5qsNFJAYCqYNsDITsomaWGXdgkLJk0HZYGOz~BdT25M-QY~jhHe22h9RjG9-Bj-CeIR2vkMp934G1rFk7WPPI2V2ac8q5aGa3duySpfOooO9SZ08qa4~q4YDA1YotdMFic6FM0a~jNHOGYzCppEfv4r64oQHrrB92k9hmBonYlVPwRpYtW8cRTWjYU~eTIFkPbPUMbQ__&amp;Key-Pair-Id=APKAIFLZBVQZ24NQH3KA</t>
  </si>
  <si>
    <t>https://m.media-amazon.com/images/M/MV5BMDBkZDI2NWYtNDBmNi00NTE1LTljZDktNDg1NWNkMTgyOWNkXkEyXkFqcGdeQXVyMjE4NzY3Mw@@._V1_QL75_UY281_CR5,0,190,281_.jpg</t>
  </si>
  <si>
    <t>https://m.media-amazon.com/images/M/MV5BOGQ2ZTU0NjMtNjY0Ny00OGUxLWI5ZjItNzNmZDMzODhlMTY2XkEyXkFqcGdeQXVyMjUzOTY1NTc@._V1_QL75_UX190_CR0,0,190,281_.jpg</t>
  </si>
  <si>
    <t>https://imdb-video.media-imdb.com/vi966000921/1434659607842-pgv4ql-1563514352586.mp4?Expires=1687063301&amp;Signature=PaQiuKggKgXOSpqr1gnUViFYYDlklQlYP8TsYbyC7u5~rQRyXxqhTmUG1-MoILFJhQhunAs5g2aXdmTvNcV99aeANN6PWP8QorCx8FWeOXrOqNxg6fiFMkYFWwo2iK4SbkMZTqrZy3sR1fKXyQgXxfIKEVqCpWgBfXXDT9ULo7qJENHz2g~l0-PLF4xPENVqqb4Gb1TYUWWFVb48djeNTWexrWksF58VAeXaIlSMgFxV0xMmO~GARHEzAYkS6B4tZt0ox2XdETIkM-moJhjvL6DHuvJXC0A6y5rkUkYbyppUwAoKTJSrSe~IYHKHBsBi3Hhf5TEG8m8mKGg2CSmO8g__&amp;Key-Pair-Id=APKAIFLZBVQZ24NQH3KA</t>
  </si>
  <si>
    <t>https://m.media-amazon.com/images/M/MV5BYjFmMjEwYzUtMzZhNC00NmI1LWI5MDMtOTIwNTFmNGU2NjNlXkEyXkFqcGdeQXVyNzMzMjU5NDY@._V1_QL75_UX190_CR0,22,190,281_.jpg</t>
  </si>
  <si>
    <t>https://imdb-video.media-imdb.com/vi2798961433/1434659607842-pgv4ql-1637934285018.mp4?Expires=1687063304&amp;Signature=fDRMZN1TnTbP19gTSvIM2vyu88GKbNeF2FrvknEdFZ~sb-IBYLkrjC4z0NkrCZ2j9m~5swhOFu58sU-N-JSorYA-EJgg5wliqfrTUUfKY1TrolWjaVorhbQ-7CTnmmc~CApvpV22I9FQmXL7yUJX9AE8ojKPaIpxYR4FDQdEbJr3aEpxv1bbE4CS1sV2Nyhi694YW0k5wKJzWHa83lGwQjNIuogh5DUZr700zKRiJT63juAdKpJ8bgn112RVjPbQKIukny7r8rAPhFcW0DVUks-mGaWjiWX4v4MDFWXOIZQiIAgV2a~jyfqJp5qS-jVT-GTwIxwx4N4oFqZBND~8Ig__&amp;Key-Pair-Id=APKAIFLZBVQZ24NQH3KA</t>
  </si>
  <si>
    <t>https://m.media-amazon.com/images/M/MV5BZmUzOGU4MWEtZWQ5ZS00MTc0LWFmOWQtMDQ1NDhmOTI2YWJkXkEyXkFqcGdeQXVyNDUxNjc5NjY@._V1_QL75_UX190_CR0,1,190,281_.jpg</t>
  </si>
  <si>
    <t>https://imdb-video.media-imdb.com/vi3129918233/1434659607842-pgv4ql-1635376405343.mp4?Expires=1687063305&amp;Signature=j29ofWAeLpXSq2LD7zAzjRDmpIgAsc2-G4i7e9rrZ6yDgHRlthWvNPPV5G3WTc2AZhiCiblXhTKXuTxDnkysid26DuygiNfaDRmhI~UJpT3pDLJm7KtMnHzFoONcy6uoPiI4kUqSDtzpSTjLOVz9Xb39of~O382zlyrX8pxANnZodGWgFqZrPpeTQaRAaPEqE7F41zfqL4J~07DHQGw~nK9XeU3o-5jTsqwPT7GIG0F-E-MqwLjtwY7Y7gO1d1rZSDJgfEjJ~tZSi886Yf4EPiQ1Oo13VooRZQMSWlTGU-iFX0n-n6tN-vVS3DMwPJp~8PjHv8vckQpS18S3ZxPBFQ__&amp;Key-Pair-Id=APKAIFLZBVQZ24NQH3KA</t>
  </si>
  <si>
    <t>https://m.media-amazon.com/images/M/MV5BYjU4MmM0YzAtZmNhZC00Nzg4LTgwOTMtYzFhODgxNDYwZDM4XkEyXkFqcGdeQXVyMDM1MzY1Mg@@._V1_QL75_UY281_CR4,0,190,281_.jpg</t>
  </si>
  <si>
    <t>https://imdb-video.media-imdb.com/vi3651846681/1434659607842-pgv4ql-1650400144425.mp4?Expires=1687063312&amp;Signature=qv9GhxCMOVvVLtnJZnsrTtY0kQeBu-qDXGU-bmE0sTithILV9I~bs6dVq-MWWmbjytU58vPR3nfa-IiaUEWXJnufB4lawzyCjx0ABk17aBWgd4N~K12w4gsdD0OiOE02eWB9vynVRLf5QcY~16XmaVhS7Gi~JtKwZylzUGVfQi-4CUeXybmsftY~-U6yU1IRC9w0yoGoPmFYYyI60TzXZOk3dQRO~VzezwuepJearjQWiH9RlKjHgX1NY~0HyNbjZJtPfSGTnwc38GfU-1j3iNE905uUHIMhspAiusZp7jVx408MX55O~9QweAGWDf~KTRV1OjrqjdfevhU6~lxfag__&amp;Key-Pair-Id=APKAIFLZBVQZ24NQH3KA</t>
  </si>
  <si>
    <t>https://m.media-amazon.com/images/M/MV5BMTM4MzkwMDEyMl5BMl5BanBnXkFtZTcwMDQ0MjkyMQ@@._V1_QL75_UX190_CR0,19,190,281_.jpg</t>
  </si>
  <si>
    <t>https://m.media-amazon.com/images/M/MV5BMTk4YzJjMWEtNzYwYy00NTg3LWJhMDMtZjNlZDg4YzM4OTg5XkEyXkFqcGdeQXVyMTc3NDE0MTg@._V1_QL75_UY281_CR14,0,190,281_.jpg</t>
  </si>
  <si>
    <t>https://imdb-video.media-imdb.com/vi130662425/1434659607842-pgv4ql-1621535117955.mp4?Expires=1687063318&amp;Signature=TW9SwZJGD9jv82Kzsgqi~Iw8L27fWaVojgDJFMfSKUm1IFKE542pJCRtszLdZnkawrsTfZK-EzU1qaC5QGuDFIlBidJZqknT6~iSU316W7kalyXwueLAQdipVHObIWtdaLMa23bF2rY8auVHoO0sLVVYcRKzDEEXBfPCulCf97OXBT8NXkhLl4EYEVIacPYi2~Qi73~j-SQoGXk5VZ9F7vWb4KTSyO0JoACwho28krIvU3OSHiimcty84eLNzWsprfiQwKThJx5DxyJo7T5XAbQqngKYkigqj2bM7bR4o8-o8Cxr0qmn4WQPdlx3GUadzJI~K-7Rz78cC-X2GNqmgw__&amp;Key-Pair-Id=APKAIFLZBVQZ24NQH3KA</t>
  </si>
  <si>
    <t>https://m.media-amazon.com/images/M/MV5BYWU5YjdjMzItN2UwNy00NThiLTgyNTgtNTFhY2UxODc0NzQyXkEyXkFqcGdeQXVyMjcwNDczMjY@._V1_QL75_UX190_CR0,9,190,281_.jpg</t>
  </si>
  <si>
    <t>https://imdb-video.media-imdb.com/vi2123809305/1434659607842-pgv4ql-1651168483464.mp4?Expires=1687063319&amp;Signature=sUzPW5aTmnCO1XpTH718Gri7mWRNRQD0h9rik0tWvJtCf0Jht9MnTlXb3eN4eE9uPUPAaG~53j8I5sWP-0G4YPTIOFE2uwJZwYG-rWN4n3glxGYzOrATxRipjNu3vxYOJGfVbw7ZJfrc9XK-4MnwHmRUtoHRFqzCjs2F4rLklxxJBnirHb5S19WIBu496dijO1IGUcYyx7oLa~dbeqZCwFzQO1ce~~8YIAAwOnO1e3WDSZ9APsJhFl~4uI~p-YnUBIXRhWyCHnT0OG-XbMtgCRxUWsJXd649SaIIwmVI180GnZWrwpHW8YHhEjjqTdJe4iNgdb2mZJAN5UxNu5xfOg__&amp;Key-Pair-Id=APKAIFLZBVQZ24NQH3KA</t>
  </si>
  <si>
    <t>https://m.media-amazon.com/images/M/MV5BZDZkNjMzM2QtZDg1YS00ZmEwLWE2YjktMjI3Y2I4ZmY5MDU0L2ltYWdlXkEyXkFqcGdeQXVyNTA2NDc4OA@@._V1_QL75_UY281_CR4,0,190,281_.jpg</t>
  </si>
  <si>
    <t>https://imdb-video.media-imdb.com/vi3792551705/1434659607842-pgv4ql-1578157407658.mp4?Expires=1687063325&amp;Signature=hXnfRTQCXbnszUQ5~mEHwWeb5d-HVVmSj2P9F3bW2C4BmS5IJ4rl2H2ccKtrsfM1Cvuqjq7xb~Jwmm2AmnpyGLjb01cTBMgV0pkrT1EBW3~70EsFACH3j5M8O7F9L8R4X5DXES12fk0uwHLEBcZAGjoVYLCmbL8tmyvIPj0HQMjrtYfrKljD0DoPd9PH2GPnf7Kgww5kCLxtXrBCWP~~4vYksONIWZkrS0~5ULcG2Rq2qR1FzKyfHs1zlwi6CZW5Rd-isv~0msbZxMlQd0uu4rAGAbQReOAaAx6yiwJjj94Kr2VF~LVuKBpqjcqVcANEN8JLo0ni9LJFkZcdGKRdxQ__&amp;Key-Pair-Id=APKAIFLZBVQZ24NQH3KA</t>
  </si>
  <si>
    <t>https://m.media-amazon.com/images/M/MV5BMmE3YTMzZWItMWFhYi00MzIzLTk4OTEtZWE5OTljZjYwMzUzXkEyXkFqcGdeQXVyMTAwMzUyOTc@._V1_QL75_UY281_CR2,0,190,281_.jpg</t>
  </si>
  <si>
    <t>https://m.media-amazon.com/images/M/MV5BODViZDg3ZjYtMzhiYS00YTVkLTk4MzktYWUxMTlkYjc1NjdlXkEyXkFqcGdeQXVyMTMxODk2OTU@._V1_QL75_UX190_CR0,0,190,281_.jpg</t>
  </si>
  <si>
    <t>https://imdb-video.media-imdb.com/vi2847015193/1434659607842-pgv4ql-1616202999489.mp4?Expires=1687063330&amp;Signature=JwYfGnFS9YasUW0~RTW347zzO~7WEWr1m3YbSNE-UYjqklO~vWIGHbWrvzXE5BmXNlZCTawnbgxA5E21j1n7TFADC5gpOjyzHSUnush-mzJmeDKxewm-13~W~BFUxPL~dwixOzuXHTx8okzQSlsqzSkGAo8DuHgK4YNEd70IDABK26r8069-2tEuGKAZzmPRO6-hgFK4qvgoKLdXJI2cd8k5yTHoM86wnG8k7Ep9B5BHMLAjnUcpw-q2qZkNTyFA3FLD1O5pwq4s9SF4g4XWdN144WLMH~Pi0ppi4ApWsG4VBniMCr3~Fj3q1ZGaODs5wJVwu3DKbMojzA-OD32TGQ__&amp;Key-Pair-Id=APKAIFLZBVQZ24NQH3KA</t>
  </si>
  <si>
    <t>https://m.media-amazon.com/images/M/MV5BNGNlYTZlMmEtZGRhZS00MDZlLWJjNjMtZWUwYmU1NTlkMjRiXkEyXkFqcGdeQXVyMjIwNjIxNjc@._V1_QL75_UX190_CR0,2,190,281_.jpg</t>
  </si>
  <si>
    <t>https://m.media-amazon.com/images/M/MV5BMjI0ODYyOTI0NF5BMl5BanBnXkFtZTgwOTY5ODg0NDM@._V1_QL75_UX190_CR0,0,190,281_.jpg</t>
  </si>
  <si>
    <t>https://imdb-video.media-imdb.com/vi3750279193/1434659607842-pgv4ql-1514918949792.mp4?Expires=1687063335&amp;Signature=UHjuutDl7W1ZFjl7IaH4z1yMBf5DV-ErQYeaJrJrUF7h6z0C1A8haVK7buLrQTRtcKx5AYGV-VGmFJbgk2SoQebrzTkaqCMGXgmrp-e554NDQFUeT8RJDG6HxdqZ~tmAaH4upVFHtu-9VHzHXiP3zJwg5diNt0-W02fikIw1nE30BHYuBXT5FDn6gX5NsfvaQSTL3oYTpNpJXhxwFIkjcUEfNoQy0QcYtt~rNJpLNagBK-Eo18RjxtmkJ-Py9ZEj8-jtJ73d6XhZhfCeWGYJGXmObGcOWuJg1brH6ArMS3s~RuIb5jf0IbeupGwUSAsz6eKWvvIgrYcquuCivB1eJw__&amp;Key-Pair-Id=APKAIFLZBVQZ24NQH3KA</t>
  </si>
  <si>
    <t>https://m.media-amazon.com/images/M/MV5BODEzMzVhODgtOTc1NS00MmY3LWI3OGUtN2ZjNDEwM2ExZjJlXkEyXkFqcGdeQXVyNjk1Njg5NTA@._V1_QL75_UX190_CR0,0,190,281_.jpg</t>
  </si>
  <si>
    <t>https://imdb-video.media-imdb.com/vi1820374553/1434659607842-pgv4ql-1475269039689.mp4?Expires=1687063346&amp;Signature=KySO3OQR1PwKLirKwJAUMuVVyaclQZW~6GsueE4KxbfrqFcPfcXtIsXzTHvC~rGyeHqCo0xkUv9CNY0dspvn~YMmxzCfsEzi4g1annZ5c571LniyXh-oYw8Bs9ayRJxZto0r0E70h-OzSbpM1FEA5Y6AxsliSxJ6wDj2TF00nUqCgmh0iqHZJVetOky2ZEQ3~e6hV9dV7-yShiIsV-qTYowdyw6kNaon5jRTt738FpSoqvsUNrBUdbuOd~PY0A2QTRde0ShYX2q9rH9S7RGLpFG5N-o9rk3rIw2ep3vkBOMw9lGMwY0nUC21fBOcVwbIzL2TtyyBNsL1yIJXd7S7uA__&amp;Key-Pair-Id=APKAIFLZBVQZ24NQH3KA</t>
  </si>
  <si>
    <t>https://m.media-amazon.com/images/M/MV5BMTUzMjUyODA1Nl5BMl5BanBnXkFtZTgwMjIwNTQ5MTE@._V1_QL75_UX190_CR0,6,190,281_.jpg</t>
  </si>
  <si>
    <t>https://imdb-video.media-imdb.com/vi4097551385/1434659607842-pgv4ql-1616203277630.mp4?Expires=1687063347&amp;Signature=c5cOlBGkDrUJifhELqWP92R7F0FhV8Hvd12gox04mCYnLsOxge6SGrWtE-Aw~tAIWra35J12M3rCqa9oQ52Kh4b8w1Dwn~Q0h0ZHUGWMkq~nQuBnjynljrtpDek-rdP6CfshzwApMHX1G8q4LXnfLPdpMsDsLb-ITzD7LhRIW~LW1vvyRlyryQzkikGF9q-65KzytNyJQL4I2dGjV-GyfOAUBX2seEEJyXTL4oeN6tNnY4vOmSps6heJZ7KLyQNojMD9RZDnkFcT8i9ODJg9mVmVJqPYTsKBzBzPSqpdlatS6opZMN9qKXzf7fVXDkv-SQylpt2WhnXVDVhvBYlwNg__&amp;Key-Pair-Id=APKAIFLZBVQZ24NQH3KA</t>
  </si>
  <si>
    <t>https://m.media-amazon.com/images/M/MV5BMjg1NjgyOTM2OF5BMl5BanBnXkFtZTcwMDIxMDE2Nw@@._V1_QL75_UX190_CR0,0,190,281_.jpg</t>
  </si>
  <si>
    <t>https://imdb-video.media-imdb.com/vi2163646489/1434659607842-pgv4ql-1616199262981.mp4?Expires=1687063348&amp;Signature=bQd-ULvfISYVxPrUiSBcop74ijgEF4vhQM8MNmyIsB5Z1n~5BGmRLIJldv0BD30hDWM0aIsx-a9GsPl0Ku3itG7tYRMDhVamzid3Ix4MLrVP9kJqaGsDu~Q~yiWaV189SeYBj1oIqqKWo65vHda9-aMA1CtJKxo1hcw8n7T4R-70d4tlaaF9szUiT5ufMYQ~rTrEFY2kA6fuuEW5RiWoOzjdzw3G5gN7R9ZjIY5GcuGKIpf~2ZYrG-QPQsoZ5reHQBdDZOJsm2pT2P1fjc4l7HQXjyReW-Zfmo9ARNwUCU2QhPBBFFjDaP1w4CLvOU5lshjtiH~rIzAIPTWpPFFJDg__&amp;Key-Pair-Id=APKAIFLZBVQZ24NQH3KA</t>
  </si>
  <si>
    <t>https://m.media-amazon.com/images/M/MV5BMGJlOWM3ODctZjY3NC00YmRjLTg0NjgtNTFhOWQ4YzI4YjU3L2ltYWdlL2ltYWdlXkEyXkFqcGdeQXVyMTQxNzMzNDI@._V1_QL75_UX190_CR0,1,190,281_.jpg</t>
  </si>
  <si>
    <t>https://imdb-video.media-imdb.com/vi1888157977/1434659607842-pgv4ql-1563992219093.mp4?Expires=1687062769&amp;Signature=KB~u5M70O8UygxDbgn0-gbPsT1Xi4eRMN2GPyshPkpNd4lDSCFvCKTj17BiAfUlCcmxpJcloQOPqMJciNQy7TIZPSBqRiC5kIGNnZ1ONeQ6JtCk3~QsSosiYG7uOX4HqeHjkH-MF8yoW6ghgg6i4u2kTdeDBBAJNap7sYkgQdhV2mGDqBzC0XaWc7Iyz4nEIof-ST79ioVQ6GB9~XOpT9xQvuRJeuO3atfLrFTiytcft49SAeAR6CXODu7VBfKUSDxOE8aYJymC7fI4iGm6W9~JBF0apfs~i8a9~45k9cLBjlIF6VnuiJtRcElxFi8rhxe1Gis1E~A8hC-67RjyHjQ__&amp;Key-Pair-Id=APKAIFLZBVQZ24NQH3KA</t>
  </si>
  <si>
    <t>https://m.media-amazon.com/images/M/MV5BYWEzYmExMGEtMTcyNi00NDAzLThiMDMtNDhkMDI3YjU2NTRhXkEyXkFqcGdeQXVyMjI4MjA5MzA@._V1_QL75_UX190_CR0,0,190,281_.jpg</t>
  </si>
  <si>
    <t>https://m.media-amazon.com/images/M/MV5BZjM0MGM3YjQtY2NiNy00NDQzLTg0NGUtY2Q3NzFiNzVkYzcxXkEyXkFqcGdeQXVyNjQ1NzAwNzQ@._V1_QL75_UY281_CR1,0,190,281_.jpg</t>
  </si>
  <si>
    <t>https://m.media-amazon.com/images/M/MV5BMjE0NTA2MTEwOV5BMl5BanBnXkFtZTgwNzg4NzU2NjE@._V1_QL75_UX190_CR0,10,190,281_.jpg</t>
  </si>
  <si>
    <t>https://imdb-video.media-imdb.com/vi3424367385/1434659607842-pgv4ql-1442452263711.mp4?Expires=1687063368&amp;Signature=dnxfUnwFL7aCaEKrWbG3d7pSHTY0iqRQCZ67d8Em3aoVquw14gV9NBS2wFRXy9QYrlV2JzQqndpVH96XvTSXtCwCLiY63~Gw6F8WbhVNpqNeO-Z92B5OylvH9gIUvsKnnHHHpmPt8xnryLq7dO2k9Ig8TbMKQm8SizIpic9Teje08WbU~itW9mh9TW4wgPM3EmSGOP8u3A~fRfvAEag7dfImbnXm84PC6akH7HGWkKYs00aPaGANvwmz3GodSTBowOt8mts8mylcnvlMqywh3guPzn2TRqnhFvJDYlzv-TYImbpKhryt-Lrq4xh0y6~8NEX6K-h8cDRZWwE8nid-KQ__&amp;Key-Pair-Id=APKAIFLZBVQZ24NQH3KA</t>
  </si>
  <si>
    <t>https://m.media-amazon.com/images/M/MV5BYmVjY2U1N2UtMmZhOC00ODc5LWE1MjktODZjMmQyZmUyZWYwXkEyXkFqcGdeQXVyMTkxNjUyNQ@@._V1_QL75_UY281_CR4,0,190,281_.jpg</t>
  </si>
  <si>
    <t>https://imdb-video.media-imdb.com/vi2824977433/1434659607842-pgv4ql-1563584835317.mp4?Expires=1687063370&amp;Signature=QwdV8KvMy00mOUMJj1tAYfoBln0jSHnzvZuAsWspSDjcmaBURM7c8CyTBgrHXFp~u9KGl5YzmmyeXAzELbk1tdfMi4W~0yh61IL8SyoRpe6jJb-YWx-mCLvkKL0jUPjB1LXGTVxcS6a8Ii3c29BwMwDWe64VpBHO4peBrABx2OorhwZ34A-~2v6PX9fRZdRvsrZIKODtNvTpZEYCIkt6Hy2PUpIaFGcWrHJqx2duHK483l-WL~nPp6Qo678VX0shVI~64E0OfYLPY12Hu46hMH0Zd5yWZ~Bugm78yIysePWHhunJ55lXDQJtbGztq1gfzzMq-WWg7Dur9JHlDS43BQ__&amp;Key-Pair-Id=APKAIFLZBVQZ24NQH3KA</t>
  </si>
  <si>
    <t>https://m.media-amazon.com/images/M/MV5BYTExNjU4NGQtZmU2MS00MzllLTk2MDctOTYzNjZhNzg0NDJiXkEyXkFqcGdeQXVyMTY5Nzc4MDY@._V1_QL75_UX190_CR0,14,190,281_.jpg</t>
  </si>
  <si>
    <t>https://m.media-amazon.com/images/M/MV5BMzNjZmZlODItZWRmNy00MzZiLWFmNjktMGIwNjEwOTJmMGJhXkEyXkFqcGdeQXVyMjUyNDk2ODc@._V1_QL75_UX190_CR0,3,190,281_.jpg</t>
  </si>
  <si>
    <t>https://imdb-video.media-imdb.com/vi3486696217/1434659607842-pgv4ql-1637776377276.mp4?Expires=1687063375&amp;Signature=Tl4XwRiVC6c1cy4CkSkzeOIuTtzwL7EZdYkJsK~27JQXRhpJX2V9GiOtsAXunOrViXLXgWjQdhE-pjbwho3~ry2XOChyr7Br0P8zhxgkV8vhl0-zEYJiCHfA43g1bToAxQHko7DzcFBvlIENGVnbzL~dZEBxnzxxv1pHYcZo0E4Ccbd1KXIWbn3WI7A3GTEo9chvGkuAZcq8oL4p76XL9r~GS-Lv-dhJhJEm3fLvpD1ulNJNdRa2Rxs2FButwFGD2L6hZYe~3JPDnjrzsj0jAQdnHFnyszB27dhuFoDyoHighJsvyJ5u5vxGQ4AmmRjvMz~94jbmyuDfYT-f8-RESw__&amp;Key-Pair-Id=APKAIFLZBVQZ24NQH3KA</t>
  </si>
  <si>
    <t>https://m.media-amazon.com/images/M/MV5BMTI1MDAzMDgzMF5BMl5BanBnXkFtZTcwNzc1ODQzMQ@@._V1_QL75_UX190_CR0,0,190,281_.jpg</t>
  </si>
  <si>
    <t>https://imdb-video.media-imdb.com/vi537049113/1434659607842-pgv4ql-1563993084310.mp4?Expires=1687063385&amp;Signature=IRV~uoOS7VLegX4CxW8Hz4Ht4U3~iiFeXH9NvpTZPeYOwIb1QWPJA4KMJ05BbpQBm4zGTY8oGPOyH1nDNgIxlfdf4-cuSsuXPGhDUe9K4aAiKkRS6bTVycWq2d9fa1YrJJ5nKvl~Gnq~TSVzH4bieXbQfzRM2ZLlkjR4UEnyn1lmfZOz8C8qti7ZJN0XB79MkOBmvx2lL-SVTe-~8YN1wkoR2EzVCRuWFLw54Jy2gAW042S4aqKhtL9f5dzo39ODg9ZhPtgOy~fNKvwOAbWxTh5jiuW1ZPTK88Ad5KqZqvk132a6U3~AJ6Ztg-MOY9YXur5IMyE8m8bnDpOJS8hwtQ__&amp;Key-Pair-Id=APKAIFLZBVQZ24NQH3KA</t>
  </si>
  <si>
    <t>https://m.media-amazon.com/images/M/MV5BMTQwMDA1NzI4OV5BMl5BanBnXkFtZTcwNzM4MjM3NA@@._V1_QL75_UY281_CR4,0,190,281_.jpg</t>
  </si>
  <si>
    <t>https://m.media-amazon.com/images/M/MV5BNWQ3NDI3NWEtMDlmZC00NWQ3LTk3ODAtNWRkZDkzNzI1ZmVjXkEyXkFqcGdeQXVyMTE2OTg4Mjg@._V1_QL75_UY281_CR4,0,190,281_.jpg</t>
  </si>
  <si>
    <t>https://imdb-video.media-imdb.com/vi1847722777/MV5BYjE1MmVjMDAtMTJiNS00Y2Y5LThmZjMtYzQwMzliZDUyNWY5XkExMV5BbXA0XkFpbWRiLWV0cy10cmFuc2NvZGU@.mp4?Expires=1687063393&amp;Signature=pqWKm0GvqqeVaSHXRJbfdF8kyYKDzerj0~GVdKCArt1WMHXPpNGuUlj11PPik3kDO6NAzu6XOG5e7juKl7Du75qolIGFHyUnMCjF9HtbJm4dKr1fsGL~yIKtuNyi5ElBqlcBRnlWQUF2Ma30MMXVUHc5WjlKaB38ETrihMmRxf3UNyOOJkBgNo3smXGOW3VAPdM2j~9IvnGkezOoKtHSTfBDxsJc1YC-Sb3S8hwAWd4RW-17VuHu1Qb3lsLcE96XZDCtEX3sRVDvG6NIePlf652BvrbRlH44bXRlfUBuV9aTiBebM01ZH0ehmVaADVNbhxFLz6F527R2XzEkeDO47Q__&amp;Key-Pair-Id=APKAIFLZBVQZ24NQH3KA</t>
  </si>
  <si>
    <t>https://m.media-amazon.com/images/M/MV5BNTJiMWMxYzgtZGRiMS00MmE5LTlmMGUtNjcxZDQzMWNiNDAzXkEyXkFqcGdeQXVyMjEzMzkzNjI@._V1_QL75_UX190_CR0,0,190,281_.jpg</t>
  </si>
  <si>
    <t>https://imdb-video.media-imdb.com/vi2089927449/1434659607842-pgv4ql-1633283409934.mp4?Expires=1687063396&amp;Signature=bhRZ4y30PYBJST~OVEVpVUc7Dd~oXrC-VoEAiz~1-hruFy60~M3HyvT-lk1ZHsCFkaohx4s1QndEHUDKJHgdUFZgKt-fZsJ1mA7VQ8A8F~bxwGUnbqJAf-BjtomXEi2f9VCfHAQx9mDGtQrtD3h514CXp6DmUqlg~wPfQV4~ITJ9UDhFOssdp8KPzNuqbyerYOnMTO8h7ycHy~FFKFZWyThmy8JLhZi09Am12HY-dXcfwDbsHaEKSucPs20Pcddpseo1ZAhMluiMDTz-6lsQMkqz9yiYiwNNfdNcxOiG2eIjwAbTVN2f1A1Pe6mBlVbboSLAuXAYQPCJTrQofSdBUA__&amp;Key-Pair-Id=APKAIFLZBVQZ24NQH3KA</t>
  </si>
  <si>
    <t>https://m.media-amazon.com/images/M/MV5BMjIzNzAxNjY1Nl5BMl5BanBnXkFtZTgwMDg4ODQxMzE@._V1_QL75_UX190_CR0,0,190,281_.jpg</t>
  </si>
  <si>
    <t>https://imdb-video.media-imdb.com/vi484748825/1434659607842-pgv4ql-1616199274261.mp4?Expires=1687063402&amp;Signature=sbElthTUQCs35TdPBonqri1TOz7cW28XVGykqvxP6ZwG8GtlMWFeus225gX85NGK~WNJ8RC~e502lRjY0mpkQrRZ3YPjMoSipNR80D8rc8kNdb5sB2Z88TIcJW3x4h47-6jQphscGt8-fDWabnT8lrFt8zIr7iEfOlvs6vm2Da7uJNXOcGok4d3EcHBKk0xfLs8hnKxNQLtP~16uQIn381xTAJ0c972px-sbNRutWNhO059aUKbw~Abl9C~ZXt2W0wbhqzcTRgY1reAYpNkx4oeQ99og0emR1OhuV760YuYV~~CSAA2cZbYNNX1TpVDfVzqq-86eDSorEiuoz4OSnQ__&amp;Key-Pair-Id=APKAIFLZBVQZ24NQH3KA</t>
  </si>
  <si>
    <t>https://m.media-amazon.com/images/M/MV5BZWM5MjA2N2YtMjMwYS00ZGIyLTlhZjktNGVmNzg4N2MzMDJlXkEyXkFqcGdeQXVyNjMwMjk0MTQ@._V1_QL75_UY281_CR4,0,190,281_.jpg</t>
  </si>
  <si>
    <t>https://imdb-video.media-imdb.com/vi335921433/1434659607842-pgv4ql-1609858482417.mp4?Expires=1687063409&amp;Signature=PujVLXzqmlmhB1wiK2X8f86Ts31fivAsL~sLsSz4NKETm9OQm9BpgCYFh8nnCh981Qo~PLgtf1-X2fEp1UFJ9dpYuFXyD9-EQhR6-TIfSCTkhnFi0AN8RSi9AwGU~~7lgiRqz2h-yh6HrFNv4FK2~7uPgNG2~5P7KphSs77mSMByblvafO8dCOza5pfGsy3R1HB~NoR~jT5sSLO6kNA3iKQtuP5owPZkFtcD8zjWteeXxyILSv3JFdLSocS7LkfwTwFo-wJFFJb3WUEnOKL4-YjRNjxMqV7XHJvspdsJXSWwvZ1NfRHdh4a0lTfljEyNX3xgG9cBtugenZQksv9Duw__&amp;Key-Pair-Id=APKAIFLZBVQZ24NQH3KA</t>
  </si>
  <si>
    <t>https://m.media-amazon.com/images/M/MV5BODgyOTY3MTQtNDk5Ni00ZWYwLWFiNzgtYzJkNWIxZWExMWRkXkEyXkFqcGdeQXVyNjMwMjk0MTQ@._V1_QL75_UX190_CR0,1,190,281_.jpg</t>
  </si>
  <si>
    <t>https://imdb-video.media-imdb.com/vi1871380761/1434659607842-pgv4ql-1563530584672.mp4?Expires=1687063410&amp;Signature=q8YIuCTdGqH5aZl1jLnf~8UoVF5ny~psguaUXCN2rluSVIb1FeeGbvE4kR9qIbuh1lAPIsR3XswOBjp57GSa9Ynr5BYCmJbPqwwb1yE7Yz2CqCz4Ru4nGX0-au2uXCr3vFlYYDrYxdyO9sqb8OIgbBFO9D9UXifFbkRoS6VJGIr6r2E-1xlZnBcRcEjlh86pCSmVA8vUjFaoLTGGeEP7LAVd8s7GCuo-OZdZZOf7085gcoVGS5zjI7m0Oh8RXbKM0e0DymwVf-es6P2uDTvinN4o-O3G1pll-vJ6yqq3VVXITDVkM9GKMmAQe1-rSIwyQ93~DOLAz~PUuRueR2izCQ__&amp;Key-Pair-Id=APKAIFLZBVQZ24NQH3KA</t>
  </si>
  <si>
    <t>https://m.media-amazon.com/images/M/MV5BNjIwYzQ5MDItYTUwNS00ZmViLTk5MDgtYTU0ZTA0MDE5ZTNkXkEyXkFqcGdeQXVyMjM4NTM5NDY@._V1_QL75_UX190_CR0,0,190,281_.jpg</t>
  </si>
  <si>
    <t>https://imdb-video.media-imdb.com/vi3363749401/1434659607842-pgv4ql-1595966935127.mp4?Expires=1687063414&amp;Signature=LBSDrTk~32OcIzh29CLsdODg3ufKF6gJns1gOBcH9xxMs64l9Q9cjT3izNccqlAjwaWoIObHBMNCPUzewEEW1dcJwzkT2BJ4SCH9v-AcaJvaPb7~WZPnDlVPiZgLu2W73ZGfbyA~diat-A9QSqFM0Lf8IBmYJiv5gviPHu-9X0Q~K~Pris2kQdaKQMjJMZhigTyemXyGVTiJ60eJ-epy8e8398usEIqDj6syQGG11RxJdFRqI0DPcrW3rsF0JG5kJm2v~ShC-rY6z5w6YY72dyZJMG0hS~85VNfCYCgp-HSkNeiqIBAIWGrhIXjoqZNiMhHKBu7~7WfgH14JKy46Kw__&amp;Key-Pair-Id=APKAIFLZBVQZ24NQH3KA</t>
  </si>
  <si>
    <t>https://m.media-amazon.com/images/M/MV5BMjIyMzI1ODU5MF5BMl5BanBnXkFtZTgwNTIyMTI2MzE@._V1_QL75_UX190_CR0,0,190,281_.jpg</t>
  </si>
  <si>
    <t>https://imdb-video.media-imdb.com/vi3615537945/1434659607842-pgv4ql-1564580651544.mp4?Expires=1687063417&amp;Signature=ee~FN2pbl2Jprl7l77~Y7KaAUPrAk1jNV6LdmFvZMFcaz-ypdD1Ws0qCRYCOF6PDqzTR-apXu4ovMuynokhbbWCA4OUxervPjPdp60os-mBtQ6XG~uKIAEWKdDi5FnX9PQTiaW3qnf4N4djrdnuJwE3ugtPcluyeYIbfWa4hhuDqeRKKSeMj~ys0G-NPLlHunyfhOCLglTylVvJXfbDhOuQWsOqhU8iFgW~8lhALQ3ytaEOXhzpr0HqJkNAhw~gadIneqo8iuULM~l1yYzX5Gfb6J6VYLYHz-QAt0Mgzcj9rYhoVrFWSlk~sLpTstyFuoz3GekzXrHLbaAcIkWJRsQ__&amp;Key-Pair-Id=APKAIFLZBVQZ24NQH3KA</t>
  </si>
  <si>
    <t>https://m.media-amazon.com/images/M/MV5BNzUxOTY2NjAtNTBlOC00ZDAzLWEzY2MtMTY0ZThhMjA4ZjZlXkEyXkFqcGdeQXVyMjUzOTY1NTc@._V1_QL75_UX190_CR0,2,190,281_.jpg</t>
  </si>
  <si>
    <t>https://imdb-video.media-imdb.com/vi4287283993/1434659607842-pgv4ql-1635107819596.mp4?Expires=1687063423&amp;Signature=TETzrx~GyWsfTeYInndbEYj3aCzljJd1JaFYYFHRjZ4uUs4HqNrxaffW1iaZNFr~PIGPZW145i4lxnlePIWv~702MpTCLO~QE37hIZr5VIYlM0LzL~x1KO3-SiXIJkMgcFOinjfUyJOQiSxJbVmOPFKbruPIquvUjBFh1tfT~dAfsi5efMhA1q9F3EYlXDj67gxyyIfv~oj2hl7~dTBGfV7hz03xk9tJVW8E7RXXIMa3yNg6KCma28ka2YafRwLg5lfuYd2KL-mRQvf9MERVOA9LLeXvGWf6y4mntiPmUXjrsAImnYTm~oetdb9NWchSUPrM7ctyU-Kv0F5~4KpErA__&amp;Key-Pair-Id=APKAIFLZBVQZ24NQH3KA</t>
  </si>
  <si>
    <t>https://m.media-amazon.com/images/M/MV5BNTY2ZmJkNjgtYjJjYS00NWNjLThjYTItNjE5ZTM5N2VkZDZjXkEyXkFqcGdeQXVyMzUzNjMyNjc@._V1_QL75_UX190_CR0,0,190,281_.jpg</t>
  </si>
  <si>
    <t>https://imdb-video.media-imdb.com/vi972470297/1434659607842-pgv4ql-1515785513151.mp4?Expires=1687063430&amp;Signature=LSmPr5xB609JjgvDxFqxlN7XOi4vbITnixrinLvu9r-mKoxHZg57lF664sn95YfflgWnF0gxGV26G6gGLdaB2-DwcZrZvuRm5V4AI37M50SNueERtDp6cH-jSC14GyVbG5a6r-ySv615caQZ3YoutntZds5cdI5UzUC28SfxGGHFHHyjXxsVSUetTDK~6zsEhurAeNdfUNyIoL9sf57JONjbhjSqGF5mxyrUe3V6pXSw9z412zpcD8obxL1CWhUkIRqNLHHeRJ6gHHk5fRDrit5HbE1uCWoiV3xtu3~PtFq8im2XrfPApdrJb33YgIBd79Mpb3~xBmYk0zQC6ww4kQ__&amp;Key-Pair-Id=APKAIFLZBVQZ24NQH3KA</t>
  </si>
  <si>
    <t>https://m.media-amazon.com/images/M/MV5BN2IzMTUyMDUtZGJmZC00YWMzLWFhMGMtZjQwMTkzMzViMjFkXkEyXkFqcGdeQXVyMTEyMjM2NDc2._V1_QL75_UX190_CR0,0,190,281_.jpg</t>
  </si>
  <si>
    <t>https://imdb-video.media-imdb.com/vi1826471961/1434659607842-pgv4ql-1620742664569.mp4?Expires=1687063431&amp;Signature=GV0vrh3kIeoAXO2RT2gwSU2rr3tZvXF2VtLDpUVXJfpaXHbRxg15~24ZMsAOBvPlAmRI8BKdlTH93s90cd4jqHj3J96Oq1O9XijjVyXOhz7lBlq7ahlT-eFYoQqonFPk-idi3T1F3SNQ0MzbJ80yHGiq37NT4F-gMu1kWlGbWT7BcaNrO3N5xU93KOVPvoZB4R8hW8jMPr~Om-C7EdK5s29RitYGn4kcclFnpI6GOZzFdCtlB0QB4zEXvgxxiGTwy1HaUriX7OmZMxNL1U2ZZ-lDNB8B9DcHX3Eli43W88rsk93R68j385Mg0GBPoGoU0qsE09gTEHnWXZ2T1mgEcQ__&amp;Key-Pair-Id=APKAIFLZBVQZ24NQH3KA</t>
  </si>
  <si>
    <t>https://m.media-amazon.com/images/M/MV5BMDU1YWI0NTEtZjE1MC00Y2JiLWEwZmItYzNiNGE4YWVkNGMzXkEyXkFqcGdeQXVyMjM1Njc4NDc@._V1_QL75_UY281_CR3,0,190,281_.jpg</t>
  </si>
  <si>
    <t>https://m.media-amazon.com/images/M/MV5BMTk3MTAzNjQ1Nl5BMl5BanBnXkFtZTcwODUxMTAzMQ@@._V1_QL75_UY281_CR7,0,190,281_.jpg</t>
  </si>
  <si>
    <t>https://m.media-amazon.com/images/M/MV5BNjkyOTRjODMtMjc3Mi00YjA2LThlNzEtOThmOGM5MGU5MmQ5XkEyXkFqcGdeQXVyNjg0MTI2MzM@._V1_QL75_UX190_CR0,1,190,281_.jpg</t>
  </si>
  <si>
    <t>https://imdb-video.media-imdb.com/vi3128017689/1434659607842-pgv4ql-1644615371432.mp4?Expires=1687063445&amp;Signature=TcLeSd0ECc-Pqvn9YpETg5ylmwe1~aNSzv7ORVMr-XvGkGuTG6wFyURhPnKY4Dc9wpwLdo0DKeIH1cdcjay5cwQyU-dChYZ6k-QGG3XOl3RKciidy~MYyxdmT4FXRnDpk8jNCv9w8OnvRxdr7b2F50ZdH8dvVxqlF4GqrqrvpptGCqK2CusY9ejGLTofhnpNLO7mndm4dOMcdngpk9aHPophHYp7ulwpcsd3DsNNuAyo~k1H9MGKYt11TMeWJBra5lDLrqcGQFPBv2jEGz5qyO06xr3dtqUOxOHCh7yysX2459eyhFUq1wvDhGK8CY0FhfVkuFIS5zkmB5GNgkFk1g__&amp;Key-Pair-Id=APKAIFLZBVQZ24NQH3KA</t>
  </si>
  <si>
    <t>https://m.media-amazon.com/images/M/MV5BMTFlNDI5ZTItZThhMS00MGE2LWE3ZjYtNmZlZjcyY2JkNWZiXkEyXkFqcGdeQXVyNjU1MTEwMjI@._V1_QL75_UY281_CR2,0,190,281_.jpg</t>
  </si>
  <si>
    <t>https://m.media-amazon.com/images/M/MV5BMmFkM2NiYTktODYwOC00NmI5LTgyNmItYTYzZGU1ZTJiN2E5XkEyXkFqcGdeQXVyMzU4Nzk4MDI@._V1_QL75_UX190_CR0,2,190,281_.jpg</t>
  </si>
  <si>
    <t>https://imdb-video.media-imdb.com/vi910212889/1434659607842-pgv4ql-1581181334121.mp4?Expires=1687063452&amp;Signature=A0ET1gAn~kprc4EU1FFzWkFJa9~j0WOrw-iAK4Mb4sdz9Sb0AAfhD2rgiV46mPX3oe~VWTQFlPedoOao5U5xcyK6eaS3AzKa6Qh6oxOd-Y2gkBRp6MsVi3AdszbHGIRemZJc8rEMUN69OAwg~VC1rXZyCFH-iicJbUoSFMneVw3mVO3inUKAzi~j7x8mRt7T51~Y2jOB-Ss7~~UNlY0BxjZs80ozy3nKlHibSmtPkhJz4F9nKAL2yM5H~L2~8CN164AK9fKvo7a0pU4P0IDt3sQpDvkUdvXm6d0reI5iWJbXrLJ7SR1Fyp~Y8AnIRWx83r1Cfjqv6iPw8VKj56cwzQ__&amp;Key-Pair-Id=APKAIFLZBVQZ24NQH3KA</t>
  </si>
  <si>
    <t>https://m.media-amazon.com/images/M/MV5BMjE2NTEwZWYtYzcxYi00MzZhLTg0NDMtNTBhMTM3MjEyMmU3XkEyXkFqcGdeQXVyNTI4MjkwNjA@._V1_QL75_UX190_CR0,1,190,281_.jpg</t>
  </si>
  <si>
    <t>https://imdb-video.media-imdb.com/vi1653276953/1434659607842-pgv4ql-1564624973183.mp4?Expires=1687063453&amp;Signature=rYkLCyFboFB7cn0kt--ALHVY5p1jrbQDlLy7TqBwZKEfTxS9GIfN1EgAv-a8bPxFrr~s3etJIaWLIHiniQAiLO4XQFgn69pW0zmX1~m~meGt9a0A61QOCp5Ic-GY9cK1p1z0zrdHle82HPHEuXWZK1Lg2JrVwzMXseCVtI7Jg~goso80OUF4ewViMHx2QR7bgPRwbmPIXRPGUqD~nRPXdVYIp4eOW6gYbu19zsdmArma4e4vrmNLWoh5Vz4H429c6gkWDqzBScl9d9FEjcG01Edrhi2mkKd833yHFex5sx76E1VvkQQmm9d8zY2dz7md3BH7Es5utxP6vHqUN~rbCA__&amp;Key-Pair-Id=APKAIFLZBVQZ24NQH3KA</t>
  </si>
  <si>
    <t>https://m.media-amazon.com/images/M/MV5BMTliYzkyZDktZjEwZS00OTEzLWFjNDAtZjA4NjQ0Y2ZkZGU2XkEyXkFqcGdeQXVyMTQxNzMzNDI@._V1_QL75_UY281_CR5,0,190,281_.jpg</t>
  </si>
  <si>
    <t>https://imdb-video.media-imdb.com/vi850109977/1434659607842-pgv4ql-1616198447673.mp4?Expires=1687063454&amp;Signature=FfcT4HjhPLNmUv-1Q~TeXgZQ7pOU~~Dpgj1mtyYWYKD20NbNM1JJbzBY1kWsWcii3MuyxXd0kV9ZR3eOwr2A0nunaitvtX3I~Hbhurb9dMuQrmkd-qg1F2WAmaUGjmkitVDBuF1V1ONBi-Afk7HhFn1k1iFaTWkscW9QtAEuJNkzvDD8YgUyBXmNivpQFoBvBYC~2EQDUJs0VEE7on7SOmXkuwKxysQ~g8xMpOZcqSi8E-IjuR7CGwQIuAPjnyyD6pXrHmqebTDS1EuzCoaEQlwfGpmGPElxMLDX0-YuL8Bv-PBHYrWY4SGQJ~yCX4LVYqB-bjXN3HC2E8F~Yq8eQg__&amp;Key-Pair-Id=APKAIFLZBVQZ24NQH3KA</t>
  </si>
  <si>
    <t>https://m.media-amazon.com/images/M/MV5BN2RkY2FlZTctNzU1Yi00NjFjLTk3YWEtNTdkODY1MTBkYzc5XkEyXkFqcGdeQXVyMDY4MzkyNw@@._V1_QL75_UY281_CR8,0,190,281_.jpg</t>
  </si>
  <si>
    <t>https://m.media-amazon.com/images/M/MV5BNWI1OGM1MzItMTgxMy00MDQyLWExNzMtYjdhMjczNDdhMDhkXkEyXkFqcGdeQXVyMjU3NTI0Mg@@._V1_QL75_UX190_CR0,0,190,281_.jpg</t>
  </si>
  <si>
    <t>https://imdb-video.media-imdb.com/vi3173760281/1434659607842-pgv4ql-1554927429862.mp4?Expires=1687063468&amp;Signature=Z3Vtn8RupofBqbO77tIyFZTRMJFNZEQUoi5JXfBRaCLNvdm2d4TS4banpD96Iowhx4VbpcVlb8NYh~b0GhVU6dU-II~KNqGQuEWITKvy~gY0YdCq0nDJE1lsBCMr5Nk-7TDIZWkE3ZuZEeb8zu6R0desM4OepC8e4u-A~ii9IVHQBG~LfaR2ADgg5pe8qU1U79DOYuj25cs07AXnVnXD483wZ-cTRHJB27D3Jju1rZzvQRZ~Nnuy5NXqvsYi6s4UiTen97Cg-CcDBVTFbGwGX01FS0h-h1U77Bx5wBL5HoT6TpuFptPt8FowR9vhq5wNQXtMON~PtePetIufc5BfiQ__&amp;Key-Pair-Id=APKAIFLZBVQZ24NQH3KA</t>
  </si>
  <si>
    <t>https://m.media-amazon.com/images/M/MV5BYWI4Yzc5NWUtZDkwYS00MjE4LWIyNjktZmI1OTUzMzFlMGY3XkEyXkFqcGdeQXVyNDQ4NjEwNTg@._V1_QL75_UY281_CR0,0,190,281_.jpg</t>
  </si>
  <si>
    <t>https://m.media-amazon.com/images/M/MV5BNDg2OTA3Njg5Ml5BMl5BanBnXkFtZTgwNTkyMjcwMzE@._V1_QL75_UX190_CR0,2,190,281_.jpg</t>
  </si>
  <si>
    <t>https://imdb-video.media-imdb.com/vi775995161/1434659607842-pgv4ql-1581181378894.mp4?Expires=1687063481&amp;Signature=pnJvGzYo~Fu1n2Cc3RZeuI1oB6gDHSvqkhY808MMN1JI0z1v1Ax2DWffwSw4nHQEfGNRGy9S783HdYGHZPqfpvlRY9hNbNnV2XDX8SUOrZ5TmiEi~u-22gi2h98J7PybhO1UJXCUOd4a65Mjd66OaqQtKkcFf5tOyrOt03STE4mxKndl152FxZJRahDaSFY9Rt-OFpiA7iN5REWUcMh609PbD~mRbV2JXXEiw0nuZCHR2pQaONAD2Wof~4f5qKuYxux0eEcvSihbnkE-DGbN78i4gwQ9xlhw0hKFwOgIiWeqEhJkKWYo9cM9kQt9pFfOl~Xqy4mgCPO2mvCtvBA~Hw__&amp;Key-Pair-Id=APKAIFLZBVQZ24NQH3KA</t>
  </si>
  <si>
    <t>https://m.media-amazon.com/images/M/MV5BMjI3MTM5ODI5MV5BMl5BanBnXkFtZTcwMjE1Mzc4OA@@._V1_QL75_UX190_CR0,0,190,281_.jpg</t>
  </si>
  <si>
    <t>https://imdb-video.media-imdb.com/vi639936281/1434659607842-pgv4ql-1616202827476.mp4?Expires=1687063482&amp;Signature=KYgL3IhU4us4kJkiuac-CSi2JL-WWJKA~iuC8W-vjt-5XnkCozxBjCwYyd~YGCtNKNJkuOet-qkEOrzSSJXJKGjIHVBVSlaAkIE-pe~42~dHIJWuDpNaJmFBuKDa8dE8aPrxqnxypUuiUt2u~n8FL-N1OLxcqH~rVdnU4Z9F2D5m04ZAZN-SDvY8PXhCqsYG4g9tdUfLszOtdVQRPve6tqxz4Cdb9UCpUR4X91iVQMywfwhvNOipVZag-1RQ2nbzqMQULAAuCdT2NQ-spQL7pyppp2ZMyYGgDD0fWhcYfhTsoH7NAr~wodpxkCqypq7QAyLJaBL6eF5QFIGgfQSW4A__&amp;Key-Pair-Id=APKAIFLZBVQZ24NQH3KA</t>
  </si>
  <si>
    <t>https://m.media-amazon.com/images/M/MV5BMWI4ZmE4YjktYTg0OC00OGI1LTk5N2EtNzQ5MDA3YjIyOGNmXkEyXkFqcGdeQXVyMjUyNDk2ODc@._V1_QL75_UX190_CR0,1,190,281_.jpg</t>
  </si>
  <si>
    <t>https://imdb-video.media-imdb.com/vi3234440473/1434659607842-pgv4ql-1616198198780.mp4?Expires=1687063489&amp;Signature=nGNsbWzA1WXPJg2vTSA-2ztK40dXNUsDe~o26~8fTjn8NKnBX~TecQcJnnOOn5llR0a6q1zRZ~442bCQpEPkTP68TSs3vmD-0a26ntOPXBleB5~0El-DUW74~Sx92T-UZ0hvD2-B3nSq~b6IwfxGrofutSjNUf7TNhFgAxFTrd2uN7ZWSAvbisfi97JCFvFrd0qj7HZk2YDJafLmjvie2ZcTD6itBef879~~EIFRffjeJ8LyZcLtRDVwaLWbYINMa2EFRCa9KkEZQaMIu4rxxlj-pdzsDPjmb1uP9EVX4iYtw50EJgprnEo1g03heFWZ2wjg9bGOQS~mhsZZej4MKQ__&amp;Key-Pair-Id=APKAIFLZBVQZ24NQH3KA</t>
  </si>
  <si>
    <t>https://m.media-amazon.com/images/M/MV5BMTU5NDA4NDE2Ml5BMl5BanBnXkFtZTcwNDMxMDIzMw@@._V1_QL75_UY281_CR2,0,190,281_.jpg</t>
  </si>
  <si>
    <t>https://imdb-video.media-imdb.com/vi327942425/1434659607842-pgv4ql-1563562212902.mp4?Expires=1687063490&amp;Signature=V1SWIcaOCCdjWxOsp2K-oYMf1GWgj2rDc4uFWZBC-o5cppJvBbu9nusZWtqYS34XiGewRmCAsesTt8eVa9BVrBj1KP-1EYBY~loVpYeHYLgYlEwG0zKPnNbxlLo1Y3n9cIypaxoz7c4wgUNb6Z35vn8qgf5vddYFjiBUaf1qtwEHNu4EqHPAvaQm7s1ZasVGV~UsaSuxF9XW6qFx-ieyE~tY~~hQFQKgUWeJfk-Qoo-Xli3xziC6x97G1PahWQXbwObgG09uWH10iinpJ5n09hbcagYcLFfh26DQXAMUO4g4Rj3VnbSTU82jGycnGjuoB7Rou9z8v3951tFMHtU3LQ__&amp;Key-Pair-Id=APKAIFLZBVQZ24NQH3KA</t>
  </si>
  <si>
    <t>https://m.media-amazon.com/images/M/MV5BNGYzNmMwMzMtY2Q2NS00MWRjLWFjNGQtNzY2ZjgyMGIxZmIwXkEyXkFqcGdeQXVyMDcxOTY2Ng@@._V1_QL75_UY281_CR4,0,190,281_.jpg</t>
  </si>
  <si>
    <t>https://imdb-video.media-imdb.com/vi3929325337/1434659607842-pgv4ql-1574953506279.mp4?Expires=1687063491&amp;Signature=NfTOUINT3clNTY7xZhC-2aHVOC4hLwvMLhaSxpQ5kDrm5~7l6A7BYqQ5c71Sak1mGaEtXTWJiigVk-e0fHZSy2tCGUe8zdp34haLKV7XFAUAf7jlz4Gjx1akFtsJT~QKCS8TQ8-RG44lvvfgrX8Nz434boWW7yhXng0KvcRyB0Gu0-HBnMUxeisdkPS0wRYTtYL1zrMTnqRvMduUSgYcoRRqzSwjffUpddTxR47SZJfuiy2liOM74hebptsNqfUTyw8z0luds9vmqDb~1Ne7csNd8bMZNDpk6kjjYebZQT4E7Lezks9uo0Hyj48kCHY4FfcHSp~jAKFskaaCwsQjyw__&amp;Key-Pair-Id=APKAIFLZBVQZ24NQH3KA</t>
  </si>
  <si>
    <t>https://m.media-amazon.com/images/M/MV5BMzdiY2EyYmYtZjBjMy00NzI5LWI4YzEtMWUzYjZhNjQzNTU5XkEyXkFqcGdeQXVyMjUzOTY1NTc@._V1_QL75_UY281_CR0,0,190,281_.jpg</t>
  </si>
  <si>
    <t>https://imdb-video.media-imdb.com/vi1502871833/1434659607842-pgv4ql-1564165928566.mp4?Expires=1687063501&amp;Signature=iFjmTiojmm~LYwGgpDvUwQB0NT2v8YI1rUfyELs9Zm86RJR3sG3NqZO-exKti~Wjpb6BZ6BIR69ci68cB0iPdOUxnP92aHFugX4wND9HBwSuSTzxyn7r2QUZjp2WyUb939khD-nJIpEo~v7dR44YB2b~nTy7q-EQVzGVxP7nM~5i4kRKsrGZk~ve9rzZNkkQVdltGaOFt2szwyZOKM0c1KW2Age1eV4Z9qT8QNubomJVXMBsrgLT84QFSQ6HmrgaOC20-4nrJUrQmzIipguj-EMuJ19NO8fHcIaHO-r6~~nfjMGvr~aSZMIDusGKQANsbdfU~PqUUksa5uCoCvnXfw__&amp;Key-Pair-Id=APKAIFLZBVQZ24NQH3KA</t>
  </si>
  <si>
    <t>https://m.media-amazon.com/images/M/MV5BMTMwNTA5MzE0NF5BMl5BanBnXkFtZTcwNzQyMTM4NA@@._V1_QL75_UX190_CR0,0,190,281_.jpg</t>
  </si>
  <si>
    <t>https://imdb-video.media-imdb.com/vi2827600409/1434659607842-pgv4ql-1652479163301.mp4?Expires=1687063505&amp;Signature=ojvK9eddqPf67V1jJaeYbhLKjezBwqt19PwrAwB3t2UP7EfkaiM~5xPszH0mi7MussSagcAabAyj6sDoBRWMv5IS71DuMrwzhSf9ncyBLORutbcg9ITjIZgug83fUAZGVBXMN0AaK6ZHydnRbvhEzYJZpSSo7aQqLugv7t4AIwJvw~oPSa7BdVecaZFXEgER9-CxjLmVewthVs4WCrZnok08D1Hi5ZJ3NDxgSWb5EJU6BZ3qcMns1ikJnXUYD-6XsSls0bx5R6es0p2H7jjK0Hqk-vQg5SsX-i43i4ZIg27ZFDEUte4cUNElgVDvua1qABVPC2eZemtUJ7jsowhZ8w__&amp;Key-Pair-Id=APKAIFLZBVQZ24NQH3KA</t>
  </si>
  <si>
    <t>https://m.media-amazon.com/images/M/MV5BMTc5MzQ4ODAzM15BMl5BanBnXkFtZTcwNzEyNDkxMg@@._V1_QL75_UY281_CR11,0,190,281_.jpg</t>
  </si>
  <si>
    <t>https://imdb-video.media-imdb.com/vi3951887129/MV5BNzQ5NDkzOTQzNV5BMTFeQXdlYm1eQW1lNzAxMTY0ODk2.webm?Expires=1687063511&amp;Signature=HARPixWbA2MWGjol~ijI9CqOJEe77JNQhev-bkxKpsSDLiW0zmgJYklgZtt45Q-~IPK-jrQsN-yDj0nnemz5iwE52oTU2VK0RGzkXqJyQywktBdQiT6TZYJoAWcUWPxp8LuFdUTyPdPhXAeJ2zH2czPLKGLJopU5BGSUOc48~jgqqLS8j460hMjjeB2coiHe5DaQzzhJda~9c3C4UmgSAhxWDM80Pycspuorw211WPgwnFQb21pQD1Ls7I3c2M45tlxgXQkxrtBxq8hsDJADxuMfcYmH-jjVSdhrvkROp71G4DadVKDXbX35-BLe~TbwxQcP43uYTMpy86SsjNOVEQ__&amp;Key-Pair-Id=APKAIFLZBVQZ24NQH3KA</t>
  </si>
  <si>
    <t>https://m.media-amazon.com/images/M/MV5BYWIxZTIyZjgtNmM1ZS00ZTI0LWJlMTktNDUyMjM2MzQ4ZmVjXkEyXkFqcGdeQXVyNzQ5MzY0NjM@._V1_QL75_UX190_CR0,0,190,281_.jpg</t>
  </si>
  <si>
    <t>https://m.media-amazon.com/images/M/MV5BMjE4MDY0Mjk0MV5BMl5BanBnXkFtZTgwMTkzMDY0NjE@._V1_QL75_UX190_CR0,0,190,281_.jpg</t>
  </si>
  <si>
    <t>https://imdb-video.media-imdb.com/vi500414489/1434659607842-pgv4ql-1563958032387.mp4?Expires=1687063514&amp;Signature=sBdKcXPinurLZVmrZC5MvZAR76i9ZYOqVBawMlQPJ6ig5Om8VHIvCg9XQReOApH3zSV6ENv2wxbzeGoahY93bIbTtu-yg0ivQWyRyqjzF7tlvE4Pt9Ec59IrTXZqVDYnbZNaCmbvrMS9U3~5WOaKtnoy-IAa6~t23FANys9D~c6pwqf2v7Xi5UIElBF1QxWNbsZux9hakesfH4YgCKWAMGmMXJ9hfhql85jtuQLkRT3hGS9FqBqesGmmy6SDcje9Eml8Q14HLgK~utEKUJ8pUxnUJ-0QqDRFzaaKBNC03SNxWjrMf8tyQ5gzEHhbrUfQ65pQwsJrPGBsWBsySYnO3w__&amp;Key-Pair-Id=APKAIFLZBVQZ24NQH3KA</t>
  </si>
  <si>
    <t>https://m.media-amazon.com/images/M/MV5BMTM2ODQwMzUzOV5BMl5BanBnXkFtZTcwOTIxNzQ3Nw@@._V1_QL75_UY281_CR2,0,190,281_.jpg</t>
  </si>
  <si>
    <t>https://imdb-video.media-imdb.com/vi2665136665/1434659607842-pgv4ql-1655573738620.mp4?Expires=1687063520&amp;Signature=oNGLXweQcYfrbJltZh86qK002Xb3h-RCQyd0GgXYT9SEXp3jOnj5czsSDp6GQYIIAZTudPIn80LKI39jANprPQdQ6QSnBRTiaabKME3g1RHVGBYRORolMX595rS0i618y37X8zHsSU4xGnF2LYOD-9y5S6usmwik-9p2R5eq4ja4TeYY1odc1Lt~sjKSxz93zBklLsB0b8EuRrlVBmCI-znARhcMvBY3cu2tY~rEEBt6~g9zaNZG-wpXJ3g38xhbB4HJl~tDpKndpOf9oCrNFgqlJYQBDXPI7SFbYJdny6BfEDBsiohMHR3LX-hkNSFjIgGduMYhtMn9pt1QbxvWuw__&amp;Key-Pair-Id=APKAIFLZBVQZ24NQH3KA</t>
  </si>
  <si>
    <t>https://m.media-amazon.com/images/M/MV5BYjk5N2ZiZTAtM2I1Yy00YjQzLTg1ODMtNWQ5NDE3YWIxZDUyXkEyXkFqcGdeQXVyMTM2Mzg4MA@@._V1_QL75_UY281_CR10,0,190,281_.jpg</t>
  </si>
  <si>
    <t>https://m.media-amazon.com/images/M/MV5BMjAyNTI1NDg1MV5BMl5BanBnXkFtZTcwNzE2NTg1MQ@@._V1_QL75_UY281_CR1,0,190,281_.jpg</t>
  </si>
  <si>
    <t>https://imdb-video.media-imdb.com/vi699531545/MV5BNmFlMjNjYjMtMmU0Yi00ZjYzLWE2ZDAtNzQ2ZTNmMzM1NzhlXkExMV5BbXA0XkFpbWRiLWV0cy10cmFuc2NvZGU@.mp4?Expires=1687063533&amp;Signature=U5U1JDeCBntuDdL0az7weZ8jUNF2HIRYUzhlz0xk6ETgLRCf2WL9VNrskmltv5NPYvWzxDuuCQi6wxWeRUsdxzWSqYuCyv4NHDrWDg0im-~Zp0iL4KCo4WAhl6vX4gRtKxTZloJkG43hl4RuSO6U0ZofZqJK2onnMYfJvl8hmgMSXTyvY50apR1vikns7-PN5gRHyn3pXxrTva0EjBjfrcAWbVyQ-EqnJBzs7DEULkarzlBXlxRb5HW5IqoEnoT9cC~LqIaD-Kxjp01uyY1YwL~ScVl9EQT8UUDr5TrnTPOLgduBNYimP7Bv69Z-9csRpwQFmY6lGN-IMnAaHZb46Q__&amp;Key-Pair-Id=APKAIFLZBVQZ24NQH3KA</t>
  </si>
  <si>
    <t>https://m.media-amazon.com/images/M/MV5BZGNiODBmZDEtNjM5ZS00NGVjLWE5Y2ItYzhlODliYTYyNTYyXkEyXkFqcGdeQXVyMjUzOTY1NTc@._V1_QL75_UX190_CR0,0,190,281_.jpg</t>
  </si>
  <si>
    <t>https://imdb-video.media-imdb.com/vi2492137753/1434659607842-pgv4ql-1564584581433.mp4?Expires=1687063535&amp;Signature=NVcewKCTIe-NcTcNEviykUURh2648LyGARKxz6OQPwl5so90RWqDcH0jUja26NyrxRkqOZXA1kGv1OeyKEgLipvKprSA4Txr57XYnzy7dTYf~698aJVTvfty0SAExYYg6D9qV5hV-Bzu9FSu5Dcu8eWn61BcgMtS29o0TUgYrkgzK0GT0ys2scRIGFlZVGB5Bu9N-tbOWDJz2e-O2ki5ZymIMZHtx5NMmvSa79N0aYuELzsIP42RfPipdWOEydRlBeImZ4ssKiYR~6EeZpaaL2KmEUbL7Ixbvl5WiC1N8oL3QHszbFisj3SFQCUPdjzDhNsktkwUTSZ6RItWMQ~Z~Q__&amp;Key-Pair-Id=APKAIFLZBVQZ24NQH3KA</t>
  </si>
  <si>
    <t>https://m.media-amazon.com/images/M/MV5BMTY4MjY3Njk4N15BMl5BanBnXkFtZTcwNDc3NjU3OA@@._V1_QL75_UX190_CR0,0,190,281_.jpg</t>
  </si>
  <si>
    <t>https://imdb-video.media-imdb.com/vi1704437529/MV5BNjA1Y2JkYTAtYTZlYy00MmEyLWE4ODYtOTQ1MGRmZmY1OWViXkExMV5BbXA0XkFpbWRiLWV0cy10cmFuc2NvZGU@.mp4?Expires=1687063536&amp;Signature=KJnXWjmFoQbKBq-arXeIAQo4eT1tZf74Pn7w6168TlVAlNuKbVkmeXp301cvlSYRWpBgLWL0vKreVWpKvibg0YELIV9oiJlxUntFY--TekNhB1s7R5BQmki3w4H7yTsxLrST4vdT4VUaxJHI5r8fKxmI9BYdhQsj3ZTsqfrvbbRg7y~ijB54SjDG71Zsn~4UWwfVp9fx1pxs2cSD1WicgbJ1X~oTiZk1FwVnmfKBnrneLZS~tEGnxc~abj2VXefMyV3qXTPYKAW4D5BrDcuV6nErTRySSvz6Jld5iywqQ-Aej9RjrWhtJ3Pf2R91hfj6u8jMRVM3nRt~wxH~F6JX8g__&amp;Key-Pair-Id=APKAIFLZBVQZ24NQH3KA</t>
  </si>
  <si>
    <t>https://m.media-amazon.com/images/M/MV5BZjkxYTFiYjAtNjlkZi00NGQ5LWI4NGMtZTg5ZTJhM2NmZTNiXkEyXkFqcGdeQXVyMTE2OTg4Mjg@._V1_QL75_UX190_CR0,2,190,281_.jpg</t>
  </si>
  <si>
    <t>https://imdb-video.media-imdb.com/vi500876057/1434659607842-pgv4ql-1638395666667.mp4?Expires=1687063538&amp;Signature=Jr49MXKOVkzEtAALZDDVWmjbByZKSd6psUrjaELcde4NNF0Ag2RcjSKh2b0qN~3GmOBRzznmLRNRleGpN-xeNIf62s7-CMkM2raDaySVwzjG560hM-VRpONSqlMW7mbrLL~J8tw1zdTRlct6kY~aJJltI7xpWv4gAO1roDky2-XUAe364TUetCOwVi5oO00Z6ybe3ohx6pqK-eK2GBp9DyZQG2BXK885vPsLLQ31brzZX2xEhP7dcUswG2zMB8GjCyV5MnI3hyPfQHr42rMLpVxZ4BP-kbYqhNUoKW4Y~mTIw644O1AfmXoXojRC0EcrEXkWXkwF0daGH62tV03omQ__&amp;Key-Pair-Id=APKAIFLZBVQZ24NQH3KA</t>
  </si>
  <si>
    <t>https://m.media-amazon.com/images/M/MV5BMDk2NDg2MzgtMTgzZC00MDk0LTgwODktN2RiNDk1OTZmMjY4XkEyXkFqcGdeQXVyMzIwNDY4NDI@._V1_QL75_UY281_CR6,0,190,281_.jpg</t>
  </si>
  <si>
    <t>https://m.media-amazon.com/images/M/MV5BOGQzOTRlMTUtZTM4ZS00OTkwLWIxZTMtMDcyYmQ1YWNmMGMyXkEyXkFqcGdeQXVyMTI4Mjg4MjA@._V1_QL75_UY281_CR4,0,190,281_.jpg</t>
  </si>
  <si>
    <t>https://imdb-video.media-imdb.com/vi3237461273/1434659607842-pgv4ql-1564458733695.mp4?Expires=1687063558&amp;Signature=kfK64VPpkEaAOhSotkCOw5Isz3WIMzZ2nMqGBhkA~NyY9MMPLI-kNXApmooCoVHRtQDD3RcF4HKyaVll35r90XMTxp93Vu1Y4VG57C1m7ROydcITamp9SO62W4JifKpz3oM6ASSAEEoUGRTngvfMwvgJFTJ5N5WQVDCKHlz8vkbOZz6qa5Q9c~Rf6RCs6RmPNaNT6whyEViH1HoWXZMFCJZxFvBuQQYk4tsYsywxiKWWJdZntNOkFM9pjJ1YrfEnM4OD3nZTBxh6dOiBmq2Kljt1EUgmIlenef3-Y7peZpWxb44aKfanQ0O-EtSJc5RnSTX78WEyYpis4BdH9nk2Qg__&amp;Key-Pair-Id=APKAIFLZBVQZ24NQH3KA</t>
  </si>
  <si>
    <t>https://m.media-amazon.com/images/M/MV5BYmVlZDQ1ZjMtMDYyMC00YzU0LWI4MDMtMDM5N2IzMDFmOGYxXkEyXkFqcGdeQXVyMDI4NjM1MQ@@._V1_QL75_UY281_CR14,0,190,281_.jpg</t>
  </si>
  <si>
    <t>https://imdb-video.media-imdb.com/vi1652949273/1434659607842-pgv4ql-1564202650895.mp4?Expires=1687063558&amp;Signature=ZrX1dSKDPjyC41EzlayB-uem9Pbl1qIcO63y9zKBsp2C3ikWqUg6YW4VjsjyQdEflLhdzkPpIXx6H~FCvky4lWvBF37S6~2eJEE4pgIdjxVTSBHgnOFBCwJng0FZwt-R0WspSl-KKc2zTdWt8Qa~XNI6V1DyC7M3WlX0RbYV-kNNAV2q-WvWkA7vqDQRJsuw3wrnmZ0A35~0mFPxfiiWHgfpMOBHtoaVHcw7V6k67n~lL5MLKYUrLdQLmBoFphd0r1nWzzsHqw3RU-DX1eyOkQae5hL5mAdWBqdF13mhnG3oucLny-f4bfA0nofiXdGe9KC~ph1Y7LaDUnI6P8UQkA__&amp;Key-Pair-Id=APKAIFLZBVQZ24NQH3KA</t>
  </si>
  <si>
    <t>https://m.media-amazon.com/images/M/MV5BZDQ2ZTE1NTYtOGJjZC00MjAzLWJiYjktM2JhOWZhOTUwNmMzXkEyXkFqcGdeQXVyMjM0NDkyMDg@._V1_QL75_UY281_CR5,0,190,281_.jpg</t>
  </si>
  <si>
    <t>https://m.media-amazon.com/images/M/MV5BNzU3OWJmMDktMWY2ZS00NDQ2LWEyMTEtOTE0YjRhNGJjZTlhXkEyXkFqcGdeQXVyNDY3MzU2MDM@._V1_QL75_UY281_CR0,0,190,281_.jpg</t>
  </si>
  <si>
    <t>https://m.media-amazon.com/images/M/MV5BNzUwNDU5NzI1OV5BMl5BanBnXkFtZTgwODYxODA2MDE@._V1_QL75_UY281_CR11,0,190,281_.jpg</t>
  </si>
  <si>
    <t>https://imdb-video.media-imdb.com/vi174958873/1434659607842-pgv4ql-1564206971314.mp4?Expires=1687063566&amp;Signature=Jj21TUjDBuf6x9yNWG2K7Z8yjJZKY42QJan~b1ssjb2no2eu-9gH1l37Bn33BMwwwcHLQjJamswPNhT3WgNVQwAeY3n89Vz2r2GbC7s2qfvF-d7jES9aKl6vR2JeqPqSRS2pZApX4CLHWz5j-W7msjgym06cw6jJZ~xope3nQSYURmUT-Uu4Qq-SMP4OeCWFIJPTfFEN0aA1etOiBV6Inyjkolr1uTvg0mPC7yCrWI-TFSLO22qZsViT7HAANeCigDBFl4QCFKyWRcWSy7Pv1qDPIHDGbzWNlQr70hbe9j4Q3qbLt~EDR5F2LacsLL1AEtOcCOIDvm-bHTtob7Gj-Q__&amp;Key-Pair-Id=APKAIFLZBVQZ24NQH3KA</t>
  </si>
  <si>
    <t>https://m.media-amazon.com/images/M/MV5BNDQwMTdhMTUtMjhiNC00MDg0LWFiODAtNTJjNmE0OWMxODZiXkEyXkFqcGdeQXVyMzU0MTk1Nzc@._V1_QL75_UY281_CR2,0,190,281_.jpg</t>
  </si>
  <si>
    <t>https://imdb-video.media-imdb.com/vi153535257/1434659607842-pgv4ql-1642094969552.mp4?Expires=1687063577&amp;Signature=Di~5OqjXscGSUUSu2t~WLlL8eXCZIZUZcq9JeGVOPIZhNBhUmYJvVDldJjh8NCSAzOZja90ZzTEE4c~T00JiFb78SuM3v4~EA8CdKTij7V01SZBoDrN4gBj6IwsGn-nWxsVQzfF9oruza9CAxTmhDnqNzUOh-K7tSRC9U~YK88RJ2NxPe3no9aSx9Pdg5rabohxEnK5SGYlcGEb~qfV3k0lX2W5FDvRKAq9efMkC6V4dR1QjwJA3C3aotz9cwCaNGpCwnigmRpt9-7qO6FFKYW3WacZDTeUi3dyxuDBBfjYyWRHy-IYWxWEOAfBjaXCwNXnRQcZ4rLWy7Yz84Yky1g__&amp;Key-Pair-Id=APKAIFLZBVQZ24NQH3KA</t>
  </si>
  <si>
    <t>https://m.media-amazon.com/images/M/MV5BODkzODdhY2MtOGU1NC00ZjVjLWI5NjItYzhkYWY4NWM5NzZjL2ltYWdlL2ltYWdlXkEyXkFqcGdeQXVyMTEzMjU0NA@@._V1_QL75_UY281_CR3,0,190,281_.jpg</t>
  </si>
  <si>
    <t>https://m.media-amazon.com/images/M/MV5BMjAwODY1NzAzNF5BMl5BanBnXkFtZTYwODUxNDc3._V1_QL75_UY281_CR1,0,190,281_.jpg</t>
  </si>
  <si>
    <t>https://imdb-video.media-imdb.com/vi2444558617/1434659607842-pgv4ql-1564478832984.mp4?Expires=1687063580&amp;Signature=LPc-JH4JYBtTt-YV8Q7pQlsCYTaM5Ay0waCiIFwf652TDAK7rlDjSRfpACtOKDbxjgpTkQY43ng2mH8AlbQtGDkGtdlzeeCaegsImLtXwIfwSUKvAVt4e9ZOCeA~E9YsSwPfOAo~c4PgvZl1khhpC8zXylySfmEQaI0krc2Y4-nG6kpB-F2EtW4yScdo878YwlZXzM4ZIBok8F~4DrH~ZtD8Ja5rTch8EeXqA5l0ixfv8sVKZlO4ZBCeLKXd3mAL1BqPI-Af~LteOkHlCQ~ZHT2b~nR32MXSEUE~BnMxRI7uF6wT-NJhN85YnYAB1OFRhl1KcqLunLGs2D44osT4ew__&amp;Key-Pair-Id=APKAIFLZBVQZ24NQH3KA</t>
  </si>
  <si>
    <t>https://m.media-amazon.com/images/M/MV5BNGM1Y2E5YmEtMTY3MS00YWZjLWJlNmQtYzkxYjc0ODIyZTEwXkEyXkFqcGdeQXVyMTk5MjAyMjM@._V1_QL75_UY281_CR11,0,190,281_.jpg</t>
  </si>
  <si>
    <t>https://m.media-amazon.com/images/M/MV5BOTNkMGVmY2UtYTY3YS00ODcwLWE0OWQtZTAzY2Y1Njc5ZTdkXkEyXkFqcGdeQXVyMTQxNzMzNDI@._V1_QL75_UX190_CR0,9,190,281_.jpg</t>
  </si>
  <si>
    <t>https://imdb-video.media-imdb.com/vi1234436377/1434659607842-pgv4ql-1564196004786.mp4?Expires=1687063585&amp;Signature=XFG6i2suWOIyXMRpUOrCutbt-KnDH0ggxZ8xkvTaiZJp83~4Bf6DliWAHBZTP36TqPP5zsDKqBH1pN4pMhQTBwYPtQAFk~H-0PDeCtat5DzWD99D7PP0Qpf1OUtycO09EUvXNO5yjZog7Dy4kwjBsCEcchKQRodefiwBWwaYd8fAdx~UJlPk4~-0iKOJ3FxWhZLaiNdg4w7p5gtqRkQ7Y1iUJeyxRStfploV3RXn7qyhyjyB3-9t6EDyjOOC3e-FPDivyDsmmrbWJ8qOwexVfsfrRYHcuZMt0ktSg5kpiB25zeqYnZ6kMv~~afAXerO2LU9CCb0nsTRZxpWmeHzoRQ__&amp;Key-Pair-Id=APKAIFLZBVQZ24NQH3KA</t>
  </si>
  <si>
    <t>https://m.media-amazon.com/images/M/MV5BMmI0OWRjZGItZmQxYy00YjVkLWFjZGYtNDU2YmQzNTE5ZjNlXkEyXkFqcGdeQXVyNDUxNjc5NjY@._V1_QL75_UX190_CR0,4,190,281_.jpg</t>
  </si>
  <si>
    <t>https://imdb-video.media-imdb.com/vi3598762521/1434659607842-pgv4ql-1651865195197.mp4?Expires=1687063593&amp;Signature=Zlg53NoWLUiWdq3X0Z5jqpT~X6WgZSM1tIcy2D4MKJEUVMICSMIagrIv3iU7ZvNY-1VvZJaZb4gwsucp05XfUwnDqDsiiw5sv-OWKGOUEYaewQLuwecRtUVE~dBK2QksJgSgcUWeJXmY~JjtbIBOBvRQNYnne6z5HhNy5GlP8Ngj7L8yobaBAf~wxR2De2w8DMt5GHtuHG0KQbTDTGj~6XLK-9tYMUAiVGWzYMgOku2CtKu-RiLu2Wrcdp3VPv7DyJU92KiRkTND9oPK8ke0BIEIeYggqIBGVBXGteiPMmNZxpGHrPRdZiZkl3iH~bgxSie7IoP0IgIxf9izkJ4rxA__&amp;Key-Pair-Id=APKAIFLZBVQZ24NQH3KA</t>
  </si>
  <si>
    <t>https://m.media-amazon.com/images/M/MV5BNjYzNGIyNzUtNzAxZi00NzFhLTg3MDktMzljOGVmMDllNDg0XkEyXkFqcGdeQXVyMTQxNzMzNDI@._V1_QL75_UX190_CR0,0,190,281_.jpg</t>
  </si>
  <si>
    <t>https://imdb-video.media-imdb.com/vi3196780825/1434659607842-pgv4ql-1564590128253.mp4?Expires=1687063598&amp;Signature=uNy7wjR9h2YcFg6E8ujEXHaW6AxIzrB6N8Q0~zh9N63eMIBLUdD10jEYqu5hilnoZkWIK6W5CBFmboRYrtAgT4jyA9MIQYg-CNPq5DBz93DtBoGw2~X3tmRmCTh~0SHB-cZ58-g2N7paNuXLfdJRJOrvF~dcR-Skv4RLOMER8ARcKh4xnva-8W0IYNf1BYqJCmaOzLTui2yJg~-gQkLHWsaJI18uM49IYtVvb8bMrhedARSUGKW7Emaazo64lbXLhm-DHrOruXy9BdLcFSdHOb8ENPEZUcLG~qutIymCN0NH5NH9WKrk6pZWPjWnfA6cPrHTpgNHyIWAKzPrALphzw__&amp;Key-Pair-Id=APKAIFLZBVQZ24NQH3KA</t>
  </si>
  <si>
    <t>https://m.media-amazon.com/images/M/MV5BZWI5YmJhM2YtZWFlYy00YjE1LWE3ZDktNDZiOGYzNGYwNjQ2XkEyXkFqcGdeQXVyNjU0NTI0Nw@@._V1_QL75_UX190_CR0,0,190,281_.jpg</t>
  </si>
  <si>
    <t>https://imdb-video.media-imdb.com/vi2978677017/1434659607842-pgv4ql-1564029024239.mp4?Expires=1687063603&amp;Signature=U3LJ6BBcc1LxQB6CNEirZfRYxzj-bbeOJP9cygFHH2onkhWVqimN4gr1huK3RD1zV6dmK3kfv9YBeVS1do5-ZjuV0TDxAX2pe4PWgoV~6lMHfrG~QjeLDiNhla9S05rvgGQei6XjmrUQMwGF5G1UxRJNG832gReIx3x6u~6keokSuYu7Cg-u8cN6POXLx-EfCyPksvNTUtElMlHYD2S9BlvTUFYOM0ET8L0gnRnSXRR57czupxgGUKfTZfRLCpImKWPEDWoRICwqZ2j8BL3gShXx6rVfouc1Gr4YIufszqw~33Zu-osUSt2KbpZfNdOjPY9WXxw70YbuYLNDKfjetw__&amp;Key-Pair-Id=APKAIFLZBVQZ24NQH3KA</t>
  </si>
  <si>
    <t>https://m.media-amazon.com/images/M/MV5BMWYwMWQxMmUtNjU3MS00NjIwLTllYWMtNzcxYzRkMWYyYTkwXkEyXkFqcGdeQXVyMDM2NDM2MQ@@._V1_QL75_UX190_CR0,0,190,281_.jpg</t>
  </si>
  <si>
    <t>https://imdb-video.media-imdb.com/vi1721483289/1434659607842-pgv4ql-1616599236633.mp4?Expires=1687063295&amp;Signature=Cc3bfW9yeZ95K8oli4QBZdMOUQz2fKWSWm-ZJ4aiyhMT6K-grB3fLc~X5q-udinLnSdsjz1POsVxckwQaV5-xx~BRstBjGWo1jC3AE2wHKxFQjQRxQhgRdK-2qusAaNAhkxRUl8MQGj7iLMKfAoPyibeomJbmnDgy56dyP2kzVT4sQzx2UrdPy9U~pYdd~Imoy7o5xYrJc9y7EsfCJdjNSSWySzs6W-kKrhb7Xeo2UVhK3HjeDTUOIXcTaxlwkNCycuKwbXjORFcbuT1CngBtFmt1U9yQjPdU1REi11tj~0Y8-IgJqwwWsnjHu5JH8FLKh5yZ4rL0AAWTQlZiU46MQ__&amp;Key-Pair-Id=APKAIFLZBVQZ24NQH3KA</t>
  </si>
  <si>
    <t>https://m.media-amazon.com/images/M/MV5BMTA5MzkyMzIxNjJeQTJeQWpwZ15BbWU4MDU0MDk0OTUx._V1_QL75_UX190_CR0,10,190,281_.jpg</t>
  </si>
  <si>
    <t>https://imdb-video.media-imdb.com/vi2333454617/1401497881123-xszl4z-1427985100975.mp4?Expires=1687063607&amp;Signature=M~NCkFrm-Yyd-brq1PqunRImB4WO5cDdByNghF-VZl2L2vS0ojyPA2vqB879h6KYsK~rQWhrnWySJgXD1JzNnVXJlmDgETE~WHJj36lqcDhTnGPufatzUpN9YbSJNVeaKTxyejos0DZ4QQGcWO4Ivkx6jB7pGqQL4tHhm28PcGSFH~qDThxXInf9GhnjLddihyUtW3e4y9ymv6EsAlc0VxwrB4UwXB2wDM~YiaU0yVUy3JoE4UbYMqd5fSNKr0YlPDo27hqsaAACOFoRWAJThagNii94JqcSkevxNI~PSxLIp1WOx6xbrfXWOTu8SGLx7T7zOZhwtXLyIYjwDgJq1Q__&amp;Key-Pair-Id=APKAIFLZBVQZ24NQH3KA</t>
  </si>
  <si>
    <t>https://m.media-amazon.com/images/M/MV5BYTllMjFkOTItN2UwYS00OTNjLThjNGQtZjY4NDIwOWUzYzg0XkEyXkFqcGdeQXVyMjUzOTY1NTc@._V1_QL75_UX190_CR0,5,190,281_.jpg</t>
  </si>
  <si>
    <t>https://imdb-video.media-imdb.com/vi3943546649/1434659607842-pgv4ql-1578157383541.mp4?Expires=1687063607&amp;Signature=GkeiuZbVbmDusiCvz-6NZOPPXQ-a6SBfAarfxcIVzjwrQtjPZdSthJxTj2Vndn3aLWKn1K5VyqJd0bl22hM8MMKqHEW-n0ENa-4ALcoKGCIL5X7Wa6p0fKBfh-HPjkvjJhtipPDHBWKPh37EQE~XKHPfwMJYIaAFqyrPt7NRtMfKnzoRFlbVFavFs9FO2k1OQU2-cQcCWO9ctj8V-~V-3Y4s0yB-Xsv07ij7lYGlStNRZtEYfLj6sVEqGGzZoYgx~5kkmnot0ue1LLd4qR2jcP-xE1WUNghVGJEJs41xVaZtEMY~M8l9AjqamcHvrCspKTqsGWK03tq7zEqDqApMGg__&amp;Key-Pair-Id=APKAIFLZBVQZ24NQH3KA</t>
  </si>
  <si>
    <t>https://m.media-amazon.com/images/M/MV5BYmM1NWFkMTEtMGY4NS00MzA4LWFjZDAtZDg4Y2U5MjY2MjQ4XkEyXkFqcGdeQXVyNTQwMDA5NTg@._V1_QL75_UX190_CR0,2,190,281_.jpg</t>
  </si>
  <si>
    <t>https://imdb-video.media-imdb.com/vi1199226649/1434659607842-pgv4ql-1578955078812.mp4?Expires=1687063625&amp;Signature=p14cn6CO9ntNdohVX00gi6G7oc7vjWH9DCHG5SkfSEc-KGelet6m19Kf7FOejpbHAH0QRJIkGf6QcMD79~EtEzTa0jMSBZF2GLGpVHY3klq~pcAs24qIdxilsnSE9cF7JEho37O9mjVJEiFc-UcZe0aIFYoYyNzdVD1HH99aQJ4iheW~Yv8sXf0gNfO8F0gH17w4SAhYqOOge0M6IYHFUwL2RS~KuNKqXZrXCEfX6jNacLr23pWNxNHRi5LG4M7HFar-hzEW61n3z2AWeHceq4E85IdJvFcgH2g3rRpf~UnpjOWNfXWgHHRcz2eIjkjbT045EPNroHefuHqEYyk2rA__&amp;Key-Pair-Id=APKAIFLZBVQZ24NQH3KA</t>
  </si>
  <si>
    <t>https://m.media-amazon.com/images/M/MV5BNzUxYzRhOGEtZWQzNy00ZGY0LWIyN2UtMDFkOWJhMjFhZDJjXkEyXkFqcGdeQXVyNTIwNDEwNQ@@._V1_QL75_UY281_CR2,0,190,281_.jpg</t>
  </si>
  <si>
    <t>https://imdb-video.media-imdb.com/vi1535820057/1434659607842-pgv4ql-1602248556505.mp4?Expires=1687063626&amp;Signature=szPtEP8mH1EjryNhV~6oZgvukJZd3-kKGeh0P-9kEXKmNk4~G4WJCiuxE6AIC4~aYRxnfHUgc-~jOD2~f0WJQR3kU~ZCJGoEfrG9mIzQNpMV1cmX~NGk25qPdr5KZ5OvDdXm~M1-aK1F2K74BlT-jOlRCMfzY6nC8yr5ay6x8HSAzkUftvUIn672~uF9obOU-laZPm3NiMs6X6-Tl8QPePBgzXER9w2nGAeNaiwi2vs85hdEXhEy1BDXfD2oJ5kr1bgMOOiFiX-a6xlqkpRqFmHS2bb7rK7KSNi3QkEEL~uPEhlmOM9gWCmOGdhre0iAJjPn~VRKtAzppZCREzp1JA__&amp;Key-Pair-Id=APKAIFLZBVQZ24NQH3KA</t>
  </si>
  <si>
    <t>https://m.media-amazon.com/images/M/MV5BNTU1Yzc4MWItMjZmOS00OTgzLTlhOTEtMjMxYzYxOWJkNGNlXkEyXkFqcGdeQXVyNzc5MjA3OA@@._V1_QL75_UX190_CR0,4,190,281_.jpg</t>
  </si>
  <si>
    <t>https://imdb-video.media-imdb.com/vi1879228185/1434659607842-pgv4ql-1576947895396.mp4?Expires=1687063633&amp;Signature=nAzSyy7XsQ8qbo-EThDIkpHwpR1MjFXpVwK5UY5RSHN8fKMoGCD1XKBN8MM4vUtiRBQxWDB5wo9XyNgTaHwD-7KPfxjWMwXY-CO2luM2FRjG9482XFI0tEf5OQLtcscLD0K4Wuc~lJXkkH~ly4nI39UPEm5Py4U04sdRaZ-Mvn599YSuta4CGEm3i4qc7DtcWmQjPIAuLhRduRdQzTSsXi2O06xXlUUdp9XKfzYSuKw4qt6IBQX7Tr~Bqi3VvCSZnAhCvEj20BKh81Jb6y22TGz58VfxnDdZnT~KPP3siR1yLagBhIZ-ZilTYmtd3AEwxHODwcvEuQ0IA654AHayvA__&amp;Key-Pair-Id=APKAIFLZBVQZ24NQH3KA</t>
  </si>
  <si>
    <t>https://m.media-amazon.com/images/M/MV5BNjRlY2JmNTgtNDgxOC00ZTU1LTg5OGUtYmJjNzM1MDg1ZjBmXkEyXkFqcGdeQXVyMjM0NDkyMDg@._V1_QL75_UX190_CR0,4,190,281_.jpg</t>
  </si>
  <si>
    <t>https://m.media-amazon.com/images/M/MV5BOGU1YmRjNDgtZWJhYi00ZDg4LWJmMDYtZjVlZWFiNWYxMGU4XkEyXkFqcGdeQXVyNzc5MjA3OA@@._V1_QL75_UX190_CR0,4,190,281_.jpg</t>
  </si>
  <si>
    <t>https://imdb-video.media-imdb.com/vi4045188633/1434659607842-pgv4ql-1564510274731.mp4?Expires=1687063635&amp;Signature=JKd1KHNDsKn5nOv51SmwQOaDonfqGUINPRkyjRCqWLE0peKLfxvUvxED5Oi6RJ515SeRoQg9Qf3O5Nbq9NvUklL7rj5ikmY6VAPWAPfjFzLIO41YA3-syfXhMcilV64PpsUF1CEQ2eyBv-1vg~2lFb4xRmoKn9YZK4i9Kuu8EHcrB7Ug6RaNw8gM28nVP55Gfsp0jTFcTeCI2t915PeDDA6dyH7gZsMKeLwr3dBe-fO3dGaSa9Mf98~wKc7RxpJcBgzvb0aLzEG74JUsQPW~Hni91321MPwnn0NF0OpQ77QnT8ZcvptUrdiiJ-rAWbC0gBOKrUjcivBnQdjyH-aa3w__&amp;Key-Pair-Id=APKAIFLZBVQZ24NQH3KA</t>
  </si>
  <si>
    <t>https://m.media-amazon.com/images/M/MV5BZDAxNzhlNDUtNWI3Mi00ZWVlLTg4MzgtOWFmMDE5Zjg5NTNhXkEyXkFqcGdeQXVyOTg4MDYyNw@@._V1_QL75_UX190_CR0,0,190,281_.jpg</t>
  </si>
  <si>
    <t>https://imdb-video.media-imdb.com/vi3031547673/1434659607842-pgv4ql-1566580092326.mp4?Expires=1687063646&amp;Signature=f3K8Y5rbQ9P2fvr0LUwmKU9CoGOidh11lFa4fIgOAnXw9lNOyrOhYgTWAkPuwzDWI49iSa7zj8ZlEdrvpJFGurC8QUaYPIYPANbQROTSAEJ~ZC-zOwzRzMB~kaXBAvVSPR2jdgVSemk-F-ypNSdn6T5s5RbxZqryqfdnOLdZJEsAqZhYmN0QE2e-qBQX3z03bHllC5Tit7QjYX1-JJjf5gPLyhrweDv7o9G5D1yY1ww54EPjr3HNYWo11vxLeHYPU77H8-UvatNhcAaswzOecH5b6z6FHxBhKw9qV9GNWb9zHkQfztEqjuHbM5USPCP80GtKfRQcz~LCJRC2hYGC8A__&amp;Key-Pair-Id=APKAIFLZBVQZ24NQH3KA</t>
  </si>
  <si>
    <t>https://m.media-amazon.com/images/M/MV5BZTU1ZGQ5YzQtZjM4Ny00MzU2LWJlNWYtYjk4YTZjM2I5ZDFiXkEyXkFqcGdeQXVyMzg1ODEwNQ@@._V1_QL75_UX190_CR0,1,190,281_.jpg</t>
  </si>
  <si>
    <t>https://imdb-video.media-imdb.com/vi508870937/1434659607842-pgv4ql-1612449248794.mp4?Expires=1687063648&amp;Signature=fmlO0XMJCXp7ugFY0~PQWYgEe--t4iZUvW7~GpIXMXXH7yxPBTkYwOrbhM~8V-QDfDDLeuw~BQUTNcjpvEZUGx87xI3eDXXBKfldXBeQdIhuXQyvX5tT-7FN6Vm3TH3vosWf-Y9JNHXdLjre10Yu1PrjmmPIISrtS0mx3xZwHEqTKlNwyCQKX4HBoGW4wFEZGtTCgmeRSqL6aWPPFwuJzrfOhkM1hvJndxKcZqql88MSo9SXJ7ajaZXEVixuETIuvd5RGzqTMqDH5D82z33Qa9KmSKDLt-CTOJNcbRcsWXD67ARKiAy2RgwTuzafSFd2JoosHo98FS30j~RuCnTCKg__&amp;Key-Pair-Id=APKAIFLZBVQZ24NQH3KA</t>
  </si>
  <si>
    <t>https://m.media-amazon.com/images/M/MV5BODFkMTBmNjktMjM1Yy00MjY5LTliMGEtM2FhYjE2YjRmN2RkXkEyXkFqcGdeQXVyNzkwMjQ5NzM@._V1_QL75_UX190_CR0,3,190,281_.jpg</t>
  </si>
  <si>
    <t>https://m.media-amazon.com/images/M/MV5BMTg1NjUxNzY3Ml5BMl5BanBnXkFtZTcwODM3MzQ0OA@@._V1_QL75_UY281_CR1,0,190,281_.jpg</t>
  </si>
  <si>
    <t>https://imdb-video.media-imdb.com/vi3955599129/1434659607842-pgv4ql-1563706599151.mp4?Expires=1687063655&amp;Signature=B1pNI4aIl3NU~SGJ2u-9si0eiU5f3Xci7hRmiraljqsGO7DBWSi0MTYYWO1qKNT5TNj5paji04TK-XDzym89poAznsrE6Q49vTs1iW4GLVQw7jOZ8BqQfe5-wKbZpWnux0aTpNx5SfuxvRn0Hbawady-2OXwCnPS1Kj8a56INgv8XOfqJjGh-8~NfL0Fgw8OhJRaEeLT2eHTvdb3TfQIE68YWYvzwG9X~7yMOTQS-8OwueHLbCmfTK4vSXsSxsN-PBKRc6mTAIMPmKWWjyJMPG~uWFZLzOXKWHAWjgDtilWJxP8NcCxi8-cmNK5lSW0rLuIzgZJTglC0uMHiy-ivhg__&amp;Key-Pair-Id=APKAIFLZBVQZ24NQH3KA</t>
  </si>
  <si>
    <t>https://m.media-amazon.com/images/M/MV5BNDk2ZDdjYTgtMDI2Mi00OTk4LWI2ZTktZDQ4NTk1NTYwYWZiXkEyXkFqcGdeQXVyMjI4MjA5MzA@._V1_QL75_UX190_CR0,7,190,281_.jpg</t>
  </si>
  <si>
    <t>https://m.media-amazon.com/images/M/MV5BZjU1MWYxOWUtNWZiNS00YTZiLWJmZWUtOTM0MDViYjAxNWU2XkEyXkFqcGdeQXVyNjMwMjk0MTQ@._V1_QL75_UX190_CR0,7,190,281_.jpg</t>
  </si>
  <si>
    <t>https://imdb-video.media-imdb.com/vi3458908953/1434659607842-pgv4ql-1642440597103.mp4?Expires=1687063684&amp;Signature=pG013zX-YvQylf4oiRXDmA5V4FAh~qJvPSoN5BHHwQrcfsH0ON-wwrUC71sp~CG1RVCRQpuRkxZjFayDIV9IWUByzskWu5QnM1CgEdt1iM908~GUY9FLxYM6075XWZNqKnsNefmcgYdOo1v7oDUj7-cjaohb7f2SlfVwA9Pi7ur4wVPg58M4gc66VFEwc3otcawtdp9ZUztPnK-0jXpfGqME49NaovOu6RkryVZak6Toxw2rAlrxSktIgTuMiSN80Uc7-k8lnR7C83XDshh-GTgSClW6b-~nwgg~aQanj9r8iRp-XRNu61iMw3FdMQ-tCxG3f2Ix8I0~UEAtczi-rA__&amp;Key-Pair-Id=APKAIFLZBVQZ24NQH3KA</t>
  </si>
  <si>
    <t>https://m.media-amazon.com/images/M/MV5BMjA0NjU3MTU5OF5BMl5BanBnXkFtZTgwMTYyMDQ3MzE@._V1_QL75_UX190_CR0,0,190,281_.jpg</t>
  </si>
  <si>
    <t>https://imdb-video.media-imdb.com/vi2741350169/1434659607842-pgv4ql-1616200800719.mp4?Expires=1687063684&amp;Signature=pxluE0qtHNsvV8P4UPDcTlBhtoNTJR3C8Ne7Hy6TMYn6qK8mbtgX8vhPklFeEAEn-TcBa96tWdnJuAP25X~MeuPOsNk7uLJPsX1BfPrH1~pPes5NQV~yiYBPT0bTFdz1IA7fyOyjRZQjkgK6SqYmMVNprR6zDOaJM8R7jq8AO~6WyX0nBw~pS~BMje5NAFUVJ9BLtLkmg7Pmb30lrHw4CufwIj~rxWi1f-~cZEaqlaE4oCCytyKG2yaxYSpRwTtSbvs1PMTmhOaY7MDSHiRU4e5TfYc1YBWQnJYACtawHecaoYABb5SqZwVkh9G7SC2laF~UlrV4VvWzwaYLM~qSkg__&amp;Key-Pair-Id=APKAIFLZBVQZ24NQH3KA</t>
  </si>
  <si>
    <t>https://m.media-amazon.com/images/M/MV5BMjA0MDYyMDczOF5BMl5BanBnXkFtZTgwNjE2MzEzNjM@._V1_QL75_UX190_CR0,0,190,281_.jpg</t>
  </si>
  <si>
    <t>https://imdb-video.media-imdb.com/vi2891954969/1434659607842-pgv4ql-1564049784318.mp4?Expires=1687063684&amp;Signature=LXftfo3iSWwaMZ2eu46P5LOnALSQV8paHzGF4gobmfFtWDi6OUa5wZIQ-WCFLg3A5hqrTlNHLX89yhA9Kcwk64JyazqVJg0R3BbKiTdu35jZfmuMDz49l8jG8GNYhDMBMzldXnJNYfPqTLXxMsgkYY2yM8ixcShl4axb~8uE1lvhjaAR45Gdda3wJBk7jGrG9RgtkHx9Q25-wD8rjHLLK1aJlbFDLTa02UKKWVyxb2bOWv~EKOV~yJxY1o4wTdvh~iHt0bjeMitQig0xeTtmnF~8dBp3Ijed0-hShuwopv4wUdwTcYbk-U~C4jhPrmS~lXvOl19YMdkDCveeNiq3gg__&amp;Key-Pair-Id=APKAIFLZBVQZ24NQH3KA</t>
  </si>
  <si>
    <t>https://m.media-amazon.com/images/M/MV5BMTI1MTI1OTUxNl5BMl5BanBnXkFtZTcwMDQzMjU1MQ@@._V1_QL75_UY281_CR2,0,190,281_.jpg</t>
  </si>
  <si>
    <t>https://imdb-video.media-imdb.com/vi514982169/MV5BODdkNzMwOGQtZTY0Yi00ZTRlLWIwM2QtYTMyNWRjNWQ5YWRkXkExMV5BbXA0XkFpbWRiLWV0cy10cmFuc2NvZGU@.mp4?Expires=1687063689&amp;Signature=BAyILr9F33SJJrvWxsgYwmcMmPGVLsRb7XFvgpJ6H9kpWM-fp-gHj-dtgDFNwdAWMVzylaa19~sPJirD18kARlMjaajQtnK8FgtDM7XTNZeX2ouqtHpZ14XgssM0kwVLsbovRDOa4Y4ZyoYg7VN~p7qMI5n8Sfogte~xh8vHBl6U-XnhB-qIVUpv9fk2tm4s63pYdcJv6Z8p1qtrfXX~4lJBe4ZxyhLpOjdGdTUVAYI~vNAy9BaT2YwTLPUDXDPNNWFAkW-HhwcpeAfmrQNCndN9LSkgmLgPtbyqeNpaBQSsbIGB6ZmXaLQzN2stAj9-0N3fagKVxxA2BTlk--ZXbQ__&amp;Key-Pair-Id=APKAIFLZBVQZ24NQH3KA</t>
  </si>
  <si>
    <t>https://m.media-amazon.com/images/M/MV5BMTE0Y2I1NDUtN2Q1YS00MTdhLTg0OTItZjJhNWJiNTUwYzM5XkEyXkFqcGdeQXVyNzc5MjA3OA@@._V1_QL75_UX190_CR0,0,190,281_.jpg</t>
  </si>
  <si>
    <t>https://imdb-video.media-imdb.com/vi2067907097/1434659607842-pgv4ql-1663773750524.mp4?Expires=1687063691&amp;Signature=VXLB1AhYxmpN9yPEJ3qZ0ZGX83xRyzmGtGLeRhJBot6JiTiply55p-Og1wFKbIQn2im-UEAev8DREVca-rnFDRNCsNoS3F7-6I~vJdmsJ3awJKAa6iBjjs4XnXc0bTbmCEjog96VXGufpBqgxCon2XLjnjr3x-rXK53U992hYYp6BJ5KK3nJSuBqHCp7ZKVrkbTqmEAp6ZPWNiTdsPNt~NuOx6IJAsQTY82RdKnR6~Y-cJ-Mvw0sDwl7rkW1TFTKOPFUABM5eZIilgcYGRRmP4vT81JBij95r~FLxTcLmeB0liyGUc5MXjiRITcdLYFFdhSeF52EPKsmDr39JoTSvg__&amp;Key-Pair-Id=APKAIFLZBVQZ24NQH3KA</t>
  </si>
  <si>
    <t>https://m.media-amazon.com/images/M/MV5BMWI4NjExMjktNjBmYS00MDJiLTk3ODUtYWFjZjVkNjNkOWMyXkEyXkFqcGdeQXVyNjE5MjUyOTM@._V1_QL75_UX190_CR0,5,190,281_.jpg</t>
  </si>
  <si>
    <t>https://imdb-video.media-imdb.com/vi2141258009/1434659607842-pgv4ql-1564117334389.mp4?Expires=1687063709&amp;Signature=OzHkPItj5tml58X~nasbTSuqVv-YdCNlJYnrD8jZXQ3PG3qtG3WVElXi3YgRwPiziO8eLs~1eYulcGIDDpnB-VrRBPvplB7KqaufDu0IxXFOw64~0n-Vb96YdnUIvVlu454gIqOMof7X8pSiJrepgsfdHwCyyR47Wicw6bNFl6dgVe7HpYvB9Iu5BMZa8ZpZAemRkKV6On0FlKwHfiDUaF8kz5-Vnz~QTA9tz61uPDNTARgOuNEroM5tPOcH8VnIUDeAowza15~IfspAzzNKtX~fVn20CKbTvRI~P9Wmx~nuGE8JL7gzjChteaYOgdd-N-hPgO9EvjzSMPj5cfO-Xg__&amp;Key-Pair-Id=APKAIFLZBVQZ24NQH3KA</t>
  </si>
  <si>
    <t>https://m.media-amazon.com/images/M/MV5BODgyZjdhMDAtNWU4OC00ZTRlLTliYzAtOGM0Y2ExN2M2NmM4L2ltYWdlXkEyXkFqcGdeQXVyMjA5MTIzMjQ@._V1_QL75_UX190_CR0,1,190,281_.jpg</t>
  </si>
  <si>
    <t>https://m.media-amazon.com/images/M/MV5BMjdjOTFjMmUtN2Y4MS00MTRkLWFmOWItNzQ1N2ZjODJkZmY0XkEyXkFqcGdeQXVyMjUxODE0MDY@._V1_QL75_UX190_CR0,0,190,281_.jpg</t>
  </si>
  <si>
    <t>https://imdb-video.media-imdb.com/vi2803155481/1434659607842-pgv4ql-1659019056094.mp4?Expires=1687063713&amp;Signature=sZg9y-Aso75SKL3ygytvvxYzvbLJDkLHxaUWQXEMbOsnRU86YJY1NBUNQJX63COpWF5SnyQjKr3AT2pluQx9iEmcN3C23rfjimiMnPOYCfkSBhlSiFBMoCXMSGPj2-m9MaJO7-BcfXfszrRf3F4-e7dDwJ3N93sf7e-l7ZTDeG2ELFMpUrQLAXpq~qVC3ncKPga8LZFjK1MmeQh51ArT~lJ97AI9F8MvsipUC6TSCTXPtgSY4nIg74zpeRaB75QwImwyKB5RETCMvFjO~H7yN1aH-7sfIvTNpO0sKI~XKsxdreBIukZxZqbQ1qdOOXs1wP~GrgmaBcdJHGl3eMLF9w__&amp;Key-Pair-Id=APKAIFLZBVQZ24NQH3KA</t>
  </si>
  <si>
    <t>https://m.media-amazon.com/images/M/MV5BMmE2ZjYwNGYtYWMyMS00M2I0LWI4NDEtMzc1MTllMjk0ZmFmXkEyXkFqcGdeQXVyNTIzOTk5ODM@._V1_QL75_UX190_CR0,0,190,281_.jpg</t>
  </si>
  <si>
    <t>https://imdb-video.media-imdb.com/vi2710241561/1434659607842-pgv4ql-1563970272990.mp4?Expires=1687063714&amp;Signature=N0FOopdQghSSAvlWXyrtjEiFDBfSc-hDlfWNSq-JTZc6SFcIzhgb5HoB-E~Sy-10U2vxM7cAk1EMumYVi9Ht~d9dE7Fs0j89eykWQ58tKskCTLAZkQh323jMOd1RBI~cBvSjRW1NUdJ4~gqHnQGEzFxWzp1kZZ5hwdCikShv-m9U2Ldf50UDFw6jEYLVEr87UUqDmDVoXtVJXRJ35FeDjxEYNRkVcwX5KeSND0CXrdDHmDV6I9pJK2gatj4LopvfNpbOkIMdLM6PAdOaf7FV6yveJPrtfkBPj9uTFKh~ueJmiyZ7G8a4g5ipiHHJLmhe9y5avB5ezic0ifHsr~ZGOw__&amp;Key-Pair-Id=APKAIFLZBVQZ24NQH3KA</t>
  </si>
  <si>
    <t>https://m.media-amazon.com/images/M/MV5BMDQ1ODM0NzctNDUwZS00NTI3LThjYWQtY2QyN2U5NDAyNDM3XkEyXkFqcGdeQXVyNTc1NTQxODI@._V1_QL75_UX190_CR0,0,190,281_.jpg</t>
  </si>
  <si>
    <t>https://imdb-video.media-imdb.com/vi2224407321/1434659607842-pgv4ql-1633553076085.mp4?Expires=1687063716&amp;Signature=mmE6UP2Pf8FgatsFR8bDeG4acVumMvNSdKhwAmP3r78mL7RwY-YfiW8iAuNp5M-WEmv17o092htCjjroR-vUU4u3iovu3jpJP2FPbXmmtL1BQ8nhTbF7di3hWTtVQUFzR2Nw5GyYJc3UdTE0EVM-S~k4H7SsrF5deBmTskmvCffpUiy6j3PCMiHAUOhi76KzncwI913EtjLm89CQs4kLtmO-81aw2m6bUOyr0zwTXq3JmIzMo46~skduJG4fEGRKuIuyk4SRr2ojxahBXEe8XQQg1NQ8WMQECeu-j3O-ZVNB9f1oQVkDj7Nefiy41WbsbxZ8msJ3XkqFe-Iqjf7elg__&amp;Key-Pair-Id=APKAIFLZBVQZ24NQH3KA</t>
  </si>
  <si>
    <t>https://m.media-amazon.com/images/M/MV5BNDAwNTdmZWMtMDIzMi00NDkyLWFhZWQtZGZhYTYzZmE3OWJmXkEyXkFqcGdeQXVyNzQ5MzY0NjM@._V1_QL75_UX190_CR0,2,190,281_.jpg</t>
  </si>
  <si>
    <t>https://imdb-video.media-imdb.com/vi2835137049/1434659607842-pgv4ql-1653681205609.mp4?Expires=1687063723&amp;Signature=Kq2u8x~NHRkEB6Ad3J4gZ-lD83p8g1ObQWEx9udR1ZrxPWyzfNktckQXehlIcj25keuMDE-VHzAeK7zZq~UA5cjZbrzUMfFOVuUEG~cVc90JrlJcIr06IpDDOvYZsHUzMM4BXJuLhm6MPIVB1wHGzpeKTIByla1PashnWHScyW5bFZmyMH6~aybKoqzuIgpHuWE4jj6DFZ3x-ooN2cFFNgRaa64aVSJbc2QT0IXKuEOuldXrH~9eC9Bh8meC0zM4KDk46dMfOzFC5raT1v1ytNIES4Stsx6xOB64yMI3qYK3fPAfFcdaJR7uBWY04JRaIxJjFs7z6T~B3-aqESp~NA__&amp;Key-Pair-Id=APKAIFLZBVQZ24NQH3KA</t>
  </si>
  <si>
    <t>https://m.media-amazon.com/images/M/MV5BZjRiZjJiNWUtODQzMy00YmMyLWFmZDgtMWZjNDdmNTgxZjg1XkEyXkFqcGdeQXVyMTQxNzMzNDI@._V1_QL75_UX190_CR0,2,190,281_.jpg</t>
  </si>
  <si>
    <t>https://imdb-video.media-imdb.com/vi1337372697/1401497881123-xszl4z-1430264062607.mp4?Expires=1687063731&amp;Signature=HQSMutukhaEOmevgptCeiN3ehXs~ElK4PzGWVKC9x8lIM27kw0DWQqAE-QzDyG36U-8SFr8Sgi3xnxyQMfpa0~i4cygTST-k31Ik5qggbkrepwl1FC6kH4Hfd0gHVaxYkzVkI0VOi05yPevO7sYbKQRCQa9ZL40uBHneXOYfx2jg0yQxfKttHmrlOQWlZkZlMPGMixXy7E2nKAAo3SHAyjQKRjYcLvBb9XnVp2TN65sqV~0e6aE~l~sbz8KRbph7VifJmAdp30j~GMTkASKSioI5AchmBmMWn5BcrLJFFIdNVl1aNk1PHomVeB1c2SHkRZglwf8BOJI5ZL7KBaKw~Q__&amp;Key-Pair-Id=APKAIFLZBVQZ24NQH3KA</t>
  </si>
  <si>
    <t>https://m.media-amazon.com/images/M/MV5BNWJjOGM4NmEtNDE2YS00OGEyLTkwZWItMGM4YzdhZDZhMzNhXkEyXkFqcGdeQXVyMDI2NDg0NQ@@._V1_QL75_UX190_CR0,2,190,281_.jpg</t>
  </si>
  <si>
    <t>https://imdb-video.media-imdb.com/vi2223374617/1434659607842-pgv4ql-1564521039605.mp4?Expires=1687063737&amp;Signature=BKEcSfmNb3W4KkcaZNw7dD-dEJOUgYmvp~FpttvN2VObf3rQGHT7p6wn0J7532SRALS5ne832Z4mzN-T2PqZIvonm62xNihvyDYGLmmlnMDnXK5hsHOnQAFwnLGUZE66HKyyaCdX1lP12T6H4MMm61RYmcCfsGoDbVNvocAZnA0pD1Nxza23o2XOmSFAhlJx9l1rjXAKQy3k1hh3zHT6hRMpuHoA6m2XkdncjDn6y2HTHRO~5l7YN3c4GM4S4g00ZqHKtqImO3giKpw9705-bZ5ePLLY2BKyZk22SRhOdmu~XyVsyGKQAH7kCJPrpncWfX0FoBFE8upj13JGBxtJUQ__&amp;Key-Pair-Id=APKAIFLZBVQZ24NQH3KA</t>
  </si>
  <si>
    <t>https://m.media-amazon.com/images/M/MV5BNjRiYTdmOWYtYWI1NS00YTM3LWE1MGEtNDA0NWUzYTJhODQzXkEyXkFqcGdeQXVyMTM3NjUzNjQ@._V1_QL75_UX190_CR0,2,190,281_.jpg</t>
  </si>
  <si>
    <t>https://imdb-video.media-imdb.com/vi2767175449/1434659607842-pgv4ql-1572628166393.mp4?Expires=1687063737&amp;Signature=Cx2UxzynO-pDHF~hJKaz9QrewPv9-~J1-uzhc1ZsCT6CpkxQCuJnU6foMCtt4xLTfXDxKwNJT2flfyVYEma4dl9xfCZdUuOpiFhwpK5d1yO-IUnA0G7sqRE78~HrxgHka9y1N11K0W60PJ~Jq1~QhgQP-GDuExUeto8x~leb6hOwybLQMPnzwXbpVnwJJU2WhSydB5RubyTHWXvAwdTvCUbPWR-8vHprs0OQZ8pFvHr4h~ywP7fmZuZ-3Lvdhwzbc2V44TgknrfZ4MG9Fx~jJv-8crBnryHytsnCYSaVoXuzkAyGS0xjD3OOJG4-AZ11uH4gcszfhGnFdiUo6OLtYQ__&amp;Key-Pair-Id=APKAIFLZBVQZ24NQH3KA</t>
  </si>
  <si>
    <t>https://m.media-amazon.com/images/M/MV5BMTU3MjAyMzE1OF5BMl5BanBnXkFtZTcwNzc3MzEwNQ@@._V1_QL75_UY281_CR5,0,190,281_.jpg</t>
  </si>
  <si>
    <t>https://m.media-amazon.com/images/M/MV5BNjdhMjM3ZDUtMzA0Ny00NmZiLTgxYjctYTczNjU2ODQxYzg1XkEyXkFqcGdeQXVyMjI4MjA5MzA@._V1_QL75_UX190_CR0,1,190,281_.jpg</t>
  </si>
  <si>
    <t>https://imdb-video.media-imdb.com/vi3221078809/1434659607842-pgv4ql-1636480519409.mp4?Expires=1687063742&amp;Signature=FR6Ylbux3ZkxTgvxZ5Cc4vsyh1IRVerIfADToZggUyGDUwxoLDCfLXiRu3F-d3ssQjBLN6-Pq4z3JlumaLkzaI-AriDU7ZuhW1KlBTeYI95-uY4X37Edn5jLo7KZraxNcOEsuinET8tLeex1TogPqOSz9B~S0LIhV9UDacVKvCKW~5yrJaUMbevGSCd~2~9Pl5OLLvr0J0mIRRL2IYHVQ9yxUINgBbA12GOx~ifmKrFXgfUaLm9EMHB2zhDAEKGPZeMx-mCkWjNtOHuFhDAhNjql05I538LnEGGntoyF0LJXVR0cRQHS9qGI88wnUD2If01xf~4JZaxQQIyP6YiAAg__&amp;Key-Pair-Id=APKAIFLZBVQZ24NQH3KA</t>
  </si>
  <si>
    <t>https://m.media-amazon.com/images/M/MV5BMTQ2NjgyNDQzNl5BMl5BanBnXkFtZTgwMzg4MjgwMzE@._V1_QL75_UY281_CR4,0,190,281_.jpg</t>
  </si>
  <si>
    <t>https://imdb-video.media-imdb.com/vi2718090009/1434659607842-pgv4ql-1643736883998.mp4?Expires=1687063754&amp;Signature=nP6eLpmDHN1tBeoUrMiR9WoYz2aRJM7rVackIP5ryyJ~pHpl-J2oCIwBXRUniie9DIEcKwA0CTbDgNdlbj4-km2uV8KjXmI3AVg21nFcLTx-N5HIcQMPISiXlYxoCftZ8JU~MEe9VrQcA-EyfuhFA4s83G57Sq2QWZnrFDFIP2n3HRrON5~xSZeBMPTnhcI8vrRBrYfGMmPFDWQN1TzSMQXRth-ObgOMwKN5JNYE-GdfaG5RJ26FnhNNnttilbJAvsteLkfB0PJTiH1TZIHnEtRRfJlIblZIyRD2866lZPa12~~~3C080ZbPBNjSYps5bSu9xEiS2wRPHFnBTRTQoQ__&amp;Key-Pair-Id=APKAIFLZBVQZ24NQH3KA</t>
  </si>
  <si>
    <t>https://m.media-amazon.com/images/M/MV5BYzk4MzRkMmUtZjIzYi00YzBhLWIyMjctMWM4ZWMwMWE0OTk4XkEyXkFqcGdeQXVyMzQwMTY2Nzk@._V1_QL75_UY281_CR3,0,190,281_.jpg</t>
  </si>
  <si>
    <t>https://imdb-video.media-imdb.com/vi1746713369/1434659607842-pgv4ql-1564059841259.mp4?Expires=1687063754&amp;Signature=na4oIcOdpOyVkq9oxgsbdXTYoPUdwXEjy6qzxD29jZBlSF5FS1o5Gonep4CE6H~N8Sfr~Hm4phpNYy1I6kw6sNxgsTYFkEKJYY3xuE0zGyDmBFe-CBNr7NN7rP9oX-DdtqeFwOrnPFvYqT89UKgEktyg~K~KdwMJ8vF8bxgcdLXvuDZdfYr-NWQIxw8dBUFN7DultVA~DxXjdYdjIFCIZRf-e8SKZpcQ-6PKTSFidfGi4GoUZxhcAcaWrMN0A41kTJkgCRJlBJb7dApokglXzxQqW02fUBhOZNpq1EHgFEqXm9cnBCGLv4-CmpScDpVaAActHIbbnd-4vlkvmOWbBw__&amp;Key-Pair-Id=APKAIFLZBVQZ24NQH3KA</t>
  </si>
  <si>
    <t>https://m.media-amazon.com/images/M/MV5BMzQ1MTk5ODIzM15BMl5BanBnXkFtZTgwMzU1MzgyMjI@._V1_QL75_UY281_CR0,0,190,281_.jpg</t>
  </si>
  <si>
    <t>https://imdb-video.media-imdb.com/vi174103833/1434659607842-pgv4ql-1616199282927.mp4?Expires=1687063756&amp;Signature=m4cKF7yyoxyMPelN~vNdsh4mMN-K7ZZVR6sUDZ0ioMDYMPkWPggwfqaxZpKKnOn6rczf9Pux3L6ECxaNg6augJJPRggS9pNbl9sWiildQmgmQRZOct~UZ3rttDwVwYzNC93naoGlKHmSbbImdEmL4Na79WgodwE3FB2J64ySdAntGpiP6UxXN-6OSexPuOukVBLcrL1odLMxAaYTAAswwgmteZc4ErKnzrUkKqqYCnKVlgggcHt9TGNyeLL7DQ0ufSD3WW~RVF3ukc5k7x6lZwoMr~aBksLyTcMLtWA3~SYlTbz~l3PSRGOWMF7JK2kCOTej3pUPsYanNxGfqtQyrQ__&amp;Key-Pair-Id=APKAIFLZBVQZ24NQH3KA</t>
  </si>
  <si>
    <t>https://m.media-amazon.com/images/M/MV5BNTU0NGIwOGMtNTI5OS00ZTNiLWFhY2ItMzBmNWJlM2Q2MWQ0XkEyXkFqcGdeQXVyNDU0NjMyNTQ@._V1_QL75_UX190_CR0,0,190,281_.jpg</t>
  </si>
  <si>
    <t>https://imdb-video.media-imdb.com/vi2160771865/1434659607842-pgv4ql-1639674183996.mp4?Expires=1687063759&amp;Signature=Dl5igeHXI876pGRy8BMmkrAlfAStr61D7zLzFyE2K1TfgI-FaOgt3nPhKF6dY~cSNJxretDydxndHUhy8HadlxI3kkhWw1dlWLtUi7Z0I4UgN-0dvzXawUsbSg0ndryXx9Bfo7rgDqAzd~Tu4XhCoaAFK43ryjzlgic4iltZ7hrku4i4AXWImKH3fFghwURmzLSE30~M8J9dKOmhPWG-hnPC9JWtlVlDg~9TNN0C3T5rZFrykIad5cljkdgHR1KT1FtGpPYtVEdvgZ20YthcToMRG-1pVMnRTdHa~p7VFHJUDTJ~zTfXvBtlrGExD9HIJHPKoqBUYbNJTLUyrlt1vg__&amp;Key-Pair-Id=APKAIFLZBVQZ24NQH3KA</t>
  </si>
  <si>
    <t>https://m.media-amazon.com/images/M/MV5BMmE0NTY5YmItYjY1ZC00MWQ3LTg4NDItNzEyMjhhYjFhNGY5XkEyXkFqcGdeQXVyNDExMzMxNjE@._V1_QL75_UX190_CR0,0,190,281_.jpg</t>
  </si>
  <si>
    <t>https://imdb-video.media-imdb.com/vi2386934297/1434659607842-pgv4ql-1563934665083.mp4?Expires=1687063763&amp;Signature=jToR3K~Bm-KJ8wfDzH1BGvPL4JZDeUWk1M6yYOUVRIe8BISkW4R2v8ezWFXRPCt~q27LSYGvhcvA-k-z6DlQaIocXoidhDSkJ0xrwVrkQscUEQOw3AoDb~2teraMz2CZAQdzm3YDfzcgMWq7jWS2Z7FD7vXHWGE7~ftDzuEz9gbQ89lOzK2xzQMWFvvZJAiWV8s43rW4Iv13JVSu-Z0c~SQkmJ3VMaL4INI-xrutXXnfy~2HuO5nftBAAgrYyI6XzB3GJeHzPXSgkTsHMEsdXzVHqg5nr-Zfmo1O1Njpjmp2N5Bdwly4oaHnPWeGE3iCk5MAPmOxIxWFO2ZFTcVHFQ__&amp;Key-Pair-Id=APKAIFLZBVQZ24NQH3KA</t>
  </si>
  <si>
    <t>https://m.media-amazon.com/images/M/MV5BZDVmOWJlN2ItNmU2NC00NjA4LWFkMmItOWRmYTBlNGEzNzk5XkEyXkFqcGdeQXVyNjc0NDA1Nw@@._V1_QL75_UX190_CR0,0,190,281_.jpg</t>
  </si>
  <si>
    <t>https://imdb-video.media-imdb.com/vi1470873113/1434659607842-pgv4ql-1583946648255.mp4?Expires=1687063773&amp;Signature=PN5Ihb88qfFq4wqq1X-SgFCJx1E-ubLynYVBjYW5gKtesTWkk8yOjbpN-7iPSzSr22DizV36Vaz65-5fSF1dLclYL~Jsus~SC-1W4plwYcibQ18uDNcr3BbZQ4cdnzfUvwYFMaJDMSKrCNEgSA5oWoN1iANSqd-CnEUqjfYzfwbpLxa-BpnP2QjlWUDy8kwPVl2GCTUrjjHhJRA4IzRSGV98DnJGhE1V3GAkrzVQIYyEP0cL~GNP7CEBw1UIdkRYE9P~OGKv6qxZzuiTbH6SYDGLsJe6uUHqkHj1m6jWHq0N7obXulDTIwVnVbKFUgbfSmWFm~w68ku4Y-AVjWlUTg__&amp;Key-Pair-Id=APKAIFLZBVQZ24NQH3KA</t>
  </si>
  <si>
    <t>https://m.media-amazon.com/images/M/MV5BOGNjYjE0YWEtM2MwMS00NDY5LWE2MjUtZTVjMzM2MGFlZjQ4XkEyXkFqcGdeQXVyNTM3MDMyMDQ@._V1_QL75_UY281_CR10,0,190,281_.jpg</t>
  </si>
  <si>
    <t>https://m.media-amazon.com/images/M/MV5BMDg3ODA1MzAtNDcxMS00MDM0LWE5NWMtYzkxNjZjZjRiY2E1XkEyXkFqcGdeQXVyNzc5MjA3OA@@._V1_QL75_UX190_CR0,6,190,281_.jpg</t>
  </si>
  <si>
    <t>https://imdb-video.media-imdb.com/vi1675735321/1434659607842-pgv4ql-1564585788456.mp4?Expires=1687063780&amp;Signature=WInkhgwRUM1jcaR-GLHGAZNOwAabwCWXw7UsOTeFx7akT6HZs62DmgjtnCDP53aWUGOscbTeXq~1xrx-~SIRXEOAuizJt5hN94KurAZyWCGKKxNCI2Ls5aQuWTS6fhg04HA5y7VIWAeTS3addUfoqXxZymKOPWej-qC6mwYOHFSZp4T79-gamXY3vM91nTREPDZSFa88hBewTbDMjSB4mdDaqmxhG5So7n6wNKwOs-~-ps0K7UoA6eu6wdTyIMvwKuawVyj61tTVH-y~F6pqKz~1BPZI0D5Foowf0vyuTPo6QoDrGJNRmWWNTWPkCtN4hS1jfQU076Qd34rhjnc9tg__&amp;Key-Pair-Id=APKAIFLZBVQZ24NQH3KA</t>
  </si>
  <si>
    <t>https://m.media-amazon.com/images/M/MV5BY2JhYjUzYzAtMWFhMi00YzIyLTllZGQtMTAzNThkNTJhNTBmXkEyXkFqcGdeQXVyNDc2NjEyMw@@._V1_QL75_UX190_CR0,0,190,281_.jpg</t>
  </si>
  <si>
    <t>https://imdb-video.media-imdb.com/vi921305369/1434659607842-pgv4ql-1564051445450.mp4?Expires=1687063783&amp;Signature=B9oCnQRoq18My9zNIoTtBtoNrCJ1I~gfAFNpik0sUZsC9taN6aLG664YdaUc1b5YnExkHvtafOqXEe4cZCAbJqcYXmQTeaLB08EVQfuzxQK7siNOYwWMBDLI8sYVvUJUFuQO5C4LUyCfrQL8rjBBWhcIO4LDn3HfMlEWGzXkfmRtKRuaiT1GXcw6-kGOF~B09Ud-3FoiXCt~zMftZjL3qyfH~~Uy8Y6-OniHGw7DFLg7LLT5JM0o1QQwImMujcei0SsWrcxO2nyWqne186WV01g545JnC3jA5TmRptFOuYYLMxvcfmGJTH7b097Zbd6LyiQC8lN9jGe1mAvQcKVQBA__&amp;Key-Pair-Id=APKAIFLZBVQZ24NQH3KA</t>
  </si>
  <si>
    <t>https://m.media-amazon.com/images/M/MV5BMTQ2Mzc1MDc5MV5BMl5BanBnXkFtZTcwMDk1NTIzMg@@._V1_QL75_UX190_CR0,8,190,281_.jpg</t>
  </si>
  <si>
    <t>https://imdb-video.media-imdb.com/vi652149529/1434659607842-pgv4ql-1616198578216.mp4?Expires=1687063788&amp;Signature=Deo7zwMYNe9EiPf83aa4HRvsHfKcAs9EMZIqzzVc86EvgZsQwH0QN2nOdYpni92H8hMHG2xRmS7EkuSRsr1rAJK7lAxFK4RDfpk41D3Sm8wwUAfkwrnIw-oOuFp4k-4vxdOrT8X2uH0hX438N72DSZooiGDuT-13NBGEKz1SaDHjjgKiJ0wjSLvMRi1JEF9PeNJ~PAfNNgJ5Wn~GGBh1zHaA216TRHtmDN8Z6ujh0qKa~4DL~~i7UJhjYxGG0RZBUsoidLqZz4THY7ApH-yGA0yvzANiZIHsifJHxZVYxEpbMLKPYBhmfa6EGHWmDPCufrbGc3m0yH1epvvo5dqCqQ__&amp;Key-Pair-Id=APKAIFLZBVQZ24NQH3KA</t>
  </si>
  <si>
    <t>https://m.media-amazon.com/images/M/MV5BMTkxMzE4ODM5MV5BMl5BanBnXkFtZTcwOTM4Mzk1MQ@@._V1_QL75_UX190_CR0,0,190,281_.jpg</t>
  </si>
  <si>
    <t>https://imdb-video.media-imdb.com/vi1790050585/1434659607842-pgv4ql-1616203927214.mp4?Expires=1687063796&amp;Signature=akQhkxQVu1ktvRIaTq6nAj15AhdKE2-g5QarMuePj73uOkWXuMYw7LIyYQn~Tlx4IEJYe3E7jRZK6BdbN1kZ6YPWHdT6Jy1YQ-Btfkbdfb5ycJCgf1MFY4MWtY90pZ~M2PJ255F3UYXOf-8rWqVff5UgvRezvalfO72pYC66SMGCNeQvSSsCYD4Gnf2maYTcJoJRPCPeo15-~lc8Khug58mYLFN0DpcpuECfnmL2gXU74mg~7KMoDCbPBiccWlRZxPZsiwftVnqwrlRXLCK3B~fYlc~EEq-WzWyy7em3IoCU1-G1UfnSxmKWJN-QekINRCn05V1QJdbxO4bt01DFww__&amp;Key-Pair-Id=APKAIFLZBVQZ24NQH3KA</t>
  </si>
  <si>
    <t>https://m.media-amazon.com/images/M/MV5BZGE3NGU3OWQtOGM1YS00M2M4LWIzZTktNDkzY2Y5ZDBmYzJlXkEyXkFqcGdeQXVyNzc5MjA3OA@@._V1_QL75_UX190_CR0,2,190,281_.jpg</t>
  </si>
  <si>
    <t>https://m.media-amazon.com/images/M/MV5BNDkyMzQyMzQtOTU4YS00ZTlmLWFiZDMtZTA2ZDk1NjM4MTYwXkEyXkFqcGdeQXVyNTc5NTgzNjg@._V1_QL75_UX190_CR0,0,190,281_.jpg</t>
  </si>
  <si>
    <t>https://imdb-video.media-imdb.com/vi904902169/1434659607842-pgv4ql-1564054003718.mp4?Expires=1687063811&amp;Signature=tjMBXoW9P~fd0lUpAQ9KKV6Pwz~xeGs5oofDwsr82J-vPi6mzZFL5fO-nnQvsg769nsExiW3GUKPtUAqDCx3GDjupKbxsRN9umO61CZG8lyP5qZSscjUeSHWztbC5rsNovQutM5DR8z0Y9XiYp7zP5SehvSQQceIwPaLXDnoly7R0Nlf5VoSTKd0cjhLNPzBXtwmghsgY22meenb0XhMWeoOpQ7fyh9jsZ5aIb6-QAFd4KaI0ZmKgbTHW39K~7YRBV9BKfNQ0NLC3kuBP3MtbVdHWJm509LMdZD1QEM4KGXtVoJMsm9cgA16-35t2O~NCG9ZtVbVB0L4A-rA2xP0oQ__&amp;Key-Pair-Id=APKAIFLZBVQZ24NQH3KA</t>
  </si>
  <si>
    <t>https://m.media-amazon.com/images/M/MV5BYTBiM2YwYWYtNDQ2Ni00ZWFlLWE1YTQtZjg5YzE2Y2Y5NDVkXkEyXkFqcGdeQXVyNTc5MDMwODA@._V1_QL75_UY281_CR11,0,190,281_.jpg</t>
  </si>
  <si>
    <t>https://imdb-video-wab.media-imdb.com/vi4250384409/1434659607842-pgv4ql-1524816541636.mp4?Expires=1687063824&amp;Signature=JgbJBiDTc9o368FSYGnGO7yIOtTfVgz5tcV0J8f6kuvSkw9wFuEC2Aves2vwBQmFlinsZJeP1vznC7OC-wyt1cUmXlpCv5VNHFiHzKCGioXr4AwYYF-xtwR5Z1YHfSKc4EVSo3ygkvjOuHUyW4jkCKM3btg7E23Z9L9RxGKLNa8hhnQmzml-AW2VN2fekBZr7sRPioWTetoPsEhMjXhhnAnebLbcrClgkNF0pAMNH3Hc3bfux777LMUCHVnX8gWoCczCn2Z5KNW6X28xFZQlNSGXY1aEj9LRngLZLGHVVzYyFJMVSrrhaLNnRo6RLMBQBIh-O35ecrCbV4pU0e6QAQ__&amp;Key-Pair-Id=APKAJLOTGGE6P3RA3PTA</t>
  </si>
  <si>
    <t>https://m.media-amazon.com/images/M/MV5BNTY5OGQyZTEtZjYzZC00MjUxLWE1MTItZDRhM2I4YWU3ZWNlXkEyXkFqcGdeQXVyNDE5MTU2MDE@._V1_QL75_UY281_CR2,0,190,281_.jpg</t>
  </si>
  <si>
    <t>https://m.media-amazon.com/images/M/MV5BMTY2NDQ3OTI2N15BMl5BanBnXkFtZTcwNjUzMjkxMQ@@._V1_QL75_UY281_CR3,0,190,281_.jpg</t>
  </si>
  <si>
    <t>https://m.media-amazon.com/images/M/MV5BMzhjNzg0OWYtYjY3MS00ODNiLTkwZmUtM2QyNjk3ODJhNmM5XkEyXkFqcGdeQXVyMTQ4NDY5OTc@._V1_QL75_UX190_CR0,2,190,281_.jpg</t>
  </si>
  <si>
    <t>https://imdb-video.media-imdb.com/vi4196582169/1434659607842-pgv4ql-1641939157314.mp4?Expires=1687063833&amp;Signature=oqzDqus~I-QA~LwTomGR4yH54Oiadl5427WskkxEdl7Snpa1na-ViAFsZQaZZ5-naWgKG8T7uQU0AyLxtEvyVi46dUOp0yEFT89Tj3SrGq62oERINzyA8WxEW0W8HDeenLjXzk2i6T92f~csFrjxBhnE6vM25rZby9dg5cxoXTKTNr5~177d3B~PopvEf9SFrLPiS1CTLc1pLy~Xb5laXRndONhaq6O08dz26EvmrRPsP05fS5Bj0DpxMsOlkMUmW-5fxVXQQ5GKI7N4sjPXOuqlSS9FjDY~zF6oM2raseuQA4mbqLVqSWsFIfyfSwALG6pkCGQXO9GrWRlCS2WQsA__&amp;Key-Pair-Id=APKAIFLZBVQZ24NQH3KA</t>
  </si>
  <si>
    <t>https://m.media-amazon.com/images/M/MV5BMmE3ZDUyZWMtYWIwMy00ZmZmLWEwNTItN2NlMTQ2ZWQ3NDY3XkEyXkFqcGdeQXVyNjE5MjUyOTM@._V1_QL75_UX190_CR0,3,190,281_.jpg</t>
  </si>
  <si>
    <t>https://imdb-video.media-imdb.com/vi1117045529/1434659607842-pgv4ql-1633473087670.mp4?Expires=1687063842&amp;Signature=FMKGENuM-8fy8slUJIGAr61KmmdYPK-qsJ1xbRpKGiVhozeXuBTILYikYQh9FyKlm18Ayng0g8khk9MbBiF~fc0rYKRLbhOvS-dJWnCsJtQhzV2FBcSe4l8g5ikkFdMR9GaqV44s7HF6mhTIdF2xf6HVI0WTK8y3IeJIqdrjR~VYlP8bMeyzegCJNFc-DWmOujqcnIfpo8gYaZGghwcDH-Hw0nxUUsUtZHGa61AvlxRctohrLCOqUhivOxGlCo7JJKmIHe2VJWp4ApnkiID-3vcSN4mGsF3wNBm~oemXxUj5JSRiR5kMnlPp4XidGN0BUyDUuyv1z4cWNimhKAtgpA__&amp;Key-Pair-Id=APKAIFLZBVQZ24NQH3KA</t>
  </si>
  <si>
    <t>https://m.media-amazon.com/images/M/MV5BMTIzNTFhNzktODI1NC00ODU5LTkyZGItOWU3MzM1ZmQ5ZGQxXkEyXkFqcGdeQXVyNzMxMzYyOTI@._V1_QL75_UY281_CR1,0,190,281_.jpg</t>
  </si>
  <si>
    <t>https://imdb-video.media-imdb.com/vi2375327257/1434659607842-pgv4ql-1616198527793.mp4?Expires=1687063842&amp;Signature=Z2uilkrW164T07xXBXVbnUDIS1l-eK0TA8Jed5jCPOfjiCD~5Z3ZOqvV4yeqXeVZKn0Ua6bK4WwbRnUeUzCnl75AmdldTCcjwkxYq0aPWo8LZ6VOv88Lw36YGfwhzQSvRoqZsyunmSUPebt5n5M1OoTorzIl4tiqhc1HVjcrfNDUmi4eaNY1t9-tYdv8wzPKE7OWupIQYPxpaTMHLd2DnYD73B~LTx0iavxqeEIRvlajNPaTj3ez6OeWMz4jIlNV8OAUDU7IOUpkPhTvLcrMWDS-wBls6SyFhMXPiBZ9fGejM8M8rKpvewdl3wsttf~LUvrmVHCakD-69Tf4Kd126w__&amp;Key-Pair-Id=APKAIFLZBVQZ24NQH3KA</t>
  </si>
  <si>
    <t>https://m.media-amazon.com/images/M/MV5BNzNkOWFkYzgtYWQyZS00YzI1LTkwZmMtMGYzOTI3MTg1YjYyXkEyXkFqcGdeQXVyNjcwMzExMzU@._V1_QL75_UY281_CR4,0,190,281_.jpg</t>
  </si>
  <si>
    <t>https://imdb-video.media-imdb.com/vi3688474905/1434659607842-pgv4ql-1616198536955.mp4?Expires=1687063852&amp;Signature=LFgJQLeRXCA72D8ZwIlnA3Kvvach9N1Lss7Xcxb2d-3tLae064Sx7KVbkFrO9PigRH87wCmq~GCwfi~23hF6PJvo4Orlkfx2gzW2WfGEsULQPwH6k1blDKJ44mnoZ8Wa4NpwVOX0rwoKVDsoGzL7FuVKBfyfxHe8llwTbjyTpf-ZLXei5sl6cKC0sP-ORChaiK8-ZBuS8BIMMK9cABhpz3q1DycgOFz~N4SIeF~fLPoIhD2vb~0VGLougTJ0KrHpgsGemxLj5yUASWUMt-gvbdRQzgoRHFN011y1EhM39kPQtOW1JAveIsGSbI8kzx4SIPu3xPlRlHyhPJXEwacuvA__&amp;Key-Pair-Id=APKAIFLZBVQZ24NQH3KA</t>
  </si>
  <si>
    <t>https://m.media-amazon.com/images/M/MV5BMWEzOTY5ZGUtOGYyZS00NWZkLWE5M2ItNjY3OGNkYjNhOWYyXkEyXkFqcGdeQXVyNjExODE1MDc@._V1_QL75_UX190_CR0,1,190,281_.jpg</t>
  </si>
  <si>
    <t>https://imdb-video.media-imdb.com/vi1998242585/1434659607842-pgv4ql-1643209472315.mp4?Expires=1687063859&amp;Signature=Maj7jlZQ8DKSsuBfUoqvNYkdgsxgaP5kQ6MBck7AoThKLmyFkfT3WBgFTFy3kWu8nkBI9nE~yxzfJ-T1hZv5lwiMrAn4IDZr-uzBjAR9gyHIjutTEHeSjhc-8Xmj0Jf-2JYaNnEoG3MU1bhnMiIU9atTE35MP9JtmBtk7C9phmR1J1kpj~QY3iemWJ19n1L4q6189P7qkwskEcA44FTqO8ua1JtFugwvvAaBM5bWSmk3Vhp2JcpNWPRrJhIJ~djyLNcwrDlSj~28ZlqoXdFnKC5~g9DQwdg50taK2U6fZoNUqc7EDyYXkxN5zprcKz1~v3ZR-Vcq5njkw5YqWOSe2Q__&amp;Key-Pair-Id=APKAIFLZBVQZ24NQH3KA</t>
  </si>
  <si>
    <t>https://m.media-amazon.com/images/M/MV5BYmJhZjAwOGYtNDAwNS00OTU3LWI5ZGMtMWJkZTQ3M2M5MDdmXkEyXkFqcGdeQXVyMjI4MjA5MzA@._V1_QL75_UX190_CR0,2,190,281_.jpg</t>
  </si>
  <si>
    <t>https://imdb-video.media-imdb.com/vi3548774681/1434659607842-pgv4ql-1563509289946.mp4?Expires=1687063864&amp;Signature=WZq8TVspVELzCblnjbAOQBFoZbuISIwI7ROAp6JrlE5as8FxETCDeSCXV6z3s0hLJ345yLUAC6LZqBcAYClKz-hCpJTkfX54NIxQH3AuGRaOT9fOsdheBLcCCfOk4tcxOjOWDMY9OOnALW5zkJ8zStBAgQmBSad52qMJrSE3qDv-DIhTIGJ2FVjV3xszlhK1kKs5HE0fKi1NcuKmB3gpDO06bzLDVbWYWtxSaJalmxlfeMhr5M5v3eb5Vf9PILQrAC8Efp-cJZN3egjl8vzGylOKOxw83vzK1BRCLUeDIp21Ppi~FfnTqMKA5ZfIInznSXrk-SdWvawM7nrpC1FS7g__&amp;Key-Pair-Id=APKAIFLZBVQZ24NQH3KA</t>
  </si>
  <si>
    <t>https://m.media-amazon.com/images/M/MV5BMjBmNzEwYTgtOThjNS00MzUzLThiNGMtOWNiNzE1ZTk1ZWVlXkEyXkFqcGdeQXVyMzgxMDE3NA@@._V1_QL75_UX190_CR0,6,190,281_.jpg</t>
  </si>
  <si>
    <t>https://imdb-video-wab.media-imdb.com/vi2673980953/1434659607842-pgv4ql-1488070902453.mp4?Expires=1687063865&amp;Signature=DqCO1ctAnAi2UbDvAKkRbPL0Z6LBQSA-c1gL7SdDn3K8h3Pb38Wkur~Nlza4uiE6uX1~GhK52mYQ6VinqVagSRD~yh6YX3--fWeltXmasw0x5FJFGJIYSh6AnxLUL3JOKs2fs745OdYWTVlPfJjG7VGwMMpVVXPx2RB8gz16CXRG3phGtA39wMkd0P5zBgFmOltHjFsZlmi0hWQyE~C7zEpfitKND4gqHYXyXuntyXxMrn87vCvM2C1J1~cWlB6Nf~VWIDKmLEeBozmdjZAJHSJC1JPsbqXcJT4-A3Gu6tgfef8k6lcWV~CEF2ulPzW1Lf~nBa-d-PDBPDZrQs6tTg__&amp;Key-Pair-Id=APKAJLOTGGE6P3RA3PTA</t>
  </si>
  <si>
    <t>https://m.media-amazon.com/images/M/MV5BNmNlN2VkZTQtNjE2ZS00ZjcwLWI0OTEtMzJkZjU3MWZlMzBjXkEyXkFqcGdeQXVyMTQxNzMzNDI@._V1_QL75_UX190_CR0,7,190,281_.jpg</t>
  </si>
  <si>
    <t>https://imdb-video.media-imdb.com/vi2741285145/1434659607842-pgv4ql-1563745798714.mp4?Expires=1687063869&amp;Signature=loEa6bhdMYnj6c6tpfJsJ~ZbeqhVaitkJbuZhNJ3nEv7LdYOYGinRSLDn58gSLKw9Pde-bCSXk2VeonUALjdo2P1L3YeWQkfGK4b4VRLqJFpNoynFfE6n-Gjsd35~q-JlO5PoA7kCSX-2AgD4NeN-AmpTUATR7YlNf-kVowKUkAzlEWxJnoUezKFSJ2-QijLlQzmB1~bWYWKtR~feQyTqr0crh43YPyGkVfOa5O0chEsdkpCX3yHAv-1YAuK5Unw2-3DszVvmAFhqxTmv92XitLTrqAHxsq15Ncw2Wu6o4gOdsmVzjXXz-60XdbPkfJn-1AAgy0Mq66g-nLx8dx5UQ__&amp;Key-Pair-Id=APKAIFLZBVQZ24NQH3KA</t>
  </si>
  <si>
    <t>https://m.media-amazon.com/images/M/MV5BZWVjODYwMjUtNzE0MS00YTBkLThkYjAtZDA5MjgyZTkyMmRiXkEyXkFqcGdeQXVyNjc5NjE4NTg@._V1_QL75_UY281_CR5,0,190,281_.jpg</t>
  </si>
  <si>
    <t>https://m.media-amazon.com/images/M/MV5BMTc2NjgyMzAxNV5BMl5BanBnXkFtZTgwNTIxNTE4MjE@._V1_QL75_UY281_CR6,0,190,281_.jpg</t>
  </si>
  <si>
    <t>https://imdb-video.media-imdb.com/vi2189602585/1434659607842-pgv4ql-1616198255050.mp4?Expires=1687063876&amp;Signature=IWHb8~YOKsEINLM-XzYnZfipSnDIZSw1g9iA3y7qog0Sq30R-xBpMSIxbzDMxB~XQTXGj0YPBKG~IahGjHRZT~47UCMUmxeR6oodqzTYabixkYLmcRAM18Tsim-vnAVMMzhlYAT9SDyKXjJo6wp9SKL9B3~MtZBpx8YHPzBp6HPfL86RZW6Pg~YLVZ6kB4Sk~TkaNJR~xHbBMuMor-QoyJhA~l0FhaqJXm4DgXNqHogtGJRLmkNXmSUYvYtEa528vkTaBkkTU0ngwCuPqRONvIu2K5YNuxJU4fmsRtAcAxDTjqlDvlMWzVjwgBQAXfjJ4obpZxvwghzi4PcKh3ndVQ__&amp;Key-Pair-Id=APKAIFLZBVQZ24NQH3KA</t>
  </si>
  <si>
    <t>https://m.media-amazon.com/images/M/MV5BNjY2MWI2YWYtOGUyZS00ZGZjLTkyYjAtYWYxZDJmMzlkZjE0XkEyXkFqcGdeQXVyNTE1NjY5Mg@@._V1_QL75_UX190_CR0,7,190,281_.jpg</t>
  </si>
  <si>
    <t>https://imdb-video.media-imdb.com/vi1120968217/1434659607842-pgv4ql-1563518878474.mp4?Expires=1687063878&amp;Signature=usOem0TDplOpDf3kYtza8EmLtyqOnzxNIhd4vchnNNYP9f5UabAHz7oIAqLq6rEVDZY~d4Nz0Jp1qF3F9bECwAomMicHJKlkY5MkqM5eUPS9z7n1v8VcrnRq-I2YG5GjcBk-IPYpsi2IOf8OhN3ZGXNaQoZmafo0SKMMnmoF9dK7cel6M99H7CKY3f4cyI08ITdfy7vhKSOCZIASJI-nd4a8he58F0EtQrBSgS7PUFB9J4VEYxuQC1llLYnmiQsITbnxsnPIIRk5JilYnAK807AztWqV-GeaWrZqpqP6AA5PED1C58WayNNsswlcaoECuGYl3~4tnTn4LoSe6KHkVg__&amp;Key-Pair-Id=APKAIFLZBVQZ24NQH3KA</t>
  </si>
  <si>
    <t>https://m.media-amazon.com/images/M/MV5BNDQyMDQwYjUtMzliZS00OGVjLWIwOTgtYTgwMzE1MzE2MmNhXkEyXkFqcGdeQXVyMjc3Nzk1OA@@._V1_QL75_UY281_CR2,0,190,281_.jpg</t>
  </si>
  <si>
    <t>https://imdb-video.media-imdb.com/vi4037590553/1434659607842-pgv4ql-1583859735220.mp4?Expires=1687063882&amp;Signature=rFeIezVGfDUi80jdGwyuDW-a9Clc-72MidUOFPjaCs~~yQKvKVh6Mj0LWBa3~39nXcGe78iGgwDpBGYgmpmMpeekld7qOvim3DW7DXN859bfoNQ~7Jk9E~GuEbkz-FUaNchV9b4~ue8gRLobeXhAZSwSqRYKHWS67hBlyebjE8HPOJidOOZx-QMhBaSV5OYP8YLAGIhBviZ8CnGiivCj4Uct3GEbZ~KF~GJ1yU3obqkz3u53xLP2aJD9RwyonhNzi-aKA7c1M78P2ea01Wo6V6~0mFbTTOP0iqiBH0Ser-zX1K9JoMBqpnaIK8PKcNL0417nPEOtDtWUFAnV9ZfPHw__&amp;Key-Pair-Id=APKAIFLZBVQZ24NQH3KA</t>
  </si>
  <si>
    <t>https://m.media-amazon.com/images/M/MV5BODQwODFlNGMtYzRhYS00Mzc1LWJhMGQtZDQ4ZGY0Yzk1NTAzXkEyXkFqcGdeQXVyMTQxNzMzNDI@._V1_QL75_UY281_CR3,0,190,281_.jpg</t>
  </si>
  <si>
    <t>https://imdb-video.media-imdb.com/vi134202137/1434659607842-pgv4ql-1636556014249.mp4?Expires=1687063889&amp;Signature=mP9XrbJ53-fJP5APuhGBNoLNa5nxACnSu4OtLTHnNVyN7hwioEaQ035YBq93lu9oQvmNR8scVcMmSiFn1uO1ijn4kNsTk7m1QvchhJz3Ue5-wI06Z9bvoWeSj1j9WqoZzOaFDs6RvuULTfYVwvwkrbGkjoflvcYtI-SEz3yaWUDIujF7CEsbpiuPuZR1A8Ob7FE4MTCKOi8jB7w1bQJA~QM-5c8VXSXOJqjc1mHQXO2nTYGh5QWcA0KCQZKFOcGl0clZCyLchvEc9B~2REwCOwdkF7u-afsfYeR0P56jEIU98NsnejGZzzg-hxPcxYL5Aa2vEcxrUKJjB4~WPBaxYA__&amp;Key-Pair-Id=APKAIFLZBVQZ24NQH3KA</t>
  </si>
  <si>
    <t>https://m.media-amazon.com/images/M/MV5BNjExNjg4ODU2MF5BMl5BanBnXkFtZTgwMDgzNTAwNzE@._V1_QL75_UX190_CR0,1,190,281_.jpg</t>
  </si>
  <si>
    <t>https://imdb-video.media-imdb.com/vi2816851737/1434659607842-pgv4ql-1571937097641.mp4?Expires=1687063895&amp;Signature=GwChNZmvzl7ZDmS4koUb756POPu-6Xbf1JUXmrQ5qhlMO8JqjTltzaKjf3A~~SJm4SDpsiMg6cQLagwAIbdscKRP1CbtGKDUyyibH6lkfV5sSf3Y0NeZMGZ8kzRQhTaf1MHuM156YWh4En24Kl7KqAzLoNcqm-Tb6vx8T7QimTRkMHM7w7djKFKgAnibIn9~Vj7iqfCAvQPY8c0764~-ra1wa6a7enzJPbVd9Ex07u3R~PYYwv3WG2XJ4wMGfThE8~TDp2EVJ9Ra-Cs0X7Tk8NtbGDzM0Js-SwuL46lCue4MUkWkhjOsqIof-Z6v1q0EIMFbvjV29OCQ7AXqsWCldA__&amp;Key-Pair-Id=APKAIFLZBVQZ24NQH3KA</t>
  </si>
  <si>
    <t>https://m.media-amazon.com/images/M/MV5BMTA2YmVjMjItMjc1YS00NWI4LWJiMzgtNzllN2E4NjYwNTE1XkEyXkFqcGdeQXVyMjA5MTIzMjQ@._V1_QL75_UX190_CR0,1,190,281_.jpg</t>
  </si>
  <si>
    <t>https://imdb-video.media-imdb.com/vi2729771289/1434659607842-pgv4ql-1564247532636.mp4?Expires=1687063902&amp;Signature=l5mSjKqgWwwYhFYuUHHTP4vlB4YQFzq7BBuhe8xMVMkqM4vCq~DdY1XMCXW0AgD42x~bYmk936gyqEUxImx6QO5cPM1kKYvnyUF6K-G3RskwVonHAZDH9bhQ0g5xTdQegZb4pU9g-iPkcXRhkoqU~pXJYcW6dav086S5R~9kxZ76i2UdKOKSHNXAFAZ7~rDWbQx-3UOefXRVBZXJduZowe1zQjAf~pTuzd1nLQ53rLfSCOE7tTRtSp67PNl2Pxf6zZw1U9Ad8VfWTGylYKw5qNqJ7iqvPqZ0fllq82NguaoSi6MSPYQ5i4fGncBmT8w8ebhO-FbwUFb8DOAASr4MYA__&amp;Key-Pair-Id=APKAIFLZBVQZ24NQH3KA</t>
  </si>
  <si>
    <t>https://m.media-amazon.com/images/M/MV5BMTQzMDEwMTc5N15BMl5BanBnXkFtZTgwMzczNjQxMTE@._V1_QL75_UX190_CR0,0,190,281_.jpg</t>
  </si>
  <si>
    <t>https://imdb-video.media-imdb.com/vi3464888601/1434659607842-pgv4ql-1564604496084.mp4?Expires=1687063903&amp;Signature=gB0oPuVp4EiKEy8fouUU8PdwiyiviGfPHnNpJDvvxm7h2cniuBdrTyV-rc0pqxZ1eDp2ouHyJU~SWRp0nmPetagu5huPJAtHW74zU59-jG9OzjXRm9prCEjtfsahRLjBH-XRjmfdQ5ut3gfS2vU4G8F7VBjEyeHYJBW7YMhznZsWO3tlP0JuawBGqnbyJW0ze6crFAhVzx04S6Vx91goq-gFq5PvO27Etxnq3x9-2XAtSSykOM-JG6P9f-RKmVK8JOWSanP0GMPKSmxb78UgcpTOjC6uq5Mq7PI-jLUnBJ-AR7Dk14JjwW9C7wTDkxBiKZxNlqL46Gmvi9tzoqtNlw__&amp;Key-Pair-Id=APKAIFLZBVQZ24NQH3KA</t>
  </si>
  <si>
    <t>https://m.media-amazon.com/images/M/MV5BNjQ1MGQxZjItMTJlOS00MWU4LWJiYmUtZDNlNmU5YmIxMjBjXkEyXkFqcGdeQXVyNDg3OTc4NTA@._V1_QL75_UY281_CR13,0,190,281_.jpg</t>
  </si>
  <si>
    <t>https://m.media-amazon.com/images/M/MV5BYTFiM2U0MjktNjUyMy00YzdhLWE0ZmUtNDUxNTA0MjhjZjBlXkEyXkFqcGdeQXVyMjUzOTY1NTc@._V1_QL75_UX190_CR0,5,190,281_.jpg</t>
  </si>
  <si>
    <t>https://imdb-video.media-imdb.com/vi44286745/1434659607842-pgv4ql-1632199715553.mp4?Expires=1687063911&amp;Signature=vDYuoVWSLnh8ZZ-VdSWVBjxAhQSHLlmk9zCZsiX9xeGWCqFvLfZL5KEayNOz~~oJIpJJ5CHDlOIftmLNIbQckAbm6oP68-6yvhdAVgz4cSqdADT3jt3OdDHhxcZ~Btz8uKiHMwpcy46ACvyJIGMnerkJQ6TQi-~m33frqhzk4LPS0EtGVAYpkOJWKKijOa4uJ4DYEQfrD8hB~O2XOJtMcDPbHUMxqgHAhZ~gf352AEuGf0bd4Hfdc35RZdFSJwRs-C-msMfAblkLWmWerFhmklcfmf70Ogjq35k~PCIcWgUdjXUK1nL397IUerkNuzlnv1urVay6VsPIx9FeQJKHtA__&amp;Key-Pair-Id=APKAIFLZBVQZ24NQH3KA</t>
  </si>
  <si>
    <t>https://m.media-amazon.com/images/M/MV5BZTlmOGRlZDEtYmMyOC00MmI2LThmZmItYjlkYzQwNTJiNTY0XkEyXkFqcGdeQXVyNjQ2MjQ5NzM@._V1_QL75_UX190_CR0,7,190,281_.jpg</t>
  </si>
  <si>
    <t>https://m.media-amazon.com/images/M/MV5BZDM1NzdkNWEtNjFhNC00YjM2LWE0OGYtYTJlN2VkMjM0MzkxXkEyXkFqcGdeQXVyMzM4MjM0Nzg@._V1_QL75_UY281_CR6,0,190,281_.jpg</t>
  </si>
  <si>
    <t>https://m.media-amazon.com/images/M/MV5BOTczNzEyNDk3NF5BMl5BanBnXkFtZTcwMDU0NDAwNg@@._V1_QL75_UY281_CR5,0,190,281_.jpg</t>
  </si>
  <si>
    <t>https://m.media-amazon.com/images/M/MV5BYzM1OTQwZGItMTJlYy00NjJmLWEwOTMtMDQzNmU3ZGNiODJiL2ltYWdlXkEyXkFqcGdeQXVyNjQ2MjQ5NzM@._V1_QL75_UY281_CR0,0,190,281_.jpg</t>
  </si>
  <si>
    <t>https://imdb-video.media-imdb.com/vi1720975641/1434659607842-pgv4ql-1564004848051.mp4?Expires=1687063926&amp;Signature=o51tCxTEXE8olyAHRZpWISmOFNiOjY-FvZSswXs1Rm35MBSme611111Ew60yum9WChANAnj-5iESg2PfbnKaZ4J4AFEhJZnqq3EiLzLY62w1QyOkxF8RSNvuyDwpmEmszRb5FX5IfdzJlOWcCiRWIU-hzZw3vT5GoxzPZbyxA~NFfAXAkkJdLbGo3HCvBqBmwPI405ywaEFLwooQ8z4lTnD7dqRh3U8cSlwCRuQjngz5H3bm-nkDfLYfyY2rFpgTDCHUPyjQQ-U~Q9TJfLbsZV0HALPi9qFnE0CAVTupLbMdBZGPi00oHPYHaWMvsbkSNZTaJP5MzXo2vDQEulwa7w__&amp;Key-Pair-Id=APKAIFLZBVQZ24NQH3KA</t>
  </si>
  <si>
    <t>https://m.media-amazon.com/images/M/MV5BN2Y1ODQzYTMtMjYyYy00ZWQwLWI2Y2EtMDk4ZDg3ZTExOTU3XkEyXkFqcGdeQXVyNzc5MjA3OA@@._V1_QL75_UX190_CR0,11,190,281_.jpg</t>
  </si>
  <si>
    <t>https://imdb-video.media-imdb.com/vi1230749465/1434659607842-pgv4ql-1580922214299.mp4?Expires=1687063932&amp;Signature=sTLMoOGRFoyIggZzxdWiORNn3L7mfJ5gfX9Kmw1qlu5F16fEhKpf44lIu5XeWX6TkYpQMubkJS3KRsHxAm8lDYYubU264a5UDUi24CPpdtws9Ntei-VdnS3McGkqV1EFY6FysaA6pUIYJG3tlIdHNUKOM5Lmjdjzb9KBw0KqdzvLojcHqSie2yYwiwrOdg3VgnidZQ36wriaEbeCBH2FO0MxYlmnWI0sdzKNd3H~46i1KaLcBdzE27QmjvB~I~7oYIFv4QQxv919uuPAwRh2V6iZ0dRmuer1Os3G8kOElKb-oSlveFLm4uWypLtVgyKyfiYxOA92IIxdaA9Vqvbaxg__&amp;Key-Pair-Id=APKAIFLZBVQZ24NQH3KA</t>
  </si>
  <si>
    <t>https://m.media-amazon.com/images/M/MV5BMWVkNjBkMzAtYzYyNi00YTZkLTg0N2EtNmYxMzljNjg3ZjFjXkEyXkFqcGdeQXVyMzUwMjYxNjM@._V1_QL75_UY281_CR11,0,190,281_.jpg</t>
  </si>
  <si>
    <t>https://imdb-video.media-imdb.com/vi3679175705/1434659607842-pgv4ql-1686144599652.mp4?Expires=1687063933&amp;Signature=lCNKhhorTtR839-FOJs0T5d49QQ75eujFbjK610fI1Ghe3e9oBD4L4OmfQf4dZac7SNAIUT5q4b1tVkdW0Ps4qvhVOeWnaYGA71YbYaPH887G~BrsFaaBeH7vrmdOhlbivn8jwyOEu7Vt0BZwD-~8Y8kgMx0S5tHEIBzUdarSFHPx0X63kjDNXZs6EW~EpAOPdFAIPj97tPWMK4ssqNrq0qyOC2WHI7P8Fmk7H-dRximJdNRXfeBDxJe0F5vgi2FZU8myx3Qo7ECz~mN~JI9DvbsKZvtgu4oW-I90t0OOPM1wlk6WiPsicz3QkmFsduGnQJfs9dCJVKEgw6TRV~ncQ__&amp;Key-Pair-Id=APKAIFLZBVQZ24NQH3KA</t>
  </si>
  <si>
    <t>https://m.media-amazon.com/images/M/MV5BMjE0NjIwMjQ2MF5BMl5BanBnXkFtZTgwNTAxMzQ5MjI@._V1_QL75_UX190_CR0,0,190,281_.jpg</t>
  </si>
  <si>
    <t>https://imdb-video.media-imdb.com/vi468629785/1434659607842-pgv4ql-1498148255693.mp4?Expires=1687063936&amp;Signature=IDxqcY~JgYBjtj7Yw08HOKClOC3dlDW-kGrhnoRnldJK9959Rm~J8Pn4HE-FHcQ0KnSRhn0NQDDhYTz~EG7fQiNr0RwCPZAWn0qvl1Iug1P7wBVbEDq~P5FKjqk9AoPqatrsXLrBXP2NGT4we5ft1RhRB-mjFz7jfj2DxlZkiG9PclUeVy3eNeaP4MQzmWMhGNjPG~OBv6XnsZOxJwSRTzpdzXSMPyIAi-ARTY2hd8UMJIHZ4hEfiZ4gWDnTcFoCsI77XUBxOy~Gzh2CejsARKC4OOTTDFg~jpCGNmxhgvGR6kXrXm9iXZN-m1zGUEd0qbS-XFzWm-9-8TnMbZhWxQ__&amp;Key-Pair-Id=APKAIFLZBVQZ24NQH3KA</t>
  </si>
  <si>
    <t>https://m.media-amazon.com/images/M/MV5BYzQ0M2M4NWUtNzdkYy00NmIxLWJhYjktY2Y5MjBkOTQ3MjFhXkEyXkFqcGdeQXVyMTQ3Njg3MQ@@._V1_QL75_UX190_CR0,2,190,281_.jpg</t>
  </si>
  <si>
    <t>https://m.media-amazon.com/images/M/MV5BMWE0YzYzNTEtMTJlYS00MjQzLWIwNWItOWNlZjdkOGQzMDEwXkEyXkFqcGdeQXVyMjUzOTY1NTc@._V1_QL75_UX190_CR0,2,190,281_.jpg</t>
  </si>
  <si>
    <t>https://m.media-amazon.com/images/M/MV5BMTEyMDk3MzA2MTheQTJeQWpwZ15BbWU3MDIxODc3Nzg@._V1_QL75_UY281_CR0,0,190,281_.jpg</t>
  </si>
  <si>
    <t>https://imdb-video.media-imdb.com/vi3931743257/1434659607842-pgv4ql-1616198566766.mp4?Expires=1687063949&amp;Signature=OewlV~t3CrEnY6~ajVciJuDy-Jq3dfDLJ-Pr4lujuccDEOAGzI3jUKhWTaw3Cxba2vdXXIrb4Cir1qho7cIMS4rkyX4FDXNO8OQ7EvOt6qhV3-2yp5FFjdutMSlbfZnntRW~iHhcBbaXRsPSCO4nGO-eImUpzOh8IjRbpey347rcGo0fCyouQxCEpmzHvzBYkwwwIWzdqZF4WbN6EJi12ztg6W~pl5qWsEJR5PigkbMBGi22ZZrdPfRFtxmU8ccHOqA459Vjjoo~bKw6V7~r8g9dYLGYRuJStEfgKiHquzkfacDqAHt16a-a7RGC9Mf9w7K5NSl0tJKHR5t0--~eIQ__&amp;Key-Pair-Id=APKAIFLZBVQZ24NQH3KA</t>
  </si>
  <si>
    <t>https://m.media-amazon.com/images/M/MV5BMTFjMWRkZjEtNzkzYi00YTIzLTgyYTQtZTAzMjI3NDdjM2IzXkEyXkFqcGdeQXVyMTQ2MjQyNDc@._V1_QL75_UX190_CR0,1,190,281_.jpg</t>
  </si>
  <si>
    <t>https://m.media-amazon.com/images/M/MV5BMDJlZWZiODItMGE3NC00Yzg3LWFhYTYtZTI2YWNlNjExMDE4XkEyXkFqcGdeQXVyMTA0MjU0Ng@@._V1_QL75_UY281_CR3,0,190,281_.jpg</t>
  </si>
  <si>
    <t>https://imdb-video.media-imdb.com/vi4253417753/1434659607842-pgv4ql-1563569906083.mp4?Expires=1687063960&amp;Signature=tAmGMFYRzH3ONH~PAQZI4h06g21C4HdeRDj~sFaaaNasyhl5tGQAJBSLvmCQZeeNpWUBnpnl0PdMgRYmkl7yaNgivWVcVJ6nhawOoOQ9~rvCdgP9rPeFUeVA37ewakGQXvJE0Z-5VSMqBKN2hsoMJJUqEv4SpUxU81lbFVjU2oLfi6V2d1EUhTWDXz2nmbwZlO4tw2yrBBhCrsdnkI8nWyFmaR-2M1ZDb~ezQdVFGFSwPmUVls2Fc8i78jHQj1tWb2CMx3mBuA3BuZqFKLJHNiiYevaJVm8R9wZUotyH1uuaQlb0V4bKNJYqMpfSJc-2s9H36Ev8s4wt6-CjByBFuw__&amp;Key-Pair-Id=APKAIFLZBVQZ24NQH3KA</t>
  </si>
  <si>
    <t>https://m.media-amazon.com/images/M/MV5BMTYyNDg0Njc2Nl5BMl5BanBnXkFtZTYwMDc3NzQ3._V1_QL75_UX190_CR0,1,190,281_.jpg</t>
  </si>
  <si>
    <t>https://imdb-video.media-imdb.com/vi522699289/1434659607842-pgv4ql-1658279829110.mp4?Expires=1687063969&amp;Signature=Qrx6MAK4nOn5uuRspFjuYzQkVKTpAvpc3Moqfjj4Stn8OO3ruc6vmKadKlFFkXWMs-lbv-I7Ny6lMF97CbirvJisvGsCXiDu7G6PeYoe0FrI~eVUbp5VeVwy0boKVLtaRBppXCV0cnTHdvuaXm5NMGMD8TyOKOiFjkPxPA1cMZ3UlveluQEHGR~OjInv7LQSDkYI-55cZrXdrBUENUG82OonenZyZOGR37-k-5bD7BQ6~LC849fxrZXvtNMGCNZem~4bLMfhFoFHsPWrO2dxq~gt9423dEqmfbP4uUzniyo5x6nnUFY5JZJFA54dzbh-GxImuwR2qihmuZp23Jo-ew__&amp;Key-Pair-Id=APKAIFLZBVQZ24NQH3KA</t>
  </si>
  <si>
    <t>https://m.media-amazon.com/images/M/MV5BOGE1ZjFhYzAtYWM4ZC00NGI1LWFmYzMtZWRhZDhjMjE4YzBjXkEyXkFqcGdeQXVyODQzNTE3ODc@._V1_QL75_UX190_CR0,0,190,281_.jpg</t>
  </si>
  <si>
    <t>https://imdb-video.media-imdb.com/vi489536537/1434659607842-pgv4ql-1561669917142.mp4?Expires=1687063970&amp;Signature=mg5X20eu3LT3n7Co-a4NUw7OhZrH~isnPUtIJkarE9dxGgcASUuvNWvMZOOQHGazGnMiLPYvnxt12uT7N33C4Vq~4aO5db4OVZtoY87I5arwmCxJzs6Sd0eRHsOyxBA2HkLF7eCcXzzdIi4Rva9pMpAVmUE9ORM3YqNJGiZ2lIa8l~K7gMfEiu3EkCyFXBzZPBHFPaZRnzf5n9xky~mzba9xN1wgQhnRTsrnMK0WyWF~rZusZm2hMQtFn1iRZ5F5Ub9-yOQ0QfWDgxGRRoS7mMEVCjwHTt6hiaw17l17TFyyHzGQr8FoSLqzUD~SxgdmF0Y8F-agtM8OMQjKtlj70w__&amp;Key-Pair-Id=APKAIFLZBVQZ24NQH3KA</t>
  </si>
  <si>
    <t>https://m.media-amazon.com/images/M/MV5BNTdkNTk5Y2ItMmM4Mi00ZWRkLWEzNWMtODY5YzQ5YmJjNmFhXkEyXkFqcGdeQXVyMTQxNzMzNDI@._V1_QL75_UX190_CR0,0,190,281_.jpg</t>
  </si>
  <si>
    <t>https://imdb-video.media-imdb.com/vi2783117593/MV5BMTQ1NTMyOTMyMV5BMTFeQW1wNF5BbWU3MDI3NDA4OTY@.mp4?Expires=1687063972&amp;Signature=lSvVsFEp4PmwgNinlVSapFeb5lur1eT5iDiQ5jnIDvLWupnAbv0NNuEiBhXEHUH~jsb1lQSKxhIBnJR2rlrm75t4ZnmEH4jdP6n~3Kq6gYVP7sFGmUM37cCabnmJBLu7rG9Qtdnm~grHdqVhiOGaIe08z7UICkjW47coTDGrrNlqElM6UsNBV9~9Vg3ZlJ2LtXnKUyZuK2~9Zgg3KILSMhakGijdLrXRyho4IXFnFzgwFXqrXwNMtBCAUAnrkNGkK9nj0ezDPb2Au1M30YGC6z6jSOa6hFndYqNHhqvSbV63lCiZGL~lqYuC~ZhaURGh1-ic06jDuBKcRwsRmXJbpQ__&amp;Key-Pair-Id=APKAIFLZBVQZ24NQH3KA</t>
  </si>
  <si>
    <t>https://m.media-amazon.com/images/M/MV5BMTYwODE1MTc3NF5BMl5BanBnXkFtZTcwMjQxMzQyMQ@@._V1_QL75_UX190_CR0,1,190,281_.jpg</t>
  </si>
  <si>
    <t>https://imdb-video.media-imdb.com/vi2374481433/1434659607842-pgv4ql-1475870174164.mp4?Expires=1687063976&amp;Signature=BvMZm6pX4TMp4Ct~Sg8dAbw2-RQi2rNCdp-0CmKx0CdZ~nbYrMoyI3k8f~pUlPaVevpM3QClhY43zn0F-~ygnRmqgSQf9gQTUKlT6~68vTETLc9djZ3HxUNVvw1ItwddTqvW0qCf-5Sq45Xb~MJUws6GpT4sKL6ee5~TNlyu~WvNbNHG0nSV5Tn~P3GIAYgR32q~hdvtb-txE6aBc4GFZCPL2l--eyh3CaxGvFUzei3925XlmhRSNmWWHxsUBUeNr50hc8cPBYPU15Q4WTqM1hV7UoKxP26CGvjoOZEWdpSWtaGi~wLFNmmmQFikXspgx9vRigzdmq91wNq~s0qMdQ__&amp;Key-Pair-Id=APKAIFLZBVQZ24NQH3KA</t>
  </si>
  <si>
    <t>https://m.media-amazon.com/images/M/MV5BMjJmNWYzMWItM2JhMi00YzczLWFkZTItZmVjN2ZhNmZmMDRhXkEyXkFqcGdeQXVyNTA4NDgzMw@@._V1_QL75_UX190_CR0,0,190,281_.jpg</t>
  </si>
  <si>
    <t>https://imdb-video.media-imdb.com/vi2837627673/1434659607842-pgv4ql-1641932654498.mp4?Expires=1687063983&amp;Signature=rCQqB3Zx1gUt~MSkFcDw4T17Bd9pGIHW9JgYovXDLTPgwhStegzYWTeoNIWx4dFTfuy0owxE~aMoG1p2qG4pdZJRTYjYA-HYieSFMTTmNf0XS7YH6RD2YcINYNUa8t9dEBwgdo0BXic3RLd71zdTlJrICD4J7stf1rbUYxOvHYHDYUQPHo2XFlwyke4pjAD1-t0MTe3gD5mKBuN-W9YXcgc0Za~XdzL7JUsOpu2jSOPRa1bM7jC-XQX9w~aeh~XCycLXt9Z2Y7oGtBB5bXuuhvQRvrewVh7H4Lfxu65jOdcs2fblGA2RdVl~5RpzRC9B3~sjB1lC~-LQOYVV~AWX5w__&amp;Key-Pair-Id=APKAIFLZBVQZ24NQH3KA</t>
  </si>
  <si>
    <t>https://m.media-amazon.com/images/M/MV5BODcyMWYxMTctMDI5MS00MzFhLTg4ZjMtYjU0MGY4MWQ0ZThlXkEyXkFqcGdeQXVyMTEzNzg0Mjkx._V1_QL75_UY281_CR10,0,190,281_.jpg</t>
  </si>
  <si>
    <t>https://m.media-amazon.com/images/M/MV5BNmFiNjRlODUtNjRiZi00ZDQ0LTk3ZDItZDhjNmU5N2RkNGNjXkEyXkFqcGdeQXVyODE5NzE3OTE@._V1_QL75_UY281_CR2,0,190,281_.jpg</t>
  </si>
  <si>
    <t>https://imdb-video.media-imdb.com/vi3705125913/1434659607842-pgv4ql-1558531254132.mp4?Expires=1687063995&amp;Signature=G8E2yPptQr74v5nXnsqnUIGfszqk5-H5vxJxFVeDbTp6Jn0VAoqOvnm3dl98s6pSYMdCHq4wrGKIjuwf36GnmJuXZexcJKiNqVUvxv8jJbyiKrZw6dPCC-iAgaNRkyrpZozqoReuA0GxqHk-FmLs3LvR9Kpm~bn~YutoZGv8Bw1Ekpm5DHaTXgT6eicLtS1~JVS2CeCuuC7M5EcRkFRWYw4tal2ajixPhDaoHi-Y72TLXKtwKeJzYpn2qc2Y1l-hIQq1J7eS0nq0zYZ-o4eK2~SYo1xwO0ONmmLCwrUGg0Yuf-0iqNO4~clg1JZ9xaodQo8JRpW4LDxrv16mkYV93A__&amp;Key-Pair-Id=APKAIFLZBVQZ24NQH3KA</t>
  </si>
  <si>
    <t>https://m.media-amazon.com/images/M/MV5BMmU5NjEzNmUtOGFhMC00M2E0LWE1NjYtZGRhZDcxYTRjNTcyXkEyXkFqcGdeQXVyMDA4NzMyOA@@._V1_QL75_UY281_CR0,0,190,281_.jpg</t>
  </si>
  <si>
    <t>https://imdb-video.media-imdb.com/vi2921513753/1434659607842-pgv4ql-1641933068621.mp4?Expires=1687063247&amp;Signature=tUpI3-Ah2OIgkJisUIzfMs6NMj1KTjUSy7xaaT6TE1qDrprfV7Xlu6cV1jhNDdQVYzwd6A8wOGRk8i7mrqfLE-KpVvd5tsQRkgrNCPzQTBbEw9cyO2da4zUT0f6rXLk29WndNJC~34lH-05NAy2Zo3WRn2ewiZ3WMXs2ZlpUY4iumWESwoG~vcDPX~26P4IBqqDQ6Lz0d7EbinrdrebW7aGNQc4ENkZy6g1mbcy0GhIpFrUfGVJAqpdZXBjSCfIAJRlR6ZZR5z60ldryziSblyHKFbUkZ4y-NdN0mCtFtIbUkSZ9rDAK4fYxeCKGUKqv8cL7y93Yw~YREO5lEp3Q8Q__&amp;Key-Pair-Id=APKAIFLZBVQZ24NQH3KA</t>
  </si>
  <si>
    <t>https://m.media-amazon.com/images/M/MV5BNzAyMDA3OTYyNl5BMl5BanBnXkFtZTgwMTgwODM2NTE@._V1_QL75_UY281_CR0,0,190,281_.jpg</t>
  </si>
  <si>
    <t>https://imdb-video.media-imdb.com/vi2208871705/1434659607842-pgv4ql-1563549507057.mp4?Expires=1687064001&amp;Signature=XdzFld5NP-99S6O-5rjfOwLZOCsLsW7Dmb~WsvltEEjIVqqnUz81L2zjy5Hoq-e6kxSYuOlejQArtk50x8dpPFENd~ROV2Q43AcRBt10GqZns7H00zG-XQkJaafZq~HRpsXYKB13uUsexweZH65txOvH-N9dRImTyRCpHjhLM9tFNWwevljweIuQZ80DZvioVhqKGqJrRsPH~z2p8nFyYFOQ77KqJvgItgswhw3KYdHuE3h-lLREJF9cUIfwXaBc-QgR21olYsfhUNiqQAtvIGxcV327rIQyBABfbjVQXgvbcHE1I3FElRMAIV8pwSsNilwRf0MoipK1tWmZDq61zg__&amp;Key-Pair-Id=APKAIFLZBVQZ24NQH3KA</t>
  </si>
  <si>
    <t>https://m.media-amazon.com/images/M/MV5BYmE2ZDM2YTYtNDgxZS00ZTMzLTliNmUtMmM4ZWI3N2Q0ZjVjXkEyXkFqcGdeQXVyMjI3NDAyNg@@._V1_QL75_UX190_CR0,0,190,281_.jpg</t>
  </si>
  <si>
    <t>https://imdb-video.media-imdb.com/vi980796185/1434659607842-pgv4ql-1644935510814.mp4?Expires=1687064003&amp;Signature=C7QMeehU0NKaju79aKcnJMr2QgIv2GgXdpaEV-UyEG1mQgHpcP8cMpaV8vO-pdoo2VA2V5Ef3NfIBhai2M00ZUQqyy7VqM2JF0qKTRJ6hsBBUiP4dKiGag6Mp-EysOCV899sEYPpFw4GunhISzrgtVqCH6BN5dqQ1SDjyBV0T6aooMQaVDecPJv4MU5JU-KkQeGjVBFtsSh76OWQTFgrcuHgpySD5FGx5eybQXxyIxCCyWT-g6VlgXRQfaTNIQoBab38RJAzQWnihmbilI1Cg2aJKLTMd3gQmtd7GCElBclOvlq962l1n3fnE8v-3dkzrBPDKsfzOaYyFCxaX21s7w__&amp;Key-Pair-Id=APKAIFLZBVQZ24NQH3KA</t>
  </si>
  <si>
    <t>https://m.media-amazon.com/images/M/MV5BNzgwYmE0OWItZTU5My00Nzk4LTlmYmMtMzAyZjAwZDZjNWYwXkEyXkFqcGdeQXVyMTYzMDM0NTU@._V1_QL75_UY281_CR6,0,190,281_.jpg</t>
  </si>
  <si>
    <t>https://imdb-video.media-imdb.com/vi1989329433/1434659607842-pgv4ql-1650894608401.mp4?Expires=1687064008&amp;Signature=WuDcskYjSJEb5GCZRpQWAWajWeuQoI13Pe9Lc~6HvXi8ezGAF6d5K9JlI8iSD3vN8V7QIwTq79o7YNC7OrV2a7D0FtXZAYf8e-gMh4HJy18RV2O7SBC76dz-sRr8dSDhyCCPjtEwmwaBHY1mcAKc44ptXFNIPOfHYP~jsYT5UJdjH0ZjFv9xt4wYFfECA4b5COTRFGgAc7uVBWqfDAraKJ4O~d3VWoFS57Ww3H8h286QrzSrEjj~6DuTNOH3-UHCVq-l3OJEn5zsQ4IR2yj86-1kCgavbB-e4XxdpkRxnXILHeIZnZUVLq7r9v8fx3Db53yTMm7lRiuKOcGVIeQAyg__&amp;Key-Pair-Id=APKAIFLZBVQZ24NQH3KA</t>
  </si>
  <si>
    <t>https://m.media-amazon.com/images/M/MV5BYTA0MGU5MDEtZTljZS00ZWRhLTg0YTItNTIyYWZjMDUwYjk2XkEyXkFqcGdeQXVyODAyMDg1Mzc@._V1_QL75_UY281_CR3,0,190,281_.jpg</t>
  </si>
  <si>
    <t>https://imdb-video.media-imdb.com/vi1327216665/1434659607842-pgv4ql-1521632469304.mp4?Expires=1687064018&amp;Signature=uPC790Txo9rCtYCkSFR9G4a~hHbva6~umEBBxs~fBqkpiwvTjhZcYb~-SRPoSWOvTDaVPHanx5b4uUgA77KRtDnWyjVuITzFzLypW51iRGPVTp-FoOi7ZiAqzXkGuF-4KunNx0LoRRg7tB4vgilwiAJH2P2pb-zkcSNsQ5h59UpoJznJNJfaUEmGcuWwtT5JhZkINyME35Si7D9G~CFhA~IgXlPbx~BarDNwmigMx6EN8521ULyt2AQxBNuqzuwHv3qajcMvNeeM8JGVGWtn1UI5cqdI-o3kmz9k1BOFlp4TcoZIeQw7gLQxP9-jQqaRm7UQGo9g9BCa0bjOFEVtjg__&amp;Key-Pair-Id=APKAIFLZBVQZ24NQH3KA</t>
  </si>
  <si>
    <t>https://m.media-amazon.com/images/M/MV5BNGQyYjRkYTQtNzZiNy00MDYyLWJiNzEtYjQxNDZmZWI2NTRkXkEyXkFqcGdeQXVyMTkxNjUyNQ@@._V1_QL75_UY281_CR0,0,190,281_.jpg</t>
  </si>
  <si>
    <t>https://imdb-video.media-imdb.com/vi1774305305/1434659607842-pgv4ql-1620924983128.mp4?Expires=1687064019&amp;Signature=DPIRc29wOy3oG5zPIHALBvwbLgyEraAgTb3dOLqFhnvJ8cp6qnb81h3-Gvd6bx5iMkINpFMct0xBQp-4app2uTEc7EaiszXtjOugJfTeYtAhzxCu-BxWoyq2sLfusyPkVobi3SkV4rAV~r6wIPGcpwLd5vpAlr8uCK5kgKMy0JLn7EV6iR0LX9geGXNSyPXPDH1Z5Xlc2IICbVSR7EhR7Xf5OqLS1hRVeiO1OXR1zXP0tk-E36Plj0Vejth7kAUYibAC-z4yE0-TrCRLWkUbpVqnJ-ZmLVJhvjU2z0gLPUDjzNxyvikuNh07vyG1oyO6P93qwZG70I2OuL0AGQJRog__&amp;Key-Pair-Id=APKAIFLZBVQZ24NQH3KA</t>
  </si>
  <si>
    <t>https://m.media-amazon.com/images/M/MV5BMTUxOGQxYTktNTRmYS00NWRlLTk4YjEtMDlmYzMzNjI5MDQ4XkEyXkFqcGdeQXVyNTkxNDI2OTA@._V1_QL75_UY281_CR5,0,190,281_.jpg</t>
  </si>
  <si>
    <t>https://imdb-video.media-imdb.com/vi1026933785/1434659607842-pgv4ql-1678466683796.mp4?Expires=1687064021&amp;Signature=vPAMv9MWGHi7b-NldTpPdWUVoGVFwxQhS~gFbSTJ-Az7TyzcoNTHY1IfjA2utLvEULImiYbhDu~~reSLA0geYHjB7LNx8nC2H-Qhvkh~qKXexV2FZ1RVIy6aYRCSG5fDVoL4C-4RZ8RDAN2kqGFw9CMuLfruXaF8ew9nOzh2rDWjpqfqqfpLtqbnH1ia9RpxQOGenglBUsp4s-g2NiYTYqt5iMSi4z411iD07Cu3KxmoZVbNXrTztpYnL9sO8867gTDQslxeIus9CRL2ZDrGAck~X4DRdaDAPKnABcD8x-ilPCJlcZGeYs7tactC0jmujnXXX~OmcJQiV~q0lzTE6A__&amp;Key-Pair-Id=APKAIFLZBVQZ24NQH3KA</t>
  </si>
  <si>
    <t>https://m.media-amazon.com/images/M/MV5BMTQ5ODMxNTIyNV5BMl5BanBnXkFtZTcwNjQ1ODgyNQ@@._V1_QL75_UY281_CR1,0,190,281_.jpg</t>
  </si>
  <si>
    <t>https://imdb-video.media-imdb.com/vi1864932633/1434659607842-pgv4ql-1616202994685.mp4?Expires=1687063817&amp;Signature=R8OYj0iEuH~cWsQ5uTn3qPtfmltIhRHaNF0L3h8AMl75DD7QzFEtN9d0z2FXzeOQMw4JBrRPbkt1bmA1~SZdEiaIBxJHj6xLoDeQeZaKhK7dDqCdzFJfAV0RjWTQqy~5kD8DGqWynssjRgnqEBiAIJihFIw85wklJ73RG7Wzq4tt3jokKok3G6CC-oDkEY1Sqktcj-~bAaK6-Jun7~g8sOC2-oBggik2nuTJr9tmqWnunBxoD6DOFvBJTD39F4k9fMDh6aRK2pNEQ~GSi~onn6eoObYpE2QV~e~WjHa19vdit36ncbnVPWJd0iEOYIromhUAJGoaIB4MoyouPdchtg__&amp;Key-Pair-Id=APKAIFLZBVQZ24NQH3KA</t>
  </si>
  <si>
    <t>https://m.media-amazon.com/images/M/MV5BYzM5MTZkOGUtNjBmYy00MzI5LWFkMTQtY2Q2MDAwODk0MGE0XkEyXkFqcGdeQXVyNzc5MjA3OA@@._V1_QL75_UX190_CR0,3,190,281_.jpg</t>
  </si>
  <si>
    <t>https://m.media-amazon.com/images/M/MV5BMTYzNjcxNDQ1Ml5BMl5BanBnXkFtZTgwNjQ4OTMyNzE@._V1_QL75_UX190_CR0,0,190,281_.jpg</t>
  </si>
  <si>
    <t>https://imdb-video.media-imdb.com/vi1623831065/1434659607842-pgv4ql-1563551643728.mp4?Expires=1687064036&amp;Signature=X9YalzNZl4do1cfzKYH6Vjcd7ShkXNSRz-MphN4Fo4qEsbGDlME-bqskJxrgWh97NHxnyhrjqnxYCbQ7fL79ahxkT1Ns~lg0yUh4rHVJp00cuRl~FYJdkLekWN2vUZiwPt1PeurtpoWinhOpEqGYcY4ERenjBXmwKmg973KPg60TFlQCvfTmL-cj4G2-RIxqwq2UwUwzwYPVlEPgOLHxHCVezKhbARCvqgdN8VDrqFa2X5J--zrgN2bTilYlKJjfT763TR-TWk5KnYlegpiETtOe7lgxEf45~B7GAuHqxvYJLqm8~bfWyuqx5wdXDDeAH-L6SJUXJbSoHpZQ94aYcQ__&amp;Key-Pair-Id=APKAIFLZBVQZ24NQH3KA</t>
  </si>
  <si>
    <t>https://m.media-amazon.com/images/M/MV5BNjE2NDUyMTY3M15BMl5BanBnXkFtZTgwODU0MDQ5NDM@._V1_QL75_UX190_CR0,0,190,281_.jpg</t>
  </si>
  <si>
    <t>https://imdb-video.media-imdb.com/vi3678124057/1434659607842-pgv4ql-1520017546855.mp4?Expires=1687064037&amp;Signature=rFQA40W9vc1MKhyNg2jI6ot-9NTvJ7WR3I26~9N4aXMVI-GdS88JgP8KhUruAYZc6X9G2973m-u1faHRBLU1g-7WEhW0Bd4wUrBqMkHtGSTzTnA6lKXOx9NotBNfvXkLyPHc2qQpJJ8bpT3pZl7jMYtuvPNjlcdtaQwochttjkvc~bGlfHbJQW~dSakP-qUHmOlnh62JfSS7IoExHIHAWDJjDwTQdsR~-~IyJvCu7zcaOE3YL2LkW0HpIwInoenSC4X59klocxT2sbjrqWpQhJgrtKg3QR1hpZRqY9uIfxVn8GZMLlfQTiuV4B6tmEc3OS1w3GUm8K82-fnK43e17A__&amp;Key-Pair-Id=APKAIFLZBVQZ24NQH3KA</t>
  </si>
  <si>
    <t>https://m.media-amazon.com/images/M/MV5BMjQ4NDkwMzM4OF5BMl5BanBnXkFtZTgwNzE3MzI3NDM@._V1_QL75_UX190_CR0,0,190,281_.jpg</t>
  </si>
  <si>
    <t>https://imdb-video.media-imdb.com/vi2966796313/1434659607842-pgv4ql-1517620513167.mp4?Expires=1687064047&amp;Signature=rlW1MqavjEbHlEI7lHc8iz2JIgpj3JNmQqvlrG2QWVGUTuaoSCNzx4hhEy-aWc~EGrQDW-WCdaE2cq1RrbdJ83hpmCzLYndutwxD8oXqZD-wgsMLocV-HfTovYr0bBdiEfICFftbf5pzPWz8wI~8ANUQswdiUJa~pY5M5eq2NWGh711iHU3wV9tMGt~yNt2o9uXXbFP-mb9RlbYalyRPWBtG-6FeFbVonEYSPQq6XF3dzUIvihObrxj-qTGARTo0EX6V8zP~isnBhoBT0tAwVbLq2yAQLu9grk5kaxC0aD8JciMO1WT2arKaddnTNuXRzz32yn1WxzbpjTOQukr7Ig__&amp;Key-Pair-Id=APKAIFLZBVQZ24NQH3KA</t>
  </si>
  <si>
    <t>https://m.media-amazon.com/images/M/MV5BNTZmYzI2Y2UtMmE0ZC00ZTI4LTg3NTQtYWJjZDRmZmYxZTkyXkEyXkFqcGdeQXVyODk4ODEyMjk@._V1_QL75_UY281_CR17,0,190,281_.jpg</t>
  </si>
  <si>
    <t>https://m.media-amazon.com/images/M/MV5BY2MwNTdiODUtNDJlMi00NWRkLThmZWYtNjg5NTQ3NzBlY2EzXkEyXkFqcGdeQXVyMjgyMDk1MzY@._V1_QL75_UX190_CR0,3,190,281_.jpg</t>
  </si>
  <si>
    <t>https://imdb-video.media-imdb.com/vi494516249/1434659607842-pgv4ql-1564558315359.mp4?Expires=1687064052&amp;Signature=A6KzmTincVvPUqvweeOO-BTXzTxIyNe36nzT1kO-wb-iweaGAg3tD3D9Zj74Chcuu6VI-iEeaBGLwM3VOA9jFyy3v35nOC5d46Ivr4th1s~ZlRwBB-9glppabgdE1Grwa0jLg2sf0uE3ODMEudIkdY2nQUQc89p2LPq1m~bnGKa93tmKvRZrvrK4gCTbbtxx0DxmH73A3o~iW6SIBvzNE39mVURiMN3pd-okJPfdwfJvCYzMob8VbtpLm9nfnwV~xaEp3zIJcQafaxOiT30IPgALIS7q7hBmjWRcXU9~H0cXTrxMKwpgMhJKW6QjO57L085J9psl8xenOdgve4Ov3A__&amp;Key-Pair-Id=APKAIFLZBVQZ24NQH3KA</t>
  </si>
  <si>
    <t>https://m.media-amazon.com/images/M/MV5BMTk5NzYyNDYwOV5BMl5BanBnXkFtZTgwNzk5NDQ0NTE@._V1_QL75_UY281_CR0,0,190,281_.jpg</t>
  </si>
  <si>
    <t>https://imdb-video.media-imdb.com/vi3062869529/MV5BMTkxMDY5MDU5NV5BMTFeQW1wNF5BbWU4MDUzODQwOTMx.mp4?Expires=1687064055&amp;Signature=rhzhbs~FHcRzCimIx9ATOD-PoaicpWAd~D5pKSGq3qpNrPTq6fncG8AGaj4UI8N5VUn5cuZHJx6XuMoDxEi5N3FOL1bpbWR31biBQOKKR1elAe~vUlsYU38AZzt8-SZ89u2dNyiB8xxCE9U1ZQE0JMH6cooih~Y8aYwuy~ESYeSwpOncrBBsTaYRw2GS8jI8JaoihzCG8WZmRFtfAl1TAz3ku1R9dKujFS~8geLG3pKPuQOqWb1lYDmCBCmzGAD2-h1p~Tn8pdfOLfiiXkAITyRHD2W2CR0NM7MLLYW405WVomfOQkmt5VtAtnT6V9rG0yx3lFOk~VCE-LN3clQHHA__&amp;Key-Pair-Id=APKAIFLZBVQZ24NQH3KA</t>
  </si>
  <si>
    <t>https://m.media-amazon.com/images/M/MV5BYzUxNTM5MzQtMjRhZi00MTcxLTlmMjUtODAzNWMzZjg3MWNmXkEyXkFqcGdeQXVyMTQxNzMzNDI@._V1_QL75_UX190_CR0,0,190,281_.jpg</t>
  </si>
  <si>
    <t>https://imdb-video.media-imdb.com/vi722452761/1434659607842-pgv4ql-1610475463313.mp4?Expires=1687064063&amp;Signature=Mw43Ws7qIAAJ8eZP58x5RF2yjptVDEB76-zeCCSIsoodifZbvQfn8x9yHZaz8McddX355kBnEYB6qh92yEZAFcmNOPwihCeoukgaNVbiy0Pe9KoCIMVJQVHXi2dB1t0IEnBV4U26IdZX1yyESUGALtmj9AxBx6-Jc5PaGYNNpIQlcQRrE~ZZ7SxRzVfRHdk1CEOIdgMsGw3nkOuGo9tQaLexBIjqaq5PtiV32~zzUUdDiGnYkVpH34kqiMwwnfQPUq-4ndM9FpcKEWX-1YyIm5aDYWdN9bt6qts6NdDr3vM64PGRY8FPgeusvm75f6K8275Br2OjQUZ5RVoBr6o2cg__&amp;Key-Pair-Id=APKAIFLZBVQZ24NQH3KA</t>
  </si>
  <si>
    <t>https://m.media-amazon.com/images/M/MV5BMjllMGZhMjctNTU0MS00ZDgzLTg1YTgtMDM2N2NmMzc0OTY4L2ltYWdlL2ltYWdlXkEyXkFqcGdeQXVyMjQwMjk0NjI@._V1_QL75_UX190_CR0,1,190,281_.jpg</t>
  </si>
  <si>
    <t>https://imdb-video.media-imdb.com/vi2841689881/1434659607842-pgv4ql-1579280555848.mp4?Expires=1687064065&amp;Signature=iqKworAFESIkev0T1AWZV7jcQ0unKRMgKo7sUNhmGX8vYp-6KjO~mZj8EWzOZwKQVgkO8a6Nj4c514SM4bPvjBcGSwfDVvgqnhtx~1EcgO3MZWxiHC19TS1DcRGlMb~JZa8BtzddUbwDQpe~kmfoUNDjoyeJCf6sGi9d7xJb2d7~0RlpgSGJiSaoN-KG1vBEprTjNVlf5RFcdCgwBgbapVMkqO2Eik2ICS7WdcYlC4LPTUreXoICTfDC-ivGsYt2n~vxWhcqMq3F-KXRulutAn18exq2VWTabRdv8InAOOwmst1ovzcGNZQfoJIE5sG8AbZrwlSwvn~Uo~FcgS6nzQ__&amp;Key-Pair-Id=APKAIFLZBVQZ24NQH3KA</t>
  </si>
  <si>
    <t>https://m.media-amazon.com/images/M/MV5BMDE2MzMxNzQtYzVkYi00MmZmLThhZDgtMDdjZWRiNWI3ZWRjXkEyXkFqcGdeQXVyODE5NzE3OTE@._V1_QL75_UX190_CR0,3,190,281_.jpg</t>
  </si>
  <si>
    <t>https://imdb-video.media-imdb.com/vi3876829465/1434659607842-pgv4ql-1503307239361.mp4?Expires=1687064067&amp;Signature=Nrs7BZBoOldw~Zd-KCSRQuBfdP5UxMgHt3o~L2VGASDOJz5pxfsZ7UofliMpXUC8YyytLQ2t~5IRnUT7HkO3ijxHpYhMsRVYaapK6HMZJAvnT66CNnZpYIlANwlbElh-xnG2B2FafSSbMwrLhW4aPeF095wwwEWgSDU0YiJMwrpfnSl8vJdPZ5opnUfMLRp8tyRAWl1K6GOBAkTzPUIDp4XLDCnCtPUapjCu5lBOmAbIOlTLGZ0WUe~hzWD-zBJXIs4UPDEG~fSQq~FDeT25Ol1~nI5Wh1cVnGPzTGT0THBKpiHkO8LGz1jOgThb-gryAR2CO-d1TjHNvA0SaxMH~Q__&amp;Key-Pair-Id=APKAIFLZBVQZ24NQH3KA</t>
  </si>
  <si>
    <t>https://m.media-amazon.com/images/M/MV5BYzhmZTViMzktNjE5MC00MjIxLTkzYjctNDZjNmQ5YWI5MGEwXkEyXkFqcGdeQXVyMTYzMDM0NTU@._V1_QL75_UY281_CR8,0,190,281_.jpg</t>
  </si>
  <si>
    <t>https://m.media-amazon.com/images/M/MV5BNWU2YjBmYWItYThkYy00ZDA5LWIzZDAtYjVkYmE5MTMxZjA3XkEyXkFqcGdeQXVyNDE5MTU2MDE@._V1_QL75_UY281_CR2,0,190,281_.jpg</t>
  </si>
  <si>
    <t>https://imdb-video.media-imdb.com/vi2756492825/1434659607842-pgv4ql-1598636009016.mp4?Expires=1687064078&amp;Signature=KE3l61TLoHV~zGbXCYQNfGbSIY5El6qS1v64bkzDqZ~0BlNavA7Rbq~yiaY~BLTjfVV~UP9KRw8JT-aWDBDIiUuDtSVEkYsAMgx2-z67yVkZQZOmuwQTCyRQDK5WGEjAu2BYkjClCyVECCzWTl~pFh1Q-4jxwhkR9ZVlMEFOy9QQNKKJAxHtJowmogJkW-uH7MC5UGnlCPc5jsiZVBnL9AkhFkUw93cSMLeeIyG-2a2im9jiYXPVILy59EMqAE2nCz7Ej84ceUD~WgFngdmPQzkx0DcewD2aTOZUqqJhlqYc3CPxJ6ttzfjlFckdENgp1WwYpHYVUOC1k9JMckkchg__&amp;Key-Pair-Id=APKAIFLZBVQZ24NQH3KA</t>
  </si>
  <si>
    <t>https://m.media-amazon.com/images/M/MV5BOTA0NzdlYWMtNDhhYy00OWVkLWJlMWYtY2UxYjI5MjhhMGY1XkEyXkFqcGdeQXVyNzEwODIxNzE@._V1_QL75_UX190_CR0,2,190,281_.jpg</t>
  </si>
  <si>
    <t>https://imdb-video.media-imdb.com/vi113706521/1434659607842-pgv4ql-1616198511657.mp4?Expires=1687064082&amp;Signature=RdYvn~lj4f66~QVV9~feNv6rSrnF~nMTKUGImCOUEJcKVCYMACGrzNZqowLomJvbOcRpQJsPmC7WlO68y9MCHHGKskroIRR~YHixCHy28DeRwCyBoDzv8fT2uBuJZXHWkjySlKL7RqFQMrppep5XWuFgToUCYyMsP0Tg01mP0owAwfartfNDHU3DnhGIQM7JrJk~lo8NC54~z8iavHjdMGk0sdkaWixpgVHzv6RypiWl6n~jH7SLLXpzOfzetCxVSbT0i8OImDICmgzbJgXWC9211uKVFCkukCbW8HHwZirbGiG8iDVu5TrvJ69-GmX181SjIX0dW2Tt6W~QOesokg__&amp;Key-Pair-Id=APKAIFLZBVQZ24NQH3KA</t>
  </si>
  <si>
    <t>https://m.media-amazon.com/images/M/MV5BNDEwNGRlNjQtZjI4OC00ZmMxLWEyYmQtNGI1NDk4YmUyYTNkXkEyXkFqcGdeQXVyNjQ2MjQ5NzM@._V1_QL75_UY281_CR0,0,190,281_.jpg</t>
  </si>
  <si>
    <t>https://imdb-video.media-imdb.com/vi107256089/1434659607842-pgv4ql-1616202876461.mp4?Expires=1687064085&amp;Signature=heFuyA7RU~4prKC4FdBgqo-oplPeobgL0SIxIFmUCGzmkxapGqGKOjVRvhunCnL3ajs2ylqCFsCEybh-jtlLFz4EDoGjm3fhfTZ0o1TTt-pKKFeTB83uM2bSqH3vw~JX2~fNc6H34rm6sA~bQABNQLuBKF0oazPdGzq3XwCjcSQKoTXTK~-cLwwcuj7ZdRmfvigb-2WD3bom5h1H~t~ies-y5IbeQCyx5QtcPgBftRzwMjEf3lPdd156Tud0lrFGf-ciDLQxq7mhECc3v8DxbidwpjEPtpJHsFEApa5DAOdSIyf67gcEAMxpTPHE94GsNpd8kfmW~dt6OH-RxABrnQ__&amp;Key-Pair-Id=APKAIFLZBVQZ24NQH3KA</t>
  </si>
  <si>
    <t>https://m.media-amazon.com/images/M/MV5BNmNlMGJiY2MtNWM5Zi00NGVkLTljNTQtZjg5OWE3YTgzYjIyXkEyXkFqcGdeQXVyMzc5ODc1MDY@._V1_QL75_UX190_CR0,2,190,281_.jpg</t>
  </si>
  <si>
    <t>https://m.media-amazon.com/images/M/MV5BMzJjNTZhZjAtZGU3Yy00MjJiLWFkNTEtMGU2ZGFiMTI4N2NkXkEyXkFqcGdeQXVyMzg1ODEwNQ@@._V1_QL75_UX190_CR0,3,190,281_.jpg</t>
  </si>
  <si>
    <t>https://m.media-amazon.com/images/M/MV5BYWEyODkwYTItZDI1ZC00ODhiLWFkNGMtMTU3NTk2ZGMxYjE3XkEyXkFqcGdeQXVyMjUzOTY1NTc@._V1_QL75_UX190_CR0,5,190,281_.jpg</t>
  </si>
  <si>
    <t>https://imdb-video.media-imdb.com/vi730595609/1434659607842-pgv4ql-1564006433796.mp4?Expires=1687064099&amp;Signature=egbL3h-5t9S0F8ZxJJyYWzdZ03yangfpcBhTjIjMNefh27TkpeUCb-6gjJy0BPtjvOvoAYMWcbhKUyV-QncKIuh9hwj-88ClO0qyBpsYyEHOuK4vJM-lpTb5zvZpARcm1ZTe9~i1WOMuHgXk6j1YdzOoVg9fxj-fLusV0YYa5y1YCGYALsMueur4Mxv6nR7EjIglgLnc9ZGWs2CNfYd8on-oqlxZAkWMUGUhmm38p3Vin6DvDp6zGPET15Z6i8jvbePb~WXXSmbamukfwcVsuLPuMjqCxLz8IOL6yqVTRzRTRkA6MCZES9WtBVRzR2G5VeNrUyNX6uIzMuMllB30Ag__&amp;Key-Pair-Id=APKAIFLZBVQZ24NQH3KA</t>
  </si>
  <si>
    <t>https://m.media-amazon.com/images/M/MV5BZDEwMDQ3MGQtODViZS00NGU3LTkyY2EtNjk5NjBhOGMwYjkzXkEyXkFqcGdeQXVyNTcwNjUwNzk@._V1_QL75_UX190_CR0,3,190,281_.jpg</t>
  </si>
  <si>
    <t>https://imdb-video.media-imdb.com/vi574668569/1434659607842-pgv4ql-1581181400995.mp4?Expires=1687064100&amp;Signature=iMAlu0oQOUaSXdrOwxH4WTlCNfDPYXE4jooeaTFcX1X9y8Yl7Nt2Fi-UTu1WGdwX856WM8daO-RZfYDgHqa73D2LMwd1tgdTG1uwVTHJPhf1D3pwVrNj-mzRtXSWhZ4rc~OjHMyoj5w-Le5Wz52-cr1MtR386XFlLYmCZQpeINSIzCQY-NnD1jTiolrfG0v~mXuT3C6Fg~VtqqqgIsfVNKKzipvQAqE8FfLP6dT1ZEd-D0oUwTNRP2buYfCEpDsbglJXnx~cGaFhMkfIKrKWi53AhY9zUDAEzU0sPBmtQ1nIAorFUk0ksf91QFe5e~EI2Nb1G28~WeFxQz7ijV6ePQ__&amp;Key-Pair-Id=APKAIFLZBVQZ24NQH3KA</t>
  </si>
  <si>
    <t>https://m.media-amazon.com/images/M/MV5BY2YwOWM2ZjktMTRmNS00YTZkLTgyYTMtM2U2MDhhNTUxMmI4XkEyXkFqcGdeQXVyNzM0MDQ1Mw@@._V1_QL75_UX190_CR0,1,190,281_.jpg</t>
  </si>
  <si>
    <t>https://m.media-amazon.com/images/M/MV5BYTA2NzY5ZTgtNTY3Ni00YTc3LWFhN2ItY2Q4NzljYTRkZTIwXkEyXkFqcGdeQXVyMjUzOTY1NTc@._V1_QL75_UX190_CR0,5,190,281_.jpg</t>
  </si>
  <si>
    <t>https://imdb-video.media-imdb.com/vi243728665/1434659607842-pgv4ql-1564007713089.mp4?Expires=1687064106&amp;Signature=ivXAUpVmX-q4ClyAxXrjimKMZX05tvn3UdbvCOS1NjAWOj1fWZMNVgE3MxtBKmINSYdaV7AuTSDttSiQBADNvIbNbbR7rSqudMdi1MUx2kLxiwMVnFh9mKhcF8BDih1z6qhESO3x1ujyRdm1fj~WR-QwQs9OWbOcu30reiQnIqZloDj6IcviKRx7~swd3noxm1Ja2cZgLXzsmf94FIuN8l4gEZpFjuOnOom-oJZc2H9UAYE7Pwrr0pFLlhIr7jhws1kaj6-jQ1bjb-WFfkW7bHht5teCf6sK2ES7zHQxpPWUPTOsxgtPhOjkhn7LlExZvkjVwV5orNW7Qhv4stCEEA__&amp;Key-Pair-Id=APKAIFLZBVQZ24NQH3KA</t>
  </si>
  <si>
    <t>https://m.media-amazon.com/images/M/MV5BZjFiMzdkZjQtMmE4MS00OTUzLTgxY2UtNDUxNDE1Yjk0NzBiXkEyXkFqcGdeQXVyNjc1NTYyMjg@._V1_QL75_UX190_CR0,2,190,281_.jpg</t>
  </si>
  <si>
    <t>https://imdb-video.media-imdb.com/vi3313017881/1434659607842-pgv4ql-1564012256691.mp4?Expires=1687064111&amp;Signature=OOsudo5txCDmqS6quT~ODPJTZN2~MBkQ9oZJLl~BHzZvTdfMJW0Ceft-2MKR8kSaSSiaKAAQjQ7nY7Cp0kdGqEFyB8CHnpPpeeoF-D2BzVDnm8QUg4gaw3k1eiTbhUiYjG8dNcvnDo~BSTaah5qEk-8KvSaTkTf~k1OB0KUVB8LyiUtAlcGuZ~YyhAHYFFN1YTipHqOsEv-KY5tQtkkVOnOQKCNVF2U0~ZeFH~zmQn5WU1T4UZFYBBqm5-68zasmxhf6Uz9Y33MzvO6CtEhw26KAwNmcOW4EusQKHQ3DUfiTY2fXaanvbsB5X0lQX4aaemkPu~Pu9XFSM8n0Pt31rg__&amp;Key-Pair-Id=APKAIFLZBVQZ24NQH3KA</t>
  </si>
  <si>
    <t>https://m.media-amazon.com/images/M/MV5BMzMxNGY4YmUtMTllYS00NzY4LTllYmYtYzQ1NmQyOWI2ZGNiXkEyXkFqcGdeQXVyMTUzMDUzNTI3._V1_QL75_UX190_CR0,4,190,281_.jpg</t>
  </si>
  <si>
    <t>https://imdb-video.media-imdb.com/vi1463878169/1434659607842-pgv4ql-1563720120514.mp4?Expires=1687064117&amp;Signature=HopVK56l~tUv-9sbyZzoUYng8pNbAi2tqrfbgSW3F1r6zXTqzCafOoznQU4heqDEDyEPBNZgf3SgSUzt3sXKCb04xwYzLTT-uzLWl89E5jDdR1tAiTZK-wZalEsXxMPF8wleW4~lO9vAYeYDo7CiE5YLKxId10p6L90SuMj1oY26KrgcGSY4xw7NqNtizSB42s~PT28AKIqxTcr8m3Zmj4MZkBrAVN-V~GuLYgyV5QtF962DAn0XeMOA~vN9tgUVyPZR3tiASjUjdBTYPI4Kn~BE1tp8ELyd3h4rnGDmq~L97ibF488WGAByt982nH-ovzoLant5TwuXUKT5vlHHig__&amp;Key-Pair-Id=APKAIFLZBVQZ24NQH3KA</t>
  </si>
  <si>
    <t>https://m.media-amazon.com/images/M/MV5BN2NiMGU5MzgtZGEyNy00OTUyLTk3MmEtOTkzOTJmZDQxOTViXkEyXkFqcGdeQXVyNjkwOTg4MTA@._V1_QL75_UY281_CR16,0,190,281_.jpg</t>
  </si>
  <si>
    <t>https://m.media-amazon.com/images/M/MV5BMjA2NDYxOTI1MV5BMl5BanBnXkFtZTgwOTgyMjU3NjE@._V1_QL75_UX190_CR0,0,190,281_.jpg</t>
  </si>
  <si>
    <t>https://imdb-video.media-imdb.com/vi1335341593/1434659607842-pgv4ql-1446677764681.mp4?Expires=1687064124&amp;Signature=Aq7nJgMmi2fQM1nnS26XgR7MczhOT8NzWWWMkbil1qE740Wp~73y5P031NTeY2oxhN69ySI5r7rOsdHZn9XYClf4E7UWVy39CgrvuuOyLcoyWg6e~1MuU-sVpsTUUdAmbOwzrzsfQ~H81kqnPslnnOkbP7FkD1c4RDNuz7bv2WAnrrY-Zws27k8GkYe6HzADq4gv9xgkCbCkB3s22Q7jXdno~MbpNFqo8p-6QYhFAFepG1WhAFwj8ijWybPmIwDRlPc8BC-bcQSYKfAQmYmE4yb~RnmR0uWvr4ZiyMO9Ru4IxZgMKkJ9k77BdlusQmLm0AIstHsYRDCuOU5i0Zgrww__&amp;Key-Pair-Id=APKAIFLZBVQZ24NQH3KA</t>
  </si>
  <si>
    <t>https://m.media-amazon.com/images/M/MV5BMTMzMzI0OTIyOF5BMl5BanBnXkFtZTcwMzU1NzEzMg@@._V1_QL75_UX190_CR0,0,190,281_.jpg</t>
  </si>
  <si>
    <t>https://imdb-video.media-imdb.com/vi1463354137/MV5BMjI0OTk3ODc3Nl5BMTFeQXdlYm1eQW1lNzA4NTI0ODk2.webm?Expires=1687064131&amp;Signature=MX08WF6j4KGHy3iB4j2Wvt58lJc9Y9jAfOeq20w5y7MvKWH3X3O67Jj-5p4NWCY37z8xFCh66-IY7AgGl5OPQE1P197cjzkOv8pKgcxd9heGEg2nBCdKSL1rcnj8m7zXjNWffl8ikWR-Z89iTMIYjM-12wgfItTrEvIcmqJVjeIc-uvARHxjqf60eFxJe8kFskGqRjvx0wuGFLPEtQA3GUP~gAeqBNyPz7Z461RR0ZBx9fCS3UvnWs-NGWY~speCGcGT62T41u9HY0W8otgzOcg9bBLV-Yi1BRQuTnIRC~mAa9k93JY6sJPQGCAtlTbeSjeeBaQ6Cic2AwST2FviUw__&amp;Key-Pair-Id=APKAIFLZBVQZ24NQH3KA</t>
  </si>
  <si>
    <t>https://m.media-amazon.com/images/M/MV5BNGNlM2NlYjUtYmQ4OC00OWRkLWI5ZmItNzA3MmQ4MzE4OTkzL2ltYWdlL2ltYWdlXkEyXkFqcGdeQXVyMTQxNzMzNDI@._V1_QL75_UX190_CR0,1,190,281_.jpg</t>
  </si>
  <si>
    <t>https://imdb-video.media-imdb.com/vi1157938969/1434659607842-pgv4ql-1577207007111.mp4?Expires=1687064133&amp;Signature=d7CiID-YXP4jizGAo3yXGgx5gns3DoqJLeeFN~tAu8LgUWk8GqDL8Cju1e3YCG2kcyt2VGi46Hcp5siA0NyVITxBo5vYJaM46NFqrZ5iwC2MgiGNc0j68YYgJ67AOgf~dLCx0Zi2nCsq-tqA-sJpsWZnkhK2L6jFC53YVhvMB522HsowOceF6fYSIPC2l5GD6jbjdh~0xjmUFYWN1zabV98IVUxKu3elcHg0b-pPJ-HM5Jxg9pBs6z3pcLSRKH3aA0kn~-1o-IDS1ks8c0aQIVxSVKWjVzRECo-70-xFaJFWsmeHhTDQBQyF3SuVA2qtoxhViTewA3PQnKmPr9Ls8Q__&amp;Key-Pair-Id=APKAIFLZBVQZ24NQH3KA</t>
  </si>
  <si>
    <t>https://m.media-amazon.com/images/M/MV5BOWYyMzExZDMtYTYxZi00MThkLWE1ZTUtMzY2NDFkYmU3OWUwXkEyXkFqcGdeQXVyMTY5Nzc4MDY@._V1_QL75_UY281_CR11,0,190,281_.jpg</t>
  </si>
  <si>
    <t>https://imdb-video.media-imdb.com/vi890870297/1434659607842-pgv4ql-1563615783817.mp4?Expires=1687064135&amp;Signature=ns4SipkUg2FutfEKuahgvciBey0G7JvlNbg4WfuvWKv44dHSwvDLK-X~SRp5Wu0Pea8si42fJsk8mekLkFzpVrnGk5GLNe1F~USGgO1WaqY-TdzxZfysk1MWe2cXQoTj4QSU3lEsJY1FIGkB2hR9JPkSUqEgQYpxnkLW9HdeRHKrqDbyLesF48VlLVpkmR0H~z6dajDUWQzJGpDTZ1Qqrs0loSIlKIZYSVtndyZkzEL2qpJ3gbwW867EnMcmKPIF~tckDXxrxgjdReuz4KJAxdxW8ya0U04ALw7JFpPcxKCu2mjCNMmT4o-ZDvOULuqrEbQRqAIN5-BAFfWLsktfSg__&amp;Key-Pair-Id=APKAIFLZBVQZ24NQH3KA</t>
  </si>
  <si>
    <t>https://m.media-amazon.com/images/M/MV5BNDU4ZDEyZjMtY2M3MS00NWQzLTliN2UtOTRkM2E2YjQ4ZTE1XkEyXkFqcGdeQXVyNzc5MjA3OA@@._V1_QL75_UY281_CR1,0,190,281_.jpg</t>
  </si>
  <si>
    <t>https://m.media-amazon.com/images/M/MV5BZWJlOTVmZWQtOGIzMi00ZDA0LWFmNGEtZTZjNzRhNDk5ODdiXkEyXkFqcGdeQXVyNjk2Mjc2OTI@._V1_QL75_UY281_CR10,0,190,281_.jpg</t>
  </si>
  <si>
    <t>https://imdb-video.media-imdb.com/vi4181705497/1434659607842-pgv4ql-1641686622726.mp4?Expires=1687064148&amp;Signature=CWlMNXsa-3U2aMWK8OF4B8HisYYhkdWcDzSxeRG0mEthkAx5rtuNxfK1qfeVKxgofzbJ-t3z2vDrWQ0-7lSv2ja--3ZX4veWrEYt9ESvgseCvKoMuyuUoSuAZuF3Y8ALmM5eZxp4Dkrdpij8xgzdXdMA59DTgaMqI5vE~cqTbYqiEBE1bEsMNKfuBOwq5XRVFE65Nmx7IrXJEU2mqFRtD-hy5SMdYbbZHiRVSVvWxePOSP6VsaM~D6Dq8jThppec7Kz3iMfArFMNEawWQQH0Afn-DYRVQ1~yRe4btnhWmUQsD2QT6FKKUveGzXVbSD6bRtlDuIanGrBdCcayNPwzeQ__&amp;Key-Pair-Id=APKAIFLZBVQZ24NQH3KA</t>
  </si>
  <si>
    <t>https://m.media-amazon.com/images/M/MV5BMGI1YWFlZjUtODJkNC00YTYzLTk4NGItOTczNDgwNTg2ZDg5XkEyXkFqcGdeQXVyNzc0MTgzMzU@._V1_QL75_UX190_CR0,2,190,281_.jpg</t>
  </si>
  <si>
    <t>https://imdb-video.media-imdb.com/vi632012825/1434659607842-pgv4ql-1615482166068.mp4?Expires=1687064149&amp;Signature=lNHGCtfhLJ2r4XgAyWd8vOZHLEeE522JI6BYpfYiAxIj1C6x~76TWpdMWB7uJzrkvofHgVHNJwrd9IkplHOnmPjidFcRYj-zZu7pcuXRGzF10ZB7JxgMIjhAeasDfQB8KmB2R6SPS~9acfW6kHo-cUB4Tgsn4NT-NIYmRs2Ncswf~s-oyxJkg7-fkkw29wwUn-PFBbFrssmF55Fx9Whzt1IK7pRsCM8klXrmjmHxX2upOlUiPbVHjl-cMCo2yeT4Pebyk9tFKyMvPBHFXU36jbvmH827RASam32MF0zqzDGwi8pie4Lsao05bMLh3kXoXAHS2BVcQNZp9rv86KoLiQ__&amp;Key-Pair-Id=APKAIFLZBVQZ24NQH3KA</t>
  </si>
  <si>
    <t>https://m.media-amazon.com/images/M/MV5BMTY5NzM2NzA5Ml5BMl5BanBnXkFtZTcwNTIwMzg4NA@@._V1_QL75_UX190_CR0,2,190,281_.jpg</t>
  </si>
  <si>
    <t>https://imdb-video.media-imdb.com/vi2577318681/1434659607842-pgv4ql-1634163813929.mp4?Expires=1687064154&amp;Signature=YbaNwxPstELVHnTGLBnaTBDUaK2ZyQXaB5v9C~4eKYb-nAL7kIXEhuVSFedSfVEQfv~An4ffnFM9EgyPHj-2Ni5aBZ3dZw4u-4zJDlkHdlj8XIhma6bAOPDNUqxsgYd4UB4QUz9qBFsgvF46WptUdHHi1vdBAV1WRMA55osle0foqruldWxwWtpSmVeD~IUa8epoF26AHKHrA2WE8-uiguRcjfXCfDklieaWinqGj-XENpE4TdyV66Hjlb32fUx8IKa3akZhIFDCVGYt-nF1WO7mhtdrqSV0kx9TdcjPkZr66aYF29~ApuxP~LESIHO-mW6Ut1l~vwSaQZKCHabeXA__&amp;Key-Pair-Id=APKAIFLZBVQZ24NQH3KA</t>
  </si>
  <si>
    <t>https://m.media-amazon.com/images/M/MV5BMGIyYjllMWUtYTdkOS00NWUwLTk2NDYtZWE3NTViYzc4YzE1XkEyXkFqcGdeQXVyNTc0Njg2Mzg@._V1_QL75_UX190_CR0,0,190,281_.jpg</t>
  </si>
  <si>
    <t>https://imdb-video.media-imdb.com/vi4127634969/1434659607842-pgv4ql-1564006450820.mp4?Expires=1687064157&amp;Signature=IEyNJ~SqVFLZyGA1MEO42Fn0nBCYi9DwF1uu-rxROrkLZsN6yUTJlcmZk3V5S3F71kh156hY4SyUpwAtuH7l4owKPtNG-KN5N3ffhRAJK7CXlrYBiCoaYf5kQ8mhdeXdDckN1SkRAYEfYFkcmfnwD2w4IQM9FxguzQpKnuIE3KXS24Nr6gq~vpW8TYf1GtogEFHcQQBVnyzaex4mpl3s1QiSP0pOk052frH3gxHqIeBSBKF9KWi82aqfA440nV~eqkvFDaLektet6hibxtgu0SRasEZeg4IBqWc1zmmD7lNOxd2t7q609YhcMXoEISTdRlerx0b~hy~qDX04NTGZeQ__&amp;Key-Pair-Id=APKAIFLZBVQZ24NQH3KA</t>
  </si>
  <si>
    <t>https://m.media-amazon.com/images/M/MV5BMGQwMGEwNDMtNTEwNi00YzA4LTlkZTEtNzNkODJiYzVhYWQ5XkEyXkFqcGdeQXVyODE5NzE3OTE@._V1_QL75_UY281_CR11,0,190,281_.jpg</t>
  </si>
  <si>
    <t>https://imdb-video.media-imdb.com/vi2184690713/1434659607842-pgv4ql-1560406866874.mp4?Expires=1687064158&amp;Signature=KnaagMZXahfr-wt1sqH1KG--AouKt9rcYFd2Oq11oZ5pkfeYud9fjuoQtOxUM~RRIW7a7hFZEPs3S37JphW~zjLFi7Ks6s95-7NvCAv1jABEURYLuNTTL93mO2lFDvnETIiwnTWqd0m4s72vZvILWHEgpicVaHNu1RIqvbZ~z99uedDH4tf2JFkG9HwL6xjJqwfGoEytFBEGM4mHFZeGmVeM-0BDg7BfMYKJLvqFdlVqOfL-ysJ75LQs-jR0eoNw03n4hdIZi~pYHLOj81~AL9t8TGrrSSaeFkOYFGI17~y~1rbMFqka50LQ3iYPgYc3bqJpweQTZxHdZMJoIzjMmQ__&amp;Key-Pair-Id=APKAIFLZBVQZ24NQH3KA</t>
  </si>
  <si>
    <t>https://m.media-amazon.com/images/M/MV5BY2Q0ZWNhZDAtYWI3NC00MzhjLWJkNzUtNDc0ZmJmMzhiMGE1XkEyXkFqcGdeQXVyNjU0NTI0Nw@@._V1_QL75_UX190_CR0,2,190,281_.jpg</t>
  </si>
  <si>
    <t>https://m.media-amazon.com/images/M/MV5BZjU1OTUyZWItYjcwOS00YzQ1LWI2YTUtZWE3OTA3NzAwMDdkXkEyXkFqcGdeQXVyNTM0NTU5Mg@@._V1_QL75_UY281_CR1,0,190,281_.jpg</t>
  </si>
  <si>
    <t>https://imdb-video.media-imdb.com/vi1032257817/1434659607842-pgv4ql-1563766615488.mp4?Expires=1687064172&amp;Signature=g~rtZdDGZCUhDneirIdz-tHApiDaMwfnDzNvx~VCCfXTvedxlorBK2sXM0Fx0b-ms0Y2WZO67SNnSZkdGr4NARbe~KXSEsaY4ePJFMXhSe~Sfq-SZpUhlx2psfcJQvDvJXPV3cBZ0myZMD3Eu91CCbptCeVx7ssN0AjsUyATsPsM4sCE6iAX4kFa8NOjiJZYL7R4IPtYQf3dQkSfiNMGyo5keBCEM8n0uutXi~5KqdJxFvqOIEmYzsjJfk9PTdP9M9ik3t100dNHYyJZyz2Bpnw1xpFr2WbtRslXbQuTZJNJuJc6PZeNxNExfFB5RPFuZm38OyrCSA4ZUeNOtN9jlA__&amp;Key-Pair-Id=APKAIFLZBVQZ24NQH3KA</t>
  </si>
  <si>
    <t>https://m.media-amazon.com/images/M/MV5BMTczMjg3MzQ0NF5BMl5BanBnXkFtZTgwMDYyNzY4NDE@._V1_QL75_UY281_CR5,0,190,281_.jpg</t>
  </si>
  <si>
    <t>https://imdb-video.media-imdb.com/vi708030233/1434659607842-pgv4ql-1616203258342.mp4?Expires=1687064181&amp;Signature=OBF4ea5ZF4GwJdu5TmpyW2t8H-dFAaCi1ACIHY5pj00lR3eNc0U7k~yhKeyKFPWMi986cdgZq8ftbzcVs7Hf1dcBVR70mF2xElt0IMA88FZoc973udXXzEgsi7GTI~5aaizyA8OAfuMuBryetsluDosInPa9q~6bUlhE71vOxOmBRpC9zgOvijsr-BdUBE8ricF1P4VZoSuxKM91oMhGWbvPJkmrts52W1BA2AeYPHEzIaBTV7F5QA137zH8m07hq~P2fZldbg9ztcukp2DGkuF8tNcLr2jKwx-N~9cViaBzkg~Rq9lCRiEFkiMaRoGkA1W2wrKFJboEIGeBBct4ww__&amp;Key-Pair-Id=APKAIFLZBVQZ24NQH3KA</t>
  </si>
  <si>
    <t>https://m.media-amazon.com/images/M/MV5BNGIxY2E2ZjQtNGZjZi00MzFlLThhMzAtNzNmYWQwZTRlNDcxXkEyXkFqcGdeQXVyNzc5MjA3OA@@._V1_QL75_UY281_CR4,0,190,281_.jpg</t>
  </si>
  <si>
    <t>https://imdb-video.media-imdb.com/vi3032613145/MV5BMTY3YjFlMmQtMzRjOS00ZWNiLThjODYtYWJiNTVmMWZhNjBhXkExMV5BbXA0XkFpbWRiLWV0cy10cmFuc2NvZGU@.mp4?Expires=1687064182&amp;Signature=HXv5Pi48RkVMvKH-liBwqbUy1~bTxp5mEUMdnuwIkIdBg9MSyo~3cv0rW3hmpWHLvkafsgb0p2jYSZvd9bKx4Thp4OHV9vhviz-brxDb09Ar52Lt12h9p2yhr7QPzLLjhLSDIXVary9vrNgxyiAL8Fe0EifjPcdmJcIxk~Xfhk1ONegfX8a8kBuO2wWckOOyQEZjV~v2lijlavdTPjJ~nBpKw2li3hkFAi1dzKwr0SUiLcoloKl7xcCFo7mZ52t3sK89rqaxX4WVtkWHv~XRCLqenJ2QzngWMAM7jjYjA81ZGKSbxg0aPqGjVYU8KGX5ZjmthheO75T1Ybo4jTfjHg__&amp;Key-Pair-Id=APKAIFLZBVQZ24NQH3KA</t>
  </si>
  <si>
    <t>https://m.media-amazon.com/images/M/MV5BMGUzNTY2NjMtYjAwNi00NGQyLTkxNzQtZTE3OWJjODI3YTM5XkEyXkFqcGdeQXVyMTEzNzg0Mjkx._V1_QL75_UY281_CR63,0,190,281_.jpg</t>
  </si>
  <si>
    <t>https://m.media-amazon.com/images/M/MV5BYWUyYTFlMzUtYzUxNi00YjFhLWEyNzItMzdkZTNkNDE5OTFlXkEyXkFqcGdeQXVyMzg1ODEwNQ@@._V1_QL75_UX190_CR0,5,190,281_.jpg</t>
  </si>
  <si>
    <t>https://imdb-video.media-imdb.com/vi41598745/1434659607842-pgv4ql-1578944374426.mp4?Expires=1687064185&amp;Signature=kNQTaRdvd4yrXVPGUaM8cNqQgAmSYIXSguYz66~j9Hn~Hk9KmibyQk7vnyUBtYqvshi8r5ArZDG8cKF3g1texRzqTck4FvqAxZsTYpYXRmaNrD0D~2fTR9tF4oZFCgrKXbx18HFQzMnMyLNgKJ4foHyM9o-qtzW1IywDzjZ6NhDvJPoVYeXBqSdojnU8R7TOrBw6NRn0ClAC4dqRaCgau5Uui~HTnT8XG10GqZVmIOKcAt2JxYVGLE08tRkNpw2GzyOKU2RrTlzYCWh1QEAvjBYcbKvsNb3X8Vn~oBQBCWWJUCulvrxttpoTr~00VFmXrX31dCysm5dHutQ1LJ2a7w__&amp;Key-Pair-Id=APKAIFLZBVQZ24NQH3KA</t>
  </si>
  <si>
    <t>https://m.media-amazon.com/images/M/MV5BY2NmZDAwM2QtZmFiMS00OTJlLTgxMTItZDMyZmVhYjE1MDY3XkEyXkFqcGdeQXVyMTMxODk2OTU@._V1_QL75_UX190_CR0,2,190,281_.jpg</t>
  </si>
  <si>
    <t>https://imdb-video.media-imdb.com/vi541832985/1434659607842-pgv4ql-1471551732420.mp4?Expires=1687064197&amp;Signature=SiwACnJco-7KDWVBtEqZtxMbpkT81~kOxOHV8Fjx5NeFIvlsUebSD6OQ4UtB5TmFTzwjZ69KKZeKy0pCfmGGwmYXxw4QNwVZxpTzJckT312KPdzq6MrUJq-PnVsZbP~Tc02bkreUNN-d~kC7i5ekCn7sEwoLS52t5SkgXAKXIGtAkvgoG4j3Ythjd2~Ps27HEeXEQyamfMLqfYRqMefX3hPxpxRZXccOgmTm-7n9k5rK7s4adKy-C9b50F0v4XspnjrK07ZYtTLk2kIPXDMfRez~2KhSgSlq2dADicIO2a8mStESofD~~eSNuS8fm7h-UPH18z99uFkmfqBA9LZ~rg__&amp;Key-Pair-Id=APKAIFLZBVQZ24NQH3KA</t>
  </si>
  <si>
    <t>https://m.media-amazon.com/images/M/MV5BODM2ZDYxNmMtNTY5NC00NTdkLTgyMjgtOWM0YzAxMDc3Mjg2XkEyXkFqcGdeQXVyMTkzOTcxOTg@._V1_QL75_UY281_CR6,0,190,281_.jpg</t>
  </si>
  <si>
    <t>https://imdb-video.media-imdb.com/vi3609835033/1434659607842-pgv4ql-1484348475496.mp4?Expires=1687064199&amp;Signature=ehpUfrzKXjNG66V5Jc0xvT3blAf9wFOxvcxsY60nAjgiLM9NiYFr0K4wFCf0EmnWHwEIpQIeKip3KQtzTaKjxIKAfxuXsaU2g3goSNBp6LWVpMTKphrR7eRqopbw2dmsaJnpA5fw9eixiNZeSiLrqVVhwrl~cGcdKA6e-NiwYvyzNIGt122zBAvZurqPap74I16yVP~XXYf7JwHClRU2B2h7BkmfsXwpGf25YoUnnq07pkz8XX380~Zt4PZMtAYjIgjvvnHbe7~K6Xx2fLTsl5Q7VPnf7hej~k0cFLYu7xZ77RRX-bSGukvNIY4ID1tqRSIpnZX7C5nLkh8Arc9MWw__&amp;Key-Pair-Id=APKAIFLZBVQZ24NQH3KA</t>
  </si>
  <si>
    <t>https://m.media-amazon.com/images/M/MV5BMTU4NmQ5NjMtODY2NC00NTcyLTg5NWUtN2Y1YmY3MTNhYmIxXkEyXkFqcGdeQXVyODYwNTU1MzM@._V1_QL75_UY281_CR5,0,190,281_.jpg</t>
  </si>
  <si>
    <t>https://m.media-amazon.com/images/M/MV5BZjhjYjVmZmYtMzBiNi00OWYxLWEwNjUtNjQ1NWEzOTgxODc4XkEyXkFqcGdeQXVyNzc0MTgzMzU@._V1_QL75_UX190_CR0,0,190,281_.jpg</t>
  </si>
  <si>
    <t>https://imdb-video.media-imdb.com/vi2726148889/1434659607842-pgv4ql-1564056240367.mp4?Expires=1687064216&amp;Signature=e9B4AKHjnd-HMTYVN9t4tilnGKR3xtAwfh8GuR5BKuG7iKXV7u6nbxUhkNBroYEmKvuVVA1haGSiEQsWphTckLVRtmEEuLjmepQO8pn5X1cdu8-UJvdkZln9fBd1ogcBIdU8OUdYY7CChyU-JbjGDVg3KU8VQ~2qsZZYNOfHBgmU5G4jPk0XauUqBxvXVe7t3mix-bCNDuZVUXnwJgcI1LmsMug9~4rO7R64Tm16eLM-FJETDTpKNIfBVyS8yDMG5ljKSGamtMRc8FsiBtWPKyTLVWp3YHCHZlW-K38DSNANvfaVmoQ6lRSIk1Zzw1zLl2OBofWOSFHpEF53jWWXPw__&amp;Key-Pair-Id=APKAIFLZBVQZ24NQH3KA</t>
  </si>
  <si>
    <t>https://m.media-amazon.com/images/M/MV5BYmM2OGI0OWQtZTk2NC00NjY1LTg5N2MtMGNiYTBhYjMzNDRlXkEyXkFqcGdeQXVyMjUyNDk2ODc@._V1_QL75_UX190_CR0,2,190,281_.jpg</t>
  </si>
  <si>
    <t>https://m.media-amazon.com/images/M/MV5BYzE0MDRjOTMtODM1Ni00ODdiLTgxN2QtZGZlMmEwNWFlMWZmXkEyXkFqcGdeQXVyNDAxNjkxNjQ@._V1_QL75_UY281_CR3,0,190,281_.jpg</t>
  </si>
  <si>
    <t>https://imdb-video.media-imdb.com/vi1502347545/1434659607842-pgv4ql-1564183884148.mp4?Expires=1687064227&amp;Signature=dmllOD1rKMVQmqAfdHQuLjuHVfFPKulf-eqW9dEFux9~OOhMUEvH3paJeYKCB-6qULkfvBfaHlESQsdkStBRC0qH0KtLORImULf6PRr3E84sB7shmbc01qbDeaDt6kOh-7gbcc~NbNmdn8w9osT2ri5LoZNZzxLG9J5CUPkbAqLzd6mamLkPnDWjfmqbipgAEdYBBN8hjpuxcx8H7PKWacJPJXAvBB3RoBlm~BXZJsC7lbJC-94qJp81ZYIGjbpyqhaqV7lss8qdGf-tKgh79w--SoOb8sk~k19QmzWZBG4YHXgbBkCwxE~KbscajEJkUjGQpO4NbJqHmoX~GN7dmA__&amp;Key-Pair-Id=APKAIFLZBVQZ24NQH3KA</t>
  </si>
  <si>
    <t>https://m.media-amazon.com/images/M/MV5BNzQ1NzY5MzctYjQ0NS00MzY4LWE4ZTgtZWJhZGQwN2U5ODZkXkEyXkFqcGdeQXVyMTk5MjAyMjM@._V1_QL75_UY281_CR11,0,190,281_.jpg</t>
  </si>
  <si>
    <t>https://m.media-amazon.com/images/M/MV5BMTcwZmVhYTYtN2VmNC00ODUxLTkzN2UtY2U4YWMyNWQyZjA5XkEyXkFqcGdeQXVyNzM0MDQ1Mw@@._V1_QL75_UX190_CR0,8,190,281_.jpg</t>
  </si>
  <si>
    <t>https://m.media-amazon.com/images/M/MV5BMTYxNjk0Mjg1NF5BMl5BanBnXkFtZTcwNzAyMTM3NA@@._V1_QL75_UX190_CR0,6,190,281_.jpg</t>
  </si>
  <si>
    <t>https://m.media-amazon.com/images/M/MV5BZTgxNWZlMTctNzNmZi00ZDY3LTljMmUtNWY5YTg4NzJkN2EyXkEyXkFqcGdeQXVyMTQ3Njg3MQ@@._V1_QL75_UX190_CR0,2,190,281_.jpg</t>
  </si>
  <si>
    <t>https://imdb-video.media-imdb.com/vi1273283097/1434659607842-pgv4ql-1654208129227.mp4?Expires=1687064241&amp;Signature=TqMstf43ymxeLkuQNoKDksov5isK0XGuY7JYQ0BDx6j2BoY26gbh~xx48YP-wVi3K6wS-z4UQTeFvwLPW5APdGer2XxGLQhABaghUYpfDI4ReIh9U6UpyhJeCpeH2HRMU-KEu3w8oB9mN4EKOHza7l4hxcbOZzIp4tEziIwNOgXPv93B1pTR1f~DbKM69jjjuAezUm2A8dmc1nXjnwbNxeIvNQhQCoXrJ70Fl2xpTHS-5uzTGJXfSKUYCY8AAO9kigCk~OPyFDBBU2f~ieGqWVQ114eNcE5aM8XtnHz5coDoU7S14LOj9fNeKzYWUnM8Dl-MxGUbhGVLPwm0y1Pn5w__&amp;Key-Pair-Id=APKAIFLZBVQZ24NQH3KA</t>
  </si>
  <si>
    <t>https://m.media-amazon.com/images/M/MV5BYjdhZTUzZTctNTM4MS00MWRjLTllZTEtMWU2ZWY2NjYyMTVhXkEyXkFqcGdeQXVyMjE4NzUxNDA@._V1_QL75_UX190_CR0,0,190,281_.jpg</t>
  </si>
  <si>
    <t>https://imdb-video.media-imdb.com/vi1776073753/1434659607842-pgv4ql-1563601758794.mp4?Expires=1687064243&amp;Signature=cEepzePStCLZExUzvtWozdf51z1AvwabdTGRiMxTlj4g79dH5NL8UbqfKunEwwn9tRMMF3oq~8BCwawP9K-1vQ4UOqmcOOyPVxaHqw7kFC7gw2ENRtNn64s2pP5e3FZcieqskyeeXrlWBP2wBrCt3yXiA2OYJMsfEEDtXWvsNy20s3c0y3in-pfxettkgPtjT-XmMK~fpuYJiglQS62wE9iIfMgV0KfHB5KHtCfyiSoBTTezCeYwVpBpeR4e7CIq8Fo7mcTFViKTSFq7QyOKuGY4XuybFBN8mA-AwRj8tFdGeQXU-YgPmIIkHwImRLcXM5z9WbEb9oYqKmacFE4uEA__&amp;Key-Pair-Id=APKAIFLZBVQZ24NQH3KA</t>
  </si>
  <si>
    <t>https://m.media-amazon.com/images/M/MV5BYmI2YjRiMGMtMzY5YS00ZTA2LTg1Y2EtOGQ4YmM1MjU1NWQ4XkEyXkFqcGdeQXVyMTA0MjU0Ng@@._V1_QL75_UX190_CR0,0,190,281_.jpg</t>
  </si>
  <si>
    <t>https://imdb-video.media-imdb.com/vi3914334233/1434659607842-pgv4ql-1564188817668.mp4?Expires=1687064245&amp;Signature=M2odRjiOdq0e7OolzYaOFEMzAzhczVs4Lm2WCxJkmkUDFy6O7k4fD3rRYOf4hfh9fupYBodJkXcFLlaa~tzgGq8uL0EXW2BqOacBg-CAVJCfyWMPOd7pnEUD5JrfTxbu-98ijo~zDzzjT-j0uHsvyv-4jvcpcqLZwgPhn0GfA6ItihhbJfKz8jHpWePEnVCjF6fJZm8EFzkXKfgxZW9PxFV~N0HqmCshzgQTkT08w5MtMDE1f3TNt0vo5g3vqA-4pqshZO4iEhCm-ueaPUk5pDhf2wq-BRGgkr00yPoIbEBzLaRX9SEiiKUSyQNRUz-M7w-OaH0Yy1Sm2tOtNvyhmQ__&amp;Key-Pair-Id=APKAIFLZBVQZ24NQH3KA</t>
  </si>
  <si>
    <t>https://m.media-amazon.com/images/M/MV5BMTJhMmQyZDAtZTg3Mi00NzQwLWJkZWEtNzE5MTZhMzIyYTM2XkEyXkFqcGdeQXVyMzQwMTY2Nzk@._V1_QL75_UX190_CR0,0,190,281_.jpg</t>
  </si>
  <si>
    <t>https://imdb-video.media-imdb.com/vi4075141913/1434659607842-pgv4ql-1564432673162.mp4?Expires=1687064252&amp;Signature=eE0FQpgkpWs7RUj~WRnxq6XcySYyCgHUY7pfz3a~pj27jY8vF1r-NkGIFZqVpOYWgaYMqFNqwvwK7-Rs24pw-Mmc2vtG3XjSxyhdmNmdu9VdFKzaOVf3cAILDgUNdoInCmf8C2558VCKS4r~ThiCuP45noYJL0RmhmAOj4iZhOH-Sb~UklRO20GtdBjR2D3lyFROTkp5bBKuGqs28S71znGi8XJkO2mtqrTCXQ9DzMi1MeAqXAhMjgspYeVsLWl1CwkBjRQhDGf063UNOAQvN41bwjeCg4urmCgYv6VHV6ZBqwmaYypRK0Z9t0L5TIrXSbSW3vaYB53xjkWQgweP6w__&amp;Key-Pair-Id=APKAIFLZBVQZ24NQH3KA</t>
  </si>
  <si>
    <t>https://m.media-amazon.com/images/M/MV5BNjdjMDQ4ZjctYmQzNS00NjYwLWFhNTQtMGM0YmJjMmE5YmE3XkEyXkFqcGdeQXVyMTQxNzMzNDI@._V1_QL75_UX190_CR0,15,190,281_.jpg</t>
  </si>
  <si>
    <t>https://imdb-video.media-imdb.com/vi3201286169/1434659607842-pgv4ql-1622036377511.mp4?Expires=1687064260&amp;Signature=ZymqoFLDQXcS3VrH0MF2BemgJK0ZMfiBcnK~UJBQYmxLLm~GjZ4TvsRE6i~1MGprKJhK9RCJekBJVwA~W8sFqgM2v~JLlTkHkWsmm-tQaIql4Qrc5MXAAsO0zOtkSZbLKJPdUOdt-tm3CAb-375WCRGt5L7o4wU44clRdi5wBFdSaQWgHtvLpUBncka~WqN7VU-cmiai7rWFcMXm1HvchpnbBRdbbwRoLa4RJhvH5BGkMUMCa5XxFxWoWU02b9F37yhZUU8gTk7mFKl8JPp8H2IllFOAMkE7qLYuQ-huee~ol4sAUFTOc~jMfTIgRuPSPC-is0kjGYVDQez27kEb~Q__&amp;Key-Pair-Id=APKAIFLZBVQZ24NQH3KA</t>
  </si>
  <si>
    <t>https://m.media-amazon.com/images/M/MV5BODkxMjUzYzEtNjA0My00M2Q4LWE0NzEtMDIxYTdhM2Y3ZDgzL2ltYWdlXkEyXkFqcGdeQXVyMTQxNzMzNDI@._V1_QL75_UX190_CR0,3,190,281_.jpg</t>
  </si>
  <si>
    <t>https://imdb-video.media-imdb.com/vi4113611801/1434659607842-pgv4ql-1564614357492.mp4?Expires=1687064267&amp;Signature=nP05Ki6o0qLu7YmNN7kiU6L~WdPVPZYPoJgGWn9rlb-G2JrByyymjIl8Io0zzIGTs9Oh9A~5IbduJP2m9wkn4qsUtOdrbWarWKpWYJV97drC13thMYSnMmiGHHE9EQ9fwQ0F7bMybVXb4nTVdsYhR1jybPqkVu6jMu3sk3NZnJYhJZJPs7UfXUi8uctmQSn7GFvyioVSciaRo~IeIFR8aLMGuDOnajUAYxgHMbjsFNZeQVcYcNPMRVf8Sf~~fUJqn6WB1etvXiqbtH0RY7wOLdLXhffZyuDHwg7udVfVlpwUSmcnw1wJTMSt-NlIoGj~sIU8nQeGWb~tMLMKUiOvEg__&amp;Key-Pair-Id=APKAIFLZBVQZ24NQH3KA</t>
  </si>
  <si>
    <t>https://m.media-amazon.com/images/M/MV5BYTllNDllODAtOTVkOC00NGYzLWFkMTItZGY2YThlMWM3YWM2L2ltYWdlXkEyXkFqcGdeQXVyMTQxNzMzNDI@._V1_QL75_UX190_CR0,7,190,281_.jpg</t>
  </si>
  <si>
    <t>https://imdb-video.media-imdb.com/vi953007129/1434659607842-pgv4ql-1563854724650.mp4?Expires=1687064268&amp;Signature=A~jm7Mk1NJg9ESChqQjSd-cR2RbpW2l3x7o5mhWkWFJyBgXE8RAW03HrJaU5XlAhPwLKtCY~7cIfitywoira~sJlwiTl1DicVFsz3j0vZaIW6GK2FNGzpctO2IBq2JTcrrv0ENW7KfkVkCSOTqtlob4xlCQGUwSCME8id9DoPA1~x0fbsjvJAHvnjtQ9yKaAsH-wwgKBFQhO3dWoD6NsaHFY~gzY6sqn~UrGX7H37CBmgKA98D-GGSH~XBHn-KC-ZRLvlqmT8tyQvUWyHXTyFY5R0XHnvl4X7V7Tt82wZM9-IovywDKZs78iuvT9OedQaF8HX5Pe5yofpuyoroxPcw__&amp;Key-Pair-Id=APKAIFLZBVQZ24NQH3KA</t>
  </si>
  <si>
    <t>https://m.media-amazon.com/images/M/MV5BZmU3ZWUyNDEtZjc0MS00NzQ5LWI3MjAtODc1MzUwZmU4ZWIwXkEyXkFqcGdeQXVyNTkxMzEwMzU@._V1_QL75_UX190_CR0,3,190,281_.jpg</t>
  </si>
  <si>
    <t>https://imdb-video.media-imdb.com/vi3875193113/1434659607842-pgv4ql-1603181449199.mp4?Expires=1687064270&amp;Signature=nPrCe5mECwiUtWojFEWyj6vh02wt5TIpp0VtF-U332Z4DWfhijQwZM9u2k2mCrikT7EBkfoRzb5In1JcP~xhIM-mwGDBGmIB4vlu5XyJwxkmU3Qv-2-HOY751GP6-WTxo-SJsRvTzFpbuGpUYOmPG447m33nUyvjV9jpdAghMl-UFc5bIxtAT5kwRi1Nm-XID9LYteryUf9lH7gRKuZ8Yp-jan2plz-QfVU5d5LT7kUjC3L9VjQXYC6KGYzTqgn8KnLvv1v8yTaw55VtgZiIDmkc~YMwA6sUBSQFJbEdfZqqQtenH50t4KJK9I0Gl2bGAwZ9eYLfnRwD3YsOJlrKug__&amp;Key-Pair-Id=APKAIFLZBVQZ24NQH3KA</t>
  </si>
  <si>
    <t>https://m.media-amazon.com/images/M/MV5BZTdjZTVmZTUtYTJmZS00NzVmLThlMjYtYTE3N2Q2Y2M5YjBiXkEyXkFqcGdeQXVyMTAyMjQ3NzQ1._V1_QL75_UY281_CR0,0,190,281_.jpg</t>
  </si>
  <si>
    <t>https://imdb-video.media-imdb.com/vi1448789273/1434659607842-pgv4ql-1676388622447.mp4?Expires=1687064278&amp;Signature=eAIhZEJQ2tbozsVxPCQwjxilBvHmBIBN~rbf9sjNibZJW5lWzJJKfONjRhIARKZ64-z5gz6-BRUKCgCeH9JKSIryHnLMqls6JjkVJmx7wZFzsfIVotW4tEAH4mmCwEj-6BsIVVidAMD3mJIJuh7waYXt4VN1XvJpzjKL7buyZHXrNYuXADgTQrzjCM-wobOdPWP-px43tNfb9YORD9QWm47PPLbQcOn-pQcXKpRnaKXEzPIFXOLCjIQ0s15bQNMcpYMIsktWms9BZua4SEXC1RGdm5diRlYlZ2PWFR4JQmQBIkgosCm1boQQOBt0yP656BsFBLx0aOZFfH7ocs4DSA__&amp;Key-Pair-Id=APKAIFLZBVQZ24NQH3KA</t>
  </si>
  <si>
    <t>https://m.media-amazon.com/images/M/MV5BN2IzNDI4ZjQtMDIwYy00MjcwLThjMTItYzc0ZGVjZThjNzAzXkEyXkFqcGdeQXVyMTE1MzI2NzIz._V1_QL75_UX190_CR0,0,190,281_.jpg</t>
  </si>
  <si>
    <t>https://imdb-video.media-imdb.com/vi4123967001/1434659607842-pgv4ql-1590599013533.mp4?Expires=1687064284&amp;Signature=GR6eUO8bMNGXeG4GNaJNXDPaj6mgm7jQXxIVy9tTUDe64a-JZeWma0s4ZiELd9a4OyF2xRld49pR-aTWQtyOrCbggZ8JeHAnJOQ90opnN0myiko3bKXjUII2QeC8HAkZRGqJ2clWtnS~RXEoli~Z9ZfgK1Gsr9kkoesBhWrm764gV5WlZg09FrYFPgwrYRUBm~zc2QzaCGM5U6ngJ4NCyA8e9GS4iQu1kbvmj0qDSiejvX0ymMtsJE5bwYrWReN0prBW8~lzR~Nd9I-kS1XNPQ2y2o1VhPwgc3MMCVq8aE-irGkrzWvXqGnrplbc2KwXKSHXED3RLoDGtq5U-SpcsQ__&amp;Key-Pair-Id=APKAIFLZBVQZ24NQH3KA</t>
  </si>
  <si>
    <t>https://m.media-amazon.com/images/M/MV5BZWRkZDczYzAtYzAzZC00ZTQ1LTk0MDEtZjZhNDFjNjk5Nzc1XkEyXkFqcGdeQXVyMTAyMjQ3NzQ1._V1_QL75_UX190_CR0,0,190,281_.jpg</t>
  </si>
  <si>
    <t>https://imdb-video.media-imdb.com/vi4134387737/1434659607842-pgv4ql-1628626645464.mp4?Expires=1687064290&amp;Signature=E-FZgLCY-P0N0xxOliB-rnhKOCF6BhSmxBnjeylreMffanxg55ppmb06OYaNOENlpT0QE7lhKSWg9rfL-9cOr98xcMKboUAR6ZKwSdr5IGyj7pwkzfW80L0i91A7ucPuq87vMPT8V26y6tfG2Z3GwKSc-zqXc3PxnhkdF3FIxBulNi1kt9VaV1KLbwFuS9FpITB9351LpY6z48d5e5vS~F8UM8MUVjw-lYLbzHWji~PVzvGQmJuByqjaM3D2pgwQoDZLp9DO-H0L8BCCvQ4EfhD1iICi1XqEEarigYfU8YG2NTU595PY7Cq68G7tPmP~Rff4a0oJe7lmw6Kr5rJzjQ__&amp;Key-Pair-Id=APKAIFLZBVQZ24NQH3KA</t>
  </si>
  <si>
    <t>https://m.media-amazon.com/images/M/MV5BYjY5OWQ4MGQtMjIyZS00YzQ0LTllZWItMmE5NTI4YWQ4N2Q0XkEyXkFqcGdeQXVyNDUxNjc5NjY@._V1_QL75_UY281_CR1,0,190,281_.jpg</t>
  </si>
  <si>
    <t>https://m.media-amazon.com/images/M/MV5BMTk5NjE3NDc0OV5BMl5BanBnXkFtZTgwNjU4NjA4ODE@._V1_QL75_UX190_CR0,0,190,281_.jpg</t>
  </si>
  <si>
    <t>https://imdb-video.media-imdb.com/vi204126233/1434659607842-pgv4ql-1564183759749.mp4?Expires=1687064293&amp;Signature=RlRhg9hF2bXHd2n~fXfDN0c4q3nTG6q3CN4r5eNW0Y2cJhoUCaYUXfE8FQD1HNYLkiXeu0t930wfHr0DXOOgcWWoSgVVN-jIEgXWe~-K4DfVAPj7u0fGgbJGMGZquA1WLGlp6hETPoJ4~vBZ8Y-3hL4kmj5E5lYNuhnRKx41aWhqXwAIKgXPu5P~KpomXu7anCOWZuta6f2mbawLEfUX83NbPNwdObpZD3ChRxTIklN1zdN0HXDH0gUy1G3zruUFNA8mtpLOJKUDWjReuev-2gGYtmpmZQggE47so19KH0v1iTjLbLTiFVfdd1XJZl0OpjV91IB1js70TXLnmOzTuw__&amp;Key-Pair-Id=APKAIFLZBVQZ24NQH3KA</t>
  </si>
  <si>
    <t>https://m.media-amazon.com/images/M/MV5BZGY1MDIyNTctNjEyMC00NWYwLWE4MzItNzI1MzJiNTkzNTg5XkEyXkFqcGdeQXVyMTMxODk2OTU@._V1_QL75_UY281_CR4,0,190,281_.jpg</t>
  </si>
  <si>
    <t>https://imdb-video-wab.media-imdb.com/vi1697495065/1434659607842-pgv4ql-1520901575659.mp4?Expires=1687064294&amp;Signature=Bi9rVokIjJLZIhJQikVsab4wWRq3BgKP8AsI9jK68ojmv2nG-J2uzXhN3t1cRlqAotwTQ0M7n-K7AvCwODLtC3bNI6xbvl02LxcccaIstE3PIH94GREdIZuL0wmVq1IuRrYP89m8gj~xqtCKZSqkAn07zcKfOA~4jazgZwh-~tClLhhh34xhGa8cnWMm3Jip~OmWfQecZA1e1eAPRoT~NG7VA5YTMSXiTg-xjgh37yHseyT51rvrD~QNTW6MKtvORAPC3txjXWuOM8iczFJ96rGxvEfpBtMQnjJh5NnjUppq1KMDu74s~Dot3DKEcHN0peFVHmELNg1TsvLqfW00vw__&amp;Key-Pair-Id=APKAJLOTGGE6P3RA3PTA</t>
  </si>
  <si>
    <t>https://m.media-amazon.com/images/M/MV5BODM1MjQ0ODMwNl5BMl5BanBnXkFtZTcwMTk3ODYzOQ@@._V1_QL75_UY281_CR11,0,190,281_.jpg</t>
  </si>
  <si>
    <t>https://imdb-video.media-imdb.com/vi131507737/MV5BMGRhMjBiZDktZjRjZi00NTE2LThhYzEtZGZlZjM5YTk5OWE0XkExMV5BbXA0XkFpbWRiLWV0cy10cmFuc2NvZGU@.mp4?Expires=1687064312&amp;Signature=iPiYsdADSY78TGY1tLQ-vuwPY8y5ZigV6o1UXwyYPsrMQvUlCfJWriLgrHoGJsSUZUmbOG9FLryaUp9~eVRZZv0YFU6hZR2b4rJoDsRwCNY2CfS1JL-tjnNGQWMOUT9xVzYZU~QiiFFkdzjSKkfbgiGbC0XxcXdjxnpgC7IjCY5YKrknw0JT5myPuNU8xMnvDAQ4MgRtEa~ki-UyqQUoNzwZ9XasdaSr2-n~0L4b5LeGNpwwLeC-qv5Hy0t7bxInNA6ynhLOf4tCn6O8DAm83cc4f-olpa6okSZSbhf31HUz2edNGoy8vBso7MS~hvVXKVsAWNRMBBJYGKXMGgwdNQ__&amp;Key-Pair-Id=APKAIFLZBVQZ24NQH3KA</t>
  </si>
  <si>
    <t>https://m.media-amazon.com/images/M/MV5BZGJkNzA5MTctY2QyZi00NDZmLTlkMmYtMTQyOTY1YjhiMTI1XkEyXkFqcGdeQXVyMTIyNzY1NzM@._V1_QL75_UY281_CR4,0,190,281_.jpg</t>
  </si>
  <si>
    <t>https://m.media-amazon.com/images/M/MV5BOGM0NTViYWQtMzkxNS00OTIxLThjZDMtYjJlMTMxYmQ5YzgxXkEyXkFqcGdeQXVyMjI4MjA5MzA@._V1_QL75_UY281_CR7,0,190,281_.jpg</t>
  </si>
  <si>
    <t>https://m.media-amazon.com/images/M/MV5BYzcxNDRiNzctODYzZi00NTc0LTg0NTEtN2I4Yzc0M2Y0NmEyXkEyXkFqcGdeQXVyODE5NzE3OTE@._V1_QL75_UY281_CR2,0,190,281_.jpg</t>
  </si>
  <si>
    <t>https://imdb-video.media-imdb.com/vi566804249/1434659607842-pgv4ql-1574167280718.mp4?Expires=1687064315&amp;Signature=TIz5Esme8dOL7nLB37UuE1tl5w3FA80j1nKqB2Qsjrh~9DmCfDl6qYKBm7NjamhCjsL4RzWBTCzzdf51Z0eC4cd~GtT4ibO0RPOkTweaEbyr2tKRRcJ2nQ4qZPLzF65BoqSyeY4pBue8z0hUYM6DiVG8~Lm6N3a1ce-IqnstMcl2rxaTo2zB0RBeipXc34ny78vf~iFTmwKlczlYRT3zQbfpbZVMO6Vz2-yKq-TWiGVLpslsqocvDk1T48pOmmt3qcQNWTZcOLW6~95WNlubJZUZIRiT46jMtlv2ZxMj7Q6gtm9ZWNwEAbA8ibfOHvPXnYH3VEId2zFW4-6cUlvONA__&amp;Key-Pair-Id=APKAIFLZBVQZ24NQH3KA</t>
  </si>
  <si>
    <t>https://m.media-amazon.com/images/M/MV5BZjZiNGE1MTMtNGYzZS00YmE4LWJjMzEtNzliZDY1YzA1MmM5XkEyXkFqcGdeQXVyMDI2NDg0NQ@@._V1_QL75_UX190_CR0,4,190,281_.jpg</t>
  </si>
  <si>
    <t>https://imdb-video.media-imdb.com/vi2420490009/1434659607842-pgv4ql-1581526941769.mp4?Expires=1687064324&amp;Signature=ns0AHJGLLHNES6K3hM5~Rji8KTSYQK2LvxkYcmuob2FNM~a4xQSll2yN1ZkJVs5squOEZvjVxQ7J5~46QotMWmn4PTgBQUb5AOLpDPtLaQ97YvEH-LwUaiwkMgeo9abA-tWQ6aZJv69X7jLrah~I2JuL6fqjh0O-e9T87piwrdzjtLnH3TKebkRffpB~RTRqgLih87qftFE8ZyB6wlPWmULIQvVdEI-hY0NYh3yDWbKdD6aA27JcmOrlOKMNRRjQeL-x6vb6qvIfl~t7NZQwNhYlC84dga1LwUzAYqwUrk9UAFIq59H18JauJGRn3R1HZ3AQLACHjo0C7Qn1pFjFLA__&amp;Key-Pair-Id=APKAIFLZBVQZ24NQH3KA</t>
  </si>
  <si>
    <t>https://m.media-amazon.com/images/M/MV5BMDcyNGQ1NDItODhmZi00ZGIwLThmYWYtYjcwZTVmMzZhNjI3XkEyXkFqcGdeQXVyMjI4MjA5MzA@._V1_QL75_UX190_CR0,2,190,281_.jpg</t>
  </si>
  <si>
    <t>https://m.media-amazon.com/images/M/MV5BMjAxMDgyMDEzOF5BMl5BanBnXkFtZTgwODU1NzA2ODE@._V1_QL75_UX190_CR0,0,190,281_.jpg</t>
  </si>
  <si>
    <t>https://imdb-video.media-imdb.com/vi2091300633/1434659607842-pgv4ql-1564561811874.mp4?Expires=1687064328&amp;Signature=p-LDvyk~8Vo~kAZ9Mv5k6SZZ82FAc9Ywaas6kMKbx4Yh7~N-9d8GRYsRb8JFWYXqCcAroCpVMt~~R5fpMCZdTvFSkFJ6JR0qkoQXzCn7nwFeqeqq47FHf~FB3FTaZvo87rEepMb6LLTBJDPYAfA8xCEmAT1LHcgHRwPmEJkT6rk0SI3ET7aUjqkAevAloXxb893qprpNC6NMcQeHKsidIBSXMNK3P9bXrjcCKrSe3ejPDH54UQhZqPBTcIgdEWbWC~1WX5Wb9RhMS4pcRll9mM5Ar41h0VVG8Jgc1Nfv1X1RKDxxZJouHmvD-A3~q8qn5HuMXvgdateh8QRnG9aQFg__&amp;Key-Pair-Id=APKAIFLZBVQZ24NQH3KA</t>
  </si>
  <si>
    <t>https://m.media-amazon.com/images/M/MV5BYzMxYzU0YWYtZDBjYi00MDY3LWIzZDItNmUyZjE0MDc0MDM1XkEyXkFqcGdeQXVyMTQxNzMzNDI@._V1_QL75_UX190_CR0,2,190,281_.jpg</t>
  </si>
  <si>
    <t>https://imdb-video.media-imdb.com/vi528663321/1434659607842-pgv4ql-1634489265344.mp4?Expires=1687064329&amp;Signature=FxfIFYB~~q1T0yWiEQy3G54LXIHRFKEYhU~~BROfTNSb0BeqcggrYKPWJkeh93qWq8JzUDsEFbOh8j9pvbSh5P~4OpH01GFc7iyyots2L-hNIpis3dSYg3nE9QjF9Z-DaVt89DrmalX9Zy5CieiDLhXG02tJUMnYRK8~wZlSCm6nkZLGyn7sgGcoabI7eiJrOXQXFP28Drl3gLCMQFMXQojOlpIrVUz9u74JN2nGUsbbdnf31noyPd2vKba-NyG564SClCGHxsPNR-EqduHCb~kCYfgZ6TGdjgeWitjWxMp0y3RRifpr5tYhOEvvZX8MNgEAQxESXICMOVE2IBBz-Q__&amp;Key-Pair-Id=APKAIFLZBVQZ24NQH3KA</t>
  </si>
  <si>
    <t>https://m.media-amazon.com/images/M/MV5BMDkxNDEzYjgtNGI0OS00Yjg1LWEwZTItMjI2NGNlODNhMjViXkEyXkFqcGdeQXVyNDQwOTAzNw@@._V1_QL75_UY281_CR7,0,190,281_.jpg</t>
  </si>
  <si>
    <t>https://m.media-amazon.com/images/M/MV5BNzM0ZWNiZTgtMDBjNC00MjdiLWJiOGUtYTI1NjNmMGQzZWFmXkEyXkFqcGdeQXVyMjkxNzQ1NDI@._V1_QL75_UY281_CR11,0,190,281_.jpg</t>
  </si>
  <si>
    <t>https://imdb-video.media-imdb.com/vi916636441/1434659607842-pgv4ql-1632128017855.mp4?Expires=1687064341&amp;Signature=O3Z0rR6xsK81ejgLFvXYba4PA9xZKes7CP9ibeRmZDsCJfzQhqIcDSZz1gxirE73kN4Hjh1hqrxRHS3QfUrz3FqRUqVXVqUPew1RjwSYipPQZe~6o8iNSBkzQFN0AxBbbxvFynALH9arpD1rdlH2yCrTBNu~C3VSmEJHNsvwG~dTkn03n~5BhnXjyTh3YHwUmqZfTm~PR6epvDkH71l4b4l09fLDowqlMt-wRgzawSM9f8eBBX5XZbxbzbLpTaZRhDBOAepsxAl5x890-Mqp0mBd~yH6Ln0sNvXpCkSwYXld1VSOHHhom6VCfSI3ydQZjLUWP93F5SB0z0ibrciFoQ__&amp;Key-Pair-Id=APKAIFLZBVQZ24NQH3KA</t>
  </si>
  <si>
    <t>https://m.media-amazon.com/images/M/MV5BZTFjYjQ5NzgtNGYwOS00MWJjLWI4NTEtOWYzZWRmOTUxYmEyXkEyXkFqcGdeQXVyMTY5Nzc4MDY@._V1_QL75_UX190_CR0,7,190,281_.jpg</t>
  </si>
  <si>
    <t>https://m.media-amazon.com/images/M/MV5BYTU2NmRjMTAtZjczYS00M2I5LThjOTctZmFmZjc0NjRmNWU1XkEyXkFqcGdeQXVyNzc3MDg1NTM@._V1_QL75_UY281_CR5,0,190,281_.jpg</t>
  </si>
  <si>
    <t>https://imdb-video.media-imdb.com/vi2469903641/1434659607842-pgv4ql-1563943072124.mp4?Expires=1687064349&amp;Signature=gVxRkSouzrG0dPtLzmX~SCYdv0kzO75jtW4e1Zxx9nPMVquYQXk6W4kGyzP1gO9Vk~MqWfAzeXuIH4X517Yq7mh~zfflFkkCc6grPMfHyMEhejMm94bb49N-rSfaQIoa9gFWpG95Fv2zZNJx5s4D0rMSpD6x1xwNg2Wr~SAA37X4tO0WFoEYYjO6HsiqgqkrSvBiunOmtOU1Wp38AB9HdgqmUkR86JiytP54HDyYdjdAIsaNtUUAUloERW6edvveTulV3xuumwrDub3WNPWhCAaCih1AX4EmCZyq4NTix55RmSFP7bVCaGoe~jq2JqKdnX13rYywRhNkgA8PMgy79Q__&amp;Key-Pair-Id=APKAIFLZBVQZ24NQH3KA</t>
  </si>
  <si>
    <t>https://m.media-amazon.com/images/M/MV5BZWY0MzFlYjUtOTk3NC00NzE4LTg3MDYtZmQyZjRhMjM0YzU0XkEyXkFqcGdeQXVyNzc5MjA3OA@@._V1_QL75_UX190_CR0,3,190,281_.jpg</t>
  </si>
  <si>
    <t>https://imdb-video.media-imdb.com/vi1364312345/1434659607842-pgv4ql-1612307430137.mp4?Expires=1687064355&amp;Signature=mSDXlqn0mR8XdKmCGXj4kR2-fQ0aIhzhlIJWigJkYj~Ie8sou~6~ALfrtsAmr55l1GvHjSrVMQBCQ9dUe8hVr3vQ2T0NFu1qrdrn9PiaKF~4CdVprYytSP4aMxjNihKPzD-ddHwu~AotI8cEJvJd-XZ4t5y9ytzdcKHPmTT2Ea0HsN2CqD8rF3dvlGV~3oCoQabKi4b93LPX45qLE95frLvTMhrIEgSPm6FHJIs1CHqKp2TDJcqCW9mztD4o6GVtdLERZnem7dRqYPBF0v1TjhPxUZq1VVt0kZFza32ysIHixdLl5pgK7aZJU8tKDBZFBQ~8nmXy3CKvsMlo~TYJLw__&amp;Key-Pair-Id=APKAIFLZBVQZ24NQH3KA</t>
  </si>
  <si>
    <t>https://m.media-amazon.com/images/M/MV5BMTU0NTkyNzYwMF5BMl5BanBnXkFtZTgwMDU0NDk5MTI@._V1_QL75_UX190_CR0,2,190,281_.jpg</t>
  </si>
  <si>
    <t>https://imdb-video.media-imdb.com/vi2388460569/1434659607842-pgv4ql-1616203164916.mp4?Expires=1687064359&amp;Signature=P4DsAiDKiNC2je97j2WblYcmBematSZZPMPJ1oZzVQanxdCkse00DvGQvuE6kKwpGGTuAhwd6L~r07kc-WukiF51o-rKVjDxX9Z~yyp9EEWS4j9X17oxbogai0Zfh5~mW9TMxlehJ4VyGoEdahnjItpwPuuclh02z5fvzQEv~bT8xAF8WhWi688mcmNJaQxspjHeUz7JzN6ywnkBg0Fi47kEz34o51zwRGegFHSdg399QImBP4IMFG660YbGRCQUgoKd7kqbigoxifxpJCpO5PBGiW-is3xnmabD6hoyTpGeBWepMwU4oyHLmj1rU~PIHcoJQNuJ7gmLi7wPaBgzqw__&amp;Key-Pair-Id=APKAIFLZBVQZ24NQH3KA</t>
  </si>
  <si>
    <t>https://m.media-amazon.com/images/M/MV5BMzU0MjJmYzAtYTY3YS00NzRjLWIwOTktNGM1YmVmMTgyZDQzXkEyXkFqcGdeQXVyMjA1NDg0ODc@._V1_QL75_UX190_CR0,0,190,281_.jpg</t>
  </si>
  <si>
    <t>https://m.media-amazon.com/images/M/MV5BMTAzOTEwNzAyNTJeQTJeQWpwZ15BbWU4MDgyNzE2OTcx._V1_QL75_UX190_CR0,0,190,281_.jpg</t>
  </si>
  <si>
    <t>https://imdb-video.media-imdb.com/vi4075599129/1434659607842-pgv4ql-1454948951290.mp4?Expires=1687064371&amp;Signature=cAYvBZm-xsSuI8ijnp~qSiW37tEpX3rXP3m3PR5OfFMSbd-K04iZWBbax5wMH3mD2KNX3l2mlRPQFNGLI7P2W7tGq3njWwfHqUJRftYjZCd9xpcHcH8HDVMmPbC4P6Hw3RGy3oIIS4sgM~AnOCohdE5CQ3zyvLexYgcmJOPx8YtyT-6uGVKUjKVYAJ9LhXcVhwHl0LS2CKkEIslKNc3j9OkgpNSRLbIeS6pXSbMEBxRj21SSnFQ-fkrJoPdrWX8vzfqqofiCWsO3hwwwI20sUJ7gcYAEC5cN4ds0eOzvJTwge8CRfKI7KBVyb9HvRJeF3HRvhz924lGMhfJr3z06DA__&amp;Key-Pair-Id=APKAIFLZBVQZ24NQH3KA</t>
  </si>
  <si>
    <t>https://m.media-amazon.com/images/M/MV5BMjMzODk0YWEtMWQyNS00ZDJjLWJmZTktZTc4ZTBiZDY4ZDJiXkEyXkFqcGdeQXVyMTMxMTY0OTQ@._V1_QL75_UY281_CR2,0,190,281_.jpg</t>
  </si>
  <si>
    <t>https://imdb-video.media-imdb.com/vi1372898073/1434659607842-pgv4ql-1637868344354.mp4?Expires=1687064372&amp;Signature=k1FRFDWHciruN2eCfGI7LqIujHNmrc~WsjFTucYgS5qRpnh1V0mo1BioP7~ozP-Kpj-NidgWBcn4xdgaZx-miiHZfezD9v5gB64EDHtnkqaBJrIyPbA-clbdkyfkbcDROzQ~8GThDLxGiK4XvpfXMU~2c92NH4vzzFgsHNopeMvIaJZNyRMENoSdWOBRGy9PsmvhZcEUVIspCk6Sz3iIQapjVDV6bnoSNuyuyh0lwvuGB4bUmf1EdeQlkXBlXjFJGTlUDVYaUKUddry5kb~9jlduVWliBEjOBnMeuxuC3KbGD5b-FeOIBcVvDSuyY8gbkVFhkdZKtfz3pIpv5ExXcg__&amp;Key-Pair-Id=APKAIFLZBVQZ24NQH3KA</t>
  </si>
  <si>
    <t>https://m.media-amazon.com/images/M/MV5BMTU4MzUzMTg4M15BMl5BanBnXkFtZTcwNDY2MjUyMg@@._V1_QL75_UX190_CR0,0,190,281_.jpg</t>
  </si>
  <si>
    <t>https://imdb-video.media-imdb.com/vi729612313/1434659607842-pgv4ql-1616198294389.mp4?Expires=1687064374&amp;Signature=r9O1FJdbaVN9tRnTw02mW7QW0B02nFgQmR5eve5SyDv~hDPyPVhg-4-uOWCtYPeDvTPhqDdaGOAHaKiTAdpAVIQ8cCHrSuJMeEjKFaGpaGu7sRGicMWQk90MkwQrzqmvav6F-zLJ-uK-8E-qLicuWCQ88D4up~UYvmwGCKjcSOwm-7Iz2t8tTSmNyvI42TU2RBkyIAgdFiXRrmYOldiwUh0UwLnyxa~DRzEnwWxp25XWbbTvO8IogPkvYnhZMv~3Us6rMDzpbXh3gKHwndSblxEFY2wliXaerdNEWWCuLsWPQCzBoPXCX8xRtiB7YZUWE5toF0N6Um2BBiGqGAq0cQ__&amp;Key-Pair-Id=APKAIFLZBVQZ24NQH3KA</t>
  </si>
  <si>
    <t>https://m.media-amazon.com/images/M/MV5BODIyNzU0NDYzM15BMl5BanBnXkFtZTgwNzM5NjUzMDE@._V1_QL75_UX190_CR0,0,190,281_.jpg</t>
  </si>
  <si>
    <t>https://imdb-video.media-imdb.com/vi465741849/1434659607842-pgv4ql-1616197573198.mp4?Expires=1687064379&amp;Signature=VDsOlmg5LAO3d6juBaXJJGEJCChA2aZPxlzieDKd1jlDj3dWaSFrB~nG~WONOi9x6a6Iu6p3WxegqkS96thYHEFyoeLKW7MoajnM1sBYv2-2WHuBUGUfsGUSxgOhOwxYiOlTapI5ePv4ibZqt2iBQu3Yo~T5NBYe7jbYkeUZoSIx9v~7mUgbN0wZKTAkMx-0CEKLSQaixbchTV0vgjhh08PaSXdsK~sEgLZaNLoP0XpgUKk9N26SJ1~F9cW4A1Fen~XjE28LEEmpJ~0HFnoCE8URmUbaCNIVuEBrs7kXN0p7Nx5KnB2Xg7MtivuLt6V0qvwScUlY01YqA9WSsgnlgA__&amp;Key-Pair-Id=APKAIFLZBVQZ24NQH3KA</t>
  </si>
  <si>
    <t>https://m.media-amazon.com/images/M/MV5BZWI2ZTgyNzQtYjJmYS00NzMzLWExMTItOTEzZDk5MGE5NzJkXkEyXkFqcGdeQXVyNzMzMjU5NDY@._V1_QL75_UX190_CR0,2,190,281_.jpg</t>
  </si>
  <si>
    <t>https://m.media-amazon.com/images/M/MV5BNDBiMjJhYzMtNzk1YS00OWQ4LWFhNzUtMjlkZTA2NjlhNzQ5XkEyXkFqcGdeQXVyNTQ1OTEyODk@._V1_QL75_UY281_CR1,0,190,281_.jpg</t>
  </si>
  <si>
    <t>https://imdb-video.media-imdb.com/vi467515929/1434659607842-pgv4ql-1564067480898.mp4?Expires=1687064405&amp;Signature=YUICLuAmzDgo2NcclyNUsVWTnmkvpKw1g3pntjVfwmpQbfxAeeVAyt3GxYwjsx1-JJrjavT4ecelfR8ZygyQedjdkjxmQ7RgnN1DVGJQDlBoKMznaxWB~9lpwcSGKuZtYlQdKajvCvUYcXoDGVl3zmlyYXbbpOLxH2Xe0Ov0kKdcAQinhaQpb-3mCqG5AjNBZLruvfXb7aHKSUGs3KkAPZy82hzHvSJ0YM1JkbUcDrBg0h64ZqWXUSZlQ2QZH-j0I6HRREQJ9xYU1CUUALZ41gTpr5b5KSUECPon8lQc3WfKOr9biGd7so~Lr5wicrBwhuwiRhle4Z3PwUFhWq~v5g__&amp;Key-Pair-Id=APKAIFLZBVQZ24NQH3KA</t>
  </si>
  <si>
    <t>https://m.media-amazon.com/images/M/MV5BMzIzMGFlMWYtYTM5Mi00OTg2LWE3YjAtYTVjODAzNTc4N2IxL2ltYWdlXkEyXkFqcGdeQXVyNTAyODkwOQ@@._V1_QL75_UX190_CR0,6,190,281_.jpg</t>
  </si>
  <si>
    <t>https://imdb-video.media-imdb.com/vi3768753433/1434659607842-pgv4ql-1616199200941.mp4?Expires=1687064406&amp;Signature=fkytmi-rO3~rxj~BqA~bG4iCBvH9TbbZa9ihs0pf~W1Un1QmmTdmaqX2JcqA2~~sNFoGzJ5-5Z-tlhdq26xAidYDzofrsqMA6s5hAhlo5X6bYuLVijbKdaW6Nm0IgqQf6v2V0J~zAxNhYUWB~4fRSzPejNE6W5eDCoujdWayVVc~PsnJmxDbInHbmCIY-IRudypG13BOsy4kfMzQq5vVXDFxwsrbhxmYu542p4MonYYRV6X4-Hga9r85oGu0DjOg9SS3eLMJvJvIEafgxaj9dtGdFvFKYp~NLJ2vPkUG3o09h2iJqgs3K~CPGDGhqvn6kh3aU0UYWhEsIG-YOfSwBw__&amp;Key-Pair-Id=APKAIFLZBVQZ24NQH3KA</t>
  </si>
  <si>
    <t>https://m.media-amazon.com/images/M/MV5BMWQzM2Y0ZDQtYjA1MS00YmUzLWFiMGQtZTliZWM1MWRiNDZhXkEyXkFqcGdeQXVyNTE2MzU4OTA@._V1_QL75_UY281_CR46,0,190,281_.jpg</t>
  </si>
  <si>
    <t>https://imdb-video.media-imdb.com/vi3503012889/1434659607842-pgv4ql-1563858652760.mp4?Expires=1687064407&amp;Signature=f7BB3yC28ZnpJ4K9CSAOlUAISrq6n9NliLJFhZzQBXAj1qsTRe0hFKXDGvjJ7UlfyqeXNmyYexlbQeQD8sQpfVP2~nJ2MaizJNDRmmKKgOQRamx6lDQuuYX3PMA9xTYkUD6s24JAM1-7iFnoEVNvQwTAeMOO943TeIAG5y8~hMdcNeyAllJl~k7bSEpL2ifkvx0VbD4WV5rMuLCu9tc4WIgMLIwrbLwFoTF~qiYsgLHzjhnQOQt14gYxylUh9MZqyiyE1Ktw4-BJi8Wfz4Qv1yVf2g8htIFyPRkOC54GgMu-Hkmqy8Uzto952VECct-XDXnOM-B-cHlN~8rJx-a3tg__&amp;Key-Pair-Id=APKAIFLZBVQZ24NQH3KA</t>
  </si>
  <si>
    <t>https://m.media-amazon.com/images/M/MV5BMjIzNjEyMzcwOF5BMl5BanBnXkFtZTcwMTkyMjE0NQ@@._V1_QL75_UX190_CR0,0,190,281_.jpg</t>
  </si>
  <si>
    <t>https://imdb-video.media-imdb.com/vi548707353/1434659607842-pgv4ql-1616203092094.mp4?Expires=1687064418&amp;Signature=OqqcgcQ84x9yaOfDhC1tIwuvLvHAc3lef3MqAL7T13yXZlfLfVDI5Al-WBLun7kj~5XnGNuZMDffDW~M1P3pZAmrfpccDjsz6OLJ538bMUYSiFxywirn2Qbq73xaSeIbn~llH4zAkaS7QF7SBk7lMH5XjJZKeUSqMbf0mYxd05SfJPTNxjoforTAuOF3GKiUr1ozHfVyh9VPVDtfIqh0dneIicL83-qTmqZZwSS5u7YyUMUn9ZSb2XOnJShHfbrztZjEj1bhuqJUTTW~ILdnP9nPCzMs1nfVtcoV33Ss4JY6Psfu1xQMMHZINr~QTv6S0lr5kgr8wgwFICJD7H2Ppg__&amp;Key-Pair-Id=APKAIFLZBVQZ24NQH3KA</t>
  </si>
  <si>
    <t>https://m.media-amazon.com/images/M/MV5BNDY4NzIyODE4M15BMl5BanBnXkFtZTcwMzkyMzY3MQ@@._V1_QL75_UX190_CR0,6,190,281_.jpg</t>
  </si>
  <si>
    <t>https://imdb-video.media-imdb.com/vi688980761/MV5BY2MwNjE1YjYtODg0OC00MTY3LTg1YmMtYjM4YjA4Yjc2MmI5XkExMV5BbXA0XkFpbWRiLWV0cy10cmFuc2NvZGU@.mp4?Expires=1687064421&amp;Signature=iZhvvidYQEzMAhJhdEVUB5OwE5~F5RAmmsHOVK5l0Dfqn9H6Ot9PaN9B-aFunBpyX2LA7Vfgn9kmkpktnvYdbP~O2xh~-yl1nRXzG2fnAnWG3F38j8IB-WKHrGgh~w0dzE3DURLUPTX97E88xhcdOF2D9rKRc4cJYdTxnpYt9a~DBtdi6C-VS32F1VzQo61kxNj1exY98j~X3wgy7AzVSxfrpTHnOCV2OILa-Tlmkh11imFsrhW3GeYMVFVw9GONabCrS8k47SvZ7vHLtyWF1YnzXpo2avHeYGgTBb65IU79TaAPFz12psK6extfAiUirs~g42lVhOrls8Aj0Ecq-g__&amp;Key-Pair-Id=APKAIFLZBVQZ24NQH3KA</t>
  </si>
  <si>
    <t>https://m.media-amazon.com/images/M/MV5BMjA4NzU2ODA5OF5BMl5BanBnXkFtZTgwNTk1ODkwMzI@._V1_QL75_UX190_CR0,0,190,281_.jpg</t>
  </si>
  <si>
    <t>https://imdb-video.media-imdb.com/vi2973612313/1434659607842-pgv4ql-1501702736479.mp4?Expires=1687064432&amp;Signature=AAJ4SQ4QzorO3A-ykJvfnFM1cUZhTdqg~r1Hv2-xGdzPkBplybaz2orrN-dOkZKgSUFM8hse5dDSIjnsPehiz7ZdddMA6kxw6gaPBLcjmsjlAglTEKNdreB3--yRpkGLxP~33fbuOpgOXIG2LhgHd-PG5a7eoo7ZDQs-F9tznInUjGDVtB5iX6iD5XR2jzlhY4B2PvdL3Myj0~7Xb5GIHZzQMIly2o7irz1C74l11NWbjbIAOI6LEJOHgViNeVHRkpIjN8~hGYzg-xnytjpa79A20ZV6kk29afFl6hIijNI9QYzrSdyK05tfPbP5WjjHzAkyunkn~w-sp1wBBZeWtQ__&amp;Key-Pair-Id=APKAIFLZBVQZ24NQH3KA</t>
  </si>
  <si>
    <t>https://m.media-amazon.com/images/M/MV5BYjNkNDEzNDctYTk0Mi00NzNlLWEyZGItMmYzMGE4MzcyYzU3XkEyXkFqcGdeQXVyMTEzNzg0Mjkx._V1_QL75_UY281_CR22,0,190,281_.jpg</t>
  </si>
  <si>
    <t>https://imdb-video-wab.media-imdb.com/vi4115839513/1434659607842-pgv4ql-1550864828736.mp4?Expires=1687064433&amp;Signature=M6efTrSQYV1DANMXQd6A7hY77hUJBKOnfvBVMIKs3qB~ujB~9wJYNhgbYSslhFtWOhE9wrTOuzAw8o0T-bsl9frI2ba9jjtCALWH9IOv~crKabBxFrq1m4OXGSnARynsjnyBk30aczjwgY99ZsodGlwfAaox9f0L6oUM-rS~2tW3klSbo6nA3Z2rF~g5M0TdKxffNc35~zCsLcaTigwmhPRt0F~vC2WkOshgzRS74Wg5Ftc8SEDqduYdlk6IYcdxnZMktDzuP0B6wLmpvlWXECit-eFwEiv9SdqJlkcr55cji6zVmoD5c1eExd6nMOsXdFiP2RhgJe71xZ6FOwW0dw__&amp;Key-Pair-Id=APKAJLOTGGE6P3RA3PTA</t>
  </si>
  <si>
    <t>https://m.media-amazon.com/images/M/MV5BZDE3NTYzNjMtNTgzZC00MzM2LWE3NDYtN2VjMzg2NTIzZjAxXkEyXkFqcGdeQXVyMzg1ODEwNQ@@._V1_QL75_UX190_CR0,5,190,281_.jpg</t>
  </si>
  <si>
    <t>https://imdb-video.media-imdb.com/vi1648736281/1434659607842-pgv4ql-1563716482119.mp4?Expires=1687064434&amp;Signature=jPoeeyCEUOYll0JU579UdYDs5C1XyI~m~yCE75YAaqYqzMBuv9hwCtR5WHtnkOj8mLtC1l8ywJK9qG2bAAbNF1VnaZelukX04w~DO2fBkyiMdof2n5OCxZ571px-RMKbnkAKxXSAjLu4nq41R3fZl0saMTmwrxxTkebDUTi0g8FHSwEE987BNar7gcHoHd1tsUNIiADFVtUjclCVz5d5I7ZUeivy1~YYbH6~rn21ScfiTiBD33sa9cdsoBkOUd9nC~IPJ4BJgtEmhwF44f96JI67GQ~x3t3rSm3tBh0taX7qTAb94MAbk2DAAyLZ43Z5ZMMPZheMINJ-b6Y1~Lyg3A__&amp;Key-Pair-Id=APKAIFLZBVQZ24NQH3KA</t>
  </si>
  <si>
    <t>https://m.media-amazon.com/images/M/MV5BMjI0MzUwMjIwN15BMl5BanBnXkFtZTcwNDI2OTE3NQ@@._V1_QL75_UY281_CR5,0,190,281_.jpg</t>
  </si>
  <si>
    <t>https://imdb-video.media-imdb.com/vi530422809/MV5BOTNkNWNjZWUtYmQyOC00N2ZjLThjODItMmUxODk4YTBlYzIxXkExMV5BbXA0XkFpbWRiLWV0cy10cmFuc2NvZGU@.mp4?Expires=1687064443&amp;Signature=Y8ynNpWISh9O~6PhnCiJ26aJpm62f-kNYOFyoQxWfnkWX~CHIlztNFSyUpR2AV~HXy26LKHS0LTJYylEwRkpUUjv5LyIXzn5J703tl8F5ctECNOwJ8W1GpVarlO~Wezp8Gs6JFcUUPBM82gaSctwyLsUU5WA96F-uwh-aUeuVH~M3WYEaWz6YL8dn5pxVrCCf87wVDB10X6H6Cuz90iMwOEmeXnut8o30J5hxKQLxPIqXGEHbB-Yu8yOM7WKBg8DM4Pi4KoLtTEkjNmBQUFaatXUyTSVEjzcS06MlDRqJFZR59lc-uRChyNuGRPxQodO4F7cOXqPmL2sLu0wFBNq2w__&amp;Key-Pair-Id=APKAIFLZBVQZ24NQH3KA</t>
  </si>
  <si>
    <t>https://m.media-amazon.com/images/M/MV5BZTgwZjhmMWUtMGNiYS00YzM1LTg0NzYtNjI2YTI1MzVjNWU3XkEyXkFqcGdeQXVyMTMzNzA4MTMx._V1_QL75_UY281_CR4,0,190,281_.jpg</t>
  </si>
  <si>
    <t>https://m.media-amazon.com/images/M/MV5BMjI3MzgxNDAxN15BMl5BanBnXkFtZTcwNzM0NzAzOA@@._V1_QL75_UY281_CR6,0,190,281_.jpg</t>
  </si>
  <si>
    <t>https://imdb-video.media-imdb.com/vi773103897/1434659607842-pgv4ql-1563531034403.mp4?Expires=1687064454&amp;Signature=CyaIjYs1lBX8SG-rHGVXRIyp~67IgqHnu4zFxYVoGie6vpev96HHF6vFGX9QCPRDFRZrgJ3MVu6-humroujDZOyg~dg6w~jsHVmKvaFlMEC0VliFQZ~4oaESpvTCq3b-QjF3YZJFy2auPYUnZUMkIE3n0AFIEAaPUHbIeuSd5JEz118iT5v9laKbmLO78EUJ1CKrnEIUwC92lJhsDykaziyoxLd6nChGpzdoq5elBEB7qx86EJ~xI-ZqGVyOjZLCfHVasU2DNhaKrd6w~0Tcf6FuWMqnBzAkbLk6LDUktffsW~3YelD5XzJAnKGFdhYAGdru7R~xrJJ2rCdhq4TLnA__&amp;Key-Pair-Id=APKAIFLZBVQZ24NQH3KA</t>
  </si>
  <si>
    <t>https://m.media-amazon.com/images/M/MV5BM2EwMjEyYjgtYmU4OC00NmM4LWEyYzktODUxZTFlOWRjNDQ1XkEyXkFqcGdeQXVyNDY2ODEyMw@@._V1_QL75_UY281_CR11,0,190,281_.jpg</t>
  </si>
  <si>
    <t>https://imdb-video.media-imdb.com/vi3111304985/1434659607842-pgv4ql-1578483943039.mp4?Expires=1687064459&amp;Signature=PC4XIWS7J24YXs2Vjm22JSGyQVC8mmqN4p6e4SMhDZdULDLb2PWpJ0V8LuUNqIIJnmxywsc-Ji0CMR4U7Z6sYRXelv7Xb2dZHFKZKjwnOW-8nrGDlrad9Xosi2vIGDRqw4D8oqQPlcjuwpQ51k2KOzfE9aMeHiIpjHEhMIyA8Fw5A2wCy1RqmW4OaeLOeSp6Kxid7I0Owzp07ze~kr1c2bvG2Xgt~idspgpI5hCcGnEDHzlJZo2k-JtHg2qQC-NmtWBUMu4EtURpw8yqLw5RcmDL7OgLR1UsKi9U6LMTr0dCgTG3QAEFWbbS3YnKDakJ1C7mD59BTiF5ORWEDnT7jA__&amp;Key-Pair-Id=APKAIFLZBVQZ24NQH3KA</t>
  </si>
  <si>
    <t>https://m.media-amazon.com/images/M/MV5BYzAyOTZjZDItZjNiYy00YTA3LWEyYWMtZTA0NmUzYjZhNjg0XkEyXkFqcGdeQXVyMTQxNzMzNDI@._V1_QL75_UX190_CR0,1,190,281_.jpg</t>
  </si>
  <si>
    <t>https://imdb-video.media-imdb.com/vi2895380761/1434659607842-pgv4ql-1564611601484.mp4?Expires=1687064461&amp;Signature=BNJQhVBEFXZFv7r3PWyH~~I~esx2D1PlcXDdfI5V0AlTcYiw5orubrxnaokYWtagNx72S0N9QYeFE85IOnuKJVQgN~QWyh2u04VlAWoNU2xbM52dlzz1vRDS~3hXXOqFgzffPW5MClP-~y3L7xVrEsNBDc93WKEwLB6e7ybWr2q5kAF1yijIvuDoLlOU~xAPwMHj9FmYQah-nCTDyhbf71I9URhNh-B3S9O0bckS6m676QpjPkW7YmNlVFBborl4TX242MYZ3Jud6c9ysqDwHZHemCy5IdslR5YyyZyiVE0W586aOSsTv~kSRxf2C-bjjSWWYxOKD-o047GfGHUzfQ__&amp;Key-Pair-Id=APKAIFLZBVQZ24NQH3KA</t>
  </si>
  <si>
    <t>https://m.media-amazon.com/images/M/MV5BZmFhMjM2NmQtYWM3Yi00YmJhLWIxOTgtYWY3ZjNlYzMwOWJmXkEyXkFqcGdeQXVyMjM4NTM5NDY@._V1_QL75_UY281_CR18,0,190,281_.jpg</t>
  </si>
  <si>
    <t>https://imdb-video.media-imdb.com/vi2181019673/1434659607842-pgv4ql-1516384615066.mp4?Expires=1687064462&amp;Signature=gF5MLcSAOsYS3RFfFwPQXjsT9HTVMNCe7Fz~Y7uZn~jkoxD2UvjLS0F3pcaDTB2-rWNwcYCCLVuSYJH42NVCPPWeLJ1bUmnJ3NFXEweWuaVkGPUVdRAEx~vIGyRiQKeV6u5UGhDnBNKkqJ~Rx4yUuDsTPHn4xmW21wSAqHClJuZAnXEVOCGp2W~J~d6-OmrhwKA7X7Xe4~frfRl38HQqfe~wMVps1aV2fkhta3aXD679~KK93tAa-CB4kOa~8y6KrpiDgHqgwgt1qtLJpeOhI7vOQbUU6P3V~WGdzemkUudLlTp-Y0XFOl2ClBQIZ7h5JrWCiT2LJdofhRwl1EYslQ__&amp;Key-Pair-Id=APKAIFLZBVQZ24NQH3KA</t>
  </si>
  <si>
    <t>https://m.media-amazon.com/images/M/MV5BNWI3NTcyYTgtYTZhZC00NGI5LWIyM2QtYjcyY2Q0NDYzYTU1XkEyXkFqcGdeQXVyNTcxNjk0MTU@._V1_QL75_UY281_CR18,0,190,281_.jpg</t>
  </si>
  <si>
    <t>https://imdb-video.media-imdb.com/vi3040985881/1434659607842-pgv4ql-1647379941568.mp4?Expires=1687064469&amp;Signature=XiVpAdsnwxEpFHO6EkOnOAPWRJTCbagmqnph7-75TwnxvKpmJSRf5QCGfmXx~TBRrFxbN4KbHp5cxiO07tlS6qDzYEKwKQ38lDc2GNyA18FfJQkSdoBKZ6pFN9-w06MFCoVzznRSm1vQTCiTFbpdZQbPCqx9wLpL6n4hMl5ymwLbsSO2cZGYkEonFVFW1J~xpBmXL9sDpHy47SMH0S5sw~32QoCeebrLmih6-h~Me65JgGkYxjrYi37T0g5UE1lE-0cPkhE~SNhJkKQr3ekiwVeQQJ8r~roCtGRFhGMvPGAwuDZbTiHb11GSV1BoRdllFAV9kNo9ltk9eyo9VrNQsA__&amp;Key-Pair-Id=APKAIFLZBVQZ24NQH3KA</t>
  </si>
  <si>
    <t>https://m.media-amazon.com/images/M/MV5BNTUyNzlhOGYtZjA4Ni00OGU4LTgyY2QtMGEwZThhYjMzMTU2XkEyXkFqcGdeQXVyMTk2MzI2Ng@@._V1_QL75_UX190_CR0,3,190,281_.jpg</t>
  </si>
  <si>
    <t>https://m.media-amazon.com/images/M/MV5BNjY4NjM3MjQ2OF5BMl5BanBnXkFtZTcwOTc3NzYyMQ@@._V1_QL75_UX190_CR0,0,190,281_.jpg</t>
  </si>
  <si>
    <t>https://imdb-video.media-imdb.com/vi1670119705/1434659607842-pgv4ql-1563551662324.mp4?Expires=1687064480&amp;Signature=lCMUoJ1s-MjxAiMzrD~7dtTyKk3UBfZRyoNOy2ySTPNf0ELhjNL-CctrDtrf7MqSNQfCR7aU8Jy83L9CsY0PjoN1B~XM8MF9dwnYcM7TFhFGLQBv9qOWOP6sA-RXUUXcLwrp0HNNLP2AmcCvy0zTJ4a5uvfb2QZ6HL2sKT61HCjXwSp7BCEt5mewRl6XQ2ODX2xxMw2MhbkLPanssudWGj61IGTcZBOEp~TDtYzqUGB2zlxG7QKoeQPlolqxup7ldPtxirKRwqZZwf9suYA2SbRzdEfIZ~3BEZvRGymo~AR6u3iKzpZLIp70GOPg1iRNBe0ONU-t4Horat6-7iZUAQ__&amp;Key-Pair-Id=APKAIFLZBVQZ24NQH3KA</t>
  </si>
  <si>
    <t>https://m.media-amazon.com/images/M/MV5BY2VkMDg4ZTYtN2M3Yy00NWZiLWE2ODEtZjU5MjZkYWNkNGIzXkEyXkFqcGdeQXVyODY5Njk4Njc@._V1_QL75_UX190_CR0,1,190,281_.jpg</t>
  </si>
  <si>
    <t>https://imdb-video.media-imdb.com/vi1602730521/1434659607842-pgv4ql-1563848111939.mp4?Expires=1687064482&amp;Signature=NqXkzzrNE43AhdTEpWqX2XiEpTp2JHaf6ExULXpnaRwIPGfETaff33Q5pIhygtgTS8~O68d4776-19a-n8OXuSmLyz9y2mYqAka5uN~IzcoIAX3LV8zuu2nD6jomn4HNpRGWf10xMQFPFzUUQaDZB9AAtSkAgJmoSiabU-2hckrbdSr5HfXqXqSz3p3tI5sKjaCukPAtlOPMvGZK3accsyMsl4G~6LicFqKdgz9nghLAi7wEXMaXsQedb8nHKFigfDOxfnhkJvuYbRLDJUQ~Mf3wQCDrENORtgbzdmJQMK0T4atFD6UO7yGmyGY7aPo3o9jRuvQKKfUwhMY~pQMqJQ__&amp;Key-Pair-Id=APKAIFLZBVQZ24NQH3KA</t>
  </si>
  <si>
    <t>https://m.media-amazon.com/images/M/MV5BMTc5MTI5Njk1Ml5BMl5BanBnXkFtZTgwMzgyMzc5NjE@._V1_QL75_UY281_CR9,0,190,281_.jpg</t>
  </si>
  <si>
    <t>https://imdb-video.media-imdb.com/vi1723708697/1434659607842-pgv4ql-1564601885553.mp4?Expires=1687064486&amp;Signature=LA-Q8pSu8aZ0Mb1A2B11A9gRKJEqwIKx860ZLtO8635YD49OmEHe5jAHCeIiG~DScllN3XIsu21L3Fq4dv0FgbTq9Ho1fGTsJ~e68~g3WNRs7Ia3N6bVjb4CzrwqvYAwI926uf18j5Qa~neGBg6qHNA6LWH-ZzhUWPtznHAGj3dgU5zx8eVkh~4IwA85xpBXjYPFKXr2jyd9nhudXTPUvX7ih3prtWIFzKXzao-3rwuYRwe7IbLajMm2kEpbsz~jM5qGX7TqN3XI2G3Pzx0MfntLB73Vd9bE6I~3z7uax8oB7v0uMT7w05kx0gNDEWirT30V1IwZXsMoTNRFrQ3rPw__&amp;Key-Pair-Id=APKAIFLZBVQZ24NQH3KA</t>
  </si>
  <si>
    <t>https://m.media-amazon.com/images/M/MV5BNWI5ZGUzNDAtOGY0Yy00NzU0LWE0NmYtNGNlOGI0YjVlZTk4XkEyXkFqcGdeQXVyODQ0NjU1OTE@._V1_QL75_UX190_CR0,0,190,281_.jpg</t>
  </si>
  <si>
    <t>https://imdb-video.media-imdb.com/vi3958817817/1434659607842-pgv4ql-1677699613133.mp4?Expires=1687064487&amp;Signature=BQ5JoGA6kAfkIdBkQXCGVvGqnnCU8afr0q-FXejZpgMJY19bbv2zYjOTqL4GOIF86TUBP~AEjyrhWiFei3PU6q4OmH6X1yP~jHFNDYmzu3L2wEZrbsOPMEXG3ysG9Qw89xXaipbqEljjS4071Ao9j68~mosGu-zkOzKo5ngd4gFXbh219HET9t90PatZeU5JnbTPhG4pAswennnelwvizHs3CeNw2Z6r8bUSq3UxD3E-EJTGwlTH9QIPUx70OQA3Uo~XhSyYie2UVcTmEf-aP7OKY5JFueAFvgzl-YuO9abAy0eVEkEdkS1-DkSzKmYmP6wl6C6yCUhpHerwXxNc9g__&amp;Key-Pair-Id=APKAIFLZBVQZ24NQH3KA</t>
  </si>
  <si>
    <t>https://m.media-amazon.com/images/M/MV5BMjA4MzQxNzAxOF5BMl5BanBnXkFtZTcwMzkzMDkxMQ@@._V1_QL75_UY281_CR5,0,190,281_.jpg</t>
  </si>
  <si>
    <t>https://imdb-video.media-imdb.com/vi4059546393/1434659607842-pgv4ql-1636033180958.mp4?Expires=1687064490&amp;Signature=Dpzj0MB1m9EDzZQ3GZV~ORctEMVNJJjb03a6PTCH~HIKXE586LV1vva5Zd8vHBXmczX7sAtkHgFW9i7dxyEDtAjZZjpQ1KsySpEfYocPkc5V2Dp55vuhzvlKFItL1FnSDfodjPTyoVwWAgMS3w~0~1O2lkeFKRmEcQRnNny9-94~TLkINWLkzxY7tKyrj2NlVl5XVaWPqlGWCkwjY4EwrKkRNGWy0ZtCuxfdvJRw1VkI~5pkGEmIx4-Ze1rGVMfz5E9Qv26GhiUMiUKhllsohT18gP4htlVv9x-z2rIsGccHVYK0HW4r-PHnQNNVCFTbp5QVgVWAFWy2mZ2AHY66yw__&amp;Key-Pair-Id=APKAIFLZBVQZ24NQH3KA</t>
  </si>
  <si>
    <t>https://m.media-amazon.com/images/M/MV5BNzI1ZDg3ZDktMmVkNC00ZjUzLWE1NWEtN2RkNTkzNTBhZjg1XkEyXkFqcGdeQXVyMzQwMTY2Nzk@._V1_QL75_UX190_CR0,0,190,281_.jpg</t>
  </si>
  <si>
    <t>https://imdb-video.media-imdb.com/vi1149089817/1434659607842-pgv4ql-1523382960083.mp4?Expires=1687064502&amp;Signature=N0qFUa4w32qPPxyOrtrr0yWXzh-cAHQKtjXV3hFZ6FytcBq1aRdk3w9YNcoEjpPQIhmH7DnY284Do39lXmfGXd4r6Tqgmg0Oc2sOTatlsH0WtL1BRKoSh~t1HecnIaohkO8rvHAZ5A18N0Q0EDwmq3QyGwRIkE9wDy~zP7d49xP5WR9ZnF4ixViA0WTkxXXawCXLGgVQ7eZCSm1yPRxRFKsTRc2DGikBi5UgWsVEApuO0MomcruiJlCKaOen1zm9Ve4CYIqx8bOIL9w7Cwjp-PHpTJaBNEefT3-PmEjwQOHkKl0hSFL8CCXRc2SRfOyrHYLqPCZ-uQoxmgbyYJv1ug__&amp;Key-Pair-Id=APKAIFLZBVQZ24NQH3KA</t>
  </si>
  <si>
    <t>https://m.media-amazon.com/images/M/MV5BNTBhODhjMTMtZDhkNS00OGQ0LWFiY2MtYmQ3OTFjMWE1NWEwXkEyXkFqcGdeQXVyMTM1MTE1NDMx._V1_QL75_UX190_CR0,0,190,281_.jpg</t>
  </si>
  <si>
    <t>https://imdb-video.media-imdb.com/vi372097817/1434659607842-pgv4ql-1642535457817.mp4?Expires=1687064505&amp;Signature=GMTi8MQpr9w6DEjwGzOUftUPoUrD7Ch9QH13bNs7LwC1lQyfQ5wPqEuc4yicQWLygTZu~VSrICUTK~t56iZwf25SLc8LyUDbtRZhv6zqk-rICic~fg3EvKwlteHjEXDLluxnnxxFaEq76Qt69Bf6e4sFi1fGOLqHvg1fj-GKdYvI7ECH2NJDFjX7UcBdDTQjzaBbk6uLYpPZf0YZa~valcGqsfa2-qwRUmn8HuQvqbgPfwuyf-GNWr9nf7Kx~HejjzhDPeS2-Eh49vrYz4eyb4ohM9Szw9dqTJH-o0Ns4r4f9INbA2fGukz5EFP5gHdCb95kkzAy2M1~bYLzbp2uaA__&amp;Key-Pair-Id=APKAIFLZBVQZ24NQH3KA</t>
  </si>
  <si>
    <t>https://m.media-amazon.com/images/M/MV5BMTU0NzEyNTgwOV5BMl5BanBnXkFtZTgwMjk3MDYyMDI@._V1_QL75_UX190_CR0,11,190,281_.jpg</t>
  </si>
  <si>
    <t>https://imdb-video.media-imdb.com/vi1971828249/1434659607842-pgv4ql-1475860262774.mp4?Expires=1687064506&amp;Signature=uauHQ61wZOe1F-93HjDBvKMF1Y~9levjlUoJHhkOiMPu-9p-4zpSYKY7ImzhnZpY-BbYhcJC2WswnKS-mRaQpm7X8knjhermPXJz4wZIKAmjAVCdhnWGMY6yTPRRD0wagXtjvei1o4QYoBlwa~DwK6gqXS2lB4SHmeDS5NXOyGKNnG7ez1uLgDUwF6gALtFniTiOFHiJTJXO8NzMwiEe1HFBwAZpqyKGbCW2q3vX9O4aFsw0rWC-AXmVLkOEF09s0l-PufOKjc7kh5OBKxf9ph6JVTa2M~ZRdadmuiIz9Lo3bDMIu3tpKLyf~SzXGrA~O7MFeFqOFJsx4AthE7ZKrw__&amp;Key-Pair-Id=APKAIFLZBVQZ24NQH3KA</t>
  </si>
  <si>
    <t>https://m.media-amazon.com/images/M/MV5BNDY5MzdjMWYtMzc4My00ODNiLThiYjUtODMzMjFkNDZkMWQ4XkEyXkFqcGdeQXVyMzU4OTg5NzA@._V1_QL75_UY281_CR4,0,190,281_.jpg</t>
  </si>
  <si>
    <t>https://imdb-video.media-imdb.com/vi3241329433/1434659607842-pgv4ql-1640615236350.mp4?Expires=1687064508&amp;Signature=aIkJCwEhlcEDBstGLtMZYSS4rvf4dJG4Sg6XULfKprTHjTwnqWCETSkYk5aw0Jj86uJyozwph0-maJOf88BxcKbF7MAvKWJEcrFV-rJQCfKoDvF8~hMoN8D7l-4zzkSkFck416XZ119ZglASy9bmKe~~Xyc9hwJl5TQDoTuTYm-ubuheiCUo54m6ba7ZoXmM7Har8phhdl4b3vcrkt~19yt9WCePdwNPgCVy4MNtrk1xMMkjfRzlp-vt8IkXJxe8P7HOe~F4V0ns3b~vtdUKWCn-o6erkFib6gZ5dUOa~Y2PAJ~oTIihXLnb7bzZSzHg~aqCqHUl9FpeCjHPKfMguw__&amp;Key-Pair-Id=APKAIFLZBVQZ24NQH3KA</t>
  </si>
  <si>
    <t>https://m.media-amazon.com/images/M/MV5BNjM3MjQxNjkxM15BMl5BanBnXkFtZTgwMDIyMTA0NDE@._V1_QL75_UX190_CR0,0,190,281_.jpg</t>
  </si>
  <si>
    <t>https://imdb-video.media-imdb.com/vi484293145/1434659607842-pgv4ql-1564426893756.mp4?Expires=1687064512&amp;Signature=a5q1Z7Ng3rEGTdbcqfoZQfiCnJxKXK08y8ZBMSPeRZUTXKq2kYBkh8mroAAy4GKdpnDveEJOjUDGCz-92dKdjxdPJTeIafx4-27ni4n10Bgy2WjPI9JjL1dDzVrPmFpflKU9u0RHrBolZAfaoe5C5tdiC0apzVpktv6-~BHk7NGZBdlRwyyEMdv~-gn~2xVrNnDKXkhCjvOgxnyCip14re3G0ABjjhkMjSBvUY3uacPOljHIzxW-Zgd0WARk6dj9RKXkcJM3e7gAq3CmjTIbw0Ls9MfgEEPXlYeHdrsXZtiDKXuKS~-~-zuEs0sTsP3tfBekqw4OMwT2ZUzvPOnczQ__&amp;Key-Pair-Id=APKAIFLZBVQZ24NQH3KA</t>
  </si>
  <si>
    <t>https://m.media-amazon.com/images/M/MV5BMjUyNTA4ZGYtZDljYS00NTcwLWI1ZDUtODBiNWZhMDM0NTRmXkEyXkFqcGdeQXVyMzAyOTM1ODY@._V1_QL75_UX190_CR0,0,190,281_.jpg</t>
  </si>
  <si>
    <t>https://imdb-video.media-imdb.com/vi1915927065/1434659607842-pgv4ql-1545169667646.mp4?Expires=1687064521&amp;Signature=e3xnf0zm~1lPlgt-RxK~hwCJu6ZZnCvp~0bchzLRdBMo90e46UJvEfHq1IGvwtxCiXmR~96RHQbHcGw1EiO2vi9e3u20d-wIRktE2jr1HnB7B33h-juij0~0SjE-nSgEDJCoT3dscYBhPQiFKDrTIRM9KbtkCa5-f7RXGbiceTeEZDxPws~-6C-uROsjY~4S3GFur886rhH~5tzewFI80SC4UnO3zdnKiuB6trUJlUrUZclrpsuZeVlHcfvUKzFW7D2n6FiixrkGbkEhNmp3xdngOXFsHKnJpza13PQWusvyvvJGkMAwYRqvlZvDEoX4HYTK~IkS7PPH7zPHK6CzAg__&amp;Key-Pair-Id=APKAIFLZBVQZ24NQH3KA</t>
  </si>
  <si>
    <t>https://m.media-amazon.com/images/M/MV5BMTc0Njc1MTU5Nl5BMl5BanBnXkFtZTcwMjA4NDE2MQ@@._V1_QL75_UX190_CR0,0,190,281_.jpg</t>
  </si>
  <si>
    <t>https://imdb-video.media-imdb.com/vi803864857/1434659607842-pgv4ql-1563748750629.mp4?Expires=1687064522&amp;Signature=N7qK3grrXAZTycvio9CV6zR5epM9wEgAiDcE95GcECRmbybwpBJPpMdU-W3nciDT-3hjSOus2-6wlJL9t7G8fVJcQGf-d2m3042J-ZFMtkqJ34NBkfVa6HDvBasZjljckLel4mFBr59QpYyJ2L53lEqiOAvU1uJRUlQq-z8tmd3nR~CZGw10FaLRLmnfh8kN58jg3ATCdnKXSqljRx321zHuIn~o2acEXsFTeCOVU7R~bHIqyztftWz0HGsn1Ox39MwVBIogpeClJ3LUCOYnMuFrLykAydJzej3fhEA4wQrFnpTpl9K-YsPpxI72PY0IyUwe6uhdDwpH6YGqzBoUXQ__&amp;Key-Pair-Id=APKAIFLZBVQZ24NQH3KA</t>
  </si>
  <si>
    <t>https://m.media-amazon.com/images/M/MV5BMzYzYzhiYTUtYmUwNy00ZWYxLTkzMjYtNGM2MTU1OGRmMmIzXkEyXkFqcGdeQXVyMjg2ODI0Nzg@._V1_QL75_UX190_CR0,0,190,281_.jpg</t>
  </si>
  <si>
    <t>https://imdb-video.media-imdb.com/vi3275931673/1434659607842-pgv4ql-1629762194843.mp4?Expires=1687064527&amp;Signature=jNWWY0goaHxVZbGzpe03iJzkLChi33wtC4REmPrZEtKLb4yTA1SMxT3CV-wIWQDIPpCGub-p6U0lDXkDDMg0hQ41dNH0YN34T22RlOARlQq-cbKYthoZ3LdlT7A1sYI6ShcTeQb6tkKXu0pIRyfMLhic8X8y5omZuGQJDbwTbJspOrRLpLbZ9Mcf9aFabItFsQoXlT5D9pTlxmRCz4f2n21FqzobAZd6i2k533IQCuKMEOCFkLcSXVEk51DTJJFD73bpjU3cBSV~-zFCgKWv5T02285nkerMtOLdWjUJkebh7xcQ3D~7HstogWxBX8~dMu1dvuOEG3B0Qn6TML~ZDA__&amp;Key-Pair-Id=APKAIFLZBVQZ24NQH3KA</t>
  </si>
  <si>
    <t>https://m.media-amazon.com/images/M/MV5BM2MwYjBiYzctODFjNi00ZDRiLWE2NGMtODFhMDg1NGVjZDQ3XkEyXkFqcGdeQXVyMTEyMjM2NDc2._V1_QL75_UX190_CR0,0,190,281_.jpg</t>
  </si>
  <si>
    <t>https://imdb-video.media-imdb.com/vi2229190937/1434659607842-pgv4ql-1605025754536.mp4?Expires=1687064531&amp;Signature=q5brhyI-lDhNU680YEv4-zvLXYoXzGX8DGvEtuRTlN7ffcgJLolq3D7jTcfWKZQpmsdeDXP8IL3APBKwRguKjUAdiS0yafSWCelOXJsVpkx5PdDxhViWiCFDf7aqIAEL2XVBCs90v2plBl6KT1KjzYHPftyWI2ER0ne9-khnmbHxecIPkCNWNlCaHmHzrdA75OwXP~rseeCHwD4ZZaMTpfzNVGsCGFy331rBcVY-j2W9LdNSRXT~q~B621-Bcik3IHdFUAIBJQnoHO2eD6QSljq3DTcg3brErWxUqFTy84Ws7CbOGGLauX94IwzP8hOPx6xaPBcXJmckL8z~pWqHSQ__&amp;Key-Pair-Id=APKAIFLZBVQZ24NQH3KA</t>
  </si>
  <si>
    <t>https://m.media-amazon.com/images/M/MV5BZGYxYWNkNTAtMGEyNi00NWVmLWE3MmUtYTA3NDc2YmQyYzRlXkEyXkFqcGdeQXVyNjk2NjYzODY@._V1_QL75_UX190_CR0,0,190,281_.jpg</t>
  </si>
  <si>
    <t>https://imdb-video.media-imdb.com/vi1092338457/1434659607842-pgv4ql-1643243142796.mp4?Expires=1687064536&amp;Signature=kcqOuEeD03kxxUZcPwz~znsLCQW2RJ4I9n-u98~RoerZeIiNfEhc0aeZ8d0seKAkqlAPWBN575JiIY5QSApZFJuhfevYG-WZkdvaSL0mnT~SJLEEKWYKD~CwDevt3tiona657ifa0QBNWghXe5MA6Mzv6nPG8oY7TBQywEbTSBhdMdwurEPEaw7ZK7WIJx2RObq-H0IAO7~9oY24BwUQP7JKTGvEWM9wzIvdTsPbQdv7cagZJAkWh~rMrS1R7yAHBczoEjMYgT0APKTOu7lr66AY6HcqkLHVf8JlFDAkF5k0RhEx752mFzLYnCygQh-Caq~R1HWd0w5Zf4RHoGHokQ__&amp;Key-Pair-Id=APKAIFLZBVQZ24NQH3KA</t>
  </si>
  <si>
    <t>https://m.media-amazon.com/images/M/MV5BMTdlZjg2ZTMtM2Y0NS00ZGM0LWE3ZTktMzQ2Y2YzYTJmMTY5XkEyXkFqcGdeQXVyMjQ3NzUxOTM@._V1_QL75_UY281_CR4,0,190,281_.jpg</t>
  </si>
  <si>
    <t>https://m.media-amazon.com/images/M/MV5BMzA0YWMwMTUtMTVhNC00NjRkLWE2ZTgtOWEzNjJhYzNiMTlkXkEyXkFqcGdeQXVyNjc1NTYyMjg@._V1_QL75_UX190_CR0,1,190,281_.jpg</t>
  </si>
  <si>
    <t>https://imdb-video.media-imdb.com/vi2523972633/1434659607842-pgv4ql-1681750430799.mp4?Expires=1687064102&amp;Signature=EnSVLLTrEnEof~goZQAAx0wQRox1nZAAIxuVNGJ7QdvqHDG8bXp6DOWw-N7g2Ot5Gl~7jp3NIvSlTpO2JkHkW0sWEdi5Cy~vEh1CZZnoQ4jmmHlomAutc5xF4GetzSLd4iq7tmD4XXsXqmDEdUU7YG6f-npzsF8zVPBCc5XC32-9QZxTp--IyFysyR2YO38YznH5sk7Rz96kHHOqbWnt1TgTnY3FtThXfPxAJt-R2Z65BsoV-t5WH8tIcIbYq53vOWxwCn9OC7JmXiS06n9FbtIIk~m-~uqsBnQVzYfqsuHRGMcbIJquyyAecip3icDXeCh9xo89ilG1Jgu9LMKdRw__&amp;Key-Pair-Id=APKAIFLZBVQZ24NQH3KA</t>
  </si>
  <si>
    <t>https://m.media-amazon.com/images/M/MV5BODk2NjgzNTEtYzZhZC00ZTBkLTllMGQtMmMxMzU1NDRkM2RlXkEyXkFqcGdeQXVyNjc1NTYyMjg@._V1_QL75_UX190_CR0,3,190,281_.jpg</t>
  </si>
  <si>
    <t>https://imdb-video.media-imdb.com/vi3346572313/1434659607842-pgv4ql-1564050489048.mp4?Expires=1687064549&amp;Signature=Imei6Wei01VbA90IJ52SqS3tpYZjIh4jcrtiUOCwrOxulfE4zecYih~2eibGLliPwexBu9kWL2nzfNiSGAPsPKIJeGdWz2k1fx~FNKVWKN61c7uuXUKXMuz3dkS6UAYPJm39zGJsit1U-CBITemul6nyTVn9zNzhD-IoiY2Y0Ty4qfVEj3fhVEd8WcdcSAIML4F1GsbN-gRd7gosS2I7PHOi2g3WQ0h~m2GNImfvltnlqT31-WjKOo4EFvlQ6Lb4UEKf1dNi74u7DvNJnvlKV4PAE~Hf6ZB8ERzdRmxPhjTQ6uifQljJUfkIeiYZb5w9IHfQMO7T7P3lY6ZWBRQemQ__&amp;Key-Pair-Id=APKAIFLZBVQZ24NQH3KA</t>
  </si>
  <si>
    <t>https://m.media-amazon.com/images/M/MV5BZjg5ZWIzYjctYjFhMC00ZjI1LTkzZDktNmI2YTM5ZDk3MGY2XkEyXkFqcGdeQXVyNjc5NjEzNA@@._V1_QL75_UX190_CR0,2,190,281_.jpg</t>
  </si>
  <si>
    <t>https://imdb-video.media-imdb.com/vi3556360985/1434659607842-pgv4ql-1636145778860.mp4?Expires=1687064551&amp;Signature=iBxtqK1f-mogVBdjDxVnAlQIL9P1i1vrmKn7LmRxC1Occ7tC67PPctAAdCRlrOBHgLT5Ggkk4cYV7L6N7dOzpaikQGYlj7aDO4X0mU300rPV~W17R29BKMta97rbABE7BzcnLaMqgUFV2fCfXcndhtPp4DiKsOtqDMykbkPFLsFXVNgOXH5HxLx-dc8BORYps5X49XFRmzI~BgA7z9vXNn41UIS5hqqMEbBU4M8mJXpdaJQcLzQ1Mpk3I~s5t4jP3fjZevTV9dRavFDEygfKUIopu3rkWP8NRTeJ3GDvJSCG3OVPp6yY3Cz9eJWT4M8DRvn9VHgu0z4gUYiHvZw0xQ__&amp;Key-Pair-Id=APKAIFLZBVQZ24NQH3KA</t>
  </si>
  <si>
    <t>https://m.media-amazon.com/images/M/MV5BMzI3ZDllMTctNmI2Mi00OGQ4LTk2ZTQtYTJhMjA5ZGI2YmRkXkEyXkFqcGdeQXVyNjUwNzk3NDc@._V1_QL75_UX190_CR0,3,190,281_.jpg</t>
  </si>
  <si>
    <t>https://imdb-video.media-imdb.com/vi35241241/1434659607842-pgv4ql-1554993575100.mp4?Expires=1687064554&amp;Signature=g7LVd4qPTCkFiaDKr~TKYhRE~zPjnd5-O8psz6b4xeKxJnqPRmRj7PgokR1I2aG96LmIAatZKYiuP6VjdfLN8K9OJL0DJe6J58Rtp-ALqEpo72pjABAmJQD~7oPf1VNMauIp0WuDfudkmsJkDNE6dv5GHRw3450Ppep-kq6srkF6lOND9voWqkueSm3YNlnP2tOgaBIGf5721ANPjPjGvtj-A5KiCs7ldakZSfr3lD36pz4k6D~yrPmF8jbc~5UgKRQVYYYVarEDNXDiKbJ4efjTQcsI0ZgUWgJ8u8NSFkF~-kppZzfnc09dY0tkTyxGNuFzDMvSQdgKfX3zd7NI6g__&amp;Key-Pair-Id=APKAIFLZBVQZ24NQH3KA</t>
  </si>
  <si>
    <t>https://m.media-amazon.com/images/M/MV5BMmIwZWY1YTYtNDlhOS00NDRmLWI4MzItNjk2NDc1N2NhYzNlXkEyXkFqcGdeQXVyNTUyMzE4Mzg@._V1_QL75_UX190_CR0,2,190,281_.jpg</t>
  </si>
  <si>
    <t>https://imdb-video.media-imdb.com/vi3337990681/1434659607842-pgv4ql-1563531015593.mp4?Expires=1687064561&amp;Signature=j3LuInwKdTaLzLG8Li3r-ZUhiFLK46mLKa31SkkvCBS54wGiQESjkgo2XvZfF4~tkQ~w3aKTFFhTNkhbyeog1Q-mc6eKI3~obqZoDE30wIEDjN3T9KSlzgMlOcnCzqMHhJqa6AjmjJrj8G6zFx2yM4GhahAmkjFl~XxSEM0StjBnDiuFWRLdC33hQl7nEXpvmTBs2bfb-zx~SQj9uQLaHGgXgTyUqOnjBHxsJcryjI8qQ43gZs2jhrcNiTEVvdNl7UsvpLWgKfenWRFAt5Unsnzj1GMaFqtDcXhBWKwNdhUvMgqS5cZbFU57~f1y8wnC2V2JaH5UGDuoWxXaG3VrmQ__&amp;Key-Pair-Id=APKAIFLZBVQZ24NQH3KA</t>
  </si>
  <si>
    <t>https://m.media-amazon.com/images/M/MV5BNDUzZGRhNzktYTZkMC00YWFiLTljMDEtMTk2OWJhYzAyYmY2XkEyXkFqcGdeQXVyNTIzOTk5ODM@._V1_QL75_UX190_CR0,0,190,281_.jpg</t>
  </si>
  <si>
    <t>https://imdb-video.media-imdb.com/vi641508889/1434659607842-pgv4ql-1616202811195.mp4?Expires=1687064577&amp;Signature=nO0ZwUkVwZ20lgEfCiyUBb-3qhqD7C3kN0KuMNEbc3sg5QznwATIGL7svVOibY~o3w0z-fs0BjI~Iyb42jHAQN0X3AAxC-8BXLPWuj-RUC~VXmDd-kgbTl~5X8dQ~eVvEvYgCY9~Z4lRHV0VUyD0esTKM8OWF3KlwQ~Za8BzzgS4aKEcZ4ZVRm26NL251QQ15f~AvcbuoBp3gy0CmusfEc1by8usjdl7fBKbKdvvBdGDfoVBNcBYp2pjEZlumTM9kUjpi-BjpVNtj2MDEOVTGDqJ~mMZdVJFi0Lw0Y3DCu5ihdmxmCKDiWNdDocIKMvvQnxzecGdYXWDr5y52mkyGA__&amp;Key-Pair-Id=APKAIFLZBVQZ24NQH3KA</t>
  </si>
  <si>
    <t>https://m.media-amazon.com/images/M/MV5BMjE1MDI1NTM2MF5BMl5BanBnXkFtZTcwMzkwNzk4Mw@@._V1_QL75_UX190_CR0,7,190,281_.jpg</t>
  </si>
  <si>
    <t>https://imdb-video-wab.media-imdb.com/vi386375193/MV5BMzk0OTk2MDYyN15BMTFeQW1wNF5BbWU4MDg3NzQwOTIx.mp4?Expires=1687064577&amp;Signature=GZrMepTjG7GDn8fRW93ceiHeUNlECKv9ZZAGRCDULljHhYtpgr8LCgewzUOSc6CvgilPkPclW79qUFuT7iIuHl256xDtsyF2RSXz4i0IK9vTow9HMNqCRvIMk~OMJZ7-s-966AoNiMOuzZnQm80egA7IrByzR8~cHZdBqYMkJT7tDC4YqP8iAIZTVyevINHqsNbuxk-sRKmaqD2z9U-E9hMpNnN-QVR3oFGqvnBA~a5E-zlSLwuN~keb1Dnim1FPWT9Zaf28FTogzZ4fRbGAtQdRYdrJVACSdiy37Hm1zlMAdeikwoUk2Yruvyo2R07P1tj6Cu-tFMs645ciJ~FBrg__&amp;Key-Pair-Id=APKAJLOTGGE6P3RA3PTA</t>
  </si>
  <si>
    <t>https://m.media-amazon.com/images/M/MV5BMGIyOTE2OGUtM2IzMi00YzlhLTgzOTctZWY3YmY4ODMwYjM4XkEyXkFqcGdeQXVyMjExNjgyMTc@._V1_QL75_UY281_CR4,0,190,281_.jpg</t>
  </si>
  <si>
    <t>https://m.media-amazon.com/images/M/MV5BNDc0Y2FjZjgtOWNkYy00NjdjLWE3ZjYtZGYyNDdmYzZiZGYzXkEyXkFqcGdeQXVyMTEyMjM2NDc2._V1_QL75_UX190_CR0,2,190,281_.jpg</t>
  </si>
  <si>
    <t>https://imdb-video.media-imdb.com/vi1006944537/1434659607842-pgv4ql-1609791224234.mp4?Expires=1687064593&amp;Signature=BCZ5drq3WINu-H5v8F3gS4mVkMq39N5fR-lm0pGTbffLnZ-Deuc4fmczYFGwjDtEni3DIXMkL9rqEK-oHF3Dw8ui145cHpdh9JUjNRAA3lvzoPYkgoJn7j9ADbG9dIJlrg63OeFR5tVJns0oX7IfkDnA7Dl72daTr5J-soU83XxuRxKTJmz2eS0p0ApoHQAJVMhEvVjjj0YWGSoDUsgRi6fQo6XJpMVp91GyfuHn~Q-PQMVBPAOfguqf4IEXZ76~x8I3uEd31uwSWzxirv3V-WxQph94w6e8nJj~2Z8zQtw8e9IOssApEPojpyAA8qg0hO6V7zDNDM4ksx41NZRfCg__&amp;Key-Pair-Id=APKAIFLZBVQZ24NQH3KA</t>
  </si>
  <si>
    <t>https://m.media-amazon.com/images/M/MV5BYmFlZGM3OWQtMzA1Mi00MjUwLWIyZDQtY2JmZDllNDM1ZGQ4XkEyXkFqcGdeQXVyMTY5MDE5NA@@._V1_QL75_UY281_CR5,0,190,281_.jpg</t>
  </si>
  <si>
    <t>https://m.media-amazon.com/images/M/MV5BN2Q2YjFlMzYtYjVlMC00MmZmLTg5MzQtZjUyYmY2N2U5MjIxXkEyXkFqcGdeQXVyMTQxNzMzNDI@._V1_QL75_UX190_CR0,2,190,281_.jpg</t>
  </si>
  <si>
    <t>https://imdb-video.media-imdb.com/vi2374435097/1434659607842-pgv4ql-1564610125764.mp4?Expires=1687064601&amp;Signature=It~38l~S50LhQaV4yGVzp1nmNZbX0elNZkcuMJFeYyzKX--L7FYB6fXrXbNS83T98bjRbTBDmudYAKzdjiNQD113cS4Va6vCluX0CYcRLjJPVTBcBUCHkenYrI8z~fO1dC5ebpwLahg-41P0ECa5qX6IVBK9QgvnW8VrijGAlOEHiXGy2SjrOU~HtoNDhvM3wkOZR7hNJNmXIEe5c4qMhiJ3ykeY54lmXPotF2vqle6b1O4xd5bp619j9pkjQyFYWCNWfZPDG19AiCtWZaR-JpdhPaIBorKivYfDmNaXGdYceidTnSRC0fcFV8OAegwZcBPESampV7nERWP5zgQFBQ__&amp;Key-Pair-Id=APKAIFLZBVQZ24NQH3KA</t>
  </si>
  <si>
    <t>https://m.media-amazon.com/images/M/MV5BY2RlNjJhY2QtN2IwZS00NDNjLWFiYTYtZTFkNTgwZWE2MDExXkEyXkFqcGdeQXVyNzc5MjA3OA@@._V1_QL75_UX190_CR0,4,190,281_.jpg</t>
  </si>
  <si>
    <t>https://imdb-video.media-imdb.com/vi4186686233/1434659607842-pgv4ql-1635191722663.mp4?Expires=1687064602&amp;Signature=D9zyp0maJyxl7ye7eevbqQyt9jbctY0ORiNRjVotCZ~S6aukyVp4wOYHjUpgD5fVUlsE-Zw5jyCw0VfmsDNP8FKKg4Mx3xepLDgMGA68wiVG0GpcwNo3AroOTtJADlrEI4vAcj52-qb20aIogHVupb-beTU4gAHje0j1qFSi~DiJhoDh6n2OjgI2iVNmz0hz2LUnLXe5m~gPEtioZbW-VQySE2d~8dlyB43X6YLHlncqCsgnhY686sfXALOSy~D3O69x3dAg5K5sMmWJgVdcGg4tNjs8T73aylIkgjofupxuAUiSE2BWJuFhHbhM~in26eDtVkn0GDph9FbiWR1XRA__&amp;Key-Pair-Id=APKAIFLZBVQZ24NQH3KA</t>
  </si>
  <si>
    <t>https://m.media-amazon.com/images/M/MV5BZDczMDQ0ZTAtMTY1OC00ZTA1LTljMGItZDc4OTljZmMzMDFhXkEyXkFqcGdeQXVyODAzODU1NDQ@._V1_QL75_UX190_CR0,0,190,281_.jpg</t>
  </si>
  <si>
    <t>https://imdb-video.media-imdb.com/vi905952025/1434659607842-pgv4ql-1530033677308.mp4?Expires=1687064612&amp;Signature=RWqogeozMkeAFB2o9L1fe65fG0GAD-3h8hp-EHcfOKHBgaK1poUG9URNA5amDeWNDpZQXP5zviGkf~InLPZRt0vy~Rfvl8lOw6rDBB2qbJS8a3jFfoflm3k9mhd5apsQSJ~kz5OYEFi8vMph6rs4X5mthjgbJHodF3u8Ya3-mDGBwwh7ItJqBND9GOdHt9aJICA9hhKbDPd1FtgZtf-RAcUdbzqcQYZiOV2U9h9Lou2lFqEf3kdt7O1QZov97zgKpwtewAwaHvpWIbeBeMEecdYL5cuXsNQQNDZ8TczzVWnG4a-qN2QKzi8ceppxuk5BryVDEQpYRn31CY5q6DKbtA__&amp;Key-Pair-Id=APKAIFLZBVQZ24NQH3KA</t>
  </si>
  <si>
    <t>https://m.media-amazon.com/images/M/MV5BZjQ4YjBjNjQtN2U3MS00YjIyLWE1Y2ItNWY1NmQ2ODExZDQ5XkEyXkFqcGdeQXVyMDUyOTUyNQ@@._V1_QL75_UX190_CR0,3,190,281_.jpg</t>
  </si>
  <si>
    <t>https://imdb-video.media-imdb.com/vi3797926169/1434659607842-pgv4ql-1613074417574.mp4?Expires=1687064612&amp;Signature=TXcz3MuUtgyeqaCKEJgQNhr2uYGxCyrqOzPvcMapu8vjMRdeukkdHz4otPLFo6LaVA8lRi5qdrzGvWE5TeQSxxMIMs-RJBwCFAD-aFSq8-L2WqkDd48xDnu7IHIGrRLPDz4cwqA72QdE-h8x6HnKrTlAoZ~4kcs~1J390yQOeggCqlaEtsFPuXrB3s-~Rm2tao~Ya7xuDvgvGFJHU54-N4QVhJGwfZicpYm4L9m-vMmtURq4We~UpaBJ2j8bH3HpxK~cWcp5EyHk6RYstQLrEXQjCqX2ZxjrBFlCyzbSD1tK2Xus5E9hS9UOuTTC4j~wKAz2JS1ynVFml-gT53WiCg__&amp;Key-Pair-Id=APKAIFLZBVQZ24NQH3KA</t>
  </si>
  <si>
    <t>https://m.media-amazon.com/images/M/MV5BOTFhMDdkNGQtMGJkYi00ZmE2LTlhYWMtODZlYzMyYjc4MGE1XkEyXkFqcGdeQXVyMTUyNjc3NDQ4._V1_QL75_UX190_CR0,2,190,281_.jpg</t>
  </si>
  <si>
    <t>https://imdb-video.media-imdb.com/vi419544601/1434659607842-pgv4ql-1594036590204.mp4?Expires=1687064618&amp;Signature=kEMgP9G1uKEwmh3vCQgsxLHxnwWACMrKYK-xRiaUXHTUWINj25mAP0MkHmAWsoTacWl37czKNraKF7eR0fKvcoqb5RPlv9zd-77qKvHOTywI0Ll9nanK0e8~jJQ~H-smK27d-7xMORwdV4~zafLupEXir4P6UCjAacYoJHneNBXDRUFhtE2rxQqKkNNV3bo0saiAhv-eNIOQUorCckEcPbXVlKZ3W~L4yyUO52hLoZOFWopzPsP8Bm8gAnUgfRzXxCCj8CqSYIOPuOfVBWH6E4YCE9ymFt2F8DQWMoNc3BTfq8c0RmJrYpAdgrlmzaWWUhxmJERkFmr1u3ufeg9wKA__&amp;Key-Pair-Id=APKAIFLZBVQZ24NQH3KA</t>
  </si>
  <si>
    <t>https://m.media-amazon.com/images/M/MV5BODU0YjhlOGQtZGQ4Ni00MTU0LWFjMTItOTlhYmYwOWFmYWNlXkEyXkFqcGdeQXVyMTEzNzg0Mjkx._V1_QL75_UX190_CR0,17,190,281_.jpg</t>
  </si>
  <si>
    <t>https://imdb-video.media-imdb.com/vi644267801/1434659607842-pgv4ql-1579664857057.mp4?Expires=1687064622&amp;Signature=NB8qtKDFyEJ2qTOrIIxrMI~ag5l1v3bNBZIJWUvX0YZOfWNUuN6vA0c3Yb27K060~tLjHvUMUsPPNwWO7Rp2aSt26YZPvk~Xw9y5tqH9m5jrFN4pBTjFiALurr0QiTfA9qsOtAmgtEwJCkzN~b97J97-fUXeeFKoCkGkXceJLGq2YOkp~pZyPjYc~1PazD0gYkhL5Byv7hu8uxJHUsGjo-huXEj1S6JYUuqPV9pOuQO~OgxVoVJNrguu4S8BA7hUQirhHv2xVmIUEgRjTKGpoJv7eGqiwak7hx30jKGCcV9-RT8jcfDGNwkPTQM2X4PnTBM3qRqklbJrLrZC-go2Xg__&amp;Key-Pair-Id=APKAIFLZBVQZ24NQH3KA</t>
  </si>
  <si>
    <t>https://m.media-amazon.com/images/M/MV5BNjFlZDIyOTQtZGI5Yi00MmIxLTgwOTUtZWUzZDI4NzZkODIyXkEyXkFqcGdeQXVyMTEzNzg0Mjkx._V1_QL75_UY281_CR9,0,190,281_.jpg</t>
  </si>
  <si>
    <t>https://imdb-video-wab.media-imdb.com/vi314816537/1434659607842-pgv4ql-1518444256189.mp4?Expires=1687064624&amp;Signature=ZrdEjtWC-leqLUcKGWLzzFCJpinU8-ph-LySCJj~FD7~WhGJo19VyNSIwZfxR7qra5fY1i9KceQUc6WV9QIQH2BkbZmuHJl0usEMHW~EnYoB0q4bXg-3stiUF3ziXTSnYSSlnzR5hKvwcCI5K6m3ze0HneHOlM4m4ytGkK2CuwjVU4Q1qpxPNDs58JPjZzD7lT3QtVsBg22RGe7gpnAvyKb9ph10tb7-Hamwyf4tlKCzXIQzu0vze-1kg2GBG9f7FnA3OR4jotrNbHQrWd~5tYf~S4g~-v1EpIpGfocobN1NDrzgMPsyfsgTPVS2u~ZMiH7Oc6Z3pOdo-CrtTaqaWw__&amp;Key-Pair-Id=APKAJLOTGGE6P3RA3PTA</t>
  </si>
  <si>
    <t>https://m.media-amazon.com/images/M/MV5BYzQ2Y2JlNGUtNGEzMC00ZmUzLWIwNmItNDliYjIyZDVhZjlkXkEyXkFqcGdeQXVyMTQxNzMzNDI@._V1_QL75_UX190_CR0,8,190,281_.jpg</t>
  </si>
  <si>
    <t>https://imdb-video.media-imdb.com/vi3465806105/1434659607842-pgv4ql-1564007731203.mp4?Expires=1687064634&amp;Signature=HtcA5gdNkLpCEJj-rxkefm9a0Fcnp1yGkWsKrlnwoqebDg1OlGUj6NHXXwrf3lYyXBEVpLmXQ4tJxBuYp5jHOFfS7suWTxqrz7oM4cPMPFD~-cNkltcfx3M7CCdpb9DulnWJss0sCu7ZeV47dscZqv9MBIKqiQRQj8zyCBwMR8R5Sq48jkTEPYUMJXDd5SzQJ7ObgOhDFRJOFIU3QwYdAhEvG4rDgmghyCnnsoFF-YPqTnVf2ZG100nCrjgbb~2e-L2fBskZIXAdZoTbJXYxua35FKVtD18TAoskNo~rI9py9Hntyg7FlocFwAA2q2BMXeQfl~2X3pJapjWJVCAgWQ__&amp;Key-Pair-Id=APKAIFLZBVQZ24NQH3KA</t>
  </si>
  <si>
    <t>https://m.media-amazon.com/images/M/MV5BOTA2NjUyOTYtODEyMy00OTE1LWFhOWYtZDhhNWU1MWYwMjA3XkEyXkFqcGdeQXVyNzc5MjA3OA@@._V1_QL75_UY281_CR1,0,190,281_.jpg</t>
  </si>
  <si>
    <t>https://imdb-video.media-imdb.com/vi3750494489/1434659607842-pgv4ql-1563524927234.mp4?Expires=1687064635&amp;Signature=YYaEXKtPPvEY4NmZZUfSywOR9ZxhqRdtMg58mH8iFERPAJH~MGipGs3bxj7sekLEHjA83-s9gBHcYQiNdt4I5GBEmwFYDbkZF1F40jIR01WkWVr6pKf2N-ONruWD4W80~~eSXMHWM0uWPrYUL0FBkpll7bKxWO7-MDVv2XeHP5gijF7QZsB4mPLPi0X2sZc~wJDDrZ-hfHcZT6hHIJMZix89bx-uGTNJbXxNLjFS2ZXvC~XufKvJfaVemWcE8vdDb00-XQ5dPDPFO5SrceDdUnHfz0qn40mwGko3d9plQcY8mv6mvtrN~UgrUtKg9k4e8QWcyBZWQhGZ1kceRTvcXw__&amp;Key-Pair-Id=APKAIFLZBVQZ24NQH3KA</t>
  </si>
  <si>
    <t>https://m.media-amazon.com/images/M/MV5BMjE4NDE3NzcwM15BMl5BanBnXkFtZTcwMTI0ODYzMw@@._V1_QL75_UX190_CR0,0,190,281_.jpg</t>
  </si>
  <si>
    <t>https://imdb-video.media-imdb.com/vi2844197145/1434659607842-pgv4ql-1564710973682.mp4?Expires=1687064637&amp;Signature=krfAboa~G7Q1SLx3nE~f7090XGpP~F4XZsh0Gx7wiR-k2BycGGRk63t2~2eiLkdI8XXkpT8iWsUxLXQ8BwQlHLmaa9icYm-hUNsG8N2CR6nvpcwlU5x22GJ80x-JrRkPX0hiwVi6D43UzdWUqdYvbmsNtVYPRQ94NKao-j9hDv7gWjJpVJJxth6g5Iur2~pc8HpyoBCgHuoNP8sYh3sGBg~3BsS-pK7W20qx8KDJx-3w8m8BD8gdx0YJ2FvEb2LBrw3ZAuWZMDNjo~MxseSfjO9apg9kH1~wcEDd5fIJR5W~nanH-tsva1v00D5fYE7Sywim7ndCflz8KZNcfsBaMw__&amp;Key-Pair-Id=APKAIFLZBVQZ24NQH3KA</t>
  </si>
  <si>
    <t>https://m.media-amazon.com/images/M/MV5BNjhjNDE1ZmQtOWU3OC00M2FhLWJkOTYtYTEyYjNiNzVhNjIzXkEyXkFqcGdeQXVyMzU0NzkwMDg@._V1_QL75_UY281_CR6,0,190,281_.jpg</t>
  </si>
  <si>
    <t>https://m.media-amazon.com/images/M/MV5BNWM2M2FiYTItMDk3Mi00NjMyLWJlMWMtNGE5NmUwZDI4ZWNiXkEyXkFqcGdeQXVyMTAyMjQ3NzQ1._V1_QL75_UY281_CR1,0,190,281_.jpg</t>
  </si>
  <si>
    <t>https://imdb-video.media-imdb.com/vi1345962009/1434659607842-pgv4ql-1622747920380.mp4?Expires=1687064645&amp;Signature=j~a9dulHeOYCtaAfGHhX6jRZzVuKswoCkKdAowEm02wGw1fiPl1H2F~fRFQ9~U2dcAJOT43EzzWZsOnhG41cXHQhEXrmvnmnRuJDKO3gDJMC0DcNDQbrib8vACwADOQb5s14gYvEYVGgothge5Odn-b7QFUWn2eJ~BlbN~0OpjGqx1mWu2OSfvZtFPcqJFLqeeoucSJglHWr0K3bgQeoclm4DfwBHlWKGj2V7RlCy9rV7Y2GAVBv37GHYraLrwTgdTwSAWGab3rmitauikil7h8~CNlDLjONsNyAF8kWmEvt5qz49Db-1ZVLejvPGodfdN8ULpVprsJGplvuQby2mQ__&amp;Key-Pair-Id=APKAIFLZBVQZ24NQH3KA</t>
  </si>
  <si>
    <t>https://m.media-amazon.com/images/M/MV5BZTIxYzMzYTYtZGIyNy00ZGMyLTg0NjctYzU4OTdmYTFhNjMyXkEyXkFqcGdeQXVyMTA1NTI4ODQ@._V1_QL75_UY281_CR15,0,190,281_.jpg</t>
  </si>
  <si>
    <t>https://imdb-video.media-imdb.com/vi4239308825/1434659607842-pgv4ql-1564560891701.mp4?Expires=1687064651&amp;Signature=ROCrAZMpJlbSiz156qrUVbWLCBSSjhqib2MB9IUr51VR4xKbqrf0niARelK2JUOEDjOIb1TqRZKLEqOYijDjWMaHY4CequpVe0MoQY12kiiZNUO1JC-UpCFDpyOanQiyQ4UJYISRDrgAl~svDQQm6WDke1nf5bBddc7FFRMvh73QaUdRXEM5pTzR36GoylUGddInvzh8GTpTWpgI6luN7W4NgibQtTO4aPYi9w~4p~VEAwCW8GGhLbyGYp-sgzKT5QWfCsjbltYRRab79CBtjlULEF9OF-3vcOkpkg2SEKkAZvgQocbDwrJD8fNAKnT7Lq2nVtQnAdBumVAbk3lSIw__&amp;Key-Pair-Id=APKAIFLZBVQZ24NQH3KA</t>
  </si>
  <si>
    <t>https://m.media-amazon.com/images/M/MV5BYzQ0YmMzMDctMjNhMi00Y2E0LTk1NDQtYjgzNWM5OTJhNGZhXkEyXkFqcGdeQXVyOTk3NTc2MzE@._V1_QL75_UY281_CR7,0,190,281_.jpg</t>
  </si>
  <si>
    <t>https://m.media-amazon.com/images/M/MV5BMjEzMTU5OTY0Ml5BMl5BanBnXkFtZTcwMDA0NjA3Mg@@._V1_QL75_UX190_CR0,0,190,281_.jpg</t>
  </si>
  <si>
    <t>https://imdb-video.media-imdb.com/vi2365915673/1434659607842-pgv4ql-1616203113500.mp4?Expires=1687064659&amp;Signature=ND2b1V~DvTe1F2p1gVkcFtTpnOUEtM-3q8tZZoDmnkmuhqGsiEXYZ1YdnERQJQ5mKS5qTlooLYMWyrcEQJv1g7lwHuTNmJbeayhzom79yoFyK5KsDO8Zfy75HKYa72Lzxe0CaFLzc0MJz~3pDLwxV117Yq2LE2whUJ5I~ARQV8GAzsPSY478utXUYGZgf6k77DO~gH2g1LcvR3Ckaaw2XAMsiS60niyguI5qPMXNm3dN7Y9~fwDzwH6bccXHQLJh4y1Y5OZRPdDMVw9IOZxXIanNx1iLEdkyJAeHczg0vvtkAMSKj~7FJMeydSlfz8b1OPuB6IdBWiUiapoF6uIRcA__&amp;Key-Pair-Id=APKAIFLZBVQZ24NQH3KA</t>
  </si>
  <si>
    <t>https://m.media-amazon.com/images/M/MV5BYmU2YzJhZTctNmZmNS00OGNlLWIzODctMmYxMTQ1MzRmYjZkXkEyXkFqcGdeQXVyMTQxNzMzNDI@._V1_QL75_UY281_CR1,0,190,281_.jpg</t>
  </si>
  <si>
    <t>https://imdb-video.media-imdb.com/vi1844707865/MV5BMTc3NDUxMTI4Nl5BMTFeQXdlYm1eQW1lNzA2NTkzODk2.webm?Expires=1687064664&amp;Signature=hhhIYs~1XvzqFciNosid6gXvhkXF0Ow~Y-~wm7n6IniqVXobn2OhvWMgbtTyAVpBYd7weOOif2aM4NTHB-fY4P5cA2-QVF9OOArwCtfB4VLlT7pxbQgn~nPf2QssNS2My5O~kZWeZYG2cytX9rhElM~Eelj8~ydd-2Ga5JEHifkjhsMSgaYsCbZjJxRfL8yygEQYl3rrHVi0L2GyRSimuGI0eysItdX-snUMR1HEgEFPOedGOOdAe8gtg3XgOsKn0q2MYt2G~nFa9p91AalH7CG5PRENnguVpQ7ueIJfxmMK3ccImvxqWkMB-i1xTMPWchoGA7glQgAZMJqgRwd4rQ__&amp;Key-Pair-Id=APKAIFLZBVQZ24NQH3KA</t>
  </si>
  <si>
    <t>https://m.media-amazon.com/images/M/MV5BMTIwNDk5MjA2OF5BMl5BanBnXkFtZTcwNjU0NjIyMQ@@._V1_QL75_UY281_CR4,0,190,281_.jpg</t>
  </si>
  <si>
    <t>https://m.media-amazon.com/images/M/MV5BNzE1NDMxMDAzOF5BMl5BanBnXkFtZTcwMjgzNDcyMw@@._V1_QL75_UX190_CR0,0,190,281_.jpg</t>
  </si>
  <si>
    <t>https://imdb-video.media-imdb.com/vi1563035417/MV5BMTkxODU3ODYwNl5BMTFeQXdlYm1eQW1lNzAxMzcyODk2.webm?Expires=1687064681&amp;Signature=TTO94XWl04jxGuRORkSjpRvZ4fIWyZzbWLMggBUn0EO5N9z2z2hTjIe8MxEwqpJUBJup5Icp7lQdoGXC5~Wr-AWNEI9~7KX5V4vC1VfQg6W2r7kdGV7FsszZfD2xc6plcqCegLHKtXh6wUDco5IBTWXSslpfmV4nSz1svlT3oJRbkkzWhvZRqsnWVt0plBNXh9EmIhur28L3uZ3BTOuoIpzms8aUE2UWgSlE2kGQNbtDluLRbvVijnaKy46mFxYc0~uzGi3WlzCw0Db8C~8JGHtwWTftdcv0UT6nFZ4TAK~8uZ8K3IqHP2MCMX~04YG7kNJ-XTP4X0AZiiriGcRWag__&amp;Key-Pair-Id=APKAIFLZBVQZ24NQH3KA</t>
  </si>
  <si>
    <t>https://m.media-amazon.com/images/M/MV5BNTY1YmUxNTctYzFmMy00Y2JhLWE5ODYtZmQwNDAwNTdjYmQxXkEyXkFqcGdeQXVyNzc5MjA3OA@@._V1_QL75_UX190_CR0,1,190,281_.jpg</t>
  </si>
  <si>
    <t>https://m.media-amazon.com/images/M/MV5BY2MzOTE4NDYtODkwYy00ZDUwLWE3ZDMtZjgyMTJmYmM5ZjM1XkEyXkFqcGdeQXVyMTk1MTQ1Mzk@._V1_QL75_UX190_CR0,2,190,281_.jpg</t>
  </si>
  <si>
    <t>https://imdb-video.media-imdb.com/vi3147612697/1434659607842-pgv4ql-1651617392263.mp4?Expires=1687064686&amp;Signature=FFdVwRKN7m1ywhOYdC1jaqwTFjvF8M~4lBdf66MXYyGL4robJcO92WBS5PZo47lkKIfNjGs0EHyN0ZgYFhRi8jnhvFAlUkzpuSFhAIFyUq6Pkv9fG6XA6O0U4sEtWf1w8kfMwV7tPQ9R6I28kSQGDQEZLdTFBvRO-8hJCpO0wvjqKe-C6NBNVMOXeLLSiU9yimFE~aiocb-sOTgLtH~l-LtFSNZG2ufArwW3~Wn6NUUQzL8owBfFNRogQjxOY0Zwl397wTKoy5Cm6HuNdaMJ6DUuelt2YZPVHR7IZVMx0FanI6m9jPqBbhFrtTUL0J8aW7CgKIx6-u4gF3PTjBtgew__&amp;Key-Pair-Id=APKAIFLZBVQZ24NQH3KA</t>
  </si>
  <si>
    <t>https://m.media-amazon.com/images/M/MV5BYjBjZjdhOGEtNDFjNi00MzU5LWE1Y2EtYjgzZjM3MWE2YWUzXkEyXkFqcGdeQXVyMjUxOTAxNzI@._V1_QL75_UX190_CR0,2,190,281_.jpg</t>
  </si>
  <si>
    <t>https://imdb-video.media-imdb.com/vi2639052825/1434659607842-pgv4ql-1630521333229.mp4?Expires=1687064687&amp;Signature=Qj7FN8nlTK2CC4GYHnB7XOGj5bkwz3dWbtp-LeH2zW1l824UrjLCoCRgOKmem9hpfrus4SV-tHLxJ51BUv7AOTNB3cLqAAFcqPpH6mfrIQsKcKJLI9JQExqhUUuIM-9v0gyw6DXrd0jf-YQitlwTU6~u1fu2qHyFkJVMwM6LAbycybcaL2DNiCbcRmt0t4POZyA6bNT1WRUQHiviEi~7wSGkC98i-U~FlEVcDQ84jzArevyqCLHf~JZecfcTvwE0hR1mjxjg-auKE4hYDEFlh6hJtie3-5agEorgod-wtkhi-svtGG0J~h73rP5qMRfsoqKVic4V1IF5ehtM2F8-eA__&amp;Key-Pair-Id=APKAIFLZBVQZ24NQH3KA</t>
  </si>
  <si>
    <t>https://m.media-amazon.com/images/M/MV5BM2FkYmZiZjItY2Q5NC00MWVkLWI3NDItMzhiOTRkNDhhZDEyXkEyXkFqcGdeQXVyOTg4MDYyNw@@._V1_QL75_UY281_CR1,0,190,281_.jpg</t>
  </si>
  <si>
    <t>https://imdb-video.media-imdb.com/vi1010286105/1434659607842-pgv4ql-1591117463571.mp4?Expires=1687064689&amp;Signature=HXiKNXSrldxuwJ39C78dxy3qft-m1FQMsiE1OEV6k3-X6Q5bwYJ9AMUguVxfun2IprWCas7EUQxgDMHzcEFpTFte9qbVA83MHoghrdlqA0szpeE393qC6k6Rw2P-i6CPJpj5qA8Az70k8swPxaszCWvJlbD1Lmp6MEeu~sk94hwFGLW5wzszm-99y1UwTkBQ~6QG8SyYXAoQQv6pcq4olWkWqS0UB7~j1FJnzYe6KU1izRF9VXj4x1KmXPKW~g0FkNf9fSEQH3BKy~N1wkdpAT6TFvcX5BnxT~vww8e2fg5NQSukcdA1V~MPgaSKCGZIr8Jjw5zjgTEDA6MLkCryCg__&amp;Key-Pair-Id=APKAIFLZBVQZ24NQH3KA</t>
  </si>
  <si>
    <t>https://m.media-amazon.com/images/M/MV5BMGJiYjFlZjItZWEyYS00NDk4LWJiZTctMDUzNmMzYmI5NDM5XkEyXkFqcGdeQXVyMTMxMTY0OTQ@._V1_QL75_UX190_CR0,0,190,281_.jpg</t>
  </si>
  <si>
    <t>https://imdb-video.media-imdb.com/vi2944860441/1434659607842-pgv4ql-1564552364112.mp4?Expires=1687064694&amp;Signature=c8tK7WJdVVQVs38F3RsiEdvC---xrDv-mTPCP5rTR873ha9DqHra4A54lIOLaRzCin6o1OopNKdoeK-nq7FmGDNI53GXSUIytxjRYR1teqVlL0CWPVxzKrUVuGOMasmb1B6QfxtUajpkus5yJ~pkSu2hS2bB7b1qZ6XXrSa4SPyOP8~m1aO0-6LjN4uqQ1kyDLxxa6HbJOhcfqpWHHG-JZKAsETuvgp~OO3ZWlitx9qt6qcHw-1RoKTYXkKXJGRdeZvk5bz2IDPlxIRT40BvUKV7i4ralcN5SpSyjHh7qsImIQY9-bpTrBtKkAF6BR1P5309JBWXKN641vjJCW5FuQ__&amp;Key-Pair-Id=APKAIFLZBVQZ24NQH3KA</t>
  </si>
  <si>
    <t>https://m.media-amazon.com/images/M/MV5BYWVhODdmOTYtODU0Ny00NTAxLWI4MjItMzIwNTE1MmIyMWVlXkEyXkFqcGdeQXVyMjUzOTY1NTc@._V1_QL75_UX190_CR0,0,190,281_.jpg</t>
  </si>
  <si>
    <t>https://imdb-video.media-imdb.com/vi4271112473/1434659607842-pgv4ql-1563734997189.mp4?Expires=1687064704&amp;Signature=k76HItf4x3ENR~PTGKRmn8VOWuXWdn6Ab~Jygv3LgJ97yASJEGaF8qKm85~eJSdc-NRegK20bZmAf8vFTm7YkB2MzdMFFZ1xatR3QoVxe-wAgv87rCay8f1H0uErMQvPaXpdiHXgiIA89uaSrQw5YMkiZKouAAByQNZguDn1J0QEdKBj5WhHr4wImIJecBjIM6xksGLgWzT3MtXEaD7WK9nEEkLkYJt2tNvO9MyoD80drj9Hhp2VSYGxeprtBdw2WHQbfOJq0IxqvgIxYpmdP7FXCd2hWXj5AnoDjnpKlm4~nOq2zr14MGXrqYWqfYVp2RAApdPHNJOGkIBp~OcIjg__&amp;Key-Pair-Id=APKAIFLZBVQZ24NQH3KA</t>
  </si>
  <si>
    <t>https://m.media-amazon.com/images/M/MV5BN2FhMzIxZjQtMTQ0YS00MDliLTljYjktZGEwMGYzMWEzODZkXkEyXkFqcGdeQXVyMTIxMzA5MDI@._V1_QL75_UY281_CR5,0,190,281_.jpg</t>
  </si>
  <si>
    <t>https://imdb-video.media-imdb.com/vi220903449/1434659607842-pgv4ql-1564019637397.mp4?Expires=1687064705&amp;Signature=PoTtFsd-SlfhKlQ45HS4TnCKQKUl0L4SPW2Iv6g1NRr-CMD9CrshTbsHpcbHJSdby9XBjka2tXzOGNoF~OjUpS1lBZRNlHYGp1xDu0nDMpYnt66bb7gQFk-C2vFoJlXjl-06V2vjnbA3dDn-Qsn~GxuV0EDSYrBGvex5NYzegZTXJx6I6JNCJ8PI1EDT1LOeV3R-upt5nI~wAeNszEzL6d4CvLyoSL5GMmcetrvI~RNR9w-LiJLWluX-R1gLqfvj1TVaaGGHmhduCdIxp~g-5~fv7DsUlhwd1Pi~IuXExbfyjJxj8FnT~cjsx2xSHlQ8llu635opG2TCeWYoiBVR~w__&amp;Key-Pair-Id=APKAIFLZBVQZ24NQH3KA</t>
  </si>
  <si>
    <t>https://m.media-amazon.com/images/M/MV5BMjE5NDM5MTQ0MF5BMl5BanBnXkFtZTgwMDEzNTUxNTE@._V1_QL75_UX190_CR0,0,190,281_.jpg</t>
  </si>
  <si>
    <t>https://imdb-video.media-imdb.com/vi1778954521/1401497881123-xszl4z-1428423869755.mp4?Expires=1687064711&amp;Signature=AjYplh0WcpxWIOPBDQxS80Qs3Xw~Xe-gId-v50P3cNBp03D8E3tbzsu8FDQtPymkzDJ83GDGPDFDvqQlVXxXgnO5rfNuu6i-2mCslVbzmBB71hQP5eRwCI~AE6iS9CMLKlmXv98-j3Yv9PUbkQhAx0EEMEi8Co6wllBGoPB1sXkM5BU3lkNLyiu5dkvYm8bFDXptt2hob9ADLBmJXc890B2Og~pl39XMFB4kEgf0ZSe0tQ0MTpdFgfpebruRtBTJp1JAo5u58VJGlKfnImoQU2r35lzt8pCDYOLJr-xB0WxPZGNTJQI5PZw2tqHoh2LNcHTCPT77bogY2GZFG2h3mg__&amp;Key-Pair-Id=APKAIFLZBVQZ24NQH3KA</t>
  </si>
  <si>
    <t>https://m.media-amazon.com/images/M/MV5BNzNjODkxOWYtMDg1OS00ZDNmLWJhMzMtNmY0YmMwOTVjM2JkXkEyXkFqcGdeQXVyODE5NzE3OTE@._V1_QL75_UY281_CR7,0,190,281_.jpg</t>
  </si>
  <si>
    <t>https://m.media-amazon.com/images/M/MV5BMmVmNzgxODgtYzc3Yy00ZjEwLTk2ZDQtMGEwNDhiYzVlMTdjXkEyXkFqcGdeQXVyODE5NzE3OTE@._V1_QL75_UY281_CR16,0,190,281_.jpg</t>
  </si>
  <si>
    <t>https://m.media-amazon.com/images/M/MV5BODFjNTVkMjQtY2U3OC00YjFmLTg2OWQtN2RlZTliN2RkY2MxXkEyXkFqcGdeQXVyNjU0NTI0Nw@@._V1_QL75_UX190_CR0,2,190,281_.jpg</t>
  </si>
  <si>
    <t>https://imdb-video.media-imdb.com/vi2024014105/1434659607842-pgv4ql-1563690215840.mp4?Expires=1687064721&amp;Signature=CrMaavsVGrG3Bg6~we9RhSYu4tBL30IOwUCrPDOug5w2llUFej6y7SWV4DAFBfcdto~RTiSVbIXoAtLVtIa0pv~UvcDaaQbfECWYmYOQXrCyArL-PiAnq0-7XIgcbRoRgqBDjV912VyDrYTMAqUhxL6MQaXlfhhZHj4KU8nturANY4sM8YLoWR~m1KkwIgVG36-Xqr80lcXZcYyWxi~NGXeKwi3Z~Rbyk1TA2GoKml939VIZVTHnSGfeKF4N9p4uoqivMxH9c5jbjtOVagA7HnHZ-hdACESfc0EMwhGEm4rsJIp9NQpAuV8AOHfugVUU2Pn-yu9lXYVADF6JaDad5A__&amp;Key-Pair-Id=APKAIFLZBVQZ24NQH3KA</t>
  </si>
  <si>
    <t>https://m.media-amazon.com/images/M/MV5BMTU5MTk2MjE5OV5BMl5BanBnXkFtZTcwOTM3NzM1OA@@._V1_QL75_UX190_CR0,0,190,281_.jpg</t>
  </si>
  <si>
    <t>https://m.media-amazon.com/images/M/MV5BOWE2NDY2NWYtZDVkYy00ZDdiLWExY2ItOGI4NjdjNTdlM2M3XkEyXkFqcGdeQXVyMTkxNjUyNQ@@._V1_QL75_UX190_CR0,0,190,281_.jpg</t>
  </si>
  <si>
    <t>https://imdb-video.media-imdb.com/vi2170274841/1434659607842-pgv4ql-1684855921076.mp4?Expires=1687064729&amp;Signature=ieb8NmYuKyo16Sv0Vl~pFYzoKSZgMEfXavNS~XmBFznevSTJOnn6KFN5~SPcKhxsj8V5dKkRhI-daP5IFDiNG9y4J9NV-RxEnjQGUbQIYDLBubdgy8F5VtZLIU8p33pQfQJ4BpEoakbbObbnon1-bV7GjOSuD3vImYOgghHdRQ8PUt99eXgkvPV1LjVQ2myzRGPtlIZYLMCNs2wILzSlSGf21PZpjKVCO8ky0BdR-1Cwm4SCyX2wYR~XpA7Crr~uIw15irGttVdl69gSROr-S~eHYbrUrPPalL2M9IugwpYoUZ254i-RvaWtCR0F1jeWD66fKoBXkKqLoXlsS3Pe7g__&amp;Key-Pair-Id=APKAIFLZBVQZ24NQH3KA</t>
  </si>
  <si>
    <t>https://m.media-amazon.com/images/M/MV5BYzhiZDRjNDQtMmUxNi00MWJkLTk1ZjItMDE3ZTBjZWMwZThkXkEyXkFqcGdeQXVyMTUzMDUzNTI3._V1_QL75_UX190_CR0,3,190,281_.jpg</t>
  </si>
  <si>
    <t>https://imdb-video.media-imdb.com/vi113361177/1434659607842-pgv4ql-1605189554056.mp4?Expires=1687064732&amp;Signature=ZVTXDCXwIhlkbhXedABOCL4H7yDZ6nPHrNkdyLotS3uhfswDq8Zt0VD~cidCGzASyX5ker1EumRV-sCvdTFA7bkx9X3X5anOOkfDxGaxZzgedulAPfdW0wNbbnhFzZmK2fB3FBxiB-EFCm429pdRfzBxAHli5Eb0t-WJimR1UJE-VCEkHvoL9AR6uPbq58nxZno4fzi65YQSOc4x7zHNGLloXVUEOqu~gi9VrGV2TGmrgvNZCcL2TGXI9UFo75M1OAZKancJ6w9wR3BNFa5NIm8-pRJ4QdRvcfnsUld3LORunn50vTa62nzJomKNu5ql~seq905OiaE5owh0Lu9TVA__&amp;Key-Pair-Id=APKAIFLZBVQZ24NQH3KA</t>
  </si>
  <si>
    <t>https://m.media-amazon.com/images/M/MV5BZTA1Zjc4MGQtYWZhOS00MTg4LWE1ZWItZTE5OWUxZDMwMGY1L2ltYWdlL2ltYWdlXkEyXkFqcGdeQXVyMTQxNzMzNDI@._V1_QL75_UX190_CR0,0,190,281_.jpg</t>
  </si>
  <si>
    <t>https://imdb-video.media-imdb.com/vi4102816025/1434659607842-pgv4ql-1564555088274.mp4?Expires=1687064736&amp;Signature=OwgTepihvlzwI7bU5nDIzU4f~P3MfPQ~iqf-~RfrtwebYXhd3mkglTiOMmy~dFDE4nEOh6JZEkCWnkak3xXvSv9iqrNE8QmA64elEGjmJgMzENyHGsVSsXjaSwi2ZcdK-I5U8GhzHZaKqlmObZb5uXGHB6OsbbuoAaGBjAizSP6u9zNg15LMh8f~nSLtzSwbkQf1H16hTwZ40BcoZNKnAdgm3sZvvmEZZ9ukRnh4mgrA8ZH40oVQAAjeP4SQccD8vFcBFRGwK1Ka7J5qz7~80Gbrp~0jxl1EqV4u41dQ65JuZ8ewDolmV3ueVQpVrMnGIdcoxLicjdkMrW0WPhzhpg__&amp;Key-Pair-Id=APKAIFLZBVQZ24NQH3KA</t>
  </si>
  <si>
    <t>https://m.media-amazon.com/images/M/MV5BNjRhZTEyZjMtMTc3MS00NWFjLWE3ZTQtYTBmNGZkZWY1ODI4XkEyXkFqcGdeQXVyNDQ3NDM5OQ@@._V1_QL75_UY281_CR5,0,190,281_.jpg</t>
  </si>
  <si>
    <t>https://m.media-amazon.com/images/M/MV5BMzYzOGE4ODktNjg2Yi00NWZhLTk5MzQtZDI4ZTdmNTdiMmZhXkEyXkFqcGdeQXVyNzYzMzI4MDc@._V1_QL75_UY281_CR186,0,190,281_.jpg</t>
  </si>
  <si>
    <t>https://m.media-amazon.com/images/M/MV5BMjA0MDI1ODM1N15BMl5BanBnXkFtZTcwNDM1MDA3OA@@._V1_QL75_UX190_CR0,0,190,281_.jpg</t>
  </si>
  <si>
    <t>https://imdb-video.media-imdb.com/vi3242574617/1434659607842-pgv4ql-1647620305383.mp4?Expires=1687064747&amp;Signature=coc0040qxGmzL7ESmxeYEiA6MoO5g98x2aHHRF8BKeqN41JWyX4VWr65VCdda7F7x5U19bT6CASHlhJa5Kh3YDLkvIVkfNXN~KC8tMygQ4ZMSSkLBRTvT1DAZuDngaiOnoSU~pUeHzC5QYrDI3D4OA0yXyg74mPO21UiD-3Wzbfzt95bqnWHyVw~3vWLXU8EKl39-vTcNABNh3m9Z429R3B~Ne0WaoEs61SY0MqPXStitTkiINaPYiTONN~J1Vxxe~qAUxoKxgJbSr5YnwGd1-iBn1NJAtdJTiTcNNCtKVqgyJ1P507UohxAgOLMxm1MR0Uw-97CjYYH~bdVitnoAg__&amp;Key-Pair-Id=APKAIFLZBVQZ24NQH3KA</t>
  </si>
  <si>
    <t>https://m.media-amazon.com/images/M/MV5BMDZiZWJjMjMtMjg4MC00Njk5LTliYzktZGM5ODBmNTA3YTc1XkEyXkFqcGdeQXVyNjc1NTYyMjg@._V1_QL75_UY281_CR1,0,190,281_.jpg</t>
  </si>
  <si>
    <t>https://m.media-amazon.com/images/M/MV5BMjQ2MTIyNjM2MF5BMl5BanBnXkFtZTgwMDE3NDMyNjM@._V1_QL75_UX190_CR0,6,190,281_.jpg</t>
  </si>
  <si>
    <t>https://imdb-video.media-imdb.com/vi1749334809/1434659607842-pgv4ql-1537206485609.mp4?Expires=1687064756&amp;Signature=P467h5M9bX9z95m884BYJryVjazccx-MG9xQ4IKqFdD~yBMsdtZf~eFjSLkWVUOpSrzZ1yOUIBHTJczq5pRRZXgzGNKV1il0H1Tn69igEUBB3l4j77Z8Jyz4vNaJBHulmAhkRX~Z-AFnDNhGLtnO1j6ZD9JA0svXFZVvlMhe1mQ6awpDWHCAiy7LaHjll6MBhZE6NMs1FRLlIaiPM~I5r7U8yizqFKwF1yEHhDfkSddI1qk1SeTs9HBBqvPwT9NZY7rIqzUhpdDaEyYUfVkn~PSCgFyxP3K159Uxvj6RFY4-uHBZndS88fLRpqKdUWpuWHFUn0mkCKQkSOv18Fa43g__&amp;Key-Pair-Id=APKAIFLZBVQZ24NQH3KA</t>
  </si>
  <si>
    <t>https://m.media-amazon.com/images/M/MV5BNGVkNDc3NjUtNTY5ZS00ZmE0LWE3YzctMDk2OTRlNTdiZWQwXkEyXkFqcGdeQXVyMTU3NDg0OTgx._V1_QL75_UX190_CR0,2,190,281_.jpg</t>
  </si>
  <si>
    <t>https://imdb-video.media-imdb.com/vi3884303641/1434659607842-pgv4ql-1668699313294.mp4?Expires=1687064758&amp;Signature=o3uZ1IgSoSMGroEHlbKgQa8TsvzgteREebOAUmHD~HCtij~1inq6pmYYup~EOz6H2m94dTapsHkaVapllnZ-HldduCkmS2~AljYV1YIIQ3IRGu79~wBTJtTwUsyKhdH3yCu~9xtdW1ExjElMpAD4sViFtMjs4PXeTBSZPJ7SXur3fw~WA3qv~iMgCn~e-0i3AeHP35PAOBYSamQnaoqSm2433MgWfN0vWGCYIXcAq4W4RmoA-PzDhnC7iLDO1mbYFOR-HZong4B4JujYrpxDMyGTb~zq-n21QuMSHw2NpNQ8WGr0b-XspjKIpIgt--Qr~z3boveE5z8RIxPmX49SBg__&amp;Key-Pair-Id=APKAIFLZBVQZ24NQH3KA</t>
  </si>
  <si>
    <t>https://m.media-amazon.com/images/M/MV5BMjU2ZmRhN2MtYTc3Ny00OTc5LWIyOTAtNGQ3ZmFlZGEyOGNmXkEyXkFqcGdeQXVyNjc3MjQzNTI@._V1_QL75_UY281_CR4,0,190,281_.jpg</t>
  </si>
  <si>
    <t>https://imdb-video.media-imdb.com/vi897762073/1434659607842-pgv4ql-1634498066898.mp4?Expires=1687064763&amp;Signature=Ig00q-cV-pf4JYPtNhMHsc2MfXhjWTMYOeXL8zv7qt~6dmcAFp4M1UkfV1RSPJURaJX8LN1UBU5YNpUZ2EMyZU3cwopgWV5OHdy9NHinuw3qs6x1eg~4ZC-f1GaY6Fs7GOtBzxTokTf-MJEgoM1DS5O0rtlbaE-l58A~B-joBVR3sFatUN1Rk2~hwCkZ9jNRa3M3faqtQ5jY5X5NqoHcOMGEKu9kJ0yEk8ACC6aX1YV8ZA2wb8J9VyTsmg9jqYvYRhtBxb-mbqMyXayKNLNRnPVKWZjl5j7uw50MFlAKsN856J-lW0lSpXE9ONoMHToBQ81dP-fS1sHM7OHVyB4IUQ__&amp;Key-Pair-Id=APKAIFLZBVQZ24NQH3KA</t>
  </si>
  <si>
    <t>https://m.media-amazon.com/images/M/MV5BOWM2M2EyMGQtZDc2Yi00MDg0LWJiOTQtNzA2NjViMDhjZDI1XkEyXkFqcGdeQXVyMjA0MzYwMDY@._V1_QL75_UY281_CR7,0,190,281_.jpg</t>
  </si>
  <si>
    <t>https://m.media-amazon.com/images/M/MV5BZDU0NzBlMDQtZmNmZi00OTYyLThmZWUtN2MwYWVlNzBiMzRlXkEyXkFqcGdeQXVyNzMzMjU5NDY@._V1_QL75_UY281_CR3,0,190,281_.jpg</t>
  </si>
  <si>
    <t>https://m.media-amazon.com/images/M/MV5BMTIzMTc3MTg0MF5BMl5BanBnXkFtZTcwMzIwNzY5MQ@@._V1_QL75_UY281_CR6,0,190,281_.jpg</t>
  </si>
  <si>
    <t>https://m.media-amazon.com/images/M/MV5BYmUxYzAxMTgtNzhjNC00YjI1LTlmMTItOGU0ZmZjZmQ5NmVlXkEyXkFqcGdeQXVyODY3Nzc0OTk@._V1_QL75_UX190_CR0,0,190,281_.jpg</t>
  </si>
  <si>
    <t>https://imdb-video.media-imdb.com/vi157269785/1434659607842-pgv4ql-1581118132434.mp4?Expires=1687064781&amp;Signature=cunc6ba~35-JX2e9MgyLQCzygN6SVt-5YQhmNTQgBQKlvEDJRzxbjT6Q8Js-v5gWKwxwdZHeRRDFHFlU3QzbHsKwCpJiW09OWTYkaYzM7SDnC6A3W8Pq1aQm3nyZD7zrgLfZG-7pKKMciFbk8qhDCTGKJC-m5e8ONdYkpdTuj9KUiimDDRAmB5Dz~s-ULVpV57uMzTb~jt1agKAa7C7LOPUchSyhOE~clKWt9UlvPimJAQGt9Yaw9PTvCVeLi-JhvPRBIvDANmWzcOeAX1loX7LvPH0MduxvQlj~nJWjelOEY~jFT4XH4aPC6W~p8BRswH31NZupYSioHYR5GnaNPg__&amp;Key-Pair-Id=APKAIFLZBVQZ24NQH3KA</t>
  </si>
  <si>
    <t>https://m.media-amazon.com/images/M/MV5BMThkNGIwZjYtYzNhMi00NDVlLWE3MmMtM2E0NGY5YjI4ZWE2XkEyXkFqcGdeQXVyMzQwMTY2Nzk@._V1_QL75_UY281_CR3,0,190,281_.jpg</t>
  </si>
  <si>
    <t>https://imdb-video.media-imdb.com/vi3503277337/1434659607842-pgv4ql-1674320588993.mp4?Expires=1687064783&amp;Signature=dqM2NQDLTGavEtzac-KSdEZCJR9KqNCTQziPW6P-HOACyX1Kk70yoAjIc4DVSb4PbZ07C5SNjfIsvCC63e08OxPcM6li5e~-2y~RtZozbJ9MbfgLMvsDcjYuzu2r4DuO-Nrnnxq8iEIobGAwln2Pe1tzfAHalKx6WIUSPpLAkUyzTsMW4frpJK7yJtjU6NjpZueXgiYs5~N51JGdpiZW5JnuOfMg-huUHai1eHUFnkhE6kr40LnS2DanqePDWHFjdfz~NeIEmIwrZx9VLDhXJNAt9FGodf4iW9F2YmM1cKA9V4NiNlKl-1Ob96kxcYSjqqrSN1yKfYsN0UnJ-eH0rw__&amp;Key-Pair-Id=APKAIFLZBVQZ24NQH3KA</t>
  </si>
  <si>
    <t>https://m.media-amazon.com/images/M/MV5BMjMzNTc1MjA5OF5BMl5BanBnXkFtZTgwODIxMTAyOTE@._V1_QL75_UX190_CR0,0,190,281_.jpg</t>
  </si>
  <si>
    <t>https://imdb-video.media-imdb.com/vi1783084057/1434659607842-pgv4ql-1466121498396.mp4?Expires=1687064790&amp;Signature=LvJyKfu7i2uXJA~cPaEH9uPihLMb2NAuUxJ5NWag1GqROwgqej4eArkhH44t06ehmnSl~5VQgdcSoev3QqKu6jP9nSgoHAeJKJ-E8ACDGYGwAPkPSy3~rgiinWHerrlePmuyOgya4Dx67NSO0YF-YehN7REPSwXVdhCocD0t3yYW2~NMSqRrTGt2gC0nxKRMCwPlGBspe7d~Xrhzx6dxqKxmJKvwQ-VRYOgmwO61tIGgM2n0P4QGqYC9FGeJSW6SPE4qLPaU6TvOTtFImgIjWPAbtU7ouiP8oRDo1VZ4ykrj9zOYJ3pIAFAKhr~-nw~b09At~6ILJl3u2YSj7p~gMw__&amp;Key-Pair-Id=APKAIFLZBVQZ24NQH3KA</t>
  </si>
  <si>
    <t>https://m.media-amazon.com/images/M/MV5BMTNhYzZkNjQtODExZS00OTc4LWJhNDAtMjI4MWQ3ZjA0ZjViXkEyXkFqcGdeQXVyMTUzMDUzNTI3._V1_QL75_UX190_CR0,4,190,281_.jpg</t>
  </si>
  <si>
    <t>https://imdb-video.media-imdb.com/vi311083289/1434659607842-pgv4ql-1602233961708.mp4?Expires=1687064790&amp;Signature=EmXdInYcb3HD13pBIDFo1eQcV2ulmgQdu5TBIoC8PAYl-qvlPHmTJ6CBtxiobWEv-~u9R7MQ9q6yUY68ylETcw5vfjShzPERKP71mRfoBjWTordEEXRocVFNczQejDxxR6H8h-~h2rdUykNAzgleF44LV2N39ZKonqz1IsCnAtzrHLj11yAwevHfqFJJ7zAwdwgV4C2qo~PKem4j5Cj3DTNZKxfyuDOb4UINIQaBSUNZ3F400q14TUNbHBEsUb13fhlSCTFvo7ZRLm~FQF~QrtQeBW7qF0PTTHhLb8-LjsUHXcsCQjyIiF2NBroXG6oFDKikRS1v~HIbxvBEy8goqg__&amp;Key-Pair-Id=APKAIFLZBVQZ24NQH3KA</t>
  </si>
  <si>
    <t>https://m.media-amazon.com/images/M/MV5BOGVmMmQ3MjgtNTM1YS00ODc5LTgxM2ItYzc0NDA5MjQ1MzQ5L2ltYWdlL2ltYWdlXkEyXkFqcGdeQXVyMjUxODE0MDY@._V1_QL75_UX190_CR0,3,190,281_.jpg</t>
  </si>
  <si>
    <t>https://m.media-amazon.com/images/M/MV5BY2Q0MGExODYtZmVkNi00MzNiLWFiNTktMjQ4NDM5ZDY5NzQzXkEyXkFqcGdeQXVyNzc5MjA3OA@@._V1_QL75_UX190_CR0,1,190,281_.jpg</t>
  </si>
  <si>
    <t>https://imdb-video.media-imdb.com/vi321766169/1434659607842-pgv4ql-1642534675582.mp4?Expires=1687064803&amp;Signature=hsW6-0n3oDLH4AJ8yreitcVlIS62b1fsauSF2Fi~iLR-1WHce2IiKEnQkaJY31kHL4oC0aVPVxEzo2ZPrkRSMyp~7nPbgzmWMnoDdu32hhntjI1ulFMxl0f3KjmhOfF1Ph9EenkEF15sP7p9Ap3GXB0JHMGd9rwGh0mr0evq9pZHzb8QfYmzvTryh4vWFlI0xJC9juGft6AuGiosohUH6qzcLVV65Btq9UGJYx9lvXZKSYlqKPC8Ayrn5tS0KVRWjb0HV85bwLgt2nKHbhRJYLFWCibKX-zzXGy3qku9r5baUgEKgqEI3QNu8ELgJ3yAMBZr8bnyzViGfZ2Jrm1zHQ__&amp;Key-Pair-Id=APKAIFLZBVQZ24NQH3KA</t>
  </si>
  <si>
    <t>https://m.media-amazon.com/images/M/MV5BZGVjZmI5MzQtNDQ3NS00YzAyLWJlNDUtYTY3MTZjZjQ3MjBjXkEyXkFqcGdeQXVyNzI0Mzg0OTM@._V1_QL75_UY281_CR10,0,190,281_.jpg</t>
  </si>
  <si>
    <t>https://m.media-amazon.com/images/M/MV5BYTM4YmI5NzItNjViZS00MmE2LWE3ZWUtMTI0ZTg4ZWM2NWU4XkEyXkFqcGdeQXVyMTA2MDU0NjM5._V1_QL75_UX190_CR0,0,190,281_.jpg</t>
  </si>
  <si>
    <t>https://imdb-video.media-imdb.com/vi1478148121/1434659607842-pgv4ql-1625080357397.mp4?Expires=1687064817&amp;Signature=Uc-DpI1H17AETux-EzFCFhRPYXZI~i5ii4MrXpgPsmUXEoBI~w3bStGt7~ILksGugh7s~VLxIPHMWRBFv7ipNmXvO3bOTq5XmiI6ysCiA3Ed5CEBGLEbFkHHPs-KGIcgVLztSkxE6ks2eP01Fa8468dVoPDlfpgkelnjTPliROapqiCH56zUWurNh9EdpM2VmJ-V8aenqrdpYKTWxHXVWJMaQOG5eOiYa24vaNl04j13cvZ1t3Z0FORZ5~Kp9YQgkh4dsu0Zr4DeaWo6J7Lmp6zKp1m6crcWC36iiXwFce5kwqme9KGyUvtM4UVRDsJY7SL8Hx3mPkWvvEE1UBFTcg__&amp;Key-Pair-Id=APKAIFLZBVQZ24NQH3KA</t>
  </si>
  <si>
    <t>https://m.media-amazon.com/images/M/MV5BMzQyMDIzOWUtMTcwNS00MTczLWFkZWMtYzhmMGNjYTM4MzM2XkEyXkFqcGdeQXVyMjgwNzY2NzI@._V1_QL75_UY281_CR5,0,190,281_.jpg</t>
  </si>
  <si>
    <t>https://imdb-video.media-imdb.com/vi3168256537/1434659607842-pgv4ql-1655410585839.mp4?Expires=1687064818&amp;Signature=gs689C9uy8GQ07MnTZLXUrV~UeqpkhM8YgrWK7AnPx7iGMqMCff2mduNB4LqfyTBc1BgTO1e~IGDYO7lsTGJ8bidxDaORFqh1BcgFNoK35qxT7NDFRy4QmopRHfzQSXoZotJoR1lxxn9jCd5jKVdwAVr-bMyiw~VNn9tfDeEoNBGAYicyOK3XxmFcXbk6mNmFV-MaPBYx7~jRh4BNXDc9g04i9JBGA5-w4yYugm7waAh62eADr5ImnhrZ06IYo821pzZv2OFy4lXYrLV8hBRj067cOquANACCyHKD4RcyLEdEb44lGgQdStgGqb6PMpbS5hHD9GzN5XEMY9bNKyzMw__&amp;Key-Pair-Id=APKAIFLZBVQZ24NQH3KA</t>
  </si>
  <si>
    <t>https://m.media-amazon.com/images/M/MV5BMDExY2ZlYzgtNzQ0Ny00MDRjLWIzNmEtZTRiODY3YzlmNjE5XkEyXkFqcGdeQXVyMzU4Nzk4MDI@._V1_QL75_UX190_CR0,4,190,281_.jpg</t>
  </si>
  <si>
    <t>https://imdb-video.media-imdb.com/vi3632726297/1434659607842-pgv4ql-1563551715890.mp4?Expires=1687064819&amp;Signature=MZ7VYu9RBxNi80Yx7Dt1EEsbvLmxAJ7HwS4daQkx1Dgdn0sbok7ygZRjKVynQ6BMX0JnxSQwAREFUnGk2mII5iCsjqswnD1tC-TMNyDF0Jg9~CYdN7lzWMwijkWIZmp7viWggGJH0L0wolzWsr9WdUtW6NLqLGyQJLBYXe9vnEMP5BuIFw5KPnJfAC73cME80sHJV3TsOAX3I38yozH9NC-O8S7aWjk0ODq9nPy6Yi4dCGUbUuoQWwurFSM4sdSCuO5Wfv39d9-PS8HtkoEyufvGS4hRnV31P90vzPvMh9CRnboHmpHww2PUApzmiy4PO9qU9zfPAiJ3w1ftmg7-uw__&amp;Key-Pair-Id=APKAIFLZBVQZ24NQH3KA</t>
  </si>
  <si>
    <t>https://m.media-amazon.com/images/M/MV5BZTViODlmZWEtNTA4MS00MThkLTgzMmItZGZjMzJkZTJiNDFhXkEyXkFqcGdeQXVyMzQ5Njc3NzU@._V1_QL75_UY281_CR2,0,190,281_.jpg</t>
  </si>
  <si>
    <t>https://imdb-video.media-imdb.com/vi4266899481/1434659607842-pgv4ql-1524653698319.mp4?Expires=1687064823&amp;Signature=KdQf7Ztfr-dwkxNxX5xnlZlpdFM~SQr04bdJl2K9gkv4vUVvCX0gWDagKndABQ~i8uoGXkpA3Utz2R9KI4vMqWJ5f-xggOBpk~-GE21ojZDS~nIf04NB7YmspUzNoaOqrGPXgdpjcgPDcnX839Awm3DKov6UUFgO-j3-gT~VcPgo2nSTB0KbXBX0F~jEKWvsDn3Bk1gBp~PuFQTRkx-MOUKZysDmQTo1pvyviOmMjI38XPvmoJr9OdII58RP1Sc6xi0kCBKmgi08dAzSnU~4oBMkbsC3n2bxNhKOl4L9JwZh0xmD~GHfwWD0uCQaqOyz6PDLOMqtrdWHWYA5Yk6rCw__&amp;Key-Pair-Id=APKAIFLZBVQZ24NQH3KA</t>
  </si>
  <si>
    <t>https://m.media-amazon.com/images/M/MV5BMjM3MzU2NjM2OF5BMl5BanBnXkFtZTgwMTI2MzE1MjE@._V1_QL75_UX190_CR0,0,190,281_.jpg</t>
  </si>
  <si>
    <t>https://m.media-amazon.com/images/M/MV5BZGVkMzhiZDYtMzQxMy00NmJhLThhNDEtODJmNjE0ZDUxY2RhXkEyXkFqcGdeQXVyNjgxODk1MTM@._V1_QL75_UX190_CR0,0,190,281_.jpg</t>
  </si>
  <si>
    <t>https://imdb-video.media-imdb.com/vi3678780953/1434659607842-pgv4ql-1598270575363.mp4?Expires=1687064834&amp;Signature=TbaRa4FkqQm6GyZv9tNgzrB1H1qtYxehQG1gfv2Kez-CCRpb2Xxc9tSTyqyfIVAozUWBoT7dtL5dgyiakAINbArAYbp-hKFRqcieRYdxhqUTmJR69nVBXBoBAewfpsuOmjgZgjlwYAPMQwJsfLBdlBAWpseGbODoMRm27oSSE~-xyqyjOV2BKebk48VGPKVY27PP5MlNcnYMaPUWdHW2YivtqBn5J4DGtwEDWOaKBKGeVI-gyCtaecdkOpGxB4dqbMuNAXjKaO69BIcsCN1Ke1u7HC4FLhoN3EG7JoXA6kr7OuQ0pO8LQZuRxxiiHlWWJxNAH0qAF-26V1aid4C4Nw__&amp;Key-Pair-Id=APKAIFLZBVQZ24NQH3KA</t>
  </si>
  <si>
    <t>https://m.media-amazon.com/images/M/MV5BNzdlMTA3YTUtYWI2My00MTRmLTg2ZDAtOWEwOGMxZjdiMTRjXkEyXkFqcGdeQXVyNjg1NzcwODE@._V1_QL75_UY281_CR13,0,190,281_.jpg</t>
  </si>
  <si>
    <t>https://imdb-video.media-imdb.com/vi1761854233/1434659607842-pgv4ql-1643756338732.mp4?Expires=1687064840&amp;Signature=IpbNDcO0OXoCoV2dCb0ZvTD6aq75OQzKpinxejvEk9eYgNWS0BKfcgO0Jg-nYavUUABvLk-6s~S7UosCsw4rp0C5iJEMPfPOdGFVqP7dv1lUAqBCvFWgPjaaGhTm3BTL8eFuafIaplFkW6QeU9DgXXzkLYI~tijbGfi4FuB~LGSMZoaipTKuMJNA~9Rl1~4Lqcyo91f8zExtvf~w7oK9Ja-zJL7pCzipqc66EVJ7VkXYkobCZ8o5Ep11zG2fShvPPbrWAqnOkcLfIsBDm0nd98ZxJzXF38CB8YHw7vP1301AH3YEU03GRhWnVSrf2lBWvAeUMTe~H-uIbvqxyoDatw__&amp;Key-Pair-Id=APKAIFLZBVQZ24NQH3KA</t>
  </si>
  <si>
    <t>https://m.media-amazon.com/images/M/MV5BMTg3NjUxMzM5NV5BMl5BanBnXkFtZTcwMzQ1NjQzMw@@._V1_QL75_UX190_CR0,0,190,281_.jpg</t>
  </si>
  <si>
    <t>https://imdb-video.media-imdb.com/vi3786473753/1434659607842-pgv4ql-1616202880863.mp4?Expires=1687064842&amp;Signature=upGfRCcrJhmWxdIjelqBOziLPCUQi5AJbBqded77Lowsmm6XwySbgO3SR~1BC-0C3xu0bldX8CkVFLlepA6GGHma90AP6hdtnznAZkjeRFMF6CsHtnccE3ZlJoeKV-0Ut78srae3ENAB-WDpscBZtr2gf-2ONE4fovFdn365dbYDaVRnbiJqleWSKVWY5~uUe7Gr4AjGgcE4KuOmX3VaX68LeeXNeGA9w26g4y6IRXecLwjKB5jdwAiW8Lq1uVnXCP0MlsYa6H7NmpEGxGPg6ds4yJ4-Z5-ifOCQzswXrb2tmB4BdDpW~yAw22tNgoyQrv~q-dkp4u3jyLwHmK3e9A__&amp;Key-Pair-Id=APKAIFLZBVQZ24NQH3KA</t>
  </si>
  <si>
    <t>https://m.media-amazon.com/images/M/MV5BNjdmMjFmODYtM2RlMi00ZDg4LTkzMjUtNjUxNGRiODgyY2U4XkEyXkFqcGdeQXVyNjg1NzcwODE@._V1_QL75_UY281_CR13,0,190,281_.jpg</t>
  </si>
  <si>
    <t>https://imdb-video.media-imdb.com/vi2518598425/1434659607842-pgv4ql-1643409111250.mp4?Expires=1687064844&amp;Signature=tz2PQhud3L4rDH9G78SebVR1QvVyofhEX1MG5Cat-MGhO7utjZ1j9Qxd5jUI2qhxtQZN2k7Eaj9DrhcqRa~usGe-t0HwmbwFkFQ5Cp3EzmCH7VS~9uQ6wBPo1jkEo~oGg9ejYeK0MyMOpx~yXYNTZbxxL~G-KrWiCOSIy97OdGmY~Vcl1vkfAfT80H6xOegNe--B~8out8OuHat-SdcvHdRkWPjU10ZJcCZkkOBJsE4M7LfLDFSRNooJqUZyoRYTdLGJlfdyrxQpUNTz2WfNyr1JSJ8oJFKoUEgOMnTmyzdX0bJ0QssdgkVv0nMvC335ZY4DL6dBZnuVbMqtLBbeJw__&amp;Key-Pair-Id=APKAIFLZBVQZ24NQH3KA</t>
  </si>
  <si>
    <t>https://m.media-amazon.com/images/M/MV5BZWIzYmFlNjMtZTY1Yi00OWVlLWI1N2UtNjQwZGMzY2I2YTg5XkEyXkFqcGdeQXVyMDEwMjgxNg@@._V1_QL75_UY281_CR7,0,190,281_.jpg</t>
  </si>
  <si>
    <t>https://imdb-video.media-imdb.com/vi2888483353/1434659607842-pgv4ql-1658441623010.mp4?Expires=1687064850&amp;Signature=dmrRpmbD9LTUhpv8EoYs0uos0lg4TCxGXmj0cwBjyaKblUZVD71WrKa0d2wxzpLWVGOC8170V4knXZeDRXGqlbJKxQChqH-RSK2sIZjOdj8HjOriD7wQhGUvDih6vvunDsoeZJpMc8kX73eSp9CYhwdU1N4lip5w2MQZ7GupQ5T8kRIvfGOOJwhVU4~Ybh783Ym1vFAfgFQWCc5JNLEl7vtRyI6C6J64KKnViQfyHwAOE42Og5fvIAAzcqU7qR-VgP~8n3gOquNpX7pxFJbCoOOhqQDMiK0lOGBu4CBdzgw8oR45W-mvI3IAQbtC3Ct9L9wBzpiDBBQdlwoP6dHuPg__&amp;Key-Pair-Id=APKAIFLZBVQZ24NQH3KA</t>
  </si>
  <si>
    <t>https://m.media-amazon.com/images/M/MV5BOGI1YWNiOTAtNmJiMi00NDE4LTk5NTctNjQzYzk1ZjlhZmRkXkEyXkFqcGdeQXVyNjk1Njg5NTA@._V1_QL75_UY281_CR1,0,190,281_.jpg</t>
  </si>
  <si>
    <t>https://imdb-video.media-imdb.com/vi1483867929/1434659607842-pgv4ql-1563992237206.mp4?Expires=1687064851&amp;Signature=sfx~hDmZfjN-boV0mvCImxjwkYe4WXNGU6hPdytzcm0cWTlFyyYsEABVVhzwssXJlzLQa1sBMC5gYSsSEO~yEPMWMIUMEiNQJuLBVXoCEhWrxorBywLGjNury~dKJHs50jXethLpQqJGXp3Xk4sA1BkgNxIYgyGph3tQE1ZQ6QBIRqNMpural5oiNQm-hhTUWHB-B7rMzDjxf9b3oAsIEkXL~mO2pelljClexyrEZ-MuX2w7KzT-0RFyJafcUneDCBzpvNuxgkKPlMkV4O4oggVXjNFzmIobvnKq1xhPx5~ZNBM6uf55YG5JlQSlphV84Inh00tidMlubBTnDp4HWQ__&amp;Key-Pair-Id=APKAIFLZBVQZ24NQH3KA</t>
  </si>
  <si>
    <t>https://m.media-amazon.com/images/M/MV5BNGFjZTc0NzEtOTkzNi00NzUxLThmYjUtYWJlMWJiOTAwZWE3XkEyXkFqcGdeQXVyMjUzOTY1NTc@._V1_QL75_UX190_CR0,3,190,281_.jpg</t>
  </si>
  <si>
    <t>https://imdb-video.media-imdb.com/vi2938944537/1434659607842-pgv4ql-1564431610350.mp4?Expires=1687064859&amp;Signature=JT91GyZRXJbNRBvcCjYsJT27eX6hYMgb7xar58c1Xpvkg-tGXtGn2N1aBA4snuee8K9i6GTJBL6YHw4UDONjAHAXnGj8PMDvzxH48CQM6sIBbXV9oh7CAzXhCbK7obYCJ26hm~VtXDl9~8EB17q~sZsrjhQrPCStT1wNcJmHploSqg~HFKVr~nS0a2buGe2nTPYZ-S1H4qCtAi2bX~bXZ71qjSI9WKmGaeMSnA~IfTxlI-lrBTwUAp-rzwhIbC9Oa6sZ~09oMAwUnpco5pnhfkIMbhWYTJWAQHXZfCXSoe~PZ3PZPJsyby6jRycnA2E-QNadoKnkDIp307TA39aNGw__&amp;Key-Pair-Id=APKAIFLZBVQZ24NQH3KA</t>
  </si>
  <si>
    <t>https://m.media-amazon.com/images/M/MV5BNDhkMzY5NzYtYWQ4MC00ZjA0LWJkN2EtYjExN2I0NjdjODVjXkEyXkFqcGdeQXVyMjE4NzUxNDA@._V1_QL75_UX190_CR0,0,190,281_.jpg</t>
  </si>
  <si>
    <t>https://imdb-video.media-imdb.com/vi1627371545/1434659607842-pgv4ql-1516379393514.mp4?Expires=1687064861&amp;Signature=WmPh1-1F1Pw0bTbrpJKhXTm~dChykSX9t7FmAUyghkqh4y7Iq4M3yLm1fNn6DnGp7-Cuk-S~I70c0oVf-Oi2EPUTJ6AXY07hMY1zEHEoxJE7WG-1k8uqSfQ05jcmbEYgW5Ue-1xvr0P4DuebNEdwgRmi7urzYfcqABEYBPJy00pvJp293e1O3j1QXy0LlWTAo2aQZsGEzQZSoL8enfvzKwl8cifSQQbZdlAVXItUxlt7g7aPFIGE~QShzVAkNKsy74w5iVgwp-sI9wFzzXLk7~6fP6~s9Zod5HR3bAWS4Q2IWcG9H9e~TRx0odD41HJHtpL6yOL6q6gZYOw3vL5xHg__&amp;Key-Pair-Id=APKAIFLZBVQZ24NQH3KA</t>
  </si>
  <si>
    <t>https://m.media-amazon.com/images/M/MV5BMGY3MzhlNjQtZGYzZC00ODVlLTg0MTctMTZjMzQxYWQ4OWQ2XkEyXkFqcGdeQXVyMTA0MjU0Ng@@._V1_QL75_UX190_CR0,3,190,281_.jpg</t>
  </si>
  <si>
    <t>https://imdb-video.media-imdb.com/vi395756313/1434659607842-pgv4ql-1633571897526.mp4?Expires=1687064865&amp;Signature=AjOBSGSE7bxe1t-Z7C0G37uwyBBWfnRjOBSujPk8yrt6QZkow2lZBBiTBtI8F~Mkc8c5F0AYyYvvo6wdbQkz7iebSWLT5XU8gUKbZbVDQ5kfANtlHdPI6O0riw0TnLLSuN7nJ7mEsDP1a-2i1cL9FFok0XM417IajE7kKcbe2XSgmp8dogZZ9qGuyiyUrKbl6KUz6Isp1o4xaZlW94BmA1wov3HRUlIxcT-TsVjz0~8FbQp83JvmDK8NVOqHNddNeA8H9-C2vbqhfQ7s15WUG3WmsxSNbr4IFfxhMzpEUdays7mUmNkSUI2hCiCBD9onlfptpiTzLHKHHcv~9IRkVQ__&amp;Key-Pair-Id=APKAIFLZBVQZ24NQH3KA</t>
  </si>
  <si>
    <t>https://m.media-amazon.com/images/M/MV5BOGIzOTZiZjItNTMyYS00ODcyLWE2ZDUtYWNjZDNmNTUxYjVkXkEyXkFqcGdeQXVyMTEyMjM2NDc2._V1_QL75_UX190_CR0,0,190,281_.jpg</t>
  </si>
  <si>
    <t>https://imdb-video.media-imdb.com/vi2953035801/1434659607842-pgv4ql-1625843934047.mp4?Expires=1687064766&amp;Signature=jx59U5CQ0jXh4yL6ebYovKNVJqV1kZ4hKrbSymPQu9AKx4ewbMce5ohjmR-TR1Bmen8vb6~24bDsqchN90w6CCIsmW-0bvM0ga-A74aVokhiDN9ctY~VQp~-FiZWc3ChVigcc~qUDjeyiOo-QMRAa53ALR9ezuuXI~16qG9JhWZNrWyT8lGucE8T7LMiY8UxsecjqWeqk1Y9~dzFRA1SQUk0dGplfqYmhnGD2FmNpziAmCnYQIMhp3eMFeVjLHaPtQbaAI7o86T6QFumd2XTXBSUOEbXR4aRY8yidPTL3BlO1pFYr-xebu9wst3QQh7ZboHopD3IgJw2FjSNfavtzA__&amp;Key-Pair-Id=APKAIFLZBVQZ24NQH3KA</t>
  </si>
  <si>
    <t>https://m.media-amazon.com/images/M/MV5BMjEwMjIwMDQ4OV5BMl5BanBnXkFtZTYwNzc3OTY3._V1_QL75_UX190_CR0,0,190,281_.jpg</t>
  </si>
  <si>
    <t>https://imdb-video.media-imdb.com/vi3481909785/1434659607842-pgv4ql-1540852819642.mp4?Expires=1687064631&amp;Signature=oTOMgk6qLMNcQ-SKwFYfYhFPSczWQSXDozIKyQ5PSai9bMg--adeMACdiwqLup99oQM4SASIYh7J9FF5yUIpdSNI9lU9yGsYKIPW21FIsRtf8mqH0XgLJ52DgbjbXOOgA5XSd390QSlQTLIgT5x9LbyTxfp1gWgYgO82S43Fpp7kUEZoiRYKgIqEZIJGtvRHWYECWYDKkL6aKpdMdj0SYU45cH8GLdJmK2bgp0sg5xupa0idoVI-vOU8iYcPEKLPAn1et6QCAYOinmepqOVvy59j9i18ukOzsIucW7OEN2t4UI2xUxi6INB2asIATNUU~EKvurMziJGfvyqWTkNvCg__&amp;Key-Pair-Id=APKAIFLZBVQZ24NQH3KA</t>
  </si>
  <si>
    <t>https://m.media-amazon.com/images/M/MV5BMzUwNDIxOTExOF5BMl5BanBnXkFtZTgwODQ1NDAxMDE@._V1_QL75_UY281_CR14,0,190,281_.jpg</t>
  </si>
  <si>
    <t>https://imdb-video.media-imdb.com/vi3328089369/1434659607842-pgv4ql-1564586707383.mp4?Expires=1687064882&amp;Signature=s4AUp4z6u2gfwYyzgm1y0cLU2jMMbWTwmFBxY4NnFEp8537F-hnwiuU0hbDdnUZwK~saK3BqOnTzlFb8QssT19osdixn0LFFK905qWRLbYIkrKa4MtsvZGljTQ5vyIMQgU5MXojYoC0F3T97gOClG8GJBCt7LKGQogLnggG5JT4Z9rxj0x97BqJjoXr~ckUqUUqODWxJm5jsCQs9nKdU55wmIVFgScMO55aOOEjDNJmvZOnbSkKRX4ohiJA95kwwaon8L66SDthD8HOxSkdcYkf3XdM30k3y4g5c7KSbw7avGod2SuVGkcLUvuDkY9aQhcnawsgqBY~uhHWl-UuL4g__&amp;Key-Pair-Id=APKAIFLZBVQZ24NQH3KA</t>
  </si>
  <si>
    <t>https://m.media-amazon.com/images/M/MV5BMTY1MjI3ODExOV5BMl5BanBnXkFtZTcwMDYzNjYxNw@@._V1_QL75_UY281_CR4,0,190,281_.jpg</t>
  </si>
  <si>
    <t>https://imdb-video.media-imdb.com/vi1264885273/1434659607842-pgv4ql-1563550923672.mp4?Expires=1687064886&amp;Signature=SRaskLt7DnAkdt623zp~078h5lkNL4HhearCiYsUZmrhJHnG9d2N85Jsvk0H1L-Bsk-Xmxc2~lj-mA9w0ESai9h2rPG1WGY67GwN7V60mEzSozAon0CqC2AAnF7XGuwpIlKhvTM7tEHT~~uAx3PH-D7IdN607HIRT4ZqZK6oXwOIkryN9lQVXV9zqAdrZM0PGQTdJfElgYIHk1BgPvrVgu9~7l0bIcTnhvgb-VG0jq-lwHENX6kLVKiiYyv9TuubT6chv9CBtbbtLnFQGRLJtX~2q3TrCfg37kHUh8k985CEBwVFMNiJk-63C6WckgJegP3GQdNqLuJBr-0Z6Nm8rw__&amp;Key-Pair-Id=APKAIFLZBVQZ24NQH3KA</t>
  </si>
  <si>
    <t>https://m.media-amazon.com/images/M/MV5BMTEwMTIxNDM4OTVeQTJeQWpwZ15BbWU3MDQyMjE2NDE@._V1_QL75_UY281_CR5,0,190,281_.jpg</t>
  </si>
  <si>
    <t>https://m.media-amazon.com/images/M/MV5BMTc4NjYzNzkzNl5BMl5BanBnXkFtZTYwNjg1ODc5._V1_QL75_UX190_CR0,0,190,281_.jpg</t>
  </si>
  <si>
    <t>https://imdb-video.media-imdb.com/vi277676313/1434659607842-pgv4ql-1564586652399.mp4?Expires=1687064894&amp;Signature=pRaq~9KwQ7X0GOKAwpSwmCUCrnHfihYXRvumIzUnTVW7zZQ74XR3eSnxlpUrx~y8D~Qk~pTN2eYYpNH0FNT91jR3O~MSK2Y41q7DuW3KkKodpgf~Mq~SQbbP9cAfdX~b3xJVupjfCUVLWtc0HSArCY2v8hnU9mxPYL-WoBLkdBxzeCPVCeHeexabKewnwXMsT8OyAw1N-f-4NEMgze6goTsCYh9wFkqsSjqRBq80-txhUbXkM35RDMUJp4ifSYE9VT7OyjF-loxIf8x00H4pNj-ern-Vbtz6wgmxQiMEPFmDmRoInhRXYUoSAO3I1JImz2pKJZzz21~B~BJmPFrl~g__&amp;Key-Pair-Id=APKAIFLZBVQZ24NQH3KA</t>
  </si>
  <si>
    <t>https://m.media-amazon.com/images/M/MV5BYzVlODNjMzgtNzc1Ny00MzZmLTk4ZTAtOGRmMjZlMGY4MDg4XkEyXkFqcGdeQXVyMzU0NzkwMDg@._V1_QL75_UY281_CR14,0,190,281_.jpg</t>
  </si>
  <si>
    <t>https://m.media-amazon.com/images/M/MV5BNTVkZGYxOGYtNWExYi00Mzc3LWJlMTItOWRhMzdiZjc0NThkXkEyXkFqcGdeQXVyNzc5MjA3OA@@._V1_QL75_UX190_CR0,3,190,281_.jpg</t>
  </si>
  <si>
    <t>https://m.media-amazon.com/images/M/MV5BMjczMThkNzUtNzJlMy00ZWRmLTk3M2YtNTNhMDdmZDM1NDMzXkEyXkFqcGdeQXVyNjU0NTI0Nw@@._V1_QL75_UY281_CR3,0,190,281_.jpg</t>
  </si>
  <si>
    <t>https://imdb-video.media-imdb.com/vi2901065753/1434659607842-pgv4ql-1619553605724.mp4?Expires=1687064909&amp;Signature=PC12VODUD7cy7AXgiidziKFThGKnnjDrZIF3aMeqx~qgIGS3SUHMTc58cILKPvdpfU8y2QlI0~Ndrt-20mkkMjDLsBH~LI0p2MKEHtkbQ1JdNohv7s~LoAD2fmPXuKXQFqcsvV1ImjJOqa6XspXxYydyj3E8Es5yg~9lzP8-~SsYr45sxzi-LWApDiX8f1gqBERZLRvKSLv-JacFQu~2DPZ16yHy-s0ngiqatR9HAGaEEgDoQaYUzZl6vjOEIsjikkj2PrqqfTjY19SIffSf5lLepg7DE0vSD~g~pnbw6ZDpGX-AypkiLbOA5rGOSorpsgKgLcfB1TTlwmGUfT0V0g__&amp;Key-Pair-Id=APKAIFLZBVQZ24NQH3KA</t>
  </si>
  <si>
    <t>https://m.media-amazon.com/images/M/MV5BMjg5MjQ3NjQ5OV5BMl5BanBnXkFtZTYwNDkxNjk5._V1_QL75_UX190_CR0,0,190,281_.jpg</t>
  </si>
  <si>
    <t>https://imdb-video.media-imdb.com/vi328007961/1434659607842-pgv4ql-1563720156587.mp4?Expires=1687064910&amp;Signature=MYudnrL5st9YLPVoAzP0vztqhjSrOxYsV8EtFLBF6fILLPXE4SmAXnr7iQZsJfEpLV~KLY4KL2F-MFlx19lsgeUWvHUYsvGboi18G6KBSPIdZxctY3yEwpDh4CQPXqEI9na2phMqjH~UOCxIMBvk93JA79~OXl28yifmPL89d4BvFOChoWfvIqSrTG5WwjFLSvM8ofiR4Y6bq7WmwGoeSL1uSjJOflH4BavXgimMQKt9PMyTUQ8tqlUlPQBGgH-MhCAPoBoFzwQROLDn8yG7kUYs0QrdTO5ZneA6qyRZ6pj9Ztz4v~WqE0RXKh~EtAr2sb~6gyvi2Wk280--15tyPw__&amp;Key-Pair-Id=APKAIFLZBVQZ24NQH3KA</t>
  </si>
  <si>
    <t>https://m.media-amazon.com/images/M/MV5BMjE5NTU3YWYtOWIxNi00YWZhLTg2NzktYzVjZWY5MDQ4NzVlXkEyXkFqcGdeQXVyNjc1NTYyMjg@._V1_QL75_UX190_CR0,2,190,281_.jpg</t>
  </si>
  <si>
    <t>https://imdb-video.media-imdb.com/vi2405237785/1434659607842-pgv4ql-1616197523243.mp4?Expires=1687064911&amp;Signature=XVhG0mFI-V8-Y8KwoBvRRBzd2iytngfiB2zJefnM~CiVae5dKKZsWA1nD1YCv219uJjP2Ql~lkJYVhThwHazOvsZWfR~8TCfhsl5NOIQ3S2BryIOJDKrWrQ5I~89~PsaT7zgXm0S4-ntjKU9fmc9Nzls0B-DPsovKuo4oBw0943HtkOfM9xUSOpWh8KqfHhZWYkW0KkfyvNak9HXb3buDR3itPVDcQUP5RgFLQwdaD-1Df~FrLtT7IDPfqvvK9OdzejOHMUMM7EQuA6sQWMIDS7b7X3MNbMHLg0PEtWuAxNBEs9KmJKq7Q3AYBVwSI2hHqULRVLsggN89kvNy5QP5Q__&amp;Key-Pair-Id=APKAIFLZBVQZ24NQH3KA</t>
  </si>
  <si>
    <t>https://m.media-amazon.com/images/M/MV5BOTZlMTU3ZjItNDUxYS00ZWJhLWFhNGYtMTIyYzJkNTI5MzIwL2ltYWdlL2ltYWdlXkEyXkFqcGdeQXVyNzc5MjA3OA@@._V1_QL75_UX190_CR0,4,190,281_.jpg</t>
  </si>
  <si>
    <t>https://m.media-amazon.com/images/M/MV5BMDY3NzU3ZWItYmFhOS00YTMwLTlhMDEtNDkwYTI0OGE0NWM3L2ltYWdlL2ltYWdlXkEyXkFqcGdeQXVyNzc5MjA3OA@@._V1_QL75_UX190_CR0,1,190,281_.jpg</t>
  </si>
  <si>
    <t>https://imdb-video.media-imdb.com/vi2872490521/1434659607842-pgv4ql-1564627999953.mp4?Expires=1687064919&amp;Signature=M6DWC0aUyyDuJmJB0FfUfTKb4Q2W0DzBwubQPyJOEOQ-TuCvHlRoluC5mdjt7mV0uxYLV0XPRinedUN0rvIdR0Zs~AYY11QQx7cIwSDPPIGPETcDB39m5aOrU2~8yUjMipg-4GJfdfV0GH4z34bwEkKRQiVnN9dIBVqy72Hs2qaQ5Nq-Bpt6ev-skzV-vCc3i9M~jyf4p4xAM2xpOLhpwMyuFLyGPtSwQAZAsaRipRBBxTsmmYcWmr2fmlWX2IrOPO6Z91az8wba3B-spOd78pM4SssOCVPYa06BKsYBh~sCbGV9BMaNhbPGmW9vfHpvnaFaWr1PPuaphgIRRrid9w__&amp;Key-Pair-Id=APKAIFLZBVQZ24NQH3KA</t>
  </si>
  <si>
    <t>https://m.media-amazon.com/images/M/MV5BYjJmNDlmZDUtNWM1My00OTc4LTg2MmMtMmQ4Yjc3ZjMyMmVkXkEyXkFqcGdeQXVyNDkyMzYwNjQ@._V1_QL75_UX190_CR0,6,190,281_.jpg</t>
  </si>
  <si>
    <t>https://imdb-video.media-imdb.com/vi1475068185/1434659607842-pgv4ql-1603797550608.mp4?Expires=1687064931&amp;Signature=ElYVZdLhuw9zXd57K-9kEtS8LRrpZehIMBnQGbaPA6y2j7XXmT0a3cPe0no~4DOZexbHajbqefiR9~Bmyvygy~KesmLY-Bj5R6P0wrf0q7Ph7ELwM7SU2XZ5IUC8PtCfOS-w-CcCGk7l9jp3s6lh8OhUZP67MnMlEWH4gKap8fhGI6-3MZVzoGsuPF-fE5ks1rzqKSub1o0vDGlGV-wyb~hTmIisb04D-nVPH0SIjs3KyeErFFc8DCbcVkrc5iwEuav7LuwIQBx8Qw-PVMlBh7fKoAOmsxToTacQBSvjrbNDmwffYPS7bi6RYcAFo-l8C3slD3jnDS0jpf9UcU~RWg__&amp;Key-Pair-Id=APKAIFLZBVQZ24NQH3KA</t>
  </si>
  <si>
    <t>https://m.media-amazon.com/images/M/MV5BNDRmZjVkMTQtYTljMi00NThjLWEyNGMtMGU1YmU4MWMyNjgyXkEyXkFqcGdeQXVyMjIzOTY0MjQ@._V1_QL75_UX190_CR0,0,190,281_.jpg</t>
  </si>
  <si>
    <t>https://imdb-video.media-imdb.com/vi2638461209/1434659607842-pgv4ql-1509135947136.mp4?Expires=1687064933&amp;Signature=mA9PfNordF7sPSpu2ebOwfqC~wz0zXuD3ILoFTMHly67w7O68pnQ-hWGbjwfrGGYq3i2Eh5gzp1RXlsXx2quPubCm0m98Hok8nRnuDjNZO3H7D3Fzm5A5mxgljz9V3pVyC99DAQDvnR1OEFv9GNNn9PMwQ6Dj40EGNXw5BB~rfraCESPjUkP-PyfAjcq~7V285s29TGm4YlxEN-FKwS~YWdETlFqr-xUb3N1EPIHReuuKpS3pfvLbA4y~uhhGaRrzJyD46RCq1hRItlZXP33~YF2iTcb3fFjjb6ONKcYlwQYWdb3rjQ2LJUCkTBuJE5f0bEeCeg7brq8G498JRxfig__&amp;Key-Pair-Id=APKAIFLZBVQZ24NQH3KA</t>
  </si>
  <si>
    <t>https://m.media-amazon.com/images/M/MV5BM2NjNGNjYjAtYzA5ZC00NDZlLTk5NDAtZmRhZDhiOGViZWFmXkEyXkFqcGdeQXVyNzQ2NTg4NzI@._V1_QL75_UY281_CR5,0,190,281_.jpg</t>
  </si>
  <si>
    <t>https://imdb-video.media-imdb.com/vi3615341081/1434659607842-pgv4ql-1549562549654.mp4?Expires=1687064936&amp;Signature=dLN-HkUy4y6RV3wiX81rYnR7ZuYK78lPX8pU6fZfY12Wo1jTWlzrlMzKFgo~p9damGAJUO0hztZ0H2wS2yTrxelUwVLhs~ntcsM9QVBnmN9KJqZk27V8HmqFzBCJrCkd4zRmZSlesEbsp34rgB4~s5eypye1DXIlma5cMYBfFPb2K0pfO0Mrc7WW9~FbOWQXg9Ua1jBqUhn3aOxbEQLdi2jXy1DFs9rVLXYyJ5mPn9D9LpQogYpkbsPCTnfVFISQmKiOn0EWUgJXqmAk4Lk5G1f9pfeGjKeIXf2iCQK8Nz413caYKeLxghu03Lvyhdx-Np-tj9IChVKAubQOlD56KA__&amp;Key-Pair-Id=APKAIFLZBVQZ24NQH3KA</t>
  </si>
  <si>
    <t>https://m.media-amazon.com/images/M/MV5BNTRhN2Q3NTYtZjI0ZC00Nzc4LWEyYTMtNDM3M2ZhZmU3ZWMzXkEyXkFqcGdeQXVyMjI1OTQ2MjU@._V1_QL75_UX190_CR0,3,190,281_.jpg</t>
  </si>
  <si>
    <t>https://imdb-video.media-imdb.com/vi265601817/1434659607842-pgv4ql-1637856804538.mp4?Expires=1687064937&amp;Signature=XcidB3hj5mvi0iHXuoiFZYy-xUBRwF5oUrlTxT03-ycivTUvRq4eblpC~zjb-QoSqiMvjpS~i3iicNrX0j3veyBVEYblJAxzn1U6hUgEYNn8BW3HDuinDftceLEujo2UnopgI17tekXgFQHXXeY62SkV1TVa1osYe0H67Z7VELjnRLDdlvwlg2WyfcyzwFTO1drKBpvaSAtRzQSu44D~UBu0P7cz744S7KTlwztaTPQzj-9Mt4GYogWlxtGuudjye3oieAEMwssI1j79kjd2KFhqbvsybFSLNS~BX0uCPjf4kN7d210hQOL1KUMZaEHvcOyPQcOloqptcDecvcH9yQ__&amp;Key-Pair-Id=APKAIFLZBVQZ24NQH3KA</t>
  </si>
  <si>
    <t>https://m.media-amazon.com/images/M/MV5BYWIyMzc5NDgtMzE4OC00OTBkLWJhN2ItNjllOTQyZWJiZjJhXkEyXkFqcGdeQXVyMjkwOTAyMDU@._V1_QL75_UX190_CR0,0,190,281_.jpg</t>
  </si>
  <si>
    <t>https://imdb-video.media-imdb.com/vi3064644633/1434659607842-pgv4ql-1676933585500.mp4?Expires=1687064951&amp;Signature=JrUhsFrV8R7-EjECnRGiTqr1p8aAdF~wsc-9GMxLmkQhaqko2mga1nnh2j7LC4QcXA-aqTHlkcnHqkhCFcqhj~XV3K71r8ITFaw6B8gza5Z0ZcXYH3s3BlxJ4O9BErwavj-2eAzG4E8jo9au3QwXNZEn1mEDDR559M0xy9fhLsKIu87KKo7gdrEtKqi1-f0vCR8~S-iD2g6eMUqQyDm7tPxv2uRxHYaxw3bpKsahm~KGz8qO0mFpiYXcM4cYNzHKA8GPPIh~DJ7J60uCj~CTFP41dogw2iLhgEocPV6qiG2uouJOPOLNuiNT6az6opA4v3EZGVyhzUvTW67PaqoL5Q__&amp;Key-Pair-Id=APKAIFLZBVQZ24NQH3KA</t>
  </si>
  <si>
    <t>https://m.media-amazon.com/images/M/MV5BMTU4OTQ4Nzg4MV5BMl5BanBnXkFtZTgwNjk0MTQyMjE@._V1_QL75_UX190_CR0,2,190,281_.jpg</t>
  </si>
  <si>
    <t>https://imdb-video.media-imdb.com/vi2478943257/1434659607842-pgv4ql-1564158314712.mp4?Expires=1687064958&amp;Signature=GsQs54BZn72psO50RApnbeGWjJVjGPHKOsJxlcFzhH7ZkInhcrUb39ih~pfJ6JH8BsAQ8ktsXAc0KcMgUgk0BbMPw7BGRoP89dnHAP3D06aVUxAZX-WD-fzMHltJvk4kqk7yFoMjugVaQargEguyaMnLk6fzIRdmMrIgRccYEm~sjMbeZGvTYZViuTpqeaojXVT24wtEN7ODFMszUhb8Zq7Sa912z51Ija7aFLHPjDtRKi58AQx7kMiY6E9TG3H~K5ZjbsJS4dl6htBX48hCcHjfmUMvt2JNURM0YHJTD5H3XdhPEUCnbi~7FMyAIGpAqJSe3kp8AkPIDq3-kc19DA__&amp;Key-Pair-Id=APKAIFLZBVQZ24NQH3KA</t>
  </si>
  <si>
    <t>https://m.media-amazon.com/images/M/MV5BZjI3ZjkxNzItNTNjYS00OTI4LWFlYmItZjM5ZGUwZGUzMmVjXkEyXkFqcGdeQXVyMTMxMTY0OTQ@._V1_QL75_UY281_CR1,0,190,281_.jpg</t>
  </si>
  <si>
    <t>https://imdb-video.media-imdb.com/vi160235801/1434659607842-pgv4ql-1563712342688.mp4?Expires=1687064966&amp;Signature=EWs3LoEM2r~oQLZMoH0yWLummXlPoAJVSHPib5MdmWzNzZfaTKbuODxGSXZHmu6ytD01P5IRCsswf4c-wK03R~I1pD0NE8QCwdgP4krT6~O1KsIgLsXfnGmEjBVJXKFecAYtokKpVU6H4-S-U3bBHiW4Fi7rAVIK232gkR~ktP1eB8a5KKACc2Kc3R3W574uLySZC2jkwPyngsgcif2wjaUuYtmyMkFnhhQSBmFhOj3OgcBsc0BFrYk~Qy2i~C6LtebRfS2E2yCPtfbOl7YcOEIpQnpABwOJnYpICYpfwZc8XVl484aJvAQseNn25M1AeFEsRfsP73yNtkP1G4jrHA__&amp;Key-Pair-Id=APKAIFLZBVQZ24NQH3KA</t>
  </si>
  <si>
    <t>https://m.media-amazon.com/images/M/MV5BNDQ4Nzk0MTYwMl5BMl5BanBnXkFtZTgwNDQzOTQ2MDE@._V1_QL75_UX190_CR0,0,190,281_.jpg</t>
  </si>
  <si>
    <t>https://imdb-video.media-imdb.com/vi2898311705/1434659607842-pgv4ql-1564638619520.mp4?Expires=1687064966&amp;Signature=qFmOQg0rrN5noQ864b4u~avg0wG2xKMayuQH6bLdy2qD2YNlwRsj1PQLLw4eJ9biB7zSHXXDOp9fFSHPLnCLewY8rtKfB1s1UYf7aIE2zQv91yzisj8CN205dgEdpVXRXY6FGzavtHiGl94wTzEsT4suAzEROW~Rm-PMUJ5e9ZsaUdtuRpPdxslUv5Enbt6rrXn6xix2K8wwIOMxq2Iis3W3a2oS7~GIiy-3TYCJrlXaDffduoYmO4b~kPyP7wm3mdQ9Z8iiza9yKcIU6hJYKYqdu3BMgJIhHRNlF6a2cq~I96yqeHk9GxEvzWyyLX7Zrxk72A~rF8Nh2oHEF8p5ow__&amp;Key-Pair-Id=APKAIFLZBVQZ24NQH3KA</t>
  </si>
  <si>
    <t>https://m.media-amazon.com/images/M/MV5BM2RmZjY1MTItNGM1ZC00NzhlLWI2MjEtYjY1ZjI1M2NiZTg4XkEyXkFqcGdeQXVyMTQxNzMzNDI@._V1_QL75_UY281_CR13,0,190,281_.jpg</t>
  </si>
  <si>
    <t>https://imdb-video.media-imdb.com/vi210567449/1434659607842-pgv4ql-1564600445942.mp4?Expires=1687064969&amp;Signature=gyST4EjlWI-wfqQLaC-SdnNfP0fyuVVcdbJkJlttCMLQh0qSXS2UEh7W1OFEnF-Ogu9HfFm-Pq6WurQAHK0XZWZ-65WPARWySzsoPTvdrXiCNba8rUUHXZ4mngFjBjGq1NaaXUxw-pybOx8fd7wPPSbdkXRwz8h1Mkv4N0XVcN3oUlYw6FQFIdgOUvKv0tT-BbTEfQZELgfj4EjkDck-dkdlueOgmDlq2RPHUZ194fJHDwlZxQtumV5OoQnKXGCA1LXEOQY2rLlaYFwcHucGaxZzHT6L-mXjkMoUsQlm2~7bKYAA28yM3Rhw-aF1NJ-mnYx7TYwcV7AgGpPExZ0yyg__&amp;Key-Pair-Id=APKAIFLZBVQZ24NQH3KA</t>
  </si>
  <si>
    <t>https://m.media-amazon.com/images/M/MV5BZGNjMmUzNjQtMjJjYy00ZWYyLTlhNDAtNDk2Y2QxZWQ0Y2NiXkEyXkFqcGdeQXVyNjc5NjEzNA@@._V1_QL75_UX190_CR0,2,190,281_.jpg</t>
  </si>
  <si>
    <t>https://imdb-video.media-imdb.com/vi4287037721/1434659607842-pgv4ql-1563530655556.mp4?Expires=1687064975&amp;Signature=hvVu1AtTEl8FehD6deqn81CAm4ifwcIOfsiwglz~ht8PfgdbEc5S6eCJDgDMYoAsMsCkypZJ~l0DZP5Uwcs718P3E6P0oO2r8zuSDWswzNYGf7KbeCFd12KOKM3QzEu8UVXFiqW6Sm61C7q6AAhUtZOCMgyYBcUUvG2mttgZRf2da~EZWTINSiGZuvfjpGIQXoXMQdA923WIcVZHhKuYH-XWWk7MIHkESkyGnWdsASCIGgACUwShT2C0vl8~RQaAsL0Upo0vDEbVVn026GCpGT2J9HNERkGzcx0mUNCWMc-bmQGEIoYGGIyXBw6mrWe0adNZeQO3qeXkzSqcrXjFdA__&amp;Key-Pair-Id=APKAIFLZBVQZ24NQH3KA</t>
  </si>
  <si>
    <t>https://m.media-amazon.com/images/M/MV5BMDJlZGQ4M2UtMzkwMi00Nzg2LTkzM2ItYWMzMmQxZGZlNzBmXkEyXkFqcGdeQXVyMjQ3NzUxOTM@._V1_QL75_UY281_CR1,0,190,281_.jpg</t>
  </si>
  <si>
    <t>https://imdb-video.media-imdb.com/vi3785079577/1434659607842-pgv4ql-1528206937383.mp4?Expires=1687064982&amp;Signature=rmXYqXcJrt9E8nuzHxtY1tM7OYCG2yR9mNlyfN6v6ijP~w5oDJ6NaCJeNQwGWoV03ZuiAOSOzDstJeI3KNZ6qPhbbIMprR32o7lfkY9CHxz7MgYsI7UCTL3dveEPPzkxrWamwx736Mlv8l72SWG6B0f7Jux4b8vYbxBH7zgYMjSmtQNa~CpbUAAxuxkRgVCVKwLHPfHf3KzCbC0ejsevwonWWb43K1QhFqC0LtQMLEuVmLUIDnxfYS33iubIIpbp2iWUAl97WLJpL3ttHb5CbvuPfrhGKEWNqVCEEFtRBwMFA6goZ-TrS7NLxCI7gPd6ocdp3AS21E2y2cWhw1myiA__&amp;Key-Pair-Id=APKAIFLZBVQZ24NQH3KA</t>
  </si>
  <si>
    <t>https://m.media-amazon.com/images/M/MV5BZjNhZmVmZGQtMTQ3OS00YWEzLThjMWUtMWFiNjA3YzQ1Yjg0XkEyXkFqcGdeQXVyMTQxNzMzNDI@._V1_QL75_UY281_CR3,0,190,281_.jpg</t>
  </si>
  <si>
    <t>https://imdb-video.media-imdb.com/vi4052156697/1434659607842-pgv4ql-1563992273100.mp4?Expires=1687064983&amp;Signature=tno9FsVC2tzonfhwJVCcX280y7YDIA9UdW~wcrQzJ531OMpwH4GhA7eyWje25-FPYAKBuMlEEl~SqCYmxFYNm9lN7sLFzPIqMKOTfRtCLL-vmUPy-MUG3sh~rKOBRctqc1FcSyswef6Hluawe1R3glnpzNpiRna5InwvyE0TUepfAekypqJb3~HrZNRJtQ3VwdtgrRb~SeDHG-MXgeECatoNsWaFyA54u9jvPu~HXnW7GqSr25CrhHD48aPoAV8~ZQY7O1LqMDJPdZFDIokIYoxrkcbFFjXTyMA7wEX3VKSFGDH3K8xnb-obfhkEcCxgq3vMqnB5sGatFKaGRuaWPQ__&amp;Key-Pair-Id=APKAIFLZBVQZ24NQH3KA</t>
  </si>
  <si>
    <t>https://m.media-amazon.com/images/M/MV5BOTczOTViYTEtYWQ0Yy00OWJmLTk3ZjItM2Q3OWY5YmZiYTQxXkEyXkFqcGdeQXVyMTg0MTI3Mg@@._V1_QL75_UY281_CR0,0,190,281_.jpg</t>
  </si>
  <si>
    <t>https://imdb-video.media-imdb.com/vi2915088921/1434659607842-pgv4ql-1564640980118.mp4?Expires=1687064990&amp;Signature=WwgNUasrSyK-bNid87GrtDHX6HTayj0jCFVnyqoVrue3fYghtxIDrRuuLvmDYiXRrgZTftw2Gvw6rFRJZFLBISPgMxETlZZ6EqWxAFbvi-lMS6e~2GuVJlFA1a~zVTQ94o8X8l4bW-VOBLP-UnDJPss0vlDhXKuSqOJ3YmBH36vmce34L34VgLm4hpOJ4DcLRKUoAE31xVdLFzdrchp1hqKAsfBIjc5Xedx3zHlIwPv0920AVTj3Y-nchQYikUqjgbTCZXN6PB68zOq6OFW53GUyl~tfpCIzt5~hXyiOwARGraAC0fy2YrS9mxqpSoo5Ahuo6v0sivEchF-z-42eAg__&amp;Key-Pair-Id=APKAIFLZBVQZ24NQH3KA</t>
  </si>
  <si>
    <t>https://m.media-amazon.com/images/M/MV5BNmM2YTg5MjctZmJjNy00YWVjLTgyMjMtOWYxYzZlYjNiMDk3XkEyXkFqcGdeQXVyNTAyODkwOQ@@._V1_QL75_UY281_CR9,0,190,281_.jpg</t>
  </si>
  <si>
    <t>https://imdb-video.media-imdb.com/vi211075865/1434659607842-pgv4ql-1633460913539.mp4?Expires=1687064991&amp;Signature=WvFfYPKkICA1rNxLkFYtRo4cXIB7AtFtOsO2FOTxp-Yu3hzgnkbQ0fBDg5oWlDfbzG8ZVdb7c~2K--vHmdVByl5UO407PVOS91QgLm4Ttg2kZEF-s2R7P~zBAHMX0YrssgTnT5MGsRiTJyTj3xymuqSMCBMOeBewk1WG~6QuL606KhuI0xe88rFOlz1tvAWdw1RtpSGxu4U-Ckof86NlrsAm5Uo0Y4-eEwsLvvQd0CXX1ujUlusUr6GlKEfW5IPOD5Tqdg2uE7swXDGKNF-kGyWVkI~tASmboJx~UGCNT9KoLi3~dW~XTldHBhpH4qTx3TbvSKfAdd6nAWBihcHPKA__&amp;Key-Pair-Id=APKAIFLZBVQZ24NQH3KA</t>
  </si>
  <si>
    <t>https://m.media-amazon.com/images/M/MV5BMDFkZjBlMGMtYzQ1Mi00YjdlLWEzYmEtMDA5ODQzODAyMWVhXkEyXkFqcGdeQXVyMTA0MjU0Ng@@._V1_QL75_UX190_CR0,2,190,281_.jpg</t>
  </si>
  <si>
    <t>https://imdb-video.media-imdb.com/vi2101412377/1434659607842-pgv4ql-1564573792843.mp4?Expires=1687064998&amp;Signature=TGkHHsKZgiM8QPRmty2cinPiwytzyLhdVZLVhufoC1hgKWTEDnnhVa9mwJGRhcOn3x6cTN3ZgUe55xCXnu3Ucn9gS0w6rXjUG3ew3CPBqJZyDZHAzY7HqcvTZcIKtZB1yAV6wxqe4pEfr5x461f~NaVCnVo1jhgS5vvr~iFfUSesh-0uzKmnLW9GtkHynDaN1gZNg50X4tK3fWbnWLjnCKXA81TOQrNekQ2otqQ3V26g0hGpH~hxcQuHdoNDhY30IUReKih6jjv5OiuZxJZBlVBPtyLr686qGuSmGXu3~KS9AXRyr36zxKh0AJm7wVkXwIDc8sh91xQGfncx4zXnzg__&amp;Key-Pair-Id=APKAIFLZBVQZ24NQH3KA</t>
  </si>
  <si>
    <t>https://m.media-amazon.com/images/M/MV5BYTk2NmEyODItZTJmNi00ZWI4LWEwN2MtZmMzOTc1MmY3MzI2XkEyXkFqcGdeQXVyNjAyMTQwODM@._V1_QL75_UY281_CR0,0,190,281_.jpg</t>
  </si>
  <si>
    <t>https://m.media-amazon.com/images/M/MV5BZjg1ZmViMmEtYzIxNi00MzJlLTk4MDktNTE2ZDkwMzEyMjBhXkEyXkFqcGdeQXVyNDk3NzU2MTQ@._V1_QL75_UY281_CR0,0,190,281_.jpg</t>
  </si>
  <si>
    <t>https://imdb-video.media-imdb.com/vi1171299865/1434659607842-pgv4ql-1563827320567.mp4?Expires=1687065005&amp;Signature=YbMDDZqb6PnoLcMZfQ4iqFn5r7QBCtBkhGAjNvMb~7lwF1g4oMWwNMF0znZkx-mqLfS1s2q7Y34oJS65kezNPCJetJuh0IfxcixT5jzltscF3z0u83TeBvT2Fi5L0~mmMh31OY5Op2Jvcpf3i7b3Oa~RTQsjJNeeU9y-y~c1iPTaDy3vz7sr0Qn205KbAiEkdhpHDcbE-to9J2hBIg0jvqCWEoebADlF7uu3XHwQ1~6t1n8EO51AYnnfEnx3MHuk98jsFCmR5n~ICNGsX~2O2shussmwKq8cK5G-WX8RzxHQhVOSVFvDJHEQHBP2KnfBZM9uZKkZV8XyZBNWBVf53g__&amp;Key-Pair-Id=APKAIFLZBVQZ24NQH3KA</t>
  </si>
  <si>
    <t>https://m.media-amazon.com/images/M/MV5BMTY2NTk3ODQ0N15BMl5BanBnXkFtZTgwOTUxNTYxNDM@._V1_QL75_UY281_CR4,0,190,281_.jpg</t>
  </si>
  <si>
    <t>https://imdb-video.media-imdb.com/vi4098734361/1434659607842-pgv4ql-1509991675876.mp4?Expires=1687065007&amp;Signature=mvRLhdDwtFbtAuePE1jvT3v5ERfFKNOIYmPLR236JyyrlX6pwYx-EDRXsXv302D~JBEzDHcku6AebEGtGK67rZuCg65syGPIB4mIFRbIri7sXcF7v-35MAi42dys3cKExBMb4k29wHQxoMLkmJ2S~tKLia2Zb24S8GsAHxBDe4z8fLeSHCAIlGAjMTlN72oLk25qs30EmWRF4qofrrWl4CEYfZFXg6MfYbXuTb9SrwXuqeCMF8VkZt1DSjdT3XDf7K3crGIzAzI1MywpHcUOppoMWBcOgOwa6k1ebIncyWYKj1~XaYnka6rE~Gxf07kQ9OyjeKgS5qAp0tEnneZF7Q__&amp;Key-Pair-Id=APKAIFLZBVQZ24NQH3KA</t>
  </si>
  <si>
    <t>https://m.media-amazon.com/images/M/MV5BMTk0OTEyMjM1OF5BMl5BanBnXkFtZTgwMzMzODM4ODE@._V1_QL75_UX190_CR0,0,190,281_.jpg</t>
  </si>
  <si>
    <t>https://imdb-video.media-imdb.com/vi3165566745/1434659607842-pgv4ql-1467062406288.mp4?Expires=1687064834&amp;Signature=alaB2h5K3fbSAID8zYObL4CYyysPJe0gqpqzzX-5poN6OvqMKfC5NK7AZgx6YjM7njPIQAvcLpKFl1tOBcOOlrzNdiPzALXPbIAgfpSBWay31ju5ymMW08zd5jg963eKgzXCLyK1fsb51Wr80q9ZeZJRrhtlELUHwT5bnVMilE03GoPQ3DhYAeHDfbm0unhA2OynRq7Od-jkEW9rZBvut0Gl5NMOf2IyhV2D1iurV5pCoBAZYjwd5ZJc5nxPb32txcb6dBd81BcrCLM9y4N8JmD638uwJya9fJz8dU4wAMUIMP8u45LhSOvzF6bJlYdqBc7UYP9tQawseQg6rUBLiQ__&amp;Key-Pair-Id=APKAIFLZBVQZ24NQH3KA</t>
  </si>
  <si>
    <t>https://m.media-amazon.com/images/M/MV5BZDNkMjY1YzUtNjEyYi00Y2U0LTlhZmYtY2M5M2U3YjAyYTRjXkEyXkFqcGdeQXVyNDgyODgxNjE@._V1_QL75_UX190_CR0,2,190,281_.jpg</t>
  </si>
  <si>
    <t>https://imdb-video.media-imdb.com/vi3860577817/1434659607842-pgv4ql-1593600833937.mp4?Expires=1687065018&amp;Signature=U~WChLlQH8OpKQ4-ZaFZZFmLxBUsAbJCiRKMFhPsgxW8dAcrbPzMYdflrG3-ckBfkyEo~yK~RqpCiicka26J0htUAg3Pwu9AN9UoHQzuBDNKlT8nf2YQWvNGp-6p4poVz8xrN1ygvxgdPY7lcrSfT6t-5mGoHN3iY8ntQq-k7wI6UrJjDA5KVupc44x90~7wFrzxkD1G4kAg4w4e6qreHZAjkK4s5qvBpbvJ5W25nhSAl~k4uGkA8ySePNzXoGT9kcoHIl4SV2P9VgppdLIvgvimjDUf4n~vY8QKJlSB0tGBLvqPA9YRMK193s63tCGB7DJGMDOqzbbQ3HcBVAL6uQ__&amp;Key-Pair-Id=APKAIFLZBVQZ24NQH3KA</t>
  </si>
  <si>
    <t>https://m.media-amazon.com/images/M/MV5BZjU5YjNhZGQtMDc5YS00MGM5LThmN2ItYWRkYWM2M2Y2Y2IxXkEyXkFqcGdeQXVyMTMxMTY0OTQ@._V1_QL75_UY281_CR8,0,190,281_.jpg</t>
  </si>
  <si>
    <t>https://m.media-amazon.com/images/M/MV5BZmUzNWI2NDMtYjg2MS00N2Q2LWE3NDQtNmFlYmI2NDQwYjYyXkEyXkFqcGdeQXVyMjUzOTY1NTc@._V1_QL75_UX190_CR0,0,190,281_.jpg</t>
  </si>
  <si>
    <t>https://imdb-video.media-imdb.com/vi2719858201/1434659607842-pgv4ql-1593717118286.mp4?Expires=1687065027&amp;Signature=fHkGrKTik-kkVlSbO9zfbmJYTF2ZqkoAfbAb9G-pGPSAHsEi3463rcFvpcwbf9we-a6tUjqUuCmkRpq7vRmOhQiPXFrapIfnmZzMdiK9gnQ6-tlobYa3d~V~URnkZY57g8OEzLtQtLufIt1-7wSjfZRexFd8agz3m-YosTrDHhmYcEEYWnkkQmj3byw5uySvkYGNs-w1Cih7jZuHwp-fNklzCvBKkdcl5eZ3UfG6TzOjNPTHhQ5Ek3ns~0elf21ghcw-0t6xHUDS9fA1pv8kuLnUdt4~-9fj7Mt7Lf20uwL95POhVPLpycdnyzdsk7ap-u21s1Z1Ai0HCwceStFkeA__&amp;Key-Pair-Id=APKAIFLZBVQZ24NQH3KA</t>
  </si>
  <si>
    <t>https://m.media-amazon.com/images/M/MV5BYmNjOGY3NjQtNDQ4Yi00ZTUxLTlhMzItY2IwZDI4ODBiNWU2XkEyXkFqcGdeQXVyMTEyMjM2NDc2._V1_QL75_UX190_CR0,0,190,281_.jpg</t>
  </si>
  <si>
    <t>https://imdb-video.media-imdb.com/vi1973731609/1434659607842-pgv4ql-1600261657397.mp4?Expires=1687065031&amp;Signature=LaivqEAryd~pvBVa6R2t6HWkX-TRkU85uoaNf6tlaiPTeDzS5rLsqh88-4tWkHoV4i6jTCDEsToZ1rML7DbsTi-xHQo2Sf5A9fzCkw1TDXq2tt5FjVXUcr28ragCPDjPwkApoJnZlnKSuEEnqbN37eW3yU-ck78TFtqGZftMwI0~ujWzgpEQSaJx4fDZ75-p7zgGBp5SrVn-Touu1FCJE2J0AE-PnLXKTGoNnuRgkVmmDKnWUOvn6OcPVsPuPOj75nLdvb~Yi1nS5vuP7XyW7nQzGXK4ywOf-7BMC74GuCCpjU1cVXDm5RySHno23vsnisqVSVN~3ugoSV0wKjBSLQ__&amp;Key-Pair-Id=APKAIFLZBVQZ24NQH3KA</t>
  </si>
  <si>
    <t>https://m.media-amazon.com/images/M/MV5BM2IwZGViZjEtZjBjYi00YmI2LTgyOTQtZDA4N2YwYjcyMThlXkEyXkFqcGdeQXVyMTUzMDUzNTI3._V1_QL75_UX190_CR0,1,190,281_.jpg</t>
  </si>
  <si>
    <t>https://imdb-video.media-imdb.com/vi1032651033/1434659607842-pgv4ql-1564147977533.mp4?Expires=1687065032&amp;Signature=UqDtVZ7QmW8Z~K-OFYExumNiN0fp9AhfB52mBosYHB4Md7ZL9Zp8i88tJjJgNEXVXAgyIQ332ZEHP-EMrm21vk0TAF2kGX2ej4wLdaquzNVGaLee9ZCvgzLCcCc6-dE91vTezPzmglWNUn3VquZwEnXGItRLvNqjPHBT-Dyx4sdQA4g3vnw5rpEdP53q7aa4TEEPZVeF7deoa3FLQlBXrQ1ldUuBJW-MRJRKtFUnfdJsO-EXQKVodqY6NUxVUxcol4eN5Vch2LH5hXe2lF4nIDfOIUWxRhX5Gy-dNayh9-Wvec-jWc1yRZQTnCzgaYUbikdJfAtc3T-b9a0ArHkg3g__&amp;Key-Pair-Id=APKAIFLZBVQZ24NQH3KA</t>
  </si>
  <si>
    <t>https://m.media-amazon.com/images/M/MV5BOThmNTBhN2ItNTAwNS00ZGY2LTljZGMtN2YxODNmOTBjNjQ4XkEyXkFqcGdeQXVyNjMwMjk0MTQ@._V1_QL75_UX190_CR0,6,190,281_.jpg</t>
  </si>
  <si>
    <t>https://imdb-video.media-imdb.com/vi521192217/1434659607842-pgv4ql-1642639724171.mp4?Expires=1687065034&amp;Signature=MjHhowVbLbnoo5cl9J6TpH0EiCCeuPTFfNIamV9kYrgNd2JG0pzzJWuSLET5rN9JkBl~Vr4XHVA2VxADC4IJK5d5gBHyrqBu9uSHB~Bt98UyIYl8-VSPFNwxmfP~-wqZ5oqco~mGhsBJH9GupxbZx0BLQfbhGA~aLOJhVn0PSAr~W5vUjrBSPKMsOs2MO2FtaaiIfdgpvrf4v0OYIAdlrhrcLDMm2qL4ncNuMRMX9fQ-wne6~zWro2VM1xQHRQ5oS95XgoEJ~zkB4UQq~cofWmXVDZcxSNmR15iuGOoO80LwqNVZhR0XMdeNZ5w9DXXXY14dXYLEL6oRvsTo-0uBDA__&amp;Key-Pair-Id=APKAIFLZBVQZ24NQH3KA</t>
  </si>
  <si>
    <t>https://m.media-amazon.com/images/M/MV5BZGI3ZjVjMTYtODg3Yi00MTY4LWIzYWUtYTZkMzgzMjViZjViXkEyXkFqcGdeQXVyMDUyOTUyNQ@@._V1_QL75_UX190_CR0,4,190,281_.jpg</t>
  </si>
  <si>
    <t>https://imdb-video.media-imdb.com/vi2890840089/1434659607842-pgv4ql-1563827284998.mp4?Expires=1687065040&amp;Signature=cstwQN-kOFwvR2V2-H260BOmDV1zgYTcP4BN-0T3U55XaJNTGZuw5kZzeryhnzCI5AnZWwsIsrzaAkueV1LaeaCHLyMP~ybgP6RsuoIRPjxRHhCwotgy~hTneQKjMZQLnHiZyHV5dkFsuD7X3~Y71RuLtpp4jgvNQHyerdtZXPb7BxO7W0cQMloIVEDODxwaE-n~JsNdtWBncDLe-xGV87IZFVyVTUhuDqO5KOc4JEUs2MZXk9JHGKzgkZ7BpIRwQEuybdb8jo1uhSDjFYNbvw~5Udv8e1JJc2v4uaLt0pO45C0vBX9vMMz6kGQxNK8E8AQ-Y~C9Vj91Jf538rTNnA__&amp;Key-Pair-Id=APKAIFLZBVQZ24NQH3KA</t>
  </si>
  <si>
    <t>https://m.media-amazon.com/images/M/MV5BYTY4YmIxMDgtZTE5NS00YTQwLWIwZjctYmIwZTI5OGMyMjNhXkEyXkFqcGdeQXVyODY3Nzc0OTk@._V1_QL75_UY281_CR1,0,190,281_.jpg</t>
  </si>
  <si>
    <t>https://imdb-video.media-imdb.com/vi422624281/1434659607842-pgv4ql-1564073711895.mp4?Expires=1687065048&amp;Signature=g6h1KSrHjD~zM0qSGosVaA8-WIfPUay0yD085oz5edmQ8lt5ywX-nnqf~oQi~A0lXEIBIZh5RqlbKU~xuP-kJPj83YYNeQw9A17WmyZUex5d7kMG0whdP2oQ15rTn9BPlxYcHVoPq4G7T-8z9janA5h6o5qG47bCHZYHiNJ9Fkt8Xi~~hCYEVYeTPDegGWNnbJf3OiLg52oha82uai5XOHCNHg4J0991ZwgPVb5-8CiQELAOdTEtgkzlfNYGe1maMkSaviQbE8qiyBUUWnu3gzAEspmX2ebhJW0IJqPO4P3WY~yZtDyCfw-uABraE59xcXu3v09yz~k3vznNqoWNrA__&amp;Key-Pair-Id=APKAIFLZBVQZ24NQH3KA</t>
  </si>
  <si>
    <t>https://m.media-amazon.com/images/M/MV5BMTU1MDQ4ODIxN15BMl5BanBnXkFtZTgwMTA0NTAwNjE@._V1_QL75_UX190_CR0,2,190,281_.jpg</t>
  </si>
  <si>
    <t>https://imdb-video.media-imdb.com/vi1692512537/1434659607842-pgv4ql-1564632492079.mp4?Expires=1687065049&amp;Signature=VV5UYMNVzyEuclaD3Wt6VfRXDazfwhIiBcSM1CkxdQ~Gzyiok2boWbNDm2Jm55sKXR6jp-COlYwffG-jdBYfO7AeiGRpDgucqIVeUaH4D-gTUZXk78wS87RzISFpygGZ1tMSJUs~DEMrb0uAsulB0i5J~FYh9WbPS20px8K~fTG717nXCNlzYsFegrNQmrc1LpKTPQhHgwqbbrf6mwMWz4H5708N3kwEM5mGWAnSPCCVLMceio28j4mLSqNWZJ0TvxWE5jsQhEEw5ZkPm8N8E~0DuzkQFcP1juWH4t~nKzELwvtoFgwMTlvrje7FFZqZNeScz9wTsSSDHOAgyhbevA__&amp;Key-Pair-Id=APKAIFLZBVQZ24NQH3KA</t>
  </si>
  <si>
    <t>https://m.media-amazon.com/images/M/MV5BNzk5ZmQxMWYtM2QyNi00MTY3LTlmNjItYjUwODY3Y2YwOTIwXkEyXkFqcGdeQXVyNDk3NzU2MTQ@._V1_QL75_UX190_CR0,0,190,281_.jpg</t>
  </si>
  <si>
    <t>https://imdb-video.media-imdb.com/vi831324441/1434659607842-pgv4ql-1563514424555.mp4?Expires=1687065055&amp;Signature=j1pAbM79yFAG2kaoMDkPAyUTLy2J8IRqCfFClIcLj6dqPyZfVAlrdJvU0IpmmT~EHr1gxxW43v7zqJvbx1t83BLRJLJ3ACRzh4oYDP7nkbiId5gu1dhBHTesEPNHKu3P5H-0bf-W9Y-TumY362vYTjOD4YXyzlRl3scyh6Wz~v84GXzIz-JAxt16uuEHsQt-13FFRj9E4O6i4V347~VFhQIIlzLWkoTl3kxbsjyz0hrM6LIJgqTMX3uGj1E8q7ikQ6yZ0lamI3wg0hXhljRuSnSN~nTmbBL~aNyInnkBFoZ30TsTvHtaaJMePdO4AkEyYX6~rfqja~B4MV5taEVV1Q__&amp;Key-Pair-Id=APKAIFLZBVQZ24NQH3KA</t>
  </si>
  <si>
    <t>https://m.media-amazon.com/images/M/MV5BMTU1MzE0OTQ4NF5BMl5BanBnXkFtZTgwMzMxMzgwMzE@._V1_QL75_UY281_CR11,0,190,281_.jpg</t>
  </si>
  <si>
    <t>https://imdb-video.media-imdb.com/vi3068838681/1434659607842-pgv4ql-1637359083767.mp4?Expires=1687065056&amp;Signature=CY1B1nQZlhar~~tFTJll6mf~1GZlP46p9nfkIF6HvxXlFXMVJ457bNceDmeOq0rM~bTSrPtmK5V6UaLHrQqoyTniOtCkf2ljndDWHhPp1g-xXlrgAG1bd5GgCE71qTaiPoYWLdK3AShevt2CHL30Hoyyp3O1NOU1~PtvYx4OK8KhGhFU8vUX1qiUduN6AXbG9SYecpB3gIwN0Eqq2gWLuo8dYdKqU9t0QQovhMfswg6yoISs2WS32nS5kn~mHI-k~I2gz0QzQWT2iyx-qmBN7M47cYycTubdrxo1gtAWanj5TDkI7wufqa2S32xbsLlbZFvnLyikmVErPXwyYZ5KHg__&amp;Key-Pair-Id=APKAIFLZBVQZ24NQH3KA</t>
  </si>
  <si>
    <t>https://m.media-amazon.com/images/M/MV5BYjIzNjI1MjYtYmUzNy00MzFjLTgzYWYtMzU0NzlmNWVlNGU0XkEyXkFqcGdeQXVyMTUzMDA3Mjc2._V1_QL75_UX190_CR0,26,190,281_.jpg</t>
  </si>
  <si>
    <t>https://m.media-amazon.com/images/M/MV5BMTk3ODc3ODAxN15BMl5BanBnXkFtZTcwNzcwMDU1MQ@@._V1_QL75_UY281_CR0,0,190,281_.jpg</t>
  </si>
  <si>
    <t>https://imdb-video.media-imdb.com/vi3752919321/1434659607842-pgv4ql-1616198289080.mp4?Expires=1687065070&amp;Signature=DjRoJVeLIdUnCzhZ~j4aTZf0oaB57XJnOZbIzs4s8W5w~GX8MGqxNBkionzf8j0Hl5XgAmOS5esrJVUud9l4BB9~MF3IEh2xoFyi1X7jU216vsg88Js-aSMDTeVuBhSMEmyJHzhWF9ywfaYo28r6IaktohXxwSlwaKZRANFrMwgf0a-bNripe4OLTADEthlKV9uB3wMUdi2I~EU~GQmiCcK~FdoVEpFM9QneNd7Rlb~skDePHGIz1~7INdLb0nh~F1OuExQAp1fkIV8g1se3RylUa19Jg8s5LMKFN4SmGiZV8A2~Hn4f5UhwbimW-RD1-uji0CzUp1S-mPYGEejGrw__&amp;Key-Pair-Id=APKAIFLZBVQZ24NQH3KA</t>
  </si>
  <si>
    <t>https://m.media-amazon.com/images/M/MV5BNjk3M2U2M2MtMTgzNS00OGU0LWFjYTktMTNkY2JhYTZlNjBmXkEyXkFqcGdeQXVyMjczODk3NjA@._V1_QL75_UY281_CR11,0,190,281_.jpg</t>
  </si>
  <si>
    <t>https://m.media-amazon.com/images/M/MV5BN2VmMjdhMjMtNmZmMi00MGRhLWI0ZmMtMjI5MmZlZGZjNDUwXkEyXkFqcGdeQXVyNjE1OTQ0NjA@._V1_QL75_UY281_CR6,0,190,281_.jpg</t>
  </si>
  <si>
    <t>https://imdb-video.media-imdb.com/vi1637138201/1434659607842-pgv4ql-1568813847670.mp4?Expires=1687065075&amp;Signature=QP2Km7jrkLgi4O6kTkjaTQrA1wHzkZ1kM6wU2ZUgyeNJDRbNoy0qHOJoyqrf~osQzIhBtOOl7iJTA6Bt4mrnNFs2m8~f4whEXI4qf49R~f~fSakLW3qBMJFT2IrCmlGLCwUNT1bn3fyaT-PcT~Vm~NqodoJe5rb40eXx2ZeOUQvZHQDrFhUdZ~VQgzm66FTt1O6KOMLkQs3WknER8IhVg9cCJikOJm4XE0L2DlByGk6enSYY8Fgum2U2P0hs4~O-bzJtmzfR3aPKzqOqjvI2EQ2RGahRBhMGTv99QY59H3phiHJ1M02X3D~AC7vC-S-AuNbQ8aLjedR5Ft1ZsSyojg__&amp;Key-Pair-Id=APKAIFLZBVQZ24NQH3KA</t>
  </si>
  <si>
    <t>https://m.media-amazon.com/images/M/MV5BODY2ZDNiODktYWU2Yy00OTdmLWI3YmUtMTllODY4NTlhMzNkXkEyXkFqcGdeQXVyMTMxMTY0OTQ@._V1_QL75_UY281_CR4,0,190,281_.jpg</t>
  </si>
  <si>
    <t>https://imdb-video.media-imdb.com/vi2021963289/1434659607842-pgv4ql-1475617681289.mp4?Expires=1687065076&amp;Signature=N8suLDWtZpGGGg2hjKy5Rn0jnlaLzxAMd-NYbV2p0z~jEPUFWPT8pz0PngTvHOK4swms1BPiwMqjSL0eJdgCn94SbEHL6metH5tEqg9ugLZtT-jh0sHw3wLgpJGbTmsRNz4Z17LV0zlA1mQY6NMDOfD8ZnXCyTR9ErstdxRJwX7rr5jm5ZPyu1HGvfTXAIGXDSfjtWGo2~YaQ7jgqZ6d2GAnn-txm30mkilLoNnRlFBufqUibt8z3Zn-Sxqt2E8PmrBSvFRfyhvWZLyxeu1j2bPYTEeFpGR46UQ3~5BFkFr7uMCo2yvYllbY-MaNJrIwwXxW-zWBodUGLk34A5PUfA__&amp;Key-Pair-Id=APKAIFLZBVQZ24NQH3KA</t>
  </si>
  <si>
    <t>https://m.media-amazon.com/images/M/MV5BNTI2ODkyODEtM2EzNy00OWE1LWIwODUtM2JhYzg0NTZkMDY4XkEyXkFqcGdeQXVyMDM2NDM2MQ@@._V1_QL75_UX190_CR0,0,190,281_.jpg</t>
  </si>
  <si>
    <t>https://imdb-video.media-imdb.com/vi68731161/1434659607842-pgv4ql-1608765474632.mp4?Expires=1687065078&amp;Signature=c4BBsBNMuDSG7LrDMZqinAmyROrHxjdRlYO0VfCfiwkkyOXS-lOQbHLFL~BUgq3361P5OI67PmMfowmzXhVn29oecb42BdO7GEnFu~scbbtYUQd8yPsgGhwAQNnCVSmub3jlurCgkjYcP9cA230IU5o1~ghXrIowXrmfBMU97CoUGh5wOxGX5hvlRzSRTT1AkvueBT~Ay7TTqO4g5YaQV-fm8Ujzn0X0m1iPQ7I77boQ87-0CiSZC4i5Clzn5FU5PA7KESbPohXffrx9TEynfkMf8in1zMCWvIzri5SmDNr7PPbew4pN3G9fQ4jN0XBPLq1dOerEA~9ugjb5tChFHw__&amp;Key-Pair-Id=APKAIFLZBVQZ24NQH3KA</t>
  </si>
  <si>
    <t>https://m.media-amazon.com/images/M/MV5BMjMxZjI3MTEtYTExZC00ZjAxLThkNTItMTlkMWM3NWE0ODY0XkEyXkFqcGdeQXVyMzg1ODEwNQ@@._V1_QL75_UY281_CR10,0,190,281_.jpg</t>
  </si>
  <si>
    <t>https://m.media-amazon.com/images/M/MV5BNWNhZGQyMzktY2ZlZi00NzU3LWJmMGQtYjkzYTAyNDA1NDdkXkEyXkFqcGdeQXVyNTMyMzY1MQ@@._V1_QL75_UY281_CR6,0,190,281_.jpg</t>
  </si>
  <si>
    <t>https://imdb-video.media-imdb.com/vi1618395929/1434659607842-pgv4ql-1644999094831.mp4?Expires=1687065095&amp;Signature=EPD3zxSHSWkWj2St-NaEvXzqhciLbdeDDY2xIJmbPArCnWszeTNfI4jO8IEe9lycLsWjk3yZyAmgYZ8mBY3nVWcyxFTHjT6Kh3FgMpVqdgnsksji3ACufSjc9T2jPatNa4i3HnsRoHkYR4~br36fQLbp7L5DMOsQJYUu2dv1zOtm~F7tc8bHwO4SGCyzSngbKQ3TME8YdUdnskQRqISdD5ByJCuPtmKpSOAyinZJxph~mv5KMTtyZtxsKR8S3Yz1ayBXZKIQCc70NPnrHZEfUuUnN8ZH5S38GvruOFN3DYZAHrmJLNj2g2er4ij2wa7Agce21g2Rgxk-n2PKvPc2aQ__&amp;Key-Pair-Id=APKAIFLZBVQZ24NQH3KA</t>
  </si>
  <si>
    <t>https://m.media-amazon.com/images/M/MV5BMzdlNGNiNTAtNDAyZC00NmQwLTg3ZTYtNDQ4MmNiYTc2ZmYzXkEyXkFqcGdeQXVyMDM2NDM2MQ@@._V1_QL75_UX190_CR0,0,190,281_.jpg</t>
  </si>
  <si>
    <t>https://imdb-video.media-imdb.com/vi2695151897/1434659607842-pgv4ql-1600275569872.mp4?Expires=1687065096&amp;Signature=KB00CJIagFHOBfCGeHbOZ7AvFt7qQdzLoYGe-d~P16PIXPiQeiVd-hSPkWiiqYavENTy1LkbYrSb23180t2I4AMikIMLsXUyocf~ClVtt6wydoYiMDEMpegye-GUw7JioPhpbXHht7R-10h9F~MEXK6nbuDvc6SM-rso40Hhr0W52RA5ZK-cIBCAtP7dZn9ge3QbmfWjx2TdmRQNiJdbkDMoBy53iSalmVXTk0BIpeoTinf01quvku1xu5nzJe76a-gwVGWuSJIotDczS5PzsxBO-nwtylF-9MfUe2HSKdKjHz7dMl5C1FgP9tpRN9gkIQBSPxC-T7fNZMgZWMtXaw__&amp;Key-Pair-Id=APKAIFLZBVQZ24NQH3KA</t>
  </si>
  <si>
    <t>https://m.media-amazon.com/images/M/MV5BMTc2NDAyOTc4MV5BMl5BanBnXkFtZTgwNjE4Mjk0NzE@._V1_QL75_UX190_CR0,0,190,281_.jpg</t>
  </si>
  <si>
    <t>https://imdb-video.media-imdb.com/vi487633433/1434659607842-pgv4ql-1450218312169.mp4?Expires=1687065097&amp;Signature=Aed~o9Yvj4f7rUGIATw2ml8baEWiHP-y6euse0s3zZc1T9IT1ry5wBW72SkdFECrzEfrFYSsZd15HwO979uQXFuyqFB74~p86BPQT1fZvF6a4PrLiIW3aiBVz525Z2ovIAKqxfOu-JgugPD1IdhrjRZTiaQ1C9eaVUSUCnwS0xCLbIv3yWxefG8ZDomc9RoNfGfulz0AswpWO9jSQxVI1W2~6pbN-XxjHZ3R8bbiLRcWgFVAOapCwt8MV4W7O6Uw9XeK1YjfodiMAWGq2KFhgirGg-Iehz22fn5GhIvjGhmL07Uztq6epwJt6f1rA3Gb1~8fFMoUbeLO4bBXzt3Amg__&amp;Key-Pair-Id=APKAIFLZBVQZ24NQH3KA</t>
  </si>
  <si>
    <t>https://m.media-amazon.com/images/M/MV5BMjA0MjIyOTI3MF5BMl5BanBnXkFtZTcwODM5NTY5MQ@@._V1_QL75_UY281_CR1,0,190,281_.jpg</t>
  </si>
  <si>
    <t>https://imdb-video.media-imdb.com/vi3579511321/1434659607842-pgv4ql-1616202894323.mp4?Expires=1687065102&amp;Signature=K0ZdEh-UFedYUBnzfWgRaNCurhTs3S698eSA-T~~T88CmfxDqV0VCnFjK7pg50lrzmGaSV~ix94HLfCJnqaJYZhWgTp~ztRZ03LlpL~Pfk9TuxuAwBgK1DiQ12mIkvbbeFe2tjICSLrxnDQtKGf3ebQwXNwBsD2lcPqaKgobLPb9g8y566dzF3DmIbQ4p~HITCmWoquQx0OpG~NdInfd~xIvcEJYyWOTpa5lIr~1-y1TyplAxFO2zCeLW2tWeYdD5HSoHjaVCuclSdt6s0YoCNKUZT~RM2ZFWcA1LmlnbCsWdY6ml7LdGqk3MvdCQlzFElgue1i3jmgbKHwfJMj-Og__&amp;Key-Pair-Id=APKAIFLZBVQZ24NQH3KA</t>
  </si>
  <si>
    <t>https://m.media-amazon.com/images/M/MV5BMTk1NzE0MjE5MV5BMl5BanBnXkFtZTcwNjc5MDEzMQ@@._V1_QL75_UY281_CR5,0,190,281_.jpg</t>
  </si>
  <si>
    <t>https://m.media-amazon.com/images/M/MV5BNjA1ZjVkOWYtYmUyNS00Njg4LWFmOWEtMDc2ZWU5ZDE4MmM1XkEyXkFqcGdeQXVyMzQzNDc4NTQ@._V1_QL75_UY281_CR4,0,190,281_.jpg</t>
  </si>
  <si>
    <t>https://m.media-amazon.com/images/M/MV5BN2FiZmQ4MDgtYzZlOC00ZmI0LThmZDMtMzBhNTVmZDE3ODc3XkEyXkFqcGdeQXVyMTUzMDUzNTI3._V1_QL75_UX190_CR0,0,190,281_.jpg</t>
  </si>
  <si>
    <t>https://imdb-video.media-imdb.com/vi377796121/1434659607842-pgv4ql-1475596150611.mp4?Expires=1687065120&amp;Signature=B5WcB7NOG8dS8rKSskOuWk575Ial0Sw7-mBmEEj05TtPz~SCzlcGv5-Ffgp-faHamSNB-6ltDCMyJbCMrP6VV6pzLSFtWnyPYFC7h-rIfpcS-c~Kp6Jk1lZn0DrIbMdSZBoFYNvZjlCk8hHmM-g7oU9hEdR81nbx62ix2OzuJaI3prt3Uh3ugdoVEY1yJKhquuvYPN8xu4lIIs0MTPq-Mpt3ILnuKWhXPE3Y-wWGJOZpTqNboe2I-MmDwuQkaib3wTYLbvVDpECZPjgb0mtbfNZ~rthbzKvhbaH15yPN~pnQGASEwJomtx2slpyBUA9zhCsR-cRMG901l8~zB0oSyw__&amp;Key-Pair-Id=APKAIFLZBVQZ24NQH3KA</t>
  </si>
  <si>
    <t>https://m.media-amazon.com/images/M/MV5BMjA3NzYzMDI1MF5BMl5BanBnXkFtZTcwMDE1NTI0OQ@@._V1_QL75_UY281_CR4,0,190,281_.jpg</t>
  </si>
  <si>
    <t>https://imdb-video.media-imdb.com/vi1339663897/MV5BMTM3NDY5NzI4MF5BMTFeQW1wNF5BbWU3MDQzNDM3Mzk@.mp4?Expires=1687065120&amp;Signature=tEqm40y-RnyghrM6nbXl7VVSh2zMoq~T6LaAVIlYVgbDdOLlAbhjyfuCFIVIfjDBCro77jgxc4ojcGqm~4VdA606N3lx-ZDmnMbK31JrRl4XTgZto3vTeX8axwBZAEbRxxdsDd8HzT9WJVfZD8YYezXU~Jj~6NucB2u7XGLW07duqP4lJwYZ~fUvOMLtvqotJafHkQ1LqlWQAiMCopyNmV4JirBGLbj-P47f89XBWBvryQ1f2-TMPSxPqAfbCAtPsIDQ3PEzSicZ-HvvTchtqlwBeHNOMTSm9p-g79bPLJewcwo6IU20ggxxpiuEyz2Vz3KhpJv8Fs9FTaPNfMPd3g__&amp;Key-Pair-Id=APKAIFLZBVQZ24NQH3KA</t>
  </si>
  <si>
    <t>https://m.media-amazon.com/images/M/MV5BMTdmYTI1ZmMtZjEzYi00MzUxLWIzYWUtZTY1ZjZhOTlmNTFjXkEyXkFqcGdeQXVyOTc0OTkwMzA@._V1_QL75_UX190_CR0,3,190,281_.jpg</t>
  </si>
  <si>
    <t>https://imdb-video.media-imdb.com/vi3400974873/1434659607842-pgv4ql-1648882134714.mp4?Expires=1687065121&amp;Signature=j3XNRVqDDSraglyBmqQ3sefYqKf~NKqjvkWCbl58HSzqQlk7Bm1cEZUuYfVlSafiXcNgHOwcYEqyJYWGydkgm7lOrrfm6Sx41qgJvljOh8JuCDauDyO87OC6hurDe4mDn4goO6XLCBXm4bX5LV4yErqKvaUcbSN1jyymu83tM4-geS93myAgPA~KwH-sMn9wt25gNfamw7gFTnsFIG-hSBQMYPRgomlobf1i5GhGSt9j9CCUOJQvKpo6bykTv-zT4ykLV6SWOx4Nas8DUNoIzufjluhQAdd6c0RTsqeJnyDKCXPwRErccKccNBWBa7hVYocNwdsu-6zDS5bmstZzTA__&amp;Key-Pair-Id=APKAIFLZBVQZ24NQH3KA</t>
  </si>
  <si>
    <t>https://m.media-amazon.com/images/M/MV5BOTIzOTk0MjctY2FhZi00OTljLTg4NDYtZTc5MjE5Mjc1YWEzXkEyXkFqcGdeQXVyMTEyOTQ1OTk4._V1_QL75_UX190_CR0,2,190,281_.jpg</t>
  </si>
  <si>
    <t>https://imdb-video.media-imdb.com/vi3718757401/1434659607842-pgv4ql-1564428297368.mp4?Expires=1687065124&amp;Signature=k6NXA3XRlN3gzDBDBJdICQX8ZxF~~5t-~u-0aX4XNom3WxwV1uBoL6hReBvlwR4580zHBXfvPP9JXkrb1y9NPyAE5NkykvyORmQI1lxu~zLT4zdfwpHG0IxoZiqz4tbhwiwQjcV7xyLjb8psAc4Ir3BI4mkw1vQcO2fSNGrjBQJlnQjxSyayoaKCXNMCbtXHvLJuTT9daeCd64Iy5O-GqIdea46wVe2OnzEvCPBRlgMwyW2dUWtdJWz~LsTVhl1oZfLGooR4oH5PiYYHEoKzlrG0x9C34An0awqIsOK8lNbpNc0ZAfqnqsle9Oft2aeLvoy3mSGen52kazEBkzrHdA__&amp;Key-Pair-Id=APKAIFLZBVQZ24NQH3KA</t>
  </si>
  <si>
    <t>https://m.media-amazon.com/images/M/MV5BMDM3OGUyNzYtNDA5Mi00MmM5LWEwOTgtYWE3NjQ1NDFmODZjXkEyXkFqcGdeQXVyNjc1NTYyMjg@._V1_QL75_UX190_CR0,4,190,281_.jpg</t>
  </si>
  <si>
    <t>https://imdb-video.media-imdb.com/vi3332096537/1434659607842-pgv4ql-1651585953964.mp4?Expires=1687065129&amp;Signature=Ca6TucFZMJe5YDYWfFbtEuSwfexg9lcFLiX0zPv1PaWrbKLdfjHrp9EwjAHgV7u3302pN9lKtmhSR8VJc1W1AhJL23sexTPYwxrsmjtwP5o-dXzQvlGSfaxGpEYIo4yD2hN2~QucbeCSNNi8bj1z78LCuCGfpt0Hy9xZqDRNtxUplrKx-BKS-1zEnwJZIA2SqeZiAfWTlCFcHdR4Aqo2MD1cp~rBG2kL0stMhy1iW7uP9Ez0pUkN3zkNKCh5oq8~EdRxNcEYwJOIMSHQV8bYQK6XwPdkOWTdXQ0UU8LueVdGMIk2wi80LZdzVnOxvLnkcKhBxXPGnKFb5g0g7Ejp7g__&amp;Key-Pair-Id=APKAIFLZBVQZ24NQH3KA</t>
  </si>
  <si>
    <t>https://m.media-amazon.com/images/M/MV5BNzY2NzQ4NTItM2FhNy00ZjUyLTk1NzItMTJiNDUyMThkZWM1XkEyXkFqcGdeQXVyMTcwMzcwMzk@._V1_QL75_UX190_CR0,2,190,281_.jpg</t>
  </si>
  <si>
    <t>https://imdb-video.media-imdb.com/vi3390096153/1434659607842-pgv4ql-1642689081709.mp4?Expires=1687065146&amp;Signature=qftp845PJxEkJ~ly-kBbg2mzjtSKKOpZJokHj-i95ZsdNiNh3PO2Q1onA~F3khU-2Iu-geDn1NGeEmoNSa25R86BlhDejy0OB0JSaT3JBOEpc7fe08jUIU9ErwDAxQVHby0PpmihYpuTMandlov1GJP8~t~NFxmLEi9vdIuI~VdTzOgMOCeDrVVWdb9o5pfHZSoALDVFHe71NY7nxINltZ8xGnO~rxR2KSP8yDzs68ikOI8~40feuD9d-0OS-x1RV8Tgy5esEFyyCZ3-~oDN0LdQYm~a8vCBoyOWI3WEbdKkY8bzaKwS0MGoMQrkgnQcYJ2SpXSu-UmHXmy2bSpmDA__&amp;Key-Pair-Id=APKAIFLZBVQZ24NQH3KA</t>
  </si>
  <si>
    <t>https://m.media-amazon.com/images/M/MV5BMjI0MTE1ODkzMl5BMl5BanBnXkFtZTgwMTQ1MTg5MDI@._V1_QL75_UX190_CR0,0,190,281_.jpg</t>
  </si>
  <si>
    <t>https://imdb-video.media-imdb.com/vi3395794457/1434659607842-pgv4ql-1488476741430.mp4?Expires=1687065148&amp;Signature=fOixwLR7WqT6ZTKzkzWxxt-nPDVcp-EXM37FrJenRm95RUOXuSvRNDEBx0QsfW5zVJe0uKKCmLCmAWYPkaRZIU~6~-OJKJDktwUAR4XvKh3Ui4q4ruln-gxcAvxhMbLSu8m2qRMcuaHlLwKmA-DkpJAmCVnCc75oKYSuC9c~i8nhFUVtnCEjOnzvYmeXutcYYI6uo6LWYxya8D7PUpCiMYJh5l8tmLyX~1xxFe-YyaSGWFUFPdmUnD3uZxMeEQLPomc2OJ8qDIkrUIcNLi2~JgA8~TTI-TqpYq8JpV4fAjmo6z-~PlIgvsNssDT7C2BWcujQt2dde-ZE31cuXpoGlg__&amp;Key-Pair-Id=APKAIFLZBVQZ24NQH3KA</t>
  </si>
  <si>
    <t>https://m.media-amazon.com/images/M/MV5BMDUwNDJkOTEtYWMxZC00YzRhLWJkMjAtZjJjMTg1YjBiMDUxXkEyXkFqcGdeQXVyODMyODMxNDY@._V1_QL75_UX190_CR0,21,190,281_.jpg</t>
  </si>
  <si>
    <t>https://m.media-amazon.com/images/M/MV5BNzQzNzI3NzkzMl5BMl5BanBnXkFtZTgwMjA4MzczOTE@._V1_QL75_UY281_CR0,0,190,281_.jpg</t>
  </si>
  <si>
    <t>https://imdb-video.media-imdb.com/vi2482550553/1434659607842-pgv4ql-1467912819377.mp4?Expires=1687065150&amp;Signature=Z-~GQplOJ1IqjCjHaHnR77ATm-YVhVWmCHScpmdv09zMSEObXueHUL1OUa1EpJBS8m4y4iU-vfldwVm3fRisgyKAiMIJPQkJN2KREjby5l1H3CZvYOmhw7ALlyuQR9Ky8HOwxFwAByumhM5kxzOW23Kc2CE9OCQ4X4nm-qf17S7rBDiWIFB5XnucbVv7rZvKK~h0pWTf7Pc7fQyVIIPlwxtPyQ~qUPTfPZxP1F5t7wXE0g89MCyBTwRBxWaqS8WKBlm8QmZZZVAvHxuy1Z7raMKFR-cjpCTAFJnwCFsq-E-KfzE0Usc5RWouScgTsngCgkmmYVQFw9nIJDES2tT9UA__&amp;Key-Pair-Id=APKAIFLZBVQZ24NQH3KA</t>
  </si>
  <si>
    <t>https://m.media-amazon.com/images/M/MV5BNDhmNzg0M2UtZGNkNC00YTQ3LWE0ZjAtMmFjNTI2MmFkZmNiXkEyXkFqcGdeQXVyMTczMjA2Nzk@._V1_QL75_UY281_CR1,0,190,281_.jpg</t>
  </si>
  <si>
    <t>https://imdb-video.media-imdb.com/vi3373843225/1434659607842-pgv4ql-1643123656681.mp4?Expires=1687065151&amp;Signature=WT5rJtlKHZhUa94m~wde6aKyLTSnKU8Mo19hlRQxztZqwAtEN8UCtT-vt7ay3TtakQldy6DN9lFpgbdCyfs8SwdHSLJDXcIX1XYULv~RGoAfBmtqLP~adNmpjWMfZ~LmmnWq~hp0noxl8C~F2AV2GZvoZSQWVPwEtEQOeonijb~dzPm66zKIr4TjJU9zEcuBblKkEGE6J0iljQfVrEvwRD0Ko9LIS9zG2hA3cQqFSwzh9jul7gv5jzTbNgo78pgAzRRXUmmMuljwxJpILdxiaEOEmXZzuKvooWtA-OQwHl~~dkbDqaZeoWEvhWLcuzgKhDigS6khK1lFUk7V82pFKg__&amp;Key-Pair-Id=APKAIFLZBVQZ24NQH3KA</t>
  </si>
  <si>
    <t>https://m.media-amazon.com/images/M/MV5BMTM5NjAzOTI0M15BMl5BanBnXkFtZTcwMjAyNzAwNw@@._V1_QL75_UY281_CR4,0,190,281_.jpg</t>
  </si>
  <si>
    <t>https://imdb-video.media-imdb.com/vi2332466713/1434659607842-pgv4ql-1564431087804.mp4?Expires=1687065162&amp;Signature=NH7-GmIZHUEBpUpMZgt5W14N1kCYGcMJvtFp7HA8N0GComDcuCuyH1X8qG6RgGEUWbz3L2G8eOfJGfhnBzJe12KebYZdC-VZag7w7qRlo759MCVVxXWsnf4HFS9g8NZLEnu3JFXVQNG6AJG3UOM-yMAXKdN3nhP-Q8AHLuhpRXmr2prDHIXdFCQEZicbJdsXGW5uARzxP7wYVkkpfL~vUxQW~1Qq8AF~VeKh9NSWSftu5OmyPD8wDzXsLts3EjzCXGCaaSkjjwMcJSRCCacZzsIV7IkHij53lY2buOI-Mxy3pdpVg-xypP35PCcOpW9TjdWMOGlsWAApYFYaH5h--A__&amp;Key-Pair-Id=APKAIFLZBVQZ24NQH3KA</t>
  </si>
  <si>
    <t>https://m.media-amazon.com/images/M/MV5BMWUyNzBjNmEtOGM2NS00NDg3LTkzYjEtM2ZkNjc0NTRlODBlXkEyXkFqcGdeQXVyODE5NzE3OTE@._V1_QL75_UY281_CR2,0,190,281_.jpg</t>
  </si>
  <si>
    <t>https://imdb-video.media-imdb.com/vi4270703385/1434659607842-pgv4ql-1635322344442.mp4?Expires=1687065164&amp;Signature=Bk74O0JK0a0UvZO2cM3rKY4bAdlswcSBLlXSIHWEi1wg6JC1rYVhRz4VXHyrOK3ySbm1z7ZS1ePMT1yArTxV6G51CTkNIps3gt~qXDoCtlCJIf7Ois1p7kWvrC35RYQKdyzDRTAETFzlBj90a~NbDWqGPTJXtitu5fqmKxw07cECyad~Q2EtB8xmHrCaf9p~pkNBuO7rok6~F5SBinu00eZ4KKwASlyMWNm~jVjQdGoY1fuAbWJxIYxycFeKb0XeeYDN~jNSkf1gNyFy1glFoDVRfE73DNnhyVuTv21XLdfUUClgXv3RQCYPmiCGGbKY9~92VGpOJ48X8ETyRfx~wQ__&amp;Key-Pair-Id=APKAIFLZBVQZ24NQH3KA</t>
  </si>
  <si>
    <t>https://m.media-amazon.com/images/M/MV5BMTM2MjMxMTUzMl5BMl5BanBnXkFtZTcwMzQ4MjcxMQ@@._V1_QL75_UX190_CR0,2,190,281_.jpg</t>
  </si>
  <si>
    <t>https://imdb-video.media-imdb.com/vi1188077081/1434659607842-pgv4ql-1564041654140.mp4?Expires=1687065173&amp;Signature=n~56Cf6gjjaO3JnE8satfDngaZXmGgJdGhxyBMBnW6iIzFLhDDq-c0abikKDDudyzVmP09FWQ2YhZGcYUD8JMiysciggxgOJ8aYzBWZBNquuXlb4sqjJCJAyiiNi3nhoqOILOnbWYGG3gSp0GycVUAdGBgEyukkIFifR3JvD~rdqr1nIolJ1JPziMJvWFlT52nRrrIvaPim-9EdQMiB9hUtB3jx4~oEm2~EYhtkiq0voA04LWUT7v1aIfi0~TmY00SwUe0Zis~Uo1VR52cfnSKaUNMVR93URWS4Jno0hGB4SUX9yyCpkWXiuUKNV57iiqIqDkhkkcQLjTP9tI4MqiA__&amp;Key-Pair-Id=APKAIFLZBVQZ24NQH3KA</t>
  </si>
  <si>
    <t>https://m.media-amazon.com/images/M/MV5BY2I4ZDNhMDgtNTg4Yi00OGUzLWIwMmYtNjE0NmZmY2UwNjU0XkEyXkFqcGdeQXVyMTczMTU4OQ@@._V1_QL75_UX190_CR0,2,190,281_.jpg</t>
  </si>
  <si>
    <t>https://imdb-video.media-imdb.com/vi538754585/1434659607842-pgv4ql-1593615500507.mp4?Expires=1687065174&amp;Signature=V~~YGzO4Rg0R8D-TquzsZObKUxmAXFrWVgk9z39w6Rtj4qiUJrPwAwtdEV08jn20WW9yEoAJNXvKj4~~s2uhLZSsivAouGrUiC6aLwLkF0I-Reh1B7OPvFhrxQU-ivESBkaOdZQC8Q0xpgCQbYtrAxWKWkMoEowqPEIryLwIsVSmPMW~oHLEMQll-GO7JxD5IGU4hK9ONaSr2d1qT-c6tpk3cniEAzKcbcYGkAWGnI6IaZk5fqSapUdG0gFIzS~GQKdoaQy8n0YvFb3YV2bRHLRR39oZ3a4id~CdskCmZV0I1Mcd-tbblYaTnFEO8VPJIDlnG14ePQtQBBcP~SGJiA__&amp;Key-Pair-Id=APKAIFLZBVQZ24NQH3KA</t>
  </si>
  <si>
    <t>https://m.media-amazon.com/images/M/MV5BNzgzNzY1MTA0NF5BMl5BanBnXkFtZTcwODM2NzI5NA@@._V1_QL75_UX190_CR0,2,190,281_.jpg</t>
  </si>
  <si>
    <t>https://imdb-video.media-imdb.com/vi2166211353/1434659607842-pgv4ql-1643383880102.mp4?Expires=1687065175&amp;Signature=L2s~~QLA0StH4aKYshE3IOQvJScnMiHKvVjSee5YkitDkN0v3mtNUd7ujgRBzCib5rkYiC-LNe8~cm~fzEwi4yezy13Zb3RQFBI6IxkOnVjrybXft6KX4WDT3DfBZI9gKV2DM4ZzOu~q7Chte6pdFIvpyVe1GZF4QOXwCgI3UZeUl04bLVPWx55Huztfk4yxoQDdiZFn5FcEFzon5OWsPS4WBFAU3G3n-7wlTrZjPOdob0a1n2LFQ7YTIidZX5Eh6rC5FZN5zFI0xEVFyluB4UAYLRSa4twucJYE~L0k1eUmtb7fGj8XlVq-iG3UTMMxG6evwqiGehb0l63AVYkSdg__&amp;Key-Pair-Id=APKAIFLZBVQZ24NQH3KA</t>
  </si>
  <si>
    <t>https://m.media-amazon.com/images/M/MV5BNzk4NDM3NjkwNF5BMl5BanBnXkFtZTgwNTk5MzkzNTM@._V1_QL75_UX190_CR0,0,190,281_.jpg</t>
  </si>
  <si>
    <t>https://imdb-video.media-imdb.com/vi2633022233/1434659607842-pgv4ql-1529083030767.mp4?Expires=1687065184&amp;Signature=EiF-aTVDJOFe4sziGNNcvDvrovTb~WBP1NavNYei50RHAlDwMTH~1UcgMe1XqJysA06NC0qKEgEfgSH1z7jGCads~wyak2xeKorAxzpJJJcKE3JtMCtZ1C6dJ43y~5OaY3gKJwYaUtP7Gi0dkI5LnJP2IbayO54C5B5NcyQuSoCzin99TwlXBOxN9zVYJ3NmdMQqy2TGhyGiYWtNhRUgbe96ibKtft~zX5piQJDwrgngrRssNUn~4YBY0dDem8ETG8ec2xL1pfKtz9QFys3PIT46LKrSnjCt0YQyRQuLJTLnOavkteNZEmgmVRyXQzLKVPyiiIcF3Lb02rUH2q5Mjw__&amp;Key-Pair-Id=APKAIFLZBVQZ24NQH3KA</t>
  </si>
  <si>
    <t>https://m.media-amazon.com/images/M/MV5BMzFiZWFkZjEtZjViYS00ZDIzLWE5NjctYTFjOTFhNDUwMWZkXkEyXkFqcGdeQXVyMjE3MTA1Mw@@._V1_QL75_UX190_CR0,7,190,281_.jpg</t>
  </si>
  <si>
    <t>https://m.media-amazon.com/images/M/MV5BNjdmNGU0ZmUtMWIxYy00YmU5LTk5YjEtNWYzM2JlYWM1YjZlXkEyXkFqcGdeQXVyNDc2MDQzMQ@@._V1_QL75_UX190_CR0,2,190,281_.jpg</t>
  </si>
  <si>
    <t>https://imdb-video.media-imdb.com/vi1522975257/1434659607842-pgv4ql-1656337319370.mp4?Expires=1687065191&amp;Signature=qX7NRZHy5T7eSfW6FRwWsqwYbwFKmpS1ESALITLiGPSmDJZjnia1gP0BaU5M~wCBtUp9pwt9fNaPYdIE7GmzW~uTWRfCk2CEf3AnX9AsJ766gg1aggjv5zq32ZrgaMNM4fRvGRYpS4T4ZSweIZTkMgMF~N0vrNhywlqZMCKQTgzlQIOlkK1uyGWQzxCJemGOrzXIDl8d8neec2DL8j08mQF6Op3~vIn-ZYiuLFWKWm8Yz8CBbCibl5NvGS9ktKCuRVnUxhmFBX8PR0FgvzEeZ-Nqk74lv8yhD5Y8DWllllXWNtqEjL02DR4eNV2Z3acHjvFlis8-kpoyi8G7O7Q8yw__&amp;Key-Pair-Id=APKAIFLZBVQZ24NQH3KA</t>
  </si>
  <si>
    <t>https://m.media-amazon.com/images/M/MV5BMzExMjBiYzMtMzg5Yi00Y2NiLWIzNzAtMmQ5MjRlMzJkNTY2XkEyXkFqcGdeQXVyNjQ1MDcxNzM@._V1_QL75_UY281_CR22,0,190,281_.jpg</t>
  </si>
  <si>
    <t>https://m.media-amazon.com/images/M/MV5BOWUwYWVhYjQtMTViZC00NDliLWFmZTQtNmNjNTUxYmIxODlhXkEyXkFqcGdeQXVyNDUzOTQ5MjY@._V1_QL75_UY281_CR6,0,190,281_.jpg</t>
  </si>
  <si>
    <t>https://m.media-amazon.com/images/M/MV5BYjQ3NzFjZmQtM2IzNS00OTA1LTkxZDItZjk1NDIxZGQ4ODA0XkEyXkFqcGdeQXVyOTIyODExMjI@._V1_QL75_UX190_CR0,2,190,281_.jpg</t>
  </si>
  <si>
    <t>https://imdb-video.media-imdb.com/vi4092838425/1434659607842-pgv4ql-1653064762722.mp4?Expires=1687065204&amp;Signature=JZvkw1kD5y0N18NlZHXf~ZjhcQbLLdBhLsXKVqYatC2H7TsnXda4p6d5NxEhgk~c7DsXC8c6rbF0CvPVRzGGJxOGzy7RbNWfY4r0bxxIVe7jd~duTaufGH55LXTkmyaL-Z~66BDYPg5cpEOTQ7z1i7EEpnFp50YOaWi1exekQlKjquH8l9j~HIH286trGKt8OnTnVKTF97RH59OCDraphL-JKFDC1ccbns8j7iM1AfLl1fkylYapMxYnd7JtI3Ncbv6fIl4nJTnl3kJe2roZiLPlMoPeeHc1ofxS4zJp2ps4LyCQD413MYbH~ZmVPI0lKTaI0lQKqRhUf8jxcW69Lg__&amp;Key-Pair-Id=APKAIFLZBVQZ24NQH3KA</t>
  </si>
  <si>
    <t>https://m.media-amazon.com/images/M/MV5BOTk0OTEyOTczOF5BMl5BanBnXkFtZTcwMDc2MzI2OA@@._V1_QL75_UX190_CR0,0,190,281_.jpg</t>
  </si>
  <si>
    <t>https://imdb-video.media-imdb.com/vi165389593/MV5BMTQxNTY5MDI0MV5BMTFeQW1wNF5BbWU3MDU0NjM3Mjg@.mp4?Expires=1687065207&amp;Signature=tex3TL5QVHgegpWPotyvWCAIKGfSVHuys4PqLVSR6KvoqmQTs5mSYFIjBx7xovGV40HhgPL7fVOW0jfzlgRF57y2PupC8G62loBt00~kdjCSWKYQMRy-7XTocoGbQSztSl-ZKN-kPlteuUWC51zASQpZu1srnPb3d30H6ZzKAEzrkIKXDZcjy7JiOE7p0venOzh5zhVtwlAOjVvadWXF8edGVVY0X4zaaONb~pHqVG7SnmSXXwR4xBGGSx~WsuwBJF4jtjc1rznDmaWInxqwCkZV8lZb9NXGQH~rVKkLI9W3t6ZFJEMab9Va4FSrqba1SIHdA9utmqYgbl2ZKdpPtA__&amp;Key-Pair-Id=APKAIFLZBVQZ24NQH3KA</t>
  </si>
  <si>
    <t>https://m.media-amazon.com/images/M/MV5BMjkzNGIzMTMtYmYyNi00NWMzLWI0NzEtZmYyZWEwMGE3ZGRhXkEyXkFqcGdeQXVyNzc5MjA3OA@@._V1_QL75_UX190_CR0,4,190,281_.jpg</t>
  </si>
  <si>
    <t>https://m.media-amazon.com/images/M/MV5BMTk0NTM3NjExM15BMl5BanBnXkFtZTgwNTk2MzgwMzE@._V1_QL75_UY281_CR11,0,190,281_.jpg</t>
  </si>
  <si>
    <t>https://imdb-video.media-imdb.com/vi1418527001/1434659607842-pgv4ql-1564054038751.mp4?Expires=1687065216&amp;Signature=b72NAnxBoAozl6gYWkK1mxgw8pK5aJIANxkk9D9JWsowQb0X7uuiHqglClRuvdn2oPUmGNqP-jsFLJYM-2td6Lk1QgCZutyvLNy~5kCO5nIY39Frvg47Nr~M-SawPTwrUyFtYWciZUjwf~STG1djo0sCBS~r0FRJ3lIG2Iq9izuuwDCErKCY8MaMR55uhDetpArAZY7kx1i0-rh7EXDa2OXZirAMAChup1QGGJvoe~a-0-x9AnoalhUd8CqOM3mA0gS2eVUXXRhhQY9Drton5W6e~O8spMEglb-SMYztW77xb9J0HYN8SoCr0mxqczCQXaZpma7RJgvE71zKmWVBVg__&amp;Key-Pair-Id=APKAIFLZBVQZ24NQH3KA</t>
  </si>
  <si>
    <t>https://m.media-amazon.com/images/M/MV5BMDU2YmI0NmEtMTFkNi00ODI5LWIwYmEtMWZiYjJkZDQ0MTkyXkEyXkFqcGdeQXVyOTMzOTMzMTg@._V1_QL75_UX190_CR0,2,190,281_.jpg</t>
  </si>
  <si>
    <t>https://imdb-video.media-imdb.com/vi3493838361/1434659607842-pgv4ql-1591808571143.mp4?Expires=1687065216&amp;Signature=Y4~1faL-EmP7SQbzKqRmzEHiq7pBbM-PFYYHwK~z533OTlT2dAArnBQdOAC1iEjZ7YurS1ZDhMRkYV3QX6C1wp6YodUGJMVzCqVnqCPS~yxUQ5uHabaTJzJiimCzP3LDjCWDTbB3N8GQ0Nb8TYf2mqRyyajCycI2e8AOm9Z-CF43zQkk3~5UrSikG0da8p0NE7hb9HSD-7xssFkxYKdkYBdelseMbHH8IwAPs3coCT2jJamQL7tt3r0yXj6l9pmDv~5ob96IqBsgqgOdLHgL47~iaoUW0cGNPiqzWL0HMg708m6MI1vVMscTtm-kB8OCIpo1ogQYhKr-CKAYlxC2vg__&amp;Key-Pair-Id=APKAIFLZBVQZ24NQH3KA</t>
  </si>
  <si>
    <t>https://m.media-amazon.com/images/M/MV5BYzQ2NjcyMmItYzBjMy00ZGRhLTliYmYtMGYyYjEzNWIyNTI4XkEyXkFqcGdeQXVyMTIzMzg0MTM2._V1_QL75_UX190_CR0,2,190,281_.jpg</t>
  </si>
  <si>
    <t>https://imdb-video.media-imdb.com/vi4260610329/1434659607842-pgv4ql-1602776967160.mp4?Expires=1687065223&amp;Signature=BdKU-iHIbU0TkHSFu3gTOvcCK837PRU2Y1CkSzZoBkM0BRbflv-TL5EzRvctvnZXEjKsz4a-Tzsriw3~cY6JlHbbfvznyTM~BfmLGlWNQaKNtwBpqILZxnPmg8hVq96qDTZu7jMFfujG3jpQIvnbZ5dScn02p~iz41hn0l9VNKcjGwBjKFt0s8DCg5Cp2FJ0gt8Av24F7zs0h9aAEPv6Pn7CFsD9Kd2aUrmE2Ahms60EFxj24SarHS8y1rK8amkh6oGv-pnXr0Jx0k~-JF22iAnoRpQOQTawWXD3Otw4AYhUXkmriiy7CHJ2AgD~viR79dBU4TgcZX8H5-r10FR-EQ__&amp;Key-Pair-Id=APKAIFLZBVQZ24NQH3KA</t>
  </si>
  <si>
    <t>https://m.media-amazon.com/images/M/MV5BODcxYTU3OWItYjA5Ni00YTI2LTk1NTgtZGI3YzRjMjU3YmI5XkEyXkFqcGdeQXVyMTk5MjAyMjM@._V1_QL75_UY281_CR11,0,190,281_.jpg</t>
  </si>
  <si>
    <t>https://imdb-video.media-imdb.com/vi1625817369/MV5BMTg3YWQ1NmQtMDZmNS00MTQ0LWI3OTMtMTEwYjY2ZmU0M2I2XkExMV5BbXA0XkFpbWRiLWV0cy10cmFuc2NvZGU@.mp4?Expires=1687065229&amp;Signature=vKGBjaJ1NTU-TDi4oJh5g3x98oWTduv7peQsYST7AY6yVl16SUM7N6Wx8st2I3QHfLBLXInTSnpewlAK~6Jud56rlTm9aUDeO-CHd0S1Dnh17OJFiLbYDv9aWAyi79xxWW58lhsH~HmpxRBRZ-g4lLP16fx8YsE01RivPS3CE8vmth~uD7dR8RQ9Z2yLpLLG~krENlDmLFB~dJAjNQQDjW-wnUD8rTVZG~AJZc8ORV0fFRFaI~SLIUSmyRN1kCw4aewayu-2Z376oaFQKM9klmrGTtPThJeMd9~6mICGrCIf-fpsm0ldHXZ5ppTi2Qy8PhZ9SSxjS7Pzjc~BkJreeg__&amp;Key-Pair-Id=APKAIFLZBVQZ24NQH3KA</t>
  </si>
  <si>
    <t>https://m.media-amazon.com/images/M/MV5BMzc0OGZmNjYtNGVmMy00MjM4LTgxMzItY2MzNWI3YzI0OTQ3L2ltYWdlXkEyXkFqcGdeQXVyNzc5MjA3OA@@._V1_QL75_UX190_CR0,3,190,281_.jpg</t>
  </si>
  <si>
    <t>https://imdb-video.media-imdb.com/vi1690152985/1434659607842-pgv4ql-1563562662813.mp4?Expires=1687065231&amp;Signature=XTkxYjwMUCn9dqnPfbv1iho6fj~yKij2cpeVya5g63cjFsiJA6fs1zbu6N8x1Xe21OQeqTzFXNMX5oh7A87I8fBs~ideyVSMWkDSOap9m6nBsGTItDok4LM066PzkjvG7PpWE7ntayD3jhzWtZEHq3TDhiNWrF3gXbrH7niI530mkfRl6H~X~AUSI-o0PB~UfWg5KP53ntdvRsOZ20~IO~a81VqFl4PEQGe1m32Gs7tozUSFSU233CxBjnMZm57KTXYM~U1qU9adiq3PHYHJiKFJQvTIxMHiyO137qbJpKcXgMPH7skIz3KNYLLciuSPvOnmpo0lIOWrhdPiQM36Hg__&amp;Key-Pair-Id=APKAIFLZBVQZ24NQH3KA</t>
  </si>
  <si>
    <t>https://m.media-amazon.com/images/M/MV5BZDU4YTcxNmMtMTg2Yi00OWMwLTkyZjItNjRhMTY4NGQ2Y2QyXkEyXkFqcGdeQXVyMTY2NDA5MzE@._V1_QL75_UY281_CR2,0,190,281_.jpg</t>
  </si>
  <si>
    <t>https://imdb-video.media-imdb.com/vi1804386329/1434659607842-pgv4ql-1617812729377.mp4?Expires=1687065237&amp;Signature=mE5Xb-7zfgvS0yofa1R4IdJaZaaWxXRLzUnk37EaDrKRNfI3QVqdm0a3tzYMkZKaLAOtTHDycDBrTY5WS7Sxyq9dJ~f1po32HrHokINgjdBhaW0MkhsdiBKCZf-5gJUJns8PBBFQWjvRWxAutSZcnJXtEwQHIozfVe2uR-8nyvmDCUR19fYOZ1xH4heFqZCF8ViQWKgj09xw7ERFnMU5gml2X6bUR0AIqCZW8kfB0r0VfEAB7uM9m6O7Cm4b5v68vZJaFkHxthc8S3uPiqVmgK4oT0nIBGZgC2TBPLo344Lw5DQzSvhadPoPCfUdrHV-XLw97ledZRLRk3-MJ~CaEw__&amp;Key-Pair-Id=APKAIFLZBVQZ24NQH3KA</t>
  </si>
  <si>
    <t>https://m.media-amazon.com/images/M/MV5BOTI5ZjA2NGQtNWJhMC00YTQ5LWE0MzAtYzE4ODJiNDI2ZmE2XkEyXkFqcGdeQXVyNjUxMjc1OTM@._V1_QL75_UY281_CR1,0,190,281_.jpg</t>
  </si>
  <si>
    <t>https://imdb-video.media-imdb.com/vi158450457/1434659607842-pgv4ql-1644592537050.mp4?Expires=1687065239&amp;Signature=l~0H9tKXNXiqPBiOzvUXXUdn5MTHgYDzCvs2CL8iiwhIY6yE5QtXvXTT09tU4N0ggIGJhExl4Kho6HNObYa7NJW2EBGrf2RivoQFU08T~d30WwI5bqzi9lrFl98m5eT2jgQdq-HZKXOFxKfoc4pZks7gWdt74nDCyfvCH~F4twKv1GY5795AhEak5~Z0TZzSy00tE~nTN8wGacGiTLNvy4vA4U8nLa1qCs0ROV4ueBlnBw5ws0LH8D~LinqqkharrQ0-VXCgfH-a8pyXJHrhuuF7uDdJLPz7EshMzoCJJ9jFL~JbxN~k2vEGlaEY9UuIxFq~iwLwH0Mq4kFNBVgyBQ__&amp;Key-Pair-Id=APKAIFLZBVQZ24NQH3KA</t>
  </si>
  <si>
    <t>https://m.media-amazon.com/images/M/MV5BMTllN2Q4MDgtMTg0Zi00MGFjLThmOTQtZTgzMzAzMzc1ZGI0XkEyXkFqcGdeQXVyMTExNDQ2MTI@._V1_QL75_UX190_CR0,1,190,281_.jpg</t>
  </si>
  <si>
    <t>https://m.media-amazon.com/images/M/MV5BMTQ5Mjc1NzIzMF5BMl5BanBnXkFtZTgwOTg3NDEwMjI@._V1_QL75_UX190_CR0,0,190,281_.jpg</t>
  </si>
  <si>
    <t>https://imdb-video.media-imdb.com/vi498383129/1434659607842-pgv4ql-1564527654661.mp4?Expires=1687065248&amp;Signature=hLoM8igjnPONcFUGB0U1jKKDS4QTmSQn99933AcyjH2zEdql0rtiLM~YvZJqF5UO6zMEzRLx5qf9ZkR5aJWQ1CWbNFxfj9l~2X6zeCqJ1n7A-GbdPYhxG8iQkemtXbGyRFP5BWcs21z1cYelZugoOv0pBAA1-8bGkovudd0TAH9PMz8x7ca6CTIMfS0DXT27djVinEuGBSZ16buw8rk2qSmKAsGoqwceVhnOkXn5yUxJc9xV3ZW~OyV9VsfKGJg2lckeYi5EsC0zOyZmt9HDkmxAC~X9fOafG3SQSkB6BNnVICKdJmdQIkVd~ioGVwVG4ChCf-7jHdZW~XvfR9cwow__&amp;Key-Pair-Id=APKAIFLZBVQZ24NQH3KA</t>
  </si>
  <si>
    <t>https://m.media-amazon.com/images/M/MV5BNjc2OTg5NTM1NV5BMl5BanBnXkFtZTcwODM3MTMyNA@@._V1_QL75_UX190_CR0,0,190,281_.jpg</t>
  </si>
  <si>
    <t>https://imdb-video.media-imdb.com/vi2097977881/1434659607842-pgv4ql-1616198025478.mp4?Expires=1687065251&amp;Signature=QUO4DXAqVrq-Vx53zz9LWqluiwfFrTJhcqtlTo06CdBP622BPBUldRqpLn3hYjXlFyXHH9cRpbHHgNzM8t~9vt60aXd2vPaTHxd5FFT9BZ7dnZSCvZsW7KrRbVrqC5Gg5Nq2UZp60OE8BNnS4jq5wf1QP5RX3SFUnsoA~-SGisuQvS2lHlSwlf55W6Vczju34DwCxg7z-3bio~21V49~kqgALwtNgphnf9QEPG1X8jhPOL0jxqS-B0~-AUPi2QKBAGqlNZ6ooc5o1N96DQuYkHBZd9SQM8-JZzP3uWF3jXKwMyzBjSFtKwWzEHGybOQ7x~~mfumq049VDXppl7OCeA__&amp;Key-Pair-Id=APKAIFLZBVQZ24NQH3KA</t>
  </si>
  <si>
    <t>https://m.media-amazon.com/images/M/MV5BMWE3YzhkMDgtMmViNy00MTk0LWI1YTktZmI0YjViNmEwYjFiXkEyXkFqcGdeQXVyMTM4NTIzMTM@._V1_QL75_UY281_CR3,0,190,281_.jpg</t>
  </si>
  <si>
    <t>https://imdb-video.media-imdb.com/vi1027522585/1434659607842-pgv4ql-1623171775218.mp4?Expires=1687065259&amp;Signature=YCm6bqKXkpWWEr21RqwMhoh4aL41UhFDCQlgFnlJ6zqYCxb5LrzUzrOyPi-czSSGb~9TX923Nco9NzBFWYlEHiiTmQmh~CtLSmsXTctxuMzxUQ996gcU9j~yOqXsPJ8r6uq0phpQ6Wy7OPnhQzn~8z4Y2PXNYuogXejFNvlR90~EixAN60QOYuRVlJ0AN14VVOr5CM01SXzPye80mkl9t8b0Ihdz98zDM0wlIyenpxXru46-mfPHinALTvUXkXrbrxdVJyDMKQiXqRjajQQYSbP6M4BfYsk0oTVHUlxEuH9l6bWqbm44HvWW2jP3mmhUL0YW1fT9MLymSVwfNk~KGg__&amp;Key-Pair-Id=APKAIFLZBVQZ24NQH3KA</t>
  </si>
  <si>
    <t>https://m.media-amazon.com/images/M/MV5BNjY4ZjgzNGMtZjg2OC00ODM2LTlmMzktNWNiNTNiYjQzOThiXkEyXkFqcGdeQXVyMjkxNzQ1NDI@._V1_QL75_UY281_CR2,0,190,281_.jpg</t>
  </si>
  <si>
    <t>https://imdb-video-wab.media-imdb.com/vi4133730329/1434659607842-pgv4ql-1523694312618.mp4?Expires=1687065263&amp;Signature=QlETueEk-2ezBix2V0FYsuJAQCsBfvEYe9fn3X11a2i6hLj~t3ehFSHzIQ0Zp0E5ozKsTjCnOCQycm~362bbSIG6Z80YV04vcBdKUXjvgvCQMV-I1WKM~ZW6og-PfxpFQyI5Zg0m8PUCixeHHjUGZhXC9ALoMVGIiUDzTZI1VQjwr~QXj-m-~KPdaLPZ5GqC4lXcxCMXR1i7nfgV66Dgg73XaNH-MbcM~6Dwfu09Yk~QfI1MhLRyiGAo5hSfwFemN63WNQ8M2ckmYgsHSQ2XKpaEJgEHiNg7JMNBd5mZZlIz4MKsocixJ5sTrKjyUHWMFQntmZtI9kg3TMRbuCbyDQ__&amp;Key-Pair-Id=APKAJLOTGGE6P3RA3PTA</t>
  </si>
  <si>
    <t>https://m.media-amazon.com/images/M/MV5BNDJmN2ZhNDgtNzkwZC00ODc5LWJmMTYtMzk1MjY5MWE4ZThmL2ltYWdlXkEyXkFqcGdeQXVyMjUxODE0MDY@._V1_QL75_UX190_CR0,3,190,281_.jpg</t>
  </si>
  <si>
    <t>https://m.media-amazon.com/images/M/MV5BMTY4NTkwNjMwN15BMl5BanBnXkFtZTcwNDkwODI2MQ@@._V1_QL75_UX190_CR0,0,190,281_.jpg</t>
  </si>
  <si>
    <t>https://imdb-video.media-imdb.com/vi1843790105/1434659607842-pgv4ql-1563726078771.mp4?Expires=1687065274&amp;Signature=F1tURDYClFyRlKWMPMtvLU~4vNlvgJM1ndsWDCdvcaRqux4DhsI9vCLdI9vVQathhQ325JwbP2WM8bbQ2ThfMVXCxBoR25AJurCIT~rTHMs3ehelZFeWaoS1VPKyUguLlisM1bZUuSPCarCx4So-Ryb7wzHh2Ht~4kl71kad6gGlRxyA6Wzo-bYvFJ6NTDDmriiuZkKNT93FxJWwlj1jbmlJ7y42q1r6AM5aKnFvehazroKi6q7ppkb5dk1Ju1CcgOBOYh7sKhPe4G3nnOfavZO08Ds4vfE1fJoDkwLPvjby77WeK3wzH-dLe-GJYSUyOQW~JdHnI5UxY~X9-uHThw__&amp;Key-Pair-Id=APKAIFLZBVQZ24NQH3KA</t>
  </si>
  <si>
    <t>https://m.media-amazon.com/images/M/MV5BNTE5MTdmZmEtN2Q5ZC00ZWE0LWI1YWItZjkzMGViMTQyYzdhXkEyXkFqcGdeQXVyNDY5MTUyNjU@._V1_QL75_UY281_CR3,0,190,281_.jpg</t>
  </si>
  <si>
    <t>https://imdb-video.media-imdb.com/vi604486169/1434659607842-pgv4ql-1564067426722.mp4?Expires=1687065276&amp;Signature=OgyB1BVmgOIFiz6EEqjbN4TP4FOfJWbhiQDvcsuqO0lzvN5dxLiI1IUKtL5hf0Etlr-kxMxxj8u0rGLPTKbRClAp8ak4d0uIDTQHof5qaMHt1eCJHJBPmEk5pHxEaxcwfFIw6MR0JI2q7evxP7Dd4lpZ2EhyF0Nkfi9JXdtm4cnTArvx8MlQYeGL-MxwTEnIL051lN7BVwyH9pZBASDIJVf7i90qNNEPZlPumWh6VPlENMl8irvjPtwuED-OTkLTr5vuxABh880rdoCds1Ual~-izNMNXc~hfufPAUMIipp~dmn7MtGoAiMXFFHWtqGUJx9HNCXJyZlAPavQBS1jlg__&amp;Key-Pair-Id=APKAIFLZBVQZ24NQH3KA</t>
  </si>
  <si>
    <t>https://m.media-amazon.com/images/M/MV5BNzgzODA5MTU3MF5BMl5BanBnXkFtZTcwODY4MDEwNg@@._V1_QL75_UY281_CR0,0,190,281_.jpg</t>
  </si>
  <si>
    <t>https://imdb-video.media-imdb.com/vi3746995481/1434659607842-pgv4ql-1616202886504.mp4?Expires=1687065277&amp;Signature=eSRD4~ltsyHGSBXFvUxc0cTnodyW2Nh2DUM2eprnKZrepVnYECCYNk4tbzG4GxhrOGHM7U1taAWyk~YkJRrwOsFaGZ-0YDZj7YbsgZDMgMNNM-Y0cz0-3qsesvhzTyog9J5PLqys2xUyJmBb1xLDF16m8HHkClHq1PEMBEYQA0vs3gs05J0zDVWUcAURgGpj7c1tne1adl42PkRbwXHctgKzO6w6G7oqw9TwrM4QgAiS1QNgdf9yc5ds7yECU7fc-EUFsbDXTRu2GymgErabni-AiW91xpa57~rW2GVWFKhawAtRxd1mxKKLbpOOAELxe7RU0SBAkco-WZ4rxfwDJg__&amp;Key-Pair-Id=APKAIFLZBVQZ24NQH3KA</t>
  </si>
  <si>
    <t>https://m.media-amazon.com/images/M/MV5BNzdhNjM4MGYtZGQ4Yi00ZTk0LThlNGQtNDMxNDMwNTZhZTdlXkEyXkFqcGdeQXVyMjA0MDQ0Mjc@._V1_QL75_UX190_CR0,7,190,281_.jpg</t>
  </si>
  <si>
    <t>https://m.media-amazon.com/images/M/MV5BMjAwODMxMjk2OF5BMl5BanBnXkFtZTYwNDEwMTY2._V1_QL75_UX190_CR0,0,190,281_.jpg</t>
  </si>
  <si>
    <t>https://imdb-video.media-imdb.com/vi1301086489/1434659607842-pgv4ql-1564131287185.mp4?Expires=1687065293&amp;Signature=kVqmdpAg3WudMrxD-mhJ9K03hVtnKpPA-fffnfqDwaZ1W4jcK6dQJILAjND7aRxcFISLS3aa1a2BlejUc6P42bXco4G84nVBMTVBE~yT~HyBT6M3tu61bVsTTlbV0Amw0l8OR73S12wDLCPT5hkEO5cSNue-qUqvymWrnRlhBdqloLSD6aLGrvPu8UVqR05tlcIPnfdmNGoLOKjByy3sDTaaz0ewp5hJAsnx8w2v6-fO0E7l5ex4UudnMMnvDQkJ9fBqZPFB1JINdu3psfPVTR29UMAB3VWb-MFPZVws9h0ZxmvbJ62Y1DUrKxCwEtBN8PYD6uDuvH9NsRn88TvH1w__&amp;Key-Pair-Id=APKAIFLZBVQZ24NQH3KA</t>
  </si>
  <si>
    <t>https://m.media-amazon.com/images/M/MV5BMjE2Mjc5NDg3OV5BMl5BanBnXkFtZTgwMzUxMjMyMTE@._V1_QL75_UY281_CR0,0,190,281_.jpg</t>
  </si>
  <si>
    <t>https://imdb-video.media-imdb.com/vi3067790105/1434659607842-pgv4ql-1638459130863.mp4?Expires=1687065293&amp;Signature=kLFxjieiXe-3HwrA0GpQXkeO331l~nGKp7zgMqJY~j04UMt36wVCjpyrOMx2S5RIYOnnTTQUPA62jWeL3jzAsH6Jb3Rgde16mVMVfAxy2Q6eGeV3lPSs5GFylI2YzR2vCCwWnGehsGwjYscD67djfHr6m4THnUw-GfdNLkJCtfGgeBGat4StkjBPadJzHMI0ALy5PMIInELZxj468N3EglGMtdt5Se20~ncOD~epwzXTVI2zoMfb6Q2MS3jg0OkkvuSefo-l73Vwt7sNhfBQbleMmPjxw-kKhJp4-blYW3bytuKY0n-op0zetFuU2DkAxmOO-kyjtbbdgsinga8Ekw__&amp;Key-Pair-Id=APKAIFLZBVQZ24NQH3KA</t>
  </si>
  <si>
    <t>https://m.media-amazon.com/images/M/MV5BNjkzMmY0NjUtYWQ2Zi00ZDE2LTliNGEtYjYyNTA2Zjk0ZGRhXkEyXkFqcGdeQXVyOTA4MzE2MjA@._V1_QL75_UX190_CR0,0,190,281_.jpg</t>
  </si>
  <si>
    <t>https://imdb-video.media-imdb.com/vi3537486361/1434659607842-pgv4ql-1655512836678.mp4?Expires=1687065306&amp;Signature=X~ccLLlFs4FOgC4HyGW~bffKR0UKFOBao~eWK549k4So2NO0n5uQm1mPnEu~E~PVoaAMXB~3a8Rd4rNWCLDrWQ0DpzdoKctiCZJ6kcgAatP~xTcJyFrqYL8~CUllOWiVqTfnSYBC0SGKljJtSbC1cMAprNXNIES-HiEp~oillKekFd~uteyYQj9yo7DzsaqTLPAqgYqD1dTF4Er3yADoTXqWmxgQUSzIpLpZDwHECPBGsugNyrL0LbtrSJQM2IoHYSYKfifMWnh7MlRvH0RSS7JuHWOMfSA9hToRXryhXbocaF8YxffE9uEIbf~~kMRtjX2ICyrI-yugO2ab8Q0k4w__&amp;Key-Pair-Id=APKAIFLZBVQZ24NQH3KA</t>
  </si>
  <si>
    <t>https://m.media-amazon.com/images/M/MV5BMjIzOTc1NTExNV5BMl5BanBnXkFtZTcwOTg5MTY2Nw@@._V1_QL75_UX190_CR0,0,190,281_.jpg</t>
  </si>
  <si>
    <t>https://imdb-video.media-imdb.com/vi1654694681/1434659607842-pgv4ql-1616198154204.mp4?Expires=1687065307&amp;Signature=RyqR~dLbOLYzdc0VnGiw~DDU1hLb0BJi1SAeBV5U1kZjVX7CuTDJLY1K1hEXnl~XXZuDwQa0XwaXqt5zbm8CP0xPrCeXaRuH9wvhDrVTl9Pm3atYNpEZT0vPdDG1wYZQ4tXjqZ7iS-aos4O3fRFRUTcLBUiN8tXTy0WYblHg8cTawWY0lBuRpUVS2TstS9Alp~OXcvluyGd-~Ob-ScdjzRqoQiDNKpcaT6AvsYuoc8XiEvBKHN4LE3Tn~wEVfSaay7kcUxYc~IP24HMLfv5QXkuymI2CoVnSqWpF2olxtkmzDBiZQ47UDs4Kx-Wse1inQIcKWDTqi4m50qyF7QhreQ__&amp;Key-Pair-Id=APKAIFLZBVQZ24NQH3KA</t>
  </si>
  <si>
    <t>https://m.media-amazon.com/images/M/MV5BODgyOTJiNzAtYzZkOS00ODM2LTliMTItMDgzMDczZWRlOGJkXkEyXkFqcGdeQXVyNjU2MjA0ODc@._V1_QL75_UY281_CR5,0,190,281_.jpg</t>
  </si>
  <si>
    <t>https://imdb-video.media-imdb.com/vi3407069977/1434659607842-pgv4ql-1642787369132.mp4?Expires=1687065308&amp;Signature=eHZ2wn9yz82ttAUd2r9O73Ttowxirpk~JyDUC81it-U-igxFpbR1iaxIkktngLFxc55SbfnCODOWDJNw7x3SG6nQO33vj3LSozaqMXfLOavWijeWdUTXukOz5l-PDss0ATX8WKXf181rtzwZOYxZ1LTs09hSbsgmzxAufEtrZ0YKqusPjTUL9Z6shAIJqvDNEkU9KsWZT-oL56hSfGAIkNBYFwLDQiTq85q40F3ZJ83vwoDoQvck8xqsittmPIMoqooYp3cIA5G1GSrji01~~eDBMV2oXAzUiAXrCv08MlGsdxgH34QGrO3rxGtlsVQ4aOWC8soEXkKkSUgDhUZrXw__&amp;Key-Pair-Id=APKAIFLZBVQZ24NQH3KA</t>
  </si>
  <si>
    <t>https://m.media-amazon.com/images/M/MV5BZDA0ODYzZGMtOGI3ZS00YTdjLTk0ZjEtYzA0Zjg3MDM4OTA4XkEyXkFqcGdeQXVyMTUzMDUzNTI3._V1_QL75_UY281_CR1,0,190,281_.jpg</t>
  </si>
  <si>
    <t>https://imdb-video.media-imdb.com/vi654818073/1434659607842-pgv4ql-1535491492884.mp4?Expires=1687065330&amp;Signature=j-VqdCGMART8M~jN-jgCXpCqfJ969REkbUcpXp4-ptxt-XQ5GZNG3LaRelxG58aLjVZevRVvnm293VXp4q7fJyX6kwpCYK~16YwgR6QAgm0eOM6BspFxak6yodWWzP-gVV4R~Lnv~D7tWmhCP4Ruk8zPIsLXaEn1JMZ9jZhdbTAEoB281pYWG-eDzUK~3a3O1hVd-jt5RpjBHdjGdUGH5Zge8WpKKp1SWr6cXuOCSt0jEUEV8EIjUG45B1v~dqJwNpQA6ce7lTa0voTlifWynZpr11VbeXmLgMrjc-K67htUmVNtbaKWFgJB5QmhlmK25fVQuJQqvrTCROm6LzVuJQ__&amp;Key-Pair-Id=APKAIFLZBVQZ24NQH3KA</t>
  </si>
  <si>
    <t>https://m.media-amazon.com/images/M/MV5BMTkwNTQ0ODExOV5BMl5BanBnXkFtZTcwNjU3NDQwOA@@._V1_QL75_UX190_CR0,0,190,281_.jpg</t>
  </si>
  <si>
    <t>https://imdb-video.media-imdb.com/vi1529652505/1434659607842-pgv4ql-1616202964047.mp4?Expires=1687065332&amp;Signature=KR63bphLVr-hdhx9B-pHjMVPLpxN941e5Yllv0MEVO8EtlcZiTjNVTjkVuWEOOrDZwiQOerjOB3AmSqI0jyOVoGLYWirde~FlFCIV6TmJSm-QXu7oIEznTdKXPC0~MpKSYumOUMc94PVypgjil6QIta4lrlksPuA7k2udZkQGpsZX2o1wzXa0bx3Mbu5Cc0IFVOH~0d29ClnlbQiwTsC3jL6ROh44c3dBf87Mv1wtMt95wN012t7KY1oKiEu13gYJyxcRLHkFw2FRCVqra0iIGWEaVjEt5mpPfYAd3jojxyMhpE66p-ycs2T~YZATObqO4cVy1Au2MhTOF~YSFg6-w__&amp;Key-Pair-Id=APKAIFLZBVQZ24NQH3KA</t>
  </si>
  <si>
    <t>https://m.media-amazon.com/images/M/MV5BNjM5MDU3NTY0M15BMl5BanBnXkFtZTgwOTk2ODU2MzE@._V1_QL75_UX190_CR0,0,190,281_.jpg</t>
  </si>
  <si>
    <t>https://imdb-video.media-imdb.com/vi2340859673/1434659607842-pgv4ql-1616203015064.mp4?Expires=1687065350&amp;Signature=jHUgOANJpZga8cw0IiYCk~1pWXf2nzD6wdM8SPgFNoghc6SIarundvvgYkd5siltYqjcnZoyplJHPD4drFsn73uecm79143s9MKXrpPBtfwCoVvmIvAASUwmGTrEHwMO16S5uWKOTtDMEJ2mRI7k29PrG7KAT0wUFiq4QYGwWrCJ9QlBklqgeS4z~U1bB81nE4rWxmQGWwIHAWtKiDiWyO1rMAxLBSragXgv3cB5G4mhgIrq3ronwlUcQs6qcznEvlL-lYmxjlKVyRMHc~wxqoq8WvJagBPP-ud1h~wPxIp0M3mx~a-Lzfrb1TFa45222Wl9qZrL1y9M9lysl~rMNw__&amp;Key-Pair-Id=APKAIFLZBVQZ24NQH3KA</t>
  </si>
  <si>
    <t>https://m.media-amazon.com/images/M/MV5BMTg4ODg5NzkzNl5BMl5BanBnXkFtZTcwNzAyODM5Mw@@._V1_QL75_UX190_CR0,0,190,281_.jpg</t>
  </si>
  <si>
    <t>https://imdb-video.media-imdb.com/vi3048801817/1434659607842-pgv4ql-1616203227103.mp4?Expires=1687065349&amp;Signature=WHtJzlpBSq9359cJELyGFFsKsAyAQ9gpHISm~s41SDmc6qrRV8eZLgeltYuarUFS0DQfkN6Zgxp19-MLSIRfByqcA6TEtAOSTsrD1R0-EsAOuqqWrxuH795cwkRbFhr40yTyXG7tEpP5a4BqZr3w3hYfaoHRNxIIcaX62Qrw~XUhMH2PlqOuwF6gd2245MsG2xxV6VN3iIk5PeyrF8baVIvOd9zuqGK8E2~gOXMLp9MHACXfjnoT1hJUZlVUgZJ7Ldh6k7HoFHiQLeM9nrN8WDctPcX8h8aECubu3-2bRuBzz74JuP8rMCs5ETiuS-K22cQtf2Mys4peSOoeXwsHvQ__&amp;Key-Pair-Id=APKAIFLZBVQZ24NQH3KA</t>
  </si>
  <si>
    <t>https://m.media-amazon.com/images/M/MV5BYjI3NjE0ZWQtMWNkOS00NjIwLTgzMGQtYTA5MTVjMjdlMjMyXkEyXkFqcGdeQXVyNTg1ODA1NjQ@._V1_QL75_UX190_CR0,2,190,281_.jpg</t>
  </si>
  <si>
    <t>https://imdb-video.media-imdb.com/vi1989982489/1434659607842-pgv4ql-1564013714670.mp4?Expires=1687065354&amp;Signature=uI1oown5J8qg47Jll4LNyO8UqT4BN4lXlUJ3jIPpl1-XY2tZVA2UrVIXuAzTNtPJ-IY~RB~ZWXqDmoVtLdyzo~7zktNRuoBN7xs5cs2YBfchx21bfXT8-hmK1COowl1hkcpDZA8RNXQ2~1XhJd9yZydCQ-HnsC-Bp0Sr38Yr5iTyWruziOMPsdefPZ9O6kevWWHAguApMTNzFEgeIaRM3gzTB5p2VjfWKZX7~dMr2X-1cafVdr8oL7ycgpPOFqkz0S9xjyn2TJyI08xzl4daIIgh9o~Hm6facQItWge0ZreClWBzsnIe2RpD-ERq0NQ0O962heky84wiZy8Rd-z7-Q__&amp;Key-Pair-Id=APKAIFLZBVQZ24NQH3KA</t>
  </si>
  <si>
    <t>https://m.media-amazon.com/images/M/MV5BYjUyNWRlNGItYWU2NS00NWRhLTgwOTAtNWE5NjYzYzRhOGQ2XkEyXkFqcGdeQXVyMTUzMDUzNTI3._V1_QL75_UX190_CR0,4,190,281_.jpg</t>
  </si>
  <si>
    <t>https://m.media-amazon.com/images/M/MV5BMTY0NjA0NTk4M15BMl5BanBnXkFtZTcwNDkzODYyMQ@@._V1_QL75_UY281_CR3,0,190,281_.jpg</t>
  </si>
  <si>
    <t>https://m.media-amazon.com/images/M/MV5BODYzYjBlNGEtZmNhYi00ZGVjLWJhYjMtMDBiMDJlM2QxZTVhXkEyXkFqcGdeQXVyNDUzOTQ5MjY@._V1_QL75_UY281_CR10,0,190,281_.jpg</t>
  </si>
  <si>
    <t>https://m.media-amazon.com/images/M/MV5BYmViYWZiMWMtMjg0Ni00ZGQzLWE5NGYtYjAwZjY1ZmQ5YWZmXkEyXkFqcGdeQXVyNjQ1MDcxNzM@._V1_QL75_UY281_CR5,0,190,281_.jpg</t>
  </si>
  <si>
    <t>https://m.media-amazon.com/images/M/MV5BNTg5NzI3NzQzNl5BMl5BanBnXkFtZTcwMjM3MDU2OA@@._V1_QL75_UY281_CR2,0,190,281_.jpg</t>
  </si>
  <si>
    <t>https://imdb-video.media-imdb.com/vi860529689/1434659607842-pgv4ql-1616199391660.mp4?Expires=1687065410&amp;Signature=tzISotZy62DS4PYhu00QY0P9ovmXQe7lQ0upPa~Lklio9jIEWEBFTpyIJgMgTaNgR6fbN81ZK--SGtWyRP7gqfjeNe~O9Pi3D67cCtNmkLe8XPZrHWEzQfwQb-5b2BnlrA-pmZg3LpT9Hx6iZg-0uOHNs-XvL-y3Xv51yBaBZPgBKWE0CXZWz-z0IdHi5GrwceIf~x9BD~RodHX1-4n~mqKzDRRcYovR8yq8aaikek8YEZa72vS5pHElUlHvqssrcsvYNLopUDNhJSawM6eMfgf~cI~jpZ-O1Jw0hVOB9yVEhvZ-tV8fUhzCZ5TBxzKNKcQLRz3uc1-UAhTTsaZkQw__&amp;Key-Pair-Id=APKAIFLZBVQZ24NQH3KA</t>
  </si>
  <si>
    <t>https://m.media-amazon.com/images/M/MV5BZGUwMzMyOWYtOWI5OC00MjVjLWI2ODctZTg2ZWU5NGVmYmZiXkEyXkFqcGdeQXVyODE5NzE3OTE@._V1_QL75_UY281_CR7,0,190,281_.jpg</t>
  </si>
  <si>
    <t>https://m.media-amazon.com/images/M/MV5BNDQyNGNkZDItYjgwMS00NGM5LThkMWUtMjE4NThmYjkyYmIzXkEyXkFqcGdeQXVyMTA0MTM5NjI2._V1_QL75_UX190_CR0,2,190,281_.jpg</t>
  </si>
  <si>
    <t>https://imdb-video.media-imdb.com/vi607895577/1434659607842-pgv4ql-1622912723953.mp4?Expires=1687065410&amp;Signature=ZkaJYsrIUhj7AAdNHvPOLUnxpbmpk1k4fuRhSZhkBCFeU~YYYcyCi9OYKTJfX6HkP0ZeU930RvrNJHHkShKV1avzhdgLN4KFpQ~dIXzailSgWyg6MdbpUen4fEnpWzm70gfP6lhKtpLgJ3qZMRoS~eBa2ckxMnFyPXkX3~~Xtzk3ZwnmTF~cN9F0GaeHFh45lV8icRn1-ueV0uHNpfs-HySbE8CpS3hCDUGN6HA7ZCU-HmyOo2OKgdWvo~bQ-Bpy9h6X~NkwR3XP0yyyWjbTOymWeSRLlFw1l07VAmaguW8dFxGxf6VCP3aifj-dN3S6d2RCRROrlmR~UYxO3GBSHg__&amp;Key-Pair-Id=APKAIFLZBVQZ24NQH3KA</t>
  </si>
  <si>
    <t>https://m.media-amazon.com/images/M/MV5BMWZlYzUzMDctMGU5NS00ZThhLWJlNjktNzMyNTlmNDBlNGQ4XkEyXkFqcGdeQXVyNDc2NjEyMw@@._V1_QL75_UX190_CR0,2,190,281_.jpg</t>
  </si>
  <si>
    <t>https://imdb-video.media-imdb.com/vi835755545/1434659607842-pgv4ql-1563734637260.mp4?Expires=1687065418&amp;Signature=mRYxat4MVme4l0eHs34vKK5yEeqRwkpI8kLYJzwIoqWOFAm0-G~PAiXs3IqzhrsqON9xmFp2jKus4MnkmAxCpDEl0OdMiAnAXzB5Qp-qJewwKrzfmFcR8fa4kkDmoIxVr21J~fAyaS1HtH9-8DeGaWTQZytjJMMR4CombEuIYD2Pi14bGJhkv6kjcaFFtpm-YBOc1t7ZqV7nxUUf7~UvYN1TXxLwNTT3b7QZr5MQMX5IF8~DJvsCRDZgvYB9QVJXUnZcETikdw3LnPXzb4tEiDxI0Rzfu8ot2VtzR~1EJ3GfoqU0ZrA-56v~O4r7CCcuo2V8JizoFuetNL6FR6fHtw__&amp;Key-Pair-Id=APKAIFLZBVQZ24NQH3KA</t>
  </si>
  <si>
    <t>https://m.media-amazon.com/images/M/MV5BNTY1Nzk4NzczNF5BMl5BanBnXkFtZTcwODYyNzQ5MQ@@._V1_QL75_UY281_CR2,0,190,281_.jpg</t>
  </si>
  <si>
    <t>https://imdb-video.media-imdb.com/vi2172125209/1434659607842-pgv4ql-1616197294590.mp4?Expires=1687065423&amp;Signature=J3O5Onz0kpP6Fq~gKPulXatWYTvN2nu7x-86UVRIR0CUCfRost-WjrhY~F6GfnOFSkCDY2YknoStAwSjKDd8iRa63VxtUIAOt8c82zAoOB6aBVyN-R7ZXvK5UGF~jGP-hUc60FBNJJ3lbUBKpVamA0z2gL92mfNjy0TvbSG6GY-veeUx8NSQzCpKZY29kLKVBZNUbFtnbkhJ6xud4yjY4qN9PNmOtv~H2j4gnHaSXHnnTuzVORw7PJtmelc5IDmoY~czVhcivR8U1TFUoo4jfinHm~d0EbKbDnjsv0iw-OTXBBbmft1BEyCfG-3GgLW5nPC3PTCTNsmYXdMFj~8FFQ__&amp;Key-Pair-Id=APKAIFLZBVQZ24NQH3KA</t>
  </si>
  <si>
    <t>https://m.media-amazon.com/images/M/MV5BNzc4MGM3YjctZWE3OC00ZjA0LWE0NDktMzI3NmMzODljZDI0XkEyXkFqcGdeQXVyMjUzOTY1NTc@._V1_QL75_UX190_CR0,5,190,281_.jpg</t>
  </si>
  <si>
    <t>https://imdb-video.media-imdb.com/vi3398091545/1434659607842-pgv4ql-1635102328360.mp4?Expires=1687065426&amp;Signature=W~V8GqxZWvoxDxNUv~ujm5B3RQp7WaVTnUt--ZSnMKlBNcJ31WWij1eLpD-ivt8Lh2WgBqmXjk9EvOksZX6GX3bUGR3QCXdx-o9TnCBkn6PCT7O7~OTMh7Alf2sDhWDTFhXnmISOM8j22nhrkdyYYB~5fBJfo9eJBW11yZrPOZ13ZX4vRNeyhkKkgjVuEqrBNchnnmQRYp206azkmg~6aIPs9VwPMojc8D-rYmkdxZ9XSosREqF8Qgo51JrA1SzRURZ6ttkSWLRlcXze9ZkY0XRlyUaUpEgZWgSUaj8VQm1Q7cUEqEkP92CtsSwncXOopYH9hKpOV5S4dGsePFZmHg__&amp;Key-Pair-Id=APKAIFLZBVQZ24NQH3KA</t>
  </si>
  <si>
    <t>https://m.media-amazon.com/images/M/MV5BNGM3N2VmNDQtNWMwNC00MDI5LThhNzYtNTlkZjkwZTJlNTRjXkEyXkFqcGdeQXVyMTQxNzMzNDI@._V1_QL75_UY281_CR1,0,190,281_.jpg</t>
  </si>
  <si>
    <t>https://imdb-video.media-imdb.com/vi720352793/1434659607842-pgv4ql-1563752800639.mp4?Expires=1687065432&amp;Signature=WyW9i2GsXcjkKWR62ncWYdQQ--kEcaJuDS0KbDbURYEdI7X~3XCrRTqX620UoXI0cl4vMX5yFiCPOxMw6K3PD4t5C8-IofxMYg69rtV4E3zTF6ReD0c7UrkNR7au3iZWtNrLP-gpuxPzg0Q8ceZSo-aeFY0JBM-RqpBSRr7~EXFHPTmIJDOq7RrGMMO5wEykcIfFVMFaFWC12mTq1TGyYNsQBW-nJ1oUmLpm6LxKDbvioJC3BkPbfHXaHb52Lj2l4KLV9ObtW9PszEnSPB0zwmOjtdoNBRkUS7rtdEWbho4o9iOyEKPe8dLWgNhwo-fbYRSgtyHQFjqiV5qUZX7VjA__&amp;Key-Pair-Id=APKAIFLZBVQZ24NQH3KA</t>
  </si>
  <si>
    <t>https://m.media-amazon.com/images/M/MV5BODI4ZTI1ZjMtYmE5MC00NTM5LTgwMDgtNWI1ZTI1MDYyOGYyXkEyXkFqcGdeQXVyNjExODE1MDc@._V1_QL75_UX190_CR0,2,190,281_.jpg</t>
  </si>
  <si>
    <t>https://imdb-video.media-imdb.com/vi2054206489/1434659607842-pgv4ql-1564006505195.mp4?Expires=1687065435&amp;Signature=BQxthhnlpeTMkODzPrV-T5-zpVmruWvRBl3za0zic4iSg8pP~70gSXSxelYKfBXzD2vsVV8gi3d09OG-5UXU~b4cCBm~G1i25ukJO8ZbXtv1kXu7i4~WK2-JgEBFjHMPRaii5~mjMjX2Cisr4QzqNokJfIFeqMwunYKT1hC5cjq3Z~h7eLOiX1ABQxciTDQZM8ulz-BxKmlYcbhb9BLWll4fe69BayzqUKcOpFZpBP3bM1BUbVWZs~pudLYxBWiLi5VDd5rd-uczHwCZau4MOGCpN~FzqH9eeIMHqNQp5hYkx64UZFWHFzKN1A-UhnA4zJ04XkUk0U-HSU~KH8KBOA__&amp;Key-Pair-Id=APKAIFLZBVQZ24NQH3KA</t>
  </si>
  <si>
    <t>https://m.media-amazon.com/images/M/MV5BMDZjYTMzZDEtYjJkNS00MTI1LTgyZDctM2FlYjk2NDMyNTQzXkEyXkFqcGdeQXVyMTQxNzMzNDI@._V1_QL75_UY281_CR0,0,190,281_.jpg</t>
  </si>
  <si>
    <t>https://imdb-video.media-imdb.com/vi3346448153/1434659607842-pgv4ql-1578675826829.mp4?Expires=1687065441&amp;Signature=OqgaA2ojTUj03YC7c3JkAZEdhdjVdLzgy~O61EU5OKOGdsOKytMHrPNDbWK8YSLdfqRRPyoov22L302r~pBr-wNxioyFfGuXrD20Oa4Qve2IpbMcLEEX6cZM3uzvG3PkDLCs64s6lgMv13DMzWDpMJ2gvwUTYJWskhWPSMo6YKt1i2k6yi2KjpTYAhhJNm3nTJsEN9yYAInkYhw~FBQ7xeJNe1f1jW89gGkmoi6Ql-ZaHKmmYmaq82tEs-BPOzRE7RGK58RbaGjr3XirvfhGcriNnsdF3hXmaj9DOps7TIslHHM8kSJogV7pyRs4m2-7~cVirFyB-IMvLj10fUcWSg__&amp;Key-Pair-Id=APKAIFLZBVQZ24NQH3KA</t>
  </si>
  <si>
    <t>https://m.media-amazon.com/images/M/MV5BYjhlOGFiYzEtYTI5OS00NDViLTk0OWEtOWYzZGU3MjlhZDRjXkEyXkFqcGdeQXVyMjUxOTAxNzI@._V1_QL75_UY281_CR4,0,190,281_.jpg</t>
  </si>
  <si>
    <t>https://imdb-video.media-imdb.com/vi2413937177/1434659607842-pgv4ql-1654045700152.mp4?Expires=1687065442&amp;Signature=RlT6s9OvEZ14iWJGmhGgpUtVfr~0-gzXxMzV8q8-8B3AM13z14sbdt5cgHN5rFpRczLWM0SLmkzjlrntl6ZuvlD2jQGHDU-pjB~P2w2KAhtq013qUWbU8AC11YiBwa5oSntkl3jPCeAKJRPzTOb-rYxtPsiWCmzimbvAPEy6iufW9l9g5qA7PetU~eG6KBteJOaiZuavAHKqCxLhvuOmYkemzCJo04-p8YC0FFgzPncsN17qwEGHFX5y98rvvD~H5lqk8zlrbjshCYHDu9gY-lEwnFkX6hmFd8LCUMIrscQQDCkE2HkxX6IEwdd8FtRsfRubcF8AQfccOfIB-agcgg__&amp;Key-Pair-Id=APKAIFLZBVQZ24NQH3KA</t>
  </si>
  <si>
    <t>https://m.media-amazon.com/images/M/MV5BMTUzMjk4NjgyNl5BMl5BanBnXkFtZTcwMzcyMzIyMQ@@._V1_QL75_UX190_CR0,38,190,281_.jpg</t>
  </si>
  <si>
    <t>https://m.media-amazon.com/images/M/MV5BMjQwODQ1MTM1MF5BMl5BanBnXkFtZTgwODUwNzY5NjE@._V1_QL75_UX190_CR0,0,190,281_.jpg</t>
  </si>
  <si>
    <t>https://imdb-video.media-imdb.com/vi3654202137/1434659607842-pgv4ql-1563529486318.mp4?Expires=1687065456&amp;Signature=dG8Vp6W4-9CUAkVl81ajLeOpK9o7E5UxiL1HAJ~P5COebThihOjOfDg64vVfaJklbaIFh9UbcFUc1XGR9IQ32Simp6od1GFGuctuYzWQO59CXC4pxPPqVqSr6-WQmZwhu41-5zRk7TRQAexz7w2XbffiiMUlUushRzcqIfuybEu9MglIwXgM8eXvH8Di6XX~fzSRSgisQJlXxrE6CsiZZXUTDK6TnviygqSL4Qxsyvszzkz-YwEwe3crZBvrYU39vK88MGt9nNppCoiVXzbAVyc1rEgyrchGLA0eaKHwT~WrwNSTuo2GtUTbMDY2tdfVxH03Ab1w7PqKVDw4YBiY8w__&amp;Key-Pair-Id=APKAIFLZBVQZ24NQH3KA</t>
  </si>
  <si>
    <t>https://m.media-amazon.com/images/M/MV5BOWU4ZTBhNzQtYmE2NC00OWFhLWEyZGEtOTdiYjBkNTQ5NjJjXkEyXkFqcGdeQXVyMTQxNzMzNDI@._V1_QL75_UX190_CR0,4,190,281_.jpg</t>
  </si>
  <si>
    <t>https://imdb-video.media-imdb.com/vi4020503833/1434659607842-pgv4ql-1563517148139.mp4?Expires=1687065458&amp;Signature=jsW6QbwHbTdhQbWodcASiGzXI099m6xfUaJ4t3Mmywtka4vCggTyCTdG5ZNsRJImYio3gVRccHcMXioBaH4tgATfh-uH-FxCpvALj08ngjyjcck1xwfy4pEr-F~-toMFLcQ37zmAjXLY46vDrlaE3U4kjP1Jcssj4dLPE2paVGwZC39mkI77i8COSE7~JBnUh41nhFxeFrKvzpJB~uq1Wm8JfqHFK7PeHzxKN9NT2Y7pBMMioPMXs3OMUhAPpcUn~eYMEgT-fvAbuO5-6iq6dkJunKER3zH6LQAxc0aTuRUNsKofUHCA~bjXlNJFcdyNWiCxqnK4ZLPPozD5owGnjw__&amp;Key-Pair-Id=APKAIFLZBVQZ24NQH3KA</t>
  </si>
  <si>
    <t>https://m.media-amazon.com/images/M/MV5BMTI1MTI5NTk4OF5BMl5BanBnXkFtZTcwNTI4NDUyMQ@@._V1_QL75_UY281_CR3,0,190,281_.jpg</t>
  </si>
  <si>
    <t>https://imdb-video.media-imdb.com/vi1204854297/1434659607842-pgv4ql-1563724009447.mp4?Expires=1687065460&amp;Signature=NxrjCDPeOyz4GlcqQsZs5CBxtUJIGSNKWoQ8qxuWJqvZaibv~~I-xliQwQbvYFWe-uUCYgAMTkPs3YY9gE0IXit2qj0mxS7UMyJrcCYWqLqZQUuZbUc9K4JmSMxhR5oQ1TP-VDnZ31SkXV3M2MmZ1oc2YUZRB7Jyh~99oBTuqw2RKT8m82jcMEFm-q2j5p9nYFbJ-MDru9oJAiUa4heLtU4xmaFNVtWoxOao~34TTpOnqk2y9d2uZYil0e9dSsHVkAcXCJHOIMAbzFj24vGwStrTPAw3f3qtDFacq5gwS4HQuKe6clL00iICzxWBeqgv7JjEnhbkF0z4VIzc85B0qA__&amp;Key-Pair-Id=APKAIFLZBVQZ24NQH3KA</t>
  </si>
  <si>
    <t>https://m.media-amazon.com/images/M/MV5BY2JlZTE4ZmItNjU2MC00NjM2LWFkMDItZWFjNTc4NDA4YzkwXkEyXkFqcGdeQXVyMTQxNzMzNDI@._V1_QL75_UX190_CR0,3,190,281_.jpg</t>
  </si>
  <si>
    <t>https://imdb-video.media-imdb.com/vi3851141913/1434659607842-pgv4ql-1635195614903.mp4?Expires=1687065464&amp;Signature=tNERsdO1BrK7up0VfjN~wL330L2UtLMiu8Rs8KkBP3Dt1t2noDHAxmkrOJpd6K~hVR~pHJHoC8TcA4dCJQR8TBiU~sdLyvNDfRi-S9O2RDgJRRyrISuldyR1o3-Bib1wEHfpbvRk1x7f84XteOQc5h2eieGbvROAo~Sm31G08vDK9XoCwm-ALfuf6TpuMMwaBOPWHoS3GeEOc4GuJQNSSzodYwTJPygnyQo72rtj27JQXCaMjqWGvlgpNDP0huzNbQ-LFRK5IZJR~V90yqzwl3B-gaTKbljBUvB~EDvyXAlOKQ9LnTcji6JCcr6Href3Fz2aF84dQ2OTPJ~Jg87CRg__&amp;Key-Pair-Id=APKAIFLZBVQZ24NQH3KA</t>
  </si>
  <si>
    <t>https://m.media-amazon.com/images/M/MV5BMzgyMTMxNjg4OF5BMl5BanBnXkFtZTYwMDkwNDc3._V1_QL75_UY281_CR0,0,190,281_.jpg</t>
  </si>
  <si>
    <t>https://imdb-video.media-imdb.com/vi2713173785/1434659607842-pgv4ql-1567012248087.mp4?Expires=1687065466&amp;Signature=koaWTdbEUYCqB3qo3k5fH90DDzWoQrPRp2Af5YGnMNSMZsxeVfo9dnMS47BMorveEWgJDYWL2B3JeEM~iu7YkoSGsCRLJilZ63DaQgCbMMFtgp5SEvfbMtD1Vfiq-hJTWbWlB37R0lmFAmhErkkHOPEX7EoVpH0iCK8doGoAENFAt~seTPUCmlM7jfWnOsEWDHF0x5U-JKveakeeTHDGpNp1EARs5egxVRFg15OlDEPwOqzoRhArpHz9-nzgR5W83OUs7JiF7nJxT6JFfRsDwS9121HnzeMA9EG4VrIjJtLiSUsTID~EZQksQ7SRLsqQ3Yucs12-GLWtiRgpYuwEig__&amp;Key-Pair-Id=APKAIFLZBVQZ24NQH3KA</t>
  </si>
  <si>
    <t>https://m.media-amazon.com/images/M/MV5BMDI3YmEwOTItNDEyNC00MGNlLWJiMjEtMzc0MTJjZmM1NGEzXkEyXkFqcGdeQXVyMTkxNjUyNQ@@._V1_QL75_UX190_CR0,0,190,281_.jpg</t>
  </si>
  <si>
    <t>https://imdb-video.media-imdb.com/vi934919961/1434659607842-pgv4ql-1567105762173.mp4?Expires=1687065475&amp;Signature=XRJmFRr5anGS2RD5M1YU9KboLJlzBk~yoHb~Q6YiwifOo7IC7BL2VqC~Y1gVjdZW2B5h8CF1wql53wPVNPzBtatvrI5R7KFJPYVFDAqLMG7OJzp5U~sc5K2o5eAn7xlN8s8uQPKoxiq~De18kyk5L1ZhPwz0vBg5dqyjNMwmY2ffFkJZ3dZH20mfyGk9AMJlM1ApZWvH2LVKQLMXlUmb49uNW3MYLbfVmTlPoukiYw~mLzq8hQWO2lFMhDWBZ4mUyt565BVV-dBmSCVzQOfklPH5aYaxsRdNcPQAUUP4pN9TvfFPhXFwlpiQVt6XkKPD7aI9q3Gp2UAhX~IVRc5DxQ__&amp;Key-Pair-Id=APKAIFLZBVQZ24NQH3KA</t>
  </si>
  <si>
    <t>https://m.media-amazon.com/images/M/MV5BMjUwM2JiOWMtNDUyZi00Yjg1LThkMzQtYTM1NWE2YzIwOTNmXkEyXkFqcGdeQXVyMTEzMTI1Mjk3._V1_QL75_UY281_CR18,0,190,281_.jpg</t>
  </si>
  <si>
    <t>https://imdb-video.media-imdb.com/vi2788082457/1434659607842-pgv4ql-1642601422269.mp4?Expires=1687065480&amp;Signature=BqbqqH6MOonBe~Qxws1hbjB~gNRxdk-6a73Jx~EGt-Oei11RKJtvXXR~mf2JVaumU1oCRtOaiaZy7XoTLT4kt8~N4EHB694YRyP~Ho4UQnTYanu3g~Ha9qIo51qbMKKF06Ih55Ry7czGecjEpM7ZgtK~MVvbKKQ~T1UJQXwMSBiz88uGvFNwGIEvE-dzBMzfbnQvtX7bbLtItQexuMhXFvukind3o7spZQkIgKtLxqwabShrUnjGqzELbqsVkLVfeLiXDnxWaJoMcUtZ8UbdouM4KLCWDxJC4F25Z3Acpuycs-Bq17wir~HJiCuDT1Rjlm5fML8SSAZxVrbu4HVDSg__&amp;Key-Pair-Id=APKAIFLZBVQZ24NQH3KA</t>
  </si>
  <si>
    <t>https://m.media-amazon.com/images/M/MV5BMDM2MWQyOTMtY2UzZS00NTliLTk2ZDctMjI3ZWZjMjgxNzczXkEyXkFqcGdeQXVyNjc1NTYyMjg@._V1_QL75_UX190_CR0,3,190,281_.jpg</t>
  </si>
  <si>
    <t>https://imdb-video.media-imdb.com/vi212337945/1434659607842-pgv4ql-1563825967898.mp4?Expires=1687065481&amp;Signature=jK-dcSU02ASth6K9elUWvUuc7QJBkWah1kOQeQvLaYZNNN3yovnZhBRBSjejmb919offLMF~wI9QkZiKhfEHY-akjLc1J8Hp6I~LR2IsNl2TPR2Uue60hmdEHWVg4D-1SYJZosQVoXWaO2drhi7QGtpTgHeqoRrqY4RV7PCIDHrZYQG2WlFQw~wb1DzY5kkXXU9ukx6PpIdTpvshKb1brjyhcPJs5ajoU2MarYVk4Ds8dSyIus3wcTXjc4W31NeCiejf5k~yfByW1OBKgkP0GfE7HAIIcsUZoL5DxIy8AfOkC4YVC9aWCDWM9xH5bdcrxYYKMmmQ~mv7LVWRaEEOzA__&amp;Key-Pair-Id=APKAIFLZBVQZ24NQH3KA</t>
  </si>
  <si>
    <t>https://m.media-amazon.com/images/M/MV5BNDA4NmY0YWYtMDg2My00YzJiLTkyYTQtYjNkMWMwNmQ5ZjAxXkEyXkFqcGdeQXVyNjMwMjk0MTQ@._V1_QL75_UX190_CR0,1,190,281_.jpg</t>
  </si>
  <si>
    <t>https://imdb-video.media-imdb.com/vi2473902361/1434659607842-pgv4ql-1610658220265.mp4?Expires=1687065488&amp;Signature=WJ7giTbitnVavFaWgYNGk5lDWK13gMLGVUXi1XpOCGs2vAWjp6UNqaByjVc6OPpJVIjPRV9oL5Z44nzoVuAJy59V5fAzABRuW0V1fj3QiErmgeyZWBFojpy0ofleRALhUgjw3tspEkQhRUUzMk7Bs5lW08Cdb8vsL~t2iPv3Eulqd-UKEJ0lCzjy39mweOOi-XHfC-rGTSwekIxDPCxfAkoAZWNjvtBAnNAzIWElaKcRwzcRqy7C6USWT7ZlQzb9ofqRByeB2xUNRpV94~~doV3cLN8MbdUW7vuOltf1F7OuK7vIC1qvjuSjk7O0zWFgIhpawkCXRnkiww0CnadEUw__&amp;Key-Pair-Id=APKAIFLZBVQZ24NQH3KA</t>
  </si>
  <si>
    <t>https://m.media-amazon.com/images/M/MV5BNzAzOTk1OTIyM15BMl5BanBnXkFtZTcwNDIzNTQzMQ@@._V1_QL75_UX190_CR0,0,190,281_.jpg</t>
  </si>
  <si>
    <t>https://imdb-video.media-imdb.com/vi1765868057/1434659607842-pgv4ql-1564710035015.mp4?Expires=1687065489&amp;Signature=kH941Ng-FMylgQesHkfNy5~-zutkAMFBWfZPWFihwXzgti89OMEOCWs8aaYcn40UZIOeu912IUiNbMYhyjKS3-VGfQ8ReRKwaullt5AtsPg3e-c7XZ-VjLaPBg0tEvMSvPmGsR7MVQum3FctYNJyO9coR9hZvwqR~2fuJ9Zt7EO4nKFZgQ-hcUHxKVfqDYRu8PW9elTXpbfkzpeZHpqey8YmRj-jMmDufKz6cbZMK8dAce5nKCHQ-bMhqdUGDhAImjzkJxdUC795SZOKAH-NN4IU-YcdKhQVYDU1WgzGFCmt0gtOs3NGAdSADbCHpFiZZlBZqQx9BKCC3rpx74YHwQ__&amp;Key-Pair-Id=APKAIFLZBVQZ24NQH3KA</t>
  </si>
  <si>
    <t>https://m.media-amazon.com/images/M/MV5BNTIyYWFkNjctNTMyNy00YWI0LWJkYzYtYjFlMzQwZTg0ZWExXkEyXkFqcGdeQXVyMTMxODk2OTU@._V1_QL75_UX190_CR0,0,190,281_.jpg</t>
  </si>
  <si>
    <t>https://imdb-video.media-imdb.com/vi706328345/1434659607842-pgv4ql-1469219755594.mp4?Expires=1687065500&amp;Signature=XixMiJ0uCsJ4AE8XzUIZNfCqGSWHi7~U9HB8c1LiWJN5Ogxoagf-kY4zhPiDUJxsh7aVbz5U-38zwxtYLS1t2YrwkB04mPmBG0PNPDWl64KrUZncd2sLAf320vU23OO9mSknzE-jrYpJeUnfBjgVHiVEoaBL6NLsz2rkUREGGvw3U~~ovM35ftzSzbAxO7N4S5i9d8mleccv1GfucFxrCXIlAX3A~dC1egSO8iPD8442X0DVsiVrJDIAri~99F4UqdqKrAjxglGDAUxCzlGUSKl0VLTRcNTdMyeNXobrm6zJiLVnmXnjtWwsItGFAjTtYjQ7qfSwvgmodgVxHUcYzQ__&amp;Key-Pair-Id=APKAIFLZBVQZ24NQH3KA</t>
  </si>
  <si>
    <t>https://m.media-amazon.com/images/M/MV5BOGU0ZDg1OWItZTQ5NC00NWE2LWFlMDctOWExZWQ5MGYyMDYwXkEyXkFqcGdeQXVyNjU0NTI0Nw@@._V1_QL75_UX190_CR0,2,190,281_.jpg</t>
  </si>
  <si>
    <t>https://imdb-video.media-imdb.com/vi1905902105/1434659607842-pgv4ql-1651357255192.mp4?Expires=1687065502&amp;Signature=CeP~L67X8mqSHU2BpuKmS6MrmCyJlISmDKKBonumISVtGQI32~BcVQ1TEITHlYO24j8MTo8sn2BMDD2DkDkihNiBmCCR2WV3uTXO~UMjZCSytPSEsXt-jwvnzWqIedY062Jzmlg8mv1d~WSOhSB5pSAH816Ecvc62LXKBDNbm5bUjDucbfhV3avXY0Be22yUqWXHyq0eGmToX2iq2uQK4sV5coruowb-zdasxhb29uEYcDCyspPRcH~grYbCjJFzBppaEA1-XeyyrHcypOmkna5PgHVdD8zZ1G-zNR6BgLaJYTz~L7xY4xdrgeEcr2fWfXRr4MIt4dE0qm6R9TEb7w__&amp;Key-Pair-Id=APKAIFLZBVQZ24NQH3KA</t>
  </si>
  <si>
    <t>https://m.media-amazon.com/images/M/MV5BMTYzODg0Mjc4M15BMl5BanBnXkFtZTgwNzY4Mzc3NjE@._V1_QL75_UY281_CR9,0,190,281_.jpg</t>
  </si>
  <si>
    <t>https://imdb-video.media-imdb.com/vi1247982361/1434659607842-pgv4ql-1443720662503.mp4?Expires=1687065503&amp;Signature=b0~CxZXdodgBY-lXmZC7IY2lN7z9WQiH0C54swmYvIF--vo7Lh~Cox2iMDs6rJ62yEtydYufJnwJGy078Rifv7GHVnFd8DctIimOZFw3YWRgypS3KEBfVa1LKR-yxyYsMyJDMKfqcVDqEPvuDnkYVYS689YEZmZPWLIsMcVlIqu1F2DR-4MiPSt4BMd1b~slCqJaWJwwu95uQrATFb-DZl3GAVy~VrlGYisN~QMwquucd~EeLMWDn5qYD4RWH1opxvnLNWQk6zqMyc7z8kgKxiV6ZQhSfXAc2CitwGVgKrem8aC56guXUNFPnm9u~5rZ6p1zoFZRUw8nXRc9ulY6HA__&amp;Key-Pair-Id=APKAIFLZBVQZ24NQH3KA</t>
  </si>
  <si>
    <t>https://m.media-amazon.com/images/M/MV5BMTg5MzA0NDI0NF5BMl5BanBnXkFtZTcwMjEwNjkzMQ@@._V1_QL75_UY281_CR4,0,190,281_.jpg</t>
  </si>
  <si>
    <t>https://m.media-amazon.com/images/M/MV5BNzAyZjRiNjctNGFkOS00MTIwLWJkYWUtMjcwZjgwM2JlZDIwXkEyXkFqcGdeQXVyMzExODEzNDA@._V1_QL75_UY281_CR4,0,190,281_.jpg</t>
  </si>
  <si>
    <t>https://imdb-video.media-imdb.com/vi2479556121/1434659607842-pgv4ql-1616198044527.mp4?Expires=1687065519&amp;Signature=EL4qRnmpXrEJDxhJul4rIv7Mg4M91fjHMhcP9Yufr1C7UYpvG7L~cAA3JqWif4nu8LKDND4h4Mg6yVc-F6emFXLEWEnivSi9uoe07qTEXss2ixx3IR0Be0lXP4zkSPbLf0gWZrKlrrXES7NGrhOL60RJt6GpzSPP-12wVeRX53Qb2L8b9sFFOOqL~9uSq~RaanRPlo6DJVB6MmfgcEkWbc2k~SYkMoylhhw7Z4oc0IkVv3JTC~82i0TT8hK-16fvr72u~dR8DmxvIu9ihrnoST~G21-mIal3E9t~B8Hn3~lkMpi5DUf5t6Jinpi32bFY874P2ylLFfR5rGx3Ck2R~A__&amp;Key-Pair-Id=APKAIFLZBVQZ24NQH3KA</t>
  </si>
  <si>
    <t>https://m.media-amazon.com/images/M/MV5BMzA0YzQzODctMDllYi00Nzk0LWIxNjQtNjAxMTZkY2YzMjlkXkEyXkFqcGdeQXVyMTA4NjE0NjEy._V1_QL75_UY281_CR2,0,190,281_.jpg</t>
  </si>
  <si>
    <t>https://imdb-video-wab.media-imdb.com/vi897955865/1434659607842-pgv4ql-1514532931794.mp4?Expires=1687065521&amp;Signature=M9TE8T255lVeT92IGvxmeIYF7AgKtgpVKWCymdYKKa5KGM6kDCrBIqEy1hio6XKN9NQKIbh3e7N4RU9JETrh~iciOw2IfMBHjqe15YTIpDTKHJyw3me89q4LqrxB2yh9ofCHRI5u4YvxEMREFw21-wfR5RlglYTxsk1cggRMkBVyMydtmPXsfTvKGwkg0AKYSURKqctdQbIzmc1FEAOzRcgP617WzRoSrLIeyzZRSUVHFMa4FHeUt1XXLPurPJSXUh9HLxweIkTfW-05JQ3Q9wMczHTLeeRWyP~fVtfiPW8Pi4k0tXdzotqFaYuXfOpQQIBIgQgwbotAelrhntMMIQ__&amp;Key-Pair-Id=APKAJLOTGGE6P3RA3PTA</t>
  </si>
  <si>
    <t>https://m.media-amazon.com/images/M/MV5BYzAyNGMwYzItZDc2Zi00MjUwLWJjZmItZmQwMWIzMDIxNTdmXkEyXkFqcGdeQXVyMTQ4NzY3NjA2._V1_QL75_UX190_CR0,2,190,281_.jpg</t>
  </si>
  <si>
    <t>https://imdb-video.media-imdb.com/vi3389899545/1434659607842-pgv4ql-1644406978839.mp4?Expires=1687065527&amp;Signature=Z271xCroonE2GGIQM77306ZIrNhLtS9NX1fcaJPB10MkuJh61AgqdNtawZocOfrbGY96BJx1lAkMR~Hyne29Oe-h8tkgyMRQxkjFs29noMk4GMVmSqJGE4K0h0iH6zT0kT4-jJZsDgInK1K06LLM-uKPp7QEr-Sa5ByyElYSDE1xFnKhhDXLf5aPdAY48lcdgFfosCJ6JS4kFZMgvf2qHoZLjE0uMjtGHl9211JV2cFjZB2fCV6GNVgH7hHomjKlg~4WY-ec5yXILjvShxtTzcmceJH4-jbj4B5gkAmjO2ZaTrbIDW~Lp-QQ9kYFvKIwDeUnmJjRUk8Gqt46y1vXTg__&amp;Key-Pair-Id=APKAIFLZBVQZ24NQH3KA</t>
  </si>
  <si>
    <t>https://m.media-amazon.com/images/M/MV5BMjM5MTkxMjMyNl5BMl5BanBnXkFtZTgwMDgxNDAwMjE@._V1_QL75_UX190_CR0,0,190,281_.jpg</t>
  </si>
  <si>
    <t>https://imdb-video.media-imdb.com/vi715238425/1434659607842-pgv4ql-1616199575515.mp4?Expires=1687065535&amp;Signature=HxxaNL6LpJTLjKNfIX4HMSWIzysGrRrpnwze~cntw5dbyWhOWqNGfeXcocERz-PXYyzBmF3pE84NrhZo1307iKKR0ibKIqmH4tn1GyIRxg5fyM9CkhYqU7hlzm~3b~v~gbzr3ZHxk-ihx0VU3DqBKziq9JUYClDq91WP~5rD5vVKBYFwM~0hB1JxsJwSISesSC49MY9ZG39BlMh0HynH1Jzeu~UtS~ibfB8lwrRXxrp8RdVYffgd64of~zGQAAi1tjSqDq5ne-Zz5UgsTLNLqEDsrZywbt987R9-79ZYqLjt33-gpfNYFHCSe0oon5qHHG3OtrMBLKotQ2LFen8uAA__&amp;Key-Pair-Id=APKAIFLZBVQZ24NQH3KA</t>
  </si>
  <si>
    <t>https://m.media-amazon.com/images/M/MV5BMDY4YzM5NWEtN2E3MS00MjA1LTlmYTctZThjYzUzMjM0YmNjXkEyXkFqcGdeQXVyNjE5MjUyOTM@._V1_QL75_UX190_CR0,2,190,281_.jpg</t>
  </si>
  <si>
    <t>https://imdb-video.media-imdb.com/vi623166233/1434659607842-pgv4ql-1642011843694.mp4?Expires=1687065541&amp;Signature=IVqSjCCmZ6tbm6JfqgJEYJm-dxDbByT11s0mbqLbAgu1R8x~zRTfq~qCAiXufTWrL4k~NbGlgzfSIc0yLVdk6oGneKDlN2b4JXprWr5c9naGe~u7rY8HHmhwAe-JvKSmx90OlXyEnorwBOxYzhqrYF1hVuSZ8bbVsqkYeVK22ZxnHxA9S2umkvOUF8bNumJmVVq-z8Z2YSfzt8I9BQQ5gJv04m8krmm68FJK9dC2YbylLa0d6kmqiiJmjWsOhkRDXOY2T--UCGGtM9fdeJgnp3KM4OBYuqYOpyie0znDb5AxZvQfJckD8AoVR2x5LtXEkILHUfI6DvaMp1miAGGJgw__&amp;Key-Pair-Id=APKAIFLZBVQZ24NQH3KA</t>
  </si>
  <si>
    <t>https://m.media-amazon.com/images/M/MV5BNDA3MWQyMDItOWZhNy00YmIyLTljNmUtN2Y0OGIzMzBiM2ZkXkEyXkFqcGdeQXVyMTkxNjUyNQ@@._V1_QL75_UX190_CR0,0,190,281_.jpg</t>
  </si>
  <si>
    <t>https://imdb-video.media-imdb.com/vi65847065/1434659607842-pgv4ql-1572455133421.mp4?Expires=1687065551&amp;Signature=WvoPUX5BIH4B5ay2jB9F9t4ajUO20mbGalQW93t-2XDsG-7S4QCd--frc1g~k6CP4KickfP3XEKOcEqOihoQAIOkNNVte-DFJ~Ft6WkNr1D6rf1tT-m5uNNa-vvrUwg3r8dTAsvTGp36Jr4fzzR8LiLfARFQQ~-~oriccYcKGoqOMYha5mJrmqFcGjUY-7uhpY01zgowZd~hJ~b8soMNkBJ2GoX2yYzhOGjLgskPtLET7l3SCeJuId9RBt~z1iHB4qb48MRtOTTHET3GzTrC4QqedfYQP0a6gJ7fcDBRyIWkktm~Ueh3Q7t9HNStYK-~5eWOiRVbjAYPOw52p0g-Lw__&amp;Key-Pair-Id=APKAIFLZBVQZ24NQH3KA</t>
  </si>
  <si>
    <t>https://m.media-amazon.com/images/M/MV5BOTE5ZWY2MGEtYjA5ZS00YjdkLTk1MmMtNGFhMDRlNTkzNTRiXkEyXkFqcGdeQXVyMTIyNzY1NzM@._V1_QL75_UY281_CR5,0,190,281_.jpg</t>
  </si>
  <si>
    <t>https://imdb-video.media-imdb.com/vi169850905/1434659607842-pgv4ql-1563569636427.mp4?Expires=1687065551&amp;Signature=IgPL6~DjxM0fwfwcf2mTqlSzWPbKh0iHvGHpR2DORYn9CniM~x7nwaWNB2tv0reiBKVUw-x9BiLBdSOO-OTgHOW7nb5xKz6XbgofRVaVThpLf39T-hRTiYXIU~z4emEsuE7nVdAI9PwVz3FXkAxAeLJBTjRNF9pLYtFhmCiv-TFClPRo3SbSHxgmrpbnfjoHH2BU50gxL5d0DS9SYeuhN41OaLMawwNhWaVZG-U~CdxvXuiCbhDdWkjwD~hOuknSJhbyjdhYVgDgydvIijhVRZjiUNRiqXueWNH6UnoX1TmUXqZti2oJjvg5-VY2yxrZg-41wqTC6FzBRjvGdaKf7A__&amp;Key-Pair-Id=APKAIFLZBVQZ24NQH3KA</t>
  </si>
  <si>
    <t>https://m.media-amazon.com/images/M/MV5BMjEzNzY2NjYwOV5BMl5BanBnXkFtZTgwOTY1MDU1NTE@._V1_QL75_UY281_CR1,0,190,281_.jpg</t>
  </si>
  <si>
    <t>https://imdb-video.media-imdb.com/vi581480473/1401497881123-xszl4z-1430522944804.mp4?Expires=1687065553&amp;Signature=Bgg2x1LQwmLC957MZqey1YjadJZ~vgB~6mIj-AMhiOYM0khvdCGikKjQPcaT7DIDkKNDrQjFnu-AMpAm8ibcSccSVKREw3mQvQ8NqQXxeWY6PTWNS9fjlj4PIxMJYbSrME0MbJRl0~xc0NwarVJl-0dlmJuw-P4QJqe68SNl4ZaRdn2ErWyyHiJRqvOt0xoTrw126VoBjS18kPKHU4wdFKgBnahw4DzCrBWdSBxrdmDwj4vKJOrNdRzAeJitx4mg9lWXG~3Dr8xX5ID1cf-ecHYtRlmaLP9ItXWnO50By85f7R84vAFrKVKzujern60MNJZjf3YNaOjh1HzOcCtx~g__&amp;Key-Pair-Id=APKAIFLZBVQZ24NQH3KA</t>
  </si>
  <si>
    <t>https://m.media-amazon.com/images/M/MV5BMzNiN2M2OTMtNTNhOS00YWQ1LThhMzYtZDdjMjI1NjhlY2NmXkEyXkFqcGdeQXVyNjU0NTI0Nw@@._V1_QL75_UX190_CR0,6,190,281_.jpg</t>
  </si>
  <si>
    <t>https://imdb-video.media-imdb.com/vi2026937881/1434659607842-pgv4ql-1563766633692.mp4?Expires=1687065562&amp;Signature=brep1Yz4SwOo9VjJMDjLB3NYz18vpJ93ukMcUc030fJ6GWpIo-PYn4pvd1uysSap60eI68u88NDJZfqM4olklPh3vyJc5pQYAB-0gOmKjL8OFVs26aDGXZyDuh33Q-zrIAyy8JuxTJGgdfd099rfGRe1OykZUy-HYLlRxV1GEo-VnSn-uWhf1humRK8GVXxM4ZrVqmlEDHcsopX-4~hSNcoq7QVuKblSKfkHmch~kIe0cyqmfP0oH7pAVPmO54Ar1z~RsV2cJtDfk6kbSvvdlzUDruBJhECu2NZYMfB3RfgKsGi1PPv5BwMOYkguHlouF1diZtkHK6spS5TC8Dkvhg__&amp;Key-Pair-Id=APKAIFLZBVQZ24NQH3KA</t>
  </si>
  <si>
    <t>https://m.media-amazon.com/images/M/MV5BOTBhYjZjNDktZDE5NC00M2I1LWEzYmEtOGU2ZGRlYjdjMmNlXkEyXkFqcGdeQXVyMTUzMDUzNTI3._V1_QL75_UX190_CR0,2,190,281_.jpg</t>
  </si>
  <si>
    <t>https://m.media-amazon.com/images/M/MV5BY2VhMWM4ZmItOWExZi00MzEzLTk2OTktYjNlN2ExZTVjZDJlXkEyXkFqcGdeQXVyOTA0NDk0NzM@._V1_QL75_UY281_CR4,0,190,281_.jpg</t>
  </si>
  <si>
    <t>https://m.media-amazon.com/images/M/MV5BYzgwOTM0YjUtODZkMS00MTA4LWFlMjYtZjhmM2RkM2IxNjQ1XkEyXkFqcGdeQXVyMjg5NTEwNg@@._V1_QL75_UY281_CR2,0,190,281_.jpg</t>
  </si>
  <si>
    <t>https://imdb-video.media-imdb.com/vi1922940953/1434659607842-pgv4ql-1616704640837.mp4?Expires=1687065581&amp;Signature=ERsiCciNjmTBQl9ymJUynZgoYTxAKdMmMbvrQrOJ11CRr9vEt58UvZjp91bbchpfTbzQ0FIGn6ECicIJ7LN5xJtmM9a3kJHBzrE2Mt7bTwUnLu0CnUvhVl-jEAVWeNC8gzEfYgxRNc-h05DFUQqNd7ovm1stTaF-S5GPSdmdr8DYFgk16mSwBriFfh5Nfb0wAxkH7DP2r4rYMBWlDQK0bz1om97dkuOOw2Z4EtBh0w9k4J1sbmxWdSMIASfbcshnhkDbIW6Qqs82cPhuYPHqSsv1zt64NdiIATZ8DTMKvnnlDKS9oABlvMqV27cNcJYXM7jHfFzmoYcxx1biWH4PEQ__&amp;Key-Pair-Id=APKAIFLZBVQZ24NQH3KA</t>
  </si>
  <si>
    <t>https://m.media-amazon.com/images/M/MV5BMDc5ZmQ3MzUtYTY4OS00YTE3LTkwNmItNmQ2ODIwNWM3MzY1XkEyXkFqcGdeQXVyODE5NzE3OTE@._V1_QL75_UY281_CR11,0,190,281_.jpg</t>
  </si>
  <si>
    <t>https://imdb-video.media-imdb.com/vi3318202137/1434659607842-pgv4ql-1574153121573.mp4?Expires=1687065583&amp;Signature=exT5o8xTonPDsGfoQqU74v5BvNa6~4-rUZxOSYvQcnUKWPcyzC3elAB3TZ0~dhC2fJoklmEQso1QgqUV1IR-GHyuDG9WFxiw9GDIgcN~KtwUmMU8XnR~avgBYiM0WxwGYpax9tcX3bGN77dwb1FObKAfhnKl7TX3mF1JiqD5oA6zwr82VxPWX7IivvyBJNF0HuMOCMbaARL02ODHG-0vyxVgNrH5dS3w4pwsU6Ijj8LqspQs0icCDLBaBJZpPzyz4rNW49vZj802rQjB3eBkRCiUivCP1HlrOwUdt5WgEYo2W5J-H0ChJtz8d2QTR3I7tJHVT4ACJIh9jU--pXTfVA__&amp;Key-Pair-Id=APKAIFLZBVQZ24NQH3KA</t>
  </si>
  <si>
    <t>https://m.media-amazon.com/images/M/MV5BODMwMDI0MjEtZTFmNC00N2Y0LTljMTctNjFlYmFjMGNkMDdhXkEyXkFqcGdeQXVyNzc5MjA3OA@@._V1_QL75_UX190_CR0,3,190,281_.jpg</t>
  </si>
  <si>
    <t>https://imdb-video.media-imdb.com/vi3734356761/1434659607842-pgv4ql-1633561182750.mp4?Expires=1687065592&amp;Signature=q3qxaPhuZFJJ~9TMdFsJo25WC8a5cGspRZ~1SjphN-uCWLyCPQHP-gWaYUmiB~STsV-Vl~rV-xzwarFJQWeyMQ6gP1sdYNCE6jxSySzB3V9w9gwHZ4xO0pO2Q0VibmXqJ9DFAia~ksD6x9uM7-6sNI9v8PnnBNfXQ1tg36LtDEIdvMcuylHLP6LgPrdxQUGWq24NwaJH7uqG~d6jCg8--MmL~9LxZ91dEFvMXbEEFLphY8ukqJz~Iz7Ny3gD87je4KhhUCV3xW3FpzB5a5pbK-n3VMz7T5RNaGTdlB0gpsMjlcoPUwLPmcZaRIR2E9MIxu754fScz8Agk3YH13YKmg__&amp;Key-Pair-Id=APKAIFLZBVQZ24NQH3KA</t>
  </si>
  <si>
    <t>https://m.media-amazon.com/images/M/MV5BMmYyZWYzN2QtN2JhZS00YjI1LTk1ZWEtYTIzNTBlZWViZDliXkEyXkFqcGdeQXVyMTQzMzM0Mjk@._V1_QL75_UY281_CR5,0,190,281_.jpg</t>
  </si>
  <si>
    <t>https://imdb-video.media-imdb.com/vi1188214297/1434659607842-pgv4ql-1564208341353.mp4?Expires=1687065595&amp;Signature=nV6mWdsUcUDK~wukxnxzV9P6pZHrFgCDI9jg2u3B6UC77PBG3hUM1A1ekRu-5s8RXBKzG5y6CYpg1-wjXmwXl-mNo5fF7i4MFpw5y1sS2K0GoESDucogIezMKo-RfUgTAOeZg0i4lsBTQxypJnDXwtPKj7JtysfbZc3BOVQsMQPRAHbKs7ZxOjyMsrY-ym93LNMPGSJaaNt2Ofvg1fP36TjqrltURx2dRXkc7qZ5jpMhJ442~-7Yogi1ioJsj81alCct3Xjan0nPgvGNDfBgilQo-AHcS4cjKtLE3E33FFnjIU7NS57QfwLugdM0ZpvKWxx1WUtMy9dInHhIkgrHxg__&amp;Key-Pair-Id=APKAIFLZBVQZ24NQH3KA</t>
  </si>
  <si>
    <t>https://m.media-amazon.com/images/M/MV5BMzc0NjBmMzgtMTUxMS00YWFjLTk4NTYtNjE4NTJhOTU3ZTYwXkEyXkFqcGdeQXVyMTMxMTY0OTQ@._V1_QL75_UX190_CR0,0,190,281_.jpg</t>
  </si>
  <si>
    <t>https://imdb-video.media-imdb.com/vi2923736601/1434659607842-pgv4ql-1564239115322.mp4?Expires=1687065601&amp;Signature=h5p9EUuX9zSTkBT0njvFcJ15XcoU-eONg3kGad8dPERxbiP8lfZjp3mTk9DwvEB6ZPGcyQQqS~g8vjtcJnec38YmRlltHg9UOvqaSL0ixspSQEcO6CFxdyW1mzk8fGwgNXfdpvA61clfS0xBKEiTFbf14Zq-D~HPSihx6DbXqzdLiMSQPYC7ZEmHXSiVvu1oxoNNucbo6qC64~xfXJ08TZWA0yZ0LVlzd65MB01UiLRtwMqSKBuBRIKXbp1pt6nOqUoHDIkBYmhmbQQDFi4rKNlEl2YQvmlD-9BU6DnIhie4wR6pwXbdgSaZ-3vDqJelpRyte4i-GiQy49QbFBDXTg__&amp;Key-Pair-Id=APKAIFLZBVQZ24NQH3KA</t>
  </si>
  <si>
    <t>https://m.media-amazon.com/images/M/MV5BMjEwNjEzOTU0OV5BMl5BanBnXkFtZTgwMjYyMzQ3NjE@._V1_QL75_UX190_CR0,0,190,281_.jpg</t>
  </si>
  <si>
    <t>https://imdb-video.media-imdb.com/vi3768628761/1434659607842-pgv4ql-1473184037932.mp4?Expires=1687065616&amp;Signature=vIVsKMPTVFQA3be6262ZU0y3Z0ebUW0tTaW~jiNqIleMAfIceRNby9ub9pcKBamyTcmDTrvrf~SfQnTEaEBSSOSEXSdgOT-LC9-eP04CTVw7xSZSzuNj1d1HnAtaN8DbBpUOyqcrbKNj4wHt68jY98kGRbEnNVswDGe5cMCgLB6NmMnPjyb0XquszitnfWKvVMnzHX3~ms1Lh~AQn1IxHztFKiiqvB4BeGb2cXnKrd~PFLsGjhhsiwBGb36J9ldHxw8TWfl7tx5wTAiVsbFcUWjCwXHg-2s8ibL1xa0mA3mZ6wRw6S~JSKIUaeDoZ8lJQkKCsnFPtqz34JkEDlF10g__&amp;Key-Pair-Id=APKAIFLZBVQZ24NQH3KA</t>
  </si>
  <si>
    <t>https://m.media-amazon.com/images/M/MV5BNDY5OTYwNDMzNF5BMl5BanBnXkFtZTcwODU2MTQyNg@@._V1_QL75_UY281_CR4,0,190,281_.jpg</t>
  </si>
  <si>
    <t>https://imdb-video.media-imdb.com/vi3743718425/MV5BMzg2NjQ2MDQ2OF5BMTFeQXdlYm1eQW1lNzA1MjExODk2.webm?Expires=1687065622&amp;Signature=P8adgs~T~zMLDIAeJwJ7S0dW2duBYPmigU6F4xDKOJRWBgwAbUSH4NT3aCgagGbVU~sUIXZ2-qBC1~dRgHkxYR631S4YLvLPAdiaGRmiPAvoOK3g2-UiEXcTjhgpG2jLH8ZudQNWCpW3raZjMn6QaWF2msbpXl4A8fLhQ~vZ5BbX307M~V9ujjkrsSx84IODBdzrVGDR7hfT-iysEGuuMOEnoys2WvUNQgEHRKfznFQiR7GfvfHbsGnY8jw0yQiOxOgAKw4yhz4aRechkbx-78ijpWDL1ROF16GWD~r~jl3Hzq8lB6oWAckYawuZGDtKO4XP-yX4u9hqRaitGiiVSA__&amp;Key-Pair-Id=APKAIFLZBVQZ24NQH3KA</t>
  </si>
  <si>
    <t>https://m.media-amazon.com/images/M/MV5BZmY1ZGM2ZDAtMWFkYy00NDU5LThmYTYtOWQwMGUzNzNkMzI4XkEyXkFqcGdeQXVyNDkzNTM2ODg@._V1_QL75_UX190_CR0,4,190,281_.jpg</t>
  </si>
  <si>
    <t>https://imdb-video.media-imdb.com/vi3169829657/1434659607842-pgv4ql-1637701864677.mp4?Expires=1687065633&amp;Signature=s6U87mIK0AH9VLX~L6maLL8cAmLz021mRvDfoTEFD-b9TLenuKrMAxkKYmztBxWz8MffY5fZKoVOf~iU1Jn4tGW4GLj062JjoY916MHHkJSVajYUH1r631-gXVM0NcaloaDKEmvXaiDVzF7tG5ykOZKQU52~AOwzTS0M~0ZiVcAc3zztzywupZ9nflOE~D4ahVtl0LwpTmMTodEYU~xwMoYxgDvqzeqy8BkY-zlOWKMA4ZA9r00EtSdqsUnLU1Wtn-yBUZe6viJ1Iba~7pF3Xt4O5SP81zxMakvYj0ZpxLdwqqzD2e8kqxOiT3UEx96ADefV54D0ehA-BQAHz4I4VA__&amp;Key-Pair-Id=APKAIFLZBVQZ24NQH3KA</t>
  </si>
  <si>
    <t>https://m.media-amazon.com/images/M/MV5BNDIyNzc3MzE0OF5BMl5BanBnXkFtZTgwOTc1OTA1MzE@._V1_QL75_UY281_CR3,0,190,281_.jpg</t>
  </si>
  <si>
    <t>https://imdb-video.media-imdb.com/vi282966553/1434659607842-pgv4ql-1564640710491.mp4?Expires=1687065634&amp;Signature=ivVe2Kh1R6eN6deMlr8T1FncfnB21PNcAPlZ1cCv5OhfWZh6cy2Xi2FqON5GLpDCQ6nhKQvMxYGbQlhPfRblWDa9X06hXoa4wnuZBuPms4qUTQjyAYJSWb3tZyXVNeAYhmHjWXHSZssS8~~s51babXT3H2qspHbJGEN7iDtcAcetevkxKaLqb2ezFMzeDwapeX0SjPWMEsYbqJ7HuK2DZZPeB6r-xBzuWX5W1wINmsp93sULZR67TN6U-hdJ7bFsbsijIpyiaft99yoZ~VvXls1erXy05ESZn57CiYoFyqxbsVSysoQMjrDc0i5ujPxHuA4PSwMDTQ5UTjKMeYHcag__&amp;Key-Pair-Id=APKAIFLZBVQZ24NQH3KA</t>
  </si>
  <si>
    <t>https://m.media-amazon.com/images/M/MV5BNjJmOGJkZDEtNzAwZC00YmFjLTliZGYtZDQ5MzEzOWNiMDkxXkEyXkFqcGdeQXVyNDkzNTM2ODg@._V1_QL75_UX190_CR0,3,190,281_.jpg</t>
  </si>
  <si>
    <t>https://imdb-video.media-imdb.com/vi2676818201/1434659607842-pgv4ql-1563551769888.mp4?Expires=1687065636&amp;Signature=LirazyRYGzlDj4e~0hF1WQMctC~i~kQf1~rR90CQTYe1IbG0cA6GV8cEa7wlO~Ch41cTrKS0dDKwGfpKBeLc8IhuO9nvDnDXPt2NivH0K~XExEXXYjZxHIS5vrPEmekEne~T6XruS4Gw9Aj6Ui54d64tYmbORniGcKlRJ7fQxnWSEnopi4Yhfp-B84~wrwd0vp7Ng3A2bJnwoSbv2LEZURfsBQUkauoZWOQuNceOhlb2akaj7GqSh1QDDcxffdAFebdb0YTxvSbfXevEmPyUPZ4MmApRFQ6v~rVvmZGvy9WNRZM2iLMvo3C6vUtiFjFxxGIxwuuN8XceP6YBuwZFBQ__&amp;Key-Pair-Id=APKAIFLZBVQZ24NQH3KA</t>
  </si>
  <si>
    <t>https://m.media-amazon.com/images/M/MV5BZmRiNGY0YjktNDc1Yy00ZjQ1LThiMTgtOGNlNDEzMmIyYTc0L2ltYWdlXkEyXkFqcGdeQXVyNTEwOTgzNzI@._V1_QL75_UY281_CR2,0,190,281_.jpg</t>
  </si>
  <si>
    <t>https://m.media-amazon.com/images/M/MV5BMmY2ODdiNGQtZmFlZS00NzYxLWI5YzktZWFlODMwN2QwOTdhXkEyXkFqcGdeQXVyNDUzOTQ5MjY@._V1_QL75_UY281_CR3,0,190,281_.jpg</t>
  </si>
  <si>
    <t>https://m.media-amazon.com/images/M/MV5BZjU2N2I3MzctMWUwOC00MTQwLTljYWEtOTVkYzU4MmM3NjkzXkEyXkFqcGdeQXVyMzUxMzczMDc@._V1_QL75_UX190_CR0,2,190,281_.jpg</t>
  </si>
  <si>
    <t>https://imdb-video.media-imdb.com/vi1117700377/1434659607842-pgv4ql-1601650796768.mp4?Expires=1687065659&amp;Signature=Cn1T1AAeleUaDqeb9q31aeUzICKjsPLNHzUTSOfenMBduFrTqM7rjKZ4uoeMripsyv93fMUnwo9GoUArpTEkXKm1XNFQ78bvMXi2saCfREABg82vzGFEiL1YP01kPs7qE8eNea0X1-i~Q0EIYSeumWmpQezioQFEEaggw3dMgJubETNvoO46585yA9XP34RU3r3yVCMje6NAL9kUGq3b7Gr1c9-D5-xiM7FTrGGrUSB5yxL-wQRBmjoovC3prv5nGsQh50eVRaUdRooQfh5pYIXBsi2IF1oj6n5PA27axMoZfM-ZAma2VyC~UiTFFsPfytkkRbgMNge7ciudABvQ2Q__&amp;Key-Pair-Id=APKAIFLZBVQZ24NQH3KA</t>
  </si>
  <si>
    <t>https://m.media-amazon.com/images/M/MV5BM2I0ZDcyYzItMGEyNi00YWVhLTlmNTQtOWVlYjE1ZGVhNWM0XkEyXkFqcGdeQXVyMTkxNjUyNQ@@._V1_QL75_UX190_CR0,0,190,281_.jpg</t>
  </si>
  <si>
    <t>https://imdb-video.media-imdb.com/vi3426534681/1434659607842-pgv4ql-1674832056877.mp4?Expires=1687064915&amp;Signature=DUmJFCqVfohgjj00h0J8wgpPk-dL0ts4WQb3tqCPw7B9ZoQZ3aXYfxzpGmNESb9VmdhsItJVDCBEeolKWn5uKymKTm~cYTIPWhd4dDfpefynCn2UOBlcjWcEDcMnuzSBZL-fgyJTXaIl~Bw~axcNpaGLQYEA~9LA3BvlcLofZGjXmX4suHgHlByN-J8mq1VPboDarr8xo1tSfiK65zfzER48oq22kcKjTyx6qUjzxL4CIuZ09gdk66Mkpz75ioEwyWAHZ1GR9Du13MRLQUb9PCJ9r6kYKUAGZbrk4CmN4B0jEzMonSCxlF9n3FBcA~wnBK-akdN-NmrU6CoAoT-0bQ__&amp;Key-Pair-Id=APKAIFLZBVQZ24NQH3KA</t>
  </si>
  <si>
    <t>https://m.media-amazon.com/images/M/MV5BZjRmZjRkNjEtYjM1Ni00NTE2LWI4ZjMtMjVhZmNhZmU4MDg4XkEyXkFqcGdeQXVyMjI4MjA5MzA@._V1_QL75_UX190_CR0,1,190,281_.jpg</t>
  </si>
  <si>
    <t>https://imdb-video.media-imdb.com/vi1601421081/1434659607842-pgv4ql-1578503023884.mp4?Expires=1687065661&amp;Signature=ZdO8eAOEoSq5cdgJ1RLJRXK6MBK8g8Hmt5aWTg8sH4KznfgCs-69QCcIWviw-DzFJHNsCgBghWiI2D0yrjlgQanYrrE2PeeDghASBgUpQGUonaWQ4IbGS2hQa3owYQ5MCPyscLK57haG8SawgRmZ7qkuSL7jsJY8mpsLIaN3ZYZ5poUV7PUIBONDifxLVUgo~Gnpvb5g3gsMrlOHHF2x22e47W6IDQHKX5Z8WZ7gXXzpuATpF9fgdyQWMfLG6Vo8~h7oExIxo3dk5XbULnrZ~LeA0~hw6HhriEXMg58nH5xqJjzfiaGNULsV8Vd6yPjV7~V31sDQviUmM71lz7jnTg__&amp;Key-Pair-Id=APKAIFLZBVQZ24NQH3KA</t>
  </si>
  <si>
    <t>https://m.media-amazon.com/images/M/MV5BYjNjMjI0YTAtMmRiZC00MzRlLTllNmItMDQ5ODJmZTE5NjFjXkEyXkFqcGdeQXVyNjc1NTYyMjg@._V1_QL75_UX190_CR0,2,190,281_.jpg</t>
  </si>
  <si>
    <t>https://imdb-video.media-imdb.com/vi1193591577/1434659607842-pgv4ql-1642017250575.mp4?Expires=1687065671&amp;Signature=aEau7y0TBKhQiPRsLqH2uX8SNMN~ig1wD~FiakfWa3jVUoSFG1oesCyZFGFp~dDxWF-IEvzPIMcj9HDPjZIq9~1peAsv0VdEMXgV6zmSpIQw9mXmBOOWd~UChkwIeX1JouMbUyrBqIzcq5nk9dTk0oAlOWhBxqXRPaaJWzi2j4md3i-lcaiLUQEnov3JExxDIcO3pX8xbprNww08TuJjBt4P1vdfKJbxRx8WaRxezWU~PNyWpR6upwdm5RBkNUXryecLYHxRN5ZUJzu32IlJvJTWGyR0rQeW19Rmuyhd49IXUmf8iIBNyIXJlKI8xV58Bb8p-mP8Y48TmtOt0XlU6w__&amp;Key-Pair-Id=APKAIFLZBVQZ24NQH3KA</t>
  </si>
  <si>
    <t>https://m.media-amazon.com/images/M/MV5BZDM2OGJhMDItZWZjZi00YTNjLWFhZTYtY2FiNzBiMjJhMDJiXkEyXkFqcGdeQXVyMjUzOTY1NTc@._V1_QL75_UX190_CR0,4,190,281_.jpg</t>
  </si>
  <si>
    <t>https://imdb-video.media-imdb.com/vi19186457/1434659607842-pgv4ql-1642008413664.mp4?Expires=1687065673&amp;Signature=jC89Hr9CJ2SaKuW98hNQ2N7hFfsFb0ggWOLzgh4qqt8n-ugjuXw1WwX1bB1M4pwg2yqT0RTs8vM4f43aSH8wWsSf7Srz9egtyE6PnL2HIUgyO7OgJxlFVIxyW3niipRA1vXtTAE4Ta~4kQXtlvo1OKRJ4WAAGfMebWhmVohdmYuJ3uaXvHmsJ482DrkkTZ9S8SOjAnyhwJjMY~yb8E6kcBB7ffBcpqhNGfrWSlnW1KtvyBadtq4FZ0e4OndBZFfMlTwLoV93AK6l-EYlv8BlwN4~-dOjKG3wp~SNw8A8oJbq895UBEOq-1Sr0XI6~mZRN~~mvPiQ~PoopO1MJPJlgw__&amp;Key-Pair-Id=APKAIFLZBVQZ24NQH3KA</t>
  </si>
  <si>
    <t>https://m.media-amazon.com/images/M/MV5BNmU1MGJkZGMtZmQ4MS00ODQ4LTlmZWEtODM2ZmY5ZTJhYTZjXkEyXkFqcGdeQXVyNjM1NzYzMDk@._V1_QL75_UX190_CR0,3,190,281_.jpg</t>
  </si>
  <si>
    <t>https://imdb-video.media-imdb.com/vi4245930777/1434659607842-pgv4ql-1642789454386.mp4?Expires=1687065698&amp;Signature=JaR3j251X0gElWIW0J9M1T4iKJkUE1xzDRrpCl~QYio5Pq1oJNawA2p3Wkz5crZ6myVHxRzpPsmPg023UXb-3a0trovz41WH2KOfRpjpc2Gs3Ufsb3CYkofH6ZbUPRPBq2VX7J20YMyCW32XTnWm79Zl2skzw8DQ7AmTqdnqCP-8VayJ7RPv0EVlB3-H1yeuqAe0DAXwW7tNZuXcTIN3yso3UwKNJhyVofhJhpYgbg6QqSyArZmKrU2UY2cBG15X-MpvlNF~hxrdBU~lk~W~eTRJJ84SNbyik5tgrWBwPllv7HglweURD6X1Kwm1PlWa6B~qSfU86MbcgYYLHHnl9Q__&amp;Key-Pair-Id=APKAIFLZBVQZ24NQH3KA</t>
  </si>
  <si>
    <t>https://m.media-amazon.com/images/M/MV5BMmQyNTMxZWYtZjM0MS00YWY2LTk2MWQtYmVmNTEzODdlNWIzXkEyXkFqcGdeQXVyNjc1NTYyMjg@._V1_QL75_UX190_CR0,2,190,281_.jpg</t>
  </si>
  <si>
    <t>https://imdb-video.media-imdb.com/vi1803731737/1434659607842-pgv4ql-1634517754288.mp4?Expires=1687065699&amp;Signature=SqHSrFDMh6cQsZiC0SmAQ7dFlVjw7C2zsoTTEJ7XRR5CQMLIXIkkO-9~ZcniUIpiveku3Z-OCVMyFNyuCRAalvC2Yeeue3tGqhmC96OAMtjpdl5PqlsqOXNyw-iJsUpYxFZslp9CcPk4qmbfBSYzdYOr-cE74YnJI9ShIbPFxXEaY8exXoB2ogakVqXzRoP3PlMAmTGQcsMKzETnpL3Ysec-ZyM4mB81y8I1cT7SCdr524MYSuEF9cMApdMp9TK0zMxCg7kAOdKer8Hppct~glitc75kEzy-F4JJ9j5~gRGO7deozdOQPL6EfUJN26oeVzhB-Hjp1Qo~Me9rwNn~RQ__&amp;Key-Pair-Id=APKAIFLZBVQZ24NQH3KA</t>
  </si>
  <si>
    <t>https://m.media-amazon.com/images/M/MV5BY2FlYzlkNjktOGNmMy00NTYzLWI0NjctNzE4MWM3MjBjOWNmXkEyXkFqcGdeQXVyNTg4NDg5Nzg@._V1_QL75_UY281_CR3,0,190,281_.jpg</t>
  </si>
  <si>
    <t>https://m.media-amazon.com/images/M/MV5BZGU3NDc4OGMtY2UyMS00MThjLTgwNTQtMmZiYjQ4OGEwYTE2XkEyXkFqcGdeQXVyMjExNjgyMTc@._V1_QL75_UX190_CR0,1,190,281_.jpg</t>
  </si>
  <si>
    <t>https://m.media-amazon.com/images/M/MV5BMjRhZWQxMjYtYTgyZS00ZGIxLWI4MGQtNDYwMjIzYzVkNDFiL2ltYWdlL2ltYWdlXkEyXkFqcGdeQXVyNTI2NDczNzE@._V1_QL75_UY281_CR4,0,190,281_.jpg</t>
  </si>
  <si>
    <t>https://m.media-amazon.com/images/M/MV5BMDE3ZDE1NjMtZTJjMy00YzllLWFiZWYtNDU2ZmI0YThkOGZiXkEyXkFqcGdeQXVyMTMxMTY0OTQ@._V1_QL75_UY281_CR7,0,190,281_.jpg</t>
  </si>
  <si>
    <t>https://imdb-video.media-imdb.com/vi2368258329/1434659607842-pgv4ql-1607700397681.mp4?Expires=1687065715&amp;Signature=jx9X6vHFwP6ONE0y0j-EoFWU5oFDXUZq40OKMHnUmmQeB5tuRWtpSd~Rr1yha8PzlptxAZXi55O7M~ay8z6zl3luQZTYkCADDe5JTst-3McqXZwDhTQX~qy4Jw39C3VHFiAh0u-0p2cIPNfVW7fRTy5CEHsc4oHAGZExkrS8Bh1n~kyisYnbD83cmdOno0c82me1E9VsIHT87kp-FLfCwyAbpoET-84Nifds9~2SAB5A3YTmjmvb1-uO6MpaOIf6ieElfEceh8rMoIbqdXs5~nPIbuV1z5-jSlSpV~KnM1pB1FUiFEKPmsCiVvDISruCFP97IguwMQqLZNojqwNZuw__&amp;Key-Pair-Id=APKAIFLZBVQZ24NQH3KA</t>
  </si>
  <si>
    <t>https://m.media-amazon.com/images/M/MV5BZWM4ZmNhMjctNTA1Ni00MzVjLWJiOTQtYTUwNTY4ZGQwZmRlXkEyXkFqcGdeQXVyNzEzNjU1NDg@._V1_QL75_UY281_CR3,0,190,281_.jpg</t>
  </si>
  <si>
    <t>https://m.media-amazon.com/images/M/MV5BMTQyODEwMTM2Nl5BMl5BanBnXkFtZTgwMTg1MTA3MDE@._V1_QL75_UY281_CR1,0,190,281_.jpg</t>
  </si>
  <si>
    <t>https://imdb-video.media-imdb.com/vi3643582489/1434659607842-pgv4ql-1616203057325.mp4?Expires=1687065718&amp;Signature=sBkkE5vTBrFEKeP8YrKWE2PCWoCRw~tWF2UeUMGyQSZuNBJtkaOiyTN0-LGSFGnZam0oRj58SnE-Ly~68bK0uiSRaLnHcY6JJ9DBBY223HpNjLUE1q6V7nQfJfCQtrm4dCvgcZfcmKFTGMmK84Zb1y6~LGLfIguAbn0ZazIa9YajvXR63BgJk1hW-V4~iIAUKuyk69DIWeTKbnUqRJxdGD~qMJSVfcmaEhgGsBULQ5ceEig~a~i6YUopvE2Dk0Td2KXqpqVGXneGEtiqt11Sd2OWRT~wEeCFh3k94F31zkaNhxd56Mhnxccmv~n5K2m4aQnhq450uh20ur3g7dLaig__&amp;Key-Pair-Id=APKAIFLZBVQZ24NQH3KA</t>
  </si>
  <si>
    <t>https://m.media-amazon.com/images/M/MV5BNmQ4OWJhY2MtNWUzZi00YjcwLThhNmEtMWU0YWQzNDEzNDcxXkEyXkFqcGdeQXVyNDE5MTU2MDE@._V1_QL75_UY281_CR2,0,190,281_.jpg</t>
  </si>
  <si>
    <t>https://imdb-video.media-imdb.com/vi3425616665/1434659607842-pgv4ql-1642606004127.mp4?Expires=1687065726&amp;Signature=AM6RbdTFOOirPhLEMGKcLaxBqSzeaPI6SeLOXZcUxIxYaJfD4LUpAgohKdZbiWYR5Pled7UY2TY18g8c10HFedT0R8~J93UOEF3-uoZbCKPs9oZZfMUGOHSyJEExQX14Ot3N5ppnuiVswtQU92LT2xI9XjAMcrr0wLPx6veNAOtr7PIWZC~eSkcy5r1JLmnSghSwApUZgikTJkbNnNPDLOdMEBZpyq~gIfWw0s~GQIaq5vBUZUH9JHbaWdMZ83Q8RRuieuKZzSdoZPv8IGFzvvCRkR2nhlkYWTkAgpQdfqPEpqGKc8kkjK34JcB~sbDPtuaAKF3CRS1xhUH9wgYdfA__&amp;Key-Pair-Id=APKAIFLZBVQZ24NQH3KA</t>
  </si>
  <si>
    <t>https://m.media-amazon.com/images/M/MV5BZWVkMzZhYTctYjI1MC00ZjdkLWI3NGItYTcwMDdlNDY0ZTY1XkEyXkFqcGdeQXVyNDE5MTU2MDE@._V1_QL75_UY281_CR2,0,190,281_.jpg</t>
  </si>
  <si>
    <t>https://m.media-amazon.com/images/M/MV5BZGE2YjI4MGUtZmI2MC00YTE3LWE5ZTYtYzBlOTFmYjk4MTg1XkEyXkFqcGdeQXVyNzc5MjA3OA@@._V1_QL75_UX190_CR0,3,190,281_.jpg</t>
  </si>
  <si>
    <t>https://m.media-amazon.com/images/M/MV5BOWE1YWViOWEtMTMzNS00YjYyLWI2ZDUtOWY5MGFlOWNkYWQyXkEyXkFqcGdeQXVyNDE5MTU2MDE@._V1_QL75_UY281_CR2,0,190,281_.jpg</t>
  </si>
  <si>
    <t>https://m.media-amazon.com/images/M/MV5BZDhkZjIyMjMtNTIyZS00OWRmLWI4OGYtMjBjMzUxMmYwY2VjXkEyXkFqcGdeQXVyNjMwMjk0MTQ@._V1_QL75_UX190_CR0,0,190,281_.jpg</t>
  </si>
  <si>
    <t>https://imdb-video.media-imdb.com/vi2509046041/1434659607842-pgv4ql-1563531271605.mp4?Expires=1687065744&amp;Signature=nLM2eo-IojjCWwuvwRHrHUmphvg7bXZdK002nBNTh27LeZSLBHOt9oBZLO4w8EKG3uhjuEs2FmiKqTeyeuyQ7SRtFNioXwyIBQZDrj5ZwvYf1oU67teQil2Am0egB7A1whaZ3l38fTfT5bkWW1eQcvjt~meZ8heMb5MU0LNkK3baO7B~LIag5txW8SrUTrr-cX5pEeln0LLfnREbT2IeEHd4tLMqTByjqbAby29v38XcbFgviBJ3YgTLGN~KCQubIoO55SQokPsBeEoViY5MM6gAr30k4K-Pqottqpo70oVpzvUQM8qVJOqLf-qbDBCgfzx0OiC5lHJXmyvXv9rCJA__&amp;Key-Pair-Id=APKAIFLZBVQZ24NQH3KA</t>
  </si>
  <si>
    <t>https://m.media-amazon.com/images/M/MV5BNTBhODg3OTEtNWJmNS00YTBjLWFmYWMtMzllMzE5Y2JhNzMwXkEyXkFqcGdeQXVyNzE2NDk3NTY@._V1_QL75_UX190_CR0,4,190,281_.jpg</t>
  </si>
  <si>
    <t>https://m.media-amazon.com/images/M/MV5BMjEzMDcwYjUtMDkwYy00N2EwLWFlM2EtZGI4Y2I1N2QzZWM2XkEyXkFqcGdeQXVyNDE5MTU2MDE@._V1_QL75_UY281_CR2,0,190,281_.jpg</t>
  </si>
  <si>
    <t>https://m.media-amazon.com/images/M/MV5BZTY3ODJhZjYtMzhiNi00YTc5LTg3ZmItZTkxOWQ2ODE1MGY5XkEyXkFqcGdeQXVyNDE5MTU2MDE@._V1_QL75_UY281_CR2,0,190,281_.jpg</t>
  </si>
  <si>
    <t>https://m.media-amazon.com/images/M/MV5BNzM3MjNlMGItYzVjYS00ODdkLWJiN2ItODYzMGM2NjMxMWJlXkEyXkFqcGdeQXVyNzc5MjA3OA@@._V1_QL75_UX190_CR0,3,190,281_.jpg</t>
  </si>
  <si>
    <t>https://m.media-amazon.com/images/M/MV5BZmEzNmNhNTgtODAyYS00N2Q5LWE1OTUtNTBmMWFlOGFhMzExXkEyXkFqcGdeQXVyMDI2NDg0NQ@@._V1_QL75_UX190_CR0,2,190,281_.jpg</t>
  </si>
  <si>
    <t>https://imdb-video.media-imdb.com/vi2580923673/1434659607842-pgv4ql-1672676355299.mp4?Expires=1687065764&amp;Signature=OL-1U6DZZIWaxVqI7E0IM~aw37nkIY-ajBSvJuc9zMQ-NKma-BXe6UW-m3LS~MZzGxneW9oZ8aBtHgrPUMPMMKGSPUwgFGFqLOKRzSQqM9ft9wIBaC3VptvxdLW-khZE1VVaVU6MVnOFBH~IGB28hCxy48tw4Q9af5X5BpOKHIwG~4BgBOfe~5n9-Gwnb~8x9a9lkjZmxHRTFTA0oCdsCIIdwfHm0njD~xpNK~YAXfhXzuehD887qWLzMKpaTED9IS-8YzRzVL069amBOVX3BLysjUpaGENXdKjOLTMjjeuJf-623MJM1u8Kfh1Y6Pirhm7t6~~qzHnxkdJHDRx3NQ__&amp;Key-Pair-Id=APKAIFLZBVQZ24NQH3KA</t>
  </si>
  <si>
    <t>https://m.media-amazon.com/images/M/MV5BMGU5MDdhYzktYjUyNi00YjYyLThjNDMtNjRjYmE4NjJlNzYwXkEyXkFqcGdeQXVyNDE5MTU2MDE@._V1_QL75_UY281_CR2,0,190,281_.jpg</t>
  </si>
  <si>
    <t>https://imdb-video.media-imdb.com/vi1658176793/1434659607842-pgv4ql-1672673525119.mp4?Expires=1687065766&amp;Signature=iqYDUkzKgc7xxE6kgWjxsD-KDjyEUj6Y~IPPKoEQS2XKcoMNHGhz9Uysa0iJ-riJQdopF6MK2IHuIz33qAtTNkAw90lyTwU8TfwkZ6ltxNanDJRuygOizLQ1RVye-N9oKSoQqkZObrpTZOoFk5bbDPhUYAzkrkb7-FzLon908sg2dwl0ubGIq4LK8VXiyv8W035o76iqniSHTMtEBhZddXd~PTICXwjLKIY5OWIda5LMNT-jRpeYp1m3v2qsgre3YxdeA4x9N6oFQgfHZePbzqGzDAGiYPz52M-Pf8y33R4aCtqjcCf9i980pNIp921CJyjCk9ZS0Q8kom2s-AFRpA__&amp;Key-Pair-Id=APKAIFLZBVQZ24NQH3KA</t>
  </si>
  <si>
    <t>https://m.media-amazon.com/images/M/MV5BOTAzYmVmZDQtMWRiNS00ZWI1LTlhMDYtNWM2NTllYTNhZTRhXkEyXkFqcGdeQXVyNzc5MjA3OA@@._V1_QL75_UX190_CR0,4,190,281_.jpg</t>
  </si>
  <si>
    <t>https://m.media-amazon.com/images/M/MV5BNTk2MTMyZjQtNjEzYi00MmE3LTlkNmItNWYyZmNhNTdjMTBkXkEyXkFqcGdeQXVyMzg1ODEwNQ@@._V1_QL75_UX190_CR0,6,190,281_.jpg</t>
  </si>
  <si>
    <t>https://m.media-amazon.com/images/M/MV5BMTJkZGJmODQtOGVkZC00YzJmLWIwYTUtOGYzOWRkNzM5ZDdjXkEyXkFqcGdeQXVyMDYxMDYyOA@@._V1_QL75_UY281_CR4,0,190,281_.jpg</t>
  </si>
  <si>
    <t>https://m.media-amazon.com/images/M/MV5BNTVlMDAwMDQtMTEzMC00YjhlLWEyYTctNjMzN2M0NGI0MTEwXkEyXkFqcGdeQXVyNDE5MTU2MDE@._V1_QL75_UY281_CR2,0,190,281_.jpg</t>
  </si>
  <si>
    <t>https://imdb-video.media-imdb.com/vi2274345241/1434659607842-pgv4ql-1602584880143.mp4?Expires=1687065782&amp;Signature=uuyK2UU4QDwpbDE1fl5xSXRitjDRMSnQQAaiU3KoKDwnytOAgQ3OMpjxLg4RJVxv~8ZQqFaK-IgrdZE7vyp1H63bzZ5F0CcBQ7iR8hmo~Ms-VIQxO1G3Qd4jYICrymPFtUFEFX1xrustKGXrX1TFIuw~LD~e1AkmbquH1sZDaWtDY5nC0lsMO6runmNbGKkL7TyF~FIgPvnLel~9DoBpiiKQvoTV9oWKcefMoZO1FMEqwheqU6297lKQBYPl6qbAtcopO9~mCs1tPlxqaWTHRgX7-5lb-vDkJavjLip2TH~m4RLmFFQ68JXWwqXZGPjjTf8Us-ySx0T0~ptoftCAkA__&amp;Key-Pair-Id=APKAIFLZBVQZ24NQH3KA</t>
  </si>
  <si>
    <t>https://m.media-amazon.com/images/M/MV5BNDUxZjc3MTMtM2IxOC00Nzc4LTk4OTQtOTFhZWUyZTQ2YzAzXkEyXkFqcGdeQXVyMDI2NDg0NQ@@._V1_QL75_UX190_CR0,45,190,281_.jpg</t>
  </si>
  <si>
    <t>https://m.media-amazon.com/images/M/MV5BZWMwYzA0YWEtNzU4OC00NWViLTgxZWMtNDE4NjQ3NzlmMzdkXkEyXkFqcGdeQXVyNzc5MjA3OA@@._V1_QL75_UX190_CR0,4,190,281_.jpg</t>
  </si>
  <si>
    <t>https://imdb-video.media-imdb.com/vi1783545369/1434659607842-pgv4ql-1598720586600.mp4?Expires=1687065787&amp;Signature=BHaJScy4OiTTKmyjygsrZB64SKJN1o09bs20mkjeW-5dgGyX03eniQaZOho9WdJ5m~rUIMV4OEYz7nE5GRlcRrtxqGQFAPmK4eSt7PULXG9eBY8fIMGBeh-PfmYzrCu4rtn7X2bfE2NKwWHI3b1bavks248uOuGeMHi0S6PKmT~5ciDxPJl2oRIzcFm5sRfaXjQnrDE3MBOmboZy-hIQE7GYzn8QV650TGr3iQpWnTQ9s0brkHBVimL~IrvHwHBx9paARCpZ~LvpnTSlQsmrFw9hQ6JI7cU8cAtrGEjHV3HucgZWoT67h14wAodmHvTOzte~e30dyIvBUePBNpXPUg__&amp;Key-Pair-Id=APKAIFLZBVQZ24NQH3KA</t>
  </si>
  <si>
    <t>https://m.media-amazon.com/images/M/MV5BMjE0MTc2MzA1NV5BMl5BanBnXkFtZTgwOTczOTA2MjE@._V1_QL75_UY281_CR0,0,190,281_.jpg</t>
  </si>
  <si>
    <t>https://m.media-amazon.com/images/M/MV5BOWNjOGRhYmQtODg5MC00MGE5LThlZTgtMGUxMjhlMjg5MWZmXkEyXkFqcGdeQXVyMzYyODU2NTU@._V1_QL75_UX190_CR0,2,190,281_.jpg</t>
  </si>
  <si>
    <t>https://imdb-video.media-imdb.com/vi2979709465/1434659607842-pgv4ql-1651507570940.mp4?Expires=1687065792&amp;Signature=TPvCBU1NavaVQCEznugFx6Enj~mNRUrF-KShxQk-KpMyjEzRXV86l9CnWC4igTlUncdKedeY~Gbs0MyUkSe3dTTUHw6DROhqlv~94TKL-w8SEAxGLgfK0UHtfS3bHdP33STv6Zo6qQMKcyn9OWyp1Y1na8VzKL1I7inbrz1PF0BPiM-TBi9obL3u~aQcxcVf~v83ccZLVodqHhLtOAmPRdWFnWKob4l7g00slSEqHIJGC~FcmzpbBy5qHp6aDIE6fdLL-GwDfSDLf6vxh9b5iKIRGX-9U-tsUK2a~BB2VAv1yw50o4UNvAF~AY~KUqaeLdKxltNrIgHx7~haUSjQiA__&amp;Key-Pair-Id=APKAIFLZBVQZ24NQH3KA</t>
  </si>
  <si>
    <t>https://m.media-amazon.com/images/M/MV5BZWJlYzhhOWMtMDEwOC00MTZlLTkwNGItYWRiMDBkY2I2NDM4XkEyXkFqcGdeQXVyMTQ2MjQyNDc@._V1_QL75_UX190_CR0,4,190,281_.jpg</t>
  </si>
  <si>
    <t>https://m.media-amazon.com/images/M/MV5BZmU3MmQxMjMtNjEwNy00Zjk2LWJkNDktYmRmMzJjMmM4YjlhXkEyXkFqcGdeQXVyMDI2NDg0NQ@@._V1_QL75_UX190_CR0,3,190,281_.jpg</t>
  </si>
  <si>
    <t>https://m.media-amazon.com/images/M/MV5BMDQwM2U3NTgtNjg4MC00ZjVmLWJmODEtODQ1ZWY0OTQxMGQ3XkEyXkFqcGdeQXVyODcwODg0OQ@@._V1_QL75_UX190_CR0,4,190,281_.jpg</t>
  </si>
  <si>
    <t>https://m.media-amazon.com/images/M/MV5BMTU0NzU2OTMtNGE3Ny00YTAyLWI1NzQtM2U3N2RjZGNkODE3XkEyXkFqcGdeQXVyNDE5MTU2MDE@._V1_QL75_UY281_CR2,0,190,281_.jpg</t>
  </si>
  <si>
    <t>https://m.media-amazon.com/images/M/MV5BODc2MmRkYjMtMWRkZi00MDVmLTlmNjgtN2M2ZjZhYTE3ZTgzXkEyXkFqcGdeQXVyMDI2NDg0NQ@@._V1_QL75_UX190_CR0,0,190,281_.jpg</t>
  </si>
  <si>
    <t>https://imdb-video.media-imdb.com/vi1674954009/1434659607842-pgv4ql-1672673808861.mp4?Expires=1687065812&amp;Signature=WrHpgYdvXthgp~P0odOnqK6B0DNJ9W0CUo-t5P8FcbnB2iNNdpKkXvEBXVe4M4jOR-mgkpL9E1LaDPLQy3mhY4KTq8I1J6aBKhQ1-Bo2a~91D~l7JGTwBqajMmx~oRSlTjRIP3z1X3zvWtOp3GDiyLD6zUCIrzi0G0RItYKmFGz~nAM4BfgtB3ugANny8~KW8AVvSBvLVQn~a9rcE-UTH~dCeSSirwqxz9zdNq-jlosYCeYNHgDGmpmxvbcNOCBPx4KROy4umb5Ir~tof0DzbCJquNDCXH95UUZaIMui8Gv9TbdAP1-UT4yTvOLM5vM22PFuZK09XA3FxyDNt5Gzkw__&amp;Key-Pair-Id=APKAIFLZBVQZ24NQH3KA</t>
  </si>
  <si>
    <t>https://m.media-amazon.com/images/M/MV5BZTQ5YmE0NjEtNTQ4ZS00NjYyLWExNzgtY2Y3NmFlZWU2NTAwXkEyXkFqcGdeQXVyNzE2NDk3NTY@._V1_QL75_UX190_CR0,2,190,281_.jpg</t>
  </si>
  <si>
    <t>https://m.media-amazon.com/images/M/MV5BMjBiNzE2ZjktN2IwNi00OTYxLWE3OTctYjkyYmYxMzdlNWJkXkEyXkFqcGdeQXVyMTQ2MjQyNDc@._V1_QL75_UX190_CR0,6,190,281_.jpg</t>
  </si>
  <si>
    <t>https://m.media-amazon.com/images/M/MV5BZTZkODM5NTMtZjI1ZC00NmQyLWIzNzMtMWQ3MTdhY2JlOTFiXkEyXkFqcGdeQXVyMjUzOTY1NTc@._V1_QL75_UX190_CR0,4,190,281_.jpg</t>
  </si>
  <si>
    <t>https://imdb-video.media-imdb.com/vi1126155033/1434659607842-pgv4ql-1643476480927.mp4?Expires=1687065828&amp;Signature=ewrcb3pzn0i6UA9NMr5qXqnPChQVFWplHiX74U0UOq7EJL7BxymwmGpEVRRQklupNNhzDUpy6BU~XGftm1KCyxO~uwj6jsT7tU23kkN-AfIzHXU8oWa9fAWiqDCgfk6PutvLjcAnhni2wG650wg0N-znTPPlceO-KBR5TcqaiD4s6Whp~jvEwYs8uyKASE7mj9YJ0d9yyU1Zs3sTDrfbZbx90n7s1q8d8Nc4sdV6RY50qn2THuIuTO41sWhKfm6P-76IzbyFvlu-EQCRqAGfwP3XOxTsFuikLZsrpJk-iV-zndOVdmt1TbjkAtnUxS0VomypkGgiIeQ3CfwNWEBRnw__&amp;Key-Pair-Id=APKAIFLZBVQZ24NQH3KA</t>
  </si>
  <si>
    <t>https://m.media-amazon.com/images/M/MV5BNmYzYWNhYWQtNjg0MS00NWU5LTgyZGUtYzViNjgwY2NjY2YwXkEyXkFqcGdeQXVyNjYzMzU4OTg@._V1_QL75_UX190_CR0,0,190,281_.jpg</t>
  </si>
  <si>
    <t>https://imdb-video.media-imdb.com/vi2985671449/1434659607842-pgv4ql-1529431881805.mp4?Expires=1687065832&amp;Signature=ng4s7LbzzDSGX3T0XHluNhPM9JEvFq10Rx9yMPOlizYQWKQ8nB7t2vi0iSLsmOg1fRiA~zuJhpy~KBuZL6vfj4UvLJh52jkz-OvZNNO3NPG~vksXrOKbkogxwTWmj7SNDUEpPAwuGCd1dY8~WgwgiQCTvnHTHsxYDgvgC3GIG4rqLARf1h8MEaSqDQfWx6nBijN5p3bYnzbkzl9Fd55QnXi5YuSOjJMXPnebN7MPcVkd3HQjeVtac2ki7IKz5xciTXBQB8OthpPaqYJN~SCQcq3hVgZtNTkNDd2DeTNkq4cKUka35-LBbmI-S3Hng9f~IF~Tdvqsa5dPawjNzHlZ0A__&amp;Key-Pair-Id=APKAIFLZBVQZ24NQH3KA</t>
  </si>
  <si>
    <t>https://m.media-amazon.com/images/M/MV5BNDQ4MWJiNzMtNDE5MC00YTBjLTg2M2EtMDI5NmY5ZWJlOTYxXkEyXkFqcGdeQXVyMjMwNDgzNjc@._V1_QL75_UY281_CR3,0,190,281_.jpg</t>
  </si>
  <si>
    <t>https://imdb-video.media-imdb.com/vi356760089/1434659607842-pgv4ql-1551875437507.mp4?Expires=1687065835&amp;Signature=cwIvRYNxBneKYAb1K4g0I0AcZvsW8ntWNDSQo3FeVST8Bfb10iMoN2upnoqlGmgTrdYTr2hD8UZhqXPXWAt~eEIdqpMTYwmcTYu8Xc3J7ZxtrAuyt7bs8jPUewUCRdTKy8su0Gz-2ZuROtY739vKy8YGbIHuNPSM7-Q8wMuPxr2jJSimvw4SHoyy5DwEz2YOa8aA96k2P8DFq4hDxnolR6uGRy5B4nIRABE2hbXCenDViVqAkBZOXrXXQtuW5R7p24UCGCuQmaN7HmI5cCvd7S~ovkZNwsgbbdH~9ueBC3GjOV7mWv62lwv90aQCRN8gO7O7Quunf7XhYuSOuDQQrQ__&amp;Key-Pair-Id=APKAIFLZBVQZ24NQH3KA</t>
  </si>
  <si>
    <t>https://m.media-amazon.com/images/M/MV5BNjlmZmU4ODEtYTIwZC00Y2Y0LTlhYmEtM2E5MTAwMjUzNTRkXkEyXkFqcGdeQXVyNTIzOTk5ODM@._V1_QL75_UX190_CR0,0,190,281_.jpg</t>
  </si>
  <si>
    <t>https://imdb-video.media-imdb.com/vi2256844313/1434659607842-pgv4ql-1475635969126.mp4?Expires=1687065835&amp;Signature=ihGXLIBNVyH59hwPoz9Xsd1NdKpyYwU7kuuYwvWwSLO5lRghBRghq2snT3l-9rk9NsuWrJ7nrej0TYps9t64mq6sJ-FD0tW82TfBCmCjKwNMAVc5bp8RTRaELkvuV2VvwKkA3JWMbabEKYtwPGiBiJBO6l5U0wwEpn-S3Yt5an-rScuBygzaz3v72K8HwuPWGoc88s~6~fV-HUSv7tOKE1JM8cdKFiDD8vdOjRAkilgAhBRq~kbXGpwU2KPZNT45SFTjCwfeTVfugr7E64A2ggzJPhQgrIRkiSBo4NlbpY0UBoHp6ozYdTDP6SSuTuVQ~jR8eV3BBHTKgULiUnmSuA__&amp;Key-Pair-Id=APKAIFLZBVQZ24NQH3KA</t>
  </si>
  <si>
    <t>https://m.media-amazon.com/images/M/MV5BNWI4YTRhODYtYmI3ZS00NWIwLWI3OWMtZjRkZjliOTlkZjc3XkEyXkFqcGdeQXVyMjMwNDgzNjc@._V1_QL75_UX190_CR0,2,190,281_.jpg</t>
  </si>
  <si>
    <t>https://imdb-video.media-imdb.com/vi3406085657/1434659607842-pgv4ql-1594204026274.mp4?Expires=1687065841&amp;Signature=U9msSg3dKOlSpZ4hMqIN0fAmegMd~XXE-Mey4-pOlQV3m6c~qIG0K~NxZXqTa7080ynBB~o0sV59eN-w89InqG7ZWJ7L6G1KWjNwA2FSEAKN6NRvick6RuHJmFBHeeknAhhgMuKLdXZJDYpzfi9jfvaykV8v9iMqFOgvtwTr5QSrneOCYaAgaXSjc~4-I9X3hgruiDxZ4k9dNYVlozt-dLY54Q18KUeMVoF76Ln7OJgM0oGRaaK5wr~AfpKIFr7cpHvwqo1Ag5arsd6HEP435irUuGzcE900x8gVoh47F6b-m5Y-R3Mk0buJjwiuH7a-RX~OE4sd7ZjboXJR8t6G4g__&amp;Key-Pair-Id=APKAIFLZBVQZ24NQH3KA</t>
  </si>
  <si>
    <t>https://m.media-amazon.com/images/M/MV5BOTBhNjJkYTctOWZmOC00NTNiLWE2N2YtMWM2Yzk3MjY1MDUxXkEyXkFqcGdeQXVyMjMwNDgzNjc@._V1_QL75_UY281_CR8,0,190,281_.jpg</t>
  </si>
  <si>
    <t>https://imdb-video.media-imdb.com/vi2248850969/1434659607842-pgv4ql-1594634241581.mp4?Expires=1687065846&amp;Signature=KNgkCDYWjokfq9aoJI~PyNeTZq~AXGA8uIKyzs3y1oq97AVwgjPDB6O90yLcb9jK3pK83bcXvUcfQpTDUIbHqNBQZchaXGPcmhB6j3cU1ks6troJ7KvzDK4igESwY-P675arvc67lo9Xos4M5nOzNVg9ogjsUVY9UDpg-9kaaBKQ1BBjiCXuxvVNYwjXnToP3JHj6ZtNNJnKXqTE2Z19WLi1K8orBFcgmJFkrsBT-MRJuNMV5I4BoprVcbBz17Cy40tjgVrUYGLPSfZWS4ld-q5-0FyywPY1jjt6odKIf0y68DW6bXJZLcjbitsJNnhbu1Du9aHJlyPHRtQ7FiAiQw__&amp;Key-Pair-Id=APKAIFLZBVQZ24NQH3KA</t>
  </si>
  <si>
    <t>https://m.media-amazon.com/images/M/MV5BODMxNDA4MTYtMWMzMi00MTllLWIyMGQtNTY1OGY3M2M4NThmXkEyXkFqcGdeQXVyMjgyOTI1ODY@._V1_QL75_UY281_CR0,0,190,281_.jpg</t>
  </si>
  <si>
    <t>https://imdb-video.media-imdb.com/vi3997808665/1434659607842-pgv4ql-1525735390308.mp4?Expires=1687065855&amp;Signature=CtBAn7GrdEcxPqS2iKxA241s3gREWAhJN47BOdtgyBG2KoFx7fdIWPGHvu5Au8I3NStSxstdfIxFfdyCvYBDFdbA5UDLaOYKHLce~JcG61jFy6w3y6zzUH-K5DIg4ezPmkeYwbPtuy2z0O7dArXjYoPAe4Iefi3z1OIBwSSxsav6sTmXJAr5z2Urg91SZuqlPqnGk2jNwuU9WYaWZVdOCbLYZu6yrhKWOGjd06aZhVFQ3~psJzGUhqZZr5cQRZZUdDoyQOPp~SA7DV7A7TPdS6g8zv7kjAeb-55RAAO5KgTLJRvMpL80cO7oDVhzHtCxKCc6U5JhB2q3pWOAV~JxAA__&amp;Key-Pair-Id=APKAIFLZBVQZ24NQH3KA</t>
  </si>
  <si>
    <t>https://m.media-amazon.com/images/M/MV5BM2M1MmVhNDgtNmI0YS00ZDNmLTkyNjctNTJiYTQ2N2NmYzc2XkEyXkFqcGdeQXVyNzkwMjQ5NzM@._V1_QL75_UX190_CR0,4,190,281_.jpg</t>
  </si>
  <si>
    <t>https://imdb-video.media-imdb.com/vi474987289/1434659607842-pgv4ql-1537480368139.mp4?Expires=1687065857&amp;Signature=sREIAL-ZNRtlYAA7dWppuxYgvbBpTlx-BX11-yHAA39DO1ldRCkmQzKQXbhEX7JgYK-kdnPLBCu2mKDlZk--Hsz9-D-luMuLB00tuMBMYUjioywYSOQnVsZPbG95rNRWcOqQ-n0j-DxUl3cCHbPD-1T9wy6c9HUvJJCqw~vO0thJMjmL3cOvRa-eJpY78WD07F--CdJhO9QbKHV43lUE5yPydA4vDK1rzhXmU0FWiHiHkCrJRo1WQ-TFNzXIS2Zyzgp2OSDUV94CbdGuh5v3sKd9u7fn~Of7Dm5VcWOlYV9L15rRxGGrqQN4fnpl9p-CIZvamV7O6W~f72aS9Mee~g__&amp;Key-Pair-Id=APKAIFLZBVQZ24NQH3KA</t>
  </si>
  <si>
    <t>https://m.media-amazon.com/images/M/MV5BOTgxMTc0NTItODUyYy00ODY1LTg0NDEtZGI0MzQxZGY5NmFhXkEyXkFqcGdeQXVyNDUzOTQ5MjY@._V1_QL75_UY281_CR3,0,190,281_.jpg</t>
  </si>
  <si>
    <t>https://m.media-amazon.com/images/M/MV5BMTM1OTU5NjAzMl5BMl5BanBnXkFtZTcwNDQ3NjA3Mg@@._V1_QL75_UY281_CR2,0,190,281_.jpg</t>
  </si>
  <si>
    <t>https://imdb-video.media-imdb.com/vi1775763993/1434659607842-pgv4ql-1616198985985.mp4?Expires=1687065864&amp;Signature=fgmzl91Vvxq6RB~Z5C2ByKgtY23ZQwF5dE6L8rLy6Gmn1HW953C7sR4UKAIQL0Wpm9FmjxPH9dWqss5aFxiwj-qRf6YJdE9e66zdA8rnNmzlf~wKindkLvm~p2RWgrkl8vtzHUopAmzXawW6yzscMwG5I8u5hhmoTo62Y~HSE4XmO4fuILfof650jTnrusk4ZzZ~CeLA1nCX8c9-uOOkbgqy~bdKSPXqmeWS3ruZADtzIdlEsbtVqawfvfvpbzMNo8Q41O4V-3VLJIRAx-pE7PQl8jazSmACktCUBzidZiHkxIPpcBpNCJq461Jy665RuI5-Juu~5tOenkGSaPB5xw__&amp;Key-Pair-Id=APKAIFLZBVQZ24NQH3KA</t>
  </si>
  <si>
    <t>https://m.media-amazon.com/images/M/MV5BNTMwMTllZDctMTg5Mi00YzEzLWIxNzUtODVkNjIyMjU0ODliXkEyXkFqcGdeQXVyNTUxNTI3MzY@._V1_QL75_UX190_CR0,0,190,281_.jpg</t>
  </si>
  <si>
    <t>https://imdb-video.media-imdb.com/vi3987390233/1434659607842-pgv4ql-1568221886170.mp4?Expires=1687065866&amp;Signature=MEuJJ9tinFr5oj8OEiapKfLDVDWesE~gRYOB9LAgDrvnTTa0llS3JryYYGZZ~xQ9wtIncwWC8bMMU1PiLyOWxwq4F68XhynKrCSiElGOExj3GgmkfWwHunf3BVYau8i1us7mnt9eGStMPf5UxdPRmnZes7XIfbXauN9QgVFvGCvkaDC5xyNPUoTjoMy~-yC1PDxZJSi58hPlrtqXLR9NPrKYNLQ9u0-RgKx~R~~6al-XBAJ8PARcuxWdnji~zy53IBVO1LtnTUC3MP9TKQQJ5Dt6CugwlcPfEWNCbY0kQCaepNHqqK9f19nXrVA6iNrfnnT87lLtTg4cnrbdcTNxZA__&amp;Key-Pair-Id=APKAIFLZBVQZ24NQH3KA</t>
  </si>
  <si>
    <t>https://m.media-amazon.com/images/M/MV5BYjg5Njg0Y2UtOTRlMi00M2Q4LWE2YzItMjdjNzViNmVmNTliXkEyXkFqcGdeQXVyNjQ2MjQ4MzQ@._V1_QL75_UX190_CR0,2,190,281_.jpg</t>
  </si>
  <si>
    <t>https://imdb-video.media-imdb.com/vi3503604505/1434659607842-pgv4ql-1637936451134.mp4?Expires=1687065876&amp;Signature=U~QOjMAQu8mohrPS48DGnB~Eu3X1mp4N-mppEGga0zpW5J5ZY-Tpa0rfsameveJqbQ-dLblnJdv~Lquhr6cc7yDLQqYZMziuCdH4l7tpX81Mrn1mS~xjXvnFeVEhalnOhj6i0xMQrCrS9oUf3SaJD0pz-AOLFLRJZEkRpteT6ZvwJdBz-4xTMGMcJcSbe5TLW0AG9jvUWDaXpDdqKP9cIc4-KRHMVBhJSz9MT96jyfqYQMZ5BiemoxiPqBY2oAdqc7BnmdtVUUp-PGE9Rw4Zvn6sqRTji9YK2ReXmkOBhChixjeoSV7BlxgWWBsmwjpAlTUVcDyHoVC0tv5L-c7ZrA__&amp;Key-Pair-Id=APKAIFLZBVQZ24NQH3KA</t>
  </si>
  <si>
    <t>https://m.media-amazon.com/images/M/MV5BMTU3NzA3ODg0N15BMl5BanBnXkFtZTgwNzkyOTg1MzI@._V1_QL75_UX190_CR0,0,190,281_.jpg</t>
  </si>
  <si>
    <t>https://imdb-video.media-imdb.com/vi846772505/1434659607842-pgv4ql-1505761561789.mp4?Expires=1687065878&amp;Signature=YpcFALHHLkgss0lSkrYK8cWq6A35WrH2hJbWkdl8rerraJwp0bBTRkA4pkWnyJTM~QLyO22K6I64Wc-Pi~J52LWmVQquCoIEEKG3RmFvu18S7SpRepWZBc~6I9xKLPnQ2Kasvd7EGPdeufJqPH1O66p8TQyJLipJ23~HZEB3UbkQnI9Xe1JiubzimbtRFRZj9EqMevjTymJqO1BtcwqdyqoCzeumC8EPClLoDT-QT1yBJU9K1mxjlluThxkP~Lxgu~OzQhVR~sV1aweNK03FqhvyVWhyWwNHl2Ey2cVTXhm5L3irIny-noG34Vb9AnL~0p3nhihopi6gIUOm1V3xNw__&amp;Key-Pair-Id=APKAIFLZBVQZ24NQH3KA</t>
  </si>
  <si>
    <t>https://m.media-amazon.com/images/M/MV5BZDc1Nzk5NGQtNmU1Ni00Y2ZlLWEwNzAtYmVkY2IwYmE2ZmRhXkEyXkFqcGdeQXVyNDM1Nzc0MTI@._V1_QL75_UY281_CR6,0,190,281_.jpg</t>
  </si>
  <si>
    <t>https://imdb-video.media-imdb.com/vi761314841/1434659607842-pgv4ql-1596032975426.mp4?Expires=1687065878&amp;Signature=avN4TWXoP1TJK8hVCNNVQ1xfTzn0POy9FpsgsyY3iepZUHJrNwirmrI7jth5tvcyBxtE1aT59rGrXb1iWvSLa39WleIGsJ1kWwGepLexspkJeQ2WtA6HHSh8F9l881SzGEhrVOeVDeegVqlLX-DsWqtlSBZrlsqyoD4MBg9jPMfeLjbk-My-xX5XyaYimz7GLeUKeYVAxOv6ma4gboAOwY3OAfg8HIGIytQxu6OSGinNG1O7BmYnbTnv7nKY0YPQptjyGsaTHmiZtkFUgazFFR3aQU9ouRctGQXk3OUCamfeFlIUkyR9ucFGSUhu-cplGhG4mTChdNhjao0xvzymlg__&amp;Key-Pair-Id=APKAIFLZBVQZ24NQH3KA</t>
  </si>
  <si>
    <t>https://m.media-amazon.com/images/M/MV5BYWM0ZjNkNmQtZTBmYi00NTk3LWJkMWUtMTI0MDAzODU0YTk2XkEyXkFqcGdeQXVyODE5NzE3OTE@._V1_QL75_UY281_CR2,0,190,281_.jpg</t>
  </si>
  <si>
    <t>https://imdb-video.media-imdb.com/vi4231771161/1434659607842-pgv4ql-1464030552264.mp4?Expires=1687065886&amp;Signature=ehsHk~NTJGlIJaPzSdxMwnv-Hyy17sE1vH~J03yOrKjYDX9RLKu~hHJ4PDwyh2efkAQ0nWEyJRpaJ~F5GhTRZmsAl~-RBpJJsrfDUS5wz9Df7U81Id3i0HGUTfMg5Nhsl21oUIUu66JQFxnmQ6K~D6ebtdAzpj3K4057jeuFejEW0d24w6kG68EkdjE3se36JYdJRpVQENgwdCu-t~Oh5n-91BIL5qv9QdNnCpUywSLKHq3khsreDiXC4UG6v7L4h7lB1Sy02JKI5ocDYGiM2RgEC5~pJt6BoFFQ8R000uolmIgqSXs7M6cxl0OoUVfe1JqM3E5VbiM-lLEO7a2dDQ__&amp;Key-Pair-Id=APKAIFLZBVQZ24NQH3KA</t>
  </si>
  <si>
    <t>https://m.media-amazon.com/images/M/MV5BMTlkMTNhZGUtOWU0Mi00ZGJkLTllZmUtNDI0YjJlZmE4Y2UyXkEyXkFqcGdeQXVyMTY5Nzc4MDY@._V1_QL75_UY281_CR4,0,190,281_.jpg</t>
  </si>
  <si>
    <t>https://m.media-amazon.com/images/M/MV5BMTUwMjU0NDEzN15BMl5BanBnXkFtZTgwMjA4NjkwNzE@._V1_QL75_UY281_CR5,0,190,281_.jpg</t>
  </si>
  <si>
    <t>https://imdb-video.media-imdb.com/vi3755914009/1434659607842-pgv4ql-1563569672322.mp4?Expires=1687065892&amp;Signature=ISkP2W8Hfoh-iPtrBfXBIwJKS5mMu~Gxb3T7CEflM8OGJLYGHIBGPkxaLvuVrM3sLtbGOfdKYrksu~hXwf6lsOHSPPUZcEThhu97PONbKBiZVtdF~E~KSqBkfYsernL1mbQxA6pGoADB5QVIEKW-QCS-LQd9fv3QGMqMDKjZjXl0ZQT6ksbVcpuyDIUobnEWQ8MZgTuBKC2ltIxYNq4VH3gqMW0mM5YJYIoDvEW7yppAaFsYhHvOgWYNC-qXar3IMNDVoQ6fHS-PDWpsW9EQQlFv4hasqay9SxgumBmuM3q7ZrJuf5pkZIMSMaKkf8vjZXZ4slu~Ug5paz0XFak0fA__&amp;Key-Pair-Id=APKAIFLZBVQZ24NQH3KA</t>
  </si>
  <si>
    <t>https://m.media-amazon.com/images/M/MV5BMDVlOTVmMzYtMzhlMC00YWY1LTg0NjMtZjg1MTIxZGMyMmFjXkEyXkFqcGdeQXVyNDAxNjkxNjQ@._V1_QL75_UX190_CR0,0,190,281_.jpg</t>
  </si>
  <si>
    <t>https://imdb-video.media-imdb.com/vi281084185/1434659607842-pgv4ql-1563989896410.mp4?Expires=1687065895&amp;Signature=TzwIC65Q1LfNmnPfhElq0RNeUuso6uEP9m~LdMSQ8v7copTSmf1ezz-FZdt7VmJNVisQCEjAxBDkLsqqk-1SsqMw6uXInbTeD6NgvESYMA9dFP2wOrxGBqg1d-9W1LgREKetW8q-VnBLg305~as65U8dmGKR5~YEJH-iu7bhPvFYnvHwIW5ja~NNaOvNOGGELanpnZgyy6GLHWWKb1ZHXrhY~VHHq3IbSapor0Pg0NXdyTf5d7Szi95O4FrsGkSoSeHvwweVERKlNYb6Bu6EhFXM0eHxlDvYCMNYGWmNpkMQLNBPVRw7BpmsbkRFTq9dofTRlR0Kc~hmWtXqPzL87A__&amp;Key-Pair-Id=APKAIFLZBVQZ24NQH3KA</t>
  </si>
  <si>
    <t>https://m.media-amazon.com/images/M/MV5BZmI1NTI5YzctNGUwNC00ZTY1LTljMGYtZWJmOTMxYjY1MjUxXkEyXkFqcGdeQXVyNzkwNTk1NDM@._V1_QL75_UX190_CR0,2,190,281_.jpg</t>
  </si>
  <si>
    <t>https://imdb-video.media-imdb.com/vi865780505/1434659607842-pgv4ql-1633899535637.mp4?Expires=1687065898&amp;Signature=bG~yeU1cAZBsHSJXNO8SJ9wHzCUJXEXGVslDaqUtEPiHoNXZqh5e0b9OWXvzQq0tpMqGI-6Y5tvuBCtDQ4CFe6qLOiSdAFKogGeZZt3LT6WGEyrZdZzMP59Qe-zKneF6J3qJlhFJF8kZuzUXgQjM4Su6lVN2K~Pgs~pdgU376GpzPFZGJN58YsEnTB74a0GB463IIlN2PFSSW13Qnbdy-fHJkNwRaTYM91eMSG-LLhNQX80OemcSqiPo1oQhfJj1i~Rhlr5cAtaKiYQxoCRo1pWLqoLBBhrcC8jMTpKXJKUhYWM3OwBRtLReAssSDFHmPZTuPYOE3dffdiYQidSC0Q__&amp;Key-Pair-Id=APKAIFLZBVQZ24NQH3KA</t>
  </si>
  <si>
    <t>https://m.media-amazon.com/images/M/MV5BMWM5NjE5ZjEtMTZjMC00NWRjLWE1NDctMzM1MjJhZjUwZjQ1L2ltYWdlL2ltYWdlXkEyXkFqcGdeQXVyMTQxNzMzNDI@._V1_QL75_UX190_CR0,2,190,281_.jpg</t>
  </si>
  <si>
    <t>https://imdb-video.media-imdb.com/vi729654809/1434659607842-pgv4ql-1564151057125.mp4?Expires=1687065901&amp;Signature=BFGbwhMLYP-5tjAGIsW-FDHRZ4VdfiHHVPQfFOi66x-2ENPe45P4xPaG0lYayhivkOtdoeXeoB9v5iVQiySdUMO-HnJgAZtMBKhon5bHP8k4242JuMsWUolY7xzlL9Ff0n2qgXyHVFdFxjEmWe~sLjAr7QZReGwwvB4gc9pCinxL-I5gXD1D2gtQTouTB9u-Y-8rVnOHx4lgp3imd1Veuojr-Sizg4VFZcWhKK7ih-A03-xoZf-1jlaZGEwaWeOHa0CtYthQ2JXfRg2a53OaYxfz2G26R3Meefz7vbvzVSE-dWSaFfby11ftcDXDmadH66p3lgFJB3QBwvHtSqj4DQ__&amp;Key-Pair-Id=APKAIFLZBVQZ24NQH3KA</t>
  </si>
  <si>
    <t>https://m.media-amazon.com/images/M/MV5BMTM2Nzc4NjYxMV5BMl5BanBnXkFtZTcwNTM1MTcyMQ@@._V1_QL75_UY281_CR6,0,190,281_.jpg</t>
  </si>
  <si>
    <t>https://imdb-video.media-imdb.com/vi1166541081/1434659607842-pgv4ql-1563569690247.mp4?Expires=1687065910&amp;Signature=doyVGUpu7y5DG3tZOUIL8lDVrEK1JQ1Brwwv8xv3mmXEExzT1swQIUzxWwjrs7AiKFnwXkBOdbg3IqbOUQVsrzZ1skb5sSZaZAJbs9hBPZBTZzzk9cLdAZJ~I10pQTQTkLvCjzjCCtblkBBo1~wm~dfKKR1KaTedAa6YtCewNYIHDDDThOKlDlZcWkBfXvtILmz97PmzpdVQOKbQy4ku6gtwtuXWqejrvgsRP2iXft7B5vcy~hOoBzTs4LxyUZ5~smiUYuznU-zVFm3XW~GZQqGzWIE50tiCq6sCsw7vD6X7hOCxDMgefSP5xuJbBHLZ0q9uaYj1uAr9HXgrFcOXww__&amp;Key-Pair-Id=APKAIFLZBVQZ24NQH3KA</t>
  </si>
  <si>
    <t>https://m.media-amazon.com/images/M/MV5BODI3NmEwYmQtODQ4ZS00MDgyLTlhM2YtNTBhMjU3ZDZmMTU3XkEyXkFqcGdeQXVyNjE0MTY2NjY@._V1_QL75_UY281_CR3,0,190,281_.jpg</t>
  </si>
  <si>
    <t>https://imdb-video.media-imdb.com/vi283296281/1434659607842-pgv4ql-1654094499885.mp4?Expires=1687065912&amp;Signature=i9K0XZV0he4028F6e~0TWAzA-3lU4B5rE5MVYuBIteoDfnC62IWwebWMs87r8Owuf~8Da2Q913wTKW67OsFLccpgF~o-oUDjSsXAws8IwZN4KqC67dYsE01rGTFG9FXMG1WEnPnF1GQzWUJFgB0VaxlBRlPhxiTEYegO9ynR7EIFBu1MRJUlnT-rPO9cVifw~vgU7VLJCksmS9qQ5E87rhzZji5CvX91J573Ziupnz7dijJS8rG~q2plqkwNRAXczGgZQ1SuB4n~2X59e8netEgjrYZsoMnJLMljeUrV4KdecwHbz-BRexwluFLOGavOGAcLtbAkPLgcxzJqYVln6Q__&amp;Key-Pair-Id=APKAIFLZBVQZ24NQH3KA</t>
  </si>
  <si>
    <t>https://m.media-amazon.com/images/M/MV5BMmI3YjQ4NjctZTk0Zi00ZDFhLTgyZjAtYWRjZTJjMjMwNjM2L2ltYWdlL2ltYWdlXkEyXkFqcGdeQXVyMTQxNzMzNDI@._V1_QL75_UX190_CR0,1,190,281_.jpg</t>
  </si>
  <si>
    <t>https://imdb-video.media-imdb.com/vi2962030873/1434659607842-pgv4ql-1563716536011.mp4?Expires=1687065919&amp;Signature=V4n~pU2BCbxHAgx6hWFqs4c9~dybgulRr2ENzekdT9vEr0S8LMTRAUqcEI-s6Y0rlAWCIxudQMAarB5iKCi2y29~be~IYSTmw4lXSyvSkGPSJfH6iY8LMG1KdVrnoMYYxpJAFrG4YDslOHuz1c204JNTz0wrBBdtUC7cBflWSQySKFKtnE~0i7nNL0lkqlvQiiiXxtr7H8ymXf3KHsoz-UQj224U3X0MlcJfgu0fufbnJq--ewGM1-b1BcA86EF-AmeL3nYH8Qn3K8AZTtm59u4vxJFSueJ8VYchrlVt83guqHgyWdWPQIUkF6wA~DeybWGOMAfzGDZZfSxEXmRbzg__&amp;Key-Pair-Id=APKAIFLZBVQZ24NQH3KA</t>
  </si>
  <si>
    <t>https://m.media-amazon.com/images/M/MV5BMTQ1OTU0ODcxMV5BMl5BanBnXkFtZTcwOTMxNTUwOA@@._V1_QL75_UX190_CR0,10,190,281_.jpg</t>
  </si>
  <si>
    <t>https://imdb-video.media-imdb.com/vi3048383257/1434659607842-pgv4ql-1616202641455.mp4?Expires=1687065920&amp;Signature=NG~NvrjRPf~9FabKKGKdNcgXLl6br7c9usVLC34DJ-I3yGrQWjk0FiosK4LtxVyGxpavihhT3RtZO0z8g-uODJQk12sQ9XxB7OU0ysPf4U4QO37j2Z-v~43DvvMqZgya0jRPUAKSzzrEs6L73jFC8BN7nx8a6wAwfUbbEU5YpQmvuiGKKaraC6DHJluJZOMI-tVwMJQFMdoH7TdLxg-RQ-Q4YXgK1VNTL2Cm4lYdkFE6LVGbQsWOty88FlueAn7BstK~872Rtmlac3KCtwDJC52nf1kGKRBmlk3V8gsAic7vAq-RziwvXvbiNrlnxIgZT1~pr6TL9DnGvTzdYN5FOA__&amp;Key-Pair-Id=APKAIFLZBVQZ24NQH3KA</t>
  </si>
  <si>
    <t>https://m.media-amazon.com/images/M/MV5BMjEwMDg3MDk1NF5BMl5BanBnXkFtZTgwNjYyODA1NTE@._V1_QL75_UX190_CR0,10,190,281_.jpg</t>
  </si>
  <si>
    <t>https://imdb-video.media-imdb.com/vi2232528921/1401497881123-xszl4z-1434142796755.mp4?Expires=1687065927&amp;Signature=UzUELawcYDpNE8sZSqprXBBlXLcA8RU1LuIYbesEfXcJWmW3s1u0IA1-hyPlb-jcXNg030e5my3hw99poBGTN-i-LRnFriGZQa~6LUopUd2sytRCILKyqsHOg~~5QVV01Z5d2M64crwwsFjwgRAfV80Bm9FA1oxJEw1CeF7XlHENWicWXFoFYd5uJHUF-rsOY~Sa-0pZWWpfeQqt-2BrMyAw7MNDw0VWkarsGYUgIiQjoe3h2-6RUzt-VUooy-dkoNcg~AEfpcC3bqVAtP0aYmpi7wUIziOd-QzgknPEFSQYLzDG6R6fdqxV8PmPceM5vcoSb4LXbyMuFZv0Lf~EvA__&amp;Key-Pair-Id=APKAIFLZBVQZ24NQH3KA</t>
  </si>
  <si>
    <t>https://m.media-amazon.com/images/M/MV5BNTVjZWE1OGUtN2Q4MC00Yjk2LTlmNTctNWNlZjcwNTMzMDZjXkEyXkFqcGdeQXVyNTM0NTU5Mg@@._V1_QL75_UX190_CR0,2,190,281_.jpg</t>
  </si>
  <si>
    <t>https://imdb-video.media-imdb.com/vi3062694169/1434659607842-pgv4ql-1564574530881.mp4?Expires=1687065933&amp;Signature=Gp7TwgX8FmhzkD19HLVc8qtOTuwXClcFK9Pen7SAEvhPb9gRta9yvSIhn9Vu4wzhTTqyj7WJt2D9HhVioO-ua4ki7FSVJdilKHq9lIP5OeiCSFOQkry8-7Tfz3GXwmpwH3pAreq51JP1114WULnz-wukNwTO~RZo1N8f4TCNp3mkpU~nmDIkZR2aPhZo1S4yakvj9pQGO7nQIVcJkKI0UyF898irfV0vvphJ6Z83VdDKJp8c9~5ebtU~Qzi2JkBIMF1yIsVzMJfx8aZQBsU9GE4tjJFwOW3ejnUfoDbHE6hDKgOndZlLHCE8UzfdALaRi1-Gomt7tJGbdtmuJLKsqQ__&amp;Key-Pair-Id=APKAIFLZBVQZ24NQH3KA</t>
  </si>
  <si>
    <t>https://m.media-amazon.com/images/M/MV5BMDJkOGJmYzItNDRlOC00Njg4LWE0YTMtYmZmOTFmNGQzY2I4XkEyXkFqcGdeQXVyMTA3MDk2NDg2._V1_QL75_UX190_CR0,2,190,281_.jpg</t>
  </si>
  <si>
    <t>https://imdb-video.media-imdb.com/vi2372517913/1434659607842-pgv4ql-1628195700402.mp4?Expires=1687065936&amp;Signature=qXO8l0IuUjQz1pWuiscJdx2mkyIFHmQfWnvDEPKQ~Xm~XeN5AKKIuMhS0RrJGFPxQ-4utZTEzeyru5bk6iFxluH~lqOtyiTojiDGy8sY-TXdPcdwLwOLL-Ooo~yj4HTfG2TMM120bcwBXAoEZzCugxwfKVHjXY86DlRvmuxzN~dUFNAxvUu~Xd9et7FRGu6szu2uzhLT20dsKsNH5ZtESXiyfkb8ENWBONkT2~DMrL6vGbG3ZA5~i21m2uzThve8-Gx1GkoQsPypUfFJgExdaRTUHK7XhnvmwMdX4xMmAwlU7v3FM4ol7La5EtLCdIiu47NjujGChifG1GNwOSufow__&amp;Key-Pair-Id=APKAIFLZBVQZ24NQH3KA</t>
  </si>
  <si>
    <t>https://m.media-amazon.com/images/M/MV5BODhlYTRhNGItZGJmMi00YjJmLWE2ZWYtNjBlNzQ2NjhjODc5XkEyXkFqcGdeQXVyOTk3NTc2MzE@._V1_QL75_UX190_CR0,8,190,281_.jpg</t>
  </si>
  <si>
    <t>https://imdb-video.media-imdb.com/vi582664217/1434659607842-pgv4ql-1614534908035.mp4?Expires=1687065944&amp;Signature=hwR~qnst2UCERIQSYGaNAbQg2EfDySESvc1TM4EF4bQo8HeYlVsZiRZywnFJBjH-U6KTXpqIVN6Pq4hqgXAfUzbW02Q098fS5cvbmAcVE7yCw66xx-me0tqfFnrsLpvbwy4om6Z8goie1vQ3thpGEUgVYbgJYGh1~yR7aUXHkj6n29DdfP~9ujX8HxImFsYkIOpdML0HGx8Ck4if3alyv73Zz2c15b8ezWUHHGFl1tkwEW3myfvGb~ThB1~VE1~3iv-K55hQI5Lf~rvDWdS7mUvhpTgu6lPh379-nLcUNETET2f0Kc~O~vv~y7fSGn52gLxYaMTCfIEBFpJs~UYnQA__&amp;Key-Pair-Id=APKAIFLZBVQZ24NQH3KA</t>
  </si>
  <si>
    <t>https://m.media-amazon.com/images/M/MV5BMzY0NTg3NDc2OV5BMl5BanBnXkFtZTgwOTIzMzY2NjE@._V1_QL75_UY281_CR11,0,190,281_.jpg</t>
  </si>
  <si>
    <t>https://imdb-video.media-imdb.com/vi1883159065/1434659607842-pgv4ql-1564640548980.mp4?Expires=1687065945&amp;Signature=TTZOKsFhH7uXKqyKeK32uFKIU1K~Fqf4FQjkB0C~b~OnLZviN15FU~pwuGf-9I3DaWp7kvMltGMHicu0iBRzrhN2IU8wOi71LFP1ev2UlNgCNhAg2gtKUJ6GvosV7TTqa9eCqnKpm5ruS1RKtpW-77JHfq8PqNRnaAREW41kBH2-iQ~x2LXgXruCpzDhKWUBuZfcm1j37FsCd94sb6Gz4UkkAquDsAi-uubL-8kFqDWxXfUjDd~zCPje-sICV39DX850ziRa5fDQMqZT9AQI4pgP2FoUAcZu97LcagcBJ02GEnLiLv~EpCfxjfiDQtVHJsZIc8KBRUGTHOtnDaCBAQ__&amp;Key-Pair-Id=APKAIFLZBVQZ24NQH3KA</t>
  </si>
  <si>
    <t>https://m.media-amazon.com/images/M/MV5BYjk0MmFmMDAtNDY0YS00MTk2LTkwMGItYWQ5M2U4MzM0ZWM3XkEyXkFqcGdeQXVyNDY2MjcyOTQ@._V1_QL75_UX190_CR0,0,190,281_.jpg</t>
  </si>
  <si>
    <t>https://imdb-video.media-imdb.com/vi3412245017/1434659607842-pgv4ql-1549908228659.mp4?Expires=1687065950&amp;Signature=sUcF68VLkJ9921zg7l1VvO1xQGKkw0~fZigQ~AZQaMg3t~kzA28JvWzI5UOwMcck8dRFjDUNLxJ13SLwOKb7rbIVJo3SiFV4ebraX~uLfgeefLsOdKgIwtwtxVCyr3yEAJSZyW284X9yr6Vo6ypNB0V6Ej9NvAypxoYvl-zRCoV-lKHfAHMJpfTAjYGsqS9PGvkXVgAXe9zvWYHuzQsbZdnDgghBEmDimD80JsPFXGcSI4qasf0~L5IyLIsnhvHZ5VtJTUKVI5UxEOweT6s5CVMsCU5qAozAxlpCZveolqoNYTx2XrYoNm0q9bvaYBqx-F8TM62v1sGW6SjiclVOCg__&amp;Key-Pair-Id=APKAIFLZBVQZ24NQH3KA</t>
  </si>
  <si>
    <t>https://m.media-amazon.com/images/M/MV5BZGY2YzFjOWEtMmZiMy00MjIyLTk1MTEtZDZmNmQxN2JjMjA3XkEyXkFqcGdeQXVyMTQxNzMzNDI@._V1_QL75_UY281_CR1,0,190,281_.jpg</t>
  </si>
  <si>
    <t>https://imdb-video.media-imdb.com/vi1006812697/1434659607842-pgv4ql-1594115413460.mp4?Expires=1687065956&amp;Signature=kyCVo21UcWlwbg0UbZCGciHPVzkXaN9yBQwpOiA0TTskFSNFLw9GDrzs6wY24SoLdq2~zvInCr9PFCA1AHZTZ~DfrhIxXYdozXeY6hdDMT3TUJcwuv5gJW7DGEOdcmDo~zvllqrEuq2aurtQOXqWgbBP6qThxWg~eHKNITQPGt3zlskIoG~9uIFld~aps8QrI9eTW-7zlVCoc85A4pk8AtH6Thc~60w0DO8Js2bQqpLycQ0U8K7QHjSMk3F37KG1G91p6MjJt3AQHuaEPO4260~0cIVB3yDJyjOTxhVbhNcORER~l8rcRtoKmXGmGFrz3i0sq4ylr6aGhh1WqWty8Q__&amp;Key-Pair-Id=APKAIFLZBVQZ24NQH3KA</t>
  </si>
  <si>
    <t>https://m.media-amazon.com/images/M/MV5BMGFmZTFhYjktMmYyZi00ZmE4LWI0NGEtMDY2MGEzMDY0YjdiXkEyXkFqcGdeQXVyMTQxNzMzNDI@._V1_QL75_UX190_CR0,2,190,281_.jpg</t>
  </si>
  <si>
    <t>https://imdb-video.media-imdb.com/vi21937177/1434659607842-pgv4ql-1566407015524.mp4?Expires=1687065960&amp;Signature=j4xfrBcUTyf26Hs-6k2CYsDfFuuuZlMJEY1T3yncfp4Uxpaz996Jkb5VV56KOtM7IdwEajdF5tHbMEUuTKXTi0nyWaJ28FU8R4eCHsK1k8K0Y-RdAYtpttd5YZ4YoDmLVvwCVis8BbWXJ6AlG0WisY6F24cv0GKAH7mLl~IKmq5Ou61LzdsgcHUWOQNefFm0P7OApGNwTaS9f1kZbnTpvyQS9Lhmvs~svXt7MKtEptM3PEUZg5hsEsEUI20QqecPuLhpKhqH-J1Jxv4RgPclI-gCW3L~Zbcz0zfdqiOcutLtCcdQ4n~GZ5jOyVq~J2UYDn2aVsSAZb6tAARFveFZ0Q__&amp;Key-Pair-Id=APKAIFLZBVQZ24NQH3KA</t>
  </si>
  <si>
    <t>https://m.media-amazon.com/images/M/MV5BZWQxNGRhYjctNGI3Yi00NjQ5LTk0MWYtNTNkODZhYmEyZTdlXkEyXkFqcGdeQXVyMTQxNzMzNDI@._V1_QL75_UX190_CR0,8,190,281_.jpg</t>
  </si>
  <si>
    <t>https://imdb-video.media-imdb.com/vi397262873/1434659607842-pgv4ql-1615576717963.mp4?Expires=1687065966&amp;Signature=W7SyW-fOvS7oeStMWDO~GbiJ85shyJgkkdnC96o52fG0J04Bm32Ii1dIMR2~peIXpEbvod1fMPWeqMP1s60FdYFFjozFSN8TrZkSCI8ilfd84tf07hBszwy25mZDuBifKCvyllrFKBuvMVq69tTUwUzE4QfyFgqa1QTcpdR5i-lok09MuA~IosrQz9rvg5S-8kCnKdJlaT4hCq9DIyket7SXi2JSuNnjmzDuRoiUP~yDX8A1nG-G2cgbgdKoo-ZxS-u~eWx~6MFKSUf6OfbvDQ9x9L54RPnHLoJE8M3LHTcqRWilyGCr7mbiomL31dGAB-TL8zmN7cbt~AbR88NW0Q__&amp;Key-Pair-Id=APKAIFLZBVQZ24NQH3KA</t>
  </si>
  <si>
    <t>https://m.media-amazon.com/images/M/MV5BMTU4MDlkMGUtNDIzZS00NTk4LTlmYTYtNGI0YTAwM2UxNzY0XkEyXkFqcGdeQXVyMTQ2MjQyNDc@._V1_QL75_UX190_CR0,10,190,281_.jpg</t>
  </si>
  <si>
    <t>https://m.media-amazon.com/images/M/MV5BMGE3OTk5NjktNmUwYy00MGYwLTk5YTEtMTlhNjUxMmRkOWNmL2ltYWdlXkEyXkFqcGdeQXVyNjQ2MjQ5NzM@._V1_QL75_UX190_CR0,2,190,281_.jpg</t>
  </si>
  <si>
    <t>https://imdb-video.media-imdb.com/vi1627698457/1434659607842-pgv4ql-1563530709450.mp4?Expires=1687065983&amp;Signature=DE6POYbuhZkH1HXyXJ~32z7xukggFYACCQZDYRJr9ky~6aAzfmCN8~2WMJ1nHVVQlmPgDgTsuQ~CDSy09iF5-chs9T8OmL~naLPTd1fUopTEkUu5cnjpjE53F2DdEl~eFLalaviHd94tbKSpEq0M0jgQkt6g2Ewmih6g7tD8UpbXkzYdRgM6Y8Vc2w2r91DLAc684~RVRIFTJqFbtSY-TSEm~CtILWSD6XlKZctx448supN0d425pk1s2T-pBMGxa78xTq2vMVkOHz4e7yMHCESFvn8UkqPh4s5oXnOCLttXmaZjRkcJrrnvbdDeXQApR8JxdzY7~qzFW7IBz-kmWA__&amp;Key-Pair-Id=APKAIFLZBVQZ24NQH3KA</t>
  </si>
  <si>
    <t>https://m.media-amazon.com/images/M/MV5BYjc2NTM0ZDYtYTFmYS00MDJkLTg2OWEtYjMxZDVjOGIwMzAxXkEyXkFqcGdeQXVyNjU0NTI0Nw@@._V1_QL75_UY281_CR5,0,190,281_.jpg</t>
  </si>
  <si>
    <t>https://m.media-amazon.com/images/M/MV5BODdkMTk5ODMtYjhkMS00MGNlLThkMmItYjRjMTc2ZWY1OWIxXkEyXkFqcGdeQXVyNTAyODkwOQ@@._V1_QL75_UX190_CR0,8,190,281_.jpg</t>
  </si>
  <si>
    <t>https://imdb-video.media-imdb.com/vi403488281/1434659607842-pgv4ql-1594736436913.mp4?Expires=1687065996&amp;Signature=MIU22boUR7~H9qxGE6VAphh3YQgGMxvAMohGxkFmZ1hCPsxZ0puLXNbaIaPj48XPUNrg8dJbsl3oHWBB3nyVeF14jeKPhbCxJ9oi9FTTlTDS1sAtfsgHzeQI9fKtBIQZPlkYg6-SFvS4X7rxgCV7e2bqFKBVtj9m0-msJSd6G3~6rNu8llpx040epZQ9u0VvgHAeWu7AOdEL1-4Kt~3tRyM~-jZWu-cJoLqfgD~1bjEhtGEsP8uVV39yxk49FUuUGSkvH5KrQ0VT7p66ycst6PpfhNeGOu9Nw0z1KJAfPcOjoeFPX4Gutm4d7gOzwSKL8jo6Pn36EXVWvELoqDDktw__&amp;Key-Pair-Id=APKAIFLZBVQZ24NQH3KA</t>
  </si>
  <si>
    <t>https://m.media-amazon.com/images/M/MV5BYTA1MDliMWUtYzIzZC00Yjc2LWE1MTYtNWI1YzE5NzIxMzFmXkEyXkFqcGdeQXVyNTUyMzE4Mzg@._V1_QL75_UX190_CR0,8,190,281_.jpg</t>
  </si>
  <si>
    <t>https://imdb-video.media-imdb.com/vi2494824985/1434659607842-pgv4ql-1563958122101.mp4?Expires=1687065997&amp;Signature=Y5-qW0bbVJHdJPGNHycm0UvwC8XmzzhVAkmwZM3dleX-mZYx1sKdzmHJvG2t2dhhqN52bydP6tftq3FM3-46mEn8p40g1Q61PG9IVAFxPrPLmGoCNFIU6JMyPlweKonD4UaXjHUbuLP4sJrZa5OzD0HblGVrI0VDvM0bp81nryTlXycbOio9sd1TdL3C-Pl5qSrQPxDsrQPbZTAYHbKmDDWALZrnba-wemFBQtRQiTzKJHCTs2RACnEkhQJOfybC-Id4TbI8N2~eT11MQIM9OsDa71hQEyO05pb6ia-c2rTAQBtCVVayejcY9NAsfg4eblkPvu4hqyEtwlzKTS2Mow__&amp;Key-Pair-Id=APKAIFLZBVQZ24NQH3KA</t>
  </si>
  <si>
    <t>https://m.media-amazon.com/images/M/MV5BMmVkNjVjZTQtNTczYS00ODk5LWFkNjItYjNlMDc5ZjMyYTQwXkEyXkFqcGdeQXVyODE5NzE3OTE@._V1_QL75_UX190_CR0,2,190,281_.jpg</t>
  </si>
  <si>
    <t>https://imdb-video.media-imdb.com/vi2458694681/1434659607842-pgv4ql-1462291837260.mp4?Expires=1687066002&amp;Signature=kD-h3SYPUWkmRxeVXRpyCHvayyJPpRNJepvzrAotU8mE6AsDlWaM3mupC8WTftw9E5e112BZP981RFEIn092EdQ1iauFeO0zZgTAhVCEaFVWUDyTVEv0Y2NHODUXOGzlGKl7FHCaYtOjcsKzGLvRY6htNvIZ56oYeginrBc6wtmwU9jOcYZXdwrvauuOOsqGrs8gWiOmBUoz8-Cq2HvcG6Lt0arVvGrM2Z7boNGrb~y53nDS8SB819wPtLnZu8vTApP0YWYlPCg4XGnKyljIa7Gl0NWwuPMyk45hMxN66t~QF2Q5OlayKi49qxfThYYuGLpvnZl~B0mLdxHn7uocnQ__&amp;Key-Pair-Id=APKAIFLZBVQZ24NQH3KA</t>
  </si>
  <si>
    <t>https://m.media-amazon.com/images/M/MV5BNmE1Mjg4NjktZWE5OC00MTdkLTljYjgtNWJlNzAxMWIwN2UzXkEyXkFqcGdeQXVyNTc4Njg5MjA@._V1_QL75_UY281_CR1,0,190,281_.jpg</t>
  </si>
  <si>
    <t>https://m.media-amazon.com/images/M/MV5BMjQzNGRjZDAtYzY0Ny00NTQxLWI2MGItMDQzODM2MDI2YmNiXkEyXkFqcGdeQXVyMTQ4NDY5OTc@._V1_QL75_UX190_CR0,4,190,281_.jpg</t>
  </si>
  <si>
    <t>https://imdb-video.media-imdb.com/vi2769863449/1434659607842-pgv4ql-1643119331185.mp4?Expires=1687066012&amp;Signature=qgJFzyb9AqWI8yKbKEGu2PlDnODPT7JK8fNHlDXKRN2yTVnMZk23dlJL5qcrZAgWhFlMyWqyOP0rUaDFOmW63gDzAuWk1O0v7TPkjiNs-bve3nXv32F0QR5UmSpu1C1ArOaMXy27Ee85G~iPWNd~USjvo8qkfTgIholyvEkp91jABeFrkisNK-RZCeOCsXVLmngvXJNwhScFqsjRw1npwBsweAVz4d1-bHA~ikuk4UAskGa~BITKJwoWd-6AV~t2vvfv3FCAn0ziHEJWe4xJZJ8LcJg4AboBI7ZQXK~woXNKl1LINqRFsOLdP8b8BmBVh06WATwpQfCQA264M5h0cA__&amp;Key-Pair-Id=APKAIFLZBVQZ24NQH3KA</t>
  </si>
  <si>
    <t>https://m.media-amazon.com/images/M/MV5BNTk1NTM5NDYwNl5BMl5BanBnXkFtZTcwMDI2MTYxNA@@._V1_QL75_UY281_CR2,0,190,281_.jpg</t>
  </si>
  <si>
    <t>https://imdb-video.media-imdb.com/vi3618281497/MV5BMTQ5MTY0MzI0Ml5BMTFeQW1wNF5BbWU3MDAwNjE2MTQ@.mp4?Expires=1687066026&amp;Signature=Q5cK4GtZnlbC~QVXXjMZVvQEvE1H4e-LKCNSq2QeY8H9n59NrqAUCo7ckmL05canEstMKm5eh4p5xua6dfVdX6ytm0P7zJTcJ0vHYvzvHUCBPHYNlE64RaK-sXIRiVCR8iIiYFAKNPI6qxMLq5m~A~GpqRzRHDDzDTOl4w3U8qaWKk2J67yyXcJCcUMr6sxYxiWQ~s-BxVuKxWdot84cjDR0nNO3paKrrTXJNJWGY~2AU6wfF8F~IRIRq9fkqoHXNa4au6oFR4bLM6P-wVVSjoy3jYCcdoIqmqKe1yC7kIOuSvZnqDruxjFCzV0DNdqW9LZhq9NTLhKiHNKVLEIU6w__&amp;Key-Pair-Id=APKAIFLZBVQZ24NQH3KA</t>
  </si>
  <si>
    <t>https://m.media-amazon.com/images/M/MV5BZjVjMjY4MzMtYzljNi00NDQ5LTk3NTYtNzY5NzYyY2FjZTZmXkEyXkFqcGdeQXVyMTQxNzMzNDI@._V1_QL75_UY281_CR0,0,190,281_.jpg</t>
  </si>
  <si>
    <t>https://imdb-video.media-imdb.com/vi3870359833/1434659607842-pgv4ql-1616202457586.mp4?Expires=1687066028&amp;Signature=KkF5Mx7Hd9XJOXClo54IfzPPWWpGaZubWNiZwBaf8vuzgFXcdJHvw~sZDn47y6Pu1LNAUqtgpqW-3Gu1S8CuLmivaoSd33dxGSoRUSL~lNlAm7hBjssSWFCkVqU7IIpl83XmyDkEG6Yet~xwc2eP3SG1Xgb4Q~09lo41IVJVEBdjWiMQYw0RotOrIqkx~tblscnamsnZheRvW9Ka7eUjA1sulxFkn8CLBook4kSn0WSoqO6Eha60Jh03Ln3~3UVqvhbB806S8Sy5mzrY111QcQiYuBPgXstZejBArMkXzhyxUvGHMybmJ89d263mTfvSi--RlQ4EtZvqy2V4IjNvDA__&amp;Key-Pair-Id=APKAIFLZBVQZ24NQH3KA</t>
  </si>
  <si>
    <t>https://m.media-amazon.com/images/M/MV5BOWU3ZjAwMGQtMTUxNS00ZTFkLTlhNjAtNDc1M2EwZWU1OTIxXkEyXkFqcGdeQXVyODE5NzE3OTE@._V1_QL75_UY281_CR11,0,190,281_.jpg</t>
  </si>
  <si>
    <t>https://m.media-amazon.com/images/M/MV5BODQ3YTBmYzYtZjU2MS00YmRmLTk2ZmYtZDgwNmYxODYxNzEyXkEyXkFqcGdeQXVyNjQ2MjQ4MzQ@._V1_QL75_UY281_CR0,0,190,281_.jpg</t>
  </si>
  <si>
    <t>https://imdb-video.media-imdb.com/vi2336922905/1434659607842-pgv4ql-1616199304642.mp4?Expires=1687066033&amp;Signature=WyLcQL3vg1VnwWsdYRJqeJguEcugMEap74LT1l55gCgFZO8zLhqpr2r-B7bUADYW2szwgZUdp6jVP-HhyB~7hr2bBg~8afr7enr0FO7JiAnUchrQza54FYP9r~ZggGPAOgsmaHTDRP~vVJzmSHu8G0YoUQpm1HHsCwOx0cS1FGPU4BKoqhoS6AgBGJnYSPtZ702IUG~HlEYhK~m5s118pRhedbVyFTtULRNtvFKhLe1SWj~ddxMBlWaeVbVce77Ir7jgzIV6B7x8uDicq2T64M6NQB7OZl0q5sNHEDiDRaW4yboZf0aJRKaVPaTc~JUeDuRVFbRESberv~mJmNHUTQ__&amp;Key-Pair-Id=APKAIFLZBVQZ24NQH3KA</t>
  </si>
  <si>
    <t>https://m.media-amazon.com/images/M/MV5BNWVmYWU4MDUtNzdiZS00ZmVhLTk1ZDItNjE3OWE0ZmIwNTA2XkEyXkFqcGdeQXVyMjI4MjA5MzA@._V1_QL75_UX190_CR0,2,190,281_.jpg</t>
  </si>
  <si>
    <t>https://imdb-video.media-imdb.com/vi2049426201/1434659607842-pgv4ql-1642177343256.mp4?Expires=1687066038&amp;Signature=E5sBw0Zf64QhYFOBe5X3lA-z54A6QWonZkFD-9S6RZHikDfy-LJsbDtLb0R2uS--UA826UFHCEQpT4Pa0FuZVenIUktJ0vt0K0KouJ7S1nR2rz34--G1PsoQABwj7a0ZiIHPEZBuGGxE4IVwaMjiPr6gJVe163Xh7uQAhvh8PHAlxx4WMU13LxLb0L9v3mvOp00xzWwbqkiBrk0846uNla42DvHmJA7er6SvmHlYj5sWI1-0Rv2zH41JgT84sxPPk-d38hKD~0G12QC2NHXEjGFlESF~4RCouGNjtSbO3g2aGtDj4w1qQ661XmA2wRRXHrPodG7Odvea-Cr8vE4EBg__&amp;Key-Pair-Id=APKAIFLZBVQZ24NQH3KA</t>
  </si>
  <si>
    <t>https://m.media-amazon.com/images/M/MV5BMTUwNjIwNTEwNV5BMl5BanBnXkFtZTgwNDI3ODU2MzE@._V1_QL75_UY281_CR9,0,190,281_.jpg</t>
  </si>
  <si>
    <t>https://imdb-video.media-imdb.com/vi2640424729/1434659607842-pgv4ql-1564562441778.mp4?Expires=1687066038&amp;Signature=iymxFqEs9HICp3J4bOs7mElyJL8ECoOcb6igWJe0h7Q4XKyAaPCIvQa05ONZeSn7A6EdzQwBPbHb5a5x-2unmTfBcnbJ16EK7OLQuJzqd9RMa5-1cJowmZSDQ-8CxUfV1fZgTGUIk93cT2zjBPQ1N0PtYHi~iNIRk7Ffir0Xhxaqt~-pIhrIEtXL0s9IYOMsA3g33~yJTCc-tcS61HADnDSa9~LRnij3DttgzTKkBVqIm-Xt7XYMWTYiYbLgZfZ5ivcJ61QIqDkb38na5LcntYw9OBnx~Vi2rsQS0fkLMhKMdsNISuCnivVO0qas8TRZf9T1xzCKPW4D4RcnL506KA__&amp;Key-Pair-Id=APKAIFLZBVQZ24NQH3KA</t>
  </si>
  <si>
    <t>https://m.media-amazon.com/images/M/MV5BZjEzNTExMjItZmQ0Zi00ZjIwLTgwZjUtZmE5OWM1ZjFhOTlmXkEyXkFqcGdeQXVyMTMxODk2OTU@._V1_QL75_UX190_CR0,0,190,281_.jpg</t>
  </si>
  <si>
    <t>https://imdb-video.media-imdb.com/vi1229371929/1434659607842-pgv4ql-1552021143231.mp4?Expires=1687066052&amp;Signature=MaFlXuVOc-PsZg9vWIgnY3TB5BRfFt31oYl7BWFr~fNzEh9Dqsdpqq1GnOUfl6lOo6CTwq6L0w2RkLSfX5WVZhFVA0VAQ56no~0Z8-8O2ByifQDwEaHpfXMkWQ20u5KpMjTZPnotVS3VnmniMfShQXg4Ho2YcV57NMQ4eXKOu5kOPX~ypAsKWJ9~ABQ2aeHJPrfWsOtoZvvih3Al05b1fokapwA-F0urczVdKEuI3d-ll-VhkiVUj~pna2GWIW2xokvT7bW2vMAJeGYilrS4CRb-57XjEOg3K63oMkeR2BybKti0~eqplDxFN8udEY6PlnAIhEz98t-looj2HOxTDQ__&amp;Key-Pair-Id=APKAIFLZBVQZ24NQH3KA</t>
  </si>
  <si>
    <t>https://m.media-amazon.com/images/M/MV5BM2YzNzRmZmEtMjBhMy00NjgyLWFjMWYtNjczNTMwMTNmNTEwXkEyXkFqcGdeQXVyMzQzNzg1MTc@._V1_QL75_UX190_CR0,2,190,281_.jpg</t>
  </si>
  <si>
    <t>https://imdb-video.media-imdb.com/vi2118301465/1434659607842-pgv4ql-1563552184389.mp4?Expires=1687066056&amp;Signature=I01~H7x~kpC2M5gw68oZ8jFugKO5F~5WnmNATrb2upVukOcZg-lOJrg-z~qZ9CbJrfkeBS9hOgm-WDK528Ex5Bguby1Ce9qPoOei3SqibTC9e3J6OGxBQvh7EDX7hhdgNUg5ldhPIFYH4qanS1avzh3WBw8LMLVeZgvJHX7jlkzAKYNf9rhJL-YOytiP~gsx5VE3BZwbKns95QRkJAije-ipPNVF6zrKWxtWiwYhOG3PRB0-NrkRUS3W2puy4ccl-k1Zg261O7QpXjjlrpmkVndYZMFRYNnkz1nObPF2FLCL3ekS8aMo5veXORGg9T89roMcqMg4f~6RNmVn9pJ7iw__&amp;Key-Pair-Id=APKAIFLZBVQZ24NQH3KA</t>
  </si>
  <si>
    <t>https://m.media-amazon.com/images/M/MV5BYWE1NmNmYTktYjEyNi00ZTM2LTk1NjYtMGU3NDYzOTJmOTI4XkEyXkFqcGdeQXVyMTA5NzUzODM4._V1_QL75_UY281_CR4,0,190,281_.jpg</t>
  </si>
  <si>
    <t>https://m.media-amazon.com/images/M/MV5BYTU3MWM3MjItZDIyYi00M2EyLWFiYzgtNDY5YjBiNTJhNjRjXkEyXkFqcGdeQXVyMjI4MjA5MzA@._V1_QL75_UX190_CR0,4,190,281_.jpg</t>
  </si>
  <si>
    <t>https://imdb-video.media-imdb.com/vi401654553/1434659607842-pgv4ql-1635469003047.mp4?Expires=1687066062&amp;Signature=eqorhpHCfT71m-KzA7dirfoWbRxKPdCEwAGgWN0ZVbDflMBI72Z4K46ftgJqCb8I~4fEG5uLRXYy-Yi351vxMevCYCY-3yttluwcRn1wcBhoz3gGKVD6ID3p7X7M~x1~XMK2qL9~4sohGSaELev0qYesJuAF9Q7r~wqo-zTzku2minlwKr-KwpyimCrXZEicL1JualVHsK6vR8P1fW1TGje9HkJf-l9Di8i71c3ZKaG3oYDErXkoLY4u4PIAJJSZN41vrx5fyh2L~TnRlPgIx3oyruqg-IwaPz0EqvBALM1rluAb6e9qnFyED3rgPikLmat-NNw64WlESlethi8yBg__&amp;Key-Pair-Id=APKAIFLZBVQZ24NQH3KA</t>
  </si>
  <si>
    <t>https://m.media-amazon.com/images/M/MV5BNWM3ZWExZmUtZmJkMC00OWU1LTllZDctNzc4NzU4ZDM2OWM2XkEyXkFqcGdeQXVyMTY5Nzc4MDY@._V1_QL75_UY281_CR10,0,190,281_.jpg</t>
  </si>
  <si>
    <t>https://imdb-video.media-imdb.com/vi3247243545/1434659607842-pgv4ql-1564600462335.mp4?Expires=1687066064&amp;Signature=gtvl2klAMFv-Kz5~2OtvG6fHMt4SuWiLupeN~sazRwNiANyWVC0-0stO57OYM3Qkf4Cl2gUoMTj8AQon5-fM1wg-wIneIA95-islTvnWP1-S~p5wRX-gQ5OaNvjer85kE9vzZB0ZqgKjuY-RoDhw4fqAuF5sbrJ~wzpR0h3A7rzjIhODkh4lNAH~9oWIPqI-zK4eO3AS2KJMrOca5-6y2fvD~RUCUS3IUhg3vz50ITxq9ji2eO4KJuO4FizOYGYkj~yedp5RnhWKLMUAN5BtoLtRClPrxToHHkGQWuwChgJSCk8yxhe4nwc7WeNaKhUqjJoE1n1t9FQdSwHumLFrHA__&amp;Key-Pair-Id=APKAIFLZBVQZ24NQH3KA</t>
  </si>
  <si>
    <t>https://m.media-amazon.com/images/M/MV5BMTI4NDM1MDAxOV5BMl5BanBnXkFtZTcwMzUzMDQzMg@@._V1_QL75_UY281_CR7,0,190,281_.jpg</t>
  </si>
  <si>
    <t>https://m.media-amazon.com/images/M/MV5BMDJkZjExZjYtMTc5NC00MjZhLTk5ODQtODAxMmMyNTk4MGU3XkEyXkFqcGdeQXVyNjQ3ODkxMjE@._V1_QL75_UY281_CR4,0,190,281_.jpg</t>
  </si>
  <si>
    <t>https://imdb-video.media-imdb.com/vi2754525721/1434659607842-pgv4ql-1547010406866.mp4?Expires=1687066075&amp;Signature=LZ8RAnudS~PJ5ItvNpK9rBufuT3m9Fpfk5AsgvelK-pmiVS4bhQWwjfinojZxTvstM30l4OLYXGvP3uS4JEGcwr4wx6BgUSOjQ-f4lbFTASfNzCuaGeKm6ftp500t07RWUQyMV2572BfhtdArYtO1WwetNvKSXAnQqN8aamjquPkOenVKPcHN~dY5fm-2~IViJKxlbKEDfu0AOUK20CyvyZyPgkd6evFF38wCLfEnlq3sl1rjgGeqTBAJsEKZ0REV3ksiMhIszuGIJ-3vt7aunkvNoEuR8nJ3S9F-oBqVcvtgxQhU60b0nMkcoIJoZJ4Uar7YDqqOJpGBwLG8KAAiA__&amp;Key-Pair-Id=APKAIFLZBVQZ24NQH3KA</t>
  </si>
  <si>
    <t>https://m.media-amazon.com/images/M/MV5BODBjNzI4MTYtOWYwNC00Zjk3LTljNjEtNzhjMDlmZThjZjRjXkEyXkFqcGdeQXVyNTcwNjUwNzk@._V1_QL75_UX190_CR0,2,190,281_.jpg</t>
  </si>
  <si>
    <t>https://imdb-video.media-imdb.com/vi4275747865/1434659607842-pgv4ql-1563849265979.mp4?Expires=1687066078&amp;Signature=YXm2v6lR~0iaOY9nnzyDayccuVvAKk-bzaGTidUvGnrRJMbMyEJe~ocQL7ki2vDNHN-MEgL0WarUQL-UnsyXvKKfXybBCF4JBOq1KzZWTfzChgHzoijMXjCQrijwARhBGGXidt0RDE-2gjF9nX5XHivDlVm41Fb1ai8Ypcud2odf2sPnGKQyMIoaEbBCnPCT1Nb32gMu3uE1PM9C8SHPJAPFzE0lkSVcp1HP1yl4J9CFyiYajb5HUZ2aF6jubu7VczDaMff0JTxmWbkPIZqwqKzXj87dGNdCd3mUw6eJumk4Os6TYwH5NL5lm8IpSMRK1uqgI5i0B4DIAMwYFesXHw__&amp;Key-Pair-Id=APKAIFLZBVQZ24NQH3KA</t>
  </si>
  <si>
    <t>https://m.media-amazon.com/images/M/MV5BNmVhNTMyZTUtOTkwYS00NzU3LTg1NDEtMTQ5ZGNiNWE1YWYyXkEyXkFqcGdeQXVyMTM2MzgyOTU@._V1_QL75_UY281_CR1,0,190,281_.jpg</t>
  </si>
  <si>
    <t>https://imdb-video.media-imdb.com/vi2780871193/1434659607842-pgv4ql-1563860237153.mp4?Expires=1687066079&amp;Signature=qTLeEuxXvTOr~lgi-WIjQxbSf2Jn27hqcPxhhUHhIwjrD13~ycj3m-nSc1Ti-xr0J3pb2YIW01mDtf4YQKiG9Z6VeTOuEBtkNfBdKdL0NcC97Sv3CkMXCJCle9n~1rvuNcLBIefrCyVgNJy076ytpqKTotJSJv4sGPq1nuO6Rkz8OdQTUj-6UOGnClIOqfsYFIKD-qebE6IAV2bq6K1vAPl3pZztBz~jurZzD0fsOjTyNgKd~~q2PSwEHES10ysqHK2zVA39sOOA8FHu6fHffJkpSCSpRfymY6HPXyDF08NupsIYbiAia~B0SaTaqgMiXQIvtMKou3VR--~y8tdA2A__&amp;Key-Pair-Id=APKAIFLZBVQZ24NQH3KA</t>
  </si>
  <si>
    <t>https://m.media-amazon.com/images/M/MV5BMTI5MzcxODc1OV5BMl5BanBnXkFtZTcwMzQzNDQzMQ@@._V1_QL75_UY281_CR4,0,190,281_.jpg</t>
  </si>
  <si>
    <t>https://m.media-amazon.com/images/M/MV5BMjIyMzIwMTk0MV5BMl5BanBnXkFtZTcwNzM4NDI4OA@@._V1_QL75_UX190_CR0,0,190,281_.jpg</t>
  </si>
  <si>
    <t>https://imdb-video.media-imdb.com/vi636069657/1434659607842-pgv4ql-1616202860553.mp4?Expires=1687066087&amp;Signature=a-NpLEc470rYYrJJfhs6RdT5Z~0-JP5dEocYBIosos0xEbyFqgiuDoyMWm8m6PjRuC~aA7VVG2O7nXqFUEpdwU2gWsUMvy600wv0XfQTs9380msEeG52EnsMgvPQLU8udI9s34Fmh2eR3BE1L5FVB3b1fk6hhMF~sdN6~rStUL7S50~G8FyAJIU9FdaWltSEXjFYJ9T89xtZYIKycg2p5eNCmAWlkRNXaUpZGseMQ0WcDEJjl7ufYwPTZErUkYtmo3qF2tlW3VVtmCLzfbqcZ8oRXIpjBqT-zSAjqsA8YqvPuJ5qbp3gPEgd1gZaCkUs6sctI2l0R-it0i8QYRFhyA__&amp;Key-Pair-Id=APKAIFLZBVQZ24NQH3KA</t>
  </si>
  <si>
    <t>https://m.media-amazon.com/images/M/MV5BMTM2MzcxNjY4N15BMl5BanBnXkFtZTYwNDA3NjI5._V1_QL75_UX190_CR0,34,190,281_.jpg</t>
  </si>
  <si>
    <t>https://m.media-amazon.com/images/M/MV5BMTkzOTQ1NTA0OV5BMl5BanBnXkFtZTcwNzk3MTg0MQ@@._V1_QL75_UY281_CR3,0,190,281_.jpg</t>
  </si>
  <si>
    <t>https://imdb-video.media-imdb.com/vi2096104217/1434659607842-pgv4ql-1564611655973.mp4?Expires=1687066099&amp;Signature=d4OzvUlaaYvmLDlS300AX7UjLyy6r6GmAZKl~LXw5do4H~XzTFXntRF6GHCyTHG0NHiU6a~zqWlVb9FTVo5imrRPibUFlT6eS~DOS6LMhRvn1OuCXdOE~f-JoJEEGdhRslxmPL4HqqrzA3PdLhuBvtRI2~Hx2gccGgA1c91aAmlrY4v0fbACf2hE41SUCFQTKYHJzCxzenrranezgesyMBU-re7eBc21fPHRJTB9uZmF9N2fw41VBp~IGmUfYZm-soCiirgwDt84RE1tO1z208p9o5lGYt91peL00~PBwrI1xOv8qsIiO81H2zhEKoFvJdrp1QdwxMkYlfkkdrNAyg__&amp;Key-Pair-Id=APKAIFLZBVQZ24NQH3KA</t>
  </si>
  <si>
    <t>https://m.media-amazon.com/images/M/MV5BMzFmYTU1NmItOGIzOC00YjQ0LTgzN2UtMGRlODBmMjRlMDE4XkEyXkFqcGdeQXVyMTY5Nzc4MDY@._V1_QL75_UX190_CR0,5,190,281_.jpg</t>
  </si>
  <si>
    <t>https://m.media-amazon.com/images/M/MV5BMTY2NTk2NTY5MF5BMl5BanBnXkFtZTcwMzQ5MTYzMg@@._V1_QL75_UY281_CR7,0,190,281_.jpg</t>
  </si>
  <si>
    <t>https://imdb-video.media-imdb.com/vi1099012889/1434659607842-pgv4ql-1563525413055.mp4?Expires=1687066103&amp;Signature=bFqJUqT9KhRHSIhU1urtWPy3QD17uCQvDT8~a21QfOJmgmuULXFp8uBpK~G6143O09gbd9q1fzWVZWsyg6KplY~ofRLtwjcFSCcx4TXEP25ZQsD-7XYeG66WkfyfY4WK1a8nrxLk~UxEsWlh0haNFiXGk2YlxibPVYPWMOhubvLcrIEs9Y85t2M1yxM~CEhbwtJdl5hd2QKMX7lV3z3NxZh2fWj~pCkcmCAlt~baUq8ouiTtaqHgfaito-XBsXL-ELMcI5gsRDVagqaPqB9U0o0SPkjN2pHyxzdG8A3TnzEq0xPocWh7gtX~Jlr1y6m~FjDN6xbp8Gs6Bwdb4phhcQ__&amp;Key-Pair-Id=APKAIFLZBVQZ24NQH3KA</t>
  </si>
  <si>
    <t>https://m.media-amazon.com/images/M/MV5BZmQ1ODYzODUtNWFjNy00MDU2LWFmNDEtZjM0NzJhMWIwYmU2XkEyXkFqcGdeQXVyNzA4ODc3ODU@._V1_QL75_UY281_CR4,0,190,281_.jpg</t>
  </si>
  <si>
    <t>https://imdb-video.media-imdb.com/vi3790521113/1434659607842-pgv4ql-1637683201211.mp4?Expires=1687066112&amp;Signature=XOhnPWVuAI5lyd2mUJshbK71wJIl-vxx6grsleGZM~aNTFUx6UkKkK9Nzhl-t4R82B-FojgT8J~zocT2SwBTE7S7JgfmoyptUOguMzVoLD1KcFqQzDSfVgu3nMA6FAmlO4sbGeVNMoJoSlTTgmiBVElQ6TUf9b-DCBDoDFQ6IerzO1q6vOSgz7xkLzFsly3AvngdNZ32y5t6GQcI9htBzx1KDVZtHUi4imKhyB1t3lnEi05Om69I5sQhJcvV1mcrkjcTuM6yXx5DqxzS6ntd1qQNP7AXxd4j~P3wgkrlsHjdDZePZz7J9EysaKQenRVxUguWltAEazgYfqz2qDxJ6A__&amp;Key-Pair-Id=APKAIFLZBVQZ24NQH3KA</t>
  </si>
  <si>
    <t>https://m.media-amazon.com/images/M/MV5BMjBiNGRiNWUtZTI0NS00MDdjLTk2OGItNzc0NzU1YWFmOTJjXkEyXkFqcGdeQXVyMTIzMzQ1ODg4._V1_QL75_UX190_CR0,3,190,281_.jpg</t>
  </si>
  <si>
    <t>https://m.media-amazon.com/images/M/MV5BNmY2ZDIwOGQtOTYyNS00ZmQ3LTgwN2YtMjEyNTZkNTY1YmZmXkEyXkFqcGdeQXVyMTQxNzMzNDI@._V1_QL75_UX190_CR0,9,190,281_.jpg</t>
  </si>
  <si>
    <t>https://m.media-amazon.com/images/M/MV5BYWQ5OGMxMmYtNTdhNy00MDRiLWIzMzgtYjA1NWM4ZDIxZjI3XkEyXkFqcGdeQXVyNjc1NTYyMjg@._V1_QL75_UX190_CR0,4,190,281_.jpg</t>
  </si>
  <si>
    <t>https://m.media-amazon.com/images/M/MV5BNGFkMWJkOTMtM2Q4ZC00OGFjLWI2ODAtZDVjMWRmNzExYWI2XkEyXkFqcGdeQXVyMTQ3Njg3MQ@@._V1_QL75_UX190_CR0,6,190,281_.jpg</t>
  </si>
  <si>
    <t>https://m.media-amazon.com/images/M/MV5BNzY5YTEzZTItOTY3OC00YWY0LWFhNDctZWY3YjZlZTM2OGQwXkEyXkFqcGdeQXVyMTUzMDUzNTI3._V1_QL75_UX190_CR0,3,190,281_.jpg</t>
  </si>
  <si>
    <t>https://imdb-video.media-imdb.com/vi2250621209/1434659607842-pgv4ql-1607520966793.mp4?Expires=1687066131&amp;Signature=a5ngiTetzX8R8Omeyy3ZF9lAQsEYAmk1M3pKotGdcIsw8RfgH9nLb-u1DSPMZxXChgIxoRit9XQqbuefaVdxlE2~pXMy6XtpZfjM98GxOmbXHz73g65twZDD2BWqKknojqOUEkmmmDkbC9MXWiS~WySGss2VJy~5H0vxkXfYiRnzreW8WZFMf-ddanDEXLrErLIk~XpFZRIbpLR2lZOYWHWv-ukkDFyCUZnTJk6a5m4iwSTilJ9r7L1gSlk7ZVlCgMmB61rhDdZVErgJ530jfVy3pymBRUCJQL6UCvqyNdsxKKPoMq6sHkzEXp3~s3hPv4VT1gJC0F9Wx5pDlm3Kkw__&amp;Key-Pair-Id=APKAIFLZBVQZ24NQH3KA</t>
  </si>
  <si>
    <t>https://m.media-amazon.com/images/M/MV5BMTg3MTMzMTIzNl5BMl5BanBnXkFtZTcwMTAzNzMwMw@@._V1_QL75_UY281_CR4,0,190,281_.jpg</t>
  </si>
  <si>
    <t>https://imdb-video.media-imdb.com/vi2849113881/MV5BYTdmMTYxM2MtZjIzMC00YzBkLThhOWEtYWE0YmM2ZDM1ZmNjXkExMV5BbXA0XkFpbWRiLWV0cy10cmFuc2NvZGU@.mp4?Expires=1687066138&amp;Signature=vHL9-ZWu8zO1R5A4xIVHXI1au2jvEoHMgUMXUEHs5iq2WRHrd1t19bCmLzD9zgFc~Qsgxdj7o~MrFggluDYvZlqpQIbUjTIXYllLvGzy~ThCbkVS357GxGH3wTmFN1wPXZoDPiGEOAGycvRL2scWhjjAHvPtJGSslmUM6UdKh5YXN8cAtYZsZ1gn5BDadAlTfUS6kGczpm9xvR6FEntKPZy8F16OZkis50tMUt57vB~a5pTvgtK39gGZZZzdgvQeyIPdcmJdMPl6NCT6h7X5ltxecMj4OFRyuJMHjbpfP0JwvdBzoGMowXc5WAt2jqnK~SDD5gtjrgxqD0cAs4g-dQ__&amp;Key-Pair-Id=APKAIFLZBVQZ24NQH3KA</t>
  </si>
  <si>
    <t>https://m.media-amazon.com/images/M/MV5BNjBiM2U1OWYtZTUwZC00ODI3LTg4NWYtODUxZjg2Mjg0ZmQ1XkEyXkFqcGdeQXVyMTQxNzMzNDI@._V1_QL75_UX190_CR0,6,190,281_.jpg</t>
  </si>
  <si>
    <t>https://imdb-video.media-imdb.com/vi1929052441/1434659607842-pgv4ql-1563993859010.mp4?Expires=1687066140&amp;Signature=XLn8oe4nJ~cChCROBNix4NVgnfz5C70~q5ET9LhF2lsYEj4SXqFkt8DN-Y~NhEfRpCVpY80QK913fi6NJUyNnQ3zI5cuvIZtg4j8LYorHONH-DXsLzG3wnpQZi9JPxwFr4iiU61aVP~dhshCGgXLKGiMgFGlb3UzNMD8o-giZivrBJgFLsZBnxhikifLJD9sluFbbIZjaB~yvBrEKBtyKX7BgzLDRrBxt~G0~9QvdT7YyCcLJb05cpOXSpP-HdHJLedCAwZ-qU8T-p5pP8AFOUvc3FaLBV0Df2fwt-q9KSowLilod3LIm9JCOMBpGHUauSGQYW5wo2GI1DcGxTKUIQ__&amp;Key-Pair-Id=APKAIFLZBVQZ24NQH3KA</t>
  </si>
  <si>
    <t>https://m.media-amazon.com/images/M/MV5BYzgxODM5NGQtNjIzOC00OWU0LWE1NDUtNTA3MGQzYTViZTM5XkEyXkFqcGdeQXVyMTEwNjQzODk2._V1_QL75_UX190_CR0,0,190,281_.jpg</t>
  </si>
  <si>
    <t>https://m.media-amazon.com/images/M/MV5BODM0MjIzMzgyNV5BMl5BanBnXkFtZTcwMDQ1OTk1Mg@@._V1_QL75_UY281_CR1,0,190,281_.jpg</t>
  </si>
  <si>
    <t>https://imdb-video.media-imdb.com/vi411173401/MV5BYzJhYWY5MWYtNDgxNC00MmM0LTlmODctZmQ1MDkyMDE2OWUxXkExMV5BbXA0XkFpbWRiLWV0cy10cmFuc2NvZGU@.mp4?Expires=1687066154&amp;Signature=cCssaF7F0LYxTpbkhE5U-UJXvcysYkIfl4~0nOnVFGnJK8WBs3-P1AZOghMpjKqz3TblBUZyo86RqreFVklkaou9dVIhKDalpkJbS~DuNG3MFKRzhiFY2fR201SWxMED5ZY7cNC~Mz1fHuk07BGCVXzKlJKV9a-i-KjoBXj1kAIRLMKtjr1XEkfQx15Ogy1yMCNfO-6S0pNsqvjWxJxzUk9iMyMaf-Yv5cnEKD09-etPPnasoWW5R1Kyt32SzQBrdmWnXXM5mOCgMIdQhTt1Iu6jDyBvFYUO4qWt8-8rFrlXkx7xCDom8hi8PodduNCCtRq3PMYd3-I9GMHXJYalyQ__&amp;Key-Pair-Id=APKAIFLZBVQZ24NQH3KA</t>
  </si>
  <si>
    <t>https://m.media-amazon.com/images/M/MV5BMGY2MWJlYzYtMWM3MS00MzlmLWE5NjUtNzMxOTQ5NjQ5MzdhXkEyXkFqcGdeQXVyNjE5MjUyOTM@._V1_QL75_UX190_CR0,7,190,281_.jpg</t>
  </si>
  <si>
    <t>https://m.media-amazon.com/images/M/MV5BMjBjZGI4MmMtMDcwNi00NTZhLTkwY2MtMmYwZjg1NzQ5MzczXkEyXkFqcGdeQXVyMTYzNTE3NDA@._V1_QL75_UX190_CR0,6,190,281_.jpg</t>
  </si>
  <si>
    <t>https://imdb-video.media-imdb.com/vi3009790233/1434659607842-pgv4ql-1611669777989.mp4?Expires=1687066162&amp;Signature=U3IGieoukSmhcblxPaS~BVlyuLeegu2jN157Y72eu6wmqBwhHYdLCOZetkctgLt-BC1vhn8BEL9P7cxAlg7rLvZWu0sGQcDOMvZKl0FePCKKJt18yc2Mz0pMZdyMsCotckNqoPNUkhFEdjjcK0YACOikFsfywFz3VmnRl07l7-ixM4li0ynBaHXN69ZCZ9EPh1RbkrCfOr9nxFdkKobs7G2FMbQt19KavED9jfCjkC8~8vnMgSTUy~jtxodfeR9Uhqij-6jt0eW~baUZrvetKPsprszhcJxZVKHfEDP0r9K-EnYtQXL1iZwmSfpgxZL8so4PKE2QlrGQIVdpN2h5yA__&amp;Key-Pair-Id=APKAIFLZBVQZ24NQH3KA</t>
  </si>
  <si>
    <t>https://m.media-amazon.com/images/M/MV5BODA1ZWZiZWYtYjVhMC00ZGQxLWI1Y2MtM2VmYjg2MzQyMDM3XkEyXkFqcGdeQXVyMjUzOTY1NTc@._V1_QL75_UX190_CR0,4,190,281_.jpg</t>
  </si>
  <si>
    <t>https://imdb-video.media-imdb.com/vi3891118873/1434659607842-pgv4ql-1637614425929.mp4?Expires=1687066164&amp;Signature=gw83nBnyBCY3c-zpivE9FxxIctfAhY-rzq6xeHgz44fquJSQrHwuv4uIp-OMxvCc6WiZOwnWCUZ2yXUTKP1JUFbAfUiW9tQI2-VjhJfcvtkFvlBKJ0xdRLBgXj02CSRLPL6AjoQ7jjJL2738yW0dEsJmO~TRCOZN5gwqCioezQj3c3GdFP00p7~~haYP5BM1R9NONvV6vSl3DwSHOAkcRAr2rPGXu0f2hIFRowavADpLXB1l3aYucghqQuPGD0~yvBvg-ukv2U6~ZWmkDLL0AR5Fl5auc8kUUIoyEDq1k9X780Si-zUUHfXaQQKZVGQq74eQy19JKpKsUBePpTRXxg__&amp;Key-Pair-Id=APKAIFLZBVQZ24NQH3KA</t>
  </si>
  <si>
    <t>https://m.media-amazon.com/images/M/MV5BY2QwNTZhOGYtMzZhYS00YmJlLWJlMTAtZTc5MTFjMTlmYWEwXkEyXkFqcGdeQXVyNzc5MjA3OA@@._V1_QL75_UY281_CR3,0,190,281_.jpg</t>
  </si>
  <si>
    <t>https://m.media-amazon.com/images/M/MV5BMzEyYWRkNGItNjFmZS00NTRjLTlmMGQtN2ZhM2ViNjNiODAzXkEyXkFqcGdeQXVyMjUzOTY1NTc@._V1_QL75_UX190_CR0,0,190,281_.jpg</t>
  </si>
  <si>
    <t>https://imdb-video.media-imdb.com/vi3059793689/1434659607842-pgv4ql-1579280531031.mp4?Expires=1687066171&amp;Signature=pDUehtjJeQPX~Qp~LnDz4EJTy7lBwxPGx4Da0noAdvnOajvEUZ9du~qxJTjjbyskO5LCt5oh-kgITiJddQ-0In4gSakKKGAUY0YGdBJkAtcuHiM1PsY7iZ1qhzDw2gkQXUhaYdL2vBC8b1XpTA5tbncswnowZE~T1B5M5cFlmzvXaL0w5L3DJt15swKdSe8DdEmvsb8IFDsK5bQtk0pb-ucp2jBRFyC79lJSft8b8T9YjW-Hr3WCUwF-kzBtlrJ-stVYTewx6Ww892frd2skTS9~gBWvnrq8TpSLwocOc40~NAlNPp56P6RTbnWk9NSYySmmE1El6-V6cdfCc6Gn1Q__&amp;Key-Pair-Id=APKAIFLZBVQZ24NQH3KA</t>
  </si>
  <si>
    <t>https://m.media-amazon.com/images/M/MV5BMzk0MTE3ZmQtMDAwYy00M2Q5LWFmODAtYjdiNTYxMjEzZDUxXkEyXkFqcGdeQXVyNTIwODMzNjc@._V1_QL75_UY281_CR3,0,190,281_.jpg</t>
  </si>
  <si>
    <t>https://imdb-video.media-imdb.com/vi3032856857/1434659607842-pgv4ql-1499929360425.mp4?Expires=1687066171&amp;Signature=SOsM3T11f94AGuP1zD8uaKz-oWA-JRoVhFx~XJhY6o-2SGyxETuCF3ENqArzgSlhFxS-YWYkoiT3RgchPefROu8axRLO-DzvxxmN-qXk72VNZhTcJhQKUsnNSrQ8hiU8DaCTtg3-f3q8Z08IxsM6VFogemJ3~w5xDmXDV9REClKphN3gwUqn1yINXiLT7T6KE2IXwEBAy1Xa-XRgu~21-m8xZ9svxuYUfDMQDPaaQ8xD~QxE5Lni0rCAIc4vHVfly~bdovGCmpQ08L3mjkYdfhAGWFvwGNiq3EnTDpb1cLPwhmh1xB2V0gsYsWSAsyQCOt05mFHI-FV-1tvfTpcL~Q__&amp;Key-Pair-Id=APKAIFLZBVQZ24NQH3KA</t>
  </si>
  <si>
    <t>https://m.media-amazon.com/images/M/MV5BMTI3MDgyNzQ5OF5BMl5BanBnXkFtZTcwMjAzMzkzMQ@@._V1_QL75_UY281_CR4,0,190,281_.jpg</t>
  </si>
  <si>
    <t>https://m.media-amazon.com/images/M/MV5BMGE4MWEzOWItNDk0Yy00ZmY4LTg3NWEtMTc0NzQxZGY0YjQ1XkEyXkFqcGdeQXVyODE5NzE3OTE@._V1_QL75_UY281_CR11,0,190,281_.jpg</t>
  </si>
  <si>
    <t>https://m.media-amazon.com/images/M/MV5BMjA4MzQwNTk4Ml5BMl5BanBnXkFtZTgwOTQxOTAxODE@._V1_QL75_UX190_CR0,0,190,281_.jpg</t>
  </si>
  <si>
    <t>https://imdb-video.media-imdb.com/vi3114711577/1434659607842-pgv4ql-1564634834795.mp4?Expires=1687066185&amp;Signature=tLXYE3SukB42QnG93qoy7GmQfx1LCfn4enDnq6LDxj8jVYLFEEkpTrqww0~qc-LBIBEGJNtgCEskZhFLt4q40biGUCREzOnXmV0gPHNERCn5ocUOq01YH310ISqcqWR3919~KtmAHt-jnGF~QKmiBPIOIQLg8K2eA-1Vpn6f8mg87IRQI5uiYmPWB024zs2QwqypbcCuT7~bTH5w69fMd5qa9um-4wyeCsOq-ACANOWBIlukKSbCPC3puy71G3~JI9cZF58aTgljUxlw4SvsRCuCMLDAmOgtDI9QS3CPJTRqwW2z7KGq-MhtZ-I9lXj5rPfCIFpAawTW9mcAg0EIvQ__&amp;Key-Pair-Id=APKAIFLZBVQZ24NQH3KA</t>
  </si>
  <si>
    <t>https://m.media-amazon.com/images/M/MV5BYmEzOGVmNWQtZDBiMC00OTk4LTg3OWQtMzc2MzgxNjlkY2JjXkEyXkFqcGdeQXVyMTMxODk2OTU@._V1_QL75_UX190_CR0,0,190,281_.jpg</t>
  </si>
  <si>
    <t>https://imdb-video.media-imdb.com/vi671922201/1434659607842-pgv4ql-1522330348188.mp4?Expires=1687066187&amp;Signature=N9e3y2yb08jRG4~-UZ0ZK2duMmdbIJNE5e4ovwrFuPWDwB9sCWMgr5J4I0YD~2FZ2TjBNRqdp9j0EyXdU0m1T2mi-AKgRdRQl1rlNIlW4415gkugTBVyfOGsiWst~2HlvhU6dBz42Cu659O558X6McUrLo8mVivFr8902kQLvrHGFnCoySg-xW0LjNtI-BhhZ01X0-oOSU68QEhAVWbBEkBTGHn6iwl~5VDIWdcGlXcVavILwm2pyIzQHgXLai7JIyFgivGHBe9EYgYgOudnQYpo3Y-8hcy3psVk8LG26rElNXHNm07~w7GM3u7f5Z8sqVfcq3Rlbrpu0CXnhtSVMA__&amp;Key-Pair-Id=APKAIFLZBVQZ24NQH3KA</t>
  </si>
  <si>
    <t>https://m.media-amazon.com/images/M/MV5BMjFkOWE3Y2EtMjMxYy00Y2FjLThmZTgtNWE2NTRkZDY3YjI3XkEyXkFqcGdeQXVyMzU0NzkwMDg@._V1_QL75_UX190_CR0,7,190,281_.jpg</t>
  </si>
  <si>
    <t>https://m.media-amazon.com/images/M/MV5BZjNmYWNkMTgtNmZiNC00NGE5LWExYWEtMzM4YTI0NDUxMTNjXkEyXkFqcGdeQXVyNjQ2MjQ5NzM@._V1_QL75_UX190_CR0,2,190,281_.jpg</t>
  </si>
  <si>
    <t>https://imdb-video.media-imdb.com/vi2786640665/1434659607842-pgv4ql-1643119778533.mp4?Expires=1687066194&amp;Signature=Z3mXO9dKFitStvEcr0aAY~CMCB5otCnmIGTaHyHrA-bPISkybhVnRf83FcM9IwQoIE7A7VM5W7p88r9fG8R0xEjf4CZavaXEkSve-OYymIjCfdK5CsoZPcwZVBu02VbnfevpZs12qnSngnoMd4tv0bi-8vhFZ3jE62PuhuVqqUJyWrzRpud079YW3mPtQzUMiD1LMRAfi2gweSEzCJI9a1pPTkPopQZlGL689QJK9WugkunQGJYYuspOGA9uUdAEnuGIPSPpbvygflFvkmkdcd5P0oRZcBiIZ~F6IOZXy6fQe9trz-93j9dAdzlu0KVnhLBB-c5DjKWEHwnFuk8b4w__&amp;Key-Pair-Id=APKAIFLZBVQZ24NQH3KA</t>
  </si>
  <si>
    <t>https://m.media-amazon.com/images/M/MV5BZGQxMTQ0ZjQtOTVmYi00N2ViLTg2NzItZmZjMGE2NmFlM2I4XkEyXkFqcGdeQXVyNDk3NzU2MTQ@._V1_QL75_UY281_CR1,0,190,281_.jpg</t>
  </si>
  <si>
    <t>https://imdb-video.media-imdb.com/vi1476248345/1434659607842-pgv4ql-1636467843374.mp4?Expires=1687066202&amp;Signature=tgH9aL3x-Sn8iBmTPdQfnmRm7has~Q88I7p8G9n0ZAgAmBF-4OOo-TpX4k4JOYbSyXoFsGrV2c~yPg5YoQ~xnXnjIlhp7g1lxKuU641-wVrke~iD6LHqMo4UPBR8NFsWxKr88hipmFbglUMOCjK6hwSnCU3cnXTYTFV3HyoBg49qD6y6W-KmsSuTPJOGGCd61PyJeWH6lRmBNTBpn9VOx1GEd9qQ10L34mFutU3EHnVzgWrVYvdhmW1yNHmy8-8HlTFUm2JtEagIGrEZRp-ZwXLjnCXCC97WqkL7nvE7Ee2KaylY~CjxESXdnQ5bYzncQ~LJW-HARckmmw54XARjbA__&amp;Key-Pair-Id=APKAIFLZBVQZ24NQH3KA</t>
  </si>
  <si>
    <t>https://m.media-amazon.com/images/M/MV5BMGU2NzRmZjUtOGUxYS00ZjdjLWEwZWItY2NlM2JhNjkxNTFmXkEyXkFqcGdeQXVyNjU0OTQ0OTY@._V1_QL75_UX190_CR0,0,190,281_.jpg</t>
  </si>
  <si>
    <t>https://imdb-video.media-imdb.com/vi2748889369/1434659607842-pgv4ql-1498868672528.mp4?Expires=1687066204&amp;Signature=l63lbxt~jo1P8rR48ww9YQ7C45X4VWnrCSPZ8JYQ7FGKNq-OB7LG6qYIPv8dVfUVjXQ9T~QD7JItc9Xkh-MpjTD6Er4QGg2OUhzJuwSbdIM2r46nUP11DkV~kTzYaRLQU72ibd3p2cyvMak-kwBKEV4XD31wbFs9WDS821XBwFQdTqQ-rKsiZJAAYeZ0TVKAu7NTqvbcFK~15eE9Bmu9hXpedVekYs5fbodg1PfUbdoMbVcMPgvQ4PxnWTt5Q95cECR76RGI79lNMvgsvC0hL7AI~aeMEuHzMgzNivGTHTlUFfXthIKAXQXord7VczdVIKgaGye5cduwZH3BZRcJyg__&amp;Key-Pair-Id=APKAIFLZBVQZ24NQH3KA</t>
  </si>
  <si>
    <t>https://m.media-amazon.com/images/M/MV5BMTk5NzM1ODgyN15BMl5BanBnXkFtZTcwMzA5MjAzMw@@._V1_QL75_UY281_CR0,0,190,281_.jpg</t>
  </si>
  <si>
    <t>https://imdb-video.media-imdb.com/vi2056585497/1434659607842-pgv4ql-1564219825860.mp4?Expires=1687066208&amp;Signature=NnWRS46SE8UzfmPrF4itkksOx97~L2kpmfF5dDQyEdlrpPLrX4HLWgQsHbnADGsGeZAMi956zz8OP8xbdxYGJt5iWZiqj-kRn920JR4zaeUXHUauPt9f465N8be6zNuAYzrsWq234VA-vUGadG2V1pgRy8FG8fso4w8P-6RouxTXSAkYC85yRBYEcqUW5v8CMDVlO9gy7tIZvudshtrJyhrsRYfTOtSDj2NBFbAbMRj7at6GKVeDuMV9wm0j9efnqBPFRL0SDXObl9aBC-FpKjl16cRRrnMBjNs7~861UZaDcK9D2~mpW-n~6DYQxXXpLQPAmGJ7jCrLb9TIDC8CgQ__&amp;Key-Pair-Id=APKAIFLZBVQZ24NQH3KA</t>
  </si>
  <si>
    <t>https://m.media-amazon.com/images/M/MV5BNDNlMWExNTMtMmJkYi00OTg2LTlmY2EtZThjYzA1ZWI2NzFkXkEyXkFqcGdeQXVyMzM4MjM0Nzg@._V1_QL75_UX190_CR0,1,190,281_.jpg</t>
  </si>
  <si>
    <t>https://m.media-amazon.com/images/M/MV5BODBlOTJhZjItMGRmYS00YzM1LWFmZTktOTJmNDMyZTBjMjBkXkEyXkFqcGdeQXVyMjMwNDgzNjc@._V1_QL75_UX190_CR0,0,190,281_.jpg</t>
  </si>
  <si>
    <t>https://imdb-video.media-imdb.com/vi360907545/1434659607842-pgv4ql-1616199442878.mp4?Expires=1687066220&amp;Signature=pE3f8xCKbVxvPm6FlmyIV5Uf9i7q9O2TTocBroliJkHCAYCMMRPXI5QHQtwO1S12NF0SIJeHSwI02cgGNhTEycMScri5JvFZMg5yZp1wex7EQJuQkJyQe4I3gd4aD5Yp7KRBa8XNMW0TqdhlvoIh4JQCGBjBq~z8ZUt2efE1hvATGbKLugcorbEDcgzZCpvXprp-im28OgYzVTKLAWairHMTHXIqHufUSTh29~pFQbXdWLdgIAlDWjlFvK2fQJf~lM3tcN4l~1d~gPY3jf9Or3csyRMCHRyhMmZMZyhR3DnNfPRWmaXInSadn-pPD~b0ImbN8yUPDcW97KpDfSHePA__&amp;Key-Pair-Id=APKAIFLZBVQZ24NQH3KA</t>
  </si>
  <si>
    <t>https://m.media-amazon.com/images/M/MV5BZTUzOGE0ZWYtM2M1ZC00MmJiLTk4MjAtNzEyZmViOTM1NGQ0XkEyXkFqcGdeQXVyNDI3NjU1NzQ@._V1_QL75_UX190_CR0,3,190,281_.jpg</t>
  </si>
  <si>
    <t>https://imdb-video.media-imdb.com/vi3787112217/1434659607842-pgv4ql-1567207314840.mp4?Expires=1687066227&amp;Signature=XHW--6YDlMV6bJ3ZD3GOpNkeCEnjSTLtmmRF2o663FN2jgL2PPAcIKSVEet2fRmhQUS4tU3UVWY~7yTDknC5-oL8kQ8vBivxVQjaSz8O3R0ik5qTBvx5-7a2q2VyyvD1ZkD-W58ah-YQgBcdBjoZHRtBXNEavKUqf-4f416Q2Q34FiNhrI4aAqmY2gD48B31PHNEXwtvAsL-R1fuVi04mNQsPriMtN5TBLGhEVoe1nNAD~jjZk3j9Hr~aHl-mX9Dh-HWLjdmFV0vVZKrg7ccEwwjdyX0rKiQBtTD6W0fAtDXRZOZp0GRCG9-8tf8NCiGiIDcP9P4v9Evlug67~vm1A__&amp;Key-Pair-Id=APKAIFLZBVQZ24NQH3KA</t>
  </si>
  <si>
    <t>https://m.media-amazon.com/images/M/MV5BOWUwYTQ0NjAtNjQwZC00Y2M5LWJkNTgtNTQ1ZGJlZDFjNGQ2XkEyXkFqcGdeQXVyMTQ2MjQyNDc@._V1_QL75_UY281_CR4,0,190,281_.jpg</t>
  </si>
  <si>
    <t>https://imdb-video.media-imdb.com/vi2650063641/1434659607842-pgv4ql-1635801961341.mp4?Expires=1687066230&amp;Signature=W3uX~35HUO1d5M6feCwUb8UBiZ~6uTC4kYPjl63YLtv3jxqo~s9G9pklsVtKokwkaSDA4sZffHOWRzwTCcy3QID4flTSyeYWRDfXZBTDWBDo18jQ4a2qtOAziXwLEkGxWaURKSUyucxQmMbKlTDra85QnGxTUW6eqdPV4I6QWnzoAIa~2mItmk39htkLEgeuQNGwY4NakHPILW9sNeetn0Vgv9jczzk2sd2yixDuAF8uqxoCvFWLtLnkrvNiesLDA9g9u1NS~Q5m4hmlUMZju4dI6HQUvFXOrU~GrqkRDxn7TInGE3e83S7KAaODwMaqZSMmc1OzSdgDM-nm7JuUOA__&amp;Key-Pair-Id=APKAIFLZBVQZ24NQH3KA</t>
  </si>
  <si>
    <t>https://m.media-amazon.com/images/M/MV5BNTZkOWY4N2MtNzc5Ni00NzkwLThkMGItNjliMTkwNGIxYzdkXkEyXkFqcGdeQXVyMTM3OTE2Mzg@._V1_QL75_UY281_CR4,0,190,281_.jpg</t>
  </si>
  <si>
    <t>https://m.media-amazon.com/images/M/MV5BMTkwOTU4NzcxNl5BMl5BanBnXkFtZTcwMDIwMzQ1Ng@@._V1_QL75_UY281_CR2,0,190,281_.jpg</t>
  </si>
  <si>
    <t>https://imdb-video-wab.media-imdb.com/vi2952961049/MV5BMjczMTg3NTM3N15BMTFeQW1wNF5BbWU4MDY2OTMwOTIx.mp4?Expires=1687066234&amp;Signature=dsIa4J6bnlGVnexQhJ2En4Bt6-N5ZTagxoCKymyJhFu~KgV9yrW0o90lf95S7mxgVk-0As2vqMXk5Ond8SmCkkV4TrrnLCyEI5F2FlhvZU3VJrVBzezZ09~GpJ2wUQmBLXBn8~lT2R7-9SAmpa4wbDZqq~cqkLn4k1Voqq6PX~BK4ZkhjL3QgU6KPO1aVTFacxjdcUTM0B~-fcmMlDqP-YDKRdwt0dJq0OXIVxY25XPoyVt3MiOdda4ZDERGKgZsbO3Vm0DNXJGURjpfz3s-W3f3fEAm8Aq23EkyM8gFLREOqlDCipCtL7DQ-c7w0utgkeD84Ga8B1f0sCshSjmWVg__&amp;Key-Pair-Id=APKAJLOTGGE6P3RA3PTA</t>
  </si>
  <si>
    <t>https://m.media-amazon.com/images/M/MV5BMTk0ODM4NDk0MF5BMl5BanBnXkFtZTgwMTEzMDUxMDE@._V1_QL75_UX190_CR0,0,190,281_.jpg</t>
  </si>
  <si>
    <t>https://m.media-amazon.com/images/M/MV5BMWM3YmYzYWItZWU1Zi00OGViLThiYjItMzQ2OWMzMjgwYTBjXkEyXkFqcGdeQXVyNjA2OTcwNzE@._V1_QL75_UX190_CR0,5,190,281_.jpg</t>
  </si>
  <si>
    <t>https://imdb-video.media-imdb.com/vi553435929/1434659607842-pgv4ql-1636393531033.mp4?Expires=1687066244&amp;Signature=Dw-gfguZSpmIueSoF9I1g1w-7QpBaJjBWOB3E0IVVB7VOWK5dtz5l5Y3jFoLQk1WrabDuMrGVIonX~AoX5inBjXT~eJG1DYEe0I0PEzCj-bZMwrUQRO1p9tDKztsTs46Z4Xo87yR3yTC4P-wcuLB8c360dKr5k9zZYNOWmAGMo0bDvGESyLBerG6-m2jOHJoDQpGrY-cbJ22DoBpakmJCDhFsr0VVGAkRwBGQ8ncut-xa05aiL~0CoUhdKlS1vkOUyssZKqVMFqLIiOzTPvKx~PdcIGe~XpkpRxcXhX0cAFLy3iMU0Yj~rwEiBrSiHh3s-etWquEo40r-dZMGqtFAg__&amp;Key-Pair-Id=APKAIFLZBVQZ24NQH3KA</t>
  </si>
  <si>
    <t>https://m.media-amazon.com/images/M/MV5BZjllN2Y5M2ItNDNjYi00YjRkLThhOWQtMTY3ZDBhMjYyODA5XkEyXkFqcGdeQXVyMjA0MzYwMDY@._V1_QL75_UY281_CR8,0,190,281_.jpg</t>
  </si>
  <si>
    <t>https://m.media-amazon.com/images/M/MV5BYmMxNzA0OTUtOTJiOS00NTc4LWJmNTItMGM3OWE0N2Y0NjhjXkEyXkFqcGdeQXVyMTg5NjU4NjE@._V1_QL75_UX190_CR0,4,190,281_.jpg</t>
  </si>
  <si>
    <t>https://imdb-video.media-imdb.com/vi3362961433/1434659607842-pgv4ql-1564249190627.mp4?Expires=1687066248&amp;Signature=t3dX5QekOy4Wq5J02Cgfx54mOU1GOoIROLchpluNzg9z7mP73LLnbcuJ1wLQC-7VmBZMRBCHSgESngXiCIrtSMGZb8Dmf-KbF0thvc1H7eWO-QmszyAw1COQZzJwtkCpm3CdcjAp5UkpRB0OnQEcM4y3WTM5xVBY5DdthHCX9zvotO0WFxzzYWiQet6wRNeMhAnBFs61SmP3cyv0ue8r94ki24VdP5PguTmfAuGNJabyW3T6B3~GOMjbCaQF19lIgUoMapEE3GszHmS9TIKK0LyIfWWNbK605hz2x2XhD0vxndOMZ~XfaKw0ynocSO1ZylIzMll2BPb24LwkxIvHOw__&amp;Key-Pair-Id=APKAIFLZBVQZ24NQH3KA</t>
  </si>
  <si>
    <t>https://m.media-amazon.com/images/M/MV5BNTc5YWQ2MzAtM2E3Yi00MDUyLWFiYzctMzQ5NWVkMmQ0OTcxXkEyXkFqcGdeQXVyMTU2MDk3MDQz._V1_QL75_UY281_CR1,0,190,281_.jpg</t>
  </si>
  <si>
    <t>https://m.media-amazon.com/images/M/MV5BMjUxNjc1NzAtMGZjYS00ODI3LTg3YjgtNDc1ZjM1YzY0NDc2XkEyXkFqcGdeQXVyMjI1OTQ2MjU@._V1_QL75_UX190_CR0,2,190,281_.jpg</t>
  </si>
  <si>
    <t>https://imdb-video.media-imdb.com/vi880195097/1434659607842-pgv4ql-1487267921895.mp4?Expires=1687066262&amp;Signature=EtsLdfPnnfVz4IYSwBwn~oi0ikY7fiq0-HAxcdj2j5iijALpbUN6D9uTGJtMMkwjbnvsW-GmLfHcmUudgqLuSmPtkUpeGXXqaRDJotjeRQew9fj2SyGRf3kk6p5fG4Ln3QVoJnkxphQxaVGZtVoDPU53a9t-tku~xcHrTRgodibZIg4rU5Q6ZzRSKmxJkdo36cDa-zbKu8xUrzioAc9EoYYwNIK4deqqgu9j55Ua-u7DPbU2lygcXQW45LCyJbzCgKeDJg5CCdWm0XP8yABDYVZHdCjrCnpZcWiShJ608QJzIavs8yH7BOw7Vllu9d-MvKLMsp~dj4JuMgk0O3ElnA__&amp;Key-Pair-Id=APKAIFLZBVQZ24NQH3KA</t>
  </si>
  <si>
    <t>https://m.media-amazon.com/images/M/MV5BMDE0ZjM0MjEtMGQ2OC00MDA2LThlZGEtM2U1OTdiNTdkY2U0XkEyXkFqcGdeQXVyMTQxNzMzNDI@._V1_QL75_UX190_CR0,19,190,281_.jpg</t>
  </si>
  <si>
    <t>https://imdb-video.media-imdb.com/vi1037288217/1434659607842-pgv4ql-1637789374989.mp4?Expires=1687066264&amp;Signature=oet4yftm8NEYx4KQj6QofmM6l-vMnt-s9TO39678W9~tTxvcELZK~bVL~IxsT3o16oR4bGLFGj~zygOsr2HKrSJ1-h1digjvPreIPRHHGthHEDbFEE8F024nuvd9~mfa8muqDMH0z7AJwy5BTia82NGSzMuCpXJI7UO~qHkCd1XcdCXzR-8L0ay9o6Nu3INfBGSUQfDrNVFHH0R2YyfMChHmta0aVp704Z9ea4SCf8BpF3RskASa~nlYPPbaTYOlB-IvjcVkXLdL0ITCzPhSm0uPHuWtcQeqOzGQRAEEUyE6~TTm2KanIda23RZaA0TNSeq7ONKj34PAoIhHUqRSUw__&amp;Key-Pair-Id=APKAIFLZBVQZ24NQH3KA</t>
  </si>
  <si>
    <t>https://m.media-amazon.com/images/M/MV5BMjMyMTAxMzE3OV5BMl5BanBnXkFtZTgwNTYxMTk1NzE@._V1_QL75_UX190_CR0,0,190,281_.jpg</t>
  </si>
  <si>
    <t>https://imdb-video.media-imdb.com/vi2954147097/1434659607842-pgv4ql-1564210878784.mp4?Expires=1687066266&amp;Signature=iTRyoFtYqVXWM-kbYU3YcjRG4Sjsqm~gZ6XD4wDw7eaPrBdc5FVC6UutV7rylC31Se9eLiqC5Cs4RfD9RQ7FAMqjSqTVQWm5i0rhnS6FZqxXK7j94gibFrt0Sqetca2PgeouHxODWya81m2bgUPy6SXKF6681qxQ0hdsAvDu3BhM2Dl68I5V~~fUzm-sqUp9pySK4ZQ0PyrfOl8viUr0D5fyxt46j9WvtPQF6vXmiLvp4H5hphXJNYuzZ2c81VpLpJr4uVRJcj8X0FFXRkbe3TRZDzFKN38BTZ6nCjinq3x2kKQgCOXHXyftC~7E35wAxABQTuL0QkEY1DNZI8SDhQ__&amp;Key-Pair-Id=APKAIFLZBVQZ24NQH3KA</t>
  </si>
  <si>
    <t>https://m.media-amazon.com/images/M/MV5BMTc4Mjc3OTAxMF5BMl5BanBnXkFtZTcwODAyMjY4MQ@@._V1_QL75_UY281_CR3,0,190,281_.jpg</t>
  </si>
  <si>
    <t>https://imdb-video-wab.media-imdb.com/vi2759852569/MV5BMTUwMDk4OTY5N15BMTFeQW1wNF5BbWU4MDY1NDU5OTIx.mp4?Expires=1687066273&amp;Signature=eX1QOnMD13LKSUY-EmK-p6htSy5VFsueGtBLhTDgh925k2AjBqEHif57z7WMQURVmO4TekqDWwWOMiuOJB0Eh54ZfCtxuXTtgjW57jakBYI1tQcZc0U9xB~CrEP24sXor6zoGGxrxMgKbI1JC4LJFwBnq5Je~4rbudCDfjI2GqYMGteMOgk7VKWIaPETtRfQRlW9xoTlW1hZLzRdseu5Pkocqe~35dbuOkI3hS83MgEV805JjZ8O75jq6N7KD402xZaHbPdYLwk8x8xi753~-Zw9~qZrkhhzTvP~h6A2ziqWKJkhbXWMP-DPBO4~c2Sxhz08I~lb3O9T5x8bPdiR~w__&amp;Key-Pair-Id=APKAJLOTGGE6P3RA3PTA</t>
  </si>
  <si>
    <t>https://m.media-amazon.com/images/M/MV5BYzEyMzVkOTUtNzhmZi00ZDZhLWE0YjUtNTNlNWNjMGU1OTE3XkEyXkFqcGdeQXVyMTUzMDUzNTI3._V1_QL75_UX190_CR0,3,190,281_.jpg</t>
  </si>
  <si>
    <t>https://imdb-video.media-imdb.com/vi4185433113/1434659607842-pgv4ql-1563764599538.mp4?Expires=1687066277&amp;Signature=jysJBTqhhEOE-nl3BGQ4FrdPkAa3xehCkV4v4NIV9HBbT8wPOphvMBAyL2LpUiZbgGB8G9~kCEAOIAQwarfKspNTiEymoevkPUZDTxiD8SnvH5Djp3Om7Ic7NeMvwvizaC3BAcxHhqnbCailLVI~rMuIY2ariCwKpuySuaCAqXj-WmOI3NArqZiyC6uQDtHORhLavFEgX86rXkwtIHDSrs-jKtGMkThhe2th~y6d6sYEH977FzRbi0Ea2bqWqvlSAHO0M7G~39wLd8x1BozvfQEagKKNjt4CbCaHp93Pf18tCnUKCeSzhPgd6PQc77b2kKWnT5tVL8cLBdy4gBzpfg__&amp;Key-Pair-Id=APKAIFLZBVQZ24NQH3KA</t>
  </si>
  <si>
    <t>https://m.media-amazon.com/images/M/MV5BNTZhY2I3NzAtYjBiNS00ZGYwLWFhZjEtNTBmNDA1N2UyNTg0XkEyXkFqcGdeQXVyNjg0OTM5NjQ@._V1_QL75_UX190_CR0,2,190,281_.jpg</t>
  </si>
  <si>
    <t>https://imdb-video.media-imdb.com/vi1641267737/1434659607842-pgv4ql-1655233957824.mp4?Expires=1687066281&amp;Signature=Wbu1v8T3mmqYFOlW8ng6vx2lKtDJc4nRdbxVRwVAFBrdXo5qtUY5dwlOvJZOMXoStoo6THh-OpHwFMjqIRc4WVqyFPu-f4FjuBdel4F-wtBrXBQCVkPA7ujOFiRKeB5NsvGoCz8NDkAKf7Jr7dcy81Gl5dPHL4HYATgiLQmCn67z-s9tQmxUrrMT6smGy4MspSZtvNeprYALj7iJJGPev3SBFMU66sOng5VkTqW0BHq042qKEmqXC6YUmljSUKsu23MHk4YJuAGnwvir5-F4PD0L1ZCuXPhdECuwaPmKS2OBmk6J2ODJ4vLJzIFzcaykPMHMxvZajeUn4v6YCxGpOA__&amp;Key-Pair-Id=APKAIFLZBVQZ24NQH3KA</t>
  </si>
  <si>
    <t>https://m.media-amazon.com/images/M/MV5BNzFhNzI1MzEtMGIzMS00NzlmLWJhOTgtZjM4MmRlNmFmMzkwXkEyXkFqcGdeQXVyMzMzMDQ3MzY@._V1_QL75_UY281_CR3,0,190,281_.jpg</t>
  </si>
  <si>
    <t>https://imdb-video.media-imdb.com/vi2087760921/1434659607842-pgv4ql-1563545486158.mp4?Expires=1687066282&amp;Signature=cMIQ0CG7rmUEgx8wvbZc6cR0g47NqJ~~I0tMj1a3kvu9ROpZCH98XeAAVwGyShjFeTR0R-pKboSX6fmNvJMR685O7GiZo1uxTWDfKTYzQxKlzpLO6-iypJLf2EKY2dgr6CGiEiAbtxyyeUP~AxQPUK5cYu2Jjjs-SEHCIr6GE8PdKSU23VSLvbqGBQL8j9Ey0j5Cg6SNhbhZ7proAUu5c0G0gziVBGzm4AofaPihAEiUvugH2fAnK9MIPRsZSCCJgBEvHgi9qpOkwq0Y3nex7hSuIjjT40VJwaLfdmD0irUuQtI3i9e4mEEzLjx7iqxmUcJHwBk103zFjt9g~R09Mg__&amp;Key-Pair-Id=APKAIFLZBVQZ24NQH3KA</t>
  </si>
  <si>
    <t>https://m.media-amazon.com/images/M/MV5BNWY0NzEzYmItMzE5ZS00MWU3LWI5ZTMtOWVmMzAxZDVjY2UyXkEyXkFqcGdeQXVyNzc5MjA3OA@@._V1_QL75_UY281_CR1,0,190,281_.jpg</t>
  </si>
  <si>
    <t>https://imdb-video.media-imdb.com/vi4237017881/1434659607842-pgv4ql-1635192471216.mp4?Expires=1687066285&amp;Signature=cm03R7cDi5XuE-dKoKHetbwmn1ZxtEq2VDJGjmRFlx~ypVfCYMxwGtDc0EpkGWIQOeBfGaeLCAjgbJAFDju2rBDyWsJ246uPSkZAzal~hcZAoMwONdoZZiK15wKjdTxVOGhZ1f9Vog-kItBBmvtElqOdJAoSZ5z1Rh0CXDEWPvSPsQeVZTCx-94QMyUlspPax0Ujgu9rCdWuLXCye9pGnPloQT8bVQHfIUJWOw~0EGP9M1MWXqM1vpwanJ~EmEMXuiyZphAPFg5Gcut0ZYSVSdJYnnEX8u9fjYPASlt9JWIfXkvHYqapEikq5ptEBhgW8sbl2r-bZyAbLlvv9f9ozA__&amp;Key-Pair-Id=APKAIFLZBVQZ24NQH3KA</t>
  </si>
  <si>
    <t>https://m.media-amazon.com/images/M/MV5BMTQ2MDk0MDE5OV5BMl5BanBnXkFtZTcwNTk0MTAzOQ@@._V1_QL75_UY281_CR4,0,190,281_.jpg</t>
  </si>
  <si>
    <t>https://imdb-video.media-imdb.com/vi2857089817/1434659607842-pgv4ql-1537383965691.mp4?Expires=1687066288&amp;Signature=im4NiuAxm-BQQfsz3KF9GL~twlPSiSDZHFNstHNO2yQj6GrEyqS9PG9YuS6-LFayVJ6uDwqWDCLYR4F-lO2ZncsCD5A~683NYDO9d9xaSjTTjV7BmyFqag7IgsIauBuc-TQtuTSTrjadqNxaqAZLYR3eCtmFMSpSdbx~LtP1poiLxt7o9Nwg~tqhteE1LHC57jiekcYFLukDOn1XEtHxUANdb3fN2aJ93EE3X-ZF0I4x-tJdPyxEZi7WDRtBaokvM-cJSPAyBSLJnickXaWOIPfqbeKubF7S0xUhNu1x~dLp4fbyC5X0lrKD06tkUwznfluiD2zxU0gQCUuMvWjBvw__&amp;Key-Pair-Id=APKAIFLZBVQZ24NQH3KA</t>
  </si>
  <si>
    <t>https://m.media-amazon.com/images/M/MV5BYzg0MjQ0ODUtYTgyNC00Y2Y5LWE5NDctODY3ZTFkYmZkNGFiXkEyXkFqcGdeQXVyMTE1MzI2NzIz._V1_QL75_UY281_CR0,0,190,281_.jpg</t>
  </si>
  <si>
    <t>https://imdb-video.media-imdb.com/vi621329945/1434659607842-pgv4ql-1594392576841.mp4?Expires=1687066299&amp;Signature=B3Kz90U2xcx7GiO69w6IFc7e1e4U7nKbBBDOqueyvSn-eLj08tl-KsNyb4lddKChPgU-H27mLRTToP~MyNd1M35tSGPXbPbDFtAw5-s4L6lklsJmTIPueVQS-~GGP9fvCL~EtACZJ9uHCAv~xv9SVX7hAiz0eouRaYrM-wQpoUxlS~DKmu1ZqWmKqJycIIl0pV5abQ8e6eeAQcdR66XzncAgYn0M2ofOGHKedMbokTX8MFilASX6X3VbLmwl672vluzkxHa5thB1FvqgRwiCVwRuSOXo6Sa7xB42ZpAQAhr2v35VJpgY4nb0hdw22drRsmIRHVjKF~P4Qfo3W7awvw__&amp;Key-Pair-Id=APKAIFLZBVQZ24NQH3KA</t>
  </si>
  <si>
    <t>https://m.media-amazon.com/images/M/MV5BNTU2NWNhNWQtMzY4NC00ZGJlLWFhNDAtY2E2MDY2YjU1NjRjXkEyXkFqcGdeQXVyMjUzOTY1NTc@._V1_QL75_UX190_CR0,3,190,281_.jpg</t>
  </si>
  <si>
    <t>https://imdb-video.media-imdb.com/vi3746742553/1434659607842-pgv4ql-1612377301162.mp4?Expires=1687066305&amp;Signature=ozOzEbGrloLwhQUqcRezV0pIbHYW72ibyN~BjsN7KKUd0SLxVYli4Z0IQoC4SxzfksZAD5HvHjN-dgPbvXrJjZpFsUF36ceaxurKCRigApDI4fNCDseIvE0RPwh28ANGJi~oh~RsmOgZi1PBpIgE0KJA4h9ZnjV3GQ3J9amnppK9S6~vgPA019duXCdvgna4EzgqBI6pPZUV21Ls7TTGkIi1O2cPQFr39klw-ZAir8aXjBN-TG4jgCxoDo-5Go7TdsK16ov1IeSp53I~VaIG7uvL6wiUarhS~ic1rG20yzt4JRQpDlK5TFVsXAElNhHgMphH65C-CdAxCw5r1NYHqQ__&amp;Key-Pair-Id=APKAIFLZBVQZ24NQH3KA</t>
  </si>
  <si>
    <t>https://m.media-amazon.com/images/M/MV5BOGIyYTBiYjQtNDg4Ny00MTVhLThhNzYtN2U0NTJhNDRjNjQ5XkEyXkFqcGdeQXVyMjQ5MzM4NzE@._V1_QL75_UX190_CR0,0,190,281_.jpg</t>
  </si>
  <si>
    <t>https://imdb-video.media-imdb.com/vi727892249/1434659607842-pgv4ql-1611421379259.mp4?Expires=1687066305&amp;Signature=WpmYF6BInB7IByJxPGMNVCYlB-DRXyWc8x58yK7yifjt8GNfzUSL18CiGknRwsVHZVh6QFQPKBruZh5~Rlh1fE9Xfdhl30UcafbQJPBGFPdEN5gzKOdMuFCbyYnU29-gBlKIqWgg~65aAprQ5oKSrol3CatHZoUFnVWB-LPV4xCIyUTNS1ds7cUeRo7wqVciuoCf0s3dBLDd9BdBFZIPbxMyU40WlnCOuoVsUf~qbc~CVcaGMrPFCPV0wf~3gK4SuaGREmxAfAKAO2Q7xRMJBBrvnT758D1ytcfjFrS9DF8jL3L8Iiz1lEZebx1JbXZ-3dcrVwaeNAkqOAHeVLONfQ__&amp;Key-Pair-Id=APKAIFLZBVQZ24NQH3KA</t>
  </si>
  <si>
    <t>https://m.media-amazon.com/images/M/MV5BMTE4ZTU0MDEtOTE1Ny00NGEwLWJkOWUtYzdmODRkYmEzNDFmXkEyXkFqcGdeQXVyNzc5MjA3OA@@._V1_QL75_UX190_CR0,3,190,281_.jpg</t>
  </si>
  <si>
    <t>https://imdb-video.media-imdb.com/vi2727330585/1434659607842-pgv4ql-1635453738449.mp4?Expires=1687066307&amp;Signature=d~5WvpxtvRRna6dv-1J88Tg3jqvzdPs3w590xUrjlUDvjqmGkZ2LY8MmmH9~qqTTQNk871BNsiqVWCFfn~74p4T7joiwRm72b9oGZ3rw0QZJIPs2a1L2hb9IABCdnLOgHyWX3F8AO5w-aRFmu1ZDG4vIzKbyjg9cyAd6fWyQzU6Lu1KafuB-z3ogTJa95DF3jq~EnB2hrB6b9rhttaRsUWLb-8180aSwmXzVvHkwP4U4nWHGUEzb4Risq5nwfbarPJ9rWYj3zM6ONdHOXeUwnd7LUnP2xpISbKi-xAtuWf3Oot6m~ckUR6H0aru2JcYzIuSTdFImPcvjXqTCl3RPVw__&amp;Key-Pair-Id=APKAIFLZBVQZ24NQH3KA</t>
  </si>
  <si>
    <t>https://m.media-amazon.com/images/M/MV5BMTAyOTI3OTgwMTdeQTJeQWpwZ15BbWU4MDAwNzM2NDUx._V1_QL75_UX190_CR0,0,190,281_.jpg</t>
  </si>
  <si>
    <t>https://imdb-video.media-imdb.com/vi1078440217/1401497881123-xszl4z-1429898026031.mp4?Expires=1687066308&amp;Signature=FvBittfwpAUUcK-rhB2daHTigT~8mmUcw9FApE11ZG2TyGwkXRHoZpXPfYROd2nkCcGAVDUwQ9BegTH44zRR7PrY9ZRYBHHiD2juLgT4P7ASYRXMGLUI7d-SY666AipJ1BadtIeBn3ScKM6zZp6l9Al3EwDYUdLJcJAMdKb-p3Dw1T-rCKaoGy4Y6ROV7CdvkYqHlMIYN~Zd9uBR5wiLbaEvBsI6DBkzFZIXZ4spcInnZ36qi2cnoaaP2Cagw2W0hna7b9qK7NrmLUkjX8NZuvIi6CtIHYI36yYFbi~RVmPT4ma5jhVyYq3-mowL8kVvsMbvtHO2W7aR0SDjiwrh5A__&amp;Key-Pair-Id=APKAIFLZBVQZ24NQH3KA</t>
  </si>
  <si>
    <t>https://m.media-amazon.com/images/M/MV5BM2RiNzA3YmQtYTBmZS00YjE0LWI5NzEtMDk0MzAxYTc1NWJkXkEyXkFqcGdeQXVyMjY4MzQzNDk@._V1_QL75_UX190_CR0,10,190,281_.jpg</t>
  </si>
  <si>
    <t>https://m.media-amazon.com/images/M/MV5BNzg3NzI3MzcwNl5BMl5BanBnXkFtZTgwMjU0NzU3NjE@._V1_QL75_UX190_CR0,1,190,281_.jpg</t>
  </si>
  <si>
    <t>https://m.media-amazon.com/images/M/MV5BNzIzM2MwZTctNWY2Yy00NTU4LWI2NTAtMDU5YzgzNmI2ODljXkEyXkFqcGdeQXVyNTY4NjY2NzE@._V1_QL75_UX190_CR0,6,190,281_.jpg</t>
  </si>
  <si>
    <t>https://imdb-video.media-imdb.com/vi1383711513/1434659607842-pgv4ql-1645129609634.mp4?Expires=1687066326&amp;Signature=WKhJzs21inafcxaX4l4cCMV1ib0iVo3~DfmadiV8po79z55tzKz4A0ZlBCH8RJgLEut4NA1e0v2GGD2y81xGq63BBp9O3EKLLIv1o2vfcOGP51Zr7b4pDIAr1hz-lgrMJxIgNgJlUQ5VhU5HPpBWrJe~HXGAu9IpdbY3dHh5hs-FGvufm6WQvzwhaIL2XFT2sKvmoanaOV78K~KUAdkBQpc~2kpGtc-uhQKpUAi4UCjvRqQ3B4KuCEPu9P3naCeDGqN1JLhsdmtohDaXMjT8-9tB01lCI-8ffUNFL0pfYG7Kyt~qxhVqH6hHLasTyAe8-WY6hs~gkgpBVHRJu7VY9w__&amp;Key-Pair-Id=APKAIFLZBVQZ24NQH3KA</t>
  </si>
  <si>
    <t>https://m.media-amazon.com/images/M/MV5BZmZmNTdiYjMtZDdmNi00ZGU4LThkYmQtZTFhZWNlYmUxYWZkXkEyXkFqcGdeQXVyMDM2NDM2MQ@@._V1_QL75_UX190_CR0,0,190,281_.jpg</t>
  </si>
  <si>
    <t>https://imdb-video.media-imdb.com/vi4012688409/1434659607842-pgv4ql-1679423657598.mp4?Expires=1687065441&amp;Signature=OnjuIEwIQ~CbGPZsE-7hTrc~4WAuVB6R2Uq~jrKUeQeE4tjzEIr3rG93VGdp8aHLX4qxKwULHoH88cGivHHn40TXd4uv58prcJGzkGIaDIJLSdsJXBxAkkA3AOxpR5JTfLR~AhYMK2EwCUmjRVUs0V9MoMv6l3YinRvLECrSoHcNEweYjdOnCoU~hIVOK2t5A3yBt4T-JnoXJokKF~eYyFhc6UP~RbJ4g1bZP~NwlobBEU5eCOYyM-QLSdsV0U-0DHMfFTjZQg85AG4uF~1l3UWlnElED9fpSGHUIszkd00W8F0vgfPUHdwmviTwCucw-HTWPXxdS-3PyMRQl7kghA__&amp;Key-Pair-Id=APKAIFLZBVQZ24NQH3KA</t>
  </si>
  <si>
    <t>https://m.media-amazon.com/images/M/MV5BMTY3ODQxNDc2Ml5BMl5BanBnXkFtZTcwOTYxMTYxMw@@._V1_QL75_UY281_CR11,0,190,281_.jpg</t>
  </si>
  <si>
    <t>https://imdb-video.media-imdb.com/vi496828953/MV5BMTk4MDg5MTU4NF5BMTFeQW1wNF5BbWU3MDAwMjIzMzM@.mp4?Expires=1687066330&amp;Signature=g6bFUeNQGGVafmyRgAdAyDKcSIa5D--EazAMTZ0taK~ErMCpHDovRWwMC4BZx2~8S87e9d1rCXxMiKi1t9d7evm1G1oMRIZu-E3lPm9gvWSop3rPfROOQ8TJircmiwtlgHelZPsD3mhYveoZk7WOG027UnsUcR4OO~s~Nr5JHq4RRhgMmNKdRYPhXzBtpllt6GnIMCJ6j7jqPUbz63Mizm8yxJrKUVFM~g~rr5NmWtR6Yl1e~cuESVnxNh28OEh4CadQIyd2ETPP-TwmemLJ0zoPGKwFMpse0kaGreqyFOAgtrPeeCdlktJ8dfTIfsrcy3JUbC~6upDtsQT4AiIi4Q__&amp;Key-Pair-Id=APKAIFLZBVQZ24NQH3KA</t>
  </si>
  <si>
    <t>https://m.media-amazon.com/images/M/MV5BNDFmMjAwYWEtYjk1YS00NzMxLTg0NGYtNjkwMjI1NjY2MTBlXkEyXkFqcGdeQXVyMzM4MjM0Nzg@._V1_QL75_UY281_CR5,0,190,281_.jpg</t>
  </si>
  <si>
    <t>https://imdb-video.media-imdb.com/vi419086873/1434659607842-pgv4ql-1653505702170.mp4?Expires=1687066333&amp;Signature=NsPpZJGye-duXzZzfsdCrvGYgGkZNhvfnjzpz~dqYZbNSe1Sthdv5U2oUKG~FS6~QB-uYtFO3EhKrOMPk6N15ThR020N5hheztf9p1-~LWU7pBULtyaHevSEA~1IkQGAnM1xiYaaIuZkeNqxZltp2P~DGCBhBxBHMSL-M0UYD5l-ot9xiksBxFfPOuyD7L-rjJKS0MF8qF8kBti21sRFpUtUYPcl8E4rxWBHD9abijyej2r3edik8TCaJOgSnCCfkPvl9yQ93nYRrb4MzSQKpBmnsPAuZSoG5UxysjdZjPj8PpveapX1NbU-G9rtMfDcnUEr1~08Yani3AdfPFbBHA__&amp;Key-Pair-Id=APKAIFLZBVQZ24NQH3KA</t>
  </si>
  <si>
    <t>https://m.media-amazon.com/images/M/MV5BNWIyZTgxZTctZDUyYy00MjBhLWJlZGItMmFlNmZkM2ZlYzI1XkEyXkFqcGdeQXVyNzc5MjA3OA@@._V1_QL75_UY281_CR5,0,190,281_.jpg</t>
  </si>
  <si>
    <t>https://imdb-video.media-imdb.com/vi797285145/MV5BMTMwMzEwNDg1Ml5BMTFeQW1wNF5BbWU3MDI2MjUxMzQ@.mp4?Expires=1687066335&amp;Signature=WCAJ-g3Mi~StEfpWmRqKS1caXWhZuRtSn1ztYaLntEZAicIltVZipC8vmuRXd7pNx17kmuySvUStJrcT73gS8nOonqKe8u0z9kNyZIqcSsTAw7~wQ~xunAs6Anvuqn4SzeZX4u-4y5-GQ-apRdaQTofnxiMAGauTLP0-3J1CbhNR7yKDzVdFlHFRhDhiMGdjWv790VsrTQr8OuKohofk5YG~8RkBfh10MShsEBoLYi7N2Q~kyguIUU3OzFrarHXGGDFKeAmJYS-A93coK6cToJNQmKiYHikQ3JCJUEEts~9bmaxybxMOJzwCZdGvRJY8YTrUS0HGecAZsJ9ASA8mew__&amp;Key-Pair-Id=APKAIFLZBVQZ24NQH3KA</t>
  </si>
  <si>
    <t>https://m.media-amazon.com/images/M/MV5BMTQyMTYwMDc5N15BMl5BanBnXkFtZTgwMTY3NTk5MzE@._V1_QL75_UY281_CR2,0,190,281_.jpg</t>
  </si>
  <si>
    <t>https://imdb-video.media-imdb.com/vi501526041/1434659607842-pgv4ql-1616203102697.mp4?Expires=1687066350&amp;Signature=o3lV25j~bbFbp6i4O90QFxUhYLg6LSFMaK8HEXZZ66-c-mm2wshQJgsZtZhCJhpfEun8D83RItg3jvg6eYzxBW9gsRD6HdlByOiMYg-XAWaXhCVhPPHh3cAr3vsQYAaEueKSg4SkLfx5qlxoZIodNNoFEQI2kwEHpzknb3xdZz6SvZCWwqSdQmIMjB6xMtXX7Yii3oe8ao2dwycK6daxlbQrxi2aWAbmfokmjs9BQJ31BHM7AYljb7HhFKqEx3zNsu-EmBsP7tEnKUJZ13LYIkdJoGveAPrwCA~Cvz5ZB3bhcSfwD6BzcdpghJ5i9Vc2IhnacJcXuoa84qob487g4w__&amp;Key-Pair-Id=APKAIFLZBVQZ24NQH3KA</t>
  </si>
  <si>
    <t>https://m.media-amazon.com/images/M/MV5BYTI1YTllYzMtNzY0ZC00OWIxLWI2ODktMGI5MTBhMGFhMGEzL2ltYWdlXkEyXkFqcGdeQXVyNzc5MjA3OA@@._V1_QL75_UX190_CR0,2,190,281_.jpg</t>
  </si>
  <si>
    <t>https://m.media-amazon.com/images/M/MV5BYjA1NGU2YjEtMjU5Zi00Y2E1LTllNGUtYTk1MTMxNjZjOWM5XkEyXkFqcGdeQXVyNjUwMzI2NzU@._V1_QL75_UY281_CR2,0,190,281_.jpg</t>
  </si>
  <si>
    <t>https://m.media-amazon.com/images/M/MV5BOWZiZDE4ZWMtMDg2MS00NTE2LTg5N2ItN2M0YzcwYWY1MzQ4XkEyXkFqcGdeQXVyNzc5MjA3OA@@._V1_QL75_UX190_CR0,4,190,281_.jpg</t>
  </si>
  <si>
    <t>https://imdb-video.media-imdb.com/vi1834599193/1434659607842-pgv4ql-1646837775047.mp4?Expires=1687066355&amp;Signature=HFsEZnDdZWMtVlRuBAwhDELU8gkeug8grNrdfUkCpqjXJ5zdksusJ21uV0cNYO1WFzh4XTfEU8Tqlmz8EY64zX8TsF-caqp2Rsc7szRHCCeXFfEFNvc3NY-5XQyDlQkwz3txINfATAl4SkMmmV80WIERpEZheHV6kIuoSNhgfjd1DwUlxpFkEUHVaLOUQZQgWrzbRxRqN91pM7AWVcGUS2J-xFJEySW4bRTYfUK85gZoe5rCUktcYN6Dkr7fJhXmKGdmxi3lrywwEW-aT2hzNiL~I7GM7ULSy3Oi3yXKzJt5r6ayBghY~O0OJ2QqYqu0RdzvtmN6JLoQLhrwaK8RFg__&amp;Key-Pair-Id=APKAIFLZBVQZ24NQH3KA</t>
  </si>
  <si>
    <t>https://m.media-amazon.com/images/M/MV5BMDU4Yzk1NmUtNDU4OC00YzVmLTgwOTUtYTY2NjNmMjY5YjVmXkEyXkFqcGdeQXVyMTQxNzMzNDI@._V1_QL75_UX190_CR0,2,190,281_.jpg</t>
  </si>
  <si>
    <t>https://m.media-amazon.com/images/M/MV5BNTBmMDQ0ODUtNDFmNS00YTRjLWI4OWUtZTJiOWNmYzUzNjhmXkEyXkFqcGdeQXVyMjcwMDkwMTY@._V1_QL75_UY281_CR2,0,190,281_.jpg</t>
  </si>
  <si>
    <t>https://imdb-video.media-imdb.com/vi3873487385/1434659607842-pgv4ql-1564602137258.mp4?Expires=1687066367&amp;Signature=D3MFKQ7B9ExZbl1nCvbrZwXkPoWcnHJOi85TIfjfmHYuL-6KgMgGNeEdlI2twm8yR2qb7JH3qd3EWNGRGOPfjcFotHP0qdLSJpBkkpIryGkiBRows-wuAUo-In4JQj6dPhkbJhwY3~X~5hwwsns0jKDGtvQ2l5qRiuy-9ORDJogEToVpyouFreKIqYvk4L3~DGKoYkigZnXnGUFBz9HxEi7aFa0zoHn9Pjhdw7jmKaRArpuLZeoHyqBsH~hQc5h9cum8guuQhCqpjHOcWqZ~AGu9Sw6TnA0YhDOncTLIqee7cn5Og-xr3Am8OgOqY6FKtb3Vw6JlFRzXyjDgGgZ~AQ__&amp;Key-Pair-Id=APKAIFLZBVQZ24NQH3KA</t>
  </si>
  <si>
    <t>https://m.media-amazon.com/images/M/MV5BNjA5YTZkMjEtM2NmMC00ZTg4LTlmNzgtOTQ3NmYyYWU0MTU2XkEyXkFqcGdeQXVyNDY1NzU5NjY@._V1_QL75_UX190_CR0,11,190,281_.jpg</t>
  </si>
  <si>
    <t>https://m.media-amazon.com/images/M/MV5BMjk2YzA3Y2MtYWNhOS00NzgwLTk0MGItMmEwZjQ4NGFhMDFkXkEyXkFqcGdeQXVyMTk5MjAyMjM@._V1_QL75_UY281_CR11,0,190,281_.jpg</t>
  </si>
  <si>
    <t>https://m.media-amazon.com/images/M/MV5BMjNlYTExNTgtMzEzMS00NjhmLThjZjMtMjY2MGMxZGVlZWZlXkEyXkFqcGdeQXVyMTQ3Njg3MQ@@._V1_QL75_UX190_CR0,1,190,281_.jpg</t>
  </si>
  <si>
    <t>https://imdb-video.media-imdb.com/vi2060492313/1434659607842-pgv4ql-1563726098803.mp4?Expires=1687066384&amp;Signature=tBZaTlo2adtzr~vHqRAsDjm6VKEmzfqMpcxD2T6qSdIBK-rbHSq~4E6qNFmYKY71aAfB2Vs5KnVwBgw6z3AAJ7zHGOxUQHcirjXNihd89mEF4LmFs5AtvWueG5d06Q6MysjaIhHiaLTxCnVKL9g6Wph068u3Fl8nicJ0mlRleky7rTrcM0JIFhCwqdwtkplulBWSMaIgX09ZFzFmSEOd7U-9lnrcl6oRRczWK2BmggciM8xnXqZASeAxXnGsl4nAE8kCnT493FBEwBOsuBUBAAnAwVchR-uTaJpfW9Bgx8OghCmVH7mrZwaJEhA~ASfqNM4kADrYhxdGQ09k3tZlbA__&amp;Key-Pair-Id=APKAIFLZBVQZ24NQH3KA</t>
  </si>
  <si>
    <t>https://m.media-amazon.com/images/M/MV5BZDY3YWZmNGUtNGU2Zi00NGM1LWI0MDAtYTkxOGE3MzM0ZTI5XkEyXkFqcGdeQXVyMjEzNjQ3ODQ@._V1_QL75_UX190_CR0,0,190,281_.jpg</t>
  </si>
  <si>
    <t>https://imdb-video.media-imdb.com/vi754172697/1434659607842-pgv4ql-1635692570242.mp4?Expires=1687066385&amp;Signature=e6Ydax1k-aKRrjNeH8u088gpKbHg9GVfpLEvitXhd2ezgd2yTJtxT1jQACKFhPg9tGFvEG1nGcrVeHqsTuU0tokqU0Fa8XloBERxX7bEzxozQXvUISwD~Rsee-Nqsvclz18p1T8eykFaZefwLLbJ1uZGIiuSZBj94n4pEKnOIc~qS1JrJrJSayvnw1~VEk~LLp9DDop82GmPzvWmwXz0AkchL8CIF97SO3s1AJXrm1GnreyvGMUKXNgXRrCIcFzpv~jWS21Kz2pQnE3mizei6LJfFAtG-PFsGPHGoUxHbWcA5Gb6SNIDvpwqHWWUzybEf7r4La46zZxRGcpGOulSbA__&amp;Key-Pair-Id=APKAIFLZBVQZ24NQH3KA</t>
  </si>
  <si>
    <t>https://m.media-amazon.com/images/M/MV5BMTYzZTc5ODctNmYxZi00YzIxLWI5MDEtYjBmYzFmZGQ3M2M3XkEyXkFqcGdeQXVyMTUzMDUzNTI3._V1_QL75_UX190_CR0,0,190,281_.jpg</t>
  </si>
  <si>
    <t>https://imdb-video.media-imdb.com/vi2960048409/1434659607842-pgv4ql-1612176072042.mp4?Expires=1687066390&amp;Signature=o~kYvH4AjKFtY0SMadJX0bvysGGW65wyphvAzOJNpjJ9aBawYw3~~RMOmOdINsALvgqe7VYiRO0UwuXyXDrZeDLkepbflo31TWs3AcqMueKh1fLRE28iZoxnqIWH3wGtWNOzbbJMRS6ZQNHclOPTxFC7Rrb5tsHSdz7zxLTRBar8U0-CHxPZUVNh1uq0i0lXiJ8JbG3XxyktbTQVTGyDEEUAyEtdnp13sG6ypypY65GYRbKd0IiUOHpXfx1pXWKTgjF4vdeJQVN0g2q5KdNmCzq9ynleE3nhsm6v2QhYAp0xpmViPK659IYVZULdiLh09yoDG624LlIYgs5C6OzYsA__&amp;Key-Pair-Id=APKAIFLZBVQZ24NQH3KA</t>
  </si>
  <si>
    <t>https://m.media-amazon.com/images/M/MV5BODM1YWQ5ZDMtMmE5OS00MmJmLTkyN2UtY2QyMDRlYzhiOTQ1XkEyXkFqcGdeQXVyNjQ1MDcxNzM@._V1_QL75_UY281_CR1,0,190,281_.jpg</t>
  </si>
  <si>
    <t>https://imdb-video.media-imdb.com/vi2718549017/1434659607842-pgv4ql-1681292504768.mp4?Expires=1687066393&amp;Signature=Jp3mJif3E7NVj5iahQ5Zra-m0PR5c8tP-9e9oIevBoSoOleMlPOUUmSBXowCXpqvlSaKgJUbZPaz4qdm1O8keM0dfhxvpyT-aq-vNhORJqkGFkWuWFzcNAYZmbrYl9S4iCZB7L9oT3nxEDKsPSebvK6ZZWOaYvOuXycS7L8~XLu8G2M6iixwO-vWlsMcrB-j3B7sB7Uz0s69W7heStW9kSDs38SMf~3~ksA~lSRFkDbmTqIR0PgHdHP75aAtBPwDS2FzcmacJiN-Uc1Wy-fQ457oeqlQorawfrM3mclemsGC8xIlkFPIZXMjtdFTVoiTuoXlZXZpRGx3qyF~kBS6-Q__&amp;Key-Pair-Id=APKAIFLZBVQZ24NQH3KA</t>
  </si>
  <si>
    <t>https://m.media-amazon.com/images/M/MV5BMTg0MWRiZGMtNjY3ZS00ZTk4LWFkNDEtMWFmOWRlZmMyMGY5XkEyXkFqcGdeQXVyODE5NzE3OTE@._V1_QL75_UY281_CR2,0,190,281_.jpg</t>
  </si>
  <si>
    <t>https://imdb-video-wab.media-imdb.com/vi709933081/1434659607842-pgv4ql-1524479370497.mp4?Expires=1687066396&amp;Signature=EPzHGcD~OVC3syzSIll0Cu38ZHweNpz6CVlHFobf-hKOWgEi1ruQS3QrpZGBmouILrco8kG9XBpFrPpL45VA0167dgHjAGEcSBz1Deaa4jCGQf1IbXQzNS7~SgdVXRysgox0AM6ZLvq4XipNA9Q8lcdnmzcoPzPfQCKAWiPAmFTlEMwfXv2BmEVsZMrhReVt9Dr7IY-WIcWS-gzeptWu9RwVjYDiuZ4Bs~L0~KJ7quBn69G0qDGk6hSW1lEhE3caVN-eRPsvOr1BO9s7MQh1ijymXLOUhVjU~LbLpOH9WhcShrxXpvLvPYfufPbBozW2mbybDQjlTRIVlptOgPM4IA__&amp;Key-Pair-Id=APKAJLOTGGE6P3RA3PTA</t>
  </si>
  <si>
    <t>https://m.media-amazon.com/images/M/MV5BNzE2YmZkNDktZDAwNy00NGZhLTlkMzEtMjdhYTQ3ZjM1MmE0XkEyXkFqcGdeQXVyODIwMDI1NjM@._V1_QL75_UY281_CR8,0,190,281_.jpg</t>
  </si>
  <si>
    <t>https://imdb-video-wab.media-imdb.com/vi2861479961/1434659607842-pgv4ql-1515330341040.mp4?Expires=1687066404&amp;Signature=AmnwmiFLOp2~kNSlfEgIdLTXUUDj20BqUE1u5ye12elfYxEYVcpHd1Wqa44rR5RnpoMN46j7Z~TZ5E1~QF2CaEf0X5ROr7k5qSxfQgPDOulVuGuVIt1X~uIlJ-nyMe9W~8Ol1AWYXfXe870X9MXY9B2zy7IzggKrko0RABY6WMPbkWB-64HxaWfG-3CT~1FtjzIHf0Hb5NIo2Xf1qPVgQrApSUhWQjmaYz8XpzTvpL9sjMH6JqqkF7y0JCqffkZZ5ALlgZixC87xC2DMkilAWGzEzw7T-zc1Y5iwE5-wvIzA9xIRJw-7EDCn6lLMoEnQTPsgi5wj2jW34SOgjWPd2w__&amp;Key-Pair-Id=APKAJLOTGGE6P3RA3PTA</t>
  </si>
  <si>
    <t>https://m.media-amazon.com/images/M/MV5BNWRlMTBlZmEtZmNhOC00ZDdlLTkxNmMtODNhMmI4YWQwYzBkXkEyXkFqcGdeQXVyMTEzNzg0Mjkx._V1_QL75_UY281_CR3,0,190,281_.jpg</t>
  </si>
  <si>
    <t>https://imdb-video-wab.media-imdb.com/vi2928588825/1434659607842-pgv4ql-1515332163495.mp4?Expires=1687066406&amp;Signature=ev7xTyxDbNjCA~k5tINFGGGBIdF8x02PV3bujF5oqi6zHWB2UB6I6BHHv5vI4AAUxQ9FeVoLCorsb4FUu147qZIJPhnF5lypBXHio3CFtNqwinGv57SDoeW9~5aNEhpAYT6jqi1wJ1pcO8NBGcPEDoYhKz1U5kVa15he3naqe9sQWMRUjX1e0LGViqj2deKs5sOamax8IGtSc~buaXjYwDH8KSkeRUiRYW8KkwTxtZswQCTzkJZzIjxITvEYlabAX1-WGQrcuMSWuCTRxkHI-l3aqHMqjrNOPFuYw7cPO0kZV7KbkXjJVJlmNXqCx2S9F8NonpFp~1AIfYaSgVYGlA__&amp;Key-Pair-Id=APKAJLOTGGE6P3RA3PTA</t>
  </si>
  <si>
    <t>https://m.media-amazon.com/images/M/MV5BZGY4NWZlZTYtYzQwNC00YzBiLTljZDctY2FhOGEyMDAyYjE4XkEyXkFqcGdeQXVyNDY5MTUyNjU@._V1_QL75_UX190_CR0,8,190,281_.jpg</t>
  </si>
  <si>
    <t>https://imdb-video-wab.media-imdb.com/vi519879705/1434659607842-pgv4ql-1556967573409.mp4?Expires=1687066412&amp;Signature=QS5Id338Pv9ViSC1D9FPrZtRTUTi-WBZpeKv81al9SnPL8~8lQMzsfZkoTjg5EIa1sON1MyeESXzFl0IiuMFEDxt4f5kXRvhhY7QFm~ueWnTQjzc29405lBn4vWMWUJeqpQeGtTXt5yYlDum6F5-dxSe8CLgq8USh80lZyZ8PezIIvJ~UjKEi0H2ptaTP7bFvnEsgSF930awGVesfvrRL-0GgwUvVvyK1dPojb8qRTIDUENvUZJlok52aMfjzP~p7kSQ7xryzaNLqI42IVRZ1mp15Qzk6rQMW0dZLZEj3boJXnl4lYkAldTXoYbF-i5dSbgBSK6gko1zN4kwOQa22Q__&amp;Key-Pair-Id=APKAJLOTGGE6P3RA3PTA</t>
  </si>
  <si>
    <t>https://m.media-amazon.com/images/M/MV5BMjUxZDhkODUtMDJkMS00Y2Y2LThiZmEtYTRkYWNkMDU1MjczXkEyXkFqcGdeQXVyMTYyNjAzOTUx._V1_QL75_UY281_CR18,0,190,281_.jpg</t>
  </si>
  <si>
    <t>https://imdb-video.media-imdb.com/vi541899289/1434659607842-pgv4ql-1552401970470.mp4?Expires=1687066414&amp;Signature=YnExuulPiV~fHCzRi6AR8lwEny1iF7Vqx7uyDMD1f-6oYoC4aIKNa2s0lA9vux~39gYsvF8MeU5p5-qimMR64d8M9jNCa5GjSFa6UBx6a1bXU6bfXyWkKMugh8S9u6S16VVPOYDno~SicAz7OtCJprKNLM0jCGO-Wqbt84k45AAF31EU1I8BhVIGZUmvWQjtHO8QTwbju3qHV8CNC~Y55780uTfaRO2zk1QW~59pn7Fs6crP6-LUTJIV4HiW45hc3nLv84mSMPHwlz~~UCmGcwHmDD0OQH8Pup8we9Ha7NooKRf9TGq5uqqY6up3ILL9d7fhZH4bfyYAR4PIJzvhjA__&amp;Key-Pair-Id=APKAIFLZBVQZ24NQH3KA</t>
  </si>
  <si>
    <t>https://m.media-amazon.com/images/M/MV5BMmFhN2ZlZjAtOGI4MC00OGI0LWE0NDctOGUxNWRmZjQxMGY5XkEyXkFqcGdeQXVyMTEzNzg0Mjkx._V1_QL75_UY281_CR2,0,190,281_.jpg</t>
  </si>
  <si>
    <t>https://imdb-video-wab.media-imdb.com/vi2880747545/1434659607842-pgv4ql-1510519829508.mp4?Expires=1687066418&amp;Signature=YVH8u3cmbnX-TOcYuSdBUhvLRBbnqKymOulv4KP86iZ3PWTGmai4Y-fbfPtvh9h7F42mZcys-6m4EjQLQ0g1~FeJfQfk1oXp0-0wvDgUFmvbdVdM60g8aANoSX6a36xdhUGVNV9WaqbqJV9fTYy2PQeRQgAEgzBcBZQ96a5dpvpUk7Q2NLgkRhXMB12h2d8nXkCIfyChP4yj3qDFVEMLnoCObUCzLQS4glcKQ3OgMDxRAMVQuzWQcJ84W791M9Ygq6xTIWUHlJnEjcrZAK-O0hk90z0gJGr9c5KPbbnIG3~flstOtD2z355LaP~w9xOsylaK4fr8ErRvLdTdpBNz4Q__&amp;Key-Pair-Id=APKAJLOTGGE6P3RA3PTA</t>
  </si>
  <si>
    <t>https://m.media-amazon.com/images/M/MV5BZGE5NzVjNTEtMGUwYi00YzU0LWIyYTctNDc0ZjMxNGNhYzg5XkEyXkFqcGdeQXVyMjMwODI3NDE@._V1_QL75_UY281_CR0,0,190,281_.jpg</t>
  </si>
  <si>
    <t>https://imdb-video.media-imdb.com/vi1744026649/1434659607842-pgv4ql-1556529991987.mp4?Expires=1687066427&amp;Signature=UavA0VEI3Io7Ub4ODZE-p1jYf8~rpiA0BRwr1hn0tphh0jAlBNG-eronX1ZvM6H4hxm3G87MZAlBavD3~U2pBwXdwgU~kI~Y65S5EK1ZaQkJpjh37LlGAud46a1nrFulGS8hV6-WrttxUsUTmBNxbckWW1Sukzs-kqU2zDW-Cg05krPaakIcSgedK~KBcaOpkgrfo3Yp3yqrIqw~cqnOaD7AgsVloV11isObCKfcjmDz6gi6oGLD7a6vL-Am-3UUCwXfBpj2tBNtMHptiULu9dudVm5zVJRV7Rxhm503w-7Ysofn9iLYcZN7CMDxwkRiIg7DGeOs31C9FSrZhBm28Q__&amp;Key-Pair-Id=APKAIFLZBVQZ24NQH3KA</t>
  </si>
  <si>
    <t>https://m.media-amazon.com/images/M/MV5BMTQyMzE5NjE1MF5BMl5BanBnXkFtZTcwOTEyNzAxOQ@@._V1_QL75_UY281_CR6,0,190,281_.jpg</t>
  </si>
  <si>
    <t>https://imdb-video.media-imdb.com/vi847226649/MV5BZjQxMzA5NTAtMWNjMi00YmQ0LWEyOTQtOWY3MTY2OWJiN2U0XkExMV5BbXA0XkFpbWRiLWV0cy10cmFuc2NvZGU@.mp4?Expires=1687066429&amp;Signature=FUCHyFg6AIs6x-HHWUa3t9yZizn91NtTuVbV7JDk9TTAPv9CmKNZcPH7RsR1aR-DiP6uCdLEhA35TRWayzMmmLSIZcNQTIqr7-WfLEUPbU6S~Kt5VOndjAok5jZ4BMkywHw56M3j3NjDlEO--TiQRpbnHQLvI~FkCv~kgpZACCLhe3x5FxGlEqamyevySteySi6SskRCQfFEnQQL0xvgmLQcCB3bT7YsA0tp5foSDx7BycLVXl3kCHnXLcn~O75gJuX3XSxxyBnqiTRQ8NDq-o0kagexRcVhPTe06g7QKvPtGc9PEa-HGn3ULhxD-1Vjzsapoyc102SU39Idu6IRQA__&amp;Key-Pair-Id=APKAIFLZBVQZ24NQH3KA</t>
  </si>
  <si>
    <t>https://m.media-amazon.com/images/M/MV5BMzI3Mzg4MjQtYzZlMS00Y2U1LWIzYjEtOGExMjUyOTM5ZjNhXkEyXkFqcGdeQXVyMTEzNzg0Mjkx._V1_QL75_UY281_CR11,0,190,281_.jpg</t>
  </si>
  <si>
    <t>https://imdb-video.media-imdb.com/vi471252761/1434659607842-pgv4ql-1576215745769.mp4?Expires=1687066433&amp;Signature=ukTzyE6qWgt2tog9uhoOF6cRKOSYk2RxTE~Wt~P03c-fso-RfeizjiFed~PjiY7o3YJELjUH9-E9iBNYF-loHpJTsWDx8JxqR2fVJWhgXBpBoeWxjs8tEl~~NtfS9TcJYVDU9Ov2Mwjki0UfZyGjLdE6ZQoUuhqXqpe5XpyE5Ls6mZ3JMqdjdpV7kUe5eBoLuFXanXhqVbt1KwgR~gjLqTEVeWuBv6dzuRvav-1yK8VAODwMGeHHAXLnS45W-z0eaYV0qBsr80AGwjAHx7WtO3ZT-fb1t9l0yeabrZAw8zTMeik8JhO0oN52qzxdst7f2esmud3Z4GkU91mecbICSw__&amp;Key-Pair-Id=APKAIFLZBVQZ24NQH3KA</t>
  </si>
  <si>
    <t>https://m.media-amazon.com/images/M/MV5BYmM2YTQxZTAtNWRjMy00YzFiLWE0YmQtMzNjMDYzM2I1NTYyXkEyXkFqcGdeQXVyMTEzNzg0Mjkx._V1_QL75_UY281_CR18,0,190,281_.jpg</t>
  </si>
  <si>
    <t>https://imdb-video-wab.media-imdb.com/vi3537418777/1434659607842-pgv4ql-1543753361306.mp4?Expires=1687066441&amp;Signature=bqbkC2MWO9HtO~mlPDg99i0XxBjAEOTf39jUhjbUqO73rd4YudWOGUqteCpw55Q9GbKA9MY6j0QsmZIOdcyTPWujDOsJ2LaGay88Xbp5hlDShyJDlg9o10IYbwBVrg-9aPRVXtIBE-NGkND-0lbdJZvFzCObfawWhylTRrs1FTRktl~7zaJf3KxhApvvQDYSXsDfxO0dIU2zN~U097Hb4teQscMcOuPDwUaxd8wm6cv1pPq9IABiI6XlfRVgZs32Yi1Z-3x16JnNB8gJjImKoL7MP8MY7FBi1nyoqG4awGV3PxIhwxzNjEtLte7mRAD~tZahz38RNmnqh1UO7zbxPA__&amp;Key-Pair-Id=APKAJLOTGGE6P3RA3PTA</t>
  </si>
  <si>
    <t>https://m.media-amazon.com/images/M/MV5BNTY3MjM0ZWItOGRlYy00Y2Y4LTkxNWYtOWVkYWFjODNjNTRjXkEyXkFqcGdeQXVyNDY5MTUyNjU@._V1_QL75_UY281_CR11,0,190,281_.jpg</t>
  </si>
  <si>
    <t>https://imdb-video.media-imdb.com/vi116767769/1434659607842-pgv4ql-1556606630031.mp4?Expires=1687066443&amp;Signature=Ei7S~G6is~YOMG~9v206mIXknBCSavRCQPFcPmOfvMwJnF4AaWpkwUxrL9lCX2fIs0mzbH8WVp6j66BLGpKLB-svOXeMHubFRH1JJ8C5I1-OFK1kJvPLUaEtt8-zICVGBeh92rzFe-8wxjBpeATWwLjArufYhkTZxQ0kz5~v~mbliYBMi551IH9IceYdTXg~eK~xprQ9DPkigRQMDpUj94q1V7OA3hyCfU~0SB2smCNp9X5iPG~7MHs3CtR9-nulEBK-Qm4IMf-lN9-VaZIt2y3UcEXNXorsVzCcrSf~HXrEgQ3xZcdlBW8VY1wlLZNsoGNYyOYXxLSK6Gh8CF1reA__&amp;Key-Pair-Id=APKAIFLZBVQZ24NQH3KA</t>
  </si>
  <si>
    <t>https://m.media-amazon.com/images/M/MV5BNDIxMjU1YmEtNjZiMC00ODRiLWE3NTYtMmFjZmYyOTZmNDk0XkEyXkFqcGdeQXVyODE5NzE3OTE@._V1_QL75_UY281_CR9,0,190,281_.jpg</t>
  </si>
  <si>
    <t>https://m.media-amazon.com/images/M/MV5BMmRhZmJjNjgtZjVkNi00ODllLTg1OGQtMWE1NTZmNTRmYTM3XkEyXkFqcGdeQXVyMTEzNzg0Mjkx._V1_QL75_UY281_CR16,0,190,281_.jpg</t>
  </si>
  <si>
    <t>https://imdb-video-wab.media-imdb.com/vi573093913/1434659607842-pgv4ql-1520596020538.mp4?Expires=1687066454&amp;Signature=dU74zgMHQTP4NGgVcRDdS5arIh1fV3lgtaH358bIfCjNafYfkVTBQ6ZoxhcsJ6maSfrwLrPRPp8TQs~O2780R1Py2Juv-elAV4Q68r4PNMxRI235~6E0M-gwxsKMRCNNj~2dAPzw95muzJDoFCrAbrk5tpXyrf2oiNPjV6ETnJjwP8BLlSAYIMstKwKVFMl9dJP-Zr6wbA6meR8lW88btYtLe7~fiZnCOJ9k3YWQ4ZFAx~ahP8cHrKxt3nswFvo1hbgj~Jrs2maaJEFMXEF5yEDkuSYVuFPguZSmIp8TyJIirYyt7nKpZoaARJZatiXZ7HOY50ODxofUNW6b726Hfg__&amp;Key-Pair-Id=APKAJLOTGGE6P3RA3PTA</t>
  </si>
  <si>
    <t>https://m.media-amazon.com/images/M/MV5BYTc0ODgyODMtYTU3OS00NDcxLWI3YmYtZGVjMWQxOGI2ODZiXkEyXkFqcGdeQXVyMTEzNzg0Mjkx._V1_QL75_UY281_CR17,0,190,281_.jpg</t>
  </si>
  <si>
    <t>https://imdb-video-wab.media-imdb.com/vi369604633/1434659607842-pgv4ql-1522058107783.mp4?Expires=1687066455&amp;Signature=WkWGonhVYmC4SNMYK~ZKlwsHNGSUbZJYccMQXJQBV5by4LDOKVm2yo10EINmMz10bXUEkmidp1BkXXow89xpVKZmMB~AyditkY5R0083Zm~CCK2UucvW0Bt~q590l0CKW17tYyJmjRc-lTfQseLCvzH4mrBsX~LIGTt2cJD5aHHSGJCPClbaPWS87bcERHwiWAjnsLhAzY~fAHlfvrDl7UuYYiqoaNI8QFgTbdqgA6ewa7J7b7rNVX8nBxszFdL4dBOiKV67LSsixxXLMn6Isf7pbisAhak5xzyyibPuuWgkWgfcgX-RjH0FdC1bt7aOh1QjbpLDU8t6NFhXxmvm8w__&amp;Key-Pair-Id=APKAJLOTGGE6P3RA3PTA</t>
  </si>
  <si>
    <t>https://m.media-amazon.com/images/M/MV5BYTM0MGU1MzMtNDlkYy00MzhjLWJjNjgtMTEwNDVmMDZmZTg3L2ltYWdlL2ltYWdlXkEyXkFqcGdeQXVyNzc5MjA3OA@@._V1_QL75_UX190_CR0,2,190,281_.jpg</t>
  </si>
  <si>
    <t>https://imdb-video.media-imdb.com/vi592101657/1434659607842-pgv4ql-1613746099964.mp4?Expires=1687066458&amp;Signature=AFalJ4qZD8WIcyyeitCNCVk-NTshRG5KpFDFIqBzs~u9~9vvNYEx5My6LmAFBPPOea~So74NTE3JqQaFQ5jmmeor0tzo6VktkwKkuIcTUrsDhsInbdP9Jpa5zWoBH9seBE9XH1xGEg0Yi9swOLLg3Au7B6qakFXqkpNTRd61ozoirzxf7aabj2XMjjYA2amxb2iLCKyWHvykKuJm7wOG9h0dg~UvONbMzYo8gEGHbLzTZkj9y1TXF3VQumTHpD4XIzucmBPcJXyDbpdxzMfumisEIl0oF18zyf94QJr0lcJuTuxniwJ9rpbpz2iBjPKAB9czYYMnWvo7EmRdInTRkA__&amp;Key-Pair-Id=APKAIFLZBVQZ24NQH3KA</t>
  </si>
  <si>
    <t>https://m.media-amazon.com/images/M/MV5BMTI2MDk5MjE4NV5BMl5BanBnXkFtZTYwMjkwNTU3._V1_QL75_UY281_CR1,0,190,281_.jpg</t>
  </si>
  <si>
    <t>https://imdb-video.media-imdb.com/vi126746905/1434659607842-pgv4ql-1564054056914.mp4?Expires=1687066459&amp;Signature=QwyAk4LQyh7THi6ZM9JMdsPukqOGJ86ML9rx4Y3vYygQBhzcX2liuOrq4H2uNoXmFXxePPHrFmsOTqqZMcXRKIcqwbW4ah1B7SU6T8oCWqkCxzxczku~-sEKcRdVtGaM0FhsyD8wdXfy6RRMRGMbICaae0ImLpuV5hZCzZTpM10xqUwC6qn7pB~u-e41n~vTo7mH4p4N4YqsJZ5-pSVZSOKQwt6TrBeH54bMNGDb7HBPNFVBjjMzaIKEmmjB4gQr-ksFksoSHiw5Q-yl8xqBOelVFVoGUEb6L4PpshG9iIvE-DzjsvE94z1xjL69-nCqP3HogANa~Otrbkm42YMPEA__&amp;Key-Pair-Id=APKAIFLZBVQZ24NQH3KA</t>
  </si>
  <si>
    <t>https://m.media-amazon.com/images/M/MV5BNWU3YzhhM2QtZTcyNy00N2FkLTkxYjktMDRiYzU4OWM2ZjBjXkEyXkFqcGdeQXVyNDI3NjU1NzQ@._V1_QL75_UX190_CR0,2,190,281_.jpg</t>
  </si>
  <si>
    <t>https://imdb-video.media-imdb.com/vi1391180057/1434659607842-pgv4ql-1497971490817.mp4?Expires=1687066465&amp;Signature=MnhEcbhbGe99V4VhlF5u7e7dvuHwlg7IDif9m~tXttV1v3hMpmlrVt-rhnBQCMwG-Kmg-oMXBgZgrCU4CPLcxic~BjhfuGx2GeJ~FZkQgaf6n~HKpNSWX~Z1PWVvdZHqWV~uEPo9G3bff7WHVIqB32~U~YwCu6HZlIbds4Z7yMrHFtOpvWKz-RBghtu9Lh4Cc-QXT1tSc4w9ENnMauwv2resTNz2eStLaa6zTFgdJDB7mk6o81LmX8w8m-tPHYm8qa3s1VGMH7dLfyaz7O1qLBBKuaPmU~FJCNnL5mhKloVJH1tcaX549oQmoY8~UHXveUXmjg5jokkcYi0g3Xj7rA__&amp;Key-Pair-Id=APKAIFLZBVQZ24NQH3KA</t>
  </si>
  <si>
    <t>https://m.media-amazon.com/images/M/MV5BMjA5MzI3ODcxMF5BMl5BanBnXkFtZTcwODY5MTc4OQ@@._V1_QL75_UX190_CR0,0,190,281_.jpg</t>
  </si>
  <si>
    <t>https://imdb-video.media-imdb.com/vi1077782809/1434659607842-pgv4ql-1616199524439.mp4?Expires=1687066476&amp;Signature=AlKYntoFi9cMh8glR4QESpAHmrD7wxg1evm5Ar7Yan3aTsOgOyTb07yMXXj1m2Vn-EOWp2qYXaQt46pDjKbgwN878RvY1DRErNKaclbFuFKeLEVClPWTV8BuzZP5GaqrR~ayq-jtjdYphYvh6mmW7wlB9qqdfZpweSSPLezXuNJ4eOsTPJjyj6ZTWnmGVAoxvpobW1tBErZWSAtRxK1OpXvI4HcNUsXOZ4sJdsgtraeVFzJ98ZC~Bx4LkGAi4lrR4NI~9hafxPCfKDMSwCYnwdfdDfgZj7~NrhEVGAhGaPVcSeMoCKCFitVUSSatwzhcXSAvS53Z1m9AQKYjZsLrBg__&amp;Key-Pair-Id=APKAIFLZBVQZ24NQH3KA</t>
  </si>
  <si>
    <t>https://m.media-amazon.com/images/M/MV5BMTYwNDMzODI0Ml5BMl5BanBnXkFtZTgwNzMzODQyOTE@._V1_QL75_UY281_CR4,0,190,281_.jpg</t>
  </si>
  <si>
    <t>https://imdb-video.media-imdb.com/vi4048008985/1434659607842-pgv4ql-1563708706372.mp4?Expires=1687066480&amp;Signature=q0FdxXD~2-eMbffumqc4h7LBUUdvdoiCe1lrnt0SL9NtycR3NbsRB~stNNH2hjdimXBAIMlVXRTWmGTR9EkMlg3k04XZgOZ8GVn~TSdRaNHeJLtm8QuIDPIgOesgiZRHky3~rRUPFNCQ-o5-P92J3Iq8kCQMYAS9pakNwdFvGZL1Tz2VXDRNPqh7FUlt-d2eI-S9g3-tnY0mnoPukWOH5qDN0HGz33yvlrFlrGIfBOgCo8a0QSGpxTl9-CF0YPuP9cdhmwt8AskfFTDCzqtlLGFf6JW7oB4NanWtzTo5ZuV-0A8hqlQXdf0-IjEv4aRLbYso8FIjR~BEZKGUGfaHBQ__&amp;Key-Pair-Id=APKAIFLZBVQZ24NQH3KA</t>
  </si>
  <si>
    <t>https://m.media-amazon.com/images/M/MV5BMTU0NjEwNDQ5NF5BMl5BanBnXkFtZTgwMDYyODQyOTE@._V1_QL75_UX190_CR0,2,190,281_.jpg</t>
  </si>
  <si>
    <t>https://imdb-video.media-imdb.com/vi2793711897/1434659607842-pgv4ql-1564152748868.mp4?Expires=1687066481&amp;Signature=HoGrW8DC~LufgHXN4Tj-4irHz~kzycukJFR4mbYKqpVI3fzS5JudOmUKDvXGoHLltYTJZH750bMSDfzZsn0GkVpo4g2l7NZSNKFTO4d8EtRsjI-2cXxYCYgga~fdO2sQFwA6G1~Ok2cfS4-xCx5DDJWmp2fUnoWMu3oBA~ILOx1W3Dvlj2gbIBlsu8oFtqCI~DK36ZbuUMpjvWYGPck21Yc7CY4nyDnqW0yOfi70WF~83KuG8xPRXdEwaYIA~pB43yGijz1yZBGZbkkIAFWPg4cj2lFBVNvdSguwQZ5zvup9bmdNm8ioq4Hguwaq~02neFMT4iOy7YzhXdLOxf7j7w__&amp;Key-Pair-Id=APKAIFLZBVQZ24NQH3KA</t>
  </si>
  <si>
    <t>https://m.media-amazon.com/images/M/MV5BNDZiNjc3ZTgtNmEwZi00MzNlLTlkNjgtM2FhMGM0YzQwNjRjXkEyXkFqcGdeQXVyMjkxNzQ1NDI@._V1_QL75_UY281_CR10,0,190,281_.jpg</t>
  </si>
  <si>
    <t>https://imdb-video-wab.media-imdb.com/vi3042555929/1434659607842-pgv4ql-1524906649268.mp4?Expires=1687066487&amp;Signature=RGT9A9Oq8yev7HiA9ycgyacQ0HpxVUgeOam5vg1gmpU1OQ3Hht~bNgegrzKY98DN2M4Wgn5aFwSzFag9MJo1efXC~DjckwolaPteoxFaOqJ1Uu2~obNHW2Z4nUrUSiYcvHAmwvca4806VxMDmh1QVg-iQMBfWOHqE06pzNZdBS-3eYArfbfmuxkMJN7r4P9V2iOeVb38~3Q6a557ZTVPW1S-vnHol3FRYmvMfhPJ56UNEm6FxvstBg2UUGlKxxIsQkaVDPojZraKjM7A4Ygiu7NCczgRvaIERi~LOqgddTD9tBPX50uzoBJrxS7sJoeAgc4yKURyvDhmT2ECtLC7dA__&amp;Key-Pair-Id=APKAJLOTGGE6P3RA3PTA</t>
  </si>
  <si>
    <t>https://m.media-amazon.com/images/M/MV5BOWY1NjE2MzUtYTVjOC00ZDUxLWIwZDUtMzk5YWQ5ODc5YTI5XkEyXkFqcGdeQXVyMTI1NDEyNTM5._V1_QL75_UY281_CR46,0,190,281_.jpg</t>
  </si>
  <si>
    <t>https://imdb-video.media-imdb.com/vi2074657305/1434659607842-pgv4ql-1650287995654.mp4?Expires=1687066496&amp;Signature=QT5jvXD1Zr6p0KfqBQm~ocPSbfFr4f0QvTXarC6XnsnyaJN721zXmlOmMMkbWnyqefsE5Lgr4nBuA7dYto3CxnVRmnHzOWEcOBeqdKMuV4mgB1EQTL4n8gGpiixHWTv4u9WWmhvsgibKRGuBLIiKZ-NaBRpp3wUtKm8FaOux4zIt43AdEwlKzSKnTjwX-cO6PWHvbOl5f-ecpKQzpLJIVE80lHazIRUoiIUzgRTTlumICeqhNLAzDE30g0~vn~bWitFzctwfUmj7QZdq1tuZPGlW2BTnRrMTc1huJjMGTIIrDfy52NZfa98Umcx~rUDWzVO-PluVnFkCVydmV6dEvA__&amp;Key-Pair-Id=APKAIFLZBVQZ24NQH3KA</t>
  </si>
  <si>
    <t>https://m.media-amazon.com/images/M/MV5BMjExODEyMjMwNV5BMl5BanBnXkFtZTgwMTAyODM1MDE@._V1_QL75_UX190_CR0,0,190,281_.jpg</t>
  </si>
  <si>
    <t>https://imdb-video.media-imdb.com/vi2497751065/1434659607842-pgv4ql-1616199383473.mp4?Expires=1687066502&amp;Signature=Z0tqhvspSvZau0OtQMJdd-HrKsWkZJexF1S6loYX0sL7hij~q1eN1ploU-X3Z4OpSiToH0CvCxgbN5WBCXheysuPg6IYXYcj9DjzJTAjJmheBwon3uVX~VSkSGFO7D27v4DzwwsXRMxx9FXn-B0xAQBOPLqgpoTk0XvQ44~ptJJVTCX0qnmITO92T0yOTwpfXQJORH29xYvBF19aLVSJheIz44wiZX7RgKQ~9Ie98TENoQy-NYGv8W3xktj2bh1NnpVaWfEUro6xaF-wmvlWXS2D~fGWMt0deI4BjW3BiDV3y0KUXXMiJEjOogm-80rrm0DPyV9PYv0Me3RSSG1ggw__&amp;Key-Pair-Id=APKAIFLZBVQZ24NQH3KA</t>
  </si>
  <si>
    <t>https://m.media-amazon.com/images/M/MV5BNzk0ZTVjZGYtMDZjNi00ZjkwLWE1NjktMWU2MTdkMGFjMThlXkEyXkFqcGdeQXVyMTUzMDUzNTI3._V1_QL75_UX190_CR0,5,190,281_.jpg</t>
  </si>
  <si>
    <t>https://imdb-video.media-imdb.com/vi3215835673/1434659607842-pgv4ql-1650569493892.mp4?Expires=1687066506&amp;Signature=RkUKt~gKjAmPE7moTMF1OASdtrlFjALLnLztqNgxl1GsffvXmi0sPF1wmCQ0jCSJzpXXILcC5G~05wcHqQQnzSmNxvuBeEQb8I2Q8IbzAPbUCg--g~3HLmp~bC1qYvfuKwKzRMt2TEHugq~~Q~iay8ZpdZgPypcdr~4Wa7c8hDIVo1EzytgwXO9Cd7JwdfVhoCEY6Q-sg6f7DRJoxMZbbT45HKnEcPReicPc3Aim-OYsw4s9oUpsbV4JCjfkNcAUXM1zUid7csGtGjDvPFKJl~C4olEvqWuxDH19ZV9x-SO1uj2AbmgIEm6Cj~rZYIBDmLXn0PIwF8-GHah0-58kag__&amp;Key-Pair-Id=APKAIFLZBVQZ24NQH3KA</t>
  </si>
  <si>
    <t>https://m.media-amazon.com/images/M/MV5BNjAxMjI0MTEtZDI4Yi00OWIzLTkxY2QtZDZhYTZkOGE4N2NiL2ltYWdlL2ltYWdlXkEyXkFqcGdeQXVyMTQxNzMzNDI@._V1_QL75_UX190_CR0,0,190,281_.jpg</t>
  </si>
  <si>
    <t>https://imdb-video.media-imdb.com/vi60474137/1434659607842-pgv4ql-1633896151413.mp4?Expires=1687066510&amp;Signature=Emr5IDOiaJ~tZPmmfDZkWZFXsHDSwLq4GYi6I8jPuM1n0~UHo5lXRLmEfScGxBN4hlaeQMzwxjPaqZvVCenZa2-pSypTFrsIlHTmkTDoZqpGXeuGtqv-az-hByvIIGXxZBg2Az0eDiXM6y3BgNNJSuBG8qEMrGm3ejVlt6c~~4LoAu7Xl3pZ1EyXLA~93YezMLirjQ9tQNLC5MNvvUnUMrcyUlcTeT6P4PMl9Nl2H8q-7ldowIzDVOSZff~u0YNksflKVf6kA01IV57J8-a-fI45Qx74Z1LiAm9YXAgWJJXB0xb027dR0Hb9hZ3IDByo9HKsgXRebkGT7bmxOom-vA__&amp;Key-Pair-Id=APKAIFLZBVQZ24NQH3KA</t>
  </si>
  <si>
    <t>https://m.media-amazon.com/images/M/MV5BNzVlMGQ0MzgtNWM0NC00MWI1LThlYzUtNTkwZDVhOGVmZjI3XkEyXkFqcGdeQXVyMDUyOTUyNQ@@._V1_QL75_UX190_CR0,3,190,281_.jpg</t>
  </si>
  <si>
    <t>https://imdb-video.media-imdb.com/vi2878063385/1434659607842-pgv4ql-1635184986274.mp4?Expires=1687066511&amp;Signature=FffD-mwBnCjq~kxN-ETzZDWP5w9I~wmLhEgDq2OVVLFk6kDYOZTCS50nD2a-Fma0uxA9PWXmc4~07atPbRcXNz5lz1mdG1wVXLts-JbqF8QAzJAQt76KcFI0nP6PBE38tOkrVQ~hJ4ZEXWPoUTrtJfKoI0KQwGd8XRtl2fC7NRSeAnf7UsZl-bFpxcFC3ImqRqr4EZEVsHXr7ImK7CACWNDJhaDfy3Te2oVdq8kJuYfNM2odkAwMcXid9O6KwVCok-~1W6m4DFuuGt690XSRDSzztCMLOfI2NDWp9~sDp4es-xS-f1cYqc9hko0WnkZGnpKi5mS6GqjcaBibPp-5Tg__&amp;Key-Pair-Id=APKAIFLZBVQZ24NQH3KA</t>
  </si>
  <si>
    <t>https://m.media-amazon.com/images/M/MV5BNzE1YzcyOWMtNjU5OC00ZDQ2LWFkNWItYzI2MjQ5OTllZDVlXkEyXkFqcGdeQXVyODE5NzE3OTE@._V1_QL75_UY281_CR4,0,190,281_.jpg</t>
  </si>
  <si>
    <t>https://m.media-amazon.com/images/M/MV5BZGVlYTFjNjEtYmM5OC00YjIxLThlNjAtZTIxOWU1NGI0YTViXkEyXkFqcGdeQXVyNjE5MjUyOTM@._V1_QL75_UX190_CR0,2,190,281_.jpg</t>
  </si>
  <si>
    <t>https://imdb-video.media-imdb.com/vi3419717657/1434659607842-pgv4ql-1620153252317.mp4?Expires=1687066524&amp;Signature=rzkYBplzTHP1cRLK525kcEagvph5XR5AoW~Pth-kfUUHhU9ixnPonHu2bh-w43T6y4H7fnpfzcLQK21RjGRq3zex7ouRXJ6k2bwEbmKpm~YPe4Zqi8c1M5RKhdVrX68dz4nDD8b40Q28ZvLAxT8E5sD844GTm2HFhATvJwhL4aKf3NKmTZXlFwo0VxBDR~pRL3HImGWuuRNTqDmKR6gSqEBKAVC~rvcYThn0I3qpW246m5sYXAe0V3tvIz2F~azCS7VqkMW0qNFb6vkGaVWlJsz~ntVTcX3uyuw418qMEZIwiU1zzej3fyiqbqRoSP6YDGw67At56WnsU8~0yPQfAg__&amp;Key-Pair-Id=APKAIFLZBVQZ24NQH3KA</t>
  </si>
  <si>
    <t>https://m.media-amazon.com/images/M/MV5BNmYyZjNiNDctNTFjMy00ODQwLWFmMzQtY2E5Yzc5ZGNlNjBjL2ltYWdlL2ltYWdlXkEyXkFqcGdeQXVyNzc5MjA3OA@@._V1_QL75_UX190_CR0,4,190,281_.jpg</t>
  </si>
  <si>
    <t>https://m.media-amazon.com/images/M/MV5BMTg0MjEyMTc1MV5BMl5BanBnXkFtZTcwMjMzMTYxMQ@@._V1_QL75_UX190_CR0,37,190,281_.jpg</t>
  </si>
  <si>
    <t>https://imdb-video.media-imdb.com/vi2756025369/1434659607842-pgv4ql-1564032788813.mp4?Expires=1687066532&amp;Signature=D1J-xym59bT6jURU44j39eUh5wRzba4hRkw8WOdp~38jugExikm27~r4BQU6vjGPNhdk6pjteLqcmycZD~yDwZcpe-89UVRlyPkPLyAcaJlnftiu53jxYYq-wqe3~yRjSAw7wXKVMqGUzOlP2EjOdV4duOA4k1W9E5jM6uoJxWgww5PgGRUaKXp779xVXHMDzU~QxfyDbYfZ5tpvDww7uQxpiAAS8SmaUugOJ3VmS5J2QYgmG0WLmAARlnhcG8XOTF0Z0RbBW-ZQ~31AhXAxl0aQu1QB2obb0cXzgFOvxR5XCtTlTbMRdukeo6SPv5kqG0QQs9O8pKgTGvKQOA5LJw__&amp;Key-Pair-Id=APKAIFLZBVQZ24NQH3KA</t>
  </si>
  <si>
    <t>https://m.media-amazon.com/images/M/MV5BZmJmNGZiYmQtZjVhMS00MmM3LTg1MWUtZTUzODdjYzgxMDMzXkEyXkFqcGdeQXVyNDI4ODM5MDM@._V1_QL75_UY281_CR5,0,190,281_.jpg</t>
  </si>
  <si>
    <t>https://imdb-video.media-imdb.com/vi1250083609/1434659607842-pgv4ql-1634508439577.mp4?Expires=1687066532&amp;Signature=b3OgJlhiEgtOY248ynej2djCJ0AzHUEr9QUodvQS8em8pTj20Z2eX7Y-e4Fev72-Wym6UohQKYtomNc0t7RhJCq7ORBP5ONTXKkQQUiB9BMHQHnN7yUOHlPycwWyV-WVdq8qkCizZ0jcdsjqx3v5-onEPuuMicQK~FsxpvST~aAUP5KP6MCiC~q98lB0u8S7X-Fp0fvpdAxMgFyWR2wL3yblzUO-6M5fTlX4C0fRHAYlWyd5XOXgLtQ5XqJZoz6z5RDPj6LJhSNan7oJp-YWrgYnd6NOqg~13J6CU-KR8lFXGlKdU2Ttvopm-~0-~PkMwlVBxBsfmJ0MJPDR4iUCmA__&amp;Key-Pair-Id=APKAIFLZBVQZ24NQH3KA</t>
  </si>
  <si>
    <t>https://m.media-amazon.com/images/M/MV5BOWVmN2ZhZjgtZGEzMy00NDkxLWI5YWQtYTE2ZTk0YzIyMzc0XkEyXkFqcGdeQXVyMTQxNzMzNDI@._V1_QL75_UX190_CR0,0,190,281_.jpg</t>
  </si>
  <si>
    <t>https://imdb-video.media-imdb.com/vi881721625/1434659607842-pgv4ql-1563505829866.mp4?Expires=1687066541&amp;Signature=O7F7x5qPS4HzvZ~ng2EFoveReCAC6BwWwpHtlSucuVbSEP34z5KxY7~q3OgpLjh2zAmFVs~BlYC7mPUcnCAoBBVEJqWQUXsW-~WdA9SUHsPDucML3q9o3mC3OyohXB4f6UZ42rLyvfSOSQ3UMh4ltyMRGqAGgiI~GQnZCJwykLeDxeM1EMQ5B3GXCzvcbe4h9MAIoTbOP0QolU7CMmSihAC0GyQBPoP4jF01rryT~ajo6W2m1uW4m-0f2SEEe0NhZAI4JTfuEofSo~Ht-nDfRAOHQi83HaE6byRh5byO490jUmAfM-gk7IAzn3skRBS6sxtgVSoxTTZN5kcdsvFpfA__&amp;Key-Pair-Id=APKAIFLZBVQZ24NQH3KA</t>
  </si>
  <si>
    <t>https://m.media-amazon.com/images/M/MV5BMjI4NDIwODI4NF5BMl5BanBnXkFtZTgwMDQ2NjQzMTE@._V1_QL75_UY281_CR0,0,190,281_.jpg</t>
  </si>
  <si>
    <t>https://imdb-video.media-imdb.com/vi4047225113/1434659607842-pgv4ql-1606906416182.mp4?Expires=1687066543&amp;Signature=gOFECFF45VEoo8Ryqorv~Jq-1RLSZ1pX9zXjWc5HkAYZhp9T6bHZEJDJvcGLtxlI0Bw-q1-xHFWqRuWbZqEc0rnfow~8iLzgLq2AARZU4WIkyHqzP3ICCQBxaBA6jdF3Q-7Va39XESuC6nX6UBT9QDkZ~XUK6uFAavmvpmIagNx63dLHXeQSOMSvBFn65xWtqxDfD2bu19p4mi2IMIk1vbQm7EDHsaIgkZdPaOKgE7b-c30ajHG~QNaxd3-HyyWLfcZKQOl1yBML1yltMP2RKTC2F4FYjzVP7npDU5P70Ynr0U5i9BdixyNJGoBXLs4n~PMzpqnxB~DzVjzNac4VfQ__&amp;Key-Pair-Id=APKAIFLZBVQZ24NQH3KA</t>
  </si>
  <si>
    <t>https://m.media-amazon.com/images/M/MV5BMjU0ZDhjZTYtODZlMy00N2I4LWFiOGMtYTg2Yzc5NGM2NTBlXkEyXkFqcGdeQXVyNzc5MjA3OA@@._V1_QL75_UX190_CR0,4,190,281_.jpg</t>
  </si>
  <si>
    <t>https://imdb-video.media-imdb.com/vi2023473945/1434659607842-pgv4ql-1633991983500.mp4?Expires=1687066549&amp;Signature=KSKvVlm5bnQ6kmnjHfZ~5-M15FAkIfZ2w6584i2aHOzVTECUES231MtFc-bEgQLP3-9EypBQE6Yf0b2K66HL2Q~S0esLJivvNep9T5DPVuHYAUQ-PD6d~vrIE-DcyzcE-z1vYt1-UfD0lwDOJyD~-jA8s76IUkzY6Ad6jKzVxVbV1u7raaJRalfiOytgis0ht1TObj9EjWVDwKUv6lqbkqArhtrw7FQllSdammJ9ygPuEpW4~geIGCCixsmlF1g~EjcOAqEuLNYNmYARhBmb0KsG4CywOpmfsUCQwljRrbCbmERY~5dCebP3Z1qqL14-YPfXNpwnh2FkhCz~OzMuGQ__&amp;Key-Pair-Id=APKAIFLZBVQZ24NQH3KA</t>
  </si>
  <si>
    <t>https://m.media-amazon.com/images/M/MV5BMTM3NDMyNzgzMV5BMl5BanBnXkFtZTcwMjIyMTA1Nw@@._V1_QL75_UX190_CR0,0,190,281_.jpg</t>
  </si>
  <si>
    <t>https://imdb-video.media-imdb.com/vi3882852633/1434659607842-pgv4ql-1616202350147.mp4?Expires=1687066552&amp;Signature=hy4J-X5Ei2JbzwUbVfqCm-X-86H347I2~yns0mQiXbGgXH1jTf8w-RwDYQlnkHhLflg02kJyY0wbJaDNJClf9BERi3pmHaovoTYIUP8zLlRUVdUpMEQroqP3qjqHxRboIAdQJyVujiH8HWgcAZrZ1GAGGJYEHcJmpTVpDLo-6eeMTXGI8s1HfbP7y~ConaoT-qkk3XEfna8BBgkzV6~bbBQta09mMjFWC~jXIWqtsaebh7E15M8OIZuv3vzEGRYOof2Hj12pXJcMUUD~HdBwa~iNFT6Z4E-3632ln0IQn~20oGz~gu4psYK~QaL1ZPwjQDyzCKCE51idzH8ALgOZRQ__&amp;Key-Pair-Id=APKAIFLZBVQZ24NQH3KA</t>
  </si>
  <si>
    <t>https://m.media-amazon.com/images/M/MV5BNDBkMTdkOWMtNWMwMS00ZGU4LTg1NjAtZjZiOWYzNjljZjAwXkEyXkFqcGdeQXVyMTI2MDYzMjc5._V1_QL75_UY281_CR17,0,190,281_.jpg</t>
  </si>
  <si>
    <t>https://imdb-video.media-imdb.com/vi2628304409/1434659607842-pgv4ql-1583838273770.mp4?Expires=1687066555&amp;Signature=e9OcUInfIfacGZepDER7VfwKgmiHae5FgO8HUiQxUDTX1vH2wMjJCr2iPwMUFM2W6s4yrUgnmzPQtyG91pYb4qcbX2J3ogJKY1W3l-rz8h295hI399TkALzX4ZnsxSpIsl6uZrFeLC30BGxBH34DWpZznuSd5z-hogOAzkH~kHFnrLsNj9s0nJUFJ8pa3jxVHKMxkvMP5qVRNIdyyqk0pgLLkfyBiZMBi~uPIZ0Hyqk-kFI-QX1swkue44G5sAq7wp3iG6CYRY7h8zhmVa9X1hQHfCHSNa7xWONy90XWm5A7FI4zywLSHQKQE3FkallELdoYFhPw~xXtE058onlLyw__&amp;Key-Pair-Id=APKAIFLZBVQZ24NQH3KA</t>
  </si>
  <si>
    <t>https://m.media-amazon.com/images/M/MV5BNWE1OGExYzQtYzRjOS00MmJhLWE3OTYtZjkzOTNlMjJlZTQ4L2ltYWdlL2ltYWdlXkEyXkFqcGdeQXVyODY0NzcxNw@@._V1_QL75_UX190_CR0,2,190,281_.jpg</t>
  </si>
  <si>
    <t>https://imdb-video.media-imdb.com/vi3296836121/1434659607842-pgv4ql-1540325432318.mp4?Expires=1687066562&amp;Signature=Q9RIzJBe8tRd79AKXT7buxdHxn3gWHoBB02mDtbqhAHbxsKqd1FpaxBkMFNwimEwUCle~sRVJcgc3D5vhPOGasjhyhJnsZ5VpKIdmZz5ytK5-srwgUrc-gi7tN06NdJtOhTp9FdOnUX3CcoOHoua0KHm7v~behVc-jamLK--83O2Z5zX3bYV5U7q-ZJGaIL~XJORi-kWfmb8l88TQxxPrhbTgcmx5iyyfsbzmeBsmTxlNCCrMHolxS41Wfs2cdq-0NptfHth3z1LfWA0qr~C4X4qD~NE77w~U0HzWJpJXkO8288z7fdQxW2axhHvy2XenOiMkakHp8htsW9ZAC7Y~g__&amp;Key-Pair-Id=APKAIFLZBVQZ24NQH3KA</t>
  </si>
  <si>
    <t>https://m.media-amazon.com/images/M/MV5BMjEzNTQzMzI1NV5BMl5BanBnXkFtZTgwOTM1Mzc0MTE@._V1_QL75_UX190_CR0,6,190,281_.jpg</t>
  </si>
  <si>
    <t>https://imdb-video.media-imdb.com/vi718652185/1434659607842-pgv4ql-1637956128439.mp4?Expires=1687066563&amp;Signature=eo35UBCQ424PRQE4ECTq7RJOQu33rCGHvMzsLhzeLFHtJrASAEgPtUtA-bGvmkNSjV-FfEuFhhLfmW8pEwU3J-6X6vwrZ6EyQuS-YGPvpgrNzOjwCWMBfxYKHHiAuLIjjQR48V-eo4BwcpMMKRb9hmDEBRBlWQtn78gBAYmfDEiI9KrUDirbF98iysGAL7inl1ZzBeB1d1cvwqT2OptWEzPn72zKATp-m~NTi~nlocNXY3SJEjkFS5w1Ahnlkj7cWp1b4MB5pzoTfCnQtrVfGoQL0d37FJoOclkdGCXqtsR-x6ZgCYna5gGCboFShXvJaP3lkzNKzOcC43QAnxmGsQ__&amp;Key-Pair-Id=APKAIFLZBVQZ24NQH3KA</t>
  </si>
  <si>
    <t>https://m.media-amazon.com/images/M/MV5BMjA5NjgwZjgtZGQwNC00YzYyLTg3MDEtYTliYWYzMzA3NTUzXkEyXkFqcGdeQXVyMTY1NDQ5ODA@._V1_QL75_UX190_CR0,0,190,281_.jpg</t>
  </si>
  <si>
    <t>https://imdb-video.media-imdb.com/vi275366169/1434659607842-pgv4ql-1611847391254.mp4?Expires=1687066566&amp;Signature=l75x1o1iLlreIqLp-D1sLrL6I-T8q-vWN4KAR-W21A8-PEBTknCmuxhxfJElxFBcfyC3raBARIgrqFuJ-JDqS5LUNeABtdfY6MyidARZZOahCjLo7xA3ZIM8qrxR1wr3Rm4dpCnLDgC4qT9RSv4mhkzJPMGOfgvgG~8542ak4DQsRERrYr3mKbXMqb0zCUDi4I9rfXYJhP35u005uOlo6hHoy0g88A4mx3me~owbfQJCUfORJdY3KHb9wIuZxgvx~GH1LGbIN4XirBUH2luXxQddAIrUlhbx5OLMkpehFbz2kslXgGH7RhH3G7x4OQuCHbv0TS25JIOPQO~qhwLakQ__&amp;Key-Pair-Id=APKAIFLZBVQZ24NQH3KA</t>
  </si>
  <si>
    <t>https://m.media-amazon.com/images/M/MV5BYzFkY2ZlMDYtNTE3NS00YTM1LThlYmQtYjA5ZmU0MDk1N2IyXkEyXkFqcGdeQXVyMTA5NzUzODM4._V1_QL75_UY281_CR3,0,190,281_.jpg</t>
  </si>
  <si>
    <t>https://m.media-amazon.com/images/M/MV5BNDZhZDk0ZTktZmNhMC00YTU1LWEwY2YtZmIyMWM5MTNlNDEwXkEyXkFqcGdeQXVyNjUwNzk3NDc@._V1_QL75_UX190_CR0,2,190,281_.jpg</t>
  </si>
  <si>
    <t>https://imdb-video.media-imdb.com/vi2401091097/1434659607842-pgv4ql-1593712332500.mp4?Expires=1687066576&amp;Signature=I~ab2aGtsjfj9HSoBT5JnBPymfYXaV-P5uR9533A~H49G~pqD03V-mpwScf5WJ4SFVb-21yEu8NzSs7XVvcjrx6YwTACpoHJmT9-Rkx8mS2GEr6RgegBH6NPmJQoMaEBFQU11lIoQphCyyaeAZH9bAww6FE-3LJRtUPuKcWd8esONk204sXGKy644XQ6~Stq1Vpb8c1x05xiI4ja2nOwd0vBXeii3pSwyq7k82rmmCvJFvqI4x0Lp~9wbiOoFjWC4vRgyDzC63AQDCgGh0frWouFqkIjffxsTiDhew9tTAXaGcAqQYChmqFmnTX5GQcioPvqSgc1KUoAJmo6JKqiuA__&amp;Key-Pair-Id=APKAIFLZBVQZ24NQH3KA</t>
  </si>
  <si>
    <t>https://m.media-amazon.com/images/M/MV5BMTY0NjUzNjYwOV5BMl5BanBnXkFtZTgwMzY1MDM0NDM@._V1_QL75_UX190_CR0,0,190,281_.jpg</t>
  </si>
  <si>
    <t>https://imdb-video.media-imdb.com/vi412530713/1434659607842-pgv4ql-1513184841030.mp4?Expires=1687066581&amp;Signature=eYz-gvVkj7xMDlsxUt5Mn6KP59LiQY5PylCcVgIJYQSFFGmaWS7gSpLfJFGM7klWQunWuArRv4l7G-lgk6mMdwipAYSx1S286Xmb0aiM-7M2hP4NGX3TM4ulPxWxJhGUbAyNHGr8gW~mkS8UBJ8Ku3QM1fvwN6Y3g2jF-pZxDF8Fz6UWsm0Z6bt~ekxp6Y-VbSmFI2IYRO~yydvgTbEMmWL7QkujEGQZRPw7j7zaLglG~2dZz8tm03MmtqD~MYfREATwjnJQSXSuk4uHd1H8OPSaa7WJUYKAmIzY2DTENTP-wvODGXZNMh8ojl~NJvHLRp0he4Tn55ucsIZ2hV5SLA__&amp;Key-Pair-Id=APKAIFLZBVQZ24NQH3KA</t>
  </si>
  <si>
    <t>https://m.media-amazon.com/images/M/MV5BZWE2NmYzNTYtMzQ3Yy00YTAxLWJkNGMtNDZjNTBjZDdjZjkwXkEyXkFqcGdeQXVyNzg5MzIyOA@@._V1_QL75_UX190_CR0,0,190,281_.jpg</t>
  </si>
  <si>
    <t>https://imdb-video.media-imdb.com/vi3882532377/1434659607842-pgv4ql-1596663403631.mp4?Expires=1687066584&amp;Signature=pmMoXt6wTSqkbA9TT7aJTf4pfo0WVV9PE~PwGrducWSJQ~R30PUdsEEdKNBuW4Ca-EwGiZz~cSNs0UVRghQ3O7NQ~NGcsTKIpuBJTn7FUpu938zeHHBVga7pZePycEOfawyMFxxL415NybKiuuVWAWaESuDPMQKWn2KrcaCFwlAtdchkQCuC6fSVCyI3MfDw3RTjeRI583IPNJ~2icZYBUdIPwkj26z6jhm17jiLPD6X7Pgy0wGRL3fOSqMpIunUmYLd3UErs7ROqoPiIFOTPt13ZGJsglMCaWUDMQvDCDWygsqzan~iNPqWYI~ROa185lRBUmJkrBumxhnZjB6cRQ__&amp;Key-Pair-Id=APKAIFLZBVQZ24NQH3KA</t>
  </si>
  <si>
    <t>https://m.media-amazon.com/images/M/MV5BOTI5NDliNmEtZDI3Yi00MDQ1LTk2YTgtNWJmNWNlZTk2NWNlXkEyXkFqcGdeQXVyMTY5Nzc4MDY@._V1_QL75_UY281_CR4,0,190,281_.jpg</t>
  </si>
  <si>
    <t>https://m.media-amazon.com/images/M/MV5BNGQ5Y2ViN2QtNGJlNi00MDUyLThiZjgtZGM4YmY1YTllM2Y0XkEyXkFqcGdeQXVyNjUwMzI2NzU@._V1_QL75_UY281_CR2,0,190,281_.jpg</t>
  </si>
  <si>
    <t>https://imdb-video.media-imdb.com/vi1113897753/1434659607842-pgv4ql-1563852345844.mp4?Expires=1687066591&amp;Signature=MqoRekCt0YDcVuPmPore8O-Bo5RB9UliyX08oyeNThllHgkEfeS~j1INqjRxrPKXdRn-7Q0wc8DIn3no~iFnKcxYPS5GJJbXGkwtvUZL4uwlXCh04hf-zZMqXUlfeod1o21HjHkBdwF1TiWX437zKs8zr08aYN0ZTC9Yk95BFf1rPFfBpeOjpCSJq9La9R4sNxbxANtvmMbHVSLecd7l1gi-y1Jh~gwSvlNXF73GOoDRtABXC3PD6EZKnii5sz2iQrQacdGAMI1lzuSCXJx9vIoa~~8xQTdRG8aGFvfoNscAIP0N9GYd7wce8DzcL3I773Lci0GYtBCSF5VM3-bOLg__&amp;Key-Pair-Id=APKAIFLZBVQZ24NQH3KA</t>
  </si>
  <si>
    <t>https://m.media-amazon.com/images/M/MV5BY2M0Yzc5ODUtMThkZS00MmZmLWIzYjItOTAxYzJjZjMzODQ0XkEyXkFqcGdeQXVyMDM2NDM2MQ@@._V1_QL75_UY281_CR3,0,190,281_.jpg</t>
  </si>
  <si>
    <t>https://imdb-video.media-imdb.com/vi3993878041/1434659607842-pgv4ql-1594833687575.mp4?Expires=1687066598&amp;Signature=tCiXMEH7FImbm0DedtTbIg9Y79QxR2JeGe6ZjwUzZApGSo7gYVERzzu4iVUL3EWkt9m0chw5C9sXGxlcLb6KsTI~uTCSeeJMaRmRArMRKyIriLYjv0SN4h~8vr6K1BZNeZQOLGRbP-Bg5ddLNxC6VxDq4sDrBpcXVKhKB8YhEmmufq0-bgVilo4H6fUTC919PcM2nz2nB1Q2ZABuz~UPbhvkG0GRIi5nfWFyJ2KBbouP36UfX3uiIu3qrFLO1laVPk4dhAjvR5z5TVu09FBnQOvMph5t7adObDWuzNAw93ssX62qi5wwi37O-OTc~QwJxQILXoN7ib6y6ldE~aPhlA__&amp;Key-Pair-Id=APKAIFLZBVQZ24NQH3KA</t>
  </si>
  <si>
    <t>https://m.media-amazon.com/images/M/MV5BOWY4MDRlNDMtYzU0Ny00OGFmLWIzNjktOWVjMWZmNzFlYTQzXkEyXkFqcGdeQXVyMTIzNTI5NTM1._V1_QL75_UY281_CR11,0,190,281_.jpg</t>
  </si>
  <si>
    <t>https://imdb-video.media-imdb.com/vi3053125913/1434659607842-pgv4ql-1563731012400.mp4?Expires=1687066604&amp;Signature=XETXO3K9dj1MOJ2k3ZvgxSFjH9fvKsatTU5vje-aof-XVvPkyGv-GTn2ht8Vwi827DI1lZYlPg0nhprvEScWEUqTDgI0c42wKFbry4jaq2hVKVVqR2f7zXu9B40HdPuWbohDJGfygR9zOXp1JrFVwbnX5JxZzF3vwBIFbTWH655sCP6giZ7YOsRLqqBWozN-zIHiOcz8UStJGtkjHl1VbYFPkfmKGNnZsRPdtfNbaueJFzMBWnMr3OpZl3Mck-~SvpBcDaLPVDUU2VfocrLAw-Sf8M~KKRwrcp76IqdKt5wPh8~PSIPtyRd6Nj3OtwnhDSXohAV7i5hGJ0NgBxxddA__&amp;Key-Pair-Id=APKAIFLZBVQZ24NQH3KA</t>
  </si>
  <si>
    <t>https://m.media-amazon.com/images/M/MV5BMTkyNDY3NDc5NF5BMl5BanBnXkFtZTgwMzI1NDM1NjE@._V1_QL75_UX190_CR0,0,190,281_.jpg</t>
  </si>
  <si>
    <t>https://imdb-video.media-imdb.com/vi3548951321/1434659607842-pgv4ql-1438184051617.mp4?Expires=1687066607&amp;Signature=ESsQkq68reP4X2h7Kn8BUajdADeon6lfk5p46PBXaxgRmGBomaYNtnS9DtzTDb3Ta-4yQT02gDZO75EcP186a7wkIiV-iHNyOHqYtqWI8-W75DKAa9Yi1W7XIOB6THi3abdjL8O0W-S4XBRKATlLOx4H9DbvrlwDafZZK7I2LXs03vpe75ifLk2jye2EyIX2uU0OHLzOCUhypxFY~x499sFL3IdryrBnv1yzo6WkpoE0VDVBkHqdLbMVPepwhFByR2~V8XNaVYL~gKT7EOWdPjhUNJ9p3AEos9Qg1FhPFg94VKJRsiZIK6aHZxzKRrroOAFMm3aQyk4OW5tPPfpM3A__&amp;Key-Pair-Id=APKAIFLZBVQZ24NQH3KA</t>
  </si>
  <si>
    <t>https://m.media-amazon.com/images/M/MV5BMTcxOGQ2OWEtYzY0OC00NTZkLWJmZTEtYzQzNTdhZGE0MTY1XkEyXkFqcGdeQXVyMTAzNzI5MDE2._V1_QL75_UY281_CR18,0,190,281_.jpg</t>
  </si>
  <si>
    <t>https://imdb-video.media-imdb.com/vi1888994073/1434659607842-pgv4ql-1633648088837.mp4?Expires=1687066616&amp;Signature=PJ~vr3umQWMn5FxSr9-0uy7W2e0JWWbrN~AxhReOB71Zkk3BayZpEAsPuWNhJqA4Lo-nKFqZucnjiJwMbswV5wHDu20jdCXHZh3zU7zy84NI-fWB~vCRm~8R7LolPbEr8X8WhHRS5YHfV8Eh3i2KMEMdx3KGACQcDkJMzCPjqjS8W~FyX2S3YFqWTry-ai7-87G2zwpN~a~nXQWcTJoL9A1Kr6CPOiNVnJ~mpS0nA99jPucgjJ61MXJbvk3xREmoG2xuj1aw-C06uUodTJu~RyK6JEycbuhxk8rGdwFFJ4az0K-VTh-0j042DUy6~aKOE2RY~Dq2ovAeFmAtdJfp5w__&amp;Key-Pair-Id=APKAIFLZBVQZ24NQH3KA</t>
  </si>
  <si>
    <t>https://m.media-amazon.com/images/M/MV5BMTY5ODAzMTcwOF5BMl5BanBnXkFtZTcwMzYxNDYyNA@@._V1_QL75_UX190_CR0,0,190,281_.jpg</t>
  </si>
  <si>
    <t>https://imdb-video.media-imdb.com/vi214672665/1434659607842-pgv4ql-1563551553774.mp4?Expires=1687066618&amp;Signature=sYI9z~y3g~QlzKzUVnSpBiJZZx47yyAvP7GBS91Wct45P5Oreu5hw6gU1z8CA8L48yFdDw4o~~dvPOBENYZ0jLt~xI4GN7t3ejADkg~OSS1nyPVHqGLySXY2nvYm0~UXBLCfXME-m~7esbKEKO5KmyTpvwhLg4i-XCHgQao8RtwYlUSfde3gyGZvDbbX0Hnvn4a43mqXCVNBupcD208ZBFcy4j5V6-Q2uaqzSu4MpU3YnePPWZEeaGIcuHaeIOIbUz-XFGm2zzJXk20iZtivc2PUmjMbFhSDf53CAukL8LMwsic6bqr46Ano4pK0RDtplLVkHM-jtSIDavux79Fl6g__&amp;Key-Pair-Id=APKAIFLZBVQZ24NQH3KA</t>
  </si>
  <si>
    <t>https://m.media-amazon.com/images/M/MV5BOGE1YTcwNTAtNmYzOS00ZjI5LTlkNTYtYjAxZjE0NmZlN2ZhXkEyXkFqcGdeQXVyNjU0NTI0Nw@@._V1_QL75_UY281_CR4,0,190,281_.jpg</t>
  </si>
  <si>
    <t>https://imdb-video.media-imdb.com/vi1721041177/1434659607842-pgv4ql-1564574189129.mp4?Expires=1687066629&amp;Signature=A6nYFVlYJ7yxOx5QYAcft3GS~uahKb2HGEbR5qLiFHX0e15cGoIP7yIUYXb5S0cet8Hy1gv90o0F7cWOSfcF1x~4cZO29wezurhTaXNMgy0HbCGf4jcNupdT50j0ik4E5cUtWmXaWeGyn3DZyv~pJvqd3C~vZ5n~HNCMi2mDDlxq~iweXvCBEUszJ6egNVrTOV0EZNI~8vWhrYtVof6g9H2lMg6njIltjSqxSXP1DLy~CSaQqhJa1cocPELaheTdYA0dzwrGVtKtSiJ79NgobyI1TpbgkrEjNPdEh1uEvusyAoAesbHnlX7Qi-KR6RgSATLt0X4Sose~Kg0L50VB~A__&amp;Key-Pair-Id=APKAIFLZBVQZ24NQH3KA</t>
  </si>
  <si>
    <t>https://m.media-amazon.com/images/M/MV5BMzIwODU3N2UtNmVhMy00ODcyLTk2NGItYWI2M2VmMmI0NTZkXkEyXkFqcGdeQXVyMTAxMjU5NDUz._V1_QL75_UX190_CR0,1,190,281_.jpg</t>
  </si>
  <si>
    <t>https://m.media-amazon.com/images/M/MV5BMTUxMTAxYzktZjE0NC00Y2E1LWI1MjktYzc5N2ZlMDk2ODEyXkEyXkFqcGdeQXVyMTQyMTMwOTk0._V1_QL75_UY281_CR6,0,190,281_.jpg</t>
  </si>
  <si>
    <t>https://imdb-video.media-imdb.com/vi3726226201/1434659607842-pgv4ql-1442378639453.mp4?Expires=1687066634&amp;Signature=AQ8CE1hT~S2UaqLmcm2eXgbA2GSX~pfWFt-JqEryS4eGhE7AhLaDkdiN2PzeXvXqI7dUkmKCw7HKSgiqNshBpVUTx4OaDCNb65kEdNYNN8EPXufPQ6yEE5mzIcimlLX~N3eioqyTmMOex4QNsELaNzAhB5wp374D6KNlQz3Nj03aMAgL-23ar7qb~lYBFZiFrAwixNyildE~4Al4hay8QyB8LIBe~OP8s5x3XPxHZDmHa7NY586QehSMeGPYXyGxTu7d3EXaajvY4qIEk4RoeQQhQGpVxyH-ybm9Lb7imUPKBzIODbAIne3F5PjGdSPlRfp9jTOjnrMKN1CRmjPO7Q__&amp;Key-Pair-Id=APKAIFLZBVQZ24NQH3KA</t>
  </si>
  <si>
    <t>https://m.media-amazon.com/images/M/MV5BMTE5ODEzOTMtZmU2ZS00NjUwLWIwMDMtMTVlYjdkOTQ4ZjUzXkEyXkFqcGdeQXVyMTUzMDUzNTI3._V1_QL75_UX190_CR0,2,190,281_.jpg</t>
  </si>
  <si>
    <t>https://imdb-video.media-imdb.com/vi1502478617/1434659607842-pgv4ql-1564542059153.mp4?Expires=1687066642&amp;Signature=lAqGARFIzbUPWyvFPnk8FrL-3-51e1QFRFjcc0BsS84gNrh3caeeToJ8f4WMBY2iUDHYM2ldRsFczfdJWjNBjn6z7EjQ4HWNyo~6~kJWEE5rgxZBQ8xgH5dtogWL6SBSPXaR5ELrkoofdWxL1vJXk-A6Gi~unpi94t9mSmICu3lSgaoUlPosIQQc2~SO85xcp4UWeJt~2IbIa0ZCZwJgIAP1XM-UdKfu6cqIa2iHhznUQft707Qcoj0v3nmv0N~gue5XZ1HMe4VHQhBXUxmvLwdAdGXyKpweyQqj4~amFZEbxiKPFAo1OuGaM~vtARkIkBftC3V1~yPnkzWSJeNPDg__&amp;Key-Pair-Id=APKAIFLZBVQZ24NQH3KA</t>
  </si>
  <si>
    <t>https://m.media-amazon.com/images/M/MV5BMTY4ODg4MTU2OF5BMl5BanBnXkFtZTcwNzcwOTc2NA@@._V1_QL75_UX190_CR0,2,190,281_.jpg</t>
  </si>
  <si>
    <t>https://m.media-amazon.com/images/M/MV5BZjlmYWVhM2YtZmRlYy00NGEyLWJmZGYtMDAwZTM4NzQ3YTk0XkEyXkFqcGdeQXVyNjc5NjEzNA@@._V1_QL75_UX190_CR0,2,190,281_.jpg</t>
  </si>
  <si>
    <t>https://imdb-video.media-imdb.com/vi2576679193/1434659607842-pgv4ql-1564531780319.mp4?Expires=1687066649&amp;Signature=hTwA0WWiINd8UNPUhoStVFHvSMtpaQUI7f3Hyhw1avwLFfu8HQU1JFkHo2F1OKRz2Wt2LiXSBXL8go0yqSxVVGfA-uzgiI7nAvgstN3zSMqpomhoKb5MdoQKv9PUODAn~zyGUy9VZvK72Tc9tnz9kDJ2uz88kJjljQMbGDmptwEAVorPGwGGzlBnm-l1DmLPCpfxAWE5a0LwKXeUJ9XSJ2Kbm~S4QVUYpDVAIJawWP54bcL52xxcHlDN2GgOYgOu2ZSaNUPkkjVv2CBmlK91QkssXFp4O0NQ1OV5fiiGuKNmLOb-SS6kTY68l4n~1RxWNkPHgDbWPGBXm6qeqeB8Bg__&amp;Key-Pair-Id=APKAIFLZBVQZ24NQH3KA</t>
  </si>
  <si>
    <t>https://m.media-amazon.com/images/M/MV5BMjQ0NjQxNDk4NV5BMl5BanBnXkFtZTgwMjE0ODc4OTE@._V1_QL75_UX190_CR0,0,190,281_.jpg</t>
  </si>
  <si>
    <t>https://imdb-video.media-imdb.com/vi299087897/1434659607842-pgv4ql-1563826399910.mp4?Expires=1687066650&amp;Signature=aheDzoUNJ~F3~0CZPK8OLog8~gOnWAwv04oYhHU18xVajqanpFlbopRaSBtzBaUgwdS1Z~de4OpmJE2PetU41wHNNYvzFHT~AZK3DhtZ6Nb2zAhutf2AmSaw2~bkmqfGKQCtJj5gz~RS41bWD7TxgMraTqblk6kV2TL5qaltPUiVrls7JaZ2RCNvtGznVK-8QUuyjoG62rYESuate6j0v9~0fhqo7FQ0jTDPQOK7Zv-J4ki7lvMHgjpJL0fNnFW1~alhzsyPJIq67JBgypImEg-8M1woY3RvZHeofcrno5h~iA61jhLQbkIOFqOjMbFQNmPkYqA~8MvMjk4j3GD3dQ__&amp;Key-Pair-Id=APKAIFLZBVQZ24NQH3KA</t>
  </si>
  <si>
    <t>https://m.media-amazon.com/images/M/MV5BMWI1MTM2NTYtNDkzNy00YTIzLTgwOGEtMmE0N2E5Y2Q0NTNiXkEyXkFqcGdeQXVyMTMxODk2OTU@._V1_QL75_UY281_CR6,0,190,281_.jpg</t>
  </si>
  <si>
    <t>https://m.media-amazon.com/images/M/MV5BMTc4ODc4NTQ1N15BMl5BanBnXkFtZTcwNDUxODUyMw@@._V1_QL75_UX190_CR0,0,190,281_.jpg</t>
  </si>
  <si>
    <t>https://imdb-video.media-imdb.com/vi1330381849/1434659607842-pgv4ql-1616202952978.mp4?Expires=1687066667&amp;Signature=EWeRtvitCKcxZC3izKx6IHNhtVVfg8OeNZY583NbmmD7YpFVxey8ftoNOSdDTbVPCCyrq8NsmSEqhYxL2iEW9CuY385WNYb74-IHaqwFgYCTGYdLG~x1KVU1aMRvu-TAdSEaibI1EJ8CwzCSXltYyK15nnhFH0vtprycBOIPJh1GBm2ej81pgXmDsxpcbqflOMKOB9m4YbmZty2C79iNkVZJ1EzXlFJOPyHrwiuN7bMFM6cmNsjKDgynJsyY~lMVhkeuW2x2DOClhtKHtUdNol9~p1PAkMMQfhdUXtJVQmE1E~05wJyo7tu5ElzUvgdHWs--5K4Qj1M3ruM9QmvVIg__&amp;Key-Pair-Id=APKAIFLZBVQZ24NQH3KA</t>
  </si>
  <si>
    <t>https://m.media-amazon.com/images/M/MV5BMDIxZGJhYWUtYWVlNS00MWJmLWI3YTItM2QxNTc0YTU3ZDJkXkEyXkFqcGdeQXVyMTMxMTY0OTQ@._V1_QL75_UX190_CR0,0,190,281_.jpg</t>
  </si>
  <si>
    <t>https://m.media-amazon.com/images/M/MV5BMjIzNTA0OTIxNV5BMl5BanBnXkFtZTcwMzA3MTM2Nw@@._V1_QL75_UY281_CR0,0,190,281_.jpg</t>
  </si>
  <si>
    <t>https://imdb-video.media-imdb.com/vi4236683033/1434659607842-pgv4ql-1616199571977.mp4?Expires=1687066679&amp;Signature=etSajuSjWOKrNRg0DH6qNSGElBcRQ5grl8PuRgVxv-piLrXIRu6SnuIV3NqicgIRLO~GzHtKM7KWbCzv4D75pY6LS5hnsqEMhBxh~Qpua7Vk-j69BSUQt6mox9zSZWvcikYaNXbcqom2hAgAXF6y2pfX68W-9rgfWgLklVUMif39~GFBXQ8jiPCX20xj6cCz6zUx8YSPBea8YWbJpk-JLhRu0uC0atyIas4KXCF-KTRqzA8Kk-1n3FM46QThFSUfoiFgrDjeSWaaLJgcH8DqDZ6FK3-xnEaJGUhyubX9WcxkAynsFMyx6l~f5XGnkoA0FGmxntXCmIppXbyBddeosA__&amp;Key-Pair-Id=APKAIFLZBVQZ24NQH3KA</t>
  </si>
  <si>
    <t>https://m.media-amazon.com/images/M/MV5BN2MwYmMzMzQtNjFmOS00ZTg3LTgxNmQtZjVmY2ZmZDI2YjllXkEyXkFqcGdeQXVyMTUyNjc3NDQ4._V1_QL75_UX190_CR0,2,190,281_.jpg</t>
  </si>
  <si>
    <t>https://m.media-amazon.com/images/M/MV5BMTM2ODQ4MzIzNF5BMl5BanBnXkFtZTcwNzY0Mjc1NA@@._V1_QL75_UX190_CR0,0,190,281_.jpg</t>
  </si>
  <si>
    <t>https://imdb-video-wab.media-imdb.com/vi193436953/MV5BMzM3MDc1MTQ0Ml5BMTFeQW1wNF5BbWU4MDI2NTIwOTIx.mp4?Expires=1687066681&amp;Signature=gLOC0LDXj4wfT4DZh0FzUTm-sl~ZgK-evj38edYymFhe4CxciMJOXCncSKuOznuvdMk43FA7h4OvnV~J2NOqBgg5IapVkW4xU~er6c1ClM4m6-FYhNjyXSofgFmVRt0NO-G4WXlSe5lkiCfUI7iyVXrQI7NU03LPR2XF86iij5RyS-rwLBp6YwPSub2jCunxK3IzAUf~25ejzAAMuDtkxxYOIcGsKcQL25ohU1NMlVR1cTzx4D6rXEltitlQFLLyrA-qhjNfcs9FYmQFYgZrMqDQKU7UTlpA1pFakbofeaU9e3swjKfFHAPqFywCYRO-9BCXcg1y~esZbeyI1VoZmw__&amp;Key-Pair-Id=APKAJLOTGGE6P3RA3PTA</t>
  </si>
  <si>
    <t>https://m.media-amazon.com/images/M/MV5BYTY1MzI3OTAtMTlmYS00MWY0LTg5ZmEtZDM1NzhkN2FiOGY5XkEyXkFqcGdeQXVyNzc5MjA3OA@@._V1_QL75_UX190_CR0,1,190,281_.jpg</t>
  </si>
  <si>
    <t>https://m.media-amazon.com/images/M/MV5BMWIwYjc5ZjEtZGI0Mi00ODVjLWFhODAtOWU3N2Q5NmNlZDFjXkEyXkFqcGdeQXVyMTQxNzMzNDI@._V1_QL75_UX190_CR0,3,190,281_.jpg</t>
  </si>
  <si>
    <t>https://m.media-amazon.com/images/M/MV5BYTE2N2Y1OWQtZDY5Ny00OTA1LWI2ZGEtOThkNWU1MGRiODFjXkEyXkFqcGdeQXVyNjEwMTA0NTc@._V1_QL75_UX190_CR0,4,190,281_.jpg</t>
  </si>
  <si>
    <t>https://imdb-video.media-imdb.com/vi3622568985/1434659607842-pgv4ql-1563826363873.mp4?Expires=1687066696&amp;Signature=PLgDqdaQSrBvN0TXeG2y3-dMfG5kJmE4qKtWyfAX~bDMnhEe0f0x2dZItZPK9zeY9Hd49-XEJxXX3fjXTQej224I9~4h~1rBOhZPJVtlkGNFqOfvo26wHUI4FMw3Y4nDl~7xwemjqKLrN5AlyaQGdM-1KiNdEwtmDKFqw45YQLOzsMlgbHGqBSSUJLhDcY9dSnVZSbuvS2GH5k2Tfam9Dn6lAHLRc1EYqOeAGySHwC9NOk-8zvKO4KFY52VuaxIybEl0T2OFx4igEiNcSDIxrMhRpBD8CnbtRJbVKsbAWP4Y1NHPDBb~4-wS8scRJldp0nANIJQ0kmx9btlFNNMfCg__&amp;Key-Pair-Id=APKAIFLZBVQZ24NQH3KA</t>
  </si>
  <si>
    <t>https://m.media-amazon.com/images/M/MV5BNjVjNmE3ZWMtMjRlMS00MGVjLWFkZGItZTQyOGVkYzg2MzVmXkEyXkFqcGdeQXVyNjE5MjUyOTM@._V1_QL75_UX190_CR0,2,190,281_.jpg</t>
  </si>
  <si>
    <t>https://imdb-video.media-imdb.com/vi2807218457/1434659607842-pgv4ql-1612376298706.mp4?Expires=1687066699&amp;Signature=oCW9NAQBqyO5-85WsblvapcCPGnj1ynwKjMc13VXt8y8gwhTFkVRpPsndmOkf9fD68iOnAahWVrjH9gB9jcjwE6tDB9auPdjJnL7Tstqyll~SbqhcCyfbGuCfzrtJKzIcZWP-PNBhuMvdo6iGR6h0C8vDOym03qVjBGeQd-PuMGLseh53Z0t4qLfn8hB2ZiiqplWI2lyyzr~c9Pu5pSW7bQ4Pyqk~lVItMnGWGH29jUbjpMsKLchs2NNO3wW4H8dYnG1OGcFw3~~HSKyBZOTnlEzHwjvxrcLA25ZRc0aXPexY2OYa0UhKcdWDVWAMf5dOAYWDYhx0hhpzx4Rcfw76w__&amp;Key-Pair-Id=APKAIFLZBVQZ24NQH3KA</t>
  </si>
  <si>
    <t>https://m.media-amazon.com/images/M/MV5BYmU4NmUxZjEtYjY0OC00ZDAwLTg0MGQtMDRkNDk5NWQ0OTQ5XkEyXkFqcGdeQXVyMjUzOTY1NTc@._V1_QL75_UX190_CR0,1,190,281_.jpg</t>
  </si>
  <si>
    <t>https://imdb-video.media-imdb.com/vi2643788057/1434659607842-pgv4ql-1563832312843.mp4?Expires=1687066703&amp;Signature=TgpWgcOoNbrebjj55A7hkKi3WWZ1eELpG08bNXVgHBDbNYciGGrkNyAFoz0MIgOxbyWeFXhNrppL5gj66grxW6qS1gVUsHUr36YqMgOlCezQJk4sFMa9uLz8ZLR3ZkadeqA0nsbvXqAEbeU9KRSdkKghbtiLX-T0F95bXnoYxuaOC7DD42D9wr2sBeyGbCu5BIzuJ86JVWMRLj3BNj5n7SMck4ZmbEK92ytwsdUayMEytkIRnwRxBrzO7bfGiEcUIvd0ItCVY1-e0VhnaX0iA0uL~cl7qZmJ5YEIE0A8veFIWU5D5uC1i3VQ6vTSQsU~v4h7XXnWr9nCewfAhqpqqw__&amp;Key-Pair-Id=APKAIFLZBVQZ24NQH3KA</t>
  </si>
  <si>
    <t>https://m.media-amazon.com/images/M/MV5BYWFmNTI0ZWUtZDJmMC00MjFiLTk2YWItZWZlOTY4NmZhNzJlXkEyXkFqcGdeQXVyNDA1NDA2NTk@._V1_QL75_UY281_CR4,0,190,281_.jpg</t>
  </si>
  <si>
    <t>https://imdb-video.media-imdb.com/vi3219587353/MV5BYjUxMjRlOGItZDc2Zi00MjBiLTllNjktZWNhMzliYjRhMTgxXkExMV5BbXA0XkFpbWRiLWV0cy10cmFuc2NvZGU@.mp4?Expires=1687066712&amp;Signature=RkJFdYv5Blfb1m3iCbvPlCbB1gsjSDYM~02QUPMfy95L0pNI~LjVP62cE7o7rfyRaWPZTfA1hBgwt~S4a8s1eJ3~GRR92loM6pDBzfoJjt6AkThh2PgVoMYuUHYDo~8gxvtyeTzsLly~ffA0xDDmFLeTfuDYc8dumCadMIm1wkrqg3bARWGavJh~O0WkfZUhqnshyN2ZsCGDmvXSqk5~oVDWoV0ilAdCqEWTipgojTrSv4rNeuqBu~yGtHrdA5ZqvBN5nb4si91KzprZkgk4zcxAFsBU68UR7OoTHXvIk~gZmikD15bfM-iucXKwam~mzgWSNhlDMCNMgSJK-loAzA__&amp;Key-Pair-Id=APKAIFLZBVQZ24NQH3KA</t>
  </si>
  <si>
    <t>https://m.media-amazon.com/images/M/MV5BN2FhYTYzODYtNWY0OC00N2E3LWI2Y2EtMjAwNDc1YzYzYjBlXkEyXkFqcGdeQXVyMTUzMDUzNTI3._V1_QL75_UX190_CR0,3,190,281_.jpg</t>
  </si>
  <si>
    <t>https://imdb-video.media-imdb.com/vi1385038105/1434659607842-pgv4ql-1563531898150.mp4?Expires=1687066717&amp;Signature=L~5jOrfn1hHNfdJDM3ND4OH0WLZZXE0wuwW-19LSCxlSf28djZ2o3Hp8axUTfkzIfpPleJw0CHDRF7myurt-Xtz3phmYJqkHRpJKoCi7DNlTn8BfLltuK6YxT8HVCvMDEw5Og9deVNjBXaiA1d00Hz44NHlqM-iUcVX98m5syZwrf~T4hLeHoRrJWnKSMEvsOjhLj0HhgKxjJKTxUiX4WEnmu53VA90BqxFup6kxY8lqIKaJAEBbU-9nZMGY9YC24Hcj0NsEEKVCr8kDGGBUNTXFIeokcuCCxhUuurXiB~YzHJthwN9ddT6FHsKmA1wQrtgEbsP1cu2aBOiRM57MQQ__&amp;Key-Pair-Id=APKAIFLZBVQZ24NQH3KA</t>
  </si>
  <si>
    <t>https://m.media-amazon.com/images/M/MV5BNDc5Mzg2NTYxNV5BMl5BanBnXkFtZTgwMjQ2ODAwOTE@._V1_QL75_UX190_CR0,0,190,281_.jpg</t>
  </si>
  <si>
    <t>https://imdb-video.media-imdb.com/vi2433726233/1434659607842-pgv4ql-1469663164861.mp4?Expires=1687066720&amp;Signature=rfanNRkSx9CFbmAid4obKu5J7pna~mqkgQ6ArcHn58xSt75osiUhg~jXTO~kATD0OiEi~5-0vI7XrvlbeM0m80MGAZ9X-~rHMpoU4lHpdchlxJZAo3Wgp5qMtiy2CpcWQDKkV3fEkPZDy5I66RVfXhTfCAEcY~ZAIkXSHJsCbB4MUoZpFEu-ZsIUXhEcpuwreHoLk8hR4jsGBe~f2Qous1eKF4Qb19tpZZpV7ftGy-9cbuGQlqHXNUmq8kndrHTKjegMj2J1nnvXq7LbUIhNSSxK9lyLtykn4iUz~zDLhTzpfL5nEgW5GDFSDyEEqUIqS5B6W9BmuYRbbXMs42g-gA__&amp;Key-Pair-Id=APKAIFLZBVQZ24NQH3KA</t>
  </si>
  <si>
    <t>https://m.media-amazon.com/images/M/MV5BYjE5MTIwMWMtZmZjZC00NDk4LTkzMGUtZGZmYTcyMDdmZjhjXkEyXkFqcGdeQXVyMDM2NDM2MQ@@._V1_QL75_UX190_CR0,2,190,281_.jpg</t>
  </si>
  <si>
    <t>https://imdb-video.media-imdb.com/vi3984966425/1434659607842-pgv4ql-1634746023089.mp4?Expires=1687066722&amp;Signature=T5TqbuDClKqpW0cX1eJzmYKvd8XtnmBcCetw4p2QgoVeB0XpeQolZWKbAF4zRMkiLffQe89k6KMt0U2GwM7KplrAMvd2lRBnOEI4Sxi5f3kd2X4c0dGI6-jGmecEc~1b7QQ8BSSfhrZytjRB7EXPYdSmLPYS72SB18UrEPvJMM3PcCUjpiTwHCHhnfKuNAGHUCl7-uMakHIv62c7Q8fwqdISoIWz1nW~XzXkan3dlovBoGsMLy8T7zUgpWp9hSbTg2H94CNoolmlriM01f4Ke7RKpaom~71SHwxvrNbJlRy-amiicI85GpI7~zmijfiC8KpXvsosExf5Hs5D3ifbcQ__&amp;Key-Pair-Id=APKAIFLZBVQZ24NQH3KA</t>
  </si>
  <si>
    <t>https://m.media-amazon.com/images/M/MV5BZDJmZmQyOTMtOWYyMC00OWU2LTk3ZTgtZWI4Njc1YmU4ZDQyXkEyXkFqcGdeQXVyNzc5MjA3OA@@._V1_QL75_UX190_CR0,5,190,281_.jpg</t>
  </si>
  <si>
    <t>https://imdb-video.media-imdb.com/vi678411801/1434659607842-pgv4ql-1596836551428.mp4?Expires=1687066731&amp;Signature=nkIkAJ-3iDHQyYcw4FBIkg8AIvD6elGoLXS1qW0gdrY0cdjgLAuW-xyhfnF8KGpYtdKRv3vvBvc8i0Es9Fktc27FtS8VGm8YQGDMj4e0g4kh7PssPA4Jto~IMLP4A8xf9UGl~VWX9auAF8V-sfY2Y1nK5Zi9E6RSDJSLVu~lMqV~dxfRn8UoC4XQNa4j4Wy7BZ7WS2s0JVdlxgQ6dO-yXEnRkEwqWE6aLpFf2HtiLDHdUqtzTOOXkLnmtA9rryvGS59bt0RnUs7kuQeVozZHDQeW8GbsgIZabx29c9f8AfjhcioGXlQB6nFpLQlz1RiuvSRW8w5vjI-YOWzYRH1muA__&amp;Key-Pair-Id=APKAIFLZBVQZ24NQH3KA</t>
  </si>
  <si>
    <t>https://m.media-amazon.com/images/M/MV5BYjFjYWQ0MTMtYTZjNy00OWVhLWExMGEtNDMzMGY1NDE1NjEwXkEyXkFqcGdeQXVyMTY5Nzc4MDY@._V1_QL75_UY281_CR5,0,190,281_.jpg</t>
  </si>
  <si>
    <t>https://m.media-amazon.com/images/M/MV5BMmJhZTlhNzUtNzAwZC00YjQ2LTkxOGEtNzBmOWVkMmUxNTBiXkEyXkFqcGdeQXVyMTExNDQ2MTI@._V1_QL75_UX190_CR0,0,190,281_.jpg</t>
  </si>
  <si>
    <t>https://imdb-video.media-imdb.com/vi1435369753/1434659607842-pgv4ql-1564555161048.mp4?Expires=1687066757&amp;Signature=Sm5M3X1nywyEQRHkkMqOjyRExFIh5z3IYscdC~YuMlYI1WRPQy4i07-hdYfpPrXLfdarfdZ6JcebPR31tF0ZRlS9dImggX5BaNA1OHY0FveiXeAKIGvFh~KQwcdSN21dzClnFnp6mUbqwjCaXgXCM8EiQLbA17BVkXkYdKUyWDTldABWxz469vZPEQtPIu28amWB0rW7j6bcspTPmM7-oaDgRc704aI1~Q7XYRszpL9j9zBYfFSL8n014mKKtA29l78~9BtMSJo4mPCzOJr~LvwM57c8zTktZqPcrDvupMnaAuGmKNPhu3y6ki46V86DeT8e-Wt1FS8z1FlE7HTEVw__&amp;Key-Pair-Id=APKAIFLZBVQZ24NQH3KA</t>
  </si>
  <si>
    <t>https://m.media-amazon.com/images/M/MV5BNzQ5NzJjMDgtNzhjMC00NTQ2LTgzOTUtZThiMWMwYmYwMGYxXkEyXkFqcGdeQXVyMTkxNjUyNQ@@._V1_QL75_UX190_CR0,0,190,281_.jpg</t>
  </si>
  <si>
    <t>https://imdb-video.media-imdb.com/vi262521625/1434659607842-pgv4ql-1632344040012.mp4?Expires=1687066760&amp;Signature=fFGgsXAyqIculE-swA8Z9vw~afe~pq7CKUvQm1MTQgX8kDgmYSaX9oRf~JYhBD9y9NYKaIJ7HhufqNwu0C~VFnkeUjNrnMFeGoDpth9a8rH17JcZQ5Rc24ZLjSr9GHHCECHngg9hEdCjAdps~KzsAPY7uc71OmFRDh8KNeeYQvyrrkY6Q1ZDuTUlO9g9LXU72XcJqFtpndw4vV-~RvtyDTkGeJQFVUNojzalkQzhtyyrBxCz-gTTu~Nr4zWS-1KrDTd8~P6bZaVg1UrLOrxq1Iig~d5lxfAaGF3iJUJ2AFhqVfS5~22A~EMOg14cm-8TCa38KaeoEF7dbmM~Hs9Liw__&amp;Key-Pair-Id=APKAIFLZBVQZ24NQH3KA</t>
  </si>
  <si>
    <t>https://m.media-amazon.com/images/M/MV5BMDE1OWEyOTYtNjRlYy00MDhiLWE1NzMtNjc0MmZkZjQyZWY0XkEyXkFqcGdeQXVyMjc0MjUzMzU@._V1_QL75_UX190_CR0,0,190,281_.jpg</t>
  </si>
  <si>
    <t>https://imdb-video.media-imdb.com/vi2197861657/1434659607842-pgv4ql-1457626234074.mp4?Expires=1687066766&amp;Signature=UDbp4VgAoJwmp88ddZdLhWwR5yEcicBpkmi6PUHepSBxdlsVIGs~dKcK~O2X1k8SuXSjWCf~VGaAc2YsCd7v-g8hkTxROkDBiR~SBApYkiwxm6HHvj4wFqJ-GpWWhW6mww5RoJ9UT5ENo2rXZ7AHNC0LAJ0vQs~W5-WqlMNVIwWvy3C33KDuQkEFseH1bisTTrMOhHl1isOYwD0ZIU68rCGnhW7COx05p6v1Mh2Pw0e8wbrvq2-Kg2NXJzDZhoZ8WpUJ~mDmChFC2B46wMjWCTtaGrflSEvGovKac4xmhtbMiuJ7sZ0aoG7zPtV01NbNjgruTcYX-7v6-smJxT~kNQ__&amp;Key-Pair-Id=APKAIFLZBVQZ24NQH3KA</t>
  </si>
  <si>
    <t>https://m.media-amazon.com/images/M/MV5BMWYzN2EyMmMtMTU2My00MWY2LTkyMGYtMjk0MzVkZGZiMzNjXkEyXkFqcGdeQXVyMTQxNzMzNDI@._V1_QL75_UY281_CR0,0,190,281_.jpg</t>
  </si>
  <si>
    <t>https://imdb-video.media-imdb.com/vi2425684249/1434659607842-pgv4ql-1563761752611.mp4?Expires=1687066766&amp;Signature=jJerrYDmE5mmuBRgwAuBjIeNO7isBZ9aAZ-d9mzo1nk2aRgxNSJeAsz48lWYugwptHu7WR2oVn0Ew-0b4REB72Et3YOT4MpdVbsCGAQnMGJ6~jMH8JRobh50Pl9uwOgdBWqEV30blF5pXprbP4YPQ0LIM2IxXu-P7kuuJ0hv64mfZAmIPmmcI4ERKISvVRuRS62enWDbV4pGenQ1sSV~iGK5EGRnmF59i-AO5PZIxM8d-dNZZ0TBuoqcp8RXU3TjOMZeY0RrUcnx-ylZ~O8B3vZS1RP1rzR2tf~-ELkco5bu13oC2C~OSqembNoBMxcv4WYVtZbFdCvo~VqxUqfWcQ__&amp;Key-Pair-Id=APKAIFLZBVQZ24NQH3KA</t>
  </si>
  <si>
    <t>https://m.media-amazon.com/images/M/MV5BZjY4ZTdjZTItZmM1Ny00ZjIyLWI4OGYtOWY5NjY5YjA3ZDNiXkEyXkFqcGdeQXVyNzc5MjA3OA@@._V1_QL75_UX190_CR0,3,190,281_.jpg</t>
  </si>
  <si>
    <t>https://imdb-video.media-imdb.com/vi1217265945/1434659607842-pgv4ql-1564189987831.mp4?Expires=1687066773&amp;Signature=e0Dzj1GaBEKCp3RYBrZpk8SPYKbrRa6gdGcHmLBlGAd0bs7VAGgpx4S0l5on7kaGhs0F8VWE2875lCtMbInOFsAK73zkKZfGcIKv2KFvTAjBIJtKpfINUadEUDXZ1lUXiy4JvNI8PGT2jktwUJhJ86ibgoBo4EBWHFb5SmD2HEIPQjev5kXCL5Q3HQCpeSYHJMf7PmALXku3ZaJzZ0Cnz0Av4QYiunKc4EfLtkcQcp8naGkT7D8C~WXmAGdquPQJSd5o-1bOSV5xs~pR6J2nTjDnwBWeTFa9hy5uUVKdsW51lThk2faIYP8xN~zaAkpl6VoGVw0BQgTYNUvNK7iOvQ__&amp;Key-Pair-Id=APKAIFLZBVQZ24NQH3KA</t>
  </si>
  <si>
    <t>https://m.media-amazon.com/images/M/MV5BMzc0ZDcwZTYtOWUzZi00NDE4LWI4NjgtMWVjZTUyYTA2ZTNhXkEyXkFqcGdeQXVyNTIzOTk5ODM@._V1_QL75_UY281_CR14,0,190,281_.jpg</t>
  </si>
  <si>
    <t>https://imdb-video.media-imdb.com/vi2215418393/1434659607842-pgv4ql-1616202839646.mp4?Expires=1687066783&amp;Signature=LfYv86SACPkYuE5YyXrxb5S-2-qEdPCzwvxYZS0WLEl3KBGGWt8NtW8FiL6bO46TCaklByA1mcBtRUdnCpp9b5gUK1mLOrjOJFrA-~dkNBk1FS9pw6LKydQgIWh-skk85-KhRH~2oht8675HmD0u~LIln0IURuxTc~BPimHwmCgxL2U~8l4SSRGY6gGLjLo6zx9b5aupC-JqCSfmPeqL4T8jBwG6oq1awwtx3Siymz9DcJJ0oMr~NljqYuI99Fo8QZADAZFta5yUTloWb3dF7W-8hBF8F1UR4x1x~7N~GT8Dbu7NB0thDW7iqTZmz4-AglqxsUYBSjB0sbkRdiBU0g__&amp;Key-Pair-Id=APKAIFLZBVQZ24NQH3KA</t>
  </si>
  <si>
    <t>https://m.media-amazon.com/images/M/MV5BZjFkNjQyYjUtNmRiZi00YjZkLWI2ZmUtM2M4MTQ4OGI4ODcxXkEyXkFqcGdeQXVyMjA0MjA4NDk@._V1_QL75_UY281_CR5,0,190,281_.jpg</t>
  </si>
  <si>
    <t>https://imdb-video.media-imdb.com/vi210812441/1434659607842-pgv4ql-1584374011444.mp4?Expires=1687066791&amp;Signature=kkXQGf1mCdczUZ0o5omG9MGBWGX7kqt9rUX9DrxXa3zk4ctU83riC6PUEyVOMOMjWQoS6hW-zFFUBH9AK8cD5~NhZgzpBXmZFTucB2xd0GzAhhKZTp3GYTKEE8fkyW60V8Zs6hEDXk3Un2iP~OTTQSlwdKe09cCz2zSGQp360aDLsWcg~9Syb-nL04EIUOhn3ab-QGlMFvk~6VR93HqpMZmnAYNbixHyxGNjslnGLwODRc09yzLgNJEG~DjLzNewpbvZe2UqgEAVR3LJHzkTXjomZJ2sbUWcyJ~5gUd1YLq6nxDnlbvBRUF6HDszBIEniyuqJqXzKoA-vgMXHw9tAg__&amp;Key-Pair-Id=APKAIFLZBVQZ24NQH3KA</t>
  </si>
  <si>
    <t>https://m.media-amazon.com/images/M/MV5BMWYxOGYzYTctMDcxNi00ZTAzLTkzMDgtZTRkODRlOTQ2ZWNjXkEyXkFqcGdeQXVyNjMwMjk0MTQ@._V1_QL75_UX190_CR0,2,190,281_.jpg</t>
  </si>
  <si>
    <t>https://imdb-video.media-imdb.com/vi4103062297/1434659607842-pgv4ql-1635461616950.mp4?Expires=1687066792&amp;Signature=Ht7tyHRN7uEkTye6Hotc1TpV~5sspmls0AgVgIXwcvV9G6Zq15rg1bYgVCApjVjP1Q890KGQQ84wiibVj6UL7a3W7~hvlKJCJWzZmfeiAWJ1VXPORrL4rdMPDPPjMqQvc6xqNYr5iBiQLV1X5e1TJ34a4iGHF8m~Rq2XBPfixdfK5pM4PfD~B51tDe750QXMUeWiF7ZfVFuOHsynR7DI0~rfJkONYyPeATP55laE7jyF4IWd-1lso5-XaKFNwtMiAi3oyssW8~yPfA8RZYsWLeb39blCEGxQyDQeczif7VA8IKQAI706cnTMnPePv~g8FyqkPASYOEeSO82hrZ6zrw__&amp;Key-Pair-Id=APKAIFLZBVQZ24NQH3KA</t>
  </si>
  <si>
    <t>https://m.media-amazon.com/images/M/MV5BNTAwODA2NDUxMF5BMl5BanBnXkFtZTgwNTgyNDc1MDE@._V1_QL75_UX190_CR0,0,190,281_.jpg</t>
  </si>
  <si>
    <t>https://imdb-video.media-imdb.com/vi615557913/MV5BMTgzMTg0ODM3N15BMTFeQW1wNF5BbWU4MDU5NTE2OTAx.mp4?Expires=1687066795&amp;Signature=uzhRh4-BsDFKpuBFNPOpiqdcn6iSl1QSoY~FBc07S9o-UhCYOhjuv7tXb6LrtMyVDyhLIExGEZW8byMMiNyX3XhgYMypJ87sk1s6Za-DLtchkBzSHt9AdFSHawKn1RA916dKZGdoIdgk6NclqNEfkMbV-~joX5Q5iXS~k8kBCzoXc0nhv~IIVLk9-pPMZayGQV8PDCvoyw8Lii8Z-ij3VOBvWdZs0zQqSuA3p3EGd8uULkxNlsOtZ~p~Ke0GvAeExiCvd9~L7nPyWI4UqUt0knvk9p0EzMmsArel9FTRJIGW-tXv1UUU7VozYkiHBgUv9CnwKXvjkGLOlK4x2GUhQg__&amp;Key-Pair-Id=APKAIFLZBVQZ24NQH3KA</t>
  </si>
  <si>
    <t>https://m.media-amazon.com/images/M/MV5BMGEzZDg5YTUtMDBlYS00OGYzLWE0ZGQtOWU2ZjhlYzY1OWYwL2ltYWdlL2ltYWdlXkEyXkFqcGdeQXVyNzc5MjA3OA@@._V1_QL75_UX190_CR0,4,190,281_.jpg</t>
  </si>
  <si>
    <t>https://imdb-video.media-imdb.com/vi3810247449/1434659607842-pgv4ql-1643296646691.mp4?Expires=1687066801&amp;Signature=UjC49bkCL9a2AEUAO4-odveQpG-L2mjVtF5XdBmUGa2p8RoBJbDx1ED04qNPK4CK8mUuUrQ2UF2KpZ5yqCOiNGBAY~VvycH3yE6yeOLMrph60FD3aSn2WKBYAVqlyWK4HeLsFhCSo8ld0-BHa3eR5Gj-yjeV26wUzfMLOOfhoEEIJGrdiIINMqjlJZUexsXCKUUEh87cLk4mgaDSdzhT0AJibbF8ufphJLrLG4W-MGfN5b770giU~RTuYFa2G2I3FzZyzsoAqXnVTblBInrQC6WDpfTQk7DvWumTQ02CIrd6uDmfAmVc~nJB2pzRoZaSAC3XpnzzTsvrLyGfrs~55A__&amp;Key-Pair-Id=APKAIFLZBVQZ24NQH3KA</t>
  </si>
  <si>
    <t>https://m.media-amazon.com/images/M/MV5BYzNkMjZmMGItY2YzMC00ZGY5LWFlOTktOTg4NTNiOTQ2NWFiXkEyXkFqcGdeQXVyMTA0MjU0Ng@@._V1_QL75_UX190_CR0,1,190,281_.jpg</t>
  </si>
  <si>
    <t>https://imdb-video.media-imdb.com/vi3192570649/1434659607842-pgv4ql-1647982513429.mp4?Expires=1687066810&amp;Signature=JqnCpRBr5On6yZ4MoBoofZrcLTIymGSHCciFzUcjAHem4WSJtPw9JbvignN3BgdP5R8u3ep9-rcItUY4D2dEkZlGUM6n4yNFo9bbAA0vPmMSkzcKFhAVRFsZSxoidfLB717rP4QmENWC9o7g0XjR-~8fB9FgH5ti7tmlZyXVQ85f9GmgSTtaImaHfLO882P1lQOx5gfMfPab7bUc3FhhM9N07NEDIkufkXYbsghndyi4jxJ2pC6451l4ggOoXI8H3XJhYaVv5t~47qpIXTwmZudEqT~5nc1-RiQHNxns9B9mX4XpwtyvZSV4j8vqDiSKJm9obmLxujJc5dFb88zs4g__&amp;Key-Pair-Id=APKAIFLZBVQZ24NQH3KA</t>
  </si>
  <si>
    <t>https://m.media-amazon.com/images/M/MV5BMmE1OWZjYjctYzZlNi00YmEyLTg4YWYtZDc4NTE2ODZlYzhhXkEyXkFqcGdeQXVyNzc5MjA3OA@@._V1_QL75_UX190_CR0,5,190,281_.jpg</t>
  </si>
  <si>
    <t>https://imdb-video.media-imdb.com/vi3869508889/1434659607842-pgv4ql-1563958140041.mp4?Expires=1687066812&amp;Signature=rRY2GdhVF2gEG0KOazsY4gbBnmfqGug6Ly1K7lhwUlOamlDqZz5xtUULEhGVFsAxGFItUqoSvqym7R~Yk2PrkHplHrgCFqqA19RXV7QbHKtmX0vLsCI3oYspki1ayd22Z4L5GZjRpQ8zOHh01vOhEV2uK95xkNA4LiQE~SETyyv08FkkkoQIHavA6734Q6oEycEanuPlggnQddV2MbZt-wnjrM~k~62kn2Yhk5Mu2l8e5-kVmQhfB4ehgmLoTDb6UbcsTwxqS-H74IMQinvNz~sImreI5j1fuwwylVHwgjqkUDrE5PI46tVICYhFvFd5QGe0zBMwG0o8lMob3qT4xQ__&amp;Key-Pair-Id=APKAIFLZBVQZ24NQH3KA</t>
  </si>
  <si>
    <t>https://m.media-amazon.com/images/M/MV5BZWNkNmM3NDYtYWI4ZC00Mzk2LWE2YjctNDRkNTYzMGU5NGVmXkEyXkFqcGdeQXVyMTQ3Njg3MQ@@._V1_QL75_UX190_CR0,1,190,281_.jpg</t>
  </si>
  <si>
    <t>https://imdb-video.media-imdb.com/vi321635097/1434659607842-pgv4ql-1642449267655.mp4?Expires=1687066824&amp;Signature=LT-vH6XdOOpg26Smnfokgzmij0m4zYCnD9sWFdk3XZRLtwDcW0CL0h~3HqKdCN5XJBC9-9dYbhq2DDvv~8H9vsETGdM2~sBeYGLxpIKxIPM~0uiIVwiZWBtzXPlqk9gBxPh-VpVirWVJcUkaV79mAyt1Fk466STGf0ughPuLubiwPXzwn~Rrg6jyUQ8if5GFG-hIhjWtv6Pb9tgstc5lRk7NaE07cHTrdtBND9McSEwgJEjK6gb1m~Ax3-7KvDtT0v37CUaZsYXRymjbo-H4ScRXiPKDJOXpJM~F-wERbGg1fm~ZzbIlZqCfVdt2f~7NRIkFCzY8OpPITUd6kJs63A__&amp;Key-Pair-Id=APKAIFLZBVQZ24NQH3KA</t>
  </si>
  <si>
    <t>https://m.media-amazon.com/images/M/MV5BM2VmNzU4ZGQtYjY1NS00ZTE3LTk5ODItZDQ3ZDFjNTIxYmQwXkEyXkFqcGdeQXVyNjgxNTAwNjQ@._V1_QL75_UX190_CR0,0,190,281_.jpg</t>
  </si>
  <si>
    <t>https://imdb-video.media-imdb.com/vi394854681/1434659607842-pgv4ql-1564566570965.mp4?Expires=1687066827&amp;Signature=GWmm4EMHtbUpmSlxbBkRTZszEDLbHcxhGjnY~4hkAKcqbOqK~9u1HbTih8ovHYfqoGNFPaWHGOymaHEhYR0cj701Q1sk~9fxWOjdMQVGyrF-tQBNqk5ENUY88TTRChSpO6-NYs65467LtG6pJPvmWtiITxwuWrPVUN0vvqVtcBP2nkBz6x93toGezLvUXmpxUeDuC34Baa17quGHoqWqvxkujuj3s-jhVUr01SeOUD5n6ZfWWSHNlPfgSzgIcHCAEij8L2ofmck58w-rT3BB8EupbGU68XfFBGrU9uGiMCmaqXdYpKBut67KB-txz8jkTBqtwpK2bEd0WfgpfxSGxg__&amp;Key-Pair-Id=APKAIFLZBVQZ24NQH3KA</t>
  </si>
  <si>
    <t>https://m.media-amazon.com/images/M/MV5BMTkwMTgyNTczM15BMl5BanBnXkFtZTcwNTg4NjI5MQ@@._V1_QL75_UX190_CR0,2,190,281_.jpg</t>
  </si>
  <si>
    <t>https://imdb-video-wab.media-imdb.com/vi4083154969/MV5BMTQ4ODAyNjkzNl5BMTFeQW1wNF5BbWU4MDA0MDUwOTIx.mp4?Expires=1687066830&amp;Signature=DICdDMItcbjd7Pf4P~Zl2Ff7iGnOLHe18HZhpdQH-aoKLRa6xL-vHk7SAoMz~SS7t~aOH~S8LHFQF1v-1ZZ2lA79~gG-DQUYTOuPP56ANticcUaNTmoy~5BMm-9LoXQlRnwKBnATNwimn0Q535iEqCf-9fCf~93R0dGS-MhlOcEJ31xjGsjqACGEmo3gAYxO3MGsktfF3iBstNKhbim2kB2uKAadkGkmprnIzOMZCt9hE-xq25031IxO8AUWwK11Q4puoSSwizqLZqMaNzrvupCnsJr~HAiHgL4atmFjElftcDlDDASWM5CscN6ygFlmlGvAWynBWD88hhZ3lL-p3A__&amp;Key-Pair-Id=APKAJLOTGGE6P3RA3PTA</t>
  </si>
  <si>
    <t>https://m.media-amazon.com/images/M/MV5BYzk5ZjVlYWYtZDQ3NC00OTE2LWFmYzAtNmQ5Y2UzZmRjM2I0XkEyXkFqcGdeQXVyMjUzOTY1NTc@._V1_QL75_UX190_CR0,1,190,281_.jpg</t>
  </si>
  <si>
    <t>https://imdb-video.media-imdb.com/vi3801269017/1434659607842-pgv4ql-1633386051931.mp4?Expires=1687066839&amp;Signature=dawOzzesPYE5xiJPhKt8wz~NnYLvhQJtiuSZmQ7SzWuLjTeGxbH4ufD0wqecl2VYvLVUW1-YwwM9zuqQ1Cd1uBeAwVcjXrJChh~UiCkl6iKAp5FJFe9gSsGxzvNqVi9HKOoGrSrOvApWR71-9W0PJxxvHUQZTIwYTDixUaOJoo1w6LAfohYg1QzMHLlgYcuQodKy4XIeVXHiHGm~GH~a4YQI5iLuosQSqMoEj5e7Fp-hf6k2HKp5HK7h9Acz9UemlLonCvEVLZ0TtdyvrxgGJa-fhApEq~mqy~4BzwcvNkDEAltaXXufRLvafttK~r9KGad4WX4Tt8BbH52FM2KWhQ__&amp;Key-Pair-Id=APKAIFLZBVQZ24NQH3KA</t>
  </si>
  <si>
    <t>https://m.media-amazon.com/images/M/MV5BZDFjMGQ0OTItZWY2YS00MmE0LTliZDAtMzRiZjljOGYyYzg1XkEyXkFqcGdeQXVyMzg1ODEwNQ@@._V1_QL75_UX190_CR0,3,190,281_.jpg</t>
  </si>
  <si>
    <t>https://m.media-amazon.com/images/M/MV5BNTU0ZmY0YTctNDJjNS00ZjYyLTg2NTUtNzA3Y2Y1M2RmZjgyXkEyXkFqcGdeQXVyMTQ3Njg3MQ@@._V1_QL75_UX190_CR0,1,190,281_.jpg</t>
  </si>
  <si>
    <t>https://imdb-video.media-imdb.com/vi910869273/1434659607842-pgv4ql-1647963425523.mp4?Expires=1687066845&amp;Signature=H4Dmeo3G6CO-zgDMuHgq2Vi-nuug3P0I-8z9EIZq1dCYpXNDVmpQ9O4f6HmqgQymbMkAKViwPE6JlDDUVRkCl65gCp4ctzDCA5aMXdfZKJFW599OYDlhqiTgPYmp~ctFvgEtROkK0PY~2W9MSzjrvz4dPD~4BsYamfSZKvPzp3THOMm7jLj2Dywwp4LPfJykfJCFRSO2lk~JNmkpjVSU5pCceGbxOswseytfDaOX673QNVEx1tTDatmg09K~2lRLZ6ZrL4gUyPF23tch-xNRepVd5Z7o~F-zE02zbFEx-M0hTwqBk9JWHqESgShvhXoCPNMQiYbhQ01f44mQ7MZ-wQ__&amp;Key-Pair-Id=APKAIFLZBVQZ24NQH3KA</t>
  </si>
  <si>
    <t>https://m.media-amazon.com/images/M/MV5BNGViNTZiYjgtNTVkZi00ZDJiLWEwYmYtODM0NDU4YmIxNTAxXkEyXkFqcGdeQXVyMTMxMTY0OTQ@._V1_QL75_UX190_CR0,2,190,281_.jpg</t>
  </si>
  <si>
    <t>https://m.media-amazon.com/images/M/MV5BN2U3MzY3YmItNTY1ZS00ZmJlLWFlYjUtMjc4MmMzOTM4ODZhXkEyXkFqcGdeQXVyNDgyODgxNjE@._V1_QL75_UX190_CR0,0,190,281_.jpg</t>
  </si>
  <si>
    <t>https://imdb-video.media-imdb.com/vi2373763353/1434659607842-pgv4ql-1611089231533.mp4?Expires=1687066856&amp;Signature=eXOVp4PQ2CDCcJpHhzm8M0ceNBQcItZ1GjUJSPquCldF2xdSS-GM9JRPyQuZcq1TO1mlDJZV1zOVIg8~idoKimNm0PF6z1KS4WNKInimPNAW5XOT1j7ZYGra4CapRSiCt9L0HwI-9zhgB50~RkF3v0B9zOdR9lMaeZtm-5Thbds5LtbVdj9UDhpJ6gkHFAE0~rB930YlcGIg7eM6Pjy9xRsThPQxvIIROfRVYsD~e1VW01yK3F-pp4DQ8qlN8Z31qFmzdeJnRPWlaO1DGHrUa6k7T8dQGFgdPOErGY7tshs68SyCCEZ0qm4mvkB9c7qFjiFAqFhZRLpwAqSB9gUwxQ__&amp;Key-Pair-Id=APKAIFLZBVQZ24NQH3KA</t>
  </si>
  <si>
    <t>https://m.media-amazon.com/images/M/MV5BMjI3YmVjMzAtNjZhYy00NDMwLWEzNzItMzJmMDdhZWI0NDdhXkEyXkFqcGdeQXVyNjc1NTYyMjg@._V1_QL75_UX190_CR0,1,190,281_.jpg</t>
  </si>
  <si>
    <t>https://imdb-video.media-imdb.com/vi3570121753/1434659607842-pgv4ql-1563612398314.mp4?Expires=1687066857&amp;Signature=ZagspUYXE2EiIaG~BtkDsK-S~WVySd0JJlZibNOyRv4SM11DWxdzWbfc-0~vwy1oCdjmG7fw4lCw2KnWjUK1ozx8fLCPX3NHFjVgpEfcOWVXJMQya1HA5cpVxC12yKVvLmARwyyf7eRBJJnUwFqRomsQHK7fXXJBn4Bbx6rSTVI9O8ikWtZiUg67fN2DSzTiuXVTWTzLtRbmmsoSpxdRGtJwwj9wsSqRmK9hoC~Ei58lElLFoiZ3YETF5K4Fxfs9OOHcNZu3CaO1o0qHAVaIwkGHuj6yp5W13ghvhI3dxLTfZh9J1Z~cOLgjQo8oJcK7mk-IBbSkig6ycwXKXX1AaA__&amp;Key-Pair-Id=APKAIFLZBVQZ24NQH3KA</t>
  </si>
  <si>
    <t>https://m.media-amazon.com/images/M/MV5BNjAzZDA2MWItZDdjMi00NTBlLTg5OTItYWQ1YTA1NGNiMGVhL2ltYWdlXkEyXkFqcGdeQXVyNjQ2MjQ5NzM@._V1_QL75_UX190_CR0,2,190,281_.jpg</t>
  </si>
  <si>
    <t>https://imdb-video.media-imdb.com/vi1567337497/1434659607842-pgv4ql-1564131305385.mp4?Expires=1687066871&amp;Signature=IlFNTcJnpQdMbUhnqU96gmIjg3gcAsI7USl9I1~KWDE92RNT5V8Q48sIyFApxxMBIeCrquvquj3V7ATeKgXV89ACqAKnjbnY4m9x3fIFEO7WbrTW56C6DQNl~9NxDtIjw6nQsJTHjsXLZcsy63HKcfiKODIGBMM-PseNrtoviPMXIjWLsWgJIkXXZOQJTI8VEbCwtmLMaJRG0bAhSr7p4RVAPgWAvG9CTfVOADV207BZQ~MejwI~KcyEXSOxImSRq-sZ~gVc645PtWjvhOR3f37MEQ2hDL3sxR4ZvObPYe96cyIaEfSDc8PxILL-n0lOm6dlOzy0Rlz5772dKm2wVg__&amp;Key-Pair-Id=APKAIFLZBVQZ24NQH3KA</t>
  </si>
  <si>
    <t>https://m.media-amazon.com/images/M/MV5BNmNlY2ZhY2YtODliMS00MDhiLTk1ZmQtNjdlOGVlZjg3NmYzXkEyXkFqcGdeQXVyOTg4MDYyNw@@._V1_QL75_UY281_CR8,0,190,281_.jpg</t>
  </si>
  <si>
    <t>https://imdb-video.media-imdb.com/vi4091788313/1434659607842-pgv4ql-1564066670655.mp4?Expires=1687066870&amp;Signature=HF1ryvotc78rmjiubpxdQpw6zujGvlnutJhfRKPOK2iECQGSPUcrSqkoDXmEsQuQz8MX7chMvcExGilwikA3ozbN9LB0JzEZNjm2ZSPcl4OukjsiqRu82-qgDITg790sVR1HYD0pj1dOIxbyn8qYMTDm0Fn0JbqwPjK4shoUgKrzt1i4-tnoTzsoA6xPMMxGteuegrGfm3KNO7yE6xAokMFTUwuxpnp7OZqts6gU5lYhh9UdZW-SbafGXeBBp25ogAcXwFYXGFLn5CBHhdSo52OkHdDZYE0TNrhwIe9SCr-XEa7q1tk-VEi0B0~YqTT5mtnF0svpEAG7GDd4VZoppg__&amp;Key-Pair-Id=APKAIFLZBVQZ24NQH3KA</t>
  </si>
  <si>
    <t>https://m.media-amazon.com/images/M/MV5BOWY5ZDYzNWMtOTNjYS00NGYxLWExY2EtMWQ1NWJhZGIzNjIzXkEyXkFqcGdeQXVyMTI0Njg3NjQ@._V1_QL75_UY281_CR5,0,190,281_.jpg</t>
  </si>
  <si>
    <t>https://imdb-video.media-imdb.com/vi960283417/1434659607842-pgv4ql-1641488936968.mp4?Expires=1687066875&amp;Signature=U5LwiCskTTSrKp3U-zBkLm8i7-NNB7ZXMKkVgcdP6x~cZGZ1BeLLYze6O8ovdTIoXq-F-4RJ0dh0GL0LqGRhUHePYxO9Vu0ojXWQDq35arfudPES38nEJ1y7ybhnIeoGtA-7Lhjz1jiN0P9Bn1qpql83kamCKYzQb73lRXs8iyaZZRFQeKZ9uO~LTL-vTEFNaWgVvLOTs9qLsGBlK4djrrZKfbL8gMO1LVk1lbFDkbNtgc3WuQLf1FGhYKkw2TGZ-F4Xj8UFJlmKmb6mRd6BNwxLNTsSKh-ifeW0E4WZK-0LcqLN6vcCacby8E0U4R0awq0irMSmhWvJuS8VGn9r6g__&amp;Key-Pair-Id=APKAIFLZBVQZ24NQH3KA</t>
  </si>
  <si>
    <t>https://m.media-amazon.com/images/M/MV5BOGQ2YjBmZTktOTZmYi00MGQyLTllZWMtMDE4YWM3YzI0ZTY1XkEyXkFqcGdeQXVyNzc5MjA3OA@@._V1_QL75_UX190_CR0,4,190,281_.jpg</t>
  </si>
  <si>
    <t>https://imdb-video.media-imdb.com/vi1488101145/1434659607842-pgv4ql-1563750605615.mp4?Expires=1687066883&amp;Signature=PC0ZTq6M9nKYrwJuHOJ7LP1n5NOzB1-1yxkl5vfuqJIhWBqMQ6nTv98DigiSSgUXH7svY3Uu~UAFb8YXqZNLfSJaGsd2~MEAwTZOzY5beHl057vVmdaBv0V2xjV6RIEehQYVv~0DgZujevhCks4v4zOZlM1KqFb6vJ0IkIedd~RnFqLPPBq2hR3ZBw4YDbT~ROUXjZEg7YCr6Fdt6OSRWA5tP~Am37TQObx48TpoGzfXqgEV1T1QVaJs-3033VzUaOne1Ozfzmk7Pichp-MaE4XClCNpVQzmBU8fXinphWH6m5-IEdpe0BO6IllqejvFb~oX9QKevyHI4vzO2QDm0g__&amp;Key-Pair-Id=APKAIFLZBVQZ24NQH3KA</t>
  </si>
  <si>
    <t>https://m.media-amazon.com/images/M/MV5BM2UzMDU4ODYtMjNhMC00YzkzLTkxYmEtOGU3MGE1MDMxYWNmXkEyXkFqcGdeQXVyMTY5Nzc4MDY@._V1_QL75_UY281_CR11,0,190,281_.jpg</t>
  </si>
  <si>
    <t>https://imdb-video.media-imdb.com/vi556120857/1434659607842-pgv4ql-1564034736322.mp4?Expires=1687066885&amp;Signature=A0oaGXXocd5byzUPKggQYXfSCWnTJSf7ZIOYmJ1oztfiAZFuNijcLKi0CRuY3cTi21PSvVki3o~ylRMl7KlQGJZBUw1ZVq~1tWQ6vadgwfgyRIMvj34EDSgPAhBo-~XXiDoICoTOGFtSprRRKnSHTFnp67zazXZ9XxwAhICxZemoOCvZ76DVcEseozU2KYVdOPEijbyYpLH1yIWh7FNJaJ51Wqv1HVbWmPUnvmiAmuTfFkjwTlBpF6fapRpCWy2WWI8gzL66kR~ZIglgJBPvfW1VCOJSsIqp6ISRCvE9pEtgN2~Qk8yhmXIlvEvgvOge9hMMvg4i1PCHEZwXBaiU6Q__&amp;Key-Pair-Id=APKAIFLZBVQZ24NQH3KA</t>
  </si>
  <si>
    <t>https://m.media-amazon.com/images/M/MV5BNDY4N2RkOTYtNDdjZS00M2U4LWIxMTgtZjQ2NzMxNmQxODdhXkEyXkFqcGdeQXVyMTY5Nzc4MDY@._V1_QL75_UY281_CR11,0,190,281_.jpg</t>
  </si>
  <si>
    <t>https://imdb-video.media-imdb.com/vi2108077849/1434659607842-pgv4ql-1564159034070.mp4?Expires=1687066889&amp;Signature=rVPscWQ8RIgDS6ELjYjQX0zFR52z9LgbGcR2XncQ3SV0TUw0qdN0SvN77KmtEle2SAj6OGjnIJw48Sk7l3uT82XzWgghYZUgSxFqKpA5Caqo4gNQdFLxrCImJibfPeWDBSKKf-WtgBU1ZKFtsFuWGjopdsP31zWhvKkXQlWT0zGzHblK~ar46ADire~KuuoUpwSh-H~0Uyip2WhvAtkxIjIsaJ3M4bM0PGBpTdOwTCzvGPHijbAwv8g~xg2zSEVwUfWPP0IwvhexPb8oaBN7fMk8YhqSENL1vLjyahiRkPWXokzKgO7M~Mj80BpOsypMtj0rQN3Kp9vXF039Ag0tyg__&amp;Key-Pair-Id=APKAIFLZBVQZ24NQH3KA</t>
  </si>
  <si>
    <t>https://m.media-amazon.com/images/M/MV5BMTQ4MjI2MjkyMF5BMl5BanBnXkFtZTgwOTEwMTA0MjE@._V1_QL75_UX190_CR0,2,190,281_.jpg</t>
  </si>
  <si>
    <t>https://m.media-amazon.com/images/M/MV5BNDdiZWM4ZDAtYTM2Yi00MDg3LTk4MTItZjc3Y2Y2YzI0ZTcyXkEyXkFqcGdeQXVyMTk5MjAyMjM@._V1_QL75_UY281_CR11,0,190,281_.jpg</t>
  </si>
  <si>
    <t>https://imdb-video.media-imdb.com/vi176750873/1434659607842-pgv4ql-1564563778060.mp4?Expires=1687066900&amp;Signature=JvaJTEdtMf8sexcrTM9qU3tfaN05aJKgAXFc-pmZ9yfGzfqWMCnIhVyxP70uALpeF8e7vO4g7WszN-iP9UISrx30bytPQz3LoIfLgk2AgW5z2dLGuOhbNpR4dOWyW5lZdccea9lA1Bn~DjhGLjUahu-TOEeWuZYFWdJhZU6-3~nQYVmbmoX70f63qqVgs0GDaN1PZX4iHmPWrFowBfcBxbABJSF0O091tAI3cfuqooIlubYV-QmdgrrVeNkrkaiu5nTb17loBOF0WWTds5h1xBRp47A3h4NmPjoDdrQZgmNXESPDZios-yZf0nY-N0vyFFH9LDW9jMNXA5xxIOiuxg__&amp;Key-Pair-Id=APKAIFLZBVQZ24NQH3KA</t>
  </si>
  <si>
    <t>https://m.media-amazon.com/images/M/MV5BMTQ4NTMwODQwNV5BMl5BanBnXkFtZTYwNTg0Nzk2._V1_QL75_UX190_CR0,0,190,281_.jpg</t>
  </si>
  <si>
    <t>https://imdb-video.media-imdb.com/vi1133379865/1434659607842-pgv4ql-1563563167053.mp4?Expires=1687066909&amp;Signature=iGd4~aGPPQZ6XQ1mGGx-mj5kChHliMDb3CL~htVzaThQrirKe03BL6E90nZBEmzok72NgKejBHreNOnc6LGaSlrlihRn9QeCOWYxVRCT3rqcFWNC2E5E6HbRm071sV0QqxbtVP4dI7IYbBQ~rY2FlGcmz3NYE09yROpih8UXx0xENrFsDokG9jTBYShKF6LLQZ4i-oZxnzuAMUQQs84R45hacaXL4x~mBEegIbuGihPMnf731KnFkT~Z9g2rJ-Hy8p5potv9hJ4VFUlHUFYEoeLTAZg2qBp0dMnRSJqH8Ar1bfmfqa1xT52dzDGXf9uxzt7eWjixVV8-GnVEa-SUOQ__&amp;Key-Pair-Id=APKAIFLZBVQZ24NQH3KA</t>
  </si>
  <si>
    <t>https://m.media-amazon.com/images/M/MV5BMTc5MDU1NzcyN15BMl5BanBnXkFtZTcwMDA0ODYyNA@@._V1_QL75_UX190_CR0,2,190,281_.jpg</t>
  </si>
  <si>
    <t>https://imdb-video.media-imdb.com/vi8978713/1434659607842-pgv4ql-1563963253349.mp4?Expires=1687066910&amp;Signature=NYQ19xaUomT4oTqMbQWaUn50pg422fmAPjmQ5TrvAIcgzFJiZwXvsFvV03Z7vqXCLvnmUsUSSkgO2bJPe7n1rC3gT6c3FEt7PLwkPgHhtlZka5WCBytzWb17gp9GPPG8Tw4aUXkiiLdYl4q~lm0gk8jFaXqFuzWShTPFoiPBBNyzS2hd4aRPIk~Egj1HfNWtsf-Mei5J~xLJqgqXD~sxahDXVk2erSqY80zu2q9pfU2tG5KpmxI5fRCRGbb044l8nM-BjkQ9NCM7laTTn2Y~KzLw4uxC-~~fbkLIW6R3O8jReuVimBXBG5HLjWUfFmBpGo2jCu7fXgZvSgQj7qxSUg__&amp;Key-Pair-Id=APKAIFLZBVQZ24NQH3KA</t>
  </si>
  <si>
    <t>https://m.media-amazon.com/images/M/MV5BYjZjOTU3MTMtYTM5YS00YjZmLThmNmMtODcwOTM1NmRiMWM2XkEyXkFqcGdeQXVyNjc1NTYyMjg@._V1_QL75_UX190_CR0,0,190,281_.jpg</t>
  </si>
  <si>
    <t>https://imdb-video.media-imdb.com/vi324863001/1434659607842-pgv4ql-1616199305417.mp4?Expires=1687066911&amp;Signature=R9TNUpaWy8ltONhsQmGBUEW1noEzCQzm2T310jg-H43wN~1CMb0MzGo6gboaiDdNM0bt3BE0HVX1PKx3mYci7v2A~VpsnnKuVesJANZoPxvr1ae4kkQzErAP4~FT8ygzhiKe3q7bAzIpPr2Aua5ev27-pZE60OdCAjaGuSE-2kHHlOJpCBqU5fTW9m3jAERXivlOtI31VCAR9XuNJB3~YHRWk-K~zLxnrm~ZzvHuNw6HRjUXloLoDIvjhqYnILPAGtaBxA6gyyVcAtvcfpWtqMQg9JPJDvbrb5asHBX4EpodVU9uc3cP0w16jAJa61FTZC8oYZh-jUwM5LosKrXn1w__&amp;Key-Pair-Id=APKAIFLZBVQZ24NQH3KA</t>
  </si>
  <si>
    <t>https://m.media-amazon.com/images/M/MV5BNWNiYmIwNjItNTYzNC00NzQyLTlkOTEtM2M4NDg4NTQxYmMzXkEyXkFqcGdeQXVyNTUyMzE4Mzg@._V1_QL75_UX190_CR0,0,190,281_.jpg</t>
  </si>
  <si>
    <t>https://imdb-video.media-imdb.com/vi1183711513/1434659607842-pgv4ql-1563752890819.mp4?Expires=1687066915&amp;Signature=DdjGVHyv0EZwjMuLDz-yDeArOTT7XMB4adGpOlzidNpl1mT2ip07~B6xLxk6XioVypP9NSCBbeBJGDwEdqUcRqyRIwhARTBUTJtJDUcjPLi2Hz~bhRS22IdQf-Ba3sw1W7JoniV3-p2euUyS9ffGpTJelirimr5QMtq09aRFZp1-ENnmRxOC60IXNk4QLmSiL1XY1dsU~8oXko4qCCsw2b~eKFHZGUBp0kHIrrX7zqislWnFozqgltMyHOkwGHyNbTHwRwZN2jdb~pOKyZXumvJ~n4GczGHohrjXWrRC1F8EFSzczn8H6h9ifpqmjV2W45BSDuKiXCo-fc81ipNt~A__&amp;Key-Pair-Id=APKAIFLZBVQZ24NQH3KA</t>
  </si>
  <si>
    <t>https://m.media-amazon.com/images/M/MV5BZjY5NGNhNDMtNDM3OC00YTc0LWFiMzYtNWQ1NWYyYzFjOTk0XkEyXkFqcGdeQXVyODE5NzE3OTE@._V1_QL75_UX190_CR0,0,190,281_.jpg</t>
  </si>
  <si>
    <t>https://imdb-video.media-imdb.com/vi2094046745/1434659607842-pgv4ql-1564159052182.mp4?Expires=1687066926&amp;Signature=juQIv1cs5HbDYkX9~nlDnDtzd2qq4eVFuRIIXXHLkH3BnGuZd48ni0SeE0FMM7EjvUX4dO5rG2Y7E5mCFW7Og7qGVrZbGFa9KRHb2Kyh8B8upjVxLBA7WbgLd7908CFvp11DGLtPKfG~jtrowa~zocV~HUfpEDkmIoXWuGEqcIKoK3D3VUlY8VaVlkPRbb9gLrlQ-WwjH00iRAfW8TiaDtYsPXJtRgj0ITGnOMMDWXeZ04yrcknp1fjV-PuMicWZiiNNF4C9Kbzjs7sXV1vpffWoeIP1GDYT8S8RRQmnXM1tJn7YwpHCSG4mBVk6x8BcAtQVJ0PPm0wVjplZo7diow__&amp;Key-Pair-Id=APKAIFLZBVQZ24NQH3KA</t>
  </si>
  <si>
    <t>https://m.media-amazon.com/images/M/MV5BOWJiMjM5ZjktM2IzNC00Y2ZlLWJkNzQtZmViMzQ5NWI1NWMwXkEyXkFqcGdeQXVyMTMxMTY0OTQ@._V1_QL75_UY281_CR1,0,190,281_.jpg</t>
  </si>
  <si>
    <t>https://imdb-video.media-imdb.com/vi1595261721/1434659607842-pgv4ql-1642883558992.mp4?Expires=1687066934&amp;Signature=AnGNndmtj82fqC4XAbeFIUsDjDzfv81ELnZx5T2~-nftqVoB5NOo94mbxPxa9JEggrurXTGl7Fi7GKzipx75-6v30NVD44iJ8aqS0Whk0hAwT4YiUVBoOnK-i8MlQaA3yyQ0O711Y3JYhLEgSf1t-SkVGEZ~m0~Bn4~q44FesobxuEmA1fYSVFC~~sFjq-hLkXFaubgzIeY6h0Npndpyh3nwkzkppFuH2xmhZPMZHWpwsAmv9SFQZjtGozw5aWH8~Taltb3jeZW2k-o9hUydR2US6yJmKWl3Qu-LUe~NiBdlK7S2WP1dIIXsDhH4KPo9Nkla3moFTZ2RKQpS7U3lMw__&amp;Key-Pair-Id=APKAIFLZBVQZ24NQH3KA</t>
  </si>
  <si>
    <t>https://m.media-amazon.com/images/M/MV5BY2ViZmJmMmYtNGI4Yy00MzdiLWI2Y2MtNjk4MDNmOGEyMzM4XkEyXkFqcGdeQXVyNzc5MjA3OA@@._V1_QL75_UX190_CR0,1,190,281_.jpg</t>
  </si>
  <si>
    <t>https://imdb-video.media-imdb.com/vi2787492633/1434659607842-pgv4ql-1642088772403.mp4?Expires=1687066940&amp;Signature=KL4da7IYgPtlZnGfD-hafs3XuOpFy12as6auN~GSOEvigcz4J56E-jS0-PsgGbhHd08k4u6h0prFEsaIxb9zwvpryAH0WUqUY-4DWrrwOoNQbOUlnLlG8eRhgVUfskpOI9lrC~FAwOI1-SC35VCHCQ0VKHGpLyjE-~afZ~Xz20NC-bMUwboPv1SLAT6ReHkJ~h~cSNfoQrnsE74q9oVCYQgs~bjUQ2zA62W83mpEg-1NUqHZ0MK3a7deYSJdLIyB3myvfJfxI21cG63gaCFM3-or~nVcdFNX7P3ihr6mkLZWHXf6PziJBLBdiFFAu3YuWRGPCM4nNPZy6eX9p385Qw__&amp;Key-Pair-Id=APKAIFLZBVQZ24NQH3KA</t>
  </si>
  <si>
    <t>https://m.media-amazon.com/images/M/MV5BMGNmOTFiMjktNGE3My00YjEyLWIzYzQtZTYzNTY4NzY5OTZlXkEyXkFqcGdeQXVyOTUyOTA1Mjk@._V1_QL75_UY281_CR11,0,190,281_.jpg</t>
  </si>
  <si>
    <t>https://m.media-amazon.com/images/M/MV5BNDE5MDExNTQ1OF5BMl5BanBnXkFtZTcwMDIxMTM5Ng@@._V1_QL75_UX190_CR0,0,190,281_.jpg</t>
  </si>
  <si>
    <t>https://imdb-video.media-imdb.com/vi2415828505/1434659607842-pgv4ql-1616204234091.mp4?Expires=1687066944&amp;Signature=cWSf2CkCYAN-w9ciiTpr~PJA-vPMkbUP1kNjtsD3VOjBgvgpJF3j0qE5P16585gsmRdqbDszL1YACI2Q8ftpunPM6O6sjYv5E~KZMdt372ejmK0kDn9AVTnhcGIDLeffyo07EJHeOZriCW7zTkuKuC8yiexrEybm1N-COsPZpOFs3M2ZRMmRBvSy6g9XQWjKPZAi58Sl3YGYT3krFUduGyefxscxKDgPyOtq~a20tJpg0a64l6162iJBBn0hZBbW-aiePvodZog8-Bw0RzTzHReu~FOEPVbEJDGtQ5irPZuzojosLyt2UniMoQm4QIUxIywIePJt4cXnefF6DxRBLg__&amp;Key-Pair-Id=APKAIFLZBVQZ24NQH3KA</t>
  </si>
  <si>
    <t>https://m.media-amazon.com/images/M/MV5BYjBhZjhlZmItMzc1My00NjlkLTlhYzctOWY2MjAwNjhlM2U2XkEyXkFqcGdeQXVyNTkxMzEwMzU@._V1_QL75_UX190_CR0,2,190,281_.jpg</t>
  </si>
  <si>
    <t>https://m.media-amazon.com/images/M/MV5BMmJkM2M0OTUtNGI3NC00ZTNiLWI4MDUtMGI5MzM1MmQyNTliXkEyXkFqcGdeQXVyODk4OTc3MTY@._V1_QL75_UX190_CR0,0,190,281_.jpg</t>
  </si>
  <si>
    <t>https://imdb-video.media-imdb.com/vi2766257945/1434659607842-pgv4ql-1571692412085.mp4?Expires=1687066951&amp;Signature=XDVrgZhyZKDGBygQ27Le9TE-D3en-9mQ73diZjTU0de0Wdls6eWsKuNGFMUJMdzEI51o3hWf68nzdaL6aXRCs4cfK7YzzU6WX--noN0rrrY1kCoJMAfFjdCSgWFTIXs-GjiYFavkoPfjuu8wNf-84cNAeBSmm2zfIGB33YhuHhXjqbGNx1XuXbC36LyCHm~UZzDIBDRSC~RwY1FbygrcR1vxSYBIh5B0ejKhw-SZK3~a8dm8aTYCWmJc4Tt4OAjvFy6ql-qxXOeZPO1Bo1a~qNu378HFBWMyMyj0gLTITKA8nBn5dezTo3TcFKrxHpgR-2q6q~gQEYbxVSqODUmmTg__&amp;Key-Pair-Id=APKAIFLZBVQZ24NQH3KA</t>
  </si>
  <si>
    <t>https://m.media-amazon.com/images/M/MV5BYzM3YjE2NGMtODY3Zi00NTY0LWE4Y2EtMTE5YzNmM2U1NTg2XkEyXkFqcGdeQXVyMTY5Nzc4MDY@._V1_QL75_UX190_CR0,3,190,281_.jpg</t>
  </si>
  <si>
    <t>https://imdb-video.media-imdb.com/vi3478324249/1434659607842-pgv4ql-1616198234094.mp4?Expires=1687066959&amp;Signature=PcKV5lxZx0pGqrBfEZgQYPnJ2jasVN94D~UeIJQs-piqv-2y1ArKWl7k0R7dgjHdAhfkRvF1TfMnW-hg4zGS6BMP1qIks9dPH05z8Pg~rv0baYi8E-pRZxII~U-2ylHI-Gl6z1a7fkiHh~qQMxHD1cUWIBgMgbsCBsTPD76tYJ-or1VmvL9KDCp0QSUrinVsjN4CM7PpUyR3Xad2XcXjyg-scdCyGjFKYcNGJFmYiYGqtpgdPPj~Gnot6SuUFK3seKeGr1ORFdzs7jFPSL4yElZJWxFjTj0d3s~V9wOXtcUp6yNFVkGUu93wVanzfZb3iIyUMhPGseSKjae3bVIvcg__&amp;Key-Pair-Id=APKAIFLZBVQZ24NQH3KA</t>
  </si>
  <si>
    <t>https://m.media-amazon.com/images/M/MV5BMTk2MDEyNTE5M15BMl5BanBnXkFtZTgwMzY1NDM4NjM@._V1_QL75_UX190_CR0,0,190,281_.jpg</t>
  </si>
  <si>
    <t>https://imdb-video.media-imdb.com/vi2649668121/1434659607842-pgv4ql-1543321282503.mp4?Expires=1687066961&amp;Signature=e3nMIjdTz5esuAfp4V-nze79Yg1pPHvjjCctnU~3Ai--6qYfQIRMkR3zlagf1M3TRGrPVjuh6VNQVYIwfZbel6~OAIQ6z-4p6soWGTxjPHtygL55dXsdLYXbUXyXBR-GT2RzbkVeeVWsiRDR-NjdYW6sgxRz-2Rnnw7xde-3SfFTirb~i9RrW5Nk8kDLp60vetvbjCTCoeUUViLpOyowABnrjbzE-xKfXNW1E0WudKB0x5Dm2Ky38paNJ~3X5u~ADjExhoeD4iWnFfPgfPfPf~Mmebd0OKAWJDeiNH4lyBduQFuMqfJ0D18~1DViNeZ3Lc42md0AzlkokeI~3U9AEw__&amp;Key-Pair-Id=APKAIFLZBVQZ24NQH3KA</t>
  </si>
  <si>
    <t>https://m.media-amazon.com/images/M/MV5BZDI5ZWE3MDUtMDAxNi00ODMyLWEzOTgtOGQ3YTdjNmZlZmJiXkEyXkFqcGdeQXVyNDI3NjU1NzQ@._V1_QL75_UX190_CR0,2,190,281_.jpg</t>
  </si>
  <si>
    <t>https://imdb-video.media-imdb.com/vi2673979673/1401497881123-xszl4z-1429033001374.mp4?Expires=1687066964&amp;Signature=naMnB7XOByf6HNKqFuKBOuESJe7mpNyXuODn8kM9NqJhAtlTrjabr2TG~Oxh~dkKokOyV0r7uVj8tNfhUz7NW7-KFRDk4ue0sSiqX6gN-3A5OhMNnRoAra3icT9TrYCWcMk2i~wi8graaajFgWq0tAcUY7i0YXxR2Nh7M7Vn-DEf1rPLL3YxcGrLTfQOLbLuFJUw5Ze1zv5CT4Q~NsIG8vvsGd~KUohqesE5zxk2jWLeJQtuFJwM76WeUWEw9wrvMGWgrKv4ZakwNeFMxISeN2HbD2O3E5~lIEHbEunGSRydscbmRTs-OAxyk91R23jrkrajdYgxeEuNncJdYFHL6Q__&amp;Key-Pair-Id=APKAIFLZBVQZ24NQH3KA</t>
  </si>
  <si>
    <t>https://m.media-amazon.com/images/M/MV5BMDhkN2FhYTktYWUwNy00NTE5LWJiYjYtMGNlODIyNDc5MWZhXkEyXkFqcGdeQXVyNTAyODkwOQ@@._V1_QL75_UX190_CR0,2,190,281_.jpg</t>
  </si>
  <si>
    <t>https://imdb-video.media-imdb.com/vi3130497049/1434659607842-pgv4ql-1564217593200.mp4?Expires=1687066968&amp;Signature=piHyUcwo11ogsI7wW4V9Jg4FqkZ4NOPzk6jYB6yfbj4HNy3uGmqHVlsbKEa8cfqWDsQDAu2mcu3ZRoPtjPcCQwBsYmL5-rqvzzx1LX1TsP04m1F3T5nkV0V8LWy9aswnXX~FynxsmZw8rlG8mJ30YUG3WJguOnFPyUCocvFdd62A7B8oUeiqiukjps~B72Nte-GH-5XZ~aP0JkDlXBshAaPX6rgoezvn7qY31x1wSZlWo5kycjPPQupbMZc3BG4QhokMv-wh2oAFTfaA9DlVYBtijqyZgaRiXp1f3FcTtZ2evE0YavXAxAKUvE-FYLCIWVdqFjeME695lv8AalLQjQ__&amp;Key-Pair-Id=APKAIFLZBVQZ24NQH3KA</t>
  </si>
  <si>
    <t>https://m.media-amazon.com/images/M/MV5BMTg3MDA2NDE3N15BMl5BanBnXkFtZTcwOTczMzM2Nw@@._V1_QL75_UX190_CR0,0,190,281_.jpg</t>
  </si>
  <si>
    <t>https://imdb-video.media-imdb.com/vi2025366041/MV5BNDBjNmEzNDctNWViYy00YWRhLTg4ODMtYzQzYTFkMjQ1YmY1XkExMV5BbXA0XkFpbWRiLWV0cy10cmFuc2NvZGU@.mp4?Expires=1687066972&amp;Signature=IfI1uNxQKIGKwRjQZsjUV0wO4GH-8wPG7FIy96UR2OeV89-SAuFeRdyC491z4YrrAPNVEXdp8k77UBfEFsxUv6okrygtwveI-OqTnEYPtKGhZcUm-Ll8hbNfDnyFu1be9ZfSUBlhwmEEtJ502VeCBXuops776hX6KaWFaRotCvROTTdiRX4pHUqUEhlJ5Y13LDcImjIdXLmgeIbS4Ik8QhW7xMBWfDPz4IhG3A1V5w8VB3yXGQcK23bX9PowwU66mE8dq-amod5ow16D1VOjPXu7fCba6CXjgfC50ciWKDQ9Rqu0~mJBzexs9v6cmb6wlv4ls7itta6Hd8xoONSB2g__&amp;Key-Pair-Id=APKAIFLZBVQZ24NQH3KA</t>
  </si>
  <si>
    <t>https://m.media-amazon.com/images/M/MV5BNzNkM2IzOGQtMmMyNi00YTc1LWIxNWEtNTk5YzI0YjQyYjZkXkEyXkFqcGdeQXVyNjUwNzk3NDc@._V1_QL75_UX190_CR0,0,190,281_.jpg</t>
  </si>
  <si>
    <t>https://imdb-video.media-imdb.com/vi3253470233/1434659607842-pgv4ql-1563768020057.mp4?Expires=1687066978&amp;Signature=BeW3E1xv6pPLwMmKkGbQMWO18KuJ5d158KMSn0pqkm2Yrc0GcorNn0sXVHecAilTyXMLXxL0wvLrpFkL1EWrglmW3X7vOG17DDD1sV5zQBMQncRUwYob3RxpDZBRgH49sU5QKqyC2qzccgalp4v8xBOD4GBXAJYiWxzYs7ljXsxgkJQOipoO7YI6huhYLfuJQsbij2WNpeb4BmKlNaITSb6hBeVfDurreHfZ-M0SXeekD5ZCaC2lv2DRc3Dft~DH5dT3CJ9QlOC519IwGdqDSLBNTvTz8bg~cRKHLuyfrbbbVS944Pzegmo6i93~2zpyOizBrebC6ns5iNIbOwhS~A__&amp;Key-Pair-Id=APKAIFLZBVQZ24NQH3KA</t>
  </si>
  <si>
    <t>https://m.media-amazon.com/images/M/MV5BMTQ2NDY3NjU5NV5BMl5BanBnXkFtZTcwMTQ4ODQ1MQ@@._V1_QL75_UX190_CR0,2,190,281_.jpg</t>
  </si>
  <si>
    <t>https://imdb-video.media-imdb.com/vi1921909017/1434659607842-pgv4ql-1564572101268.mp4?Expires=1687066983&amp;Signature=OKfAd-icLUqB5SW18PROJFMeYgdjynT4ObOKAwlupBDYtwZv8n2YNGUN1PTdUCcFzQFKGU49Zrtpl-qG3UreKNJ331z8ULxvD1ob8gqkWh38qqEpS7CS2aJLH6qXeCwS-sN0V22~aE06DYMwQbMWMoOecP20RYkeCQga6bYxwVCYTNNnC6pfATsf-EneKh1LCLF47K7Wwk8ICUg9vvYmyLfZ5e~v1IkHR2uA31fhLjYLgOL~4MWRsYX1rYBXCdI8I3J2rYwjoyg1wK9P-RFEWtSxowCDrAPsrw54ioifET7KEMwxiLJ23mLjRgRMqfYPUgcyGLx6mL4YX4MxRlpM0w__&amp;Key-Pair-Id=APKAIFLZBVQZ24NQH3KA</t>
  </si>
  <si>
    <t>https://m.media-amazon.com/images/M/MV5BYjJjN2NhMmQtMDY5Zi00MDY5LWEwYmYtNGUwODVkNTZhNTY2XkEyXkFqcGdeQXVyNzc5MjA3OA@@._V1_QL75_UX190_CR0,0,190,281_.jpg</t>
  </si>
  <si>
    <t>https://imdb-video.media-imdb.com/vi2413413145/1434659607842-pgv4ql-1638375226412.mp4?Expires=1687066985&amp;Signature=X8jAEt4PbMe4xOqYGq~~u9HxqXz-9y-TJLkNxuI9efjl6wju7IxoSH5O4askNcJ~pcN0YW~1hGyrANW~t4H5kUOAxWsUbmF4CohEWy6b4aLdpbzGffLGOki8d3wAvOouFlmHczu0KhiLqXO1VT6FnSiMXZdn1Xgr~~~gyfanxGIvP77WsyUw-Khb7ECBfgcDgMcumyJmF6qcmWwTinQFYXi7w49UrpchJhJ6K8fb2Hw8ZPKgd-QRxJ19JxM-fO-KrCsDx7wYKf8iL3RALqCNiyOAeaAaKKx14C~Tjkx72SNibpChsVOP-E3xDw09SuSvV-8vFkEJmpEFdEULq10P0A__&amp;Key-Pair-Id=APKAIFLZBVQZ24NQH3KA</t>
  </si>
  <si>
    <t>https://m.media-amazon.com/images/M/MV5BZmQ1MjRmZGQtYTE1ZS00Njg4LWE4OWUtZTY2MTAwNzc3MGJlXkEyXkFqcGdeQXVyMDI2NDg0NQ@@._V1_QL75_UX190_CR0,3,190,281_.jpg</t>
  </si>
  <si>
    <t>https://imdb-video.media-imdb.com/vi310428185/1434659607842-pgv4ql-1651796659788.mp4?Expires=1687066987&amp;Signature=i6xUQrXUJhf9mzKEvTaM0txNHb5Fe4L9YKI4jr0Wk7nhwBGgxPpghAhfMQX1FDsPLDGeQTRexG1IkPn~SeUxIlhweeFEO8y5K1Gyi0Fq8EeQ3bRXitE0~G0Lcb-XEEo2Ds26JD8rBboEfY9b1P5H1XLF1FG0cZVbyJnc0VCRDCKzJTI5wmqcFwu0iU62vdBX1B-DsVzbVNXj2UvBE9L6~DJ88d7yogVWMQ466Ed8Xcv2ZomAc5MKF5bHsOXAMgw3r2GEpN3iXrDyaeltxtd0PIePuq9SAt4UHF2FI2qCzKcqz~bVUXUhwtW4qQHqb294fyNe4TpZ-9q6MT6I0nGb8g__&amp;Key-Pair-Id=APKAIFLZBVQZ24NQH3KA</t>
  </si>
  <si>
    <t>https://m.media-amazon.com/images/M/MV5BZGYwYjQwZjgtOGRkNS00NTZhLThhMzUtYTc1MWRlYWM4YjM3XkEyXkFqcGdeQXVyNDYwMTkwNTI@._V1_QL75_UX190_CR0,2,190,281_.jpg</t>
  </si>
  <si>
    <t>https://m.media-amazon.com/images/M/MV5BMDJiYTVhNTUtZDM2OS00NThkLThkMjEtNjkwMGI1MzRkOWRlXkEyXkFqcGdeQXVyNzMzMjU5NDY@._V1_QL75_UX190_CR0,23,190,281_.jpg</t>
  </si>
  <si>
    <t>https://m.media-amazon.com/images/M/MV5BYjgzN2QyYTEtYmEwZi00YjVkLTliN2QtNTZkMWZhZTU1NTg0XkEyXkFqcGdeQXVyMTA1NzAyMTY2._V1_QL75_UY281_CR8,0,190,281_.jpg</t>
  </si>
  <si>
    <t>https://imdb-video.media-imdb.com/vi4237541913/1434659607842-pgv4ql-1650990935963.mp4?Expires=1687067002&amp;Signature=C2NVgoNttKkSvK2d3~mjJ~MJe9T~CzPYcsaXHl-jczssOIUbN4NB2VvPqGazCirnodHIfTE0DgmlS1a7wogUXL2dMaCSpmDxlOHf2uu~RrE9r4647L5Tp3Ctrrww123DY0FWTwxKp4jH8hzOBID3vK4wxsW648zt1-jm4c1gxPP5jPY7Y5suNc-G0nmYLBAI4W~4xVNEWzkLLxJlGvVro3hIiSytWyQ43SCDTz4u6ClETf~FciOek3TrqL0FuuYCBlQhwfF4pudSdHNcl8Nc64kReOUGJo5gbIO~MdJD07BMqHy89q-G3CXhLmrB5nci8-RONnIFhx5bi~NoAEPyzQ__&amp;Key-Pair-Id=APKAIFLZBVQZ24NQH3KA</t>
  </si>
  <si>
    <t>https://m.media-amazon.com/images/M/MV5BMDNjZDVkOGYtYWUzMi00ZGFmLWI2OWYtMWQ4ZWU1ZmZkNDAxXkEyXkFqcGdeQXVyMTQ5OTQ1OTY@._V1_QL75_UY281_CR4,0,190,281_.jpg</t>
  </si>
  <si>
    <t>https://imdb-video.media-imdb.com/vi64931097/1434659607842-pgv4ql-1673246567276.mp4?Expires=1687067003&amp;Signature=mdQyogPFM3vKcGmBRdtwDxhR~0~FQ6FqbVBDsxDu87It8oXGU-B4DJmb-FX7wb0GVWWJG4lisBItAdl9Byg3dRezwUrenPXhOO76epwJGrHjpa1uLfYqWT1V0kvKmHqm~MAgXIqdLW0TxJzd3iliT8fkRjJU3WyrkiMw~beBsyBrZKu-~oG5EQcu1MbJsPvXtRE9~DchrqyWmxmJ2E0yRtuKoebJxvhlhJDpGUkJVOcOxBtnK561OQyTvnvay9M3X1~QxPasXh2Zuy3wiildLEmGq1YmzEH4SZEVVeGy4jTHZVSbPYhDRWX7q7sbaGsOtudOlUUGRGoa3E9X30OgLw__&amp;Key-Pair-Id=APKAIFLZBVQZ24NQH3KA</t>
  </si>
  <si>
    <t>https://m.media-amazon.com/images/M/MV5BOWExYThlYzgtMTg3My00NTg5LWFiNTgtMzc5NjY5NzY3YTU1L2ltYWdlXkEyXkFqcGdeQXVyMDM0NzcxMQ@@._V1_QL75_UX190_CR0,4,190,281_.jpg</t>
  </si>
  <si>
    <t>https://imdb-video.media-imdb.com/vi3758997273/1434659607842-pgv4ql-1578157404244.mp4?Expires=1687067004&amp;Signature=LdD7QgfyU6Ob8deOPkWwVAjiiIUIGordxYCx1InPNsfQmChQjMNf6eky8El8pXB8w3D~dMmB7Vgp2iTPfyE5rFcieB7zHbGAfmPWwJhxyv0vFXd5FNBepBe1omiThR5s~J8YeR87HH1avJoyd84DKDcohSudjIayCRuGhFSw5wOo9ChVrx1FGk4IqTgo7hcFRkxggK~8~xZyuEVUoVilyZV54n6dYe7d~12jfxlyFIHfmTKbi~LWZxtmTBmIZeqoN2lNKh5OFXEYFPxd798FEUd5s1RXzPBc7ySi56Jn0xkocBBaYUNrNuV1H05EI2A-f1fVR9Jhhy8Y8GqshUHoNw__&amp;Key-Pair-Id=APKAIFLZBVQZ24NQH3KA</t>
  </si>
  <si>
    <t>https://m.media-amazon.com/images/M/MV5BZDA0YmNhMTAtYzE2Yi00YWRjLTkwODctNTlhYjQ2ZTViMTMyXkEyXkFqcGdeQXVyMTQxNzMzNDI@._V1_QL75_UX190_CR0,8,190,281_.jpg</t>
  </si>
  <si>
    <t>https://imdb-video.media-imdb.com/vi2644230937/1434659607842-pgv4ql-1633997517226.mp4?Expires=1687067007&amp;Signature=uVFLTkkdYn1x3czn6cfX-zw8qlby~Cq9KLEt0RMsacu-yd64hDAc0xb2umAX4i5Gcre0j36Y6J0VLhHIkpdoHYyPo7d9bru5XU28TEObLH2p4tH2HSjP7z79RKK4TzpkggwHyxykRQpTHEtcY4BhTbdqFFV-OrSCRivR2z4bjCYLB6DdOCHBGpz0gG7LY8cfSZMxCk9SW3z0upKHkei7y0Alpe2I8mk6qGDIsWmcLmPD2TBU1eveQGUgU30lfquUN1z01OoCCfCRhI4MwXlrFBa5fk4Atp0gr0GJ3D65kbxCC7r4EN2N5JkfXFyLSNXgbAqNJfN8j~0G3XDfhiN7-w__&amp;Key-Pair-Id=APKAIFLZBVQZ24NQH3KA</t>
  </si>
  <si>
    <t>https://m.media-amazon.com/images/M/MV5BMmExNGFjOTUtMmY2MC00ZWZmLWE4MGItNDNiNTk3Mjk4YzQxXkEyXkFqcGdeQXVyMDkwNTkwNg@@._V1_QL75_UY281_CR11,0,190,281_.jpg</t>
  </si>
  <si>
    <t>https://imdb-video.media-imdb.com/vi3046950169/1434659607842-pgv4ql-1668007022621.mp4?Expires=1687067013&amp;Signature=sp4br75DU~f187ArYOYaEh4aANE0XnK~LTu8Hc2nciLD0slELYmT3XHFOPbFJXH8REzMvT9Uob3N8qObxkl~XGKkjWr0R70Y1FSJibMhJlWhm6WWA6Av-0GvakMQxvDpKYXw9A4Dn0PNSqlagiEShUJtyR36ulXBZx75AYcmD~3xKQTLFHUSYCAiWDbuymtk5Y2DfCbX6kvmRTbsm855p2dX0oAVetz5JlANnPja4H6pk4RVMfqxrX-HX73sV9~1qHHy5jAMM8FO5FxT5v82Xsijd1UkIxQVZhCA1LIUon4nkYUX40V4grUXXJxy0iQ7DswCK69oqB5e~z~wRzS1gg__&amp;Key-Pair-Id=APKAIFLZBVQZ24NQH3KA</t>
  </si>
  <si>
    <t>https://m.media-amazon.com/images/M/MV5BNTM1NWNiMzUtMDdjMy00NGVmLWI2MjUtNTM0NWJjZDljZjk1XkEyXkFqcGdeQXVyNTA0MDQ3NjY@._V1_QL75_UX190_CR0,0,190,281_.jpg</t>
  </si>
  <si>
    <t>https://imdb-video.media-imdb.com/vi1615773465/1434659607842-pgv4ql-1582131855758.mp4?Expires=1687067014&amp;Signature=UM6jygVat4KNxAd5hkCg~cfB3zBXEEZ8xC3tG5ww6BL35nchAiDseRxX1CvSFvoiWJNVCqg6y5z-mNVsZSRZ64LXIagu5uaJ7dsdbSPyC9qTN09hdB9OdcuKE~mA9H749PCmHKEZwXB32wdmnws37mv2JdN28RMkYzrAZBcycXid3~qRK707LktgLRJeTom5e5cy-QeTNABeD3QTD-bUA7t3HqUKfp3PPbMuEpFzu7gDYg1lwcK78wwt6KExcLnFw0DSSQt-mXnp~JFZm3Xxc0ALZiaOpBmlJECsbt2x4iK6jgG0ZpaLwzJdYQfj1xACfA98FomOO4YCzOcChe~RqA__&amp;Key-Pair-Id=APKAIFLZBVQZ24NQH3KA</t>
  </si>
  <si>
    <t>https://m.media-amazon.com/images/M/MV5BMTIwMDEyMTgyOF5BMl5BanBnXkFtZTcwMDcyMzQ0MQ@@._V1_QL75_UX190_CR0,0,190,281_.jpg</t>
  </si>
  <si>
    <t>https://imdb-video.media-imdb.com/vi3611295769/MV5BMTQxNzc2NjUwMF5BMTFeQXdlYm1eQW1lNzA5MTA1ODk2.webm?Expires=1687067019&amp;Signature=XpLUJetb1gnZMPbVkPcXF10I658kuWtRnvt9iyO0dpA794gsF0eW-1iC2VmsKFc0733kQeD26RevoXYYgUrMcpqYZ5b36PkbrsEfZLIG3a-BN-YQaaV34bqBdM1VXmZQWEPhvM7PZdL5DHiOgYsPPNkzp6yAkYtkkNHiluhvHguZYkyJ~guPokEfqaGiggkNq~sLBMPFiIFGTl2IkGrU3dbX0spe48HqSQoFaKmnPz~ztMN9mK47EeeBCLe-yStOy4bYs5KM-zQibyLafN~sShyXzp8-oFS1sy-AP-AzN5JarPvihzV8zqw2EvmhLQyaJtPwOJ6DNKhga1Rj7wakrA__&amp;Key-Pair-Id=APKAIFLZBVQZ24NQH3KA</t>
  </si>
  <si>
    <t>https://m.media-amazon.com/images/M/MV5BNTI3YmM2MTItMDQ4YS00NGFhLTk2Y2MtMDEyNGQyZmQxY2NkL2ltYWdlXkEyXkFqcGdeQXVyMDM0NzcxMQ@@._V1_QL75_UX190_CR0,3,190,281_.jpg</t>
  </si>
  <si>
    <t>https://m.media-amazon.com/images/M/MV5BZmIzOTgyMzktMzIyNy00NGI0LTg4NDQtZjg3NDg0ZDM4MjZmXkEyXkFqcGdeQXVyMjQ5NDY2NjQ@._V1_QL75_UX190_CR0,0,190,281_.jpg</t>
  </si>
  <si>
    <t>https://imdb-video.media-imdb.com/vi1068090137/1434659607842-pgv4ql-1632689934536.mp4?Expires=1687067026&amp;Signature=kpoLWwZL2KPSWcI~Ym5qNHt7qZTlyjDnWx6xaN-Hi~82xCvD7Ql-ckzSBgBPgAu0vR~Q1Ud74Q6ApoJvmdUOWYQiv0MhT3UZxOiIsqcmsXP-y4U5yFlQWei4Wfu83MEpVlNFCemz8Q1F1sRQrzEynBIKI2gaK6j7JnSCwMUIxyxxvUrBh9Kn4IBio~PtQ2s3VRaneruF4NVep92HAVksHV-ZLo7OW3StqmYhV-wu~q3pJL8m2MZ1C~XTjheabCcwjyDlioCxF6GMppJVVPPPpvUIQmgcZ~v1h1cd1U1ZnCe9B9hMenA0ighxxV9sTK499DG8d~hoUFzzdomDBHV~lA__&amp;Key-Pair-Id=APKAIFLZBVQZ24NQH3KA</t>
  </si>
  <si>
    <t>https://m.media-amazon.com/images/M/MV5BZjBkM2QxMzEtNGJkNy00MzI5LTg3NTEtZDE1ZDFjZjQwNmJhXkEyXkFqcGdeQXVyMjUzOTY1NTc@._V1_QL75_UX190_CR0,3,190,281_.jpg</t>
  </si>
  <si>
    <t>https://imdb-video.media-imdb.com/vi1854800153/1434659607842-pgv4ql-1563753772630.mp4?Expires=1687067029&amp;Signature=Jg4G5IjMZf2uiCkaqwfAdDWxsyXk2stFbtDQA-OHBBWdkcdL62yCPCTrQ7ACbkiXLruj~Py6c~gPEibujGf3vDtRac7Os62q9AqD3CqBt1XJ8pi~aRt1UGU3YVw8qHNScFBzgsXuPRLzjC56sqfVBzlXQ2JQroIxeEUrRLZIcRYfffem5bCAhfPAKSNLsuTGnF7HAllgKJOL1o16AX6O~cTfLIPnahaMhsZvKmwpr8sGPj7AgBC7NS8Ok2cf8tm8VBC2pvSqqEF-oZ0ZR-76vDbntQFnBUVBeN4R~-rqmW93v5D27fkTWWRwcXS4Sg58qwPRu0ycsz9eu0vgnC~L8Q__&amp;Key-Pair-Id=APKAIFLZBVQZ24NQH3KA</t>
  </si>
  <si>
    <t>https://m.media-amazon.com/images/M/MV5BNTgwZDA1MjMtOWE5Zi00OGQyLTkzNTEtZjdmYWViMDAyZDk1XkEyXkFqcGdeQXVyNjQzNDI3NzY@._V1_QL75_UX190_CR0,5,190,281_.jpg</t>
  </si>
  <si>
    <t>https://imdb-video.media-imdb.com/vi1368834585/1434659607842-pgv4ql-1651163096241.mp4?Expires=1687067034&amp;Signature=iA1y5lAfKGcBOnxwF9GJxPyca-~SCmEJcWoFnJHi9yacshpMxnQmH6za1f5H-QnYNqaYRI-oLyjvxfLa7Pi7xy32y5BsPraDIs9g6X00K~3GTqHl7efd2waFwv1-nYd87vias2sU8JXIEJO7HHvmZduWqjppBeiWaGwOSfWJ40QmszR~kvRbeUdf37mHzjqGkfFLmfcSVjbd99qXbqru2yiNEixwl3aggZeLJrO1wG8eNz9cOUwxbjmpAoKl8eRQwMiyEyKYB~6POFBvoqARDAbWS~Y16G~N-K-0YTzDoAbQkTr6HA2vjMwYmvuYxrCOGJmlJxz-MQIIWbocX-T61w__&amp;Key-Pair-Id=APKAIFLZBVQZ24NQH3KA</t>
  </si>
  <si>
    <t>https://m.media-amazon.com/images/M/MV5BNzU1NjYyY2YtMzNhNi00NWNlLTlkMjgtMTBiYWNlYjFjNTYwXkEyXkFqcGdeQXVyNDY2MTk1ODk@._V1_QL75_UY281_CR0,0,190,281_.jpg</t>
  </si>
  <si>
    <t>https://imdb-video.media-imdb.com/vi1471789849/1434659607842-pgv4ql-1564621285741.mp4?Expires=1687067040&amp;Signature=rNazs232tFH3HB~RsKYbYkEJCtLMSBYzAnkZOcgX91kk-i93I2FjxswziTk7XCBr50K74IDxk4OZPZsY3bT-Aslg-HRG8i4olGUNqJJCVU67GgapwZcUFowWsNGbjFxZFoOLaxG6FyhCyHhvrGRA9bTrVyTCPZmckLITzhl-AI1hZ3Ap6vZDY4QoZicdlKEzESY58V7MUOiA9RmNTPxP5w-4iXp8DbbK2fPzxPwW0OAphLqbNYiaBoWinrR0izt197KFJimM~ryRxlwfYX-DS44aZ~mqOOr~Xh0d3mXREVvV-jgDNPQrceDuwi7IciTzgnt-9LIGnX3IDJkCq8sPag__&amp;Key-Pair-Id=APKAIFLZBVQZ24NQH3KA</t>
  </si>
  <si>
    <t>https://m.media-amazon.com/images/M/MV5BYWQ4NjQ1NjAtNTc3Yy00ZDVlLThlNmUtMzZjY2E3N2Y4Y2JmXkEyXkFqcGdeQXVyMjMwODE4ODI@._V1_QL75_UY281_CR2,0,190,281_.jpg</t>
  </si>
  <si>
    <t>https://imdb-video.media-imdb.com/vi2105918745/1434659607842-pgv4ql-1668654295154.mp4?Expires=1687067041&amp;Signature=C9-9y~XKFJ~Zvmrujem1YZk6uFJm-j5cIkULZJ91H49UFsjLqauFNoxeG3YpKfkE4FUFPDZEyvXT9U~UjRhSWC7szi~yRSaT0Us5avame3J9iLYSMLr0-KkNqWPb2aV5A0r0LVnPxB34kbljD~VBM8eL24UyXHWQJhm~m~E22el1bj9prUy6fro~ZuZ8Ghim5sttbHp5hkEIRIlPbOz0wBJ2MkLsOV2zXs3JmyY0mdZh8ytk6JmfP1TrQmQtkHoyb8rgzcVhFuXgYjnZtwJNmgs~A042oFMIjT50QSwfw-Ohxumeq-Kdov8seWfb05mcmnE~8D1iKNRrPCHtkuhY4w__&amp;Key-Pair-Id=APKAIFLZBVQZ24NQH3KA</t>
  </si>
  <si>
    <t>https://m.media-amazon.com/images/M/MV5BMTczNTQ5NDQ3N15BMl5BanBnXkFtZTcwODM1OTIzMQ@@._V1_QL75_UY281_CR5,0,190,281_.jpg</t>
  </si>
  <si>
    <t>https://imdb-video.media-imdb.com/vi603570969/1434659607842-pgv4ql-1636124919041.mp4?Expires=1687067046&amp;Signature=CcJ0dx7BBKMiDURiEAieLs05pSTn8n7FCtU7seoR7S7iWu1KjPPW7vSrNysyvI43Ma8w1Xt4mpeRVEggSSgIwTPt-dXUdHLUmpab1LLJ0InKtkBrNUSDz6gDtfPOfhe3R1MULi-EcuOVCDJyofZHXKDAr5Jn3TB0b3JC~rjIUJFSP63H6zxsiWy-PUcLSFbLbTwhWXWB-A9hzvegpBURmMPSWRkZitMJC47PV6Lg5z-AnKaR7L~bLQcYk3dwBLEHDogeO-SAmr49Hh6MRD4SsDIA2AYgPPqfiwqAwceAK0LNzjIw0y5YWResOACSimHDyr7pnvwdKU~dyvXXYpuS4A__&amp;Key-Pair-Id=APKAIFLZBVQZ24NQH3KA</t>
  </si>
  <si>
    <t>https://m.media-amazon.com/images/M/MV5BZmUyZWJmZDktMjE0Yy00MjUwLTlmMmUtNTk0YjFkODUxZTVkXkEyXkFqcGdeQXVyNzc5MjA3OA@@._V1_QL75_UY281_CR1,0,190,281_.jpg</t>
  </si>
  <si>
    <t>https://imdb-video.media-imdb.com/vi914948377/1434659607842-pgv4ql-1564586978340.mp4?Expires=1687067047&amp;Signature=Xsop6dp4x4Z2pcOAXB4JIbHS5rmIPmCHDVwcZ~iZXi72f4ikn98ied4Ln7JdaHhTHTXb~1CSulR6uImiJ2736WN4hcfyXbGa5RP701FA0SUPKmwMetNNsez~U75BsdPQxx-EmN1xrI7OpS4~9vpcQG48Zk8yv7YB~HriOswqxCalEj9Q9AXRHIdKndAsuQPr16K~lpCQx7tF~FvDreW-pLhBNk3inS9-5j1Oe-hy~qJZkbXLZn9X1XVfeZDTy3i~OwZZuYNiLAIbczTvaGo0nCSiKBpyQPlLDJ1YDmaU38Yz4r97kWGBSDWJRNJSWDfOAN4puszeLU1CQGLwAof0~g__&amp;Key-Pair-Id=APKAIFLZBVQZ24NQH3KA</t>
  </si>
  <si>
    <t>https://m.media-amazon.com/images/M/MV5BZjBkYTZjNzgtOGNiZS00ZWRkLTk0ZTUtNjZmZjllNGNlN2IzXkEyXkFqcGdeQXVyNTI5NjIyMw@@._V1_QL75_UY281_CR2,0,190,281_.jpg</t>
  </si>
  <si>
    <t>https://m.media-amazon.com/images/M/MV5BMjMyOTM4MDMxNV5BMl5BanBnXkFtZTcwNjIyNzExOA@@._V1_QL75_UX190_CR0,0,190,281_.jpg</t>
  </si>
  <si>
    <t>https://imdb-video.media-imdb.com/vi717595161/1434659607842-pgv4ql-1616203117233.mp4?Expires=1687067060&amp;Signature=enbAMdeXOniRkLOToLzxUYaQq7qigG8JAflPf8mazGIhDalfp2EaPlxFdZ9peejGKb7sp0-5fmtM5DDZhUoFDNFJ57OphQCUgfemR8pRRtSt40tR9QOrIBgTPJ6uoprUZarrqGMPLAyUXu7bh015-YOTyQI2dt6o~9BmUQdDootFCgWQphQswaEAa2GTzIoYIZqkHpnVu7kact2FMjTI2Z-sFlO7Qyv3v~kEto7u-m7oVe5TkvK2EWFmRWHrHOnnbY5875USUquKozZsXDS9sl9RYZS7JhPfCYyvr48HmeQsJEnRrnNBYut~REBBO1m7dLrC47mUaj6Evo~UJnXsWw__&amp;Key-Pair-Id=APKAIFLZBVQZ24NQH3KA</t>
  </si>
  <si>
    <t>https://m.media-amazon.com/images/M/MV5BNmFjMDBlMjQtMWMzNC00MGI0LWJkMDMtMzU3OWRjNjU1NDI0XkEyXkFqcGdeQXVyMTMzODk3NDU0._V1_QL75_UX190_CR0,0,190,281_.jpg</t>
  </si>
  <si>
    <t>https://imdb-video.media-imdb.com/vi694921753/1434659607842-pgv4ql-1616205189912.mp4?Expires=1687067063&amp;Signature=MtVWNi1-ncYtQZqutlo0VQ64g10tWKutmTo39Kq6SzIIhzhjLPFZHZnVUAHAcmQC5BtTlFtajzByZoouj5gS8JHoqPvcNSRKex~1Ji950YAJm~FTcZCRjEmHF641R-4zfyINtjdJxF7Y2jnZKPzPfnoIsCD0RJeHRdXMetfmOUtc3Vv6o4wBt6tkjxm3CBrQgKuBpLtr82djbd0j9IYd0HgKiUmwwYFK6-Jnh-83eHmMxG65p1eANoFkNpdsnUs24iw8GMYkh3lT-FWnVKOuYmpRqo2U3PrgAGdhhoRQP6MUitK2zQX6RNTTAoROVdqfnb8mJHZkoHNosAs6VCdGrw__&amp;Key-Pair-Id=APKAIFLZBVQZ24NQH3KA</t>
  </si>
  <si>
    <t>https://m.media-amazon.com/images/M/MV5BNDBlMzVhOWQtNzcwYi00ZDYzLThlYjItMDVmZTYxYjBhMDc3XkEyXkFqcGdeQXVyNzc5MjA3OA@@._V1_QL75_UX190_CR0,5,190,281_.jpg</t>
  </si>
  <si>
    <t>https://imdb-video.media-imdb.com/vi192004889/1434659607842-pgv4ql-1644593274248.mp4?Expires=1687067064&amp;Signature=fh73m~XY98-2IUYCk7VsgnQFA3NRzBIUAS1g-qaGH6UfeOMuH8ndI0V~5eERjBD3Z9zuC~tAxUpKxEbTMJ6YV33norDA~P0JyZKPn8OBLiychz47JWX5dEkg-g8I16qitpyCrmYY7Y7-SylCYDPBNgCb9wGeads-fUyfW6DXbPTkCQ~7UPgWC9dvoIGa15e51Wg3kmVoZoVIaOqAu2ezkT6uKHaLcb6FfTzZycPogd28jLTFwetEoZzAjG4mlQ9~iYNF8iVAuIF70No6cERIbMAdZE1isTSJ9piMKCDXpW7sf33MjvLhGTZg33VnTB8z9vCfFNoiK0oz9KRP2p22mQ__&amp;Key-Pair-Id=APKAIFLZBVQZ24NQH3KA</t>
  </si>
  <si>
    <t>https://m.media-amazon.com/images/M/MV5BMmFlMzdlYWQtMzFhZi00YWY1LWIxMzctMTQ2NjNkZjE5ZTJhXkEyXkFqcGdeQXVyNjU0NTI0Nw@@._V1_QL75_UX190_CR0,2,190,281_.jpg</t>
  </si>
  <si>
    <t>https://imdb-video.media-imdb.com/vi3866607385/1434659607842-pgv4ql-1578762176585.mp4?Expires=1687067065&amp;Signature=r2X8K1q2LlFFrib3FRKeahosXl8ILA~LuDf8XlKwesVLT3RTOkh8scqerr2z9niy33TMy0Hm26yz8Ca1BZXu5rTzsTXBtXTbL9gNW7BTzzQDrsqAoy4rxPYDBbD-hssX9zZTBSm594mT2V5Ye390AmrK-2qO-23rhAVfjGNkEpwabFjxZgj7rz-x5hQdhfGF-r6TupdUJQa~PX1I5gUs9-Cnv6hU8ZuZVnzn15GgHBN0TPADTJqYt8I-H2by5bLxuWfGpc85YQJ5Q3aK9qezWBQwqGqHT8HEioKfl03SBnJMv5F80wdINsuAiOXUDumf~EEBqmj1b8VQHWgJFhlSrA__&amp;Key-Pair-Id=APKAIFLZBVQZ24NQH3KA</t>
  </si>
  <si>
    <t>https://m.media-amazon.com/images/M/MV5BNjNiY2M3NzYtZTYwYS00YThhLTg3YWItOGIzMDU4NDJlYzNhXkEyXkFqcGdeQXVyMjU5OTg5NDc@._V1_QL75_UX190_CR0,0,190,281_.jpg</t>
  </si>
  <si>
    <t>https://imdb-video.media-imdb.com/vi658900761/1434659607842-pgv4ql-1564163480164.mp4?Expires=1687067066&amp;Signature=Cwx6rZxYccbvi3aQqMarFHxXBe7kvo6evKXO2mPIUi~s3zzd0PDptUi55~eqN-vcIL30LKF-z29jmDtQeXZadx2EOWWqsVYcWr9HwKaOeQEuArNk1FMvOglST9nrZ3hZ~aZlFmZfcKjzMfepc2KPK1FgjMv3kH3rzO7ud8MfBgqd4m3qGNvBSnFOLTbngJyJo-MkJPP68MdAHT9bygzhZWsOwPm01c10hQbv3v45D~6-Av9fomyj2PbR-UwwCDMFnNFfY9qDyPFOknOePhTBF26cgI3RFwxwN~Mf5ZLPEi-cHtQRjZzHqj3PlBysGPMg5JbKZ~qDc~-ayuaTkmbLog__&amp;Key-Pair-Id=APKAIFLZBVQZ24NQH3KA</t>
  </si>
  <si>
    <t>https://m.media-amazon.com/images/M/MV5BMWIyY2FiYzEtOWIzOS00NzYzLWJhNTAtYjY4MTc2MjkwMmE3XkEyXkFqcGdeQXVyODc1NDYyNDQ@._V1_QL75_UY281_CR9,0,190,281_.jpg</t>
  </si>
  <si>
    <t>https://m.media-amazon.com/images/M/MV5BMjAxMDg1NDcxM15BMl5BanBnXkFtZTcwODc3MDg1Mw@@._V1_QL75_UX190_CR0,6,190,281_.jpg</t>
  </si>
  <si>
    <t>https://imdb-video.media-imdb.com/vi447940121/1434659607842-pgv4ql-1616199267575.mp4?Expires=1687067081&amp;Signature=aUNy0QIuDi7wwyB5iUzMlyzrV9JDRdT7jrneeWz98XstSyRdPpMXNbGXoLbf6KJ-jwwa~zIv-U2sKyU1qkeCxPA-rHw989~ejzBGa9uDhCVxGZkz59pu5~jalCddpby1v7uL9QQ9jbO1vc-~HjuXch47I-PQT093Uolq6IhlIFYOTBdRH1WG3LbpdZel3lFWDqRkeSmmw~7Ezvr~AOd1y7Gve1TxJexcXVq--k8JiutLdBfEY7AzKMjxNB4A29t~voqAPdsAL3RLNiep4uqunCem3fbY~K321X8EcoN~BfpA--EwaAcS34zjKleMBR5yMubMEusk3aDnx96KyD4u~A__&amp;Key-Pair-Id=APKAIFLZBVQZ24NQH3KA</t>
  </si>
  <si>
    <t>https://m.media-amazon.com/images/M/MV5BNDMzMTExOTIxOV5BMl5BanBnXkFtZTcwNTUwNzcyMQ@@._V1_QL75_UY281_CR11,0,190,281_.jpg</t>
  </si>
  <si>
    <t>https://m.media-amazon.com/images/M/MV5BNjhkMmU0M2YtZDUwYi00OWE0LWI5NTktODBjNDc1M2ZlMjI4XkEyXkFqcGdeQXVyNDAxNjkxNjQ@._V1_QL75_UY281_CR0,0,190,281_.jpg</t>
  </si>
  <si>
    <t>https://imdb-video.media-imdb.com/vi2626552089/1434659607842-pgv4ql-1564057231689.mp4?Expires=1687067086&amp;Signature=jnq3YuJtUken97QsDy4RqZPMU1h41Gvp6vroF-ezDrifCm-HBzNs0VzgB-HP0abnMM59wbcV1SiwoMtym3bgb23xQ6wFs9bwVNPEvihT3obKhL8fQLZZMEP8zC~ma~oPVOSkJU834zHeqSBwZ624TxcxMaoL8v89vXOFDG1Pd0RktNmq8VToVxfoKEgWDhFVmFMtWnUxQSpOh-2m5WzrJ~PufiBsxBzBStdRYChDHuDsflXJ-3H-dw8G52ZiIrEonad~sPvZPvsecPmVsP5Wn8fTObOu1SJu7r-KoY0SZ37SZWoS7AJtDILSkxMabD7KIijxvPiBO92wWTK6pB1cWQ__&amp;Key-Pair-Id=APKAIFLZBVQZ24NQH3KA</t>
  </si>
  <si>
    <t>https://m.media-amazon.com/images/M/MV5BYzc3MzU1MDAtNTU1NS00Y2IxLWI4MzUtYzQyZGYyYzJlNGRjXkEyXkFqcGdeQXVyMDI2NDg0NQ@@._V1_QL75_UX190_CR0,4,190,281_.jpg</t>
  </si>
  <si>
    <t>https://imdb-video.media-imdb.com/vi2372517401/1434659607842-pgv4ql-1596540388922.mp4?Expires=1687067087&amp;Signature=Bn4iAPqqlqzTHjJibINVEdk9XvClKVLjtfuwt3FoVrXE9OlVrJ5F9BLriCMf0Ax03UeYcBe~XvuNbLH~glXds5F0QNc8uhxNVPkXPz528ll6bXbXIN2DCCjw0PcGzWE-fvaglXzGLKmaLNHuqMH~3cC4UYJbbQd3pKY9U5e1M7bGg06bsMcqdydEUw2wWho27Fp1jznupbO534klNDohhH7qnlZbnyzk0bOWr6IfCqwsWBkOuQhyyuhUNOhNfO82M~M2NEIhWcLXGwiP4GWDz2V-A1cLKIyOfaZPTRRao5pmRicOFcpzDqhHhxVVpkz~IssulARArAoSVYFGCH7ouA__&amp;Key-Pair-Id=APKAIFLZBVQZ24NQH3KA</t>
  </si>
  <si>
    <t>https://m.media-amazon.com/images/M/MV5BY2NmYzU0N2UtNzhiOC00NGVlLWFkZDctYTQzYjkxZmZhNjhkXkEyXkFqcGdeQXVyMDI2NDg0NQ@@._V1_QL75_UX190_CR0,2,190,281_.jpg</t>
  </si>
  <si>
    <t>https://m.media-amazon.com/images/M/MV5BNzhlMzJkNzgtNDljNS00ZWY1LTg2ZjMtMTUxM2ExNWFlZTAyXkEyXkFqcGdeQXVyNjc3MjQzNTI@._V1_QL75_UX190_CR0,1,190,281_.jpg</t>
  </si>
  <si>
    <t>https://imdb-video.media-imdb.com/vi3797533465/1434659607842-pgv4ql-1646866771188.mp4?Expires=1687067102&amp;Signature=HeutN1MnR1vK8bnHhh0YUlGXAxuVdZXugS4VRYqVyArlzgOuWcZVouGb32TaFIv~K08H3nNc~VHvh9fMmu2vEXsP3EjiPPraj3jny0ikeGRUO8AjLkc6GngHrN6O6kcJ1SUC45bVtGTiHkmob6vXWrJ24rjsIfJO5EUd5wyYJ~m0INLts3ogFzf1yWtqr1qnCfBsuGPfLMWfVCj23j7Eznl6m6IGJdviiuPp2FZHQzJAgZiDB3Lf09sg4Q91FYQlIBCbJnTSU19vx9ocpPk-Bi4vnvx6r2-vFFJh1HWR~AXX0fQc4zl8fiKsKGSZgHddIX3z~rRJ0p67E81nmVj5RQ__&amp;Key-Pair-Id=APKAIFLZBVQZ24NQH3KA</t>
  </si>
  <si>
    <t>https://m.media-amazon.com/images/M/MV5BOTAxOWYwZmItZTJlMC00MmMzLWFhYmUtMmJmMWYyZTMzMGNhXkEyXkFqcGdeQXVyNjUwNzk3NDc@._V1_QL75_UX190_CR0,3,190,281_.jpg</t>
  </si>
  <si>
    <t>https://imdb-video.media-imdb.com/vi318225177/1434659607842-pgv4ql-1564427379065.mp4?Expires=1687067103&amp;Signature=PADm2kjX603~MZi-o40r2FhNqS5nBWxt8HWTUPuTvRnLYrxuznfBfV-9tkJuU5aQbRVCOI~JjQAYsHWft6rnkIf8NohdXyOpYQAzmyG5K4ODFwTqdXqRVMOyw-~bqmTOAMfF9GbsZ7ZcsfsA3FZFhc1qCqUQ-ulREOve5N0B3bkGwzqM4HXxZSNdMN98QzP0p8v3Hy54oLAmuGIIay8Wb84t1pWYmgnOt6pITf5vgtSMo7xobuzBp8WQ4DmUB0S7LASMhdPtJ60O9dNSit3QOnupx-HtXEJFDg8zNX1P7kHFcbN1LCa9CO4VQVB-rfjF5UG4MLsdLloIci2PGmlCpw__&amp;Key-Pair-Id=APKAIFLZBVQZ24NQH3KA</t>
  </si>
  <si>
    <t>https://m.media-amazon.com/images/M/MV5BYzY4NGZkOTMtNTRjNy00NWY4LWI2ZmUtODc3NWY3MTBhNzE2XkEyXkFqcGdeQXVyNTA4NzY1MzY@._V1_QL75_UX190_CR0,3,190,281_.jpg</t>
  </si>
  <si>
    <t>https://imdb-video.media-imdb.com/vi2043330585/1434659607842-pgv4ql-1621617714832.mp4?Expires=1687067104&amp;Signature=f1FCmhghsGYOFimR7XsasQ1QGSP~bwKqdZno9YFo~3cvI~g9Rre0Ko9J7mNsD7eI3ja8UaQSzLiPXRH3NkfIOQDzAZ08Up6aw~~YxUbXoHMm~BsHjdGXm~xwyvO7N0mXBuGKXOLrpkXdPx94rsQE8wGxvgyt1eTdlo28Wu0cDQduJzWeppGcRBgcbY7TTr8cZ8zU5xBTA071CeqCR0igHP8iKs2VmCD~1FHTAYZHsPuOZe6G4cpCSFm8Z8LTq18GypubuBri~FuFW1FhTXiEEfIsWYNlNRGBYBiIv0OhoDwx7uYG-VfOZ8plBn19w1lx2pWsHvtoWgHW1HlhOh298g__&amp;Key-Pair-Id=APKAIFLZBVQZ24NQH3KA</t>
  </si>
  <si>
    <t>https://m.media-amazon.com/images/M/MV5BMTEzOTY5ODA2MDReQTJeQWpwZ15BbWU4MDI5NDkyMTYz._V1_QL75_UY281_CR1,0,190,281_.jpg</t>
  </si>
  <si>
    <t>https://imdb-video.media-imdb.com/vi3240737561/1434659607842-pgv4ql-1534341115415.mp4?Expires=1687067108&amp;Signature=r4ug92myZDRGzkV8OO3J4KF7EprzPibv7bR79CXveTOvz-Sm-kASRByKGORyo4ogJfCchbm026soyxqmgSeoTG83FbtjlBIkNFYinY8WCCgEp7GbdVeTzVmJWMgkQj6RPZM~hrp7M2tedoZ7C8QP-YtaaSNd-HgZhMdlIGjHGx0~5YCQXocW-g48iJDyBa6gTYBIxXTePaGD1vNTAs2fq3dP37ANRGZ9X~HZ1lWJ1pFJJPvFu8FDR~TKmDdbwqqMA2C4kkwD5H2LWjrCXV2nRiHAC4JQ49CVhrbeFUx7wkoChQSlrBMLlLFbYuy6eVv7sKWuNC4UATxqtwsXZZS8PA__&amp;Key-Pair-Id=APKAIFLZBVQZ24NQH3KA</t>
  </si>
  <si>
    <t>https://m.media-amazon.com/images/M/MV5BZWE2ZmViNmItODQ5YS00OTJkLWExZTMtZDZhZDhhYzYzMzlhXkEyXkFqcGdeQXVyMjQ2MTk1OTE@._V1_QL75_UY281_CR4,0,190,281_.jpg</t>
  </si>
  <si>
    <t>https://imdb-video.media-imdb.com/vi2046797337/1434659607842-pgv4ql-1616198400097.mp4?Expires=1687067110&amp;Signature=VL-P9-IDn0K9EPX7ktiGsJW-Qkfx5TqSHUldlRPU1vHiNWf0prjQGGQ33QMGZ19KzKs-VKVoreBk--UTwyeAokDIjnawlXdxYs4H~4flDx8mbSbPviIjKnmzuszWqBx-Uee7EfLmPMbjunCpr8QYn8rKxcd1k~1y~qhTa3oVd7GNzwVib0bEmUYHlC5hqfUt8mz9Em7N6TQHmLFpVPve54UdwEtNBVqFEKNq2FB4RMdM8Z-NuE3taUDvB6akiCdXnysjP9BwGvTam-FfWeiLTNmoD9eaCjHDcG9TJKK9CDTjJm1~nZHLeP98MAgmZRKUkvOI2ZyOE8xUfT9VGYkeDw__&amp;Key-Pair-Id=APKAIFLZBVQZ24NQH3KA</t>
  </si>
  <si>
    <t>https://m.media-amazon.com/images/M/MV5BMjAxMTU5Mjk4OF5BMl5BanBnXkFtZTgwMTM4NDQ3MTE@._V1_QL75_UX190_CR0,0,190,281_.jpg</t>
  </si>
  <si>
    <t>https://imdb-video.media-imdb.com/vi1032105241/1434659607842-pgv4ql-1616198845125.mp4?Expires=1687067123&amp;Signature=CocFsKw-O5VEEkBKCHD6Ebiny5gX67RNZ0~2PrZLRd51s~AWkNXCQq4dFrhqYeNhM-Ytiv0IlKyg5bgXLmgABzpD436DG6dKVVfDEa7pzsaDq9NiQm9U-PAoer0jyg9DmmvfTB5HgUK90gggjx4yoTPuQiV8aHrp4-i3J9w-E7EyOfv8l~lUKT2DjtbmapzaobRYygrmsnenXks7cMijKiddrit2L4-YvEBYf7GSikr-80W7J00mCRdMCpv6HP4oJ3DgcP6P5VxGEkxK5TJwzQxnq4HJOhQcSTlGu9eSYT4yM7yqAVtvAe-rdpFWZs4f52hguJkeOBOLN0gKC0HLGQ__&amp;Key-Pair-Id=APKAIFLZBVQZ24NQH3KA</t>
  </si>
  <si>
    <t>https://m.media-amazon.com/images/M/MV5BNTgyZTc0MzMtNzIzNi00ZTBhLTk1Y2ItOWViMjBhMzY1OGNkXkEyXkFqcGdeQXVyMTA3MDk2NDg2._V1_QL75_UX190_CR0,0,190,281_.jpg</t>
  </si>
  <si>
    <t>https://imdb-video.media-imdb.com/vi2958933017/1434659607842-pgv4ql-1565294838852.mp4?Expires=1687067125&amp;Signature=ENAlNdjXM8EmFmNnvvcNfXoBWkdu8IHWZZTNR6N4Xuc1TnkuIWVgJcM4pQozvYuv5tp-KobdwvH~aS5W2qbFDQ6O4H9cXHY71tYY1ryObxjUKznO4TtEijOHZEbXj4EuLImQVCY1deeNYx0NSzqLC~xxzNWZfH26mZo11sOD-DjZoYO7OqXBGeovZM0VSSCu6crQbCG3bwyM-rL7T0-lD-4QZvaUwWEjmDt6qRCwKOeA1B7RK6nm7wLv6fGGV2zKYsybCYwKzCWXXJj~LUwvgJePBgUK2Vhz7RzQzdSvD8LxupJGAKdSpwJBKRD9AmlDpv3HeuqFS5OZ88sAsDkzpQ__&amp;Key-Pair-Id=APKAIFLZBVQZ24NQH3KA</t>
  </si>
  <si>
    <t>https://m.media-amazon.com/images/M/MV5BZWIwYWU0NTEtZjgwMi00OWNjLTllMDctMmUwOTg2MDhmNzc3XkEyXkFqcGdeQXVyODU2MDg1NzU@._V1_QL75_UX190_CR0,6,190,281_.jpg</t>
  </si>
  <si>
    <t>https://imdb-video.media-imdb.com/vi3320579097/1434659607842-pgv4ql-1563989932621.mp4?Expires=1687067125&amp;Signature=EagrfYQZ4xXOt3Xxi2FRH9Gm-hcwJgL0AZ4uoK6oiYtWuBsa1~puBcXo~fqwDGVJAEYYTdtaP7PPGouqcRDcNsjLmSitkM-8n3m5H3OjpFc66ZdkU4ijx8Jupq8862Eq-9XAt36V0zJGO6qFZPC6wVpHxtCSBdOjt1XrULo90EWdgj1Dw0tdCGXiuRPaxovN-IwhTa5BQbLa4YW~yd0QpfP99qunpZF-kpKooTwAQWbCKZ1Gka9A-5g-eJLjHAIequrgTa1lzgWRs7u0DRLTt4sh1Ld6sT21w3NEUaeEJv4UdcdhOVONdk2X3P8UMLsF3xA6pN7AtunHB6h0qvr7GQ__&amp;Key-Pair-Id=APKAIFLZBVQZ24NQH3KA</t>
  </si>
  <si>
    <t>https://m.media-amazon.com/images/M/MV5BNTFkOGY2ZmItMjllOS00NDgxLTg1OTItMDU5NjhjYTBjMzdkXkEyXkFqcGdeQXVyMTUzMDUzNTI3._V1_QL75_UX190_CR0,0,190,281_.jpg</t>
  </si>
  <si>
    <t>https://imdb-video.media-imdb.com/vi2996109593/1434659607842-pgv4ql-1563995353914.mp4?Expires=1687067131&amp;Signature=KB8LoSvTzAuzDf6sO5q8GP8TetoZsg9vL62Fwlu8~bjb7sRduiHdmxd6VpQbOE49dzi8Zx0969UROeW1~I99CgLbdVUV2RxBeCIOGCaG7sVYIFBggJyuibzClC4S6rIBw1EMoQnuxtJ70LJz5KVe1CeJ6SXInOlUQxVtzJUPQ81KJswjodT3CGEmk5ODjhS3RW4fylyg7SV5p2S4EUfi9eWhelXhL587Cv29WFXuNmttRW7BC~-RkgdDvX3W2G4-Qo9dZEbGrmYEc2kOalZ1Az04XUdOqDlCRh71d8mocERnIzlE~D~0Kf5SgKE3i~3FlefIieHjzBZfyc3qCQZGMg__&amp;Key-Pair-Id=APKAIFLZBVQZ24NQH3KA</t>
  </si>
  <si>
    <t>https://m.media-amazon.com/images/M/MV5BNDJiNjA0ZGYtODZlOC00OGJjLTk0ZWMtY2JkMjQ2ZmZkMDA2XkEyXkFqcGdeQXVyMTQ3Njg3MQ@@._V1_QL75_UX190_CR0,3,190,281_.jpg</t>
  </si>
  <si>
    <t>https://m.media-amazon.com/images/M/MV5BNjgzYTc4MzktNzg5YS00M2IzLTllOTMtOWM2ZDUxN2I0NjMwXkEyXkFqcGdeQXVyMTQ3Njg3MQ@@._V1_QL75_UX190_CR0,8,190,281_.jpg</t>
  </si>
  <si>
    <t>https://m.media-amazon.com/images/M/MV5BZWQ2OTA5MTItMzFhZi00NWY0LThjMTctOWFhY2YxY2UwN2I3XkEyXkFqcGdeQXVyMTQxNzMzNDI@._V1_QL75_UX190_CR0,1,190,281_.jpg</t>
  </si>
  <si>
    <t>https://imdb-video.media-imdb.com/vi2341339417/1434659607842-pgv4ql-1563725520937.mp4?Expires=1687067148&amp;Signature=IsRGVlmuicR-WvUaqY1ZIl~sle6TcrasLKGEdso9namUm1Q-yseqPNCVqcvDmpUr0SkDDoZtjmRFjsaZjhs90dhLv0VKX90EIRYr8C8frIeeLR8Y9FGiDYZ5Bbs1TiNFlABHyxMVgG4qG8epvmctPfOyYTaAOdEkSs8t4IROX2gn0hjiq0-1pOdOk-L0e3FBvpt1NXGImXP5EryviggPelVgB0lA4qDrmNRgogFJN2nEZvIVf1QdrzhcMY~xDs6q4r5XH4dPzvIHzEFSruPXYsHwOWiPgAWY0P3SdeIgrZaXhJGiDJasJdO-g4Jq-38flygpqCJZa-4cs~dVsno2WQ__&amp;Key-Pair-Id=APKAIFLZBVQZ24NQH3KA</t>
  </si>
  <si>
    <t>https://m.media-amazon.com/images/M/MV5BYzQ0MTIyOTEtZGI1Mi00NzgwLWE2NzAtNTU2NmEwZTM3NTVmXkEyXkFqcGdeQXVyMTYxNjkxOQ@@._V1_QL75_UY281_CR4,0,190,281_.jpg</t>
  </si>
  <si>
    <t>https://imdb-video.media-imdb.com/vi564374553/MV5BNTEzMDYyMTY1OF5BMTFeQW1wNF5BbWU4MDcwNzkwMDIx.mp4?Expires=1687067149&amp;Signature=JfruY07LkY0Mrg24t-drrBbjU6Q3769j7bU7nEfNrQX94DJbqI~ZXoCscVsUhT8PNxP9WzuS3~HoVrP93PoEkcJW8EVvwamP0bg4IWwQ41YzcHU1rVbWJC6QsYgtMn0uCb0ZCQZSOFXCEOniOtea~x4I0VIlwoTWriMxTYrASI3IgHNoPqVX6RJCZsDxR7i-BEAGXc0j3KHqH0M76fsAy0QktGlOS4twYTeOd7H3z4ZX~OnktiH8zigi5NAuJ~ssMs8bMyeipffqDdjDDBXPjwzcxs2iLHPmZdKw7OaQvD9ZY8ifs7z1KPdIcn3GwROJF0gmJKT-F~GSMnmpnpIvTQ__&amp;Key-Pair-Id=APKAIFLZBVQZ24NQH3KA</t>
  </si>
  <si>
    <t>https://m.media-amazon.com/images/M/MV5BNGRkMDZlNGUtMzVmMC00Y2UyLTg0YTYtMjAzZmQ2NmQyNjg1XkEyXkFqcGdeQXVyMTAwMzUyOTc@._V1_QL75_UY281_CR1,0,190,281_.jpg</t>
  </si>
  <si>
    <t>https://imdb-video.media-imdb.com/vi1183383833/1434659607842-pgv4ql-1564190780833.mp4?Expires=1687067157&amp;Signature=MOfH7NWNBAvkmWgfRD5UUXva4E6M04sh4yXY9GOCCpCef9hn-1nHyNYknpoygDQWksPWhM-YHTx0At6lkbZlztpz7X2iizqNkq9U80v4BeU~M8P5e-ntzRFmY3bvlOILC6bknNJbs34U6lkxe2j9aPqxGb3L3arhTqKGal9lyNIb26jA35m7Jj3ZuJvXhFdObUHXgGe76fXYRURxy~Y5ERmd9rNpO1~zA9ak2KoPfA-H7LdbXV4sgqYrSRcC4ZasM2q2jHECF8MR~dN1yPvb8KWjMSbNCe9EK~rZRK5qMGodbwOZOJAGBC3j7HzRDmlrs-Gyabc7Fz0TLceMqQnqgg__&amp;Key-Pair-Id=APKAIFLZBVQZ24NQH3KA</t>
  </si>
  <si>
    <t>https://m.media-amazon.com/images/M/MV5BYmUwOTEwNTctZjYzMy00YWEyLTg0NzUtMjgyODdlMWJhOThjXkEyXkFqcGdeQXVyNjUwNzk3NDc@._V1_QL75_UX190_CR0,3,190,281_.jpg</t>
  </si>
  <si>
    <t>https://imdb-video.media-imdb.com/vi2206647065/1434659607842-pgv4ql-1634774633826.mp4?Expires=1687067159&amp;Signature=UQGIPZCoaGOrBxHxDWAo5gLbGf3wtj3ElM1~sVEhMcqMFyJEF2toCa6qS5w6tzrrV8TzguUyOvc2q4hDbhVfSFlORsgtRiIpaNzxWoRH0CJr1WqCQLThpxUCtKwhqpsmAcU8Iqw6XUvxtTwkc8nzHpvj1jC7Q9-V2NjVEtaudDheCQXy1NB~cnXxj0bExnN4wxk56aVnA6aD7RbzirE~mHLETV~cOS-LlAX1iUdRQ8BsWUBfxGsrTgBR7WXKHL5n8Nb1T4gMxObjWFr4zHsBjmLnDVs3Vx5WtaWsXgGNE-~9hDZpgzUQKvMehZUwfmyx6J3p1qbWyLVFjVnizx46mg__&amp;Key-Pair-Id=APKAIFLZBVQZ24NQH3KA</t>
  </si>
  <si>
    <t>https://m.media-amazon.com/images/M/MV5BMTU5Mjk0Njk1OV5BMl5BanBnXkFtZTcwMTg4MzU4Nw@@._V1_QL75_UY281_CR0,0,190,281_.jpg</t>
  </si>
  <si>
    <t>https://imdb-video.media-imdb.com/vi3558187545/MV5BYjk1NGQxZDEtNjllYi00ZmViLThmNDctZmNiOGZlMzQ0N2M5XkExMV5BbXA0XkFpbWRiLWV0cy10cmFuc2NvZGU@.mp4?Expires=1687067162&amp;Signature=otldgme6DaOWCjxorTrEcoogJSmsw-vUYvyiG3pfsd6TFeUATqySAxMpfwAodJta-ACTp2Rw4~EEOItylU4N8W5Wzpx41QKGUPx2Lzbr1qPeHnq-ogjkgrn90YwgfkGiLc5-p5plKXvLPRqZ7bWtQzYTBz~wCuV9N8rsZKNExpGpaxpcVx66W66gG0vYyMAeukGnrpL~W~YesnYRp~0Z~15ZeTg6rr8-i2F~SmlJy0EaKu09rLuvC8RRRKvGutd2xtIVMgibBiOt6QCVXNgNSwmVkFTkFu0vyVA55Y6M2Ffce1PJZFwUkf7tqTVNgSzVcjciwgETowq0BUrtsxbflw__&amp;Key-Pair-Id=APKAIFLZBVQZ24NQH3KA</t>
  </si>
  <si>
    <t>https://m.media-amazon.com/images/M/MV5BMTViYTQyZjYtNDJhNC00MjcyLTk3NzctYTQxNmFkNjBmOWIwXkEyXkFqcGdeQXVyMTMxMTY0OTQ@._V1_QL75_UY281_CR1,0,190,281_.jpg</t>
  </si>
  <si>
    <t>https://imdb-video.media-imdb.com/vi3354767897/1434659607842-pgv4ql-1564183991972.mp4?Expires=1687067170&amp;Signature=WvpyANqSoKp~MBMC2l2ESKObB7gDiGM2IAlexiEh6Jo3FUpIWruzK2Hkoxe5ZGGtgUF-A~YzrR4Y2WqlHL1IiAvdj8LuHGCYwF1noC6Ti8ac39vpxLFr-pbPN7aLR4~v4pkHBhwJr7156XrQnVhYW79QJVkNuTmBBqkUBNf9vv5rNBlTiyXRL-vDubpTlGFvLtgrQTED2M6CqqXJZClP0F4hzLzJfzo8fQ5amEJVqJXefCgrMi3iiE49reVwQ0Atd6p3dTnx3NYggQByJ5AyVy60k2du7u14hHA00cQ2Q9BeRCMdQiRrsNTXvj5z3eptcAg25dgIBSzEu46ITAv9Hg__&amp;Key-Pair-Id=APKAIFLZBVQZ24NQH3KA</t>
  </si>
  <si>
    <t>https://m.media-amazon.com/images/M/MV5BZTc5NDk1NDgtMThmYy00MWViLTk2ZjUtNTQyMDI1MDI0MDRjXkEyXkFqcGdeQXVyNzc5MjA3OA@@._V1_QL75_UX190_CR0,4,190,281_.jpg</t>
  </si>
  <si>
    <t>https://imdb-video.media-imdb.com/vi378258201/1434659607842-pgv4ql-1635119506151.mp4?Expires=1687067173&amp;Signature=spFx4a~q-u2x8tSLz~e05lHjXICwtO0VwSetuoInBMsxzvUQOQWkHqcCAA14jldtOyKGOQxjez3V59KxSw15mg6FLdNr6fJOKpiF8xt3P17XFMBHh7KrTqKOCOl1Rm6HbfCk8V8z7YsbIXFGZ2QmXGQC0oYBjBBnyHNKtT12IdCDsG6bGjhgoWJKtrq5WKmtzk68RxTXAfvktoCDCsYdo4Fx6L9lkzVuPkItJ01PjRjBy37Vx6ua-vQKxy2f79zhyyKvP7n23wCpYHCM7WsFN8Fwf0IstxK97H66e74d1cVNfuE45hV19zyEvifCHamF~tZQ14wggNSUlQI6DiXGog__&amp;Key-Pair-Id=APKAIFLZBVQZ24NQH3KA</t>
  </si>
  <si>
    <t>https://m.media-amazon.com/images/M/MV5BZjI2OTJlYjQtOTAwMi00NTM1LWI0MTktYTMzZjlhNGRlMjIwXkEyXkFqcGdeQXVyNzc5MjA3OA@@._V1_QL75_UX190_CR0,4,190,281_.jpg</t>
  </si>
  <si>
    <t>https://imdb-video.media-imdb.com/vi2280637209/1434659607842-pgv4ql-1637701103644.mp4?Expires=1687067178&amp;Signature=K7eEroiKwZ13bPvqENDSgZ~AysN01zyMPNk8LNeddtFZ79CoLhQJiiHhIVHsaRyLUjUJ3KDKU-1pJzIirMDryFCSykv2-YENTjRIzgBojId12I6qFcJBHv9B2RNckpB91t39H0MOqDnytJ3LTac7bl5Pb2Ewkb~aI8wHrqbMfXBvoLagaSfESNS51MLFq0WFq1y7mB0wdHMDbMmavOJRrZ39Kx68UZcp2QZby9JGCt9ojTKgPsT~z~mEnqWvO-oWSP-0-YjAMZCwTcWDGxCRxmHZoKBTWlNw3M0NlcdY8wDX9f3LHzHGuYMdRRpp~-omMJzhFi0AHpw4UY7hIbh5Ig__&amp;Key-Pair-Id=APKAIFLZBVQZ24NQH3KA</t>
  </si>
  <si>
    <t>https://m.media-amazon.com/images/M/MV5BODg2ZWZiNTEtYTI5ZS00YzA1LTg1NmQtNWEzNTQ4ZTQwODI1XkEyXkFqcGdeQXVyMjY1OTc1MzQ@._V1_QL75_UX190_CR0,0,190,281_.jpg</t>
  </si>
  <si>
    <t>https://imdb-video.media-imdb.com/vi692568345/1434659607842-pgv4ql-1613581373702.mp4?Expires=1687067180&amp;Signature=X6PTBFPce4L2klMIqvGdZIxnyyUu5izv4szcR~rG1FIybFUkh7uRsWpab3dVGrezZLpkkpG6TUFLQJ9zJM3TtuS6SJqul9w6fxLwTeHsTq4d1oJrA3TH6hBTHMr-qOYcloglup6j9zr-ieKQfHb2MyqW7oyatkgidFsX0HbdTTAQwDZ7lPpi0q~tFc0IrHw9JZuEW95I2VGDyUTXRcx8v9QdIqBF7atzRf5WBHcvMngFTtk6dpkiMTQclEVDm-VKrtnuD9xdi6DQPyLCW645JzY1aQatBtdKX1tP88iCa~COhxh~keewERVwxqBjqtk9yZp-wx9UF0KEcV0DOV8~7Q__&amp;Key-Pair-Id=APKAIFLZBVQZ24NQH3KA</t>
  </si>
  <si>
    <t>https://m.media-amazon.com/images/M/MV5BYjRlMjExNGQtNWU3Ni00Y2UyLTkxMDAtMThhMzRmNWUzZjNlXkEyXkFqcGdeQXVyNjYzNDE4ODA@._V1_QL75_UY281_CR0,0,190,281_.jpg</t>
  </si>
  <si>
    <t>https://imdb-video.media-imdb.com/vi114541337/1434659607842-pgv4ql-1637787115623.mp4?Expires=1687067184&amp;Signature=nbYCjRlWnlNwxPhVRA40s4VkWb-ALAj4Iq0s14CpioNTwoN1AMl20qEID-yO-NapBFmps7biQgOARyNouQCnriIjnyqpjAeGPDgkx0rVbhPwkkGtb8v4hzlKGOMInv19KUV0IUjdBEbSAOTBhCCbus74VVUZaux1WvPzO1gfro1LahjoQkGefXR~kCSSrQPRxmB9~kQHADYSCY~VlC9TpidbhvC4Yvlx3QiW-DSS3r1m3wQoozyYhOJTCr3fhCaMTDcWiAmC-E~B8pU2GZJ1y4SpXVxSmJzn9nsZQRZfbo56~4Ikhk7Eqx9gQB~tBEoUTqWgW~Uytr4RlUgisin9Xw__&amp;Key-Pair-Id=APKAIFLZBVQZ24NQH3KA</t>
  </si>
  <si>
    <t>https://m.media-amazon.com/images/M/MV5BNjcwMzJjOGYtYjAyNi00MGFjLTkzZGYtZjg4ZmQ5NzYzMzczXkEyXkFqcGdeQXVyMjA0MzYwMDY@._V1_QL75_UX190_CR0,0,190,281_.jpg</t>
  </si>
  <si>
    <t>https://imdb-video.media-imdb.com/vi2710896921/1434659607842-pgv4ql-1563520138167.mp4?Expires=1687067187&amp;Signature=agayAXT-jsgtWAIDX7WKV4kBLEu8jDZSNcwgZmaAs3FobY29KxCbCzmmZYiTQm7oOEbvNEl4ftAlx5-hxw92wxfyNO2EoDbq8TlnWsiwykt-PlzvewZjzMzQbRqvgXxD-j6d7dkh3pFUDuJhCi1M~91X3ZUiEch2swDEOE-ANhp03PKbCAN-Wy~3YcG4MlrvdwXHw--9nmUBkgvfI40u4bQXMLlY-5xT0UbX4Hs86-~Rzgf2zdEW6uvAZLYfcRtlBCPqWyzlnHWmT5iS2PhuQgRW-q9xSIqv~wIbOocbL501p8TXD8tgPtt~y5-WjxJvP-syk-HdAsg6gXwg~b-BTQ__&amp;Key-Pair-Id=APKAIFLZBVQZ24NQH3KA</t>
  </si>
  <si>
    <t>https://m.media-amazon.com/images/M/MV5BZjVlMTgwMjUtZDU0ZS00NjI1LWFlYzUtMTFhYWI2Y2M3Nzc1XkEyXkFqcGdeQXVyMjM4MTU4NjQ@._V1_QL75_UY281_CR11,0,190,281_.jpg</t>
  </si>
  <si>
    <t>https://imdb-video.media-imdb.com/vi3786327065/1434659607842-pgv4ql-1677172705231.mp4?Expires=1687067192&amp;Signature=rSbW9mfdf0O~qun5f69GSlAgZ2CMSDflKqI8hpAIjd6eSY0JgIpQ-gMqAB~xdPFnTwhfMiEVit0yZFhCgPoQyQls1BQ7JqRUFdglCYZw6SMrEojfxosJ7DBWVaXLZ6RVZwK66Rf7pJlmbArPtRyOEEKczrF57VIhACqpR2k3kxIW3RQ88s2P8LqmnFpRaLWr9cenXPWCtKDiqZR4ynaybgoeOtptLj5r1kXa2mg~6EkXc4no~8vu3uauJdEuZXp-LQNvMjTV0GASa6zKEiZTCrL7CAT1gF1AJoLCJu869hxowGSeEzHAcd7Jvf0H4gCpinzBujmI~LMq4W-rFsUCAg__&amp;Key-Pair-Id=APKAIFLZBVQZ24NQH3KA</t>
  </si>
  <si>
    <t>https://m.media-amazon.com/images/M/MV5BM2MxNTdhZGQtYTc0Ny00MzRjLWFmOTYtMTA5MDdhYTY2NmJmXkEyXkFqcGdeQXVyMTQ2MjQyNDc@._V1_QL75_UX190_CR0,3,190,281_.jpg</t>
  </si>
  <si>
    <t>https://imdb-video.media-imdb.com/vi3631530265/1434659607842-pgv4ql-1610662275205.mp4?Expires=1687067194&amp;Signature=AQezfQPAzbZ-M0QUzoTJG0ETOcmRZhDQXub~Rj7mi-X9bH8dJZDW-EtWGmOOwBpBxeFibx1sa-6wm3sZPmOH3yzmf9M-5uq9GICOeEfPn3h~w-E1oFymWK~rc1zXnSA6NO1yrbFgL0PUVrs333xPSKm7a0dUHHNCPFq2nPv8K6atD0cW3ze1JsTyOmnipRVi43oaklYXDVPluKAve-V2MawL8tkvx7IFDpFw8-AGCyPc0TRDN1ZTPy4gP46JLCkDMkdId7M6w0Akkk1Lsa-jOjCd1i6JX6mzQWjdWvZcLxnf47i5SvYlrXM8RgzSYF0GO7nMnZLTcmjNlfaMuSFuLg__&amp;Key-Pair-Id=APKAIFLZBVQZ24NQH3KA</t>
  </si>
  <si>
    <t>https://m.media-amazon.com/images/M/MV5BMmRiMGMzYmQtZWU1YS00NmFlLThmY2UtNTQ2Zjg1ZDU3ZTEzL2ltYWdlL2ltYWdlXkEyXkFqcGdeQXVyNDY3MzU2MDM@._V1_QL75_UX190_CR0,64,190,281_.jpg</t>
  </si>
  <si>
    <t>https://m.media-amazon.com/images/M/MV5BMTMxZmViNmQtMDZjNi00YTliLWIyZTktNjg0NjllOWI5MWVhXkEyXkFqcGdeQXVyMDMxMjQwMw@@._V1_QL75_UX190_CR0,2,190,281_.jpg</t>
  </si>
  <si>
    <t>https://m.media-amazon.com/images/M/MV5BMGI3OTg1NzItNDQxMS00MzY1LTkzODUtYjNkMmUzNTE0MWE0XkEyXkFqcGdeQXVyNDAxNjkxNjQ@._V1_QL75_UX190_CR0,1,190,281_.jpg</t>
  </si>
  <si>
    <t>https://imdb-video.media-imdb.com/vi1988690201/1434659607842-pgv4ql-1564136598264.mp4?Expires=1687067202&amp;Signature=AKZd285WfVeVT0VDgCDXYQIVpKkTgA1nI2SRycEgafbF9Q8dJeTAkYncJFdjVVGnXe9nB0Wib-OX8~fjGiLZ0rtS-WSXeNr2sLNuuAWLQEfphtU-6F2QTIXp5XAOONRGLSjDny~76dAwTlA5k3kca0UWHVPmtrKG3~ILiveMgwMUIp-5ms-KerlBhb8oOPcHJki71yk47XWfMFTHeYUpF7JqFv4gstgE0RPgcilEaTmBK5JtosLzjpUtfVsP4hzWkMgiXTqNHJzIdGpgDSTHrTPVjyh4xE50ISBNTkLbNgIlPfqDFmJcihdgvK66ggeHQ-QNqGXAk49hYnE2CHVPww__&amp;Key-Pair-Id=APKAIFLZBVQZ24NQH3KA</t>
  </si>
  <si>
    <t>https://m.media-amazon.com/images/M/MV5BNDg3NzE5MjU3MV5BMl5BanBnXkFtZTcwNjY1NTgxNQ@@._V1_QL75_UX190_CR0,0,190,281_.jpg</t>
  </si>
  <si>
    <t>https://imdb-video.media-imdb.com/vi690068761/1434659607842-pgv4ql-1616203109763.mp4?Expires=1687067205&amp;Signature=Zh5hrCNNN2Mza4G9Re-om7klqI7RMY28A0-JJsTX1FM6LUm1o7hY1eTf47Q5Z3ei5v-iA94yGKBhgA0x66N~YdT8ctyw3~nHhOWGlIL5afwfnxqs2vZbTnfscRUIn3cqf~iZn4pwiPX8bQ-~pADkeRhqVqjVsXhYPcgIgqt-fB-VsxZjrowZC~NCyma-oHDFBTB5OpomrXMY2SrAnLiyHPCY-l1gzpPxixy0oprv1ArMr5lNfewwENxVmIWK8lxyQE9a4iQA0TAvyJe4FtCZCadYBFWu826609RkBh6eNDSjbb4uX017YZn0lNDeHgqgOsITmy07vtT9qWMDaNAydw__&amp;Key-Pair-Id=APKAIFLZBVQZ24NQH3KA</t>
  </si>
  <si>
    <t>https://m.media-amazon.com/images/M/MV5BZjU5ZTYzM2MtNDNhYi00YjU1LWE4MzEtODc0NmNlODZlMjlhXkEyXkFqcGdeQXVyNjg3MDMxNzU@._V1_QL75_UX190_CR0,0,190,281_.jpg</t>
  </si>
  <si>
    <t>https://imdb-video.media-imdb.com/vi483769369/1434659607842-pgv4ql-1558367143743.mp4?Expires=1687067214&amp;Signature=Lv2gQ40GrqFb2~3vF-F7usQRYx0lYzcVHlmeJC67BQYUa406dk1D8r8-YVO6DbB3ldmOfn0JsDrq4CxTMrkCCuXZC~Q6~iBCgwJixaLQjqtXqL7idyXhn4HImgajDxWaIutvOJwZTWiGUkawh5VFerUJNRcgw3vgacSUh~wj05-agmH49GWsEze6dQSYB~-lvOc0nh127Xez5Z9GWcgZ~p-jKHERFInD894hEU9NzK-smpoRvN8h~f52a5Uq1ZTUbQyHykirgZku8N1Cvl2lEDD-BZs0f60ecZ6FbxxTN-Y2ol9c9dIGjXRNakOR9C4PK-4c8ZmO6V~1iwcjvRlotg__&amp;Key-Pair-Id=APKAIFLZBVQZ24NQH3KA</t>
  </si>
  <si>
    <t>https://m.media-amazon.com/images/M/MV5BZDlkOGE4YTUtYWRlZS00YjFkLWE3NmUtNzNlNjdiZTk2NzdhXkEyXkFqcGdeQXVyNDY2MjcyOTQ@._V1_QL75_UX190_CR0,0,190,281_.jpg</t>
  </si>
  <si>
    <t>https://imdb-video.media-imdb.com/vi332971033/1434659607842-pgv4ql-1558543543653.mp4?Expires=1687067216&amp;Signature=pNl-Gd~RoFF~~PzvC5quVqtMsRZAQSwGVX0ftUIfHxFBNq9d72dFOejxNoyMIWiK9RuOu8Qm4eba~bScS5pevRkHemcHoGMuUisT6FHUctu~uygI3zPd5MVMK8-AM57lYqbCAiplFnWdtkP8eT4G-2~G01HQf3O2wQxmdRiM3YVHScIWeP--W3mCGnFe3BakaXMc3~peJ1Nk19KwKjUNjBbfItWBuTTfEMH8K73EICuUfvpYFL0jCKYuPSEj7HcW3MTLpkZKB0bBuUghbx2Xnxde97ugw3LQjyCiVPo1rFOimxiyJALlvqFFmLsEvxclQ4Eax5Nm~JBXYoF2FP1a-w__&amp;Key-Pair-Id=APKAIFLZBVQZ24NQH3KA</t>
  </si>
  <si>
    <t>https://m.media-amazon.com/images/M/MV5BNjUxNjYyNTUxMF5BMl5BanBnXkFtZTgwNDgyMDcyMTE@._V1_QL75_UY281_CR3,0,190,281_.jpg</t>
  </si>
  <si>
    <t>https://imdb-video.media-imdb.com/vi1849604633/1434659607842-pgv4ql-1564436562511.mp4?Expires=1687067217&amp;Signature=pFIdtyxFtVuK18Tz-DBoEIB4KQJ3w7rSJUPQNMgF5ZH7QUcq2-5Q4DOFfWuYai7XFzrWcLGb4l9O37TrSNtfkVMKXxgYD7VcZZBLSOkiYdZoxsf5R3UjeARjhfedM5HjuhiJ7aBtpM-aXaDBkvH3TLwUl~BKtzNSvecjfUAexVyUQmkTENtr1nb~bqypr7z80vd1y~NvNNQ9AgQ3rqofg78NMehfCNY1fNCApwyfMEqi8os~1m8CqC0OJn6nNE3GnE-kIJT5LGolS8yymlu8FoL8h8ypwXCqP0uQHj25gK2pIiJXdSP4DsHSnCnSMIQPi09dQZFGUEAD9~U8JNc81A__&amp;Key-Pair-Id=APKAIFLZBVQZ24NQH3KA</t>
  </si>
  <si>
    <t>https://m.media-amazon.com/images/M/MV5BNzAyMjE2MDI3M15BMl5BanBnXkFtZTYwNTIwMzg2._V1_QL75_UX190_CR0,0,190,281_.jpg</t>
  </si>
  <si>
    <t>https://imdb-video.media-imdb.com/vi1820918041/1434659607842-pgv4ql-1564547160613.mp4?Expires=1687067227&amp;Signature=sEKo1s455Uoa4wEL1j09V5EwDSnYEZFJlL3eYwxGh4bORC6dTAs9kkYfuoO0ls8KvVl8gbxJ1OPxDnEMXT5gHnc9eCkyEwdxEA-nFuyDTpPbz51dDxpjo7mE15SiNN1PDWcNRJZtl4GB248bvjUTZl~8QfGs6jiSAVfJ2EN6tMnp8TZ-5nGEOu3nELQzWKulE42dkLdIBPVcG7SbpCnbqUCLYf-gM-1jWBp1Cj9Ibn~-BVyhMt0fBv~f8bDZXvLXC6paoKmY6HFCsjYFDSeRbo1dqVgBJa8wimObrmidNaeTwMTyFf9LWSipE9RAznLNP9YfZeYJe228njtfb0cF1w__&amp;Key-Pair-Id=APKAIFLZBVQZ24NQH3KA</t>
  </si>
  <si>
    <t>https://m.media-amazon.com/images/M/MV5BZjhjYjlkMWUtZWVhNC00YTFkLTk3YjEtZjQxMmFhOTc5NzA0XkEyXkFqcGdeQXVyMjUzODM1MzY@._V1_QL75_UX190_CR0,0,190,281_.jpg</t>
  </si>
  <si>
    <t>https://imdb-video.media-imdb.com/vi1748221465/1434659607842-pgv4ql-1590858184058.mp4?Expires=1687067235&amp;Signature=N3doypWpHGd0axlVcrESz4j~UXvpmejg1HUujkzlgSw~~ukLvhFOGJRenoFk9f4hdDzy~jMNFaNPLPrVHyynBAM-NrFAjUB3imJJmo2QnESmBmzzCQz8C7Eiq7YTsOgCW3HQIy-gnk7tUpvyePdX3Y5364Zwe3dg3efx0JtyVpURXMoGaFt4MvSF~4vDdbuu6JdANXHVJgpmqit1mV9j4tmTXx0u24YUhendTKM6UV2dyokpd-e44GR0bHFJBnl9lcemdedYo8vxm~up-FdJ~YGWoTw8hcpYa2dmrIMcfqSkZ4LvcIqBwCJtNp8F4zZXacUILn2i6RFtsyYH5gfOGA__&amp;Key-Pair-Id=APKAIFLZBVQZ24NQH3KA</t>
  </si>
  <si>
    <t>https://m.media-amazon.com/images/M/MV5BMWQxYWRjNzYtZGNmNS00MDY2LTk3ZDctNTY5MWY2MGE1NmQwXkEyXkFqcGdeQXVyNTk5NTM0MTI@._V1_QL75_UY281_CR5,0,190,281_.jpg</t>
  </si>
  <si>
    <t>https://imdb-video.media-imdb.com/vi3297752089/1434659607842-pgv4ql-1564478062107.mp4?Expires=1687067234&amp;Signature=ZQjioNWn1rxrdkNUwJccELEk7SqZR~eoZBNeHCvzx5EyVXrf03La9M9Q~renDcaCAueRKKFGQBRa~oQ4JfexTFphERnvOrKX2q4FzDOscMV~dmF~YFrzConuUvhXduKuww9RyrNQ3s5H2Uhrp75KORaKEvEGX-UmjdQOHObORflxee6NguD4rq8ZEvPQLmK97nzQfQEoRAs7QBUkcl0kzkYtO6XdDFV4YHNG6o0OF7T4dUQ9ADhJTmoJs9xs3CqtFlqPtKKd~AtoVI-YmCadGMbuAbfdpJZs2DZorQuMqRb54~gt4YBEhl4TmLm7UNdGmmD6umE4NsOGvOpWNJMUEA__&amp;Key-Pair-Id=APKAIFLZBVQZ24NQH3KA</t>
  </si>
  <si>
    <t>https://m.media-amazon.com/images/M/MV5BYzBkN2RmMzgtYWI2Zi00MWE1LTg3ZmEtYWY2NDUxZWZkZTEzXkEyXkFqcGdeQXVyMTQxNzMzNDI@._V1_QL75_UX190_CR0,0,190,281_.jpg</t>
  </si>
  <si>
    <t>https://m.media-amazon.com/images/M/MV5BYTZiYmUyNWUtYzQ1Yy00MDJjLTkyYzItNGJjYzQ4MzVlOGEwXkEyXkFqcGdeQXVyMjQ3ODAxNw@@._V1_QL75_UX190_CR0,2,190,281_.jpg</t>
  </si>
  <si>
    <t>https://imdb-video.media-imdb.com/vi208517145/1434659607842-pgv4ql-1563736887510.mp4?Expires=1687067244&amp;Signature=P29FfxBOUZW5Mv6D03sDikG8bFOwnYJVjZEzE6RtbLGOIPBN4wtnWQx3PdH6ve6vyB76ngJN9BEF7rwLTyiwVuAIecSBNxil7pNt9S-GBj7dFlJP8RmdJcS0zgyDhoK54BVmrCwos~AbY1nCKqkSaopDL~XlaEXZ~6yvdfk0Y2ng54WN-B60s0LNU4hVhNa0fe7L8mvy8cU9jz31ZzwKOC7-g1VgEkFyShod7RzNBs78WKPd3F37s1Duz0w2zWK3oGGjbxtEmmG1RxbqrXH7KFKrPBH4evxxQjgARmxnGdXEbLX~jQW4dMmgVXY5Sxy-4QsjZE9rIkZSz5FKhVyR3w__&amp;Key-Pair-Id=APKAIFLZBVQZ24NQH3KA</t>
  </si>
  <si>
    <t>https://m.media-amazon.com/images/M/MV5BMWY2NjU5MWItZWMxOS00OGY4LTllMDMtM2Y0MzU0YzI0OGMyXkEyXkFqcGdeQXVyMjUzOTY1NTc@._V1_QL75_UX190_CR0,4,190,281_.jpg</t>
  </si>
  <si>
    <t>https://m.media-amazon.com/images/M/MV5BMTY2NDI2MTc2NV5BMl5BanBnXkFtZTcwNjA2NTQzMw@@._V1_QL75_UY281_CR0,0,190,281_.jpg</t>
  </si>
  <si>
    <t>https://imdb-video.media-imdb.com/vi2897281305/1434659607842-pgv4ql-1616203066187.mp4?Expires=1687067251&amp;Signature=GMorbS-iQcTSSCCu1g5yqvKbcGQe0Shr4-xua6LGqeBcF02w9OHJ847pZmgtRjG35qcXTF~aHGKzc0RAVmEcljnRIlVSRpPbODAFtVen58g7TLO7CRtAKBN6DgNymk4VsRSVlTz7xdnOySv7QjM-7ZyIXk4YA8SVgBFVqwYKgUgnej4jeJK~zm7ehsQGmsbvm4Brl6tkB7FrfipgitDRrTcehqn-wZF9Gk99VqXtLkuKEuDfNmR-tgK7jO0nd0SrsTpc5YxXZo31Zp1A~8ku8ANyiGx7yLc5JuhIULpq2or0hTpneKfenkRsGZp8noeZdXUc-uyPkuz1RX8edhkiqA__&amp;Key-Pair-Id=APKAIFLZBVQZ24NQH3KA</t>
  </si>
  <si>
    <t>https://m.media-amazon.com/images/M/MV5BNTJiMDcyYWYtMDhhZS00MDQxLWE5YjEtYmFkNTJlZWJhMWMyXkEyXkFqcGdeQXVyMTkxNjUyNQ@@._V1_QL75_UX190_CR0,0,190,281_.jpg</t>
  </si>
  <si>
    <t>https://m.media-amazon.com/images/M/MV5BNjczMTcxOTM1NF5BMl5BanBnXkFtZTgwNjk3MTY2MTI@._V1_QL75_UX190_CR0,0,190,281_.jpg</t>
  </si>
  <si>
    <t>https://imdb-video.media-imdb.com/vi4268537369/1434659607842-pgv4ql-1488845237683.mp4?Expires=1687067259&amp;Signature=XCcmepoIZT9xPFX2aQ697c0WhwCJqFEIqS0~~MZW1YRJS7BrUiC8bYtDmrsmO-WslFj1v~yo5Dj4xvfvaCabTPd9kzacN9moj5UFEtkehBXOLdJf58FnDgAClXFN~CngRWc9KDVeyCn12srcEpahqpzPEIOuPH92iE4CtZBFg2aalz5Yn-Ff3i9q4mAfAsgBD-H~lTlpRjhHF9r8rlwepwOt78twxnzFqXc5d3KfkZfmPWYXcTx6aEPOik1vo356Wk32EqZH2iblnGA9uOrXh7MxnPEcLWSCYHRHFH3O62Ck62JaN-YLWXIJKyA6zrDAJ7MxmKfINLQW7sgB5BiMMw__&amp;Key-Pair-Id=APKAIFLZBVQZ24NQH3KA</t>
  </si>
  <si>
    <t>https://m.media-amazon.com/images/M/MV5BNzc5YzY2YzItZWFlMi00N2NiLWJlY2QtYTA4NzFhM2RjMWUzXkEyXkFqcGdeQXVyMTQ3Njg3MQ@@._V1_QL75_UY281_CR5,0,190,281_.jpg</t>
  </si>
  <si>
    <t>https://m.media-amazon.com/images/M/MV5BZTZiNjVlNjMtNWI3OC00ODYyLTg5OGItMTk0NGNlMDViYzZjXkEyXkFqcGdeQXVyMTUzMDA3Mjc2._V1_QL75_UX190_CR0,0,190,281_.jpg</t>
  </si>
  <si>
    <t>https://imdb-video.media-imdb.com/vi2768028185/1434659607842-pgv4ql-1653683202629.mp4?Expires=1687067264&amp;Signature=j5gypcX544CFqjx9vB~xp6fJ944gvwcphClRlprlMd3zpY6qd-nqZXznU6SBDDqaak4Do1DWex7-MKetNmT-UbIGpsKVozUrcgs5IiFS10oXNCk7OTxiTw87dAoSipD0gGVg5qQ6r8GPzrenu2bZFexLOpYlQhsQtcKjbkXa2wf~91M6m4v3Wrab9Ktc-mwEG2aP-QSbhquj3K3V94XaZnBb2ltRhgsM~b4DBUHfzUTKJ0hGBfWbJu5pdYcIIU77VjwB3oNT2VnjQjc67RuhyGqhBvqevwMQYO8UlQRH2lFB8joYsiIrBUaLLH-GR92n7M7bJv-969T5DadjSjkTVA__&amp;Key-Pair-Id=APKAIFLZBVQZ24NQH3KA</t>
  </si>
  <si>
    <t>https://m.media-amazon.com/images/M/MV5BZDMyNWU1MzEtZDU2OC00YzBmLTk5M2EtMWU0MjBlNzRjNzMxXkEyXkFqcGdeQXVyMTQ2MjQyNDc@._V1_QL75_UX190_CR0,4,190,281_.jpg</t>
  </si>
  <si>
    <t>https://m.media-amazon.com/images/M/MV5BODczMTcxOTczMl5BMl5BanBnXkFtZTgwNTI5MzkwMzE@._V1_QL75_UY281_CR5,0,190,281_.jpg</t>
  </si>
  <si>
    <t>https://m.media-amazon.com/images/M/MV5BYjFhZWI4ZTYtNGYyZS00Yjk1LWJhNjEtOGY1NzJiM2U4ZGY4XkEyXkFqcGdeQXVyNjM1NzYzMDk@._V1_QL75_UY281_CR5,0,190,281_.jpg</t>
  </si>
  <si>
    <t>https://imdb-video.media-imdb.com/vi1083032345/1434659607842-pgv4ql-1635280060631.mp4?Expires=1687067276&amp;Signature=HXdiFjzo4lpovVLMcLCvWWfnwFINCp8T5QRkaq32KL~c2v4wMLEMlHehkkH7iUvBlPGsQoeBREI7pBDgsrmFzDvFhEoR7czjnmePY29VYTN99FXKq2vj~D8AkbYqsNJ6sfFi5OkzkfRUsu0NurbGRT1Z9qs1dGAoGkiE048-qWCXqvz7wy7jzI2YyswQ95ZZ1qqW0EACMREmFOyehFlHSix~Yr9hyzbHIsixwKA7aAUVL2C~ifrRucH6ofCUiPyxVqoCBg8r~9lS8dSv8fSgkIlvx4Bq-h0fwI85UzjLe1h3eUp3WxGNdIwhw6QICtKkpyTYpP58ROE8Xu5N97epCQ__&amp;Key-Pair-Id=APKAIFLZBVQZ24NQH3KA</t>
  </si>
  <si>
    <t>https://m.media-amazon.com/images/M/MV5BMDYyNzUzMTMtNjk4YS00Y2NjLTk4MDktNGIyZGRmY2MwNWFlXkEyXkFqcGdeQXVyMzUwMTgwMw@@._V1_QL75_UY281_CR0,0,190,281_.jpg</t>
  </si>
  <si>
    <t>https://imdb-video.media-imdb.com/vi4237164825/1434659607842-pgv4ql-1564032860888.mp4?Expires=1687067278&amp;Signature=Ly2bBSsyljcKfRPybDnNEp1nZkgW7nlwhUAZTYPWgTtYRvtV2j-YDLLskOzygMomUEjHUgs2pjd~y9giU0p~zffwOwlys5nlOQS2wY83dR6r6E1k9tMteCEOjmEfM0bsaJu8AWBLZMJN42vs7aOe~kcdO8g6VCmZ3Tvpm8H3Xlo6~2tuuSAHOcn82CdG2bpE1O2D7hJnatZVJ4Ymd8kV6pJFPvm5LwNGsdUuxVaJDNZJCHZObXkm9lK9Uq7LCn3GQVpP~Kfmy9m~lqrv8ZdPZOGijo5H3~rGpFGnk3EjZI8w~AvL5wjTHN2TggStnY1Zy7AzP6MDpve5cnrSc6GeZA__&amp;Key-Pair-Id=APKAIFLZBVQZ24NQH3KA</t>
  </si>
  <si>
    <t>https://m.media-amazon.com/images/M/MV5BMTUxNGI2NzUtYzgwNy00NmIyLTgwNjMtZGMzYjhlYjY1MThkXkEyXkFqcGdeQXVyMTQxNzMzNDI@._V1_QL75_UX190_CR0,2,190,281_.jpg</t>
  </si>
  <si>
    <t>https://imdb-video.media-imdb.com/vi2357788953/1434659607842-pgv4ql-1563755429186.mp4?Expires=1687067281&amp;Signature=ad-9kUCt7blYF5XfDDXgr-eQP~uOXrdtBUnyC0jI3kMF~r8YqmrxmRzQu9~gdb3S2IkZFsMw5JAW-c66UAkAjpQPOQFxUq191ppbNeiSTqnA7wXJ9yFEcAtqc-zMv433cf3QaVtFSeNF4HOb8hnzIl5GV1h3pFIgQNzACAgG38UXYcO1oeTcy8GPxiP53d0gzi11ma7vS~1ziPa-LZlZ4IrBki4ferEfwECSnz7Iic2bLRhKTQFrzffJxIK7VNV-K587xlWykRFR8x6zch--EIP3tv2Lx41Qt0WGzsZU0IsTXkhpAxratTu1zJ2M97mYGququSYgYRdVjbHaPRkDGw__&amp;Key-Pair-Id=APKAIFLZBVQZ24NQH3KA</t>
  </si>
  <si>
    <t>https://m.media-amazon.com/images/M/MV5BZTVhYzgwYTctMGVjZi00MjBmLTlkYzAtYjdlMzdmYjMzYmQ5XkEyXkFqcGdeQXVyMTQ2MjQyNDc@._V1_QL75_UX190_CR0,6,190,281_.jpg</t>
  </si>
  <si>
    <t>https://m.media-amazon.com/images/M/MV5BMTYxODIyMTQzMF5BMl5BanBnXkFtZTcwNTk4OTU0OQ@@._V1_QL75_UY281_CR2,0,190,281_.jpg</t>
  </si>
  <si>
    <t>https://imdb-video.media-imdb.com/vi1092658713/MV5BYmU4NzU2NGYtZTFlYi00YmJiLTgwZmYtMjYwMmRjYzY3OGUwXkExMV5BbXA0XkFpbWRiLWV0cy10cmFuc2NvZGU@.mp4?Expires=1687067294&amp;Signature=bQaK8ADaYJDPmmxw1J0MBdz~futeL1Ac155Zqk6V8kJ8LJci-M566J4JMAOnzk3rT3ZCLH1gd5t7FyC33eeisQeIYCYCnDGSAz3VV95qdy9N12AgSsdBnSEgDx35koFeafGR7tw9u9cPsDJbWcC94SPXXgAAeMzP7UIk8~lzDkD1d4iUY6vmus6rlBuVecZbJOMvVc-t4VYnxbWeGpRp6U35AcKQp2U-sRW5vLgh7SQO1UZQOiKRu~Z0dWTbS2GrgJpb95pL6bGpT041XSkFbsZgSACu1Cl2t2Ah7LFvdP-OlrZv6bcfoU9ZVbSZnZWva2SJWhn6Q02~arGyW9POmQ__&amp;Key-Pair-Id=APKAIFLZBVQZ24NQH3KA</t>
  </si>
  <si>
    <t>https://m.media-amazon.com/images/M/MV5BMWNkMzJlNjUtMDMyMi00YmFmLWIxNWUtN2YwMDliZWYyMjEzXkEyXkFqcGdeQXVyODE5NzE3OTE@._V1_QL75_UX190_CR0,0,190,281_.jpg</t>
  </si>
  <si>
    <t>https://imdb-video.media-imdb.com/vi3420044057/1434659607842-pgv4ql-1531469844490.mp4?Expires=1687067296&amp;Signature=VCLLCqeABQT430Tk784312NRSgknUp0g5Bdz6LsVlJhQBhknxXsLTphnmTQBOPqFJCsPFt~yPUMq1OTKCsblt~vcavcDlmLkbkMU5-3cRHjY5RYy0hs~eyScWPZ63tfa~IfpvTDL1ATOUso5fDK55GCPdi08MBv8iGOn5ck9hu1v2moulmj-eNU9bObZ1H7nbWvXul~eL8y3J8nLjo-ksFmrOQRhKhDZOUu3nwh11RYWpiLWMaPRdwYyF2IWbB0MuTgv6Cfi9DVGEWNHQHzFcwr9TqEn3eZqd1aZdieziWaX~v9SHcxfo7-KDSI3aCdo3gYT406c4Se0Tg1tB-fZ~A__&amp;Key-Pair-Id=APKAIFLZBVQZ24NQH3KA</t>
  </si>
  <si>
    <t>https://m.media-amazon.com/images/M/MV5BZDQ4Y2EyZmMtYzg0ZC00ZWY0LTk2MGEtMGE0MTE3ZGMyMWQ1XkEyXkFqcGdeQXVyODMyOTYyMTM@._V1_QL75_UY281_CR5,0,190,281_.jpg</t>
  </si>
  <si>
    <t>https://m.media-amazon.com/images/M/MV5BMjA2MTEzMzkzM15BMl5BanBnXkFtZTgwMjM2MTM5MDI@._V1_QL75_UX190_CR0,0,190,281_.jpg</t>
  </si>
  <si>
    <t>https://imdb-video.media-imdb.com/vi2395059737/1434659607842-pgv4ql-1480720611505.mp4?Expires=1687067304&amp;Signature=BgNp8~L9B-PtSN~RapNm9~U4anLbfPtVPTUlnM~RyJ5PUWYasjApoqVi2ZbqUcsB1D7Y5aRRVSni1pbWgb3ALq00vG9l28UARcyZ8l3B3xvUQLUDJCVivVyMkN4Itds5CpWnRoxfkrBNIHeFBXnvxQvnFOLguHNApuBg53c0h80VOKi5s9gv2z~D0IEq-IjiXiCWh5xLsMPBPXgbzl4WB8n8t3TpprhPaFUbKZnsmY4kbTtCgoY-aU4wbaBWnJclouAmqHgKYOJ9RC7UkKfIPoWJRV5o34Kp-GoMde-LbcbwcBEbxcjbdbL3eL3qaLRdyYBIYmX9QN7aaMbKm8XaWA__&amp;Key-Pair-Id=APKAIFLZBVQZ24NQH3KA</t>
  </si>
  <si>
    <t>https://m.media-amazon.com/images/M/MV5BYTU0YTNjNzItMjBhNy00MzUxLWIzMmQtZjVkMzhhMGQ0Zjk0XkEyXkFqcGdeQXVyMTA4NjE0NjEy._V1_QL75_UX190_CR0,2,190,281_.jpg</t>
  </si>
  <si>
    <t>https://imdb-video.media-imdb.com/vi1891149081/1434659607842-pgv4ql-1616202397016.mp4?Expires=1687067310&amp;Signature=WghlKM4YOXzle054~N3aVG~wM8f0kYIoceKLTDKPYQ55~6EbXwChsF9G9lCxFbW8~0wN~9ooudocphYScmEqqvzdN5RHa1xpJsC~3LkswAqy-pz-RQgpDo8RvL30fqjntwmKpTGKblHZpXoURAG0FoUoledjklFmQCMwEoipm6L93cgWLAm-wjJbrXNZX9Advpyx9~p7OlqK1m4x8Uyn54Kesg6crr3nGxf61nUYjiHVDyrsuzcmTkYYdlKq7xGjcKZYBZfc~MMIEwFMCMHNxFOG1iUgJj7hsZ-k2Oo4DjjeskDNj27tOJweGWK-E46pfBxk9ZYKZdQbEY13gqyUDA__&amp;Key-Pair-Id=APKAIFLZBVQZ24NQH3KA</t>
  </si>
  <si>
    <t>https://m.media-amazon.com/images/M/MV5BNTg2YmRjMjQtOTU3ZC00YjNiLWI1MmEtNTc4M2Y1NWFmZWFlXkEyXkFqcGdeQXVyNjUxMjc1OTM@._V1_QL75_UX190_CR0,2,190,281_.jpg</t>
  </si>
  <si>
    <t>https://imdb-video.media-imdb.com/vi3561538329/1434659607842-pgv4ql-1647889893364.mp4?Expires=1687067311&amp;Signature=gyksVNPk36U4XzAzoKCz-LIM4UJUbrUpSA3Iy7xPmYgCfYuNdcQbcua3CU5-F3x0uv1-FJwhYPzPkh0AeaMknAANinUqYxvZAKLNPQWZFn4FG4mQN9YLLmZwJH4KY4Udafu4eRe2WZdUv3H9uFKWisD1-cEoBbtDaU~o0KStOZF6Hj4WkCVgOs0cV3aXoQLKjsAFX2kipdITUN5zTNv8TFZEzELP6HplGo1gNkOVXP-obt6StVBjOi6ZTdnaf4SphJuSYmj6rx~Bkcs8j1Yfmuj9llMBVGZCGxZGjYjzpR9yOHUkW2Yev91Tpd4E2fSPOy3FaNRFlNwiwuJrjxzOYQ__&amp;Key-Pair-Id=APKAIFLZBVQZ24NQH3KA</t>
  </si>
  <si>
    <t>https://m.media-amazon.com/images/M/MV5BZTYzMjA2M2EtYmY1OC00ZWMxLThlY2YtZGI3MTQzOWM4YjE3XkEyXkFqcGdeQXVyMTQxNzMzNDI@._V1_QL75_UX190_CR0,0,190,281_.jpg</t>
  </si>
  <si>
    <t>https://imdb-video.media-imdb.com/vi3947888665/1434659607842-pgv4ql-1564591874324.mp4?Expires=1687067313&amp;Signature=SkPFTDhypIC2RBdpYdcvDcpRnbWASDmSOuaikvg~rjpJ6AzjNc1oyGQIhTSU8Bb7UrLlQ7jb0vvfeGf~lxAOUB1b8-Huz4n6sfEt3KzWqtcmeSfU~~XIQfOV-CffugufvXYjN5L3UcKwD0OKDCPSTvXiBPirbnIzaILx289eOEPK1yZIsKWuCDnjIsNLVpzkgckPTI4blkyPAksF20TBgjouPT0H-SqMrU859pbn8AUcve79StO4iqZgijDEMhp6bcxV~bGK~lGl2M~DBITiPRc2Qej-VlflcOHVhVP6ibrGoGcElkwuN916JZdtI5wR~chQ3-SFYl3nvs5SUDb-9g__&amp;Key-Pair-Id=APKAIFLZBVQZ24NQH3KA</t>
  </si>
  <si>
    <t>https://m.media-amazon.com/images/M/MV5BMzk0ODc1NDMxOV5BMl5BanBnXkFtZTcwNTAzMzgwOA@@._V1_QL75_UY281_CR2,0,190,281_.jpg</t>
  </si>
  <si>
    <t>https://imdb-video.media-imdb.com/vi2176820505/1434659607842-pgv4ql-1616199438931.mp4?Expires=1687067319&amp;Signature=XjrqAgUi0YJXGAzvMvYWTb7CDzq0UkmY3kH9boHuPX6V9N4A-dXVBAJaWfF7sJDuWa933PEboSEBgmmUlygbHLArLJMZc2Lkpxp4N5NxcIt8kwxpdyGIJhlW68z3qSrgV-IZ2JpXSxWB8qtbDY97ZJjExWbUOL0BXcH9wwRXOHAI5GBaQJcvXF~nj~HCZDanqcwxYQe91UpAbJuVv~QKht9qG6zOSweG~VU9G8m2bdjriWxZWlrMaTop1M1vnB73nMrk1xwD9nAw8EvwtxlwWt5k91T5DpKJwKfauWdu9DCbWjXsT3rwYj~2EoxXPlR7UFrEpKO9iAj8Bi98Lc9cFw__&amp;Key-Pair-Id=APKAIFLZBVQZ24NQH3KA</t>
  </si>
  <si>
    <t>https://m.media-amazon.com/images/M/MV5BMTc2ODg3ODU1Nl5BMl5BanBnXkFtZTcwNTM3MTEyMQ@@._V1_QL75_UY281_CR6,0,190,281_.jpg</t>
  </si>
  <si>
    <t>https://m.media-amazon.com/images/M/MV5BNzMwMTU0MTk2Nl5BMl5BanBnXkFtZTgwMTUyMjkzMjE@._V1_QL75_UX190_CR0,1,190,281_.jpg</t>
  </si>
  <si>
    <t>https://imdb-video.media-imdb.com/vi1760936729/1434659607842-pgv4ql-1635873612271.mp4?Expires=1687067331&amp;Signature=f3cQxnTdffysGUy~q0x0PgpWaaIcNzKiKP6Jc1B30MvhPgWaGZSJdffLPUrV7w6D08O-KFCubYXse5AgNa-Y691eGkCkOOioPdk2lnvI6bTHTUEqtLnEjE6zZ8xfzGSqhe2YTKpchJLSBSVteUi1F-5u0WLAxZRBgkoUyLP3DS~hSAlXl~sFf8TvC8Y15WSF1nNMBe1j2gdTUJi9RiMgK47Bh1IUAb0650X7SNAnV-pDbofqHRKILP6MRZn8xs25PVZj3HHhNNKczbuI9SmWGEMpdufWPd5Sy0SO~lnNMcqkw6BUZ~Gf94bZwZWn35t0r-ECOPc~35zHMJjJZBnn6Q__&amp;Key-Pair-Id=APKAIFLZBVQZ24NQH3KA</t>
  </si>
  <si>
    <t>https://m.media-amazon.com/images/M/MV5BMTk0NzMzODc2NF5BMl5BanBnXkFtZTgwOTYzNTM1MzE@._V1_QL75_UY281_CR1,0,190,281_.jpg</t>
  </si>
  <si>
    <t>https://imdb-video.media-imdb.com/vi430943001/1434659607842-pgv4ql-1616202900698.mp4?Expires=1687067332&amp;Signature=eGQlkKMfiWkoGj09r5P381fQgjnYcISxSZ56n5WUT00DSdHYT9M03FioxHbCjwcEmkJX-vnkLkOsLW4Axx4OmTM6id~KrCdE4OEWfrrD-ZJnl2Q8298UteOYfG2flD0kjndSy5lKISf5QPAA76Wj-gI9AS0xyymmaiZy7rUonefLNwL9cRshz0EFa6iES65wHN6wmGHyxHrCLM0MCalpPHi96Mub9pwoyF6bKbDGn75qQ79gJu3VIsEIN-ob9hVs1jx1lsH2LRAV1qbzuUdfxgYAMht7I2PKQS9PGXHGhkBX6ARuZAZO--NAqCKtH9Fg7JteAEzklrDHhmrL36gd3w__&amp;Key-Pair-Id=APKAIFLZBVQZ24NQH3KA</t>
  </si>
  <si>
    <t>https://m.media-amazon.com/images/M/MV5BM2Y1OTE3MzYtNmJkMy00Yzk1LWIyMGYtNDE1MmQ0MzIzZDgzXkEyXkFqcGdeQXVyMTQxNzMzNDI@._V1_QL75_UX190_CR0,1,190,281_.jpg</t>
  </si>
  <si>
    <t>https://imdb-video.media-imdb.com/vi3095986457/1434659607842-pgv4ql-1564612378152.mp4?Expires=1687067336&amp;Signature=XtG65G0XYKabo-QrGUKtuJ1NiVnGHX5yZOgoVZvxgJcog2~U6qKh4as3hDakVszpFt2jp5bmjEy5YhLgFnPdUfyriogrbbgcehYb76ArKykde72zaC3jOz32ieq6xJpaQ6BBQOYgPCh3tj34HbYHQjET-P4xogDfxhPKl7cZSzNWBIXGeLyAy2Bo35JKr00UzgWPZf2EIXNjDLz~-aXnNa3Lo2d2QpXts7GNmrzfijRKjYq~PnAWEDZgqsc2dOrBvHrtEtYBjl5bgaCBt-pl2QggxCkZDBSdAZW8kpM~wlTQqmVLsNgbbEhzwOMEOQ8SrmgzcM637Hdr72OkNi6fsQ__&amp;Key-Pair-Id=APKAIFLZBVQZ24NQH3KA</t>
  </si>
  <si>
    <t>https://m.media-amazon.com/images/M/MV5BYmU3ODdlOTQtYmQ5Ni00NGExLTg3NWYtZjQxM2I3NmU1ZDQ4XkEyXkFqcGdeQXVyNjk1Njg5NTA@._V1_QL75_UX190_CR0,1,190,281_.jpg</t>
  </si>
  <si>
    <t>https://m.media-amazon.com/images/M/MV5BNWY3MmIxYTItY2RhMy00ZGRkLTkwMTEtZGE0OTcxMjgxN2U3XkEyXkFqcGdeQXVyNTM5NzI0NDY@._V1_QL75_UX190_CR0,1,190,281_.jpg</t>
  </si>
  <si>
    <t>https://imdb-video.media-imdb.com/vi3901620505/1434659607842-pgv4ql-1564030500057.mp4?Expires=1687067346&amp;Signature=URCYMIgWHw~Y9ebNT7hXFPS13J~NqY1-FpteuyyFA4uqlQiE~LKNN6tVEOyflfGCB4lRIRWm7qasWO9fanqKLN0z8kmz-gpspRiMdjYNRtpB~bs7Zmub-gduggTqqCn4Pfl79~f3eQUftSHRQxoaQ6zxwt7C2SR0PvvRSSyYJzkzAjNuBfxyaBKe2fx-5eFS-ZpyF0YThwmcZk2QRctxHML1kl~pfzppu8BxRrg2HIdobOquRXH-1xvzo~4sSM-3OvHixx4A8ukC3KOHDmXzuynYOZEfT3aRVvaxisyAVNeIV18O1tnjsPAxp8T6~x8PeYV8YclDHF8k2yHUSgNU3Q__&amp;Key-Pair-Id=APKAIFLZBVQZ24NQH3KA</t>
  </si>
  <si>
    <t>https://m.media-amazon.com/images/M/MV5BMDE2NDFjZjktNDAzZi00MjA5LWI4ZDEtMmUxOTJkOTYxNTdmL2ltYWdlL2ltYWdlXkEyXkFqcGdeQXVyMjIyNzQwNQ@@._V1_QL75_UX190_CR0,6,190,281_.jpg</t>
  </si>
  <si>
    <t>https://imdb-video.media-imdb.com/vi1601418777/1434659607842-pgv4ql-1564561919897.mp4?Expires=1687067353&amp;Signature=Dr6HIke7WfY~9Ol58YIeJyg0f9DnH3QpCLqvCjen9QymymJiiEYnIxOkcWPXLgkotaDssJJvAvJ~e7LH0027dr8ezjKJjnPkTmXvY-2zvwCy7QpYkvYn6oyL~EJ26AiwRAhBH6bgn~59QjW9DJcytd74YFiqAq7dAl1r0A8G1jXQGiZenzNVkemNBtQm-xTJg5fcsyEhNh3DF94bw7uKXVdem-rQpPttud890SN6xWegehoLl5XaUkw0JotwH3JqtriH7TFUDtHWh6agmL95oovDP9RdvmmMedQ-FXyKqKj-P51UNgEXnJrJ~o0AB9ZXXITNE7wnvVaW~g4uuqQ9HA__&amp;Key-Pair-Id=APKAIFLZBVQZ24NQH3KA</t>
  </si>
  <si>
    <t>https://m.media-amazon.com/images/M/MV5BMTY4NjgxOTI5M15BMl5BanBnXkFtZTcwNDYyNDk5MQ@@._V1_QL75_UY281_CR1,0,190,281_.jpg</t>
  </si>
  <si>
    <t>https://imdb-video.media-imdb.com/vi4085104921/1434659607842-pgv4ql-1611169270672.mp4?Expires=1687067354&amp;Signature=hDsDSLplSyFXmrCcQUBxlNrd0XQwzhdWQF-jVY77NWom-Vx16S08ptAKOj2SgG3bTNsTvWZ9DFWeGXVkkD0i9ZbHCbC3DJAipoEyvAourSXfmhoj6WzuBTyCEQpV8DIIeLEGwffntaP8UNdMcgZdjLzO0nj4d0wuxqhEAzNZTjYaWLkJ669EXTchOPnraaHAECEmr1VDFevAzhBBVzVaz-SwLVyme7Suo2AgOmhAIe3ciXaSELRcZf0C4sisi6KBfbok5ybsAFpZKguOdv0t8FVGUQW-i4LkAxv7dRA9VeocMQloCidcVzfkzT-bLLz7QmumvWaxV~veLmYzZj6lSw__&amp;Key-Pair-Id=APKAIFLZBVQZ24NQH3KA</t>
  </si>
  <si>
    <t>https://m.media-amazon.com/images/M/MV5BMWEwMDU3MWUtZTdiMy00Yjg5LWFiNWYtYTRmZGExNzk5YjQ2XkEyXkFqcGdeQXVyNTUwOTkzMzY@._V1_QL75_UX190_CR0,0,190,281_.jpg</t>
  </si>
  <si>
    <t>https://imdb-video.media-imdb.com/vi4199202329/1434659607842-pgv4ql-1598550798053.mp4?Expires=1687067358&amp;Signature=RQD8RarJMM83qeeaSpx5FanrGN9C9Aq1BEs-qeQ22cuZvf7G1lSFeyUQCJgE56wKM1Dfqj2hj3I4TqfoS6u4Mh~6qwHLoeM6Z1evPoOLMWGvjm9kqDyQLMA2gCaIOC9T1q4wZOtia~BhGynlmB-~6XgQZRYcpsODrwuVN9h5X00tlu1gdBd1qW8RvCK0zkwJ61XPI5UPp9iDUZ9lEeyxajh56zSeAoI2SX20A6JqU4SW1bkh-MAhhIrzTp3Pe0Pewcj0~7QxXctOw2ufgYINnRK58Jypzn8xZSRUBpkHuPcxHRGqfa9vC7Z7ZbR0yNdOxAHh8hopgLR7TAa9M0QDqA__&amp;Key-Pair-Id=APKAIFLZBVQZ24NQH3KA</t>
  </si>
  <si>
    <t>https://m.media-amazon.com/images/M/MV5BODgxMGM0N2ItOWFlNi00MGUzLTkzMDctNGE2NTlkMGI1YWU5XkEyXkFqcGdeQXVyNDAxNjkxNjQ@._V1_QL75_UX190_CR0,2,190,281_.jpg</t>
  </si>
  <si>
    <t>https://imdb-video.media-imdb.com/vi4254400793/1434659607842-pgv4ql-1564215216068.mp4?Expires=1687067365&amp;Signature=b-w4gAqjcWUIAnONdqHykkpZh9kREbiSfHvRpmKQDszmGTQZfLretdnglPRjVHA8RRNmee9JlVkNToojQXk84AQSRVkTxSetUT~2OakvDdgH4pXQ-geq9ZTblZX1rYEPfBEAfCpDrq3uGO8FIhLu7bJg7cXkEhyV9Emv0vMiJG4jB4T4CoJvbUBt55mznleFe9nvcAXDQB-K4Yvh8sNr5d6fHjinrNOmxCF7DZ0ytdECMcMlzZZMdo0PMgmlUIiVHCOSznXXGIE2rAZbp48InKd6LNfDtpG62eonPDnM1lzeNYTlrQAHB5CVP3vPhSr11mVdqsXH5HJRI-lkM8IFig__&amp;Key-Pair-Id=APKAIFLZBVQZ24NQH3KA</t>
  </si>
  <si>
    <t>https://m.media-amazon.com/images/M/MV5BZGMyNDVkZmMtYmFlYi00NmQ0LWI3MjEtNWU1OTA3ZjM1MjZhL2ltYWdlL2ltYWdlXkEyXkFqcGdeQXVyNjE5MjUyOTM@._V1_QL75_UX190_CR0,2,190,281_.jpg</t>
  </si>
  <si>
    <t>https://imdb-video.media-imdb.com/vi2936520985/1434659607842-pgv4ql-1610046936549.mp4?Expires=1687067367&amp;Signature=gkL8aRdp3YrsPEaaH3t1d7-Ehy7tZBU4ORN0kj3YQ2pzQ2wgBqWfTa-sGTSYCQS7ACTd8VlFK1Bf2JQLboptYJ8ZvqPVypbsYH0P4IgqcBFzjnSn0alC08YE0naCML8aMnogqCXrmRux8DFd1DqiMtxoxwJ0bBFK99phoN3gof~L2sVSfXDDcJFJY5DAH0nB1Kt0HwTG19-NsARSwH9qMx9oN9sJPXtnt~IUoieGJJz~8g2UN5wt6LB9xx4QWCEVlGPIfDNj5gr3KCSi9lIADzqpUh~FryYr~b87aBXuBvaVs17BRRE09tww2hlVMwXGl~rDmcfk51Aj5akIXj7qgg__&amp;Key-Pair-Id=APKAIFLZBVQZ24NQH3KA</t>
  </si>
  <si>
    <t>https://m.media-amazon.com/images/M/MV5BYTlkZDJmNmMtZDE5ZS00ZWJjLWExYzUtNTQ4Nzc3ZjE2ZDkzXkEyXkFqcGdeQXVyMTgyNDk1OTY@._V1_QL75_UY281_CR0,0,190,281_.jpg</t>
  </si>
  <si>
    <t>https://imdb-video.media-imdb.com/vi2553788441/1434659607842-pgv4ql-1519765860660.mp4?Expires=1687067367&amp;Signature=a1dg1gaz54mvJX0TtBj2AVLmgN52WIWClzlwUgz3lQerIouFpdTW4A4Eh7jKbtpzDIWxPBYVai8gADPAy5G7aeBTMAtLYEmftfQH66MTv53Bc9SnXbpUsdxb4MNMmE3Wvsm~DrPSqCb6WDPwHwCHMNzxibKtFMqVNk9mmvUJvC9r1nSBli3sN39s-mW~3aPV11rWsef4lak~WYOt4fW6ShfEuYqs7QNYIk5JNGuJRcUhsgIcwdDHM1VMFmdDGhqk3CB-LpNOwNYxWHiEyo8MKE6xRMEg0idNWZGjApouPwfC60dGnfQLTUlL1ygB5qAwzOPNVnQzWL0Ol1E7ZRa55A__&amp;Key-Pair-Id=APKAIFLZBVQZ24NQH3KA</t>
  </si>
  <si>
    <t>https://m.media-amazon.com/images/M/MV5BNjAzODM4NTc1OF5BMl5BanBnXkFtZTcwNDU2ODUzMw@@._V1_QL75_UY281_CR0,0,190,281_.jpg</t>
  </si>
  <si>
    <t>https://imdb-video.media-imdb.com/vi4230218777/1434659607842-pgv4ql-1616198129406.mp4?Expires=1687067374&amp;Signature=AH5xF4SAbHe~c7LswJ5fpsYq3ikhjapv~TlkNnk~jRLp618Snpske64k7uuiuA6~nEZn16lptw-1rGG4JvJNFbhU2LJOm9UIJ2zF~EcRkPqh4xF1bXGBwkNGdDOWIVkIOMSFR~4oSq3dRw4Z7MiZeLUguVMrAC9VmP9jj9I8Qh6OGv1NKKG4eQg-dqHp6tFELSN3Lb-JQgGK~6nrmUlBIrj4pU0G0CKNStUbGOYLoWuNAP0sIkdXR5d0ML92cTjA-PCWXxSEWjsfoHxOEuLE68zunF5Yyr~bfZxOf4gJLN0tiTA4WeoSjxhppNCUOMO~3tV1qhb~LLmjbWAuzU-dLQ__&amp;Key-Pair-Id=APKAIFLZBVQZ24NQH3KA</t>
  </si>
  <si>
    <t>https://m.media-amazon.com/images/M/MV5BNjAxNDhiMjctNGJmNC00YTNmLTlkN2UtOTJlNDkyMGYyOGQ0XkEyXkFqcGdeQXVyMTMwODM5MzM5._V1_QL75_UY281_CR4,0,190,281_.jpg</t>
  </si>
  <si>
    <t>https://m.media-amazon.com/images/M/MV5BODhkYzk3N2YtNjU3My00ZWJkLWE1YzMtNzBiM2E3NDJkODA1XkEyXkFqcGdeQXVyNjc0MzMzNjA@._V1_QL75_UX190_CR0,2,190,281_.jpg</t>
  </si>
  <si>
    <t>https://imdb-video.media-imdb.com/vi2170356761/MV5BMWJhYjAwMmUtZTMzNi00MDcyLTkxZmYtYTgyYTUyZDA1MTc5XkExMV5BbXA0XkFpbWRiLWV0cy10cmFuc2NvZGU@.mp4?Expires=1687067383&amp;Signature=CbmYHVfjhQOLZ0cfg24ExV~IZqSvOLb~vWMElH6iRZTtWvM3T1OXM-vv1KuGrH3HRN7H7pRJmrRraExGSFj-hNQUVAGRITq3qSg8tJKm6kCnF6S1XycmEG3ZZodca7I9xJ0uTSl4-l9~ZH8wfkT5CbUEowbprKVTNesgDo2nR4pbba0Xxmlk5I9OU6Qqiu0ua4NfnWHBxGWEDtyBuhRA7uHyqpGhbNK1FdisO~Y-~lXlVyuwlXNI8~6yHHS0yzxfVzQs1ywCg7-krez1wvX4Q-yNTD0I7UVUECX2seVLjzxJylpgh0Ha31EgD~MuuDF66AZeHA5qH7x0~lGku8pAXw__&amp;Key-Pair-Id=APKAIFLZBVQZ24NQH3KA</t>
  </si>
  <si>
    <t>https://m.media-amazon.com/images/M/MV5BOTA3NTI2MzMwMF5BMl5BanBnXkFtZTgwNzY0OTcyMjI@._V1_QL75_UY281_CR2,0,190,281_.jpg</t>
  </si>
  <si>
    <t>https://imdb-video.media-imdb.com/vi951695641/1434659607842-pgv4ql-1492102147538.mp4?Expires=1687067385&amp;Signature=VMkukhXJ5xDpsRruWHKtt8AIe6A8cFAGpyvRr6V9NzDRrGKKBg3jo-sUmEn0Kg7CWgHSZtihmRuYNktDkBNx0osx-hLXnyjgWQQ8Fy~86QFCndhVbG8PpekTzlAllu6zs4kch714gPvnlOIVBlMiNj7FfgjJW7ijPcoynPWBiA9aTaUA6pnbJgLoqEkUSU~JRp1Weztrk~t2hZ7fOIscodj2YDbzzNL4QBZ3g5RWSb47Dupk2GHqeDE1eWSMEmvKXEYt7h91Bq1Mw~iZeUbYxpy2r4Lts6OoDrccI87NXfCztxr-vyBksQSgdTs7QwcPJzhd1ylSZEi047vjKYgVgA__&amp;Key-Pair-Id=APKAIFLZBVQZ24NQH3KA</t>
  </si>
  <si>
    <t>https://m.media-amazon.com/images/M/MV5BMTExNTEzMzM3OTNeQTJeQWpwZ15BbWU4MDY2OTI1OTYx._V1_QL75_UX190_CR0,0,190,281_.jpg</t>
  </si>
  <si>
    <t>https://imdb-video.media-imdb.com/vi346866201/1434659607842-pgv4ql-1650478176647.mp4?Expires=1687067387&amp;Signature=Pej9WBmyeh9xMuUOp5Vy4p7hX6Sbsv7iQRSF2mhoXZeNGWiRWwOa3~pFX3Lzt-ITkdlqtDb3TDpqdbn0m33IO6ytiRp6KxCOCja00LBCqPEs2ZSFJXSdHJUYWlOR-j2ncFkwD3hpmVucTBxBV9BW1YIzbtymkR4IwaDcuxFwr-~N3cH6fJbOkn2PeKR-miY7GgPLkBQwY8FfMSp6V6bTREn46~-Dr0Q~sw45RCoZ0QnheN9~F5sEcTfNqURLdZnywyI90RQl189hw3Es5R9sQeuyH4aKGky7TEjcKyH8de1EyQrZjaK9oOPNctotTD6Rath-mV7rFELK2HI4~tVgWA__&amp;Key-Pair-Id=APKAIFLZBVQZ24NQH3KA</t>
  </si>
  <si>
    <t>https://m.media-amazon.com/images/M/MV5BNTU1ZjNmNjktNjk4Yy00MzdjLTk0YzktMDRlYTllMjE0N2I0XkEyXkFqcGdeQXVyMTQxNzMzNDI@._V1_QL75_UX190_CR0,1,190,281_.jpg</t>
  </si>
  <si>
    <t>https://imdb-video.media-imdb.com/vi3993353753/1434659607842-pgv4ql-1594287323772.mp4?Expires=1687067392&amp;Signature=PHny-27MQ5jOTov7nJPIzlO3C93vMqUUvIKqD9CU2cB2klYk3aoQvCUN9OYV7xdcgGS89m0aDOHwCjqHk2e57mlVgYvmLFzBfizJXLDFW8SCBbLkg3sqeR1O-kKkpIlEcUQtXj5OfvAkCDNInbqsJC7KSzFN2Au9Ht6H9rViXPhG5ujDJyMLJjdgUH-NAwkC9hoPEDpDndZykMPctkK-ca9Yp~aBJoniV59Ddf0z7i2H6B9By9YXfcKmabuLNACBftqP4WHeEWnHBW4H5G1ACqgNOBAfGuQ5aZgH9rU8AdHjMIqToZpZrkJcpTynaZwVKhynRoURPXRSb5yydtIktg__&amp;Key-Pair-Id=APKAIFLZBVQZ24NQH3KA</t>
  </si>
  <si>
    <t>https://m.media-amazon.com/images/M/MV5BYTM5M2QxMTktNzQ3NC00ZDUyLWJhZGEtNjhjMDIwYWEzOGNkXkEyXkFqcGdeQXVyMDI2NDg0NQ@@._V1_QL75_UX190_CR0,4,190,281_.jpg</t>
  </si>
  <si>
    <t>https://imdb-video.media-imdb.com/vi787285017/1434659607842-pgv4ql-1563520156145.mp4?Expires=1687067397&amp;Signature=iMN~LnejDvjfyxwC8mGIqe2IzH0T0Eco~zYFI-YK-oHd1ZJ3cnuYDb11IY1jojO2hZBmwaq0Kgx7bObGhHWlnvezvbSdgonAaNCQ7rN2cjrLSRbNc4ltycFuMpB8gJmeh41iVT5eNPFqZStM6qZWy7POXj3mfyVSX6RaQSHHekTibafGUZH8Eh0XWr6wawoUyqlDmd9PYB0MXZ5j9iNngGHgkUzCB7XJUAREGCqcUk5J9rowQwDqIzYmPnpxWhG1aCZYf00eJSbM-1MMYds9A2f5J1DoydvZ25723LOXMEF-QQSp0WRxydJ6d-9e2gW0kkvg4PLP5SHfxy8vMyRdAg__&amp;Key-Pair-Id=APKAIFLZBVQZ24NQH3KA</t>
  </si>
  <si>
    <t>https://m.media-amazon.com/images/M/MV5BMjE4MDU5NzUyNl5BMl5BanBnXkFtZTcwNDQyMTc5Nw@@._V1_QL75_UX190_CR0,4,190,281_.jpg</t>
  </si>
  <si>
    <t>https://m.media-amazon.com/images/M/MV5BMGExY2JhZmEtMmE4Mi00MTUwLThhNjktZTQ4MzI5MjBlZmQzXkEyXkFqcGdeQXVyNTg4ODU3NTA@._V1_QL75_UY281_CR11,0,190,281_.jpg</t>
  </si>
  <si>
    <t>https://imdb-video.media-imdb.com/vi3561799193/1434659607842-pgv4ql-1598638137285.mp4?Expires=1687067404&amp;Signature=GEJcDGqDJylmsGo0fDbwFiS3FcTtiwy9nWyZYr4s9m8zfKplqhQsyXexqcS6TsUsBBe2R~bij5AqA9QtheNH4UGIVj6xHbGgu1VaORPyK~PipLis5U7iC3B9Y8Jye-R3SOk3HJB9M4mynsgHEE2NZlyhaV1XiAwbXcnKwfd84nIZ2BXHmEn7zcTtVzb4vJiioVkwTA3wLqOcC4vqVoqv2Xf-b6fn7WMrl-PWT11j1g1Vf2AAkjPFvEXMPOv-zNDQSBQPN2loQT50UqtkJ11D5XiGFXi5iL0AIOzZbtdPQzQwpgYGWEgXzwCu57h1odMoOE2uDNI0cLb3rCT~XWyRiw__&amp;Key-Pair-Id=APKAIFLZBVQZ24NQH3KA</t>
  </si>
  <si>
    <t>https://m.media-amazon.com/images/M/MV5BMzZiNzFkZDgtMTFhMC00YjEwLTllNjYtN2VkNjkyNzAyYjZjXkEyXkFqcGdeQXVyMzM4MjM0Nzg@._V1_QL75_UX190_CR0,4,190,281_.jpg</t>
  </si>
  <si>
    <t>https://m.media-amazon.com/images/M/MV5BYjRkYTI3M2EtZWQ4Ny00OTA2LWFmMTMtY2E4MTEyZmNjOTMxXkEyXkFqcGdeQXVyNDg4NjY5OTQ@._V1_QL75_UX190_CR0,0,190,281_.jpg</t>
  </si>
  <si>
    <t>https://imdb-video.media-imdb.com/vi921942553/1434659607842-pgv4ql-1541427814985.mp4?Expires=1687067414&amp;Signature=rFx1-zsdzS42R3liLJxjc7E8Q7azjGBU09GHBDfkXfehnNzRzKf-X~-KP7Qsu292J6UudlJtXhNEuKSiqFe6N7T3hLXceu2Fhy9vh1DrmwkDvXREl9X~n2PZB69~sg45BczwKLNUCh6igMlZK4Ud0-N9y3WhXGojsnqdu-F07thgCvdICQV-N6EQugCBehORkuFek2Hge4lZIHMIiku1M3Osau2NvvljXL0yqyuq9u8RMgrXEoaVRj07wmn1pE9mu53qEGS0zHciROjr6E0ItzHri7MaUv6B8BhXSi1sTtHIXji8sc5GiyY~44Ed2K6GOQOyA8W1F7XvkzqK8vNadw__&amp;Key-Pair-Id=APKAIFLZBVQZ24NQH3KA</t>
  </si>
  <si>
    <t>https://m.media-amazon.com/images/M/MV5BMTQwMjkwNjE0Ml5BMl5BanBnXkFtZTgwOTU5ODIyMTE@._V1_QL75_UX190_CR0,1,190,281_.jpg</t>
  </si>
  <si>
    <t>https://imdb-video.media-imdb.com/vi644808729/1434659607842-pgv4ql-1563826454326.mp4?Expires=1687067416&amp;Signature=vOjWnImXxwy0Sv49HbwWEz1iXC9C0ZFg1TUro8DRcCykk7nXOhDeDgOeGNUtDOs497qaVh6OOsfx2fsLsICWJ47gRE5PqVALlGbt8tSaoRHohgYWuFAxr2~h6-Q7DJTyEVLpSHnTWFGv89FyAhZRjvDw85yw5aroHcs6fBFixMPN-slXQoIDm5PDQNCFZPXjcMvA7no7Xoc04CS8WQQve6WvLa7NLEprxzaq5LR9o~FoegT-D2S17YOlpp~ApGP6ZEIrmGHXUhOi0FIlIXmtJY4k04vIpiZWBm68zo68Sw8qE88tQijAxUvH5Q6Zx-I1bVGLFNtSQdmW8wzrFzS9eg__&amp;Key-Pair-Id=APKAIFLZBVQZ24NQH3KA</t>
  </si>
  <si>
    <t>https://m.media-amazon.com/images/M/MV5BMDExYmE1NDAtNmYyNC00ZjBhLTgxYjEtMmMyNzE3MDAwYmQzXkEyXkFqcGdeQXVyNzc5MjA3OA@@._V1_QL75_UX190_CR0,4,190,281_.jpg</t>
  </si>
  <si>
    <t>https://m.media-amazon.com/images/M/MV5BYWVjMGI4ZTAtOTJjYS00NjZkLWEzZGUtNDMxZTEyMjE5ODdjXkEyXkFqcGdeQXVyMTczNjQwOTY@._V1_QL75_UX190_CR0,2,190,281_.jpg</t>
  </si>
  <si>
    <t>https://imdb-video.media-imdb.com/vi2739452953/1434659607842-pgv4ql-1565975393328.mp4?Expires=1687067424&amp;Signature=YUWjrZbANpw1GKS9ltaBSdbx0AMkGi72Bn2j4reCk2qMADY-GSbK3DwLIU-f0FBqurnhgfTS2iAuWiG5GbxvkzfeJJ~psfFdXnVfS1~2Yg69DSW-BTiAHcSKss6zkFfeKcIXe6jymgvxS6hHgM5PwXvuy0wLOhGw4tEC4ZVUkuG1Jx~NueSujcpKHEx6wTG1QQxFckhj6Ils1YuDtpsfzF1a2vPWhiMvVcaCGlamgy8IEdbuZBUnycKAMNb10g23Q~lJ7Gblvl423~VcIP-iezdrrVE7gsmzeFsT~npch8FQSATmUMGEP7fv4KucXXWWFbbBGydAfsoCFVHBeNRwzg__&amp;Key-Pair-Id=APKAIFLZBVQZ24NQH3KA</t>
  </si>
  <si>
    <t>https://m.media-amazon.com/images/M/MV5BNGUxZmJkZTgtMmI1Ny00Mzg3LWFlY2QtMjNkM2QwZGVhYTQyL2ltYWdlL2ltYWdlXkEyXkFqcGdeQXVyNjc1NTYyMjg@._V1_QL75_UX190_CR0,2,190,281_.jpg</t>
  </si>
  <si>
    <t>https://imdb-video.media-imdb.com/vi2167652121/1434659607842-pgv4ql-1574880680893.mp4?Expires=1687067429&amp;Signature=DNMKr~O2NzSIOEyKHwufXWCNH8Ru4gt4JuGWZzY15pRfxjTH~a~0eujUfjqWFxrsM6iWfLXK32wJAqtB2T3AityLXX~lO8Gb7hNqIuPve4sDtI0ZlllG3BU8RCeNSsWq4bjT7HOFPBPvdb1Kdo7DpClvc8wNo82DQyPtCjDePJzmtnT8Zzt3g21gOPXZJq8gkf~AIfsPEh8LwyplmMr8mtmDYAN-gh56BS7W2u068dtUZkAUEHoGKBFqvVnuNaXdQnMsC~l0yZ-linZORx8aW1I~hWt9gKhcYZlwQvypSEGqD3w~XOS7kInGkcZXfvCMsQs84xNKvaGlPNoXMrYXtw__&amp;Key-Pair-Id=APKAIFLZBVQZ24NQH3KA</t>
  </si>
  <si>
    <t>https://m.media-amazon.com/images/M/MV5BMjIxNDIyMDU2Ml5BMl5BanBnXkFtZTcwODUxMTA4NA@@._V1_QL75_UX190_CR0,0,190,281_.jpg</t>
  </si>
  <si>
    <t>https://imdb-video.media-imdb.com/vi2666831129/MV5BMTQ4Nzc1NzEyOV5BMTFeQW1wNF5BbWU3MDc1OTAwODQ@.mp4?Expires=1687067436&amp;Signature=lEbU6Gn2L0WhcUv2M0GeZjaGBw3QF5Fd0esraPsPGnfsZxQ-6rZUtC0lzAFhvYaVjNnp96XVQleps59Hw6K2OERnsEVzyej9UeUUdeQXPA9Eoll6jp5cBisSVlDj8uVnXV3~jM3MlUUNVVmXNovfeNdNY4IBavp2Qg53REadop3IORQgX6TCmPlT863RV3GNwoQimmvJWC5X3UIryQjSL3UPDrLkUf-YWXDH7NTCVhAtv84SeH8PYi3NlssDG9p5flTxxsDsMiHa-QUl05laZcAZY~vHZAZBT~UPU0-dAmhrcD9CQGl70T7fO7~xet4mf7jvmSKdSQtT1BjHP-1ynw__&amp;Key-Pair-Id=APKAIFLZBVQZ24NQH3KA</t>
  </si>
  <si>
    <t>https://m.media-amazon.com/images/M/MV5BZjA1OTQxNGEtNTRjNi00MWIwLWEyZGYtNGRjOGEwNzE5OWU2XkEyXkFqcGdeQXVyMTQxNzMzNDI@._V1_QL75_UX190_CR0,0,190,281_.jpg</t>
  </si>
  <si>
    <t>https://imdb-video.media-imdb.com/vi428802329/1434659607842-pgv4ql-1564573937062.mp4?Expires=1687067436&amp;Signature=Ip34Xr06InJPA7p7UYe7OTs4C1u3u54jI0tTuc1OVWuEb2SvayEZCgXgyk5YeePGkKk2zk6c~TtAjh67kwVQ-ZMbij-wAUaeOoWkeUgHG3VnjotxWMB8abgDLsdjSiyaGHXKeWqncEXIeA68ZpwhGf8UOL7jDq2Nn4xif3X6yAIvPZmpv1EakVlA5DorrwKV2XejE73Il1ONgK7uOsqh5ejnotqX9GWgmEq5qmXmL8grVY6yZ046cKCcda8IkUH6QxVHno3WAXosjK6ca-HOxvrqydb6nBwR~7d4WNUdl0pJNrKrYjDUTA3kcMBUP6vNWsDyawsGi7s6VRAxKmmO0w__&amp;Key-Pair-Id=APKAIFLZBVQZ24NQH3KA</t>
  </si>
  <si>
    <t>https://m.media-amazon.com/images/M/MV5BNDFkYmEyMjQtMjliMS00OGU4LWFkOWUtNmFlZmJkODYxMDg5XkEyXkFqcGdeQXVyMTg1MzYyMzQ@._V1_QL75_UX190_CR0,0,190,281_.jpg</t>
  </si>
  <si>
    <t>https://imdb-video.media-imdb.com/vi1451409433/1434659607842-pgv4ql-1617152708281.mp4?Expires=1687067437&amp;Signature=Q61VgpfmKs5wdyVoGjZkCIBvE4GqPwFqREd1fCXki2c-vJ3~8AaCBoRVlOEWhem3n5sJ~7Bmrpu1NiEb75P8yQt2wnBq6gHH2hJjTd43AFnGUhNrgd9l0SlKdcJOaHxrRrsDpJuHSsHYwxc9c4Okm~fWqBOfULwtTPFYF6fGg-LQoIDKdBYVpJrmYJLFVlnsAS2u5~Y375YkT0Mk9QJnEaf~j6hWaSbfuMiXuBQkiIRhapVwndfFUs74BWPL1JQhuSKjJ5LGEuymUC9FWZwizcAJW6SObebVQ1ake-E8zGVm9z2WNAHZ264mwpFaQZbtfQLSkAhV8WYXdWUylOEZ-A__&amp;Key-Pair-Id=APKAIFLZBVQZ24NQH3KA</t>
  </si>
  <si>
    <t>https://m.media-amazon.com/images/M/MV5BMmE2NzEyOWItYjI1ZC00YWZhLWI2MjEtZmU1NjIyNjliOTkyXkEyXkFqcGdeQXVyMTYzMDM0NTU@._V1_QL75_UX190_CR0,0,190,281_.jpg</t>
  </si>
  <si>
    <t>https://imdb-video.media-imdb.com/vi1188480025/1434659607842-pgv4ql-1677995513474.mp4?Expires=1687067447&amp;Signature=Uzg~nKQ6PU7md6sFJazRZBNh8v3FDSLoyC7~SoQBvFibF4eEm8jJSW3HGB~AiulTRnrDUNgVXGqqtaprACJXJ2wafIiE1PA50hx2B51bUuLAcUWcVPU4tavABDJcLG5n~Ey1fT812ZKdlZZuKzHQz3VAwp7PS1Lg1dICn1LRXcI0xu2icY67Mq4K8c-ZHYD1l~zEVe1E~4Pwo9gUyUZSQiUXql7smUft5Ke668QtO3ANAFWbpKTAsbxyuIQY~z8JJ3mF3UnMsn45X-8KPrHVDLJ54Xkt1BHGhBo2mFVw8wzf3d27InqLfZ8ugLPtALjEkXgv8F9634Ad18VCjdKemg__&amp;Key-Pair-Id=APKAIFLZBVQZ24NQH3KA</t>
  </si>
  <si>
    <t>https://m.media-amazon.com/images/M/MV5BZWFhZmYwYmUtMWVlOC00N2FjLWEzYjEtYmExMWY2MGVkZWYwXkEyXkFqcGdeQXVyMTQwMzQ1MA@@._V1_QL75_UY281_CR7,0,190,281_.jpg</t>
  </si>
  <si>
    <t>https://m.media-amazon.com/images/M/MV5BYzhhYzRjZWUtZWI0OS00YTQ2LTk3OGUtYTAwNTIwNTEyOGZhXkEyXkFqcGdeQXVyMjI4MjA5MzA@._V1_QL75_UY281_CR1,0,190,281_.jpg</t>
  </si>
  <si>
    <t>https://m.media-amazon.com/images/M/MV5BM2NlZDI0ZDktNTg5OS00ZjQ1LWI4MDEtN2I0MDE5NWRiNzA4XkEyXkFqcGdeQXVyMTY5Nzc4MDY@._V1_QL75_UX190_CR0,4,190,281_.jpg</t>
  </si>
  <si>
    <t>https://imdb-video.media-imdb.com/vi1001440537/1434659607842-pgv4ql-1664911524876.mp4?Expires=1687067457&amp;Signature=Ca0xhAx~M4NpUOwxdgoCqnGjNtbsalbT-5lwdCUgra5jXPgaJ7IdDChGPToC6to1AQDN3Ne0Tou~T2qsG7pUPn0xsM9k3KaP8S-LkwbfiuYHswYByaJdXYoNWkc3taf4dfDdTNpVOVW71xa3nKICPXmzWtZp5fblvYZvhVUhDPnIHWaMAbBa4X3uSKT2xB0NlKDHAxBuJtMjZarf1uVPoFks6Ti3JZP~8frHsV8ptvWVJa8VO~fqhI1Jh-z6p4bafHs7hHOPme9PN3xk7P5vxiA0n~dKySz~Snd9nX1HMsAYiY1UtMobmteNKjLtErwhDiA26-pshGlLBhP3HXZlJQ__&amp;Key-Pair-Id=APKAIFLZBVQZ24NQH3KA</t>
  </si>
  <si>
    <t>https://m.media-amazon.com/images/M/MV5BOTk4YjM1ODYtZjFlYy00YWI2LTk0NzktZDY2MzU0YTIzZmVmXkEyXkFqcGdeQXVyMTY5Nzc4MDY@._V1_QL75_UY281_CR33,0,190,281_.jpg</t>
  </si>
  <si>
    <t>https://m.media-amazon.com/images/M/MV5BMDJhMWUzMTEtNDA5NC00YTU2LWFmYmUtMzQ4MmE1YTk4YWE3XkEyXkFqcGdeQXVyMDI2NDg0NQ@@._V1_QL75_UX190_CR0,5,190,281_.jpg</t>
  </si>
  <si>
    <t>https://m.media-amazon.com/images/M/MV5BMGE0YTQwNDAtNTUxZC00ZjYxLWFjOTItNmIyZGQ5ZGI3NGIwXkEyXkFqcGdeQXVyMTQxNzMzNDI@._V1_QL75_UX190_CR0,7,190,281_.jpg</t>
  </si>
  <si>
    <t>https://imdb-video.media-imdb.com/vi1305854745/1434659607842-pgv4ql-1637960765288.mp4?Expires=1687067470&amp;Signature=O8hWqCRH7qyTUY2qmnHuAC8t-yajg1n8kXErXad3lWei4xoyJZ6CW00eEt5DS360kZ6iuxk3zVk9-R-NXgUwwVIoYKrmathgDJBy3GnrAW1JWhkSaP~yl0I09pA0eNnuaTvxwZaNZBkHsvKg1Wym6hV1PqdWyQtKKBCi2BRqwdIzE9onyiYmNc7jQGrq2rdoFEsKqlI3L58HwrITgj0COHPuXM3LxMzdasoRzW-p~CgAEb4gtUQ385sexZ7Z5qknzde34TgVOatjt78-ScIUQ61jvgHNrzkkVqVT3lJ5gBkdEhBw2NM4NWMawTrdo9VLE12tOzfPK-a-mXUSPtlwPQ__&amp;Key-Pair-Id=APKAIFLZBVQZ24NQH3KA</t>
  </si>
  <si>
    <t>https://m.media-amazon.com/images/M/MV5BZWYwYzdkNTEtYjdiOS00ODk4LTgyMTItYjM2ODA5N2UyOGMyXkEyXkFqcGdeQXVyNDY2MTk1ODk@._V1_QL75_UX190_CR0,4,190,281_.jpg</t>
  </si>
  <si>
    <t>https://imdb-video.media-imdb.com/vi702921753/1434659607842-pgv4ql-1557513463722.mp4?Expires=1687067472&amp;Signature=bUERbyyHkYFsdOR24RUsCqHVuSKYrrt1kP-lHDEDUTjInBIOlg1jPcGF2InPnHH8pEeJkCl8W7w9HWXh8k5aiRPj4o7rULy8IrPRrVKrhXzJK0gqY1Nr3v7KcepNWOiyQAW5MclhzgfEzzYfY0Qx1BsanxMv3oyw5~cSZEkdbnRbxpSOx2whRf2Z8V9lm~kWKEXlKipfJpTmgatdYq6yR-O62D5If90VJzqCmambqTRJrCfxzHAq8Sr3LMDdqRAZRmuFQsTkAYJ5ptwjkny~7rn9ON-Tged14~XN3-jbQS8VGnq1OyVvTX6nRXghF-IGxqUtVTSo-rupRgqsKzmEyQ__&amp;Key-Pair-Id=APKAIFLZBVQZ24NQH3KA</t>
  </si>
  <si>
    <t>https://m.media-amazon.com/images/M/MV5BODM3NzQ0NGYtYTE2ZS00MDVlLWE1OTMtNzE5NGRjMTlhOThiXkEyXkFqcGdeQXVyNDkwNTA3Njg@._V1_QL75_UX190_CR0,2,190,281_.jpg</t>
  </si>
  <si>
    <t>https://m.media-amazon.com/images/M/MV5BYTUyNWZjM2MtMTUyNC00ZTIyLWI3NWQtYjkxNDcxN2U0Yjg1XkEyXkFqcGdeQXVyNjc1NTYyMjg@._V1_QL75_UX190_CR0,2,190,281_.jpg</t>
  </si>
  <si>
    <t>https://m.media-amazon.com/images/M/MV5BMjdlNzQxZGUtZTg5YS00ODg2LTkxMzctMDAyNmEwM2YyZjA4XkEyXkFqcGdeQXVyMTQxNzMzNDI@._V1_QL75_UX190_CR0,5,190,281_.jpg</t>
  </si>
  <si>
    <t>https://imdb-video.media-imdb.com/vi378470681/1434659607842-pgv4ql-1564602605877.mp4?Expires=1687067479&amp;Signature=dAiUVCMdsazrBAcVE81LkwvVDhNws6ebWSZiC5WIzcjTowEfqkPX6raK4MGBonjL6hlkN9qII9LoQEo5gdS~y4xP~MmNdjnuddAM-ir6MTVDPl-TWHwcWMYpPj1Hj8hbzxPWolSUxy-eKnbdndq3zwyXk8m37tZvrrDKahPeutE4XpX5rvsDewKgp88wBKDjQhXzEzMvvN3fnavQ3ZHwZ0ZoRV0yAllrhT6lWuU6mgPOil5U3YDOZBPmpsiNtVMtNufXWLr6jDNNQXgdqvuv2Kpcf0iEbf~cTeuSutdruifLOaEiCMqdMOEg8VOYpPCJo8L3fzpIJteFfEfAlw5neg__&amp;Key-Pair-Id=APKAIFLZBVQZ24NQH3KA</t>
  </si>
  <si>
    <t>https://m.media-amazon.com/images/M/MV5BZWZmM2Y3OWMtNDllMC00YjY5LWFkZWItNDU4NzNlMmU4NTgwXkEyXkFqcGdeQXVyMTY5Nzc4MDY@._V1_QL75_UX190_CR0,8,190,281_.jpg</t>
  </si>
  <si>
    <t>https://imdb-video.media-imdb.com/vi864273177/1434659607842-pgv4ql-1634579121921.mp4?Expires=1687067487&amp;Signature=oqQUjMQg-6tiolSxOv7tRJZA5~OLdY5nCarG3TIsYeqNda2cHLD7VJG3GqRIIcrqGxW2U3HDN4BWYzwxK5Kat3tE-NbmNJSjeglNDxmPvVfndKv87zE8CjwSS3105z5ysMKcKKUAyhuY0AEeo9328orwbjp6~jj0igrtaVsfR7LcmOquE5FxD5pLTgMgx1pUPRyl2zbyAT8ncTs9tLIo44X4xh~UrJEGZ5omd5XfRm~Bly9EtbZMzHK0n-hBHzzI1tdXcN30Y~1poCponbeIvAYPHV0To0roVQnEFQLEK76-JouMupBjWLQVpzXY3~NNsi2kDvdQAGKu6hD1VoiWTw__&amp;Key-Pair-Id=APKAIFLZBVQZ24NQH3KA</t>
  </si>
  <si>
    <t>https://m.media-amazon.com/images/M/MV5BMTUwMjg3NDc2OF5BMl5BanBnXkFtZTgwMzk4ODQwMjE@._V1_QL75_UX190_CR0,6,190,281_.jpg</t>
  </si>
  <si>
    <t>https://m.media-amazon.com/images/M/MV5BMDdmMTBiNTYtMDIzNi00NGVlLWIzMDYtZTk3MTQ3NGQxZGEwXkEyXkFqcGdeQXVyMzMwOTU5MDk@._V1_QL75_UX190_CR0,0,190,281_.jpg</t>
  </si>
  <si>
    <t>https://imdb-video.media-imdb.com/vi3215114777/1434659607842-pgv4ql-1649797798432.mp4?Expires=1687067494&amp;Signature=EJ~2rrq~L7rh3qqz3OA7p6y6vR5mJNOZeyOFcgQkuxdkJYTnhBfkKtxCwv7MBZs0fH~HdclL-nH262v6zkMQhLHMpXMmbvY22xEHvl4VLTcxDcZ~1zncgHpAQPqji2PsG55ibOQql5gU49YI~jyqG6eFqTEMK-d7RCwSB1dvvPRSbe59drFIbnpORLsl2MfyaHPM8vyHTmrZtuq6rgpSiOEbYk9gyQLJcGvI1rfCU8qn18wDJel6hXSDNBy7UxU3LWJ6zjFL52dbM0OULW3qhT5zsRhFJ4YtRkJiYfv8cKddi--FEqnUBL0W8SLcYzhRlNZvpLLzWhrNHpLA2-SoOg__&amp;Key-Pair-Id=APKAIFLZBVQZ24NQH3KA</t>
  </si>
  <si>
    <t>https://m.media-amazon.com/images/M/MV5BMjAxMTk2NDcxM15BMl5BanBnXkFtZTcwMjQ0ODA0OQ@@._V1_QL75_UX190_CR0,0,190,281_.jpg</t>
  </si>
  <si>
    <t>https://imdb-video.media-imdb.com/vi2851455769/1434659607842-pgv4ql-1635885060414.mp4?Expires=1687067495&amp;Signature=JE~d69Nt~GKbxFN8EPDYi9k50Tup2T3B17XpQexqb2fN3AQC~~DO55j4ddOlSbMMK77poqvGH~ctvYohthJZ4YIIe5OzBI70EgZc2EIRmvPZF9TJKW2L8TOKin7b5PwcDzq4HhTmxCwFm~smuVib6iF3nA4GD3tqHapKqhXYlX4UcPWeObsDLv9p5RHRZ0Ml~g71ujM9ZTmP0Z8JH1Tlv~rVcyH7Rxz~O1k-3nQfquAWqPWM57H00K~pZy3TQWnFS2T2565ONaGG--buz3kYDUKMBqzzmqkm2akDSgQJTWGC-1DkuRKB862gsBnZ8XeQqAo~vUCU4dhCnoSkQyTQ3g__&amp;Key-Pair-Id=APKAIFLZBVQZ24NQH3KA</t>
  </si>
  <si>
    <t>https://m.media-amazon.com/images/M/MV5BN2QxOGY1YTMtNjA4Ny00YTExLWE5YjMtOTIyZDhhY2UyNjVhXkEyXkFqcGdeQXVyNDgwMTI0OQ@@._V1_QL75_UY281_CR3,0,190,281_.jpg</t>
  </si>
  <si>
    <t>https://m.media-amazon.com/images/M/MV5BMjQyMDY1YTktNWNjMC00MGNmLWEwMGMtMzIxZjQ1ODQ4MjgxXkEyXkFqcGdeQXVyNzMzMjU5NDY@._V1_QL75_UY281_CR4,0,190,281_.jpg</t>
  </si>
  <si>
    <t>https://imdb-video.media-imdb.com/vi3637945369/1434659607842-pgv4ql-1616199217394.mp4?Expires=1687067508&amp;Signature=tKCzDam55TlQDH8ZctwB-gfRG1BVLFuHEHIgzIc8L-IfOegxU69ao6p8DrAQk3Fg1Up5NTSwGICX8W-Ve1IpAeAHwk4Hs0H~PUFbWxtRmxSG1QZU5PQoEzbNVvmOn2QTsvWXesh9Mm0oj1SB5DkgLQFIzzRJRhFM4CeZ655mhyPZYQVGUKfXPZjHklfo-06EvmeugFIuOeuj6UvTpXNIty4yBmEhBzkobIYna0putbp2r1wGji47DfTD1cF5Y2~z5HXo2-ZvmLSa3NZ791kk7vudEpSakbe23kWkCg544NmmrwhcQu08eYBhloj~AuoLkCqcCKzxuCIF1FK4fFADUw__&amp;Key-Pair-Id=APKAIFLZBVQZ24NQH3KA</t>
  </si>
  <si>
    <t>https://m.media-amazon.com/images/M/MV5BODBiNTEyMjYtZTVjMi00NWM3LWEzZjctOTA4ZTViMzE0YzJkXkEyXkFqcGdeQXVyNTgwNTk5MDU@._V1_QL75_UX190_CR0,4,190,281_.jpg</t>
  </si>
  <si>
    <t>https://m.media-amazon.com/images/M/MV5BMDcyZTIxOTAtOWQ4ZS00ODVhLTgwN2YtODQwN2QzOGYwZmNkXkEyXkFqcGdeQXVyNjI0NTkwMA@@._V1_QL75_UY281_CR0,0,190,281_.jpg</t>
  </si>
  <si>
    <t>https://imdb-video.media-imdb.com/vi225754649/1434659607842-pgv4ql-1595347181291.mp4?Expires=1687067517&amp;Signature=kzng3s2JxbM2HSEDNAwGz~hgDJtq2uP~DWLf~ACqIXV6puk7L8GuL2lGwD9IbLP2znsUc1eLjw18pfkUMHe1XO0zoyBh6JxlDI~9zfH3FqHmhN3d51IqF4-Gq4iKqb8zwTIcew8wu6kNyp7Gg6yJGC3xwu9kM-Pyx6kD-v7lfPvTO1SoN7UaWw8UCAKi7aig4wuDoEPgRYXe~NnfAtOBhGrUyxkcndIBWmrJCU55FhDXsmw9tPivgKp16KacWHnbd269CFI8vYQJrqxazHbjYMiEQRQ2-29udQccyG6G8IvlnQ3ac~t8Dr4V83JrI7R5i2NYibpYLHk3RoM6cpdeMA__&amp;Key-Pair-Id=APKAIFLZBVQZ24NQH3KA</t>
  </si>
  <si>
    <t>https://m.media-amazon.com/images/M/MV5BMTM5NzE0ODIwMV5BMl5BanBnXkFtZTcwMzY5Mjg3OA@@._V1_QL75_UY281_CR0,0,190,281_.jpg</t>
  </si>
  <si>
    <t>https://imdb-video.media-imdb.com/vi2578425625/1434659607842-pgv4ql-1616198205353.mp4?Expires=1687067517&amp;Signature=iP5q0l901DXNbPMsoeU9xE~GcLIyTyy1zOnEyVpP4FI4NGsc91e8IW6HNRYUByorBKXH3sOi3fC5ya1Mi-6J~TMa2Lhy4n8uu-Ec59Aqo4MTbq-hbkxCA7gfyYDzHr7yaqENQ0m2eVwrH-CBakyUwL5AbF-4g5Pcl0he3vl8UIpwtqrcJ~9dYRSBdAfkUiVIg2~XsgiYs~RGruLaI~Wc4aBk11PzFsEiuV6nSW66Lm4txkzeOAOnfH4ulbgA9lR~ZAsZN48~FEJXfwLV~jCITFBYMAqbmBUgbIsReFl88NsvxscTtn7kB4-MH---yKURdC15r9MU61T3NJ6CZoZznQ__&amp;Key-Pair-Id=APKAIFLZBVQZ24NQH3KA</t>
  </si>
  <si>
    <t>https://m.media-amazon.com/images/M/MV5BNTljZTUzYWUtOTI4YS00NmZlLWE5MmQtZjFlZDZhNjg4MjQxXkEyXkFqcGdeQXVyNTc1NTQxODI@._V1_QL75_UX190_CR0,0,190,281_.jpg</t>
  </si>
  <si>
    <t>https://imdb-video.media-imdb.com/vi3699966233/1434659607842-pgv4ql-1563736221779.mp4?Expires=1687067518&amp;Signature=aVe-PENkxkiOivrbygOBo-x7Ir2QGD96F5mu35nfsJHrOB0r4-ZzhqY1XTZOtBMyfaEyg~2XL7tv2~FMNPDYdDRB~uTQ699sDh622oBgNXoXNU1EJ1nSb~-c5f9MOZ63k1meiEHq9B2DMW~s5NfY02rBvHjgZop0atkmDYcAATWGRmafhSroUpqixSQx-sbqcfeOEb6y--K9yoLJ7DL~GSl08aI0I8RhFSilkE5IVNFUOMMBUXPtJ0FTLuimQfnyHEkXFtDh3REpUAgqRCUW26Ukbaw0liI5-hYG1u4Y2I7pETcFoS1jwTkUCE~-xKJVbBfZTkdyIq6HvzLMwLBqvA__&amp;Key-Pair-Id=APKAIFLZBVQZ24NQH3KA</t>
  </si>
  <si>
    <t>https://m.media-amazon.com/images/M/MV5BMTY3MDUzMTAzOV5BMl5BanBnXkFtZTgwNDk3ODQyNzM@._V1_QL75_UX190_CR0,0,190,281_.jpg</t>
  </si>
  <si>
    <t>https://imdb-video.media-imdb.com/vi1896200729/1434659607842-pgv4ql-1548274580650.mp4?Expires=1687067524&amp;Signature=T5XQWnClOl68vSXr~JVhbGOFNqslle-JF6ICZOUkZMJ7aZeRXO2PPsUZHGL4HeSG8igDUVs0n3NjcdoKi0ulVSVvhJp19KGdBXGoMAe2vBJoqkrH-ALjhA2wirbGYJ-MMKmB7Gyd7W4RP-t2RYjRn5N8mZkoheaNJkkYE4XlqiwfYDZkbSeRvdB28aBJPS4NOOpRVz5YZQ7e~HnKk5~04IrYTXz-CHAdORuk~-V1W4HAb1t6gJzG95HfYIbVmfsyZPdA54Ifaces-OD8DTZglUdjNXy6uWLKNgOCAtZ6ZwQXQsdRAeVzJTOfiUuo1sUdvLbXNPhLA3xT4WNRuvpNhA__&amp;Key-Pair-Id=APKAIFLZBVQZ24NQH3KA</t>
  </si>
  <si>
    <t>https://m.media-amazon.com/images/M/MV5BY2M2MGEzNzAtMTU1Mi00ZDFhLThhYTctODBmN2YzZWVhZjY2L2ltYWdlL2ltYWdlXkEyXkFqcGdeQXVyNzc5MjA3OA@@._V1_QL75_UX190_CR0,3,190,281_.jpg</t>
  </si>
  <si>
    <t>https://m.media-amazon.com/images/M/MV5BZmU0ZWI5M2YtYjBkZS00MjRiLThiNDQtNDZlZjE3ZjAxYTY0XkEyXkFqcGdeQXVyMjg0NjcyNA@@._V1_QL75_UY281_CR2,0,190,281_.jpg</t>
  </si>
  <si>
    <t>https://imdb-video.media-imdb.com/vi2232073753/1434659607842-pgv4ql-1594633939270.mp4?Expires=1687067539&amp;Signature=USX57S0Sl4f-lg1dary295Pdcr1OuP7wZDStrTyohtkL6y5acreKHhavsAHqD5nGDpzBxICmfi3zNT7HqUapAwvoYOZRx7bGf3KFyf-yEAjpebXWnSxCvHaC1iBR0PZIzpvr3uBYJBszPRij6Dl2Qn3OIpmuBWulRzNKYrVbXMFQEPU7XGdwzrsrX3UDSGRZjPGpLSsLZoJ~0A0dw-6SkF5BUly-BsLq1bhZ-qRgtAbGjhVqR7CxTnwonZHm~cvDlXWuyGppdjBqMyjHpXi~Y7erCw7d39e3KErZWzwruZJ6ky7OZqC8sXyLMMQJBbeYwFw9-oCrpSAgkZN2ehZM4w__&amp;Key-Pair-Id=APKAIFLZBVQZ24NQH3KA</t>
  </si>
  <si>
    <t>https://m.media-amazon.com/images/M/MV5BYmViMzg5OTAtNGJkOS00YWYzLTgxYmQtNzBjNGU3ZGUzNGZiXkEyXkFqcGdeQXVyMTMxMTY0OTQ@._V1_QL75_UX190_CR0,2,190,281_.jpg</t>
  </si>
  <si>
    <t>https://imdb-video.media-imdb.com/vi683655193/1434659607842-pgv4ql-1614790273957.mp4?Expires=1687067540&amp;Signature=kJnOSmx~7z90OrMrDAnFKkxKYoG6XNeqqnREIvTZyedNhMeSG~fGQNtN7Ez5mpZN~UVbgEeI7Km19uSIvOOyZoSseNjH~l2OJHucwJ1qw9ahQjdfhHpHnE32F0opZoooyQfHcY2s7oRyO50jFlCjXzdEB-DfBsdnGc9jit3bXfPwWwJkfUuKNnCCFBHeqz~ZeYhk2IJedchDRnL8m4Ukk7S4vnDU1Hzduz2JpxIoYjt4aV76PqHAPOVTS2laMKaqw1d~A3AP3uJbL8dZojdnpMVU~q0UU~H1PH182ub4Ln9qOyuuqvOgEAjpfE39iwKnIhb1brVhYHClJDWkqRDaww__&amp;Key-Pair-Id=APKAIFLZBVQZ24NQH3KA</t>
  </si>
  <si>
    <t>https://m.media-amazon.com/images/M/MV5BOTM4MzNhMzMtNGU5Zi00MWJlLTgzYmEtY2RiM2Y5NGNmNzlhXkEyXkFqcGdeQXVyNTAyODkwOQ@@._V1_QL75_UX190_CR0,13,190,281_.jpg</t>
  </si>
  <si>
    <t>https://imdb-video.media-imdb.com/vi585958425/1434659607842-pgv4ql-1563569763127.mp4?Expires=1687067542&amp;Signature=hEKD65G4R1DkxaAPVPD8P2FLnl1xliZFi9q2wgAM9~6wYY5IeXnaelkd2eT1i7~N3~WZkVNIQCQGa3raEelVHK6iBEheYVUhM0r3INANugc2Oj9baQZpTH-~2tw~~3ectoNDQG47Yzf2D8qz40-93hdKaZC-lYQDl8dN1OUQRvXsI0xkisQFadsPzrmWB~EBf1VnwUTV-PsPaXnBbRqIRY1Lw89Uq6Uqw1IK6azb-akSwr3qOp9S4Et6-Co6VWAIHTEi916bTE1KK~9La5VvQCGB2-JeqmrCqAtm9I2FJfSn1eV6PV~Rb11O8NE5z0qwsXV8aRLlLRR3s5s3~GUZng__&amp;Key-Pair-Id=APKAIFLZBVQZ24NQH3KA</t>
  </si>
  <si>
    <t>https://m.media-amazon.com/images/M/MV5BYjFiZjkyMTgtMzc1YS00OTY5LTg2NTMtMGI5N2Q4YjRhNDAzXkEyXkFqcGdeQXVyNTc4Njg5MjA@._V1_QL75_UY281_CR10,0,190,281_.jpg</t>
  </si>
  <si>
    <t>https://imdb-video.media-imdb.com/vi2659238425/1434659607842-pgv4ql-1651850964486.mp4?Expires=1687067547&amp;Signature=TNgbxaCL5tpo1Qu8uSuIa-fwJXhPOpdSL19LgX~96S4jrXPflrmhIAYVQZL~ySxkJGfLlhsV5f40qcQauJBmgZsBiCtwrIq1K6wMy9ipcC67TdPBN2VjglL8fLE6i7YCA~Q1-sKIz7sokyCjgQiaS7oa8TYCud69vHiLn4dekEqIN2cMopVuJ8w0ykPYCKLh4S49RlbrU2E9ZX0mmh6L5Xo91pVQ3dUniNYliBD2F0o9qYUEpLkoTpHgSJERNd6HazprmHLrWVlrYTyROefHQVBzeMaT2AUxeGigYFfffj3JDFXUKk1a-Gw0BzA~zKjjomYSW0rlqXIhJs8WCMcXLw__&amp;Key-Pair-Id=APKAIFLZBVQZ24NQH3KA</t>
  </si>
  <si>
    <t>https://m.media-amazon.com/images/M/MV5BNDQzMTEyNTEwMV5BMl5BanBnXkFtZTgwMzYzMDMyMjE@._V1_QL75_UX190_CR0,4,190,281_.jpg</t>
  </si>
  <si>
    <t>https://m.media-amazon.com/images/M/MV5BYTcyYzg5NzgtZjllYi00YTFhLWIyMmYtNzk3YzE2MTIyYTllXkEyXkFqcGdeQXVyMTQxNzMzNDI@._V1_QL75_UX190_CR0,8,190,281_.jpg</t>
  </si>
  <si>
    <t>https://m.media-amazon.com/images/M/MV5BMDAyMjBmMzEtODIxMy00OTBmLTg5ZmItMjg5NGQxNDgxNDYzXkEyXkFqcGdeQXVyMTQxNzMzNDI@._V1_QL75_UX190_CR0,8,190,281_.jpg</t>
  </si>
  <si>
    <t>https://imdb-video.media-imdb.com/vi161137433/1434659607842-pgv4ql-1633893792405.mp4?Expires=1687067562&amp;Signature=OABdQd048ZowOhdehfIGem7YiGvJlBqpzl-zWJvQl7Q8gAgvYezaNF0tPIRuQprobq2zBTgT5r3Ox6KUB0sVGRoDODQ0ZSdhWSe3SYOS4MS1Yl9OmrcGPS5U6LcTc95HfHNTUChJ7HFGSTFl-PZPFtAap1ANmvJ1608ZflmH7viOFZGed~88q6~vIlXmd1dl2x2eJmtrfizFI8eE1H4X8sF6EKxbyZ~phoG~KkFzH-A2HcWJMiYKpK0e5xEZ0HSsVlb0IIICoRv3bEEnU8vVsTamg6i9Z3FVo-09W6TlLaWeQMWgCrie9QB11n4RcV1LNcF8C4L0OdhNVL52DzSjVg__&amp;Key-Pair-Id=APKAIFLZBVQZ24NQH3KA</t>
  </si>
  <si>
    <t>https://m.media-amazon.com/images/M/MV5BMjExNzBhYTgtYzc2MC00YmZiLTkxZTYtZDdkNmI5NTFkMjc5XkEyXkFqcGdeQXVyMTUzMDUzNTI3._V1_QL75_UX190_CR0,3,190,281_.jpg</t>
  </si>
  <si>
    <t>https://imdb-video.media-imdb.com/vi3784638745/1434659607842-pgv4ql-1564201408357.mp4?Expires=1687067564&amp;Signature=vIhP2F4INXcf~GgaSG01JECsxsO1I2VEUGp4Fd4kWzfMGAxa35yboEAm8YJ7ofpVvrbby~fQJWBr2o7s-3~wx2X1t27aJ456a2xqEwjiKA1gmK~-UtMixzflkCHJHu9qgdx~3Gq6Ok9eje5ryylZrgyUufGkZD4OWDE2848psdI7egNd-1Lr5Y7H6jSBjwYtvkm2ogiUBg1qtAzsyWajiH0vceN965xgHKK0QAxj2DyyjIkkFc0Oo1qzggcDMMFbB9HUlr~IZwqcG67AtaPX1UfZ0UbrlCtxQTqyyK8leeHQ4BHeHVnzpir26hwuEZRQI4c2s8VQrk158U~-s49pZw__&amp;Key-Pair-Id=APKAIFLZBVQZ24NQH3KA</t>
  </si>
  <si>
    <t>https://m.media-amazon.com/images/M/MV5BMzNiNjcyMTgtNWFlMC00ZDdkLTk3YmUtNTYwYzcxNzNhOGZiL2ltYWdlXkEyXkFqcGdeQXVyNjUzNTQ3NDA@._V1_QL75_UX190_CR0,2,190,281_.jpg</t>
  </si>
  <si>
    <t>https://m.media-amazon.com/images/M/MV5BMzUzMmVlYWYtM2U0ZC00NGMyLWE3NGQtNzA1Y2JkNTc5OWM3XkEyXkFqcGdeQXVyOTM2MTY3MQ@@._V1_QL75_UX190_CR0,4,190,281_.jpg</t>
  </si>
  <si>
    <t>https://m.media-amazon.com/images/M/MV5BOGViZjFhM2MtOGNmZC00MWQyLWJiM2MtODdkMDdlYmFmMjYzXkEyXkFqcGdeQXVyMTkzODUwNzk@._V1_QL75_UX190_CR0,1,190,281_.jpg</t>
  </si>
  <si>
    <t>https://imdb-video.media-imdb.com/vi93258009/1434659607842-pgv4ql-1563553318629.mp4?Expires=1687067573&amp;Signature=EEIjiQdD-km5pfQKbZM9jFuKuRjRzbEngJGlPX4EnN2gbBYA-RAZ-PhR~wrH98beX4go4SCLRQFkiFUVDvB7Jhebv-MEZcQ0-9P0yTtw~VIlLAiBj0JTUtT~A1FS5QTpMOz-UHWjMcf3zd7zusB7CskNIyzfuhkKqGby9F2zfCCSEkNCnqykPKYzeD04QHRfAVF3IaJjgDv7NnWelM7bqYVpAvaXUUidpAq20hDxWTT2TFUhmAtIDNPdjWcbaz073nZ2unUaKEHLgX8K~Cokwop~jIMnWq-d1wt-LGv2x8U~zBY8S1VajnWKHzU8nRvwiICDy4t7Ue8B3-9Bx5SG0Q__&amp;Key-Pair-Id=APKAIFLZBVQZ24NQH3KA</t>
  </si>
  <si>
    <t>https://m.media-amazon.com/images/M/MV5BMTkxNjIxNjYzNl5BMl5BanBnXkFtZTgwNzc5MzM1MDE@._V1_QL75_UX190_CR0,0,190,281_.jpg</t>
  </si>
  <si>
    <t>https://m.media-amazon.com/images/M/MV5BMzc0Nzc0MjA4OF5BMl5BanBnXkFtZTcwNTEyOTYxNA@@._V1_QL75_UX190_CR0,0,190,281_.jpg</t>
  </si>
  <si>
    <t>https://imdb-video.media-imdb.com/vi3568211993/1434659607842-pgv4ql-1616198271765.mp4?Expires=1687067582&amp;Signature=A1HT0kQUb7Wd9B7QfgkOJigTKtMhr1qt6emeVAaFDHN7Ss5IgzDAB8lxpWwn1ANy609dzUrC9FauC9mIxewtEtQxUUg~NScharBzPXatiGjfXP4xxpTr3c3nRR3ELLAgOImKtQhF~dDlV0eTlAKRjHnH7B6Iy14m0EIGdnAIRrrs4rXBWikjxAva51ZQrfwbkah22FcBf2OsIS5xF~73Mt17UlZM7jCpJ7CHmcATfxoXW35eHTjj0Gv3zxfJ9t0yjBt4qroTCCR-JBAnwprC9GRLDX1oKUDU6Ezj30XvDL0SfFvKjoo~M3IOGXDK9o4brc14DyrPcekva34p7l4WlQ__&amp;Key-Pair-Id=APKAIFLZBVQZ24NQH3KA</t>
  </si>
  <si>
    <t>https://m.media-amazon.com/images/M/MV5BZGM5YjAwY2MtM2ViZS00YzlhLWFhMTQtYzg2YWU2YzVjMzFmL2ltYWdlXkEyXkFqcGdeQXVyNjQzNDI3NzY@._V1_QL75_UX190_CR0,5,190,281_.jpg</t>
  </si>
  <si>
    <t>https://imdb-video.media-imdb.com/vi2783099673/1434659607842-pgv4ql-1564034790101.mp4?Expires=1687067586&amp;Signature=CpKqU9xewOHQXs7kztT195pfC57T5VqtIcuk3-0klQj1JiU1xf3wBQQ-VdsZm9KoUEXgaS7ARlp9Ink2qwQTNDNsj41h4MbiOMYVWVrp2qKxAnU2VkIguRSplUViYG4lA57EvBdIScOt3PrRFKz-A0uV5heRYEZE4VAF0V4962aEYO~YDTFg8MK6jwTATQ7bJxJgPDseMBkemayOJxAM~CJk0UH5teuzz1EzVvdukfC8-SuKLbpH7jchqfaRF9IDSWD4-82Mxn8YUNPMKUwUBa1BXI~ieqvrq3uBbW-YlFZpHBQ8rJf89j5gDHQfS5HRftwHIpR7r8dhYUnT5zPRWw__&amp;Key-Pair-Id=APKAIFLZBVQZ24NQH3KA</t>
  </si>
  <si>
    <t>https://m.media-amazon.com/images/M/MV5BZGFkZmI0YTEtNGQ4Yi00NmRmLWE5MGYtMzM3NTZkM2U0M2I5XkEyXkFqcGdeQXVyMTQ2MjQyNDc@._V1_QL75_UX190_CR0,4,190,281_.jpg</t>
  </si>
  <si>
    <t>https://imdb-video.media-imdb.com/vi3707552281/1434659607842-pgv4ql-1653683678695.mp4?Expires=1687067592&amp;Signature=YiAXP-t1hS5RlLzexicwaTMrnKnqGuDrEEmsuInaVwG7W1D27Oo8nshxNeWImOtNqw5sZ7QPP5CjVd5jHhFNQU-3-XqLZ4cz5ybXLoXTbla5zr3l~F~BS~GP3WSDarWej97VvX8H3-vBam8pDV-ETUFDvUjsXeJjr4jFjBD42d~jMrsaCZkuE3Wir9FSAjDRnWIqWTSloMQztg8ipQxbKqdC5I25HER-OwlWnMx9aQ9XY436Ot8JwZSbIh53IYxhc5zxxbW-9uiqoO05lrItGmQ4w13pBUOYBtyXvIYYnMOVhKfIQMNALPs2HYW1QS7TAimkng5lqnvKBLH6VVL67A__&amp;Key-Pair-Id=APKAIFLZBVQZ24NQH3KA</t>
  </si>
  <si>
    <t>https://m.media-amazon.com/images/M/MV5BMTg5NjY3NDYxMl5BMl5BanBnXkFtZTgwMjI5ODgyMjI@._V1_QL75_UX190_CR0,0,190,281_.jpg</t>
  </si>
  <si>
    <t>https://imdb-video.media-imdb.com/vi3770661145/1434659607842-pgv4ql-1492641162333.mp4?Expires=1687067593&amp;Signature=E1cWl38k5x2vkf9iHFyb0abQR7dY1~7BYTePsDfAs16z3tHjIHYZZqqJPA2t0otl5SVO-UQ5fPSOPIJXp9uf5P7y8FY8CZ8xYhh9Ln79Lmt5vOLtUnzYMnTT6thpaLzPPLeR8KK8uRrb2qFD-Yo0DXLADNEVpkNrxh6Q-g0~DHdj40e4HhPL8~9QgwvBDgLH-cGtFC1AVZRmv7RGZ~mFA2IXgxZVFf1-eV8VTrjMrd91oZ6oWat5hYDSUIxyzUOaYjEvlQdnHS7W4wRgnWIA0qM-vKMl8l~MOEmPkYVfTdNjMnGQd7qrJxpB~osA-1YdLBubfHyRVJEHO29I9K8w9g__&amp;Key-Pair-Id=APKAIFLZBVQZ24NQH3KA</t>
  </si>
  <si>
    <t>https://m.media-amazon.com/images/M/MV5BYTg5NjRlY2EtOGE5ZC00NzlmLTg1Y2ItMTMyMTBkYjIyZDVmXkEyXkFqcGdeQXVyMTQ4NDY5OTc@._V1_QL75_UY281_CR2,0,190,281_.jpg</t>
  </si>
  <si>
    <t>https://imdb-video.media-imdb.com/vi3582525721/1434659607842-pgv4ql-1563764887687.mp4?Expires=1687067603&amp;Signature=i13CU7QoqGAz9I1WrRthEGQEyIx4cvhzwwy35T3Bv2K5jknIGBHcu-F4GobHXb99MS2d7eeO200HlQXF-izGehEtDcbTE8flMV4VXsWOZ6rS2lkzaCCXkgIgSn05aiKO1QQAc2frMVARo40JXcUWPrbnDb3M2lf4fu-VVNEprhnxFA5CwQzqgUVZKKfk1TY19ntsEUkmWEIxVNSHadJkIf8GrbbqNDFQcpdVHgmZDZewa~JQB4ZxSjQWKLXROttA6wApUYVrH-b82vyklovQV5LSo7HwRUhio3Hzn8qeSWd89Y4EdJ5xkplU7Uzr~Pnn9Nw85T-bNKSmEm-dFoMQ8A__&amp;Key-Pair-Id=APKAIFLZBVQZ24NQH3KA</t>
  </si>
  <si>
    <t>https://m.media-amazon.com/images/M/MV5BMzRiMzRjZDgtOTBmYi00MTBhLWI2NjAtYzc4ZjgxZjVjZDliXkEyXkFqcGdeQXVyMTQxNzMzNDI@._V1_QL75_UX190_CR0,5,190,281_.jpg</t>
  </si>
  <si>
    <t>https://imdb-video.media-imdb.com/vi2794636057/1434659607842-pgv4ql-1633380327113.mp4?Expires=1687067605&amp;Signature=KMk1jLEq5f5h6h30AcTBj3vXziazFfcYAKD3Jxf0h2g0-sXN~hOpwsjQsy6XV~KWwrtoGwYBLkCqhE8vdo1srWQStGT6BEAz01NZG~ChXg~lx3NUzt1Z7tEdgZitc1Itx9h53UvdXUla-LSQWwP9GffdeUxoyblTOzLqBlx8AfbiV49NQq658n2Fsk2x6Zd0bfZfGzR40ut13kKAdP88BEN9Spwej1SW1WJ9c-f-W676Z76bS29EIUWRSnZEafn~MzGnf4mC6GzBIjC9dZcZns1c70c6muvRVnYbglmWGOru3N2XImB92vB2mAvyydc2sj~fxJv8Rb~L3AAq1F0nIg__&amp;Key-Pair-Id=APKAIFLZBVQZ24NQH3KA</t>
  </si>
  <si>
    <t>https://m.media-amazon.com/images/M/MV5BODQyMDkyOTE2MF5BMl5BanBnXkFtZTgwNDQ1NTQwMTI@._V1_QL75_UX190_CR0,0,190,281_.jpg</t>
  </si>
  <si>
    <t>https://imdb-video.media-imdb.com/vi1762702873/1434659607842-pgv4ql-1484764856290.mp4?Expires=1687067606&amp;Signature=UNsJPOsE~w7Df1fk4XYpL0oRkZ28ZX9YulJr-OFYVekaGrhUUseiKMbGGPnGxCsPEIjLrf3HOFLLvpTEocPu7Q489Xlx2XeXOwvJZFDsyvuvjtT9WmrBIeFKaI9uvy6KkTBegHcOB-IDBh08Vb01uw25eJMhx84HQ-VM6GnzmSmpIPrXTPYn0RsUJvF7AplHqqDeomo4cOmj34wbsJL24lkRLe~gKJUoTwW-zewhK~zA9EQ5k6yoRLHhGYBEGc01OFESAQGXI8NWWj9PdnIP0wUMqW-UvNG~8AnT97~-fS9QS1SGlq4wHIkgI9ZKtwVrxe0Rxx7ltZeKjfJQ~O~XUA__&amp;Key-Pair-Id=APKAIFLZBVQZ24NQH3KA</t>
  </si>
  <si>
    <t>https://m.media-amazon.com/images/M/MV5BYWYyZjk5OGEtZTFhNS00OTg0LWJjNWEtYjlkOTQ1MjM1N2ZkXkEyXkFqcGdeQXVyMDI2NDg0NQ@@._V1_QL75_UX190_CR0,1,190,281_.jpg</t>
  </si>
  <si>
    <t>https://imdb-video.media-imdb.com/vi1681981977/1434659607842-pgv4ql-1563764905121.mp4?Expires=1687067609&amp;Signature=FUCV2BV5EaDrxV7-JE2etwmZMAYyjExzEbbQsvADo3RhwYkcuc7x97LrRAVOCnOmr-bUdDARevxDACiUF3L74SCO~N07WeEvBV2TuLwxM6T7bP5XOCIaDWYE8S4tvJd4kopoya2INLaBC4KIt-G7j-DVRX1FnFzXdwNTrqz8avMkO8mVNEsu~f-j7nD1W7LxVH4bZnjNDLwaOHneQB8omAiDWOM4wbvGyNdDoQJj0KYwxbWuuXLIkfuFh5hDsJPKd12dIz8ckK186KQr~qEXJZksiMQMOWtFGogOHMUJ1usUHNq~1~DbZBbjIJd4RHiL3q5ggq62tg8eX49kgCtHXA__&amp;Key-Pair-Id=APKAIFLZBVQZ24NQH3KA</t>
  </si>
  <si>
    <t>https://m.media-amazon.com/images/M/MV5BZGY1N2JjYjUtNjI3Yy00NDk4LWE3NDMtZjUyNzRjYThmNjZjXkEyXkFqcGdeQXVyMTA3MzQ4MTc0._V1_QL75_UY281_CR11,0,190,281_.jpg</t>
  </si>
  <si>
    <t>https://imdb-video.media-imdb.com/vi3481862425/1434659607842-pgv4ql-1563531393591.mp4?Expires=1687067614&amp;Signature=seOuHf79oGCyNLOlb9Npnu-ki9T3WuNCrXR8jMBcOAalxkeP2NeFpnFLzUDj6OoL0ZeKHpl4B6OV4Lf6qduOXuexoFz2wUXKOeDDXlX9tHM~Xb2LxSrdHnE2a4C82snhyHOZPgmfLwjblhBmhTVYeDYvEPrbw9JFTmbMFfmUcqLNoQMwZraljDdjMYwwxHIBVas4XQpjaGUIuEYw4rjqSqv~uzGc2DNkw-91FGz0tEcLF34wsgmRGuCV4BQzrX2V0FkNBBewRTNthpEZTuXuJ0P4ZAzZHyTRVzClHSUb8eBkTCzbxd4T8AsoLxEovoaGbV1XNuKoYTpPxMaaneefig__&amp;Key-Pair-Id=APKAIFLZBVQZ24NQH3KA</t>
  </si>
  <si>
    <t>https://m.media-amazon.com/images/M/MV5BMTgyMTMyMjQ0MV5BMl5BanBnXkFtZTgwMDQxNTE3NzE@._V1_QL75_UY281_CR1,0,190,281_.jpg</t>
  </si>
  <si>
    <t>https://imdb-video.media-imdb.com/vi1744089625/1434659607842-pgv4ql-1447893141942.mp4?Expires=1687067625&amp;Signature=PloZ5GhD02PCZH9oeDFoJTIPxGSJm4Pv3mcPKRuNvppQqjI0MKaZ4WwUVDrwKeWNJWvmPTmC3kHXYUW6daA3DGVXxY4xlBsJeefcXJ1dqtEd2E7LIscgobUkE2uNXZ-EFV0bZrMnO8sPFlhR~AYpNDkg4G37m2EZz7hSNSW882H2BOsrY05ksqzkc2d12ZH81yK0Q0OthkQ5vvLxWi23LyptFtSaj1izrdugBIuH9IOGakeG1r-720iyqCVX0Tb6ZbAuAU4x4SFHKppIbDGbn-VOPIRpZrY6WkI9RyH2zbA92syPVu~bOd-wBZKHqeAHAvSxcRJM0yeNPL5WIKtgXA__&amp;Key-Pair-Id=APKAIFLZBVQZ24NQH3KA</t>
  </si>
  <si>
    <t>https://m.media-amazon.com/images/M/MV5BNjI1NTE5ZWYtMWQyMy00MDk0LTllYzMtZDVmODE1MzY0MjMwXkEyXkFqcGdeQXVyNDkzNTM2ODg@._V1_QL75_UY281_CR10,0,190,281_.jpg</t>
  </si>
  <si>
    <t>https://imdb-video.media-imdb.com/vi513393177/1434659607842-pgv4ql-1651337291326.mp4?Expires=1687067627&amp;Signature=obfA6gIcyoQo9Lf1aizQHXUo0aoYGuRsDrssxPGq~7iSmdI9Tr8iK17pwpCck73Oj5FawdccexC8A7VE5uArIq7XdvTLgSVygqUzqUNaxqdyAbFx8qOh0myBZU7fygrnlbNkcRbokX0G-90BiyQmvmHIQQwY4EG7gjjo48Q0Cv6YVBrtZrfsPLuEyt-VbyBI92j4-CeIw2RHfxdoSRxeRM-9mckEcDdIYHs-PgvteZtgTqyvYop3SLvvVKQPk2pH-EeXyYUeZndbg4bhxkGH5LIiIfl90qIN~SRjNyH~4aWgIihGoHKE91nRhDuMiQZJtCxmnH8WL0lZGcXsfLSCEg__&amp;Key-Pair-Id=APKAIFLZBVQZ24NQH3KA</t>
  </si>
  <si>
    <t>https://m.media-amazon.com/images/M/MV5BOGY1MTg4ZTEtOWQwYS00YWEzLWJjODAtYWFiZGMwNzIzMDJhXkEyXkFqcGdeQXVyMTQ2MjQyNDc@._V1_QL75_UX190_CR0,5,190,281_.jpg</t>
  </si>
  <si>
    <t>https://m.media-amazon.com/images/M/MV5BOWUxOTg0NmQtZGViOC00Y2MzLTgyZjgtYzRjYjViMTRmNjVlXkEyXkFqcGdeQXVyNzQzNDEyOQ@@._V1_QL75_UY281_CR5,0,190,281_.jpg</t>
  </si>
  <si>
    <t>https://m.media-amazon.com/images/M/MV5BMjIwNjkwMDI2NV5BMl5BanBnXkFtZTcwNDc1ODIyNw@@._V1_QL75_UY281_CR0,0,190,281_.jpg</t>
  </si>
  <si>
    <t>https://imdb-video.media-imdb.com/vi929996313/1434659607842-pgv4ql-1616199327941.mp4?Expires=1687067638&amp;Signature=tjb~qFBgmWO08R28oLG0RyoAEjocyUBgvC~I3FDxXtE-Un7M~hKTtSh4DBx6jrScAtdpNj-auwDmS8Hv0CPTTc3hJHs3RmpC6Sb9IRNHuVacWkk3OcpuSfAjBgc8aZl35AwIdDJ3rI4svPjInPndKa5TTI67d5QuhtB30gWANLd9HfgQKNmsT4IF~K2F9hcqEOEcivNyXX49h9i36tNz9-3TNBmTP-UQ3F5Y7gSi1zdUKvqkyedAtnFKJWCY7UxFX5a7uZp2BV3auXqxTiboLrsljIHJG-H2xiaqkzLjtVA6Ub455BbXSMol3ZxzNf44zsGDAKUlwZf03yfHdU5WFQ__&amp;Key-Pair-Id=APKAIFLZBVQZ24NQH3KA</t>
  </si>
  <si>
    <t>https://m.media-amazon.com/images/M/MV5BM2Y3M2Y1MzUtNWViYi00YzZjLWE0YzUtMWVjYzc2YjI3Y2I2L2ltYWdlXkEyXkFqcGdeQXVyNzc5MjA3OA@@._V1_QL75_UX190_CR0,3,190,281_.jpg</t>
  </si>
  <si>
    <t>https://imdb-video.media-imdb.com/vi4023763225/1434659607842-pgv4ql-1604488982704.mp4?Expires=1687067641&amp;Signature=hpRzhnxKG6XsxHU-i17Id37nCTqQH1YD-szo9SncVqrKB7ZV8yi~dkozzOIpuoVNQLFS~MHAx8Fqc4-uravp0Qrd6n53o7ejce11CKyPegBNBf~GLnQbPg2PO2VqBal9CPIW2zwaJX-UxOBvh-Fo~TyjYy9~WyDmxK5ySQsZqljVy~nvjdo-wAwyV~y2uUco9OROmrJdm~xGNbEldotB5jkk733SIJ8bYJAouxCF7TrTQBryOQi5Wo~MLyW5Yu2L9HYUqr5cUHW1GLmokjdHTtJidvxT1Z5Sx4GkPTiDK~2WW2BhzR0cOMbQFqG3iwKzKmiZqZOJKF8v7hT4x803CA__&amp;Key-Pair-Id=APKAIFLZBVQZ24NQH3KA</t>
  </si>
  <si>
    <t>https://m.media-amazon.com/images/M/MV5BMjMzYzM2NDYtZWVhZC00MjkxLTk1MzAtODg5MTY1MjgzODI1XkEyXkFqcGdeQXVyNzUwMDA5NDE@._V1_QL75_UX190_CR0,4,190,281_.jpg</t>
  </si>
  <si>
    <t>https://imdb-video.media-imdb.com/vi1060619289/1434659607842-pgv4ql-1678554614373.mp4?Expires=1687067642&amp;Signature=JRnmP3FFsWJHOK8ZEB-W6PP5WK~gEQDekSd531nmO1Wm4kvODI6b680f7pAnN1y6EiozlL6KGIYhweiO9GnzinifR88qSxHkvjiPgCGLOVZm6-F2mOxDGtyiccBMw8QwC8nKwwdQwEFPM8g8taJRH-8DX4Klrdf4eUqcwxEOpRsTmrEv1U619UuqREstw6xyiD4OTZc32Z2B~QbWex8nsS8Y-3IjGzOE0aBhkkoyHR07TuIsn439dRyWSRhJ-2rOCsvklM9H1dhvTgVvapCGqrB9-qxe8VivylbbECNgym8NjazSVkqPf9zkcoQITV0~4SLEETxlP6~SxkjASQgpRA__&amp;Key-Pair-Id=APKAIFLZBVQZ24NQH3KA</t>
  </si>
  <si>
    <t>https://m.media-amazon.com/images/M/MV5BMjU0MTI1MDg5Ml5BMl5BanBnXkFtZTgwNzc2MTMzMDE@._V1_QL75_UX190_CR0,10,190,281_.jpg</t>
  </si>
  <si>
    <t>https://imdb-video.media-imdb.com/vi1837607193/1434659607842-pgv4ql-1616199243796.mp4?Expires=1687067645&amp;Signature=n2C0oxlwRo-oELERiR5KzyGnpTG1z0IPtDWy8Nix~sADakrU4dfwTwBV5FIC~j9q9UXARBwgM91phmOHr01UGYkizhy-T78sMhve6GJPf7QDrHChQLhSfwIIm36krqOk4sqJ0i7EArTxg9hk84C9BAHPizJSWZ2l9WIj0v4PfRMHIrqxCNBPJ5l8EyY1oMwrZfBb5jqDoej~cgFxDsqPmX6c3YYVOdED54oqcS6svrfudRfUt~Hol9nTZHnsT8oxU-Mg0nVZuRJo1yLCaVvq2vQD3tI0euK~ZcCWPs2uVxitZScwv2NO-HreuSf~viEPqcfN~ZQWtTlh69oy7vuVVA__&amp;Key-Pair-Id=APKAIFLZBVQZ24NQH3KA</t>
  </si>
  <si>
    <t>https://m.media-amazon.com/images/M/MV5BMjQ5MjA2NDkyM15BMl5BanBnXkFtZTgwNTIwNjUzNzM@._V1_QL75_UX190_CR0,0,190,281_.jpg</t>
  </si>
  <si>
    <t>https://imdb-video.media-imdb.com/vi1569896985/1434659607842-pgv4ql-1539280960801.mp4?Expires=1687067647&amp;Signature=KBn1aOUGzPoAwbU1AMXxpYOOppUWWNjuFgSCrn2Gz~4iNFhvPnkNx-EZHA7ZyWcfVMB2ZCFcJ1bCMNQwhBAKagCOkcMIg07ybOqaxSyb2vdJNgfB2bRQKcyE3B78hemJWjent38-eFkObdBNIg6oiAtxdYu0oLM1vjWMwu1e1jxGTduztseRVwJ64K--wxfmDpZFCDKWG3MvA8kV-AuAwvC7hrGRegLYgTFQEXS4OZ40RH0ApqaneTRhQRO-jvygmXHrA0b5w6vx5Lxh3cTeEPR63wy8HcvPxEzvuMyfb93PKDm2hb7OIKgbV6s2LHWdpvjwaoJTa3sEutN6RiVp5g__&amp;Key-Pair-Id=APKAIFLZBVQZ24NQH3KA</t>
  </si>
  <si>
    <t>https://m.media-amazon.com/images/M/MV5BMzQ5Njg3Njk5N15BMl5BanBnXkFtZTgwODIwODIxMjE@._V1_QL75_UX190_CR0,8,190,281_.jpg</t>
  </si>
  <si>
    <t>https://imdb-video.media-imdb.com/vi2153688089/1434659607842-pgv4ql-1616203003226.mp4?Expires=1687067658&amp;Signature=Dm6SWHdjBmDWWwQYb51URB3-GTz2dpDGIcWXJkxNkvUHkgoNO-fgy8Xsql4q2RO7K32OAwDe0VbMjU6vCb9PkljE6DHnir07tk~URhlbsMEOoL4L3HaCQWPTuUaNIXVXYBSRu7rtMR2K28HCDc0LiVW~YGeS-bwrL--vil3rj0G7tCffuovtr7FoY-~q-7sy6X-HA55ozKS7MTTTkS5EQ1kDJl4z8RizOQYJcXwTPt4JU5-znVWbt00TRGQk~xYsJLA0~3QGlqF8CmDOy80S6xDYKXPjaB3FVE1kPVC7OcoWM31rFgvAxnd5HJ0aPspRWC9fNOYZWstYshZ2CS2cPQ__&amp;Key-Pair-Id=APKAIFLZBVQZ24NQH3KA</t>
  </si>
  <si>
    <t>https://m.media-amazon.com/images/M/MV5BZGRhOWZlMjctOWJlMi00ZGEzLThkZjMtMTcyYjA2MTlkYjI4XkEyXkFqcGdeQXVyMTQxNzMzNDI@._V1_QL75_UX190_CR0,8,190,281_.jpg</t>
  </si>
  <si>
    <t>https://imdb-video.media-imdb.com/vi2742862105/1434659607842-pgv4ql-1611092680243.mp4?Expires=1687067660&amp;Signature=sRvpSKqDD2S9uLlpNXg6qCHnAXGhQIbQsVBL00Y0BGQu5vhRk3jI842kio6vdimpIC~gbAI7ZKpRgDDg1goIbpyBM2F9439u46dGx3IF1YTB~RVhevrQWWV5EsvD4uv8nbla8dEIqHJnsVbkvAFVIf-fYd3HQOEYKFDTrVtNMigU5Kj4DlXJ6labY3fSAg~grAe~cKyWCCV-llBb50qA~9V684Kuv8yicN6xYM64AkGX2rPEc1M~r-GdwafRHifluani8sH95W5Fyu0yVj201IUPtnNRt3CHmggSNRDRNW4GQbGsiOGk8OY5Zdkgy3qbaSXjukUBxxdKr991VPXDVg__&amp;Key-Pair-Id=APKAIFLZBVQZ24NQH3KA</t>
  </si>
  <si>
    <t>https://m.media-amazon.com/images/M/MV5BY2RmNTRjYzctODI4Ni00MzQyLWEyNTAtNjU0N2JkMTNhNjJkXkEyXkFqcGdeQXVyNjU0OTQ0OTY@._V1_QL75_UX190_CR0,2,190,281_.jpg</t>
  </si>
  <si>
    <t>https://imdb-video.media-imdb.com/vi730792217/1434659607842-pgv4ql-1563992778363.mp4?Expires=1687067662&amp;Signature=cffKrrxYsFyd9U6L4fmE2dhrzIV30UMCxIBd5B7VD3ImOufpPqOfsOR6XkhZ-5wHjT67OrXJrrqdE4Bu86HKCGRXdhyiWfv6RMkkbuV3N6hsOK6bbsuEFf9O9tlvsR5fegcllfRVQKU8ginluNXtzu2v5wy28LWbChGbltWXkvEfkqUuQJjsWMAhzE~HDfdRr0QKy-vNQqzyC3-5I~R4Chu-R2BgAUafx~TbqaDbaCXLvxySeRDpaXdRtrINtjh8sKEwCvDqBWpkySDHqv~2f3hVuakNOmuRgzSLGJtfpaEklUT1rpLV7oNsnz6ysJM6QWMQpxUnXqjkDYDzwvI28g__&amp;Key-Pair-Id=APKAIFLZBVQZ24NQH3KA</t>
  </si>
  <si>
    <t>https://m.media-amazon.com/images/M/MV5BOTE4ZjI4ZjMtMzJhOS00Y2U5LTg3YTAtZjcyZmU1NjAyNjRjXkEyXkFqcGdeQXVyMTkxNjUyNQ@@._V1_QL75_UX190_CR0,0,190,281_.jpg</t>
  </si>
  <si>
    <t>https://imdb-video.media-imdb.com/vi2426389273/1434659607842-pgv4ql-1634235198442.mp4?Expires=1687067668&amp;Signature=g0YiJQIPnkdaBxSmKh1abx~r0pLvzv6vbGirdfSxfCfYi16U5fCwItzsSLN3cJmzTS--QO7MyNPBt7FtC06leZmW~yLhslWtWnUpG276zJmFjMN2bELBGBaayxp2RNd5kHpdnER7IpQfF4xfdAiT9-TpEoonj4MEOGH1gzNcb2gKOiBcR5FKb6mW7AqoNAm8M6~FQv5TPY0KOCn9yKtFnkp8I~xPCy1B8-PEuIROwmQ7sgrJpKB6mxE0xrLDJiB5ucPk0dnjlFqABn4YuKxVRzxlTwJqf19lk28wDv1bCzNAhKJn5mgj5UHabUqcH7t4kp0sxa5HLftrGAB7c-oN0Q__&amp;Key-Pair-Id=APKAIFLZBVQZ24NQH3KA</t>
  </si>
  <si>
    <t>https://m.media-amazon.com/images/M/MV5BMTQ2OTc3MDM2NV5BMl5BanBnXkFtZTcwODY1MTk5Mw@@._V1_QL75_UY281_CR8,0,190,281_.jpg</t>
  </si>
  <si>
    <t>https://imdb-video.media-imdb.com/vi194904601/1434659607842-pgv4ql-1563856648377.mp4?Expires=1687067668&amp;Signature=C2Vs6qnqUqNMPAuAIl6o5DfKVN8MnI22z53Wb4Ryc8YX-l~LLmiOJ9Q~qrpVbOJK-ercWu~17wZ5IKiYigiOGXxnCeeHWJw-JYlzsveQoVl7BRkuIE3l8pOpJmki632g4fYNDZnhcakHOPPJtKUGusNb9XDxYXi9O7NEU50ErC7CqPyWHpzTL9DQUsLvhtVMUcLTRgTDK0fhmkAI-HWKdtO1T~nXnYJROxyFpOYuV0B8tZuTTZWX0Peivx4B0K3oh7aZYnjEWObIfyuCOXjq6pinzR3CBvmTN5ogyQBsY2HA-BH9-wGTKCFqF1jL7Wt7wHu498WOPeA41mz-05bPVw__&amp;Key-Pair-Id=APKAIFLZBVQZ24NQH3KA</t>
  </si>
  <si>
    <t>https://m.media-amazon.com/images/M/MV5BOTMzM2RhNGItMTkzNy00M2U1LTg2YjgtNjEzZTJmMzNjZGY4XkEyXkFqcGdeQXVyMjA0MDQ0Mjc@._V1_QL75_UX190_CR0,5,190,281_.jpg</t>
  </si>
  <si>
    <t>https://imdb-video.media-imdb.com/vi3894919961/1434659607842-pgv4ql-1642196707163.mp4?Expires=1687067678&amp;Signature=qv~4eoZszaEEI9LUlVbENsSQDPLCnLHKJw4QUrw9G6M0r6LlI1GGRiAJl~pnZUwaLMThIpqq6eq0uYuAmh3hvMy1~KQRJbXNkKaQnyYNV5bF-KU~Lxo~ql90-nYrQUZB3Yt~ff5e4oSI1xIA~MwOxE~9BjyQyvGO7NnJl753VSNWgQaf9giLgDoBLJoKcmXgyRjuwWOreFb4wEptGET~HKM0H0tnm5d-f67rwgf9sLr0ZQWQCH-y0HDkXxXvdtU-Kypq7nhgsBhw0ev9XbuBiUgiV4goDs7QqObM9~DSJKCtiovB7UkZbu~QSppKrrEcZ3qTcrAentATAVrO1Ut9mw__&amp;Key-Pair-Id=APKAIFLZBVQZ24NQH3KA</t>
  </si>
  <si>
    <t>https://m.media-amazon.com/images/M/MV5BYTE3YjcwNTYtY2IwNi00MDlhLTlhMzMtOGM1YzI5MTU5OGNkXkEyXkFqcGdeQXVyNzc5MjA3OA@@._V1_QL75_UX190_CR0,1,190,281_.jpg</t>
  </si>
  <si>
    <t>https://imdb-video.media-imdb.com/vi797901081/1434659607842-pgv4ql-1564540580892.mp4?Expires=1687067679&amp;Signature=IAKKwU6NmbiutkXlTNCjuMbGD1vUfXdP2ZznW5jcGH4L3RMGGU0RN8anMPCKHfi3Pv42Gv-aPIuJCSfDjRL-XvXjs6TO2r35ltIpHL1TdSK4Lil2wbyDF4uxLfvnWDC0c13Q08MarnCVuUGdgTYTBaqc40XilkTLb4RlNkf~4I-T9v5CoP28IPOrIUXe609GJoydisL4oC95TTb8Be2GpI22Xfc7VHpS7iDI7CyqNwJEgddVYFQbKICNR3HWAf7TzolJaY4ZO15JJmuSjDAJt3uMJxJLMxHBRB6jIRotWqJQos3C6J5Zcqw~DBSNFy~jY6rPj2uPWS-K1LuJRM2riw__&amp;Key-Pair-Id=APKAIFLZBVQZ24NQH3KA</t>
  </si>
  <si>
    <t>https://m.media-amazon.com/images/M/MV5BMDgwYzQyYTItNmE0Mi00NzYyLWI0ZTUtZmMzYTdjNmFmNzZmXkEyXkFqcGdeQXVyMjc0NjcyNDM@._V1_QL75_UY281_CR9,0,190,281_.jpg</t>
  </si>
  <si>
    <t>https://imdb-video.media-imdb.com/vi1108916249/1434659607842-pgv4ql-1521483888303.mp4?Expires=1687067683&amp;Signature=rKRzvb6EayUZxO4BEb38y-ZgNI9MBvmjHbkZejBRVExw9zZdRubkxW~E6sVS17r8SduWMk3ohAZBKkKhoRGiyrMNzzrpdWYsdFdniEzfiSud8LZiwABbJvnGa1QpAmYnRikLt3BaSYjFn0AelUHd5tJGuGKNhccNlXuhT~yDzzVl7fAwd4GS0CJBZJJjwjLKvhAl5QECGWrM7a~psMo~7xgdxQjRyVnheAC7u100vk9UYHX5U-zM0-HZH9x~YSo~6TFxYOcajTDCjGonEE57exlH0cNXwNeQLO6zLmpOGkBW2POIzbx9PzBku-4v0ZUZIvlC37QxabwnMe3ixmzOdg__&amp;Key-Pair-Id=APKAIFLZBVQZ24NQH3KA</t>
  </si>
  <si>
    <t>https://m.media-amazon.com/images/M/MV5BZmQ5MDAzMzgtZGNiYi00MDE0LWE3MTUtMzIyNGQwNWFkYjY1XkEyXkFqcGdeQXVyNjUzMzExOTM@._V1_QL75_UX190_CR0,2,190,281_.jpg</t>
  </si>
  <si>
    <t>https://m.media-amazon.com/images/M/MV5BNjAzOTUzNTY3Ml5BMl5BanBnXkFtZTgwMjYwNzE5ODE@._V1_QL75_UX190_CR0,0,190,281_.jpg</t>
  </si>
  <si>
    <t>https://imdb-video.media-imdb.com/vi836482073/1434659607842-pgv4ql-1463330997180.mp4?Expires=1687067689&amp;Signature=usa39fzfrXfHo59XQmS7OpVugt2Uxubw6uqW1BQm9KWzUok6qkGM3leFE-iAuWaER7E7lqw5PJloH3sPj0Xk2EfwkBWHZN6pCMI3lVzE3sv-QTnp9sg8EIFnxBMO8RCwSmnE9Y9lCNH-3PntuuOVXALwMiYEFjBXy-pKq0dLSunAUVhZ7ntfkTBesqjmlgQnv8eeVIK3hyxg32iUe55NpWCwX0Myml9KO7OsJlHTInzd2omWKMzt3hJOOVffpE84lEw3NhpxyeFfdEP3Aeqfy53sd~aa0CuWJwd23ecP0wboY52mYnzBnU0egEB5qZDl5G-1Yo7eXPyQWeYLhXVLYA__&amp;Key-Pair-Id=APKAIFLZBVQZ24NQH3KA</t>
  </si>
  <si>
    <t>https://m.media-amazon.com/images/M/MV5BNTM3NTU3YWQtN2MzMy00NmRmLTg3YmYtMjAzOWEwYzEyMDNkL2ltYWdlL2ltYWdlXkEyXkFqcGdeQXVyNjUwNzk3NDc@._V1_QL75_UX190_CR0,4,190,281_.jpg</t>
  </si>
  <si>
    <t>https://imdb-video.media-imdb.com/vi596574489/1434659607842-pgv4ql-1563992796741.mp4?Expires=1687067696&amp;Signature=HpNScELrvGde4hnWcpP51xsokvH9n8aOZRVsuHno0ppxoI75K4-mQRsrM~sr3PLL-jaoHo9S47gdBV-BSCV7ytq5AuC4JTNODiV3voVEJ-fd5cI7v9j8anwlCRRVu9ckmFvfTisMU~PH6aoKekwto5PF3-bk5WYkf74agELNvjj7o5Wv717Bq6KJvP~eaDnGAEdBZC7lckDeMCs2fIyk58rQmEdm043QvapmBAgrj8Zks9gi9k1ucTpaSrt~9wlafG6yEvuMWQCJeaP62s5nxwDoczYeWHQVYNn9QcIl~Gt7HlLnUiPL1YBLyqLAKjhj8ZnNGY7Cntfgx346yRkmgg__&amp;Key-Pair-Id=APKAIFLZBVQZ24NQH3KA</t>
  </si>
  <si>
    <t>https://m.media-amazon.com/images/M/MV5BMTgzNjI1MTQyMF5BMl5BanBnXkFtZTcwODgyNDk3NA@@._V1_QL75_UX190_CR0,0,190,281_.jpg</t>
  </si>
  <si>
    <t>https://imdb-video.media-imdb.com/vi1022532889/MV5BMTM2MzA4MTU4NV5BMTFeQXdlYm1eQW1lNzA4MTYxODk2.webm?Expires=1687067697&amp;Signature=X9MBrfpEgZjEiBaBl0gQ7ELjZgu6YbdLU6YKITKmHYN8fwxahg7iLPIzE1UJGZfiI2Vkyf~yKbn1el0if8~PS6eVQoDTWIlm~vWra65zDVU0ITl8vkzJ5Z5WRiMYNkhH~okD8p3JlsQf4~tpvkC2f6Pt7vhLnXeYfSf9oznCpZwtxeCA4bfWtDgMMVd9CJWuenikbyyt32otPycX5GLhNI9TGzngR7dYskiX62SPUak8pzbwW-WXv3jRajEaTRL4PnBQSXQrS0D42CdlqtqovbI0Ygj6I3lJjvIZ8q~n1cFC1HCiRRfD4IDNjynqjLEGkDH4JyoZFfcKp5eqQ4GL9A__&amp;Key-Pair-Id=APKAIFLZBVQZ24NQH3KA</t>
  </si>
  <si>
    <t>https://m.media-amazon.com/images/M/MV5BMDkxODdkMmEtYzEzNy00N2NjLThjMmYtZmE1ZDFhNDAwZjYwL2ltYWdlL2ltYWdlXkEyXkFqcGdeQXVyNzc5MjA3OA@@._V1_QL75_UX190_CR0,2,190,281_.jpg</t>
  </si>
  <si>
    <t>https://imdb-video.media-imdb.com/vi2705632793/1434659607842-pgv4ql-1563708778248.mp4?Expires=1687067701&amp;Signature=FFHKnuS8B0tA9Sb0vVueSHp41ZZPILPmz9uMKjSNYFyKmC3kVKu7AP2k5euXumVVyiXunUYOAy5SToA9NjY6FnkdoYrqe1yij7gsWoLeFWrz6ojQ-1gD5jwRrJabPAMiuE8DObWn-mF3sDOAk3tHhCLS3ZK-~H4jNDmMbX8OVhjaeV5E0S4wBbEPpYRp5LipDfw14gKSFD~RpRtph~4yVkrfX5x1YEgFwKLy97EOWJG97am3~g9XsmhFtR6s4kCf~9PBL-~AfMStdsniu51~4I7U3ItIawVh6Odmz7D7QppYNhHN1QGssKtApb6lDz3T0J1cfPgtEUxLOiPGhBnSJQ__&amp;Key-Pair-Id=APKAIFLZBVQZ24NQH3KA</t>
  </si>
  <si>
    <t>https://m.media-amazon.com/images/M/MV5BZjVkMDYwMjQtMzg4Yi00ODZlLTg3NWItZDc0OTUzYjFmNDRkXkEyXkFqcGdeQXVyMDY4MzkyNw@@._V1_QL75_UX190_CR0,3,190,281_.jpg</t>
  </si>
  <si>
    <t>https://m.media-amazon.com/images/M/MV5BNjBiYzU0YzYtNGZlZC00ZTQxLWJlM2UtOWExNDJiNTBmZjgxXkEyXkFqcGdeQXVyMDI2NDg0NQ@@._V1_QL75_UX190_CR0,4,190,281_.jpg</t>
  </si>
  <si>
    <t>https://m.media-amazon.com/images/M/MV5BMTU5NDM5ODEyM15BMl5BanBnXkFtZTYwMTcyMTY3._V1_QL75_UY281_CR1,0,190,281_.jpg</t>
  </si>
  <si>
    <t>https://imdb-video.media-imdb.com/vi1536098585/1434659607842-pgv4ql-1564526355407.mp4?Expires=1687067717&amp;Signature=BwTf7MxInDESyNmKlx-Xq~u700BX581MAtmvJtcdGOieO1Chfk1xWApZ0ErOZPpYVcP7pljaPyPKfN3XHTUIBJlrmOGseM808rRz3JgkcTPqUvzbnkwg9eXMaoIRKiFX0uTnI0JY1QTIfnCSnEkxKy-M9wqp7eC--wuniY1649xE-49H~Q6UYAdo3lIUlZieajryeQnC-E7hOiKAf7EsqY5MfzxXOFntpYTczRBeUnsbzmWOWpHYN-q7KgX6uQLEnzrvss3smX6O-zPphrCkUqvjStNdxjOgMGUOVMNscEN6jjaG9gEaJp59962mqgrgIOUxoznlz-ue10Bgwqse5Q__&amp;Key-Pair-Id=APKAIFLZBVQZ24NQH3KA</t>
  </si>
  <si>
    <t>https://m.media-amazon.com/images/M/MV5BZjJlYzI1Y2YtZGJkZi00YzRkLWFlNjQtNTViM2Q2NTY5OGQ3XkEyXkFqcGdeQXVyODE5NzE3OTE@._V1_QL75_UY281_CR11,0,190,281_.jpg</t>
  </si>
  <si>
    <t>https://imdb-video.media-imdb.com/vi3063267353/1434659607842-pgv4ql-1616168810018.mp4?Expires=1687067720&amp;Signature=mgcmfGVO-6sE1YUFQK4LxUoIeWWUA~toRCY-4ueBhtXEzheTi0RHNYMDxQbdpxvYeX-64Awq9EH3w5Ex~joFWjFI36gCSoFO27b5b4MpyD4jfag4ICDECqVLCrtFGJblJcL8bhP-EC-45WxiYPDx20UypB4-K7rdjhMPyV2H67LEYLkP7J5eYCa1OaYGavRaxc37dYYSB4M3sF9xaoT~XT8IWYcBWEJG5uw6CcEvGPx7uNINzrnkCFvQHz9Ogoyv51CXuqBwL-nmivK3ZCjkvv6Ky9Swc6YqR-jw6f39zX5FLPkTPrYdHTh889cxj-x5XN2PWFptcrbq5CrJwSKm8w__&amp;Key-Pair-Id=APKAIFLZBVQZ24NQH3KA</t>
  </si>
  <si>
    <t>https://m.media-amazon.com/images/M/MV5BOWVjMDU2N2EtYmM1ZC00NGY5LWFlYjctODgxMGQxYTQyNzMzXkEyXkFqcGdeQXVyMjI4MjA5MzA@._V1_QL75_UX190_CR0,2,190,281_.jpg</t>
  </si>
  <si>
    <t>https://imdb-video.media-imdb.com/vi2972042009/1434659607842-pgv4ql-1642085470390.mp4?Expires=1687067721&amp;Signature=dKWzV6HzC5VDzjH4LgjunS35ugFFRD0AR2P0g0OloaeHsG4M5nDSlKWbWqZYCSLaclLTRALCszmsAMMKcDhleNRu2LSoL-gNfcPmBpN6096A3rQ2yZzLRFhYTIBbYRwGl8KDDg-1W5-bDhZtFOoNqzaX-W5dsm7bQaZO1md4ay7EE-ulrbS1x~nKid~cnaK6g-zY8nB3O9DnLoEZq4nlp0NdrxFYaQvUuVFTj5DwIgJvs4T9Ofn0tZG1OnM8bfJSpq6vnlkoPduVR7c7bCYfRaSTEFylekLEsNV0QzOcsNNWLxRuGW7x7YSXZvh7cZHJL7N8m0EQnrLhYdYI5-A3RA__&amp;Key-Pair-Id=APKAIFLZBVQZ24NQH3KA</t>
  </si>
  <si>
    <t>https://m.media-amazon.com/images/M/MV5BYTJmYThmODAtOWU4Ni00YmVlLTk2OTEtM2Y2MWY0ZmM1Njk2XkEyXkFqcGdeQXVyMTUzMDUzNTI3._V1_QL75_UX190_CR0,4,190,281_.jpg</t>
  </si>
  <si>
    <t>https://imdb-video.media-imdb.com/vi2083110425/1434659607842-pgv4ql-1592499823006.mp4?Expires=1687067723&amp;Signature=U8PqZSB3TXcoI6gV9HzUO94jXX38flkyyklf6aQ5lmU8qFALlmtHeO~le-r5Kp-HF2S-90wov7DWYzLDmrnZTyv2dXeB~bi6Tvzorh9pMxE4RgjpX8SOcGyqAkSGXc3LOaxBhJ9h9ceOjxvmePlXdZWGHJ0~dxsAdF8QxwIyOgEuEszBgiBibQQvn~PQIUHWxF9Ww8IRgvHC8uTZe3YTwQNJtDpl0SB-tnVSvEbcP~eUouCQlbAFsaBs41JgTkHtX-c5YYPaUGAEd3kjZb5eymE58tx1E7QkgfboCCdbrX8YyljMzIWd3jrBkXCx33u9ACAap9upzpJhQ~TaFhwaEQ__&amp;Key-Pair-Id=APKAIFLZBVQZ24NQH3KA</t>
  </si>
  <si>
    <t>https://m.media-amazon.com/images/M/MV5BYjM0ODQ2N2ItNDRmMC00MjZkLWI1NmUtN2U5NTI4MGEzMmE5XkEyXkFqcGdeQXVyMDI2NDg0NQ@@._V1_QL75_UX190_CR0,3,190,281_.jpg</t>
  </si>
  <si>
    <t>https://imdb-video.media-imdb.com/vi319931161/1434659607842-pgv4ql-1642697005620.mp4?Expires=1687067727&amp;Signature=rvGhzmMwX~DVF5w3O2F46u0-SMiatES5W3PHERxc2uvAPCt~29PpsBeRvCTv-UHypxKlRzRnHuDrIFV~ETLa1d-p5o6cs0HCs~kPX0lslGqQqNcUos-xFdb9~FZqxtnRTIcUEUHp6zE3oc-pDCp8ZrYrf5A3lHMCnb9jtkhdStf3siV57iEMhJxZMdIPDDdunzWzUAehCSMfFuNCvfwk1cSCiSE~sUjX9wFLS1PsCi6gNkpqAw-3ojEJhol0uzQXNL1j83yAB5auc0c9VA0JIXdtayPBYXKCDtTlUMhqEa-K30KBvH1NjBHa6mJ~oQ9YCAT~sDUdMSU3GMq6gYYZdQ__&amp;Key-Pair-Id=APKAIFLZBVQZ24NQH3KA</t>
  </si>
  <si>
    <t>https://m.media-amazon.com/images/M/MV5BMzc2YzE5MzUtYzdkZS00YWU4LTkyYTgtMGUzNWQ3YmZjMzI2XkEyXkFqcGdeQXVyMTk2MzI2Ng@@._V1_QL75_UX190_CR0,5,190,281_.jpg</t>
  </si>
  <si>
    <t>https://imdb-video.media-imdb.com/vi3317285913/1434659607842-pgv4ql-1676930548509.mp4?Expires=1687067737&amp;Signature=IUL~UM~4XYWWto5b6ScAHXqzFp49q2ez7tSQeAcsWhYscBhEv5dN50CWJ4pSwPxuFjbX9OWXNY08W873gmDIqEkjvhdcihIvXotOtm7IqlH~RJ3YUz~-YTDjlzXNND65trJvC6enPA9iD5maM~30-YXW0~2dymhtHDl1q3hppe1Tm6GrXfzrlA~6VssyRWtQ019DLV7PyUpofe7wJ1CT5~kN5p2DuSselg6~9p3YEyGZr1caTF~k6vdAwy98SF0ghokYmPxR7UpgTHU872RUZM7wpjWHQCyxf6E6eaDz5hAB~y6zckCHmpDDlb3PMh01ftHMMgItkYFl1nWl3U50eA__&amp;Key-Pair-Id=APKAIFLZBVQZ24NQH3KA</t>
  </si>
  <si>
    <t>https://m.media-amazon.com/images/M/MV5BNDAwMTViNWEtNmQ0ZC00NGJmLWJjYWMtMGYxMTYxY2Y0Y2MzXkEyXkFqcGdeQXVyMTMxMTY0OTQ@._V1_QL75_UX190_CR0,5,190,281_.jpg</t>
  </si>
  <si>
    <t>https://imdb-video.media-imdb.com/vi3877355033/1434659607842-pgv4ql-1593600888839.mp4?Expires=1687067739&amp;Signature=JqWnwUolXTwrx70WO29hBwq1~-Wk~ZQ5r3j5f1NSnpSo4oonVTDy8R0Fa5I0cAiHpAR3UNMAE5GifEW1anHPLT-0jzHlhXKCOj9IBxr9HDBDJMlfDMByD1KYCger7cp0xBJqXjOR9CKBk2mNTslRC~~pPZVu4CtVOwCnfhAP359nIktDtmpgbsxGitnph3dJpKuyR3-ZL36oLyEynpIo9lB7Zmo0VzIAxkva-ELQpvgVAnJdr~MfVaLM5DWSgETPJvq5Xc8xicF~UWLCJXYy7DZWZUXAiEdAzCVVIGlJNOb0uRTarE1~l-4EMh2eGcsZIxecANzE9UNyQq7Z~-mhZQ__&amp;Key-Pair-Id=APKAIFLZBVQZ24NQH3KA</t>
  </si>
  <si>
    <t>https://m.media-amazon.com/images/M/MV5BNWIxZGUxN2UtZjE4Mi00NjVlLWI4ODMtNTgzMzhkZGY4ODgxL2ltYWdlL2ltYWdlXkEyXkFqcGdeQXVyNzc5MjA3OA@@._V1_QL75_UX190_CR0,4,190,281_.jpg</t>
  </si>
  <si>
    <t>https://imdb-video.media-imdb.com/vi670614297/1434659607842-pgv4ql-1636048395940.mp4?Expires=1687067741&amp;Signature=MYEsFg3t81qNxZyuGUBaEit9uWQnhi0IFhV8jI6CR75x52y~puogsXUQ50kUBfQF-EsSNpzAcGMSZ2WktQQ8EMOeJtVNBd50qz9hROHvkehPQ70UEreFSxpyjX~vk2JH3BthOXg3RFh-n7VufD2f5SWjHpRAVR1CRv6aVfqm~qXzm39LBqJL-MeqvYc8ElzF5d2PlntQ8oTULNlhXZ6lPZRtTwxdTbF4VTBBplh6FDrVsLFk-i8ZWoMLXMu3jrkJc61-4Gw4i7g2eIbhFEWc0fNgpj1~Fdy8g9c4OsQj3mN2uzZwIjjLBCmcwBphRITWFkbBqacfZI72JIUSXwVEuQ__&amp;Key-Pair-Id=APKAIFLZBVQZ24NQH3KA</t>
  </si>
  <si>
    <t>https://m.media-amazon.com/images/M/MV5BYjMyODlmYjMtMTJkMi00MjZmLTgzYmMtYzllM2FhZWJmOTRkXkEyXkFqcGdeQXVyMTUzMDUzNTI3._V1_QL75_UX190_CR0,1,190,281_.jpg</t>
  </si>
  <si>
    <t>https://imdb-video.media-imdb.com/vi2610086681/1434659607842-pgv4ql-1633374029798.mp4?Expires=1687067744&amp;Signature=DBDg66wG0ziJihOsnh-cQH-1Hp8S4xMZhK0TuyVq9BamQzstXK-nqSc7ammexNEILILrnxWS2tBqq9TQCllDUO9lDJGYFMvBgmT5Dks9ZeUMS~MqUpWDnOo3s1iJBFgIIfxHc4020ixOtIqg0G-HzvW1mXvSRR82Iaix09SODMK0xudP4QMWITXQg3a-miteghEo8vi5m2QM8pfvk86yzVxSBXavbYgs8nmCov0WRUb4XRunb8V61-S4VVZQqWYQgRkZu-OPKbRiXriAvHHKDnPhCuB-pMxf5NSUJ28daijPNNmv5fJcVwcZiiUyvb5S~dnU7Qhpu2iaH9iqjMI83Q__&amp;Key-Pair-Id=APKAIFLZBVQZ24NQH3KA</t>
  </si>
  <si>
    <t>https://m.media-amazon.com/images/M/MV5BNzAyN2FiNDgtNDkxYy00NjU2LWEyMWYtMWRkNDVhNzI5MWQ3XkEyXkFqcGdeQXVyMjA0MzYwMDY@._V1_QL75_UY281_CR1,0,190,281_.jpg</t>
  </si>
  <si>
    <t>https://imdb-video.media-imdb.com/vi177602841/1434659607842-pgv4ql-1564635159025.mp4?Expires=1687067747&amp;Signature=qoH9aAQzsRKmOrFNQzOABmkbDYfQI6oDNSS1z39d5zhEQ~z7NJv4viLk-nRC8gSewan6NNv-SsA4NeOzuHlJHaggrcVEYyU-1th~a4Y3EMbS9Bi~N2-o0CkusnSXDJgPm~KcJ~CRCiJEhFUWrfVWXxcTw4gd9oM6zylb~NYCjR-j3hx3xit0~ZLtcx1CIaKTwo4u2s~b7WmUWaWOWfWWZJUv~HlOBjnlAQkfsYom5rpH~kQEKQa7Ni-gIWD5CRlKok~X~N8lZAIrfJuBNikubOA~wgEVfneMrkCxQfI5MnUUPO6Aqu~L9AAPq3LSax6e4a2saRkrCJhIhQmb4Qi~EQ__&amp;Key-Pair-Id=APKAIFLZBVQZ24NQH3KA</t>
  </si>
  <si>
    <t>https://m.media-amazon.com/images/M/MV5BY2YzYjZjN2EtYWIzZS00NWVlLWIwMTEtODc5YWNkZjgzNjQ1XkEyXkFqcGdeQXVyMzg1ODEwNQ@@._V1_QL75_UX190_CR0,6,190,281_.jpg</t>
  </si>
  <si>
    <t>https://m.media-amazon.com/images/M/MV5BODM1YjI4MWEtNmQzYS00NGY0LWFlY2EtOGY2YTUzMDg4ZjcwXkEyXkFqcGdeQXVyNjg2NjExMzY@._V1_QL75_UY281_CR5,0,190,281_.jpg</t>
  </si>
  <si>
    <t>https://m.media-amazon.com/images/M/MV5BNmY4NWVkM2UtY2FkZC00NWJiLTg5N2EtYzk4NjJkMGE0YzA3XkEyXkFqcGdeQXVyNTM5NzI0NDY@._V1_QL75_UX190_CR0,0,190,281_.jpg</t>
  </si>
  <si>
    <t>https://imdb-video.media-imdb.com/vi3926244889/1434659607842-pgv4ql-1594286233910.mp4?Expires=1687067762&amp;Signature=C8NoJ8uarnicBIUMTe12bKiMNqnuhWw88N~D4j7Y4XZ7vTWYb9SJQ4CFvOXKK7Ux4KTN962wjy-~uSdDD8KNeDgMbzBPMMAuLIR0bxO5VqZB4MDLZj7DmBVs64PyTyGtyXBKN87cFUafP28VLc1Jn4YTA8olUbQ7WQBHUlUr-2E1mG2A41PgaeQyB8R15lDEhIVRCXuStU96muN0NcpZsuLC3dDQuPDbjlev6HsBqoDQIucpgzvusFJnVJel5QXSIXtIgi7GWE3j5BZC2XRxp5nGmnKKRwPdENRFAYYMjG3eFV6e9SHzAwi8mJBIAmXKrD~AV6u3oFnPJyuavRjCpA__&amp;Key-Pair-Id=APKAIFLZBVQZ24NQH3KA</t>
  </si>
  <si>
    <t>https://m.media-amazon.com/images/M/MV5BMmY1YzRmZDgtMTU4NS00NTcwLWE3N2EtNDc0MTk1ODg2YTA2XkEyXkFqcGdeQXVyMTYzMTY1MjQ@._V1_QL75_UX190_CR0,3,190,281_.jpg</t>
  </si>
  <si>
    <t>https://imdb-video.media-imdb.com/vi1698759193/1434659607842-pgv4ql-1564164236663.mp4?Expires=1687067766&amp;Signature=cAXAV-2vR9MNaRxPqkhhoX4Fm6xK~rom8hj39KZ0OqY5mBwjI8xMtkmwHjtOJEXCH-5Wq-lmYPL21WKUes4PI2SjMUaWSHgyzOt0jmK8CtJtg8UY6L~3IRp8OWMalr-vZQ4gBM-Fgy6-JTIeuZJ6lLqdiNF7wWMa2S3HH3LvqQgtCW7ht-gT1DJK3xlV1YzlFUBvvmHizZRQeSsufPIc6pjScAVtCcLi2PXdUFq42FHTa7fOa-fJvPAGuGe6ZFOOj~mOCG2W0NHq3PuvavBy5MF747j1p~T3wejzC6U2Sc-qRll0Qz5LciRL94r082VLeFjoXhGs55p6qCIzIXReRA__&amp;Key-Pair-Id=APKAIFLZBVQZ24NQH3KA</t>
  </si>
  <si>
    <t>https://m.media-amazon.com/images/M/MV5BNWFmZmMzMGItNDZlNy00NDUwLTg3NTEtYWYyOGI0NWFhYmQ1XkEyXkFqcGdeQXVyMjUzOTY1NTc@._V1_QL75_UY281_CR0,0,190,281_.jpg</t>
  </si>
  <si>
    <t>https://imdb-video.media-imdb.com/vi3147274265/1434659607842-pgv4ql-1564544762705.mp4?Expires=1687067768&amp;Signature=TBEDkbgeSQi~p1oT2VVTHwzush4CfNY3PagKrWZZPyeK6aasp5LCV1RokDCr0zbv1F8liOdRS4bc0LfcyCeVELdcQIeJxsjZvlxMKtCTXfH1ZawJYgUETGUiMm7g3d8NvVqOYQq7VtIN7lBQvJx-OBmTR2aPJOD9PIWWnUCJL1Pz3MiPoO3FFqs5~I~mOp3pPDRCvVVkm6FA8K9OLl8o07DP1cqHERePy6SHlgCtQem0fDj2saoige6UOYN5cv3IKq3CDirkgmdIcZW9bUPZ5N3qPWYEEBO1pMcuU-pH1YcAMPA19yQn6jzaGE-cqshAcowXDpTizNDxgAGltE8o~w__&amp;Key-Pair-Id=APKAIFLZBVQZ24NQH3KA</t>
  </si>
  <si>
    <t>https://m.media-amazon.com/images/M/MV5BNmNmZTA5MWUtMjI1Yy00MDUzLTlmMWEtMDA4MTczNzNkNmZhXkEyXkFqcGdeQXVyMTY5Nzc4MDY@._V1_QL75_UX190_CR0,9,190,281_.jpg</t>
  </si>
  <si>
    <t>https://m.media-amazon.com/images/M/MV5BNzY1NzNiZjktMWQzNS00ZDE0LWIwYzMtODQ3ODEyYzRhMDgzXkEyXkFqcGdeQXVyMzU0NzkwMDg@._V1_QL75_UX190_CR0,23,190,281_.jpg</t>
  </si>
  <si>
    <t>https://m.media-amazon.com/images/M/MV5BMTQwNzE2MzUzNV5BMl5BanBnXkFtZTgwMDMxNjIzMTE@._V1_QL75_UY281_CR4,0,190,281_.jpg</t>
  </si>
  <si>
    <t>https://imdb-video.media-imdb.com/vi655989273/1434659607842-pgv4ql-1564169871193.mp4?Expires=1687067783&amp;Signature=XjYMSo6S3o86-Kz1MZ3FT-8b1eHAxPEGUAZbYAPTmWwSCBj5n6Zrc3nL68v04B-i0ni2-3DG7dPpj1w2-vCPQbrZAx7dGUH-0J1TCUHehoVi58kbCsyinhXrsbPGg~kasSDiROtDOhzMQxtWELtLpXUdT6~i6CBB~I0QMb9XoE9kvmGF7VPTd-XdYrbkyvyS8lzeqqRXQzheIdmzsO12lHV6CGs~-5iJt2egOgLbdxlE~QWOFpRwONaS4dsKYx1lmVd9altFRcfhFKhDLejgp9RSzdWFPgPKlhQi8hI5fM4ljHpraWUXWZEe2QWR4KWqUxjmv9UEKX37hUXRjxMFGw__&amp;Key-Pair-Id=APKAIFLZBVQZ24NQH3KA</t>
  </si>
  <si>
    <t>https://m.media-amazon.com/images/M/MV5BMGM1M2UzNTAtMjdhNy00MzIzLWJlNjItNjc5MDdkNTgxMjVjL2ltYWdlL2ltYWdlXkEyXkFqcGdeQXVyNjc1NTYyMjg@._V1_QL75_UX190_CR0,3,190,281_.jpg</t>
  </si>
  <si>
    <t>https://imdb-video.media-imdb.com/vi657310489/1434659607842-pgv4ql-1642539929090.mp4?Expires=1687067785&amp;Signature=My-kqu~BfGbJgtiwX6rRZ1koCSpYDH8V50LSYhoZSH6wwFY3rS4QK~hxrp3dmVWKLlMeqx0djJHklSAug3i1VD7BHZcwvArMIbP0V4Fk2MamskdZTgOJEN89cH5c2YDDLD9C6aFhSE1ZGbtVDI884QZq48C2Ie3deFhtSNZTsXmXj~e1AbcCFld3PTP0-N-hWUMj3qx-t8ruEVE38Xt3APB6Hq6quXqQYWv6HmVJGF8AXM4UvzjlPH1Q7ln7F-Ggkarb-ZQAPe-hO29vsxBJl59qIrkb1XufKqR7fXexgrzKpvgOhcVLQav6fSki9mzcyIQnyOGO0Q1QhZGRhP4duw__&amp;Key-Pair-Id=APKAIFLZBVQZ24NQH3KA</t>
  </si>
  <si>
    <t>https://m.media-amazon.com/images/M/MV5BMTQ0NjUzMDMyOF5BMl5BanBnXkFtZTgwODA1OTU0MDE@._V1_QL75_UX190_CR0,1,190,281_.jpg</t>
  </si>
  <si>
    <t>https://imdb-video.media-imdb.com/vi4018733337/1434659607842-pgv4ql-1564012742773.mp4?Expires=1687067788&amp;Signature=WgOFtd~3mjfhzDjREQu0O0X9VGiNklB4cJpdLSWzRPTyFP~kcVWSVvlqpTddviiyj2MWZ4RM0a25cjCCe8dYUOJu3HvxqLViClfjKMTzru-i-7O~OB-dORg8O3XKRjEe0F9~qUCk1SOyEWGQ2PcCXgq1NdWfbbPBPTdggs2EcIilJ9enTSJkWSU3qUlhvvefBSEbwVvfTQL-nm~8BlhxyC~~RBc2WBlnmkrOnT9Ctt316Fo9U2pXREyuNUX0GHP5oTld3VsEAMHrMXUfSUq-6rOGnP56~lr88Ly3qnshFJQgRY2WBUp9hweVxSYyTfads34A9NqJOguZ2hEJjGM53A__&amp;Key-Pair-Id=APKAIFLZBVQZ24NQH3KA</t>
  </si>
  <si>
    <t>https://m.media-amazon.com/images/M/MV5BODk2YWM5ZjUtYzZjZC00NDI3LWFlOGEtYjY2M2FhMTJmYWZjXkEyXkFqcGdeQXVyNzc5MjA3OA@@._V1_QL75_UX190_CR0,1,190,281_.jpg</t>
  </si>
  <si>
    <t>https://imdb-video.media-imdb.com/vi4085104409/1434659607842-pgv4ql-1579107775529.mp4?Expires=1687067789&amp;Signature=NELtUqyVO7eJDhPe7agQXBhB1ZtcbZ~PauEmOYZ6xT9jvh0tgj8Wt3lpTGQFa5rF-ByUs7R2r75AK0rLzVj8iCpMgUr1lW~uQWRpjIp5IDLjUBllvGae~3h9qW-Jy~cfoHNT9cmEUCp6t-Z7fx1qg3vQaqy9jwlUMbCNRz4pF0x4VwbqXUskkmwFJwSkhRRNDa1theH7FIsVJtwA3JBI21aGkCJXLwRd2KPLihHMnvpfO3oVvlRZS0iuUC5aVxv36REBClCm-8T7HIcDVWww56yHC5KaieoCxb6m4UQ5mq2cVEFXVm0BzipbqmxLhUeL8-vRgnuS6Y7vzW67AkLeFQ__&amp;Key-Pair-Id=APKAIFLZBVQZ24NQH3KA</t>
  </si>
  <si>
    <t>https://m.media-amazon.com/images/M/MV5BMTdkYjNlODktNDcxYi00NDBjLThhZTAtZjBiYzQ4N2NhZmNmXkEyXkFqcGdeQXVyMDI2NDg0NQ@@._V1_QL75_UX190_CR0,5,190,281_.jpg</t>
  </si>
  <si>
    <t>https://m.media-amazon.com/images/M/MV5BNjY2MTA1MjExNV5BMl5BanBnXkFtZTgwNzQ2ODAyMjE@._V1_QL75_UX190_CR0,5,190,281_.jpg</t>
  </si>
  <si>
    <t>https://imdb-video.media-imdb.com/vi3806380569/1434659607842-pgv4ql-1654018305241.mp4?Expires=1687067798&amp;Signature=I3OGfS7hMo1ND~ZdGvu7tJxNmelwClzVANF8~r0dUfXKRnzpLD6T8~5RITNvJX~2ZL~X9~nnlJcrqBsQBWZB27VeXYoGhi-7VI7dnTXYwKSGWj-zk7mkl1QrX1MamLG1pc9U6nBPWzlDn-BAZJ6zqlDkw6ljkq7qsnlYR1G5aAcrryHAMIeZhedepuBKH2Obe3RxNRP1HQQMFmYlm-JicqnOWvksB1YD0anmg1pTQA4C0XBEasgFJJjT7R55zTWw4myKqs2UYT27CJaSwbN94yt-9fq42-JDe1erYSz-JfcYfaB2SF3cL~EZRFC60i7DQ3BlfcIbmFPgNlnrkBAOAQ__&amp;Key-Pair-Id=APKAIFLZBVQZ24NQH3KA</t>
  </si>
  <si>
    <t>https://m.media-amazon.com/images/M/MV5BZWIzZmQxMGYtM2U4YS00MGViLWE2NjMtNzA5MDU0YWE0ZDA1XkEyXkFqcGdeQXVyMTQxNzMzNDI@._V1_QL75_UX190_CR0,5,190,281_.jpg</t>
  </si>
  <si>
    <t>https://imdb-video.media-imdb.com/vi2126954521/1434659607842-pgv4ql-1621362596306.mp4?Expires=1687067806&amp;Signature=GCYHPXP99~D5LpEGUmgoRRAQ7v6zUi6C~hF~xVlwYGnJg8VJ29-OkbDX8Z-~jPO1oA9ZkCPiH42s7VEOgbjYLH21XDsD-ABs49hIsBobKtK1HbzmcpsMdgNp99utneT2r0fc~bR8OI6vMaj8DGr43lLkv2ycanboIzv61ZTl7RSSbmXmnz11CAirC43hqKcBxN3PAZLRmL3oA6GVC0-8r90nYAW4dV3MsD1lRYCSv1rvuamRA4cMszCX5QNV4kGmqPo~qFVuhdKTJd2xZF1GLUsSsgKl8Cg8KhzULk1Dbx4kVTnAQ8KqAa7bzLDyDjT-tYTb1gq8e2Njy9YRGUfzLA__&amp;Key-Pair-Id=APKAIFLZBVQZ24NQH3KA</t>
  </si>
  <si>
    <t>https://m.media-amazon.com/images/M/MV5BNDc4MThhN2EtZjMzNC00ZDJmLThiZTgtNThlY2UxZWMzNjdkXkEyXkFqcGdeQXVyNDk3NzU2MTQ@._V1_QL75_UX190_CR0,8,190,281_.jpg</t>
  </si>
  <si>
    <t>https://imdb-video.media-imdb.com/vi1593618969/1434659607842-pgv4ql-1448311458830.mp4?Expires=1687067808&amp;Signature=jOZFhn32W-9zaTJKm9PuEmXovEX5H5ohAU93-vRyD829KEB9FGLw8QGSi65rFn9FY0ul88TNlWoOZsJVrQ0qpZzXbOfWGqc7ok4BbEiYAqN7Cnioxjzh4gO7YdJqjFqYUaa~kgHsgMWeKlzUr97hPyN9-Ug1pmg8dr4Fka8CaSmCymGB4xm4riI9KaQBE0WiO3TCx29IuWM2jbYGxZYQ7D2S-yCN0qlQUHFRocPztpLYZ1hsODoJoG7FKItFeEXWcO-GbRdEs6iclpueKc29ohY3lsPdYvRGk409pq~IiLFMMdAewGdRov5zpOOXMv4OKLs3kADqkj4RIy~qFWbcfA__&amp;Key-Pair-Id=APKAIFLZBVQZ24NQH3KA</t>
  </si>
  <si>
    <t>https://m.media-amazon.com/images/M/MV5BMDJmY2FmNDgtOGNiMS00YjM3LTk3YzQtNTQyMzg0MTAxZWJhXkEyXkFqcGdeQXVyNjc1NTYyMjg@._V1_QL75_UX190_CR0,4,190,281_.jpg</t>
  </si>
  <si>
    <t>https://imdb-video.media-imdb.com/vi4189896729/1434659607842-pgv4ql-1614694588247.mp4?Expires=1687067809&amp;Signature=kHLE8BaiFWatSolIjI6v0HAdJpLaUh2lhLzgytQ3a1ps8SVMeqRskuRJhwutI1AwtnAUlGG1C23QdG1ilMgzzP0j1a6CfgFTgdEBO~YwXE1yCIgibgRcweicFKk9oVGEhC1mmbWZRPxOs3cjVrHla5Pt33BJ5moEzJgqcfnl9FAXhPphR-~UGJjtqLnOTqXOxpS3N0L2NwrvJc~zxDYeuCH4GSulOTjlrr2irXPn7snIhppdVGfhFfFDmQ8o4iS~8VtIgFAQIaMKzyLdSMKhIuiB0Uoh3fHZIWMyykwFOdN9ZaMw6oa9RtMep07sgZdlyE6rMhVAN0hoZody0eARJw__&amp;Key-Pair-Id=APKAIFLZBVQZ24NQH3KA</t>
  </si>
  <si>
    <t>https://m.media-amazon.com/images/M/MV5BODVjMzdhNzYtMzM0OS00NWJjLWFhOTEtOGEzNDUwNGRkNzcxXkEyXkFqcGdeQXVyMjI4MjA5MzA@._V1_QL75_UX190_CR0,3,190,281_.jpg</t>
  </si>
  <si>
    <t>https://imdb-video.media-imdb.com/vi1755430681/1434659607842-pgv4ql-1567616858547.mp4?Expires=1687067814&amp;Signature=dwThO9Q~E~fd9cDb~RWSLTe5hw7LFsMGAkgFZlbPnsx9RTfu-XLnf8LLaoTk76GdvvC7uzUoH6rKeL9fdIS76JzBtv0bEhOW9w4E30KWFV0nuAIY87Hsg4-iJSCJRtldgr5~lDGqXmCuRZ4xP0TQJqECZ~TqQyLizb1rJ12vsbDKzBfGJ9-sxoD22CfeFhgg1k-i9q5VXXj1z4-ZT8XGO7XdLYMTJEpr6QxYZ2EUWv2vt2A12gZeOCMDGebKcb6B3FMks80Af59nssN9RxOLujbZRfRkPZppWpZYJuPav6g~4XhPOnYMSdXGU0VYLQmReP84IRL5uVLJ3UYJRyVoOQ__&amp;Key-Pair-Id=APKAIFLZBVQZ24NQH3KA</t>
  </si>
  <si>
    <t>https://m.media-amazon.com/images/M/MV5BMjI4OTg3YmItMzk0MC00ODhlLWJkYjMtODkxYzBkNzdlYjJiXkEyXkFqcGdeQXVyMzU0NzkwMDg@._V1_QL75_UY281_CR5,0,190,281_.jpg</t>
  </si>
  <si>
    <t>https://m.media-amazon.com/images/M/MV5BZmY2NThjZTgtNDY5ZS00NDdhLTg4MGQtODdkZTEyMTZkYzJiXkEyXkFqcGdeQXVyMjI4MjA5MzA@._V1_QL75_UX190_CR0,2,190,281_.jpg</t>
  </si>
  <si>
    <t>https://imdb-video.media-imdb.com/vi1694286617/1434659607842-pgv4ql-1636404950453.mp4?Expires=1687067826&amp;Signature=fdAyNFgSmlbTc2D3yKPoH5~dh4BKcQ9kEyImDGj0UwI9sF8nqQUkYobhCHHo584QqTaKFToJuI5D0et6G7JqTyINRysleJ9N1kyxt8XaPn0EGPZqgYdtt-bHnqMsiqCbGauUbAV2e1JgvCQNcIH-Hfh6QgMHy2Md8Ak~Zl9aOXERBOdGEcjvOuZt1pVweqWhYHNQhXVD1Y9ybTdC39mS9FvNmB6ZNK0E9iyufFbiRCeEIc~BxWM6tBl7QYy0kByd-WQeolDjXM0ToHyDOR085fUGFR8F719tuIcZTf2GKQe2991wMfAkQUnHpe6w7gDFOYnOuH7d3xypH~3WEmt29w__&amp;Key-Pair-Id=APKAIFLZBVQZ24NQH3KA</t>
  </si>
  <si>
    <t>https://m.media-amazon.com/images/M/MV5BY2JlYTYwZWQtMjkyZi00NjA2LWI0ZGEtN2UwYmIwMWY4ODY3XkEyXkFqcGdeQXVyNzc5MjA3OA@@._V1_QL75_UY281_CR2,0,190,281_.jpg</t>
  </si>
  <si>
    <t>https://imdb-video.media-imdb.com/vi1771225881/1434659607842-pgv4ql-1633370514063.mp4?Expires=1687067829&amp;Signature=SehN-heNzsXiNSWwFd4ctiepYPQ~Nb-216Ri-TTjqemFHYfVSph3isjx12uG20D0Sui401-pvpLU6SkTF2K4lbPr7Rw~yVpliRSx6dTIikcBMgg1ByckUC9JRU88kdOnAfnTkRz6qTjpfNIMpjaduqrZuD~-ngmrAanG6xn-sRlT5TXK1-VRBVFnyUSKUN1QwXozLK0lZyF8NlOmLNxPNsPsxsS-sltEHJtvt84-wjPH--SBsBUEZkl47VBb3BIobCkn1Dd4FN8i50nhxDsqRw06vaFrczLM6L0fjdj4ImvuDyMeem3MlO0FKwZaCz7GMysOCHBky8PkqycAKNJ0Ww__&amp;Key-Pair-Id=APKAIFLZBVQZ24NQH3KA</t>
  </si>
  <si>
    <t>https://m.media-amazon.com/images/M/MV5BMTcxNTY3MTUyNl5BMl5BanBnXkFtZTgwMDM2ODAyMjE@._V1_QL75_UY281_CR11,0,190,281_.jpg</t>
  </si>
  <si>
    <t>https://m.media-amazon.com/images/M/MV5BNzQ4NWNjNzMtMjhkNi00MzAyLWJkMGItMGYxYzJmOGRmOGY0XkEyXkFqcGdeQXVyMDI2NDg0NQ@@._V1_QL75_UX190_CR0,5,190,281_.jpg</t>
  </si>
  <si>
    <t>https://m.media-amazon.com/images/M/MV5BM2E5ZTUxNjEtYjE4Ni00Y2Y3LThkMDYtOGYwMzcyM2JjYWU1XkEyXkFqcGdeQXVyNzg5MzIyOA@@._V1_QL75_UX190_CR0,0,190,281_.jpg</t>
  </si>
  <si>
    <t>https://imdb-video.media-imdb.com/vi2418130457/1434659607842-pgv4ql-1591895785678.mp4?Expires=1687067832&amp;Signature=dIIyf0FIKsuborTUcmWVkUACeVN7~VcIKukWNjCrR3bdrk8es1qldP-u3q9gwXPuMyvP377656Ihq0MwWdTykXShl9zh2jGrLOMDO7yCi1kRXfv8chN5-GW-QssFSU~jBOvYttaDIjbGPyY5c3IHCP090tLEVvgaVN0xk-Me24kFqRckdaJrcfYfoilyVc0fOZopUW6j2paYLqQ3nu8lJCGk4UOV5UkvWHFO9OF9-PGF9Lfc3xuBkodrJRl5ACMHGayOACHuGb1qJXsHJA2TJU0TaWu8nnAzDJk7Fl~vLYW2TLf7g81-CHika1VebIWHYzT56uFkIiItTCKx4gvcSQ__&amp;Key-Pair-Id=APKAIFLZBVQZ24NQH3KA</t>
  </si>
  <si>
    <t>https://m.media-amazon.com/images/M/MV5BMTcwODUwMjg2Ml5BMl5BanBnXkFtZTcwMTc2NzkxOA@@._V1_QL75_UX190_CR0,0,190,281_.jpg</t>
  </si>
  <si>
    <t>https://imdb-video.media-imdb.com/vi2079761945/1434659607842-pgv4ql-1616199584018.mp4?Expires=1687067845&amp;Signature=YlgncqTqalo8x6bWpPyj4w7bpIi0JzULNqOncnTBEOFOA2hwRT8e-3TjmaoQ4QFPcNh6XHv2bdH1W2UgGD0gEVV~iOArLz76ileD5m1BXndPp~lkNehOEdO9MzCCq2iwmEWammsBKUYlylj2w7aHo3PB75PGF9s-1tVu-FnIRo95iX~2F3j0GUTaaHNCwWMu8UWVVoK~8ufiUjitn0ZXnz8vO6hyYtz5MQDq9MNiFQhvxyeX6n0IoBvp1GRgjBFwmNYbqDRg4smDHakCZ~6doAhFSic3rIJY31Dn70z8G1~Ts06rH8XR9vzi09ATwABXytxToiwN190t5XmcxmKUDQ__&amp;Key-Pair-Id=APKAIFLZBVQZ24NQH3KA</t>
  </si>
  <si>
    <t>https://m.media-amazon.com/images/M/MV5BZGU2MGM5YWMtMTMwYS00Y2IwLTk0MzctNmRlMzYwZjAyMWEwXkEyXkFqcGdeQXVyODUyMTkwOTg@._V1_QL75_UY281_CR3,0,190,281_.jpg</t>
  </si>
  <si>
    <t>https://m.media-amazon.com/images/M/MV5BZTlkMzMyOTgtYzI4Yi00YjVlLTkwMGUtNzEyODZlOTVhYWM2XkEyXkFqcGdeQXVyNDk3NzU2MTQ@._V1_QL75_UX190_CR0,0,190,281_.jpg</t>
  </si>
  <si>
    <t>https://imdb-video.media-imdb.com/vi1284440345/1434659607842-pgv4ql-1564051912972.mp4?Expires=1687067850&amp;Signature=TkxG5LZK8VIF9hZDjyhkvaKss4No26ikiXyy4nEoItHzcxAd67PgbUeb5xR7563oFgWYoy4OalqGPypONlorut-4VCV4KYq5csgn8S9yyis4jIVrOpwt-6unSlgGeyAhltFv4IignBEGNgjkuMZMul~9wz-MrdV2Q4QXLB847Zoqtw11UIX~FL8g8Z1CvoWjLNPSMOevK1huz3fdNUSMTtWUJAaW4AnngwHNdH-sKv3JCv0XnmAynclD1nQuDdgrXa1n3RtnhoJawij7jzQL82i~gFwwL-PL4pt6LtLzHpnGRYAVx9Ax8YU66Z1Tq7bCCoUMJ1dVn-MTyzSrWef2Mw__&amp;Key-Pair-Id=APKAIFLZBVQZ24NQH3KA</t>
  </si>
  <si>
    <t>https://m.media-amazon.com/images/M/MV5BMTc0MzcwMDcyOV5BMl5BanBnXkFtZTcwNTUwMjk1Ng@@._V1_QL75_UX190_CR0,0,190,281_.jpg</t>
  </si>
  <si>
    <t>https://imdb-video.media-imdb.com/vi862297113/1434659607842-pgv4ql-1616198336143.mp4?Expires=1687067851&amp;Signature=n8vlCafe49IW1AIYXa5fw~aYg9hjvvF9ec3CLZt3wuaRJWleqFNHiWW~rfP6XoBtUxynJfU0mJtY9m7CvYKcaZQGmHaEtzxqt7ATc9iFT5dooOwwJcIl9fXXmKtzYFZo~eqf~XWPyJagyq4ZfMoMC8fTBvR9BLn~VQRQUr9GLzz-DsTsoESdRVq1fDdho70rUG3Vig5P8dI1G1~aT9w~SrDqY6x~3CAUrQRheNT0wzEuMvuA2TJ6--Mtjlw7IH58VWytArMpIBzNL2dPg3x17DqBv0wUNiyMA4jMDD4eBdQPkCZ-LDmcdl9-P7oUHjOq57qrxF2ct1CiXf5rCoViqA__&amp;Key-Pair-Id=APKAIFLZBVQZ24NQH3KA</t>
  </si>
  <si>
    <t>https://m.media-amazon.com/images/M/MV5BNTEyODQ5YWQtYTA3MS00ZmJkLWFjMTQtMDI4NmExN2QxYTM2XkEyXkFqcGdeQXVyMjA0MzYwMDY@._V1_QL75_UX190_CR0,4,190,281_.jpg</t>
  </si>
  <si>
    <t>https://imdb-video.media-imdb.com/vi2787099417/1434659607842-pgv4ql-1643492638310.mp4?Expires=1687067854&amp;Signature=Q1XyVWqL4zYpaSvHOOsd1y9sBILg1Hu9RrhdpTyzVXCtHdSBPjKQ4C3BfvIj7PeKXtIgKoiiA-kFFSNs4FZ4sVLdBRS7OqZuctfEGs6XiPGSqx19bc1EBhUVAxyeVFofS5NARx~jClicHi1uLltRDpRgHiz3Qi30riFS1~YwsOZOz7Z9IKZ5pzx63czb~6eqdKIp5NRQ~c~UT6JoxOutYViMk2WtLdAnOvrlgAR9R54YJrjm33~ktJrjNBc5eD-hKAeMINUGHGj2kYdyEa0fVdVvYKA2OKR-GgYp5s9hOf4nRybDzVxcq7nNU7kFZOMlofJdQLMpnM8xnenhGX8l5g__&amp;Key-Pair-Id=APKAIFLZBVQZ24NQH3KA</t>
  </si>
  <si>
    <t>https://m.media-amazon.com/images/M/MV5BMzRlNTdlYjgtNGQyOS00NDRmLTliYzMtZGFjYTM2NzZhZWY4XkEyXkFqcGdeQXVyMDI2NDg0NQ@@._V1_QL75_UX190_CR0,4,190,281_.jpg</t>
  </si>
  <si>
    <t>https://m.media-amazon.com/images/M/MV5BZjMyODMzNWEtZDczNC00ZWYyLWJiNjItYjliZWFjMGE4YzJhXkEyXkFqcGdeQXVyMDUxNTkyOQ@@._V1_QL75_UY281_CR11,0,190,281_.jpg</t>
  </si>
  <si>
    <t>https://imdb-video.media-imdb.com/vi332840985/1434659607842-pgv4ql-1620230336516.mp4?Expires=1687067864&amp;Signature=jQZSoIH0m3zRJeyDjlbyULgZqPQ3SeIA6xhYBoylaJfIjXsQIMgmmHvtpQ5pMgouy7fIwGKAmZrXuMn5ysAOTZ-McT8y~D8OUm7qz03yyDUpbNCM6njPhhUagl9WaQX2ssgK9oLnb1gy0P1KgdOv3tPLDvDPwhHSixhgPCCsooqkPFxOmykF2aMqd4Y~c661Joiq1eS6ejTDyQStL4QxYpciBRL3nP09dxLdpn2kNqjBufKticGPRovDGBbzjFPWwWUFVYIngTDPwYc27vQfGXimOExgYDLdbWl~cpv0Y-FPVk8m-B5pndGOFIsp6d9~DUdKrgHRQeyxFPAA~ZGHOw__&amp;Key-Pair-Id=APKAIFLZBVQZ24NQH3KA</t>
  </si>
  <si>
    <t>https://m.media-amazon.com/images/M/MV5BMmU3NTU0MDctOGQ3My00OWEyLTk4NjctODQ3OTMyYzdhYjYxXkEyXkFqcGdeQXVyMTEyMjM2NDc2._V1_QL75_UX190_CR0,0,190,281_.jpg</t>
  </si>
  <si>
    <t>https://imdb-video.media-imdb.com/vi576568857/1434659607842-pgv4ql-1597765240545.mp4?Expires=1687067871&amp;Signature=towTUd1ZyoxQWmTnEwZ-kGTc1mwe1mx5wY47CJKeniH1eS4ARacnHOEnr4xLFdtowxtD-cnUlNDiXp0K4xiCVukxd1w5fzBCsE9ZJVPbSOGLIRJen8s51u0s8jUe2-zltXnQYShpraIXm49adP7sxKjxzE-ur7mHPI1V9CqilyPkQdosku0np4Xk~fIW3FQSXKMEpJxPHU2E0huHBBLYRHeDxLrJ4q4hmk37eoBv1Pz9~WKjp0bhgG41rjIKj3lf2HTlwP-V56JKdjqQRUzA8uO7-DhQOt9FOygBc-nhLWVO3vYxpHYSU7T4a-KqTTL2ITvWZb8fKGY4kQ9lnCCQsA__&amp;Key-Pair-Id=APKAIFLZBVQZ24NQH3KA</t>
  </si>
  <si>
    <t>https://m.media-amazon.com/images/M/MV5BMTM2NjExODYyOF5BMl5BanBnXkFtZTcwNTc0NjgyNA@@._V1_QL75_UX190_CR0,2,190,281_.jpg</t>
  </si>
  <si>
    <t>https://imdb-video.media-imdb.com/vi480576793/1434659607842-pgv4ql-1564027169242.mp4?Expires=1687067872&amp;Signature=H0Q8sDOrFFAt3sqRtJDdybEIWZkwvHAHwW2NgZ1XSR2xj9fis8y4CYYmFtEiDxjXBbhcHONLLGD3cuxD0z1kvGlN5~XImqE4hByrvIctkxDmS3TFn-P-wJcroUZPODHI89wA5i5uD0ex6m94NfblNm3kLx6iTHev4tqfLxWWMJpDnS2EXsQiu8VNY1zwsHEBbe-8IsFRXXdSVBotIwbhOVOsaVmg3dGRciQf5-G0kKkwEXwtMff-xBi3rMCJfpbcHJIIQOzGVZiYZlOC2uLxAexjrKnvdyvv3jP7nZNkX6XdJQHDvvut7~G5tgzounVZ8OKiAJwi0duGR9AnOmiNWA__&amp;Key-Pair-Id=APKAIFLZBVQZ24NQH3KA</t>
  </si>
  <si>
    <t>https://m.media-amazon.com/images/M/MV5BZmE5MWUyODQtMjMyNy00MWVjLTgzMTEtZTU5YzNhYTliMmM1XkEyXkFqcGdeQXVyMjg1NTU5MTU@._V1_QL75_UY281_CR2,0,190,281_.jpg</t>
  </si>
  <si>
    <t>https://m.media-amazon.com/images/M/MV5BMTAxNDA1ODc5MDleQTJeQWpwZ15BbWU4MDg2MDA4OTEx._V1_QL75_UX190_CR0,5,190,281_.jpg</t>
  </si>
  <si>
    <t>https://imdb-video.media-imdb.com/vi2022637849/1434659607842-pgv4ql-1563509793660.mp4?Expires=1687067878&amp;Signature=NAcMMCcMoNdlpO~Jj91NFj20bZz~xHpZ-KsfB3TW4RkCPQOiOBBM3YTgNGlQtSSYCnHdQ3MA~8IGyPOf~e8j71WUvniu8njTb52Pliu3X717WEjWDetUocS7vzTxzr~nJ2VAjdzvIzTelcJDe5dzGVD7Bp7V~u-P5Vl7sGu1iKUhvP-ZZ9heC2rGlzSm3U2y6hoXUMZ~i4noc2d0bN~AeqXwl~0wgUNSdQHU-SyjWyrzlObA0QnYGveFs2IDiLcAEtEy~RNAB7YWmAs9HI8e8oCRaY1xuqo4Xt88LNxSp9nY1h6WO6B~q9clTh-0n0mElys2OULyQOdrqRA5BY1EsA__&amp;Key-Pair-Id=APKAIFLZBVQZ24NQH3KA</t>
  </si>
  <si>
    <t>https://m.media-amazon.com/images/M/MV5BYTM4ZDhiYTQtYzExNC00YjVlLTg2YWYtYTk3NTAzMzcwNTExXkEyXkFqcGdeQXVyNjU0OTQ0OTY@._V1_QL75_UX190_CR0,1,190,281_.jpg</t>
  </si>
  <si>
    <t>https://m.media-amazon.com/images/M/MV5BMzU0YWE3ZGUtYTUxMS00ODZlLTk4NmQtNzk3YmY2NGYyYWNhXkEyXkFqcGdeQXVyMTAyMjQ3NzQ1._V1_QL75_UX190_CR0,0,190,281_.jpg</t>
  </si>
  <si>
    <t>https://imdb-video.media-imdb.com/vi923975705/1434659607842-pgv4ql-1624467841042.mp4?Expires=1687067892&amp;Signature=JvzOAaIaXpj0SvsNRcYlN1pDC0UAp4hlvgmAczqTAUZO1PkoF-I2bpZUSD4uZooyadtOriMqi1pGlsLQNDVYy-OKzkN5JmFrLUkycWhBekPNJKmXkq5vmRACZ1N3obz4JG-I3j4OMVfCQCLKbHHQ-1yxwcqpQ~WRu4UrEBtHrZyQsdpnPvjIyMijsOVe7vqh7VFLBO7vTt9rneecrZjXB4rWOlxBbm5ZbSzZ4A6Oc8AJTxCH~ZcSeF8cyodzmYavjZLjg1woe7eTvF0mz~~o4WPyBZDSYI47LWS73i6HGzramJdgb72XwN2qE40K6TJiHGJUY2uDn9d-FHEC1rHMUQ__&amp;Key-Pair-Id=APKAIFLZBVQZ24NQH3KA</t>
  </si>
  <si>
    <t>https://m.media-amazon.com/images/M/MV5BNjU4ZTEwY2UtMDg2OS00YTgxLTlkZTQtY2M1ZGM1YTc0NWFmXkEyXkFqcGdeQXVyMDI2NDg0NQ@@._V1_QL75_UX190_CR0,5,190,281_.jpg</t>
  </si>
  <si>
    <t>https://imdb-video.media-imdb.com/vi2106523929/1434659607842-pgv4ql-1563506949512.mp4?Expires=1687067893&amp;Signature=RQG6ajDlpElk1tZdrZjoQe7fwuZW1sc4xv6zl~Jcc1tzFKFtECERgAvgx3eLfyiZXxPol0TUUZBW5eLk9rRPKTmc5Hn~Sd6oMtlnOKwovGgnYvkZ9pfrjp1B3JQNUv5zDgZZKNf1g7pYansvUsLeVQQf-ySpqQHwvAY8fpQf0vmD3FP5wi3D-7CLy3jPakg5tHItWkO08IQKDEJUK4oq-1EQM2EsMncplIWNMEcBTbfrHRRH41QY5pL9LhS~suGBM3ODHAiv5ygAvzxR0CZwF1mAFJmPBbJSG8RT1hnJiR9OGQeK3I5N32P63qTOrd3FWQyPoy31ye8HlS0sMDEM~g__&amp;Key-Pair-Id=APKAIFLZBVQZ24NQH3KA</t>
  </si>
  <si>
    <t>https://m.media-amazon.com/images/M/MV5BMWU4N2RhNDUtYjBiOS00NzdkLWJjNDItNzNiNDVhY2U4YWM2XkEyXkFqcGdeQXVyNjczMTQ1Mjk@._V1_QL75_UY281_CR4,0,190,281_.jpg</t>
  </si>
  <si>
    <t>https://m.media-amazon.com/images/M/MV5BOWQ3MDMzZmQtZGIzYi00ZjMzLTk3OGQtYzg2ZDIyYmYxMDEyXkEyXkFqcGdeQXVyMTY5Nzc4MDY@._V1_QL75_UX190_CR0,8,190,281_.jpg</t>
  </si>
  <si>
    <t>https://m.media-amazon.com/images/M/MV5BMjE4NDk2MTk5Ml5BMl5BanBnXkFtZTcwODI2MzU1MQ@@._V1_QL75_UY281_CR2,0,190,281_.jpg</t>
  </si>
  <si>
    <t>https://imdb-video.media-imdb.com/vi1754531353/1434659607842-pgv4ql-1563736941874.mp4?Expires=1687067903&amp;Signature=MbVo3auaruKjnRdH9MgguwhkUmHyVMAxYNOVvCra5BjvWomti1-KDhAQggI8-So5qb7RO~2ND9m6gaMv-cK9TLTQZUv1QWpX1fey6K2rTorEZKGl6HvIGDMsqmI7T92ZMs4AaNVacFIXmmFtiBDgtwfzZxgu0JuWxInYGi8P4tAsNkNC1rzU6UyFk6eMhYIT2MLWVwVJ6-Od~XF1Aor4QR~ILNzlxx9mvLIWoEr2a~ieGLxCznoppcdNgF6c-fWoNT2M032hzb~bDLaa~yeA9iBfxw-BwCmPR0blovh0JGgk~bGgoWyP5WQ1Ntogwb7EcJ~tRc6feaGFLSUHzb697Q__&amp;Key-Pair-Id=APKAIFLZBVQZ24NQH3KA</t>
  </si>
  <si>
    <t>https://m.media-amazon.com/images/M/MV5BY2M2Nzc1ZDMtMmUwMC00YWE5LThmN2UtODIxZGM1MWVmZTI0XkEyXkFqcGdeQXVyNzc5MjA3OA@@._V1_QL75_UX190_CR0,5,190,281_.jpg</t>
  </si>
  <si>
    <t>https://m.media-amazon.com/images/M/MV5BNjdhYjczMTAtOTE4OC00ZTFiLThmZGQtNmViMjQxN2U3NTM0XkEyXkFqcGdeQXVyMzI2MDEwNA@@._V1_QL75_UX190_CR0,4,190,281_.jpg</t>
  </si>
  <si>
    <t>https://m.media-amazon.com/images/M/MV5BMjA5OTJlYjItY2E4NC00YzA5LWFhYWMtZmMyZDA2N2RkZTE0XkEyXkFqcGdeQXVyMDI2NDg0NQ@@._V1_QL75_UX190_CR0,3,190,281_.jpg</t>
  </si>
  <si>
    <t>https://m.media-amazon.com/images/M/MV5BYjU4MDNmMTYtYzUyNS00ZmRmLWFiYTMtNzdiYjE0NTdlZDI0XkEyXkFqcGdeQXVyNzY1NDgwNjQ@._V1_QL75_UX190_CR0,2,190,281_.jpg</t>
  </si>
  <si>
    <t>https://imdb-video.media-imdb.com/vi3716679961/1434659607842-pgv4ql-1564219141463.mp4?Expires=1687067915&amp;Signature=P4Cj~zMLLzPnkon7Kb80Y6yK62zEo5gnnS51NkA-hD3s2WC55a6QUPngG7KnjRM7TK3PMT0jz5swAXLwOGADFNH4l190ScOshVgML6PF8R8eJ16AfFO--vvnjmjV5RBPCEN336unIt0kpGIphms7rSNapjQtjhmTbs335gpVLHY67yQyu2lY-RkIuq-Due6ILyGOoA32uY-wlvsu9olZSWMGBwZFdR-EAH9c31-kCrFq2XZLQbdfdf46PDnmp7QxUKGlnAjPEWR2AXoysQVPFDnpR4EPBgnHpN3T3ydVpjsIZrFIQfOpBa8v4yJmL42QzTrUA6uYGNDjGY6XaoIONQ__&amp;Key-Pair-Id=APKAIFLZBVQZ24NQH3KA</t>
  </si>
  <si>
    <t>https://m.media-amazon.com/images/M/MV5BMTg0MDc1OTQ5NF5BMl5BanBnXkFtZTcwNzE1ODUzMQ@@._V1_QL75_UX190_CR0,0,190,281_.jpg</t>
  </si>
  <si>
    <t>https://imdb-video.media-imdb.com/vi2216541721/1434659607842-pgv4ql-1593713204206.mp4?Expires=1687067922&amp;Signature=dVrTvWDaw4mCLnlxuAOVchKL-VXLHXGFV48cUHFKZhLWp89fGckNOfRB4L0NzaLjNKgnylahtI8YBzAXUdPmH5Awxp-~HcGqLXOVRa1IgIibY2S8USNqhl1XaDDC9JXQBhIYHr1IlurghuM-VOusWg3h1h3hnomo0Uy7LOR3vcX615-R202ZF9Xau1V0EV7NfAkyDClikxxSK0ch6hqZRqF7~N7s3uGnqQU8cEOHvCbb9gQG1Kg4fz7OWVY73Ku6AcNLVQeqpCWVs7g1jU~zfLS9~rhiEei3iVPAUDuvQnPqeY-ip4BOWiS57VB1kAO1iHOWQkT5yHlH-I6n47dyrw__&amp;Key-Pair-Id=APKAIFLZBVQZ24NQH3KA</t>
  </si>
  <si>
    <t>https://m.media-amazon.com/images/M/MV5BMmQ2MzUzZmQtYWI3My00YWRlLWJjZGYtYzBmZTVmNDdkMDIxXkEyXkFqcGdeQXVyMTE2NzA0Ng@@._V1_QL75_UX190_CR0,5,190,281_.jpg</t>
  </si>
  <si>
    <t>https://m.media-amazon.com/images/M/MV5BODBhZTFiOGItNjk4ZS00Y2VkLWJkNGQtNTk5NzZlNThlM2I4XkEyXkFqcGdeQXVyMzQwMTY2Nzk@._V1_QL75_UX190_CR0,0,190,281_.jpg</t>
  </si>
  <si>
    <t>https://imdb-video.media-imdb.com/vi1846658073/1434659607842-pgv4ql-1679677448288.mp4?Expires=1687067932&amp;Signature=lZ98POV3XC8wQksTUfh-0YgbKpzYJa3P~HOz33FlVyWKH5HIstit5UTJuEwEcnx2nUU8~To4AnrK~DD1vrEapCclYvWdV0U2LVlPRMD18UBjfVSBE6OfvTfv5pcCfqNToObxH8zwSzDZCnA~tzDXizVolPFep55Q9M48mOc9G0qhcI5wltPBh1P-REEveB70FsTkmJp-wKd6dmEgqww59Lp-CsklzLmUTV0QtGxctvlBD4c3Y6HcnFMSNgsxQ4SJcXd8~oS7lAIXSMp~FOBC3mXzBZasa8lnlYSGWvJUsCS65LITtULqkFO14gUwwffYHQRzRIYBYjswqZU7Gw7lkA__&amp;Key-Pair-Id=APKAIFLZBVQZ24NQH3KA</t>
  </si>
  <si>
    <t>https://m.media-amazon.com/images/M/MV5BZDk4Yjk1YWMtOGQ3YS00ZGUwLTg2YjMtNTIwZjU1YzFmMTY0L2ltYWdlL2ltYWdlXkEyXkFqcGdeQXVyNzc5MjA3OA@@._V1_QL75_UX190_CR0,5,190,281_.jpg</t>
  </si>
  <si>
    <t>https://m.media-amazon.com/images/M/MV5BMzA2ZmEzMzYtNTEzMC00NGRmLWEwY2QtYTQyZDBjYjZhOGYwXkEyXkFqcGdeQXVyMzg1ODEwNQ@@._V1_QL75_UY281_CR3,0,190,281_.jpg</t>
  </si>
  <si>
    <t>https://imdb-video.media-imdb.com/vi176816409/1434659607842-pgv4ql-1563525863155.mp4?Expires=1687067934&amp;Signature=c6iBUuhLGQWEwX04G2sCtwb-EyneNLCoLiQu0lZyAYUgWUf6~5wm~Z6Jepd~srGF277WWQ6GkUpjvdvVAcR983fnzEs8MV7YtOw5Bjv0KHay63sATSvWA0oaClyD--RQ3T6pmDf~wJeXQNhZZDFAUxq-7V9Iux2fyKeaL80SNBvm-5ZZdgGGKPZBofnKgF-FQTeSIs5WWfd4D1dRNoxOd4Si~6Bkz~pDf95QL-ovti0pHxKhcbI9dg8Ps~r8ArIdJqWVZlNPslZbh49pJKBJfCnOqQ1D-9eQNkmz4VmlV~p7CFoeCC5ew9GXCy3QtQRk5kAD~JaujKXGAaBzsmQnaQ__&amp;Key-Pair-Id=APKAIFLZBVQZ24NQH3KA</t>
  </si>
  <si>
    <t>https://m.media-amazon.com/images/M/MV5BOGEzN2M5YTItZDRkZS00OWMxLTk3MTktZjZkNzExYWRjYjA5XkEyXkFqcGdeQXVyMjI4MjA5MzA@._V1_QL75_UX190_CR0,4,190,281_.jpg</t>
  </si>
  <si>
    <t>https://imdb-video.media-imdb.com/vi296861977/1434659607842-pgv4ql-1598899732086.mp4?Expires=1687067936&amp;Signature=VCE59qDmnur2PGBrGViWrrolqudFx12MRdgONFPRxCU5QBSOQnOqqxW960V7rCt53RGB7Zi7pvHIOKOOFd-oWR9y8RzLvhPeyXPsTkxL2LtLvSStFc343QkaVQHpnd9hzgv3R2as2eoCO~mz63LU35DiZQoBwcKpe9wYkhQkXwLGHO3E2-eNzPV35z8i7LMsUdFKvHhuhM4fsgUH0OAZTSxJVXdh3uqmjaVQ~jy4lrQtvqi4n4BDh3Wl9qPNoSPAiELvYj4kFjpkL1ziVCWUWg-EUb8qa6tgu0olLETnu46QTOEnBhxD5tVkfG76FUBct7IvXBQCnswkQSW1-2QxIg__&amp;Key-Pair-Id=APKAIFLZBVQZ24NQH3KA</t>
  </si>
  <si>
    <t>https://m.media-amazon.com/images/M/MV5BMjExNTM1ODg3Ml5BMl5BanBnXkFtZTgwNDkwMDkwMzE@._V1_QL75_UY281_CR11,0,190,281_.jpg</t>
  </si>
  <si>
    <t>https://m.media-amazon.com/images/M/MV5BZWVlMmM0NGQtNTk2Mi00YWY1LTgzZjEtNWYzZTIzODFkZGViXkEyXkFqcGdeQXVyNTM3MDMyMDQ@._V1_QL75_UX190_CR0,2,190,281_.jpg</t>
  </si>
  <si>
    <t>https://m.media-amazon.com/images/M/MV5BNGU3YzgzODUtYzU2Mi00NWU1LWExN2MtNzRmMWNlMmVlMTA3L2ltYWdlL2ltYWdlXkEyXkFqcGdeQXVyMDM0NzcxMQ@@._V1_QL75_UX190_CR0,5,190,281_.jpg</t>
  </si>
  <si>
    <t>https://imdb-video.media-imdb.com/vi823444249/1434659607842-pgv4ql-1642796825150.mp4?Expires=1687067948&amp;Signature=i1uZLWDiHSdZwBkOE2Lyl6fAg1i4cJNmyvJMgAdsyEVGazTXIvyXQQqqvVKhMbvj1fiLkVgDP~zHegr2KKwKrPoi~W9mg6JSIPaeyf3CMaL2Vdo8HcArnDtrLcc~f69R6fMD5fU63uDLpv~dvj-HEhXmEZ-0c~uJ0djDHvJqJiQtxvlGicQoYdfpljZRb1lS3aXJltATx~Gc1Ef6nPxvFSKt8j~UyqAECUmEr-NwcXfkh~y6AtKahWsZXF3twgOOSkBRD54OgcuGf7DEkc-~X~M-n5dgVUBWAoplfFtQ2FTJdhlwauKrq2-BVdvF7o83wT7fziHMEPWALrLnIEUz5w__&amp;Key-Pair-Id=APKAIFLZBVQZ24NQH3KA</t>
  </si>
  <si>
    <t>https://m.media-amazon.com/images/M/MV5BZDIzNWI5YzktZDYzNC00ZjU1LTllNTMtMjAwODQ2ZTUyN2JlXkEyXkFqcGdeQXVyMTk5MjAyMjM@._V1_QL75_UY281_CR11,0,190,281_.jpg</t>
  </si>
  <si>
    <t>https://imdb-video.media-imdb.com/vi2873672473/1434659607842-pgv4ql-1647885882911.mp4?Expires=1687067953&amp;Signature=jzb4Inon4LDTBjtkTKhxdwMk2s6dABddZD~N-8vpnwWDCLtWrJWRQ1DJRh8K5f3jISrhKx8gogVthno96FmZc8L0cyVWf0jNmWtVI0Y8vLmodR~swEEWFd-Bm9Pfi62HHI~wdmMPlnmyE6InyBQxF2WE9aPCa1UdaV~EebdUPHfqrfH05vDlhwSgnnTZ2Pg4xDvYod3WPmSKHWuH3L6fTK-e-jPD4-ua4zQAmYTzo2c3tB1sHdGOF01GNXY7NPvPypBAQuHUogmaQZfjILSFD1w7ztjxlRffzb5ukln7JOsSIdr~fx49~f7M2qgRh1h-jW7f-7lu80fHmDq0qzRgHA__&amp;Key-Pair-Id=APKAIFLZBVQZ24NQH3KA</t>
  </si>
  <si>
    <t>https://m.media-amazon.com/images/M/MV5BMWQxOGJlNTUtYTc1YS00NDkyLWExZjItMTFiYWEzMjAzYTdjXkEyXkFqcGdeQXVyNjk1Njg5NTA@._V1_QL75_UY281_CR18,0,190,281_.jpg</t>
  </si>
  <si>
    <t>https://imdb-video.media-imdb.com/vi601801241/1434659607842-pgv4ql-1655837132204.mp4?Expires=1687067956&amp;Signature=BtZ7iyHG6m0sEnpdO0NggH4NaDtD7gE3AhfFEO5GF1QytWU3Lm1nmFtecCvIO~ovdDpCxUWlHQqY-2Sp43el8LaOxFYZ0bTfitM8Cj1jODypWqRQkKtijvWvp-~46Pqb56t1uvdrIojL-57rXrZpG5ipcJ8PBBI9YHaVzZWZKBE2AG2OWgic4gsYCPt0aXFdX4c-fsaoYK50VPDqbqzEMe5Ye2nnbjEky4mtHn11vnciJ8EyZGtOmdc7GxQHLWr2DgS3VGpKzuVmC6BoWdXP53QCukClBaZNnUBYVVOH-uEkvbm8Un6iMA2iLHGvRu3wCkIpu3zRIeyYBtcLBphVIQ__&amp;Key-Pair-Id=APKAIFLZBVQZ24NQH3KA</t>
  </si>
  <si>
    <t>https://m.media-amazon.com/images/M/MV5BMzU0NDkyMjEzMV5BMl5BanBnXkFtZTgwMTcyMzEyMjE@._V1_QL75_UY281_CR3,0,190,281_.jpg</t>
  </si>
  <si>
    <t>https://m.media-amazon.com/images/M/MV5BNTNkZWJhNDYtZDhkZC00MGNmLWIzY2YtMDU0YmVhZjBhMDU4XkEyXkFqcGdeQXVyMjg1MjM0Njc@._V1_QL75_UX190_CR0,0,190,281_.jpg</t>
  </si>
  <si>
    <t>https://imdb-video.media-imdb.com/vi3699032601/1434659607842-pgv4ql-1660935036100.mp4?Expires=1687067961&amp;Signature=Nj74fvCTPLjatzQFDpAbgj7Zu2wx~CSWPwtLmyHhqeZ5P-CNcGsKi3fKY~NFqHBYLoZ05M0YuPamKDYpG8FBFlQwOWeYxM~0HH85TBdj1Q71f-kSviC0RftjVAPOjVCroIvWZqdfwpdcIZk~wW6nWeA-gdd1HjvARIFIyGZ7Kznt8KTJZoAWO~moZXHST3opSKXkEy13heWFv1CAKhIgJpdWgMWZKDbn4HY7cU~xjgjskepIg6KW~w9QXQOD1Cd2otm03DkERmqlJcrct9gEBzJ~jKh1PCEyI0GI5~GBVsFgdM5UW-YzWgkFN8OyZcQ5hNIUmTYqX8ed9xFTXnuZ0Q__&amp;Key-Pair-Id=APKAIFLZBVQZ24NQH3KA</t>
  </si>
  <si>
    <t>https://m.media-amazon.com/images/M/MV5BZDYzOWZjYWUtZGI5Yy00ZWFkLTkwNDQtOWYzNThlYTA1YWFjXkEyXkFqcGdeQXVyMjI4MjA5MzA@._V1_QL75_UX190_CR0,4,190,281_.jpg</t>
  </si>
  <si>
    <t>https://imdb-video.media-imdb.com/vi1441596441/1434659607842-pgv4ql-1563571259287.mp4?Expires=1687067967&amp;Signature=AO71b9lUQtnjet~QXyWUNCvqDwd6F34yUwyrZ4NElnNPEBwd31nCztywL1tJd1ea6xpGKUzA83f6QaAgyxQvvi7m~hvPGPktaJmzTmQd1bSc9krw8TdBaE-34cpPZqHduFDIYFT-dUnQszjywcmdQf3KuCF~RAjgskJmAjM29kTedx6Hvbz4e6fcyHIZtgbvl4bIPyhH~50LIENqXQ~tE1FslF0VSGi3o9G2YGNlPBww2JlS7L420N9r72I0BXHowQJQwSqrFD4jm39VBaPeW~eTQwuVOtRJQ4iRzrHDSq7xq5L0bJk4m4SEG5iuSprZay9P7IcgBd2E3pxvo-m4ow__&amp;Key-Pair-Id=APKAIFLZBVQZ24NQH3KA</t>
  </si>
  <si>
    <t>https://m.media-amazon.com/images/M/MV5BNzc1NmI5MTktYzY4Ni00MDBlLThlNjAtZGU1YWU4YTg5MDFlXkEyXkFqcGdeQXVyMDI2NDg0NQ@@._V1_QL75_UX190_CR0,3,190,281_.jpg</t>
  </si>
  <si>
    <t>https://m.media-amazon.com/images/M/MV5BYzZiZmRmNDYtZDNkYy00YzEwLWE4MzYtNDUyMjc2ZjgwZmUzXkEyXkFqcGdeQXVyMTAxMDQ0ODk@._V1_QL75_UX190_CR0,4,190,281_.jpg</t>
  </si>
  <si>
    <t>https://imdb-video.media-imdb.com/vi428785945/1434659607842-pgv4ql-1602521397657.mp4?Expires=1687067976&amp;Signature=TPcf~iTGt9IesaruRshLUMHeulhnL~D5a6J~XeKjXnN6KhyGlZmux3~sTUhFlIZA3UIq3vFCZr~EiP6t6j1ajvxo5iAVyNtYpAgI~rcGnprYMLXrx1tHKmwyqAVfh4-qVbaRQbmCAIC0pIY-GCRwMvJr29a0b6cCfnPUEu2aGU92aHapeDgGU3IgWfCaa6fx0ehomRmV0GbUOCh~kZRzVWTnEHMTfVU2XncXgAZ6-k-0yVYFnm-RjcOF6xH~G3phorJ7u1yq4nFEVfjKoKR5h0Kmd~p4hNBDWdLGFLHPv5urLbK6ps01tGkMyYbNVkvnCEE14If5e7dxvREfVHSPjA__&amp;Key-Pair-Id=APKAIFLZBVQZ24NQH3KA</t>
  </si>
  <si>
    <t>https://m.media-amazon.com/images/M/MV5BZGVlNmFlODctOTFlNi00ZjhhLTkwNzgtMDA5MTVkOTRhNzI2XkEyXkFqcGdeQXVyNDI3NjU1NzQ@._V1_QL75_UY281_CR0,0,190,281_.jpg</t>
  </si>
  <si>
    <t>https://imdb-video.media-imdb.com/vi1353433881/1434659607842-pgv4ql-1632835415886.mp4?Expires=1687067976&amp;Signature=Jfn8UoOC8sP9PLwd9TG5l5iyjBRkY6l1ipPv1mwnic~eaj1EeCSfsq-VWh9uS607RkmwVdKBvbozQDa7u3YRwwTwBqS4JV3wLYPX2mthSQ6oKgumAlphdVnKwdczySQR1oMjR32~Wze8fO9hkIyZxgMplBRGUyd6Tusy~~2m63gBDjzr2Yt5VyGZ-k5qCYJCLoXsKSY~OUE1XwS2q7V3Z6sf0t5~~rvpDp6mugNdBjVXM9R6p8n9Rth4fCoW2z8a2SK0b6FvkkGXshho624j9F2t2oVHUf5InOQahr6BYW5fANj7Mzvf3y-7bBaohuvEn-~p1GU2fU0AXRNcp-Jucw__&amp;Key-Pair-Id=APKAIFLZBVQZ24NQH3KA</t>
  </si>
  <si>
    <t>https://m.media-amazon.com/images/M/MV5BMzgzOTgwOTEzM15BMl5BanBnXkFtZTcwMzI2MTcyNA@@._V1_QL75_UX190_CR0,2,190,281_.jpg</t>
  </si>
  <si>
    <t>https://imdb-video.media-imdb.com/vi3346185753/1434659607842-pgv4ql-1595267305929.mp4?Expires=1687067981&amp;Signature=sQZpiScHdi4X1xVezDujzkradQ5U3Y-u2CBtvS2NE7qmuN6SmVDQxZQLcon0~NqBzcbeMpgu-9TTaMjvOL-SYUsL9mF3kuji4BgAZA2tGZMYKFUka8uExtKLRUM2Ox-QEIdzCV~fhcPecdS5VcwghqKBX0UIhrAxIw61Ikmp9gZtC~yf9DBZbfZaicK0Vzvs80vP2u7H8HqvuE9h6bAW6We3sAeZFyyQ6GKhSR~FNEa734f0OyiQD6Hym~ARXLAkQdasm6quG7Rr884MMLmqaT8mmxN0PFra7-fQ4TCsk-QwRO0zVUtIWBCFJkXpaSHDSJ-MKDxfvMwbvV1n1DWttA__&amp;Key-Pair-Id=APKAIFLZBVQZ24NQH3KA</t>
  </si>
  <si>
    <t>https://m.media-amazon.com/images/M/MV5BNDI4NDU4MTExMV5BMl5BanBnXkFtZTcwNjk0NjgyNA@@._V1_QL75_UX190_CR0,2,190,281_.jpg</t>
  </si>
  <si>
    <t>https://imdb-video.media-imdb.com/vi49267481/1434659607842-pgv4ql-1637686725268.mp4?Expires=1687067986&amp;Signature=B99qAvba-adbOIy5bvQNKiMFT31V8kKqmzb3uC2nadJD52KZLqGg5s01MCJpqy-kq~1LjsJZ8DoQUYl9Ea7iim6xnVMovyZ5~ycGvZCpG5vRHQuH-qiyak2l5wME6gUOkXrU0zW~Kwus7DdFGeslFOkkfZYrSgx58tA-EcWmFepjx30RCIaG8OH3hpjw09nm2IGBRTBDspzrri-URQkTT0xKsMhg0wm2lfsz2I7fUZPHuJfoOu9GjFyEDYHJq6F5MkUS4PdcKTlvLAx-5viPyEknjSVpjaqs08HhBSQ~hlgYPuddHvatFLPYrAmTJ5Iwm70mGxg8XF0xCUkyml7fgA__&amp;Key-Pair-Id=APKAIFLZBVQZ24NQH3KA</t>
  </si>
  <si>
    <t>https://m.media-amazon.com/images/M/MV5BMDNjMDhlYmQtYzc4Yy00OWVlLWIzZTQtNmZiYTY1OGI3OGRmXkEyXkFqcGdeQXVyNjMwMjk0MTQ@._V1_QL75_UY281_CR3,0,190,281_.jpg</t>
  </si>
  <si>
    <t>https://imdb-video.media-imdb.com/vi514131225/1434659607842-pgv4ql-1563716662144.mp4?Expires=1687067989&amp;Signature=Du3Fl2Y7IeRZdxnGxwEMAmBAH4vXBsP16Rwgw2qcwFcpSEwixAeOBBGd1erhVTaozRulRyMb1SaWGse31sCy4iUq2kJ1cwj2oPw6pNDHJlqSKYYBUwDpXTD~XM3lbgzx-uW5Cd2kQzgoG7L15cJgSiNkN3HtsHG0C~~xyQEa41Uaim4NPmF5QVdF4zoOwWLAO2ox~TIHcYnru27lzHCdD9pUOdk2BPvpSnDgBqavZ5COP5NSTl-Ojd7xeOR4ZSXnPiAhylDI7kuSYPvwDMIdMsW5kUdft~Kf2kCA2ZDYtXxe7bUHioUTYfb-pjBxD-5A-IJSRFtnGfATB3FoJDXxYA__&amp;Key-Pair-Id=APKAIFLZBVQZ24NQH3KA</t>
  </si>
  <si>
    <t>https://m.media-amazon.com/images/M/MV5BZmYyYTQyMzUtZWI4ZC00ZDJkLWIyNDEtNmE2NDcxZTllZDA1XkEyXkFqcGdeQXVyNjQzNDI3NzY@._V1_QL75_UX190_CR0,2,190,281_.jpg</t>
  </si>
  <si>
    <t>https://m.media-amazon.com/images/M/MV5BOGU1ZDI2NzYtMzBjZS00YTAxLThmNmYtMGM1ODY3MDRlOWY0XkEyXkFqcGdeQXVyNjc1NTYyMjg@._V1_QL75_UX190_CR0,3,190,281_.jpg</t>
  </si>
  <si>
    <t>https://imdb-video.media-imdb.com/vi323470105/1434659607842-pgv4ql-1647723432465.mp4?Expires=1687067995&amp;Signature=Tpfuc2OWpTPf3Z0gk~am0MviDCTijAISnATq7~B4yEVOIbiozxZZLaLh5CsZREilHYiPP3wMmS-bMYYWVWGCXpq98XakDOFF0MkKttVEQBsbYIK5PYOiNVfzjWGeoO1dM7qgzljfJ9L1y481rrZxcPbJdJGZ-THOaMXtNh7T2SLt0KSz9TTEi3ETc0fJv7LN922pW7afVCTl0X99oshZ2z8dd4PQJXIKl~Ru6wSpkZ0Zsh5vXs~roD4gfFvvAt1wI2h5OL~HoJvDqQvMUglgU-ohmw~6~7GmFBBpJCWG9r-YIbzlM4WnopWn97sYbIccEqmTK-3mZPsCR-z8qPbG3w__&amp;Key-Pair-Id=APKAIFLZBVQZ24NQH3KA</t>
  </si>
  <si>
    <t>https://m.media-amazon.com/images/M/MV5BMjJmMzlkZjQtODJkNS00YWI1LWE0YWEtZjk0MGIzNDIzMDM1XkEyXkFqcGdeQXVyMTQxNzMzNDI@._V1_QL75_UY281_CR7,0,190,281_.jpg</t>
  </si>
  <si>
    <t>https://imdb-video.media-imdb.com/vi1804534041/1434659607842-pgv4ql-1563755662693.mp4?Expires=1687068000&amp;Signature=CeWEecI96Urj-gbMyQKLiFSSKA1KyOQmp1gtfNlVAY8UdZkES33G~CwGLgLcLoqQxwvXwsjTiqjctlY2KyJp3N7Ajx~yBUzDH4IJDtq6-hmC7l6OeBjk~nTmyjB93C5FBUxCpKv~Qcd1sAJYq8~~bEK11xMmfW3ch8qrlf-WcTe1oN5gJDYA1hw2P-I3m0Y9YtYlJdl69gtXWnoRrw6jfbUyxXnENdsRd8~cwXQHdID-x6SKrtpe5sRSmOTjkqkoXbTww-jo8R5AtuToEcRBKjgFJpP9gNSJDioxYSMUx~9~jQbME5kfYXkMRyde~bT~AInRfmdek3GchZFpBxJoBQ__&amp;Key-Pair-Id=APKAIFLZBVQZ24NQH3KA</t>
  </si>
  <si>
    <t>https://m.media-amazon.com/images/M/MV5BMTc2Njg4Nzc5N15BMl5BanBnXkFtZTgwMTQxODk4MTE@._V1_QL75_UX190_CR0,6,190,281_.jpg</t>
  </si>
  <si>
    <t>https://imdb-video.media-imdb.com/vi805617689/1434659607842-pgv4ql-1625867084396.mp4?Expires=1687068003&amp;Signature=uRtsHtLlfncpebe0m~GwRoM75fQjUpBOf1-vs5wTjBB26q0n~gDT5iw48e4UZVwFCtTUOUEUJ8bS9i7FX-eEO1dBL1HL90zPtE7W1LqKo3Hxtc8T1mPc6Pmeps5hOiBVQBCO1NdkbqMSzHCd5se53FjtFo9R44XN5TfXiBeNprpCT-tJJafGaijac4f73OM9nSBH-bUBk6mGrOHWWUxaKCowIADjhdLasGtPaqygmqzxRs7U6GyILl6SOrsZOw5TQ~L01B~mzEO6Y~bODlP1iiSCtBobwdbzMWd7XnMrPK7-HeX0uZcsrNTVjlUvkvf5aJCAIaz~WL8P0SXufGvdfA__&amp;Key-Pair-Id=APKAIFLZBVQZ24NQH3KA</t>
  </si>
  <si>
    <t>https://m.media-amazon.com/images/M/MV5BNzQ1NDBlNDItMDAyYS00YTI2LTgwMmYtMzAwMzg4NDFlM2ZmXkEyXkFqcGdeQXVyMTQxNzMzNDI@._V1_QL75_UX190_CR0,1,190,281_.jpg</t>
  </si>
  <si>
    <t>https://imdb-video.media-imdb.com/vi9044249/1434659607842-pgv4ql-1563549267022.mp4?Expires=1687068006&amp;Signature=CZ7w~A0ItP55qjjYEdzmDFKp8z8ll8bkaoThEcvnryDYZudSqw4kuYqN6E44VLmNAMWSdOIVtky8tKSk8I08Gbgo-HiTblbXYoGY2CtGfLlNQ93DCzPehiRiVFK1MkRhneQnWZWPDFJYcQhyQoksOpMi0zQxe8YI-PZ35frv6H74k9iOSeT4FaYRe9l9ZijGgWMqB3HrFnTmaTlc-P9WnMj0FoEY2eVGvpY2go9550wy~Zta5gABMluh4hEtSaAMG~dZAePCG4WpBFOjx2L27V4hMAbMXjp18O2-7eqZhSD1Y2Fk5yDz6XQ9EJe~rTwdtS5Yh6zTtqTjifyKg-TgUA__&amp;Key-Pair-Id=APKAIFLZBVQZ24NQH3KA</t>
  </si>
  <si>
    <t>https://m.media-amazon.com/images/M/MV5BMjExMTY4ZTAtOTVlMC00MGVmLWI3MWMtMWUzNTQwZDhmNDY2XkEyXkFqcGdeQXVyMDM2NDM2MQ@@._V1_QL75_UX190_CR0,0,190,281_.jpg</t>
  </si>
  <si>
    <t>https://imdb-video.media-imdb.com/vi463848217/1434659607842-pgv4ql-1632341372186.mp4?Expires=1687068009&amp;Signature=HRHcF0H9Xhf-OvXjGuTggcEtK2DrsSIcYwApyCPm9tyiLY4tkl4TYvHh8K8tcbb7RHDPE0tT5b6OlLHHrhIQu9L-THupbuW4dzLB3vYii87eEYmUqKZM1PeaZy2T-j8DI1Gk~Zi86E~NQ8d2Fm3l0KKxYfE9AbLnxkiJhlN08m4Asm52rMaabf-SLREDeJeeehX8XTvtdJ-wYqCnrkVVWzpsWIk-EeKtBl2X8Uw-GvhB-hIQvzUfUTTbtwG3j7gvB0eRf9zuvfAJi37jjyU6Q97xAMYFCKC-1mFHON5RnNggEVg2rn2aA1IQe~C6EXKXChud0lwPeIrVPXAKXVuJog__&amp;Key-Pair-Id=APKAIFLZBVQZ24NQH3KA</t>
  </si>
  <si>
    <t>https://m.media-amazon.com/images/M/MV5BOTI3MDE3ODY3M15BMl5BanBnXkFtZTcwODE5NzMyNA@@._V1_QL75_UY281_CR5,0,190,281_.jpg</t>
  </si>
  <si>
    <t>https://imdb-video.media-imdb.com/vi2241698585/MV5BMTkwNTM1MDY5NF5BMTFeQW1wNF5BbWU3MDAwMTMwMzQ@.mp4?Expires=1687068014&amp;Signature=DiDzPYgVO~0xMAOK0h7Lx1qXo7s3t~CIxeUA8Vk-x~m9FOZymr46ni17ZfNeS2T0VbzitWhyRWArPrMKum~lYJwH9IJdakPX8ivXvoOcdg8OcQdLzoec0Tdaeqqo-D2B4f2kXv5t3kkFSNyGiChwCsGAKE-TW9KmjKT-pSjmEMPg1sx08Gw87xxpxXEuGllEXXwx3TRpSty6S08BxDjm~w3p8RVKJxu3HIX6xTJg3sa9D2HgC2k9mTU-WirL4bMNPTB7TDDxmligvMHOCkhsqmHCcVBraJKhZKPc5BHFqTeTrLEitoSJwTbpAFQ2QJvVV9mcBtNk9M~iVZVrwx8R8w__&amp;Key-Pair-Id=APKAIFLZBVQZ24NQH3KA</t>
  </si>
  <si>
    <t>https://m.media-amazon.com/images/M/MV5BMjEzOTE3ODM3OF5BMl5BanBnXkFtZTcwMzYyODI4Mg@@._V1_QL75_UX190_CR0,1,190,281_.jpg</t>
  </si>
  <si>
    <t>https://imdb-video.media-imdb.com/vi2724005145/1434659607842-pgv4ql-1616202413256.mp4?Expires=1687068017&amp;Signature=dXq8~eXs35Wj17CXp0fiwEBb2R4eYCBmAeiPO3d7~rZ39geqyNP7sC5znBm5FxhlkTKuiPVRGHiPttJpaiSp3ZcB1RoW92f7k15Ij1bdYB93eWOuIN5R8HPTwzZgNYUNX7LipSxCn7O05KZdIj60GdosRGhzc7CiUzh6As5uLFdqVmB4xbEps3p~dlXvl8LoPQUaLX4VHuBS21CyWZm5NlZY44t3LfUMb-7UvA294w4oa0HJRf6FiPjjBe7LASu1D9wIx4lg-ho2LIKBC8CVK-yY3BPQ-9B8fvM0mjvc-xhsbh~PSTnqT04Np40jgO~3ohERd2niIgbcjdz6YEZJ~w__&amp;Key-Pair-Id=APKAIFLZBVQZ24NQH3KA</t>
  </si>
  <si>
    <t>https://m.media-amazon.com/images/M/MV5BMTQzMTgwMzQxN15BMl5BanBnXkFtZTcwOTcwNTY0OQ@@._V1_QL75_UX190_CR0,0,190,281_.jpg</t>
  </si>
  <si>
    <t>https://imdb-video.media-imdb.com/vi1748149785/1434659607842-pgv4ql-1616202953624.mp4?Expires=1687067614&amp;Signature=o23GqsE6fltEQAagOotRChE0babfEscvtQemDbNf5r-0MR3AeCfkvl66UJjrGqjziiKsv0bO2Dpbcs4FZfaJ1FGgyGvFtKoFKlxDqTBandEMC73K4JzxxE0v6H7h7uBfgvPkIQ6~5LUpxvMwLBIHIqy2V6Oq~sIKxT2eIdEvWuMUlZTdLnv2JCulZB~Op9ARakeprHJd2FKoLgwxWUDEi1XLSOEk~6oiTN3EjCvZR0wZKM2UMpFIjBMT91DT-wL3MCqbIHjQQ35PcPELYv~IxRo4JcpxCcgWFQbDYrRWjU8-qC7k4vXIXxIKbz14UMJSgO2PKnQq2XW~cB~x28Fa9Q__&amp;Key-Pair-Id=APKAIFLZBVQZ24NQH3KA</t>
  </si>
  <si>
    <t>https://m.media-amazon.com/images/M/MV5BOWQ1ODYxYjItMzg0OS00YjM3LWFjNTAtOTQxODUxMDdiYTkxXkEyXkFqcGdeQXVyMTUzMDUzNTI3._V1_QL75_UX190_CR0,4,190,281_.jpg</t>
  </si>
  <si>
    <t>https://imdb-video.media-imdb.com/vi999210777/1434659607842-pgv4ql-1570640583234.mp4?Expires=1687068023&amp;Signature=GeIngKl9ZO03rSUjJBRSFiuUoJiCWpe80MIftZ3mXQ1zdjbAqr6RSA3pN4s0WGhXU0gTwZ9U99oHyWJJu4~iur2781JG0lFB6MEku5D4SfJjjCqDMcZqygZ2PUNJXGeLz52V2zXBn-0Q-OJQzO8yS68eeMswL3T3sUGeVxS6Ys6x8QUcBZ3VbLoBXpQzfE-BdPyCe5TMMBjUwdbb4P5s8TqJK5vFxZo2a2iwI8zl95KNyR~jye8gCnuhsRamqT7a3dL6XHQKsmYiRAuTG8B91TKrlJg7NZtVKBEu9jyWaTjQiIC9DZTLWn3kVBhUZ6Qcdrrn7zEycHCJB0PjvupXvQ__&amp;Key-Pair-Id=APKAIFLZBVQZ24NQH3KA</t>
  </si>
  <si>
    <t>https://m.media-amazon.com/images/M/MV5BMjM3NDg0ODQtMGQ5NC00ZmQ4LTk3ZDItYzExNmZhYmNmZTU3XkEyXkFqcGdeQXVyNjUxMjc1OTM@._V1_QL75_UX190_CR0,2,190,281_.jpg</t>
  </si>
  <si>
    <t>https://imdb-video.media-imdb.com/vi4003577881/1434659607842-pgv4ql-1614880929557.mp4?Expires=1687068026&amp;Signature=FtRsmDopOq-iavPW2kYuvMWlgAxaIZTdCu3waLRkc~tFqtpUMTzzEf57SJfdTn0ejiXOphHE~-0AnOD1HN1mju3KRYaY~l2L3rHGTm4abHJsWldgFIHZB16I0tX~u950FpXSVFbpf1MaBzXpdwTXdtEDhUbqDffXf9MPp-YuTcf4yKNYx6e~Pf39L4cc2K~-JfpkJ2LY1HXG5rZCvEA6iivIQXQBpnJ3-a-xjIkbAO3iuHtgG1itvayOrSrGx79RbCllnE5bV7KgEUjs8r579hH3WjqaT82ymgNihxnfoaRPHbbmGC2AFzV9RMUA8bMiLCBotAoFDTaFCbBFTTT0Dg__&amp;Key-Pair-Id=APKAIFLZBVQZ24NQH3KA</t>
  </si>
  <si>
    <t>https://m.media-amazon.com/images/M/MV5BMTE0NWNmMWQtZGM5ZS00ZWIwLWFlNzYtYzdlYTczNmI5MTk2XkEyXkFqcGdeQXVyNjUwMzI2NzU@._V1_QL75_UY281_CR2,0,190,281_.jpg</t>
  </si>
  <si>
    <t>https://m.media-amazon.com/images/M/MV5BMmRmMDk2MDUtNGYzNC00OWE5LWIxMjUtNDI2MmJmNDljZTMyXkEyXkFqcGdeQXVyNzg3NjQyOQ@@._V1_QL75_UX190_CR0,0,190,281_.jpg</t>
  </si>
  <si>
    <t>https://imdb-video.media-imdb.com/vi3525886745/1434659607842-pgv4ql-1642280023779.mp4?Expires=1687068036&amp;Signature=pcsLF0J87vjuKVWzZVJAew5mZtradNUKdYwNaOcp96ZdU5oeECG4dhfa08Naw6NSiMVbcWKModJklSp6Cbf4mkr-2LhwtgARM72D3bTfPyTUBQYsxZkRKG1cpMq385EQMdGM72Q564E4mNKTrczYcddJG9VElKjpT1IBQwzEMbfAvl3G10MRyeAeMrATXiPZ67cbqLL8~k-JJ~89Q619x4yxgrll-7MFPvQKl91tQQz6CVqnxi135wgZmggPpOX~XxDdQ29~i2GCW5C9h0lxfFyU-8z0G-kj8qdUa25J8zmCrSPqfbJ9yAY2R06ADyrGS9ks6iM5Dm-OPCtZVh8klQ__&amp;Key-Pair-Id=APKAIFLZBVQZ24NQH3KA</t>
  </si>
  <si>
    <t>https://m.media-amazon.com/images/M/MV5BZWJkMjljNDYtMDYzOS00M2IyLTk5MzUtNzE5ZTA2ZGFkYjhiXkEyXkFqcGdeQXVyMTQxNzMzNDI@._V1_QL75_UX190_CR0,3,190,281_.jpg</t>
  </si>
  <si>
    <t>https://imdb-video.media-imdb.com/vi1100792601/1434659607842-pgv4ql-1634062064163.mp4?Expires=1687068041&amp;Signature=mf-FwFiTxdlvekwJTWs40GaQI1BUS2rSVqLHW~limP07mSJ5bWKcaW0cTCyHkPRHozmUYO7LqCcfBhyvdnyeexuGlzMsrf8YuhshA~VBvnMHMtIkUbp4lQzNTmxsSr9R6l7OVPtZ6Gi5nbc3qpNqZNfMIlG4kxSZ0venq4UyXMTPrhfPI7i7YEq2bio2l2i3G8~fZOx1dgQSfDjG8K92pOU9wzkhXk6I57kpDWfwgnaYISvuF3yR1wfg2WwF7pkk9VVVApB6Z6-fDDI2Su0nIgGbt8l51oWhrPmnjH3KYoCrzPltKAJBoUvoKuDAuIkwKhqHmNaRSbRpTURkoVNrxg__&amp;Key-Pair-Id=APKAIFLZBVQZ24NQH3KA</t>
  </si>
  <si>
    <t>https://m.media-amazon.com/images/M/MV5BMTIyZDE1OTgtOTJkYS00MmM4LTg4ZDEtNTUxYjNhNGE1ZTc3XkEyXkFqcGdeQXVyNTI2ODA2NTc@._V1_QL75_UX190_CR0,5,190,281_.jpg</t>
  </si>
  <si>
    <t>https://m.media-amazon.com/images/M/MV5BMjAxNzYyMjU4MV5BMl5BanBnXkFtZTcwMDgyMDUyMQ@@._V1_QL75_UY281_CR2,0,190,281_.jpg</t>
  </si>
  <si>
    <t>https://imdb-video-wab.media-imdb.com/vi3141862169/MV5BMTc5MTI3ODExMV5BMTFeQW1wNF5BbWU4MDk5NzMwOTIx.mp4?Expires=1687068047&amp;Signature=LWknk-z7Kybv50ghbzbiZ-ynLcuj9yYhv2FbFBwtL~xQpsEHalZQP5yiyY2NNWVDeWSdgUHwach1LK9C0hz5HwObvQ4x9wC8xef5dv2J7YNPtpVIC60BgKnn~e-aUR5WBzWHrohfHsFqsFfLRgMydmNXdR6ngk9cjmeVEUiYbnaqm4WZYCk74Sv71gN2y2MxCkzjwk6f9iuXxE7NvG4stzPfbh28fwizZucP6GL4~KCZu3hXBulzkoAtt~38ZvqdPvPZXXfHlQ~LeEYhpxgIIn~yuBn5wbzOvzqbnrowbZtz0h6wKkVNQicwgZ~8KIYIdYBf8hnGXXj~~-Yiiz3KjQ__&amp;Key-Pair-Id=APKAJLOTGGE6P3RA3PTA</t>
  </si>
  <si>
    <t>https://m.media-amazon.com/images/M/MV5BMTExYmMxZjEtOTRiZC00YTRmLTg2ZjEtNGZmYzg0ZmM3MzgzXkEyXkFqcGdeQXVyMTMxMTY0OTQ@._V1_QL75_UX190_CR0,4,190,281_.jpg</t>
  </si>
  <si>
    <t>https://imdb-video.media-imdb.com/vi1903149337/1434659607842-pgv4ql-1612214445551.mp4?Expires=1687068052&amp;Signature=lXrAD2P~Emd8p76DrRV7JqyFdss3VzSw6CsZib6pWYMQVQha5MGtwjUjBgNmXZGW~hPkMAZZfMK80gV-I3mR3bZBwfq~e9y0pFV1KgCucJ1paYxmHAui-OiysOziL3TAXsAittV~KWp7W1hALLmpaGiyvKUyB3MCU-kuzoEqq~x0WYlFt3A1g5654Mzi8dLwHCp7ebBE2jSwlkQqCZ2xJyVB5daDGhPLC~wszqy~2N7VbDabQ7ef02W0ryrnesBdOMmtepYwklMinbAoC-yyMz0wzLaIQ4bvocj27fv-oe8lH0dqjXlamROyzHgrtwR7VGOo~EPKhJ2qmpB3MCev9A__&amp;Key-Pair-Id=APKAIFLZBVQZ24NQH3KA</t>
  </si>
  <si>
    <t>https://m.media-amazon.com/images/M/MV5BY2VlYWMzMWEtMTNlOC00YjBjLTgwMTEtOWJlOWU1NGU2NGMwXkEyXkFqcGdeQXVyMTA0MTM5NjI2._V1_QL75_UX190_CR0,2,190,281_.jpg</t>
  </si>
  <si>
    <t>https://m.media-amazon.com/images/M/MV5BZjIyMTdlMGMtOGQyOS00NjU2LWEyNjAtMTkwODMyMjViZDAyXkEyXkFqcGdeQXVyNDcxNDkxMjA@._V1_QL75_UX190_CR0,2,190,281_.jpg</t>
  </si>
  <si>
    <t>https://imdb-video.media-imdb.com/vi3552232473/1434659607842-pgv4ql-1676671902520.mp4?Expires=1687068058&amp;Signature=i6-9Si~TAbDA0E2YK5c4wV2hv21uZ3dATEuWnrE1UKdoFpXbXm5iVeomDkBHayOIEqfJqcxEdHGlD1FEIvnj-sch9-TyYdkN7F1RahpzVZRn26QHgf40hdoAbYDNU3drQcMMMhK8KNjbmp7Vv54Kvb0B8ot3c3K30lkzoWWcMwTZ0tswmRKgLW5Gge8B3aYS0i56H4l70TGcFi-ehSOKiLU4SZEeB5LAGbyUeYAW84ZgEQM5Q-8GR-WWS48m22n3BY5o3dCvL0jpci9cFS4EYldIA13Bd2IXrd9ZQ9IrpcgHucqIkLopzxaJh-lqKyU1abHbOcrw6ALytqQQ5Ljgbg__&amp;Key-Pair-Id=APKAIFLZBVQZ24NQH3KA</t>
  </si>
  <si>
    <t>https://m.media-amazon.com/images/M/MV5BNDI4ZWVjZGMtMGQyMC00OGJhLWEzNGYtZDlkOGJkZjdhY2ZlXkEyXkFqcGdeQXVyNzc5MjA3OA@@._V1_QL75_UX190_CR0,3,190,281_.jpg</t>
  </si>
  <si>
    <t>https://m.media-amazon.com/images/M/MV5BZWY0OGFkMGQtYzBjOS00MTQyLWI4MmUtMzcyYzkxYzdjOWIwXkEyXkFqcGdeQXVyMTUzMDUzNTI3._V1_QL75_UX190_CR0,3,190,281_.jpg</t>
  </si>
  <si>
    <t>https://imdb-video.media-imdb.com/vi308393497/1434659607842-pgv4ql-1564547196722.mp4?Expires=1687068069&amp;Signature=uQpxPQLwQgqv~U-LhKwLyyxK8t3AqD8Nf0HkAE-bNsvsd75hQlzHE2sfYepBGKoIrkCy3QdD5wna2GCDbD1bqty5KVn0pvtFBeNEq-Bi0NcDTJA~uAyViP~V~RHHyRI6cPOp9WhdiwVkggmnKCU1u~kJgNBXFflCGcEjyaBzcct7x3-jaf1Uj6WMcrGhsmuKTEzBSIEegZiqjWp~cZI-9s8VNcxr3qxMBMYKnPqAz9igSNyVrlvx43lZfqoQpNbWXdsir4EA3UE6seCcCIOQhWlDev-Oy5-2AC44UIH0x4FLV1haFkzxJBQy5lUquY1DfMt~jJqdnUw7V0njDVcafw__&amp;Key-Pair-Id=APKAIFLZBVQZ24NQH3KA</t>
  </si>
  <si>
    <t>https://m.media-amazon.com/images/M/MV5BMjIzNzcxNDM0OV5BMl5BanBnXkFtZTgwMDc5ODgwMzE@._V1_QL75_UX190_CR0,2,190,281_.jpg</t>
  </si>
  <si>
    <t>https://m.media-amazon.com/images/M/MV5BYTdlMDExOGUtN2I3MS00MjY5LWE1NTAtYzc3MzIxN2M3OWY1XkEyXkFqcGdeQXVyNzkwMjQ5NzM@._V1_QL75_UX190_CR0,4,190,281_.jpg</t>
  </si>
  <si>
    <t>https://imdb-video.media-imdb.com/vi596689177/1434659607842-pgv4ql-1601031806637.mp4?Expires=1687068079&amp;Signature=jMGZs0zU6czWhc8WVIJ9kYmU1sd66xZR8rUKiPa54wbSXOloWZCp3C-AFyoTF4p04ySiCKpFmghKtuJr8mT0-u6w1Bc0vTS8WhODv9s5IKalwfpMXVzsK5-amhOiEacpRkaKyTJURMXoKIM6Eg4xdn27YoYFq9Cjy6jg6N8o7cRg5vnWqWkbudEKlBvW2CHMOfAgaAnO1MA-A4xgxk8icoqG2jngh7qLcEMBfwRpePC~mmO3kz7OBlXWp-j4ecmhS0cTSXUto2JEcdbGE2oMkgwF-5--OQI1fImzsn5VuJ12r1SvSn~mgi~fpWEQZMEtiSLazEuuSYWjBWbKuhCB3g__&amp;Key-Pair-Id=APKAIFLZBVQZ24NQH3KA</t>
  </si>
  <si>
    <t>https://m.media-amazon.com/images/M/MV5BMjA5MDQ1MTc5Ml5BMl5BanBnXkFtZTgwNTk5MjAzNjM@._V1_QL75_UX190_CR0,0,190,281_.jpg</t>
  </si>
  <si>
    <t>https://imdb-video.media-imdb.com/vi1583856409/1434659607842-pgv4ql-1564639339903.mp4?Expires=1687068085&amp;Signature=XWCDOMRlPm5RoXiLfpJ9rk6zdnicedDyIey1kbj3D1ULiIF~PfiINfyegK1ttKLo9~erfY~vH1UYukTX0PNhj75Rz0IynUTiPRqvLMHgTEr~RsSbTdej6B8My5hs6AT~BlvNNTJ5kcI4yDzZwcdCuLABp5txoyfVily9qv9CgHWb8tsgmzyIq8H007wEKuasZTw8QHZHT2qTWXZk-zc~KQtsudyPpXzDr3c0x2kouCUl0dC4xD3XI38CtW6Osylq1Tv2zsUQH1Skh~BHK~M-cGSJTx9bGtnE7F~1jdWpHBCDcElzWwW3BBhAA-K5B4Jpdrihb8CRI3yWMU-kTg0CPQ__&amp;Key-Pair-Id=APKAIFLZBVQZ24NQH3KA</t>
  </si>
  <si>
    <t>https://m.media-amazon.com/images/M/MV5BMTMzMjYzMTMyM15BMl5BanBnXkFtZTcwOTk5NDA5Mg@@._V1_QL75_UX190_CR0,0,190,281_.jpg</t>
  </si>
  <si>
    <t>https://imdb-video.media-imdb.com/vi1266090521/1434659607842-pgv4ql-1616199393409.mp4?Expires=1687068086&amp;Signature=XRZ7HlwY5YrHoXLYdeRIGQ1zoYqgYLLgbB9SENUKKACOLKxSuDa4jkcCq3qJblZPsmg1xFte3KFfITNwpF1MkZ21qT7tQ55pwXCXfHtzCdoNkq111OvrEibMu33tPWE9rUqgvw0tRjP56udYM~XFRupymNsdsjUjvsWIoWqFXDpYbPGcEKQe7lVeZdsLGkz9GmeSSd-8sK1DJlFckjCFe4TkqiSpWB2ZONpP6Rgm2IvzCeSWv1KqhX3SfGdZy9m-hcgrzxG1MIMCZ0wOw9QhX8rPrDMfqAkcvPySThEFHRBmLIYXRWbiOK2WCG~BERIRMEJyShPQKiJHz4aawgXOBw__&amp;Key-Pair-Id=APKAIFLZBVQZ24NQH3KA</t>
  </si>
  <si>
    <t>https://m.media-amazon.com/images/M/MV5BYzFhNDNkY2UtYjc3ZS00NzVkLTlhNzEtYmZiZGMzYmRjMjVhXkEyXkFqcGdeQXVyMjQwMDg0Ng@@._V1_QL75_UX190_CR0,0,190,281_.jpg</t>
  </si>
  <si>
    <t>https://imdb-video.media-imdb.com/vi2646131225/1434659607842-pgv4ql-1649081600708.mp4?Expires=1687068091&amp;Signature=uZFvokMtkVEYbPiyv8vMntw4WPicgPKEUIwdzg60VCa~01Q~X5wwSExkcyjcD~oKooQburmIojbiNx7gFTp6P52h9wsoVm7G-MGITbqID35rH1cj8ya50vU7eM183CQM7VsjXLN-79e3ren6psMAqYIBh3P4yPu1931v1CZhY5EegjTQ10EvkeslbHmL3x~O4DZLTMRgfu4WhMtBVWqjX-zdyT0knd3krc~N3g0P4L4Xx8Nq3gd1u00Y2sdfWwBCVgh989-zuwDfkU17v-Bi9k45MtBsYqnPVvO-hbRzto0zqkmhvL-Lao-hBwEYJMQWKY1oIJNB2zKhpZ6ATcsBAg__&amp;Key-Pair-Id=APKAIFLZBVQZ24NQH3KA</t>
  </si>
  <si>
    <t>https://m.media-amazon.com/images/M/MV5BNTFkNzU3MjEtZjFlMC00OTM3LWE2ZjUtZjViMzk5YjQxYWQ3XkEyXkFqcGdeQXVyODE5NzE3OTE@._V1_QL75_UY281_CR2,0,190,281_.jpg</t>
  </si>
  <si>
    <t>https://imdb-video.media-imdb.com/vi1438826265/1434659607842-pgv4ql-1573805459676.mp4?Expires=1687068094&amp;Signature=q6PXI7DBcCpPyVSmp9JYe~Q5SJddmh5cp6C-Q846z6A5UZUK1Z6kd0C5ebfTffONkenDwwg0HMO6muHElwtxaLWHdzT9lbxaJb0KUfBn0ZXQbjAuD8I4pevGawSeNfF7j~B8MoB8auzo6feViHYk1wAOMcTazc8IOcW5EyDqSrieGm43Hig6GmkS19laDCaPSo7X3uJrfu9GuG2aWXEsg-utGC15jLFCpPNMEHW7y9ILz1ONJtqiSy1xrVXB3e1WdCkyy4wqMGlg8rqO4Olhf4YRAMzYs9jMSIUvXLKGOGqz8nLQkZT5xiIOarbWCFQTZZHJwaBZFueeMFsBv35X5A__&amp;Key-Pair-Id=APKAIFLZBVQZ24NQH3KA</t>
  </si>
  <si>
    <t>https://m.media-amazon.com/images/M/MV5BYzNiNzk2NDctMzg5My00NDM3LWJiM2UtNzY2NmQ0YWVlN2Q0XkEyXkFqcGdeQXVyMjUxODE0MDY@._V1_QL75_UX190_CR0,1,190,281_.jpg</t>
  </si>
  <si>
    <t>https://imdb-video.media-imdb.com/vi3964665881/1434659607842-pgv4ql-1563552005014.mp4?Expires=1687068100&amp;Signature=X67UvUE3cUWpS6C0rvwqMihgJaULir~k5EaT51qH8fGUuHXhbQXr5PD6J~pn~Wfdsrcz1GKYCpMjlzxlSWbexgKA9LnppHckpjOFM51wyEhtDiQGI2mWJPnyY1s5odoDdO7rjs9pkSdBh73WpR8IPvhLxQqv2WxKkBp6iaQ-t38OpdE4c3CAIZOWlweXKYi2KkAzepd-BpP1FQdBmU9WEbj-0looHZ4cgJVPVRtum15cpLouD4cBPzLj0qVrQTaiZIF5oBorUDmtHKc6ab~0RHVMM2Hm1DsyBC4TdJjc8~lszO-joBVmcwVqBI9rlor43LLuRBr7IObTSu3tfUFKNA__&amp;Key-Pair-Id=APKAIFLZBVQZ24NQH3KA</t>
  </si>
  <si>
    <t>https://m.media-amazon.com/images/M/MV5BZDdlYjQxOWUtZDZiYS00MGQzLTgyMWMtMmFkNTQwNjkyM2IwXkEyXkFqcGdeQXVyMTQ2MjQyNDc@._V1_QL75_UX190_CR0,1,190,281_.jpg</t>
  </si>
  <si>
    <t>https://m.media-amazon.com/images/M/MV5BYThkMTM4ZTMtN2M3OS00ODRjLTkxMTgtZTM4ZmZlNGZjOGIxXkEyXkFqcGdeQXVyMjUzOTY1NTc@._V1_QL75_UX190_CR0,1,190,281_.jpg</t>
  </si>
  <si>
    <t>https://imdb-video.media-imdb.com/vi998899993/1434659607842-pgv4ql-1563826472349.mp4?Expires=1687068111&amp;Signature=A3K6jgJC70j9HAu~CIO3kjjpFiG03DXXs3LoEpIh-~O3x1AYgTvGwwJ6SldICLdPMyEikSDkm8t9YEfjGMmfrgcoEyob5S6cIcp48qD9THS8ERBN8bVVfFVgj9BMxT86kNRZ15BjIpQR8xS~qTFCqnCmcPbwOBX6cRtBJVxvuBy4sMEHYEQ-bpJG0dKHm34NtGCGn3D9d7nn8LfTozDDfueh~vcW2gN1B1LCHpvh1xx7Cvdcg7WNWMSh7r5IYQ1KAZR3rahS06oj0VjnUqWknfX~szrGx7b8yUpfhJKdhpN7T--DV9JPP25B5UyzVjHg~vnr7aBUxqsDNeT0EzEwGw__&amp;Key-Pair-Id=APKAIFLZBVQZ24NQH3KA</t>
  </si>
  <si>
    <t>https://m.media-amazon.com/images/M/MV5BMTkzMTk4MzI3MF5BMl5BanBnXkFtZTcwMzE2MTQzNw@@._V1_QL75_UY281_CR4,0,190,281_.jpg</t>
  </si>
  <si>
    <t>https://m.media-amazon.com/images/M/MV5BNzYzZTgxMTQtYTlhYy00OGJkLThkMGEtNjlhZTRkNDIwZTkyXkEyXkFqcGdeQXVyMTM0NTc2NDgw._V1_QL75_UX190_CR0,0,190,281_.jpg</t>
  </si>
  <si>
    <t>https://imdb-video.media-imdb.com/vi878691097/1434659607842-pgv4ql-1647232624892.mp4?Expires=1687068118&amp;Signature=FPQJGu51heAZP-oPc7bL26dTr1-PzEDUrpnnKg2BSE90oLk6cbhTQPVLYwnDZbERQu~Wu2PE0p9IcROBZukf0lHVRIjDeBA8Em9PJiZ88K5P~ItNPyLbHxE5YVy9cLzpfZL271209f7FPUZG78E~V1e9qIgud1v3~PFF~fY2mqWnxXM6ZPs-IHLNf0lDTY8-Jl6E14RDKTJyT5QrPA-tYOryKxY4kG-Yo7GJJQcNPeO6qTFlx~Jg3GrzdRqMqihXggSTXxjj2ObjV9bbeU7xBCUjXiuvM5BXA6y43bAXnUhGDApLd6QnAHyKy1vola4Spy9Z5NQws-NiZrLiITVJow__&amp;Key-Pair-Id=APKAIFLZBVQZ24NQH3KA</t>
  </si>
  <si>
    <t>https://m.media-amazon.com/images/M/MV5BMzMyMDYxZGItYzZmNi00YmI0LTljMzQtYzMzOTY2NmQ1ZGNkXkEyXkFqcGdeQXVyMjUzOTY1NTc@._V1_QL75_UX190_CR0,0,190,281_.jpg</t>
  </si>
  <si>
    <t>https://imdb-video.media-imdb.com/vi2626617625/1434659607842-pgv4ql-1564138110886.mp4?Expires=1687068122&amp;Signature=HrmgH0rSIWd7JxFXCtFhX1WvOjfyts3bjcxfEpJznKT7lA6eujzkApZiBZh3aOQGjTah~Fg4gZ5YaFcCMrroiYJo7K8AZypKnsuGb79ZrcA02UAnD8u6TYX2jw0M4NUXMITWdWeajchWr1xv8bjrbYesK1OOrbYkTUghUHr~sfrNs6j6mtcJo~UMLIFaa-zjWJ6uLG8xNxro1OpX6bLenTWo7R2vRNKjMkQGAwB2ndIJ5TnxDac2YfiXqcvln3ANiosnRtaBL6MWMmzMYKO~1zP7cjbPWD6dwYNppJyPUbGy9XKs3-1SvNGUkVRm~C5pbunv0YQ7eAQMd-~cm~wPWg__&amp;Key-Pair-Id=APKAIFLZBVQZ24NQH3KA</t>
  </si>
  <si>
    <t>https://m.media-amazon.com/images/M/MV5BM2Q3Y2RiYmEtNjJjNC00ZDgwLWFkNGEtMDc4ZmQ4MDZjYzAzXkEyXkFqcGdeQXVyMTY5Nzc4MDY@._V1_QL75_UY281_CR5,0,190,281_.jpg</t>
  </si>
  <si>
    <t>https://imdb-video.media-imdb.com/vi2629501209/1434659607842-pgv4ql-1563655607741.mp4?Expires=1687068123&amp;Signature=ZMBA0VMWrXf~hcJmnj8OzPRGxOz8DamIh0381bMYpRJm4A33fcSKw4M7pAE0kFuTn~~NkfOmeLUynWQc25r4lwkVDjxDuLdQhmZmBVeYjf8TDN8gYW2jBnXWcJGvpve44UF8UxAWwQM19gTgGJPBjPFkroOP7VHlCuPu5xZ1swHc-cG8CGGoAcQth4LALPY13Ooz3jwPRPW3bgS2Qsk3wIQ2Qiq2kEdyeJLh~5FbCAqwB9fM8wUdkVHXGfcv2QaCjSvgb-jyqFZwVMdeDzKjrHkAq7bBQzq92qy9pzZ~dztAf1eIzDYE7v0I3R~WDAs4BrcDu3v~5dfshIMr3SPT0w__&amp;Key-Pair-Id=APKAIFLZBVQZ24NQH3KA</t>
  </si>
  <si>
    <t>https://m.media-amazon.com/images/M/MV5BOWQyODdmMWQtMzA0ZS00NzE2LWJjMWMtOGNmZGM1NWE3OTc5XkEyXkFqcGdeQXVyMjUzOTY1NTc@._V1_QL75_UX190_CR0,1,190,281_.jpg</t>
  </si>
  <si>
    <t>https://imdb-video.media-imdb.com/vi2679832857/1434659607842-pgv4ql-1563653913200.mp4?Expires=1687068124&amp;Signature=WjYFqNxseHKfcjakkGKtS9YqvpfyzEhOqRrxHvZRZqeVDqXTXrf94b05AB2F6YZOrSrNJNCMzo42VaOVOmZk72xVV6C0CYcDGgk028G2sAMVmNHvtvrqOZUI4HCQyx4Ll5U~NsEHaaPUbR4MhpPIi165nMmXmZzE~uqUWt4iZ0SxlmeJu~oZ1mVTvElqMGsv1aHzzHXRbLN8Frz9Z2wuPvun1MKpQ8qWVJ1Q-IA2A-p67AC6YXNDsFD9jTaxSV4WueHspsSKP-sA5ldPh5fre6R7NJU0NNHSK-1ZR6O07KKODcgbl4eYLZZP7jJzkO0nBzYQFsQnAuSo5LFNYI3z~Q__&amp;Key-Pair-Id=APKAIFLZBVQZ24NQH3KA</t>
  </si>
  <si>
    <t>https://m.media-amazon.com/images/M/MV5BMDg2YWIyNmEtN2RkYS00YjBkLTliMzEtZGNhOTkyYzliMjljXkEyXkFqcGdeQXVyMTQxNzMzNDI@._V1_QL75_UY281_CR4,0,190,281_.jpg</t>
  </si>
  <si>
    <t>https://imdb-video.media-imdb.com/vi1226097433/1434659607842-pgv4ql-1642801161332.mp4?Expires=1687068132&amp;Signature=CJf5KqBAxH2uUCUOP6TBTdaO~GsxdAmGlv1pyKUDF6XuXH2Noh8iNpm~QQgca-7vYr5Ic8dedvP1d~xnJG0yyGzW7XGOLCypIVquacVkYk-0DeMirvoUJreNbeC4l5qlUwgLtG8CPDbu9nZhKAVWwH3P3oBIimIVckd6FKXc52sQlFgwrOPfhN2be9LJYSs8N7xU-V5qjG79CuLJBfQ0yw0m0OmdXFNHajb0AMslsksR8gHZl68K0aCrRF36wqZv4KK3TLLZOLgFTQf0eDe6eRCem7FflzByRJEXThuHVjDM7kXJN3rILnNFKRGKPawomOZQQKtIug70~BNIaTO8TQ__&amp;Key-Pair-Id=APKAIFLZBVQZ24NQH3KA</t>
  </si>
  <si>
    <t>https://m.media-amazon.com/images/M/MV5BMjMxNjM3MTE3OV5BMl5BanBnXkFtZTgwODM0ODU0MzE@._V1_QL75_UY281_CR4,0,190,281_.jpg</t>
  </si>
  <si>
    <t>https://imdb-video.media-imdb.com/vi2073933337/1434659607842-pgv4ql-1475079367280.mp4?Expires=1687068140&amp;Signature=rr5F~ocVd4YpKOGloUe~rNqxdq3xVLNq0pRYE2QMb6P18qelOT9PXoef3g9osTd3EnbOHcQ9ahSD9k98hTK29TQIC8IvNJGLtRdlAW4oCnx47EIGt~2l3l0BxdX~pWpTZhR~Qi~kjNQFcETIjibawtyR2wHQTnPi1HDmJ8XrgZHsNiPW7D~rHRwf2Db4BAUD5Qcwa~qZMWBGISaxJic0vf98Hg1oE8dKumZsoIDOB1o1KJaelWYQIbTQWmOR1TT09jS0KxTmtBqoSSYuAFBvPeIrSUkQt1bjxKE54w1Z-6PyOHx4BP3sqW-uJWgPZpoW0eTzPz9rA4X14ZrT2wcWxA__&amp;Key-Pair-Id=APKAIFLZBVQZ24NQH3KA</t>
  </si>
  <si>
    <t>https://m.media-amazon.com/images/M/MV5BNTE1OWI1YzgtZjEyMy00MjQ4LWE0NWMtYTNhYjc0ZDQ3ZGRkXkEyXkFqcGdeQXVyNDQ2MTMzODA@._V1_QL75_UX190_CR0,2,190,281_.jpg</t>
  </si>
  <si>
    <t>https://imdb-video.media-imdb.com/vi862650905/1434659607842-pgv4ql-1616202929236.mp4?Expires=1687068142&amp;Signature=WhcHywkrOXLZ5tFm3Hl7DvCgqY4iEqZahg2pjxSmw1VYBDc5HD1F7KOuhDVkmjNM4zcWwM7acP6PtotWmpEgmXEN0wV91NTpt3q8R7iU1GNdyPjdV5esy7yE5EDuqdss8DUMME-KC9far7OnbKIPkf00odpel5cwlpiIOoLwrPjn27kjvQFi~eAZHQ09u2uc0YVcvXplKU7MkdPA3I3Y7UyxsgM2l1aV9iVSG0kFpV2HXMPDGhqtE-tnmcAhHQrBG~nekaP5TYQqzjYHoLMtuiqj-eYWWfNCKQ3HD37gk2Fq-vH5T5ewPALIMcSnYoREXTmgxcFdxVOZFxTbO9zrFw__&amp;Key-Pair-Id=APKAIFLZBVQZ24NQH3KA</t>
  </si>
  <si>
    <t>https://m.media-amazon.com/images/M/MV5BMTYwNTc0NTM2NF5BMl5BanBnXkFtZTgwNjkyMjg4MTI@._V1_QL75_UX190_CR0,0,190,281_.jpg</t>
  </si>
  <si>
    <t>https://imdb-video.media-imdb.com/vi1565111833/1434659607842-pgv4ql-1490889813550.mp4?Expires=1687068144&amp;Signature=gl1EJS616OtDzwdgBpu~hnjUm3lO6t0GLCMAzqejxPg9bdBuMiq9-TUHXcv2PBKlltce8~pPwRDoBEsfOkZ~enRenxxsAQLyvGH7LyiuWtib~gtw8q16Hjg~SEC8lzxN75UzIng~XOfSnKo6mCqIQxmQt8i5ue9jEkEzsNeUy8a4ZGSDUpQh0xmPTQSIBxdfmdwyQ0hI7OAw0qDlosGO-OJRkLdQzqSBgVL0NXQpASRH0Z82SnSpyHR4~TZTeD7ZlqWB7iMMgM9ICm4w293yy3yFB4PWd4o3ni6od4BrRgnu9QvqR1TZiRTiucsKQ2O0WSBnVkgzs6yj9SLOGYJe6w__&amp;Key-Pair-Id=APKAIFLZBVQZ24NQH3KA</t>
  </si>
  <si>
    <t>https://m.media-amazon.com/images/M/MV5BMTkzOTgzNDYzOF5BMl5BanBnXkFtZTgwOTgxMTkyMjE@._V1_QL75_UX190_CR0,0,190,281_.jpg</t>
  </si>
  <si>
    <t>https://imdb-video.media-imdb.com/vi840674329/1434659607842-pgv4ql-1616202963889.mp4?Expires=1687068147&amp;Signature=i0ELth6lIyCdHWu8Qw7q9iW~OW6rPbwu3P9KW6fPn20OeZLUkbARZgk6Idpwj8weU8RswQ~Le7jH6WVVQ9j1KYywoIR0TXCMxMe9ygW7T8YUv-aq87d8zPOGBtFbQKA86pl04NYd-y2EkAhP~nH8gkq-wyjOjiS-pxQc3-VXMAllyN2YpBZIl5pcgHi~NcnphIzMscRZFfMKK5~3g-HBze2WDWOuOXJAa3P-z5~54PUZe48MIlKRP4SDtZWrVuUxpBRvsiJMX6R0eo~z4Oxt4EKqL-sgwzgu9E3e-PnMjmDOuIufzKfaquACEjzcNQ20PJcLBxwqoyDxqaqCho7bKw__&amp;Key-Pair-Id=APKAIFLZBVQZ24NQH3KA</t>
  </si>
  <si>
    <t>https://m.media-amazon.com/images/M/MV5BMjE1NTUyMTc2MV5BMl5BanBnXkFtZTcwNDYyNzYzMQ@@._V1_QL75_UY281_CR5,0,190,281_.jpg</t>
  </si>
  <si>
    <t>https://imdb-video.media-imdb.com/vi60490521/1434659607842-pgv4ql-1563750874748.mp4?Expires=1687068151&amp;Signature=CQGgxVwNLg~HEEKqcQR6mNsuAHoNHBVbbOA1oElN72QNsQ8AAwBtOxbFITQnXrvGHgbA8d2gDV41Bo2mFVnmoy7t1YVSpqKhrjF30XsLesEU5Gl1y9J-5b5tGBkDhJKAjjRdeBXTxZXaZvaPA6T6nIZ9DaM0cqYD4DqiXX3QX3gJJE~~IPjg1dpnHIdwzsnGxQ4i~BdnAKfVmVeg2gJ55oCDT94jufL2mPzhW9sbVGQdjaVZwecEURzq9chd5MfkJy3dkqHJzpk4709wlFS3QVidR409prr9QDUhnPcHe7~fVBWFuYaQjWgLjkW6ZP9ABmDJsibiZLh-2--e39D7dQ__&amp;Key-Pair-Id=APKAIFLZBVQZ24NQH3KA</t>
  </si>
  <si>
    <t>https://m.media-amazon.com/images/M/MV5BOTE3NzkyMjAyNF5BMl5BanBnXkFtZTgwMDc5MTE0MDE@._V1_QL75_UX190_CR0,1,190,281_.jpg</t>
  </si>
  <si>
    <t>https://imdb-video.media-imdb.com/vi467773465/1434659607842-pgv4ql-1616203133516.mp4?Expires=1687068160&amp;Signature=tDhaWWWmJme5Ma~Kx5gMwulJlnGwZNB9zbXS1ck-oyaG4qkEKrsCzA-GgbpcjDFGVQi5JLNeE4Ko8yPUdPo126U6XbQ8ENPKeKVizYed9XJKU2A7AqmNaxhI7tKAms2NA52SC-yU30a3ZdSmysj1FIvM-HHi-P1gPs-ylZ4RWP3fK61f47dkic-A5YTVB9ZDcUCun2OibVhX8T6P0hdZ--8Oz73FqsRjEwje-Dr80v1oLC2Gt7AkXIo2z1bU3lnW7J5Q30hYFwl1SqjXJQ8qwzpVaTAhuJTHNptYs52QYWKXaKggGWpKvF4JlGARtBSQYMJ1x5lJM3upgK5spZiNkg__&amp;Key-Pair-Id=APKAIFLZBVQZ24NQH3KA</t>
  </si>
  <si>
    <t>https://m.media-amazon.com/images/M/MV5BNDIzYjIyMGEtYzIyZS00OGY3LWI5ODYtN2M1YjAxOTA5OTgzXkEyXkFqcGdeQXVyMzI3MDEzMzM@._V1_QL75_UX190_CR0,0,190,281_.jpg</t>
  </si>
  <si>
    <t>https://imdb-video.media-imdb.com/vi1441315609/1434659607842-pgv4ql-1530559614779.mp4?Expires=1687068162&amp;Signature=lp8nLPXilheWeVRktw2LMuRPqkHe2J7TNjPmb1dkqxmXTkEFydUYiehlFSRmfZaj9hAUJiHWP592e73GE2dQGfqJ8-uNkZiQeD7wS2syWXhZQtnwU6~woyXkPTqJn57iC25-NzRp2N3mEAdqcUW7Q2B1HD1ucP9jz77bxPtKDgPk7ZeGkFiXBaLD8KVnjoE0b2pT-RDKiIV1Og16yHOj11vd2pdDOYm3JU5HKMpSC~jBG9RZPa5hxXEVz4rs4L0U3muc3u5x29Ngwcio1WzIJG56Z5CQKHFWaaViSLBHh-ksQQopO-mzE76BtA99-A07nNVB-~z~y1sqmOcsszCIVA__&amp;Key-Pair-Id=APKAIFLZBVQZ24NQH3KA</t>
  </si>
  <si>
    <t>https://m.media-amazon.com/images/M/MV5BNTliMTg0ZTgtNTJiYi00MjFkLThhYTUtNDAwNTliMmVkNjVkXkEyXkFqcGdeQXVyMjUzOTY1NTc@._V1_QL75_UX190_CR0,0,190,281_.jpg</t>
  </si>
  <si>
    <t>https://imdb-video.media-imdb.com/vi915800345/1434659607842-pgv4ql-1563724098761.mp4?Expires=1687067400&amp;Signature=tiJ7druUXOm~CDBnJ~UC1svTRCkOolXsgbYwTiENYvr4jT6CKDIXJXQc1THfpnRqI9WiOJVxzDSrMPE4W7Ahj8cZeOZP-CWjza7LyN9WIHb5adCrGraHyWrIP9IbADwbN2lai0-bkMrv2pkWTMMMRlczRy1s8GUGEx4pN5Y-hhUPZSacWjfI2HD~Q0sGB0EP-NZt0LCYQnboXTcNdAQyIyHXB462rEczKRG-Fgn7QPE~RR1ZElQykEdSiE7GBB6cI3mtER2w1TnTzga78t~Q6AqYT5n3C~y7DrcQu4H7vcC8Xy0SyJO0SQfY39cnhca977YcY-Oc3lFq60UgqJGYrw__&amp;Key-Pair-Id=APKAIFLZBVQZ24NQH3KA</t>
  </si>
  <si>
    <t>https://m.media-amazon.com/images/M/MV5BMTY4MDMxNzM2M15BMl5BanBnXkFtZTcwNjk5MzU5Mg@@._V1_QL75_UY281_CR1,0,190,281_.jpg</t>
  </si>
  <si>
    <t>https://imdb-video.media-imdb.com/vi3765174809/1434659607842-pgv4ql-1616198249697.mp4?Expires=1687068168&amp;Signature=UusRpjzPgre~ouSgW5aFhEt7uFsbzwibOh1MrybTuQSeWac6DklT7xHp2tg3YnKOKgZ2sZTHFmt04juLhv7IAbqQECBvMLcun-wu0jfd6149qLuv--FAiJzQ21v08aOXOYBqb63Hgwn5tPTdpeqRcpoSpUtZWWYUQRhjhWYgtdS5KWGido-rX3AU0lZ7eFWItQgbfzHRpbxuFRZcXcy1mkdNX40evTGtdAVSq4bPnighWfgJdf13~merChjcNFFsJN5nCm9PinWqL~gwSvXvz69yCCAqs63GrtlXcIc9cPbkhgdY0s~CsVuYT7Gvs0T7IU3pQTaAM~JJucxou7U1MQ__&amp;Key-Pair-Id=APKAIFLZBVQZ24NQH3KA</t>
  </si>
  <si>
    <t>https://m.media-amazon.com/images/M/MV5BYmNiMzA1YzktMzFmZC00ZTU2LTlhNjgtMWNiNGFkZTEyNmViXkEyXkFqcGdeQXVyNjUwNzk3NDc@._V1_QL75_UX190_CR0,6,190,281_.jpg</t>
  </si>
  <si>
    <t>https://imdb-video.media-imdb.com/vi3253584665/1434659607842-pgv4ql-1637609688804.mp4?Expires=1687068169&amp;Signature=MUA5u08w6YP53G03X-qjUCVDochDifo0NBwJfvsAaksCEBK5ecnEyq0L5dTJl1To48B~j1UaDmnJwV9S8e3eA72rfSQQFQaHneaY1WGCKb~3DsugGt3VtxYEHJRCnFcN8-sx9wV~V1dcqZdC93Z2kBtey95i2k~8R2sNKQeVzaSvcZ6DcZGNVb8rhYQUo3OBH6F3bvvaJfO2kDax3F2i7CRDBxdoptZvTsYuBtlga6T0G1IjSMx0VpRmAwJn9gG3vdMZZwDyPQTW3bkkM8PcRlWQ~kk~o-nXkQIDlFPT4txJErKm9QftUycT6AkOqFAs79MP6h7wI3h1N9V9y0S4qQ__&amp;Key-Pair-Id=APKAIFLZBVQZ24NQH3KA</t>
  </si>
  <si>
    <t>https://m.media-amazon.com/images/M/MV5BOGFkZmZkNWYtOGU5NC00Mjg4LWIwYjMtZTI0NThjNzc2MTliXkEyXkFqcGdeQXVyMjA0MzYwMDY@._V1_QL75_UX190_CR0,4,190,281_.jpg</t>
  </si>
  <si>
    <t>https://imdb-video.media-imdb.com/vi4293179929/1434659607842-pgv4ql-1542650509582.mp4?Expires=1687068179&amp;Signature=o32oTGzZRBeCyAnBsZogAKMY~3gq4Z1MtV3qPSbQPjdKG25ivPsCEmdR8oB4PZSvJe3-SZW2tWyZ15F1BljHwL84NwwYOfLVj-wy-FSa4axt6MGpwQYHuzfcuAn0fsgoffEpZe1ICGhyRlTSXRNbH5oTPuhqcy9G3E8jRdd6uOaQw6YMSO6CSby3PRAO~MFy3d-Nsz~c~3xv3M5IJ6wlRpToLDFTTQmjL~E1MuEkqJl3UN8WXtFGXFAAJN6eKEpZWMz7uvjtzlcbgDCpr8irhN0jTjdRcLtTufIvqpkUn~OTkypdVkc4yShQC7YNq9-8PDcgwpGujxa5Kfb6JuyiQw__&amp;Key-Pair-Id=APKAIFLZBVQZ24NQH3KA</t>
  </si>
  <si>
    <t>https://m.media-amazon.com/images/M/MV5BOTg0NDRjMTAtOGZlYy00M2ZmLWIyZDItYjQ4OWIxODhlMzM5XkEyXkFqcGdeQXVyMTYxNjkxOQ@@._V1_QL75_UY281_CR0,0,190,281_.jpg</t>
  </si>
  <si>
    <t>https://m.media-amazon.com/images/M/MV5BMDQ1OTk3OWItZjVhYy00YWFlLWE1N2ItN2U1MDVlZmE5YWZlXkEyXkFqcGdeQXVyNzc5MjA3OA@@._V1_QL75_UX190_CR0,2,190,281_.jpg</t>
  </si>
  <si>
    <t>https://imdb-video.media-imdb.com/vi2938546457/1434659607842-pgv4ql-1563541250898.mp4?Expires=1687068186&amp;Signature=OHD2O52D1CcecWaGteSy4xY7p3Qw10ggIvPESFk1KAweXBN-CDmQiN5LFgqbMsQXPmA5X7Dlp70ZHVZqCvOrSE57bd1jpA0NXknNjetHAVBLd4hLnXU0SpTTqqIVwoi4RSVvHjbfsDzIM1K4Q7QcENSFsX8y-3mOppMCnMETXDefN7tVrJpYUJ6OWOAlmN8ry7OlEEU8hNmeUtceO48HSzozSjLFdKSwTqcWpdLaDl6-oWb16y36rnp~IRoCtsH3mYBJUXz0dqmyO8P9oCTn0OaljwKYANajW1evtRgr7DJ~TYWX-A6BKkvuhTDhZOUiHMR2VxqTYVu4uWVpWYB-Zg__&amp;Key-Pair-Id=APKAIFLZBVQZ24NQH3KA</t>
  </si>
  <si>
    <t>https://m.media-amazon.com/images/M/MV5BNTM4NDQ0NjQ4MV5BMl5BanBnXkFtZTgwMzkzNDkwMzE@._V1_QL75_UY281_CR7,0,190,281_.jpg</t>
  </si>
  <si>
    <t>https://imdb-video.media-imdb.com/vi1842594329/1434659607842-pgv4ql-1655232983220.mp4?Expires=1687068189&amp;Signature=Z2QSHAZh9ht~xi7TSEOoD5lPwuhjScemAgL5QEoqOIpCgjP8X3QZNLK3Ll09vkO8SJqrDGMRtpTitENDjeEL55EDd4PnIlnGj7l3PtyEA4nYFXaXp6SHqzIFtZh~lUKwlzYiStAmhyrl-il0Kv-7Rc03HDGR0m8NlsSm-fu82bK7B29iDEIGiMeG5Cb6l2UoFzFAOyYmMSsaGLAnpKLlxfiS1YesM8rfpD8uz-fpFKPTl73tRxTF3DLrVaKZshy2k8gVuy8S-0V-8kRTCD9mrlXgNaSHIIwUWddJlYvlvcOuF4IA3Jhiaa-jmdWFscxRXBC-m8r2Ptbncq6Fgyborg__&amp;Key-Pair-Id=APKAIFLZBVQZ24NQH3KA</t>
  </si>
  <si>
    <t>https://m.media-amazon.com/images/M/MV5BYmQ2NWRlZjktMTgyMy00OTgxLTg1ZTQtYzExMjU1YjFjZTYxXkEyXkFqcGdeQXVyMTMxMTY0OTQ@._V1_QL75_UX190_CR0,3,190,281_.jpg</t>
  </si>
  <si>
    <t>https://imdb-video.media-imdb.com/vi425246233/1434659607842-pgv4ql-1597333667818.mp4?Expires=1687068194&amp;Signature=nJxMELxDkF1mofbnKnfLQPfn2batnF5yOFYH0~pw~TVAXpeMi18QcNohYA4T864-URSkTxAUy6F5DVY8ucBTKNA-9Gq522qYgopzq9KYv3Oqj8c3Jr-jMN7VmBYi-o8oBxxGXwxMlOYHpmCodlTuSAoS3GIazoTjnp-yLYYqszehfYwOZGURz8fLhgIETQYMlzq7qXxl1lzvlocjD2gOEJUJjEycFacI90G~IB2sVTLqwskPQdhPMrkge9sOGpoUIGj-QjUwNXpe3h7Ry7ytsqkCmC-AArQOfkK5WEDmSJk7o2YcNe9glbjSQOO8bJ-Od1kt4qZWwcSynm~oNOcaGQ__&amp;Key-Pair-Id=APKAIFLZBVQZ24NQH3KA</t>
  </si>
  <si>
    <t>https://m.media-amazon.com/images/M/MV5BYTg0ZDYyMDgtMzU4My00NTVhLTg0YzAtMjU1MTAwMTQyZWU1XkEyXkFqcGdeQXVyNjU0OTQ0OTY@._V1_QL75_UX190_CR0,4,190,281_.jpg</t>
  </si>
  <si>
    <t>https://imdb-video.media-imdb.com/vi3307184921/1434659607842-pgv4ql-1564612413373.mp4?Expires=1687068197&amp;Signature=YwaL5tyicezg1Yb7HgGLRTa50cyM3djweG~zT1X~1oIz66vI1XTIy47uBstZ6CXZpUgAF17MNh3HvvJpBICc~JWdkL2fMuXmwopk4F3gtY9BAcj2QrSJdF-nsd8xr~0r-B4tDhWlna6JKxXoeTSO7Ey3sSXD9A2sGJPc6XghD8QwmIFho51Gr4ghmpXr7t28LbQT5ycBBh7xuHMSsuUR2fxTO5XQlsX7YHwLv-XGCwlPXPdXFGlmsBLfGFfDEkqhv-3dc9Xbezr4hpd-m5HV3TTNCSGbWyN~i1AjMxubDIOBnVEQ~qItzS3IKsZcEQSHeOaa2cOYgxLcMZzHw659pA__&amp;Key-Pair-Id=APKAIFLZBVQZ24NQH3KA</t>
  </si>
  <si>
    <t>https://m.media-amazon.com/images/M/MV5BYWZiZDA2NjItNTU1MS00ZWM2LThlZjctOWUxOWM5YWQ2MjU2XkEyXkFqcGdeQXVyNDAxOTQxMjk@._V1_QL75_UY281_CR4,0,190,281_.jpg</t>
  </si>
  <si>
    <t>https://imdb-video.media-imdb.com/vi3112878617/1434659607842-pgv4ql-1652549152685.mp4?Expires=1687068202&amp;Signature=nFi-6gLhY9N5r0ojqGH5DM5W4iOWMwZ7gDF6OT9l06McCrIP0Q7H1T3yyJFdCREYZJMKG9v2YpwnNbSl-x7-q-3BbmIFf-NZTY8U3KzqPcpTEjec4nshBFSyXBp6Lf1iLtOOdOrSvvhzrZ0Edmox5dK6XiAiEfhoFVi8tL40u-KsiSQcWsOS3Se-bF2hpXMYJzM--blitTINKH7jmZBxy-RO1R3b1yp4BEho8ZhN7IUQkb4kBXtz0KmffUzjdinpS3rTY0y73lNDkC4DNGtaN~o-gjpMuoRPkBO3vVJz9~MfOMb6mairAef22v4~z-v8~BHMY8EGUcJjLx8RXhzRPw__&amp;Key-Pair-Id=APKAIFLZBVQZ24NQH3KA</t>
  </si>
  <si>
    <t>https://m.media-amazon.com/images/M/MV5BM2JkNGU0ZGMtZjVjNS00NjgyLWEyOWYtZmRmZGQyN2IxZjA2XkEyXkFqcGdeQXVyNTIzOTk5ODM@._V1_QL75_UX190_CR0,2,190,281_.jpg</t>
  </si>
  <si>
    <t>https://imdb-video.media-imdb.com/vi680919321/1434659607842-pgv4ql-1563541269020.mp4?Expires=1687068204&amp;Signature=rz~4xcg5Bf4fAKnt3-NgdiwkeHHtKR-M~I9jRHi9utOj4BOiMENlqI8BxxN9n73l-Zhm-0-y9aIv9tD6qmFkJbZC1OtRxDTCykoJJTXZ47Smh7BlGK-ExhRMnaD1srf2vIphM5HI4ma7mf~xL47jv6bBPs27h6kasW7X4eGwcdBlsc7GFUyTZNJvYZ8mgLEANO-Nz0FCcPVfVcMebK5Lu5UVa009neG6djYPHKLP5gpyAu2r2OgC0C5fRhkzfwRO4I9U9IKbtwGrwZWLm250-bkn5gB6dYR1zTAZYXaO2rkw0vd98dWiCjci1N5UtiinE3svrRX0ItrqHeEclVVKwA__&amp;Key-Pair-Id=APKAIFLZBVQZ24NQH3KA</t>
  </si>
  <si>
    <t>https://m.media-amazon.com/images/M/MV5BNWI1NjQ1ZGYtMGNiNC00NjQyLTgyM2QtNjEyOTAzMjJmMjlkXkEyXkFqcGdeQXVyMTQyMTMwOTk0._V1_QL75_UY281_CR6,0,190,281_.jpg</t>
  </si>
  <si>
    <t>https://imdb-video.media-imdb.com/vi1065461017/MV5BMTk1ZDliMDAtMjQ3Zi00ZTY5LTk1OTktNzc2MGMzOGEyNzVkXkExMV5BbXA0XkFpbWRiLWV0cy10cmFuc2NvZGU@.mp4?Expires=1687068206&amp;Signature=s63ymYSK2K~TqElLDlbKYmYawsh9~S4zj4piT~ZAe--xXBdUacZDMjcraiN38WplLsj2XfwYkErh093enbhYKQ-IABQDD0MTID5lxuVs1E-gdMkJ8ogKICpEjcL6qYxLztMSdEL9qdCKtBYEygZ8vHISLv8fdyISHXVcS9I2GGGYW~THtW~KFr1yOLsbQp5OqLHpsvjTyEfjPMCUc-alV-h0yhhC0Kj4lUVq398-EvxuNUMg8dST6naBSyxfui986UAUeBwxSPmPHhIJtE16vRkp7iUtTdy6gNIIdj5SLRyK~z6wQBCBPAcF5WGS4OCXDZFwJ-X~sKu-CMNKWOZobw__&amp;Key-Pair-Id=APKAIFLZBVQZ24NQH3KA</t>
  </si>
  <si>
    <t>https://m.media-amazon.com/images/M/MV5BYTIyMDFmMmItMWQzYy00MjBiLTg2M2UtM2JiNDRhOWE4NjBhXkEyXkFqcGdeQXVyNjU0OTQ0OTY@._V1_QL75_UY281_CR0,0,190,281_.jpg</t>
  </si>
  <si>
    <t>https://imdb-video.media-imdb.com/vi843367449/1434659607842-pgv4ql-1685566489053.mp4?Expires=1687068213&amp;Signature=nD26xBox~WtPKYtxufRU7IUARep4QsLUf2uJF175ZYBu2ljmRuxdVU8hIESU9sXTP6znJnCf~sB40OH0EYkQMmEXlrsTNnBGsF51PTGgR8UTKuSRrFg7OX14lb6JfWsN~I4dck4-zcpBylVG5QUSBLjzIJpt7umxPBuHKwGSnDzbiRtvDJ7czQb3hqDU6kcyptIvXau5YZh1RCCGg-p6vmW4-5B9lSrexYWQ7ebjX41fKNFNmYlJpLECG~N93sTK9UqEb2B2j7-uCRs1Rm0V4XZ5mwI6djqXGEETWbG8WSzXqB-yupLIcQXCmcHdZGefYr-l9nonl40lBG0kGDALeA__&amp;Key-Pair-Id=APKAIFLZBVQZ24NQH3KA</t>
  </si>
  <si>
    <t>https://m.media-amazon.com/images/M/MV5BNGNiNmU2YTMtZmU4OS00MjM0LTlmYWUtMjVlYjAzYjE2N2RjXkEyXkFqcGdeQXVyNDk3NzU2MTQ@._V1_QL75_UX190_CR0,0,190,281_.jpg</t>
  </si>
  <si>
    <t>https://imdb-video.media-imdb.com/vi1658569753/1434659607842-pgv4ql-1677921090731.mp4?Expires=1687068219&amp;Signature=k2H4NJGvUmYubNI00s7go6cTgtBE4r4d4Mz5sSA9S2hlmtSVMVHzaZfQqxpCioNtZ4AZvO0U5gxAGNi6KkcMIsQ9iXEBCBsESOu7Kg7sTtMoIQM0A3d46r4xt4nHHt2fXBguqvL9PGJSIb8dHSCbilrLgwSSNzMymnfO6RKkT6G4iFxEQSN7yNVTmpYBNo9xtU9X8xxR6cHRoifyWAryqWVDo0UCFe749T-dkBOiM2Y0o3G1DblvBkPMysqjVqkorUuO3jD43VVsv7UTrKi9O5F2FwU1zFJKBDQ0ydKOvikLSj8XFlqPdIolBINFpFPTSz-Qdhao297GeYvr-OYR5g__&amp;Key-Pair-Id=APKAIFLZBVQZ24NQH3KA</t>
  </si>
  <si>
    <t>https://m.media-amazon.com/images/M/MV5BNTEwMjExYmMtNTY4MC00NmQzLWExNTUtNDI3NzM5ZTAyYTY4XkEyXkFqcGdeQXVyMTQ2MjQyNDc@._V1_QL75_UX190_CR0,3,190,281_.jpg</t>
  </si>
  <si>
    <t>https://imdb-video.media-imdb.com/vi3073164057/1434659607842-pgv4ql-1642528898953.mp4?Expires=1687068219&amp;Signature=Q4Y5QYbjhCVE38mSXw3Dl1UOxiZaNdMP8excUnN5ujmZtT5vZ4LUiFc2Ny5AVBD1wBNQekktpfG1kBk05RbG5dKTx0Y-tLrOJBp-mq2bTFxY8pDqrBp67oKXn5c37XPFfT8dRsq3UWg4eRK9Sr8RUD22KMpDN8zvC6AB-9IJf5eZBN9BGqtVk56m~O1EHitC1qeAkzCENjbaogGPGPf7LTLwqzRCeMQPuxLTtBhRXcFCPjh4pKfpEp5UF2gdZaM75hhw5fzosASPoB22MN~iDz1zv9IuBCRT3LpmcOPNcndTasNDHj99a3rif6SMFj3qthe-yK8-6F2pqS77ev3vhg__&amp;Key-Pair-Id=APKAIFLZBVQZ24NQH3KA</t>
  </si>
  <si>
    <t>https://m.media-amazon.com/images/M/MV5BMTI4MDA5NjIwM15BMl5BanBnXkFtZTcwNTA2MjY0Mg@@._V1_QL75_UX190_CR0,0,190,281_.jpg</t>
  </si>
  <si>
    <t>https://imdb-video.media-imdb.com/vi2447835673/1434659607842-pgv4ql-1616198721821.mp4?Expires=1687068226&amp;Signature=ts6LHoomPt2P0ZKCwcO1dQXIXlvfbwLi07B4YOGAuhqc7v7egLi9T7zSTkNZ4nvQkrBI6fsliMUReBdksenM6OmerY1uXArowe8kxLqmAIMQltDwCHf9Q8BwDpugC-RA7fYLAHumelJOZvpWpkaM12SjYcX46Q48EwthywPdD8QU0ybDaNpoN1xUPV-QN-h0fNQLTxcs7KHaRczPWrzu1GYRTwhbaHOuFoJhpo-wQONFimruB1hcDOVy5dOyhXVXGZfVF3viwyC2P-6uNW-Eam8UeZR0DwJa5ApRi2ECXHeUCNDiNY-hHux7nsEv58Zti2BqQonbmDg7NqutjmRorw__&amp;Key-Pair-Id=APKAIFLZBVQZ24NQH3KA</t>
  </si>
  <si>
    <t>https://m.media-amazon.com/images/M/MV5BMTk3NDUwNjMwNF5BMl5BanBnXkFtZTgwMTcyMDMzMjE@._V1_QL75_UX190_CR0,0,190,281_.jpg</t>
  </si>
  <si>
    <t>https://imdb-video.media-imdb.com/vi4011174937/1434659607842-pgv4ql-1563764923202.mp4?Expires=1687068227&amp;Signature=Je2qNoGgIORl0r2biMXcANJNejSY3IW3635O3b7laCH5JLZkVLiCHNITgIQdcH6JJdvwuqNC0~fsWgSoOk8xv-0A1u~b3~3wyuytYivnGHN6kU5WiHUtNVJuzj5PULiLbuCMJYtSgKR4lhm9cX5uIl-WV7GadZ7LzfNaMbr6Lr14SCrRq6dJay5Rtx8W9wOnC~grvMGj0S0RE3d7lgExofdqcihx6qRkDGp9NcGFYJjfE00pNbJhQ0ysiaqaAN4Y-u41bZEtmtIr3rLBhJSEscK7W12pujfzI2ezUmSd0xJI81eqNsS23MGF6vLE7Rix6RgbAJ7eWi~dl5YpiB21wA__&amp;Key-Pair-Id=APKAIFLZBVQZ24NQH3KA</t>
  </si>
  <si>
    <t>https://m.media-amazon.com/images/M/MV5BZjgxZmFkMTktMWYzYi00ZjdhLWJiODEtNTcyODIwNjQxZGQzXkEyXkFqcGdeQXVyNzQ5MzY0NjM@._V1_QL75_UX190_CR0,0,190,281_.jpg</t>
  </si>
  <si>
    <t>https://imdb-video.media-imdb.com/vi2830614297/1434659607842-pgv4ql-1567012133372.mp4?Expires=1687068235&amp;Signature=CFIgOzo2tjCbmmWJfJkXT5A1K1-BULUvOtdpwLjbooyXJnQsVt7NksRxSHeYYP5FIizaTWSP~b7MWaGCM4dkENb5T2iDsWNRaecnHzBtOkO-I0MA~zdGHv257Rv684p7GUka73iZYGrcRs9~fDboRDGd-Y0bv~0XNTwcGBk4A1PQ5OmS4ItXqlvrHsS1owQtExEIhYzhkTP74CUYLSBQqMAJGg9XFhiBblue1Je2cCGAIg6G9SVKggsmvUpKZpEL183mXjTlwfeJ6W2hRlhZApVsiO8InDhfWnsSrfqTJuT4OxBQ6XnYoKTpbTtAMz6woqQHujUAEUUa4PJ7XIP8Tg__&amp;Key-Pair-Id=APKAIFLZBVQZ24NQH3KA</t>
  </si>
  <si>
    <t>https://m.media-amazon.com/images/M/MV5BMTQxODA5MDkyNV5BMl5BanBnXkFtZTgwMDMyNjkzMjE@._V1_QL75_UX190_CR0,0,190,281_.jpg</t>
  </si>
  <si>
    <t>https://imdb-video.media-imdb.com/vi750431257/1434659607842-pgv4ql-1616198412195.mp4?Expires=1687068239&amp;Signature=jCuI19bvdLXG47j-7Bt6rnhA4tQpu1149J-HCFdBodaUuweGBEQW62bYm5hRxL6y1~d2ulwXWXrGQKSgSdPQBAiksWboTj2uVDV4dW7awSCD~yGG57-ypll6IDK68g5bjObWsdUn3xK1KgmWYkyfnMosMF1-8VLP9G3tkOmUbmPHs0cSZ~clu0-wcdPfT5C5KVIlOB-cB6ZPC85QNe4nji56RzOGucB7HfsxQeUNIUlt08diSVqGP2j8xg1U5IvegeqFBrmYxW7IvbR2AX0yu2jagxvX71I5CtUDPzk2V81n4JeZtJdW7rb1II5cECFp0Mf-KtyOYojnqPP6FlPNqg__&amp;Key-Pair-Id=APKAIFLZBVQZ24NQH3KA</t>
  </si>
  <si>
    <t>https://m.media-amazon.com/images/M/MV5BMTY1OTI1Njg1Ml5BMl5BanBnXkFtZTgwNzAyMTQ3NDE@._V1_QL75_UX190_CR0,2,190,281_.jpg</t>
  </si>
  <si>
    <t>https://imdb-video.media-imdb.com/vi1554166553/1434659607842-pgv4ql-1436937014948.mp4?Expires=1687068240&amp;Signature=FpBXJp4HyD5boqcAhBCc6XcqiUjCAn5Sh3DvzFJo1S-uY7LFnAO-P00ZiWaHf3MgX36GysvID2TLAhjYUuYbgH01Pl9qTN~gHLo~dH1sZH~PVBHOC4S70xKsMsZg0S-V9Pf~NjM3SWgGutuOsO-SiZVzGAkN4DI8v7VKwmLUbhTPSnzwXMve5~khHTEj9gGoSylwu0TckZcwUoNnuLpGeeLsiNzCzsAWx4nngrfT~6J~sx8DL82StAfbPa2NEwGDZJnsWif6Lzif4JBq5bT~fXZ7ojFOLq~eJ3J0V6KcjTGXJsir9OYjoqB12XptB6W-eZ3ciXmRT1z6O7c9m9~dhw__&amp;Key-Pair-Id=APKAIFLZBVQZ24NQH3KA</t>
  </si>
  <si>
    <t>https://m.media-amazon.com/images/M/MV5BZWUzYWNiODctNzcyNi00ZjM5LThhNjktMzdkNThiYzc4YjVmXkEyXkFqcGdeQXVyMzE0MjY0OTY@._V1_QL75_UX190_CR0,2,190,281_.jpg</t>
  </si>
  <si>
    <t>https://imdb-video.media-imdb.com/vi1768996889/1434659607842-pgv4ql-1626455375462.mp4?Expires=1687068242&amp;Signature=cJih7cPcnbjLZDVkcOVuGYLzz31nslxcjO26UuZL65b98C4OOsEkIpWQ-AVp4DbxtN8Z1eM1LyeQlV7DjMPTxlU2~5YuvXB-ddyJLxgK~OOvqlWuc95P9En2Jg1Q-Sjy1s8FXZgtgUrgUkk7BeedBhM8i5Z5W7wfhBj1oSeT2Qxyn24e-C5RFjBknsWr~lnWt7vA0AtVpdHkvcd1aAvNTp~TRHPt7YLmm6cCBgMinvKKYKedHwn~8aM6E18101so4G0wCSGQvkDS-niWZN0I4SAsEBVsx0iMQ3FaNRX7-8L7W-8wcF4CHPhgCu~hWmKC0GJsev0bHmyTzPThlsbcrw__&amp;Key-Pair-Id=APKAIFLZBVQZ24NQH3KA</t>
  </si>
  <si>
    <t>https://m.media-amazon.com/images/M/MV5BMTMzMTc3MjA5NF5BMl5BanBnXkFtZTcwOTk3MDE5MQ@@._V1_QL75_UY281_CR0,0,190,281_.jpg</t>
  </si>
  <si>
    <t>https://imdb-video.media-imdb.com/vi751566873/1434659607842-pgv4ql-1616202484343.mp4?Expires=1687068247&amp;Signature=bYEDFcgU867cceYSV0YFeQyOrWQV567Bc2W5YC8qMAOP2ERf1oPsq70sxGTHOiQ1BhRfM8QM6j-DVDztCN0FRtCE6hiwpng1OtOUu8qpYMYVb32dlpOuHLIsshhi7BvQwgk1syaI-xm9qCvIbI4Bt2bJ3oG3e-EfmHqHzAcxn1pozNimcjeR4R2dKmoNlLPwdOrVLxCFC~23wyoQoPZWO8cys7iNHRUGK13pzNx5PJLQD878cSSHuxYzPIquq6GlZgrsRn4gpY13GFb8VBmh0cYLccZxHob5zjkdc0E5YiZUnEGSOYfd0iRpNlKkFzQQuI2NMLtaAoE0DqhTMUqvLQ__&amp;Key-Pair-Id=APKAIFLZBVQZ24NQH3KA</t>
  </si>
  <si>
    <t>https://m.media-amazon.com/images/M/MV5BMmIwYTU0ZTItNzEzYy00Yzk1LWFlYTMtODY2NzkyYTViMDNjXkEyXkFqcGdeQXVyMjI4MjA5MzA@._V1_QL75_UX190_CR0,0,190,281_.jpg</t>
  </si>
  <si>
    <t>https://imdb-video.media-imdb.com/vi3859069465/1434659607842-pgv4ql-1564050093218.mp4?Expires=1687068260&amp;Signature=a5WY-BwyPsZXCDL3v12RiaBBIh8Z81hPGYKtPZFijJmGdrdo1rsCNhfx~3gq-Frjyw83QGOdn60JL~L7PI7z44QPD9A-TVn3Pus0t1DFzS0T9~wPjCZYfDzP7hefmcN9L8BfFVOVjWzzkucKZVn3GbdgN2fHHk4xpRnZhyYbwkn~3U~zeK2K4zix2~BmwoOeZ8WPnpCnOgi-huAmSnpSADRTbLsJvV-CAuqicRLGFKSgGg99SyGBFHmZmcvhVbPu4Lw3gyExBpI73gmFeo2yoF3AXwHq5daHkgcXiw9d3HLR5MJ3rm5ZE3EyYhyx2H7rxjm77WFW26010-BfQyF7bg__&amp;Key-Pair-Id=APKAIFLZBVQZ24NQH3KA</t>
  </si>
  <si>
    <t>https://m.media-amazon.com/images/M/MV5BNjM2OTg5MTA0OV5BMl5BanBnXkFtZTgwNTMyNTY0NzM@._V1_QL75_UX190_CR0,0,190,281_.jpg</t>
  </si>
  <si>
    <t>https://imdb-video.media-imdb.com/vi2114501145/1434659607842-pgv4ql-1548414643574.mp4?Expires=1687068260&amp;Signature=K0YIQRhkskZ8EWyMYxXfS-B7qTMW4KWL~yZqK98lBN-iOusPRSRJwMNpON8uEVfuxP66mItWGlHHTJgMiTc7OTV94wDS0Nr3OvWTE0oEAZnSZRltm9bAufDxrzf49tLkuoYXRRypX6~3OAvev0-ZV4e6PkbZgK546goZBAI~BfauzKKZdl6WmOba1-vQ2rfcwaxthToptIu8S3AA7jnzW2SpDmYCK0LR-Nsv6b5jds5diZfF9gI~M8bhR~TfUr3Vyd6nVG2ILwUI~rdZegwEOCRuoZ~rD03GOKbhyA5aWYU864l4Onmx9zPr6DErNmESSsNsKFIU-2ucsarMWomnYA__&amp;Key-Pair-Id=APKAIFLZBVQZ24NQH3KA</t>
  </si>
  <si>
    <t>https://m.media-amazon.com/images/M/MV5BY2VjOTM5ZWQtMWQxZS00OTdmLWExN2UtNTI0ODExODA4Yzg4XkEyXkFqcGdeQXVyMzM4MjM0Nzg@._V1_QL75_UX190_CR0,2,190,281_.jpg</t>
  </si>
  <si>
    <t>https://imdb-video.media-imdb.com/vi3101557529/1434659607842-pgv4ql-1564611691457.mp4?Expires=1687068262&amp;Signature=HtUN6LNwCf8~tPCoTsVj1N9H6Np9kVTxtaqmEoHpdsBkXJvam109S3YnN0Z6YPiHjES1axLaAUkO5CGrUWYkmJdKs32VJKeF7fu1Zy5bG3MyhA73oS2FS6MoAVfpBO4-~XRPmTkNqGrBrnwEZRHxSK6twNCErb6HQREIbAcBMe9lV6ajCKCkmZsOe6MmKFFX5WKxqCwPbl7lzG6fpYQS22etcYFqEomWyWci~G4rp7gE-bVc02EiMfduRvfAPOgVn6YiGCeBoDFj9iQH0bDonkMBa~SGZTVMIgX7uTx9OdPyyAGl61yKWsczL5gjBcH7zIABLWS~0GtVELFtf7S67A__&amp;Key-Pair-Id=APKAIFLZBVQZ24NQH3KA</t>
  </si>
  <si>
    <t>https://m.media-amazon.com/images/M/MV5BNzljNmY5ZGQtZDIwNi00MjM0LWIwZGItMjRlZGY1OGYwNTAxXkEyXkFqcGdeQXVyMDY4MzkyNw@@._V1_QL75_UY281_CR3,0,190,281_.jpg</t>
  </si>
  <si>
    <t>https://m.media-amazon.com/images/M/MV5BOTM0ZmJlMjItOWRmMS00ZmU5LWJhNzAtMjc3YzQ5MDFkOWQ0XkEyXkFqcGdeQXVyNDYzNTI2ODc@._V1_QL75_UX190_CR0,2,190,281_.jpg</t>
  </si>
  <si>
    <t>https://imdb-video.media-imdb.com/vi1423688473/1434659607842-pgv4ql-1638480879703.mp4?Expires=1687068275&amp;Signature=r808gpSFnf5kpK568ylOb2alBIoSHpewBZ~MPQjqkd473sKDzVDSMGUGDjXZ1FccPRHzmZTlycfLgIN6BuSBu2R8S3lT5tbHJJNTDByxqWlRm-Yqi4kn~DnNfee1ZTlQB~IpumiN9EcufMcAZAU1cht4sb~GMN9uJTtYKQzu6kGwbZxF50gOhrBEMDgJkNpeN35fYQtJBbxha8xSJ3U1-3cq9ulkEIRR5D1OZ5GX8J69N3-uf44KUlu0ruKiE1UkZ5J9avynpWP~QvxoQTF3gfhHFH7IMjKghY77HjDLP01yq1uvOFDeujngS~~ITt1ai3umJEP3P7jxeDscG9gVZQ__&amp;Key-Pair-Id=APKAIFLZBVQZ24NQH3KA</t>
  </si>
  <si>
    <t>https://m.media-amazon.com/images/M/MV5BMDkyODhlYmUtZWU1OS00NWVhLTk3MjMtMDRjZjBiYTc0OWRhXkEyXkFqcGdeQXVyMjUxMTY3ODM@._V1_QL75_UX190_CR0,0,190,281_.jpg</t>
  </si>
  <si>
    <t>https://imdb-video.media-imdb.com/vi1957937433/1434659607842-pgv4ql-1599064803258.mp4?Expires=1687068277&amp;Signature=DCSKdkzueo~MFXYaHcymQdYI~1DWJLxTJDxZki9tli4EUnQt5Nkg3TyAx0NVJVZo3o6342lM0DBLGhibHu7UP5xvpCkdcCN8RzY7X4DAfhIl731vFqkN90~4lhn3sjPSx7t6fXOCv~sCuZYfLH9Hz4wDrW0A6vKs-AWL9vtcgai6e7IGSV~ICB4Pwg9oTEyfmPXdxNzbfit-DiYA3udQxrOMUEPDFSk8XCvhM-sUNSZpE9ORakBU8JAN~tvhqJYKMb4SQHm~ZHh0HDUFFbd-IMtXAb5IDqYkGZmkFIZHki7FV-vL81iQRUWwElj15~qavDVqHTU3YfRgeAGwQ3Sv4w__&amp;Key-Pair-Id=APKAIFLZBVQZ24NQH3KA</t>
  </si>
  <si>
    <t>https://m.media-amazon.com/images/M/MV5BMDMwNDMwYmItZjQwMS00ZmJiLWE1N2EtZWM0NjE1NzE0MzdlL2ltYWdlL2ltYWdlXkEyXkFqcGdeQXVyMjI3ODYyNDU@._V1_QL75_UX190_CR0,7,190,281_.jpg</t>
  </si>
  <si>
    <t>https://imdb-video.media-imdb.com/vi2021564697/1434659607842-pgv4ql-1564215270468.mp4?Expires=1687068280&amp;Signature=jC1G4YoKArWHE6Ef1~oPTwHyplnvAs74jxIbRLFPM5VVCmxw4rjNNABr7tDnJWbfYXnS64~EbtdkDws4q1i3Fx5v5vm-DaC33YPw~85rnSvXvU5Nwgwi1TPXp-4ElG0wxxdjiNO2a1eS5PKCxyjjwSS8Y6pIXkMxIYhOdMXM26HIf1TP6ZAPOSPAolwifQ6IFVQKsvozeEQCx3~nrlRTPR~aggJx06kWEXA5dSYhudAwT5rRLF2v7GS471ItYAbMM0ptaqLecktUbfDJn~bEOmiQ79ol1Dj492IQdM8iYqOljpGkqEc8JEovWsCpd2mq6kOIcuBDF8Rg1tP-TPRbcA__&amp;Key-Pair-Id=APKAIFLZBVQZ24NQH3KA</t>
  </si>
  <si>
    <t>https://m.media-amazon.com/images/M/MV5BNmVmYzkzY2YtZWNkNC00YzVhLTk4MzYtZWMxZWQ0YzBhZmYzXkEyXkFqcGdeQXVyMTQxNzMzNDI@._V1_QL75_UY281_CR1,0,190,281_.jpg</t>
  </si>
  <si>
    <t>https://imdb-video.media-imdb.com/vi2760835353/1434659607842-pgv4ql-1563759772431.mp4?Expires=1687068281&amp;Signature=hXr6f1VvdzPnfMcgKFBtWivjRIu13cGvGf~NKPZl0n-q2NeitmCamDTmF9MvJ~yOx3390QXh3wRMQceVEcV9Q4hzjjEh0P1qyirO76JtGyQoiQyGHFdH04CS7Z~X8RG3oVWSAK5FosvHk4rlqzCkPyC1GJmARr4sM33096btG~jOp5Hrns01u2bBx29LvWeY5fKrNJdfTvWGFXkh-B4vsZm-GIeHXAAb71kn5XX~H3ng4U6KbWGtqTQ1zj0jqhbVVhl5RtSbP4c27--xml65CK6V8H6kEujJzWGR5jiDzP7mEaxQppZHhcI3~zH8LukmIPTVMuJ1-1EMK5S~eSOVTA__&amp;Key-Pair-Id=APKAIFLZBVQZ24NQH3KA</t>
  </si>
  <si>
    <t>https://m.media-amazon.com/images/M/MV5BOGY4MWI1MzItMGRiMS00ZTM5LTlmM2UtOWQ2ZjM3ODIzNmM4XkEyXkFqcGdeQXVyNjQzNDI3NzY@._V1_QL75_UX190_CR0,4,190,281_.jpg</t>
  </si>
  <si>
    <t>https://imdb-video.media-imdb.com/vi2174403097/1434659607842-pgv4ql-1651503185586.mp4?Expires=1687068288&amp;Signature=eNWrW~NxJgVQfjAaB-lGoBMHOUUf5iNNR3OD~PnOvNDovLlMxHTHS-iDDwwRVJ0E-P9~sqtD0hCFWDTiBPGsvxZUXPlYZeLPq15NW9S4xkmhQ-yoquvHqFzjiZZDhiuUu72ucu-XFEfqfvlyCa-pz0MB209ejdCa84kvV56ynjwE0bI~B68lC6Yzk1d-i~4aTTGlxqhYb9tWPwkF75KPclRntScxW7YibwXYUZjcKriULcm43I7H5XEy1LhB9f555Nzgsnpta7OWFb9yj~D7xNvl12TT1ZaK318LR0amwPjdGpRJVys6PUl6WOQjFttpAgXDhIBNWraX8443ssxQ3Q__&amp;Key-Pair-Id=APKAIFLZBVQZ24NQH3KA</t>
  </si>
  <si>
    <t>https://m.media-amazon.com/images/M/MV5BY2RiOTE3MDEtMDQ1Mi00NzU3LWE3ZTgtMTk0OWJmZmI5YjA5XkEyXkFqcGdeQXVyMzg1ODEwNQ@@._V1_QL75_UX190_CR0,4,190,281_.jpg</t>
  </si>
  <si>
    <t>https://imdb-video.media-imdb.com/vi3656958233/1434659607842-pgv4ql-1603102520524.mp4?Expires=1687068293&amp;Signature=ajQNMj5vCZcrL6ed3fKLrblfHC0NhJDuPYTGSCf5JZxIqbXRMp1hM0yN5yh-aygX-RJsvauQp50X0HeM7~xmx2n0EUBOnSBgZxk3DhUel8wkvx9lbp~DzoUzhHvcpkOZnIw5qQRhY4YM3joi3-eEqJCB7c7eLF5mfLOeEvfpT3nAusqMNAuV-RE7-s-FzmBOoS4z2-YDYvjmLS6WEOkFU~BsQL1o8qJWmUEdIh7TrfAHj1V~YkIyIVF0XoC-o9TACSih7EGA7x2WdHEyjXYeIerSOFi7dfjzCB9k-ATAvn1ZsG~mn6dS9KCvxJubt60RUG6L2BRUSEQk-4WcwRJVfw__&amp;Key-Pair-Id=APKAIFLZBVQZ24NQH3KA</t>
  </si>
  <si>
    <t>https://m.media-amazon.com/images/M/MV5BOTgyNjlmMTctYmNhNS00NjliLThiNjQtNDk1NWI5ZjkwYzU2XkEyXkFqcGdeQXVyNjc1NTYyMjg@._V1_QL75_UX190_CR0,3,190,281_.jpg</t>
  </si>
  <si>
    <t>https://m.media-amazon.com/images/M/MV5BMTEyNDIxOTE3NDheQTJeQWpwZ15BbWU3MDI0ODE5OTg@._V1_QL75_UX190_CR0,6,190,281_.jpg</t>
  </si>
  <si>
    <t>https://imdb-video.media-imdb.com/vi3274352409/1434659607842-pgv4ql-1616198215606.mp4?Expires=1687068300&amp;Signature=hj9STqs2PA5fgvUsWTX3DmkTrT4yYK2FFQRDdo5tYaWaEi-xq43--ZbzAzqfPyJTWve5y99zhnF3abLcUpgl4QI02VcfDFH3QvnZtWZB5h7~DDcu7krAn0cUnY~RSOKxJE8pQhkV1VdOzn~CDtgQzkp1C6TXFwb9miyzxfF5IkpNDZNT2asWFyxH7Dcplq9SoEALQxDfywii11nTKWT6uV214IiwokxN8KSKA9KMLQIXAW7UwIjNbwm745~9xqNq3q8hD~-GROZq1hwoQ-kSvVpONyUszh4dSpmpndOFhcAgDO-qidDKVyN8OJZhz5v88unnq-lgiTwERm9~M0Yydw__&amp;Key-Pair-Id=APKAIFLZBVQZ24NQH3KA</t>
  </si>
  <si>
    <t>https://m.media-amazon.com/images/M/MV5BY2IyZDM2OGUtNmEzNy00OWE2LWE0YzYtYjQ0ZmFmNDJlOGZhXkEyXkFqcGdeQXVyNzc5MjA3OA@@._V1_QL75_UY281_CR11,0,190,281_.jpg</t>
  </si>
  <si>
    <t>https://imdb-video.media-imdb.com/vi2373060377/1434659607842-pgv4ql-1564602623111.mp4?Expires=1687068304&amp;Signature=cTr-MPK4N4kDjzTd4UeH5mwURny8q08FvxwSgtkDB1gyqeweCk4Ks6zD7IMAbCNCryTq-VaZ8OltuoqKqHuOQaOQgMzkirS2dQEwC6cCDmcHoJQUWFyHVyGJDDCJbEFDbe4Nwrq2FDQ1syBE4T~tLeLp62xFgbxoCc0bpZgGyS35VyS08sJUPG-bxsmbIEtA1X6pS1dO2smQhsn-vnatRMk8MaHSezVKD9OI8lMwszruarCeR5WWvdfAsPx3tKSGOqSZ0MOyYiIAMHbMZt~Aj0hn6KyuGekwKHPQpH3hdO8Lthu5vEVgdfy6Vu-Z1j7KmirY7JuyQ~fPywEZXA~NrQ__&amp;Key-Pair-Id=APKAIFLZBVQZ24NQH3KA</t>
  </si>
  <si>
    <t>https://m.media-amazon.com/images/M/MV5BZGIwMzJhYWUtYTA5Ny00NWU4LTg3ZDAtNGNhMzI5MTA1MzUwXkEyXkFqcGdeQXVyNTc1NTQxODI@._V1_QL75_UY281_CR5,0,190,281_.jpg</t>
  </si>
  <si>
    <t>https://imdb-video.media-imdb.com/vi786612761/1434659607842-pgv4ql-1654104067724.mp4?Expires=1687068308&amp;Signature=E2DX2C7LOYRK6t8Aea~q9R8bRFcu8AHefa8U-EaxP13IdyNm0YUZka04~9viG0GrS4qnfCm9hjdZb5Vvw3VMz9Kz8aTcXCA9PQvzzmuCpuMrfN0kbLAeQXTgfYocAnO6lbH~HGs13KCXrBdeGoQwTE2jSIjNtiMBbCXTwcyJr3OVJfnWHwVqn8GwFsxedlW6XWSUdsV-JvG0qbBmUr6HW0YcZa~4upmifYKyINgT7XMk1b93g6Dk9J-vZzvAiq8AhOszqFOHhuUGKvsQ3KMvAck4AcaT38WjnY6Un28kdJ9WM6EEkqXem35gniLwe3JEG1dk~6FVPBp13tK7JqJlNQ__&amp;Key-Pair-Id=APKAIFLZBVQZ24NQH3KA</t>
  </si>
  <si>
    <t>https://m.media-amazon.com/images/M/MV5BNTEyZTI3Y2ItYTYwYS00ZGJlLWJlNmUtZjFjNDgxOTlhOGIzXkEyXkFqcGdeQXVyNjMwMjk0MTQ@._V1_QL75_UX190_CR0,8,190,281_.jpg</t>
  </si>
  <si>
    <t>https://imdb-video.media-imdb.com/vi2308096793/1434659607842-pgv4ql-1633375000690.mp4?Expires=1687068311&amp;Signature=IBX6xeWJ8GEeww~ne9hfYK-tThWUWmbvPkQFMO3HzdIZ8w15cdRbVCF8g4M9pRIX2wSa~VgJ~InuXVHKjHETe8FPMtas~SdHdNZFEEHLNgdbKCgwFA6Y95qqEW6Mq9FsdD78wXp0T7b8DKdEBeLDJodXyTisQfa-oDzwN9xNHyXOn2aYivlJ3UO8Ve53QDKEjtHPhVOOmcZmdbth5eAOBJTxptMQzY0kjzPUwhzIOQcWImwzJmw2ha~U00YdBvQlu0aOrYg~JRhs1KOIO0zhFPWRWlWL2fkfjHjcLsZWSp36KpUSefPypmZb~CuU7UgdcZ~YNi5GK98zCXTsbg0Zfg__&amp;Key-Pair-Id=APKAIFLZBVQZ24NQH3KA</t>
  </si>
  <si>
    <t>https://m.media-amazon.com/images/M/MV5BOGU1MDg0NTYtM2RlMy00ODFlLWE4YmMtODA5YWU0ZTA5NjRmXkEyXkFqcGdeQXVyMjMwMDI5Ng@@._V1_QL75_UX190_CR0,0,190,281_.jpg</t>
  </si>
  <si>
    <t>https://imdb-video.media-imdb.com/vi3089938969/1434659607842-pgv4ql-1546893875866.mp4?Expires=1687068319&amp;Signature=JRLNppDi0zT7A64uZJFkO7x3TxKoyG8Jx~3N2bvKySA30V5wFXfHf0-dq1XFciPCe0-HJ8idZnpto94DEY5gfzg~7DI4e8zbMsLMtLrIta7CYun0AQFGaNZ~9PaFfUL2J~I6CfTo1rWaEN7xhVkBI0Ib8VDpxQr6R7K5j286fbTmdJ9KAfbJpMKWnhCNmBmPZXpHPXa9o955QFjMchEM2J1O5LTKAXx~lrrZfprRUZ0i8lKhx0ede7vkCmyrouJ5RyOlSGl~RdDI3fLYE1PMNvmUCFrQIuejUmvqVEVsPda8d2N9uC9s1Gtk16anpf-QKlazbaXvua0eogej~ZiMfg__&amp;Key-Pair-Id=APKAIFLZBVQZ24NQH3KA</t>
  </si>
  <si>
    <t>https://m.media-amazon.com/images/M/MV5BMWM2MzQ4YTAtMTBkZS00ODA1LWFmNTEtMjEwNzk3ZGJiZDc3XkEyXkFqcGdeQXVyMjM4NTM5NDY@._V1_QL75_UY281_CR1,0,190,281_.jpg</t>
  </si>
  <si>
    <t>https://imdb-video.media-imdb.com/vi1904326937/1434659607842-pgv4ql-1494975290170.mp4?Expires=1687068325&amp;Signature=HQUlnHAf2F9ONW-qzqKNfmm10afK8CCrE4jdLHaYPKvIbIARL3xlfHwZ8z3oMDSi-A3JpCHVAFoShaFadjUnJvOVyARQoXxV9tlnkSwxJVlx~Sj92qQoZCZog2CK3owylDyP5C44UGciiWy2Jq5AFACB6I-1dFOj~zyVZT6dz9wt~psB3Z9iLQboyAgowX35rCtal580vti5evzPAbBwfgXWVeJ~nxXasxs~PR1~DH-~d1kOw3jKBSFA2BVIA8pylz~CWPFQZ5BGEjuC2B~tynxZkF99axj0fnXnUXeaVehjUeSTFOscRNWpXXdUEZn1bGpMiBf~PnLj4SqEGBr0RA__&amp;Key-Pair-Id=APKAIFLZBVQZ24NQH3KA</t>
  </si>
  <si>
    <t>https://m.media-amazon.com/images/M/MV5BOTM1YjVhNTMtZTEyZi00ODk3LWI4NDItZWUyZTA1ODM3Zjk4XkEyXkFqcGdeQXVyNDk3NzU2MTQ@._V1_QL75_UX190_CR0,0,190,281_.jpg</t>
  </si>
  <si>
    <t>https://imdb-video.media-imdb.com/vi4218987545/1434659607842-pgv4ql-1564169907118.mp4?Expires=1687068325&amp;Signature=l2eAtFwRXNmYwHiX6M4s1c9O0eK0TNkq18sNhwLg-9NxCN49Yf1mkkIOzyHko3xOcJdXklS5k6Gl2sLVKuxbsJclWDKI~8p8ZuO~lB8932U3AZEFvtrFrwhBdH~TdtR8-rQjvoqczaqBRwcji2B5jjSd0~4PY3TZjpRUR1RNDjahf2DrqRkWk8OpkZYhhjLeVcSMmpxqjrQia542rtl59km79~S8A3V9Hv25G7V3J0tC-yinlSlJ7AVkvet1KiEBvq7Iqap3OcTu~4EQwKpn4EqX01i9MA56hgIKsqxNYZ9EHAzQ4rkfSeWTZ4G8hJ4QXbwhQIEropUIfj0E4IlrpQ__&amp;Key-Pair-Id=APKAIFLZBVQZ24NQH3KA</t>
  </si>
  <si>
    <t>https://m.media-amazon.com/images/M/MV5BMWY1Mzg4OTItN2I0Yi00OTlhLWI4NmUtOTU3OThiNmUxNGNlXkEyXkFqcGdeQXVyMTExNDQ2MTI@._V1_QL75_UY281_CR4,0,190,281_.jpg</t>
  </si>
  <si>
    <t>https://imdb-video.media-imdb.com/vi1036367897/1434659607842-pgv4ql-1518550002209.mp4?Expires=1687068327&amp;Signature=DOaM646A47miBB9wLm8LeS3iPmAnppvzwQ6vRTXlnuDDf1vk8RoeIGagCUJ-DCAeptUHfc3xLAZP5gXC-Dtj2vArg73ssFV0bH9VkZQmeOvW1yyJx~pK8QbBV-pXE8BinqTztdIF0skp1Ydz0kQa-leVp-cc5tv8gL9VuwSM-gZN0ENoNPjHYzRRKa2ZpIRzUR8NjuhavXTPwMOzXDeGX-ULvdkYAb~7yyt0sONLkyzZjGT66pt0SlpS1YxVo9rD-bsZXXqMmmWsXFNIEB5vBO7137gWVFLP1i4PX0Wdg9smB3CHSE~GjfyWmoN3tEwfPX0UUNpvsNUTmoAgur4m2g__&amp;Key-Pair-Id=APKAIFLZBVQZ24NQH3KA</t>
  </si>
  <si>
    <t>https://m.media-amazon.com/images/M/MV5BOTM5N2ZmZTMtNjlmOS00YzlkLTk3YjEtNTU1ZmQ5OTdhODZhXkEyXkFqcGdeQXVyMTQxNzMzNDI@._V1_QL75_UX190_CR0,8,190,281_.jpg</t>
  </si>
  <si>
    <t>https://imdb-video.media-imdb.com/vi2071703065/1434659607842-pgv4ql-1563571277666.mp4?Expires=1687068331&amp;Signature=JEZBouI-VDuujdu2W1hkfPQD9WMtcDCvXtj-gtZaY3Jw1Dw9p-4OVuWwLdTkMgTwYaYxnlhTog9B-uDbQuiLu6cxmqd4u4WYfWLVwJWM2883a8qWHc2xjqx1rPgL32vTDKC1HqY5fvezAV~h0i5gopX5FSKa9bwanqd-y83N8UumQB9p2ntCOGK~xhjBklK6jiwHFHG4Z3-okUF-m5zaI57AWwUm9n8BBgdyA653kurQ7wpr2CZEoGnOS~MhCLZ6EbVLAUn4yDpxMTSQAUQGani1xx3hUykJNmSeQqbsoRf0VyodgHnsxcZggwHhlqpP7MxalTDrBA4o5ZCT-4Zm0Q__&amp;Key-Pair-Id=APKAIFLZBVQZ24NQH3KA</t>
  </si>
  <si>
    <t>https://m.media-amazon.com/images/M/MV5BODAwZWYyMjUtY2Y0MS00MjQ5LWEwYWUtZjJlMDdjOTA5NDlmXkEyXkFqcGdeQXVyMTQxNzMzNDI@._V1_QL75_UX190_CR0,2,190,281_.jpg</t>
  </si>
  <si>
    <t>https://imdb-video.media-imdb.com/vi1734393369/1434659607842-pgv4ql-1596052303642.mp4?Expires=1687068334&amp;Signature=F-p-~xwkxV4uPuqAfwYcAPnXsSTXAaursKMvcU6OVa0ifH2LdIo030kAPnSsKeSQgaBXx9ZPbnQGQuxm5ft0b46axWYVduPrVaPQzK7M5gSclC78fdsyUQIG6u~I1VK981AQERmqRzE321UOiczy2OvcvcEg3vuNFyFv52L1kk2WW68BeD7IIki7Qt9UqoV0UNwWt5ZwZsRyIIRR3xvNEaisB6iUHxvsU--1IQZ-aRkA4cYVbltVO-KeJDmyrc2G4K-nRbJ8wj-P6qIr9aW5equhzbtxXM44nLGvOtIRLXcQsv96dqM1piNcgN5ZtDhtNI~~I8mYSX5FtXdxVklJ-g__&amp;Key-Pair-Id=APKAIFLZBVQZ24NQH3KA</t>
  </si>
  <si>
    <t>https://m.media-amazon.com/images/M/MV5BMjg5ODA5MzAxMV5BMl5BanBnXkFtZTgwMzkyNDM2MTI@._V1_QL75_UY281_CR0,0,190,281_.jpg</t>
  </si>
  <si>
    <t>https://imdb-video.media-imdb.com/vi1938424089/1434659607842-pgv4ql-1563726746240.mp4?Expires=1687068343&amp;Signature=KikTO-miK7yFYVgV57Zn7UtyjOZzs62ydj6zmMBbnHN3nK5BdvwL3NAasWXBPE6weX8bpRkeIRUTCTfAMB6ksfWG74mtYJAwEliuOTqlh6hVkYKJpbcGvjBZTSr80-hhc7D-2TC0q0ql7TTq9ZE2oj1DAuRhylGKwtGcDyXFE0rMJ9m4BmMTF3W5CmQXH8CGihMtmuNJuvagaDVSBOVrrXGP4veskAN~8RPvIvWrvegk4fEXA0aJH2zki6pZqg7dWcCtrtTA7pM4VGYdEqeUgJouqLMijrTrVzMd1XzcW0o9-AbpkpBEGB8xmTUy4ev1NRDW1G9A~Gaftf9XtCKMDw__&amp;Key-Pair-Id=APKAIFLZBVQZ24NQH3KA</t>
  </si>
  <si>
    <t>https://m.media-amazon.com/images/M/MV5BNThhOGU2MTEtZjk0OC00MjA4LWE0YzMtZGY0OWYyNDBhM2MwXkEyXkFqcGdeQXVyMDI2NDg0NQ@@._V1_QL75_UX190_CR0,3,190,281_.jpg</t>
  </si>
  <si>
    <t>https://imdb-video.media-imdb.com/vi482197529/1434659607842-pgv4ql-1614699164354.mp4?Expires=1687068349&amp;Signature=rgKuil65D4Be~Z6R75ogpq2upVAVcLFks81U9Ae55t9~UL0v~ZuzffpE6w2Pn~FtQsK73t25eyBrbbimohL8EdSUeAhoW2okm9rz8wchzTlODJN7DNGk0Ep3X~5UPUvxZ1S5OvA-1QdIH94BvYM5MZo78lgtx-yqt9jYk3KqLLgm9o6YLCpqbiWxIShYtgVAFxDPDqoD1q1uPJLGCf9k1MZf9XtHp55CmPIeBUdD~OilZl-ZXIwF3lCIiSqV2aXzkcvMJINeopG4ln-z4L4fwdZ74vuo6u4C52MYj8XQRhUrxBzHdfr4O~EfFOw~QJjgvmp~nbUEcjqjauexJbjDmw__&amp;Key-Pair-Id=APKAIFLZBVQZ24NQH3KA</t>
  </si>
  <si>
    <t>https://m.media-amazon.com/images/M/MV5BYzc2ZDQ0NWQtNjNkZS00Nzc0LWEzM2ItZTlhMjJlYmUwYzE0XkEyXkFqcGdeQXVyMTQxNzMzNDI@._V1_QL75_UX190_CR0,8,190,281_.jpg</t>
  </si>
  <si>
    <t>https://imdb-video.media-imdb.com/vi50250009/1434659607842-pgv4ql-1603317706995.mp4?Expires=1687068348&amp;Signature=f3URDyshTWS7bq4BW7wGhJXXIKC68duhfkvk4s00~0wV8Ukq1sbiIZymLVrhoyVJK82KsDHGS5Q9kfGE1OhHljX~cEkiNmLzrFd4L2JGjEhUDIi65q32~CQhqFSvbnEYEYe1im32VA6ojr~wk8Kn6wzxZKiuIDwlXGHbqHIHcHf~Ah~VnxpuVA3zdH24~bF1aclZNMwMF4JrsuNYV7BCP17FhprSzmjGfnTbaT3yxhBLy5dpy6i9xwPc~3ER9n2x0p-WqPQvgwvdeLIlTxZdOhPHnTLbjBvXQKwjOu0c00kYeOjxM5UTllUcJIE3BGrcyV5RQuEeaYpFAwWCh6tbPQ__&amp;Key-Pair-Id=APKAIFLZBVQZ24NQH3KA</t>
  </si>
  <si>
    <t>https://m.media-amazon.com/images/M/MV5BZjVmMzk2YWMtMDAyNy00OTE1LWI1YjYtZjI1Y2MwYzQyODhjXkEyXkFqcGdeQXVyMTQxNzMzNDI@._V1_QL75_UX190_CR0,4,190,281_.jpg</t>
  </si>
  <si>
    <t>https://m.media-amazon.com/images/M/MV5BNmQ5MzI4NjMtMzYyOC00NGY3LWJhM2EtMjQ0ZTdmNmNkYzRlXkEyXkFqcGdeQXVyNjc0MzMzNjA@._V1_QL75_UX190_CR0,2,190,281_.jpg</t>
  </si>
  <si>
    <t>https://m.media-amazon.com/images/M/MV5BZWNlM2JjNDktMzM3ZC00ZTcyLWJiM2QtMDQ5ZjVkNjY4ZjZiL2ltYWdlL2ltYWdlXkEyXkFqcGdeQXVyMjI4MjA5MzA@._V1_QL75_UY281_CR5,0,190,281_.jpg</t>
  </si>
  <si>
    <t>https://m.media-amazon.com/images/M/MV5BMTFhYmZiMDAtNmVjOS00NmZlLWFiMjctMmVmN2M1YjQ2NzA3XkEyXkFqcGdeQXVyMTUzMDUzNTI3._V1_QL75_UX190_CR0,4,190,281_.jpg</t>
  </si>
  <si>
    <t>https://imdb-video.media-imdb.com/vi2013053721/1434659607842-pgv4ql-1636402942988.mp4?Expires=1687068367&amp;Signature=FA301aq3~nZx8cT4aDeLiXqGAG-l-7vuuSJOao9mO8vpkteEKZ0949RicnCydeKUbTbALyvBXEjxEEz97-hbqDC~dZcrY4hKILPmjLkfEnrA6X~iIWGHcyrDivDrte5AWBTUpqmfRe4idmvqrPgJI8tVxWGUHhS5Md~YVBiDmJicOSfDoP9ZUB1ERBZ8QPL8IkMucThK2fRuHY7TNEToIvLktkhjPw-Z0KOFMo5slJcDcAeyK8ktmzt~i2xSZc5CxjGfSUkqD6x0KlBXIgWKPbFIfwLY4CGZPHGYCunt-acWSDVKBPj8DwvnJTbMXRKF2ad~OqRHZV5OCBqDZlo-~g__&amp;Key-Pair-Id=APKAIFLZBVQZ24NQH3KA</t>
  </si>
  <si>
    <t>https://m.media-amazon.com/images/M/MV5BZjk2MzQ0ZTMtMThlNi00MmQ1LWJmNWEtN2I0MDlhMGJkMjBiXkEyXkFqcGdeQXVyNjgwNTk4Mg@@._V1_QL75_UY281_CR4,0,190,281_.jpg</t>
  </si>
  <si>
    <t>https://imdb-video.media-imdb.com/vi1705296153/1434659607842-pgv4ql-1600265843758.mp4?Expires=1687068368&amp;Signature=tQPMQXPgmMruTFU-f5DPB7wSiqdxkrNs~JYG~dYZnz-c6xIc1QMpZHsMH23ghH433ZetrkgbaYrCOHdBNXRAwSecRPlJbsnN~Os5VVoG0XeBBEZUUkEmquDLub1bYL1T3a~A02wGueLbSvc5HWyxIazxUSvkpczfTMHjiwm9gtXGz7xWLWTOjINuEC-HKtBF8k6omhfRqbom3aksDm1TQae3XXC~dr7QkBiuWUqOtrOR9S2zVfmCdChzYmkTfdAJDu9-B55YUbjnLEMxtqYbiJzuXIwqe3wGBLf7bBxdX9YTxqegdJlroebQYoWUUJKf1uOlzgfwxEdtVHbwCOazUw__&amp;Key-Pair-Id=APKAIFLZBVQZ24NQH3KA</t>
  </si>
  <si>
    <t>https://m.media-amazon.com/images/M/MV5BOGY5NmNlMmQtYzRlYy00NGQ5LWFkYjYtNzExZmQyMTg0ZDA0XkEyXkFqcGdeQXVyNDIzMzcwNjc@._V1_QL75_UX190_CR0,6,190,281_.jpg</t>
  </si>
  <si>
    <t>https://imdb-video.media-imdb.com/vi1900740633/1434659607842-pgv4ql-1616199235894.mp4?Expires=1687068370&amp;Signature=uYboYja7BmYYwBgwe9BSX1FSmLmFEbYr4EoZgqjPDdB6M2nSwqyeQ4lcHdfROSyYQDK6C6vah2uPOYmdjeSq-hJoUvENIym0u9hv5AIRsMqn0cNoeFF9n~tPaX-4tL2JifgI4DkmSFnMFbimsYxrhX7ZqTFtfPXSCq0c2tPkfQ2QdawFG8ehH3taJKgfZewL46Ja9vMjzsfae5AkLQeN8PsPs9ImceFVjL02CVz0sQ5G4kSB4J5-iYhh5OSb7z9MPkuJe9y1-CPoEJE-qHCHYe0MllevaLy7fJQvz0qmmu4UqSJAkilxN7IZgc-~q9getFFGavLLwp3vdbgYPIs1pA__&amp;Key-Pair-Id=APKAIFLZBVQZ24NQH3KA</t>
  </si>
  <si>
    <t>https://m.media-amazon.com/images/M/MV5BYzM4YjFkMDYtOWVmNS00YTJjLTllZjAtMDg3Yzg3MDMyYjFkXkEyXkFqcGdeQXVyMDI2NDg0NQ@@._V1_QL75_UX190_CR0,4,190,281_.jpg</t>
  </si>
  <si>
    <t>https://imdb-video.media-imdb.com/vi3707749145/1434659607842-pgv4ql-1636579567123.mp4?Expires=1687068371&amp;Signature=ONKitL2GJBJ617aJ38DTYZTQ3gp3o9~q2Vtpe77gy6Z47kUT7VVpHHzVbee2dsy3JxEn5wHxmlqwwDKFrvxe~S8BSrXDOektlyKMT8kZ0T2BxdCsMQHXIwYnD3Lq2CcaRufCdBY~STGRYSHiprVf-ku7HnQYuWV3sDnn7WhJYRySeTL6qA3SkIsJCx4IlS6wODGz6fJG98Lgju9MSrDMBTaw9OQrrzlMixRpmVL7wLLhOU55fnVG0PHIw571K2GB0LvYJjxl91beUO7oK-XrwBEzIhOELurpozxbp7mhw0had6bpI9S7Vvkoo6bk0vgwJ4FyVDGD1UxPBbIIvzw6RQ__&amp;Key-Pair-Id=APKAIFLZBVQZ24NQH3KA</t>
  </si>
  <si>
    <t>https://m.media-amazon.com/images/M/MV5BNmRiZDZkN2EtNWI5ZS00ZDg3LTgyNDItMWI5NjVlNmE5ODJiXkEyXkFqcGdeQXVyMjQwMjk0NjI@._V1_QL75_UX190_CR0,4,190,281_.jpg</t>
  </si>
  <si>
    <t>https://imdb-video.media-imdb.com/vi3755061529/1434659607842-pgv4ql-1563725538830.mp4?Expires=1687068381&amp;Signature=sJITWTSCN3vnxpPuADHaGCSDkVPazG1JBM-S2P4ZWqUK50UCpwlQEjdm10ixcn-mTYYS4NeD8VgjmhBad5tFRzX4SJA-uuO5B6a6p4EW1xuoopsXMYMTuHhKG8wK-PxlKJx3ZtYmUDftt6gl9hivUJ4AZSfows-QOfYhDLbeI~aqUXRyzhJsIL9PJyFYoCPs9VDZWrfhi29MwJWeE46rA3intMPkmGg8L~7~2mbQcLo2lyALZZmpxnXt8BIb5zmenk0tqJTOvXBNE7v0aMqAUXu4Dht4AdvpxCWwIrThDRL7yUrONYROXmr1k~3Kva0yAnDAlk9DXVNjB~1bsEdmUw__&amp;Key-Pair-Id=APKAIFLZBVQZ24NQH3KA</t>
  </si>
  <si>
    <t>https://m.media-amazon.com/images/M/MV5BNDQ2NmNlMmUtYTBjZC00MDA1LWJjZDUtZTVkZWEyZDI5NDEyXkEyXkFqcGdeQXVyMzMwMjI2NA@@._V1_QL75_UY281_CR11,0,190,281_.jpg</t>
  </si>
  <si>
    <t>https://imdb-video.media-imdb.com/vi2419310873/1434659607842-pgv4ql-1606408011637.mp4?Expires=1687068386&amp;Signature=lEp6C6E33TZaagjp7-MABzDCT-aK4xNS6qAEUsEpZRzrpgagyJCXp0lB~zDVElI7Dt~JSrrUA2td~LJ9DWF80rA7b4AFe8RiarwLnrdpsM701gpwIsX2yQbY5fT4T0O9bKsO~cbvH5zZvxjBCykxAnXl9oF9h3sInVC-2CrTsWF5xdDDYQmabfWz9v4GpJr8IKSCfYLMxqvhL2bC-EJ7dM8a-aGSiimYof-JCUqqXYlUxhrzjwzIB1gV6N9wR~aax4WM1tXUDc1AR39cTA6yopNlQni8jeKaX0mzKZDkQSwcS~uosfzFq2XKY4LRgZx4NdxZOQrTFynaO5Lf4b77rA__&amp;Key-Pair-Id=APKAIFLZBVQZ24NQH3KA</t>
  </si>
  <si>
    <t>https://m.media-amazon.com/images/M/MV5BMWQyZThhYzgtOGI1Yy00YThkLTkzZGEtZmI1NDVlODc1MGMxXkEyXkFqcGdeQXVyMjI4MjA5MzA@._V1_QL75_UX190_CR0,4,190,281_.jpg</t>
  </si>
  <si>
    <t>https://imdb-video.media-imdb.com/vi1177338649/1434659607842-pgv4ql-1642520316905.mp4?Expires=1687068388&amp;Signature=Yh~9JJ2xa2xa34Bk8oryj0Ih8vAy0VcyKj-zr9X1PsF7qp4eHRbHVBbsUclkWZwL7IyBB0VBtHDQot8pKM5GVwVDc810o8QMbrvW6JqAX~5R3ctEgbFqOYp6kjBk-tqdprhtoBK2OiJthy7duifvMmDCdtlyY497vTAE2h4-W-ZoNsmELVV2T6JZYkEFED87WE47b9vyJOPhI7J7IUZnOHqFIcFzD4nUJiWPY-FvtGO4SpON0JTVaKXa--7DzQCDGpowTKCnz2pkhZFsvJ1vxERsXV0DF8ZRxoFFrhKLBOnOvZkJGE9iAqyvPDcaOax3Uw4H3klFxPRma~h8HDJZpQ__&amp;Key-Pair-Id=APKAIFLZBVQZ24NQH3KA</t>
  </si>
  <si>
    <t>https://m.media-amazon.com/images/M/MV5BNTc2MzM0MDI1Ml5BMl5BanBnXkFtZTcwMTA4MDYyMg@@._V1_QL75_UY281_CR9,0,190,281_.jpg</t>
  </si>
  <si>
    <t>https://imdb-video.media-imdb.com/vi993461017/MV5BYWNmN2E1M2YtMjQwMi00MDViLWE4ZDQtY2YwM2M4MGZiYmU2XkExMV5BbXA0XkFpbWRiLWV0cy10cmFuc2NvZGU@.mp4?Expires=1687068389&amp;Signature=ZvBvbQjPLmnQmP6G9RqBhEWXJd98Kqk1RCj5U3nhxDcjOJS9Y2ctRAdE7E-0pJpkzi~xIItJmqxMq~Ks1IIyd1sH06-QErWVOLk0GpVYQZFgSx9ILvI~LOVFxIi~i296iw5U067sIMVgBJUhdSKb6D37v1BHo~qT8lZc6aOYe6c28jIlbLk1O7Am3wxKkE9LIWqStwetORv5B-oxlTNH0lBVGJ21wE3-9c-2phCxP4mH3-xydxHeJ7WBMtTiLFZc0LEXq8l7iBw2R8J~SybS~BO7GtFaHI3msQW-8nO4rPq-GNonvy7keY3-5gZ64iwG48FfEgE9u2BvsiieJMtYcg__&amp;Key-Pair-Id=APKAIFLZBVQZ24NQH3KA</t>
  </si>
  <si>
    <t>https://m.media-amazon.com/images/M/MV5BMTQzMzg2Nzg2MF5BMl5BanBnXkFtZTgwNjUzNzIzMDE@._V1_QL75_UX190_CR0,0,190,281_.jpg</t>
  </si>
  <si>
    <t>https://imdb-video.media-imdb.com/vi181512217/1434659607842-pgv4ql-1616203981878.mp4?Expires=1687068390&amp;Signature=joOhnFQJF52Y6kJCh08vqc1~xdDYP4h6ZjQ5codyee77Nq83dlZRKgAQQwyvvZTHJ0BK4GbVaxIwU5CuF0L8VFoE1NqC1si3quNAr1nnVZaybgVnApxrMbrvWGpPgVmLxlxMnI~3Tzk-DF5Al1o2OZwuIN6-CbNNFI-1P-AGBOzrOjwdeUcm~x-7lW5SOMlGDRbRGU3OkKixsfwoYy1nqCEqCqBEPsKh7d8ryOQDL2SQgZdtMw-e10JsoVhjFTkWcnGO81LcbVGdt9h1XNkhuG5z7F5pylRQE5xYBBpu3Xc~SWF1MUiGhJlQSEP2bew2KjMjZn6LizIWWjiywImGqg__&amp;Key-Pair-Id=APKAIFLZBVQZ24NQH3KA</t>
  </si>
  <si>
    <t>https://m.media-amazon.com/images/M/MV5BMmZlODkzNmItZmIwZi00OGYxLTkwMjQtMzlhYmYwNjMwNzlmXkEyXkFqcGdeQXVyMTQxNzMzNDI@._V1_QL75_UX190_CR0,1,190,281_.jpg</t>
  </si>
  <si>
    <t>https://imdb-video.media-imdb.com/vi4254007577/1434659607842-pgv4ql-1563614270928.mp4?Expires=1687068398&amp;Signature=WtsquoaMLpr9-i81CqK1mnTgW3uJRTuJMLbCdzCTxG2mNbErSf60uiO~RT-T4qbFuEEwwDk9tTVQ6gK3~xdG6-92DOD7PHo4pRbw3mOspWJyO-VlPsFekzCOfAB4iMytbWffcUg52ObxZIx26-hvqdjGNMZVSssIvespht6x24je78IkTe7JoY6da2mjqcHJJpCyCB13jUrCOddRwP0BSJhKnNPw-6cxXvLP673gP9qM69wjSCc6RGzg-6vcQpdPA1-zcP-1fTgNDc0o3QlY83o~1X~EHAsBG3dqxWxLjvfMRu0qIFQknF1tTBPRejAEwk30ikA-0zR~HIRSrcKrZg__&amp;Key-Pair-Id=APKAIFLZBVQZ24NQH3KA</t>
  </si>
  <si>
    <t>https://m.media-amazon.com/images/M/MV5BYzJjNWExODktNDZiMS00YzUyLWE2ZTgtYjMxZWZkNGU4YTI3XkEyXkFqcGdeQXVyNTUyMjUxMTM@._V1_QL75_UX190_CR0,0,190,281_.jpg</t>
  </si>
  <si>
    <t>https://imdb-video.media-imdb.com/vi3418013977/1434659607842-pgv4ql-1599516977715.mp4?Expires=1687068407&amp;Signature=cBFmn9Nng96~upAgCh9AEEfuSQoghMRtHnMx-TAdFCsTnREdgdcLn9JHyH3AJx6Z~G4tZbu0pGmFD31d4307eHAN92xCwYJLkLexfdSeX3YuPbjQQiN53cQ6u9FXi6HEXCIdIY4RnBS0WQD~PDD9uDfTuNjieeDAcpnkfL9sRFP60N6eZg1KcmDHF8GrRAjGGqEbYtZ~E5s3WnXJFpc9u3mDXlm85tRTxf27iKQUVx5DM~cnwiiH8KnmvDCJwpEItpqcykYUj6NeVPWg2~mTYH5edxogCqeqySCznZ9XohooZeLH4N1aOxXKZo-BeaEQY2eee79m7o~685VpDecm2A__&amp;Key-Pair-Id=APKAIFLZBVQZ24NQH3KA</t>
  </si>
  <si>
    <t>https://m.media-amazon.com/images/M/MV5BMTUxMzI2Mzc5Ml5BMl5BanBnXkFtZTgwODQzOTU2NzE@._V1_QL75_UX190_CR0,0,190,281_.jpg</t>
  </si>
  <si>
    <t>https://imdb-video.media-imdb.com/vi1005827353/1434659607842-pgv4ql-1454000659634.mp4?Expires=1687068409&amp;Signature=VGIY~djNo41eXbOBIOrh~1DTXDB~rhgDGg-o59~rnDNYVn-I1bUH5J5jYYHOhoiWYK8KRZdqB0LJYFDYZTg6w5-Va5lhJEHrhAYzkaYfokeyuoCFxTlPNVJkX~jYCTwPWn2vGzWN8aRA0z8vp-fKIbPQz2-yG~2q7N871PtAKrcO5bvR7Wz8CIyNUkKJ78EOcRZlQEO7kPbcSJrPoOl0AnfJkRig9C5qzLyu58KF6WQMWBdPUmVSTLTaNFdgki1ziwVLIfrTX4eoACmL7cCCYofKKvaqeE5f2~Xso6se7JEwm~wN1Gy6ucXB1aQSlnp6o7NO0YVImP1xqnQKGAyJNQ__&amp;Key-Pair-Id=APKAIFLZBVQZ24NQH3KA</t>
  </si>
  <si>
    <t>https://m.media-amazon.com/images/M/MV5BNTdiNjcxZmMtMzZiNi00YmI0LTg2M2ItZDJjZDNmNDgwN2U1XkEyXkFqcGdeQXVyMTk1NzUzMzY@._V1_QL75_UX190_CR0,0,190,281_.jpg</t>
  </si>
  <si>
    <t>https://imdb-video.media-imdb.com/vi4144412185/1434659607842-pgv4ql-1563977294620.mp4?Expires=1687068411&amp;Signature=lF4ToOeh8Fzom7FkTV1AhSciJcnNOUSLnNu9VgTg2Xkp80KusPjsX8KghS4LJCm1tVu6Y8KScoM3fDv5IyDAh3ZO8ZOEk7MJ1YNbdv5CFQYsg61adfbjm1ywmBvikEfFfoRC8Dtkuc~iru-oZPNTOFP~jOQDYvUJ6qNzzqrIHFPyl7pFuAk86NYdswN-Do0bqQH1bSjORHk74xgwHSm11fVfaVMT7WgMtFo7ErRWAiUfvAOvynhm04Nmitu0yUk3B80StijHIepafL2Ey42NIRuCel-701ZI707yksQC0uS~0AIEhx3SnWuumynUkKYvPylpiOwT-24P39zrxM3ccw__&amp;Key-Pair-Id=APKAIFLZBVQZ24NQH3KA</t>
  </si>
  <si>
    <t>https://m.media-amazon.com/images/M/MV5BNzQ5NjI4YjktMGMwZS00NDZkLWI0MjktOTI4YjY2Y2I1ZGIxXkEyXkFqcGdeQXVyNjMwMjk0MTQ@._V1_QL75_UX190_CR0,4,190,281_.jpg</t>
  </si>
  <si>
    <t>https://imdb-video.media-imdb.com/vi237290265/1434659607842-pgv4ql-1642008225006.mp4?Expires=1687068416&amp;Signature=A5mCi98pmgTnhLkMTt37IJGDm8XY57N~t5U7qUbO4Fh2hb9V81QTSM2uw9v2h7XXbnGR1w9l3b8hTXwF~D8mMhjjJCAJfIixZNlNLcukqbZilabQl7ez-CEkYRsFUmhOAkr-ewk1EnQ2t4b38Jce915p0SPJyIs0tonzZ~zSstvSe508xB35AIZgZfqZ1PwhPkRHfKyhIWZdK8de1AW~SAAXtJLdQTaeyQpOuW6DB3KXuaNoow~RgsVOlTyG6OztvkiVclaPnnxhAAeHz5XnsZ~bLq4yM0ms0KYH91bffBNC1XD5FhXhAignwmYn6GNq1ZO-5j4KugqChGlR1t6QdQ__&amp;Key-Pair-Id=APKAIFLZBVQZ24NQH3KA</t>
  </si>
  <si>
    <t>https://m.media-amazon.com/images/M/MV5BOGY3MDJlN2QtYjk0ZS00NWIyLThkM2QtNDhiY2U4Mzk2NGNkXkEyXkFqcGdeQXVyMTUzMDUzNTI3._V1_QL75_UX190_CR0,4,190,281_.jpg</t>
  </si>
  <si>
    <t>https://m.media-amazon.com/images/M/MV5BMTM3NTY3MDI2NF5BMl5BanBnXkFtZTcwNjUwNTU4MQ@@._V1_QL75_UX190_CR0,0,190,281_.jpg</t>
  </si>
  <si>
    <t>https://imdb-video.media-imdb.com/vi457245465/1434659607842-pgv4ql-1616198269360.mp4?Expires=1687068426&amp;Signature=lBM96yPYs1v9gQvBweANGVpPbHkZ8~I6yjaIGivzoW54e95fY4TDUgB4OD5qSV87hFohm82cLhqokQ5FpuY2nw7Ueqc1pXDfrDPOnekSS4w0wtJOSAR3lG0MlqdZ4q~n7v0zFWtCEpaSdkzu~B3lY4uwjyoSxQE46VgOEXy~ZIikfxqnCRn-NoPCPtSuaBjGw853bb6GcSJSvN-F0tOpd-ZuM~c6qfWC-rhfoQx4Bn-8AyA05wSt074VBYv2lHI4po1wNYN1z5FDOY1fcjaQ5I4EtrW2cJ6VKC~g-bNjyMWUCVQF6aQ2~kolowp3RlkJOAGoqTv2QRu6raj7UpaQhw__&amp;Key-Pair-Id=APKAIFLZBVQZ24NQH3KA</t>
  </si>
  <si>
    <t>https://m.media-amazon.com/images/M/MV5BNDY1NWI2NzgtMzMyNi00ODk1LWIzMWUtMWNkZjhiNjg3NTJkXkEyXkFqcGdeQXVyMTUzMDUzNTI3._V1_QL75_UX190_CR0,0,190,281_.jpg</t>
  </si>
  <si>
    <t>https://imdb-video.media-imdb.com/vi3924341017/1434659607842-pgv4ql-1563608708419.mp4?Expires=1687068428&amp;Signature=eOAqBqOasekoe2h~sJaE6~8C2mA-6E5rquHxyawZt2-geCTV4SnMmXVmo7D~Rg~6xWfIM8lo4vtvVxGM-nM0uBjLVS~PaJ56SwqDIAAWheGU-Lw02Qs5oFQQthhG87wsUxbcOVPskUfINMZwZQ~U9qC5-jRPB9R13S8qkEu~wWwXYzVoi-Soi-7iKN3Aote0ujl97GfYqxUiUm04J1YW~ktcpsIVKpMYDzQr9q10iYhmrQoUgcrnIyqiNTUR6dWk28w8nPY86EHr5d-CFkKjfaKBinli9XKytOJzM~QKwYp1OHAqBc5t4pf6IVVv~yMCBZayLFSyxkLRYoiPR8aTxQ__&amp;Key-Pair-Id=APKAIFLZBVQZ24NQH3KA</t>
  </si>
  <si>
    <t>https://m.media-amazon.com/images/M/MV5BMzI4ZGRmNzYtNzQyMi00NTE3LTkyYzUtYjczMDQ2YWFmODIyXkEyXkFqcGdeQXVyNjMwMjk0MTQ@._V1_QL75_UX190_CR0,3,190,281_.jpg</t>
  </si>
  <si>
    <t>https://imdb-video.media-imdb.com/vi2875571737/1434659607842-pgv4ql-1596253515206.mp4?Expires=1687068429&amp;Signature=qSjBPsP2jttiw9B-ZSI3qQcehBGRW-nNSSNr2REp~lstJ2PpWsU~n6P3s1~QcaGSshcNHN7kXd3Ex7WPnFgf3-r-0bmS2nUjkImifGHHyk5zkHQSro~5dEqpI4ai~DQXDfsniGh-ueAzlS2wnsk7jD9vq78kyeFtxMyuugu~JSxPV9fNLbWPqAAEBYc6DO7XydsUh4z8VGOm3QzWNVItA4WRQpdcLuGSie1i4zoJU-dDCYMg7wW~jknCD0Ce74UDhpYaGjxkCzkRApVBUQbVUaeEmNY87P02XkId32yn~ZXWojNOySwM7sxLtkaQZb72vNLlcE3K6PhLJ9SKkPiiUQ__&amp;Key-Pair-Id=APKAIFLZBVQZ24NQH3KA</t>
  </si>
  <si>
    <t>https://m.media-amazon.com/images/M/MV5BMTQ2YTY2OWMtODdjNy00MmE4LWE1MDEtOTdmMzc4ZDBjNzQ5XkEyXkFqcGdeQXVyNTM0NTU5Mg@@._V1_QL75_UY281_CR1,0,190,281_.jpg</t>
  </si>
  <si>
    <t>https://imdb-video.media-imdb.com/vi1686765849/1434659607842-pgv4ql-1564207421376.mp4?Expires=1687068430&amp;Signature=BUGDdm1ScxfAOLz1jALxGRbKp8qBo7vTFTr2lcogj~VbnaW-zQuTySJb-j08jpaoBQQirmT97IxCUBAM6s-v7uI6tJDPYoU08R9oE6e0ejaPLuR41X81WLur7XlMM2gUiPk-QbS5ZBDClrgaE0EzvkBtwMTlNNqrJJ4XV378cDNtYMhvUXLUnlpl44yV3dcVPN~PxVQIStvirVzwMVvDnQX2V~fkbNPsNyWBoR2gTaLuKYUwhrrqN86GigaEwMbgSKM-lRJ6eQ8zi5B1q9cJR0XqRxY628Zb-ebp1q5rJwFB0Y9My1xrklnqLE3a51tJAa1IsaChiw-QlE~rwgy9EQ__&amp;Key-Pair-Id=APKAIFLZBVQZ24NQH3KA</t>
  </si>
  <si>
    <t>https://m.media-amazon.com/images/M/MV5BODhkNzYxYjYtOGMxNC00NGJjLWJiNTQtMDljMDI3MDMwYjgwXkEyXkFqcGdeQXVyMjUxODE0MDY@._V1_QL75_UX190_CR0,6,190,281_.jpg</t>
  </si>
  <si>
    <t>https://imdb-video.media-imdb.com/vi4153344281/1434659607842-pgv4ql-1564201425824.mp4?Expires=1687068436&amp;Signature=huCoB63~f2dukXjgkAtN-WGiudN2AOtZzw2lpsDd1gjeWRaFP7Wdb~~ypww2BEgfGKIUXSq36UaJQJkfVVxgMVIPu7codSSQ~LI34Z8dzsL-LTXOp9tdb5PPRigObrbjC1ZxrWmChaE6LdoXWMoWBIo57O4Ef2w9GXx1cM4cvT14Hr33Xi0m9P34--2oo96VmGM~~UcfNRUIzD-vqNzVFD6yJJ3STeMHg2NKQksgvMeGZ2K1Wb7Ud1GUXOy8~MlpVmIeGL1qwpbM8DRZYIMYNB1WG2wV6r5hEHCzOhkriby4HAeCtATUo1kHfy-ILgAJze-orc3~Ac~mcLL9Z1d3xw__&amp;Key-Pair-Id=APKAIFLZBVQZ24NQH3KA</t>
  </si>
  <si>
    <t>https://m.media-amazon.com/images/M/MV5BMTUxNzUwNzcyNV5BMl5BanBnXkFtZTcwNjM3MTg0MQ@@._V1_QL75_UX190_CR0,1,190,281_.jpg</t>
  </si>
  <si>
    <t>https://imdb-video.media-imdb.com/vi3935240473/1434659607842-pgv4ql-1563989518499.mp4?Expires=1687068447&amp;Signature=T8Pk5GtSw9BildYijvkx-d7XZKNDZvHTq8WwpX-NuQ6HiWLwFmvr7d5zjLN-v80ekdqAvsJ2R1-2LBfOQNyUc~If6Jx3T7G1g0jYx7ejBpz5AEteoTkqshwTfpYdEzfzEVtnNU5HuD2TA8K-1zyJY8qkkFq9jIjU-zo8Fbi0uMt2Zq5t3DusFj0W6QSX73W5kyZQ~SHfPPLgBrMEkGcnV-7Q7mR4CSeomjtFmmERuri6bJXbSzaDTLXgipRdKueNir8~H0Ni~l0I9O~yTQtX8isPR3tDGfl1a8pEjhdOixPLh2VssT5BtjwUnXZmMOGBHCaX6adV0PLjgQdDgFHBZg__&amp;Key-Pair-Id=APKAIFLZBVQZ24NQH3KA</t>
  </si>
  <si>
    <t>https://m.media-amazon.com/images/M/MV5BZWUyMGVkYTYtZGFjNy00N2M2LWEwZmItMTk0NTA4Y2JkN2I4XkEyXkFqcGdeQXVyMjQwMjk0NjI@._V1_QL75_UY281_CR9,0,190,281_.jpg</t>
  </si>
  <si>
    <t>https://imdb-video.media-imdb.com/vi3851354393/1434659607842-pgv4ql-1563552021680.mp4?Expires=1687068448&amp;Signature=IepvSnE8QcuZmJFXbI2GssuaI9oyqf49IG7BWGPOIWr9M0uffVluuxBJ3DY7YXtTbFRdHxTW0gM-pfpwEpgWSz9drQYzj6MBeWk7dJaLjm4JZ45UQmbilx2oBPra3ZEv5Ap703lNtwqQgNIwB7OH1i~1zVNwt8gaXDHm~I3VT8Biqv3~RKBRIvVTYFSfN-Mw~bsxem24Aq2Nl8knDZyiuG0m45SKqTpysvVWcjYl5pr8WeHJ~9tJlYZpQ0m1OZFxlhFZG71Lljmy1~2g4TuqKKwQ8Y~EnlNIj54tJOhrbaS0s0gjk~eJO7eFBjFBOxZMREBmbn~5pLdavXPr4DhK8w__&amp;Key-Pair-Id=APKAIFLZBVQZ24NQH3KA</t>
  </si>
  <si>
    <t>https://m.media-amazon.com/images/M/MV5BYmExMWExOTAtY2JiOC00MGI2LTg1NmMtMDFmMDFiNDE5ZjY0XkEyXkFqcGdeQXVyMDY4MzkyNw@@._V1_QL75_UX190_CR0,65,190,281_.jpg</t>
  </si>
  <si>
    <t>https://imdb-video.media-imdb.com/vi1459995417/1434659607842-pgv4ql-1643847010537.mp4?Expires=1687068449&amp;Signature=TVIzefS8xYoy-JvuTraQr5n4NGkxnZohSvpCUrROnaQinB0hTBhJSEzjamK36ytJ53N60bxjjD~Bk3kF3ryf4tKd7kepwpyTnxj0qyD-Ou6V6h~dOubVcgZ78u4UBApWEUM~N8kiZT~BqTG8StrKELD6XQ8S6E1r8ljErtmHO1jP4Q37W6U~z7b3WNUBAR5Wwug1dTzZiKDVPiZndfCZqSNpLu6id8lgDEiXv-6EkMWZCYkDRmaBpf1KojcDl8s7iLStCp~4UeI7s0xLHyN5BAjr9FPfGMJXBUSjZVb4trpLg2oHLELkfJbIqMDnNzf1lmy4A2Z8SfTRBu8y1SEQbw__&amp;Key-Pair-Id=APKAIFLZBVQZ24NQH3KA</t>
  </si>
  <si>
    <t>https://m.media-amazon.com/images/M/MV5BZWRiMDRkNmItYjkyNi00ZDFmLWFkMWEtNzYxYjk3NDI1YTFkXkEyXkFqcGdeQXVyMTkxNjUyNQ@@._V1_QL75_UX190_CR0,0,190,281_.jpg</t>
  </si>
  <si>
    <t>https://imdb-video.media-imdb.com/vi3780297497/1434659607842-pgv4ql-1646406457949.mp4?Expires=1687068450&amp;Signature=cH80bOHLTWNk0OKmFV2smjnZ-MDsSh7V0CikbBTO0zbY2fVF2Lk5Io2KWNhyNsAwcDW-qv3o36V1LGXEyOshqBvB27QzLejjzInaPlqzBxfoolu-ugy7Y61A6sZZiLfO2RUVEuO-Yvsf~JrUWPMVnBnVaept9riLy~aAMKQ1Vda1Iyzp3kfLP68i8XFZ98Q0IOREwjIcG-6fmsyKB5LXgfZ6tYdAQo2NCdtp-JhaybI~Lxu-RtPY3ZIfopix8eute9MfyVvzbt62A8XtZtVx3GeF~W2InWEXMeBL~dScBBYLA8KZXxD~4aU5qcMBdPHQHIAeCs05~QEtpK7Ro956uw__&amp;Key-Pair-Id=APKAIFLZBVQZ24NQH3KA</t>
  </si>
  <si>
    <t>https://m.media-amazon.com/images/M/MV5BNjA5NTdhMmYtNTZjOS00MmQ3LTg5NjYtYjE2YzhjMzE5ODdmL2ltYWdlXkEyXkFqcGdeQXVyNjQzNDI3NzY@._V1_QL75_UX190_CR0,3,190,281_.jpg</t>
  </si>
  <si>
    <t>https://imdb-video.media-imdb.com/vi2484977177/1434659607842-pgv4ql-1593709437858.mp4?Expires=1687068455&amp;Signature=j7~FkydVTu2HEs-rOoU4tFKD~8s07RZ2MJj1o3X-xoVAKPI4hO3vJNAex~B4dykL3eoaZBIsAAuy3yZ2AeLKtIOci47tn7erMLgwNH-mp0Otxo9OA--Dp4iYILDZen-A8B0XHIdqZytfE68RZBpRJsiPE5Z0hxC3r6DdDmh9htkvUuhJrSIS5GpGeuH5jWup8hJEnj4PyGO55bch-vO87qdANp9tw3XEt2VpHC4UI3lE-KTuLououABfoEJ4BrFJ~ckNPcvuz3kNC66eOhPYIvHCQwyPjLv-334urdKdYK3gODnw9j2GpE41E92DHGr2avigYTK3t1tLlCzO8IQbdg__&amp;Key-Pair-Id=APKAIFLZBVQZ24NQH3KA</t>
  </si>
  <si>
    <t>https://m.media-amazon.com/images/M/MV5BYmZjNWUzZjEtYTE2MS00OGVlLTg5ZjgtMTk3YjMyYzAzMDExXkEyXkFqcGdeQXVyNjc5NjEzNA@@._V1_QL75_UX190_CR0,2,190,281_.jpg</t>
  </si>
  <si>
    <t>https://imdb-video.media-imdb.com/vi1685110809/1434659607842-pgv4ql-1626456228580.mp4?Expires=1687068468&amp;Signature=FtovlojHtYuLIaz4G5~j5RSkSzTDABf2D6IMr9Bxyt7Drm9MLkwWeiqU1erM9i0shh2LVU5WV6iu-97lagV9byyJHSMzyGnFN~QpQ3jmQDtMciEk5ZsKpxYdv75s86qgemJH3oEdqrP4BRvQMCAH5lfrc48PbNmAcF4hwfTLYTenHbQS-38pELCvB82dT-9YStQTvRYDy9RPIEghJe808glryMEE2ll7AUdU4eil66CKwSbh0uypbuSyp1NJL05mbo1RUqlB73KS-8eawWca48m8Tqoq2j9yvUDYVaSVpm1bCdKkJkC8qjSU8h4FprWuLwPwvfDucCYYSLMm89BnFA__&amp;Key-Pair-Id=APKAIFLZBVQZ24NQH3KA</t>
  </si>
  <si>
    <t>https://m.media-amazon.com/images/M/MV5BNjMzZmU1ZGUtMjQ4OC00MzRiLTk5YmUtZmQ2ZTc1ZTdhZTUxXkEyXkFqcGdeQXVyMDUyOTUyNQ@@._V1_QL75_UX190_CR0,4,190,281_.jpg</t>
  </si>
  <si>
    <t>https://m.media-amazon.com/images/M/MV5BYzExY2RkYmItNDg5NC00ZTk5LWE5NGItNzdmNzMzODk3ZmU3XkEyXkFqcGdeQXVyMTY5Nzc4MDY@._V1_QL75_UY281_CR4,0,190,281_.jpg</t>
  </si>
  <si>
    <t>https://imdb-video.media-imdb.com/vi183501081/1434659607842-pgv4ql-1564544779983.mp4?Expires=1687068470&amp;Signature=gEpX8hcnBlvC128Tz9H-ZDDjIVowW~R93RXhpcZdTxgGUHW6xq2NYvOcjP~gTKFq03~9Jvw4yLCptYCszWxtsJTv-RePPsnwA3Yj6YIIymztZm43zbBa3-JzTA-OQHT9IpKSgDtWfths1R4ucXry~c39eou1LIRBViKu2Bmu8BDcjpmqWLBnu9TeUaemJne7QxzJtofslO54FBgYH0gEaxC-HFgIvFcm73zn~qAviZivuX09JS~6Axs37DLI4f9ZQGKRg71I6Mrrt6l-Gmd3Hrf3L-5jPAErtVSYAFRyXK1ap3gAKSwRLuNyrSHsBYyToQo6cnGTYYODAA5b9YuL5A__&amp;Key-Pair-Id=APKAIFLZBVQZ24NQH3KA</t>
  </si>
  <si>
    <t>https://m.media-amazon.com/images/M/MV5BMTYxNTMxNTM1MV5BMl5BanBnXkFtZTcwMDgzMzQ0Nw@@._V1_QL75_UY281_CR12,0,190,281_.jpg</t>
  </si>
  <si>
    <t>https://m.media-amazon.com/images/M/MV5BOTAxYjc0NWEtZTI2MC00N2YzLTg2NDAtMzM3OWEzZmUzYmU2XkEyXkFqcGdeQXVyMTUzMDUzNTI3._V1_QL75_UX190_CR0,4,190,281_.jpg</t>
  </si>
  <si>
    <t>https://imdb-video.media-imdb.com/vi1248699929/1434659607842-pgv4ql-1563728907060.mp4?Expires=1687068475&amp;Signature=gmgi5lRZJyE~ood-D6SxGovpXa2KvE2qTVmyGwbOaVVTUtPrOC6rcjFRZ~tznWbZw-bRZTx2Wzq1sCr8GcPVxnaZswhn8tvMAuaED3Ktdd6K3UgTmP5RvdsizuncflYf56h6h3JPlr23X0~VDBNgCyRCrahXaOAbJixYX3-xyRI3~1b7wOWJVXyOeRcDiqriVA-17v9~dyOMEtKjl~Zqh2R6BzjkgLbEVCSXMazz4obhdpnGr-PP7wb15yT-QqdvFsQiuhFRNP8QCKEzIm9j0aUcfBq~0aRTXfcXtz65tjcVUtju4RUEaLUEZ6s4bDzdKkSDwJ1O6S8Ndk5qDWuIsA__&amp;Key-Pair-Id=APKAIFLZBVQZ24NQH3KA</t>
  </si>
  <si>
    <t>https://m.media-amazon.com/images/M/MV5BNDg1Nzc3Mjc2OF5BMl5BanBnXkFtZTgwNjg3MjA3NDE@._V1_QL75_UY281_CR5,0,190,281_.jpg</t>
  </si>
  <si>
    <t>https://m.media-amazon.com/images/M/MV5BM2Q3N2ZkMTEtMjA5NC00MzlhLWJmYTctMTU2MjZjYTg3YmJmXkEyXkFqcGdeQXVyMTQxNzMzNDI@._V1_QL75_UX190_CR0,2,190,281_.jpg</t>
  </si>
  <si>
    <t>https://imdb-video.media-imdb.com/vi859111961/1434659607842-pgv4ql-1616198268972.mp4?Expires=1687068488&amp;Signature=JjneWRxLw2wVgPgbiLdGxKVds~LqY70C0I~daOEZXUldixyiq8RK4PS-Me9dZYzAXBFOzRBM9etV5uEAQhNwa4JLc00TIJ-tnyPzI2l~eIDr-HXADn5uuD8xOB5WjeYgmoyCee1hMOT1VaK~KZ9AR6xpu0IImPL0O32n4TV5jx2Nxqs9hvamylgyHEPnCLnVmJuCQ2tJnEkcdE06v8Yd6DSev3jMc4E28T9m9CvgEN8kBf9qkRqBUwE1flMBEqXTA320fkFXcaNIi5UiTSQDfPZd6Kkkjr097i~~u0qsNOzZuoJvpYrVxllskY7uVJLXuG5l7o20Id63rQ3OYZgUpA__&amp;Key-Pair-Id=APKAIFLZBVQZ24NQH3KA</t>
  </si>
  <si>
    <t>https://m.media-amazon.com/images/M/MV5BNDljY2U2NzktMDNmNi00ZDhiLThjZjktYWI0OTI5ZjM3YjQ4XkEyXkFqcGdeQXVyODE5NzE3OTE@._V1_QL75_UY281_CR10,0,190,281_.jpg</t>
  </si>
  <si>
    <t>https://m.media-amazon.com/images/M/MV5BZWFiN2I4ZTQtZDA2NC00YzE3LWFhMzgtZWY0MGIzNjdiZmY3XkEyXkFqcGdeQXVyOTgxNDIzMTY@._V1_QL75_UX190_CR0,0,190,281_.jpg</t>
  </si>
  <si>
    <t>https://imdb-video.media-imdb.com/vi1483390745/1434659607842-pgv4ql-1579888470535.mp4?Expires=1687068491&amp;Signature=ka3eztaZVIuIfdrEit0ZftZRr59~xluetItSS4fzsSWsqR~1lHodw4OIKH~YUlxvs4ugnJIrYn4MWuNPQkexWHrJfesfFeYeDAnmLB0WIpu-m5d31MGSTm7PFeDOuT3RItdlh1wiElcTb~VTfm7hQfo78XsVEtGxE7wm6rFep-Skbg60tDaGp2MibfXP7fpeFMo87v~WJ83MYXfVzVCQ8lz-3v3T2t5RFhjJQOZ5xQFuu8OyRsuiYPppfSzC917DxWbwPKRfXQmf~ZsMWyEOJnqyF~XJTIAOWXYg9V5DZ3kXPUr~C5WKlqCWsiTkuxfu59VhHZtN6czRhVNXYokeRw__&amp;Key-Pair-Id=APKAIFLZBVQZ24NQH3KA</t>
  </si>
  <si>
    <t>https://m.media-amazon.com/images/M/MV5BM2ZiYjhhMDUtODc1Ny00MWRiLWFlZjktNjRmNTQxYWIxNmZlXkEyXkFqcGdeQXVyMTQxNzMzNDI@._V1_QL75_UX190_CR0,6,190,281_.jpg</t>
  </si>
  <si>
    <t>https://m.media-amazon.com/images/M/MV5BNDFiODk2MDYtNjM3Ni00NGU0LThmZGItOTkyY2RlZDkzMTFiXkEyXkFqcGdeQXVyNzc5MjA3OA@@._V1_QL75_UX190_CR0,2,190,281_.jpg</t>
  </si>
  <si>
    <t>https://m.media-amazon.com/images/M/MV5BMjhlY2RiODMtNmE1ZS00YzdlLWIwMjAtMTA1OTMwMmIzODUzXkEyXkFqcGdeQXVyMTYyMzg2MDEz._V1_QL75_UX190_CR0,2,190,281_.jpg</t>
  </si>
  <si>
    <t>https://m.media-amazon.com/images/M/MV5BMjAyMjQ3NzUzNl5BMl5BanBnXkFtZTcwNTg2MDc0MQ@@._V1_QL75_UX190_CR0,6,190,281_.jpg</t>
  </si>
  <si>
    <t>https://imdb-video.media-imdb.com/vi703054361/1434659607842-pgv4ql-1654382101568.mp4?Expires=1687068506&amp;Signature=BOCdW027h3eApyef6CBecsBW1aLnblojnJ0sNG5Z-9z1JERUi2vdqPfVtpGRqMI-OGTywvMvlb0hy6qDMnSbqHIDM6r9RhydwbmUznnQ2GjDlX~GpG5MZBh0dr-L4GvKFECJsxOh7t0DZVD~r-2uFtm8MhBhKl1E8VuYQ-JFX5AdSrVUkaBh8oJLDuybTI63d2JcQp4-~UpQEo1aCpczunnZ4hYRjmWaroWV26KcWUPGEWJUCqe-3ow72b4JoS9UH7bl7M5amrluAhyNJ5MgXzW8UbJTYdXm6syYfhk5MJt7OgCHlpb-jdBBU7Seg9SJi5l6igCDiz8tNkBi5dlEMg__&amp;Key-Pair-Id=APKAIFLZBVQZ24NQH3KA</t>
  </si>
  <si>
    <t>https://m.media-amazon.com/images/M/MV5BNDk0MWYxOTAtNGYwOC00OWMzLWFhNGEtYWNhNWNiMmEzMTIzXkEyXkFqcGdeQXVyMTQxNzMzNDI@._V1_QL75_UX190_CR0,2,190,281_.jpg</t>
  </si>
  <si>
    <t>https://imdb-video.media-imdb.com/vi3213492505/1434659607842-pgv4ql-1564540616815.mp4?Expires=1687068510&amp;Signature=M0PPNhJweitNq1fQOMj5TfGD~hElr6QQv7PcTtrzD4hYdWxy5n3bSfgZH0JH4Zs0JSzrVr~BCZWm-Mb1MiIstmUHxtmkdBAzUAY~OgtX10Y2jozim~vKuThs8h-i~qDsH6HEsVM~OLTfI1yBAr62acc7UyCdT4VabPCxmUMiJLPMY8qtWjj6s2fxM-HpYj3I9DYI020jZHbAmYXkLqJ2HBqQxZoYOayJHx3VrmhunVY6-WHUjgNC1ZICtrq5T-dUjtYPg-e0ugVTf~Fj542ImGNF22jfpiGP0KV3duec2igIix5Px-5ppQlu4ddDVhMt4Ee3zIPdLGdIvrnGbKjzyg__&amp;Key-Pair-Id=APKAIFLZBVQZ24NQH3KA</t>
  </si>
  <si>
    <t>https://m.media-amazon.com/images/M/MV5BODNiZmY2MWUtMjFhMy00ZmM2LTg2MjYtNWY1OTY5NGU2MjdjL2ltYWdlXkEyXkFqcGdeQXVyNTAyODkwOQ@@._V1_QL75_UY281_CR2,0,190,281_.jpg</t>
  </si>
  <si>
    <t>https://imdb-video.media-imdb.com/vi1771308569/1434659607842-pgv4ql-1563739642106.mp4?Expires=1687068512&amp;Signature=GLavLcKAn0XjMRHeInVAOV~1rmmQpT-JsiiY0hDmfkzbh~4tlIpF3VqdTM36V-AzrCQ8BBtWbAo-dbmBaRhJTtWIlV1YwvXLRh7ytpcbWQNmCMjESiA-xjxakQqDP2uRzxRVuNVnnqksFJNrmqUsBQIvhUXdlmYOHzgqThZ2VXxVkFvkMNQm~Jh1cIvo~Ns4NEdMBcZ-CBypH-8~neLyUnOppJYxLY6qPk8eveKkhtxZ9GwtR-qLvI6aV0uiFwhPB1-pt1uDNkI2WlghbwaHVBZVOEVc-CQ-PTI984DHHneInUEMiCXxw5MC7F0WNs~Zw9IUDUjCx2Prck0ULMwuKg__&amp;Key-Pair-Id=APKAIFLZBVQZ24NQH3KA</t>
  </si>
  <si>
    <t>https://m.media-amazon.com/images/M/MV5BMTcxOTE5NzQwNF5BMl5BanBnXkFtZTgwOTMzMTc1ODE@._V1_QL75_UX190_CR0,0,190,281_.jpg</t>
  </si>
  <si>
    <t>https://imdb-video.media-imdb.com/vi1403827737/1434659607842-pgv4ql-1473972767764.mp4?Expires=1687068521&amp;Signature=H9n3J99PkanpKFRI3Jhss9-gWSsOFVXcAiZDiaiMx~K5J1L6Poj3vwPQv9KDJ0C3ulcPpqycJ8vyH6HcFTFhp8eFQBOw5aR~yh4eavMzicBkvDT-YGgo0qAXgUnISbmAGJs2f4JUXSRcZk~2mwgXLrOzDyFCixoZkvbEKWapZSEq2LlJ9AXsrZ62zrEHbPkubUZmCowa7zvr9ISQbeciK2p3x8WbHGOj6w-itHniXLu0u-4aaZHzKXjFlTVnsXbioa0onTffOR0l4uEQsQ-0UbnDVhF8EdY~3uoNmWsReiAhzX2HB-QtolUv2NEqXQZERqMl7HfMIUKD7CDqD6oYvA__&amp;Key-Pair-Id=APKAIFLZBVQZ24NQH3KA</t>
  </si>
  <si>
    <t>https://m.media-amazon.com/images/M/MV5BNDFjMjgxYTQtYjYwYS00MmE2LTg2YWEtMWM3NWE2OTA0NGIyXkEyXkFqcGdeQXVyNjMxNDE2ODU@._V1_QL75_UY281_CR8,0,190,281_.jpg</t>
  </si>
  <si>
    <t>https://imdb-video.media-imdb.com/vi924630553/1434659607842-pgv4ql-1593614448362.mp4?Expires=1687068526&amp;Signature=AwFraV0rNmuXLKR0wNk5cO~BkB~~-ovNW7xsnvnLqftJJ4U~MykBtJ3UA1RQoy41qe47lZtNkllGgdqr-aqWl-atfPTNSOjlxLjwWAv6up7pFzySr6on0ILCqzW6ug9JSU3JK-rC98VwXkn5db0pgcwbQoFkgQV0-njbPHKr0nkAG5KqBoitA3~9rijjp2NCo4eW0JLIC3wgOAph7DzmpfupkfLpNA-zcBmTwVqXAIAfKigHHa8HTDFTtIFHwd2WcVronMKfw0ccspl94VTalUQaNmTBiJNlvDG44jgSLcXlf4LCxphyiGlxvAgnFfCtLpVcGcsckWCe93J6LPP2Mw__&amp;Key-Pair-Id=APKAIFLZBVQZ24NQH3KA</t>
  </si>
  <si>
    <t>https://m.media-amazon.com/images/M/MV5BMWIyZGFiM2UtNTgxZi00NDYwLTkwODQtYjdiODU4MDM5NzgwXkEyXkFqcGdeQXVyMzg0MzA2Nzc@._V1_QL75_UY281_CR15,0,190,281_.jpg</t>
  </si>
  <si>
    <t>https://imdb-video.media-imdb.com/vi3981622553/1434659607842-pgv4ql-1564036014521.mp4?Expires=1687068529&amp;Signature=nW~GNbCPMZ-d5TgHajv64-JVOToDFnO3ktaIuQ-1budzrNLDATr-P1mxpNNiuddGf2lkCddyKN4gUfQxf~d3K94ObDjFklJPSkO-ecTPYyVjRa~1nQLGmJj7dGlVCAV~lb~XqNo7ZxwEB455bmEMr3MzypYlniPL0PrFoQ~xkRLEevi2a5gGlP-u6mLPZB8qf1YeSl2NB~Si9jS7qChAIGxf8jSEpEzFGDMjB~Tw4x1A6ZPAmMfy0wT0lR9pT-fW5uCdtPdtVeU4jrr2vz2rYp5kC9Jpk8dWv75FxxkKUmmcQVyvaVxHWmcaV8cKnP013YEcEQFAgM2PzC2KIbGLyQ__&amp;Key-Pair-Id=APKAIFLZBVQZ24NQH3KA</t>
  </si>
  <si>
    <t>https://m.media-amazon.com/images/M/MV5BOGRkZTljNjgtZTkxYy00Yzg4LTljNDItZWZhNjZjNzE4OGZiXkEyXkFqcGdeQXVyMTQyMTMwOTk0._V1_QL75_UX190_CR0,2,190,281_.jpg</t>
  </si>
  <si>
    <t>https://imdb-video.media-imdb.com/vi2572394777/1434659607842-pgv4ql-1616202608223.mp4?Expires=1687068533&amp;Signature=HUgYteuAbpriGv2ElkmECvlvDyvjT-I-P4Vrl9khRCNpyg~sd1-oz9IC8ISip79FWloX1Crst~cIvpmH9mgRhMor1QcFTbrHNx0bfZVZMPvBC30IrAqLZ2-e3CvVoZ2aAIWd6m-8WYV86UWe44FZU5cRzS9xm9q49mdWtJGGHT~GTmj4B5TI3YZfeFKDhpYGMwzvW9aeWRIcpx-cxSFt2sLrxwJDV-QhOZFbXOuZ7x9qRoWAOcKTKoNMOrJQiU4IAXxSo0oCqpU24RTVz466No9POr0kvP9onAkRx3LGp9O7395Cksfq-~aAW1i5G5K-w5BUgs7j69Me4U5ZOOYb0Q__&amp;Key-Pair-Id=APKAIFLZBVQZ24NQH3KA</t>
  </si>
  <si>
    <t>https://m.media-amazon.com/images/M/MV5BODkwNzY4Mzc5MV5BMl5BanBnXkFtZTgwNDc2OTkwMzE@._V1_QL75_UY281_CR4,0,190,281_.jpg</t>
  </si>
  <si>
    <t>https://m.media-amazon.com/images/M/MV5BMTMzZWRiMjItMTM2MC00NDQwLTg4ZGMtYjg2MjNlMjhhYzU3L2ltYWdlXkEyXkFqcGdeQXVyMDM0NzcxMQ@@._V1_QL75_UX190_CR0,2,190,281_.jpg</t>
  </si>
  <si>
    <t>https://m.media-amazon.com/images/M/MV5BMjA1NzUzNzM1NV5BMl5BanBnXkFtZTcwMzg2MjU0MQ@@._V1_QL75_UY281_CR5,0,190,281_.jpg</t>
  </si>
  <si>
    <t>https://m.media-amazon.com/images/M/MV5BZTM2YmM4NTAtOTQ0NC00YmZkLTkxYTQtMWQyZWJlZTg0ZjUyXkEyXkFqcGdeQXVyMjUzOTY1NTc@._V1_QL75_UY281_CR0,0,190,281_.jpg</t>
  </si>
  <si>
    <t>https://imdb-video.media-imdb.com/vi116392217/1434659607842-pgv4ql-1563761842673.mp4?Expires=1687068547&amp;Signature=Mofe~~RFYMjrDkLxOEA8COpuCAoBvr9VafjvtZINXua2~Yx-zKWsFcTt8wolphVsX5icA~OF5pq4ACv28docUJ-8iQ1OqwkFTXflTWfqqgaDKCz7IoxK2Or0WxD8Jaouqvlyg5Lt9XfjAYq18gcgDB-EGOCqsgodmLyADPC3JtWQvoT3WdCfzUVj9suaQKb6Zbw1u0feTjl-L1i1lT2cycMi0GXh1P7xA0zjbOHXmOb~yWMf-BRK~HarjfUjHVjTYwcgHLqlhF4-PKV~67pd6aOmXekc5tocWrx6~AtCrA2QUVXPtzWJgycb0LeRpBPaMKt1yxKj8oAtAx6s2KzPLQ__&amp;Key-Pair-Id=APKAIFLZBVQZ24NQH3KA</t>
  </si>
  <si>
    <t>https://m.media-amazon.com/images/M/MV5BMTQ4ODg4NzA3OV5BMl5BanBnXkFtZTgwMDcwODI5MjE@._V1_QL75_UX190_CR0,5,190,281_.jpg</t>
  </si>
  <si>
    <t>https://imdb-video.media-imdb.com/vi972030233/1434659607842-pgv4ql-1564151525627.mp4?Expires=1687068552&amp;Signature=o34feYp25~1Q7rjlSqgF9pEoe9QR~BS-aen9VjRo4qp3ofqX2VTAGkGjqs9ep6g2y0PxSvgr~PNOSipkBCldhBe6im42leaGUm-s5ndaKJ8dv1XUN3j~~fCZTWR-VHQ2nUi0vrfhQsCjYdHpOcuPs99Rc3kBGGtEvOkiI6gn3Y9-sHeJYVeIvf1gRsu-~nhPFg-rez2BgVUeipUrapho6u-Pbc5RLviyoYouhedT50U3J1NsD0inFDXvNp9b-4ouiPtsXtTVSp7-t09ydi7pNZ6JKrZB4EHuEWfgOafYcIfsdEVRsZ-ExqIPjdTCBNVXOLi3rM4HEsSHWeZx9M2Kcg__&amp;Key-Pair-Id=APKAIFLZBVQZ24NQH3KA</t>
  </si>
  <si>
    <t>https://m.media-amazon.com/images/M/MV5BMjExNDkzNjAwOV5BMl5BanBnXkFtZTcwMDMzMzQwOQ@@._V1_QL75_UX190_CR0,0,190,281_.jpg</t>
  </si>
  <si>
    <t>https://imdb-video.media-imdb.com/vi290891545/1434659607842-pgv4ql-1616202585780.mp4?Expires=1687068555&amp;Signature=CQKP38Nm3177-zsCJWxNN1O0ZbxCo8MDQsR6seT07UZCqF0~gq-PRjvm4Os~G-qTUQRoy7oWOYAS3jPOGNAspOJQ15ALdtektbL5mtv6sWTxDSHYn9bS8BjSmL879vTTBvljAyoBrOUkBPcf2jPNRTM9SPt0MCa7jUgXh4uwutybY4KG8yJ~b5beSV143hyc1L2ejKvT~O5uulep8HOGnt8rSFMyOegfGhC37k8SF1GRkv4VsIV0sBcd9LR1JDcXOl0TsrxUv~ZLy~MnZhsenh9oDuR7Q80nUCHApq5vwcx-8QXPBWQcPuZamDv~C-0vzisGsMRgBE889qj2roa1KA__&amp;Key-Pair-Id=APKAIFLZBVQZ24NQH3KA</t>
  </si>
  <si>
    <t>https://m.media-amazon.com/images/M/MV5BZDA1ZmQ2OGMtZDhkMC00ZjRkLWE3ZTMtMzA5ZTk0YjM1OGRmXkEyXkFqcGdeQXVyNzI1NzMxNzM@._V1_QL75_UX190_CR0,0,190,281_.jpg</t>
  </si>
  <si>
    <t>https://imdb-video.media-imdb.com/vi264945433/1434659607842-pgv4ql-1574259487483.mp4?Expires=1687068557&amp;Signature=ObGIEe1I6R-jDYxj36Fi-KMDNaqPvEw3xF8Jqzi8fS3heG0j6HQg~1FMUN0~VPjn8o2A-MonSm78V5ARceDAGdj4yiNvPUBfVhU9~ODsZwv-rxJb4j9G9D3Cfl7nhYyDBQVXNBquA7Y~IwO68qklcH9EgrRv~nOTo-dS30J6ilcQdwkm6EbpH5gFAaqzyTILsCceFoFSUDKINLKhWx5ReVvvWKN2lS1BsTdWLwjxmR37CxuiUALL9cMaG~nZ6j3CWtewjpifjF2-u1qXG~o4GMUDvcfjVtV4z5Z0aVJBbJudQC9T09~ibV8xPlFHce6QJtia0awGj8Mwgv4jnkDGrw__&amp;Key-Pair-Id=APKAIFLZBVQZ24NQH3KA</t>
  </si>
  <si>
    <t>https://m.media-amazon.com/images/M/MV5BMTY5NTUyMzU2Nl5BMl5BanBnXkFtZTgwMjc0OTEwOTE@._V1_QL75_UX190_CR0,0,190,281_.jpg</t>
  </si>
  <si>
    <t>https://imdb-video.media-imdb.com/vi3401628185/1434659607842-pgv4ql-1563855910702.mp4?Expires=1687068561&amp;Signature=cx8ytZuaCt9PBCJ8xPxkEQqwJvC6ZgRXpeJaU1grinRWTcxY4xwE8dmjnpkiqA-bCBTDL0Prb-dwWx6FAOef7fjM6AeJ5q1kJ5tLo1RffSOB725F2o5UBExcZAELoY75ozGZ7Mq0oi08XoB0VTQJKwfU18DH4nYteDLCpnNXFksp16ICShQNi9aQs~nI24dnIKkHb8D3HSMYyGWItZtXcxsFJIf900CatduqdaBpRVtZnnL03Pa3l9x3haY8hiXBLZGgBazOyroHGPBJHflppLEjogqqGbtCuJmuOaP3yONxr3yfG7IaPUmB90KCLohV96FElLZVCz7q~7v-AWz-7g__&amp;Key-Pair-Id=APKAIFLZBVQZ24NQH3KA</t>
  </si>
  <si>
    <t>https://m.media-amazon.com/images/M/MV5BMzQxNzY3ODA5Ml5BMl5BanBnXkFtZTcwNDQ4NTgxNg@@._V1_QL75_UY281_CR6,0,190,281_.jpg</t>
  </si>
  <si>
    <t>https://imdb-video.media-imdb.com/vi436444185/1434659607842-pgv4ql-1616198441045.mp4?Expires=1687068565&amp;Signature=gvSnV2d6JfyP6vGilkrWtIGxYkjMJvlgkBPXy5Oha0FIS4DcuwpG88ej3FSFmn4W6J7lcAIS1Ex4avBRBgq61Drz1fN~v140wtS5oUr0NZK4DhZ28aGdUtUtv7Dx9Dcwrb9nCdE8xiMpP7z5GSvPdIkQDm15ZAhUyIN24ykMCcT0TVk47sYoFoWMRPIltOtDIIFc8bo~6ERvpaG54xCryN5Zso7EJYYGcxHILwZoU1ulCIm-HPXphjDf-if3WnASBeePahZ2cqhxAPhJ0feq5Ml~KWNlmkSt4geLUXd3bl-mOuxkZT2XWpZRTnwPyDyhYndjAeR5zeipQhY0S7JW5g__&amp;Key-Pair-Id=APKAIFLZBVQZ24NQH3KA</t>
  </si>
  <si>
    <t>https://m.media-amazon.com/images/M/MV5BMTk3MjUzNzk4OV5BMl5BanBnXkFtZTgwMDM2ODAzMjE@._V1_QL75_UX190_CR0,0,190,281_.jpg</t>
  </si>
  <si>
    <t>https://imdb-video.media-imdb.com/vi1258466329/MV5BNzkxNDU1NzY4NF5BMTFeQW1wNF5BbWU4MDE3NzAzNDIx.mp4?Expires=1687068571&amp;Signature=kFy44TvlVtfjhqmdM1dkG9HYa9f8Kd2Q2v2QcNaFo6rux7b2zVdRQZtMm-7JSya5bPAvCG8Q6nT3nXc1AyamNvm1Tc3xMiiVHhxBad0t7knlvugbUaHnNvGrz5E1D35WlHorf2lO3JdwrBRTZXEPjz8DYMcVFjagh2NCvdonJmL6u575uecKgikbRskqo3cjKHPHUqVVM4oDBxeQLvsqkXYFLBYxZ--FM7ZQ5bmWKsKrJgJyziRqCoHPHsGOo3l2ziBXbJgjRk8bolbRIVkBA4dlWf5gaBHCu-tNEeT48yKrBzPmCsXQLe4piI913donx~7kHIEHj3K3I6Ekhf0XnQ__&amp;Key-Pair-Id=APKAIFLZBVQZ24NQH3KA</t>
  </si>
  <si>
    <t>https://m.media-amazon.com/images/M/MV5BMDc0YWQxZmQtOWQ4MC00MDNlLTkwMzYtNGVmZjMyYzg5ZTZmXkEyXkFqcGdeQXVyNTIzMTA5MDg@._V1_QL75_UX190_CR0,2,190,281_.jpg</t>
  </si>
  <si>
    <t>https://imdb-video.media-imdb.com/vi3849306905/1434659607842-pgv4ql-1646240618394.mp4?Expires=1687068576&amp;Signature=EPR5D6uTxB2Ujl-vn9GRs0Pj3yYzOFAwF4yeQRmNVUdbiEVDsQ72isaQiDHFq2k7kQD~RisuUIsecWb2P-Tn8puk18v7WAd1roXUech8-5xB~G7Ae9ZqopFL83b~~oFLFD9I~edh3q-~TDSACoJZkuLIaJ43WsPlAuZGZTLRoJEi9ch1jfTMVGm3h8Y-L5vVgkob-CQf3pjtBN~Az9tMcKQPZjQgQGuDoEOrWgAasve2XJbsZjYbaJ6d~lpUyKfd---rCUCsWvSMfQDBtzgtMnvbReJdrZ5q9NluQeSqpp5p8JClDSCLH0FxuwBMGhM9L8eSt51cKHoUMB~Qm~lEAg__&amp;Key-Pair-Id=APKAIFLZBVQZ24NQH3KA</t>
  </si>
  <si>
    <t>https://m.media-amazon.com/images/M/MV5BMzk4ZWY4ZjgtNzRmMC00MWYyLTgxMzUtNGYwMmNlZTBjZjZhXkEyXkFqcGdeQXVyMjI4MjA5MzA@._V1_QL75_UX190_CR0,3,190,281_.jpg</t>
  </si>
  <si>
    <t>https://imdb-video.media-imdb.com/vi2074589977/1434659607842-pgv4ql-1564156061327.mp4?Expires=1687068578&amp;Signature=vEzpSr8ocS5bfwEuK1sUbTOkmOU7UCnlkynDc1w2g7rufeF13J4K2WBKU1fkBm01j49DWO2Zmk6KUSQ7qxRzubk3sI583w-zVFxoP7XfG1CEZFnDnnASc9o9fHqK1J0aqIkaxZFLuxEwhvBtlhJTjJGgGroWnbZcG1WjH19EsJ7c~PRr9nBLktnHrgoMlTvqNI2UF0Ru-NYOPtGCT1N9-h4yXXPw3r3w3x1u67a5Gci2yd5ZdtnVHiyGcloBUCGGA-naaNpClYNbLg7IYFGMGMmuMYIfVDCwonWqdlM9ksWCLX4Uc6B2cihGqVCGGbJVdfO~dMEhh9a0pGcIvNReeA__&amp;Key-Pair-Id=APKAIFLZBVQZ24NQH3KA</t>
  </si>
  <si>
    <t>https://m.media-amazon.com/images/M/MV5BMTY0NjI3MzM2Nl5BMl5BanBnXkFtZTcwNDgxNjA5Nw@@._V1_QL75_UY281_CR0,0,190,281_.jpg</t>
  </si>
  <si>
    <t>https://imdb-video.media-imdb.com/vi277390617/1434659607842-pgv4ql-1616204495600.mp4?Expires=1687068580&amp;Signature=gqX4hi6j1aGfwn5Sjg8ekQFKfiVYCGNdz-vyyK0tvyUzdLimf7DAaA7hXbEDqulkghp4ei8dZlQhwqcW8cGPs0nTR4nB-3efQuVXW-1xhJsnGc5lm-bUDaShb~nST0bhpNdeccjD2zPccz5a0eOVLlD9cx0nMNdr7gLFFD24lcS3yOibvCAuDfYAulPaArOhPlnT3A7qXCh4b5Ipd6s1ZtBFZK~v-YGESffjV2lIu7W86P72QyKP~0zBNdSl1H80ww26icIWQMUlp7jDn17Z~qCUfRyNFKrmdnZq9w4eHs8KKDAXQbo2OWbW9SQ2oItpKrodPGRR1ocJ7GY-W7vszw__&amp;Key-Pair-Id=APKAIFLZBVQZ24NQH3KA</t>
  </si>
  <si>
    <t>https://m.media-amazon.com/images/M/MV5BMTg2MTQ0MDIxNV5BMl5BanBnXkFtZTgwODM5NTg2NTE@._V1_QL75_UY281_CR5,0,190,281_.jpg</t>
  </si>
  <si>
    <t>https://imdb-video.media-imdb.com/vi332642329/1434659607842-pgv4ql-1563965106463.mp4?Expires=1687068584&amp;Signature=GAFRQZ0Uz9gpgVfnOBVthSBW2ukalujwoYr1lnQVr798lGMnvO2Qxpwrb7hjcdHcTSo1iwBdVD0gocEY56s-BHQvwC7qD4-n8B1VCohGSYVUENf04glxBYmrjVIVyC16skFlajgbvb3BnOcpsqRafgBWitvKyK20WYBbf2AlIthnOZZEyMmo0qRop68x1S2IU6~g9Njf-tKyMGeWhKgsiWQfLbNb2wuZMRUnf0YqNGQ6fSFtCYXtZpMYzv7QQlfLpjgcQTtBLbPZjiBtmcJu~-pwF9kB4GcNHWQp1mJjoFYDem4rnQqtZpNA2a2Tv7FLgH-1p-HbqEi0nZrENFUmnA__&amp;Key-Pair-Id=APKAIFLZBVQZ24NQH3KA</t>
  </si>
  <si>
    <t>https://m.media-amazon.com/images/M/MV5BMzI3YTdhNDYtZDMwZC00NTJlLTgwZDgtYzQ0OThkYjZiZTQwXkEyXkFqcGdeQXVyMTUzMDUzNTI3._V1_QL75_UX190_CR0,3,190,281_.jpg</t>
  </si>
  <si>
    <t>https://imdb-video.media-imdb.com/vi308740121/1434659607842-pgv4ql-1563975603820.mp4?Expires=1687068590&amp;Signature=toMpfcls1257NJ2iYK-USE0VeJBmztUXmNyPeq19kg11E84I5Lrqh8g0dEWa9cd~67xcCHVFZ6j47UdrU27Oj5a9SAZJZWqHlCQMHKvZmzCw66Ps6LjFR15XWcmc-4b9XNvrwURk7blUp2K317qkXciUUVOqIRI45XYIatvSahjyCzS0FnMUKpQMw1QRacOhGfK0Ek85wkSJCasbVsywpQ~IcRLobWZ-Tcp615MTJ-wlrf18kcYP6TQBT3B6NHMttSbon0GtXlHKot~psNLtnIsVH3G94rwvdG-D~eY4UKGG0N66rSxyb9gNdzFDdDbKQeVoR2NWsgZiSGs7tx-25g__&amp;Key-Pair-Id=APKAIFLZBVQZ24NQH3KA</t>
  </si>
  <si>
    <t>https://m.media-amazon.com/images/M/MV5BOTdlNTAwZjItYWRjYS00MDY3LWIwYjctYzE1YTI1ZDJkYmFmXkEyXkFqcGdeQXVyMjUyNDk2ODc@._V1_QL75_UX190_CR0,2,190,281_.jpg</t>
  </si>
  <si>
    <t>https://m.media-amazon.com/images/M/MV5BODZiM2I3YzItMmJkNy00YTEzLTg4YzctNzhlOTg5Yjg2MjRjXkEyXkFqcGdeQXVyNjI5OTg2Nzg@._V1_QL75_UY281_CR46,0,190,281_.jpg</t>
  </si>
  <si>
    <t>https://m.media-amazon.com/images/M/MV5BYjJkMjFjMmMtZGIwYS00NDhiLWJjZDItZDMwMWIyYjFjMWZhXkEyXkFqcGdeQXVyMzU0NzkwMDg@._V1_QL75_UX190_CR0,2,190,281_.jpg</t>
  </si>
  <si>
    <t>https://imdb-video.media-imdb.com/vi1021035289/1434659607842-pgv4ql-1638477426111.mp4?Expires=1687068599&amp;Signature=EbOlcgpH81JsQ~qkuQJka0PknbapvoG9Vg4O~IYETTlywLta0IpYl7ZKFGRfQonpVlcpkxk62gMtyJ16xzy8pEDV1Ucy5Sy0n8MI-TSXam-Xk74rCYGHwX~bpFQM1bXBxwUhIP1CQiRENrVwkUC6coGtkC3RMKCjAUkVTg1Tp0c8C1sC1iEsePbwmUVwslJWgMJGNVrmpK-f2Cj6cerVgNDKfKP9D06Rda5Gbq9guqKyW6L9QImce32r8CjkXOwSdDOQlawgubF82B9jGfZtEZTGnD5xbcLpDpPjP559cNob86wZRT363~VJnDn~WkqMaZ7abUeIORgOr-Lxq~LvGQ__&amp;Key-Pair-Id=APKAIFLZBVQZ24NQH3KA</t>
  </si>
  <si>
    <t>https://m.media-amazon.com/images/M/MV5BNDJmZDRkMDAtM2JiNS00ZjdlLThiOTYtMWVhODJmYmY1MGEwXkEyXkFqcGdeQXVyNDk3NzU2MTQ@._V1_QL75_UX190_CR0,4,190,281_.jpg</t>
  </si>
  <si>
    <t>https://imdb-video.media-imdb.com/vi1529266201/1434659607842-pgv4ql-1623705706457.mp4?Expires=1687068603&amp;Signature=aRAqiCTbdUQ--TAkfyYOsau5GSc5doM-ojp0mXRsO~gXX9xDz9Us7Z~YZh3O3i7mzAbHx-v81OY44vOS7SFOmoMs~qsscK4RkbIc2JQGSJ6t7Cx2HAtIrgSjCnfM8bfyqtzrK4v5j7VEbdm6f8yi5kOXrisNyxJWycJqFvMTRWzF7hs2D66rsFOX9Q8XkbFXFY~Upg-m01JM04BAYypq2T8ltdnZ-cISCkq7BCFYG6eBDCuxjBSgIQD8tzYkLTCpo6X9PgJJ0igEIbrQkKnXX9PSDsQtLmy4A3nby~9ha5lXTMqaO10smo~4BilCT9oMS73zq4FQDVVLdFOji4NwUQ__&amp;Key-Pair-Id=APKAIFLZBVQZ24NQH3KA</t>
  </si>
  <si>
    <t>https://m.media-amazon.com/images/M/MV5BMTg2NDI2MTQ4MV5BMl5BanBnXkFtZTcwMTY3OTY2Mw@@._V1_QL75_UY281_CR4,0,190,281_.jpg</t>
  </si>
  <si>
    <t>https://imdb-video.media-imdb.com/vi1606026521/MV5BMjEzODkwNTkzMl5BMTFeQXdlYm1eQW1lNzA5MDQzODk2.webm?Expires=1687068604&amp;Signature=W2qJJtFFoHjXJuo6YPgq7LzkGwRCu7QxMACKK-DkNXIUulKUPl0WDF4qCVUNOhLrZfouLQ4hPhOAQCvXweRWGHwYCMZjFH20Nz8IZRS0JIIa3pKrxZtZx0DbHiy7w9OowTBxbrAvc63YCzKNOFei8WP9aoaxPfpjYJ0fcL3LsNzoeF7dll0XM0L2q6dX3eERtRmJfLJiMtIMcHLO7dMCWFUkfyylFpgnVofLnG6HXqv~kFbJVKXe9QgnDRGoUS-mfJ~Ged80xSdd8cgnExjRfM3Lv8vtoDsVFsvwFcQ7kbtm~w0O5rB64Qr5vhIW5jn1mf1x-8GPOtc0XA15dSN0Rw__&amp;Key-Pair-Id=APKAIFLZBVQZ24NQH3KA</t>
  </si>
  <si>
    <t>https://m.media-amazon.com/images/M/MV5BNmU5ZDQ3NzAtOGMyYS00MTA4LWE0ZmMtODlhYzliNDFkOTZkXkEyXkFqcGdeQXVyMTA4NjE0NjEy._V1_QL75_UX190_CR0,2,190,281_.jpg</t>
  </si>
  <si>
    <t>https://imdb-video.media-imdb.com/vi1720166681/1434659607842-pgv4ql-1616203234720.mp4?Expires=1687068609&amp;Signature=RzNOmdsgnEC5l~giTLYY-QbXrt-NBzvCgfyREfeHegXqKKERBr8LmktEEAiDbx3NOG~fAdy3NEZcZCi~FDPgjyBrwsr469~WsUPn6PJHWNDkC23JuQVUdibewK8VHhWk~p8vuY4dkXDzwV53hobvGtWicnj87s3IVc2m7mrsj8s0qoPss6P~As9ZaAFHJiiWkLkaQaJhrZ5r6nyAe8bIvkHRKuuwaH~dI4cRcqmjBtNHsXUY6S38-Be4-xq~3TOuTXSfT2grOXYTUnWagzJfAGqAbDX3l2CXieLRH1Dhflf5Tp9bM4yax5IJLwyrIA0tBkpoEcyBbbd3WF6KL1i8Xw__&amp;Key-Pair-Id=APKAIFLZBVQZ24NQH3KA</t>
  </si>
  <si>
    <t>https://m.media-amazon.com/images/M/MV5BMTUwMTIxNDg0OV5BMl5BanBnXkFtZTgwNTM0MzU0MzE@._V1_QL75_UX190_CR0,0,190,281_.jpg</t>
  </si>
  <si>
    <t>https://imdb-video.media-imdb.com/vi4034309913/1434659607842-pgv4ql-1616203374554.mp4?Expires=1687068611&amp;Signature=Ijld-1KzMvXY-4DBOymOhQPjwEeWr~G4q3ImYa9QbyYfMmSgqygJYxRMVJMWeY97eSyPF6xGbAw9NaxXFk-FgQ7k5kvHq8f77vbbTP14JtrBK2QB2Vkfqwuc4jbVvK97aw9LMOZglsWKzFDxa~jTcem3K2bWubfzddosedhXkwZI~ClrD0HfiNdHQluT2u1MvOWqgVMLpgMZ0QPMS0-HZf3oc~b6EMnLRiWNwMdizhh~nehNOM~TLWZHLXD23RFVuwG5SOzYAn~faqRTrkvobbP4c-JRImCoe4cKZsslDuHs3JVqXT-wXxQDG3T3wzP~xN8YR6fw5PH9wIFPdip4kw__&amp;Key-Pair-Id=APKAIFLZBVQZ24NQH3KA</t>
  </si>
  <si>
    <t>https://m.media-amazon.com/images/M/MV5BODE4YWFiMmMtMzNkYi00ZjE4LTgyOTMtYzdkNzJmYmIwZDBlXkEyXkFqcGdeQXVyNTk1MTk0MDI@._V1_QL75_UX190_CR0,2,190,281_.jpg</t>
  </si>
  <si>
    <t>https://m.media-amazon.com/images/M/MV5BNGJjYWViZjktY2M2Yi00MzYxLWIyZGItMDVlMjEyNmUxMGEyXkEyXkFqcGdeQXVyMjUzOTY1NTc@._V1_QL75_UX190_CR0,4,190,281_.jpg</t>
  </si>
  <si>
    <t>https://imdb-video.media-imdb.com/vi1912782617/1434659607842-pgv4ql-1576947909751.mp4?Expires=1687068622&amp;Signature=m6fiG-RAtUbH5XWeaRFCKzNY7u6AREh06Y74AzeDTmW7tA-MyK82sCGxua32hv242-11Uanw6zZND4s-TM7ki1TOIlGrpw3PxRdRcLJ9Dt4jyMON3-eQxD19TyGt31Xr11AlGPd1D5SLzdvWK-A3BpLHT8l55FhH4p1Qt9JOOrTUO4TPj-iaV09mlFP1r47~YLMJd7qjY3byt6fRCB9GolkhcHbXVTf~wN8-mLZf4lR2XNkEVkfwfCKGjmOyG2KzWUiavXdxd~0OzdJKVTy3lu5OfrxViYnUNI4~nk7A~~IS-cBh3LZIE09zJztfKjTen8RAHFpavzj0Pwu2KLswTg__&amp;Key-Pair-Id=APKAIFLZBVQZ24NQH3KA</t>
  </si>
  <si>
    <t>https://m.media-amazon.com/images/M/MV5BMjdjNjFkNGUtOTNhYy00NjM3LThmYTUtYjRhZTI1MWE5YjJkXkEyXkFqcGdeQXVyNzMzMjU5NDY@._V1_QL75_UY281_CR1,0,190,281_.jpg</t>
  </si>
  <si>
    <t>https://imdb-video.media-imdb.com/vi3805264409/1434659607842-pgv4ql-1564052489054.mp4?Expires=1687068625&amp;Signature=JMKX86L78OXiHM3MmGu3n3K8p0-a-llM5kiixkD3XTptGCzXOnvhHEdjxOPghjxoZGMj7A1AU8m~~0Sx1WYsmh6oQbUUYYGIlVf2QcuEVo1PjKVzwjZAyPSIhZPFBWD0qEUIyxi9SacEb-DeMARC5wBg4I-W9BPemmgsBljx6vfW8coVW9h1zm3FvFKxyxGlzlbHaBm9sEhtRL5rikKgOOCuOZO~J8HeMpqkPwQKrYqGrZvt6nVkp-P97Qg2LWQxViY57aC~j-y6mmexsWC-nHTeDFpb2kR6cHfl3aDu0NCk3MXft7rvv86CPH2lBwPwOxMjl3VzZeUNz~w1X04qpg__&amp;Key-Pair-Id=APKAIFLZBVQZ24NQH3KA</t>
  </si>
  <si>
    <t>https://m.media-amazon.com/images/M/MV5BNTMyNzQ4MmUtMmJiYy00YjlmLWJiMzktNjc1MGNlMzBjYjhiXkEyXkFqcGdeQXVyMDA4NzMyOA@@._V1_QL75_UX190_CR0,0,190,281_.jpg</t>
  </si>
  <si>
    <t>https://imdb-video.media-imdb.com/vi1551679513/1434659607842-pgv4ql-1627399413314.mp4?Expires=1687068628&amp;Signature=C4Hl-knVdkFCxDWjevMvTkhLpUAdsyPco8v039p6n9n591WzlaOC8DWKipwpGZQZhrpx5gy9EeZKfbV1v09gBu7y0ytcUPaeBZB3JIPHZrHv22U5e2KSgud-uJRE62REUYOiCeV4YqUBQ7DzUFfz9k1NqqixLWsoAuTuGwPyUEuL~yukCIPxwndrXldFSGcv2SVjNjmRONiiGctpXmhN3ftuhmD00e0wNvQ5DwBandI80~k~HTHF~KR5-mz9raBm99yjtQVzYPyAiqC71tpbqXHovQaBQ5WD5RkbbEsBo2mnhaU8g4Erv-xNcIGFcm4eBZty-DWVajq2n~~MSGtWvw__&amp;Key-Pair-Id=APKAIFLZBVQZ24NQH3KA</t>
  </si>
  <si>
    <t>https://m.media-amazon.com/images/M/MV5BMTJlZTgzNGMtYmNlNS00MzhmLTk4Y2YtZDIwYWZmZmEzZTRkXkEyXkFqcGdeQXVyMTMxMTY0OTQ@._V1_QL75_UX190_CR0,4,190,281_.jpg</t>
  </si>
  <si>
    <t>https://imdb-video.media-imdb.com/vi4113089305/1434659607842-pgv4ql-1642285489462.mp4?Expires=1687068630&amp;Signature=gXYZs5rHENHQhnj4CYDpCDLCUzQUX7Jhg1G8mK5ur9KDxYBSm8NmBKvHkfykFNis7cIZc5ZujrLwy7k-L8tSBOloITM2becUTer~~6wcBA5SgmwyXmBNVz4bQir7egnHeDALo5fIYSgZx9z5R~2ASLMmKQbcJuYH6jSVXvPXOgIEqQS7~jifPn1sNVNUwUm05mQ0DmGFWw1XXGgBybJlLx0fBoffc3erBPc9Nb2i9BZpWEysit~1GtyHelP0MmFKyW6qPFTszWAkS4QlI5aj78ydtUmQgB-o9-8SEDwMi39IfxzduyIcL1skWekUePcwP1wZ61ujOBtmZXEk1WQWDg__&amp;Key-Pair-Id=APKAIFLZBVQZ24NQH3KA</t>
  </si>
  <si>
    <t>https://m.media-amazon.com/images/M/MV5BNWI1ZWRkNjEtMDg0Ni00MWQyLWFhYTQtNjJlNTZmMGNhY2Y2XkEyXkFqcGdeQXVyNjMwMjk0MTQ@._V1_QL75_UX190_CR0,12,190,281_.jpg</t>
  </si>
  <si>
    <t>https://m.media-amazon.com/images/M/MV5BMmUwNTgzMzAtMmQ5Yi00ZmE2LTkxNjMtNGFjZTA4NjI2MmQyXkEyXkFqcGdeQXVyNTE1NjY5Mg@@._V1_QL75_UX190_CR0,9,190,281_.jpg</t>
  </si>
  <si>
    <t>https://imdb-video.media-imdb.com/vi2365375257/1434659607842-pgv4ql-1636407898755.mp4?Expires=1687068640&amp;Signature=fs~3QNfCMu9AZXjVOhRoimPe6m3VNElX7q8d3YFCT8K2yrfoSKNMzq-6PzCHb-67dXI937ZKF1nZknBzs~SgBVNAjVRrTrSx7CuLNThUZhmnwNIIVWOU8~IysnffW4xBgw4U8A81Tk77ocN-8EF1zVMe5LiZKSoO6vzUuwTPiRNAHOXiB-RTaUgyOWCX~FaB~Gd19HASfEYMIFVVQyNOLHxf6HvKFYHKmQY6f9yf0nA3~pxv~cQSHXj25egZ1QxYPNvm7LQhJOMo85sYr0aRCA09YIh1xP3Ny2rjLUtsvU5xxaI4fiCFqCSNjF7QUkdzuRHohsronIr8gmu12oxsBA__&amp;Key-Pair-Id=APKAIFLZBVQZ24NQH3KA</t>
  </si>
  <si>
    <t>https://m.media-amazon.com/images/M/MV5BZmUxNWZmODYtNTY0My00YWUzLTljNzItYjE2OTVlODk3YmM4XkEyXkFqcGdeQXVyMjI4MjA5MzA@._V1_QL75_UX190_CR0,6,190,281_.jpg</t>
  </si>
  <si>
    <t>https://imdb-video.media-imdb.com/vi3158294297/1434659607842-pgv4ql-1575651836791.mp4?Expires=1687068645&amp;Signature=jDVywAz6mhF~K0A9QZzfLygM0emNBb7wIx8AfNszoVmxmfgWeNrT-LG2iafsa7H2b4L3n5XidLs-Y~m-mdnBKJkJ6OYJcxvEMhlpGRHJFEONyZ8KbquuqMavmUnYYSyBfj3GBLuMTwUpGm6miUEXrapPk0NZp7uhi9FnMyBfOOHbWrBYkGudkac3~XId9Gz7O1X5oTo8KCJSW3pHVsJViPP69PCsYqyl8sC0lFfLNDAKXHaM8EWmgx6p-VmjYyG~dZhDFxBosku6W7u8t3asYiMO4Q9qVqrosNvgqoVz2p64jiFErJsmJEp5tswWB9GyRgPrrCm-lh9lFqOGz8QIVg__&amp;Key-Pair-Id=APKAIFLZBVQZ24NQH3KA</t>
  </si>
  <si>
    <t>https://m.media-amazon.com/images/M/MV5BMmMyYjRiYzMtOTU0MS00MjEyLTg1MDctMTI4OGRiMDM2Nzg1XkEyXkFqcGdeQXVyMjE0MTAxNTk@._V1_QL75_UY281_CR3,0,190,281_.jpg</t>
  </si>
  <si>
    <t>https://imdb-video.media-imdb.com/vi2603074329/1434659607842-pgv4ql-1642180528104.mp4?Expires=1687068645&amp;Signature=BsupmhBR4zGBxUNb1nO8PqruzCHg2EeSebpDGBy632~EVA3Kv0UIPB3bZYetlxE8ZPzQg5RBd28jfcKbztIAL7auDK8SgZXmAIL2z~ShmiNxmP0P5sGvQQBrNVU2fs8GYQaTpErYKW-yLPDmrn-e9vgNH67NjmdxzW6Zf8Jhxn2cpI20zZS1bGyCtk-5cFYSnsYD-9UOa3TjX3aPIK26rs6qPXsH3o-H-8na9FvlzOKhKBJ1aQAAQ7cjQcBQDx3bLczveh6BrL7gwBEtHTjZmwg-K12l0F7sIUBi7-SrnvqhgKrA5mN9uCAFkcmskSTnC3s1~4ooyqfnkbfZ5jbNzQ__&amp;Key-Pair-Id=APKAIFLZBVQZ24NQH3KA</t>
  </si>
  <si>
    <t>https://m.media-amazon.com/images/M/MV5BNzY0ZjljMzgtZDE5ZS00Y2JjLThjN2MtMDBhZjMzZDY1M2E5XkEyXkFqcGdeQXVyMTAyMjQ3NzQ1._V1_QL75_UX190_CR0,0,190,281_.jpg</t>
  </si>
  <si>
    <t>https://imdb-video.media-imdb.com/vi2546909209/1434659607842-pgv4ql-1621972820708.mp4?Expires=1687068647&amp;Signature=GjvMKMIJKTDIWWrfsZbo27AC5JphO4hRQIXrmjl36sJ5-kd-HKjCwcza5ZZDCN9ZTzfgry0ayDMqyTW53pkamyQ-TFYhNKLLXp3hX1xwa0QydhtFQRf~tuWtHOhzLz3h50K9E2rtj9bwBLUfhcBnptdoW2RfmnEmUEDehPznpPf45vG7d3V3o2uC2WI1YeZRttOuuEOM5ze2fXjroPUj9sCzq3gQnsHbF5cg3VFxlxmbpJ829kKWDsLE2gcqPBwsUu~DZj8hxQr2kq75jp-dliR0T-eynMIqOXHWbso0HBOaZ2DJy5EXJlpkoYg6j0diWb-o8vDLwRaCUn2jbKPImw__&amp;Key-Pair-Id=APKAIFLZBVQZ24NQH3KA</t>
  </si>
  <si>
    <t>https://m.media-amazon.com/images/M/MV5BZmZiYzNlMDAtZDVjMS00NTFkLWJhM2ItZmFlYjI2OTgxMDI1XkEyXkFqcGdeQXVyMDI2NDg0NQ@@._V1_QL75_UX190_CR0,4,190,281_.jpg</t>
  </si>
  <si>
    <t>https://imdb-video.media-imdb.com/vi990232089/1434659607842-pgv4ql-1594217860414.mp4?Expires=1687068651&amp;Signature=Dn9M2833-e-XQ-0b0l8yU3j6gSR5hw3btkJ6RhctSXfJycsl-SsB59kS8yiMGnxXemAiYnEkxUre16vm9wNJ6hjHl2bgJzPikUqi-~tuliWeM6rz4aDZUteb5TWggSqt9dWfUSBbAt69svAr3TLN585H5WIrm-cH-cOUvfFEpFc~6ITRkeZ8pjDJn13IBDJfVD6feD1NBqQpXzbELq-v-y0In5JkazfBGHi3zWHiR2SNkquc7nv6aYe1ht7BcR1x-W2Bzs7B2LvrNIkmf9mY4QEsi743cAfT8iElmwAgs8ZXISFIBu1cYLukShYpIKCtCHKoq9zMBcFTVBai9leezw__&amp;Key-Pair-Id=APKAIFLZBVQZ24NQH3KA</t>
  </si>
  <si>
    <t>https://m.media-amazon.com/images/M/MV5BMTEzNjQyMjk5MTVeQTJeQWpwZ15BbWU4MDkzNTExODcx._V1_QL75_UY281_CR11,0,190,281_.jpg</t>
  </si>
  <si>
    <t>https://imdb-video.media-imdb.com/vi4183733529/1434659607842-pgv4ql-1563726764146.mp4?Expires=1687068658&amp;Signature=GVLhvf2fasfkITJPswsMMRMfYosWI13qK8-18hhtisnUVgf1aUGOYoSYkaI0evC9z9yExWAQyNqDE5x7XherZdUDyl475r~~m6Qx-Oah5glS6nFJW3YnALSE~VUhu9NuY3JMiLaoBr-i8dosY8-by1ZAyj1hedxyHEzOa8njPRPbJgQaEoZF7UUwhbv66tRkjZmwALEWYUnaCCIpeVrbWsOB5~Ao69-dBVEB-A17N-wPKyVaM98wWDlE10tfPcQiGbFicICbN9zu1VFjtOBmm1rPMs8zl1NU9hj1AE-zD3MzolYR~ocUS4Yt-mgEcGLhhcl2sLciy3~g00xVxudGgw__&amp;Key-Pair-Id=APKAIFLZBVQZ24NQH3KA</t>
  </si>
  <si>
    <t>https://m.media-amazon.com/images/M/MV5BNTg5NjM3MDEtYmQ4My00NTk1LThiZDEtMDk0NmI5ODE1YWQyXkEyXkFqcGdeQXVyMTUzMDUzNTI3._V1_QL75_UX190_CR0,4,190,281_.jpg</t>
  </si>
  <si>
    <t>https://imdb-video.media-imdb.com/vi3845504793/1434659607842-pgv4ql-1575042420905.mp4?Expires=1687068660&amp;Signature=RBIOe~8AUPrYsNwB85aDfkfcpJwZD9qfW0Hpb9T6UBBhGC3nW644QAZBRj4Z04MzlSfLKUZEvE-GKOjng26YeJmSJZKUSW5tlfDECRj7FBnw4gcfRTieCJ4g90L0tq5BmFv6ON~XXUqsjPFgRE44Kapk5YbzCLF~8Xc8WFJuq-eyXnLTMgc~a0hGbR4LRnN9n12q8Z5oA8M5F4rpX82NDNJt4cn7ft4BxxbR6DXn8uekJE-KxW6yxKURFN32BGspt6~q4Zrgl0So6rsNYE4xXag7LNNgQYeYDZKGx6mketSrvQ1ZkF4n4oUHFBONRWFkG7Ri51LAoNJxwMQGQsHASQ__&amp;Key-Pair-Id=APKAIFLZBVQZ24NQH3KA</t>
  </si>
  <si>
    <t>https://m.media-amazon.com/images/M/MV5BNzQ3M2RlODktNjkwOC00NzVhLWIyMmItNDU2OTYxOWRjNTQwXkEyXkFqcGdeQXVyMjY2NDc0OTQ@._V1_QL75_UX190_CR0,6,190,281_.jpg</t>
  </si>
  <si>
    <t>https://imdb-video.media-imdb.com/vi567000601/1434659607842-pgv4ql-1590253461553.mp4?Expires=1687068664&amp;Signature=birs~ZyliEUX2a1fjZBm9JFQZj3vv5OUukkPsspig9PfW4ZxIAd4zBdn39cEmC2pR1Khf9m-xcZzqoiLTfB9gQz2QMt5Ykjm7dziO5fbOGvigUjFiAT3jmp~0~QeKyMTqNjCMTuriwsnhkUwDKrsN7gPtlLy-6Po9uo4curdv0Yq~s4JzvJHfscwX6qvhMSrdi8GRM3TIYXcKCDody1Xvuu6YQoAlqNYuUKNiPL39dJJyXMYQTrerTeQ6~ehZSsw70ZGjBTefF322jw1aiIwpE1eUZGPikTuo2JMZ2tHU0sCjXRvV3JPmhfeDfXegat6tALwdGUH1bH6NUMZZlmoIA__&amp;Key-Pair-Id=APKAIFLZBVQZ24NQH3KA</t>
  </si>
  <si>
    <t>https://m.media-amazon.com/images/M/MV5BOGZjNWNiY2EtM2IyYS00MzQ1LWJiZjMtMTMxNWY2NjljM2ZiXkEyXkFqcGdeQXVyMzg1ODEwNQ@@._V1_QL75_UY281_CR0,0,190,281_.jpg</t>
  </si>
  <si>
    <t>https://imdb-video.media-imdb.com/vi758561561/1434659607842-pgv4ql-1564066383062.mp4?Expires=1687068665&amp;Signature=Q7qrThKvhzhSXwPY8K4fDHSu4RoB48kJw0wHSI2aw398c6O-kABdkeLkK5iSgTY7fMt2X354qz3DtIEs48LZgWUFCCygoNj34k04WDaQHkRxUsKb1vMLeHNJZt6mGyd-p214imZRZ0KVFGVYtKBobqjewx3VRBBDHVxfxyKD9I4DQdAZzYm~ZExskESI~AJSGv~NYdmOvv7HKDGf2vpQjt0m7JcebNLtYzIIVBHYTMSblKuF8ySnlbP7zUir6wU-NVCEswuDuHYME3Fe6q0g2tN6daGOouCIBo-iCbxLbekxGnrLsVL7eiWhRBj-xYDB5mCv2nolM~AGmIp9NrArgw__&amp;Key-Pair-Id=APKAIFLZBVQZ24NQH3KA</t>
  </si>
  <si>
    <t>https://m.media-amazon.com/images/M/MV5BZTJmZWMwNDQtNGUzZS00MWRiLThmMjctNTY3NGY1ODE5M2ExL2ltYWdlXkEyXkFqcGdeQXVyNTQ3MjE4NTU@._V1_QL75_UX190_CR0,2,190,281_.jpg</t>
  </si>
  <si>
    <t>https://imdb-video.media-imdb.com/vi266189337/1434659607842-pgv4ql-1564614915439.mp4?Expires=1687068675&amp;Signature=YWno9Z4XxJhsfM6SHA~zdAuQ-kSRkM8hJ1C6pfHihofMZkOtrJgxeyaanXJ6ZXjn9kVb1pgsoFAeRpoVwSXE0lHny6apZJe5MtGFSVOLWu3bT-go1cYR9xawRxgiXSTRkDdPQ6USwS9wWL9JYFIOEZVEU3KMlEVZL8CS2vKl6AXKAOkcfXslplv3WkC6NCMVBhNOi7vBu~AEPqE-p7Zfy9qTsMEef9jiCgbbDQSU0dtiIMwKL3Lihe3CFHIH8GTFbIeyqEVtgnD9wtVlnNgjenTyWkl7yDivVr9spvQ1Zn9tp0~GmJK5YCGxQWRnOs-dJNUFbMtPzZa8rsltN2Frgw__&amp;Key-Pair-Id=APKAIFLZBVQZ24NQH3KA</t>
  </si>
  <si>
    <t>https://m.media-amazon.com/images/M/MV5BZGUzZWIzNTctM2Y1YS00YTM3LWI2OWYtNmQ2ODhkYzk5NDMwXkEyXkFqcGdeQXVyMjUxODE0MDY@._V1_QL75_UY281_CR44,0,190,281_.jpg</t>
  </si>
  <si>
    <t>https://imdb-video.media-imdb.com/vi1443938585/1434659607842-pgv4ql-1608203401881.mp4?Expires=1687068676&amp;Signature=Jh~4yfk8zXD8gxDApEYOt~-egAjXkowbgWQ0IQBsUPA-mUktRU0Cea7HSJeqRMF5Sn8~o0~3NV5xaoeTC5cMKQFvmUCauJMnp0xcy8gWauWybUnrZchq0rJsxmLiPRa-1M2mPWQhJENd0pJKCW7BJHS-P76agNYMMLKp-NV5P9wZWVhKI~LPcD8LjE0nW~o3rqH8neiup8Ismnky~SPom6gw2Mc8ANMxrTxkhwN-3gfCHOJxfJeYu8W0fQcwJteZ0d0xOYyZ0p1Zu-Zli9pKdTjYKPrlYEx47kOpR06BRBWDyS~QtzjFnNHxYaDp4I-9zer7xiPTaZeopXbWXWvcqw__&amp;Key-Pair-Id=APKAIFLZBVQZ24NQH3KA</t>
  </si>
  <si>
    <t>https://m.media-amazon.com/images/M/MV5BMzE1MzY2NzUtOGI3Zi00NmQzLWE4YmEtNjYyZDA5MDc0NDI3XkEyXkFqcGdeQXVyNjc0MzMzNjA@._V1_QL75_UX190_CR0,2,190,281_.jpg</t>
  </si>
  <si>
    <t>https://imdb-video.media-imdb.com/vi114475545/1434659607842-pgv4ql-1655153601313.mp4?Expires=1687068679&amp;Signature=kYZx6FrKaAdzp0pc0ulzbT09H~kEHiRCVcJK80ik2e6c-QT5EVc5W3qmh2ryV4PeruEFb1C2LUjEbKdDhvp4hBj5Y-VDPRXN~CIDHu6pkYng00LpQFn1iTxj911HiAk04bJNRlAKiABWZm7RdNMnOOx4RMmx0yQs77S2yMqBY88j0JHeilYjEtmw0Ennx2mZdq2FKtlM~A3svzxIgJPzbZDF4zAKIJHLOdrDWODQHsUEy9yn2gACaRcBhwrlgi1YjoGv91hdrERcvQ7Mvy1lDoXbC084-BT6W4Y7m3n8VGdgKKeP46VxDDPz4IVXmgCd-Mu-ry-HsRDHUiLPd53fnQ__&amp;Key-Pair-Id=APKAIFLZBVQZ24NQH3KA</t>
  </si>
  <si>
    <t>https://m.media-amazon.com/images/M/MV5BM2E5ZTJlNGUtYzFiMi00NWJkLTllMTMtYjllNDFiN2ZmNzQxXkEyXkFqcGdeQXVyMTY5Nzc4MDY@._V1_QL75_UX190_CR0,1,190,281_.jpg</t>
  </si>
  <si>
    <t>https://imdb-video.media-imdb.com/vi3735732249/1434659607842-pgv4ql-1615457363053.mp4?Expires=1687068681&amp;Signature=jL-9HWZ~H1-tJzZMoC8yRPDHfTL7TmZka6eIIDx3nZl~bO2b1c--2UJkWRwOk2xspCdf8lqbSbLlAghmVcTvY88Zzz21gB388IZGz1baKoCqyBo1t0aFcy1qtXRjBlvvMwyhV5R0reL-Q~HrOqyLE14tnTojXTXMCTUubiYf2Q~ewsNiwXObjz8euXPDk5K9WkBBiExkknH37TCClJK-uehiT5qSZ6~WQNO17-9Q-gNb6qOJEaJJrBxQAaNSvsgSVO8xeO01kugAd62V-bzWD-PjqOGFSu3WzBoPNyEtgqQhI1QbM0JA-TZVG0jDE0m7Ndfq3VYKGSXJapyyWBN7dw__&amp;Key-Pair-Id=APKAIFLZBVQZ24NQH3KA</t>
  </si>
  <si>
    <t>https://m.media-amazon.com/images/M/MV5BNTFjY2Q0YTQtMDcwZi00ZGQzLThhYjMtNzA4ZGIxY2E5ZGFhXkEyXkFqcGdeQXVyMTE2NzA0Ng@@._V1_QL75_UX190_CR0,4,190,281_.jpg</t>
  </si>
  <si>
    <t>https://m.media-amazon.com/images/M/MV5BNzA2NDY2ZDQtMDg2ZS00MmNhLTllNTUtN2RiODgyYTRlMWIxXkEyXkFqcGdeQXVyMjUxODE0MDY@._V1_QL75_UX190_CR0,3,190,281_.jpg</t>
  </si>
  <si>
    <t>https://imdb-video.media-imdb.com/vi1184351001/1434659607842-pgv4ql-1633646340877.mp4?Expires=1687068694&amp;Signature=muzJpm8S5wtF7Z9e1uaQfmfUy3a8kAcNne1ZrVyvQLyF0e1d0dXO5vT1x14u-zudPuG85DVqBM~7cinjH~sjg7lBbOQxUYxSo18Q5a1x3Vxhaj7aQl37~YvLsh26f2ic2HKuhIMc8vDEGtwELeJxZ-rZHpnoM~B1hZ-t4ptGXdGU63U8KX~RdosZGAKypCBJeq6HgPZK93yJpF26yybGzeCksACUN3zEleRSmQAAdk76IDPGGboxhRNF-NZgFqt7Pql1~n~eqwv1TRuU0onks8WZ64gHzWUd~bCqe06PF-z3ikD~1Pb5D6IxsL3SdgEHFAgMzZxM-xQrLEJaQ7PjfQ__&amp;Key-Pair-Id=APKAIFLZBVQZ24NQH3KA</t>
  </si>
  <si>
    <t>https://m.media-amazon.com/images/M/MV5BMTMzNjQwNTI2N15BMl5BanBnXkFtZTcwNDE5MzAyMg@@._V1_QL75_UY281_CR5,0,190,281_.jpg</t>
  </si>
  <si>
    <t>https://imdb-video.media-imdb.com/vi4043571993/1434659607842-pgv4ql-1564201462052.mp4?Expires=1687068697&amp;Signature=eUmq1qoPMp-sH8eiHwpET5GWGv1ifdEjQVb7RwMkkBNlrUT-z0S8vppplNR-2TiCQeZuAKjMHTa~sTCEKWeI7NaXoyxGNXRlelKfYPSqlQwvJdCIsNqNkR7uEig~R3Zsk6QPAjwl5wUvRo8QEg6yupAaRAC8WbDlgEHDg2GBxEMc791~9ftBNeUNs5SwJsUAo2RjM42-mgbUsLr4okX53GY9MGf9Duc68lfamTibAqLB7sLZyz0FAaITiMHrU4rPQ63bQyyYHsAVt64xx56oTZ0AmlRVAX12KE1M1QnjIh5EtRFJ2fuN8Hg2zNbbIEt1JjYETtZPBLenEHv7-RitHA__&amp;Key-Pair-Id=APKAIFLZBVQZ24NQH3KA</t>
  </si>
  <si>
    <t>https://m.media-amazon.com/images/M/MV5BZWNkYjhhNzUtMzBiYi00OWE2LTgxMDUtYzdjMDcxZTEyODUzXkEyXkFqcGdeQXVyMjI4MjA5MzA@._V1_QL75_UX190_CR0,2,190,281_.jpg</t>
  </si>
  <si>
    <t>https://m.media-amazon.com/images/M/MV5BNjZlMzZjMzItMGYyOC00YTI5LTk5YjEtYjZkYmRmZjE3ZGNiXkEyXkFqcGdeQXVyNzc5MjA3OA@@._V1_QL75_UX190_CR0,2,190,281_.jpg</t>
  </si>
  <si>
    <t>https://m.media-amazon.com/images/M/MV5BMDM4MDFiMjEtOWFhOC00M2RjLWE2NDItZGZlZjVhOGVjZWExXkEyXkFqcGdeQXVyNjMwMjk0MTQ@._V1_QL75_UX190_CR0,6,190,281_.jpg</t>
  </si>
  <si>
    <t>https://imdb-video.media-imdb.com/vi1674616345/1434659607842-pgv4ql-1563726782411.mp4?Expires=1687068701&amp;Signature=Vmw2fOBQimuSYtobPLGLx69ChX5cdkfbfV4hq6gXNb9Yh~YdbHX7OWpDA~Oo~V-Lhv3nRe1RAITC5itl4flawZnArMjTMcbmvAh8KJlPjzGcAohyPTdpxQ~q3-dIZNTYi001vECYSD7sAx7b-093~xhgNXo6YhtJ-tU0GthkMOj2I9U4WuVRvySexADWBVCLjLU0-0lCsiJvrkDf~XDfZAqBaNfjPnGIfFRaoWYamY42oERReMYWyFX5GCb4d-ia~Tj3cD4GO3FYQ7ASPUnlnA0WPeXsFUUrjTBOJFMp4GTK0NmUS3cOmu1URPB5LsRvkPdp7uaNgIDUU8DRsWT-Pw__&amp;Key-Pair-Id=APKAIFLZBVQZ24NQH3KA</t>
  </si>
  <si>
    <t>https://m.media-amazon.com/images/M/MV5BNGRlNzAxODAtN2VkZS00MzM3LTgwOWYtOTM2NTM1YTkzMWU5XkEyXkFqcGdeQXVyNzc5MjA3OA@@._V1_QL75_UX190_CR0,3,190,281_.jpg</t>
  </si>
  <si>
    <t>https://m.media-amazon.com/images/M/MV5BYjU5OWIxMzgtMDU1MS00MzVkLTkyMWUtYmYxOTdhYjhkZDc5XkEyXkFqcGdeQXVyMTY5Nzc4MDY@._V1_QL75_UX190_CR0,7,190,281_.jpg</t>
  </si>
  <si>
    <t>https://imdb-video.media-imdb.com/vi621003545/1434659607842-pgv4ql-1643750476578.mp4?Expires=1687068715&amp;Signature=cRi-Uf6eninz-FDbpY6TSAsQs3A2JPBZIuprSmBSHgLc8QRIx0q~CVZsiUgFRBMNkMZLfeowuGtBpiOsCPqjqAMDfGFx~fVv7RJnH~DIyf3PxVH8PVcqEDuCBP~dLreiMti-xl43noPYoXn9ECNPKroPCUK66fSn-A0TlBC8LOg0S2UYD0lGKMwPK3nMR2lFPcLnUgMo4M2sJePwzKQ7mP2BGq4RGZ31KyBrutIr4UG0LZ~bLjXMp8jX2N7RzbhbjcI-UqNfPvo8nqPi3wJ6gVDDzGWhlpzk-EyP-aDaKIDMia-A2y-zRlBVdGwzB9L1OSHfcYtxLFkgKUPnDcquyA__&amp;Key-Pair-Id=APKAIFLZBVQZ24NQH3KA</t>
  </si>
  <si>
    <t>https://m.media-amazon.com/images/M/MV5BMjk1Njk3ZjYtMmE4Yi00NzMwLTllNWEtN2ZjNTJjN2NhNjRhXkEyXkFqcGdeQXVyMTQ3Njg3MQ@@._V1_QL75_UY281_CR2,0,190,281_.jpg</t>
  </si>
  <si>
    <t>https://imdb-video.media-imdb.com/vi4267426073/1434659607842-pgv4ql-1612912913372.mp4?Expires=1687068716&amp;Signature=YeT1T~KsYTljOsMb31D0lPmV5-XzNAwZ~NTn9~D1xXkfCQ5hT4OokDKK4pLHZeoh6zvuELYn2zH2QWPRETZrSjKnopU-scHNCmgun7K7RL4AlcWJNaENArYGjpsawFBscDEIYrBnKUOSlAv6KrPyQP0u8ai5b3-sQZBxQsl~iTqfx9NEORs3MUXOCy0rZrDqVSsL41LuI9tWsk1VeuxOft~fVY1wUqJnSv68Rqa9ZegHuJAC5Prw6PcS2LJqguCFEWTO-SGK9EbvZlmoD82NsUon30qj~bRTWzPyuZe9GI-9SeuYG3aRQ5ux5SnsKttNGhq-nfqrufqJ-4kad3b7tg__&amp;Key-Pair-Id=APKAIFLZBVQZ24NQH3KA</t>
  </si>
  <si>
    <t>https://m.media-amazon.com/images/M/MV5BMTI5MDU3MTYyMF5BMl5BanBnXkFtZTYwODgyODc3._V1_QL75_UX190_CR0,0,190,281_.jpg</t>
  </si>
  <si>
    <t>https://imdb-video.media-imdb.com/vi854589721/1434659607842-pgv4ql-1563692213464.mp4?Expires=1687067922&amp;Signature=lFvTLyYsUEHZiqyy~2z4EYRqSHQcLWegCRmgnTxJTHPCLcqN2Lb1uMu4iA~wAV6AWOsOiFFVwUbFP8PxKhqbKWdd18S3wZ0fCJL00-LSpImhQql9RgVCysgjNo555hvR4-hcpzaQELQTo9by6L6JDJGlF1k1dFqC~TejG-2g5SGH1HH9TyynvH041PGiKgkACgtyTmgVVdY-rre8p5JTtNEuBkQL~WUp5YKQPMPg6V-nPmMKH20u9nB6TCsZZmwyIMj0JvOgrIj8pEORpTUnotzHkz6Y0vWwOSNFuBlY8zMIWibGA4Qf~ovkkB~mSiMMfq2p0iU~IZ9eW6n3h3VFuQ__&amp;Key-Pair-Id=APKAIFLZBVQZ24NQH3KA</t>
  </si>
  <si>
    <t>https://m.media-amazon.com/images/M/MV5BODhlNDc0ZTQtN2FiOS00OGRiLWE2YmYtZmI2ZmU1NzM5MmJlXkEyXkFqcGdeQXVyODY3Nzc0OTk@._V1_QL75_UX190_CR0,0,190,281_.jpg</t>
  </si>
  <si>
    <t>https://imdb-video.media-imdb.com/vi2664416025/1434659607842-pgv4ql-1640177501096.mp4?Expires=1687068727&amp;Signature=QaRbYiqpHuXoe0gX2dYJjsX8HFp0-kNa5SaKZ5XK4Zz366jg5glZHFwGZOW2sPaM8Xet9sVwfipTtDCAkA-56lJrihnjYb9hcqHg9zTpDdbS2XVxFPOei3F9XYLju2MPFf1E~Lwafl1BHZj-XSspaurf3SX5p8cxzlF4wdQYqwdVwjOQrTTEVkCiuAIQHcYtjIQF5WZJPp1nGvEC7MYNoZfheN5YZOXznCWNlufWxDBhFxH5b6Mp-HliNcRI-muTQd9Vv0Fc1dIeAjUj5rjP9NSpr8jLdBci~2Hd7b5IRo-GFbJVGgqIdRWJvtAkK-T3UEWymBgQDo5aUJ74KMUccw__&amp;Key-Pair-Id=APKAIFLZBVQZ24NQH3KA</t>
  </si>
  <si>
    <t>https://m.media-amazon.com/images/M/MV5BM2Q0YWRhZWMtOTEyZC00YWViLTkyMWQtY2JhMjc1ZTM4NDA1XkEyXkFqcGdeQXVyMTc5NjI2Mg@@._V1_QL75_UY281_CR4,0,190,281_.jpg</t>
  </si>
  <si>
    <t>https://imdb-video.media-imdb.com/vi854638873/1434659607842-pgv4ql-1602617721926.mp4?Expires=1687068728&amp;Signature=AGrfTIcmS-UN2v4SkwfyxG0GDVvKVQrr5NZEc8H6wexyAKfYJCn-jNuTqgKHSYyp3v~ukLXU9SSm-Fb1FhFRLJzRZNaIFc0K6U3v9pXUtfmMakpDNi4BDNwmfesN3hEzc-pW1WjxpkOGmJf1M3cI1yRXBh1I2lxTXY5q2O1nHjx64OmecHjo7OVkKnj9MY~miGmyUCjHcizE1ocwueIDgwOilSPKALzHejs6kklf-Aw7klkELPbAcuct0-~tfBs4oepZskPzRQIZxxCLEsMV3Q0Y4RarwZVARtJ5-04JU30SPmPhV2HM34Lw2pnuXeGodapJ0ClxUvfGc7eyzGTRKg__&amp;Key-Pair-Id=APKAIFLZBVQZ24NQH3KA</t>
  </si>
  <si>
    <t>https://m.media-amazon.com/images/M/MV5BNjBmZGYzMGMtYjM5MS00ZjgwLWFlMzYtZDFiNWQ4MzNiNTA2XkEyXkFqcGdeQXVyODkxMTU1Njc@._V1_QL75_UX190_CR0,1,190,281_.jpg</t>
  </si>
  <si>
    <t>https://imdb-video.media-imdb.com/vi3878601497/1434659607842-pgv4ql-1642610157114.mp4?Expires=1687068734&amp;Signature=ljlrdUbPheYMQT~WvoVOU6fgkxA2hUlxWwPPMRiHGqmWQT-FXHkhcdidHNwCV-U~XByQXFIfEb9EINNemQrhTQt-Xi0NP39qeJ0sqgMJDNvNLyd~z0F3krxCTMw67GPmCMtGQtlC3ZXm0BHJiChd~lec9MzlHZ6JOR-3-HNhY7oqswYaX2rc7tOnhCgiSW6q436S0Ch2UPYlM1IOUTamUmy9kIj2VpUjbR~lNCVXeltL~Neta~OvvypRd5jzRVLXPbkgYYStmHD2UitRCe7tQAJ45heo59ygG1eVrhD8KAuO12tONvc0OIcwrbgPtPIaYgjVaCYjnZ8b9IC6Q57ogQ__&amp;Key-Pair-Id=APKAIFLZBVQZ24NQH3KA</t>
  </si>
  <si>
    <t>https://m.media-amazon.com/images/M/MV5BMjEwODg5MTQ0NF5BMl5BanBnXkFtZTcwOTMwOTg3OQ@@._V1_QL75_UX190_CR0,3,190,281_.jpg</t>
  </si>
  <si>
    <t>https://imdb-video.media-imdb.com/vi787480857/1434659607842-pgv4ql-1563535536991.mp4?Expires=1687068736&amp;Signature=E0sB7~mEhq~Ccj2a1IUNdlpyAfTSx6ZOtN-dnx3A3Nlgu~TSvwWyLJVpJJV-Yk9OmTOsjGTQzoaSMDcJizz~U1bK1~-4HF89jhkj9qTw2eK3G30QoPiaIMpZTJIk9h~VAGHKSgvxYzUPP3YsaiZlLixu7dQj0M-YwQuCqvf9qZ481y-qWcDieZvBLYQ7uUxZvvMkZ~ym8e8YSD2bz5aqD72JWmMJDzmDyUEUeavNMpdJv2f2bGgdB3GqP-q3XTmT-8buZMKV1UTpk0JNeebLXeeaWJ0Mb55VNzE-aAL~viRhQYm~GUZuwyukTPYEcQ7B8JZ-w0E1paRzQzmIqLWd6A__&amp;Key-Pair-Id=APKAIFLZBVQZ24NQH3KA</t>
  </si>
  <si>
    <t>https://m.media-amazon.com/images/M/MV5BMzdmM2JiNWQtYjE0ZS00NmMxLThiMTItNzUxNzQ5NjJjZDI2XkEyXkFqcGdeQXVyMzQwMTY2Nzk@._V1_QL75_UX190_CR0,0,190,281_.jpg</t>
  </si>
  <si>
    <t>https://imdb-video.media-imdb.com/vi2890056473/1434659607842-pgv4ql-1647443114902.mp4?Expires=1687068744&amp;Signature=K-m6Nrt8hRivREG1TmUhO09Mehn-sK1ZQCmygTCXZqJW8HVQudLDZ0Ej952M8IsZzq5D4a04Or~aZi76FwOVvplybwJFL1aAgQhwflsWwCDHLEiLgnOBrhVPhc~zoT1aQUDHG68~3AeOomUPelWw1~kX25XwTzHWxN1qwo7yef4KiyPxgcCrbbJtePBwZWIerSqb7YqGdeh251kYmZ4I~YbLumBF-x6DyWxTPEFovQWG8ipI58KULkA2sr6iChFhN2YIJZEsoDou8otepa9~TI1S5WxPv7SvKMzMQr73Xdwqx3TYUbgUxdS3j8T2gFK7yiQ51xBXYcXTnhF7yvN5Mw__&amp;Key-Pair-Id=APKAIFLZBVQZ24NQH3KA</t>
  </si>
  <si>
    <t>https://m.media-amazon.com/images/M/MV5BNmI2NTdlNzEtYWZkOC00NzhhLTg5N2MtZTE5ZDE0NTI5MDFkXkEyXkFqcGdeQXVyNjMwMjk0MTQ@._V1_QL75_UX190_CR0,5,190,281_.jpg</t>
  </si>
  <si>
    <t>https://m.media-amazon.com/images/M/MV5BYTdkZTBjZmItNzYyMS00ZjhiLWJhN2EtZGZlOGJmZDRiNzg0XkEyXkFqcGdeQXVyMTMxMTY0OTQ@._V1_QL75_UY281_CR3,0,190,281_.jpg</t>
  </si>
  <si>
    <t>https://imdb-video.media-imdb.com/vi619708697/1434659607842-pgv4ql-1563714016657.mp4?Expires=1687068747&amp;Signature=gfT0fjMVDNjq6z~H1jn0GH7NxOGB3h93~DaoZbKzv-yhEWyRzBR-hObjXk-X5WEtYT6Gw74PBiQ1AtdLvCb5rKmkp-Nu1NLF0ZuW1kPhYkraBAHGpuX80Zz8FaWejOPjL5umvWGTr7INmVGceW5OUcP00hvxoufBvqPXkSFC-o87ASW30OfeozZFn8Hya4f8W1eDJ5Qa0uOUEc4OwtIx~o1eSw9y~3I8dWtPAj~qbH886yZnYWMiHrWnWoRImy~9B97cQyRuvuUdQTIiR8AtAKsQWG6AjJ6mfdqcU8ItiIU2adyAgsExGmnrzVa4IdT8r5rYii~eqQS3q0BjRwphoQ__&amp;Key-Pair-Id=APKAIFLZBVQZ24NQH3KA</t>
  </si>
  <si>
    <t>https://m.media-amazon.com/images/M/MV5BZTRlOGNhNjctZTc5Mi00ZjU3LWJkZmMtMWZjZmI1Y2E4NzJmXkEyXkFqcGdeQXVyNzc5MjA3OA@@._V1_QL75_UX190_CR0,2,190,281_.jpg</t>
  </si>
  <si>
    <t>https://imdb-video.media-imdb.com/vi3641033241/1434659607842-pgv4ql-1659746395553.mp4?Expires=1687068753&amp;Signature=EEyAof44y5B0U4b5A4HdYDw4mPzei2mPpGK7L7OQm5NJ7grCh2mHlR7urWitKY-CmXUWjuvgb4cKP-WLV5rXA11acn9WwR6SicIRUWmiOJgQGzPjMgBWsd9Huo5GTvdtq3vvlY5mkcIPXse-0iwrUCJZQE6ugcBkMZ2ofBVXO9dyBVoTi-YpKiKg3XEAatsNijmPDr7n1ZRE9SrdrvMhbrraP5eyTTy-zABah~ZjY7Zluq2rXoa8p4b4Yw8yu3krSWO61gaNfHzY0xibV7fC5Z0sG71A1gT9TWyn6ovqzU3M1B~MQZyxNc5C1jQdhFuv6wYlN-MRxTDoOBI36I0TDA__&amp;Key-Pair-Id=APKAIFLZBVQZ24NQH3KA</t>
  </si>
  <si>
    <t>https://m.media-amazon.com/images/M/MV5BM2NlNWVjMDYtN2Q2MC00NzU4LWI2YjgtNTczM2UzMWI5YzkxL2ltYWdlL2ltYWdlXkEyXkFqcGdeQXVyNjc1NTYyMjg@._V1_QL75_UX190_CR0,1,190,281_.jpg</t>
  </si>
  <si>
    <t>https://m.media-amazon.com/images/M/MV5BNWIxNDhkZTItM2UzZC00NTE5LTkxZjEtMzJiMWNlNWYwZjM1XkEyXkFqcGdeQXVyNTcwMzkyNDE@._V1_QL75_UX190_CR0,2,190,281_.jpg</t>
  </si>
  <si>
    <t>https://imdb-video.media-imdb.com/vi4238457369/1434659607842-pgv4ql-1538516894830.mp4?Expires=1687068761&amp;Signature=P412iaUryx3X9s1cb-~y3-U1cvN0t5M4MmDEHUHub27mtlaa0~U7aLRMtTSigVtLErsh8dOYqd2mBQ4v1CP5zlHW1PmWWFdL9YvzabDPOVsv1SFmos77dx2AEeaKKFgengpJe9B0DiN7XAVrqVKS-oE2Dbz~tIfAUDtFYOt65ZCWF3vQQuacjJpauicc4O6yERwMaKUNpJi-pkdSQ4EqrhEuyLktkZAWlk6Oe34nBJd~THP63J3uZcpbfwNy7QPW200NbUSeJ2dOwqnMQy4lVn8FFiMylddgRF4wCk3A5rl8cFL~fLN3hSzvRQs666b~~YlrJ0E3eov8DBpc3MpWIQ__&amp;Key-Pair-Id=APKAIFLZBVQZ24NQH3KA</t>
  </si>
  <si>
    <t>https://m.media-amazon.com/images/M/MV5BMGVjNDJiZTYtNGEyOC00YjhmLWExYmMtM2YwYjVlZDlhMmNhXkEyXkFqcGdeQXVyNzc5MjA3OA@@._V1_QL75_UX190_CR0,3,190,281_.jpg</t>
  </si>
  <si>
    <t>https://imdb-video.media-imdb.com/vi2483340057/1434659607842-pgv4ql-1643819564181.mp4?Expires=1687068763&amp;Signature=DRCH86HwJed9FiWrrwfeGeefEU7Dg5Id1dG-u2BSYoMuOVCLSLWo5zwu4V2TWcVALSEp~~RG52iOKIoo6PwuWELr1dBWXFiqwGO3xWZn~m2CEZ1k1Z743JL9pB1c4Yv4zddpJFqomlKn0JiDr5aCK7pV0cfoK5W4fYsprZgePZtBqGMutGJVaWeYeVZDWHNnHmpD7PyNKR5G1Tfnnh2d6XL1ND9B6NFgTP83QP8UNOCpNoPLHpgvNfJ-8z53saiord~EBNiTPV1wkzX0gTyhaOUap99WtozWDbNWxaUAXWi9DcqWXum8iSq0omrEIeBSUtx3l~~~M-4~7Vwantd6GA__&amp;Key-Pair-Id=APKAIFLZBVQZ24NQH3KA</t>
  </si>
  <si>
    <t>https://m.media-amazon.com/images/M/MV5BZGFhMDY5MmUtN2RkZS00NDQzLTkzOTEtNmMzYjFlNzYzMjYwXkEyXkFqcGdeQXVyMTQxNzMzNDI@._V1_QL75_UX190_CR0,6,190,281_.jpg</t>
  </si>
  <si>
    <t>https://imdb-video.media-imdb.com/vi602980889/1434659607842-pgv4ql-1652906361347.mp4?Expires=1687068768&amp;Signature=Sz1PqAsUAHIKdk2tqT83Oj2CRh3Oq4TceUcfE1Z7~PN~Y1EItgm6N7NZU9h3GHOlBWvELYmwh7lQCRABJIrMqysWr07KT-ZG27p9fsrYL4m~HqgIlU04oKxTk~~urfToOnzXla3SzRY0vEoIA28-hJPnZrPsA18ZrG51~Kfq6sxDNnhe5r0Hwy5UP3pAIePQg1UkfnRbQeZlUyZdVKHuiw6C3fWt-I6X5xzO5N6~A6smuzo28w-~~TRprC49~wz7oP-fKcKGrQxFe2LWhmni8otK8S1vbrLfq1LYYZif-BMUQ0Zhz~DP4ZuQuX0jqhV15CxB7X4qUJjMOVThFynV9A__&amp;Key-Pair-Id=APKAIFLZBVQZ24NQH3KA</t>
  </si>
  <si>
    <t>https://m.media-amazon.com/images/M/MV5BN2E2ODZjODctZmQ0Mi00YjRkLThjMDEtMGUyYmE1ZDI5MzU3XkEyXkFqcGdeQXVyMTMxMTY0OTQ@._V1_QL75_UY281_CR0,0,190,281_.jpg</t>
  </si>
  <si>
    <t>https://imdb-video.media-imdb.com/vi670040345/1434659607842-pgv4ql-1564220149836.mp4?Expires=1687068769&amp;Signature=By8AHrXk6IqE33mvWwByDDE2Mc0mj4uu1tlrqTnWbJ3ZFd718U9nX-Hvy0oVwxPOWlJl~tXI6eb6hjluWKSvvseGrrt4rlmz~13GlxRsIi9YhhUYdq7kLFqiJYLUyfuswbfFIwj6cryAfHJsl7suEhYQmha6WsFBjr4lyjnOHduRCYQUogbLPYghUdX8gH2WPnu58qAJFDONaDqwvfscpHCseO9lliUA8uRF8rNDQIgjeRM2U2HhCcJH3j4vd71S76SiC0A0cf3PSoESiM~PL~367zf2lmlTWwbN9Uxgikzo8deKhKNZIOO90CQ6L-ZnuI6nWDEW8y60msBoSlmoLg__&amp;Key-Pair-Id=APKAIFLZBVQZ24NQH3KA</t>
  </si>
  <si>
    <t>https://m.media-amazon.com/images/M/MV5BMDA0NDBhODAtY2FiNy00NjU5LWFhOTctMDNiZDJmNjQ3ZjMyXkEyXkFqcGdeQXVyMjIzMzg2Ng@@._V1_QL75_UX190_CR0,0,190,281_.jpg</t>
  </si>
  <si>
    <t>https://m.media-amazon.com/images/M/MV5BMTE0N2Y3MDUtMTJmMi00ZGMyLWFhOTQtMDIwYzZiZmNjMzI2XkEyXkFqcGdeQXVyMjY3MzYwNjI@._V1_QL75_UY281_CR11,0,190,281_.jpg</t>
  </si>
  <si>
    <t>https://m.media-amazon.com/images/M/MV5BYTU0ZGExODMtNjQ4YS00MTlkLTlmYWYtOTBmMWI3MjM1MjdjXkEyXkFqcGdeQXVyMjUzOTY1NTc@._V1_QL75_UX190_CR0,1,190,281_.jpg</t>
  </si>
  <si>
    <t>https://imdb-video.media-imdb.com/vi892518681/1434659607842-pgv4ql-1606304813630.mp4?Expires=1687068780&amp;Signature=FqKu656sGfor9YWZyN8pABXDdjMFEk~lDsLtH5PbcvS4ycUvpXy9x~bzFavZ4g42vBYaKr31O9R9XnzMPV8KHNuc-Qb5EZQVL54E5vuDENjI2Szm5yBFX10AahOSXcDsWFllRjLGmYxxp-X1-ohWv7z6ycGZiC4FVxOfIhr9P1pn20CPnlT2Se7quvGu4FJUuBLbQ2A0u7Vj665-b0V-FXak0-eZ6ye36DSzqtKpAzFNHT8PInBCq~HQZSEMaKa9P7TH7dLGsBJJGIYZGYzDqSa0mh3qtjCaD2YF2bztTJIJbbMFTghqKljp4twhUzaGhp5D9BxB-xCtlHl9qGbE0g__&amp;Key-Pair-Id=APKAIFLZBVQZ24NQH3KA</t>
  </si>
  <si>
    <t>https://m.media-amazon.com/images/M/MV5BOTA4MjQ0M2YtYmQ0MC00ZWUyLThiM2QtMDNmZWMxYmMwNWUzXkEyXkFqcGdeQXVyMjgzNDQyMjE@._V1_QL75_UY281_CR4,0,190,281_.jpg</t>
  </si>
  <si>
    <t>https://imdb-video.media-imdb.com/vi3122529049/1434659607842-pgv4ql-1564547250741.mp4?Expires=1687068781&amp;Signature=oijx~rYIDCyauQvOLHE5HpTRAfRwCFqM30veBvTI3-kNZzHNZRy8D9qaYQekQ9Zb1qgKIk0XugCLfOwJaCiQ6TtW7SZ4eIsDm8Re5VUUp4rYUPVOY0ZX8~9BIicdnNOjdevRUbPpXECcl--hEZTL38M8as3QXjVt1XuFE~EYu~y53zDzTAiTWuZfi6ewkObgl019Bp-KNYJFllJZUKjzhcQu87KUzKTUbjIETBDgami6A9JFkmrPgz9404lVgcrE-lZKx18ZiDhb~OOlbqvfQt0liBax5LcyBj~IAmewxJGwAJzpOu38voVVevPh5ZfLSpKt5~3eRvs2PsIadwzxsg__&amp;Key-Pair-Id=APKAIFLZBVQZ24NQH3KA</t>
  </si>
  <si>
    <t>https://m.media-amazon.com/images/M/MV5BMTk3NTM4NDg3OF5BMl5BanBnXkFtZTcwNDk3MzEwNQ@@._V1_QL75_UX190_CR0,0,190,281_.jpg</t>
  </si>
  <si>
    <t>https://imdb-video.media-imdb.com/vi1232313625/MV5BY2VlYzc4YjAtOGRkMC00MjEyLWE4NDEtM2MyZDk2ZmQyMDljXkExMV5BbXA0XkFpbWRiLWV0cy10cmFuc2NvZGU@.mp4?Expires=1687068787&amp;Signature=mNRR2KIZI0YIV8gAPcWO1m91-l9kPZ0QsdEcQZ3VwfzwudpE445yog1~6j-1oBLXZbESHqiPc-7vQH~MmRZGbCMtYRrTH0WvSvLfIIZxyoHuZetOjVvhxm31tErx7if7FUN6sc20nUc9B8I0h4HiMttlYGw5YVrcN0TE0Q9fAJdrpvhZrP5tCJ~438gJj2YE~P31ySkibS~4p5Rq1L2AeqKQYTf4v9jV-Wu9qLj4l0HAR-f3xxl3~1lZ15pJMCuwA7D0bjchxRuFjsycFUJcu4MU97BMbPL0wfzuS4b-EvmXPEoA8Utvz-5geJVylDKLGDTCzxtQ~2gGOVgacE0WNA__&amp;Key-Pair-Id=APKAIFLZBVQZ24NQH3KA</t>
  </si>
  <si>
    <t>https://m.media-amazon.com/images/M/MV5BY2NhZTBiOWItYzk3ZC00NTAzLWFkZGMtN2FlOTUxYjRmYWNhXkEyXkFqcGdeQXVyMjM4NTM5NDY@._V1_QL75_UY281_CR3,0,190,281_.jpg</t>
  </si>
  <si>
    <t>https://imdb-video.media-imdb.com/vi1083687705/1434659607842-pgv4ql-1633644724850.mp4?Expires=1687068787&amp;Signature=IogpFvnSEfBgXAlagJzvAX6V~c3Orx70YO0ZsZ1XM7cN5tKB2xIRp47a2CyKp3S3lObybCsLlGLhLNSuP~PLwk3cdZrT40E8ooi6jmSDbUqKeDcKGX5E7gWPf4hWqxNS9SOg9vli0YBRdAAbHRxXt-k6tre32MUAn6ThtFfJvANNIJjcU8qe2zobcWzNKT5k8ixMnf2TtonO9qpwh0CAnKK7ooZwx~QB6KSF~EIZlKdkJMFxs35cyrBreurN1hqH~5Z2Z5DF7ji3k1V7PMaaPYp29kJ89T7o-NRocJKGAx426NEW4JvEDBkUIeVjAvFTggYB1XtiXMktQCNJ2mwM4g__&amp;Key-Pair-Id=APKAIFLZBVQZ24NQH3KA</t>
  </si>
  <si>
    <t>https://m.media-amazon.com/images/M/MV5BODAwYjJhNTctYzA3Ny00YTYxLWE3YmEtM2FjNDdlNWJmMmU5XkEyXkFqcGdeQXVyMTQxNzMzNDI@._V1_QL75_UX190_CR0,4,190,281_.jpg</t>
  </si>
  <si>
    <t>https://imdb-video.media-imdb.com/vi3582116121/1434659607842-pgv4ql-1601927039528.mp4?Expires=1687068789&amp;Signature=F2nK7ZU~soTdJm6p9gh9lZKyyWTV7LgJLxRwFjbr3zoRXSayP~AUWryPbCd~FDnMUzMYkLF5KAZceB-Dd~tR5DTLNyQ9kzz~Wyan2~oIAQOUdXnpgJybjlySzMpXVGPkAW6T63oo-im1n7sTMawmRHGVCtWDLgmKpCL-wwMFmw70sJ1P1DhDoTI9Ng3qm5~roLYOqmorhiyogyI1JkrX2WkUR0EGxWmJsrPDH1w5o~547ayRM2PNhYvPXsZ6L08zrKaOyXrkm-lxlZz7M7oJPVj1ooLPbfZFZ~1M~83a6O-vplxQa6KbzhvvdS5Cnkjwvl6VDa44ep2nqlSLx9jWGQ__&amp;Key-Pair-Id=APKAIFLZBVQZ24NQH3KA</t>
  </si>
  <si>
    <t>https://m.media-amazon.com/images/M/MV5BZjA2ODBiNmMtYmYzNC00NmUzLWEwN2ItMjEyOTIyMTFmY2ZhXkEyXkFqcGdeQXVyMjc5ODk3MTc@._V1_QL75_UX190_CR0,0,190,281_.jpg</t>
  </si>
  <si>
    <t>https://imdb-video.media-imdb.com/vi621263385/1434659607842-pgv4ql-1564633788156.mp4?Expires=1687068793&amp;Signature=XMyU~St0fnbKP7BIa25yED3j~jUWbBDnaIEFXEs5BYjRar~bRr-kum2CJyqJjMlQczuF1yIMQ8O6ihvI496UGw~nnjSFDBg3LDVUezLCnvZPZ6XhTBlng08Z-urOeCn-xT9hvHJHK0CTmLaKC42m2tMtPQTTdoLgKa3tWtEOQ14JcceLJU10sZrb55GevImCNz64EO0oZTPE39iINoHbMMjOX-2Z8-NG1g2z09HyV4BPr24nfR29iYRbSYkmMDLlALGbjYmaThrKB3Z90kSrao~yJSYYPld6dzVbN~J71OsjGmNeRpr7fzJezxM10msBWElN7cWZcPL9quWATmf37Q__&amp;Key-Pair-Id=APKAIFLZBVQZ24NQH3KA</t>
  </si>
  <si>
    <t>https://m.media-amazon.com/images/M/MV5BYWNlZDExNGMtOGVkMy00ZTFiLTgxNWYtMzViNWJkOWI5YzEzXkEyXkFqcGdeQXVyMDY4MzkyNw@@._V1_QL75_UX190_CR0,3,190,281_.jpg</t>
  </si>
  <si>
    <t>https://imdb-video.media-imdb.com/vi2318842905/1434659607842-pgv4ql-1564058832923.mp4?Expires=1687068800&amp;Signature=cME9Kctzdzis2uhb6705NUZ8AFvW9eppM5nShEz8f2yvhv5-vX-2~tOta3cpP36Kk7h-9cX6X~CQi26x8jFqoskx12F8w8W4tjusK7dVeqq6EdMv7gjCCtgx6QzmqO0VzL1FuoHz6i7rV-WlHZ3nmLR-Im-VuSnQuIcuH7n~equHIowylsP2H~jRBssGTh6PDCEtRq2hiebrtj94m7cZXocxDJF5useWcXZIJ7QfAmuMRDqlYtUfA9okTclXv42aC1zXxRFo92gtJuN~BZaZlh1Def-YcpTFqrGw6eSIG5NNiOwlO-XSXtVgmlI7FCWySyE0dLnnZX1qHHwtGPsLsA__&amp;Key-Pair-Id=APKAIFLZBVQZ24NQH3KA</t>
  </si>
  <si>
    <t>https://m.media-amazon.com/images/M/MV5BMTkyOTE2NTM4NF5BMl5BanBnXkFtZTcwMDU3NjYzNA@@._V1_QL75_UX190_CR0,0,190,281_.jpg</t>
  </si>
  <si>
    <t>https://imdb-video.media-imdb.com/vi283417369/MV5BMTQ5NTM1MzQ5MV5BMTFeQW1wNF5BbWU3MDU4ODY2MzQ@.mp4?Expires=1687068805&amp;Signature=Nl1SMif0SO4~w15xb6xWsURHbd4W05RKsXqKfi7cvDdpjNCRGcXOzFk4uH6-m2bzyOtbUOuk5-XqUlu~xpa8Adq5MJ3SIMw27xQSZ1qFL2~trQoNkY1oQpQrcj7lx2we-7xlHddleYqM01zoMTJ2JI5w5ofG3bHKug8A1f8uc3NVdZKey2JwQShw9CKwOpXPP6rGfd7iucsa~BD4u4PvYJ9gSDC~IvMtCTFw6~zXAvUQRMeWbM-Hnqcc~KkPUr3vrMLIQlpPAxWqkOHlXgBpb5iOCslMp05QRf1vGv9z8Hlotg0IBZVtpjeZcZaqHRTfHXrN7EUP5O5sD4I5Sorttw__&amp;Key-Pair-Id=APKAIFLZBVQZ24NQH3KA</t>
  </si>
  <si>
    <t>https://m.media-amazon.com/images/M/MV5BMmVjOWNlNzAtNjg4OC00ZGQyLWI3NDktMWZmYzk0Nzg3NmRkXkEyXkFqcGdeQXVyMzg1ODEwNQ@@._V1_QL75_UX190_CR0,43,190,281_.jpg</t>
  </si>
  <si>
    <t>https://imdb-video.media-imdb.com/vi4091790105/1434659607842-pgv4ql-1636998606600.mp4?Expires=1687068806&amp;Signature=BcDAFkaaNXg-aWClTwotxws4XsECDWNIIycykdTZ4ZVWr3TyF8cZjUblbDqeAukbZ2gi7ARReHQJFDEdzRb5W9NCvXbQznpOjNqtUSK0WJYoPl2s5h7Zlqe2zweSyV6K4i7NJpMw5N~KUzdhmtGvQxOxJyBgziUb5CQ1CfcrEJ9nZwwCCsozPmrOWEWkWpl-g6E8qwjOTDPLVKFee7kcCEdXKHqG4nMnR3DYKg3JqkHyOU-7JMrslROCNd3hKb2RJ5mRmkBQfDl~IKhYuMdih5YP6xVWYwJHe4ci-wQ2o8lXxxMcgaCGhtTYmxUw9Tweip8hlVj~8Z3ELUumHQpZkg__&amp;Key-Pair-Id=APKAIFLZBVQZ24NQH3KA</t>
  </si>
  <si>
    <t>https://m.media-amazon.com/images/M/MV5BNmUzYjNjZDQtMjNmZS00OGZmLTg2NzgtMjkyYTZkMmFlYTczXkEyXkFqcGdeQXVyNjc0MzMzNjA@._V1_QL75_UX190_CR0,2,190,281_.jpg</t>
  </si>
  <si>
    <t>https://imdb-video.media-imdb.com/vi2364343321/1434659607842-pgv4ql-1563753882556.mp4?Expires=1687068808&amp;Signature=KbwoTh787TtlM8njR~vehIJjMZj67ecGM6GCDGy0jw6ux7JdEi8JKUj1cl4LdK33bNUVSsRbHe~1KAhfGcqoAZs2LuC2F-qgb~OLz6Jz4wVd09-LvoPbRLyrk4AOdja0wY8zNp-qkqPCmf6cU57OF6nWZIlWzGLoDb4mZvLe~CCdnJlQqY3kBAmCDI7dHuJ0KlKCr-PAFlOycnCwrFLZKcJBNvVnZVF~FgYXQQN6gL24A9~GrBMYtXgU3nDMUptPnCZBl~c02Alz2NPvpKiv-1SFs0UXtnXVV0AUJ1bDBbbWYHw15mXcz~1ytpfTDhwUyrcjPsJlf1rTvGIFxBgOmg__&amp;Key-Pair-Id=APKAIFLZBVQZ24NQH3KA</t>
  </si>
  <si>
    <t>https://m.media-amazon.com/images/M/MV5BMjM3MTU2OTE0OF5BMl5BanBnXkFtZTgwODAwMTAzMDI@._V1_QL75_UY281_CR5,0,190,281_.jpg</t>
  </si>
  <si>
    <t>https://imdb-video.media-imdb.com/vi3485514265/1434659607842-pgv4ql-1564610557736.mp4?Expires=1687068813&amp;Signature=jkMVirbm-6~-69Nf3HQGVLztqkraOdNfMiXZNehtG9-WB3AIycOi6rXuvw02uNv5gzOoRa~4OAGWvJcuhjSTHjzGSFKiiDc-rxNLcViPj-pSymU-MJxguhwb93y-Be7XGDo1y7B8gmgG7fXMXtaINM3dYgT9mh7bWZ8mNKhec6Fj-TW1Zqi5ofKRbqB9js7kgItF6kU9Z4iE1wc97ni4nueJn3JZlpMLlZ98KqosKECNjqq1TMVDxl7DLclxQBJjL8Esf5RXPapoAUT6s-jeiyk552lNkGv4hVrVLMDt9AhTBiSZsDuod2OITRW1fnc40HxBl7gipyF4g0VZ~VnrGw__&amp;Key-Pair-Id=APKAIFLZBVQZ24NQH3KA</t>
  </si>
  <si>
    <t>https://m.media-amazon.com/images/M/MV5BNGJjZTNhZjEtODA3OS00NTJhLWEwMWUtNTMwZjIzMDFhMTllXkEyXkFqcGdeQXVyNzc5MjA3OA@@._V1_QL75_UY281_CR0,0,190,281_.jpg</t>
  </si>
  <si>
    <t>https://imdb-video.media-imdb.com/vi2916287257/1434659607842-pgv4ql-1564007947317.mp4?Expires=1687068814&amp;Signature=uooYCaYl2VCW8bH9B2jt6qrPj0RC~vweCyTkwxj9RXzxhkZHU1mscLS6k~xOq-wJTr3PsFu8Tvm2Yoj8hPPjN5FIwy67k29tmHnmVUVWRSBH3~do8vHvcw9c203~T2FlHeUpQ5d9mlUp0PGYc6qgJAIqnX5gLUe75iOz1J4xtZKBRKKGBwqPRC5I87Pc~2UL9WwGB4zG1yp~FLv-naI6zEPqun1gLPaf1IruGxu1TqJg-cLACtyoxDqJp0ykYv4FCq9Ggtc4mBw6oPP3BfG3lv08wOeUwJ6Ygqb0RZxunTlJ-LTlkU5jz5e36tiEuB2VZjBfXvmE9acYfyS1YWtvJg__&amp;Key-Pair-Id=APKAIFLZBVQZ24NQH3KA</t>
  </si>
  <si>
    <t>https://m.media-amazon.com/images/M/MV5BNjRjNDRmY2UtNTUwNi00YjlkLWE1OWQtOTk5OTVkZWYxZmZhXkEyXkFqcGdeQXVyMjI4MjA5MzA@._V1_QL75_UX190_CR0,3,190,281_.jpg</t>
  </si>
  <si>
    <t>https://imdb-video.media-imdb.com/vi2357903129/1434659607842-pgv4ql-1570381523732.mp4?Expires=1687068823&amp;Signature=GDs1-FcVLVhobx-UCaJ6R8n7Ynmt7UNXVYii055u9CITP5LZqsELb1tq2U1yQxcV~82L1JPgiJHqim-QWYHJ~PR~2PA4KbxfUEN~aI6pfwjIY0gl0TdR-OjgeEfzKcaUFbg4TZuNG1K~Tf6PS3N6lk1s460gMxO0tC04FMogwO~5hU3dmhV8KuIlyKbEykwUu~ouZVsaUS9trdvV~CCdHgf6sxdcSetpUsVdn4BSty1RVkxLL41iZINbD3tk7UMYRsye3xB0BHlqQYa08rSJZK7XJnWVzdZ7vuQBeNbYjLkT2OtOkxW7SBqCeC7jl8esR5y0pROPPYgoXXzgEUEAmA__&amp;Key-Pair-Id=APKAIFLZBVQZ24NQH3KA</t>
  </si>
  <si>
    <t>https://m.media-amazon.com/images/M/MV5BOGJhYjBhMTctYzUxOC00ZGEyLThjNWQtYmRjMDg3YTllNmJiXkEyXkFqcGdeQXVyMjI4MjA5MzA@._V1_QL75_UY281_CR5,0,190,281_.jpg</t>
  </si>
  <si>
    <t>https://imdb-video.media-imdb.com/vi1340391449/1434659607842-pgv4ql-1619106605059.mp4?Expires=1687068827&amp;Signature=SMxq0GJH2ya~-NmyALrRRnfgCcve3jXZL2yA7VKNBw~LtyfmVS8~q-KI2808PoSQVv4EPqZLzbTtjlFxnIqBlvIZXRaLM7j-ycuHB208wMt7-QEA8YC~eMZuDR~Y9P9JYRvSCgXP1i0omE8nBAM~PFOrA4TwzVWnd1PcszHkq39MgLJ6aETQNrx-BriVtP2GZDX9BSiXdzW9T6VwvoNYNcoLWqt203Qiq7l-0JLdX2knz0IKHET1b4J6fSI-hcXR0TO~cu8lB3YXMlzERbkZ-jXodxNXCud3gBHutbXjIzRNXR9UmDJQ4SloZtEplWFJ1jS1biP4QOuBpSr6tGFFTw__&amp;Key-Pair-Id=APKAIFLZBVQZ24NQH3KA</t>
  </si>
  <si>
    <t>https://m.media-amazon.com/images/M/MV5BMTgxODcyNTI2NV5BMl5BanBnXkFtZTcwMDczNDIyOA@@._V1_QL75_UY281_CR15,0,190,281_.jpg</t>
  </si>
  <si>
    <t>https://imdb-video-wab.media-imdb.com/vi2794980889/MV5BMTU5NjA1ODU1M15BMTFeQW1wNF5BbWU4MDI0OTY5OTIx.mp4?Expires=1687068829&amp;Signature=dben7XTmceiuW08JOI3JbyQo-nbJAGN575-O9n5I~-q8kCQM3-ulMc~I4~s7mBl18jQg1JujmDqWM3QU62K9M5n6V~U8-nzDTv~I6y0zUiP4A6O2OtaojOSdfjWP6paJWikmrTESJxXumVLfVKWbLjQK0HSVFWhMGtThjULezZdTk5VLhEeydKAlrjDb9hfjaXFOjlxsNsX6gR7JifMDYspTl21C01kc1I6YSw15xqj5iM8kjDxrBIEhkSkzPeY3Lqwqg7nmUupwfXnArpBzl7JMllg9vrDmNK9XS7Zzmymy9ytTcj~QKP0qmYhrn34frKnamdxdS82aIlvuK7-hWQ__&amp;Key-Pair-Id=APKAJLOTGGE6P3RA3PTA</t>
  </si>
  <si>
    <t>https://m.media-amazon.com/images/M/MV5BMTQ3NTU5ODMzNV5BMl5BanBnXkFtZTgwNTM5NTEzOTE@._V1_QL75_UX190_CR0,0,190,281_.jpg</t>
  </si>
  <si>
    <t>https://imdb-video.media-imdb.com/vi3284251673/1434659607842-pgv4ql-1463507725406.mp4?Expires=1687068831&amp;Signature=G3yPB68~LKbZGKasMYVvaqhUj78dn1FYQL4Vz18WacFtoILHtolZU4Vw8qsaDeTLSuRxmBqP2UJsNlrdQtVyr~cAGpMEXrKRg5bttJ1lwYtDXGP4DZ5~qfKNucMCyxctREYocVOAomNC4KCJTtv8gXrzyGsXXDFD~SwEj4jR-9Ufg6QQAVT1ocjpmOp9tHB1RR7MiEJDkiiqYOWv0WxXWsISjD3y6bT8UMwJ~Df30v15YMXvOFp5BS0R8G92Es2dDF9TtC7ugpdvWTBBqUZBJyGAXuvvSn5CSqbPrsVt8i72e6zoGkRXYkXCZZ5h64n1SJPQ07FSj645INL7XXAk0Q__&amp;Key-Pair-Id=APKAIFLZBVQZ24NQH3KA</t>
  </si>
  <si>
    <t>https://m.media-amazon.com/images/M/MV5BYzg1MGFhOGYtYTU5MC00OTY5LTg1NmMtZWJmOWNmNDlmYjJmXkEyXkFqcGdeQXVyMTQxNzMzNDI@._V1_QL75_UX190_CR0,2,190,281_.jpg</t>
  </si>
  <si>
    <t>https://imdb-video.media-imdb.com/vi2453733913/1434659607842-pgv4ql-1564587122942.mp4?Expires=1687068832&amp;Signature=aMYOefqluY3g0i8JEGAwuhxV9u6n6GvHQsdKDu~3xNrvjKt3bUCkOKMhIcnqzUZDPTWiXOcmkyg7BK90Yi~VCqgEuoLyejmDDO0oq6CgRwWmwlVADuvCkevwcwS7AIZg8g50fsjMgmWiAf8s5eKTQbJB9oItHVbbOEYezJdppqitDn1R5KGpsu2t02co6XVRPPLZ6HF~7qVU9txwH5N4l-CCrwEJX3UAGJ-GEBdF1g1~StMSBeYRXnx2GMyzJK1nTH8ogXcYQZXWE0sXCzMRjOp0roqHl4y6vgCpueL9swdAzSaMS-2ru7Cn4zxw2WmWc4P~Iw44C6guHb0ZhEm0xQ__&amp;Key-Pair-Id=APKAIFLZBVQZ24NQH3KA</t>
  </si>
  <si>
    <t>https://m.media-amazon.com/images/M/MV5BODUwOTk1MzI3NF5BMl5BanBnXkFtZTgwNTI4NDE3NTM@._V1_QL75_UX190_CR0,0,190,281_.jpg</t>
  </si>
  <si>
    <t>https://imdb-video.media-imdb.com/vi2677390105/1434659607842-pgv4ql-1527841441044.mp4?Expires=1687068839&amp;Signature=pvY1bgTPiHKqnXaFzwapsw2IP5QUs3K7BAPdjZFbrJ0-FTV-hbgBapXT2NLIT1mu4fRswW1zv7fsneM~fI3FLYBTEC0eNq0da22S~htoMiQ-dpdIK--snXF3gio4oek4j397BiR86Xelho9CxL63WyarMIYqJv03qrf28nmD-LZUurP2NQXKG58fSPlffkJvUa~e5f7ww~dwDiADaphe4h0FCedvBX12RhrsLjwapN~Z~71c745~CA5E5mPcOZSbX2GWozc63dwUrKwOYuozuMUuC0oVqlXhdcjIdx72MCUqBYFzkYT-PtLSO6GUxRMPjbAZsI5A4qToO~rMMir~Bg__&amp;Key-Pair-Id=APKAIFLZBVQZ24NQH3KA</t>
  </si>
  <si>
    <t>https://m.media-amazon.com/images/M/MV5BMTY5YTdhODktMWUwMC00MDE1LWI1NmUtZWUyYzU3M2NiNWY2XkEyXkFqcGdeQXVyMTAwMzUyOTc@._V1_QL75_UX190_CR0,2,190,281_.jpg</t>
  </si>
  <si>
    <t>https://imdb-video.media-imdb.com/vi1743961881/1434659607842-pgv4ql-1570813358231.mp4?Expires=1687068847&amp;Signature=a3OsYruOJYiXBzWIBLPiESH22St5LSOr8nq7WpWuOowZJ9IXcKV-5-hSRCu~XZ4e5qyRujzMWC5aDKS19BUQU-SX0KoDVBjQIcwJHl0z5IKhRNTR~QbBXrsKxVyH0Y70W95~2YmdV2x7C6VknwUMw1n9Ktp8mnrBM~~rKAJBFJaFjewunHnYK8tMFgWyBOtKxpcNmtSe6lbxVOvl67LCZi-hPnuYHXfjIiT6HNkMs3880803nh-WLkfoDKTbZFTMhoieokAa8Sq9qaHeSAOYt0yBl7QCET-ygTgg3c5Ti1YTNJgpQkJyquti4ePKfOfqVivCqu2-ewEBPeIdk9s0XQ__&amp;Key-Pair-Id=APKAIFLZBVQZ24NQH3KA</t>
  </si>
  <si>
    <t>https://m.media-amazon.com/images/M/MV5BYTQ3NjA1MjgtMjYzMC00ZTAyLThiZTgtMjVkMDU0ODMxYmEzXkEyXkFqcGdeQXVyNTkxMzEwMzU@._V1_QL75_UX190_CR0,2,190,281_.jpg</t>
  </si>
  <si>
    <t>https://imdb-video.media-imdb.com/vi3321742105/1434659607842-pgv4ql-1636487162217.mp4?Expires=1687068848&amp;Signature=p1Pfo39LhKjQim~3UgDMTuN-XEgXeZejQBb3qm~xq54Wbh2Vl36FO48WLaaCtvJ9SbPquZySCNrfwI-r10ltCd1Flk6-HSyTTQghAJlaOsBCiU1klYk60ovIorif0HXmkvFXr7k8B2CyTF7eorpzBV9JnhE4-xU9LJGZnE6VIzVss5lh0tTyTaTp4BA2NEw8rvTgOUvHKTFnVTa5XQGjbXKwYWXVNycCDIqvkUL3kVeXNJy~E91LtTfy~KkdKgNTBwxAKckTc5wqm9xK1AIXKqISr9DSo1OtBN6g7S2JwIA~plcivsOsxtFjz3H4N07HFjrGv4lzNUUva7Mx1Ee5bg__&amp;Key-Pair-Id=APKAIFLZBVQZ24NQH3KA</t>
  </si>
  <si>
    <t>https://m.media-amazon.com/images/M/MV5BYTYyMDRhYzYtOGQ5YS00ZjE1LThhNzUtNWM4OGVjNTg5MzdlXkEyXkFqcGdeQXVyMTQxNzMzNDI@._V1_QL75_UX190_CR0,9,190,281_.jpg</t>
  </si>
  <si>
    <t>https://m.media-amazon.com/images/M/MV5BMTYzMDA2ODcxMV5BMl5BanBnXkFtZTgwODMzOTMzNzE@._V1_QL75_UX190_CR0,2,190,281_.jpg</t>
  </si>
  <si>
    <t>https://imdb-video.media-imdb.com/vi2516497689/1434659607842-pgv4ql-1454457358176.mp4?Expires=1687068852&amp;Signature=iuDbTyB0ZM9puM69SiVZbSlsLsOiiHvVdW8ZNvDbX~NZZX1Ii9qQpovO7i15DS4i8jkz0FEAnM0Ei7-wVDoNQIHUJz-72YOX5D2E4iSC8g8YNkBjyalNckDmb1IvaLfxyafJA5Q7FZSWRqV7be9U2J3iPG0Uv1e7yaPuEHOKA7o5jJKfMEt5Q31b-dSfwKn1niV-rctpCgfVP4DSzPJUMFPDr~kKvo5737MlQ5MUpkVeEGOlrNea3uFtMVqAIENLu7oxwNVDh19ZlMB1g62kIsgRCVhODfNCyMdW0MkUauUrh0NP4o9AJmoU5La0g8Tsdwa~o2GsJgnjzcDlBlAtXA__&amp;Key-Pair-Id=APKAIFLZBVQZ24NQH3KA</t>
  </si>
  <si>
    <t>https://m.media-amazon.com/images/M/MV5BYjMwZWE4ZGMtMGE1My00MmQ3LWJlOWEtZWRlYTNmZGU2ZmZmXkEyXkFqcGdeQXVyMjI4MjA5MzA@._V1_QL75_UX190_CR0,3,190,281_.jpg</t>
  </si>
  <si>
    <t>https://imdb-video.media-imdb.com/vi584631065/1434659607842-pgv4ql-1638289873516.mp4?Expires=1687068856&amp;Signature=Wmv~hneaSbI4wc7p5UAi3W-o5vecs5Xlujmbc-yPJsLn6-2KrRqOhPXROkgQ9di1OIIKCakLVbJDqKh1T5ai232E6-51xpJDVW7m-M-nmfXJMRQEsygwr040HpkCS-hwCqxLDjxbVNxWVwR209Fenm880nyj78FzBl5~ckjhkJPwrMLqRYsoukovEVkz7gxJyt0ApwXWXp1ZLg4yz1VcE5h9D4vEf97AMBWNPmkCfOqTnJ5nv3~d5g~xCKRtFJ6MY7Tl2gOqtt7Yif8y2gwSchJa~Nt97PCym9K8C-7DYlwSeJxDpn6NQuS2JJuXnIsGsSkMozqUIn2V6MKCVAHsjA__&amp;Key-Pair-Id=APKAIFLZBVQZ24NQH3KA</t>
  </si>
  <si>
    <t>https://m.media-amazon.com/images/M/MV5BMTFmYjNhZjgtYWJlMC00MmMwLTk1NmYtMDJiMDdkYjY1NTI0XkEyXkFqcGdeQXVyMzg1ODEwNQ@@._V1_QL75_UX190_CR0,1,190,281_.jpg</t>
  </si>
  <si>
    <t>https://m.media-amazon.com/images/M/MV5BNTA3NjU3OTM2MV5BMl5BanBnXkFtZTgwNjQ2MzE1NjM@._V1_QL75_UX190_CR0,0,190,281_.jpg</t>
  </si>
  <si>
    <t>https://imdb-video.media-imdb.com/vi3951999513/1434659607842-pgv4ql-1541081030343.mp4?Expires=1687068867&amp;Signature=Z6KQTMgkYsq54E9dCefeTOKbOXqvP-KZwaGE22Mp5Ad~E8syx5qjOlHl8yj8Y6C2AdBhEbcX6higDtwIfzSv~vTCNI0h9zvGWv3G3zQO2aHW2yNfeStE73TazkFBrbwK3rGM2GMe3x8wLjhpUjyyt1jvTh-yoClqiKP8rtgu94WY1chUNN0Qqnd1U5yQXm5VCAZjPbsFJg1B4BdzCjgNk660kNUFOII0BAc9B7clk1tawhxWNDNNhynhBhTu6k7GXfmoLq~Xc75YNNIX0b6pY5I07fpNfJFPh~IUux1gsbSdMdrnoRiWKw4-Sk1ub~XKfcMh21T-FlH2I3S-T4POEA__&amp;Key-Pair-Id=APKAIFLZBVQZ24NQH3KA</t>
  </si>
  <si>
    <t>https://m.media-amazon.com/images/M/MV5BMGJiZDc1OWMtNzMwMC00NzM0LTljMDgtZGJjODVhZDMzMmJjXkEyXkFqcGdeQXVyODk4OTc3MTY@._V1_QL75_UX190_CR0,0,190,281_.jpg</t>
  </si>
  <si>
    <t>https://imdb-video.media-imdb.com/vi402243865/1434659607842-pgv4ql-1603119953480.mp4?Expires=1687068867&amp;Signature=cYBSrzEa5SJ5RDSE4pSajv08nzfNzw6soqAHacFC4yEGtPlKomHNaYrXDEGO6~cT3j~kSFZSF7C3GQ0LqS1Up6hIsXDsiIqDAJh23zu-vL8sgY2V-OVM7oXeL8l7yDkyYXQXEsmdtvM03xae-LNa~hyYGsyNiPZZapwllh~PCEv6uP-YOxUttSA7j3jN8WqjxEcB7NQfvB0aiCdZTcbHS1~70CuJk68B1mzYjxYmgvcXxYDQi4XW0Uc2W6rthGkIUWHHBe3b8~ibWldeg8iL5qG3gDwJijxroJJcGjndc8T2vHYFHKXFHko2sY4dUcBAhBRIjjIa~gLc8IK1mrjKTw__&amp;Key-Pair-Id=APKAIFLZBVQZ24NQH3KA</t>
  </si>
  <si>
    <t>https://m.media-amazon.com/images/M/MV5BMTUwMDMxOTI0Ml5BMl5BanBnXkFtZTgwNjk2NjI2OTE@._V1_QL75_UY281_CR5,0,190,281_.jpg</t>
  </si>
  <si>
    <t>https://imdb-video.media-imdb.com/vi275690265/1434659607842-pgv4ql-1563552363728.mp4?Expires=1687068871&amp;Signature=ZcfzDmIdhFv5WSQruz3tO04qe4-8O~NeYAw3wmNOvMRHXImr7eW9vHJ8eGpwm9ET~JraTYnwSmMb~u6cpx9Hb7XHo1dYjXLinXcv2PGQOKxm4MHedzKkO6iS3duRO9DALncscCrk6wu5OSzKDA4feucHXMBNGHo3IzPJsqUCfhGrSEl5BuEs4c~jtiaRWNgDIMH7bLxqgwQyFcNFpM~bwqN2OlKvdj~ZTGR~qR5FD1qa4cznXRxTV5MpNBmvPjk1qvDqIPLdDF4DWY2IzGlts9tSv1zx~eJnc1m0KhP4l8Eaq4sOdjmUvy-lBaAjcL~KzL-5XlH7Y8DXEjtPJ-gGAQ__&amp;Key-Pair-Id=APKAIFLZBVQZ24NQH3KA</t>
  </si>
  <si>
    <t>https://m.media-amazon.com/images/M/MV5BM2Q3NWExNjYtM2MwMC00NmM0LTgzZDctMzcxNjE4ZTk5ODA3XkEyXkFqcGdeQXVyNTE1NjY5Mg@@._V1_QL75_UY281_CR0,0,190,281_.jpg</t>
  </si>
  <si>
    <t>https://imdb-video.media-imdb.com/vi1793261849/1434659607842-pgv4ql-1616203023313.mp4?Expires=1687068876&amp;Signature=keWcfj9C2zdpxuQnurSeeZ~I4J8et21kuRtWe2xs9-5s~VbN357BqhgfFykttL3Cja9kO1TrWwEFssXdwqYRqgJXNEjBkYhjn437QxRWsAXECneJ5dOYRw8IPDgEzX0ydSSt9ACfvlsv9wst4G5xuR~TQFgN8PGRu-wa4GdCmyx1UO88fkJk5lE4FaA9z6rHFSCKMbO1KcOvpYcRGLljhFYarY7-ut-QQ21iYwrkeFv4U8onJhaQydThM8hwWmp7ykpr4CzfJ2jVofwtZcmeRtXZGV814QmIAxfLB8NaCmp--o-MNVT3xFqqTfC2lX6l0RP9cCt0blxCnmRYyfEtRw__&amp;Key-Pair-Id=APKAIFLZBVQZ24NQH3KA</t>
  </si>
  <si>
    <t>https://m.media-amazon.com/images/M/MV5BZWZkMzhhMTctYzBkMy00ZTIxLWFiY2ItNTEyYmQzMGQ4ZmU4XkEyXkFqcGdeQXVyNTA3MTU2MjE@._V1_QL75_UX190_CR0,1,190,281_.jpg</t>
  </si>
  <si>
    <t>https://imdb-video.media-imdb.com/vi2423167257/1434659607842-pgv4ql-1616203364991.mp4?Expires=1687068885&amp;Signature=tyEWgvvMU7kzJvF3A7nIEFQaKkjxzDnei8BwBWomBqA-ADIx~MSCQkG9A82pfWc4ZDJ1QI1J~hoPsuCww7wWFU~6Ozln7yJ85eDStZBAQCsD-v9yekzuz4TskyDAUCC9GKN4YEl7S3-SRjvtBfzrAle1IHIk9wBHlccYuHrNUqsfsbOgyUT7dz-ZVnbYFkXhauTMCyvNFAa~Y1c~b26nSn5Uplau2-mKeboSICdHQRz0-ikOgGUGZU9lLyGL-tQXXmiLMMId19IX1YMDNEu25LnqCqA05HVoeEKuRYpHHM1LxG5uoKHLxu6z8oydIG6CvnMpFtFijDaXise1U0i5pQ__&amp;Key-Pair-Id=APKAIFLZBVQZ24NQH3KA</t>
  </si>
  <si>
    <t>https://m.media-amazon.com/images/M/MV5BNmY5YzA4OTQtOTQzZS00NDZmLTlhNzQtNzk5NTIyZWE2ZjVkXkEyXkFqcGdeQXVyMTQxNzMzNDI@._V1_QL75_UX190_CR0,2,190,281_.jpg</t>
  </si>
  <si>
    <t>https://imdb-video.media-imdb.com/vi1741725209/1434659607842-pgv4ql-1564521111497.mp4?Expires=1687068888&amp;Signature=ruyGbIp4BIBkJsjbut4j2DQEy9lFkx~XedRTPwZjtIWYJG35AefCrgRwlMgxEqjPRNLSjh2r16OHLjAYSvcBcnIQ32NazU8my02QTvtw39wy7zPqVVnPmQ7YXrbX8X7rjgEl76iDiaarshf4yc~LPtn3alWiO47tjixc2PhF7AoyqBAxPywKyPjoLrxrMhJefIc6HzLWI-a5fD-bz4Ex78aqsgUrDUHrU67ZdisZ-19DBVjWRubWL7hIB-nwURXGQk-EDdndG9Jh2KAlLspG3D4dYd40oKuHEw1Xis35QQy2vnwuCuKnKhObIFSxC~KhGA8xekyxzgsHAzufoUmk9w__&amp;Key-Pair-Id=APKAIFLZBVQZ24NQH3KA</t>
  </si>
  <si>
    <t>https://m.media-amazon.com/images/M/MV5BZTEzZmJjOTgtNWZlNC00MGQzLTgyOGUtNTRiZDY5NmUzYmQzXkEyXkFqcGdeQXVyMzk3NTUwOQ@@._V1_QL75_UX190_CR0,5,190,281_.jpg</t>
  </si>
  <si>
    <t>https://imdb-video.media-imdb.com/vi140705817/1434659607842-pgv4ql-1564220167644.mp4?Expires=1687068894&amp;Signature=PGxrq1eJe-jU61LMb2K73C5pLpqetD9tqlgXKK8a8ctT4GHmVQRO90Qr~83PDw7VLYMo-WUpEi1TMC7Xe3kJOeGiNzpBvZpYFuZTSjBWGb0araT9EEQJPaGc~NPD5L2olcyT-jqlVV6Y0zKah6xe4lxuLUyxnb1NoKCH9P7PyQnFM9-0GqsSNJDF1Drm49XV9XUSolpfZtCSklNI6uZEoVIZwNNllU66pTrfrKr5rXI2MCeuq513cxjx-Y1ZZQAia40g7WLgwAyyzC~X7-w6MyZnHv6iEL1qgTMXEpYHJNs1kmotaez6XVvKfNl9eHYOnxAoQy18Tb3rpMRxlcbZ2w__&amp;Key-Pair-Id=APKAIFLZBVQZ24NQH3KA</t>
  </si>
  <si>
    <t>https://m.media-amazon.com/images/M/MV5BMjY2OTM2Njc3Ml5BMl5BanBnXkFtZTgwNDgzODU3MTI@._V1_QL75_UX190_CR0,0,190,281_.jpg</t>
  </si>
  <si>
    <t>https://imdb-video.media-imdb.com/vi3222058521/1434659607842-pgv4ql-1486600923876.mp4?Expires=1687068894&amp;Signature=FgM9XT9Tj2jllyzkIA~lErlrZS5lR4e5AFro19HBuPD4X3GlfEok~aA-U9bZNOrt3jAt~avPB3HgZChNgpY6SEAt34WRXROjxofmr5fCkp6E757GFkUx6yylKgsErRmxcGs08CWrXVJ5jOiJb9X8-HIB9WOUmYAn~7srtEi5koFIqcsZwtGeL23VocgALRy26nMeHA8af4O9LHos3~WD6m11LJFn4-GZ0NknlfwkpKuiDw-YOWPWj1zHAZ1Kg2odAD~VwIn2qz4zl4moBV5CYSLVrv9BsqY31ZZ7-rHR1B-euTdY1PlU6HmCHPEfNVHYU04wKCqNBrYydub8rB9RNg__&amp;Key-Pair-Id=APKAIFLZBVQZ24NQH3KA</t>
  </si>
  <si>
    <t>https://m.media-amazon.com/images/M/MV5BMTIzNjUxMTQ2NV5BMl5BanBnXkFtZTcwNDM0NDA0MQ@@._V1_QL75_UY281_CR8,0,190,281_.jpg</t>
  </si>
  <si>
    <t>https://imdb-video.media-imdb.com/vi2492858649/1434659607842-pgv4ql-1564032988542.mp4?Expires=1687068896&amp;Signature=jfVyuUrqTLSZLyodfzU1UGHwxDZT5W6mmJTZkg50c8KIFe427k64wcRSU6fG2LoBy5msEEzsY4Y-NPscat5n2r4TM8s-ogh-r19BmRfaz6X~1rPexIJlmtg1TSYf87z1bff1drljRypzICN9Kw0yUcbVR5WOurUSMQoY-9mMSC8WkTU4aqIlrFo5ARtY4hD5NkD1PMaglsBnCd-OWsriEnvgJFLJ2FKvJRlRUxqwer5YPrTa79CmCdrpErLRcWegp7~C6Vs2JAZ2MypNlocJ1AfgwXUl5mOJyJLgJ101wo7r7VOg~VLMhrnXjDsKZcJ1Ws01trS9450soXu1ad2uSw__&amp;Key-Pair-Id=APKAIFLZBVQZ24NQH3KA</t>
  </si>
  <si>
    <t>https://m.media-amazon.com/images/M/MV5BMTQ2YmE5NTUtYjU4ZS00OTQ0LWFmNGYtYzE0N2Y4NzA4ZDQxXkEyXkFqcGdeQXVyMjc4MjEwNzY@._V1_QL75_UX190_CR0,4,190,281_.jpg</t>
  </si>
  <si>
    <t>https://imdb-video.media-imdb.com/vi2582495769/1434659607842-pgv4ql-1654792818395.mp4?Expires=1687068906&amp;Signature=pmcDRgsRaRwWLA00156MGSFSEvtnJmm49E1reOccgHll6sUHFSv~Ceai1Y7KEgBZ~hbY6zijWqwT4yqwBFHqe0cceJ7doA~Q0fp2jUoOf39tbjTaMaIhbqZ98~HPuPxzq0EwPD3Vw3ELCoryBK1vnM93Y6XRfYDtVIBWEmUXrfmCrY3dBi9PAVV6x2Ag34qlxvjtP0gzYlbo0iLDffHJSSKdvh6OTNZjDoEH5INehlgboevc51y7yylOcz0zupq8nYx-h-VBGiumwS8HGNJ4Bk6VRdkG-gRPZRUpi~asbfoH0OAL84XtmkmZL05lhVO6qT4t2euKXvCvSgPedq-IeQ__&amp;Key-Pair-Id=APKAIFLZBVQZ24NQH3KA</t>
  </si>
  <si>
    <t>https://m.media-amazon.com/images/M/MV5BYzY2Yzg3OTItY2I4Ny00NmVlLWI0MTMtYWM5Nzc5NDA5NjY5XkEyXkFqcGdeQXVyMTQxNzMzNDI@._V1_QL75_UX190_CR0,4,190,281_.jpg</t>
  </si>
  <si>
    <t>https://imdb-video.media-imdb.com/vi3131900185/1434659607842-pgv4ql-1564578311670.mp4?Expires=1687068906&amp;Signature=ma6cvS4LDtI26eMQzYUegojThdky44kXCJiMIpEbOkefJIcUQYEjCBFOgdAvShBD8Hh4nrxIsgKCvtBVU6ddGMIUPK4r5v5-grA3Ens4Ct8c8DgCqEM33zgYGxkSCL9Wt5wO-7qWKBNBT3Br36VzaXLtAFO05vskiijdxe9qYHFDI6v0owj1~~vOpLnVjpo4arOVDXK0YyAnshMNfue3~wvy3KhrblUjKrwyKHhbppTsQdunGn3t9BeExI7LS6zIBEIQbQdQrF8yZFklbtXWkXeUY5BU95Qvs9fnjLNXNqkW31lb-IVk0hM8bhmpfKaA3-~2tALcFTKhgrSWr7NmXw__&amp;Key-Pair-Id=APKAIFLZBVQZ24NQH3KA</t>
  </si>
  <si>
    <t>https://m.media-amazon.com/images/M/MV5BYWUzOTMzNGYtZDk5Mi00NDQ4LTkzYjUtNzQ0MjQzYzhhOWRiXkEyXkFqcGdeQXVyMTMxMTY0OTQ@._V1_QL75_UX190_CR0,3,190,281_.jpg</t>
  </si>
  <si>
    <t>https://imdb-video.media-imdb.com/vi1821687321/1434659607842-pgv4ql-1584723758701.mp4?Expires=1687068912&amp;Signature=bdswuBh-9cXMhEJPUDNy-Yb5~7~9S5Qtpvqh1CMrwMSSd3t0Li8cgXLlYvq7MQQoQTBHfAbK~bDJEJ8t-pgd4fLrFs-ilNmui6YujS4-Su9Rj2AnFYj8QwauIwzYqcwm~xIhMx2ad9r00mLOwLmb~jr-DM-myGY615k8DH7-DZu-TAphj96QB-W~5yg0VpPmfh7VCZY55s249NaAXeF9-iHPQA1PAxLBeHCsbO9KuvtlhBCPHX4F5K3E-PrMPXS6rQw0KT~w~69x5wVSdl9tylN5U8KAaJ0FqCKw3bil3Kdc8h2m90e78tgdaQFQFENXtYjy4ptUjg4AShseBBjJog__&amp;Key-Pair-Id=APKAIFLZBVQZ24NQH3KA</t>
  </si>
  <si>
    <t>https://m.media-amazon.com/images/M/MV5BZjAzYjE0YmItNjMzNy00NGYyLTlmYjMtOGNkYjBlMTAxMTM0XkEyXkFqcGdeQXVyMzEzNjQ4Mjg@._V1_QL75_UX190_CR0,0,190,281_.jpg</t>
  </si>
  <si>
    <t>https://imdb-video.media-imdb.com/vi645969945/1434659607842-pgv4ql-1563827698907.mp4?Expires=1687068914&amp;Signature=LwdSRSjlzPl0rPIv3d1pAcbaM4ow22FRN4Mm5PbnkchoLhJDOvqM3PJeV5CrxWUC7DWrsBgtlQI5ykHSVs1tBtIpWo0JBfKILo9O1wVkn9yVBFbehevpxAAEldvZtOEWmDXQVv~2HUvLLQQYGlxjy4JsIQGkYs8Cjnr5eIA2vz1LJzbd0dj7IW6pLuHZ-7AjoMZShbY3OUxXXdl4iEO2iIHUI9bFFrDzhuvZ3PX-90ql0v-TfbJ2vCV74KHP1Hgn6MJnDSe6gHfbq4VewED9SKIa9uYmcvaX7KhrTGeZDeNOcdKGb4lMhxoUL6fMYemm8toNLjDOKYJ1h4MFSumKgg__&amp;Key-Pair-Id=APKAIFLZBVQZ24NQH3KA</t>
  </si>
  <si>
    <t>https://m.media-amazon.com/images/M/MV5BZTQ0MzA2OWQtYmM3Zi00ZGY1LTk0YjYtYmUwMzljZjhhNGY1XkEyXkFqcGdeQXVyNDEzMzQ3NTU@._V1_QL75_UY281_CR46,0,190,281_.jpg</t>
  </si>
  <si>
    <t>https://imdb-video.media-imdb.com/vi1969734169/1434659607842-pgv4ql-1661785117694.mp4?Expires=1687068915&amp;Signature=FMfEuH4CmuvW92KnJ758npeCtrYZfPr4Z4Eg~mRx1WodCK~CJs~pWtWIxGa9STdgJiQX-TkOSr~Uedw7VT9~H7KGx5m-E4pdANbocMYZcpW3o3oiSSid4rx4Zb4tTZhx4jZF0638aOW-usoZDuIjzmrz-kdNb8lijjv-mQAhnILTWKGhM4EwdVq3nn0iV3hPiSNexdugmjO0kLHmRd4LzY9l--ezA83NxCjvFzLdKU2Fc~xwHzEspF~Ay2exUMQTLuKEGBoq2BT6~uBj-yqzs0xg3HwS3~Wk~ri3bFWUJsb5QSPH3InLenVjanoQhEY8qIJTHjpn84QArSIYlwHQ7Q__&amp;Key-Pair-Id=APKAIFLZBVQZ24NQH3KA</t>
  </si>
  <si>
    <t>https://m.media-amazon.com/images/M/MV5BY2IxNTA0ZDktMTQ0Yi00ZjZlLWE0ZjQtNTVhYjQ0NmQzZmUxXkEyXkFqcGdeQXVyMzMzMDQ3MzY@._V1_QL75_UX190_CR0,0,190,281_.jpg</t>
  </si>
  <si>
    <t>https://imdb-video.media-imdb.com/vi967557913/1434659607842-pgv4ql-1632829514227.mp4?Expires=1687068922&amp;Signature=bttYW-lr4mkyz7Cn7KsD4CiIJ9ioWYBZgi8zU2d7FOXGh1RhInH19M9S3kZ6aPxB4Sy3n7XRHTA9y4vrRLESk0Y1tzNVByHggRZAH06Gwl8TujverlYHQHmwvNz8tEruq6BnMYgg-ENhCn9UFU-XUvsyDsiIN2SlfElICO8WMTbNXTCUCYG01RLCECpE9134lrAqqEFFjAd7VS99xR28LaACVvltNvYdimgxZ4s5O2AG597-CAnVnv3CskOC6YunYd671DqVvkAsHFf~0g274cd2K8EXfwR8N3YmSoWL8bk9FDUmrLHbxXTZUTHdoIBgcGfBuukXswvMKjeL3yUTbw__&amp;Key-Pair-Id=APKAIFLZBVQZ24NQH3KA</t>
  </si>
  <si>
    <t>https://m.media-amazon.com/images/M/MV5BMDIzOTA3ZGQtNzY1OC00NjI3LTg2YjAtNGU5Njg2ZTlkZjU0XkEyXkFqcGdeQXVyMzQwMTY2Nzk@._V1_QL75_UY281_CR5,0,190,281_.jpg</t>
  </si>
  <si>
    <t>https://imdb-video.media-imdb.com/vi3067722777/1434659607842-pgv4ql-1564034646382.mp4?Expires=1687068927&amp;Signature=YDnqvyz69xxDbFxzK7gZJab-IidNE9Qbfsh0awBsJgk1P-tZxNg1jrN2LvfMnbbYC2YWZC2jd5I9aw5r7g66QCHxiJvrHQoDwVNzMblHUclFHmXTBRWcj3ow8fx3rqm2DFPD~rGUf2wjfa3Ddg5-4x~uNZ9mGd3PT1hnOZZ57dL43tVV3FKGGC1m-nJU0dVAN7zgInwlySSZCjh3x9l~jyYZ3rkctOQ3oNzjY2M3agNSI7-XGUqMVtEoFyDZ71KFZXN7Rmzv0Mtp2A6m9D9wPrfQ2ciQ-HCZfTm56fpjVpXp~sB7Y8gzXl6O0PjMSIDV6RtH15P~O64o9GujPbHIAg__&amp;Key-Pair-Id=APKAIFLZBVQZ24NQH3KA</t>
  </si>
  <si>
    <t>https://m.media-amazon.com/images/M/MV5BYTBmODVhM2EtMjI3Zi00N2NlLTg3ZWQtNDE5OWFkYmRlZTM1XkEyXkFqcGdeQXVyMzI3NzE2NzM@._V1_QL75_UY281_CR1,0,190,281_.jpg</t>
  </si>
  <si>
    <t>https://imdb-video.media-imdb.com/vi3292119321/1434659607842-pgv4ql-1606842190342.mp4?Expires=1687068932&amp;Signature=B0-0VTplFHJOxpY9pLLijEFtKBU3LNkaAZzDPrEzO5UenUwZl4HdyZZ5N4A7r4KnoWwtC4KWbvktiRKxzBTyqOgm2N4NjiwOw9twSdfIogzGq2C29FkXMGYINbnYdXMi720lVHV4X8jz-eB0eOyIFQ1y4uciHFjlc2xfE2op-WDzwWMwyIxIVAXdKSmQuD4itlnRSnUsUbIO14zdMrTA7OrnWG32Mox~dixrimkjHXhCogXQaIQM3~yye1KYbDocnizl4bWt79eGZEwskogUN-LPvFbajXniT6gyQDPsBLGlI0j~bTlSD9XLPu4LYepwkrWzdT86wOAfSed5XJsXRg__&amp;Key-Pair-Id=APKAIFLZBVQZ24NQH3KA</t>
  </si>
  <si>
    <t>https://m.media-amazon.com/images/M/MV5BMTc2NjQzOTk0MF5BMl5BanBnXkFtZTYwMDI5Mzg2._V1_QL75_UX190_CR0,5,190,281_.jpg</t>
  </si>
  <si>
    <t>https://imdb-video.media-imdb.com/vi4287234329/1434659607842-pgv4ql-1564560999616.mp4?Expires=1687068934&amp;Signature=SorAezRUWJfxsKgPZNy2FFz4TXc724lmSyQr7jeknULQDUP4pFaBOKhdjuIb~rouQAOlc4YBp8G4idah1MvR0lh8bZUiVCkmxdfPFsJTtnCAgGeNnoMSQL6PDLTAlwrtWy5sLLYzB1COnljCbVR6EIVpmLmyg9SWi3-PNk8Uz0EupLu97LynOonmtB1WKOhufQlpfVCQGgKfSceXYMciFadp~gxPfnYuUxGaLSZ9fLn624vAwd4wptRTuL7-5HKMMtk8Fl8Ot7PAIgIh3PBdsIloI3zkRt6WocNzKhLUo3Z2Jk51jMyP18Sp6IdrAIHFMNXzjRtnmuaAsU16Q5NQPA__&amp;Key-Pair-Id=APKAIFLZBVQZ24NQH3KA</t>
  </si>
  <si>
    <t>https://m.media-amazon.com/images/M/MV5BNGY1NTU2NGUtMDNhZS00ZjE0LWE4ODItZWRmZTkwYjYwMTQ0XkEyXkFqcGdeQXVyMTEwNDU1MzEy._V1_QL75_UX190_CR0,1,190,281_.jpg</t>
  </si>
  <si>
    <t>https://imdb-video.media-imdb.com/vi2308309273/1434659607842-pgv4ql-1563525935194.mp4?Expires=1687068936&amp;Signature=up1HLI~H4D~CRIVIknFzXkzeFYcAQ7UZQAj8guHg6g2CmtSfYL2CGw71Dp70Pj78xH30wual4MRNuNSNuemE52tK9xynwmz-pHSekbDB32UCec37TcxQz5gmZ6EH6pllCORWoGASwxXCdZVE1xhhZt6NR0Y~4iGZUqaO47marXxfU1mnijCPo7W62qSBjzseLFDDQ37MvIMo9-WqxJg~jDIoeb0xFq0JQ75~TLjP10a5OglQPENYw1sB0RtW~ZrjMUWKAVNY1mIjgJwTscT84VG1nzdE08qqitQRtjqFW8WBAgvKTyyWvhCwPCaE1vxfxikS0LZnc1yj5xmTSXFP6Q__&amp;Key-Pair-Id=APKAIFLZBVQZ24NQH3KA</t>
  </si>
  <si>
    <t>https://m.media-amazon.com/images/M/MV5BMWI3MjU4MmMtOWI5Ny00ZWRmLTlkNzItOTJlOGY4MTgzMTUwXkEyXkFqcGdeQXVyNDI4ODkwMjY@._V1_QL75_UX190_CR0,2,190,281_.jpg</t>
  </si>
  <si>
    <t>https://m.media-amazon.com/images/M/MV5BZmQyOGIyOGQtNTVhNC00MTNmLTljMWQtN2Q1MTQyMzRmZTQ0XkEyXkFqcGdeQXVyNjc1NTYyMjg@._V1_QL75_UX190_CR0,2,190,281_.jpg</t>
  </si>
  <si>
    <t>https://imdb-video.media-imdb.com/vi2854207769/1434659607842-pgv4ql-1609412187227.mp4?Expires=1687068947&amp;Signature=gyJyiVKsYCpZjLLjF53hVz8N24kZnZWjPXEE75wb4wOp6ZPmTqfkNA2IoESqxY0Pf63ZyW5IIVtL9Je6EqbwVZaJ~0qmG7pCQRQetDdthGLaLuT3plCwcQoAk52bXVgLUds2YkEtb7y9B7szJppwju-m-XEXjt7TIU6LUZVFeG~OkhYup8k2T5pLNbi3bx381k-7dCFMHizBo5HiW-W~nGzCMvlKG9lBoT-48lWhjycWNvSGvl~m-fUNWFwM622G~8UUNtkMXgK61E2-uucnV7gaMu2of4aSLBvIArLtuagmKK~Bpc95opsdFnKDfF977fg~5FXxrhZIXouSBmmd~Q__&amp;Key-Pair-Id=APKAIFLZBVQZ24NQH3KA</t>
  </si>
  <si>
    <t>https://m.media-amazon.com/images/M/MV5BZjIxODQ2MTMtYWYxMy00NjQ0LTliYTMtZmRjNzViOWJhZWVhXkEyXkFqcGdeQXVyNDUxMzY1Mw@@._V1_QL75_UX190_CR0,0,190,281_.jpg</t>
  </si>
  <si>
    <t>https://imdb-video.media-imdb.com/vi2867576857/1434659607842-pgv4ql-1619617832334.mp4?Expires=1687068951&amp;Signature=FBFX3-Kh2lOVpZGyEnjirKFFlGFM8Ek6sdlfZx9ikUcaoAaVpBIpT49TReCcI8APmJyo~niC1z27sr9a6-mfCCP52UIUxm64VV2YcJ8IdKg5JbmGSr9RqHUwskK24L3dsYW5WFNGmwn5sPA-K3X0-FzD4UifX0XfJtbXWf1QHYKl5aP3hYyYoG4n5Tjw8VcN-Q-SO4Q1hTD8iaPuH5kE9VPsVoYsBuiWT6j7MSCy7S25JnOYELkuf5lRfeQOLUXYXuvRugJc7jcyQff6tOOLOsmW58XjbjfzrxsYUs3qoFS52whOgeRk7~~~B2Fs67uHm3-5PSctpybmATnsv9s65g__&amp;Key-Pair-Id=APKAIFLZBVQZ24NQH3KA</t>
  </si>
  <si>
    <t>https://m.media-amazon.com/images/M/MV5BOTcwZWMxZjEtMGZhYy00ODUwLWI0M2MtYTI4NDIyYmJmYWY2XkEyXkFqcGdeQXVyMDI2NDg0NQ@@._V1_QL75_UX190_CR0,6,190,281_.jpg</t>
  </si>
  <si>
    <t>https://m.media-amazon.com/images/M/MV5BNDBhYzMzZGQtYTIxOC00YjJhLWExZTEtOTUxN2JlNGQwMGZkXkEyXkFqcGdeQXVyODY3Nzc0OTk@._V1_QL75_UX190_CR0,0,190,281_.jpg</t>
  </si>
  <si>
    <t>https://imdb-video.media-imdb.com/vi2625747481/1434659607842-pgv4ql-1563597651808.mp4?Expires=1687068955&amp;Signature=QXc49r-FsGR0oWlzy0gdesesYlRF2N9Ryl0tgtKhy1FQdIvVKPlGfte2zorCS9i9mnzJwjWV0k16fPqMNaONJS5P5Qsa6Wgq~HRCPbNY6PuMahNQUFwxf-1~ojPP12Gl-SjAvXwhfs7WuFUivcmra7SWKoO6J6EhZneNXzodCtc3~znRrPpOD0TXOmo7qLbTSbaGX~sAYypcUiakLor~LBX6ZmkNWLS291ONZCytJhQVYI~fVIZtR5jcVHXel4iDZ0jDPEwu8-aYlqV~FwUdtgxuCo9~VIJDmEK8ACPSrxD2bgVJHdLyF7J~v9NpA5QfFOSrQnlbcKZpIeqpY9N9vA__&amp;Key-Pair-Id=APKAIFLZBVQZ24NQH3KA</t>
  </si>
  <si>
    <t>https://m.media-amazon.com/images/M/MV5BMTAwOTIxMDA0MjZeQTJeQWpwZ15BbWU4MDg1MjgzNzQz._V1_QL75_UX190_CR0,0,190,281_.jpg</t>
  </si>
  <si>
    <t>https://imdb-video.media-imdb.com/vi3973560345/1434659607842-pgv4ql-1517791357941.mp4?Expires=1687068960&amp;Signature=VKMARhvplmTY38zFpLe0fdwDj94-VYPakXSAo1h1QCVd4XamGRiuRIJ1NttkNGQFupV7Rvwbsyp51HL3l48JXjPfw3AJs4b5L-r9KVjcaGI-IdEVrkefhyw5Jpbw~KVeKd8LAyY6e9~Jndg~hdod9yjaXFUbl7fxEu0cOVc~2E-klE8T2Cw5XjeVDgXmMoHprSqFeePEdpdPp2APBqCqxQbXgXcIiNiHrK30L0KBeNT2~OGajSGu0ndxExdf064UBv3yYA-PK7w0JO-AH8tNg5AmczqydBCSIuXZd08NH8gLgnbSMBaGzQwIfssq10Ur5DBbeLkwCXXp4jJJR8YCOA__&amp;Key-Pair-Id=APKAIFLZBVQZ24NQH3KA</t>
  </si>
  <si>
    <t>https://m.media-amazon.com/images/M/MV5BMTgzMjQ2OTQ0NV5BMl5BanBnXkFtZTgwMTc2MTI2NDE@._V1_QL75_UX190_CR0,0,190,281_.jpg</t>
  </si>
  <si>
    <t>https://imdb-video.media-imdb.com/vi2221190681/1434659607842-pgv4ql-1616199351449.mp4?Expires=1687068564&amp;Signature=YRRAixM9AiGzQ3dcjBySUsa17Xz1sX8SCN87QpgmmkLEIYVuZsvHPg3Zcl4FOvRSVjekXb2Uz1M2wIxZKlbl9iAuTmqqOEuho4K5vhtrzIo-HQhFZHpVTIjsIONfJXHU7X~o~E5bMVCpCbSdgpYyTmmnzboiqNIdXBgriYQFHXc0V9exa1BVtcDYIrmjBqdT8hOxCz43dhdkP5C8xs45Ovti0gLh52UAJeaRP-KDSdi1dA~kBnhzliEieivVhmVvW7eyHtW8MbrauSKhH~POW6F5ubJgtZVt0zTwWGjHTDEKhd2ArpyXAW18vHh9vqMxwGS5kEm77-4~3j257kPUJA__&amp;Key-Pair-Id=APKAIFLZBVQZ24NQH3KA</t>
  </si>
  <si>
    <t>https://m.media-amazon.com/images/M/MV5BMzM5MjYxNDUtZGYzMS00OTI0LTgzMTQtZGIwN2FmYTE0MjIzXkEyXkFqcGdeQXVyMTUzMDUzNTI3._V1_QL75_UX190_CR0,1,190,281_.jpg</t>
  </si>
  <si>
    <t>https://imdb-video.media-imdb.com/vi2987770649/1434659607842-pgv4ql-1642898365379.mp4?Expires=1687068968&amp;Signature=EQS8Hs4BxL8GvnmGZjGy0gcW8zxjFmuR6v1fIIL7WaXTcls2s4X9-nzcd~JQ94NCTjCLXe15V3JSV9-SaSh7s4Pa8NjwClYd24XWjBgP-FNh4dRCAikgjiyrQxu4Ktp0lKDmu8aNQdTYT4iCLn0FLOvKo06onhlT8XYFYlk5hmDoMtHQ~98JUY-~O9jrHq10NTNYmUH1-GM-JxjVR-0rzUFPaYhmDqbhWl-ihyJ4JBDxPCo4DpCTJdUzWNaCi-fZy4jBy6TxBU3XXcLObFmCGCe6aRYL7RnA3ak3n9VwgaChF~SevM~3OO6j3ZODctvj3cQGjv66bxMifgGYVCOteA__&amp;Key-Pair-Id=APKAIFLZBVQZ24NQH3KA</t>
  </si>
  <si>
    <t>https://m.media-amazon.com/images/M/MV5BZDE3ODgyYzAtYTVjMi00NDdhLTlkYjYtZDBhMDk1MmQ2YWQzXkEyXkFqcGdeQXVyMjU5OTg5NDc@._V1_QL75_UX190_CR0,2,190,281_.jpg</t>
  </si>
  <si>
    <t>https://m.media-amazon.com/images/M/MV5BMjAwMDYwMDg2N15BMl5BanBnXkFtZTgwNTcwMzk4MTE@._V1_QL75_UY281_CR5,0,190,281_.jpg</t>
  </si>
  <si>
    <t>https://m.media-amazon.com/images/M/MV5BMTk1NjEzNjAyNV5BMl5BanBnXkFtZTcwMDA2MTM3OA@@._V1_QL75_UY281_CR3,0,190,281_.jpg</t>
  </si>
  <si>
    <t>https://imdb-video-wab.media-imdb.com/vi236233497/MV5BMTQyMDk4MDg5MF5BMTFeQW1wNF5BbWU4MDk5MDMwOTIx.mp4?Expires=1687068983&amp;Signature=dlu-3KaE2tSzejXOPKb1m7ckM~XAalXjzfKRKyuuA2tKl7B9hZKw8fHkQiyFp2ZZinC8MfF-c-CqReIRfe9NIYWL3cvv6vIADrEnQN~3LbUWYHW0A8Knv6Ib5OibByo1VEs6CQd59MQ8R0vJtmTpP-1g7HR6EtXSogV~fS08ISgheoa-~~09QdbM93Q6wV1yvcDzP4tsPuonRxBR3gk4QvfaGGNl-v1gHdy1ZICD67iC~v4Z9q2oG8iN~YJW-GmD65ToqA8j7t-bs~aeRx2waUPCArBg781D8qbffGyEyWKWGzBd55G1~BvwnGQuq-16v~hlbcm66eLv1nBvmJF-wg__&amp;Key-Pair-Id=APKAJLOTGGE6P3RA3PTA</t>
  </si>
  <si>
    <t>https://m.media-amazon.com/images/M/MV5BMTQ1OTkzOTQ2M15BMl5BanBnXkFtZTgwMTkzMjQwNTE@._V1_QL75_UY281_CR1,0,190,281_.jpg</t>
  </si>
  <si>
    <t>https://imdb-video.media-imdb.com/vi3028074009/1434659607842-pgv4ql-1595869154179.mp4?Expires=1687068984&amp;Signature=Ku4hPHgleH4gsj0AOqqKJ39qwKhcdbkYGA4X3w56LZZzLD6CG-~kvBzIGBELEMxCzV7r1yhuvPKoe6LUhPep66HrXFnEUVj3-GtbMd2dGb1KxHGPRcvsTkO5ogiIxKfb8JzYX9693Ls-zHVAg1~kUDVHgCD8bUsqS04twNJ4wbmGXxuxa4ljQWU~Roc~L71M6GY8gV0M-dqkQyr-YP9Jt5cYR5V3MhkEjH6vi7aqdOhW3wOHVBL7CEAFubcDf0KoF3e1XHspLFBSlZDjkFMILWlWseE7N9W6mWyayjd3SA-vVBwatWT67~2yGQTm9BTZYmLW7QwoTJ7Ug7ZQ4yVisA__&amp;Key-Pair-Id=APKAIFLZBVQZ24NQH3KA</t>
  </si>
  <si>
    <t>https://m.media-amazon.com/images/M/MV5BMTQzODQ4NjAxMF5BMl5BanBnXkFtZTcwMzAwNjM0Nw@@._V1_QL75_UX190_CR0,0,190,281_.jpg</t>
  </si>
  <si>
    <t>https://imdb-video.media-imdb.com/vi1490919705/1434659607842-pgv4ql-1616201946460.mp4?Expires=1687068986&amp;Signature=KdkvVzf22EVsZKZe0qlYGfdwhGkKmyqrhl2rbKFvYLmstX~7l9JIVDahsRG7BdKtTjFoH6naiZuxczTT-Qmesn~fS5jmTbBcDc8Mb7z0bYTNfKnhJNd1AFIW2ddqAGEcpZ8kGnnlv-uzpBdwVipQRjoCIi-gz1j3gxgscmLVXizN59Azu47vbhUtzPekVnSSsjCvPgMzj1T1y72JA4By-vJ5k6RmwScSWo63cwWIEn0Lg2rP5-rwJTpjjOQ9SdgOwEt1fjrIU45jc6Se7Ooip2bfL3gIhSWOi25hnAp-FTqzfbMuqdln1Y-puXgzRbsJeowtQfc5urTM24syV7TE2w__&amp;Key-Pair-Id=APKAIFLZBVQZ24NQH3KA</t>
  </si>
  <si>
    <t>https://m.media-amazon.com/images/M/MV5BODBlNDM1OTMtYTg3Yy00NWM4LWE1MTMtYjVhMzU1ZTk2MTE0XkEyXkFqcGdeQXVyMTY5Nzc4MDY@._V1_QL75_UY281_CR5,0,190,281_.jpg</t>
  </si>
  <si>
    <t>https://imdb-video.media-imdb.com/vi395361817/1434659607842-pgv4ql-1584371805531.mp4?Expires=1687068987&amp;Signature=uTL711qHZdgKRQte5r~eBFkwn51rShAabXApUUK3ps1i645qPr33EsddgFMl24GfALeVpnbm~-lbyNju0FmKfQjffvwy6zSe--jAeIrdDUxMJ6ZbA7zyZuqFznRLw7TmS6k6svogatGSAGAC9jtZMfSeQNwkiIzjaSd77uOUa0DF5sXUNKaSMczP8lrw-39pE26GZX21HI-xNyH-BZVdSWVGdIM6u9XlhOXLinCUahE56saU1iCwE1ep69cOzkWRXLZTSS4BLfVQaBEnnCl9Y4BRSnyDziBi-BInfTfPZyaDyviYaeau8CuTey7KlXSKFI4zfly7~oN81CXNJsLj6w__&amp;Key-Pair-Id=APKAIFLZBVQZ24NQH3KA</t>
  </si>
  <si>
    <t>https://m.media-amazon.com/images/M/MV5BOGI4ZGE4ZmUtY2I1Yi00NjRiLWJjNTktZjVlNGYzOGE1NWIwXkEyXkFqcGdeQXVyMjI4MjA5MzA@._V1_QL75_UY281_CR0,0,190,281_.jpg</t>
  </si>
  <si>
    <t>https://imdb-video.media-imdb.com/vi949535257/1434659607842-pgv4ql-1651265923207.mp4?Expires=1687069001&amp;Signature=hM-9FZl8V7frXQgHH9WRxfFlljNlkvTktDsSKrnpAmnnSs8v9M-88vyxXGhBomKz7lSpTDU4YLcShT2xz67mzuypRD7CcSnH~7o7QtCO0g7umUqvZe5s03qqdBcb8wMyWr3KNxXZ9AyuPw8yO3VKS33W11I2uF71i~xUYkbmI45DgQXKecSY-LU4tNsNZEHWz5TXN-atj8xMGC4G9Der3~C~pkJSvlu3AXTy-9FqJ1lzJ0~8V-mskSa0SFwjC~o2X9Hj462UwwgN8~CWSogmOCiFLzkUt5izObqyMKyexUeuJLEYo4A~JeTKcgiayTie~UJcykP5QCIE8npm8q4ikw__&amp;Key-Pair-Id=APKAIFLZBVQZ24NQH3KA</t>
  </si>
  <si>
    <t>https://m.media-amazon.com/images/M/MV5BODQ0MDgzNDA0NV5BMl5BanBnXkFtZTcwNDM4MDQ1OA@@._V1_QL75_UX190_CR0,0,190,281_.jpg</t>
  </si>
  <si>
    <t>https://imdb-video.media-imdb.com/vi2982913049/1434659607842-pgv4ql-1616199482947.mp4?Expires=1687069003&amp;Signature=QAANN60nxKpamkDsJDr5Sb-Qw29yagXijN4ulleLs5eMKicZPSdcP25Xq17hBs~C31-Fq1~Zmu5bxxv~q07d5fpw8OKYHxQb1ZHzChKlmnOJRnsPEckpxmHdeajNjN-2vopF1bfdND~Lptz9jO4NcvdcZDY8rULI2~Er2wcD5B8Wg~ilk1WmyV6hTgD~K-sFBvSRMWyn5vBayxK0xjacGY7ocAQbzFMRqg1BUZyGcZ9WRYnYc5NbgQdZD-cQcwV3ngA3z~R3TUZtxwXXob7k8GNJuNRY7IQNcY3adgeA76mOi627r5kzgxpUu5~q-35nx2sMXeO7HCJnygwvSIsTUw__&amp;Key-Pair-Id=APKAIFLZBVQZ24NQH3KA</t>
  </si>
  <si>
    <t>https://m.media-amazon.com/images/M/MV5BMTQ4NTU3OTE3OF5BMl5BanBnXkFtZTcwNTkxMjA3Mg@@._V1_QL75_UX190_CR0,0,190,281_.jpg</t>
  </si>
  <si>
    <t>https://imdb-video.media-imdb.com/vi4192076313/1434659607842-pgv4ql-1616203610983.mp4?Expires=1687069007&amp;Signature=iIjEP4hYvkCMD2w5wt8Hdgw9MjJ36lVFAbdCY1GVVgxwiroSnmq5skaTnN85mnvMr6dM92STs~JCGQOXyuLm40YQQO21iPSrcW0cIFD2sunk7b2MIItI7mN35xd~RFWG5SltvQ4YbtDo3sKALbghAR6iiaZGoI~deI5aCV00CoXxj~PRJyXRftpJ40HYxhpy3Rrlp6IC4NqJJ30zS10O~YHQG4u4VRdd5BHYd543NTk-svx600XCbwkJl3XVsYXtFxyJqX1S-UaIbCi5ZCksebWr5347CJCMe-lwh4KR4HoZ-FHYktMrwS7eCO9N66GJZRCvWkx4IUBedPDx0CyQug__&amp;Key-Pair-Id=APKAIFLZBVQZ24NQH3KA</t>
  </si>
  <si>
    <t>https://m.media-amazon.com/images/M/MV5BMWM3ZmFmOTMtYjZjMS00NGU5LWE4OWUtM2M3MTE1M2I1NTEyXkEyXkFqcGdeQXVyMzExODEzNDA@._V1_QL75_UY281_CR5,0,190,281_.jpg</t>
  </si>
  <si>
    <t>https://imdb-video.media-imdb.com/vi1104002585/1434659607842-pgv4ql-1590493493701.mp4?Expires=1687069009&amp;Signature=ixBpXAECthP27Wm1ez1lK~UbX2IJtTaHcw3B~rkvJ1FS2FwY9-OO3wpvDgBmHewhe-eZ0XVfz16cvyw3af1oKnVCcHSsjeIQZvBtjyp5Kt3VtZ2pd9L5UcKTgYLiEbeq-h3nCkkR7dTJQWMYMFlvujHnBNgkZNv4snLQMIseP04o8ouh9vssd--L70JBNXmLkngAN2xe0R5AbNTjyb8GVDjS4yKjypBctz6jl6UhYjxtJKguRWaIo5XcMv0YO-nvo7vmrQyiJ5lWKxqMHfTt~3oMnM~Vcg-2XnHZU1Wp87OJp8AJg0DJwr~G~PoepxiN7coQBVTWa-3tk4vp1Rd8Lg__&amp;Key-Pair-Id=APKAIFLZBVQZ24NQH3KA</t>
  </si>
  <si>
    <t>https://m.media-amazon.com/images/M/MV5BNzAzNzEzNDA4OF5BMl5BanBnXkFtZTcwOTUwODA3OQ@@._V1_QL75_UX190_CR0,2,190,281_.jpg</t>
  </si>
  <si>
    <t>https://imdb-video.media-imdb.com/vi1286383897/1434659607842-pgv4ql-1616199541980.mp4?Expires=1687069010&amp;Signature=QEtCopnsUHMotqEZI7xPqQlvS8TQSZC~6laLK2fP6EnYHI8-4UBZ3TvECO3l31Hb2XjYm311~1eS4tAB-NgTa54tAOGsN3DKFlCq9Mld9lSGmO9CyaIycv3xIAZ-4-UUEWf3J26r9mGt-r09cCUzIC6bgKM5FpMorP0NZ6WXVjc1OPzRTfXfNW9eKCwwI8hPtPZHMY-sKQ9kvcco6pTaXgbkrWTsLh1~GLHgqIypmzHM967SEowAHZfFWfm20o10R4tNhXfCJg7YvkW2nvYaZy2wKs5T0gbSIFUJ5fvHAlxrye2j3HchqYyMKw~s1NtW9VCuzedX82dqQOkyiVtk9w__&amp;Key-Pair-Id=APKAIFLZBVQZ24NQH3KA</t>
  </si>
  <si>
    <t>https://m.media-amazon.com/images/M/MV5BMGUxNDNkZGQtMWEyOS00MzI0LWFmMTUtMmEyNzk1YzBiYzljXkEyXkFqcGdeQXVyNjc1NTYyMjg@._V1_QL75_UX190_CR0,4,190,281_.jpg</t>
  </si>
  <si>
    <t>https://imdb-video.media-imdb.com/vi4285775385/1434659607842-pgv4ql-1595330130271.mp4?Expires=1687069023&amp;Signature=L6NZNt00lK05t4Wz72uZi7wTF-tDcJodOKiG~S5THcSRaxBuYUpOifJ4kS1l7cOKtn6dL9NSae0qSXIRKDhyMjm56~pgByNhkWX0Uy54lwFzUwwswnv~VOBDIoLLymAv~Q2jiZEx1OyavUleL-uhQ1DwIhRh19BhMcpptUYhQgqd9yWdR-WNJ8pFMB8aREdfoCkME4GKdXWiNo6VTK0e3F4xZDa~PO6i98O1NTJ5qTp1dwXmOfqZWgm6sLklyHdIR8brXxX7e6HxSLBM36YCxm0kx~00~225UxYFcDyu5x9aZuWUtTZRvSTDpgmmxeQdBnoUfAZ8tcLqELC2EyJ9Xw__&amp;Key-Pair-Id=APKAIFLZBVQZ24NQH3KA</t>
  </si>
  <si>
    <t>https://m.media-amazon.com/images/M/MV5BZDRkOWQ5NGUtYTVmOS00ZjNhLWEwODgtOGI2MmUxNTBkMjU0XkEyXkFqcGdeQXVyMjUzOTY1NTc@._V1_QL75_UX190_CR0,2,190,281_.jpg</t>
  </si>
  <si>
    <t>https://imdb-video.media-imdb.com/vi2354626329/1434659607842-pgv4ql-1580758435809.mp4?Expires=1687069026&amp;Signature=Mp3d11G3bNCc0-XmTp75GJytHeG6YUMd6MSxxIQIJ-duNjF75Xm0C~gvhR-4VCnZFyIVlZ1uMcgX5xbwWKWon5eV7CEyljCQyVjt492sBnRacJ1yLfMI~gbsPzjMUY12juVIVTOZU~ofyR82jtByt~xhSjEt0k4bSKHv5UJqxcqwQcg6YbE8Iix3Pz4IJ2d6WEr-Pf89yhurf-447UX5yJUZgckOGQXLPRsevkqgPSP~G8N6lJ16AG7KKcCh5Cqm2Hkyf8yGxDp~hefFqgFNKWzq12wVDa0XgKUxTepGiCtjTpSt7ynsmue50wpIEfKga6AhdAa1P4t5xRPXwzlpEA__&amp;Key-Pair-Id=APKAIFLZBVQZ24NQH3KA</t>
  </si>
  <si>
    <t>https://m.media-amazon.com/images/M/MV5BOWJhNjg3ODctNDllMS00YzA3LTliODAtZmZkNWEwM2Y2NjFkXkEyXkFqcGdeQXVyMzg1ODEwNQ@@._V1_QL75_UX190_CR0,2,190,281_.jpg</t>
  </si>
  <si>
    <t>https://imdb-video.media-imdb.com/vi1080081945/1434659607842-pgv4ql-1596042260463.mp4?Expires=1687069029&amp;Signature=hcuEeR3cm8y6eDSzlmslMACY1oNoQP0fd3YuUWK6NCCgqjWxX7xUqEfUMChfC68qAQev7AMSBsx3AsowkcttTgHVUsnVRVaYov8e-OoU9U7sHzR8FAAOj2uT41SHN62zDt2wPwLqR49H58LGtPQkgCgwNJXcBOp7fHm17bfu~aJIa7~0m3BevfcCViCMJdRDWmwbEXs0IVxu-4ziGiW6OE4cfG1Sh0ngW1DwYGR6IKqdWecS0PUSf-m4FzTnfB8JvHE37ImJPlTWCMKlpYRsgbALrrEXsoWuDoP7Z9KMZhCUmQYm-m2Sj0ANMBho3fM9MlkZKDFph2jHbPyLCrSmFQ__&amp;Key-Pair-Id=APKAIFLZBVQZ24NQH3KA</t>
  </si>
  <si>
    <t>https://m.media-amazon.com/images/M/MV5BM2E5NmE3OWItNjU1OS00OWZkLWE4ODMtZWY0NzhmZTY1NTA5XkEyXkFqcGdeQXVyNTg4ODkzODA@._V1_QL75_UX190_CR0,2,190,281_.jpg</t>
  </si>
  <si>
    <t>https://imdb-video.media-imdb.com/vi3202597657/1434659607842-pgv4ql-1636985260356.mp4?Expires=1687069031&amp;Signature=uTzGq0oZKct3cfSILFdlw7c3AbDxR-T1iAb-R0uVRHIl1NlmwsGyGshbXYaHoagu8NB9vOO85AFc16Sz4AO7VNiRWNlXqMZCnhCGFClDmhoLS1QYV4M2Une4bwWSR3ptwvPACxje248rPYvpNeumAekhV2gzq-Ff6iVVLozdus26djhwruIYay64CyLBYoHR0izEtgudGB0CJ4H~P2pM1j31qNmpf7mgTsJ5ymYJK2zCfS4t4zspqIRsdBlCA8m-emXdRhsp5WxDP3R7GOrC7qGYhOvJ2qAF74XSMI-l4OxjFT6reijFoiqXZR549cmaRt7BoVLknpwWOpTmYV6yeQ__&amp;Key-Pair-Id=APKAIFLZBVQZ24NQH3KA</t>
  </si>
  <si>
    <t>https://m.media-amazon.com/images/M/MV5BMjliYjQ2ODktZTUwNy00ODVmLTg5MmYtNjg5ZDYxYTU3ZGJhXkEyXkFqcGdeQXVyNjUwMzI2NzU@._V1_QL75_UY281_CR2,0,190,281_.jpg</t>
  </si>
  <si>
    <t>https://m.media-amazon.com/images/M/MV5BMjVmMDAwYjctOWY0NS00ZTZlLTg3YTUtNjZkNWY4NmNmNTdjXkEyXkFqcGdeQXVyMjUyNDk2ODc@._V1_QL75_UX190_CR0,4,190,281_.jpg</t>
  </si>
  <si>
    <t>https://imdb-video.media-imdb.com/vi1352188441/1434659607842-pgv4ql-1651270726842.mp4?Expires=1687069043&amp;Signature=JeFBMBHAaFJFqgiX5nAARENJW~RgT76R~LoOOkig9CgcF0T6KvWABnOTUSwF0XmqBXMhW8b6e4KA8gPg4x6Nj6tRhoElE37qwhFEw95K2ZtE2GXPy16UODCY3l7PTen90G5pcoYsGpB9~87umfyTCm1ewm1bOspzoVU4xoDAcQ4C6BXTa7yzZhbvfnwvkzSCzNQXn0WQk1942ETlVyQ6WgBaugx1~ovEOzfLgaraYJB2yVkPjWXS~rPt-CTnndlq1FNRafVU6s3dm4-a9-~llSqgpFBQhdoB0zH9pw0s~TClWckW2Kkq6nzL~qvFruCV-bwOBjtDAiTjJwj46Ebcew__&amp;Key-Pair-Id=APKAIFLZBVQZ24NQH3KA</t>
  </si>
  <si>
    <t>https://m.media-amazon.com/images/M/MV5BMDg5OTMwMTgtN2NlOS00ZjY5LWI1Y2QtYzEyODgzZDExOGIzXkEyXkFqcGdeQXVyMTkxNjUyNQ@@._V1_QL75_UY281_CR4,0,190,281_.jpg</t>
  </si>
  <si>
    <t>https://imdb-video.media-imdb.com/vi4256612633/1434659607842-pgv4ql-1599231820964.mp4?Expires=1687069045&amp;Signature=a~ZA19dy6kPiNds~LwbsoR9eAYAZNnnPXGbcostywzcPg-MpiJDy4VoO2iHuDGZMLzR7djxvpt6lqQpNdxmxenOm0MNUGo~qyxieFvmlzRePlsyL9mnQv7odHYwgodA7jIO~uWSe6Vy5ivHrMX4tkNi~chA-CxJrUGGJytzcOx5DbRqQmbN3Y5q1EtpkqIx~WnjolnRolujFI4McIqOreZpfludWuVrqJNl8EZ1eemkq9qT1mSQQihtfESYY00gzCykBmzBLMME0yJU6-1hPdy5WEN0oiB7~HhY7KLSFCfKRw6SSj1p~ArjqWsevGO~mlNM~gYdmbzto1LQL1JtIoA__&amp;Key-Pair-Id=APKAIFLZBVQZ24NQH3KA</t>
  </si>
  <si>
    <t>https://m.media-amazon.com/images/M/MV5BNDI5OTAxMjc2OV5BMl5BanBnXkFtZTcwMDMzMDU1MQ@@._V1_QL75_UY281_CR11,0,190,281_.jpg</t>
  </si>
  <si>
    <t>https://imdb-video.media-imdb.com/vi3534815513/1434659607842-pgv4ql-1616198486105.mp4?Expires=1687069047&amp;Signature=XmG29MOM9ATQrRsdjGgB~JCfHFjVhQfROvRKUbMpw78LdURbEePGKjtpOSwPpYPkE8-lIbNY8tTGVJXRY4b1esD0ZeeAuoC5SQ8kpNmd9k2mOnP0XaiFL8WVyWjnmm5~TtkArlcUCEgyZ4huc5LsjYc-MBahuKf~Lmjp~2P0Q7sQ3-gMAG-M76wsDKhAw7CQFwGoaoYKcy51jrgHX-~GcWWfIPfhFnuXz9S3Q570nFZQJ~Yu3sdlCtcurNw3rN6Aw-5upc96s817S1mkfFV2qnxQbtdD~iaaVtL4K7vgkXmOmmXjjpK3IbibU3Qf7KoicJk572OcrRVwFjfHqGGo~Q__&amp;Key-Pair-Id=APKAIFLZBVQZ24NQH3KA</t>
  </si>
  <si>
    <t>https://m.media-amazon.com/images/M/MV5BZDBkOGY2NzAtODE0Mi00ODkyLWI5NTctYWNlYWFiZmU4YTg2L2ltYWdlL2ltYWdlXkEyXkFqcGdeQXVyNzc5MjA3OA@@._V1_QL75_UX190_CR0,4,190,281_.jpg</t>
  </si>
  <si>
    <t>https://imdb-video.media-imdb.com/vi3129983769/1434659607842-pgv4ql-1635451293675.mp4?Expires=1687069050&amp;Signature=qGU12ffLloNOvwm5vkoyI1RXmCW1CSJ10dWSekKX5pg5DMQymh0JxAGqsW0ZX5Tl8~DoYu6XaeNalEx8Qw~DdDvu~~Sj5sCHoQOoOmFaYFnh912RbhYUMc3F7SnsNITLPANzG8PZ33x1DWNcjClfTXvJJlCZWBjaDheiFJynTCJSnWT~DOeqpX0YUaafk7AHRhh7WjmaJ4XWSUw43OzCHzkcq3gF-mF3OyxHxU-AFMNXHTU7FM3dJPmt8ReoG9J6xvPisQ~kHX2j90cDYoe~GUQLDQJmjE59I4yLFyCRHOsjqEgvxij~4e5I6DJ9mN2W7jhqbQkZdZBn740KlQAG6g__&amp;Key-Pair-Id=APKAIFLZBVQZ24NQH3KA</t>
  </si>
  <si>
    <t>https://m.media-amazon.com/images/M/MV5BYTQ5ZjM3YmQtNTQ4ZC00NzBmLTk5YTUtN2I1NWRhYzcyNzgzXkEyXkFqcGdeQXVyNDA1NDA2NTk@._V1_QL75_UX190_CR0,0,190,281_.jpg</t>
  </si>
  <si>
    <t>https://imdb-video.media-imdb.com/vi1088406297/1434659607842-pgv4ql-1638925667359.mp4?Expires=1687069050&amp;Signature=Ma1uKUtCmsDbvOgKog5Lnjo9-7XtsUCWkqPAn-H4F2NOOYgiCRku~ACJy74y2jposuVpIOUkU3NHUliqQQl5G4obflvmp~Vt8iWcLE-3vbxqXewfAdxOPWAZoVPJeGEpQhGbMF7WosCE-zB1NeKG31SE-SxWtTJxAYCBaj9jascneU-ggs-wjWRkPUFLjOi6ili2Ts-1xVy9pVK7LT37PWa04WfkI4lMrAQ0Jj2TNAwCc1HCPwyVok0PXFn7hOV7xSOrEmifw8dBMFmyCqRmFoy6CtPOkKid96S-8eiGi4OdLOzFw5v6yXxHF2u4fLpF8gUZfiJ~egWGGfDpV8ri-w__&amp;Key-Pair-Id=APKAIFLZBVQZ24NQH3KA</t>
  </si>
  <si>
    <t>https://m.media-amazon.com/images/M/MV5BNTRiMmUyMTMtMmI1Ny00MmUyLWJmZGUtNDVhMWMxNDA3OGNiXkEyXkFqcGdeQXVyMTMxODk2OTU@._V1_QL75_UX190_CR0,0,190,281_.jpg</t>
  </si>
  <si>
    <t>https://imdb-video.media-imdb.com/vi1080801049/1434659607842-pgv4ql-1564184657876.mp4?Expires=1687069062&amp;Signature=limuMvuMWxolru6BVr5LM1YxwXEqx7BHgneNE6MUyEIKPCRktNwyWbtcub3THCoR6uyIJLZBeaDJg6AuT4YPXdsKV-j2PYEsT6FeyAjuxycQhIxr2E2tEfoExj7OTpb-CGYH19T8HJPn9A4g8ID2VMtPOopxj8lJl1it61YTFV6aU1kLPRya9ipW5Xj7vMagFoJXIJAOXN18YqKMSGxhqp8kA-uW2fuvPnERKLBsy35cbxRSKlVZr016Qex8bC9O~W3kuIwQ3LlKceSICOt49vEX301CviOJjOWxNIdbM90zCfH509pa2KVYpgJOsnzIj6U1DSaxbcu4kJyuf3q-cg__&amp;Key-Pair-Id=APKAIFLZBVQZ24NQH3KA</t>
  </si>
  <si>
    <t>https://m.media-amazon.com/images/M/MV5BMTQ1NWUxNzgtYzkyMi00NjRjLWE5MDEtOWM2MjU4MjE4MDc4XkEyXkFqcGdeQXVyNDI3NjU1NzQ@._V1_QL75_UX190_CR0,0,190,281_.jpg</t>
  </si>
  <si>
    <t>https://imdb-video.media-imdb.com/vi1300019481/1434659607842-pgv4ql-1506008108206.mp4?Expires=1687069067&amp;Signature=DdfOe1djm1XTzn70P3NftkVlXqOkcI1PPmckzUJGRyoRuXpg-UpCEihqw0Nsu-R4296LXO0kKAc2AkIgSrtrrR6tFv7ZOePt9jTR4t6HN-9hW2BQYuYrL4U5ZfX2mcJDsC-h0mooc7FmII6BTiBrpGlEa2pZBKthAOLXWfOK1eXhkvGaYjUALNKvpo~11945QpQFWsEyF5Ol1tRZhjoMqM86zNh6YKP17WYG5YKOkXlzU8jb60zOAspmlAR43gHMLLnEN5VhMmDuEGO-~Xlyd0kmRZ5HUd2q5sD0QZvHiqXTY6QdVXebCoi9ugAq8a9Fi41M6OcNkxbWb9Tg5vVfqA__&amp;Key-Pair-Id=APKAIFLZBVQZ24NQH3KA</t>
  </si>
  <si>
    <t>https://m.media-amazon.com/images/M/MV5BMGFkODcxYmUtMjViOS00MGU0LTk1ZWMtMGJkZGY1NDQyMWFiXkEyXkFqcGdeQXVyNjk1Njg5NTA@._V1_QL75_UX190_CR0,0,190,281_.jpg</t>
  </si>
  <si>
    <t>https://imdb-video.media-imdb.com/vi1894777113/1434659607842-pgv4ql-1564012815356.mp4?Expires=1687069070&amp;Signature=NS~NW-17n50TkWQdVuOJNYc-OZAEZmARx-dVcdsU2hDLwMnl2WY-GfJ64LIy1YU4t2L3ebaHPsW9v6DCYHMVWJ9j8yA-tfvA798XzwGigMLkyKnrqevTpuoGz~koa0dBv2pVHUt9BnT~dSgMUi24texMopYOPskFp6gGs-LH4K3yOqyq8zNor336UORI4oPt8X2kFSvLPZzPrEKLaP0GP5md~d-9ir4-YS2kKjt84lX83ncfRIBGWnmsToIiHEqgkcfp-JCPMAuV361KWDdoaiyG1Qwi8XzzrGZfvbhFFNIUl1jK98ZDrjjbCKUGKwkoVSYMMpYAZixjkg5vTUij3Q__&amp;Key-Pair-Id=APKAIFLZBVQZ24NQH3KA</t>
  </si>
  <si>
    <t>https://m.media-amazon.com/images/M/MV5BMTQxMTgyNDc5M15BMl5BanBnXkFtZTcwMzk4OTM5Mw@@._V1_QL75_UY281_CR0,0,190,281_.jpg</t>
  </si>
  <si>
    <t>https://imdb-video.media-imdb.com/vi3740599833/1434659607842-pgv4ql-1616198072634.mp4?Expires=1687069071&amp;Signature=q3qccvRfUP-mcbkeN7l7C0ugkHWxilD-2notkG-aiBp6Xc9i4uCVTpeVGfNX5gnQaIZ8gHzLhoBe1ao~IKCYyO6e6XVW45~BWSv2YD3oatH7udSpvj90KVRyVeFSHvbLWGaoluYKBw53-JjPudDP7tuOygOGTzXuRiRZMPK04BR~ErwRpHTiEW~Jzee73~7sh0SCopFEOgiS19xBE-8hqiR-0BN6ZI03GZnaf4DiAHNdE-7hO03t1ECtvJwB3ocmBQbuhWaKdrvsoMKmiOkj86mEalMFekA-4ASdknP~62RYHIepHLdj9IMloZBm-l299AAFAUHgXMYVGeA2p0IheQ__&amp;Key-Pair-Id=APKAIFLZBVQZ24NQH3KA</t>
  </si>
  <si>
    <t>https://m.media-amazon.com/images/M/MV5BMDM0NzY2MTYtNzI4Zi00NzM1LWI1OTktNTVkNWI1ODdlN2IwXkEyXkFqcGdeQXVyNjUwMzI2NzU@._V1_QL75_UX190_CR0,4,190,281_.jpg</t>
  </si>
  <si>
    <t>https://imdb-video.media-imdb.com/vi3484402969/1434659607842-pgv4ql-1666981444951.mp4?Expires=1687069073&amp;Signature=acYOYP79HmUc1Zc48AkBpNdHCD3T3Re6vEYh2a-wGXpQxfqBB5NCsLqPXL-F3sRudwFAbXiAv8AG-ZtdBpKIPJX5n-UE8~iZXYyA7p71hDoqv0CRlFIOQwDgWVllPUJerzECfQm1KULH8JmAG~PVWBuSd-VL4j7aiQdI2rPluMxQ34qCAuc23hc7-G9DrbcuGXl3ggxUc9EZwsmfZ3mrynAC1jf9ZJVgfZVxpt-lJBvM2v438NxPhTPur0vyMKfBeRB4sQqno80NmIQD9g03lB8aQhz0WsRf0BJ692QeBO6HfjvfHoFfHoCN-GyCfzEeqGv6o-BbR7PAcasaMZ4jIw__&amp;Key-Pair-Id=APKAIFLZBVQZ24NQH3KA</t>
  </si>
  <si>
    <t>https://m.media-amazon.com/images/M/MV5BMTQ0NDQxOTY3M15BMl5BanBnXkFtZTcwNTE0MTExOQ@@._V1_QL75_UX190_CR0,0,190,281_.jpg</t>
  </si>
  <si>
    <t>https://imdb-video.media-imdb.com/vi2187699993/1434659607842-pgv4ql-1616198271750.mp4?Expires=1687069081&amp;Signature=OIiHGzhLLPaegon3kZsGqqNnWof6nrDHP7N3RyXP5jbz4-YMpm5Mrhr4yvzWTroGtSOb602RW9TH6bBRLAup2ws2YslH~vuozdtkkH89W53feAZQURPSMTo-PeUy3-hU4kq-nl1~PotmDfT56uOpUntAScpIxEmTv5aHSw0CwdfqvjRJtimE5XC0Sa17MBkb1BTjL-W9zfp~OVqn2LC2~U7PcyD6jeM2Xv1w~lczMBoSNw~hAW13IXeRNpnfZ7rJf14y3fZvw-cxSk8lBifD6ZmX5dOrA-VnHTBXiuu2A43UWpmWgcSlJV9g6bA~2smya551y30eDq8FIYuZCkPbWg__&amp;Key-Pair-Id=APKAIFLZBVQZ24NQH3KA</t>
  </si>
  <si>
    <t>https://m.media-amazon.com/images/M/MV5BMDVmYjYwMmMtNjBiYy00ZDg0LTliZDEtMDJmYTJlODAzZWU5XkEyXkFqcGdeQXVyNDgyNzAxMzY@._V1_QL75_UY281_CR5,0,190,281_.jpg</t>
  </si>
  <si>
    <t>https://imdb-video.media-imdb.com/vi3232547097/1434659607842-pgv4ql-1600880625265.mp4?Expires=1687069088&amp;Signature=oCd3h4f6W9E6-XgrrEu~qFMNpi65brFuWRulgRieXxH0oH3~JQTEn4Dmhw6Il58jYmu2HIMYqLTMe5eI2J8ESTPRGV6U8YGLMbFNTknFDxhqHQtd9vdrqBKR6pqsV7VLRjBkDjMdAkxMpPdsGXPVzb2bBM~fcLcZTzdsHgPj-VmA6~M2qtPQ7HrH922YGlPbhj350d~hTzmpc4WaVzr6E6XVb4MTquATbAzGeLZ-K8CxIT6vok-fWEIQivM5JfdiqAf~-StPKOoQR~xXKPC74gbgjTd6Ipg0c76MrvaV1cqF1ASLo6VHlTlCXGzirx6YtLkG2KregtHZvB-Dbp-w0Q__&amp;Key-Pair-Id=APKAIFLZBVQZ24NQH3KA</t>
  </si>
  <si>
    <t>https://m.media-amazon.com/images/M/MV5BYTcwMmEzZWUtMWZjNy00MDE2LWFhYmMtNTQ1NmJmMjE2NGMwXkEyXkFqcGdeQXVyNzc5MjA3OA@@._V1_QL75_UX190_CR0,3,190,281_.jpg</t>
  </si>
  <si>
    <t>https://imdb-video.media-imdb.com/vi830653209/1434659607842-pgv4ql-1634497384272.mp4?Expires=1687069090&amp;Signature=Rh8106FLiHzF5StezArfhEyQNjwgAYBjbCJ7uWqFSxPfch8IleiJrEHSUy3kN2CbEEvp~qVM2noeqTi-D2VMoIwGLfa-xMX6czj4nt38ibY42tv6k15Fgu1gXdcQAQMTnxx8Xx0LIhvCrth9d7XvB90Ic1rHbrViK8aftoFnWv3ciklNXSd8fojCqP6tXcaXtu5ZP5izxkNMEUoLR0SE-tHQxHcnQOClqW1I2Kc1vCDSqYuY3a1JhCv6wNH-xaP5IGBMXf8F84JI49ESIEjXFwJd92BwQP2LQzXIi7BZy1F6OlDm6vmF-0jkrY3vf3Iyp8qH~FGjlVINc3t2DG-oOA__&amp;Key-Pair-Id=APKAIFLZBVQZ24NQH3KA</t>
  </si>
  <si>
    <t>https://m.media-amazon.com/images/M/MV5BZThlOTkzOWMtM2U3Yy00NWRkLThkZTgtYWExOTE4OThhOWZmXkEyXkFqcGdeQXVyMTUzMDUzNTI3._V1_QL75_UX190_CR0,4,190,281_.jpg</t>
  </si>
  <si>
    <t>https://imdb-video.media-imdb.com/vi3679633689/1434659607842-pgv4ql-1612376761998.mp4?Expires=1687069095&amp;Signature=lTA-gQ6AbO4weUonsckpSdGogRgYg1Q4BfwpJvz7zpQYtVZyOBbszokLGrxzt0yhBU2n8uCjo35M58aoiVyKx-muFoRdN0IcBcCfcpyfgW16bL-F4oYIb8UQue9jBYV43x~wVmDbpTALj8A0H2Sxfu9jkJ-rOOUaYQHs5BPdwzEUYMdN8H~0Zd08qYwNHJzl~2j2iCVXG3P9p06ybfnJzmxDoRBOLjy36R72hc7f1qWtxaQmGj6PH9aBr09K0AEmkDCz1-oaxhu8MgTY7H5H2HZo-6f7A0dJ0K2A~RnrA5ri8YIPIUpof7-OOgBkx2-rFbM4dZB274R~-a4eGA88UA__&amp;Key-Pair-Id=APKAIFLZBVQZ24NQH3KA</t>
  </si>
  <si>
    <t>https://m.media-amazon.com/images/M/MV5BYTJhNjJkYTktOTU1My00MTY1LTkwM2ItMTM2ZDA3MWE2OTQxXkEyXkFqcGdeQXVyMTQxNzMzNDI@._V1_QL75_UX190_CR0,3,190,281_.jpg</t>
  </si>
  <si>
    <t>https://m.media-amazon.com/images/M/MV5BNzkyOTczMjU0M15BMl5BanBnXkFtZTcwMDExMzM0MQ@@._V1_QL75_UX190_CR0,0,190,281_.jpg</t>
  </si>
  <si>
    <t>https://imdb-video.media-imdb.com/vi4169335321/1434659607842-pgv4ql-1564709656911.mp4?Expires=1687069102&amp;Signature=eYzSC9k0uaAO2~ibPt6R192QFojzrznBGFmZfEgK8Gk3CXqgRSpRYHhELhUY~6DzCO~G1mnC6IX7gpALBciM~iRjIjTMBbgO39TVn2sccSxYQTu9-mSHDrYhrhBnBIVHj0PmhQtGZcDpkME9SrU121Hi~yQkmXM0iZU~B3t7A401yxObk1UxWrlGMr7xqRr-gBTN~rf52~s5CH6vFrihDP7-OHbruSseQYEnHI0KGaRVAgrjFA3ULyhZ0GlRW9F3I7JW5~~KJwQ1oV4LMBnR8IzLYtskNV27ArwkIm4h5QfzxuALVcq7g5QBAPVK9VlERAilPq-G9-VyWmFRhSw7IQ__&amp;Key-Pair-Id=APKAIFLZBVQZ24NQH3KA</t>
  </si>
  <si>
    <t>https://m.media-amazon.com/images/M/MV5BYWYyYjQ1NTMtNTI0My00NjQyLWI5NWQtOWVmMTQyNTU5ZDI0XkEyXkFqcGdeQXVyODMyOTYyMTM@._V1_QL75_UY281_CR5,0,190,281_.jpg</t>
  </si>
  <si>
    <t>https://m.media-amazon.com/images/M/MV5BOGEzNmZjNzAtNTRjNi00YTE5LWIzODktMDAyZWJmOTdkNDVhXkEyXkFqcGdeQXVyNDE4ODQyMzA@._V1_QL75_UY281_CR5,0,190,281_.jpg</t>
  </si>
  <si>
    <t>https://m.media-amazon.com/images/M/MV5BODkyODM0MTUtYjI3NS00MDIyLWE4ZTUtNGNhOTYwYTNlODZiXkEyXkFqcGdeQXVyMTMxMTY0OTQ@._V1_QL75_UX190_CR0,0,190,281_.jpg</t>
  </si>
  <si>
    <t>https://imdb-video.media-imdb.com/vi603895065/1434659607842-pgv4ql-1454443403406.mp4?Expires=1687069111&amp;Signature=Tog~4a6Otah1qMUV8gEngpatqoM0uSWEyfDfRQHECV2aCbpwUsuiusidQ~8-OFYlNd1B1JvSRXlRJ7rZumeytFLtrLQiBRWOZnHicwsjrQfbV-3uc2OY9y54C3jDVlhe0TZ4fnrKjcdcQ4IxPRsx5byGZKwHLm6tQsu5gPE9jfLbKsE9z6TRRevKbjo3igLogGN6fNMVxHsBLZPTPj6N0Ll-priMWK0ifMddgyiCxrexQXS~Ld7ORrhZD5nXUCzgBQuzj4wF3mZayK15WZXuoTiYkGSTrNRY4dGFrQecsmVltqPn9gyCk8I3vGfLufgLB-jrugQ2FjACMvmkCmP~cw__&amp;Key-Pair-Id=APKAIFLZBVQZ24NQH3KA</t>
  </si>
  <si>
    <t>https://m.media-amazon.com/images/M/MV5BMjE5MTUzNDk3M15BMl5BanBnXkFtZTgwMTUwNTQ5MTE@._V1_QL75_UY281_CR0,0,190,281_.jpg</t>
  </si>
  <si>
    <t>https://imdb-video.media-imdb.com/vi892512537/1434659607842-pgv4ql-1616198165192.mp4?Expires=1687069112&amp;Signature=Ov57-fXorVeFb6t1lQSlzZb-xuA40pZGvlcn2jsPSEx4JN4zN0Gw1W1S8DxrlnScm-bu44zul0RiildR1GFEcx87R-fIvc0hUPLf~aINXhAkSSkiHNgUtDW3w6vROY8l3G8Iz09kuD~lvkFPdUvH8y5BVw~n8SlYhYixwhitT8mBD0Wvk~k2ty~Gp5R3nL3~1zlqsN1G210rGBEApLDg4k1Gq41MY-7s8dOPAI1sK4Bf5IkN3V6m0AdIJm2vpx-QMo1HvmDWCp7kbSMJQR9fc9yR91-tOPgSle3es031dTasmR22wTw5d2YBX5zZNPpsBDsXV5qE26lwUJD3xkgfGA__&amp;Key-Pair-Id=APKAIFLZBVQZ24NQH3KA</t>
  </si>
  <si>
    <t>https://m.media-amazon.com/images/M/MV5BMTM3NjA1NDMyMV5BMl5BanBnXkFtZTcwMDQzNDMzOQ@@._V1_QL75_UX190_CR0,0,190,281_.jpg</t>
  </si>
  <si>
    <t>https://imdb-video.media-imdb.com/vi3819874585/1434659607842-pgv4ql-1616202374858.mp4?Expires=1687069114&amp;Signature=rYneSQAJt2k16ZRKYApdBF15E6phyX3mxgSzyDQJ-IMjAPBOMUnnCRIzv6FKhCR2ncnoRJGYBOAp9woJVdzooDncmx~KjMhpNCPzoZFwFYldfcp2fr5ecJSu~duFy8hXbIutviZY~fcL2UkgbcrWrx5oi36HV5oKmWp8AW8sgKB6sXLYxPfa5yKNb12pdGztTcmSE2PlNccwHJvf1fu2hfgVEvyNCDS0sBpMnu-S89nKSRnXz0YkcFggyNnQL1sX5TXtqTLZGTMgUKN85D96PK2keg4vKGRxNRL7WmEV3rVFf2~fED~Y0sN587WXFLP-np~2sAWerl8dbnju~jziLQ__&amp;Key-Pair-Id=APKAIFLZBVQZ24NQH3KA</t>
  </si>
  <si>
    <t>https://m.media-amazon.com/images/M/MV5BZjU5OWVlN2EtODNlYy00MjhhLWI0MDUtMTA3MmQ5MGMwYTZmXkEyXkFqcGdeQXVyNjE5MTM4MzY@._V1_QL75_UX190_CR0,0,190,281_.jpg</t>
  </si>
  <si>
    <t>https://imdb-video.media-imdb.com/vi4116952345/1434659607842-pgv4ql-1459034129965.mp4?Expires=1687069119&amp;Signature=G2ar1JW8I74c0F1JF6C~ZXzFVs9Z0LPtBq7wmmo3j3BhM98i95ZFHZe9yOj0uMW5Xs9aF-Z-Wue3wRWN8lH1HbzzOJ9~cIepzfFC8cerMnIfDdq-wAycbKv9ePISjH3EasFZOSE6Vzj6xHuOg5AURkGhLnDicRZSMHuYnHytrZWQH9eX1ZDOTuSC5n1HVObQX3adf3~M60WrbysoybXiHN45~bwzESPkK6EUQD~NtpWPDupMBug37tCsXHHwxO~PqhwFszisvSqfW6YYoqCKw3M6U1tf4r4KXfVpDlHEbWThrpAAnaQ5qKHk9k1SI8EqCkVBkwylwnQDEVmVMnchuA__&amp;Key-Pair-Id=APKAIFLZBVQZ24NQH3KA</t>
  </si>
  <si>
    <t>https://m.media-amazon.com/images/M/MV5BOWRkOTYzZTQtMzQwNi00NDYwLTk4NjUtN2FjYTI4Y2UzM2RjXkEyXkFqcGdeQXVyODE5NzE3OTE@._V1_QL75_UX190_CR0,0,190,281_.jpg</t>
  </si>
  <si>
    <t>https://imdb-video.media-imdb.com/vi2587279385/1434659607842-pgv4ql-1622568139318.mp4?Expires=1687069124&amp;Signature=LnSlnhr39nHgH3x2Nsiv8ktnDdcAxSijwMBW7vWwI0Zxjj3HJLan63wKYOCRhp7Jqomy9EIQqkhRdPIHRBZBqAM4sOlmycoM7NThpSOyisxU2-t6BpPPsNemgDxIjhcTD9ZOEo6ZEvLRf3w0YP03JA0dR6kB7JLW-bB9OMlWryVuOtYP7HD8qmbG-4MC1NRMUDz2WI-TYu0RFtF3EIXaYXUY~VTAmmSZBzDdKy38OKJg~vDqS-NRTxxPK0BbP6HoCtR9dMmVnPi4I7VBne-ju93tPj2kNX1YcwPFg3CmM3n~5R2zFI6YoNaCnmQiwRgd49e0VjHCeS7tnduuM4FawA__&amp;Key-Pair-Id=APKAIFLZBVQZ24NQH3KA</t>
  </si>
  <si>
    <t>https://m.media-amazon.com/images/M/MV5BZGVhMmJkZTEtZDQ4YS00N2M2LWJkNTEtNjA1NTZiM2JlYmZhXkEyXkFqcGdeQXVyMjA0MzYwMDY@._V1_QL75_UX190_CR0,4,190,281_.jpg</t>
  </si>
  <si>
    <t>https://imdb-video.media-imdb.com/vi710263065/1434659607842-pgv4ql-1612472850936.mp4?Expires=1687069133&amp;Signature=iK-05FX-frNzXxK3gl5W2mnDhdu5cp9gSPY68sGs~cAxMOvrQEIcH8mwCz6gNo0IBNqDDKMODqpjysRuYgb2A1QKjAJ34Rouq43zfIXIthli2qoZw7IfqoauazFQxo25NY5ghFFTbauAJOAnVq5rWjAT0EZ2lms0JkGxF-8q6O1jDfK3dzwINxQcGCSGps8lwBzxIq0TTJ8hAZFYyh9X6gBa8Kx7kbzvxA98CkYOKbzDX9gt-3CbVWkME9o~Ohj~tjhgIuTmt7vakBH8HkSFGKvUzrTZpo~jW3TvTBWCV1RkdExJHbiS0DMsQOARmNDTxpkA8OlnCvJp67kXfc8jcw__&amp;Key-Pair-Id=APKAIFLZBVQZ24NQH3KA</t>
  </si>
  <si>
    <t>https://m.media-amazon.com/images/M/MV5BMjExMjA5NjMwMl5BMl5BanBnXkFtZTgwNzA1Mzk2MDE@._V1_QL75_UY281_CR7,0,190,281_.jpg</t>
  </si>
  <si>
    <t>https://imdb-video.media-imdb.com/vi3792415001/1434659607842-pgv4ql-1616199306130.mp4?Expires=1687069133&amp;Signature=sjdtuNh8fGCl5P-5aKNJxnartoqhCZpIneS5tFsROUjgj6f9uETC71z1aYcj3zx4inJ0BWXCN-liHDQ9BgZd4Y2bcCgOS3alCTk2tRKHbHoiHFMg5n4MhDUT-TA5RnhboSLdMwE~boaW9fSzgBSxc0rKzyiQR5YbWcZdcfPjvWQsZd3qz-yZy-aoyaPtpS--iEY~7cglXHhCaUzsgxxxQTL2~UKT-KS9XQWATY5j7o8vXZM6pgw1tN8V5PCdtbW84uYqWaI36VfhWJuEG7r8wYC2Tce0qGsqk-IISFcfF5rVgGiRly78IlG2KrSXaqW1al1JJmuUmcbFG8LKzXinHg__&amp;Key-Pair-Id=APKAIFLZBVQZ24NQH3KA</t>
  </si>
  <si>
    <t>https://m.media-amazon.com/images/M/MV5BMTczMDI0MzQ3MV5BMl5BanBnXkFtZTcwMjU5NTc0NA@@._V1_QL75_UX190_CR0,0,190,281_.jpg</t>
  </si>
  <si>
    <t>https://imdb-video.media-imdb.com/vi3695417881/1434659607842-pgv4ql-1616198486737.mp4?Expires=1687069134&amp;Signature=gGs~ME1kNAg2AwZwWt-XWCDsJeb5Zorhe3YROHocd0YDKaEyrNC4YPxgpyTbUOQp4EmAzFX6O4JAXX4a0l43Box1YlH0ROT4xEyxq6J3AqXD36hXzIW4ER~snQT8YHEhe0ENDGuypafH7-eqNIVywAneDgLBPJ9KBFX51yJ5fLYJDjZcqPenO4Z8drkDjwyVgi9PpAcjolKFZl30sjXk~BVw0N2DmiNvC~YNHLaFiVW8TNzpkREEiJIH0r-vYaAGdV-AF3X~oK8PeYDol9o8UfCDfCfFG9njnWq8lVLF4E7H7TGNOOMEOa8W1gNC7PQxAUWP8ISS2E703Xf-n5N9iQ__&amp;Key-Pair-Id=APKAIFLZBVQZ24NQH3KA</t>
  </si>
  <si>
    <t>https://m.media-amazon.com/images/M/MV5BOWZkODhlZjQtMzdiYi00MDg2LTgxZDItN2IxMDZhMWE0MDdmXkEyXkFqcGdeQXVyMTQxNzMzNDI@._V1_QL75_UY281_CR0,0,190,281_.jpg</t>
  </si>
  <si>
    <t>https://imdb-video.media-imdb.com/vi529203481/1434659607842-pgv4ql-1564590452186.mp4?Expires=1687069141&amp;Signature=fNiX0f7kv83QOf1zjZe8A8SkN0Q~n3MXVkTfgEDLntaAvhcjgEDFEzdtwkZMOVJ5MncJl0f0D-Cuz5MrUvYn0MxHflDcmreXoN3VONuT7yk27EnTmeIVJQxCbI73DztytO5S4MH7BB-Dbp46IL-ee9aufWXkdcqkUekTZAd0NwtUAMdT4eSNf0O2A4oWyrnuMh6LDlEaB6imwhlhHuE5sx5Xc7QhrZ5Gq9Gz~ElbhIWWTGNxVDdLl8ui2xyJp-ZMyV5iAgY7Jr~c5UTUp~DMrFy1XrSLgoqTeIqK-bPmKEqEIB64glbi2boCTYFNjlEXNte9Pva~wpVd8If7d3Z9~Q__&amp;Key-Pair-Id=APKAIFLZBVQZ24NQH3KA</t>
  </si>
  <si>
    <t>https://m.media-amazon.com/images/M/MV5BYTIzYTA5MDEtY2I0OS00OGJhLTlmMDctZWRlMGRjYzAxZDQzXkEyXkFqcGdeQXVyMTQxNzMzNDI@._V1_QL75_UX190_CR0,0,190,281_.jpg</t>
  </si>
  <si>
    <t>https://imdb-video.media-imdb.com/vi3096838425/1434659607842-pgv4ql-1564024826714.mp4?Expires=1687069145&amp;Signature=eZ3ECi8qgoxMSdMlAhuAdlCYtngJFHT8hh39rRKz9pyX1xbjt1QL4HBLPoXidLRbkLGmswHVaL15M6ArBgPI-rjfrdNS89sRSplmOlYW5y627QzOCTTSn9zTDd7LrSjDTcQd4nxBfJuljvfKN7o~z7ubBXmSu73W37dJkc6kznFPxeJtomBBXonleL6gWodKWhwQH5cPiRfGe8s2eewp78piZO4MtX7YLC3CiN3wcbS35knmE0EP5MLSmr4UYm1t8VhMuD7wLqUpSCEkT0eakuNNzksGp~RLORuDEyaez~pD2f6-SgllvgOw2r94JQVaqXKH~Jxo8qC7urje1uageA__&amp;Key-Pair-Id=APKAIFLZBVQZ24NQH3KA</t>
  </si>
  <si>
    <t>https://m.media-amazon.com/images/M/MV5BMjEzNTIwMjg2OV5BMl5BanBnXkFtZTcwMzMxNzg0MQ@@._V1_QL75_UY281_CR3,0,190,281_.jpg</t>
  </si>
  <si>
    <t>https://imdb-video.media-imdb.com/vi327876889/1434659607842-pgv4ql-1563736257694.mp4?Expires=1687069151&amp;Signature=gr8IfmJU0Weww-NpjwUdCkMZoByNREhw8Pcqhfj7QA98NOi1ErN9xD9sn8V2NEqodGRJULjoS5oXQRTvg4us65NQuQZMPCjwhmzfjpipaWsMe3VacbCnWOoxh3b92O0vXeLZ3IQZG7n~dYscnNKGtLwMT0xhm-v4u2a-0in6QcVXYfZ42uaF5E5uNprLdGxehLuYYkkymbiHFYyoSYpDSDHdD7hfwMbW2sSvIqKEsXOTZ7INvXqGz86xTWjSZfXepgAF-1kaPVBjwl1vOM7HjFwcsIJfHGuRYgq8C2R6nuTvzlyp03x-Z0kkvqyq~29HpSFezQb1oRnZ8ApOl90exA__&amp;Key-Pair-Id=APKAIFLZBVQZ24NQH3KA</t>
  </si>
  <si>
    <t>https://m.media-amazon.com/images/M/MV5BNWRjZWJkMmUtZWY5ZC00ZThiLTg3NzgtODE4MGZiMmE4NjMyXkEyXkFqcGdeQXVyMTMzODk3NDU0._V1_QL75_UX190_CR0,14,190,281_.jpg</t>
  </si>
  <si>
    <t>https://imdb-video.media-imdb.com/vi2179318297/1434659607842-pgv4ql-1654275834485.mp4?Expires=1687069153&amp;Signature=JR~RZ-pB44xPNVXsF6YX9Wb6iSpQMXys77f1igD1Jd5uNSOFi70-iCCyI5RZ3-FC8WuFn4wrxHvseC64wMYKdIucWMj3jWY~fcm7GscPKi~7pA0t1q5ZQuC~5q~YbXVrwwHFut9HUEqv59t4pG9hSMUZqO1VwCdt40-e6tm-Xd7m66uw7O4x4ZFWj~gjC38tdTM7380E-FsvmS3bUlNHe1KU61hvvt6WLzkjcTvsB8AEHv~XZuEVVk~6Jbtpzz35pQSGQhun4oS7k8~S2gcLkQy-OXT7qRZ433QaqjempjfQX4boE07yA1PVkqNw5~R0ozliON0DXnIcNMB~EjNdxw__&amp;Key-Pair-Id=APKAIFLZBVQZ24NQH3KA</t>
  </si>
  <si>
    <t>https://m.media-amazon.com/images/M/MV5BMTI5NTg0NjUxMl5BMl5BanBnXkFtZTcwMTUxNTU3Mg@@._V1_QL75_UX190_CR0,0,190,281_.jpg</t>
  </si>
  <si>
    <t>https://m.media-amazon.com/images/M/MV5BNzAwZWRhZTEtOWYwMi00YzQ5LWE1MzQtM2JlZWE0Y2E4ZDg3XkEyXkFqcGdeQXVyMjUzOTY1NTc@._V1_QL75_UX190_CR0,3,190,281_.jpg</t>
  </si>
  <si>
    <t>https://imdb-video.media-imdb.com/vi3367419417/1434659607842-pgv4ql-1582736608325.mp4?Expires=1687069160&amp;Signature=ZmQNWrFSBWbvKVlcrnYTugLGDhD3ElkPIlsTJKE~VJsCGQymC3oo4A02xEK8IRElzgS8Iafh~NdFbV8AAJWyaY3zRuXFsZgdTlFO4x5w52OGvl1D9BghFBW0X7clZ~T~Nj9VaNH4BxJ06wDUZPds~6BYwMFq1iH~DSjsdy7xV2nOS9C8Tfy8EVzeT1a4wQt63XkSgw29Lq0znG0F3UPy8NHnQDyrjFP5FLIbcPzjbcuz~VY6ZbINYlLoaCI53JWOXPJOGgK1ym-9zXG4Rl1ffxV2-Hy6TRk7w~bbcthQdNBTFCFtOwKiHAoAAASqWy6jfaHOjlJN~dCFfKBQGanh7g__&amp;Key-Pair-Id=APKAIFLZBVQZ24NQH3KA</t>
  </si>
  <si>
    <t>https://m.media-amazon.com/images/M/MV5BZTlmM2U5YmQtMTcxYy00MzgyLTkyMDItZjY5Yjc3OTJkMTAzXkEyXkFqcGdeQXVyMTQxNzMzNDI@._V1_QL75_UX190_CR0,4,190,281_.jpg</t>
  </si>
  <si>
    <t>https://imdb-video.media-imdb.com/vi2706161177/1434659607842-pgv4ql-1598635585187.mp4?Expires=1687069163&amp;Signature=Xxp~AAWD2fCeLmNmt4-Aw2KOLuUu3ryrFmbAei3LdCliKLH9OJRR7Xhrto8eRmFxVg1xodDTWl-NvA69yAl-s2Dje0BDnk-rS2BXy9KpsyQ-DPUcxOXEMNVK2BmD06nfafnMlatI6-atruhTcm8pE-RIS0L7LOPYeh6rxYskIRkQquVzcZ07hBW2sUFu~pobh04rzOycaLnsIvtjN2yvbUW8mPiyxErzCszv8Nwn96EXdYPPvC-rwoI~uYpf5nKOO2-SeG3~R4LeralRs0i1EwwU8OlGQCQaEXAs~OV6p4ReDGbzdeYPD2IGLU38fHnj2bGZwjwCLdIBQx~elHJcQQ__&amp;Key-Pair-Id=APKAIFLZBVQZ24NQH3KA</t>
  </si>
  <si>
    <t>https://m.media-amazon.com/images/M/MV5BMjA2OTE0Mzg5M15BMl5BanBnXkFtZTcwNDg2OTgyMQ@@._V1_QL75_UY281_CR2,0,190,281_.jpg</t>
  </si>
  <si>
    <t>https://m.media-amazon.com/images/M/MV5BNTM3ZGUxZmItNTQ0MS00MmI3LTk1OTAtMDJhODk2YWUyM2IxXkEyXkFqcGdeQXVyNTUxODQ0MDk@._V1_QL75_UX190_CR0,4,190,281_.jpg</t>
  </si>
  <si>
    <t>https://m.media-amazon.com/images/M/MV5BODYyZGE4ZWUtZGI0Yi00YjM1LTlmMWEtN2Q1YTFjYjQ5ZThmXkEyXkFqcGdeQXVyMjQwMjk0NjI@._V1_QL75_UX190_CR0,0,190,281_.jpg</t>
  </si>
  <si>
    <t>https://imdb-video.media-imdb.com/vi1743782169/1434659607842-pgv4ql-1563750918575.mp4?Expires=1687069173&amp;Signature=sN~vW2hJE0VK0rCMpKZwQeajjQZ0-Di1VywHS1n35VBNL6l52EsFPkoYOE09xQ1yQXkKhTv6E-QAQMCAFfjXnnAqGY8ShGan4EE~onLP14egl7hf007jJ5vWy-BRv1U1c4T-Ve7QVrShrZeVWh2rclHtVfPfqTZb0uXNZ3iC27OxX1D8VM9FmT0DjyhViYF~kpiw7b8aMDtoYYAFQ-qDNfTr1WUtVBetAuztJMq9IjYTtPkYM07xpQLoW-1GMyw8MntruDGm8bxkpTqt1vXoG8P158x4wCsumpMtBAjtTx1FV7z4-2rRtpvoDcX4Ftr08sKsZlEuNxMJBcDoh3SilQ__&amp;Key-Pair-Id=APKAIFLZBVQZ24NQH3KA</t>
  </si>
  <si>
    <t>https://m.media-amazon.com/images/M/MV5BMTY3MTY3MzkzNl5BMl5BanBnXkFtZTYwNTAwNDk2._V1_QL75_UY281_CR6,0,190,281_.jpg</t>
  </si>
  <si>
    <t>https://imdb-video.media-imdb.com/vi210436377/1434659607842-pgv4ql-1564587787744.mp4?Expires=1687069178&amp;Signature=hq~xLv9v4sBWq07HQCCcKM5~XCyaVMNu~Mk2ufo7Am3nkke-n053E5ZAVRtfz1sB4QMH5HZTL90wesOUzwB~ms3jU9P2XAugsUh~75q7FqF6EFEa1jcvNfntKejdMrG2Veci9mgNwdeKVSfZQCZVZudr1Ju~MhKyjvpodYtF1hzRbMYh5z6Kd~ZGmw2PDBvhKC0gsXtEeZl~wON3HWXGM0eCwbbWQ~JBIp9xowz5ZaU8bnJRxvCOHVENcOy2vl8dg1PZ9OqmomGrPSfbAAbihsJjlRDls3eXGiog7MWs9H-ZuANtugqNXOzHY6MC~ejQwGq92P0~sAREOjF9ZpPuKg__&amp;Key-Pair-Id=APKAIFLZBVQZ24NQH3KA</t>
  </si>
  <si>
    <t>https://m.media-amazon.com/images/M/MV5BMTg2ODQwMzM1MV5BMl5BanBnXkFtZTcwNjU2NDkxMQ@@._V1_QL75_UX190_CR0,31,190,281_.jpg</t>
  </si>
  <si>
    <t>https://imdb-video.media-imdb.com/vi2465202457/1434659607842-pgv4ql-1564562531872.mp4?Expires=1687069178&amp;Signature=WjHBz7j95UnWVqtY29Js9afUw5bWvlvSAcmUDC-hm08m4k-DhJiLUs8MA9rupu0-ZwdUVdLWyvj5jomdoXCmY9IkjV-eBfBF9zhrQxqbqeLuHKBna0mUACGjBrTIeHRVHVdPkEMZznpxbA0KWWTONOSxYnntZUvffD~vi0qgdioZZjsVSajB-dDqLq64-IxGTUaEGWti1CDHfCtXYP-WeOmRcmKa1oXDrqZr70AcS6kY4PsddbT2RQkiAQODT6m10-UYP5yS848gvOz7VYaQixx8zyhRwg58mEeuvdUfRWnGSZd7VCso9dlq1tjG4eNP8qI3kaFgRbFaPuKFvyvkTw__&amp;Key-Pair-Id=APKAIFLZBVQZ24NQH3KA</t>
  </si>
  <si>
    <t>https://m.media-amazon.com/images/M/MV5BMTVkNjY5ZWMtMTg0MC00NmZjLWFiYzItNmU0ODViMzhlM2IzXkEyXkFqcGdeQXVyMzQwMTY2Nzk@._V1_QL75_UX190_CR0,0,190,281_.jpg</t>
  </si>
  <si>
    <t>https://imdb-video.media-imdb.com/vi2196225305/1434659607842-pgv4ql-1554391490922.mp4?Expires=1687069181&amp;Signature=CV6-8WnR0JFzS0la8s4uO1ndqztaa2eHCljBPYuJAkYP1agbXDI4zKyX7BPhVClOzd5AgiDwiVQBE1DIkdkTwrjdzGz3uNdHyQmclV5kEV9u828RxEXLCCI3JVaLkxXqsfBhdaUvmXDnkFq447eS4UyA9NyH5fMsB7G2-elAUF2tAZUMC-LpMfqJrSu6ffLVwl7jfPiRniclanhSPX3qR8HBHkptdwi~vJMPQBs4QV-O1iB5TokHolxP330qccO2X0R5OqQIaoe1FFTZd2g2JMg9FcVZPaZeWs5toJhyZzN2vq4MxqSwlk0eBZ0xgBuDsYNjBhzfH-0DXWUb8Vw6gA__&amp;Key-Pair-Id=APKAIFLZBVQZ24NQH3KA</t>
  </si>
  <si>
    <t>https://m.media-amazon.com/images/M/MV5BN2RmNmM4ZmYtZWQ5OS00OTkyLWI3NWMtNDJmYjA5YWFkNWMxXkEyXkFqcGdeQXVyNTAyODkwOQ@@._V1_QL75_UX190_CR0,2,190,281_.jpg</t>
  </si>
  <si>
    <t>https://imdb-video.media-imdb.com/vi2498756889/1434659607842-pgv4ql-1564174877800.mp4?Expires=1687069182&amp;Signature=TfErW-qkvUYB43Pw2h5KKUKK9L-ngJJL9EBNx5h6EvdOyKvKprQDfvqETgzbh9U-D9hnn9qtLT6EcTiT0lMVYY98AN9TQTFmOM0K2wC5X54t2EI8LtExwd9w5tKYb-uz0ff0orrWjsym6Q5nOUP3m7ZvwD7cP9E4bswq-naUsjqH5tSMFAwWSmcfwHlVIgfFyufFcSNTT3WRFNV0Cr~HJGYW14GfskEclWiKubF-PD1jDoX0mjYh3Oe3sh1rntG7NwbmUTrSnlBzKwHP9cLovQrIxN8el7ScxWAbFa7n7SC~-rTgsK1A1zFCVc23S8y2pECs9sRUrW92QgWRE34KlA__&amp;Key-Pair-Id=APKAIFLZBVQZ24NQH3KA</t>
  </si>
  <si>
    <t>https://m.media-amazon.com/images/M/MV5BNmMxMzE1Y2MtMmIxYy00NDMxLTk1MTItODBhM2FkMGUwMDBhXkEyXkFqcGdeQXVyMDI2NDg0NQ@@._V1_QL75_UY281_CR0,0,190,281_.jpg</t>
  </si>
  <si>
    <t>https://m.media-amazon.com/images/M/MV5BZDg2YmI0N2ItYWQzMS00NzIxLTk2ZDYtYjI4OGIwNmE4NDhhXkEyXkFqcGdeQXVyMTMxMTY0OTQ@._V1_QL75_UY281_CR12,0,190,281_.jpg</t>
  </si>
  <si>
    <t>https://imdb-video.media-imdb.com/vi2048705305/1434659607842-pgv4ql-1643310737787.mp4?Expires=1687069192&amp;Signature=Ktn~mpAX4TlwASuGYwwT2tUHx2t9N9uw6BosNANXd5ErUSvfE324QfbDkYcB6cUYNUC2EZfAQY5DEu0JQorOmlqphTV-v-lOV9mfHRP0yiJeAdJjp2yBBmTVYXdLo0FW6KvP3B9SBBOcqO0UsmYsa6uf2lOP-Wjh5uIxSVhvSV0weuao6voIUHGEieln~mBWboPyYf1qtGr5iwbSFHKgzsCOuE-8xqOIGsu8orwRqJ~5qIOstd039kVyMDrUTGE1bXSrrc9G2-pGBEgySiRAOOODBci8pVTY6DCct~TgGpJZLPw4~LY1Wt6kw-NyBN45MqQzL5yfUNvr3ZdFpdtWRw__&amp;Key-Pair-Id=APKAIFLZBVQZ24NQH3KA</t>
  </si>
  <si>
    <t>https://m.media-amazon.com/images/M/MV5BMWU2NGMxNTctNDc4MC00ZTdkLTlhYjItMTRjMmMxZDBjZTMwXkEyXkFqcGdeQXVyNDkzNTM2ODg@._V1_QL75_UX190_CR0,2,190,281_.jpg</t>
  </si>
  <si>
    <t>https://imdb-video.media-imdb.com/vi2722086681/1434659607842-pgv4ql-1575651876796.mp4?Expires=1687069198&amp;Signature=aHEoVsfh6LAW4bzHnrUrtZ8qaHEHX-2eGcYtJqpNKszarcWGkPERHsmJrHLpa-5oafnEa4B7T3YSH4fy1TOplSb6teU1cxvKw1KjJGNwef8JWIdAi2J~R657g5rliy8PtTYMg1zpHbaORrpTzR6lnf51jVJhS~cKLwwNhYYPBRYztRd7ccmR4Z6ln9ZgIyHWN7PAN3jFOlqpUHFY-pquzzBQ6~gW1L4HBEqFthO5nAVPdorKy1SQBAS7vguUji3VFVPvhBydfL0YDcvqEshbjGdRj0oG6KM6AgR4aD0E7Lj6MEg4jjwhjUJh36N18Mh0R5AvtbE1Z3Y8hkMNl5~MGw__&amp;Key-Pair-Id=APKAIFLZBVQZ24NQH3KA</t>
  </si>
  <si>
    <t>https://m.media-amazon.com/images/M/MV5BMTc3ODk0MTY0N15BMl5BanBnXkFtZTgwOTU2MTEzMDE@._V1_QL75_UX190_CR0,0,190,281_.jpg</t>
  </si>
  <si>
    <t>https://imdb-video.media-imdb.com/vi185837849/1434659607842-pgv4ql-1616203140174.mp4?Expires=1687069202&amp;Signature=OSl06NbtnghjaTonGi0D-ZEjfhby2oQJiNU5z0CBQmJoYegVpH1xwjtr1us2x37~-tzx7oVnTOH~NseyAVwxeRl9aju3x8elGpAO1r2P~bZOMQoBErmpoT0hYoPyb01F~o1Ags3eBzKDkGQrtowweb9u42~SXQl7RYH24PitOhFR7hiJnPbOFiP9CPHeHVxcy6-WFXoyDyxPM~i9GeFc7fzAcmv7QShFTB8fG7Pu4~j-JY~XMXNBkYBuaU-uFuUayfTdK2uQCNWeDC9VEoA3pPhJWLJG14LGGL2J2ysvTKRvS~sd54AJIdD~rMKTX0gU4bFDoja~4Udj8izCJNthbw__&amp;Key-Pair-Id=APKAIFLZBVQZ24NQH3KA</t>
  </si>
  <si>
    <t>https://m.media-amazon.com/images/M/MV5BYTg1OWFjYzUtYTA2Ny00NDY1LTgzMTctZTNhNTZjYTlkZWZhL2ltYWdlXkEyXkFqcGdeQXVyMTMxMTY0OTQ@._V1_QL75_UX190_CR0,4,190,281_.jpg</t>
  </si>
  <si>
    <t>https://m.media-amazon.com/images/M/MV5BZmJkZmIyNGMtZjAzYi00NDIwLTliNzEtNjRhYjI3ZWM0OTM3XkEyXkFqcGdeQXVyMzY0MTE3NzU@._V1_QL75_UY281_CR5,0,190,281_.jpg</t>
  </si>
  <si>
    <t>https://m.media-amazon.com/images/M/MV5BMTk0ODU4NDUwOF5BMl5BanBnXkFtZTYwNTI0MTk2._V1_QL75_UX190_CR0,1,190,281_.jpg</t>
  </si>
  <si>
    <t>https://imdb-video.media-imdb.com/vi1376764185/1434659607842-pgv4ql-1610477441311.mp4?Expires=1687069211&amp;Signature=jnpLoPDijlQlhqTe~hkg~YzJub~tnUQo5G~oQe8UUM1WMwggWlYN5j3qX26qbTPBUccPXwwhlwkNZ0rKCQoGWGIixVgC6p-TcfZ-8p1hmfHxs9SWmnGiH3L5YDNnFVXjEshR91zGz0PsDhD9toeu6IfbsGlspl6hPgtPOQBlyRvzWwsiw63XEXvk63hY40NkoPLaBWlLEbYIZEWdKDqe41HZyqdZrZTTb-kk0wROFQ8rdvftD4TTTD4hZUClBEDLrieE0NRYrryeF2E-42JC~9Bl5xHCP9qHgYmQq2PNOxJu7Bxbd7Qsfy5RoHdNmoBwz9n76eDnvxj4srhtuvUqGw__&amp;Key-Pair-Id=APKAIFLZBVQZ24NQH3KA</t>
  </si>
  <si>
    <t>https://m.media-amazon.com/images/M/MV5BMTdjODFiZTItOGRkMS00YzNkLWJhNzMtMzBmZTQzMmNmYTJjXkEyXkFqcGdeQXVyMDI2NDg0NQ@@._V1_QL75_UX190_CR0,10,190,281_.jpg</t>
  </si>
  <si>
    <t>https://imdb-video.media-imdb.com/vi2414870809/1434659607842-pgv4ql-1564131395202.mp4?Expires=1687069216&amp;Signature=oq3NqXffKGUdFJSzbhncHQSXFAltWZXFEEp038OL8lTBA-S0irmVpk777XS1vMZeYrQ-37ayzxSlboOaCVKMh9bNCQOwmJo03b3nj2KRMO7YYqlMhj6EWTQFpJHw68c1tRdNSu50koFkAAOUQgZzj39LMwXHfISzY4RnL9BzXhDzL9xpIACk9-~mbUW6l~TrKEJitkC7D5UDWqytD5BTmMMgbePUH4OxaFd2e8MPzZR8NPEF0uhtSOY4i5GGV1AKG9N2AGhaL1Bpp~5j1qG3vyIuVl5P7uBBzXa0OsuM4p1~gn40yk2jnZszm8Br0MRMNkm3YjlYnCHq8SIorA2F0A__&amp;Key-Pair-Id=APKAIFLZBVQZ24NQH3KA</t>
  </si>
  <si>
    <t>https://m.media-amazon.com/images/M/MV5BZGZjYTY4MzMtOTc1ZC00NWM2LTkxMzEtOTA2MTc5YmZhYzhlXkEyXkFqcGdeQXVyOTg4MDYyNw@@._V1_QL75_UY281_CR0,0,190,281_.jpg</t>
  </si>
  <si>
    <t>https://imdb-video.media-imdb.com/vi397394713/1434659607842-pgv4ql-1633046206755.mp4?Expires=1687069220&amp;Signature=WdtIV0vKzne9oST2GAicJizRyyMs1a66cFlpoIDjtNamriwpa4jQNO4HflM2tPVN2YN6fjy1pcULRYXXrJ7qxdh19z5anpaM3OUqb~vhG6P-ta1OYPQGXMFIq8oDlAShGjfxJJs93kzmslYIVbBuyp8j-Ed1HlljjpkQO-Yxaw3ZikTphHr8o4sPIbSKioHllbB80Geb~coSYeKbqsRxoXhPawRqm6ErDckUmVeOSvnC8AFv8NXl5dT9n~qwa216UbVL2syRiirrFRdblLxQd6UegjtOZDwxf1g~KCzIkjIkH~jOQDUJ7WZNovM1iFzDrv6rfvDV4rJRf3RNURr9Kw__&amp;Key-Pair-Id=APKAIFLZBVQZ24NQH3KA</t>
  </si>
  <si>
    <t>https://m.media-amazon.com/images/M/MV5BYjY4MjI3YjgtZGIzNi00NzlmLTliNjMtMDRkNGU3YjFmMmZjXkEyXkFqcGdeQXVyMDI2NDg0NQ@@._V1_QL75_UX190_CR0,5,190,281_.jpg</t>
  </si>
  <si>
    <t>https://imdb-video.media-imdb.com/vi2956181273/1434659607842-pgv4ql-1574882869049.mp4?Expires=1687069221&amp;Signature=tl5IGur6dsE46fy37Bo8aNN4EK4uKs-uxzIUNVpQgj6BYl5kJIRJO60r2mr0sQIvRejx-sCjVLtiVcUo8blY~TvlRr7OL~EUOGksLqLY-KUICOpfeaEgEDtFIWrKM6X9EmD6wDx~XeXeOk9PNwgtnByvlpr2HweBNu-CsLPgfLIra8FvIe8X1E8aNBL~7og3r5p4tp6n7JRviOofF6H9M5l9Mn6nc7UFMZQhSD-5Z1qzx9vo5pgDrhZse7SbV~nyBk0wXvknl455dM4vMG0w5S~1eOc3bpr0IJ7biIhmRbH1Ddwd-eI5oxVaaKUvR4NmV2jyESVsScRvAr4qQ10WVA__&amp;Key-Pair-Id=APKAIFLZBVQZ24NQH3KA</t>
  </si>
  <si>
    <t>https://m.media-amazon.com/images/M/MV5BYjI5NjIyZjEtMmMwMC00ZTM4LWI0YjQtNDkzNWMwYTdjY2EyXkEyXkFqcGdeQXVyNjc1NTYyMjg@._V1_QL75_UX190_CR0,5,190,281_.jpg</t>
  </si>
  <si>
    <t>https://m.media-amazon.com/images/M/MV5BMWRjZjQ0YmYtOTlkZS00MGEwLWE3MWEtZTEzYTE1Y2M4YTQ2XkEyXkFqcGdeQXVyMDI2NDg0NQ@@._V1_QL75_UX190_CR0,3,190,281_.jpg</t>
  </si>
  <si>
    <t>https://m.media-amazon.com/images/M/MV5BMTI5NTc3MjAzN15BMl5BanBnXkFtZTYwOTUwNjk5._V1_QL75_UY281_CR2,0,190,281_.jpg</t>
  </si>
  <si>
    <t>https://imdb-video.media-imdb.com/vi110429465/1434659607842-pgv4ql-1564006666805.mp4?Expires=1687069234&amp;Signature=DphemD8yxYUYFNdbZUQvdTVBKpmTeV~N1ODrzluJONVPy7XgQsKfatLdit~bY8lP0omkRiK5qgyfevUyKDjoDzNIxZKKZIu5ZkPLdrEYGqPf17e~JNYGAArYXeElrlqu9~RXqxsTM45xYG6JN4ftZ-aeiOqp11xcygpRkAA3BBP0ZCUMUp0fi1ikC4b2VITGfRtlTLtpj3zVmbYHR-a~4p9pErxg49K65-E~nwhBrz0aKDE5cFPEWh9aRyfY0-cAPBd582IVY~Kk-jrFuOwYhHTILfWhS6YKX1xokIIEE8cA2ed1GYiFSft9URUIfL5L5ITdXL0UxhHmuMI9MAzDBA__&amp;Key-Pair-Id=APKAIFLZBVQZ24NQH3KA</t>
  </si>
  <si>
    <t>https://m.media-amazon.com/images/M/MV5BNjI1MTM1OTEwMV5BMl5BanBnXkFtZTcwODYzNzUzMQ@@._V1_QL75_UX190_CR0,0,190,281_.jpg</t>
  </si>
  <si>
    <t>https://imdb-video.media-imdb.com/vi797557785/1434659607842-pgv4ql-1677696727202.mp4?Expires=1687069238&amp;Signature=d2LwPs~atznz3ecNR9cCPimCFJLys-6zP1pZ8V3fn5PXU8txP7~st4zRLET4Jfn4Ge4IV2r3-11NnohOylpcS9R5~6ICEyG3KiaF7CY~6herLfXcx0c~GcEItup5wrkMvCMfuBOG7lndlFj0lafpR1Bnz9wjVPF-osTXGEzGI3xyiJGFsV1B~DyDPlhzAUGhvojubaS2gr8OMxrXMR5HHWJPLoSoWLz8Dg4Sta2Siz6SzMXdxPp5JInD0EW8zQeNTtQI2-fM-GjzHmNTgMhd2EXcotLHnPupKHBrfiBe-yp6eBtqdVwNMDPgBk4GefLwGj0ENhIOLKxMmIpwECVa~w__&amp;Key-Pair-Id=APKAIFLZBVQZ24NQH3KA</t>
  </si>
  <si>
    <t>https://m.media-amazon.com/images/M/MV5BM2FlOGJjMTktZTYxMi00OTdmLWFjZmMtMmUwMTdiN2Y0ZmYyXkEyXkFqcGdeQXVyMjUxODE0MDY@._V1_QL75_UX190_CR0,15,190,281_.jpg</t>
  </si>
  <si>
    <t>https://m.media-amazon.com/images/M/MV5BNjY0ZDhjYzYtMTQzZC00NGE2LThhNzctZWIxNWFjNTlmNTI1XkEyXkFqcGdeQXVyMTY5Nzc4MDY@._V1_QL75_UY281_CR11,0,190,281_.jpg</t>
  </si>
  <si>
    <t>https://imdb-video.media-imdb.com/vi267164953/MV5BYzk1NTI3MjgtYzY0ZS00N2NmLTlhN2UtNjRkMGMwMmJmNzM5XkExMV5BbXA0XkFpbWRiLWV0cy10cmFuc2NvZGU@.mp4?Expires=1687069241&amp;Signature=DG~6lkuLCugvw8hpbiQ5DHK2S1ymaPg2Tm1S4nalJf4gHurh83RPyelAGMyEI~AuShfV8ASyBuPiEwLf44I7Xo9s4Pe7Lx~rZyjWj-gkTzMHnZBI2QpVTq0BUQ7fIdgtMvGB6h3fb88eS9LnMFu-yyOuScTidn1Gv-Kb-Bm3oRYYWIa8YUpFFSDBTrbzhiIwpYi4mKfxmu-cl-ZwDDg1po9SsZn0GPvSkVDKanu5M7DPlUiuD12rV6GAio3I1wlssGJLVhn26G5zehZ7Eoh1BExGCmALiXb4IxZdgKWx3-s4b9RzuEizaEy97kxQnZUoOn12-E8tGBWlMK7Qfhndsg__&amp;Key-Pair-Id=APKAIFLZBVQZ24NQH3KA</t>
  </si>
  <si>
    <t>https://m.media-amazon.com/images/M/MV5BZGEyZjU5NDAtMjAyNC00OGY1LTgyYjgtOTQxZjM1ODdjYjFlXkEyXkFqcGdeQXVyMjAwODc5MQ@@._V1_QL75_UX190_CR0,2,190,281_.jpg</t>
  </si>
  <si>
    <t>https://imdb-video.media-imdb.com/vi2111226649/1434659607842-pgv4ql-1638120950699.mp4?Expires=1687069243&amp;Signature=hSEWLkWirGx6uZwKPvs~0ZyVU23Ca7CshfJKAbqEwWjHsVO3maXwXffk3PHSxom42vS-kZb-GESn0RtNbql6i0BOwoxpS9GtBFaNsQpJmrz-XFaRfozF5LOUpqFVaHgVdaBA4m9XX2IBWpZ5nV0zdGtmDmzVeCMVO~g7pVL3TdMnXQlvEBNj62LdlX4KREg8xWFBzBxTiZyxEPFY7XKO2JILGeCBnFwKPSCEXCh8YtUkOKS8BONGnzhpjKN7HpX0rZG1fQ4Ru4QkBxfz0C3bXBWdXGlGJZFL684gblYstJNoRTn-bLgf7qvzVLD40nKH9IoZExgImXub1sx7pU7HJg__&amp;Key-Pair-Id=APKAIFLZBVQZ24NQH3KA</t>
  </si>
  <si>
    <t>https://m.media-amazon.com/images/M/MV5BZjc0ZTQ3OGItMTM0Zi00MDQ1LWJhMjItMWQ4YzJhZDg3Nzc1XkEyXkFqcGdeQXVyNjc0MzMzNjA@._V1_QL75_UX190_CR0,2,190,281_.jpg</t>
  </si>
  <si>
    <t>https://imdb-video.media-imdb.com/vi1880474393/1434659607842-pgv4ql-1642888022916.mp4?Expires=1687069250&amp;Signature=pHN7iHAZS8jLtbZwWapN1cjRo-sod-16tdnLZm7jAHReo5DZTdSu~siqeZuIJctGqcPmx5PgFhn9tC700xTLKWmIH-IAIa5~r9FXSWvLUdRP6mvizO4SwCK3Y5XxbpCSfVanwMN8F6pWIIQ3omftd7ohAFyiE0IWwdrI1-ADVe8DL~erG9O3E4609R1QIGquLFpeSBjHhMxF9aszJo7yxevqiZXMh~YxhG8pokkp9pik0~WM8DMuaiFsWK4i39altcugJO0U1Dfqr~MZF1ERqycBIjjp256YtJXP1D1vj5P6~yk4ySd1bFah4ycqABIC0gn9IBmVZuqChWi5yZQzvA__&amp;Key-Pair-Id=APKAIFLZBVQZ24NQH3KA</t>
  </si>
  <si>
    <t>https://m.media-amazon.com/images/M/MV5BN2RhMTExNmQtYWY0OC00OWE5LThlODEtZDBhMTBiZDFiMDIzXkEyXkFqcGdeQXVyMTQxNzMzNDI@._V1_QL75_UX190_CR0,0,190,281_.jpg</t>
  </si>
  <si>
    <t>https://imdb-video.media-imdb.com/vi4260406809/1434659607842-pgv4ql-1564545918720.mp4?Expires=1687069252&amp;Signature=d4uTSiBEk-uC-b~WNS0SwQbpJXxzsIlCZxmeqHArhoedel1KRCTjEll1ZU80daqaB92KwcfH5HQY4VJOpJ225uwgZzl5Kpamd9HZqP~rWYTRtpvI3Pk8doaOJ5b5Vz9LaK0znffo-Su6fHF9eWAO-an4GN2rNkNKcp~cVZl2ssgQBRF71URkIsO8D8sQgiuzqkEWYjZCbmMpzXO6SoFlxxtRcrI8~Mu5y3Ttf6sZAUZArsP6aYid26Mzz5-qVg6L1rZRQU5sKVT52HIqjE4fpxKw8iFZ6ruMHS-q-GZUTP36j9bAp6Moc13PpFMMRH-RrRP4jsZG1CHmDad4k7ICag__&amp;Key-Pair-Id=APKAIFLZBVQZ24NQH3KA</t>
  </si>
  <si>
    <t>https://m.media-amazon.com/images/M/MV5BMzBhNDhmODEtMzFhMS00ZWQ0LTk5ZjItNmNkOTc1NDk0MjQzXkEyXkFqcGdeQXVyMjUzOTY1NTc@._V1_QL75_UX190_CR0,1,190,281_.jpg</t>
  </si>
  <si>
    <t>https://imdb-video.media-imdb.com/vi307691545/1434659607842-pgv4ql-1563691403032.mp4?Expires=1687069255&amp;Signature=ItJYWssMXO1920TWobKjzRnl180e7rPEOBBfyULsPBZVmGjMkhSki9J7p5cobWirhMxzuqgZ0dtRYysCkRfnUJ9F1IlvBZwKM3eRyyv7eMJr0P8ifle1gJuZ15DQvsD7o5UfNxl9UvlZgdTTVHBAbAwErzNL8xhwBx2ppmzW3BQ571r30haXLdh~MeGNyt9NNLk9RbPogOeJlWVzBqa1SoY4ap~j4UAcILg60-dVpKdS74TMJ9dvuul~-EZjeNsQGMf65nKNnVQElygqcDtInpewPazXITQyJYTjt4MFPpR7Z-1eImpYNfibG72O5JDuHJka3HNrnYpcHC2nvqR8Hw__&amp;Key-Pair-Id=APKAIFLZBVQZ24NQH3KA</t>
  </si>
  <si>
    <t>https://m.media-amazon.com/images/M/MV5BZTBkMWE1NGItZTgxMi00ZTE0LWIzZjAtNzQ5ZGZlZTQxN2EwXkEyXkFqcGdeQXVyMTQxNzMzNDI@._V1_QL75_UX190_CR0,1,190,281_.jpg</t>
  </si>
  <si>
    <t>https://imdb-video.media-imdb.com/vi76463897/1434659607842-pgv4ql-1570640526225.mp4?Expires=1687069258&amp;Signature=EjFW4LhAq~3WJBkjAsx6muV85eaTRycJGrGT0gcNF3695Cz6K~zYcA1EII8yG63fpbcV0F8rNhEaQr6jyOZPLDyXiG-K2gbSPsyz0mPtuh345RNcR5iJrFQ-2j0CGo~1MOPqGbgjB9~GFDrH6ht8UPZXy2o8BZ917Z1APlX~ZTXCdSGeur~oMbPb8FEGZGMKwbbr5DkI43rLVTSyrs3KqwSItEtKjWAq4hZAp-8m71hNfT9LPDPXKhKZLHLI4LsTjtEEvrilDowtRmRmzQj8dINo3Bv4NyTxGou6CdzZXLgjb8bGyYpK1E7emel0pch3y7OTN1xp8N7B9ZBOxS37Zg__&amp;Key-Pair-Id=APKAIFLZBVQZ24NQH3KA</t>
  </si>
  <si>
    <t>https://m.media-amazon.com/images/M/MV5BNjY0YzYwM2YtMzcyOC00YmFjLTgxMzEtNzg0YjEwYjlhY2I5XkEyXkFqcGdeQXVyMTEyMjM2NDc2._V1_QL75_UX190_CR0,2,190,281_.jpg</t>
  </si>
  <si>
    <t>https://imdb-video.media-imdb.com/vi2648883481/1434659607842-pgv4ql-1603407689630.mp4?Expires=1687069263&amp;Signature=DJLPc7~jA~4xTAVQAgVq9w7zqWQBDpSUsliq96EdSo8FhOeFIzoI8MUloVjdzT8d~mLt6oTJCtWA9L-pF66mt4E-T67kWsg3QOqBH-ZqDJiu8KJwSVcrpdBi7RhcIWFXsmNnhR3y1l2jJEUlIYaYeFd6k8aOYMi0W2TQl4d0NfplRDTeXCjIGPoKDaTErYSz0yVF~CPnR4Nr~47iq8o1Wn1hdrGnc8HpTrh8OjQc5A41quVdcLVJxN~S~8y473qYfjoTW-qvqAIQADAJya8TrToEBk2hxXGoWMCZJLfqRxaaB0CmMc8i3EyusSptwLLOJTsAtyx6GSO7i3X5XdFpaw__&amp;Key-Pair-Id=APKAIFLZBVQZ24NQH3KA</t>
  </si>
  <si>
    <t>https://m.media-amazon.com/images/M/MV5BZTVhZmZiYjEtODdmOS00MmY3LWIxYjEtNGE5NzIyNDEyNzVlXkEyXkFqcGdeQXVyMTQ2MjQyNDc@._V1_QL75_UX190_CR0,3,190,281_.jpg</t>
  </si>
  <si>
    <t>https://m.media-amazon.com/images/M/MV5BMWM3MTRmYTgtYWMyNC00NjJlLThlZmEtYzFkY2VjMzYxZGIyXkEyXkFqcGdeQXVyMTQ2MjQyNDc@._V1_QL75_UX190_CR0,4,190,281_.jpg</t>
  </si>
  <si>
    <t>https://imdb-video.media-imdb.com/vi2492318489/1434659607842-pgv4ql-1635292318226.mp4?Expires=1687069270&amp;Signature=G8OpLS7w68XaYlmgIWpztUgoHpZfI7eZaSHPHPhO3589pcOUNm-uK0nkO8LtyRg3I2GOkvssjHoScaJffzQ3u4QKh67jeXOMYSEVAiW2K39f8etn26q~VtjQAT8lAfTabCRNC2mCVgoFx9XOjbMZoN3lmeUgbXecmadJtzyCEw5PljKXLliY-JSoks4Q6ZNH-wfs6pal8UO2lnylUIqgLMOGFjvH34AKWYEFqkTVRFHUyc4wY8q~vyZ5F3GSTgwf~eaXIbqqrEHONCccWxIUz41o4OpLeZjPbHhxVFfoR9WJbciXPrm65-9db1D0LiWrNe-~jzFpr5wgxv5smlDrLw__&amp;Key-Pair-Id=APKAIFLZBVQZ24NQH3KA</t>
  </si>
  <si>
    <t>https://m.media-amazon.com/images/M/MV5BMjE4NWJkNWEtYzg5YS00NTg0LWE1ZjAtMTlmNzliYzBkZjM1XkEyXkFqcGdeQXVyMzg1ODEwNQ@@._V1_QL75_UX190_CR0,3,190,281_.jpg</t>
  </si>
  <si>
    <t>https://imdb-video.media-imdb.com/vi260751641/1434659607842-pgv4ql-1602236605913.mp4?Expires=1687069274&amp;Signature=bf8K6bdnMbCY~lLMbidfQ8lbI3pSEPO-Lbfu1rWYsWtYj9jxmM~VWzrBQTBT7U3uweZGQJSNG5hw~WN6MB18SJd5ZRLxO2AWwASxygM24DM4dtV1ez8uXDtA1HWsGcGq7gCS~maOXjLN3PUzqERw602u8wTn5LAf5uRMFVewhlf0~9fzAcw2v9lTLvHKasZVr2FBIKKbM8jdcelI3pXl8~xMzedKEeMIs0TLI~tNPntWIZgc2xeTIetA1uyc1rjqA1qk6EFJbPiI1k2OiOjYqdQff23lHdIvNFcevZN8CtfDUThs4V6vcVIRi0DPayJgMaksTNdZvWIssTj-chQjQQ__&amp;Key-Pair-Id=APKAIFLZBVQZ24NQH3KA</t>
  </si>
  <si>
    <t>https://m.media-amazon.com/images/M/MV5BMTk0NzExNTUxNl5BMl5BanBnXkFtZTgwOTI2OTE4MzE@._V1_QL75_UX190_CR0,4,190,281_.jpg</t>
  </si>
  <si>
    <t>https://imdb-video.media-imdb.com/vi3636396313/1434659607842-pgv4ql-1564479265312.mp4?Expires=1687069276&amp;Signature=VTzl5TKhXhTG0yXZXE6ZSiNbW2Afyicg26LZEEqdV9G4ehu6Ukz04I07afVWSgeHHl5iejiWyktjsoMzh3Xw3~dmtPDh0hkyyrfgB9x0boOtMmud1yj-mBA9lnluMsZrcX9Q4pY-rG8Av9S9ATVArChwGGw2ZvdfsiOUsIgTLP00ZdmVVyM72UPVr97FjudhGZ7lso~Rt2uFRHq7polmkmPPUa2B0iH3m6i4RRxFREc0AeYXNpABHN2C9uy2oU4TQDQoFuoZodg3mIJosPRaqbhJHedvLvKZYDod5KcR1ewlvoTKrlWnW7kRjHcsoXk1raOX2j3IzXKBvhOdKck0-A__&amp;Key-Pair-Id=APKAIFLZBVQZ24NQH3KA</t>
  </si>
  <si>
    <t>https://m.media-amazon.com/images/M/MV5BMGQ3ZGQ1OTgtYTY4Yy00N2U5LTk5OTUtZTY3NGNlZjg2Nzc0XkEyXkFqcGdeQXVyMTMxMTY0OTQ@._V1_QL75_UX190_CR0,2,190,281_.jpg</t>
  </si>
  <si>
    <t>https://imdb-video.media-imdb.com/vi713752857/1434659607842-pgv4ql-1563726206261.mp4?Expires=1687069282&amp;Signature=TnMEaqHfJqk38r4uT6pr54jQhS1GKXCGCZoeQqWatFodS9IzHfz53meB9bt87Q44wbTE6w2UV-PN2wgG9Ogyuc9x4R86fsGaEyCbmD7HWwnKNFaX8i7J8wCUbOo9~pZN0FuppO3eu37ATr9ODH9XUdKUa6rwU46GKrDfJqlSxpzSf-sG6nJi908EfT6NkZGx72D-bbt~8Ss7zTOaxfK-e-a9TyjErgggIIYImR5WiT9rWdqwcT9bhdjLa8k5bU57s0dOH6P4VYa7q7Q9BOICoqgoevy-tJpMJzHQgqAIp3cnKO9Xtw95xKp4KjOJ7uv72dO3OYOT5I3bUAiIgyQqoQ__&amp;Key-Pair-Id=APKAIFLZBVQZ24NQH3KA</t>
  </si>
  <si>
    <t>https://m.media-amazon.com/images/M/MV5BZmFhYzdjMWItNDI1NS00NTdlLWEwNzMtMDM3YzNiNDg5YjJiXkEyXkFqcGdeQXVyMjUyNDk2ODc@._V1_QL75_UX190_CR0,3,190,281_.jpg</t>
  </si>
  <si>
    <t>https://m.media-amazon.com/images/M/MV5BYzY2MWRlNjYtZDhiMi00MGU5LWI4NzYtMTYxYjU3ZTU0Yjg2XkEyXkFqcGdeQXVyMzc5ODc1MDY@._V1_QL75_UX190_CR0,2,190,281_.jpg</t>
  </si>
  <si>
    <t>https://m.media-amazon.com/images/M/MV5BNjU1NjYyOTQ2NF5BMl5BanBnXkFtZTcwNDIzMTkyMg@@._V1_QL75_UY281_CR5,0,190,281_.jpg</t>
  </si>
  <si>
    <t>https://m.media-amazon.com/images/M/MV5BZjk0YTBkMzMtMjQ1Yy00MzcyLTgxMGEtNzY5NTdlNjg0YjQ3XkEyXkFqcGdeQXVyNTQ5NjE5NjM@._V1_QL75_UX190_CR0,0,190,281_.jpg</t>
  </si>
  <si>
    <t>https://imdb-video.media-imdb.com/vi798802713/1434659607842-pgv4ql-1634058190169.mp4?Expires=1687069299&amp;Signature=OWV9SPoZSspEZmbxpAsRsndz~nG6FHWJNE8uVwxZDp7rOA06eoNvZ7FKMuiy3Kl3q0-vKfpxuTXfGVnpkcM9YHcdu5DWe8EMHNP1MRfDEq3J4la1kJYgmwynfiqxxg~zT6soIAf3SBb1qGuDMy19qWYnWuFTMkVVgMQu3a3mLW0u70R8lxjEMMwZHatgea9pQf7uVwX4jJOsULv67xhzBPKGvB-mZUmJAfrA0rszOihdcDV7KQU~ntGaHypBjFEBFMEvbtkpGNu8swpJhYVQ4x55p9RewbRo-WemdghsMOHSGhK0ltr3cTiOhT5cIufjjoeQhuX3NK8qrw5qDYrowQ__&amp;Key-Pair-Id=APKAIFLZBVQZ24NQH3KA</t>
  </si>
  <si>
    <t>https://m.media-amazon.com/images/M/MV5BMTBjYWU4M2MtZjA1MC00NzVmLThlODUtM2JhNjRjODIwZTYzXkEyXkFqcGdeQXVyMTA4MjY5ODE@._V1_QL75_UY281_CR4,0,190,281_.jpg</t>
  </si>
  <si>
    <t>https://m.media-amazon.com/images/M/MV5BZWYyYjIwMWMtN2FhNS00MGFkLTkyMDktOWFlYTlkMTI4ZjdmXkEyXkFqcGdeQXVyMjUxODE0MDY@._V1_QL75_UX190_CR0,2,190,281_.jpg</t>
  </si>
  <si>
    <t>https://m.media-amazon.com/images/M/MV5BMjIwMTA0NDc1MF5BMl5BanBnXkFtZTgwOTA4NTQzMjE@._V1_QL75_UY281_CR0,0,190,281_.jpg</t>
  </si>
  <si>
    <t>https://m.media-amazon.com/images/M/MV5BMWVhYjc1ZWMtZTVlZS00MDhmLWE5YzctZWI4NzQzYTZmZTBkXkEyXkFqcGdeQXVyNjc1NTYyMjg@._V1_QL75_UX190_CR0,2,190,281_.jpg</t>
  </si>
  <si>
    <t>https://imdb-video.media-imdb.com/vi1052687129/1434659607842-pgv4ql-1563990546132.mp4?Expires=1687069310&amp;Signature=JAY6gRbVzUcNA~uEvchg7MWGbl4w2mBII-XV-RSr7r-Rfjk-qlcOX~pE3WgOlh2HCoFczUmLHK8ULt6Dwww7DZqwMSEYfEgX5EKghbDRVMX3BNVMx6wXkzF8ViE1WP4hVrcTMNZlRUWVd6TvBTocFjhCTnVZWKt1o8iDklubaEqL48OFc7AE6lnuoDzbbNT-kCvYDeenWCW5cXTBOi1-XgKr-stSDNVbcvRe70KDbQC8u7qUWyd666zBin17hCtVt6GOLusRoXi5OvtXv5R8oPlTH-h4Z~BkzGMplS0ZL0W46FBm2y3T~NspuGEPFQL~6yzR3auvu35mL16sxDJwdQ__&amp;Key-Pair-Id=APKAIFLZBVQZ24NQH3KA</t>
  </si>
  <si>
    <t>https://m.media-amazon.com/images/M/MV5BYTVjMDM2NGMtYjE0Ny00MTQ5LTg4MmUtNDU0ZGY3NGQ0OTA3XkEyXkFqcGdeQXVyMDI2NDg0NQ@@._V1_QL75_UX190_CR0,5,190,281_.jpg</t>
  </si>
  <si>
    <t>https://imdb-video.media-imdb.com/vi2024784665/1434659607842-pgv4ql-1633072775851.mp4?Expires=1687069311&amp;Signature=Up8KF15H3CIR4QclWGtcPE~xORzc4-O5~z8xprbDwfsoe~mwDDJmRoJgOBwYjmi9K0BsgrRK43wy7yFp9zRavxajRamZl5zY5e2bkY0sn7M11h7JIofs~MEHYcj79JVRQ0uzYlmylIntXYbZSZubQl43bD0i-KtWnIWfa-113bdQ3eFClz-Zb2EOoPZNG0SQSMsu1XMs1ItLiEDKQ4wgNtC8gR~fCYbfA5YpB6LZ1u7UNXw9CXpbRFmxVmfI6NkP5btbbks6ROM~YRK8ERJ0x4FelLir1-f~qJY0Sjfugwsx0uYqA2nz1HbRAaMB~9a5Ppl6s~ChCCNUBFVNikW~vA__&amp;Key-Pair-Id=APKAIFLZBVQZ24NQH3KA</t>
  </si>
  <si>
    <t>https://m.media-amazon.com/images/M/MV5BMjA1NTk2Mjc3N15BMl5BanBnXkFtZTYwNzU0NjY2._V1_QL75_UY281_CR1,0,190,281_.jpg</t>
  </si>
  <si>
    <t>https://imdb-video.media-imdb.com/vi161809689/1434659607842-pgv4ql-1564204162050.mp4?Expires=1687069315&amp;Signature=agRfEVs7sNusB4OuUxa4VuZwoLS6rSZBJv8~5NUH5Q8DtHwX1StkvbyRyrWR1jf2fvpSuECw8Tas4POL8L0Lz5pKhTjbBUVlWS1pCxnUR3Had9eeS6CunLf~dWWZqhyzKHE729B42a2u6fog3009XbT9cCUJKV-yCCEhZRf2qkZgk6jAKfyHGTE8BX1qCQJsjOty~y4GIL-ChvkOL7pNZaJzxgPAC80CVHtVTzJWGZVYoARrHCqCnn3Cvfxryjxw9ajhfrWz~tijbbCmwEIjfvVuf7NEk94vN4lfylWkLODMgIphAljkQeoiAd4DhBp6LOutGEEEmq5gyJQagYKtjw__&amp;Key-Pair-Id=APKAIFLZBVQZ24NQH3KA</t>
  </si>
  <si>
    <t>https://m.media-amazon.com/images/M/MV5BMTcyOTc2OTA1Ml5BMl5BanBnXkFtZTcwOTI1MjkzOQ@@._V1_QL75_UX190_CR0,0,190,281_.jpg</t>
  </si>
  <si>
    <t>https://imdb-video.media-imdb.com/vi126265113/1434659607842-pgv4ql-1616202383426.mp4?Expires=1687069317&amp;Signature=o06E-uaweUYBRmfSDuNRGIKo9X6eJ7wVyHk0~2-IKOLS0mK0QK2UiuM2JjsYM4JG1xy-lwYQL332yREico3teZRLAlTYTv-Fp6yo~GwXxWpK8CVRcd5nZsmQyHjWV5GnoY7dH2TyBDqNGX0DbSMLR8WsRYuv-NqWIn31-Wh6EiCkKkz~fddfherOzsNPSehVg93eOpc58E5DTCwE68OjBJqO7v7N3N5RZcdy3sRSydQRIGRxeDnjiiM5McvII9z3OZ7sxbWr-SGMS9Pul7zzdWxNv7Ou-sAd1Ba1V~lPVkejL176mpD~MhqeT7dgiThS17D2u4vjFxp4Wqh-wjZlLA__&amp;Key-Pair-Id=APKAIFLZBVQZ24NQH3KA</t>
  </si>
  <si>
    <t>https://m.media-amazon.com/images/M/MV5BNTFmNmRlYjUtY2ZkNS00NWMzLTgwZTItN2FjMzMyZGZjNjViXkEyXkFqcGdeQXVyNzI1NzMxNzM@._V1_QL75_UX190_CR0,0,190,281_.jpg</t>
  </si>
  <si>
    <t>https://imdb-video.media-imdb.com/vi1294975257/1434659607842-pgv4ql-1608136646988.mp4?Expires=1687069318&amp;Signature=ensiGKixvrlrVgId5Dk~8YX8pdQ50myhXyx0WYCyFkMNztt1C2Jmlf6fxZMXMR0iVoRmfWC1B0fJDQYZvSpmPhowsYC7xiIdqzFflzigGMhK2faAX1k3ZRXB1b2VP9nEXnvbBeT2FQKmcNLnMLKEftfWci8~Z0zo-mO6l~1L2w19j-~oJ9yLAj~bjiG5xRdFOi0YZkluIK~D87-PxVlR7APmDabMiWpbJqrsaNZcDinASgdlJDk9HT-e7vTy-AZPHYB2PbFPiWlQVp1tWhNBK3DG0-rYTglEmtqyjfPs8SlS5mQa-svVyTCjSle~DkwQaZ-xW83CSK5f9J1kaKmgmA__&amp;Key-Pair-Id=APKAIFLZBVQZ24NQH3KA</t>
  </si>
  <si>
    <t>https://m.media-amazon.com/images/M/MV5BOWVjODg4MjUtMTZlMy00OWJjLTljYzEtNjBjMmM5Mzc5MjVlXkEyXkFqcGdeQXVyMjUxODE0MDY@._V1_QL75_UX190_CR0,5,190,281_.jpg</t>
  </si>
  <si>
    <t>https://m.media-amazon.com/images/M/MV5BMDFhMGExNmMtOGI4OS00MzFhLTk3NmItMDRmMDAyOWYyNWY1XkEyXkFqcGdeQXVyNzc5MjA3OA@@._V1_QL75_UY281_CR1,0,190,281_.jpg</t>
  </si>
  <si>
    <t>https://imdb-video.media-imdb.com/vi3843605273/1434659607842-pgv4ql-1643129802248.mp4?Expires=1687069328&amp;Signature=llIHod-t01QolNObJYf6uLqsk1YzCLXs3HgRX8HP1L2nvqXTqTEFfYVPJ9o3K7Ou12HQ7gIiawF~-guYwSC05jxZCCOoboAZDzDYD2x35uL1tGtu0mK4YdG8W3jjAkytf9qkOyGl985SqLpHuYwZbTYN3k5-mEy4XaP3IK0MnEppI0lTwnEIY6KXghsTalojJGV4R0ITdW5lJxz6QnmZHIBkQuh2fdX0-kKMW3a9evAIE4voeShMZZF3erTv4RdxlUz8YU7cq1aTUbhFgWVnrhQl3~Aij84dmI1TxYjV~5I4iZCQFa31oVX1Srs2NDzhv886cPAaNGP~nXWAWAxHdg__&amp;Key-Pair-Id=APKAIFLZBVQZ24NQH3KA</t>
  </si>
  <si>
    <t>https://m.media-amazon.com/images/M/MV5BYTU2NDIwNjktNWU3Yy00Y2ZjLWFhMjMtN2M4MDliZGEyZGI3XkEyXkFqcGdeQXVyMjg0MTI5NzQ@._V1_QL75_UY281_CR4,0,190,281_.jpg</t>
  </si>
  <si>
    <t>https://m.media-amazon.com/images/M/MV5BMjkwNWMyZjQtNmU5MS00ZWE1LWE3NzMtNGZjNTlhYzcwNjIzXkEyXkFqcGdeQXVyMTAwMzUyOTc@._V1_QL75_UX190_CR0,0,190,281_.jpg</t>
  </si>
  <si>
    <t>https://imdb-video.media-imdb.com/vi2563808793/1434659607842-pgv4ql-1563691420900.mp4?Expires=1687069336&amp;Signature=oNGvK01etZBYKpfzmY0KBESnTlMMdjCnompuqbBY7T3LgmtK1pculaLyXdIBIjGgcusogvBYgHQdZVU5cxCUPcMsZ51VOys3qIJGAwhFMTrTI0zo4P7of5OPUHKJ9mQX9PZvtLZQcTwrmy09EnzVX9HUo24eTBpme4GemfQigjZ~7sWuWOJMsH4xPK16Bq2EH0GTmeonihrR-ZqPN-LfX1K-Ypq-DeusnHL2pKagARsJ9HVXmX~q~NCeYCAbSZ3-hzpahTQwE9zRYm8GYl7dkKW7AyerXHjl0XP9Kow5Q7oPwkFUbi4XD-fmEzES8NlM2-FYn7FY9qGKb1tg9alwPg__&amp;Key-Pair-Id=APKAIFLZBVQZ24NQH3KA</t>
  </si>
  <si>
    <t>https://m.media-amazon.com/images/M/MV5BM2Y4ZGVhZjItNjU0OC00MDk1LWI4ZTktYTgwMWJkNDE5OTcxXkEyXkFqcGdeQXVyMTQxNzMzNDI@._V1_QL75_UX190_CR0,0,190,281_.jpg</t>
  </si>
  <si>
    <t>https://imdb-video.media-imdb.com/vi404404249/1434659607842-pgv4ql-1563509938853.mp4?Expires=1687069338&amp;Signature=vCVt8Mlng~BvVg2xEUJnwKRWs0muyQ3KIPp5MQ4WFUgM4J73~bdidZiz7Wtj-Sejtb4mfx5wiXEO8-VFfFhHMVJ~SqDeWEDzZNvUXW6cUYWys-5wJObqJEoPs~6YzQ5x-~~jgVdJuapUney5fMZBo10zB-1gvd7~spWLS32-13F9-cxD6Tui9kJdyI0d6vAnkJgxGH3McYRxv1x2Eb2fod4n-gWh-iHnmMjGgcCvGJ7oQpKFiQa5hMrtelIuSIuNsyaoolOPCQNdRbOQNVofiJJ1dOnAlHjUe-3BmePrZiNmv9KeE3k10aeRO~UdSwZrSJKhqk5mq~t0D1nEwq2zhw__&amp;Key-Pair-Id=APKAIFLZBVQZ24NQH3KA</t>
  </si>
  <si>
    <t>https://m.media-amazon.com/images/M/MV5BMmY0NWRhOGQtZGNlYi00YmNlLTlmZmMtMzFhY2Y0OGFmYzM3XkEyXkFqcGdeQXVyNjMwMjk0MTQ@._V1_QL75_UY281_CR1,0,190,281_.jpg</t>
  </si>
  <si>
    <t>https://imdb-video.media-imdb.com/vi2580586009/1434659607842-pgv4ql-1563515198801.mp4?Expires=1687069343&amp;Signature=bEcboKvRN24rqNVYHhiobtws8YpF1bOEbDA97LI-Zj~CiwMiVkpVDXf6LnRdGlLagoeWyyuSn7iQJQJ0VwTrUc5E56VglTBC8TJB2iglLJ-tiAcSQyxJmOi1gIp4aAiGSpulTTNKE~WN1SltAo3BBk3DwYe7wKuHGVVB4bX72oKB9L7aO0bZ2ve5i3QaDII2Va4GptQZ1Ohm8P4UfcwV1mdnmFP-t2ysAGRn0M5hhXbWQOev7snYRgoOru~K8GFmWBihlqutH2cBDE3bA9dk4q-1VHJdzgUjVC0ChRi1OE3~hipY~n~41BFKfsZ-R~8WAEX7M1OvKr55xRocbGlR1A__&amp;Key-Pair-Id=APKAIFLZBVQZ24NQH3KA</t>
  </si>
  <si>
    <t>https://m.media-amazon.com/images/M/MV5BYjNlMDk3ZTUtMjMwYi00MTJhLWJhZTMtYThiNDE4MzQ5YmY2XkEyXkFqcGdeQXVyMTQxNzMzNDI@._V1_QL75_UX190_CR0,7,190,281_.jpg</t>
  </si>
  <si>
    <t>https://imdb-video.media-imdb.com/vi2597363225/1434659607842-pgv4ql-1563507092441.mp4?Expires=1687069345&amp;Signature=BtvpTKAJgW5B9xZpG9vsUAHUcSD4BKXreHazLkymzuHDyQbZt0L~z1t5Gw3u1VUAHz7mRyzX5wJtyNfu5-2uK4CcY7Gnt4yj~MMIOdBxb2htieS0K5w8MmUZOnLtA28ZtJcNBVd771lIxX8A4JrghWBs8FblJVeiTVjMpFvhHhqQekq6y3aUEKTTxWf6-vvC50qP1MnpiJxigHETJFWLSmoR~RUJ4~1WuDPBHP~T1EzT3A29B4vGXLXLE3aPSHqcjLsC90dj9TjDrx~QwHK0~7WWki3x0pHEchETm4fn5-ILoSbIvbTnpzNvvUOunuBaBf9eL-OtK3j4Ow6aMsUBvg__&amp;Key-Pair-Id=APKAIFLZBVQZ24NQH3KA</t>
  </si>
  <si>
    <t>https://m.media-amazon.com/images/M/MV5BMTQxODI4NDY1NV5BMl5BanBnXkFtZTcwNjE5ODkyMQ@@._V1_QL75_UY281_CR4,0,190,281_.jpg</t>
  </si>
  <si>
    <t>https://m.media-amazon.com/images/M/MV5BNWVjY2U1YmUtNWI4Zi00ZmJhLThmZmItMDM2OTA2ZDExY2QwXkEyXkFqcGdeQXVyMjI4MjA5MzA@._V1_QL75_UX190_CR0,2,190,281_.jpg</t>
  </si>
  <si>
    <t>https://m.media-amazon.com/images/M/MV5BMjEyMjk5MzIyMV5BMl5BanBnXkFtZTcwMzM2MzYyNw@@._V1_QL75_UY281_CR14,0,190,281_.jpg</t>
  </si>
  <si>
    <t>https://imdb-video.media-imdb.com/vi2951654425/1434659607842-pgv4ql-1563963306553.mp4?Expires=1687069355&amp;Signature=nxsJ2qF4uDKN0VxBMjuk~vSug2V5K4cOElMLJgFYYEi~37G1fKA~unrkDNXDlwXCGXsqfj-HvpyF-A2MvtxZpDGsiQweec46-ITP6rwX3yQMYIDH9ydew-O4rJRkqkJhqJxDo0raa5mMztuUEGs2CI0lFV1hDv6igRIQrwBNnbzrQqiM-Si4mn68JMs6NJ6uQdYel38p4NN256~DEIaDNszD4ExLjFQic6lx-QnrTIAzatf-38ffMWKcR3aGNsXOQ6U231mFNvHrT6oY6WE3N9~4NhtfNMosmho6ITNww6DO7lJMZ1eOWY1iFzRbhxBHuCmukZHTy8~DKiImRVX~VQ__&amp;Key-Pair-Id=APKAIFLZBVQZ24NQH3KA</t>
  </si>
  <si>
    <t>https://m.media-amazon.com/images/M/MV5BN2ZhOTQ5NGUtNDJiYy00ZTM5LWI5MDItNDI3OGZhYzlhZDRhXkEyXkFqcGdeQXVyNjUwNzk3NDc@._V1_QL75_UX190_CR0,0,190,281_.jpg</t>
  </si>
  <si>
    <t>https://imdb-video.media-imdb.com/vi1519059225/1434659607842-pgv4ql-1563515615015.mp4?Expires=1687069361&amp;Signature=LB~J0zo5H4QLIvqECj-33HK6AX~QCALQJIRuuTqPOMAXu26MBw-AB2j~8vhH20ANzZSzlGTwLxBxXXAn4x0Qsl3rnPs2Yg3deB7WbOq3c4m3d5o~O2K~UY1yp5VxSSQzEVkfQFOLOw~eJ-LBhY75P8HA8Y2DZJcWAmr-bkGkg7OcY86rM033AvwAPtk3jqEkfuhT8Aye33onGrUKOQxFtn5IRlVrDOvVvkEeOngWhLycmLkvNXmZOa0iOJgvyG9rJlfpBJUNcwVhml6iht7I~mmtV1C08VCxiCaC-POiU7faQhSOinW~arLcWMla9DoI4DaoiCjKkZjAhFiYjKzwrQ__&amp;Key-Pair-Id=APKAIFLZBVQZ24NQH3KA</t>
  </si>
  <si>
    <t>https://m.media-amazon.com/images/M/MV5BOTNiYTc2ZDEtODAxMC00NWI3LTlkNTQtNjY4ZTdkN2IxN2FhXkEyXkFqcGdeQXVyNDkzNTM2ODg@._V1_QL75_UY281_CR4,0,190,281_.jpg</t>
  </si>
  <si>
    <t>https://imdb-video.media-imdb.com/vi3317742105/1434659607842-pgv4ql-1563599238340.mp4?Expires=1687069363&amp;Signature=YPBLLjoCUHtul5MLoVJrtpOdJhdXUjhRWOlnx4nrUWukCkI5wO6ENUe4mBtY7IV3OGFGBBDgPNQJnw2gd01YmxX0P6VAmu2abBR7Anch3ABg1yWdHEf485N6gaC160mHXrn~FGscYPKtaK5q8RijQmyXiq4CVJnBK-97rGdf8~lXpXoKwsAYxbFdnFYskIPyThZk-GAMcZhHP~4KkNDtndwA~D1pvFqU6lInMhp9UeRPqCU002Rcyt58Mb9jw0xgaeb0r3e5EWhEOwmxHbaPrGFGMte2SinBlk34tQjOYEu8QL5YEaS5MLD24jji0Nj5fjwwhQnAxF5~aCSufPXBEw__&amp;Key-Pair-Id=APKAIFLZBVQZ24NQH3KA</t>
  </si>
  <si>
    <t>https://m.media-amazon.com/images/M/MV5BOGE3YjRkMDAtZjdkNS00MGZmLWJmYmMtYmU3OWU2ZGVkNzZhXkEyXkFqcGdeQXVyMzg1ODEwNQ@@._V1_QL75_UX190_CR0,47,190,281_.jpg</t>
  </si>
  <si>
    <t>https://imdb-video.media-imdb.com/vi2783969561/1434659607842-pgv4ql-1564207529928.mp4?Expires=1687069364&amp;Signature=mGNT92Oed4zmqK~Bz-QnkA0PHp6kcI5FYwOQ4GXbcSWJyoR4EJOOHSqW8Xu1VPhUkWdmfOOCvLKZ7~09BptZZ4mJ1OEQwynXWE33oZ48RTZLPdiKSr4Ck-q~gWqIDKfF-NEfRqcuCndwrsy7Sc4cTITM~FdGXybFePzbbpFBxrOGNHlTXF3329V~OaX9ShD7cbt-ymLQolbeA2BDi6nGCvTZL0U0isw-QrpeSssh4LWXBegCLUvRZS0-BNmiNWPRR4i7hPjpeHsu3ttDU1RemZ753da2bYvUNHv-OM2fle8lFQL5XVcFBxbAXETc-GtB8Lsxn3ngjE-G00I-ILhWeA__&amp;Key-Pair-Id=APKAIFLZBVQZ24NQH3KA</t>
  </si>
  <si>
    <t>https://m.media-amazon.com/images/M/MV5BOThjNmY5NmItZGNjNS00NjE4LTk1ZjMtYjgwOWI0MjU4YzhhXkEyXkFqcGdeQXVyNjc0MzMzNjA@._V1_QL75_UX190_CR0,2,190,281_.jpg</t>
  </si>
  <si>
    <t>https://m.media-amazon.com/images/M/MV5BZmQ3MjY0ZDMtNTgzZS00ZTkxLWE2ODEtZTc1NDg4NzQ2YjljXkEyXkFqcGdeQXVyNzc5MjA3OA@@._V1_QL75_UX190_CR0,5,190,281_.jpg</t>
  </si>
  <si>
    <t>https://imdb-video.media-imdb.com/vi3834823193/1434659607842-pgv4ql-1650921481742.mp4?Expires=1687069378&amp;Signature=ZE1xHf33Kqz98qvMRSWOtmtzcVYaCa7lvMuU5V6Za6-wNWbwtbDWoieeP9p51ayBe0NFFmF8DIqwLz~tmYtHr7do06-dxWcRbHflD9HD8Vs9cjUBN13QsOkDR9KsCrxM~QCn6wlfe4roaW~Jo5Y8uYc-BPbyVxB4MvJZKAAoXi3AhRmf73KWaXZTya4viGIfd~5sgYvWKiC6DXp5fi63hMOaYbf9rXJ1cBVQJ7v329bKDuf7w-JE67i0nEQ4Y8CmpULFLIqWZUWbXqS1AwkIwODjo88WlC5hVT-zc0Zd~vV251tkl4YHhsvrcMk2A1xxZUDjtwjxlNgHU8sKNvns2g__&amp;Key-Pair-Id=APKAIFLZBVQZ24NQH3KA</t>
  </si>
  <si>
    <t>https://m.media-amazon.com/images/M/MV5BNTMyYWFjNTUtMDJmNS00MzM5LWE2MjgtNWM0OGNiODk3Zjc2XkEyXkFqcGdeQXVyNjU0NTI0Nw@@._V1_QL75_UX190_CR0,2,190,281_.jpg</t>
  </si>
  <si>
    <t>https://imdb-video.media-imdb.com/vi1843922457/1434659607842-pgv4ql-1564213596518.mp4?Expires=1687069380&amp;Signature=f6FpaMZOWzy6linKaAn~A2hLsfv7AKYVbs1BdbTxjaResVLRwJVsk4~~KKijx-rnaX~Wiq9IyGhtJRhBfraE17zHTr2AM6AVdMDje4-SOoTvFJT5UgoNeapknfGs7-hU-yjsLDFzjT6~31Es16LH1qbKCJ37X8SXhrIPHGXtUIkqTXxk1Ab4~fOF6Q36e92QaWUOV5s3nwTjAcYISu8k9DAv~dRBZ4JH9ctHPoO4XQKCbyRKb5D8yYmdXSUlUcmjF~0KuulLnRT8hy7X3jnVJi64FFs1aIKHB1Pkkgb0VoOK6lVfFt1cB9TWgLT8v07E7lS6gB7F6rXFMLbl-5vOZQ__&amp;Key-Pair-Id=APKAIFLZBVQZ24NQH3KA</t>
  </si>
  <si>
    <t>https://m.media-amazon.com/images/M/MV5BYWU4MjQ3YzUtNTA3YS00YmRmLTk1YjktODM1NGU0MjFiOTUzXkEyXkFqcGdeQXVyMTQxNzMzNDI@._V1_QL75_UX190_CR0,8,190,281_.jpg</t>
  </si>
  <si>
    <t>https://m.media-amazon.com/images/M/MV5BOTUxMzk0OTIyNl5BMl5BanBnXkFtZTgwNDMyNjUwMTE@._V1_QL75_UX190_CR0,0,190,281_.jpg</t>
  </si>
  <si>
    <t>https://m.media-amazon.com/images/M/MV5BMzA2ZDIwM2ItYzYyOS00NGFkLWFhZmEtYTFiOTZmZWEzYWZkXkEyXkFqcGdeQXVyNjI0NTQ2Nw@@._V1_QL75_UY281_CR5,0,190,281_.jpg</t>
  </si>
  <si>
    <t>https://imdb-video.media-imdb.com/vi535279641/1434659607842-pgv4ql-1516838658717.mp4?Expires=1687069390&amp;Signature=ksOlb1xyxfVe~iaVMluUpY8zp2yhzgva6mOVJYudmvixh9zfoTxVTLSsyHoYo2pVomIZCdjWViCJ-vyfq9XVGQZg-Z0-OrTD3O7IYDqXl1SvrgGTpRuUBFgGd5BCnjpYE0e67fm6wYwi1JfkVw7iPzYCS0GRX3ZMDVASlNT9oeOVdORUPjTydqyPmlPIIdR3SF6ZyhIqDWQZDxqXUhbih5P08OBU3EwFlyV8RV-AjNeuTYzrbpB-BNjRadtr0y4exQAvmj3LbBvRUocyBbMGxl~A4cMdVgytE5PXMjS05ve5rRYpkZPycq5BTKhYfyrlmm-miEdR2d9Zrez31H5Phg__&amp;Key-Pair-Id=APKAIFLZBVQZ24NQH3KA</t>
  </si>
  <si>
    <t>https://m.media-amazon.com/images/M/MV5BMzI4M2I1MTItYjdiYi00YTZhLTg0NDgtZWIzOGU5ZmM3NWZlXkEyXkFqcGdeQXVyODE5NzE3OTE@._V1_QL75_UX190_CR0,0,190,281_.jpg</t>
  </si>
  <si>
    <t>https://imdb-video.media-imdb.com/vi2171469849/1434659607842-pgv4ql-1616202553756.mp4?Expires=1687069393&amp;Signature=N-goPqsNJf5bAFjmJ9HQDXBxDWXyiOHU0Bu-ivDv6MDu4VGm6MXK7V7LXHtFpd8wfqbD~c5zgPGkfEIDavWNul41EAwo8xokxVDbj1E4Ro-ra6gWu1rNLs-Qj7gLBKl0VozodbKg~AQ2vWpGKIRegyJv9dsa9trePIqo6hswuVj2tKYM8EXN30QzbpBfjBxP1qxDAJz3uFwEyBK4pVyOs1YQjiu3rAUPegiq5~m1~1RX2W64MklJo4scLwW4i79QzVRsFgKDIIWc8wxWrSot8z3p859w~12t8Zged6tktwqdZhEnLHqcNDfiT2zMCRBo4aVMZYmN0HxeBIcSLEcYAQ__&amp;Key-Pair-Id=APKAIFLZBVQZ24NQH3KA</t>
  </si>
  <si>
    <t>https://m.media-amazon.com/images/M/MV5BYWRlMjNmOWEtZmJiZS00YzllLWE1MDctYWRhMzQ5NDRlYjkyXkEyXkFqcGdeQXVyNzc5MjA3OA@@._V1_QL75_UX190_CR0,4,190,281_.jpg</t>
  </si>
  <si>
    <t>https://m.media-amazon.com/images/M/MV5BZWJiZjY3ZDAtYzk0Ny00ZTZmLWI1OWYtYTM5OTdhZWMxMDY5XkEyXkFqcGdeQXVyMTY5Nzc4MDY@._V1_QL75_UX190_CR0,4,190,281_.jpg</t>
  </si>
  <si>
    <t>https://imdb-video.media-imdb.com/vi2359869209/1434659607842-pgv4ql-1568135018036.mp4?Expires=1687069400&amp;Signature=N59q8zewbNJcSrOQuhr89L4Rj4c0xK9uBjZanqkm1cVW3LFZMp~TqD0DTL7YQfHR4F1lszQKZAhFs3-a20tq91xNl7G3tNwdJwaUobH4Dq6cASJ61FwH6ebDjyMnsUZseraJPjaW0OikIDxYUpScKU-1E-wpMAt5tkAv22E8htfYKVdQCNa8he0iu8AUCgIb-i5kz15WrtAJfd1hdjvD-0HahAcQmBWmEK1-vqXwyJlZgEaRGDfnG8vLTY2Ex-Dsw6lr56javybtf~Zc222vhReHd209vsBYdspBvkkRaG-A~46A5x7JcFAFeT30e316C3bnqetzlrJYEeMT8zNFQQ__&amp;Key-Pair-Id=APKAIFLZBVQZ24NQH3KA</t>
  </si>
  <si>
    <t>https://m.media-amazon.com/images/M/MV5BMzc3MDYxNjY0Ml5BMl5BanBnXkFtZTgwNDU5MDgzNjE@._V1_QL75_UX190_CR0,0,190,281_.jpg</t>
  </si>
  <si>
    <t>https://imdb-video.media-imdb.com/vi2493297433/1434659607842-pgv4ql-1564625675046.mp4?Expires=1687069404&amp;Signature=lmbPkWpUn55fJpb40-aT3J5RVbANGjjzIoEkcmzKTMQakv~waxZGOwIMaRs21~vueyv0TZoI7FrC~Sxpcwuj-L6KRLvF06d7lEVoMXIaUVxqN933hULInCkPfhfLmrBe0hUx7VHO0kTOlIb-L~OugPvINvWH9UxvP8BmhYT9RzFlLiUjgZTgGkplLCVfnuzSRUTHRgc5tc1lkHtcxpySsxedatycKnbH3gytUv4KGQptXI-WT-PaTdHpAluCO-rlUAuLSJf9NEsh~ffTM0bGuZyFtV7jbO1tKB65Sxj~J0sQJBeNphXAVSWwbNo1CDlxG2gSZRWjOiSQEKt1o2LGQw__&amp;Key-Pair-Id=APKAIFLZBVQZ24NQH3KA</t>
  </si>
  <si>
    <t>https://m.media-amazon.com/images/M/MV5BZTNhNjI3MjktNjkxOS00NGQxLThmYWMtNTE0NTMwNWViZmY5XkEyXkFqcGdeQXVyNjUwMzI2NzU@._V1_QL75_UY281_CR5,0,190,281_.jpg</t>
  </si>
  <si>
    <t>https://imdb-video.media-imdb.com/vi2202517017/1434659607842-pgv4ql-1598377713027.mp4?Expires=1687069408&amp;Signature=T7blqUZKGnpdjWtaQMM~LrViDQbOdUcA7UMhv-6NRGwXQ0tWh9fdiIk~kOAXER8ZkDhjyldK9SILVZlPi6~qU56e3W9ZDvR3BC95NSBYjUfrnSrkbpRNEsFxM4p6bRrEtk-rn2XM7zPKGYFLWYSNPXId3dRCzqh-fMZPclGckFwLySFLmA1ljg3tfpyPPRVNXC8cJunezFkAqrVyboPp1BVhdPGstQQxBP1V6yHScxoXhAQWFRrlr2qg5Y2MoY-RGaruPWngZhiensdpM6szoQhDrzzwgqPvzDFC~XWa9au4ofP5H0DhVaJVZL8KCxueCfZfM-8~cAFWI9ttW6-~yA__&amp;Key-Pair-Id=APKAIFLZBVQZ24NQH3KA</t>
  </si>
  <si>
    <t>https://m.media-amazon.com/images/M/MV5BNjU4NjU4ZDktOTg2Ny00MWI2LThiMTAtMGFkZGE1MWI5MzhjXkEyXkFqcGdeQXVyODQxMTI4MjM@._V1_QL75_UX190_CR0,0,190,281_.jpg</t>
  </si>
  <si>
    <t>https://imdb-video.media-imdb.com/vi3663903257/1434659607842-pgv4ql-1549906308130.mp4?Expires=1687069409&amp;Signature=Mdb5i0yO2PWL01jEhD5xYwKzWwHUdvahGBz11MP0g0cRZ-Ae2djzqlLqXLCXRXtFV9U6uS~u9aNbHsc34xse4ZovbQ4XntCU1d2BQXgIXB5TOCJBmusYcXV1uY-6z2TDdmgdit5NHaLareq5Zmep4lyJiaiX1Qqg~XBUtlY3TpHe86RM1uzStdIyePDyxheO3cRujSsMZQWHI5O9avDypzcNKVTMnTjyWWMCJeZ2OK1jp6eTERN~SwzGPuPDZgFHNONg4y5st7A28X5fKd9hW30TsEGzMMZ4hlxsei0SxONsyxd9x9G4rUlh35AvksO4uC0pp-Zy1Sj459trLx-X0w__&amp;Key-Pair-Id=APKAIFLZBVQZ24NQH3KA</t>
  </si>
  <si>
    <t>https://m.media-amazon.com/images/M/MV5BNTY0NzU4OTU3Nl5BMl5BanBnXkFtZTgwMjIxNDU0ODE@._V1_QL75_UX190_CR0,0,190,281_.jpg</t>
  </si>
  <si>
    <t>https://imdb-video.media-imdb.com/vi6599961/1434659607842-pgv4ql-1459041358438.mp4?Expires=1687069411&amp;Signature=fuadbFuRbOqepbWrPSE0y8XPcEa4janhNY42rqAygtmfDkZtISA0GVO0ECfuqcGd-2ZlN4lXUkln7dvfQd2K3rDdrdlSeQKvD~0XNLMJl3PDeCmLV-l-NbXp6taMDq3q8mv4cpW6bPiTfBeyyOhb49fQub1f8xYVgs1j3g9M0eq~hpVKVFwNJN-pmZSpCQP49dPgqpMSol9wAlw985awqo3ajuZjNyA~b1pSFJ9I3BLZWd1IjBov0yHYKIkIKjeQHLsomONpOMUFUyEBt3448s78KyhLjmgvfLwC~TGtD3wvsfnnPLPnG7iood3oGPsBD5PDZlsdrsnkTZSYdpudmw__&amp;Key-Pair-Id=APKAIFLZBVQZ24NQH3KA</t>
  </si>
  <si>
    <t>https://m.media-amazon.com/images/M/MV5BMzViMTNjNGUtMTQyNy00NTRhLWIzODEtYzJkM2YyNTg3YjMwXkEyXkFqcGdeQXVyNDQzMDg4Nzk@._V1_QL75_UX190_CR0,1,190,281_.jpg</t>
  </si>
  <si>
    <t>https://imdb-video.media-imdb.com/vi1250623769/1434659607842-pgv4ql-1563552381631.mp4?Expires=1687069417&amp;Signature=tGYBf7k5H0x45ijePxQWBU-OmUxJdo3w1l2fq9zvkqN3YzuW81xU8VqnH8XGsFJez2jbHm6FgQ1gE1tbyPMHTaKcAGDrND7RixBn6xrf3lFaqjh-pmwqjltg0eiuEBhmemUYsk3VDVfH7Iy5-44pl8BsUfUWN8hTvOCntiszUCNBzGWQxA4VXqBWHbCwzsvV4SZ0NIOdD5Q0P9No7qicuu~sA6EWvxtKLOG3Ma~KzLCEEzX6njbrzrRQmkzRr~kQXOHMrHrb2t454LexRelPqwaazN7O~FOeE~Qlqr1lN4oM5zr-oEOWlFxggCxr~kTd80Nx0hV6Ye7YrhIPWS2ZIQ__&amp;Key-Pair-Id=APKAIFLZBVQZ24NQH3KA</t>
  </si>
  <si>
    <t>https://m.media-amazon.com/images/M/MV5BNTIyNjZmODItMTU3NS00NjI3LWFhOWQtMGU5ZmVhYWZmNTAxXkEyXkFqcGdeQXVyNDE5MTU2MDE@._V1_QL75_UY281_CR2,0,190,281_.jpg</t>
  </si>
  <si>
    <t>https://imdb-video.media-imdb.com/vi94372121/1434659607842-pgv4ql-1563658741995.mp4?Expires=1687069421&amp;Signature=lY3ZWFDR0hxOXfbEoskSB1WdG6fgaV~LP5gZ4vAoNZwqD0jyaCwYsnb~1mWVhE3q4CwAeHLGDmvMw5hv-JX3MI22v0P0RVaS~jWre~DkpcVwgdxrCJcvV1ee7OhWaK56L2rYvl4n1RWtenEF1jO~jiX5PZi~Vvbc78uQTpYdRESIvbqPzFe5xpKJlaxDSAlDeFnjQLS0gTE8NWAOLYLkXr0v7HKS~-v-VpT5dR9-RJnmSFCxpnzAwBHGu73sFV-Z~t62SsNj5QwLicVEbcXWICkALuLJhBtbHNM2BrZHY4ibrLFZ-1wF45o2zCDIvB7P39Vj1BmWlqxOMJCvHM-gjw__&amp;Key-Pair-Id=APKAIFLZBVQZ24NQH3KA</t>
  </si>
  <si>
    <t>https://m.media-amazon.com/images/M/MV5BMTk5MDExMDg3N15BMl5BanBnXkFtZTgwODkzMTk1NjE@._V1_QL75_UY281_CR1,0,190,281_.jpg</t>
  </si>
  <si>
    <t>https://imdb-video.media-imdb.com/vi2492185113/1434659607842-pgv4ql-1564067444821.mp4?Expires=1687069426&amp;Signature=dDtvyyYTjLuB8fb-PbpFqxK8vVA7KSoZqyUj0MhTNlOuFxGeC-QpRVHOsCsWgM~UtdlkY~1MPJQ8~PIVWCS~WNHzc~CIwou~H~V6-o8lioV5pLwvL-1k--e~KBLgSf3GAYpAg4~A6DJ9lkfTrhmcn6zmtY8R1bUHLmhSUJXOWPZO4t0quD4O6NAPb3xYs1mGhU55J6N5l8DQ83WnVpyFxhtS-xu6GNEzh3iVj-WzDAB2jdhGc4HP~dt8LMZAeQw83H8CBS4a~7JgbqIZwK9551ni4DPXCWWVj65Nxx2Z3YpwkgBdPrzxD03sDVGMp2YRkU50EE7KqLXFLLx7b8eeBQ__&amp;Key-Pair-Id=APKAIFLZBVQZ24NQH3KA</t>
  </si>
  <si>
    <t>https://m.media-amazon.com/images/M/MV5BZDdlODBkNDAtZmQzYS00ZmZlLWE4ZTgtODJlZWUwNjE3YWJlXkEyXkFqcGdeQXVyNjU5MjcxOTg@._V1_QL75_UX190_CR0,4,190,281_.jpg</t>
  </si>
  <si>
    <t>https://m.media-amazon.com/images/M/MV5BM2EyNTRkMTMtNWY5NC00ZTBjLWEyYzktY2ViNjRmMTFhZGRiXkEyXkFqcGdeQXVyODkxMTU1Njc@._V1_QL75_UX190_CR0,2,190,281_.jpg</t>
  </si>
  <si>
    <t>https://imdb-video.media-imdb.com/vi3589275929/1434659607842-pgv4ql-1563570500542.mp4?Expires=1687069430&amp;Signature=tbP6K1c0Zhwyz4-QbemEHP4ekBWDFiTgMfJaZ~Pxf3kGo9INqWSVoXpZp~5Fn4qAih0edhCwUY2tS5o5hhHWmhy6knMsHjb5kIdE0sOSVOD2SJA1DzpDXCAHKgzjpQ7Scu5V7EKAXLWUai1Ueh~G57Fi69QxJQnNX~T4wOUa3zOta84mGQ7TspIKJ5jLGPT3Np0REvUAa9QnAlIVKXBStjY4nzS8gjtpG~gX0SYerRrU1TMV9n-qYDXvcbTiCAteParmJ5aj43yLQasjRoMvnOn9UnzzfQ2De-0-6rUzqJ9~5syqt-fWyiw360HGzPLr0gDNCR55MWlBZkukFasJPw__&amp;Key-Pair-Id=APKAIFLZBVQZ24NQH3KA</t>
  </si>
  <si>
    <t>https://m.media-amazon.com/images/M/MV5BMjM2NTgwNTA4NV5BMl5BanBnXkFtZTgwNzczMzkwMzE@._V1_QL75_UX190_CR0,2,190,281_.jpg</t>
  </si>
  <si>
    <t>https://m.media-amazon.com/images/M/MV5BMTQ3ODQzNDE2Ml5BMl5BanBnXkFtZTgwOTM1NzQwNTE@._V1_QL75_UX190_CR0,0,190,281_.jpg</t>
  </si>
  <si>
    <t>https://imdb-video.media-imdb.com/vi2284630297/1401497881123-xszl4z-1427825016852.mp4?Expires=1687069440&amp;Signature=ONQrWiyLDWOxbN-yx2nTKqdJxFgR~ppUZnzyDgu0mUEYIrIqoNw8HgCa2KiIeBgs5vlI8JwiwfDUf6dIsztNmSojYpbqX2I~dBiG5MstduoqwERGB28~ruplF4w-mk6gXOjJp3CXaSvCrXRXGkLAIGTHX-M4dU~6skOD8NjBv3~PEguGsNfX2WpvU-F1zbAIyECSFvbcPwG7OlgjqIgwhIM3avFZI8kY1O~IGH8k0fCdl0mWQG~~jakM9sd5Y0KN5zwMNLX1CudjRPs5-eB2Z59bByCvRO6MtRGKL-RQgdHyxCrwZWgp2cIw9P16pxn~Z2oa1agk7o~8-8J0EAIZ0g__&amp;Key-Pair-Id=APKAIFLZBVQZ24NQH3KA</t>
  </si>
  <si>
    <t>https://m.media-amazon.com/images/M/MV5BMjIxMjQyMTc3Nl5BMl5BanBnXkFtZTcwMTA1MDUzMw@@._V1_QL75_UX190_CR0,1,190,281_.jpg</t>
  </si>
  <si>
    <t>https://imdb-video.media-imdb.com/vi2369847833/1434659607842-pgv4ql-1564621429743.mp4?Expires=1687069442&amp;Signature=onVQk16a-ttco0xSWuPQhD6TCNu830y3~YfXjBEa~gvNCoMtqpvS4iiadkzMjsbI9gibW5fgvrkJrUNIK5IHQ~U67jUQoe0ysOgDKIFKguqgA1d3YNYHoHMdUvz8CtAJgTBc3eE0PvDumRLhoAtQuzI3U6TaTkG-n66pStM8XN3fOhfleZIAMZYUfP8tdRZgzAF8k0cYkkEi-3QM2Dk158--2zRIPSTOzPitz~iCEgjwVjEsyhCWXIv-tGzXam~mOeMd98dEEu9Ci2RNQKkQ6LFjWN9sjFe3ycNEsLn3CWJrTyyYQUOur0Id83JWj6lVwD~Gen-dCcrbclM1u2bRFg__&amp;Key-Pair-Id=APKAIFLZBVQZ24NQH3KA</t>
  </si>
  <si>
    <t>https://m.media-amazon.com/images/M/MV5BNTAxOGM5MDYtNDExZC00ZmIzLTg3YzEtZGU4ZTNkOTVjZjE4XkEyXkFqcGdeQXVyMTE5MzU1Njkw._V1_QL75_UY281_CR5,0,190,281_.jpg</t>
  </si>
  <si>
    <t>https://imdb-video.media-imdb.com/vi977846041/1434659607842-pgv4ql-1581699815797.mp4?Expires=1687069445&amp;Signature=ChkyXA6pxLKBb3e8fHyjVIJ7WyxJI-TKDHPYIlm~2XyrPF2z9JAHYp6lz8NX2~GL-AKKXuLRYGiwkAnoV~lcglJ9MQUqbwhDcVE5-chiwsjzfq6kRi~snOrC0PoearuYA3CYZAjpy7xhy-7kkNk6rguDbpMIZnsBAM5CFGeazFrMMYqoIGpIzTwmdDNWugWA~h4g51WUoJl6FJm8o7B4ipgMymN0nxa~7Txbs0QA0hh20P1rD7b3vd8nEt49r6NUcqbN6ih2dM7euCANNU9DxcGd5EFfhen8yheapQcPQGWMDQDyfCJjOMTaY5J3mGOH~n3mHI6YsVzzYo3C2msYaw__&amp;Key-Pair-Id=APKAIFLZBVQZ24NQH3KA</t>
  </si>
  <si>
    <t>https://m.media-amazon.com/images/M/MV5BNDUyNmU1NTQtM2JlNC00OTNjLTg2MWEtNjQ4NjI5OTk3ZTY1XkEyXkFqcGdeQXVyMzg1ODEwNQ@@._V1_QL75_UY281_CR1,0,190,281_.jpg</t>
  </si>
  <si>
    <t>https://imdb-video.media-imdb.com/vi4260364569/1434659607842-pgv4ql-1564613583580.mp4?Expires=1687069448&amp;Signature=tfo68YFycEbiWG2~gPkunI1ojwE0ugpCD4KQjKuq7D0sWn6QdxZb2o3xTfELAK66K4N3UkKk2Hv0CFpzeMGxzHSSzLjzEuKZodd4aCce~sbE5fi92fdtd9v8nLm1SDdedxtFXgL7CgKIHOinDMAFXNNsZ1VvlW9Fl~vHwltK3XYpEgn74C1XR8dK96snBhaSgf4v3uUpvLluPvocC~Lv7tZVkPyX-NcnB61mPngzpRByV42lcLLBwb2NrkhYRiabkS~rQl836uMyKlHnZLDDN0E-r6NUMBNE9tfAsAeEHoIMpvGx7c2rVF9yDMx1e6q8Aayys8ZGzQgWeNRxiRHVDg__&amp;Key-Pair-Id=APKAIFLZBVQZ24NQH3KA</t>
  </si>
  <si>
    <t>https://m.media-amazon.com/images/M/MV5BZjIyODk3NzYtOTY5MC00ZTI0LWI3NmEtMDY4NzMyNzMzMWVhXkEyXkFqcGdeQXVyMjI4MjA5MzA@._V1_QL75_UX190_CR0,1,190,281_.jpg</t>
  </si>
  <si>
    <t>https://imdb-video.media-imdb.com/vi2036644633/1434659607842-pgv4ql-1563859858868.mp4?Expires=1687069451&amp;Signature=Ua1QtKkR4yZzJspQLn6KqjfjyLG2jxS395~Fa16TSLK~zi3M2tnq2lH6GBRnLQelrzgNCFlWMkwUePn1uEBUc---xg2XvKq9QRHwBgWd9-GX1suEXotTXf0F4xUQdVurM0PhSXIbMDP6s8y1HR7IfD5KhbfJo0BVuck8MJy5WHbPH4XgfAbnCJkkXCAPleBmC611eN7OjuO6a3-SHdgs0enJ5jHvZ3CI6oTaFBbRLfmqnSEkZ~gNbCLPei-lOhWbxy8pop9Tziv-5h-R0gUf1BYs9q2PCxILLEmV76xspBqW6Xlv3-99ICv4N4ZA7-dCEsMe2fRR4e-GZUjuJdBB~w__&amp;Key-Pair-Id=APKAIFLZBVQZ24NQH3KA</t>
  </si>
  <si>
    <t>https://m.media-amazon.com/images/M/MV5BYjgxYjdiYWQtYzUzZi00NzQwLWIzNTktODQ5YTVhZTE3Nzc4XkEyXkFqcGdeQXVyNTc0MTc5NQ@@._V1_QL75_UY281_CR1,0,190,281_.jpg</t>
  </si>
  <si>
    <t>https://imdb-video.media-imdb.com/vi2733442073/1434659607842-pgv4ql-1563747634644.mp4?Expires=1687069461&amp;Signature=ZGdFyb3Dsh7XaBboGAiScbXUZLQorttRqX3HDOTHv64i5u6HmHZ10VF1BSsdfm13pVH~dAUDYMwCEzrwLGiNNZZewlUHgGoW-HZDLr49qlfRCMwxA5WKNRxPHFIVHqC6UTVs3EsZXLZgr4UoMSPoi8VzRCi747xgU2jfqgVRTtWUGfsmoGW~CBMoJcNeDqRFaPCl5efgTa~~L7lRLu-1sEES7aBKL268rbRdpCFHnjmvVX1wKZUAoaO37wAOhE~Hor9LmPSofERvRWV1du7kOntWnuNO6vtD7jdXsvOQuX5TzkEYxLpdTLbBXKBNAWKerx49NPUNX7QbfZFPeeIzBg__&amp;Key-Pair-Id=APKAIFLZBVQZ24NQH3KA</t>
  </si>
  <si>
    <t>https://m.media-amazon.com/images/M/MV5BMjEyMzkzMjM0MV5BMl5BanBnXkFtZTcwNzE3NTU3Mg@@._V1_QL75_UY281_CR0,0,190,281_.jpg</t>
  </si>
  <si>
    <t>https://imdb-video.media-imdb.com/vi3912499737/MV5BZmM0YWE3MmMtMjEzNi00MmM2LTk4ZTAtNjI5NDYwNGQ5OTBiXkExMV5BbXA0XkFpbWRiLWV0cy10cmFuc2NvZGU@.mp4?Expires=1687069462&amp;Signature=tSfdYhRUPo2AFk1TqLAWhjhflGFEPLTn-bd-bnRp9VTVvvFHbgRJj3ETA17Vtu7hJj8n5LUVUreMw-LQAHXhQ4vdWm2sti05-xRHZHgFv-en4HXlRv3ybONjA3j14dUzF2YQdRjdX-tH9dV-D740QYiZFTW4BAw1OYeiwCjA5LsaOhH0V2u~OFmWSY8b1cZar2qzNAzORPZy1XO~c0zqE1v82vI3NninvXHB05KOEt0UzPe9gbtDDMuoth6RkUgHJx~vKlBoraA9AxqRQTxP7Re96yUrq6fvBnjfGuS8YynYv0zLnlSRqROmXBmFFn6wgDVGZFDOgtjYHtFt6-u87A__&amp;Key-Pair-Id=APKAIFLZBVQZ24NQH3KA</t>
  </si>
  <si>
    <t>https://m.media-amazon.com/images/M/MV5BZDEzM2YxMmQtN2U3OC00ODEzLWExZDMtOWRiYWEwMjM1NjQ5XkEyXkFqcGdeQXVyMTY5Nzc4MDY@._V1_QL75_UY281_CR0,0,190,281_.jpg</t>
  </si>
  <si>
    <t>https://imdb-video.media-imdb.com/vi4042260761/1434659607842-pgv4ql-1564007191572.mp4?Expires=1687069463&amp;Signature=BYEsl5yrojFoory0plx3qpggC3lV~ABxIzHXtFH0UzVcQMf0Pi-726WPrG4QF~EePcR5WrjF1hmiw814fmAlS9Lnfnoppzr5f5w39EW148O5U3t0baX6-Mjx-WncRCWJgPCwupR0wMR9k9YSnLmJlQlCQejtt0OXTAo3nHN7WZog9RJfg2OvPmW6x9pS9CU65nPyLFbQBrvRRwXhsBlN3ubNHTcAhroxjSY4dZLyK4EsWH5UcEm1d~G1ns8979tzPg8Cwuxr2C-7YD1jvsEqG2yjWdWLddd1mSG5sABVgrP2llJOiYfBVGgjy5hZ54Qrzq05yuUUqYO5p17ckY5jRA__&amp;Key-Pair-Id=APKAIFLZBVQZ24NQH3KA</t>
  </si>
  <si>
    <t>https://m.media-amazon.com/images/M/MV5BOTFiNzczYWUtNTVjNS00OTZlLTk1ZTktOTg0YmY4OWM0YjZlXkEyXkFqcGdeQXVyMjY4OTU1NTE@._V1_QL75_UX190_CR0,1,190,281_.jpg</t>
  </si>
  <si>
    <t>https://imdb-video.media-imdb.com/vi2862612761/1434659607842-pgv4ql-1564008469694.mp4?Expires=1687069467&amp;Signature=sTSAd48MdlckXmXmvRKi1PtlF6UGdHyb8n1llYWxPW6g8DfHkKuThFFcs5xYvH7pxr46VGVJKJQLDyewOButmWImSHM8UKfA7Ui9cwWG8~KSwdmEPeaLC3bTq-ZBZPtuMQqkIgxiO71NHpWsNbgIdRlxoQCwU9fyKR3QO3YL0qEVI0FzihrU~uETdDEMe44HuX056fDnpIHE8kyt0ritU9H84NcKk0lqdxp2nkLZju1-a6McMQv93oFUsyIcql~mjlJwcYc5FAMEiGesF5u6GGAX6QesEcOkyEns9NGwVK~dTSYPgRr2Xqhyo9bYODqfGksHlhQ7lDag-h-Je~nqDA__&amp;Key-Pair-Id=APKAIFLZBVQZ24NQH3KA</t>
  </si>
  <si>
    <t>https://m.media-amazon.com/images/M/MV5BN2IxZWFkNjEtMDVhNy00NTkxLWIyNWUtNWIxMzNiNWZiNjY2XkEyXkFqcGdeQXVyMTI2MTczMTY@._V1_QL75_UY281_CR5,0,190,281_.jpg</t>
  </si>
  <si>
    <t>https://imdb-video.media-imdb.com/vi3519594777/1434659607842-pgv4ql-1605706023597.mp4?Expires=1687069476&amp;Signature=bYxT3ASj6hsALCqLYiQQ8QlXB-Ok3h84PNsNUdJxG-7ylzrFUESrPsaqEIQYzHNMvCqj5cJNuH1adPJmskNXUOnwViL7RBU07x8SQXaE-M9Mg598dpUeYISW39GAmySkOBuH3Na5w45AmhPqme3ABI8P~8uqrbiXnPuYUhiGYvNPdDEWiQBBYQL0S5Svd~0aSGlzJMJukyYEJy4T0okAClMVuLH0O0InHvGO0xdXnHM6oxcOS94kTPdPIXy5EaPgmU00REzO1WsEFXV3aagxSFJgIZwQyPCrvqfJ4VAPwRtnSzvHe8eDqwvFRlYT82dhsRjL3WOSVavPqUJp~Us38w__&amp;Key-Pair-Id=APKAIFLZBVQZ24NQH3KA</t>
  </si>
  <si>
    <t>https://m.media-amazon.com/images/M/MV5BMTM0MTQ4MTgwOF5BMl5BanBnXkFtZTcwMDA3MDU1MQ@@._V1_QL75_UY281_CR0,0,190,281_.jpg</t>
  </si>
  <si>
    <t>https://imdb-video.media-imdb.com/vi4092592409/1434659607842-pgv4ql-1563532150492.mp4?Expires=1687069479&amp;Signature=fsWWRvPqVNjEy7CcR8bw-SqgIWS3nJB3dzw08o6BqLuv99Ynqy~CksY--a25K6VyA9pZR3OeUU~AqZg0XX1x~EtrnzFAuJbXyDkczPGFu0sLz0g2a5jPq60cTamy4ixVhMQ0zqunBnjhOaMDO9EQKDOGO6XCMBrHoVaxDmPLa5IIFMnLFIiwDWFTI8~ZbrndOe0FR72qO6EYsbWdy60MqLHDVFaIyfGlP~LfODE1C5EBeOx5lN~ZBF0zY2Uwm1hnJCZc48GEv7pZM2KM79O216OGZAXmq-JQ1XjqO5ar~yNQjdG~bKdgkRYHOjAzemlVYSSNNI4mwOihpxAXWktRwQ__&amp;Key-Pair-Id=APKAIFLZBVQZ24NQH3KA</t>
  </si>
  <si>
    <t>https://m.media-amazon.com/images/M/MV5BMzA2NDkwNjAwMl5BMl5BanBnXkFtZTgwNTA2OTYzNjM@._V1_QL75_UX190_CR0,0,190,281_.jpg</t>
  </si>
  <si>
    <t>https://imdb-video.media-imdb.com/vi3343629081/1434659607842-pgv4ql-1537389789798.mp4?Expires=1687069480&amp;Signature=ZVvwMK~B4OTyXR2JyK5mjpHjjcMBoUyhZkzT61dwT68mnFnZ0QjIzSIBRqc-tHelmFJAnOQGlNmXFVyjDIu8fWQ-C8MAlqITDvDcaty02398ym-M0eEO1P68gMdr83A77S75JsL9x2WY84XYJ6F67epgYCp61zVZXLKDzuM7-B4E~Q6md8V3CSEbHZvlzSEXk93RwgW15euBNP9WBKsY4EB0IVGwc0oFOPOk9HDsS8CTIASiWZc9kFuUCxQEJFtv8mODkNrUpjLdL6jrsvQTEljcNz9nUb8MgCf0nJ-xRlPCG9OHeReRC~9GwUWq~mQ9D~Lr0Y-zO3pj1Y8oPgn37Q__&amp;Key-Pair-Id=APKAIFLZBVQZ24NQH3KA</t>
  </si>
  <si>
    <t>https://m.media-amazon.com/images/M/MV5BYjMzZDBkMWItMzM4MC00YzNmLTgzNzctMmUwOGYyZTA5MDZlXkEyXkFqcGdeQXVyMzQwMTY2Nzk@._V1_QL75_UX190_CR0,0,190,281_.jpg</t>
  </si>
  <si>
    <t>https://imdb-video.media-imdb.com/vi4132093465/1434659607842-pgv4ql-1598552610514.mp4?Expires=1687069483&amp;Signature=N0vo~q~KOqDcyAgL3WOxkY8TnxyLHNqqOdnh1lhi~sVgd9f3tr9y4MX0uvX637hV6m3Xg--haWQhU6jxW-ZCo9IwNrQOqWhzO2p9-1FmgH72K5crJMp3thH64EXDHG~jWZsAZWjVulEsc39miaEvBFAymz8gmeYzQaDQ356VT7F5TszlF3gDDgCD2SCyIbPZGzYcWHVP3eQTO~4bHQaW6Li0jvEXcL8~T-P1G2FLA5UgIZQXL~tij8MDRejk1F4imIvFXmCRMiVvzNzKW2Urzz0M3Rw6Qf07DSL0YrdU2F8Km4P1LkcA3OcCA674KZArY9dPyCRzfrYDzxx8gCpW7Q__&amp;Key-Pair-Id=APKAIFLZBVQZ24NQH3KA</t>
  </si>
  <si>
    <t>https://m.media-amazon.com/images/M/MV5BOTRiMjhmMmMtOWQ2Ny00YWY1LWE3ZGMtOTBmZTAxNjY1NGQzXkEyXkFqcGdeQXVyMDI2NDg0NQ@@._V1_QL75_UX190_CR0,3,190,281_.jpg</t>
  </si>
  <si>
    <t>https://imdb-video.media-imdb.com/vi2766996505/1434659607842-pgv4ql-1563553498209.mp4?Expires=1687069484&amp;Signature=o8qDVAZ4g2WC3ckRHjQILqzT8m4tUR1a38y-rUAaDpdhCyIq1Wl7qQVfL9voCy1MM7~RuKv3SsOJwBZ9y2d4DRcEsxHYirY6t1-dlrsnEMc-KC0I3KWN69UrwuJ9DU6nCoEoZo~mX3bRgWJqEMkvbgLTYcxB2CIN0AoOfeKplWm4rb4aCLuNGsJDNgsyKym4f54HZHMdqNspOB5WIGVtFCtUXMXu6JVcuYei7dt6hnUumS8Ne76uy~XPkU8S2za~5UCRWPi4j9f8nFEHiHwTyt2ONjkQ9OUTWOwUOaOj~9NPtkH9lUJzGfRCywqz40l~0dGOkxH7OYJe4-lGG4IqIw__&amp;Key-Pair-Id=APKAIFLZBVQZ24NQH3KA</t>
  </si>
  <si>
    <t>https://m.media-amazon.com/images/M/MV5BNDQyNDkzZGEtZjE2NC00M2I3LWI1YmItNTcxOTJkMTg3ZmNkXkEyXkFqcGdeQXVyMjUzOTY1NTc@._V1_QL75_UX190_CR0,4,190,281_.jpg</t>
  </si>
  <si>
    <t>https://imdb-video.media-imdb.com/vi2162803993/1434659607842-pgv4ql-1671460058498.mp4?Expires=1687069495&amp;Signature=BK6Y4f7Y2lVRPlRJSVvqe4zj0Qx3V2iX0pvzzXJ8l~XP7nelSMu007tdyjV2bYFMaSYpsmnl41GIVpLaInhKCWcOV2PPwZoiI4OcgTuSBn7sImvKiK4z9p1yixw-bvFdSMFN4r72jYADUgEFrMYUqM6Ub3aXIMbfPMWqmUid4WuwU22RDdKRViZXF~UyBa~eeYVwgMb-BaJmNlk7lVgehg249H-tD0UJI8LZy3wH4Xu4TodEnL63kzNhFMcpBLdkKnvpWTsBcZAeZ25TLsXWQ7gRK2S2KRl3Jk6OyBLC2n05dx9kAUh3lyaaZXZRLjexdP-yfeHUcTYDThxY5Akuyw__&amp;Key-Pair-Id=APKAIFLZBVQZ24NQH3KA</t>
  </si>
  <si>
    <t>https://m.media-amazon.com/images/M/MV5BY2Y5MjE3ZTItOTY1Ny00OGMxLWFkMDAtZjgzZDExZTQ3MGFhXkEyXkFqcGdeQXVyNTE0NTc1Mg@@._V1_QL75_UX190_CR0,0,190,281_.jpg</t>
  </si>
  <si>
    <t>https://imdb-video.media-imdb.com/vi1806614809/1434659607842-pgv4ql-1600966960705.mp4?Expires=1687069498&amp;Signature=HokviVUbm-AS1OqUjMXCZIPrrw8~iCdwMs2QuNjvT851VgpGvwrSbMp246P8XW7bJPttGeeQL9SG~fNJt-2VuQIqAU4cuV6pVoSJOPlB3ppoFNZr7sAi2JqUzA~x~Z-LaIOshCxiehZfXj3y4-KzbklL6hEljAzuOEJUihDAFwGh6LEzCDwxL~sapJbGv4TsQKeISQYR9Sc34FyDcv9e2uDYSSAvNaXCB9zrBfPtg64~QPeA3gcnR44BOmaFCKzjVW6uiV-oNxw0R9X1RlWPCfl8X-KKqTP~n-~6flTEE8IIPPaJE2xgUqcaDQuQwIIn5SuBRVFHUlU3GMJ8xDmBIg__&amp;Key-Pair-Id=APKAIFLZBVQZ24NQH3KA</t>
  </si>
  <si>
    <t>https://m.media-amazon.com/images/M/MV5BYWNjYTg3MDAtNjZjNC00YmMzLTg0ZGUtNTBjYWI0NmUwZDNmXkEyXkFqcGdeQXVyMjUzOTY1NTc@._V1_QL75_UY281_CR0,0,190,281_.jpg</t>
  </si>
  <si>
    <t>https://imdb-video.media-imdb.com/vi1719385881/1434659607842-pgv4ql-1579021391999.mp4?Expires=1687069501&amp;Signature=YUeYY8R1CrCVRi8g1NrCn97LSuT4kgBlqQwVKPkZU-2nNNsVyvd6PL6ir6ltAW2JiPKt0tHN8TELAs0~Sns9J4SKCwKQoEXd9I9JyWLCb4LuLo1SCGJME2K-18fFZP-4Yo66ZjAq~aOFvPeVcNOcMpvpsmBeGMUvK5CYfUFDoSff4TBTZwM~Px84aOxTm4qW0CmAuDPVQzxaTz56lyFdYYxA8HuubBOFi4SBaE8~6qMhoTE5NPTPYDfVTo3n7NFOxo9ndApq-1GhjU0rgApE91SRZ~di5g53QltxWRKMnm6tuFr0YGJnJcCuuV2Gh20vBtUcbLIkNAM5n-yI9s2qUg__&amp;Key-Pair-Id=APKAIFLZBVQZ24NQH3KA</t>
  </si>
  <si>
    <t>https://m.media-amazon.com/images/M/MV5BMTMxNTMwODM0NF5BMl5BanBnXkFtZTcwODAyMTk2Mw@@._V1_QL75_UX190_CR0,0,190,281_.jpg</t>
  </si>
  <si>
    <t>https://imdb-video.media-imdb.com/vi324468761/1434659607842-pgv4ql-1563712918369.mp4?Expires=1687068887&amp;Signature=WCXjoC9LY2eDSCMMPlwM1ifHgSGBCg4K4tvIr~ccVGENmT47v3H9EmjdTvc6a6Qbui~nMoENYXXEoQsjIh6E26gCdlBynfTHvaFVxOjp2ApDMuWrttpwd3zG1t30wYNkI~SvGJzg68Y2iTGXOkwWxLP3SegVfG4kJrVr7LBPP7s8nbWBzYbUKmBghPA1552XiBJq2kWMOYkGyTqO1uf9CgWsSqyxCiapGS8S1PkH5V5NWOjvhV19d0WgKR1KkLgniaVdULI9dVKH4rkqHT2AXRwNV0SWyVKQ2aZmemtCc38UUsOdpFDWoikz5PJ1wkZkSO0u~9RrtBIXDl3TYz4o6A__&amp;Key-Pair-Id=APKAIFLZBVQZ24NQH3KA</t>
  </si>
  <si>
    <t>https://m.media-amazon.com/images/M/MV5BMTk4ODQzNDY3Ml5BMl5BanBnXkFtZTcwODA0NTM4Nw@@._V1_QL75_UX190_CR0,0,190,281_.jpg</t>
  </si>
  <si>
    <t>https://imdb-video.media-imdb.com/vi144884505/1434659607842-pgv4ql-1632113142638.mp4?Expires=1687068797&amp;Signature=GF4SJ7-xJNOdgQINOjI0Kom8wiKj-YCGCxAujc3E-mJLr468XH1OOMSZkhx5Co-O9MRw-enqawWMk0wtOpzSOjYiW~kI5RR-yDuZWCPJqkiKeuPZ0haI-hBfut6KRQOPpe3kzs6aIvwf2Fg3k65PezIS2IcJkENkSQwdL5a3lPzEiHsJjwwLWMOY3N4LPOY8c5AG1954X2y06mv5YXTVu-RFqR6bsKoRkBNj8jdsytwxHJVbPC1X2gFFfcqWufS2HuohEM5KnyW0EdR4Wg0DGJxrbalqID9lAXPvBjR0c~LOxEPhX4QQ0R4f02VB5~x1vsnAmXU6tstf2BrmeQHV9g__&amp;Key-Pair-Id=APKAIFLZBVQZ24NQH3KA</t>
  </si>
  <si>
    <t>https://m.media-amazon.com/images/M/MV5BMTMxNjA1NDY2MV5BMl5BanBnXkFtZTcwNzYxNjk0Mg@@._V1_QL75_UY281_CR5,0,190,281_.jpg</t>
  </si>
  <si>
    <t>https://imdb-video-wab.media-imdb.com/vi2690581273/MV5BODY2NjYyMzI4NV5BMTFeQW1wNF5BbWU4MDcwMjMwOTIx.mp4?Expires=1687092485&amp;Signature=ecV5VQJ5tXg0sRZGoDexBmR2GsOPp0LBYH4kQ8WziSsg-y7mtZb1aPVa2LRaKXuKqxM52rKYKCfCieZGqVvHbcNXIDu~3cMGFFvAi-9f7OgKNsiDgld7wQOPHJUEoQcHoADUTiVd4CZTjyi7MNfEykpVpxeuxIfObXcZ~wIMTEqEM1ATyTehXZ9KccTe8pGiFVGsjMfvyEPvVbryTc9IMctvy6TqjbXL5jfevwF9pfk4gh7V~GVrWQCMJo-2HG~REZSmDrFFtzEmuFO5hK6swJC0t4j8jCra9kskCZ6kDKHBlSXlg1wwjY6zGQdFKTpSuCU6qdxuqYu9gRmmMwRYoA__&amp;Key-Pair-Id=APKAJLOTGGE6P3RA3PTA</t>
  </si>
  <si>
    <t>https://m.media-amazon.com/images/M/MV5BNDAwYTE4M2QtY2RlZC00YmNiLWExOWYtNmY1YTljNjk0OWNlXkEyXkFqcGdeQXVyMTAwMzUyOTc@._V1_QL75_UX190_CR0,4,190,281_.jpg</t>
  </si>
  <si>
    <t>https://m.media-amazon.com/images/M/MV5BZjNiNWMzNDctODdiZi00OTYxLTg2MzktN2NkYzM2ZWU0MjFiXkEyXkFqcGdeQXVyMjI4MjA5MzA@._V1_QL75_UX190_CR0,4,190,281_.jpg</t>
  </si>
  <si>
    <t>https://m.media-amazon.com/images/M/MV5BMTQ1YzdiYWUtMWJhZC00NDBmLWJlYmUtMGI4ZDZmMzExMWQ5XkEyXkFqcGdeQXVyMTQxNzMzNDI@._V1_QL75_UY281_CR1,0,190,281_.jpg</t>
  </si>
  <si>
    <t>https://imdb-video.media-imdb.com/vi926728985/1434659607842-pgv4ql-1641491228731.mp4?Expires=1687092485&amp;Signature=fd1fqdflPL9NM5dmHeKIPHCoOi5NCFW-5vPlPVe-mpklwfJgzih0PkkD3XOxDiw0jqebfw~fVggfD8y7nlT~9a6reej0xg-hZdEJaCpnskbvmt3-CB7wLaHthrBGbIlytbrvkz8hSDoXcBu3iM7kSM-69SRyQW0cI8~eAzSceuZFQoxgzm4rX~Gv3WMNbA9BerDoAxczJ79LKt3NoWgvbUxKSpodEaOUhQn-nxglfXm9jV8Og5X-wlW5zkMxOTZUlb7FhrhM54~kcGa1VUH0FG1QnF5rts1ZNn5CM-2b5JsqjrwccRrMeiYP-a3jAolGfV61mJ77NIHAJPiPpKOqhg__&amp;Key-Pair-Id=APKAIFLZBVQZ24NQH3KA</t>
  </si>
  <si>
    <t>https://m.media-amazon.com/images/M/MV5BZTZjZmJkYWMtOTYzZi00ODY1LTg4N2YtNjhmYzYzNDBkMzYzXkEyXkFqcGdeQXVyMTQxNzMzNDI@._V1_QL75_UX190_CR0,2,190,281_.jpg</t>
  </si>
  <si>
    <t>https://imdb-video.media-imdb.com/vi1429062425/1434659607842-pgv4ql-1642540905200.mp4?Expires=1687092485&amp;Signature=h6VKJwSmDtfAczgWuJjTtoa76~~68rn8by0EHJmMv5uZzmgHc4eB8a9DslR~cVP6wOm~T57acWm4saASHVPnnziWQO9Bnv5xwcqMFwfhuLawb-lC8cuQUY4f1dE2oolGaafUF9uLVVFZniya2QCAphPogqTAW~1k9~FJfeeyMWZagLvRyOf~b-6taXP-1lAqsjRPqUxcvkQi72J1KpRRUGRvPDrWz9vNH23N~68V6y-0W-N-BgI8z6FwBDdGWHJ3hWlFiwTVW3kfxH~6ZNnA0Oh73amnrfLDC4lw5fU4uHyvLrUD3l1gOU1X2J9QZACvj8CEwjXn2YkWkiXArqj90A__&amp;Key-Pair-Id=APKAIFLZBVQZ24NQH3KA</t>
  </si>
  <si>
    <t>https://m.media-amazon.com/images/M/MV5BMDUzOGUzNjAtMGE1Ni00MDVmLTljNzgtNWQ2NTZiODNiZGM0XkEyXkFqcGdeQXVyODI4MDk5NTQ@._V1_QL75_UX190_CR0,2,190,281_.jpg</t>
  </si>
  <si>
    <t>https://imdb-video.media-imdb.com/vi727434009/1434659607842-pgv4ql-1646942995707.mp4?Expires=1687092505&amp;Signature=in5RMCg61MlBA2K3GqrnPihx2zgZYnvzNUuQJN8gl8KvC4~7YxV59-eTO--oMVrhSAZAysJtJkzfRGB49nsX6OWMYn13g45NN7WylF2D6VPW8e3h7b2banfGbDdqNmVeCQ7hO7YAAlu3CQQ2gm5NBXp4patlYoInozeL~c1bNklwfdcfWyxhVaacPgUlN2P4vGobFyYYUasOgEeDhgAnlxC54JWCi11YypzWl0vYnRncUohz~rTkSjZ0ya5bH0dff8BIWlvz0WGRTcpXLIJvAeUxG-860YcTwX5ov3LUBn6Xg~TmXJF~WQFrAlJjHt6XEd85erkCPGEibIJKtKoBpQ__&amp;Key-Pair-Id=APKAIFLZBVQZ24NQH3KA</t>
  </si>
  <si>
    <t>https://m.media-amazon.com/images/M/MV5BMzZjNGNjZDEtMWMxOC00YTM4LTg4ZWMtOTgxZjY1NWRlM2Y4XkEyXkFqcGdeQXVyNTIzOTk5ODM@._V1_QL75_UX190_CR0,0,190,281_.jpg</t>
  </si>
  <si>
    <t>https://imdb-video.media-imdb.com/vi2355666457/1434659607842-pgv4ql-1616203492383.mp4?Expires=1687092507&amp;Signature=thav-YsV8Dw8CRNkyPDMfR7x78fdRbgP3FHU0yNzCN4PCZUctb-lWRE84TRHyGqoKOeMyvcY7oEF0NgQLDQTP8DBzjFKrBY0rMAbu9umjzc73bTvXLqky~xnPy9g9p7juRVBVUvM0zOnBPf9VRlaxibopdSiuSSwq07iNnvj1GXo1vloervBR371WhMV7evRUIBkqfFVxNi4Ky3NZwKC~7hsW615B5m8sL3MmlWTx5tn9mGtsc2rdQpYbw6c-AuVq1Fxkjx8ssTU-onzRU~X48RxHcVNJ21j-zzJhReRjT2h2CHls3j6wIkhlG12KwtG7sRl~JClM96Ld2uW27G2ZA__&amp;Key-Pair-Id=APKAIFLZBVQZ24NQH3KA</t>
  </si>
  <si>
    <t>https://m.media-amazon.com/images/M/MV5BMTUxOGE3OTUtM2I2My00YzE3LTg2NDktZTI3NjE4NDdjMGFiXkEyXkFqcGdeQXVyMTMxODk2OTU@._V1_QL75_UX190_CR0,0,190,281_.jpg</t>
  </si>
  <si>
    <t>https://imdb-video.media-imdb.com/vi3990797081/1434659607842-pgv4ql-1531760840803.mp4?Expires=1687092510&amp;Signature=E7otgqrPc2~lTJrN1G-N6T9x4nK0eRnWxx75jUOBf-qCjp7y-bbZfbWAho66CkpxrJmXERIG5s8ENKM75cIH8S86Pv9JOev~vUt0MIAbw8yOTmHkI52OShEEgHoi4h~eXWUWqwZFTdZTL4StfxF9IYvApP6zKvWPAKm-T9XE4stSKKm72is9F4mhQqLYpNnzURPGaIDHv1V75HgHcpT5qPFPxX719EUuHrVqlYvTOtL1fD2-m0su8-qRqxi3A1uaox3Fcrvoqk8WCSJlRWpF5iDyFe18Wr6de57mnSTrFNOf-RT5KZJsfGhDVWILJ5iHo7HavIfouOCOCRxlwRPxAQ__&amp;Key-Pair-Id=APKAIFLZBVQZ24NQH3KA</t>
  </si>
  <si>
    <t>https://m.media-amazon.com/images/M/MV5BMjIxMTg2NjAyMV5BMl5BanBnXkFtZTgwNDE5ODIxODE@._V1_QL75_UX190_CR0,0,190,281_.jpg</t>
  </si>
  <si>
    <t>https://imdb-video.media-imdb.com/vi3351296537/1434659607842-pgv4ql-1564623182993.mp4?Expires=1687092510&amp;Signature=lJ3Jniz8cOjUkz4ucgmK0sja2TeqGNMj5omM96LcuDtYgex93C3XPycFy5Wpg~HC4zaz9fVVEkJSXDOEuKfbNIqG4Y17qKWK4n0hVMkbETDQBVYCE1dTBQt8IT6VjD6emuvzoC5WhE2sihXmY8b4b6f~r3HUR2m~yUg1nPRpRUoqEAgj1YQJg2AME3v7c7VzEGSB0skedf9ZXaMQVnzEFRIsBNXKwB4BX9Tsltxqcab0LOavVDUQcUQ~YA229YCMFbV8meda2GqnQ9PoyXd5SMAbsvrkUtC6C31W26DVkrAGI95Dw2z~HNwUnkSMeytiAf4njfTGdsRBjx6dNQ~vEA__&amp;Key-Pair-Id=APKAIFLZBVQZ24NQH3KA</t>
  </si>
  <si>
    <t>https://m.media-amazon.com/images/M/MV5BODMwYTA4ZjQtYjBjNC00MmE0LWI4NjgtZGM5NjI2YjhjYzFkXkEyXkFqcGdeQXVyNTM0NTU5Mg@@._V1_QL75_UY281_CR4,0,190,281_.jpg</t>
  </si>
  <si>
    <t>https://imdb-video.media-imdb.com/vi2768552729/1434659607842-pgv4ql-1643824121560.mp4?Expires=1687092511&amp;Signature=HbfSvR6DVG0MC3YDcp1DHwQZhEjJ~5k14xmLswrTL4-UiUgPWGRm0UpBKR1xkb2lJNTSd5YHcal1hfQDA1oWAYNB5xlNWQfQqWoKDVR1qJ1vUiMi5RX6j9kgFnJnfR6vFU3eFsaKQVVL5S5zi~OKbUN51NcGqQo0B-4ylF8Rx5VZNK~zfCwm-olKHwGBNUj-eT7fM4DCmW1~-Aiy33LjRxKv0flhoOzW~CtlyPQ6BQKu~5oZtMvdqSR1WCri2DbHOZWmjzqjNjt0QLuP7KHEcFVZeBK6t-SYTF8rLMy4g5LIQAI3N4uQuPvvnoQRWLvqvI3AUHEZb0FdDfHX5CcPHw__&amp;Key-Pair-Id=APKAIFLZBVQZ24NQH3KA</t>
  </si>
  <si>
    <t>https://m.media-amazon.com/images/M/MV5BMTY2MzA0MTUyMl5BMl5BanBnXkFtZTgwMTkyMjEyNzE@._V1_QL75_UY281_CR4,0,190,281_.jpg</t>
  </si>
  <si>
    <t>https://imdb-video.media-imdb.com/vi2621356569/1434659607842-pgv4ql-1564239243625.mp4?Expires=1687092516&amp;Signature=FATbJFjZJ0sUdEmBGOfPG1BPSKPbOZ6vYcyA93vFMoVGjPRKA8Hd16R~IEnqUUa0gko~YITJ3c~OiyB5XVW0~Et95UxCMxq9~D1rPeBXSvaNBYuNBbh58UTvM0oMsLidbzeQpiqyfrutIiSLY2Y6J1HUWC9NrHeVrqXXZqRbutfctTA6OTGBxtrSgVhusbUWZV2K4pHLT9lCzWEHBlJP0sxEu7iahjznNgvunZmduG~5y04tNL9fIvdgXkW-1Y0GGVFoi5npbWy2n6C9u3DpemJa-YUzQTi2xT1q39kstszoY6oVrCl6vg21oHQezMDIxkd3SlUyWzq2yNUlRMkF~g__&amp;Key-Pair-Id=APKAIFLZBVQZ24NQH3KA</t>
  </si>
  <si>
    <t>https://m.media-amazon.com/images/M/MV5BMDUzZWYxMTMtOWUwNi00N2MzLWEyZDAtYzc2Nzc5MWIzMTJkXkEyXkFqcGdeQXVyMjUxODE0MDY@._V1_QL75_UX190_CR0,7,190,281_.jpg</t>
  </si>
  <si>
    <t>https://m.media-amazon.com/images/M/MV5BMjIwMjQwMTQxNl5BMl5BanBnXkFtZTcwNDQ0NDkwOA@@._V1_QL75_UX190_CR0,0,190,281_.jpg</t>
  </si>
  <si>
    <t>https://imdb-video.media-imdb.com/vi194684185/MV5BMjIwNDgwODc3MV5BMTFeQW1wNF5BbWU3MDg2NzMzMTg@.mp4?Expires=1687092530&amp;Signature=lxiP6VJiXEqlv9aV2rUEaZw23aerUA~3eTMFTtBsa7mrq0eaOZImqykEb8fykGcz2ma2xLfrl-Y4uN8sQCH9tGbIUczMyLnsKf4TnYr3sP4H85ACRivZglWfhUbYUUVJQTDtTBUzFyiQLV~hM--hy0NL4CWx5RakOtE7feEsY4zJEMCX4okWEdZ2o8WCo8JLbEd-FXxuq237KyDvALldRG9OhkB~2RbPwiv2RyKMMZFS5J7RQdG5jmQhUnRjzvayCMaEKXKneuEtTMDyii9BO~aTOBdMWUmpyeoO4w-rPRtvBwjbjSVw7MvTDrRL2YccKtku7E-iDVkG0nwO8Wr2XQ__&amp;Key-Pair-Id=APKAIFLZBVQZ24NQH3KA</t>
  </si>
  <si>
    <t>https://m.media-amazon.com/images/M/MV5BYjFjNzRkZDMtOGNiZi00ZDU2LTg5ODAtYmUwYjVkMTkxMGNhXkEyXkFqcGdeQXVyMzg1ODEwNQ@@._V1_QL75_UX190_CR0,4,190,281_.jpg</t>
  </si>
  <si>
    <t>https://imdb-video.media-imdb.com/vi2512568345/1434659607842-pgv4ql-1621015186690.mp4?Expires=1687092533&amp;Signature=pNiL0tJ9ewyGtO94fWc7qTawnbfP7Vnu3iqU3t3gMuVyZkKRkY0XMk9NcE1AHsvPPLPJLFocnROWJUEI4B73lwbFhSmdXLoAitVYRpS404LHovbd481r0osgmuacbAaA28wlpS5ZGCI-uGBp368-PmS8KpbzoGfeX8QyeHz6isjgXITILWsBrkalD7vJhqpvEijkBxhvF3eFwmY8ORKNFNYxb~n0k-~tdZAPgxlBvUXcUzdyAvG7Sw0zDZNRuDFmYEBZUJcV524fUkODuXqYTO7ZFrszRuAy2ANj0hHPh2XTFiEGnCOjbENKv2RL4I2dO3eJDbMz99nk3FYdBx05Ig__&amp;Key-Pair-Id=APKAIFLZBVQZ24NQH3KA</t>
  </si>
  <si>
    <t>https://m.media-amazon.com/images/M/MV5BMzNhOWM5OTYtNTY0MS00ZjA1LWI1NTctMWFjMGJlNTIxN2Q2XkEyXkFqcGdeQXVyMjUzOTY1NTc@._V1_QL75_UX190_CR0,1,190,281_.jpg</t>
  </si>
  <si>
    <t>https://imdb-video.media-imdb.com/vi1205191449/1434659607842-pgv4ql-1637962572614.mp4?Expires=1687092534&amp;Signature=aZ8nn6xb4JTBy2Z3hV8N8WmXNNQmtv~Hq8nwS9SSN-lluwN7KiG7-cPyzYkH7209SiUKk~wVS~EwV8VUhQyMM-xHnwGM7gABkCb7oy7sisgxND70M2cp84G4W-w4l1Lfv1rtFDtReLDo8l64EDYaQzG~hAvXO32OhDE7~wRzIl5qkHj06rbjhcshiAdoRs0lDIYN4Sh3TLcoF4LRUeZK1vrA4j~4GrMv0vyxGnUCBzHHd2SeCb-3cQ-OUlSZpCvZw3v9OLgQ134uSi~E2EOboxLWC1VoN~QQxH~O-QFdXzFYMJP-k0dCZ-ZeGnhJOuZgl34K-8-VFKNJSFBfV-d53w__&amp;Key-Pair-Id=APKAIFLZBVQZ24NQH3KA</t>
  </si>
  <si>
    <t>https://m.media-amazon.com/images/M/MV5BMmNkNjVlYWItOWFiYS00ZTVlLTljNGYtOGFmMjE4YjcyNjM3XkEyXkFqcGdeQXVyMjUzOTY1NTc@._V1_QL75_UX190_CR0,5,190,281_.jpg</t>
  </si>
  <si>
    <t>https://imdb-video.media-imdb.com/vi2173370649/1434659607842-pgv4ql-1564158926599.mp4?Expires=1687092539&amp;Signature=kJGz9Miw6zLNjqURuYVmQtd1eKb0R-ujjvHblKpFfL3aWZ32Be3-sSQ-r-rhxXrTy50srgqk7gbwyZLNMsOfP7vzHkyPZSmpmovMCct1TMCls-U~OeNTAMSys4HCDe1Z0VN0bJLEciPETbZlFBNtS4XV4JKFTcwSqzuZmyHxKsaO2Y0sQohd36uJp8K38BAGMqYv6KxZVCpwDkG6ZtDRZ88CHKELDZTuVBrlSB2r9mD0iU5p59Qe5O7U20S0qei1nugut05ge-iB~GBObX8lTz6BftS9WE9D0dHZWBZHPLnn5ccg~G6HMbOIs6i1~r2Pp5HXTK55VPi8eXRkpi2PdA__&amp;Key-Pair-Id=APKAIFLZBVQZ24NQH3KA</t>
  </si>
  <si>
    <t>https://m.media-amazon.com/images/M/MV5BNWEyYjM4N2EtZDdjYS00YWJhLTk0N2ItZTNlOTdlMWI2OWU4XkEyXkFqcGdeQXVyMTMxMTY0OTQ@._V1_QL75_UY281_CR1,0,190,281_.jpg</t>
  </si>
  <si>
    <t>https://imdb-video.media-imdb.com/vi384877337/1434659607842-pgv4ql-1635468835829.mp4?Expires=1687092546&amp;Signature=K0916MD-2Zhd7d5~~1idb6vC7nO7olb1vjXkV~qqfCdSplQZyl7jWhjYjwjoL0I3m5-AJi-YuWMTjTVh3gYWJfZEyduzsar9Rwc6YzpIeVB9AlmQx5YzE0HPCVrxFwH8jw70oy5tJmPonRPQzP-TEdqS7TkGcmloX1CssFsiB9e6IFl2~tlzl6fZWL1D2ibAd4nA7y4ZcdKLFxEQjnRgP63-4B~tRAyRVBHOifDLXrULIeSFJLGKvzcxnOQsbSI-K0aJoZsr7E0v~bWmalUJo5oEi8IduG6OQNGnmtW~etg~lW5WIpXlUVpnhHWBXxvzSh3-mlxBMPIqkVHQeUjKZA__&amp;Key-Pair-Id=APKAIFLZBVQZ24NQH3KA</t>
  </si>
  <si>
    <t>https://m.media-amazon.com/images/M/MV5BZGY1ZDRiZmEtMzY3YS00OWM1LThhOGUtNjAyMjA3YjE3ZTQxXkEyXkFqcGdeQXVyODY3Nzc0OTk@._V1_QL75_UY281_CR1,0,190,281_.jpg</t>
  </si>
  <si>
    <t>https://imdb-video.media-imdb.com/vi2858138649/1434659607842-pgv4ql-1565170999759.mp4?Expires=1687092548&amp;Signature=EHiGfJ4uz3f4dPqI8CB2UKknLtfNof9k6Kr44eDkcg-SVf1M93B9wHnDzgUwM-hbSXKe58KWGvPBG8Ow5z1PQPuHv8kJzbkJmi3PhplKhZVpHNl7~Co7oC9cQ-uGewaLhXBBUu25Rd~JhwcrcEvUPufKz3gM~jAe6pAl-5D8NqvDSeXZFxGyDCivsr7lYge0GjKdJ9Zzsq9ay98YF1g5RfnGBcWUhVjXjaJdivRZtA0zf-wNwZEHjvfwWxDCe1FhDdUdYyYtxqGFffwF9boKpC-nUkrCym3uiMavvvXqffGNyZc9cPS3dgOE3gCL-gRR31ZErJbS2~1vW68SWu9FOw__&amp;Key-Pair-Id=APKAIFLZBVQZ24NQH3KA</t>
  </si>
  <si>
    <t>https://m.media-amazon.com/images/M/MV5BZTY3NjE5NTUtZDc1MC00MDcyLWJiZmItYjNhZWMyNjE1MTQ1XkEyXkFqcGdeQXVyNjUwNzk3NDc@._V1_QL75_UX190_CR0,4,190,281_.jpg</t>
  </si>
  <si>
    <t>https://m.media-amazon.com/images/M/MV5BZmYxNDlmODgtMWEyNS00OWZkLTk4NDItMzNjN2I3NDk5OTNhXkEyXkFqcGdeQXVyMTQ2MjQyNDc@._V1_QL75_UX190_CR0,5,190,281_.jpg</t>
  </si>
  <si>
    <t>https://imdb-video.media-imdb.com/vi2267857689/1434659607842-pgv4ql-1642527420556.mp4?Expires=1687092556&amp;Signature=FLTSsJNtnbMFJ3SDKuJAWH30~VSJ~JEpeclOnH-IB5juR5-oaP-354szqK3gu2Yp2lpEmRTSesRaXZhMrOhWlyR~~LOePEwgkEzdrIyQy5mdxCM~sg4s6jedaQO40cjGC4i2mVS2HVXaRsCmmjM1j5aBMMjrAFWw89FfceEI3TikCWsnyBEQErxizB20ZDQ-6WpocJKQBJt5ZABN-ghL9O~WuQ67BEVNMaJ118aTbQVKzsd2tc0kB764mgAYmVklFPqChY4UBiCNUgBI06GHAde4XwjvdFvMkwMWvG2LQTrTLIORoq~KHII5TX-feNnx4M35-ECr90sH1Mx8qSeiZw__&amp;Key-Pair-Id=APKAIFLZBVQZ24NQH3KA</t>
  </si>
  <si>
    <t>https://m.media-amazon.com/images/M/MV5BZGUzOTM3MTgtYzFkMi00ODQxLTlkZTYtYmNjZjY1ODk2MDhmXkEyXkFqcGdeQXVyNjE5MjUyOTM@._V1_QL75_UX190_CR0,2,190,281_.jpg</t>
  </si>
  <si>
    <t>https://imdb-video.media-imdb.com/vi2928919065/1434659607842-pgv4ql-1650982592458.mp4?Expires=1687092558&amp;Signature=LyghDmOCQ4RuuULOEF1nAIVACWBAzLXSD6QAzU0ScLXygu6xyZAjivTbC0dAZuJrfHEelBQF80IjhtWMTq4Sf3OZ6VU-V4K6sdUGEsggbuk7sG2K8AryZxn5RYe1nV7QvzQDH76pNNmjxSlgTZK5z9Naq4sRDXVwBTJ4xs0opXXQD8HIpz83lu8wCGJmMTjaz8CGmfVWNvs74cyUcLtqeV~~YNURX4Hncu0DcVb64ORr~ByamcEHcUi8Gd4PXnV47HrRSAy6DXC3dAP-ZCembfHFyVr66FIpq0TrT0Vo8myFojOUSPOpjm6B7ECLfKgI60vCPYDvi9eyfhvgxBLvzg__&amp;Key-Pair-Id=APKAIFLZBVQZ24NQH3KA</t>
  </si>
  <si>
    <t>https://m.media-amazon.com/images/M/MV5BNTJhMGM4ODItNzk3MS00MmMxLTgyZmEtNGEwNDNhOTAwYzc0XkEyXkFqcGdeQXVyMTMxMTY0OTQ@._V1_QL75_UX190_CR0,1,190,281_.jpg</t>
  </si>
  <si>
    <t>https://imdb-video.media-imdb.com/vi1138033433/1434659607842-pgv4ql-1564060327236.mp4?Expires=1687092561&amp;Signature=tGoGc3ZkcbLalDkGL1yfRXVlr1lgtxwYG64rPbuVhIH42kRrIKSayTSEgxs-9MHPSBPqFpepHzj2YlbsC0drlFsa9IXln666LTWBmpumFawBFTlRDBIa8Cdo90orM~8Z7apMnFz9DGbsOBbzwvStAOrpFrgzSP31c9zis7KomKeQdQxPz9DkJDSZv42rNJTzhkphJ6wGU~frl3w2OL3CKgc9uD4CLMwAJNsJYM9YPAW3VxS08e6Eowgr6qtqD2dBupcqYlVcAZb7C6WP4BNkKJdQk4YtRQ~kQDBygqdtyIaeX7K6IzSHEv3KJiWRE0NTwtJHthvIA5R9bDyNv0qfEg__&amp;Key-Pair-Id=APKAIFLZBVQZ24NQH3KA</t>
  </si>
  <si>
    <t>https://m.media-amazon.com/images/M/MV5BMTY2MjU1MTEyMF5BMl5BanBnXkFtZTcwMTM4ODUyNw@@._V1_QL75_UX190_CR0,4,190,281_.jpg</t>
  </si>
  <si>
    <t>https://imdb-video.media-imdb.com/vi2062197017/MV5BMTg4Nzk5MDU0MV5BMTFeQW1wNF5BbWU3MDM2NDIzMzc@.mp4?Expires=1687092568&amp;Signature=vGwhOYmC9Sqx8TtnboUspDpKyxNYMBMGrs~vdM0xVbH11Ur3lBVAQuJ4xVol7YiEkUsSD8zzhxQF6qTO33HshKRyJz0QP1M8s5WeCKndrzJ62qBDyizmn~PhGABbQ7Wg3kcdCG8xC7U4fgarS1obJqW2GCiWUn5aJnpQWt2gEfI0GnUmwdFl6O3GA-Tmz5~8ql5kJFuMeyPAeKtH2gicZTWBYk-~Kp05nsucm8lVvmCuLRbRkL6ALVftrt-iT4j8RprJS4u1AqLZaziF3Sc1VKBACcNfrsFIdjFV8TReYzfeNlgxsiUHcFj~9qqNtT3DlIKpHFeodP7oJTrptMeZuw__&amp;Key-Pair-Id=APKAIFLZBVQZ24NQH3KA</t>
  </si>
  <si>
    <t>https://m.media-amazon.com/images/M/MV5BOTQ1ZWRkOTYtOGM1Zi00NzVlLTk0ODMtNzZlZDQwNjMwNzRlXkEyXkFqcGdeQXVyMTkxNjUyNQ@@._V1_QL75_UX190_CR0,1,190,281_.jpg</t>
  </si>
  <si>
    <t>https://imdb-video.media-imdb.com/vi1639628569/1434659607842-pgv4ql-1567185008010.mp4?Expires=1687092568&amp;Signature=G-EyLhhPXCXutlhH4hxSYPPw8P9aF~HlmNfgDLbyJ4jECdDSOXgtBlTISoSObkog~zMqumfhCLE3OqmJhdEnZvLHfC-DtdZS~F2LHhxiqOD8TDyeh6ERE3LH-zY6ph8hACzFYttLa2RncbGAaGQtZUptNSRDtlRPe9QhvlUL3fsFFoUuRv0qQKz~k62dsP39q6RmXtnmoJXzbn7KyOUAiX9tu~z8icSYeBaF9adwrAWnAum6UR9Bd7uCvmxT~li4W-TaW6At0S492ck4ixrcY-7VXwWNN4vC3Vx8zdVGn9MjDoC~80o0k88NxykxabmwK1k5HUiWhJ5cg1itEciOng__&amp;Key-Pair-Id=APKAIFLZBVQZ24NQH3KA</t>
  </si>
  <si>
    <t>https://m.media-amazon.com/images/M/MV5BZWQxZDIzNzUtZGE3MS00MGU3LTk5NjMtZGFjMDljNDlmMWE1XkEyXkFqcGdeQXVyNzc5MjA3OA@@._V1_QL75_UX190_CR0,0,190,281_.jpg</t>
  </si>
  <si>
    <t>https://imdb-video.media-imdb.com/vi870563097/1434659607842-pgv4ql-1554131447699.mp4?Expires=1687091915&amp;Signature=dFVCPJ098cpTN8GILRoH4xFEn2y6jOFvH2Ia1KlloXWJ982WmrQGc7gs7kD4-9Al~JOo8A3jGu4cKCjsFnXIt7PleI491p0O2Q3yokY~fducyyGqccicDuuAWvpYksLaOwtzXorNvbc50YlxmOk4ZRpJxcK2LC30~M27uvR6RSjU52Ny2xP39J3oAjkSK6zmbVPSPefe8SJdsKZDS~-h0480q6Q94u-W0dAJbkLDjLdrhvqAwTNLMOXQppeDGseZRil1dUiNKD1JKe8205VbU03BKCIyJ9i2elTjFGYO36DH2QUpWHLVnlOMO1T-NKKwFFCvi~TcQWVNEod7aXKlxg__&amp;Key-Pair-Id=APKAIFLZBVQZ24NQH3KA</t>
  </si>
  <si>
    <t>https://m.media-amazon.com/images/M/MV5BNzE4MDYzMzg3MF5BMl5BanBnXkFtZTcwNDU2ODA0MQ@@._V1_QL75_UY281_CR11,0,190,281_.jpg</t>
  </si>
  <si>
    <t>https://imdb-video.media-imdb.com/vi4127458073/1434659607842-pgv4ql-1564174895283.mp4?Expires=1687092574&amp;Signature=NpcRHFMrjDc82epF7Q5YJq9J6U2GnxhMRY0~EWeVebFsOMB~0NjvJ9Wp1foJIa9t1lSBkcIhcY-COZGydtX-F7Px1lb8L0geu8wBdxcJNo84mECwgEEu7SWNb44U-D4s~eXmhHX1jjy3VqifikLkIZKAuZBvrTaiO0kSCbnUQxAKQ-p3upcZaGDCqUJowYacucolyVxd~8tbj~eeYUNEb5Gauo9GxJE7j9hNFLZoBQGASX5E2UAMhqlR-PdgO1QrMbZ3LZGPypUqi9rsE7MLmy-7uH5ZuoxPTeL9nARqOb-Xtn8uPGjpLqYo73CqoPlvUTza1e2kTwfLOaJ-oJOrAw__&amp;Key-Pair-Id=APKAIFLZBVQZ24NQH3KA</t>
  </si>
  <si>
    <t>https://m.media-amazon.com/images/M/MV5BMjg5MTM0MjU0NF5BMl5BanBnXkFtZTgwMDI1MDU2MjE@._V1_QL75_UY281_CR3,0,190,281_.jpg</t>
  </si>
  <si>
    <t>https://imdb-video.media-imdb.com/vi399751193/1434659607842-pgv4ql-1564543030877.mp4?Expires=1687092576&amp;Signature=sd8T~jbSfGD5ERFhdHjP8zzaFl0OX5LYBbBPJTrOtMSta4UBez6qrpwCnhPNLM7~FS73q5tvAopy9zsF~Sg2l6~GL~32i7Y1KH1Im9WpLTSinyjPrGBfV7YnQy7djm3elNEgq2uYQWhQ7J7ptPFGDdLYoRVC5oua7r-iLxHhN8Jd1UKq804U4n6RH6NLgOu9WPoQrxV9VhsvcXH7MS6GCmx09npUwpMRXPWPT-ybxCbOIpHLuiqzKjlK2Z5XBMaOLJ8O1TITYoU-h5-QS6WVLPfirwgGJYkWR18sqLppj0AfTvATEayUihZD-GTUwrALG1YecmpVUzvCW1yWLs-n5w__&amp;Key-Pair-Id=APKAIFLZBVQZ24NQH3KA</t>
  </si>
  <si>
    <t>https://m.media-amazon.com/images/M/MV5BOGJmMTlmMTktYjg0Yy00MWIyLWJkN2YtODRlMjI1YzNkNTcxXkEyXkFqcGdeQXVyMDA4NzMyOA@@._V1_QL75_UX190_CR0,0,190,281_.jpg</t>
  </si>
  <si>
    <t>https://imdb-video.media-imdb.com/vi1633665305/1434659607842-pgv4ql-1613063015346.mp4?Expires=1687092584&amp;Signature=Se6cqEQPlgRy-zZFhkApnfQ34ef4Cmj~93253Bru52spv9nFmZOlRuC~drYgnTRYMtisRAix0UFyTmKzqAhQ3s-XXTW4EV6dFx9aaMBZKKusJyNd8H1fWvk1u6b7X62WESMaDf39Nq3ly2eNeJ2OTxqRNqpXEe2tGtI0Z7Ycn5EiZfquOi26b05pxGFNCJ1qLV6sKt7GGE7d2rL653nzFiIbtUREbSWR2n77yF0Qhr2UJIcD9BLdHBUmOFLRFwfJ-mmVYRsnNs8YY80XlhjDOQjClAtbcpKRjVcG8~l-tMZX7su1i-vujScmqled~Yd88qUxUg9w-k0gRtLEQa4Q-A__&amp;Key-Pair-Id=APKAIFLZBVQZ24NQH3KA</t>
  </si>
  <si>
    <t>https://m.media-amazon.com/images/M/MV5BMjFiZjVmY2QtMjk4Ni00OWIxLTg4ZDItZWMxMGJlZmUzNWYzXkEyXkFqcGdeQXVyMjUzOTY1NTc@._V1_QL75_UX190_CR0,1,190,281_.jpg</t>
  </si>
  <si>
    <t>https://m.media-amazon.com/images/M/MV5BMDk2ZGVkY2UtZGE0MS00NTY1LThiZjYtYjQxMTAwMjM5M2VlXkEyXkFqcGdeQXVyNTI4MjkwNjA@._V1_QL75_UX190_CR0,2,190,281_.jpg</t>
  </si>
  <si>
    <t>https://imdb-video.media-imdb.com/vi15794457/1434659607842-pgv4ql-1563717815365.mp4?Expires=1687092591&amp;Signature=HWqwRr6b4YoTCXT0abpNBxV1P0ku6pqkereHpq6k5Ck4WhlKmoobCbQ0vWeC8JGMYn9auHlqIjh~bOCo-PRsIRLkbNgoIVAhJWW6Uo1UyLTE3mRDAi4Q0BR2cmsKpCdJY3G10wzvb86h19FJARTWSggFhhNaxMS-O7c89rlFbHq5-ioWC8rWixFck0O~b1EtXz4KWfQMQX1AncU0Ht85Dr49Kp4ITlc1VbP3E~SxcHzhWvGfgVpPNgIJPDwdufB2KQitfEkeJjpIllEShPesgDX7WeEorKsfDBb5bWpt3VxbYabTQ~PaCoOcvkDaLT6IenafLR3aTVDLMekZmXJ03w__&amp;Key-Pair-Id=APKAIFLZBVQZ24NQH3KA</t>
  </si>
  <si>
    <t>https://m.media-amazon.com/images/M/MV5BNGU0ZmUwNTktMWViNy00YjM0LWJmMDUtZTZlZWFiMzYzZTQxXkEyXkFqcGdeQXVyNjc1NTYyMjg@._V1_QL75_UX190_CR0,3,190,281_.jpg</t>
  </si>
  <si>
    <t>https://imdb-video.media-imdb.com/vi2949955353/1434659607842-pgv4ql-1572973428409.mp4?Expires=1687092593&amp;Signature=MxLbUJ-suHIq-oHzeW8G06vNCRzXlEY11K5i2p2~VTq2fo3nvsGb0vkTgYPBg3fUriwjURUwFc5AXnnwLveKAbyD8Wnt4haguCQjh-OPghbaKs~QYle3i4nIaZaUkwuM7LLeDDw33VA69GcJODFZvEZCR7mmL-2Mpc~9PL5ABqU2cxZgKguJo6RrWrTEG5s2y9P0kyPcdA1BoCSlgn2p8r6GEo9RHaOGtulD922Sn0nVhOsZK9U24dQ6pJDD4UjiHXZ2XR5Oy5q78GsexxCAyfl4gYR5~fBOBocLURK7AWcpSlLyTxos8YlEImwx98b2OhWz~P2YoIKGjdAYGarb0A__&amp;Key-Pair-Id=APKAIFLZBVQZ24NQH3KA</t>
  </si>
  <si>
    <t>https://m.media-amazon.com/images/M/MV5BNjdkOWY5MjUtMTQyNi00NTJhLTgwNWQtNWY0MmZmZjk2ZDBiXkEyXkFqcGdeQXVyMjI4MjA5MzA@._V1_QL75_UX190_CR0,2,190,281_.jpg</t>
  </si>
  <si>
    <t>https://m.media-amazon.com/images/M/MV5BYTk2NjZkN2QtY2MyMi00OGQ0LTk2ZjgtZWFiNjUzMTI4NDBiXkEyXkFqcGdeQXVyMzg1ODEwNQ@@._V1_QL75_UX190_CR0,4,190,281_.jpg</t>
  </si>
  <si>
    <t>https://imdb-video.media-imdb.com/vi3163226393/1434659607842-pgv4ql-1564148121575.mp4?Expires=1687092597&amp;Signature=KOZNMRmUQjLQUMW33CiV5fbWUPVEyffA924jitmJ6p-Wsvxub51oUsx5T8LqZGAqq7kljT3JwA7pCpyK71Blh0XdCjf7k4ihxI4iB1-~1-83obKbCYLiA8QFN9mb8zwSUtwi3P~X3ukNCqI1wikrBquzwR4svl7TNT6bMFN1mCZhqG1CNOGEu2Bmt8u1z61LNMOCF6H8XFdfokEsHe7TcSh457-W6FOW6QYCUj3fIflAEvcfeYn0mFygeUx9OdoeNyGjcN7yjF4LbuhgiIYLjB1xHD2XTyMUalwGPmQb6yZTQ-z~ldarOynRL2~PNIiOncxj13hOXgDhZwWjbH1XVQ__&amp;Key-Pair-Id=APKAIFLZBVQZ24NQH3KA</t>
  </si>
  <si>
    <t>https://m.media-amazon.com/images/M/MV5BYTA5ZjZhNDAtMDczZS00OWEwLTkwMzktNGZlNmNiOGYxYThmXkEyXkFqcGdeQXVyMTQxNzMzNDI@._V1_QL75_UX190_CR0,8,190,281_.jpg</t>
  </si>
  <si>
    <t>https://imdb-video-wab.media-imdb.com/vi2546773273/MV5BODEyMjg5NDM4M15BMTFeQW1wNF5BbWU4MDY4NDAzNzEx.mp4?Expires=1687092600&amp;Signature=ZLSX-GhUgNtwyQqV-Pyj1oFRW8xrhrnS6304bIMMZEAFrWAmNY2Uj4Yna3TTFQwtTWej9ruxhn2pYACXT6Gskm~mTCfj4w7hRPbs8kqoER6eFUAAg2a6saz1rf7lLtRRwVidl80OwIYfaxemgWXvJprpbtd6NbDfMMnzDFyU9oHf9XuOvBb6azfZXJq9k4gGVr5-QvGG2jV-SR1BZq1W-wwUGBfllGwXB675OyosrCtDI8~phDQOClHalQOdB0fGIVhRugRqPIfuhkWBHyWgVpj2GivDGNC5BXJJ6uxqmZRG2mJaoMMKFxaujgW-zRurTQTKg8Jj7vix-D0eTbjUrg__&amp;Key-Pair-Id=APKAJLOTGGE6P3RA3PTA</t>
  </si>
  <si>
    <t>https://m.media-amazon.com/images/M/MV5BNDJmOTRiMjAtMjQ1NC00NzQ2LTk0ZjItNDVkYWU5MzVhMGUzXkEyXkFqcGdeQXVyMDM2NDM2MQ@@._V1_QL75_UX190_CR0,0,190,281_.jpg</t>
  </si>
  <si>
    <t>https://imdb-video.media-imdb.com/vi3233988377/1434659607842-pgv4ql-1573841172535.mp4?Expires=1687092610&amp;Signature=PdNk5PkRzBI-H5L~6Hi6x-6TGJ50G2zK9rWNWUOUB1YuUSkw9SOmGCRoxSSYzPECfnFXWeO603hm49gpEGE~JYenLDO9vu8tLosvE4EfaFGY5RakIKcy44moDoCXwg4MTTU78FJA3AN0Tg~2C1gjTPLrk-dgqapBH-BS9ADAi1l2tDpmJaPPc-OKiU12NeMr06JOteTi3HSC3yQVESibyqoVj5bteiYPw~10wXfJRdsyE3SjazB4AcWN~7LCgj7~l3dFLiP4iwFe6ifNLA5U45hoZrwwQvZAL-RMA4p1sX7pbLWIrthJ-nfKstaV4mAJYa5xouRYhoTHkLP8hA8vFA__&amp;Key-Pair-Id=APKAIFLZBVQZ24NQH3KA</t>
  </si>
  <si>
    <t>https://m.media-amazon.com/images/M/MV5BM2FmZGE5ODAtYjk0Yy00OWE0LThlMzItZGQyYTQ0N2JlMWFlXkEyXkFqcGdeQXVyMTQwMzQ1MA@@._V1_QL75_UY281_CR13,0,190,281_.jpg</t>
  </si>
  <si>
    <t>https://m.media-amazon.com/images/M/MV5BMTg3NzQ1ODQ5Ml5BMl5BanBnXkFtZTgwNDM1ODgwMzE@._V1_QL75_UY281_CR5,0,190,281_.jpg</t>
  </si>
  <si>
    <t>https://m.media-amazon.com/images/M/MV5BOTQ3ZjZhZjAtNWRkNy00NWQ3LWJlMDgtMTExYmY5NTc0MWY2XkEyXkFqcGdeQXVyMTkxNjUyNQ@@._V1_QL75_UX190_CR0,0,190,281_.jpg</t>
  </si>
  <si>
    <t>https://imdb-video.media-imdb.com/vi2454174745/1434659607842-pgv4ql-1565902718208.mp4?Expires=1687092614&amp;Signature=EfZ7B8B6NDCJbUQVxQCOJScMGcoFtTkMYjA0q29ESO68Ld86NoO543H0WErfQ~Gnzu~hJE3jMstimaUa~9AJBXalln-fVy7liIRtqYVdSMow51MwssxnFkGB~xNAKnXWiSqdHCGIUCVGuUkCbVQvm~6rnnQGHOjg~DA2uw0Akgj1s~DQCGTlmG1Gj8gXB4gAe4Se9HsQA5un7hNl~J5ARphSucmjWIDL9zpVPsPypF3xdY8ce1~R1ebeMtTbAEdpOHPWiiK87tyD1ZHztiObPy5e2UjbSgiJlgiKF3E4ZJuBX4AaMVVdqcNNhQqW8D2ieWqORpKChQctJH-6A3QK7w__&amp;Key-Pair-Id=APKAIFLZBVQZ24NQH3KA</t>
  </si>
  <si>
    <t>https://m.media-amazon.com/images/M/MV5BMTcxMDc1NjcyNl5BMl5BanBnXkFtZTgwNDU0NDYxMzI@._V1_QL75_UX190_CR0,0,190,281_.jpg</t>
  </si>
  <si>
    <t>https://imdb-video.media-imdb.com/vi1778169881/1434659607842-pgv4ql-1516222825796.mp4?Expires=1687092616&amp;Signature=NSciHUu6C-V18YPWcvPLl~-pc84VqLRkZGY06OPM3xk3JlwH-pp5WpLBc6--llrl3nTeGWknjXSo9W4FVC2~OVm9v-EK7BILfTMFw5YiAsIP8I9cfcurt7S6D~kl9ZIWx6ZkZhHWFL0dg~FFSNoQ3~FGuUZdkeDqsx2HY5OwkdVC416Cx7yzmApJIL9muG4DT~GaFbUCKeerBwfWB-Humg80t8ws6HNdHOSc1znpeliOcOr0ZgKMFAUKWVLJax3o4DTD88kdGfbeINxUKTu~G9pRWPAuwdTLM-bv-SE-~OvDgocW-9Zw6rKC9ClCwJwSkUI2ufN7qUq9KTZIgQqASQ__&amp;Key-Pair-Id=APKAIFLZBVQZ24NQH3KA</t>
  </si>
  <si>
    <t>https://m.media-amazon.com/images/M/MV5BNWRkOTBjYzYtYWRlMS00YTIyLWFmMDEtNDJjN2FmYWIwZWU4XkEyXkFqcGdeQXVyODE5NzE3OTE@._V1_QL75_UY281_CR13,0,190,281_.jpg</t>
  </si>
  <si>
    <t>https://imdb-video.media-imdb.com/vi1848623897/1434659607842-pgv4ql-1642621681287.mp4?Expires=1687092625&amp;Signature=OmmIr--Bn9A-qHsx7U~Jo23s2VUBe9TZDbUXHyuW~tltYlUXXjLKsJSiLCFsjETMbiqr97AXn-dlZiYLBTTMKHNrOsbF~ERYYaOojVp-00kn9Knp6rfyCEKhKdqHB60PuiezlVZNC90mwmjJlkRgJoRCkcIf7P7hxiW6pH7NWpFUaWy6cLrfmktd3bdCIUj9WDGJNX65TF7m7ZOJb2TgJ3DgWJ7ytgOIu1VzGNu5fQ3RUetruBnhzTy2iolxd67eQLWWM7LvnpnFHjjAUKSGVphPYqo~cJQThJf-Q9oV06abcwsLAJlnnrpd9HlT-g42GLfiby-GAoPKV9ZRgCVkOg__&amp;Key-Pair-Id=APKAIFLZBVQZ24NQH3KA</t>
  </si>
  <si>
    <t>https://m.media-amazon.com/images/M/MV5BNWQ1MWQ3MjktZGVlZi00NjY3LWE5YzUtYTA0MWU0MzkwOWVhXkEyXkFqcGdeQXVyNjMwMjk0MTQ@._V1_QL75_UX190_CR0,3,190,281_.jpg</t>
  </si>
  <si>
    <t>https://m.media-amazon.com/images/M/MV5BMTM4ODk4MTU3N15BMl5BanBnXkFtZTcwNDU1NDczNw@@._V1_QL75_UX190_CR0,0,190,281_.jpg</t>
  </si>
  <si>
    <t>https://imdb-video.media-imdb.com/vi2435948825/1434659607842-pgv4ql-1616197516019.mp4?Expires=1687092634&amp;Signature=dnnIeIdnr6pQ1bJCuSO6bstseluREjzALG-GqIq-Cal1liX4IiTdKDQZiJ3I9S~C5ZpYi8HCbKJCF0A2nh2D3oeL4i-WsLI6ckrOYQnI8ZQvr2-wFgk~5PUkAqXge0YT3wrWPvBaKJ-bZ0lUaRaHsydE8Xe4iMoWio-l4b9HrUF047aVFsDQz8Y~hjZrteou8VMs6DIfJ03B7nzzkTkqFqLe~fVj3392uHju2bSZRjNw1ynBFOGkIzEioJssqJMLh81sYGPCjqTg-WtWX5f2jHsoavEEjTvvEy7PUwrc8aBKqOrLLKS6AuGkJCFoVZVoPWYIMe0gbKm1AYxo80zuYA__&amp;Key-Pair-Id=APKAIFLZBVQZ24NQH3KA</t>
  </si>
  <si>
    <t>https://m.media-amazon.com/images/M/MV5BYjZhMDNjMGUtMjExYS00MWM5LThhZDMtNGViOTI3ZmFkZjllXkEyXkFqcGdeQXVyMjUzOTY1NTc@._V1_QL75_UX190_CR0,3,190,281_.jpg</t>
  </si>
  <si>
    <t>https://imdb-video.media-imdb.com/vi2598748697/1434659607842-pgv4ql-1654274703992.mp4?Expires=1687092635&amp;Signature=gfA2jpjdEioYJA3K2B4O6OjOL-TMYl~GMH6b8mpRlW0cnzqcLESeVAt85NajnSYEAnPvxKSpcaXh833IMFHef7C12Yvw-nO4lx0zNP4g~nSYawVMNL7O~ohDN2honkWf-m6c-jXDWT-KJpDfqvHtxFl5HN-fyOLmd-HE7GUO~zwmHIyzFZS5B2duFvQ~bubqZKE3mjuq6dajdfJeMEVD-wb7u2kX3DM3mWZkpFukycCRR55ptVbPmCIUmZrRf92TmZfguPFP1VO2MQeLCNBdy5Xj5wu5yqJgv94cuvaiJTGzapIsf3LNX0i1MOSvx53pju~ZggnUBWT4wmPZNnoZ6w__&amp;Key-Pair-Id=APKAIFLZBVQZ24NQH3KA</t>
  </si>
  <si>
    <t>https://m.media-amazon.com/images/M/MV5BMTM5NjI1MTQ0N15BMl5BanBnXkFtZTcwNDM5OTc0Nw@@._V1_QL75_UY281_CR0,0,190,281_.jpg</t>
  </si>
  <si>
    <t>https://imdb-video.media-imdb.com/vi2625413401/1434659607842-pgv4ql-1616199898606.mp4?Expires=1687092636&amp;Signature=gWi1dnK6xEkoULE6Y8yKN-2Xvg5M5WNx-L~C2IlBQT4fAi8EP6wHqeHsuGTpIpTQwPrTGh0A-y6rWpnqRq3zBe-kHRK2w8m00~nAM-Y-i5SOG-Id1kko4VZkHlSETbl-a1AvJyOOekrPAXRNkmJAhwIGTCzjJwaB7qj0C2BivT--hRWtJgZFdZQ-jo94EGVsFpDykWsaZUX7tPl8Mq5Zfpba6rI~l2k4VcqTpqnn~VivdytAKtOQMgcwgH-nQAIMvoehuHw7qq-7X953k1xogk2oOxhwCf3mE~EchnsEAzMc~IbYIOAG3UMkr6D8ohcBJyYgFQtTbC-8RdR8h~6wOA__&amp;Key-Pair-Id=APKAIFLZBVQZ24NQH3KA</t>
  </si>
  <si>
    <t>https://m.media-amazon.com/images/M/MV5BMjBiZDJjMDItMGMyYy00MTU5LTkxNzUtZWY5ZGNmYWYxOGQ3XkEyXkFqcGdeQXVyMTQxNzMzNDI@._V1_QL75_UX190_CR0,1,190,281_.jpg</t>
  </si>
  <si>
    <t>https://imdb-video.media-imdb.com/vi2995454233/1434659607842-pgv4ql-1564590470079.mp4?Expires=1687092636&amp;Signature=gVmG6wBwNxktdoDPrdPsqjdRSqoUkz0cTCh9Qtx8mgfxfiBzDR6PhyOlDhp4vWd8xvPqYY~IFN3dPTh-tJTse0FaAo77U8WWRcEYfFwbShrxSkCjLbmz2CrehQxxnQYH5zGLC4g0epYCSY7a5xAR1J3kOrgGxb8UcXl~kWfYgq~NybBgMWfgiPTi1gTpZRVXgpFdZjB~tN-BJ3TgvxdhYiRtuszJGZMkouCjwbf0DtSUaJ7fN6PtPJfBf6gIBfcwaGE4jptkkYBY9ztrfahjViFQjf5qGRAdiUlvsIzczYPHqugXwq9VKhJqLz6023Ad3XeXT0EDKozdC2s0Y3ZGLA__&amp;Key-Pair-Id=APKAIFLZBVQZ24NQH3KA</t>
  </si>
  <si>
    <t>https://m.media-amazon.com/images/M/MV5BODVhNDEyYzktMmU2Ni00NzlkLTg0NWQtYmEzYTg4MDliOWQ3XkEyXkFqcGdeQXVyMjUzOTY1NTc@._V1_QL75_UX190_CR0,1,190,281_.jpg</t>
  </si>
  <si>
    <t>https://imdb-video.media-imdb.com/vi1022427417/1434659607842-pgv4ql-1564587823619.mp4?Expires=1687092643&amp;Signature=n6c5RUQKzfctPQYw~1TmX1BEUNoQoZrG~0NNbmogv9H0vWMwr9d6sMRwXfbtda2oD2ZYvGybxTp7tnveYvBAhHvXs4tAGTZemdrHwLhPagZ~pYNnbn9CNpykLj12tWIDJ1~Zsa6k24dVMeGnBtbX1F4xEkx-mnN~EpJwXc4A3~d5OjKBGdT58z3qbLBlAG6dOBNazy35B-Rv3fuRNGssWmS-WYL86TwUm4vxj5ICFYeuxsBlOHAOoVv2egowqKDysJcZWeljrztXitSCwUQ4FqXeHbciBkNgh0IfXk8Oo~CLB5D7n87a~6HVPGrMvIHxAaj-QCd-TDASLUVeV7d1pQ__&amp;Key-Pair-Id=APKAIFLZBVQZ24NQH3KA</t>
  </si>
  <si>
    <t>https://m.media-amazon.com/images/M/MV5BOTA0YzY3MjktYzdiMi00M2Y3LWEyN2QtNDZlZGY2NWFlNGQyXkEyXkFqcGdeQXVyMTM4MzU4OTE@._V1_QL75_UY281_CR11,0,190,281_.jpg</t>
  </si>
  <si>
    <t>https://imdb-video.media-imdb.com/vi159826713/1434659607842-pgv4ql-1634751569908.mp4?Expires=1687092651&amp;Signature=CSF4xDzQbKZk0gk0rQdHlm8Cgi5TBGKIvVoGqFJmwvbHGneXLwMzo1JiHtqMAJtNsTOkgMcRUTSGrRcBJmWYbDDkzYIwDdM0TOnoUhhlOkTv7qJPZ91wbMjQfkSrpqn4ya5SO44JR-FIo8Xo-vK2ymtFSJWjg7qufRxmBZiFixmD9893KexfVMVrsBw9j6qaOPjkz5FM8w3IVgXJ2r2A95bznKBRDPTELezrjmz-HiPyHVRk3Drvk~qyS45TKZI7QfO5EMa29J65vFE4cXJCmCjBJ70R-3UfoDr3pyLFdTgryLBsMIKh3v573YlVc3RQv3-X6eHt882k5avZkHBTwg__&amp;Key-Pair-Id=APKAIFLZBVQZ24NQH3KA</t>
  </si>
  <si>
    <t>https://m.media-amazon.com/images/M/MV5BMmYxMTBlZGYtOGI0My00ZWQ4LWE3ZmYtNDMzYmZhNmFjNDc4XkEyXkFqcGdeQXVyNjY1ODUzNw@@._V1_QL75_UY281_CR1,0,190,281_.jpg</t>
  </si>
  <si>
    <t>https://imdb-video.media-imdb.com/vi3234840601/1434659607842-pgv4ql-1622048581850.mp4?Expires=1687092652&amp;Signature=d1gDkwr6fUVQBL0Md5TX40TYfFGHJyUhaxHtGCxuGeK-o~uXwXSkV1yC2cuDyTF7YsCI78o-DncGJtns9J-2VUGxQVSoYHDTr1XVo~VoYVvm9pSvWMBlJxkAYqpCo7psEfO4SXn2l5uRRYOmRki82KBSWX4Uo-iBaqN3IcwOBGNh-792nGI0~qkSri-WJvUIlgsulc~8XK-7MyaJBSzsa8tKHII2H-5cM9AmqYQIsZIfurpSS~HNZr6Va1GlnX52RnsJXvO9Yrp~aR4oiwggLlkI3PjIECzDe4Fk1s7dkNbdd-wTMsVPiMh33oYyFlf5xzYCzYyErI-dQF9PSCUNNw__&amp;Key-Pair-Id=APKAIFLZBVQZ24NQH3KA</t>
  </si>
  <si>
    <t>https://m.media-amazon.com/images/M/MV5BMjM1NTMyMTA2Nl5BMl5BanBnXkFtZTgwMzUwODgwMzE@._V1_QL75_UY281_CR7,0,190,281_.jpg</t>
  </si>
  <si>
    <t>https://m.media-amazon.com/images/M/MV5BYmJiMTdiNjItNTY0ZC00NjY2LWIwNjItMzM2M2YzOGU5NDBjXkEyXkFqcGdeQXVyMDI4NjM1MQ@@._V1_QL75_UX190_CR0,1,190,281_.jpg</t>
  </si>
  <si>
    <t>https://m.media-amazon.com/images/M/MV5BNDc3M2E4YTktNjU2ZC00OWVkLWJmNTAtNWQ5MDNmMjRjYWQ1XkEyXkFqcGdeQXVyMjUzOTY1NTc@._V1_QL75_UX190_CR0,5,190,281_.jpg</t>
  </si>
  <si>
    <t>https://imdb-video.media-imdb.com/vi813414425/1434659607842-pgv4ql-1523271513222.mp4?Expires=1687092661&amp;Signature=jVNXLTcbc529C6MmtJqtq6YCOJNZ~csyZbWqqTwrxijvWCNFTZfwiczn6-~A6p~LX9Q5Kp-b1R7T1kdsIN9KM01iPL7ZSnkZwHr5zBQrYGggLVKp~5Xe2XfB6yQgx8QXGzGxJON1T6Qjg9IMCSIpZoku3L~PH2~6yUYVE2sfgiFF5AZ4F8Vuj1w-0ZifiZD-Y5M5SQtLb4Nh9KYxjScjq3qBIU1CS2TNw13mK1S0HGNOOlSx5oMSlbZVscsse8T5fk6tfyNC5xejVTmHNKd1LHklspLQFoxsIzQvm53m~rbdcI1diWPlV~4WND1JEqKoL9FuZ5EP4GCyKPUFjKIXdw__&amp;Key-Pair-Id=APKAIFLZBVQZ24NQH3KA</t>
  </si>
  <si>
    <t>https://m.media-amazon.com/images/M/MV5BZmZkMGNmNTItNDY1NS00ZGM3LTg5OTYtZWNlMGZiMDE2ZDdkXkEyXkFqcGdeQXVyNzc0MTgzMzU@._V1_QL75_UX190_CR0,0,190,281_.jpg</t>
  </si>
  <si>
    <t>https://imdb-video.media-imdb.com/vi1133820441/1434659607842-pgv4ql-1563853930952.mp4?Expires=1687092667&amp;Signature=XjZpOfDOM-gKCr0eJNAtoGuJdPJYYp7PkGUBIG3w5SDSMWD71nIPj2qmq~bMm3fvgZR8Fgu~qykHB35EScIV47AaDxLSpUOA1Ur5xzD1b5eLb-u35Ztn2RaV5llkviKlcm2BoFUVGGXrK3ym6lxHT46NeLmrGPHm0QXE9h65Tiyq~ZijVsNVcINbufAwiYsGPFePUlqMSOKvn0sKPJv3PHcuwuLD9JaJWft48EveFMaKhE7G7qG5abj4~JIJVSIrfaWNIXGnp~MjuatukwJMTGbebbbS~aYM9k~qFlwLU3A5vzy0upW60p5RkOpp38FH7Kc5kzYbuHs~VhJXev-fLg__&amp;Key-Pair-Id=APKAIFLZBVQZ24NQH3KA</t>
  </si>
  <si>
    <t>https://m.media-amazon.com/images/M/MV5BMmZmNzE1MmYtOWE5OC00ZTkxLWIzOTYtMzNjZDgzNDFjNmNmXkEyXkFqcGdeQXVyMTMxMTY0OTQ@._V1_QL75_UY281_CR3,0,190,281_.jpg</t>
  </si>
  <si>
    <t>https://imdb-video.media-imdb.com/vi797491737/1434659607842-pgv4ql-1652392282630.mp4?Expires=1687092669&amp;Signature=Jme3zfztD7rXJI094GaEtjRjlCz-FjtMF-g0YdAZEB8vmRxO56TS0XdbgMuf9ra1tUK6PXhXiqsyDbfzthRz4COYqFy1l6SIpIPf-GUqS4OVzmyMGbjf~LFEvG3Bc1TcZ9N2CPFHnCefPE-uiei--jHpYjpgEfU357yriCv8q1S8SbXzLupDet96wco4ZkD8Ux-n6H9vUz23I0n3P68SMYl6~vr-7q1Sr9eHYGwaP9liDMVC4WHQGlAlFsxowDguEsSzjKefjkSwtbT61EVdwd5SAuPHDqIJkJC-gfUfqw8sJN~AWwaNjcF6hj6kUQeUxea3zwxPNfWdiPMmtK6Luw__&amp;Key-Pair-Id=APKAIFLZBVQZ24NQH3KA</t>
  </si>
  <si>
    <t>https://m.media-amazon.com/images/M/MV5BZmY5MWM3NGEtMWVhMy00ZWFlLTg3ODAtMmI3YzU5NjU4NTZjXkEyXkFqcGdeQXVyMjUzOTY1NTc@._V1_QL75_UX190_CR0,3,190,281_.jpg</t>
  </si>
  <si>
    <t>https://imdb-video.media-imdb.com/vi1316602905/1434659607842-pgv4ql-1682368179865.mp4?Expires=1687092672&amp;Signature=aV7cB3qoX5ITOoAAnKtjBOFizRA4FlB7HqBZx911~dY0vSlO07TYkQWxQUH5kkiFNDBMXYMH~6zE0sPGMq5RbTBWmhzIKF67PLxcW793v1iXVZuxMpQA5uAJ12jV-5J~c1V5E1B5CrzAn9gwo-NtE4E9IGqcQUmDu-hRhezBLiisYPrZW4MugN6xPlpCe94DcHsKRzHMB8KX42oOmD5etsuZTJ2YrW7SpCxNBABZL6i~sJhcGg3I-IH4DuoRXAaoEDbEkYoEFrW-~ezw0IkSg-kk1Kat1rypTs6Cj-q-nXSDgsGUY67rXs3k7UPHoTmpiYvT00P1YAGdgWVLmZyESw__&amp;Key-Pair-Id=APKAIFLZBVQZ24NQH3KA</t>
  </si>
  <si>
    <t>https://m.media-amazon.com/images/M/MV5BZWZmZjM3YzEtM2E2NS00MzY0LWI2NmItNjc2ZTEwZjRiNTliXkEyXkFqcGdeQXVyNTc5MDI2NzQ@._V1_QL75_UX190_CR0,2,190,281_.jpg</t>
  </si>
  <si>
    <t>https://imdb-video.media-imdb.com/vi1330823193/1434659607842-pgv4ql-1629061601212.mp4?Expires=1687092672&amp;Signature=Y8GFwPSvXK36mEpbASRdrlNeINqyd8MY9nOTWt4rSMnyr2GTnJG-HyVKhoa3zROEPThNd4Dihf9rv~HhUfQxJGIuWagyEI9poKfKIiQl-qRcio8cnWGCxKkSOxIicBXF~Ecr5tDgHeE0W5Lk1HCbyRy3jcWiZartjIJmd-6rd5ye5bLZhQul0slRkn0FZT8H4~0LIKigY3Idj41SBXaNFk4EG6gWb13-6VcYYjYCSITIugWwj1TZTuPSQpAp-DlBTHn1NDh4i9VAvPy5dYiwsqHRfM7KoCEBsl7kSgvb97xEeUi-zH1t1XdqrbWgNDKiEd~-1GqN~VDrHHLnIyObnA__&amp;Key-Pair-Id=APKAIFLZBVQZ24NQH3KA</t>
  </si>
  <si>
    <t>https://m.media-amazon.com/images/M/MV5BYTE5NWFkMWUtMGUyNS00NzQ3LWJiMDAtNjdiMmJjNjIwNzQ2XkEyXkFqcGdeQXVyOTA0NzE2MzA@._V1_QL75_UX190_CR0,2,190,281_.jpg</t>
  </si>
  <si>
    <t>https://imdb-video.media-imdb.com/vi2577056281/1434659607842-pgv4ql-1651500227151.mp4?Expires=1687092678&amp;Signature=Kj7ZxNem7M-jF6BPqNlxiMEpFgzWXFjjGnCaFRXLqpCBOfeWnVkPJB64DGfOg37M5i-uTJzoocty9AIPiF36DXOWtvuy1ehAJnbTOPU3d2k4CDbmauWjE8e8LwJAO1pBIwmdxeSzoJwYH40En7M~vB2VEtQ7xfhN52Xk3~keFd0xVxBHBtfjg55X~xkdx5AquWdbhPu6TTrUI4Sq5Qd9rHKc--WOeY3SHSxFFmMfLjhBJqhsew49kY9jIZKWnX-DZjA6yefRdD4zO4aF-~0itaETZB478y4A2flwaqHQlplyYReOLjB7EZNRI0z5fIQtEkTnmrCzsqCrLq~nNpJgzA__&amp;Key-Pair-Id=APKAIFLZBVQZ24NQH3KA</t>
  </si>
  <si>
    <t>https://m.media-amazon.com/images/M/MV5BNDcwMDg2Mzg3OF5BMl5BanBnXkFtZTgwMTA5MjYyMTE@._V1_QL75_UX190_CR0,0,190,281_.jpg</t>
  </si>
  <si>
    <t>https://imdb-video.media-imdb.com/vi148092953/1434659607842-pgv4ql-1564606117629.mp4?Expires=1687092681&amp;Signature=q9wBGEeaADAX5UUY1O6EWWLwFEmzcHfzmbFinla~sLZwChZhXGMBc5zI9UMBpp7WTipKxZHwfmCGNltqS-NNXcVIIzWCTAd-f3X-q0q4zU2k95pB-9wLSH4B7ojbnHToduXFUa00qsbj5yBLhl~oWxr~gKkcwDbQE38POqYjE1xnI~4z3CyUHasrup1aZTAaWXMwPT9hBE79czsaUBhcFK-qxPDBxfHWIZzFJAQxdBm8StOIOakRcxfEkknJbQ4M05JnD-A1JjQPRDARCTB9gdK12Eug-diHRnXTWkzYcIfA6vdeWaAmrjzaEklSVJmFgNSC76uUZYhQIZyI28zaMw__&amp;Key-Pair-Id=APKAIFLZBVQZ24NQH3KA</t>
  </si>
  <si>
    <t>https://m.media-amazon.com/images/M/MV5BYzk5ZTZlN2YtOTM2Yi00NTA3LTllNTgtMzFkNWYyOTczNWY3XkEyXkFqcGdeQXVyMTQxNzMzNDI@._V1_QL75_UX190_CR0,14,190,281_.jpg</t>
  </si>
  <si>
    <t>https://imdb-video.media-imdb.com/vi904986905/1434659607842-pgv4ql-1563537768916.mp4?Expires=1687092684&amp;Signature=s9hS5tJokBg4eYYv3mVOba0YmlgyO54gP11DPpRbah1YBKGx-g-hq~XnsNN4UYJqFaLYDM6Nh3BCCCJlQRmSMiww74F1GsNB~CQXOlOEi1at3Yb0~BziO9AATKYtjjqbk-JqLBUVf-VWSWYrTYFMRCl1iOST1xGxuZ~91kfueUAM1GU~pH~luayTMxKcGz0KIRSdoFTf2FfpvG5SR6AVafwHndqsmAAFTtLOQE~4me-amkpTLDCdJfadO8tuYDjV4TzTuq8iEs9koyTqtMAq-IzuAU-pWuYJYU8XdPPgRkVBluQz30AEHIfIdBhFs6kMzdJgo~r5PmXjbhRuhOZ9~Q__&amp;Key-Pair-Id=APKAIFLZBVQZ24NQH3KA</t>
  </si>
  <si>
    <t>https://m.media-amazon.com/images/M/MV5BY2RhNWViODYtNWRiOC00MTFjLTk0YzMtNWVjOWE2MjdmZGZkXkEyXkFqcGdeQXVyMTQxNzMzNDI@._V1_QL75_UY281_CR4,0,190,281_.jpg</t>
  </si>
  <si>
    <t>https://imdb-video.media-imdb.com/vi2928345369/1434659607842-pgv4ql-1564138165338.mp4?Expires=1687092687&amp;Signature=iqQ6xlcFfV43LcWowOUKfDQmHOwSi2eND1gG96MYRP0KByo53ayymYXxZrcLM5Pt3MakzNHfscQsAzmZ5dApwp-8pIXC0UjlmGsVZ9fCRFOoGZipLJdTO0BF8Mc4Z286ui7N9SwTZTIskffLuGC0gt7BAbmYRIPqAGiKMXEi5amtUxTSTmdU0Ulew7IG~3I6yWO8e75U-YCWAvbYLQvDcAS3svZfnHQ8EGjX2h5rU8AqmKTtLNqYFw1Z79rZYoaQlsBv0omliBzgcJVA-zEJobPH6uuoelhuaUyCPdLBYEmDwKtJ53buA1CmHhSG2sRGdNcXVSPcDha0iUfK~HMVlw__&amp;Key-Pair-Id=APKAIFLZBVQZ24NQH3KA</t>
  </si>
  <si>
    <t>https://m.media-amazon.com/images/M/MV5BMjAyNTA1MTcyN15BMl5BanBnXkFtZTcwNjEyODczNQ@@._V1_QL75_UX190_CR0,0,190,281_.jpg</t>
  </si>
  <si>
    <t>https://imdb-video.media-imdb.com/vi4144471577/1434659607842-pgv4ql-1616202835399.mp4?Expires=1687092692&amp;Signature=rxW0JktSZ3EMgIS7B-ZMwEDWTpK9618yESvso2x0GFc4-jwMPCEGbPrizHMredP7Q25bS8lk6pZ-CcFMaa5AkYKylh5CACNKmBIAqCdjQsAqg7ZPc2KRuqZWkFw--E7ZddGISvrhWkM4Fi9qNmJ7sjkGsghAMOm1jVfJVP9ovFuYSzeUlhQWsA9dO5Ls46FTQ3Svi9hV5TaFq8a12VM5k5ix6uooxG3DzJUCpdnZLDenm48ntNb~t4SE1B5RT48E~mB5ZwY-YtdGDaA36fUwd6c~yGsQLYTrINwlyHD7PR9VQjeYRX0DpondCAiDZzQgnBXC2zn46VotK5RNs1bunA__&amp;Key-Pair-Id=APKAIFLZBVQZ24NQH3KA</t>
  </si>
  <si>
    <t>https://m.media-amazon.com/images/M/MV5BMzZhZTEzMzEtOWU4Ni00YjI1LTljMGYtZmZkMThjZjMxYzg5XkEyXkFqcGdeQXVyMTQxNzMzNDI@._V1_QL75_UX190_CR0,0,190,281_.jpg</t>
  </si>
  <si>
    <t>https://imdb-video.media-imdb.com/vi773521945/1434659607842-pgv4ql-1616198009752.mp4?Expires=1687092698&amp;Signature=sEi70AZIjcE5Co7oRPjbjow4UvnqMMlD7wyKAYDiiXpxP-07m7t2WG3VbIeoEPXrI-5jCnEm7kIa5t~TFbI-MrHuISTz~JVJNSkhr6tKo9WwodLsLU1hTgZYGW5dVvG2yIAuz2Zk9iyd-eXIWCUGOkjm~OYFuI36VDfQMrKfb-6XGpzqxmeJPabQwS6qUpjQVCCrSUMU-JJhdUGyqqpWYIDZAT0D4awpkMqrWV23gtidBrs6kw3TePr-0JSd5oMSDh1nisnmRTcUrTVtqHrcIilvjPc0bAlLh5jPuyHY2k9IjuL90-tMuHnfd9IHQr6MMx8XXu1K~UaU5vQS7kqowA__&amp;Key-Pair-Id=APKAIFLZBVQZ24NQH3KA</t>
  </si>
  <si>
    <t>https://m.media-amazon.com/images/M/MV5BYTRiZDM1MTYtOGU2YS00YWJkLWFjNWMtYWJjOTNjNzhlY2VkL2ltYWdlL2ltYWdlXkEyXkFqcGdeQXVyNjQzNDI3NzY@._V1_QL75_UX190_CR0,5,190,281_.jpg</t>
  </si>
  <si>
    <t>https://imdb-video.media-imdb.com/vi731711001/1434659607842-pgv4ql-1563768147668.mp4?Expires=1687092700&amp;Signature=SxptwDzq6CXCFXHHoU0l~rgnvvi1LAsL7ChRV0fZ7NMZkn1T2AmVdCbB4qWoOmN7z1PIt6D5sYlaOZ2sh3iLFjPLFNlEtRaKF1IN9RVz3kDHjGk8QdkCiX9jtfTELM6Hc1cf4BvZDV~hp~KlyiFFKhLu6Cn6feHJW-JsUgvZfmQEYgVFjwdhkR6eBtWxUNybGjYDLp4yFqKylZ~jpuMjF4J3I0HRlqHk1ek8IU1jgUzvcevKGoCl5xmjIo9VhdDs6AmzHFzZ5UrshI6uxc3s836DGmFzJzqcIboL7rJmF-568B5zej5Z4xOESamdH-FnYK9-5pW2FNmxPTVK9PriGA__&amp;Key-Pair-Id=APKAIFLZBVQZ24NQH3KA</t>
  </si>
  <si>
    <t>https://m.media-amazon.com/images/M/MV5BNjViMWZhYzUtNGM4Ni00ZjQ2LWExNTEtN2M1OTA2NDUyODMwL2ltYWdlL2ltYWdlXkEyXkFqcGdeQXVyNjQzNDI3NzY@._V1_QL75_UX190_CR0,3,190,281_.jpg</t>
  </si>
  <si>
    <t>https://imdb-video.media-imdb.com/vi3544367897/1434659607842-pgv4ql-1647448286494.mp4?Expires=1687092701&amp;Signature=bgtFJx63wQmpwihdfHF-lnW-1VwmbgiHNj-kyb2NxVgf~c-WovX7KmxNRS57X-d~4po2z6TvlQ7tVNF5wAuXTyTtTQ~wDS75GoUh~A4d~ajJylhoQiyIDjbimEfWThyAM2Z94l2eXvxEbCIiVZv9qwvNrRYP32AHM2jN7Gs7xMUT2iTW137fOQENkGbHKCqjvoqfYWuoTA-gXLoEsG3AD76INfo1GqEW82GBxDmRxTJg9OG1p9nc8jfO1Q7OQwdTVWoFcvcWmnHAk-PAE1Ob5klp01M4-GtGlxnBKwNXeFg2xMD~pZqkqyJp4YP~1EYkCLwQgoIIT8vrIvQYKIxZJg__&amp;Key-Pair-Id=APKAIFLZBVQZ24NQH3KA</t>
  </si>
  <si>
    <t>https://m.media-amazon.com/images/M/MV5BMTM0MzgyMmEtOGVmMC00ZTcxLTg4ZGMtYWRjZTg1MmM3YTcwXkEyXkFqcGdeQXVyNjc0MzMzNjA@._V1_QL75_UY281_CR15,0,190,281_.jpg</t>
  </si>
  <si>
    <t>https://m.media-amazon.com/images/M/MV5BYWZlZGVhYTYtYzliMi00MDE1LTkxNWUtYzdlNGU3OWY0ZDg2XkEyXkFqcGdeQXVyMDI2NDg0NQ@@._V1_QL75_UX190_CR0,3,190,281_.jpg</t>
  </si>
  <si>
    <t>https://m.media-amazon.com/images/M/MV5BNjMyM2JjZDUtNTc5YS00YzVlLWJhYzMtM2ZjZTdlNTYwMWUxXkEyXkFqcGdeQXVyMTQ3Njg3MQ@@._V1_QL75_UY281_CR0,0,190,281_.jpg</t>
  </si>
  <si>
    <t>https://imdb-video.media-imdb.com/vi3769025561/1434659607842-pgv4ql-1676671073104.mp4?Expires=1687092715&amp;Signature=EUrtsyIipxJ-tjdLW3QY1MDBt0mjHHmvBof2Fr55uk71UL-GScxhNi3XPja7pVuv7IpLwzPbb4eKdN8TLBoof-C7MmQs8b0nVr3UAyXtgCqnmqcvB4OwVKSEYGHifEl799m7EjW8~3L1a3SpoHbzrlaR~7l-wUlvpxQdtF5dFKXx8gAINuFmPjCpgbXup3PTTNjNFzrgMctRgHXPIn1VDIwWkKWH7eBHBd2qUpbJMP3kZmUkm0ihmYlNy8ylE~T5CqowOExTMFFfu4hhNFXbJGyh93GprrIMobGXKAw~F3BzEt9otz2HABim3vuMx2B09DkWpFfhm3gJp6MlA06GPw__&amp;Key-Pair-Id=APKAIFLZBVQZ24NQH3KA</t>
  </si>
  <si>
    <t>https://m.media-amazon.com/images/M/MV5BMTUwMTI2NTgyMV5BMl5BanBnXkFtZTgwNTc1Nzk1MzE@._V1_QL75_UY281_CR2,0,190,281_.jpg</t>
  </si>
  <si>
    <t>https://imdb-video.media-imdb.com/vi303545881/1434659607842-pgv4ql-1593277350200.mp4?Expires=1687092716&amp;Signature=DfWFuflvHAA7PprKTdOnXm948~MBsEsFtbaHsuivyNMrEQsaQGZTTAbkNv9o-0w9e21DSS9b4UG~Tn9qRYKH~lHAR-VnhihWy66XWtS2X3U1VNNW-iEqYEMlCAEq-YKc5DaepJMG7XVD6u8myzfN7wryh-up~hffOCtXl6z~AQTG7JPNm42wPkuiUXhBObUnONlrIY~lwLow4uqRLIbYCVQ6u17LGV9DgusYyBlRy4IeUMPfpzXc62Iax0T2e8HiLPOcbgT8-KACXBamRor2LjYquGzsKJucHtizUtPOVIFZEXY3732Q~8pzZyrzTUWFH-jNp96KwLM~4aOpY3qvTw__&amp;Key-Pair-Id=APKAIFLZBVQZ24NQH3KA</t>
  </si>
  <si>
    <t>https://m.media-amazon.com/images/M/MV5BMTYwOTk0OTI0MF5BMl5BanBnXkFtZTgwOTA1NTM2MTI@._V1_QL75_UX190_CR0,4,190,281_.jpg</t>
  </si>
  <si>
    <t>https://imdb-video.media-imdb.com/vi641246233/MV5BMjUwODA5MDA4MF5BMTFeQW1wNF5BbWU3MDA5OTgyNTg@.mp4?Expires=1687092717&amp;Signature=GIq8wiuifFHhnga6ab2w3jQZZIcs~NQ62TCvT7gjiKrlg7vDjn3ST4YYrgqg8qbvgC2AuhMmQE5M469tODWRwYBfvctrDKyxvhJYV9XgbxPd4TbyVpAwO65XxoBxOq-ANj29D6y7NNTCGW4Q4HW1cIlnL~rzfJWDZEFuN0C7DlP~-PKGmJHJXNsjc4D-B7kDOEkQ9Mc2iYqjW6CKvh6vJvcx2ueDgNftrnpyvwMoRGoCQbZvN~tbgYRfOq98k~4kxHQbfea43SxlLkZ4e78EDr92KH~6loxPVhlg96~N7Lgw7Xufa4GLYyKDZlMDEvrXjv6zVApIGD4-eDRj8YOhtg__&amp;Key-Pair-Id=APKAIFLZBVQZ24NQH3KA</t>
  </si>
  <si>
    <t>https://m.media-amazon.com/images/M/MV5BMTg4MDM5NTc1Nl5BMl5BanBnXkFtZTgwMzcwNzE1MjE@._V1_QL75_UY281_CR5,0,190,281_.jpg</t>
  </si>
  <si>
    <t>https://imdb-video.media-imdb.com/vi52342553/1434659607842-pgv4ql-1564189627940.mp4?Expires=1687092722&amp;Signature=jzsxXimmB1K33mCQJbu4LhaCTrEAixfOqdH0pCoBPiVwAc9Df24BhJemJ3FN-ZqV2ZY1tCfx7o1bF5JBSycao8JcXRAB9To9Ox7iBcQv6zbbRsVDXF5F5XVa0OcO7zNKUBBgZncvXzOB9~gsFgAQbaZNUeCAgHScfdj-kgkkCvdFcjWpSR5yRif9-O5T9pihqMR9DUB4eieT9HdE7BWNhrgYX-emJhd89LOABCiAwCEK4jfsZpJkzRVvotRGcJiG5Ig0tTplRGPk04Vf3e8cKL2rHtP-QmwZcHNsuAv-wlab5CPYtc7S9PZIugw91g~QHcko~MGYZD6CcjNmsiJ1hg__&amp;Key-Pair-Id=APKAIFLZBVQZ24NQH3KA</t>
  </si>
  <si>
    <t>https://m.media-amazon.com/images/M/MV5BZjM3ZmNhMTgtOGI1Mi00ZThjLWIwYjctMmQzYjliYjIwNzZmXkEyXkFqcGdeQXVyMzQwMTY2Nzk@._V1_QL75_UY281_CR1,0,190,281_.jpg</t>
  </si>
  <si>
    <t>https://imdb-video.media-imdb.com/vi4020617497/1434659607842-pgv4ql-1600362165428.mp4?Expires=1687092733&amp;Signature=pDyVph6mM30u4uyfwWISMj3I-Hz~6ucP~L2yfYXLcJBDjXJhXugAlwq1IcYJcG26khG~QnGEy3XwedT-MvQDnFZADTIoFI1tp2pYh44oD1mo4yb8JsO1f72MHuJfBOYwZNEakHFX6j8vjn8I9NbNgs2XkY5W-V02PTPxZrrfciycnvvqdaUFNYJ9rEl8xhBB5ufZ2IPAhvzWsPR-85mrME30AwIuZEVccEJe0-maggzP26IBgl8Dhz5O44TFOg8yPJnnodEhxzBJJVQGNQiVqt~SdMMS2UjjTXEsB1Rw0YWT6w-oCakZRvovFvpa1y8TnO1wdxpKQVzHFSzhqazN9Q__&amp;Key-Pair-Id=APKAIFLZBVQZ24NQH3KA</t>
  </si>
  <si>
    <t>https://m.media-amazon.com/images/M/MV5BOWEwMjRhMWMtZTk3My00MzBiLWFmODctNmQ0NjkzZjMzM2U1XkEyXkFqcGdeQXVyMjI4MjA5MzA@._V1_QL75_UX190_CR0,5,190,281_.jpg</t>
  </si>
  <si>
    <t>https://imdb-video.media-imdb.com/vi3549102361/1434659607842-pgv4ql-1563752964018.mp4?Expires=1687092736&amp;Signature=Nd4weILEMu1XrD8oSMx9dg6yiXElvjN38mevjXgMdPWju2Kc8UU0S5NNpdnSD7hyQeopS-N6dsN9QK5EtzkGju5pelJLhJx-6533-gaNwY7kjwRP1q3jXJPrL89efIcSBtkghGmnPm5j-S7iISwM2yuVeqCxaDRsqCC4QFWv73Ad1gO-bc2~eCx4CGPYqTl1cPC6aXlXK7y24C5LIciaxKxH7nlh72HjMNUbs939L36u-SB8L9R7p-cQb4ZqYoin8MWJ-HWtryRt1cJ42RYDJV1d~nfoa1nIw5Ef0R1tFiCnZ2K~ZCu8djxV0xHg8JioAO0vnt9LsvfBnlo3kAoCQw__&amp;Key-Pair-Id=APKAIFLZBVQZ24NQH3KA</t>
  </si>
  <si>
    <t>https://m.media-amazon.com/images/M/MV5BZjQ3ZTIzOTItMGNjNC00MWRmLWJlMGEtMjJmMDM5ZDIzZGM3XkEyXkFqcGdeQXVyMTkzODUwNzk@._V1_QL75_UY281_CR0,0,190,281_.jpg</t>
  </si>
  <si>
    <t>https://imdb-video.media-imdb.com/vi1425080601/1434659607842-pgv4ql-1563552400000.mp4?Expires=1687092737&amp;Signature=kd9-OGgGaWBN92BQTVIClgG00aqe-yXmn5O9hZlZncgWJMT7uw4s1elyB2baHPHLoeGgMq9iWUgey3g7EWI~gMR6e9-CQIvnpQReUwQnIyfxitIAsqS2CZHNNJ6PPsGJ0EsA~4oaXCM37SVIuHkeiEfzPzBiBJQl-9zgJwqtRqdUBX~nJauaNKvsxkySmQTBAgkruugA53C1AMmQxBYWbFC6iRo51qsKXEQ3PsINeAXrgHhNNIH3F2y0Y0qOJ1jUFoLFOkJ11p1Uj~9q4ufC50EdT-soG5-00INuqv7huf88zjXAfTBsR7WcMDEj5WHjFt9FAJlA-KzfyRXLWne72w__&amp;Key-Pair-Id=APKAIFLZBVQZ24NQH3KA</t>
  </si>
  <si>
    <t>https://m.media-amazon.com/images/M/MV5BYjBmODhiZTEtYzcwMy00MWY3LWE0ODEtMDM5MmZlZTc2OTI2XkEyXkFqcGdeQXVyMTMwMDA5ODU3._V1_QL75_UX190_CR0,0,190,281_.jpg</t>
  </si>
  <si>
    <t>https://imdb-video.media-imdb.com/vi4165059353/1434659607842-pgv4ql-1647389421758.mp4?Expires=1687092738&amp;Signature=k1ykC4K0KriTCvFIekbuGKpEI8wRWJMKd3eywt6x3ZD7zjoyo5OMQdcKckGo~jJZ9ntvp1PLeE89WdXwUB-FfQ0ngJzN19RjsyP7LOEg7fG7uCsu7LHmqrXf8ETwVXC1PJ7UMVLNxhL8VomoJO94E-PgUBPzE2JJELO2ZMhdQV4ZbT8Q3974lTRaJjg4~n0PltVsJWNRX2SktYGIT-DZTBjIXuthLcufGQYlvQsyD4cWLTetMNLwBPgJnQJc-9seiYT~5J-7NpNIQS1xmOcPzRjlmb6Os1xbnzfowfk7QmdAvIyDFOsQak6wFRWc47SmCl7qinsJcNAsIqzpbQz2zA__&amp;Key-Pair-Id=APKAIFLZBVQZ24NQH3KA</t>
  </si>
  <si>
    <t>https://m.media-amazon.com/images/M/MV5BNmQ0OGUzZDEtY2MyOC00OGMyLWE1MGItYmYxOTg5NjY1NDRlXkEyXkFqcGdeQXVyMTY5Nzc4MDY@._V1_QL75_UX190_CR0,3,190,281_.jpg</t>
  </si>
  <si>
    <t>https://imdb-video.media-imdb.com/vi2935537945/1434659607842-pgv4ql-1603098967446.mp4?Expires=1687092740&amp;Signature=MOyr55M3P10vBSh7HbhgY-L~0O3zeAsL92m2YzccpMUBYxkibBgyn~UpKR4bEDiy3wBtNtkYbemjEWFg7Xzwy2D-QtPwkAFbv3EJoqtMefQtmIQDKykDxQ4VrHWUy8ry8Q37W5xnhzRbKMO6rFCr0vdD2PSUIC~hc6ut9p79DFru~8mastX2h0UMV5aznXpcq~gP9afypN2bHhTD4xMqGg1d7MOaMAK0GwgL8DXHZ4B-FO7WKi~x3mx6AoLNvQng9UCODF2gXi2iJEf~Ufqa~iWD3sfP6-DJBB12nUAzwUipDlyYbNYsFEMoetNPBNXFgWoy1-4WpjUtFRg3GsPEoA__&amp;Key-Pair-Id=APKAIFLZBVQZ24NQH3KA</t>
  </si>
  <si>
    <t>https://m.media-amazon.com/images/M/MV5BNTcxZDhjOTYtNjExZS00NWFmLWE1NDgtOGFhNDEzYzI2MjE3XkEyXkFqcGdeQXVyMTYzNTE3NDA@._V1_QL75_UX190_CR0,9,190,281_.jpg</t>
  </si>
  <si>
    <t>https://m.media-amazon.com/images/M/MV5BMzc3NmM3ZjQtZDMxMC00MGVmLTlmOTUtYjRiNWVjOGYxNWUxXkEyXkFqcGdeQXVyMjI4MjA5MzA@._V1_QL75_UX190_CR0,4,190,281_.jpg</t>
  </si>
  <si>
    <t>https://m.media-amazon.com/images/M/MV5BM2M2MDJhMDgtMmJkYy00MTgzLTkyZTktODM5NzE1MWUyNDA4XkEyXkFqcGdeQXVyNTA4NzY1MzY@._V1_QL75_UY281_CR4,0,190,281_.jpg</t>
  </si>
  <si>
    <t>https://imdb-video.media-imdb.com/vi2728460569/1434659607842-pgv4ql-1563914820231.mp4?Expires=1687092756&amp;Signature=hdk1W1ypCRcFaYm6j5-JfHQHmGaA75sQu7dSTkl7FgHJtLMqXj9AwC6yzRcHW-jctjL1Z1aIImlbjwbLqt14mNODTJDBw0TunYlU756JA9g4OOh1oa69Iaq-9DpchvDM~wkYaHeMVgk1LhGZwp6rC5kmfv9RHwe33cRUnRtmioSI1rTCzzqLRb-QzS5C5OM1eQZBm~b8-P44wBh58vK7JhhTnb7zPZQxMqNmbT2enn-iY6p7~JfzZZn~tnq9SL078CiSirWZV-~yNHP9NNBhank4VyXl7gB8u7O0ludJpWjQgkv5xnYdPXcpRTbsXk5m1RANt3hYOPsjhiu~gH1rMw__&amp;Key-Pair-Id=APKAIFLZBVQZ24NQH3KA</t>
  </si>
  <si>
    <t>https://m.media-amazon.com/images/M/MV5BNjVmOTI4ZTYtZTNlOC00NTU3LWJlNmMtZTQzZGU4ZDI0NDBmXkEyXkFqcGdeQXVyMjI4MjA5MzA@._V1_QL75_UX190_CR0,9,190,281_.jpg</t>
  </si>
  <si>
    <t>https://imdb-video.media-imdb.com/vi1943453721/1434659607842-pgv4ql-1620249060689.mp4?Expires=1687092758&amp;Signature=DhWwkDoi2jciNVmlOiPPwKGUbCkumVIARfs-utEQwpz4V2I1pbTULj69iDhCuzqsctIaby3HBN5rkMNxtRRjqHrrNxfRvsUidlewvVCi5vjx-h1jisi8LPtp-7xwx~t6hzowY2x64rlGv7z1yFceSuOoFHVys2Yfqbmkuw51eNxu~UTgl8tTLOiHEDCFdo~QvJqagfBqvWpaasevqd2IFkaO6sbiy9FmURbchCV2KOl7pmnZIGniuWiIfpQ8ojeaRP0Go0DAgHZX9HF68~Z46s2DIB33yiIQl5Pw1vW2kqyRTux3bCD3KmDd0Fq5aGux-bzOk5zAs4fpU88yoAK5TA__&amp;Key-Pair-Id=APKAIFLZBVQZ24NQH3KA</t>
  </si>
  <si>
    <t>https://m.media-amazon.com/images/M/MV5BNTQzOTIxNTA5OV5BMl5BanBnXkFtZTgwODc3NzQ1MTI@._V1_QL75_UX190_CR0,1,190,281_.jpg</t>
  </si>
  <si>
    <t>https://imdb-video.media-imdb.com/vi2960700953/1434659607842-pgv4ql-1564037005173.mp4?Expires=1687092759&amp;Signature=Os6v3Em6Ip0HRrFcDk-phh41e4OuE7EwlVLddWBODygj3jGPmCQPwjQ~z3AF6DrgbcWqBRDkeA1YuU6b2OqupNvWgLmNrZEG5-lKsab1tinKaiMpKFur62akWkhilGLr5t~lhV0PxXvAMuevkd7X1zFTq1I51FEUU-wMu947kTBLXKwAhGwuhWKym4XKMx47STYMgk~R7r1Zu2CDSWk28SC-JX4WCSpt9OSh7X~dDCBqOU~MvKft9uoDr8RsmR0CBLOKx8V~ZICWDHKoE0tadD1AysPZs3X0w8FJXpCSClRaDqpxfGj5sXpvDBsGP9xvGfWKAmYAz6WprCyYnFYbAQ__&amp;Key-Pair-Id=APKAIFLZBVQZ24NQH3KA</t>
  </si>
  <si>
    <t>https://m.media-amazon.com/images/M/MV5BYzYwOWExN2UtMzhiZC00ZWZmLTkwY2EtMDUxZGRmMzg0YTVjXkEyXkFqcGdeQXVyMjUzOTY1NTc@._V1_QL75_UX190_CR0,0,190,281_.jpg</t>
  </si>
  <si>
    <t>https://imdb-video.media-imdb.com/vi2958017305/1434659607842-pgv4ql-1648334875591.mp4?Expires=1687092767&amp;Signature=ev9c7PEfvJmlM3tU~dx4LQOiFFj7355KhH4V99Nj6SE8xRhTmZa85-Cbdr0cXhCt0u-9jXpyQirHbNFmju6r88gTBGecQtH26Ky3oC45tLCzvNfdrtNUj2Wt6pL-wo1iVKKosXamg6uli1cgGxl2TSIViW2Sw9b3JcgSaKhlYtIeimvyUgSIPH2Glw8lL5xn2ZGXxcMT9x1G9jnv43JhdRPNGrkgOuIO3wCzWnsTgsKEMrCRPRttev1oC6mA29M3lp9sSRVifOl~EevgpoRSnxEmlk~OpnJoOXXq7s9WADhQ71w69n1Y02eIwEvJ4ZT~vZJBUZbJb8mtukXfaPfKRw__&amp;Key-Pair-Id=APKAIFLZBVQZ24NQH3KA</t>
  </si>
  <si>
    <t>https://m.media-amazon.com/images/M/MV5BZGU4NWMxZTQtNjYwYy00Mjg1LTg4YjQtYTk5M2ZhNTFiMzAxXkEyXkFqcGdeQXVyMTQxNzMzNDI@._V1_QL75_UX190_CR0,0,190,281_.jpg</t>
  </si>
  <si>
    <t>https://imdb-video.media-imdb.com/vi2079392025/1434659607842-pgv4ql-1564164470453.mp4?Expires=1687092769&amp;Signature=UG3tgcN3-MwGEQQNaVrq4Gb2E8ojtEySY5MCoeA3YiEh~LchqX6lf072HHF8ktkOYUWcXPYiQyv-LO1esgI4~trY8zowyWDzUZskvrTm4w1t3EG7CJHLlHRwd1EHmHa3ZbHZlXkJafYhMb3q79Xu3QrMcbkkKulqgLQhMSrK5CFfGLH91tQz3pueEpIcKjahbIT7ReccucJEN0iECF1EqaCFchM49hUpUIxYamlnvyJkO8bODF3fuZbHNWM-Cp5pQkztfLaZV-NCy0OTLuTHM7RHY-YxL~DXWLKE6XzZ2ciKwhSXVE0i2mv512YtdfFrboNQgDGxrz9Db-FKcr7qmw__&amp;Key-Pair-Id=APKAIFLZBVQZ24NQH3KA</t>
  </si>
  <si>
    <t>https://m.media-amazon.com/images/M/MV5BYTM4N2Y3NWQtMDliMi00YzgzLWFlMmEtZmJhOTI5ZjlkZDY4XkEyXkFqcGdeQXVyMjQwMjk0NjI@._V1_QL75_UY281_CR5,0,190,281_.jpg</t>
  </si>
  <si>
    <t>https://imdb-video.media-imdb.com/vi3842442009/1434659607842-pgv4ql-1563515831049.mp4?Expires=1687092771&amp;Signature=eAoINz7UCYNbQKBGIbL6mlg0ENoh8Xa-Vrm06LDqxtS3drOPte-Dq6mnYDEcDBZ8TMH3Jwx2prnNZbZRaWP6q2GuaX9oBqXcD9Ez-3gFKDe-wIKa3czW19-8U0rDHIhUkN2S44K0lIl9RYVw6yhnGY2nMWi62UKuYtJNVLnN7-aZ8hTW8igtYEtR7fWhXC0tNThrpyx6Gd80qjk7YNHs3uOZJ9f~RCX-X5AGFf2378xfu9XYF7cokzq2NFbX1Q6jP1GQmP71A~BrOy3mmQgM7UV-chTVlO0OG8qFJ~l8rPRnxBj77byCarMCDmQ-nWFJ7OFvw3Mzw-boXBvWz5qnBA__&amp;Key-Pair-Id=APKAIFLZBVQZ24NQH3KA</t>
  </si>
  <si>
    <t>https://m.media-amazon.com/images/M/MV5BMjE4MTQ3NTgwOF5BMl5BanBnXkFtZTgwMDQ3NTc5NTE@._V1_QL75_UX190_CR0,0,190,281_.jpg</t>
  </si>
  <si>
    <t>https://imdb-video.media-imdb.com/vi1692580377/1434659607842-pgv4ql-1564041239947.mp4?Expires=1687092777&amp;Signature=E0Ghbsp8uFzn6uiJD-dhh1HCvN0pyE0pk5mE-3CVMDnMSOPhB6NMhZffNSzD3tJa3H7V~dWhfY7zMnSPn81o-~hiAxv0RsNQyQS2x0ynHrOIwpds46mFT7Uh7LMUONddoc-y3J~Ve7lQ4cIX324WIhO9iTYE5G18zpr5wA5mclG4iVVHgZ02TFYFNofJVKBqNzRdLgC6jfiI6yLLWqP~Q6JQ-OyfI8RKCareO5cG56bwfZjWI4l2n1QoS7NnWvYb7F7xCJcNNJ-sXhLbc5UT9Q3jzC7kc8flIornwKZKnpJPvlYlBGgz1~FqITCcfA55mX1wInzSEixkpzQeD263iw__&amp;Key-Pair-Id=APKAIFLZBVQZ24NQH3KA</t>
  </si>
  <si>
    <t>https://m.media-amazon.com/images/M/MV5BNDQwNDAyYjktZTY0ZC00MmNhLWI1YTItMTIzMmExM2VlOTY2XkEyXkFqcGdeQXVyNDI3NjU1NzQ@._V1_QL75_UX190_CR0,2,190,281_.jpg</t>
  </si>
  <si>
    <t>https://imdb-video.media-imdb.com/vi663134233/1434659607842-pgv4ql-1616202396981.mp4?Expires=1687092779&amp;Signature=cDOmgjH9H02VIMkmAgQ-eDiZtg0rf7--5bxMtM7oRNXDSRTLUPCO8VTMzZ4yMdhWmwhuNQSckse57Ht6v7LLrtl6JGass6oZEw9gIiIv3bNDrNj94kLo7vqvxuBe3cSYvZep-Dwv5bRci4txmS1g-gyAobHBGGADqlOiCtyURgjWxQRAJtM9ocxV9eFEGVBx6CdcLiGwQxJ~tRCpHAK7hvjptL9MDXODt3luPryB4APRb-CUmSdk~0J3rdGu-r1PH4xmLrKlAZ837yqiq2PPbVoZ7Pi0wfQzBr3QnIVOLkK98eNsOFXZ7GvWfW5-IhLMNfhmokW5~NAlPK0g9jZQyA__&amp;Key-Pair-Id=APKAIFLZBVQZ24NQH3KA</t>
  </si>
  <si>
    <t>https://m.media-amazon.com/images/M/MV5BY2RmZmI0NDMtMGQzOC00YWU3LTkwYWUtMDRkNDBjZDg3YTkyXkEyXkFqcGdeQXVyMTEyMjM2NDc2._V1_QL75_UX190_CR0,0,190,281_.jpg</t>
  </si>
  <si>
    <t>https://imdb-video.media-imdb.com/vi3778920729/1434659607842-pgv4ql-1607010798012.mp4?Expires=1687092782&amp;Signature=EanfpAoh9BltKufKIpJqUqJmlIKc8vhSqLDXKpf81wnCVjGFzRyBT~lCBagYGL8LWaCIHLiUzzS2HeLVsRBG5HXTZmTk522Xl13~XeIbmm67W5ZGBws43Knz0AJ41jmE70y2FVdUId2g7DEC~6NPQUXWzEvxDzuSGbnLSezGmRzpLbCxPu3lnAj9RZT-fcjP8446-W57KqkJ2eSd1Xp5aAJf8R~Qr5EvoJ6WY1gzzDttcVN8dpwRZONQwuimQIhU58qqAPshdAYEZQjhBUyNrphVAl7Og6GJpeuNjQRxl4OWUW-K8mIGmF42LWQg3XA9Su~C8oj2zjMBelB0AH2AEw__&amp;Key-Pair-Id=APKAIFLZBVQZ24NQH3KA</t>
  </si>
  <si>
    <t>https://m.media-amazon.com/images/M/MV5BMzg3MDUwMTI1OV5BMl5BanBnXkFtZTcwNzY0NDIxNA@@._V1_QL75_UX190_CR0,0,190,281_.jpg</t>
  </si>
  <si>
    <t>https://imdb-video.media-imdb.com/vi4268071193/1434659607842-pgv4ql-1616198379855.mp4?Expires=1687092786&amp;Signature=ZLQL2VZEKYyC4a5dNUT8~6fC4OsKHjVuqAeFW16RJrcZDtS8pvcI3~cK5-5cYLBhaQAPLjfjGncO~UNHta5jbURWObkN6NQgVyVcvpnR6pMqtmu9L5u3nD2UX0wvERmxOTmzYaoaaTeX2U9aFxbsIRGGSVhKddl0xbxZ9mzpjtL~6teo6Gv3v6pxfAmD~DoLfiyUZkJFN3zpsTdnE7l3aE-dfg8Z6rFUBRMSBIfkIf8W6wQ8bl1wkzZmiGj~oLaY2cUjGBY5HDl7bEjW3BoMfgOYw-YeP4NBUN5ceeuPAsH2aD4LuC8IzF4EMrEpvBJ99vXm4C0VG5mEG3Ti6hvMWg__&amp;Key-Pair-Id=APKAIFLZBVQZ24NQH3KA</t>
  </si>
  <si>
    <t>https://m.media-amazon.com/images/M/MV5BNDhjM2E3MGYtNWQ4Zi00MDU5LWJjNjYtNDM4NmFlMDA3ZDRjXkEyXkFqcGdeQXVyNDQwNDk4NzI@._V1_QL75_UY281_CR0,0,190,281_.jpg</t>
  </si>
  <si>
    <t>https://imdb-video.media-imdb.com/vi3985686041/1434659607842-pgv4ql-1584464637712.mp4?Expires=1687092790&amp;Signature=L0FpU6HCoQxRRbwz46~EL3TQC3hHzx6fCeZPQRCqNXxE8LG-vQLV1xxiQwabhX6WSCRb9UZN8cpC9y0~X9RHpupJR-xTPHV6M6473DXojcX~XpIcJ2o0BoOntxMv0ikJPgGhhyAjRIHK9tTseahNQ0XS3Sm4lXnhJikSc7SmVW9tcTvm6qXrALqJfAxykFhvlrvYw2yDwZJ33mnCt41z-in1G46WEkiXbqT-jW5PAexgK7ykdyUzCPIXJ0ngwJO5~I6EXeyRTVsMuvuJo45KIItU~oRXThQ6lA-t9vxWsR1uCuW1Xw1J4iQ7LKlHoX3DG5YvdtBVHbrdYZmeufQRAg__&amp;Key-Pair-Id=APKAIFLZBVQZ24NQH3KA</t>
  </si>
  <si>
    <t>https://m.media-amazon.com/images/M/MV5BMjE1NTEwMTEwOF5BMl5BanBnXkFtZTcwMDA2MDQyOQ@@._V1_QL75_UY281_CR6,0,190,281_.jpg</t>
  </si>
  <si>
    <t>https://imdb-video-wab.media-imdb.com/vi3951666969/MV5BMTc2NTY4Mjk2Nl5BMTFeQW1wNF5BbWU4MDY3MTUwOTIx.mp4?Expires=1687092795&amp;Signature=DWhc~qWyak0UBxOjEkp~fw2YGFzxcuvXe3d-Z-N4RhKYStyQwr5B0~EHdp8DEiVl8ch4Pb4VApn9w3exHPEN~E4m2~xBuY5oDaFMs0box1c0V9HNoIhJi~y8~XUgDYZZPO228Idjn4o42IgvnSQ0eQDuL9zQ2tmSKWzD5dL8QyQnGW9R62XrTsblWuRUzYfAxoOLPc1yJNjDE6Rqh3afEBOKSSRler8Zp9ZsgrKbdMB0L3ewZiOEsX7sJrJjSz9Lru-dt103KAaT8OV9VMkLmyUQRKO1Ow~mfbpfEgaUqGjwznQdJVk2d1qwyrhLWyZ4K2rel275wXXGMrFAMlTWlg__&amp;Key-Pair-Id=APKAJLOTGGE6P3RA3PTA</t>
  </si>
  <si>
    <t>https://m.media-amazon.com/images/M/MV5BODhiMzkwYTctYzgwOC00MDM2LWExYjQtMzY4MDljZjQ3M2RmXkEyXkFqcGdeQXVyNDg4NjY5OTQ@._V1_QL75_UX190_CR0,0,190,281_.jpg</t>
  </si>
  <si>
    <t>https://imdb-video.media-imdb.com/vi1064221209/1434659607842-pgv4ql-1550589352428.mp4?Expires=1687092796&amp;Signature=hyLm6Uh33T5r5AFKdp1hHIv80ueypDtUfsePzrqPXtR9I~fTLkFGU9-dgld0CK~NdJsbCY8d2q2X0fr2yBTQKda-4-4AG0VLLGxVrT2umfCJ~I0kxs3eyCoO-Es-cHgtXnjPPFq~RuYEWy~am1aiK-JSOyb2FF4LmWdM98egbmgnEQ7m71CrJY2O59SPifrtlaiv6AWxAenRUeB9qsBx0CwSofhAhnwZCJWE4aZOPIizYjDt~4B41Pr6bs13E6xJJsI6NlEqUwfjODXJ8raEnw5-FDfCDUu4TjqKlo8o9LN9vxmpY3lJ31Uop6mB9nmAGf-Ifai6yniGF9M2runWWQ__&amp;Key-Pair-Id=APKAIFLZBVQZ24NQH3KA</t>
  </si>
  <si>
    <t>https://m.media-amazon.com/images/M/MV5BMjk5OTcyNDQ3M15BMl5BanBnXkFtZTgwMTk3NDgyMDE@._V1_QL75_UX190_CR0,0,190,281_.jpg</t>
  </si>
  <si>
    <t>https://imdb-video.media-imdb.com/vi794667289/MV5BMWJkMTgwOTctMDMxZC00MDI1LTkzY2MtMmFmMGNmZmY2ZjM0XkExMV5BbXA0XkFpbWRiLWV0cy10cmFuc2NvZGU@.mp4?Expires=1687092799&amp;Signature=IaiQiHYE3SsmKZeBbMnqtV6W1DLmdh-NkMmum-iO7v-6FhKwJ7xGNQ4rVKuW-AMiW9AhGXcWdor8dn4na~d4KPufmF-4CCi4yJKBwp~d6CB6CoyHWG~CdhYtYuJl14dUf1dkM4he5ij5i4TVeimn3EkDPWHZY32K62vd7c5NTgZZ5C0azmpUBAJMKxxspqdNjAk49I3bvqZfdWwN3gOEFpr1pvk2jvsuTqNYAWdnB7tz1PSSCKcLZVhPgE8ofrpRjbh2ZmYRCxMUyBd4jWZVfqKeKRaLEyZPmcv4SpO6gM7RMIt7bh6jevXHQow6-CVEm3ZsS3VnH5yiAkC2GEBqTg__&amp;Key-Pair-Id=APKAIFLZBVQZ24NQH3KA</t>
  </si>
  <si>
    <t>https://m.media-amazon.com/images/M/MV5BYmUyY2MxYjgtNzYyZi00ODQ1LWEwYmUtM2MyZWQ3ZTc0OWVjXkEyXkFqcGdeQXVyNzc5MjA3OA@@._V1_QL75_UX190_CR0,3,190,281_.jpg</t>
  </si>
  <si>
    <t>https://m.media-amazon.com/images/M/MV5BM2Y1ZTI0NzktYzU3MS00YmE1LThkY2EtMDc0NGYxNTNlZDA5XkEyXkFqcGdeQXVyNTAyODkwOQ@@._V1_QL75_UX190_CR0,4,190,281_.jpg</t>
  </si>
  <si>
    <t>https://imdb-video.media-imdb.com/vi2266873369/1434659607842-pgv4ql-1593713460076.mp4?Expires=1687092807&amp;Signature=ZaqwxTf~HHZElNVTUy37QeXEybrbjpIbcKUbMPFxy2HAcoNJbNmks8pe9JoZKGURhUVcYPtTnWgYASa~L0U9RgOn3-OtvYaVOwcrCeOmuuteA0ptVrnaHc5qIWOgKB~z2ViZWS~gZiZjshPmFAU-O7MnmlnlBjpD3-OJ2B6WunqFVoqlaBDwauztVKr7qCiF0pGh2QWyJ9RcWfPQ-ZAVDm7oBFFM4BgKla15EspyIzfsPWoiVyJh-Qs-8Of4CBb~PKda9wmIaGPGdwE3XsSI3jZ1Mm6qB59P~YfJPkOAUa-tQQz9sQ002r6A4dU-MkBgtrR3AX6rUe1IDhf9zyjxag__&amp;Key-Pair-Id=APKAIFLZBVQZ24NQH3KA</t>
  </si>
  <si>
    <t>https://m.media-amazon.com/images/M/MV5BMjIwNzU4MzgyMF5BMl5BanBnXkFtZTcwMDIwNDM1Mw@@._V1_QL75_UX190_CR0,0,190,281_.jpg</t>
  </si>
  <si>
    <t>https://imdb-video.media-imdb.com/vi253429529/1434659607842-pgv4ql-1616198271747.mp4?Expires=1687092813&amp;Signature=tOf99SAR0j7hBwmUVldXkhEbafftipyFRyur1tVt4hv2D5dtfRVGipStJOL3FlODyg4q2QVDpR987-BmgjRMuSOpZ2mI-epSL3qIdcFw~60dJZDXKL05FNjWcLAsdfySRzucF1Sr8PyzRCXTvhcFxaDp0W-G~IVMjDMs2HKPJsgwRMf6Gw9tyLJ94MFxM6OhseKlc2pdtEI~9gvSjpAHo8Wn6vpwjyackSzrsVjfCFTCQM2UJwUQiX6DIi6iZSZzJJRtURW56AW2aSod2diYdaDTE6wQJ0iQAmm4DDalbM1sJUhKdsfD467BETIFb6cppt2X7raYUDwTvKVlJtZ8IQ__&amp;Key-Pair-Id=APKAIFLZBVQZ24NQH3KA</t>
  </si>
  <si>
    <t>https://m.media-amazon.com/images/M/MV5BNTYwYTgyYzctMWE2NS00Yzg5LWEwMDQtNWFjMmM4NmNjY2ExXkEyXkFqcGdeQXVyMjQ1NjEyNzE@._V1_QL75_UX190_CR0,2,190,281_.jpg</t>
  </si>
  <si>
    <t>https://imdb-video.media-imdb.com/vi1322631961/1434659607842-pgv4ql-1637960972948.mp4?Expires=1687092815&amp;Signature=AsTqZi7NXTKldidndWzF14N-X8~WUciI0PDigvPdhtou5VMCuETaCYEl2i~fKZ6eThk1vf4xya7wrc9MIJI9-iMMPnXhWHKCNZWQQAI8UgRghXEmlG36opWT4~uz2tSYU8uPQJSZG5Pk9sQ2-mmJ8N~-TwbePb-1McRneyVa7edFSJnb1PfQpJHrkIreJ2qzeq2B1Mb2cJnE8TTThiQqOkYGjLmbU79CiKBX60kqGDi65JRDSIR3StOEPLapol8GaIBUIEvI2XlhlO8zRMXlMhlcUJ5rNvcZlhC9st~a0cRRLJ0HJM3JNjjz4QXyHoVcmzEBe2-ik~0TWTaev9AoNg__&amp;Key-Pair-Id=APKAIFLZBVQZ24NQH3KA</t>
  </si>
  <si>
    <t>https://m.media-amazon.com/images/M/MV5BMjM3MDY1NTM5M15BMl5BanBnXkFtZTgwODM0ODkyMjE@._V1_QL75_UX190_CR0,0,190,281_.jpg</t>
  </si>
  <si>
    <t>https://imdb-video.media-imdb.com/vi2375003161/MV5BNjQ3MTk3YzAtNzg0OS00NDI3LThlZWItMzcwOWVjZjgxODE1XkExMV5BbXA0XkFpbWRiLWV0cy10cmFuc2NvZGU@.mp4?Expires=1687092818&amp;Signature=E9VvM5oHHmhUMEBRz3xvNKZIzjGS-vPkrl-OG20Y8icTqpFfCthiPVi3CgVNTErSWlWUe~F6oNwck4VmJxCxYbEE6pc00yqrNaRZpPXIhZv5djYOzzIx776pI8fc-mygMp1b~wyw0i6UN4FF2tNgmooEtSbASnyUcKmhbRLYEPwcFXpKkP4LkFx3xgyBJM4aMYJ9pHrbK4W3u9H1D2A2ajF2KjybmoIkahMJUkqS6A78hCP3dle5YBGIA67yTrDjysMJ04igXxZ2I6vF9OtFa8enuM9Rc2hlvtuTV~qQCr0Ta6yK5S3-Hj5Drx26hKRILNy4ldzoS3Jb6MclrNPSSg__&amp;Key-Pair-Id=APKAIFLZBVQZ24NQH3KA</t>
  </si>
  <si>
    <t>https://m.media-amazon.com/images/M/MV5BMTE0MTE3MzI4ODFeQTJeQWpwZ15BbWU4MDI1MDI0ODkx._V1_QL75_UX190_CR0,0,190,281_.jpg</t>
  </si>
  <si>
    <t>https://imdb-video.media-imdb.com/vi3434329625/1434659607842-pgv4ql-1472168795018.mp4?Expires=1687092326&amp;Signature=Em4f7tH7Wrem2khV~ToBabJ8vehYVYyrailHoPJ7tifgzAN1H082l3A1kvQ5ZzQPIAKUPJYJ8Qmdkl8jMcXXwX8xVTbyYuT3gZSIrWm6-aKO3CMaDZFNoyBP9AiJQjH3~-XPo~VjCC0y-mZ6oU23HYNRE8Hpk6PFJOTYnBL2Nbk3SRxcWRytz8EcOMU1~1CWVa8XvBmgFwJjk7GX6I03IhXUOt0AWPUi-X~eguxnXji2zYd539FPjR3XzvCID4rQ-DhSQxgcxYfTLu23ZlQgDW0wGxwxB5-ccUqFnmnyIGGx5rUa1NOLl8FbLKRIptnSLlWGccRHR-lun60LpUQ0Wg__&amp;Key-Pair-Id=APKAIFLZBVQZ24NQH3KA</t>
  </si>
  <si>
    <t>https://m.media-amazon.com/images/M/MV5BNmZhNGEyZTEtZWJhZS00YmZkLWIyNGItNzYzNmQzYzA2MzVmXkEyXkFqcGdeQXVyNTQwOTY1MTg@._V1_QL75_UY281_CR3,0,190,281_.jpg</t>
  </si>
  <si>
    <t>https://imdb-video.media-imdb.com/vi1738785049/1434659607842-pgv4ql-1600195964519.mp4?Expires=1687092829&amp;Signature=XoUryajdq48vKvifMA8xNjemXoerbqQf4eGsMsZ-qjThs3s6LVisxDLjIJW6y-goo8UAdN8L8v-Tb1d5U1kEJqk~3H7aAaFAPpiaYIwLBou11RvRD5kbBrWg5Hzf6oMwW3WzeNc3pRS0tmQ675AGNXi2-~pE8IbQtCvvy9WNMfMHewFUW2jdhcT-JPWlzpAPSLjVs5Eje3tRheRYPKyY4rF-uT5877xhRw3ZepU60GlkN2nRfsGAWnhsPJCFFCJiARIPCszMih3WzmWkgaTLgpEe4PzSaQCsQx15yCd~PbRRAhLJBhnD7u6wPqxVbYSZk1TzYx8LNMY5gNMPqjimKg__&amp;Key-Pair-Id=APKAIFLZBVQZ24NQH3KA</t>
  </si>
  <si>
    <t>https://m.media-amazon.com/images/M/MV5BMTUzNjE5ODYwN15BMl5BanBnXkFtZTgwMTY4MjQ1MTI@._V1_QL75_UX190_CR0,0,190,281_.jpg</t>
  </si>
  <si>
    <t>https://imdb-video.media-imdb.com/vi2742924825/1434659607842-pgv4ql-1487782796344.mp4?Expires=1687092831&amp;Signature=H-UqYBIqLU33Jxzad4QyGhWa-tvzoseYNboyVzat674x8vp~w3fv8aHMpbejl~vAsPek5pSjZscxmRzFifteeGCXAlYzQ0eJc75DNEP6oA73IgpSlkELlFC9oAz4IoCGrTMFIRkenPqghlMJpZ1PL-l9uUHh30Nl2vNZF5sT-eyyBTKUaCpLhNCQW414lhO7eiO1QhjkH0nnWLl6eX-HY6pK4JdSNhib7HxJq0PE9Gmz-NID-mg7Jl3xVhE75vgICfPHm~E3WebpHZA0KM9wV3eB6Xs2wzPkxI46NUiwboPZjK4uMrZjwG1RkBdYWmgrGpvIPhTcXf1DjS4kj~KYdQ__&amp;Key-Pair-Id=APKAIFLZBVQZ24NQH3KA</t>
  </si>
  <si>
    <t>https://m.media-amazon.com/images/M/MV5BMTI1MDc0ODkzN15BMl5BanBnXkFtZTYwNzY5Nzc5._V1_QL75_UX190_CR0,0,190,281_.jpg</t>
  </si>
  <si>
    <t>https://imdb-video.media-imdb.com/vi1626407193/1434659607842-pgv4ql-1564174913166.mp4?Expires=1687092831&amp;Signature=nSXyJSjPUCa8OPM3htR6QeyODffi6GJDMdvfj7N1fB9lOXZqLRZXClJiJ7CYsErBozsEa-i~ysJq8K-kqFU0NZuZiBs6-jAfvkwNp2gHM0Ypw9h~-x1rAsFh-mgMmX8nGZil68hpXzj3PXRoV9pq4LsPYHRDT4cFzphuixbgG73ixNhEIK1kDf3WYYgLipmZh74K2ihZ1FzTD93BPjyiGXLceOipf4q2Unv~tWFpRaG12BD2PkHsxW-cZvzcEaWD0M2VCwcREXUltf59cz8svuG5LM4y0~qnjnf5FPhHBwJTxjEo2EYI8-yG5ry3O5APy8nEKsnKVmoI2-KXWGoweA__&amp;Key-Pair-Id=APKAIFLZBVQZ24NQH3KA</t>
  </si>
  <si>
    <t>https://m.media-amazon.com/images/M/MV5BMjMwNjcxODY5OV5BMl5BanBnXkFtZTcwMDA1OTg4Ng@@._V1_QL75_UX190_CR0,0,190,281_.jpg</t>
  </si>
  <si>
    <t>https://imdb-video.media-imdb.com/vi4151221785/1434659607842-pgv4ql-1616203320164.mp4?Expires=1687092841&amp;Signature=eqVxg95OimZOlRArAWqGNTqerDU0sULR-ArZwlRwXK0lcxoXGQMpAZhvWsMDwCxC0I6m~yuB6C93YtAig39yghG7fO9siD4tKVaN0GNeZbpLzbBd7ubPMmqaDyHiRdQzHu6ptljAJofig2rAoTdowEUfxaMY985Y8ogCVl22Z2FMmF8MSqKbxCerGz~fkoRbvza6fGM2AaZCIDSD6KiybRvg1OqHiM0WTrJbSYEnEkvRNn9UZGmv015neU4FC2Cn9HFljuxmipw~mxKscUvp19m3ANNB9730Fr960dVsZ~kB-UF8w6E0QwNUPNuqmht0bQzGXJ9WYYhsGEvRwINtug__&amp;Key-Pair-Id=APKAIFLZBVQZ24NQH3KA</t>
  </si>
  <si>
    <t>https://m.media-amazon.com/images/M/MV5BYzJhZGMwMDMtNzgwYS00OWJiLWFjM2ItYWYxM2E0YTMzMzg1XkEyXkFqcGdeQXVyMTkxNjUyNQ@@._V1_QL75_UY281_CR0,0,190,281_.jpg</t>
  </si>
  <si>
    <t>https://imdb-video.media-imdb.com/vi207863833/1434659607842-pgv4ql-1627664580081.mp4?Expires=1687092849&amp;Signature=mDQYsxBJgu7Lr7cmlufJGVAw4cI1sB5J1yjzUJ~f4dBZLStE1zI80DBz1rMWv3yjzIRFJuOlW-qluME8JTDgFkA1bAH9hYGD0QwgXcMbppD1Cnjewnuqv40SMrmfKKVt2vZOeARFoqeYQVyq-KErrJ966G8Get9fh9N4bYGVBzpVwjtNbiWhDC~3kZ6KR0mi73J1Z7x0ys668ZC9aNxVbWrYwzThAboNqyhJdBum3ad12yDYa6kfuhRijvqLDDur94VGnfKSe0PxJcYf~coviwxesowZShh~ioAatXN3eIUDEmPhrjvZG4IELFVLZrySfmWKC1EsxEnaVgZiLxxpsA__&amp;Key-Pair-Id=APKAIFLZBVQZ24NQH3KA</t>
  </si>
  <si>
    <t>https://m.media-amazon.com/images/M/MV5BMTYyNDY2NzAxNV5BMl5BanBnXkFtZTgwOTMxMzg2ODE@._V1_QL75_UX190_CR0,0,190,281_.jpg</t>
  </si>
  <si>
    <t>https://m.media-amazon.com/images/M/MV5BYzgxN2I5ZGEtNTlkNS00NzE0LTg0ZDQtYTE0YTg1MjQ4MDdjXkEyXkFqcGdeQXVyMjI4MjA5MzA@._V1_QL75_UX190_CR0,3,190,281_.jpg</t>
  </si>
  <si>
    <t>https://m.media-amazon.com/images/M/MV5BN2FmNTM2NTItYmY4Yi00MjRiLThkMGUtNzRhODIzNjVjNDgwXkEyXkFqcGdeQXVyNjc1NTYyMjg@._V1_QL75_UX190_CR0,4,190,281_.jpg</t>
  </si>
  <si>
    <t>https://m.media-amazon.com/images/M/MV5BNjdkZGVlM2MtMmMxMi00YzBmLTlhMDUtOTAxOTJlNDNhYTJiXkEyXkFqcGdeQXVyMTQxNzMzNDI@._V1_QL75_UY281_CR0,0,190,281_.jpg</t>
  </si>
  <si>
    <t>https://m.media-amazon.com/images/M/MV5BZDRmM2VlMGQtMzk4ZC00M2NmLWI1NzMtNTZkYWI3MGZhOTE5XkEyXkFqcGdeQXVyMTQ0MzIxMDg@._V1_QL75_UY281_CR10,0,190,281_.jpg</t>
  </si>
  <si>
    <t>https://imdb-video.media-imdb.com/vi3863003929/1434659607842-pgv4ql-1647354014123.mp4?Expires=1687092868&amp;Signature=fHqbWzxkRhhtK7uGhHooxyJoibAa8oA~KfO4ko-gMhH2fdK-wATxwmWjCaPgXHDQuC~-0K980O41HKMQI-vtiskZhDA1lO7DvrMSWBYAlwVOa-XIfgLAodzwHL5fZHy8Gt68D5vVXiV8v0kJ-vNDRcGdZ8NaN586nwA53S4W3XQwUq6zeWFRO1rCJoUQkWmz3-gCLtSXKp0OCf-5E~m~8tto7fNyzgn5~PAzhUVHqVgE4h1I1pYy5FsumXwND~BKSpl3O-p-PKT8qux5EfczmmEMU0~JeqoGnYq9fgw1ZAv13u~-OEdoJFDfHDB8GbcWur2OWMPQx08FV6n9TM4Psw__&amp;Key-Pair-Id=APKAIFLZBVQZ24NQH3KA</t>
  </si>
  <si>
    <t>https://m.media-amazon.com/images/M/MV5BM2Y1YzBiZmQtMzRlNS00NjZhLWFjZGQtM2IyNzAxZDJkYzYxXkEyXkFqcGdeQXVyNTc1NTQxODI@._V1_QL75_UX190_CR0,2,190,281_.jpg</t>
  </si>
  <si>
    <t>https://imdb-video.media-imdb.com/vi2840116249/1434659607842-pgv4ql-1565975227100.mp4?Expires=1687092869&amp;Signature=sw8UuFv3npktstRCS1ncp8Wa-w39Q8wLzx9dCnCOWB5enNtPOvaC8kNJfAJRYpTECCEuiRiBaSHgB2MPSuhNvzBqCZV2STsCNcJp1ha2rbgUz1GQMTU09HwHPkr-WCL5hzM5xw7vyDQoZWTjjUwRkoTFUm5-qx12P0-0IFWeJxKctvDZZIUr5m2XxqY5yMqcfi06hcm2hAo4RwAWClw2oxBYRQm3nwu~dMKW2dvFCeMPgIaJ0bhj3tc5evSDwN-J4RPOJpdkRmbM1HvUGMs44ZXe77yPBCMoA9~x6WgSckWXI4VefJSEJdGwbt0A7YxzqHC7wtPHdnRk2YFuvsgMFw__&amp;Key-Pair-Id=APKAIFLZBVQZ24NQH3KA</t>
  </si>
  <si>
    <t>https://m.media-amazon.com/images/M/MV5BMDk5NzUwOTYtZjA2Ny00Zjk3LTk0OTMtNGQ3Y2M5MjllODlmXkEyXkFqcGdeQXVyMTU2ODA1MzI@._V1_QL75_UY281_CR6,0,190,281_.jpg</t>
  </si>
  <si>
    <t>https://imdb-video.media-imdb.com/vi4240488985/1434659607842-pgv4ql-1563605341756.mp4?Expires=1687092870&amp;Signature=Kh9JuBU-cOpfNn5yQQgKIIAxYoCX60fPJ-096TMVc~7ZXfYd5K-qiSE84pt7s4ZwLTnFjglRcYaHM-3hOUzn3TOymsiDgIVZyutnvHMUtzzFqdG9ItD5NeQn6C8hy9aNw97syegNJB4dTstmUn86ZnFQ-IQKdsaZuDY6Bts~MHtQg3KUhhfcSmrIY7J2Q6k-qg5D5OTYyTt6qyFzD~JllPMMb28y3mxLE~UChO5izjM8M-cX0I2dDgMR0swICKXFcO~0HDM04EhBPHxOqk0BmzMgEZZI3ftH-PNEBAZgljDph~wl-dlDriRJh4fp-J9aDy66CTE0qrnu21Sm7jCwNg__&amp;Key-Pair-Id=APKAIFLZBVQZ24NQH3KA</t>
  </si>
  <si>
    <t>https://m.media-amazon.com/images/M/MV5BNzAxMTYzMzAtZDc2Mi00NGYxLTg3ZTctZWQ2ZWM0OWUwYmRjXkEyXkFqcGdeQXVyNTg2MDI2Njc@._V1_QL75_UY281_CR1,0,190,281_.jpg</t>
  </si>
  <si>
    <t>https://imdb-video.media-imdb.com/vi1787806233/1434659607842-pgv4ql-1652868365824.mp4?Expires=1687092871&amp;Signature=Ae5YWKFDdpPEGx3ISV3oZf7g1EagCf-RVZbwdh8LSNQY0N6wCm08lC43BlxnQHfhGBJB~zND34AvU73L9xXH9Pa69zc3qclBN7LWWsAsy-RaeN7heKL4oibLFs~AruHlBuXTkol0E8oeThfLCOTCY7LDNlUZfLb2wi6kRe36NGOa73j4JTEUmk-Wa29MCweeOTwr--hMY-aUDBPHfpOU~98y8ZyhAm7xt2x-9iEHbybo7nuw6358VPiH4WFvU~LK2mLPKO9~~dTut3x4d38SfvqRlNMTLQlo9sSVWpvUtx1nFl2GtV~kbL-kBFruZFhGSo2DVRJiEoRGMI9ya~XMxg__&amp;Key-Pair-Id=APKAIFLZBVQZ24NQH3KA</t>
  </si>
  <si>
    <t>https://m.media-amazon.com/images/M/MV5BYTU0NDM0ZDktNWEyNS00ZTkzLWIzMzEtNjNmMThlYWE3NzE3XkEyXkFqcGdeQXVyNzc5MjA3OA@@._V1_QL75_UX190_CR0,3,190,281_.jpg</t>
  </si>
  <si>
    <t>https://m.media-amazon.com/images/M/MV5BZmMxMjU1MWYtYjJkOC00ZDA2LTliMTctNzgxMWY1ZDMyMjU0XkEyXkFqcGdeQXVyNjU3MTkxMDA@._V1_QL75_UX190_CR0,33,190,281_.jpg</t>
  </si>
  <si>
    <t>https://imdb-video.media-imdb.com/vi603634457/1434659607842-pgv4ql-1529697071796.mp4?Expires=1687092881&amp;Signature=NFEqJMeu7VUCcwUo5EAx~CZj8fMXLnR4jhHWm4fgyp94c5E~ZaZwZmrr7wMOOI~neRLVuKQk6zQnZF-EaflKIVNtAQvQk0eOYZNtX~XS~KP5MpB2QTdlqcr0Psk~O3TgdTin3KHM9aKet1xvE4EVWW1xcYlkuZZT5RtWzlz6tb7eDNeo5Qc8S213khPTEUWpyWNdRbKNbADIfWaeNS2FpfLfIkQLah5Lkt35JDH4GR~nRKHKQPREopvgD~vVnoUY83ach19DleAltaSQgpqP9~2byZrF0leL0wgZMVjJBs1KpME4RZw-uSi6puowx-dKgc~F-Gk1GeEE3JC~tHHSLw__&amp;Key-Pair-Id=APKAIFLZBVQZ24NQH3KA</t>
  </si>
  <si>
    <t>https://m.media-amazon.com/images/M/MV5BNmM4N2FkZmUtMDMxMy00ZmQ1LTk5OGMtYTkzMmE5ZDExY2RjL2ltYWdlL2ltYWdlXkEyXkFqcGdeQXVyMjI4MjA5MzA@._V1_QL75_UY281_CR11,0,190,281_.jpg</t>
  </si>
  <si>
    <t>https://imdb-video.media-imdb.com/vi2496840473/1434659607842-pgv4ql-1637765520864.mp4?Expires=1687092883&amp;Signature=Nh53eddRrMO6bPu5kXu7VT2lyIozLwvH8Kwz-RdE9XVblgO3o-UyS5FxJssb0eOU9EPxcO9FOyJj8hafMyRbf6Q820SMRWZjX1qrUL5MNAKZoHq3qMdxhdmAVUevatEuf4oGNJlOchWeXU3xEO2Im8H0xWnM70qTOgJeRmQsVV7JYDNpQR1TJfLH0w8X~djL6L0w-7C3uYufm4w4D41-j852qKmB2Ip3NP~KHjoD~unFU40cM9Qh3uFXFVzFxSbE2qx-kzLjPIqaIZp4Ia8~IKvvERUkTC5cvXeYqYn0AU5DHnR4Tyllew0Kct~nQsCc2yRdacDuRZRFogPwnH6dFQ__&amp;Key-Pair-Id=APKAIFLZBVQZ24NQH3KA</t>
  </si>
  <si>
    <t>https://m.media-amazon.com/images/M/MV5BMjQ2NjhiMTEtNmUzMy00MTYyLWJkNGItZTgxNTc1Zjc0YTQ4XkEyXkFqcGdeQXVyNjY1OTc5NDc@._V1_QL75_UY281_CR11,0,190,281_.jpg</t>
  </si>
  <si>
    <t>https://m.media-amazon.com/images/M/MV5BMmM0ODlmMGItOGMxNy00NzgzLTg3NzMtN2RiMjhlN2M0ODEzL2ltYWdlL2ltYWdlXkEyXkFqcGdeQXVyNjc1NTYyMjg@._V1_QL75_UX190_CR0,5,190,281_.jpg</t>
  </si>
  <si>
    <t>https://m.media-amazon.com/images/M/MV5BOTc4NDgyNGYtNzM2MS00NGI0LThjNDEtMzJjMWY5MDcwM2FlXkEyXkFqcGdeQXVyMzYyMDAzNDU@._V1_QL75_UY281_CR11,0,190,281_.jpg</t>
  </si>
  <si>
    <t>https://m.media-amazon.com/images/M/MV5BY2JiZjcwZGEtZGNlNy00YjFhLTg1YWMtODIyNGUxOWEwYjQ2XkEyXkFqcGdeQXVyMTQ3Njg3MQ@@._V1_QL75_UX190_CR0,4,190,281_.jpg</t>
  </si>
  <si>
    <t>https://m.media-amazon.com/images/M/MV5BZjQ3MWFmNDctOTdjNS00MDZkLWIwNDYtNWZiMWY0MjU5YzZiXkEyXkFqcGdeQXVyMTMxMTY0OTQ@._V1_QL75_UX190_CR0,6,190,281_.jpg</t>
  </si>
  <si>
    <t>https://m.media-amazon.com/images/M/MV5BYjEwZDUyODktOGVmOC00ZjIyLTlmM2YtZDZjY2Y2ZWE4ZjMyXkEyXkFqcGdeQXVyMTQxNzMzNDI@._V1_QL75_UY281_CR0,0,190,281_.jpg</t>
  </si>
  <si>
    <t>https://imdb-video.media-imdb.com/vi2582708505/1434659607842-pgv4ql-1563992959639.mp4?Expires=1687092900&amp;Signature=uEVHGedEFZfJzG8Ja2S24wPB~vPaxmT6xonsEhqnmJlrApuroNjrqrXfsIiDNhxQLcbFzxWy9ax~UOA5RuVR7WDKPldQtxWyloX2id1OdZM5-Xcj0QR-xFkII98oMhJOg~ET~yo~IXNaiQCZSVlNDCuGEvap46In-Jx1~6RNzxrlnij9aoyr4AyUe7fasZmNIzW99oKZpzwSUZHqKw7pOdd0QCPCgnljFHXKYlmWdoiu8I5OP52za7n7dMyqTKSaT0vZVcnCJ-QDbxzM-IZ0MmHDVE1pVyOzjXvQJuMXQuMPhk69Fm-O11I1DLgF9gdMgWC-INvPMlmoP2pirEj-wQ__&amp;Key-Pair-Id=APKAIFLZBVQZ24NQH3KA</t>
  </si>
  <si>
    <t>https://m.media-amazon.com/images/M/MV5BMTYyNTIxODA1M15BMl5BanBnXkFtZTYwMzY1NjY3._V1_QL75_UX190_CR0,8,190,281_.jpg</t>
  </si>
  <si>
    <t>https://imdb-video.media-imdb.com/vi445382937/1434659607842-pgv4ql-1564236717223.mp4?Expires=1687092902&amp;Signature=dCGkYQNOTjurUOp6m4Eb5i1~9o9L9sptjT2oY9j0tn5wXsvntjl2b0wf8JATSYjobF62vv1rC1PS0kR6~CUZQ6QLFioiiMN3fw-e5R-zz1W1IbpLfnW2Jr8Zqf0zAlsh8xhPoF~i0gsy4Ur6vrnGaOe2cm0-Pd1wa9fAuPQzOQJtjQakSKjY6jXjpVcar-Tb-Ugd~6BAQjqrz4eAOr0ZMPx33WrdMqdKA0MC3oAsLQxCYmwcOy7H433rLTXF9pWJ7lPGALAXndDVLCFCyDpjmI~KI2410rwobSSZBzvLzRl34k9vdeCsuKEH5wPY0yuWptsVwgj7zUNH4VHIBfnb5w__&amp;Key-Pair-Id=APKAIFLZBVQZ24NQH3KA</t>
  </si>
  <si>
    <t>https://m.media-amazon.com/images/M/MV5BNzVmYWUzNjUtYjg1YS00ZGVjLTllZjQtYjdjNDM3YmNjYzUzXkEyXkFqcGdeQXVyMTA3MDk2NDg2._V1_QL75_UY281_CR5,0,190,281_.jpg</t>
  </si>
  <si>
    <t>https://imdb-video.media-imdb.com/vi1848427289/1434659607842-pgv4ql-1642522780310.mp4?Expires=1687092904&amp;Signature=KUAkr2rIVvPotFZLVhld8VraCx~hiOajVIclk79f-h6PB3B2Hx4fG40mKu4iFLBlJn3A2To4vUtrWbF2aZORhm43LvEurKaZoRm8u8jvI9tAKuT1A8hh~-UDfAunuNGbSD0e1gaMxIGD8b171mudHOXO3V673QQVUSgCQ4Y52PCU-qFFzuEwThfUCaxDA2fv~W5U3NjabwQ9hffYWUjh-HDGw66L9y6J6RkCsDf-YZVhnPHNek7k~D0MYuvrMrfYCcQyIIXmYNE8s1OTKXryQMrwY4hvWs4e5bZhBZz4EW0ARuWxF-gztvCrkJKroZuQvNtCgMUgRBGItqbjqaYomw__&amp;Key-Pair-Id=APKAIFLZBVQZ24NQH3KA</t>
  </si>
  <si>
    <t>https://m.media-amazon.com/images/M/MV5BYzEwYTQ0NWYtZTVjYS00NGNlLWIwMDctYjA3MDQ4OWNiYjMxXkEyXkFqcGdeQXVyMTkxNjUyNQ@@._V1_QL75_UY281_CR18,0,190,281_.jpg</t>
  </si>
  <si>
    <t>https://imdb-video.media-imdb.com/vi1706279193/1434659607842-pgv4ql-1599066215313.mp4?Expires=1687092907&amp;Signature=XNea6EuaenoMsGhSvaL~rU2ViSigejDI-i84EktYeHdHH7k0aECN4vFmRzS9vzmkfKDOBjv25OyCNQmGoZhRalJTg9BcpMNTkqdg1JcalogsXJXbEjO4mW1oSi4j-TmsQC3JHMQsFR6L0BAVUFfJSVAXql19DPqv5VbWQJ7t-Ettjml9-87-JL95YH4Oq5zj1mbwKZ6Lqn1nfnnKj-pyNYkBGh2lDOEPhunChj~qIiqsB~QTrYHlg~wl6CF0gFy6IcSMr8otTOvBesJZQGoAOiHonHNoYMcEx1D-EEag4rGBJhHkOiCaAiNYywWQhkwWxKToej8NXaQAkJK0tnj9NQ__&amp;Key-Pair-Id=APKAIFLZBVQZ24NQH3KA</t>
  </si>
  <si>
    <t>https://m.media-amazon.com/images/M/MV5BYTg3YjA5MGYtYjdiNy00YThjLWJiZDEtN2M1NmE1NTVhMWJhXkEyXkFqcGdeQXVyMTQxNzMzNDI@._V1_QL75_UX190_CR0,2,190,281_.jpg</t>
  </si>
  <si>
    <t>https://imdb-video.media-imdb.com/vi3092954137/1434659607842-pgv4ql-1565111984252.mp4?Expires=1687092909&amp;Signature=kj4NOVwJcJM3lBlbPMO~t-10XQm7uqR6OwkmcXh0Q~8BkPebNHq-x0qCYf-YCTL3yrKwNGzRiCL~a5n236c3cwW~42qeiHha9uM~yMqus4IKFW7cm4H9p02OwyV75urHtfHrUmg-B2yBFGC7q2juvbwZxIDK~RaUEFg8Pm8B7nbQmFFyAfsfUQ3OcRVBxJAK6mNZB9qusOpbLryXbYXmWKOtgVr0kazc9JvQ9ZZumZ~ZFllLsetjxPP50Jcy1YmbiLu5bg7U99gsKbdF~tfK-F23-J~yR9auYYV~-9fmQapwZnPgO2QkWqJOE5el0LnKON7bptDaFOfpwWNxjGdplA__&amp;Key-Pair-Id=APKAIFLZBVQZ24NQH3KA</t>
  </si>
  <si>
    <t>https://m.media-amazon.com/images/M/MV5BZWM0N2M1NDItNDRlNS00NmRkLWI2NDYtOGQxOTk5MjRkODQ5XkEyXkFqcGdeQXVyMTQxNzMzNDI@._V1_QL75_UX190_CR0,3,190,281_.jpg</t>
  </si>
  <si>
    <t>https://imdb-video.media-imdb.com/vi1933426457/1434659607842-pgv4ql-1575560254677.mp4?Expires=1687092914&amp;Signature=avwzSao-28pV49Ey0TKxvKIe~eZqTm4hV0SVUtkV9f-FuscgA6XoIZ3Yf1vKxDD9yIAE6uiazh5s5rhvDonr0~mUTVbQsBRBL4I6bINtXeHKtnCyhuipWG0Bpr4QWHHd3QEI8Co5jlBheNPZLBCzoeXJsoGAA--xuplttlCqVCyuD8TPiY1J9fNWp7SgIO7kV7qRwW8Hx8-K0MxVL6uYaI2QIc-J1YfRUiAd4O-nv8TnRThqEwOJAtBJEugq5tiDKXHtgih~IQjDJmKl-AnX8mwl4eiKt0c0iDhgQUXGg2YqxywvTNWW3nfbpcTuoSRRbipLja9n~b1JyejbeWhtFA__&amp;Key-Pair-Id=APKAIFLZBVQZ24NQH3KA</t>
  </si>
  <si>
    <t>https://m.media-amazon.com/images/M/MV5BMjIwNjM5NTE1M15BMl5BanBnXkFtZTcwMzgxOTA1Ng@@._V1_QL75_UY281_CR0,0,190,281_.jpg</t>
  </si>
  <si>
    <t>https://imdb-video.media-imdb.com/vi527473689/1434659607842-pgv4ql-1616198325975.mp4?Expires=1687092918&amp;Signature=eIM1w~lRU8oib9~VUd8bQTCraGiiWf1C0qcqlq2nxOLhkI-uwraFtt9u6cxsCuFXfCKmKO2FrFyV-gp4GjAj8TSyM~jlpC0ibpqKxvrMM4g5Looo2t6iFY4YI9MpFP66ufUOYj9Vj9xCGyUelcBL9Py~Tb2bKE6QhyvIY5953lk6MH~yEQaxxwXpMHb3YCrL5ME994VJfezHXi1QH~YDpAnn7PaBnNaFfivq7bNdxzusGChXnTlidMyhVzWYuSKa7QDTXQi1INPTDHjdJWymhThmSfsbRsxyapdImNz6bZ-Wu3e9M0YAkXKwRc8KE5cBBVi3a-XwuynssGC6etEv5g__&amp;Key-Pair-Id=APKAIFLZBVQZ24NQH3KA</t>
  </si>
  <si>
    <t>https://m.media-amazon.com/images/M/MV5BMTk4ZGUzNmUtOTU5Yy00MGY3LWIzMWUtNzhhY2FkMjYzMmFmXkEyXkFqcGdeQXVyNzc5MjA3OA@@._V1_QL75_UX190_CR0,3,190,281_.jpg</t>
  </si>
  <si>
    <t>https://m.media-amazon.com/images/M/MV5BMTQyMTUxNTQyNl5BMl5BanBnXkFtZTcwMTgxNTk2Ng@@._V1_QL75_UY281_CR4,0,190,281_.jpg</t>
  </si>
  <si>
    <t>https://imdb-video.media-imdb.com/vi3649349913/1434659607842-pgv4ql-1563552129904.mp4?Expires=1687092926&amp;Signature=Z~WlKobR4twNUwor3NfEuHkBGc3ELn2AtiwzwPL9Q-Smg63I7kLXjuAWD1z0VgYMWX2Zpn4AHcIS0J0YwjM98QzOdUpAmkAmIbGIWHz~Xwsno9jI0kLkGj0WN~7nZAWu5IbkEmnpvoq~ScIT~oBYid7uOgAgIK7f--UMgO2T9G5BU~LCMWDJxqzEASJlnnP-y69MfBg-LV0EcQF~vchCd0B1fOUQ5eq3H2na0C2rBwBNGBMR6Q7mmsBnraj9kD6RFr8Jw3-2VFYOg~eQpf7~d~iS~aity3mmbHV8oi43R8AHsPUj5ToOglBiGqDopw1rc-ckhQ7nREnSgBAEjTl8Yg__&amp;Key-Pair-Id=APKAIFLZBVQZ24NQH3KA</t>
  </si>
  <si>
    <t>https://m.media-amazon.com/images/M/MV5BNDk4YThlZDctMGQwZS00MzIwLTliMzgtNDFiNWU4NzQ5NGFmXkEyXkFqcGdeQXVyNDM3ODEzNTI@._V1_QL75_UY281_CR16,0,190,281_.jpg</t>
  </si>
  <si>
    <t>https://m.media-amazon.com/images/M/MV5BZDA1YjRkMzgtMzU2MC00YzQ5LTljOTQtMTE3NjkwNjc5MDVlXkEyXkFqcGdeQXVyMjI3NDAyNg@@._V1_QL75_UX190_CR0,0,190,281_.jpg</t>
  </si>
  <si>
    <t>https://imdb-video.media-imdb.com/vi906347289/1434659607842-pgv4ql-1643840308814.mp4?Expires=1687092932&amp;Signature=ogMcLfqaui4h4mdK0I0b-jL0JkQIPcTeljji1kBhcZE0dh2lRKTVSwy8mB9peO6GfsQ52V4u5w0KuvsQ2kWvxhN3t3ry6UJmFgDd0U70zj4jrhYIx7mpdJePPuMv30rx7k1MIwIuzWHHe0TEPI7ujGhIZ3I76mHMIoUAr1NHU4cE0UVhO9u5DsY9iBse6zMROCKs9pjSpg3DQwT0vecJzqYsT-AJHCblT6JCiVREFDqFU0XLkRK8fe5HKDaqQc0OMNWG08S5TsvLxTk7kvhyrvH1CVPBHPFPhmIefPPr1dAeAP~4vh7TJfCmqCgpHHov47pN0z3xMMkaGeXbvuuoTA__&amp;Key-Pair-Id=APKAIFLZBVQZ24NQH3KA</t>
  </si>
  <si>
    <t>https://m.media-amazon.com/images/M/MV5BMWVkMTk4MjItMzE2Ni00NzllLTlmMWUtMmVjODYyYmRmNzViXkEyXkFqcGdeQXVyNDc2NjEyMw@@._V1_QL75_UX190_CR0,1,190,281_.jpg</t>
  </si>
  <si>
    <t>https://imdb-video.media-imdb.com/vi3985818393/1434659607842-pgv4ql-1633385122165.mp4?Expires=1687092933&amp;Signature=V3UfNVeOzuE~azz64gqTgfqIB-f41-Q~2oWTdgmZOQ5R0qIdlHSoBXgge8hjmjc29SKFlx0gtUS1r9tbjSwSdzVl1NY-RFU2U8HrAKqU-DQEcJOpRohTsKV2TlXjOinD5yykytyQb9YCvLi1BpJJ6ibiCNx-SrnrCPTJMu6DVwgixGHnJjqc2fuesW7lmxqsInfpc4HyyE0DbYLtdPDRZS-UOJxGiYvn9uaVrZqMBk7lrtrGfaXzVEiSMPRzSuckQS10wyZhGiHEk5eyGhuQcivnBtZMwpjAHPrggs2QYxyIyi3VSkUwv380RpGyhw8dwxXUhNh9FhyIC8hW-lYfFQ__&amp;Key-Pair-Id=APKAIFLZBVQZ24NQH3KA</t>
  </si>
  <si>
    <t>https://m.media-amazon.com/images/M/MV5BN2JlNDM0YjQtNjg3NC00MWY0LTk0MmMtMTVkMmU0MDQ4MGMzXkEyXkFqcGdeQXVyMjUzOTY1NTc@._V1_QL75_UX190_CR0,0,190,281_.jpg</t>
  </si>
  <si>
    <t>https://imdb-video.media-imdb.com/vi2465267993/1434659607842-pgv4ql-1564537662187.mp4?Expires=1687092935&amp;Signature=nMpyli6Fp4AFwmonrLn27ruE0dIBo5dycNJ60pKtJA6PKMmTHWNaTn4V-HJFc97sHoaQuHLUNlwy5N0i2CB1FB0AhhGPe2huE1RFGRBGPWza6MjJQMNLuzLz958jKdM3~ZhnHFi69fPdEmitHEaNAd892ZsZM7iGHxiu83ykUY8rN7ReISUBSj721kI0D5XUY4AUhobrEPsPVYOqJ8Ee45FvQVC0MLvr40yf6HNBhjcDDEBEgH9JtTZQDp8cQv~HAUwGBK64NtVs-VQrWMcI2EQkRdu7z3hsVY2u5RbO8nR1EJ0RBxkm7MS93CAvPPDLEVoQfgsxEIf0ra8fDaMXWQ__&amp;Key-Pair-Id=APKAIFLZBVQZ24NQH3KA</t>
  </si>
  <si>
    <t>https://m.media-amazon.com/images/M/MV5BMjA4MzAxNTc5OF5BMl5BanBnXkFtZTgwMjgzMDE4OTE@._V1_QL75_UX190_CR0,0,190,281_.jpg</t>
  </si>
  <si>
    <t>https://imdb-video.media-imdb.com/vi2284565273/1434659607842-pgv4ql-1441774685597.mp4?Expires=1687092939&amp;Signature=arfcMFu5JddmpxF8~VoRGaxCAGviyYTZ8esNJwGPzpFcrHXXbwUZJls-D2fEh8f-O6vZsJxXbMFcfO823m5E-Kvew~dW1pgL298Ol44bdKWmgNyL1HWpXeJ1G1KOODaLOTElrpHkuK4o16qaToRkYZskUvpF3NNFH1c17SHE3xISw5Iifx0B4aQYKdlfAswkUYfJzI7NCGxur4gki2ZeWmsEApNLG6nGJEUjs9zQto2AEKzzxIaT9SIyY4~KnsLxjAHrrEmy5jDQmoVxTLi6yO5qDyWFVwflTPtgUL1gLRu2kVxckh5LRe3pWxQDLn7skosT602~HDD9hpV~Z-1m8Q__&amp;Key-Pair-Id=APKAIFLZBVQZ24NQH3KA</t>
  </si>
  <si>
    <t>https://m.media-amazon.com/images/M/MV5BMTUwNTMxNjkzMl5BMl5BanBnXkFtZTgwMzQyMzA5NzE@._V1_QL75_UY281_CR4,0,190,281_.jpg</t>
  </si>
  <si>
    <t>https://imdb-video.media-imdb.com/vi4257266201/1434659607842-pgv4ql-1564629675497.mp4?Expires=1687092940&amp;Signature=TWt34hID7PZeL3YftSEXqtWkvliWZYgm2Rxbu77GbjDPbi3Wlsao8rljOLcQMLKGEoR7ZQPcfes8Fbe5uEVCM2xnA4WZ38hz-2MxV8NLsP8G3o-prcje3MErxdxy9EwR2CkZS4TEV8LIhObdlRDJVIlTBkySer1BhCw-vGtr00NPqX8LL3g4LnTJnnfEzHSamhP9M-Fo9vO6OZPfAUwOw3yzDUDOeqUnSvJh2L7QaEf7EIgOiYjNPnTZledUX9Szu66yKQCBOCzdOLBWo9Eyb0vv2boQI58NAcE5~lNv-5Sglns3FVtUyuYe0KBfner1Mhh5UyNL8Nke9pPubUH9Sw__&amp;Key-Pair-Id=APKAIFLZBVQZ24NQH3KA</t>
  </si>
  <si>
    <t>https://m.media-amazon.com/images/M/MV5BYmE3Yzc1ZTktMDAwNC00OTg0LWI1ZmYtMzg2NDNiOWRlZjkwXkEyXkFqcGdeQXVyMjI4MjA5MzA@._V1_QL75_UX190_CR0,4,190,281_.jpg</t>
  </si>
  <si>
    <t>https://imdb-video.media-imdb.com/vi1574224665/1434659607842-pgv4ql-1637867637820.mp4?Expires=1687092949&amp;Signature=THPEwKLgPyRtRRPHUCZdAsOTME-6SKfCM8jnfIVU5pIFnvMofqN2iiSq4nkyb31tbCaDLRE75iTy9m7Xc-ujD2Lmh2YehvPqkozNNRlV30N2VEu0QzTqLo3xwRyJnUh8GI~sDNxihwXBFsshms9docMnZm66fdZ2I7rudLUfFWIJsv-W050sUqWxqglsJnBeb266jjCnILGz6o6q0ii~a5OvnmqydxfIE5G2PDXn2ySwCn8AUiANEq5YD0A7BIkYeOaoEwwwRgtGoNJ0XP0BYkOLxaSoM68ud0IRdQqBbYNp0WmMfGFJqvf45Jwp7xg-ahauk8uiHfju4MCPG5uRWg__&amp;Key-Pair-Id=APKAIFLZBVQZ24NQH3KA</t>
  </si>
  <si>
    <t>https://m.media-amazon.com/images/M/MV5BMGY1Nzk5OTItOTU1MC00YWYyLThiMjUtZGE5YmZjMGVlMzk4XkEyXkFqcGdeQXVyMjUzOTY1NTc@._V1_QL75_UX190_CR0,6,190,281_.jpg</t>
  </si>
  <si>
    <t>https://m.media-amazon.com/images/M/MV5BYzYyMDI0OTEtZjIwZC00ZjRkLTgxZDktMDE4NmU0NDY2MzdkXkEyXkFqcGdeQXVyOTg4MDYyNw@@._V1_QL75_UY281_CR8,0,190,281_.jpg</t>
  </si>
  <si>
    <t>https://imdb-video.media-imdb.com/vi2159525657/1434659607842-pgv4ql-1567011653866.mp4?Expires=1687092953&amp;Signature=OnOUOa3R~JWwrO92BBBxhTilXZJTS6NRDXW30CnbhOE-Q~k0xlojVNTnA9VMrOSnmEVxY2SwHzH0IkpyAnSSSSm2rlNt74tR5PWFlgjFqQVNWfpjFICV42tFtRKpydnVq1156B3NELWS2kIAEuQg0s2jeRGiRbAb-V3~oh1BXox8Ni-~bwMpavSpOZsOtd6PAPJ7WlTMBi82dtR23jv2G2MrEchFk8J0giz1ysSF-1OyydW3Q1H~MBr0pkvXKphjN~O788abBzPOIw0Tarpr8ozvdOTdv~Z0dcBW9ydFJr6K0NpRDyo1tevxZwlDMTSpUE~wNSpDulStEeA5lUvkFA__&amp;Key-Pair-Id=APKAIFLZBVQZ24NQH3KA</t>
  </si>
  <si>
    <t>https://m.media-amazon.com/images/M/MV5BMTkyNjMzODUzNV5BMl5BanBnXkFtZTgwNjIxNDI1MTE@._V1_QL75_UX190_CR0,0,190,281_.jpg</t>
  </si>
  <si>
    <t>https://imdb-video.media-imdb.com/vi614050841/1434659607842-pgv4ql-1616205232478.mp4?Expires=1687092954&amp;Signature=m5BZB-YPPUGW1omlr4Qtq9xVQ2XkeGwz4xJjF1~uypBNsNhZpsBNMtZwXNRUdNvgaqLx-0md8AbnNpnJwMwroB9etqMIdMQZj2EaxDxCen~C099p~lLBak1BFeLa8vGp1FewYDNw1vJTNjbAerpz7O-0SM4JHsuwr87wPIv33SdGl9i0t3zXM1JjWELnynEkHj9Xotf90XPXWJjF-UNcnMsUE8L7rTLmS64bZx3SCilUi2L6KEzD61-f7By~cX95iI~WyFMzdETvMNEI9WRbx9GBZSe-H4Ke7VA90wFjOBUWDwF89T9UUPKbDD6xyMAKwrVeYR1UhBQecnZCrMpzRQ__&amp;Key-Pair-Id=APKAIFLZBVQZ24NQH3KA</t>
  </si>
  <si>
    <t>https://m.media-amazon.com/images/M/MV5BNTc2NGM0OWUtZmMyMC00MzM5LWI0Y2YtODYyOTA4ODM1ZDVkXkEyXkFqcGdeQXVyNjc5NDY3MzQ@._V1_QL75_UX190_CR0,6,190,281_.jpg</t>
  </si>
  <si>
    <t>https://imdb-video.media-imdb.com/vi2475735321/1434659607842-pgv4ql-1563725628941.mp4?Expires=1687092962&amp;Signature=XbtCPrTayz6VRj0cXjVtBHBxjA17PmWtVsbSqQxsJ6XYO9sJd8GNglftOwYSksOuF0PP6NipkRe9vUiAKdRVp~7PWtu1M8z2qPJ0y3G4Y~MtMjH2ev1imyujAanq1wiBMOcBeQjyut4v5XMA5Z6Aw9ib0tlIwTC-x~JWb1OxKS-JsVcLIxORdXN7l3iD19JkIWLmGXllrqBa6d5Y4xzx3lgF49fr8FxmHSJ7w7loxPKoIfEWFSe4E2STX3F0~7hCG2SLruJrBmkfb76UTsBLl--Uz~vIWBxwGLggASjTaZpvWPLCSrq2dQwHHvqjKtzKRTL2pLjSdP~3Co70TIKK0A__&amp;Key-Pair-Id=APKAIFLZBVQZ24NQH3KA</t>
  </si>
  <si>
    <t>https://m.media-amazon.com/images/M/MV5BMTU1MTQzMjgzNl5BMl5BanBnXkFtZTcwNTQxMzk3MQ@@._V1_QL75_UY281_CR1,0,190,281_.jpg</t>
  </si>
  <si>
    <t>https://imdb-video.media-imdb.com/vi1171980569/1434659607842-pgv4ql-1616203293332.mp4?Expires=1687092973&amp;Signature=IDMVgXTfMZZJ7fuMQv3L4hUZloxWtgv9c31rLnppPPJL~nlpv0rUh802rO3fGVS5tErXB33ZcZtauub5r0~DDhOCUx5eAuF3N-S6JD1ffsB~REMDUnD6nwzpljhAEif7b7ICfcEXmlshnspDbIVGzwn5EMorlSh-zh~gUEz~nJallylco772p4YD0rIVQ4mbkvz2gz~Oa5VIDwnT4Guu6iQidbT86S7WN9vQo4aPyCwzSZvruJa01nu6LJk~00ERWI2VOi1qDNl5dGchrr97rdcjUdbSQm6g8H1xMa5ifzvqICKgoW0o6KgiuqLg6er7VIhYRbCftucGsLQ0llS34w__&amp;Key-Pair-Id=APKAIFLZBVQZ24NQH3KA</t>
  </si>
  <si>
    <t>https://m.media-amazon.com/images/M/MV5BNGUxOTc1Y2EtZjczZC00ZmM4LWFhMTYtMzZkNTA0YjRkNjYxXkEyXkFqcGdeQXVyMTQxNzMzNDI@._V1_QL75_UX190_CR0,0,190,281_.jpg</t>
  </si>
  <si>
    <t>https://imdb-video.media-imdb.com/vi1514062617/1434659607842-pgv4ql-1641587421753.mp4?Expires=1687092975&amp;Signature=O6UzV5wCCZ~EbjMAjgqKLK4fdfc~~0QRm~FpC5b6bAurxTkXOjneXzKEco3r6zsxgIZHzK5~1npkVALVXTT1Bnmis-sCDl3v1U0PGQgWcADr9LRm~ALAOdfHx5NJLkW1NAl1Yfd59ejmENCKgETDm-GJ-vAPje~ruKvSirYs0RpmvuWMOwtQ7kZoacTpFfD1GTHMr6BYmh-HbGNVPvAF0eAtWa7ti2q5JMi7dJ39cX-Ntepd5DmLQBvBKMEqKHkWZOhf0a~RKiKEc~UlWbSankgNIt93kwKBATD7sbLbqEb1VdcGQS6uwL8h47-2QxelGgUV0pGqGAJL~jTooGSNLg__&amp;Key-Pair-Id=APKAIFLZBVQZ24NQH3KA</t>
  </si>
  <si>
    <t>https://m.media-amazon.com/images/M/MV5BNmUxOTAxNzItYmM5OC00OTc4LWFmZDAtZTRkNmQ5YWU0MjNlXkEyXkFqcGdeQXVyNzI1NzMxNzM@._V1_QL75_UY281_CR4,0,190,281_.jpg</t>
  </si>
  <si>
    <t>https://m.media-amazon.com/images/M/MV5BMjQwMTA2MDEyMl5BMl5BanBnXkFtZTgwNjU1MDY3ODE@._V1_QL75_UX190_CR0,0,190,281_.jpg</t>
  </si>
  <si>
    <t>https://imdb-video.media-imdb.com/vi3131488793/1434659607842-pgv4ql-1564630269377.mp4?Expires=1687092976&amp;Signature=ATyDkpgb4EzXjLXJq4-jVrxbXa0jgEAoSul2Tnna0q3jcF94POCsPeDxbno1T6268rDFxa7-hBPqf2UWA8lwj0FgCx5OL8dXx~tSk~TQaF1UK~X9RjAOMV5AHTkBroJLKzR3nuUVJgqGX7DZGkETXQBSUhoak4pV5maoPfB7sHRTIonvgtIazoIEnTqbih4LLsqjamCjpCYpXEY8h2cVNzjknpfc55hqGrHWmeOW80Qit-smjg4NzeI58EuvTmTr64f1cnT2s5I37ZfBR9FvyVgHF44Je8mYx~D8CL716HGK8feUPV~~2v1HPdSHCi1uKbpJHHC~uDYQ51MTGsLwIQ__&amp;Key-Pair-Id=APKAIFLZBVQZ24NQH3KA</t>
  </si>
  <si>
    <t>https://m.media-amazon.com/images/M/MV5BOGE4ZDkxNzgtMmY1MC00MDZmLWJmNDEtZTU0Njc4ZDAxMjJmXkEyXkFqcGdeQXVyMTE2NzA0Ng@@._V1_QL75_UX190_CR0,1,190,281_.jpg</t>
  </si>
  <si>
    <t>https://imdb-video.media-imdb.com/vi2240660249/1434659607842-pgv4ql-1635295156983.mp4?Expires=1687092982&amp;Signature=QweTQ1mSBjL9BL2YgjGLDOJPB7HmnwsLU43Gx4uv9Ueg4ynaamdwILUisLpL-bh02IPAgBAdOHG5vm-kEeVHnPqsHT4TfAYhjKIa7ubtYMvQcbZ2ta~zwzD1tHTdzK6hNUyYHlwoekHQL-qbajscmsZhzZFDgC0y6T9b9YswYt7f2ZKUgEhvyVKxvz-d4dknn2hrMs39of7U6gnhNbKUt-VgKA2YJcFHKxKUKahIoe8CQk5c8Iht~TYPu-DNfX2H0SZCDxiofd849q3SndT4qIFUmEOOfTnWTYpnOjVrFjzeNbkwVEAl12fZdCuqIkAb4HCCzSOcH6--WgI5m7DG-w__&amp;Key-Pair-Id=APKAIFLZBVQZ24NQH3KA</t>
  </si>
  <si>
    <t>https://m.media-amazon.com/images/M/MV5BMDViNDlkNjQtZmMyOC00ZTY4LWFkNTktMzliMTk1YWM0MjU0XkEyXkFqcGdeQXVyMTQxNzMzNDI@._V1_QL75_UX190_CR0,4,190,281_.jpg</t>
  </si>
  <si>
    <t>https://imdb-video.media-imdb.com/vi278381337/1434659607842-pgv4ql-1633628503408.mp4?Expires=1687092989&amp;Signature=pXCEHomrj6XsV3ePYDJ8K30aUE2Gad16rQ0nGwmUlfCe8KvWxc0vLpFTvZJMZ4eSKmu1gCfXq3NEuNnIo0eK3ny04XKBQqHhtDShoXYd5oan~dK9e~iQbkFtAQVp2L5lMtDIdA2DMbtGrno3u2raxP1pxbxWXQsoIO6cKIZJa0FpJTxi2Xfy9r4UKY4uCh6MBSnrQZufPCjyIETPYYRZ-A5guDK6mtpbm4gtjNikY4TMIFyPLUgti8BBCwwCHXiErAZQa5Ql9kRG6W990dxJ-7fShmqx81VkPDfmilTsJm~GxKGpprGkbBcnEDbtadsgnZ2Wjl66JwhiaEcD1DnU3g__&amp;Key-Pair-Id=APKAIFLZBVQZ24NQH3KA</t>
  </si>
  <si>
    <t>https://m.media-amazon.com/images/M/MV5BYmQwYTIzNTgtNDNjNS00MTM2LWJkZmQtNDEwMjJkYWJlOTBmXkEyXkFqcGdeQXVyOTgxNDIzMTY@._V1_QL75_UX190_CR0,0,190,281_.jpg</t>
  </si>
  <si>
    <t>https://imdb-video.media-imdb.com/vi2805448729/1434659607842-pgv4ql-1622652702724.mp4?Expires=1687092993&amp;Signature=lBPdhd4yzP~hrKK-q2iyf93I4fAcN8bZZQBPU0hogSGkiyopZdtM6dahbyFSgyddb1raKkYqyGTszNgvnsWvh0fEgBYWpG-mBvsiKoFaUdHtCGK2eBAVckKmF7qKRJwffUt87Mowg~mHEiUVA3z0lrNUPBJHGtHrGSalWvUpGlMH-1Q0CW3qVW2e-uQWW1WsMzLbBtLstTIwYXIznOwPQrGyQpWO1xF3fY38Wv9j2YebTBXLAiqxlaudNGbYG9-ceAmq2xRdf~klkroWpYNG~ffBbBTZJZ6HEmQ8GF6xDIQna2jlMuDv7Sz687XmPWBoZddB1U-d-OzpUqYGZhspVQ__&amp;Key-Pair-Id=APKAIFLZBVQZ24NQH3KA</t>
  </si>
  <si>
    <t>https://m.media-amazon.com/images/M/MV5BMjE3MDY2NTQ5Nl5BMl5BanBnXkFtZTgwMDIxMDI5MzE@._V1_QL75_UX190_CR0,0,190,281_.jpg</t>
  </si>
  <si>
    <t>https://imdb-video.media-imdb.com/vi1587326489/1434659607842-pgv4ql-1616204119148.mp4?Expires=1687092994&amp;Signature=ZdXmyThPBm5~XI4ODmAd~m0DK90nKOO5iNFM7OIHo7jz7OTFv3HK6MFnJ8NFhAEALIe33MnKKRT~gDgbDMPuXJxSQzE5KItmlJkE6e5C0KZblC-tbTTNCaWrOUyGQf~L7WIu~XveQGBRqW-ahAuieXn1O4sqBaWjkXJ52KBEfgfuIWKbPITUUFF5~PFQdy8Z~lkMDWfHmDMItCr1GjAzr0ubkS2~ecPzVdwLK2rjQpSmc0~qkDaWRunADeKTRHtTiaBEe6Mzzx-ZtrQ7ktgOHASc-uCQ7k2ozHyWwJcPMjffWzJlu2qx8z927DFlnX~fEETSO8uJnYf1tCJjlthuNw__&amp;Key-Pair-Id=APKAIFLZBVQZ24NQH3KA</t>
  </si>
  <si>
    <t>https://m.media-amazon.com/images/M/MV5BMjAwOTYxODI4OV5BMl5BanBnXkFtZTcwNDYxODIzMw@@._V1_QL75_UY281_CR0,0,190,281_.jpg</t>
  </si>
  <si>
    <t>https://imdb-video.media-imdb.com/vi2213609753/1434659607842-pgv4ql-1563749668422.mp4?Expires=1687092998&amp;Signature=oYYiKXmZbrZzZfBFPm5UhPUCqXs222PMOoSY3DV9FETo2Pec2Q4vPLLP2gRpiP6a85aMy45PVcg2nsgjWpuqXkCZn8RbBw2RO6Fe9LEku2UPf4abzdIVtWIlL~3aFMn2kJkDEXdV99fT0rnCResOiuCaJ~vsovvtTRFLs-7g07my7c8ml3Bq3ygrtMsRcD63-x3oqlcRYXjpL6gyiw2XrJPboDUj7E2c9Ne8UneozNIZ3zBuGS9ou4FAo~izn~bPDjVOSjUK7rKryLurlxnqIt1UEjbL-Bzlke8YhHhBNGzFk8dYE3PqIQAooNH6ftn0KWyV34xKX2OkmH4FJzpr4Q__&amp;Key-Pair-Id=APKAIFLZBVQZ24NQH3KA</t>
  </si>
  <si>
    <t>https://m.media-amazon.com/images/M/MV5BNjE3OTJiNmQtZjBhOC00MzA0LWE2YzktNGQxOWI5ODA4OGZjXkEyXkFqcGdeQXVyMTI4NDM0MjE@._V1_QL75_UY281_CR1,0,190,281_.jpg</t>
  </si>
  <si>
    <t>https://m.media-amazon.com/images/M/MV5BODBkMzNkODAtZDUwNS00M2M2LWI5NzktNzczMDA0NzVlZGQ4XkEyXkFqcGdeQXVyODEwNDQ0Mzc@._V1_QL75_UY281_CR5,0,190,281_.jpg</t>
  </si>
  <si>
    <t>https://imdb-video.media-imdb.com/vi2707472153/1434659607842-pgv4ql-1579280592370.mp4?Expires=1687093004&amp;Signature=OxDzPwoZGOIEHvbuJuiMsZQFz14eOnRCL44w3Cq1jBSi4Q9RRj6Qfja55C2FJ4Y1oPzj4G9xlU49XvOEa1Vj2meiysiBdWSQ9W9dp1LWSCY4T9lj5RreKuLvytaM8Ub3b5Hzrh~UNzyD~7vB7leaSV~KZYM0B3K4bAy-iv-NohNwZe9Rc~5MgIdZ0H72PjVuQi5UsUzth9tXEloyLAqPdwdFCN1Uk3qwUUcC~~ZwASgIlRssLG6Tbi4zGU6c8s3vRjZowPlvPw81-jgNZ5kvaNwNcDsjp~foP4ido7WW3-KdWE7l82JL618RGv2ToaMRafOtgOPYksz8Oa5380uLPQ__&amp;Key-Pair-Id=APKAIFLZBVQZ24NQH3KA</t>
  </si>
  <si>
    <t>https://m.media-amazon.com/images/M/MV5BMTY1MjYwNTQ4Ml5BMl5BanBnXkFtZTcwMjYwNzAxNA@@._V1_QL75_UX190_CR0,0,190,281_.jpg</t>
  </si>
  <si>
    <t>https://imdb-video.media-imdb.com/vi2014091801/1434659607842-pgv4ql-1616199174991.mp4?Expires=1687093011&amp;Signature=G0RYWgWeNBeTMgFR8Jv~ZdJ~UHWgvHyDCoxvb2PUZF7KCRVLs1qNgt7d9bq3lUAZ62GogvRNcXQRc76zb8dm0rTdvRF9J91hMTbL0iHSRUoxvxdqFy3FRYwCTmkyRCkZftwaT0Mbv4OnmI3EKaWOE2Tbm~gftmUFU5upou9l6vWqaCvLQKB-mcI3rscKKYamAeT46zQnJHTGx39X9auxFQSBg4DRye0O1SxI12dkLp~coNYZOSJ9L~WAjTHe2WePeOTftsA31WCpFHn01zKLkWoYOx6z2Gg48Xi~5bGgggGXBqRZvI0LEehF3lOIwZQbRduYMyHAkDPsJucRF5DNag__&amp;Key-Pair-Id=APKAIFLZBVQZ24NQH3KA</t>
  </si>
  <si>
    <t>https://m.media-amazon.com/images/M/MV5BNzEwMDc2OGItNWE2Ny00ZDUwLWE3MDYtZDgyYTIwYzIyZjk5XkEyXkFqcGdeQXVyMzg1ODEwNQ@@._V1_QL75_UX190_CR0,1,190,281_.jpg</t>
  </si>
  <si>
    <t>https://m.media-amazon.com/images/M/MV5BOWQzNzY0MGMtZWY1NC00ZDNkLWEyODAtZmRjNDkwNzgyODY3XkEyXkFqcGdeQXVyNjc1NTYyMjg@._V1_QL75_UX190_CR0,2,190,281_.jpg</t>
  </si>
  <si>
    <t>https://imdb-video.media-imdb.com/vi2174731033/1434659607842-pgv4ql-1634239314037.mp4?Expires=1687093017&amp;Signature=FjZ4VViL5y-IJdkHhEGWG3bVptoWByOOxIZI16fIZyaOv4McZ5AxCLy0ADb06IUNfDGyXYqansr0p2NjTkQ~fwkC~e8p0CfO6vKMIYy0QspwwnzSSjWBIsWgIzlRlYVQZq3BI5eO8oedCTOL1QuhHJB1SdMC-DaoVrFmxHp7hgcXxdAWIZoYgLGghBark-PM3equMMQrDn7BohpXsLv3M0J-AAEwpuYOW7LOthgVgzwlDNDAMKRF6tQKeqe3e-zxJ0I3UlseXo0xJh3VQS3HRu4BhjSR4iqf~HFaZ0pdacT7Gec660ElQEKrbU2ySjItBXZIyzWqi5lt4S8xKzHCgA__&amp;Key-Pair-Id=APKAIFLZBVQZ24NQH3KA</t>
  </si>
  <si>
    <t>https://m.media-amazon.com/images/M/MV5BYWNlYzQ5YTgtYjNiNS00Nzc1LTgxNWUtNzI4YjczOWViYWQxXkEyXkFqcGdeQXVyMzg1ODEwNQ@@._V1_QL75_UX190_CR0,4,190,281_.jpg</t>
  </si>
  <si>
    <t>https://imdb-video.media-imdb.com/vi3315385113/1434659607842-pgv4ql-1634084025673.mp4?Expires=1687093018&amp;Signature=fFpiI8Kj1B1igVAqMoVb9HDWVmwuNn5x9QSpFaloXaOby5KdbXL~k4y-xT0y9zAp2orxcm~igDN~C~I4KrhK28ZDrSTT45kDsL1WcEg1q5h71p8hht3vBKX9n0UnlyjhElgGtRejHHKEaV-CLdvxTDWLzLXNQ-6lYInn8gy3KTGTNIWSqJpj~nWWt7JnQHnwRP5~MzdHG5wLz5TPyqMi9U7PiFrMc3tqOfCq5gMKO4UyMPfCil2FcXjSARf5HKyxb23~od2jcz1f4dt4rS4R3t22dXkDoZhGxegF4HSKh-iMDORSmcu1sX7lPkRJPA7dZoUUc8e~9JLDBbTyWwK5ug__&amp;Key-Pair-Id=APKAIFLZBVQZ24NQH3KA</t>
  </si>
  <si>
    <t>https://m.media-amazon.com/images/M/MV5BMTYwNTk0NTEwOF5BMl5BanBnXkFtZTcwMDMzNDUyOQ@@._V1_QL75_UX190_CR0,0,190,281_.jpg</t>
  </si>
  <si>
    <t>https://imdb-video.media-imdb.com/vi2067179033/1434659607842-pgv4ql-1616198006511.mp4?Expires=1687093030&amp;Signature=BG6btanHjxhjxw1XnOFhF9GgBv5DhKGe7pd-YIL48vnNLmCutJ90uS0z5qZWKS~WErGkTI7DYKWQEDK4hnnmFtyEUf2PvDG-csLA7vBpFFE98l2GLvc0ylWdBkt7IG3QqJpNDl1S9N8zHaahoYELxSX1iHDrFmUv0UvFxOy9Iz0nzEO5p9DxtnICXDcSsyAFcHiVtQsR7AQZmbjYV2kWBl7GQYa5GhZFyEe31JLufGCSNRLgiahylJrLexPFMuk4loYGEE4o35ok34ny6UorAuvqodX-zZnSF~vw5u5DRW-lMilRz4aThBI4otykzmTpjbgOFYy05ej4MPW-WNykeQ__&amp;Key-Pair-Id=APKAIFLZBVQZ24NQH3KA</t>
  </si>
  <si>
    <t>https://m.media-amazon.com/images/M/MV5BY2Q0NGQ1ZTctOWFmMy00M2ExLTk5MGItNGU1YjI5ZWFkYTc2XkEyXkFqcGdeQXVyNjUzOTA0OA@@._V1_QL75_UX190_CR0,0,190,281_.jpg</t>
  </si>
  <si>
    <t>https://imdb-video.media-imdb.com/vi3108045337/1434659607842-pgv4ql-1563996974582.mp4?Expires=1687093030&amp;Signature=eSrOg0Z-iEsmp4-nlCMoyiEh7XRzztke3e2rZWvPKeTiow7zJeXSoIIWuYxLUu4vj9X1uAme0h9fCt6sexviAc46of6E1pXsSFKoS0JTHfbszeC2TfuCBmKLE4OoaNh-up4MT61IHyl4PUAx0vWa7gj0e3If7~kvJkdiyPOlmW4akR46dhR6gHCSid2lTcgmBkp8~TneXzq9ZU2WtpIAxqfJySb8KGOJK2I4uwJZK1vvYf66KAO4cicZV8OlBBhedqR22vCPvaWia63Z9eMx9mIoLaK9u85qhbXv56GDNq4nhsYE7JBLEuE4i7OIvq4vG94XK3EDm6F6LWwMHB0KXw__&amp;Key-Pair-Id=APKAIFLZBVQZ24NQH3KA</t>
  </si>
  <si>
    <t>https://m.media-amazon.com/images/M/MV5BMTg0NzU3NTQ1OF5BMl5BanBnXkFtZTcwODQyMTUxMw@@._V1_QL75_UY281_CR2,0,190,281_.jpg</t>
  </si>
  <si>
    <t>https://imdb-video.media-imdb.com/vi2586903577/MV5BN2Y0MjM0MzctZjk0ZC00MGFiLWI1NWQtOWQ1NTNlZTBjOGY4XkExMV5BbXA0XkFpbWRiLWV0cy10cmFuc2NvZGU@.mp4?Expires=1687093033&amp;Signature=VVLUC1IgmrTPOvuQVuwlp7lIh-jq9AQiJf1-J4EveSQun-u8Sxt6VAXPOGbphTofmNN6tV3U-bX-d-jyF7nytZayBAQbFSJPsL~1wNgPHCi~i9OG-G3eaufvRYVCVMlprwXZF22pONEbta5jwgE0cH~rHYCtDJbhGnZOFUzKTfO8mkaKOAZuE04Dd1yqNS7n-7qTiKcFF1GLX8B7i4Bsk6rhHksk1RCg058jBDidepYtVv2AMOemjTzKDbQCGtYe~oSQAy32-~8~B6lnhzOR~GG7VR74iD5fmiPPQHiFOmw3gcNJgO0HcbcdTkzn0mpLhDGFxxdm30LKCuqmcSt9iw__&amp;Key-Pair-Id=APKAIFLZBVQZ24NQH3KA</t>
  </si>
  <si>
    <t>https://m.media-amazon.com/images/M/MV5BOTU3MGE1OTgtM2YwNC00ODAyLTg3Y2YtYTM0NTc2ZTc3ZDFkL2ltYWdlXkEyXkFqcGdeQXVyNTAyODkwOQ@@._V1_QL75_UY281_CR9,0,190,281_.jpg</t>
  </si>
  <si>
    <t>https://imdb-video.media-imdb.com/vi3018916121/1434659607842-pgv4ql-1563572303435.mp4?Expires=1687093034&amp;Signature=K2FBYTmH4HBVOd1yG9yjNAyCDQfZqGedbE7XvkWe~P6L523MVN77Nd6vadETNYvrQnr5IdKe6x8cAKHyFYsXnYa5Ac~4qrzYr3wNq53SVNWUZowTsZwxdybrQl9-6pxac5wV~5js~1jli-xx95yVyVm07SmzGqLYq0ghfykoUY4Hv8FZ4XrVTFlE-TUCuHs~3RqcRkmpOTGwc0P65TJ6nVgtbPnrYhrIlRPGK~mx-Y564Ky1~-VdrnOZEl-fNFelj3-8kY9yeTf0pXiJw4STp3-nK3ZExRaGxponeI3mm7Et1trMIs1B6~aLxBX7Nh4FCswmBzAwKxBIEwY4vn5Oxg__&amp;Key-Pair-Id=APKAIFLZBVQZ24NQH3KA</t>
  </si>
  <si>
    <t>https://m.media-amazon.com/images/M/MV5BOTI3NDNlMmEtMWQyOS00MmEzLTgxOTAtNGU2NzVjMzZiNzQ3XkEyXkFqcGdeQXVyMTQxNzMzNDI@._V1_QL75_UY281_CR0,0,190,281_.jpg</t>
  </si>
  <si>
    <t>https://imdb-video.media-imdb.com/vi2987852569/1434659607842-pgv4ql-1616199217202.mp4?Expires=1687093039&amp;Signature=MyP8FEPZlKfpdde17foREoLW5MVOqGxscDN9m0pTGcPNMPlesA36EvpDuTIhq6r0opkF91wV5pKelIUpQk7TkGThaKlJzyWNI5WpjnLbsAN9nEItflhEwje8hATSFumyZHEfAGIOtKw6PD1c3zkRyg8v8hB0V7AlpHw~VatlQonu9ckN81pEEF6JS3QOPm1pqApcMa1D85jB~cDbWjVFDjW~J3DExdMSzH2uxOw3fV5EdwfBy8yyQFssstw-Gnc1kud7RFARtYt3dZbxYwhqbvD~qpBLoWI087NLTumXre3ySujGFVU8-EPOkti8f5AOVatnSWd2Yrtl0R1Xfisfxw__&amp;Key-Pair-Id=APKAIFLZBVQZ24NQH3KA</t>
  </si>
  <si>
    <t>https://m.media-amazon.com/images/M/MV5BOGI0NGYyYjgtZjJlMC00YzFiLTg4YTEtMjJlOGQ2MzY4YThkXkEyXkFqcGdeQXVyNTA3MTU2MjE@._V1_QL75_UX190_CR0,3,190,281_.jpg</t>
  </si>
  <si>
    <t>https://imdb-video.media-imdb.com/vi450082329/1434659607842-pgv4ql-1479418682759.mp4?Expires=1687093053&amp;Signature=XwGikygOb-CIvOD-TP3zgFzWIprtNf4uFyxpDbdh7sGTao1iChHLaG6WGXERplzpEXKpR8D-c~trOIwr1Km2HnZQqYMoVlZbRzZ2kRiJ7YcZfbDVKtLFmHtFhZhVWeL~vOJy9tMHTC4np~JgIYfFS1Vq8P67SvE5AWSslN3j~tcLoY3B9QDFYwWdVRKMGZOrdP49L3-zS-BgBZkXR6LPxHPTTSr~kp1dp~Qut3x1CjwuQ-n-n7CWTl6AJ5-e78zcdxQ2Q6fhCFqZsP9Q6YeEkyl6Vgs9mE0cCDGQSTUmVf-DkorEuf9qWOng1tD2D71qOAyonUGSHRhw0tczry4VWA__&amp;Key-Pair-Id=APKAIFLZBVQZ24NQH3KA</t>
  </si>
  <si>
    <t>https://m.media-amazon.com/images/M/MV5BMTYwNDQ2MjEzNl5BMl5BanBnXkFtZTgwMzQzNjM1MjE@._V1_QL75_UY281_CR4,0,190,281_.jpg</t>
  </si>
  <si>
    <t>https://imdb-video.media-imdb.com/vi3749954329/1434659607842-pgv4ql-1634601089668.mp4?Expires=1687093054&amp;Signature=tZKd6xJcK5e7X34ofjQe6yk7228MJNHJ9qhlKjLYilJgqLUJMeew5tZL28ffaPkShd1uhFV6xJQXlfmHdlHENL791PCJcZCrKFDmdY3QFmh~Xm24nOeuKzpSioQ5zBjWtArZvO2EjDG6jcxw3GAhzDrRdDcjdOa2-A95ZZecSOkKqzgXLnYT5wlchjOVNh7wDjxu-6TGUbmLvw1sLc0f07rqR9mTe73CfGTk9h2bTG8R0P1VyjEPj0AhlIVGmy-4-v2gwWdJCVmor7A-NAn1LPD-o9T9GKKExEfSqlrXUbR94wlHn3~fmDZJpp4Kfg3~-1B2tKAepCX6UWq6hdhqSg__&amp;Key-Pair-Id=APKAIFLZBVQZ24NQH3KA</t>
  </si>
  <si>
    <t>https://m.media-amazon.com/images/M/MV5BNzE3N2Y4NzAtNzY1Yi00MTliLTkxNzEtNGZhM2EyYWQ0MTdmXkEyXkFqcGdeQXVyMDI2NDg0NQ@@._V1_QL75_UX190_CR0,3,190,281_.jpg</t>
  </si>
  <si>
    <t>https://imdb-video.media-imdb.com/vi250528537/1434659607842-pgv4ql-1637617098687.mp4?Expires=1687093055&amp;Signature=KICYdChIliGMwdEnWNikXHaSnvRkm2sZFG8CqQ1rYop5FaJJi2J3t3m8tRLJS6Xcjf0Pwjjw9OodE-rmWLtzOmAJGKCcVjTiUpAG8Ao43r0DsypQHR9fbG7rMydw9jFxTvbNobBF1c~VutFL9G~mZlZ8mVrZi05GV8yK8SKDmQXgLDFjnsjZCOK2G6W61fGx-qFBG5BvFS358LYadW3EOPvLiGQlt0WIOaaaF3ljGHtVbW097787dQYrEhe~Dq3FfY5BJQQd8F2ZDTG6kbaobSDVcKNsUwO7oTFI2zmv0uW21FpmyXsvsSj4QvOguX~DNWKH2OfJ-MD8RQvOebuAzw__&amp;Key-Pair-Id=APKAIFLZBVQZ24NQH3KA</t>
  </si>
  <si>
    <t>https://m.media-amazon.com/images/M/MV5BMjM0OGM4MzQtM2Q0NC00ZjJlLTkzZjItMjRlMThmOTUzZDFiXkEyXkFqcGdeQXVyMTI1NDEyNTM5._V1_QL75_UX190_CR0,28,190,281_.jpg</t>
  </si>
  <si>
    <t>https://imdb-video.media-imdb.com/vi3824009753/1434659607842-pgv4ql-1654814453436.mp4?Expires=1687093059&amp;Signature=Vv7bcBwj3NghIuUxXkeGZqp6njKf2rJftPMKktieAP3VGcoXC7TASAppxWGKCSfeFRBFgNEe9IK5iFDLctNXKmSnwGMS4B2ndoejkdXDt6WsTp7YDaYhqT8lYZV0zvCSO13QGOx8JZJyJjbBT4yPysUCYmflceHFRqUtOCIGJ07Ky4-o42qWXH3rMk19SDBJChwvcgdq04dgZYvRXXblxWzi0yfqiN2GXNmUBdtqWWadRKLtRF1uxyeliTFzWYWbid~BWT60Xvu4hYPoV2-54K-vkJXdwfGq5ZQvIi8ZtjCdsGyNF3B9XGJayKo2iwBwDNGJovlRwJN9oAgQgJ8~YQ__&amp;Key-Pair-Id=APKAIFLZBVQZ24NQH3KA</t>
  </si>
  <si>
    <t>https://m.media-amazon.com/images/M/MV5BOGQ2M2U0OTYtNTJjOS00NGM5LWIzZDAtM2QzZmMxNDY2ZWEyXkEyXkFqcGdeQXVyMzA3ODI4Ng@@._V1_QL75_UX190_CR0,10,190,281_.jpg</t>
  </si>
  <si>
    <t>https://m.media-amazon.com/images/M/MV5BZTVjMjcwNTctNWQ3NS00NzVlLWE4N2ItOTlhMjc1ZTdkMzYyXkEyXkFqcGdeQXVyMjkwOTAyMDU@._V1_QL75_UX190_CR0,0,190,281_.jpg</t>
  </si>
  <si>
    <t>https://imdb-video.media-imdb.com/vi1340785433/1434659607842-pgv4ql-1637345751715.mp4?Expires=1687093071&amp;Signature=hG1nkn~kEH-T1HFJJqp1RCTCmJjPlF--j5eAJzzhEr6OTujWHLDI2Nanyn4PrNIMennhw8p3jLT-CNQ5rNH8BSJ8pkQ3ubPW6nYGdSdpeaPAErItK7y0-~qiUSBKwJ4dEx~72YvvpxgKiJcIrsXRvWPGC~Kcb9uxGC3eXyYSHoGOMbWljaAUC~h-tX14095h7YYnq0a3bYzhq5k~-W1Cj9ljrz3Mot-oZiC9y4D2sXgVUwoJ7UIvj5W5uqsehwgYuuorMXwD8w~CX-a4jTv37lPbK6J4RF-B2u-FFqe1ebsoyLOQ5Gj~0DVYrA8sN-MqmWCZeYIem5zrGrSEVYViqQ__&amp;Key-Pair-Id=APKAIFLZBVQZ24NQH3KA</t>
  </si>
  <si>
    <t>https://m.media-amazon.com/images/M/MV5BMDVjNjIwOGItNDE3Ny00OThjLWE0NzQtZTU3YjMzZTZjMzhkXkEyXkFqcGdeQXVyMTQxNzMzNDI@._V1_QL75_UX190_CR0,1,190,281_.jpg</t>
  </si>
  <si>
    <t>https://imdb-video.media-imdb.com/vi1763229209/1434659607842-pgv4ql-1593421147127.mp4?Expires=1687092490&amp;Signature=dRuMge00WQ4Hi2h3Kr1xUPjaOs2aY~vn2N9-anOQscqaHalcPwS9j7JUG2UK1uU12wPOpndBTUhhOyTyvrCuZW0P3vt8sIeZHdBDjclplExyYjHshpBrh01cqYZIS9ASrDojQrKWkJvC1-I0LjyeZ-fnI0Qaum-GFM~egi51QuG0T23VRQ6mjpvATc~auxNejw8QwkByJKDpu6HMQgEJJFvQpfeK1SGK~ITk69jNCGZLg~PlsfW8GDC46VNAdcMZo6brJKGbp38-pBwF0trRTFjaA23vCM0DRzeN8xhXcJlcAwpjLmguOAPECghpBcUigNaDZrPfsZwwJxgiY0VsuA__&amp;Key-Pair-Id=APKAIFLZBVQZ24NQH3KA</t>
  </si>
  <si>
    <t>https://m.media-amazon.com/images/M/MV5BM2QwNDc4YzAtMTM4Yi00MjQ2LWE1NTYtZWJkNTYwYjFjY2I4XkEyXkFqcGdeQXVyMTIwNDcyOTk@._V1_QL75_UY281_CR1,0,190,281_.jpg</t>
  </si>
  <si>
    <t>https://imdb-video.media-imdb.com/vi2817442585/1434659607842-pgv4ql-1637674584151.mp4?Expires=1687093074&amp;Signature=KjFkW8RlQnp5lAp8kEdnJxqn849gweIfj6ySZpIcdnlfr5wXXa6Bq~TD5Px8CNZkAGJ40USBk8WjCYItbMiPlH0NYlp41JUjW~mUUUFCNVGHSvNxfctXM2Q-vIBLXLHqHUxe6FORxNNhNauwsO16--~gRvxAqqa7FVngSOnbJ2ljiBJBNfp-off8kKCU-a1yFHK8a50fdx4~jFxC62mzt9v4h-2JEWGd9XLNsAxeoL91UWWnd8q9Qm2jY2lkF2fK~F5LnGPASrmZqKF03S1CEBz6kyujhL~uFIb8u7~ok2-gd0qDE6kj85AT4049DDs-WM6tkHAfzuGukpZ4LTmYjQ__&amp;Key-Pair-Id=APKAIFLZBVQZ24NQH3KA</t>
  </si>
  <si>
    <t>https://m.media-amazon.com/images/M/MV5BNTA0ODIyODQ1M15BMl5BanBnXkFtZTcwNzEzMjU1MQ@@._V1_QL75_UY281_CR5,0,190,281_.jpg</t>
  </si>
  <si>
    <t>https://m.media-amazon.com/images/M/MV5BODVlOGMxYjItYzRiNy00ZWMzLWFiODAtNGEzNGVhMmNmNGIyXkEyXkFqcGdeQXVyMTUzMDUzNTI3._V1_QL75_UX190_CR0,3,190,281_.jpg</t>
  </si>
  <si>
    <t>https://imdb-video.media-imdb.com/vi562823449/1434659607842-pgv4ql-1564060400430.mp4?Expires=1687093087&amp;Signature=FQ4qRutOZmVrkbvxtw16F2Xba6Fgv5ClyBO8~r2qHOTxHAJLcUx8Z~PrCtDmCbLYxyNr-Xu2Ymk3X1f0jHp2vEe9kLT0CRj8Xwy0Iwfn2tl5IN7BH6sq~sFgkT5kzzL~XqTP4tMnj1m-ysFmlDQzkEedhAL6Zo0wkJljcDTr1yiUIacyVxq9FHklsgtHrbbb2a~9gO~jn~KTxlKcwqJ4dUVzGsM74h~~xdj7PrRTkI7Ko9Ztf9mBo4mjuqQlTF8iBFt8CEIbQXSJq1-S5ut~fCo-iHVobm~UwhBKYfGLa~Jyt1aVBIOAjwHHzEdhfCwQp6Fk2AUETd~VP6QnGLxgGw__&amp;Key-Pair-Id=APKAIFLZBVQZ24NQH3KA</t>
  </si>
  <si>
    <t>https://m.media-amazon.com/images/M/MV5BMTkzMzM3OTM2Ml5BMl5BanBnXkFtZTgwMDM0NDU3MjI@._V1_QL75_UX190_CR0,0,190,281_.jpg</t>
  </si>
  <si>
    <t>https://imdb-video.media-imdb.com/vi2882779417/1434659607842-pgv4ql-1498594362491.mp4?Expires=1687093088&amp;Signature=Ts94mddr6CQ6u712UoXXh8uYfhklII8yeLx0QTvmT-9Ksncs7CzVlzz~jOrh2epCdf5mAuReEi6Zd3FAXPdg51eJiAFaECdbZOOket9RQ~TUkvw6GoLkXcJb-OS0MhxfqqGuHBNF~1H2-EUKNX-s3MEzL2WDJJvyDdrYECsxmR~duj3Of38lT0lu~TMtYHOynFMtHJbJyNG1wwoWCLTi2Uos1OXUmSTFUdAo~nxujYEcLbSudTOqyXqaOHVJkS0IrIODZ2cblktRRGqwLj6wQ4j-z9g8giKQNcFj8nd2lEeicAzmYIzpKKSpKjAslUmj7O2G55jPfWnU-13tscn~Vg__&amp;Key-Pair-Id=APKAIFLZBVQZ24NQH3KA</t>
  </si>
  <si>
    <t>https://m.media-amazon.com/images/M/MV5BNmZiMTY3OTctNDlkMC00Njk0LWE0NTAtODViNzk3OTFhMzI3XkEyXkFqcGdeQXVyMTQxNzMzNDI@._V1_QL75_UY281_CR0,0,190,281_.jpg</t>
  </si>
  <si>
    <t>https://imdb-video.media-imdb.com/vi2859598617/1434659607842-pgv4ql-1564055538928.mp4?Expires=1687093090&amp;Signature=jQg2n5qiIp7HePQSTFduGDEtzEC1ulWTrqN53Ml9t0Jvd00tl-CUhgK4~PgrgMZ3RRDxsY0GovzCaKf41FtHiSjhZsAAfuGsL1trV9yymmtC6VfFAmX33SjwhbYACn-58koFWMV1w4KV6FoWcJ1OvF2hMcE3Of5WThYrsoAY8-m7pri1zzkGbtpM-dvqXqNjCwp~RRDpSmqqld-5OOmznvV5sO8WaiSUg2uX13BC71WpdGoRtQD9czRY0QZJB6ZiKntuvob593EnO8tjpi6QiMddOs0~IadKF4oLJMB7chMqQxtSAl3fgfLlip4qsl5CtvzXIa~wU1jLS7RRa-ohYw__&amp;Key-Pair-Id=APKAIFLZBVQZ24NQH3KA</t>
  </si>
  <si>
    <t>https://m.media-amazon.com/images/M/MV5BMjFkMzk2OWUtNjFmZC00ZTJhLTlkNGYtYjc2YWNkNmJmNzczXkEyXkFqcGdeQXVyMTQxNzMzNDI@._V1_QL75_UX190_CR0,0,190,281_.jpg</t>
  </si>
  <si>
    <t>https://imdb-video.media-imdb.com/vi1071251737/1434659607842-pgv4ql-1563552453716.mp4?Expires=1687093094&amp;Signature=gdejrNkZ5U7543qg0MRNib9ElvEDb1ZSLlqQL8yZMO9M9EWtXJCXF2ApEZSn2N2ueThZz5NSyu5a0qq-ZaC0QwJzyia~EPJ2vLNZi19GJuBEqQX1sphEoNPAdXxTC2hbTcxx3-UtnDQkzczxXdgWyzoUNZmV1yYGCIeSDLFFu1HNiTnwv3Ig61HIj1yYQdLgD5iyJPxKfQrhYv5HhA-F3uWDAAMnIS7dFkSjGk4nLeEX5KGsWGQGHf16irBqyJvwQmKvCFjHRP1ZWQ3013Hu1XkNy44qkvfhkjc8TQFy~vNKZaNgnKOJp2lyIv8XvHkk9HmbMMuYpBlnQHX2m6KPCw__&amp;Key-Pair-Id=APKAIFLZBVQZ24NQH3KA</t>
  </si>
  <si>
    <t>https://m.media-amazon.com/images/M/MV5BM2Y5YTYzMzAtNjA4ZC00YmY1LTg1NzctZjAyMGEwZDc5OTNmXkEyXkFqcGdeQXVyMTE0MzMzMzQy._V1_QL75_UX190_CR0,18,190,281_.jpg</t>
  </si>
  <si>
    <t>https://m.media-amazon.com/images/M/MV5BMjA3MTM0OTQwN15BMl5BanBnXkFtZTcwMjE4MzAwMQ@@._V1_QL75_UX190_CR0,0,190,281_.jpg</t>
  </si>
  <si>
    <t>https://m.media-amazon.com/images/M/MV5BOWNhNGE0MzctYjFiNS00MmIyLTk1M2UtYWM2YzM3MDYwZTFiXkEyXkFqcGdeQXVyMTQyMTMwOTk0._V1_QL75_UY281_CR11,0,190,281_.jpg</t>
  </si>
  <si>
    <t>https://imdb-video.media-imdb.com/vi1375060249/1434659607842-pgv4ql-1602860601800.mp4?Expires=1687093106&amp;Signature=R5aW~K8lT~aseV~vKex~c~RtVWZqsbY4w5~mR06Hhg0waCyDodC1wfUJIqDv51dAkNK~GPFj4p0CP0B5wS046AdzsPlC-mOwJMLgQCXf6r3sQpG--HXB0f9KwRVyH8EcdHqK9xTN9bQXS9AIo6YGjgLL5LICwh-V1XtgXlpKlpTazXFxzdrupzdmq2Oggq2zWH4JeeqwcTHpjM0cZwQmYo84nwbbD~i~MUWod1AMXRCrMH5w360nv0uJXbHnSmf51durbbPIH-XFGIgU63RrqcbPJA3IZsxfvzGM2uWZySUoac878vu65AkBWsUrMnG5ZnJHisjteVfw94DKKREAcg__&amp;Key-Pair-Id=APKAIFLZBVQZ24NQH3KA</t>
  </si>
  <si>
    <t>https://m.media-amazon.com/images/M/MV5BMTQ4Njc0MzU3OV5BMl5BanBnXkFtZTgwODM0MDgyMTE@._V1_QL75_UX190_CR0,1,190,281_.jpg</t>
  </si>
  <si>
    <t>https://imdb-video.media-imdb.com/vi3537092889/1434659607842-pgv4ql-1604318391876.mp4?Expires=1687093110&amp;Signature=CCv8AbcY3siARksa0s48j5utewqI9ILzdhQN1peLEcqNvu0noBvJYtk3l3KFVkBIlkQPMWLAl8fF3BlpFC2wWFU9vdZsx-RsV45oBfxI3lPM2oKA3q0Kntr2tlNyvHqKl7HyxeF9bWrKKF1PaTquMyvd-6~zo3KdKyajVaPHBuryGMzdldrcDwYGuZF5SCGXL7KDBJQCzefauRlRFdvICmmlM5mypHAvE9KLLYGCn9TJx4qy3FSAzWs-eQxO0R4zhfLDwys8Q7qHVIRzjYM32tgb-ChIkohNKxhN8c1873GSFs5atYcQl8j8r2lkHBKfB56jX1CVYRf2~vUgRQhebQ__&amp;Key-Pair-Id=APKAIFLZBVQZ24NQH3KA</t>
  </si>
  <si>
    <t>https://m.media-amazon.com/images/M/MV5BMjI5MTM3NTMyM15BMl5BanBnXkFtZTcwOTU2NDE0NA@@._V1_QL75_UX190_CR0,2,190,281_.jpg</t>
  </si>
  <si>
    <t>https://imdb-video.media-imdb.com/vi368100121/1434659607842-pgv4ql-1635468652237.mp4?Expires=1687093109&amp;Signature=IEjc5EHxDFDLM-BaT-9xvtrXNgIkqwT3oZHRW~XpJa2zYetX~WoQpCGPpj-hixDs3x8BrUDMYWyQC3UUimBuN2usMlIwdnEpFYummq36Y1bzmpvalJmUQVtO8MEsi25WQ9ogOpE1ecN~DONmJnAqUvIJmQTa5zHkR2L31dEJVWgIY8f5IrUuo9kmZwnw2ELlBjVc1myvRO88b706kHTA~efwg6FISHyF533OfUNLY-s7XLLzE-gR5dU5ZuIGypwNEM0cQTZrJqH1wCYz1VOvdvzw3w~LKi8JSu3RAGfzUlzBv-FkAAmF1CaCKAqm~X1WIETx4UZ6EnFyfgks0MOBaA__&amp;Key-Pair-Id=APKAIFLZBVQZ24NQH3KA</t>
  </si>
  <si>
    <t>https://m.media-amazon.com/images/M/MV5BYzhkNDRkMDctYTcxMy00MTI3LWI5ODQtZWNkYWQ2ZjA2ZDk2XkEyXkFqcGdeQXVyMTQxNzMzNDI@._V1_QL75_UX190_CR0,0,190,281_.jpg</t>
  </si>
  <si>
    <t>https://imdb-video.media-imdb.com/vi1519124761/1434659607842-pgv4ql-1563718247931.mp4?Expires=1687093114&amp;Signature=Wv-zncx1wsokBTB4ZfoGhgrS3hIiFVwbwzSd6rvtuHSnwKS13x1aWgKS-jd~QR-5krqGjQUMaICjngADNAWnqPXfVenaDPObZwcMg2FryaS8AS0gv92S2wtvTysQ2povPSqpFdDQdYWzAk8S4L5xYxW4ph5OOUXDgm2t5wPp78fJ4I~ceZ3wCRLIe~WIgv7HzG~OE4kAcMjsiwBS~ijjuovX~yP312vXaT3xGnWoYZvquG2sEH1kZ-ggK7mJdakukRTFtUbwwxl875EGe61YsqpQtk9c36xY0dLMqwKe4t3O4WOb2XOomL~oOcHUZEvF52Ml40aoGjh~6yC6F-1o-w__&amp;Key-Pair-Id=APKAIFLZBVQZ24NQH3KA</t>
  </si>
  <si>
    <t>https://m.media-amazon.com/images/M/MV5BMTUwODU3NjQxNF5BMl5BanBnXkFtZTgwODE2NTE4NTE@._V1_QL75_UX190_CR0,0,190,281_.jpg</t>
  </si>
  <si>
    <t>https://imdb-video.media-imdb.com/vi1709357593/1434659607842-pgv4ql-1564425290204.mp4?Expires=1687093117&amp;Signature=TWFX2evg7NLsUu6Vgql3ZZVPno2M5rnQy5nx5EzsAQ-RnMWVAhd4YSVYwGa-zLG6ulKAK2Zx2todlKiBNHkHB8uSlYb~mQJnDrVsgO04Wc8bh44TgTHP0PNO3ujiktylcdYe3j~GWPVAOJ81M1K3CPYERoAsheqpZXCNIAv~Wt3sqwJV4szycCKuuVeWkAnnuctZxOh-MLGAPp4Up1dr6uXqXgQKIa6EOFkhE3F6IFCImzqkGCseqQFa2uJ1iB74c0l~pepyuWV928kI~5WKKOVPgvEYav3pGFeYRCd629NeRelYk~e~S17JJDL524NsXksOErUd6XjPE1j07IZa0w__&amp;Key-Pair-Id=APKAIFLZBVQZ24NQH3KA</t>
  </si>
  <si>
    <t>https://m.media-amazon.com/images/M/MV5BNzI5NjkwNTk2Ml5BMl5BanBnXkFtZTgwNjQyMTgxMDI@._V1_QL75_UY281_CR2,0,190,281_.jpg</t>
  </si>
  <si>
    <t>https://imdb-video.media-imdb.com/vi882295321/1434659607842-pgv4ql-1651157789443.mp4?Expires=1687093122&amp;Signature=aTUst2~UxjZcGSrNC-lvfdudbO~J~3sMgNY-UfDgzDUaPdxl-8Rucvu214PvBAGfwJUIbOD3gjtYIPVqity52mLZI4oFiHtiGA0ucv4DmXs-eQ4Tnrwl2YAJ0IxdjKLmQ6cDliusVoo9r6TGM0VrF7TJ6VAhzhkVd2e5IIOIDYozabunBF0v9RPKDD3BvHwPrFhuUjl2H3EHdnI6zGE2o6nmk6qG0Y48usZHtJl2jpxmKWmzYUbmQHdpJm7RavAbLIb-y5tV7L9-TJfwgnbPZRDBxYDgiLGBC1AjJLrcTa9oWWEyWGCZaDgwZZVbJvXtLJkJ4jB0CihMRx9wFn-gig__&amp;Key-Pair-Id=APKAIFLZBVQZ24NQH3KA</t>
  </si>
  <si>
    <t>https://m.media-amazon.com/images/M/MV5BNjA5OTI1MjgwMl5BMl5BanBnXkFtZTgwMDU2NzY2NDM@._V1_QL75_UY281_CR0,0,190,281_.jpg</t>
  </si>
  <si>
    <t>https://imdb-video.media-imdb.com/vi3745232921/1434659607842-pgv4ql-1520018264201.mp4?Expires=1687093128&amp;Signature=b9mpvsh5FMwXfZBJoQ3buaDb5BgXsLQc00DRtZHJLYERNSh5qLnpDyhbsYifSR5HIwq6pobi~xhTcinhw2z~uPKP7nnlZJ2OYpcc5qYkjR4QyXrMhDYWWyMieHhyoqdqNxw2gljh~~R-NhkKfJ-GjewS4EA7VRIzNo7Aufk96KebZwGOZgOnb0cISRwQndKSJtQXFKvkYwju7eS94-q6tcqG682dW1Vc0aYY1co7eYeIIPVV3DoGss0vmZrD8UP4bdQ6gyAY0QDnfEB4fF3VjaGiplgtOQ3EkUbYBTtE78weAmiDV2pUh2bYba6J1MslxlmKsgngmTZkz2wTu4LSxw__&amp;Key-Pair-Id=APKAIFLZBVQZ24NQH3KA</t>
  </si>
  <si>
    <t>https://m.media-amazon.com/images/M/MV5BNDNlNzBmZjgtNDBkMC00NjE0LTllY2UtODFiYTNiZmQ2NTE5XkEyXkFqcGdeQXVyNjQzNDI3NzY@._V1_QL75_UX190_CR0,2,190,281_.jpg</t>
  </si>
  <si>
    <t>https://imdb-video.media-imdb.com/vi547161625/1434659607842-pgv4ql-1563737067542.mp4?Expires=1687093129&amp;Signature=h7X4doHmG7vL1z6A8QVi5ZjPecApv4753DlrFeKXk23P0jPzWwWrnYUVj48ujy0tGvxDWd0qxlrI7l6q-xC70I8alSfvi-rZV8YNvdMVS9Qp1RySSAgG-F9oTQLdNpgF4aWeBDgb2yB6nv4NxgZTB-h7l0ESTxg3nX1Qv7spfndPcYjymp3Nr1WjesKZNZ0L9d3pVo4SHSkchuWTGXvW5KP82wpQkbXO8qmzHSEYaps6TtH4GPnHuk8uWQzVDyU1UTYTJF3v70TtstEMneiRL-nURXf9HPz94QWTS9Nhf0FtPSe0npJswLO3o~2axp45FLdW2h~j9KT16pJWgtnBEw__&amp;Key-Pair-Id=APKAIFLZBVQZ24NQH3KA</t>
  </si>
  <si>
    <t>https://m.media-amazon.com/images/M/MV5BMjI4M2Q2ZmYtNWY4Zi00NTM3LWFiYTYtNjU2NjI5MzMzYzA3XkEyXkFqcGdeQXVyMTUzMDUzNTI3._V1_QL75_UX190_CR0,4,190,281_.jpg</t>
  </si>
  <si>
    <t>https://imdb-video.media-imdb.com/vi241745433/1434659607842-pgv4ql-1596454273170.mp4?Expires=1687093134&amp;Signature=NEk8UomObIqnA~TGH0dWiEvSjax3uHk4fg40MtbXR9X9OFcFok7ttdBHBIhub3QB0oEhcZ1nlCpquJ6w7Y4nWpSjl9BflP-LcWHRAtkZDLj~L7V4olW4w9Q7avl0N2vRnRn66q4yyWe1Qate0kGbsCAIr-RyFaJ81gw7eC8DQ8eQZjNLTcRbCx1xtBfqP2~WHCs32ats3~EB8RNTKPlQH1CJoDtvMXHCU7lo7rR-LDAJz-GnYs5Jovop5cp~cO7wDIEAEycq5ClFv6Ifml-utS-iC2EYEtpZ4yyBvgltJwReN8~otdjwc7rZN3-ii3uNR1DimF4d~mxL53rJyYLqQA__&amp;Key-Pair-Id=APKAIFLZBVQZ24NQH3KA</t>
  </si>
  <si>
    <t>https://m.media-amazon.com/images/M/MV5BOTkxZTdkNTQtM2QwOS00NzRlLWEyMGItYTcxOTE4NTgyNGVhXkEyXkFqcGdeQXVyMTQxNzMzNDI@._V1_QL75_UX190_CR0,0,190,281_.jpg</t>
  </si>
  <si>
    <t>https://imdb-video.media-imdb.com/vi561882649/1434659607842-pgv4ql-1563832438688.mp4?Expires=1687093135&amp;Signature=lGsq3mYlYrLedn-LgSz4yalQVLy5xVnjo0PuhLNroQzJfOOHlXlWX1a6h6z~WqpYZmhBI9K--hZQ3ERlSgG39CB1x1rQ4reQJnN5kKSjVCvGEq4-ycjor0nDsFVvkUaLIAqg8MUCLn5nVkkPekXqfU16GT6UefXpkrUxgkS10BABXqSkmFrU~Ez4qNbmqsCybSIcfawt9mD6iS4FkjkX58Acs26fUI1sM-qi4sglkejXSFaD-6FQQsuURlcDAy5wP-SCtZh0X9VASI7LqYqN8~KedFk0HFvHAFxD-KYvCqClwjO6FJSSJadgO7drSnNw7RO7xQJG9aoAlX7UiEtidA__&amp;Key-Pair-Id=APKAIFLZBVQZ24NQH3KA</t>
  </si>
  <si>
    <t>https://m.media-amazon.com/images/M/MV5BMTU2MjIwNDA5MF5BMl5BanBnXkFtZTcwMjU2NzEzOQ@@._V1_QL75_UX190_CR0,0,190,281_.jpg</t>
  </si>
  <si>
    <t>https://imdb-video.media-imdb.com/vi1205249561/1434659607842-pgv4ql-1616199571965.mp4?Expires=1687093138&amp;Signature=GMUBEJryYTgEVxj9ywKFO9HgZ3Fll7GYnscSVyBCNMlFXgB-jV6kyM-B4eHH07ja~1DEmehDgvLPRm2UA2801ipc8-y9B8LnAMoscGoZtAP6g8LzVIQg4goT2bcua6THy-1BpN9RyAvp6H2axwgknkSxblNlSZDTRAqhWMCrXHKIneuk9m8U5SN5eSZUXp8AN1m5ZSi4NE0qInK-FNREsiAbpnaYuloiuzjdwvEK7jibQuaBuhPvnyTq9FBOk12HVqCmWLzyMJ7FZ~kepGka3R9rh60dM3nHbGaig4nC5FtdVPP6wEBmpzVThY9Op5Owu9IdOyRMW0ugfbuskCOCWA__&amp;Key-Pair-Id=APKAIFLZBVQZ24NQH3KA</t>
  </si>
  <si>
    <t>https://m.media-amazon.com/images/M/MV5BODNhNTI3ZWQtYzg1My00OGJmLTk3MGYtMDM2MmJkNWExMzNiXkEyXkFqcGdeQXVyNTM0NTU5Mg@@._V1_QL75_UY281_CR1,0,190,281_.jpg</t>
  </si>
  <si>
    <t>https://imdb-video.media-imdb.com/vi2446368281/1434659607842-pgv4ql-1564587391667.mp4?Expires=1687093146&amp;Signature=RoHOc7o1IIhIX3kPJndYJrNVX~7SSfNgg-fpwizc0GdUxTmsGHP4x6EeXBq11vaKAAvmVEBLle2CMMQdkpSkn6lwJIB~SVOPJa~LeVcxWksC6FY135bW3Kdz05PVxs7PC8ANSkwi487Uwpa0jesy1nSkYqrHeBM1XpncndFKWom9xktsLH3MF2nQ--e42AcNh2p30Rsu9ZuqIIkLNih-wBxKtpIjpWALc6bexdwbJNQcBwBh6JzcoPqlB7mmTtjoDXfN3la9-hpHS-T-qLqCDZDSmoGz0r1UX8J3x9YwniKPQdP1cokPJ9KZA~quCw70VoXRuWB8e~1gbyZiFm6CLA__&amp;Key-Pair-Id=APKAIFLZBVQZ24NQH3KA</t>
  </si>
  <si>
    <t>https://m.media-amazon.com/images/M/MV5BZDg3YTFjYWMtNWUwNC00YTc1LTlhZjQtYWUxZDUxNTIxYmE3XkEyXkFqcGdeQXVyMjI4MjA5MzA@._V1_QL75_UX190_CR0,12,190,281_.jpg</t>
  </si>
  <si>
    <t>https://m.media-amazon.com/images/M/MV5BMTcwMDY3NjIyMV5BMl5BanBnXkFtZTcwNzkyNTk2Ng@@._V1_QL75_UY281_CR5,0,190,281_.jpg</t>
  </si>
  <si>
    <t>https://imdb-video.media-imdb.com/vi3743980569/1434659607842-pgv4ql-1564060345369.mp4?Expires=1687093153&amp;Signature=kf~DISo2CTVZuczJgiw6rl~1wU5iul~-j7lMszDmanjgWjYcZAdcQyCWN0JyC49NY54NwUVc5X6PJQzqkL-mu-ChiP4J4GQCxDJCJT~tIwDBLZOBtzZ-EA6LuKXSplna-mylRWe~tmCt~ikYuIj5xfh-9-V6YWxQWUcJA1z0oHneIMMeA~NDh36WBdrkuov0htyzx14jN8hH0-IVV46dR7VkzJjBdEgO9uxUmGA0APnkjI7qgfI3PdnYDaRZiICik1LBZTfA2ApU-qX7Z8hA~mCFAT~a7ox~ojNaFLO2sPCzyUqL3JbwvxXglgGuPfI~qPl8O9ypbc6UVIHgIGf~IA__&amp;Key-Pair-Id=APKAIFLZBVQZ24NQH3KA</t>
  </si>
  <si>
    <t>https://m.media-amazon.com/images/M/MV5BZGY5MTNhMzktOGQzZi00ZGFlLTg3YWItNGU4YzJiMGYzYTQ4XkEyXkFqcGdeQXVyMTQxNzMzNDI@._V1_QL75_UX190_CR0,2,190,281_.jpg</t>
  </si>
  <si>
    <t>https://imdb-video.media-imdb.com/vi2545334553/1434659607842-pgv4ql-1564170393237.mp4?Expires=1687093156&amp;Signature=MSjBH4YL3YssJV4UMrN~u0zwqQGkhbq7xA6RKoA-8OlAjM6RapWHsSpmHKzhPaKqT-tuvInsw6zOw3DoVbvuTOkO7c6V9mBfCVmi2fTEB71f0-76LBgNEsrXh8MjTT8fwzuhf7s9BXXkkGaOw4UNYigXYDRE1g4IZXdq3XvQjgWbnEL~HIaY8dl0KhFb0pG1ZZIQQcwOdYJoRqfUQ5EPNSO8BkZ7B4FDrHQ98YLCSS-WP4U~2BF7EoAshFeWafJaNZytXEOs~6w73BIOlEft~sXqc19FZ056vVh9XKYIOFY~pp-qsTQFJMTx-dy3FXYM~3F2FC5sslaRGfDqdY9sGw__&amp;Key-Pair-Id=APKAIFLZBVQZ24NQH3KA</t>
  </si>
  <si>
    <t>https://m.media-amazon.com/images/M/MV5BMGU3ZTc2YjYtOTMwNC00Mjk5LThjMzQtZDBkYjZiYjk0YTkxXkEyXkFqcGdeQXVyNTc3MjUzNTI@._V1_QL75_UY281_CR34,0,190,281_.jpg</t>
  </si>
  <si>
    <t>https://imdb-video.media-imdb.com/vi1649060889/1434659607842-pgv4ql-1616202569863.mp4?Expires=1687093158&amp;Signature=ZPTkKnJR4vlXvIupGq1mKGaKA7nKAlJPbwPZgQneviqoMm~b04XwiryH74P4be2PpVyreJUKJ9Jm9gAXpCG~GbRVkHkJmnR~93H6w-IT84O-e89xmqEapzesXPQZfNBeDMf~r~ns2cgxAxh4mOe886YiA8piwmxMP7-9FabxPhLzEMZHNcFKXsEWoPIs~JIMAP-6-vUObzZQedigKsc4dsnKq2hCdazl1CAnnAN7Y3nrCoQI~fn7GsCvNx0wgYl9YyajDNMZPXF05kgunI76tSIz1fMNT-O1yO7H8FsMl7T-xBOjr2QtyXhKF265JaCFGK6e930B7-fcjcybhfv5pQ__&amp;Key-Pair-Id=APKAIFLZBVQZ24NQH3KA</t>
  </si>
  <si>
    <t>https://m.media-amazon.com/images/M/MV5BZDQ4ZmM2MjItOTZlMi00YjM4LWFmNmEtZGYzOGMxZDZiZDE3XkEyXkFqcGdeQXVyNDI3NjU1NzQ@._V1_QL75_UX190_CR0,3,190,281_.jpg</t>
  </si>
  <si>
    <t>https://imdb-video.media-imdb.com/vi1943583513/1434659607842-pgv4ql-1531429887980.mp4?Expires=1687093162&amp;Signature=Z~w3mT8yhtacspV5Bq5sHghrCPe9nLOlMmuj46v1SYQvm~NNsQc0R5ZPWloVlLm6NUtR7r9b3D5Y8wGYBgKqP-BznzOXw1W6rOhvRKYMuINdKOF3ekk6VIUHF71DDt-~ryuh9BMCZzWedUvdyexdJIwULWRRaesrV~HwXuepnxeO97k-5ED6RZpdtyYKIa-wy5-3Q1FCP2~FXIvrSTIFerNvaXVKHun2WSOlPSjrEXkGeeCBIS24FlvXXp3TKn2QYuzk72US6GBjklCLrB-YI9JS9jlIPAgKw1m83R7wqGc0VjsSVNBrQuI7IYt~JecR1RtMXFpUrbWUI9R6LafHEQ__&amp;Key-Pair-Id=APKAIFLZBVQZ24NQH3KA</t>
  </si>
  <si>
    <t>https://m.media-amazon.com/images/M/MV5BMTU2MTA3OTI5MF5BMl5BanBnXkFtZTgwOTY5Mzc4MDE@._V1_QL75_UY281_CR13,0,190,281_.jpg</t>
  </si>
  <si>
    <t>https://m.media-amazon.com/images/M/MV5BMjg5OWE0YWItMTQ4MC00NTY1LWEzOGYtZDkyNTg5YmE3ZmJlL2ltYWdlL2ltYWdlXkEyXkFqcGdeQXVyNTI5NjY3MDU@._V1_QL75_UX190_CR0,2,190,281_.jpg</t>
  </si>
  <si>
    <t>https://m.media-amazon.com/images/M/MV5BYzVkNmI3NGEtNmI2ZS00YzQ5LTkzNjgtMTU5OGE5MWI1YzQ4XkEyXkFqcGdeQXVyNzgwNDExNTg@._V1_QL75_UY281_CR10,0,190,281_.jpg</t>
  </si>
  <si>
    <t>https://m.media-amazon.com/images/M/MV5BZWU0OWI5YzctOGJkYi00Njc2LTgxZjItOGQ5ZTNkNTZlMDcwXkEyXkFqcGdeQXVyNzc5MjA3OA@@._V1_QL75_UX190_CR0,4,190,281_.jpg</t>
  </si>
  <si>
    <t>https://imdb-video.media-imdb.com/vi3359621913/1434659607842-pgv4ql-1641682673575.mp4?Expires=1687093173&amp;Signature=MRH65g~KwAwyasavGTeYgSm2v1WcTojQ0PxcwqMLRr5Muw2y9eRTdOeerEvHpfhiwxLa30yrg2AtKexSPHh5ji5a4IfPP~BaGTWqQAQFuZE80clk4a4IGg8LpJGLNlnEWXvNY90J99Ymn3AqOt5k1B5RR6MTLiWKR9-LEx2~Upgj1AyAx1KD-fz1kjMyUkDjbJ4lBuV6VrPrLWxfesuzQRgiVcCp1xT8A44JXE70s4YQ6P~I7tDKX-0WXugyXhPEq52VmGB0TPhkLWZsNfY81T7dL6qwk2rcky9yPyZtxDN--FFz69M4HHkUJidz-DlC4RaSmJgMCyvzhBhz7N47fg__&amp;Key-Pair-Id=APKAIFLZBVQZ24NQH3KA</t>
  </si>
  <si>
    <t>https://m.media-amazon.com/images/M/MV5BMzE2NmY2MzktOTY1NC00MTY4LThmMDAtNzE0MmRjN2U0MmI5XkEyXkFqcGdeQXVyOTY0NzE2NTU@._V1_QL75_UX190_CR0,2,190,281_.jpg</t>
  </si>
  <si>
    <t>https://imdb-video.media-imdb.com/vi3572564249/1434659607842-pgv4ql-1563826600855.mp4?Expires=1687093178&amp;Signature=s9qMOCwakhW8VtWq4mcdmZOCYR5BiL2O9wDwojqKRXO9Uam-AfP89LuUfH6PBh~m4xkCmFXWXTjBXsxvPUOy6i2UIJFRHBxzqBMLt0k89cjDQEUo9CNcatqGVs2Iye2kvfz-haSQI-T0hN1dU-nKqhJlc7Dw6i2c31Lc6S4nrGDLCWAp2vQxfmRFENeUbZ6~3rC0u0TYuclvWUQWsJ6TnKFeBqfIMM84V45sBX~OYWF78ulm1WHl-gDMypyOmk~ssUpxKXEVB0~gZcoRPPFLTjEXok-OP52-HxY9uF5TFC64M-CEHy1g89vUbNI271g3NE-xvcmc3ijnjqX1HfPO4A__&amp;Key-Pair-Id=APKAIFLZBVQZ24NQH3KA</t>
  </si>
  <si>
    <t>https://m.media-amazon.com/images/M/MV5BZDE1MDE5OWUtNjVhNi00NzZjLWJkNmQtNjk4MjkyZDMyYTczXkEyXkFqcGdeQXVyNDM5OTY1MTE@._V1_QL75_UX190_CR0,2,190,281_.jpg</t>
  </si>
  <si>
    <t>https://imdb-video.media-imdb.com/vi2785001241/1434659607842-pgv4ql-1571505196154.mp4?Expires=1687093183&amp;Signature=l75BzDTS~lRMdVrUmHiu~gDNS5H9bKgeJeUg92hYulBv9XntxuJ6WQ~gBDAn4FuJAHIuhQ1XMdxxmEw9Vu6DY3Bl5J~~xPe4haxAXsLSC8rrYEi3n8FpQhLqkZkGv6EZBQFKVmwqJWWBNEe4fwd3fvLNTfVye8JiSheTX55qklFtx1GYQsk1UnW08XjwIDRFWN7CrOtOHpMpbUoIGZYkqLvGBvhOtOH24-HJXHr3vHbki-6pdRieapHX6oH9WVsDzAV-3MofXBOQ~i-FmBrH8bvDhE2yPEy02oMSZj5jNTuWBreXtHbUF4H6PGRRiLw3Z1UR-2ZtBkB07uHwODQLqw__&amp;Key-Pair-Id=APKAIFLZBVQZ24NQH3KA</t>
  </si>
  <si>
    <t>https://m.media-amazon.com/images/M/MV5BNzBiNmFiYmQtZDRiYS00NWRhLWIwZDUtYWFiYmQzY2RkNDYyXkEyXkFqcGdeQXVyNDAxNjkxNjQ@._V1_QL75_UX190_CR0,0,190,281_.jpg</t>
  </si>
  <si>
    <t>https://imdb-video.media-imdb.com/vi1987097625/1434659607842-pgv4ql-1563824598465.mp4?Expires=1687093187&amp;Signature=NMuwZaVp1IfSNEEDXoSUPFdiN5F6NEomjEcF7dAP8wuNBUkQXAcPbV35z9SiNJXeiAZHzMnOTavYn37ZH0tZxOb~w2dYTcF7J9EDosm9klkqbP5c~V~e2fv0Vf9KR21MFdOUP2iBv1sxvxW98v4P0A7LkVEbkuxuUys0A98znz0l1nRCGLo5acPM6qhKgG5Ri3NDhZOIHQnz3CyOtE65DW1vJ22LEuI2kePADyi~BzcSRLHvocJOQ787GnrmNbgYDcF9G9G4tSS0qcj31ysEw-m0SxfIqu3rbHDGdKmuYSCHVRNfvGMkpPIX9Pk6oB7tfXBvHfqG5FdX42rV8Fj5mg__&amp;Key-Pair-Id=APKAIFLZBVQZ24NQH3KA</t>
  </si>
  <si>
    <t>https://m.media-amazon.com/images/M/MV5BMTBmODY2MWYtZjA3My00N2ZlLTgyYjQtYmQ5YzkxMzc4NWM1XkEyXkFqcGdeQXVyMTQxNzMzNDI@._V1_QL75_UX190_CR0,5,190,281_.jpg</t>
  </si>
  <si>
    <t>https://imdb-video.media-imdb.com/vi3984441113/1434659607842-pgv4ql-1579107787990.mp4?Expires=1687093188&amp;Signature=BM8SGZJYZRrJLUMTeWAGq4uz8FNKnpUzVAU~BmLZbltyVxcZ7Ysd~jkQnS-dlQ3IKlDT-yZx~wh15PtU-gj6dCm1hCF07iyfSFhVamloIvoET2TfEFT8DTK8JeydioXRCtiWR4HjSmqtwRF0j0NxaIYjqMZjrm73ZvyxbnCczjDP-bba1v09t1U~c8-3rah3euRXpfB5YRGUb2cEN3PQaATSgh7x7VNG4IGCWqWRPeSPpZ3T0Q-LdkS2aCD-ZJFLOSVMhJWjnQEsbLFtEnnHB8V1rYBdmk3QFK2veTLO7YlIX1eu-Fjox6tHAAmGzZXk1pcXuliDDaadE92duxPBwA__&amp;Key-Pair-Id=APKAIFLZBVQZ24NQH3KA</t>
  </si>
  <si>
    <t>https://m.media-amazon.com/images/M/MV5BMTFhYjAxMzQtNWQyOC00NTI3LWE2MWMtNDNhMWNlNmYwZGM4L2ltYWdlXkEyXkFqcGdeQXVyMTQxNzMzNDI@._V1_QL75_UX190_CR0,4,190,281_.jpg</t>
  </si>
  <si>
    <t>https://imdb-video.media-imdb.com/vi2030223129/1434659607842-pgv4ql-1576947858629.mp4?Expires=1687093188&amp;Signature=basp7WGqIOskXR9kcaw10NOZzuEBIPQPjo3vDB~MsVICAPuqHv2Ad5z8hnn1sYfhLXuXhcfSkjuA4rs-QIxhAA7YIeyJtxdylNU64h~6nRavk~IPaPs6FT3wteyq~ZSnzTXE14putq6LYitcTEWN6lkcYmOrqhULnwnpkR8I-hFL9TNe-kGxH0dCSzbpjbWw99IlKepulFjt3S6dimPnsnLQQ2B6xzk~UALi~p-xy-FVmZo-IOBzWGXt8AWyL4ubmQ6~Cbh7plWisYt7F200vmTe1HnUG3DYF~QG5eOx4kJw0gWz6RCI2r4tojGNZ~Z1~Fsgs22exxCyPfYF9zstqA__&amp;Key-Pair-Id=APKAIFLZBVQZ24NQH3KA</t>
  </si>
  <si>
    <t>https://m.media-amazon.com/images/M/MV5BODc2MmVjZmUtNjAzMS00MDNiLWIyM2YtOGEzMjg0YjRhMzRmXkEyXkFqcGdeQXVyMTQxNzMzNDI@._V1_QL75_UX190_CR0,7,190,281_.jpg</t>
  </si>
  <si>
    <t>https://imdb-video.media-imdb.com/vi37529113/1434659607842-pgv4ql-1616202442285.mp4?Expires=1687093190&amp;Signature=CLmtvlC-wbNaMcYa4dobGZXyaq~chfk5t6gUKrACI1imwrF1En1YiGUofjl5Cy3Ublykr47RmPYoSyYARRfjlot79dLd7qttTm03PJdsCwOkyORiwXrBeARFjQfyOIDX9pTrO-nG8YiyhgQnTIofdGD07w~XXHvUKSIkBR60dRIunsnSymbed4tFidS7WsOw0zHU-5eZjjdOoY4vFZIllrR6DNujdP0eRVhNBafSRKDZWcZdBqu8bPtGMDKvIRy8j--vmi2bzs~IZ~BFIn2~bqLXfKe5t4sSovbMw3MhjDiBkQUSP9yN1rLQsV6Ndq9haOH4eFB7TcLKel8qqZ~DmA__&amp;Key-Pair-Id=APKAIFLZBVQZ24NQH3KA</t>
  </si>
  <si>
    <t>https://m.media-amazon.com/images/M/MV5BYjdhNzM0YzAtMTQzYi00MzFmLWE0ZDMtNzM4M2Q0NzdiZDVlXkEyXkFqcGdeQXVyNzc5MjA3OA@@._V1_QL75_UX190_CR0,3,190,281_.jpg</t>
  </si>
  <si>
    <t>https://imdb-video.media-imdb.com/vi578994969/1434659607842-pgv4ql-1634500661485.mp4?Expires=1687093200&amp;Signature=OIlTLH20UVV8ap5Hh1Y1~q9E-tnc-qprX7e8v1CYPlRIt~Nk-pmuPSeXzHDvSvKskF6i2V~kZ0N-xfsQKigq~hgoZxTeOEScRbnslQPsA5zaKEFLQf4Md9~i~NWe5F2D4KOXPNAYa5zO9S2o7~AEm0VfYiIX-bNdN~4k3-m~MGpO3Zxd0x0m00Wvd9kbAmdfcrm~eu6nF6-DMl~0dB58wLCBv~xRBt0vRzlnDMWyfeH15Uj-JDldMJ1oymItpN3gyV~R9GDW8k014LhbXnxuVjKFX3xClAjWpK5-7WeppVqKrjqBRSv1VjbVPMho2K1xPQ-wobmyvhiNgcelGImp5Q__&amp;Key-Pair-Id=APKAIFLZBVQZ24NQH3KA</t>
  </si>
  <si>
    <t>https://m.media-amazon.com/images/M/MV5BNWU5YTEyOWMtZDQ5OC00MWMyLTkyYjgtMDE0NjkxYzVkODE5XkEyXkFqcGdeQXVyMDA4NzMyOA@@._V1_QL75_UY281_CR3,0,190,281_.jpg</t>
  </si>
  <si>
    <t>https://imdb-video.media-imdb.com/vi4096376857/1434659607842-pgv4ql-1623893296489.mp4?Expires=1687093208&amp;Signature=tT~m4xrbTO51l7nvthFk1tnR3GNI1Wmg8uf0j-VuDCmoz3co-hg2CHIs3KgnMeTbketGfEt0YEIQJRjPn8tgCs69YPOiU3jQY0Vcs6UabxaFGKMA55~tb-sI2yqJuoZr~a6zKKO5ADJx~6cRAhVAQW366esweGP0K6AfA~S2M-vVPTHBGZKzK-hJGkrSz2nBeiGLjOZXJRA5lrM4S9Z-8Ff7ddwiTub1kyx-gGDnOWy3M97K0FEsoeZqP6boSSwHGBXZVWSaqezrwr6BLhUpgk9qfdOM~ZEaSfAAEq5PPt6ehFo2tU8SSOcXW9pwYlxwn-AJyuBxdSWSKZLVD3myUw__&amp;Key-Pair-Id=APKAIFLZBVQZ24NQH3KA</t>
  </si>
  <si>
    <t>https://m.media-amazon.com/images/M/MV5BYmYxYjBkYjEtNTUxYi00ZTJjLThlZjUtM2U2YWI3NjBmOGQ3XkEyXkFqcGdeQXVyMTgxOTIzNzk@._V1_QL75_UY281_CR9,0,190,281_.jpg</t>
  </si>
  <si>
    <t>https://m.media-amazon.com/images/M/MV5BMTI2NTM5MjQ0Nl5BMl5BanBnXkFtZTcwNDAxNjAzMQ@@._V1_QL75_UX190_CR0,0,190,281_.jpg</t>
  </si>
  <si>
    <t>https://imdb-video.media-imdb.com/vi4193321241/1434659607842-pgv4ql-1564027348936.mp4?Expires=1687093209&amp;Signature=XBKjSRvzFneeYbep53oRlNOVjCncieMhSH2A7BSGOIrBmNTREyGFjHRnZJUqhDR3Xr2~2YJnWQCnUI-3iA5xbGWDMOdGBVbl68cirX7VcMZHWIT~Od5VuX-MkbG98CMY1LTUdaKL~FPfrFHZYymvyA2gAWgxGVLZNdyUJ8MMV5DSrolMca6MzheadIUqKv8TOnQ2GNu0WIjJPoTX7VoynbJt-YY70zluFKVjiMGSS~rc2qQBLmVMBhjwvL6HP7H6u3CVD1vJkVl68-tdKLmssgLZ4ETnkcSgowP1rge7lckCJqHpxh~N9Cu~4eObT3iynCE-2DagG4YFL6ZPqRSmRQ__&amp;Key-Pair-Id=APKAIFLZBVQZ24NQH3KA</t>
  </si>
  <si>
    <t>https://m.media-amazon.com/images/M/MV5BNGJjOWQxNjctNWQ5MC00ZmUxLTkwOWUtMTllM2ZkMmNmZjU1XkEyXkFqcGdeQXVyNTI4Njc5MjQ@._V1_QL75_UY281_CR1,0,190,281_.jpg</t>
  </si>
  <si>
    <t>https://imdb-video.media-imdb.com/vi1040630553/1434659607842-pgv4ql-1643907782642.mp4?Expires=1687093214&amp;Signature=RZ71WfGjDg3~LqgnrGmc9GQFqFvCakvf4axIAouCvtek8nFs-ahck0IYu1oJbBuGXdSgcb5xGZerOfJig3wKZn4z-fjXK6cF75vNI17SY22eVREyV5Muhr7uBQLv8WF0DrMMnOpZF4-7caCmMYB4qKom1t9YL4HloYeZ7KAVPhJsEaIb6F601B3164Rehb80FOHEagacagnE8gkwq~Lh2vcK72VGId~13AYfsvgTVjrieUp~naG1g1ngabYnzEe1J2nRXcZRnBbpTVTCFQBKhELAsa068qMk7AmoXP8LlnR3l9Dpwa4SaCbkmGK9kZ3c9sNViRIVqzP4SE8C6freIA__&amp;Key-Pair-Id=APKAIFLZBVQZ24NQH3KA</t>
  </si>
  <si>
    <t>https://m.media-amazon.com/images/M/MV5BYWFlZGY2NDktY2ZjOS00ZWNkLTg0ZDAtZDY4MTM1ODU4ZjljXkEyXkFqcGdeQXVyMjUzOTY1NTc@._V1_QL75_UX190_CR0,4,190,281_.jpg</t>
  </si>
  <si>
    <t>https://imdb-video.media-imdb.com/vi3987325721/1434659607842-pgv4ql-1632748892880.mp4?Expires=1687093218&amp;Signature=ecc0N~iSRRFfc-~0KMGpjSbRCvlIx46Z8qr7rdKK5mm2YywHA78RxWL88ILF15wXU1Lf~7ukcHFUjCItiBUh67ZqYz3oB~bta16CZo-II8e5iPRVSoRifeuxEbTypoCZJGbmU1115FHyu8wOXSWxzuoBK5FLlOkP4UWoIzF0sbkVddY5PwcD7FYHRWl0BWv28UfDiDeX4FowSRpx7b5PAWP2DdASacygrEjKjYUYSe0sjjdVTZNpNgETcmxX2yvNokS85jCPKu2ahSt5HyLLPFtiQEdujd06AFZJW2wa1FktZ3rrAEjHaVgkA17J9nseqraPDwGvjYsO6NC5EhY0Tg__&amp;Key-Pair-Id=APKAIFLZBVQZ24NQH3KA</t>
  </si>
  <si>
    <t>https://m.media-amazon.com/images/M/MV5BN2U2Y2ZmNjAtZDkwMy00MzZiLWEzODYtZGIxODAyMGEwMjFhXkEyXkFqcGdeQXVyMjUzOTY1NTc@._V1_QL75_UX190_CR0,1,190,281_.jpg</t>
  </si>
  <si>
    <t>https://imdb-video.media-imdb.com/vi3833052953/1434659607842-pgv4ql-1578762176580.mp4?Expires=1687093220&amp;Signature=TotjTqw3fkHDtQUXIrYPil7aExebK3-9OPPyle6sIyi0EewaDFRbUp4zv-np0Xr8nBtewBWtb4mX4VsKO7eDsmR1Ny7s0ZJcJy6D6UxQLpADoJB43QEmC~vPhpEjZg~j2ZJYU6viPMnUE6Ns8tE55RdDcSN-5AO7RvTA3bYP8ouyTPymCuTeZaSF5KtHIUvHMauj5coEBgRQBODN3AAEyxKrpVULSeApBBlmaFK9jHmuVF~Qm2KrrjSw99-K6pCJGx~MMcyf93xMGJ2-JC1hUcplRRUka3am2i2LhEQo0PgwgjdtvAOohnU3UwB-UDVRrsaYoVx0DexMhWNMi1KdzQ__&amp;Key-Pair-Id=APKAIFLZBVQZ24NQH3KA</t>
  </si>
  <si>
    <t>https://m.media-amazon.com/images/M/MV5BNDVhNjU5MjYtMGFkYi00Nzg1LWFkYjUtM2FiNzIwMjczMjJmXkEyXkFqcGdeQXVyNDIwMTk2Mjg@._V1_QL75_UX190_CR0,3,190,281_.jpg</t>
  </si>
  <si>
    <t>https://imdb-video.media-imdb.com/vi3062088473/1434659607842-pgv4ql-1634597060006.mp4?Expires=1687093221&amp;Signature=BP8d5Hs-CxULXVbxEd3mksZ-keS2w2DOnhnZt~bVB6FOZc1MPRtvuKkPaFeXUSoKMJObtwCmbuCjYYOSa5~GRt8G~sNC9B-qPzTdMrIAWadIaE4vJr6Dv711vxOyjULo~vbJM9KVGjAMAOUYpIUWrMOTQBkloJkJdeMIg934ckspUODHATbebWtjclUxB7iUawj2aVUTKDxziDp5eE0G7sPLB33F2Lbrn7ZRuYyhen2v4xqNKncMZvVJKHA91-YEs7OlQub2q~Bc~Q523uiSW1TuT5ngWg4Xi8hfiUC7BfjtiuyUx3q6HWzYPFOzAlhF-v5xSo8MTrLOHmJRSpAUSQ__&amp;Key-Pair-Id=APKAIFLZBVQZ24NQH3KA</t>
  </si>
  <si>
    <t>https://m.media-amazon.com/images/M/MV5BNTUwODQyNjM0NF5BMl5BanBnXkFtZTcwNDMwMTU1Mw@@._V1_QL75_UX190_CR0,0,190,281_.jpg</t>
  </si>
  <si>
    <t>https://imdb-video.media-imdb.com/vi3501000217/1434659607842-pgv4ql-1616203001841.mp4?Expires=1687093232&amp;Signature=CuOBGFhDuRUrj9i4XMelH1Q5yVkUjyQGc2gQ-fcvidExDNnMSucRzGxiB8k8jHIfpCOKApy74Mbkurl6Mr0d5ByDUXo4A~aeY6EFSCauykQOmtCAFU0YQu6YEOxOjpF7X-frKdYTCI-ckDI48hJP1avl21c8Qb6EwcIzYh2t7aqIt-jHAjOcTTpCtKFQMnnc6X~DRzsSdg8818bYRLeSdfAYUPAk3RcfKp~3t70XbWbUUk669np0qsPEBiG2PEjQcYdejFH5QDm-rnpzU77ZFxeTAzI42NKB4d~PuIPxbEdrOb~nWEt~KmKyVH0yMkzcY2Aur6Qd7~UtJcFBJJq8Bg__&amp;Key-Pair-Id=APKAIFLZBVQZ24NQH3KA</t>
  </si>
  <si>
    <t>https://m.media-amazon.com/images/M/MV5BNDg1YWRhNmQtMGI5Ny00MTI3LTg2OTItZWEzZGE3OGZjZDNhXkEyXkFqcGdeQXVyNDc2NjEyMw@@._V1_QL75_UX190_CR0,6,190,281_.jpg</t>
  </si>
  <si>
    <t>https://imdb-video.media-imdb.com/vi839492121/1434659607842-pgv4ql-1616199217381.mp4?Expires=1687093234&amp;Signature=Qm9YlIBCrSVNttFq6ntrVARBQnHR0V96aWL-kVlf1CpZR49sGzyev0kRK5KehfjMfupmNMyc4B8kQVhhTk~f1jzouZexp6xWaV6s53rgh-EuLBwXEQPoChWUKKEseOHhC69ahNcaTPVuPoZGPKHl-GQAIA-farvxv0EebOa7iq3fkV-kUmJbxosnY2coYlp6fGeUTnjFosaEIfNNAjmHHHsuscLEa05HrhAlSt4GWwEs7h5kUvv1vq3t4VEJrKzkYRsncTxMRap5eDk-nHVMS9Hnlin2Dc54ivZL4ahGlRbuaBlDt~6~pePJLhXb1dSujV27g2lBjyUYfzHyUFJ~Qg__&amp;Key-Pair-Id=APKAIFLZBVQZ24NQH3KA</t>
  </si>
  <si>
    <t>https://m.media-amazon.com/images/M/MV5BODU5ODMyMzg2MV5BMl5BanBnXkFtZTgwMTA2MTcxMjE@._V1_QL75_UX190_CR0,0,190,281_.jpg</t>
  </si>
  <si>
    <t>https://imdb-video.media-imdb.com/vi1896197145/1434659607842-pgv4ql-1616204409801.mp4?Expires=1687093233&amp;Signature=URPJDCQv9FDKfLGN9gODXedpGZdDgWa0HrUQ8iJuHg691lMOFBUmpi2UuZVL6kcZY9SZ~vKi6WuDzYP0Remqu4xRiiGw3msSIyzm7qCg9lAUrTNDwiONmnNRFHv721CQH5uAxuhByzUWVLpbtwMHlZU2~KKpu46v4Ke53qKLc30czBTzDV3byi5RNLY86sFsc8s2AVjCs761C8qU1kXw45ZxjqCX60YfnNODIM9iBwHZtX9gom4RYi6qMwo4xjIKZIVatBaFBlSC4S6lTIlTNWUxFCN2cjJM7kxw~IRWpqcQk5mTnj0xkgreAUX6L297XcJD9kHIoEa106sDNRaw9g__&amp;Key-Pair-Id=APKAIFLZBVQZ24NQH3KA</t>
  </si>
  <si>
    <t>https://m.media-amazon.com/images/M/MV5BNzA2MTU2MDg2Nl5BMl5BanBnXkFtZTcwNDU5NjE4OA@@._V1_QL75_UX190_CR0,1,190,281_.jpg</t>
  </si>
  <si>
    <t>https://imdb-video.media-imdb.com/vi1743259161/1434659607842-pgv4ql-1564622096071.mp4?Expires=1687093237&amp;Signature=WeN9jkDtX9vhzDaTvBARllYVng7QJBOE5GNbvB35oZdDM6XYIUlls3wBh9EyRoA7UNZgnCVc1v53wVIa9H3zFO66xQm2ZsKBB44JTJUth9NXJFaTRubrQMhTjGyq1CX27ffj8cVIDWpcaWTqY8zGslccTovUDFw-fuBBVYXPCHSsfS9WKiO9Ca3Cu9jN8diykEEknG4ow5iTG95p1f8Mboy9RY4JEw~esK9~Z7WFC9Nt~3gHJtwKwGKmOsjACJJrwWsct3Jot8zSqzL5A9413bxdKMNkU9uO3SSjTbm5ovUjM7jwdFR4u6xeIZSzxYKNqapjpHk5qnRtQH-fP6ESMw__&amp;Key-Pair-Id=APKAIFLZBVQZ24NQH3KA</t>
  </si>
  <si>
    <t>https://m.media-amazon.com/images/M/MV5BZGIwZTlkMTUtMmExZS00NzA5LWIxYWQtZTVkYzJiM2Y5ZjRhXkEyXkFqcGdeQXVyNjE2MzI5ODM@._V1_QL75_UX190_CR0,2,190,281_.jpg</t>
  </si>
  <si>
    <t>https://imdb-video.media-imdb.com/vi4059103513/1434659607842-pgv4ql-1563519940164.mp4?Expires=1687093239&amp;Signature=boTnr1nCipCr18616GcxsLKkCpd8SRJoQZdlah8bcgXp~oVytqUUYOX0A6Rrz~VcZcIO7YzUHGHstnAE~i7MIw1f2~WR6gpxrxrkxX1MjVtKbUjEzNOahqt-OpjOG7drUEMBljBzGDURVNB7VlVTwEqf1NIMc0PYB5qtlB6NhyY83z8wMzCY4bL8mqCVdzGpehI2b55wGxeVmfB5v0bGfkNdZwLIth5R8u67XKuQRNYKPuHw1GHGhW0FpruBUcQQDNMcfONRU-X-X8tzu~AkE4FZn0Ze2XWIiJvt4kbdN-VLMcKx7cvD-TIVOL3v9Mje87ueSet7USko2wR99ckKqA__&amp;Key-Pair-Id=APKAIFLZBVQZ24NQH3KA</t>
  </si>
  <si>
    <t>https://m.media-amazon.com/images/M/MV5BMTM3MTY5OTA5MF5BMl5BanBnXkFtZTcwMjA5ODk3MQ@@._V1_QL75_UX190_CR0,0,190,281_.jpg</t>
  </si>
  <si>
    <t>https://imdb-video.media-imdb.com/vi2327036185/1434659607842-pgv4ql-1599070461428.mp4?Expires=1687093247&amp;Signature=a3vKc6ji7QP1fp3ivF1bUvZiDEykdMSFxSKtMWCqV6oezFBRu0wYOvgxc18Fa-V4L9NBrRbzwR7MvqFR2ycjLHvbHL-C3akK~XLcJvWZhc9FT~3m1CQ~fvuE5nb1zbz7exIVTnJD07TBBqOZiyhCzHyDEOe7AgGLVAn3eX9Br34jy9iDYSyEGr4jdrQS8ActEPiGP7XMMFrgx0qdZSlUPZT~uuZrXItI8mkZ8R4w7KQp4rqbO0PBNt6e~AyhaJVvLaXCXj4thjQGfrRytY0Jzj-KQrSBqhsxz42RoTyMuA8N-BJrAL2zkaiD9dJ305cT2sckc7FRee7xoLD1mVv40Q__&amp;Key-Pair-Id=APKAIFLZBVQZ24NQH3KA</t>
  </si>
  <si>
    <t>https://m.media-amazon.com/images/M/MV5BMTEzNjk4ZTUtYThhMC00MDVkLWE4ZTgtODg4YjYzNGRlNTEwXkEyXkFqcGdeQXVyMTQxNzMzNDI@._V1_QL75_UX190_CR0,7,190,281_.jpg</t>
  </si>
  <si>
    <t>https://imdb-video.media-imdb.com/vi328909593/1434659607842-pgv4ql-1633892004947.mp4?Expires=1687093249&amp;Signature=gfUpvJ-mskhs-qM8FvA00HcSuk7pBtpOtQo4WW02-pF3TNzkAnnmGsloA9y~QkDDHXzfS3yBss56eG4PUQMIoYotgs-8QQJ6~ZOaYYmiLyCdyiwzJPcwxO6OFk-47uG5Q~1m8xdRt0~V7pd1~YsZQVZpoXjwqFjzwLQ4Gcv32ExhTgkuEu20jFYgWcN8aqwYribvKrHiJEu0~v1rTi86DYc6TVIKnOcDmlEPwD9oQUaL5XpXXCiIeR6sJdPruXWhF62qJmuGGu--ZYOr8pi3IQ4bI16e4JwHAosq7oU4rjHiD7Aps2GOZQnn9biehp~~0lM9PPUcp4OufbKy8Qr4TA__&amp;Key-Pair-Id=APKAIFLZBVQZ24NQH3KA</t>
  </si>
  <si>
    <t>https://m.media-amazon.com/images/M/MV5BZDk5ZjViYzQtZTY0Zi00ZTk5LThkNWItMjVhZDQ3ODk3NzUxXkEyXkFqcGdeQXVyODE5NzE3OTE@._V1_QL75_UY281_CR3,0,190,281_.jpg</t>
  </si>
  <si>
    <t>https://imdb-video-wab.media-imdb.com/vi1866382361/1434659607842-pgv4ql-1560767975197.mp4?Expires=1687093251&amp;Signature=GTr7kxXKHSyd3bSn2UTEHsrx1tekUkX9vZczEUMwyifkjHcHfHJit~wo09A8I5Inw3pV0O9gbmTl7ci1XQVhHfkDLCd7FcTTAtj7l4gYzhQpE6J762-9qR8krBbi4XlPnk4FYQLjAnDCmigJyUN9MCBqofKmBNJ1eWtSGtmcT6x~T1nYAowpcxLwYhqZs8iuYU8ENu8JqBaguak-bqnVT6zYObvjjhub2ugK~6XOXOCHUU2OzWNUgdokSmF-FNvj-5j78v1gg9LwDENUlQvB9gjebDQv93zTw0-U~-XiGpzdppwmS~y~LGnJt~1lDbU9Q-Q9dGISmm2fsd8RcvUDkw__&amp;Key-Pair-Id=APKAJLOTGGE6P3RA3PTA</t>
  </si>
  <si>
    <t>https://m.media-amazon.com/images/M/MV5BZDk0MmNlNGYtMWEwYi00ZGFiLWI3OWMtZjRiNTEwNWU1M2Y0XkEyXkFqcGdeQXVyNjc1NTYyMjg@._V1_QL75_UX190_CR0,5,190,281_.jpg</t>
  </si>
  <si>
    <t>https://m.media-amazon.com/images/M/MV5BMTcwMDY5MzU4Ml5BMl5BanBnXkFtZTcwODczNjQ3NA@@._V1_QL75_UX190_CR0,9,190,281_.jpg</t>
  </si>
  <si>
    <t>https://m.media-amazon.com/images/M/MV5BZjczYmJhNjUtOTdmYi00MzZlLWEzOWYtNzA1ZGZjMjkwY2YyXkEyXkFqcGdeQXVyNTIzOTk5ODM@._V1_QL75_UY281_CR3,0,190,281_.jpg</t>
  </si>
  <si>
    <t>https://imdb-video.media-imdb.com/vi263323929/1434659607842-pgv4ql-1616203093540.mp4?Expires=1687093264&amp;Signature=gtYBY8RrFuwsXu5SevOyEHZBfdTui9NyrkTkIA6mNL12uQyKst20Vpe43gwgb-PEt3~5vYzw8vivnYWAywkYvlbO5fHqVWqrb-hojdtSGRh2a4ZXGjwXn~8UGVBnhCsqP-LZx20oCnL232gSBh71Z8DvNjCwiDc2TW1W~lA~sfYQkPjyIM3WhJtVejWO-uQkDiYYea6kPMSuO5oI8LBjSIOoQD035jAaFGnka8cVZMpggqPJN-T~~exZhdL0SFkzbQhgUUwa6PcYOB30AjK7tPSSe2-O~fRrGcE-bnptuXGuLuT9SNDEvO9~NVRHphuGfbkOUaWHKo1bz9OxaTOq3A__&amp;Key-Pair-Id=APKAIFLZBVQZ24NQH3KA</t>
  </si>
  <si>
    <t>https://m.media-amazon.com/images/M/MV5BMTcyMDkyMDA4N15BMl5BanBnXkFtZTgwMjE5MDExMDI@._V1_QL75_UY281_CR0,0,190,281_.jpg</t>
  </si>
  <si>
    <t>https://imdb-video.media-imdb.com/vi838841881/1434659607842-pgv4ql-1477876564913.mp4?Expires=1687093264&amp;Signature=U~g6aMa1QaYYNmMU9jKiIy-b1mPaC4MF0bFW1RDmopXaiRvkQ3TLLWzekcn7jYr-GpXMz7qQ0vuzQQmu-GIlwb1DlL~wny-kRxZLSwmD1Uo41Z2vMJkHZS2F0W1cI06prCBPSKT2KK3ujgoIpXnfA1VJoPzqIsl-d59ZNzcrDjWZYwxiRQb3iAjn13gPx4nNFgZfoiKTaWjshY8VN5LLF2XURFCrCO7NpWfhqK5QH0nsPWdu5MRfK8WzW3VGiy7HChoJrtZMV3LKilbBeaC~x-TaOE9VvpDAlCYfKVQDFXJ8Yn6h9F7CUEaEHe4Doex~XiDWX6x5d-H9wcgXv4K2Cw__&amp;Key-Pair-Id=APKAIFLZBVQZ24NQH3KA</t>
  </si>
  <si>
    <t>https://m.media-amazon.com/images/M/MV5BNTg3ZTU5YjAtMGM2OC00YjQzLWE5MTctOGEwMjU0YWY0MmZkXkEyXkFqcGdeQXVyMjgyOTI1ODY@._V1_QL75_UX190_CR0,0,190,281_.jpg</t>
  </si>
  <si>
    <t>https://imdb-video.media-imdb.com/vi2537537561/1434659607842-pgv4ql-1623252571496.mp4?Expires=1687093266&amp;Signature=G33tGTbhEeNaqbdk5lfXL7xP9SZdY~SxZw8GQyWptbegQMykdkWhtfduvngKwseEBBuwz4Bwbx0JOwPxnySII-1apag5P-PjrUOGPzJ0IvLn7PL62iMoMqINYWWBxvt7zkZ-xP3f7RseBxEFaCPbPpunI6qU7oGI7yElZBJEB9jCO3K6zkF8FzsfymdC7vxDtJddj5zF7NHHvKRfyXmxh-ao04Gvx0qjLWan72ITBc~zqTAVZoI-NQ1xEY9LFQBqWdY~9ppMdXmcoxZq2H~P~obEwwEaYSSEjipaQEyGFrI4w8TUwjykuKRvg5n-rogW5Rx85nQfNjhK76o3pNNlYA__&amp;Key-Pair-Id=APKAIFLZBVQZ24NQH3KA</t>
  </si>
  <si>
    <t>https://m.media-amazon.com/images/M/MV5BNzQwNTU0NzItNjY0OS00NjNhLTgyZDMtNjkyNTZmMTNjN2JmXkEyXkFqcGdeQXVyMTMzNzQ4MjA5._V1_QL75_UX190_CR0,6,190,281_.jpg</t>
  </si>
  <si>
    <t>https://imdb-video.media-imdb.com/vi4125999385/1434659607842-pgv4ql-1603905305374.mp4?Expires=1687093269&amp;Signature=TzMVYSWg92H~szYBDcd6bv4oB84-5tmume0TRYau3DrQvs6~ak5AwJt7AC1AubpmWjY1mS3ukbasCb-BAoLJWZIUG5elfXsZOAnCXIFfPwqdYsbLGhAY3AxV69zKX8v1CsBtyTPmYlRuSN~CedJNsRGxBFFgjs5HQ8cBk4YofAGpLYo8R1Uud1Ktaod00xImumcaqkvCB39KwZCROh68Lg516uYwr5fRpQ8UNIQmBXf3DNP-V46LZg7dnE0U8l7yYtjQ-Kon4unfohRxWZKpOOVTANGAnRrVEXezmLT2Y4E1~Svdre~ZAx-YSGqVNRB71SJSlB~mF4r1BUxgbddhcQ__&amp;Key-Pair-Id=APKAIFLZBVQZ24NQH3KA</t>
  </si>
  <si>
    <t>https://m.media-amazon.com/images/M/MV5BZGM1MzczNmQtMjBmYS00NTRhLWI0MzctNTFkZDc4OGUyODdjXkEyXkFqcGdeQXVyMjMxOTE0ODA@._V1_QL75_UX190_CR0,10,190,281_.jpg</t>
  </si>
  <si>
    <t>https://imdb-video.media-imdb.com/vi165922073/1434659607842-pgv4ql-1670961749250.mp4?Expires=1687093271&amp;Signature=lBREJHbwcPaD3CHF2R8YADVTlMF5m43~F70DNokZOkpJ4USIRGuOKjzgHGH1WW1qYahQACCnQs7UVpV28QY3GN88rVxoaDOf6cN80WPb3okmOs-u2xpdDGWlt~ErSUawVtqZMm2RzF2Trh-lvrcneSwzPXAUdekz7hntRG9b4y3HTFMMA4V2oIVrB0Vk1ulwlKYbmXuaxNNhFBtXeGrbahUAzJxOT0RxY8lDtA9fiSHfPOt~bk--9M0qZZZk0dQx1zQH3TSkel53VoY86GByfYJAqnb2iTfIOCfA2LVs3W96fZ~Cmt5LownvK7gbZnGeZRa8y7ZAHmxFPyPVK5KrQg__&amp;Key-Pair-Id=APKAIFLZBVQZ24NQH3KA</t>
  </si>
  <si>
    <t>https://m.media-amazon.com/images/M/MV5BNjI5ODE2OTUtZDM1Yi00YjhkLWFjY2MtZjZhNjdiYjc1MGM3XkEyXkFqcGdeQXVyODAzNDg3NzY@._V1_QL75_UY281_CR5,0,190,281_.jpg</t>
  </si>
  <si>
    <t>https://imdb-video.media-imdb.com/vi1574093593/1434659607842-pgv4ql-1637761241933.mp4?Expires=1687093284&amp;Signature=E-tJqefSVGxKOxPt6DDmTeKtnzJgaoFdt5JcZBgGTKF5oXCwrU~DIf07ai-BjhN7FhhqiGt0Yb3R2ailvcSNCVVDVVf66sWFzY1XdNb2wD1kURekUT0p-JoddO51Whhqqk3D4LKE3SRCSgbhut2ahrDaFg1jB3u6kdAn1Otw9-cmUpY7hwlO64-W~yzeZmIjozadllDK6QkP5Qe3141nNvY27MnDMOz0C2Tpv6dYB~Hu6jtDp16X~r0wvgqesmH7M8jbfIyt~Aae~Z-fiTCWoFo6Q~RmH0cLjpmYfhy9lhf27zKdwXLTDtsjzKpPCUsyXRNs~OUZ9~vnPViLcE6AUA__&amp;Key-Pair-Id=APKAIFLZBVQZ24NQH3KA</t>
  </si>
  <si>
    <t>https://m.media-amazon.com/images/M/MV5BZDVlOTY2NGYtMmZmZS00MzdmLWE0ZGEtZGExODMxZmY5MzhkXkEyXkFqcGdeQXVyMTUzMDUzNTI3._V1_QL75_UX190_CR0,3,190,281_.jpg</t>
  </si>
  <si>
    <t>https://imdb-video.media-imdb.com/vi1804337433/1434659607842-pgv4ql-1564187107212.mp4?Expires=1687093286&amp;Signature=lVCgIAAsPIXnP~YRSQYwlsjo1mptjWNtf3OJ777~HDf3xsewCU8wPT1WFOYmd6MHAR9cfeHuN9vqpMhA4JXUk9it6~5wjYJ1U5pGbwSoOQQDE-oloJAyYBB6LpNqme5GMk7YGMe7C-v48Kv3tFu4-rtY0O-aOMGiwZM7wVEzdwSFhktPTDMXHi2bawcC3uBBcl4kNZqJXhl5uu1m0-nx9t~YR1jIQvgCmPpNIoxSOHnx3im1BsZ8rx5Zy~5pFxHZ-KYrib3ZuNtMMeiyoqKbktGOjdfVCyNM6Rf2-~T-xaBTDyWYkKsYOxw2-iA6mrBJCoREmITY2lLWNsg2Gb4~NQ__&amp;Key-Pair-Id=APKAIFLZBVQZ24NQH3KA</t>
  </si>
  <si>
    <t>https://m.media-amazon.com/images/M/MV5BNWY5YTkyNTAtNDNlNS00Nzg1LWIwM2UtOGQ5MDY4NmVhYzVhXkEyXkFqcGdeQXVyMjUxODE0MDY@._V1_QL75_UX190_CR0,5,190,281_.jpg</t>
  </si>
  <si>
    <t>https://m.media-amazon.com/images/M/MV5BMTU5OTIxMjU3OV5BMl5BanBnXkFtZTgwNjEzNjQ4NTE@._V1_QL75_UX190_CR0,2,190,281_.jpg</t>
  </si>
  <si>
    <t>https://imdb-video.media-imdb.com/vi970832409/1434659607842-pgv4ql-1564064846519.mp4?Expires=1687093292&amp;Signature=htunRL9IgrYyju7G16wYvAI6KEK5qTk4~hAToAW-B~98V5CRYY8R2zy5PobTvESXaeIzqv2CmbO3ByPFYWquHZZ7r7rnDalbbShZvBVnOY5c1P3uakbQEaUG4tZmVjih~qm-S3BHlhiVY4dnzTG6jBd-0OQRDHqYjpMGU290S7eTtOWTcUA9MHKdbMA42F5MFa-eXNEEnkyLfsT3XAdZecLB0F~L1IKZifRE7igPDyypdNX5TnmNaTXBRjaI3YKEMiUnN-O5JEbEha9HyY83dK28wZmUocvq5b1VRWJWfrZMQqZ8SeszQiob3NYN7FHGQL8XGPD80K0Itx8sTHGcdA__&amp;Key-Pair-Id=APKAIFLZBVQZ24NQH3KA</t>
  </si>
  <si>
    <t>https://m.media-amazon.com/images/M/MV5BOGM3MTE1MTktYzJlZS00MTkwLTlhMWQtNWU4NzYwZWE5Mzk5L2ltYWdlL2ltYWdlXkEyXkFqcGdeQXVyMjI4MjA5MzA@._V1_QL75_UX190_CR0,4,190,281_.jpg</t>
  </si>
  <si>
    <t>https://imdb-video.media-imdb.com/vi3618620697/1434659607842-pgv4ql-1666980406450.mp4?Expires=1687093294&amp;Signature=fZu1jpiFliS5nFg71wBYFkRyxDN818MfjssAvavLRPhC5GLN0Inqp3k3jMRUWpUH1a19NPvz-YKBHk0RsN1Xy4fBtrDe3Uo8ZoCGEdVimDmG6l~lml5meXIKFMxtffSuG2EG0eTCt~X49DO1IaiLR9vhBB6JJxTsEyi8fuw6lsdV3~kSBoQGcWueCIE1otFqb-~CDEiMCXN5bNPmIciOIq68CLjFea3JE9IwaqdGeMpxvmkTWGRA4ol49JZLlv3IS5y2~iqZ4MrPjY-B1PdRdtGKuSxXX5OWGGT7pAMleCcvWcYIv0TTORGPuf12g9PUtyuXa7bZlxNViTkkdpnl0w__&amp;Key-Pair-Id=APKAIFLZBVQZ24NQH3KA</t>
  </si>
  <si>
    <t>https://m.media-amazon.com/images/M/MV5BZmQwNTcxZWEtMGViYi00ZDM0LThhZDgtMzgxODdiMzU5MTk2L2ltYWdlXkEyXkFqcGdeQXVyNzM0MDQ1Mw@@._V1_QL75_UY281_CR7,0,190,281_.jpg</t>
  </si>
  <si>
    <t>https://imdb-video.media-imdb.com/vi3325011737/MV5BMTk1MDAwNjgzOV5BMTFeQW1wNF5BbWU3MDQ3ODMxMDk@.mp4?Expires=1687093304&amp;Signature=TWNT949IilOVcmX3CiJh9yrNHGZelHc~44C~WbBg9-87rHpTmW0O2ME8TMnGTJ7qVyu7ihxwD2sEKzvtM~Qn4yrdNUgdoGOoACSRe2zYRd2lC6mqeqZEuVEBjlTElv3IltoKdxPRR4ntgkJzOCnCZ5XMWFBe159M4eiHJY~Co3QhiExH-9zKtdTLGS6rC8zp4WqBKDe7zzs310mKaVA6xKbYpjyXO-7LHLX85WGzWFGgHrb5m7jtQBNgJ9G77EAzxi3s~Kao2Lp9UKh52sYyxY-fGvRbb5QhkTWaVXuknJJrQZcyEZfLA9XEbvhGiGjj81Z3H0y32LXxgN3m6aDxWg__&amp;Key-Pair-Id=APKAIFLZBVQZ24NQH3KA</t>
  </si>
  <si>
    <t>https://m.media-amazon.com/images/M/MV5BZTcwZGNiMWYtMTYwNC00MGVjLWI5OTQtODhkZTU4ZDZjOGNkXkEyXkFqcGdeQXVyMTQxNzMzNDI@._V1_QL75_UX190_CR0,0,190,281_.jpg</t>
  </si>
  <si>
    <t>https://imdb-video.media-imdb.com/vi54043673/1434659607842-pgv4ql-1564184856303.mp4?Expires=1687093305&amp;Signature=JyQ-rDT0be1~OgpjxIrbqMP6UPGJgriVw4zmuJu-7NlS1y8rk7KiTrxbiFIKEXqpoED2DgszSosCTSugh-uaBOwfbsI~FY5upAbvT8l5wXiq-JaaoGs69W6sw4QE-rcLUyKpUI97dzZ786NpLnPLVPRrJIbKjbr8km-wjlKP7qVBQyDAe2yl5O5S7keb04gGbiL9qx2hhxtQjMwleooBdLRGjLty8IWc3lmgsJpc93DWMcm-KLX-NH4~DuaVbZ3NuIAQNwR~DQ8X-C8gcutS-O0-LL82ugsTiFKwEH9pjiTa~Nq6BtCk6VP7IvfU~eXuCWl55n1We7ozDGIWMEJbbA__&amp;Key-Pair-Id=APKAIFLZBVQZ24NQH3KA</t>
  </si>
  <si>
    <t>https://m.media-amazon.com/images/M/MV5BMjAzODUwMjM1M15BMl5BanBnXkFtZTcwNjU2MjU2MQ@@._V1_QL75_UX190_CR0,12,190,281_.jpg</t>
  </si>
  <si>
    <t>https://imdb-video.media-imdb.com/vi2511470873/1434659607842-pgv4ql-1616202864388.mp4?Expires=1687093307&amp;Signature=Fm83xNeC2~RLGX5dnfpRXtxPiIOsEymlepeT4fi9sz2ewIooIUYusDtC3NO9m18kmQcdqsL3d2E8enLu6U4~c0a~PrdT3ZNjsJLIgX57xxqFWlp0csKokgIGosUPYPY6awHY5c-DsMRq9uckFWA6QbuJ7cHpzhRVb8GoTcvVImH~92pAedBdyNdF3rXcaTEfZ1Vz0kHZWMPdlacablcfP2zGmwYlChgdD4ECQUcAFYRJPPb-Mw5bSOd~nHA3COS3yxZavGXgSPwEv8XjKbDLlRJQzibHjRlIxqKxTLG98tDaEZfnZHxTBQ67Fc5Qu2VvqBbPKlJJ7Cc9kkc9m-as4A__&amp;Key-Pair-Id=APKAIFLZBVQZ24NQH3KA</t>
  </si>
  <si>
    <t>https://m.media-amazon.com/images/M/MV5BM2U5NTNhOWMtZWU0ZC00MWI2LWFlNzEtNDg5NTA0NDQ1OGU4XkEyXkFqcGdeQXVyMDI2NDg0NQ@@._V1_QL75_UX190_CR0,4,190,281_.jpg</t>
  </si>
  <si>
    <t>https://imdb-video.media-imdb.com/vi705019417/1434659607842-pgv4ql-1594220658507.mp4?Expires=1687093311&amp;Signature=WIKZDd5IKfX1oDrHW085s-ZedjVaYcDdIoNlmDb~ldec9RrLgU9ge28E1RwJMKWqXoAga~lWYtkZLDTYglRAa8L1I6HqOydp4KE9tg~m3gxj-e1nRqRsyWfIcge568Fzd~S2ooq4NyeSujBmmj-I8tGfFjBB4yBqmv1caEI1WLqG9-Ekn5ssjWGEYUtAiAUN41UK9NkMn~P0U1zkTVquUu0hZdaRW5AY46G-xUpDqrayc0yafqXLhs9p-o8KOdve6AM3fl9bDisn76ScRLyzNIgpZN3YW8OAi~x8A-Sz7iqBVvVcvFa~3rHVlE0PG6FShNFoAW~ED5NYxhRaE5tdig__&amp;Key-Pair-Id=APKAIFLZBVQZ24NQH3KA</t>
  </si>
  <si>
    <t>https://m.media-amazon.com/images/M/MV5BNzgzN2M4ZWQtNjNmNS00NzYyLThjMDgtNzQ0ZDU4MTZjMWZmXkEyXkFqcGdeQXVyMTAwMzUyOTc@._V1_QL75_UX190_CR0,3,190,281_.jpg</t>
  </si>
  <si>
    <t>https://imdb-video.media-imdb.com/vi3770726937/1434659607842-pgv4ql-1564034810265.mp4?Expires=1687093315&amp;Signature=cSGesdkVXo1O2bhFQ9nVY4~wUCXKV47yNojc4698ARETY0TlMvsVEOoUr-2mit8wGVjqnUaInodm2iZ5TlDpgH-b00~LLnFiSEqDv8VajL1R2aKMkhAa~WnOFnPtDG5vH14v5hppBxMPaua132sr3Nn-fdwZgUB3GYQD505CVL6Xrej9YyTC3svm74qFchaTLwF935~av5BFc4uAnCb69Z3GvbOux4LHrominZXMEzb~DoD6A1E3Om2gRwLcmtMSmisX7VNijJgscZIWZ-HyJrJY2gsudRjs5kRpQN33r1UMCHAOf695eTGmZMSvdHtyBUFPLxYpSI7cST~QGTudXg__&amp;Key-Pair-Id=APKAIFLZBVQZ24NQH3KA</t>
  </si>
  <si>
    <t>https://m.media-amazon.com/images/M/MV5BM2QzNGM3ZmItY2ZiZi00MGQ2LTk3MWItZWE1NjA4ZjM1OWE0XkEyXkFqcGdeQXVyMTMxMTY0OTQ@._V1_QL75_UX190_CR0,0,190,281_.jpg</t>
  </si>
  <si>
    <t>https://imdb-video.media-imdb.com/vi3084956441/1434659607842-pgv4ql-1563743818672.mp4?Expires=1687093321&amp;Signature=Od5~VK1OZqTf0bK9NE5PgzmD0QXkiBx1DN30SrpRoh5g9uuf~-gH1zLzRV-1osuUuw~DDZmPddt7Xg0RRtAADVm-9WAnbg96MrptF9dde14LqHb4MC88ppFv2L1i4aqW8wAVkGwArvh~gm2SzUSNWjjWZ~TCIXUL1lVMLQrZa6j7aNLOBXPqcMHrIALHb1lrZfXVJwBLEk39VcxWfIEjwLL6MISDSId5QyegAWZkivw8B6MHzyt4hMLxJXv-s-QyITYz4s8f6yBgdzZNcJrF-1YO-dDQqWUUsg11~CA6KG9Rqjns2HGeg1ToJ8n9H~tXuhJcakQsseEdrO5bnRA4wg__&amp;Key-Pair-Id=APKAIFLZBVQZ24NQH3KA</t>
  </si>
  <si>
    <t>https://m.media-amazon.com/images/M/MV5BMjM2MTg0MDUtZTMwOS00MTk3LTkzZWQtOTQ0ODY4MTI3MTMxXkEyXkFqcGdeQXVyMTM1MTE1NDMx._V1_QL75_UX190_CR0,0,190,281_.jpg</t>
  </si>
  <si>
    <t>https://imdb-video.media-imdb.com/vi2452407065/1434659607842-pgv4ql-1642525561390.mp4?Expires=1687093322&amp;Signature=uce678iogPuBq0nZMSi~7Gy~ppdl5Fl-6DqE3hZnWHjeW1nzQJVmQKGLbWxjREphePI4p64DsA46VpmDjy9XLwKaR~DmNSe6BRFCLh5BXNhEyb6iVOYaWArRze3njgNSAPIzcLWxRM0WZKvOoX7rojyOSy2Kawq5rVrB7GveAG~VdBPADRTp8AQofKGHvuVUMNWGaI09dKUFZrfSeqR5WjV9ebHeoCdU5cZOqq2QCKvHfNNRUadYoykTVrstj8cEG5kEibkN2ZVOGRITh1nt9km8OkBZophpdbA4REzTparRxydMcFpoQJaBmJplr90BZA-TxdvH~8YH5KGh~5mcqA__&amp;Key-Pair-Id=APKAIFLZBVQZ24NQH3KA</t>
  </si>
  <si>
    <t>https://m.media-amazon.com/images/M/MV5BMjE2MzI0MzkyNV5BMl5BanBnXkFtZTcwMjQ2MDM2OQ@@._V1_QL75_UX190_CR0,6,190,281_.jpg</t>
  </si>
  <si>
    <t>https://imdb-video.media-imdb.com/vi3488262169/1434659607842-pgv4ql-1616202585743.mp4?Expires=1687093324&amp;Signature=JmSRYvaABSUY3PVD5gvDnEq71HVjpu0Ua68vgUQmykZ0UAld-lMAzxnPLv2BWR3KqJcAzf6HvGi72~tED-xT1fOTzoe4lVxgOGtzkPIRULtqqS68s1XR8VvBJP3u5Kgz7jPsM8eFmlE2MgMx9FhXSgrOhgGHV6bMF26fp3HcCJXnFdv04m8W~qFQdj8kLTAMB6-zlIrKr5LSIDF5TjYScdjkXYu2PDo3MneG-KfofCkYqfcD9eng2KrKgFdHBkRRea52TbIGafFBDbQiG7aDGbimBUAIS4jYQTMrhn200yY5JuhyJIrN4BBGmQ2pZOU72h~bkWwyZRIrABdU9-f98w__&amp;Key-Pair-Id=APKAIFLZBVQZ24NQH3KA</t>
  </si>
  <si>
    <t>https://m.media-amazon.com/images/M/MV5BMjA5ODk5NTY3MV5BMl5BanBnXkFtZTgwNzI4Mjg1ODE@._V1_QL75_UX190_CR0,0,190,281_.jpg</t>
  </si>
  <si>
    <t>https://imdb-video.media-imdb.com/vi4031231257/1434659607842-pgv4ql-1460391043440.mp4?Expires=1687093330&amp;Signature=teijNqx~vp2A8r7ZF229riDGISC~Vj9ga6MO1tamrUzNBVlhDy5mvZ4g3LxshD7XS3H~vfh1j0tRNcikL4ZBbASE8WaEpYDuB58cncnOsD5v1XmzpBxnCgE1cbI9LOagk-7FGUITfhsyqRKnZAw5bL53UlXh8M87Qwf2KFrYVLRqyYKWRWZMapQ~jhBc3DKDs8x55jdT9NqAqHTzkOXoS7ji8fJuP0vnV6ACnSgwNgwr-dxy6-4E3N3AvJmxyv1-WfNkCo0wJk0lzCvM81qCIY6ZAtWJsUU7IIBuJMrtaCooO4NzYFZ35F9twHrlGQXpQnf2waAX2PogT8J49Esonw__&amp;Key-Pair-Id=APKAIFLZBVQZ24NQH3KA</t>
  </si>
  <si>
    <t>https://m.media-amazon.com/images/M/MV5BYzYzMTQ4NDYtNWRkZi00NTYxLThlZDItMzI1MmU1MmU5ZWQ3XkEyXkFqcGdeQXVyNDA5Mjg5MjA@._V1_QL75_UY281_CR6,0,190,281_.jpg</t>
  </si>
  <si>
    <t>https://imdb-video.media-imdb.com/vi318685465/1434659607842-pgv4ql-1603315936042.mp4?Expires=1687093336&amp;Signature=Zg2TKj-ngWJq5PiPBYXDN7gqVaF-YGGoR3yTcP1Bmk5oSs22fkLosoVbVMsoxAGPtYyT8C04lNhxQIotSG6gP-hOc0U8tU-dpN2uYVk5IOCAYXczM-16lQdEhWsc-dIpqpfo~WznPoHhk4otUKWUzlzCyOGkJDPpiBFiSbov-E6nfeK7hEddaX1vZHch7K4q38ARwhJMeUyH2H0s0G1YVouh1weldYhKh2eGMZ0oXNb-7AOdS7TnSHY09NgYCBw-~4UDR4G5zvTMNDRuxVPqF4kIRAe9lk7QM1nsM1Jck2gnq434lcWI1w5fBaRZixrku3SA76KYo97F9lQ4bjwWTA__&amp;Key-Pair-Id=APKAIFLZBVQZ24NQH3KA</t>
  </si>
  <si>
    <t>https://m.media-amazon.com/images/M/MV5BZmRiZDQ1YmMtZWZkOS00ZGExLThiODktZGNhYmU2YTgwOTM4XkEyXkFqcGdeQXVyNTA4NzExMDg@._V1_QL75_UY281_CR16,0,190,281_.jpg</t>
  </si>
  <si>
    <t>https://m.media-amazon.com/images/M/MV5BNGM1MmRlMzItZjNmMi00NDNlLTgxYjktMzE0OWJmYTk2YTgxXkEyXkFqcGdeQXVyMjUzOTY1NTc@._V1_QL75_UX190_CR0,2,190,281_.jpg</t>
  </si>
  <si>
    <t>https://imdb-video.media-imdb.com/vi468844825/1434659607842-pgv4ql-1563519976006.mp4?Expires=1687093341&amp;Signature=tKhmWh0vA59f7CMAqVbLZbC1bpP5QOd4PPmAE6QSqQwcsjBrC52oUO1dkO4hg0rUuz3VdbSoaAnrndfpRsZqMMljcGKbApXUzrm6WV0HYi20eSqMeTPZcTe0UE74NO4ND5R9rXVIOmU68Pi1a9LVGVMUek8HI~ySUldWyahYKavx7d95ueTpU~sYP1d6fDDjD-AcARK28BjYQxCMl17oO-jkZJXPaNry22QxL3hdCY4JgfaKmWsnHkMDUnbqWh7OTGowl9eCWsijWklN7iH9oArVRN4Ute-Dw8-vZV95JPegnr0cQvKKKV~j6g5ghLQVSaBKTKOAz~gT2DEYrNfHSg__&amp;Key-Pair-Id=APKAIFLZBVQZ24NQH3KA</t>
  </si>
  <si>
    <t>https://m.media-amazon.com/images/M/MV5BMjIyNTQ4ODc0MV5BMl5BanBnXkFtZTcwNTk4ODk3MQ@@._V1_QL75_UY281_CR0,0,190,281_.jpg</t>
  </si>
  <si>
    <t>https://imdb-video.media-imdb.com/vi1322975513/1434659607842-pgv4ql-1616197605802.mp4?Expires=1687093342&amp;Signature=QQJaDpLq4cbCukqI9OZ9zKK-7Hkx0GA6nDMnYrPlUplLwO38uh4O4lE273SvGGPB8zSc2CaLnDohU7q7sopRBO5QUtWkU19593EIAdQtL7kO0-U~QbNLdJM4AnF92KY4tEttERHEV-TW1l1EPp9aQkyyngJZ-IspBl-axLc1Dx01pSDRPWWPWiIvOOZect0FM49K33x854vEcnwaEQEIePZrt7suhHLQ5~eOrRX2oShEXmWSY1K62c1GyH7IJp8fNt1nVNBnBfzNA0iHK4CX~Kt3lCsFLkPqCufTDP2vWi7tKVkc4jsU95n~Q~K0Ptoj~ztnxGPEVaBtMNFqZcdP-g__&amp;Key-Pair-Id=APKAIFLZBVQZ24NQH3KA</t>
  </si>
  <si>
    <t>https://m.media-amazon.com/images/M/MV5BNjFlN2VjNjYtZDdjOS00ZGI3LTg1MWQtZTBhNmRjNDFiZDE3XkEyXkFqcGdeQXVyMTQxNzMzNDI@._V1_QL75_UX190_CR0,0,190,281_.jpg</t>
  </si>
  <si>
    <t>https://imdb-video.media-imdb.com/vi301072665/1434659607842-pgv4ql-1564564875859.mp4?Expires=1687093348&amp;Signature=ng9VtDgfkothv7uazUAabe5H-U5dq4dkTeejsEze1T82qA~tn-eqYs0XEl78XcJpjOGNd7BFaChBR9xWDCkGSHgujdNzaCedAXn7Dis5i-AybuFcXrXzs0b0dQkq43uHkv1aoJTwSnObCYYuuzoHRDins4vWMQnPOz7r5eFd5OOaMVpNBbr40Ubna~dqAnuUoK7LlJyZ-uSD-zU-3r1TKMflDAJIk~cxtbHuwZYPxBi-6pphsixFqB-XJMBhTCjeKRCFCfcBXU3vVTnh9reAVB0uTAvIQBcAaHRS8zY33JUJh3RmvMAgliO1RYayr3zATEqsKwmd-rch79lBtwftIA__&amp;Key-Pair-Id=APKAIFLZBVQZ24NQH3KA</t>
  </si>
  <si>
    <t>https://m.media-amazon.com/images/M/MV5BMzljNTRkYmYtOGZlZC00NDE3LWEzM2UtMTQyYmZhZWZkYjU5XkEyXkFqcGdeQXVyODY2MzY0NDE@._V1_QL75_UY281_CR11,0,190,281_.jpg</t>
  </si>
  <si>
    <t>https://imdb-video.media-imdb.com/vi290896921/1434659607842-pgv4ql-1564778354811.mp4?Expires=1687093351&amp;Signature=Nb2BMZSeBj8zlJSVgfqgwXmHXV3by5jQsmU~wUjHF9EcP9jyaL6d~KFMvulO56HIX1NEcvklDYypKj9vaT9lc4x-7nxWhRIyXriMWynOBP1zgyglob~IQfb35fTm2-42hgWEkye6JoMKK7GGPykVRGtwZWTFu2uWR8emsgM~ZoeMsCi3VUonL-Qm1epWQjjELpANjf2IhEYKDUBsv9cA2j5QkkQsNaTxOyLLz~3KUmXd~fYg52r6a2EPfKrD4hZqHZ0Sic15us4MGAyqnIcDrnZxYlmRiwMjUEzvajECWPKRRxZ42SgcfTjR3fPUw56-3mL46aLeaC0BPDyQ5yXg4g__&amp;Key-Pair-Id=APKAIFLZBVQZ24NQH3KA</t>
  </si>
  <si>
    <t>https://m.media-amazon.com/images/M/MV5BZmQ0ZjljOWItZDA1Yy00ZjUyLThhYzEtNWFhZmM3YTA0ODVkXkEyXkFqcGdeQXVyMTQxNzMzNDI@._V1_QL75_UX190_CR0,1,190,281_.jpg</t>
  </si>
  <si>
    <t>https://imdb-video.media-imdb.com/vi677953817/1434659607842-pgv4ql-1611792161469.mp4?Expires=1687093353&amp;Signature=ewZS5unVlyDZELrOkocOtAvcbhe3VO0rdX8u8aa5kfXZb40kzUd~rUzd-aorM1wKBMYRVy3dfLelolP1uzUnyAdioIvouWwzwnwK1rcHwlEiW7qx9gvqJbjtCsFX~dvMQM4-p9hqvtUswPxsWdiAA2nsw6eUn1nYOSGJyHtkAONT2aACYNx0WDcbpBAHIZKkSvlDocgNuU~-9Afvc4ILxF4lMd~PTZpilINCfbVGiKPr-mtrw~MWEqu8gsA3UV-fVr8KRu~LM7eVSoL8GC7c3KzskOAFGeFGjVWi69QlSpQeoRHv3~rRigwPRfZQkGU5hQGwasIClpmXMOCIwF6vOQ__&amp;Key-Pair-Id=APKAIFLZBVQZ24NQH3KA</t>
  </si>
  <si>
    <t>https://m.media-amazon.com/images/M/MV5BMjEzODI4ZDMtMjVhNC00NjYwLTg1ZjYtZmJlZTY5ZDUzM2U5XkEyXkFqcGdeQXVyMDI2NDg0NQ@@._V1_QL75_UX190_CR0,1,190,281_.jpg</t>
  </si>
  <si>
    <t>https://m.media-amazon.com/images/M/MV5BYWZjOWE1NTctNjk4MS00NDRlLTkxNmYtNGVlYzM1OTE3ZmJiXkEyXkFqcGdeQXVyNDQzMjI2OTU@._V1_QL75_UX190_CR0,0,190,281_.jpg</t>
  </si>
  <si>
    <t>https://imdb-video.media-imdb.com/vi2834546457/1434659607842-pgv4ql-1570899920153.mp4?Expires=1687093363&amp;Signature=Jfi4sKr1EGm3UyDD8DJDK43D63lN2ogFvtABVV10jaDBX1CTQdJxAICUudNrAdNaUTtwAZ0KShmqEUv~~T2Y~iPTOesElXMjlJfkcmxq9Qt3zXjHG8gdqIWoGJ66CYA8K-W6TI3h8EbutaJSPe~zV7pD~9DYLAgud91GXXx9a9UvX2uEI-iCdbEVa~133FUp8q7zJ~jxNHp8kb2AymtY-buoXXduO7DRItGzqIFVRFa6LyUlGoi~PdzDSJxIJmV~THwfik4fzecJ~FaIqK0dz8c3wv0xR7ahGkZIOeu8sI3WocCZt0yyT1hbtLQV08VPGVW-SmKySQ4j4L3vkCIKlw__&amp;Key-Pair-Id=APKAIFLZBVQZ24NQH3KA</t>
  </si>
  <si>
    <t>https://m.media-amazon.com/images/M/MV5BMWE3MjViNWUtY2VjYS00ZDBjLTllMzYtN2FkY2QwYmRiMDhjXkEyXkFqcGdeQXVyODQzNTE3ODc@._V1_QL75_UX190_CR0,0,190,281_.jpg</t>
  </si>
  <si>
    <t>https://imdb-video.media-imdb.com/vi1239464985/1434659607842-pgv4ql-1557239026316.mp4?Expires=1687093365&amp;Signature=om3hxwtL02tGdv3Jcv3wHjYQuZhOEb250-7cHjZpOj1ar8IJk8Q3U1Jk6KC~rkZ8m4C8DwmSOWSo9lf6BWPiYQT8HEJcV1-L0KTcL4f4zR1wqr9Sn1y1pJlJBM9T-d2XilSir1lfdpvMZJ13uUq~-tgGtKYcwjeKwwfASfjUxyHewhR9E3QhcryJnbcmIxCnyCykxg5mKfJ82~cbj8HtkUVuUWgj6b-KwH3v9415RYked6EB6QU8-GcjnVicFnAl4XSVX8ScNCsl3sz5go-k9Ve5dcRfWBVdJdLLJpuZT4SnL6OLCygdKt6oSJ2YNDsI2dzgfjCelrYJzv12z2viUA__&amp;Key-Pair-Id=APKAIFLZBVQZ24NQH3KA</t>
  </si>
  <si>
    <t>https://m.media-amazon.com/images/M/MV5BZTJhZWFiMDItY2VmZS00MTE3LWIyMTktZThhYzQyNjliYWZlXkEyXkFqcGdeQXVyMjQxOTE2NDM@._V1_QL75_UX190_CR0,1,190,281_.jpg</t>
  </si>
  <si>
    <t>https://m.media-amazon.com/images/M/MV5BMjQ2NDEwNTU0MV5BMl5BanBnXkFtZTgwOTEwMDYyMjI@._V1_QL75_UX190_CR0,3,190,281_.jpg</t>
  </si>
  <si>
    <t>https://imdb-video.media-imdb.com/vi3372204825/1434659607842-pgv4ql-1636581232105.mp4?Expires=1687093371&amp;Signature=T~wiGR4Cocoqedm4gjvoz65vUfviBwIqCAm3R0EX2pUYIwOFq~a9qNFXCvLkM0kLXNMBIEQ~6yRp-44jJ5pqkT8h8GZJo~bBw5J~5A~-DU239aL6kzp5G14AmOaJlZ-FHsgx~347Vt-DBUaCNqMuZRoGuviYDY-dkvV6NFoaUxoVNpp3yiyDTw~XWmbE~L7S4gJ58QrHdSLO8x8q0mwmyoYenq~tzouaCVwpHKhgrgMsF1f9itONS~1iErp~snaFqjUooLEIk48FQK3G3B4y4pLtxa4RGRoAR6hTEhW01v~UWPJYJLKYZCjXEx8pPpEUQwSHe8~M8PkokhZoUMjhVw__&amp;Key-Pair-Id=APKAIFLZBVQZ24NQH3KA</t>
  </si>
  <si>
    <t>https://m.media-amazon.com/images/M/MV5BODEzMTg0NGUtNDE1YS00NDg5LWE5NjctNjNkNmE3YmM0NTgzXkEyXkFqcGdeQXVyMDg1OTIzMg@@._V1_QL75_UX190_CR0,0,190,281_.jpg</t>
  </si>
  <si>
    <t>https://imdb-video.media-imdb.com/vi3078079001/1434659607842-pgv4ql-1660775819457.mp4?Expires=1687093374&amp;Signature=O-sbXRaTflpxIf15AridS~raMqPHTlEvw73JMPEgpzl1VUbLj3xQHm3U-iuubIQ7qknQLcCVNHA1Z-5KHYi~J7F-r49FYYGUn4-cICMxT1ttwmOCaPcJRV0Pp1jIxjFXXo1D1AX-FYxMGVYO1RWAp080jK4p0S3M9VMSVpPPOH0dExc4nvloYRYND3UsXdJ2g-sncngfyKuAVUews5LULo3RIO4NO33x6LKZl~JqbIH49bueAhRGBajrsaU51AKVoN5tL7Q9O3Rr0XgFwN77ffDap6IqXzeFlHO90m-zvdmuC3eZi0lcTc9qGCjFMb4oCdZ2CG3TLqEN6sVuZ4JnGw__&amp;Key-Pair-Id=APKAIFLZBVQZ24NQH3KA</t>
  </si>
  <si>
    <t>https://m.media-amazon.com/images/M/MV5BMGRkYzBjZTQtYzgwOC00YjYzLTkyMjQtMjBjNmIwNzBhM2JiXkEyXkFqcGdeQXVyNzE2NDk3NTY@._V1_QL75_UX190_CR0,2,190,281_.jpg</t>
  </si>
  <si>
    <t>https://imdb-video.media-imdb.com/vi499237145/1434659607842-pgv4ql-1605181867287.mp4?Expires=1687093384&amp;Signature=tpWvlp5dKR4lBJalMXAZPYJOqFZDWmna0Efx6a-hsxjF7sSbf0oEu73YZ1TX53Hy5LIoMJkJ88WfQhViY4v2n71J0Ob8JnEsqsO3dTZ8oeckOjIerD03MlX9-Jov2T7pzcjutAVtJAKc~BP6QOKuW~GCK95VhhTI5YWvO64G~QeN1Ek2Gqin9zapL7Rzbuo6BcwD4fqByrPnEI5gouy2aWk09MnoXWTgMioUJNkbO7bYR6ZPwUYk9HqpkrvrT-0t3-~wT3fyyjmnCE0JlkjOcWDij-O3PjmdXvB16gER8bb2XUxURnemeOj5izxfM0iGhDzXou0gsjBV4brp7IBPLw__&amp;Key-Pair-Id=APKAIFLZBVQZ24NQH3KA</t>
  </si>
  <si>
    <t>https://m.media-amazon.com/images/M/MV5BZTdiYzFkZjctMjUyYy00YzgzLWJmNTUtYjllMTU1MDQxMzUxXkEyXkFqcGdeQXVyNTk1MTk0MDI@._V1_QL75_UX190_CR0,2,190,281_.jpg</t>
  </si>
  <si>
    <t>https://m.media-amazon.com/images/M/MV5BMjMxODI2NDM5Nl5BMl5BanBnXkFtZTgwNjgzOTk1MTI@._V1_QL75_UX190_CR0,10,190,281_.jpg</t>
  </si>
  <si>
    <t>https://imdb-video.media-imdb.com/vi2071512345/1434659607842-pgv4ql-1675886608661.mp4?Expires=1687093386&amp;Signature=V46e1Ik5M0YWiZ8l0F3Qjho5yoyqbrcvDK1H9bvgMs6zPRzbuR7dtNwfoNG0IVeEEikOLm-g690cqaIfKpbh61hiN6OK6qpaJhEzOt9Vmzs2LhMf5cc8Z-9csw4pqVm6zcvn0Z7gYfDzhBib7NZvoy03NmrJL1gyrnJqWWWjBe3wr9lwhY71bvBSUhKtd21Rz0WMcOin7F1GDGKGBP-cbMwWoE~27kBCjwoB~WNJm0iR0f9i3GvYgKg~Gg6RK7SDq~oSQRIO4n2p-Jpy14AGziXCptD1~2~bFtV6OE7tKSEimo6nBgExOSanUMgY0x6eThm2ii9EFpWozaF54ICwhg__&amp;Key-Pair-Id=APKAIFLZBVQZ24NQH3KA</t>
  </si>
  <si>
    <t>https://m.media-amazon.com/images/M/MV5BZGJhNWRiOWQtMjI4OS00ZjcxLTgwMTAtMzQ2ODkxY2JkOTVlXkEyXkFqcGdeQXVyMTkxNjUyNQ@@._V1_QL75_UX190_CR0,0,190,281_.jpg</t>
  </si>
  <si>
    <t>https://imdb-video.media-imdb.com/vi279101721/1434659607842-pgv4ql-1600102820675.mp4?Expires=1687093389&amp;Signature=bMdQpLgEZzWwFG~X-MG37SjIZrpZr93i0XB-eHKhJ5gqCl4qnp427lx8hsw8RvBmfSYBkFAkRfET38ut4erQLBoJw9xC8frcMDVg8oUSH3GYhmgcEX2u-ETQdZrCbHjcNZnqNZCu0fQ~JIbFCay5fd8MhRllBMsJDA3IRPiiw7ImzKsdHVQ2qu-fFzsvPZTxehU0hu4Q8G3uZkuoE3oYdNT3CdP3L3z8ce-y9r3IVo5f1H-v2TkOVvrl7yWhpBl41-B7D3Zjx9cQRLMpmwrg84y-tv-ZKPndPTAKcal1UAt7Fod77dR-39DYOmTZF~kg4L9HECt2WGAQl12m9DeUtQ__&amp;Key-Pair-Id=APKAIFLZBVQZ24NQH3KA</t>
  </si>
  <si>
    <t>https://m.media-amazon.com/images/M/MV5BNTVkMTFiZWItOTFkOC00YTc3LWFhYzQtZTg3NzAxZjJlNTAyXkEyXkFqcGdeQXVyODE5NzE3OTE@._V1_QL75_UY281_CR0,0,190,281_.jpg</t>
  </si>
  <si>
    <t>https://imdb-video.media-imdb.com/vi2313071897/1434659607842-pgv4ql-1616202425933.mp4?Expires=1687093389&amp;Signature=OZSTKwE2RcMGWFhugunw3abHC9gAuSzT0wQ4y~BrgbcDuJzoe9GKhcOc-7uKLSG-M6Gc4EwbQbxA1jpjLNcqQSug2JVKLfdIpH0PWjQCuS7t~BrgOTDtRTTEdHhVQ~pgzi9GRuNUC2aM0a4YTXA4owZEnvnVFoIU9nqnoR-77CfoyrbZCBmzjPemUFpTdiC8idvLXKYIKUrFL1txM6uaodCkhOj2sFQbVwCyl9RYu2e7WJOsSL4ijvnMtOvALt6UrHUJwnKQQerxas3KU5ZuPtJ94~lLEjmGg58TmFzmxVeJc29IlUzxLS2MpHnolMJFRwQnTeaV77NktksCZ6YQJA__&amp;Key-Pair-Id=APKAIFLZBVQZ24NQH3KA</t>
  </si>
  <si>
    <t>https://m.media-amazon.com/images/M/MV5BZjMyYmQ1NWMtMzAyOC00MWFmLWI1ZTAtNmE0M2EzZjZlMmJiXkEyXkFqcGdeQXVyMTQxNzMzNDI@._V1_QL75_UX190_CR0,1,190,281_.jpg</t>
  </si>
  <si>
    <t>https://imdb-video.media-imdb.com/vi116523289/1434659607842-pgv4ql-1564561467651.mp4?Expires=1687093396&amp;Signature=Fq-YCFVqy1p7Zih1bxlCMef1d1DqjHZpvj3YqRnYkcSulI-AHXuhbJ~1BzexOHNfRaN004qbtnXpjopykyYkefBODX0RAD~nu5AxjPq9nEuPq5iVQ~ROD-iea9cyg0Xf8ymqxp7dbQR7NzyDL7ls41Iv4iVExELouVF88erICFrOkYNNdesaHphTMpklFpKNcVPufWxSENcvvJLpVdt9oLachA0A6bnFvEe17RAFGjSCOC9I-pinx2cEI8A822Ae0adroEDBv5k~pUGmNzXfoM2dujL7U-gV73NVmoOabsdxvukVTxoWfO3kSwd-XshrX25IsGlgXDAAs9waDrZTRQ__&amp;Key-Pair-Id=APKAIFLZBVQZ24NQH3KA</t>
  </si>
  <si>
    <t>https://m.media-amazon.com/images/M/MV5BMTg1NzQwMDQxNV5BMl5BanBnXkFtZTgwNDg2NDYyNjM@._V1_QL75_UX190_CR0,1,190,281_.jpg</t>
  </si>
  <si>
    <t>https://imdb-video.media-imdb.com/vi687061529/1434659607842-pgv4ql-1541430391912.mp4?Expires=1687093401&amp;Signature=gP7lnQKidUHSw-N6pqpGaXY~ouesc0YihXs~vw3WLbW5Roq77Kv8KqNldAdoEQLeClBFqmLV3e284dtCRQpHrplKiwzwrDjAa7cLeAOmkAXJ45sctS7jYJCNpY7IRTTlmum7tB6qtbLxSNueg8ZnQmx2sAynA-6X-yIwYQ7WxivKplM9Dvl1lJ1R7zw0lIDguANlMfEuoaCqL5vNH0TZ~KxcGlVEqE8OZ5sxwzp16cCrnYs87LjnXS0ENJKIQiOCmaBvdKvyFLb5~Ozta~N-r59vIGEjlYfu-cTOeDcrnoQpcHT-agObAoELvxLBBFHiCpXhO1OnT~c10S33lFtETQ__&amp;Key-Pair-Id=APKAIFLZBVQZ24NQH3KA</t>
  </si>
  <si>
    <t>https://m.media-amazon.com/images/M/MV5BNTg5OWE5M2QtZjFlZi00ZjNhLWFmM2ItZWMzOTk4YWNlY2U1XkEyXkFqcGdeQXVyMjI4MjA5MzA@._V1_QL75_UX190_CR0,4,190,281_.jpg</t>
  </si>
  <si>
    <t>https://imdb-video.media-imdb.com/vi2003305753/1434659607842-pgv4ql-1563537787498.mp4?Expires=1687093408&amp;Signature=jV5xi9zlNsoed2hCMBk3UoVMTsBDNChnrRcT~GZpfn1TTZUIZNMEfDu6h3Br6govceFOSOlDfqk1MAmTBj5KdUPWvPdrw1FlCpKUwWxRPUbwkxzW0VGaOslQjzm9~-oGDrpjsymH1Itj-exDEntpj5NjS2RW9lmjxpG~DPc6py2AsUN0iSPpgyUIHAh-D2M~K5V4TwpIvxEGJiYNHsyw2veSEnhLQhZPRkqteNA~hh~IEkD4y~gzXmk1d-72yEdN~7OwICUd~8jxMGBbYTdfhMgUc6UoEYFZh2x6nzJjqXWhLVJ~wfnxiqklZh3AUjEjfwQeGvBa6vj71wVbzmF8OA__&amp;Key-Pair-Id=APKAIFLZBVQZ24NQH3KA</t>
  </si>
  <si>
    <t>https://m.media-amazon.com/images/M/MV5BZjIxYzA0MGEtMDc2OS00ZmI2LTgxODctNDU2YTAzODZhYzg2XkEyXkFqcGdeQXVyMTM2Nzk1Njg@._V1_QL75_UX190_CR0,8,190,281_.jpg</t>
  </si>
  <si>
    <t>https://m.media-amazon.com/images/M/MV5BMmI2NGU0YTktOTVkZC00YmIwLTgwZDItNDlkY2QxYzk4NTQyXkEyXkFqcGdeQXVyMTM1MTE1NDMx._V1_QL75_UX190_CR0,0,190,281_.jpg</t>
  </si>
  <si>
    <t>https://imdb-video.media-imdb.com/vi4068786969/1434659607842-pgv4ql-1634669029845.mp4?Expires=1687093411&amp;Signature=P1yXuRaIaN3y7Ii0ST9jxrlb9xtKPqYeIr3WumGjXzk7~wINKlsWYnheIU2RLR7d2N7S~g7Rz7zjgHOXXm0KMalQdDMUtiMIQ29iOqShj0j9q6yCYSquhVyuXk0iHRrm8U0G6pYx9zKN3hCOtG3DbjLySKLaIKqP88bQGB1R5mCzrtG3bulLffn6DF9LaWRAyiDFqLf5sPJBDpgbMgeqLuAkrNZ5yyWNg8ikTR3Gx~A-XkeRGLByYLykM0KzJLiT7Bs9z5Il1hkA7fCDTOt1HX~z4vIfz4d~biVEupEOeUvwGGhS7NrpfmYjoETx1vpDcuX9jCM2rtkdj7Fn42Ow-g__&amp;Key-Pair-Id=APKAIFLZBVQZ24NQH3KA</t>
  </si>
  <si>
    <t>https://m.media-amazon.com/images/M/MV5BOTQwYWJmNDMtNjg5ZC00MDZiLWE2YzYtODY4ZTkwMzI3M2RhXkEyXkFqcGdeQXVyMjI0OTU5NTc@._V1_QL75_UY281_CR0,0,190,281_.jpg</t>
  </si>
  <si>
    <t>https://imdb-video.media-imdb.com/vi2553395225/1434659607842-pgv4ql-1519327165735.mp4?Expires=1687093415&amp;Signature=pz8r~r2pE-YoP2WGZbW-VKmxUqOEXatgms1hXxEkXyNzulXMAw0NgW9Hrg4wn3O7872jDPKJVbH10uRaJ74kKc2reGXs2WcDOvBGCmHyRhf2iZJYI9l2WXHtur0dmNXTRdSYY~NmYbZ2q5ngYxdR7Fslpw7nn9McvZ2ao2yG064ZXM1atd3-aoAJrw5Z4xB~OYqvTH~htLGNVE-QCITAIUyAU66B6K09kBceiY8Dptit-f3zbvmAeaGyuTeYAQ1PfOQdUMZ9Unnnne5A9GBEl97Rin52whRf4xi6rqjOApFkHewuqQ07EFE~Nfw4zT3gHoCoNr7tNIoQ~NRRVmBgTA__&amp;Key-Pair-Id=APKAIFLZBVQZ24NQH3KA</t>
  </si>
  <si>
    <t>https://m.media-amazon.com/images/M/MV5BY2NhOWZjNTQtOGQwOC00Y2IyLWIxYTktM2Y2ZTgyN2ExNzZiXkEyXkFqcGdeQXVyNzc5MjA3OA@@._V1_QL75_UX190_CR0,4,190,281_.jpg</t>
  </si>
  <si>
    <t>https://imdb-video.media-imdb.com/vi2023014937/1434659607842-pgv4ql-1651010378368.mp4?Expires=1687093420&amp;Signature=AuiY4P80bRpxH4rDGMM9w5~X0j6xI9Emrehjep1YKPW72~WlYzEP9WTd4W8MIP-0n0ojECZKxr6VuW9Rg3dVoNcKIjulj9bZLN-wDc6pp6xUbsGAv16QRADRtZC6JB1blFl6AWZbMSPEyBAsg9zddUO9vKMmy~i4pihZk1GNSEYNlJKKpJ0ktdVuPYTxSzKW7z16XBCbvlra-GmpQGbhjocoIjJtSQTotUXAMfZdsT64Z8wkYqkhrg3tPHjj-KspqEKYGDrmUNNwWqFbQE7p8s8ydIeUD9j7EcY7QYsbRsnUw8CUin-nLqW8VQu-V4ETO0GxKZ6yP5T7Z3Eyh0xtTA__&amp;Key-Pair-Id=APKAIFLZBVQZ24NQH3KA</t>
  </si>
  <si>
    <t>https://m.media-amazon.com/images/M/MV5BMGIxZjM4NjEtMDRiZS00NmEwLWIxNTctZDdkZWU1MzVkOTRmXkEyXkFqcGdeQXVyOTg0NzA4NTQ@._V1_QL75_UY281_CR4,0,190,281_.jpg</t>
  </si>
  <si>
    <t>https://imdb-video.media-imdb.com/vi71222041/1434659607842-pgv4ql-1641581442101.mp4?Expires=1687093425&amp;Signature=gOkp7v8TkwEHDfH0O0zvN3HjGJJt2X~~W2PThE5KJ4CrtKwS63q78u7Fs~9ccvKNJqfvvpjZ7w0KmW8rDrAqR8ENTCZpvqSXOidS~KJLm8lzTwmCLNosF5u~LBUX0xwefhPy3Oyw4s2lqvekNqdBaBGdrJmZdz07hWIyLE3BWs1qINOZFoTd4Qpj39fSdBm6ofjTy7hM68NwTEsIp899iQQFxsWjmqqkeAifm3Mwveg8CPaZ-qzre3Ox8b68-NoHoyVp4vT7KiHG0rETb76CZzA9OZxfxig5EVBNOR1Uhqv8Ta1TxiPFT1f5fR7~~7GkO76OX2-IqaKIiSt2WjHjeg__&amp;Key-Pair-Id=APKAIFLZBVQZ24NQH3KA</t>
  </si>
  <si>
    <t>https://m.media-amazon.com/images/M/MV5BZjA2NmFkZTUtZDcyYS00MmNlLWIxNGEtNjYyN2RmNjBhM2QzXkEyXkFqcGdeQXVyMTMxODk2OTU@._V1_QL75_UX190_CR0,0,190,281_.jpg</t>
  </si>
  <si>
    <t>https://imdb-video.media-imdb.com/vi255245081/1434659607842-pgv4ql-1533137576649.mp4?Expires=1687093430&amp;Signature=IaWR9t~qFG3iPLu42bWcPUD9ZIxI0mv5Zqoc0VVU2FigDY2loC7-T3Il6RuzqmnaUHrrCR2dHJfnEFhcF3~eJLp13FcLCTw3Ocja4KeCFlDOPd2BtEItc~TboDtIIiX0ZdexerUHrLhnQUnwC5627Auz1Zwe0SjiRs9GX3XVcUEwuM4fTTLb9Icv4tVUo4O8Tt~0NzNHl2etl5ofa4Xp9stDRAKN7cfStkUKI1BCeo9mIgWaF1KFJgAwqkNYPAN0ln1MbOBtA-RPSGBm51Rp6dqjNxDGlB3vfUl7AAjV8VlnoqiuNJ3DSM3eukcGLlZ-oQvs3cQXq2sup3g~Y-3Wsg__&amp;Key-Pair-Id=APKAIFLZBVQZ24NQH3KA</t>
  </si>
  <si>
    <t>https://m.media-amazon.com/images/M/MV5BY2RkODhiNTctYTViYy00NjQ5LWE1NjItYzI4ZWNiYjZjZmM0XkEyXkFqcGdeQXVyMTQ3Njg3MQ@@._V1_QL75_UX190_CR0,0,190,281_.jpg</t>
  </si>
  <si>
    <t>https://m.media-amazon.com/images/M/MV5BYTUxNDk3NjEtYmYxNC00OTQ4LTgwNzktMzJhNzhlZjZlMmMwXkEyXkFqcGdeQXVyNjMwMjk0MTQ@._V1_QL75_UX190_CR0,3,190,281_.jpg</t>
  </si>
  <si>
    <t>https://m.media-amazon.com/images/M/MV5BNDJhNTQwZWEtMTAxYy00MWY3LTg5OTItNTEyMjc5MmNmNjYyXkEyXkFqcGdeQXVyMTY5Nzc4MDY@._V1_QL75_UY281_CR5,0,190,281_.jpg</t>
  </si>
  <si>
    <t>https://imdb-video.media-imdb.com/vi3057713689/1434659607842-pgv4ql-1563976196564.mp4?Expires=1687093435&amp;Signature=tTxSjdA00g49ffblx5G1Xt~2Kdnfu8EXyp4DZDOqENcKYctdYbmHBPpc3e8ecAamLpNQgzcDnvQpiQTd1ztTGSzAMJybVUuTiDq9Fioo28AugWiL6q7LLq0cTHRgIdnayqgJx1bM4CWDw08JQvZgjPduO~9KnP4eLAo-epwochBUy1Xdl6dslHOUK042~EOyr8gfitKMrGy0H2BPP2cJ7sCfjjbnp0XeBQ-F2Ad80-Zv01mX5tvC4naNx1TGQizbrh-62xg8Vj5THLiruj3d~Oy7kgksQ8udfTsa6KKP8WnBRW4gNndB2wDXZRF4S--k-e8MubFAC2Ra3EnJPLuZpQ__&amp;Key-Pair-Id=APKAIFLZBVQZ24NQH3KA</t>
  </si>
  <si>
    <t>https://m.media-amazon.com/images/M/MV5BMjY1MTY5NTg3M15BMl5BanBnXkFtZTgwMDQyMjgwMDE@._V1_QL75_UX190_CR0,0,190,281_.jpg</t>
  </si>
  <si>
    <t>https://imdb-video.media-imdb.com/vi2566236441/1434659607842-pgv4ql-1616199185502.mp4?Expires=1687093442&amp;Signature=a8Ou1vHO4UVvez4vDG5Mz77ZTg~-mLnjdIbQ9-Xj2Ho68oW37MF~YFb2oYpXAsKv70pV77vvTnlHJJ4RFkVdUHuwDtbuz4V7Z2FgAF2FDFek66qzSY25q80yfIZoFtyIvBsNom8RBRzsfi-i~QJNd8SvpUHQd~KVkawCGyTpvChhZbhMQvduta5Cr7ijzbl2rmTZwwrTvaA95S0DtgdgLked~gpoNs6eUh02iWqWH7FYU7RNnjL0wxvHdt9zwzKRT6Ktq9P7zdLyzieoj~1yz266c1unP~9NMglMHRlpva75QhvSb0PrsCRKpZJ3Oless6aHXf2RHuIpTCVEiOKDYg__&amp;Key-Pair-Id=APKAIFLZBVQZ24NQH3KA</t>
  </si>
  <si>
    <t>https://m.media-amazon.com/images/M/MV5BNjg5NzYxNjktN2Q0NS00NjEzLTlkNzUtOWQ2NmI2MmFkNGVmXkEyXkFqcGdeQXVyNzc5MjA3OA@@._V1_QL75_UX190_CR0,4,190,281_.jpg</t>
  </si>
  <si>
    <t>https://m.media-amazon.com/images/M/MV5BZmRjZTI3YjgtOTkzZS00YjNjLWE1NjktMDAwYTI3YmUwMzhiXkEyXkFqcGdeQXVyMjMyOTY5NjY@._V1_QL75_UY281_CR0,0,190,281_.jpg</t>
  </si>
  <si>
    <t>https://imdb-video.media-imdb.com/vi1534837273/1434659607842-pgv4ql-1660949947346.mp4?Expires=1687093448&amp;Signature=pLvkR5kSV1WlwieMa78rp0mx1EupbaQWemLGF3LRPqnio3Uot0R7WcNWwaVoQ7d~UypNMETO8qSg5qqKVrcKHJyCz1Tqhxg~47dxnFjXfcNz-C-FFvvVogBYgLBD2IEbu7grvR0Vc29BdHzFPQ5BQo8c3gK0AGUivtE83HCFHfxp8NfB~DG3xKkoL59dLTgBmu-vXPpcIgUafmnNt96e8oivtIpA9xHp5riC0miOrjSYbhddM0jjKd-BSgmKGo4LRbo9ktUNg8zsczE5I51LSkPgMEXdJrhE-KiElOhNDg1BU1ec9g-oJCa4Gi76D0dDDDDWYBwC8sefEMTgBtIUNA__&amp;Key-Pair-Id=APKAIFLZBVQZ24NQH3KA</t>
  </si>
  <si>
    <t>https://m.media-amazon.com/images/M/MV5BMTM0ODk3MjM1MV5BMl5BanBnXkFtZTcwNzc1MDIwNA@@._V1_QL75_UX190_CR0,8,190,281_.jpg</t>
  </si>
  <si>
    <t>https://imdb-video.media-imdb.com/vi2330986777/1434659607842-pgv4ql-1616202746864.mp4?Expires=1687093449&amp;Signature=qcmOGSFRDujKnfmc4387prpoKaip5GCilLwG8xOcK~QCwNhL-AuW5Q4Z-Gt6roCyLfMDRtDrs9wzsLC7czQASL2fSrzdsE2S2YVhHxiugoz~ltqpI~aBzyVdjqgoIeObiuPMfA~1gSk3YhikbuiV3z-AMatBbSgQUmjL2722ki7IoRqRA27wpDjPshhRHxPvxdP7AEktJQAAVViMdNvttwbSh3zbHszKSiQNgG6jlzDoxSKV8Gc-ceBak-Vz8UKcPEk2QGb9RwnMOssTy5-c81JMaexS-H4Grd~ED5EYodGsJLgW48SE0elDAIOxB3PEGj9yeRo~38fBWAoQy-abFg__&amp;Key-Pair-Id=APKAIFLZBVQZ24NQH3KA</t>
  </si>
  <si>
    <t>https://m.media-amazon.com/images/M/MV5BMjcxMTA4ZGItNzEzMy00ZDMxLTliZjMtN2UyYjg3YjY5ZjY0XkEyXkFqcGdeQXVyNjE5MjUyOTM@._V1_QL75_UX190_CR0,2,190,281_.jpg</t>
  </si>
  <si>
    <t>https://imdb-video.media-imdb.com/vi430030873/1434659607842-pgv4ql-1614859906678.mp4?Expires=1687093451&amp;Signature=thKa7k33BUseJXgmfZwwTDY4WEwhH8sC~tX1wsuNoh2FH~gIxYHx5VqPKjsJplLj~fEovOGmBP4sGZjiUGNtHEGa2zRmTg1KIkDM8d3Ep0E50cbvcg-Bk8PE0OZfMuBRohUJo4uzP3IDspBZi4u8lMLJ8-h6pjT0V3TtkuHyhN62wFHhHDywampYEZaUqo7mvrszV4Pr-dJ8CV19j6NCYYVRyzaUifFwPAtl7igrFXp3zkKnKYPPD~HC73jHrZojs7fV1YQj1BeACNHBf2X1kTg7rETL5I58B-AhlTDvl6u5AKWvY6MSoeiVxzmuczZ~k7w2KzA13xBwZTTslyD~lg__&amp;Key-Pair-Id=APKAIFLZBVQZ24NQH3KA</t>
  </si>
  <si>
    <t>https://m.media-amazon.com/images/M/MV5BNDgxMzRjY2YtMzFhMy00MzI2LWI0MWItMDY4ZTUzZTMwZDM2XkEyXkFqcGdeQXVyMTY5Nzc4MDY@._V1_QL75_UX190_CR0,5,190,281_.jpg</t>
  </si>
  <si>
    <t>https://imdb-video.media-imdb.com/vi507165209/1434659607842-pgv4ql-1545851848884.mp4?Expires=1687093458&amp;Signature=brucwsbNLu1kbzB4dPixCGjD0tO9mEob2UfWWTfyggjeu4F2-RYb7GxT5Ggou5~wgUDkSBPKMHPZMhTz7L39YhSB2Szntnnqh54pYnAoDNNqixXpwMq-WqhsmzAkwmliBZED15vrzBun4gP4W20-TYCzEU0fsd5WtEtMZ-DVl3PeEOypRIVYml7HGL6xQ1b~Je1veHVqSYuizsMF6u2cefSp3QCFanQaBvE3uFrWOYWCRSyhuzqfE4M8FJYjsZvhvSgBnCK~IrYgFBbRHAWkupSevUr-mzLoccmjKUc31KFmFMOH5GQol6yRFGfKWptZ5N~Ksqxvkat2ZVCJQ3IEjQ__&amp;Key-Pair-Id=APKAIFLZBVQZ24NQH3KA</t>
  </si>
  <si>
    <t>https://m.media-amazon.com/images/M/MV5BMjUwNTkyNTUtNzA3MS00MGRmLTlmMjctMzU2ODc5NmY0NGE0XkEyXkFqcGdeQXVyMTQ3Njg3MQ@@._V1_QL75_UX190_CR0,1,190,281_.jpg</t>
  </si>
  <si>
    <t>https://imdb-video.media-imdb.com/vi2792490777/1434659607842-pgv4ql-1564151597015.mp4?Expires=1687093459&amp;Signature=uf8GIEHTcd2aJY2V1f5YA50V8LofqDJ55kjFqUxDVlYXtaiAJYGxicJgxzi1zTBDkCmrC6lYYCXDx0HVz~bjC6Aj5U3jtLe5yu1D0T-Jj4p~Mxbsr7jwTG0~P1Lhqj7UVeNij~MlbuJrF7TmB15GEUUzB8mxcPEUGeKVFWEnWqKkG0KkcPOkiQURA7hPc9Epv7UMyw2HNvjjZPmk-dfBfGxnjzILUnjEoiJpN2v9LIQvoUxmTkvEAR~80asOJmBL9AdtNs4Jg3tdLoxjZZWBAAoYyVGZ8WJg2gT52josPJDiPC5RCaeJ52oAj9JJ2jB22G2C3LvwBlPQVI9p5UiY5g__&amp;Key-Pair-Id=APKAIFLZBVQZ24NQH3KA</t>
  </si>
  <si>
    <t>https://m.media-amazon.com/images/M/MV5BNWU4NzM0YjUtYmRiZi00ZmYzLWFmZWMtOTMyYmQ1NmQzZmQxXkEyXkFqcGdeQXVyNjUwMzI2NzU@._V1_QL75_UY281_CR2,0,190,281_.jpg</t>
  </si>
  <si>
    <t>https://m.media-amazon.com/images/M/MV5BODkxMzQzNzQyNl5BMl5BanBnXkFtZTYwOTE4MjI3._V1_QL75_UY281_CR0,0,190,281_.jpg</t>
  </si>
  <si>
    <t>https://imdb-video.media-imdb.com/vi905052441/1434659607842-pgv4ql-1564138218286.mp4?Expires=1687093466&amp;Signature=hZjlGXHPU27K6KX92ukfBqkyfvcd9fKLGO6MqWY5lYZlfZOhh~-JhUXuO~ARhVFUBWyENiNb5-GmmDI3B91hXGOag3-oyNnslb0D~99Z-4aLtM4idDDWjtqy-rEPzCsqWv8HZqfkZgBylZAILRSqr27C6wv~PfzqRqH27zn~IQHlmGcI3LT3zdfJzuMFrgbH9ePaqlX8EiHSBwRSA-~Y10QNEKnWJujiIQZ5VWzE1IUf1AT9Dn14Ss9m-VMvkJQRHLqsCClc~bTMolhvECG3Xbze2F3pDRvtkhCZS-XF5LJpw4eRwiI1fkU5LFgpUyisUN0~ceYpWfecfvoCnKWvRA__&amp;Key-Pair-Id=APKAIFLZBVQZ24NQH3KA</t>
  </si>
  <si>
    <t>https://m.media-amazon.com/images/M/MV5BNmQxY2YyY2EtNDRhNy00MjI4LTlmNGMtY2U1NjYxMjhhOGU3L2ltYWdlL2ltYWdlXkEyXkFqcGdeQXVyNzAyNTQ1Mzk@._V1_QL75_UX190_CR0,2,190,281_.jpg</t>
  </si>
  <si>
    <t>https://m.media-amazon.com/images/M/MV5BNWIyNmVjNGMtYjY5MC00YmZmLWIzYjEtYzZkYzZkZTg1MjI2XkEyXkFqcGdeQXVyMTQxNzMzNDI@._V1_QL75_UX190_CR0,0,190,281_.jpg</t>
  </si>
  <si>
    <t>https://imdb-video.media-imdb.com/vi1876925721/1434659607842-pgv4ql-1563563996773.mp4?Expires=1687093474&amp;Signature=L6nTpr-J6JcNFwQ4WI-Tx~GxxKgYSM8S38Lv-o-EwHZh1kRMinK4GNT8z8mJghZGvGRYzfnImND4fp0BHYltN39~HYInuCXlJMlF09CnAER4xEnA~Y6nRFmbMxNiOg5MufH91gbOftTLp~3KvKXPagse4KSffYTumJQHRmZb37Wa6LBFGzyV2CJ~BLln69OXc11mFYZuTM6kOntSP1WT0b~wxaKBflusq6eBi-bllscjq1e-nIBn7OamwK84iCHvQzfvCL4EnBPzjKklJVMNUlVKPbjC3BNbfPtpWHnB4E9Y3uTGWWM~sSM-SwA2FscaNKYpakYmflfOu6K7Gby4Pw__&amp;Key-Pair-Id=APKAIFLZBVQZ24NQH3KA</t>
  </si>
  <si>
    <t>https://m.media-amazon.com/images/M/MV5BYjEyMjMzODQtYjE5YS00MGE0LWEzZGUtMDlkZTFhMDZlZjEyXkEyXkFqcGdeQXVyMzU0NzkwMDg@._V1_QL75_UY281_CR0,0,190,281_.jpg</t>
  </si>
  <si>
    <t>https://imdb-video.media-imdb.com/vi2223030809/1434659607842-pgv4ql-1651855218583.mp4?Expires=1687093477&amp;Signature=Cf4oo-O5FSYdCe4w2ZnEuvWKu3aZrw4Tst920pTqTVb~9aqvgb30b7PVepN4uzRYeD9bxfbJtf3yr28EjTgEiz9QXRTu3u3PrUOsiEGKAweOzpG9pPzE2D0tSb-fH37PFcXzLfAqh8G4Wj38Rcvns4y7TzCmStNpU9olJO-Nx6oeyBaLs7ccxUCZ12NfYKxhqeJmN4nU7MpzH7Wy7QiAtpw3XPGK-7ng4bQkCf8Se5XTkwkxv6rBZ10IPA3siA3tszOTwfY5xcba2XIz1gHqCINp2pZVAXMYTkRq3qT2kKuxWFU58yMijUMaNNwoG1b608GoXUoTXVX8mAT1eKIF2A__&amp;Key-Pair-Id=APKAIFLZBVQZ24NQH3KA</t>
  </si>
  <si>
    <t>https://m.media-amazon.com/images/M/MV5BMjFmZGU1OTEtZWM2My00OWU4LWE1OTEtMzNmZTM5MzJjNjBjXkEyXkFqcGdeQXVyMTQxNzMzNDI@._V1_QL75_UX190_CR0,5,190,281_.jpg</t>
  </si>
  <si>
    <t>https://imdb-video.media-imdb.com/vi3048079641/1434659607842-pgv4ql-1563762942545.mp4?Expires=1687093479&amp;Signature=HjYAP9pZ85c0bLzkD1~kQX2WxaZFuAn4sjU~0iubCGckTJd0fRrxjD3C970MoMr9VJ2Cn4FWG5cDRkVzEllVF4oj~B7BKc7xkgu~OhX63~ckbO3IEyGGZNAEgRmdUEdVMsJa5vzNo3HY0i5oU2prnlozt5cLDUuLNUXV8mMhsG~RpmswkMj2EobYf~CcEf9-9NR8kSmRa8zJ4H1Vmf5MuJ4I9EiOskC5yZjIzGPCEsyzmi80mqcUUWGcKu9fybkX79vUBWXlagFTv5vRC2uz76DREDgOvxWIem78qglg8042ENy96QQnwdUYI4GZ-cz0h9wOx8aK0Prz~ndCslj5ag__&amp;Key-Pair-Id=APKAIFLZBVQZ24NQH3KA</t>
  </si>
  <si>
    <t>https://m.media-amazon.com/images/M/MV5BOGU5Y2UzZjMtY2M0ZC00YzE4LWJmYjYtNWNiMTlhNDEzMmViXkEyXkFqcGdeQXVyMjY3MjUzNDk@._V1_QL75_UX190_CR0,4,190,281_.jpg</t>
  </si>
  <si>
    <t>https://imdb-video.media-imdb.com/vi2724838937/1434659607842-pgv4ql-1596559656375.mp4?Expires=1687093481&amp;Signature=HR0NVFmoTOayAyHtLnlLlNLxx7wA7TOhiNAeAE1ZGj0CXAmxL1ywir2f~ukZEtCMT3rpmBcmeIsMfn0-oMBxQ-b9VKXPqb0nF3zgkNqplliaQwv5QCciHJzIL8GxngYXARsVKviopJF7fVR3UdmH2DWPgyY5EtGREiT4kimwfL5YBbSMSpKyHBd925aDaeWMdc-HmGZTs-kGTL4bz2MlPCQfv-HEUa4YGiYYN6USSrWrLDp~C~5CQ655qZ0iABuLwKt2~PiQS8FbsfbBmpkWcgaAztwkXL-2e-qZVkFEanMoORcqQolje-fg45GXuPmoojN7C0itph~rDb-P5E2H0A__&amp;Key-Pair-Id=APKAIFLZBVQZ24NQH3KA</t>
  </si>
  <si>
    <t>https://m.media-amazon.com/images/M/MV5BMTg3ODEwMjI1NV5BMl5BanBnXkFtZTcwMzk2NDU4MQ@@._V1_QL75_UY281_CR4,0,190,281_.jpg</t>
  </si>
  <si>
    <t>https://m.media-amazon.com/images/M/MV5BNzY1NmU2MDgtMDQxNC00MTQ4LTgxMWQtYWNkOWMyZWFlODZiXkEyXkFqcGdeQXVyMjQwMjk0NjI@._V1_QL75_UX190_CR0,0,190,281_.jpg</t>
  </si>
  <si>
    <t>https://imdb-video.media-imdb.com/vi3834315289/1434659607842-pgv4ql-1616202900604.mp4?Expires=1687093489&amp;Signature=lva~cBFVySYTWHLYPWJ6tee9aWWAqc5NVhOIA6t5KBVs~5UsHUIKX90zyIrBB~ZStAlojCr1T0zUb~AGE9hWIltMJ6eN850oD-6b6CEXocpkdoCzm8JBpPaG6mhHGdCteLschnSDMDO2dyRfqLFGVoTB0oIU~QhWeyo5A5V1A3m62KsXrq3LxXf-fJBl3cMFhc2AEYjUfpKn9E~Ioqy86eVu2TNz2MK5xcSH8IGnA5liwyFNYmL8RLu~kOc7n0x2qjClBRBPc5v~qolesp0rKeP8TmeGTScauHV0pxrxYcK5leYiOK61W6prcUt3JIrPi6vi3tfhE0T7IY~ua26l2g__&amp;Key-Pair-Id=APKAIFLZBVQZ24NQH3KA</t>
  </si>
  <si>
    <t>https://m.media-amazon.com/images/M/MV5BNDAzNjI2NjM1OV5BMl5BanBnXkFtZTcwNTI5NjM2Mw@@._V1_QL75_UY281_CR5,0,190,281_.jpg</t>
  </si>
  <si>
    <t>https://m.media-amazon.com/images/M/MV5BMjI4Nzk2NzAzOV5BMl5BanBnXkFtZTgwNjI1NzY4NjE@._V1_QL75_UX190_CR0,0,190,281_.jpg</t>
  </si>
  <si>
    <t>https://imdb-video.media-imdb.com/vi1992799001/1434659607842-pgv4ql-1440194831241.mp4?Expires=1687093493&amp;Signature=RCd3bURxYG-T0bOpm9WW~y3TKw-quBeMq5RnVxXX89NZHI6MSj~urhHc3Z~KAsWKXeJfEF5TmDuEbHWJJ6iu6CjFTJdDX1iAa6CB4QPgt3sO8LoMmxSUzljY2Gdpraa5hESlJ4Btp1OY-7qJavWoI1VSnXV8tRz03W7Hr93Tcal8~KpWu1ZAnzVUa5Yn8kIPK3VuDdbnkLkrzeq-pH2wginloptPBxa7ck89OvOvkqqV0AyGBo~Djdeyqu8uRefemctBX0E8j8ElNnxctz6xirPmS7QwDRtdX1C41jJIhsiBK03JIWBSilJFtf2X-CPAb2rUHfKmvV-6v-5qWJvNPA__&amp;Key-Pair-Id=APKAIFLZBVQZ24NQH3KA</t>
  </si>
  <si>
    <t>https://m.media-amazon.com/images/M/MV5BNDJkNDgyMDQtYjEyMC00N2QyLWFiM2EtZmM3MWM2ZmRiNjk5XkEyXkFqcGdeQXVyNDY2NzgwOTE@._V1_QL75_UY281_CR4,0,190,281_.jpg</t>
  </si>
  <si>
    <t>https://imdb-video.media-imdb.com/vi1905705497/1434659607842-pgv4ql-1651169439033.mp4?Expires=1687093496&amp;Signature=u5NnS-JJ4slDsY9SHDdn900dvR9Fbj9SIAx4LOTolzDny0uRfWGY7Spip~RntW0okAW16BmwHAEJy6mKaJYJ~cgHFbL2NUzpXFTK57x1ukqsU-S0yKrnXiTUw1PHgPkw0pysqXf31aBVRh5Woj3H1CPoY85faHUsO1e0VIB3wSQbSrDomqnSGHUDanoY5G7eUXoucdyFefB0Ai8fPOvZf7w91BwlaVwcZPODrngxjnXTCmGw5alZ2LQuHEadnyh9oOxrwweZAmrjjDjNoVA~9XTq~5WA7fO0nDLuvg9JgiVP6t~PoftfA0rdvi2f7h2jyLr~Rilkr1fOqUkpP44MVQ__&amp;Key-Pair-Id=APKAIFLZBVQZ24NQH3KA</t>
  </si>
  <si>
    <t>https://m.media-amazon.com/images/M/MV5BM2FiZGVmNTItMDBhNC00MjllLWEyZjYtZmVhMTMzZDcwNzMzXkEyXkFqcGdeQXVyMjI4MjA5MzA@._V1_QL75_UX190_CR0,1,190,281_.jpg</t>
  </si>
  <si>
    <t>https://m.media-amazon.com/images/M/MV5BMjE3OTI2NzUxMV5BMl5BanBnXkFtZTcwMDcxMDU1MQ@@._V1_QL75_UY281_CR3,0,190,281_.jpg</t>
  </si>
  <si>
    <t>https://imdb-video.media-imdb.com/vi4039163673/1434659607842-pgv4ql-1573751236591.mp4?Expires=1687093503&amp;Signature=Pd4pXaRNfN8vkp5cXnKuij-8phzDq-dCf63O3Us7kSda1-QFpBTcu05QsHQ8hVgeRfDUi0y-3pUKrtnBC0f4lPh4PLFBSsijqh-NuE8OYi~Q8DiUiO-rV39tYGJaxwKxOfXEq9a3zy3W51WkWc8rVtc2WqqPziiWXUxsAPMO2ehQvW9TIW9jew5wdd-nJwo-hegRRj-m~E6BG1Kv9OAsfBcVmV-3pNY2jm~VoC5HP-w-Otncpt74BceWDb2r3be25TR~4hFVsU8OS3wGQ4rUMCpIq3BW2g0qFE32CmKycZ5-u~dCvQNlgkIgIIFSdVkBJn-kixCFRQL2h7W2QXXh9w__&amp;Key-Pair-Id=APKAIFLZBVQZ24NQH3KA</t>
  </si>
  <si>
    <t>https://m.media-amazon.com/images/M/MV5BMzQwZDAwYjctNmM2Mi00ZTljLWEwNzAtNWYxNTRhNzNkNTBhXkEyXkFqcGdeQXVyMTQxNzMzNDI@._V1_QL75_UY281_CR3,0,190,281_.jpg</t>
  </si>
  <si>
    <t>https://imdb-video.media-imdb.com/vi690995993/1434659607842-pgv4ql-1642615361600.mp4?Expires=1687093512&amp;Signature=JYsZKcOgA2vxvJtl9YGnw7AiCfc17xXFpKzel2nbNY-h8AtAUKXog3YRq~QrqF6eHnjw-6NytdF9hJ~i~NFDa-kprSK3UnOLr-~xfvGnHid4YcicIYffITV69UIApghDE-tCrf09quk3KY3hEvOVttcSSe0MhXIrbU8SEvwuCZJX~GSxRnu6rVJ1Obm9eE92hdite6~cgKo17S5NOSN5j8f19oEwwdKtBpO4iNyj~MuklZl6PXFl7wlPmhmlYBpf21e57naKcZQMKit-zFPnD4sGDlhxLv6p~rtn2Js4mJJGWFCWtdGLDvgF02di6UalCh5c9maw0tHyVQZWaH607Q__&amp;Key-Pair-Id=APKAIFLZBVQZ24NQH3KA</t>
  </si>
  <si>
    <t>https://m.media-amazon.com/images/M/MV5BMTUxNTI3NTYzOV5BMl5BanBnXkFtZTcwMDg3OTUxMQ@@._V1_QL75_UY281_CR3,0,190,281_.jpg</t>
  </si>
  <si>
    <t>https://imdb-video.media-imdb.com/vi1525809433/1434659607842-pgv4ql-1563975638204.mp4?Expires=1687093513&amp;Signature=BkwC81V0tX71FhDvFiITZBvyV8Voh~s50XvFidXuGSP5cFVUmBqJkmGiEo3wkTVgI-8x0H8gS-9Ru2NZDtcZSFvj64gyCBUUq4yNGyKNELFyXwa7mX8Uyf06pI1t2cF6gZjYOlqGfachWd9J9b9UDlDM8MRK~R6jZy-VqKUuHo1RCe97bcVGhF6V1ylU9Rb01Tbad5JSXsRewwALdye4vVirka~xP7UkQPAHfGvTlZQOvAKluw0C8qZCAeEVlSU8OgXqO7heYtlWgVwcLMsKFniX4AU2C8XQ8dh3s761IJgRVEzO1iuJfzaPi0U5sCdEwzM0TlxAhyT~LYR1VVMGUg__&amp;Key-Pair-Id=APKAIFLZBVQZ24NQH3KA</t>
  </si>
  <si>
    <t>https://m.media-amazon.com/images/M/MV5BNWQzMmEzZjItMmRmMy00ZGQ2LThmOGYtNTg0ZjJhMmNlYjc3XkEyXkFqcGdeQXVyMjI4MjA5MzA@._V1_QL75_UX190_CR0,5,190,281_.jpg</t>
  </si>
  <si>
    <t>https://imdb-video.media-imdb.com/vi4031038233/1434659607842-pgv4ql-1647545309288.mp4?Expires=1687093518&amp;Signature=ZMabXDOlrxUFZ9~5iJiV4CqV4bplIYbLzr4L7h8FE8CafSo247hIvRI7MXZZLvo6lwJzn2mL2VXOejLZjvVt7kXHL84f4D0oo9oZ67n8RRZ7I5ZkXqqEfthq3zjeY-Vw~qsoSQhBsgruMYtH4uCegtA15TR3TqJAjVokr5-q5pgaD34cOuaLNvd8WEsaBenuIqjWLxq9mvmceA05toI4X5YGbyo901Z4dsKbGUCQd2LCvzc6bhqA~4r9Rbl5ZWXyXRTHVNEFMUsl-nNEAQecEg3mKA7rqqg1vULHQ7tAe3FClGCsvJafAeORX4YI1NGeex-rtIJO6mbsbLlptVy7aw__&amp;Key-Pair-Id=APKAIFLZBVQZ24NQH3KA</t>
  </si>
  <si>
    <t>https://m.media-amazon.com/images/M/MV5BZjQzNjRjOWUtOWZlMS00NjRlLWIxZTMtNDQ4ZjVhM2YyNmE1XkEyXkFqcGdeQXVyNjU0NTI0Nw@@._V1_QL75_UX190_CR0,2,190,281_.jpg</t>
  </si>
  <si>
    <t>https://m.media-amazon.com/images/M/MV5BMGU1MDNiMjYtM2JiNS00MGU2LTgxOWYtNGQyMzc4YzgyNTA3XkEyXkFqcGdeQXVyMTQxNzMzNDI@._V1_QL75_UX190_CR0,7,190,281_.jpg</t>
  </si>
  <si>
    <t>https://imdb-video.media-imdb.com/vi967116057/1434659607842-pgv4ql-1564153756841.mp4?Expires=1687093519&amp;Signature=oFCj77qcq5tWy0rYgQc1pnqeHotW0lWIuFvPjKpuLi5LoriJOdgZB-kDAajSD7uTJe9YqHF~Wf9IPKF1JzKsI5F37z8ZCD244d3VtkjWFWeCd3H7luOXvgyzOe36ivZByEBgAwJ8vriGds0ICtw9eh6OdrQ0J3N3N4dwFeGRHYps7fn0763d5c0Jt~1FYIvkOb5xo34gfmBX0lJX1POECyG16EL2N5UYRVs6PlLm1QPyx58jo4RYv9th6zJ4FjWL1p8d06eGHrRuZzHGYuvdksylh9x3ZBw4wWjqaM5Y6cGFCNr0K6A7dw~PK-5gzx-9wnmjpA-kbFpRehR8E~kNaQ__&amp;Key-Pair-Id=APKAIFLZBVQZ24NQH3KA</t>
  </si>
  <si>
    <t>https://m.media-amazon.com/images/M/MV5BYmVjMWJhMTYtMzUxMC00ODdhLTk3YzMtZDFhNGUyOGFhYTY0XkEyXkFqcGdeQXVyNDIzMzcwNjc@._V1_QL75_UX190_CR0,2,190,281_.jpg</t>
  </si>
  <si>
    <t>https://imdb-video.media-imdb.com/vi2054666265/1434659607842-pgv4ql-1523024027180.mp4?Expires=1687093526&amp;Signature=dNEAOwAj5FlQQcQ25FDa2RPQF~rz5t-yiZVwWyKj8F89nShHTsCfHLrCSvxRsM5T75eGVR3vOXqL9SKzjIXLtBO5FoN8wf~tlanO9norTZGw4xf01rKS0QC3M92TI2d-Mijfv0ZT-6RbKfx5ORgNP5VKIMYpmNQfUK-3Csv9aSDewxthPvJccrOoGea6dqpFk2nZ3ggUm6cH4Ref54P6AVbOQEaBlRCWHiNghw8JWmT8kUuaxSrGn8wmdQFnNqe1CCaVEEuOQMOteFNLf~LdHT6R42Pvr-nfuMx06IcuSasUstOoiMr5eziOaB7qrXfi1T8pnd4iY3MmvexibOixTQ__&amp;Key-Pair-Id=APKAIFLZBVQZ24NQH3KA</t>
  </si>
  <si>
    <t>https://m.media-amazon.com/images/M/MV5BOGZmMDM1NTQtMzc0Yi00ODRiLWJjYjQtMGRmYWRlOTY2ODMxXkEyXkFqcGdeQXVyMTQxNzMzNDI@._V1_QL75_UX190_CR0,2,190,281_.jpg</t>
  </si>
  <si>
    <t>https://imdb-video.media-imdb.com/vi2777415961/1434659607842-pgv4ql-1563964008309.mp4?Expires=1687093533&amp;Signature=BbfU8j5zdAK7VeFPsJvQSVhMoTC9AzPCuubX~QJi6w8DLXXKdw3Wl9D~MdchbUArDhHiwoMaJ-qnwP1vx442madaH6v0OOsjTTRBUTNhzKqfDGBFp~DC10h6xYk9J4xMODOaiguMZQ351DyxEdXACdQV4bCghC8O3kakAw~rvFLE91SYDGLC-albyorwzcCBQJjxE4o0dzMMcku3iaMghtCZAmRjnjl1s~1OVJeSj9beCAtGCNy0Hc1WT7LExUW9SRSRVJBQg3iCMboBR4wtZgccS6IzXn17pemr8yxDgmltfEYg1IPoWNsogkWkUf~Cq3Ns2VtbCGxpQD-ZriGg4Q__&amp;Key-Pair-Id=APKAIFLZBVQZ24NQH3KA</t>
  </si>
  <si>
    <t>https://m.media-amazon.com/images/M/MV5BNzRlZDY4N2QtNjZlNS00MGNmLTk5ZTktNDMyM2M5ZTM3YTJhXkEyXkFqcGdeQXVyMTMxMTY0OTQ@._V1_QL75_UX190_CR0,0,190,281_.jpg</t>
  </si>
  <si>
    <t>https://imdb-video.media-imdb.com/vi2376769817/1434659607842-pgv4ql-1563548852982.mp4?Expires=1687093534&amp;Signature=IuP4FKbjc2w1zgGgDA8NwpQlzCmfS3feZ4B5eLTsUxNiU2xwOLi-~BRocN2E8qP7YHXeU4ivy2CiWIZ8LbyVtVqXndX~UF~YAWnTeEjEUb1OZAzW1yfJlrGZebChxAOAHWgEAGWRMUKB2iDzOY3NgD6sHpFkNOW~WvroMSYtF~Zd9E88UstlHsb8FS~4M1LZprc2Y~9fRgyjw~DlOgb5xneVDVcvoFm2GOjIan1geeHobwnp1y~Y2CnkqbMXq3MmEUBw8lw9OH3lt7FIQSeJ0nDxPx0YdXRMl~bQThbG3nme7RW6PTlp3f7MxhPjJxbsh6io9tTMIQ-bXQtYwniJdQ__&amp;Key-Pair-Id=APKAIFLZBVQZ24NQH3KA</t>
  </si>
  <si>
    <t>https://m.media-amazon.com/images/M/MV5BMTk3MDE1NTA3M15BMl5BanBnXkFtZTcwNDcwNTMxNw@@._V1_QL75_UX190_CR0,0,190,281_.jpg</t>
  </si>
  <si>
    <t>https://imdb-video.media-imdb.com/vi2305400345/1434659607842-pgv4ql-1616203934490.mp4?Expires=1687092911&amp;Signature=Ep2GBajQxlG8f7RksOqZ9sluhKv5Wi-yC9dnfW1kByGONKA~157j2oENWHkDoHTy7-GOnhHKqWk89E0v5zC47ouiJDTZjFFWqikSco0ShfSZFBa8LyYWwBpbXvw0moxnHxgpl~rPl8wxtI4oenthmQZs57lwDNqj3VAodHgHrPrShJu1M80cbXyxfDp4xXpsoPaHAPKUEQJo~H0gn9wUj~6W1GJ0kiKJXX8BDWCGbetTSJ4EjGDquX0p9DUbhY8zlyuzWMJvFcF5NzkV8tTgzATeHogKW2Rld0PHIg-ulVURdBm4bhRlzKdHdVR440R1InAzR~gcUAgLl26MxbQXxA__&amp;Key-Pair-Id=APKAIFLZBVQZ24NQH3KA</t>
  </si>
  <si>
    <t>https://m.media-amazon.com/images/M/MV5BYWQ3OTUyNGItODBkNy00ZDlkLWEwYjQtMjcyYzY1YTI5ZjdjXkEyXkFqcGdeQXVyNTY4NjI2OTA@._V1_QL75_UX190_CR0,4,190,281_.jpg</t>
  </si>
  <si>
    <t>https://m.media-amazon.com/images/M/MV5BMTQzNjUwNzcwNl5BMl5BanBnXkFtZTgwNzExOTgwMzE@._V1_QL75_UY281_CR4,0,190,281_.jpg</t>
  </si>
  <si>
    <t>https://imdb-video.media-imdb.com/vi1975958553/1434659607842-pgv4ql-1563867101548.mp4?Expires=1687093547&amp;Signature=Y5fjBp30DHQ47s5o9dvhufTLCtFRgM0RRBrg2vPJ4hQ-3ItaUDjgW5UU~DnH5b7E7hZkUiL0PlXo3Ddr3s5BHUTb3zgQ5cVSCozpVUxfXU0Y2-OB-~Vt9u4nPGB2M05iST8MWYRB~XC-Jh51~Me1tzkooQwtIcq5LCUUWN9azn~k386G221eLwDtCx6lnmgRmhya5i56219HqJH~ua09Ey02Ylyu86PYl4CEulEjO1J0bdl16FHwpsoC0DmVAqZOWSQIBUdCaYq~mU23-o8gsG19UdV~r3-B8spyHnHeVQEgwHwKwa4dywr8rL016Q0pLyjLUVfpkzrACEuiqQCvtA__&amp;Key-Pair-Id=APKAIFLZBVQZ24NQH3KA</t>
  </si>
  <si>
    <t>https://m.media-amazon.com/images/M/MV5BMmZiNTFhNDUtNDNiMS00OWQ1LWI0ZjMtMGVkYzNlNDg1ZmEyXkEyXkFqcGdeQXVyNjc0MzMzNjA@._V1_QL75_UX190_CR0,2,190,281_.jpg</t>
  </si>
  <si>
    <t>https://m.media-amazon.com/images/M/MV5BY2IyNDI0YjYtNGFiMi00YWIxLTkyMjgtNDdkMjY2YjM5YzBjXkEyXkFqcGdeQXVyMTQxNzMzNDI@._V1_QL75_UX190_CR0,7,190,281_.jpg</t>
  </si>
  <si>
    <t>https://imdb-video.media-imdb.com/vi1603978009/1434659607842-pgv4ql-1633906787382.mp4?Expires=1687093551&amp;Signature=FQiB~geNTD-VjZEK9q0JqsBWHfHsPwpl6~KPhxIUSbWiIZ7Boz8VXgbSiJQKZ2wSCzJHtBoJnuVYuWQOffmSNghvY~xhLDhMlB9IUt8rUv6hQIgvupMDggS7c3JE5Q~6sPXDWMXDqBosWjsYKlFncnZZ8r7UQb3T8CNDsw1o2~n6GM2hbVBxSpzmgQYIt7NlwNxbayNM2OdDzkxbA5~QuAP9PN2cV4A51i-KAX8XsVYY9R3xwvfWFownzXvKzDkUfi83N1P5mM64thTQHv8r8cJDL8KKw0Bf3oOWcfC1GKkmL0XAy57KWF~j3kNlaLAXvClUvCk2trby~JtRoaWGuA__&amp;Key-Pair-Id=APKAIFLZBVQZ24NQH3KA</t>
  </si>
  <si>
    <t>https://m.media-amazon.com/images/M/MV5BM2IxMTQ4YTMtOWQ4MS00ZmU3LTlhZWQtOGU3Y2U1ZDY1ZTYwXkEyXkFqcGdeQXVyMTQ2MjQyNDc@._V1_QL75_UX190_CR0,1,190,281_.jpg</t>
  </si>
  <si>
    <t>https://imdb-video.media-imdb.com/vi4036477465/1434659607842-pgv4ql-1651260695066.mp4?Expires=1687093552&amp;Signature=WJyS1-cLbzDsZwJls7bBcM0XrZ-D6rKy6oFoiIjahxAKx91sTZI85mKOHMfAmOPlqW5h6v3hzi7EKDGAFCWvlBQwQZYoJ7AOHF~RXUFl5Oi7RKZxFDTUI~nAwys8AkEbhgC0tdBM-QpvPtUn24DtZrVL1SXTPWfceFy1dHd~e4OqOdw47FODlLCDz4xoAwf6X~Q6Q2xlDDOghbZ9qLQgehOtplga1ynxfsrqEdnmTLWCrzvV3AJTvQj3T~xHhI0S7aCqVnMTYMvfnkCp-7T3hRsZ~~LTC0Hh6b3PNs40cnzJGg9nntsVcwGnP0omQRMks4NH6o~ZwK4c7d6unIdIgQ__&amp;Key-Pair-Id=APKAIFLZBVQZ24NQH3KA</t>
  </si>
  <si>
    <t>https://m.media-amazon.com/images/M/MV5BYTBkYTA2MGUtODNjOC00OTg0LTk4OGItNDc4ZDgxZDIxNzdkXkEyXkFqcGdeQXVyMTY5Nzc4MDY@._V1_QL75_UY281_CR5,0,190,281_.jpg</t>
  </si>
  <si>
    <t>https://m.media-amazon.com/images/M/MV5BNmE0Y2NjNmUtZGE4YS00YTIyLTk5NmMtMDI3ODlkZmJhYzEyXkEyXkFqcGdeQXVyNzc5MjA3OA@@._V1_QL75_UX190_CR0,5,190,281_.jpg</t>
  </si>
  <si>
    <t>https://imdb-video.media-imdb.com/vi1075954201/1434659607842-pgv4ql-1657920043785.mp4?Expires=1687093563&amp;Signature=adcXuwDyZAm305dVLJnu5A1QFR5ovsjZbkkiPv2OR0m7SouJ0sYQeGOJiSDnKJQvdW8J6DkgumBs~D7a7mNu02nsNO00Hm9Qavmg4N3q8Kh7svbw2Q10uXGCm25wTK1FcAr5UBq-Ev4glrGehmibcDLMpFGfOVqBPsfqhFR4l18pP3D0Kc1WARTLYrwIL-CUuJKqdowP46NRnIsVeta0PbRRJZB9hAnFodiqA-EE6lOrS4icPTePtqw~DhA-~1H31pP-E2P2~gMHqQCqNP4OZz3bLXnftEgphM3nbUCRIdz5wLOH82Ob-I95WM0XpWCrO1Sfb2zdZW8yr215CjHfBw__&amp;Key-Pair-Id=APKAIFLZBVQZ24NQH3KA</t>
  </si>
  <si>
    <t>https://m.media-amazon.com/images/M/MV5BZDk4YjhlZTAtMzRlZi00NjYzLWI4MTItYzUzYmUwMGEzYzgzXkEyXkFqcGdeQXVyMjI4MjA5MzA@._V1_QL75_UX190_CR0,2,190,281_.jpg</t>
  </si>
  <si>
    <t>https://imdb-video.media-imdb.com/vi1101840665/1434659607842-pgv4ql-1600856265086.mp4?Expires=1687093566&amp;Signature=brX8PADgnYaUboaaNBnSQKZ5BTn1H0B79pjjS04DiaxiWPcvT~sSt3qI6O3EmQcMf2sB19dTGfIFl7XwY548y6b-coL5cSs1M~1EHcIpPAvvLpkvv~ARiYnTXU67pR9yIk3EKBV7FzTOUy~je9q8-H2Htz1-jqmeCVaMe1kzywqK4JAr-mGXbA0S-cCIHMEkUKsGIA8poObYvAHDStyyPTNQgZZCU6PTeDCuSqJQqCs9Ksn21iZ6B7Zl2bt3TYJbepOocT5vmghDpeXnQoiSCUh78ZMYLcTc8JYhwQB69br3nWRLMLHJgK0SCWjGikL4R4uvRFUZVll2bEXkOp36Dw__&amp;Key-Pair-Id=APKAIFLZBVQZ24NQH3KA</t>
  </si>
  <si>
    <t>https://m.media-amazon.com/images/M/MV5BZmExMDNiMGYtNWYzOS00NjY0LWFhMGUtNGY0Nzk4NDg0ODcxXkEyXkFqcGdeQXVyMTY5Nzc4MDY@._V1_QL75_UX190_CR0,4,190,281_.jpg</t>
  </si>
  <si>
    <t>https://m.media-amazon.com/images/M/MV5BYzY0ZTk4YzctNzYzNy00ZDQ0LTg2Y2ItZTQyYzQxMjQwMDc2XkEyXkFqcGdeQXVyNTAyODkwOQ@@._V1_QL75_UX190_CR0,2,190,281_.jpg</t>
  </si>
  <si>
    <t>https://imdb-video.media-imdb.com/vi1458700569/1434659607842-pgv4ql-1564547322828.mp4?Expires=1687093571&amp;Signature=PSO~4uRv80JG3-huYcy8p8xr4j5~irBMfXCH2B-hG0FTichuyxsPGY~IKYRylCsg6GJLz8nPhZ9SHpZTuP8culT4778kL7pJv1G1uFSJbMDuzmc-lfzdrApdSjtR9ASwJGW8PWGQgK5U3hP~lz3iIxY9DqOOi5czLxxxLNV536XcbroPtM1KDf77hYE~N3dLocID98sN-pqGmtuovMoXipb785367KlruLGk6c-npYJZd4cKa~QCj6AI31EwkpHeW1D2mdn4deqWpUbP0zBQOIGU7UHMD4fpQnGfultOHgLFCGy6xLS8lRjrkl0BhleBYOTARZjsIzMLUUDI6LPcZA__&amp;Key-Pair-Id=APKAIFLZBVQZ24NQH3KA</t>
  </si>
  <si>
    <t>https://m.media-amazon.com/images/M/MV5BNTUzYzQzMGQtNTYyNS00NmUzLThmZmUtMmIyNjQzNDU4YWYwXkEyXkFqcGdeQXVyNTUyMzE4Mzg@._V1_QL75_UY281_CR0,0,190,281_.jpg</t>
  </si>
  <si>
    <t>https://imdb-video.media-imdb.com/vi3118858521/1434659607842-pgv4ql-1564201984008.mp4?Expires=1687093573&amp;Signature=FK-Sv0yBRlzArhb3tIT01COIvxvp5sbaDmfxNUbdiAhUDj~c9fzghjIlaxrsRYh9v2tBk429RQM2-YegU8KZOzt27~GNEh~c4-wqQOZ-Tu9MB-yL9U-SD3GPNypfWkESYMcA0dvaCu7tsN~aGJjUOf5W0Oeeg2Y7YHfh3znw3rvu0OfpH1qh5U2DeoaqG2d6efYnaXEg84eoZfFDSu-w~9ihDmhWs7nVE~8yT8VOaxU7BBAzCdLF5k9EdOiDImrQtStDq6gwm0czZar-jZRWFz6zZxEfKtSVIPYPBqYdpKNrKj4j0adPeJ5zLiX-kHujHNmuNJr4vE8A4fR8kTWXDg__&amp;Key-Pair-Id=APKAIFLZBVQZ24NQH3KA</t>
  </si>
  <si>
    <t>https://m.media-amazon.com/images/M/MV5BZmI0MzY2ODItNWI2Ni00MTJjLThjY2YtNzIzZjg0YjM4OWU0XkEyXkFqcGdeQXVyMTczNjQwOTY@._V1_QL75_UY281_CR4,0,190,281_.jpg</t>
  </si>
  <si>
    <t>https://m.media-amazon.com/images/M/MV5BODcxMGMwOGEtMDUxMi00MzE5LTg4YTYtYjk1YjA4MzQxNTNlXkEyXkFqcGdeQXVyNzkwMjQ5NzM@._V1_QL75_UX190_CR0,2,190,281_.jpg</t>
  </si>
  <si>
    <t>https://imdb-video.media-imdb.com/vi3631351577/1434659607842-pgv4ql-1564043368366.mp4?Expires=1687093584&amp;Signature=EY-8Tu1rVkZjR3h-as73XlFejh6HVQ7D3uhEJmyQYFo1BPhC1nj7pMdjw~kpS~j~SI6o6m8td2WKXaLYdXQrG~hNhZJP5NdvNCA5BCr1Ajf4NBZ8uaQ2vwskLu12IXKnatIUSmWQZH0paO~1Zw3JI~DzXLIHJOPBdAbrK-9xAgUoppAA00Y5kg5EQY7nNn5vZQnXyj4bN2UFyfGwtvd-XvwTclJdSix1DtuEGZBoEDeqDbtX8AVLVy04vAXSGsi5NH4aRu-tkRR9n0GYPb5qSNLwMMOXcFwyI5acRb6UvzSx4Jb8gJkrKLsjs0brVZXSJv3Z0Lhr9WnEQBRp-zH~LQ__&amp;Key-Pair-Id=APKAIFLZBVQZ24NQH3KA</t>
  </si>
  <si>
    <t>https://m.media-amazon.com/images/M/MV5BOTAyYjljNDctODg5Mi00YjYxLTk5MTMtZTk3MDk4NGZkN2MwXkEyXkFqcGdeQXVyMTQxNzMzNDI@._V1_QL75_UX190_CR0,1,190,281_.jpg</t>
  </si>
  <si>
    <t>https://imdb-video.media-imdb.com/vi3648128793/1434659607842-pgv4ql-1564612033297.mp4?Expires=1687093588&amp;Signature=ZD3gTGlBV58vaHs0BH-IuDzqKfYMXJUQQqein6D1s18g0~Yy4VEj~q-k0-jVRpvNJszt6zZaFP0Yyz1Ubdi-V2aiPm0TeM8iA55FxpmGzQzVq-xx~V-YxDhS6uN0LzNdx~h4~Se4pV1RKFYsl5hoUYHL9MvxhHjTUSfuDnxAR~4C059UTctZy7XgkHoDt0W2coOpTZYW317hyorsINqbtZ3QW59G4jMH0AT-XSJRabttuQ~YWnQtsznlHVuKkvTyDWwmKf22RUa-utkeCuRmm0QQ-AMkNhl5i8IKDZtYeXqYqam~5XBv61Xe4PcbGCvVd-WewCoDLgKqYWH8SC1~8Q__&amp;Key-Pair-Id=APKAIFLZBVQZ24NQH3KA</t>
  </si>
  <si>
    <t>https://m.media-amazon.com/images/M/MV5BMTUzOTRiNjYtZmU1Ny00OWMxLWFjYmMtNjE1MDM4NTFlMWZlXkEyXkFqcGdeQXVyMTQ2MjQyNDc@._V1_QL75_UX190_CR0,3,190,281_.jpg</t>
  </si>
  <si>
    <t>https://imdb-video.media-imdb.com/vi3172122393/1434659607842-pgv4ql-1576083911819.mp4?Expires=1687093590&amp;Signature=mrF0QJJhjzNh0WBsrc1l94CqeHbd0Vk1uwBMGEmxMcPyo8ZGKh-Q8mj7W1F6gbtT0qfHQO6WEzis6U2V8C-J~EiI1dincOe3SYk6Z~BRyKo0it52dpBifSv1gTlD9c2u2C5yPQSi-GjDZMESOhHobP544114fOa5Mrb9GDwFCE~VFO-PNb1r7l8cLWrFZ-VsFSN~ae9Ju0uF7LKTLm4-mwKP~74gRFL4V0MC0UC1PFXB0pyf9TBYe4yrp-9j415ShgqL99NRAd4LP8c56fKdR5lXXUiN03M59TuvW7ZXV6QGblGfjS-wooDejQi-uyfD~mnzH2NpofWbvMhTh1HN9w__&amp;Key-Pair-Id=APKAIFLZBVQZ24NQH3KA</t>
  </si>
  <si>
    <t>https://m.media-amazon.com/images/M/MV5BMjA5Mzg0MjAxOF5BMl5BanBnXkFtZTcwODQzMTM2MQ@@._V1_QL75_UX190_CR0,8,190,281_.jpg</t>
  </si>
  <si>
    <t>https://imdb-video.media-imdb.com/vi1575026969/1434659607842-pgv4ql-1616198372478.mp4?Expires=1687093596&amp;Signature=AdSZba6kuMotLpwOrAGU7Utrv3nlk~7Dme3P6GSXC5Z3SnDcteckMvrCrn~XCjd5ESK6aJ4MJYb2DPAgrd6GidUgZJo~dpkjqH1HQ48AjMFCn20wonWWfaLf-B3ZrJsNvgNSdeNlRjNptuQxfqOaIh2OuMyE6jiNRWmldGr2hEGYT491cdmPxZVuoO15P7enYjZRXARFkbMed6AlQLY598vtEX2NFLLVhZFh5zwczoxJYWIdIgpFcIdBXhyOx7bV9g9NYkkESKUaDrOs9L2QTLagFvJd2D3uQdYS0KNp5uqWN3XB2MYTHpbsMPKTNQN3nxXN~5WL~MmEnnOFmFiyUQ__&amp;Key-Pair-Id=APKAIFLZBVQZ24NQH3KA</t>
  </si>
  <si>
    <t>https://m.media-amazon.com/images/M/MV5BNDUzYjVlNDktN2RmNS00NmE5LTkxMmUtNTc3NjIzNDdmZjY5XkEyXkFqcGdeQXVyNTMwNDQzODA@._V1_QL75_UX190_CR0,3,190,281_.jpg</t>
  </si>
  <si>
    <t>https://imdb-video.media-imdb.com/vi2107425561/1434659607842-pgv4ql-1634063077597.mp4?Expires=1687093598&amp;Signature=swCwgihhliofoxvEa~HnwZNlshgCUs6oPzW-zJsCIV3QBeoggecL2ZEtbo0deFpThMWY7JdawAr9zeZhW2u~cIj~ncw6qh1QgTEGgRqFFeGMApXP3FTFrEq8UZ68z2lCpGvYEpZ03I1eVokTMX-ll1vm8aXu13MUOeg2Vot9gV459rWk-qJze3wfri3L0WbZInDucuXZzgU1p9HswE4qBL10kPe5i9L88o8LwAZOtUC8hnEsCXlUP35~8tlJ8dZ7nIRWJWKUHh5b8tfy8ZxC-4Tqs56V3IH2ZCGFRDNjMJ1rHsmVZYShAD03RZC~3XbQ-WUCg2r6B0tar5cewyMTnw__&amp;Key-Pair-Id=APKAIFLZBVQZ24NQH3KA</t>
  </si>
  <si>
    <t>https://m.media-amazon.com/images/M/MV5BMTUwNTExMTg3NF5BMl5BanBnXkFtZTcwNDYyMTM2MQ@@._V1_QL75_UX190_CR0,6,190,281_.jpg</t>
  </si>
  <si>
    <t>https://imdb-video.media-imdb.com/vi1605501209/1434659607842-pgv4ql-1616202999668.mp4?Expires=1687093600&amp;Signature=c7aAeHgxPXz05JfsNmF~Vf6h7JqwcPz0bR2nVAYJqXasQthUGW4goXvi2E6htj2ffn-EGYyhhwtB-YzidQmAc~nyelAh5iXw85Tq9sx7l9UdtlXA8D0Nd5YbGCXN6fCw6ydcq977Xahk6ts2WY3APb-0r5jbaCeV03487-zm7SDuuttCGDoIHX3Pu9~5fE5Dgxy5yIyh~9itzhVLwGoLRfKdgNrHQ6hXEGCV6YdZwvYQqWHSMw4HxLFAoYFCiw38Omc8FmQeOoHgSWztB7YvVJgByHeIRFprP0QvQesQBCdliTlRo1gh~WcYkawkaCdk7rvmil6u3YV5rD1pGhq7nA__&amp;Key-Pair-Id=APKAIFLZBVQZ24NQH3KA</t>
  </si>
  <si>
    <t>https://m.media-amazon.com/images/M/MV5BZWMwZGQzOWItYjM5Ny00MGQ5LTkzYjgtOGJmNjE3ODg4OTQxXkEyXkFqcGdeQXVyMjQwMjk0NjI@._V1_QL75_UY281_CR0,0,190,281_.jpg</t>
  </si>
  <si>
    <t>https://imdb-video.media-imdb.com/vi1332787481/1434659607842-pgv4ql-1505326589589.mp4?Expires=1687093606&amp;Signature=hD4NQGcdYKhmY79c4JN-2XRVM-8OaBSwcXI5Fog2muremBJuYe3juy0hmsCLJQPZ498K0Re5u6u8BNnZ1wIH9UYcZYEh-UYat6-aykeFc1bY9pHTov8s1WPhIjlyLdPOcz5DvJASNnaMOwCS7ynw~Sbl4CYSlH4J99sjPRvbUswVn~eG4KdO8y9cNFpqyqXJ41bvfpsbOQlmwcrd0lPhIrkNEgdbDgnCGgRFiBAq~9OazE6wqHJwLn~8NzmbWlthMIeqJthS-jJf1tskxMdjXuAT2~FEOGwCN27QKcVjH2GlqJ3pJQIlymNfoChultxEgIrUZmQLl4ujKQBPf99JKA__&amp;Key-Pair-Id=APKAIFLZBVQZ24NQH3KA</t>
  </si>
  <si>
    <t>https://m.media-amazon.com/images/M/MV5BNzVmYzY1OTYtMGUxYy00Y2U1LWFiNjQtN2VhNmEyYWZmZWUyXkEyXkFqcGdeQXVyNjQ2NjcyNDA@._V1_QL75_UX190_CR0,4,190,281_.jpg</t>
  </si>
  <si>
    <t>https://m.media-amazon.com/images/M/MV5BMGE5NjJjNGMtZDkwMy00MGFlLWFkYTktYWFkNTY1NjcwOTY2XkEyXkFqcGdeQXVyMDM2NDM2MQ@@._V1_QL75_UX190_CR0,10,190,281_.jpg</t>
  </si>
  <si>
    <t>https://imdb-video.media-imdb.com/vi3873423385/1434659607842-pgv4ql-1620833247661.mp4?Expires=1687093613&amp;Signature=tDdhnO-XwVxRqdcxZVnWzu4N6vpjAbH1USFx6h28QysrFcUkyyU2nhL1w8F9UvXlTNAL9zbWAoGVUI9eqKezSo9iLxUqfSqZviJYy7l1vidYWJ59XQHlYwrSTA07jPTZwhr891d7v3P6QAcB9ll7VUXmj4ynah1Sv~8DuEFAqrH3XaiUTfMAcDe-JkAj~TFKIpOzigw9NFbgNCh66UX16uw4aWKhaoGxslJO~oPEuyB5pHvZIsvskTxVU4~LJ34Z4dLI4VPQ5eJapciacEHaRNUj3dqZ59LNnMOD0ocSIpbHOlXwuCSMFJaZ8Xa1BJt6b1Z9nAbpJF9hAE716T87~Q__&amp;Key-Pair-Id=APKAIFLZBVQZ24NQH3KA</t>
  </si>
  <si>
    <t>https://m.media-amazon.com/images/M/MV5BZTcxZTBjNDMtYWY4MC00ZDA3LTk2M2EtYjMyZTE1YjdlYjBkXkEyXkFqcGdeQXVyMjI3NDAyNg@@._V1_QL75_UX190_CR0,0,190,281_.jpg</t>
  </si>
  <si>
    <t>https://imdb-video.media-imdb.com/vi1584775961/1434659607842-pgv4ql-1644940752927.mp4?Expires=1687093617&amp;Signature=djR1Whrae2mLTez8ktn6Gri1XbW-hjacu5PCAc1gw~E5-jTAA9qXx7NWVQBURBfpz2no3GOGuDygsGYAoImUCKqNqHFMWNZesxh30vci~BTUo15~iIm4wMR3hiO54kZyFZx3BR5pg4Z1h-Dk~jlhhbJU0fm5CjhN8wYbuDuej93wLwiJtiwGNsfaVs4ldB9HiQ4xvDL21-yCIGgTo0gJXHLHe1uy1OL-kQosEy2-tY~I4jkAT1OOIZT1E5z6E3VY2-qc7fnRUMBGJ3FzqXjg79OsV7pAkT~QQu9~wIa08s0F3LO0bvEd54KD2J2zQsywPlz~lYGYdBNKX1om3c2iNQ__&amp;Key-Pair-Id=APKAIFLZBVQZ24NQH3KA</t>
  </si>
  <si>
    <t>https://m.media-amazon.com/images/M/MV5BMzM1NGJkMzMtOWQ1Ni00ZTM1LWI4ZmYtYzAzMjBmNTg4Y2ZlXkEyXkFqcGdeQXVyMTAyMjQ3NzQ1._V1_QL75_UX190_CR0,0,190,281_.jpg</t>
  </si>
  <si>
    <t>https://imdb-video.media-imdb.com/vi1911669273/1434659607842-pgv4ql-1652983132748.mp4?Expires=1687093618&amp;Signature=FBzJ-Q-DyF4MFu6YlD4AfmeHL8u0FNOSBZAxikjNtbKYNwA~Yyoxi391XIK3nVr6hxaKuAcBRTDLgHH7u61mPE5TzFuawJOgCE1XlPpbno-2yDohg6EvfJWt5yDeAKXXoySJpyMp4IiG-rouMpnodAkEAFxyFq3~QM1PbioPo1klWVbUd5Ha8av2ZHy-tB-bA3Ghl1P1p6EHkYeip7cT7HxVfPNoMkPgzGpW2vftcLWk7hPxHecKaP73OfYo3B5~q30EUqyEkjsOzCQsrCYgm1WSk~HzVedmkSgG3WP-iczUFSJjFBS9XbRkgDtMGphpxM2uE9Qkq55mQhwOdK5GNw__&amp;Key-Pair-Id=APKAIFLZBVQZ24NQH3KA</t>
  </si>
  <si>
    <t>https://m.media-amazon.com/images/M/MV5BMjAwMjIyNjU4NV5BMl5BanBnXkFtZTcwNjE3NjYyMQ@@._V1_QL75_UX190_CR0,1,190,281_.jpg</t>
  </si>
  <si>
    <t>https://imdb-video.media-imdb.com/vi1626472729/1434659607842-pgv4ql-1563943180833.mp4?Expires=1687093619&amp;Signature=RS9HbeELfeeCDDAXgvL0shx7SfsOBUmB11RfiCFu8s4JkZuQphFRIVpDKzey4zJdQ3sdGfkoYWMsybVswTxNfM9i5nIVav4BeAEJBmLmfkpxRcczhHD7Aq8xY0WFzPWtPNv5f9P~wPxQRNFzphroHBVJaIXBHWpD9oVeTSL39KjvPdu5W3UIvzwoKSQD86Ni3~o5pD6u14OfNDGAte6kYJuFL0Ycf3TXewv6Ta6FGARVCv43Da57m5kKqH-WaKd-pjrhk~bFCS2Q~V59a4zGW2vn0iGGWVRu-HuC2vJ47BpcMxte7SMggvuK5TdOofF2-PsQTuUSibkndq3LS3p9~Q__&amp;Key-Pair-Id=APKAIFLZBVQZ24NQH3KA</t>
  </si>
  <si>
    <t>https://m.media-amazon.com/images/M/MV5BNTMyZDcyMmQtNTQ0YS00ZTI3LWIxODAtMTI5MGQ4MzUzMjMxXkEyXkFqcGdeQXVyMTUzMDUzNTI3._V1_QL75_UX190_CR0,3,190,281_.jpg</t>
  </si>
  <si>
    <t>https://imdb-video.media-imdb.com/vi245564697/1434659607842-pgv4ql-1563572375529.mp4?Expires=1687093624&amp;Signature=HsFpaqzP2aXTWi6TTDacjcxLJPQtlbQhM1PbYnc3o77E6SUPBXmJwU4Z8rP7IKmgWGJZp5fnRCcEk0X7ptNh3pA78HdwvoWf4BN2wrFVLu7ahRicuhgsM4okQUjYNmdlyIFzGpyCGqp6l6jXUeGo55sQM~wGNk8uqut2dtBcXa2xfvmoR2L9ctWvyNejXXkHddi~IH2iPdaJrdtTv0UC7kZI-wngiY51icGJ4l-bFtUAFkBrqnCN-XuTrovvk0GyLiF5lwgbBvU6vR60f6PCvI4Ym7ImekaIhfNqkM7YIkmbb0BhUDEA8jmFW3HXXtC8HX8OiKoTsiNM8pDfmz0KFw__&amp;Key-Pair-Id=APKAIFLZBVQZ24NQH3KA</t>
  </si>
  <si>
    <t>https://m.media-amazon.com/images/M/MV5BOTRkMWQ4YTktMDIzMC00NWExLTg2MDEtOTMzY2M0NDY2NzBhXkEyXkFqcGdeQXVyNjU0NTI0Nw@@._V1_QL75_UX190_CR0,1,190,281_.jpg</t>
  </si>
  <si>
    <t>https://imdb-video.media-imdb.com/vi1676804377/1434659607842-pgv4ql-1563547845053.mp4?Expires=1687092907&amp;Signature=lNRBJoaL~mf2tfjjitVmBk5U9Yv3aFqomqpmt8Ya8JUKtb3aKi3eixYLYBhoYk8Rkvd54el3Ak9s6PLWgfIZ7r0px~kyYE543qZJyFc5S9SGF8EsdEVsfbon37TNXpDqRgemFGhRE~c3P1Ef~jF~i4c-evAsKzvuktz7xR0XKwZo-4NTkbSe-IU45l16LgzTBS2JpKSHdouSmitBeI2CJ0qv6VvZoj6412KQwjJvsV5iBQ9SOUO4qQ48SzaFvwYkNx7CNnH4LWRfIptGzL0Kj3UwziOKuccnQ8AVkAvPCVOmmoF4OweFM~9xCcIm4FT1dNFcKFdKR6IsZCFgQa6QkQ__&amp;Key-Pair-Id=APKAIFLZBVQZ24NQH3KA</t>
  </si>
  <si>
    <t>https://m.media-amazon.com/images/M/MV5BMTU1NmNhMGItYjljNy00M2Q4LWJjNGEtZmZhZDEyYTNjMzZiXkEyXkFqcGdeQXVyMjUzOTY1NTc@._V1_QL75_UX190_CR0,5,190,281_.jpg</t>
  </si>
  <si>
    <t>https://m.media-amazon.com/images/M/MV5BNWIxMWViNWMtMjE5Zi00Yzg0LTg0YjMtYmFhNjIzOGRhOGI3L2ltYWdlL2ltYWdlXkEyXkFqcGdeQXVyMjI4MjA5MzA@._V1_QL75_UX190_CR0,3,190,281_.jpg</t>
  </si>
  <si>
    <t>https://imdb-video.media-imdb.com/vi4127441177/1434659607842-pgv4ql-1609776645036.mp4?Expires=1687093638&amp;Signature=NsG9fm1XZh4OXZtmzfE1Gfn2IoY0LQAHA0KGRY-JVOWrwHpXokTDw~HaJ6cQ3denpf3M5~-Lkg13vX52oQhe9ps18EafU34cMVNoOutZWPfcJWuilYpJa4t0pKkYOjxBETd~-hI5Gak~OogoOlfBNhKDx5OF50lP3OrIl3WgeffwV0qtX7YqtcOueP4Jhnzyo4abvk8ImPTVlUW8ma1n96LMx4AkM16AnrEfYDATgG4dYXW1qc38-huiFuF3Arsc8aLaf~Pelbz282OUudzsE~4USdhrJ3BiQ-5srV6KNMzk2boLHgxF0Iuf0VdEEHY0~i8AnU8qjpIEIdX3GTzExQ__&amp;Key-Pair-Id=APKAIFLZBVQZ24NQH3KA</t>
  </si>
  <si>
    <t>https://m.media-amazon.com/images/M/MV5BMWQwNWFmYWEtZjU1NC00Mjk3LTgzZGQtNTJhODU5OTkxYzhhXkEyXkFqcGdeQXVyMjUxMTY3ODM@._V1_QL75_UX190_CR0,0,190,281_.jpg</t>
  </si>
  <si>
    <t>https://imdb-video.media-imdb.com/vi1883880985/1434659607842-pgv4ql-1598457070901.mp4?Expires=1687093639&amp;Signature=QneFHeNX75fBOCa8hoXl5cRBtcj9kM13Pl2S2rdX~CM9OwqJsWYcoKD5U~eOhDeOrTKzXQ7o9ANxPNwZ1xBBRklqkylhq~JUiuFZUYaOpsGWJq7msxpi-MM0uyZ51V9duJnrJFoFB5RID4liQIJ6yDj~6MH3TzCR~uMdNXXdi9NyYFusdyZmgr8er1oHXGsxanf~5NeSK0hEp-nOWMSLr7cem2mkCGPmbyOjJpRcRglhuG77gAvlsf4IJMZSpirbNMB3RbLl3iXzNoGVmo3Atdmel7~q-QIF4muWt-6B59Beox5UTyKkM3gIjLVI2wpdDO4b~su-Uu3BN9kPamT9Jw__&amp;Key-Pair-Id=APKAIFLZBVQZ24NQH3KA</t>
  </si>
  <si>
    <t>https://m.media-amazon.com/images/M/MV5BMTU5OTczMTcxMV5BMl5BanBnXkFtZTcwNDg3MTEzMw@@._V1_QL75_UY281_CR0,0,190,281_.jpg</t>
  </si>
  <si>
    <t>https://imdb-video.media-imdb.com/vi2582774041/1434659607842-pgv4ql-1564184891856.mp4?Expires=1687093645&amp;Signature=FKLn5Fokt8K3T~AAJjmJO3aGcYeHlV57lVh86U6J0LBCDV8rPd43KTdLkKkjgqnkqb6oYvKNxl~5wGuqP3FIJZSm~tvInUg0DQihVntJJnZ-JGpPPbcECGUDhRVbKP2pIpR72XsovFqvazsuhqQZjrOpvQ2npIMk0vE-bDycDiof3WrTWVkEkc6~75SpcnrM6sg65lv7fEDyvr8EqxtlsnQqhJiHoaCrHO94lxx5jS03BgN9Tzj6u1zsWy~QoY08j0wyriYyyyYhpuHf0Ik-29JTHPZ5~2VagoJmArrricvD3gShRjn4ucFljMIIywzXrNoE8Eq4y6ZbrtamehSheg__&amp;Key-Pair-Id=APKAIFLZBVQZ24NQH3KA</t>
  </si>
  <si>
    <t>https://m.media-amazon.com/images/M/MV5BMTczMzYxNTM5NF5BMl5BanBnXkFtZTgwNzE4MzgxMTE@._V1_QL75_UX190_CR0,0,190,281_.jpg</t>
  </si>
  <si>
    <t>https://imdb-video.media-imdb.com/vi1751647513/1434659607842-pgv4ql-1564532212266.mp4?Expires=1687093648&amp;Signature=Q9va70mp~d4QHCx77-NnSfGNDrs0SvKyF3zaP0TaYNEzCgIk6gguMKB3gBxF1nOlOd6mCf3Vkoeh6ctbY1c1aXhtWNvfVzEuxgTv98fbj6S0AKCFPvYe-PDd0jFTJfUt7m95-~tqkTa~yEXi8qIxXSxGVvC33cRZcUThfq2WlIk-wx079Bgqbgclmfade9mhYQKtetNOrpsz1orCTgYQJfA-ceDmyVOda8Mkeekz5DUT3rKTp9oi7oGeqePIsXB3c6qHmZxXMqSKYP7v91Xb-VAGU82wPr0VoY2BzBegLzuBLoQAc-8kY7Xn2-5O0Sjj~mh1luvJcPH50Us3slNDPA__&amp;Key-Pair-Id=APKAIFLZBVQZ24NQH3KA</t>
  </si>
  <si>
    <t>https://m.media-amazon.com/images/M/MV5BNzlkNjdmZTQtOGU0Yy00YzNjLTliYzMtZmNjZTllYTMxYzM5XkEyXkFqcGdeQXVyNzc5MjA3OA@@._V1_QL75_UX190_CR0,5,190,281_.jpg</t>
  </si>
  <si>
    <t>https://m.media-amazon.com/images/M/MV5BMTYzOTMxNzg0MV5BMl5BanBnXkFtZTYwMjQwMDQ3._V1_QL75_UY281_CR4,0,190,281_.jpg</t>
  </si>
  <si>
    <t>https://imdb-video.media-imdb.com/vi2549219609/1434659607842-pgv4ql-1564184909773.mp4?Expires=1687093657&amp;Signature=inW08Fbrd661JvYXv-Fns0QfVM0RhZzYf5kw5eKMr9mJVUj3PCZmryPJWziIinxfJGElHfpkbSIEbX4rXWRxjHoAB97r56xseAhne3jTNGkLXH-7uPsbXsGTQ1M-elMjaYa78PtzKUW3c5YRnDCFMMebVf70qeKGOlDH2tcBesA6skM~0use~TKuu9oHMwgafVeurDukbOznfEWK2m~sV8YkOm11MqtvTyCW4psyeie0aEbeUEAoQnIinhwYX~dkVJhAfw0xTZ950yvxOGTLu1nJe83-viA3m3UqcjX3wnLVS-iNGOk~5Cd~5ZZThSZwL010XK2ftrMjKgFXfBdr4g__&amp;Key-Pair-Id=APKAIFLZBVQZ24NQH3KA</t>
  </si>
  <si>
    <t>https://m.media-amazon.com/images/M/MV5BNDJmYWJiMDYtYTk5Yy00ZTEzLWExOGQtMGZmNDhmZGExYmIwL2ltYWdlXkEyXkFqcGdeQXVyNzc5MjA3OA@@._V1_QL75_UX190_CR0,2,190,281_.jpg</t>
  </si>
  <si>
    <t>https://imdb-video.media-imdb.com/vi1763950617/1434659607842-pgv4ql-1623445298116.mp4?Expires=1687093662&amp;Signature=mY-QGJN-s9MiTsuW3nY4WcD7sP2oi2e3qs9RWnxUwP~4VGV8aNzFBhiujFA~vRyArf2GjuRsP0Civd~tBBy2GFObZOSo1QLKTBOjsKM8JwPA88VggBa2rMi~qIeCNh1ibF1H68KRNkdzyt2r14NocuVAD5XgGB2wsatGFy1hdDhgc4biVtaNNn7O0VaPOKTd0rg13b-aqyMVhcgEU5qtVa4SGfgTiZFUKdJa5FihrI1BWNq~aIenRNf-KS~EV3AX3qDyful9d4Ydv6ukYATxUtOJ8hbdviBftLgzTN2dsmLwAPW2UsCJpUNqhErA06yUHv7HEtu64UyKvLi-Vx2WpA__&amp;Key-Pair-Id=APKAIFLZBVQZ24NQH3KA</t>
  </si>
  <si>
    <t>https://m.media-amazon.com/images/M/MV5BYzE5MTYxZGEtOTM3NS00ZGYxLWJlMjAtMmJkN2VhZDVjODFjXkEyXkFqcGdeQXVyNzQ5MzY0NjM@._V1_QL75_UX190_CR0,2,190,281_.jpg</t>
  </si>
  <si>
    <t>https://imdb-video.media-imdb.com/vi2364670233/1434659607842-pgv4ql-1564547719627.mp4?Expires=1687093664&amp;Signature=lYoxdF53xEgMJTdYeSqowfKEYy9nDQmUbyZbVpcO3udw9xTQSED2XpZVrREiR-dV3J6d9u2wosatm513ns73cw~aIQthQDsIFvUn8zo9E51o0Rfbk9TN8VSsOpXKz5KLwpl6UrV1EJQG2twkN2W4Sl5dNRFXQFp8oSqs0qH3~QFaNvyKVR5DgnbsIMQ4QcP9-yzwMKB3~rqHOfXFJM7H465dg3nRrH12yfXkv5aGbEGI5ce4fygL8TVxEbBQxoi4YORF-ycmq7qstkDNcP4XXnS8-p8VRtlFXANSKxeA-ujtmOo8A~Iq07Bd8AXOge482uPf0wkiMLgqup-G744B0Q__&amp;Key-Pair-Id=APKAIFLZBVQZ24NQH3KA</t>
  </si>
  <si>
    <t>https://m.media-amazon.com/images/M/MV5BMTk5NjQ2ODQ5N15BMl5BanBnXkFtZTcwODU2Nzg2OA@@._V1_QL75_UX190_CR0,0,190,281_.jpg</t>
  </si>
  <si>
    <t>https://imdb-video.media-imdb.com/vi2214305817/MV5BMTY3NTQ5MjQ0OF5BMTFeQW1wNF5BbWU3MDQ0OTAzNjc@.mp4?Expires=1687093664&amp;Signature=uUmggEeLKrU8Ryk27aZyG67oy8RfpTqs8RiUXi4Mz24zWA0ooCEgjUfQlDoivRNWJKOkU7ROyKDiTfHP8GCF7llqhypLVkf6eiM-u3foqPRy2tR6oGxF8b5GO7~-f3KRxXuMILLi~JZ6b3Zs2SReiwcL0c3f9Dwz-7rrEF3jZkXmCFzx32PKCf68Clcfxn2tnTc2jUo8TMozvO9aG6qwR2hkJNaH1iNp7PrwOUkaGJIPLWO3FFk2GXVm2X5HT1-Kk6ZJtdrNeYGWy7g0EI~HOUaNzqOMmvPFFVZZwV3IM-jyBkDYswBFW54SYnCifmIxQ4nvXz-0TgFVP2k7tPikXw__&amp;Key-Pair-Id=APKAIFLZBVQZ24NQH3KA</t>
  </si>
  <si>
    <t>https://m.media-amazon.com/images/M/MV5BMTY2OTM0NDEyM15BMl5BanBnXkFtZTcwNTAzMDY4Mg@@._V1_QL75_UX190_CR0,0,190,281_.jpg</t>
  </si>
  <si>
    <t>https://imdb-video.media-imdb.com/vi120390169/1434659607842-pgv4ql-1616202765235.mp4?Expires=1687093665&amp;Signature=V5Ajmg9oo2NTONHESWwE2eWYubV0taUomjAqA~A3hseHwX~hojawjrn3xNIQuTcYTa~5CEZJ0bkf3GLoUCJGGc9UE0EOOJ15syGmiHuvcVF~4xF73xTFrAXdhSEqpDAVREFTatrPHFygvmAdviAaqCZC-4-1YR-lKmrILfOt6sYFzqHsk23engxesMPEo7~0rvAV8UlAptSIW09s5UrwOHFcWErJPbvI8GcDn7JK2j~TUs~P2VGXMiLl4K8orbIyLyBRcCRWsls6x349NdBbm6J8ODT45bbHUlULSzk8HredzhMIU2mP3V~29SUmSrRw1JEFDRt13kIzv4K-HEPITQ__&amp;Key-Pair-Id=APKAIFLZBVQZ24NQH3KA</t>
  </si>
  <si>
    <t>https://m.media-amazon.com/images/M/MV5BMmU0YWUzMTYtNTU4NS00MWQzLWFlNWUtODI4OTcxNDU0OTJlXkEyXkFqcGdeQXVyNjAyOTEyMA@@._V1_QL75_UY281_CR5,0,190,281_.jpg</t>
  </si>
  <si>
    <t>https://imdb-video.media-imdb.com/vi1499054873/1434659607842-pgv4ql-1646827727865.mp4?Expires=1687093674&amp;Signature=tQz4ysiorMksRMigZ88j3gtw5k2iyhjEx-cbbH8vQAudU6D529nKfDLoh3M2bE3P8K4HiQyKcA9c~E91eFw79U0epZsOxzLgVN0bk54CtmO65qhfj8YlHNfmiIwp4WWR7e32YrSLllPx6WeGoGdPhvcURGQPAHGjIgo9unCk3OFpqyJo-~yuAJNRFqmt4Qarc1rFMw1VdPPxFVZXl2TycVdS7ZVhLUUGbVHU6OAsBwE~PpngIyxgx-P7dWLBCQiZ2VUCBmDS2-4wXdi4zgizxuUpbPVIoN8knb5hq~z~C9JrY06fdo02txN3r8OjkDYOCkdjC5~MHqcsVFV8uOSFzg__&amp;Key-Pair-Id=APKAIFLZBVQZ24NQH3KA</t>
  </si>
  <si>
    <t>https://m.media-amazon.com/images/M/MV5BMjBlNzMyYzItNjM1Yy00N2ExLTg5MjItYzZkMjE0ZDA4ZDI1XkEyXkFqcGdeQXVyMTA0MjU0Ng@@._V1_QL75_UX190_CR0,0,190,281_.jpg</t>
  </si>
  <si>
    <t>https://imdb-video.media-imdb.com/vi3523199769/1434659607842-pgv4ql-1636580310154.mp4?Expires=1687093676&amp;Signature=hjPrBVTtKMxZxjW7zFLoVRwjholhV2czi8YGPGbPu9NNTk6K3~JQFZVjfUNzfw6A0kSxWvq1Rbx~mSPUrAdZqYBbsD4tYJAo3xbfZ9z0TNKs3HtAOsMHCans09G-sh2yte2ExAOLEIZQSDO9U7cwwWkNIqVvl0TmKOzOiIeOmuTWSkUUaLJzJ3cArfDMojv1JK5bkOnnmS9KoY6vaWrw5THi4o92a6vXn3fr5UOYb7hwB19Ta0GtiGpBoeTII41aiK3JNUxnJPTw8nziSWcr-7~DpFbYlet9jefL-Q1pOX2TsNLI8hNDdC7DTFdEz~ZBd20LvygQWmsHsOYXqaKcMg__&amp;Key-Pair-Id=APKAIFLZBVQZ24NQH3KA</t>
  </si>
  <si>
    <t>https://m.media-amazon.com/images/M/MV5BMDQzZWRlYjctMjE0ZS00NWU5LWE3NzktYzZiNzJiM2UxMDczXkEyXkFqcGdeQXVyNjUwNzk3NDc@._V1_QL75_UX190_CR0,5,190,281_.jpg</t>
  </si>
  <si>
    <t>https://imdb-video.media-imdb.com/vi319208985/1434659607842-pgv4ql-1594295207289.mp4?Expires=1687093679&amp;Signature=pdhwm2PoLQVBsxdTrS4O4tY-w4WCWtKNgSyF1qO9hAeXfmdCK1eFGHkCVVNjXcYFcYOv0LwOqJvul4Y-phYCgMCLf1UKtG~gX9oS7ObUmDcd8C4pcwb2MZyAdJWxYsASDCm3lOMeFdDXFCjdyGIs~HFuAoj-B5z3ilEBmLwxxT3~gm~Q4eEEpndIP4OA~Ku009p2Sgqs7fjyMVbTpxBE1xRx4oexQXb3rPGW9E8V9Nz8vgeLyexwLjCB6~FGSXSFLH7S5qpbZdyet25QJjvQcylWpAfOwsz8hfNEUFuoyf4rGMOf44USHTT3PqDgZD6UEiat4zbd60TDGxfZTLXf6Q__&amp;Key-Pair-Id=APKAIFLZBVQZ24NQH3KA</t>
  </si>
  <si>
    <t>https://m.media-amazon.com/images/M/MV5BMjEwMzQxMDk2MF5BMl5BanBnXkFtZTcwMTM0MjM1Nw@@._V1_QL75_UY281_CR1,0,190,281_.jpg</t>
  </si>
  <si>
    <t>https://imdb-video.media-imdb.com/vi1243128089/MV5BMjljY2IzYjAtMjczNS00ZWM4LWIwODUtYzEzZmMwODM2NTgzXkExMV5BbXA0XkFpbWRiLWV0cy10cmFuc2NvZGU@.mp4?Expires=1687093681&amp;Signature=iqJypykZ4sd8nc9G6a8FA7UZ7GngS1wH8R~WgJ2rnrkDSWmEuMsMM6vZuv8k1y3UcNTKiJwawdfTQaPoaaHfwE0bEVF-ngwCQ6KVvFjfp3Qj1ryam9PNNzu5QswNKMj-VYHrrpAPTMdERpnMqTRujddOPFGUET3l8eHux2NofJd9e7A4bTM2QoauJ5zietFU4M-bgxcl7OILRO9srv1db~rRjFgK0sVuUWf8zqyK-twjuR~FUJpXfmTjOrZIL639wvMJJ4aTb-utsdT-OVLZQ7eF5ycVVykURA21SklsADNq0Y5jYQYZavDSdhOm3RCEIdv8MsdOOS5Vef1ljkVHMQ__&amp;Key-Pair-Id=APKAIFLZBVQZ24NQH3KA</t>
  </si>
  <si>
    <t>https://m.media-amazon.com/images/M/MV5BMTYzODgzODA1NF5BMl5BanBnXkFtZTgwNDc5ODk2OTE@._V1_QL75_UX190_CR0,2,190,281_.jpg</t>
  </si>
  <si>
    <t>https://imdb-video.media-imdb.com/vi2030548761/1434659607842-pgv4ql-1469523268900.mp4?Expires=1687093682&amp;Signature=YBfBBmWbye8NF3rCBRxYlO56k-qcZG6ZmnUFByMfNjXvd89WfqPi2H1m2gY0VKCaFvP9SdZIPWmL9VUO799l6brVdjSua0VNAznz1ldWIwrxIl0e~muDMn71ICrq3hq4dtwgsTMpHo5JTmBJIIHUi77nGgo2V2Y9VMWtsg2KdPPLYxQt1ydeH8-2vgOcnrsyBS9PFfsjAXVXeWGVUoEwkKTZ6MRH4DrZ9mvYz6oRGOFBuP0JY-kuPFyWulJ9iaRUUobdSQJ3GhlD-UUKs3UcXkE9jL-Jf8LRd4pVtt0HAp1U1RxudTurmMR-tRJ2gxNbxSy5qxEhlV-XF9xB75HiRQ__&amp;Key-Pair-Id=APKAIFLZBVQZ24NQH3KA</t>
  </si>
  <si>
    <t>https://m.media-amazon.com/images/M/MV5BMTU3NzcwMjIyOF5BMl5BanBnXkFtZTcwOTk0MDQwOQ@@._V1_QL75_UY281_CR5,0,190,281_.jpg</t>
  </si>
  <si>
    <t>https://imdb-video.media-imdb.com/vi1114613529/1434659607842-pgv4ql-1563534239491.mp4?Expires=1687093686&amp;Signature=AMNwRifDMjSyILYW83CBPYxXPP~BQQD00Fc3v~sAF7p3tN9i2fihZgldZuqTLg4KJVgIQCOiUNeoXoli7zMJ6ik-GjRQIFrcJiTZTXCGMLm4yyFmumahDTKkPPZkiHJ9pvERVKg9P4DgFrSu9E1eaUBAhlZSS2OmMy1wzusQxu0nE6RrHPIQcYWsM01DhaHt4S9HUgsnqcCi4Xd0Lb655axeCvLqoE73fOUmu7Ls10-LuaSHvOPsQcW5Lk-jQ1YItS70g0UkBGyO-xgTAADwLC9BasQkrsW8nGfzawONoTE12WbCjQFwXbJ4rwZ4zWJSlLts7KwqJ8DqNhINyiiTfg__&amp;Key-Pair-Id=APKAIFLZBVQZ24NQH3KA</t>
  </si>
  <si>
    <t>https://m.media-amazon.com/images/M/MV5BMTcxNDY3ODc5MV5BMl5BanBnXkFtZTgwMjIyNjUwMTE@._V1_QL75_UX190_CR0,0,190,281_.jpg</t>
  </si>
  <si>
    <t>https://imdb-video.media-imdb.com/vi1912128281/1434659607842-pgv4ql-1636055784589.mp4?Expires=1687093697&amp;Signature=XN52oYUKkM9C71nNWhpUmcfNxszVcV9aUKRerYhBSFzXVMCxdb29qOD99O-oHgMyL6O~18MWJBMx29sC9EGLoovz2oJspD3-eoKeDsNG4en9uZ-hQG6mJwX4ByAL3RRrsA0ONJkkumv07YHYO5tAkvoJQCZkxFmcvBADB24~mTh1qBeK0e7NFrLLwbxgGYC1MCE1hOw19amgupxJ~RIKK0GJ8C8CI-iw7mCkxc7q06NqsARfgX~ZwyQZsq0dNU69CD~tTPBFv3k9BIpAUpLaZgPpkbLQcW8zF81YcIysFNfOsNyQiiv~0jnMsJMNa3oiXbbviNjZ72zhCSkRW2WsKg__&amp;Key-Pair-Id=APKAIFLZBVQZ24NQH3KA</t>
  </si>
  <si>
    <t>https://m.media-amazon.com/images/M/MV5BOTZhY2E3NmItMGIwNi00OTA2LThkYmEtODFiZTM0NGI0ZWU5XkEyXkFqcGdeQXVyNTc1NTQxODI@._V1_QL75_UY281_CR5,0,190,281_.jpg</t>
  </si>
  <si>
    <t>https://imdb-video.media-imdb.com/vi2196898073/1434659607842-pgv4ql-1563824653249.mp4?Expires=1687093698&amp;Signature=bIV88Y05s0sdnGbOjSNQi3t5S~dr8SCrv-dhUj8tCUapSMWoasx98VW4XAuFPF7Bie7kbeo0PbtjYlTo7BLAPKl6IYW3L~OJXNUPzwmKCjpwwEzPXu0MQjjriuofpUE3BEmz7WGF-G8I2aKWQNUdXNjaMdfKa918jelj70UnrbAWsDVzPl5dRDrHBtRdQtlfWRyu46~Gyvx-djrnVcbvi2cT2okWT5CFCgZpCkqUTzVTlxDIQ9ErV0euK~tWIu1yDlcWTTnNSXaf-qDiAF83ESoAlimcVnkKTLh8wWQOdhX48bnTdavDm6hWFfe~AJlku2SZSvvV~75T9jnY7bLF-Q__&amp;Key-Pair-Id=APKAIFLZBVQZ24NQH3KA</t>
  </si>
  <si>
    <t>https://m.media-amazon.com/images/M/MV5BNmQxZTNiODYtNzBhYy00MzVlLWJlN2UtNTc4YWZjMDIwMmEzXkEyXkFqcGdeQXVyMTkxNjUyNQ@@._V1_QL75_UX190_CR0,0,190,281_.jpg</t>
  </si>
  <si>
    <t>https://imdb-video.media-imdb.com/vi780780313/1434659607842-pgv4ql-1634926780011.mp4?Expires=1687092994&amp;Signature=TDHJtJuTitrJmOeiADXLsmHni8RIlBA7RqlscAqvANex26LByKVsIyyGB4BAeZkdp109F~3orJdVjOr1o4xkPLslRRybVjQkNo2lS47BK7ejIe3JjEWGHXMiQF3Dcd-mj0GYXcky~h2JDxXsXAM0zUOeTWad4Z5rLnPgvqLNMIPB6UI18xhD1XPblr5bH44MouGK0bTikHajXanNR~ToPT4sZyO1zIlJL3JnUMXN1drWghMRl4saVZXo1ZLrz4SueJSTRAVh8k0PSzNnt031twg9TQCYxqGlZgyf65BZyqyQ75fAvB9jSYh2TGin5LJTvy5S8gMXZ4Vor60uKGgl0A__&amp;Key-Pair-Id=APKAIFLZBVQZ24NQH3KA</t>
  </si>
  <si>
    <t>https://m.media-amazon.com/images/M/MV5BZTEwZjRjMGYtZTA5MS00NTVjLTkxMWQtNGMxYmFhMmE1NjUzXkEyXkFqcGdeQXVyNjQ2MjQ5NzM@._V1_QL75_UX190_CR0,3,190,281_.jpg</t>
  </si>
  <si>
    <t>https://imdb-video.media-imdb.com/vi1067779353/1434659607842-pgv4ql-1563520012183.mp4?Expires=1687093701&amp;Signature=QOR2BS7DCcB3YqQIsq0AQZ2EmEdJsZvgSC9p4IRCi1SUIW7rAwY~DsOPX-hQBaMli1RhM1AtSNT6attl8q6VswuKBCVAHLfYV6ArlgGLNHoYfuElm588RTWTNocNcy0swUZ7zrXyzfUWkL68Ue~Gh6dqJkeoierPslkUbf~Dnay8mdUBplaagF91o-GC41kVXSqE74ieMsHaoa2gg4AM39ozxNuxouESN5MdVoitB84k45NOoxmMJFwfXtwFFFRHUf~otUYX8jc5MMXv1t22PXozqvQ4Vybj9d55ZOwSQEVocDVfeH40Asv0sN-4ml~VW4nP1M~ob-ho8gRnMnMC1g__&amp;Key-Pair-Id=APKAIFLZBVQZ24NQH3KA</t>
  </si>
  <si>
    <t>https://m.media-amazon.com/images/M/MV5BNjMzZGE4YTctMzUxOS00OTYzLWI4YTAtNTdkZDFjYWQ5OGY4XkEyXkFqcGdeQXVyNjUwNzk3NDc@._V1_QL75_UX190_CR0,1,190,281_.jpg</t>
  </si>
  <si>
    <t>https://imdb-video.media-imdb.com/vi2213675289/1434659607842-pgv4ql-1564217755255.mp4?Expires=1687093707&amp;Signature=ZqY1MhWQ-f7MU74s1GOdJyepJbzVGWX~65x3Xr1AzPopk4mB7DZ0HmUiy4YoDoBOGI80rVNMosIgl-9OQSZOMw2SdlbhMd~HR2ixai9eNGRPP4OjsU0jL9k3PTEcug0WYHP97kMvZBdEqActkObwOOZeTZ9Hoe-O-JFXtIJMBqrpJngsgHDa5xIrgW9Kex34qMsrnv6cp5HbEoMFIl5QDh~UGYLRT~jwtzc8Ortn2iZ2I8z3H7k5V4WXYYYhT8knjRGbaqIju5VRjWo1Okbz~cMA6cSmtY5hwp0jYHw6~clcjPu2QjP5sVMxT55rokDa8gz42gJSQZ~0MYcgsMSc~A__&amp;Key-Pair-Id=APKAIFLZBVQZ24NQH3KA</t>
  </si>
  <si>
    <t>https://m.media-amazon.com/images/M/MV5BNGY2N2UzZDgtMjk0OS00NmRjLWE2YzQtNDljZGEyYmIxMDQzXkEyXkFqcGdeQXVyMjUzOTY1NTc@._V1_QL75_UX190_CR0,4,190,281_.jpg</t>
  </si>
  <si>
    <t>https://imdb-video.media-imdb.com/vi1602405145/1434659607842-pgv4ql-1634505547402.mp4?Expires=1687093712&amp;Signature=VV69Jk6uNqxLX-ncTBi2u2WWzCz0CQ4qd~xfeRW0Vfly9KHdH7dIU-I3GBKEgZyImWDC91uR2NjBR710PhniwNaiyM0kNsBSbkJ7ibDbWPIP8KNKCdSRhJdWUFmyrr8rc0MQFLgnjmiNEbswSxexcQ8HLxOyrzLa-fl5tobfypvcABCDp6TbEcSlc~NtSKvMWhnsWOQP53q-~Wa4LZ3qnKlZp9EMNkpfLIs8OieAk2DP16z-E4e~Arm86hPNTKLdjBPIYYOY-3C7V1RJEvOWZexW3IXBNCIfgiFxuxz0yFBC0bFuktEzBDqrZKTxmslBCBeflYECjerbLtNQmpJeMg__&amp;Key-Pair-Id=APKAIFLZBVQZ24NQH3KA</t>
  </si>
  <si>
    <t>https://m.media-amazon.com/images/M/MV5BYTkyZWI4OWYtNGM4Ny00OTMzLWJlNDYtOTBmMGE3NzIwM2I4XkEyXkFqcGdeQXVyNjUwNzk3NDc@._V1_QL75_UX190_CR0,4,190,281_.jpg</t>
  </si>
  <si>
    <t>https://m.media-amazon.com/images/M/MV5BNGZlN2Q2NmYtODdjNi00NjJlLWI5NzYtN2Y5NjIzYWUxOWU5XkEyXkFqcGdeQXVyMTQxNzMzNDI@._V1_QL75_UY281_CR6,0,190,281_.jpg</t>
  </si>
  <si>
    <t>https://imdb-video.media-imdb.com/vi3102867737/1434659607842-pgv4ql-1564008234950.mp4?Expires=1687093720&amp;Signature=SBtt~TrLGqBLc0CwDiZjwErIQBnkxPAJ0IvQk9v4riMtPrQLKylhdxpzlTu7JgsOswOh5vbjkTOKMZWOjTAILrxIcZ1FhL37eOa7ZdytmLC43pL6NR9rbVarVM4iAir4RnJmMVO0osiEgi9K03-V-2qE5CWAStyk2~XHY~7SqRhNyVvQd28g7KW~pezucZHZdjd2RBM07aGtH6-3rrMzHnsSJrgc0nOetSuoX00eQ~ChqwlkCdHjZl9KZHRi8wy~8RjtqFhEhVYUAl4wicRl6KyRAD~e8wo8Wqyg9fry8nKycYhzf2KBXXLJOaycrfW6cvvvG-PYHmUal42l4PZ1aw__&amp;Key-Pair-Id=APKAIFLZBVQZ24NQH3KA</t>
  </si>
  <si>
    <t>https://m.media-amazon.com/images/M/MV5BMTQ2ODQ0ODAwOV5BMl5BanBnXkFtZTgwNDE4NDkwMzE@._V1_QL75_UY281_CR8,0,190,281_.jpg</t>
  </si>
  <si>
    <t>https://imdb-video.media-imdb.com/vi333234969/1434659607842-pgv4ql-1638541817615.mp4?Expires=1687093723&amp;Signature=suJIt5ImfeXYCd4W71kMga9rZUxgstmHQW529OEt-fb5lgr7tuAmYrn6wsm4Ak84p5BIIeZOrNOGUpFndypbbHKPiy2JXDLFsqFC2COlys~X~nVrLqirSgEDEe0qTON140VLDi36CXBddVlzhAwAYp2l2POe2S5TGvbH7m9tZcNO2PyP4jImWGHTnC3q0qf9RqMhZsPRpFHJu2ky2N30ePqAhG81F1AROgjIDttBI3jlFMP7lrv7Ef02MYQFLf33IPA3CzPLaucNNECFKbInYQ6kf9VBJe~bpQV6ZhU1SjMWPMTQFGYisr6tVUU61rW4KBoIJgDAFeM6aMAneRFzrw__&amp;Key-Pair-Id=APKAIFLZBVQZ24NQH3KA</t>
  </si>
  <si>
    <t>https://m.media-amazon.com/images/M/MV5BNTEzZDcyNmQtOTM1NS00MjQ5LTliNjgtN2M3YWRlZDAxZGFlXkEyXkFqcGdeQXVyNjQzNDI3NzY@._V1_QL75_UX190_CR0,3,190,281_.jpg</t>
  </si>
  <si>
    <t>https://imdb-video.media-imdb.com/vi797295385/1434659607842-pgv4ql-1634686265051.mp4?Expires=1687093726&amp;Signature=d3gpgD98llIp~dgQvglvco5Tyhdq-tUrCDl2qGM1ZsP-ybUQZu0k23cSxVwcjR3ChMyZakC0dYVrr5q8nYPsbkYVtH84ACJ1apBol7O4oiEo7UqGDfUMi2alxbafzyBDMfiHPbaak3lAZMwxoj0n2fTT7oedfbZAKNw~z0Wn~a2Ft2TQsEGVIapZUkl3OdudfVkP3ZeM6dybIAoVUjyL4tlHrucN~jqLYcWLjyzOCBNxO~ZFwNeANj4H0ZGSpL2LPKhV7vL2AD9NtYBZwAYJtB7AZe~anyT60BlznvSB-KdO1o~7J12FK2FzYNhS6uLaDzV1LYUJ47s7vPI5TeREfg__&amp;Key-Pair-Id=APKAIFLZBVQZ24NQH3KA</t>
  </si>
  <si>
    <t>https://m.media-amazon.com/images/M/MV5BMDYxMzQwZTctNWNlNi00NjE4LTk4YzgtZDc1YmNmMmZhOTM3XkEyXkFqcGdeQXVyMTY5Nzc4MDY@._V1_QL75_UX190_CR0,2,190,281_.jpg</t>
  </si>
  <si>
    <t>https://m.media-amazon.com/images/M/MV5BMTcyNTAxOTg4NV5BMl5BanBnXkFtZTgwMTMwNjQ2NjM@._V1_QL75_UX190_CR0,4,190,281_.jpg</t>
  </si>
  <si>
    <t>https://imdb-video.media-imdb.com/vi1468316185/1434659607842-pgv4ql-1540474896213.mp4?Expires=1687093734&amp;Signature=LfZRSkatA3XPxZgtnSD0vfeRtjyu8yYGZo07hpr2YmRAE-a4zLZoRYNboagOHjlzKN9HVXJSRcL64HWGFDrp4poCMwV1uxVoUlyO6kuDE4PtJfpaI4M9ppX7Ll3eDAorjDnvsUg43gcwXPZ3vyoJXMJN7qpYGOJM5U-WLjTDMvoLvZhZs8x735cePzdIyukKsogbELge32jXVajJwKBPeIpMiIlcrbCTEkbBgIXH2XUytPzHwVGwLDA2H4wy5ibIa9E0bpF09b22EqJME3SSU2qr2yRO4250s5UbhGH9BrAN4gOWQ6sfGf77K8xAswAfzl3r2MFx0AlB6Lj4q5Junw__&amp;Key-Pair-Id=APKAIFLZBVQZ24NQH3KA</t>
  </si>
  <si>
    <t>https://m.media-amazon.com/images/M/MV5BMTY3MDMxODU1OV5BMl5BanBnXkFtZTgwMzc5MDE3NDE@._V1_QL75_UX190_CR0,0,190,281_.jpg</t>
  </si>
  <si>
    <t>https://imdb-video.media-imdb.com/vi2111288857/1434659607842-pgv4ql-1563520318212.mp4?Expires=1687093736&amp;Signature=WF0wE9WE9M42i56rOvT96s5xdg1qS5pCbChLB9Ptpvntmc8xu~fc1MJlt8Zwojb66MPVg06UBTa4pgY6-5QF0GyjvOZRNpJyTeiQk8wz0aefgqGa0VlttpDmMdZw8P9IjFKuTzIwTL5MxJVm-xhg6cHA5wCTM6rdxCcyOi-TUI0nt6YOU~6jk~IPTbVspkbPfOXd5e04pOvFrHEaDQ91dTbyEl~tor5t2N~smZ56n2OTLCTt2bqXtfCQd5tKLA95F9CAnzcEeIDg3Cr7WPucwdZSryBmHvr5QzWsL98785HDwd8buD6cQSyQRfrVR0hP5uO40QlGNKGB1-t41N4J0A__&amp;Key-Pair-Id=APKAIFLZBVQZ24NQH3KA</t>
  </si>
  <si>
    <t>https://m.media-amazon.com/images/M/MV5BYTIwOWE4YWEtM2YwOS00ZjdjLTlhMzQtMjllZDBkMTNlMDZiXkEyXkFqcGdeQXVyMTQ2MjQyNDc@._V1_QL75_UX190_CR0,5,190,281_.jpg</t>
  </si>
  <si>
    <t>https://imdb-video.media-imdb.com/vi1815135001/1434659607842-pgv4ql-1640266925672.mp4?Expires=1687093740&amp;Signature=gORUaq~heY4Aff12sJYe78QBn-zn8XB3dG5q9fjZBJFPy~YnNhTpf~RTVoY4zKEWcTyEyYW5WHINTi4SbFtUeJQgo-WW2EDKL6g39j~PiXs2ET9T2kRxjC3J2FyAO-uarYbZBqE6qeRK3sn0VzM7bVk7~guRCkv3CEDNSO0ujo7MHvQBwkXLs3553Zq51ilqZ6K0BTBJZ-p6p4eizSfHHVAbTNRaw4uBAP2lsyo086GP5l8-6GfPEJJ9oK3Jg1JJXYGi2Vp4jsswRB0ok3LGBeIz1Mq4WU1q1kE4bhbXxDVVXGqh36hjTkonTY2n2A-fBYgVzt4Ck7IMh2TkSzta5g__&amp;Key-Pair-Id=APKAIFLZBVQZ24NQH3KA</t>
  </si>
  <si>
    <t>https://m.media-amazon.com/images/M/MV5BYzM3Mjc1ZDItMTE1OC00ODk0LWFmZjctYzgxZmYwNzliMTdkXkEyXkFqcGdeQXVyMTAxNDE3MTE5._V1_QL75_UY281_CR0,0,190,281_.jpg</t>
  </si>
  <si>
    <t>https://imdb-video.media-imdb.com/vi3158550041/1434659607842-pgv4ql-1616203320477.mp4?Expires=1687093742&amp;Signature=HHFAXIWsMIXmXwur2gxmY~9sGnMR8uMxaZbp1Uu0THryxbXGyWMAKWcGf4J9hb61EFyqqVOs0jpqf8k1nY2EoZI~4uyuKjPGw-V0B4XLAOHfWd1mTOIIMHKlC-JsQyPCoUvTVMrzha6fKzgqNhueuD8epFqhW0z-WA64DtoO47CNuXiqrBcdR04J4pLtaOGZUwHpQaDbB3WrLdSdCyjgoH4T5T1ITXhSTQxO4WOde9K~XHwPpd0B0Yop8h8m8hn-y5pZGh4vntC3ubz2IiRqSRPFrsvW8ym1f-wrFGsSO8Q35cxmdsxVtUlCuIC~WoDRqchOk6F5ZbTOCvolMTRkaA__&amp;Key-Pair-Id=APKAIFLZBVQZ24NQH3KA</t>
  </si>
  <si>
    <t>https://m.media-amazon.com/images/M/MV5BYmFmOGZjYTItYjY1ZS00OWRiLTk0NDgtMjQ5MzBkYWE2YWE0XkEyXkFqcGdeQXVyNjU0OTQ0OTY@._V1_QL75_UX190_CR0,2,190,281_.jpg</t>
  </si>
  <si>
    <t>https://imdb-video.media-imdb.com/vi2388441881/1434659607842-pgv4ql-1536961357741.mp4?Expires=1687093744&amp;Signature=XP8DLiKABGjsbOUPDCL-3Hp-qNkw8e4IVBtuDeWxHyUyBw10M5sfRpjHMBqAV15XbphhtlWJFxbf~KOF2r0QReudJ~jUpel8KGd0z1fodlS9r3gRSkZZu2MSl-cfr8CPW37cSs9I~K3WAo0CRty~PHY0Da-s4uq~FGrw9fHITqvoZoVKbi4RJuFFlrTc7IuZpG1wFsKLCl2l69oe~kBG-scZMe8VkqhR2s9FfSpAy4RitiXf65iSti2BkRc5KMiNl4qxF8snwIK~8acfl58e35T1FI4ataysN3KCPNr6z5Utq~gpB3-8Qt16Q6e8NYqRCldWcOEBnfp9kVBpCzrvdw__&amp;Key-Pair-Id=APKAIFLZBVQZ24NQH3KA</t>
  </si>
  <si>
    <t>https://m.media-amazon.com/images/M/MV5BY2M5MTRiM2EtNjRjOS00MThmLWEzYzctMzE4M2Q2NjgzYjEyXkEyXkFqcGdeQXVyNjA0Mzc0MzI@._V1_QL75_UY281_CR9,0,190,281_.jpg</t>
  </si>
  <si>
    <t>https://imdb-video.media-imdb.com/vi509656601/1434659607842-pgv4ql-1596020025314.mp4?Expires=1687093754&amp;Signature=UGuiQk4RC1vFxM~oljl4lFotmxNDr8WhgCBvklx-mFI8ENLr~GpA~UCVbOVGYh~D2mv7t3bOFSOFn9G6l4-qXEvdskdc7PfwT8ZScEKsyuIHR5k0LR85ceSN79U3qjne4E34ibx-T4DPaOMrQ5~1ByOcywjScNQ~UyU~L9TPZfxsanOgxfLUkljfYi1ggwpQiQlqFMVmUMTwsoMmciZEvyC2e1CPnBZ7vyDFJafSgXn83ru6asHYGSaMQ1X6S5dOj4ZhoRJwgLtLdoIdQtr9fK~8UnKCllg8A6MljEnfREVGwy6MiSU8AyNSxx27J2Lfrxhuk48rWEL~Cg7ZdNJn-A__&amp;Key-Pair-Id=APKAIFLZBVQZ24NQH3KA</t>
  </si>
  <si>
    <t>https://m.media-amazon.com/images/M/MV5BY2NjMGQzZmItMTMwYS00MDA2LWFmZmYtNjA4MTQ2ODNjYzRiXkEyXkFqcGdeQXVyMjUzOTY1NTc@._V1_QL75_UX190_CR0,1,190,281_.jpg</t>
  </si>
  <si>
    <t>https://imdb-video.media-imdb.com/vi395116825/1434659607842-pgv4ql-1564009442825.mp4?Expires=1687093758&amp;Signature=eoipH0ao-LOIixL0Nmd~NypNwxBC7~A7z5ddA4okkX1LQYxJLkZeUyZ-Nl4TIwusbpKJN3RNWVb3gJbee5wzKNEk62uSm6JibD6Odine5OPjHmIkfPD2tueICDcEdRU~-Qqr8sojN~GNir4TMUtJFfS1fTenOoxNXPyGZYX1OQyBZovfNheCPyLLBEi1Afp7-LbL6GAiSr66OtBesJ9aa15-e0sns4XpBK0JAH-uEhNGiSdDlLu7uMKyxoNd1NXma6663JKYoPUXRQnVfAyJzkXImZt-cn~5blhB7Ngs3-3gt6IRE-SIPl7uGl5a7jy8eA4z9AvTxD0kcxx0lNyDlg__&amp;Key-Pair-Id=APKAIFLZBVQZ24NQH3KA</t>
  </si>
  <si>
    <t>https://m.media-amazon.com/images/M/MV5BMTg3NjEyNDY4MF5BMl5BanBnXkFtZTgwMDcwMDQ1MjE@._V1_QL75_UX190_CR0,1,190,281_.jpg</t>
  </si>
  <si>
    <t>https://imdb-video.media-imdb.com/vi2980102169/1434659607842-pgv4ql-1614847627560.mp4?Expires=1687093758&amp;Signature=Kii-tBk~ba0YuAaRfZuRaAB09J8Npxx4D4PJ5x6DRkU33C0Z4VF~Mi7tNI5eyHHC9y~JMeLVA3HWZ2unQhx5QCOaoqojxhdI1Dev9bKEhh9CnFFrWDMFeWzUAqCidxy4RxqPtk0z2oxWv6hjTM~Fg6ACEDN0HqTOu6jorgrtI0bvgKVn6kTszndcnnlwaAZl7zjYc~37KONnkk9XeL-OrWic2Kcb5XJCTJvYdFZrDd7hRgKTV1kN7dREH1QG9mzRTS5~2VYKiB~4IVsalp7~GnFPEyOCrF5SnUR5o69I4E8a5nXPFLBPBgQMRNBZzDQyGTmLQi4OA1rUu98amx4ISQ__&amp;Key-Pair-Id=APKAIFLZBVQZ24NQH3KA</t>
  </si>
  <si>
    <t>https://m.media-amazon.com/images/M/MV5BMTA1Mjc4ODI0NzReQTJeQWpwZ15BbWU4MDQ3MzAwMjkx._V1_QL75_UX190_CR0,0,190,281_.jpg</t>
  </si>
  <si>
    <t>https://imdb-video.media-imdb.com/vi1277146137/1434659607842-pgv4ql-1464714739349.mp4?Expires=1687093763&amp;Signature=iub8b1CwUNI0boqLjoudTEJuYJXaRwJ~pl-JWCkVo1Hk6iT0OZD6F0nyzc3ZLr746L-u99sUVTgR9MbJOdwJLZjGC2S~Kh3e~557IxMqmZ0Ygy431l2o2BRQB7KbJqrskAzwEZn~6IGVEBb3M8CZpndLyXH3GKtCxwrW1jhAwfodbD~GlZm7mZ10QJUFxzOH8sYpisRvy5OW0msokdxVxv~3bDP0kYR9dj1eFaNrhV4KHFlqJfFbmuJVapbGvSYbLRStqBJxdrUFBU5Mj6x3S3nQiz-H5bFZataWs6DmUyBWnH7kzM3xpvW1LNN9dvUjavBGV1bcgeMsJd~9-2Skbw__&amp;Key-Pair-Id=APKAIFLZBVQZ24NQH3KA</t>
  </si>
  <si>
    <t>https://m.media-amazon.com/images/M/MV5BYTNhMWY3N2QtYWY5MC00ZTFhLWJmYTItODZjMmNmMTVjNTRiXkEyXkFqcGdeQXVyMTQxNzMzNDI@._V1_QL75_UX190_CR0,7,190,281_.jpg</t>
  </si>
  <si>
    <t>https://imdb-video.media-imdb.com/vi1779344409/1434659607842-pgv4ql-1564522661215.mp4?Expires=1687093766&amp;Signature=NKVEW9uGUwYbsD5foNGzSJH57NCCywVVvke4uEzAgVBQKOFVnE2orHbjDqZfnNNaugz0RoDEWCY-Wmci8zLszOuzpqD6wI7ZW-yKIjGglvGNOC6UburJCgrPvdmDL-LjtaaKQrbObwZ7nlvNEqeMYSLd-LpDJvHNj7aDcB2y3reGsUgsuYCin6SiN41eddu~X~j8CAVzO9yyqm8rAcAkY6x-k8XXcQRzuklA-DrZAPfvJ6wNaoBEQItwO1fC4x~AIDrXGq~y3EksygOdgxixa2S3h4Ke5jxcyWjiK9GLeBRvOncLiO~BDpcHJkUS8d4cvcYbH-Jk0QBveYCEYnT6Ig__&amp;Key-Pair-Id=APKAIFLZBVQZ24NQH3KA</t>
  </si>
  <si>
    <t>https://m.media-amazon.com/images/M/MV5BZDAxNmM1N2ItMGQ2ZC00OTljLWEyNjgtMjEwZjYzMGY2ZGJiXkEyXkFqcGdeQXVyMjE1NzM2MQ@@._V1_QL75_UX190_CR0,0,190,281_.jpg</t>
  </si>
  <si>
    <t>https://m.media-amazon.com/images/M/MV5BNDA3NzlkYjgtODlkZS00NGVlLWI4NWItYjRlNGI2ZTk4ZDQ1XkEyXkFqcGdeQXVyNTI3NDM2MzQ@._V1_QL75_UY281_CR4,0,190,281_.jpg</t>
  </si>
  <si>
    <t>https://imdb-video.media-imdb.com/vi3695886361/1434659607842-pgv4ql-1630429385238.mp4?Expires=1687093774&amp;Signature=l--NrfCnCnhspRLQ3bhO7Y3xImd6R2fMVenrlVs5Zdc1tI91qRVc~YWOfLzRpABLZO9Ra-g~t8YHCAf59kLbXf1h9-JlUcfRd5Vgaj5TxEi4qk8HNilP501eyl9Ym6dyr3sp0m4XgYLj8AjMtX68SsTNnqXbzgAh5FHlQCTRH3rP6gkfY-Ey2KdHiu4hLM8VqxyKU7co4eOyzrl~hRuswtkvpNC2wryhwSdPYYB7ilYJfg-Oe9XnW2tAYQV1~EsFwABiLllF85bOWhPozeJMASDASo8dYuvtiPjJKeCXXZtYoxeVf-iZ0bk5osLrMWFDf-AQuUrXgjy6onvuvs-qYA__&amp;Key-Pair-Id=APKAIFLZBVQZ24NQH3KA</t>
  </si>
  <si>
    <t>https://m.media-amazon.com/images/M/MV5BZmYzNTk4MjAtZWI0My00OTVlLWI5OGEtZTZiOTQ5NzRhMGFlXkEyXkFqcGdeQXVyNjExODE1MDc@._V1_QL75_UX190_CR0,4,190,281_.jpg</t>
  </si>
  <si>
    <t>https://imdb-video.media-imdb.com/vi3481518873/1434659607842-pgv4ql-1634602626032.mp4?Expires=1687093775&amp;Signature=OllcpA7O4qzPG97iIQeR6lnMXwvB~o7GHbh48rQX1GRavlK2Uc4wRHj2NNeE98nGDccv~WQ~UZicufJoj4Q911cZWz4Hwa16MLhek70HTyT17zI4w8-XwtqBfbJB-dzCezU3DK~jEfrz411DMzl1Hf8IYSYzQDLUWfmuenF0OvVxkeCIqfvkNT0QH1OyVzKQdGfNY~KEoodn-eU6gRWNS2kbwgxZsCo9oiUmaimMz9J16L4FettYA5CirGypy4Dfplt4j~ZAPHyDWkEst49Om0YEYOmvhTxa5we4HF7pBRoA8BHw50lUaqq5UMqKi7HaUD~HjUmIWLbh7H3f2ALFrw__&amp;Key-Pair-Id=APKAIFLZBVQZ24NQH3KA</t>
  </si>
  <si>
    <t>https://m.media-amazon.com/images/M/MV5BY2ViMGE5NDAtMTlmNC00NjdhLWJkMmEtNzEwODVhZGVhNzQ5XkEyXkFqcGdeQXVyNzc5MjA3OA@@._V1_QL75_UX190_CR0,2,190,281_.jpg</t>
  </si>
  <si>
    <t>https://m.media-amazon.com/images/M/MV5BZDQ1OWUwNDMtYjFmMS00NTljLWIyYjgtMmI0NGFlNTQ5M2M5XkEyXkFqcGdeQXVyMjUzOTY1NTc@._V1_QL75_UX190_CR0,3,190,281_.jpg</t>
  </si>
  <si>
    <t>https://imdb-video.media-imdb.com/vi4236624153/1434659607842-pgv4ql-1602080596438.mp4?Expires=1687093782&amp;Signature=dKU1IksS3-iO4~1RYpXntHLGuKLGpq6OZ6pzM-pjQU2-DhiN13995tX86rDRgQ8nKoMcqcK~mTzzBBNr0QXbd7TgQPSYD7WULWpw5XcpmEhJc4ZkqE7hp8m~6KM~Yof5A5vxXJtGtJUWGH3UOwWIh-OXm~nB0ioWhtzJep-DIY-mF1o8iw~ISlus7V1K2ueEhBpePFxJj6DBgEAO1ZNqPvYdkvar~D2tjFYauAMzSPB6YB2DElMgnp~HrBn422ub0RmcIuvEoC-FxeF5oto8OW6E0jLJpwITTlqsaFUmY9EvbIwDK8aHFh2sR03WcjNXX7oowydEv6bC-TBX2C2GRQ__&amp;Key-Pair-Id=APKAIFLZBVQZ24NQH3KA</t>
  </si>
  <si>
    <t>https://m.media-amazon.com/images/M/MV5BMjIxMDgzYzgtMGM4YS00OTQ4LWEwYzktMWZlNWZiYmQ1YjhkXkEyXkFqcGdeQXVyMjI4MjA5MzA@._V1_QL75_UX190_CR0,4,190,281_.jpg</t>
  </si>
  <si>
    <t>https://imdb-video.media-imdb.com/vi2146419481/1434659607842-pgv4ql-1637690848379.mp4?Expires=1687093785&amp;Signature=c2BdKrtXkWOiCDdvlqcZ6P0V9ZnxgKVQ~RLFlrpaMmt4w2~~ewvgvVLLohS~3J6N~4~nEOm1Sa-U6tAWj7KHnLDKVtka9GkDYFfZUTQ3lwkc1AKsDTISVKJU-oIBWlR3WmtlyYJuJQtgen77nZR4z2k1-MLWMszJuiB32RtTwK9aJf2eRN4XvHR9QBxlolNi71ZzHv1IQPFgkv6G5wiEpmNpeGcSqiKef84vz3Pk6MIF1jEHuBoxC8L-g7qDpqfCS~rW-cZFx6ibM7LGn3YurkgfuO6TJsTUjCMEFLkYU2L863c~y2P0A1VzTcLOm2M8A7HsIEkV7ntn4MJ-9uVFhg__&amp;Key-Pair-Id=APKAIFLZBVQZ24NQH3KA</t>
  </si>
  <si>
    <t>https://m.media-amazon.com/images/M/MV5BMjVmNjQ5YzEtOTdiMy00NTliLTg1YjQtZDdiNjlmYWI4MDg0XkEyXkFqcGdeQXVyMjk1NDYwOA@@._V1_QL75_UX190_CR0,0,190,281_.jpg</t>
  </si>
  <si>
    <t>https://m.media-amazon.com/images/M/MV5BMTU2MTMyOTkwM15BMl5BanBnXkFtZTgwOTQzNjc3NTE@._V1_QL75_UX190_CR0,0,190,281_.jpg</t>
  </si>
  <si>
    <t>https://imdb-video.media-imdb.com/vi47362073/1401497881123-xszl4z-1432334636327.mp4?Expires=1687093792&amp;Signature=JOKpkW1t12LJJYPUQ85557YPN7Rd-8TXzM1m04kvaSqk3~0Yac-1OfHIAQAXylvMG~wp13LupQC4FqrSGpuGrVB0wdEyibah~Bz7lEUzpRD1EpS7vx5FEesms1j6G-05n2BDra3yUMIyvt9zxypKGbLzYFYsnDcTUJaj5axQ7bLFfkdS~IPDxfZYnBqWsV8JNAD~iXByw6TLut76KvGXVulhuYHV01t6Lrb~CWDOvUR-6RdgsF3eAaK1HOpwU95wpYQJtmO-kccx-Cxf8CaCMHHCYmRru7hw9Eekit-v5Tr23cyHWD9TpYeE52M9SWXrmCrzRC7f9v0CO1H2t6nP5g__&amp;Key-Pair-Id=APKAIFLZBVQZ24NQH3KA</t>
  </si>
  <si>
    <t>https://m.media-amazon.com/images/M/MV5BYjk0Nzg5MmUtZTcxYy00MDc0LWI2M2EtZjM3NDRkYTZmMDRjXkEyXkFqcGdeQXVyOTg4MDYyNw@@._V1_QL75_UX190_CR0,0,190,281_.jpg</t>
  </si>
  <si>
    <t>https://imdb-video.media-imdb.com/vi2944909081/1434659607842-pgv4ql-1570122278337.mp4?Expires=1687093791&amp;Signature=GHM2-J~WkK4On4EV3cDQThIMTNICWPX6iPHPIH8ZGkh1znF8fNZLEVLI-WL3MLEl6fJHcU9R4MBnABDieuGxwsPfMAqxwfJizbm6pwBJNw42b-lchADFkhjvy3Elklc2cFJLU-3qk3nZ2laW4QYPJ~TdtHjRPdDc9k13OnYn05Dh8we47m~iHXFrylGeGGrur-qppewldfDc3xSXWFToHYrRfySoJtDbyll8mLIRXmLFWLozO9JAiHBvZdN~dmTAbcFejx4c-CBvHpRcbpCcmVua0V1w5oUrOL2IzoSfnsp412BFeHorsVx918fkSBauprMb04BJBOWoem5QQeZlAA__&amp;Key-Pair-Id=APKAIFLZBVQZ24NQH3KA</t>
  </si>
  <si>
    <t>https://m.media-amazon.com/images/M/MV5BNGY1ODNhYWItZGM0OC00ODI4LWFmM2UtODE1N2Y4NTFhMDk5XkEyXkFqcGdeQXVyNzI1NzMxNzM@._V1_QL75_UX190_CR0,7,190,281_.jpg</t>
  </si>
  <si>
    <t>https://imdb-video.media-imdb.com/vi2450698009/1434659607842-pgv4ql-1616203333746.mp4?Expires=1687093797&amp;Signature=LWEb0OEFQcnxmctRKKeQ~1K6TG2r9u8pJL4-q7Ar9pet~uahpmRUnAzrpu7WUyK9Z~Banb~QWZLHCwQsYnhByWflSdB8ffzxq-TE6~StGaWHLUEjrx7sr7VirUpXiSGIby3RI-YDATBkqvT4vOC570yTQPYDYG7CBB3cmg8vG6C9ZLwXm8auIQ4U-Oh6FRJNDbiq9wUu1FOyljDUrY3OYAj0K~FYDniafQj9sljfuCo7hV340tVowCHerrAYQAcCRxZw5cg0VMFDsrPrg3i0w~AkEfluOuliDz~iGSuM0g8HjbDUtSnX46Eu0tplKg9Fw~SxmnCdH-IskiLRxqswsw__&amp;Key-Pair-Id=APKAIFLZBVQZ24NQH3KA</t>
  </si>
  <si>
    <t>https://m.media-amazon.com/images/M/MV5BYTJjMWE4YWMtNWNkOS00OWFiLTk3NWUtYTZmNGE2NjA3ZGIxXkEyXkFqcGdeQXVyNTUxODQ0MDk@._V1_QL75_UX190_CR0,5,190,281_.jpg</t>
  </si>
  <si>
    <t>https://m.media-amazon.com/images/M/MV5BOTc0MTQzNjg2M15BMl5BanBnXkFtZTgwMDQ5OTE5MDI@._V1_QL75_UY281_CR1,0,190,281_.jpg</t>
  </si>
  <si>
    <t>https://m.media-amazon.com/images/M/MV5BMTU5MWFjZGUtYTc5MS00NGQ2LWE5NGYtYjM2NzZhYWI2Mzc0XkEyXkFqcGdeQXVyNTMwODQ3MDM@._V1_QL75_UY281_CR93,0,190,281_.jpg</t>
  </si>
  <si>
    <t>https://m.media-amazon.com/images/M/MV5BMTI5MDg3ODM3Ml5BMl5BanBnXkFtZTcwNDk1NTY4MQ@@._V1_QL75_UY281_CR2,0,190,281_.jpg</t>
  </si>
  <si>
    <t>https://m.media-amazon.com/images/M/MV5BMTg2NjA0ODAzN15BMl5BanBnXkFtZTgwNDc0MzkwMjE@._V1_QL75_UY281_CR3,0,190,281_.jpg</t>
  </si>
  <si>
    <t>https://imdb-video.media-imdb.com/vi2151594521/1434659607842-pgv4ql-1563604531818.mp4?Expires=1687093815&amp;Signature=rR5aDG6fTmwAbtIK95CVYv2YYiwTdnOZDvgnlX9-cgwJs~DZpFtlLbCrJPNOKAMtb1aXlwpKoIKhTlEJv80ETWWN0wLaSCmlpm2l-FUBMzYjDTsKVt-5b2mGHMH80ZBHChBLA~z23dhhlabeghVJm06rJyaBEWsa9yU5yADK5WOosHZ58OK2g4hNGnDZFrGu46E37Fu67dTUbJtxGFLoFQGiJAAt4ueKrRFQXmPsdtK50W~Dm4E4Wb1Wx1sRGc23r6U4O3RKv~opPQCK5ASXFUMaIRVOpb9g6AOhmiiN76HDkXkuR0vtSHUSUTAYihB1yTR6LyexaXPAWInqEkumvA__&amp;Key-Pair-Id=APKAIFLZBVQZ24NQH3KA</t>
  </si>
  <si>
    <t>https://m.media-amazon.com/images/M/MV5BZmQxZmIzNzUtNzE4ZC00ODhkLTk1NjgtZGY4OWE3MWEzY2Y0L2ltYWdlL2ltYWdlXkEyXkFqcGdeQXVyMTM3NzQ5NzQ@._V1_QL75_UX190_CR0,2,190,281_.jpg</t>
  </si>
  <si>
    <t>https://imdb-video.media-imdb.com/vi2640297753/1434659607842-pgv4ql-1581122567857.mp4?Expires=1687093815&amp;Signature=J662sxg~dPhLI3g0VavBsJMsftIgmn9eunIIkTahaxcuo2Rnhk6YVx~ZTSDFj8dpDgVl18uTy3QiKtKcE1wdejMhG1Q0v7pD20yrJ-mm6ixwb8DAk7GsLeOGzRob~c7dpaXiKao455QIxYMryd~X9j8G9~1Jrr84JvgaeklwCJpx5x~zi0rcrkMjTxuhttncAamZ8OYWda5iJ5BPTJZcpMbZROPtWCsDDU-BmaB3T3kZJi7Rui~iP07dfsXZ5uZ60Imh5tNUETbUbbh66ozq9YO8TEG5GTkD3cpZE2e1UfDpVxiOpNxXfAj5F2IrCtq0vSxkt2j61VEDUH6w7OrDQg__&amp;Key-Pair-Id=APKAIFLZBVQZ24NQH3KA</t>
  </si>
  <si>
    <t>https://m.media-amazon.com/images/M/MV5BMTQ4Mjk2NzQxNl5BMl5BanBnXkFtZTgwNjA2NTg4OTE@._V1_QL75_UX190_CR0,0,190,281_.jpg</t>
  </si>
  <si>
    <t>https://imdb-video.media-imdb.com/vi1140304409/1434659607842-pgv4ql-1564170411062.mp4?Expires=1687093816&amp;Signature=mmvPKEMHka7XUjaM4f4bqm7TFacauM6UpVPSpkX3l4RGTGSgb0dnKi4QdsWFkGjTplmjV-Ay~9d5xPd~4w9fazzcDDdaikDLfI7pWWnszQdUupsPBgYR0agukwN6hH7R7J3fr84uWgy1Ag~WegRAkOMJLqThoBNYYwZ3PDVeU35oXnD7w~eMfC3cP7H5OD7jtEHGeNqqiaDN05BHMfsrufdtQylKryqho575DVSGny42IND5dwusPMZbx7pssbYbfSoGK1-me7IegBH5uTyXA9-K9a8GcY1keklORa4lxNJkMtV3IpooC2gAdPlS72ZbzYZ3lyrLgqHCplph9pRU5g__&amp;Key-Pair-Id=APKAIFLZBVQZ24NQH3KA</t>
  </si>
  <si>
    <t>https://m.media-amazon.com/images/M/MV5BMTgzMzEwMzY5Nl5BMl5BanBnXkFtZTgwMzczNjkwMzE@._V1_QL75_UX190_CR0,2,190,281_.jpg</t>
  </si>
  <si>
    <t>https://imdb-video.media-imdb.com/vi3584605977/1434659607842-pgv4ql-1568136001079.mp4?Expires=1687093819&amp;Signature=UpFCl2v-twvFAlxP9h6gRtAaJ7v7sUGYQUHo~9yt3K3j4rN91vDcUbqfbna~1pP2-xSUtnLpjZWoX7KpMrNtkUS0e8fJ5pm4ucbYOYzt-MebcYq4LvEE~ZCox7lvY1C44f1v7tyk9~0SEgG-8atsJR8qk5YRYHQCyS3hQHdtPqEdGhZHNC5a6gDDzFdqZNAgKRxqZ2rIIDpwQ3g0086fJXe-lIwmWzlkhLw-hB2ptvPO~IehQmU4cO1YxiWEN4q7GHicWfU7mw37jsZJ5Rp4DCfF8jeNfrzT21NvPonKV7c3-kJ85xCinuKQEICcLyOfxnN2MR40DwLJn-ii4O04PQ__&amp;Key-Pair-Id=APKAIFLZBVQZ24NQH3KA</t>
  </si>
  <si>
    <t>https://m.media-amazon.com/images/M/MV5BOWQ5MTkwMjktY2ExNS00ZmQwLTkxYjMtNWJkNzE4NTM5OGM3XkEyXkFqcGdeQXVyNTcwNjUwNzk@._V1_QL75_UX190_CR0,2,190,281_.jpg</t>
  </si>
  <si>
    <t>https://m.media-amazon.com/images/M/MV5BMDNiNzYxMzYtOTI2MC00YTAyLTg0MDQtNDU5OTMwN2M2MmUxXkEyXkFqcGdeQXVyOTg4MDYyNw@@._V1_QL75_UY281_CR4,0,190,281_.jpg</t>
  </si>
  <si>
    <t>https://imdb-video.media-imdb.com/vi1123402521/1434659607842-pgv4ql-1635869320155.mp4?Expires=1687093833&amp;Signature=nJudgjkZKese7gibd89s026PDCfAwdeObjMOtwqpOrcOV3Yq~iHnH8-YbNNHBLkpTxg~iUZdhX7BLH~YXMzFCbdqrqqL10Gp8u-3eyxiBz1lY4Iidj3E4s~3I9HNX14EeBIL348Sx-X~NVExWK2liqiazV2k-lEv6x0VmBopEtqOek1TRN5WOxYNHjOSqAFwmxgZS56NVnzy~L0wFrWruVemxvjf5~uLNZwbsUOjMn2jvGKri2CJYktF4~HbaZ5~d4H3V9XSCIKcC~FK-7~KgeqRGLxFS-iXIHkiERdbz7LAyutTqfWAD2oGwkRsEwqbZIbdUoZG5nbA3uZfonQF8g__&amp;Key-Pair-Id=APKAIFLZBVQZ24NQH3KA</t>
  </si>
  <si>
    <t>https://m.media-amazon.com/images/M/MV5BOTJhMzg4MzAtNDBiYy00NmZmLTgzMWEtMTA4ODU3YmNmMWYyL2ltYWdlL2ltYWdlXkEyXkFqcGdeQXVyNjc1NTYyMjg@._V1_QL75_UX190_CR0,1,190,281_.jpg</t>
  </si>
  <si>
    <t>https://imdb-video.media-imdb.com/vi2457779737/1434659607842-pgv4ql-1595955832295.mp4?Expires=1687093834&amp;Signature=Yw3pty7WNT1rq3dvCRailT2Mj~jzsva65cB-X2RgXMYfK-cvCWhn2-GxBPhIEd5LfwD3oalNNXE5cZyojH652s1Q5mlgpJShv0wZYika4H0-S-IFvF6jbqCKWiTYSopg8IjB6y2EXt8Dl4f4WFmulxLixJ7Rh-i0gMcljLw6bw6UveIzJhKCQtn1BGG35NCW8PJvpR6IhjtjynAQCoBZW7JvLme0HyYYIOFHEgmvYhkx-IZHymu8UtzXb~P~yfOM-PDshde7nYKWm3zr4EPZ10Gr4amtgzWtHtRgVm7Isijeeu33ZrHaA0SXkc--X3fTacd6GKb0MQbST~QTaGzQ3g__&amp;Key-Pair-Id=APKAIFLZBVQZ24NQH3KA</t>
  </si>
  <si>
    <t>https://m.media-amazon.com/images/M/MV5BMWU4ZmFlMDEtYjExNy00MmQ0LWFjYTUtNWMxNDg0ZjM0OGQxXkEyXkFqcGdeQXVyMTQxNzMzNDI@._V1_QL75_UX190_CR0,7,190,281_.jpg</t>
  </si>
  <si>
    <t>https://imdb-video.media-imdb.com/vi234799385/1434659607842-pgv4ql-1603317183387.mp4?Expires=1687093835&amp;Signature=SYebMtI-QiAvaYiLLt6OtZXtSdhMO-GjbRRLU-z4uqOimtd1OuyiYW6SIWbKVf7lYSoAIffh6pk62jYlwu0s7NekqUs~rswMzZptxiHMq4aR-cDbTzVzM2NHwrVVhln~AxWMu-dBzpAKSe7HP4elqQrIuiLL3Suj4qUFK8nYxPla9VKV-EUUxUPLRXm-SQaZfh9~b7dNZ3WNCMbTgGSHYv~ZVmnlhvMEZ~eHuR-~3fhkgL9YPG8Z-gyXjIwyHH8TA5SoKjs4hK780tZZoiy0xXRyDLiNhSbjrqwqNWoBAlF7eCHCxZxM2tPmOnm6Tt5okpa06~Rd~-HcD~U570gjsQ__&amp;Key-Pair-Id=APKAIFLZBVQZ24NQH3KA</t>
  </si>
  <si>
    <t>https://m.media-amazon.com/images/M/MV5BY2VhMjhkODYtZWY0Yi00YjIyLThiNjAtMzRkYjZmZjNkYzgyXkEyXkFqcGdeQXVyNjIzMjk4Ng@@._V1_QL75_UX190_CR0,2,190,281_.jpg</t>
  </si>
  <si>
    <t>https://imdb-video.media-imdb.com/vi2860433433/1434659607842-pgv4ql-1627489512403.mp4?Expires=1687093836&amp;Signature=pTxFVU3-0k-aJ0I6fZq2zYB5qbrl~YP~~gXrAKdxgQTBWdq645OSXBs7Yq4usgreOnLgK6CskgVsj6LoyQXHfl5v8t-K62wc3xjQIT4u2PNGmveDVyBS666vCdk1PkAjjTcwkZ3HRrPs039rvs9D2MbWiAvS6fSdW3pbBTcgek-6~cX0XvtwhrYVAlOxUngcI-zr8A3-NyqMeCN9Gwj6NEcCCtTtLHc1o-Ok0rcghaLyw4dx3ehgF77SFG6zzgNQftr10hw4zuab5johd3j9A9pSG5ItkrhdvN-Ln7e19IbswIzbK5GXj5sYn2~Dj4xoXrNvqWtbs9iy68XNr5cdvg__&amp;Key-Pair-Id=APKAIFLZBVQZ24NQH3KA</t>
  </si>
  <si>
    <t>https://m.media-amazon.com/images/M/MV5BOGZkNzU3ZTMtZTViZS00MWQ1LTg4ODktNjJhNTg1MWJkNzM2XkEyXkFqcGdeQXVyMTYxNjkxOQ@@._V1_QL75_UY281_CR5,0,190,281_.jpg</t>
  </si>
  <si>
    <t>https://imdb-video.media-imdb.com/vi303153945/1434659607842-pgv4ql-1642696744930.mp4?Expires=1687093844&amp;Signature=N3PTLlDjMWl5RDZjrgkVvXVUolm58-siVPrk~MkBfmZkECs7cTxY8B42K1lVIBjseVdJj6UbaQTojuLNMEBlddBFrA-wGqJb1uAqm5Uh~FmiFlqZ~n3YzoUz4-kCrv3EVA7QEWQ4BdSRcmpQu1PCCFS4mQO1NgDhmS8UKNlWpIiz01y21awIdM9wpI3KDE8j2q9rS9tfDW3LlmFtwe80VXv2Nlp2GM01gkQvA7qBdL3f13VPsWz6KYBA8dxNaZK9Zc0h62DZ8Wnx1~ZC8eoIumdcXoUAGVp4zwWg5bwLZmEiRo41C7AHRnxx1kRIyQMhlxu2Syq0UHR3ibuNPpwMTQ__&amp;Key-Pair-Id=APKAIFLZBVQZ24NQH3KA</t>
  </si>
  <si>
    <t>https://m.media-amazon.com/images/M/MV5BMTQ2ODA5NTQxN15BMl5BanBnXkFtZTgwNDIwMjkwMzE@._V1_QL75_UY281_CR11,0,190,281_.jpg</t>
  </si>
  <si>
    <t>https://m.media-amazon.com/images/M/MV5BNGRiYWQ5YzYtNzM5MC00NjUwLWEyN2ItYmM5MzMzZGQ1ODVmXkEyXkFqcGdeQXVyNjc1NTYyMjg@._V1_QL75_UX190_CR0,4,190,281_.jpg</t>
  </si>
  <si>
    <t>https://imdb-video.media-imdb.com/vi848101657/1434659607842-pgv4ql-1563554398133.mp4?Expires=1687093852&amp;Signature=lDSixfpM9XmtCjsi86B2GG3AwrRZR1BtLOzuW1cFCPSDqvHzfN4L5BI0OWPEhpKRKGjXxEPNWeh3Y0SPTk8s8Jk9CQkUpadljSAAEYvymVgMa7HC1hwYX35R5i3mvtPeVjlXnbdklKZq4NqcjtMpja5mPVMy0t1vlKtnvFGpT65lE~ABljW9PfZOj4RdvFGUoVkudv~3Yg21T6cnSbMPChRhC20l~t2QGGdouyzt1sYZB7HQuuuCfbjswtsdag63V0IHYWJiaIblhRdliB0xBZXkI8JE4GGjdhhxG1FYx8OfiZDQE0KLHxgNmqAfi3U9dQBMaHv74Lx7DTgtOV96EQ__&amp;Key-Pair-Id=APKAIFLZBVQZ24NQH3KA</t>
  </si>
  <si>
    <t>https://m.media-amazon.com/images/M/MV5BZjM0MmJkNzktYjYzNi00ZTU2LTgwNzAtZDhiMjVkZjMzNTI5XkEyXkFqcGdeQXVyNzIzMTc2Mw@@._V1_QL75_UX190_CR0,2,190,281_.jpg</t>
  </si>
  <si>
    <t>https://m.media-amazon.com/images/M/MV5BYmRiMDFlYjYtOTMwYy00OGY2LWE0Y2QtYzQxOGNhZmUwNTIxXkEyXkFqcGdeQXVyNzkwMjQ5NzM@._V1_QL75_UX190_CR0,0,190,281_.jpg</t>
  </si>
  <si>
    <t>https://imdb-video.media-imdb.com/vi534623769/1434659607842-pgv4ql-1564606171197.mp4?Expires=1687093859&amp;Signature=MzgMjRoAFGLrIO8dTGmRGxVlyqBwS1U0Br~gzprHvfcfg8jQAo0k9m7NYik4yqVTxSapqecyUWEPmI1SDh-mQpxzpm9b00O1ANTZJ8nOYIis-d9Z7bNNqIdp8HViLa~~SIfiwSVbCZm52WWKhSde5EYDedfjlGCQme4nxXpqhxks3k3gmFecUM0IFdyFgtFTlOvATme9aX~m6~zmc9ZV7f5aR8XLgOLEtahKDfZNjrOKpANpkNBAzmwXruEo-mLjxKp0qPh~Ym11NfBUM2fs6t3gnN2c8oCqFk0rqZ6S9VhBNna7V~gUxD433tl6VeVt5EcSDGtuI5a9Zei3sXKdsA__&amp;Key-Pair-Id=APKAIFLZBVQZ24NQH3KA</t>
  </si>
  <si>
    <t>https://m.media-amazon.com/images/M/MV5BMzY3NDQ2YzctMTY1MC00NzkwLWJmNzctMDgzZWI1OWY5MDhjXkEyXkFqcGdeQXVyMTQxNzMzNDI@._V1_QL75_UX190_CR0,2,190,281_.jpg</t>
  </si>
  <si>
    <t>https://imdb-video.media-imdb.com/vi1508549657/1434659607842-pgv4ql-1563548889239.mp4?Expires=1687093860&amp;Signature=fMRFJ2vjXuuGSTZyRQaSUiO0oqTn6WRdTDU3ErHcGumoamf54ub-wVwG1vtmQznRoBDB93VWSqqYX0Sf5yHEztv5eR0hT3uL80~SGFLp~52XA6T2uPRs9hh2iAz8Himc7WTspbX6kaxMRZDLG77xoinoXCIyISsHQT34an26MsH7HhYv4k~yeo5b8XOaxXJkUA5Aqn23b01WCkQfUx-f6GJqccrAz4f4h97wkpUc4bwb3Mr3NvaPQLuWs~Z~NBjAi1GheDlF6sP1iTrkv8IkQDY0d3i3KhhI9YtIp8oJX6FJjrMN8M9aErfGOqYCeAy4SehvlXEOd8aZ1xW6XY5u3Q__&amp;Key-Pair-Id=APKAIFLZBVQZ24NQH3KA</t>
  </si>
  <si>
    <t>https://m.media-amazon.com/images/M/MV5BZDhmYTZkMzUtZWQxYS00MjU2LWEyYjYtYWM0ZWNlYmI4ZTIzXkEyXkFqcGdeQXVyNjQ4OTc3MTI@._V1_QL75_UX190_CR0,31,190,281_.jpg</t>
  </si>
  <si>
    <t>https://m.media-amazon.com/images/M/MV5BZTM1NmVkNGYtYTEyMS00MzM5LTgwZTYtNTM3NWFiYTA1NTNmXkEyXkFqcGdeQXVyNjczNTU3ODU@._V1_QL75_UX190_CR0,2,190,281_.jpg</t>
  </si>
  <si>
    <t>https://m.media-amazon.com/images/M/MV5BZjc2M2UwNzEtYzZhOS00MjQ3LWJkNTktMjg1MGFhN2QxZmM1XkEyXkFqcGdeQXVyMTEzNzg0Mjkx._V1_QL75_UY281_CR15,0,190,281_.jpg</t>
  </si>
  <si>
    <t>https://m.media-amazon.com/images/M/MV5BMTlkMmVmYjktYTc2NC00ZGZjLWEyOWUtMjc2MDMwMjQwOTA5XkEyXkFqcGdeQXVyNTI4MzE4MDU@._V1_QL75_UX190_CR0,0,190,281_.jpg</t>
  </si>
  <si>
    <t>https://imdb-video.media-imdb.com/vi3741564697/1434659607842-pgv4ql-1577120268621.mp4?Expires=1687093877&amp;Signature=HI86pCC~9KzRoThd16yM59eQn1FcxxKe6ZJxp1a5iFtD8yJl9c3BJQwnGBd1bzQ4PumawdwsixeHwYhUSxs4sav6v24ZMkdGi946135rA1afjODogI1z-kIwGTPlh-GqXTKHvXFHGvVGXO5LpJyeJDTUcdoIIQ17Oba83nDpVZ5S~-9W4FNwVzVnvUAhAMBTSqozlCYaOSwR~qkXyr-1SeNV2~jDufbdM5Wh-WVyD1rqbeioSHjUC3zvBiszsbE26aqXksJrXCu~wjDftNEOUdIrvI5JcblTiBxhJe8rzbpPlO2Psbdgo3rL0VAHc0-XjHb7e5mOR-XnEs72r3SFOQ__&amp;Key-Pair-Id=APKAIFLZBVQZ24NQH3KA</t>
  </si>
  <si>
    <t>https://m.media-amazon.com/images/M/MV5BNGFhODJiMzktMDExYS00YTIyLTkxNjgtN2YyZDYyZjliOTYyXkEyXkFqcGdeQXVyMTUzMDUzNTI3._V1_QL75_UX190_CR0,4,190,281_.jpg</t>
  </si>
  <si>
    <t>https://imdb-video.media-imdb.com/vi1012710937/1434659607842-pgv4ql-1597673100606.mp4?Expires=1687093878&amp;Signature=FCquX6SCbtDU~SOXyhnsbXsju9146S-or9ySVSV0sB7mqk4eq07CA0DydMYPlrH6ouCcEfPGMEdlKhsmSXbUq3Ce8T1xx3rePNbGwl5jUixCV5ZuVcv3IJuGQ6uf2zaTJtgjKeqICldZRcM6r27fscp9Ty85S8LDq~HVPVLxVop6f9fWFkRAP0RhaeFf8apTQt~JAw-4jJJvat9BMn-j~8zM0toZkTLpLyhLABq4wEpvNCNrt7zXhRgiB4y9dX-yRaKGn26hdw8vjZ0yoiVr9cDEKSIobIwD58M0MXkKtU6K80yEJOyw2HzwgkFUzfi7tF1KcKHlUICnsriNvz~vnQ__&amp;Key-Pair-Id=APKAIFLZBVQZ24NQH3KA</t>
  </si>
  <si>
    <t>https://m.media-amazon.com/images/M/MV5BNzExMzc1MzI5N15BMl5BanBnXkFtZTcwMzEzNjkzOQ@@._V1_QL75_UX190_CR0,2,190,281_.jpg</t>
  </si>
  <si>
    <t>https://imdb-video-wab.media-imdb.com/vi1037740057/MV5BODI2NTE4ODE3OF5BMTFeQW1wNF5BbWU4MDM4NTY0NTAx.mp4?Expires=1687093879&amp;Signature=Gq-z1l2RwTaKvdxVBrrTn6EuTPn~BNr-fKE~30leaUJSTJn7WDQqfvQQeaxpLNfTs-HogX4TgRFUc4BMU43219k8pESxoWMROVlwFDYgJnBVOfTreF~wZlZQ7kOBkNSFLU243jSUjXCMYSwJ7NFvWAaEGsHgouoQntIySzEHwj0X6sw5e8e9D6oRkgP6F7fzj7aCDfB5jCSWKL4TDOB3Qaov~dT9fLjbeE9GOEOMNedQqEq2T6RdEtBerWu-JS9hZhxfCS5EHPd7A1vHF3Hu~qNGBnKMOn40TkVx2kVqT7JunxcXMKluThl2FyUaKZ2FxqgDQeqjJbOWz8UfTcf7aQ__&amp;Key-Pair-Id=APKAJLOTGGE6P3RA3PTA</t>
  </si>
  <si>
    <t>https://m.media-amazon.com/images/M/MV5BNjJjODRlNTctM2IxYS00ZGQ4LTg2ZTItMTFiOTJkM2EyNmY4L2ltYWdlXkEyXkFqcGdeQXVyNjQ2MjQ5NzM@._V1_QL75_UY281_CR4,0,190,281_.jpg</t>
  </si>
  <si>
    <t>https://imdb-video.media-imdb.com/vi782810905/1434659607842-pgv4ql-1568111197122.mp4?Expires=1687093882&amp;Signature=kTj4qx3ZhGYFhfFZCc~EHUtCSQWhmXtFfxVS24LpNqV5AhoeD8CCA4rZXIZCkLwuxNzkcl0Phd-7heL81CUqYB1p0lYEyLV79TsQOoWD8U6eI0cCVaQgjEyAeQJCnScVu3fDiuSLpoVXcULA9qvnSIe~03JTVcxQHYKtM9wwvjy8GaT700iD1xuUJeBgjCQwjzHrO4JrW6gXYS5X7JM~qBHmFBmFxWXl68yl-1eWeQMG4uIM7XstiJnaY6GyJPkRLxPrxi03XvjtvIi1gPFr0WKuldKZDuiDhz588CFIgBCeM~DYkgy4YCzhI~ctljHhQ2npwpgqiWovKoZVicMDQQ__&amp;Key-Pair-Id=APKAIFLZBVQZ24NQH3KA</t>
  </si>
  <si>
    <t>https://m.media-amazon.com/images/M/MV5BYjAyMTcyM2MtMjQyNi00ZjlkLWExY2MtM2NjZWNiMDVhYzhkXkEyXkFqcGdeQXVyMzU4Nzk4MDI@._V1_QL75_UX190_CR0,5,190,281_.jpg</t>
  </si>
  <si>
    <t>https://imdb-video.media-imdb.com/vi3723624729/1434659607842-pgv4ql-1563548925050.mp4?Expires=1687093884&amp;Signature=KaT4MVxNDtABbD3vBrHg6SkMuqwzdbRVru7fKgMj6etO4qz2JiZY46uzCtFIW~snLzYLYjFICtfnNzLLqgY5LXdfwEFZgO96VEQSthkEMIbBgLruUVA8Xcqn2HD8cYJji-nthz0kTVyboQ7dYQ-6in4RoZkz0rh7p4Z45gXEB4Bv146HtkBNL1U7Uta~IGp20tDv2Qe8ResOXtpQ0gGowDvVqzi-g2EZe6jXePmXg~O27mKTuPT5AyxDidawNYf5GqnOG5zQp54JkdaHZRLJ6hYaaY6x0qaYB9w9cbvwMnvk0uRNGiG8engusqOxfIM9yWSc6YEzSQhDbFUYno~DUA__&amp;Key-Pair-Id=APKAIFLZBVQZ24NQH3KA</t>
  </si>
  <si>
    <t>https://m.media-amazon.com/images/M/MV5BNzYxMjIyMmYtMDI2OS00YTgyLWExZWMtODdkZTk1NzRlODgzXkEyXkFqcGdeQXVyMTAwMzUyOTc@._V1_QL75_UY281_CR1,0,190,281_.jpg</t>
  </si>
  <si>
    <t>https://imdb-video.media-imdb.com/vi2481849369/1434659607842-pgv4ql-1563548907275.mp4?Expires=1687093895&amp;Signature=n6Ur4I1miNeaLqpEoHlKMGxZ1CZajmphdVkhxP9P92~F~Blb6pL07pRdDN7OW9cdADqrHZgTOJ3QCoeDFI~hVE06Jk-~A2qOs3ZC2gaccCUuEwiWIzem4ns2qtJ2DtwwbgQAW~Mh3xI-Hblg8nQrvWYSc2YS~Y96WeU-NxF5tGofoQOGsC6~DEZmk0OT5fdgFnycYOxqI7l0BOJjbRdhAcUzRRTiyYiyRSBFZdvJ5gkmmqyB0KMh35puNvJGq899xCOv2YXdTK4ptaS0qiROUk674K4rmsVwDF90kl2h7ctEcOkgXXUP865olf89CdK7j6o7EAsqS8A81eV61hLjYg__&amp;Key-Pair-Id=APKAIFLZBVQZ24NQH3KA</t>
  </si>
  <si>
    <t>https://m.media-amazon.com/images/M/MV5BOWIwMDIxMDktZTlhYS00YTU3LTg4ZTItNGI4NTU3ZTMzZTViXkEyXkFqcGdeQXVyMTUzMDUzNTI3._V1_QL75_UY281_CR0,0,190,281_.jpg</t>
  </si>
  <si>
    <t>https://imdb-video.media-imdb.com/vi1819325465/1434659607842-pgv4ql-1563752224540.mp4?Expires=1687093901&amp;Signature=IIPokiVYjFVLYvswwvAHV939QeEgwgGa~24XAktw14cZ~4OnClJlJuqabbk~OySgo26hhbvMs2ln7K4rfbbuYeA~La8dPBosEpx2toNd8eWKALPzi~bEdRIcmcEnCr~PDg0qLu73p267uLNtYGaiLRWT59Dg1ttCXcWhIEBPvXid9Yq1AO-jNAgYmP0~Fqsj1IhUAOAhvhVeneaM5U3krTDYJyPokT22koPgCvzFCrhaZC7aP4ncL-~A5XGxX-x0NlqHz7UCZ~8L0rBLyIrfYJZrAL-tQJQDwlfZbVB~H2uINCjcEizCbrW7FTu-9Vokk-9tCsf95iX-emNuhXwVdg__&amp;Key-Pair-Id=APKAIFLZBVQZ24NQH3KA</t>
  </si>
  <si>
    <t>https://m.media-amazon.com/images/M/MV5BN2ZlNDUwN2QtM2Y3YS00NDk3LWI0OWMtNGJiYmZiZDE2Njk1XkEyXkFqcGdeQXVyMTY5Nzc4MDY@._V1_QL75_UX190_CR0,5,190,281_.jpg</t>
  </si>
  <si>
    <t>https://imdb-video.media-imdb.com/vi4204774169/1434659607842-pgv4ql-1634251185927.mp4?Expires=1687093902&amp;Signature=hweiSJocTQgdnuSe~nkzKQ7DMzuz03ec5SL~nLI2MOXEFOa520E5UQ3ij9CRg4txI7ANaD9OIIaqYz55v-kCD8cBFn1Tw2BnaVNaCMsH8ZPmgUtXcCgk7BETBVzTaMTFxdbbHWGSH1027ok1oY1VbVqiEm3UaI7tbU8DRH0tr9H6XaXtjQlqPl1EXptmxKiZqITNI-uo2cRN~RZ0NHZzri-4z9SRRvaNA0vd0qsaUefitXyUpWDjdlGdLzEeoPvR2-HPrAttT6mIjRBwx4KhlOaBV8Qe6a4thCNIlGK4mRrCEgYZxgQabzi1nqO1x1VInay77NCRhQyNjyl4d0-dkA__&amp;Key-Pair-Id=APKAIFLZBVQZ24NQH3KA</t>
  </si>
  <si>
    <t>https://m.media-amazon.com/images/M/MV5BNDZlODhhZGMtNGZlYy00N2I1LWJhM2UtNjM4OWZhNzIzMjNjXkEyXkFqcGdeQXVyNDUwOTIzMg@@._V1_QL75_UX190_CR0,0,190,281_.jpg</t>
  </si>
  <si>
    <t>https://m.media-amazon.com/images/M/MV5BMTI3NzMwMzkyNV5BMl5BanBnXkFtZTcwODk4NjQxMw@@._V1_QL75_UX190_CR0,0,190,281_.jpg</t>
  </si>
  <si>
    <t>https://imdb-video.media-imdb.com/vi3376022553/1434659607842-pgv4ql-1616203921789.mp4?Expires=1687093905&amp;Signature=b5RyjuBkWhrpO2teJaBupNVsaICgs2ZbmoQkYuJajaW4MVTqPcjbq6-EDo9wYn97mxVxBdFFuA4qROo7dHkeea8my8ufWCsYFfpfaiJs5qP4zr9yFk0qp3zSmeq9KmzmZ5efepTUdsbPAoAjpaFKJlK7WT0Tpe-zPiBg2yr44T0h5uDNr7p04XcCQRGY7rNIa-8Snfl59UXIhS93-FKvGVEppclT6NR~EJVR06digFBYD5s4xiU5sHhKGJhWiQMYtolUKQl2Zd0fjWlXseGq3Hcz~z5osOrQePxs6H6N3mL-lZNsNaOYXSAVFpIx7HO7cL9XpN0CHaDmAOFzu8RFhA__&amp;Key-Pair-Id=APKAIFLZBVQZ24NQH3KA</t>
  </si>
  <si>
    <t>https://m.media-amazon.com/images/M/MV5BMTc5NTUxNTAwMF5BMl5BanBnXkFtZTgwMTE5NzU5OTE@._V1_QL75_UX190_CR0,1,190,281_.jpg</t>
  </si>
  <si>
    <t>https://imdb-video.media-imdb.com/vi2561058585/MV5BMjE4NjAxMTA5MF5BMTFeQW1wNF5BbWU3MDEwNzU2Nzg@.mp4?Expires=1687093915&amp;Signature=DmPkR3p~p1TFoAZSORupKaT8ZOjkoMOc9ycwuY7IeAds0L7aAzgtD-hYCvq6IpJIHJlMpIyqIeEv3xgLO5vcOEr1JeHicvr8kcCQKI5byXskp8UFdOM-pa2TjJJopWHKilrjXp5cDTdY-aMibF1VyNoeMivG4dvVoIyPFpcWXRb1puJYUgGyQG-Gg2c8LbqYKrzRHlEnAnrY6lT26LNq7fCEKcsqg6BuvzUjq5in4iL-4R6vo-HWT4ok8Em7dyr9ptyXxsf5KXg1RA2c5-dOFkGwLBJ2usKOsJp7g-pL3C2-G7VbTFHz3YFjsACwz5QcCb79fPCM~1QoWbs0UeypuA__&amp;Key-Pair-Id=APKAIFLZBVQZ24NQH3KA</t>
  </si>
  <si>
    <t>https://m.media-amazon.com/images/M/MV5BY2E2ZWE3ODItZTA1My00ODYyLThhZWMtNTZiYzVkMmIxNjQ0XkEyXkFqcGdeQXVyMzU5NzU5OQ@@._V1_QL75_UX190_CR0,0,190,281_.jpg</t>
  </si>
  <si>
    <t>https://imdb-video.media-imdb.com/vi1486668569/1434659607842-pgv4ql-1634059225181.mp4?Expires=1687093921&amp;Signature=jOiPecv7k312PlTpCei9Zy9omYlPBpX8XPvyHAuP0hKDRFxZ0JfOSZkuKBQrctRCqpfpcxngTVnBldVfcLHS21H1hgSaffyvlYUuGB6OR5RdxKeJeG5YkfLUn2xwKnf1sa20KCRwURskyRflUqRoyAfffzGuq9nlnqZg96g7PrhW39ci13GQUwM~xBYHlM-q51-zLjBfWPO9J9nB0HA60ybh56kdnXX2CGjD9eJDwNQRDjB8IdnByMJZTYN1O8ClRCBmwD~FxiOE-FMlsQghM0M9~sUH1xG2XKupxE78S4x2ozJBQ8rp7Sc2ZWhiHIQS3tERxnNzVlGjYKhhcSO5MQ__&amp;Key-Pair-Id=APKAIFLZBVQZ24NQH3KA</t>
  </si>
  <si>
    <t>https://m.media-amazon.com/images/M/MV5BNGZhMjNjZDYtMjkwMS00ZTFlLTg2ZWMtZmVkYzFlMDc4YTQzXkEyXkFqcGdeQXVyMTY5Nzc4MDY@._V1_QL75_UX190_CR0,8,190,281_.jpg</t>
  </si>
  <si>
    <t>https://imdb-video.media-imdb.com/vi3062743321/1434659607842-pgv4ql-1602498778918.mp4?Expires=1687093921&amp;Signature=BRAqml9yuWIAB1HS1yGXalKGrQZ7dYdVplfE-1BowrLT-~TeZARKnHH5lwVPE9G2IfvHxM6aVhShp7GMDD9psbxVLEzVEVmR0am8E9itbyqJqLMG6c-6LGuZ~~tcXmBGMOWAiVrZkIhvByHzp19artysaJ2Bbw8nxujdEyk0j2U4GdidNYNMsVIWpTIkdKDSoGp7wg1CyVJLB~6vRE-ZohFM284Xud3v75DcI9ZsIIN5yHISilaMB1yxWfffHAOjUa1KjqQt3OCaAQTkTi6dxqTUsznQfb5K~5CIc6z9eZW6MI30vE9UgfuqGVBUHKnNwjqZ8Usj~19ZK3DlkqWdow__&amp;Key-Pair-Id=APKAIFLZBVQZ24NQH3KA</t>
  </si>
  <si>
    <t>https://m.media-amazon.com/images/M/MV5BZmJkY2Y1ZmUtMzBiYy00MzUyLWE4MmYtNmVkY2M3OGM2NmJjXkEyXkFqcGdeQXVyMDA4NzMyOA@@._V1_QL75_UX190_CR0,0,190,281_.jpg</t>
  </si>
  <si>
    <t>https://imdb-video.media-imdb.com/vi3757818137/1434659607842-pgv4ql-1603217775654.mp4?Expires=1687093922&amp;Signature=qJmk1tCrCFj7FtuLgOINb3XtIYPk0SXHRwA1tIhiNcXJ0~V8I~OFxTZ~whbV2Gik2bmB6HA~HJwoV2jVmuCFvo5uJitmn5okYhUzp8enthO3yLRTjmhvF5-wP6D0kzEhreF97k2ZnkTD0ApyHQGS2uXz2RzN~~w26Mf7FXz3qb8sPou9zPmcoZ6ERl~IRAYZTM8CWRG8nzpTkqQip5YF2g76fYtiHmhEKokGKt98bUEJIc8x2N~eFj3nGN-Ow70VcKdhbzTSDVBFs1kYmwy6HXQcWPNwPTlbvsfFNoYeD3GkV5ED0xWeUckTLpl7XJdASugr2ooAxc3pCldoPTynpg__&amp;Key-Pair-Id=APKAIFLZBVQZ24NQH3KA</t>
  </si>
  <si>
    <t>https://m.media-amazon.com/images/M/MV5BMmZhMGQyZDUtNWY2Zi00YzY0LWI5NDktMTg1ZDlkNTA0MTM5XkEyXkFqcGdeQXVyMTQxNzMzNDI@._V1_QL75_UY281_CR1,0,190,281_.jpg</t>
  </si>
  <si>
    <t>https://imdb-video.media-imdb.com/vi3770728217/1434659607842-pgv4ql-1573751472666.mp4?Expires=1687093926&amp;Signature=neLQx3iZv4uLdlfHycgjMIBmR~jiu9x9w2ljJrUlgcTYazp-NjcBBH7zAnsmR7B9AVw9Fh-jIe8lkrwC9AtwVbtMfGuEbobjAvFLcNnzBOfJanplNRU2bymb~EoBSYB8NjnzAFDrFnbLiChCVjuImkJ53cqj8gjvYtyqaGRFkFF~EDN4Gfu-8aGkKyoG0jZC1WO2OM9FLtLIPDYOPop9Q9Ghy~pDZo8wVvT-vVGPNrMnQpANnJzG722aVy3t4VDqAgWg~Ln4Q7nNDa29XPpiP~Xq5ZXhmNbsOIOrdSaHboOKHs0TqJxzeDUHfj~xMCefArlxjy5MCFCckProKEHszw__&amp;Key-Pair-Id=APKAIFLZBVQZ24NQH3KA</t>
  </si>
  <si>
    <t>https://m.media-amazon.com/images/M/MV5BNDExMzhiZTktMjkwOS00ZDM1LWEyYmQtOWEyY2JjMjBjOTBkXkEyXkFqcGdeQXVyMTQ2MjQyNDc@._V1_QL75_UX190_CR0,6,190,281_.jpg</t>
  </si>
  <si>
    <t>https://imdb-video.media-imdb.com/vi3960323609/1434659607842-pgv4ql-1594833493483.mp4?Expires=1687093931&amp;Signature=Y7vJq1cDwfwmupNF0BNgeP0CpSQ5fddxdjieKBN53gjoJ1pqn~G9Y86WDB0-VJbxgaujoNDMJVpwxvJnpuqRD1XNsl4wVljjXNON9TsPRdDE6uACwGdhLNvrHt6h~gFGAfD0QSzUrvo6I0ZhsS6HlI6xbi-tG~77jGDAJuf5NxqxusFyENKy04grhvykk3ug5J0uvToyCls4DePZQuWUrHWj4-4Q5P~e4EVi4pLeOcLfH2GuVBhTWIjwvuXkaRpXjpKOYN8WCfycKp8ff-zOkj032wFFaU5e94gq1lWdOENqbEFdHdXYGaXLHEqC5YUfzDx-DKzSZAXnuOlTGFIuFQ__&amp;Key-Pair-Id=APKAIFLZBVQZ24NQH3KA</t>
  </si>
  <si>
    <t>https://m.media-amazon.com/images/M/MV5BMTQwNjQwMjg0M15BMl5BanBnXkFtZTcwNjA3ODE2Nw@@._V1_QL75_UX190_CR0,2,190,281_.jpg</t>
  </si>
  <si>
    <t>https://imdb-video.media-imdb.com/vi435265561/MV5BNmRkZDlhOTAtYWZjNy00YmRlLWJlYjEtNDIzYmVjZGUxNTE2XkExMV5BbXA0XkFpbWRiLWV0cy10cmFuc2NvZGU@.mp4?Expires=1687093938&amp;Signature=ZBzzKWrLNyC4bZCqrb6XE2tQU8zlrlcBySLaVvjEFixu3uEMP8hNFubnwpVZ-ZdQEZz2bbpFYTE6F7afTkdhP8KwAPKmEL3WnUeWwyZbVwH9SG4dcxW-zaC3v9SBPbd7JdZXALsCg6xVyv4yrJdu03T6y1vQ6Z5-MT54DEQq-6IZx4r2dMtfi47XO8yxvFHt93Ai5ZuxZK8kpTYuzLNUskcb4CTM40cPG6B3nlh-qtXjSsHaVZ5Pfu0Pj8d8KSgDjQAb6m7yX02YifTI~WDLXmo-6V6-o9p51EaYEzW79Kq6yU9vPfeTY6KuDQio72xOQV0Rmgbiotvk5hirw1Sghg__&amp;Key-Pair-Id=APKAIFLZBVQZ24NQH3KA</t>
  </si>
  <si>
    <t>https://m.media-amazon.com/images/M/MV5BZTRjMDk1YmItZWMwZC00YjIyLTg0ZTEtNzU4N2E3NmZkNDcwXkEyXkFqcGdeQXVyMTQ2MjQyNDc@._V1_QL75_UX190_CR0,3,190,281_.jpg</t>
  </si>
  <si>
    <t>https://imdb-video.media-imdb.com/vi701809433/1434659607842-pgv4ql-1637861182888.mp4?Expires=1687093939&amp;Signature=cZVLajN-Wgw1TqLtsuMZRcCWDafjkKJxJG7y3tU3YMYmrSFYUNLBwcnyr63Jjo3Pm5~XFfLNEi6xYf33uCgw-RHG~fUdRtIiFz9W-e4Ey7l7BrXGHFL5b2dGCIvIXvpMrq4gNDTfoINWgCRZPsLqyzmo6AAqXn-tsMKaP8yK3y-zws8AY4hnr4HFPRTF7isPeksAxkWNjzcZjstFadEv-30XKVvXQxrYDc6314B5Bns6-be-z2Hu~tCwwy8pdzeDrWXXmSsR9HC7i7QGYzB-rBAuPOtkX28TPw1hYbTrbJprzD46wxnJgXVSwhY76K2Sv2OUu2Igaq-6fYglKuKJnw__&amp;Key-Pair-Id=APKAIFLZBVQZ24NQH3KA</t>
  </si>
  <si>
    <t>https://m.media-amazon.com/images/M/MV5BNGFmY2UyMmYtNDY1Yi00NTIwLTk1ZDktOGM2OTQwZDk0NjU5XkEyXkFqcGdeQXVyMjQwMjk0NjI@._V1_QL75_UY281_CR0,0,190,281_.jpg</t>
  </si>
  <si>
    <t>https://imdb-video.media-imdb.com/vi4154897177/1434659607842-pgv4ql-1437082125837.mp4?Expires=1687093942&amp;Signature=slkd1BTwhRhxHsjLQhZesPgkUKpBImd6JAKsFYajc0eGbKdceMKFpI8t9oE07A55u3yNEyESX56KCKsW3p4QQRkicazCzM6GGtW~7aTifRtL0nhhaiFkAKu3JBiYTFNyU2aBNXksihiyomy1IpYFVNVGmzw-zrdbyeSICQmmCZD1CuZfVuIuAOqkRtc39nTHSOc80I2FGew3IAVIN31eVodltmbTsSTWui2P~7xc8jRckrofXBEs9z1~L2Gy9eFVVZE5c1WbEkR~kuV7Aan6mDaRosfrKtbz3YZVnzWBFwxpuUFKwyJHDC1WywQuaIwwdTvpCezpraogpZOtkj~5oQ__&amp;Key-Pair-Id=APKAIFLZBVQZ24NQH3KA</t>
  </si>
  <si>
    <t>https://m.media-amazon.com/images/M/MV5BMTY2MmI1NzYtZTAzMi00OWZiLThmYjMtZTE4YjY3MzA5YmQ1XkEyXkFqcGdeQXVyNjU0NTI0Nw@@._V1_QL75_UX190_CR0,0,190,281_.jpg</t>
  </si>
  <si>
    <t>https://m.media-amazon.com/images/M/MV5BMTgyNTUwOTUxN15BMl5BanBnXkFtZTgwNjE0NzgwMzE@._V1_QL75_UY281_CR1,0,190,281_.jpg</t>
  </si>
  <si>
    <t>https://imdb-video.media-imdb.com/vi4083654169/1434659607842-pgv4ql-1563524747232.mp4?Expires=1687093948&amp;Signature=P0i~m0ls7rPTsuxfuW-ydDTRUEkoc5kx0Lb9cLJtUzrng0DmsXdYL4mb2asKl~H2CvWhrnC9i3~xifNggr~Dv~MP-tVopf67Eu9eZ383jlFebuiIixzZvY7ZzD7Sjw4WNjoLEGN2SWFscstwFq4dahwzPor2Wage3RvTLJlTSiLFr9wxaV39VofJYDPgqudCOn~G~2Fv1V7pEmvrjVGQO36FAUOM86qs2b-PohkKBDq5KUqXAgdOGlqhYWxwFMmPbtuE8tA3XZ53e2HmV9TJ56JS1gdoGt5gtYUTnrwqEq1Pou5iuFUbhl4RGivIVTKSQUd8pF7Biug4qel5uZihkQ__&amp;Key-Pair-Id=APKAIFLZBVQZ24NQH3KA</t>
  </si>
  <si>
    <t>https://m.media-amazon.com/images/M/MV5BMTQwMDMxMTIwOV5BMl5BanBnXkFtZTcwMDA1MzE4OA@@._V1_QL75_UY281_CR0,0,190,281_.jpg</t>
  </si>
  <si>
    <t>https://imdb-video.media-imdb.com/vi1268491801/MV5BOWJkYjI4ZDQtYjlhNC00ZGJiLWJkMTgtZWE2MTMyM2I3MDM0XkExMV5BbXA0XkFpbWRiLWV0cy10cmFuc2NvZGU@.mp4?Expires=1687093955&amp;Signature=jH4ku4LIyMm7hvoQaRiRtoUVI2rhx9WH2f0T6EOyT6Kq4ZPns85YenvUQy1McvBpFnsajGkih5eV-hZrQZgsEGHUgkgttZ4OjuKGA4jhyKCEm9Exgxk46QZ2mzhtiX-nkDnozlSRTIOGh~dCOb81SyslZOh1SvefhP4cf2fGeeSj-1J~X1ZC6vfiuJsiOYRwseZEgdc06BqIDzV6UEJ26JJLbjt0d88p~XelIAauXL6MXmvo74IvTGMjXySg03aCvlolWqnyy4b2Cj7pVUU3N9Uvv8gphhfoHIx-9RGYgAYAwymFnSjaeyE7gqGm5KOPq8Ie3k1cAeX65FRvZqppew__&amp;Key-Pair-Id=APKAIFLZBVQZ24NQH3KA</t>
  </si>
  <si>
    <t>https://m.media-amazon.com/images/M/MV5BMTY4MzA2ODQzNl5BMl5BanBnXkFtZTcwNDgwMjkzMQ@@._V1_QL75_UY281_CR11,0,190,281_.jpg</t>
  </si>
  <si>
    <t>https://imdb-video.media-imdb.com/vi3492259353/1434659607842-pgv4ql-1563993318293.mp4?Expires=1687093957&amp;Signature=N-fzRIHJ5hrICW3BqyZmwzhQ5Cf7uIM10GBP~T2VwUlwNBWsKAAZ8UXhYk9Uqk4Vh-voC~NQagTUl~aOQQfsG8Y4cCJlGATxU8JnlYOW2CQFUV26NdHLgGmjhouIxNtZjGQGU-X9q7mQ~ouk8CqyU~84PGpKEQrY9q8~kgHcT75pD41ARaygaqpV0DxuUFBZVvVL776yceWb2W~f~b35RZi4aphFwSUzP0UvWxYs3T4bdT8KODZC8JV9sItl5LGVB4T4NwvMlT3UQo~hUWasmGZ-xz6KU0lMzio6N6mD-K~IrDL-rMXN9H4pUvVKcSbNhFACc6n24AN4O7NwFclIHg__&amp;Key-Pair-Id=APKAIFLZBVQZ24NQH3KA</t>
  </si>
  <si>
    <t>https://m.media-amazon.com/images/M/MV5BMTMzODgwNTU1NF5BMl5BanBnXkFtZTcwMTMwMjc4Nw@@._V1_QL75_UY281_CR3,0,190,281_.jpg</t>
  </si>
  <si>
    <t>https://imdb-video.media-imdb.com/vi3204751897/1434659607842-pgv4ql-1564709675060.mp4?Expires=1687093959&amp;Signature=F0cRkUZyg84CC3vCcy9qdYWGMYT9SesYy7HwUj-VLXFGKhF58bpXQt5J~R59Koe2XrS-7Pg5Z~Q8Tay2deUmR5tG-VTV1Jaf6TYGjUO0h7JQS2CliyGiPt67Rop2guSV~1wSN0S8oh4Lb2Ngs-kzN1inl3pPnGii564X1VNMnGte4hR1JwllTt-unEhVel-YzvwEAmOVn1weJ62hjssB66vUNP2fwvt2bz073DUewsZ3OoxB3KwQz26YJlxe59hxr2zZRR-wuwMPMOorpSfsE2MTAuhXvqZ4oOCvFFIDdQ2BbRweE2f7SjqkdKqjc9W12CPpJnNV4GogP6Pl6V9jiA__&amp;Key-Pair-Id=APKAIFLZBVQZ24NQH3KA</t>
  </si>
  <si>
    <t>https://m.media-amazon.com/images/M/MV5BMjU3YTVlZjktYjM3Zi00YzhhLWFkNzUtOGU3ZTQzYTlmNGM0XkEyXkFqcGdeQXVyMTE2NzA0Ng@@._V1_QL75_UX190_CR0,7,190,281_.jpg</t>
  </si>
  <si>
    <t>https://imdb-video.media-imdb.com/vi806338841/1434659607842-pgv4ql-1610473986446.mp4?Expires=1687093963&amp;Signature=n1ZGSt5avSg5InhzayMeb3EgLLbkdJ9nDJy01GUJgOQZL4OFG-rrDppdPXTVNSzXIZ54Pe8Z4kJpDsgfTNbmWtgGJPTTFV7be1d~3IUh~RMqBXmiESoutAH6ubjw6mgI8mS67LV5z719~-F~2FKjDE9-2j75xHcohUYdNA2pQ1WvtZ9PF~SkK-QEWGOiB-vWd11Z6LbJ3wKurVv57r8o9nVypllZp7oe96eBti3frzd2NUpBmpkE2ygtqihc~of3TBOX7EfURywNLUlNB3hfQQGOjcWfxxqtbkBIV0QL514ld2nK5AWFSr~WQaRu~IltiUGpHvaTySv9E~RmpEMVIg__&amp;Key-Pair-Id=APKAIFLZBVQZ24NQH3KA</t>
  </si>
  <si>
    <t>https://m.media-amazon.com/images/M/MV5BZDNiYjVjZGEtOWUwOS00Y2YyLWFlZjAtMTE1ZTc3NzRlOGNjXkEyXkFqcGdeQXVyMTY5Nzc4MDY@._V1_QL75_UX190_CR0,0,190,281_.jpg</t>
  </si>
  <si>
    <t>https://m.media-amazon.com/images/M/MV5BOTQwNWE0MTAtNTY0Zi00ZjRlLWJiZjktOTg2ZGNlODVlOTI0XkEyXkFqcGdeQXVyMzY0MTE3NzU@._V1_QL75_UY281_CR8,0,190,281_.jpg</t>
  </si>
  <si>
    <t>https://imdb-video.media-imdb.com/vi672449305/1434659607842-pgv4ql-1642797434738.mp4?Expires=1687093968&amp;Signature=CiFpdc2SX01GN3sn1zCnbIqwX4YNoYi1jYveLjI9o-NEpri6NfZOVHPcGUEbWmm-z~W~p0D6fO5AA~09oJIC89wgr2XrE0447WK4cIEjDcj1CxQ3AWxU~Ad5DW0MUEyZiQtpHTbotBwpy9Bt20-EX9S4JV2-zw2eEofNA5I~P5mpuJyvCBNyJzHkmGAzgQGizmdKmv4QP5wsbaY8RWcsGKHbOTAmjVJahuBpwlOSxnzheDo~Zza~IoZGtvYzl4pj~FWim1rOPLJTtZkKc2m0L8z9naoXzK-XSGydSeWRSxtIRyTvJM9RK8uldGkoitUaUNPXYeStjkQCKbtI1pMqEw__&amp;Key-Pair-Id=APKAIFLZBVQZ24NQH3KA</t>
  </si>
  <si>
    <t>https://m.media-amazon.com/images/M/MV5BMTA4NDA2MjEzODNeQTJeQWpwZ15BbWU4MDc4NDEzNDgx._V1_QL75_UX190_CR0,0,190,281_.jpg</t>
  </si>
  <si>
    <t>https://imdb-video.media-imdb.com/vi1054718489/1434659607842-pgv4ql-1563851445241.mp4?Expires=1687093973&amp;Signature=Xlw4T6YP9OY133x-rzOAfYuXhK9sch-01QYNnB-V3bi6aUJ-~St35dKIjzOPpPNoQcmy7XBbFL9EjlFGBupun5jJW-xmvKuY~zGKUzxs2xU1TSpLJ1-juMdMWrBche8B-l4oY3Wwc1j96D6Za5yRfG-wqaEYmZMKYM1ixjNc1M0h905V02-W8U-J0aH9gWlJG64XoT2SFuP6QTogdgPuikCNIwx-GpILNYyjwWjkWE5MAfyM4myORBASVx9URyJdbq7hqCEyigCRVg5g0hML5~qgp-rC0cJSsJEsPoXqH7tWO5Q~oBEkCN4-Lv-c8kPCmUN1yvXUKwe5jVSYl9YjuQ__&amp;Key-Pair-Id=APKAIFLZBVQZ24NQH3KA</t>
  </si>
  <si>
    <t>https://m.media-amazon.com/images/M/MV5BYjUzMzcxYzktNDA4My00NDU3LWEyZDItNGNkZTk2YmY3NzliXkEyXkFqcGdeQXVyMDI2NDg0NQ@@._V1_QL75_UX190_CR0,4,190,281_.jpg</t>
  </si>
  <si>
    <t>https://imdb-video.media-imdb.com/vi3523396377/1434659607842-pgv4ql-1643738594395.mp4?Expires=1687093976&amp;Signature=agwwDMmxBcJcxkSs4UCPn2o~nRnXntW4bmeWrAuhU6QpziXCPnB~d88wCbehzDRkuqPTeyqe73Nh0w9VkxcE2M64Hb1GJX8UoHRXPm-nD6Ui8UkjmmX44MOl6Rl6Fv05kzDcrCz9IlKmSdeBxzUCzO2HdenDtXB5fagqYzrT8V5ipZIzFp5dg3U8ffIlepHyyUbhN7~3Eo4Lck7b-vPR2ze5veSZ5HNQLI131mGh3YBaJJih1lCuR2oC00tQ~sWDWfQBXa9DLRtYAr-IBBHYVFyfDf4a~i5dFlHwufKHdAliof3FPX~IrpOE0KseBgG3B4guTsrJ3YWx2Wz8WBXubg__&amp;Key-Pair-Id=APKAIFLZBVQZ24NQH3KA</t>
  </si>
  <si>
    <t>https://m.media-amazon.com/images/M/MV5BZWU4ZDI5OGEtOTdmZS00MmNiLWIzNjQtZGM1MGE0M2UzYTczXkEyXkFqcGdeQXVyMTMxODk2OTU@._V1_QL75_UX190_CR0,0,190,281_.jpg</t>
  </si>
  <si>
    <t>https://imdb-video.media-imdb.com/vi222608153/1434659607842-pgv4ql-1537188193016.mp4?Expires=1687093978&amp;Signature=rGi84nvX1UaPO59Ge~YK8sasTf9-AHnLNyw1eBghuVsil7gdf-IPMP-UN1IF7XOFBT1QJeIopMdqmu0nmNes8YDqSf6GNT1ncpogN4EQ2IXfibVmRuJGSEY0TguYtyCs9sCnkP47L0w1zxaGlemPY9kFpM-5eS4vFLmGE1vJ2J7gFZb2MUN35xxF8XqF57iL-t71Yv6cPewl9H8hdyDgjuX5eSe-RIaqiTVSI5~W0Ba4v7rD7S7jIoN6KzpuYSbQHsi-iKrJE6od9zCaY4x4Z66e6pq4JcFFNJZ5dnEWTMHD8t9~U2E9MbuR1OvJv4ecYL0UuoJ1WwLTr8kA0XwiCw__&amp;Key-Pair-Id=APKAIFLZBVQZ24NQH3KA</t>
  </si>
  <si>
    <t>https://m.media-amazon.com/images/M/MV5BMTg2NDA3OTY2OV5BMl5BanBnXkFtZTgwMDIyOTQ3NDE@._V1_QL75_UY281_CR4,0,190,281_.jpg</t>
  </si>
  <si>
    <t>https://imdb-video.media-imdb.com/vi415349273/1434659607842-pgv4ql-1563851679246.mp4?Expires=1687093983&amp;Signature=YYTSQuCPpib6qzpCkVH3UHsAEFPe8Sa3OeJCnAviBU-qH8tdF4Tgw0roUmy97JszPs2SxnEHb7MM6R~rNslypGqSfn63DHSIfWs7UTywOb0Ufmbm3TLni3wY9mCnUt49uYdOJjaTrT9rIQaNF3vJx1kr2xxzWjISz4~uYUtTomNfk33uwJ-aIwFjVnbsRFdDI93~y2bykitpDF-RLJZ-Sg1Nl6dh2dX7PRqCd3yjbqCK6I3xZnNJwficYMzZyHYMQLGQGAiRndI1rrKqhJoUBdqPxjaLM8M~KgHiNyb2qLm-eUP6MFGACqJn6~84j~0lf8UnNr7m5FHg8J8848fpeA__&amp;Key-Pair-Id=APKAIFLZBVQZ24NQH3KA</t>
  </si>
  <si>
    <t>https://m.media-amazon.com/images/M/MV5BMGRkNTcwYzQtNTczNi00MWExLWE3MWMtYTJjMmE2MDBlNTdmXkEyXkFqcGdeQXVyMzE0MjY5ODA@._V1_QL75_UX190_CR0,2,190,281_.jpg</t>
  </si>
  <si>
    <t>https://imdb-video.media-imdb.com/vi3802640921/1434659607842-pgv4ql-1563524730003.mp4?Expires=1687093987&amp;Signature=iRot5y5Rkn8UYlFqJQXNuVkpPubfdD35LMomE76VNw~zTt7bO0cFEa2yi0veU-IGRn8ZCFqoX~-bbFgBXO7nVIPmS8TjmkdGBz8pSRet0VS4WhJxWksty-rY3ve4XsEZPQCYtCbgixq5R9YuH9hzbTCMxlTOc~9X2V9VltVi-Hq6eUuGWt3ePge-EfqYLgmr69kMsdkS9-vPeyNq-P8CJB-wdTRo0PYiC9PTXNnsfPG-Iqb7oPGkhvnJnlk0grSLb2-IXTMWTXiazVcIe8gEe76JZK-GFD706w4jSg25GBwNFqpjj6F~KTNUS-w9ylr-8bE5rI9-ekYpONorXABAyA__&amp;Key-Pair-Id=APKAIFLZBVQZ24NQH3KA</t>
  </si>
  <si>
    <t>https://m.media-amazon.com/images/M/MV5BMTQ0ODIyMzE1N15BMl5BanBnXkFtZTcwODEwODczMw@@._V1_QL75_UY281_CR0,0,190,281_.jpg</t>
  </si>
  <si>
    <t>https://imdb-video.media-imdb.com/vi3404857625/1434659607842-pgv4ql-1563408072109.mp4?Expires=1687093990&amp;Signature=j6-Pi3GWAI4gXH1VfXybuBa15k27wQllFpwTNUTgD2BDjKCSnovCROuu~VMsqXcJmR-0pFAAHBR8x25IIUJGK-KPt0Q9l3zgQ4z6LsU1v34Pb2dRUTl4sIftB3Q64BdSnG2tAaMvCF2aCJwAert6NyS3XNifIj9YiTUXynedBswCZS76sA91EamFYhn3ek6roF5if4ojXeC5AoNmLP0iY2YCHtS-nJG78EJz5eRvkTKfCmHBUaZLtROFUuKPLEdw9r8J36Wv7YNA4V1lgYp83Ol6vjsk0EUw1t6covxIcAC5G7kHC3NqWzqp3IbphElbkJ27vT7NEvV4AUnTFlGqhw__&amp;Key-Pair-Id=APKAIFLZBVQZ24NQH3KA</t>
  </si>
  <si>
    <t>https://m.media-amazon.com/images/M/MV5BNDA4OWViNWMtMmE3ZS00YTYwLTlmYWEtMDFhOWIwMjRkOTNkXkEyXkFqcGdeQXVyNjQ2MjQ5NzM@._V1_QL75_UX190_CR0,2,190,281_.jpg</t>
  </si>
  <si>
    <t>https://imdb-video.media-imdb.com/vi1333379865/1434659607842-pgv4ql-1645131890991.mp4?Expires=1687093992&amp;Signature=V1Ue75-0sRO0YF7OUTCJ6skzg6bszNZaKrRd0Y9r~9e0gfKDpfHGuSqV07ezQNw5KUXZ9Em8T-alVD00Txdc1~lf8FFWAGCPmv6qiVn8vQ06wQBMzwtVtq7qMr2TGlISUSQ7Tir5vCbxCYY~L7LmC1KPyDYe45CA4ULJoiuTMY1zIGNDD3sFJTgj2re4vKrr7Tc76qX3LdVhVnk9jrhftKWsvb-xXB9~M8EU96SGXYcGjKkhZ30wh09ZmbqMqWCiaEvKEfkmRIuNxH6~ZtifqmEVLEIrlSQskXDOGxMRsX6d8mLQ01eYKM4TrMS325tPW02TjDzEz6F~xW0Vs-1T~g__&amp;Key-Pair-Id=APKAIFLZBVQZ24NQH3KA</t>
  </si>
  <si>
    <t>https://m.media-amazon.com/images/M/MV5BZDdmMjkyYzEtZDMwZi00NjczLTg0ZDktYjBkYjMxZjA3N2QwXkEyXkFqcGdeQXVyMTM1MTE1NDMx._V1_QL75_UX190_CR0,0,190,281_.jpg</t>
  </si>
  <si>
    <t>https://imdb-video.media-imdb.com/vi3439510297/1434659607842-pgv4ql-1643740056473.mp4?Expires=1687093996&amp;Signature=Sc60I-~H155OvrPvJUxUXzJnK4XlJ6vy0iX2~FORl0XpLXiSEjSajCYq8LowfCBsIUIYVHoE1FR4pMDJ70-r4V2cdx80NpO762UcpHBMwhDd3I86X36h8noyUZP6hL5Vk8nc1A5v9UQ7jE8mnCMMHmGAJd3peFvO5GKXUeqzfCprkiT1Kji2GDcwUmISLPaP69xlE5B7vBHu7HxlHT6a1z4lHWLueL5tYBrv1HuKNStfD2sAxoTYi0k~Xz-xJ2j2Qsw6NMzTW8fy7eM0pVDy3efSVQQcZMQSIQVPGeL2gCLjC91LcRaAXpTfI2KpxOcTBBtHZKAzbTw0QiWDvMm~4w__&amp;Key-Pair-Id=APKAIFLZBVQZ24NQH3KA</t>
  </si>
  <si>
    <t>https://m.media-amazon.com/images/M/MV5BNzFlMjA0ZmUtZWI0Mi00ZGJkLTlmMmYtZmE1ODZiMjhjMGM0XkEyXkFqcGdeQXVyMTMxODk2OTU@._V1_QL75_UX190_CR0,1,190,281_.jpg</t>
  </si>
  <si>
    <t>https://imdb-video.media-imdb.com/vi2324018713/1434659607842-pgv4ql-1475711767103.mp4?Expires=1687093999&amp;Signature=jTHuJEEA2~2rd7Rds8F02RH01ktVvrHX3qwD4-L6WJhOqBR-TCzGtONGZjwlCmSpNNQcO0SQZ2uNIydznNITlM9ipmzmAkFjo9SBnkzncQs39yr105mxdJgVnzgyqT4kFUFkkK41ToRK4137GDLH~H6vK0fPcSmu1unU2ktFt1GD-RuG65OiAi~5XaJL~k3af5nU-lz0y0kKnJdrTZbxz0T3t~X8PzKGmjrkLSCW2P6ZxN0rusDrkiw1T7PC24G5w4Q1ypACNrmIcptVVz4Vc8YjoEl9Yl8QHE2bMtItNquNaqWV3eqrb6z4ccg4mjgJlyJ2MTXbyfMRaewA-RNX8A__&amp;Key-Pair-Id=APKAIFLZBVQZ24NQH3KA</t>
  </si>
  <si>
    <t>https://m.media-amazon.com/images/M/MV5BMzAzMTAxZGUtMGY0OS00MTk1LTlkMTMtMzNhYmRlZDVhNTA3XkEyXkFqcGdeQXVyMTQ3ODkwMjc@._V1_QL75_UX190_CR0,0,190,281_.jpg</t>
  </si>
  <si>
    <t>https://imdb-video.media-imdb.com/vi585614105/1434659607842-pgv4ql-1637168735445.mp4?Expires=1687094005&amp;Signature=sr5dM1KdKltGsy3CY7BmUe93b2-NC8ObdipxrqzjMGzBn3xolLGNyYmAVnJxLfHEfB3ja1gWWRdGat8f4G~1F19ICcyS0zmAsp4S29ccTqf6WWFH8okI3q74LH4t1DvfiXtna6LT2uI1hPeNERlhuz9NdV9h0pkRHOFa-zTqSYyWTxU9AUiPTIqL52~gvamCxBetyxlAVBOyjehu-IJXzA56JKgh5tUwQGJxhQAA6H~ZAj1g-eotaAa0EOpfiPqfBlqHOB2jWpTgJtSkawTy12cu~VCnzFh9x0qQ8kei2c0ORw2Wdps91YVqvjrUnP3bOn8mt8aX5lsJF0JmOWlipw__&amp;Key-Pair-Id=APKAIFLZBVQZ24NQH3KA</t>
  </si>
  <si>
    <t>https://m.media-amazon.com/images/M/MV5BNjQ2YzQ5NmUtMzMwMy00Y2E3LWI3ZWYtMTllNzgzN2VjZmJjXkEyXkFqcGdeQXVyNjk1MTYwMzM@._V1_QL75_UY281_CR5,0,190,281_.jpg</t>
  </si>
  <si>
    <t>https://m.media-amazon.com/images/M/MV5BZWYwMGY3YzEtNGJkMy00ZTc3LWE4NDMtYWVjNzhiMTY3MGFhXkEyXkFqcGdeQXVyMjAzNzcxODY@._V1_QL75_UY281_CR0,0,190,281_.jpg</t>
  </si>
  <si>
    <t>https://imdb-video.media-imdb.com/vi3934240793/1434659607842-pgv4ql-1627578168191.mp4?Expires=1687094010&amp;Signature=rnd6rUaVF62p0udINOv-WYSZKIRLktaMI1i84fG3g4MoWejvBAyD-5ZdwLPark-I88Jc2vL7FmT4UZszFJau0V1JQ~Zdd~~OkYDSiWpQk~YomKSlZaQEByZL02HpJwoJoZ0i4GttgjMHLe6TeqYLC-bO4WTW8YfBncKRW1J9rhRvvEZ0JqUvVoLyoUdBYgFpyILHL9jNZPWqyjJCmLDm5hvOjH1j6UteUyiyWO2juIHWCREnDfMLEaC3RZQO2uXJNPqWCdVAU6PD~HKsG-8-xK7w4n3Sk5M12VXzB2uMZh4dwhqCvVyVLSl0B-qwkxDHH9vojA1xVGth01ivLsfiyA__&amp;Key-Pair-Id=APKAIFLZBVQZ24NQH3KA</t>
  </si>
  <si>
    <t>https://m.media-amazon.com/images/M/MV5BMmIxZTI4NTYtYmU2My00Yzg3LWI3ZDMtNDk3MTllODljODA4L2ltYWdlL2ltYWdlXkEyXkFqcGdeQXVyNDY3MzU2MDM@._V1_QL75_UY281_CR6,0,190,281_.jpg</t>
  </si>
  <si>
    <t>https://m.media-amazon.com/images/M/MV5BMjE5OTY5MDIzM15BMl5BanBnXkFtZTcwNTU4NzQ0Mg@@._V1_QL75_UX190_CR0,0,190,281_.jpg</t>
  </si>
  <si>
    <t>https://imdb-video.media-imdb.com/vi1263469337/1434659607842-pgv4ql-1616202648752.mp4?Expires=1687094019&amp;Signature=gXNWQxsgfVkhCZ37Hw6sEMiU9OJyH1725Lq5aN-Yz~VzB61M0xSxgcQKZANurpdn5nz6NPuZMu~qNs7I5JGr5JF-rHWer00p68MOU9FE9MEvc33juCyWZaya0YgcLOToaOm6pWA6z5dFI8jKi5VSNaMmn2pexAz9-rKtUlTag8qvZ7CZcXtKrsbKLRmHOggF2KRnMc6Q5f-p6MGy7KiYMPdHajTCGbje-h1GdIzK4VzThOtwmrSejqCsLnPfdYzOO9uI6Q0Cv7Wu~UKbbKyAy0JTg4SQbyO2OA2G025PGf~rExcR4DkU3ImDHYlbZf9-aMBm~9uEuk7fiV8d~n9abA__&amp;Key-Pair-Id=APKAIFLZBVQZ24NQH3KA</t>
  </si>
  <si>
    <t>https://m.media-amazon.com/images/M/MV5BOTE0YmUwNDEtOTUxNi00ODY1LTg3M2MtYmVkMmM4NGY5ODMyXkEyXkFqcGdeQXVyNjYwODc3ODk@._V1_QL75_UX190_CR0,2,190,281_.jpg</t>
  </si>
  <si>
    <t>https://m.media-amazon.com/images/M/MV5BMTY1MTIxMjg2Ml5BMl5BanBnXkFtZTgwMjUyNzgwMjE@._V1_QL75_UX190_CR0,0,190,281_.jpg</t>
  </si>
  <si>
    <t>https://imdb-video.media-imdb.com/vi3018304537/1434659607842-pgv4ql-1616202770841.mp4?Expires=1687094022&amp;Signature=E0OtoEl6JSo25hAcWYfirIIqWCns1htjLGq9bZ8Xg8pDqRVEZfGOzIg6KXJP1s22alCm5Gqg2JEAn1~277hYk0giEemybgprsRYceTlb2PM~JVpnrHIDufsGhRQNAwOoyRugUUSCl77wLriLIquDQ4HuG1gg-5kZdJtv8aAoh9LlMwEBB39O4Xriv9rJ2oQvxlWn~WWdaonWOesW0nYhc2hMuJjJtWYoNE9sjhj4ybPwMryortmPVjZkdSq3UiBsFRk8JOZDjwtaBA38KVZJyRHOI~h-KU91I84MbcRjsE8IddXqNzZVg4rGPA0pjHH823SwmMSll12jP4gU3IFeEQ__&amp;Key-Pair-Id=APKAIFLZBVQZ24NQH3KA</t>
  </si>
  <si>
    <t>https://m.media-amazon.com/images/M/MV5BYzdiMWViOTQtNzQxNS00ZmNlLWEwNjMtYjY2NDcwNTljOGY5L2ltYWdlL2ltYWdlXkEyXkFqcGdeQXVyNjE5MjUyOTM@._V1_QL75_UX190_CR0,5,190,281_.jpg</t>
  </si>
  <si>
    <t>https://imdb-video.media-imdb.com/vi1785201945/1434659607842-pgv4ql-1564033058759.mp4?Expires=1687094023&amp;Signature=PgD-5a3LXVwPVhLUbCxQlvTFTLJz-vjGkZpVloROO6yd0a~ZZ9qju5gyXRWiuPbPD29bmw3VnSmS1fAoQOhPkE7MgoD109etFR1LAA3zH4ohi6Qsr6SgRlueT8IV~OspXRxSD8~Yyj41JqLm3yvT~NRW3r4b0lzVpOEPDYFtsvlZuHOCnhUpd73tic-UZUrkjrqyljASUDI8DRpR0D3cx0imARZThOplYW8Wo9poa47NaU5UpGBwVuXtRQkDnFd~aBAwEuZyQ5ViMIN6MiZOpeooJOpoKBmsDKRh6kG5J9uoWs9WGd3~ghc9yrH2thA82I2sCkXDuG5GyJ4lqUOVmA__&amp;Key-Pair-Id=APKAIFLZBVQZ24NQH3KA</t>
  </si>
  <si>
    <t>https://m.media-amazon.com/images/M/MV5BMTQ4NDg4OTkzNV5BMl5BanBnXkFtZTcwNzk0MzU1MQ@@._V1_QL75_UY281_CR6,0,190,281_.jpg</t>
  </si>
  <si>
    <t>https://m.media-amazon.com/images/M/MV5BMTY2Nzk0MDE3Nl5BMl5BanBnXkFtZTgwOTI0ODc0MjI@._V1_QL75_UX190_CR0,6,190,281_.jpg</t>
  </si>
  <si>
    <t>https://imdb-video.media-imdb.com/vi3716397337/1434659607842-pgv4ql-1495147809105.mp4?Expires=1687094032&amp;Signature=jICyr566NUAaIasDli2YgRw3mrd6PlYQb3xWvWBed5C8YsCNof7YYYtUcnbnq2wqFuoJsgbJ0FaWqwBO-FsyDhTik1jkTjAp2b-pBV-xQxdWxWwr6NgVAJaXN3Jswv8WQ9nAXD4jSnY-Mb0apyDZI2CcbO2jksVrMK7pFNkTV5-J501rIn6QtppGeCGJf1BeRo7ZmaC8V5kFSUIjZ2Nff~bNrjJw8txbBzaEj1WJX2Pr8tVgmqN~w0k0yk43oEr2EJjV-i0P-j3DArPsVBFvBcNlQJ91Tp~pPUc0z-x3melc97ENC2INfrpL72hCltjCJ08aqHf79M71usL4Ky2ZoQ__&amp;Key-Pair-Id=APKAIFLZBVQZ24NQH3KA</t>
  </si>
  <si>
    <t>https://m.media-amazon.com/images/M/MV5BNDExOTA3NzQ2N15BMl5BanBnXkFtZTgwMzIyODc5MTE@._V1_QL75_UX190_CR0,2,190,281_.jpg</t>
  </si>
  <si>
    <t>https://imdb-video.media-imdb.com/vi420462873/1434659607842-pgv4ql-1610469274706.mp4?Expires=1687094036&amp;Signature=Os7AJhcCJmx6G8ckuv1kzwgKgapnouND54DDwW1pRNgkbIUrbsdCAl6WcfOtUB~IP4B4d~PGuqBGVA6VGBf58cINtCDj1mhx32Z-0HQ18hVwB-3Nv2TobofWsk9DtyxR1jRCn9mG7faSIkLnVzrgqPPXdJLZ~E4xaOcxO31oFVvVy7TccCOiKlVUVaShvZt3sSiUmEjqZnlqWyeJz~Sqszgih4~n~VUhJURzKmFkCnJtT5RMXc8GF3FbI2DqEoL6k-5fxXEx~Z0mDrxW7kYLIql4r7bEK1HttfrWiXUjvHu5AWH5jVuTEypjKbcMJm9ymsbC6~0PaDN79J6r64AyRw__&amp;Key-Pair-Id=APKAIFLZBVQZ24NQH3KA</t>
  </si>
  <si>
    <t>https://m.media-amazon.com/images/M/MV5BMThiODY5MDQtOWY0Ny00MGQ4LWIyMmEtMzdlN2FlMDQwMTc3XkEyXkFqcGdeQXVyMTIyNjIyODU3._V1_QL75_UX190_CR0,3,190,281_.jpg</t>
  </si>
  <si>
    <t>https://m.media-amazon.com/images/M/MV5BMzc1NGQ1NzQtY2I2ZS00NzE4LWI4ZDQtNWRiNmIyMzUwZmFmXkEyXkFqcGdeQXVyMjI4MjA5MzA@._V1_QL75_UX190_CR0,2,190,281_.jpg</t>
  </si>
  <si>
    <t>https://imdb-video.media-imdb.com/vi3976576537/1434659607842-pgv4ql-1594286806269.mp4?Expires=1687094044&amp;Signature=Z-7cH-WhcMIPr2S34QzQowvqMyNBAOJExyEm9g1zGduoy3bG8AVO-kVMlyXJaqosAXTIlqrvQJwUWsFWaPGTAKr3JVUydifMSJ29byVz7FkkaJLkvBTKxsDMhx0adzuWnoi9Vt9gNSvmuy8ynDoAPIcqqnUjOJwiskEP7vQ5MYqycRvrdrcsUCwUn0Z9J2zndfr2U4SxoMfMB~B7AzUr2tdjyjSvJs88Vv~feasbtJAIinim9SdctB7WnvGtwZs-M09i-QoxuFOtDJGAVGurEHMRq2tqXBMVytsnMCuELYMQhzW2Py7vLKvZOJNMubaWODccFwLJTRD2xy-5lXZscA__&amp;Key-Pair-Id=APKAIFLZBVQZ24NQH3KA</t>
  </si>
  <si>
    <t>https://m.media-amazon.com/images/M/MV5BMDc2MDdhZDMtOGY1MS00MWJjLWJmZjItOGNiMjNkZTJjOWYzXkEyXkFqcGdeQXVyMTUzMDUzNTI3._V1_QL75_UX190_CR0,0,190,281_.jpg</t>
  </si>
  <si>
    <t>https://imdb-video.media-imdb.com/vi3287417113/1434659607842-pgv4ql-1563517598275.mp4?Expires=1687094046&amp;Signature=ATn3sa0ypBFILcS9By9CgSXkfAc8zmBn15mQmjl~k2UDBRIhZ2PCwYg0sVirxJ2VbiQNuFYUVc2DvcbsahD-34b6qEJK37XeDAaV5C3KFvnlMWEB-X9kx7uSkqG8RNoX6ZMsdEF-Z33rCOVPuNmMRhJt2oMJv~taKY6AvkmDC0ZZ~yDx2riTGSFd3cxk2QN50brIYc2D1OkHkPEsA0JYhnTavlmPCbMzKFlvlT4U~KtESJwfVIhe5sKmjstXmUHcTNsEHdeUwdVM6z7BclM89-8onvFgaRl~xovtrNLVDAzuUehz-5T7kTrkLmI41KizgiUuxwOGmEdltHO6ERRkRg__&amp;Key-Pair-Id=APKAIFLZBVQZ24NQH3KA</t>
  </si>
  <si>
    <t>https://m.media-amazon.com/images/M/MV5BZmE1ZDI3MTgtODNmZi00OTQyLTkyYjMtNzI3OTRhOWEwY2NjXkEyXkFqcGdeQXVyODc0OTEyNDU@._V1_QL75_UX190_CR0,0,190,281_.jpg</t>
  </si>
  <si>
    <t>https://imdb-video.media-imdb.com/vi162185497/1434659607842-pgv4ql-1600712184770.mp4?Expires=1687094048&amp;Signature=PC2MpewarO5PIafMxCbszA3FHxkij4zofYaU9G~b0XlbgOpNOhWfBsgcXNUkz~MBiflnHn-NIPZ-TGJwklueUKD8JDsn9S-D6jfqoUq81oDocwe-FNyz2BvcKD1pEVtPwIP56q248IkGNkcRMf2c7t8Ber~kCQ5TCC6v4QVHMQZSm2CbJdxBw6eXtJTGYcNYXaP2v6DfOY~vGEGvCgT3Zqj88DZuRYLcgbpgXOaZ4tj9JGHgKZs2Edu455KYv~37z~9ie6bqVVQU6HygzLwpi68jXd7TNUB6hwwLr99UCknwa4dZKgNI3PTb9aPWaDDT0Vf1~acPFn7zsBIBoyCKew__&amp;Key-Pair-Id=APKAIFLZBVQZ24NQH3KA</t>
  </si>
  <si>
    <t>https://m.media-amazon.com/images/M/MV5BNjU4ODM2ZDgtMTMwYS00NDFhLTk2ZTktMGNkY2FiODljMTAxXkEyXkFqcGdeQXVyMjI4MjA5MzA@._V1_QL75_UX190_CR0,4,190,281_.jpg</t>
  </si>
  <si>
    <t>https://imdb-video.media-imdb.com/vi3493184025/1434659607842-pgv4ql-1657234402696.mp4?Expires=1687094050&amp;Signature=AzYQtwy0zrrOzRbMbkXcUYZUV9iBrkBBq~38cow0F6M-JGD4QqO6RNTsZ-ac4D06CgQaSzxtTzOFLQ8IRGQcnvIb-sUm8hnhIGnQYqtwVzo5K~h~gNeU7MKZTCKw7y3IaPu4vVSth0w5ow3GSp~aIcq6XLWeSbQ7LiLYEKsT3KeOImm35JVO9z2VGNfKsiPvTvtIAXmv5j4VxEBprgRAmuGGM~o6YMTu3x~S6GOoAtGZFQon64BIdxOGEXfqFALt5BJE1L6sRrMH2Z7MRHqGmoXCD08YYXLNEGigXNFs93u8HD-hvsV6km7N-doJ1zNbJyyKjCQhoqjOhbvpVKJdNA__&amp;Key-Pair-Id=APKAIFLZBVQZ24NQH3KA</t>
  </si>
  <si>
    <t>https://m.media-amazon.com/images/M/MV5BMjk0NTgwMDQ2Nl5BMl5BanBnXkFtZTgwNzE4MDkwMzE@._V1_QL75_UX190_CR0,2,190,281_.jpg</t>
  </si>
  <si>
    <t>https://imdb-video.media-imdb.com/vi3692086041/1434659607842-pgv4ql-1642686778382.mp4?Expires=1687094053&amp;Signature=nLO9OXrNqpF3095R0ldeJV13WFOWlogusV0y~Xtbo0ZUV6nN4LiTwDy0GWRApaaa0VsBFzsEt~DbSQ8ZOdT44AoMXH639S~E8gJlcy-zixHgV686WEUA4aPYQLfknVMwL69jN7oldM2AXGbt0iVwnuEsiFc~xZfp3qgl0SKWqBVBQRH5PMbDCmpnmb9FHklMEbgM1lbsV53yDsDRJAuTpmEjIPXSNuqXFsV78PWfjHrOka8aElrmM6p76d5tZmU73niJSH7x3FWuBcGhAEJ1ztAq44IecB~FEO0Z1OlMZUw7ptLLcThaEE45e7cGFHHv8OabdH1XCZTfjTJ~SI9-AA__&amp;Key-Pair-Id=APKAIFLZBVQZ24NQH3KA</t>
  </si>
  <si>
    <t>https://m.media-amazon.com/images/M/MV5BODIyZWY3MjItZmZjOS00NTMwLWIzMzQtODdmYzQyOTYxZDhiXkEyXkFqcGdeQXVyNzc5MjA3OA@@._V1_QL75_UX190_CR0,5,190,281_.jpg</t>
  </si>
  <si>
    <t>https://imdb-video.media-imdb.com/vi2162213657/1434659607842-pgv4ql-1636637005611.mp4?Expires=1687094060&amp;Signature=OlYYytxmqBMSYJPxUlob2xWbW3Nxh6T41CGtavb9oG4BUaPRTiBOYUgPE9ecC6uOKCxG0g5o-hnj1KyohqCGzrJi6qEvChykXYLDbw55eYAPah6u~ZR4Ust2MMc5kc4jSJzy~AIJineF9nxPFJfmwj5bqIvXQi0y8p0BfemI8GEgoHnqTI7L2lLjuhbcv99pkD64wUEC1Qq7TRNDJHB2EjoqtEKMDtIV52oWtjQkB99K5FUXeTyXPByA80L6UgLXrwYf8i-r0Iu70-QNzHfvfssnJ4Cqus-oxLBIKWjmL9raAtFVXEir94KQN0u1NsfsgdLsT-Z0b5QnQHti2aRSRg__&amp;Key-Pair-Id=APKAIFLZBVQZ24NQH3KA</t>
  </si>
  <si>
    <t>https://m.media-amazon.com/images/M/MV5BZjMyODZjZjgtMDRkNS00YjQzLWI0MWMtY2UxOTJiN2ZkMzAwXkEyXkFqcGdeQXVyMjUzOTY1NTc@._V1_QL75_UX190_CR0,3,190,281_.jpg</t>
  </si>
  <si>
    <t>https://m.media-amazon.com/images/M/MV5BYTczYTI0ODgtNzA4NC00NjE2LWIyODctZGI4MDJhNDJmNTM4XkEyXkFqcGdeQXVyMTMyMDk5NDUx._V1_QL75_UY281_CR106,0,190,281_.jpg</t>
  </si>
  <si>
    <t>https://m.media-amazon.com/images/M/MV5BMDU1N2QyMjktYzM2NC00ZDMzLWEzNTYtZDdiN2VmYWU5YWFjXkEyXkFqcGdeQXVyNTM0NTU5Mg@@._V1_QL75_UX190_CR0,0,190,281_.jpg</t>
  </si>
  <si>
    <t>https://imdb-video.media-imdb.com/vi3977297945/1434659607842-pgv4ql-1624381395949.mp4?Expires=1687094072&amp;Signature=VK4uRu4cfDs~vgO8z4bnWPEY~eEDsNIoC-0NJzXwUCivFgkGt4qYMrEwTMYrSd9Us2Og214A3AEbs2QlJqmHdy6kmcsxNbZYPpgPyDuiXUhGS~XDdJMcPD6rge4t7RwZrO7B57PzdeGTuzehSTFCk86oLOC8o6Pq1a6Y8GYTK3V4vfB2CG~UeDN6D7W24xOFhVb1a8pt-ScO1p74wBIZatxrJmoG70s6YNeQexa6mpstNd64Oi4nSgTjC2ygWqkSBqTdJZal6JSbse3EceJZifJLljsQ8bmYwoHS4mVnmCd4YKF9202litRMiFl17yRYLF4sFL8rEZ0svvPoixSdcA__&amp;Key-Pair-Id=APKAIFLZBVQZ24NQH3KA</t>
  </si>
  <si>
    <t>https://m.media-amazon.com/images/M/MV5BM2MyNjYxNmUtYTAwNi00MTYxLWJmNWYtYzZlODY3ZTk3OTFlXkEyXkFqcGdeQXVyNzkwMjQ5NzM@._V1_QL75_UY281_CR4,0,190,281_.jpg</t>
  </si>
  <si>
    <t>https://imdb-video.media-imdb.com/vi1348706585/1434659607842-pgv4ql-1616202346191.mp4?Expires=1687094073&amp;Signature=mmXqC-BSq6ioDzOZiJWAtjtCddfsCovHxoqE90JSc40JByobvyOj8lflezmvcucgjPU4hMVdzo8EahBdeui6ji9ajIXJGqXXyaJMJzJqK85DyPeQwOlXQPx5IHFCOqIplGM8DotdXdJc8RuhRh2hY~fe-EDCUD66m5BwD3NbLkVTIOOkHv8ysxP7JZXVSBpQ4gDxrk3zFtbz8VkiFtiVxtHRAwgZupmSK0TXbv66QxKb0iS6BKDQvwEjVdircrx04EjCWLGo7ut6cCTvLA6xp4sshmU3Q5uxulSKK2R204mW7dUbmQEH~kt0JWCfGNfbMOvR8GoiBMt-Y5xK~DONDw__&amp;Key-Pair-Id=APKAIFLZBVQZ24NQH3KA</t>
  </si>
  <si>
    <t>https://m.media-amazon.com/images/M/MV5BMWMwMGQzZTItY2JlNC00OWZiLWIyMDctNDk2ZDQ2YjRjMWQ0XkEyXkFqcGdeQXVyNzkwMjQ5NzM@._V1_QL75_UY281_CR4,0,190,281_.jpg</t>
  </si>
  <si>
    <t>https://imdb-video.media-imdb.com/vi696162841/1434659607842-pgv4ql-1564159556047.mp4?Expires=1687094076&amp;Signature=JxzYxdOIL9Sb1cPtmMpGkTKX22X~sYk8TM~xxMG4sIjV6k~VN2ONJ5FJsomXxgmZoaVtzjMaFZotiT3VefYy-18uTK84jVuG0cuxa2eJedWogPpGrT2hZqyeya84kg89niS-9hL0kCq11XiS1TjXdb3I0y8bGmnvD~3QYJUh3LMHd~kBXEtuEQYE8h6vNlxcCLe0syCEERbM4jOGBYGSmecFxjMTvKHZnxbrEZlbL~1ldHM939WW5xZI4go1xsb1FYHTAT~R9RB3ehOj0sLNeW24THr1CwRosE36-83G7AhKK~s1JrdJ0gKI7feb7GukFeTovEkEBat3j~Vb1wOgIw__&amp;Key-Pair-Id=APKAIFLZBVQZ24NQH3KA</t>
  </si>
  <si>
    <t>https://m.media-amazon.com/images/M/MV5BMmExNTIzZTQtMmUxNC00NTUwLTg1MTgtMzUxYWE5ZjdmZGRmXkEyXkFqcGdeQXVyMTUzMDUzNTI3._V1_QL75_UX190_CR0,3,190,281_.jpg</t>
  </si>
  <si>
    <t>https://imdb-video.media-imdb.com/vi293782297/1434659607842-pgv4ql-1634489637571.mp4?Expires=1687094078&amp;Signature=mJc7lty9b36FJK80gqMC20nsOH7CvJiqgIPRTv664By6oEMzA71jkxuyYQ7PMSrgZqtOLgTwuKamI1nhMF0in8mVhNFM06OZH2UWoyRvCWK3ivy1sTS38nVKsn586xzYuTHJUd3YYkrlrzx3KRodUUKZUzi6u-7oEnHuY70AxreOvf2vXuBTWWVe4arGLt-KflW0OLhSGxfXPcYzbuowasa6Otu-U7KDQ9vcUPVx5eVRF2KX6Z1Wnx0cTuyHRL94VO8KdHDJi52UAy1zulUjB9NKr-m9xIkXCYSiZWtjqne~oBenRRtOzDuy3frwNMnncgifjQEVRz642a3qfTIEKA__&amp;Key-Pair-Id=APKAIFLZBVQZ24NQH3KA</t>
  </si>
  <si>
    <t>https://m.media-amazon.com/images/M/MV5BZGI1ZDZkNDUtOWRmMS00MTBjLWE2ZjMtZGI0ODA2ZmM2MjM1L2ltYWdlL2ltYWdlXkEyXkFqcGdeQXVyNTI5NjY3MDU@._V1_QL75_UX190_CR0,1,190,281_.jpg</t>
  </si>
  <si>
    <t>https://m.media-amazon.com/images/M/MV5BODI0NTFkMTItOTYyNC00MzQ4LTgzZWMtMzdhMDAyOWU5YjA5XkEyXkFqcGdeQXVyNzQ1ODk3MTQ@._V1_QL75_UY281_CR4,0,190,281_.jpg</t>
  </si>
  <si>
    <t>https://imdb-video.media-imdb.com/vi70820889/1434659607842-pgv4ql-1563526422310.mp4?Expires=1687094095&amp;Signature=aGruMMeFXhYadl3QnQFambqx6B8fSCUHi2kz1E~HMt7HNMFudafxpN4EVZRmGi6OLpJ966HSymQdptWDO5tm~AUBYLTpkqB83u~8kJBwZ2amvkB5FaaG3nAUgO8PcvnNODhjc~EhrsseIrQSSpRlXlDvUDaZPSvUBGrJ8r~YtCNzkvzsLLW~4~XXZNhdxu9GXIgcaDt6KdCcLGCozPcMUtGQu7Gm9cMzzNTN-laHOLSo84bkJTqIRvG4Wgd6sMJMtVas~tjUa4QzUIgBegdLY3jp5HSAFl4x4Lath9TaYbSbJ9xqnUC4t6l~JCL6E-oNK554giGLevP7mfr09am57g__&amp;Key-Pair-Id=APKAIFLZBVQZ24NQH3KA</t>
  </si>
  <si>
    <t>https://m.media-amazon.com/images/M/MV5BNTRjMjI4MmQtZDBjMS00M2UwLTk3NjUtY2U2NWZiZTBlOWMzXkEyXkFqcGdeQXVyNTI2Njg2OTI@._V1_QL75_UX190_CR0,3,190,281_.jpg</t>
  </si>
  <si>
    <t>https://m.media-amazon.com/images/M/MV5BYmY0MTJmNTktOGZiMC00YmU0LTlhZjQtODBlMmNkNTE3MmVlXkEyXkFqcGdeQXVyMTUyOTc1NDYz._V1_QL75_UY281_CR1,0,190,281_.jpg</t>
  </si>
  <si>
    <t>https://imdb-video.media-imdb.com/vi543735321/1434659607842-pgv4ql-1596466434433.mp4?Expires=1687094097&amp;Signature=pple3S80u-6KZWmF0Qp15fGH1qtGQ89n7el5d2jx6B~yGa4es1A-PKie2LzjiLyPlkYUIYFQoHA5HT7iTm1HQcfXxqnx59vKR4CwsHTUclFzg~V12sDbWVWM7PcSBmIWwOB1N35TOrYPeG0K2LYJebUO3PlBzbwRKuNCFlTBTmM2b1xQVdfJAtaxcOgtqwO7evn~rOvOvj-2hhyn19b6jawHzzi1AUl1y-w17jUxJe86ttSAFs2pEmn0TQDJTK9vzw5gMBzk4vnwJnT~1--TcNax78xzIk9MbCulB5SenKD68eVQGj4kL2slXUFPH1YIVU214FbQKu5Y2r0ZZBy~Uw__&amp;Key-Pair-Id=APKAIFLZBVQZ24NQH3KA</t>
  </si>
  <si>
    <t>https://m.media-amazon.com/images/M/MV5BMTM2NDkxMjQxMV5BMl5BanBnXkFtZTYwNTMxMDM4._V1_QL75_UX190_CR0,0,190,281_.jpg</t>
  </si>
  <si>
    <t>https://imdb-video.media-imdb.com/vi2813395225/1434659607842-pgv4ql-1616202773821.mp4?Expires=1687094100&amp;Signature=SpscfP~fFwmCXJW4YsB9ezwlhmB19uxMsux0PxeOZC2Xc2~KLSaR~x~dVWuC9Xnm5gPfrKNHyzvQTk6sG3zMNKZf7tqdd6a8XrgV-0Ds2IjN4wIPct8jRPUruNsZ3hy9DwQDhuaczJIoh1Fp0BxHZwOZPYtnFmvLHe03bcIDkeKm43vSI3QCtYKBtchf7D6JtSTdUjsvtkcmBYVAkICf8STYOCgwbjRuS8pHRyadU6JwcbHbi3of893P97De0cwTUXdtCWtCbaDB9Z4tBqVLwHf3RM8Nqg2Jk26zMsGogsYRZmqyzi08CwIKF6esqZiX1coVdTUEtvK0DRbcZDyeNw__&amp;Key-Pair-Id=APKAIFLZBVQZ24NQH3KA</t>
  </si>
  <si>
    <t>https://m.media-amazon.com/images/M/MV5BOWZmZmZjZDItMjYxMy00NTdlLWE2MmYtNzk0MWNmYTVhOTA5XkEyXkFqcGdeQXVyMTEwODEzNTU@._V1_QL75_UY281_CR4,0,190,281_.jpg</t>
  </si>
  <si>
    <t>https://m.media-amazon.com/images/M/MV5BMDkwNTY5NzctMjI3OS00ZDdiLWE3M2QtMjE4NDRjZjU3NDBmXkEyXkFqcGdeQXVyMDY4MzkyNw@@._V1_QL75_UX190_CR0,6,190,281_.jpg</t>
  </si>
  <si>
    <t>https://m.media-amazon.com/images/M/MV5BNTUyZDFhZTItODZjOC00NGU5LWFkNmEtOGZhNDc1MGRiMDIyL2ltYWdlL2ltYWdlXkEyXkFqcGdeQXVyNjc1NTYyMjg@._V1_QL75_UX190_CR0,8,190,281_.jpg</t>
  </si>
  <si>
    <t>https://imdb-video.media-imdb.com/vi379978009/1434659607842-pgv4ql-1563510155026.mp4?Expires=1687094111&amp;Signature=rJcmV0SkqyoFq2Szs8woiIicpKtJ9Rw8PwD6PL308fGvptOBAocHdVhII7Nggm1-9TRF6nET4G0SgW5CxogjCgl7ueY3M2YbjNGU7kISgUiQLF1bpn7mWkDNjvOluLB~vDEUn9fWCp86g5oboswkv60ykLsWpbNmsqZtuhBWjlOHriZk0ty-RYeXmHe9UTUeiJzTnz0tyDOnKZjC~4WxQqQdNJZs7QJrKk2kYXfWTzc7z6phYmRm21~QU-ZDJxJPcf0qkfoTw7O8tY3SDOvkuWRR-sq8IToK9gXgXkst6ChQapruht-UqHnC9WbZW~eH3rpxJFryBS0vlzU5nrUegQ__&amp;Key-Pair-Id=APKAIFLZBVQZ24NQH3KA</t>
  </si>
  <si>
    <t>https://m.media-amazon.com/images/M/MV5BY2ZmNmUzNTctYTA3Mi00ZTg3LWFmMWMtYzU2ZjA3NDRmODIzXkEyXkFqcGdeQXVyMTkxNjUyNQ@@._V1_QL75_UX190_CR0,0,190,281_.jpg</t>
  </si>
  <si>
    <t>https://imdb-video.media-imdb.com/vi1449638937/1434659607842-pgv4ql-1563988827232.mp4?Expires=1687094114&amp;Signature=j2hrvDn6u7Dr2TMmjdFP6vdq8PqubtgrjLPVxGGIl3q0ygfS--viDWzDonD1YgEOvpqW4ufiw7y6BFt9Z8fbnB8xmVsbryksiwzLU3vVwZMeZk~2ZVQI7wnOEl954X--W3GCIjEUKgVcxndWGz-vS~Dc~IZ1I0reuaRYrehhXkauF1cWnbK70PqFVusR7KZJMiBWEKt5urchZhdQZJ1UuHG0morTLR48X2YBGIWrDErRT8fO6Pbnl5CkVGcfAvzU9QVNHmx0G6YMIgcyj5~oakq2T33I1tmk-Im973hMixinCYm-bS7rbh~jmMt3rL5XxmOd5Ih4-La8XGF64eFZ4Q__&amp;Key-Pair-Id=APKAIFLZBVQZ24NQH3KA</t>
  </si>
  <si>
    <t>https://m.media-amazon.com/images/M/MV5BZTNiYWZmODMtY2UxNy00YWM3LWJiNzUtOGNjYWY0NzI0NzdmXkEyXkFqcGdeQXVyMjI4MjA5MzA@._V1_QL75_UX190_CR0,2,190,281_.jpg</t>
  </si>
  <si>
    <t>https://m.media-amazon.com/images/M/MV5BMTc5MTg2NjQ4MV5BMl5BanBnXkFtZTgwNzcxOTY5NjE@._V1_QL75_UX190_CR0,0,190,281_.jpg</t>
  </si>
  <si>
    <t>https://imdb-video.media-imdb.com/vi2104275737/1434659607842-pgv4ql-1444089772129.mp4?Expires=1687094119&amp;Signature=Qd6z1N~0clEFmnKT85PfKJg1ssfSR145pm2ZbUrNgsPcp0Obq-htafkt7LP-GluJ7GIc3dtjCK-km55MMBvb0~DsTckUFZXDIi0OUQTfpSpuhQ4896ZI0OvOJjFybZcysIaZhMrJKUjW8xPzyqs5g10U942OfK9vmbwCJLND7wyRNxesEE7cXfJE~krnyeGeSW9PNutBDxnZlmNxye2kisFEpuLSYPahhDkBei8HLJDf96TNZOc-jtigSMHgDhIlHOZzW2DaWBLTz0tagTyQjuqE8BKCq91epk~nm7iHr~SPRfSsoE1ihWkSJjcYo4gJ1DSZh7iMi9dT4DmwSdl3hg__&amp;Key-Pair-Id=APKAIFLZBVQZ24NQH3KA</t>
  </si>
  <si>
    <t>https://m.media-amazon.com/images/M/MV5BMTMzODgyNTc4OF5BMl5BanBnXkFtZTcwNjcwODc3Nw@@._V1_QL75_UY281_CR0,0,190,281_.jpg</t>
  </si>
  <si>
    <t>https://imdb-video.media-imdb.com/vi113680921/1434659607842-pgv4ql-1616198154102.mp4?Expires=1687094120&amp;Signature=a9Hl~SWwLvts8QgMAEO1LaNcYk0yy1hJa02R3jI9kaeDC9HYz8NYI9IphPKGJrZqv2ldwxffL9ZNBmMPTpcA4SRYMTIfC~u3XFd3ytOQDOiMdZeEeGdraQyVGCjC~qS4~T4JkTzL1xpf~l2BJFOfchwfqd5yRCk61Fz9Ow6LI0xcL5hewFptcdQq7SnKm7t6XtgPPe~HOyw3rP0mNVMIlXX3U7gINwWYab6qQ4x-fRh6KaMGNoBmbygd-Q0u6RZJVZ6lHQocxVlP0ERUpWO6sTdsXhjglurW6Mn8xoRHoEYHLtbWgOvITpB6PpvxRMU5yZzrRRdneotnL5wEOG9DAA__&amp;Key-Pair-Id=APKAIFLZBVQZ24NQH3KA</t>
  </si>
  <si>
    <t>https://m.media-amazon.com/images/M/MV5BMTk3ODEzNDMxN15BMl5BanBnXkFtZTcwMzExODkzMQ@@._V1_QL75_UX190_CR0,0,190,281_.jpg</t>
  </si>
  <si>
    <t>https://imdb-video.media-imdb.com/vi435355929/1434659607842-pgv4ql-1564027422423.mp4?Expires=1687094125&amp;Signature=ufHBcd4md-ySXewWRtJqk6ZnzT0gNYFiQAJoKJSKrNyYMDZod1cuJZEXReqyWr0Plvj6Is6Jds8W0UbBWmts--dm1L9UAjegAORGQIbFuKUaDuUGbTyTZvpWmfwDNg1qoV2N05ezRj5Mn65crLOQKgK2sSmQSP5bMl-OGmPmshFmy4Wcchdw1m5hai02yo1-tbWTaUK7Ek1MaoX6wzZuAdcwEcPNuabKuLv~HWLr-4UBG8nBNQlcveFre-iHva-yf6COFiqZEKXsTF-sF9aP5HnO5O9XQxZrRkMcjFgcSPjp3fC8sg1OZZLFVXct5yFP7DNneJ6cM4nAG1Bq39-niw__&amp;Key-Pair-Id=APKAIFLZBVQZ24NQH3KA</t>
  </si>
  <si>
    <t>https://m.media-amazon.com/images/M/MV5BODA1NjA3MzAtNGYyYS00YThmLThkZDktNDk1ZTM4ZTJmNDgyXkEyXkFqcGdeQXVyMTQxNzMzNDI@._V1_QL75_UY281_CR1,0,190,281_.jpg</t>
  </si>
  <si>
    <t>https://imdb-video.media-imdb.com/vi519242009/1434659607842-pgv4ql-1564031598414.mp4?Expires=1687094131&amp;Signature=lLKXX8YDJBfysSmH08kb7kWmeQoA5LMp8kyWEhK77W-7BHBpropibhOPiO~5LkMSWAZeswhAVktClEUqMfFeRfkjWjJgRZiLqenoN9fe-9Xcy8OMDBWNLZIvN-qzahFGtdG2Q4-HAou6MwJVL8m5tCiyEuIW2OJYaiQqeQ6umLOIqfRtXGQdKqkWliy7F5MwXSUfMqLeN2OqJ-STiG8twsdxzrIo2~V7wopglt7GYEJKeEw2Ba3xLaF8upj3HjvacfWud39jRy8AJD-fHHTdyzPhD5J0iczN5ZI6cV6ca46GbVP4iJ-7M5Am3SAepSKm0~i-0mnD0MrdbQfcj3giLg__&amp;Key-Pair-Id=APKAIFLZBVQZ24NQH3KA</t>
  </si>
  <si>
    <t>https://m.media-amazon.com/images/M/MV5BZGIxMDAwNTctMWFlYi00N2Y5LTg4M2EtZjUxYzAzYTA0ZTBkXkEyXkFqcGdeQXVyMjI4MjA5MzA@._V1_QL75_UX190_CR0,4,190,281_.jpg</t>
  </si>
  <si>
    <t>https://m.media-amazon.com/images/M/MV5BOWFiZjhhMGItMTRhNi00ZjY1LTgxNzgtZWQzZTI0MDkwYTg1XkEyXkFqcGdeQXVyNjEwMTA0NTc@._V1_QL75_UX190_CR0,5,190,281_.jpg</t>
  </si>
  <si>
    <t>https://m.media-amazon.com/images/M/MV5BMDk2ZDZmNmMtYTA1OC00ZDE4LWI0ZGMtYjNhMmIwNzdjMTBhXkEyXkFqcGdeQXVyMTMzODk3NDU0._V1_QL75_UY281_CR0,0,190,281_.jpg</t>
  </si>
  <si>
    <t>https://imdb-video.media-imdb.com/vi1183235865/1434659607842-pgv4ql-1570043758953.mp4?Expires=1687094142&amp;Signature=X5it56UKS-G3FFnoksEuGtyBHWnYcZDrXF5qrf7giwU8xY00qBOdc0ohGOlIJjZ1brjsTyuh84ttMcjZv5itUxWeHb8UuVHIRAGskp0IDUFE4mDtDgKdD2tvK8Pb4FJvAqM726YnE9KNqYHLHyitaAUOQBCnOGrMB5FERt6Qaw71vgld8z0XEm8QLI1XKOFFXUyMgbYmCsXXC8QCrtJzxbV6WdJP92Xmn0qzlyBWafZBcW-eYFVT-H3ChZS64aYqr5p-VW9775CVjOZY8l0T0gNYLwzKROfYjniZO0wmgNVq9L3UyDwfPlAPxA~SDm12ibtq4a6m0eb9lxpM2JXVwA__&amp;Key-Pair-Id=APKAIFLZBVQZ24NQH3KA</t>
  </si>
  <si>
    <t>https://m.media-amazon.com/images/M/MV5BMjA0Njc1MzA4MF5BMl5BanBnXkFtZTgwODc1MjUwMjE@._V1_QL75_UX190_CR0,0,190,281_.jpg</t>
  </si>
  <si>
    <t>https://imdb-video.media-imdb.com/vi2241113113/1434659607842-pgv4ql-1616198372458.mp4?Expires=1687094144&amp;Signature=XwEmRBCB55vuBTeu2xmnjaYSJHbFA4oI1weabqw3bgg40TSN7gLV5SND0TBjhp9y1xeI3RjkYnsSOssLGge0q3Nkb~SJNNcnSBjXx9Ncp7h4539Er2~lzNt41K3jw8dZiPr6IzFtqRseKEVYJ~Pd0DyJ3rfIys9vT28-B0j4OG5Uw0S-UATE0tISOq9zcmJN8Hz6GeD7KQxfWQizWmvh-~g8iA~jjys2~FBRWwBB5SE7DdCaZ6YRMaAEhVCNOCkJhLaW8s13jHGrqeJPNB8PJt1oUQsnw42Qj~1qkjqqVu0Dl5r9pSOBHwHPaIQYCSKIIaeznP9MLIg-8i7Fbz9C8w__&amp;Key-Pair-Id=APKAIFLZBVQZ24NQH3KA</t>
  </si>
  <si>
    <t>https://m.media-amazon.com/images/M/MV5BMjI0NTA5ODc4NV5BMl5BanBnXkFtZTgwNjUzOTc2OTE@._V1_QL75_UX190_CR0,0,190,281_.jpg</t>
  </si>
  <si>
    <t>https://imdb-video.media-imdb.com/vi819837465/1434659607842-pgv4ql-1563596589824.mp4?Expires=1687094149&amp;Signature=Cx9kHC0RCDx30M9gZlS-OVm5vZwI8qybI045wSAjtt47hlkX4KJ3n8uBgX3ZxEbn4~uNMh3nH2H-6IKB4Ztb2mVE7FVNEAilCaAnVkLAYiBDhEQkkN6mf0nEYoqmNxyXOXDjN3hrY5X5RVj7rdn4cfbPOL4pDEjp-Piv1X0h7Xiht-4VmPCsSr4nBAbE5oK6RHsvKzJC8l2kFOupL5kXryFwOcVRdpMGdp0v6OAWniGI4SY1L8Vgi7UITYluf9S4lr2Ytt9El3PsSj-WzAQS~QD98QOXSCcyJvZbRBAIIMpjRzbQdcXSBmGikLFW4MiH34PD8c0lTOEwRICiq~KEmQ__&amp;Key-Pair-Id=APKAIFLZBVQZ24NQH3KA</t>
  </si>
  <si>
    <t>https://m.media-amazon.com/images/M/MV5BOWRhNDI5NzYtODY3Ni00NTFlLWIyYTEtNjA5NTZlYmI2MmY0XkEyXkFqcGdeQXVyNzQ5MzY0NjM@._V1_QL75_UY281_CR4,0,190,281_.jpg</t>
  </si>
  <si>
    <t>https://imdb-video.media-imdb.com/vi2106392857/1434659607842-pgv4ql-1563718301446.mp4?Expires=1687094152&amp;Signature=DUWoWttQsfdlW8kctyDgZoIvAaE7Wbd3lfeO-8RQMk64JIFOkVacdzZJvRYFclY7ASyfmJ5pHphAO3g3LwXVbrp9PWVraDx74fn0Y-oCgrwwX-KQSFpRiaRpcC8vG6v3PsfdCgq8KFvJ~FukrpaOIylH0jOu3a8x86ISxMLy-M8A8r9MGfcbn3b9OnzWhJaR25g5M68IemEUNCqtAggULbR4Mn29Rz8N8GLUQKtV7EJX9CLKesUoL4DPwFnk8BCtyZr~3iBwpMMp1BTqD0dgyn6Qm43i3iKrnnEFUHsrf2m1skHwGXsv631FMvQsEj7DO7rI55Hh2JW1oVUkJPpS0w__&amp;Key-Pair-Id=APKAIFLZBVQZ24NQH3KA</t>
  </si>
  <si>
    <t>https://m.media-amazon.com/images/M/MV5BOGZhODQ3NDUtMjE1OS00MzEzLWFhY2MtY2U2YjQzYWUyYWQwXkEyXkFqcGdeQXVyMDM2NDM2MQ@@._V1_QL75_UX190_CR0,0,190,281_.jpg</t>
  </si>
  <si>
    <t>https://imdb-video.media-imdb.com/vi3998335513/1434659607842-pgv4ql-1662571617592.mp4?Expires=1687094154&amp;Signature=nYrthxkH836cP-5zgFaM44RkBdiG5rYjo7kQRDwXjLBZiLP8Sd0BfcDylJKcZLIO6~t6k02MiGqKGk12hshAKXXhVz56Vu8Qm8TYnO076QZ~0Q2Fk3Vn46BIvDu2teT1R0Ms~J4VN1hu8mDTJ6XMM~CtCyL7AUOrexP5NxCYcF9-FBufsKHCpRC0OrToQx8vYklDKX~m6loBDd7gN8v8AizqsI16Lw7DD~Co6-I9CKW0-U7AfkQfJHb9naY3kxKJBb8OHDNTsUu6kms~pW~Wc4Yri-ETnnx5wOfe2caEzfBuyKLdUeP47fKT2T5QeJ4mhnWzXiNzpWwptaYM~mbyfQ__&amp;Key-Pair-Id=APKAIFLZBVQZ24NQH3KA</t>
  </si>
  <si>
    <t>https://m.media-amazon.com/images/M/MV5BMTU5MjExMzA1Nl5BMl5BanBnXkFtZTgwMzIxNzQxMTE@._V1_QL75_UY281_CR0,0,190,281_.jpg</t>
  </si>
  <si>
    <t>https://imdb-video.media-imdb.com/vi1440400409/1434659607842-pgv4ql-1677870536453.mp4?Expires=1687094160&amp;Signature=BEl58kj817xYaUpedF35zKn40mDvv-Ym9jGtcFMGG-wbHGef9S3yVrr2aHLqzBZVISeAf~6Pem7Jyri1ijnEaku7nSqTpWW4bGkAGT46nd4ZxJBv0QJWHfYSBLGGey9VVgzndwyIdxq7je6KmTRIttsRwJRCHK89QUBzn-6KEwtMtuyF3Z3yJrYXG5Ges7ccK8XuBzw6~Q63bbwicFaz-dAoO15qSJG4Ff6Q6HJuaQvfyZLd15yihczR4gMpsQ-NLNFVrgwymMb2GO4vwazQEc9DFy0WlzxftqKfMwn9Fou5~5tIllYlbCwhl9RrJlTrN1QPIWYaWKiWREad4OqwLw__&amp;Key-Pair-Id=APKAIFLZBVQZ24NQH3KA</t>
  </si>
  <si>
    <t>https://m.media-amazon.com/images/M/MV5BMGM4NzAwY2ItYzVhYS00NDg4LTk2MzgtMTVjNjU1N2M4MzdjXkEyXkFqcGdeQXVyMTUzMDUzNTI3._V1_QL75_UX190_CR0,0,190,281_.jpg</t>
  </si>
  <si>
    <t>https://imdb-video.media-imdb.com/vi1163705113/1434659607842-pgv4ql-1536958369988.mp4?Expires=1687094161&amp;Signature=c2ScRRnt-RGvImtlpgveXquotTEkXt96CyCdsdjBafH9PRwiz8Aiugofnfz5EJ5XfZMVuEzrVazQd4m13ze93MUvkN8X1m6aiBvVRI6rAlaTKveagfantnBCgKrPcjbZbE~i9emVadXmlvTmdaSYSg5wC0f-s4wnqVF6BfdvJSRXVPrE5VlYm0w5lTFCPeP1n23yp-QJn-fYkm9l2gXxhxGlwMUyKnLt3W9zaUzYCIJ2O8~vQY3uww-W0rmvMl-NHiHd2wedMVcnwX7EE-n5yxk5CIkhqut--nb6jv0fGnRWOGnn2URU8AtJCbrSNMOZ8lkF3bdycVVzFVlbrnvgKg__&amp;Key-Pair-Id=APKAIFLZBVQZ24NQH3KA</t>
  </si>
  <si>
    <t>https://m.media-amazon.com/images/M/MV5BN2JkNjc4NjEtZGJmZS00NjA3LWJkNjAtMGJlZTFlYWVlMjVhXkEyXkFqcGdeQXVyMTUzMDUzNTI3._V1_QL75_UX190_CR0,2,190,281_.jpg</t>
  </si>
  <si>
    <t>https://imdb-video.media-imdb.com/vi401801497/1434659607842-pgv4ql-1564025006352.mp4?Expires=1687094168&amp;Signature=Z0lYtSmpmSopWqtGHAoc-Wp9wNyHRy67Qin4Y42AEwSheY169jKrQfsgPn0gQlifcxWYKVsRtz3ukN8jYLj~egmTWy0H5EYmYpVIFA6x2fTWVa2jW7vYSBx24i0XaF-TLk4ojChy0~g-Dif1jInmt8TYa4k6I~HFeYJFMsdcERVNHYtVPouVo2EE7pyRsPhui4HQw3iGxTe3A3rdNswEL1k0keUdQ775fvcEYqrSAlAZzcsOzHjtjevYFaFvHt-vLYuT5yD0c9tane5HJEU53w4xe4NwjuLO1IP8xZfzSZEzStiVuD8zJeBzC6SWkVlXbAQVuwPaZkgK6YYsblgrig__&amp;Key-Pair-Id=APKAIFLZBVQZ24NQH3KA</t>
  </si>
  <si>
    <t>https://m.media-amazon.com/images/M/MV5BZjc4MDc0M2QtMDQzNi00YjAyLThjZDEtNTdlMjZiYTVmYTUzXkEyXkFqcGdeQXVyMTUzMDUzNTI3._V1_QL75_UX190_CR0,3,190,281_.jpg</t>
  </si>
  <si>
    <t>https://imdb-video.media-imdb.com/vi326483737/1434659607842-pgv4ql-1578589351214.mp4?Expires=1687094170&amp;Signature=U~RCadmTD-HuzaZ5wNvobCKWYS4PLcq86gHyjwDiTjprwlEe20VuDVOdBoAZkGIKULhOOokFgRglY4f3854ZrslCGQanqDO6nbCffEC5MLdyFLFBvKHrECeDN28uxefrT7DovnAdMYMq7RWGqEg2IVAKNTi~P06NGroisnB0Kw~ZDfDgFe19Hr-Kobd9rwv2OijqXJCQAyaZcYW2P6L-1pQ9D1xxbqoYEMYTr6HJ82ayz8ZL0G~76GmzfwAi87URlVfrJz-CjnAFs1RJeCLR-OTHZ6s~21eEO2eXUhTDKTnTaNdEzEgE4tT~tpnZFx5HKrj161GU~k6UYitWl45wTA__&amp;Key-Pair-Id=APKAIFLZBVQZ24NQH3KA</t>
  </si>
  <si>
    <t>https://m.media-amazon.com/images/M/MV5BMTMwNDI1OTk3MF5BMl5BanBnXkFtZTcwMzY5MDI2Mg@@._V1_QL75_UX190_CR0,13,190,281_.jpg</t>
  </si>
  <si>
    <t>https://imdb-video.media-imdb.com/vi579191577/1434659607842-pgv4ql-1634686739143.mp4?Expires=1687094175&amp;Signature=dUPw1XeIszI~3HiXB5I7osY~yanoabnAVU10OzZZix-G-LLso-jE4VVZQxsqzbw8GQfm0cJyh9t1ry2Dwtj0uQVoedZZWRFscHe1A5iS3XNYhwgUgjMY8hZhUWxqLm1rsCB1LL6ilmsdL-cmd5gTZQ0HJvpU34KrJUHHOOHBtEVC8dI4aGD6brylEePxlPdN1e9Zgb~CJzNsrqwWlz3I3mCXI1z-sTrHYNzXQisKPHRaBq77c9MMJaHz0UYU7nEo8QFaEBh6XPE0AzklWy~EynZ37fun1bCowKy4mrMDv9h7~sXKPPyWzYNekNrorbw0BL9NySfs7Jrv2Xn9V1-9bg__&amp;Key-Pair-Id=APKAIFLZBVQZ24NQH3KA</t>
  </si>
  <si>
    <t>https://m.media-amazon.com/images/M/MV5BMzdiYjM2NzgtZjRiNi00ZjYxLTg4YzMtMDI5ZjQ5ZjM4OWUzXkEyXkFqcGdeQXVyMjMyODk2NDc@._V1_QL75_UY281_CR0,0,190,281_.jpg</t>
  </si>
  <si>
    <t>https://imdb-video.media-imdb.com/vi812366873/1434659607842-pgv4ql-1564173223363.mp4?Expires=1687094177&amp;Signature=I3R9kKTJpIV6JBwSlriq7WqFRDBUD3ik4g1Y55CzJieQUilE9QQvGn6ZyRgIoyz1JQ78lamwr0v2g2RhuLDoGuYhpaPjNix6Doih3S9~rAocYfZUO7Pmo2kRcqVCgGozc3MKck1-b4BN13E7TwQMQ31M~vWvmWDpomKMI8DztsIjNEWKaxHhDSoeaz7ZWfwFklp1HiDnJQ87dLSxBgvu4~F~WLJTkOBIGWuyysaKVDgJBUa98TjQBzlThd8mM760IvtoJ8Rv~qCqBnfXoUu7QhozCdGa~6GbaiGjhz7Uk2o0BMnBTAJfzaVXPRgL4v2kaZ6AsmL80M-5cRoNL2sgOg__&amp;Key-Pair-Id=APKAIFLZBVQZ24NQH3KA</t>
  </si>
  <si>
    <t>https://m.media-amazon.com/images/M/MV5BNTNmZDc0ZDEtZjY3Ni00YmVjLTljNWQtMTE3NDAxNWFhMDk4XkEyXkFqcGdeQXVyMTUzMDUzNTI3._V1_QL75_UX190_CR0,4,190,281_.jpg</t>
  </si>
  <si>
    <t>https://imdb-video.media-imdb.com/vi316781849/1434659607842-pgv4ql-1454546790622.mp4?Expires=1687094182&amp;Signature=jy3Q8PaGL~XOqWJZJF2X~durdSG55Czqn-h-mgwnQaLcSC96VjEx0W~dyxt9d9G87wDcvACloJmDXQAME5ANkMluydWBEITvPFjVAOZdfwADw0ma89UZLwjGo0zbUeDofXXVv-zccy3UFC7g4xrFUjFiGv9~4IZ6srlEQchs5PblvbUhMqMF4QvsEx4BKcmLpGB8AemG0sBN~4kwUWHQn-gsLO6HEyKsYIMXPg~aY6kQ4WlhyS0nX9EgnKaUE8sDnAwNMHmgF3O--zNSyKmxFo6d6sYJkOvMT0LLzsMoGISYZs1fEgTTpTKQENErIrzgrvBumijQXS3pWM8enPybzQ__&amp;Key-Pair-Id=APKAIFLZBVQZ24NQH3KA</t>
  </si>
  <si>
    <t>https://m.media-amazon.com/images/M/MV5BM2JlYWJjYTQtOWFkYS00NjhkLWI4YTktYjkwNTVlMmM1MmU0XkEyXkFqcGdeQXVyMTQ2MjQyNDc@._V1_QL75_UX190_CR0,2,190,281_.jpg</t>
  </si>
  <si>
    <t>https://imdb-video.media-imdb.com/vi3410346777/1434659607842-pgv4ql-1647618683827.mp4?Expires=1687094185&amp;Signature=ajf-qLTjzmMCcj0vgoGmjabaUPAzEXJUbOMZfVEZ4KQEPAhlokNdzo0Hu0K83pDOvlaFWw0u1qLIVsaREdo0LUXtQK8EtsogFz2XbQEyQR~PPYXfmOs0W4VZFYE3wBrLvfSywyiLs8zG1Q14a1gXJl5utIM2xVXF2gx6SNdcO05Nbxm9tuAK3BM3j-dFUw9mxQNtzo8evbcWfeYQDsLkY0PyOjnatpfQ~z6F7THxk9f6~b6zmbign~l6bgzkqbicAFiSdpWP0iyhdqFrDCenTlIqg7-X1UZscdWevhcMtXn8-G1w4iBslaeZBPOHS5Rc9356WKgoMRNzE-pGF6AHsA__&amp;Key-Pair-Id=APKAIFLZBVQZ24NQH3KA</t>
  </si>
  <si>
    <t>https://m.media-amazon.com/images/M/MV5BZWE1MDE4OGEtN2VjNy00NzEzLWJjODAtYThmNWY4OWU3YjkxXkEyXkFqcGdeQXVyMTQxNzMzNDI@._V1_QL75_UX190_CR0,2,190,281_.jpg</t>
  </si>
  <si>
    <t>https://imdb-video.media-imdb.com/vi32702745/1434659607842-pgv4ql-1563749038756.mp4?Expires=1687094186&amp;Signature=emiWOch1BEd~IjXeflLv5F0rcALRxJTrXaBArX7H5ee81SVpmeGA34zU3zEErl08d1kpeaZHIts1ugMIBHvZkqr93hz-e~juYFUnV5fgOMNHq0SiIXWuANnlgFS4JRJUB3qtY1BTPnYWFbgHM7vY3Mgvto1OmDw5slmAPnwBZTkxOx9jiGutmXjwEhocITihycFKNY2dGBQvrvnft~j3o7wapqaxupoiaFD1xtJQLEpEB-fpcsT6AF6twF0YkSst1xbzaClye3K3msQWL3Q7HPsQZQKkYaa~HZoa2Vl-BZktPM3TUr5c8eu3nGSLT~kWyfISbvSwSKOSC3K~wtmNfw__&amp;Key-Pair-Id=APKAIFLZBVQZ24NQH3KA</t>
  </si>
  <si>
    <t>https://m.media-amazon.com/images/M/MV5BNzg1MGE5YzUtMmRmOC00MWVmLWE3M2MtNTg2YmI1NzZmNTliXkEyXkFqcGdeQXVyMzQwMTY2Nzk@._V1_QL75_UX190_CR0,0,190,281_.jpg</t>
  </si>
  <si>
    <t>https://imdb-video.media-imdb.com/vi1759754521/1434659607842-pgv4ql-1564008271084.mp4?Expires=1687094187&amp;Signature=EBwbZTgEP9KWZhNG8ObOC7L-xSG8t04No0P8lncGsFdzz-mrpTL9DGknWVNXRI-DSjjNwjeIqXpmNbcCLszZ9G2qAW9Ekjaf~Z6JQSfArWcdXKfqmRYF5DZNKE4ppBBzrJ3aySM-50AKXzuLMXKprAfcO6XLRKlPm9O9GPuz5CZaQRkDs3xM8xarCzsGDzVefNJojo~PamGUolv8FRFYuR3yGavGyzd6s4v4fLDJDf1yM~bltzQ7r7q58xNPWyv-gIvSwlqbC7GIS3MlzO2jPzSN4sxHazkypv9-bgCdwXW2L0BmHM85JJR~p0pebhsuUXVIj4VyO-X6gvOT3ZkLkA__&amp;Key-Pair-Id=APKAIFLZBVQZ24NQH3KA</t>
  </si>
  <si>
    <t>https://m.media-amazon.com/images/M/MV5BMTQ0ODc4MDk4Nl5BMl5BanBnXkFtZTcwMTEzNzgzNA@@._V1_QL75_UX190_CR0,2,190,281_.jpg</t>
  </si>
  <si>
    <t>https://imdb-video.media-imdb.com/vi2220688409/1434659607842-pgv4ql-1616202855690.mp4?Expires=1687094194&amp;Signature=Qoyq8Hv9AWuvNfF-lYGaTGZ4Xb919Hx9f1GqOeUUu5K3EGp5~zADTQa18fydbfgeB-r6M9mrl9v~2oSwanvV6GhpINYtGEb801MsiBw6la5unZYsKIm1sB68QRRBx~9b~DmOIIBTnFeM5OegM4XLthjrYHbDuofHqkQ~qV5vrrtvo~KTAoq3Pnh2I4jR3BCkJKUUwR735YyFvSgo1dz~S2wOWOwlglqCKIZpfekd3h~fp-pocs55vmBZIC5ZrlfDrgEEJmQWmykEPiwdNJBnRyoGKwzY8ICc1fwar1LuBLtMA15kdGPFjpX3ZbDe3HJQV28Ip8WnEWv80drRZwTPUw__&amp;Key-Pair-Id=APKAIFLZBVQZ24NQH3KA</t>
  </si>
  <si>
    <t>https://m.media-amazon.com/images/M/MV5BMzM5NjUxOTEyMl5BMl5BanBnXkFtZTgwNjEyMDM0MDE@._V1_QL75_UX190_CR0,0,190,281_.jpg</t>
  </si>
  <si>
    <t>https://imdb-video.media-imdb.com/vi1157933593/1434659607842-pgv4ql-1616202390165.mp4?Expires=1687094199&amp;Signature=RZ9VH-qbv34KP6FRZ18owfA~YRiqNvKMBrmuQL1HWTVjsHRHeiG2JOuZxW1SwiZiqZoEVQIICMSb96hpbO5HiWdBh70GBfHuh70wr3oFxlptuwziOi5oSM2ccnFwMoh6YAiRMCuhPayX6CSRYJAJE-9gHbBX8ekI29q75IE2JRa4JighCYllIhmNIAEr1HQLVgD9SqKrLNgdXnMDqflbAFY6DG4iKC2tLeS-OmJEcC2PgTXIilLOpaWWsNCdAnRY5k5hUxY2wV22ovuiK3hWZNi46Z25rdLgow12jUdZCDfIxgLTWG4na1PVA26Ebx0iNzBT4OHBPvfoPGGPMw3Ipg__&amp;Key-Pair-Id=APKAIFLZBVQZ24NQH3KA</t>
  </si>
  <si>
    <t>https://m.media-amazon.com/images/M/MV5BMjI3NTEwMjk0MV5BMl5BanBnXkFtZTgwODUxMTI1MTE@._V1_QL75_UY281_CR2,0,190,281_.jpg</t>
  </si>
  <si>
    <t>https://imdb-video.media-imdb.com/vi568831257/1434659607842-pgv4ql-1616198461886.mp4?Expires=1687094202&amp;Signature=U-06p3gAAdSlSlY-tg696HqnuP5aNLI9TgCR~GdEF1X9d~71YpG320mOSYfdQ9LnpcAxq8KlIdstaCn1eVbVAyCEt5kjAIvc3O9gusDoiuRyWQpIZu9r~71NmYge5V0z1-w6j6l09phdMzkRkDgVQK6un~xuKOHfDUADsqHBD2IBs6sAyY35dF94ulIyuhEjXDYkGjDcxpJ~eKdPGeXKDh-MgjvEDZG-MAD9l1OdN8JKVlrmjeDSmYzrEJbRw8EX5OI0s47z34p2H4HzuAQ3iTzgoSGwWdtY1~P~kMnYJGGm8ROVKt3N8GpGuyItL0kfdmcnlkFWVRFovBQ~LEG5IA__&amp;Key-Pair-Id=APKAIFLZBVQZ24NQH3KA</t>
  </si>
  <si>
    <t>https://m.media-amazon.com/images/M/MV5BNzJiOGI2MjctYjUyMS00ZjkzLWE2ZmUtOTg4NTZkOTNhZDc1L2ltYWdlXkEyXkFqcGdeQXVyNjc1NTYyMjg@._V1_QL75_UX190_CR0,0,190,281_.jpg</t>
  </si>
  <si>
    <t>https://imdb-video.media-imdb.com/vi1686962457/1434659607842-pgv4ql-1563749020667.mp4?Expires=1687094205&amp;Signature=ucDTca96TTSj4QHbfM1azbKXXZl9nF5mRz5xgQwuZZ3ExGVl4Xs7wcRGtrOfU2eNSmwMY381e0u~EEPd6zl~jPTnxRMiZC5W0c2ZWnG0G01C22N0xpkRz4lXU6Rl6Hwn8zwn6tOfwJCxDEcYP3e-Y6Q7ZesoVs3WIyByWtj14RE~N3I1l3BVC4xbxloZCsK22cYO4-feBWUmzJJAtz79-Qz6-vVGdiQ7~O~ECv1~4Uz1VWX9perbwoPHHbq~az7PG1GZbS1KE6XBPOJ2st9vIg2tqbHX~5Lf0LTH0rdwzqnqnh2lrT1R3CpYA1pW4~2YtTK9CAFMkfJcKnKGvockcQ__&amp;Key-Pair-Id=APKAIFLZBVQZ24NQH3KA</t>
  </si>
  <si>
    <t>https://m.media-amazon.com/images/M/MV5BYWRjMzNmODItNmM4Zi00ZGQ2LWJkMTAtY2JkZGYwZTdjMTFmXkEyXkFqcGdeQXVyNjQ2MjQ5NzM@._V1_QL75_UY281_CR11,0,190,281_.jpg</t>
  </si>
  <si>
    <t>https://imdb-video.media-imdb.com/vi1083491097/1434659607842-pgv4ql-1633472994346.mp4?Expires=1687094208&amp;Signature=izuXafZAX9LOR5ILPpblqRGinmlcLWpCCiS-XZGRGL6R2LeTWFYPzue54Q82BlWZynX6jCefKLYnYiHSK~Q2m3SMzSNTl8zIdG9du8m4DyZh0mIzQdgPXMv-VxohFwyOnRlfVDMukbEr~ybC8w2O-7xqgfq1UTAmd5tMkABFPOMVvhr991DTPgtQGQEYlEJIkowYTftdgZAN8GbA5RHS3mMZQbpcXXrlrqZxpdE82gIJ95dydbcyeOEpqGIQNhQimJmH9rQ3Z8UM8uTmTfeUaeXKeXSJ94lIZwYLHooXsPe3bU3lhsHgFTi0saIPVI2adi1h3~jP3LZGM0wY3YbruQ__&amp;Key-Pair-Id=APKAIFLZBVQZ24NQH3KA</t>
  </si>
  <si>
    <t>https://m.media-amazon.com/images/M/MV5BOGQ1OGY3Y2QtMzMwNS00ODE3LThkNDktMDdkZjI2YTE4NmQ4XkEyXkFqcGdeQXVyMTA3MDk2NDg2._V1_QL75_UX190_CR0,2,190,281_.jpg</t>
  </si>
  <si>
    <t>https://imdb-video.media-imdb.com/vi941736473/1434659607842-pgv4ql-1657910195912.mp4?Expires=1687094216&amp;Signature=fKiog90x-J3i64GPAbTnOWNrOM6nNI67pXtCnAxxCIAaeB1n3RIRoXEfEqDTzW2AV9TqTJ-iIoQOrn8-D2VmIfE6gw9kF1XFD07eBWwwwFpI2mPr8IB2ZMwdO1Zcy63DjyWa5lO8aCNu-MUNjh904KnuRIpbYd61DhrP4-52QonCvOBRVSEB90XlXJt3nA1tehqLCa0l3gZbCP~mYkQGVo~p1TrNQASK3Cb64y7n1AkaPIakb2QPvWuoW1XuIvv~hn1bf0kyG~lxZXQ4F-lWtJbrqNZaRmI7qfI7lxmgqkKZADwcT1VWWJuUq2xD5p7AaFdzrZ2J0-nHroGP-0A08w__&amp;Key-Pair-Id=APKAIFLZBVQZ24NQH3KA</t>
  </si>
  <si>
    <t>https://m.media-amazon.com/images/M/MV5BMjAyMzkwMzc0M15BMl5BanBnXkFtZTgwMTQwMDg2OTE@._V1_QL75_UX190_CR0,2,190,281_.jpg</t>
  </si>
  <si>
    <t>https://m.media-amazon.com/images/M/MV5BNzY2NDFhYzctM2ZmMi00MmU3LWJkOWMtM2UyYzQzYzZmYjQzXkEyXkFqcGdeQXVyMTA0NTU3MDYz._V1_QL75_UX190_CR0,0,190,281_.jpg</t>
  </si>
  <si>
    <t>https://imdb-video.media-imdb.com/vi1940700953/1434659607842-pgv4ql-1568307961974.mp4?Expires=1687094220&amp;Signature=krfZ0V33ouW-DfP-LkDDSPY0VrncMUputeesewAM8KnBNWzO2PrCdZ-6FpIsJoW-s3i8XXMsVN4wOP6N1NiMId30vEkEljRNV6FnNg-HPeA~Gu5yKg1K7wNglpbJ5dDibJNIo4WXb4d6risYXc5CG--Ku38kC8oVHHLy1CT-oBr6ikYirrD2VHscST8RMM1lsR621U7OvlFfKCbeKXmJz3U73~VTy~7DugGegotccjT12CUnhfZI6G2RRcQZqt5CGKR5KT-5kRnNC1SY3YPXs~b2D0DuQdduEeKNoBYMPgAVzcbtuoCJ~owRC3gaOlbhAmBu-ioUnqo5JWxba5ujhQ__&amp;Key-Pair-Id=APKAIFLZBVQZ24NQH3KA</t>
  </si>
  <si>
    <t>https://m.media-amazon.com/images/M/MV5BNjNmNWQ2YWMtNzQ0ZS00ZDQ5LTk1MGUtYzkzNzg5NzUyNGM3XkEyXkFqcGdeQXVyNzc5MjA3OA@@._V1_QL75_UX190_CR0,9,190,281_.jpg</t>
  </si>
  <si>
    <t>https://m.media-amazon.com/images/M/MV5BNTE3MGJhZGMtOTcyOC00MWQ5LTg2NzMtNzhkZTYyMzJiMjk4XkEyXkFqcGdeQXVyMTQ3Njg3MQ@@._V1_QL75_UX190_CR0,6,190,281_.jpg</t>
  </si>
  <si>
    <t>https://m.media-amazon.com/images/M/MV5BNDE2Njc3MjI5NV5BMl5BanBnXkFtZTcwODAxOTQzMg@@._V1_QL75_UX190_CR0,0,190,281_.jpg</t>
  </si>
  <si>
    <t>https://imdb-video.media-imdb.com/vi2906260249/MV5BMDRlZjE5MGQtNGJjZS00ZThmLThlNWUtYmE2YWNiNGRiNDJmXkExMV5BbXA0XkFpbWRiLWV0cy10cmFuc2NvZGU@.mp4?Expires=1687094232&amp;Signature=C6HjnQWusa79B2RLP0gwjEr2WmmwveHtWASGY~vw6rk7-ZuHqr9XGHN79NevSEUvkPs4Z5YDtvmUm4p5x5tAgh-YBIa1fHzaKwmPGdvYdmASsqZAvxHiS0SYItHOiU1VRdhdbc6eLpizxddWFbkYGfYbTM0ZhJiaQrmq4rdXePzW~dDTPCQlmx3zrO0EY3kzQ96IeNxsgjo-R-8jjH068WUbONHhS8HZP-FpFyOiIoYWFIewjV6I2XwJUf3I72szOtPrgozZk-lDNKZpmMvLDRri3R~Uolk6BYDl2Oio05L4Y3NzSXrUBZeRnD9v0ExID3nLUrXpqtPiw75GOVJQGw__&amp;Key-Pair-Id=APKAIFLZBVQZ24NQH3KA</t>
  </si>
  <si>
    <t>https://m.media-amazon.com/images/M/MV5BMTYwMjIzZTItOTAxYy00NmRmLTlhMjgtZTE4NTAwMzdlNTA5XkEyXkFqcGdeQXVyMjg0MTI5NzQ@._V1_QL75_UY281_CR5,0,190,281_.jpg</t>
  </si>
  <si>
    <t>https://m.media-amazon.com/images/M/MV5BMmExYWJjNTktNGUyZS00ODhmLTkxYzAtNWIzOGEyMGNiMmUwXkEyXkFqcGdeQXVyNjU0OTQ0OTY@._V1_QL75_UY281_CR0,0,190,281_.jpg</t>
  </si>
  <si>
    <t>https://imdb-video.media-imdb.com/vi3851590681/1434659607842-pgv4ql-1563753017363.mp4?Expires=1687094236&amp;Signature=cb4evYjoXHHiiQ-W15l2GgdtYCQLNQ9lXn9~F1Z5KQRotd22D7QOQphdDVs33qYs8IAvDEVPmN2FVWNFoZgJybEozA5cBjolIRsTbxGIyp6zDZQ7dQYLxVXa3Sf9iDkLy1wfYt90bOa9rk907SV6WbPRa8apRPx5T-b8squAcNOE4cSfXdwL9BMh8lggPF0B~-ZCuByKq5EJN4yv2lcgg10~l4PtoPGVYXj9VAXBaZP2SUuEWSHGGaT3pe4ubbD5BQrquW9RAxOtHMkbN07jKBmP58EW4hwnHPEhMsji99-oefNh1fRsvkFIgLbo~oI5pUu6mYClzl0nt3aHgSQceQ__&amp;Key-Pair-Id=APKAIFLZBVQZ24NQH3KA</t>
  </si>
  <si>
    <t>https://m.media-amazon.com/images/M/MV5BZWY4MTFiNDYtMTVkMS00MjZiLTk5NWQtYjU3NmEzMzJiNzRkXkEyXkFqcGdeQXVyMTMxMTY0OTQ@._V1_QL75_UX190_CR0,2,190,281_.jpg</t>
  </si>
  <si>
    <t>https://m.media-amazon.com/images/M/MV5BNjY5NzNhM2QtMWRiMC00M2JlLTlmZTgtNGU1ZmJhNmU0ZTJhXkEyXkFqcGdeQXVyMjQwMDg0Ng@@._V1_QL75_UY281_CR1,0,190,281_.jpg</t>
  </si>
  <si>
    <t>https://imdb-video-wab.media-imdb.com/vi3276912665/1434659607842-pgv4ql-1524570174539.mp4?Expires=1687094242&amp;Signature=TqabpmNe402654y-4tdsNsOGaXPo4oS~zjPhtCPRMvdcFHlzcoUKig0BuGwdM2b8Ho315J4fHIjcSOaGV8U9vm7DyxPkoedLlDWd3YkfEBZkS~r8~BBMWdZ~tHFLvCVd286cqszhFsXLwXX9a5DIcl7eV14muTGAiRWp1j2VsQgYtUQMUG1OqJrPq0RRGvndLLsKesgtX1XXZuADHHcNup0-0Ors-CAXBgaumiPAOC-ZiZRG7cPSXDHw9T88qH29K39-DG~Zt4XXnSJLhWKRjc6GIqHgDjCsESoc2BM0kypNtHHr4B4hL1dvBO54ii~HJx5dAe7FhBszXXJZ6hysOg__&amp;Key-Pair-Id=APKAJLOTGGE6P3RA3PTA</t>
  </si>
  <si>
    <t>https://m.media-amazon.com/images/M/MV5BNmQ3ZTEwYjgtZjlkMC00NzAzLTgxNDYtZTk1N2M2MzMwODUyXkEyXkFqcGdeQXVyODE5NzE3OTE@._V1_QL75_UX190_CR0,18,190,281_.jpg</t>
  </si>
  <si>
    <t>https://imdb-video.media-imdb.com/vi2155003673/1434659607842-pgv4ql-1578483064726.mp4?Expires=1687094244&amp;Signature=WZ~iE3pG8K8msNefvFus5WtdjPsnIP-yT5P1gpFPjX9JVIVWk~413tMV39uQMPmCH96N3lb9qxvOdl97KgSpCdQTgPH63wEdRuidtaApRcaef7Tb3s5jM3cAcIzcxtBLcGq2-xT1gWcZFDn9b9xqr5tB6dYR56UsaOWQNvLKWkoKWJobZNwxMA-VOZOAWSTq00AiNwAJrViGDuFjLEmvQd69pFKyoOjfS3BNh0AEruCFTUka91~3ddHZdrjD6j5c655rW902P8oPjUljUlS55Qkmc0u9XziDnTKr3TJYK~BPvtP8PPTkR9XdFIlMhMRKSl6jBx9Th6eqVPeXQ42Jxw__&amp;Key-Pair-Id=APKAIFLZBVQZ24NQH3KA</t>
  </si>
  <si>
    <t>https://m.media-amazon.com/images/M/MV5BMGM4MmM0OTItMTRlYS00MGZjLTlmODktZTIwYmMyMWNmZTZjXkEyXkFqcGdeQXVyNzU3Nzk4MDQ@._V1_QL75_UX190_CR0,2,190,281_.jpg</t>
  </si>
  <si>
    <t>https://imdb-video.media-imdb.com/vi2949817881/1434659607842-pgv4ql-1616202516392.mp4?Expires=1687094248&amp;Signature=L~-7JgEO~Vq83Ne-N-3Hz46Ejt0K-jNnvSSsZ81QxRgspNKx~HnJjMuzaXBP2mQTQU9LhRm18Jarihroc00VWsgx~TLBD3pRi-Ls8xERmlPGNuJZTZ-yy04N-hCJ-Na~4J6qpyhMRT7KnPclwVld5BN1X67uaGcNLe~kfaFN4-JACnxR-i7tHpYec2ZsBko2lsPnkMaXvGytmbe8G8IzbiWD1Jta0RwKT5HD-IVknekx~QCancEnJxENMaW5BvqgW6kxArvDLI7t7785ZjyRjpY1EfOhXKJ6G1jsYgCxqHtyv6giP5wCXr92Ygn4kynva182V9sKbbOmNrHodg6NLA__&amp;Key-Pair-Id=APKAIFLZBVQZ24NQH3KA</t>
  </si>
  <si>
    <t>https://m.media-amazon.com/images/M/MV5BY2M2NWM5NTAtYTVhYy00NDkyLWFiMTQtNDA3NDAxZjRlMzI1XkEyXkFqcGdeQXVyOTM4MTIwNTA@._V1_QL75_UY281_CR18,0,190,281_.jpg</t>
  </si>
  <si>
    <t>https://imdb-video.media-imdb.com/vi46514713/1434659607842-pgv4ql-1656194990108.mp4?Expires=1687094252&amp;Signature=Rf~l5RQgsDalbMHVMgUtOdL1bq2vPEYNFSAGblkd9Oe6FCwOLH52SpMeYXQe22Jmlh4Bpbitev8Ba2Llja~tjIZLTs6ocA-tHysTgOaH37fppWpak6FmQnLI8Vu8TJmniX~uETcknugKIuxqiSQ~mq6-Bx3AaH0LU9EtouT~gAV7ipSSYXIQvA80F08~lUoIacRNfn1j2WY52WLbldWX6W2s3OE2gi~beBWcGgnwTMafW9XK2WaqwJ7W9JufKoXZO0R6K8hZwE8XmmRkDh13cGZ~0thNYtunBMUob5XyMUWdmIFjHbl-CStmEsbLNVslBOYTaH3O~rt8ICw8HNGFaw__&amp;Key-Pair-Id=APKAIFLZBVQZ24NQH3KA</t>
  </si>
  <si>
    <t>https://m.media-amazon.com/images/M/MV5BNTgzMzQ3NTktZWU0NC00ZTUzLWEzZTQtZThhMDgyZjkwYTlhXkEyXkFqcGdeQXVyMjkxNzQ1NDI@._V1_QL75_UY281_CR18,0,190,281_.jpg</t>
  </si>
  <si>
    <t>https://imdb-video.media-imdb.com/vi2517942553/1434659607842-pgv4ql-1608544260097.mp4?Expires=1687094255&amp;Signature=UorGnFA3fM4LXnlgLv0ckp95lf2VDZs~hltNJN~Uj9GA6L17op7r0YMh03gnFfjYcXbd5hktu~FXMSa67t0WFjEUps1vNq4eIFb8gnNphia7ZKcuVWcaZbBJQJ3ls0v56XgJiOw7nAGtn74cdLsLgf4AmTVaz9LkmME6SpvBr-n9qAeQy3PM4hmiQMMd9VNE7OEHl0HcEiWzwB9xYgxb~~GNJqYvs9R1eMC56VTToFF2czYXMAF52-w06xo3XOcPE5affNFcCSpBrjCNbZqvQ8Ns3SIrAshlIh3mtxLIHqY-xtRXkFBwp~UbXyhBIYm-c5cTG4nzPOa8qXvYBaQGpQ__&amp;Key-Pair-Id=APKAIFLZBVQZ24NQH3KA</t>
  </si>
  <si>
    <t>https://m.media-amazon.com/images/M/MV5BOTE3ZGVlMzktYjY3NS00MDU1LTg5NmMtMmQ2Mjk5OGNkZGU4XkEyXkFqcGdeQXVyMDUyOTUyNQ@@._V1_QL75_UX190_CR0,100,190,281_.jpg</t>
  </si>
  <si>
    <t>https://m.media-amazon.com/images/M/MV5BYWVkNTNjNTYtNTk5My00YmViLTgzNjItZTM1YjJmODhmOWZhXkEyXkFqcGdeQXVyMTQ3Njg3MQ@@._V1_QL75_UX190_CR0,4,190,281_.jpg</t>
  </si>
  <si>
    <t>https://m.media-amazon.com/images/M/MV5BMDUzMTliZDYtMmRjZS00Zjk3LWIwZjEtZjc4N2NjYjdmY2FjXkEyXkFqcGdeQXVyMjA0MDQ0Mjc@._V1_QL75_UX190_CR0,4,190,281_.jpg</t>
  </si>
  <si>
    <t>https://imdb-video.media-imdb.com/vi1944240409/1434659607842-pgv4ql-1603404297654.mp4?Expires=1687094262&amp;Signature=tHOqZBT8-ZDLrlZdC18-4AI38CNO0~KgRbr8uWrSccmsu0C1HYfk7U64B7XW2gVKaTitq3zjnePXRRHumS9wPS4sA-qwpx2n3Qsk8rGOATw1TcgwKBNj6wrroC8cYRzX2x9PFJItOlVj7Sa646xEs8Tvp8ArMgQ0bPr74j0fzl87YGE3xsNmLvn0uuvHJd-idjh--MYiR5dyX~olI1BQQxNcWJVMDjOEDCCTlN3II4w-f9U54wJj4oa9XQ-x44ttGX8UZOYZXJTo2xhOV0fzX0ZZOBPeWGiNGnM9HoSeuxUIptnqaA1zIWNZFy-2XrPu-1JPJlsyDfjVZddb6phFhw__&amp;Key-Pair-Id=APKAIFLZBVQZ24NQH3KA</t>
  </si>
  <si>
    <t>https://m.media-amazon.com/images/M/MV5BYzViOWEwOTgtOTIyMS00ZDNkLWIzZDAtMWFjYzUwM2I0YjNkXkEyXkFqcGdeQXVyMzI0NDc4ODY@._V1_QL75_UX190_CR0,0,190,281_.jpg</t>
  </si>
  <si>
    <t>https://imdb-video.media-imdb.com/vi2643263769/1434659607842-pgv4ql-1563510496895.mp4?Expires=1687094264&amp;Signature=Q154vFNq7r1~hpWiMt-p1jBODidaIhBN41vlcTV-tMfPUqKX3H8uNlqPXKgMVN-NIl-dIggv1SGmP94zY86uGv2P5Oj~xP0ENI1dScaNOoONHby75TzBl-qMmkhQqBiR0ewmj8VZOzLDfAx60QV12C~NIjwKQr-I96Zp2ieX-McDn9dCdN8j-GegTtsNofJM6lZM8~tq0LaERUiIJGP9DFyjVzZNtWw48Pfzm2qUMD8txgUH68nMR~P9WSJnJMmxBpdGv9q-oc678Us5rgcAVZdt7-rZ8sDWM1jzxnXx1FJeDTCjt2Ht2giAoiJqbpfiPgzvOsihAjEbVAW3tA370g__&amp;Key-Pair-Id=APKAIFLZBVQZ24NQH3KA</t>
  </si>
  <si>
    <t>https://m.media-amazon.com/images/M/MV5BNTE3MDAxMTQtZWEyYS00MjhlLWE0ODQtZTg2ZGIxMTEyY2U3XkEyXkFqcGdeQXVyMjI4MjA5MzA@._V1_QL75_UX190_CR0,4,190,281_.jpg</t>
  </si>
  <si>
    <t>https://imdb-video.media-imdb.com/vi337429273/1434659607842-pgv4ql-1643300127963.mp4?Expires=1687094271&amp;Signature=ZSQQ-ojVOnWP7T~k8shwKRoGjndIEc8cS95t85mlnTuE2MTOxx-gGNLXxY7GQAReMTuZmDh2bUZm5kmvY4wpu2SlBpfdZXi~qxSq4kCorlG~zoO7VbLX0tHY7ipADP8nXrkmQ5gRD-~lumjeQY067xE0pJ8wfhvbeFSxDAwDMWaoNM6q~FXL3erERfu62SUqb7ZcavVFOTbco6bwqUW27JvNg3HyYB2nwW9jWrkdftN8i7N7hxsrvhGunBw3YSRL6eGzDLr3XZibLtMuBFeymcxpsKjTvx1JvUnabmcXZR6zuQ4gD~usanovfCDVN9f-LgG5KWkUobinZJhf5iZdgQ__&amp;Key-Pair-Id=APKAIFLZBVQZ24NQH3KA</t>
  </si>
  <si>
    <t>https://m.media-amazon.com/images/M/MV5BZDVkNDQ3MDItZTBlOS00ZGU0LTk0ZDUtYmE2YzNmOTM4YzBhXkEyXkFqcGdeQXVyMjU5OTg5NDc@._V1_QL75_UY281_CR1,0,190,281_.jpg</t>
  </si>
  <si>
    <t>https://imdb-video.media-imdb.com/vi3916564249/1434659607842-pgv4ql-1564590560182.mp4?Expires=1687094271&amp;Signature=OgxxnQNK9~tI89TllIcGm9Ww-lDVP5mGDdxh-UiJhqC30PzoeG63rrClhSHSAOutkd4DPyBMAb9DSpIuE~xiXD-orE0fUDEY-QRWxpKIxW32hp92dmnfMu-EY11q1BrRBANLMUsIapOPYmgF~CuZoFHAJycSfkDKo9GycNy~WA4P~CzxiCEsWunKKbyv5bCGBmkR6OJQst6mOhG2Dy4oW3aGbpwoYRIH3BRNG4t-bp8sffi~8TI5ioKwcRV6LO4wccu49rxl9fWJMPa7hHr8R4NJk8ILPNcVyjBDP-KCfUZLG3N2POdiwHsIJTQjn80etZ~Pie4-~-JiAkXnTiesrA__&amp;Key-Pair-Id=APKAIFLZBVQZ24NQH3KA</t>
  </si>
  <si>
    <t>https://m.media-amazon.com/images/M/MV5BMjg5MDU1ZjUtZjQ2ZS00MTg2LTljMzEtMjVjNDgzNjI5MmQ5XkEyXkFqcGdeQXVyMDI2NDg0NQ@@._V1_QL75_UX190_CR0,12,190,281_.jpg</t>
  </si>
  <si>
    <t>https://imdb-video.media-imdb.com/vi4038460697/1434659607842-pgv4ql-1563515993627.mp4?Expires=1687094273&amp;Signature=aJUnInZ9LTdE0ut-XHGWbOhLag-YwlMI6VHf147Ct4icsm7ry~CmztveHdJO4YY7Pwu43YVDFgC0hJUrcZCnDgGeCyKNIJbjvH560lNEMVrrZdFozEPfEelDogW7Y8tayk0T7gyQeJ3SOIm~7mK74gAGCn8ItwhuOW~wV-6vlNjcZ~qTwo3KgxaTTVAesWzi0u~qTGT8NpwNrebDuz92sLrPfOvkt7160fPyeidzwyrBVu3HpA8hEDcjYP56Zd8jQBhDDMkj54EYKb3XZxTn3UL2sRWQS5rA8EJV8jbBoyNgvAzWAy9TeU1uZrElbnePHPZYk4ObhSRaNCOHTa8InQ__&amp;Key-Pair-Id=APKAIFLZBVQZ24NQH3KA</t>
  </si>
  <si>
    <t>https://m.media-amazon.com/images/M/MV5BOTg3NjkyM2YtMDJkZC00MDMyLTkzNWYtN2JkMjcxYjA4NjMxXkEyXkFqcGdeQXVyNzc5MjA3OA@@._V1_QL75_UX190_CR0,3,190,281_.jpg</t>
  </si>
  <si>
    <t>https://imdb-video.media-imdb.com/vi2753086233/1434659607842-pgv4ql-1643119291625.mp4?Expires=1687094285&amp;Signature=XM32btJW8HoSfFxPhjMjZgfaiWSrp9FMPE1MGKoMOyhgZUvCj-DKHzf81NKVK~JFwqnMN0DePj0~EwZvZ4PDiObSbCxEmu3XP~30fRZRs8yiMosy3oh1awzVmTtqe7bXPXBVL01077OLYlqaoE060Q~IDYOUyToYNHiLdCziQtdrsMlf0JqBw8axyib5tycvnwhUnxyyqYlCFEWUg9OaeU-3MzS8S-lMfjipgvh07qVajFrSO0G-8IP9S7mK3szZMgpTce3w-aczI0kZG0vZJ7Qdy8Z3v6PTA0VJ1Rs7ra4t-nFkwMnzioG~LKMITjx0hinXMWs9yO3Y52leikBsRA__&amp;Key-Pair-Id=APKAIFLZBVQZ24NQH3KA</t>
  </si>
  <si>
    <t>https://m.media-amazon.com/images/M/MV5BYTljZDk5YTctNmI2My00NGVmLTlkYTgtZTU3Mzg3MDU0MWYzXkEyXkFqcGdeQXVyMTMxMTY0OTQ@._V1_QL75_UX190_CR0,5,190,281_.jpg</t>
  </si>
  <si>
    <t>https://imdb-video.media-imdb.com/vi1235861529/1434659607842-pgv4ql-1615376507309.mp4?Expires=1687094287&amp;Signature=vE0~txqgbhDgSBQso1s2to2Enpawa1dTaUIsPjcBCHmtblpHQhR2sh6ZG54lhHyIsV37rjIQsgnuP0D1o-eBwFrawv69YEQEYnmHu49yrkSNhtmzal12Dx~~HK80bxPLKdBweU3ePwN7xULkr~QXcLLoiv0FDYodB2K8wMaq~pgrGLMrT24FD0ogRwpgKz4csCCdVStdLQbLhlBbXN8~GOKopPrZTlj4KpPUtHdi~55egSJ-MgNwCHz0w7rJN0o7US3gHhUkrXw~YBiNDXtbIs-ddccaP~E-42BtK77QuvjEF97UJN9z-AKjLag98axC3LEw~I~H-UGWpp6aCOTgSg__&amp;Key-Pair-Id=APKAIFLZBVQZ24NQH3KA</t>
  </si>
  <si>
    <t>https://m.media-amazon.com/images/M/MV5BMDJiZmIxMWMtM2Y5OC00ODQxLTkyZjMtOTYyYjZlNDdmOTFjXkEyXkFqcGdeQXVyMjI4MjA5MzA@._V1_QL75_UX190_CR0,1,190,281_.jpg</t>
  </si>
  <si>
    <t>https://m.media-amazon.com/images/M/MV5BYjlhZGU2ZWYtZjU2MC00MDc0LTk2YzItMmYyZDU2YzZjYjgzXkEyXkFqcGdeQXVyNzc5MjA3OA@@._V1_QL75_UX190_CR0,2,190,281_.jpg</t>
  </si>
  <si>
    <t>https://imdb-video.media-imdb.com/vi71680793/1434659607842-pgv4ql-1647552231690.mp4?Expires=1687094291&amp;Signature=eK361N~cLfUXT8OOOHGfQSoi6d4XmhQB5NrCWhus4805j9nWDSeRBM-6Ba49LAQgyG2~5u5MgDeNze65a6XRdh2xtTflRHXtLo5mCeMU9ylBbBHqq6qQUXkQjCBnnt1CwY5cl56CX1GQ7QteqTuk3tX5I7YUhzN7tgCCq4iZH2WryZoF~PtjSnyXryA6EpiqFiwwXTEiD3kOQuDMwURoI3GrX4h6b9V1RGZxKEsTl5xnBr~Oqx9t7LvNOKGI-A8Maj2vO39h8t9OcL28Zb87a96YJ0sAjmTtRqHZrQmrTudYtAiYRCChb5tpkuaKnXlcsn0K3NcNHIvOmq9rK1NNAQ__&amp;Key-Pair-Id=APKAIFLZBVQZ24NQH3KA</t>
  </si>
  <si>
    <t>https://m.media-amazon.com/images/M/MV5BOTJkM2UwNzgtODFjNi00YTEwLWIyNDMtMDY4MGUyYTg0NDk4XkEyXkFqcGdeQXVyMjI4MjA5MzA@._V1_QL75_UX190_CR0,3,190,281_.jpg</t>
  </si>
  <si>
    <t>https://imdb-video.media-imdb.com/vi2737357593/1434659607842-pgv4ql-1642276748594.mp4?Expires=1687094292&amp;Signature=CpkQV7lPpWcDhoXA2IjpdXLD5-L2SBUIHSxiW-13O1YAaT3EhxuuNPV3-mN0SIqAai-wrZJoMV-vKS1x63ja0YsWye~5zIkzGAfMH9LlnVm~BOpl4J0alk6SsF~my-l0qkfofPfX~-BjtggEcEfxbtg9vxlXdJPOaSBSfXAVOQttZkZ7lU6QCYin89~RpRy2pUi5mbwGQ~vjgvpjXkV9-z3Tw3IottgJ3vrhEZLmPRnbFlZUojnNj3PclbiiUeJwm8ED2Szn8DT9WgLLv83WZsNsI5V5n6smco5unrJHWc5YQIl6N6aZ6gqHE5qw6G5NgVGmzogy9-qAxlN~KurIzA__&amp;Key-Pair-Id=APKAIFLZBVQZ24NQH3KA</t>
  </si>
  <si>
    <t>https://m.media-amazon.com/images/M/MV5BMjA3MjAzOTQxNF5BMl5BanBnXkFtZTgwOTc5OTY1OTE@._V1_QL75_UX190_CR0,10,190,281_.jpg</t>
  </si>
  <si>
    <t>https://imdb-video.media-imdb.com/vi1468577305/1434659607842-pgv4ql-1475948721693.mp4?Expires=1687094300&amp;Signature=J2ZoSFnEJZ9-69WVPrbphfD81i9~9j5qjFf4nch9HYuyZ2PlH2VRtFwQUzAEJJctvqDBcTRlbmsvGbNCNK0O-G5FI3~19WGPp6gqNVu7btHmCYlVDSbdm-1dhINmC1gMY0mJTKVNTgiAVr6L74eEqM6diNq8ASgG7bNji-w3r0YRrsdbYJffHiCjMTK3Ad9Y5FYeEMx1FK3tdK7r0fD0WJv3ruOCw6Nx~0p-Riqe2Uq-~aANGqY3fLSWbH5FnhOMxUbPNAP7Oy5yRKDMuwoWa~6Fv0wH8cyY8gqLjVg74S9-ePNgkGpj8pxXLRJAYN476y2rUE3~fupjzwXenH8wqQ__&amp;Key-Pair-Id=APKAIFLZBVQZ24NQH3KA</t>
  </si>
  <si>
    <t>https://m.media-amazon.com/images/M/MV5BOTYzYzc5OWYtZTQ3OC00NDhlLWE5ODctYWJlYTFlYzFlNTkzXkEyXkFqcGdeQXVyMjY4MzQ3NTg@._V1_QL75_UY281_CR0,0,190,281_.jpg</t>
  </si>
  <si>
    <t>https://imdb-video.media-imdb.com/vi2734539033/1434659607842-pgv4ql-1603304228668.mp4?Expires=1687094301&amp;Signature=YlSc6lltF99S8BuKxf6XQqNDUgrwmhbCFgBBseChfhtVG3dBoAdttm82uOMS~OZaPAIVgoDBoAYcEH0OkzeoPEvn4TaIrJ-ErirDDoNNW~vFe6CJ9wT-PtBr4yDRTAR-n0EpxKoxeqx5x~TZBG9c4uEjyTPFSHbVufrA0-AgiyRPH53U057iigt8fUr3qoKclTMd-n7SSYaeyBYf2DZGlXG1~AGAWXUPP4HJjM5oHKQzZrbM~xpWCKUQ138JolIcGeh45betx6onTIbnHVUibMCbiN6O8Po2-A4zAeXhtpUqM~XOW5~hNenhAsX2jIVXX0uEixiREVSh~MasFkzPPw__&amp;Key-Pair-Id=APKAIFLZBVQZ24NQH3KA</t>
  </si>
  <si>
    <t>https://m.media-amazon.com/images/M/MV5BNDkyMTg3NjUtMTA2OC00NzNlLWI0MDMtODgzZWE4MGRiYmRmXkEyXkFqcGdeQXVyMTQ3Njg3MQ@@._V1_QL75_UY281_CR2,0,190,281_.jpg</t>
  </si>
  <si>
    <t>https://imdb-video.media-imdb.com/vi2569519897/1434659607842-pgv4ql-1642180248279.mp4?Expires=1687094303&amp;Signature=JRM9Al0TmJwjwMkYj6faS6c5mEoGcnYArrTf2xemq8VBdVy-ZJcQyGbEUeKrsOMQjJ1hEH8Fa8QEeFTo9WjokQN5dV1BNSBqDPer9p4Mb4SVwgebNyX4gqbw011xb8i1yR9NK1~m-jALPiHlor1NKhgwAa5VNrGPKGWL0f7oLhNqhs6Rbfm685gtoRbDZPoUyIC1I6YIyjOjVXa4DKigw4wTQcL0EFRU7uC4V50fOqygDAMB2ZysxY5LgBlEwVK6M8fhbHA4-5hw5aetE0CdJo7Wo7YSZ7vZ9O07WKB1Afn5ph38yHijIRc9T~9nCEzl02m-St-aT6K4fTJTBzd1Ag__&amp;Key-Pair-Id=APKAIFLZBVQZ24NQH3KA</t>
  </si>
  <si>
    <t>https://m.media-amazon.com/images/M/MV5BZmQ0NGE0MGUtZTNjMi00N2EyLThkMDUtZDg0NzIzNmUxNzc5XkEyXkFqcGdeQXVyNzc5MjA3OA@@._V1_QL75_UY281_CR0,0,190,281_.jpg</t>
  </si>
  <si>
    <t>https://imdb-video.media-imdb.com/vi2425159961/1434659607842-pgv4ql-1563760060389.mp4?Expires=1687094306&amp;Signature=k4FkWwn9q~kXUodMo~9OgPTyuy43JuLc2KRZMLcOA3naefIfY6cS2G8nNDdMrb8LQ7DdMm7AbryS2Oms5ow16ckaczZKYBRrKBq12orCq0CSR61jnBJVgV7829oEONg1Z1ACEMhdCbxjdc8eyf0RbDizRi3n9thEWaHyHA5wu~0tnn0CHp~cbPd4~ROCuZ5kGJDQE4vNBfvxY8PVdyfMNSuTjsX-CQIUUk2qRbrDQGVqSQSke2JVBKrQcQPn4U2x~8C-jshEtWFgGWSlGKU-toMPT081fqPfYoKjIT-7jqXSvWx6ckVLr3k-5YpBtZ4BBZdD0jLVO3G59i~x7yGhPg__&amp;Key-Pair-Id=APKAIFLZBVQZ24NQH3KA</t>
  </si>
  <si>
    <t>https://m.media-amazon.com/images/M/MV5BMTgxNjE2OTQ0N15BMl5BanBnXkFtZTcwMDk5NjgyMw@@._V1_QL75_UY281_CR0,0,190,281_.jpg</t>
  </si>
  <si>
    <t>https://imdb-video.media-imdb.com/vi2051408921/1434659607842-pgv4ql-1616198455246.mp4?Expires=1687094316&amp;Signature=hbyTeULCVtf57YtShLhGYFlJvizdtkoUbmDexzpUcujSgYCld-iE~2TyqfcgLTRT-TgvoQ3Aa5HFV7v23GVGwQ-cLCOdZ7DvGto4~XdobRODIuicfIObq-EQPUzWiai8TLtT3xNXSJ8aUy5P~tP-8tjdhlJ9pkxL3bamngtlOToYShsP~MEmRRlBVORDLi-0hJlYbQBnijCzQfIb-ty3SbzFrCGy3XRmgieInXwNv5MwQvcyGmvfWdto9D0gID6fC8xAFFCzpE9t4EvPOSxZcl3Tz2Qy2~EuRV3fYvwojpIDirUsszNQK8XF2ceD8fBdqFpH-3lge0dUY598Zig2OQ__&amp;Key-Pair-Id=APKAIFLZBVQZ24NQH3KA</t>
  </si>
  <si>
    <t>https://m.media-amazon.com/images/M/MV5BMWUwOThjYTAtZWYyYy00YjllLTkxYjEtNTJmNTI5N2M1NjkxXkEyXkFqcGdeQXVyOTU0NjY1MDM@._V1_QL75_UX190_CR0,2,190,281_.jpg</t>
  </si>
  <si>
    <t>https://imdb-video.media-imdb.com/vi3967205913/1434659607842-pgv4ql-1660749342619.mp4?Expires=1687094318&amp;Signature=lfkfwOcNJ0c~4We0xf08~eEhutcn~k9Baj~e-TMMNcigvPu2PGt~OQjyyPqi~9PdGgOFOU2wontuBLoIvNecE7HSA8qRjYHs-Q4kkz8LdbDJuFRsaZlW0TvqqL6676ZLlMXKh~sh0O590kIm68NYdNb1mfX2KPorVcqLtVulharMZ1SewMk4zdcm6w8vWMcNp3WjoY6WFSsj5fe4Fop26Cg0GG4zjWHvmmVDCsrCHTGUOcRhbhe-t1Vkh2xEfu0u8jihe9fJJ2Cr6k8qpNgQJNT2Q1AYf5RF5XZVjB~~bUS4SUMO9kH5l6PmvCjMrzOzqhWCtYUQt4hA7FYCTJ9k3w__&amp;Key-Pair-Id=APKAIFLZBVQZ24NQH3KA</t>
  </si>
  <si>
    <t>https://m.media-amazon.com/images/M/MV5BMzg5MWIyMjItYWMyYS00YTFjLWFlZGMtZTJkNzgyY2VmY2U2XkEyXkFqcGdeQXVyNzE2NDk3NTY@._V1_QL75_UX190_CR0,0,190,281_.jpg</t>
  </si>
  <si>
    <t>https://imdb-video.media-imdb.com/vi1932115481/1434659607842-pgv4ql-1592499893908.mp4?Expires=1687094318&amp;Signature=NGALn-YAUvwWD8Qkq1G4xa8vyjeghUWRTfuzWpSXGrVNPuAl6JHN2osanMBHt0y4YfDaxNBjyLqMYP5SJkTcBX3QDYU6BMUVC1sHPf2skDYZo7fXX~x168gCYvz6Aq2eH2-HFLyIj3K~eApFQrTKQl3FZ13dj0ptOXQI3L0ATRBI1LRiCpAesyv-8Yuj6fReLlp30Bvpttp5w9MWMuQZ5IoCPnONrDT2vcQsL86poF1LZdYEaplBZ-ykjVetPI9N8nZly~H9D6CKpNid8-3gPyvmk4UUOdVGddatwXFoCyt0z4bstxcYts~NmpoAyvATnm~CSo8XMCbSHhnko61SgQ__&amp;Key-Pair-Id=APKAIFLZBVQZ24NQH3KA</t>
  </si>
  <si>
    <t>https://m.media-amazon.com/images/M/MV5BMjI1NDYzNzY2Ml5BMl5BanBnXkFtZTgwODQwODczNTM@._V1_QL75_UY281_CR1,0,190,281_.jpg</t>
  </si>
  <si>
    <t>https://imdb-video.media-imdb.com/vi1588967449/1434659607842-pgv4ql-1510582065047.mp4?Expires=1687094320&amp;Signature=akWxGsZtyVwtA7iXa-4AHn1D-V4DP7xxVzstAcVHDmCMvDbPuJllJINXuZoox5QBBYI4DzED2yynI-REvkexXW6jVFfaocmeNmHrKLC3B1bI4V5PUGrRxPBJoQidApiUMeO~MeZRRjIuo3QJWN9VD-AJbeiVlyH0jefYhGhiwK8Oga0UkqTZk90i7lLPnF0t5Gd0zzrQ1sJrZE8brGwsFsnWc65MRSQb1oCBw2w7STfMf-SLMGvuuwvkBuILSpBmmP6gIfISYWZ-1Pm87s8wydu4mGAmHHoTCAylO2BfMK4l5baps5poEx0oRH9FWRWxNpHBxwgehbcNpzi9XYTxog__&amp;Key-Pair-Id=APKAIFLZBVQZ24NQH3KA</t>
  </si>
  <si>
    <t>https://m.media-amazon.com/images/M/MV5BMTU4NDQ3Mzg3Ml5BMl5BanBnXkFtZTcwNjg5MTkzNA@@._V1_QL75_UX190_CR0,2,190,281_.jpg</t>
  </si>
  <si>
    <t>https://imdb-video.media-imdb.com/vi3004481817/1434659607842-pgv4ql-1608561869717.mp4?Expires=1687094325&amp;Signature=fTGY7RZOS32L4rbdCTfvb9~rk68C6C-AWJ0jOmZbWupR4-UJlocdWDrjgh3z48uu6WINExdYlfecxY-9niDrJOWMww4ylwQd8Ktne3MMrKZaPZ0MQ0IeJsrIFJ-IcNUY0EnLt7eWIwBS~NG-ivz05K5fkgyNDpZe3etE0N8MQNeatb5~aFXe51Urc4mSuvEUQgS9ltynFaZaT7AmSINRlxEImnJHa5ZbKK1-0Cjmq3BjVO6RU1kUSDbWqnUGlg24EyUROhxqLWOz7hz4f6v1DlsEyeHN15OX0Yjk50BDRVhvkN0riVCmz9-2qrxc87hGkvAkbAdl7muDwW89Rcs9vw__&amp;Key-Pair-Id=APKAIFLZBVQZ24NQH3KA</t>
  </si>
  <si>
    <t>https://m.media-amazon.com/images/M/MV5BMTcwOTMwMDYyMl5BMl5BanBnXkFtZTcwMzAxMjMyNA@@._V1_QL75_UX190_CR0,0,190,281_.jpg</t>
  </si>
  <si>
    <t>https://imdb-video.media-imdb.com/vi21600537/1434659607842-pgv4ql-1616198440487.mp4?Expires=1687094337&amp;Signature=CNaOpGj4FG8Q59dPEjtHsy2ADFewC~tiJxgU8aVCzQyr9hvRGKR1FYYJmxg0WQEtd-pB4WqRM92nsOKqXV0tG9y-xr-erR3AWw02ELvraI0srsU7-dFLNS1VoOXg0gSni8QOFhgPCTnNSMDXtix8ns1Yqt9m39Q0RwEWBYkalKik2xd0QM3lHf14eg~eMPctno-bcZubXD4iLpHzrpicFmlHq5NrhAUZUyqcosmfo4KbTDfHC957nLTWvONvQoKudLWLdsT4HqeFuzLNOucurpvlugOQDVs4RptWj-6EgPpCmrapqW6hrnegdFqC2iDPQBOEJr0JXdjywh4wv4y1Aw__&amp;Key-Pair-Id=APKAIFLZBVQZ24NQH3KA</t>
  </si>
  <si>
    <t>https://m.media-amazon.com/images/M/MV5BN2IyYjc0ZmQtZGRlZC00MzBkLWI0MGQtZTM5Y2U2OWVhYmQ5XkEyXkFqcGdeQXVyMjQwMjk0NjI@._V1_QL75_UX190_CR0,0,190,281_.jpg</t>
  </si>
  <si>
    <t>https://imdb-video.media-imdb.com/vi443002905/1434659607842-pgv4ql-1435361839673.mp4?Expires=1687094338&amp;Signature=exB-3~jD~WZGoq8~hA2TizcYEWBegEop2elcNbsUYfkf1L-NGLXUBNRs1Svk-TpA51oa-e77NQG-moL8iTmvl4fyfvv4KJ3P1XIthT66Xaz4A~Tm64K-GBUgssQjfnLA2oOy7GqR~RfNFPQyuBaaDmXPR1~ajkW0WtBa06Wl7pP956zo79SklJSH2bzY1j-HPR7jWxKWoxrSp90AhpYbGX1FYU-tcDvp8FsuaJ5LmC~v4jlpA5JP-HXC95Oz0pylHT16cnIqyJDYliGbAbFP5fidgtG2Xb7UkFxug0HZVre0Es-McRQw0QDh-8xm1-VDT5qjvfdQZyP0HXxkwZZg5w__&amp;Key-Pair-Id=APKAIFLZBVQZ24NQH3KA</t>
  </si>
  <si>
    <t>https://m.media-amazon.com/images/M/MV5BMjMxNTdiNWMtOWY0My00MjM4LTkwNzMtOGI0YThhN2Q4M2I4XkEyXkFqcGdeQXVyMTkxNjUyNQ@@._V1_QL75_UX190_CR0,0,190,281_.jpg</t>
  </si>
  <si>
    <t>https://imdb-video.media-imdb.com/vi1843249177/1434659607842-pgv4ql-1620742807056.mp4?Expires=1687094340&amp;Signature=cGLidRtqrRDA5Fuch4Zb-6VkZ6lqqa7-OKRYuPm6wxZsyJfS46noPz~1d~TbumtG7KNt2i4PLT3UhMeoBc6zyF7YkXpYzTrNuN-2ZJCtDhWUwcQMFotQ25gSnTHcB6xZ3w~dRvMKzknxSn83wMwY1dqQYz4kib9N2MLpVWRy35x~P0E7AVT0BzjU4tjZeiDRTLQ-5dzkK5MGZs5DEy3BWx43dIcaTqaBEHRv6yWzRBw3uQbGLmsQdI13py-BMawaa2kWRdGKHvHCulTm9cgYMUUVdx9QlkSKeHkYcf1glny82ycY0HJVoOkZYX7zt~RSZKRtb2rl1AfvTAqWHQt-lg__&amp;Key-Pair-Id=APKAIFLZBVQZ24NQH3KA</t>
  </si>
  <si>
    <t>https://m.media-amazon.com/images/M/MV5BMjhkNzUxYWEtYTBlYS00M2M0LWE1ZmEtNjIxNGUyNDk3NWYzXkEyXkFqcGdeQXVyNjg1NzcwODE@._V1_QL75_UY281_CR3,0,190,281_.jpg</t>
  </si>
  <si>
    <t>https://m.media-amazon.com/images/M/MV5BMTUxMzQyNjA5MF5BMl5BanBnXkFtZTYwOTU2NTY3._V1_QL75_UX190_CR0,0,190,281_.jpg</t>
  </si>
  <si>
    <t>https://imdb-video.media-imdb.com/vi552796441/1434659607842-pgv4ql-1563977441652.mp4?Expires=1687094344&amp;Signature=aqZDr64Oi0uYs9lFF2CV8iQRpHwB9L8Wu0qTD5E9dzwMqR9N1FGC6ylB93JlheW8kvVTbFZhqlNZzC92Ob9yQzfvuGpH~we--1hpb1MHSBlPqutme~VKpNi8NTedUjmstkEr1L9GCdistMmq87waCqkQ-nTnkJ183Kvn04uDkViJQb91Y6AfRK4GUFHQWgyA0I5HVPdXA45SA2vS4hIkotDaP1Er7m41Ug5ILuZsre5DIEX48SRhqMY0GzQ5R~i-Dsq6pY5XcOGfe9s-XIJHge9Nhs-dL5a21JzZ9hza1dwAsCUXLvoNYM2F0gdWnfr8SZ4ySMoYMQg6hoe6OwmXGw__&amp;Key-Pair-Id=APKAIFLZBVQZ24NQH3KA</t>
  </si>
  <si>
    <t>https://m.media-amazon.com/images/M/MV5BY2M3OGE1M2UtZDZkNC00ODU2LTlmYWItNDgwNTg4NGNmZmVmXkEyXkFqcGdeQXVyNjQzNDI3NzY@._V1_QL75_UX190_CR0,6,190,281_.jpg</t>
  </si>
  <si>
    <t>https://imdb-video.media-imdb.com/vi270581529/1434659607842-pgv4ql-1575662365891.mp4?Expires=1687094353&amp;Signature=R9izu4nKuAfLwRp~WaymMFzx9mBy7A77iA49sWO5pSESdnK~qexcUn9yPiGhmCgxVjHSbvSdLQeA9d9Lc8GbDRLUdDwtkqW1jqTByZeEDHwowZqAFCFb3JJZFNZQGIgTnFMArmhdaiVsEMkIcsiGeRTS32-6hNnCT-eoyd8r2eAJ3YFuMzrCgOOH5SbcFSwtlDK1Uhz5k0ewqs9r1wyygXQkv96Rkuzlh3FHuVgrna-8La~jFYO193hp0i5D6z2IywmibEKHyXU-uYfYvH0HrADL8T76K~q8yitimtvxWOCSOJCunoekjw15Yiagwq94D458vZP0VqLlwN8w5nRxWg__&amp;Key-Pair-Id=APKAIFLZBVQZ24NQH3KA</t>
  </si>
  <si>
    <t>https://m.media-amazon.com/images/M/MV5BMDg5ODQ3ZTQtY2I5MS00NTRmLWIwNzgtN2VjY2RiYmM5ZTc5XkEyXkFqcGdeQXVyNDY5NjU5MDE@._V1_QL75_UX190_CR0,6,190,281_.jpg</t>
  </si>
  <si>
    <t>https://imdb-video.media-imdb.com/vi2391605529/1434659607842-pgv4ql-1563537859159.mp4?Expires=1687094356&amp;Signature=RoN4VZyWH-t9JHwl8QRhWkgYorz88Q~m5JyCoPt9zvTvj-CVZXYra7Yq~RQvpGa6Ydt-yWK5V8R-R2kAzMke4XwPPDYma4G1iEcGo6VcwGIhu3Mmt6JsBL~pOIRaLP~F-Ln80bjclP2nwAjLOeec3xbPoU9sHFHFzMuHCDMZrLh80QBXAwK1SadMGKi2sEiAQBqh5AM72IZcjiJi4uzKs4QFbHaRP2MIcshT58ybG3KG8qM36zH-j8Fg1-VzEr84FfYcqCC2Q9AERKynw-PtdDoW9N3U3rQhqAx32A12oAFGcKjgoSRcRNuGcQl5M4ZNwmJ-SDOnHiF7vMw4jeQ2qg__&amp;Key-Pair-Id=APKAIFLZBVQZ24NQH3KA</t>
  </si>
  <si>
    <t>https://m.media-amazon.com/images/M/MV5BOTMxNTY1NTYzOF5BMl5BanBnXkFtZTcwOTIxNTY5Ng@@._V1_QL75_UX190_CR0,2,190,281_.jpg</t>
  </si>
  <si>
    <t>https://imdb-video.media-imdb.com/vi1976737305/MV5BMTgzMzI4OTM5Nl5BMTFeQW1wNF5BbWU3MDg1OTA2OTY@.mp4?Expires=1687094358&amp;Signature=AAsjMVvG7O~GahvMmgeRs6Ijcoa8joalqaQXWZuNSngo3k2dpHHWtQmHNJZsEAyRY8OXv7vPJJZ9EsyG4cmiOTPj15~721yFPXpeOR8cII~O-Z8yMn~kBAUDmD8ux1CV1~Gx40ZceD8m3Cuk~HRJpQIA-u72o3WOAnwT6Fe54p445wgD3Gr7iamHoeZwn928tnBPOFisW~RL9~b9jkRrvDKLG2t6oOGDI9UE84unsv8SJgG48CLclneSEZQ08EZHqG1J7l2eon9Xjs1jjFkmS-evMSdCI3GKvCbcV9xDa18Dd~o7zaMiQwA8VvQKGPOs1cYrojzhlZR4xlU6iOWj8Q__&amp;Key-Pair-Id=APKAIFLZBVQZ24NQH3KA</t>
  </si>
  <si>
    <t>https://m.media-amazon.com/images/M/MV5BNDY4MTQwMzc1MV5BMl5BanBnXkFtZTcwNzcwNTM5Ng@@._V1_QL75_UX190_CR0,6,190,281_.jpg</t>
  </si>
  <si>
    <t>https://imdb-video.media-imdb.com/vi2672533017/1434659607842-pgv4ql-1616202687191.mp4?Expires=1687094361&amp;Signature=MJNWDiXc9KPxQ4ZRLKEGTIjZmuJePRQZs5Lvj4DEJF6m4zg0wDvik2emWfunoAnZBYGBfd0Eu0JiWpbHTE4e2l~L--f46qZoKYVU-pfooi72ibyoWyq1NzF9mpjiSZgxW6M5ZycEMSe4SYt1XMIj~dw1XN-0DgkZahxrslrdP-tVokFnpjxWHjVclgIgmTXR92AMx2jhTjh~HIH9zlNKoCGMsTLjOHlZygK9ICWrnEQvs1KQjHIxhcjaVj62eBqahWFV2dpBSlSrvWnruvoxXnJCJiVZpfNIn-4fEOsMrygut0egMcr5w7zoqVeCZq-zN0~44TDsSQWhYPgB7BKIPg__&amp;Key-Pair-Id=APKAIFLZBVQZ24NQH3KA</t>
  </si>
  <si>
    <t>https://m.media-amazon.com/images/M/MV5BYjhlNjUxMWUtNDMyYi00M2RhLWE4ZTItZTIzYWM4MjJlMDYxXkEyXkFqcGdeQXVyMjI4MjA5MzA@._V1_QL75_UX190_CR0,3,190,281_.jpg</t>
  </si>
  <si>
    <t>https://m.media-amazon.com/images/M/MV5BMjNiYzg3OTUtYTQ2Mi00OTAwLWI4OGMtZGNkNDhmZDU4ZGRmXkEyXkFqcGdeQXVyNDkzNTM2ODg@._V1_QL75_UX190_CR0,10,190,281_.jpg</t>
  </si>
  <si>
    <t>https://imdb-video.media-imdb.com/vi1492320537/1434659607842-pgv4ql-1563524765304.mp4?Expires=1687094370&amp;Signature=pbz3XDPvJbDPfTT9VvgFgMcVGSf6kdOUg4lKObw56IFOmZ5Nmwho0cp51TK8FUhwi8HC~mHwSuHj7E8z3um0IGJjeQe4wCGO96TYzFwiEFlJQjtodkt3rsFpjc78u34K6YJR1D-lhU4i-jEkLBkFWPH3FevrfGv5IhGdtwBcVYewLKboGNiOpa49A~P~krjMaEJnLgcK5kyLlO37L6S1GKFgVQWPtf-R3W0-KLhOv4sdo5j2kr3eDkuqapTsHjyKoS1jWWCIgA6Vqa77sFnoLvs3mUiulFO156D-X2JBE1ztEhDAICF5AJMroeH-UvQgr8HCUCFmce0yC8GfVCs-0g__&amp;Key-Pair-Id=APKAIFLZBVQZ24NQH3KA</t>
  </si>
  <si>
    <t>https://m.media-amazon.com/images/M/MV5BYmE5Yjg0MzktYzgzMi00YTFiLWJjYTItY2M5MmI1ODI4MDY3XkEyXkFqcGdeQXVyMTMxODk2OTU@._V1_QL75_UX190_CR0,10,190,281_.jpg</t>
  </si>
  <si>
    <t>https://imdb-video.media-imdb.com/vi1565047577/1434659607842-pgv4ql-1537300350035.mp4?Expires=1687094372&amp;Signature=SzAn5Vs-sQhISZ~NI5c59bNyudbN3bGhAb63NPQsYzFt6SGVxCGluUGhW-B57yOOqNKJwT5VCCw0O6XmtBo3T1JDLrJugZpXVLD8plsTjuHMtfmPvwNVGlAY39Ad5KZywZ2A9~9yj~RvoCdoWWrCrK0UAJnHDfKFxF8kSyzaHB4iyFHznhv3wkAWWPxwcTVaaPEuEYDZf~Yh~~rhxZtBYO0MT7X-f2iO7H8IznhSfE2R068dMgjpCj653IZv4paP8J8I~DQiQk6p~qX4HJGim~DgdifsTkkMDPKgqSFlo~rL11~Zs7t9kgpZoB~gDodMh0N~FEqGhqcp~DXDZTky~g__&amp;Key-Pair-Id=APKAIFLZBVQZ24NQH3KA</t>
  </si>
  <si>
    <t>https://m.media-amazon.com/images/M/MV5BYTFmZGJjYmItODhjYy00OTU3LWI3OWQtNjM5YzBhYzFiZGU4XkEyXkFqcGdeQXVyNjc1NTYyMjg@._V1_QL75_UX190_CR0,2,190,281_.jpg</t>
  </si>
  <si>
    <t>https://imdb-video.media-imdb.com/vi1836368665/1434659607842-pgv4ql-1644872510761.mp4?Expires=1687094374&amp;Signature=hSslmm6~KY8D72f1TzgcQPuMrdiHyTJ6jGVq3Ucf5nxSlTV0xpriMcnM2p2r2QJc3YWfuMYM7Ae2amyumxXezi0nIvgRxWpBxXIW-qtW~Ogo2ZrJNmLqBKY7rXFVaYQw8CUwiVsXEN762kG3v0k~reoyjmDzzP1ev3mu7B~QnpYaxmMfJSd-saeOk8S169alydHNwC3AwOm6jvwvvrMglzRwL5R9H~zqlgJTI4uXe0fv6PUxASIHf5Idr2asZ2q31RU6tPqQIz58JNb-C0ULSqgGMWEwAZ8ETD~MCgSnw2Rii-X~R7pPRGRXBHBeXa9l6H~KhpWtneMWTsW98Y8Cuw__&amp;Key-Pair-Id=APKAIFLZBVQZ24NQH3KA</t>
  </si>
  <si>
    <t>https://m.media-amazon.com/images/M/MV5BODY4Y2NkOTYtOTk4Ni00NWU3LTk2ODEtNmY1NzlkMjIzZjg1XkEyXkFqcGdeQXVyNTM0NTU5Mg@@._V1_QL75_UY281_CR3,0,190,281_.jpg</t>
  </si>
  <si>
    <t>https://imdb-video.media-imdb.com/vi922861081/1434659607842-pgv4ql-1594046253246.mp4?Expires=1687094376&amp;Signature=H1hBl7jDjdrUYUCzPiRsmcxC7ECCR1EPVk-Hd61ceIHlsSx2nDmDfAsl0j1SeBC2j94JRW6wB223ALJaNu9PEyYycCecSkjkStZZHQcauuyKEMxQ80mksNJwu0~84WGGx0VlzQU-OnrRaEJgI0~wOXPJp-fsU-Jr5zyKbQ2K21is6aDPefRMWXk972spSC0woGtvnv5OsimTuQesYcvmanPRYMTpwNwjtZlBM~WbSkSVC2Mbo1cbsj-dy5lVeA3Jhmv~~bwERLxk~X63OwueuIZNALi9KblKN5d4gvs7wmeSryJ-KAKROusd80YT0bPCzcHm0Sw-NIsvMcK89pKKAw__&amp;Key-Pair-Id=APKAIFLZBVQZ24NQH3KA</t>
  </si>
  <si>
    <t>https://m.media-amazon.com/images/M/MV5BYzE4NmE5YzktZjcxMS00YzljLWEzM2MtOWFlNGYxMWRlY2E2XkEyXkFqcGdeQXVyNzc5MjA3OA@@._V1_QL75_UX190_CR0,4,190,281_.jpg</t>
  </si>
  <si>
    <t>https://imdb-video.media-imdb.com/vi474661657/1434659607842-pgv4ql-1647955855703.mp4?Expires=1687094380&amp;Signature=SdYXDevcM0pc5uZPi4Jv2exvm06ry-kswHbZAPu-Fb0ETpyIBJKa8BuAnuQXA0s4wPV6kUJjzmYku8Xl31N8aAt5QXXMkHxni80WJXto-w9cjA7w1eoTpK8YyDFDKl~c99KstTMuQ~NNb1PkseT9LtHTzb7vycQuz~InRUneeNzAmbB~CEhpwnQscFb1N7bFcSEByCUkNTwN8qIMosV4gfrWRIZ6rK6Tq32GYJOBVUJoA7gFRaUTPRWbCbslmwXseVcPaS7hxbN0cmVUTPC2f4ozlEEvdo2msfLpO-2F7NUaaZtJPoAxB6haquEhP0eP~pDjgi4ZzGdjQSIXK2YiXg__&amp;Key-Pair-Id=APKAIFLZBVQZ24NQH3KA</t>
  </si>
  <si>
    <t>https://m.media-amazon.com/images/M/MV5BMjIxODg1Nzc3NF5BMl5BanBnXkFtZTcwMjM0MjEzMw@@._V1_QL75_UX190_CR0,1,190,281_.jpg</t>
  </si>
  <si>
    <t>https://imdb-video.media-imdb.com/vi761242649/1434659607842-pgv4ql-1563552507846.mp4?Expires=1687094387&amp;Signature=oyeAjdxgu6LuKXCo6r55XuF3k~Pdgv~gMaxA6u5wEHRpBTFUUrkaGPcd9wF0VoridDgg4FXbN-0YsXCBdAvHqHwzRgZ51awj3ddtRg9G4AJOx4Un2XE1nDp8iEzmZskqbcwbOQMUjz1r99~alER3k0tvxERDVOU3PRLwZ9EkcszyBiQ0t~JoEnKTDXs8wtJlLwhBMnZEeJecyEO3-JySaJJwcSLJXGTh2YJqPLmaUCNExSs7ED0QZ1EqpByhTCPtv0ecey-VSvvtOSwBLODvWVzLZdpDnBzKL4Qo8BYdPh7w1vTBzXlBHVcMeKsygriFBm2-t45J4VHA2~F9EzuG8Q__&amp;Key-Pair-Id=APKAIFLZBVQZ24NQH3KA</t>
  </si>
  <si>
    <t>https://m.media-amazon.com/images/M/MV5BNGU4MThiYjItMDliMC00YWM4LTljZTEtNTg0YzdiMmE2MjM4XkEyXkFqcGdeQXVyMTQxNzMzNDI@._V1_QL75_UX190_CR0,2,190,281_.jpg</t>
  </si>
  <si>
    <t>https://imdb-video.media-imdb.com/vi1138098969/1434659607842-pgv4ql-1563572447443.mp4?Expires=1687094393&amp;Signature=MyXxgolw5ka7NHX4nQYCVEfGyJJhPK5fCPgRb2eB5H4Xc9aoR4kaJr5nXjPGLcIuVPiPRSZK888U7sm6yaKiH8Jrpgze2iF4SSZBpNpHEjZDDwMOeyRk-2b2vFlaTpVuvBQx-Zf41I4fQXCCWVJyaVzB~RFxAQdrLxZt63mWDKKSOeJ~lTxhrSVbTv2hWikH0Fx8DDZ9EYyO~hqR3Kqm3HsHzhfg9522MIDB6tOsKXzNdAXpLKabxSzVWxziM24zLElJHl~0sFQEWRn4ZhNaVuqyMFzEPmJofI-AAYZvJbUPdwo8fZXrdkgHlXmouCYpxcJmWOYMQiAceXMMkvYOAQ__&amp;Key-Pair-Id=APKAIFLZBVQZ24NQH3KA</t>
  </si>
  <si>
    <t>https://m.media-amazon.com/images/M/MV5BMTY2ODkzMDgwM15BMl5BanBnXkFtZTcwMDA1Mjg1OA@@._V1_QL75_UX190_CR0,0,190,281_.jpg</t>
  </si>
  <si>
    <t>https://imdb-video.media-imdb.com/vi3330710553/1434659607842-pgv4ql-1616199184907.mp4?Expires=1687094394&amp;Signature=hMboxVfKd9McDpRvsDIok5uMEaqVXf0zNoJqjXfJURPBiTdoAwoS2BXGbEIVPYoxZngnt6ZxziNCbzcBmAQdIWX4lBZLDEQnh459zekZG6Kdo7vEIONdt3ZbXXwRmrWcsTo~GXxcwP0eziiV65nsn5qpvQ51TrIr9DIOfPCy8d9~crUIz6-QSsXQVCjg72FQXbo8JCznljUn-772VyCwQLEuzbZoiLfQB-GjipHdPCS2GgD3RSZ3vCvt90sDdRxHAXV4EUe0gMtxSDDhPG5XcpOnanWtdcrXwee-T-Ph1MX8vBhrLO1gWhoPrjDR-uP7AQmYArjvt7CIdsKud5PArQ__&amp;Key-Pair-Id=APKAIFLZBVQZ24NQH3KA</t>
  </si>
  <si>
    <t>https://m.media-amazon.com/images/M/MV5BMTI0MDkzMzQ1M15BMl5BanBnXkFtZTcwMDQ3MTQzMQ@@._V1_QL75_UX190_CR0,0,190,281_.jpg</t>
  </si>
  <si>
    <t>https://imdb-video.media-imdb.com/vi3112482329/1434659607842-pgv4ql-1475637101106.mp4?Expires=1687094395&amp;Signature=hHXrrEsd2LIIkHV1orCF2P6UZixtbbA~P5j~X9qoK1pfGFM1InHK6dIQIVdx3jeBaN-fAXOt-5cz5ILttXPil7yhGQsni7COtDsZoaae2t16h09CwStFClTVruhvcaAUl5oHwpip7FVai1TSMcSQb1VZ4p6EwJ53iZmPJAuI04CpZ~pBBgOdyOrG7zLUjqUjk6lnloG~-pdDFi3BGNffEhHPNQawnXHm~JrYrWTFgV3MAoDhMQ86kxLK73ZtUsveuZulpkoK1~ulnIqLWu05S1sYv5ntf-Jrxm2tLzdhuhuGxh9Bc3jmm6ZU0YvaehHvPyBWS4XPHu6pzRO7PZGWTg__&amp;Key-Pair-Id=APKAIFLZBVQZ24NQH3KA</t>
  </si>
  <si>
    <t>https://m.media-amazon.com/images/M/MV5BNjIyNzhhMmQtMjNlZS00MGRkLWE0ODgtY2E4MGMzMjk2M2IzXkEyXkFqcGdeQXVyMTMxODk2OTU@._V1_QL75_UX190_CR0,0,190,281_.jpg</t>
  </si>
  <si>
    <t>https://imdb-video.media-imdb.com/vi3099899929/1434659607842-pgv4ql-1518524609042.mp4?Expires=1687094398&amp;Signature=nm5xDP~YRIYduQyrbXu1kyCFxnI~6Y1wjyDosvj~oBJlknAPRYeNZ9EsubRGISZSlKysDocqZTw4ifnAY0vkZUK~X6nJgJDhyvxP46bpZL2bm6obkatZa~UNlSezue4ea2BXFxREJUwpZsbFL40Y0t3VU5RCLA4q7sNZ9Cu0lG11cOiLsXYZ0mup2aEhz5PCBfIaDXB29ZrTjZAOxM~YkBsX4cs0koUkp9W-yXoSQkTyTOCyH6o9iaEBl7KVQofpktk5MvQPgOGS4x9gCSFEigYwL-kcxPJ-3x28Sz-V4dcFxnTZI0037pjsFbsKvQw2KaWm5~R7YHWsFuC58vZtKg__&amp;Key-Pair-Id=APKAIFLZBVQZ24NQH3KA</t>
  </si>
  <si>
    <t>https://m.media-amazon.com/images/M/MV5BMTQ2MTIyNTM0OF5BMl5BanBnXkFtZTcwOTEwNjA4NA@@._V1_QL75_UX190_CR0,0,190,281_.jpg</t>
  </si>
  <si>
    <t>https://imdb-video.media-imdb.com/vi1320133913/1434659607842-pgv4ql-1564055592534.mp4?Expires=1687094411&amp;Signature=ClaKOhgEIIhDC3oxscgCOv5q08YIASTa4jQED~w3kZhL~nass~TXqQFvz~zHbRxzRL6o6n5jqRCYiNDJSZhAo3TIAUaTCCUBpd~uUQ3h5Bb1R2GH4ajw9JA~OMXmXEM6qb7U0UkFlgrOESOMA1J59lNeaJw5fjQVEKNkmz0wUTTKaSQwdXXad48FR-P1o4ahtP2S916c08vuorbfXDrEoXIdcTMMVz3O9asxTbCdYgF-dwuo8~QNPDo0eBBrYKwaAKmO5MqSaeMrq-OqJCZ3IbLf~jqGWohraH~H5OyyB4NjfNssetXSqmtyjT4lk3NlvLWJIM98nbvp7OAU9-3fjA__&amp;Key-Pair-Id=APKAIFLZBVQZ24NQH3KA</t>
  </si>
  <si>
    <t>https://m.media-amazon.com/images/M/MV5BMTY5ODAxNDc0Nl5BMl5BanBnXkFtZTcwMzg0NDY1OA@@._V1_QL75_UX190_CR0,1,190,281_.jpg</t>
  </si>
  <si>
    <t>https://imdb-video.media-imdb.com/vi1898685465/MV5BZTlkNGMwMmYtNGU0Yy00ZDgyLWEzNjYtMWIxZWJlNzFhZjcyXkExMV5BbXA0XkFpbWRiLWV0cy10cmFuc2NvZGU@.mp4?Expires=1687094412&amp;Signature=HbPR9AEgV9x7cVhCKlXUZvrR4fVS8WpwekewzCZD0npWyAvd4Sjr0eoS-F7iz0IawEgZ7JgxFHFy4eUJ0tZebedvOX-dIJE3Oor0045EqLqhB1NR7uIspYBK9TUeUelrnnC~FH8M6teD5gOod8XnuXL9D3H41C0DW9hyCGN8de8ns6iCYYk0hiXmOmFXcuBUOj0ox5E6M8idOsGGymj5ZRczobFqC3CJdzUhDpJwptxNRZa5oUe1CX0igiIZtolx6jfKDZD1BCigFXn~~3Lpsd5FOnNVuOGK85KZSl2jF5vAlabngTIl~7NHWNGZv0taViFyNVzApMGWXf5elCk-xg__&amp;Key-Pair-Id=APKAIFLZBVQZ24NQH3KA</t>
  </si>
  <si>
    <t>https://m.media-amazon.com/images/M/MV5BZTk4NjQzNDUtZWYzZi00MDZkLWExODMtOWU4ODJiYTMzYzkwXkEyXkFqcGdeQXVyMTY5Nzc4MDY@._V1_QL75_UX190_CR0,5,190,281_.jpg</t>
  </si>
  <si>
    <t>https://m.media-amazon.com/images/M/MV5BYjBiNmNiOWUtZTJhYi00N2JkLTgwYWItYTdhMjA0M2VlNGU0XkEyXkFqcGdeQXVyMjI4MjA5MzA@._V1_QL75_UX190_CR0,2,190,281_.jpg</t>
  </si>
  <si>
    <t>https://imdb-video.media-imdb.com/vi3894853913/1434659607842-pgv4ql-1607620191912.mp4?Expires=1687094416&amp;Signature=r-HsKzq9QUenvHGyJiwPHZfg2FR9uQcnxhcXQ6FHr9mdV1eLJSxs1IA9Lk2jKZBEjjLiblP2uctER52f8Zb6PgSzrVkekFOTiC8jedsbMsbrvJcLwXfJ9cooJlbG2eAtHoOOXNKF~tpbj4G2vrvZEMTfKzxdL2nbFDNzlOike0AJBJEUzJHE1nTai34NILLyXzJDgzyVpFZqEouRIKlX6SLn8tRnyq0bnctHw8~vw4DqnaATxG~HGBCnb8DvUE7ilzu2qg7wTKSDX17CHjt~yjAZmiey-g0yRtwYvCWGjK0ynAsJqnD-Z2sbwjfeHnb-1dgvh6tCKlOqaM1SLt1l9w__&amp;Key-Pair-Id=APKAIFLZBVQZ24NQH3KA</t>
  </si>
  <si>
    <t>https://m.media-amazon.com/images/M/MV5BMTU4MDAwMzQyOV5BMl5BanBnXkFtZTcwNzExMzgzMQ@@._V1_QL75_UX190_CR0,7,190,281_.jpg</t>
  </si>
  <si>
    <t>https://m.media-amazon.com/images/M/MV5BNzk5ZmYxOTYtMWY5YS00MzBjLWI2N2MtZTA3MDIxNTY4ZmU1XkEyXkFqcGdeQXVyNDcxNDkxMjA@._V1_QL75_UX190_CR0,2,190,281_.jpg</t>
  </si>
  <si>
    <t>https://m.media-amazon.com/images/M/MV5BOTk0OGI2YTItZWMzZS00M2M1LWI5N2YtMDE3YmNiY2FlZTk1XkEyXkFqcGdeQXVyNTgyNTA4MjM@._V1_QL75_UX190_CR0,2,190,281_.jpg</t>
  </si>
  <si>
    <t>https://imdb-video.media-imdb.com/vi1373936921/1434659607842-pgv4ql-1616199470831.mp4?Expires=1687094426&amp;Signature=kccIo6oNgijQjSmDy1gOT8y5GNS06RginRPNQcsiuOQqJJClBmXE~HaMr6fP0kmzpuSmXXDYK1JgdIGIhqdD4hH52tBTpo0dTw~z7q3qHl13tiyiQokUe2yd-n7TK2sMZ09l4Wsz9CLH7FYjmagraSu5no-lJ~9y-vqp~GVtmSP0ns~WqUJaZcmgan2NN3nM2iDYet3a8OfD0bYX3-qFbn4ESpVjVe56yMvM-5HmIcXvuktjr03niDldD~qmuhgcQNzOXtEP7A0z147hca~Af1eQ4w4iyAt5bwBLC12IjfZXHt0WSnug8k5m8XjNwIG~LUqW4s9s8zenJ5KdBe9cVw__&amp;Key-Pair-Id=APKAIFLZBVQZ24NQH3KA</t>
  </si>
  <si>
    <t>https://m.media-amazon.com/images/M/MV5BNGZhNjZiN2YtMjI4My00ZTU1LTgzZTQtOWE0MGRjNjdjYjM3XkEyXkFqcGdeQXVyMTA5Nzk1MDYy._V1_QL75_UX190_CR0,2,190,281_.jpg</t>
  </si>
  <si>
    <t>https://imdb-video.media-imdb.com/vi2995045145/1434659607842-pgv4ql-1634653129527.mp4?Expires=1687094432&amp;Signature=CDClsYtPVHFSpICD8H1H1dtIOwuhkXyuQ9BdbOQ6bSHLdIoSpF2EufbDlw4Bcjhuz-Y~kwlQJGmhra~6ebQXQ4FWN5~p9VJHOa5vLvzlkrdASUvj1DwWf~g0e6GwrGpF-NDCHsGdOimFMfQonD1F16x-lEgMOwFsj6uX7JQnlJl6FcDGeicJ~h7QcPl2UaYLa97n9WbYDY-lrkmoj3KMAUxUMchJaDMN~KWVHwJUba-9K0bx3g8daSYewAGmQkNBoSh~Kkj59Ngym0ci7CUgbsy9Hm3MP3ChEVKv1v7MkmEOGzH28ABHgTCTBeeypbb-Itm4lAT-OWROCX6CV1WmTg__&amp;Key-Pair-Id=APKAIFLZBVQZ24NQH3KA</t>
  </si>
  <si>
    <t>https://m.media-amazon.com/images/M/MV5BNDdiNWExNWQtZjVjMS00MjZjLThjYTQtNGY4YWRlN2E2MmZlXkEyXkFqcGdeQXVyMTYzNTE3NDA@._V1_QL75_UY281_CR10,0,190,281_.jpg</t>
  </si>
  <si>
    <t>https://m.media-amazon.com/images/M/MV5BMTExMTgyMDUwNDdeQTJeQWpwZ15BbWU3MDAwOTI5MzQ@._V1_QL75_UX190_CR0,2,190,281_.jpg</t>
  </si>
  <si>
    <t>https://imdb-video.media-imdb.com/vi437042713/1434659607842-pgv4ql-1594736964982.mp4?Expires=1687094439&amp;Signature=S-SjpUikqNBRMuCTLG56RayEzD0xCDopGjjPXAr1yqKS3QJGwQHy~ZaVjE9KCDp4LXRMwbYd5InOWKz~2ScM4JDaSgsff8k81~p3UNJAsokomE73kS2JpClqsxO3oNpgNYjKZzrlaZmjNFs9cGNcxdQ3hjC1uDvLiGo7TmE35qu~Ar3gIjGCHxK9V0DyWAtdZufU-iaMABSjn-qwsRtcWH733XtkdF4~GRsFrKk459pLL-pJSgoJA1FDUm9bBeeGumX~~4sZFu5hNJ4c01cvdfeW8gzVXrwyGfRnacoDi9eZvOzgbqQh7V~n1~vnpFdNSg7XFf52BhwpMzGNPl15mA__&amp;Key-Pair-Id=APKAIFLZBVQZ24NQH3KA</t>
  </si>
  <si>
    <t>https://m.media-amazon.com/images/M/MV5BMzc0ODkxMDYwNF5BMl5BanBnXkFtZTcwMjU2ODkzMQ@@._V1_QL75_UY281_CR0,0,190,281_.jpg</t>
  </si>
  <si>
    <t>https://imdb-video.media-imdb.com/vi4274035993/1434659607842-pgv4ql-1563516046910.mp4?Expires=1687094442&amp;Signature=Uzkh~X8AfpEMntISvaEAg3T0rdLHke6oN4SMmaLRPAT5cACCbZQbl2yoxUSoqsclEWaXZN7P-p42pBk52rGJ6lurU67FiIvKbVlEItbCmtAriiqfuGRrRiMK68rQzvNGLEms9JPChHBnPUj4YbgfGzbb8opxekS7OurZon0Oi~El88GU~Ri5dXGVC2Ko-nN6aEHF3RsqHyZDogn3kuYIN8SynjvlRA0iAmCIs33qVUv4h84TGDEFHtLhBw-w3F3IRy1Kdxt8Q0lpRu0-z-SPEHRCbccAM6MAqByREX5Aa8o1QoLLpCBEy5clfmw6BhLmsE1kPam09S7YOjDh2lXEIQ__&amp;Key-Pair-Id=APKAIFLZBVQZ24NQH3KA</t>
  </si>
  <si>
    <t>https://m.media-amazon.com/images/M/MV5BOTMyZjI3OGEtOWQzMC00ZTI1LThiYWUtOWQyYjA2ODViZjc2XkEyXkFqcGdeQXVyMTQxNzMzNDI@._V1_QL75_UX190_CR0,3,190,281_.jpg</t>
  </si>
  <si>
    <t>https://imdb-video.media-imdb.com/vi3351232025/1434659607842-pgv4ql-1583255019058.mp4?Expires=1687094443&amp;Signature=vNJ0e8~RG1G2vLfxEc7PJPD3SEvG7agMOL3fUJ-5oIMpMtBGzKF~3p4iJ0lIfZsU9NDNE09x~eHPxZX90GPY~mYSDX7JjfbK6cm8ZJAyRJHZX0X7RhChKFBIPVyrzb~1qsPaF3vfH0Duqmcfq0nKbL0HIIks94oTuKYEtLLqK~dpBDO5JTkSpujn8Y-YZiiV-IfZ4uNCnN9s-5yhwIhuKXcj~o4y13-aTJRTyMiUfmkeCFGuy~c3HQbupHFLBd3Ywq0ly-~O4vAZ5V3BqMjjpx4nKaJufqTjwtVIkQm9tUN9CdHiNyuXUBT5B3UUTR-5hkzdypy92egmpy5flq7exA__&amp;Key-Pair-Id=APKAIFLZBVQZ24NQH3KA</t>
  </si>
  <si>
    <t>https://m.media-amazon.com/images/M/MV5BNjdmMTFkODYtY2RlNi00NmFmLTljOTctYWNkYTFjYTA1OWM2XkEyXkFqcGdeQXVyNjgwMzA2NzY@._V1_QL75_UX190_CR0,0,190,281_.jpg</t>
  </si>
  <si>
    <t>https://m.media-amazon.com/images/M/MV5BMDI0N2EzNWYtMzFmNi00ZDkwLTk5YTQtMTk5OGExZGM0ZGQ1XkEyXkFqcGdeQXVyMjk1NjM4OTY@._V1_QL75_UX190_CR0,2,190,281_.jpg</t>
  </si>
  <si>
    <t>https://imdb-video.media-imdb.com/vi4157784857/1434659607842-pgv4ql-1637781290019.mp4?Expires=1687094451&amp;Signature=VfXeork9litLgIrw83-qa9fb7ZCc0ISGK74P5Zb82zfCZKu1ShLOBRoF6czH-cBakxhOCQnDLBhhRtjBQXu-Kkr7TCxwnDxh-IIAVU37-sJNI5FpNudrObB7oo4ocOxM6u8c13BdU6SanrSc8oErHRnAjUpfLEBj82hP42x2wP9iL1MwovzKESRDw-dEhE0qGyuLdQAWfcPxduXXntsqQpr9rD0dQhOYc5-C23TPD9tK7W2mn-vLr1aqzY-5SqJYLAK9IU4BUVt6oK5~BZhljghbLNdel5wYotMybU71iFBhq72gS8GeejgNsHtfDwMyOzQVP~MertukAWyGPiOWmg__&amp;Key-Pair-Id=APKAIFLZBVQZ24NQH3KA</t>
  </si>
  <si>
    <t>https://m.media-amazon.com/images/M/MV5BNWZkYTliZWUtNWZiMi00MTU4LWJjYWUtYzA3NmJiMDBhN2I3XkEyXkFqcGdeQXVyMTA0MjU0Ng@@._V1_QL75_UX190_CR0,7,190,281_.jpg</t>
  </si>
  <si>
    <t>https://imdb-video.media-imdb.com/vi1673183001/1434659607842-pgv4ql-1567185049502.mp4?Expires=1687094455&amp;Signature=REsE~E4QSdHC4LlAujLU7y554d-cWjigFJfXMwCeUgOHjhPI0NQXU1JaOIbyPZJbmI1gZhxqHkAZXo5UUROsrBd~Gt0KKCZJyU~bppxUNULyAjMyNWxq~lQDAIEryr8moJlA2W~FvxVVo~~rLfG0crN3v9yNMOpJQHlOb6OXcNTWVamWwtm49EdlqWiHGEizkB~GgQhecC3xQo40VJ9SU6FmcvvY0ZR5bz1FJZyDCen~~FPV8w5YbwNWNWvf20yPRQGkNLvQoZuHiCrvz9LIjW4NDPIyUUoSnGHAiQpE2OykGkg2NffxrdGJgkWAt8Dn-GWUw4zSZeXoe7cyuy2s9g__&amp;Key-Pair-Id=APKAIFLZBVQZ24NQH3KA</t>
  </si>
  <si>
    <t>https://m.media-amazon.com/images/M/MV5BM2Y5ZjIwMjQtMWVlNi00NjljLWE0NWUtYjYxZjM0ZDFkZjY2XkEyXkFqcGdeQXVyMTQxNzMzNDI@._V1_QL75_UX190_CR0,4,190,281_.jpg</t>
  </si>
  <si>
    <t>https://m.media-amazon.com/images/M/MV5BMTY0ZDYxZGYtOGI0ZC00ZmJjLWI0MzctMjU0YTYwZTY4MWY0XkEyXkFqcGdeQXVyMzU0NzkwMDg@._V1_QL75_UY281_CR1,0,190,281_.jpg</t>
  </si>
  <si>
    <t>https://m.media-amazon.com/images/M/MV5BYzliM2JhNzgtNTQ4Yy00NWE0LTkzZTgtNWVlZTU0Y2E3MTRkXkEyXkFqcGdeQXVyMTY5OTQzNzY@._V1_QL75_UY281_CR5,0,190,281_.jpg</t>
  </si>
  <si>
    <t>https://imdb-video.media-imdb.com/vi2723987993/1434659607842-pgv4ql-1663367770526.mp4?Expires=1687094463&amp;Signature=pfFouj0qNmVEnxj-bA0zL9P8W0601LIeQmjGYvUIdQg~VVkmkimjxcNOU3SWvkzk4A8gbX7lxedQqHlj4Uq0Ki8I8CEpjWm7ZuHyxHq3luZZ1EPpvsu3YMI-4V05sWPPFJi66Q0J-5jaJKJVbM5heMqkVm02TcmtgwLH1EMxkrme6E1obDJIcwC82G7PEHVMZQlHnbQBwuTxpGxYHw7MDE6migph5a9Gdt2Fno~vz60-uzXkPGW1~B6nzRfQhzmA0RqW22sRDHTvrpXOOhYcbnV9W04FG4p5oMaCH37vshz68wbRjm1tCi0Xyi80Bf93s4EjZPTYP24wWx7cBClJXw__&amp;Key-Pair-Id=APKAIFLZBVQZ24NQH3KA</t>
  </si>
  <si>
    <t>https://m.media-amazon.com/images/M/MV5BYmE5MDFkZDktNWEwNS00NGU4LWI1MjAtZjk1ZjM2NTA1NWQ5XkEyXkFqcGdeQXVyMDI2NDg0NQ@@._V1_QL75_UX190_CR0,5,190,281_.jpg</t>
  </si>
  <si>
    <t>https://imdb-video.media-imdb.com/vi1291698969/1434659607842-pgv4ql-1636470149964.mp4?Expires=1687094464&amp;Signature=mSyqprJ5HDFLOgNd~rnVYeJt3-Q3vTRdd8b9GcwGfG4M0lWGw6SRVy0CfXfIrX4VonnYpWQYEcBWY1AoOF1PXDEJaSOZQDy49sSOTp-TNZmXFqApMXkLCd3R-PNVQL6Zb6As4CwRvCwE5QadudFD5wg0ppJUDbmCsg4du~EHM6-yvIFH~HgH66mgZmhnVrZc2JLpeKutIoZOO5dhoXAeOSjSp9hcPdwtpNTzNRjbN9X3JdD0kz9-3xTIZ~t4TTBQLkpLmp0idDi4nfXhqAyIaB22wSwqlOWV68h5UjOkQzzjnnwYbGTmZKPaUkx1bf~vY-Eg3lRY6dOfKTbC0q7-KA__&amp;Key-Pair-Id=APKAIFLZBVQZ24NQH3KA</t>
  </si>
  <si>
    <t>https://m.media-amazon.com/images/M/MV5BNmQxZTFhZGQtOTI5MC00NzA1LWJiMTctY2Y1NDVmZmRmNWQ0L2ltYWdlL2ltYWdlXkEyXkFqcGdeQXVyNTEwNDcxNDc@._V1_QL75_UX190_CR0,2,190,281_.jpg</t>
  </si>
  <si>
    <t>https://m.media-amazon.com/images/M/MV5BNGQwZjg5YmYtY2VkNC00NzliLTljYTctNzI5NmU3MjE2ODQzXkEyXkFqcGdeQXVyNzkwMjQ5NzM@._V1_QL75_UX190_CR0,0,190,281_.jpg</t>
  </si>
  <si>
    <t>https://imdb-video.media-imdb.com/vi2650997529/1434659607842-pgv4ql-1616198012469.mp4?Expires=1687093736&amp;Signature=nwXHI5X1ZaSt~rKEuriCYfdLn5k4mTSAVbjp4KV~kYr1DUAbPicW7x~oaTl7XlhuExZVrvjaTZwrE5G4PB4rtYc5x312LcaUb1wTmulZ3IWHTHx~LjK16Bm5cDTN~lhaCB~EJWB6lfu65hKOEjp3tSMRXnKLIABmplLPSDkj6kNucQOGVige2ziPgnjUO1b1R7NDIg8xzTps7WYPY5oHy7OQJhKlOPgjCM30s1HL8l0hvHwoz946aYwNPkn4eepOqgy3jqbLBEa05A2hAmoIQxcIzpGNcvgphn9-25F8U6WhBvZzmgdF80JHpSSjf1RfBWXHXr0gI2UUVgmrHkJLpQ__&amp;Key-Pair-Id=APKAIFLZBVQZ24NQH3KA</t>
  </si>
  <si>
    <t>https://m.media-amazon.com/images/M/MV5BMTM2MTM4MzY2OV5BMl5BanBnXkFtZTcwNjQ3NzI4NA@@._V1_QL75_UY281_CR0,0,190,281_.jpg</t>
  </si>
  <si>
    <t>https://imdb-video.media-imdb.com/vi2196348185/1434659607842-pgv4ql-1616202974503.mp4?Expires=1687094471&amp;Signature=kDihJ7qsuNL-aW~G~dZkXlv1NPgEt~Wj-qbjmwgYoWAYC~p7RNTd1ZwO0QYm15WIW0zh4gUWP7cRA06Ch2~Bd1Y7jztDxZAaesOlIY4Ng94~Cb0o40yK4xXO-WE1IvkeMQSReTxCJRGMBJeffCvMRxZUZ07c9CqHlM5n3CBwmdRUwHlRxC6xTN29ATZaoPLmgNa8waLeq8cDXkdlS5HPwakUHgiBXOQoKLP~ZXsfLOh4mUNb1NpEISNliumk2sYL2z3hYx62tfRVdr-zoqlT6GxZGu3NRFPmEYLK2eLaQIjkQ3qmj2Xuy-pJuvpbwxQe9~rTWQehIJWzP1EjAwLGhg__&amp;Key-Pair-Id=APKAIFLZBVQZ24NQH3KA</t>
  </si>
  <si>
    <t>https://m.media-amazon.com/images/M/MV5BMWQzYTJlNWUtNWY2NS00N2FhLWJjM2UtMjAxNTI4NzYwNTRiXkEyXkFqcGdeQXVyMTQyMTMwOTk0._V1_QL75_UY281_CR11,0,190,281_.jpg</t>
  </si>
  <si>
    <t>https://imdb-video.media-imdb.com/vi2312742425/1434659607842-pgv4ql-1616203078247.mp4?Expires=1687094474&amp;Signature=IHoTG3~M6fGvKAfOjpLRAFyuZhKDXfIAOnnAC1xd2dQxB9jg5IN1l8CMrxc68mtX11rO98IdtvSbYGr2UMvtr27tvDLOGF2YuuxdNAHBvNJlVVbEe82NKuvJJWJI86q~avrDz~2-pUE15H8YJ~vpUsfHQjfFS35Li0aPYj~mGH~j14J7LqzGPlbsD8GEU5shb2HJeZSXMY4xVvSlLSz0rjpLJNO59sggHQ9mOb5z8e1smzagoGHDmmiav93Md91UqKeHOGd88Xqow5pwfdleRa1imWjq1knuHIGh~~TtNFnVCN5d3uC4quXB9hc5VobUrGfPytVDZ20IevAXHaHaMA__&amp;Key-Pair-Id=APKAIFLZBVQZ24NQH3KA</t>
  </si>
  <si>
    <t>https://m.media-amazon.com/images/M/MV5BMTc2MjcwNjI0MF5BMl5BanBnXkFtZTcwMjM4NjM3MQ@@._V1_QL75_UY281_CR0,0,190,281_.jpg</t>
  </si>
  <si>
    <t>https://imdb-video.media-imdb.com/vi2430796057/1434659607842-pgv4ql-1616202754378.mp4?Expires=1687094479&amp;Signature=qM00~UN74LbAEzDhTQqQ4zJD~Qz-7d3U8dW04MWX~Qsxop3VEL7OQ1HvM5YM14xhLjklyzWS3GvbCbUHZ6o9c-5nPMg2ye9GrXqSvGrIt-uMVthOXZH5ZouPwLl8oOU0CwqPx8qDbk0ZK0lBI3Xt1PKpwiJnnRoYjehYzT1hoNOyeE8Xsjy4T5Qs~OAeqKe8u1t-dlJjTWCIUsJL5x-E9k~HfMB76sRGNwxfcy5ZhxYGp-noWzYSKV3jVAx-3JaH4vTDhltHDq8wnOA8hL5x1YRW3kIfnTnFzR~KMTZTOnpTDR~sPkxaXhZFATzUi-UBCKv3-lklA7Bac8fsES2yAw__&amp;Key-Pair-Id=APKAIFLZBVQZ24NQH3KA</t>
  </si>
  <si>
    <t>https://m.media-amazon.com/images/M/MV5BOTJhMjM2NTgtNDM5Ni00YTBhLWJhZjMtOWNkOWMxMGY1ZGNlXkEyXkFqcGdeQXVyNjE5MjUyOTM@._V1_QL75_UX190_CR0,2,190,281_.jpg</t>
  </si>
  <si>
    <t>https://m.media-amazon.com/images/M/MV5BODVjZThlMzMtZjQwNy00YjRlLWE5ZTMtMWVlMWUwM2U1NjRkXkEyXkFqcGdeQXVyODcyODY1Mzg@._V1_QL75_UX190_CR0,0,190,281_.jpg</t>
  </si>
  <si>
    <t>https://imdb-video.media-imdb.com/vi1130674969/1434659607842-pgv4ql-1563845806258.mp4?Expires=1687094492&amp;Signature=Q4VCdn7k~WJjOVPuLDHFDpUFHqAq-rx5beCxPnNkGOXP4yKzjhfI-Ndpg93hM2KBz0Gc7dinL-bcKPXESEW7QDseGy5zp6gIEbgV3dMVdoZJ8c0vCz6N2sPPqNFeBLH7eHqjof51IS51h7HGM5ne29VXiT6RMfbz5ak~-FHzT7XViWMTB6jJHGuEGTnCPmtZfXeZlRceQRQ13wEuSKYq26ItIOqcd1D8jyWz6qzszMEXhOzkucVTfD40qGpy72z~771Puyt-LcyNaIY5Tz96Pc5tm0rlVIW2C-nIYaYBMJjSWnOPScZy5nGanHvAbxZms~vijrrcuUGUfzhwjYORVA__&amp;Key-Pair-Id=APKAIFLZBVQZ24NQH3KA</t>
  </si>
  <si>
    <t>https://m.media-amazon.com/images/M/MV5BOTRjMTczMGItMmYxMi00ZThlLTg2ZjAtODgyZTNkN2VmMDlhXkEyXkFqcGdeQXVyNzQwNjY4NTg@._V1_QL75_UX190_CR0,2,190,281_.jpg</t>
  </si>
  <si>
    <t>https://imdb-video.media-imdb.com/vi2384182041/1434659607842-pgv4ql-1535084227927.mp4?Expires=1687094493&amp;Signature=s2k-IJTePWKgIGubU9-ZHTQ7-AdvpDe2NJ~g9OVQnN7s6cMIdJVLv6HOiBqV7x5qVIWFKV2QAONxnuymclLJCQB~DyvmfysVkGHH~XDqQgugmGqf5i-1wWeCehsNPXsKejuRVRtbZ3g38DDfIENKUsc5VNaQSy0lbJLo0O~Fktyy5k4Iq6atpgjplcoO6IfEWQScI7wllp8tJg2hRXTNtLfmzVDfDXlcPj7RmTsyeCCxruCnGQWBTEYovM2UBBORA7KgTLawEHi46pDAXUjHwdJ1tAUabVNAUpYk1v4lsF2XBdjqetIZTxZmBCdoFsjj41w6R9r5SbyTZfwX87FStg__&amp;Key-Pair-Id=APKAIFLZBVQZ24NQH3KA</t>
  </si>
  <si>
    <t>https://m.media-amazon.com/images/M/MV5BZGJjNjA1ODYtOTY1Mi00YTQzLTg4ZmQtZTc0NWQ4M2QwNTU0XkEyXkFqcGdeQXVyMzMzMDQ3MzY@._V1_QL75_UX190_CR0,0,190,281_.jpg</t>
  </si>
  <si>
    <t>https://imdb-video.media-imdb.com/vi1258340889/1434659607842-pgv4ql-1659633246904.mp4?Expires=1687094494&amp;Signature=Xb5uwzdiODA9Fd2NSrhqwx3SmZBXurwvBncB-D7wlux-wO-pJSeoh38VaCffRM~9RDf-mEOSlSgrFdZtKKID0nUDvEi5gNeG0joftvWPi5t3J6iBF28gvzxjMLbfBVntcbXDIchx6G7vcJtJWeosWZpcrTbHn46Y0L6VQqCanZu2FBVphaHgQNWpLsnlnhWA74DGy~UX9YbsfrfidXBcER5oQ2EQFpy6TzpuCWQK5HkEbzG~g8wDQ5-f0kJHSF1Ge9fY0uYbGnuwEll017W6Qr-dOYrBpHAmPb3jsh2lVGUDwstU04IJZyaRBn8DrLTqSom0NDtqMXrqx1QBUB-ufA__&amp;Key-Pair-Id=APKAIFLZBVQZ24NQH3KA</t>
  </si>
  <si>
    <t>https://m.media-amazon.com/images/M/MV5BNjI0NzA3NDcwM15BMl5BanBnXkFtZTcwMjk5Nzc0MQ@@._V1_QL75_UY281_CR4,0,190,281_.jpg</t>
  </si>
  <si>
    <t>https://m.media-amazon.com/images/M/MV5BMjgwYjllNjUtYzliNS00MTk1LWEwMWYtMTM4MzUyZDllMjY2XkEyXkFqcGdeQXVyNzc5MjA3OA@@._V1_QL75_UX190_CR0,2,190,281_.jpg</t>
  </si>
  <si>
    <t>https://m.media-amazon.com/images/M/MV5BNzUyYjFmNjYtOGY5OC00YjcxLTkxOTAtNzNiNTM0YTE5Nzk4XkEyXkFqcGdeQXVyOTE1NDAyNw@@._V1_QL75_UY281_CR6,0,190,281_.jpg</t>
  </si>
  <si>
    <t>https://m.media-amazon.com/images/M/MV5BMTQ0NjM5MTUxMl5BMl5BanBnXkFtZTYwMTA1OTc3._V1_QL75_UY281_CR1,0,190,281_.jpg</t>
  </si>
  <si>
    <t>https://imdb-video.media-imdb.com/vi2482176281/1434659607842-pgv4ql-1564148175651.mp4?Expires=1687094509&amp;Signature=jOtmTC6k6u0Uqkd7yCPZBvs4epvaTi8ogkGVPOVPn4rwNP5hPRl9bQMgiTdeL9R79Sf3hyHs2l-wkiiYzZJJc9ZBEJSMKKwfCSIeGrwpIF8vU9AnU5Fc-xkgdjt6F8UX8clJocr-XhnN7lDBUMpCYlwsx-WV-a6C2stp1yC4GLbyVrpkiFCDFQKDcdyrfTyipcfNnpO86CcSnGyN2Mldd8Qvdm70dpmkwA6ptLtUQHJJtv5aru2ptSsyb8vUXJBmjw54153MSvuQ0CdsoKa3x3uQb8Ci~MWr47H7zhoMfzcC8MIP1InUTh1F9yNpEB6-4alJLnoj4kG9v5tvDFq~5g__&amp;Key-Pair-Id=APKAIFLZBVQZ24NQH3KA</t>
  </si>
  <si>
    <t>https://m.media-amazon.com/images/M/MV5BOTQ5MzgzOGEtZDM5ZS00OGJlLWExZGUtODg4ZGM2MzFlNzk3L2ltYWdlL2ltYWdlXkEyXkFqcGdeQXVyNzc5MjA3OA@@._V1_QL75_UX190_CR0,4,190,281_.jpg</t>
  </si>
  <si>
    <t>https://imdb-video.media-imdb.com/vi2649276185/1434659607842-pgv4ql-1572195909836.mp4?Expires=1687094511&amp;Signature=OLHdZwVt-Q1P1TXAWGgCHUVw-cUtAhoF7L~EW9yCNQLz64v6TpcuThgvzgJJJv-S4TGcjS4t8BKJjgAPGK-N9HgeEqy~5fD4q-Khi~-LQdQyh73k6EY4hXbunlOGLnutiDgQXZo6aX7XqKo6LTmM~h60Kl66MD2XbFrcX89C0hpBFjd2J~GF3YNa3GZ2Wfpk5hCmiX5zjtwMmQUXtINauVeqmh8Zuizaqo357xCl8nBeDGJgwnDoFmgMBiwcMjAur1~3J25rjqbvagdkn5oN0Ln-qZ~buOOviq25RsB6405EjYj48JMfQz5-Cd8-dSg6PHG3~RTqxSgPsxFCYNOzLg__&amp;Key-Pair-Id=APKAIFLZBVQZ24NQH3KA</t>
  </si>
  <si>
    <t>https://m.media-amazon.com/images/M/MV5BZTQwYThhZTYtZTQ3MC00NDQ0LWFkZGMtMzdiMTU3OGJiYTY0XkEyXkFqcGdeQXVyODE5NzE3OTE@._V1_QL75_UX190_CR0,0,190,281_.jpg</t>
  </si>
  <si>
    <t>https://imdb-video.media-imdb.com/vi1336656665/1434659607842-pgv4ql-1632841479187.mp4?Expires=1687094513&amp;Signature=Ksw3dTGwdE5av2~dlrQcbjKfTFCj-K7BSuv-pNGvL~e9kXDfewZZlTas4fPrx6ApCVz4o6iFQ3qB8zNnleobsjXK7HlPmFCHaGHDhP8TMQa-EcVhuye7l27qNPgrAXFoCouEwE9md4df3nUiUbgi3Xxnon1NzxlhqLCHdXF9cSlX1RsWorFF4GwF-0dWpJCix~fxJxYFDO-HnRW09EX7086A4YWbkjZSV8k~UDWZtfDQeVEbgPrTPtmsgYZ44dwEigCxSnPsGSK9Py1lWFTyqzmOPV~06t4je68KVQ-J4xIFRlsScF8Iy5cflE81QCWZ6lLo4O56khAidbjyPcNw-g__&amp;Key-Pair-Id=APKAIFLZBVQZ24NQH3KA</t>
  </si>
  <si>
    <t>https://m.media-amazon.com/images/M/MV5BZTA1NzlmMzEtZDZjYi00ZDAwLTgxYzgtNTNiOTIzZDRlNzUxXkEyXkFqcGdeQXVyNjcwMzExMzU@._V1_QL75_UX190_CR0,2,190,281_.jpg</t>
  </si>
  <si>
    <t>https://imdb-video.media-imdb.com/vi2250162969/1434659607842-pgv4ql-1643410806867.mp4?Expires=1687094514&amp;Signature=uKkIsA3zTsRBlDCiBpwOZQBFf5UzqO2qXm1jX7j9M2CDWQIvMgJdKNXQsxM2kF39rsV-lYaH49fGxiwMTpyLnymcO2gaNvNjh0bR57eJ8T2heeQx12SgZxnfFoUIFTLejhI--OwaGHHKhX88nD9jjiO76Tn2lD1XK8J~PPd2GYt94OhBAK3tY6AtRDVAOjYOACshAdTr9Yh88QkhQI23JSUB4sTZIvUM4Xt5vmVzcK1OUn4iTp5CGyS20kALi2qZqMw69pyE45TF6dwWvWFZSPBLGHsa4-5gfw5~50EYR7mMuFEgVGHBNYWfqP2ZNgTbZ6X1BKrDXndNWDPbEOC1xw__&amp;Key-Pair-Id=APKAIFLZBVQZ24NQH3KA</t>
  </si>
  <si>
    <t>https://m.media-amazon.com/images/M/MV5BMGZkMTg3YWQtZTMyOS00MDVjLTllOTQtYjczNjFkNjNlOTcyXkEyXkFqcGdeQXVyNjc0MzMzNjA@._V1_QL75_UX190_CR0,2,190,281_.jpg</t>
  </si>
  <si>
    <t>https://imdb-video.media-imdb.com/vi2785458969/1434659607842-pgv4ql-1535475069208.mp4?Expires=1687094526&amp;Signature=NiHisFxyhpDTdDXhBtOxD-EiHRpf1rrEXkMSLrHigtdjH2KL7MpLxY~p~ND-1WXhcV~Vqcq9kXr-ufBOzxQ5hDoYRweZmSnnOEX2X-MzXuBkkH8i2PwKEd4R57KXKTjcyCy-CdeqgF3WV0yb1rm9W1N87n8wA3NP2HZBx~7XfVh4c1lKDVTBKsMpYY7JsKMIW82WgsqBpoAjS6Ws~OgvdBN0cuo4kysTY5z~WihPLvic4eWDE7Xg7a8GF0IqXqoiDQ~SnZNwmhKslGyA3PARRuCq9HbSydrea1WUpv2C1VRIYJM9CHrs3azH6bIAartzfrDClRHvdJYJXjKOY83QLA__&amp;Key-Pair-Id=APKAIFLZBVQZ24NQH3KA</t>
  </si>
  <si>
    <t>https://m.media-amazon.com/images/M/MV5BZDVkMWJiMzUtNjQyOS00MGVmLWJhYmMtN2IxYzU4MjY3MDRmXkEyXkFqcGdeQXVyNzA5NjIzODk@._V1_QL75_UX190_CR0,0,190,281_.jpg</t>
  </si>
  <si>
    <t>https://imdb-video.media-imdb.com/vi2382150425/1434659607842-pgv4ql-1529888232235.mp4?Expires=1687094532&amp;Signature=s9s2Ga70hK-tvACAxTvckb9k-2AuD58n1jKPD18Gdb9kYMoYwvSipT1sJ-j65pUXXZezBvEHZQMJogvjQ03zg7mQX~2Puvnlmfm-Uvb7AzuGOrrToP3GX~huFjzsGpDCajdBIX-HAWeTthWbFBqlosuU-kyJmvdBTcG2-ynaWpGM-J-2kFxdik3aenSbl-Ok6LfH6108SfXrSUsaR9JXf9~QQG4PWkMDch01ki-IqvoEetshOURyvbvUfB9xIH8c98hAUWSxF4R7Zvq5~jZsZ7wDlkvEf479KR-iksskTBFwBmRhnKpqHZ-Qbw-4nNsGXssU6JlV8oePk~8xYIMNWg__&amp;Key-Pair-Id=APKAIFLZBVQZ24NQH3KA</t>
  </si>
  <si>
    <t>https://m.media-amazon.com/images/M/MV5BMjA1MTc1NTg5NV5BMl5BanBnXkFtZTgwOTM2MDEzNzE@._V1_QL75_UX190_CR0,0,190,281_.jpg</t>
  </si>
  <si>
    <t>https://imdb-video.media-imdb.com/vi2079306521/1434659607842-pgv4ql-1439396672333.mp4?Expires=1687094534&amp;Signature=KOctieK9ApV7GzYCEmxeV4~3rcI6GpPlR6zXXq8lQ8DvJ9lIlj16nOTs66kYbXs~q5VHOgGLWT4EkIHtvP4snt5PcLhTocIz8GUgJAuFblghNKPEO9qQO7MLgLwkFrQld-E7Fd2lncKbesBOgxEUxmB7dFEZmW0p5FAbLi7Sb9dZaTzKc7UfmSyvN-yjcCUwRuV8nVQ6tfga6Z5AApmQ7TOgGVqIeVWEDT7PdL-3pZoML55m9-~GETcZ8nX~BmiYuzJXMH94aveFEow5-exZlGEynB139G87p-BuToNWmBF68h5XeRaBt9ZPLDBAvn8WWPdc4BAPYTy0lGhA3FlrCg__&amp;Key-Pair-Id=APKAIFLZBVQZ24NQH3KA</t>
  </si>
  <si>
    <t>https://m.media-amazon.com/images/M/MV5BNDI2MDQzZDAtZmVlZS00MWU1LThkNzUtNjZmZmY3ZDljYjk2XkEyXkFqcGdeQXVyMTY5Nzc4MDY@._V1_QL75_UX190_CR0,0,190,281_.jpg</t>
  </si>
  <si>
    <t>https://imdb-video.media-imdb.com/vi855163673/1434659607842-pgv4ql-1636045650593.mp4?Expires=1687094536&amp;Signature=HuShhhfRe9bc3lKa~womyltBOoLI4wPqlb4BUzGDets6HDEc4d1pvwZ1BH6WfHAMuulTnxpcI78InNyPBPSBHAemGRV-v9qMzEun3HzP0pNwoyOUNCTVn~4WxrL1vR4ilYuOKUl4oyl35fYK07kw9T8OnBlTxYX7K-tlcK7paxlQQyhBoJXUnyxIRwMSxxxEnb5YTZ291Ydja3UyVT10rpCEGVmXNk0sU0LUq7fs4ho391EBBqLCX8CJudDk7-iB6tNWvQl9FPEHv4UpsdZOx~2IEFZhgdDrQoeetK5OvL8QYDwW6zy9~K5uvcwHadegDHxAeYHvPpp~a13ObnUuhQ__&amp;Key-Pair-Id=APKAIFLZBVQZ24NQH3KA</t>
  </si>
  <si>
    <t>https://m.media-amazon.com/images/M/MV5BNzNiYTIxNDgtMjE2OS00ZjcyLTg3MWQtMTlkODY3MzkzMDAxXkEyXkFqcGdeQXVyMTgyNDk1OTY@._V1_QL75_UY281_CR0,0,190,281_.jpg</t>
  </si>
  <si>
    <t>https://imdb-video.media-imdb.com/vi640334105/1434659607842-pgv4ql-1564187720735.mp4?Expires=1687094541&amp;Signature=mCSa5IQXQUjcT-35xZo7-o344qAbR-~f7wVTyGbfNzUvXQkAIpW7uOH4UM-ES5HPML83LlLtNco0ABDSYzGx~QSc1aKMVT2SUFtzIJiG2~xHjYCy4Ks1gItKTNGdbsH8iUo18LOi3etUg5ObF06-pMR-6VBL6BloMAdkyBy~I~VkmPopdQiWBs~ooOHYclCiVE234pEy67E3SUAX8nQiSauqtVVSuA105Y3zwEe5y8b4buoZ7xs1Pk3z7B4PGoMSIzBYz6T5iNWR45FvGsYTyyQlFqaOERelZOkwXZkR5yjrQoQD7dYOiGWs0E4kVA4BX7mN~gK3AsN7vfWcRiopJw__&amp;Key-Pair-Id=APKAIFLZBVQZ24NQH3KA</t>
  </si>
  <si>
    <t>https://m.media-amazon.com/images/M/MV5BNmUzYTZlMTItYjg4Ni00MGYzLTllODYtZTU2ZWJhNDVlNWIxXkEyXkFqcGdeQXVyNjcwNjY4OTk@._V1_QL75_UY281_CR2,0,190,281_.jpg</t>
  </si>
  <si>
    <t>https://imdb-video.media-imdb.com/vi3835019545/1434659607842-pgv4ql-1601376129896.mp4?Expires=1687094543&amp;Signature=hE2iRF0VaFfNcHTxqr1CV5bGKTbkpJZlcTFyBf-QfJ0YXOol77IoInjNdi1UAzjPqCmEqkHP-kSjiQipKLeSfe3~vO~xPu~bc4r64j0SW-LvBiDS7BK6fIcoCfTdUu3xhMSx6k2GrDXdsvEyWv2reGPxFCZrEyPA4oDnaMZ4It3OGqx6ouJ3C0MhguBYDbziqxiAFuzUX52ax7Ggla9tflEjlwtYwRZj-KqY4bQzz0-UWjNxH-QR9HV~eCQLn~DLSFgEycXzCCzwQrUvP4meOnr1ubzlMelN2QkOE-am7krvEdKNt4p1GaV6PCwKxUKuvlLX9QvS0g8AOt-9Pfa8aA__&amp;Key-Pair-Id=APKAIFLZBVQZ24NQH3KA</t>
  </si>
  <si>
    <t>https://m.media-amazon.com/images/M/MV5BOWNkNzNlYWItNjIwOC00NzNlLTkxY2MtOWQyMTdmYTAzNGY5XkEyXkFqcGdeQXVyNjk1Njg5NTA@._V1_QL75_UX190_CR0,0,190,281_.jpg</t>
  </si>
  <si>
    <t>https://imdb-video.media-imdb.com/vi2437258521/1434659607842-pgv4ql-1563536309735.mp4?Expires=1687094550&amp;Signature=AkGLZ4Iu1QF4tqRgkmjsARpF6kdRG1LPcLyFqoxEnrpsrP4mEwyGhTDaWZFosy9wvuxdiSp3NQzBKad3TTrfJzhfTAy0fhERQ96LKqexE9~H5c05BVzYh1fCjXBSiOzF1ArXx7jr7EC4pPab4n6VhdPHRjjY9Nnsp5dbAAXg0q~GYu2VDKDl6mgtvFvmgMDV~i~J1KspsZpF9NX2QjhR53D8~-pTCGgLLCVPRJQyvC1JUyP-pkY3IRPOolZKuROUoaN~LNHfjTJFd9SpiBnfUaPqCwhmpbIlCXudJNCmjxINYK~bPJKSHVpudjv1bDEeydThcwdhA5vlmJ6jPG07ng__&amp;Key-Pair-Id=APKAIFLZBVQZ24NQH3KA</t>
  </si>
  <si>
    <t>https://m.media-amazon.com/images/M/MV5BMjA0MzI1NDE2N15BMl5BanBnXkFtZTgwNTYwNjAxNzE@._V1_QL75_UX190_CR0,5,190,281_.jpg</t>
  </si>
  <si>
    <t>https://imdb-video.media-imdb.com/vi999015193/1434659607842-pgv4ql-1635123489244.mp4?Expires=1687094551&amp;Signature=ON1~4QovUMYdPcPUD6YZKGlM24jI4bOyDEbSYUkwPvd-QncU6djDpjflNRI2EB0kEM4lkt2bMhqRr5WtJOCrzXh-To6DBp~HWUZMbKrf0qn7nZj06QyiBSc3MBukqc9FApN2W4XO~8i9n0R4mgPfbWKzbYMo97MDIm2cevP5FXUjV9BKRWLiG2UClKrJ7kya5Mpm9juWu5fDYB~mMu02bLCGUgqzbI8GGQ~u7r7gv~jUl5Obf7JaFk33gaaeJtJuC0D2OS24gV~6OSeAVGeMgZ01kyEBZMObW0l4oa6FygzU5d9~VEPRVGRk6ceiJUAN643zh56idYCrg9zm5WblOw__&amp;Key-Pair-Id=APKAIFLZBVQZ24NQH3KA</t>
  </si>
  <si>
    <t>https://m.media-amazon.com/images/M/MV5BOTA5MDM4MTQ5Ml5BMl5BanBnXkFtZTcwNjg5MDAwMg@@._V1_QL75_UX190_CR0,0,190,281_.jpg</t>
  </si>
  <si>
    <t>https://imdb-video.media-imdb.com/vi1986461721/1434659607842-pgv4ql-1616199393942.mp4?Expires=1687094560&amp;Signature=F9DavE3AkzYy9DGf5kfgBEYwmdro0ITN30A2Ad1RUqmrIMgMEIsW3ZdEyZcZErBQdjbIcirH5~tCSP-jBeaDHKotdLbf0L8QMXV6go0eRTRjjPcEsR4Sk3u57wImd~asCQNBMNzLYQEf7HyDCtilCBleF41U8klchm6mlzeqRxa3cBIKra06PWhgKLTqs~UHs-NyrmB7hf6WvIF75NFFmDZ8MmG3EAP-JK8NjT7XOP38a1CzcuoJSX9W8PeGw1EsOdTrCO23sNu7HE~w6j-Yc6yjYVzz75Jst3bWSDyA1jac35MS-mNl-WLvBp1c~ndL~4S7n7PU1X0l3uHvj~z1PQ__&amp;Key-Pair-Id=APKAIFLZBVQZ24NQH3KA</t>
  </si>
  <si>
    <t>https://m.media-amazon.com/images/M/MV5BMTk0MTA0NDAwOF5BMl5BanBnXkFtZTcwMDQ0NzQ4OA@@._V1_QL75_UX190_CR0,0,190,281_.jpg</t>
  </si>
  <si>
    <t>https://imdb-video.media-imdb.com/vi636790553/1434659607842-pgv4ql-1616197519277.mp4?Expires=1687094561&amp;Signature=GLX~taCDFl8hDwjwQL5r0UTWSuZAS0At0FwULPfj9PaNU~RdcVK3Q285b0BhRzt~GfRW1s1-69zuLG18DqHwTE7hIsh6cz9LORzeTYibFOscXeKq1JILUp-mAHePim7cUCm9MUl0cPrKogngiqR05vOxqnWZpiedMmYCAOJ~ICaD5hpo-HbE5m0hk5QIRgkGdLUu9R7HcKX4uuESKj-7hnxtZQeTY9lCqITardHlKN-0ylZAznX9BvFbakxWi9lXHpXz1-gVtRVISbsFjLm8Hxli9dAT8tb2FeOKFlF6Y53V9vtyvfJK4QOZK42y~5IT5O23KCaWOpKF8kWg3wrzug__&amp;Key-Pair-Id=APKAIFLZBVQZ24NQH3KA</t>
  </si>
  <si>
    <t>https://m.media-amazon.com/images/M/MV5BMTMyMzI5Nzg2Nl5BMl5BanBnXkFtZTcwODAxNjk4MQ@@._V1_QL75_UY281_CR1,0,190,281_.jpg</t>
  </si>
  <si>
    <t>https://imdb-video.media-imdb.com/vi1315569689/MV5BMjAwMTI4MzE1NV5BMTFeQW1wNF5BbWU3MDk5MzYzMzM@.mp4?Expires=1687094566&amp;Signature=hGDGOZhRLwbZYwl3PidOOfd0iWJ6E9DhqPHErcivuRz2g7XLd4eANjwF1VMb7Ww2bg47J8iRXy07PZFZsbBxBiNHWvD4Us4wS1RRmIBxUW2pBsxLlVnMsHAegOBUbpwnKHmHC4Xlxk03vYdwFwdkbO6fQadP8hPViMrYNGqpNpKj8GuLQiZZalz20HVfTlPTQMEG1nvNMrEjK0z8SBFhRk0NiukFLh86oQO5oqKsHIVIFmXfjwGi61HhWW40if1R4l9lMBZowj3qcRHvJoL~-irF2~i8OatzARUxfXtidaIYW5oaCZ8TAGahO4BVO1wC-FJcs9jouyS5ZuSRmBoVHA__&amp;Key-Pair-Id=APKAIFLZBVQZ24NQH3KA</t>
  </si>
  <si>
    <t>https://m.media-amazon.com/images/M/MV5BMjkyNjZkOTMtNjAzMy00YzgzLWE5NTEtOTQ2MGZlNzg4NDI4XkEyXkFqcGdeQXVyMTQxNzMzNDI@._V1_QL75_UX190_CR0,0,190,281_.jpg</t>
  </si>
  <si>
    <t>https://m.media-amazon.com/images/M/MV5BOTMyZDA2YmMtMjkwMC00ZjcyLTk2ZTctOTJhNzA1ZThjMTYyXkEyXkFqcGdeQXVyODcyNDkyMzY@._V1_QL75_UY281_CR4,0,190,281_.jpg</t>
  </si>
  <si>
    <t>https://imdb-video.media-imdb.com/vi3265839641/1434659607842-pgv4ql-1650311558064.mp4?Expires=1687094568&amp;Signature=JwdhDpEyOog9AJsXpK1T1YU8~oOnL2fOKVIqT6F8250e~0220pPSefWglUVq5ZtNF7Zi3N1Lh9d2o3bko4mj2kpvPg8XHDlfxdck5iR84c~WQKDsAwM2VwvsweFUeDOdG68cr5dAhd76A~oV68p1QGfCoWAi~2hf~tHBlxd0Kuhw-AnhD5XaQUvK4IP-ao1snyLh4o-eYhtnhuXciePjs99fm-LiE9cFsXdsOAciBlsw-6-o2BLX6nit1YTQ5QlY0ox7nmtZJj7gi1jiNYWEwLG73n8kFqcFlxojCDJqnU5kMJIWaTs9IKA-0Qf4hsgNJjpcVo7NbBca~ev85syECQ__&amp;Key-Pair-Id=APKAIFLZBVQZ24NQH3KA</t>
  </si>
  <si>
    <t>https://m.media-amazon.com/images/M/MV5BOTkwMjQ0NDQzM15BMl5BanBnXkFtZTcwOTc4MjI0NA@@._V1_QL75_UX190_CR0,3,190,281_.jpg</t>
  </si>
  <si>
    <t>https://imdb-video.media-imdb.com/vi672514841/1434659607842-pgv4ql-1642877300523.mp4?Expires=1687094581&amp;Signature=SFJFCqHdJoLoUY6l3lwQEE0OodobW~WQDDjIWk2m~9zWjPNWa0hKl~AL~s0H9XiedSYPKzRffXC0U-Edh2rP7g2NgbTLi2IOchOMpDzl0wuI8RRWtYmPhuJViF1oAoQZSU8sExWYcx20Ax6Cza38FqAXG6OZNbgL~lzbwlo~RhmBeFPRbmnJjeF6kHcqvpyuN~4NfYt1RWju6CXi2k790v-Sewwx-y5sKDnGFdXtjKq7sLm5U4Gj3ELqtBbpw-ammccFU~zVw~rJQIUtRhZprW-g7JRYPl53Cf2FFa-Uvc8L0E7mvzhhoCKgImi-4wfV1yM-TywzMGSRxFuwMqppOA__&amp;Key-Pair-Id=APKAIFLZBVQZ24NQH3KA</t>
  </si>
  <si>
    <t>https://m.media-amazon.com/images/M/MV5BMTQyNDU3MDMxOF5BMl5BanBnXkFtZTcwMjA5MjEzMQ@@._V1_QL75_UX190_CR0,30,190,281_.jpg</t>
  </si>
  <si>
    <t>https://imdb-video.media-imdb.com/vi908837657/1434659607842-pgv4ql-1642454152382.mp4?Expires=1687094582&amp;Signature=V03jmW6WFoumvkwUuVo8XBPftjFYku64QRM4Aa7t5GqnCGyjg-OCSDumHfhXPHEmRiniu5fNsKN7Qiw20bbdJHj~Vdt1ikgxYSYk-gdUC37~rlowtsuI~MyIbJghpeN24Sju7MQBX7hQ7BTuFla5rFFZK-kOFwH3ZXHQI-ooMkdF763ZaJm5qZ7XwfuwaVotvWoESmxSsDjT~XMhoxK88g0dVcLPJZD~mQAzYujqDZIGdDic19COsPio-Ata8MLKAvkz5JBoIiN~BmrTL~iUh7rU8CkjKY5r0~YlbdOpN2aiFFE1gWLDsEsM8ONnvi7xYyac2zBKI1Bdrml4pAAqpA__&amp;Key-Pair-Id=APKAIFLZBVQZ24NQH3KA</t>
  </si>
  <si>
    <t>https://m.media-amazon.com/images/M/MV5BZjU5NjYwNWMtYzcxNC00MjIwLThhNjItYzZmNmUyYmI0NGQyXkEyXkFqcGdeQXVyMTY1OTIzMTc@._V1_QL75_UX190_CR0,2,190,281_.jpg</t>
  </si>
  <si>
    <t>https://imdb-video.media-imdb.com/vi2092219673/1434659607842-pgv4ql-1552609618580.mp4?Expires=1687094583&amp;Signature=k4~-cSQos0qFlhqkD6aI3nu~xDAbZNqBMA2rHTtrrpxTQ4H3doVMC42liz4MPHanfmUD33GqOTLVczaszWwy0j0XjzdkMJtMQLLAdPtaXGBToMalZeYv-7Wj7T7k8N2y~MPzN8cvWeYN4opX7ef3oz6wykvabBUGBxynogOwJ5iTQmrl2OrnG0yWGO5gAe5FKPbDabbx0X4Y9p4ZFotv8DuqOOoKpnDYnby9KZPPbwPaXhUuaNV4DBV-cpoBYJdFc0MBSX9VausndohijMTra0Hthir8KfVTnGDSKf9-q5TVOeJh560gQGi9IUAPs8moNGQX-y9jpqoUwMc7ghxxZg__&amp;Key-Pair-Id=APKAIFLZBVQZ24NQH3KA</t>
  </si>
  <si>
    <t>https://m.media-amazon.com/images/M/MV5BMjcyNzgwNDc4MV5BMl5BanBnXkFtZTgwODgwNTUyOTE@._V1_QL75_UY281_CR4,0,190,281_.jpg</t>
  </si>
  <si>
    <t>https://m.media-amazon.com/images/M/MV5BNDMwZTk1Y2UtNTM4YS00MmJhLThiNDAtMTJjYTdjYzg2YmNhXkEyXkFqcGdeQXVyNzkzODk2Mzc@._V1_QL75_UX190_CR0,2,190,281_.jpg</t>
  </si>
  <si>
    <t>https://m.media-amazon.com/images/M/MV5BOGNhYzE5ZWUtNDQwOS00OGIzLWE2YTEtNzExN2EyYzdhMDBjXkEyXkFqcGdeQXVyMTUzMDUzNTI3._V1_QL75_UX190_CR0,4,190,281_.jpg</t>
  </si>
  <si>
    <t>https://imdb-video.media-imdb.com/vi1818756377/1434659607842-pgv4ql-1564541264771.mp4?Expires=1687094594&amp;Signature=NWKU2XHUugRVRtiEq3aq798o92hAPVOnI3yPDHM-JgqJp1KMZ1Sufk8e3yIyEJ4Dme82f9ndl74U9BGVH~o6xMlV3Qxg0Kppv5w~FUT3A-eRuHbEv5wp1y4t8u2OS70GlC9LesSFr1Bo31lLo3beRkz4Y9YsbaCM-sbKvp4GMjnRYQ-SkWjaqemn7sodGPyCmKuW3Jrky-2pA3xKF9Kg8jUpGAThHGNg26NghRp9EmC4NiCAo8mpAxioMEkLvKw1Z-4Kk53rvlPlorsxtYD9mhHa9Klq3zFrTUd1e0Sbaxlon7raNv0nO6WSZDnyCvDiAiA-C02Bc470q17ecEvTIQ__&amp;Key-Pair-Id=APKAIFLZBVQZ24NQH3KA</t>
  </si>
  <si>
    <t>https://m.media-amazon.com/images/M/MV5BZDU5OTZjNDctNTg1Ny00ZDFiLThiMzctMTA5NjhlYzhjZTkyXkEyXkFqcGdeQXVyMjM3NTU0NTQ@._V1_QL75_UX190_CR0,1,190,281_.jpg</t>
  </si>
  <si>
    <t>https://imdb-video.media-imdb.com/vi734774297/1434659607842-pgv4ql-1677999306384.mp4?Expires=1687094595&amp;Signature=XXwZw~udmgyEW1Q-Y9YD~ApQVJUXC5Iftb6lSvAIhiJwFl2goXGK6Uvc0YQqSGRpNokA7wMddWA8wU5pKdRjFApXLsSUUuJlTwa97KZrEZ~lYBGRfLiRuxwShlbZcCyanuyosk-Im1ngsrLkh2yKnWPxufYlR8E0jsUWXn3spBQzpGuREJ5dgTnnBZ1Qdq6kIVTUxyzHdxGQlwS0-ckRZ4nMI-brF-FG1NtyUxMOXRB6GL1ZIjsg2KCeFrnwsX-IC9ShcKsP9NPCMefdCOpnSkAEtF7ut8OPyDvveOSpJrGZM42Ej6CGGacB55I8R2vQmQAuMJI7fCjjmjtkLVmRzw__&amp;Key-Pair-Id=APKAIFLZBVQZ24NQH3KA</t>
  </si>
  <si>
    <t>https://m.media-amazon.com/images/M/MV5BMTg1NjI1NjMxOV5BMl5BanBnXkFtZTgwNjQzNDUzMzE@._V1_QL75_UX190_CR0,2,190,281_.jpg</t>
  </si>
  <si>
    <t>https://m.media-amazon.com/images/M/MV5BZTE2M2I4NzItODllMS00YmFkLTkwYjUtMzcxMjE2YWU0ODlkXkEyXkFqcGdeQXVyMTA4NjE0NjEy._V1_QL75_UX190_CR0,2,190,281_.jpg</t>
  </si>
  <si>
    <t>https://imdb-video.media-imdb.com/vi3181487897/1434659607842-pgv4ql-1616202873176.mp4?Expires=1687094602&amp;Signature=Mu2vnIADOk5XeGnUI7E0b~vs0P5f5KZEYkpqIslpq8ZKB0nsr~6-Tz9aiXneAftdqGyhHiX2tefbw0LqeTTC29CeJDup4qU4RzNps4wkBX81YlfPT2Qv7~~hzF5VgHh5NV5pPFbNj8LronH3yYDUCJekwFmowKkVue92G6lFd9GzKjbnFeWnm1zs24QPffjTNmBq0YWgQ08T912YTjlLobHABc25~BL94IAZ4CBEbeXUxi7yT-vG13phP~d~5wQUDkLrJ4R-zE33ZUBFJr-MdTYqVzmpvj8G6y7crSSDLMWYB7Z~P0uBgSgA2-0Un5My3OKX1E8iga9g-ycHaxZSEw__&amp;Key-Pair-Id=APKAIFLZBVQZ24NQH3KA</t>
  </si>
  <si>
    <t>https://m.media-amazon.com/images/M/MV5BYmQzNjI2ZjYtNGRiOC00NGU4LTlhMDEtZDhjNTRhM2FkZjYxXkEyXkFqcGdeQXVyMjY3MjUzNDk@._V1_QL75_UX190_CR0,2,190,281_.jpg</t>
  </si>
  <si>
    <t>https://imdb-video.media-imdb.com/vi150781977/1434659607842-pgv4ql-1618595806617.mp4?Expires=1687094607&amp;Signature=G5jzT6mAK0akrvUBHgAQUNu31X1zc2BWrUd9kbQbBPJdNU~fj7R-~PEbrIrjKnGjTdT5~0ItXDzSZMQrqsWaQU7NCPTeTsOoYAJwHg1U7n~gGfIgHiEK4EwwUCgRljmpsLwx10uzfSS-fUAV2gDN0AEF8gUeSHBEG5s~jv-F~pU4Hdl6jH8047ZNR30itjnvbT-xfdadjIbKeTc1qsbuDSZkbKAfmqPk-f~qby1fbW0xXm5MAQQxPhTVxmhSIxPXHuoWXB2pPrScIeeIUsbpdF4avFLQpOOrPU5gaTEc~3C5gBke0ds6fgvbBCQNaqzlV0y2gOZFcy77LViDpBYW8A__&amp;Key-Pair-Id=APKAIFLZBVQZ24NQH3KA</t>
  </si>
  <si>
    <t>https://m.media-amazon.com/images/M/MV5BMjZjNmVmYTMtM2U1ZS00MzNmLWExODAtMTI5MDhkZDZmYTgwXkEyXkFqcGdeQXVyNjc1NTYyMjg@._V1_QL75_UX190_CR0,3,190,281_.jpg</t>
  </si>
  <si>
    <t>https://imdb-video.media-imdb.com/vi2707734041/1434659607842-pgv4ql-1596211985707.mp4?Expires=1687094610&amp;Signature=jypef7FN4S6RxQSPQEyc0LE0SWu-BxB~Us5CWEfIWILEWn8fP8vIKkFoKMn1gQdbnde2czTOz2rJ0S8MU1zxAPX79CTihxewAuToeW4WxS8nUEQN51Ma~7YuTuyzXwx-P6nzm-lg~Lb-CYdg26GxSGmOpS8eZ3ibYl9R-~FtVKC1ZOIcSysOe5MKZ12i9aCmR-tt7OsDZlCfM0j9fpj4mFBVK-hxGJTeUfIZ5q1P-s0DmAA3mXbJ4nRIm0EbAnB~olf~Cd25rahH8ybWtee5FXQXPqOG11DJs0Euv9-PxpdDEJh50yrjpauTZF5BgCBAEUyQE~7ie~FKUba0aJfsJg__&amp;Key-Pair-Id=APKAIFLZBVQZ24NQH3KA</t>
  </si>
  <si>
    <t>https://m.media-amazon.com/images/M/MV5BMTUwNTUzNTMyMF5BMl5BanBnXkFtZTcwOTg2NTgyMQ@@._V1_QL75_UX190_CR0,2,190,281_.jpg</t>
  </si>
  <si>
    <t>https://imdb-video.media-imdb.com/vi3052601625/1434659607842-pgv4ql-1563829968179.mp4?Expires=1687094612&amp;Signature=d8lVL~bS~7STFXATN7DA5EOEXJK6g1AbeKd--YVI8Kr6y6jWDj1KaTymgdao9tZ5NGUmiqVttHnN8Vabyb6ulzoE3XtxUos9xlZiziwVsq6QwOq4NGXs06OzUujEJHTDYQUahnm0myGZ58r~pWa291ub0AONqbzVbrLtehup6S23BxSHeapLSQz28d8~kjTTwr9yLwv2vyGkWmK1G7jJlQq2-enZKrWrjRBXsxA-Z6fZpZmgc4bRTxc6BQq5kdYFQT0yjlEXwBZh-7UIJk5AN28wZ7uSlLUdFtbIgNgebpoqHrcZ4U6PCNTByvx8CXiYgQlcH0GVG6dU61CMMvPUrA__&amp;Key-Pair-Id=APKAIFLZBVQZ24NQH3KA</t>
  </si>
  <si>
    <t>https://m.media-amazon.com/images/M/MV5BMzFjODg4N2QtNTkyZS00ZDVmLWI0MzctMDIwNTUyYjIyZTRkXkEyXkFqcGdeQXVyMDM0NzcxMQ@@._V1_QL75_UY281_CR93,0,190,281_.jpg</t>
  </si>
  <si>
    <t>https://m.media-amazon.com/images/M/MV5BYzM3NDNlMDgtMjJkOC00ODA1LTg1MTUtOGQ5NTlmMmI0MGUzXkEyXkFqcGdeQXVyNDI3NjU1NzQ@._V1_QL75_UX190_CR0,2,190,281_.jpg</t>
  </si>
  <si>
    <t>https://imdb-video.media-imdb.com/vi809278745/1434659607842-pgv4ql-1616202569828.mp4?Expires=1687094618&amp;Signature=eklbENzeMVo-bvbr~7mRd6zLiBxDdif0HGy0lwFXixqwwkRsX~IXrgb~scpUJlGNZn2lelZxkwKUTsvnWa3JWfbKsQ039IhPWPN-MnnHbQFovvQ3LHwmUhMzt8A6Il3LlEyg1EDJGbzfKFRLe2BnmhZeUhW9LTlgtRiwtW2ZDekPSVc8jnvmMBFMIGFmwXmdP6wbbkmfn6-KNP-gQJ2teoCk3ECmmuiEBmv6~~xcKDCwcsa~a6RYexunzpvsY55ssjsxflqlUUdvniFXtOgbIAkCrNfxkCdbmw9dRJRJmlnM~37ymexSuKxrvQ7mkvMpLcwkX7YzIs6qw5uwg4FCvQ__&amp;Key-Pair-Id=APKAIFLZBVQZ24NQH3KA</t>
  </si>
  <si>
    <t>https://m.media-amazon.com/images/M/MV5BMjcxYTkzOWQtOWNiZi00ZjUzLTgzZjMtZjJjNjdjMmU3MzEwXkEyXkFqcGdeQXVyMTY5Nzc4MDY@._V1_QL75_UY281_CR1,0,190,281_.jpg</t>
  </si>
  <si>
    <t>https://imdb-video.media-imdb.com/vi616479001/1434659607842-pgv4ql-1492539204858.mp4?Expires=1687094622&amp;Signature=NGI3ry0SJoSm34d-T0aOp3KVbgaNuCLkMcuGk~62rfotIyFG-pcPSZRCbls343iCinmVbzomGzl07wRaixnI8U4TWrcBp7JZzC1UENEnsW6FNBEpNKcqBcurerBOHryJX6DMQX-tafFyesJxdaZr2xpwRHBp8KSOFcCViP3Kl9Z6I6GIlfSzYcV-7-qp3af2zt7DVjjROFvqzAeayX9Z1LohSzoCTXO8B3qBZhlZACnnrV5JfbqyBsQ5spl30TtQSjotkoUTC0bZlnOb1kj8gZFubuIz3uvgbBxtAVg~augpWmYBJXgVPRItt0OGBexiTqZMiB~1EAljhDs1WV-H4A__&amp;Key-Pair-Id=APKAIFLZBVQZ24NQH3KA</t>
  </si>
  <si>
    <t>https://m.media-amazon.com/images/M/MV5BMTAzMzQ4Njc1ODReQTJeQWpwZ15BbWU4MDM5MDgyNDEx._V1_QL75_UX190_CR0,0,190,281_.jpg</t>
  </si>
  <si>
    <t>https://imdb-video.media-imdb.com/vi465680921/1434659607842-pgv4ql-1564069461455.mp4?Expires=1687094624&amp;Signature=u9pXFPpxiezUqwDcO3mXnbD7cAX4qUZi~CDIoE3kALkYuW6zcfrJTzRqC0952VS8VpiAqXSlKqdn6oSoNsPxlk7bgDtM0RvxyUREWEKZrH-ajk-4HMOlSW6ayzwmgpLveeDcBt997BnJOWqs9e3Wg0MtPDDCKfhQ7DX6aCsMnji380hpSHYc2cGvXsI11I8rIIDUjbPQobTEN90QgLWNf5m4qBFVTVYw4CZXmlidUR63CXzyJ8XrxUepX78~Mm-0AYZvYgKcWhyWFomifkWdsldjgPVBxTVIVPKqMIRc-OZORVSAtwNlLo5lzDYY8j7foI2onikatayIKgzW-Gdrpg__&amp;Key-Pair-Id=APKAIFLZBVQZ24NQH3KA</t>
  </si>
  <si>
    <t>https://m.media-amazon.com/images/M/MV5BMTQyNDAzNDE3M15BMl5BanBnXkFtZTgwNjY0NjE0NDE@._V1_QL75_UY281_CR11,0,190,281_.jpg</t>
  </si>
  <si>
    <t>https://m.media-amazon.com/images/M/MV5BYWUyMjVhOTQtMmZjOC00N2IxLWEwYzEtYTA2ZGZhODU3NjhmXkEyXkFqcGdeQXVyNjc1NTYyMjg@._V1_QL75_UX190_CR0,2,190,281_.jpg</t>
  </si>
  <si>
    <t>https://imdb-video.media-imdb.com/vi4094804761/1434659607842-pgv4ql-1642714714304.mp4?Expires=1687094626&amp;Signature=JVmJFpMZLTRtZXqn5NEwj-ypElEPwMiXB~1TqWHVTYsY8xzmULUAc0WOnHaUibzy-LDPBkal-q1zhWjF1N0nVEPllAVT7JlWNPERHMEakxT~nxxh7yA-xNySk1PKWwgjD33wE9PdG2Kx9j4Vb6o5rvXUZAPvwVtH2QdidcsC93rwKiLBfwS9hDaLR5pouwmLSlUttw6F0BLtFKWoK~mrwdnMXGTEBQRHJ-HlGCJDtXdJc8o19fkoNyqOqqD0UEXi~uQ3OgDMScsv4JHwlFAZ423gk9heMrKR8KCBq-Pqu5VGYyx80o7r~wgjAMyR0LM5kIh8ifEvu~I5DOSHLiIz0w__&amp;Key-Pair-Id=APKAIFLZBVQZ24NQH3KA</t>
  </si>
  <si>
    <t>https://m.media-amazon.com/images/M/MV5BMTcwODgzYmUtYTVkNC00YzVjLTk3ZjQtOWExZjMwYTBiMjhmXkEyXkFqcGdeQXVyNjMwMjk0MTQ@._V1_QL75_UY281_CR1,0,190,281_.jpg</t>
  </si>
  <si>
    <t>https://imdb-video.media-imdb.com/vi160301337/1434659607842-pgv4ql-1563520841841.mp4?Expires=1687094632&amp;Signature=W~XxxjNSp8pAyvr7Icer3fiStVyTXayHuCjdyLJXhuuBjnYlowcdfw5FHN1DOCOQySd54YA4UCFkWZRHKsT1M7BmwRwd-BVhu7CpLi-VF9NizlqAridmZzAqpLbY2ueT~eFdLoD7RDp5kcKRT5npZ-ScejYO80qoj3ZfC7DDAbFjlsaF3M4zaK1ETrY6pbUj5r8Yd3nTAo1DIs~4sux-PvhUZZe9H6AxetVkw~6WQgw6IMjpRnfub0AV8S8DPPQVrrimqgY4zGh-2Fz6wAR5VYGDm5lxXSAtv-oVc~kI27wcM1CuVxzDxyTmcQVm9PW~SJPLRs4SvK4oYOdKd-rhjg__&amp;Key-Pair-Id=APKAIFLZBVQZ24NQH3KA</t>
  </si>
  <si>
    <t>https://m.media-amazon.com/images/M/MV5BMTU4NTIwODkzMF5BMl5BanBnXkFtZTcwOTY3NjIyMQ@@._V1_QL75_UX190_CR0,22,190,281_.jpg</t>
  </si>
  <si>
    <t>https://imdb-video.media-imdb.com/vi495845657/1434659607842-pgv4ql-1563571764024.mp4?Expires=1687094638&amp;Signature=XZzrHuT8DDC55VSdO-MSYJRwT5HTgQRnN3Fs2sfD3yEq-wO18AEBW7a9hZ8CFG1evbH0DbRUa0c4q2GVwMwGvLuoCzfa8NK31EyE4qP1SBI23v3ChvBhDQo1RILLE3N-SdQ8SzjiDwXCOP8XrLXsqBX3ambNe5un8gcIDSI3Kesx3JkjjTTOUXxMWuEIV8N9hFMEeiNc112ZGGkwQ7tVfhx0lIIwr0iJBd6zv25e2qJpRKi4Cpw2TUTqohL7atFAI8~AJRXrvx4EW-tVgyfvRZcPLFGhFjVbhaqkA1MAm0Smsmk~nPSDoA~9uYvJF~-3mvpa44j-ULl-G5ODX3DkVg__&amp;Key-Pair-Id=APKAIFLZBVQZ24NQH3KA</t>
  </si>
  <si>
    <t>https://m.media-amazon.com/images/M/MV5BODMzMjdlZmEtMGM1My00MzBmLThjMDYtMTFhNmRlZDJmOTY4XkEyXkFqcGdeQXVyMjI4MjA5MzA@._V1_QL75_UX190_CR0,3,190,281_.jpg</t>
  </si>
  <si>
    <t>https://m.media-amazon.com/images/M/MV5BMTJmZjk4ZDUtMTYwMS00NmQwLTk1N2MtYjlmNzk4ZjZlOGExXkEyXkFqcGdeQXVyMTk0MjQ3Nzk@._V1_QL75_UX190_CR0,2,190,281_.jpg</t>
  </si>
  <si>
    <t>https://imdb-video.media-imdb.com/vi3438658329/1434659607842-pgv4ql-1635889339033.mp4?Expires=1687094644&amp;Signature=IBT5TGYu8qh2R2RqPTCMVnQntyb4MG6lQgjQSI8gPmChsWDIxraf-TwW1xzlUQgddhTCXtkPp2ThguvKsi4D2GS1X2bHQYfx2uriziPxOkpidvdYWwTb-xvKyuMZzVuuryOW0DW6NWAWdr9b0qSHxNjif82vb-wiLm8-kh7ojIb7XkVM3EIRE7pUssRfQZIZKiFFga8~KDMEcVIE3Vh0y9u7HKhGqZpElHhxJmH1RT4SzJl2NhLz2xFrANA2rM0Zsdc2CI5GhR-he8aGoh9gJ5Nb2PQTp~1wS4z7eQDQztFgwVqCwAfEHFBOftjT7CHE75VdytKPG4EA~w4~i1Q7fA__&amp;Key-Pair-Id=APKAIFLZBVQZ24NQH3KA</t>
  </si>
  <si>
    <t>https://m.media-amazon.com/images/M/MV5BMDJkZjIyMTgtYjdlOC00MDY2LTg5MzQtNzc4MmFmMzJjNjRiXkEyXkFqcGdeQXVyMDI2NDg0NQ@@._V1_QL75_UX190_CR0,4,190,281_.jpg</t>
  </si>
  <si>
    <t>https://imdb-video.media-imdb.com/vi3981443097/1434659607842-pgv4ql-1564226648237.mp4?Expires=1687094643&amp;Signature=OjePSVKJ0EXSNJqKhmk-C63O-OUtZqTVMesoNDios6MCsuFnSA29tiuPr69-ZzaYOHPG4swO4Y5-PlYGwOoWTwdGaB9WGYfkIXbPYEIK0r9zQKKVcCGU~b8uyf-k7piwhoEhQyKovwp6-e5BWO20to8HxcIX-uBuMaB8I-C3ZJBKHI~L86PJzA8UVjpP4gl8t1RQ0X3bCM-o4qiA1dKE1cIeDsKUZDeJ0ryUCTl2DqhYyDV8bNoBqWqRTEN5ixGWumddpSaUaFVFKPouePLLy72Hy8mPOtMHlqlb2UsydYxrbpQcjcIMerzEQW5tJatunKO0KlJ8xrnAeaBSpvfm4Q__&amp;Key-Pair-Id=APKAIFLZBVQZ24NQH3KA</t>
  </si>
  <si>
    <t>https://m.media-amazon.com/images/M/MV5BZmIzODE3YjYtZmQ2Ni00ZjhkLWI2YmYtZjgxYWYxNTU2ZDM4XkEyXkFqcGdeQXVyMzYwMTkzNTQ@._V1_QL75_UY281_CR2,0,190,281_.jpg</t>
  </si>
  <si>
    <t>https://m.media-amazon.com/images/M/MV5BNmJjNGM0MWYtOTIwOS00NTEzLThhMWUtMzI4YzBjOGM0YmRlXkEyXkFqcGdeQXVyMTkxNjUyNQ@@._V1_QL75_UX190_CR0,0,190,281_.jpg</t>
  </si>
  <si>
    <t>https://imdb-video.media-imdb.com/vi1053998617/1434659607842-pgv4ql-1588718543295.mp4?Expires=1687094654&amp;Signature=fKo9moDJswnMLWiXUVWDWdt-CQeI4mmjNIUCd2~SBMYx5tZcqMyOYQsSen6uB0qvGOsmXbuB5ed2yQX~DYYhJ7WhgY6iwgZMRrKv700sNhZZu4BGYWKio1UuJwAHGaaepgwJM0XYQbqSfSyImzodDB~n9Jbn-S7o7KvQglgZC~OWZal4jCMfoITW0MO1aBpRaIiIoNd0OHATLKLSQuJkl1Jf11IQIobNyGkgIJZeNMvh257RTaGrfvgcPdXnNQUJdDlRquFq6Eak9uVsHO-vDe1zMhZ3bhATLfWRZMLZnRuCjIkuGQlCoN8b~6luP7~Ms64CM~leQaG246Se2IitVw__&amp;Key-Pair-Id=APKAIFLZBVQZ24NQH3KA</t>
  </si>
  <si>
    <t>https://m.media-amazon.com/images/M/MV5BZjA0ZTdkNjktMzY3MS00NTI2LWE4MDYtNDE0MjM2NzdlYjM5XkEyXkFqcGdeQXVyNjAyOTEyMA@@._V1_QL75_UY281_CR5,0,190,281_.jpg</t>
  </si>
  <si>
    <t>https://imdb-video.media-imdb.com/vi293978649/1434659607842-pgv4ql-1652192701427.mp4?Expires=1687094659&amp;Signature=N4OFbeDYkz89zJFFfiKakJtMpg6qfD75We4uoUgnMbhMThv-ZGfdUheXVQ9P3Q-xWwg-hc1FOg26XoTxqaS-~PsD7ibq1LhVbAz9vPZ3mM3X4k3rruVCZF0JnJaosNVQHTDyA5xn2TFLp4HSD5OyMha3cIN1G9JkoE8wJKY9HBlGwVqRwrCvGbrZKaVD5MHV8YCrEx~898fhqJCVvxJGtjyQk4A721E2mkOhau8KH7g6MOwai6qKRhJYjuKejjfgw3VaZDQqMDcEUFlEwCYAmk8UvP5F-KExXoIqBE6Qr-bVLDhN-TLtXVsy-GR37Um7DO8U10ChuWNVTZtPUQ4oKQ__&amp;Key-Pair-Id=APKAIFLZBVQZ24NQH3KA</t>
  </si>
  <si>
    <t>https://m.media-amazon.com/images/M/MV5BZmM5Y2QzOGQtNTdjZS00NDVhLThkYjItZjZiMjk4YjM0ZTUzXkEyXkFqcGdeQXVyNDg4NjY5OTQ@._V1_QL75_UX190_CR0,0,190,281_.jpg</t>
  </si>
  <si>
    <t>https://imdb-video.media-imdb.com/vi3060775449/1434659607842-pgv4ql-1550676525755.mp4?Expires=1687094660&amp;Signature=RvsI~0RdVXtua3BsEZWXX4Yr2YKUxZoMzirS8qf9JcZWxAxX9GlGeAusl44hyyx2S0r9TwaxJhstPDAljSnR6Lze3Fo~opeMYH3R~3R7dp2nkwK0NrGf8iqKPIPT9xXeM5TP3TUboDiZAbn8CxuQDTv~hO7XXsZmk7ZZDnbIoBLi87T0ZBCU~xfm5OMB3dC1cZpOQHRNIiMSz6xEFkORtqfZ1VODOdcH82e-fmZZ3gomeEjjk8lMi8Jy4ErKnT5GqYc6K-s53z7p41lQc4D6QO0mNbF~h8vlxP1WZpIjJsTtTSifOhWCcNjFkFTXc~wQiUbzPLEkJByeXMOfdiB0aA__&amp;Key-Pair-Id=APKAIFLZBVQZ24NQH3KA</t>
  </si>
  <si>
    <t>https://m.media-amazon.com/images/M/MV5BOTFlYWU2YjYtZTMzYi00OWQ1LThlNTAtOWUxZTI0NzRkZTIzXkEyXkFqcGdeQXVyNjE0NTgzMTc@._V1_QL75_UX190_CR0,0,190,281_.jpg</t>
  </si>
  <si>
    <t>https://imdb-video.media-imdb.com/vi976864025/1434659607842-pgv4ql-1641308295058.mp4?Expires=1687094662&amp;Signature=u4JM-AkFbZzxk07D6uDSAcFrgyVUu~gn24SsejLvsIupZDdKEApfNbDgtyU7I8m5eIymz3h6Qss2rLQrgHQHUaQVCuQKJ6Ot3a94drtBnSk-8FF137JLuI~ylEVK8JlGr3FLvCUtWAl7F5-0sTjCxRw~3hfSMLTfldF3~veJwfhTudWc9MhTlc5BzHWGBGVGcxqiYwiHXj-KKeKnxCmeO~Ls91X0sd2Yf-dPjSAdfl8eGAO4~k77U4ritjwvYwb6zF-8LGZ1Vr~u8egsbDThSpc94KEVep2ap-~xOmLx9iBYkS5rZq7rd6sOtDK8GsTHnZnTVZ81Swps5nugfsPopg__&amp;Key-Pair-Id=APKAIFLZBVQZ24NQH3KA</t>
  </si>
  <si>
    <t>https://m.media-amazon.com/images/M/MV5BMTMyMGM3NzktZGU5NS00YjkwLTg0ZGMtY2M2MTFhMDA4MmU2XkEyXkFqcGdeQXVyNjc1NTYyMjg@._V1_QL75_UX190_CR0,2,190,281_.jpg</t>
  </si>
  <si>
    <t>https://imdb-video.media-imdb.com/vi274710297/1434659607842-pgv4ql-1581118091712.mp4?Expires=1687094663&amp;Signature=O8qBurA6hjJA-245cGJfmelGWfNaivSJEQxm6yfsa4p2X1Er3ZfJuWNYT9iDcXZ591HuQ5sjPhLcwlgVeD~mnyPtGppKcqKlH82ZRb7qon37qj~1LPnNpqvLw1JzuTvaEXYG3JDMOtd5T4xi2rduxX40ANzNjMDK474DjEqUYPcZAsLqs2mp6Hxf3z9JxBvnJxEeVk9fargKFnz9hOo49EzKuAR3~qsjwvgBiBD-xSR0eZM8o4fcaXiuwvGECjsun6XCfsPQQppg1a790p2HWPmIuLfMw1KF0fHAhHIqUDnOMwYQfs9JqdIyUS6DG2mN2WYho6oaH3RtJK8PBQG1TQ__&amp;Key-Pair-Id=APKAIFLZBVQZ24NQH3KA</t>
  </si>
  <si>
    <t>https://m.media-amazon.com/images/M/MV5BODdjMWNjZDctOGUyYS00MjVlLWExZjItM2Y2MmZkM2Q5ODZiXkEyXkFqcGdeQXVyMTQxNzMzNDI@._V1_QL75_UY281_CR0,0,190,281_.jpg</t>
  </si>
  <si>
    <t>https://imdb-video.media-imdb.com/vi2476000025/1434659607842-pgv4ql-1633479010765.mp4?Expires=1687094672&amp;Signature=ZjRK7qdwS6KDyptFFM3OGFOtwZYNJKnF6keF1FsmN7ajM6T5p3mXrzwGsWpKBboMQVAP05N1Yd9c0qfp6ZAR~zDwhwbP7mLUcvVQSPwhZK3sV6RU8z9Mf9-qX0OzWr8wTg3az3iYKwHHv95PfAlkyS3ivQ9PeHWeq1YnuOP1gAPdXNjVrEkq4kP9b~JkAZ9f8H6RTh7ef4MwpD119K~q7--oMfpiScSHLmzZob0cQpJ7aEUTdrt5bIUXJOo2TzESoArATWuM1GICmpISOJFQwEIaFJEBxUmEYr8PD-dIexAT5s0RCc94rQrGwu7sdcoU8LxC~vu~RIam9woDLSHMaQ__&amp;Key-Pair-Id=APKAIFLZBVQZ24NQH3KA</t>
  </si>
  <si>
    <t>https://m.media-amazon.com/images/M/MV5BOTMxOTE4MWEtMTFkYi00MjdmLTllMTEtNjE2MzUyNjZmNWE2XkEyXkFqcGdeQXVyMTQxNzMzNDI@._V1_QL75_UY281_CR3,0,190,281_.jpg</t>
  </si>
  <si>
    <t>https://m.media-amazon.com/images/M/MV5BYTM1ZWMxM2UtZTRkNC00Y2M3LTg3NWUtOGYyNDFlYTE1OWE0XkEyXkFqcGdeQXVyMjI4MjA5MzA@._V1_QL75_UX190_CR0,3,190,281_.jpg</t>
  </si>
  <si>
    <t>https://imdb-video.media-imdb.com/vi2250752793/1434659607842-pgv4ql-1642183919886.mp4?Expires=1687094679&amp;Signature=rcqjexVZ0pHxbEMR25-kLbzLJz2rxyqyvZzSfvicpxgWwWUIIlH1NM1BcbAmq3WL64sB9yiRmMlmQoD6nYZ-eNloVDHFLsWA5g6~gO15t4f8NLB8NubsHhW8-q6Kj80yxz4z0BONpwWaejhQX~RBMRfFL6lKbcwRkjQ7f0zCW3ecw5R8u~CE0mblb~6iSUbJalgUGMonbDmjl3aAiXvddS50U7AZVD35TWFtNj-Fs~UBh6Dj3JGR5oIlF1vfg525bwXRzlqCUiwlgL2KpGaakfEFZke3o7FXXkDEO35s2EeO1et-oEqxvrHI-V3qhnaP6BImBKNdsnD39T5ZpqTUeA__&amp;Key-Pair-Id=APKAIFLZBVQZ24NQH3KA</t>
  </si>
  <si>
    <t>https://m.media-amazon.com/images/M/MV5BMTQ3NTMxMzY5MF5BMl5BanBnXkFtZTcwMzY4OTQ0MQ@@._V1_QL75_UY281_CR0,0,190,281_.jpg</t>
  </si>
  <si>
    <t>https://imdb-video.media-imdb.com/vi3723690265/1434659607842-pgv4ql-1563824707228.mp4?Expires=1687094681&amp;Signature=ak30GiiMoS1F1ANVDxI1pl3QVqN7Q1qIkannKVZS2sCBaxlZWlCL-Vl423ZZtDUdJ33EZtSBYcabRstAfsmzFpZmNFXXDBNnT2bDSaGfEndw4uTLcwKDl6zTIGib24~QDnf6lSq0Qni~nOcnKCxiOn8EqYfj9BdXO8lo8dikUsPDsfNobZwLvGtadjHbLgIjvN~qjfGPefKOXZMCgJKJc0zwameJIFLXj7zdiTlRIDaC32WEb5LowpR~k4kUsDm~Y75pL6iBVx3aVDtRZeVe3vTZLWb28k61phhbkAbUWU3ic0SiY3FiIPOk8asBeV5YCj1nj4lk8v~uq4AFRBFFTw__&amp;Key-Pair-Id=APKAIFLZBVQZ24NQH3KA</t>
  </si>
  <si>
    <t>https://m.media-amazon.com/images/M/MV5BNzA3MDI3MzAxMl5BMl5BanBnXkFtZTcwNDY2Mjc0OQ@@._V1_QL75_UY281_CR0,0,190,281_.jpg</t>
  </si>
  <si>
    <t>https://imdb-video.media-imdb.com/vi1747363353/1434659607842-pgv4ql-1616197485943.mp4?Expires=1687094682&amp;Signature=cDm1qZht9Pl5iCTXnDIta-G-1cOpBtEkXeSEafYbp4K~Dt-VsT40imv6If~5Yd9uOJcKnT~v6Ifd9xxBKPxIm4kGhKDEiB4bgLEQI9FsaAPi0BE11qqpcHZ-zPuYthv3k53Y3vBTLhrrwoZVe3ZtsFnJ-SoIKIP6WhUwvkIDVBRfIQSHTc74Lp-Y9kcSLmGXWy~avOq0aDMemcvGph7jr12B8O1oqjxVDsjisK-vN7HCYaynDltOP84kPiJV772JMPtMWmCpZv-Ss29Vr-YD~V98oVUrIi6ZlMKBDnj~RnhO72WmQQSapE2m0F7z7oVp58FZwwLDHymgJ2TG1cRVtA__&amp;Key-Pair-Id=APKAIFLZBVQZ24NQH3KA</t>
  </si>
  <si>
    <t>https://m.media-amazon.com/images/M/MV5BOGE3YmNmY2ItYmZhZS00ODI1LWIyMWUtZTdlMmY1MTdmNGU5XkEyXkFqcGdeQXVyNDkzNTM2ODg@._V1_QL75_UX190_CR0,0,190,281_.jpg</t>
  </si>
  <si>
    <t>https://m.media-amazon.com/images/M/MV5BNjgyNDU5MTQ4OV5BMl5BanBnXkFtZTgwODI3MzY3MjE@._V1_QL75_UX190_CR0,0,190,281_.jpg</t>
  </si>
  <si>
    <t>https://imdb-video.media-imdb.com/vi793166105/1434659607842-pgv4ql-1613509268764.mp4?Expires=1687094691&amp;Signature=oNY0cQInRow0rjLOq64M6-KWymdnNVb-fV90Am1ZnO2cUmVqwN4JG3F9y8vdGYlc8aOdE2CnWt8XZvWTEkJH7pRmyKbQL5vX1W4-WxdLk-5qpbwZvxuaZXHx8IzikAHkvAd18tK3oU08dwwW~pdJNu3h6xT5Sm8307-btBL2hzCMQUSUQAMN79f1w0pTYT1Fl8b8EuU0YzqWxe6UqzccM26MilvPdedxwlYyOWx8~tRf9qFy9lk~KDgoXGP-wGm7psSMtjdw4fGnuOFNr5efvGnIoVWVhpx9AAv~wsExQPWVfpT0HpnU2RgKIKB-yXRnKfrpxJp7wQKgmrxmEBrwTQ__&amp;Key-Pair-Id=APKAIFLZBVQZ24NQH3KA</t>
  </si>
  <si>
    <t>https://m.media-amazon.com/images/M/MV5BMTM4ODQyNDM3Nl5BMl5BanBnXkFtZTcwNjY3MTk1NA@@._V1_QL75_UY281_CR26,0,190,281_.jpg</t>
  </si>
  <si>
    <t>https://imdb-video.media-imdb.com/vi2696584473/1434659607842-pgv4ql-1563997226676.mp4?Expires=1687094697&amp;Signature=jFL5CmjaZ2PGeGLlbfMTLClz~qxOQK-ki3XKb1~tSTxvECU7hvYuwon0--ZLCTPY90om30dqP97qnWdS9tLMlT0fmxhWcwcowUcZK66TihSfx71V6IGQMPLJPRxLkyiZr6TklrD2rLOnb-3XuhWMWQHabOXokjegmipqSxUNpza8PNdAgonoKvhdgwvwiyI6cRiro8QX6CUUHdqigCoJRx-xNIjo9-xvfWX~23n3Gn3GhHG~4bvmcF92b2B6Z11q9wrl9PnfvIr~bJOZv08es5VXcuwuWPBzSqb5AAkbVpARFDdNNvskOI8jk7W5cMgtbJGqXgEms552-I-3OkhIEg__&amp;Key-Pair-Id=APKAIFLZBVQZ24NQH3KA</t>
  </si>
  <si>
    <t>https://m.media-amazon.com/images/M/MV5BNzkyZGY1MzItYmVjOC00YmQ1LWEzNjYtMTljNWI2YTdiNzM3XkEyXkFqcGdeQXVyNjc1NTYyMjg@._V1_QL75_UX190_CR0,2,190,281_.jpg</t>
  </si>
  <si>
    <t>https://imdb-video.media-imdb.com/vi3218063385/1434659607842-pgv4ql-1622036399078.mp4?Expires=1687094699&amp;Signature=jx8e818m4ZeQ6kHIrTtZk1PE18L59QGLLguk79ARS8FIlznWuttfLHl47qvCAW-CzhHtkCLHS9bE1SMbzJfQ1~gbUgSTsAq-eCj854OguZadK489sI8OeifJByrWx5H3GJPEwf9QMziF-l1ncHqZFyKzoyMieh89zpLePa6i9L3kjdwxyXkivNWJPffrgkhU8wwnkkXoLWgUY2AC6PmYQACCydmIbMKVHQJN93nYoKOkFKUgH4oh0l3e34NVqLOml14KZM6i5X4F~rF-M~cnHeKPYOOeKwgeRKQATeeqN4syhC82SDkH25tWhS6~wgdJQ0xH8n83NapW6Fw099EDBA__&amp;Key-Pair-Id=APKAIFLZBVQZ24NQH3KA</t>
  </si>
  <si>
    <t>https://m.media-amazon.com/images/M/MV5BZjg4YzRiYTctMDdmOS00MzNlLTgwMGUtZjZhYTVhZmUxOGU2XkEyXkFqcGdeQXVyMTUzMDUzNTI3._V1_QL75_UX190_CR0,3,190,281_.jpg</t>
  </si>
  <si>
    <t>https://imdb-video.media-imdb.com/vi2666905881/1434659607842-pgv4ql-1602866234257.mp4?Expires=1687094700&amp;Signature=mQIL4TCWvb1qcSsJsVnzlMgMA093yp7LT2zYUCiL3VMY66DfInZLiLEhGek6LVpzXKe7Yl2r-gu5Fql9ktjyN0o8Y93yW5BSQgK0GV4MjzCeRuI3uvha7IBGSEqNcwrHOdXYTnwy5ybvyOQS0nIntHpgNRvQnMDUclw9D9nGK-wd2loAqiERn~kLLBMPf9C~qxMn5Zt1cuyPALrZqol-AuznGE0ndnWdS54mwweVjH5e87hGPrPwBCNdNnMRa7bVt0Td5w1AaG1ep5SdEFT-ZqiMkhp2G2aG-QbZSUhwS9hxOU~~S7zmBsr8b14dtPfE3jn1ZTpdEi3-zEg4LGOqkg__&amp;Key-Pair-Id=APKAIFLZBVQZ24NQH3KA</t>
  </si>
  <si>
    <t>https://m.media-amazon.com/images/M/MV5BZmU5MGU4MjctNjA2OC00N2FhLWFhNWQtMzQyMGI2ZmQ0Y2YyL2ltYWdlXkEyXkFqcGdeQXVyNTAyODkwOQ@@._V1_QL75_UY281_CR0,0,190,281_.jpg</t>
  </si>
  <si>
    <t>https://imdb-video.media-imdb.com/vi1099150873/1434659607842-pgv4ql-1475533178753.mp4?Expires=1687094701&amp;Signature=n5oblJjFuvl-fYo85JDFaaG0uyQi~rQiHpNMPjP83c9djOQRhW9EXnrZhE7GGgpFtsprDfvwJjL2d5uf8B6MBYUuSHQilEAiShXzi7ceW6GWPh0r6OZFIgVm6XveiWdPkGSsFERXnhbCS0yJj6KtS~M2sk6EaEx26AirgdxqhwpcwuLZO839hU-8-LMK9J3ufiaaPmzYSEGu0ArxBCMKUDPU68K9bMmyr5d1A0nmreooi1TpdAPBBtdSGYcjRhhc8HZ2i0jlU6MBZi6XsU-Ij7iseoHvNWGOMspMhhiaXEOHV~Ul4oeS~b9BcS9CaJKcw1KA734cP3SHddylx8AfOA__&amp;Key-Pair-Id=APKAIFLZBVQZ24NQH3KA</t>
  </si>
  <si>
    <t>https://m.media-amazon.com/images/M/MV5BNzk3Y2E5ODEtZjczNi00MTk1LTg3ZjUtNmE3M2FkNmJiOWRiXkEyXkFqcGdeQXVyMTQxNzMzNDI@._V1_QL75_UX190_CR0,4,190,281_.jpg</t>
  </si>
  <si>
    <t>https://m.media-amazon.com/images/M/MV5BMjUxYmE5YzgtZDBlOS00MTU4LWJhNWEtNDViYjYyYjFiOTgyXkEyXkFqcGdeQXVyMDAyMTY3Nw@@._V1_QL75_UY281_CR3,0,190,281_.jpg</t>
  </si>
  <si>
    <t>https://imdb-video.media-imdb.com/vi3679371801/1434659607842-pgv4ql-1664829139103.mp4?Expires=1687094714&amp;Signature=XWwhmXC8Ytlbn1ZRf5RS~5bQzI6cGug527eh4npJl09ADzZLGQ2izTHBL3eeShllZPJ5~apo~BHGUMrwbfLzT~FafkAPzGYQBmujwKRc6WI2pgv3xHy4dEeDAhvHvEcGsY1zbzpUYu~s~pqCkxZYkI25UxdYsQNVxecPk4lgohdrkdAgIXtd28U9JrkN3MgtFc6Ws~7pH6ZB198CCQ2VM8TkMBTfogyPpc6hWX4ylXR41n-nouccUYveEXZZn0nJRK8U9VNhPPySUZBgQQ2W~FBZaNPYZ-YgRqSH2Bbc7JvulE9usSpq4Qp2tBdfAS4z7jy2nMUyA3LhjH~QuGKzvQ__&amp;Key-Pair-Id=APKAIFLZBVQZ24NQH3KA</t>
  </si>
  <si>
    <t>https://m.media-amazon.com/images/M/MV5BMTc4NjAxMjU4OV5BMl5BanBnXkFtZTgwNzQyMzIwMjI@._V1_QL75_UX190_CR0,0,190,281_.jpg</t>
  </si>
  <si>
    <t>https://imdb-video.media-imdb.com/vi2425141529/1434659607842-pgv4ql-1495809652318.mp4?Expires=1687094717&amp;Signature=n5hGkvST3eszQuJaoGGimSfvVYz62seg3AJSWWpkqcH7VzKxWg~1FUU4J~mgvAuh8JTttnBDOOlYYVUY8BQ6Gt1HtFQC-1ARSLt83BLMv9Trm~KkQosjBKucs28Csn1tgM8CIJ5kWJLgroicoXgknQd78zzHLa6E40qUfs5lYBlLmZVnKrXm4nbF4jVDPUpUy9iTlglRO7WpiNBkOJx5rksA9cxP2ksW~ld3NhjdXn3r9e7g-F3jips~i7Y-OxR2PnjH-7Nr53Pd1IxTpT6XmIx0TzjBj9ML0OcRHqM5B0vgFLf9hGw-ax0QVXA4pJQGxqPpK~4rBx7xLG0cjGumZA__&amp;Key-Pair-Id=APKAIFLZBVQZ24NQH3KA</t>
  </si>
  <si>
    <t>https://m.media-amazon.com/images/M/MV5BNmRiZjRiYjktYmY0Yi00ZTBhLWEzZDUtNjFiYTgyZDQ4OWNlXkEyXkFqcGdeQXVyNDc1MzI2NjI@._V1_QL75_UX190_CR0,0,190,281_.jpg</t>
  </si>
  <si>
    <t>https://m.media-amazon.com/images/M/MV5BNDEzMzk4MDQxOF5BMl5BanBnXkFtZTgwNzEzODI0ODE@._V1_QL75_UY281_CR6,0,190,281_.jpg</t>
  </si>
  <si>
    <t>https://imdb-video.media-imdb.com/vi2133374233/1434659607842-pgv4ql-1456854623910.mp4?Expires=1687094719&amp;Signature=EEabNJMASrq169LxF-M0RXVFJkcLjFqvtUfUH8Jti1qaiQ9d8flGbg5BqPdayHRDawMT5PSTWqnhYlmtAW8SRgp4hvimMtgD4rByQhh9jE7Nulb0KkNNEwEikcX94CKQ555c6qnEN4gox1g3mA~SjAosRdodR~gU7oZ-ku5V4dfiYM8tLPx3rB5mASYDUjHvsFJgG82HVIzMmtbc1HI8O6zu60XWY33rvrD4eioTnaNp2uzOvh2rSF2~ERu9gM6dfPU9rp~UH90iiUWJWI8U6Caqjk3QvF5yfQbtc5QdEeIC6wPnPbkLB~4Df7bEhH64mju0Yuo1F~BaSSuvIveA-g__&amp;Key-Pair-Id=APKAIFLZBVQZ24NQH3KA</t>
  </si>
  <si>
    <t>https://m.media-amazon.com/images/M/MV5BYzkxNmFhY2QtYjI5Yy00NDA0LTgzYmUtY2Y0NjVjYWUwY2MwXkEyXkFqcGdeQXVyMTQxNzMzNDI@._V1_QL75_UY281_CR0,0,190,281_.jpg</t>
  </si>
  <si>
    <t>https://imdb-video.media-imdb.com/vi400491545/1434659607842-pgv4ql-1563759898680.mp4?Expires=1687094721&amp;Signature=NJLxNNO5gi~jWaGLycAUYZ-0xeT~ZG6NOi3F~C-m0ZbvpYV1XT7Pym7IqcBJGPt4IPlTaq1OmCNiXKjMeKpxhETrBC1fytzVB38Nb9UGEBk4~ZESyIRF4sGPeSIB44i1ukf0wtdtzEOr3ZqUaQaB~uJ5LvkHHDggWODR9FyIR-VVdDq-sdlVyBSHDwRHS5Y8vP7BVGBmjXKnrj8urQi-f4~6bBHYIoYXe9YMcQmw8pSzSpXh-EKbdqiSSwQMLHFxiTLwqelRJk-1MQyurTSejfYjSGc1ohtgIb793e41T~0miL~bfVL3DaZLOI~Z6k9NCJnTdiVCEPdCLi~effYnTQ__&amp;Key-Pair-Id=APKAIFLZBVQZ24NQH3KA</t>
  </si>
  <si>
    <t>https://m.media-amazon.com/images/M/MV5BMTYzNDE3OTQ3MF5BMl5BanBnXkFtZTgwODczMTg4MjE@._V1_QL75_UX190_CR0,0,190,281_.jpg</t>
  </si>
  <si>
    <t>https://imdb-video.media-imdb.com/vi1092005657/1434659607842-pgv4ql-1616202704964.mp4?Expires=1687094735&amp;Signature=GgAIWgR6-YkSz4a2-QeqCA2WZgr3fiEF49pZsr6eihOyeZhZpyocuLSdq~IW73sq5Nlf7L8gbWZ5hzq93Foi1nBsmX2Gj9HRe9urcRf9Sth6gg2ZQ5DbDj76sZY-cGQHRni0aoqiLPEl3MkR5~8qOzqqOKpIGzYQn9z-nOfAnybwbOWRiZ21AtJUOUUEkSV~dMaMakJbtbmRZkaRHkxmxm7dvDiN6VuwMI72hXqcLd49fmdQ8s1pGKlVF7EHZG-zqsVefZpmQ8xMgNyVYLlbc1cLwQt0iWus4h2ObpvgXBqzucEL-t1BmZaNdLGGz8y4pzjMWG0CigAUmeGb-e57bw__&amp;Key-Pair-Id=APKAIFLZBVQZ24NQH3KA</t>
  </si>
  <si>
    <t>https://m.media-amazon.com/images/M/MV5BMzU0NDY0NDEzNV5BMl5BanBnXkFtZTgwOTIxNDU1MDE@._V1_QL75_UY281_CR0,0,190,281_.jpg</t>
  </si>
  <si>
    <t>https://imdb-video.media-imdb.com/vi2165155865/1434659607842-pgv4ql-1616202881036.mp4?Expires=1687094737&amp;Signature=Kf3v7Y6zrKZKXCwxVnPe13Fz0roDoKr5AYcERK6deujxkUaeNDRhuyi9zvomiIlpa~iMIZtLPsmcbc-SmV-Wahp-2~KsZGcqbMgkxd3se4s0ObRqxHoEcbzR1mavA1RV3CG4wEhFLR3w5P4FjJp35Ouh6jQDf6PKAtsqjoTsSwoBa8Lkb1tNNLu96ZDmaEDpA-vHEusVqLAYN9B8m5C2KHmFu34bw7LbcZbFBTdOPQ8UH6sTtniJ8wMsTk4Xs~faU77xa8pIE27ocK9gUDWbwRACZLdAdkMzdYfMLjsKAP6eTpztmQiHOsehf6cW-v9Y~7-oRATyFfAIUOTqRJxWKQ__&amp;Key-Pair-Id=APKAIFLZBVQZ24NQH3KA</t>
  </si>
  <si>
    <t>https://m.media-amazon.com/images/M/MV5BNGE3NGIwN2QtZTg0Ni00YWU4LTliNWUtZmVmMmRkNWU3MTAwXkEyXkFqcGdeQXVyNjc1NTYyMjg@._V1_QL75_UX190_CR0,3,190,281_.jpg</t>
  </si>
  <si>
    <t>https://imdb-video.media-imdb.com/vi916784409/1434659607842-pgv4ql-1564170987865.mp4?Expires=1687094737&amp;Signature=DeufAmm4OQHXPk-xvxFgMAHj85U9~9jACMltcPY7B7rDM68thO2oi8SkJwzPZYmb~7sUqp3c~CKQcGHtoOo-AfR7WR9oE9smffZUGTta6HIUfnywlu1~JIu7Xcv2lFTNDoTGM8~9b2gQ44nx-TT8M-eexg6qB-kkmH7wEFyw98s1OCP2dlPgoeRz9R9z1ngFSE4V5Hg7395wlSPu9f6IJ~BJxeZ76S-qYqBFiaeR8XXlcwjsdYn6lRo9iu7t8NqgK27V2J3IvPZD5SfHrWfO49-oDRpSsFFwnXToQ2gGQkhlauaZG5vSGa1~ysuss5rDgcNQCHkyQDIM8BNw3ycDoA__&amp;Key-Pair-Id=APKAIFLZBVQZ24NQH3KA</t>
  </si>
  <si>
    <t>https://m.media-amazon.com/images/M/MV5BNjAyNTUyN2QtZDYzNC00MWQwLTk4MWQtYzc3OTQ2ZTFkMDQzL2ltYWdlXkEyXkFqcGdeQXVyNTE4MzAyNDk@._V1_QL75_UY281_CR4,0,190,281_.jpg</t>
  </si>
  <si>
    <t>https://m.media-amazon.com/images/M/MV5BMTI1MDk4MzA2OF5BMl5BanBnXkFtZTYwMjQ3NDc3._V1_QL75_UX190_CR0,0,190,281_.jpg</t>
  </si>
  <si>
    <t>https://imdb-video.media-imdb.com/vi3321037081/1434659607842-pgv4ql-1564637231174.mp4?Expires=1687094746&amp;Signature=oPrqwp04f~nj9H2mUe2BBQlhMmmaRohHeyUBmA40ofjfbUVDrNccVbn9tkwzdm9MgrjqSELgnVZAMZOiL~QxfPGxt~v2HtmXAeNZpk4Jayuf1Ky28FmB9mxSmvwaq1FFb8QRcZ3P-5prbMggVHOmwojSx1dkQdNwv6LxGEu6tVYBzXbIdAU2oyJ~O-zEEp-gujULE7ZR-x-rHqAaKqGqloRvr7wXRiw3H6nJH1nn3seUf37ZesfG-y2SI1YZ5vd2QRBDIEmsVg-m5DEfxcbml~GQhW1RQ0KBE39f9EtjsFBajYwYv-dFsLEv54085z1wjdrB8IEwdf~JkfnRiSfEdw__&amp;Key-Pair-Id=APKAIFLZBVQZ24NQH3KA</t>
  </si>
  <si>
    <t>https://m.media-amazon.com/images/M/MV5BMTUyODk3ODUyMV5BMl5BanBnXkFtZTgwMDQ4NjI0OTE@._V1_QL75_UX190_CR0,0,190,281_.jpg</t>
  </si>
  <si>
    <t>https://imdb-video.media-imdb.com/vi181647385/1434659607842-pgv4ql-1564625711026.mp4?Expires=1687094753&amp;Signature=jTPVJhW4eSK-m5Kuduq5Ct2ntvKGdUtFKKC27RiSbmNHrZL1uMpA-brU7nZsEcWKzxZwM0jTrcN53X272lW4XNKQ40JUCVvGIxVmgutnYufVUzkTCdu18Q0U17O7OQUTsue1FkldLCkc0yAYQtG8RR9mzZRlHwAiqeekyp1G4SCRMW6Td-NROQYrHteSF2fIqDvm-mNdY~kCcs0V77mv4tFyZ3BX43AedKOW0oDMn9jxKK3g4rg6t2dd2sU4bGqYE0EW9lMSCdt2DwugeZwVCE42F1LyaG~nZJqVfaIcLzv-70j9XnIt2l2WGyMo-QNrG26mmAdubPSrrGIxR8hfcA__&amp;Key-Pair-Id=APKAIFLZBVQZ24NQH3KA</t>
  </si>
  <si>
    <t>https://m.media-amazon.com/images/M/MV5BNzUzMWQ5MDItNjdiYS00MWIwLTliNDYtN2YzMTEzMjE2NjkxL2ltYWdlXkEyXkFqcGdeQXVyNzc5MjA3OA@@._V1_QL75_UX190_CR0,2,190,281_.jpg</t>
  </si>
  <si>
    <t>https://imdb-video.media-imdb.com/vi1220527129/1434659607842-pgv4ql-1676932942592.mp4?Expires=1687094756&amp;Signature=P3AJnTf1GKId~ldgwKf1-pY3nuNmJxN1vqirzl3o6wRMETVtemGcRxNwTBd0Q4Ku8DhrmzhSIpPI3m-dUzqDXwIuzrN1pwa4dUmlf~PfK7kXrjCexsuZNbw87u5JXY-7N3Xc~2iS~QkuMdcfr0xWz8P8hBlp6sRbHTPvgnCILCw-2PzsbFT2P1MXIH6JkPWENV2AyVtbRUkZ6BJozdeNjemvRF4q-VEQpyM3ft5wMpugI3VYLQ6VX4WVRhCJUTx8b2nkHe9aHDPWQeGW-QLBSy2MTYN3o-hZtFXoBE-D9DlDkVCQodTVzNmSgF~frybMgsq8oDpMewm5hlRrgtaqmQ__&amp;Key-Pair-Id=APKAIFLZBVQZ24NQH3KA</t>
  </si>
  <si>
    <t>https://m.media-amazon.com/images/M/MV5BMTQ4NTkxOTEyMl5BMl5BanBnXkFtZTgwOTI1NzcwMzE@._V1_QL75_UX190_CR0,0,190,281_.jpg</t>
  </si>
  <si>
    <t>https://imdb-video.media-imdb.com/vi1203089177/1434659607842-pgv4ql-1616199484017.mp4?Expires=1687094758&amp;Signature=Gie9kq0gd4WKVDH7E5IBhG8dYerll1rK6iDWopNFrje5HnJvAziQsO1afCQRHM~CJ8mfVFPgrGw-8tBfkOt6S4KjLvAqs1s4noyL0BwwFze6qOCIYIWm5U5nzAJffaYfdlbhbRNrxbMxVtWS~F~~IhJzH7i6kIz55-1btqFnGVj5Is7MPIzebkRnCx4lVZic5y8IHm1SZEeHk94AnV4nhF~ycCORApsg~~ordEvS-PC8rMGAMwVY3KuaPqTB83mMiihonNmbaT2F-xP-YDbL5h~5dfgUElGqe8qcvIzeZOVag59Ur7ooQ07FW7EMVGWOvbymqZW8-3tcPb3pxMQBtA__&amp;Key-Pair-Id=APKAIFLZBVQZ24NQH3KA</t>
  </si>
  <si>
    <t>https://m.media-amazon.com/images/M/MV5BMTk5Mjc1OTM4MV5BMl5BanBnXkFtZTcwNDg2NzE0NA@@._V1_QL75_UX190_CR0,2,190,281_.jpg</t>
  </si>
  <si>
    <t>https://imdb-video.media-imdb.com/vi102351641/1434659607842-pgv4ql-1643133492326.mp4?Expires=1687094761&amp;Signature=fSIui9xDcaMT2L6IJJp~uf-oKEAGRPj-rwERB1dNEBeO4HnuVZt7xSP8kQ8Pf1hN1mQ1VhZsEFnoUpdnritMD6-tzycQhgi2FLCgjZKqA3i4~T2gp~ednxSL7lGY0vLIqniU2To7PRAaUA2YE2hT96vHcJ5u56VjJ~-DZtLJ-4hhv9fb9bmr1T05u~olZ4s0wAk1lIhUMdAbQdx97vJtPeTfxSL7PvCgMfb6EawaADOwaYOCfO2yUdt8Ew04HE1AyyTzKwd43G1AyFMiMVIdlTXBI1T-kdeytakAmzl1OLzPkwFE-~RS3Tm4RtMm-D-luRsan3I45135107LJrggEg__&amp;Key-Pair-Id=APKAIFLZBVQZ24NQH3KA</t>
  </si>
  <si>
    <t>https://m.media-amazon.com/images/M/MV5BYTliYmQ5MWMtYzU1Ny00ZWIyLThmZDgtNTRiYTk4ODIwOWY3XkEyXkFqcGdeQXVyNjc5NjEzNA@@._V1_QL75_UX190_CR0,2,190,281_.jpg</t>
  </si>
  <si>
    <t>https://imdb-video.media-imdb.com/vi1405796377/1434659607842-pgv4ql-1621615228889.mp4?Expires=1687094766&amp;Signature=iIltk8n9MgGhQtAXKPLXkxFksCujZhTDsQ6tzUhFm39UtoNoLmfUogUxu9Kgvs8ojbAdFb3rk4D4FN5lqvxa~L5q~ozBh7jxNLwqQHssouYGU3rDALA8b6NH2lcVZ9a8BuGwSlIofXIT7n1q07TTq8YYpS~7772bW~IH9Wg~yssjy2Yfno3nIWUX4n1D8LoCukoXbj3cEhr7kNSjHh~w6dVgfE0sQ3g~dKhpdbFL6KaP00RbrCVC8OLZeYYeMy0-hkPK~E89fDJP~6w2NM-uV5nzL-KUJt1AOfoYeuIMZ8381GLLkq~Ttpf9-LCkn65oWYhphQDyCT9WFDfL5vYffQ__&amp;Key-Pair-Id=APKAIFLZBVQZ24NQH3KA</t>
  </si>
  <si>
    <t>https://m.media-amazon.com/images/M/MV5BMGQ4MTU1MDUtMmFjNS00Y2M3LWE3YWYtODNkMGMyOGM2ZDlhXkEyXkFqcGdeQXVyMTEyMjM2NDc2._V1_QL75_UY281_CR0,0,190,281_.jpg</t>
  </si>
  <si>
    <t>https://imdb-video.media-imdb.com/vi3003563545/1434659607842-pgv4ql-1594318389062.mp4?Expires=1687094771&amp;Signature=TmzrJpuU6NRo01kEIGHLd3QWSt~HChdvTjRbhfm1Yl4nGcbJ874~AvXL6wbAEmWC5ujZGnT5MjqHMW6pGaQLS-WqpKsHzO6-~9C~iwM2kCKvjfrtUOM4w-qijOyxoQ8pu2th8ygbtBdNGnIL1nzc51ThVH1GPZvoj5lLOhNtEi3GKbQ2z9GxdHT-3y7pqSg4gT0GRWFyV5nqCKzDE5tUWJcZpatg8fEqiIl-2IICHY3D22NpBUXKdNBIgcCQlSk-5hffKB5uRDw8SNXtvdM10gX33mgIvsWe1jUkOcjcFf6MKs-KO-Pn7e1y92t0luYhm6Y0pWSU3mXfwmqLcGgEjA__&amp;Key-Pair-Id=APKAIFLZBVQZ24NQH3KA</t>
  </si>
  <si>
    <t>https://m.media-amazon.com/images/M/MV5BMWY0NzQ4NWYtOTI2ZC00OGMyLTk5OTgtZWRmNmMxNjA3ZDk4XkEyXkFqcGdeQXVyNzc5MjA3OA@@._V1_QL75_UX190_CR0,6,190,281_.jpg</t>
  </si>
  <si>
    <t>https://m.media-amazon.com/images/M/MV5BZWY1ZWZjMGEtYjRlNy00MjNhLWFiODItOTA0ODk1ZjljZGEwXkEyXkFqcGdeQXVyMTQ3Njg3MQ@@._V1_QL75_UX190_CR0,3,190,281_.jpg</t>
  </si>
  <si>
    <t>https://m.media-amazon.com/images/M/MV5BMjUxOTI0MTMzN15BMl5BanBnXkFtZTgwMjcxMTM3MTE@._V1_QL75_UX190_CR0,0,190,281_.jpg</t>
  </si>
  <si>
    <t>https://m.media-amazon.com/images/M/MV5BZDk4OTQ1MzYtZjBiMi00ODZiLWE0NjYtMDEwZjRlZTM0M2YyL2ltYWdlXkEyXkFqcGdeQXVyMTQxNzMzNDI@._V1_QL75_UX190_CR0,3,190,281_.jpg</t>
  </si>
  <si>
    <t>https://imdb-video.media-imdb.com/vi3757244697/1434659607842-pgv4ql-1564010524106.mp4?Expires=1687094783&amp;Signature=MO28SxTc~yD77BNJ0MmYbO~hkib60rhhKQpXx-rtHsNqeVaOEpMg6atXRakeBUNzgp8i5Hmta8BmAXMzjS1beExn3ZjWBZCQp~Pn8z1yGZkjup4CUjhCaTWjj5Plbu~1YL7s~xPwKU2s5jRDYa4eCUP2qobzDWUhtp9HeuThZl1oSItS8o~kFMvG7PWrvREQrhjQA594j-Kr5K92R~sHJSPqJKBOQ2ZU0diey1iTGoN7l6z-Bbc8xJMdZ0FpplN1hnk85A2b52L~mR-AYYxUEYzrI5R4Q7eZ~022tE-8g7fCNveBxq1IOMFv7RDpjICEUlAMWgYyGQI~oxpyBXiCNQ__&amp;Key-Pair-Id=APKAIFLZBVQZ24NQH3KA</t>
  </si>
  <si>
    <t>https://m.media-amazon.com/images/M/MV5BZTA5NzU4YzItMjhjYy00YjNjLTljM2MtZDk3ZDE5OGVjNTBhXkEyXkFqcGdeQXVyMTQxNzMzNDI@._V1_QL75_UX190_CR0,1,190,281_.jpg</t>
  </si>
  <si>
    <t>https://imdb-video.media-imdb.com/vi906672921/1434659607842-pgv4ql-1535562123109.mp4?Expires=1687094784&amp;Signature=nxlLKtVuDEH0Idh9dJ9IMjgzv9FaK7TXlkT70U2Tot3aP8rgvuqIM9eJcqbCN-M-mj69tFjWkVaSRm~YmJkeynC7oRVTPanbS5d0t1m~kQLKYTBX~UhPKxrlXR6j8shbdmvMuFD6F5YYaLT9JGqkqMWwgBJYZv1~csO6ZweAvEdyp5eixgKAYqWmXmxCH2SCYABqEi4TX6K7KmU9knvFdS81yt3M7Y7AmNj~JrCsG5OlvFBaHY88~d7oHjmXM-2QrvvP1K0NW0B4inslV-9O-mFVqtQV0kncQq~KNSHlr48W4-y45g9Z8VpoRaCIrUANvR-CYN5fy~TBZsjLWuXVoA__&amp;Key-Pair-Id=APKAIFLZBVQZ24NQH3KA</t>
  </si>
  <si>
    <t>https://m.media-amazon.com/images/M/MV5BMjA1MDk1ODY0M15BMl5BanBnXkFtZTcwMTczNjg1Mw@@._V1_QL75_UY281_CR0,0,190,281_.jpg</t>
  </si>
  <si>
    <t>https://imdb-video.media-imdb.com/vi443746073/1434659607842-pgv4ql-1564599742517.mp4?Expires=1687094788&amp;Signature=ZsVl3cra-BnCNC3HYJ8ofK526MpVNQM4WqraK~6viYZyHQVaoijSiasrMLHH9QLYoIiA-hMFNUW-~csBjlMumEJToLglzoC7zRrNuBfyviLWCmZU0F1tRz-rxrewbR2ac--5oB1YaiZ9bbX92JUIVfsQpsik1whJcziMRxADQkKrsoHcSaoOvqXYQ9hdzakCcyDfu9ykpAIXIGewTnR3E-0NFrrzI6ioUlpRLYV3MXwm3rxaq0X5TVwOhnH-0jRt1kmlh5qIYZ69ktDMJqa~YHK5CvtMIMNOBaVv3G2oBWgY2bsBDWzphRGwGTxxM5jlUoRcrn92i2HIPRd2W~kJ9Q__&amp;Key-Pair-Id=APKAIFLZBVQZ24NQH3KA</t>
  </si>
  <si>
    <t>https://m.media-amazon.com/images/M/MV5BYjRlMGRmMTItMzFiYS00ODhiLWJmNTAtNzI1NTQ3YTI2NmUzXkEyXkFqcGdeQXVyMTY5Nzc4MDY@._V1_QL75_UX190_CR0,8,190,281_.jpg</t>
  </si>
  <si>
    <t>https://imdb-video.media-imdb.com/vi3634937625/1434659607842-pgv4ql-1568135774909.mp4?Expires=1687094794&amp;Signature=C3RAOkl1UMsPk1P6aqT2xrKB7yN84p-KS86qp2lKyvbXQhUkoSjao~VUKhhmBFHJLziGw8zIwsp6voSuNfcVdg8aAldkJZ-FGtvLkBWrFChdWjb2305QS7dGWrDsup6Ybjp1LvwIiclzmINwXDOFvKEa4TNkYwqT-0Q8~z51TP9KymuAcP4Dl6xwOTTzD3nKJNC6q1Z4QMUERUq1iBE0Oh6cMWjby899le917xnTU2oyyJJYqf22PhXkifi4KIP3Va3vpaToXpi8vp5d4FhP8HBbph5SWlqV-W9OISG7X6D45IQ0cAxsUj5FZsbhMSltPjOWTxIFX5hzBkiHtMTmsg__&amp;Key-Pair-Id=APKAIFLZBVQZ24NQH3KA</t>
  </si>
  <si>
    <t>https://m.media-amazon.com/images/M/MV5BY2I5M2QzNDctYTc0OS00ZDRmLWJiN2YtNGZlYTdhMzI5ZTU3XkEyXkFqcGdeQXVyMjUzOTY1NTc@._V1_QL75_UX190_CR0,3,190,281_.jpg</t>
  </si>
  <si>
    <t>https://imdb-video.media-imdb.com/vi4002791705/1434659607842-pgv4ql-1601374858626.mp4?Expires=1687094798&amp;Signature=CDMBKnzKJ25-pUDk3KU4lz1N-8wxhBAGCSgmYxWoGQqRHANf6ElP5~wvXflWe7btf2WPOe2z4EvFF8CDZZi3jA6qfKXKqkS7pj467-AYVcEWO51-nvtwMuiDLg8FlaziS2yejWeAvd66hYsD-TtLotMlK9mJMnyTRNQ5fRFIIeJS6Xti05Fz4Q8kQWucLIk~BSXvGsl6vHg6Ba4ha8MEiSPKqSAQHDnRVfqdjAHvl7s0PNYlEuecxrO4NUzem-YMUP0jiXjD3d~GUIjyriPlQDTYTasjEZ~T5esZUsXneaHhkqThwD87Eo38WqzIrouukCqi2aOtDxN9PqWYd5JETA__&amp;Key-Pair-Id=APKAIFLZBVQZ24NQH3KA</t>
  </si>
  <si>
    <t>https://m.media-amazon.com/images/M/MV5BMjMwNDg1MTAzNV5BMl5BanBnXkFtZTcwNTk5ODI3OA@@._V1_QL75_UX190_CR0,2,190,281_.jpg</t>
  </si>
  <si>
    <t>https://imdb-video.media-imdb.com/vi1617274649/1434659607842-pgv4ql-1616199235897.mp4?Expires=1687094801&amp;Signature=Ma3lHOZAfDT9dg5sud3g7lFeY~1yRIo4hLeaoQSJRauKMxxPv2V2hR851-XK5bUScMcwATBlh9eZPkgqPRYI~hPb3Sr5AOHzlmRysU4OywmItU5b1qck8sIcx~x-oD3AJ2s~OifxKi1Bw-ePaYUuMrH6DSLFKHHU8XDnyYO3OrU4M9K4J~zMUvSQBH8HGL4v3UIM4BimjAvyDa0S002i9BGruzSJlmiHut74jcqdG4aYGd7f13CWT1SdsOc-Ca5S3-~BcwCIftgR3JDfRs0-wR~5IN0LH8iflZXwZV1kaFziHTfAhDrDfZ~Vn3fmv2DvyVasap4BHkhDB7MoH-HxOw__&amp;Key-Pair-Id=APKAIFLZBVQZ24NQH3KA</t>
  </si>
  <si>
    <t>https://m.media-amazon.com/images/M/MV5BODJlYjgzMmUtZTkzOS00MGEyLWI0NmYtYzE0NTlmYWFmZDk5L2ltYWdlL2ltYWdlXkEyXkFqcGdeQXVyNzc5MjA3OA@@._V1_QL75_UX190_CR0,4,190,281_.jpg</t>
  </si>
  <si>
    <t>https://m.media-amazon.com/images/M/MV5BMzEzNjk5MzQtNTVlMC00OTllLWI4OTMtMjFjNGJjYzFhZWMxXkEyXkFqcGdeQXVyNzc5MjA3OA@@._V1_QL75_UX190_CR0,3,190,281_.jpg</t>
  </si>
  <si>
    <t>https://imdb-video.media-imdb.com/vi20300057/1434659607842-pgv4ql-1606473225185.mp4?Expires=1687094808&amp;Signature=iCVRo0ovlszFvOCWsxH~zun1cK7C-zHAxy94hqZApdpK76RDtYNHOauSgsdAyKUO6YlCZ8~pO-pUvSfpqR-0wPltXtbyEenJlaOWGPea6oAurC5M81Ilg8RG4LUMEfi~feruN4a~w2N1C~ezY0zRRFbIUKJZn4gnBBnKV307Piu7VeGZvfHMwi8Cw17jYY0MoGK7zG03n95o1bFkA~hBR7aXsgly0vM7mpAKqMmJEFK1QtZmwVS5SgsUZZKDcP47I8KoTpyiKf--C6lcUpABJNIuwPUpXTZLpDno8KTcvDhHKR0aI5TGVh3fOXyHsReMymbS7HTjWrjNMSu~58Muug__&amp;Key-Pair-Id=APKAIFLZBVQZ24NQH3KA</t>
  </si>
  <si>
    <t>https://m.media-amazon.com/images/M/MV5BZTYyMWUyOTQtM2VlNS00YTA4LWI0YTgtODg1ZDg5ZDQzYWI5XkEyXkFqcGdeQXVyNzc5MjA3OA@@._V1_QL75_UX190_CR0,7,190,281_.jpg</t>
  </si>
  <si>
    <t>https://imdb-video.media-imdb.com/vi884457753/1434659607842-pgv4ql-1599244562976.mp4?Expires=1687094811&amp;Signature=gX0Y7VpAofXM3laBg3crr-KWQX~UAYW~d4ZRu8j9gJpuNdgi~oTRonW~fl2jUrULjx02XFvDoTmM7tGl1qe6KKvlgX5ov0gCTeKLXQYA~1dwe1d~iLv8GJPRu3YLMEyqKHMeeojVhB3c6LR1uzsoRE-RYvUt8aGsvjdJI-XGlmwrAJBpYVSlCDxGwHRMLOUGerNDZDvhp0CNe8ria13lJ3SvR4-S~BrA4MF241Nnlr5PmOVu-NIWaIAOZz~LhyFDQGaMN7i7jrVSN2txZw9ST9jTd2UiFTzZwT44ynZGwePzEfyB1sJl7Nd2mVuNpZTORuNOkO8KbQm1x0zIxcy8qw__&amp;Key-Pair-Id=APKAIFLZBVQZ24NQH3KA</t>
  </si>
  <si>
    <t>https://m.media-amazon.com/images/M/MV5BMmE5NjhmYjQtMDBiOC00MDNhLTllYTYtZGE2MTVjYWQ3ZjZmXkEyXkFqcGdeQXVyMjM2ODYwMQ@@._V1_QL75_UY281_CR5,0,190,281_.jpg</t>
  </si>
  <si>
    <t>https://m.media-amazon.com/images/M/MV5BODgwNDI3ZGYtYzA0Zi00MjhkLWJlMTktMjU0NGQ2ZjMzNDI2XkEyXkFqcGdeQXVyMTUzMDUzNTI3._V1_QL75_UX190_CR0,4,190,281_.jpg</t>
  </si>
  <si>
    <t>https://imdb-video.media-imdb.com/vi4252877081/1434659607842-pgv4ql-1611168320966.mp4?Expires=1687094816&amp;Signature=Uw6N8O0whEpE43O16FD9ppLvFGTFQL6w~KrhlLpR4~NpgZSgxbuwes3jVcNgMxv-u~dKb-R~3Frv~D4onMt~muUG8-RHnU3zH0OQqfZ2ZJNs0vJkX7CbkuASz0PF8x4z~OGRUQrXC3-ldsk0ZfjCqrhJ5z6x8TXqFKLXZoOTo46WKXxuVnz3ucVnASNgcy1cplu0PW1OQ75L0GY7fs8UusmIuRyoUNVsDyPk46srLRrN4Cxr~2sI047mK08l93HQ1sOtNCHqy6awXBXYt1tvqaLKjDyc4fdxz79xn5BNeNzo4RzvddnJa~BNruR8UA99dny0W4P9WCENCmrtVecclg__&amp;Key-Pair-Id=APKAIFLZBVQZ24NQH3KA</t>
  </si>
  <si>
    <t>https://m.media-amazon.com/images/M/MV5BMjEzNDEzNTUyMl5BMl5BanBnXkFtZTcwNTExNTk0MQ@@._V1_QL75_UY281_CR1,0,190,281_.jpg</t>
  </si>
  <si>
    <t>https://imdb-video.media-imdb.com/vi485753113/1434659607842-pgv4ql-1564625999072.mp4?Expires=1687094818&amp;Signature=RnBZp96croNFXpzAmbiJZg7H3yAH6OdD9J2Ao3itNFiGqesspeyWsugTsttejMOuVS3HHAWxKnjmx2LxI-L41B4ZAAAtrcftLo0hpsANu~hIJgUcD4XY1wnuLxl5dGNMJ85kK23fZ3I652nEGEdjsfomCIf-HcUlaz8ZgoeHa5kbva17XgrmQ~raIuFTiBoka0LYlUjORpIpjXfqomUlKJOXxCbx6GgiKT29rxU3mZNPdznyN9YzVtbq3iGHenofrnqayQmjo41sNmS9sw9QzXGBZQeC9H8Y1nbhAEp~05tUBdO2FFDztLbxrkP89~6TTwoSZWFv3eoRv1N24ZnOtg__&amp;Key-Pair-Id=APKAIFLZBVQZ24NQH3KA</t>
  </si>
  <si>
    <t>https://m.media-amazon.com/images/M/MV5BMTA2NDc1ODUxNDZeQTJeQWpwZ15BbWU3MDQ1MjM1NTE@._V1_QL75_UX190_CR0,7,190,281_.jpg</t>
  </si>
  <si>
    <t>https://imdb-video.media-imdb.com/vi1286734105/1434659607842-pgv4ql-1616199288622.mp4?Expires=1687094823&amp;Signature=Mxon-nisPTrCgrXBmPtP5OZIdE-1C6w-pRxwC9JS~JnZaXAaPJ2rbAvLQysjm4K4ghA~WU8d9-hrD8SlyRSCphgNaWFz-yJXV65UlQ7vOZdgKKSMHiOerStZVq2sZzfTL-9ZJ3JbWbvg6OSPO7L3RVURZ7lNNUBM~5QFrqGlPuBtVXE5puyEx7i3VsgtPDAmpr9X9oBlp5xhY7PbYPeiNaLiNqIyKGaJ2AUOFa73ZqSI4YdV0~T5Jn0n1YwkNCQqy-SujNAAJT6FS0di4wO09F6WqgbMa7kGmjFttyyBiCqqvlg53e8DuCKZlEjxHw7nCJufSYJj1qTNgFLdodQpUA__&amp;Key-Pair-Id=APKAIFLZBVQZ24NQH3KA</t>
  </si>
  <si>
    <t>https://m.media-amazon.com/images/M/MV5BZWI4NTQ5MmItOGIwYi00YjdkLWJkYTgtNzMzOTk5YTU4MjJkXkEyXkFqcGdeQXVyMDI2NDg0NQ@@._V1_QL75_UX190_CR0,1,190,281_.jpg</t>
  </si>
  <si>
    <t>https://m.media-amazon.com/images/M/MV5BOWM4NDgyN2QtN2UzNS00Y2YyLWJjMTgtNjljNjk2MmJjMjdmXkEyXkFqcGdeQXVyMTEzMTI1Mjk3._V1_QL75_UX190_CR0,0,190,281_.jpg</t>
  </si>
  <si>
    <t>https://imdb-video.media-imdb.com/vi2647311129/1434659607842-pgv4ql-1639667432228.mp4?Expires=1687094832&amp;Signature=htM8joROYJbELqMLjWmhXsLeo9HyVL2EmYle93aim2k5ntDDNIwRYU5pej5iB5Ub~XqBHJPblElv8hZi71mo-AnT-BNA4yzUSxrCAGw38iL2PQpeQp8P7kvjEfZXmoLm6AceUmrvghqN8QE7UGSPVXz2o1H6SI15iwadYs9MMwhrXhmR9lshxRPsBpbAMycv3Bp5MdYQOJy1-WbjCqbxzjRYTnebRZxouuRR9G8xA-8DWiV9zrA1wGF1v~7hGvJKD7GLtw5lITcVo-GN-wKdUbnKkV81c7v0~~WYn3bFPGq-ARxRhElmfZdHzxqiyZNMhB-Ul0q7RlQOhLYBcTLZ4w__&amp;Key-Pair-Id=APKAIFLZBVQZ24NQH3KA</t>
  </si>
  <si>
    <t>https://m.media-amazon.com/images/M/MV5BMmFkMDkyMTMtN2I3ZC00NDc4LWJkODctODkyZmZiNGIxMzkwXkEyXkFqcGdeQXVyNjc0MzMzNjA@._V1_QL75_UX190_CR0,2,190,281_.jpg</t>
  </si>
  <si>
    <t>https://m.media-amazon.com/images/M/MV5BZDA5NTIwNDctOTRkZC00ODU0LWExZjMtNmZjNjQxMWM0YjExXkEyXkFqcGdeQXVyMDY4MzkyNw@@._V1_QL75_UX190_CR0,6,190,281_.jpg</t>
  </si>
  <si>
    <t>https://imdb-video.media-imdb.com/vi2778907673/1434659607842-pgv4ql-1676931593326.mp4?Expires=1687094838&amp;Signature=iaGKdP0NX7fFlo4f~-KvlwNhGDs8Qff0CiJDDV2Mmtup1h~Vbq77qx1Afsc-kWhfkt3NKkyK-hMMUPSp886qddF-46Dy26x4PR4YLw68r7eG9bHoEHxikcVX4DOaZWcji1xGZOKegxKBJQVPum1ORXsvPJnDPAB-tHIH5s2oL3Ea6hAg2RbZPP2cTV18K3hVlQ4gBE~ssAI8LoMAqlK-DOlsfuXTvMmTb55AvT4jgKJNE1xmVuBVO0nKC6ZcV1I8gWSkbcImQn3MI4Ad9R~hTtvJ44BKZ5RK~YY6ndReFq3EWiHhdaEDEQ3Usy3DUTuh-jT6hSkUz54ssKVHEyFT0Q__&amp;Key-Pair-Id=APKAIFLZBVQZ24NQH3KA</t>
  </si>
  <si>
    <t>https://m.media-amazon.com/images/M/MV5BODkxMDg0MjM2OF5BMl5BanBnXkFtZTcwMjc0NTU4MQ@@._V1_QL75_UX190_CR0,1,190,281_.jpg</t>
  </si>
  <si>
    <t>https://imdb-video.media-imdb.com/vi1305281305/1434659607842-pgv4ql-1564767868791.mp4?Expires=1687094839&amp;Signature=XruzT2fZnhY0k4HxLOPHa-c3Kc934uH8614lstaVbTYGGUf0z2S3apATtm6l5BJyQBygJW-U2CMzki2Kk5wvhUT4NazJpSHgWFeQwjgEsdzUVryJy8Ssj3Prbnp5XjjEpUrNR8bQsKMDlVkLGkC2ZTOhFTRVDVsru8C4PE49J-chlqW7EBvctBF2uzk500wvXzR2MJLLjw0Kr3cumxAtzsSYL~UeTItSf-wInuBu3CzTXrPPlZ2uVv0lZpPdBa0hSvVMdp6npoW1D7h2QKBhwgVfFv2OwC~K0m7N4D0LysgiaA9~uPWs50Wz5teL46QYdobPxtgrPhBvx~LsIGet~Q__&amp;Key-Pair-Id=APKAIFLZBVQZ24NQH3KA</t>
  </si>
  <si>
    <t>https://m.media-amazon.com/images/M/MV5BYTE4NmMyZTktMzdjNy00MmY5LThlNzUtNjI4ZjlmZDIxZDA3XkEyXkFqcGdeQXVyMTQxNzMzNDI@._V1_QL75_UX190_CR0,7,190,281_.jpg</t>
  </si>
  <si>
    <t>https://m.media-amazon.com/images/M/MV5BOTk4NWFjOWEtNDdiZC00N2IyLWIwZTYtZDU2YTNlOTFmOWNjXkEyXkFqcGdeQXVyMTk3NDAwMzI@._V1_QL75_UX190_CR0,0,190,281_.jpg</t>
  </si>
  <si>
    <t>https://imdb-video.media-imdb.com/vi2106458393/1434659607842-pgv4ql-1563750154647.mp4?Expires=1687094847&amp;Signature=Ptmjkzdt-20wwfFJ82RazoCCvE1zvy4EYIQ1JAofNt8flf36EyExLk0kgeYYxBGUB2BbDPdZJzY310v~LQyPi1~mhCtH20UVVtvtJ1t1~PNz4Lt3Y7mlS~VVE1pQzFxw40zVcPF39MnkISAUK~pwXSnXwa6BIarVVJS1Csv6yR6yhaqspzbQn7TLXMmYK0K~yMz2xwVOpMOLXdRz4z6MVdl-mNKSBVSOhInuKhoNgIuhLdfi4auR05b6jRq5VWuL1BXiMYxA2f~7nPgydUaJNX53AgZmG5OeYq8b~rtysbbhWMah4s4InBbluOiqKtPESyc-bWOzS1W4MoeZjIF8qA__&amp;Key-Pair-Id=APKAIFLZBVQZ24NQH3KA</t>
  </si>
  <si>
    <t>https://m.media-amazon.com/images/M/MV5BODcwNzBkMWUtYTRjZS00OWU0LTk3YzItZmVkNGIyYmMwY2U5XkEyXkFqcGdeQXVyMTMxMTY0OTQ@._V1_QL75_UX190_CR0,5,190,281_.jpg</t>
  </si>
  <si>
    <t>https://m.media-amazon.com/images/M/MV5BOWRmNjFkOGQtNjk1MC00OWM0LWE3YjItNWIxNWM5MjYzZjcxXkEyXkFqcGdeQXVyMTA0MjU0Ng@@._V1_QL75_UX190_CR0,3,190,281_.jpg</t>
  </si>
  <si>
    <t>https://imdb-video.media-imdb.com/vi1945083417/1434659607842-pgv4ql-1564123978812.mp4?Expires=1687094856&amp;Signature=CxLKkb-d68ScLOBMcdzMcrqlcd2lhAzJEcy3EBHoAay77flcTUuDv0z2zlebuwjP7hWFYHOtREFxlgyRqxNCeEeqrAJS9Tn1b0EufEgcqaqh43K7lZ63AXEdWnOUGx6uzRwVVRCgUTPtvuRxV62jl7P5tFC4UMa-NWDbMzbMUmQtQuHSM9WJyMevC-uYPemwjkkbP0XWonpuZyPhtcaAoU7X4AVMsCoViKWPuVuuissfD4LCZXkcpGx61tZb6DF0HV3L0BkCvbcFPF3QdvKb8eQfcGiA9~c0K-hmSbYPCQBung4DC3KmCRCZ3AnV-1JO6N~N33emJSEm-QpUQQy-Jw__&amp;Key-Pair-Id=APKAIFLZBVQZ24NQH3KA</t>
  </si>
  <si>
    <t>https://m.media-amazon.com/images/M/MV5BMjI5MjMxNzYxOF5BMl5BanBnXkFtZTgwNDQ4MzMzNzE@._V1_QL75_UX190_CR0,0,190,281_.jpg</t>
  </si>
  <si>
    <t>https://imdb-video.media-imdb.com/vi385089817/1434659607842-pgv4ql-1563520408142.mp4?Expires=1687094857&amp;Signature=bV4hRRspQm7Vhbmm6ZkGK--ADUQFwSIUTYsd-VKxynj8x-IJCeoHDz3OqReuU6mLh2-x39DBLeWWBtZPA-zQPzyqvQGFU6r64gqmQ9VSwi2I9BGnWi2zK-ydNUGaJAMGlFiN4K8pw90JT-XM1ngdrKkVj-87S1wQ-1JGGnUjE3zpw~EPz-HnwIbyihEGdedU1P9SDp0qc2BOGzWpixMk297shQZGCT1QPqvI6CYHOEb-0kxLBj6Hz2RKPma8y~K~bKuekbP8U9Z7cSdg3CMCk-dVm3fICIGI7Km~k0SGO~pOMOc7ZnY3r61YtfTcHUCCXDAPYDRtfZR-OC1H48sVPw__&amp;Key-Pair-Id=APKAIFLZBVQZ24NQH3KA</t>
  </si>
  <si>
    <t>https://m.media-amazon.com/images/M/MV5BZTRlNDI2MjUtNzdmOS00NTViLTlhM2MtMmNjZmUxZmEzZmU2XkEyXkFqcGdeQXVyMjQwMDg0Ng@@._V1_QL75_UY281_CR1,0,190,281_.jpg</t>
  </si>
  <si>
    <t>https://m.media-amazon.com/images/M/MV5BNWM3ZGM3NmMtYWUwZS00MDExLThiYTktNzI4MmJlZGYyODRhXkEyXkFqcGdeQXVyMjUzOTY1NTc@._V1_QL75_UY281_CR1,0,190,281_.jpg</t>
  </si>
  <si>
    <t>https://imdb-video.media-imdb.com/vi3841442585/1434659607842-pgv4ql-1636038084505.mp4?Expires=1687094863&amp;Signature=QpECGZGLOHuZXot1Yqu89mfGE~aTCfwEfXYuU3lzR9779ds76uTIoDkaKHIxq2693M6xU4N3Ekhh5xY0yTBxSvsl~PjqlHbuyAYf1R1r3EKQXJjZmukDfLzvHEWb-7ajhU39OtA1r7Gk6kKPwSnRi8HHd9s2qvvNcxvh89Bl69KlRrPr4fL8c74HlpONWs7JHjRKEvlZQoAq2sT5b5BwdRl4iUhklD78eaXdF08p7Rt7Je1zN7B9tV30O0hvUqJ0jTxQz8xFNkjiKMGpe5tNT0d3hHq5AZcH4TTe6dUo~i1eIJvLqpT2tQVfSgLX6oSj1KSzsy3SgO33tMCc5GWp5Q__&amp;Key-Pair-Id=APKAIFLZBVQZ24NQH3KA</t>
  </si>
  <si>
    <t>https://m.media-amazon.com/images/M/MV5BZTdhYWVkMjQtNzNkYy00MzZjLTk5YTMtNWYxMDNmMzFhNjZlXkEyXkFqcGdeQXVyMjUzOTY1NTc@._V1_QL75_UX190_CR0,6,190,281_.jpg</t>
  </si>
  <si>
    <t>https://m.media-amazon.com/images/M/MV5BNTg5ODY5MGEtNDkxNC00Zjc5LTg5Y2UtZWY4YTNlOTE3NWI1XkEyXkFqcGdeQXVyNjc1NTYyMjg@._V1_QL75_UX190_CR0,5,190,281_.jpg</t>
  </si>
  <si>
    <t>https://imdb-video.media-imdb.com/vi854524953/1434659607842-pgv4ql-1564558729413.mp4?Expires=1687094870&amp;Signature=V0E22Ak9OsAVBc0v6OSdGK926XCXW7UMtfusBuCan5Y6ixSgykUQijQRiGhQsbKfUjWpwSslbPPMwN8ntsDpmLmWkUBHhVcX09yWtpwJKDEV3qLR-OO2zxlbK0oIf5z7pxEAJ7nAA859Bd5ZsV2ChUM5vBrdG~nMMwXkOCyxItdKZ2gol4~T7w1nHp2rLYTEN3771WS3aGH3obyZ2vQT0hcEm3sH~dZeoRnIORghDg288esKlbsiys4laAuRfGNV32MdkJg7mpLH6-MEQWaC5CIFFLZATNErQcYEkbd5oO-zNIfZPQzwWih~jxXoK7DrthaMd4YDswXrdooBgZzNUA__&amp;Key-Pair-Id=APKAIFLZBVQZ24NQH3KA</t>
  </si>
  <si>
    <t>https://m.media-amazon.com/images/M/MV5BNDA0YTEyMDUtNzNiNi00OWIwLThlMWItZTNjZGRjZWZkOTk1XkEyXkFqcGdeQXVyMTQxNzMzNDI@._V1_QL75_UX190_CR0,4,190,281_.jpg</t>
  </si>
  <si>
    <t>https://imdb-video.media-imdb.com/vi3766337305/1434659607842-pgv4ql-1579107797426.mp4?Expires=1687094874&amp;Signature=pJNY5cN50qKc571uye6gfcAMQmOCUw8sszdVQGFJmZCYegJMd-DplMHs~vrhUUAWkgyC8v8DTItAB2LX-v53f8RXxoca8EX62BZxCc1p7N87gYvsBlVJnlJHlXjXfmIaCFv7ubIlwkLygg2QJHxyi~38Ax5-m5nGMsnju~VrLfk2MMAVq2-Pof5xTAPhDEH9q8WlG8WoW5pPUQZTV2B~g0nF73~ic~cR0W45yn4lgece5QaJVDqteef~IWyPyhvDloH1m3cbTgWjtM-PYxyE6XQf9Ua4xhsJrf6zouWOVi1bRqtCxTOLJxCI22ywqNRQWfMuGG3X5i0gWiQK9atkrQ__&amp;Key-Pair-Id=APKAIFLZBVQZ24NQH3KA</t>
  </si>
  <si>
    <t>https://m.media-amazon.com/images/M/MV5BNDQ4Y2E5ODktODI5ZS00ZGVkLTgyZTEtNWY1ZjNiZTFjOTE3XkEyXkFqcGdeQXVyODY3Nzc0OTk@._V1_QL75_UX190_CR0,0,190,281_.jpg</t>
  </si>
  <si>
    <t>https://imdb-video.media-imdb.com/vi3210131481/1434659607842-pgv4ql-1524767235356.mp4?Expires=1687094875&amp;Signature=DG3yTJe1gZWQJuq2TgN9f2Sc0QQGs3lH6U39klHTRUl1ePZfzU-iGwWql2IKtKfx6EAq~00NxfQGI0cqSk4H3bNrz7f-4~zBMwQ8EK5aIxrWDaB8u7VVR6z7pIlMv27iAC6aAFy9bqyHRfSmw35Q0jVQlAqkUeup9aDaTbEJdyYEHfuhpwD6eoj6U5KqcVNjIJkABDcUhyXnjHEdUbYtN9hW~MeEjhmTSd5T-wGn5hYBmsLZHb~JfKzc7qyX9QmE4h8545o64JokZu4JF2I~MGKgiA0tMCkvmwqkrVd~er0Ftz846RqS7LExrulsXZ5mdxVDOcStdF4Njbk3nuIDSQ__&amp;Key-Pair-Id=APKAIFLZBVQZ24NQH3KA</t>
  </si>
  <si>
    <t>https://m.media-amazon.com/images/M/MV5BNTc1NTg5NTk1Ml5BMl5BanBnXkFtZTgwNjM3NzY3MjE@._V1_QL75_UY281_CR5,0,190,281_.jpg</t>
  </si>
  <si>
    <t>https://imdb-video.media-imdb.com/vi771206937/1434659607842-pgv4ql-1564027440195.mp4?Expires=1687094880&amp;Signature=tA0E~hjpZPeaRhAQ56pPJ07CYuslFQ0A8FZR2p~Gx6GfZPqseB2zgEo~BarkIVLaFMLTcPPdF6Ci773xL~Ufc7Xg~9JWR1J6qXmdQi2jYYwguGr7dbAcI8~TVtzInEem49Moal8YpZ8D3P1SNJTInCLtHPDtsbOyrd0OR0ua-Egd2zYO571GCDwld79ZHy9GmDfNsJtpchm0L-T58ksehRmX4y5-eVI3rjrmugx7vMdACHjv3qyLlW8kWPshrKz6hNzD0cf1Cfgn5zRBRvsOr1TXVMKN3S0apO5kYZwN82BggN6oXSvY~zVV7haGPUJdijNHDncUS-WJlSgmX9pxxA__&amp;Key-Pair-Id=APKAIFLZBVQZ24NQH3KA</t>
  </si>
  <si>
    <t>https://m.media-amazon.com/images/M/MV5BMGUxMThkNTAtYjYyMS00ZTcxLTllODYtZGE3ZjM4ZGFlN2RmXkEyXkFqcGdeQXVyMTUzMDUzNTI3._V1_QL75_UX190_CR0,3,190,281_.jpg</t>
  </si>
  <si>
    <t>https://imdb-video.media-imdb.com/vi2646454297/1434659607842-pgv4ql-1563737247949.mp4?Expires=1687094886&amp;Signature=X65UWNgYSAWVv4EtageXMGc4ZQg6n86OlRrdSIYo8K-8cjUMZVBxI6VAfiiPPT5Ei9wsYXmeyIu~5Ur9Vg2B-WRQ5Zm~eeh031nrWiDhxOMx0ndfwYaa3lBWffa-qM1x6XXRjq~ycD-WM6sEWVTdUmV5D-KyFBQ6CbJNDgATYSZGsMKozterSC2FF2sIygxaH4Q8X2vYlTolekFTs6dHtWSdbOov1HE3rTlBcGEvsuRyEIsju-90In-Oe4ZN64EWgrVsuErYPGgNRU8yMWdiFzOlcs7GNt~-hamIYEGvr9xpXhOZ2t62eAt4qYSBQEWaX5D-iL-w1iV-rhAa6AtJjA__&amp;Key-Pair-Id=APKAIFLZBVQZ24NQH3KA</t>
  </si>
  <si>
    <t>https://m.media-amazon.com/images/M/MV5BMzNkYzI4ZTYtZjJlZC00ZTVjLTk2MDYtYWMwODA0NmFiYTIwXkEyXkFqcGdeQXVyNDk3NzU2MTQ@._V1_QL75_UX190_CR0,0,190,281_.jpg</t>
  </si>
  <si>
    <t>https://imdb-video.media-imdb.com/vi1989017881/1434659607842-pgv4ql-1564576907442.mp4?Expires=1687094887&amp;Signature=odWcI4odZ~facMdma7Gb0jcNdSuKfbqoOekZQeAurbMqAH4mR9A0oP21H-CYmITKsdcepR~vgn8J9BgX10g5yjfn0cbB7CX2yJC3y6XUd9oXhDYNg-RbdG2MvH8d2Vw4GqNClZ5Y-20dN2j5LeeTJZbgsubNxI-MR~vHK7~gjBlTheNJ26fUfjpt7E2Y9zEAmnm7lfaRasWQmCxQqYC4jUa1u1U3cc6CrIy43n1E6DaKWV0lmJemTkFcq6x43f4rPIf1f6yt8aLRv-SCN7vkBVkI0nKHVxnG0lgW3cm~y~gWK-n-yyINpt-ZHWvVIPpiA0pDHD2TnfM6QSVPulOEAA__&amp;Key-Pair-Id=APKAIFLZBVQZ24NQH3KA</t>
  </si>
  <si>
    <t>https://m.media-amazon.com/images/M/MV5BMTY4Nzk3NzYxOF5BMl5BanBnXkFtZTcwODQwNjQzMw@@._V1_QL75_UY281_CR1,0,190,281_.jpg</t>
  </si>
  <si>
    <t>https://imdb-video.media-imdb.com/vi4206561049/1434659607842-pgv4ql-1616202405228.mp4?Expires=1687094889&amp;Signature=MeauM99FpngMaTJzlGb04d3SySD8Uq9DxTXN-dvCGMmN6b0Na7mRv7Dz0XB6v4uajDyJ9jF3Exd9UVDq5oXtourtygUmzdcnhtgIWXvnVTgE3fQ-IiK~eNDhNU~O3V1z1wOeG20whi8DCNo1nh-frBdYuCOyTMSJAhpieYc3o5y1NWcb~ztM-Aos0kD32H74JYIGLcwkefMrAmDBVzpnMK08uDOPkF2XHjpnP-5TOwpiLZ8bNo8V8Mgatm8kNZk7FYx2l0dbJYsMgu76yNhu2gW8hWiZ2Fe-sIF1gwryaH0q4ABmNPoCrbYflgppyvljFMox8mPrY5vjx6-Kn3A3LQ__&amp;Key-Pair-Id=APKAIFLZBVQZ24NQH3KA</t>
  </si>
  <si>
    <t>https://m.media-amazon.com/images/M/MV5BMzU1OTUyNjE1M15BMl5BanBnXkFtZTgwMjc4NjI1NTE@._V1_QL75_UY281_CR0,0,190,281_.jpg</t>
  </si>
  <si>
    <t>https://imdb-video.media-imdb.com/vi225882393/1434659607842-pgv4ql-1564581807851.mp4?Expires=1687094891&amp;Signature=JkflpV14P7HlrhqudaRHjac-pwZislNNlCemC01tiIVM1Rd0cZg3ARJowsV0-WNDBZ71YBAF5lWS0eFpnj4VJyMTkPgWCeJlRQ3ujOcsgBgY1rknlLkzybpG~dX51PeWxsy1dZtUBkTooG2WWldz0F5a9vB2oVg~AAzo40HrPp~nWQk-Dddy1bBYb3XWP4lX02S91pocrExv6VgimL2qmfSWaeFe75va5SVTwFWmsGDw7fC89YLtvKdl7QUr-fMJkozUpKfibhK3eUq5HSXLQyVCJRW021dDlpsQBzG41N9wVaF7SGuhHc55~TC6Q7KPEhekrCcz7YX3j3cpUVf1hA__&amp;Key-Pair-Id=APKAIFLZBVQZ24NQH3KA</t>
  </si>
  <si>
    <t>https://m.media-amazon.com/images/M/MV5BNzczMjYyMjIxMl5BMl5BanBnXkFtZTgwOTI0NjYwMTE@._V1_QL75_UX190_CR0,2,190,281_.jpg</t>
  </si>
  <si>
    <t>https://m.media-amazon.com/images/M/MV5BODYwMzY4MjE0MF5BMl5BanBnXkFtZTgwNjg0MDMxMDE@._V1_QL75_UX190_CR0,0,190,281_.jpg</t>
  </si>
  <si>
    <t>https://m.media-amazon.com/images/M/MV5BMTQwNzM1NTYzNF5BMl5BanBnXkFtZTgwMjI0MTk2MTE@._V1_QL75_UY281_CR0,0,190,281_.jpg</t>
  </si>
  <si>
    <t>https://imdb-video.media-imdb.com/vi920500761/1434659607842-pgv4ql-1563850005201.mp4?Expires=1687094904&amp;Signature=BT4xSnCzeyvR535Sxo4toNWIlxEZRJtD3dKvG5v3AEl9~Qa1oh7Y25k4NftC0yHkEoMUEyqQXIpNPngJD3C7eT0PRJ7U7HQNWcQZYgEH~K-DlEAFn12I4gjVl01imKOWk0UE-I4cL0rAMg4viBMO66q-OqBacQT6llWhShpGNs3z6IC9eVUUE1fQsae-ZvFmcXTmTzAeCAASxBuK3EzsjfgWI~0Vefge~LJju9EbQMWEfiRSvGYt~X-hJkQ4cwI9XMDIAmBJ4jaLRE93O6WsP5pdTvTHOJQAo27481IwiMdU0DL~TpJ6MVvHETf9Jwcb4opTUYpjEFqt6pw3SQ3DlA__&amp;Key-Pair-Id=APKAIFLZBVQZ24NQH3KA</t>
  </si>
  <si>
    <t>https://m.media-amazon.com/images/M/MV5BMTk5MjQyNTcxNV5BMl5BanBnXkFtZTcwMjcwNDAwMQ@@._V1_QL75_UY281_CR1,0,190,281_.jpg</t>
  </si>
  <si>
    <t>https://imdb-video.media-imdb.com/vi2328927769/1434659607842-pgv4ql-1564164992569.mp4?Expires=1687094907&amp;Signature=SCHhrKj4ucIDKICJzyWTe6843rngttRcNPPJX1O43fSCNcYjDT3QLR9a3GTmup8XnjALhoXdUS~-2yU4CfNlQAbxn8wrngXEDQlh3uVH1wQrJMATel~Sr9vQafDoZ9xFlQ87oC2D40dPnbl2dLfd0jVo9OZN4l4e7u5tOm8biPX5c2RE-vJj1gk3ftx31y5178weoeRKXHPGs4Qda8Ru1hCF7QDqaxev7KyrgdKkW6ROL8YFxI9bY7gwKQhK~RT2rANBlspQKspczIorrsqgmmmJrl6EZJnRfehAt1CcMNGwJWkMrrVObRCkceOppNMCDsJ4cKsJHK2iew6~bCYwQg__&amp;Key-Pair-Id=APKAIFLZBVQZ24NQH3KA</t>
  </si>
  <si>
    <t>https://m.media-amazon.com/images/M/MV5BMDRmYzk0YjAtYzA4Yi00ZjI3LTk0NmMtMDMwMGQwMmViMzBiL2ltYWdlL2ltYWdlXkEyXkFqcGdeQXVyNzc5MjA3OA@@._V1_QL75_UX190_CR0,3,190,281_.jpg</t>
  </si>
  <si>
    <t>https://imdb-video.media-imdb.com/vi3649158937/1434659607842-pgv4ql-1569690177241.mp4?Expires=1687094909&amp;Signature=oYdvttpYWqPsZNmKoIulIyI4vwHMCHUcPwOLOCCHaP8kKrQP06uyxRwizugNxvkKascb6srVyZAn7gG7XKV~Y11lBFB9Gkftob3EyHTMVGtEkdxxZq4FZWvjUYouY9roHMVjtCIflQNamypfnboNuCNUt-FKAglruTVY9ltsq2aPCgeZMQwTJuUDiQI6or7UOaHQ92aDyAO5Ja9~QW5jd9QZiQaXGJRrHLHpvq9bsvyLLSn7ytp2MNrGzZ5dz073l9y8cujKQruR64EMCKAbDbMPFd-E78pBCwBZPo9L8pHalGMPAa665Av1PVveKrnYgK3HkFBHqXPiaPYVxsS9eA__&amp;Key-Pair-Id=APKAIFLZBVQZ24NQH3KA</t>
  </si>
  <si>
    <t>https://m.media-amazon.com/images/M/MV5BMjQwNTk0NzAzNl5BMl5BanBnXkFtZTgwOTkyNzA2NDM@._V1_QL75_UX190_CR0,0,190,281_.jpg</t>
  </si>
  <si>
    <t>https://imdb-video.media-imdb.com/vi3711678489/1434659607842-pgv4ql-1520017914016.mp4?Expires=1687094911&amp;Signature=J16f3NlAltOMETgsNsM7rgOYeA~dxc4JsD89-MCIkD6VbJkLh5EToRFC7~gyoWADC0x9cScc7hwf6-1wjlPFhfZwvg9KGhp7EEyccKbZ7yfg-FpDqNrgLMmPx3k~-23rB1Ab5XmxfOEiE7TlKLObvyDV7K-xUQT~Ecsu2zajdw0JEYpb508ByLisS-UGax1R7xikwjuQb3y8BbflwVOy9-6ZB7d6NK5KExHywNDFnFjPRQca~g5jJQ66nD3INNHQTaXxzL2~yJdln6G9xIo4afokIQ~vGsPDOFvpX6hnf~eDdIuDRpVs4rgjKY9~~DRGK-snUnW2ZQ0KaocFrXDYlA__&amp;Key-Pair-Id=APKAIFLZBVQZ24NQH3KA</t>
  </si>
  <si>
    <t>https://m.media-amazon.com/images/M/MV5BMTA2MDM2OTMzODNeQTJeQWpwZ15BbWU4MDgxNjExMjcz._V1_QL75_UX190_CR0,0,190,281_.jpg</t>
  </si>
  <si>
    <t>https://imdb-video.media-imdb.com/vi4179474969/1434659607842-pgv4ql-1547831382383.mp4?Expires=1687094920&amp;Signature=l5XIcwW7BTKwHLlZNWm3~cYBCr6tPt7M1PPRPXAKkWLceqSlPyHEq1c57jo6r6W7x-yjIJTfTAD3LzsBtPkilwOe8aVhcohwVaUhaXRYOhxHUg8oevDrF3TfIVGA7oDH5CbnpF-0qZ-tSHGtrDgPcJH2alCJtG36UstteqWqPjLwlPlah4Z5vFwKUXxGrQF~nSMYnwP2pF2PGy0qUCeXBODP3B4oIQCupEhbHRZfrsdIWdaDBMOKuYRlKDouL5DPXmE3nKJX0R-EcLt0hipj40SajO1rAJ8pfb8Acj3M-ZgTKA1KodxwVlCqNnPCbzmlsJ9ttNSUkxgxK1i-vHlDgQ__&amp;Key-Pair-Id=APKAIFLZBVQZ24NQH3KA</t>
  </si>
  <si>
    <t>https://m.media-amazon.com/images/M/MV5BMTU2NDMyYjItYWRkZS00ODExLTk0YjMtMmRjY2ZlMDFkNGQ3XkEyXkFqcGdeQXVyMzgwMzczMzU@._V1_QL75_UX190_CR0,2,190,281_.jpg</t>
  </si>
  <si>
    <t>https://imdb-video.media-imdb.com/vi2762778137/1434659607842-pgv4ql-1563548223214.mp4?Expires=1687094922&amp;Signature=RdhN368QS9ChCvOsIgUyT4MHyD1P8YPpierh-qWePVZrSV40qKjUrRdqxx16XEX2dYEGS7JNuy-h7qHVBaHiQvMEJUuXxPla--bShZMALeXfCmufkWwsvlmSvD3aIbbo9QtMWt6fnAOPAH-CTQ70pyBI0d~NbGnQVe~yFdpXAEFiRZeO0T9PFh33mNRMKIUh0g5BfGW6saG24A5TbUR0OtXQ~lx8EWBQ8P6d40UhroWmyAF4dSP7vTjtvuLZPOjpcr5LUo3VNF8GhwcNgW1kidb95lsF0J2Y869mKv8a1VMTdztrV2ATHizrBLvQaTWg2FPOba69Oh4fx5X~2f7VnQ__&amp;Key-Pair-Id=APKAIFLZBVQZ24NQH3KA</t>
  </si>
  <si>
    <t>https://m.media-amazon.com/images/M/MV5BNTY3YWM5ZTEtMzA5Yy00ZGQ2LTg0M2EtNDc2YjE3MzVkODlhXkEyXkFqcGdeQXVyMTQxNzMzNDI@._V1_QL75_UY281_CR1,0,190,281_.jpg</t>
  </si>
  <si>
    <t>https://imdb-video.media-imdb.com/vi3998220313/1434659607842-pgv4ql-1563752278672.mp4?Expires=1687094926&amp;Signature=Dc5mY5zpFqp2GY75ka9QRLcxQW-Vsk6hYUfrqC~rCeEURN2Dli6~ViH1UE~No4I-gs7Mw1N-OfbHRejeSdktDxRXo5ShYXupGWE3-KrDiE6LUi8ybFDVDmkkH8Pj0HLjmQShVC-fUggLZ3FKfBbDDhHExY7NY2RJ9-04aOrBMnrqChGWO89rB~z19Ry9rriXYhY0Z2FFqUntTNdqbXKgY~ctpwp9HnFjyfCogWwhT4-Z8IWLPN1eYa~Rrii445-YE56NrKW9rD14coT2HVHViLNau5bWSA8x0vIyOim3BhEqUPpCO32q~Xa48JztXpRBoBvJCRkJ0sZVYjVvsm8blw__&amp;Key-Pair-Id=APKAIFLZBVQZ24NQH3KA</t>
  </si>
  <si>
    <t>https://m.media-amazon.com/images/M/MV5BMTAyMjQ3OTAxMzNeQTJeQWpwZ15BbWU4MDU0NzA1MzAx._V1_QL75_UX190_CR0,0,190,281_.jpg</t>
  </si>
  <si>
    <t>https://imdb-video.media-imdb.com/vi4243236889/1434659607842-pgv4ql-1607544702458.mp4?Expires=1687094931&amp;Signature=q0JOM4s99p1wBEKxw2f8-VVIh43bw2liikUqdGAMJn8WJOJytL223dovx43jYBjJxbxtksbAtP815NQ3667OMQapSrsQv6bOkIf9ekbt9yPOMdHOb4-wrhHwK8mPDzidb~PP~45ZUf9PP6djx~C0gS5V3cI4zPP-M4YTcbmANkCwQEP4KyMWgTCYmThghLU1i-xbZz8PiGfMT~td62GOHhCY1vVbw2ykNR9WxAyTBGzQmz8apG1DHanMZRjKwMs5D0zDWos-zqQhSXfDVc9-mvX41p1g-x2DyuvGvXVGGJfQHgwEygt~ecwd8Y-YObfAa1M7sHUMB7Vn~wIbeBlPFg__&amp;Key-Pair-Id=APKAIFLZBVQZ24NQH3KA</t>
  </si>
  <si>
    <t>https://m.media-amazon.com/images/M/MV5BOGJmN2FiM2EtZThkZi00ZDRhLTg5OTQtZDVhNDkxZWNkMWQ4XkEyXkFqcGdeQXVyMTMzODk3NDU0._V1_QL75_UX190_CR0,3,190,281_.jpg</t>
  </si>
  <si>
    <t>https://imdb-video.media-imdb.com/vi1500427033/1434659607842-pgv4ql-1444154652280.mp4?Expires=1687094936&amp;Signature=rMUJ-sJTxQtMCkXxdDlfRlKZKlwv8S93T7dTsedRl~eN18nLfAFYACUboOKaQAQN4oIdHL6kJNsCzW7p1JhJ0VrKivoHyPPDHs4VIoR3VIbYbw9CNqErwR5EBWlf6441bdKIDIfkfBJ9hgGNuHx9xyRVlhXoOaY63lJiQgSvdw2TsqFpJ0yQlNwujP1xEt4e9HmPDyyZlV8m2ufAZUsiarjGGCbsg6~HdHqJG8FU0ldkWVmiZ6IFKq6flXgiopqYTEX7J3LwiHVSjyHTkTp05LDHDVU3XzfbozB~muOMBiga4rGgu1REct~dE4YGhSFhnFKyi36KnettyfTjBeEakQ__&amp;Key-Pair-Id=APKAIFLZBVQZ24NQH3KA</t>
  </si>
  <si>
    <t>https://m.media-amazon.com/images/M/MV5BMTk0NjM3MDk3NV5BMl5BanBnXkFtZTgwNTEzNTY3MDE@._V1_QL75_UY281_CR5,0,190,281_.jpg</t>
  </si>
  <si>
    <t>https://imdb-video.media-imdb.com/vi781036313/1434659607842-pgv4ql-1616203078053.mp4?Expires=1687094938&amp;Signature=UdHimJEDK6fWkQfRZ5G6J3yRxKR8ZE~t7MI3fZi16wv6Rd~DkiryF9FJQaRA-sm2KnRqgnt9D9pl-6iul6gtFSn~W~GW0ZVRKDn9GMyViZF38mxkXZ7I39DNlrVDTwFYbD8GInOW3K2ThYgcFT6EcXRYIzqSHxB24z7kv4xUSROWZ91Rl7dpT08-P9vZC6DqzeRIfVCvgT8g5ijX6ugdmyG8UDie3YD764cNtPlS98rN5MgQ8szXgczssllyB3Zx6frkY4KDO4bInwW8-JlmeHDY5kFTsbkwvnA9QLG02vmH6DhxoagwJ1z01xQ45GZ~CrrmtBNCf1nb9r-XzhxTNA__&amp;Key-Pair-Id=APKAIFLZBVQZ24NQH3KA</t>
  </si>
  <si>
    <t>https://m.media-amazon.com/images/M/MV5BZTY1YTJjNzUtNTBiYi00ZTU2LThjNDEtNDc2YjcxNWM2MGVlXkEyXkFqcGdeQXVyNjgzODU3NjE@._V1_QL75_UX190_CR0,0,190,281_.jpg</t>
  </si>
  <si>
    <t>https://imdb-video.media-imdb.com/vi1351795993/1434659607842-pgv4ql-1667231046669.mp4?Expires=1687094941&amp;Signature=lkldon-uUmR6v2fOjwaKy~YAZRVcKNE-svJqcTrAz-iBCZSFmQwVVczRHivWIS2UYFFJqXGRCl7-xp7OA5CUroO-Ht42dq7P4x9SDs8x4asrIt1DGvfKJ1FcnAPo9b7M09X~Q1G7CZEG6iX~6IdY91BWyejiS8aRi5cAvKgfXjahDFVVZSypjCMsR5jXySAThPLJqGWk-ulGdCos-ixBWxNCt9P465IZQfg6m5bjwFOg1uUu1plw-JtaZSPRolAv1i4xWYXq~G671vZD5mf2kVHmSEyLEBkJIdicX8PjM6rLv0IE63jyEOns-aimdX7ymlUn2YEy9rv0Ri0BynFVVg__&amp;Key-Pair-Id=APKAIFLZBVQZ24NQH3KA</t>
  </si>
  <si>
    <t>https://m.media-amazon.com/images/M/MV5BNjg4MjRhZjgtNTIxOS00MmRjLTg4NTEtNjBkNzkwZjAxMjMyXkEyXkFqcGdeQXVyMTkxNjUyNQ@@._V1_QL75_UX190_CR0,10,190,281_.jpg</t>
  </si>
  <si>
    <t>https://imdb-video.media-imdb.com/vi189054745/1434659607842-pgv4ql-1581441778235.mp4?Expires=1687094942&amp;Signature=T-~DhRX4af8iXfbCGHcnhIWWHXz~iOZIEa9gn9BbsIRaVhPnKBOBLXYuD~KnH96mFrl6fo5MbkQcMdBF~4c-2uEuKkN3slBZasMTQuN~pbdWbHWzq-QAylT-cRh8wQj6xUK1I54ZlBXDdM0bjf9IDL2~bstOeGx5uwJU90VidfBFTmUQSO0VHlGB~Km7BcZ-zhP9ZdV8-ygxBQCzFF9aE-TKDGdvkK90Aet5QWQZrggc8G1mMKjn82XojjDIdpCWQWB76mv0YEPEsu2gJkO1wfNMyfHSZrKZcPYZXXXdQn9jMrJh-oxHr9jRjr3LxnQv5Ag6nus8mcrHTR8WYv61qg__&amp;Key-Pair-Id=APKAIFLZBVQZ24NQH3KA</t>
  </si>
  <si>
    <t>https://m.media-amazon.com/images/M/MV5BZDdkODg3YzctMGVmZS00ZDM5LWIzNTctZDRlMjA5Mjc4MGViXkEyXkFqcGdeQXVyODE5NzE3OTE@._V1_QL75_UY281_CR0,0,190,281_.jpg</t>
  </si>
  <si>
    <t>https://imdb-video.media-imdb.com/vi1935457049/1434659607842-pgv4ql-1536959127375.mp4?Expires=1687094948&amp;Signature=XB9uKaQQZiy8w4kCaKn6lPpQdNtpQ0y9kz3GMW8h62R7ickFZHu92oY4EyxNgwapkQ0DRYWgw1w5eTo8sukRcnP9eaIJKMZ-Xj-iUq-DNF6VSRUo4BdHWI3pzXdc4JrDVGtiyzkBHzO5R4z-tbbHljR-cWi3u~IwUo7wNgZ9qEJGvOed1x-xs1ej9ywJKS7Fdfka~uNCjiMUhJvC5iSbD99EJ4ghwEHhBbkWXIV~8yQq3GXFwhERuc1veMt5Ch92KFPmjf4~9KK~ZLp9YkXJhZPgIphaaqpm~t0qSeWOt-O8-U7FGfFByAFFwb4p7A70lfadFWPvLSU6BgshdHTQMQ__&amp;Key-Pair-Id=APKAIFLZBVQZ24NQH3KA</t>
  </si>
  <si>
    <t>https://m.media-amazon.com/images/M/MV5BMTI0MjI4ODg2NV5BMl5BanBnXkFtZTcwMzI0NjgyMQ@@._V1_QL75_UY281_CR0,0,190,281_.jpg</t>
  </si>
  <si>
    <t>https://imdb-video.media-imdb.com/vi99877145/1434659607842-pgv4ql-1563747976747.mp4?Expires=1687094952&amp;Signature=p5MGQcgfCFyE7QLFf09tyfcmmWBwSrIKX-RbVPft21NEtwP8Lf9P-NRlWA4HbPkpvsvSSLSJRt8MIBbD5MfRJkn90izCl1iyxKChCRIhuPhnvrFRVC6qHFBwLuzJskoJ~1a42VDxTpk5Z2xNcrYUNfZSuFbwkYEKI3qzZd2USaNAngFEykG4xMCYEBKXAjXiFU1-CzB86gWQm50TChs820nyH2Jeo6nIEwbpuw1lwdnow9DzwRvxLrj0DIdTTZi2SN2djPLd0KroQaidm2DcY-RciNfQPLBD3pAn5cwUFUr4eUbGTg9KsfXQAVSmcafs5s7yUTn7Cwkx5hx-ir7wBQ__&amp;Key-Pair-Id=APKAIFLZBVQZ24NQH3KA</t>
  </si>
  <si>
    <t>https://m.media-amazon.com/images/M/MV5BMTEzMzQ2NjU1MjVeQTJeQWpwZ15BbWU4MDQ2MjI1MjIy._V1_QL75_UX190_CR0,0,190,281_.jpg</t>
  </si>
  <si>
    <t>https://imdb-video.media-imdb.com/vi1255782681/1434659607842-pgv4ql-1563971749884.mp4?Expires=1687094956&amp;Signature=G0Fuc6-Fa8nlCf8Wi5OyGdfDsDGZcqDnjzmrEcP7dbReWIm9K30LyLubvp02g5ZgVmCgdkmiwndrjShLTT1trK0yPtRq-ad-rho0AKkgTg9L6154m8JqrapSy0N1iMUKrufWv4FEQSsaM5MhZlTGEBFuym6N6zqrAZIL6sxThUc~ilUN9frixOZwSxVcMJYGIEfPlCMlKRSFx0OUrNAtD9QV5FQhW0J6gP0GOqQMfH4QGD5zJVSqb8isc0YVcEZ--c8ZgdjUYU6soXKLVckERg2SEzjLBFc2MfW3JMn2ZaJRVEHWXOqGu4gAyblsYC1gKms1FrSylUMDkiYUsTlwsw__&amp;Key-Pair-Id=APKAIFLZBVQZ24NQH3KA</t>
  </si>
  <si>
    <t>https://m.media-amazon.com/images/M/MV5BZDBiZDJjMzMtMGRlYy00NzRlLTk5ZDgtNDJjOGQzY2Q0ZmU3XkEyXkFqcGdeQXVyMjI4MjA5MzA@._V1_QL75_UX190_CR0,4,190,281_.jpg</t>
  </si>
  <si>
    <t>https://imdb-video.media-imdb.com/vi3225485849/1434659607842-pgv4ql-1564139082789.mp4?Expires=1687094961&amp;Signature=nB8SuFc8lksa1MutgzvCuYvMxASjp1SAhUDDCpMyUEM~oORsUsgoZKvlj0qm6bbv6ncQgW~KWO82uRa6RxoE~eH7oGXAvbi5~pldWV4LxU79gsepBpHv9~h7Us~LMqMXVxRoZWoFpVfjT3seEWXklWX75Tf4hR671jmf7sApZUpb144iBBRxwxBjGbNgLbDyFGDbi31Ce0N-U1MH6tf-nLnje5v440z33O3KwKvobHVM2x0KvyjNxVKUwqlnl3O-tF~hegK9PqNqockvWzFSMe35~ter0iuqwTAKCsElJfwJFedR-f-KqCyPzsKmRGxp4mKBgZFpDufiGdSQhtYdyQ__&amp;Key-Pair-Id=APKAIFLZBVQZ24NQH3KA</t>
  </si>
  <si>
    <t>https://m.media-amazon.com/images/M/MV5BMTBlODVmYWUtYWFmYS00M2E2LTliNWYtZGUyZmQxNjBlMzdiXkEyXkFqcGdeQXVyMTY1NDQ5ODA@._V1_QL75_UY281_CR3,0,190,281_.jpg</t>
  </si>
  <si>
    <t>https://imdb-video.media-imdb.com/vi350405145/1434659607842-pgv4ql-1654095793443.mp4?Expires=1687094963&amp;Signature=sz6j44ewVTc4dnvvgSnl9Za4xSbWUwX3TXAQe~~yIYrb2Wuv0vvE-tS1irniUf3h6GPznTxmU6HSN11L-2b78BeeAObn6ilZ7lzyBW-ikdnj9zsrEIh1T3-sUJ35volcXd~cFCfaTG1JzfK12jBoLYl6eeTXOnVWCegXHGnitb6LJ~nSlRnOEADLLfwDKx-nDYB-FcXk3t0FczQxqWvj7OBFJP9jhGHpZChtlOCaj4PlhYEQNDf~HGtjKHdoffXSmuFV5hsVXX7qvvenoNu07RRmhQDmVyHRwgJ9p0Ojp962u9lZogsM670sYG-Cn3jSOQepLtmReOklAME2l04JCA__&amp;Key-Pair-Id=APKAIFLZBVQZ24NQH3KA</t>
  </si>
  <si>
    <t>https://m.media-amazon.com/images/M/MV5BZWU2NzA2ZTctODg4MC00NTJlLWFmODEtMjFjYjNlYmJhOTBkXkEyXkFqcGdeQXVyMjI4MjA5MzA@._V1_QL75_UX190_CR0,5,190,281_.jpg</t>
  </si>
  <si>
    <t>https://imdb-video.media-imdb.com/vi1462158105/1434659607842-pgv4ql-1642103685006.mp4?Expires=1687094965&amp;Signature=RVqvvj6E4Orpx~zrb1TGH5-V0quVjsApHZhli4BiQUVqvlAj8CYPjKYswnYxfFXUrLmHzHzE1T3JtVvfpz71e2k0z23RLPmurX-PINJbUeCjKU4h6ZA5e2bDnEIm-XS7Aj6NFl8KNJxgZJNSZBLtP1ZhurTMHwBtalRBB5a~clYvSEVegcOWfSzxj2nWeVSjdu~z5O8cnDWXYtMWeeAUkHJ0gHgum4IdcM062IWMNcIi5yIskvvr7b5sDHqAqKE84VR1ur7eM~kp4k4rWvkgAuCQWeVdxcnM5od8GPNAZnPHjBLbvLfoCf6i9orAw~CBflf~kquGYEdLY6cvJGLVPA__&amp;Key-Pair-Id=APKAIFLZBVQZ24NQH3KA</t>
  </si>
  <si>
    <t>https://m.media-amazon.com/images/M/MV5BNmM4ZTAyNGQtY2RkZS00YzQ0LTgxNGEtZmVjNmNiZTI1OTc0XkEyXkFqcGdeQXVyODcyNDkyMzY@._V1_QL75_UY281_CR5,0,190,281_.jpg</t>
  </si>
  <si>
    <t>https://imdb-video.media-imdb.com/vi435929625/1434659607842-pgv4ql-1653582688070.mp4?Expires=1687094970&amp;Signature=s3jdVq~QM7Q6f~NvYEHJ7cRent1w0U1WAO71I1EuSbxjHMxrK0u91ieUkag6oA2ZCQJyHqAOK9orMdZBrWfb12i2V~NSjfeWlKGuk7T6jU7I0gVBhOX5tpy~3V0deXvMFhxwVaMtdNZzm2SC6Vx1ksTmx-PN1SRC3yf5Es7Dn0CnuJ5jHIonZ7ewDR0wkU8N9ER0C4dWvOm3a2aKeyzzgbvSH3mBHbwSqHth916vIasYHvdO5hKbJ0tDlkkQDLQxqqDj3RKydySme0o446LwsQhSVmUbE58eNJ-EIUSiu6jXaFzObx~PZzYgbcToMfjBDJo4v982jKOlltQ7vC2eMg__&amp;Key-Pair-Id=APKAIFLZBVQZ24NQH3KA</t>
  </si>
  <si>
    <t>https://m.media-amazon.com/images/M/MV5BYmMwYjI4YTMtMGJiYi00NzAzLThmMWMtN2Q5NzNjZDBjMzBhXkEyXkFqcGdeQXVyMjYyNTI0NQ@@._V1_QL75_UY281_CR6,0,190,281_.jpg</t>
  </si>
  <si>
    <t>https://imdb-video.media-imdb.com/vi2216346393/1434659607842-pgv4ql-1643217959105.mp4?Expires=1687094974&amp;Signature=oFISjMYUdNYaBYJXrGFoDWsYHcIRkwK4Ugq8E1SczJGdewfr8rKWLIoEmlJXMgCKrtCCatgLxPp7nCnSUH8v8wdY9IIoAd0nnPSmyjNFei9oZ35Y1F8~bsCHsjW5ENzZO3xdG6yuaj3hvLovvv6ul5IKOFgrhMYj34AjaDYTEBqN65GxEMQvq4TGHONWfiHX64CNsSrOm54szKELVDiiwob4fUS0xndnJhA96GrRqiVx3NAo9ohFtkl92GaK2jmKmKJoxYKi0DuCRs8RYzRhzFy0HQECjGJJjdxbXa-TRABDpTEoK7mnRmBNtmapjmSNcI-iondMb~RpgEzCWYERig__&amp;Key-Pair-Id=APKAIFLZBVQZ24NQH3KA</t>
  </si>
  <si>
    <t>https://m.media-amazon.com/images/M/MV5BMmI5ZjBjZmMtNTQwOC00YWJjLThkNmUtOTY2ZDkwMmI2ZmU4XkEyXkFqcGdeQXVyMTQ1ODEyNjA@._V1_QL75_UY281_CR1,0,190,281_.jpg</t>
  </si>
  <si>
    <t>https://imdb-video.media-imdb.com/vi2541270297/1434659607842-pgv4ql-1458664041080.mp4?Expires=1687094976&amp;Signature=A4NwcleS~BMjP1bhfhBmhiC9b~iXebhUpbC7R~fTYd-7DW2RezxbXadr-NzejnZpMo-JagzZAthbxAEJI8xE03W93HrolUe84eJFbHTPkSg0bzTpguuOfvr2EUO2a2m-J4XZacIJSm6TT0J-6q1BR1PvkgmiV~4y2~KRMRo3lTUVUgqjpm-aELlDSxz2l6UPxrfISAMWvVldlfNsvzvViVQK9f0QIZIS6WQxG7ws5J5mBUM3OBO1v-4gHwN8r~phwnJvtfoDJgG5g5qmdYCktAIgB987ti3tRcud20bd6PTs2Z5QrFf~9FcBbAPLj5nL6jGI5V2P~pW9QnwjR5WOqw__&amp;Key-Pair-Id=APKAIFLZBVQZ24NQH3KA</t>
  </si>
  <si>
    <t>https://m.media-amazon.com/images/M/MV5BYTIyMGQyNjAtYjg3YS00YjNkLWI5OTAtOTcyMjVhYjkxZjMxXkEyXkFqcGdeQXVyMzg1ODEwNQ@@._V1_QL75_UX190_CR0,3,190,281_.jpg</t>
  </si>
  <si>
    <t>https://imdb-video.media-imdb.com/vi871629081/1434659607842-pgv4ql-1563564195122.mp4?Expires=1687094981&amp;Signature=tnCpE-j-h3xAvJWnK3jcswNOz0juSNRoBZz06qh9JDILfmaXpbh0L86md5wQ-Mkx7ROBKsp9qqeO7kNpNZN7zsN6CO4bW5BqgHTEMYwALMcc7Y6Yqp3us6lFaR6vXf6wt37n84yb5Sb7P2sFI6jg5EwW~2lgWOkxpOnHD7r7iLCVkOWaFGjU2Od6t7prP3YIqTGJ8GzbQ0LE4fsgNo2a9P1uOXMGhfaW0WXnrEcRAuQUIn9f5aU6neeQfbR0LtbjSB-3Y46S-Euxk1c0H-jgs03nLat8Rklstsh7u5EKizA6LWQ3lACoak0DMQqbamx2~lCbasbcBQMdf0MuQhsjQg__&amp;Key-Pair-Id=APKAIFLZBVQZ24NQH3KA</t>
  </si>
  <si>
    <t>https://m.media-amazon.com/images/M/MV5BMTg5OTUyMjczN15BMl5BanBnXkFtZTgwNzQwOTgwMzE@._V1_QL75_UY281_CR6,0,190,281_.jpg</t>
  </si>
  <si>
    <t>https://m.media-amazon.com/images/M/MV5BYWYxZjU2MmQtMmMzYi00ZWUwLTg2ZWQtMDExZTVlYjM3ZWM1XkEyXkFqcGdeQXVyNzkwMjQ5NzM@._V1_QL75_UX190_CR0,2,190,281_.jpg</t>
  </si>
  <si>
    <t>https://imdb-video.media-imdb.com/vi2755855129/1434659607842-pgv4ql-1616202549236.mp4?Expires=1687094991&amp;Signature=f5Eg~FZy5JPxabqZ88IN2Z1k2GG7RiZkjXL77q7tdy-90KdrOC6lP~FEAvhaZXU~5OY-oniKQ-ngJDtWC1w0L9kTeP6fPBgPEtHxSVjVCxASvG-yxI5GnmW2bpF5U~goPT8~gvPwqrLqdxW2xG3sg9iNZCV1Yfb9KNFd-5UG3GnmhTx~aEDaKiYYka6agyBLk194j33houfG-uCDEEMhZtMoK9sNTq7AAiYQP7wplcbEueZnDBUYzkAkOOrqJKlI8TBaMmHNX5zfc7Xl6XkZQ~99fAe84ERMR0SZIYEN9yWAbpNgDfUxeNDpCYgzGtziooZzEoMJ5wanHXOsHeJUlw__&amp;Key-Pair-Id=APKAIFLZBVQZ24NQH3KA</t>
  </si>
  <si>
    <t>https://m.media-amazon.com/images/M/MV5BOTlmZWE5MTctZWI5Yi00ZDE4LTgzYmYtZTgyMWFhMmJkY2UyXkEyXkFqcGdeQXVyNzYxMjI1Mzg@._V1_QL75_UX190_CR0,0,190,281_.jpg</t>
  </si>
  <si>
    <t>https://m.media-amazon.com/images/M/MV5BMTc3MDcyNzE5N15BMl5BanBnXkFtZTgwNzE2MDE0NzM@._V1_QL75_UY281_CR1,0,190,281_.jpg</t>
  </si>
  <si>
    <t>https://imdb-video.media-imdb.com/vi2275195929/1434659607842-pgv4ql-1555949929197.mp4?Expires=1687094998&amp;Signature=qzDFa4DyWdns0ENLVxT9MCHId3gXqk03weMswFbgjMSJTe0WAYLk0BwK9bLrMjy91lRt5gvtipvmkcsFepZp0bfAeb81k7GVxntOc2-UYIwdzTV7tgjmIGrjKIgoJXPGvPKbQCmE4I9bVs~pMdS3jMTDKOIzSc7nK3GGyHOKLi2dXFpGNk9nCx0utU2qp-eFoodMq63IBJQWjMFJ6cCWSEqkGC9FzZQtB5vKebM0yQndbxfalkUrh2tawLpFxONakhK2ePr7mfktdvuWsT2fWV18nb2C4G1BqsLFEge0TBjzobAvEtAmGEZbgLjDaerSwECcZwIj5hIu0YnTZdEYMA__&amp;Key-Pair-Id=APKAIFLZBVQZ24NQH3KA</t>
  </si>
  <si>
    <t>https://m.media-amazon.com/images/M/MV5BNTAwNGNlYWEtNDJlOC00NTE5LWJjNmQtMjExZDU2NDUyZTFlXkEyXkFqcGdeQXVyMjUzOTY1NTc@._V1_QL75_UX190_CR0,6,190,281_.jpg</t>
  </si>
  <si>
    <t>https://imdb-video.media-imdb.com/vi2475557145/1434659607842-pgv4ql-1563828004855.mp4?Expires=1687094998&amp;Signature=tJr-7Cj2JK8KmHMEq-nz~HbAuXSB3~zwIpzJAyn4v6VcvPGJ6WmflErNit7URg2tMLmoiNeCVvx8PUlP7leaQXc6l~DZolzCSZotMKCNCsn1wfSZc13rKR37Z5iqtVzJFlY868r4JLxddKIHF~cUtWJrGxU7meEgLyvTfTgW5MHbbIXvyN8q3-T8Kcm7hA1Iyab0pFxJ1gXM5msM8hrRV8HhTBK5CFOpUCcTZN~jMUzekbRNi4TK3CyTXXFK-Kxxbw5iLCQkik4ovQn1BXj3er8YDlDyYm4ZoFKE6D4eobcEBiHaQBYhn5HTCNFV6sCFR34ADeuxk98AyJWzOMerPA__&amp;Key-Pair-Id=APKAIFLZBVQZ24NQH3KA</t>
  </si>
  <si>
    <t>https://m.media-amazon.com/images/M/MV5BZDMzOWU1ZTgtOTBiZC00YjAzLWJhYjctYzYzODMxMjFjNjliXkEyXkFqcGdeQXVyMjU2MjYwNzM@._V1_QL75_UX190_CR0,2,190,281_.jpg</t>
  </si>
  <si>
    <t>https://imdb-video.media-imdb.com/vi3713909529/1434659607842-pgv4ql-1647108290947.mp4?Expires=1687094998&amp;Signature=a3eNe-Ntl2uAI8W0jPZ2DjG2y31Ol9zO868bhYCmZZVJwckVmxkiivhUwEtYDZUWbUYfi2MumOBPaGbJOFHp9OChgp-9WW9Vs~JPRPbM4zVD-bPwdJpXBB5DVrQwn4gEgVMXHodMMx156UJtZeqFLYIX2EOuqtnJjHSVrybGDAgQ4UoDji8VkYo3DcYacuO3DRsrPxsG9VwC-T3Zqse3t46OgSJOrvFp~0w2APXD1jG-irMYWzYWvTuEQgkJh36tgBM0LTrW6Pko7VbJ0yWuwNawuUZwjFcRPMxViBHEhXwjF99sz9tDGxiWLMvzva7DOi3CUzlCmN8uDK5reeVBKQ__&amp;Key-Pair-Id=APKAIFLZBVQZ24NQH3KA</t>
  </si>
  <si>
    <t>https://m.media-amazon.com/images/M/MV5BYTMxN2JlYjctYmM4MC00Yzg0LWE3MGUtNzkyN2I5OGNmMzYxXkEyXkFqcGdeQXVyMjUyNDk2ODc@._V1_QL75_UX190_CR0,1,190,281_.jpg</t>
  </si>
  <si>
    <t>https://imdb-video.media-imdb.com/vi2362482201/1434659607842-pgv4ql-1563617602088.mp4?Expires=1687095002&amp;Signature=j8fBo-YDK56XbTcF5OYtwdiQtZcoE1JwnoRhfLwgmG2StGmY9f~1JOM6XE9ABuMjNCoA2JtDiImwomaLt36WHj~809l~uu0adK1RFqifXWKepfkmwO4g5edtZed2FGLZ2mHy7WhUywy3GGp~l5pObfv3ZZm~fEhcjVb7TvmmSDhrgdNFpdbZlIqS1xIKDBtR04ugYEB3YroYSV7z107KxIEfPyaZ-IgmefgWJ8QfwQn6TDojMyI9AIr7jxVKWG4cvOXkhHfRYijRldECM3UrG3VLVh7X2Y86Dt6B0-oAO~MX-Iq5YBNLSLHZxW25rrpeztVda6jkflbunAjCxv3tRw__&amp;Key-Pair-Id=APKAIFLZBVQZ24NQH3KA</t>
  </si>
  <si>
    <t>https://m.media-amazon.com/images/M/MV5BNDJmMzQyMzAtMzMxMy00NTI3LTgzOGMtZDU3Yzc4MjRjNzkwXkEyXkFqcGdeQXVyMTA1OTcyNDQ4._V1_QL75_UX190_CR0,0,190,281_.jpg</t>
  </si>
  <si>
    <t>https://imdb-video.media-imdb.com/vi1010418457/1434659607842-pgv4ql-1641308647849.mp4?Expires=1687095010&amp;Signature=SyJ~vXGABhsUv1Ae9uVqWbeKYRkqUoeEYItcZlmjAtXvkemcb6PnseLiD0hd~-j0OUehZgsC4p6klxRSiO-HEtgo2Fa7c56xKBkMbdGSLsrBWDvisJq4OQbxOKDCW-MAXlKB~5C154M1mdcjtCszmJJGJrYmx2I69SIB-Avl9G634Nn9AdiVrDNomzgWKf-VQ-zR8UBxUrxa3KCCNwUYajdlzw4Pcx7gb2IglmBHH-T5JEg9YCnWjc1O6jpIoFCuhyW-Cck6bPZvvMxy2fJw9zB8Ioc-WZf01sSIQcq3oRoJ7RkBldk9nSLOBuXuE3R1MPRokNAH7UV6rpJoQ9XuCA__&amp;Key-Pair-Id=APKAIFLZBVQZ24NQH3KA</t>
  </si>
  <si>
    <t>https://m.media-amazon.com/images/M/MV5BYjYyNTc1NTgtMTQ1Yy00NDU5LWE4OWUtYzBmZTIyNjM4MWMxXkEyXkFqcGdeQXVyMzM1OTY4OTU@._V1_QL75_UX190_CR0,4,190,281_.jpg</t>
  </si>
  <si>
    <t>https://imdb-video.media-imdb.com/vi1097185561/1434659607842-pgv4ql-1563753070589.mp4?Expires=1687095015&amp;Signature=b5pnf7FLKcmMUm6kOv0~e00smDiZrdEqQYtnxg1jQPJZKWf3LAVQPrXBe15DIbS0nldlHJA-O-c2vLTlCdmjbOEIetPEauxGTouOSXfYUcLekieRXcUJHuz2s~hbcxwjW~8FiobwUF1nckkOS~S~hV00e6iA9pfOyCX2gnMxviv0wxTrheH-j0pxQuI7X0DKlffn-vYCqgbc-zEmCBpBERzCrJxwJGW2YuOXueP6T6ejFAHdRTcXI3qLvuI54cAmLFfk3rYQ-rOIy7Pk5kJgLDC4LpqHu6o9v18kCejIS93YtKYCe-u7OoGIG-j1Zil~LPeE9I5JaKA1RGR3rWNFIQ__&amp;Key-Pair-Id=APKAIFLZBVQZ24NQH3KA</t>
  </si>
  <si>
    <t>https://m.media-amazon.com/images/M/MV5BMTcwNzk2MjQyNl5BMl5BanBnXkFtZTcwMjA0MjEzMQ@@._V1_QL75_UX190_CR0,10,190,281_.jpg</t>
  </si>
  <si>
    <t>https://imdb-video.media-imdb.com/vi703856921/1434659607842-pgv4ql-1563762202723.mp4?Expires=1687095017&amp;Signature=h5xo0AEkg5z0eZrzY7-sORHrUDqgFDWoeYFfmcXia94wgGaSO2qtwG6QkghETGfpi-LKXq058Sx6SKtRVI3Sd7~ObmnOm1SSFobQq~X40ofrvc7PWXEHdtISwq6-yd0yA3cUxPgVEUgWE540R0uSzP~Wlya4vtYY5QDk3LpwCJMxqe9XK6qhYveqPSbqzkhaymKhMb7fA3YJvMH~XYYYNAdkvim9UInLh3ycLpQy9g982BMlR9dFc3mwf7XIuQRdbfEbW0fpTY9GPjQYm9TNw1t6vUdwaSDeVAvG9ZMBs2UOD9gGnnPR-4AGsZ0UBozdTfGJNpQTGA0W5~OPDNbvhg__&amp;Key-Pair-Id=APKAIFLZBVQZ24NQH3KA</t>
  </si>
  <si>
    <t>https://m.media-amazon.com/images/M/MV5BMjM0M2NmYzUtMDhhMy00YzJlLWFlY2ItNmI2NTdkYjhjZmFhXkEyXkFqcGdeQXVyMzU0NzkwMDg@._V1_QL75_UX190_CR0,1,190,281_.jpg</t>
  </si>
  <si>
    <t>https://m.media-amazon.com/images/M/MV5BOTA1YWRlY2EtZGQ5ZS00Yzg3LTk0ZDYtZDMzNTEyYzczZjA3XkEyXkFqcGdeQXVyNDUxNjc5NjY@._V1_QL75_UX190_CR0,6,190,281_.jpg</t>
  </si>
  <si>
    <t>https://imdb-video.media-imdb.com/vi1601110041/1434659607842-pgv4ql-1563990689303.mp4?Expires=1687095020&amp;Signature=oZnuwwDJQEviUffF8XTgTMbPSIxo98CyOzCOVwEE2Au0Awa9KR2rC7f2Rbm2EgpXYG-RDlhfUdPuI2T7ctwZ2vShk~VOf8bRM2R-NeWzxB5oLyScslv3aabMlC-h84GzH3haaeHZ1pqPMa0U4I-Dlz3pInpEHtXnpoETwWf-3Q6K2t3L27RLAUy0IuhjiBssQvXEhajbX7tGryU39jxvBaZqGzRbfbeyBVXficHL4TY~rbC9Q67zG97kiVOigUCUnLGqSi4O-lZyMkBWd3QIKTbsO8JOaEoscudeb25YYQ4SBPI4cHpr2q9WdsDw4ex9rBXjECofSB3196OiBk1XkQ__&amp;Key-Pair-Id=APKAIFLZBVQZ24NQH3KA</t>
  </si>
  <si>
    <t>https://m.media-amazon.com/images/M/MV5BZDFiZTE4NWEtMGNkNC00YjhlLTk0YjMtNDA3NWRhMjc3MTM2XkEyXkFqcGdeQXVyOTA5NzQ0MDQ@._V1_QL75_UX190_CR0,0,190,281_.jpg</t>
  </si>
  <si>
    <t>https://imdb-video.media-imdb.com/vi1590083609/1434659607842-pgv4ql-1621358039235.mp4?Expires=1687095027&amp;Signature=mB3d1Vs-JHi2oVaxSE7hcTc~WYuCOw5~Z4LcMs~Fj5Sl57il0ohNVFGd~P6OCEVCOp1HgZ9fzlS0Mq2VwUKR5qzcRHZ~hhewBZ4paz944YOB-sdBTZO4ez5TsKp1QGMvled9Dj2twL8BRvxHtFMSXCptcFc5YwfQwgocLnMeKpRi~ysBUivRf5~MNmlxdmnDHfZDW9JTGa-XfTBm4pvnYZQr4ES0CDgL7tIp76C5CEwsaFc-pIaOOiVFVE4ySX0gSA3LWnjv4mqKSAejyqtaEfrJedpUzrN4ZubrkzJHbiPWRFMcIbRRk-cNYcD-fbh6Gy3w~LBFhofW7q0LKTK-KA__&amp;Key-Pair-Id=APKAIFLZBVQZ24NQH3KA</t>
  </si>
  <si>
    <t>https://m.media-amazon.com/images/M/MV5BYTU1YzEzN2ItMzc0MS00Y2VlLWEyZWQtNDUyNGZhOGE3YTkyXkEyXkFqcGdeQXVyMjUzOTY1NTc@._V1_QL75_UY281_CR0,0,190,281_.jpg</t>
  </si>
  <si>
    <t>https://imdb-video.media-imdb.com/vi754188569/1434659607842-pgv4ql-1564612105665.mp4?Expires=1687095029&amp;Signature=Eq0SCHm0TnzQCaS5UoI9Lyu5kFvSZ00guONIW2pC1xAzf9AW9WPIMyV5KtNGp8lEtNzljiGLxAAt8JNXobf2y9Q3J-MhNsYn26S7Ixj-N-foQ0~VJKHm3nOdxFpCum5lqKtkllX8QzJBJ3GS67-cD1IVWiq7AhekonXkrfjK98nP~prlQ6NXJk11hinjnqijp5m7Zugum3Jxh7FRUjQ53REk0zgdIP3H3hOTA4gInPZg149RsZP0ookCjsDFyYCK7pYHVmCwbNSw~8eWnc4rcoeg99mMvoclXCLDpGhdfZdOKFplroVUYajCUuwoIOGXtJyise6XNdPdVRXdcTn0sQ__&amp;Key-Pair-Id=APKAIFLZBVQZ24NQH3KA</t>
  </si>
  <si>
    <t>https://m.media-amazon.com/images/M/MV5BYTAzOGMwMmEtMjRiMi00NzNiLWJlZDctYjljOGE5M2EyNzY5XkEyXkFqcGdeQXVyOTI2MjI5MQ@@._V1_QL75_UY281_CR11,0,190,281_.jpg</t>
  </si>
  <si>
    <t>https://imdb-video.media-imdb.com/vi2755576601/1434659607842-pgv4ql-1641601912500.mp4?Expires=1687095037&amp;Signature=bHtN15QYGyHWMi6rcXJbvn7cJU7srL3416-xNdgz2vJ4-r1lFtAiQuVwTYSXJEbcczPjzDDD7S85qz91AU2lMdFpmEctqvNLwx3kM52bJwLIxez~dzrK3Kk67RHWt3Mxv0~ZUERArBMwNNJ1DcDHVYbkWYlsofE0TRfXT9PyWkT9foiR8OwI~hgwFmdF6PF8cB0K8klfpajCdycIrPrrtNU0Qlq1Axb36YQ6V98IUzsgUly5HGb-~C8DG-9p1-alCitfzsnUebBbAvQnv1nQhlkesVN8sZW0z0WX62WT7RUOL6NcsYHNR1P~gwZnWdu3cGnk1CNwhP8zJpaoNzLSRg__&amp;Key-Pair-Id=APKAIFLZBVQZ24NQH3KA</t>
  </si>
  <si>
    <t>https://m.media-amazon.com/images/M/MV5BMTUxMzMzMTUzNV5BMl5BanBnXkFtZTgwNTUyMTMxMjE@._V1_QL75_UX190_CR0,0,190,281_.jpg</t>
  </si>
  <si>
    <t>https://imdb-video.media-imdb.com/vi516012569/1434659607842-pgv4ql-1563596608008.mp4?Expires=1687095038&amp;Signature=gdbZ2hYxo2x5ybCsSixumuRDI9Tl-nrMXuVHozbFUMXzEjDC5hwiJSoDXeVOkrwGhPondoDbxY3voYGYan1aJYZNxDG2B6Uk4Z2ijvOmpdqHWr79eTzHL~NZlzc25N3gWAnzwhdaIEoSW9smaVUiODABOupkws1vGz3SHqYSQHsrf5vD6hEmgU8mccsu5qdHtr1p62cq2vzhqaghmoPAUm28igfTcvw0S6qmmNImiaUEL5NRFpXbE3TH2de4YW7rCu8k~pItcTmVYKoTBResoHnn4bLhetC93~1lMNE2FYK-h23TPh9NX8VUtmUJtSLL1jP8TjLOgh4SbtvNxf9mjg__&amp;Key-Pair-Id=APKAIFLZBVQZ24NQH3KA</t>
  </si>
  <si>
    <t>https://m.media-amazon.com/images/M/MV5BY2VkMzZlZDAtNTkzNS00MDIzLWFmOTctMWQwZjQ1OWJiYzQ1XkEyXkFqcGdeQXVyNTIzOTk5ODM@._V1_QL75_UY281_CR4,0,190,281_.jpg</t>
  </si>
  <si>
    <t>https://imdb-video.media-imdb.com/vi3404508185/1434659607842-pgv4ql-1616202755986.mp4?Expires=1687095044&amp;Signature=DYcubfO8uJrmyw~Nv0pd-41JIUcvX8wTBMLuqWVKVskM7FL2Du1oJaLe1JXpchXa3Fwza-2w57NNpdcU9JBO19wz8KCcCFBxRCuLMws5JDHnEHvDenf9xRpsgyaQEmvooLY~zXyVb48ME1m2pt2wNG2yv1VspFcuaZ7shYbOyI~rxJAjYEzp~UPFme1Jd3Bs~CxtiRmdtP17olfwYevCOQiuuYbcGxrD46hqjs1ll2gQMcv-WB-hbm8V7epMtKgoG7wUDLKtDvb9me2OMR3ZdCoX7pnRax5P3B3VhcO~evh5Yrz0jXReQshruNm2DWsxlA3X~K9IQIqMMvSK-XFD6A__&amp;Key-Pair-Id=APKAIFLZBVQZ24NQH3KA</t>
  </si>
  <si>
    <t>https://m.media-amazon.com/images/M/MV5BODNmOTE2M2MtYWEzNS00YWE4LTk0NmEtZTI2YTY0YmQxODc0XkEyXkFqcGdeQXVyMjA0MzYwMDY@._V1_QL75_UX190_CR0,2,190,281_.jpg</t>
  </si>
  <si>
    <t>https://imdb-video.media-imdb.com/vi2391671065/1434659607842-pgv4ql-1563761249297.mp4?Expires=1687095045&amp;Signature=bBzTJsLhw7y4-MK08gfb6AC5I367Cgx7lkChRT7skmD8HLqPNdv2nFnWYSMYykYWnwZ~rN0461n5jBJ1W~HMQ3hjyZctkmUYC04JXm7eP8gmKZ-coJiIVwDNdglaro9fgDTBIsS91FrpEAKZb0PUo0cSnPNr3vHPB5EQ70VDSNbxRQsEydHkNN67BaroiN7bGjSAoFrQiudm3JJ6C-9wzIFhJr2F3cqXmu~oV51iMqoaUEi~NNkEn1mYWuRSC9v74KLq~xMaK1vLUM49UchteKnV0aRCpNgzGxxE031Sad8k4b7wWaA-N6933rleCkOqpP-uP-ptjNSCrL71DSmxBQ__&amp;Key-Pair-Id=APKAIFLZBVQZ24NQH3KA</t>
  </si>
  <si>
    <t>https://m.media-amazon.com/images/M/MV5BNjI3NjY1Mjg3MV5BMl5BanBnXkFtZTgwMzk5MDQ3MjE@._V1_QL75_UY281_CR1,0,190,281_.jpg</t>
  </si>
  <si>
    <t>https://imdb-video.media-imdb.com/vi3398414105/1434659607842-pgv4ql-1616202413272.mp4?Expires=1687095051&amp;Signature=DrIo9muJRiwndqYhBFLnvVdva~czhTszZ6DfjxkENUaa17bQH6mVInuoON3KS3coNYqIzU-r-2IhnYFRmFtT7yvINP9zXwuRdi73qIaEwpMWsUuNLmvAIBXc8O~1vGlrKg3mk2~h7LrKEDz1E8KkdeK0npDzAsrIaPKHuIfUCiZvmQDPeiFzX~Zea7IQXnivsCk4DzgKKARhUG2OUe0WRrxYfNUQN1vKzxI7W~~BQ6Zlsa4PqCp2Max1VpvG4olXtYIKqjKpDnAjCmfmtPTZhay1HGewQ3-FtDILn2dxB94OaTUnFhN2Ji3YuJdLXkMNByi-cCJeiQLCBSZ9YTT61w__&amp;Key-Pair-Id=APKAIFLZBVQZ24NQH3KA</t>
  </si>
  <si>
    <t>https://m.media-amazon.com/images/M/MV5BN2I5NGYzZWEtMDM1YS00NTMyLTk0YzktOGU3OGQzNWM4NzY3XkEyXkFqcGdeQXVyNDExMzMxNjE@._V1_QL75_UX190_CR0,0,190,281_.jpg</t>
  </si>
  <si>
    <t>https://imdb-video.media-imdb.com/vi1883226649/1434659607842-pgv4ql-1657826048581.mp4?Expires=1687095052&amp;Signature=aTkhkbmOQa24KPEpaotuiq0SnUy2OaVvtAYqm5mjZG6RQMX6aeWHxsjtC59MsnIt1L5LhbQZ80fUK70lscxQPz6gkdCj-pqLu4I~JXImMpkkftWD7pN-PnlPiad4Uyqf02~mGpj1e3GACTPrylrV3SFHWXuOdzGr4xFYyNhwKfjgV8nhrmkgoiE3yfvQpvGii3IFfiZ3UnTntktx7Rf3fBcX73jqOTk-2zwN6GnhZdY62B~g-0jZwJ9EY4oycRZKdqIPU1l7KTVMrBaHCJJonJakB6b9EjnpSeAkt718RMMrFJmK2cLIDu3Vg83lK3OWgFnQclNHuZrov1uAwIS7Wg__&amp;Key-Pair-Id=APKAIFLZBVQZ24NQH3KA</t>
  </si>
  <si>
    <t>https://m.media-amazon.com/images/M/MV5BZDNkMGFjNDQtMDU3MC00MmU5LWEzZmYtNzAxZWY5ZWVjNjljL2ltYWdlXkEyXkFqcGdeQXVyMjUyNDk2ODc@._V1_QL75_UY281_CR46,0,190,281_.jpg</t>
  </si>
  <si>
    <t>https://imdb-video.media-imdb.com/vi619970841/1434659607842-pgv4ql-1563753107220.mp4?Expires=1687095055&amp;Signature=kRi3pOpEt~xVq5wfzKyfPIWU1AW8u0f5RUsD8pkNTR1-RO42NTJcw9q8g5~zv0wmCnpnCgwJeC6dK4ozX6qfv96W5-riAvoUz0juxHOvCesfIC-d1mZGDz7vPAPJCVaOmaKeEvBIlgPqC9fviMqxzgTAxgpFNfD7PUYb3mMTAXqWEN0EIKkAoxPiuzr1SRRPwE0BifQSeeKYWJ3QPWUE8culzgMYkIsP9k1dnHIdx88poUPubFBhk1xgO6LemH41ULhw4wRCawZelBbWAsCyIxIDAz67qAs9G0EmZ3MZ6zAGLINkQ6~S7fAiYnQdJpKAmCw2R6VI3FzmcpCmfOjU-A__&amp;Key-Pair-Id=APKAIFLZBVQZ24NQH3KA</t>
  </si>
  <si>
    <t>https://m.media-amazon.com/images/M/MV5BMTVjMTY5OTItNzcxMC00N2UzLWE2NTMtOWI3MWRiYzcxYjdmXkEyXkFqcGdeQXVyNTM0NTA5OTE@._V1_QL75_UX190_CR0,4,190,281_.jpg</t>
  </si>
  <si>
    <t>https://imdb-video.media-imdb.com/vi4245011481/1434659607842-pgv4ql-1563373601118.mp4?Expires=1687095062&amp;Signature=NyIuH7pJ-MWEd~zfbkP8K3c9nb-c3zvHyjAYAfCYN20USyX9xdyLKZL6~19eFcePEp5ect-7E2-Z-lU8DhkOwI6YF9CFKzi-62nUR8Tm2iob58~mTMj7eJbXcW8~fTcyNBW9lQc555RuhUQ-fHWX~CTTtJZWcRaDgsEipUZbXk77K6pGgRVBrzz7t-0LmRKqeGQlayoudJ3RXEH1G5xSKCZ6RAqyiqVLX2tV8XbJ-98Oz1EUcWYKjJgB4GnS8lmbw5PSTrcPGnoE-iKsyHRha0V0lTOnEx5ry6r~QRjCVC6xMrbO~m2CWXmdyNbCS1N30VOvQxOhxNM3AE5kAZiWnw__&amp;Key-Pair-Id=APKAIFLZBVQZ24NQH3KA</t>
  </si>
  <si>
    <t>https://m.media-amazon.com/images/M/MV5BZjhkNzY3NGItOTNjMi00MDBhLWFlNDktMzkzY2RiNzgwY2U0XkEyXkFqcGdeQXVyMTMxMTY0OTQ@._V1_QL75_UY281_CR6,0,190,281_.jpg</t>
  </si>
  <si>
    <t>https://m.media-amazon.com/images/M/MV5BNTAxZjY2ZWItNDExOC00MTJhLTg5YzktMGVhMjQ3NTNmMDdmXkEyXkFqcGdeQXVyOTg2OTEwMw@@._V1_QL75_UY281_CR92,0,190,281_.jpg</t>
  </si>
  <si>
    <t>https://m.media-amazon.com/images/M/MV5BNGRjNWUxMzgtM2ZhZC00NmI3LThiNWEtNGFkNDk4OWRmYWI4XkEyXkFqcGdeQXVyMTM1MTE1NDMx._V1_QL75_UX190_CR0,0,190,281_.jpg</t>
  </si>
  <si>
    <t>https://imdb-video.media-imdb.com/vi3005530905/1434659607842-pgv4ql-1642026294489.mp4?Expires=1687095073&amp;Signature=m0cf8KEZVJMkZrlEYmj5DsiebBbeVPOog3-tsPyOZ8zZ7gIt13PE9qbRwPbSfejhsLnCXzMQRvZy0b92FCqXhvsBTAsvcZJxAibrpo4KdVnwaF-TdSW6EchUIYHZS3K7ohLUY5hy21amoWJ~G5w6JQc~csIpCKDdqSp~SlRQmbiQmNPfX8h~X61PNRBKKLoGwFZauEP08lWlhzjumDK9E4jlDxkpvQqvy27TcKbxGilNJXbSAoFFNbFu0CHAJ2EcU2qje~5TK9T4YrhJihsX7HKUpfcMwtDlZnb0btA165-NrNecW7zhbEvuv~skLRdyHESVTCFAMgMm~X3Ppb9Ihg__&amp;Key-Pair-Id=APKAIFLZBVQZ24NQH3KA</t>
  </si>
  <si>
    <t>https://m.media-amazon.com/images/M/MV5BMTQ1MDQ0MTA3NV5BMl5BanBnXkFtZTYwMDQxNDA3._V1_QL75_UY281_CR1,0,190,281_.jpg</t>
  </si>
  <si>
    <t>https://imdb-video.media-imdb.com/vi1341391129/1434659607842-pgv4ql-1564561503948.mp4?Expires=1687095075&amp;Signature=dRMoJ0XkpLrJDZxdkkYas1RxbfucTPEPBW7JEJJMj6dv1Ti8Nv4uUIfu~HjR0Q0qauGwm5C9tJe1Lx~eyQFRTQ~VKUcUFJx24IOu3AC5Olqq3AuJ42S7rFoI2PDkPnlZ7F3Yp0yUwY1~TIdlpbnOqbvUj985v0r-ytXKWR4Sg~WklIhvRyZcM5GpRns1l2iXdrnDvA1RnGhEnKk8DOvuQxdOfskMh9GZQuSiIWH7vowIm~02q~RJ-YjN55anTowlmUI7gFOJw~YhhCgKqoKktjmVEDCF8yPHOZr1LO8zS8xZQHJeWf0p0mOhiwJB0r0nF8quJBxa-d4cPr1L-DZQ4Q__&amp;Key-Pair-Id=APKAIFLZBVQZ24NQH3KA</t>
  </si>
  <si>
    <t>https://m.media-amazon.com/images/M/MV5BNTI3OTc1YTEtNGQ5My00ZGRiLWE4YTYtNjNhMDRiOWI4Y2RhXkEyXkFqcGdeQXVyODE5NzE3OTE@._V1_QL75_UX190_CR0,2,190,281_.jpg</t>
  </si>
  <si>
    <t>https://imdb-video.media-imdb.com/vi2805443609/1434659607842-pgv4ql-1616199426354.mp4?Expires=1687095079&amp;Signature=E~-a53DQyFUmZlZFphlhcWQP-9as6dwYGzLzdX6S2AkiGirkc8zqHVlG7eMQdqk0~7b-9iO~CKazoQwGua7uqiy6YxAR2Qki92YMhmaZxp1nvy9SwatWHKxEVor15toXPuKGa5eZVptl90iLdGa2LomMQ2hfGfLRjoz2DQs0uqVAS4HO-odCUPQ6hYchxARzfWOy3vYY0VWufP-Xzd5Leva8FC2YqFWqBoIkjjVDZui8TKNranODqbeTrplB9CmQidSsTT7fgH8ngfjvneB1i43fDqkez2oTBzzyNiqie0qPRHj3rxrBecac00qyPh2TsEiRE4Y1FLLfVDNSCYh0VQ__&amp;Key-Pair-Id=APKAIFLZBVQZ24NQH3KA</t>
  </si>
  <si>
    <t>https://m.media-amazon.com/images/M/MV5BMmVlZDFiMjAtOTFhMi00MTg2LWFkOTMtZWIyNTY3ZDBjMmM4XkEyXkFqcGdeQXVyMjUzOTY1NTc@._V1_QL75_UX190_CR0,4,190,281_.jpg</t>
  </si>
  <si>
    <t>https://imdb-video.media-imdb.com/vi2503523353/1434659607842-pgv4ql-1564631964550.mp4?Expires=1687095080&amp;Signature=kR6kFtNP1ifFXYvKOzj34flhMe6ArnRn9eVKVv0U8qEMziUgZ4PubrrA3m0e8tPrzIx1oB460M6YI79PUyBcMux2r4zRXzeXhIhq4lintcfmvrHRKJmflKFWZq-9xRmObohBblmUVnac1GuZlWfXz3g~qYK3~vXHfyr2kBm6EPOlkCyM3~8JuT~kcdQwxWJBuQX9t9397n5RI6eEF81FVfAZRn7PNx9679PqZK9cl6qdb~tX~WSCO4O86afTVhxB0~03lZs6-dVfGLsD3BNM7ZMjH1iM39-9exXUflhXuYxNJf23tP2z6tJkLjoYgSYpk67b~Vpo4VzQu~z4L2fp8A__&amp;Key-Pair-Id=APKAIFLZBVQZ24NQH3KA</t>
  </si>
  <si>
    <t>https://m.media-amazon.com/images/M/MV5BZWQwYWNiNjgtN2U4ZS00MzA4LTk0ZTktMjUyZGRiMWQ4ZDMxXkEyXkFqcGdeQXVyMTQ2MjQyNDc@._V1_QL75_UX190_CR0,3,190,281_.jpg</t>
  </si>
  <si>
    <t>https://imdb-video.media-imdb.com/vi639812377/1434659607842-pgv4ql-1641913093699.mp4?Expires=1687095086&amp;Signature=vMRSgDhi4rUyoc9-VK9le3oZ7nzLvUODKBAnJN9wMvw0Ry5ex3zbIxIyYY5GxprjoJiViS2Vv3DJrcUk020zMJ5akjBjykH-e8BLgss2-Zo5o~KZM9jOnnQHf3s6myOXVkGjJTJ1UiAFvMa5qLC328OEFKdcrkvK0Au09Z76G4OYHN9bf6etmAJ~2AtN15uMh490QIZp9U926C877DVRbXfnMS1h~w6afWgl6tTqYMxCMepl85o3mI8hVYw9SjOB-weddxl7OmmdKEhBB632QeefgWGpUUyHVOOK7MeHbxuJamtDtFdrRuWSad99fZRDEidIpd8TYVJht690VjjZuQ__&amp;Key-Pair-Id=APKAIFLZBVQZ24NQH3KA</t>
  </si>
  <si>
    <t>https://m.media-amazon.com/images/M/MV5BMTk3MDkxMDAyN15BMl5BanBnXkFtZTcwODY5NzQyOQ@@._V1_QL75_UX190_CR0,0,190,281_.jpg</t>
  </si>
  <si>
    <t>https://imdb-video.media-imdb.com/vi1172875033/1434659607842-pgv4ql-1616198206384.mp4?Expires=1687095090&amp;Signature=mDQ4mH0Ch~0wZkd3ns8SMH9~EH6qP4WClXYudCwFEhdH6pa6uDBgCsufF4m5h67EA-Y5kMRsoqiMo6PikKEs8pjVzn5VKmKpZ25DUnJ94LOnnRMtrL9rNp2pIlyQ6kSvLSHf5bzoxo-qj-RayRpkVoyLu8nvzB7lgZO~7oRQxqsjrFRCjTnP4F7OBYlx0NXwjlPl95j39FPh4Yd4G56g1WZa5d4QDitS-n9nmuMvijgqzGFi-zUo~PE3rxVkVJj5h4kyPyAcPHbvl5kUu1D1S8yZMxmd30Atx7OlClK9A~snhPqSFy1ie~kXv9wM~0WxUpNuWSug1BRaXacNZghLpw__&amp;Key-Pair-Id=APKAIFLZBVQZ24NQH3KA</t>
  </si>
  <si>
    <t>https://m.media-amazon.com/images/M/MV5BNDgxNjc4MzEtZGIwYi00ZjM0LTgzOTItYjBlNGU5NjQ5ZDNkXkEyXkFqcGdeQXVyMTMzODk3NDU0._V1_QL75_UX190_CR0,2,190,281_.jpg</t>
  </si>
  <si>
    <t>https://imdb-video.media-imdb.com/vi1726152985/1434659607842-pgv4ql-1616205049459.mp4?Expires=1687095091&amp;Signature=jLMvAnivtaXxvRpiq1O2xmfJ8b2VI8BfnaWyI0EU-RGCENGCSVz-ZIAafju-zJWCzkAldzjhDgZy8TcWYCbL5miekhGC6JE31JDBJs4T3jk7cs3D0dg6b7zLWIwvTkDXavUga0dmmpHdNroDfstOeG5N1B43uzNOCfQjuG9jQ6rfkVn0CPRBXmy~VXenqLj4dECrvsZJfIKKhPkAH~je~ArWw9iNSG3XkdMPhHbYVRXPaaajLDapM5rSOsqAfLHuqhbXlAPxKeXkKKpHAkdcHSM-gHREGzGDTNXsaXRPeQuWhS~KsxILciFIAQXdALWKwXi1en9A4RBa5B~ZUs0iuA__&amp;Key-Pair-Id=APKAIFLZBVQZ24NQH3KA</t>
  </si>
  <si>
    <t>https://m.media-amazon.com/images/M/MV5BZjQzOWY0MjktYjFjMS00MzY5LWJjMjItYmNlN2IwOTk3ZTQxXkEyXkFqcGdeQXVyMjA0MDQ0Mjc@._V1_QL75_UX190_CR0,4,190,281_.jpg</t>
  </si>
  <si>
    <t>https://imdb-video.media-imdb.com/vi3939812121/1434659607842-pgv4ql-1637943289538.mp4?Expires=1687095097&amp;Signature=NCegCdOnjpNFkfTFXkAC8p~6cgiGPuIomzFEV8PBMgZViqWFD9y~q5DLUbhzky8NLB40cs0JPRb3G2D2K0m6OeIbVjbTakpxZ-tb1bvlaaJ0LoafGDb-Rt8~WvrhincxchSx3WUDYmJVfj0IQiEj6HV938RFMrXPq2S8QrSYhoRR2pDp9DQNROd9MqVq8egkTcE40QgarADAxAXUym~2aQAvpDlu0YZCHuSh-xT~rxiM2SrBdKOoWEI5QxZCjnrqm-LEqy3QDa7sGHbd9G9LPsUjRIuFhatoXdHYVldgn~W11ElVH2B82hPCrHnPAnhjBzParx-XZhjiKhaL69nxbA__&amp;Key-Pair-Id=APKAIFLZBVQZ24NQH3KA</t>
  </si>
  <si>
    <t>https://m.media-amazon.com/images/M/MV5BZDM1MGI2YzUtNDRmYi00OWY4LTgwMGQtNTllYzc1ZjcxMDk4XkEyXkFqcGdeQXVyMTQ2MjQyNDc@._V1_QL75_UY281_CR1,0,190,281_.jpg</t>
  </si>
  <si>
    <t>https://imdb-video.media-imdb.com/vi1141162777/1434659607842-pgv4ql-1643811269332.mp4?Expires=1687095105&amp;Signature=MMQtaSxH56nRLkSwP1876ID2TekQAh6l5drDbUm2FXHZnxpmsHy~41gD2ylf3Ob0UoIxOLVu-qFmTWk8Rs9lW25ZQlwfFB5oUWTFzFuW5JcvxyFU3wwEno9ES7MV2cfSxerR-YF2ThVS8Kxj4Mq8PKaG7NbQcThZ4H0jsDtBvMlzeQ9E7lJ6kps4rMBST4EVoPeHXoMrxvi04gQONWjmxbrFLzXd62RtbavJpL-rfLmbJAudF~9CEo1dMllERAie5JYhczZheG~0i0O9-0W8V7fDoAzQh3AxnGUnHdfPthlM0ErOvdoNsmNNcCUXm~epBqeFVfczSKKaWwCk4EMlBw__&amp;Key-Pair-Id=APKAIFLZBVQZ24NQH3KA</t>
  </si>
  <si>
    <t>https://m.media-amazon.com/images/M/MV5BMWRkMGFkMWItMDlkNS00MjFkLTkwYzctNWI3MzY1MjE0ZWIwXkEyXkFqcGdeQXVyNzE2NDk3NTY@._V1_QL75_UX190_CR0,5,190,281_.jpg</t>
  </si>
  <si>
    <t>https://imdb-video.media-imdb.com/vi490258713/1434659607842-pgv4ql-1606732262359.mp4?Expires=1687095106&amp;Signature=XPyApvf-tOm4VmnKAbu~9tA8GTK4kSTtCRAQrmxvX-lQaaREKgiZ~TZX-CoJhsGp8wTnBskNRsAzWojIcJxHXoGZTEeansl4FDlxHwiUAiubtkGyWaNxHaGi4Dr~YiILHtvLGuoes7BQwxfRNSlItOdfTl4JUZY6WcuwjwqP1ARzizkRowD-jr7RV7kRH0T07hpaRImjsRBafkfQHVe98h5Btsgjm9MG9uOBi7mkABatyCyzTzUwqoJmzYEpWo4DIctWLxDPbdYoCJe0s93Dk2~MZpCo-etU6Frvlvi2wZ~XCKrMFVEVGMezlX8rmadffKDA2GaYQ0MItHw7Lg~9jQ__&amp;Key-Pair-Id=APKAIFLZBVQZ24NQH3KA</t>
  </si>
  <si>
    <t>https://m.media-amazon.com/images/M/MV5BOTE2NzVkODAtMTlkMy00ZmZiLTg5MjUtZjRkNTgwY2FlYjJkXkEyXkFqcGdeQXVyMTQ2MjQyNDc@._V1_QL75_UX190_CR0,0,190,281_.jpg</t>
  </si>
  <si>
    <t>https://m.media-amazon.com/images/M/MV5BOTYxNTI0MjA5OV5BMl5BanBnXkFtZTgwMDA1OTc5MTE@._V1_QL75_UX190_CR0,6,190,281_.jpg</t>
  </si>
  <si>
    <t>https://imdb-video.media-imdb.com/vi561364505/1434659607842-pgv4ql-1595432740211.mp4?Expires=1687095111&amp;Signature=F0ILkfejwiZcuTdI9nG6NxRGllNDllegxbZdUdsU1dxp0YjYZJgcOPsO7Pe1NZU~BKmsTUGxrO~K4klvhqKG6BqayaGH7WS-h4p7ZbRmiskrsrMXAMZOoUqjuE8oj6sOgM3NpakXIY8E1kNTTO1MpvN166LNLKL6Z6~xoYdtXjmB9-t~RjxsvmK-FExHnu61aV50udIcOKnPCqmBIPS2OmFQcAmH2ymDJzGDROvLNSG~PNsQHiSQ3655Q3JMeZpFmjNMSCAM9r0GmFcblqVg1PxkVRa3Pl8qcmemJFLMI07oGSqpNQIRRNXv9QNmT-biATN5bHb5ueHDREGHQMVOuQ__&amp;Key-Pair-Id=APKAIFLZBVQZ24NQH3KA</t>
  </si>
  <si>
    <t>https://m.media-amazon.com/images/M/MV5BNzY3NTI4NDQtZmZhNi00ZDlmLWIzZjktMzYwZGFkMzYxZjYwXkEyXkFqcGdeQXVyMTA0MjU0Ng@@._V1_QL75_UX190_CR0,3,190,281_.jpg</t>
  </si>
  <si>
    <t>https://imdb-video.media-imdb.com/vi2159066905/1434659607842-pgv4ql-1566497387637.mp4?Expires=1687095115&amp;Signature=A8NrRA4Za27DiIyOfYmr5YDSeXAWnnwaE4dyBSIZFv1VQlnsdIP7Cz3LJITfaBrZ-ydbcqz-t-ic3BCA-4Scpe-6o3FMQouxjr3fy4o~KSYLzso9KfLEiDSMGAj1sjWSWtfXtbDmJ620v9gPA4TUMRuYCekuMLWSYsm~zuflj1P~e2-FnW6Nv1h0Jk0kCGVDuJhE1fGeKZrwPRcFsX3vTCSyYVovrkeIusW8k6hD3kJOuRp5Xot9KqGEttZ8vmPew3Ph5irih-~5uGd4yWGHPL3MF0PwwggSzkSAJZFZRRphVHcewwIB4T~ITLR-S-uvzE3h7TiwiWLVZofzMgrzOg__&amp;Key-Pair-Id=APKAIFLZBVQZ24NQH3KA</t>
  </si>
  <si>
    <t>https://m.media-amazon.com/images/M/MV5BMTY5OTU0OTc2NV5BMl5BanBnXkFtZTcwMzU4MDcyMQ@@._V1_QL75_UX190_CR0,0,190,281_.jpg</t>
  </si>
  <si>
    <t>https://imdb-video.media-imdb.com/vi2963250457/1434659607842-pgv4ql-1564219411823.mp4?Expires=1687095121&amp;Signature=DPBnaoMxaXF5bl1LXxATObgsi5biPkX9WfsvJhDRmhy3x7WmsDD45ZNVBcUpMJNfGMk0pU4l-uJQXz1QfnoB2QzYR0VQ-6WkIs6QL~ZRvgBegb7cc3EIikCquOmhprpwheaEWKb0QijF6HWsCJ645~nnj3AkhD3I-PA~EbxwOaU8v--mgYkIOc0BueU2FFN2BoUz5z9bo-333AnIIj0IfRaG-IfzKfs3id6JnwhEntseibgrT~Px-jVxU4ZzOYd6SDtUqvOGSg9XFlD~RbVwfWnxFDdCT3WACRDTga9A6fB-AK~VJnxk8nGffiglea7rhbyobyj7JqKsVC9m6UH~lw__&amp;Key-Pair-Id=APKAIFLZBVQZ24NQH3KA</t>
  </si>
  <si>
    <t>https://m.media-amazon.com/images/M/MV5BY2EyYzgxOWEtMWM4Ni00MmYzLTljZDYtMTVjYTQzZTlmMDdjXkEyXkFqcGdeQXVyMTQ4NDY5OTc@._V1_QL75_UX190_CR0,3,190,281_.jpg</t>
  </si>
  <si>
    <t>https://imdb-video.media-imdb.com/vi1431354393/1434659607842-pgv4ql-1564523274484.mp4?Expires=1687095123&amp;Signature=Dhr5d9yHRe8i0zk5nY~VfNlIl~N8CREnSUPBuGPOw3-sHkIfHtXwaFaR6qkl7-io8Y8ODQZJSaXRaG2yaeR0T965w4VmNJKgH-B-jwo1Bpyp9DNMu6Qt8xOyCVli~ctRM~qIUFbv31Oa4c-V~8UzPAKzlYMOXbi8k~Ukv0hKL0d7gSHBdQtSFNzb4eHsHUtDpYHK5oIklWRehbYg7Zf1kAioQVelCLheF5W05Q1VZAl4Rt67LljPWnPoKiuNGqHJuMJ6YUr9S6rvXDE8JQvZ-OscxnauQa3G5vcdao~SSXvt6Gw0h-ehWjIXWN6Mar7oMfTnjMo-q2Tk-pwnpAEPqw__&amp;Key-Pair-Id=APKAIFLZBVQZ24NQH3KA</t>
  </si>
  <si>
    <t>https://m.media-amazon.com/images/M/MV5BMTk0NzE1ODMtZDdjYy00OTE1LWFkZjYtODllZGZlOTg4YmVmXkEyXkFqcGdeQXVyMjg5OTIyMDk@._V1_QL75_UX190_CR0,0,190,281_.jpg</t>
  </si>
  <si>
    <t>https://imdb-video.media-imdb.com/vi1597883673/1434659607842-pgv4ql-1674850130226.mp4?Expires=1687095124&amp;Signature=L5IS13~r3SiyjyAGqBpyvjRIchDr4kFDpY1Tmg3miLFttxAUBWlht5~23Nlr2LgTsdK8-GAbIVQsje0hklqB0-5umNZK0Q0tYOibxj0qwMlyHWwBTlQpaew5iK8TxsqmQD-1aLxNGs3D-NaEfLV4L6TqfB3vH6BN7kmfbdFVMCbCnTPUctYxmRANWzfZ4a5aMqgSHr7Hkg9Q5Z-1x32asgq3nnrfBdAesR2rbj6lm6CpRiRfS2a3KaMXUnyXDcQiHaQMy1z0jTwB6MDPXidZQIPu1Vr-njhLG3zQ5l4ov95XAtWRjm-eOGVfUmBCH0aXRl-N80U5v0eUz2mY6Oi0EA__&amp;Key-Pair-Id=APKAIFLZBVQZ24NQH3KA</t>
  </si>
  <si>
    <t>https://m.media-amazon.com/images/M/MV5BNzRlZWQzMzYtZTE1OS00NzY1LWJjMzItN2U1ODZiM2YxM2E2XkEyXkFqcGdeQXVyMjI4MjA5MzA@._V1_QL75_UY281_CR6,0,190,281_.jpg</t>
  </si>
  <si>
    <t>https://imdb-video.media-imdb.com/vi1990901785/1434659607842-pgv4ql-1615421934098.mp4?Expires=1687095129&amp;Signature=C~cWYqTV5Y4UMupojGXXj1drJHmLYy60LU-jQT2RPdx3Uewzt20asdpDlWpjL8WqE1i2Mhn0of2wNEBSBGi64Fn~~TDeW9ezarBwC1feGoUgFvaNtytzvn7M0NUODJoQwDIBzbusOM9NUrSDSBomvefpuWD8lUbS2lOcVqdd4lQJrnxIjfIe6VEBHS3boA6SM7oPjq7Sfpu2XejU4AiNChwaHCjKp3nvJoJxQP0qjRFkDDhcDhNlOp~vliPm7F0k1mbi146OfrMPnv-Wjsx50AcZRoG8gdNoUYHAlLw1tUInAh86LnGG6pKCBdXFTTkmrPeWlTOueReArLuy1GM2ww__&amp;Key-Pair-Id=APKAIFLZBVQZ24NQH3KA</t>
  </si>
  <si>
    <t>https://m.media-amazon.com/images/M/MV5BZTMxM2JjNjMtNjk5Yi00NTczLWJmMmYtMDI2MGVlYmJlODc3XkEyXkFqcGdeQXVyNjMwMjk0MTQ@._V1_QL75_UY281_CR0,0,190,281_.jpg</t>
  </si>
  <si>
    <t>https://imdb-video.media-imdb.com/vi1274282265/1434659607842-pgv4ql-1563990490636.mp4?Expires=1687095138&amp;Signature=HvqfRXbxTYtMvD~03eu8szj92es4y9jfyOYtmZFdyc45Dhs1J-6RBSPad7YgMHUOBd-baLmMjSHGC-kSiDZniGT9c31G503toKE0lFVvJI1G4Pmd~wmS~wrlUPA9diJO8X5310QSmN9xD4lFcEvZiRFLSZ-9ibSPu2mqZ9y5S6i0ua098rKUUqN47KrYvx9IflSQUrGq~c~7fNXaKEBwag-tmlnaz1MeYpN~OJpP0RbsQUN7rDl8nrOluvyT~EkqTCIwZKFD85cMbyB70KPutasKtKHLnct3~LFz4ArmaX5~W6qB7WehPald5~RnnkEi0z5Qm9J211-qqMcTRoJmtA__&amp;Key-Pair-Id=APKAIFLZBVQZ24NQH3KA</t>
  </si>
  <si>
    <t>https://m.media-amazon.com/images/M/MV5BMTU2Mzc2MzMtZjgwZC00MjI2LTg3YTktZDAzZTAyZmFkYTE0XkEyXkFqcGdeQXVyMjM2OTA1OTY@._V1_QL75_UX190_CR0,0,190,281_.jpg</t>
  </si>
  <si>
    <t>https://imdb-video.media-imdb.com/vi4082221593/1434659607842-pgv4ql-1662570219233.mp4?Expires=1687094301&amp;Signature=PDhpEjKINXzkI8tkBGluDJ~CL6YJ~SPojhg7wuyk3hiqViCMlqSRRQxdrDU~SKw92SoeEPyLsYn4DOtSWln-2vaI6mF~VOlcbB8WaSRJZL4CUJXZgm5G9FNZsnv~clGUGfLXEAEZZeqs72dECRDZ0itsIItG8GlSN~Ka4iauKkWBAc1P4jf3rLRhbSjcUxAbc-yaAfOp-NGs-fsov0PW-qHSiTw7EUrIQ8JJvULqgVdgPK7Vt5DcqZto7nUmBGXRLhx~E~IEj2qbfPWqBI4YpC8ZZ23aRozIzFsAP3dxK8ZQJufRHayb8tNpbRcPnURhwsGSFQX5oYQoh0-hE6vThg__&amp;Key-Pair-Id=APKAIFLZBVQZ24NQH3KA</t>
  </si>
  <si>
    <t>https://m.media-amazon.com/images/M/MV5BNzJhMDRiZmEtMDY4NS00NmM5LThmYTctYzc2ZjVhMzkxYjI0XkEyXkFqcGdeQXVyNTAyODkwOQ@@._V1_QL75_UX190_CR0,2,190,281_.jpg</t>
  </si>
  <si>
    <t>https://m.media-amazon.com/images/M/MV5BMTMyODIxODg4MF5BMl5BanBnXkFtZTcwNTgyMzg5Mg@@._V1_QL75_UY281_CR1,0,190,281_.jpg</t>
  </si>
  <si>
    <t>https://imdb-video.media-imdb.com/vi2750218777/1434659607842-pgv4ql-1616198234122.mp4?Expires=1687095147&amp;Signature=u1PekjO~QB6-OJ81gMoz8mAwMyS-FtLyKG8k586qCweispTZT6oFghP4p5CgVhcpSYGImUqCLKIKOF0mgPfoLluBtlZdDAJqt8J90xJOHIGEoyhouc5gSDJWXW5yDNO5Z-bHNovULT~dTLgbbRJWGFp4R8pf5IWQW~9Bcj~cOeuXecxQhsC5-fzAiXQSXNdKQhS0ZWw1eBhiXsqDb4XFLHT84Qxc72QHFjG5TRhemhWaOr~bLF5Aj6rENq5ov7P8PriXq2obYfMCzTxH53yrSg3enc0ZHPrRvX66wojWi8MABmLwshZOZwUXpGe1bHTkFBBl2W7BPjo6fE-h0fRqVg__&amp;Key-Pair-Id=APKAIFLZBVQZ24NQH3KA</t>
  </si>
  <si>
    <t>https://m.media-amazon.com/images/M/MV5BOTlkNWZhZGQtNjIxNC00OWU5LTg5NjEtY2EyMDY2NmQ2NGRhXkEyXkFqcGdeQXVyMTEyMjM2NDc2._V1_QL75_UX190_CR0,0,190,281_.jpg</t>
  </si>
  <si>
    <t>https://imdb-video.media-imdb.com/vi1591851545/1434659607842-pgv4ql-1542314526840.mp4?Expires=1687095148&amp;Signature=IepgTwfoLcB-HhOjK02~vfvPz2wL7ONl~YYM8XdM395xylzAKq3kM6SLM1R8A-74Nmtvid22INvFblCk6sw6V4uZ6aW-w9W50iYvRsChT8DTXdhDiL2Av~asb2i4~dYQOxoV98c1kXrUkKhqbBqntI4y0suioMBFmbVBbB00cSRyFTPYV4NJk0muB7V-rfnPqZ~qByWH8GpwxYfAVUcFNiF7oiERkB9g3ALhQSd2SaK32uBxtCUZPE63aqCAm~phL1zkD~9QIMz6tuQEafVPvz43LyE407r5CqRIUuVu~laAhRZel-N9t6keTqy0bwWE2jKoJizTyhRwF1s2MZYW-Q__&amp;Key-Pair-Id=APKAIFLZBVQZ24NQH3KA</t>
  </si>
  <si>
    <t>https://m.media-amazon.com/images/M/MV5BMTg2MDEzMDQxOV5BMl5BanBnXkFtZTcwMzcxMTA0Mg@@._V1_QL75_UX190_CR0,0,190,281_.jpg</t>
  </si>
  <si>
    <t>https://imdb-video.media-imdb.com/vi2317026073/1434659607842-pgv4ql-1616200179955.mp4?Expires=1687095156&amp;Signature=KxY8raGxHmeWOx96trwmA7aBAMyuxS09WIL2Pr~OzIKzwvy2F9xvyubBfWFzWGp873BD49kdPosSuyu1FbgYUjn7n0SUnOEM6xplq9IelqS4v5K~b9cBO3pnnpm8GPI7pDXvFon9~B9ZddSBpLqitLbsOr9M4qs73pooVL3E5yu8LmhfkAIlMxroGsC5hgUTWOS1DxGC~6ERmW0beqov5KtPAGwWk0jBV~LAn2u7Ihxb2S8YpRQ30V-BC~F7PaHuOuHcrHRXjMvy0iRKO5yHgG9Z0UNYcEpYZs39JJKrcEzxL5XYSg7OUQNZ1BWSp2rJy17p93C340OoNWg3W3gZLA__&amp;Key-Pair-Id=APKAIFLZBVQZ24NQH3KA</t>
  </si>
  <si>
    <t>https://m.media-amazon.com/images/M/MV5BZDRjMDdkMGUtMzVlMi00ZDdiLTliNzctNDU1ZDFhMmExOWUzXkEyXkFqcGdeQXVyMTAxNzQ1NzI@._V1_QL75_UX190_CR0,2,190,281_.jpg</t>
  </si>
  <si>
    <t>https://imdb-video.media-imdb.com/vi119784473/1434659607842-pgv4ql-1679072624690.mp4?Expires=1687095157&amp;Signature=Eead6PaAWTRzL8ZfV01vtAD4fGglnRDztDi9-FgeUupeUthAJ29OIWRh6ALGyOhJYyzWro2AzJ1BUhd2D88sWRh70NQgQx9-GDsl19Ou~I6FNNgb8OpKB4zbeaokNTqC427W0Rk-AvsHHgEFOuOQNXNFTBI~7Qh5-qoFO9w1VquEHvyVtj0YQx3KFtQ-pExWLFqGr48OF5LsOqOYl62K3sjx675MA2DVrIMW4B6JFxwqvQWV6Q86JVUCI3BWVOmTK8Cp6oQszsfpPEM2OSx06zWJ8GG2sl7Slj7825OIxKF9Oany5r23TcUIiDx09z3fc9Yo~R0b~-Db-v-lgB6hHw__&amp;Key-Pair-Id=APKAIFLZBVQZ24NQH3KA</t>
  </si>
  <si>
    <t>https://m.media-amazon.com/images/M/MV5BNzI4ZWYwN2EtZTZhMy00Mzc4LThmZjItM2FlNjMyNWRiMTk3XkEyXkFqcGdeQXVyMTQxNzMzNDI@._V1_QL75_UX190_CR0,2,190,281_.jpg</t>
  </si>
  <si>
    <t>https://m.media-amazon.com/images/M/MV5BNWNiOWRmN2YtN2M4MC00NzYzLWJmM2ItNTk2ZDYxMWY1Y2YwXkEyXkFqcGdeQXVyMzU4Nzk4MDI@._V1_QL75_UX190_CR0,5,190,281_.jpg</t>
  </si>
  <si>
    <t>https://imdb-video.media-imdb.com/vi1620313625/1434659607842-pgv4ql-1564542742818.mp4?Expires=1687095166&amp;Signature=BtluBjhYif0Wwzdw-z3ps5b8s7VxgPCL39HITxHbO577g7AIrjAdcp~92TLInQo8YHVbBCKy8Wiq-TB1g4~nZPgbEZLtpdGjQbvKzxiRcGrpkPGUaBaYOirsTtdXQbQSWicT4sRCRLGVRijhJbOw4i1ZJjTAvecsylN1v6nYdx8kYuLrWcc-dff23nqeYHmis5UYBXUAM~1ovhhzh0oGQ0Kmwi-35P9tzemSR~5bku~shjvmydQteeazQPdj3nmcgY~M4kzN5kn73zzWVcsHkEZqeV8H0FnqjTEJ6rRKXHeRa2FjqdnqIPrXZkJG4jqNPfWny-8PpNqAQE~swEKVDg__&amp;Key-Pair-Id=APKAIFLZBVQZ24NQH3KA</t>
  </si>
  <si>
    <t>https://m.media-amazon.com/images/M/MV5BN2FmYjYwNTMtNTM4NC00Y2QyLTg3OGQtMDk2OGQ0YmYwNmFjXkEyXkFqcGdeQXVyMjQwMjk0NjI@._V1_QL75_UX190_CR0,0,190,281_.jpg</t>
  </si>
  <si>
    <t>https://imdb-video.media-imdb.com/vi3720453657/1434659607842-pgv4ql-1616198487705.mp4?Expires=1687095168&amp;Signature=e-2yUDBlQ3W7kfxxGIw0N6Me0obg~rRMmLM1LVrgDO7CC4jro0km5KpS8MbboV6gC4FOTO5YPJ3OEyapDf-47qnU8N5Xf2GwRCdwHLfWC8q9kxERlGd2-IVK7wWzjhfNOZHDcMz0VnCwoTLkduPdkrQ6VTr2te9mn2b~uD7WihspmASqLzaYqW2nCABW3fX6iF7IumAHLJxDS3KFWZvqdkhifRvMYwe0957HetaVyBfB8DVk7pKjYk4bXhIeddeVF3tfja~RbVksOgF1o3Xk9FIPLXjkg8~95MVaLCUw6lAjvflBlsIV7PGM3waHxSU7N6jWvhEvrVM6h-i1ARE93w__&amp;Key-Pair-Id=APKAIFLZBVQZ24NQH3KA</t>
  </si>
  <si>
    <t>https://m.media-amazon.com/images/M/MV5BODg0YjAzNDQtOGFkMi00Yzk2LTg1NzYtYTNjY2UwZTM2ZDdkL2ltYWdlXkEyXkFqcGdeQXVyMTQxNzMzNDI@._V1_QL75_UY281_CR3,0,190,281_.jpg</t>
  </si>
  <si>
    <t>https://imdb-video.media-imdb.com/vi1173618969/1434659607842-pgv4ql-1563730004120.mp4?Expires=1687095169&amp;Signature=RNUcLsTRLpX9chaBQcKHDLvR42biIQdNmaiiSmvsxmWbnynmaOasCKcCJ8c9d6dh84yvIr~t6vVyElt8bU5-MQ9yt1ZAdzRbyehhLwiIRm1LwsIKizvB7Hwx2b2ZqY28qf8zoKpiO1-xYi1XdYKgw94-b6vCK0OBjk3hj5ABfAS06~Kghei2u68Vg-~2FWwQfJbw7ZjKPHYI2Ov1-AhvL8txt4tkwdFZerV4EGyT8g6qvv5qN9qlSukfrF0yGsI9P~OB47VvFoboz-K4tWBvEIjd0bhy7PR6w0PQsxaCoBRtM-yviBdDd9BGVcugbtr-co3pnMRa8k30jixVd6eW8g__&amp;Key-Pair-Id=APKAIFLZBVQZ24NQH3KA</t>
  </si>
  <si>
    <t>https://m.media-amazon.com/images/M/MV5BYjdhYWRmYjctYzkzMS00Yjc2LWEzYTktZDM4MTA1OWYxOWQxL2ltYWdlXkEyXkFqcGdeQXVyNTY0MTkxMTg@._V1_QL75_UX190_CR0,2,190,281_.jpg</t>
  </si>
  <si>
    <t>https://imdb-video.media-imdb.com/vi190756377/1434659607842-pgv4ql-1563717959698.mp4?Expires=1687095173&amp;Signature=aL6gZy2ItEs3OkUG5lbi2Lsrcq6BHerOPl~paQzixQ4YWlAGuWhILQ72Egrw4n5fPWnrooGimIyHxY7rVbQIPA3BfbzFUyC0ih8OwwbZjWiS9Njv~8LQqkEtNOT63QbdCaNkP5FXTglgO-q56NLBrPebi6VW0cbLa2ur2As4ygfnIXrzJxXIuFnRDJea9DEqZ7RAJEuNSMSmd1kt6gQ5V5saLE20qWTdmJRNPRZuKUNAoEVz2leocILdHGlOm0Un0ys5b84UTIIGTGcnJtLoOvmk7l3VyzLLI9hm4sQFz4PFHnLSW786XOZomBFjzNhsJi84W--YsMe-ss~BE15Pzw__&amp;Key-Pair-Id=APKAIFLZBVQZ24NQH3KA</t>
  </si>
  <si>
    <t>https://m.media-amazon.com/images/M/MV5BNmY5NmVhOGYtN2JmOC00MTBhLThlM2EtMDcyOWFlMzVjYjc3XkEyXkFqcGdeQXVyMTE1MzU3MzE5._V1_QL75_UX190_CR0,1,190,281_.jpg</t>
  </si>
  <si>
    <t>https://m.media-amazon.com/images/M/MV5BMjA3YWJjOTAtNDI4Yi00MWEyLTgxNDEtM2RkMmYzYjVjZjUzXkEyXkFqcGdeQXVyMTQ1ODgxMDg@._V1_QL75_UY281_CR18,0,190,281_.jpg</t>
  </si>
  <si>
    <t>https://imdb-video.media-imdb.com/vi3353264665/1434659607842-pgv4ql-1655857751212.mp4?Expires=1687095184&amp;Signature=DKA1vvSQzhWY0eeCL6DkhExMRLa--yXW2pip-aDgQemPfruKMRDvA7z4-ouh8ZGEAZECEOJqrf5D-fU279BZGDVjSKaI-xa7VkcO5pK3G7QKqA-WuLN5n~7A6eO~me5f4AqXvvD-u3SSqDBBsU2zsoeV93EJL6Q1xntih9CbbfEiDWBJoQEzsX9KQzPlRA-vdjrCoijCeC3qkn5IGAfVc~xsuoGGIi8fzuujgCaANdj-WJSZ7NKqFdNUq8JK1ta-mkmi-hmnI-Wu2ZeALDO-s5m4Km274AZoiS53wOO214t9Xwh6MxK8Ucu78KA8Mgsx7LqEROT9W3soZnDfNA1vkA__&amp;Key-Pair-Id=APKAIFLZBVQZ24NQH3KA</t>
  </si>
  <si>
    <t>https://m.media-amazon.com/images/M/MV5BN2YwNzgwMDAtMDYyNi00NGI2LTgxMzktNzNmZDUxMGJjMDhlXkEyXkFqcGdeQXVyMjQ5NzE1MzY@._V1_QL75_UY281_CR20,0,190,281_.jpg</t>
  </si>
  <si>
    <t>https://imdb-video.media-imdb.com/vi3088955161/1434659607842-pgv4ql-1564171043192.mp4?Expires=1687095187&amp;Signature=Vm81~VPKgq22iaVHdYIscDG1yui6rNppiHYblWT4UnmDe5OhhbNXdMfrovA6JVKkegutp4oTzHKthqMeAPvyIjfBaSjsXqfJbdTNQENKJuz1RDA1vIcde5KKsPHiO6hXUF-~0Ok7XixLVfeMkt~7UE41232PzRZQ99Iv8OF2wfHhMfGqaK-~RWEYiRJQZL7AX7KMcvW9Bn~K3nIyQimVWQMvhrrUCZAvzsjf1DJhJj2ETme5y4~dB~gSytMAx2zR0ROSrNreCZagU--JZ~seYptuB~Ftewjb-SR-y020uuVsPdkEx40-qm1VXjk1EIsN5chpTiWWVHLRRBOyDIJi~Q__&amp;Key-Pair-Id=APKAIFLZBVQZ24NQH3KA</t>
  </si>
  <si>
    <t>https://m.media-amazon.com/images/M/MV5BMWM1ZjJlZDUtZDhmNC00Y2RhLWFhNDgtZjEwNjhiMjFiMjY0XkEyXkFqcGdeQXVyOTE4MTM5NjI@._V1_QL75_UX190_CR0,0,190,281_.jpg</t>
  </si>
  <si>
    <t>https://imdb-video.media-imdb.com/vi444250905/1434659607842-pgv4ql-1536068645502.mp4?Expires=1687095187&amp;Signature=TpuTHiPuDCaoFpd-HqzYIfZdmGKfSup3WuSZ~YaGTQGrjIzleRsaa9T648d0LdkKiXeSHRKKmaRaBwFRsz9q1v7fee9jO3w~EodIIR~BETT-InCUU7etvYn89dYtBBIoBk3TctWOfSZrOyOJb-MiHz6~fgXoyfqZOpEJ~2NtVhjppYSkgs4NpAvyA4Adew~E64gvTZxOKMmHgPQO5MTKg56ezEVNq7awST0CkIKR0eKChJu5V~wQvSJhAqX~HXXIGRG9CrIg4urJtIh0kGg5PF-utb3BBtWUl1s3Bmse2XyxWZGsRHmWF1AO~T735VQHl0Sk2dudVfFCtheQy-CzvQ__&amp;Key-Pair-Id=APKAIFLZBVQZ24NQH3KA</t>
  </si>
  <si>
    <t>https://m.media-amazon.com/images/M/MV5BMjE3Njg5NzY2OV5BMl5BanBnXkFtZTcwMDMxNjEwMg@@._V1_QL75_UX190_CR0,0,190,281_.jpg</t>
  </si>
  <si>
    <t>https://imdb-video.media-imdb.com/vi815137561/1434659607842-pgv4ql-1616203320328.mp4?Expires=1687095193&amp;Signature=LaktzAytcxpDjKHPcmBR5pZd9reAc1pnK1qbiSMo5pSsHyGL26HzjokzM-PQoo~1nR-HBNuhnh2fzOOtimrcerJqhhSzBGLjaTEsCu0BOa0OAIOx6TyMtIUa1hob-f4eZLq9MUNWYeBE17RdK6euHUBor2f2XcSXU7Q4donOwDzC4sd8OzVFbItVj-r5Y6sIcBOzUNhlUmwnmHrehr1Pp1QGk2R7bm5cyOS4T7iB42msSGJY0DpbPDpfanPQA1zMKq7cyLwRHcMUg66fSXp5IBE3f-ChO7Fb2A6zJGBH3Ai1ljkp6vEJR2Pft-FcdtSjrzXPOy8jF0pE-gQhfy4VQA__&amp;Key-Pair-Id=APKAIFLZBVQZ24NQH3KA</t>
  </si>
  <si>
    <t>https://m.media-amazon.com/images/M/MV5BZjY5ZWVjMDYtMjM4NS00NTBhLWFlM2QtMzg1YmI0YzJiNzQ0XkEyXkFqcGdeQXVyMjI4MjA5MzA@._V1_QL75_UX190_CR0,2,190,281_.jpg</t>
  </si>
  <si>
    <t>https://imdb-video.media-imdb.com/vi1525793305/1434659607842-pgv4ql-1652978092753.mp4?Expires=1687095196&amp;Signature=esu7Jmv3WRfR6OzLVIPz~wgVPI577X77UBcEWufm3Vw8sGj1D9D3qawxWkey~3lwLQXlPHumnSfq9tYmQd3SM5ccMwI5UEfKwVm3m7WCKekgSpxrSgyqscRKi19KCfcUkU0PD930C~r2UM2IODBKEGF~r9InYIJf-Vft3~mVUE5SD~Cm6lXyZwEa2UUyRSGlwPtC0ZMY7cH17WX817~U2O6HMswa3Sbn3TIcHX3e-gNZo89Xx127kYDkSXVEnGSjmfRU~yW4AwmTyOhsTgfhd-txX-gJoUXS~cDsURaEyR3j9~KrkefXLsvNv~p413mrqAeWxn8WJYrakracGMby5g__&amp;Key-Pair-Id=APKAIFLZBVQZ24NQH3KA</t>
  </si>
  <si>
    <t>https://m.media-amazon.com/images/M/MV5BMjM1MzczMDgwOV5BMl5BanBnXkFtZTcwMDM4NjM2OQ@@._V1_QL75_UX190_CR0,0,190,281_.jpg</t>
  </si>
  <si>
    <t>https://imdb-video.media-imdb.com/vi1707648537/1434659607842-pgv4ql-1616203234368.mp4?Expires=1687095197&amp;Signature=VcuEA2Z-tuL2vUZRHHoaP8QNCklCyy3GiUb37zncFig0SFxH~1-GKEjhe1CTKA2jzW10vTcmCw1jxEfYw3mTESjm3JU1XAxNKHmFV8-XcgoPREJWwPtfOQniX0tf8wZ0QLqXQCjfPacsPmkbzjd7zWjalhcHkn6gJDAs6ja69dIMuFWxSVrj7LIoBN8MMXBZvI2F9c4v7xOmLAkvmuwocyb8ZlUMxnErVYIzrac2P7HTfvnCCz66d~hW6joV85ryKbI5RcGrc--ozhwyK6btbb2U5~aH2OcB0KUtLLg2W~Q-qsM9E2An~cFF94SRkoMTOm9dT1VOTj0EWtG95wa30g__&amp;Key-Pair-Id=APKAIFLZBVQZ24NQH3KA</t>
  </si>
  <si>
    <t>https://m.media-amazon.com/images/M/MV5BZDRkOWVkM2QtZWZmYS00OGEzLTlhYWYtNTkxZjc0MzBiNjRjXkEyXkFqcGdeQXVyMTAzODYwMzY3._V1_QL75_UX190_CR0,0,190,281_.jpg</t>
  </si>
  <si>
    <t>https://imdb-video.media-imdb.com/vi1880737049/1434659607842-pgv4ql-1675357806123.mp4?Expires=1687095201&amp;Signature=gmCxratmlpuM6oZrin0sPbJZ1Ogp7aDIzp9T6~XGK~F0yF0nVillo1EXDjLgMrXZcT9Fktv7lOD7UtsJYfdkn4E~Ot4i0XViMiX9XJteNbi~9aF-bOT7NfcMIRYUNyQ46fGJolnFiEJfo39pUOQcGS-04gg1lofgb-OM7BEe7xHO2hPni2nqp1j86mzA9KECtdOa385RFZiIicHgWY3Bz2ReCaOVxSP6ijIl-mM8~fmK~8gMGBlC4Mj3yMgNN0pUKx0ZsAKXMGNCMm5B~OQkKduna0-FbO3rS0VDDfeq6DApYUen1E3CmyOPswp9up9ikz9PVPs7uwM9au8abnwPhA__&amp;Key-Pair-Id=APKAIFLZBVQZ24NQH3KA</t>
  </si>
  <si>
    <t>https://m.media-amazon.com/images/M/MV5BMTc0NTAxMDk1OF5BMl5BanBnXkFtZTgwMDU3NjA0OTE@._V1_QL75_UX190_CR0,0,190,281_.jpg</t>
  </si>
  <si>
    <t>https://imdb-video.media-imdb.com/vi449885977/1434659607842-pgv4ql-1468254659687.mp4?Expires=1687095204&amp;Signature=CSAorhwURS~BlQz8HwJf2IldgOXva9VQu7xf9eiXXkfMYD1587DqbV9z9d2nPufpE4IrvbNCGjNsPt9DPzRwXkojNe6ZRI9GfkcRlriktJ9KoiVrXE66RtZr5rqgPNhR09Q6LoH3B-WJcv-UjejqZ0RQz-KMAnRJG6nkgrElo~PUIq7kg~IGRRpO~Fnv~ESPUQWdCT9ge1BiOqp1pV8vM6Uh-Oe2toLom37KFg4NxtN4IarpoBBB4Sh75xhDxUn9q0oBttKDNj8XTVXbLwjoVAbxzmkz-C2Ib4odiQDIIorx1sr9Z4-XHEh0JJmWDBjG1Ej74M3bXq0yNs4-KhetsA__&amp;Key-Pair-Id=APKAIFLZBVQZ24NQH3KA</t>
  </si>
  <si>
    <t>https://m.media-amazon.com/images/M/MV5BMTQzMTcwMzgyMV5BMl5BanBnXkFtZTgwMzAyMzQ2MzE@._V1_QL75_UX190_CR0,0,190,281_.jpg</t>
  </si>
  <si>
    <t>https://imdb-video.media-imdb.com/vi1114222361/1434659607842-pgv4ql-1616199179252.mp4?Expires=1687095211&amp;Signature=kDTQERdTGCukZ8m1Hl1EYILziWnaJxN2K~pzNmLpNRZxe6-qPcdniOOpQDxy-RvXfGjFNL~9c-tS54BKA~C-1xskf~wQ5l6qQKxyfGVugDwJhZgvKevCujStRJMLA6d6PQQqp7KYwFaKTErP-iJtYZgsisk7pj7djY4VD1xfj0aIZLqG9co9Bl3g0gH2X7mW176nQ9y4qCYJLw2GuTc7UxIIsGSkxT0LZOqNDKoPMqIkIffWrJzRz-M7hAK99VuDRuS26tNUjnjskqnpG5BfmYuRTPYgMtFxk~oXi-Jmn5F6KlXbv81donHYvk1xnD1BTdyjdMtzjhm8TZ8Lsu7pkg__&amp;Key-Pair-Id=APKAIFLZBVQZ24NQH3KA</t>
  </si>
  <si>
    <t>https://m.media-amazon.com/images/M/MV5BMTYxNDA3MDQwNl5BMl5BanBnXkFtZTcwNTU4Mzc1Nw@@._V1_QL75_UX190_CR0,0,190,281_.jpg</t>
  </si>
  <si>
    <t>https://imdb-video.media-imdb.com/vi59285529/1434659607842-pgv4ql-1616202345202.mp4?Expires=1687095212&amp;Signature=Np02AXOCyJGVhTcoSgVOhzVdyeiuA9KGpVEJ-Mz-1JnYuu8VSzpwEXhI-TKDhYxh0bkCgC8f4Wgpq9Xn-ycH~k1ZCRbZvsRvH6TXNPzaIgmCEJTHpdXjsh0ARb2hOZEO-CVEkqCK6PK0cRxUATkCPYBFMFCVvshBwvjvQ9rZv0m2aM90daSTQ17pKAOXIP4VieIxi8nl7kkJX6b3iTYJz7YSYHytYDwx9j~~Z4H6Z~jAxuxQM6sxlM~ueS1ynQ8VddCMj0ZF-BNQIr~~0fXMTmK1oJ235OwH7nUOxcLhjj5qGN9~tJmVyq5W02H4tBqYnNpBaj4NMkbAo22JgT6~qA__&amp;Key-Pair-Id=APKAIFLZBVQZ24NQH3KA</t>
  </si>
  <si>
    <t>https://m.media-amazon.com/images/M/MV5BNTczMzc4NDY0MF5BMl5BanBnXkFtZTgwMjI3Njg3NjM@._V1_QL75_UX190_CR0,0,190,281_.jpg</t>
  </si>
  <si>
    <t>https://imdb-video.media-imdb.com/vi512670745/1434659607842-pgv4ql-1556237700010.mp4?Expires=1687095216&amp;Signature=q3jsXgV6g6qlcKjP70qKsk7EZidcQHgKSC9m75JTa1PFA581GHjKLVhMSJIzk1lL-sJE4ayuUbSFjmmQHyvMSbQBLXoWwr-LVjCrOgY4-CGeNFr3G2Raj2CNwCsf1IpNCur-~LZvzm3wSravF8YqiEQ0y225j2O5s7LmmSA3pP2zoujRhV~x6Orj3oO5~XzD~7JK4z6u4vXQQLYNCbRtpa7ngZzMuS9NZAwUDlfyBHrCm-I08xifH9O8pLUaTexIfW5doSSTKV1xFBL8OREmY3DLvXgwhH38yjW2ZGc2mJl3yiELA7gDyK9qi9iwykoHdwAAzPFwGHK0T~qpL9k8Zw__&amp;Key-Pair-Id=APKAIFLZBVQZ24NQH3KA</t>
  </si>
  <si>
    <t>https://m.media-amazon.com/images/M/MV5BNWQ3MjMxM2MtZmM2Zi00ZGI1LWE5ZTQtZTQ1MjJjYjI2NWJhXkEyXkFqcGdeQXVyNjQxNjQ2Mjk@._V1_QL75_UX190_CR0,2,190,281_.jpg</t>
  </si>
  <si>
    <t>https://imdb-video.media-imdb.com/vi3158227481/1434659607842-pgv4ql-1563593797768.mp4?Expires=1687095218&amp;Signature=oKb4otjfc1zNfjKWaSW6wgxkyIZB933CFxrkyQe~zIp8LHa0AAnn2X7wtKw8YBQYZowtk-tXrfMDftnmfVQv3yV-m9xxW-OXZmhBiTJM72w34AfQNidIWsbWyDD3hSzKP3lhhDSXISEa5JANWUSScZ53K2Dx~DXUWZQ5pun--kochuvVQAaMrvvQfSYDuhu86wEOQjzaOnSHv7VM8Ako1oOj6e2UnNmxtawQPtZCr1v8iXIGa23EvifgLvYLvBHKgPueNU8FST7e9dKDDfefR30RVMaOrNECHLcTk1ttzEYXhqp3UnXRZ-ezj3-UuIXQViY8oF4I1TKZfhgIKQnPOw__&amp;Key-Pair-Id=APKAIFLZBVQZ24NQH3KA</t>
  </si>
  <si>
    <t>https://m.media-amazon.com/images/M/MV5BMTQ1NzM0NjI4M15BMl5BanBnXkFtZTcwOTg2NjUzMw@@._V1_QL75_UY281_CR0,0,190,281_.jpg</t>
  </si>
  <si>
    <t>https://imdb-video.media-imdb.com/vi1727267097/1434659607842-pgv4ql-1564174985435.mp4?Expires=1687095219&amp;Signature=brlDO9JBbpoigzqmOHpjstBG-wcZq-laPZK1jG2XuHFw6wcsdHB06Sy~2f6itsx4FRtjLb8ShsgjqZ8kOmGiVR8tL5u5CcY0R8X7c1Fsq5LkRjvcjKnLOX-OAgvPeNwDmiwwst9VhIaz5ZZA4YOe8qp43IKiLKD0nf2cukBtDTZfi0~H9xELbGNpS4X1cHxMsmZcxWP8mdSrYdhLc7GPP-0IX4CXMPqYrO6oVZZbuaTZ~NDvSO-QDO-tfUUHTAsSrktjbpMQFdc43wabVlFh-h4CEQYtO1fUdM1g-ZXmQ0ezLcYeOkrfYIHmB5tqnk-LonmGXzChMq8LIuqWC6Kddw__&amp;Key-Pair-Id=APKAIFLZBVQZ24NQH3KA</t>
  </si>
  <si>
    <t>https://m.media-amazon.com/images/M/MV5BNjQ3MjAwNTc1NV5BMl5BanBnXkFtZTcwMzQ3MjczMQ@@._V1_QL75_UX190_CR0,0,190,281_.jpg</t>
  </si>
  <si>
    <t>https://imdb-video.media-imdb.com/vi1525613593/1434659607842-pgv4ql-1563548259113.mp4?Expires=1687095229&amp;Signature=QHDBFn7hN1EkvwRcAO8iftVXn3ihxpjEGOPgvkr-xX-TSG75F9GE2vXivc2zsCyMREsS-rUWsR4nMrDuURbjrxtXx6LRx1hzsbVAeO-G4LiBms8oo8Cg64zCYfHKFG7pGLdqcA3Sg1oWveqOUvNx0B5z8AtZPeMR~Hw6npZufKwiuwGvwYw7l5zx4HSdxUTQzDek3eRuKVjFiIehIPm56K0O7ch8ZMx~L4Q7bhY2jC2NhrLRGPpOXCyoOBZ9VlwdvsonzfxsXE8Kxy1U56E~fkoomsZ44SQK3SgiWW5rdXLHkwtngsuYcb-Ev45XwXHE0fUus7DLTRr2ebbQuKFV0g__&amp;Key-Pair-Id=APKAIFLZBVQZ24NQH3KA</t>
  </si>
  <si>
    <t>https://m.media-amazon.com/images/M/MV5BMzViMjdiYTUtNTg0Ni00ODk3LTgzYTEtZTM2YzA1NDQ1NjU0XkEyXkFqcGdeQXVyMTYxNjkxOQ@@._V1_QL75_UX190_CR0,4,190,281_.jpg</t>
  </si>
  <si>
    <t>https://imdb-video.media-imdb.com/vi1872544537/1434659607842-pgv4ql-1634065533279.mp4?Expires=1687095233&amp;Signature=Xct60OgB7qtLVoGtpGi7805FZaiya2dJhA86gyAIKb9Ke7m7w29Gbr8Uh7OCbHhwRRsrAxJBPYYd14Krgb1XwNCreDV1EqRPhsFgcHcHhwQW7qRz0qc8aMNbzWZbT8xYqHZfWxMNnAtsLA-KoGp1tKAhlzXpgpj-K29PJIWyeAMMP9eslYc04tJQ4TQls00irbiCdVNUw8nKxKUiZiMFLSBVzA-0x86v~f2PqykKJEtQof0UiX7WG2yNucbhNJcI8keL6FFO-QO9BL7at6Oc0LqZQMsbxnwAV6ju8OGW9qTEM-XbV0F0grjhaCLQP~HUZSy9zU4vYpbhe9ZWq8B4Pg__&amp;Key-Pair-Id=APKAIFLZBVQZ24NQH3KA</t>
  </si>
  <si>
    <t>https://m.media-amazon.com/images/M/MV5BNmYxYmM2ZjEtY2ExMy00ZGY5LThkNDgtYTNkYjRjNmYxMjVlXkEyXkFqcGdeQXVyNzI1NzMxNzM@._V1_QL75_UY281_CR3,0,190,281_.jpg</t>
  </si>
  <si>
    <t>https://imdb-video.media-imdb.com/vi2623455001/1434659607842-pgv4ql-1581095763434.mp4?Expires=1687095237&amp;Signature=bQmUuJqBOu4p1y5PxDjKLAJ8bSMp7-lqrQT34Nb030Glj~mc~ndNVZURjDJ0VnzF4Z639XeRTXBhhaSsbMCsX6ny58IC8Ec9Wu0vfpBp578QqK5l7Wzwd~~ecPMsa48LAvPZUxNQ-NXfJtMGFalNryM96EsSDll6ZBrmkCkMJrm7F8zfbLHuAtnUQnKb7J7DlVDTlaDZjEWibsJ4mGzpPxs7e6ceM-b2x~p1JlWv63yqodB~0~R-lXn8~kvQM2Xc1RdsAN2aXdmDG4U1HN2ml7f5vlxVPJ9~XfLkaAcEW3Kp614qsHXeRtfs8p-OsPXMr0wvcG5B~fsz83diL0p4-w__&amp;Key-Pair-Id=APKAIFLZBVQZ24NQH3KA</t>
  </si>
  <si>
    <t>https://m.media-amazon.com/images/M/MV5BNDUwODc3Njk4M15BMl5BanBnXkFtZTgwMTg0NTQzMjE@._V1_QL75_UX190_CR0,0,190,281_.jpg</t>
  </si>
  <si>
    <t>https://imdb-video.media-imdb.com/vi2756624665/1434659607842-pgv4ql-1614009511831.mp4?Expires=1687095238&amp;Signature=LzfmkC~STp0ddZB74ZLMTsxLW~cQzFTZR5ueVSOlOTI0QRpz5j9aMD5tHUh9Lerf1-YXSLl2trmiR5eS3JqG2uMGff0iR8nIV3KeigxiGkimKZdRnL49DDdlLaBtUMxAq005aAE3qh-zuO7a77baGB3-MsvYb4d~hW7xfquDG3uezdSCeS0bKQrjkAm1535mnlHtVcTMWbEagqdj9dE6QJapvuux2medYkPvuYCi8xyG6falwHUy9PGOsNUS~bnds~68SQWqcZ7VGn1u-7ntODd2dDZ-3QJ6iXvtPTuqZJvLNgRtzL9YjLwqP3gC49ln0h3lvp4H6wfrkLFEURvmng__&amp;Key-Pair-Id=APKAIFLZBVQZ24NQH3KA</t>
  </si>
  <si>
    <t>https://m.media-amazon.com/images/M/MV5BNjk0YzJiOTItMmFlMy00MjQyLWJkYmUtNDJlMzQxNTI0OWMzXkEyXkFqcGdeQXVyMzg1ODEwNQ@@._V1_QL75_UX190_CR0,2,190,281_.jpg</t>
  </si>
  <si>
    <t>https://m.media-amazon.com/images/M/MV5BYjI5MWExY2QtNzk5My00YjcyLWE3N2QtN2IwNjA1ZmM0ZDQ5XkEyXkFqcGdeQXVyMjgyNjk3MzE@._V1_QL75_UY281_CR4,0,190,281_.jpg</t>
  </si>
  <si>
    <t>https://imdb-video.media-imdb.com/vi2789189657/1434659607842-pgv4ql-1616198120102.mp4?Expires=1687095250&amp;Signature=lBTI1Uoq36PXcidYYavZB8WhlOjEh7ejsgtXr5Xp0jerR9NZVN~asU0MPoLnjoanm1f7daPekEnMNnSO1If53OxN~PFX2pFPV0x1pSGok~tsYG6F3jTOxt0BL4tnuI2680NhCSktS1BWanpVR6--SVOvEh6D1aZte6TVNiyZ~uNbUcWt9tOj0ag1zf6sJscUZyH0N49uqH3SwbuUnRaSkLWb4YDBk2fOkmdsza91KlHmYzRyfFIPISIoenuW9Tb7wG5v67GRxK159My4Muq7h7A9tU2KP-M6aRQ9LTjBTd91X8qseccbPZ4BJWBgojNWQN6q6zt7oyazRb3PgeOn3g__&amp;Key-Pair-Id=APKAIFLZBVQZ24NQH3KA</t>
  </si>
  <si>
    <t>https://m.media-amazon.com/images/M/MV5BYzYzYWIzM2YtYzVlOS00ZTUzLTg5OTctMDQ4NzM1Yjg4NzM3XkEyXkFqcGdeQXVyNTg3MTMxMDQ@._V1_QL75_UY281_CR11,0,190,281_.jpg</t>
  </si>
  <si>
    <t>https://m.media-amazon.com/images/M/MV5BOGI3MTg4YzctNGRjOS00ZWRlLTgzYzItNWNlOGZjMWVhZTc4XkEyXkFqcGdeQXVyMTUzMDUzNTI3._V1_QL75_UX190_CR0,3,190,281_.jpg</t>
  </si>
  <si>
    <t>https://imdb-video.media-imdb.com/vi919126297/1434659607842-pgv4ql-1605692958652.mp4?Expires=1687095256&amp;Signature=sIkRrV4jadgkhMPS1mCF4KkLg3YsjGdfqC6GJMR21YnKkSg8-075G9HDrIqkJYkQ90wiTNXjFA7Yv~BuV4NF25zgSPi-pyIGK6xvYiEHKesi84iiqJbBDX-0nHtnF2KItBGooukDpvDuM75rLSF~KvSA37ThbGmufN6DnBBN6xVsLELrZkr0W1IaUiKxj3KY6MEhBO5~e66DAp7HqmMvhMUQU3N5YNm~8WhdvkRaO~duvzjZA0clKpek~fQDPwE74oaKIO2dGKCJXnHdcoQnUguNgKBu6V5MfGULE7PLe75U3oNLjsOLvfev1HXK~KfN4I7fnOFUYUqjFFOZm-nOYA__&amp;Key-Pair-Id=APKAIFLZBVQZ24NQH3KA</t>
  </si>
  <si>
    <t>https://m.media-amazon.com/images/M/MV5BMGUyM2ZiZmUtMWY0OC00NTQ4LThkOGUtNjY2NjkzMDJiMWMwXkEyXkFqcGdeQXVyMzY0MTE3NzU@._V1_QL75_UY281_CR1,0,190,281_.jpg</t>
  </si>
  <si>
    <t>https://imdb-video.media-imdb.com/vi2244525849/1434659607842-pgv4ql-1574176922903.mp4?Expires=1687095258&amp;Signature=MAL5ztr~To5rSK94PkmSMXW0dR7VNYajFohO54v~xepWLRRwN0Ms~Q64LpTB1FObZfEKP-8NFfXwqTOn3PbGIuIjf-crDOq5Q-74-KeMLYDi5yWUu31ZYR3g3-DvmSEgv4-Nb~vy~Go4ui41KoVCm9wlt05Vz0vtx9-Jz6Y0gImNtS0Ln~B2NOt98bhiK8j70WxxEiLvD9CAdf8XTpgeEb9nrl1iZgk3C54EACF7bIKNqICEROyU4jC7kaVXCPz-AS1BlOoNAu~lyUce1VwV0bbwpeOtERYCCENnjF3ePH7KfJajJUGjTl7aELXQ7NJOVDlQJo2VGnp2e-foOPCx6Q__&amp;Key-Pair-Id=APKAIFLZBVQZ24NQH3KA</t>
  </si>
  <si>
    <t>https://m.media-amazon.com/images/M/MV5BNTRjNWZkYTItZjU3OC00MDg0LTg5ZTItMGY1ZDA2ZmQ5ZjQyXkEyXkFqcGdeQXVyNjQzNDI3NzY@._V1_QL75_UX190_CR0,6,190,281_.jpg</t>
  </si>
  <si>
    <t>https://m.media-amazon.com/images/M/MV5BYzBjZTNkMzQtZmNkOC00Yzk0LTljMjktZjk3YWVlZjY3NTk2XkEyXkFqcGdeQXVyMTUzMDUzNTI3._V1_QL75_UX190_CR0,0,190,281_.jpg</t>
  </si>
  <si>
    <t>https://imdb-video.media-imdb.com/vi1865921305/1434659607842-pgv4ql-1606954026827.mp4?Expires=1687095265&amp;Signature=K8o1J89j0c7nsfS9MsG-W~yRiHMgxiArmIpqu-mr0gdBGx1DB-Kk-tX46hBi47GqbRE6PMZASMCZG-610BmDoJjQSNJqlNcS60tcgVez-4SF~IVeJx1rL6de2PsQtH9hpz1t6AsvYRM3xoXUYofWP9pkCcbx4B7-Qy8oDFuYPzeR89pxxK6fJ6CP9DSTNPLyYhxDIPBUvNMhZhIWBJp7-rn7dbBKUyTezXNnZsRnteWGrV2NtO5mKpDEhCMvM5cwZVKcRtXniJOuaVCImjHB3X3t-X1QSl1WUiz7n7KTbK2zav-LWqwACP1-uMNdIw7dWJLUatnpqn7Eb6H8uxdUtg__&amp;Key-Pair-Id=APKAIFLZBVQZ24NQH3KA</t>
  </si>
  <si>
    <t>https://m.media-amazon.com/images/M/MV5BNTAzOTM3MGEtZDdjOC00MzIyLThhODktNmM3NzI5OWFlODAxXkEyXkFqcGdeQXVyMjcxNjI4NTk@._V1_QL75_UX190_CR0,2,190,281_.jpg</t>
  </si>
  <si>
    <t>https://m.media-amazon.com/images/M/MV5BM2JkNjg4YjYtZjA5Zi00MWNiLWEwYzYtZTQzN2RlMmEyMzEyXkEyXkFqcGdeQXVyNjE5MjUyOTM@._V1_QL75_UX190_CR0,2,190,281_.jpg</t>
  </si>
  <si>
    <t>https://imdb-video.media-imdb.com/vi1690222617/1434659607842-pgv4ql-1614768805590.mp4?Expires=1687095276&amp;Signature=Kr9E68owfvoVHXEQcVIQ7qHuJw20z14wAqtqKFnnYVg9sanQJVicBjaJPYIW01J0HCtyvlIEafY4Z6Fwi7hZg6u94rp0kIeAyiJF7wGRB~0oiRR9PzZFnXuax3WNbXGqbtQNnZNz~PxYHbkolWiWuP2yKWxY03hDVoZQGLLFi~7bcrUEWGfBqNj5Mv3N-vNAW2ZJ5vWYbuw2JdExYN-H5fTpLiW8CsYL9~Ga2hgsJggE7NTu9csHprR119ANAVhfg4vxTAO64XpXpKaj27N58kPvfAk5pkFOOgDPXWKIpdfmrL40FylcKMg1jgOsL4-ya2ggr-C0hTQeTZcwSwPyXA__&amp;Key-Pair-Id=APKAIFLZBVQZ24NQH3KA</t>
  </si>
  <si>
    <t>https://m.media-amazon.com/images/M/MV5BMTAwNjk0NjM1ODReQTJeQWpwZ15BbWU3MDc1NjIxMzM@._V1_QL75_UX190_CR0,0,190,281_.jpg</t>
  </si>
  <si>
    <t>https://imdb-video.media-imdb.com/vi2968781081/1434659607842-pgv4ql-1563759916431.mp4?Expires=1687095278&amp;Signature=H73rLy1Azms5bIHSfTdho~vh5SEjonCqdVmmklpVza-sNNjks2sq~EqYNdfpmipu~TMtPZdkR8mwrNOaQ-vUNnaJjPh4InLpM5fxsGr5YPZl0xtnbpUNGavarRFIYttgSx7Fnb5Aoyy0WWAjCjhyBQd4joq3GvYz2o2q9rpUgJqedT8oZkE5B1QFDucgY3-gFrtw4xwzUc5OgloR73pxgJT8z3ecehH38hNd0qRnoy7-yG0ahII5p0NxH55v-ti5uNAXO54BHOk-kdlRUBCUGteo52Ow7mVuLQ1c-mmTC6ZNTb8Ql-uArgQe9tpu3PxUan4NE~XvVls4DpasR7p00g__&amp;Key-Pair-Id=APKAIFLZBVQZ24NQH3KA</t>
  </si>
  <si>
    <t>https://m.media-amazon.com/images/M/MV5BZTVmNzA1MTctOGZiMy00MDQ5LWJmMjUtYWQ5MzI5NTUxYTIxXkEyXkFqcGdeQXVyNzc5MjA3OA@@._V1_QL75_UX190_CR0,1,190,281_.jpg</t>
  </si>
  <si>
    <t>https://imdb-video.media-imdb.com/vi1706017305/1434659607842-pgv4ql-1650673127886.mp4?Expires=1687095279&amp;Signature=msEf-IWVD5gH9Awys1phncQLFhgJN0GPXH0CJW2a4xFgfSMJIookQODi4blYNswL06VC7qwtjgEQKMDDC2SLSCDFf4GB3ublitkJjEm5DIl6hluPEwUojcuGfyFyK0gBB0g3~Ndm--vwOPCQwbMA3lfzdOwnzqroBkPAEDxQB-kiovY-8A9oIzae5rCFblI4pHvbF~QdnL2ySZC-auJ9~--ZjuGdyhOIy0l4ePH70Gl-ct2TcNYjVSDjYYgTLtCK7IoioqAW~nb3UHqgQWbzhmi0pT2Si7asY5tYNWvy1bbcupndpCbX75hWG1tqbdSgaQjW7RiertHgX6y~hZPy8g__&amp;Key-Pair-Id=APKAIFLZBVQZ24NQH3KA</t>
  </si>
  <si>
    <t>https://m.media-amazon.com/images/M/MV5BYjQxNmM5ODItMGM3Yi00N2VlLTkwNTEtNDZkNzUyYzA3MmIxXkEyXkFqcGdeQXVyMTQxNzMzNDI@._V1_QL75_UX190_CR0,6,190,281_.jpg</t>
  </si>
  <si>
    <t>https://imdb-video.media-imdb.com/vi3035889945/1434659607842-pgv4ql-1563964098531.mp4?Expires=1687095281&amp;Signature=g0~UcAfAAKFZQVhBtQ02iyuaQbd127G8xa~zn28xTtFnWf2ELCOsp3O0tEtOxxghCvlxUP8V-s6tLMdJZkVDKNsqFN4jItiQ2vRq1G~ZjCc7Xwl9uTRcyNbYpZEDao0hxwNa00yteJDS7Qaz6cDqHxqvBr3NWPERorbT09uNB3IkAiImHQxTh0Xra9PMxi52RQZGTiGmSj793OiE8bMpJwDHxBV3zVUwZ~sF1o8CudOYc~6ZNAgckXf45jCDch8gw78ZjnynJfMva-HDogcNPm2pT3ISXTfb7GoHnxokm5CjU~0c7wrR6P8C5xEEl77iaUzVX9ipS5kM~u5w-VsrkA__&amp;Key-Pair-Id=APKAIFLZBVQZ24NQH3KA</t>
  </si>
  <si>
    <t>https://m.media-amazon.com/images/M/MV5BOTU3N2FhYmEtNzA5ZC00MDkwLThhMWYtN2UwMDUxZTQzNGRlL2ltYWdlL2ltYWdlXkEyXkFqcGdeQXVyMzA3Njg4MzY@._V1_QL75_UY281_CR6,0,190,281_.jpg</t>
  </si>
  <si>
    <t>https://imdb-video.media-imdb.com/vi2902573849/1434659607842-pgv4ql-1643661212019.mp4?Expires=1687095286&amp;Signature=KQCaty1CXtw7ApxTNuLBCyn8BvlkGbhX2E~9Ivoz0QTAt8WhSnfSSpK6iKjc2oyojRRYsn4eEqrbPldCvMc7U5I7WSzd68QBticFkcZgPCMVvITcVN5U8O3ObtcV9ufCHJAj6pPFXuuiFVBGoPybP7a3V3b6qtik~CCu4pl-jcNloSryspcMuJsKTlij4YTOVFFVM2qFg6poOGp2EmLRqtvephWtrwtzuFm54cS29YYlmAmwMpyJZOOnSzUEC31D8Pdvbst~j~~CCcHsQrXTPMKbJ9esIqbnvdVV1Mh76QFTfqGd1XBZbIjxzQSdjzmNDL91HPq-gFSB8a2xPq8h6w__&amp;Key-Pair-Id=APKAIFLZBVQZ24NQH3KA</t>
  </si>
  <si>
    <t>https://m.media-amazon.com/images/M/MV5BNGYzODhkY2EtMGE5ZC00YzlhLTk1NjQtNTkwMGUzNDNiNTU2XkEyXkFqcGdeQXVyNDg1NjAzMzE@._V1_QL75_UX190_CR0,3,190,281_.jpg</t>
  </si>
  <si>
    <t>https://imdb-video.media-imdb.com/vi2935144217/1434659607842-pgv4ql-1570813963729.mp4?Expires=1687095291&amp;Signature=Dcwxtk5V3FlzR8XhFwEsX1zPKpwGLmNzA8KeQGdPgj681LIvQh2p3jgsbFvGJ0rPyUiSByEjgOjbkd0HZo3bKR-kcIzW89-ag2QQaR8e1q8W6HMVBydylB5GPN6tWRHfZ4nN6Z48b2OLbcatcoOnw1cneVwrm-UNHzfQ2DfZ8zNs5yOZRRFGWis2bGEjbzC4o~IdIVcMerXnoxkNl6HLF9chrCgMeoymKldQX9DOecwr98mOyhm~0IooHpSbksfhYkzQTdwjJOoWkNNlc8ZDqGle5FTOXql-92PwB023FmAvOk0ICZJ7wGRLaIqLggtNBB7a7MIgt6f06Qq1G49xBA__&amp;Key-Pair-Id=APKAIFLZBVQZ24NQH3KA</t>
  </si>
  <si>
    <t>https://m.media-amazon.com/images/M/MV5BMDc4MTAyZjAtN2I3OS00NWEwLWFkYzktZjEyYTc5ZTBlYjk5XkEyXkFqcGdeQXVyMTMxODk2OTU@._V1_QL75_UY281_CR5,0,190,281_.jpg</t>
  </si>
  <si>
    <t>https://imdb-video.media-imdb.com/vi3513760793/1434659607842-pgv4ql-1564505239137.mp4?Expires=1687095298&amp;Signature=PMJypCy-r~-9Dm~g~WJ8hSdovh2DZR3PdaLiTQqZNsegaMRlg89GrQLR~DXVvZAO5UOqm95jq6quo3qMfnTOKI3vohc0b3AARnfzUTRL5wYT7FYVctfbBs2aTywPItIlEMvAajjgV7c4Keti88KBEqDHuu6A7kSE8QEiJLr~jR7R~hvLGMXwyiKpL31ozhFGQ~bSv8MykwthrL8ATAMrGe7YC~vpHOvOFAMweSia1RsjCxri0kLxycYtD4fJV8Idha11~Z6SxyXne-hjc1QcJF2Bwur9lHjkHe~93kxVHCGYCCrO5yjJNtPPc-~EGQyzXUeL1n0iLb46kVFh4iqTRQ__&amp;Key-Pair-Id=APKAIFLZBVQZ24NQH3KA</t>
  </si>
  <si>
    <t>https://m.media-amazon.com/images/M/MV5BNDYyNzYxNjYtNmYzMC00MTE0LWIwMmYtNTAyZDBjYTIxMTRhXkEyXkFqcGdeQXVyNDk3NzU2MTQ@._V1_QL75_UX190_CR0,2,190,281_.jpg</t>
  </si>
  <si>
    <t>https://imdb-video.media-imdb.com/vi3800957209/1434659607842-pgv4ql-1564219447970.mp4?Expires=1687095299&amp;Signature=Q-g4S3G3pxiJkY3~4Le9P9wr7mu8o6WRB4DRw3~lGtyW20~0-ged4tm1j7qZWeq7ME8vh44mF3V7l9WJruFqXVjy-3vlEXEtsFFbCDMtzPJamx66fm-ATn5EmIvac7VH-1KZUQ8SSD6iqn0yTzaWRxhcH4WH9YtfZ4TjZaxPw5SFiRBLmqKr26TKScAAQY~N8B9SeaMH8T1cvICCGvMTIprbYdkPF5FYu9My8XihHq-QSSGY6KdO7iMVleWalS0bdkyxah03zGnHOAotaR8MCzJPTB7XU7sPqTwwQT8sQU63ZL~25qWtspLEqyHJkox-vaErJmZSGzYApD5jTfegRw__&amp;Key-Pair-Id=APKAIFLZBVQZ24NQH3KA</t>
  </si>
  <si>
    <t>https://m.media-amazon.com/images/M/MV5BMDc0M2QyOGEtYzExNy00OTI5LWI5MzEtNjViMTExYmJiZGFkXkEyXkFqcGdeQXVyMTY5Nzc4MDY@._V1_QL75_UX190_CR0,2,190,281_.jpg</t>
  </si>
  <si>
    <t>https://m.media-amazon.com/images/M/MV5BZTcwMGFlOGItNDhiNi00YzBmLWE1MzctMmY3MDRmOWY4ODcxXkEyXkFqcGdeQXVyMDA4NzMyOA@@._V1_QL75_UY281_CR5,0,190,281_.jpg</t>
  </si>
  <si>
    <t>https://imdb-video.media-imdb.com/vi1502592537/1434659607842-pgv4ql-1586624533508.mp4?Expires=1687095306&amp;Signature=mXCiRAwaSby87kQuzqRP6SERwhACbhwth6NkwMPFWPCOZmWlLouLCKTG5pxELqI59PkOZYn1k-JIkotldpBjFq8-7snAkBtmFIYk5adlqUtCxQOSDtkfrCAjuiWy4E5FIIo6MZ2kEs57E~k6VLisMXxVR4mdpcxOvuA1HB6V8U0xHV3PJGh7mswHvBYNAfga~2mVuky93-3NonjH4ygnWcTBD1Ww-VSaQ4B-IHh9ItSY9x1WCtGtEdE0zx0uGBcdS8i5O-g5xcqhK~iXFw4DnIe0gjnipGK2WNoW~nrONfhpO3MUb2f8wapCBXlleAjLCQr1TC1O4Ov80BxrpO95UA__&amp;Key-Pair-Id=APKAIFLZBVQZ24NQH3KA</t>
  </si>
  <si>
    <t>https://m.media-amazon.com/images/M/MV5BNzA0YzhmZDktOGMxMy00YmUxLWE1YmUtZTZhOWQyMzI1OTA2XkEyXkFqcGdeQXVyNzU4NzMwMjI@._V1_QL75_UY281_CR3,0,190,281_.jpg</t>
  </si>
  <si>
    <t>https://imdb-video.media-imdb.com/vi2871313177/1434659607842-pgv4ql-1642027279601.mp4?Expires=1687095308&amp;Signature=B3me9q0N0Bae1jlfqs-XXrkgeJCm31VGxmPiI~dWiotGddMUxW647xalXWDqa4iKC8isdE8coI~~alvwCSbTJT5iLScTD3WFbtY0pk-aG3qBuZks0VkQkwyrxxroPU-5oAdUc3B5kPQqjtusyiXpSoFQQehVF0Me7jfAQpPQbSKdabr4CT8tfbBPnD4ZbUDQgmHGu7VrA4pChkNuIKwAzVcVJ-tRd6Q2Ry5uso7o36v~PcyYVoNdfbNpg316WXNtyg~1JDeAVUnkeAJwJiGsqe4agUAIkpiI7X7qDGNmgYez7rqK9uDKUu1Yi8h7tWWAnlDBWgLS16EEw2QyQhN6mg__&amp;Key-Pair-Id=APKAIFLZBVQZ24NQH3KA</t>
  </si>
  <si>
    <t>https://m.media-amazon.com/images/M/MV5BOWY2ZDFiOTktNzk0OC00NTc5LTkzOWItMTZhZTdjOTBmYzU5XkEyXkFqcGdeQXVyMjUzOTY1NTc@._V1_QL75_UX190_CR0,1,190,281_.jpg</t>
  </si>
  <si>
    <t>https://imdb-video.media-imdb.com/vi2952003865/1434659607842-pgv4ql-1563525017232.mp4?Expires=1687095317&amp;Signature=UgVlWJYCqUgyGypwyMI7TKOCk~wHGPFer8zq8gBSni0zR7-5HMITKdMXGCzCc2vycp8grWawDFK1SCyRrjSxCN~8TozgoJj5IObw9519yJ6j81irWpR5b1X8HQqG4Hvc0MbAoZodCrPc5VPxEbf4FulORa8BZOdqu6L25K9qDCztZBBR6jTIzlm6rX~ASv9Oh6xA3pSHIU3vI9onW~f2wuxZwjbhPrQ57mTw0AKJvkx4W-Z6AZR6nENDm288ZSqZfDcZo9OHECDe80upPzbSPPEcNTGJihQXf27Ri0~HmboInud7eKUdHqSJu~3~c1-qurc0gBzwu7RdpKnDdjhtZg__&amp;Key-Pair-Id=APKAIFLZBVQZ24NQH3KA</t>
  </si>
  <si>
    <t>https://m.media-amazon.com/images/M/MV5BZjY1ZTNiMGYtOGJjNy00MmE4LWFjYzQtOTNjYzYzZTcyNzQ5XkEyXkFqcGdeQXVyMjUzOTY1NTc@._V1_QL75_UX190_CR0,1,190,281_.jpg</t>
  </si>
  <si>
    <t>https://imdb-video.media-imdb.com/vi462356761/1434659607842-pgv4ql-1564225477484.mp4?Expires=1687095318&amp;Signature=MBkDezlfL-NUBjUpQjFmyy3ltM~In8F9pI434chLwnR25W5gQ4ZYBCJem8x~KCM~QlO3qZDek2pr6dx3Xyukl8eE5nZXtOYRj1sYQSR2nn9js09otjAcekuEkEVreAhebJOUQi-tO-Qj9pqjccHlOe66VvLtqNAiarq5mEDlpN-qwF4NqH~dhxWolvyDenl5GPlA0SHL~uRz-m-S1ugjZ7754EZvue34RZN1OhadqAHePhzttZdZPK3cRHIQ08rxKf82Y~jkcwteoEEUJLDJ9KNUc4R8M11UQ8~3uPY3xf-TbsiUHkMM-tOeZGI8~qOZwGgsU2G50om2PN0ugbzaRw__&amp;Key-Pair-Id=APKAIFLZBVQZ24NQH3KA</t>
  </si>
  <si>
    <t>https://m.media-amazon.com/images/M/MV5BMTY5MTYwMzM3MF5BMl5BanBnXkFtZTcwOTAxODM1MQ@@._V1_QL75_UX190_CR0,0,190,281_.jpg</t>
  </si>
  <si>
    <t>https://imdb-video.media-imdb.com/vi3673424153/1434659607842-pgv4ql-1564709494821.mp4?Expires=1687095320&amp;Signature=uyx3kX0jxgMeqejSyb5FRpi8i7xOQsEIgsJzJ4evgRu0VnU8cykI0FCQYX0YbE14hLVzLUCuAgWnQtT-Vja6f8f23C9ehcmuKjZlE0Pre1t-~6YveE4dTWA2wmnFLWbp5adGLaXNmdIAcnbiKU6FVqNFPXqpr5PoG8tg-kR6tEHasgIeSbqOyArzvwcVdORsGLRLJXCCenFSh9Ilk~o15EIynYPZnUP-jb6VjWFFIIDtlqsmJM7ivk-l3gMF1xtmoZk9y7m7h9YIjeYVXfPXCyP74NoDbh5RuKXbLWA4e5FKqeaolso4V8KNbkub~LB2TJVIGz2A1iITOt1eYKXI6Q__&amp;Key-Pair-Id=APKAIFLZBVQZ24NQH3KA</t>
  </si>
  <si>
    <t>https://m.media-amazon.com/images/M/MV5BMWI1YjZhNWEtYzFiNC00MGY4LTkzODktNDlkOTM1MTdiN2QyXkEyXkFqcGdeQXVyMTQ4NDY5OTc@._V1_QL75_UY281_CR10,0,190,281_.jpg</t>
  </si>
  <si>
    <t>https://imdb-video.media-imdb.com/vi3016934169/1434659607842-pgv4ql-1637769743694.mp4?Expires=1687095325&amp;Signature=Yk43XUNrlP6-rnhIHbmAmugYxetrxdez1Wuu21ICPnkQ-o7MZgHbyQGSvxuaqvB7JFrjbmOIB9lYjTYKh7E0hsrDOYsvRx6mMk8GP3ZgpdzgP8tq~~rQ6BsYZpPIW8uoeY4zp5AeqXRLlkOfwIU32VIzSMVQbm5dccNpiQzqPKBePKCZEQcJV3UYZG4Bl6ezitVc7V~4V-iG47HNw-gBoIflaKy0QYdL4lS-B4IVmYCzhTeJ7OchTkuDiAPnPLWtfeiDLIIsp8qLFLeLJhY2kYH8r7CpdHtJ4Qe~DZm3wGH-mp3dT-yo7NofcTbuuwxckM6FgwWFLvf9XAKZ3fKMIw__&amp;Key-Pair-Id=APKAIFLZBVQZ24NQH3KA</t>
  </si>
  <si>
    <t>https://m.media-amazon.com/images/M/MV5BOTUxNTk0MjEtZjQ5Yi00ODBhLTlkY2YtMDJhOWZmNDM1YWJkXkEyXkFqcGdeQXVyNjE5MjUyOTM@._V1_QL75_UX190_CR0,2,190,281_.jpg</t>
  </si>
  <si>
    <t>https://m.media-amazon.com/images/M/MV5BMTFkOGIwZjMtMjFkYy00MmVkLTkxMmYtMzFkZmZiOGI0NGMyXkEyXkFqcGdeQXVyMTUzMDUzNTI3._V1_QL75_UX190_CR0,3,190,281_.jpg</t>
  </si>
  <si>
    <t>https://imdb-video.media-imdb.com/vi3965106969/1434659607842-pgv4ql-1536862246467.mp4?Expires=1687095334&amp;Signature=VT4XscsOQK9LscT56yaElqdGFtpHWvsbHVnF-3dpJjKwgNjDF5NIsFOPYXa5Xv2nDgxQbM8ToHwGRM5qAGeu8Fa6qArvAonMb5AUQVR6YOk3-CJFEo8YHi~0AgtC1LEJsxxoqXs~eo9xJFcJ6rnEvWBsGuP6u6dq8zkx62mMr40pqoetrWXRdBtZXMqlewGyGnyns1mcwnXHisXJI8ZdDdVgSR7nzm0XNlS2t0bde1PBR7gxINYZ1Yvw8rH4UmjyEhbv6woMamumCvlc3-vEmLfo9SJcZblf06iOI6CoI6KZBkx0IqwhtWKPLR3nmfBOyy8681JOHKPUR7uhHj5sag__&amp;Key-Pair-Id=APKAIFLZBVQZ24NQH3KA</t>
  </si>
  <si>
    <t>https://m.media-amazon.com/images/M/MV5BYmVlOTZkNDAtOGMxYy00ZTU4LWIwOTgtZjI2OWIxYTU5OGJiXkEyXkFqcGdeQXVyNzc5MjA3OA@@._V1_QL75_UX190_CR0,1,190,281_.jpg</t>
  </si>
  <si>
    <t>https://imdb-video.media-imdb.com/vi2414723865/1434659607842-pgv4ql-1637599255918.mp4?Expires=1687095336&amp;Signature=QXrzKCkl4~9QdqAy47c6MNJUxB4xKQF7Bt-QPWg83DFuv7XD3ixyIB3-syceUVmoCaGawNrSNkqyr3~uWJNEBC~Fxg-u-MkyXFceG1ZD0XPwEGSEoUKa3UzW6Xv4LY-hQVMSN0pZqUnU2I~tVWnp4IPpieASwnWEu2C4uT70OU73C5HRQT3ftjGnhg3wvLbMd3bHV-fb88nGnyrA2C5y0lsrNZLOmgSOaUEwv4I2CbtMnUdzbatcai7fQNdEIHljrADbe9Ebd8esyM2OqO08AOVurU5UTRIlLxGh84SPldiMO9XnP8jKGfWfHLiiH0FPTSeOFz3Qiywi4a-gXm7l5g__&amp;Key-Pair-Id=APKAIFLZBVQZ24NQH3KA</t>
  </si>
  <si>
    <t>https://m.media-amazon.com/images/M/MV5BNzk3M2JiYTAtYzIzZS00NDNkLTgyZTctNDk2MWU0ODI4NTdhXkEyXkFqcGdeQXVyMDYxMTUwNg@@._V1_QL75_UX190_CR0,4,190,281_.jpg</t>
  </si>
  <si>
    <t>https://m.media-amazon.com/images/M/MV5BZTRhNTZmMTEtZTRiZC00NGQwLWE0ZjAtYjAxZWY1NjNkNjE4XkEyXkFqcGdeQXVyMzU0NzkwMDg@._V1_QL75_UX190_CR0,3,190,281_.jpg</t>
  </si>
  <si>
    <t>https://m.media-amazon.com/images/M/MV5BNjNiOTQxYjMtNmUwZC00OTNmLTkxYTAtN2RmZDU4ZWIxZDA4XkEyXkFqcGdeQXVyNzc5MjA3OA@@._V1_QL75_UX190_CR0,6,190,281_.jpg</t>
  </si>
  <si>
    <t>https://imdb-video.media-imdb.com/vi3555983641/1434659607842-pgv4ql-1564210157789.mp4?Expires=1687095346&amp;Signature=O9uldjr1hNDb7v9owUUqU2RJd5Z8Jfr12OaGc1xW~XUbPjhw0q8BqIKU7KTWUxuxrKEi5NYgQg8ovGUzI6XBRXcwTWa4OWfUPMI6FkjI~6T30-doxRpNoc-MR3M7TX77GaYpQQCvnCpcLwPBPoYgHOKc769VCgVdZDMkhOV6lGOQBY~Wb2KnIcoSc0xo7KGzjPDROnD5e61410Piqc~C2BTy6Fxw0QQN2TPJPVUswQ7pJJ47uUxHQl~QlyH13Qw5w3keJ8Z9-72Wa-el4NEMsP332d~0~PXKLexPK4smYUrH~wzhmZWWs86lRrwEKlZ0LQvsUdrhkDPk8SQ8SB-flw__&amp;Key-Pair-Id=APKAIFLZBVQZ24NQH3KA</t>
  </si>
  <si>
    <t>https://m.media-amazon.com/images/M/MV5BYmI0NzIzMDItMTkxYy00NzJjLWI0OGUtZGQ4ODI5YzVjNzExL2ltYWdlXkEyXkFqcGdeQXVyNzc5MjA3OA@@._V1_QL75_UX190_CR0,3,190,281_.jpg</t>
  </si>
  <si>
    <t>https://imdb-video.media-imdb.com/vi2218574617/1434659607842-pgv4ql-1641504833796.mp4?Expires=1687095348&amp;Signature=Sap9lD7a1Rmntqyv7ijON4S4iKHzgBzI~cdr7wgj~NDN1AqI8KMBK2b9mV7GmhDLSmwz5EW~gNRtWXAvPbmvT7uveFPFY2uqJvHtCabC~~XVnRkTrfVfsrDpP~YxCIyR2T3pz7v4TzL12VQAiI-zWobvJP-iZ4Upr452NCFwWMEaNCizk8QdV8cHBMvlAz4EhJRXTZ2glECDCSWPx6-54oNvL0dGzSTYm8Dma3~xP83Gk7zLswcqU7-q0vquOfcZBV53BE9REaqUCE5L81M7OHmG5OW3Nh8ObY6OJWjJU-AEYlgy1pFxjfTILrGcZxBUkXFXrXOHOQT-PKQTNoI2DQ__&amp;Key-Pair-Id=APKAIFLZBVQZ24NQH3KA</t>
  </si>
  <si>
    <t>https://m.media-amazon.com/images/M/MV5BN2JmMTQ0NjMtNmZlMS00ZWQ4LWEwNzUtMWVlOWJiZWQxNTJlXkEyXkFqcGdeQXVyNTI2ODA2NTc@._V1_QL75_UX190_CR0,2,190,281_.jpg</t>
  </si>
  <si>
    <t>https://imdb-video.media-imdb.com/vi880722713/1434659607842-pgv4ql-1645318698391.mp4?Expires=1687095349&amp;Signature=HKKZR3Teh0nSAt2~Ydu-Bano9mExoGQxeSYt8rAMPlBN14ftxdwf12LRcR9wuUUteGEcNjMlNBMN9asgCckXPe3UHZT5gLgqDJ3APbbVbvjeEEpJU1mfmF96FLtA~Q1Zbg6KSEprPl9hbyctFT~FLixe-uE9YRptOo0VqLBSr-lLw~23M1G1tlF-7GVvNk-~JbLh8YNOWfA4sg~9rDTOmLYdLpJAxYdULIIo18D6w9-Hla5QS0LNUqe--ZbPdFkRN~Qc7-D4YCv3HdGvEp7CaKVFYESwbVkQR0VAipY7Oyw69aHNM6U74EiUpqWjU6otKpsEkl9S2-uqFiy99ZjcyQ__&amp;Key-Pair-Id=APKAIFLZBVQZ24NQH3KA</t>
  </si>
  <si>
    <t>https://m.media-amazon.com/images/M/MV5BMDM3OGNmMDctOTI2MS00YTA5LThiNmItMThjMDMzNWVhNWE4XkEyXkFqcGdeQXVyMzU0NzkwMDg@._V1_QL75_UX190_CR0,7,190,281_.jpg</t>
  </si>
  <si>
    <t>https://m.media-amazon.com/images/M/MV5BMTQ2NjQxNDIzN15BMl5BanBnXkFtZTcwMDU4MDUyMQ@@._V1_QL75_UY281_CR4,0,190,281_.jpg</t>
  </si>
  <si>
    <t>https://m.media-amazon.com/images/M/MV5BYzg0YmRiNzQtNjA4Ni00NGFmLWFiNjgtYjNiODQzMTliNWE5XkEyXkFqcGdeQXVyMzE3NjQ5NA@@._V1_QL75_UY281_CR5,0,190,281_.jpg</t>
  </si>
  <si>
    <t>https://m.media-amazon.com/images/M/MV5BNDc0YzRiMGEtMTlkNy00ZDI2LWI0MTItMGFhYTM3ZmJhYmVjXkEyXkFqcGdeQXVyMTI5OTIyNzM1._V1_QL75_UY281_CR5,0,190,281_.jpg</t>
  </si>
  <si>
    <t>https://imdb-video.media-imdb.com/vi4222140953/1434659607842-pgv4ql-1650312656296.mp4?Expires=1687095366&amp;Signature=Bnith64mdkVZ8LwwUiT~b5u1M8h4KGgE9jC8t6PZ~njJIMFlceb9-wil1iJzlRD8vlS-qr9LVrAJZnAzJ-MeVvXvsxMwOWZqN1ZZYww0V-MQspFB0qhE3KsdwKTC2wQjU4M2OULrd28nckBy4PYJeZZsAXk4doMQM64NR9S-Tgz02LkacBG8Kw7OAwUatfpvpe1naW1Jp7rQRi9SpUdF41~wgPFzWz3snSjOorwwxs8rHrpX1rwaNyPka7YDYiOd0ZwuNvu2VJARO8UZDhNZc8eyraNNneT7BQscMA~aSIbqGA9any4B~BZcAkRGCYMImIUBvUA3GRrJ2Pc03unrCg__&amp;Key-Pair-Id=APKAIFLZBVQZ24NQH3KA</t>
  </si>
  <si>
    <t>https://m.media-amazon.com/images/M/MV5BMjMyNjQ4MTM1OV5BMl5BanBnXkFtZTgwMDc0MDk1NzE@._V1_QL75_UY281_CR11,0,190,281_.jpg</t>
  </si>
  <si>
    <t>https://m.media-amazon.com/images/M/MV5BMGQzN2FhMGEtYWZjNC00ZWE1LTgzY2YtNzg4OTgyMjhhYTkyXkEyXkFqcGdeQXVyMjQ2MTk1OTE@._V1_QL75_UX190_CR0,0,190,281_.jpg</t>
  </si>
  <si>
    <t>https://imdb-video.media-imdb.com/vi2751118873/1434659607842-pgv4ql-1587078207591.mp4?Expires=1687095368&amp;Signature=Cu3vXhJtnqyOmJVxNHmeOcQWXYHgWLSZbX3pIKIJyO2970F9WoEte7s1TDrnt7FmulGnwCl~npfAJaXJJNhLdZ4Ujr4VKcNtX7s0XnZOGwH9Dp7J7zRMo6LW~uu8NudQJohtFZEGGzsZwtxgyBVqgWw6M03688PNQxri2-nRPDYCcaTWnbWmQWC8RjZZU~iTwrJwLEHaoxRmjFXmB1UoU0gAtQN~O~trwM4oH292FNmnQpLOzsnNaoW9wK0OTLF7POBsIyFXGzLolcXDIGLhEZX-rjoxcNAPJspDatwUKVdS6uIJOP0DliybKQnXTICmtKD3MVDUoWaeVi8qauJKpg__&amp;Key-Pair-Id=APKAIFLZBVQZ24NQH3KA</t>
  </si>
  <si>
    <t>https://m.media-amazon.com/images/M/MV5BZDAzZjBlNTQtMWViYS00MjVlLTgzMTktMDQyNjNmYjgyZGQxXkEyXkFqcGdeQXVyNDI3NjU1NzQ@._V1_QL75_UX190_CR0,2,190,281_.jpg</t>
  </si>
  <si>
    <t>https://imdb-video.media-imdb.com/vi1075360537/1434659607842-pgv4ql-1442341817610.mp4?Expires=1687095379&amp;Signature=skXQ2G18uCFdxRR20UWpSADtzTjBPU3jZMgSwswIbDzUxW3iv~oVW8P1nBs5JU-B3fI5MDqpm-gx9lBdazrm4YfMVZdA~RALH8iHXmFFZlXpeH1lix6z9wG7aEQr0UNIHAuy7d8LIeNq5hV2lwxlsdKeWlufJODCfKBgSvLxQg6QOtNdRnu~lxzZw9qabSl1UVHXzMJKg9b2pKDBRFKa-OvuacIyPyQ73EX5pDr7vjqCGCQF1iHQTP2D-LAHp80ZxnUuOCb5Yd625-Y~Fs4LKv-s826Gd-MuadfpWrR2qtY2DPUJJwhs6XKGuXT1ybiKVx4CHEwzhmQ~UsxSLAsU7w__&amp;Key-Pair-Id=APKAIFLZBVQZ24NQH3KA</t>
  </si>
  <si>
    <t>https://m.media-amazon.com/images/M/MV5BYzNjZjBkNDctMjUxYi00N2NhLWIxYjgtNTFiODgyYTVhZWUwXkEyXkFqcGdeQXVyMTY5Nzc4MDY@._V1_QL75_UY281_CR11,0,190,281_.jpg</t>
  </si>
  <si>
    <t>https://m.media-amazon.com/images/M/MV5BOTc4MzhhMDEtODY3ZC00NjQzLWFmYzItMWM4YWUzMTEzODIwXkEyXkFqcGdeQXVyODY1NDk1NjE@._V1_QL75_UX190_CR0,3,190,281_.jpg</t>
  </si>
  <si>
    <t>https://m.media-amazon.com/images/M/MV5BZDlkMjNmNzctODdjMi00MDczLTg1MWMtOWNkMzc2YmQyMmY2XkEyXkFqcGdeQXVyMTY5Nzc4MDY@._V1_QL75_UX190_CR0,7,190,281_.jpg</t>
  </si>
  <si>
    <t>https://imdb-video.media-imdb.com/vi1184481817/1434659607842-pgv4ql-1651355554538.mp4?Expires=1687095384&amp;Signature=AiNGBToNqz5oRV~DNQ5rUeDywNjq1xnD-256tCjyj6ojUSUTtZquumU0dLgGspDqZ5nf05PGQkLOsikUb~R4t~V95SRg5hCLiTkJy-VNePqXENO-8V06M4SSSGisEIP4PyObyAyAtEr-XlKicpg0qw8vg3jg7w~vWpCtsja085bzCtpDsGeuh~ZhCaMA5qjrC6Ops-q1EELnwpn0KdNU4GMeMHQxhqrR6Ha9PdTYoab8Y51xGxaaS86PTLsI8ZNjiIsafsSVbHQ2ki-ztDR427WAfkcqfwe2aA9gF7~SkUxJWgu2u~MB~WpDQVnt2RQiEYxRvzcScEzyN2K-QPvDGg__&amp;Key-Pair-Id=APKAIFLZBVQZ24NQH3KA</t>
  </si>
  <si>
    <t>https://m.media-amazon.com/images/M/MV5BZWJkMzE4ZTAtOTY1ZS00YmZjLWI2MzQtZTg4MzdiN2U4NmUyXkEyXkFqcGdeQXVyMTUwMzY1MDM@._V1_QL75_UX190_CR0,2,190,281_.jpg</t>
  </si>
  <si>
    <t>https://imdb-video.media-imdb.com/vi1699067929/1434659607842-pgv4ql-1563538470851.mp4?Expires=1687095386&amp;Signature=jVzonD4Y-Gvl6n~Vrxh2pfuarKp49E2jL414pbV33n-U0IgIFGr71b8~ey2GBjvqhAqI2LWutcDnHKdZZXfJjQmUg5vdCG7b3WlclrbkOiDsYlUM79~pafEG4F2Gx8yOccfCI~crEPC847KM6EAIM57ShFPOud27NO6cTEeh3V-3MIbEdrf~ppN3v9A8-TIRPNlT21w5ZY3xNGcdOgX-dA7C~Be58ufEJdfcln28so9vxidNMTn1L44yGTzjeSHxcesqNogeWIO4QIa2TDZ6sq6gbO0NTidD5XJPejHGqYynW-l9v-zznVpZ5DCns-rKpnFq5RLjrO0oIbYle6O-3w__&amp;Key-Pair-Id=APKAIFLZBVQZ24NQH3KA</t>
  </si>
  <si>
    <t>https://m.media-amazon.com/images/M/MV5BYWZlNGEzNjUtZGRiZi00ZWMxLWJiMjAtN2E1OWI3MTM4MjdjXkEyXkFqcGdeQXVyMjUzOTY1NTc@._V1_QL75_UX190_CR0,0,190,281_.jpg</t>
  </si>
  <si>
    <t>https://imdb-video.media-imdb.com/vi3472097561/1434659607842-pgv4ql-1563554668219.mp4?Expires=1687095389&amp;Signature=qxKpsHJeCP~Hkeu-LYrR5zDdhWjhdCb-0kapLXQg-kWAJBJhjjIY1-SgCHQzTKJi6OxrVPt7NGwUyGt5RfwJ-lULj4KMe8k3vzWF4FYN2B8zQ9fuYc-zoSlcqndneIhY1Gr-ctwWPC4J6igwME8~VZosbAzKz17artw8zNpsF7RDTwRgoaRu9JbXbPdr5UTk~vjBkslQww-DHpixshWaymiu-60PxAzrnXI7uHozj6CBslzjm~qCS-KejsNwCpL5JjPzW8aYN9irIwz5ueVbqEgQqL3-mpN8YC3WiZsjM09dOPnhV091M3Beb7A6uUm~Q-FcWrHDWyleCoThs2lrCQ__&amp;Key-Pair-Id=APKAIFLZBVQZ24NQH3KA</t>
  </si>
  <si>
    <t>https://m.media-amazon.com/images/M/MV5BYmFiOWE1MWUtNTAxZC00Y2QxLTgwOTctZDQyYzNmNzEwNmViXkEyXkFqcGdeQXVyMjc5ODk3MTc@._V1_QL75_UY281_CR6,0,190,281_.jpg</t>
  </si>
  <si>
    <t>https://imdb-video.media-imdb.com/vi3994337817/1434659607842-pgv4ql-1659027772605.mp4?Expires=1687095396&amp;Signature=dpe8A3eVXcwKr7BTimqzk5HQFRMPbpxmhz4uoCpM-EqlozfbEDpVTwADSGtxhNXd8dTi9RlmerODF7pIHqxQ8YuArORMbgVNq7ZBsilAcFKZKhDluRF2tnxQA3WPZUCCQyhrTJvj1t2rY76KtdHQbMTaVbStqxTFXTXGTwrRjl~N6pYlZYPltn2rWii7LoJiNhjn2QG-eaqy11boVj73MKgfJ5I-HDZN6mFRVsCrDAs449iNnFigQ1mIdsp48ZEStRueyzAkWRVFEow1F4zfuUspb1c0YwpZpCP-lwnKf2zRLGSzcZP1Fp5AeS2clKWDEglHAMtpB-E4Q0RGpqlzHw__&amp;Key-Pair-Id=APKAIFLZBVQZ24NQH3KA</t>
  </si>
  <si>
    <t>https://m.media-amazon.com/images/M/MV5BODVmMmZlOGItMzYxMi00Y2EzLTg5MjUtM2U2OWYwYmJlMmMwXkEyXkFqcGdeQXVyNjU4OTEwMTg@._V1_QL75_UX190_CR0,4,190,281_.jpg</t>
  </si>
  <si>
    <t>https://m.media-amazon.com/images/M/MV5BNTkzY2YzNmYtY2ViMS00MThiLWFlYTEtOWQ1OTBiOGEwMTdhXkEyXkFqcGdeQXVyMTQxNzMzNDI@._V1_QL75_UX190_CR0,8,190,281_.jpg</t>
  </si>
  <si>
    <t>https://imdb-video.media-imdb.com/vi813087257/1434659607842-pgv4ql-1563853462015.mp4?Expires=1687095398&amp;Signature=epIKpMLDUMBGHRLTPt3sGjl-dJbYjrCw6FsIGyIYqkOYxhleH~aRvmRn5vwsmwkl2qF9a7eked-htLPc8n~W3iUGPZBOae8ZoUwbZHdVgpJ2-z5riDw~v8AXvIjqPmxo3W~EeD7~dwg~oNDJ5xtMuEa9s1Sc-nCCyr8wzVcLDf1jG97TJAzrMTNO~Imc-RAgE9gH4ZJj33hdWhpJYVo~s6AJ8B5nGaUtr6V3QzFmGDYnRliwA-QulbRAYq4wJIaBcTpZE2gNdAlOKs5QbfM2MwmcNOH5xhWSQNMLXRlMWBorQ1TeOZ5tEFItNA4iZKo3HjqNsmXnAGNBT91zw~FpHA__&amp;Key-Pair-Id=APKAIFLZBVQZ24NQH3KA</t>
  </si>
  <si>
    <t>https://m.media-amazon.com/images/M/MV5BMDdjNDJjOWYtZDNkYy00MTM3LTlhY2EtNzMxMjhhMjU3OTFmXkEyXkFqcGdeQXVyMTUzMDUzNTI3._V1_QL75_UX190_CR0,3,190,281_.jpg</t>
  </si>
  <si>
    <t>https://imdb-video.media-imdb.com/vi1773846297/1434659607842-pgv4ql-1567184925900.mp4?Expires=1687095406&amp;Signature=WJGXTOztjz5B0tLJ-L6t7M6bQaV3y68~lBHXUnFE7xNKigshmwnIOU6P8mIaJZKeTmPxshi-Ls48NuQPWQ~m~DnhEyjx3GdGAnwjXDfe3MDdauUBTE~8TiPpih4zit7oPtCYSKprwNaikIL5Yo63SF7GNQ-TsA4HkEMm2Mdr2aQhpqZ3MbhFKU0k1EKPQ8BysxlkWFwkRmQ0QqsY~NmSIma1G0fUejeU3XKexOEdu0rcTzq4giaCPP20p8f33AFgS43dn-C7n44-wHL8YeUqK2SPRHyOdnudCdMwQ91ZqIJgEy5YkPbPMv8hE7Fef6Mad74ZyOw6myrliVmabVQdqA__&amp;Key-Pair-Id=APKAIFLZBVQZ24NQH3KA</t>
  </si>
  <si>
    <t>https://m.media-amazon.com/images/M/MV5BYzJkZDIwYTAtMGU4Mi00NzU3LWI1MWItODg0M2Q1NmIxYmNlXkEyXkFqcGdeQXVyMTIyNzY0NTMx._V1_QL75_UY281_CR18,0,190,281_.jpg</t>
  </si>
  <si>
    <t>https://imdb-video.media-imdb.com/vi560120601/1434659607842-pgv4ql-1645540712884.mp4?Expires=1687095410&amp;Signature=aqEM9ACQ62GQBi9VtxIOlOIpnx2pZkN~l6kuj8Fd3r4~yOnldnLCPTq62X1iCFq3jg1yjXGkbBoBWTQQxsFaFRvC8hMBAgq2uX3ZgvfF~2FT5MM3JSERG450mANC0eSaNq8hm19moFAibbJCeF1MRQT8iVFUiKgD6p5kVagTLA-~Y0j6eC9n~6BaFECYa9uiytVCsZAAY4JguebTBWsEVDGVsk3qAYYNDGZHB4EjeDfDDsS0Iq1szV2Z-o54JGt1y~sX2EyKoU8CCgdRL6MP2g7IQvyyYacghAyAUk2c7zcxVCw9Y93AElAQVHE3D7EXOmbpyCgK8zVXTWMJLZEBKA__&amp;Key-Pair-Id=APKAIFLZBVQZ24NQH3KA</t>
  </si>
  <si>
    <t>https://m.media-amazon.com/images/M/MV5BY2E2YTljNzAtNTM3Yi00NTIzLTgzOGMtZThjNzQ3MzljNGZkXkEyXkFqcGdeQXVyMTUzMDUzNTI3._V1_QL75_UX190_CR0,3,190,281_.jpg</t>
  </si>
  <si>
    <t>https://imdb-video.media-imdb.com/vi9371929/1434659607842-pgv4ql-1563538489839.mp4?Expires=1687095411&amp;Signature=pDtpoA9gh84zS5VlgZQb3vWR5n7ZpSWYiJs7~Xb93en18FJfEcqsRwEsovmq8le1zQLH6RkUb07PP-44BgoR61KHXyVSqDbvKJIvv9SdtyTxUy4QGRZdK71unaNZTeZKwHKP8~ZW6M90MRDPWoI3bbDeIUuQj9EdZ5GRvYxaaIokiVpFNwcV7g1OE2xY4pewQalPlLdprXx0E~rLPCgrLU~eW6vjQD1OAH~yM2Z3tYNjiQc~O8Lsp8qzaW1pgBEoCi-2KwyUGmIxUMPG5z5UH9xwC3f2xCTZl6OMQaNP3vHWT5UxdDdiemIRSj5Rq9viQk0bLoGGiCZUick-fs4F9g__&amp;Key-Pair-Id=APKAIFLZBVQZ24NQH3KA</t>
  </si>
  <si>
    <t>https://m.media-amazon.com/images/M/MV5BMzEwZDEyODUtNWM4NC00N2M2LWFjM2MtYTkyYjQ1MjdlZDVlXkEyXkFqcGdeQXVyMTczNjQwOTY@._V1_QL75_UY281_CR46,0,190,281_.jpg</t>
  </si>
  <si>
    <t>https://m.media-amazon.com/images/M/MV5BZDRmYTNkODctZmFlOC00M2U4LTliNGEtYjZhYTE5NjJmM2JjXkEyXkFqcGdeQXVyMjA3MjA3OA@@._V1_QL75_UX190_CR0,0,190,281_.jpg</t>
  </si>
  <si>
    <t>https://m.media-amazon.com/images/M/MV5BZDVlNjE5YzMtNjc0Yy00YTQwLTkzZDUtNTQzYjgyZTMyMjc2L2ltYWdlXkEyXkFqcGdeQXVyNDkzNTM2ODg@._V1_QL75_UX190_CR0,0,190,281_.jpg</t>
  </si>
  <si>
    <t>https://imdb-video.media-imdb.com/vi1238610713/1434659607842-pgv4ql-1439502303229.mp4?Expires=1687095421&amp;Signature=JgkzyXscnq6JGNkuvotw98~c8mSEpRnO666htXcH5QX2KBF3mydfmStqEUrQOdawsLtznyzyAjnpVJKdfRrngb3INXPcP6K7gAK9utQAvFuL74qNIPOOOnLVq5mOptKnCdaJiguNJZazDYHpizBM3wovRDizIifoQHy9tvz88nmTjm4~6HJHoAkDvlhzx7eOi0SrB39LGb8A5q2KJ73hx~QmmTgq1xe5hOdsRr9RVKYz8bCWxLR7N1s9j4O3h4Ra02FmMSCH3SS5MFwXS7D9F8yr9FOWpFhyxxFuPt2EJWwOrN1FNJwI6DtDrEVj92XsZlcXhuBFzuAAXPoN5AjyWw__&amp;Key-Pair-Id=APKAIFLZBVQZ24NQH3KA</t>
  </si>
  <si>
    <t>https://m.media-amazon.com/images/M/MV5BZGRjZjNiODItYjVjOS00OWJlLWFkYzQtZmIwOWZhZWRhNjg2XkEyXkFqcGdeQXVyNjM4NTM3Mw@@._V1_QL75_UY281_CR5,0,190,281_.jpg</t>
  </si>
  <si>
    <t>https://m.media-amazon.com/images/M/MV5BMTQ5ODQ2MzU2NF5BMl5BanBnXkFtZTgwNjczNzkxMjE@._V1_QL75_UY281_CR2,0,190,281_.jpg</t>
  </si>
  <si>
    <t>https://m.media-amazon.com/images/M/MV5BNWFiOGI5YmItMWQ2NC00MjJhLTk1YzUtOGRiOTdjOTMzMzZlXkEyXkFqcGdeQXVyMjI4MjA5MzA@._V1_QL75_UY281_CR0,0,190,281_.jpg</t>
  </si>
  <si>
    <t>https://imdb-video.media-imdb.com/vi684245273/1434659607842-pgv4ql-1605694558548.mp4?Expires=1687095433&amp;Signature=uXUp74G87ms8s7Y8dtwRIQglZnnIXwH9g3PRaHLU5a3J-s8aoyW1rATCxeVUv~KhsUF0FYWfxEWja82APA4LvBHWOf2Ds9vnRzmw1t~oItRCI5SbfCHpC7P0rrk8Mcx7H72BU6VgBMpM5eaoXOJ6ORT5FMItnWzbVZudyPH1oZEn3Rtt7ZYwiERlweRcYb242~qgVKWDIo8zGLwVeBb6yIA1f6cDz4iAZqCVICBvjzFIle2wQbQUxjmNEzFahXZlnv8JbMGUxFUDp93QU2P4HShQQWkxCegWCuegtchgxrXpV1os6HsZOy-TAixEsxkEWs12GCjiONszx3UST2rGOQ__&amp;Key-Pair-Id=APKAIFLZBVQZ24NQH3KA</t>
  </si>
  <si>
    <t>https://m.media-amazon.com/images/M/MV5BOGRjZTJiMjYtNjkyZS00NTgwLWI3ODAtMDRlODdkMjQ2YjY3XkEyXkFqcGdeQXVyNjE5MjUyOTM@._V1_QL75_UX190_CR0,5,190,281_.jpg</t>
  </si>
  <si>
    <t>https://imdb-video.media-imdb.com/vi3574769945/1434659607842-pgv4ql-1563727376291.mp4?Expires=1687095433&amp;Signature=VtiHhHYZOD1OuNn3gaSV6mOnitJ6S3xPt2wskInw1laZxt79IjnNNRtKAF-aSQ9ZgoMF2kbbdpbK1b~M49yY8wTdgp30VcGeJGmv6JiiClKdtlURoO29rEAq1~Q6t2Wig-sz1DDZWaiaCn0uIkQqyjCbczfJI55UcFWFZPjV7iElAp82W7cFa47hBW7fx7V0jlKH6whUiQ-IISCGAUauF6IH4WCVisbQ5zxPBpVlzOQvKkCtAQOJ10rPMnJdsoq-GJWhMuFD-BD8L9mu031~e8RSKLtfnnYGiRoLM2rxMUpcUvSDE2g-FhnSijBSxkNM03x6~96ReZTlpUTlb7D2MA__&amp;Key-Pair-Id=APKAIFLZBVQZ24NQH3KA</t>
  </si>
  <si>
    <t>https://m.media-amazon.com/images/M/MV5BMTIyOTQ1NTEwMF5BMl5BanBnXkFtZTcwNTQ5OTcxMQ@@._V1_QL75_UY281_CR8,0,190,281_.jpg</t>
  </si>
  <si>
    <t>https://m.media-amazon.com/images/M/MV5BNDY2MWE3YmYtM2IwZC00YWM1LWI3NzAtMmUzNjVhOWUyZDkzXkEyXkFqcGdeQXVyMzg1ODEwNQ@@._V1_QL75_UX190_CR0,0,190,281_.jpg</t>
  </si>
  <si>
    <t>https://imdb-video.media-imdb.com/vi141756185/1434659607842-pgv4ql-1564622726009.mp4?Expires=1687095440&amp;Signature=cH0MsVYrIVupxn4MW91PJfxOq8FwD10mKheO-zxns-9C1XpUXJmDzGnwyJhPhqss553rbv1vXE5eBKviQe-1puPr-U5U7Zsi0zIHHab8JWwERQYI9URZG3f9elpNqKKFdtbaaSXCM-YMOd~VKRo~6zAjweBq8qQTvCVL5WvD7FQLEOuy5VVcHAnWu6dRyJpyHhA7D6-aynIuJWci0Zz08khDDOkU8-uU1eAnwL67JdouZ2zgMVe47Joh6oeCl4y1xh0v3KUpPJa22qBd6gpCHHJCC~nPgH13RAoNrDYOM1D6-VfLj~fM2qgzwX-5RSAa7XIuV-uFUT8K8tYpb3Zx8w__&amp;Key-Pair-Id=APKAIFLZBVQZ24NQH3KA</t>
  </si>
  <si>
    <t>https://m.media-amazon.com/images/M/MV5BMTA3MzMxOTgyNzheQTJeQWpwZ15BbWU4MDI2Mzk4NDAx._V1_QL75_UY281_CR11,0,190,281_.jpg</t>
  </si>
  <si>
    <t>https://imdb-video.media-imdb.com/vi2437588761/1434659607842-pgv4ql-1563976268506.mp4?Expires=1687095445&amp;Signature=bYYwOc0-U0r9o8Omxq3ldLiJGlvrmPsY2nF81W6gM7PvTWVr-lutm6NLFwjpSB~dJ9CkZlklPo8TZMLMSFr7JG7WVFnuiCMKw-sG26rrs-nJIG1R5xDdSES0wjWhWz17SP7q5C2AlDCIc8Yv3AKrdzR5NgUek9ylx9qTCBc5sjEYgRztmfmXxd6DzblYxqj9aA8t6NIarIFINam3C42c2PenwRHbblNU~h4P5GEdtyaX5wwVee4H8JiHdihq~vbnRErPkeSyK8uqpMERyOOgHoEThjVDE6b8Jr~sMyrFNPawj9SfunYiEeqPpQSA9kPfLIWmK6M18J2ZrRQkqqRYIQ__&amp;Key-Pair-Id=APKAIFLZBVQZ24NQH3KA</t>
  </si>
  <si>
    <t>https://m.media-amazon.com/images/M/MV5BNTI0NzQxOTMwOF5BMl5BanBnXkFtZTgwMjAxMzg0NzM@._V1_QL75_UX190_CR0,0,190,281_.jpg</t>
  </si>
  <si>
    <t>https://imdb-video.media-imdb.com/vi3159472665/1434659607842-pgv4ql-1550778027000.mp4?Expires=1687095449&amp;Signature=teQtSvXoawAcTKl0k-SBKwEMWvYxUFX2nDV5IFhdCr0xTH2gxsomeCNv6AYwbixyXmK1eG~dY0x1OTzPIT9jov-bgi75AZduPmo22IVoB6aNNNBBW-UOaEbjN9T3k~ckI3OitcICu3xALPOXTz~msOIVRkb5BXbA5S9jBMnL71EOfpKWKxZtqx-e7ubf7JRyH7j2PvnTtazUJ1Ozv8fQE~vG6EwGNo5RFQpdjJSujkzJZM3P5q0taf-eMYlmYNJmJsDmhHXVeSGnxBiqCPLUNhOxegN8WKU8KatLDIq6WbyzrLFiDqfrY67sHD2w2sInydisuvxswbeH3mtMPrVqlg__&amp;Key-Pair-Id=APKAIFLZBVQZ24NQH3KA</t>
  </si>
  <si>
    <t>https://m.media-amazon.com/images/M/MV5BOWEyNjZmOGEtMmZkYy00MTEzLWFmY2UtZTkwYjJlYzUxYWUwXkEyXkFqcGdeQXVyNjU1NzU3MzE@._V1_QL75_UY281_CR18,0,190,281_.jpg</t>
  </si>
  <si>
    <t>https://imdb-video.media-imdb.com/vi3983655193/1434659607842-pgv4ql-1610590440501.mp4?Expires=1687095451&amp;Signature=sF4uYtekE0PFCpzF5vaoiYvEaFu4hpCX736OfjyeLzdNLvSVH2w51ESU3tgwFH66NtwYXCnn7znV~MQEcBtFRBHGvgrTbleLZfVRR6y-b~6rMgjoLmaTMIT-W3KyeG6xZcGNfJX0Eg-UTf3mpM8l-HnQPrlTPv9jk-K9R-Hmfk7yXzw46sDjVcp7LfWmRMVpIFNhFN3HyOcQ84Fbz2iivSqn5OlqUr5Tz9Ce~5921KYxRG2usGwhxWqQfglj6s09qFg3S0qVaNuLi6CR3CMyfmOJc7SxNbq8QpowLpIRpAcQ-IGEHtxV4SjvJa7QvLY62ZRoL7ImwyjEMP-rUrcJsQ__&amp;Key-Pair-Id=APKAIFLZBVQZ24NQH3KA</t>
  </si>
  <si>
    <t>https://m.media-amazon.com/images/M/MV5BMjE4NTMwNDg5MF5BMl5BanBnXkFtZTcwNDY2ODE0Mw@@._V1_QL75_UX190_CR0,0,190,281_.jpg</t>
  </si>
  <si>
    <t>https://imdb-video.media-imdb.com/vi381421337/1434659607842-pgv4ql-1616199344867.mp4?Expires=1687095452&amp;Signature=NPq0dIhvgU7v5FK-Xyu2qwMojNMI5nqJy40GgcGKOIWdcZCgjNpmoaZfY4TKSig-P5VGMpUjTeEvhv1kVfk-g2KdIWpwT6tE9NokPzrJTaW4teTCo7U9KBMjrlL~gwh70e1r9TUAJbhMq8QsjLwykYa9pwFv74J0Z0kmqVSuPSJt3mAv8BAHTT~lykqX58B60zUFCuWirYQ1bh17BtvUNWohd4KCuT-NV0FkSb0do-EEmZ2iUQlu~2m~R2IP7ZL~F7l3Gv7BoqVuzl7ysETkqupp4fYHoKLh3e66zeFAt9Bc3eJ7Xi4mfgh8nSqXF2wweqUlUlVpH8QGOF979fnGGg__&amp;Key-Pair-Id=APKAIFLZBVQZ24NQH3KA</t>
  </si>
  <si>
    <t>https://m.media-amazon.com/images/M/MV5BMTQ5NTYwODAzNl5BMl5BanBnXkFtZTcwNDE0MTAzOQ@@._V1_QL75_UY281_CR0,0,190,281_.jpg</t>
  </si>
  <si>
    <t>https://imdb-video.media-imdb.com/vi3929254169/1434659607842-pgv4ql-1564007010889.mp4?Expires=1687095457&amp;Signature=mM4P~9MuE216S5VFnEtR3SWnbT-Pf2pybbJS9OhJtD7PVcCthvwN5z-TtFgEpdx6Voj9b6QjGzGza2OXMyIdOEzR9jeMHVr5rTf5vIOihmzyyqdSYDGkdJEZixYqjJ~5edqAnsY1tCApcio5FysctqS2jd7H7yCbLblayg1q0h0AvmzGE9GWQ~UNV605MPlLqY9ZgnqoOU7YOrPo9Zv1wpvMy0Et0gm0ox-gTOMJz8TeGAQfFTYx-Xe4NDX73FOhqUFNVDRZB8NnjnGgFBadC9a5smWqlq08IaHiiBXoY6wofQ5GUvm128bfs-NHWw2~2M2o68Zp7bsDK~Df4yfvYA__&amp;Key-Pair-Id=APKAIFLZBVQZ24NQH3KA</t>
  </si>
  <si>
    <t>https://m.media-amazon.com/images/M/MV5BMTUxNzgzNDM4M15BMl5BanBnXkFtZTgwNTI2ODk1MDE@._V1_QL75_UX190_CR0,2,190,281_.jpg</t>
  </si>
  <si>
    <t>https://m.media-amazon.com/images/M/MV5BNTgxNmY2MDAtM2QzYS00MmNmLTk2NWYtNDA1NzRiOGM4MzQwXkEyXkFqcGdeQXVyMTkxNjUyNQ@@._V1_QL75_UY281_CR0,0,190,281_.jpg</t>
  </si>
  <si>
    <t>https://imdb-video.media-imdb.com/vi3276061721/1434659607842-pgv4ql-1565723723368.mp4?Expires=1687095465&amp;Signature=VY993eOUajs9MELmspqhCiPAjLilpX8-r0r5IRZ1PX4CAnQJHO8QPLjjHfKRdmVp2V3AWAoK-9RGON-xEKxK15cn~53DGoqfkxfKCAhDbKkz~K7izM5KGlch1T-iy6OKmxyZfeOwfvwJGvwn3QuKY~VqrJih8wR8NCex3xnlE6o~idt-I5r-ZfapylP27bZriUX2TgrtmYdUA-kwNLUTisrHbWdi0~8zVhZAzbnHuO7i60n-EOfiQpFJyiRop8lo9RrM6cLZQNEgHtxTywfazWFv1Z-GK~-sWcZcXaZ-0bCp2eqdIITaQgWjfNime-kkyeD440Gj8DtbUT9wwvde1g__&amp;Key-Pair-Id=APKAIFLZBVQZ24NQH3KA</t>
  </si>
  <si>
    <t>https://m.media-amazon.com/images/M/MV5BN2ZmNTQ3ZTUtMWIzNi00MGEyLTk5NDYtOWRiOGUyMzdjNzFlXkEyXkFqcGdeQXVyNjc1NTYyMjg@._V1_QL75_UX190_CR0,2,190,281_.jpg</t>
  </si>
  <si>
    <t>https://imdb-video.media-imdb.com/vi1187692569/1434659607842-pgv4ql-1621617554545.mp4?Expires=1687095468&amp;Signature=f8brLG7rDnTdV2SdOmjCTq1SNlSUKfz6tLv3NOSK2yAYC9TyuM333KiGyXSiX1URawXLiewYCCKQoOMJgpZNIwT4xzRfTqS7t9pp~L3JW-zZM6~Npi9cZZBAg4mi6C8b4R3IRugzaEKbRCHP-yMp3PM1EVvWsA0FnLs7O~LCdC6fUa0IuRsVtRVjLoR5cyO203~m98pSI4vcQfb6mZ73BECbKDeSKPh84BAc-THif4xzkExg5CDyrdM9DsYQo6YR8EYby1cF1YKLRf6mb~NNyx3-32mtgHPkNecJjbyfuvCBqLfcf6XSw9hFl0UBsfRHMeGC1XxRj6eQ4NMh-Z6m~g__&amp;Key-Pair-Id=APKAIFLZBVQZ24NQH3KA</t>
  </si>
  <si>
    <t>https://m.media-amazon.com/images/M/MV5BNzYwMTM3NzI2Nl5BMl5BanBnXkFtZTcwMTE4OTA0MQ@@._V1_QL75_UY281_CR2,0,190,281_.jpg</t>
  </si>
  <si>
    <t>https://imdb-video.media-imdb.com/vi2916664089/1434659607842-pgv4ql-1638306098941.mp4?Expires=1687095469&amp;Signature=uWxpd1YVj0crP1BKGBmU4szSIjhGyZ~JhueAapV39tCoxcI2JTPbdmconXv2ETVhgmdsn4Udv-uDA3Xzm42YKGCdPpBZTkR7k8wSdxAKS9ZZLQOSW4cm9ZjN7dePeytZoSXSK2Z5bnkub9kfgDkSPqVUes~cKqZLauH5Y8obRPmFD3Iox~N5hwdWXZ6MUXsLt8lxTYIy~CvhvFi3W4fCiGnuwQw256wsGTJK8uhqJ2eMqv7z7oRmYxWVGQY5Gq4xmEnirg8Ed9eIoD0DRMW2jpnLyuDgvR~pStiDZj5Mq2CCs1yC9si15Ynnen5JZT4dh8Jq3LXPm4a5k51UmyzGxg__&amp;Key-Pair-Id=APKAIFLZBVQZ24NQH3KA</t>
  </si>
  <si>
    <t>https://m.media-amazon.com/images/M/MV5BMTUyOTIwMTU5MV5BMl5BanBnXkFtZTcwNDY5NjA1Mw@@._V1_QL75_UX190_CR0,0,190,281_.jpg</t>
  </si>
  <si>
    <t>https://imdb-video.media-imdb.com/vi275187481/1434659607842-pgv4ql-1616198048470.mp4?Expires=1687095471&amp;Signature=TpO8UD4KmtdNmSHlG7l0t~tXAb1nMr9SxiWgARiNG3fXTrt3AQ9PHra4JxZZEVljlCRmAF6xwzkSo94bjU8fMHejXdcHqntVP1Ytkr9DSUOEuhpLw2CsKezDkeiJLMTTjzn8o-tyAIsN~EACVfj3pHeG0HY7plJGTHPH0XrTgUkxwtRmiSKJYlz2Agp6bsy6Uih51ONSszeRWUusIgFNhAy9q4qn-dFwqIo-hy0VhEg66smsOcXxx05rLlp3ULOeII8IH9qjSCWc9ttDp1f2b6tl2yh-2qrqzyTaByHOH7tTHRohSHhCluj0C7RP2jJH40-~Ce8X2EGuy5-dvbCy9w__&amp;Key-Pair-Id=APKAIFLZBVQZ24NQH3KA</t>
  </si>
  <si>
    <t>https://m.media-amazon.com/images/M/MV5BZTg0ZjEzOTEtZjkwYy00ZDI2LTgwM2ItYWY3N2EyZDE3MGI2XkEyXkFqcGdeQXVyNjE5MjUyOTM@._V1_QL75_UX190_CR0,2,190,281_.jpg</t>
  </si>
  <si>
    <t>https://imdb-video.media-imdb.com/vi126812441/1434659607842-pgv4ql-1563727394732.mp4?Expires=1687095482&amp;Signature=Hgz529pE3g~5EUpDME79Du6DBm23U3O7s1pe~yjhqydYcL0vMrNB5YkHZjqx0Y-79fzG-48DTCM8e0V5IoaP-MCc944aG~waY5WEdxELkYQyYOs9FqDHt8RDugIhKig6xHMbNfhhnRlV~JxFnlJIYSk9eTQHahK5dSseRxTbMiRPJLzX-iZgDy~7zbp4IV2lcDjki-d2c0VVTu1fV9y1vKi9TEqnvJyQ4xpyk-kZWszsKwARiBQinz59lkkxE09mcUrKCrCh1t5YpJGGlaOeLUzgUjvKRJFV7gCWRa-AKQOdl4jQTpYSJtXHFMZBX-2NNCqlYSw62sdZyxFvehK9~g__&amp;Key-Pair-Id=APKAIFLZBVQZ24NQH3KA</t>
  </si>
  <si>
    <t>https://m.media-amazon.com/images/M/MV5BNDcwODNlOTAtNjYyNy00ODEzLThlMmUtNmQ4MGJlYTBkNTZmL2ltYWdlL2ltYWdlXkEyXkFqcGdeQXVyMjI4MjA5MzA@._V1_QL75_UX190_CR0,2,190,281_.jpg</t>
  </si>
  <si>
    <t>https://imdb-video.media-imdb.com/vi1223278873/1434659607842-pgv4ql-1603706763421.mp4?Expires=1687095482&amp;Signature=ky4v9bda~fXb4Xoicm35b7lDoNqJxGTSsZqabkatuULal1wN6TixhfvSOotg6VdVqj1AbAGb-zgkSGDAnScC4bcDm2OYLNLtds-MDhjR6xd8GRxGA1Ysp5K3gi8QH7MVjsJt~E5oA8NsE6fVnq94Z8tWJgRdD~6OELku6umkNIcvEv0rvsDx4VMdkasAykhjncux-S74~9Nz68iqsHi8btL1k9j2c6W-tn96mrp8WMemWMUaEurfjAfMTtJFswuXgftyG48pT1MNIguHSSVY0TUZl~1Na6oKHyISurcezZZcrP8e2ZmyClkJQHqWl7JB3p7C9QuZDHLjs8AqWxFfrg__&amp;Key-Pair-Id=APKAIFLZBVQZ24NQH3KA</t>
  </si>
  <si>
    <t>https://m.media-amazon.com/images/M/MV5BMDE5ZjAwY2YtOWM5Yi00ZWNlLWE5ODQtYjA4NzA1NGFkZDU5XkEyXkFqcGdeQXVyNjc1NTYyMjg@._V1_QL75_UX190_CR0,3,190,281_.jpg</t>
  </si>
  <si>
    <t>https://imdb-video.media-imdb.com/vi87598105/1434659607842-pgv4ql-1564177365279.mp4?Expires=1687095485&amp;Signature=I676GmXgvVVnVH09qDEQDNbc0jJqbvTNtDDluqnWZd3MaJ7of~7oYmjrTRxmZHAff8E9sxTtDodHC2BGin84mBl7-945zpA8R9YK9otx5cW0KRrgJiDt6H0SGd5w93ohOurnl2~uENSKI0~wGoXC9UTNdf6wQEuBRgyGPkgYUNXhOC6rXys2q6uMwBV5dddWWCFKS7mvYqXI3BubmEYrSWZQhQdT~LqstYQVAnN0n~Qz8lgIhwEQoWLV2gCxZCcTtNDQc9KwvpIaUuS~CHf2HQKKEPfY4ea70qSux6PTE4-BuLnhP24dYJ45Rp5PP67Go3uUzeVfd41KOvrNJ5RHIw__&amp;Key-Pair-Id=APKAIFLZBVQZ24NQH3KA</t>
  </si>
  <si>
    <t>https://m.media-amazon.com/images/M/MV5BZTMxYjBjOTktYWY5OC00NmYwLWE2NTctYzlkMTFkODYxMzRkXkEyXkFqcGdeQXVyMjUzOTY1NTc@._V1_QL75_UX190_CR0,3,190,281_.jpg</t>
  </si>
  <si>
    <t>https://imdb-video.media-imdb.com/vi4294181145/1434659607842-pgv4ql-1563517724201.mp4?Expires=1687095487&amp;Signature=XdkzFOjfhBV6DCi9uitU8Bow8ZYdn71HvuA9vZYwZ2bW-59bPnEucEfxhw2fiPXUWNbwgeZ9ARFq-zBAG0B8EcgkqOq2-bjiw-H5BFAgpJDDWp4~Js5A0ckXTHzNjfbzgHWFjQKTc3Ie8XZrO4igBuaaCkua-khsKJMVsrZr4yjoV5Hipa7QIEw2jSDYakX1TH8ba78leFEl8tHkQ6YH8kSnHXMRIgmSuOyuPDxQp9HLNMWQkr0ZGumZyXNCef37N9tX-FZ95uJCyAUwxSIBIHY7Sy33H7Q0sMTxb6dv6wNolVWFpTqM77tGdllMl-Ox0Dlr2EGUQyghVsWQigyD1g__&amp;Key-Pair-Id=APKAIFLZBVQZ24NQH3KA</t>
  </si>
  <si>
    <t>https://m.media-amazon.com/images/M/MV5BMTUwNzYxMTIwOF5BMl5BanBnXkFtZTcwMDA4NTg2MQ@@._V1_QL75_UX190_CR0,0,190,281_.jpg</t>
  </si>
  <si>
    <t>https://imdb-video.media-imdb.com/vi1032782105/1434659607842-pgv4ql-1563719094928.mp4?Expires=1687095489&amp;Signature=tDQtgEuw3Ul8OSHXkV0SkHuY1dxrM~tFwDeg3Rwy-samO2QM1yMBz5e0Vg-89xGWeYJ8aYg6CSEH3Pe14DI6YIPZ4sxrrnpIgAHDl0D7ny2Uq1rcb8Y3kzG6AvP-4T~LRUw0KUcYs-1HhsTyCJXM7TtIFLiVSgV8Z4XRsPEDuKWan16uHU431PW06BVspoU3M03-LM9xAXXwhHSw-Rn3X5x9jFKt5-aObwWClQo1B~Hlb8nnaJPJH-8tVG36EoK1eliQz2FyW4lMton1VpashTXW4N0TA3zIxXN6pIb1g2Yi78me1jiqi7P5KZu9kS4bU2ft9aRfjLp9O38fs-FRAg__&amp;Key-Pair-Id=APKAIFLZBVQZ24NQH3KA</t>
  </si>
  <si>
    <t>https://m.media-amazon.com/images/M/MV5BMTMzNzA0MjQ2OV5BMl5BanBnXkFtZTcwOTI4MTIyMw@@._V1_QL75_UX190_CR0,0,190,281_.jpg</t>
  </si>
  <si>
    <t>https://imdb-video.media-imdb.com/vi594543641/MV5BMjU0NmJmMDItM2NhMi00NmUyLWFlMTEtZTFlODJmNjA4YzAxXkExMV5BbXA0XkFpbWRiLWV0cy10cmFuc2NvZGU@.mp4?Expires=1687095498&amp;Signature=qRDH-OiwZt-n0sT6oQW57HxXamZMd5cw8kp9ORUc4WiL68XbcXi0Jw0IQjaRSpmgGupluOBOfv~j0l1avbSJteFsrwjI968Ly1pXa9skKnEcNneYDfFP-7amb919pcS0DwqbrhKYkpVnYhuUJo8t7JfjAJwPto8hs3F5pWsWt2PmW~fpgb55S-RemwFTQbq6SA2oXW0suBTKFMicilmrm-KPUd1Hx3nB38MDCYKgxPNhh4k9z75M442xvyHfmgP9QgysxoiTC7J1635Ro7gtrKHbVghsPktXbYVvlyTqE7gkEf6IDQjNTk-0DPaONFEcFM7i9pW9bvQrv-jchBn-SQ__&amp;Key-Pair-Id=APKAIFLZBVQZ24NQH3KA</t>
  </si>
  <si>
    <t>https://m.media-amazon.com/images/M/MV5BNDY5OGQ4YTMtN2VlOC00MjExLWIxMGUtYjhkMGYwODY3MjkxXkEyXkFqcGdeQXVyMTQ2MjQyNDc@._V1_QL75_UX190_CR0,7,190,281_.jpg</t>
  </si>
  <si>
    <t>https://m.media-amazon.com/images/M/MV5BMTIyMjgwNzU0N15BMl5BanBnXkFtZTcwMjczMTIyMQ@@._V1_QL75_UY281_CR5,0,190,281_.jpg</t>
  </si>
  <si>
    <t>https://m.media-amazon.com/images/M/MV5BMjU4NDcwOTA2NF5BMl5BanBnXkFtZTgwMjE2OTg4MzI@._V1_QL75_UX190_CR0,0,190,281_.jpg</t>
  </si>
  <si>
    <t>https://imdb-video.media-imdb.com/vi1950595097/1434659607842-pgv4ql-1564170663519.mp4?Expires=1687095505&amp;Signature=R9HlFxZn1uidXG3d1m0BBWX12W2~zghyPsGoQbB7UWzdvoVvOzJTOiXh1v4~bELsyy6shp1Le14eeFCYhMLoHhsGzERqZCmDzmrYHjURGsCnl6g5vkDFGK06yI6ekkm0LyHXwmkjj~wdC87ccM3QDlbveVcjC1FGHwFtO4gVDz1uzMK8jGpAqVYCJXf6AeZB-II-mLvOmlkODPn9hU3DLfp9OX9M8VZfYemRZnR7JSAdErKGZFty-l~0uT7N0alrVV0xZzUDjhkjOpeu1YdRaz3l9En5aFK6h3~QvnGCdXkdbAepyd2ZFYB~no8ND5nxCzcfjMjWtRScEVp~mnxbFg__&amp;Key-Pair-Id=APKAIFLZBVQZ24NQH3KA</t>
  </si>
  <si>
    <t>https://m.media-amazon.com/images/M/MV5BZTliZWZiNTUtZjM5Yi00NTNiLTk0MzMtYjE1MTA2OTRmZDRmXkEyXkFqcGdeQXVyMTkxNjUyNQ@@._V1_QL75_UY281_CR0,0,190,281_.jpg</t>
  </si>
  <si>
    <t>https://imdb-video.media-imdb.com/vi3790586137/1434659607842-pgv4ql-1604015121378.mp4?Expires=1687095512&amp;Signature=bNUlPSNN2E6TQhvzpWqACeABkJv9sUjny90-PsKwz0avAsAFv~LodGMuCxWdQDwnAG0DxgwkAJXpMD7AjxftiK4udQ1Q85Q2XpsKbQ0o9V5TAkYKB8vXsgshZN~YbyuyZH~G43cOm9Fb57Rzr~aQ89l4n7omr~ZZx8JzXsLMxrvLR4t2CevpOdHGNd2tAX7AwyYW9JVZj65HpWAwkNdIhdUjMOZLTLc3~fvc0l3BA7vqdn1nmY24PIS9Q0Nbr5gRa4HMKBZYp1XqyoL6Dnf4aH8JbqNWPjr72O~9f1ovW7x1d-K56QI5oKxx4nLYfcScKjJf~gY~uhnDaRBn5N4n~Q__&amp;Key-Pair-Id=APKAIFLZBVQZ24NQH3KA</t>
  </si>
  <si>
    <t>https://m.media-amazon.com/images/M/MV5BZmU0NWQxMjQtNzRmYy00MTEwLTllNTYtMmM0NTc2YTQzMzcxXkEyXkFqcGdeQXVyMTQxNzMzNDI@._V1_QL75_UX190_CR0,2,190,281_.jpg</t>
  </si>
  <si>
    <t>https://imdb-video.media-imdb.com/vi3997237785/1434659607842-pgv4ql-1564022611881.mp4?Expires=1687095514&amp;Signature=PK53vm~yOpxExZ6s1DMHcbmgXILuZlwliExSlLAO4N1ZhQco6tdl8xyV6~jE6OsUB7LkC0HMMeJhHbYtm4DsV16p4w9W210wvxZRKLqXRaIzoAmNnChgmuHI5YdUnfSczPb~pBdB6iEnjsbQt634hIkR4bDEjkNOCGhMNPMDpyaocUCKaSu3CTnnv-2Kvkeo62HrXAnrgH5o~2J86Oq3uyd4A6YjGGLnqXNLUOKkpANTvA5x9H9Z0Hd56U-YKInBWCgsjzSJqsQyiUio1t0nJhrObSYB7-BOLHIfPugJhYLf3r5rPbmnNEBvT4g3BdDpk8yR8xB8AXakHFJmp-WB6g__&amp;Key-Pair-Id=APKAIFLZBVQZ24NQH3KA</t>
  </si>
  <si>
    <t>https://m.media-amazon.com/images/M/MV5BN2ZhY2I2MTctODEwYy00YTBjLThkNjUtZmY1YTgxZWNlNTJiXkEyXkFqcGdeQXVyNjU0NTI0Nw@@._V1_QL75_UX190_CR0,1,190,281_.jpg</t>
  </si>
  <si>
    <t>https://imdb-video.media-imdb.com/vi4076077337/1434659607842-pgv4ql-1563996597403.mp4?Expires=1687095516&amp;Signature=Ktdx~4DGonJPpqSjKQPNt1U8uYnX8oL4hyY4SKN1~XTuPIEJBQTf-m4S9CW-G1kVY6TT2CLj~5N-mGiJcEFP7MkQRAxyrgWAKf0KMsMrUPEDDHsKpN3I4~crOxkZDFh7jt1NJcV7Nb-HjxM0h-Bf2g~mkb~b-riQBpfhkI0CbSITpXI-QBRW5-jOg90gFNxTo4M5neUWBR5bLGnv5aRWXEsTPmWfaR4v8TtIeKwnzfZmpREBRUcQcJQzOocL6EUMUN1Iu1uGN9~S22rpr0YuL9a1ZVzUpntyjlQhvUbLr9plp2SGqu8AiUsRejJV5KLw7cSn~shmUkDbcy207uXf8Q__&amp;Key-Pair-Id=APKAIFLZBVQZ24NQH3KA</t>
  </si>
  <si>
    <t>https://m.media-amazon.com/images/M/MV5BZDIxNjIwNjktZTQzNS00ODI1LTkyZGItNDhkYjJlM2FhODcyXkEyXkFqcGdeQXVyMTMxODk2OTU@._V1_QL75_UY281_CR2,0,190,281_.jpg</t>
  </si>
  <si>
    <t>https://imdb-video.media-imdb.com/vi857914137/1434659607842-pgv4ql-1533827452782.mp4?Expires=1687095517&amp;Signature=cdOMnpESGNjNVz1BQSL0IgC6ks9J8anyxCRvQkNVg10pdkoB5ycNFI5lLiQXN3EW04xxLGMRssz2I49k8r~gvzgQKTHCDU8U8zHu45DCJWz6zRtfcJnR0utBlYJmWclCb~l9znxbemD1YgxGEM5gEyXrttTQeXbZmHm85hUB2yXbOdtfK6XS7~pwG4-PYhyInaYjB9ifJF6yUHpdjhvYjeQyfeo~1ejSi~lYYiXprmI8R2u8CN7Xngun24Rl5WSh3r1asiPFcnu82LGjBSGhdlezq97mdisDWBMCC4F3gtm3ulpwY~O~CrhTJTcGhzvA6vTq4WH6tx49PmDu37CD~Q__&amp;Key-Pair-Id=APKAIFLZBVQZ24NQH3KA</t>
  </si>
  <si>
    <t>https://m.media-amazon.com/images/M/MV5BNGVlNDI2Y2QtMjIwOS00OGZjLTkzZGMtOWQxNDg4NGU2Njc4XkEyXkFqcGdeQXVyMTEyNDk3MjY3._V1_QL75_UY281_CR3,0,190,281_.jpg</t>
  </si>
  <si>
    <t>https://imdb-video.media-imdb.com/vi3292839705/1434659607842-pgv4ql-1581471551877.mp4?Expires=1687095522&amp;Signature=Rs-O0Hqyk3Y0Y6X5tMXTgE5In-yKTIsOwFrQtrfchzHG9CM-hRCRXPvUJNCRXfppW0KqlfkWf8f8XPxXR9l7eNiSbWVsF0zvWhW6nOQ5voN-iW1oN~aEQ1~3VgaKT1TGD8XErmTfvu~dZvjknPTgvasRxU2~H2WyRchmbbWRvG9dIAlgj-KMmNAaskFNXn~bc4~2dkGQuPFd9d6x0n7rsZoxcAFWSyb7HbG8m-j3jeXgu4v-a5RNSVjpbGkzlo8a3YeuFU3WRCH3RgS-TIydgEMUcwPttY89B6RYTC3AUbi-pn008WJ~q0o5JDE5ZYXsJhb5IFqfRyduJLP9lFZsIA__&amp;Key-Pair-Id=APKAIFLZBVQZ24NQH3KA</t>
  </si>
  <si>
    <t>https://m.media-amazon.com/images/M/MV5BNDI0YjcxOWItYWQ0MS00YTQ2LTgwOWMtMTgyMDA1ZjMwYmRjXkEyXkFqcGdeQXVyNDUxNjc5NjY@._V1_QL75_UX190_CR0,5,190,281_.jpg</t>
  </si>
  <si>
    <t>https://imdb-video.media-imdb.com/vi126010137/1434659607842-pgv4ql-1634495387629.mp4?Expires=1687095528&amp;Signature=Cw1zJDfv5Ob-0gvCp4C2Cg5kPCT-6L3cY5~vTHdYeNVCpjfI2IzFM1T5T0DRemgXVPdCjuZyG3kzHo59GcPrmTWuJXnEqO5oE4XjMxiF1Y4rn7tSthf5HVFDjZ~4ljFpRjk1oeW36K-rBwGLIRUudXgk0ji0HSwHTTkfcO00pkUs8VhCZb1pcQDY4mw1ZWGjZ4crTyanTfMHP7YW99Il-lTMDXOZB6o8MY20-ZnVkNfCsfpwXtB-ODxw-Bx9BCX8SpxG9u1KqqmoG1J31h~YQNU4MSZM8bNg05XAqXAeaIo4CFd5Z9sW5~b2qFOitCZ8V9AijYTVNC2fr5LbgoojfQ__&amp;Key-Pair-Id=APKAIFLZBVQZ24NQH3KA</t>
  </si>
  <si>
    <t>https://m.media-amazon.com/images/M/MV5BNWQ4NzQ2YzItYmVhMi00ZjNiLWFlNWMtMTg0YmViYjQ3NzQ5XkEyXkFqcGdeQXVyNzc5MjA3OA@@._V1_QL75_UX190_CR0,8,190,281_.jpg</t>
  </si>
  <si>
    <t>https://imdb-video.media-imdb.com/vi2249835289/1434659607842-pgv4ql-1643145281453.mp4?Expires=1687095530&amp;Signature=PMmbYpjn88X06XRVU7mshkQZzrq9cjiRFbuPmgOzshuYdlDZIJgo8vIMzEW3E-x5lQ0-LwpTwbhz4KqbEe5bZ9dI5AIVmm7ixx-v1Dgg49ZjW5SmySuF43oNJLy8sYY4fOcGIk9vswjlqScR2aPn6jRUnlm2ioU0jMe1tbDsRAgsnezX4FG8fVuNW0lRQFsotZNRuYYi5yqAfxz5-y~eIzbw3bUt~K0GWmJf-3H4HvYNybyGq23vBjL7Q3k0yPaGEdBPrDWeMoKXuC1UE6dwDgpIsY08oUrMvf3AElYO1kLCuhLu6aUnr3Gc8viPYEXy-jJBESs-zo-aGqU4PT0GDw__&amp;Key-Pair-Id=APKAIFLZBVQZ24NQH3KA</t>
  </si>
  <si>
    <t>https://m.media-amazon.com/images/M/MV5BNmJkYTViMzItZDM3YS00MDU2LTkzYWItMGJkYjVjMjU2YjNlL2ltYWdlL2ltYWdlXkEyXkFqcGdeQXVyNjc1NTYyMjg@._V1_QL75_UX190_CR0,4,190,281_.jpg</t>
  </si>
  <si>
    <t>https://imdb-video.media-imdb.com/vi3908305177/1434659607842-pgv4ql-1564159664087.mp4?Expires=1687095533&amp;Signature=tx1C60mbOdzGUv5AEGFr95PZ7LCGjEc0~5sclwEnoYAsltv7lBXcHN7dkxkDJMYA91dnzAlONU0JQN9PwMltOsogqmKnoTrmsr0r7H4b1sM241CkS5G7Ob3LM6mstFm36sSNSO4UYTY0NMmybC9fS5sapKsCdXSn34avrZ0ebi-T0iPtaPy1jm9rLOeDZNJxSQNQZK908BcXbK-lkhXGD~MV3zQ6jcvzCfS7TPmMuayiKVptzE2wlO3xbfKpiE5ptr9iF8akd7lwZhbezubKdz8KTy08amV9TDv-f7eOmznZDa9lNls9Mw0fUTbpNunBfsYke4ISsHx3LrhQF2d2oQ__&amp;Key-Pair-Id=APKAIFLZBVQZ24NQH3KA</t>
  </si>
  <si>
    <t>https://m.media-amazon.com/images/M/MV5BYjNlMzE3ZGQtZDYzZi00MmIzLTk0M2EtMTk5NjFlODQ4Y2FmXkEyXkFqcGdeQXVyMTA0MDM0ODY@._V1_QL75_UX190_CR0,12,190,281_.jpg</t>
  </si>
  <si>
    <t>https://imdb-video.media-imdb.com/vi697237785/1434659607842-pgv4ql-1563738796289.mp4?Expires=1687095536&amp;Signature=jqT1jULCVxYxHZHIxKOJq3OYgwD-0s~JsrhUEq25fIQ-GEBrwRu0C15I09aEcB-mPCxD-Q5N3N~5b~FF6WPNVt2h2nb67yDZU6PugVi8a7mwzKIcCy0lpUUe0swQVQcnsd7ScHObNKzUX942anDXzG38139iYOmbFyYlpgfzToyTJeWueC9rt-dLiXRvrzK6VYxHSx9U1ljWZGwQUJrf5VxjqqvmpkSnE4V-4o59wLaO0PI7a~fFVD-E2OVq-WdII0KuEWiNF~yPVnUszZesJuyw6t6sS~sMXIZKxx1mEnjiYrR6bZfuHZxMIY0k9IxM2-HXSd1fKJBKx7GXAzB6JQ__&amp;Key-Pair-Id=APKAIFLZBVQZ24NQH3KA</t>
  </si>
  <si>
    <t>https://m.media-amazon.com/images/M/MV5BMjE1YjBlNTItYjM0YS00ZTBjLWI0Y2EtNDg2NGZlOTZlMDk2XkEyXkFqcGdeQXVyNjc5NjEzNA@@._V1_QL75_UX190_CR0,2,190,281_.jpg</t>
  </si>
  <si>
    <t>https://imdb-video.media-imdb.com/vi3992191257/1434659607842-pgv4ql-1563993444116.mp4?Expires=1687095540&amp;Signature=GKx32sHH9iQcSAHDG7uVsUjC1eqvcxNbIoAqn4kDNAfbQsFdXQ4FiHdgvjFhvMRriHKQFivzXt3K~OI6xK2KNwWr54-Q40dBmQMMXnAnKzy5~A0C8MdaQQAu1SVZZCuJBIyiQ3QX22p2jqV17jaKhcHKK8pxh~k5zvwpX5bEkjB0Ze0dRso8yVCdEQ-TR1j5Qurmb-ySgB116WYr6E2KYrtydMgGz95UZv~OAPtMFnSFgs-6qpJ-VnPGH0Q-YiaoHM6m71ApR1d~8gNO1fRyzZyNHQqsfpOhzNbh9LOkAKOVzAxD4d8FZP8HFJvnC95E9VnRmXM0RDfPryIa1MaGkw__&amp;Key-Pair-Id=APKAIFLZBVQZ24NQH3KA</t>
  </si>
  <si>
    <t>https://m.media-amazon.com/images/M/MV5BMjM2OTU3ODYwM15BMl5BanBnXkFtZTgwMDE2NjI2MDE@._V1_QL75_UY281_CR6,0,190,281_.jpg</t>
  </si>
  <si>
    <t>https://imdb-video.media-imdb.com/vi1945869337/1434659607842-pgv4ql-1563994202277.mp4?Expires=1687095546&amp;Signature=LbxdALfUtPa3idDkw9~A1UDb8rhJteJoBofJw099jzmgujomi67y7klZdmVBfugdBY9RWC35oelq~0i718-iQLISjgTPeAqSaZOhlXj4Gn68lXvLqbTnt9N0zKBenHsR2sjHpKzdaTHYkoFzclvo1acSaITXCdPYT8PtKzST7~UJ3JcoRaYUhtmmwvoG4dTf7yQrn-p0guogxN8h-5JLsEn2RAsR0DEJTKtW3H~AHuhJLG5gK9v2yEaGbVljL3ah1eQAijSgrkXoJaJtZCRNWhrqDhalXxT78cCIJFtV2iXB9CXSCJWy6K~E9FH1ukZGzqQcxXM2Xxi~eEqzLl85sA__&amp;Key-Pair-Id=APKAIFLZBVQZ24NQH3KA</t>
  </si>
  <si>
    <t>https://m.media-amazon.com/images/M/MV5BYzkxMzMzOTgtNmZhMS00MGM0LTk3MzUtMjE1MzI4MzU5ZjkzXkEyXkFqcGdeQXVyMDA4NzMyOA@@._V1_QL75_UX190_CR0,10,190,281_.jpg</t>
  </si>
  <si>
    <t>https://imdb-video.media-imdb.com/vi2976431641/1434659607842-pgv4ql-1596490473448.mp4?Expires=1687095551&amp;Signature=Do8hZJEXpU58pKka7Bd8ThgcJc1vsBChK-Ywi-K5mcoij8rbPXi8iIscsudi1YgMPpj6mD5InCwHuEF-j-~fB3TTJmYwe8qpP5wLGJPpw6Bhbxlxg5GYY482D7x1I9A6yr9AAHJNUTW-GqkUGqbYzx7kyPHXuHVYR7GHqeQ1mB6Pdn0~L0sY7kW38K6B8qRQ-c169TYYV1Z5pfFcpoOIEmydrBxp-qfWkBdtklybgA9dkXqZBO8KPFMRa37-672BUL3JyeGJZde-Vo7rqUJ~bDGlHhh8gl~22vivznnE5X8hJGrFudJ9JnIo5xFlr6Kjml2FLAz2qRRr8cz6Q0qtYw__&amp;Key-Pair-Id=APKAIFLZBVQZ24NQH3KA</t>
  </si>
  <si>
    <t>https://m.media-amazon.com/images/M/MV5BZTEyZGE3NDAtY2E5NC00NGYzLTg1NjQtMGUwZmZhNDVjMjFhXkEyXkFqcGdeQXVyMTQxNzMzNDI@._V1_QL75_UX190_CR0,6,190,281_.jpg</t>
  </si>
  <si>
    <t>https://m.media-amazon.com/images/M/MV5BMjAzMzU0OTA1Nl5BMl5BanBnXkFtZTgwNjU5Mzg5MDE@._V1_QL75_UX190_CR0,2,190,281_.jpg</t>
  </si>
  <si>
    <t>https://imdb-video.media-imdb.com/vi4064913433/1434659607842-pgv4ql-1564536528832.mp4?Expires=1687095552&amp;Signature=Bv7j2-hSvQG6rYc3rXCUjL67q5sJVfrXU6zkL4wQb1Zt-kgwRYDngTr~9SMW7m24AAfba3QFg~l7plQdLTxngzeTBWERZgjJqVur6sMh8O3sL5K54neyH8P9mCuZ706YMGHuvfjs0tqR5ADlwHEy2GGrH6~JMJsbcZv8uR0T0zL-UOijm68IpPfRMP6OiqhpdPYwmB3Qw9DAme76zknNKVAifs2KL~G0Vz0zzT57PTT2AVIOn1mnJlonq~gaJFw5o8BKGBzUN73WHZtZUOG18WRg0K-jimNViQptOkt0~Ns622ZdAcESaKbm08yeLKMuLd5Y4LNG-TlVSdtufEKrng__&amp;Key-Pair-Id=APKAIFLZBVQZ24NQH3KA</t>
  </si>
  <si>
    <t>https://m.media-amazon.com/images/M/MV5BMmMyYzA2NTctMmQ0Mi00N2Y3LTljODktZDc5N2M1NWM5NGQ2XkEyXkFqcGdeQXVyMDA4NzMyOA@@._V1_QL75_UX190_CR0,0,190,281_.jpg</t>
  </si>
  <si>
    <t>https://imdb-video.media-imdb.com/vi3839869721/1434659607842-pgv4ql-1638984320321.mp4?Expires=1687095559&amp;Signature=XZvPVJscjvIKs42sPnk~7t9dyZZAin-hK1n~usV2DeqeadS8oaZ-JRl1AmPuCQ4XKS--L0PWCtTvIJgaSgVtYC7NOpaBBmv69lLp7SnCewlZofPp0a06GDoaUvJBfc7Bup-yDocpKI9QJS0tMstEMmQJY7VAl9N2OIUCv652q0OsBZpY5PwJV236NxCKDknR1AeKxA8gKqH~E7Do6OiBQAoYudhSoq~7h6Uij3UfD2Q3Bfn5uj~55xvvJF6IWzSvde1D7S5OZOY0trtlbz6KOyKU3nVGFON3FwWr0xMisphELINTvVB-FXz9AhJTgcV968j8P5T2cSw4DDSdMeoCgw__&amp;Key-Pair-Id=APKAIFLZBVQZ24NQH3KA</t>
  </si>
  <si>
    <t>https://m.media-amazon.com/images/M/MV5BMmExYjNjM2UtZDA5OC00MGM2LWFiZGYtN2E3NWU4ZGEwMjE0XkEyXkFqcGdeQXVyNzI1NzMxNzM@._V1_QL75_UX190_CR0,0,190,281_.jpg</t>
  </si>
  <si>
    <t>https://imdb-video.media-imdb.com/vi2529739545/1434659607842-pgv4ql-1639498191183.mp4?Expires=1687095564&amp;Signature=Mp2aFJmPwCiqkSPv7jTX3dX-StZSOtMKdR5Cjiae22DlH-gl0x8Hzv3wPRryyzacdt0t2gTpfINJZSNUo8SNlZFn~KH8XP3zaGbWsaiyXf29EkHYjXpVcJOEu87ev9sh-iVi6HpNlW7ip-vHvwsY1bJKNTUJWIsM5pkXScdwcjMRy6hQY~DgwxOqv9Eqf0v6hMBZOg7ttBYYYzGfqXra9XTHqdqd99QCoOI5ASUKrLWUf-D407W~wSV7ActCV7psXofhbpR-JV6kuS0eHv7WsBNXqZljw2MfwuedKCTUuprIclALMFhvWYPMwK6rIK00LLrQMMraAoInmQ2lcMf-Dw__&amp;Key-Pair-Id=APKAIFLZBVQZ24NQH3KA</t>
  </si>
  <si>
    <t>https://m.media-amazon.com/images/M/MV5BMzU5MjEwMTg2Nl5BMl5BanBnXkFtZTcwNzM3MTYxNA@@._V1_QL75_UY281_CR1,0,190,281_.jpg</t>
  </si>
  <si>
    <t>https://imdb-video.media-imdb.com/vi806197529/1434659607842-pgv4ql-1616202755263.mp4?Expires=1687095565&amp;Signature=EIAwRKVDFAjj6EylxHRbSZNcyiIpdMPP5Tno6f1gTfRy9fZJIt82kWQXWAurBPisqDmrN1KErK5pGxd0X50CtveIiZpptt~XbLuxVrUXF~cX5oNYObp-XmoY7SyiOGf53v6fFu1m9NWYXBRZpc8e9b3e4hk8HRKwpv0Nsx0R5xr67OVG72y8uJZUbNqRDxrMptTghPfo~mgbgwue0O-R5R06hYR017os4ZrdxCXisDJAK8SQ-CxWj9WICww9sO91eXtz5R9c9-04hq4jKUg1Ke~Xn1pygkHoQsvrh0a7sDpXPhXA3MhqJaU38LMme3dgcdFHQ7okgtOmNPQvFRHNLQ__&amp;Key-Pair-Id=APKAIFLZBVQZ24NQH3KA</t>
  </si>
  <si>
    <t>https://m.media-amazon.com/images/M/MV5BMjA1MDIzOTYwMV5BMl5BanBnXkFtZTcwMTM5OTA1MQ@@._V1_QL75_UX190_CR0,0,190,281_.jpg</t>
  </si>
  <si>
    <t>https://imdb-video.media-imdb.com/vi3115385113/1434659607842-pgv4ql-1616203070367.mp4?Expires=1687095568&amp;Signature=K0yxjJSrisIm91xhinhUPA7S5rsXNlzqXVaUJNpmdjBtVNpM7e4d6NITZhhNYGkLBswQmOs6ScnIeNESiNh7930rWv4Vp9H7r3pMvF41gkymOfGzOuLU8dx4boXqJO4ytxlyZOvA1QcVaetZrOGjKhQa2ahV7-G7LqJULKIzsRcCRYhCb9zV~y6mB3zG-ISJn0Jlfw8y1NOqEqLszCHYlLJ6iyTBp-dPYg4ok0dOIhD0nJ7YosvDwYguEbQr~CzwuzPe9KM5cFQGSHNj1jyZNG85iDlImZQdOIYVCKDc94L3EOXB54Ey3CkjJbMkyZXYRC8yULChitFlL~iz12flLg__&amp;Key-Pair-Id=APKAIFLZBVQZ24NQH3KA</t>
  </si>
  <si>
    <t>https://m.media-amazon.com/images/M/MV5BMTc3ODA1NTI0MV5BMl5BanBnXkFtZTcwOTE4OTUzOQ@@._V1_QL75_UX190_CR0,0,190,281_.jpg</t>
  </si>
  <si>
    <t>https://imdb-video.media-imdb.com/vi700687897/MV5BMjI0MDUzNzI3MF5BMTFeQW1wNF5BbWU3MDE0MzY5Mzk@.mp4?Expires=1687095571&amp;Signature=ZQbQ99zxDfWwZ8hEG~ZCNDroGHzsBNpOucqZCJuJIMTIDjvtls8JX2qfgSqFj5-MSTn1lSg3XurldK5TKXPz1wL0Ly7mrIhgoG981RQfrerxDfTKdEXDtU0mPW~4~uywOiNOvAd~NrysQt-gqGINpA28B9EoCX8EcDMikAqjuCKPwOlkk8AsxZgKMv91kAnyGv2qo3~gBmvTaZYVt2cEMOmu3gu90XFzNkXcqY6Uz0BQN-n4wdQK27PJ95ae09mI2ecEXKlQcks~i5v1yMvxIS9FoAc9F4ag48a4jmT-gTXniInqZmbRdufOv6AKdelfIlbVnQ6gBxZDdYD7qo2aJw__&amp;Key-Pair-Id=APKAIFLZBVQZ24NQH3KA</t>
  </si>
  <si>
    <t>https://m.media-amazon.com/images/M/MV5BMGE3ZjI3Y2UtNTgzNC00OWIyLTgzOTQtZjdmNDdlYTE3YWY1XkEyXkFqcGdeQXVyMTQxNzMzNDI@._V1_QL75_UX190_CR0,8,190,281_.jpg</t>
  </si>
  <si>
    <t>https://imdb-video.media-imdb.com/vi1796915993/1434659607842-pgv4ql-1643210295159.mp4?Expires=1687095580&amp;Signature=bNThC3FXxJDQGPXTsqYPW1eD3uAAVOeb9mvxsnNFZs83iFfakREmuIOUfsPcPHS3YsPZe7sVqkVAZ-C6heZRmvVHwDK2xoPz0Ucwz3AZPYoOARwtWsk52OuQcOjliGzkNtzBm24GdDVUKvgrd1WPdeKHLEl4tcwu3Z2ANrNmITqst2pgTSxdPeKTYQ4abMYYDaX-3uZQN7bXUhg9kc8msEfZv7N-ahwQ5y~USS61nC9l-yH3gIr45cDa~ckJgV5gTEggSFaj7NV4yByJ4f0TWC5g~t4P8nMLJ5-Z8SLBD1ZlSgNu3uSwvtc3N1kNyfssn6p0OAPWDWTWV6LdZyJ~sg__&amp;Key-Pair-Id=APKAIFLZBVQZ24NQH3KA</t>
  </si>
  <si>
    <t>https://m.media-amazon.com/images/M/MV5BNjQ0Mzk0OTE5MF5BMl5BanBnXkFtZTgwNDkyOTI0NTM@._V1_QL75_UX190_CR0,0,190,281_.jpg</t>
  </si>
  <si>
    <t>https://imdb-video.media-imdb.com/vi3378427929/1434659607842-pgv4ql-1525199698546.mp4?Expires=1687095125&amp;Signature=LKWhchEnBRp37aVgwChT7b2w~4A7AlY7p9Fr~zqntB4SLIj8fPvWZJ0O4Mpyf1w7ATsNt7LkejFtRQOZpK7n1ML5rCl5Zut8KTvu2dQyekZWt2-SXrQZTM9r~0JvmyEvl6gv844ailTVqR58ZxtUsC0UCbNPwRFQ0Fmhp0rCYZ-DKTi-tHcPk0nyi7hkMv-bSCRhFfOwrkosBt9tZE51Ga91SeZoy7MWw~NLAY7RhW731-sT7sL2tdmIh5XcQZWeL5yn1B15CsNvSXr34LyAW4vk3lgCDFUZx05w5Ub4IjPivxiMolEvU1Qns2~cKmJIaHQQVb4RKm4BPtV5zsXJWw__&amp;Key-Pair-Id=APKAIFLZBVQZ24NQH3KA</t>
  </si>
  <si>
    <t>https://m.media-amazon.com/images/M/MV5BOWQ5ZGU2ZGQtOTJjYi00MWI3LWE1ZDQtM2EzOGI2MzJjNTA4XkEyXkFqcGdeQXVyMTkxNjUyNQ@@._V1_QL75_UY281_CR2,0,190,281_.jpg</t>
  </si>
  <si>
    <t>https://imdb-video.media-imdb.com/vi838975001/1434659607842-pgv4ql-1594044998956.mp4?Expires=1687095584&amp;Signature=Ra~oa70kgwibZ9f~FrNf~jN-dR63XszvxhejBCsSg-WEpFupvwYVYqN8zcsNVTv0MUkDoFBebiFmdDFTomWQpYyDbuqKfvjLI5DBhkBZ8lCtAK6dFL2R~n2t9lqaog0iwJahWLabLYpMZiNhVe7x0x2IZyjnpz326Dz~xqzrwiQnBd8m3G6ouC76uVm9yGK5t5relPIbn9F~q-vUBg8xmhY5fnDz9gqxJGdEfmFUU3Rg~JJCzGD~9r9kmTifaKouCL-T47zVuz2LkE03isAn4JUGMXSVM08oXeyFUOpTki8ZQndk3feTbPzAKrp0cagIwiBZ8p32GUdZUoePRyuV-Q__&amp;Key-Pair-Id=APKAIFLZBVQZ24NQH3KA</t>
  </si>
  <si>
    <t>https://m.media-amazon.com/images/M/MV5BYzE1YzViNzktZTU5Ny00ZjYzLWE0YjItZWNkNDU1MzFiOWNhXkEyXkFqcGdeQXVyMTkxNjUyNQ@@._V1_QL75_UX190_CR0,0,190,281_.jpg</t>
  </si>
  <si>
    <t>https://imdb-video.media-imdb.com/vi1275117593/1434659607842-pgv4ql-1625611529611.mp4?Expires=1687095586&amp;Signature=aw1EcB0bre0zjvv1cjiLVVYwNZJ7Y45PEQCEPgwet5thYvj8Od5GzPRQnVzUUKfMXb5-~hT4OzWMcGlKD9nWs5gETW9dz4WJHfr8O4eUhQ5ZW1brcIdBDcqAmOjMoe4XKlrQNJe6NBlu8T9BnRgAcZgvyM4akkdC68iASIpVaxAd5cCmJqb9d-GAP13v07vV2C1Kgea2sGyeDcecaYvLj8KOIhI3fIv3A1LlPHs4uC~9xij0iGgjJeVW23WIyFCXcBzzr399g24N67ftbu5cEaeYapmqEJHMasBe9Qm5idgooCAII5j38edGu7S2BfYgyaO2UbJRoguqK3RJnX-IBA__&amp;Key-Pair-Id=APKAIFLZBVQZ24NQH3KA</t>
  </si>
  <si>
    <t>https://m.media-amazon.com/images/M/MV5BZGEwMWJlNzMtMjQ4YS00YjI4LTkwZTYtMGFiZTY5YmE2ZTIwXkEyXkFqcGdeQXVyMTkxNjUyNQ@@._V1_QL75_UX190_CR0,0,190,281_.jpg</t>
  </si>
  <si>
    <t>https://imdb-video.media-imdb.com/vi1610923033/1434659607842-pgv4ql-1563294250533.mp4?Expires=1687095591&amp;Signature=PQ8H49I9CBdFgM4wbLV-1b1Wh1FvTUEFUnDv6tx11wThMo7lfj5VFbor4WfFqKf~1WkEZA4aAdruAsTizAZtB0e-QwxXnRCyxTpdily6houa~iNjkr7oiH8hniHGBkm6QswqhEBKG8TEymd50QrPyA8p5gKoZDX9vbBBCFibu9R~GsDkwrTlrlkaHSeUCarndruQ~o0krmxmeB9YhsynGzQTI78TuuAWu4cevRZ5woLQ1y5bMh-LMITqF1FatLg-EyfownzCLq9wOTjPlPSlXh6yU3PCKr6CMTCb3wIW8rR6cF6tWPIHx46UAXA1OFUCt7GKM6L89dxBkIgdAZrBfw__&amp;Key-Pair-Id=APKAIFLZBVQZ24NQH3KA</t>
  </si>
  <si>
    <t>https://m.media-amazon.com/images/M/MV5BOWM5Yzg4ODctM2ViMC00ZGEzLWI2YzEtZDYwY2E4YTBhYTY1XkEyXkFqcGdeQXVyNDk3NzU2MTQ@._V1_QL75_UX190_CR0,0,190,281_.jpg</t>
  </si>
  <si>
    <t>https://imdb-video.media-imdb.com/vi955580697/1434659607842-pgv4ql-1564151885444.mp4?Expires=1687095596&amp;Signature=q~BNF6VBA7awoeMIzcO6PnZrujEKDUP8Enx30wf9kby0xr0aq3mIBEGwtXP-j9ol0TapD6zlUC2wgyPcV6qsfSu8Kl1iASdJU0iaVVYNQqEiZPM25datSDahh5O4F0lDrl7P5JCB8zu1Jwgqm3v~v7qIr~guFBeAKtiZprlPc6OOv4IF6JjHH3CXXKxzHgCrcMiCEDSEFL3YEIRZgU~yiYMvWodFM9tpbhua0ZTmyTbZc~MGoGzm7BI8~NGyHTrJcL~qakv0Y9-dNaaBtMAJ8MFkO74IIpQrQPjNqed9hZAHbXK7gbYGiDFv34kR0oK7JMQg9oFD35ZKDHe8x71TLg__&amp;Key-Pair-Id=APKAIFLZBVQZ24NQH3KA</t>
  </si>
  <si>
    <t>https://m.media-amazon.com/images/M/MV5BM2Q3NDkxMGMtYWU0Zi00ZGE4LWJmZDUtZmNlZjczNjk5Y2M2XkEyXkFqcGdeQXVyNzc5MjA3OA@@._V1_QL75_UY281_CR3,0,190,281_.jpg</t>
  </si>
  <si>
    <t>https://imdb-video.media-imdb.com/vi4263166745/1434659607842-pgv4ql-1643226717982.mp4?Expires=1687095600&amp;Signature=gYAKX2lknJNb0Y0As1Oi9orpeNA1oJAOBtE1rDc-w55LseVECsGGy-5wUL4gmL1aeUYdn9vq4TzUFXuXT-OK8c98UAheMyWY5x-gHxFkp5riLJSIL5HuweNz~WnnO3~M4v~lQhK6xXqFIFUDa~fdNelhSWlKsD~vya43qOoGxJqHxc5JG1GMRB9kUrpsHKUDMcVC9K5o6nxWDYGyH~AmB80KzcYl5DPkXB14Ogomxol6W1E4Q8edsgCyvN76ROUYg3zf9-8tRyi0W44K211ioETRikBgMww3Ac0suEqVHVDKlWwVnKpm0AiD-ZWrPRpri1rruoOFX6nIqkPoQs4F6g__&amp;Key-Pair-Id=APKAIFLZBVQZ24NQH3KA</t>
  </si>
  <si>
    <t>https://m.media-amazon.com/images/M/MV5BMTc3NzBkZGMtYTUyMy00Mjc2LWJkMmEtZWViYzllODM2YzQxXkEyXkFqcGdeQXVyMjE5MTgzNTg@._V1_QL75_UY281_CR18,0,190,281_.jpg</t>
  </si>
  <si>
    <t>https://m.media-amazon.com/images/M/MV5BYzkyZjMyOTAtYzAwZS00NWFiLTkyOWYtYzBlN2E5YTBkMGRmXkEyXkFqcGdeQXVyMTkxNjUyNQ@@._V1_QL75_UX190_CR0,0,190,281_.jpg</t>
  </si>
  <si>
    <t>https://imdb-video.media-imdb.com/vi2463612697/1434659607842-pgv4ql-1573150642829.mp4?Expires=1687095604&amp;Signature=CwWW19lNyh-A1ougkGwmkBLk30b7amlNjNqKpGdvekpZ9OU08dkdv-YBvgylYgYhW0i47GvigI7Iq765U~U1l-KB-CSmYiBGSEMm0NFanaTBoVh7Rm5Nx5rGW7Vyy-2gA-S4kc03VYT7AjS-jFVCTHAAz9FPGmttC0emJb1kN22mgpXGPyqcQTY-qXd3iUdHtWOnd~XmwPss5d97A-OoZiLLP1yzZrXgLHJtlx16LeA8ro0VjZGw14aFjBBWlUGtPTtDKHBPcZbkw6q3a7USWCRgyIUMYivWqoChRlvgS4tUHzoxzbG9l52QFKotH3oYAZTsfFu2a2SAc715U8gLLQ__&amp;Key-Pair-Id=APKAIFLZBVQZ24NQH3KA</t>
  </si>
  <si>
    <t>https://m.media-amazon.com/images/M/MV5BNGZlYjY1YmMtNzU0NC00MGUxLTgzMmYtOTFkZmI1ZDRlY2ViXkEyXkFqcGdeQXVyNzI5NjYzODI@._V1_QL75_UY281_CR6,0,190,281_.jpg</t>
  </si>
  <si>
    <t>https://m.media-amazon.com/images/M/MV5BYzAwNzNkMWMtMmQ0Zi00ZTYwLWJjMjktZmExNWJjNTQ3ZDA1XkEyXkFqcGdeQXVyMTA0MjU0Ng@@._V1_QL75_UY281_CR5,0,190,281_.jpg</t>
  </si>
  <si>
    <t>https://imdb-video.media-imdb.com/vi2039415065/1434659607842-pgv4ql-1564025060160.mp4?Expires=1687095611&amp;Signature=TmxGCxA5pR1pWenLZ0Vog~Ovr2IutBGv8Lp73J6eiHdyhJAkmz8AN5BWGzG7Ho9S2js8TyUpG0ocqcY4-q5WHqf4cqH8sOM5b29Y1D6XvBLjYRDywM9EaMhLGsJU8~dh4xeyZLoYduG90DzbXH-jt6Tjxlpqs9kwChgiQoJhZTUZpJfWQcUujxhsv94RJinHhmC4LxHWNOr9nS7~y~pSDdGr8IcWUh38XyySKDQaGCT9jVpLC2iGBSUFZwVwFPT45ZC7FHAiSwoKgV~sfML7fdM6aDtqy37zXjeX30Gx2EkJDYcHR4xvLd49heySTD-YNbQOd-Xytn78OGTOAkZ3mg__&amp;Key-Pair-Id=APKAIFLZBVQZ24NQH3KA</t>
  </si>
  <si>
    <t>https://m.media-amazon.com/images/M/MV5BMTYxZWI0NDQtMDkyNC00NDgzLTkyNWItZDUzNTY3ZjRkYTBjXkEyXkFqcGdeQXVyMTAwMzUyOTc@._V1_QL75_UY281_CR2,0,190,281_.jpg</t>
  </si>
  <si>
    <t>https://imdb-video.media-imdb.com/vi2858140953/1434659607842-pgv4ql-1676414868258.mp4?Expires=1687095616&amp;Signature=pB9cSAT6BJuSQ7gdeH89HbRomYdJHxJ6s~inrk1xST~MzZjOF9Vp4HDri5DpsDh8IxzHa6mBkLR5tYHg0k6YZejJIkq5-0o8I3jxznd5RRtm16J3kEhue1HY0gOCPTrJaGPXCxDjykaOIZK6rfvliCQKhDoW-GxZbUo5Hdl0X~YFzR8q7dHSY9ovWDCYqEBtw9U3Pywowz3RCnyn7sz4rILfAAwRpDUwla7rlhLLK-gARNHAULIokaq3R959dbiKSFalUikrrF6RDQcYCOWn7hQ2gSNry~e8zpHfEzqUFdMfEzvGvqCMg9falKsmuod50BncEoGJcVEXH1ZDXO~Chw__&amp;Key-Pair-Id=APKAIFLZBVQZ24NQH3KA</t>
  </si>
  <si>
    <t>https://m.media-amazon.com/images/M/MV5BNDMzNTRjMDItYTI0Zi00ZWI4LTg3OTMtNTkzODU2YjcxMWJmXkEyXkFqcGdeQXVyODcyNDkyMzY@._V1_QL75_UY281_CR5,0,190,281_.jpg</t>
  </si>
  <si>
    <t>https://m.media-amazon.com/images/M/MV5BMWJjM2U5MmUtYWUyMi00YjQxLTk5Y2QtM2MxZmM2MGVmNjllXkEyXkFqcGdeQXVyMzQ5Njc3NzU@._V1_QL75_UX190_CR0,36,190,281_.jpg</t>
  </si>
  <si>
    <t>https://imdb-video.media-imdb.com/vi1550958361/1434659607842-pgv4ql-1578398151282.mp4?Expires=1687095621&amp;Signature=Sld9L5mGxyJNJx~M3IPwOtAlPcONw-J1hxbVQLkQ8bGzZhLX1VZVKNaaIJ50w2HTYZDXts5qINxVPLGQfbXiTK4XINBqzgLkcNYHbmhc19OwOUcPQFdoCXBH247gm7fdHGH-ZUV8kdGvJUMjotU-rOKYA~sJoS~78hiEbbEWzdV1ale-Lh~GTgrITbfZvcgvBFeNrEBxXUKo2A2mGt~jvA3vV7oveg5SzzZVch614xmpYgZYDmoKamMxEwPSszg1uiVCePFdCDnxHZLKn-INeWtMI505sNYcGsBkic5LCUsKoB~w0ll0EQxT097o652bkwL91O6eavrMbu0vyCMxYQ__&amp;Key-Pair-Id=APKAIFLZBVQZ24NQH3KA</t>
  </si>
  <si>
    <t>https://m.media-amazon.com/images/M/MV5BMjM2NjE4MTQyOV5BMl5BanBnXkFtZTgwNjY3NDI3NjE@._V1_QL75_UY281_CR3,0,190,281_.jpg</t>
  </si>
  <si>
    <t>https://imdb-video.media-imdb.com/vi2485633817/1434659607842-pgv4ql-1642182142914.mp4?Expires=1687095624&amp;Signature=DdWhX6~gVDYyJG04BP5~1iS-eCoxFe6ycRDfbwvPsYSLhfrfJrTGCfSFaZ6-28LZry-b-v6rY1OqGcjtFaRaM8LQ7qDMC9MoB0CPyS26gAeFG6DL2QfjcXCrDl2GWE4GGVWs2wZJftsfQVvcClhe4k06Eqgb5M3DuuPa8IKKVTvMVG1Cz9Rbg4Tzyg1kyPYH~DEhKK6ZBKooIh6OdJlbK5LSU37JlRj1FAaIN9biYwC6Hi5wC20Z3BUGwHcpuWsbvpV06NAOakhUUBzQ6XC2vQasMljOrUTGwfgBKWpxhz1sy4CBsed-rzxH3Y~UPXeqYg3a46w~2ET3jgsxnCAmkA__&amp;Key-Pair-Id=APKAIFLZBVQZ24NQH3KA</t>
  </si>
  <si>
    <t>https://m.media-amazon.com/images/M/MV5BMzBmODU4ZjYtNjM2Mi00YzdkLWJjNTMtZWJlNjFjMTdmODNlXkEyXkFqcGdeQXVyMTQxNzMzNDI@._V1_QL75_UX190_CR0,3,190,281_.jpg</t>
  </si>
  <si>
    <t>https://m.media-amazon.com/images/M/MV5BYTBjNzU5YmQtN2JhNi00ODA4LTg5MDctMmVhYTQwOTE5OTA2XkEyXkFqcGdeQXVyMTQxNzMzNDI@._V1_QL75_UX190_CR0,1,190,281_.jpg</t>
  </si>
  <si>
    <t>https://imdb-video.media-imdb.com/vi2123301145/1434659607842-pgv4ql-1563540436987.mp4?Expires=1687095633&amp;Signature=hTCDyb8PgmqbMEWAdVuW9BOhLU-n2Y-9SjUF6RlzZspRg-mP8G7MxrTp9P20q~TxhUu9AS1GqiRr75b-iZQixnTdY-5xYHl5lCtHXB~OLqjCXc27eLRDaUl5pC~2QrwMmmBafyq4QWvQY-g2mnDFgcNEYS1JYx-8Bf-6AdgxkkPxakkPGizMfp0qLcKI~r0zQKcVcPusRrwhF5s1EWPCmnXfsWAGnq9DAOtMnPDM29JfZs0y1-G-4ivxImCTql42Iw8d5p~Z5a1-8Xw2E85w6~lOlCHCHRkiXA5L5se-~qTwZkqklPMgcBwNVuBdXXKM6WJlc99yPgYNkoi9c70YFw__&amp;Key-Pair-Id=APKAIFLZBVQZ24NQH3KA</t>
  </si>
  <si>
    <t>https://m.media-amazon.com/images/M/MV5BMTg3NTc3NzMzOF5BMl5BanBnXkFtZTcwMzI4NjkyNw@@._V1_QL75_UY281_CR11,0,190,281_.jpg</t>
  </si>
  <si>
    <t>https://imdb-video.media-imdb.com/vi2072682777/1434659607842-pgv4ql-1616203144037.mp4?Expires=1687095634&amp;Signature=l11U1OVYvT5qdBYxaTSaam~F492YRxlJ9wlURSKT3LzhcD5wKq3ASRaaCyeox3Z2oPGB1RfWlFEFBZcDbqyqnw0VxI9mAMujCvfiIprlmYIhpHRlC73YdY2y4AXwjn~A3VMBRxxGFj~8cell2enDk6x-~yBB4Xuc2JAu5-YcTg8OmMCaFNrHzlggexpncpkW6rsXx1l3EwqAsGwXhD-MbMCMHeGBVnO7TrrEUbF2YmwR2s~V0LLdYR7AF~bZUjuFI1h7a6vWTk3rNbEAUquEMFRylIvYaxplfoJCSCpXlj-I7be-JnzSOeCxqDWwCV4mN7M8n6FsP28BYmArXR-3Og__&amp;Key-Pair-Id=APKAIFLZBVQZ24NQH3KA</t>
  </si>
  <si>
    <t>https://m.media-amazon.com/images/M/MV5BOTQzNWM4Y2QtMWVhYS00MTNkLTgxMGMtNjM5Y2FmNjQ2MWFiXkEyXkFqcGdeQXVyMTAwMzUyOTc@._V1_QL75_UX190_CR0,3,190,281_.jpg</t>
  </si>
  <si>
    <t>https://imdb-video.media-imdb.com/vi4014997529/1434659607842-pgv4ql-1564218241347.mp4?Expires=1687095635&amp;Signature=qx8iXckVH49vGIzPAQDS8bdW7VJ~Jjw-~Mg4-GBA0y7HwBeIiTwCsOPN7OMnsdQU6RUk0J3ZuuwxDvSpK2~vGN6sg-0VUn-ziMeTq~MjRPQlhgfhBH9AQMsnaCVxEIy-50bd-YVLGwqPTw7Zg765qic-L1nU4taI9YIT~l8QI~1wAx~uvinoGSeeO6gISI7EJ7oSUBY7BkseaJw02yzSunxRJrhVZZO~03QvQzTiPZuAD7lSKn29gpKtq8hYB2y84-wcnxUtadwgN-IdUoRb5WvT2syilctnd84b44XAi7pL9UaRVr1gvjNERPsTxXJIQqH-Yij-NFVYsYRuJoVoDQ__&amp;Key-Pair-Id=APKAIFLZBVQZ24NQH3KA</t>
  </si>
  <si>
    <t>https://m.media-amazon.com/images/M/MV5BNWZkNTYxZjQtN2IwZi00OGExLTg3ZDEtODNjMDFkN2Y5Y2NkL2ltYWdlL2ltYWdlXkEyXkFqcGdeQXVyNjc1NTYyMjg@._V1_QL75_UX190_CR0,5,190,281_.jpg</t>
  </si>
  <si>
    <t>https://m.media-amazon.com/images/M/MV5BZGEzNmU5NmQtNmUwOC00NmZkLTk0MGEtYjRmMWFhNTEwOTY4XkEyXkFqcGdeQXVyNzc5MjA3OA@@._V1_QL75_UX190_CR0,3,190,281_.jpg</t>
  </si>
  <si>
    <t>https://m.media-amazon.com/images/M/MV5BYWQ2ODQ3YTItZjNjOC00NmQwLWIxYWQtOWQzOWE5YzRlZjU1XkEyXkFqcGdeQXVyMTQ2OTU2OTQ@._V1_QL75_UY281_CR6,0,190,281_.jpg</t>
  </si>
  <si>
    <t>https://imdb-video-wab.media-imdb.com/vi994752281/1434659607842-pgv4ql-1471481875376.mp4?Expires=1687095652&amp;Signature=KLkbNnz-qZgsYYt6bVsRSPY1MtpevHBxSfh4bWxRQdDkB3t08p4IdhCl2VYaIGlpiPmQcKQkT9x97LQsIB-dRmtvsdL3I9AIaj7-aEIgoZWL8Z2vDViHaRmSqMWwc41oN13KmSOXBcyjFi7~99Hp5gzyxwrtIk0Kouih5M6NsESI-kHbuEZG3aA~kNXAjKPeGXC-Ac5CisDl1DDXzV8jXquJLf2UP1rCnhzYPMoXeT-93BfT0CYr5VpiVOtj2O~GgtWv0LpC3dIX24IKlKY~yIEfwWXkLFjZVtHmrU9356IbSaTomByDVCBiZFUwL3YMKm~sj9RPkb0wBtPCkv4cqg__&amp;Key-Pair-Id=APKAJLOTGGE6P3RA3PTA</t>
  </si>
  <si>
    <t>https://m.media-amazon.com/images/M/MV5BMzZjMGRlYzYtMTljNS00MGQ0LTg2ZDYtZDJhMjViMWI0YzA0XkEyXkFqcGdeQXVyMTAyMDUwNDMy._V1_QL75_UX190_CR0,0,190,281_.jpg</t>
  </si>
  <si>
    <t>https://imdb-video.media-imdb.com/vi2751119897/1434659607842-pgv4ql-1653560746550.mp4?Expires=1687095653&amp;Signature=KkSKGZComcCbj4xX7dg0G2QioUyDzjH37iV7922-qj-AcP8feNGVADe1VwektJyxsH~YxVbBvzNc0RC0TmXmmdjR5mcjwtTUM9~q9k-uJsesIOWxtVfReeSHaKfOqwITV1khKjZYfpY6paPl~y~qMn~cocRN15W5JERFCmaN-BCmTlC8nkfi5vcaDD862e8R~VCS6cQNpzZMBZEoHN3RkfOB7oSNIws61yoWkS0~jB4WHIQ5SlGNW5Sn6GMJ4pWlXUKlOVHdk~0poCVtyJ9hGDgvV2nupGOrYJJK9NS4oDAXEq9~J~jhpIShGX0rS9-PLUdUPVKiD9t-XYlrZOHelQ__&amp;Key-Pair-Id=APKAIFLZBVQZ24NQH3KA</t>
  </si>
  <si>
    <t>https://m.media-amazon.com/images/M/MV5BNzcyOGNkYzgtMzI0Yi00OTI1LWFiMjMtMjZjZTY5ZDhkN2E4L2ltYWdlL2ltYWdlXkEyXkFqcGdeQXVyMjI4MjA5MzA@._V1_QL75_UX190_CR0,2,190,281_.jpg</t>
  </si>
  <si>
    <t>https://imdb-video.media-imdb.com/vi3174023961/1434659607842-pgv4ql-1642625898196.mp4?Expires=1687095654&amp;Signature=ceTVTOT6rVpdnY0m3d31xaZO41wwpLclJ7eZTg~pRpcnlph5u8F3NKKmK7aMd4x0HOk6s1fWcbdTmea679tLBnBD8wXSoq-SwGCe2A~7CIZ4veoZ1qLUUyc~7IsBSn6RKpsK5XYHzRjRTG8K~ZlgRxFsigLar8CdMdoV0EpI~Cl5cR1LEOzyC3h4SE-HPADJwgyl8LWNFefX58~6PXiQXwIMUsw8lH0jn~tg4EFT2BSAJETMK2VxaTqVr1g42qpKqMSKajJExbcvkItESsOtfoly8A55I6L7o-W~ju7IT5V8lCmhF4sN1MjOxaBOvV9UI7Pr~GYPXCQ1dFS2FE4dDA__&amp;Key-Pair-Id=APKAIFLZBVQZ24NQH3KA</t>
  </si>
  <si>
    <t>https://m.media-amazon.com/images/M/MV5BMTYwNjUxMTYzM15BMl5BanBnXkFtZTYwNjgwMjY3._V1_QL75_UX190_CR0,0,190,281_.jpg</t>
  </si>
  <si>
    <t>https://imdb-video.media-imdb.com/vi2764112153/1434659607842-pgv4ql-1564034393587.mp4?Expires=1687095655&amp;Signature=swXakSYv0JQGxZMP0MmFE1Pw8QZODz6iCAiXbPQ3Dqzx0ev-7wRewY1fflMOxOtwFEOuXcoNlnKD66PcxNpo-8kjcekqrWfeLHuI6GDPQkqorarsQs1xSf~6hRCITan45qEhmy-NgMKK9IgYYIuGXPDATHd~1lbqgKlr9YeMk6VE6qaxDIYLx3dtIyvfUdbbIPDl62Z6Y65FtJ1OiFTJh6aQQUhFyNFf~9FhCGiuTtjZo4yF1tywgFDrF6xQqUO~ec-PyxyKpilLwILCopiXuiYWkVsqY8vXBtfBqF8-R~VS4Zt8XUwNMoWU28ac7NIytsE~v6NKnNaLk5y7Fh~IFA__&amp;Key-Pair-Id=APKAIFLZBVQZ24NQH3KA</t>
  </si>
  <si>
    <t>https://m.media-amazon.com/images/M/MV5BZDM2ZGU0ZjktMDMwMi00ZGIwLWI2MTEtM2I4Y2JkOTdiNjkwXkEyXkFqcGdeQXVyMjg1NDcxNDE@._V1_QL75_UX190_CR0,0,190,281_.jpg</t>
  </si>
  <si>
    <t>https://imdb-video.media-imdb.com/vi129221913/1434659607842-pgv4ql-1665091988759.mp4?Expires=1687095656&amp;Signature=M5e1-937lxxIJdfDmFTe2n83X9afeXBNWWF1~KbhYmiNXxtvaDIWgo~xE4KUfQY3YwZiPVSU4zYEeiqiIVHU5L675Uzvy~DVnuTfVLtYUSiUNQDUeFLm-g3a0vA8jN9AN5HtdHUuRYeTONxhugFmv5lD~FULCYtpdEtE2q3g5QQPdllAR5gZ-ewpQ~U9LX1Z7Q5ctNUp7GwkPVGAlQ5SCre3um0HEtH5lawXwwiDKcO8m7U1NG1mOGvfs19WM0kn79eRb8xH4YU38lklnvRftMwFZ84NiHnPQQSUwm840nIyM3~ZIK~JTzVI3ZyjkMBuIeOthlDzZQoU6v~2-Tb9cg__&amp;Key-Pair-Id=APKAIFLZBVQZ24NQH3KA</t>
  </si>
  <si>
    <t>https://m.media-amazon.com/images/M/MV5BMTYxMTgxNDI3MV5BMl5BanBnXkFtZTcwMzIxMTIzMw@@._V1_QL75_UY281_CR0,0,190,281_.jpg</t>
  </si>
  <si>
    <t>https://imdb-video.media-imdb.com/vi1955528985/1434659607842-pgv4ql-1563828564337.mp4?Expires=1687095669&amp;Signature=lxzZrAXCyH0oQqcmPx7yzz0krjS-N5X~tBhi7wt00E~FwmXaqLi7o~LeU-5Rck0XmyH-0p0UB3T7vw7Yq5neggsB5AcUVp3ChnI1uK8CbhGKqvdtcb9mKxFkciATICodAI~0E0ywMVh4uvidWtg2W7Dfb25JFty0JjtuUcBkJ8BrcHvoEhB8iZUrWel2jnWmwpc9kKhGZJt4QZLXb7sEryI2Qh3gj8rqpjhpGsFoxoDqshjLCXLC1VnqmRyyKa-pCzYe7yvjdUnPXNnTxoo1U8RYtXhyZg0R1IT397KLWPcH2djr02DmxLR4QOfB9AeIbcWXtdtvq22YdX5OJ~IPYQ__&amp;Key-Pair-Id=APKAIFLZBVQZ24NQH3KA</t>
  </si>
  <si>
    <t>https://m.media-amazon.com/images/M/MV5BNDVhZjVmZWYtYTE0OC00MGFjLWI1YWQtZmJhNmE5NzI4ZWE4XkEyXkFqcGdeQXVyMzczMzE2ODM@._V1_QL75_UY281_CR0,0,190,281_.jpg</t>
  </si>
  <si>
    <t>https://imdb-video.media-imdb.com/vi2420227609/1434659607842-pgv4ql-1598004431800.mp4?Expires=1687095671&amp;Signature=XnkdbSSCctItrClal9zy004H5dYWEUr82HzGFn3uF6HlbtFFXKMJKCuu5OUEuin7kJk0KW~IsQqL6TteiUnHMMy5mb6kmm3GFRr3NQShrqmmopu4qg8W33OYY7JfQJ~ZV2hiCQjG6Cc9ygMlkoh5Ut-OHnvvQLxCPUx~qO2t9Ah0PNsBCTdPgyJXE98ewtnhaBQO6r~DfYNVEYt5G2Y-PSTw7paobmKHGyhwR41YjfAhACdNDQMF8UxMVUKtfrRUs2pdRYAjJOMV4hXP7grxZe6ZuScIR7ADrGZaHrQGAK7Y16hitc6-bXJLg9~IRjgwb0B1m~lZ7l03ZXsgMvvSKg__&amp;Key-Pair-Id=APKAIFLZBVQZ24NQH3KA</t>
  </si>
  <si>
    <t>https://m.media-amazon.com/images/M/MV5BMTg0NjY4MjIxM15BMl5BanBnXkFtZTgwMTk2MjIyNjM@._V1_QL75_UX190_CR0,0,190,281_.jpg</t>
  </si>
  <si>
    <t>https://imdb-video.media-imdb.com/vi404339481/1434659607842-pgv4ql-1535039694959.mp4?Expires=1687095672&amp;Signature=eyKyuMWmnmG5RyhpDVIqyQcGJLqyiVaLZeqJdgZDW4BkT5-13VhvbQIfw7oIZd2SHWFToRR8zOyQqMru2XTZmpVktlDRxFqRafHYdlDFz~qz5GEnBcfHfXS8yRlXlrv0vUK9MfT9kzbru6jQx3-uJ8w46OCEGn0k1ira0boM9BhxBTZAHgnA4vIaU4MuyhPClVyHpDPfmTW8tICq-qQwi2T6g4j7rI~e7ax1uqwd8~OMrBpsKqRd5vv0OrwoJofCMjPBS40duvTF-dFQtktiBNbPS514okrTET07lzOv9i0j44PXzcUPGvsI23i0VxKOGf8WiXKA0E0x3UURwAY2IQ__&amp;Key-Pair-Id=APKAIFLZBVQZ24NQH3KA</t>
  </si>
  <si>
    <t>https://m.media-amazon.com/images/M/MV5BM2MyMTY4OTQtYTA3Mi00N2FmLTk5ZDgtOWU1NGJiN2Y3OWFlXkEyXkFqcGdeQXVyMjI4MjA5MzA@._V1_QL75_UY281_CR1,0,190,281_.jpg</t>
  </si>
  <si>
    <t>https://imdb-video.media-imdb.com/vi1518781209/1434659607842-pgv4ql-1634757126428.mp4?Expires=1687095672&amp;Signature=pFuf41j5uPt5DMSmNnxEkFeHpSBZw0tr-mK--TMRizSYjexHfO6fB9L8gCg1FjUAR5xy6XYyTf0l9jd3vENeFIdAng4nBIspnf4uZD5cCj2M87fiuV3uuaGKnJHz0p5Ctic1FCBaE94WYN9LOSgpGySmkIHvlpbC~Sokqma5wUzmNz1AfeNeQgjbRileQIIYJhN2r6ivbcGMM8YmkG6Gmoz1DufxE0wiS7Bm9U49tkpwqbIUI5LQmqMXWM154cFT0fyG1SaaQHM6el9YJBkzi14V7HoysyWZyeMex~Cf3WcnWK-0NcHM5-QpNMsOnnie4hAApErC3G99wVsQP6kGbA__&amp;Key-Pair-Id=APKAIFLZBVQZ24NQH3KA</t>
  </si>
  <si>
    <t>https://m.media-amazon.com/images/M/MV5BNDZjYWM4NzItYTU0My00MjdiLWI5MDAtOWJhOTg3M2RmYWE2XkEyXkFqcGdeQXVyNjEwMTA0NTc@._V1_QL75_UX190_CR0,0,190,281_.jpg</t>
  </si>
  <si>
    <t>https://m.media-amazon.com/images/M/MV5BMTMzMTgxMzM5MV5BMl5BanBnXkFtZTcwNzU2NjE2NA@@._V1_QL75_UY281_CR11,0,190,281_.jpg</t>
  </si>
  <si>
    <t>https://imdb-video.media-imdb.com/vi2329527065/1434659607842-pgv4ql-1638374850847.mp4?Expires=1687095689&amp;Signature=q9KK~JzesmXsWjw0ELdFbXQYZPUkxR4eVVvXCJwoqWUXdyH5Evn0yakubNn18I56P1BSQ0bfc78aMOIu2nC55YsQpxvlEc9Yp6v7gqErQ4lhtraDhcDd2QTyQ9nEuJRww32NAXsInWNc4CcGuoR5zyDH1UKj~Z~41aQoIFFT8xoDN9PBVKZtwTyb8G6E1WdUGRPuSpoi6ss4FVfR5VdUGByOs3ldZ2SlYWBxUbLOGw4yf4TKxqYae6lUj0JqO9oJUUvJ-9D-mjtJ4Nhq-7MT9KDDRxgl1vuSoiFple-y~kI1R~Xim~8FfKgRGHIL4FzKRVl3ONY062DfBYQpIu2hgg__&amp;Key-Pair-Id=APKAIFLZBVQZ24NQH3KA</t>
  </si>
  <si>
    <t>https://m.media-amazon.com/images/M/MV5BN2RmMGExZmYtZmIxNS00MWVkLThiMjAtMGI2YjE0MTNiZWE2XkEyXkFqcGdeQXVyMTMxODk2OTU@._V1_QL75_UY281_CR6,0,190,281_.jpg</t>
  </si>
  <si>
    <t>https://m.media-amazon.com/images/M/MV5BMjVjNDdiMGItNTY5MC00NDE1LWEyY2UtOTE3NWFjMGM3MzQ1XkEyXkFqcGdeQXVyMDI2NDg0NQ@@._V1_QL75_UX190_CR0,5,190,281_.jpg</t>
  </si>
  <si>
    <t>https://imdb-video.media-imdb.com/vi2114175769/1434659607842-pgv4ql-1643755129770.mp4?Expires=1687095693&amp;Signature=pUWcEELZDEsrsbz3a4hB8lgmL7~EVw9ll5s0Dnem9sxwLBBMX07vc2o26r1JQXi4rzTH0pSgJ8cPi8H9bxIqJS4jrXPJl4Uig7cgejNJ50Ma-gMOnm4wEUi9Y7qdK0LdefWOd0i1YpUWKAnuh8NOOE~JNTAXyRizX1GAKH~nlWMhTFsDFxE4nuionkPyCgAESoskd7K2GB29pRT1V~mu21hiPw-euMDc4Scy0hTnBOlPOdb~MONCRfsEW~qaopUWu~ZNU2eRzWvCKO5l5d2twTM46OHFiE277GrDafzPEx~SrcMFNuv4XE~rgAIebCs-QsvUZTvaysbmFhqozIosDg__&amp;Key-Pair-Id=APKAIFLZBVQZ24NQH3KA</t>
  </si>
  <si>
    <t>https://m.media-amazon.com/images/M/MV5BNmY2YmUyNjQtNDI2OS00MGVmLTkzMWMtOGJmNzUyY2JmN2Y5XkEyXkFqcGdeQXVyNTIzOTk5ODM@._V1_QL75_UX190_CR0,0,190,281_.jpg</t>
  </si>
  <si>
    <t>https://imdb-video.media-imdb.com/vi105187097/1434659607842-pgv4ql-1616202834339.mp4?Expires=1687095694&amp;Signature=u~oyfepzIJoHsf7Z9wCLEQYVUPmVCnYq7k-NZlwarulXxdEbq4kl~R7sO68ij0poA0yrkWmS9sAy3X9TuIR5z4dlPfw8f1FvG2hcQYvDK1yhUY63IXYRGqC68Gxg54FyYHl-MtKaS7vkCZMg03mMEIYSp0cDawMCESCKh1Xv~c6SenFP5VbsHyHV7fBIldCDYj9vg7EqR4u7vX2Cd2xwXnwj1y0zBWuANTnC-TzMZ~DKqvnef9Yo1DERZiNfvk12vZRTb~Dvf1TsRz6oXax467EAYx4bim-SP87y2Yd9~iA8CNE21g~aZaLqt89EocdIjxUbKhbsu7I5UY9xgl9-7Q__&amp;Key-Pair-Id=APKAIFLZBVQZ24NQH3KA</t>
  </si>
  <si>
    <t>https://m.media-amazon.com/images/M/MV5BNGZlZGYzMGEtYzdjOS00ZjljLWI5NDAtNmMxODYyOWM2MjdmXkEyXkFqcGdeQXVyMTQxNzMzNDI@._V1_QL75_UX190_CR0,9,190,281_.jpg</t>
  </si>
  <si>
    <t>https://imdb-video.media-imdb.com/vi4260737561/1434659607842-pgv4ql-1563534437464.mp4?Expires=1687095700&amp;Signature=jIhmwGaKNnuujZg9EiSdfalgNhkaqVLBk8~GefKf12c39ovWZMTew4laFbeOFYE9N9AVftL7tKKBG2sEYrpA9SJAfER5blXElcu7KdrDdACGgvwDAeGlkTt3mVfxXmP5DFG5JEcIioAcGiV9cPekgXw5LTJprAx6CeY1X4tlD3xhuFnr~6W3W2HQf~Rarlpmb8WlczWXEpP1SJfgD8lr8ve1mqB9KnNT8LLgQnbKf0HrJhGbRQU3pa9~e-hQCFwqfnNpb8p0MxqPhFKuiF~qkoH-1s5H3IuFuQUHnJ9J4eflsnQAC733jKTtcgMHczbhLbxxcd6I2ST19vQknRRkGg__&amp;Key-Pair-Id=APKAIFLZBVQZ24NQH3KA</t>
  </si>
  <si>
    <t>https://m.media-amazon.com/images/M/MV5BNTQ5OTUwYjQtYmM5Ni00YTY5LWFiOWEtYTg1MTg2Y2NmY2JhXkEyXkFqcGdeQXVyMTAzNjk5MDI4._V1_QL75_UX190_CR0,0,190,281_.jpg</t>
  </si>
  <si>
    <t>https://imdb-video.media-imdb.com/vi1660337433/1434659607842-pgv4ql-1553174832262.mp4?Expires=1687095707&amp;Signature=bbfYLynFESLngkQK6DjDRNA3uo4Wr77AdCLp9L8p~Pj4Kgxq7x5V2kGlOt7spvCxUAMUXqHb1U0NKf1walDn-owDVRPaiv~3R8j3U4XW51IwDyEYfxi4mxrSCJbf6ImQ8EbePZS0eycE9kSm6hPWkSP3VZD-rgmGgqdcDs0qmKmbGIw4~w0D3JY7bfNpOEx4-UsS-4Ulqd2vluYqTLouzin6iGsxr-qX-AiFq5t6JV-8ASa6gbk8Nl2muLd5nd7ZDikbjZ1HBIJkCaCV~1dvtteC-S-gSCCGNsKLeH9PQIdVu5dzhkFEep7lFjxAcO3nF63baubNepTlmqqgIVxghA__&amp;Key-Pair-Id=APKAIFLZBVQZ24NQH3KA</t>
  </si>
  <si>
    <t>https://m.media-amazon.com/images/M/MV5BNDVlN2FmZmUtYTFiZC00Njk5LWIyNTYtODFjZDQwMTQ1YTRkXkEyXkFqcGdeQXVyMzYwNTc4NDA@._V1_QL75_UX190_CR0,1,190,281_.jpg</t>
  </si>
  <si>
    <t>https://imdb-video.media-imdb.com/vi557629721/1434659607842-pgv4ql-1606909654376.mp4?Expires=1687095708&amp;Signature=X9Qup9N7qZ9ODk3Dm0qRtGx9C1KAiOTtYEmtPkKT-0BhF1QXcQk07hcG2HFBS7aVCFXx1sDQnm5rLxHXOcAU0Ha93id50JOjls~KUhHUjwSfhDv3T5ixnd39Pm-93qMQZSxeqFgMGYzqVaB3Dth64G0m9BfGaOwkOoliXNNuZwX2N1tqHz6lluitKT1sUgXFcMumxGBrjbDMbLOoXJrO5N3cuYcMDInVySncA7RTS7PoYp2YpeUiR4JL2CJjVep2sJxVnYQ4ghvmzUjy956wO0Ar-LdWXZqpeLp146Fiz0FMayXGrUzXwlWU6OHi3nSmll1LmJaV5VfJVlu10Yezag__&amp;Key-Pair-Id=APKAIFLZBVQZ24NQH3KA</t>
  </si>
  <si>
    <t>https://m.media-amazon.com/images/M/MV5BN2QxYjAwNDUtYWIzMC00ZTg3LTg5YjMtOGM4YzAyZmUxMzI2XkEyXkFqcGdeQXVyNjU0OTQ0OTY@._V1_QL75_UX190_CR0,2,190,281_.jpg</t>
  </si>
  <si>
    <t>https://imdb-video.media-imdb.com/vi2475622681/1434659607842-pgv4ql-1563534454914.mp4?Expires=1687095710&amp;Signature=QGB5KGdxmhBzfvzf3pzxkO9Ax51IElbkhkbpdSVHBcQQH9Ztt4SIUmfA5YGlmrURGo7JB81Bzkj5aysol87mUWNwW3Bx~ftOw0BghTcsbH~VmdVPsmAEmqTlYhuYZhSAS5a3evA~49v96NtaX3kN0XRx4Meraa7vwLgF2OU1mMZBs9z8LcOskqeb7sVcKt3SVdh2yin64wxXvZ8hwpONiAD1c8dRCwcAPr7OF3~SDewDvKaMjSyG9zbr~hNYlFOfXIbESHNCk98AAVP5OhNDbOqZoQHxb5yLI1KIzwH~6iweS7yIgwpK0dT-tZFm-yj0km7amZxccFO8t7fy9iz0uw__&amp;Key-Pair-Id=APKAIFLZBVQZ24NQH3KA</t>
  </si>
  <si>
    <t>https://m.media-amazon.com/images/M/MV5BOGJkMjRjZDMtNDM3MC00YjdiLTlkNzMtNDgzZjI3NTg4YTRhXkEyXkFqcGdeQXVyMjE4NzUxNDA@._V1_QL75_UX190_CR0,0,190,281_.jpg</t>
  </si>
  <si>
    <t>https://imdb-video.media-imdb.com/vi2283979545/1434659607842-pgv4ql-1641928256978.mp4?Expires=1687095711&amp;Signature=poPTKoKSpvQJQIjcPvCiPKcc9bfGhuwWShzkhgmlH~MTAvmd6L7KTLheTIXU1gFZ-R7mhKlVmVgxoXFGNSQkMINWPUD4Zd6~ocQSD-fDMnZKOCZdRSkaZyFQWJfaTVcX7GQoiOqYQeKe0bh0QJy7CVRquUtZe9lUzabDrgnn0QfJ2sFkF7YfEvvVZlaUkkTx1XV11fKa0VblJh20bZZyg2l-DTdLFhXtHInvpHIhsJatqh44GuwlbYbPVRddGJOhj~CzjdpkM9EVwQyNEP9vlEpcUyVYTeDifZyjVisqMUvvaM50MH~3voEGZM4ororLU0~kIAtQ~xd7sF0Zz~2Kjg__&amp;Key-Pair-Id=APKAIFLZBVQZ24NQH3KA</t>
  </si>
  <si>
    <t>https://m.media-amazon.com/images/M/MV5BMzZlMTllYjMtZmQ0NS00ZGJkLTg1ODItODM2MmViYjlmNzcyXkEyXkFqcGdeQXVyNDE5MTU2MDE@._V1_QL75_UY281_CR2,0,190,281_.jpg</t>
  </si>
  <si>
    <t>https://imdb-video.media-imdb.com/vi2525954329/1434659607842-pgv4ql-1564532536224.mp4?Expires=1687095717&amp;Signature=h8bNJaQPyWapBwDeLvRuUkgf6ykQwnO~FAsFSIaGvq3lHXTkEnV1SOzpYWzbfpQbDepYchSHZm-5h1qugT~FKy7qd4v95~r3Vg7Vg05iXG7ACl0XtX0f8KAGJ7D2QJQTmiD~YuATGxHjZ7ZZP08bj~eaaZZVHVSwU6Odgt~3TqiiBw6diNZKvpZ7Ph5z03J8t6RLQBmx6QrotOUDxD1FdcvQYQvHvgOyHouN0h~inTErk05rpJmGIlD-PMu3LYi6~eUBM2Q0Mp7zp6udpYsuvLcyQs9gO1S9n3ZIto86DOnbG53i88LVusDlWb39PjrL2KuM9KtcpTOelBU0Se5ouA__&amp;Key-Pair-Id=APKAIFLZBVQZ24NQH3KA</t>
  </si>
  <si>
    <t>https://m.media-amazon.com/images/M/MV5BZjU3MmQ5NjEtY2RmNS00MjA3LWFhOTQtNTMwYTI4M2RkNDQxXkEyXkFqcGdeQXVyMTEyMzI1NzI@._V1_QL75_UX190_CR0,2,190,281_.jpg</t>
  </si>
  <si>
    <t>https://imdb-video.media-imdb.com/vi388808985/1434659607842-pgv4ql-1607948293794.mp4?Expires=1687095724&amp;Signature=VnUh9SEgzagWKZXQG3bw9kZnBxKWfKV8fpsiZyNt40TeF0cAKIIjFnnPd7ym79kLhLTdlcLcTdyXcs5BGTPO0odxubfLF9tTLauw80TWreAhV~7w3AXumA-gpki~Ldq24jRwaSZQr3EBKIKljAsyYECrD7wHM97Z7F-zYHLfvLb5KkAq57XG17mYFmhgsG7CI0IfSTgxCriQRxDjShFuuQQiYz8Sm8cTmhhfZ0CFrVT2lbCphUV8SP20kB8LiP~v~SXVIegwRJVY~4Jz7YFgSRrh0cJlw7lACWI6DRIyPqjL~maZ9yscntof-RK~JuUFCClgV2NyWA7vCQDP92h~Ng__&amp;Key-Pair-Id=APKAIFLZBVQZ24NQH3KA</t>
  </si>
  <si>
    <t>https://m.media-amazon.com/images/M/MV5BYjE4ZGE0YTYtNGFjOC00YjdlLTljMDYtZDQwYmJmMWYzMmE4XkEyXkFqcGdeQXVyMTQ2MjQyNDc@._V1_QL75_UX190_CR0,2,190,281_.jpg</t>
  </si>
  <si>
    <t>https://imdb-video.media-imdb.com/vi2453586713/1434659607842-pgv4ql-1641593822631.mp4?Expires=1687095730&amp;Signature=YbL3Elwgzi9RfM7qeHvrs7D8fD~oE8BSnwthAxupKuLUEhaLZlEPU0uS7sFfLiYbsERL4TyWdB3voeVYKHzpesx9uz5QUl8FlEEzhbhAgJFtQlq~KAkc1pUleFTMk3xat5otn2g1KKl3TBydE27lJpUl-nemInxJYA~kZhAz20fhpzxsQLP~S2IMXSMn5pEgGn9UEuXEwcuSc0xdcMs1O9WOSAYTnZRb~ccA3mb8tS7k3~MK0TH4rBOyw2vIoa-UOre~Khc84FsMBwgMKMUo3kA7VJ630r4rlJ68kvY1na2wd7hRsIs9XYZ5FV4irWBgbrLnT2W~~x3w2JBbBXzP4g__&amp;Key-Pair-Id=APKAIFLZBVQZ24NQH3KA</t>
  </si>
  <si>
    <t>https://m.media-amazon.com/images/M/MV5BOTAzMjhiOWQtZDkzMy00NmNiLWE1ZTEtYTJmNDIzMzhmZGQyXkEyXkFqcGdeQXVyMTkxNjUyNQ@@._V1_QL75_UX190_CR0,0,190,281_.jpg</t>
  </si>
  <si>
    <t>https://imdb-video.media-imdb.com/vi3469000217/1434659607842-pgv4ql-1589918295602.mp4?Expires=1687095731&amp;Signature=cPfSA~lYI2TBCWN9Sj8WqmHReIg~o-QccP-~ZKRYeS65mIgdxa1Qimsjr~S-VJwr6RwOwB1sI7XZ~EyLbPdtAJKnz9V5sT6jmWF5yeduBI6rDH3nKlf49YK5cH68Bh1zzu-yfx5iBpiZvyrGWJjnk2qTaxElEP9zYtt-WHcvylhCzmBtZC2SWGRgJ1kwEsWh9XWDo3FMMOKbDryuBcPcCQ8VOIemxV6EqwuNP6ZggAUT3lQLN0I7XSVccO9ZY-5aK9d~DAvagmQvxgjN6IvJnhcvmasyAt~IfKnQyUk9WzLl4xScpF622L0mQcFZvP-~XAMsSLEX5nlNmxvr2fpGiQ__&amp;Key-Pair-Id=APKAIFLZBVQZ24NQH3KA</t>
  </si>
  <si>
    <t>https://m.media-amazon.com/images/M/MV5BNTk2ZDE3NDUtZmFlMS00YmI4LTlhZTUtNzFhYjYzNjI3YTdhXkEyXkFqcGdeQXVyMTIxNjQ4OTA@._V1_QL75_UY281_CR5,0,190,281_.jpg</t>
  </si>
  <si>
    <t>https://imdb-video.media-imdb.com/vi3901863961/1434659607842-pgv4ql-1563555946403.mp4?Expires=1687095732&amp;Signature=QnRQQtDrL0EgIEBoNJlRL2a2SnKA12frMOmbiA25ybCRZfQ1osjewaKnagy5MTIh4MEG4yA3tBL3q8JQOcPYtQzUhKPEouZLJKA2jzcO8wJ9tUvQozZvbGJ3UAMIqxc3~nWgYSeO3KjG6oMaTbhrlhXIfHE-k1LyCyYHAu0bJJxU1ajZoY9RPbGhNfti-4~OkICRg~dwAif-Hb3Su5gLqWYffgwRbyzT6y~Mc~2ctteKZYTGHVnqoD2fE4X9kXTp1pj7Erh9H7mFfGDit-IFRB4FVozbqYpbJZN0DD5LR7bAezPMol7djOkfRDN-fne6XvNsITOrvxLa~7LKv6Yz6w__&amp;Key-Pair-Id=APKAIFLZBVQZ24NQH3KA</t>
  </si>
  <si>
    <t>https://m.media-amazon.com/images/M/MV5BNjZmYzFkZTAtMTM5Ni00OGVkLWI4YmEtNzM4NTAyYmJhMzcyXkEyXkFqcGdeQXVyNjQ2MjQ5NzM@._V1_QL75_UX190_CR0,0,190,281_.jpg</t>
  </si>
  <si>
    <t>https://imdb-video.media-imdb.com/vi4252541977/1434659607842-pgv4ql-1564018748307.mp4?Expires=1687095736&amp;Signature=uh3VsXmZCCUqz4eg8dM~EQ1xELaduEN0VhDOANOgDo4f3uF-2Z6cn3uJEUpEhuseDGNU9qG-GTQw4jFbEkXwZvs5gJ5gRAxcNOINpzqwmlhPcKmYhTJ6p7IUD~CjxQnCU-HyYN-zIWNTsaILyPLMZuyZRbWO1HQTV-IS8QgN3gjpu4Co-QlAgt82uDaDb0Gp~O0YsQhuJeeqCnjPObXnyjSUs7zaJ1YHDT550BlfAfGVEhXarkoyYdhazuIXJmJ9HBtiMzJt3twE76CfUh8Qrcf7jXtj2RVm9We1bxwEAtSvAqa1JELZefUm9xkQfNC3EEVXEBTGI7H2c827b2x-yw__&amp;Key-Pair-Id=APKAIFLZBVQZ24NQH3KA</t>
  </si>
  <si>
    <t>https://m.media-amazon.com/images/M/MV5BMWQ0NWFjNjgtNTg0My00MzRkLWFlN2ItOWM4ZjgyYWI5YWIyXkEyXkFqcGdeQXVyNTM3MDMyMDQ@._V1_QL75_UY281_CR11,0,190,281_.jpg</t>
  </si>
  <si>
    <t>https://m.media-amazon.com/images/M/MV5BMTk4ODgxMDU0M15BMl5BanBnXkFtZTgwOTg0NzcyMDE@._V1_QL75_UY281_CR0,0,190,281_.jpg</t>
  </si>
  <si>
    <t>https://imdb-video.media-imdb.com/vi1046194457/1434659607842-pgv4ql-1616199415521.mp4?Expires=1687095748&amp;Signature=DfBWFXF~TBGwhUQFv6g0jUSpiTtlJIUwWjpGnVYmFZEywgOTpZmvBKmKyD9H0Xi-BEqWVdh2F3VTGxz2~O8LRJsxkZdTcYAtyzwu4G8KmOLfBf7sdWyixi-D1aMxCqCIFPM0KOweO~vNYT84WORoOZ0QiyuMlbODitZ~iH0p5vCFmv2ivWhbBlCzIvKeGo-BMU0woPODY3XgjqU8N1VCZe8GkdTnjYmUvGgp6hNpJbP5IE1FmHgfFnb~48l3JswZSbGuubbjDVEh7e4gcKAnL5qBt0dCXeitGo~MxSMV~TmSa6bi~LS6KKQT6-l~Ke3WbxFIrntulZ1DtdNyDQiPRQ__&amp;Key-Pair-Id=APKAIFLZBVQZ24NQH3KA</t>
  </si>
  <si>
    <t>https://m.media-amazon.com/images/M/MV5BNjNjM2JiYTYtYjg2My00MmI5LWE0NjAtNTVhZjA0YjQ2M2FkXkEyXkFqcGdeQXVyNTQwMDgxNDE@._V1_QL75_UX190_CR0,0,190,281_.jpg</t>
  </si>
  <si>
    <t>https://imdb-video.media-imdb.com/vi2139276057/1434659607842-pgv4ql-1634514292930.mp4?Expires=1687095748&amp;Signature=ob~cIiHy0O87tnDmOsC0OZiEaDye9-FUHLt9bhClYrzRn5VMkCfpxmAoPJfDKGYEGDqk09HJVWybi5z31aYi-xatAts3ILWGq47lJF6MMumcRPpYqPkkXIz~SE0mSlQzwwG4aYr1Hd4oeOS7CS34gb2ZmljcAMPdvxZnKtFaMhby463a4n8hz-~p47rMJURYOu3a2BSZ1D2kbY3R9Gt91s~AK3syCnQN2jP1wzivYGw7TD~~ren1HhCnSuXRcJQhJ-g7fXqHNf50kFr2WskWmIUqrNHtlgS1wDJucqv3jZhlv392tVfLm44pzbI7eFwbUSEkB3njZU2nTkxytEkr0w__&amp;Key-Pair-Id=APKAIFLZBVQZ24NQH3KA</t>
  </si>
  <si>
    <t>https://m.media-amazon.com/images/M/MV5BMWVkNjExNTUtMzhmOS00ZWExLTk0YjQtYjJhNWJjZDViN2U4XkEyXkFqcGdeQXVyMjUzOTY1NTc@._V1_QL75_UX190_CR0,4,190,281_.jpg</t>
  </si>
  <si>
    <t>https://imdb-video.media-imdb.com/vi1140130073/1434659607842-pgv4ql-1564207979266.mp4?Expires=1687095750&amp;Signature=sM-kg~7HsCBx8EaBsFDlzcrPjwOlBK78h7JnydNzYxrWANo-vd0eepOcFV~LwTRgz~5sPwqqaogTX0MvYXvy33vQ60vN27splJiDqZ5kuhxx-hfbe2mmGHsj8I0tXTw66QtjRDYJ9D0uVedczhDRzYWwF78maT7yemEdeesS2EJ5UplIi6jZCnIuCuv8ck9tUVV47pccb0o679issayeg5t-B1l3f7P49ozdtEYkS0vTzA9-s~eXNVwDgnanWX~l9GBXEo5~TM1CJ3qB2L2KrOCFQ56X6n-in2SP7m99DRcAjyWettXNbbl6GfQP-yXwyeEsnYsP7HzCd0vByp6cBg__&amp;Key-Pair-Id=APKAIFLZBVQZ24NQH3KA</t>
  </si>
  <si>
    <t>https://m.media-amazon.com/images/M/MV5BMzJlMDViNDktOWE5Mi00NmRmLTg1MTctY2NhNTdjMDhmMTFhXkEyXkFqcGdeQXVyMDY4MzkyNw@@._V1_QL75_UX190_CR0,1,190,281_.jpg</t>
  </si>
  <si>
    <t>https://m.media-amazon.com/images/M/MV5BNThlM2M3ZjQtMjMxOS00MTg5LTgzMjYtODIwMTU5MGU2YTVlXkEyXkFqcGdeQXVyMjY4MzQzNDk@._V1_QL75_UY281_CR4,0,190,281_.jpg</t>
  </si>
  <si>
    <t>https://imdb-video.media-imdb.com/vi1190461721/1434659607842-pgv4ql-1564009496258.mp4?Expires=1687095763&amp;Signature=MvRO0vmA6MHkwOleBiVGkosyxX6EGZOCrWFdqk0LqNR8C98laV6K88U2oH4BRI2PrqbiViDxojsEXM2F32O1mUYWP~FekI-MUVUhyvNEUz2Fm3MK2eXIP8qY17nNd41SjdYQJpMHH8OhwLwZmT6oxNeJ7G5YNqL97fnnFlNHVB7DkPd7SNg7KvY1xERf8Qp82rPiAKeDw6CXeVl5Y7fghUC7R-fZSVUodVAtZQ3ppRJRsw9iQUz0XpMbXYN8gp2UVa~uDa~M~JIuImnGL7lHzrh~Sj0PVwRDxC~bhjc00WsIhS8dXv0BLq9Fq2ffPz85eMp9jUzp6OD6JmyZEm5pdQ__&amp;Key-Pair-Id=APKAIFLZBVQZ24NQH3KA</t>
  </si>
  <si>
    <t>https://m.media-amazon.com/images/M/MV5BZGExZTUzYWQtYWJjZi00OTI4LTk4OGYtNTA2YzcwMmNiZTMxXkEyXkFqcGdeQXVyMTEyMjM2NDc2._V1_QL75_UX190_CR0,0,190,281_.jpg</t>
  </si>
  <si>
    <t>https://imdb-video.media-imdb.com/vi175423513/1434659607842-pgv4ql-1626794222378.mp4?Expires=1687095764&amp;Signature=LWppNidtDSAeU6ixn-xbkxsec1Zv1xcN0iGZj3dy5Tx4RdkTnkAoDB8x4812razG07MHmkqWtgRJ13KQkmkFRB96nQkOMThq9R1-DOSMqrZvrzW3N6qx76anGiuAhQsN28ofFPkGMY5DC-e4U4ozVOYVVUOvhB5~LCcTOeWrQC1l3VoCGbBslJw-6th3c5UHM~MLdPKWQQHqkrO6PmOtesexXDeUesMCpjEnBeZC38OnF9Z9Nj6kvN3ioKt0~o1yeJ-8jC7lX1km4Tjg7R6EnqTQvAIrDLoTq1V54JavFMMjLvwo-gOhyvAbTFNZVCTJQRYUux7DbGP7zDaOsYLdQA__&amp;Key-Pair-Id=APKAIFLZBVQZ24NQH3KA</t>
  </si>
  <si>
    <t>https://m.media-amazon.com/images/M/MV5BZTk0NDU4YmItOTk0ZS00ODc2LTkwNGItNWI5MDJkNTJiYWMxXkEyXkFqcGdeQXVyNjUwNzk3NDc@._V1_QL75_UX190_CR0,3,190,281_.jpg</t>
  </si>
  <si>
    <t>https://imdb-video.media-imdb.com/vi2227569433/1434659607842-pgv4ql-1563727628277.mp4?Expires=1687095766&amp;Signature=GenhMhkf8SqmTDB6jVfGAvPmgJU5czMS9eFz6zZnCc3gP7mWRYsaKrvjPQN98jOjohNgb8nSd858kC7eNbHCPhjdVwlbxo3efPQLs4dNJzbuPc1LJFJ1w776AQd29e1qIJw-WqbU0GHm~Pa16VdhuDkAy3Tg68klRTWRqyAc0cdacR-ZiQPowGpSX4SRjWYrBEbj9-8KKNf6ujFdBjeI3PEXQzAnOhQJ42LEO1DOXIkKnHUqGJo26w6VNiFRx0rAff75QLnccfpuDRkug1gBdH8CaIF0yLvGZZ-KTfI0X1gc0uHEXbd-IWtxY97NRRRwGz4C5M8g8i8lWtoHevJC1A__&amp;Key-Pair-Id=APKAIFLZBVQZ24NQH3KA</t>
  </si>
  <si>
    <t>https://m.media-amazon.com/images/M/MV5BMTQ3MzM5Njc4MV5BMl5BanBnXkFtZTgwODcxODk1MDE@._V1_QL75_UX190_CR0,2,190,281_.jpg</t>
  </si>
  <si>
    <t>https://imdb-video.media-imdb.com/vi1340982041/1434659607842-pgv4ql-1637588491681.mp4?Expires=1687095768&amp;Signature=jb7dsXJUKf08TRQoyeDrZ6uk1tfeoqCe4ziaN6rYvhrCHFHAY8e~D3HPHPbK55aFXd~tjjT5Y99itOQWOvFUHNXskrFiNPvH5O-Jk-iIIKWEHQns~hry5q09snsUO0fl322ZVvmW~UDEKe65jgIuv5l5-1vddZaaDIndaNiUiNWZ0ieyUvkMhyYq8K07xYpzLNyC4FDi3pIKukPMZGRmuPu2NYibv30-EUSqK0S~pFNabJ28JVsR5oRQI7vbVLV8uqyDrZwx25EPImqb65O453VKFDbRsTXspb28SMWpe7yNmiplnZXOod2FEqleqHRx3mERnaHRK4FPePIQGR5Y4g__&amp;Key-Pair-Id=APKAIFLZBVQZ24NQH3KA</t>
  </si>
  <si>
    <t>https://m.media-amazon.com/images/M/MV5BNDc4Mjk2MjA0NF5BMl5BanBnXkFtZTcwMzMyNjQ3Mw@@._V1_QL75_UX190_CR0,0,190,281_.jpg</t>
  </si>
  <si>
    <t>https://imdb-video.media-imdb.com/vi4275897881/1434659607842-pgv4ql-1616198097957.mp4?Expires=1687095769&amp;Signature=e~AScZG5iuFozKleUlwFp6ZsFWf~S1j7wXo6bY7YejNUdH5LkB02Pqgo20OUgkBOAwvNd1flqDTi17knzeTrVNVX7rIci~uzQgEHHBXKZROXL~sBQF5rQMBfhqSaX4Y6VfHEZAd9Ov0n1lMBoUM1-nKmnjYbj3zpDcr3HTRrEKx9d8AsStbhqG0pM6TLWgTFbzBQb8~4xd5HiH9GBq8uvI5VqWMYmZzIgtRZaPNB65kY7NdBtUoNS3Qc~4ZH527fVaDQy9Wc32GKw5RUtmNDN7-Md-aUA3F2mCXvf-Tr9twi1fwrKX26apIkFBpVnjc5F9GVx4DtRf8m5hE5HBb32w__&amp;Key-Pair-Id=APKAIFLZBVQZ24NQH3KA</t>
  </si>
  <si>
    <t>https://m.media-amazon.com/images/M/MV5BMTk5MjkxMjUxMF5BMl5BanBnXkFtZTcwODk5ODUwOQ@@._V1_QL75_UY281_CR1,0,190,281_.jpg</t>
  </si>
  <si>
    <t>https://imdb-video.media-imdb.com/vi3376064281/MV5BZWFiZjI0NjQtZmMyNS00Y2IzLTk2MWItMmI0MjA2YzhiMDM5XkExMV5BbXA0XkFpbWRiLWV0cy10cmFuc2NvZGU@.mp4?Expires=1687095781&amp;Signature=G0zEi-BcoNfOAZqThYWsraQLIRnJvuIqoRfA3vLDfyOW9YtTSzAw7HsLAS0idUn~Zy1LKumMGKL86k1eeF7rXI8SZvcopI0bZJmE0VJhTILUNWNBcI7Eb4oJrTXdodiwQTWdCkOslX2H9EBqpmNsg6mT6Ukq8QhdqymbwkxHg~mmjC8nl-uCmFUj0LER3l3GR3AcCG7xA1DeBbG0x4ELAPiqOX59mn9G-AlVySPuM7csDWhqoElitHInnf1kLteP9xbzsRfhEniuwHMWPF26i9~3QeeFV6Tt8D4y5oCZyftdCPHtcrXgnIZLVgdGelgDuLAO5vKaC8LQNa62IxWLaQ__&amp;Key-Pair-Id=APKAIFLZBVQZ24NQH3KA</t>
  </si>
  <si>
    <t>https://m.media-amazon.com/images/M/MV5BMTg1NTU3OTcyMF5BMl5BanBnXkFtZTgwMDY5Njc3MDI@._V1_QL75_UY281_CR9,0,190,281_.jpg</t>
  </si>
  <si>
    <t>https://imdb-video.media-imdb.com/vi1512749337/1434659607842-pgv4ql-1564545558704.mp4?Expires=1687095781&amp;Signature=Bs~mXS8BM~gx57VwmesTPl0-WPznS9aSLEbXWqH3vfzXXZNxkjbwvhqkFzNT2zg8j93ovUncgGkoTVBEgskFqyJRq~uNVmFDcM7z8lBEr6ot~-UugG-3ytiArh~qxf-ZUhyW-MvFW6FqPzzYjCgZHiiLaKPVW4q8Dpy~eLr6bCrywNXz2kS3jeOvabJ-y0F8CWn27~cY~77~YQjsYOfESF6UHOXdHuoJ8p8zHqNFu2UrAyZ-F9y7zYEM3P-cWzcKRkfLrR1ULZdXT-fiZtCG702A2Kk3SnAcM4LpfV7ya-Z639Z6dMuSLECDyJUmwE~cXdGdagzzaSjZkvBc8F04gA__&amp;Key-Pair-Id=APKAIFLZBVQZ24NQH3KA</t>
  </si>
  <si>
    <t>https://m.media-amazon.com/images/M/MV5BZTk3MjQ1MWItODU2YS00YzkzLWEzMjMtZjU4ODFhMzhhZmUwXkEyXkFqcGdeQXVyNDc1MzA4MDE@._V1_QL75_UY281_CR11,0,190,281_.jpg</t>
  </si>
  <si>
    <t>https://imdb-video-wab.media-imdb.com/vi2308422425/1434659607842-pgv4ql-1527921778950.mp4?Expires=1687095783&amp;Signature=V3huFZHcqHIx7EXgvy2zke~G-ci7URDIgZz4qv8EXrm-UwUUiRyPTCqOhsnYFlStpvwBwkCkKZ92R7ORACu14IbSf~HFaEekgj9TkJfX9RWpkOMUDGHxccR-ohZJ1C0wOFYFCjPtva~cM~f-mkWTZKHm59oJIDCt6gM-yBVTbu8yvDCmysf7dg9iqV~zhSIhLf9qNluYfhiWlWReXKPtaZZG2Oh~~cYUC3eWmC92UfhOoeoFfacYzFmIm~EMv43qStVmn~Ba1e1uhClkSbOYd0cTlUDxd-DJB3xe2KNYCZDTvsk-K8tWmu~AzsZYuteSqPaHT1NrE6rJElhoR6TH0Q__&amp;Key-Pair-Id=APKAJLOTGGE6P3RA3PTA</t>
  </si>
  <si>
    <t>https://m.media-amazon.com/images/M/MV5BMTA2MTMwMjIxMTdeQTJeQWpwZ15BbWU4MDAwMTYxNzMx._V1_QL75_UX190_CR0,0,190,281_.jpg</t>
  </si>
  <si>
    <t>https://imdb-video.media-imdb.com/vi38645529/1434659607842-pgv4ql-1616197519412.mp4?Expires=1687095784&amp;Signature=WqkYhyjksvHj~hTt91SKptHMOQ8elB9c24xa4viUFsRMt3RcSYLOT5-ngNWK1J-zDTQgWm3e2u4YqpZQtBfbY1nVkAwSlu5Qkbx4hW0d0X8PqYvS-9mDY4rL1zJqTOTQ1opHWO-fkluR8nGrmyHchOmqArYpKzyBKILIsebGfyKWYf0rUyczi2sOTRAXydE3mkMgP37fea6rAkrXU4~11XCHBWzgD2b8sPUCSTVgt4X3jsnF1yjAG84RqQSTimwyYsWzTEovRMR9dw9nr6vPf4nk9w8cB-KOGvVtU9lYeOqC3miBd1aPwrwJqzDW87xDE8IB4NQhNbOq7sTtTkErbQ__&amp;Key-Pair-Id=APKAIFLZBVQZ24NQH3KA</t>
  </si>
  <si>
    <t>https://m.media-amazon.com/images/M/MV5BYzdiMmVkMGUtZGE0Ny00ZDU3LWJmZWItNDkxZTc0Y2JjNWQ4XkEyXkFqcGdeQXVyNzc5MjA3OA@@._V1_QL75_UX190_CR0,6,190,281_.jpg</t>
  </si>
  <si>
    <t>https://m.media-amazon.com/images/M/MV5BOTQyMjBmNDAtNDA0YS00ODFiLTk2OTUtMWM5NzI4NjM1YzhhXkEyXkFqcGdeQXVyMTA2MDU0NjM5._V1_QL75_UY281_CR0,0,190,281_.jpg</t>
  </si>
  <si>
    <t>https://imdb-video.media-imdb.com/vi540065561/1434659607842-pgv4ql-1574704531449.mp4?Expires=1687095797&amp;Signature=W-BT3v6lvNr6Vws1JM9UNUCdrL-OJBusyXmf7VqTy0Dj2trO7iErQKw9-ECYZLr2AOjG2AuyoXlLyb0wd1NPHinYlqVj-r9r6X9BKsaly1u7vgNtRhCxNz2uWzB3au3ZEY1f-HKhyQ4XZ4Ndyr5qj0a5MSR0yhx4540gusRRg-blo7YrXGec3dWZe898FuaWucJhdSZXm9N4R3jpVsOl7W~pqwASg9V9U5~CSNAabp6mJfg1aaBVBaRbc9piPWLPwk-7~itZbBA5rjroR6C-6MOVvSxz-d6AxjWulmKHOvtW7e8Ou7k6zpAxq6COwLtzcCSHmgDcn4qSLq5zTbJaqw__&amp;Key-Pair-Id=APKAIFLZBVQZ24NQH3KA</t>
  </si>
  <si>
    <t>https://m.media-amazon.com/images/M/MV5BNzkxZTNmNDgtYWZjYy00MWE4LWFhM2ItOWRlODJiYTJlMTQ2XkEyXkFqcGdeQXVyMjUxODE0MDY@._V1_QL75_UX190_CR0,6,190,281_.jpg</t>
  </si>
  <si>
    <t>https://imdb-video.media-imdb.com/vi1798095641/1434659607842-pgv4ql-1642522514974.mp4?Expires=1687095799&amp;Signature=DJ2cH6qFxYdGrNhEovChreZUzfIpR7V5CbufkML6RPY3zihnuKP5Xk-W7Own1pw6ikO7P9LEu6CsxySkF5ToZVuuL7J9w14McMwq7e6v~B6MzK8dMqMpuiJ7iH43r-fjQaXoRJT9kaG6lGOLO3DezgTWIdVOqG6tjQF3ObcvKquinWSDTDr12C~W7hLU8utcugFOo14J67FLZh5h-Yn2me-Aj-NpzwJ1r-7nCBue5bGwM~5aLEywvJvv-FHlCRs7Va0BFCsTjSo8H2HjT6T6jG-gEslr3koJkMI8L29lVult~BdGUF7iRrjSTWK~49SGFyXBsnfmPaBD4DJ9MTNyKw__&amp;Key-Pair-Id=APKAIFLZBVQZ24NQH3KA</t>
  </si>
  <si>
    <t>https://m.media-amazon.com/images/M/MV5BMTYxNTgzOTQyNV5BMl5BanBnXkFtZTcwMzI1NDk3NA@@._V1_QL75_UY281_CR0,0,190,281_.jpg</t>
  </si>
  <si>
    <t>https://imdb-video.media-imdb.com/vi982228249/MV5BNDIzOTYyMjU1MV5BMTFeQXdlYm1eQW1lNzA1MzYxODk2.webm?Expires=1687095801&amp;Signature=QCx8JEWqhZqeUZNFgG4G6XbtYt34WB0qCbQI3GkMuA-5h20cEjl3vC2Lp3PPFyL774bis-IhF2NBwYeyLkz2N~5eZiG~TSh1q28-bCmrNGUxqigRknfghixBOfyCL3fFlLvq0dBz9hMONNgcIXQ6ibBXj3XpS~R5c0tYqewgRzgWN0~tJjd7kb7fPQxGG1eyDisRVI8SEBxQcVVIB7vjJa8qpThQbySeBPoL7aqrscld0YxDP~5~OSAOEzlDOc1hAw8cLZ3NiFBZ4zb7SQtN7ahrACKmSMWpx4Q6BuqpklmgOvcukYRrIrddHTAWFvC5gW2TLmP7uaNFxGZBJucnLw__&amp;Key-Pair-Id=APKAIFLZBVQZ24NQH3KA</t>
  </si>
  <si>
    <t>https://m.media-amazon.com/images/M/MV5BZDgxMjg4MWYtMjRkNi00M2FlLWExYzItYjg4MDFkMWEyMDI4XkEyXkFqcGdeQXVyMTE0ODgxMTc2._V1_QL75_UY281_CR1,0,190,281_.jpg</t>
  </si>
  <si>
    <t>https://m.media-amazon.com/images/M/MV5BZjhhZjcwODUtZmNhMS00MTE0LWIyNTQtMWU4MjNlN2M3NzNlXkEyXkFqcGdeQXVyMjUzOTY1NTc@._V1_QL75_UX190_CR0,3,190,281_.jpg</t>
  </si>
  <si>
    <t>https://imdb-video.media-imdb.com/vi3015225369/1434659607842-pgv4ql-1564008343011.mp4?Expires=1687095804&amp;Signature=KOmcEvPEZp4ucu1EfeosmIuk313s4WAAq9o96uFowDl0Sj6zUQb6LxunohZjzLtqJLgL1nIzmwABVatKQoDyT5HrmilboKSA9jy-MhGkEFMMP9DKyMcFpsCq0-sebsQHky86hqAsA8mE7FKCoStGMIqyS9KFi9wycOlylc4-EB0wDGSH2xf5VwEmhv82qGF3k3xLgTnF~dOQw~PM6SZElOucx6JV9Kvug7o6a3Vm2UFLubW~6eVEFMEEWqmNn~P3lB8uQlYVAdVvXb8jRgrOAFkQtj~hTX8COS6iBW7~-Dbtg3CuT~Vakc-uo79Rfw95rb~Xkaom5wiCBF9rxbcfsA__&amp;Key-Pair-Id=APKAIFLZBVQZ24NQH3KA</t>
  </si>
  <si>
    <t>https://m.media-amazon.com/images/M/MV5BMjAzMjk2MzI2Ml5BMl5BanBnXkFtZTgwMjM0OTM3ODE@._V1_QL75_UY281_CR5,0,190,281_.jpg</t>
  </si>
  <si>
    <t>https://imdb-video.media-imdb.com/vi3315905561/1434659607842-pgv4ql-1564009478038.mp4?Expires=1687095814&amp;Signature=iymoCODdZE5ZZzyPzvPWcSssxn925gZTfKuviv1abaPZsELyKubvx4vTaoERiPqAOZkSLQqe7618~144iq4Ee1Nx-YmvE1hhQtQ1SBaNevCchdhAptaV99zjYxo64Ex~xRnyAyZro0VrbRgqNZGfFoPCsanODJfnVh5cgVCF-TbsfokDvlhr5jQEZfjJjTg79OhmIYb1yLnEDlq12fyQDHa~lw9HUoPLZn10Z-UH6jxNlB0FBf1xmGVPghvbo~7Ya8zkA2wZNsIYPiEU-mCRKQ5iSFu-PUVEt3LNjEOVyFLsJ1fgAPNKiKqE-NrZbKaa0wQYVxL8yXwy2xN0X5DYig__&amp;Key-Pair-Id=APKAIFLZBVQZ24NQH3KA</t>
  </si>
  <si>
    <t>https://m.media-amazon.com/images/M/MV5BMjExMTM4MDAwOF5BMl5BanBnXkFtZTcwODcyMDIzMg@@._V1_QL75_UX190_CR0,0,190,281_.jpg</t>
  </si>
  <si>
    <t>https://imdb-video.media-imdb.com/vi3927704345/1434659607842-pgv4ql-1564014059104.mp4?Expires=1687095815&amp;Signature=A46Lk5ErVRDQ9ftBcfgdcXQg3LVJJG9thKGyjsvqlqTT6AWkJz6~7falg6TYrD70q2kXWgOPYBQKP-u01jMGjYSZlksczvhdvU3KLSvE63FgZds1lAinRKMP1G9nlm7UBWSyAgz2DfJ8VDDLiCqjwBS~uEIdg-GxcnOYVwUkmxNmW74HFrT~G766SqvgNQ6v85K8yAr-02dXzhgcCD-EFRNFMc37iozjI8YG55684o8hc0EzRi744LPhAp-VFk0a4va0OX3~KT45I5uwfPYcFIZ0vaRavf0dIm~~mvWOa5fmguClebRpc5sKU6hLCTFCL1j396aaqsE87gV2GJOoFQ__&amp;Key-Pair-Id=APKAIFLZBVQZ24NQH3KA</t>
  </si>
  <si>
    <t>https://m.media-amazon.com/images/M/MV5BZTQyM2U3MTUtNDc1OC00Zjc1LTg3MTUtNmNhZmFiYzY5ODhjXkEyXkFqcGdeQXVyMTMxMTY0OTQ@._V1_QL75_UX190_CR0,6,190,281_.jpg</t>
  </si>
  <si>
    <t>https://imdb-video.media-imdb.com/vi4156342297/1434659607842-pgv4ql-1614696458503.mp4?Expires=1687095817&amp;Signature=My1i7s~~fmWTtnc20-Bgb--b1UcW0xAjkCtghzYpnMGNmDl~97BC66f6B6Y8OmxCj1bP0Otxa9Dzq~6V-VCLQ1Fu1HtRODMoZl4ToPGS3rdPTjh1hYqLEWcKr8cOJz55C1umN1TFv7UIJeLzangea-nVIr09K~4hoRN9bj~EP-R8sPBvyjyJELdRdU~3vvz3KhxX~YpNIgkuA7a7tceD3DSR1cROR3oB6SnrtA9mW26dFgSBJjf2E-Dhxiy5UF5kNZ~2zKQ1DvX7ztpRv2o3H--twwCQgE9Mr5HOuEmbT-A-2D7wvaVwG-dtIxsiee7qM0XwWKzqa6Tzi3SOzGjuNg__&amp;Key-Pair-Id=APKAIFLZBVQZ24NQH3KA</t>
  </si>
  <si>
    <t>https://m.media-amazon.com/images/M/MV5BNjVhMzNkMWQtMDllYy00OGZjLWFlMDYtMDY4ZDdiODg2ZjMwXkEyXkFqcGdeQXVyMzY3NzQxMDM@._V1_QL75_UY281_CR5,0,190,281_.jpg</t>
  </si>
  <si>
    <t>https://m.media-amazon.com/images/M/MV5BYzZkNjNhN2QtMThmNC00YjE0LTg0ZmMtMmU5MWE4Y2NjN2RiXkEyXkFqcGdeQXVyMTUzMDUzNTI3._V1_QL75_UY281_CR1,0,190,281_.jpg</t>
  </si>
  <si>
    <t>https://imdb-video.media-imdb.com/vi1693778201/1434659607842-pgv4ql-1563768272288.mp4?Expires=1687095823&amp;Signature=lfGgkOvHHgVPAP58ItoNKz94PwGOJCFbh-cRe-vfPpUU4X6xCNk4Hp3Qw0fzYGEDCia0PDuYeegy3QhzOjXmhFbia~-S4QdSxFVL-hVfZ~adbqxVXEXxCj6cTu8QwMp-4AwYXD7b-UR5FyM5nVqlIef0KifOoAANW7GuGPHFZmRQzC2wLfHbcJUhEgEoOafr64o4kAUOM~WQknCvUP7FTrp4G91oJ5ye8Mgoys7yjjuunZfBFP-OihH4U6YpAiEGbzbtQCtg30GmWpaw4ac8ctiOffHM36NsGIkEGL9gkTp4z~6fujiHGlANEffYyOptCZXnRa2bkQvuhmyIqf3Qeg__&amp;Key-Pair-Id=APKAIFLZBVQZ24NQH3KA</t>
  </si>
  <si>
    <t>https://m.media-amazon.com/images/M/MV5BMTk3Mjk4Mjg1OV5BMl5BanBnXkFtZTgwMzU0NTgxMDI@._V1_QL75_UX190_CR0,8,190,281_.jpg</t>
  </si>
  <si>
    <t>https://imdb-video.media-imdb.com/vi1744109849/1434659607842-pgv4ql-1563749128629.mp4?Expires=1687095832&amp;Signature=rxFMoy3FZTKI~KOeGL2cQr5-E7Ln~ffqxpn9Mx1UseAAy9wIynhW929clXVbhUYTChZ1CVwukGwl8tcfNVLXpW1tWxsuro3C3zzKlcAKc02X~p16TlQwlB3jeAqSKs3EsG-9o-LdrVqNG5D9rv~GAAROWDIEZpC~XwXOwU-d052Dqx1RFTNFXqYwv0DVPEvzXsKoE-SPg6zV6VYGQj63Y-zSQrx-PcTBU2oaYtaPQNyMLgTDuvTrftcwsoZZzaB4vVOf~TaEPQBmuUROhj1kYDHpSBIIeey6g5OHAtdKz2-kxxKZECS4a0nD0483YzAxoCFI8sdQFmbC8V~oZvxPTg__&amp;Key-Pair-Id=APKAIFLZBVQZ24NQH3KA</t>
  </si>
  <si>
    <t>https://m.media-amazon.com/images/M/MV5BNDg0NzIxNTc1MV5BMl5BanBnXkFtZTgwMzk2MTQxNzM@._V1_QL75_UX190_CR0,0,190,281_.jpg</t>
  </si>
  <si>
    <t>https://imdb-video.media-imdb.com/vi3291265561/1434659607842-pgv4ql-1546903958479.mp4?Expires=1687095834&amp;Signature=Ed0TCGrxCbYTBV~v2aPCWrDqNyRsx34QT1LETWcsOkDlurmH-R2QimxWgQVWeetXozl9VW9reMpiW2nyo5R3q1oWSODT7gDWuyZq~ZZ9GUPJQrZS47AJQgwS1CWc3nJ6OAC2iFjcuW8r4gVnaCvk-PHv6sEe2BGC4ZhJ3mJL6~wCrbreUbqz0WVwYrBxn7KhjGTorr3CH0Y3Gj~HaXGmijOs5Jt~BIUNbtTY8nLAnt23YJd8rjMbP3Dju0Utmz7Il0CqhQzOClpGTvSba4ZGi9DbUaej1Tclo9-8ut3RNgBi5D76JiAA8nlx~YylaHHXvhW7nDOZqCXVvVdW3I1NnA__&amp;Key-Pair-Id=APKAIFLZBVQZ24NQH3KA</t>
  </si>
  <si>
    <t>https://m.media-amazon.com/images/M/MV5BNmJhOTMyMTMtMDc0Yi00YTg2LWE0MWUtYWY0OTBmZTMzMmU2XkEyXkFqcGdeQXVyODE5NzE3OTE@._V1_QL75_UY281_CR4,0,190,281_.jpg</t>
  </si>
  <si>
    <t>https://imdb-video.media-imdb.com/vi2599747865/1434659607842-pgv4ql-1563759934735.mp4?Expires=1687095836&amp;Signature=VFWJpVQmGqMCLpAsWgOjuRqQ8j5TPgqJFiRN5RttjNgKi3-7UnErohRlvnhgdZr4OXyZhc-79MAom3F5Mc4~LS8aOoDagrSQCSVW8kh8DA4HQFRp2UXp5ESJoSMsZ9wO-ov4LGzhMbhG58mLH2dHDQNXnEZkBZj0YhNpKJ7FQAIHzY7mygcTNxCDO6MpwqgPsdRbMu6pQG66tWtk~HV~I1vZhoapHXvtltC0DnEJKl6VbaPFqptVX1iBSOSS-sQRmRcvIGW4PW~Va8mBz6N~5NZ~HlW2K52mSur2k15kfuHBoKwcsinibaA8CK9AqWp7-bcVpDL6G~I39hDW2F7Phw__&amp;Key-Pair-Id=APKAIFLZBVQZ24NQH3KA</t>
  </si>
  <si>
    <t>https://m.media-amazon.com/images/M/MV5BODMxZjgyNTgtZGQ1ZS00NmQ1LTg0OWEtODVmMDBjZjZkY2ZlXkEyXkFqcGdeQXVyMTEyMjM2NDc2._V1_QL75_UX190_CR0,0,190,281_.jpg</t>
  </si>
  <si>
    <t>https://imdb-video.media-imdb.com/vi1892991001/1434659607842-pgv4ql-1620144442065.mp4?Expires=1687095836&amp;Signature=pdLGIBNWcMcwRl99WOJ-7jCnnGqQ~wc7WVcH9TA4wq0qJ84fRyGG711jy~xaIxwClnjkxI0m5y-iHpw~AgVTcuysrYgKyyO4G7I37DavkGkFl3hl~QfxK8xkEBjHARtsu4LJfUfTGR7xptyX3MetOBJ3qvBoWK7E-e8NepEg6X1BYmM6JL342d99JxtA2UsE0llqxt7LsIN0eWVwKGI7DQZrA6Zj-b3dndGVdrgxf-ugxwDQr4uf9P28m2UWSdxSSCsLBivhytyOOT8c3xAuFRx0T7w3bBQC2-VM9nGYwrczhbxeOFncIpmmEjWAO4j0DJU46riIYcZrJR5L~VEkQQ__&amp;Key-Pair-Id=APKAIFLZBVQZ24NQH3KA</t>
  </si>
  <si>
    <t>https://m.media-amazon.com/images/M/MV5BZTM2OTljYmMtN2E4Zi00OGYwLTk3NzEtZDRlYzNjYWU0NjI3XkEyXkFqcGdeQXVyNjA3MzE2ODE@._V1_QL75_UX190_CR0,5,190,281_.jpg</t>
  </si>
  <si>
    <t>https://imdb-video.media-imdb.com/vi1997191705/1434659607842-pgv4ql-1564235059878.mp4?Expires=1687095839&amp;Signature=L0CDrhydc7sCwMuQH1FKSYP~UQCrAK48pGC4eVX5pY8NQYdFqgGhHKnae066s75tyzhsmNrN~0Jj90z4Gis6BCSuxRcGlhj2kqVn3q8O~y7HgQitH2UzGnRCrD5Z9JS5OnXCqmSdGZW~vIzgyLS2PYlzXUPxtfi4lpdciiFAhLXYK8t5P406dp6DipmnR3WPtNXAkOZyVSZayq47CtLIKfUer69OKM8n8LhctCGNTadV0eXl9GW4ZxoGloxg3aP~IslfX8rKJwF5d~pTNzzJe6vWjcl4Yj1bB2ldrT1A5vVkTecZcd~6dziMz0uIrMLI9C1tVLZuLuCCF8Ork~odEw__&amp;Key-Pair-Id=APKAIFLZBVQZ24NQH3KA</t>
  </si>
  <si>
    <t>https://m.media-amazon.com/images/M/MV5BMmQzODA1NmEtYmMxYy00YTQ5LWE4MjEtZjgyODRiMjAzYzk3XkEyXkFqcGdeQXVyMTQzNTA5MzYz._V1_QL75_UX190_CR0,0,190,281_.jpg</t>
  </si>
  <si>
    <t>https://imdb-video.media-imdb.com/vi582206745/1434659607842-pgv4ql-1665095565627.mp4?Expires=1687095851&amp;Signature=sKIJ~eXA-WkX5VAOwb3NJXZ7EOOQ9Cvh~3mleVDini9AyiJ8fkfeWETKece9UBQ2C0azGMP6S1My8QnD8C9oiGMvKx0KEmY9bD92p7cDqmTiK6rFRyjbxkPIhlYPv~kBUeDT3HhDl9ZhaPhXXXSan4ANWwlxqetKIkjxPPgXoGkvmJOzRvCbRxfWRBexDOZyoTvgPzgJ2i3xbk1EqUjWSM6MEGXng6jv~78klppP1G5n2-m8AKfO~q0LKWAyzLiONxKGEnEBe6hxbzBWmOdVDGrJrtnJajaShADZswT3~yVo5-tuLr3Wsapmxoh8hYst2xv4wzlZ-LcbMzaJPYO26A__&amp;Key-Pair-Id=APKAIFLZBVQZ24NQH3KA</t>
  </si>
  <si>
    <t>https://m.media-amazon.com/images/M/MV5BYzYxY2JiNjItODI2Ny00YzYwLTkyNmUtOTkxMTY0NDI4NjY5XkEyXkFqcGdeQXVyMTM1MTE1NDMx._V1_QL75_UX190_CR0,0,190,281_.jpg</t>
  </si>
  <si>
    <t>https://imdb-video.media-imdb.com/vi2634466073/1434659607842-pgv4ql-1643931662804.mp4?Expires=1687095852&amp;Signature=TOBAakNB6UhjrKP9NJpsWNbcy9-pw1Jh7VugxZfiWbesQwXz~dXpKxaUNj~k7rWoisMr6YREJ9LynhUp3neHcPwK9EhsRDE3VNfrlwHXN-ROuo6SlAhqrTQ4FDj4a3t6g74595CnacQws5wsJvpa7Ap4U~WvOwWOnXiQCXGGGqJ4Aa~xj3kik~0ZDPtoq~dnh5puZcC4MoFBZJ7K8mo2s4cNqXsNgoYNwtJGKTtHPUgamDNHK5UJgzvLB8I-Li71BDo8flu3AweYhEj3kLZJsl~TVwy-6nw8blL0NAOppDFLlh7JcT3aXMBx0Luley6-NTEfFShvhOGkrJEb0v~tyA__&amp;Key-Pair-Id=APKAIFLZBVQZ24NQH3KA</t>
  </si>
  <si>
    <t>https://m.media-amazon.com/images/M/MV5BMTIwMTkzMDI1N15BMl5BanBnXkFtZTcwMzc1NzI0MQ@@._V1_QL75_UX190_CR0,0,190,281_.jpg</t>
  </si>
  <si>
    <t>https://imdb-video.media-imdb.com/vi2532639001/1434659607842-pgv4ql-1564593656687.mp4?Expires=1687095855&amp;Signature=k9MzQm-oIKpQqP71pH-n5SOBvAzROeYo-sGV~RKZEDOD75omEtYs7FBDPUGty0TXExN1RpEIhpIBn6MLh5ROsDUbU0ArNqbj4xRLFUJrdzYynFpq3lkAkICav61YX32qdD2uZpU9HSgpTQ3QExjOn7a74dqQ7fgG8R4TYzDIeNJzlUdQFYB9b1R2MZFZsSu-oMy1eVaqAuylunPvJ3nboJgiqqWya8Etaf-ERBz8WUlwQoX-59B7i4boabjyLb6EqjxgA~O28eqXxwUkNIVzuDUduCeptN4ZyMc1CZ3NB9S-88-1vtZ~re8T2u~b0VX7jpgFcntrN56lExY9Ji0fFQ__&amp;Key-Pair-Id=APKAIFLZBVQZ24NQH3KA</t>
  </si>
  <si>
    <t>https://m.media-amazon.com/images/M/MV5BMDNkOTE1ZDItYmM2Yy00NTQ2LTgzY2UtZDE2NTY0MDk0M2JhXkEyXkFqcGdeQXVyMTUzMDUzNTI3._V1_QL75_UX190_CR0,3,190,281_.jpg</t>
  </si>
  <si>
    <t>https://imdb-video.media-imdb.com/vi2455223321/1434659607842-pgv4ql-1564852833098.mp4?Expires=1687095857&amp;Signature=ZfJUAG3JCXMazzd35MJyLwXMhuQAMltmmQvqQ8an7Z3nwjzwFeBQBvRFInAwU0QYCLNlRBIjB3gSGGDnnzggeUczUVI6Lvx2xQY-Pn7aIvJZrkT~pis~HVdIvUoAHCtgIyBk3G1RybhagfpJvT9itb7rf79hyZCx~6MJ~QDJpj5e7iLPjZhTK-cDH96F05QxOjUkkdJk8CFViawCGgADlu~5m-Q0Ze5olOwZGYZxSMyMrPqktXpF7g6rS5ZwgfW1TKTpdSKsDKgh8WBGumLZs~cyF~ysiW63Cb0QdxYkudPWYm9fzBVLadgF4AiLDrkqG6eMAF-5ZAjf-7skM3UKzw__&amp;Key-Pair-Id=APKAIFLZBVQZ24NQH3KA</t>
  </si>
  <si>
    <t>https://m.media-amazon.com/images/M/MV5BMTQxODI2MTQ5N15BMl5BanBnXkFtZTcwMTY2NjE2NA@@._V1_QL75_UX190_CR0,3,190,281_.jpg</t>
  </si>
  <si>
    <t>https://imdb-video.media-imdb.com/vi2398421273/1434659607842-pgv4ql-1564056996717.mp4?Expires=1687095860&amp;Signature=urN700i6CmB5KphSEis6rkPdNxJhWBgJzljZfqAWedRM8lrAF2~1WzWCUFuEI8Rdfv0FuQfcmyXSBMLtSGjWSL9Zk~X8km2Ge8~GcoLXznyyFoiPhEiVWjRmTkwFu1uh4PUgaFcJQ7VcD0EDxBg-NYorpol7lkdFoQOBmukbK1Z~FwedsbQfllt36tVOLzgdUsnzJWeFcN52Cu5RPi~MJYlQid-fpdVLUwa7e9675jFN6YY05~o0A3S18QJmA0Faq8ut6RkNqx7jN4yOfo4ZRhOVi7JXIrq5TAfq0gcwgsasyt1Z4P8W~cM5OzcvCCMsid1wmGVLJg3~s1Y7rEtifA__&amp;Key-Pair-Id=APKAIFLZBVQZ24NQH3KA</t>
  </si>
  <si>
    <t>https://m.media-amazon.com/images/M/MV5BZDNiYmRkNDYtOWU1NC00NmMxLWFkNmUtMGI5NTJjOTJmYTM5XkEyXkFqcGdeQXVyNzQ1ODk3MTQ@._V1_QL75_UX190_CR0,1,190,281_.jpg</t>
  </si>
  <si>
    <t>https://imdb-video.media-imdb.com/vi999228185/1434659607842-pgv4ql-1564568299781.mp4?Expires=1687095863&amp;Signature=gqTF9zX5i0dhRFRmGO4mhGGSmRyU1N2LUMNweBCfsvNnRWuP~0bNIS7r7d6q87jXYQyF0rAwIBKXqQAATAX5eaLw8ZuLFi7cBE5gr0WFZ5a7GGkdrLZUpKDNViByDn-za-XyueKpLS9~swEvZshykjjgnmF4bzyciO-yHT49ICJzNh3CNumWaNuK0bK7hdf3bbMY73IN~BXwgm-1mjUzd3FvDAQWntmCC3ftxXKx3hnkyqyW74zKEFkdjmR8iOqhLNB5gJvYKRm0Gw8zsBMMiH9H~FtHokscJGJP6ddqyF0IvUHx39sGjkgVYiM-pj4~tMjtqHKmzmb3R-wj77P70Q__&amp;Key-Pair-Id=APKAIFLZBVQZ24NQH3KA</t>
  </si>
  <si>
    <t>https://m.media-amazon.com/images/M/MV5BNTQ4M2NmYjctZGY3NC00MWVjLWE4MWQtYTA2YjczZTQwZWU0XkEyXkFqcGdeQXVyMTQxNzMzNDI@._V1_QL75_UX190_CR0,10,190,281_.jpg</t>
  </si>
  <si>
    <t>https://imdb-video.media-imdb.com/vi3652174873/1434659607842-pgv4ql-1677294889066.mp4?Expires=1687095865&amp;Signature=Nl2tPWbhCqoGpLmi12am6PwTKD55w3Um~~xf0E81g7jHjdWTV1MF8xK9JFIIjFdtdxnBC5y2IZp5v2mL179DHZd48Ur51RdtrMWm4n~Uk2Sq9LUU8hbw-J9AWcIj4eseNmEya-6gPYzO4uxNgitMrGm1LERcALl~oeuc6V0HvUEDVanJC1dipvl3RETj2Dc1I7MCBonaFOQZDditWH8hH16KrJRjzldVy3bplXxSm6YGFyz59r7xrlu4N9MLxovCbjBva0SwYXe8Il~lOPFv-jWtnDxIwZHScEbFAJLw1eCrE2c1X1minhNypobHaPRusnNPdz9XQ~olFCBSjmEKcg__&amp;Key-Pair-Id=APKAIFLZBVQZ24NQH3KA</t>
  </si>
  <si>
    <t>https://m.media-amazon.com/images/M/MV5BZWNhYjYwYmYtMGNmMC00MzU4LWJiMTctYWVlNTBhNmNjZjUyXkEyXkFqcGdeQXVyMDI4NjM1MQ@@._V1_QL75_UY281_CR13,0,190,281_.jpg</t>
  </si>
  <si>
    <t>https://m.media-amazon.com/images/M/MV5BZTQ2ZjgzMTItMjk1Mi00NjdlLThmYzQtMDg1MDBmNzFhYmJlXkEyXkFqcGdeQXVyMjUzOTY1NTc@._V1_QL75_UX190_CR0,3,190,281_.jpg</t>
  </si>
  <si>
    <t>https://imdb-video.media-imdb.com/vi2180317465/1434659607842-pgv4ql-1564028394816.mp4?Expires=1687095873&amp;Signature=Api3IS-LWSzeto9AKUWM0ElW2DJZpIwv6IF~rYybBJlTqBAA52zfypU3kgxiuILGB63bIIoKBkywqBECvFMUpQeIBrBm3Q~O4zmWBtlzBXotrkMF4AO9m48Tp-1FQRU4ZMCsfYo~3eDUToXx8yShNQglyPky0f1POIp4S~YVfwtWLfEY0Iu-ojpQatXIjPgZ5V5rzpZ702If4~NkT3AWVw9KpRD63l6zH1kwuJ~VAyBwqQVp2gPMR5MV9H~6fhAoZb29kc2hXVPrhHZGrVXF5CUzHXy8qI-yw2P7Cb8GfEg-yN5Bkavn54cktNORFFED1swXniOAPVw2fbWX7hn~9Q__&amp;Key-Pair-Id=APKAIFLZBVQZ24NQH3KA</t>
  </si>
  <si>
    <t>https://m.media-amazon.com/images/M/MV5BNGE4MDgzNDEtZjIxMi00MjVmLTgxNDktOGMwMGZiYmFiNzhiXkEyXkFqcGdeQXVyNjY1NTQ0NDg@._V1_QL75_UX190_CR0,3,190,281_.jpg</t>
  </si>
  <si>
    <t>https://imdb-video.media-imdb.com/vi1962459929/1434659607842-pgv4ql-1636055928761.mp4?Expires=1687095879&amp;Signature=Uctoe2~57Pgfq6424XR6TpHHutahDJWH5zRjj77NsnQwos247miwsqsQyHOoeKs7gyCO91l2j8ImJc9gOUyXqdQq1weOMixpZGItR8XvoypP11eH5s-XfQZPDW65sTDW-I0nW7wLHwxV0n0VldTBHVW1ufxU54fKPyPTzCSLO2xAB8Xmd6cWxNV6yAdv0wYz6GxEmYsK4~4j9AcKwxwJN97PCmbWmF4Pq3~3tzYdDOR9gkKSkSSnxKc7kAP9VKZdcA3iuJDyzFytxaFGU5-EUNEToc9woQozXFyNmoyusbli4fbQbeZEapkdV77l7buQLIubAg6k33nEggjRBqPEEQ__&amp;Key-Pair-Id=APKAIFLZBVQZ24NQH3KA</t>
  </si>
  <si>
    <t>https://m.media-amazon.com/images/M/MV5BMTcxNjQ2MDk4MV5BMl5BanBnXkFtZTgwNDczODczMzE@._V1_QL75_UX190_CR0,0,190,281_.jpg</t>
  </si>
  <si>
    <t>https://imdb-video.media-imdb.com/vi2212737049/1434659607842-pgv4ql-1563548313657.mp4?Expires=1687095880&amp;Signature=k7y~9jf9QhrWxI~p1HZjqgOkKDjtudh4BlTC1dVLqz7VMERUY~FTIRrabXFWRqTOKcjIe2~JU8ADO6uUlmB9rWW1mAwOOb4B0t-mufb-d5Gz0c1g5Fj9guU37S7lAcz6vPWs7IhokM3Z51KbZgQ9LVhYc5A19DT2RUsK05Lv28QaNyVI7bAVcXSEvut4Gds9l7hmJfDM5HtLP7yyEIIgfuQX04HlIXQI6zSDAccOVU6WlJhZraw5N2GBY7SfNCXSiSNgQHrryjDIJ-gUL7qpMndbu6XRKivXIF8PB17MSnT2jJ4YBB4iov0njqDT-ogjG-wyKZhXhIJnkVXkksOGPA__&amp;Key-Pair-Id=APKAIFLZBVQZ24NQH3KA</t>
  </si>
  <si>
    <t>https://m.media-amazon.com/images/M/MV5BZTVkMGZhMTktN2FmOS00MjE2LTkzNDYtNTUxNGE4YTM2NGZkXkEyXkFqcGdeQXVyMTQxNzMzNDI@._V1_QL75_UX190_CR0,3,190,281_.jpg</t>
  </si>
  <si>
    <t>https://imdb-video.media-imdb.com/vi452641305/1434659607842-pgv4ql-1653505727162.mp4?Expires=1687095881&amp;Signature=ViR1bLGXPadbF8DNCqLJD9upN-f8bh8rIcMDONX4cOKic3qG5sagMMlTi9Kdm2yYnXy5sHWNLN7-MCZZeXSq2JWnLpZynHzz68ydF6FtG2U2CkzUhS0sceJkWud-3uLyM-pH81tdil~YwIsTbZcZS8i8yR0UXIv83b4-Gif-RueT-jROAZtlWV1F8oMWq3sRPJLhkeVEFEitzb8LzQDpdcPjlgmLFAP3VCFwLKh3w4x-kN3Vxyw8fj4VyxKVwn5zak43QNbEP6sXcdkfn-r9gqby8ETNLBOo74ai8GpSx4zu9jqdst-ey39CAENCtgMH4cMNcOQlATUxVjN~zWo0SQ__&amp;Key-Pair-Id=APKAIFLZBVQZ24NQH3KA</t>
  </si>
  <si>
    <t>https://m.media-amazon.com/images/M/MV5BNzM0MDAwMzc4NF5BMl5BanBnXkFtZTcwODQ4NTAzMw@@._V1_QL75_UY281_CR7,0,190,281_.jpg</t>
  </si>
  <si>
    <t>https://m.media-amazon.com/images/M/MV5BMmIwODhlYTEtOWU5Zi00NWU5LWE1MmQtZGJkMWFhYzgwODRiXkEyXkFqcGdeQXVyOTMzMzY1OTA@._V1_QL75_UX190_CR0,0,190,281_.jpg</t>
  </si>
  <si>
    <t>https://imdb-video.media-imdb.com/vi3683828505/1434659607842-pgv4ql-1633380757575.mp4?Expires=1687095889&amp;Signature=HrLoTo4z3jU-Kv3mm9U5BeVV-GKbNMfwwFq3uC3OLo0KV9GDh1bQMu2m01DWRc3oeMZtZHfXzQEAzrogxbOOV74h6l2FOmiHOm5tdii6eTzc698xbq4b61Q2j0jCr3faC7Rw7~fYEK7nnTVnWvlJHvJ6NzAH0pJkk1tVPA4Y6jsOGC0ZVzhtYuMpSGICNbh8UCEH4xA41eTk~taqM79MFd2ej6SLUQpCaOO9nZ1fZo-ea2kYUQuOPzr6eEd03uA7-N0zImtIQPYu3GETxltnVLKZyvoZa7HePTxoTTSQ2l6JvmqKaHKEJsE5TojdFv2pIYrIFseXmbNM1tOBP~MrGw__&amp;Key-Pair-Id=APKAIFLZBVQZ24NQH3KA</t>
  </si>
  <si>
    <t>https://m.media-amazon.com/images/M/MV5BNDY2ODc5Nzg0MF5BMl5BanBnXkFtZTgwMjQ2MjcwMzE@._V1_QL75_UY281_CR5,0,190,281_.jpg</t>
  </si>
  <si>
    <t>https://imdb-video.media-imdb.com/vi2120587545/1434659607842-pgv4ql-1563572735279.mp4?Expires=1687095893&amp;Signature=CQB6leDEdYkyTxZx3hSkuHtJnaajQ4IKzat1RC33XOstAkuY~m5pi12OEWtTkmhlNNlcsyFVyCTtc~l0AJMwNNDUWPc1DtPYywnnotqd7BhlcyEzqhWypXZRDgm8St0X4igg90SCmEjMq4NJTTDq5KDpGINUKwrDEm8dTpdTIuYHPStu6SILZRWcda6lTo~33TYS3df9ueYMfB7XlI8LfB-0xTJvrZmC57PJ3mJykvZrOP-WPM-WckWcEDw8ZgBNu-sPi5-Wu9CkL~L~R9WBVxb-4bT2dAbfP8XR83hoUv85Ed3H-L1jwMBc6ynKn6d9jJAZID970UYAQD4k~noTDQ__&amp;Key-Pair-Id=APKAIFLZBVQZ24NQH3KA</t>
  </si>
  <si>
    <t>https://m.media-amazon.com/images/M/MV5BZjNlYmE2MDQtNTRiNy00NjUxLWI3ZTEtY2JjMzQyMTAxYjI2XkEyXkFqcGdeQXVyMTUzMDUzNTI3._V1_QL75_UX190_CR0,4,190,281_.jpg</t>
  </si>
  <si>
    <t>https://m.media-amazon.com/images/M/MV5BZTA4NzhiMWItN2M0Yy00YjYyLTlmNzktOTdmZWFhMjZiOTg0XkEyXkFqcGdeQXVyMjQwMDg0Ng@@._V1_QL75_UY281_CR9,0,190,281_.jpg</t>
  </si>
  <si>
    <t>https://m.media-amazon.com/images/M/MV5BMzkyNzQ1Mzc0NV5BMl5BanBnXkFtZTcwODg3MzUzMw@@._V1_QL75_UX190_CR0,0,190,281_.jpg</t>
  </si>
  <si>
    <t>https://imdb-video.media-imdb.com/vi3381592345/1434659607842-pgv4ql-1563753934661.mp4?Expires=1687095898&amp;Signature=GDg4X0fPsB4s8T9ylYS1~QRhnv00TWSPRCbwDOZXf2CbAkaMnz-t9jenLYHHmFKMUXl~q2zU4eUfLtZJssbZLlNqDq~AEanzF1-BDwqlHo7pcgKIxZgQ67X7LdbN~iHuO5f-lfc0lVFB1iTQwGlyhHP7SrPHqZ76Hekxnfl3mb-wCJL4frdDN0XwZAwDBQ6aVTE9JEFU17NzKQy-~RwqpAe8g7j63Jxv795SieDDQzNT7-KuoB4qvl5iTyMbbSSX2WzBFfCJMDscWMV761ajrl7ok~Q8zbbRF9NHepFATz3drkYiYtJKO~h9uFzmHEVubYL1LQeXPKvsRweavATmUA__&amp;Key-Pair-Id=APKAIFLZBVQZ24NQH3KA</t>
  </si>
  <si>
    <t>https://m.media-amazon.com/images/M/MV5BZjMzMDA5ZmEtNDkxNS00NmNiLWEzNTQtNmQ4YjJkY2U1ZTBmXkEyXkFqcGdeQXVyMTU2ODM0NTU@._V1_QL75_UY281_CR105,0,190,281_.jpg</t>
  </si>
  <si>
    <t>https://imdb-video.media-imdb.com/vi3546789401/1434659607842-pgv4ql-1488476088264.mp4?Expires=1687095906&amp;Signature=Bn-KwKCySRna1bZAyYo8wh5D2~IUzlo8y08QfMnkRhnLDkUpwW6Y618hL6MoCHVf8U57~bSC2Poe1XzlZHwlWjxWYPoLDOCLi2Z9EoIgqeXPYGdsQ9srAfCb7TiR7spbZzev2hD1r5uxWIYEjgJQt4O3cOj7cJ8Bx9xVcZZ7rFvgaMbObsNE-bwv0l-MxItuGhupMO80XrwqgYnZ1Y8DOJlj5zPlPX8R42iIsdXlxPX1bUcIjh0tjRTVf7SfRhEO2042pCYS9PbL3CuIZqY5KWoCkLbR8YXYKOAZyc4q98U7M5b~J64R~IoCCZHIhk5uo~NMWP2~PRmEjUtktCwjIg__&amp;Key-Pair-Id=APKAIFLZBVQZ24NQH3KA</t>
  </si>
  <si>
    <t>https://m.media-amazon.com/images/M/MV5BZmYwYWRhY2MtNTU3NS00M2E0LWI5YjUtY2M1NGJkM2Y4NTdmXkEyXkFqcGdeQXVyNjU0NTI0Nw@@._V1_QL75_UX190_CR0,0,190,281_.jpg</t>
  </si>
  <si>
    <t>https://imdb-video.media-imdb.com/vi3170173209/1434659607842-pgv4ql-1564538220688.mp4?Expires=1687095908&amp;Signature=bL4444GHxDa2Jn3A~4i0sE9LedfkGC0J3U~MwQE9ncGbYd5xuYwJRc85hee6OrXwDCdTvYBDZw9NuoMPr0Ez0ijP-oqD2Xbn-0SWDKAACflw4tDQ8t2LuxT7NJ2FoU6Ifu8CluXKjfvFnzYT8ID3UseWx0rxBz-gcsM64Aci~pJPvQUNGAupK9PY5BTlHIzVgynB-ncDSky6vcCB-FcU7jLYG72PrvCMCpu57W2Z2mGjvBYQrhgEzxZRo3rVHQz5tkYMRlMnzLuj0wF1FToEdlwyZs3XhTyB6Qyki1lKLPCtrRpcZOe4t~dNXLRWSw2yfQuOJFJi41KaYDsPn9uo9w__&amp;Key-Pair-Id=APKAIFLZBVQZ24NQH3KA</t>
  </si>
  <si>
    <t>https://m.media-amazon.com/images/M/MV5BMzljYmQ2NzUtOWQxZi00OWExLTk5OGQtZTFiNDRjMTM2ZGFlXkEyXkFqcGdeQXVyMTY5Nzc4MDY@._V1_QL75_UX190_CR0,2,190,281_.jpg</t>
  </si>
  <si>
    <t>https://imdb-video.media-imdb.com/vi3415146777/1434659607842-pgv4ql-1564599958494.mp4?Expires=1687095910&amp;Signature=BkRHUi3g6BDgIoJCR2IQkF0HYzuVszgFr1XUHqaZw6fdeFy7ud-mmzc4MJSGMTEsOPGkrgUG6yjDJ~ClJeN~G5WFkKc273kO~BlJDB1Lo7-dv6i5wdosenLOjuFqy3ZhXYsK7iT8uul~~tUwMHjpowPhjCzh0PWqLEGHNsKtuI7oVzsZLsDXNCIOFCIoymdNbi2wqPy3LUC5HopmN50hhnpKxev~FBX3cQ6y7z29Te8qYBLGAlrZMV4lDi9lumwZkhg34dhsqGkz~gJOoQSy8-IvPIRkvyNodbCjjZayljswUk4~xthxgCg-eugG1PKq-j9pI2H4slvfjx3h-g3~nA__&amp;Key-Pair-Id=APKAIFLZBVQZ24NQH3KA</t>
  </si>
  <si>
    <t>https://m.media-amazon.com/images/M/MV5BYjgyNGI2ZTktYzkyOS00ZjIwLTliNTItYzI1ZDlhZTA2NWU0XkEyXkFqcGdeQXVyMTA0MjcxOTI3._V1_QL75_UX190_CR0,0,190,281_.jpg</t>
  </si>
  <si>
    <t>https://imdb-video.media-imdb.com/vi4142187289/1434659607842-pgv4ql-1637068684928.mp4?Expires=1687095915&amp;Signature=Vm961X2xla43Yjfto3ficrmnBwLxIbzIt5zepu8jWwzkbhVy5amHP9MQNOH3tsT89-QNPNyIfwIBeg9felijTRAkHTqpC92abPh3dkq~FJ7d8YGCa~vXuiRnnHFVbjDv9vZBfry8a5WWHVzQAx8ekgWx-PcPDuA47spnnPLl4RBjMrAk1XHHkZpORL-TGBDq92~Rx0g6V-V6UUivWlmI8fjb3mi6V8hs0Hlu0Nvng8T2OBUwIx5k0oOkbWD-EKc2jGAFEX1QnIQIWQt3Bhv8TeSjy1mmCAJd3pLFQawYGUthAR~X7VtnKb-CHIdtmn9KGXGzSubzC~J1SOc3aBufTQ__&amp;Key-Pair-Id=APKAIFLZBVQZ24NQH3KA</t>
  </si>
  <si>
    <t>https://m.media-amazon.com/images/M/MV5BMTcyNjEzODc0MF5BMl5BanBnXkFtZTcwNDU1NjU0MQ@@._V1_QL75_UY281_CR4,0,190,281_.jpg</t>
  </si>
  <si>
    <t>https://m.media-amazon.com/images/M/MV5BMTA4MTAzNTQzMDNeQTJeQWpwZ15BbWU3MDgzNTg2MDM@._V1_QL75_UY281_CR5,0,190,281_.jpg</t>
  </si>
  <si>
    <t>https://imdb-video.media-imdb.com/vi2454521113/1434659607842-pgv4ql-1616199442588.mp4?Expires=1687095927&amp;Signature=hXzD7InA1z9~0CONdx-SiS-nRAszdAFkOf~MmCAYCNm7x0JT9-s4XfgJx3FPeetvktnLeSZ8YiVD7UtKs6kxCNHlgVxTQhYaN~ccAiZep4S7IptMd1TNc4RJIxK~B3oRAuPpQl~m2wLIXUCTjATc1wZcfYlsb24hAdE~DcIQTA9X72FXmUZHXsw2NjV7n3iWJCPO4lXYnHb65Qj4mOka5IPV2CSOkiJASaiy9HxnymnCdKufkdQkhPKx~rWf2f9CI3jyY-NNXVxmS-Wf477DSTH4n~DZmlpLYJePtoUQN5GWaPVHck2VSvE1uS8eUn4Qg-MXukWuUvvNtBhcc93E3A__&amp;Key-Pair-Id=APKAIFLZBVQZ24NQH3KA</t>
  </si>
  <si>
    <t>https://m.media-amazon.com/images/M/MV5BMTg5NTQ0NTk0NF5BMl5BanBnXkFtZTgwNzY1MTk5MDE@._V1_QL75_UX190_CR0,0,190,281_.jpg</t>
  </si>
  <si>
    <t>https://imdb-video.media-imdb.com/vi767339289/1434659607842-pgv4ql-1616198117068.mp4?Expires=1687095932&amp;Signature=LMkU-kRY9hnpIS2PqHu64X66cDJJQLEZKVPXnakYyzJ7CYfDGY1QPM~3gKrAmOdoEecA8OC7OR1jBKf86Ldqf2vGf0h4HTKsZq6RGRZeLzVYOdGbH77B2CK9uDYf3BTZoT-g9yhnNi5QNwOpy9tx-83Hs3HkyQk9eY1QYSZYO1D8A2U~ivxX6xsYzuCiSbgMhLJeNqAbH31WYUZUXCjxVN4h8L22Rxj9vYLdmcCFlFA0g8s01TRbnnz6NJQkfQ-GDC62UMM2bj2W6AQd9hTrP~hbR2~wVx1jJgRh2kT~bkNiK9XL1Dzy7fQaE6ch6TII7G60b-rIlkTq2gg~G0C3tw__&amp;Key-Pair-Id=APKAIFLZBVQZ24NQH3KA</t>
  </si>
  <si>
    <t>https://m.media-amazon.com/images/M/MV5BMTg3NTQ5Mjc1N15BMl5BanBnXkFtZTgwNzg0MjU4NzM@._V1_QL75_UX190_CR0,0,190,281_.jpg</t>
  </si>
  <si>
    <t>https://imdb-video.media-imdb.com/vi205241625/1434659607842-pgv4ql-1554844530023.mp4?Expires=1687095933&amp;Signature=SEGVHMq42Ko2u7Ua2rnYXCYr5TjO-Hv800OG9Y~0cEWZzlp8f9Cy7DRQ33rk~JBexK0Pd~tKNSFoy1X3-rdVF~TlYmYnLEBcYtAQDu-qME66KmtuXZUPO5YtkUbqCNmFf5Rx0dZ0Sbi-ZGe7s-dWzAyNRtW88MJJ5CI3BsbzX7rKNlTxlpIAGSZar90vqe-0pW9ReR2y3Cv6uZellGhZuc-7L~Tei--6deBIr~tHbxpcweZo0MiXp0QJqN6LxF6SLauqq8ziPJTcUYahZhp2dnvVnCSLjmU2l0ARyLVWVfR1hD~j5lno1YpOeZr2IZBt-TfDRvc0ZcwEHnG~p8bxYA__&amp;Key-Pair-Id=APKAIFLZBVQZ24NQH3KA</t>
  </si>
  <si>
    <t>https://m.media-amazon.com/images/M/MV5BY2I5MGQwZGYtMzQ0NS00Y2IwLWJiY2YtNWY1ZTM4MGVjZTQzXkEyXkFqcGdeQXVyODY0NzcxNw@@._V1_QL75_UX190_CR0,2,190,281_.jpg</t>
  </si>
  <si>
    <t>https://imdb-video.media-imdb.com/vi1381745433/1434659607842-pgv4ql-1646951022503.mp4?Expires=1687095934&amp;Signature=gp2aiFIjSJFBQvAwBcCQkemQDy8GW2vW7FyMdMQYpEYDdgQ8LGC1EB48r4wiDpOqqfRU0VGfSTS4vI~K5xnU-qqQwB2d7N2puCzsdw5t6CXc37Z8hDkfogVoOpO-mmQmlZgXrAHrwGDnv00xUxx3lV60tri4GTjh8ijEEKnmJqPXGYmND4~3or6piBC1hRn-0fmZlKACTB7O59VHGbCDD2ioNRWfJPsnbC6tsSMC8e-NFaX3wTzcJnz1pbQmkPzFZm4nWfCf2qi8x9nGQY7nAxMdl7QJz~kn21-Iht8o4Xdd~EuvOkHbiS4aGklRsDO1Kh1TNqUx7c0yLEjc1LKvQA__&amp;Key-Pair-Id=APKAIFLZBVQZ24NQH3KA</t>
  </si>
  <si>
    <t>https://m.media-amazon.com/images/M/MV5BZjY5MjY3MjktM2QyMy00ZTNmLWFkYTctOTVlNjljYzExNjI5XkEyXkFqcGdeQXVyNjU0NTI0Nw@@._V1_QL75_UX190_CR0,1,190,281_.jpg</t>
  </si>
  <si>
    <t>https://m.media-amazon.com/images/M/MV5BNjM4NTQ3NDctNDM0Yy00NjRkLWE4ZDUtYjdhMTFmYTJmNGM4XkEyXkFqcGdeQXVyMjQwMjk0NjI@._V1_QL75_UX190_CR0,0,190,281_.jpg</t>
  </si>
  <si>
    <t>https://imdb-video.media-imdb.com/vi44675865/1434659607842-pgv4ql-1564053406932.mp4?Expires=1687095945&amp;Signature=pCJkzqA-8bwHNKlCHakLT~1xPOjTTMJKIU4WeAdC5JqS2J9OjqMu55HnTXI~lIwgmBrezmh3SosslfYLLfepukLr~I0tc1XEM6GPL-w~Q5YPvvVM5yAGXsD7sKd~BzvKehRgLBj9AJ6QgF8toHQ6Jrsa7CjeGuWsQaZc43fUyw05BaM3YdLvx~rDpeksT-7~pF9juh1djsiB5BXP1BKrT~UG5S~4V4zgJ3aX99-tRccjUapG7~mfyA4lgTC7AA2Nge-muniT0zguZykfXgolGmDxiD7tN2zF-PD-VWV7xk6aC8RR-si87TRDmM8Rueo-ii642ly~2EbCVuz5e9dUFg__&amp;Key-Pair-Id=APKAIFLZBVQZ24NQH3KA</t>
  </si>
  <si>
    <t>https://m.media-amazon.com/images/M/MV5BMTFkNmY0OTktYmUyNS00MjI3LWE3ZGItNWU1NzkyMDY3NTlmL2ltYWdlL2ltYWdlXkEyXkFqcGdeQXVyNjc1NTYyMjg@._V1_QL75_UX190_CR0,5,190,281_.jpg</t>
  </si>
  <si>
    <t>https://imdb-video.media-imdb.com/vi121152537/1434659607842-pgv4ql-1563526962890.mp4?Expires=1687095948&amp;Signature=U0-VvbOBkLCRrsQ6pmqJSB2jB5I4Nn1HQ~DpRteXEFd1EntSPUZjUNHb52l-on5wjk9CwIpEvJ8eiBfTVgEr6HJye~0klAA1MLhvd4F3c7ZR5jFcoW7f4c81Lv4Z16O6iyNtHN5Aw6YDhN-BD40L1lzphuMZ0J05OMZ7Cp1BPQ50G9ltvPdqYG~Jd95Av6MC4Dsa7b50tLxqSd6GbQPN7rXB5bMLNR8dOyAnMrgh-FjKOFwc9P3Ku4czA-pmhROePr18q7WxM~Mk1S9BWhYj4pRnB8m4gFCKqUxUrhZyGCnzGZg9aVOktvoJHYeARdWCG1Ilck9XHX4E9KPLR0UfMg__&amp;Key-Pair-Id=APKAIFLZBVQZ24NQH3KA</t>
  </si>
  <si>
    <t>https://m.media-amazon.com/images/M/MV5BMWI3ODZlNjgtNWM4OC00MDFhLTg2MmYtYjk3M2I0OWJmZmE2XkEyXkFqcGdeQXVyODkzNTgxMDg@._V1_QL75_UX190_CR0,0,190,281_.jpg</t>
  </si>
  <si>
    <t>https://imdb-video.media-imdb.com/vi2171125529/1434659607842-pgv4ql-1579796960340.mp4?Expires=1687095950&amp;Signature=Kpq3GgDzKip1shfC45MZZruHeIqtmrfYSNiZYGkNsCG1zZMOec8ovbK5aOVsNMfKI0QPpAv2lUn1RgNGAPcVlu0GbjY9fZIfNvXSKrKdNnAdr67-Q3~4ogbKLxGQN6LsicBPF25y7mgk9WoZbUG77~Xsgwf3nSB7o8zDg~KnxZWW~hulyTPLOZbiriO-TUx4QgW4ngii5SzEQTb2TKyArSPeRw4pw-tz~aVIRt4ABPCTQj~omiyWaVBtH0jnjboxgBxpZnEtXPlmMQ6xwoAGIMdcaVtzxaAn5XRsrLcpwdqkJL3Nf81usJDtmb0fZqUa8MHABQc8rNjhoITdt6Tmig__&amp;Key-Pair-Id=APKAIFLZBVQZ24NQH3KA</t>
  </si>
  <si>
    <t>https://m.media-amazon.com/images/M/MV5BNmMwZDg3ZDEtOWVkMi00MGM2LWI0YmItZjQ5NGViMTViMDhiXkEyXkFqcGdeQXVyNjQzMDExMDk@._V1_QL75_UX190_CR0,0,190,281_.jpg</t>
  </si>
  <si>
    <t>https://imdb-video.media-imdb.com/vi1950139161/1434659607842-pgv4ql-1641499660287.mp4?Expires=1687095951&amp;Signature=tqiuGr60saNEdie~rjAdq6WdbgEJZCgK6UCBCce05Nqc5~ke41lJ~dpZU~PgNMSmUzBdXxkkbVlHxXJhUPQsAUcdrO2ZLM7VgkPfvlN8JaCldQc5W3qAt-wAbrLwFv52PfPZyRQdE-BD9b3rtzMgTeOPcf6xP7UgoY8CO5iyDJxVizghvFCRM12GUpKxbmtBzdJbeLTUWSCdUw5XKSZ4pPWuRd9Lj8Bk0Mn0fXmUF7iwd5GwisUDEuZwIK8tkoxlLRToBYluXsob5xc9mwfxzC8Pg5OojBFnPgNVurXPc~ddnkq6UMuEeVX4cFSVuH5M4QknN~kg6Rte3ZoGqVM3fg__&amp;Key-Pair-Id=APKAIFLZBVQZ24NQH3KA</t>
  </si>
  <si>
    <t>https://m.media-amazon.com/images/M/MV5BMTY2MDRhYjktMTcxZC00YTg3LTk1ZDktN2ZmZDc2ZmU3YzA2XkEyXkFqcGdeQXVyNjQ2MjQ5NzM@._V1_QL75_UX190_CR0,0,190,281_.jpg</t>
  </si>
  <si>
    <t>https://imdb-video.media-imdb.com/vi4237230361/1434659607842-pgv4ql-1563760222584.mp4?Expires=1687095954&amp;Signature=h9YXF6UqHpOagsXeoZvCvbR7DWbIjBZr1ijakFH3LGAcG-MY9Qc6kVWFexSX8~WEFvM14F7pA36sAILpQlCLodZfQbqwXBK26ZCGdclTZluO5mgsXn87RCrnbj1L-wf3oSUSCarPiF-meuc~cWPFJfi3t8yvaJ7Tll~Z3qErTnr-579KUaxjc-3kDR46Y~wnQx1yxaPqrPAeaGsNp2mIRra7eBUWD~d2~juMwOaUh1jGyRSx1x-eBljSuGmIGR8w62LCLtKbwEpFCeNpaNUVexiy0EYFWZJgyw-mu1D3Dja-Oj4QzXVDP9Q8457thrHe5Bl1Gbs9W0hhPpz6gKP41Q__&amp;Key-Pair-Id=APKAIFLZBVQZ24NQH3KA</t>
  </si>
  <si>
    <t>https://m.media-amazon.com/images/M/MV5BMjk0YTNjNmMtNGY0NS00NmE3LTljYWEtYzAwYmE0NzFiOWRiXkEyXkFqcGdeQXVyMTUzMDUzNTI3._V1_QL75_UX190_CR0,3,190,281_.jpg</t>
  </si>
  <si>
    <t>https://imdb-video.media-imdb.com/vi3166225433/1434659607842-pgv4ql-1676669277785.mp4?Expires=1687095962&amp;Signature=YBEAqzawc1Tv6REu7o5EGI50njuFFweUSs17olVSyzLNt0BEdw~JUJf8kYq8K3Tsn0tEsXt8v5qYxbuUbrCQmmsvfEbNhNLuF3vcctsO~BoQiqVjZ3rSWhJkccn~luDAhmGT-nicmm8aNLsEuiLKvGjwsh~eT13-dwCBQLQVRAdVn9pSC~Oe4pRW7-oFctyFbexY10MDd0rfmRJkVY9YeUiJx20bqmOR50hwwRzDowi~ajS8bh8Jiehll~ku4g8mA9cqWSDD~TespotvUjH6LhmGjdVTms77R3OGy2QrCJ2phuPxVFC~yJlWL~5tg1vuLo7obCV2WTMFHslafDRMDQ__&amp;Key-Pair-Id=APKAIFLZBVQZ24NQH3KA</t>
  </si>
  <si>
    <t>https://m.media-amazon.com/images/M/MV5BYWNmNzZiOTktYWUyNy00NDg4LWE3YTAtMDA5ZTFhNDEzZGRhXkEyXkFqcGdeQXVyMTY5Nzc4MDY@._V1_QL75_UX190_CR0,6,190,281_.jpg</t>
  </si>
  <si>
    <t>https://imdb-video.media-imdb.com/vi2750742809/1434659607842-pgv4ql-1564562729777.mp4?Expires=1687095968&amp;Signature=THQUttp-n-mJFWdQb4nlB62dkYuNKDgEM5huFTIzQxbk-RLDbt6i4EAZ6mjoD37zmh~qT2eY2JgqPFE8FVk7Q-BOY4SF8G6ppQW71oiJKELabOqwo~4~KFakgHFT7ZN-Sx9ILn9MYG0A49JUKPqeo9r9ofWlYlIcFdPk7yy0gf8K91L~Uz2FiNNfNpSTu1MD~G5OSHALWPE1aEobSw8CrZCg97RwVISYGQhaR~VqwWGL-bgQbmVkogV6C5Mg2ICHQKB48nkx11BV~G0PyFkXvbQSlYawLvQGb068gwJCUIX5Iehr3oPczQG5SFoQKwz2g3BhDuWHAZJ-px3VEPO4Jw__&amp;Key-Pair-Id=APKAIFLZBVQZ24NQH3KA</t>
  </si>
  <si>
    <t>https://m.media-amazon.com/images/M/MV5BYTgwZDIxNzYtNTFmNi00N2QxLTgzNTktYmQ1MjU3MDZkZTJiXkEyXkFqcGdeQXVyMjI4MjA5MzA@._V1_QL75_UX190_CR0,3,190,281_.jpg</t>
  </si>
  <si>
    <t>https://imdb-video.media-imdb.com/vi1752482585/1434659607842-pgv4ql-1644870879086.mp4?Expires=1687095968&amp;Signature=PY9kCRQK4Ayb7ctIRFbJHwigXhF74ckYvhui93A~v-AK-lvEhfEKAgM2d0sQIyRK~CjAvNiKGDOs8IxzySAgqnPCHlQnui00CgyYXQCAX-2FJOw5qfIm4Zf9u0D3Np-~3DEP~NQW7LOVRK2bdpaThwPmBsRREMCALvlLSaMYgsuPADY6e9gzWavEoh6xsXyJDA2mQeDr8LICd4anEPVsqRdabvBVHXT3kW8VEaIIhyMRf8jI~5AW~uU6BoNKw1olxX5X--ka8~i5YIVd-MJL9TkBPebE8rcy261gehJSSks9n-j--SBwZCVDg40uZsOYKP0OR6zssjldDQ2Ek-8Ujw__&amp;Key-Pair-Id=APKAIFLZBVQZ24NQH3KA</t>
  </si>
  <si>
    <t>https://m.media-amazon.com/images/M/MV5BMWE1NzcyOGYtMmY4Zi00NTA3LWE0OGQtM2RlNGI4Y2JlZTAyXkEyXkFqcGdeQXVyMDA4NzMyOA@@._V1_QL75_UX190_CR0,0,190,281_.jpg</t>
  </si>
  <si>
    <t>https://imdb-video.media-imdb.com/vi3152527641/1434659607842-pgv4ql-1603565189601.mp4?Expires=1687095972&amp;Signature=nWOnXVd7zzP-66kqxMwAVJRrYjtvZu0tyLqCnaF4gIj2bZrmUNGVuFT0Mml51d6jbbISaitLWCeczfp3qiqV3W49GIKkdv6zUToxhjwUdfcx61YdbIHXEvvZIN5R7XWXhQKudMqXG5-6h4QnHnIYzJUlBQSwoc7wS03zH30f-iOpAzVN6loNlbbwIVA2Rk-IfHO5vrVwAUQxTpKYiL8pLgsa--rW3jBg89vfRrUOtJ~Tl9KiMfjs1WqyyialeD0Fd6g2O0GfbrajQvdy4qXaI64KiSNkMIW~neW9YkVzcTdNeVe2doDVoP3qscSbMi4kJAxXcmlD2b9OP-2BIuZURg__&amp;Key-Pair-Id=APKAIFLZBVQZ24NQH3KA</t>
  </si>
  <si>
    <t>https://m.media-amazon.com/images/M/MV5BOWU1NGQ5YmYtOTNmNi00YWJhLWEzMTUtN2Y1MGYzNzQ3Njg5XkEyXkFqcGdeQXVyMTM1MTE1NDMx._V1_QL75_UY281_CR0,0,190,281_.jpg</t>
  </si>
  <si>
    <t>https://imdb-video.media-imdb.com/vi3517170201/1434659607842-pgv4ql-1649873505739.mp4?Expires=1687095974&amp;Signature=Fqibp7~tdVF2cyFUHo6Lw~MJ5tlK8hdhzORiw1~J5EiXT1j4iD4nRzFGgSb65vs6uX1Xw~L6ZwDZ6iK6sVnZ0y0XjS3pbDJ~yxKLwTDZmGTNXRNT8zYaHoL7uQ0WVSUA6EVZoHGAuYrl0-TiEAo70Leghjzc7BRgg~T97y~icUEh0n37Ok4p5-CDDivNwOhc-V7c6OLvP1ajAZEZyNeuBygdadDvVJwvjdE0Kz7XxgU4LvOw0gfyH~bTUtSUojQP0UtYUsYsyMT8MfdOc49PsRrhief4CaHGvBAeA6q9ajNowrnX500NvifTkCNhKc55jvHxW37wtpsl0R2rEryX5g__&amp;Key-Pair-Id=APKAIFLZBVQZ24NQH3KA</t>
  </si>
  <si>
    <t>https://m.media-amazon.com/images/M/MV5BMTk3Yjk1MmQtMTE1MC00YTRlLTlhNjUtZWFmNTBlMzJkYjUyXkEyXkFqcGdeQXVyMjUzOTY1NTc@._V1_QL75_UX190_CR0,3,190,281_.jpg</t>
  </si>
  <si>
    <t>https://imdb-video.media-imdb.com/vi4093231897/1434659607842-pgv4ql-1636149092286.mp4?Expires=1687095986&amp;Signature=m8jKpmmeqCDZaahGDYiyeq7sdyGe5~hvMenCOdtyx-MfFtQJZZUH8Ya5r3uQxRhUpl~T5XSFlaxu2yG3NZeC1JLM5maJW2uI3u~of-5UCqf7AgfxQuQkeD3MHdm~TjAxwxKVda3X1iAWDZtS0H6tIyaWUGaRtl50Dxp-DnTSZRG0q8XKqgWZls~FB~GtLbAXV8FMSLwJWx0OKmeIw65ZX9teswwb6A2O2QpDSe45RA-5XXYotO2-iWIQD-CNDlWP9mnA7I2kNZiyFivHHs0a75e3r6tkYJjnW~1xBwpc~-diAJ4xdnNmsEh5Lo~4bBDea4TSh83JUtpb5mB7yWKa5g__&amp;Key-Pair-Id=APKAIFLZBVQZ24NQH3KA</t>
  </si>
  <si>
    <t>https://m.media-amazon.com/images/M/MV5BNGYwN2IyOWMtYWUxYi00YWExLThkYTAtMjZhYzZlMDQxZWQ3XkEyXkFqcGdeQXVyMzQyMDgzOTU@._V1_QL75_UY281_CR11,0,190,281_.jpg</t>
  </si>
  <si>
    <t>https://imdb-video.media-imdb.com/vi3618701593/1434659607842-pgv4ql-1616198297157.mp4?Expires=1687095988&amp;Signature=I-Bif6dXw5Z23BdHt46nUgE6FWcFH9e-J25qhpR0Cu8N4looxdg5kOQ65PMictSKKRa0xxteGJhSPw0FJwl4PrD7SrLilQ6p1oWNAb2nU0VegeWp~-cNIvHj3K4W9fTxWxJ~GfcIHAU7PMecT5QGUa5O8~TTGdCeDcFxY-iF51unqV302EKEgqXX7~l9nOMLHcWe~wwfU86z6GstwMayLASpklAa1t5XKZ3RItZQNuz5Lf2Kfi9pkeKVtNxFdV2SsCKSrjozipJbzA7kPzRgjf70-6KM8aYgVXp1DMl-0ksjnRCln3p5w7tOg-wZ4BJPTIzYAiN79D4ftH2jovUHiA__&amp;Key-Pair-Id=APKAIFLZBVQZ24NQH3KA</t>
  </si>
  <si>
    <t>https://m.media-amazon.com/images/M/MV5BMjM5Njk5MzYzM15BMl5BanBnXkFtZTgwNzM1Mjk4NjE@._V1_QL75_UX190_CR0,4,190,281_.jpg</t>
  </si>
  <si>
    <t>https://imdb-video.media-imdb.com/vi622703385/1434659607842-pgv4ql-1442533891078.mp4?Expires=1687095989&amp;Signature=g1EBvkmVaRRI16HhKK0FLve9IhkEtndv8P~MJ1hCXdd~E-Yk1ojcDmPeWJYmqMhcLrn4hdto0LPvkpcIr~ZyX1skjmURw1USC1c~N~SIFV8KYCwtWI2MeJ1rTYGgIeGqVxK~CSfpLNVDjlp-fQh0FuOnzHw5R24BPHMy12Jemf6iG8l6~~5VF-xOEVA9Q8F-JHV3zveVemNpb1r2AiR8OTmjLJH0-PeqlnSvYSWaREfmimA~NNbPBhDzZf32p-eeoRFy9967lwRWikG9NZCrZBUEMGRRY-Y0tc7Xyx-QH9~MI54zGYli7kHSg-a9FGvHgXAj5cLNAqGfiNq1euT8Bw__&amp;Key-Pair-Id=APKAIFLZBVQZ24NQH3KA</t>
  </si>
  <si>
    <t>https://m.media-amazon.com/images/M/MV5BZTQyMTg1NDUtNTE2Zi00OTQ2LWJlZDEtYzU1OTkzMWZhYWViXkEyXkFqcGdeQXVyMzQwMTY2Nzk@._V1_QL75_UY281_CR3,0,190,281_.jpg</t>
  </si>
  <si>
    <t>https://imdb-video.media-imdb.com/vi3864639513/1434659607842-pgv4ql-1563519040642.mp4?Expires=1687095990&amp;Signature=m3HS6fKW9FjWkuls5dDbqbwQ6iU1Ud~52H9Go1M-2An5wuwEd8gUCFmNuzdFhYGh7UFO9PUSDlcxTsGF8SRx239JuvdOdxmYDLtyVi5IJrmykxs74uVMUb~Iiq1e50K3AcQhgcZ3M~8DO8oOi-~z8r-e~B6kiWZrPPYPqOyHMnESiLE-JdfvRejgWFuRUBrF5gkBQMPR491pY9~N~6~XrY3I8FOmTeFGeKoieWf6gL5kUGvZrFKbuhiSoYOXOZ6-aKgqALphTGReXWo8mZLYPHu-8AtqHWrxXvQDN4jzqfSQEwoqNfdDdZuM4Uz~1QryW99IpRvOn8MeKUj7aarzvA__&amp;Key-Pair-Id=APKAIFLZBVQZ24NQH3KA</t>
  </si>
  <si>
    <t>https://m.media-amazon.com/images/M/MV5BMTQ4Mzc1MzY5OV5BMl5BanBnXkFtZTgwNzU0NzE4MDI@._V1_QL75_UX190_CR0,0,190,281_.jpg</t>
  </si>
  <si>
    <t>https://imdb-video.media-imdb.com/vi1869395481/1434659607842-pgv4ql-1488828522721.mp4?Expires=1687095991&amp;Signature=o9qRFyo2Ej3VrjP8ejjQphuNKUDOUovurlYw0kDhdLg-PcA-yeGJsFxww9FPoMH8823rACARWpsJEqPQv5rngaiS1E~wRFq-Kc0JJytXiKKnjG~JNi3FwTOYJPcQvlssn9MjMa1LV~VXc~DGQkU-Hdtve529VkdxCi2aYXT6-QVdmmuznZmtZ9iXMZ~-2-vdhjg~ee9vj~jMvolcK1mahgzPtVS1ZHngEodge-69aRI9B~PMwHvRwxSyF5quvp12GS~6TtSou1yJK1T5yJY05741dhwZQs4CWI7jtjgRT~3QOWW0fmG1xOP5mLb1PuvjzAqLAgZufDVGLuXX6Ji4Jg__&amp;Key-Pair-Id=APKAIFLZBVQZ24NQH3KA</t>
  </si>
  <si>
    <t>https://m.media-amazon.com/images/M/MV5BMWI5MjM4NjQtN2I1OC00NzY4LTliOTQtZmU3Mzc0ODk1MTM5L2ltYWdlXkEyXkFqcGdeQXVyNDkzNTM2ODg@._V1_QL75_UX190_CR0,0,190,281_.jpg</t>
  </si>
  <si>
    <t>https://imdb-video.media-imdb.com/vi677363481/1434659607842-pgv4ql-1581119027955.mp4?Expires=1687096011&amp;Signature=bf9JLQ1ng9IMNUmrYMarWuvqS9naI5EBYpdoX2Tc5~g7RDlxFdJ7AAHykFQB9yjMa7~OyV5sH6mtjWzh9~wjbBGSgs3-x9~m85d6vklJWmQPvVIvMPS7i~nuu0tkyYNXmIysqJQLl2STNoTEuI1nkwR~zB8LE6tDbLE8P11hmuqAkex0gqaSILh2WEFRdmO8jcMJ36AMeOVLqUFWhehODMdTO2Ipu8ugNEd827noZZvFHJ3S~oU9kMkJAe4zf-o7knVXawI0m0mT91X1pQY1IsurKc5409n9i9l7mczd4y9Ac3Ee~EtMVUwCXOYbOKkSqNj1znh7q1uoVyj0GyS9bQ__&amp;Key-Pair-Id=APKAIFLZBVQZ24NQH3KA</t>
  </si>
  <si>
    <t>https://m.media-amazon.com/images/M/MV5BYzIwNGNiYTgtNTEzNS00YjU5LWIzNTctYWRhOWIyOTM0N2Q5XkEyXkFqcGdeQXVyMjUzOTY1NTc@._V1_QL75_UX190_CR0,3,190,281_.jpg</t>
  </si>
  <si>
    <t>https://imdb-video.media-imdb.com/vi2865939225/1434659607842-pgv4ql-1637772421286.mp4?Expires=1687096012&amp;Signature=PL6jRaNTBJIJZZXc28eRVN4j0sXdBzf0b55zJpmuLIW7Gf5GPzjUVZ0Doe~f2DAhY3CIwzMQJDAZ0nrelySMZXItQqZ346KOc4KGu03~IJuXSXokP3GD3KhnFZfLLtQqyggIs2zgnuBB~PrY9VF8C4cKPvxMTfoSsbk-l2kV01G4zatlwxp3ga99dpVPNMJapcrdvf49aeiWJ8YHNVcsdaCEYNfQjW63eyJxPbW9bYa8ScFFd7x0wCYbV85TuZ5D6z3dHfuzJFZxQCXpNqPnd6V7efu8Y7lIflQEDPufXzLrghX3fgpBc0AVBJd7bMU7kplymDs-Z00KYyh4Qp2KPw__&amp;Key-Pair-Id=APKAIFLZBVQZ24NQH3KA</t>
  </si>
  <si>
    <t>https://m.media-amazon.com/images/M/MV5BMjFjMGVmYjUtNGVmYy00NTAwLWJhNjAtZGFkYjgzNzI3YTY4XkEyXkFqcGdeQXVyMTkxNjUyNQ@@._V1_QL75_UX190_CR0,2,190,281_.jpg</t>
  </si>
  <si>
    <t>https://imdb-video.media-imdb.com/vi2025307929/1434659607842-pgv4ql-1567004306455.mp4?Expires=1687096013&amp;Signature=tBtY3HJkp0O1AoCf0aAgJnNmODhad8WZjPXEuXww66nRdD1xsyX7ac5V3v20~C9YHGkCu9Q-Xu8AKO7ZE2Jm65UG1RJG0gOHE-mtF-GKUAMGEfhU1EYrXc0vhETk5rZS6yhiK4Q-jNCt5Mfs5f814cdgX7hm7RswxK94tw8DEVs0D-d6xnJ6dW~XbDd7vCRC~K7ZGpeJr2n9oqVguDlXV3CWOEVe2BA6gi9t57s~~~ceSPQGp2u3gpvjLudvPTWG7WBr7L11mVVtAuM9upjU1~TW-bCHNVDncqYzWNUI5j2w-khWfklt4fPxffNiqOHSEXch60WXAluIKwPAOFuA4g__&amp;Key-Pair-Id=APKAIFLZBVQZ24NQH3KA</t>
  </si>
  <si>
    <t>https://m.media-amazon.com/images/M/MV5BMThlYjA4MmQtZDliZC00MDgyLWI0OWEtYWZkNzhmMmQ0ZjI0XkEyXkFqcGdeQXVyNTUyODI1Nzg@._V1_QL75_UX190_CR0,4,190,281_.jpg</t>
  </si>
  <si>
    <t>https://imdb-video.media-imdb.com/vi3071525657/1434659607842-pgv4ql-1642782147837.mp4?Expires=1687096016&amp;Signature=l5WLubt5SPu~~h8ePgA4r4hJqlJ2Zy6~S9Hoc-cZV953iPN9LEC0qVgBzFqzlUfl0wEgdi~2LLicCQyKyMnGPoN7d9HrnS9OgPSsMenysjxsSXmC0ML6eYXCkbT4TeAZ~UZ~NNbDjks~CkZQ-TFE4pH-3M3UETQ6k8ugE2nr-CnCN~CR62VtTaVnD2ixpxGVlun-9mIJlKyPfM6wBE9oJCXk59nWGKBeauKe-QCNm6faPcyw-k8BAQMK~tapJAHLmscO5M0i84wqZzdFW2sffPdcxIR~poDupM~~HW-HPyQrLdvoukhJsm0IBKBMJp73XCPkUtzkKRdIhOxC0W7w4Q__&amp;Key-Pair-Id=APKAIFLZBVQZ24NQH3KA</t>
  </si>
  <si>
    <t>https://m.media-amazon.com/images/M/MV5BOGYyNzQzNGUtMTA3MS00NmQ0LWJmOTktOGQ5NzBkOGZkYWM5XkEyXkFqcGdeQXVyNzQzNDEyOQ@@._V1_QL75_UX190_CR0,0,190,281_.jpg</t>
  </si>
  <si>
    <t>https://imdb-video.media-imdb.com/vi1599585305/1434659607842-pgv4ql-1564851927851.mp4?Expires=1687096017&amp;Signature=nHtLvusYogdNraD2xaOvKK3Gk2fcYTzzDy88QZ3tobB4JdcWE509i9UUBLW5rsuMe0VZPFffn-BRunSXgPAT3HDC5xjX-Qe-bvIs5o0ZT5sOphzND2Jc6ZpwUwQTYndUZ5OsyPT2o5zTg0TcVHY2ctpk2CThwCVsUFuwFZvLfR5eGOJpyCCtcqhVxDvHiBhx8g0EwTRZIZ0tCv3IP7oeeveOqrIFVTrrzNTuVSoCoMVoBK7wQo-fgkmE3w82mJ7W41MOvmq-muwK6mhYnnoQU59N6D1kOBUBgpy-Rn6rWgbe7uTjausTmlc-OAdVzk5F7a6njqdhFDt7X4bXrXjfTQ__&amp;Key-Pair-Id=APKAIFLZBVQZ24NQH3KA</t>
  </si>
  <si>
    <t>https://m.media-amazon.com/images/M/MV5BYWZhODdkMTEtMzBmNy00NzU5LWIzYjMtYTkwNWE3YTRjOTZkXkEyXkFqcGdeQXVyMTQxNzMzNDI@._V1_QL75_UX190_CR0,7,190,281_.jpg</t>
  </si>
  <si>
    <t>https://imdb-video.media-imdb.com/vi2360607257/1434659607842-pgv4ql-1563430877984.mp4?Expires=1687096028&amp;Signature=IIbvzE616AOtz0XYmtyKKm~HGXrYUmwOhPtSEunWYfuan2hxDyxylzPpRJyW1Rgtx41X2aQmy7fzx-VcN01lQcRQmRIGxy4jbntr5p26EtTTwRZ~J7TyDlnW-XPy~MKxL0NoL7VloKWPB7NlaOHRrCpJlrsgso7EGpbeRbGBREdZ5MFbV5RcYmVxFoJuOfD7sWndvIMS86sq7NDBsvT9ovQEo5S6hnaad6rYeA56hmISdpXnuUjwsM550iT7TQ2qxmNUuMrBGK7WTJAy9qpvLBPpgsN7o1ugJOUdkwDW9Iki50GOvvZWc9dSyQFfcYNx4MMviT6mEffQHL2CgpnQqg__&amp;Key-Pair-Id=APKAIFLZBVQZ24NQH3KA</t>
  </si>
  <si>
    <t>https://m.media-amazon.com/images/M/MV5BOTAyNDgwYzQtZGY1OS00OGM2LWExNTktNDJkMGUzMzdkNmVlXkEyXkFqcGdeQXVyMTM2MzgyOTU@._V1_QL75_UX190_CR0,2,190,281_.jpg</t>
  </si>
  <si>
    <t>https://imdb-video.media-imdb.com/vi4087595033/1434659607842-pgv4ql-1614964289971.mp4?Expires=1687096030&amp;Signature=hQLxOE1quys469R0lrjoZhZjCZN5~WBDgyXaCyp9lPJm~kQymXE8vvmjXtJRjTBIKiwl2Z1WpvJzJOglK7Z828UPLmn6-No~QEEnCgvQvqlF78t-bVAaON8ezxvReMb0q542SOV9A-4Ydy189YNTMiIpZhLteH21KPQmCkF5blOZ~TnflJTklljzkHVzvkuoS~SNNWQLlFcUqtSMBLNayLYn1DKGSNDq4PVKKeNYwgLVB0Ng46qRp0dKlYtvOs5bWfMH7K0BH77dcSMuqxYTwDdY-lvG~SsRlF2NqVFtfoeRAVZfGYW9O0pT~gufGNSssefDrOhAdMPQNMLdgmPlAw__&amp;Key-Pair-Id=APKAIFLZBVQZ24NQH3KA</t>
  </si>
  <si>
    <t>https://m.media-amazon.com/images/M/MV5BMjM2ODM1OTA0M15BMl5BanBnXkFtZTgwMDMxMDI5MzE@._V1_QL75_UX190_CR0,0,190,281_.jpg</t>
  </si>
  <si>
    <t>https://imdb-video.media-imdb.com/vi1852354073/1434659607842-pgv4ql-1616203261910.mp4?Expires=1687096033&amp;Signature=eAxIzG7Sn6jzC1GsxPjpVfPFaZ7zMlL84bedfRR5goo1YXw26E84CLGSjKaKtjOmaaDz3m2gCKp~zPzS5ILvmpYWN-3EdlkI6pnKHfGNyZk1CsEgIvsi--kYagBhaihEs6oY~ZMbSAV9L9ghibaeU4ml4mXfu2im2--9LRzk8lHxKCm4~XtycNbsF3ZRYuLj7HlZW2vdPixKWjc~-R9Rj~zS-ta3gc7S4z3dXsAh7HaPUrGoTLtFVV0EghqsyiNX8e4Bc81Hqp3-WvnPHRUGJpOlfrSILHn60qIo7wTIKYeWYZ1-UOPectHZUSa-ynSIVWaGXqM0fvMEDa1CvO6hlA__&amp;Key-Pair-Id=APKAIFLZBVQZ24NQH3KA</t>
  </si>
  <si>
    <t>https://m.media-amazon.com/images/M/MV5BZTQxODhjNjgtM2ZlZi00YThmLWEzZTQtZjQxNjEwNjM2YmRjXkEyXkFqcGdeQXVyMjQwMjk0NjI@._V1_QL75_UX190_CR0,0,190,281_.jpg</t>
  </si>
  <si>
    <t>https://imdb-video.media-imdb.com/vi2018574361/1434659607842-pgv4ql-1616197604011.mp4?Expires=1687096034&amp;Signature=R3WzZqRPAnNodJnFyLeV7US8YZNqHh6Qla4qEhYz03copYgE6-ntVJF~JuGu6ymUfUJ1ElT9TlW1fkHQn2O0iaPKfpqpt~kOFRub5kdHzan5Gl7yGG1Mn2Hvr6BWlDmieZGOOCoMme21LqhTFogdjxP3MPJh7sOgB8xSLI2LXKTDOrq-9MpL-9VdfSad7yfBy60knVHt1jtj-faKsjl3uYwcZz7wJnfl~HZfr2VfNKWNNNaqVedo0J7ujyvlR8zuBxICDOg5CCfRygtTI0fUV7so4StxLn-r2RNPHMCvqnHQRZMaWPKYvbNPP4nNfehKZpmYqM5JGLm83u7oFAhY0A__&amp;Key-Pair-Id=APKAIFLZBVQZ24NQH3KA</t>
  </si>
  <si>
    <t>https://m.media-amazon.com/images/M/MV5BZTFlOTdkMjEtNGVmMS00YTA3LThlNjQtMjAzZmFjZDAzNjllL2ltYWdlL2ltYWdlXkEyXkFqcGdeQXVyMTQxNzMzNDI@._V1_QL75_UX190_CR0,1,190,281_.jpg</t>
  </si>
  <si>
    <t>https://imdb-video.media-imdb.com/vi614250009/1434659607842-pgv4ql-1475004148359.mp4?Expires=1687096036&amp;Signature=MqDoRFk4CEqx54lCQJ9rchjhfBwqcwA-wA1ueyYYx-cqgapNSs-TaZtGn6kuOU7-tNuKNzgM6gjh2PM0hNb5v65VnQETawK64hKxSASvIVkLjQrIKuPFy2QdI2DpMC3gapLBCzLj8qrf2Y7NX5cmMTabVI6ZO2xaQh8bmyucGTNHzXmo6HfoDEVKlN2tnAYmYlAwZAdT6XZgE70hzHpAbMu8Csc6mZrvTDWOau5YLmWDfn05iE3Z2fwjMiPeasGl6WfBdC8CykA0rjKJbVtBRqn~OGOmnj1R-zXqmSyExGGcMS-k8IVns7HjvduwF0fP1O~mwKuX60Y4hdvP4oJD5w__&amp;Key-Pair-Id=APKAIFLZBVQZ24NQH3KA</t>
  </si>
  <si>
    <t>https://m.media-amazon.com/images/M/MV5BMDgxMmEwOTgtMTE2ZC00YWRkLWJiNjgtZDVlZmJhZmRkNTQ3XkEyXkFqcGdeQXVyNDQ3NDM5OQ@@._V1_QL75_UX190_CR0,3,190,281_.jpg</t>
  </si>
  <si>
    <t>https://imdb-video.media-imdb.com/vi486588441/1434659607842-pgv4ql-1625596404405.mp4?Expires=1687096047&amp;Signature=PNpeEK9QrEq41zhy-aXSeoomLTdg-ejYqyFv7uHzVLEwZwf~SKA6pne6E0fE~f8nJuwyHsYRWeL0wsUxVtLI0YB3oWJMSYw5PGT37cKvIRDNLZyikg9IyUBLAG6r6c-L2ug113JqwuJL-5w-lpLPUcAk8~7oA1SHVPCVV7JBAPtuzVAZmn748OC-fpNo3geRYaKlbDiy5JcTTadUaj9W~xJCeT6QpA9EJoEl8epD0ZaWnL0Thtmx1zrmuoq63uBcUJs1jM4xdYiECbx3Wli3O71dj-6hzklr4JvZu2X6LTSYcHc-AKEF59kvLolhZHe-TnOieYnptCoHwByXsZys6g__&amp;Key-Pair-Id=APKAIFLZBVQZ24NQH3KA</t>
  </si>
  <si>
    <t>https://m.media-amazon.com/images/M/MV5BMTUyNzg3NzUxN15BMl5BanBnXkFtZTcwMjgzNzA2NA@@._V1_QL75_UX190_CR0,2,190,281_.jpg</t>
  </si>
  <si>
    <t>https://m.media-amazon.com/images/M/MV5BMTg0MjUwNDM0MF5BMl5BanBnXkFtZTcwOTc1MTYxNQ@@._V1_QL75_UY281_CR5,0,190,281_.jpg</t>
  </si>
  <si>
    <t>https://imdb-video.media-imdb.com/vi2065669401/1434659607842-pgv4ql-1616202045112.mp4?Expires=1687096053&amp;Signature=u9eZxouDcGdHaP1Jk1yvlf9NvVEHJQMHzK8KKPgX8ulUMld0-TnpdaPLlrW48tN8E2rBoEuwH9IMEIqMeuyw0CFi3KrK0xcnpwKE3keG8o0Eohcpx7B4YYQ-VZAJiwd5j-9ruLQrxkDvwRHpB1KErBdNzP6fa1AXQP6WlZOi-NKCL-ejwvtM0KptKrcSxN-fKuPZzemv1HCDlyXlJO-kO-5MrXeeQZS2s5dpr4PW4L-0ovTMssa4O4I5ig4PUf3aMkRbtd3YaU2p-rTTTb7nEGgswtf0Vbnc2jkFCfOSWK31waID8vuz~XeA4IFz0q99XyzGMgWEIrmi4sS3TqfdXA__&amp;Key-Pair-Id=APKAIFLZBVQZ24NQH3KA</t>
  </si>
  <si>
    <t>https://m.media-amazon.com/images/M/MV5BZmI5YWY3NDgtNDIyOC00MWE1LWE0NTYtNjk4OGNhMDgzNjYwXkEyXkFqcGdeQXVyMTQxNzMzNDI@._V1_QL75_UX190_CR0,4,190,281_.jpg</t>
  </si>
  <si>
    <t>https://imdb-video.media-imdb.com/vi3757375769/1434659607842-pgv4ql-1564165100316.mp4?Expires=1687096054&amp;Signature=X41jMOxfAFDLYzqV9~x8b~~0Zp6J5JIPBGvT1WwQxTVhzHm-i5hHQ4ExYZlZyR7g17crCj6fA2TBWtTqXHMwGPu~EwP-vxzpuMr0wwl0yGUpb4LMFNsIT6zZ5lIE0JTPU-iKGkNwJvTMV9UCzZmsEPUxyP1OJJdeVsUK0F8SoqX9A0C1KSEINFjMmx75a-~dG-oZetjp8eRnddjla1wta5peqwN4KO0HDJGudvOp2B8qgLLAmPOCpWvyenWf92bqWA4d9le38V9T4lGTX222fug0viIUTR86aDDJOrWEea8GZpGgOPmecjEYEn8pgtleWen3oTyr2qwQMTLkqgaq-A__&amp;Key-Pair-Id=APKAIFLZBVQZ24NQH3KA</t>
  </si>
  <si>
    <t>https://m.media-amazon.com/images/M/MV5BMDUxZjk0MzAtMjE5Ny00NmYyLWJjYjgtM2NhYTk3YzA5Y2JlXkEyXkFqcGdeQXVyMTUzMDUzNTI3._V1_QL75_UX190_CR0,2,190,281_.jpg</t>
  </si>
  <si>
    <t>https://imdb-video.media-imdb.com/vi1951317785/1434659607842-pgv4ql-1582131788914.mp4?Expires=1687096059&amp;Signature=AMvY-He2ukgy-Ne8edQr4NXxRB~AvoaYNmVUvcTOrOfQPEoQb3pGh0m5M12I3b4D-5U9z5vqAZ0h6uKj~U52vEjBPIJGvyVSpnTnzdPc-7WAfKFDn7Qbstx0eHZQTbH7A0YSHY6zCumTR1osVWDWOPSM7bmst7nqnn1hVGtRElpWyQZjKrMOEb8EYCjaetKjU1k0SR~-bzNvEoNUpzFSccod~bvfSgHtPJ-48UR2CXIR4RX06r7qB~jAt9~O8rWgO6tEzE0ER8DsAPUVSBJl5EampgKSchpJKnHq5TWyBD5Sz9DfVRddQkZ9TNUgTRuHqZf~SqoPQ9RcYK04Jd8UOw__&amp;Key-Pair-Id=APKAIFLZBVQZ24NQH3KA</t>
  </si>
  <si>
    <t>https://m.media-amazon.com/images/M/MV5BMjM3MjY1MzMzOF5BMl5BanBnXkFtZTgwOTI5MDU4NTM@._V1_QL75_UX190_CR0,0,190,281_.jpg</t>
  </si>
  <si>
    <t>https://imdb-video.media-imdb.com/vi3756047129/1434659607842-pgv4ql-1530119212701.mp4?Expires=1687096062&amp;Signature=Wyk5dq019JSkk~JcGjaEP1z305oeGQdgdrcRnoMb4Kw6c3dB0w0pQmjP9yADdVJL3vDn~yt0fcsyUu2Qc~VqfNgrloWOxov4gcQy6IenkKiRnbQKhFKK16Q6uW0bbeRnfGWYRuoQLsArH1QbjQ3bODgP77E2svfEVMN3YtMq8D4bfBUOfIeFrvOTK77soWN-qd16~GRK6xDSzLaGLY~ReSnwft-buVA1O7PpYC3Cash-QNkYCGSZUEUj4ofvtBwhVj~Y6n2ZHEWWy8-bQOt~X4TxhF4mROeU0qy2JcxofvKsmgG1DoooveNKtW5extfsqIPhtj8Y6QxvM7O223VWfQ__&amp;Key-Pair-Id=APKAIFLZBVQZ24NQH3KA</t>
  </si>
  <si>
    <t>https://m.media-amazon.com/images/M/MV5BMzEzMjgyN2EtZmNhZC00YTVkLWE5MmQtZTk0ZTE4ZmIxMTRmXkEyXkFqcGdeQXVyMjA5MjgyNTI@._V1_QL75_UX190_CR0,1,190,281_.jpg</t>
  </si>
  <si>
    <t>https://imdb-video.media-imdb.com/vi2451095065/1434659607842-pgv4ql-1593425864579.mp4?Expires=1687096068&amp;Signature=HCsCMqU1bNUBe0gDzUlTkOIe4H5idokaiyb-5tG0el~zX51fqINttopwsgZyMbYHtr3D25n9h7qefnWJHlfTIRyHx5EwSTr2AsQHATenanUWcsXy3KX7qAka3Xp1bVlXhQpzQ1c3e2EOULv-NnUMDhKUVTsEwYX49~SoqxTwPUDsHNWm0g77taCoUBeLZhrOI~lcavlso1qTuoNDbo0GO~x8xS4SWgOWjlXWEzL~ZpPt9GlTw816Jw-gQDQuToTqyo2BoxLaD0yBXka-QKB-oG-JIJC8KugGC64IZtdfoVkRmE9CU62Q0vRBuNXPBcnyO37TdhJH2ftYG~kEeSl1lw__&amp;Key-Pair-Id=APKAIFLZBVQZ24NQH3KA</t>
  </si>
  <si>
    <t>https://m.media-amazon.com/images/M/MV5BMTNiNDMxOGItODc0My00NWMyLWE4N2UtYWZmOTYxMzkwYTA0XkEyXkFqcGdeQXVyNTMwNDQzODA@._V1_QL75_UY281_CR5,0,190,281_.jpg</t>
  </si>
  <si>
    <t>https://imdb-video.media-imdb.com/vi343187737/1434659607842-pgv4ql-1563538527209.mp4?Expires=1687096070&amp;Signature=QUwBhTmlFbEQGAv9s19~1iDcL9OAATS7QQ5i~pyIrdOwNKAn16NDSV1UirXfdAXFy~~UHWft0MwB1qw~pn3bucFF7R~6rkeXqzRB19h55iNyyFNlUhTpmtclUGCcm8fw-fmhWBP~9QPJnCn8CsJV46ogNVsLfiFZGspYzv9dJXkGbB50145cS6Yzk1B5eyBlrSgKHE044MV0pgirARbYqbVAjPSOEjHLY0efaru-flIm-5IkDAO-DoMs5gfdPUjrgOlHw6S1ZWAUkD-FUiHTQGllAZ1BlvlOciVFkxfhJWN25w55eborNOS3kGSMgVEwawC3d3sKuGM3EGhVW1uyZw__&amp;Key-Pair-Id=APKAIFLZBVQZ24NQH3KA</t>
  </si>
  <si>
    <t>https://m.media-amazon.com/images/M/MV5BMWYzOGE4NGItYTAyNy00NDBkLTljYjMtYzE4MjFmYTY4NGVlXkEyXkFqcGdeQXVyMTQxNzMzNDI@._V1_QL75_UX190_CR0,0,190,281_.jpg</t>
  </si>
  <si>
    <t>https://imdb-video.media-imdb.com/vi2833645849/1434659607842-pgv4ql-1563549501437.mp4?Expires=1687096071&amp;Signature=Cz7dzugVkrKKxm6Wicoq3J1ybTHeAbm92yzdQ4~tsvQFttcasZU1ixlMr50IZ-4fBXQAuPxjRokQiq954PrGN29eYCKHlbc2JgDyKvdS2CywQ0YtLNblb6wMLanSbZnQjsyx-OZ~VaHAl4iBXD4WTcPYRQ9jKaBH0c123AE8VQslxxtZwzJ3AIDAiiURmMJ1LGhgauLZDrwGWyfkwXWCk6hCELo0LTjV2cB0R7QYnq-Wo5ed0gSCm9oEOdEbt4iK8qKqGKvM7ShbOnLh8F9uzplMBYWeRlfMLqovORhsvqZVVAIAx4mvq-e1c~Fb-rDDdqr8Zch~5uyQmtEkdg9LWA__&amp;Key-Pair-Id=APKAIFLZBVQZ24NQH3KA</t>
  </si>
  <si>
    <t>https://m.media-amazon.com/images/M/MV5BZDk4ZDM0YmQtOTRjMC00MmYyLTgyZjAtNzE3YzVhZWM3MmMzXkEyXkFqcGdeQXVyMTEyOTgxMDA5._V1_QL75_UX190_CR0,0,190,281_.jpg</t>
  </si>
  <si>
    <t>https://imdb-video.media-imdb.com/vi3953966617/1434659607842-pgv4ql-1584046016063.mp4?Expires=1687096078&amp;Signature=dc1fvvbOtAgU4dQSoMpczm2DFFvjCqECpt0spRrM1wtO4KkCRigIyTpBpS3HSnBt5l0VvEJySN7cdjjrFWtW2P8ajrpv4Vh9Hze2WoZIvTWpddfKgfeo0Z-gTFCbQtUV0EzR7xsdqtVQHV~8bZw~uGntrWrJRwB2CbpAgFPbqG4or3zBldAyF3-WMGpOKW2NSkub-0o8rjNPIj3JO86~I1JTC~IhfSJ4Z51B6ZlfqPUH6KzOWtNT0KZwa6caSJbyUrc3THgJ3tkrYHUVv06KhlAXBQvMKtDj78lxkXlL1jwGN5KXk~lM4mfMiPw7DM3o6KO8fuM7ycatBaAp4m6h1A__&amp;Key-Pair-Id=APKAIFLZBVQZ24NQH3KA</t>
  </si>
  <si>
    <t>https://m.media-amazon.com/images/M/MV5BZTFhNjhmY2MtOGRhYy00NGNhLWJlYTMtZGVkYTA3N2JjOTJmXkEyXkFqcGdeQXVyNjgyNzYyNDI@._V1_QL75_UX190_CR0,4,190,281_.jpg</t>
  </si>
  <si>
    <t>https://imdb-video.media-imdb.com/vi381794841/1434659607842-pgv4ql-1564426641987.mp4?Expires=1687096084&amp;Signature=sIH4kPuZ95Oy4wc1dIsx1CjBMm66qrBcPstqdMWPO3smbxODLJgpMOpLKh6RAzzhAY~00AZkEOZG8Z3xGmIbZPESJlyG5ED3p1FQ3HkJOBm4vKvinhEFRZWGcu20JPpgZMMKKWLY8NYUKSf3kDbdMmGFvN4TyeUTipayEEBo5WmIk0312MqMWILSNOStiYhMg0BHIABZ7hwBmhbLNsd6OiGGUndTjRWfwWWlK2CbFy4miCPyrkM8d8qSUjCMQ9RQrOZF-yqcjmiyJNwvwp1y-P9zE0b0YCxm2TNV~aM4Un2IVf05xbGRBfceCpeaYw0XsY3QVF92zlzASeZg8GXlcg__&amp;Key-Pair-Id=APKAIFLZBVQZ24NQH3KA</t>
  </si>
  <si>
    <t>https://m.media-amazon.com/images/M/MV5BODdhOWU3YjItM2JjYi00ODFkLWJjODgtNTU4ZWM0MTVlZGI3XkEyXkFqcGdeQXVyMTEzNzg0Mjkx._V1_QL75_UY281_CR3,0,190,281_.jpg</t>
  </si>
  <si>
    <t>https://imdb-video-wab.media-imdb.com/vi1215215641/1434659607842-pgv4ql-1524315251421.mp4?Expires=1687096086&amp;Signature=dtQ5KoIdLimx7rkYZkepeCp47hF9GuJY0LXbXAo~y0hdy0TU698v87QnOyh-bZ2tKCt0vUoOA7WF5-HuVEpN8nN3eYe6Ep-2n77WQth-uns~ZHJyPsirifA~L-LrnDAWjashxTm-3IMxQyhneBB-mV390ddhonpyfOgJa9jBEMrbs2bHo9PFIKFw6wkPlQS-2yCFycyYpzwkJi03KlItzz16gI9jBbim7FQIzwHtgbpL73Ko9M9uI77XDxIPhdAs-Z8FSnghqzpKqZZZ-VCaFxa7NveU6n4ObXIkn7Oe5S4-RF-gaGdrpVkmrE-8ulgH9qKNi7LjRzI9jDbpv7cJvA__&amp;Key-Pair-Id=APKAJLOTGGE6P3RA3PTA</t>
  </si>
  <si>
    <t>https://m.media-amazon.com/images/M/MV5BNjIwOTgzN2QtZTY2Mi00MmU1LWFjMTItN2EwZTFhYTMwZGRjXkEyXkFqcGdeQXVyODY0NzcxNw@@._V1_QL75_UX190_CR0,0,190,281_.jpg</t>
  </si>
  <si>
    <t>https://imdb-video.media-imdb.com/vi101956121/1434659607842-pgv4ql-1564427505392.mp4?Expires=1687096091&amp;Signature=bUvlcAcy33Cj8pIyY2B6WUNzzmXhg7ymopfdRj359uUv5z2kfXM49BP8XetcmLhoG2BJRBm8JOp8GJW0dzNFUpBoGdQSJsE6x9SBJ9mBrwR0B037vJt~ztHcdWwCq1412~7B8BS7ioiqONl1ttN4mFsihxKzcstDrNLULj0wObzfM6z3xx~nwz1U2w0sui-Rb8KaPS4-ReWVMiY5tRfVwrLJELxsj61JCu1skmX~CpAn~bpQ0JPF0qLD2gqEynNNlumHlul~fK4p1IOT1VgoMFN6CNHhuKCc3bRI9rngm3us-mhknQycJCjy6KBKoqG~9gya52MGp3Rhgi1JlLEhZA__&amp;Key-Pair-Id=APKAIFLZBVQZ24NQH3KA</t>
  </si>
  <si>
    <t>https://m.media-amazon.com/images/M/MV5BMTQ1NDcxNDE0Ml5BMl5BanBnXkFtZTgwNjA2MDE3MTE@._V1_QL75_UX190_CR0,2,190,281_.jpg</t>
  </si>
  <si>
    <t>https://imdb-video.media-imdb.com/vi4253270809/1434659607842-pgv4ql-1634603507282.mp4?Expires=1687096092&amp;Signature=VFXmrrOzmkKFidqdOJeavLzFiYbQUxctYSl~UhSt-l1xppCrrJDxOTOW0O~vRTDCvGOO3FRNsJPlIeAlRSCVqYEsu2UwFTGKg~32D0VIYJKip2kMjFNYWncXWAWj9CBeClK1i-faYVWN4HCr9tXCCfdoKbJZowW9S1PgVu53pCGYeX750vhmZNQass0c-5gfG41JHN2V8i5lHPRRei0ssSi-MdchshM3Z5oLkEDij8TdJlmLCrOHmLWE7uwdMzkCo9AJ25baCUhLBandIlilakyHBBAA4tKutllBkJbTBMRz0LhF-Og4dIZUqR3r8cUy3L8396gfv-yoncNgyEgxgQ__&amp;Key-Pair-Id=APKAIFLZBVQZ24NQH3KA</t>
  </si>
  <si>
    <t>https://m.media-amazon.com/images/M/MV5BMjM5ODEzODQyNF5BMl5BanBnXkFtZTgwNzQyMzAxNDE@._V1_QL75_UX190_CR0,0,190,281_.jpg</t>
  </si>
  <si>
    <t>https://imdb-video-wab.media-imdb.com/vi4063929881/MV5BMjMxNjg2MjMyMF5BMTFeQW1wNF5BbWU4MDgzNDUwOTIx.mp4?Expires=1687096093&amp;Signature=HLmFoM3daNlLq8EZcZx8e7TxN5elNPa366iiYuvv8YH4YF0uRJzqlUilDyYNRaG7rxI94aybx67FR6vr3e39r2ajbMNxv9QL6M~j0Ly10QYpdNtr8p9Y1P8qMwHfKjjE9khJFoFNoTAbbsEcn32woX~GLsGbuRw409WReMF-Df~fLmIAQIK1gFnRE2ZmJKewjcxi4TQhSEoY2eAmrCHH4DLuJjPoyVIeP0sxLGrYsg05ZQhcuvOl-q8dZNmgLT6lXLh-hm7eeO5b0rAcmJSe7nYdtKmo8gDtR47VQumUYDAv3Yrzz48yrJSeBoTdqceb8EJwr5G3ZOdQg7Jioy~W0A__&amp;Key-Pair-Id=APKAJLOTGGE6P3RA3PTA</t>
  </si>
  <si>
    <t>https://m.media-amazon.com/images/M/MV5BMDcyMjgyNzAtMmQ5MS00NjQ0LWJmZmEtNjZkYWEwNGU3ODE0XkEyXkFqcGdeQXVyNjgyNjUxMTA@._V1_QL75_UY281_CR11,0,190,281_.jpg</t>
  </si>
  <si>
    <t>https://m.media-amazon.com/images/M/MV5BMTkzNjU0NjQyN15BMl5BanBnXkFtZTcwMTk3NTY2Nw@@._V1_QL75_UY281_CR5,0,190,281_.jpg</t>
  </si>
  <si>
    <t>https://imdb-video.media-imdb.com/vi646094873/MV5BOTQ1NjFjODMtYTZhZS00YjM1LWFhNjQtNmNlNmQ1YzYyMDMxXkExMV5BbXA0XkFpbWRiLWV0cy10cmFuc2NvZGU@.mp4?Expires=1687096110&amp;Signature=OpsGTSm9zh2RdOxAXWydmEektTDEhD6JqsyGJe8VzEsr~vBQve-Wz5NjQYaRtfwaGZ7WHa0siujmbWUxxcmHw011bqbqOCxRRJ0NXUBnyB-952lj8XorJu15ChRLLvnOHqPAdibTpNvnwaCRKUCuEaA8kN7kGG0DQGd5uRjfRSwGT~9ZBY0Y3NB~97M8T-gvxygSs0N8lleioeUbgrlqra6OTW9wCC~TwyCil5TeethX3zj~pz6AkfV1hDokycVQeXTcLcJsPczv3KuWa1KYvCVcVOoDX3zqY~UFCSs5Ga7yxPjcGWGYmLKlpjzMt9A7zMvA86Jjd4wBBbmZ5pL0hw__&amp;Key-Pair-Id=APKAIFLZBVQZ24NQH3KA</t>
  </si>
  <si>
    <t>https://m.media-amazon.com/images/M/MV5BMTQwMjEyODQxMV5BMl5BanBnXkFtZTgwMDQxMjE3MDE@._V1_QL75_UX190_CR0,8,190,281_.jpg</t>
  </si>
  <si>
    <t>https://imdb-video.media-imdb.com/vi1685301273/1434659607842-pgv4ql-1616199199275.mp4?Expires=1687096112&amp;Signature=LisuasfX2GO-OBOJ9inzqX8FU2Xh0LqcoPJZGvn-xKnCs9liJgEj~Eo3biOu0jBbKSubpidXaJm1gBhjwq6iehPfFpeLIJzRqzP~AAouAWYvtPM68iqgMIV2RyXndtg-U893XZ4Avu-iMXox6LKdJg5cAIJG42OoSHb7KYtdsQtPSmJo6tTqBDkXnt5Diqt5RmaJ1emg2Ta~BisWDYI~PRYZCVs543bAbbHPTttPg3BkPTooMPgWIVOZfeAZ63yFT0kaGVQxPigeEPZ6Cyn61SIVKpBsVKks2hkiXzRwgC2FA5if13s-MDEm5wNkUyhyo5Pg8iRv7UBvNHxROthslg__&amp;Key-Pair-Id=APKAIFLZBVQZ24NQH3KA</t>
  </si>
  <si>
    <t>https://m.media-amazon.com/images/M/MV5BNmU2Y2UwYTgtYjMwZS00NDQzLTk4Y2YtYTVkZmE5M2NmMTRlXkEyXkFqcGdeQXVyMTI0MDY0NjAw._V1_QL75_UX190_CR0,2,190,281_.jpg</t>
  </si>
  <si>
    <t>https://m.media-amazon.com/images/M/MV5BMDdhMTljZTMtNjQwOC00MTE2LTg0OGItY2JiN2IzNGRhNWU3XkEyXkFqcGdeQXVyMTY5Nzc4MDY@._V1_QL75_UX190_CR0,2,190,281_.jpg</t>
  </si>
  <si>
    <t>https://m.media-amazon.com/images/M/MV5BZmE5M2Y4NjQtNDdhNS00Yjk5LWE4NTYtYzg0ZTE0MDBlZDJjXkEyXkFqcGdeQXVyNDE5MTU2MDE@._V1_QL75_UY281_CR2,0,190,281_.jpg</t>
  </si>
  <si>
    <t>https://imdb-video.media-imdb.com/vi3990536985/1434659607842-pgv4ql-1638471866285.mp4?Expires=1687096115&amp;Signature=LBlUKEJHv3NBZmQigDOchKoeVkIYELMEBieCx2E2IgRU4R1MUKvM~eETyrIQ7u~DBtWVonwAjo4Pl6OOZm5q~wqQXm5Dl78HHAHLmI5Fw0DqQcmlwiHCY3NxdF~Sn-lB5Pc89uezKdd5Fo6QKv-3-gdQ4SKkJhtNqNxcWu-frEF3Sy2-3S4Nh7pOA06LR9JmszRf5IQz899JSLw-Gl3WlAsYugU11dXljhRZWX6Zw~HPJAb-npV9hnDgBtjBP1TG2Q9T4o0YZ7nFdlgp0q~p5Jfdi8AGzY6Xc8FlvIV-R5QKDeJD4jRJgn4Vpef2-yak0dooTWOfjzwnqB0rZJK02Q__&amp;Key-Pair-Id=APKAIFLZBVQZ24NQH3KA</t>
  </si>
  <si>
    <t>https://m.media-amazon.com/images/M/MV5BMjI0NTg1NTUzMF5BMl5BanBnXkFtZTgwNzQ0MzIwMjE@._V1_QL75_UY281_CR3,0,190,281_.jpg</t>
  </si>
  <si>
    <t>https://imdb-video.media-imdb.com/vi1257751321/1434659607842-pgv4ql-1635976847377.mp4?Expires=1687096124&amp;Signature=iurNf1GVB5f0D6Y-sEAAjroi3S5iI2y7M6xEwcAY1~24bsCrFLUb26MxexiQS0VNSte5qNjjZLeWuS92j2a9wqzkXxjFpB9ZgJEDzZiu4waIR-4OlgrT0ChUDotDqMvcGbSobPD5GyHefotJzzpQ1nUXlOmA8MiLUo9-TVI5o3ALzC19txw7LsMjowRv2JG23JBGhBu2X5MHKAw1C~sQkXzX6aEokm4AwA-T59qg24a4P40UIuHnNT9RUVmTIwLMYXn5gHB~w1cjvFcORoi1-xXxFkJRmQh1Hn4A94Z3FW7Cm-uFDvzfHxMmcpkSzcQMqRdXlE~KXTLEoYJo3MluJA__&amp;Key-Pair-Id=APKAIFLZBVQZ24NQH3KA</t>
  </si>
  <si>
    <t>https://m.media-amazon.com/images/M/MV5BMWMwODY3MzYtYmY2MC00MDMzLWI0ZTgtYTlhODNmNWQzYmUxXkEyXkFqcGdeQXVyODg1MTc3MTM@._V1_QL75_UY281_CR4,0,190,281_.jpg</t>
  </si>
  <si>
    <t>https://imdb-video.media-imdb.com/vi2709242393/1434659607842-pgv4ql-1660979205897.mp4?Expires=1687096128&amp;Signature=kTYuAHwX74D2z78vKrJN-j6B5K6ngBt1UXaaHzD7B1Ov1RhI0sfCZ5PsMPlLNnaJj5rs0cXzWo4IPvyHZcb4~~a3JlGpwGQvBsyWIvoTeReYDZT2dwy6UsRS11j0DpdXyjmjex7AIAIVWTtXtISk0Gzjqbcf2l9N68sq-34RgRjSR7-cPPPxAE0ry1fFMlEdx3DSNFfE-7Cln6NE7cTBgDsQfvI32l6VQbjKBDdAjDL73L9bHcaH~IHPrm3fe7CTOBhaZ-fXB136zG3U-~UM7IB0MR0ip-GyYNojXSXEBFT5XJPu5EZpqUsTtRkNeU0KaO8P8LIXUvV1~XVGpYidGA__&amp;Key-Pair-Id=APKAIFLZBVQZ24NQH3KA</t>
  </si>
  <si>
    <t>https://m.media-amazon.com/images/M/MV5BMTc4ODI5MjEwMF5BMl5BanBnXkFtZTcwODg5MTE5OA@@._V1_QL75_UX190_CR0,0,190,281_.jpg</t>
  </si>
  <si>
    <t>https://imdb-video.media-imdb.com/vi2973678105/1434659607842-pgv4ql-1563613191057.mp4?Expires=1687096128&amp;Signature=JX61zTfPxKXuL6zGTRW~a4eA8D1nkzHKx2KKRc~~ZDNwJgFcF3dr2cvd5pNN8BlR6S6IFUfuwNgU1gSJdKus4vxoyy~TAtaYKXb4eZ6sYlCjF-hlvYIWtiIxnowkq5htDy9ze~FWrJ1v~oxeD3xV72572~4mzZRo7m2k25R~jRapGR4M60b5AvYyJuGy4Q9YnqZGaWWZOa3Wv5KGZ7cLjOPwLKsF~-6~BZHeV4YSL3ehjbonN4L5khttia1dh8ZkEGj1i8ICtSiSDwF3wSxRUGFon1sMMsXzPRPFY63TqrxVZHA3BX5jeFwvfTaWblmIaHcrnO6KfTst14O3v0LbEg__&amp;Key-Pair-Id=APKAIFLZBVQZ24NQH3KA</t>
  </si>
  <si>
    <t>https://m.media-amazon.com/images/M/MV5BYmM1MTJhZjMtNmZjMi00MWM1LWE4MTctZmEzMDQ0NTMyMTIzXkEyXkFqcGdeQXVyMTE5NDk4NjU2._V1_QL75_UY281_CR1,0,190,281_.jpg</t>
  </si>
  <si>
    <t>https://imdb-video.media-imdb.com/vi2543108377/1434659607842-pgv4ql-1601285524484.mp4?Expires=1687096137&amp;Signature=unmRH3lAg7QcVP5rZwn6ihohse9ivslQMeV7lroJAT9X~tDN-q2im1JEF-H3AQtP67SZNNbhi0VDgMqgA~y0t-EoEmjQXGaOm-AZyJ7w9Vc01jK-vyA-vw5Hm6Cw0qoyVceZcSA52cbJrHYe~I6CjeML9PEWNU3Tdhv6SzHZur3rtmiCQ3jyZLMnKysxML9oUrDMA2d4CmChEa68vkI0sc~iuDp5kks8bmI1E7J2RilAsd5z6h9YTIT2eibwH6r7Z8GQRwfddkBnfp9Ig~fzBeTvYG11gHQNcrNYahRNydm1OfbYsQdJq4keqEMoiOXZ80JU7ORiYwNWZXYtJSczSw__&amp;Key-Pair-Id=APKAIFLZBVQZ24NQH3KA</t>
  </si>
  <si>
    <t>https://m.media-amazon.com/images/M/MV5BZTU3ZGYzZGEtMTdkZi00MDk4LWJiYTEtMGI5NTljNGQ1OWY3XkEyXkFqcGdeQXVyNzc5MjA3OA@@._V1_QL75_UX190_CR0,4,190,281_.jpg</t>
  </si>
  <si>
    <t>https://imdb-video.media-imdb.com/vi3033055257/1434659607842-pgv4ql-1621511282912.mp4?Expires=1687096137&amp;Signature=SVkdqcq5BwOZFsNXnuDcnSqDsQl2siy574nzG~lsa~b1VVP04dY3eDh6Rq0BQryrLKw15N2Q19EbG4sVGvNF8NB4cTYdmYJ0lzvJdOfVT8KAGa7kmT92weUnrCaBupS6ky-QydbOj0-pOlVPH9b1Yq~FFu4jiJU2uCoD2wF3yW9MJgwLgqTg~QHVLBk57s2dsCdK3nx5MIxhmRIdZ~meSanpWFqiriEhpJ2iRi4MsEZ8ZpIeBg1Zn59Bm6It0KzcPkW7dfzP24F0r5T6l4CjHJStMJtIDvKJsOEfnCIwtbKsD0I~Jue3De3yynQeXmBuR~TFJ3xYu0gdiOSDFEwJog__&amp;Key-Pair-Id=APKAIFLZBVQZ24NQH3KA</t>
  </si>
  <si>
    <t>https://m.media-amazon.com/images/M/MV5BMjA3OTA2NTQ2N15BMl5BanBnXkFtZTcwMTA2MjgyMQ@@._V1_QL75_UY281_CR4,0,190,281_.jpg</t>
  </si>
  <si>
    <t>https://imdb-video.media-imdb.com/vi3488940313/1434659607842-pgv4ql-1563715312172.mp4?Expires=1687096142&amp;Signature=NnggFusgPOVh1rkTEG68anpc2caAm~-AsBiLMFD3Z2QVOjxjGFP-BcCi4Wd62RKft6Tlwri3urXb1twNhE-r~zUlGP0cRrRNvTXcVm~MQNGgE2R9ZzZMUxqQV1th8YO5xtZys5JcobWdo2RE-BZj03ZKM8UXatAMzcfpI5qY244uq1P4WocIcEgoWZQ7XGCsHnXKbMqiUruXXQDMHfD2xIzFfoO71~zCnQTeqfCL7kYhCTwaNSYOxxmfnxsrkAt9nZf15mRaVy3rzAbkwHdeT4TMbyOO6NlqfOqXwZ2ywqWwAm324ADvvHIv72spilSXlu89tahQ0I6TWgr2GFBWhQ__&amp;Key-Pair-Id=APKAIFLZBVQZ24NQH3KA</t>
  </si>
  <si>
    <t>https://m.media-amazon.com/images/M/MV5BNzE2ZTNhMGUtMTU5YS00M2QyLWEyOGYtMzk5M2U2ZmI4YTk4XkEyXkFqcGdeQXVyNDUxNjc5NjY@._V1_QL75_UY281_CR3,0,190,281_.jpg</t>
  </si>
  <si>
    <t>https://imdb-video.media-imdb.com/vi3357131545/1434659607842-pgv4ql-1643151246345.mp4?Expires=1687096144&amp;Signature=dkQtkKPOxZ2D02v8a5f7ORZ5NmNc7DYIcUMTaKju5ys5EoVK~m--AQoADwRm0EIL2SSwgVbGO5GluF7RsdUTJYb0uXvyWJRu6QlxWy5Tg-HofsvReMKvqyWW0phTSsOTM-lslQkVPS08hrpdmsQWzCnkDw~S67MZCklms4do5HMpfrY89XJjwlmIk1adN7N6UPUbCi~gf2Zq1bMYcOAsU0klJtpwDYf5072b8iIQHtyTBp~ZFyfQE1-g67QQAOrHxN2FMsq5RTInF6Po4WpIdSqjlyl0XHFeGgBPKl3AqVEsJppA83OnPON8yZNv18r20iSs0CJ2ljtfLYKvkUG~Yg__&amp;Key-Pair-Id=APKAIFLZBVQZ24NQH3KA</t>
  </si>
  <si>
    <t>https://m.media-amazon.com/images/M/MV5BZTE1MjVmYTYtOGFjZi00NGM3LTg0ZTEtNWI4MGI3NmM1MTVhXkEyXkFqcGdeQXVyNTIzOTk5ODM@._V1_QL75_UX190_CR0,1,190,281_.jpg</t>
  </si>
  <si>
    <t>https://imdb-video.media-imdb.com/vi4092920089/1434659607842-pgv4ql-1564605235296.mp4?Expires=1687096149&amp;Signature=O5xe77KN9S9l7x38aASs6rTfL3L-AYvnjxk-hkDv4uNA1OUfbw~2uFu6i4RPfFL5NqyXJ4NoUo3fTR8GVDloaQ-nfp5HnsvqAmH~DsAjlA8PyE4nMfZn-MLknzS2nQKJqJk7oe8fV6MyzAsmP1TsLQYWhGDQwK~6LDk24p7qrZcT-2u5cNfhQ7t4giqy-R6svO5a~cu0ET0Rs-OGAyF7YkdMa83Mjn-uUdwAhLxK6mSJ~vIdNFh7sCP33lY~KGpPsMga9iZFXQi7YOt7pL7Q69fyrkpTGPwxZuulh-pzwI9e--X5IuQZD~7f-vTJUGrul3OJ6M747GPm4V9iBQCA9w__&amp;Key-Pair-Id=APKAIFLZBVQZ24NQH3KA</t>
  </si>
  <si>
    <t>https://m.media-amazon.com/images/M/MV5BMTg4MDk1ODExN15BMl5BanBnXkFtZTgwNzIyNjg3MDE@._V1_QL75_UX190_CR0,0,190,281_.jpg</t>
  </si>
  <si>
    <t>https://imdb-video.media-imdb.com/vi2178131993/1434659607842-pgv4ql-1616204384951.mp4?Expires=1687096155&amp;Signature=YwvyBnhZ6g-c8orHo2~KogQ-nF7hiU3ze4AcI16Tzqv-9ronAMQjcJcd3YIz3kHAKJ2Qy~hRXFGOYXThO3EL1Msnpxki-Vh5D~SI~qVcGF6lAkcR2-nZep9yKB04HVEqZ7Z-6-DIle~jxsfmGh9-d0mko~evUdlJMwM-jwGy25MNVM-dSOHXrxosNM1kBZqpQhZDAc3th2Mns7J6WdN1Mrr~c7w~9ihoCcxX5-YQDsSTjhKJS~nEriEeDnQFdAgQfobfEFNLb7N9NvQXWwz-J8oL01N4tJwI52IsQBHRQr2QZoklr1fYQrUHlYleA0CO3r8JxlMDw6tv7MjrZJpLJQ__&amp;Key-Pair-Id=APKAIFLZBVQZ24NQH3KA</t>
  </si>
  <si>
    <t>https://m.media-amazon.com/images/M/MV5BMTkyOTkwNDc1N15BMl5BanBnXkFtZTgwNzkyMzk3NjM@._V1_QL75_UX190_CR0,0,190,281_.jpg</t>
  </si>
  <si>
    <t>https://imdb-video.media-imdb.com/vi2788407833/1434659607842-pgv4ql-1545241242439.mp4?Expires=1687096157&amp;Signature=t47t-kJT66JN8UYo9KkP54ZvirDY7yA1kVUTJbqfq5nGj5pPsmP8OTfkZJwGBDy6CUw5nsfDVxsg0Vag5WuUsakOfu2RnN84nPrynYd8ESy64vVijrELWqlby6jSQdwN5Z3NQRvY9SLBF0BbIHsEz~~61ykZRCIv6BLSq4u7rCCGBdIvDHKPSS04NIqe-ujZ3jO8LBR0AmAj03bdCNHEWIaCTvYNR8YEXFWdhDRCeCMV41QiB13AGvAvm-eD0CDNrjHs3zwgNeindY8Avx0oDfwiSdpDSfV7kB99J7K4~izSzDfZvS3700JOKz5JpB6S8wEkiC9YAUysDY39wIgwyw__&amp;Key-Pair-Id=APKAIFLZBVQZ24NQH3KA</t>
  </si>
  <si>
    <t>https://m.media-amazon.com/images/M/MV5BNDI3MDljMTQtYzBiYS00NDk2LTlhYzUtYmM0NWIyMmZkMDZkXkEyXkFqcGdeQXVyNjk5NDA3OTk@._V1_QL75_UY281_CR4,0,190,281_.jpg</t>
  </si>
  <si>
    <t>https://imdb-video.media-imdb.com/vi3483744281/1434659607842-pgv4ql-1511899789846.mp4?Expires=1687096159&amp;Signature=U2puKtWy5jm8FRTMqVIMztFLlvQ2zhfz9lX1ZNlrDwMBCSTxPyCQ0rxFPwsqi2wPfEmsA3ArekWryDlFn4RxnwLp2BNFNaeqz1pvu0wB7YfgYNDdHjKtE7shNVnqt62U7IPnMlc6fQoRxGMlKxILh-MggqsHOlXqEC9pmo~t~IXr9p84wj0hVmLHFAd3QLUx7MIrkBsvyNPk3LJscfWzPAXWaFm4MRtOlrPObsXHhgLxCAxD8xt7tgTs81gqHyQHbMIxCMSLANV0WhStzKhQ9d9Q1dMKmZlzZdTgu4MnQTsyG0oISGvIZYR7d4SQ~gGoZA3yIPB7JgsHQJf738Z8dQ__&amp;Key-Pair-Id=APKAIFLZBVQZ24NQH3KA</t>
  </si>
  <si>
    <t>https://m.media-amazon.com/images/M/MV5BMTg1NTg2MzcyNF5BMl5BanBnXkFtZTgwNjMwMDIzNDM@._V1_QL75_UX190_CR0,0,190,281_.jpg</t>
  </si>
  <si>
    <t>https://imdb-video.media-imdb.com/vi577091865/1434659607842-pgv4ql-1506703838171.mp4?Expires=1687096162&amp;Signature=KHVS~r6Jjwb0JplD6rR3ozFv1lWc9Si5CbmSBTymuulsphcqJZAthLvbmJtH10E-n98N76kCbEGN7wAAAkCf6vM5xFcct8F22nuw4NrG7Vnm-y0X7fZigWJLfWag0QgBLDizEnpBvq4oDEQIDaUuQcst~MuVckauUdQC~UsX6K6OASNHe5eyHXwj6qthXeP-kXlcoZh8wQR653x9QF2tTMVimy8zfDStpj1NQl5waCG-HrY~MLqCVqGLQ3nkwGhwfgisW2~XKC7qSFp2AT8QDxEDjSGJwBR2KkRSGLXDE62Ety4FOaLJsgsD428l0v6ZAhBp~x5yqt6uXyCXqQB4kQ__&amp;Key-Pair-Id=APKAIFLZBVQZ24NQH3KA</t>
  </si>
  <si>
    <t>https://m.media-amazon.com/images/M/MV5BOWI0MDljNjAtMDc0MS00MDI0LWI5M2YtNjQ5Yjc5NTYyZWIxXkEyXkFqcGdeQXVyMTMxMTY0OTQ@._V1_QL75_UX190_CR0,3,190,281_.jpg</t>
  </si>
  <si>
    <t>https://m.media-amazon.com/images/M/MV5BZTlhZDllYzItZTQwYS00ZTcwLTk3MDAtNjM0YmY4MzA5YmFhL2ltYWdlL2ltYWdlXkEyXkFqcGdeQXVyNjc1NTYyMjg@._V1_QL75_UX190_CR0,3,190,281_.jpg</t>
  </si>
  <si>
    <t>https://imdb-video.media-imdb.com/vi2216083225/1434659607842-pgv4ql-1576256636120.mp4?Expires=1687096177&amp;Signature=let6uqnTgmnLTP1EaDr4PE9ERDtOLaATBW2oHkrwixcPHA2hFQoAojT15abrXMCXXFQep4gi-SHzFlZNRSiTEVJaGUSmUWMGJIiEEn1IEyXZmnPl-0mahJnAc4NAdhdmCIxJBmiHPVnlgTR8rCIyCLbjEXhKz-PTLy5mGE6S0psFYMkhQd5WqfTeWOK9U8atzO7QNCBUXOy8m677bsQ0ZMzjA4fnf-Dj0VIKg2hhyZvbjJ7AtNRkErTTAbYkJ1S43JerXoPfbNq14irvSQI11pKrg2YooNrtnD4aYTgsgdLjzEYJGzLgq4wTwU9upp6hfMBNT--Rf9sR46-XM6TX3Q__&amp;Key-Pair-Id=APKAIFLZBVQZ24NQH3KA</t>
  </si>
  <si>
    <t>https://m.media-amazon.com/images/M/MV5BNGI1Mjk4ZDgtMDc5ZS00MGI4LWJmZDctNTZkNmQ0NGU0M2JlXkEyXkFqcGdeQXVyMDI2NDg0NQ@@._V1_QL75_UY281_CR0,0,190,281_.jpg</t>
  </si>
  <si>
    <t>https://imdb-video.media-imdb.com/vi2817459225/1434659607842-pgv4ql-1563993462452.mp4?Expires=1687096179&amp;Signature=IBz2yhCiBEq9wGljPIef4oB2LnWmHCchrbVv1FXh0M2z-sUQkif6v7cHqFJXDxN7XGrlyfrdJOxwzxtOyTcX87rV9EhzX0pV9R2PrnIBf6M25KwjpOOpY9NNC5tKQ1ch2ZBSpCGgFJksUqdNmwTjn-S~PRDUwQMDR7f11a8rBGfHeApReApqUVLFXLNUZdk-w9x7imj-WoCOnNyHvpVyq4roVNVeKMczzhjWu5q4l8DE94UvQbAlSm34KZvkrUB7Kiab~8b246sRHiySYm4CkvyX33G65eVRHE4NAr3I2Rb739LS2D00~sG~JYcsbLdOxFHq8bpT8aReRPYnQqwaWw__&amp;Key-Pair-Id=APKAIFLZBVQZ24NQH3KA</t>
  </si>
  <si>
    <t>https://m.media-amazon.com/images/M/MV5BOGU1YmZhODEtNzI2MS00NDA3LWEyOWQtZDZiMGI4MTU0OTZhXkEyXkFqcGdeQXVyNzI1NzMxNzM@._V1_QL75_UY281_CR1,0,190,281_.jpg</t>
  </si>
  <si>
    <t>https://imdb-video.media-imdb.com/vi1262855961/1434659607842-pgv4ql-1563554938512.mp4?Expires=1687096181&amp;Signature=eDJErTJWmEVknE9yyBMvNdR4wxaR1l3OcAcrw0zli10j76SNk4gjBcxzos0c~B7f~5ptByh0LmYjFe-9JT0jCMc1LQMDAFzTyVJ5zo~Ynjatrh7hNRrTf1~DGbuPGiK7YXVU2woseyavdYw~pb0WmNSJcFhNsNIGiiwrV0KkKfmbLGA0TTKrp~~gLvPgpZrERvXu0nOtDwLCAiDFpIuYXQvBmYtJ-sFpzgMBvOxfDuGWUSpPDcPgfa2HeK1pf0KCdoaqBbVRMfPTS-mzT~phXQIF6HC2bXYvMIhiEyX8EVfZuVC2hqfT0gEQOfN-GlYRf7lxpGPxOpXFY9VtRInAGw__&amp;Key-Pair-Id=APKAIFLZBVQZ24NQH3KA</t>
  </si>
  <si>
    <t>https://m.media-amazon.com/images/M/MV5BNzM3YzZhMmUtYmVhMi00NjlhLTkxZWEtMjRiMDUxYmI5NTk4L2ltYWdlL2ltYWdlXkEyXkFqcGdeQXVyNjc1NTYyMjg@._V1_QL75_UX190_CR0,4,190,281_.jpg</t>
  </si>
  <si>
    <t>https://m.media-amazon.com/images/M/MV5BMTE5MTQ4ODQzNl5BMl5BanBnXkFtZTYwMDIxNTQ3._V1_QL75_UY281_CR1,0,190,281_.jpg</t>
  </si>
  <si>
    <t>https://imdb-video.media-imdb.com/vi32506137/1434659607842-pgv4ql-1564603902066.mp4?Expires=1687096187&amp;Signature=P0LPEEB0bSLo6mnx-kmMt4X4IwmTFwmAfKcyaL6xGX2tNoW0GITrxAnKEK6ysWHnCf1ZQcfeP0LZaOEeg8e6zlmi~B2OZx9q3wJ~E4hyAPkT~GxuqecbeHwhgp-HUCEgNSIxembFXU5q1iP3neSMj~nC7-PyFDWa~jZK0BDGUcMUQw6WkwIOxqSeFiUNB5Rjx8JiHq5DqH0lu1MOYtUV2USAd2bD6W2RPmpHDWVh4GDerXkfTFoLZigfhNRzHnPwkC33WO1XXQoiILCf2crbehlq2c1vd977wJzdSOH7XcrrOpG1wW-sXD2Kt27Qt92WtnlvGhim75JrRxO0KvVA5w__&amp;Key-Pair-Id=APKAIFLZBVQZ24NQH3KA</t>
  </si>
  <si>
    <t>https://m.media-amazon.com/images/M/MV5BMjdiYTU2MmItNmViNy00NDM1LWI0NWMtMDNmODIzMmFkNTM4XkEyXkFqcGdeQXVyMTY5Nzc4MDY@._V1_QL75_UX190_CR0,2,190,281_.jpg</t>
  </si>
  <si>
    <t>https://m.media-amazon.com/images/M/MV5BY2I5NzM3Y2QtNGY4NS00Njg5LWI2OGYtZDhlN2UzOWJjMDUxXkEyXkFqcGdeQXVyODE0OTU5Nzg@._V1_QL75_UX190_CR0,0,190,281_.jpg</t>
  </si>
  <si>
    <t>https://imdb-video.media-imdb.com/vi2359542041/1434659607842-pgv4ql-1600202211911.mp4?Expires=1687096198&amp;Signature=dD4rVlwmpnLfheIHBnkIYcyFQo~nSWTdutG46lNbcf5tp96sEMhxphdudv-9hWvldRbW1RQ0knckWB~GKRN30J1y2dcSaN8hWVqjPGqw95HoUrDbYATogONxpeB5r2r-l3zfXBbUS9PmQbbKjilqqd6Fwhjt1D0iSR1~T76i7gghhehG0HepHSeuULF2sVApN~rEAijF5Nv341W8bLRv37eOfvY0o722BHpoXK1~ebl0tZ2L~rDFIDU0pSiv85yqKf5s0t8RVl5fOrdhusuY8nfFsZCFYETJRtJ3zfl3KABbuQyka9aJqFDgGMGoYSBBcYIivAue8c7Hud3ZiNxbMg__&amp;Key-Pair-Id=APKAIFLZBVQZ24NQH3KA</t>
  </si>
  <si>
    <t>https://m.media-amazon.com/images/M/MV5BMzg2MzE5YTktNzc3NC00NTI0LTk3OGMtNzQ5OWE4NmJiZGRhXkEyXkFqcGdeQXVyMTk4MDgwNA@@._V1_QL75_UX190_CR0,2,190,281_.jpg</t>
  </si>
  <si>
    <t>https://imdb-video.media-imdb.com/vi2952315161/1434659607842-pgv4ql-1603099227053.mp4?Expires=1687096200&amp;Signature=RW0lsBp-UkR3bxvbW22S7Llfq3JatGtAIn5suDAUUcgBX5s9o5dGqAlE4HxVoIrCWK2TAWe8siElRrYQ99zDBDq94XFfP5YnhpMUjAQ1ODQ-Z8upnOhphQynOXUWDQOEHTNTy-xMVeL8Lb2IW5IXWIYC31GATZIKSg~qMTAxsaEPeBfJMlrLSfbixzQz3gtxfJCVx2lxkSsNewzN90bWql84Oe0kw3bdF6SpPoXe4jgHHh8bE7FDc5d~XBOmrt46fOpGf3nYVeZ8Xdmfe3CNeqywOhqm2R0-hS9bQReP5S8osuFyk0TNUpm1VwI1Ot4n5GvkKKITjmOrsvOs28CTSA__&amp;Key-Pair-Id=APKAIFLZBVQZ24NQH3KA</t>
  </si>
  <si>
    <t>https://m.media-amazon.com/images/M/MV5BYWFjNmVkNWItMWQ2OC00NTQ3LTlhMjYtMWZjYmQ1OWM2YzM3XkEyXkFqcGdeQXVyMTA0MTM5NjI2._V1_QL75_UX190_CR0,2,190,281_.jpg</t>
  </si>
  <si>
    <t>https://imdb-video.media-imdb.com/vi82837785/1434659607842-pgv4ql-1563534509427.mp4?Expires=1687096206&amp;Signature=HbgLCYRYCBzL6vj1ozDLBnyezmR4ECGA5tKzCpPk3odlr4QlM9n8zVQqNDrjzMnmSiK6uL43I0va8cLhVWrANKhRS-HS6HGSKYBC8gyKLbDNfc52tB1Xmfwt~YshRg-tjE4bnuMxIS2z1GEn4UQiDrtansbWx6VjMKXzcuYkdyGwxhwdo7XTqbVUkjrQ4kgnI2ptMTKC~vZWKzMfBMGT526RNmqJ1KlXsZ6xt6IMT1fgsR8kTokXMtfF8lzkFUkeoLTSUW0O6deFBtzSXIbTicBFDWabI~bMYz1NltxAMOS5GTk1C5FYJWjD7df66Febo2jXoM9EAA4~FiTzu3dNHw__&amp;Key-Pair-Id=APKAIFLZBVQZ24NQH3KA</t>
  </si>
  <si>
    <t>https://m.media-amazon.com/images/M/MV5BZjY2MTBiZjEtZDk5ZC00ZmNjLThlMzctYTAxNDU3YzI5NzhmXkEyXkFqcGdeQXVyMTY5Nzc4MDY@._V1_QL75_UX190_CR0,5,190,281_.jpg</t>
  </si>
  <si>
    <t>https://m.media-amazon.com/images/M/MV5BMTYzODYzNzg2MF5BMl5BanBnXkFtZTcwMTkzOTQzMw@@._V1_QL75_UY281_CR1,0,190,281_.jpg</t>
  </si>
  <si>
    <t>https://imdb-video.media-imdb.com/vi3686859033/1434659607842-pgv4ql-1563735880675.mp4?Expires=1687096223&amp;Signature=daGMV3kyTzZgMmjcw-Jfb4XQFZR7z-lmJIIDIw0WI0WUZ4Gc6NkwNjD2nLbZmxOsrE4FXkoGO7nBo9qqtC4wU7hliiuuhZUjYBrHeKDn0xrlYW1w4wD~fdNZkkJwwsjgt0PkJVqW~4r0ycxKO-Zj5ad2bfavQ3Q0Ua6F4hr4jo4ppsOKmANLSh6w6MAjQAUjtpQj4c1ycWhqKA8unBAcc6AFvqmDUwoh77r4a3Bo969bDcwg832lr3oyKzSpcDCqt-UUIrwa0ZoHPE4KNE7yHVMYMem8m3xtIbP7Pqh3gbfCYOBj14V1gfv5zn1holb9xWctDHthx92pRXe~~kDwGg__&amp;Key-Pair-Id=APKAIFLZBVQZ24NQH3KA</t>
  </si>
  <si>
    <t>https://m.media-amazon.com/images/M/MV5BMTM1MzAxNzgyM15BMl5BanBnXkFtZTcwNjAyOTM2MQ@@._V1_QL75_UX190_CR0,0,190,281_.jpg</t>
  </si>
  <si>
    <t>https://imdb-video.media-imdb.com/vi3669098777/1434659607842-pgv4ql-1616198412209.mp4?Expires=1687096223&amp;Signature=QKyQBR6AWUAMUJ0SvG3ogMlRtp9Vvh4yApDha5pswLDoW8oUvA2Bh3vE2MZ3WTOhxnX89D3dFEz5kROHaH9iAOqTJpoGhGprPSkOHaAkTvob-i4ys7ppdS8zkOJ1sg939o~2dxbZp6mH89VhcJ963cQ3YH8ho5SZIimmV9fwFli5mlmMf659euhwbkb4Mo~UukFq48I4XbHJm7tWec9ACWyVcFPRufAyjsfWd6twhOaDBF3DABJ6dLmrm-0uln9uwMQwxbxWpqu~Iw7-oKFHjs223iEj9Pct99HPCsDzJDeYkiPAgroqV8yefzzX6Q4L6kyBVFl8YnFa5p0qe1dVUg__&amp;Key-Pair-Id=APKAIFLZBVQZ24NQH3KA</t>
  </si>
  <si>
    <t>https://m.media-amazon.com/images/M/MV5BMTAxMzU0NTgxNzZeQTJeQWpwZ15BbWU2MDQzNDkxNw@@._V1_QL75_UX190_CR0,0,190,281_.jpg</t>
  </si>
  <si>
    <t>https://imdb-video.media-imdb.com/vi1617998873/1434659607842-pgv4ql-1564014112842.mp4?Expires=1687096225&amp;Signature=iuXRlGlQJE5Gj7tCFs6dD~Jvk6AcFwUQLGS5C9ORfi9oa4SL1ke1p8Whll5Ne9WXTwGEgdNtA-mDkzdScujNEaQCstMXYxqAasL-E9OKt2y-4VzjT8IYm58WOlhCvDvzFLEpno8rSR6VVyDsCTi3vrQugd6oO-oORCG4-HXU-pm1bLQCjz-AkJAjbjAbgDmzPRHHUsZY09xeNHganxzLjoCO6EtdRnA~EYeDAX8CsnYoAlXyX~2iu8pvDEsoceq89c6ZVrhQf2o0NMhA-eXURDDD3-V5YVLW2rJko03hesIEg8nnLP-BwZlmJ~3O6qToQrpuzeN-mVXh8MViBt1Ugg__&amp;Key-Pair-Id=APKAIFLZBVQZ24NQH3KA</t>
  </si>
  <si>
    <t>https://m.media-amazon.com/images/M/MV5BYzlhY2JjMTctYTBjNS00ZDU5LWE5ODItNThlZGI1MGU5ZWZkXkEyXkFqcGdeQXVyNTUxODQ0MDk@._V1_QL75_UY281_CR9,0,190,281_.jpg</t>
  </si>
  <si>
    <t>https://m.media-amazon.com/images/M/MV5BMjExOTI5MjY3Ml5BMl5BanBnXkFtZTcwMjU2NDk3OQ@@._V1_QL75_UX190_CR0,0,190,281_.jpg</t>
  </si>
  <si>
    <t>https://imdb-video.media-imdb.com/vi1099082009/1434659607842-pgv4ql-1616198069735.mp4?Expires=1687096235&amp;Signature=p3-PW6bObyq8NRVcwU1Ea7VTr3a5pvbwodnm0uJ6GJM936aZLIVZuAsY7Swf5ENgLCvkqHLWt63v2Wi-~IGi8q0Z8truH-eIeRkST6dxL3xrSAh7Ma-nncxN2uznymM62dW62Re3swOJRW94XlWfXIXoYBlppHf2X~SmFa4yXKLkz6etoobMPVtiYzTVc46I7iWi~8CM~Ld8f2Kahjd~Ll0H6~iTxyp4UwEN9Yk8tInvyzw38ivP56Lmz3C1qRRGN8nHm1eK2rcIPl6vLB3vm1MEhvduP6IjfIryy1PQjegIEqFQlL5V3SX-0ZWbYjaWTTIgLxA6lmnBWrUzCY1Hkw__&amp;Key-Pair-Id=APKAIFLZBVQZ24NQH3KA</t>
  </si>
  <si>
    <t>https://m.media-amazon.com/images/M/MV5BNTI1NzQzMjgxOF5BMl5BanBnXkFtZTgwOTY1OTY2OTE@._V1_QL75_UX190_CR0,0,190,281_.jpg</t>
  </si>
  <si>
    <t>https://imdb-video.media-imdb.com/vi2715005977/1434659607842-pgv4ql-1463159111101.mp4?Expires=1687096244&amp;Signature=fxuqa7VYJPS~UcH97G390omM2z55DtZ3abA-sdvR0-gcQ57tBQEeed0uvDd1IqY1P1bxQAzbZ8QL6gEYgNk~baROIcbvzhfUGFnVj4dHhWuloJWtSwiMJvUSPOJZFGlHMaQbvzz9GZeOSRvTOZh8AIBTwEB0dbyWDuQCjaxXBnIp6wucE67Io40AD4~VZK2j02eVj7EkngHFhQ9pmZL1DF1Nq-~hkeFhIM7IxtPvih7S4gIZDKl9i~xgMWhobk9Ah9kYPw34EHin9OawgbMyr0gSOiPmarBzuFme0YrAwiWLsYhD6To6spyul6azw2InStKPlgfOVylxf4l02s6omw__&amp;Key-Pair-Id=APKAIFLZBVQZ24NQH3KA</t>
  </si>
  <si>
    <t>https://m.media-amazon.com/images/M/MV5BMGE5YjY5ZjYtZTRkOC00Y2MzLThjZjQtODJhNzcwYzVhMDA1XkEyXkFqcGdeQXVyMTE2NzA0Ng@@._V1_QL75_UY281_CR2,0,190,281_.jpg</t>
  </si>
  <si>
    <t>https://m.media-amazon.com/images/M/MV5BMTM2YTVhMjItYzI5Ny00ZGNhLWE3N2UtMmE4NGU1OGNiNWJlXkEyXkFqcGdeQXVyNDExMzMxNjE@._V1_QL75_UY281_CR0,0,190,281_.jpg</t>
  </si>
  <si>
    <t>https://imdb-video.media-imdb.com/vi2440935705/1434659607842-pgv4ql-1506089761343.mp4?Expires=1687096248&amp;Signature=SGv5ZiEXRVEIS3~hwoF6kiWabi8FXWP7sMcF-mqpiLYOJcRKH1vG361lUj5CUth5kMYKYHDG~0-4JAOSYBI1E4vITK3qCoNBz3xgv8wqsvO4cQxYmLC5sIVUTq1AT95-XJamAfSuvtBv14orUP3flNkELvPb4hjR55pd8qb3uG99ET6WiRnpBXLhYn6PbVYpgBIA9jWcHiRRzISbEvxn8lyxe~HsZXr8mND3Ce82gkhIxRcBqIkZR0v3FytwBmM232EUH2gp4Qw8W5wybw8LWTwwDn6SXomkjIMR-~1~j5lsKDQEaya-NvrrDQZEvFxFgwe1QARt-TB7L0XAgCtyug__&amp;Key-Pair-Id=APKAIFLZBVQZ24NQH3KA</t>
  </si>
  <si>
    <t>https://m.media-amazon.com/images/M/MV5BZDIxMDI1MDAtNzZhYy00Yzk4LWJiNTktYTMzYjUwYTAxZGJmXkEyXkFqcGdeQXVyNzMzMjU5NDY@._V1_QL75_UY281_CR6,0,190,281_.jpg</t>
  </si>
  <si>
    <t>https://m.media-amazon.com/images/M/MV5BM2IwNjM3MTgtYjliNy00ZTNkLWFjYmItNGM3Mjc2OTZlODJmXkEyXkFqcGdeQXVyMTUzMDUzNTI3._V1_QL75_UY281_CR1,0,190,281_.jpg</t>
  </si>
  <si>
    <t>https://m.media-amazon.com/images/M/MV5BNDU5YzgyOGYtNTFjMi00Mzg4LWFhODMtMjY3OWM0ZjM0YTVkXkEyXkFqcGdeQXVyMzQwMTY2Nzk@._V1_QL75_UX190_CR0,0,190,281_.jpg</t>
  </si>
  <si>
    <t>https://imdb-video.media-imdb.com/vi3163994393/1434659607842-pgv4ql-1494247733323.mp4?Expires=1687096261&amp;Signature=AiNNyNYs-k-M7BqjYEaZ~-nCxVB3oRpyUX9DmNL6-EnivGa9EH~qaL4rZMEVesHw5xAhi~bF5TTfAY9ozMlAuLlZ4JOe3qElBNMRouDF3EdPWvP4SPd6N5B8ClMcrgnZm-CG0d4fYEx4betV1yads6NRFpdqK9Rw2w3qOfyOZAzF870dIGbWoACX1TkxtEPmXjCOO3yyZNGVgb9Rmt6KhD2YwhGkDni2D7wfUhg8yT8QNobVmXvELlnnFtdYRs1BhkT02kIAbDW9i4H4qY7~sIkwtG3xRmjfPWGM~l6kkzU-sz5xrjU5ANgOeNnjJNrrGHITz00C1WVRYZQdyz44nw__&amp;Key-Pair-Id=APKAIFLZBVQZ24NQH3KA</t>
  </si>
  <si>
    <t>https://m.media-amazon.com/images/M/MV5BNzA1MzgyNzMtNWRiOC00MDY3LTlkYjQtZGZjMWU4NWEyZWVmXkEyXkFqcGdeQXVyNTc1NTQxODI@._V1_QL75_UX190_CR0,0,190,281_.jpg</t>
  </si>
  <si>
    <t>https://imdb-video.media-imdb.com/vi3824484633/1434659607842-pgv4ql-1563549537912.mp4?Expires=1687096266&amp;Signature=JIzDp1H9NWAZpfhsvv529DKEz0gLy2zqc3XJoSTFHnow9oLpxdFUKZLvmxx5J6O3gKOXVca~-MjhsxtxG2OjTPzBuMak146BSnOo6efAIlA7xiP890ecCcXudUVn1Coofro3FkjZtIhORWVauKVpqz20CZLHQ54KCxBQRbD3CtJYQVdN1Um2urh0Dl-FFzdOnd4fBGX94Q8uU-2EOTbicvbaTLhwH69TKpVKnVilsX0SnpZ1ohzYrIhPN9vLaNGPkithbHlrWHUfYBcd6kXGVuC9g5LkrHMoZmoaH5VDeHhXymMl4EGXoezrW~lPCewozxpGPEnnCyxibrIdVEXr9w__&amp;Key-Pair-Id=APKAIFLZBVQZ24NQH3KA</t>
  </si>
  <si>
    <t>https://m.media-amazon.com/images/M/MV5BMTQ4NDE4NTY5MV5BMl5BanBnXkFtZTcwODQyMTkxNA@@._V1_QL75_UX190_CR0,0,190,281_.jpg</t>
  </si>
  <si>
    <t>https://imdb-video.media-imdb.com/vi1627364121/1434659607842-pgv4ql-1616202740864.mp4?Expires=1687096273&amp;Signature=Zuy1P779sF4dd4PdjZ3GWFHSDtWp75Nc9~~HW6micY4YJilcbtvIkkBiyNSBYvXmJUCsVUv6J4tA8qTCYsrYXkMy6~gKxCESnYZCDKdkqv67eAjiQdKh5MPyteypQWaFiCwly6IxQkKgHO7l6cH~Wo94a-oC05bAgc4vAIFlM93lTybS~Slx2DJoPc5OMNK-e7kFMGd3DR9VKrMHkOJ8eNnZIkMFaWZcKSIb1slW55qKMfeNoMpo8-CCwts0tblAsiycwaMIkJ-p-bXTj~vC3NG5H1~xb~4nqUygRHE1xh5mgvGqj-eqTdG84lwZBcdRZNrTgVCM1M4CBn9vzVJjng__&amp;Key-Pair-Id=APKAIFLZBVQZ24NQH3KA</t>
  </si>
  <si>
    <t>https://m.media-amazon.com/images/M/MV5BYzBhM2E0YzMtOWQzYS00YmI1LThhNGQtOTVhZTk0M2Y1NmUwXkEyXkFqcGdeQXVyMTMzOTQyOTk1._V1_QL75_UY281_CR155,0,190,281_.jpg</t>
  </si>
  <si>
    <t>https://m.media-amazon.com/images/M/MV5BMjc5M2ZlZDYtOGFlNC00MzJmLTkwZjYtMTgzNTY3NTM1ZGI4XkEyXkFqcGdeQXVyMTUyNjc3NDQ4._V1_QL75_UY281_CR5,0,190,281_.jpg</t>
  </si>
  <si>
    <t>https://imdb-video.media-imdb.com/vi871366937/1434659607842-pgv4ql-1563534977097.mp4?Expires=1687096284&amp;Signature=Dwpfax7oQpZBFXdLfvhZG0Ry8VRvCS8tYnrcU3CstJGB3jO0uw6ZNp7437JEVom4BkF8lAu6TUPJyfC6B6yjtzj8P~4MPo6gQCU736796ebX5G1N65XU4dRZMAtsHN8~JIR~-GC3KIwu-ZKbv6o7xVPpIn-wN0GumPl~tQzlbfx7S1K0M5aRbbcLZQ6lQnmQEjqnsBFRyUGtDaVW3afb9GRIrqHGjHQ5Ur9d8LZq8oycq7OXqWr6LIKyV1ogbuo5I-gcXdxgHkAJaJtxAZorOC0YPPX--S8o4m9O6y1LuBKQmmdg88cAWnLOmEqBORezmgmgflHF4EglbBDZ4x2TIQ__&amp;Key-Pair-Id=APKAIFLZBVQZ24NQH3KA</t>
  </si>
  <si>
    <t>https://m.media-amazon.com/images/M/MV5BM2I2ZDUyNDAtY2ZmMS00NjAyLTk5MDUtZDRiZWZjMWEyZDUyXkEyXkFqcGdeQXVyODI1OTk4MTQ@._V1_QL75_UX190_CR0,3,190,281_.jpg</t>
  </si>
  <si>
    <t>https://imdb-video.media-imdb.com/vi4271947801/1434659607842-pgv4ql-1614855810364.mp4?Expires=1687096284&amp;Signature=dk57NA~O6oBmSnukHYk21ANcDsJ570j5q3rDAhxhVh0FkQkAGGpafPlTZA8shBw8dpHF1kJjHIybO6ZfatZgVCviPUzpDm0QzmiVWduxQM9GN07YNM5s1iaz3c6ytqYWTq-0zr9vPYV6MIU2gWIrUs6xY0GwR-FNc7v4VbVN6WlfI8Z6UDsO-xfMADbAtleMFH659R-LMeizFwhI-GgZZlr6hZcqreoe-BJbUP7CYOFY4HNE2n2pql6siZ5KM4TdxEqgYc-C-Qe2Mkm3M2hkMSLy25ETGy~eAhqP1F4rUdu~G0HCrI9NaUfzAsz1YhaFRNo9hImJHTBICs7T4wlqLg__&amp;Key-Pair-Id=APKAIFLZBVQZ24NQH3KA</t>
  </si>
  <si>
    <t>https://m.media-amazon.com/images/M/MV5BMTkzNzYyMzA5N15BMl5BanBnXkFtZTgwODcwODQ3MDI@._V1_QL75_UX190_CR0,0,190,281_.jpg</t>
  </si>
  <si>
    <t>https://imdb-video.media-imdb.com/vi1742255641/1434659607842-pgv4ql-1564014094833.mp4?Expires=1687096285&amp;Signature=EBdu5gzFptDL53WLujSKHnkLjXSo9I0ehfuvgrnOCDCLstlTtcyC~pjAigKXkEupX4nIz9Ot1QuUcv9DQQTO~Rlcgzg6Zs773PqYV2T07PPSRyIyUG7Kys~~kdQSm9DpasH4jon9KMz8skAk0krZTXtRZcZn8Rifdt9PYW8qyftzcSWjfuGAOzuoYSdy3koMNVKyNJa8ZJk~iG0hRuZG3iaoZ~2gTdDKGRvD9MhgvoSlFYCi9hNlNMS0Z0M-7BtcbYxkLG-Sqax8Ntg4Oz1WuVfJtYaLJ0IyVN~mKByBgnGuP07EaPpGiyj9r3g4wDmqCcZ80Tah5CfLNVqJC6Lugg__&amp;Key-Pair-Id=APKAIFLZBVQZ24NQH3KA</t>
  </si>
  <si>
    <t>https://m.media-amazon.com/images/M/MV5BYTYxNGMyZTYtMjE3MS00MzNjLWFjNmYtMDk3N2FmM2JiM2M1XkEyXkFqcGdeQXVyNjY5NDU4NzI@._V1_QL75_UX190_CR0,0,190,281_.jpg</t>
  </si>
  <si>
    <t>https://imdb-video.media-imdb.com/vi3764362265/1434659607842-pgv4ql-1474413579826.mp4?Expires=1687096293&amp;Signature=D6pzw~xGqz1vM3TGdwhKZiOljdLGqvWpylWp1wVurAqvsNHrKxUfn6H9YLaW-gk1rVCZLcGirlQ191nnB9bjxr2KmBVTDIe5b8JdSKCey6e7uvq1LO2h7AB35H0SzHWzEHsJgux1bPf9WRZWymUOV2SpGSO3Ne5E7s~nHmr-BR-4obgnJg5DGVSj~FWXosW1tCKqlxAT-s~vA-RVabBMqoNOCU18eiC4-rEIKlzfWQOo9Nt8sxG7HS4qIbJHILHiPZ2XmXvwIXRkPKc5lH4qQQSKZHwmwKsHF2IgRwqOJVc-V5JWj83lnS7WNxZobXcdTzaAZSb2~F0w6MNh7bQWnQ__&amp;Key-Pair-Id=APKAIFLZBVQZ24NQH3KA</t>
  </si>
  <si>
    <t>https://m.media-amazon.com/images/M/MV5BZmI2ZjkyMGUtNzczZC00YzE1LWIyYmQtZjllMWExODkxN2ZlXkEyXkFqcGdeQXVyNzc5MjA3OA@@._V1_QL75_UX190_CR0,1,190,281_.jpg</t>
  </si>
  <si>
    <t>https://imdb-video.media-imdb.com/vi4288134681/1434659607842-pgv4ql-1585069396133.mp4?Expires=1687096295&amp;Signature=gHtZ-PwhT~bG8ltvb4cXMGy4zT-sMHewY4rp~QX3gI3MV9Bozqp6KUnSl5-kcmLJVDol~X-ztbcNBg2CoogbVNj8PKIpZLGvtDRmu5Ydr408u3qn9SquTrOkhwnmQqrgYgpuo1YKyREgzxwW24taCO-r-dJLiJHb1~kgtk88mPQmAJQIgiA2CgTHnslktQx1EmKzhFJSUqm-SjCLxeBhfpWOKf1bgxIIC8sHezp-GPeE-KjdUVULoi357NYJgijsJ~k6-8e511x86u0LKEFWzZG2Wvulf2bvu~eKoLe9n-Z7TUH9UvW6LOm8nG1nBj6qF~ICEZCKNXeeXES4KbN40w__&amp;Key-Pair-Id=APKAIFLZBVQZ24NQH3KA</t>
  </si>
  <si>
    <t>https://m.media-amazon.com/images/M/MV5BMjUyODRhZDMtODljMi00MWZhLWIwMjgtMTcyMjZhYjAwMmI2XkEyXkFqcGdeQXVyMjI4MjA5MzA@._V1_QL75_UX190_CR0,5,190,281_.jpg</t>
  </si>
  <si>
    <t>https://imdb-video.media-imdb.com/vi2586100505/1434659607842-pgv4ql-1642021743750.mp4?Expires=1687096297&amp;Signature=cCu0vatqN4fOKf3ae5dC2Dv3YVnpx4VOru3hxgCsPZcPfFrb7wN14H3EJXUgxTYeGCIMDrswI1HIXqGguWXWCl2qPsRs~aQkPWYZx6mRzDEstnz2Pl2EjI8dxA8-A7MeXng3nwmbF6ps2NfKH73w5OO3wgUcepknlIoTZdXcQfYju33erQ9zCJzt4JxPXHiLw6xQHj-WbPzxwEEmpk5Uk1tXrvG5jUJAj6gBCOn-4T3XOCDWR8zwZMarDd0LzqHYpE9ah8o4UjjEqpqTUn2j2nzHquz8TtQvcfPAse-j2gS5tivqMIpOZrwoo8jr6p-vkbC2iAn3OICIVzjSHGVo8g__&amp;Key-Pair-Id=APKAIFLZBVQZ24NQH3KA</t>
  </si>
  <si>
    <t>https://m.media-amazon.com/images/M/MV5BYjUxOTBlZDMtZTU1MC00YjI1LWIwMDYtYWJlZjlhM2UzYjgyXkEyXkFqcGdeQXVyMjQwMjk0NjI@._V1_QL75_UY281_CR5,0,190,281_.jpg</t>
  </si>
  <si>
    <t>https://imdb-video.media-imdb.com/vi64925721/1401497881123-xszl4z-1432774626657.mp4?Expires=1687096313&amp;Signature=ZNFB9UiBBD9OrqpXkyqXjsvDNWEy25N~D4VSvIsXBsR3DtB-QtgcpTDzDVvYe9XJqAM3YGu-0-qz2kI1xVPEwqzn5kM-gd4HxPmtqlr7SYLHAQS03U4pnIqZwB-GVaPCrtGIxCTPYlRp97gq7LDa8r9LnNQowzQ5Fytk-dET3bXg9Eqw6M-w5uckW7fr8M7o3P7wE33yRd~s8oWJP2nzBs-e4EQWjS4Sc6Xu5C4QRaKe7J5UPRULDON8qWoc3ovqaNMY8f8WlEYCEwOIxgeBopQ5tAUTAC68aIkax7VTGsglAiw5ldi~lDj1OGS9uG2y6E2WjP6XQVq04URb6-Br3g__&amp;Key-Pair-Id=APKAIFLZBVQZ24NQH3KA</t>
  </si>
  <si>
    <t>https://m.media-amazon.com/images/M/MV5BMzdkYjU3ZmEtNDZkZS00ZTY5LTgzZDYtNzdiY2ZlOTg5ZDQ5XkEyXkFqcGdeQXVyNjc0MzMzNjA@._V1_QL75_UX190_CR0,2,190,281_.jpg</t>
  </si>
  <si>
    <t>https://imdb-video.media-imdb.com/vi765789465/1434659607842-pgv4ql-1563693203393.mp4?Expires=1687096313&amp;Signature=JhSy6cZS9o9cetigw752ZDdX~96HxE67SBCtHSUf1~-E8Jo2acrMsFEBnS2bP0YRKEg-9QuI1GR3E-hwzaRCCgK~YrKiEGS8qXgAGm-5tyIpKd~5XA6ssC4Uuz~uV3lNFyCj1-u4hBTXR~tu4ncw1xeNtIPqVXIa4ZZEmRt~SQSFtcJTfcevg7PdmDhEbNZDTsQeu9~Ge9wvpB7q7bdnrV8xxUJ~YoDcSQzFB~MiQtHeIZxHuFD3FPqn~rPsyv0fMaRphfceR3XVARQjgXCNa4sm3ZYO-gzZ6nbHu8s3EciKz27M7LZ48q~oqXmfTIC5Y0T2Mlyq7tnRsPv2yb~aog__&amp;Key-Pair-Id=APKAIFLZBVQZ24NQH3KA</t>
  </si>
  <si>
    <t>https://m.media-amazon.com/images/M/MV5BNjBhZDY3MGItMDVlMS00YjdiLTkzNDAtNzc4NTAyYWU4Y2I3XkEyXkFqcGdeQXVyMTUzMDUzNTI3._V1_QL75_UX190_CR0,3,190,281_.jpg</t>
  </si>
  <si>
    <t>https://imdb-video.media-imdb.com/vi4165778969/1434659607842-pgv4ql-1598640199064.mp4?Expires=1687096313&amp;Signature=ECQVs5Em8s9FcFJnvj83sYFCwEs~xWtDxyfIGd3cKNV5cfBlJWv8utyKGbl3k991i5BXQqV7-7Q8Bj30dIv65-qlAR-X-~yicdLyddDbV-VAqKiOAIO7EwlRVCuPuQiiblJgfqC-BggIn4DzLDYNglVwG-hLoeZAiu1pWM7Hl2CcDH9XMkBINbHLKubEKLP84CW-bvGgytwLzg2h11et9hy1L88kywfZPrHOFa4Bl0LnZ45ihXhuRQBavFH6Dsv~Uh-Scn42z-1LP5S2gO9ICy-56h1K86t67uGQwEFmcHi4gHTZ3CRphmDBMqvh1IU73c5xrOerRlEJY-W9vmouFw__&amp;Key-Pair-Id=APKAIFLZBVQZ24NQH3KA</t>
  </si>
  <si>
    <t>https://m.media-amazon.com/images/M/MV5BMzAzOTQ2NTg1OF5BMl5BanBnXkFtZTgwNTUyNzUzMjI@._V1_QL75_UY281_CR0,0,190,281_.jpg</t>
  </si>
  <si>
    <t>https://imdb-video.media-imdb.com/vi2935011609/1434659607842-pgv4ql-1496777729246.mp4?Expires=1687096315&amp;Signature=iS6sMT1iB95WIbc8cPC1z9C93WisDTTA0LCdibG8u5-GmdC9txqNg2bHK~KEikrdslG~zrHbEKso~149DkaYARdNeblhcG~OwIeESpq9US3EN5gwXTcezzbAOF1VjaiSrWzczr9~98oTHjalrhvjvc~HkF-k9bXD0NkjjvLexLUXvRTfvIOyVc5-8-obYAsc7hsqa1ldK5Qt7MdnUT7NOUJKoc1VWgirPWBDH4yvgJ16EOomnWN5Iqf-0P9cEbtE8tR9XAfZUvnTMnD-OBWTHfBH7yaMzpkjw8~FPDsY46Dy6-KHD8tFMcHuhfa92SV6YEugxbQFxoTSJoajzH~EOw__&amp;Key-Pair-Id=APKAIFLZBVQZ24NQH3KA</t>
  </si>
  <si>
    <t>https://m.media-amazon.com/images/M/MV5BNjhiYzE5YjctZTg4ZS00OWEwLWIyZGItMjZjNWVjODZmNDBkXkEyXkFqcGdeQXVyNjQ3NTcyNzQ@._V1_QL75_UY281_CR13,0,190,281_.jpg</t>
  </si>
  <si>
    <t>https://imdb-video.media-imdb.com/vi3683302169/1434659607842-pgv4ql-1528877486550.mp4?Expires=1687096319&amp;Signature=sj8gwTazTfjRz8IGKYWeyrM2RNEeVaGH-53QOaqRA787S5ahia150yOn7A5-MGNeFN9Klg6G0K7-LL23sWs0ZH6jq8PBhHalosGL-YXvuKXJCte-i3~ZkBP46BLP4gz7ZUcsKS27lr6TJ3PeYEG8RnLXfNBE1D~3ZbTGCxkgCWINeeOkiM6n~q0F3lwK6ka7zHAIHh-~uas4fFIdsy7bf6wJ7IsSXPx8ex0LZt89C1CPfqkzOJa4fB8T6APmMhDCJUhsPKufGFnr-LKu8ynWBW1egBYvaSSbH~JdJ1g7cF8tc81b15ZH65WEujKzUkGmIgEXh0wg2sSJHaPnc-gKew__&amp;Key-Pair-Id=APKAIFLZBVQZ24NQH3KA</t>
  </si>
  <si>
    <t>https://m.media-amazon.com/images/M/MV5BM2JlNzMzM2MtY2M0Mi00ZjcxLWFkOTYtYzk1ZTY4MDA2NjFhXkEyXkFqcGdeQXVyMjUzOTY1NTc@._V1_QL75_UX190_CR0,2,190,281_.jpg</t>
  </si>
  <si>
    <t>https://m.media-amazon.com/images/M/MV5BNTdmMzgwMTgtNzQ3Zi00Y2MzLWI2MmQtZmMzYmIwOGI0YzRlXkEyXkFqcGdeQXVyMTEwODg2MDY@._V1_QL75_UY281_CR10,0,190,281_.jpg</t>
  </si>
  <si>
    <t>https://imdb-video.media-imdb.com/vi3317760281/1434659607842-pgv4ql-1564564965835.mp4?Expires=1687096340&amp;Signature=SD~J3C1ImrfSO6Cdu~W74TgxxuUZaWzW6XurekSNqcAkCAJdx~S231JHCfwDhvcW3ADIYxzUoMTAZm9fll1A3PvKK~CEyj~lx~QIZGKgSfU9h5xegYkad~pPFwYbDHttOnRTD0lU6YrZbatnPckBZgiur6H6BqQfcdaiNeBAkjmXOShsl1FLHu-9EGl6-wQfJsZt0RrGw21x617HZYSWXGy122BqYZWh4VQyEeuRLI~hes-St~0vOyFwki1hjrwTdZ4UXRtX5xM6qMo0JT5Sei6VQojy7P0iCrEvfNTAQjuk5kNCOOJWr~xh~4CelX1l1fJJJDmegdIPZ4nhEwmICg__&amp;Key-Pair-Id=APKAIFLZBVQZ24NQH3KA</t>
  </si>
  <si>
    <t>https://m.media-amazon.com/images/M/MV5BMTYyNzQ5OTk0Nl5BMl5BanBnXkFtZTgwNzgzNDk3NTM@._V1_QL75_UX190_CR0,0,190,281_.jpg</t>
  </si>
  <si>
    <t>https://imdb-video.media-imdb.com/vi3716528921/1434659607842-pgv4ql-1528732571725.mp4?Expires=1687096341&amp;Signature=NxqAcMOV6vMQW7ZtsyWyt8yvFq36riPtJ7d2LVndlIq2XRcS2ewkmf7KyfaxqMoQ26X8F~Ux483UJ5dJGMdEPzUKuhP5y1IqqE-cjd9ZgjKuCbbM2PxvzBYHp2fPKCPNZxDj~BmeNVZAlZA6LjaCzvSxE-CiJtwmdRIx3SoSuxmqJBplVUxsXq4mJ4OrjRBXUd-OpOQ2YCgkLwfSsoS2VEsI96fWwkcmAaPuwGfbXiob09qBrhqqNlRGd554CLY3tgOd0ksopk4cc2xmt2IAVIy~1yfsMcUlOPvjnUVHKsOqVaadp9gl3lcJ8il7YEsCVg4ihiIhR31CDUZl9U8ikg__&amp;Key-Pair-Id=APKAIFLZBVQZ24NQH3KA</t>
  </si>
  <si>
    <t>https://m.media-amazon.com/images/M/MV5BOGFlNTdmYWQtM2IzMi00YTY3LTlmMDQtZDI5NGQ5MjYzZmEwXkEyXkFqcGdeQXVyNjY1MTg4Mzc@._V1_QL75_UX190_CR0,1,190,281_.jpg</t>
  </si>
  <si>
    <t>https://imdb-video.media-imdb.com/vi672579865/1434659607842-pgv4ql-1608655019804.mp4?Expires=1687096342&amp;Signature=X2av3WtyEBHUVdMCgHLcbtJXgMc~cve3mONFjrzL690ZyuaBS0g6DQNtbq0JAzXg02nJS9WDbbZRAPI~dEaZAeByol9bk9EXf-FFqSa0pYVGUsUIID8hhWUrIOFuMPhP9Okocij39XRvVHXFRlMOzhXdY68OasVZV3Ahia~3KvyY1DN~UIykqvLb7IXpaComGHzrouqm-l5kD2-9xSpFBU1DFbyy8YY8-1Kt6njeb7WsJY-yUJfX8vgK7trgWeEV5CaeH-XGwB~-GAn97rlIp50EjE8th2BrBNFnkfUd8GUin0gf2KzrnIy4C5XFYqR-37MoLlBkeD2IEWrSSTPwVQ__&amp;Key-Pair-Id=APKAIFLZBVQZ24NQH3KA</t>
  </si>
  <si>
    <t>https://m.media-amazon.com/images/M/MV5BMTM0Mjg0NzE1N15BMl5BanBnXkFtZTcwNzc4NzQyMQ@@._V1_QL75_UY281_CR2,0,190,281_.jpg</t>
  </si>
  <si>
    <t>https://imdb-video.media-imdb.com/vi1066713625/1434659607842-pgv4ql-1651003417403.mp4?Expires=1687096345&amp;Signature=EMk4hiG6OGAv09KRVAfCLLLfTILTeiBILt-XEv9q760pzE98DGxIAPONBoLlnDmOR6-h32rKvzdhKyf0LS0BpqoZ89jxLkqS6MRRbJB4Fol8ws7lIcj7nxNoMJYbPQv1TTFnd7Uz28gFTY6Km~Mpzye3afLTqzDNxM-Q90WizWgfqHm3gMVMF5KH-D3UBPMer5yaOE~hmndQ3yYiK55FDX8s3SnYym-R-ol~ptw45-AB0dKg5i9wGO7OWjZV~It4haZKErXyVFLIjo~G5B02oSJmVurUm-iSpcrHTcRIsBeoAj1D4rF3gYu-V6I~9haKZXU69hAvoFu~IC7MdnWh0Q__&amp;Key-Pair-Id=APKAIFLZBVQZ24NQH3KA</t>
  </si>
  <si>
    <t>https://m.media-amazon.com/images/M/MV5BOTU4NDQ3NzY1NV5BMl5BanBnXkFtZTYwMTQ3NTk2._V1_QL75_UX190_CR0,2,190,281_.jpg</t>
  </si>
  <si>
    <t>https://imdb-video.media-imdb.com/vi804258073/1434659607842-pgv4ql-1564210266454.mp4?Expires=1687096356&amp;Signature=eL1C4csTXq3qAiFSqsDeA~c2wdmIIkgdjCYpp0str9r~Va4a74ltwVsexqHvg-reXiUe9es9Y4D-L2J~1x26nrark9BF3prAgdS5Rd-ib3vJFD9M58mX1-lVj-KL36GbwyU6jHrad8O0rljGXqYpMfqw7GwUwJRd~4VfTTaCLkwst7RI2c0FZvWI3HdMkm5os6jgeTR1Xrbk4MdUbMyWBsmIKOZ-W9Iuuf4RpVUbR6~qfPncdZQymKO~nZy5WBh4HOsCiiMxDGR75OZPnBrMVWju0ynJ01j1uui6Mn1RH5giX40nAZ8VUQWfC324xcrGhdhx-U~Stp5PsXD8jzVuog__&amp;Key-Pair-Id=APKAIFLZBVQZ24NQH3KA</t>
  </si>
  <si>
    <t>https://m.media-amazon.com/images/M/MV5BZTUwZmU1YjQtZjYxMS00ZWFjLWFkYjktOTYwM2Y0NWU2YTYwXkEyXkFqcGdeQXVyMTY5Nzc4MDY@._V1_QL75_UX190_CR0,7,190,281_.jpg</t>
  </si>
  <si>
    <t>https://m.media-amazon.com/images/M/MV5BOTMwOTMwY2QtMGVmYS00NjYxLWI5MjQtOTczNTVmOWVlNzczXkEyXkFqcGdeQXVyMDI2NDg0NQ@@._V1_QL75_UX190_CR0,3,190,281_.jpg</t>
  </si>
  <si>
    <t>https://imdb-video.media-imdb.com/vi2927739417/1434659607842-pgv4ql-1651946035641.mp4?Expires=1687096363&amp;Signature=npF-vLzy3s3P2Byz-T~F~SGGZtWohberZ3TQKMziDJzu6IWOcvlrrnlThK5U58pIPDvpA6UBXbKx5-mYbR8mgovKoabnkw0xXv8AlXXrI3VANLw3Ekr2pLLQslGdBRTsqxVYyXmqaThygNzfFxPFAShZytqfwASbmtYjvmXGPOzR3KXMQ1-FuaXuN8Ito2gEfEQ4YjkuXWAj5wHN4NxtuWhD6CnDsrsj4yDkLuHJwIS3XVQ5K22SvjCcUlBRZBC7V155q8UE1NU7WDlglCXcpemsmbORKKkszVl6~b3-o4tXuA4PI~8R4aUJbfqW7TvHe-RuuVzsxLFIoqgwy-TssA__&amp;Key-Pair-Id=APKAIFLZBVQZ24NQH3KA</t>
  </si>
  <si>
    <t>https://m.media-amazon.com/images/M/MV5BNmQyNmJjM2ItNTQzYi00ZjMxLWFjMDYtZjUyN2YwZDk5YWQ2XkEyXkFqcGdeQXVyMjUzOTY1NTc@._V1_QL75_UX190_CR0,1,190,281_.jpg</t>
  </si>
  <si>
    <t>https://m.media-amazon.com/images/M/MV5BZjI4MjBmYzItYTY5OC00OWYzLWE0NWYtZDQxNDQxM2QzYjA4XkEyXkFqcGdeQXVyNjc1NTYyMjg@._V1_QL75_UX190_CR0,3,190,281_.jpg</t>
  </si>
  <si>
    <t>https://imdb-video.media-imdb.com/vi4162371097/1434659607842-pgv4ql-1593436636343.mp4?Expires=1687096365&amp;Signature=Vote8OVzaeLSBageBgCAqial7~d~57qfaSHz8tP0J5huHL34II806JX-xA2q9ekCZSUSOXHFV68D5vcaTgg8-WKavADUIqeUpiMJeeMowF15j6PxoWyHSDh76K7gzzCvAxeJLSLpFApznYHjjARXVFAePhgTFDImX~l6v2DSMo7Xx0rrnOVCnfDdUjR4ilF8ibpnHHqrn6Cvr2wmMe1~QWrHLDDhQk4nrn7lxz6tinSkldNmDQQ55aGOjuS3gspCVYxc1cFqP6Gbx22k0BuMD~0O~gDLy8v5tH7hbfUTYuVG9PbKdfgqhy0BHh0Rp8iV2UM9Ay~Le3v~bL~M88lCEQ__&amp;Key-Pair-Id=APKAIFLZBVQZ24NQH3KA</t>
  </si>
  <si>
    <t>https://m.media-amazon.com/images/M/MV5BNjQ0MzY2NzAtZTkwOS00MTU0LThhMDYtODJjZTRiMWQyMDU4XkEyXkFqcGdeQXVyMTQxNzMzNDI@._V1_QL75_UX190_CR0,2,190,281_.jpg</t>
  </si>
  <si>
    <t>https://imdb-video.media-imdb.com/vi2867200281/1434659607842-pgv4ql-1563736438073.mp4?Expires=1687096373&amp;Signature=UHkKmni5XGnmFALmDzv6Bl1sLq~JnET~K9wH8lnGlBG2plLvpSqk6KK1~BOptBqRduwYAcFZd7dAM3Zuoayx2h9hwGLSiX-L90zCFXEucnXGQAMl6h9or4Pkolc8Jv4Q2YV-apEbV5zo9kcnf50Jz~AEw2538pvYpC5FVTz-9C-0kAhV25mbiJJLag20UFo-oTNonJ~7VjM0HnbEoVxJBceNGt91iLkMky4Av6NN7nbg35kr9~rfOVr7d2bULVQEvL2dAgQqSqKKEeB-UVnB0Oi5TFrFuPxzMsCYjrTkN1HRdFlC3LBTF4~rNRM8h6JhzycWGKE8pGZn-m52l93GMA__&amp;Key-Pair-Id=APKAIFLZBVQZ24NQH3KA</t>
  </si>
  <si>
    <t>https://m.media-amazon.com/images/M/MV5BZmEzZjA3NDAtYzg5Ni00YzQ3LWJiYjUtYmYzNDQwZTcwYTQ4L2ltYWdlL2ltYWdlXkEyXkFqcGdeQXVyMTE2NzA0Ng@@._V1_QL75_UX190_CR0,6,190,281_.jpg</t>
  </si>
  <si>
    <t>https://imdb-video.media-imdb.com/vi835961625/1434659607842-pgv4ql-1637789846236.mp4?Expires=1687096375&amp;Signature=hXeuh0ko4kBG2uDInOWPGDZeP7BitwbElCqegCrL9~bKOYicKLm~ugy~CDEnbCbGCzHws4DJNbmICqaNK6vCjb~Q89E1Gss6xjXj5QpeoxkUqE9~bhScBFnhu8lfJL~27I3Ikjn4GmZAtVS7K77MHMMY9I-CDkqhY40NqgOC~Se4mgk~UfsV05SGZAK0trMd9yjABflFNvhcreFVF9cNLI1Ly182ffn-VSzGaq-ckOf8pW5GyTMyWz67NN152RsR7E8IeJO2rGTRsSKhGPyxbiG2IqPUutIkT9mPo-8JZCJwNxRlZETSzm3v-6nH4fZuNEXEGFHf0Nf58QsAFPI-8g__&amp;Key-Pair-Id=APKAIFLZBVQZ24NQH3KA</t>
  </si>
  <si>
    <t>https://m.media-amazon.com/images/M/MV5BMTMzNDg1NDc0NF5BMl5BanBnXkFtZTYwOTY2OTU3._V1_QL75_UX190_CR0,0,190,281_.jpg</t>
  </si>
  <si>
    <t>https://imdb-video.media-imdb.com/vi2491219993/1434659607842-pgv4ql-1564218332097.mp4?Expires=1687096386&amp;Signature=pS6BWuhcX7qqrNqhc8Zo-i1HKzmk2JLwlqTtvVu5NS~8ax7ZtynsrMF9SqlZzsnEhjOgnOyQDoxxJlkSk1Nceh9Hliu7ePpkyLwfIx6B8xHiovK7SPzH96lvjU9SUo0wpJaPQxnVa-iYUplUuUBwdNJZvolOoy1AmJejcaMwR5B2zChCR~L91pCUMukpQbXBfj8hzK7xYbLO2yxAGhBd0layzE6xJU13qZtC0vWjzSPgo-mrNfy6hJ1MT-ugxJZqLqpXdflgdVFneHZ6x5ysH-acIms4UDKZ~s6d1pp~mkfUoBHt6mfrF1oahFXxUA22OWQcX9S6GOcSupaDOBV8JQ__&amp;Key-Pair-Id=APKAIFLZBVQZ24NQH3KA</t>
  </si>
  <si>
    <t>https://m.media-amazon.com/images/M/MV5BNDQ1NDE5NzQ1NF5BMl5BanBnXkFtZTgwNzA5OTM2NTE@._V1_QL75_UY281_CR4,0,190,281_.jpg</t>
  </si>
  <si>
    <t>https://imdb-video.media-imdb.com/vi2703471385/1434659607842-pgv4ql-1441306938533.mp4?Expires=1687096388&amp;Signature=VRV~MR-7ElggcOIhy~jNRgqDRh~vRgkIMblBdNs2U37tzmKadUkGOLnbBtUG~WSkhW4i8HujHcW5H4J~kZlcNmIwDyTe6OV5woyUfy9UdfY6LNRIjqDlB4JHwJkfDUq9CS~UJ~TM-WEld5mG0n1RbbN8iR7ay17stzErzc2d~8VN6GIv4Ouad5GdR871UeFpIbh4mLorjsSYGHdVL4c5LKlK4c9AO7efAk21nPmhvEvtrWdpKWmeng8ZH2XN5Z4PnRsOIP083r51oJ~ZQ0zeQnErQKh-k-Vv2k9xSaxXqHa-xDnvfBkuQCNDIEApKQX34P6Rhw9WUVBM6rZQ7rXTkg__&amp;Key-Pair-Id=APKAIFLZBVQZ24NQH3KA</t>
  </si>
  <si>
    <t>https://m.media-amazon.com/images/M/MV5BYjY3MDA1YjctYzg3NS00OGEyLTgyMWMtZDFkNzg0NmMyNjQwXkEyXkFqcGdeQXVyMjUxODE0MDY@._V1_QL75_UX190_CR0,3,190,281_.jpg</t>
  </si>
  <si>
    <t>https://m.media-amazon.com/images/M/MV5BMzkyYTU1ZjQtYzFiMS00YjNhLWE3YzQtMmNmNTZjZjRiY2E4XkEyXkFqcGdeQXVyNDExMzMxNjE@._V1_QL75_UX190_CR0,0,190,281_.jpg</t>
  </si>
  <si>
    <t>https://imdb-video.media-imdb.com/vi1288357145/1434659607842-pgv4ql-1673986125020.mp4?Expires=1687096390&amp;Signature=q4ilj-8FZg8~vnKjC75YASEy2Gn4PTF2GqZRkzYt5NIukxjPyxHAz3m6yhd-KjX1kjuRE~9niEC~ys9U6Lqzr2mprox5LZFBfC5hLnDWcD1jqLo~inrMemPBDcWRVTOe9FLlQBSmhWnH1-SWTBScCxfmS1pJXJTHy~dMaIH~4qbMnTsD2EiB5-m1PBr8KGXo~EwUPZ1WgVPEwuMsuscNaGcALWWSeRzELJO11FXE35GiuijMulEeAP~KhhHWBD9j-juT74b~luJfd7DvEFe1lSwkDzLtzq1Dy2PWTYuFqS-jE63tNFiYLon6cjHaMuNhS9DRNHO-TB0zaGVjB9Bc4Q__&amp;Key-Pair-Id=APKAIFLZBVQZ24NQH3KA</t>
  </si>
  <si>
    <t>https://m.media-amazon.com/images/M/MV5BYjRjZTRiNzItMjY3Yy00NGJmLWEzMmUtZGRjZDQ4YjFkMzcwXkEyXkFqcGdeQXVyNjMwMjk0MTQ@._V1_QL75_UX190_CR0,0,190,281_.jpg</t>
  </si>
  <si>
    <t>https://imdb-video.media-imdb.com/vi9749273/1434659607842-pgv4ql-1633461520882.mp4?Expires=1687096406&amp;Signature=YgZ6bZZl-s4vPdsDkvsZhlBXCh-R2xzhg~EoCup~OsNR7G0UnHzYDeyJRxB7hq3WZMpO929boYhNb~vN6lCB~~rlwk2hTSdSQQaSJbAyoHxG9s0a-RWJEpGeCeo8b-Xp7kxZ7NiKzxkgFQ4VEyQb1Me5-y6MXE-ekYrjdUayJh~DBh~ngFc6ElSjts23qVwSzzXKcBOCKUlBug9pdYCNKRUE9tigY9tTsHxsz0DCeOI2PE~AMjk0JkU6UIv9U~QBN7azXb6kOg-L7YC-JDBhi2E5~7Zd~IwUenjqsU~2805Dl-astY5Y2JnWIEnh87VbnUUw76Z6FjQ8HQDiCCJQpQ__&amp;Key-Pair-Id=APKAIFLZBVQZ24NQH3KA</t>
  </si>
  <si>
    <t>https://m.media-amazon.com/images/M/MV5BNDQ2YWVmZjEtMTE1ZS00MDk1LTg5ODUtMDVlODk0OTM2ODMwXkEyXkFqcGdeQXVyMTkxNjUyNQ@@._V1_QL75_UX190_CR0,0,190,281_.jpg</t>
  </si>
  <si>
    <t>https://imdb-video.media-imdb.com/vi1885847321/1434659607842-pgv4ql-1579717708762.mp4?Expires=1687095820&amp;Signature=CS9c66a9qI2pqsVPvc69rPD7RG4C7kRAcqHr0VHYjqJN61z9az4tTOmAjUbj837hsnbRL4yaseQo~dVmHIl51bEVJwM6TKFBvMkqML8ISMNzFhjb4HqMl1RICJssCc9MfaPvPchlqW2OiE47fSHSOQ6tmy5F5PWNYdbjcFx-9HWbXRwolo5oKbLL~A4PgIBIhmpBN0wxG66LIN4KlC7tZPCk9SDCmNFbUJdCg9UV9K3SkMD7CyKyRk3W6-ypHw1d5rnt-P6TwkGQk1hQ1zVmalxgiWxL88Q6wtAyAi0ktl07Dcs2xmNaJfBceXnTcWrjhxNbFgc5WXJdVJJpVOhSxQ__&amp;Key-Pair-Id=APKAIFLZBVQZ24NQH3KA</t>
  </si>
  <si>
    <t>https://m.media-amazon.com/images/M/MV5BMjE4OTg0ODgyNF5BMl5BanBnXkFtZTgwMDY3NTMzMjE@._V1_QL75_UY281_CR8,0,190,281_.jpg</t>
  </si>
  <si>
    <t>https://imdb-video.media-imdb.com/vi1310442777/1434659607842-pgv4ql-1675720742248.mp4?Expires=1687096408&amp;Signature=N~W-Wz~Avpu90GGoPaP4VarYDkuKryzx9LK3RJxMuXJHqAT9~kzNirVFuDMH3YX927ENh-vGsDZIBgI2Q0okAreJ0QzKWM74U1Iw9EgFrO7GsAtLwm3oz3uxNdcsmF5teefTF3eeAX8BHvgBJNptD9N3GK4KCBUc4uDC8GI0fC4V3bjLn1kMltqYbqOQXmaSKW3mOjLAFRMpfnx6oMi7f6R7Q36ick2Qu9bEoytZKZE07wfof4gg-tIhRomW-U6mnHtXwZ~B~zxxZlNEo34HWZarx~GqDUrx4rE88YcBc9y723ypXVKXpI5K0AvBQ4eb3wr3mcOhOsw1S9CaiSdByA__&amp;Key-Pair-Id=APKAIFLZBVQZ24NQH3KA</t>
  </si>
  <si>
    <t>https://m.media-amazon.com/images/M/MV5BM2FhM2E1MTktMDYwZi00ODA1LWI0YTYtN2NjZjM3ODFjYmU5XkEyXkFqcGdeQXVyMjY1ODQ3NTA@._V1_QL75_UX190_CR0,0,190,281_.jpg</t>
  </si>
  <si>
    <t>https://imdb-video.media-imdb.com/vi3892820249/1434659607842-pgv4ql-1504719367567.mp4?Expires=1687096411&amp;Signature=RXAJSxI5v9S7sdnElCXgJ~S7IrqHw2ALOULWIXJVdx8sULL5nLUWGXHmEnZduxn5KoXWcZ128~uuk0~FqnGUZv12l10HgNINOxWgS~JOEl~tguVv24tPzGJL63xtXp3VBISFFaAUHJm2YnhDnZE3QvQj4vUHJuJx6uMVFJGt6bxai8JcMAFrGAlrLhj0U6oAtj4EllqZ86Bwui5IApcBwc91HURngeOd4d3ZZRIxtSDZwT9XYeOy8oOdtrbnsEt1dP8Z7A43vxRE0AZOtBTVUNxXoaRIyWmd11IrPnZu~jxqw34xceFRwhTmJ0gOsZAqm4CRWByuyVpLncjAY0mTng__&amp;Key-Pair-Id=APKAIFLZBVQZ24NQH3KA</t>
  </si>
  <si>
    <t>https://m.media-amazon.com/images/M/MV5BMjAyNTM4ODM5NV5BMl5BanBnXkFtZTgwNTA4NDE3MzE@._V1_QL75_UX190_CR0,8,190,281_.jpg</t>
  </si>
  <si>
    <t>https://imdb-video.media-imdb.com/vi3158224409/1434659607842-pgv4ql-1616204179338.mp4?Expires=1687096413&amp;Signature=JG-YoyYkdJ7CVVcBik2iqdYVeExMPvdTPQZURQUAdvbfGxw3zc5NIYeDkQXG8aFp05BszUal59z6swVEoVl9SZPEqo9AUuzRESm8genw3nBOiRi55PYqCoA9alykzF6QtHq7c4rPuViCih2BlBgBeijdlKo7FdLA74w9WIFFlChc4Dbvk7dP4qThpyKauQzRAzVBOq0Hb-zjumT4frnvWcGOMKlrOeIk1CgEGay13LxKLqE4QpESZ1BQ-uQNqhLr2k6Shf81767YBEygfk2sqClZEcDg8c4W15P~6SobWpqcO8QCcnP3cZyf-xY6qXVWrj2iYh4XSl9VlT3fC4hOcA__&amp;Key-Pair-Id=APKAIFLZBVQZ24NQH3KA</t>
  </si>
  <si>
    <t>https://m.media-amazon.com/images/M/MV5BN2YzY2ZjYzktYzkxMy00NmYyLThjNTYtMmM4YTZlNGJjYWI4XkEyXkFqcGdeQXVyNTU3MTY2Mg@@._V1_QL75_UX190_CR0,4,190,281_.jpg</t>
  </si>
  <si>
    <t>https://m.media-amazon.com/images/M/MV5BMDFhZDhmOTItZjBiNS00MTgwLWFlM2EtMTM1NzAzMmI2ZjkxXkEyXkFqcGdeQXVyNTIzOTk5ODM@._V1_QL75_UY281_CR8,0,190,281_.jpg</t>
  </si>
  <si>
    <t>https://imdb-video.media-imdb.com/vi460432921/1434659607842-pgv4ql-1616203033952.mp4?Expires=1687096427&amp;Signature=VxkyXvbr5g3k~m96vYQeDHuoPOEZlGX6kWGvfxHH4grM7m9Iat426lXZDr2wOY646sQZSywDp4sfYLaD07UQYj9LpzzjPWPWO44Et5NN8QSeocslk3-NMsttRaPkzio4avK7wYA6kKLfrRUVgKuCR-htcg3RoYnUexc~StWNxo93nmJjr1j7xQorrJFdgWlkee14x7ji27j17a8syhR8-Xdsb3nIsAjp3wBPAfOqFbsCadEhGSKdPs72AXc17YcYwSFxiR-osQQjXTfov9jCqzUVxEYeoQVvIZJupfnhlHjada~acawtHx9vkai3TZ~jds1MkQbs1nJVmID2-u53~w__&amp;Key-Pair-Id=APKAIFLZBVQZ24NQH3KA</t>
  </si>
  <si>
    <t>https://m.media-amazon.com/images/M/MV5BN2QzNTExODItNWI0OS00ODk0LTg4ZGItMWVhYmJlNThhZmNmXkEyXkFqcGdeQXVyMzg1ODEwNQ@@._V1_QL75_UX190_CR0,6,190,281_.jpg</t>
  </si>
  <si>
    <t>https://m.media-amazon.com/images/M/MV5BOTg3YmJjMGEtNGM1ZC00YzA0LWI5MTUtOWZiZWQ4MmEyMDRjXkEyXkFqcGdeQXVyOTg4MDYyNw@@._V1_QL75_UX190_CR0,0,190,281_.jpg</t>
  </si>
  <si>
    <t>https://imdb-video.media-imdb.com/vi660587033/1434659607842-pgv4ql-1663624585669.mp4?Expires=1687096432&amp;Signature=dsaTjkOpg4lFVlpLIfcpuzK~GvEjEPL23vd9idbDTsa5BbZy3yKSSYTgJy2alen5s5lS3SXAEvEQmaH1jdJCgYBWxOKYx60HuHGrJudYSKi4DPYJteqt4vXtmjPsFeXACAFIREpP3X7hdytRTtJRANwfe-kq4aj6HM6tgcHI1jGBqa9breAkMtctJmDKaHUzJ~vWm7d7O~qtrcPneuxiWr2dL~J1UJ1t55Q891woHLcGWNvlGA4Kg~NlpkSeBo7aeiNr7re5wXEkpLs-mIYIRKDSt3-Y5aPGjOpxLHK~LnktUPjTsIedJM96PYEBj1RiyzUFMxyw16XLhSIelhFx2A__&amp;Key-Pair-Id=APKAIFLZBVQZ24NQH3KA</t>
  </si>
  <si>
    <t>https://m.media-amazon.com/images/M/MV5BMzNhZWFjMjAtODM5ZC00NTlkLTgwMjQtNjBkYjhhNTk1OGNmXkEyXkFqcGdeQXVyMjA0MzYwMDY@._V1_QL75_UX190_CR0,4,190,281_.jpg</t>
  </si>
  <si>
    <t>https://imdb-video.media-imdb.com/vi1673379609/1434659607842-pgv4ql-1567357500676.mp4?Expires=1687096437&amp;Signature=Zzd3HR0Fq8aM75RKYlelO9gAmuogqMCK5Nbs-jwutl9yRfZUuKYn8hT7yZE2iohoKFy5K3Y9wmKVtKCzlgKwgf~6-Ze3~tE8azU~Q0XRNtPp2NOblMsFhkN8shI3sUD1iDFSi9YAOAay4F3Xu2o-NhUOa3gsLiV8KC9KA2XijNPMrRyKpSp1VN5rbdQgfqqUk0w9ize7IS7V5H1DaXepUtPZRPwmMKmDMLjKX-yU1edR98VjCqhbKSLL1zEWiEqw0hP3vMX-YF0SKd9AFbK2kCUuXhipZ5yP6FtRP5Q12xTK7bK3AJEp7ktS7vv5Pdb9ZU6bUVTaT4NQHGYBn-44Ew__&amp;Key-Pair-Id=APKAIFLZBVQZ24NQH3KA</t>
  </si>
  <si>
    <t>https://m.media-amazon.com/images/M/MV5BNjU0NzkzZGItZWNhZS00OTgzLTg5ZTEtMzNjYTNlMmE2ODI5XkEyXkFqcGdeQXVyNjc1NTYyMjg@._V1_QL75_UX190_CR0,2,190,281_.jpg</t>
  </si>
  <si>
    <t>https://m.media-amazon.com/images/M/MV5BMDU2YjI2YjgtODE3OC00N2U1LTgxNjgtMTliYTJjZWMyNTE2XkEyXkFqcGdeQXVyMjUzOTY1NTc@._V1_QL75_UX190_CR0,1,190,281_.jpg</t>
  </si>
  <si>
    <t>https://imdb-video.media-imdb.com/vi2068186905/1434659607842-pgv4ql-1564615564031.mp4?Expires=1687096447&amp;Signature=kHgdnv1qy1NL4lHPy4NR1FNVELvVbUt6eCsgeq3B5jq2DRpmy0h6Zzco~h-0r4UZlg2Wl4cyQHdyBlK7WifDb5dCjpKaWymew6xk-rP64juswZRykCcBCPND2~xgZqegihzhrPR0aZX5gf~Qd8V7XTTPwwwqvw-h1NJi4z34MGH912RDqJ1p4ObgJZBT-3xJaGcQTN4fahtARk8qOjWfAgc068vUmIxTwtDtBfY6YZkXgnyddbQwet6W8w1Bc0rCTcqnPGCix-hDyiaSZEKKi4W2z33N-v~sSA45izoGu4rUa0WsO~YunAWf4KtBj~vlE93dsqSsz9aB9GDYjPWOcg__&amp;Key-Pair-Id=APKAIFLZBVQZ24NQH3KA</t>
  </si>
  <si>
    <t>https://m.media-amazon.com/images/M/MV5BNGZkZjc2ODEtOGY2ZC00NTAxLTkwNmMtNjQyOGFlZTNiNjE4XkEyXkFqcGdeQXVyMjUzOTY1NTc@._V1_QL75_UX190_CR0,3,190,281_.jpg</t>
  </si>
  <si>
    <t>https://imdb-video.media-imdb.com/vi4287939097/1434659607842-pgv4ql-1651065926331.mp4?Expires=1687096448&amp;Signature=CgqVqNgRON8bz9trWSXf3YF8Txa0ARE~2FadxXF7kISk7RF0yKSsG1JXC7ggF4oOs19SdGuE-RKhxOQ7CwQ~SOIELDNeVlblAYNNr7yUKqnCY7VYTqj8Usm97iwVNYUUHJaOupOt-mH7KL9tE2pWS8On54OJB-SjtSlp8eR4bpNNp7gp8dpOyBrFV68chjUxjee09RgvsxRBvsL6PmABh85pJWrJvkH2wIhlgg6ouoYkMb7E3u8cSJUGiXUk80xs0HasSe0ubekYkL6svotjvI81VwxIldT0ztU4hh01wk9ggPZbQTFPSDGIAqv9883jnNaTA3Tsgh8-c~5ENn1nhQ__&amp;Key-Pair-Id=APKAIFLZBVQZ24NQH3KA</t>
  </si>
  <si>
    <t>https://m.media-amazon.com/images/M/MV5BMTg1NjQ5NzkwNF5BMl5BanBnXkFtZTcwOTc0NDUxNQ@@._V1_QL75_UY281_CR4,0,190,281_.jpg</t>
  </si>
  <si>
    <t>https://m.media-amazon.com/images/M/MV5BNTkzOWZkN2QtNDJkYy00OTdjLThlNDQtNDg4MjMyMWE5Y2U5XkEyXkFqcGdeQXVyMTQxNzMzNDI@._V1_QL75_UX190_CR0,7,190,281_.jpg</t>
  </si>
  <si>
    <t>https://imdb-video.media-imdb.com/vi1592787225/1434659607842-pgv4ql-1563736492388.mp4?Expires=1687096461&amp;Signature=SVmVOdMeTcA6U8KqYYpsjeTKT4nBO9WrD0Zfg~SQgn2X4xaw9ljAzANGMxXlRAMLVPtj3nffxtXPhOvC9ODcDOCst-ixEycupqqpXrcmQaXAC~HpoyXGs0U4pU37GMWLHaLDdHyRfSaCHvKy4Russ4uzb2w6Hh8uZ5uLUGsOQheoUju7R90D0sQEnZq9-X1aXx~0ESPVJfBLAK0DElTvsyz1hWIyeRlitILvagiYWULcisoFV-PmeM47sgCMqxiaC3JODgo-~J9RO-aT0Kt9zQ1ZDBmnriZiPEH8gMD~73MjmJX90Fj3Yu1Rr~s2-oiPBUh9Br-QtKVTPEqyCUUoug__&amp;Key-Pair-Id=APKAIFLZBVQZ24NQH3KA</t>
  </si>
  <si>
    <t>https://m.media-amazon.com/images/M/MV5BNzVjODQ0ODMtNWU3Ni00Y2RjLWIwYmItZDY5OWZkYjk4NmQ1XkEyXkFqcGdeQXVyNDQ3NDM5OQ@@._V1_QL75_UY281_CR0,0,190,281_.jpg</t>
  </si>
  <si>
    <t>https://m.media-amazon.com/images/M/MV5BZGY1MGUzZjctZTM5OS00NWJmLWE0YzAtNmFhZjA4OTUwZmJjXkEyXkFqcGdeQXVyMTUzMDUzNTI3._V1_QL75_UX190_CR0,3,190,281_.jpg</t>
  </si>
  <si>
    <t>https://imdb-video.media-imdb.com/vi386253081/1434659607842-pgv4ql-1609858758810.mp4?Expires=1687096469&amp;Signature=OQfNl3hd0hZIm2npl7fX31CEU4Fv~t-cRVZCXfVHcWArlcAcZbbr5EmIGNGACu~BTNVo5c5uuFQL~JMK-kyMHEP3T0e0T4rLFcd32Qk~OLhba9GnYx1Fi2a79QSYJ~jzWLpeNmJoAac1gElN9wxIUEQOHnuGwVFyaDCcplvhtyWOwpkuXTLmL02tPEt6y6s921QRURebQVuNwywQo9tuGZDz8pzpzBlZsSWfP6BxBlgznwxwXSBZ~gAqhFVWtWnLDJjw7bSrvPAaltiHCKuaOvZpOfQJizoJp8tZA0jF5Gh~177V8iCx~eodr-ZpHGdfAIWmsnaaeErQV29g0wDUaw__&amp;Key-Pair-Id=APKAIFLZBVQZ24NQH3KA</t>
  </si>
  <si>
    <t>https://m.media-amazon.com/images/M/MV5BMzI4Y2MwOWEtOTkwZS00ZjZmLTg0YTItOTdmZjBmYTRlMjdjXkEyXkFqcGdeQXVyNDEzMTk4NjA@._V1_QL75_UY281_CR11,0,190,281_.jpg</t>
  </si>
  <si>
    <t>https://imdb-video.media-imdb.com/vi742310681/1434659607842-pgv4ql-1641585727724.mp4?Expires=1687096470&amp;Signature=KG3TCp1vzlQ7aP6HmOKu9yMpbm-w6BGeOuf62Vdl0D0ZEo690S5wvC4jrWiYhvZVbpZpU3zS-5eLTYbY-MQBZQSxAfW5WgEGRinuZUizAb0Sub03W3vjLsnpL8PrfaAw4QFQLjmk7Gj~LmZ-LhaeiIAADnRPx9EKOJk8qBY1-gCSm-1XxTeriJuxA~~YuRFLP-42KsNrIe0zSSS~BL3LENszEai4dhLXIHgv4Sr6aToYdthEBSNA0951j028b~deHE6I7yRTBp4L9oTxARSJmtHTiHBnmR88yi01JwMefZX4ZH6c0pmZnbR~yLfdx7Xo5msoSTFVYtrxFbrrGBPuZQ__&amp;Key-Pair-Id=APKAIFLZBVQZ24NQH3KA</t>
  </si>
  <si>
    <t>https://m.media-amazon.com/images/M/MV5BYzcwZjRlYTgtNWYxYS00YWE5LWFlODYtMjNiYjEzZjM1NWY0XkEyXkFqcGdeQXVyMDI2NDg0NQ@@._V1_QL75_UX190_CR0,6,190,281_.jpg</t>
  </si>
  <si>
    <t>https://m.media-amazon.com/images/M/MV5BMDJhYzQzMTYtYzQ1OC00NTdkLTlmYzctM2E4ZjY5NTBiYjUwXkEyXkFqcGdeQXVyMjUxODE0MDY@._V1_QL75_UX190_CR0,4,190,281_.jpg</t>
  </si>
  <si>
    <t>https://imdb-video.media-imdb.com/vi1835533593/1434659607842-pgv4ql-1563519076200.mp4?Expires=1687096493&amp;Signature=KP-WgerNZWJU8hqz5GTLbD82ClP32GvqfQk3ZqYhWoS0qzIhRFSgSmUbHkDYNKcDH1~8BKqrJxM-3BEtecudzebFqbgPwPIRZdsTr80WleT8OllYdvEqFm79aeZIIXTzEqN2Q0awkCFWgEYynyQejMJcOMtf2rJVJuCcr7jGHnN2~8AT30lYkyCVzOc4C~cCHTKv8dkrG-vdQINiuwKsMt--PbVnKTJdsMadWxCyEvf3IiXH93ihcysHOHFw2S6s-t1kh723FTdoa9FD3wfhhbm0aJ0leVr8ESLLUgg2cYdMrhiEwupH4tCKMBC0ShzpC-m~e1M~AXEBZqy8xGJI9Q__&amp;Key-Pair-Id=APKAIFLZBVQZ24NQH3KA</t>
  </si>
  <si>
    <t>https://m.media-amazon.com/images/M/MV5BNzhiNDEyMjQtOGRkNC00MmYzLWFkNjItYWEwYzQxNzk1ODE0XkEyXkFqcGdeQXVyMzg1ODEwNQ@@._V1_QL75_UX190_CR0,6,190,281_.jpg</t>
  </si>
  <si>
    <t>https://imdb-video.media-imdb.com/vi2194325785/1434659607842-pgv4ql-1605785905048.mp4?Expires=1687096493&amp;Signature=jaLbEWT9scMWUPW0mL5y-QUwQvO6~NntgFZNx7weCpiUtMyi374FuqoQZz7ZeFe6hRUb~oQGIFYJlHVZ7i9-spKHHRGvdFWjIfJa4-lu7PUgDysaJ9qWolEKBWXf1WxznEJTQrMVCSS0BzbVMzIq-P0Ckz6JPfoDsZz~FwZbUcnM0SCSgwglAySKTRt00l5s1FJ9rWxCS5Ea2T0JZzNIHXLv6bjyhBWutFWm6Oml8akUlXxsb8m6ypdTwvHB6H8Ua2iiFYAeMUZ7ABLbfahIfNWjomUnpK-bhKJpsTHiMOTZMjzImP5oqjDwAQHiwgUgtnBhuqTuweDegatC0lOhqg__&amp;Key-Pair-Id=APKAIFLZBVQZ24NQH3KA</t>
  </si>
  <si>
    <t>https://m.media-amazon.com/images/M/MV5BZTM1ZjQ2YTktNDM2MS00NGY2LTkzNzItZTU4ODg1ODNkMWYxL2ltYWdlXkEyXkFqcGdeQXVyNjc1NTYyMjg@._V1_QL75_UX190_CR0,2,190,281_.jpg</t>
  </si>
  <si>
    <t>https://imdb-video.media-imdb.com/vi1458569497/1434659607842-pgv4ql-1564593728790.mp4?Expires=1687096493&amp;Signature=g3bKIGDEMqFqboGxDPfP8HfwCrn40gBFpD7TuV2QGe6pL7RG3aibxbI5bV6VIn~vZzpU~9JxWdYma4GPv2GqzN2kDjUAV~HkSWaJZBJzrCCvz01TntQz6EXjuAORK6m0myoW3xxdcBCLjfBDf3i20PxmGh7PvSx~4gU4VICJpalU9qLsXbwyp7WKdjrUhwEcZY17LfMsPheKD89mkN1bQpBma0px~lwDDs0Ty~xRUJHU5mzZWjmVGlZqsIvu--xsjqYJhocmVskxK8YSqHyKUaknDuwqDvwWB~gLXk5vyuZ6Oi-tbU6sBZMBu-GtX8xIANIylYEEO6rQiX2iA2lQSw__&amp;Key-Pair-Id=APKAIFLZBVQZ24NQH3KA</t>
  </si>
  <si>
    <t>https://m.media-amazon.com/images/M/MV5BMzIzMjg0NjQwNF5BMl5BanBnXkFtZTgwODAwOTE4MzE@._V1_QL75_UX190_CR0,0,190,281_.jpg</t>
  </si>
  <si>
    <t>https://imdb-video.media-imdb.com/vi2592911641/1401497881123-xszl4z-1426351791370.mp4?Expires=1687096495&amp;Signature=clDVA-geNleQ5jUxM8yD0bsxgWjC7PPR1lmMMIqph-h8XbWvOpXI1rUxyG17k~ab0XJ7-r6V3QNY4fFaBo5o9xxt7b5DI8kTs~EhZLrcdE94Kyrxyv-MWBJZGmA9G~z5NvU25kxY5U-5f0uxtxVl-uaTfds3Rw4v4nsJrf~76ctsIkkSVRySVUH-UgGMK5AjGNMMIQI~nsJxuPTutUG-qfVRwXV36eStAeM5xr4b2TXJm-ZA-xgdEum7XB5s1xfq-n7MsHDgpF4XSFRMnGVYH8mZzqB~5-pXBLfTi29c65Ew8b5jLV481BwroZaLAI2ViDZ41siTekt-ydYDR6Ti2A__&amp;Key-Pair-Id=APKAIFLZBVQZ24NQH3KA</t>
  </si>
  <si>
    <t>https://m.media-amazon.com/images/M/MV5BZmQ4MTcxNmMtZDZmNy00MGU1LThhNzUtODUwOWMxZmJmMWVjXkEyXkFqcGdeQXVyNTkzNDQ4ODc@._V1_QL75_UY281_CR11,0,190,281_.jpg</t>
  </si>
  <si>
    <t>https://imdb-video.media-imdb.com/vi3768826393/1434659607842-pgv4ql-1564251403333.mp4?Expires=1687096499&amp;Signature=DCYdiAU8SguTQDcKXLJNyny8-DyduK-1eXWqOHwNlmDUKqkLwc6Mkg3F7HCWt5aGH5FDJu0a7erCRENTqlZkmmVokCcDdKAgO86JyhzMNOYY8WYwT9PMJUZndqvzuUbkdlssJIGM~bghCGu-74qICsn3lkKdSsd0zvvn4kB3ve5labDEhzIS5BHoBeuJ0UnRuSjzeOY1BfWjhBNsbtxN74P5I~H7iQipQlJ-uFRI~4irzQxgS22sCy81QRxRmhzviu31~wdYg6Iw~a3aUWxP5JNMK8MFGtizz5UeGzvRWBA-7gxs~InQzzuL8ddl81oTBOYnligs2IeU-B4wKwPgFw__&amp;Key-Pair-Id=APKAIFLZBVQZ24NQH3KA</t>
  </si>
  <si>
    <t>https://m.media-amazon.com/images/M/MV5BMWU1ODc3YzAtYzBlNS00YmJkLWJjYmMtNGViMDI5Y2YxYWRiXkEyXkFqcGdeQXVyMjUzOTY1NTc@._V1_QL75_UX190_CR0,4,190,281_.jpg</t>
  </si>
  <si>
    <t>https://imdb-video.media-imdb.com/vi2456599321/1434659607842-pgv4ql-1536606492575.mp4?Expires=1687096508&amp;Signature=fRwn7D-cE3YMFtfRQRwDqGtOqOzmv3gkPLPe5pT22Z1g6w67K8H6chxm3-slVZIEU1kZCMHY5SDOt~7V3xTabFU4z17ChSQhqLkZaTfKxvRUADCUsImvxmsCqE9YlyDVHKdUAYslyE2wL4347GeFJk3XleGhcHTn6ulTDmzBEhsedAwupgeLiNWWp7oBAGm3iTMWPQkNEJJ1E9jm9MqQJCBDCuY-ZFygsKy3Phe4zA-5tQCTGJuy-oRmPf0RLkBumI0sM0NFPpiq6i6Oo75pHpEr54nd-3~GC~1stL1wOCh7ibFRqBtusV4oRQBjKJZqxZKGxMWTXd0VajTeALWRYQ__&amp;Key-Pair-Id=APKAIFLZBVQZ24NQH3KA</t>
  </si>
  <si>
    <t>https://m.media-amazon.com/images/M/MV5BMTAxNDIyMDIxNjheQTJeQWpwZ15BbWU3MDYzNTk3MTk@._V1_QL75_UX190_CR0,0,190,281_.jpg</t>
  </si>
  <si>
    <t>https://imdb-video.media-imdb.com/vi582788633/MV5BMTcyYjU3NjEtNTJhZC00ZWM5LWE3Y2UtMzM3N2FlZmVmOTE5XkExMV5BbXA0XkFpbWRiLWV0cy10cmFuc2NvZGU@.mp4?Expires=1687096515&amp;Signature=kMBbMWI12yZs5p2hCkzOj4S0by1~y9nJFE1wUjVPCoQBk0uDvqEjdBSX5SgmE6OXkj9mgD~Uajw4d9vl8xFm~LJBe7B6Fvpmdb1crE4DOqA0Ms9PvsKGiiyXY~0klq2qp7WLH9QKTX2lpSCk9wnFDi4-MIXh44ss1QDHM1kDyuf6d3V7c5ktZdABs0d9jZZfOvksMI1qvjZjcrcFLDWz9wQ9BOLk4SUhk2zAWJZgqyw-6pW4L0jQm0PttEq4KDOpuZy2dOKvLakdcpRmDKLb70-HX5X5bYdq4vTi-ai59D8Lq2w8hwdbdnD0~p~G~-ncWSExioETUvB1x7qbhHCcsg__&amp;Key-Pair-Id=APKAIFLZBVQZ24NQH3KA</t>
  </si>
  <si>
    <t>https://m.media-amazon.com/images/M/MV5BMjI5NjM1MTkxNl5BMl5BanBnXkFtZTgwMjA4ODE5MjE@._V1_QL75_UY281_CR0,0,190,281_.jpg</t>
  </si>
  <si>
    <t>https://imdb-video.media-imdb.com/vi332705561/MV5BMTQ1NTg0OTM4NF5BMTFeQW1wNF5BbWU4MDE4Njc5OTIx.mp4?Expires=1687096517&amp;Signature=jvygIqcow8hJDka1Tknc5KjBE-BAlTstYvdCvpjOz9rvlr0ZqiuiBz4rYLhL1s~n29zSU9hfbMwaoDtaINNBuU39nt8UIkGOyj2eYY6Ra67l4EI0eC1cojF~tt~cbi9-yoUf71G78NdGx~BTUOxzCuiZ6NlWALsmS67Xy~w-W56MR5lBOZ9LtWzGtlhI-WujM5LAithDNV2ksY~x9Fa4GuJtCEYh~FXxgArvMNmi7gO-NFTDsjxZARBTch~xFeTeB3Rjm7EwEMttItITKcfO2gMFkmqXTgVWvc3kwRfglNEDG075RepOFHrWHCUtufx0WpwDmwyBWYe-eHqMONgTSg__&amp;Key-Pair-Id=APKAIFLZBVQZ24NQH3KA</t>
  </si>
  <si>
    <t>https://m.media-amazon.com/images/M/MV5BNTdhZDZhZTYtMTBiOS00ZmI4LThjZDYtMDI3ODIyM2I2MmIzXkEyXkFqcGdeQXVyMTUzMDUzNTI3._V1_QL75_UX190_CR0,3,190,281_.jpg</t>
  </si>
  <si>
    <t>https://imdb-video.media-imdb.com/vi779337497/1434659607842-pgv4ql-1578502975293.mp4?Expires=1687096517&amp;Signature=tQnru-QScgHZNkbZNklbC30spMIGUhqIikpGJFobANB12C8uPyHEpAuBFnvrCkT6qZJbwIk1l8Kdz-b0rCiPsS2~4ItiM2R3uCqXEUF87RY31eE51Zirxdwnd5k8ejcBg65LcmKGEYt-LvgDn-X44pLfTHFg7c4JxjOH~jc6LAvRmxsX-8xbq5qvFHEIWUL4F8mGGH-Y4pD7hD00if9L9fHKrcMtskahInl7eH4nz42iJXkkZ224wNdjGbdy7OQqCo0RbbSVx2YNeuV~-wKuzYhk2JKNqkLQWO1Wgc5jbeamMshovr0M7Cci5TObGlsHVkrzr4ymMiZv416-Ixyo4g__&amp;Key-Pair-Id=APKAIFLZBVQZ24NQH3KA</t>
  </si>
  <si>
    <t>https://m.media-amazon.com/images/M/MV5BMTU1MTAwMjk1NF5BMl5BanBnXkFtZTcwMDI5NDc4Ng@@._V1_QL75_UX190_CR0,0,190,281_.jpg</t>
  </si>
  <si>
    <t>https://imdb-video.media-imdb.com/vi1238212889/MV5BMTk4MzAzNTk4N15BMTFeQW1wNF5BbWU3MDk1Nzc2Mzc@.mp4?Expires=1687096523&amp;Signature=lKKvIVSyY7dcQiOlGI-XBIsQSF193Yg2Q0LSZS-3FJ8OQfgKRlMma1Ls6H5I0CMPBJLVJiYxQvHPNLO8C3bl~EmASemM5eP6SGuweecWWSF1bkn-si~ZC2mmvmozju-UPPXxhv-qKycELl8~ICYjVnPB1OkbDmD3ez~KJgK5hcT3L2CFK~~Ql7erLNJuiaJmOocXKdEh3ekB6s-qvybW3LXJiHveyAxfi1h6Vz6KA5hdFmR81WKu~UsSIZJVM6afc1wqVl7M~Z5a9fBaytSo25hofs1F4z4PK~nWOUSe9h~WH8UWUZhDNr~EsY1Hs08g6D9NX~7ysg3pTnFAQpx1XQ__&amp;Key-Pair-Id=APKAIFLZBVQZ24NQH3KA</t>
  </si>
  <si>
    <t>https://m.media-amazon.com/images/M/MV5BOGMyNWJhZmYtNGQxYi00Y2ZjLWJmNjktNTgzZWJjOTg4YjM3L2ltYWdlXkEyXkFqcGdeQXVyNTAyODkwOQ@@._V1_QL75_UX190_CR0,5,190,281_.jpg</t>
  </si>
  <si>
    <t>https://imdb-video.media-imdb.com/vi1584596761/1434659607842-pgv4ql-1563536453778.mp4?Expires=1687096525&amp;Signature=Y-ESr4schxarN2wN6ORrsicF9XQJ6R0OkxwkkuS7U5OYct6HnD-I2BSd-Jiv2-zpj48jZN-hw~eA-Q3QoVec0qfEVrJuX1fycjwAAaNx2oL-tqKj5qfQWcu5jWlVd7r4rVlntMU7JqkwiOzfYacoKEmsuhavWgAL8RQOIXFRVUqTRiXOSmDns0lwlKG6mtuh3kAEfCn~en~JU15fq8w9k3IkJ1VHjtOhacqvR9lEPHcLQvb8G5ZSnit~SDwunLx2nhuHQbrD9tpI2ae0b1Xk5o6i2aqzqeo0ApGDuxJsLm4kB3l55d8Rg2BoYVjMlKPAK66DIZ~hZOMZP8~u-tT6dA__&amp;Key-Pair-Id=APKAIFLZBVQZ24NQH3KA</t>
  </si>
  <si>
    <t>https://m.media-amazon.com/images/M/MV5BN2EyZjM3NzUtNWUzMi00MTgxLWI0NTctMzY4M2VlOTdjZWRiXkEyXkFqcGdeQXVyNDUzOTQ5MjY@._V1_QL75_UX190_CR0,0,190,281_.jpg</t>
  </si>
  <si>
    <t>https://imdb-video.media-imdb.com/vi684573465/1434659607842-pgv4ql-1640006590845.mp4?Expires=1687096535&amp;Signature=AdcNtUJV2Ere3oMFx3lYKf5BUzKp4iBz1TYkUAs8oemqwonGDiw3QYN8OrZibiTroSIHBZnMmws9NWkoT2NpuOR3P3mWjt0aDHB1ucgYA6blibZwhZ7uckQiUBmbGXvMNl5EMJFY75I~C0NbVdBk4X8Kfi5bnCB99iXwoBuj9MXUB9cYrem6gQLC4EpHHokCltIcTx5hYErv5Ny44QZqbLtPmfoyMMozOa6WUJbRGbio557zfZIDzpt6SpAknqzV-YfSIKr5xfTK54XYdo2N56gl5ulTEDO2~YeQ4SUxnbL30R5v47mgelp7OHscdI1p5ciHgMtihvk-eqd0z4MxLg__&amp;Key-Pair-Id=APKAIFLZBVQZ24NQH3KA</t>
  </si>
  <si>
    <t>https://m.media-amazon.com/images/M/MV5BNzA5ZDNlZWMtM2NhNS00NDJjLTk4NDItYTRmY2EwMWZlMTY3XkEyXkFqcGdeQXVyNzkwMjQ5NzM@._V1_QL75_UX190_CR0,0,190,281_.jpg</t>
  </si>
  <si>
    <t>https://imdb-video.media-imdb.com/vi718127897/1434659607842-pgv4ql-1640007041064.mp4?Expires=1687096539&amp;Signature=GDyaAh28WdTQw4L3cH~hUsTfBTQT6UQhyCipWqnvkz2eZB-SYqfvi2xSr~u17aYkzgS9IP99EINnel~wvYvePsnryEWgpscFn3nR2TRBRR4qq9Eh3Hj84g7xHB8Ho~yn0O9QPguoD9Ds1Jpq7o~Wu4W06B5-GRPoACU16OkemIltA9kVm~NAgHPd~-Pme9jkFomIBgBSRXbrAtmTVnOBFTeC0My6XCprsiuNa9hPUunwmv7FhrGHnj22W-EnuzIKm77uBNEwanSRE4F~c7sZ-iRTLj6JDb6e8AgoLj3LrAIxQVAQAWFXg0GH1NCb9lWLckPg~SqTP5qs5MedQt9gYg__&amp;Key-Pair-Id=APKAIFLZBVQZ24NQH3KA</t>
  </si>
  <si>
    <t>https://m.media-amazon.com/images/M/MV5BZGMxZTdjZmYtMmE2Ni00ZTdkLWI5NTgtNjlmMjBiNzU2MmI5XkEyXkFqcGdeQXVyNjU0OTQ0OTY@._V1_QL75_UX190_CR0,7,190,281_.jpg</t>
  </si>
  <si>
    <t>https://imdb-video.media-imdb.com/vi701350681/1434659607842-pgv4ql-1640006844820.mp4?Expires=1687096540&amp;Signature=hQnLd-WZ3LDqd~1~ueG6MuxLOLShfiRevjSmq~XFbFcuhv-PDRR~incVnFwJL4lvYNSGBUjyHNMdR7s9SMm15b6UbVd3Ga~P~ZC~LXyj6Q3Da54fmHDmrXeGGbswr-JyFCS-jDuIUZZ5Y6RW2kUBgcP-CIGqFuzA36M2u4WxdReMcstHJKjrzI1I6IHaYoStNA3ZN9sixMgg3v-qolTqsrtzAXKjptxZzYfPGTvqsJ0B9elxi3GADv6K4qHgwxu~giDU7QFMYMZwhSEnn4AL~FQhHVSb-R9NbH4AyyVQbCSJ2dme9R~2o5H2MkjIkwEk~trWZbLaeerECJKpyv4Qng__&amp;Key-Pair-Id=APKAIFLZBVQZ24NQH3KA</t>
  </si>
  <si>
    <t>https://m.media-amazon.com/images/M/MV5BM2YxMGIyYjYtODRiZC00OWQ3LWExYTUtYWYxOTBiNDBlZDI2XkEyXkFqcGdeQXVyMTk5MjAyMjM@._V1_QL75_UY281_CR11,0,190,281_.jpg</t>
  </si>
  <si>
    <t>https://m.media-amazon.com/images/M/MV5BMjMwNzA2MTgtNDc0Ny00OWUyLThkODctNzIxMTM3MzRlMDJkXkEyXkFqcGdeQXVyMjUzOTY1NTc@._V1_QL75_UX190_CR0,4,190,281_.jpg</t>
  </si>
  <si>
    <t>https://imdb-video.media-imdb.com/vi1542848793/1434659607842-pgv4ql-1564009550548.mp4?Expires=1687096548&amp;Signature=bYh41WSMjW8VFLCzNBbRedevp11I2fiSsm9D7tcbvNP4KZJgOawi64ZDETB50sfwVcFg-yBA-ByDhf53F4H9GEym7jfU8AJm8uRIbYgc2qQv4KtR91XAGIMe6GdHUzd7Lq8jh-Q4RX6gyRKL3s5mqqunKJmO2X~EOzh~070oC0UOHO8xssizLxpU2y~t3qu6~ICuA~DYn0imzth7l2114LPmhOIfuABykBWPzoOHei7BfADsF0~8B0T0wcLA368YFDNd2y3AgQUeprFqvQ0BZHiQcAys2LSBFU0qaR98peeQnNa-Hys4qxVLqndytpZvtXn7Lt7yTy7-VtQccfQoJQ__&amp;Key-Pair-Id=APKAIFLZBVQZ24NQH3KA</t>
  </si>
  <si>
    <t>https://m.media-amazon.com/images/M/MV5BMDNmMTcwODItNjU5Yy00N2I5LWJjNTMtZjRiYjgwZmVkYjliXkEyXkFqcGdeQXVyODY0NzcxNw@@._V1_QL75_UX190_CR0,4,190,281_.jpg</t>
  </si>
  <si>
    <t>https://imdb-video.media-imdb.com/vi880000793/1434659607842-pgv4ql-1578502960403.mp4?Expires=1687096554&amp;Signature=BWGmO-vESyVlFEWC1wMbfrRIfZbIMy3fZhttXV8wpy3JP9Wgirvh3IrfKZyMrIbRJ9AYEmIqiKVZ~nM5h9Syach3ke3kt7J38Km9XQp1wbvUZDYu8Jef9PhrFHuxro0c~oEF~hHI0bBof5JSf5DOpR9rFqq~ZluL2xqZ0KkWtuxdfIjb7B4qoFheL1zFW2ih8R7TMyfabfz164Ee-KHGRZWbuYxeRX0dc~QXmnLCg69My-nyJR9ozHj7xV4SMb2iwseHo7oGLLxpo8OXxUWX5DzwZmoqq8rsqtji8MlKIKNvcfkjJB79XSBubOSY1rFwRS1-~3AXAIk0aF50kIaeng__&amp;Key-Pair-Id=APKAIFLZBVQZ24NQH3KA</t>
  </si>
  <si>
    <t>https://m.media-amazon.com/images/M/MV5BMjA2NTc5Njc4MV5BMl5BanBnXkFtZTcwNTYzMTcwOQ@@._V1_QL75_UX190_CR0,0,190,281_.jpg</t>
  </si>
  <si>
    <t>https://imdb-video.media-imdb.com/vi963749657/MV5BMjA2NzE5NjgwNl5BMTFeQW1wNF5BbWU3MDAxMjE3MDk@.mp4?Expires=1687096559&amp;Signature=BPOqvVQUmB9UZNn1pCf7ZEJWQv1ud5cEr04PpbbK0FJcOS5PegAhCFAbQ7JUMBsGpRABes86KKFq8HiV6fcQSP89OjhyDUoBXgoYluai3POyhC34xIMBAv5oDaSvkCiDgwsYv8t-E-sHpHcTOVX6XtlStpy8gbn1uyY5Z5CIBTRh206yhzqg1GCtqLgBNeVglHdzW9nU5zu~hoKsGMgCojqggaOT9uPrQZIdM-EAyQybu1xBD0jDkcEWA4D4iisZL9D5bvKvhgB8w9s~ZPDTAFPIcQINGic0Fx5kTcLzO98enhG-eWSvPVRzwFM~lwoUrPksQ4CNvQwSA3HoDo25fA__&amp;Key-Pair-Id=APKAIFLZBVQZ24NQH3KA</t>
  </si>
  <si>
    <t>https://m.media-amazon.com/images/M/MV5BNGNjYTcwZWQtM2VlMS00YThhLWJkYjctNTE2YzhhNWExYmI3XkEyXkFqcGdeQXVyMjM4MTE0NzQ@._V1_QL75_UY281_CR4,0,190,281_.jpg</t>
  </si>
  <si>
    <t>https://m.media-amazon.com/images/M/MV5BMTU1ODM3NTk1Ml5BMl5BanBnXkFtZTcwNDEwMjAwMw@@._V1_QL75_UX190_CR0,0,190,281_.jpg</t>
  </si>
  <si>
    <t>https://imdb-video.media-imdb.com/vi3343582489/MV5BYzdjOTU2NjItYmQzYS00YjRhLWI4NmYtZWRkYzIwZjRmZGI4XkExMV5BbXA0XkFpbWRiLWV0cy10cmFuc2NvZGU@.mp4?Expires=1687096569&amp;Signature=MCdAAXGUXaVGckBKbpe~h3D1rZg8AYBDk66yW03oR3NP00oKBzQkxOwTn7DA0lSkJEUcyGX0CBnbcP-zq-l7uS97EnQpsyDufp5lPHM3EG8M0LibwUxs~M0rV7W4cEF75ZJAFLsgmo-5OFmanfyOW5g6N~yT8GdKf2yLqorvCj4SFtOXDHjCiRol9cbl8uSBvKJKaP-sXpn6FgvF-xXZelPTYd4cisA3tivGfdJvbUbLZNqQF3QDbDbWh-2W982-PjqKa~7NoiLBkilr0iWkMxXQzm6eLzD2XBewHTU427umKcS6gG9-E-zX-ULAw0ycPBJ28q4EfO0pcjFP5hUYCA__&amp;Key-Pair-Id=APKAIFLZBVQZ24NQH3KA</t>
  </si>
  <si>
    <t>https://m.media-amazon.com/images/M/MV5BNWFkNDRhMzctM2FhNS00ZjVjLWIyMWQtODAwMWNhZWU2NTM0XkEyXkFqcGdeQXVyMjk1NzAxNg@@._V1_QL75_UX190_CR0,2,190,281_.jpg</t>
  </si>
  <si>
    <t>https://imdb-video.media-imdb.com/vi1961885977/1434659607842-pgv4ql-1563548403792.mp4?Expires=1687096571&amp;Signature=DY074RH9SKGi99YMiAc3PWSHQafQIHCt4SAi9EKync0ATVoFdxRitu18lNd7cAesha37lk76-Um4pO4hAWiHuCQZ0QgGTNwgOzjczOsVL3QikGXD4rd0cZXOuu1~6XMv~oUH~uRO4I2bLs~5LbqRB1uK9bmdvhjo~UIIMlM6a7oY~3E~UFsIHlRtGq806BUPTxb~LjyWswJIRrPu7ZodufWCorvupo6EzLAv0OEzlZaCZP4dwohfy4tQAR~6mUdPUfoEquUecbycvgV6IkVbYVZ3fQkzeC7Z-tvgPo105~TsV~DZ~05g~pvmIgJLHK60EzVZzwOj~H9U-czbROxmPA__&amp;Key-Pair-Id=APKAIFLZBVQZ24NQH3KA</t>
  </si>
  <si>
    <t>https://m.media-amazon.com/images/M/MV5BMjAyODg3MjkyMF5BMl5BanBnXkFtZTcwNjk1NDM3MQ@@._V1_QL75_UY281_CR4,0,190,281_.jpg</t>
  </si>
  <si>
    <t>https://m.media-amazon.com/images/M/MV5BMWEzNmUxZTMtZjY0My00OGNmLWIyNDctODM2YzZjM2YwZWEwXkEyXkFqcGdeQXVyMTQxNzMzNDI@._V1_QL75_UY281_CR1,0,190,281_.jpg</t>
  </si>
  <si>
    <t>https://imdb-video.media-imdb.com/vi2012217625/1434659607842-pgv4ql-1564033274746.mp4?Expires=1687096581&amp;Signature=TWJyQMGHizfzjwIIbtO0KaG0Y5lER641pXsYSmuS2B5Yfo2mqlc2Ui-y~K5qno51HiFktOnuiDqYaTJTq3J0kR4LCdc9neoOxVaQ5kx44MpFCzboz6GwyUp5BjrWFXlnKM~4D1nUVGMWXmYBe0haVh~PNtvtkXGjLb4NxiihDHY9GYPJ2U0qxJsl9o36qSmdtEfQleMcYTAAVZwGhVxmOEH6wv02fjtUK4S-4bd7WveNcnkM2DV1k27qJvVdcnCM1Lbn-kWtxyPAM~oayEHr4x2Jhcxp9dfdNdMx-pxYzS1G2n9JAdo025gyvplHpbEaSk8FhXvTjnvZqfnqQdnaxw__&amp;Key-Pair-Id=APKAIFLZBVQZ24NQH3KA</t>
  </si>
  <si>
    <t>https://m.media-amazon.com/images/M/MV5BMmIwYzFhODAtY2I1YS00ZDdmLTkyYWQtZjI5NDIwMDc2MjEyXkEyXkFqcGdeQXVyODk4OTc3MTY@._V1_QL75_UX190_CR0,0,190,281_.jpg</t>
  </si>
  <si>
    <t>https://imdb-video.media-imdb.com/vi3826238233/1434659607842-pgv4ql-1644513371584.mp4?Expires=1687096583&amp;Signature=a1xOLt4WbMEYfjcxUwbwulGFAxeFHvCun1qwSu2G1mVGhMV78MJ7Ye5NIv3xJHLR0Rjg75bonIMTYK0lVbCjHgZn~MDNIV-QfNU87vlirOs0vyURQthnuHcVRoD~342gkgbyXTvMCyBSyRn6P9n1Az49nH7AnnqPN~cI9-RdsSrqA9yOSiCiihhxeW2cSJi5JQlbnzQiGqJe7M04tEO9g5iPdIgVHilD5BPPLWyUaa8Vr7ogNuJfLr1L4WADY43Hx5SUYDMw7eBDWkIfcPgcP-EhLeqMS7mlxFOkp5P7gLq6gDhePWKIRwo0OM-grc9FjDrNJ4ap7ub3rc4r0P~wJA__&amp;Key-Pair-Id=APKAIFLZBVQZ24NQH3KA</t>
  </si>
  <si>
    <t>https://m.media-amazon.com/images/M/MV5BNjAyN2QxOTItOGQ0YS00NmQxLWIxMjEtMDdkZmY0NDU5OWUzXkEyXkFqcGdeQXVyMTk1MDM0OTc@._V1_QL75_UX190_CR0,0,190,281_.jpg</t>
  </si>
  <si>
    <t>https://imdb-video.media-imdb.com/vi2198189593/1434659607842-pgv4ql-1486136885072.mp4?Expires=1687096588&amp;Signature=I3DA6TGhmY79sBlMKT0V~FAUzYLTb7dVGHbMwubhhC8yZTdARhoj83jhDA~AmGxKTT2I-BiMk0RbVoW5ZwGtcm~l4Tzt59fMrQpKZMSeAoAZvWaYFKLMCiNKXs7AfiMUvW5yIl9ucd5wmfhpJaCIKmzVAbsOALs5eC2AgyupKL1~Rsvl2junX2kUVyUL0nFRnfPUcCjDTLiaj4x2gKnNO0z0K8EyIw8DjUvdPYezhyK60~gzWAAnRCn5QAF720gvOU2CfIViA1eh8o-1jaRTL5ylkxcEieVYm6oUeV-hLmXGMHzm1dFoD3~snZkUGh4~jBh5qCTXayrXPKVMpfyfDA__&amp;Key-Pair-Id=APKAIFLZBVQZ24NQH3KA</t>
  </si>
  <si>
    <t>https://m.media-amazon.com/images/M/MV5BMzUyNDljM2ItZWZlZS00MDI4LTlhMjMtMDk4YjE0OWI5NjhmXkEyXkFqcGdeQXVyMTQxNzMzNDI@._V1_QL75_UX190_CR0,4,190,281_.jpg</t>
  </si>
  <si>
    <t>https://imdb-video.media-imdb.com/vi4209968153/1434659607842-pgv4ql-1564165190417.mp4?Expires=1687096593&amp;Signature=ipRsJj2I7AF2jygMcpxA0OEIrw-2qS1Al8u5TL76NQcAIPFL5bcdz1AoDjwmdB0hmdat-bSSPPAfkwwEPND-3lwtKH0DpMRk3uTCM-F3Fm9FFT5JLHghJ0bob~BNcHqQay6vJrVixx8H-wMhmBU0lQf17ttdtTGMcsKLbY4x9x3xVSflekbchd7C4JeFqudttWP2kOXzFDUX8pXL0CyndsiSu67zp3IJJdUZWpHWdh2EbNaQebn1L2w9NS5MVC8zEXuhmmdmS4JMAvpCfe2piNmrvNd-TZM-qeZDpxodzWYyTdqkz9SWa98jrTsK0o08B-3c2m2iX4OnfPXeZwuv2Q__&amp;Key-Pair-Id=APKAIFLZBVQZ24NQH3KA</t>
  </si>
  <si>
    <t>https://m.media-amazon.com/images/M/MV5BZGY5ZTg1YzUtNTUwMy00YTVjLTg5OTItMTc4MmNmYjkxOTE1XkEyXkFqcGdeQXVyODE5NzE3OTE@._V1_QL75_UX190_CR0,0,190,281_.jpg</t>
  </si>
  <si>
    <t>https://imdb-video.media-imdb.com/vi243516185/1434659607842-pgv4ql-1634574983717.mp4?Expires=1687096607&amp;Signature=bp7XRRBNi1s1F61zH~oKRfjRzvBmOvMVUKH7nw1ibGs8WiicS6hZZar6e0YOBGoUNxxUeQz2h7dQLuZCUKtruHq~TQuGp9AuTp3SC2HYG341U0JxvHfjN2TPgTvXDoV9RXvQc45j2IaeEOH-OA5FmMQZ2uz7klrlWI6e2DCszv~nJg71rJA28WYClEQgWDVU4o4Z4BxIiRLwSfFpEJayN~498IJJbVsAIEvja~rGaEwUCuQ1AA7EcMj2hxDsHi8PCniU52Xbr55nv0aCX-B5Zxr9rn5jFmi9sBHZpnUW7Yf4HALZcwKcNniNuNZ8kb1PtJt18nLM5Sjg2kBiLgzZ5g__&amp;Key-Pair-Id=APKAIFLZBVQZ24NQH3KA</t>
  </si>
  <si>
    <t>https://m.media-amazon.com/images/M/MV5BOGJhMWQ1MjEtODNlZi00NjNmLTg1ZWMtNDljNTZlNjQwOTNhXkEyXkFqcGdeQXVyMTQ3Njg3MQ@@._V1_QL75_UX190_CR0,7,190,281_.jpg</t>
  </si>
  <si>
    <t>https://imdb-video.media-imdb.com/vi3683566361/1434659607842-pgv4ql-1635382291762.mp4?Expires=1687096607&amp;Signature=nf702CCCbtXu5Eo3d-YfRbkve328eRWS~~h6mggAQIcWiMa-57YDSDKNAjoDgK4QAej89fZGriH1G1NXoLmaBBI1NLzNz-9cd5MQj3B5etCqNNS83mEeTMC9nREr~fYDBGqRR1jPPs3rcA2xX-TXihEzSZkUM6iM6dPQj5UYtWxItX5q5T1l1ts6cN4cb-kTs3O0lsJHGcSoRsOrs9wHlXV6RaO~qdSlvbVYHMP~e7-65jNHbLRBhO3qwdqBZ7z7AU7WfiSYylPRJQ5TqTJTrfzTQRwU4l0EJKaIGKruTi-mkC2XXGoGteNojlBYoiwQGOYgxitVN3nv~F~W-EIokw__&amp;Key-Pair-Id=APKAIFLZBVQZ24NQH3KA</t>
  </si>
  <si>
    <t>https://m.media-amazon.com/images/M/MV5BYjY4NGIxNjQtZjA3Ny00YmJiLWI3NmQtNTc2NmY5YTEyOTg5XkEyXkFqcGdeQXVyMzA4NDEzOTQ@._V1_QL75_UY281_CR11,0,190,281_.jpg</t>
  </si>
  <si>
    <t>https://imdb-video.media-imdb.com/vi848282137/1434659607842-pgv4ql-1652839325932.mp4?Expires=1687096610&amp;Signature=VW04SqdIDq-J8iJWqhjUHSWhU-C424dfNho8ISaBTvameV1X5v2y1CBH4DAQThUXcuFNzGTY59Xg2UZqPteJArYKWj2-H1Eg-uacoUG2jblt0NJzusTZAm~H20WgEOt6qw-vD1UEGczPpTF3Vf5TQwGWRTpZt22TxkZb1s5hhhY34JS9C4xUgOrAo4m5gSfMz7RjDYnv8J~-kB2gjI8jfqTf6Fb16oNTkQZYWQgLApniCwyaa710vz3RhAsAxrb5cr3AVNCB-VBmWV22mCy-mr0pfuRgNfsoCXjRYR6TTk4XlfpZ7Y3M1qL5-Y4zIvPsT~keNvwONAySY7ut6oZ7yg__&amp;Key-Pair-Id=APKAIFLZBVQZ24NQH3KA</t>
  </si>
  <si>
    <t>https://m.media-amazon.com/images/M/MV5BOTNiMWE2NWEtYjViMC00ZWI1LWJiMzgtNGU2ZmVkMGNkYTU2XkEyXkFqcGdeQXVyMTk5MTY4Nzg@._V1_QL75_UX190_CR0,0,190,281_.jpg</t>
  </si>
  <si>
    <t>https://imdb-video.media-imdb.com/vi1897514265/1434659607842-pgv4ql-1675357988918.mp4?Expires=1687096615&amp;Signature=PMgzUjSCfAmvWrpSdxuJA3X0MQUzlfxCkTZ2CRHSxr-DBqvFsjEIg7VwUbwe5unPj9mwVAz4ukYHh3JC8k3l5-cHy15jpAjBWt7mbG8dWr~rP2rRiZ6NxvrGNFgHOwPLQCOx3bmNOHwLm3-7wsDov3wZx2CG4xgNnDvJRxCiOVafGaIRbV3sFiEooNtvu~rUrZurPBex5aLQu4PuoohRwmXB8ogMztbG4q25J8bZgplCcHfgIwOCXIMF5LfwlJRCp6kz4u~XJb04D2qMqKD6KZ3c9pN7vxg8b0qMmH72H6ZPcxrBd~TRxmDUxG9zRpCZHZBZX2Q9sWPwzYewSy7PIg__&amp;Key-Pair-Id=APKAIFLZBVQZ24NQH3KA</t>
  </si>
  <si>
    <t>https://m.media-amazon.com/images/M/MV5BMTA2NjA2NzE4NjJeQTJeQWpwZ15BbWU4MDc5MjQ0NjMx._V1_QL75_UY281_CR1,0,190,281_.jpg</t>
  </si>
  <si>
    <t>https://imdb-video.media-imdb.com/vi1216261913/MV5BODMzNzY4ODA4MV5BMTFeQW1wNF5BbWU4MDM1Mzg3NDMx.mp4?Expires=1687096617&amp;Signature=MdbdaLHy8a-7cXrhVCLf-Hw42f3B7aHT6fOq-sqUOkv3K-bgHIlkAKVtlGT8nFlSrX6pcrbnUSxWtWDdsMfZ8FVdN9wiPPxVK5DcASfjo1YW9RISQ1iB1g~ixy7BU6PMSfenf-OVs5ts3JVEIJftRzNayEfjJVVk4XlFch2NWaq5bUXm8YK1TTvItpyuVUKnQDsI-wwxNsPGAV~SDAN1Wm97BSzp0kfYLWP7C-8vPSf79pO579DQL7v5SJYaT1jZos4QmuDyGe4LNYX1UiiNG9WJvTLH7AYaxFrFR9~haTbDX7ERdRhOuU83lA-4zI9ts02o4giobn1BDmfJuopoeQ__&amp;Key-Pair-Id=APKAIFLZBVQZ24NQH3KA</t>
  </si>
  <si>
    <t>https://m.media-amazon.com/images/M/MV5BNzgyNjQzMjQ5Ml5BMl5BanBnXkFtZTcwODQzNTU3OA@@._V1_QL75_UY281_CR11,0,190,281_.jpg</t>
  </si>
  <si>
    <t>https://imdb-video.media-imdb.com/vi675587865/MV5BNzk0MzQ5NTk2N15BMTFeQW1wNF5BbWU3MDMwNzQ2MTk@.mp4?Expires=1687096621&amp;Signature=PdoxdGW93~EqVXx~HBO~~EcwK1zu96yxmB78MHoPXaiwzqnhT2GV~tA9Z0TAZNDEJoBqSGKJ2chDiLWwSpVgI7MTvCiQ3-bxJCMJ0abwzXe-e4maWMZ45xSb3qchRAQqJPWM-OOYoElyS5XHnXBUPEE9B0D1H8Zf07F7eSI2aSRaZT8wc61K6THuLvtzgiQfG~0QkXoGVHaTGKW8VMA~qIXQ5JoU3zNCsMcpZ6s62Kl8DX5U3T-cAbLRaRarCNg-pTUB3mFzX607JgbQirHPCp1sf56nmEcHxtcDsfnuE~N2X4iyTqWsssIbSv-sVceqcYabp4TOdte7Oi-FXS1XZQ__&amp;Key-Pair-Id=APKAIFLZBVQZ24NQH3KA</t>
  </si>
  <si>
    <t>https://m.media-amazon.com/images/M/MV5BMjZmMWI4NmQtNmFjYi00ZTUzLTk5ZjItODBjNTVjMjFiZjBkXkEyXkFqcGdeQXVyMTMxMTY0OTQ@._V1_QL75_UX190_CR0,6,190,281_.jpg</t>
  </si>
  <si>
    <t>https://m.media-amazon.com/images/M/MV5BOTVmNmZkOGQtMTczNS00YWRjLWE5NzktNzU5MjM2MjlmOTA1XkEyXkFqcGdeQXVyMDI2NDg0NQ@@._V1_QL75_UX190_CR0,2,190,281_.jpg</t>
  </si>
  <si>
    <t>https://m.media-amazon.com/images/M/MV5BMTM3MTI0MzA1N15BMl5BanBnXkFtZTcwMTU5Mjc1MQ@@._V1_QL75_UX190_CR0,14,190,281_.jpg</t>
  </si>
  <si>
    <t>https://m.media-amazon.com/images/M/MV5BMjA3MDc3Mzk4OV5BMl5BanBnXkFtZTYwODM0MDg5._V1_QL75_UX190_CR0,2,190,281_.jpg</t>
  </si>
  <si>
    <t>https://imdb-video.media-imdb.com/vi1274413337/1434659607842-pgv4ql-1564148787631.mp4?Expires=1687096638&amp;Signature=EOOLEddAPP8Njrm6eNotAtsXrf4QrqUHVnyvm-6ESF81AOn4eAfTp1AowMP1bv4AMl-XvSwuDJUCPt~8NbEludYgiIdtDHK2udIsqW9hwsmo--F0F~h3xCn8PUfLPVzLboMziEtc-cUrfmcgDlSBrE7rOSsKih-92I8FPpIfjJwSkMJJXpkIhK~n9Ou62X7N2bDWOLJNXmJ3H-T-1UIOKKtqp7xT986oTkYxotaKPGWapeGR1J95inJH-O4aOKjAPB9435d9m7PRyKMcFVbWRWuJwxYI~FCPIn1zGCPS2ZN47nwEumRs3v-A~bYZKKTwchtl2W6CbMeGcSSNpRLx1g__&amp;Key-Pair-Id=APKAIFLZBVQZ24NQH3KA</t>
  </si>
  <si>
    <t>https://m.media-amazon.com/images/M/MV5BZDVjZTJiMTgtYjI0OC00OGMzLTkxNDMtMWFhOTNkMTEwZjRmXkEyXkFqcGdeQXVyNzgzODI1OTE@._V1_QL75_UY281_CR1,0,190,281_.jpg</t>
  </si>
  <si>
    <t>https://imdb-video.media-imdb.com/vi2118239001/1434659607842-pgv4ql-1647373751895.mp4?Expires=1687096639&amp;Signature=LI0umWGsvr~LWxHCYNsnEj02NUcgOEcLpN~E7Kab0Whln-Dd0rtb4VigTqWtt~jDt3MKxjv3Wn7kUhjVM4KGuCMjllqKsE5Aq8qfPscHfROJduytuX42hPZVDt2L8iLpR7koFnmAzejWL~wK1K155GlFcnZQDbgcPzC4ILk4-VWIJ4J2HwzrTcw3m5nyRjcKPCtp8gIRbcQydEAra~OWZNYNx3d7xVCC2GCKSah48VXkIU1sJo62bSznwOrCfRbXwRRLNis6PWfbGV43vIHWOfANtXeRbPL63eL9v-mv0Rtg0Rl1iFB0vjZEK0RnUZFNGPgKz3Rw0HODBspLxQVAUQ__&amp;Key-Pair-Id=APKAIFLZBVQZ24NQH3KA</t>
  </si>
  <si>
    <t>https://m.media-amazon.com/images/M/MV5BZWMzYjZiNTMtN2U1MS00ZDEwLTgyNTYtY2FkOWE0NGI2YTNmXkEyXkFqcGdeQXVyOTIxNDQ1MTQ@._V1_QL75_UY281_CR0,0,190,281_.jpg</t>
  </si>
  <si>
    <t>https://m.media-amazon.com/images/M/MV5BOWQzYmUxNTctNmQwMi00ODY2LWE0OWYtNzJjNTlhNmU1NjUxXkEyXkFqcGdeQXVyNjI4OTg4NDM@._V1_QL75_UY281_CR1,0,190,281_.jpg</t>
  </si>
  <si>
    <t>https://imdb-video.media-imdb.com/vi3089482521/1434659607842-pgv4ql-1642083933278.mp4?Expires=1687096656&amp;Signature=mCbJqI~L46vrk61RyH-NZNOI6mEmxgOe~VaqZxe8TBHnqTPnxkYKelYoNDQSOrWI1feB4rGTwNhY2K5T7bmajMou61ejvkG6WFhpXQykzUPjA2yuE-VjdX14FY0SK4fC3VnrzK4eOwQ1~TUKbRojKOmF8y3MMuwspNQIOJPPViG8VCehnFaz5GiwYfQF6rIbi5GnyLknOIymOtv7dFw9u6VY~8uzQifHpO1Ayf2p8y~KI~8OFFPaZjr~wrbECLM~ZyhZvLkYq0xQYMsAJXXhmqyz6VOdBA6RRXaEOI-CtfGDfxam0CnqnLRo2jsFtZzg2fEmdUYwaSN9vwlig7jA1Q__&amp;Key-Pair-Id=APKAIFLZBVQZ24NQH3KA</t>
  </si>
  <si>
    <t>https://m.media-amazon.com/images/M/MV5BMTY4MjM5NTk4Nl5BMl5BanBnXkFtZTcwMTQ5ODQ5Mg@@._V1_QL75_UY281_CR0,0,190,281_.jpg</t>
  </si>
  <si>
    <t>https://imdb-video.media-imdb.com/vi1436158233/1434659607842-pgv4ql-1563715348479.mp4?Expires=1687096675&amp;Signature=AvvPL47c5oV7QwUaW6J-Wu3OIHjG6bNi-mtya3u0PCQ6s6TUkwtJYXNzOMJu4g3DcAKx3NoIQ9njWTEmlvrEmgEkVx5mB1OmKDfnKeTPCJlSIGEL4UuXd2AONORZfc1SPgUXyilfTwVm8aiPUPR7jz5yPX6FzkoTquyFG~If-dfQmg4enBeWFi8VZmoupV5xb5iFD1AyPTKqsRPJeUEMhtV~kN8CKEa8itf5-Pc2Nu5v1i72Pf7JMIf1HSrkGYvl0knTGX55~8hUvGDAuEEYXel4E7SCSMChIzvpZ51ps0sVN72S5RQ0SEVUgiN9ZA83ENbQYjew9NgJr0aYysYl~g__&amp;Key-Pair-Id=APKAIFLZBVQZ24NQH3KA</t>
  </si>
  <si>
    <t>https://m.media-amazon.com/images/M/MV5BMjJhZTIzMGYtNTBiMC00ZDVkLTkzOWEtMGY5ZmYyYzMyMjM2XkEyXkFqcGdeQXVyNTA5Nzg5OTQ@._V1_QL75_UY281_CR4,0,190,281_.jpg</t>
  </si>
  <si>
    <t>https://imdb-video.media-imdb.com/vi3387210521/1434659607842-pgv4ql-1530311194896.mp4?Expires=1687096674&amp;Signature=Ir6PN3c3Hjtpbc~7MdCXUgRPLbqlAuPQ86c5CGftsD9tJUmeJQUQowRpM5ZJB17fBH3KWeaKUl2F6jd3PPnjYFioSO3y9CTCLcr8JI2wnOD7-mUayKZN8MTbD0L7aUp53UEIo4jCJd3UC3aOLZRAxJ36UmVFutcUenMCfCWAARfhJnDNSdmlF1sOEk6wRrOac1Euai3NJ3JXI0fV~u1HqjQyh2rlFuM4mvcfr2Yu8x~MwJck1Typk82kMROCM6b7HAMwWZx9BPXbcy0w2z3tj1uuhecuDPoMjd3M604jJZ46U-Nf5iOszDHLT31XpyEpXMfkEXr32hDB7lRaZVcYFg__&amp;Key-Pair-Id=APKAIFLZBVQZ24NQH3KA</t>
  </si>
  <si>
    <t>https://m.media-amazon.com/images/M/MV5BMTk4NDQ0NjgyNF5BMl5BanBnXkFtZTgwMTE3NTkxMTE@._V1_QL75_UX190_CR0,0,190,281_.jpg</t>
  </si>
  <si>
    <t>https://imdb-video.media-imdb.com/vi499163673/1434659607842-pgv4ql-1564043439249.mp4?Expires=1687096674&amp;Signature=aURUUMDr9N~eoINEvJq9le5K-rJSaeCA8o85oot6qSACfvT3HbFcUrzIXV6Kxpej~aewsu0afA0mL-dU2tA1yAfMSJRXyzWki8AZB4zqJT71Sr9yq1Slp0wMvb8mTTNg113BjsFmj9JaIJWTU-BVe9snzXR0CNFBM4rZbtdRz7Uqu~MFVabXPxvoqNucut0FIRHpl~ovQDY3gKRjSc4kOqUuUmIfqoA~ZALZ7Y7zfB8-A3eKKss4pRwICfH1WvV-w8A7fu0AZJvf~Yrs3lOYaZPhqJnss5m0gqS3jQut4BCZzL9VNvPjSPfRF8YBjb2sp3RbdbqY9DNjUe0APaxlPQ__&amp;Key-Pair-Id=APKAIFLZBVQZ24NQH3KA</t>
  </si>
  <si>
    <t>https://m.media-amazon.com/images/M/MV5BMDFlMmM4Y2QtNDg1ZS00MWVlLTlmODgtZDdhYjY5YjdhN2M0XkEyXkFqcGdeQXVyNTI4MjkwNjA@._V1_QL75_UY281_CR1,0,190,281_.jpg</t>
  </si>
  <si>
    <t>https://imdb-video.media-imdb.com/vi1839120153/1434659607842-pgv4ql-1569458749652.mp4?Expires=1687096228&amp;Signature=C~Slcra53h~YLdJ~YBdPDhldwBzCuTg2LzWh2bsDz9C-PixaLB2T2t73X7MEvX8bHCNtr5KHfno4l5Hwe0oT~iVXImD3ssO6wyg2u0YWjy34MVaE9R-GP7aenvMS7G-MGFjmH2dVJTPQQvQ8c1MYe8tgQLjpsC3vn1VEoDmSVzmZ1TTIC7vH5WOAjJZHAQv4aaXduxjl1zob8v-rDDlHE-U4UJX6vAiw-wxWCv5UKdoLne458mbpQ0xu6RRWuUfnc4nWRbmEFGkTBtcvTuuPTe48GTQo860BK6G7swpy-jRlotbLUssu0fVmd19whBFz4ZGHH2xfzbaUlwPu3Z~HYQ__&amp;Key-Pair-Id=APKAIFLZBVQZ24NQH3KA</t>
  </si>
  <si>
    <t>https://m.media-amazon.com/images/M/MV5BNDc3NTAwYmEtODg2YS00Y2IyLWFlOGYtMjUyMDQ5NzU2MDYzXkEyXkFqcGdeQXVyMTQxNzMzNDI@._V1_QL75_UX190_CR0,5,190,281_.jpg</t>
  </si>
  <si>
    <t>https://imdb-video.media-imdb.com/vi3181298457/1434659607842-pgv4ql-1634169104342.mp4?Expires=1687096681&amp;Signature=lf0T4FCSpPeibp2UWtel2axajk2kdH~g2G4vcJTqNbTbcHs~pTZjwtE0-C1RHG2VxuBzeFVwjua0IHQKUuitFSlvRAu9NTNs6A~kcM4NbyrJHLKYq1HvZNF3gZ77s7tvV~mUqfncl9e2daLoTYMNkVatVhytJhWS~2fneMXbSlDFlZZX4XqQpDU6JJb49ZjJv-MN~kjLLbq4Kxeh0kc~LO0SF~nVSIffeya1xLVxJBBeFPRQl35RO0Q6Jse2dA~K0wawOTZehG0BS~VtfnMdKZBMVmQ9Xhv~d5-7smxAD1EyNO1ocNHtOuElPpqV7rueIETwu1LTrS1-XvDI6Iw2jQ__&amp;Key-Pair-Id=APKAIFLZBVQZ24NQH3KA</t>
  </si>
  <si>
    <t>https://m.media-amazon.com/images/M/MV5BMTg3OTY1MTQ3MF5BMl5BanBnXkFtZTcwMDIzMTM3MQ@@._V1_QL75_UX190_CR0,0,190,281_.jpg</t>
  </si>
  <si>
    <t>https://imdb-video.media-imdb.com/vi2528248089/1434659607842-pgv4ql-1616197515007.mp4?Expires=1687096687&amp;Signature=UWbhuMHL2hJwviXaMWmNsdizFccItnMleWw7Hm4eQtxBM40jjZ9XzIEjn4nlNlbLL~ArHW26SXeh~Y77bgIMe6u-2koVDDk57UVSgMZ~3g~bFCa-72MZiZASzdVBe3eYHdQMQQnX~6jCV1qWtQ-bCYL1ndeP1bDo7mPT1XRlCshlYLu~yPk8uTT00zt~4fJJPB12D9Q8TAzClWRzT9LGKJ90unvn-0DHtCFrLKrMHjJFi~eCKW7p2MSkgGihHnlNKZSVSWjtF2emnV-WBonCTeJ8F3861DCqBV6koWk~tLw-aHWOVwR5k7~7RGvC3wszcpqwUQikCYAtK6kBV7scSg__&amp;Key-Pair-Id=APKAIFLZBVQZ24NQH3KA</t>
  </si>
  <si>
    <t>https://m.media-amazon.com/images/M/MV5BZmMyOTc5Y2QtMjNhNC00OTEyLWEyMzAtMTA0ZDU0MzVlOTE2XkEyXkFqcGdeQXVyNjMwMjk0MTQ@._V1_QL75_UX190_CR0,1,190,281_.jpg</t>
  </si>
  <si>
    <t>https://imdb-video.media-imdb.com/vi1123418393/1434659607842-pgv4ql-1563748030923.mp4?Expires=1687096691&amp;Signature=RzIpti8THY9oCN5DMQI27BpFyIIUOUMNeNzq-b~ULUVb-w8Q75jSRYeOxc7otVmiCgXqALdTeAdLj~p3BthNEHVpbIQCPqrzJele5tOoGJUNE2PWfNTxL4A8F2cUhQdqDHB2YU2QDkWZ24W6lHrNqTtdMuFr~Uj4pPjho3QC29Pawk8svGvzYRVn~RlB4sPeLkEEK0Kgk7tuGKuMToRh8wZpu5bgCLuY1UA~t1yGvHg-JAtxz~b4rXWN7p~-q8CfLrmibHX4cAogeUCYtANrwzRQNBRD0WIoKNY~EKZJ7HUJKI~rmGSNgNadw~BG-153H-q1sMCMyOqX-VA9TME57Q__&amp;Key-Pair-Id=APKAIFLZBVQZ24NQH3KA</t>
  </si>
  <si>
    <t>https://m.media-amazon.com/images/M/MV5BMTcyNjAyOTMxMV5BMl5BanBnXkFtZTgwMTM5NDc3MTE@._V1_QL75_UX190_CR0,0,190,281_.jpg</t>
  </si>
  <si>
    <t>https://imdb-video.media-imdb.com/vi3840519449/1434659607842-pgv4ql-1616198512575.mp4?Expires=1687096699&amp;Signature=h8k1Wt-4y~TcetutFLSuXKQUASzb3rG1QL-Xs1vSoMpAorR37ZSeglt2YYHW-fqy-EjmgFVfyUqIukdER5Rg2p3h23LFTR8OjPhtTB-CgeTmpeSoNOUurQJyrdl2jR2dpe6n3qV7Uph1PHR7Dk~nKESXBqfFy8MZnYnC1L7Y-vp~iuf9QVGGOAD8w-6T62Bn1HMIydiRbzN1WSA16ga7er8qwUeBPeIMGFjL2tFKgLfo707QIU1iNpAZ4LbpoOry0MmX9YqDreMIcfbVw-BdoQPDjiA7JyCZ4LoScD6oIZbVrvYeIclmJ6mWDBS-IbNlAzfnBSUdIBRqdV0TA9Kjdg__&amp;Key-Pair-Id=APKAIFLZBVQZ24NQH3KA</t>
  </si>
  <si>
    <t>https://m.media-amazon.com/images/M/MV5BNzU1ZTE4YzAtOWNkYi00YWE4LThmY2YtMDNlYzU2ZTgxYTc2XkEyXkFqcGdeQXVyODQzNTE3ODc@._V1_QL75_UX190_CR0,0,190,281_.jpg</t>
  </si>
  <si>
    <t>https://imdb-video.media-imdb.com/vi1283440409/1434659607842-pgv4ql-1579188346543.mp4?Expires=1687096701&amp;Signature=mRbFwNeDQ6yp3zGmi1JvWP5pt2lCzBuYAChuNt7alp9ykZeLPkNrcxU5svudgSAeS5ThBmh~43iPPHQ0gM3akEkG-iTdhrceVbqrCjus32CsDBIjMnm03e8ZXYKUZ-xob32jul9k7CS~vcj5KKLJjxxb6QnIPEJM1TONMuuYgZLhe~rcUnCIGTLTmqhbNZfc29T2zUp9ejzDeT73Gl6oshGDHK5MK73rXx6PZwvXXrFWTggdlMQcfT6tB9-cFP9Le76VqSSHiq~mA1BnZmujVaDULXaMs3tsS9EV6Y9v5pdvXS5GWZGm~EpFqUz6zwwkpErb9Lj0v4DEj3lNq-Pw4Q__&amp;Key-Pair-Id=APKAIFLZBVQZ24NQH3KA</t>
  </si>
  <si>
    <t>https://m.media-amazon.com/images/M/MV5BMjEzNDQ0MzM0N15BMl5BanBnXkFtZTcwMzA1NDM1Nw@@._V1_QL75_UX190_CR0,8,190,281_.jpg</t>
  </si>
  <si>
    <t>https://imdb-video.media-imdb.com/vi3477840665/MV5BMzViMjFlMzctYjg1Zi00MTUzLWEwYTQtMDZlMzM5ZDQxZTFiXkExMV5BbXA0XkFpbWRiLWV0cy10cmFuc2NvZGU@.mp4?Expires=1687096704&amp;Signature=pzSn20gv53zpjN1xLhdjmkU9G5WsotKoP2KNkZ9b86lZ4yLTbgOzf3wNyS-ibdfnd2Ed1X2-kOyEf7Lyv5coRCzd4~LYv1omKYL3T1~0jDaBgQdptQ96JSIDv-xLCpc-~g1HCumL5EKElMN3pmD4OCjfGTM-EpBp72VxxGz00qm25M6J7GvDGOQhtkDy6TWOh5QHC53Vocr5t9sxsZ559Yb8Sz9wK4aUTULwM~1FJ8hi7TsTcpzkMsaCv8fkSxcprj0KplriKi7dzlcAdPrfvD06pBwWPALsj3zZeaA7XBby1ByDNAIBcszxx5E1kOu2l2pf2syTdsv2KJD8ABUKaQ__&amp;Key-Pair-Id=APKAIFLZBVQZ24NQH3KA</t>
  </si>
  <si>
    <t>https://m.media-amazon.com/images/M/MV5BZjg2OTFlNmYtNGEzMy00ZGNhLWE4MjQtYWZlY2VhMTgyMjQxXkEyXkFqcGdeQXVyMzUwMTgwMw@@._V1_QL75_UX190_CR0,3,190,281_.jpg</t>
  </si>
  <si>
    <t>https://imdb-video.media-imdb.com/vi620348185/1434659607842-pgv4ql-1636124964974.mp4?Expires=1687096709&amp;Signature=rNzr1mwja9CAy7aV3R0cKC4R8VySSVu0OoU0InVTNjo0GehY4w0RPQGSO8bTMDzZEvhhivabjO9TTKXNe275teTUf1jomAoqrMcuzL4uNjjCdX5LL8~VHBraMIsAR7FH2uMUVv7nIjSAvWW6C9MzY7rw6Wmt7yMvoRwcQn6W72czX3UBM6OI0nSSl3fh88glUZdNRlvGpud6u7ihoVWhoaY~2MjMAgrYLGxbibmaaREsV5b0VsNBI1caczYaFUnxTQrfRT5ZQFSrFmLTEO~GANoaRfuEPQYa81k5M8juws15VFLDcdsdFCt3vGE~KFzvx7cyajR1hmbzM33iRScwxQ__&amp;Key-Pair-Id=APKAIFLZBVQZ24NQH3KA</t>
  </si>
  <si>
    <t>https://m.media-amazon.com/images/M/MV5BMjAwNDA1MTM2MF5BMl5BanBnXkFtZTcwMzg3NDcwMw@@._V1_QL75_UX190_CR0,0,190,281_.jpg</t>
  </si>
  <si>
    <t>https://imdb-video.media-imdb.com/vi2521171225/1434659607842-pgv4ql-1616202659868.mp4?Expires=1687096710&amp;Signature=t8C8Crv3420fM-Vvjy9P22rzpRceioUEjhn3iJBGTp05wvx~8jVj8~syFIwt91LAyeHMe~1oWDN6stw31D5B5FI2kZRSM2QdXwxDxrz5n6MoTDLrGpbQviJIDII9ukKQlclBlaztdAFF8UYfyjX3kwRFmZEZWOX05UhlKUe5myazXYzXB64NQl0z3CEvpLlTb2s3FL~3yB5u6CVhyGkCkV2JcB~bFM7fYbkV~zT6~2Rsntjr7XVl8Vg2HhNjG0m4YjWmUK8GbH7bwBqHv1rLwBLWpHwlfuallZLPeNqfE98tAT0n14ENQX5TkkGUaVHVtSgB4h81HGq4ZPnDHQjpjw__&amp;Key-Pair-Id=APKAIFLZBVQZ24NQH3KA</t>
  </si>
  <si>
    <t>https://m.media-amazon.com/images/M/MV5BODA3NTU5NDM5OV5BMl5BanBnXkFtZTgwMzkzMTU1NDE@._V1_QL75_UY281_CR0,0,190,281_.jpg</t>
  </si>
  <si>
    <t>https://imdb-video.media-imdb.com/vi374910489/1434659607842-pgv4ql-1564053625540.mp4?Expires=1687096720&amp;Signature=nX~BZQBWoitH-2KfT~Txi3TQBfP2E~7jJlzQi2a3SvOFrb~L7iXPazXMIXRQH71oSuhucuOWsA7PvtDlpHBwGFgyzuAwf8q18JIJs7swENUouXQwupDC5U6SHY69ArYWlc3g14huypaqJ279dLGv6Rp9CbwcfSLq4MSuYObmUjHBhZtRW8bIoGdBFvp19a9NRA8BdSD2rAFmmkxjfibhaBq0zIG4UdSr0xn-DgVtqZpKiZSHrF6CTXe~MCJ7qqjY25JdzhvpzrPZ6i0woVUcQs-jG6n-VKS~-Q70q8nxceidsIp5~4W1sMkAO9963GyefkXX7YwTcIyIiMyNqdlNVQ__&amp;Key-Pair-Id=APKAIFLZBVQZ24NQH3KA</t>
  </si>
  <si>
    <t>https://m.media-amazon.com/images/M/MV5BMTAyMmI2MDAtZmEzNS00YzgxLWFhMjAtMDVmNThkODYwNWFjXkEyXkFqcGdeQXVyMDI2NDg0NQ@@._V1_QL75_UX190_CR0,6,190,281_.jpg</t>
  </si>
  <si>
    <t>https://m.media-amazon.com/images/M/MV5BMDQzOGQ2MDMtMTNmOS00MmFlLWE5MmEtZWMwNzU4ZDEwODI3XkEyXkFqcGdeQXVyMTQ2OTU2OTQ@._V1_QL75_UX190_CR0,4,190,281_.jpg</t>
  </si>
  <si>
    <t>https://imdb-video.media-imdb.com/vi3237787673/1434659607842-pgv4ql-1516238703529.mp4?Expires=1687096726&amp;Signature=bkxUDI6BYLfWHMl6l51ypU-x0prqWzvCxB2XgWD7CiLQ8Fz2KfTzINR5xcQYlTWiOLH-QPMPO6nEIdINcOlyprz4Ys7pHIi53VcQuoq94BGtjT74K8xch5bXPwu7fg9ZjI54wyteTByWT5Cb6oDPusLvAzheOsF9meo89SjNQVynGliY9azIi8qzs9e9NtsQW00iZQ5WFZ6b-CZzJv65HmQF9iOjm~LZ2NiBVivb-UdhcHMZZYcaANx5gh1AiHqogBb3sSdJYO-DcsiZHG7bNhJHqLCLQh6AWivfgfkvKiDs~qgS~0BJdqbwQfm5qCVnZvizxgG4w6ilUT9uYqj~PQ__&amp;Key-Pair-Id=APKAIFLZBVQZ24NQH3KA</t>
  </si>
  <si>
    <t>https://m.media-amazon.com/images/M/MV5BMTg5NDk3MjAzMF5BMl5BanBnXkFtZTcwMjUyNzExNw@@._V1_QL75_UX190_CR0,6,190,281_.jpg</t>
  </si>
  <si>
    <t>https://imdb-video.media-imdb.com/vi5283353/1434659607842-pgv4ql-1616202556233.mp4?Expires=1687096729&amp;Signature=pI2di-jbItAnttNmezDuc2Pye3fWTpUfbgBhSnZoLjmImdABBjqpjQzQBE6u89sb4PY5MlWgKoN7b~j8ENYDktGGEEwZTZxWg7LMI5w7o-w941EmuHrYfLDkAIPNecBq2f1VU4OCvXhySzK8LmSnHFsQRiC3-VRYSxmAamt5~7JHF9Ga815S7px0IRjpY2G3N3n62gZm17Qe2Wgt68K1K7soyW9EIfoo4zH8Kpt~ybW1slp87D-PuNEa2VgBI1BYYLyqKrUuxyLigW6y6THNTrpFeWP6FVAGcZdkd~jgJ8p9LNrR91t33J~hZ2xcsimDYhKkKmKFJFtKiIDl7ipt6w__&amp;Key-Pair-Id=APKAIFLZBVQZ24NQH3KA</t>
  </si>
  <si>
    <t>https://m.media-amazon.com/images/M/MV5BMTI4NzAyNTA1MV5BMl5BanBnXkFtZTcwMzQzNDc4MQ@@._V1_QL75_UX190_CR0,1,190,281_.jpg</t>
  </si>
  <si>
    <t>https://imdb-video.media-imdb.com/vi2275606553/MV5BNTg2NDI4MjY2Nl5BMTFeQW1wNF5BbWU3MDc4ODYzMzM@.mp4?Expires=1687096733&amp;Signature=Ijz0ILkT-3Jsfr~zoFkp9UXaE25jKEr6xUJeWyizMDXuJ~~ZUhkVQcSJYe4NqnBarJz~vp9qY-M9J~rulgAz-Uo7bDH1nmy1l46eFsHoTL6rtN-pDS5hKFFzdWzvEh9gzLBCo3LuocHwvsdUIlE8m4AHQywOC5pbr~McryJFuekQnFAvb6gwOpM5Q5791SxWYGiwnJNMOqNr7laU-l2GwWig3wNdQzE7caHQ6M-nzA24l7q8f4tAqLS3fHziayWWsVCO1EewExwLqLceO2DhuNY5bhyV6~ueZI~Ta5Prt8m~EhOZr~x~LM~FqBfIRJgxhPjZ8nfFLyyF6CujkXFMQQ__&amp;Key-Pair-Id=APKAIFLZBVQZ24NQH3KA</t>
  </si>
  <si>
    <t>https://m.media-amazon.com/images/M/MV5BMTUwMzc1NjIzMV5BMl5BanBnXkFtZTgwODUyMTIxMTE@._V1_QL75_UY281_CR1,0,190,281_.jpg</t>
  </si>
  <si>
    <t>https://imdb-video.media-imdb.com/vi2695342873/1434659607842-pgv4ql-1616199312892.mp4?Expires=1687096734&amp;Signature=Zctyq7cMA0h7RAHPy-yXve7T0JVcpLWee0LO-REPrUkSIUWC2H8zYtiYQ-rDOxpfXfj5Z8IAcDv2QqvKDMWBm6Mt2XimYW6MN-H9tnLDs4msEx3DiEH76NatfVxkmVgea103G6PMy7WsawR2pB4s0vaa87p9-zj28N47SSKiAvqQBeWk~PG4Um-91nd4BkcUBayq-Vo3mO3WWbk7zTFWVLPtMu7xwS11Zf8cZ6rCNiPjDEbjlsXCOu8mhPip0sBMW7SDMl1Sj1T3V48QfJEl6qOZ1O6U46yzpH78qFkep0u-9WBGX3E-oEZ5JMawwTbkxvrlaOIbJYx4ND3JrU8tNQ__&amp;Key-Pair-Id=APKAIFLZBVQZ24NQH3KA</t>
  </si>
  <si>
    <t>https://m.media-amazon.com/images/M/MV5BYTg0NTIxZWQtZTlmNS00YTIyLWJmYWMtNzM2ZjNlMDhiZmRhXkEyXkFqcGdeQXVyNjc1NTYyMjg@._V1_QL75_UX190_CR0,2,190,281_.jpg</t>
  </si>
  <si>
    <t>https://imdb-video.media-imdb.com/vi1673904409/1434659607842-pgv4ql-1605526584372.mp4?Expires=1687096741&amp;Signature=E~Ijs6cJ~XIWmDkB2eicH~nBcXPEiF9pSz8aWrICkqNGXRdgZ0V0pz~nx3QwT2LmQ6xCOc1yJFfapKvYSXeUBrcathqNqZLQbC2VbloKk2PLQmwjmnxdq~bIomsXmgfbJWNgYAOUiDGXGQokjQT89cnLWRkRkToNaR58V6YFDmMllqHHpZCKQ4NLrlXlluLL7A-i3PImXKcTzNotLqg8If3bfNbVGQuNncgMpBemh12jDSNxj-a1OYQ8AaAjC1OmiYm-bCr6HYCXbaJFWeAm86itW~vVxpngMORFPySQ4xwQyWX5QB8G0mUQn2TsslqFesPWkfV8PjuEiLjX~zv90A__&amp;Key-Pair-Id=APKAIFLZBVQZ24NQH3KA</t>
  </si>
  <si>
    <t>https://m.media-amazon.com/images/M/MV5BNjk1NzBlY2YtNjJmNi00YTVmLWI2OTgtNDUxNDE5NjUzZmE0XkEyXkFqcGdeQXVyNTc1NTQxODI@._V1_QL75_UX190_CR0,0,190,281_.jpg</t>
  </si>
  <si>
    <t>https://imdb-video.media-imdb.com/vi2062942489/1434659607842-pgv4ql-1563548421168.mp4?Expires=1687096741&amp;Signature=LAY820CXcOBYOy4TJ3Ojnm-1jMl6yT3Ri12nJenZUKHpE4wFc0inuTDJGgMH1da8tDg4lc1HTrp1vb0U7c4nEFcnleoqNSMPsaSX3Tp6KirCM7nCKOl4e5lhaUXkWGmh0pAhvyLMZdHAbQV-oYAtxsupW77185AyeR8N6Q1K~Sm7cVXKX10tU~X~zXTeRGK8mi2pqnpXb7qLbibUjTWCgkzcinXsHp7NpjKSmFBMVqtjCK6GokKu6FWAhtTGsgfh-tnpMI1N0gt~heimdeVb4nHdySgxgJyEXWnerLbLjCE8jHlDJ39qbHJqUaxEud76vDyndIs6PWJ3kM-c2QRTIQ__&amp;Key-Pair-Id=APKAIFLZBVQZ24NQH3KA</t>
  </si>
  <si>
    <t>https://m.media-amazon.com/images/M/MV5BZWFmMDNiM2YtMDcyZC00ODYwLWIxNWYtMTBiYzBiZmZmYWJmL2ltYWdlL2ltYWdlXkEyXkFqcGdeQXVyNzc5MjA3OA@@._V1_QL75_UX190_CR0,3,190,281_.jpg</t>
  </si>
  <si>
    <t>https://imdb-video.media-imdb.com/vi1183236889/1434659607842-pgv4ql-1634762097468.mp4?Expires=1687096755&amp;Signature=qx5fFPpKtUA522oI1xiSFN2hNZ5-1QIgsbs7zvCD9347V2rJm-LeJniHCen0aOAvH4VnmweHnwQoKSlXP-ruG92b2YMEWtaUPeh6to2~5Nz4ZSCuGeR6Ivxh4etjZna2F8kCynWzm5Rovjf59ltKTOP9UmTahjiNIgdpSxa9AMLD7dmFddwuLheg-VSZLK2MkEt4kosuX8Lrp5NcEqrHim3uLVVLQOZICkQ9ht~RX4s9ZzY5WpIX3No-u1liZIoK2Ocg7iCHi-jLmpdnlkhW0GJHtGyii8O3d66aneqDRsvIuIebwnso3Ic1NzC~nZqVI4ksPlE1OyYU0WwCBIqCLA__&amp;Key-Pair-Id=APKAIFLZBVQZ24NQH3KA</t>
  </si>
  <si>
    <t>https://m.media-amazon.com/images/M/MV5BYzVmNGUwMDktODkzOS00NjRhLWE1Y2ItZDI0MjUzZjdjZWU4XkEyXkFqcGdeQXVyMTUzMDUzNTI3._V1_QL75_UX190_CR0,3,190,281_.jpg</t>
  </si>
  <si>
    <t>https://imdb-video.media-imdb.com/vi124436249/1434659607842-pgv4ql-1579885400848.mp4?Expires=1687096759&amp;Signature=O7VwVTnqWLbwmwj~FQ45uDpHhnluaFAqidAkfswVYhvwaL3e6zShY7nPWesDLG8~--iok-8-te4~dyjfWGM17TGYzcFbsetWTPSyaPe4JvL-5o-YjVkIstqIWP33uPugF6HqO0ewO~aLM~rPV6M13991jFWMQjBo4a9Wlmgn-VxgH4V-raUxvW~6Gq90quSEBHKlsh6jhqbd4DfPCTqWmDsXh7XccdD-ef8hOoAVFr16CHmiNfcABavLHVz6TznThmFczancqndvh9tlEonRu0GTzqNQwUme8pTdrbVS9mcnXpqEwmdgSiwaaBzAkXA8VHBUusKXaffhvLI6dvLPsw__&amp;Key-Pair-Id=APKAIFLZBVQZ24NQH3KA</t>
  </si>
  <si>
    <t>https://m.media-amazon.com/images/M/MV5BODRmOGVhODEtNmI5OC00YTM3LWExYTEtM2QyM2EzY2IzNmE2L2ltYWdlXkEyXkFqcGdeQXVyNzEyNTM2ODY@._V1_QL75_UX190_CR0,2,190,281_.jpg</t>
  </si>
  <si>
    <t>https://m.media-amazon.com/images/M/MV5BOWUzZTg3MGYtNTE2ZS00MjE4LWJhMGUtODRiMTMxMmVkMzMwL2ltYWdlXkEyXkFqcGdeQXVyNTM3MDMyMDQ@._V1_QL75_UY281_CR11,0,190,281_.jpg</t>
  </si>
  <si>
    <t>https://m.media-amazon.com/images/M/MV5BZGIwN2FkNjItMDQ3OC00ZDZiLThlMDktYTU0M2I1OGI0OTZkXkEyXkFqcGdeQXVyNzQ5MzY0NjM@._V1_QL75_UY281_CR5,0,190,281_.jpg</t>
  </si>
  <si>
    <t>https://imdb-video.media-imdb.com/vi1645331225/1434659607842-pgv4ql-1642708398047.mp4?Expires=1687096770&amp;Signature=spNVMwHHYV7cNdTuRZFmYCzfrt~9dBRTKyk4o6dMQ6N~x5TI0GxIfehsGD6vQgOCm1F1JizZgS0vt5gdKoZUHqJ2Wq3HHhdgldui0PSpfjvidAbeoo25AtsMamjXwxft3oQGKaWUrwopfO1DsP78i2LgftqIyfNc30byVCLHIoyqxsA2tJALEk2v~bzVGTujchwsctNuDzhswUAwDGYaHNRVPTmcW1CZUFgY1wONzLJyGxLNMyTL2PsGCe2xuHFlVDuwvkmCvwTd0QmAD5zPjkS~T81wkEWRvGC6YglyIkLyNWEwwfOu~bp6qOOPcqJdA3VxnZO13Ym05H2Gy0QdIA__&amp;Key-Pair-Id=APKAIFLZBVQZ24NQH3KA</t>
  </si>
  <si>
    <t>https://m.media-amazon.com/images/M/MV5BOTY5MjBlZGQtNGQ5OC00NTcxLWIwMzQtNzUzYTZjODcxNDUxXkEyXkFqcGdeQXVyMTQxNzMzNDI@._V1_QL75_UX190_CR0,4,190,281_.jpg</t>
  </si>
  <si>
    <t>https://m.media-amazon.com/images/M/MV5BOTdjZDBjMzQtYjU3NS00MTI5LTkwY2YtZTgyMWVjYzJhNTA4XkEyXkFqcGdeQXVyMTQ2MjQyNDc@._V1_QL75_UX190_CR0,0,190,281_.jpg</t>
  </si>
  <si>
    <t>https://m.media-amazon.com/images/M/MV5BYTE2N2VjMzctODIyMi00ZWJlLTg5N2MtNGU5NDU4OGU0NzBkXkEyXkFqcGdeQXVyMTM5NzM0Njc@._V1_QL75_UY281_CR1,0,190,281_.jpg</t>
  </si>
  <si>
    <t>https://imdb-video.media-imdb.com/vi3296706841/1434659607842-pgv4ql-1611276215846.mp4?Expires=1687096779&amp;Signature=V-SXOUFq8e0n8fxiy9vVYN0ZV1UlsM-1c1B0Ralx1~78VdBHgURTFu9zBy~6egpkevUsS5xiaY5Q3sT~yoHWpO9-J22HIwO4~qXWG97UDUtFQCW8YsXUg6Sk7SpwPeTEErUF9mbJAtr-IPndY8KW1WrLMP5g86uJnO7IRcHyIGG3ocYtcra8PmWWmmVyFti6eONeqhJ8qqSHDlTYONq~J37skTdFAoiDYLsrEotOoX-R24wHFMcTovDY9WdCXRLP6yEUAEmepdvCJYAoeG1pGmOyfLk2BYkiott6p0iFcOAvyY-~ER9kIeiDU38GuHiHllAGxN8av~rLyhI1WyCU~Q__&amp;Key-Pair-Id=APKAIFLZBVQZ24NQH3KA</t>
  </si>
  <si>
    <t>https://m.media-amazon.com/images/M/MV5BMjkxN2ZmZjUtNDhkZS00NWZiLWEyNGEtNDFkYmJmM2MzNDg1XkEyXkFqcGdeQXVyMjg1NDcxNDE@._V1_QL75_UX190_CR0,0,190,281_.jpg</t>
  </si>
  <si>
    <t>https://imdb-video.media-imdb.com/vi2755510553/1434659607842-pgv4ql-1606996590149.mp4?Expires=1687096785&amp;Signature=YjMJGcnk~ZouZEdFtn45It76x9Ff33n9gQECx3n0Sny6axsj2uAsGLmzaWIjJ9Q-Ep6hsv20nl8EK7yGHkkJgz98n0SArzsP-dy-6WBliG7Y~YoNJDrco53gPtJU259na-OKGJICLFByUE2acBCFu6ehPWUS~sCgSamSXRPdCIKa0u2awn1GgUJIxjGmv8hKXIUJXLHMqbovqjlSDTqv8YOsJvKgVYt3eEBKlKv0UzNVru978SgwwxNkK-I5hil3~PSoFAS8k2pfrI87yDYQVvcR5aB~bXAoZy8sy-Rt581HUwbujiUzqimULC0k4G5EjNdkCV0RBx8Q5ndYYmI5ww__&amp;Key-Pair-Id=APKAIFLZBVQZ24NQH3KA</t>
  </si>
  <si>
    <t>https://m.media-amazon.com/images/M/MV5BYjhjZTIzYzEtYzQ0OC00OWNjLWJkNzMtNDk5MTAxNGNhYTljXkEyXkFqcGdeQXVyMTEwODg2MDY@._V1_QL75_UY281_CR20,0,190,281_.jpg</t>
  </si>
  <si>
    <t>https://m.media-amazon.com/images/M/MV5BMWExODI2ZjUtMTE2MS00NmRkLWJhYzYtYTkyMTFiMzEwMjkzXkEyXkFqcGdeQXVyNjc3MjQzNTI@._V1_QL75_UX190_CR0,2,190,281_.jpg</t>
  </si>
  <si>
    <t>https://imdb-video.media-imdb.com/vi2278596121/1434659607842-pgv4ql-1563994490206.mp4?Expires=1687096790&amp;Signature=HZPk0QTwt-bTZIzroE-uKTdYH7bKxG7feRpoyO7J6u94qOxf3kMyGnHGhTPU10L4e3zghYSlgXogeiWZIu5jayQqrm028hzcufppwl33L9XU6FIpbxx8lEMzg0YJcTXp2J~~lNX1EflUwYdNPywzRCXl8QSQW0KsSbmmFKdzO~Gn9mdGbZggDwUmtM6s4FAm2QLwF3Di9ua7LqZ0li1BLvgSxA6o~GSzddFfVdn~5fOB7Ni3qHnaSGPaJYXlUe0t3rLs6MlPBEOykOtjhnBZdQ7tHlWCOIjF~-GmwzAj6Ba4GyJk4~XZmcZn40iZwJQliUOjuPhsGKaWJvcPX7SPsg__&amp;Key-Pair-Id=APKAIFLZBVQZ24NQH3KA</t>
  </si>
  <si>
    <t>https://m.media-amazon.com/images/M/MV5BNzcyNTQxODY1M15BMl5BanBnXkFtZTgwODA1Nzk1MDE@._V1_QL75_UY281_CR11,0,190,281_.jpg</t>
  </si>
  <si>
    <t>https://m.media-amazon.com/images/M/MV5BZGQ4MjFmMGUtOGJkYi00ZDczLWI4ZDUtMDMwNWU4ZGQ4Zjk1XkEyXkFqcGdeQXVyMjI4MjA5MzA@._V1_QL75_UX190_CR0,2,190,281_.jpg</t>
  </si>
  <si>
    <t>https://m.media-amazon.com/images/M/MV5BMTg4NTAwODIxM15BMl5BanBnXkFtZTcwNzg5MTY2Nw@@._V1_QL75_UY281_CR1,0,190,281_.jpg</t>
  </si>
  <si>
    <t>https://imdb-video.media-imdb.com/vi355443481/1434659607842-pgv4ql-1616198413827.mp4?Expires=1687096804&amp;Signature=Nvlx27wOXTZBJWZUOU~AR3qCpEsFNw-eJk9k8cGxQq31ibtaDxziDaXfIY4pE-dELDIJ4GaNoKa-bw1WA3bR0PAE9Ry8qKWcdqDh-43mjeodrI3C2XN9xgDBdv0Kypr4L6FGBiZFu2rzWkxxuFruOvARHQk19LWhcw2KxSkY2z1Fc6y1cch2ODfUSbbdWtLkaZXM9s-4-2h3pZ4arwjlST-UaGKiRwWfmpov3qMrVE~w2QobB5ErexZtZn5uh9paBzdTdx-TlHO2nY4CItc2uRmjbb9q9ajdydqciOcOnkQDwYpqBOO87MO9tTR8PAoXtur3x3R204XU8WZz75Es2g__&amp;Key-Pair-Id=APKAIFLZBVQZ24NQH3KA</t>
  </si>
  <si>
    <t>https://m.media-amazon.com/images/M/MV5BN2ExNWMxYjQtZTg0OC00OTUxLThlYmMtMWFlNDM4ZGNhYjNhXkEyXkFqcGdeQXVyMTQxNzMzNDI@._V1_QL75_UX190_CR0,2,190,281_.jpg</t>
  </si>
  <si>
    <t>https://imdb-video.media-imdb.com/vi3374498585/1434659607842-pgv4ql-1641936566324.mp4?Expires=1687096809&amp;Signature=IDKrs-ktW3-UrLoKnqoeAZYTMh-bH-GveRugkutP0u~pVZXhcXE630ybPcxc4-hCggr7TWhehZ~6SoDuu45dV~ekru8vtVgbqbGuik1BLifUrxsiRV-2xIqg7JOU~VZtQfCtNR8DKR-pXIRF4Cn8iCeIQQFD2jisHNwnee2RK4gAIXzjLYAGR4pCHclZlHR3RzPdMP8sQ6yy7E3SficlxDXySUc1dHQmBCaColyz91y5G78LbZp2drfbzhtukxn8GlPKMvUkcyf97jJnnu7k7g0KepOMFiSX6sPCCjiwLx9DcExqhHAuXxCMw3uFiUxkAB4lm-aslqGVlj7zrbGCMw__&amp;Key-Pair-Id=APKAIFLZBVQZ24NQH3KA</t>
  </si>
  <si>
    <t>https://m.media-amazon.com/images/M/MV5BYzkwZGFhNmYtMzlmNi00NzMxLTg1NTMtNzhjNjQwNjdlYjI0XkEyXkFqcGdeQXVyNDgyNzAxMzY@._V1_QL75_UY281_CR2,0,190,281_.jpg</t>
  </si>
  <si>
    <t>https://imdb-video.media-imdb.com/vi2677130009/1434659607842-pgv4ql-1633291007724.mp4?Expires=1687096810&amp;Signature=IqIQDgtSvnhIh1TTY5CvjwHLo9ByhRvEGdHvImkotedizn0bzPKVSnaw9Hr7q5soUTSKgIbyV3cnCjMpqnDffN3HVPU-5GZQ6YKYViKAnjj2Xpqk6Lky2AwHdG7INxf9W~Ec8W9Wlk5ZmgbJEB96~Z3zqcGc4bWF3BipeKLRUTOyJgKS7MVhrj7KrapA0as5WiTdPLpB48ihUKws9AMZDZFt3-VqvXQyYQqxhjyczZiDYqeei1oLNUZ6ONjgfuIq5H8BvHwBP44zaVhhTeas~lYr~t62mPeuSpfwKl~4HQvo3eUmgDoVNQQWzYpSRroXxIizN3m91cCPOGgKAiUl3w__&amp;Key-Pair-Id=APKAIFLZBVQZ24NQH3KA</t>
  </si>
  <si>
    <t>https://m.media-amazon.com/images/M/MV5BOGNkNWY3NmMtMDQ3NS00NWUzLWExYTMtMzFmZDg1ZWNiMTg0XkEyXkFqcGdeQXVyMTA1OTcyNDQ4._V1_QL75_UY281_CR18,0,190,281_.jpg</t>
  </si>
  <si>
    <t>https://imdb-video.media-imdb.com/vi172475673/1434659607842-pgv4ql-1676562251424.mp4?Expires=1687096814&amp;Signature=V636DmHnCd4dNYRrP6vMRt7gXOJZMcCzIRhjT8OJk7gKW1PBsgwcW6ecUH20JrMr--u8Y4-PLkUHI6qVlrVkpPXFmUO~PxExbGqnrdsvFCTXAxDSPgza00VWIEsQG3rP~0oeB-~hNz0aThQ2FP4j6WfFsnEx6x46jhq0rOAqYRyN96FovD3lYVVZeYX6dgAtNjY7TTPQShU9khDRsbVUyo9S~7Efwklqeo2INcMNf1BKTBN6HwjkQpTNWz3EUYYfq08ho3VZF0HCAlM3nV2ML0gbaOySvWFJQJa1oE0e9tupdzjqy~eATNw9yGRpgslBXARwu6pSW2fTQY7qpKisqg__&amp;Key-Pair-Id=APKAIFLZBVQZ24NQH3KA</t>
  </si>
  <si>
    <t>https://m.media-amazon.com/images/M/MV5BMjM3YWM5ZTMtNWQ2Yi00YjBlLWExZTktYjdiZGE5MGZhYTQ3XkEyXkFqcGdeQXVyMjgzMjk0NA@@._V1_QL75_UX190_CR0,3,190,281_.jpg</t>
  </si>
  <si>
    <t>https://imdb-video.media-imdb.com/vi4271686425/1434659607842-pgv4ql-1634085683296.mp4?Expires=1687096823&amp;Signature=JCsD7yfdB858FYWsYHbD~Tn95ap5fE13lq4hxvIVaUyXhpJuIPpDjHmoYFaksCSIgjgAOpjaYo4PmMc1b3OCdzALquq8bpH9326bHoIRW1n5zM3R2QFO-S2Z-bOXRX0-~aFscU~TAh8uq~IL5y1yWnnOuOTU5nHxkptEBHrAbNaGSlj78H3wf0b5FSqtvj-xDA9Uynsx0JBeaIKt2gjIEZ7d2EuGh3EV69~2WPkvfsRVswHvUbq9W~h3JuhBgGxhzVjZawvDX0XE2O10IsfExfAwahNbhOo2LxYvyk01qlPBw9XRfwNAo77Fw5UOLU-3CP96zut1uk7mmNIF7qUyuQ__&amp;Key-Pair-Id=APKAIFLZBVQZ24NQH3KA</t>
  </si>
  <si>
    <t>https://m.media-amazon.com/images/M/MV5BOTQ4Y2I5MzYtNDJkZS00YTFmLWJkODctMmU3YzQ3ZDhkMWE5XkEyXkFqcGdeQXVyNjc1NTYyMjg@._V1_QL75_UX190_CR0,2,190,281_.jpg</t>
  </si>
  <si>
    <t>https://imdb-video.media-imdb.com/vi1247263769/1434659607842-pgv4ql-1564852084538.mp4?Expires=1687096824&amp;Signature=mfnCXZcHxlCh~9K68aIIaNBfkEJ7Hlqa80KbcYL6M~HdrR6sbhHmPuv4OiK5hoi4FODL47asfDafmOcfBhYtiZn40F6nED4j4wNk5EwNyVro0-x7QQk2V8Pt6tTHmXjSpbpvxfdNqsIZovQjqNQYOPm~lxShJv-x7BPgdcBBgqUAXpIEKzjAGr4VaB6jj4kL6HtnuIaWgiLuc7Fd~eysJ88cT7HRceGu1pTgJH~qIqq-EuTaexut8qjI~Bf9cqPoIN~~ETUF8Q7mAmmlyu5wmOktpxfwCbeO~gqiESdNMmx86qcbQjaNhXOvPIbrtEbLHk7YrpB-x-vXMpaswDS46Q__&amp;Key-Pair-Id=APKAIFLZBVQZ24NQH3KA</t>
  </si>
  <si>
    <t>https://m.media-amazon.com/images/M/MV5BMTUzNTc0NTAyM15BMl5BanBnXkFtZTgwMTk1ODA5OTE@._V1_QL75_UX190_CR0,0,190,281_.jpg</t>
  </si>
  <si>
    <t>https://imdb-video.media-imdb.com/vi3980375833/1434659607842-pgv4ql-1468859613327.mp4?Expires=1687096832&amp;Signature=rZTJbXD0eCEcllRO8YjCNaVWFUgk-LIDQBBgH353IYfmDDjhDjFbSaxaQhjEth~V20qMXY9UyvKuEYc9HGhuI6xKwGCuDCQCng0TBxxj3pxpxV90ZQR39vPxc8nJGocMEfB7ohkmBh127KBtI9R67Px~c8s4-SsAzBty~PAsJgK9I~JGkfaHLnii~Ywx4eEa0qJZZUG9VJ3BP241ezaT-Pl7QJ-xfWevLpHocDTD-cz7bKVzSNdjEyW2qhdk3SDJhA~s16m30epQzkhR2ITkuhUfDrV5CEkqpSEUf2WI2u9w-qNJsLQC7tZIk215o28nye~xQVE97WdGz2k7LWcqwA__&amp;Key-Pair-Id=APKAIFLZBVQZ24NQH3KA</t>
  </si>
  <si>
    <t>https://m.media-amazon.com/images/M/MV5BMTU1Nzg5NDAwNl5BMl5BanBnXkFtZTcwNTM1ODE1NA@@._V1_QL75_UX190_CR0,2,190,281_.jpg</t>
  </si>
  <si>
    <t>https://imdb-video.media-imdb.com/vi1448198425/1434659607842-pgv4ql-1612307794208.mp4?Expires=1687096833&amp;Signature=syplux1O1nrwJ4X5lN6~WSp9RnwCcENItN74ZTeJATN14hBOOSI8PrSsD6PbaoVo038VulSFYGERbk6ZXxH70DuTSXSLo9w~nTU3LLoppxvq7~xOlLrz26U-2gGlWfrbQsss7V2OnNahgwlFLx8llXlzZfWaY6Aq9gERwsNduSsXAIK0Re8si7tRWMDqdgn5U~vNEKI3Z~J4cz83MztrLel31mfJ2mYa~t6K3wpw3A-ccftsugLpT2tMU~r1sX~OJVBKpKMFwD0PBPwB8vHCV45utngSECXd929lZrp7Dg~NPbHdliaMOdsLXZg~iNKamkggpgfPY4tgTxCwmnLQKQ__&amp;Key-Pair-Id=APKAIFLZBVQZ24NQH3KA</t>
  </si>
  <si>
    <t>https://m.media-amazon.com/images/M/MV5BNGExYjRkNjYtN2M2My00ZDU2LWFjZjMtNzc4MDI0MmFmODZlL2ltYWdlXkEyXkFqcGdeQXVyMDM0NzcxMQ@@._V1_QL75_UX190_CR0,11,190,281_.jpg</t>
  </si>
  <si>
    <t>https://m.media-amazon.com/images/M/MV5BY2RhNmZmZmQtYzQ4ZS00MDYyLTgwMmUtZGY5NDMwNDQzNWI1XkEyXkFqcGdeQXVyOTMzOTMzMTg@._V1_QL75_UX190_CR0,3,190,281_.jpg</t>
  </si>
  <si>
    <t>https://imdb-video.media-imdb.com/vi517521945/1434659607842-pgv4ql-1655424827464.mp4?Expires=1687096841&amp;Signature=HuUAo8wRKUXbaC~iPb0WeXQrNBBzlfZ2WpqsZOiO6N3e4K-ZiuUtAIIrfSoURg2MPlp8~ogPlP16B96tvNOpwqtPzgzrnSWTeH9JyE0rcIvAXw0RrEGWZTpFDUU64Spsfogh~A76d18WPHxspDCiA~WJfTy-LPGc8AkycjU9cq8Z3AqT1FGWladleix2oMFG8xyzIXsiLIKCwiv4iYSB8QAS~hLrRIqr2ZFfv38S2QJdBxPJC7RHo7JYV~72OjhV3QkeQ~zQhCly-akeLa5GAhP8z5LFZO8Hjz31lr27XQi9D07dhvxGVXeAmZGrtTR1Am5L6YTbzSiZ59xE07unaw__&amp;Key-Pair-Id=APKAIFLZBVQZ24NQH3KA</t>
  </si>
  <si>
    <t>https://m.media-amazon.com/images/M/MV5BYTMwZTdhYzEtNjVhNi00NTVlLWE5ZWItNjM3Nzc1YTVlNjNhXkEyXkFqcGdeQXVyMTMxMTY0OTQ@._V1_QL75_UX190_CR0,0,190,281_.jpg</t>
  </si>
  <si>
    <t>https://imdb-video.media-imdb.com/vi603499545/MV5BZjc1MTkyMDMtYTRkOC00YmI2LTgzMjAtNzFhYWEwMzZhNDIyXkExMV5BbXA0XkFpbWRiLWV0cy10cmFuc2NvZGU@.mp4?Expires=1687096843&amp;Signature=qnJrSs2L~G2VrUDkc48zet0T0rIy73NYY3iRZYvkvCSIx0terI8faPCur-Sy7jeVMH4a4VxEskhrg8r4W0w7OUDYQLuDXoKA9TJaoYYA-eKdPfTFYBeq7FuhJ4jOZ~Q0W0ChVrq7GWCLNG9r1ZDbd7nOwug6EfHCKTTJWBudv8nvWt4wmnHC4oUGrCd46i9PIluAiwm539Kad1~OoY6ftBINj~zEmErzVsZYrKK72Oa~K3WDBkh3p5neyymNLqG-j2GFfSCiLgnV1q24Rv-xcjok8wNWHwIiPZMzGjNVegHjLQFfnYqFKmSK-n5AQLCp~VIr95R7KC9U9i2yT9gJXw__&amp;Key-Pair-Id=APKAIFLZBVQZ24NQH3KA</t>
  </si>
  <si>
    <t>https://m.media-amazon.com/images/M/MV5BMWVlNGFmZDUtNjdkYi00Zjg1LWE1NjQtMjBhOGFlZjk3NWUzXkEyXkFqcGdeQXVyNTgzMzU5MDI@._V1_QL75_UY281_CR4,0,190,281_.jpg</t>
  </si>
  <si>
    <t>https://imdb-video.media-imdb.com/vi943850009/1434659607842-pgv4ql-1564185361157.mp4?Expires=1687096851&amp;Signature=GC~BN3t1YgIjQ-IidpImQ-DK8UItUuhFYejkefH-tCtE6Kto5b9lJuVyjSH17T~OH9sXieoqWVIlJv9kQW-7MI1NdPI~uL3Kct5JhHxcG-6R~mdf1WOgaTzCRydT9aR9t5djr2TXvNj7mPa3l5yRfY9ei~vX6ZDrwQGoqBAPfP9cSDTGkqbwtYzCPQnlKa7OpRGorY3RxtZQri6tElMV~TtC8-MoAyXbqii8dF2wCjK3Rduhmsn3hv3mPp10kyLAOinVqk5zSG-Fu5z6t0Pw9BXIxt36nE~xO0MDYhjDWFpQYny66vMa8KkZ7EwF4jyv5xQoWoKNWZCrrEduhNxW6w__&amp;Key-Pair-Id=APKAIFLZBVQZ24NQH3KA</t>
  </si>
  <si>
    <t>https://m.media-amazon.com/images/M/MV5BZWVhNDQwNDItNDcwMy00MTVlLWE0YjAtMjQxYzVkODRjN2YyXkEyXkFqcGdeQXVyMTMxODk2OTU@._V1_QL75_UX190_CR0,0,190,281_.jpg</t>
  </si>
  <si>
    <t>https://imdb-video.media-imdb.com/vi3474048281/1434659607842-pgv4ql-1675203274369.mp4?Expires=1687096856&amp;Signature=RC239L0KVwOa8WuVnC0A3tWhZ48XAHhe4zsuM38O5AWAfMSMa2V7VKSiUfpAznlJ2TeNXSGhGvt3jDmNSeQ698tPbLMO2y-fmY4zE4pYc0U0q-mY8YFzD189ASUG5-dB8UW1lV6sZGNVUxGFyuL8UwebsX658mkM5nMMGw1yNUqRy-hoG9zbOIZ~9x8VrHSoo34D9IbkSJ6PVn9SWXS9JA17xPwCeJsNLOL8EGzXhdiwcO8fx4SjyzUbqYTDdpldUMNH91j5wnqROHA2qNIynYuaUIfkuYYzlpHewQWbAjwMJZIIQ8jPexLqWZg8KrIOrXriyGprrpErXE2evgmbjQ__&amp;Key-Pair-Id=APKAIFLZBVQZ24NQH3KA</t>
  </si>
  <si>
    <t>https://m.media-amazon.com/images/M/MV5BYjJjZDQ0NzktMDI3MC00NzE1LWJkNGEtYTM5NGQ1NDg2M2ViXkEyXkFqcGdeQXVyNzQwNzQwMjA@._V1_QL75_UX190_CR0,0,190,281_.jpg</t>
  </si>
  <si>
    <t>https://imdb-video.media-imdb.com/vi2431648025/1434659607842-pgv4ql-1563563761016.mp4?Expires=1687096857&amp;Signature=GmUPRdXZTK-mpUh2hElQw87lxOyk6hBdwZF5SqtP0bG82DENrkvU65ZNKGG9r~JH1CMV0dJ6gf7~8YpPDJ6A2ch~QTyXJKtuYDp~uTGIKxmr-OobGa7uCN1E2wELhUYj5A5FwVEV0~VCCyd4NG8J0UDTeIiIhcQ~DLbGugVxkf7TGMiCMvKi0EgWDFDpef7pC1O-kwWkY6IoEuyiemLiX7zQWG9hxja5LLx6eOuJNwcdMlxzuZ8fEuYDIVDGDLskB3ATp9O7KHMsYDeh7-vN0RD4pEhrM9Bhv-WWAKR~gVdUCdGBgs7n~dppI1hBNYNfnuR7EhQJMROKxel-Q6ubmA__&amp;Key-Pair-Id=APKAIFLZBVQZ24NQH3KA</t>
  </si>
  <si>
    <t>https://m.media-amazon.com/images/M/MV5BNGIzMjMyYzgtOGIwMi00NmYzLThjMWEtNzQ2YThmMmJmMzc3XkEyXkFqcGdeQXVyMTQxNzMzNDI@._V1_QL75_UX190_CR0,6,190,281_.jpg</t>
  </si>
  <si>
    <t>https://imdb-video.media-imdb.com/vi1777729817/1434659607842-pgv4ql-1563991049110.mp4?Expires=1687096858&amp;Signature=ZzxuEgKNYLXy6xOQnA5SCQWuvS-xWgekTWg45LvoyMe~Sj0NEkuDcUeOHqAkPdIA21ERK8XPgJZkvjoqMptGwmCs9pvTho4SIDIJZayWolj8zvJDjHvWLy3gRSUL4uM22v3qyqG-reli9W~mcPuZ6T4TYOO0nnm50EoT46QTFUJHUQL8bIQvIiYeiFdrLfxTT3IdQWuWTYUUJ0bNGFie9UXOAqour5WpTC47ifbyWaCOue0q0no4wb4rHdy69kr0XOh9iitK3BNeiNLVZarHcazRIi3WsXq2XKkNJnWsuzeY2qmAQ8t0t1-fxyY82Ot6lFxuBuGYc3dzAzlZLbaBoQ__&amp;Key-Pair-Id=APKAIFLZBVQZ24NQH3KA</t>
  </si>
  <si>
    <t>https://m.media-amazon.com/images/M/MV5BYzdlMmQ1MzEtMmEzYS00NDNhLThkNDQtZGM5NTU1YzBkN2UyXkEyXkFqcGdeQXVyMTMxMTY0OTQ@._V1_QL75_UY281_CR11,0,190,281_.jpg</t>
  </si>
  <si>
    <t>https://m.media-amazon.com/images/M/MV5BZjIwNGM1ZTUtOThjYS00NDdiLTk2ZDYtNGY5YjJkNzliM2JjL2ltYWdlL2ltYWdlXkEyXkFqcGdeQXVyMDI2NDg0NQ@@._V1_QL75_UX190_CR0,2,190,281_.jpg</t>
  </si>
  <si>
    <t>https://imdb-video.media-imdb.com/vi3611673881/1434659607842-pgv4ql-1676483377808.mp4?Expires=1687096876&amp;Signature=cvUkpq5aMv-baHHR4BUdyAUajrOyeHj7jl~AvbaGn~g7hNm5Zm0CCPjMkYE6z3mSH3a9CEi-Ov70GKOCBmCeidvtZ-p1osRmONVMtnTVcRdvZJLMGSQK8YO1aRpCZr8IunNALj~eyfS6SbaYavEOzJLASATh-GkLWe~WUH2Nhn7ZXCsWDXZZWgxER-EKkrIgJcsuTpHVGXoHV3BY6X5dQ9n1GerCYY2EX4puvTLIUUX6hKnV57XhxpETrNq8Rqn9B5jRHEy4CCXOJG9a8II9VJx1S1wOuIQXVH7pIANhx4Yg4eIAYCb1t~89O-Zqf2Hgsmn5qTbvIIT5r5FO4iNqtQ__&amp;Key-Pair-Id=APKAIFLZBVQZ24NQH3KA</t>
  </si>
  <si>
    <t>https://m.media-amazon.com/images/M/MV5BZGQ1NDNjYzktYTEwMi00OTg1LTg3NDUtYzFjMmVjNjNmMDNmXkEyXkFqcGdeQXVyNjMwMjk0MTQ@._V1_QL75_UX190_CR0,0,190,281_.jpg</t>
  </si>
  <si>
    <t>https://imdb-video.media-imdb.com/vi2532311321/1434659607842-pgv4ql-1564542797345.mp4?Expires=1687096875&amp;Signature=nI949f7OdF7KI78nXZ-h-cxXmTZpSIy6oI~HYV21W~LayOnnHHvZMbfpYtKmD7zXSVWs9mJblI0xrXKoy5LcRfmheCeGJzvNL80aVnPbL94looC605X9gpRsp1ut1jJZ3EA~TPSnfG-By~Asuvg1Z6hrI9UP3MIDRXj0CstoWtikcgvvbSh~VA2tIz5LU1ep64TvuKQvr3TSTt-PasRcmD7Lg0twsZ7q99w2zIqGQRoPz-V8GFYQk4ENq4kCbKUJgvplvVdJkFwAQyvfVqL4YDeF6r8GtfMAQnMPvAifKCw-6byOT-YHu7jkdEk48a-hXPYZCFu7Ko8zQQvrdm7h~g__&amp;Key-Pair-Id=APKAIFLZBVQZ24NQH3KA</t>
  </si>
  <si>
    <t>https://m.media-amazon.com/images/M/MV5BODcwMDU0NjU3NF5BMl5BanBnXkFtZTYwOTI3MDc2._V1_QL75_UX190_CR0,0,190,281_.jpg</t>
  </si>
  <si>
    <t>https://imdb-video.media-imdb.com/vi2381316377/1434659607842-pgv4ql-1563513812666.mp4?Expires=1687096877&amp;Signature=o~FLGOp3zU603rVfU2tEHUS8OvdzP-suXoQS9nSFwILNwX58La-OWezJ2zxC4Udtnmk1nBVuLExUAVQs84ss0ZiX9IzNeP3oogs7F2NJWyQO9YSCffXNv~9Ao8rOqwZnqN~hDoHmyabQb4W4fDZY77OR6OtgALWSdlVAMoPdf-cXTPz4OTHlMD8xrdmlwH3sQx~q-kGR2PsoxIspLznpeWcjbQIoOUE2XAx9ZS46kkEMxiu0IvljMORQN4Gp6OCbmXliV7yq~SZ687Jtv-aPly9SXHlGwnoqKW4HU1Sm~~tgYSubBrxa~i5dQYL~bTwgLcZLX0h-27BmzXKNN6Lvvw__&amp;Key-Pair-Id=APKAIFLZBVQZ24NQH3KA</t>
  </si>
  <si>
    <t>https://m.media-amazon.com/images/M/MV5BMTQ0MDAyMjQxN15BMl5BanBnXkFtZTgwMjU1NzIwMjE@._V1_QL75_UX190_CR0,4,190,281_.jpg</t>
  </si>
  <si>
    <t>https://m.media-amazon.com/images/M/MV5BYTEyMGMyMzUtYWJjNC00NTU0LWI5NDEtYzNhYzgzMzA2OTkyXkEyXkFqcGdeQXVyNzc5MjA3OA@@._V1_QL75_UX190_CR0,3,190,281_.jpg</t>
  </si>
  <si>
    <t>https://m.media-amazon.com/images/M/MV5BODA4ZDE2Y2QtZmY4NS00NzAzLWFhNDctNjc3MWIwODdkYWU2XkEyXkFqcGdeQXVyNzc5MjA3OA@@._V1_QL75_UX190_CR0,8,190,281_.jpg</t>
  </si>
  <si>
    <t>https://imdb-video.media-imdb.com/vi3082339353/1434659607842-pgv4ql-1676930502922.mp4?Expires=1687096899&amp;Signature=t1hu9E4JTy6nXtzN-CgTypRlhSb0zE0aXZs0TFn0u9kO6u9bqb3fiElrv2zL3Gy~3xMUkq-xa7RwJf1nO50Zqp6shv62xSht8A8T~MoisCivELiwMuCZpcaySHfmRWTYx5QTW0PwTyJ-thIyY7nKc~CNXLTaV9MFX-rgRH1vTS5U~TvH0DWxMBDr94KfbRpY9TtjXo8m8o0AA0pYmWNpmYwwURQzTTAF0f8HOfaW0-KR5fDme5wBbIW8XWyquKk97q3dJ3zwwKa-KcNM7okRYD6f2TFNOjuTlRqg08Mq80CwkwNy12Mx-8hws5vbqtHse6ve7c~cYyP55fibNM9RMg__&amp;Key-Pair-Id=APKAIFLZBVQZ24NQH3KA</t>
  </si>
  <si>
    <t>https://m.media-amazon.com/images/M/MV5BMzQ5NGQwOTUtNWJlZi00ZTFiLWI0ZTEtOGU3MTA2ZGU5OWZiXkEyXkFqcGdeQXVyMTczNjQwOTY@._V1_QL75_UX190_CR0,2,190,281_.jpg</t>
  </si>
  <si>
    <t>https://imdb-video.media-imdb.com/vi479396121/1434659607842-pgv4ql-1563912317251.mp4?Expires=1687096899&amp;Signature=XfV~bE6j2ZjzmWndaGh4q~LgDs-6c9fr9obcAnIarXYOjD2nSPFj8OGOMiIEbvr~nvVtm2MQAYVrIgG22mD8KoWczikjS1JKplPA~zjj8yh0IYuhKoA6RXXE54lyqHA6iMunswOiVPEIoabhWWCzG1dBlnP9Dtc2F2YnAvYQpHG5hE1wGIEvPDo9jAH9CmP6~pJ~ZgftXbtr19xHiVe~5Bh4YNAEjtOhe0IseSdxeAOHqLnsXXSkRnuSX6QT91GJP52jPVcyxM4rPYnBoDp0WUE6PiN8aGtHspgG9GjrakDLlq7hmp8Ui15maRBCin3MFt1UykHpgiT0HCPEbQdE-w__&amp;Key-Pair-Id=APKAIFLZBVQZ24NQH3KA</t>
  </si>
  <si>
    <t>https://m.media-amazon.com/images/M/MV5BMDFiYTdjOTctNTRhNi00YTQ4LTlmNzgtMzY3ZGUzYjhhYzc0XkEyXkFqcGdeQXVyMjUzOTY1NTc@._V1_QL75_UX190_CR0,4,190,281_.jpg</t>
  </si>
  <si>
    <t>https://imdb-video.media-imdb.com/vi956154393/1434659607842-pgv4ql-1653699642718.mp4?Expires=1687096905&amp;Signature=tKB5iGWaBLopuPTjN5gRkzul0WwaTR9nT5EbQY9Cog7e-rBFqot6BBRmIRtsgh5ZGBgeHzqcBteYr7NXWoX0re87ZyFYcP3xodBo2mTi7IooQDYnWww6ukGjKlRLWiiugSz2grF9wd~5rVjdeBAe~HY7WIOwkQETP9-2~bdItZangO-mNPqFYZup6w49~SAkd0slA2ExzWcbGYjhxc-WgQrB56u9Lb~D0se1osPNMBopHmHJDtx1zYe8Y8S~buFDYoG9VaqGb7y~~upXO5xkQVb2YhL~HN6SGhQpsJSqu1eRRh~DwiXhlK5sCY8fzl8srOM3GBxazgCSftNXb435Qg__&amp;Key-Pair-Id=APKAIFLZBVQZ24NQH3KA</t>
  </si>
  <si>
    <t>https://m.media-amazon.com/images/M/MV5BOWE2ZTA5MjItMjBmMy00MzcyLTk2M2ItYmUyNmRiZjM0Y2E2XkEyXkFqcGdeQXVyMTI1NDQ4NQ@@._V1_QL75_UX190_CR0,0,190,281_.jpg</t>
  </si>
  <si>
    <t>https://imdb-video.media-imdb.com/vi3315316249/1434659607842-pgv4ql-1474972704496.mp4?Expires=1687096905&amp;Signature=Hl8Y0CksJHKiFL6HS3WHSJKhw-QQKgqEJH3Qkc0jvBDaggimYP-JUrHpexYGbitRRkFoZilbIjomlftDEkIP2OqWPsprGWMGVA499TSsRdrdTYtOrTPUXV0WGn8~2-h~LUNFz8KkmHjsbys-rs3r7rOWhVvDXsL8CX43ND9SaGFUjw~Zm9LmcPW4qK3R73Ai7TUvfn7AFvZr4xU51MRQsJVFAbmrWYq09Bi7aKeAYil-~J5~jOyNbWbx92tH159YdMjlpjZNUEQLOWtmVd06ffGMsvnw8FrDJ9hVmDWnIuoTWbDYa9-XDBnVT9vdgTKN1pHUPJshyXvl7YkdTbH5Ig__&amp;Key-Pair-Id=APKAIFLZBVQZ24NQH3KA</t>
  </si>
  <si>
    <t>https://m.media-amazon.com/images/M/MV5BMGY3YWMyNDUtZWU1ZC00NTU1LWE2MzAtNDc1Y2RiYjhiNGU0XkEyXkFqcGdeQXVyMTQxNzMzNDI@._V1_QL75_UX190_CR0,3,190,281_.jpg</t>
  </si>
  <si>
    <t>https://imdb-video.media-imdb.com/vi1329446681/1434659607842-pgv4ql-1575552648156.mp4?Expires=1687096907&amp;Signature=NorqGMwyVlOMXHQPv9FeHE8qCj7t1LE-V9h6pey5xUsZUPptYkLjTLsAwZhIRlXo1P3iUQl~mkP5PDdOMtPR8wjVHcc77fG4Da9VvS~-IVGb1V33AOjQRf0UeVkkg4ygIz~-Yn3AKdB94ZGTZ1CxP4O-yh80j54F8EXLmTRas~koT-jzrokyPhNQMeC13sSgHPYOVBKZ0LvpdXPb6-oh~IJ3cWJJaUXdPI~xyVMYVWMOLTVN0b6WXma6Ikjbixgegqh7LHEfB88MU5UHTlp2~Qv4z75nodgXXd6GY1ryz5-rV91tQVwX8671aPJmuJmSNqoYbXwQdYHxLdPkAr8nxw__&amp;Key-Pair-Id=APKAIFLZBVQZ24NQH3KA</t>
  </si>
  <si>
    <t>https://m.media-amazon.com/images/M/MV5BNGMxZTA5YTgtMzU1NS00YjNiLTkzMmQtNGEyNzRhNTViNmExL2ltYWdlL2ltYWdlXkEyXkFqcGdeQXVyNjc1NTYyMjg@._V1_QL75_UX190_CR0,0,190,281_.jpg</t>
  </si>
  <si>
    <t>https://imdb-video.media-imdb.com/vi2730427673/1434659607842-pgv4ql-1563828582314.mp4?Expires=1687096924&amp;Signature=qTbAs0QiwufL86BC3zzqy9rEikQQZz4OtAgN7mOmbBhUqAK7GRLvsYOwU2AAGQbTlwr6eSyr2EtR1yxISRhf9rNChz3ZH7tI8JoWODVmEyMvxGQ3ZxfDmpR3CGIw-Uf-lros7a1ZH-ZXm5JFP-iVqdgoCHmPZ7nSeF2QO2uH8WYtzxtKhtSHNdxHOv4EWcyooN9CMAvf8yWbMFT~oqKrTNbpCnfXvpDpjKIspEiZ9Q71Ea2we7PrRdRe0uX9Miitr4QFt6xioNjnbBzjd6SkaAUAel-P-Cv9zVraXuxHt4vCzS9UtL8iR4Et46rHvHjoFNwxpqs8Lt-Us6oucLToQA__&amp;Key-Pair-Id=APKAIFLZBVQZ24NQH3KA</t>
  </si>
  <si>
    <t>https://m.media-amazon.com/images/M/MV5BYzRmYjdkNWYtMTAxZi00NGY2LTliODgtMWE4ODhlNGQ0NzdhXkEyXkFqcGdeQXVyMTI1NDQ4NQ@@._V1_QL75_UX190_CR0,3,190,281_.jpg</t>
  </si>
  <si>
    <t>https://imdb-video.media-imdb.com/vi939508505/1434659607842-pgv4ql-1636558595818.mp4?Expires=1687096926&amp;Signature=iR8t8u7C5RPkaPxkHEEs8o4A6j7RBTmmODwguPFYToo-FR~fH~Cri8K-lg3XdXaKvZy6jw2g~GMfG~KmGVidzvz9xLwNUfVsJeimLtgITR6YcSkVnrdXzGZCeHpNwyUdvkf~VgSdIhY~XUUWp6KEzW4JAvzFgVkB0~-Aik21QdD8BYyWlN5PyxwxmeaB9pzKE8--Tzr18P7f-90bj2AW4omHJ6GHdXBrw9DBiU784dGzGDC0pg-0OED1CHeeIJXw3XGFbfs1~vyvOAcKLpNtzR4KhpXbH4Y91SC0nigwUK2g6TxOQg5FDL26lbheI2BjMS4MjFCLz8WhxQHm0W1OOg__&amp;Key-Pair-Id=APKAIFLZBVQZ24NQH3KA</t>
  </si>
  <si>
    <t>https://m.media-amazon.com/images/M/MV5BOTZmMWFhYmQtZDE5YS00YzBlLWJlOGEtYzAwNGU1YzVlYjZlXkEyXkFqcGdeQXVyNzkwMjQ5NzM@._V1_QL75_UX190_CR0,0,190,281_.jpg</t>
  </si>
  <si>
    <t>https://imdb-video.media-imdb.com/vi2578821913/1434659607842-pgv4ql-1436639186572.mp4?Expires=1687096928&amp;Signature=fuOb6UciqDM6XC6RumsNfZpNf-zxzqz1fvjQ9flWhvHGjQu6WJwNVBLEl0st~tuwxUliFzM18jUFvIbYJ6X0wcwFZNNu5V9gq883bNCeFohsARzmxIY4grK2a12766dOPY011~cE~l1PEpviOhW4pi9i3J6caRWmgquMHs16f54ntuji8o1A8tl0FpjA8eiPF8x5YdInftTvWKTdnNfrA6TndBw43WAJQQXD-NhD4T5XOsZSR23w3Gt17jDS-DISeY4tBn7DDUrgyOIdDgkfxmKEDqP8hjnpEL07UyS2QWdbVg~9BPaE25c2oxcyCwev7ZBvzLGZkYzQqg443wMdaQ__&amp;Key-Pair-Id=APKAIFLZBVQZ24NQH3KA</t>
  </si>
  <si>
    <t>https://m.media-amazon.com/images/M/MV5BMWQwN2MzOTUtZTI0Ni00NjRiLThiOTctYzZkM2QxYThlMjkyXkEyXkFqcGdeQXVyMjI4MjA5MzA@._V1_QL75_UX190_CR0,3,190,281_.jpg</t>
  </si>
  <si>
    <t>https://imdb-video.media-imdb.com/vi2087913241/1434659607842-pgv4ql-1563836169199.mp4?Expires=1687096934&amp;Signature=o7Qhr3U8hUjNlHzeACq~ogDpmnqoy~nguuCV-5JI1CKNM2gOTnuMx55aSDlADbcALdqbxNcagW170VUk3~PKaSnLmfDIvGXYo~X~zYb9OKxzuNLleJW8dMJCSz3Xg97IWeAS-pu5JPwY6~Jm8wgm~WRKGqWCKHRi1tDpjucnTxn2NYBW9kMuswQg00agctmV-sJeLggKHEV5MLGrFjEhR48xkYd~R3~xDvhufMh1V2HHd21sU2QBR8gMrOSyqkHdE7bKASyGbQpE0fhSsNT6M0z6yzCMGOwFyKx9URLh7hhEpr~IqkOn-56JDIrNyODFlkcExX4BnwmqN7-3qJBIgg__&amp;Key-Pair-Id=APKAIFLZBVQZ24NQH3KA</t>
  </si>
  <si>
    <t>https://m.media-amazon.com/images/M/MV5BZjM2YzcxMmQtOTc2Mi00YjdhLWFlZjUtNmFmMDQzYzU2YTk5L2ltYWdlXkEyXkFqcGdeQXVyNTAyODkwOQ@@._V1_QL75_UX190_CR0,2,190,281_.jpg</t>
  </si>
  <si>
    <t>https://m.media-amazon.com/images/M/MV5BY2U1NjljOTgtNDE2My00OWI2LThmMTctMTAwNThkYmNhNzA3XkEyXkFqcGdeQXVyNjMwMjk0MTQ@._V1_QL75_UX190_CR0,0,190,281_.jpg</t>
  </si>
  <si>
    <t>https://imdb-video.media-imdb.com/vi3645685273/1434659607842-pgv4ql-1598636490252.mp4?Expires=1687096939&amp;Signature=kyR8KEKjXgC0WMf9j7uLV8PcwOGlUTgm-J6X2asjx73CRu3IMmOqpfLOsi~wj-d2nhTqjZ82vQd8rOG4YGeUU3gwLHbICuC-bayqt1VUPU-W4yXZYDG-ozCqdvYwyY~8GXXMS0I~patfACOjPPDWSOuxZnIhQa5pLK2Z7ESsEfsesSEb8n8pyOyxkpLI4qDDFNWznHwEIZy9YyJyuu~K9w8eW200Z3UObrcULjCsW6u-o~UAdhfZxnV6VUd63In0D32PNA2qYQmW6EqDcBiYOx64fMsfGHTdE5xBYYXaZP~IImjPL-lKPxR4KelrcdkGBsaI5E9OJYL0UV78fvpEgw__&amp;Key-Pair-Id=APKAIFLZBVQZ24NQH3KA</t>
  </si>
  <si>
    <t>https://m.media-amazon.com/images/M/MV5BMTYxMTIxMjQ2OV5BMl5BanBnXkFtZTgwOTI4Nzk1MDE@._V1_QL75_UX190_CR0,2,190,281_.jpg</t>
  </si>
  <si>
    <t>https://imdb-video.media-imdb.com/vi3331234841/1434659607842-pgv4ql-1563990995604.mp4?Expires=1687096947&amp;Signature=EzHOZOo4VN5RdWasoR~dUx4dv-M7Ug3kacPweePzSL3LxCM~ZxiGgdsDZLQJhaDQ-xAd0H0yTne7il97vtgdVsndZVq9AXLJ0ER2dqhXlkPBTK3RT4UVfsmTP76eYWoRnJHKNNeNe5q7Xo~MmAnX~ra2AR31L-dAd8UDNFYS~F5p7px3LqStpa11vjbuF6-6lN-Cz4yNt1VGxTmVjDemvbuH17ZcojhJYGrwRIJSmz~hrvWJfoH3KkKECoPDrbrf6GKuEgTXRK8tXbTUsUGa66ApQ56WPHidEBhvePbK1PStSKp7vOr3NcR1rZelgbZkm81N4rS9S8z-~2sPcTOR-A__&amp;Key-Pair-Id=APKAIFLZBVQZ24NQH3KA</t>
  </si>
  <si>
    <t>https://m.media-amazon.com/images/M/MV5BMTE0NzcyNjktMWY0MS00OTc3LTliNGYtYWNjNWYyYzJlYTZmXkEyXkFqcGdeQXVyMjQ5ODg2ODg@._V1_QL75_UX190_CR0,2,190,281_.jpg</t>
  </si>
  <si>
    <t>https://imdb-video.media-imdb.com/vi2470428441/1434659607842-pgv4ql-1575648329982.mp4?Expires=1687096948&amp;Signature=Xu7YjB0cdo1Oqa5sp4Skaz0YW5uRRepxQoF-jFTJ0RnHdVlqwdbDPUUynca-r3CHq6S22ftUaZ84hegFSakcnrSwbtpXbrYmitn5jcJy54DTOBguE1If96U2cfQhvBhMQmMRnZUonJRVrhl7jjORBUdWkSC9gNmym1opUSGDYo9Fh3vdXnKWkON-EazH35XN8-mnsyMLQM0eJP6JbkSW~6R0aCnsv6htANeL5L8gRu7Sk-rE6EaMwrm9-55y~E0mH0T-AfWW7Emdl0JlxG4c9XK9sBsEoBu5zlyJYCbkOo1-8MUEMoKsbHjZ9PLi3RjWR4X0mGvOn5soaw5KK1PduA__&amp;Key-Pair-Id=APKAIFLZBVQZ24NQH3KA</t>
  </si>
  <si>
    <t>https://m.media-amazon.com/images/M/MV5BMTUxNTIzNzY4OV5BMl5BanBnXkFtZTgwODExMTI0NDE@._V1_QL75_UX190_CR0,0,190,281_.jpg</t>
  </si>
  <si>
    <t>https://imdb-video.media-imdb.com/vi929934873/1434659607842-pgv4ql-1563749345494.mp4?Expires=1687096953&amp;Signature=iJVO-W7Pp7FIF38ndjOiqnhPzSScPTHnDzxnMkijR8cXqgvn8~X77TGZFFYwIC1ZHjtPphL1pQyuR7uSbl5w9iEg3mjppVtVVGV73Xo2JR3Wg~W6fSA~NNr5nHoXVExjX6RjpTHwWELnJ38y8mroNRo8fCtXZthHb6synJo6yisk1jdjgzTcRPd6KaMgEe2MRUjemx5-7WFujRR4evlwKfdOFcoLYdsoi9cpZKEBHTn~thuFuz2iLlBCwFymtQNBcx2BrIrNGKzlopgKk~rEKS7X3uV4t0efMyYZq8q6xtQ2ojKuU40chcHBNpd7u9TsCtL3K7GoSq702AWU7xvIcg__&amp;Key-Pair-Id=APKAIFLZBVQZ24NQH3KA</t>
  </si>
  <si>
    <t>https://m.media-amazon.com/images/M/MV5BMTY5ODk2MTQ4Ml5BMl5BanBnXkFtZTgwODMzOTg0MDE@._V1_QL75_UY281_CR5,0,190,281_.jpg</t>
  </si>
  <si>
    <t>https://m.media-amazon.com/images/M/MV5BMTMzM2NjZjYtYzlhMi00ZGM4LThiOTEtNTE3NTVjODg1MDhjXkEyXkFqcGdeQXVyMTMxMTY0OTQ@._V1_QL75_UX190_CR0,1,190,281_.jpg</t>
  </si>
  <si>
    <t>https://imdb-video.media-imdb.com/vi2216608537/1434659607842-pgv4ql-1643410714861.mp4?Expires=1687096958&amp;Signature=rpvW6NPJWbhyr97UAcewekQYCty7ySc2egxJuvEk8xA72qV0YNGBYuvuRZz5y8EpgqLm7W8VmBokcaog4xBEhpxEUyvI-ejDMrmr8H07T4aiswPNLOi6jLbfVxFIdl0XM2QIsxpdovkMJZQSwsRF6H9SQnxyXWRfnnFrl-0oh8tTsBtvDZfyWiYwvpFMHHoU8rliZH6wJZUk60qPiT8j~caOE7aUPo1o~uXSqD3QQe6CJ2tYVM4aRGqOlcUsL~QzH5hBKqWpCjIg2IaJQVKRVaE5dXucIbElHtvUlxve5VImSz97mP3KtJ9B7cTjuY8a0~5JaO8mHy4p~OQHgB5CJw__&amp;Key-Pair-Id=APKAIFLZBVQZ24NQH3KA</t>
  </si>
  <si>
    <t>https://m.media-amazon.com/images/M/MV5BNWYyZWEwMWYtMjRlNS00ZDE1LWJhM2QtMjlmN2E2ODVkODAyXkEyXkFqcGdeQXVyMTQxNzMzNDI@._V1_QL75_UX190_CR0,4,190,281_.jpg</t>
  </si>
  <si>
    <t>https://m.media-amazon.com/images/M/MV5BMGNlMTljNzQtMTIyZS00MDcwLTk2ZjgtNGRlN2M4OGE5NjkwXkEyXkFqcGdeQXVyMTQxNzMzNDI@._V1_QL75_UX190_CR0,1,190,281_.jpg</t>
  </si>
  <si>
    <t>https://imdb-video.media-imdb.com/vi2683699481/1434659607842-pgv4ql-1563765049092.mp4?Expires=1687096963&amp;Signature=AxaDURL6myVXI1dcELDkGJjzUop-f181SuNTum0QpbPhDoVo1L9wY5KOOqRFE-lBtALVZLnbuzPP6COaSo5bkUqRQ7XVY6a5t9wgkagS0cg4BkKquJYAjfkkV8yq~pzcHRd82TnRwcppmktUCHHBTVJJW7aJv4nhmH5CU4voYc3P33brCc9RL4ktZXV0hN647ZT4Ik3bKzXDxYpps44Cu-V64oQk1xSnwVgg1eyTj4rofac3ONvvPiWN0b69ht-mFknjagBLXRTRcAkRNcauINwm8CBfdh0jVEpmndWQOMu943gzhSRHC1Zh1rfQP1gDqN~ZvQEgxuFKMqE1kgZUuA__&amp;Key-Pair-Id=APKAIFLZBVQZ24NQH3KA</t>
  </si>
  <si>
    <t>https://m.media-amazon.com/images/M/MV5BOTVhM2JhZDAtYWMwMS00NjE5LWI5ZTEtNDQxZmIxMzIxYzVlXkEyXkFqcGdeQXVyNjc1NTYyMjg@._V1_QL75_UX190_CR0,1,190,281_.jpg</t>
  </si>
  <si>
    <t>https://imdb-video.media-imdb.com/vi227718425/1434659607842-pgv4ql-1563519130770.mp4?Expires=1687096970&amp;Signature=Zn0d0iI117X3tKbmdvZJc0ZTUWZc8PHvLxW-f1XflYYjtlCLCxZ~JbicOQ9H3zWrC3Or2RtgojKdFLROcRv5dJwuGN-3~QAQORswfGt35egr7-r41UFrw5hsvChOub5~EfEdZwnZHaBjUBSYc0-veVBzg0za3bSPx79od~fUzP3K9hwd1~KFj3DpJcZGTHSFlFFFkrsDxpf16EG00KKJOFYWwWrVeb3cadwtOUt3t95KJavi36nduzoxwACQAzrQgtoSLsEgfiHYpnH7xbe91~Fyb7thHoG-HPNJdcYm-SdikC7bCK3RmuXJdHJrhRQk4vtp-RjfKl65aHu7kBHDRQ__&amp;Key-Pair-Id=APKAIFLZBVQZ24NQH3KA</t>
  </si>
  <si>
    <t>https://m.media-amazon.com/images/M/MV5BOThhYWQ1M2ItMTJiNi00NTg2LWI2NmUtMmQ5NmJiNjlhYTlhXkEyXkFqcGdeQXVyMjM1MDEyNjU@._V1_QL75_UX190_CR0,6,190,281_.jpg</t>
  </si>
  <si>
    <t>https://imdb-video.media-imdb.com/vi3910838553/1434659607842-pgv4ql-1564227998015.mp4?Expires=1687096971&amp;Signature=lBkb2B6XpOwgnm2quXVbTwLr-uyVUBDPK-oeFCxy3sfFf3K3r6viTYRxAwqars2PK5GPXi17hiu4O9E3Eh2l4zlubZEZs0jri~JmciZMAyEb7rT9VZUzIo~99Jbp6xJ58VvIWYXThQ-gSrvcgp74BBgmV8SM60IsZeqgC8KXK2mL-~BPGTgyPfht8oEBVFPCrylsdruq-O2lACzoCnK9X-QmY~gwrDEaYJkwP99jvcN5aZKPAVFFb--jcrATgSWP4x88QSEgntxcPs1hm3JENHJ35aps6EFkw-2UVB-YC5ubmkrZSfG44TGeoJ3F5TOv9aX-M~wxyTcvvlpgx7y9tg__&amp;Key-Pair-Id=APKAIFLZBVQZ24NQH3KA</t>
  </si>
  <si>
    <t>https://m.media-amazon.com/images/M/MV5BYTEwMTM4MjMtYWNkNy00MjFjLTkwODItN2UwYzc0N2UyZmFhXkEyXkFqcGdeQXVyMjUxODE0MDY@._V1_QL75_UX190_CR0,4,190,281_.jpg</t>
  </si>
  <si>
    <t>https://m.media-amazon.com/images/M/MV5BNTAyNDNjNDgtOWE4Ni00N2VhLWJjNmItZjE4NGRhNjY5Yzk3XkEyXkFqcGdeQXVyNDExMzMxNjE@._V1_QL75_UX190_CR0,0,190,281_.jpg</t>
  </si>
  <si>
    <t>https://imdb-video.media-imdb.com/vi1414969881/1434659607842-pgv4ql-1551134729653.mp4?Expires=1687096985&amp;Signature=LStgfP-yvQW0eGCOsQRd6Os4xhPEuJAMEcNMOFxeQfvyTLHKzqItQAgEv-uvZ0CVGQQ1pewRJsBXl47FHZ6mV7cvckprczwRU1q-qky5-1CdPf0dc-B3I3TaDZObAfh-K40Rpx~yfDiqAeNLtqIq0RL4tr6JBCHRf26gRz0DWRPn3FPGFPOiFmPhwQhZxFNJ~VrPCDwWcPOIuGhZ04lEBx4v7VAxV5md3c~abzJypgQljkAuiH5zh3X0Wj5ONBmp~guri-RduwnM9vQQKEBKi0TYIgUgqhRN1M8MbnVHsnt2rpjtgZZjNCdI35W4jyufnEUUn8xIdv3uhl5LJ2rNDg__&amp;Key-Pair-Id=APKAIFLZBVQZ24NQH3KA</t>
  </si>
  <si>
    <t>https://m.media-amazon.com/images/M/MV5BMTg2NzI4NjY1Nl5BMl5BanBnXkFtZTgwNjUxOTc3NTM@._V1_QL75_UY281_CR1,0,190,281_.jpg</t>
  </si>
  <si>
    <t>https://imdb-video.media-imdb.com/vi4196121113/1434659607842-pgv4ql-1547739286784.mp4?Expires=1687096988&amp;Signature=mW~SXkiB3W41LHaYCdoj1ftbS3UFn9ExcSapIdwJDAmcoz8MsMqORCxgt6Xu9S~Z799zrKigjWJYyN9HPpIZceh8mny-D~TsOxEk3vGqPDAm6o3ZloWJQVb35BZPLALXw-46bJ2g1jd-BMu06-FeU1o7xPt0Oh0773vqtbqMod4Ub5yjvKbNJr~RYfjw~8eIn~zzT2TZc7IlM0~kfY2YbB6a0iGTm5dwOdGWPBSj65NbX4wGfVoIk8EPqSLK5ay9q86nhF5XrA7rgXAWqw3jQiFu0BGq5kwKf6ko9J1~JCsgmBpHRvjf~gMY-1YsNOsy4kXTJ69dkpg7RyowSsjnyQ__&amp;Key-Pair-Id=APKAIFLZBVQZ24NQH3KA</t>
  </si>
  <si>
    <t>https://m.media-amazon.com/images/M/MV5BMTU3Njg4MDM3OV5BMl5BanBnXkFtZTgwMjE5ODM3ODE@._V1_QL75_UX190_CR0,0,190,281_.jpg</t>
  </si>
  <si>
    <t>https://imdb-video.media-imdb.com/vi4131108121/1434659607842-pgv4ql-1456511416446.mp4?Expires=1687096989&amp;Signature=OyUuptFzZw5tER2PWq92f4m5oL7atZmKJPgAeMornwOi1moWRpk8ENhe7Kvf52kGfxvUmee85fINyV~qrCBuniyDfzV5FtYsq8qajxpE8DtG5U~wzKi6r5ArDjfPzwz4zDceg3JFCmMYna6M0w2ZoMA5HmM2-RJNaBXVCODOjiL7VnHv-A9pXGPksby0h2ZwVhWjnOLTsQeEdQbQ9JwHF8B6JRDHdG1dY2FnWW~JJch9IKOIPEP~y8z712HTQF0LV1C37VZ-LT6PwNbyYiIbV0-~TibKHpuwlQ8Zli0VsW2Opv3aMj5PtbsM09rKr0T6l7xnrGSxA4cvSTTKvZv76Q__&amp;Key-Pair-Id=APKAIFLZBVQZ24NQH3KA</t>
  </si>
  <si>
    <t>https://m.media-amazon.com/images/M/MV5BZTA2OTNiZWQtNTBlNi00OGNjLTkzMzgtOTZiZDY2ZWIyNTY1XkEyXkFqcGdeQXVyNjU0NTI0Nw@@._V1_QL75_UY281_CR1,0,190,281_.jpg</t>
  </si>
  <si>
    <t>https://imdb-video.media-imdb.com/vi3119513881/1434659607842-pgv4ql-1564039403144.mp4?Expires=1687096992&amp;Signature=ms~d7uTning2KrH-rgW~4ha684U-tXgh3a~J3wE9YqdwsQZm9yATSCuC3Rwd-PPrdZUyzzXOKSSycpIaCypv0O5-5PW5Oyv~U-o-QznQ4lSt5NuyxfTlKLSEtrJtfirPpSbbPEGMQmcY6KJKZbsxklqkWK0XOQDqgurPpVUEXMaPYWTXd0cAaNGc9SXYA6T7222~6fXXnMy4IW-IWRgmu~N9eZbuY9L-eGyrM7fXgPyPDThO8i3ufT4HpZ~gXihJyDDYw5JAqwG-AHqnNa9bXc8MVbTB~2vRl-MPZYJRHQ5RPwbzWhPaXYcVA4ZtnOUOlA011EvG1lCkRF9WLCYUyg__&amp;Key-Pair-Id=APKAIFLZBVQZ24NQH3KA</t>
  </si>
  <si>
    <t>https://m.media-amazon.com/images/M/MV5BOWRjODkxYmMtNjlhNS00NmEzLWFiMmUtZTA5NjJkM2Y3M2E0XkEyXkFqcGdeQXVyNDE5MTU2MDE@._V1_QL75_UY281_CR4,0,190,281_.jpg</t>
  </si>
  <si>
    <t>https://imdb-video.media-imdb.com/vi2470362649/1434659607842-pgv4ql-1591722193156.mp4?Expires=1687096993&amp;Signature=n84O~IDtxg9QnY0iQ23QvMXU8MWRVZAzzQ-f1zHMISA1eBSK~vli-1VND7bg4THy~26usY8vsOZf-FiVAefD5-ZR-6kyhgLTkB0KjqmYGCNiIfjoFNOi2QNASgTh~CDTOXQjd9v~0k54tngRzcK9wiT6zGVNgW0q925nz~CzLNim6YkIbSywrFtCgoh-Tc70T~f0iBysR-6fGP204CGEd5MLisbm~xxDDErgIsZ6Z3GskHWFx4ULIo~s7v7a9d6-vSXAtYfv3r63lkmofZV6vj61vxb6kqf3qoXP~gjMNTcb~pf5HMCLNLh-Hkc4aygcP3s9aSD6LePOTokMgreIgg__&amp;Key-Pair-Id=APKAIFLZBVQZ24NQH3KA</t>
  </si>
  <si>
    <t>https://m.media-amazon.com/images/M/MV5BODc3NjM5OWUtNzBkOS00ZjNlLTlmOTItYTY4ZmE2YTJkMzJiXkEyXkFqcGdeQXVyMjI4MjA5MzA@._V1_QL75_UX190_CR0,5,190,281_.jpg</t>
  </si>
  <si>
    <t>https://imdb-video.media-imdb.com/vi3928539929/1434659607842-pgv4ql-1642286419460.mp4?Expires=1687097009&amp;Signature=tmdRsVo0sq7OX9-ZSGCyphrgi5bEnDFjh2k5AipOcOHRRC~0sTT0J7tGfgApz1wlHNESnM2PwpkR0TOstD~g~ueruNI09mgQ-Mvp1PugrNvrjJCOszLAYkCWemyz6Pn1SbseaOmfBCE94ukn14o39FW~7vrEShizQy6ePLacBxTH1VHi6dPiuLIoJuXixaZH19UE9kMLgZswxmJB9O06vv-1zFwyctTO2vT30i7RaKEXmRUpLkOG4C-ovtKZz8hhiXv55aGnxgZa4rkzacHh6gIcgGJ8Jt8Rw6fz-TiSyEXg8-0HHs~YmVaxxJMIv2Ftb9k~Pd6a01R8i0KB--gh1A__&amp;Key-Pair-Id=APKAIFLZBVQZ24NQH3KA</t>
  </si>
  <si>
    <t>https://m.media-amazon.com/images/M/MV5BMGEyNzhkYzktMGMyZS00YzRiLWJlYjktZjJkOTU5ZDY0ZGI4XkEyXkFqcGdeQXVyNjUwNzk3NDc@._V1_QL75_UX190_CR0,2,190,281_.jpg</t>
  </si>
  <si>
    <t>https://imdb-video.media-imdb.com/vi4263231001/1434659607842-pgv4ql-1593595757894.mp4?Expires=1687097011&amp;Signature=ma8dnkSetYlNpmVswG6HBbuZybLsN87vXb~fL9QFpxawBzCuiHHJSB7KTSS6WJwa6w0rOfRBKLa1mXtFNlOIMDvfoSSBj9MIQL-6Qbgf9aeVxsRRn8CFDnumT-XjwSFvoXbxPzIguf7wysvx0dx1M~H4zbhqHpPZVGT0BlOzSsR0wy~vmn0elQmWUjrsHIElbsl7lMYjh-~XTl5Cr~1YF~fmBsn9mAsBvXujPpKBQf88rAQ5Bk4i7SzaIzYHNzpGjhNHPdY1pI1pssMgc73IkCEaIY486irCl4KuulLwzevvYiibSivaLw6LRD3QLdjN2tunQqLQAIPf5NJ440giKw__&amp;Key-Pair-Id=APKAIFLZBVQZ24NQH3KA</t>
  </si>
  <si>
    <t>https://m.media-amazon.com/images/M/MV5BNzQ0OTBkZDgtMzdiYi00MTMzLTkwMzQtN2Y2OGZlNzU1MjRiXkEyXkFqcGdeQXVyMTQ2MjQyNDc@._V1_QL75_UX190_CR0,4,190,281_.jpg</t>
  </si>
  <si>
    <t>https://m.media-amazon.com/images/M/MV5BNjNhNTgyNGQtM2RkMS00YzRmLWFjMWQtZDA2NDU2ODZkMzExXkEyXkFqcGdeQXVyNzc5MjA3OA@@._V1_QL75_UX190_CR0,3,190,281_.jpg</t>
  </si>
  <si>
    <t>https://m.media-amazon.com/images/M/MV5BZWQzYjBjZmQtZDFiOS00ZDQ1LWI4MDAtMDk1NGE1NDBhYjNhL2ltYWdlXkEyXkFqcGdeQXVyNjc1NTYyMjg@._V1_QL75_UX190_CR0,3,190,281_.jpg</t>
  </si>
  <si>
    <t>https://imdb-video.media-imdb.com/vi2768618009/1434659607842-pgv4ql-1659745218456.mp4?Expires=1687097019&amp;Signature=GvD5ap2Xv4PM8~M6juoH5urVmu7AziunBBgF0q~oTcoV7bge6M973eTQl9p~Y3FhKT1RTu5T~Ctp4Qvd7ugHIb0xIc5AUENvwaz6e64oDmtg1QIvXi4moJ7rU~Lt~GkIJEN3EKtqc36U3mv4YujgK-zdPfxE02N94fbOrqSsRae3~Gq7pHkw6mnl5KC2CJR-dBycUKxj2gVL-wEMGf0o2Fb-BoNxjNA24KFFvPPppEgNU~-Laz4qI03S-dd1WPlO7vZDRcHflO5h5e9x20S~Y7su828B~q-4jSNKx3SCDmA1VNG3iyf8pM6~6BJdp1Z1pO6lE8NEU1ZGu44lx1nA4Q__&amp;Key-Pair-Id=APKAIFLZBVQZ24NQH3KA</t>
  </si>
  <si>
    <t>https://m.media-amazon.com/images/M/MV5BN2NkYWYzNjAtZDFiMi00ZWZjLThmMmEtMDcxMjczMzAzNTlhXkEyXkFqcGdeQXVyMTY5Nzc4MDY@._V1_QL75_UX190_CR0,3,190,281_.jpg</t>
  </si>
  <si>
    <t>https://m.media-amazon.com/images/M/MV5BMjkyMTg5MzQtN2RmOS00NmNmLTkxYjMtYzY5NDJlZGU0OWYzXkEyXkFqcGdeQXVyMTQ3Njg3MQ@@._V1_QL75_UX190_CR0,9,190,281_.jpg</t>
  </si>
  <si>
    <t>https://m.media-amazon.com/images/M/MV5BYzkzZjc0NmEtNDFmOS00N2E1LWEzNGItYTZiOWNjNmM1ZmE5XkEyXkFqcGdeQXVyMTUzMDUzNTI3._V1_QL75_UX190_CR0,5,190,281_.jpg</t>
  </si>
  <si>
    <t>https://imdb-video.media-imdb.com/vi3807314969/1434659607842-pgv4ql-1564562783899.mp4?Expires=1687097027&amp;Signature=u1rB0j6q4uL8Xabtw1BbbpA9BWh2zLKupZBSxODnpius9amhKdV3qxjOry1FBufnHLmxKxHRupAlUoqVNu2nQNmzeKcIzpPVuYx-UFzkJfY4fJ566yOYqICX06RX7OwJwlWzNNRpbx1UqWQOB1Zm4U9Vv8BcXQ5kBEm8FQZsbvWfxazKS-nuTSSeqsNva7Ky3lMTVRp0VAdlyt946VIJOhevX85Pb30L2SBOS3w1WsWebHvIaxeqJxsaHc-hpBYqnsgZnbYdN67Ayd7CH~n4uA1CjfBDAuypd~ix81S5T8uyM~VpllFOXJRBbRJ~kss9299kj0LpS3Bw49sY3YTcew__&amp;Key-Pair-Id=APKAIFLZBVQZ24NQH3KA</t>
  </si>
  <si>
    <t>https://m.media-amazon.com/images/M/MV5BNTI4NWQxMzctY2M0ZS00OWYzLWE0NjktNTI0NTVkMDRmMmM5XkEyXkFqcGdeQXVyMjkyNTQ5MDU@._V1_QL75_UX190_CR0,8,190,281_.jpg</t>
  </si>
  <si>
    <t>https://imdb-video.media-imdb.com/vi2932391961/1434659607842-pgv4ql-1621511802943.mp4?Expires=1687097031&amp;Signature=i-YJmReD2PRVR53LVPCTvKcoTXJs0AcrgF2DQZQeyM2pHiwIqXHsiVCVNe0j9c-6Sof6NcpEPr91VIrTTUS9oeosV5it-q50~JxvFXSnc6vCeWNlVwvEcUYgb6PCT7JbMgZRbx-DsBCeQyW8osoH0YqYj~Rx-3bFlFtTjQM7KFqzUnDnTNXbQc8USsu4wBxkWB0geTTcbEQw3rLCNyus8KN3JyHwLp03cfv0WKAb2vtFBKjAUzPyxZBQ7Pw0067dG7fTe7ksgQosM9p46AB-lIVXRA7NYUMegZ70KD2fyPoOrf8gMWJug-cK3f9trB72WtpWOxZyoc2rk9JbbKmenw__&amp;Key-Pair-Id=APKAIFLZBVQZ24NQH3KA</t>
  </si>
  <si>
    <t>https://m.media-amazon.com/images/M/MV5BNGJiMzc0M2ItMjEwYy00NmQ0LWFkZmQtZDFlYThlNDMwZDgwXkEyXkFqcGdeQXVyMTY5Nzc4MDY@._V1_QL75_UX190_CR0,8,190,281_.jpg</t>
  </si>
  <si>
    <t>https://imdb-video.media-imdb.com/vi1015988505/1434659607842-pgv4ql-1602524855870.mp4?Expires=1687097037&amp;Signature=d6kPeTJaKUbq03C9s9YTl33iodqEg5QEWhlqlEdcU4Dw8g8UYhtJ036qlyXELqm-h9hzTu444RmDWeeLz~6AmUlJjL8rZdJlelOvdLmj7w0uT9gmHSsEcK~y~3naMwFBSRRfrGBOIX5xglMddUExztVgeOTIn6R1ALBdlkEu-DikSIWGYGxxH1KbtqPVry05j8GSgyV-sTiljS32yKLTMQlL2iuKjZ5lBRWUQCG~HhtEvmDFLVaxBSTU1CUY8VW~MzLcwCYFrrr804Z~Fp1qCTARBig~H0OVefvwhmmrc-IeqwUGcFZMxLIFnVI6c6XrHObKg3MGUnGxEJltnrzqoQ__&amp;Key-Pair-Id=APKAIFLZBVQZ24NQH3KA</t>
  </si>
  <si>
    <t>https://m.media-amazon.com/images/M/MV5BYjY3YmM1MTItMWE0NC00NjFmLWFkMDgtMWFiZjY5NzQyZGVjXkEyXkFqcGdeQXVyNjc1NTYyMjg@._V1_QL75_UX190_CR0,7,190,281_.jpg</t>
  </si>
  <si>
    <t>https://imdb-video.media-imdb.com/vi2754854681/1434659607842-pgv4ql-1574887983882.mp4?Expires=1687097041&amp;Signature=grZPgQ6BePrP9Dt7xUNekHpYViCCdYJI885AVQNgvAgLuHx9VAmy8GIyD5tVUYGLId-yZ-ZAoNax7vykJu2b~lKzzFthe~uC0Tnt8cgaMGY9D96lKHaFWK6uVLkGGHxKKqEbVB0Fk1l5WYSyuT1s3mDQ2NOBNk~Ks8b~uQyxjypc1WludGYseEVUMqLR0L8dyIx3kkpNUrWMqc~QTAjmSEOAnrgYjptHzh7FP0l-07~CAv9pmxSsdGx~QSBLvh4Kv1F-7n2SvUN0XpyZHfHleuQN3DU7t2GlwT-bNDIZiwwpqV6SUYKudTsP1LmEtyUhblfeFaN6b7ZlIdrQpyXHuw__&amp;Key-Pair-Id=APKAIFLZBVQZ24NQH3KA</t>
  </si>
  <si>
    <t>https://m.media-amazon.com/images/M/MV5BMTg5ODI3ODkzOV5BMl5BanBnXkFtZTcwMTQxNjUwOA@@._V1_QL75_UX190_CR0,10,190,281_.jpg</t>
  </si>
  <si>
    <t>https://imdb-video.media-imdb.com/vi3669665049/1434659607842-pgv4ql-1616204421144.mp4?Expires=1687097042&amp;Signature=HKk1YSCnu1cSOgx6Jv80Or5qnb36DlbzfZKvtgkyRGywFfCuTjKAyUs7t6n16Cj82FUUwGPPpSzEsAKj2LPJJjJ6~IPtXFETz~qWjIpuSokG1jANz248xbYFfMZOKhsWT3moXZ3eeIoGhFgBWBnit8K59qSoZXSjJ8fUgOVdYtjzYWcNsm8xW8NUbpj4k2hzoyd-7~-a6DnfCl70fvoKalDQFuy11c9oeNnmkfLpQzEJHyEfXtK2z6qFaU8LzvcJ-6xEwcmd9wRYK2eSALrUhuPDW5ibFZSQzSmF4NwE8WISwoL~1xue9biKid9R07kN4upb1cIdmcgGkTDr5vJqPQ__&amp;Key-Pair-Id=APKAIFLZBVQZ24NQH3KA</t>
  </si>
  <si>
    <t>https://m.media-amazon.com/images/M/MV5BNGFmYzI4NDUtM2VkNC00YWZkLTkwODgtZTI4MjA0ZTRhNjIxXkEyXkFqcGdeQXVyMTUzMDUzNTI3._V1_QL75_UX190_CR0,1,190,281_.jpg</t>
  </si>
  <si>
    <t>https://imdb-video.media-imdb.com/vi2499150105/1434659607842-pgv4ql-1563452500599.mp4?Expires=1687097053&amp;Signature=SerK2gnZ5Rxe6P5Ug4NZH6qQ4uZ~qGlX61qTqZRiKJcCfj4g6wrNXmogtxEe8ujV~ylcRaQERSQuh7snWQqoTD6NdKcirD~etbfXhqEsUJQbM4Bc~zjqOPDz9Bhn-dLazKAnbHOLAgRo2tpWk0B-4m2kdAhQDZKu--doQ~kSjIRlRGt3b~mFnmPTzizEoyHSKLXYhISDE7PqR-BEoQZP2k0X09yK-ylMjhZaeGz5MH5GJ-64hqDQw-guEEdwKsjiX02uX1hKfjyDfVyeOQk5cChnKKLLLX-9wUuudJ21j0nwdSkk3ZYPeztimmDGO2CxzE7eqEFU7wi71oIo9D16GQ__&amp;Key-Pair-Id=APKAIFLZBVQZ24NQH3KA</t>
  </si>
  <si>
    <t>https://m.media-amazon.com/images/M/MV5BNzA5ZjY3MGQtY2QxOC00Zjc1LWIzNWYtMDJlMTdkZDFiZjU5XkEyXkFqcGdeQXVyMTUyMzIxNw@@._V1_QL75_UX190_CR0,0,190,281_.jpg</t>
  </si>
  <si>
    <t>https://imdb-video.media-imdb.com/vi517390105/1434659607842-pgv4ql-1573060101169.mp4?Expires=1687097057&amp;Signature=tyrf5n3sa-xOALRETlLgb5yDVI5~8f5cSWySVWulhk~OK8sw6IApi6-zfxWIphdfCf3MH--iACoLNRCOG4sofcSNyCEDfIfqLvFtUcuQE7oE-7wxdqeGJh2fdEPQmoJ7Z~TNbHp-V5GX9fc~emV5PIDEUeSOBvId~nQHlNgzFjwqOGZ8sBMOpwNpvc2UpvuZnf7wT6CoI-EGwy7nX92dznuB5lW21vwz3P8lxP2gi5XiMJyRqxcBLUqF5dqb2N8S8dYEdejc9E70tyJ1ZXxgJxJ3Y09G9pIpHSoeK1tskdF5~RbViX~oLeSDmOaMSNlV~jMceUFWdDGEekOGj9PZYg__&amp;Key-Pair-Id=APKAIFLZBVQZ24NQH3KA</t>
  </si>
  <si>
    <t>https://m.media-amazon.com/images/M/MV5BOGIyMzJhYzMtYjE3OS00MTBiLWFjNzMtMjAxOWRjNGIyN2Q2XkEyXkFqcGdeQXVyMTUzMDUzNTI3._V1_QL75_UX190_CR0,4,190,281_.jpg</t>
  </si>
  <si>
    <t>https://imdb-video.media-imdb.com/vi421707801/1434659607842-pgv4ql-1623352548927.mp4?Expires=1687097058&amp;Signature=bYxVXkSHeS8OjPInup-H8nIN6urLJ4rTfnazbmFxhC8GtUGE9WQvESf4sL3gc3BnxoDfyNzgC6lL37Bk1hDJmbZ0j8e4-ZP~CW4TJDLNeP0FTobcPvl3F8aNBNK6yty3dcKO1uYw-fUnR~cVCCRWaGTtGm0bMWMF1wowlVnutgx3pH51qvj6tGHRIcz1bd--sj1XOF~oDs5EFnSdb90M7XekLt5r3NvHKcr58nwrMNBF9aiitrtPyCZBtGBuICZTXjnS8fY2GS8dN46JsHTZLOfvcS48WZJBw74fEK4-zb6QwQB2ZxTsKRWaPB4grKvdTsZLqOrQy~WG1mnfNm~zQQ__&amp;Key-Pair-Id=APKAIFLZBVQZ24NQH3KA</t>
  </si>
  <si>
    <t>https://m.media-amazon.com/images/M/MV5BYjFmNjE3MzItOWEyYi00NDlkLWIxNmQtM2RmZjllZTBhYjAzXkEyXkFqcGdeQXVyMTMxMTY0OTQ@._V1_QL75_UY281_CR4,0,190,281_.jpg</t>
  </si>
  <si>
    <t>https://imdb-video.media-imdb.com/vi1400094489/1434659607842-pgv4ql-1578503043209.mp4?Expires=1687097060&amp;Signature=P89UtNfY3KEx2WgNh5BjkOUeQ~9G~21NqqT3DbrmtRz2Tx5JFUcqamkNqWdmD2sxVkCNXRokKIJjqrzXaN35TX0QFCTIvnR52wd9ymaqCaj5e-SVaRdkHDEk12Xdwc6zs7KVEOWmpw42EbeR7XDQ~AjCKyRKq-NMeiNU0vbHXu9gA578u1Z8QmMX1LmSQgibPQxJxC1xfGh10zkpTaRoFWJHu9HSmTg34TQg2BKMhjV6K9Y8qhypVs3xlKK00fyjZhmPjO4FfykKT7Q47196f6DPMQoGfVXieD1ztrw94Pm7AXEL~SdbpiP6ofdoWjj-K6yWkR63XDeSSJLkNvMznQ__&amp;Key-Pair-Id=APKAIFLZBVQZ24NQH3KA</t>
  </si>
  <si>
    <t>https://m.media-amazon.com/images/M/MV5BN2M5NDFmM2MtZGQyOS00ZjQ4LThhMGEtMjdiN2MxNGI0Mjk2XkEyXkFqcGdeQXVyMTkxNjUyNQ@@._V1_QL75_UX190_CR0,0,190,281_.jpg</t>
  </si>
  <si>
    <t>https://imdb-video.media-imdb.com/vi4021994265/1434659607842-pgv4ql-1631654423561.mp4?Expires=1687097063&amp;Signature=OB33KrF8fGGmAE5gN-TNIEACPQ3nUwpZZHGWLgJkqcohJdKymnn0TkEQkEAw~xi7FhRdKrnYorkvjKiyzEepV7gt~TeybFRk30ptag~gzNKYF1gCufz7hXjg3ogE42lWEUVCLysA8OFJ1cKNC9f4619BPVY9dbKo6tIuu704UWeFh1EJYMQaijoJl1jGRlkbcgBmPPDOAtTYYeU82oR8UCPJtGL9i2zUeHyoqcBwyQvNYXeyrUo~J6vHm3hQsZUxcJhU6p6UCBtwqgJddQ74x8o~E6d1qdRduDy6i7pg5Ls1XtwVZckm0itT5bWl-EXJM1Ppezx9r9gWGwM~7RcKIw__&amp;Key-Pair-Id=APKAIFLZBVQZ24NQH3KA</t>
  </si>
  <si>
    <t>https://m.media-amazon.com/images/M/MV5BMTc4MjUzMDIwMV5BMl5BanBnXkFtZTYwNDg4MDY2._V1_QL75_UY281_CR6,0,190,281_.jpg</t>
  </si>
  <si>
    <t>https://m.media-amazon.com/images/M/MV5BNmFjNDU5NWQtMWE5NS00ZGRlLWFmMjEtNTY2ZmFmYTI5MmZlXkEyXkFqcGdeQXVyMzE3NjQ5NA@@._V1_QL75_UY281_CR5,0,190,281_.jpg</t>
  </si>
  <si>
    <t>https://m.media-amazon.com/images/M/MV5BNjg5MjQzYTQtMTUzZC00NzlkLTgzZDEtMjg0OWY4NTNjNzJlXkEyXkFqcGdeQXVyNjI4MjU4MTY@._V1_QL75_UX190_CR0,3,190,281_.jpg</t>
  </si>
  <si>
    <t>https://imdb-video.media-imdb.com/vi1903363865/1434659607842-pgv4ql-1563718733558.mp4?Expires=1687097079&amp;Signature=ddAdPA1KmbI~P0RUVQV1pNfAKi5pDynamELdgmio5AN0Cqebb7cRIFIERhLuk~8grUpoExDB35fFE7jWxYWg8k1VUJ2MgyGPaFogvdPy9AzUd1QEhAy2a2ECqyGHKhLIj4E30vkCSH1CX7rW6h8P8I0XLR2kvPdSlI7sYK~J2AF1pRg9mOX91ymPUJp-CmJ6ism8Bb85RsS3rxBIebOssZTc3HlUlpESOgTrW0Gx3AuwNfUBZ~Dz19RZrJ9z~Lq6~Q111jOMh3iLCnrORyuak19Xs04kF62UCm2yy2u5YBonAwGzC82JD8ZN~jVoAEQ2corAXdbx7GJDKUOI5xrjwg__&amp;Key-Pair-Id=APKAIFLZBVQZ24NQH3KA</t>
  </si>
  <si>
    <t>https://m.media-amazon.com/images/M/MV5BMTE5OTU4NjQwMl5BMl5BanBnXkFtZTcwODI1ODYzMQ@@._V1_QL75_UX190_CR0,0,190,281_.jpg</t>
  </si>
  <si>
    <t>https://imdb-video.media-imdb.com/vi2934964505/1434659607842-pgv4ql-1563730778225.mp4?Expires=1687097084&amp;Signature=sD0glfbmiGJj9nG8zBqMQKHUvYYbdaeb5CU6sMb1U7dVuTw3CD7HlayqiK78UVXCZBBgyItbJDEuywwN1pV~avKOddFjtFbwdh1FamkGAjbREu1shJQYPS1ImN3tvb0LSY4liagYflKgY5H5ykX1gQrScOb13aVaBU69t7iBcxywG90tHhp6X6yp-9Z6R11RXhMJowM6PSBI6iniR-WuLItgO77gfgoMWnVJKa9J0DCmhDBeGlTjlal3piN~wAcOaeebbzPsRBXtZYHGR7O1VZWZxam7vU09oZn~mz633zqg8pJ9bPXoKW~l0ryOMAjp36AgQwcnA3M~BWs50~~d8Q__&amp;Key-Pair-Id=APKAIFLZBVQZ24NQH3KA</t>
  </si>
  <si>
    <t>https://m.media-amazon.com/images/M/MV5BZDQ3ZmYzYzEtMjg5ZC00YjBkLTk1ZTAtNGM3ZTY1ZDQwMDk4XkEyXkFqcGdeQXVyODgxNzAyMDk@._V1_QL75_UY281_CR18,0,190,281_.jpg</t>
  </si>
  <si>
    <t>https://imdb-video.media-imdb.com/vi1418705433/1434659607842-pgv4ql-1541101825146.mp4?Expires=1687097092&amp;Signature=jy5Jp2Xw-GPAdsaFQE6Tp3r9RLtmHj9mztnW9Dh1Swg10ax2lKkIJMSe16lLcdZIAMb9T8w79alELzceQMTsNeduesY-l5HLM0iaNoRQtp-J-D3ZBkzEYrWqPFeRFa1ylQJ3rSl5NMQvgkR994sBKvrWP~FjdMIR6bHzrjFrhkQzOAFMYwYm4uwm0DHR0Jemec31IxEGNNAK5MVFS8L8qjMKF0Dlsx-pjJ5vqBRUN9PmmX4crK1HoTunqzMgu7wqWt4vCmEe7PC8bDlKzbgBFdfMKitcFmcqcTUzphUhNO38Wmo200yaLqlXH8hsH-MuvNs0FG4Nk6cGtwvHyqYIFw__&amp;Key-Pair-Id=APKAIFLZBVQZ24NQH3KA</t>
  </si>
  <si>
    <t>https://m.media-amazon.com/images/M/MV5BMTcyMzA5MzcxMl5BMl5BanBnXkFtZTcwOTM5OTY1NQ@@._V1_QL75_UY281_CR4,0,190,281_.jpg</t>
  </si>
  <si>
    <t>https://m.media-amazon.com/images/M/MV5BMjM2OTYwOTY1OV5BMl5BanBnXkFtZTgwNzI0NzE1NTE@._V1_QL75_UY281_CR3,0,190,281_.jpg</t>
  </si>
  <si>
    <t>https://imdb-video.media-imdb.com/vi1788720665/1434659607842-pgv4ql-1475081781637.mp4?Expires=1687097092&amp;Signature=s1KPb9E0Y03t4Rx7AfufgFAP~~IBz~Gy9mDGrvVdvIg6sLHtygxRiVm50~d58DjPYMMze9RD6uTME8HtIyzT9h8cbBoqBwidj6rRjdLWO2hasL-dRm0Nv-ZERePG~KjVSd6DoHKaDs~8VwLhbOSZtdYCIcVyW~ob48MSv5c5DcSYoDYV6PeEG~KHtIrB1u5s4n4mWj9z-0VNBnzNckuHyGHCyVfXho~JJkCdQ3a3x8ImSevf~JIFp0ZgIy9fCTazr4tTiGCBGE2jRRFoKwDXUbJYlsfSz7sLVi44vXqugczSNbA~yb9DO6Yfe9CjWBqFfrw0hXWm9O6er4JV1dlPDg__&amp;Key-Pair-Id=APKAIFLZBVQZ24NQH3KA</t>
  </si>
  <si>
    <t>https://m.media-amazon.com/images/M/MV5BMTU2ODc0NzUyMl5BMl5BanBnXkFtZTgwODQ3NTA1MjE@._V1_QL75_UX190_CR0,0,190,281_.jpg</t>
  </si>
  <si>
    <t>https://m.media-amazon.com/images/M/MV5BODdlNThhMTUtNmU1OS00ZjM3LWE1ZjMtOWViN2RhYWRiZTg5XkEyXkFqcGdeQXVyMDA4NzMyOA@@._V1_QL75_UX190_CR0,0,190,281_.jpg</t>
  </si>
  <si>
    <t>https://imdb-video.media-imdb.com/vi3107897625/1434659607842-pgv4ql-1607044818701.mp4?Expires=1687097103&amp;Signature=eZ6PdlAdtQcSC2DUGWnsU878UPei7INYpcRdTGIVupHwNAM04ThPo~QG4ujPAMi39eBqcqaqcw30Zw-vlE4pOi7pZLV-gY0UsNsk6sygOOsnXFVK6xvysJ2dhpx3CwdPEJund0VXDpdw4sc~nyaqygwSWbH9N7vKhCPSHn0qNysq4T73icoOj0dnEcIugKhoS9xoToiwRjc2eBP1oDk-aLdk1CJxNNv1YdWDjN83GSlPoY3fo4LQ9kp0jd~sj9WiGsNyeVRTMRDlqKZFi0xAGrLrUkSeOO-l3XyJxU9W012HTW0kU5NrrK4iLFbZH3dVg5rl7Di1Qjb4OzxDmAD6Ww__&amp;Key-Pair-Id=APKAIFLZBVQZ24NQH3KA</t>
  </si>
  <si>
    <t>https://m.media-amazon.com/images/M/MV5BMzQ2MzJkMDAtODM4Mi00NTkxLTgyNjYtYTk0ZTE0MDQ4MGRjXkEyXkFqcGdeQXVyMTQxNzMzNDI@._V1_QL75_UX190_CR0,5,190,281_.jpg</t>
  </si>
  <si>
    <t>https://imdb-video.media-imdb.com/vi2962146073/1434659607842-pgv4ql-1635377016398.mp4?Expires=1687097111&amp;Signature=kQcubhVT-wQi~3tJmGeeltx2eIl6z67ah1WlNL0wXqYgkuZQelpEzwu0vEHCp7WMyU0Ncnda8G2RdG1WdH6-Oc~w-iPlvhxdII~9z1HY9ufHzcB8vOds09E-MPdc69G~najPoXxkUaZBLYU0x6JlMs6oIZQDLOkq-~FQ9-tdlCsFLuyrgPAOjhOmOxfcms4iohH6JlQcB08tqSh0efpLatul6A41u9ROtanR1OUBmhq64rTi5WBKTJro9ZNfo1tUfNtZ-IvY1gthXtqkJmsYnzd6xZzybfhNLlmRiW9mk5KPja97SQCdryDzUPgS1qWhgtAZ8gOYs1A55smuo2OQiA__&amp;Key-Pair-Id=APKAIFLZBVQZ24NQH3KA</t>
  </si>
  <si>
    <t>https://m.media-amazon.com/images/M/MV5BMjczNTUyMTU5Nl5BMl5BanBnXkFtZTgwOTgwOTI5NjE@._V1_QL75_UX190_CR0,0,190,281_.jpg</t>
  </si>
  <si>
    <t>https://imdb-video.media-imdb.com/vi3021194009/1434659607842-pgv4ql-1642781519621.mp4?Expires=1687097108&amp;Signature=I89V0mJvEHpTgn8qWgjfzaRUC7Fu8nIr~~zvz22R~FfcKB85iqN1bjLAEWKiZkFB2SYPDyhllOtdt~EKaGa4r7EmYfhuiFk6DJH-wLX7d5U4DDGelzbhDWwvzbhT3-cN3reVRukwL38k0CaqoHExHnvY6-qV-rAlBC062lgDhe3Qc07ca14LXet0TDyMLrwCWsFKjYcBSKMrGOcd2oRYRt-DUB5EYJ1TmCn5Fj3YWctxRNvEsxrDYIXh6EO3AE7YK5hebusAcCAXIeIgXUlzaxvsKHSIq66CvrboW-dP3qdhdT~EPMnoKoQmlbRQrqry2Zgtda2c6~zfNk~CRlOVvA__&amp;Key-Pair-Id=APKAIFLZBVQZ24NQH3KA</t>
  </si>
  <si>
    <t>https://m.media-amazon.com/images/M/MV5BMTc2MTQ3MDA1Nl5BMl5BanBnXkFtZTgwODA3OTI4NjE@._V1_QL75_UY281_CR0,0,190,281_.jpg</t>
  </si>
  <si>
    <t>https://imdb-video.media-imdb.com/vi113423129/1434659607842-pgv4ql-1439998747831.mp4?Expires=1687097110&amp;Signature=N24Vq~CyKQVCuOjD86bBrS6hNpA8eSR~2tFJBZA5YADvz1PA09FlIvAgvXhek9sP-ZDE~7EKK-fjKJERSyVfv-En7zclLkp4E2R2nu-S3gwE6SPcmeC6blQydgfAfl2wqKvGOaOiO2DLi3Al4Vp01YFTnx3lfwMED93h5qLaRl-r1cz43tLJVAigEl6t97Lsm5tv5H1Xdx17TubXsTCNnCzf8D6vui8lXrg2VndjnNIXdIACIcV0JHJctt1CBwwkB8-m6JfrsrYhuEFyfSjhE4YNhNmGqMZl-qUXge6kE27X7qWWT68HRC2Ht2BQ5ByPdpSPGwSpbuPi38DnPudjPg__&amp;Key-Pair-Id=APKAIFLZBVQZ24NQH3KA</t>
  </si>
  <si>
    <t>https://m.media-amazon.com/images/M/MV5BMDM3ZjZiZTUtNmI2ZS00YTc0LThiM2EtOWIwMzk1YWE4NDg3XkEyXkFqcGdeQXVyMjA0MzYwMDY@._V1_QL75_UX190_CR0,5,190,281_.jpg</t>
  </si>
  <si>
    <t>https://imdb-video.media-imdb.com/vi3481518105/1434659607842-pgv4ql-1617275472841.mp4?Expires=1687097118&amp;Signature=Vzt7IFzs~CWZLIuKZxv-O23Cij1p4tZKZMk4IXjeNfU02w4y7vKE8XYVRJ7AyqNOKfwdJ1SR4ayUZeUgtjq2mhGyx6V1WHR12Zr5nuAgo6R2NYg71hf~bo47B5pBIl9kox8tLGrcaLtMlS7lNV1T2JESySSapYi6iBhgIdLxWfzCPabYTWz0VOS10NhI4c0FHPBmORgB9Q0tqXXno1GjLrKNeRIPbchVl7-lflK5SsRBVGqo~t-rJZwNrZcOJH68khGPsoLLTffbtfNBbYQh8u4aBisVwNGhzFPWg~XFFMcA352EpJBq90WKW~sKtd8S~u8u7yXva96C4SioCUCFvg__&amp;Key-Pair-Id=APKAIFLZBVQZ24NQH3KA</t>
  </si>
  <si>
    <t>https://m.media-amazon.com/images/M/MV5BZGNmYjk0NmMtODZjMi00NGEwLTg5ZjUtZTc3Zjk5MzQ5OTdhXkEyXkFqcGdeQXVyMjUxODE0MDY@._V1_QL75_UX190_CR0,8,190,281_.jpg</t>
  </si>
  <si>
    <t>https://m.media-amazon.com/images/M/MV5BMzg4ZjQ4OGUtZjkxMi00Y2I2LWEzNTAtODI2ZjkxMGVjNTQwXkEyXkFqcGdeQXVyNjgxNTAwNjQ@._V1_QL75_UX190_CR0,1,190,281_.jpg</t>
  </si>
  <si>
    <t>https://imdb-video.media-imdb.com/vi691389465/1434659607842-pgv4ql-1678469111881.mp4?Expires=1687097126&amp;Signature=d6sOrUIC~ZBwuNzoQQ7n4kbh~5osAWOSnx7XTx1SnrBOcPcLrLt4-Np5WGqpapKiNcD1EC8HfbOHid738PzO2rRZHhphUAYvEzJcTD5IwFeMkj4zSba1JdGK7XT1SuXXKLkKKhMv9kkNlw93x2Np3XEv4ttHy5zwXu4wsCY1e81cfS1KzAk9wFjf8jyzjsV72kBySRO~RnG2T1ENAucWGVU4nRdm~PpsXparlIdtvjAGbeMNK6EYQgxl0aDXV6q8DQhvtkfSk~27ZVam9LzikPmdpFB1Z6PXIbQnlPvls~hCMMf5wjX6wNzmuqlHNslnO9Pt5OrWbiW0OXFQZtj-NA__&amp;Key-Pair-Id=APKAIFLZBVQZ24NQH3KA</t>
  </si>
  <si>
    <t>https://m.media-amazon.com/images/M/MV5BNDgwMTA2MmItNGRmNC00OTE3LWE4MmEtMmUwOWViNzhlMjc2XkEyXkFqcGdeQXVyMTE2NzA0Ng@@._V1_QL75_UX190_CR0,8,190,281_.jpg</t>
  </si>
  <si>
    <t>https://m.media-amazon.com/images/M/MV5BMjI0NzU4MjkxNl5BMl5BanBnXkFtZTgwMTYxMTA1NzE@._V1_QL75_UX190_CR0,0,190,281_.jpg</t>
  </si>
  <si>
    <t>https://imdb-video.media-imdb.com/vi773173785/1434659607842-pgv4ql-1450306594320.mp4?Expires=1687097130&amp;Signature=ephZxh6GN6cB6gb~qHeF6Voazj98jxBkpbtqp1NL7EXCOOk4xRHZC-Dd6~w4skJFzEhIbnp3Lbxh3M5aO0IJn55UCqJsgF24jkcd2S6K5GpPdHH7ryVfB3EyzCK1xCYY~E42jo3fPd6VUwdLvs31QnlqJPVldtUkidfz9OZFKIyoedxQ71oDekZTFvMSVmRpXte4gH8CKmvgn6dXSd3RZBm5LHtRESN-JvHFmKKJVCcUl6OYoCl2E4EyzMbAIGeOcDhBkiVHhCW3ZqvkSyMY-TeODHspF2XybhF18ZURt8ijfnmVyMRnEgEIjs8kDyN3y5sS7tDVs7tX~GjoLQVE5g__&amp;Key-Pair-Id=APKAIFLZBVQZ24NQH3KA</t>
  </si>
  <si>
    <t>https://m.media-amazon.com/images/M/MV5BNjFjYmZmZDctZWUzZS00ZDY2LWE1MGMtMTIwMDAxODgzN2ZhXkEyXkFqcGdeQXVyMTQxNzMzNDI@._V1_QL75_UX190_CR0,0,190,281_.jpg</t>
  </si>
  <si>
    <t>https://imdb-video.media-imdb.com/vi4186292505/1434659607842-pgv4ql-1602080162958.mp4?Expires=1687097137&amp;Signature=t4TkiZT8~~oGFWmzXw7UW9NP-AWW97VABBsaoKDMZqITQQyO6v~TkNA9ayzEWSz4KLomZGEJq1jU0gzsH3IHoD0buhnK2kQ4gOGZ-gbpOjmdQRoDvJjzZoOzQfBYVLR3-lsONpBGDk9RHjJvcVBqJIEmteHJ3dNHzNGVkzURYEF0d9UG6iRUMi6QX~Y9m9YrBix8b7i-YPvgJiVFJe7KsyBPLHX06QzWdK4Gv07xC7sKN6I6ID1ghwOc61DGUw9I5EFKoRSQf8EyfZrMCHHdLzus3f~w9ZUx5QYKCUA1KBnAL0xSBqC4FUG~um09-I~x8xx4~bY0OF9p3doA9mK02g__&amp;Key-Pair-Id=APKAIFLZBVQZ24NQH3KA</t>
  </si>
  <si>
    <t>https://m.media-amazon.com/images/M/MV5BYTAyYTk5YmQtNTA1NC00YTIxLTk4NGQtYzA5MmViOGEzZDlkL2ltYWdlL2ltYWdlXkEyXkFqcGdeQXVyMDI2NDg0NQ@@._V1_QL75_UX190_CR0,4,190,281_.jpg</t>
  </si>
  <si>
    <t>https://imdb-video.media-imdb.com/vi315622425/1434659607842-pgv4ql-1564203856039.mp4?Expires=1687097140&amp;Signature=nT~94nb-fZT1mxorh-sKpRJrWWg0NkSWOo3eb2QrZIAG3dJsfKD4t5vjbWwC9p8axmTaK1R18u62oFZyMseMW8jrK6Dq4MqeJURFYM6WfKg4D0U7v9eC6ZTjH5t0FnJXqZ4lCv61m4PPQX-u1n4Aqh6DFqZR2FZhC~o6964U~8J2oS7iV671Q7ShJVX5IY5CjzuXXef3X83WffhoTKAnulEETwebJvG3e4E2KHxB~~kUfoLb4cSeSPDyvLI-43LuT4HgPfSc2zWusv4f0Zg~Shz63T67xnXgbuB0NNrvtaklAyZtsW-cHskr35RzA50rS0Uy59jajQmid~231l9z3A__&amp;Key-Pair-Id=APKAIFLZBVQZ24NQH3KA</t>
  </si>
  <si>
    <t>https://m.media-amazon.com/images/M/MV5BODYzNjdmZTgtNzkyZS00NWJjLTlkOGQtZmEzZTI3ZTg2MzNkXkEyXkFqcGdeQXVyMTQxNzMzNDI@._V1_QL75_UY281_CR5,0,190,281_.jpg</t>
  </si>
  <si>
    <t>https://imdb-video.media-imdb.com/vi3633840409/1434659607842-pgv4ql-1563540549047.mp4?Expires=1687097144&amp;Signature=tGZifT-cbBrtxqw~v81SXuP2M6S~nygfuhF6e7R6SeZ1fCEjXDdaCR2COzYyh1t0YWEhHNuZtL~H5hHfWlp4n4USInoAZba0rnQl1N-ct41VDP9a~B5NioTvoJID4bs-lIYEc6o~Eaf6iMwP28-1qWSF5eZFLh8G0VEVKY21K71uX2XByoZgImjUfTA4KyvnNNLpvT46hgGI-RTamL--08VZ2BCJoSNkg~R0gBW4oa0bYnQxfrbL6tMaEFiX~DpPARXX61GqbEAhBvFl4OkcBQvk78u3D1DZu~ospVj9nSSeOS4fxgCGI~DliHxvavd3M9JGnuwMOFy5HgwGzbzdng__&amp;Key-Pair-Id=APKAIFLZBVQZ24NQH3KA</t>
  </si>
  <si>
    <t>https://m.media-amazon.com/images/M/MV5BZjQ4YzUzZTMtMzliNy00NGQzLWFhYzMtZTcwNTk3N2QwMzlhXkEyXkFqcGdeQXVyNzI1NzMxNzM@._V1_QL75_UX190_CR0,0,190,281_.jpg</t>
  </si>
  <si>
    <t>https://imdb-video.media-imdb.com/vi3656384793/1434659607842-pgv4ql-1564059950936.mp4?Expires=1687097147&amp;Signature=TYopyoC0G2hkJbqCy1TUCFxzD3LmdBqU2dwwc0tt2jkD4BvIEktbr3eaYQDRoh1gLo6ooHDa65Mwiw8RoR-K4aUiYLKpCzbJ5sjGsB1alizNrzX5mYOXPNmktqJHKvAwSO9cycNp1o1uhzGkIiwKB-ln1VxDJQ-IHqtfnRgx1NuWLUBRAiNnfQp~4~xTmdSVXW6oqJr98LY1dVShUil67MNXRjVd010ozOU3EgWnuatwhnaRiE7AJSD8lMqV9HmbpfeEs4Yz-hGzV19JtsKe-D39VWcNn9lPuCWGbceqoiC72BbMCIFFRVVzocUngri0vRUXnD0aMrZ5BsAk-JagZQ__&amp;Key-Pair-Id=APKAIFLZBVQZ24NQH3KA</t>
  </si>
  <si>
    <t>https://m.media-amazon.com/images/M/MV5BYjU4ODI4MzMtZTRkMS00NTAwLTg3YzMtMjQ4ZTM1ZTZmMmFlXkEyXkFqcGdeQXVyNzAzMDgwNjk@._V1_QL75_UY281_CR0,0,190,281_.jpg</t>
  </si>
  <si>
    <t>https://imdb-video.media-imdb.com/vi1869660185/1434659607842-pgv4ql-1626455928889.mp4?Expires=1687097149&amp;Signature=coQfTnkS~Hs1l43C24wUcASt7qQyNV0Y~A3Z7lMUXac~Q17yM0NHvKba2AAI3kE-pY9a609ymQrQD9Sep-5I1qNXYZSxpTcVObcNkYEzfu0MUIHxKLIIvx03FBl5fPEEUJ7sF1ANA5ows2um7jrMYhKZIKtogryRyTIJcVExq4Ni8S46RS5Gfy9vkw~69o7oOZePxRNlgpW7RJc-QRX5xx11Zv8EQU~mJsw7ySa9IvpJLeC07mIhiFxgu1NJB58k2b2dhBDgdb1yemy3zcd~6iOboa9XCWHDUQsvgHFJbPGcqiTKjqSBV6ObvI-6Wpn6QfRvaUkDXFS~5mcyeUgt1A__&amp;Key-Pair-Id=APKAIFLZBVQZ24NQH3KA</t>
  </si>
  <si>
    <t>https://m.media-amazon.com/images/M/MV5BZjA5ZTJjZDItNmZlZi00NmY5LWI2NzMtNWExZTU4ZjRmMjk2XkEyXkFqcGdeQXVyNjMwMjk0MTQ@._V1_QL75_UX190_CR0,1,190,281_.jpg</t>
  </si>
  <si>
    <t>https://m.media-amazon.com/images/M/MV5BNzQzOTk3OTAtNDQ0Zi00ZTVkLWI0MTEtMDllZjNkYzNjNTc4L2ltYWdlXkEyXkFqcGdeQXVyNjU0OTQ0OTY@._V1_QL75_UX190_CR0,2,190,281_.jpg</t>
  </si>
  <si>
    <t>https://imdb-video.media-imdb.com/vi1032782617/1434659607842-pgv4ql-1606954147857.mp4?Expires=1687097163&amp;Signature=NeSAkciCz19rF-SY831M7pHv417PT9ZU6S4qlhjJ-CkBKWKJx1Y5zfGJCljyM3QyofNzsNO~txS9rT7v4HJMIYf-xzPFX7atgablyhpg6rFNYiFlLEXcTwCZfNKtvor2zaKYaIxMYQY08eIMCSKYWkacmwe~gxffTv8UIVLPMHJn8cU2i5UgIQYTl5mrjP2ABCpvISJMiOGF-4LFOad77tKfsBOrsKwreJZanVJweVycU0yGuhvDqy5sgXsLb9gPnD4-X6r3aP3AJcZq~RGPTQYXs9lnB76Rr8kAkd-iGvy890f~JiQUXISuSW3WsKCDV6u-j9DiBxiSK8vld-ugNw__&amp;Key-Pair-Id=APKAIFLZBVQZ24NQH3KA</t>
  </si>
  <si>
    <t>https://m.media-amazon.com/images/M/MV5BODE0MzZhZTgtYzkwYi00YmI5LThlZWYtOWRmNWE5ODk0NzMxXkEyXkFqcGdeQXVyNjU0OTQ0OTY@._V1_QL75_UX190_CR0,2,190,281_.jpg</t>
  </si>
  <si>
    <t>https://imdb-video.media-imdb.com/vi3086352665/1434659607842-pgv4ql-1563542223170.mp4?Expires=1687097163&amp;Signature=BElSV2hS3LM4-w0yaqFqmV5ejOCsp8E6fX4Vwd4reAkRg9EIbeMeh9aYeKE7o4FkkR4sdToQrBZIrbuIkcLWDK6wcpLHxQCMoXFfRFzTbZvqXlXayhoBYwWjRxdR~bwCMGjohH23wEZEv~k0cJ5qsEQec~SFd~z~Gi-9WpCnjO1lqGtY~kI4meXQ3f8hkbmaGZzbkaaQbyJ-iG-NsGtZ9ZG54oxVFn19mBeGJK-yp9r~SDgi5tCjBBouabq19mGhk5-dq-4K056KWyxuPgf1KK29ohy2Fg-qnQ8DHqeo-BWs-yRRXHYEiNyOEHeGkIJRoiJqEm0WW~3prmMRyBu-ZA__&amp;Key-Pair-Id=APKAIFLZBVQZ24NQH3KA</t>
  </si>
  <si>
    <t>https://m.media-amazon.com/images/M/MV5BMGJkNDJlZWUtOGM1Ny00YjNkLThiM2QtY2ZjMzQxMTIxNWNmXkEyXkFqcGdeQXVyMDM2NDM2MQ@@._V1_QL75_UX190_CR0,0,190,281_.jpg</t>
  </si>
  <si>
    <t>https://imdb-video.media-imdb.com/vi1943978777/1434659607842-pgv4ql-1638810372114.mp4?Expires=1687096883&amp;Signature=rO1e0NMCRdmGEoMw9nALBd9Qy0GeqXCNZzjL5mkURw7WlfgRbYVM05tmS9dAHVGLf0qv11aBIRzd8Sks2U1~E4C5RnwFd9Pd6u1V8Jz4NEV9-y2FGxKgbZr9X7ZV9pYydZLerfOb7PsWkjZtEecMKUm0DPuaVM8bTr8ZZ65F~6IofmtbLNO6BwFUBGH9n72WwDSpJsGfrx8u0RvuM6013NzTni0IAduItTM9VDoz5ckaMVYl0Ceel2pI0NEWiod2Cdh4sslCVcvpfgQ3SdZg41-OW4K2J9fwPfyOV-bpYK6RAII0OzwV7CQlgjy11eSpOfkURsH7-KiwBEdqaKymsQ__&amp;Key-Pair-Id=APKAIFLZBVQZ24NQH3KA</t>
  </si>
  <si>
    <t>https://m.media-amazon.com/images/M/MV5BODJlMzdlYzItMzRkNi00NTE0LTliZjQtMTllNzkxNDVhNjkxXkEyXkFqcGdeQXVyNjY1MTg4Mzc@._V1_QL75_UX190_CR0,0,190,281_.jpg</t>
  </si>
  <si>
    <t>https://imdb-video.media-imdb.com/vi2024980505/1434659607842-pgv4ql-1614112564342.mp4?Expires=1687097181&amp;Signature=QM9XOOOiwihXTZfw0jVtnyrxEKn9rGa58ME8FVGBzSWc4zxHJa4RYpWmlNmpidjThFP2yTUoKtyp7W3EsUMp2SzBy78UFXiBK-ntD-19fhc4sZ4yUNRK60gnVvWf4zEgYupGVp4aAhbnjnUI5P-KD71vtLxfLYWInka16BLbkEg11pCLjfLOqlP51Lq0Ouj7P7FTTtuB3lI0u1QzFkCi8NKXfvt16V3iSfTtAZLWUAg8wwwaxbecYsbiaEdkZ~1tRS2QfIpKDgjddKfCC7vx91fnpIcaPh8gkYfMeaMniaYwizphm0rlbi8sAui3RFpKlrhIGdxmPpGIMdP9QNqTXg__&amp;Key-Pair-Id=APKAIFLZBVQZ24NQH3KA</t>
  </si>
  <si>
    <t>https://m.media-amazon.com/images/M/MV5BY2E4ZTZjMTEtYTU3Ni00NDQ1LTlmOTctNjNjYTEzYWM3NzEyXkEyXkFqcGdeQXVyMjUxOTUyOTI@._V1_QL75_UY281_CR4,0,190,281_.jpg</t>
  </si>
  <si>
    <t>https://m.media-amazon.com/images/M/MV5BYjZkNmJkN2UtNTFjNy00ZGRjLWE3YzctNGQ2ZGQ1NTBmMDAxXkEyXkFqcGdeQXVyODY5NzkyMjA@._V1_QL75_UY281_CR14,0,190,281_.jpg</t>
  </si>
  <si>
    <t>https://m.media-amazon.com/images/M/MV5BZDFiZjY3ODEtZmVkYi00MGE3LWE2NTYtMTBmYWVhMzJhNjg1XkEyXkFqcGdeQXVyNDI3NjU1NzQ@._V1_QL75_UX190_CR0,2,190,281_.jpg</t>
  </si>
  <si>
    <t>https://imdb-video.media-imdb.com/vi1344318489/1434659607842-pgv4ql-1616202374108.mp4?Expires=1687097186&amp;Signature=XYUCVKErTXb-SmCGGgOoGH2KFfRA0BnxKcN1UI5wmyR4KBknaKvst8g43e2QfLflzoANu0OFHTBk-rVaShxvpcH-meL-LQMQItq4DXwT5FoUblrSEmXq7GWj4m28qnBlg-jw8nX7zwACb2NTseOEU28Dsz36m54tAqHKbPcsx35bJSxN7S40Uzu0y1Nnud7K6fmvThjuubN-AwJvd95U5VNkrlGhVrqH~aIQtrRMAYOhsbT2LkDBtg4vu5UMUDpAxEaNzXYv0A~yt8wPdRjfraH-A2rUEkEYWMbr-26LQd0sRp3cZbxkeRm0e9t4~5J0x~JP7tg0hUMfEqdmZ9VeJw__&amp;Key-Pair-Id=APKAIFLZBVQZ24NQH3KA</t>
  </si>
  <si>
    <t>https://m.media-amazon.com/images/M/MV5BZDM1MDM1MDgtZmU1Mi00ZTdkLTgyNTEtYjU4NTI1NjM0MTU2XkEyXkFqcGdeQXVyNDYzNTI2ODc@._V1_QL75_UX190_CR0,2,190,281_.jpg</t>
  </si>
  <si>
    <t>https://imdb-video.media-imdb.com/vi2785133081/1434659607842-pgv4ql-1659654342844.mp4?Expires=1687097188&amp;Signature=B5VRf6PC0JzG1MjcjCw0TAAx78RFd1Esqo4hOIiytMHjCHuCnKfjlwSUnEsdl8nNYtbWWR0L-LqYW91rjzVEW5W7LCRuUJ31SlTYO1D6z-aXlCqFOKd3Br3Ko4X5~2zgV6tgmohrdRVDdOm~Ckqy0Jc2WyLBtoMLhrQXmI2FVWgvkJaaWOduKwIOCUxJkp6YiHvUEO07Kkq-GYFcigNMrIM-LWeq2ldobX9XKMJbeRPbMqq3v3ssOMxUMtcSCI0ZWWvYAJgzIlJSfG3589LZ3oQmTKFrDf6--lrYZ9~uzDqQVtBfmMAXqdRrHt9FTxzMozBaUGFCQZfAFAHJTsyPNA__&amp;Key-Pair-Id=APKAIFLZBVQZ24NQH3KA</t>
  </si>
  <si>
    <t>https://m.media-amazon.com/images/M/MV5BZGEwOWEwN2UtYTVmZi00NzQyLTg2MmMtNmMwZDRmZDEwNzFkXkEyXkFqcGdeQXVyMjI4MjA5MzA@._V1_QL75_UX190_CR0,1,190,281_.jpg</t>
  </si>
  <si>
    <t>https://m.media-amazon.com/images/M/MV5BZmQwMmQwYTgtNDI5Mi00MjczLTgyMzgtMWFlNDlkOTIwNjdhXkEyXkFqcGdeQXVyNDkzNTM2ODg@._V1_QL75_UX190_CR0,0,190,281_.jpg</t>
  </si>
  <si>
    <t>https://imdb-video.media-imdb.com/vi3772498713/1434659607842-pgv4ql-1638539469528.mp4?Expires=1687097205&amp;Signature=XQF5Z64GDYDpNKK4YNqvidPPH0WSbQfykfb8RbPf5~YzhMLHAiKyRMs3zOAMhfWJ5OJ9sIH-lamTyHU7~wFLMG-R2HhmSo8Rr1YYK0RCBK6T3WWkORQfUh7TM-n2CdunIx~4HBdN3-3nAYbWC4lPyDcYRaajku7JpP0mpJ~RBIMSzI5XNiXFDq14QyYCiVWkATV-Wj~allff3stL~9WF7p-4PFWYGkZGaTT9byWG4lB8IDTL0SxTB03UuwDUTTxyIccHlpM6OJbZqiv-yUL8NqcgD53SZRqnzbFi7VLZBCXmtbOKq9Q9E1dxIhcOmZsGkox4DM9RHd8JscRGHixExQ__&amp;Key-Pair-Id=APKAIFLZBVQZ24NQH3KA</t>
  </si>
  <si>
    <t>https://m.media-amazon.com/images/M/MV5BZWJkNGY5MDAtYmVkMy00NzdiLTk5MzctMzA0MjMxMDY2NGYwXkEyXkFqcGdeQXVyMTQxNzMzNDI@._V1_QL75_UX190_CR0,8,190,281_.jpg</t>
  </si>
  <si>
    <t>https://imdb-video.media-imdb.com/vi3625101593/1434659607842-pgv4ql-1564528788353.mp4?Expires=1687097206&amp;Signature=fbpfWwupMoObww5KY~40pR0SKu8Vxb~5d~NnWgpoImruoT2GmMN1-mxTR2MPh4wW8WyauB5d8quedGjD~znIoB05YwSarqeFeA7HVggRKXRTTAgo-iW9j9pRE8tj6njOemtYpdejiOlT0m60CXYjRI1IhBuUWnWL8uJFNp1ASLAmHiKGUonC2w5P0O16Jyroy2YRmAWp7zYQWI4kT63HpfCthe1CMpj9vk3ydE3SwjHO7hm9sVSDcv4eVwQRZowXPxqDlawCUqV4a9gCFbaS6xpHHx6XuWNrOlHQ5QQl~hl7pCqD6Zgy9oS7Js7H84E5p~bhD03nxcx--TK-R9oHrQ__&amp;Key-Pair-Id=APKAIFLZBVQZ24NQH3KA</t>
  </si>
  <si>
    <t>https://m.media-amazon.com/images/M/MV5BZTAxNmQ4ODAtM2IyMy00Yjg5LTgwNDMtODM4MGQ5MGQzNmU0L2ltYWdlL2ltYWdlXkEyXkFqcGdeQXVyMTQxNzMzNDI@._V1_QL75_UX190_CR0,2,190,281_.jpg</t>
  </si>
  <si>
    <t>https://imdb-video.media-imdb.com/vi3404726553/1434659607842-pgv4ql-1563956663949.mp4?Expires=1687097212&amp;Signature=PN0IA7E7J8ov-PLemnCIh1tnHEfj0EnZ7plqjfVgEvSYVwcR8jKl9uxND1QTZqX913W0iQZpRL7Fb445PJGz-XdwVFviuJ5zOJvUmivQQhm2qLKyx9BM2I3sf3WdmitG6WHIkeLFG~fKR4w~VKkZAx4um6cJKd5Q6pN0E3iBnvNmgriCDvN7gAKPk5j8uPT~0GPXD989bdC-ZQCg8e8BHRMCFMiKf5tfcGW8AiYx9cgRAxS6c1DvMuaRxwZyv5Kro~5uWa~Cct~hcKcPrU1H~yWZ8a4QVDuzCHElh5AU5OQcpNUcqffpRrIvNTK9paFFITU12TNiWA2epufp7yKOsA__&amp;Key-Pair-Id=APKAIFLZBVQZ24NQH3KA</t>
  </si>
  <si>
    <t>https://m.media-amazon.com/images/M/MV5BMjVlYzJhMGQtZjMzNC00ZDc1LWFjZDMtZDk1ZTQxZTdhNDZjXkEyXkFqcGdeQXVyNzEyMTA5MTU@._V1_QL75_UY281_CR4,0,190,281_.jpg</t>
  </si>
  <si>
    <t>https://imdb-video.media-imdb.com/vi61457177/1434659607842-pgv4ql-1632685615640.mp4?Expires=1687097214&amp;Signature=KlxnZnQv2NTTblQ3RZ3z9WNCCue07G1-Fx9DteVX8Q5XJ7TfSqiQOsmynjTkNOYL35I2HEa9ec5Dx4xgK-1DHNoaYHhTTxqyolxhH41vKF2~MpWiTNQYY5OB6GQsxdv4s7wX3eNi8dTliDwhLOdRKV~1EBREOzR7ggS0xTEY9pZvakquEU8YUww3g~N-GgvLMQ36qtN7DuhZNDYDbqZOM3tfgO~cFLM40YquIsd9AccTVOrBRDh4vuxt1zbfySW7NwTR4inlwys-0sNERE5me0RgMfgfTI6Nezq-HcdvSYx6H6LlsGp5lgZR8krZoCevXd5p0t4CI5MY8J76V9KkkQ__&amp;Key-Pair-Id=APKAIFLZBVQZ24NQH3KA</t>
  </si>
  <si>
    <t>https://m.media-amazon.com/images/M/MV5BMmViNDA2YzYtZDE3Mi00OTY4LThhNzEtNmY2MDYyOTdkZTU2XkEyXkFqcGdeQXVyMjUzOTY1NTc@._V1_QL75_UX190_CR0,3,190,281_.jpg</t>
  </si>
  <si>
    <t>https://imdb-video.media-imdb.com/vi630113049/1434659607842-pgv4ql-1635353521199.mp4?Expires=1687097219&amp;Signature=UrOsCUI0~fqPo26jg5PeXJn~S705V4BWKU78yfkoVPg4g8U9B-nNKkDYrqfZUyRvVK8f0VVVCjLLKgu8pCjVQI247kmoMn-RxUUWAtOIwv32IndV8pcw1r15iSXtgYL7hjJv22oyxHPDNofIguI3J1yN~qzU1ct5TvqBsoVgT~mJufEXLBhwEMWVd5OnO4CPJ8uDLhWJuGu-tC98RWAL9hFI6I2ss4ZEhjnGCL-naNSsz7~QE~nRyIpI~m1q2MqZe6sxZB3Chcez-B~DfDny9pLE8Ymx7XbHhZ82L3CJMWgQc-Zf1niFbhjTWndMv8xQdBHODn6kStgB5Hbd1UrMdw__&amp;Key-Pair-Id=APKAIFLZBVQZ24NQH3KA</t>
  </si>
  <si>
    <t>https://m.media-amazon.com/images/M/MV5BMTAxMGRmODYtM2NkYS00ZGRlLWE1MWItYjI1MzIwNjQwN2RiXkEyXkFqcGdeQXVyMTMxODk2OTU@._V1_QL75_UX190_CR0,0,190,281_.jpg</t>
  </si>
  <si>
    <t>https://imdb-video.media-imdb.com/vi3497834521/1434659607842-pgv4ql-1523336958996.mp4?Expires=1687097223&amp;Signature=MmnkxQJBRr2KMDZ~4I~ccVTEASynCFxGeonWyQIJk~A~pH5gLYBFsKpD1dkNEfUn3GWE~~XOgT~YJO2~W-uLpYyXXVT~tf2Eu0MbsOFGbHtFJsOlCdxsaH9YmvFNT6ZIjkjLJ0jkgvWJV3JbvYt5nKChz2QvN5EZqkAnKgNOeSILmNVU0bKvbK0u1qshyfDEecLDkX4mHAUo1KwFALdawWordQzmEyYrMhNMfRUO9txnFLyRQsXlwNC-nhKg4TJ-ybSDFngGdXXwDhv7XxcK8T9tEL99uGcdWrnFXY-7Nxo~a7jMldFYYrOnOxgl3b3WWwoh7MhWU0gbK2tSYGS4Rg__&amp;Key-Pair-Id=APKAIFLZBVQZ24NQH3KA</t>
  </si>
  <si>
    <t>https://m.media-amazon.com/images/M/MV5BMjIwOTQwNzg1MV5BMl5BanBnXkFtZTcwODc4MDU4Mg@@._V1_QL75_UX190_CR0,0,190,281_.jpg</t>
  </si>
  <si>
    <t>https://imdb-video.media-imdb.com/vi309003545/1434659607842-pgv4ql-1616199473494.mp4?Expires=1687097226&amp;Signature=Jm7gicNM5DfyIHCIbbq-f3OOyzmxBoX8huPgSspzUUhCP-zDBWplwd570W0HCPf0pjVOhNR9tb0qjwNi1AovoxICdvVKEZrYrgbHLvS0WRCnMFph8wFHgZManGOyFsZ3i9K7HCGjFAr1eUUkNeMVGB4d1hVB6FlsLWmIb99CDHVBDecxWoupI7vvfJqVNfUrRwLAPxHmNvv~GlKxA6r4pAM8jj4u-W7cgsIckeA4aH0eWaAThpDEYiAVp0A3AUeZruaBGkhCXJWHmP~VEAvC~TYuYuyZJZ3AsKv1P6ZsrZPjO8yn5XP1IyxX3Ig4Jox-0i5qW6PFRYZq0qBYe-Sj5g__&amp;Key-Pair-Id=APKAIFLZBVQZ24NQH3KA</t>
  </si>
  <si>
    <t>https://m.media-amazon.com/images/M/MV5BMzY1MjE4NDYxN15BMl5BanBnXkFtZTcwNjg3ODE1NA@@._V1_QL75_UX190_CR0,3,190,281_.jpg</t>
  </si>
  <si>
    <t>https://imdb-video.media-imdb.com/vi1876607513/1434659607842-pgv4ql-1655570639932.mp4?Expires=1687097235&amp;Signature=qpiGVjGqeWYNiiPsI54q9m1LuHJjcoGJcwn1kRpZrhJGQuQMDASIx1rS5V7xdnqQ090Im2gtQsRUiQ0Z29wyErKIHXlhnbEUylSQmkTXQAiEpR8GghWm5zXKx2Z-l8MwaeOP8FhpQ~bJYuyzH09cJZZxjl9cm4E16gd8otCQ-pWIqjRNQDqPB6Gs8-m0ukjPtMNQbXXH3q045uCPCogNQKDar8tDO5Gk-8wy0lLQCBGZpOdfxGIazzbDee~Vn9cw1xT8komLf56vtbo6LDXa8wjjpkwMZij6VQF23mjOLA9w~wjyvHNLFyBZciLinHzKpYrbydc3MO~EZVu-oqcJZg__&amp;Key-Pair-Id=APKAIFLZBVQZ24NQH3KA</t>
  </si>
  <si>
    <t>https://m.media-amazon.com/images/M/MV5BMzBlNmNmMjYtOWI3OC00ZDYyLTk2YmMtNjkzOTk2ZGYxMzM4XkEyXkFqcGdeQXVyMTUzOTcyODA5._V1_QL75_UX190_CR0,2,190,281_.jpg</t>
  </si>
  <si>
    <t>https://imdb-video.media-imdb.com/vi1283638553/1434659607842-pgv4ql-1668458031531.mp4?Expires=1687097237&amp;Signature=dY9r9kqmhCuQ39CK~ep96l45yhQq-tjlHrs9Xg1EYgJUqiwCxvR22AHY58eQyp6ndsLzyaRpU2qrBt2pWq9lDFvoNh6EyYvgp2A3LL748xSvqFKBew9iYJv~2XiszVoCHYe240jSGVUWLvpCVLXO7m5frU-tn2YPmPeLJ~OraLKXKkBk6LE3W4aqEC25zV4BjqX1Igp62y8SXk1jQZzvwfFI~iQWieS8LMN0yPG-rjBflZJdlC6dy37GAsgITwdsaeGWN-PKx5kLe9U2t1Jn73qCiHv6QukotHOaP5dgvHv8blJn4dDMnurukD7SxVLW-ZVea3TDH5tFLQDn9gTZjg__&amp;Key-Pair-Id=APKAIFLZBVQZ24NQH3KA</t>
  </si>
  <si>
    <t>https://m.media-amazon.com/images/M/MV5BMzhjOGZmYjMtOTI3YS00MWUyLWE2NGItOTM3YTBlM2U0ZTAwXkEyXkFqcGdeQXVyMTUzMDUzNTI3._V1_QL75_UX190_CR0,4,190,281_.jpg</t>
  </si>
  <si>
    <t>https://imdb-video.media-imdb.com/vi260490009/1434659607842-pgv4ql-1634753787701.mp4?Expires=1687097241&amp;Signature=EBQ7tDpxjGs19ED7rBNUIDlfRg5NIg6o3KwJzk3OpUzl0BGC-6tHdYiIwMtmWQNjYSxgkPcDacDnkraynRfEITahAUMi--vpkgl4P1UdIhqr3e9SfA3wEvcMn86OQU1N0P6FzHx~hmG4ti5wO3OYpF~kgFbNjE74d4J83F8pMSs3fgapitEmu73q7KVT9ceGsPM-VYyaTTzcH0qLuUCAEbotJPA~PVd0id~2cQgBhkMYdCtQnyghcuO06nXu~Msva2QFxj1Ka8NnDir8KdIk4~5oFC5aY-a0AE4kpWRAUS4ExqZiPedwbkjZni1v1okWbynhLrzAJaHBicDvOGcsNQ__&amp;Key-Pair-Id=APKAIFLZBVQZ24NQH3KA</t>
  </si>
  <si>
    <t>https://m.media-amazon.com/images/M/MV5BM2FiOGE5OTUtYjJjZi00Y2M3LWExM2ItZDk2NTU3ZTE1YWQzXkEyXkFqcGdeQXVyMjEwNjUxOA@@._V1_QL75_UY281_CR4,0,190,281_.jpg</t>
  </si>
  <si>
    <t>https://m.media-amazon.com/images/M/MV5BMGJiNGUxZGYtM2U2YS00ZjJlLThlNjQtYTVkNWUxZGRmYTk4XkEyXkFqcGdeQXVyMTMxMTY0OTQ@._V1_QL75_UX190_CR0,0,190,281_.jpg</t>
  </si>
  <si>
    <t>https://imdb-video.media-imdb.com/vi2576941337/1434659607842-pgv4ql-1563548457050.mp4?Expires=1687097248&amp;Signature=MW~dHBiVxdDHGB78tLKvbXVb9FzRigwA4WV8ZUMgXPOQ1STtNWO~Z5DEukAxqNDPqfFhTFKbUOefBETyij4dpfDXbVjEVNZ8we3vg3ZxG2w6Vs0EgK0oS6hIIaQOzMX4m4rq-Ot09yu~hcJsNovxoAYg~Mve2vwMSrlXZcRaxqy9Ic5DUBNLeapyP1tjymmVi3giAhs3tQ1mcC-BedGj3q4NDZzl4nf4ue31HoIQjBzIEd3jQaI2cFHw4HfewchAtEBaFeAPP3Ip3QA-La4Ss67TeQlB6IUKgOTIuFOQ~ZeY8Pma9FSopieZ~gwDEFo4hB8zFwVLhQwr-r6vv7zY0Q__&amp;Key-Pair-Id=APKAIFLZBVQZ24NQH3KA</t>
  </si>
  <si>
    <t>https://m.media-amazon.com/images/M/MV5BMjEzODQ5NjA3OF5BMl5BanBnXkFtZTgwMzI4MjkxNDM@._V1_QL75_UX190_CR0,11,190,281_.jpg</t>
  </si>
  <si>
    <t>https://imdb-video.media-imdb.com/vi297383961/1434659607842-pgv4ql-1510830768122.mp4?Expires=1687097250&amp;Signature=m6qGE6VcVMu0AjFhPrKUkH3zYNgMolcxGU55GqRCscogpLTDEEXIY5JIy73WPKAWoOSyt1FSwaJe9cg0j5zjkO9BUIWrs~eerzYHEokewa-3wco4qXoq9kc0WDQmn0TAlDfJNNiAi8zNmPVmCoIS4hq8mjWShYCUIubajg2mriUKnCpYJi9O~cKHadg4TPkmrdQQv0N5-i5e876d-oKnWOTMu9cAe5RVfTMdvcfsTcN-bTjvs8O5Uv~tiDo1pnfkH-p5T56oeN5DgUgalffdFM7zcHaEPMKKFKuAJjH7HA4llGTy1yPIaxv-QNKVgIJAZgwmXxlT8FhnRJmVCcUtIw__&amp;Key-Pair-Id=APKAIFLZBVQZ24NQH3KA</t>
  </si>
  <si>
    <t>https://m.media-amazon.com/images/M/MV5BMTMxNTUxMjcyNF5BMl5BanBnXkFtZTcwMjA1MDE0Mg@@._V1_QL75_UY281_CR1,0,190,281_.jpg</t>
  </si>
  <si>
    <t>https://imdb-video.media-imdb.com/vi3104178969/MV5BYjg1NTY3ODMtNDU5ZS00MjdiLTg3M2EtOGZkZmFmOGZiNjk0XkExMV5BbXA0XkFpbWRiLWV0cy10cmFuc2NvZGU@.mp4?Expires=1687097258&amp;Signature=EJoqrcdoVAelFDqXQLXL2txrGOjfYjrNyZNQRLISKpLAxMJS6qrQCFXWZGC4aJ0K0gFHo27Z7IRMG2IUiQRrZqV4B4GJPZK6wIONItFoMXOohRprbaF5RRN~YnC~5RUVadWitSEkmsSSWaGFIxtCXWLMnWpnXu1xCTaZ27EjolT~8FZilTw1wexiZWI0CrGjF4Pvr5uyh7rwrw-ZmOE~iWGDPVhrRFmaWrPS~NUOS1wDKgy4rkuM34YvKsDQJHdlf7fPOREbzu1EnBM9HKThTc-9Y~QR2KYumh1H6rwSs1dnHt4SRfxcypKSJ5T8z6zHPt0b3qQrqelPdsh1TJIlfg__&amp;Key-Pair-Id=APKAIFLZBVQZ24NQH3KA</t>
  </si>
  <si>
    <t>https://m.media-amazon.com/images/M/MV5BMjMwNzk3Mzc4OV5BMl5BanBnXkFtZTgwMjE1NDgwMzE@._V1_QL75_UX190_CR0,2,190,281_.jpg</t>
  </si>
  <si>
    <t>https://m.media-amazon.com/images/M/MV5BMTVjOWZmYzQtMDU4YS00ODYwLWJkNTAtMTU4YWI1Mjg1YzYxXkEyXkFqcGdeQXVyNDQ0MTYzMDA@._V1_QL75_UX190_CR0,3,190,281_.jpg</t>
  </si>
  <si>
    <t>https://imdb-video.media-imdb.com/vi564462873/1434659607842-pgv4ql-1564153954891.mp4?Expires=1687097271&amp;Signature=APyv9XEql00m7f8gXR4B09sZf1la~TuGzEaXoqL6Pbeuq~r9jHenhGfQsGrmsnsdcnOxN5kc6xyqAw5Sj3sESaWbyItvmn6Eq6mOzif~lFgpqfbQ1Fuu5kLNitbVmgp~lZZ9c~D4bfHhvMH~4SmdR9ni9bqvhd4OTR5s3lvr07ujYwW14P7UV9RFUhiZY9IU5BJS6ZzSJbVgUQjjhWZCLFg1hwq34Xi663DRe~2kw~qUh0jfXlaEUXk2eGE~5dVydlrw6TWQJrVOJKDvQEnPGXk9XBR-A4I1pZekpX-ELR9kCS7Al2MDEXLRWeUTvGsDBIkbagXa9mquSZUr0k5irw__&amp;Key-Pair-Id=APKAIFLZBVQZ24NQH3KA</t>
  </si>
  <si>
    <t>https://m.media-amazon.com/images/M/MV5BNWIxZTExZjctZjA5ZC00NGQ2LTk4M2YtMWIyMGM2NzRlNWVkXkEyXkFqcGdeQXVyMTA0MjU0Ng@@._V1_QL75_UY281_CR0,0,190,281_.jpg</t>
  </si>
  <si>
    <t>https://imdb-video.media-imdb.com/vi4059037977/1434659607842-pgv4ql-1564151921053.mp4?Expires=1687097277&amp;Signature=LRzUjxr6VGXX~4xLRd-eibfCnAoAjkg74IDBYggMzDzJwfBaPmsBektfgZ2TIkv7~ya~YQ-bBxkImO0pVms2bj7fOD34uQCw8s1dC1Ibuejrj33s61u5bje3ZnnYO7hz9X~6cBIVLRFORTdN5cdV7BfxxPypvh5MiH8KQOKMIDd0lKZhtcQ1r1dz04TwTQlf1cR39axIKy8sWBwIu5AFS4Duqdq4Alf5rc4-BH1-4Z9ihGsH8Qnfj4XKoJ7~uJzHFBSh2a6GBHU71CwziCEV~~15tD3muT6KUZmqDvV7MfQxL3QyROKklLxOoMe7hDu9dOlYEZnaRAgW4IOgW12VwQ__&amp;Key-Pair-Id=APKAIFLZBVQZ24NQH3KA</t>
  </si>
  <si>
    <t>https://m.media-amazon.com/images/M/MV5BMGM5NmNlNDMtYWIxNy00ZWNkLTg5ZDAtMGFkNzVlMjUyNzlmXkEyXkFqcGdeQXVyMjI4MjA5MzA@._V1_QL75_UX190_CR0,2,190,281_.jpg</t>
  </si>
  <si>
    <t>https://imdb-video.media-imdb.com/vi3373515545/1434659607842-pgv4ql-1642787025343.mp4?Expires=1687097278&amp;Signature=fLmeEf~80F8Uko-kyw9myQ1akqWLIJE6623N-85-mYXb~4xZTVJ4lEFSdJ77YvStBteOg6ErB~NyU4yhfZTq10e1eCiN-GIXRwoeErUiTtmAo8QyqOyggdPNMfVovMbRxGzLKxc1Q3WgG9u6FKk4pvLPThFOtw-m8f8rgWMcJEyTGZfD6TvHC-7r5AX7KOelD7-RcHmrjGBkGKc7xwbQeZBCXNnaOlFNVDFND5BhhBoRYXE53jPCM2jlVXwIT-AF8DK9lUP2jyqLctgl4Npw8U9qVHyO2gktOyPLvrCx8-hZoysM2fFcHGYGeNWMO6WZAPit8v-SQLvjGC5JKyHd9A__&amp;Key-Pair-Id=APKAIFLZBVQZ24NQH3KA</t>
  </si>
  <si>
    <t>https://m.media-amazon.com/images/M/MV5BMTEwNTk0NDUwNDdeQTJeQWpwZ15BbWU3MDQ3NzcyNjE@._V1_QL75_UX190_CR0,0,190,281_.jpg</t>
  </si>
  <si>
    <t>https://imdb-video.media-imdb.com/vi2259812633/1434659607842-pgv4ql-1616199361425.mp4?Expires=1687097283&amp;Signature=IxKVcXV9DinJaKIEAvEiqyEcKIq-sn7N3W7j05gkYNK9364Z3X-nvQdcSl0OyoVQw7diV9ihHc8oZR-BHH0WRjQ9lvQ5mhs8WUbOW~j1kfxMo6Fjik9avMCscUISERQuV7HisrEhQAeMwM-LkbU0NOrqEXi57um-Dk59SxEIsHc0klR58t~dcIbPCuKO9WkyV2laXMkASChUNtkH52FKy9UF1BCfyDeWMmOMgQo0qZIXAjNh~z0XYpXhTTPh5chZyLF98Y~6C8mu64a9mZ5LsE0FNCeai07QxwQseJiqsluSvO0thAkHgekJPK5ZcHim1E3pnjL~dQ1x8iEXK7S7cw__&amp;Key-Pair-Id=APKAIFLZBVQZ24NQH3KA</t>
  </si>
  <si>
    <t>https://m.media-amazon.com/images/M/MV5BNGZhMDFmNzUtOTE4OC00Mzg4LWI3NDktNjRkMWUyMTgyNjUyXkEyXkFqcGdeQXVyMTQxNzMzNDI@._V1_QL75_UX190_CR0,3,190,281_.jpg</t>
  </si>
  <si>
    <t>https://imdb-video.media-imdb.com/vi3117456921/1434659607842-pgv4ql-1563753142584.mp4?Expires=1687097288&amp;Signature=qorDgtrAa20nZh5r4~WXgeYR2i09ERROHOJxO52E0B~5Zdc8FwD4AQ9DdCuPQ3gem9nnSrg~UL7uYRc2QKgzC8Dg6~dq-feotaoVHpL9RBcJOJEG578QX8QA1zyCPI2a9D5jp5er9e624mS41oHAgUtipPtNmsPH8uyOOqB0poMwSIEmAWFo7GBs57OoSf6PV~aAP8YusxrsTPgUSxa~tA0laOCAw4GjyTauUdRhQv5SR2fBrKiGQ-6K8gEhqmKOAr8RrllUtcjLezimTjPsZcWxg3m0HdvSerhmRxN9AaphEADZ5HCZ2WhQznab9Mb2-WiXQIdzPoSyYIruWgvB5Q__&amp;Key-Pair-Id=APKAIFLZBVQZ24NQH3KA</t>
  </si>
  <si>
    <t>https://m.media-amazon.com/images/M/MV5BZmU5YjFjOGYtNjk5Zi00N2RiLWI2NmMtODUxYTRlNmFiYzhmXkEyXkFqcGdeQXVyNTM3MDMyMDQ@._V1_QL75_UY281_CR11,0,190,281_.jpg</t>
  </si>
  <si>
    <t>https://m.media-amazon.com/images/M/MV5BYjAwZDU3NjEtYzY0Ni00ZWIxLTkwMTctMzUzODY3MDBiMGZiXkEyXkFqcGdeQXVyMjUzOTY1NTc@._V1_QL75_UX190_CR0,4,190,281_.jpg</t>
  </si>
  <si>
    <t>https://m.media-amazon.com/images/M/MV5BM2RiNjY5ZmYtOGIzZC00Y2U0LTg0ZWEtY2E3ZDIwY2MxY2NkXkEyXkFqcGdeQXVyMTA0MjU0Ng@@._V1_QL75_UX190_CR0,0,190,281_.jpg</t>
  </si>
  <si>
    <t>https://imdb-video.media-imdb.com/vi3202401049/1434659607842-pgv4ql-1636639389011.mp4?Expires=1687097296&amp;Signature=nOdMz2SeSbRQfRhPfVNF-eQbIRXQ9DqbRDOvPRPUNUDJXvY59E8rQ4N3B3Kp6pVoN2Zqz479iPMN0i9gAE~3CeV0ImMGlRs32ePhCvVFsFF~GH90OetjCtbSCzxQG5HCaTiRDV5bg9ABmiNm7-HVGu7geD~Xy3Pd9AtLS2fUNAkpAYmhtZ04mlVQ1Zpxq9Ksu4CMGoj99~PuYzSffBvf4nJycsZie08NEvTlJ3QLV02VVqIvvuoF81s0CtfhyTS3-IeH2~5hwgn34bj-5j9q0FR9~wqgb343Nm05sSVItPQmVbaMUN5KBsaDpm6uaywrHu5p-oz4OpclyjGxrixrLw__&amp;Key-Pair-Id=APKAIFLZBVQZ24NQH3KA</t>
  </si>
  <si>
    <t>https://m.media-amazon.com/images/M/MV5BYWQyYTU0ZmQtNDE5ZS00M2E4LWIxZjYtOWI5NTlhOWVlYWJkL2ltYWdlL2ltYWdlXkEyXkFqcGdeQXVyNzc5MjA3OA@@._V1_QL75_UX190_CR0,3,190,281_.jpg</t>
  </si>
  <si>
    <t>https://imdb-video.media-imdb.com/vi3054879513/1434659607842-pgv4ql-1642898997211.mp4?Expires=1687097303&amp;Signature=O80YelEZnq4Zga4oQQddF-HFe3MmRMrmdH~DbYM0vIq3k6qwZ4WRo3uGopI22eSkgPtKKhytDSZUEiKJxWaggOZIMU~yillw1E2JLRAhPI3HKwGXTYjsOg~SFAofmry-SC4gpTlDR0WJOWwDUMr1QLLXRxGT7zIy3lQPd7GpfOw-56mL~X~yUob1VrInpaShLxpWD-ZPfQqPy0BH19TiNAePHOVTLIIGnOh~WlaxOqfr8eQVKkuiuyMGlflY7F0MVi~hEZY~3e~R~MtVPVGxDzJP83HfAQxzKjO9hNp8lv9vD312VnwAbneZCQr5PaYp0Wyl9-r2cB~2H1GAwWOlbw__&amp;Key-Pair-Id=APKAIFLZBVQZ24NQH3KA</t>
  </si>
  <si>
    <t>https://m.media-amazon.com/images/M/MV5BNDQ2MGUwYjYtODFiNy00OTViLWJhOTgtZWNmM2I2MDRmMzQ1XkEyXkFqcGdeQXVyNjU0NTI0Nw@@._V1_QL75_UX190_CR0,1,190,281_.jpg</t>
  </si>
  <si>
    <t>https://m.media-amazon.com/images/M/MV5BOTE0MTE4NzAtMzEyYy00Mjk4LTgyNzEtZjQ0YjIzYjE0NTM2XkEyXkFqcGdeQXVyMTQ2MjQyNDc@._V1_QL75_UX190_CR0,4,190,281_.jpg</t>
  </si>
  <si>
    <t>https://imdb-video.media-imdb.com/vi914145817/1434659607842-pgv4ql-1661035537906.mp4?Expires=1687097309&amp;Signature=MfnNaIItukZYgI6OBHVhlQCQaeBpxacvrKfG3plIByhL0PsCiQ6iliWHyVGY0MXjOCtImQju9feoDwAQ~f6KkhzQlz2sfe5VWisCPMBLL5F2r5aekeQI4A63GI14kz3LHYgXwRY0BD93OEV1bFsCnp4K7BmQDaGgolBUf8MJVfpFTNkXz3uv4KJUCEC5JsYUdSazkj0JoWjHOVcxFWj8z--Jsokun2Kx1eT0snn-eeQoWM4Off445PAEZtvy9SDN5R9SokIrAC5SMLDSZhzM-HLNd2IP9eI2iRrCpEIx-4SroieZA20XXAUF-GfLv2~bq~hFIdjH0fn9vqMj5ZKoHg__&amp;Key-Pair-Id=APKAIFLZBVQZ24NQH3KA</t>
  </si>
  <si>
    <t>https://m.media-amazon.com/images/M/MV5BMTQ4OTkzODcxMl5BMl5BanBnXkFtZTgwMTAxMDkxOTE@._V1_QL75_UY281_CR0,0,190,281_.jpg</t>
  </si>
  <si>
    <t>https://imdb-video.media-imdb.com/vi1765913625/1434659607842-pgv4ql-1466021376502.mp4?Expires=1687097312&amp;Signature=ZDuTZAScfwpDRIjeIK5f-F5Kc0uN089FerfvaKoiq4KqjPpIhTuL2koqPLV0ws4YJqOq5XxezGzsbcA~Y7g2DPLjfLvxPXakTnpyNQxlIThX~~P-Y29EElFOIZZ4qS8tI71~6RplUx3c1adAPWOcoh~lykX90tTg537s27o3ENjRSYbUukn37MVfWsiI5Z8pluO7hiCIERIbVbI3z1Zw-Jd5HXs84HGhQn8pEcVhG3j5w3Pkn~UdTY1uDEZAeSUi-ssbu3sLswfVfFF9SmWfgX5EPKNVl4ikcfMgbUqXbGZM~7td8q6s2z1rQQ9guYZr4PWM3ujLCc8pEkx28i0LrA__&amp;Key-Pair-Id=APKAIFLZBVQZ24NQH3KA</t>
  </si>
  <si>
    <t>https://m.media-amazon.com/images/M/MV5BMjMzODQzOTIxOV5BMl5BanBnXkFtZTgwNzkxMDEwMDE@._V1_QL75_UY281_CR0,0,190,281_.jpg</t>
  </si>
  <si>
    <t>https://imdb-video.media-imdb.com/vi2396104985/MV5BMTc2NzY1MDUzNF5BMTFeQW1wNF5BbWU3MDY4MDczOTk@.mp4?Expires=1687097313&amp;Signature=M9Q4NS7mYuINyrfKiZcfbnnNiHfSpzq1PIyFCS2m-xQqsFfkVQRxTyGFy-H8L7P9mRN-yrDqUo7lZg-TfRgqYmycdfkWD2YGEVWA4q0TLXReGnVpzTCUG0iJYEgclpaVh0EVeOpFMS0UJq6I8IY8AVpsZ7XM58ZdpRswPDIuayZZNi-Hn7c4RFArTOxSjZgreErBeeQnBcIYre-3X-VI-lqfY1FonL1CZkUyrXgVYB7-kLsuY9Jb0oJahVlGHMFKUT9sA2y9MBcnwrdmbD5HPnfTkUJnGzKyQzO95NEXkmAV2WJOOx6Q14WeIWuznJ9k~rzrVaf1tavDXEpkD4dgLA__&amp;Key-Pair-Id=APKAIFLZBVQZ24NQH3KA</t>
  </si>
  <si>
    <t>https://m.media-amazon.com/images/M/MV5BZjM0MWEyZTAtMDBhMy00ODQ5LTgyMmQtOTRmZGE1ZWRiNmIyXkEyXkFqcGdeQXVyNzc5MjA3OA@@._V1_QL75_UX190_CR0,2,190,281_.jpg</t>
  </si>
  <si>
    <t>https://imdb-video.media-imdb.com/vi3541091097/1434659607842-pgv4ql-1642688338976.mp4?Expires=1687097318&amp;Signature=f2XX0a4WQyfPsfJXf--OHgvu11RqLQGF7kK~rm6W5FHiyqruIo0IGd2qC~5A3MoDYzsltczTv2Y1aZwNjhQw5spJ-HM4Gllny0rMhPJRIKOpsXuSwgBpL11QSQBwO4XELRtbcfkhweeDYrAgH1fXRWQhBKp6bD3u8uGrsG7O9yi6NrMFgbJ5eKUl3NJCnr28IY9wIMTtksGr-vYADNvwDLgaDpJWii8niB4XuHzDduAjpZiqzVitQEulKiaW7MP15kwlUdniychmZm1mtG13qirkTCGcJWVxTBFBydo6O8uPXXAp68RIKzAvrwnJ00E4tfWr2jzL2OohvTx19A3lbg__&amp;Key-Pair-Id=APKAIFLZBVQZ24NQH3KA</t>
  </si>
  <si>
    <t>https://m.media-amazon.com/images/M/MV5BMzEwMzU2ZTEtMGQzZi00NTVlLTkxMzEtMTU1NWVhMWM0Mjg4XkEyXkFqcGdeQXVyMDI4NjM1MQ@@._V1_QL75_UY281_CR14,0,190,281_.jpg</t>
  </si>
  <si>
    <t>https://m.media-amazon.com/images/M/MV5BNjMyN2E0MWQtYTkyMi00OGQ4LWFiYTctMWRiZjEyOTMwZjE2XkEyXkFqcGdeQXVyNjU0NTI0Nw@@._V1_QL75_UX190_CR0,3,190,281_.jpg</t>
  </si>
  <si>
    <t>https://imdb-video.media-imdb.com/vi2178597657/1434659607842-pgv4ql-1638456675685.mp4?Expires=1687097326&amp;Signature=Nh1rsGvBypf0vwgZRbc6WIS1Q3wIFEKSoMSoh~sV-4CHpGwvaIBddm2QBDzSXxsYnQ-pbONZKvMkVBlotS66XELKSnos8uhP0tHfN1BWI~SimIQRn0Uc-476mreBc-qBlFFTOE9gtTs7KUEOwwvTJV0dIHXCx9enzU0BKnVvh4nVs-z1j5~mCe3tS3mu62F0kEL0p6~P7mqtxAjQidEdrq4oitz1YxyZcGkjXMt-9mCexZIvSW7EpIRkakWiMJL6HMkR1JWZj8YfvXZHE3UKXLkJsErK-qAk2vccU7gDOvP3~Tkes2NMq~AdopUuXLon0Oz6d8mAZg5EsR5yQZvSTQ__&amp;Key-Pair-Id=APKAIFLZBVQZ24NQH3KA</t>
  </si>
  <si>
    <t>https://m.media-amazon.com/images/M/MV5BOTlkNmY0YmYtM2NmMC00YzU3LWJiNWYtODJmNjE2Mjk5NDkyXkEyXkFqcGdeQXVyOTg4MDYyNw@@._V1_QL75_UX190_CR0,1,190,281_.jpg</t>
  </si>
  <si>
    <t>https://imdb-video.media-imdb.com/vi2242561305/1434659607842-pgv4ql-1666623751595.mp4?Expires=1687097331&amp;Signature=P6y4xyxZXk1LVr0znTjdJy518nH2LTFB7mqUyIBAuWTHZ6exWc2rQ0uLsjL4Y7Ni06sRB~CTVwZrTJLaXZVbUoe3Qd~PiTeGBxInYzfLL-Jtyjv9Y-LKAncFE9Z1PAWSgZoWcMOqu7Kfmh1my8WcPACgppg2NMPrPw9p1SeEEDOJ7ZsJQ9nPu5dlK50JupfmwiK70e5j0FqF0nd6URo~Khd2mkE511tkkMQ6tqmcpmpXaW5TSlfVDFS2pqc3eSKUMijijWDDpGeqK36RAvKYriv9uTYllpFGLXtf60ZkSWcXw4AJLGrLnIUhj6I1ppNTtRn5Hg6aldaCcJ4cjhPWgA__&amp;Key-Pair-Id=APKAIFLZBVQZ24NQH3KA</t>
  </si>
  <si>
    <t>https://m.media-amazon.com/images/M/MV5BMDU1MjdhN2UtNGRjMC00N2M4LTg1ZTUtZDIzZjIyMzA3YWRmXkEyXkFqcGdeQXVyMjM4NTM5NDY@._V1_QL75_UY281_CR4,0,190,281_.jpg</t>
  </si>
  <si>
    <t>https://imdb-video.media-imdb.com/vi3725768729/1434659607842-pgv4ql-1521142772482.mp4?Expires=1687097332&amp;Signature=ciEWh0PUFo5SmxTC6V29b6ebiA~sTprhM1HF~2ej~nnf4TEJMMCoZN~uziSHdc8IMqO2uWkgKg5xoqA50gdG34is~UCoCHCiT2owOUrzTGHTmLwmxiQ~w-bNN0hfXRczzDG38i9rpqTbJbi-tnxk3VwCyZfp2SeRNQEi5ZSZ1ejTEfyBvU3lRhsmajNy0k15BHngjhuHOhZ4v0VgUPua8RCUVdb7~WaBWmM5CmAwXh2Dk6Kr5-lKa-azMvKOU6YVHW~r1TjR4z3eiKYsZ0UxW~tgSP3vEYZ6FNuTbMA~M8seE8-MD8O1g~YG7Jy1DZMqCD0N8jH3e-1TOP07wndnuA__&amp;Key-Pair-Id=APKAIFLZBVQZ24NQH3KA</t>
  </si>
  <si>
    <t>https://m.media-amazon.com/images/M/MV5BMTQzODc4MTE1MF5BMl5BanBnXkFtZTcwMjYyODI1NA@@._V1_QL75_UX190_CR0,2,190,281_.jpg</t>
  </si>
  <si>
    <t>https://imdb-video.media-imdb.com/vi423411481/1434659607842-pgv4ql-1575479309878.mp4?Expires=1687097334&amp;Signature=oG6czMP2rOKwcFvMPsdV7e4yLNidXSmEn1n9J-A5fL7IiFTCZBOXCX6m2LE2ul0~VALMNpcBs9gXbNPDR05VE3hviSvFHVoXOOHsa1SOdzmIDZB0uo7A2HdkjVEnk91c7g-h99XFQcJ3eoUwViCmBn3Aa9LjuPeziBvXxi1u1DY1pfcBk5WoolOiYutURi-149dlIF6qeXjXJneu7T5~9Qm8Xq1~9qahgwZ--Bk5~aCizch-c2j931Gqt69MTPLIMMeczYQsVKWfAfZjiiPJl1RB4JOlPPtprWRFBqPvAjzGB2fPeDRvL1rzvNdk-DCikse3-SjrxOk7r8ZAX5S5jQ__&amp;Key-Pair-Id=APKAIFLZBVQZ24NQH3KA</t>
  </si>
  <si>
    <t>https://m.media-amazon.com/images/M/MV5BMGRmNDM5MjMtMjFlMS00MDJjLWE2NzItZWU5YjRkNzg0MmY0XkEyXkFqcGdeQXVyMzM4MzkxMTA@._V1_QL75_UX190_CR0,2,190,281_.jpg</t>
  </si>
  <si>
    <t>https://m.media-amazon.com/images/M/MV5BMjExOTI1NDM5OV5BMl5BanBnXkFtZTcwMTE1OTgxNQ@@._V1_QL75_UX190_CR0,2,190,281_.jpg</t>
  </si>
  <si>
    <t>https://imdb-video-wab.media-imdb.com/vi464037145/MV5BMTY3NjUwMTgwN15BMTFeQW1wNF5BbWU4MDEyNzEwMTMx.mp4?Expires=1687097346&amp;Signature=N7y8N5U-a0UKl0Vsw6yyzvFNwFkvb3TIMcJ7ABXUwUherxH-OZ-N5LLyMPqFTseaHGJNNh4e8vefCddTiQ-hBHC6TinbK6oDEqkkQEsHQ~5-UnlHvGFYhgdLkaJfaCmP9FKstkfceOhOdVZtwHrkOnef28Cz-jAwy9-o-8~~aUWhSnZp8J6AmK1Ro5Q~SJ-XbAl6GG~DNr~NYdtEzH3vMMdtetHKO4glw0Cn5iUwMBoy03v~ERoMFJHYHH047bGmNprNR9oc3Efd7opvmU7KNkbPf35-P~iqIOYhFW1Mv58Ve1fqRZ42C0gBtoE~Ov2mmGqmLllSdetOIan43l~V0Q__&amp;Key-Pair-Id=APKAJLOTGGE6P3RA3PTA</t>
  </si>
  <si>
    <t>https://m.media-amazon.com/images/M/MV5BN2EyY2MxYjktMzBiNC00ZDZiLTk3NGYtMGZiNzkxNzc4OTUxXkEyXkFqcGdeQXVyNDY2MTk1ODk@._V1_QL75_UX190_CR0,7,190,281_.jpg</t>
  </si>
  <si>
    <t>https://imdb-video.media-imdb.com/vi2775892249/1434659607842-pgv4ql-1610662132999.mp4?Expires=1687097361&amp;Signature=uwp5oaiJxCzVPpx4tc~Ccur6-NyBQoT3HlvT5dgGa7zXrK5M0hhXo~P9j70TpADYitB7kTbBKhO7lMRQRbFhFO8W2tXDOcdJ8jCQKoC2RaeDQJ~WQrmYfu318zdlrhFOYI2DRpb5JmzUpeSG~PUS8ufGamgQ8Hcss~g4cUZgQZ9CwPWWs86OU1ss-IRPJLb0xu2qJxadLQNMfZIcTy0XZso1USMHWMePF8kQ2NjrBudrD5bAf1PKxy1PhH7vwl9zODUvuAqE-R03uDsADVY4liutx9m6rwq-TIaUeD8KnQFufgm4LdZ5bfE6DRq-RXgfXjc3F5dOIZa0tL5B983BHQ__&amp;Key-Pair-Id=APKAIFLZBVQZ24NQH3KA</t>
  </si>
  <si>
    <t>https://m.media-amazon.com/images/M/MV5BMDFjOWY0YWItZWNhOC00YmQyLWJhNDktMzEzNWZhMTg2YTQ2XkEyXkFqcGdeQXVyNDAxNjkxNjQ@._V1_QL75_UX190_CR0,1,190,281_.jpg</t>
  </si>
  <si>
    <t>https://imdb-video.media-imdb.com/vi4176871705/1434659607842-pgv4ql-1564034501782.mp4?Expires=1687097361&amp;Signature=uwQ8KE3Jt~lPnVoFI6Be-3vbqrzYtV9r9~bnmC230pyaAfgPm4esEx-UzLMm9yP9iZ-0myhNGveco3hWar54joMs75iAdYYGRodKIM~McdWH6vc8IVy5zgj5mTSnzc~hdQj6aQjYGWgxwGCcfg9~NzOyOVfi~NK5S568JGqN-QaNPDS4i0c44X27ORfRp1QsU7T-yeXABCQAQI3~2bmFyDvQG2ULfSYmRWbnsacrcEoJyjCjdIlQzFjGlquo-MCnLa9DuNEQK-n9rH4HgbIFonmUt3gR6gz9a3SUsjKprAKoco4M64zycdStVVjChAsO3ugnMTfBw1nZfI2ov44aXA__&amp;Key-Pair-Id=APKAIFLZBVQZ24NQH3KA</t>
  </si>
  <si>
    <t>https://m.media-amazon.com/images/M/MV5BNTVhN2E2YWEtMWQyOC00N2EwLTg1Y2QtNzNkZGQ1YWE3NDAwXkEyXkFqcGdeQXVyMTQ3Njg3MQ@@._V1_QL75_UX190_CR0,4,190,281_.jpg</t>
  </si>
  <si>
    <t>https://m.media-amazon.com/images/M/MV5BOTE2ZGFlNGUtZjFmYS00YTAxLTk4NTktNmYyNzllNDBkY2UzXkEyXkFqcGdeQXVyMzQ1MjczMzk@._V1_QL75_UX190_CR0,2,190,281_.jpg</t>
  </si>
  <si>
    <t>https://imdb-video.media-imdb.com/vi4120297497/1434659607842-pgv4ql-1616265155257.mp4?Expires=1687097361&amp;Signature=WKXWyD5tlyYP3bTsNC5nK1Qvcp6IApd2L7AvtOh8TGXy-9~ADHJZgJQxH2FSSMpqwNoORhOvlkAU64xS3wOPaCUt2TO3dGMdg4MBJtm3yEhtLW6Xf~U~VJYYNIeFLndfJdPCEUNyS84lMo71cwSuh5V~kS8R5bZD0k89hSrNLfMowfC8dwrCyPQq-h7xFa8GxdW8py4u5NOmTQENnywMB8gWQ075wfWOiFZkQygfhf3KNnQdOaatwDy3CUEM9ZLtvKuUzBWHDAysp-ZEWDpY1Bm~6lVcYqmlJ6~lkECWxIDXrVyhCmqBdQC~jbhLXGCOOkjknlf63lU~5moML~0Vrw__&amp;Key-Pair-Id=APKAIFLZBVQZ24NQH3KA</t>
  </si>
  <si>
    <t>https://m.media-amazon.com/images/M/MV5BNGI5ZDlkN2EtNTY5NC00ZDdjLTkzODktNzkwOGMwODcxZTI4XkEyXkFqcGdeQXVyMTMxODk2OTU@._V1_QL75_UX190_CR0,2,190,281_.jpg</t>
  </si>
  <si>
    <t>https://imdb-video.media-imdb.com/vi651410201/1434659607842-pgv4ql-1531240111849.mp4?Expires=1687097361&amp;Signature=HbQVKbtHn8VPxNfnWahnECToR0hJ~8pX0P37sod5OSwUBEGCOJzEqI~RQdh3Y2NxmGgO2TGG106zxRhE~bRoB5~evHGx3PgfA0l0VmfoljQK-UKgDcrTjIxdK74d3HEQSYraAoBTtlMTdwjDKMRkkdzQaS0wina7IO2FibHO5GpHwIf9pF9iZlmnHDx8Hed0XQj4E3B63eABW1PjE8ofnjoIP95TU-yojU8RZ771hoab2IffCs6upaK7Cz3OoxvfpLRzv1v3BZnSMOQQumkcCrqeAH-ymVDxWHpGnMjlLkNxsjY9RMxw5NfTj37zcmMylKwmCffzbRE8pIkBKo2tNg__&amp;Key-Pair-Id=APKAIFLZBVQZ24NQH3KA</t>
  </si>
  <si>
    <t>https://m.media-amazon.com/images/M/MV5BMTAyODgzOTEyNTNeQTJeQWpwZ15BbWU3MDg0NjI4ODQ@._V1_QL75_UX190_CR0,4,190,281_.jpg</t>
  </si>
  <si>
    <t>https://imdb-video.media-imdb.com/vi2412954393/1434659607842-pgv4ql-1637767018170.mp4?Expires=1687097371&amp;Signature=o-9VUNb0fRpl0Ir9AF8JHsZIsrl351gGgwPJ9fjVDSgixBYTsvzb5GtXhNw3alyKv1hvYhnpbM8WEXy08NvrW4Oy70B3E1hjPNH8ZOsBDcCG2Gfk4rMEvHUYiu0A~9n0crlosT~zUrmhRxo-7rkX3CF~LYImjD037BKIqWmA6E3LhamRbxvTnK66mWhpMU4KAVQZdcMX5~~PwYN4B6BM86pG~Uejs-~yOeO5vLoxfyDZzu8Scb1PcRawXWAwYOwQqGwFs9xQiBqBytP593vNuRRLBUT2VV5oNR4vBEthV-51SkMVN7LnPptbklbNP-VJGZd48HIX-Tw0qDqYrKtikQ__&amp;Key-Pair-Id=APKAIFLZBVQZ24NQH3KA</t>
  </si>
  <si>
    <t>https://m.media-amazon.com/images/M/MV5BMTQzNDYzMDItNWZhYy00NmVhLTkwNTMtMGYwYzY5MGY3NTg5XkEyXkFqcGdeQXVyMDM2NDM2MQ@@._V1_QL75_UY281_CR2,0,190,281_.jpg</t>
  </si>
  <si>
    <t>https://imdb-video.media-imdb.com/vi3337338905/1434659607842-pgv4ql-1619630135167.mp4?Expires=1687097378&amp;Signature=ee1e6cFzbEL57o~V~0T2c61peo7kuzcBPz8g6QvitAz5BTuJ54QkWFFi6pt4xCtA~yV7sCgiOI7kEVzr1HvNtjYLgOwstnwbZC-fI5G6VgK1YDV9rvuOeI4DcvRynR6oMSC-f1OB9jCfDp0iuFH-CvoE71LIQsLOPcIPQlBrvs~hu4c6WLbH8YQDgQr4O3vlRZjXrns3bmefOksZs7Pr1R0kaf6CBuLi~dntR67qq4Gil0NWRWwYO9DwnG7qtE4lCuDUl~XOuVC3N5TYzgDY5hwY59vRRiChZ1h0yJk9v0S8WZk-EPHITmyoi7FOv2e5b5IWUqxexePgs5siL7kdbA__&amp;Key-Pair-Id=APKAIFLZBVQZ24NQH3KA</t>
  </si>
  <si>
    <t>https://m.media-amazon.com/images/M/MV5BYWM1ZmU5NWItZDM0ZC00MTk5LThiMTktZGUxOThjNzI5NTcyL2ltYWdlL2ltYWdlXkEyXkFqcGdeQXVyMTQxNzMzNDI@._V1_QL75_UX190_CR0,0,190,281_.jpg</t>
  </si>
  <si>
    <t>https://imdb-video.media-imdb.com/vi4277535001/1434659607842-pgv4ql-1563411151633.mp4?Expires=1687097379&amp;Signature=VYo--W206jh8LIQNHL0Ixt3svs1OGXGEfoTi0v6xibnggnR4CKof0RW~tnITi1aleo9l3vFAgob9s5YXuXFM6MpkI7xIYVJ20aJP~9ORLEtQ9H1WnlpaUmhYKh6lfHsNRWNsnH76QyJ16~xdNfMPVYC9MfNHnCWL2hkAMOSDVBRPgxcXzm9eDATYl4XOb8jzCPbHaMUC3ZIvwK8wpZCyo5nPHqCcu8grEdWiJEIBYvTD5dEstMN7z3GsoI~SVF-plejmYsK5EcL9QoJLlbuQBkuLWCElODwSmlYta2hdye1FO9iHrdEzN8Zh8Uh~~75h~PcnGtgMkGejYdW6oA3u5A__&amp;Key-Pair-Id=APKAIFLZBVQZ24NQH3KA</t>
  </si>
  <si>
    <t>https://m.media-amazon.com/images/M/MV5BYzIzZDg0ZGMtNjBlMC00N2EzLWI3NDAtZGI4OTkwYjBhNjYwXkEyXkFqcGdeQXVyMjUzOTY1NTc@._V1_QL75_UX190_CR0,2,190,281_.jpg</t>
  </si>
  <si>
    <t>https://m.media-amazon.com/images/M/MV5BMjI5NDY1Mzg5NF5BMl5BanBnXkFtZTcwMTIzODI1NA@@._V1_QL75_UX190_CR0,2,190,281_.jpg</t>
  </si>
  <si>
    <t>https://imdb-video.media-imdb.com/vi3276718361/1434659607842-pgv4ql-1614013541513.mp4?Expires=1687097383&amp;Signature=DHjqWwvN4KKdCPi47Ms94MVvKvQ5KPHU6N4OGSFHU42Ai6KhMMsIjgbatPEzD9IUCW35xe1xb0eqKXEOfyq257on1VO0lckbByG-wwvPlpGGa70tM~dbEQgsAggmlk38VuhDt4aGooUIAt2rR9QmclS7I2sFOtb7q~6dJUkJRDgW42uXaJ-0xIDrdbFAIR2lzjIytTeeHVP2zMAN4YCR7brVD9yuDnJFc4iRh-ojiENUU4fBSJsC1LPyOAz~MOSyOwFnTJZa5G1TobHBZL7-9oLoyaPvLwSrFa-gQwzEPbte5oaYfcg5e825-eQTp~3LrbDu5153aF~~XAwA2Iz5fQ__&amp;Key-Pair-Id=APKAIFLZBVQZ24NQH3KA</t>
  </si>
  <si>
    <t>https://m.media-amazon.com/images/M/MV5BMTU2NjQyNDY1Ml5BMl5BanBnXkFtZTcwMTk1MDU1MQ@@._V1_QL75_UY281_CR1,0,190,281_.jpg</t>
  </si>
  <si>
    <t>https://imdb-video.media-imdb.com/vi2729509145/1434659607842-pgv4ql-1616202674545.mp4?Expires=1687097239&amp;Signature=pMc020~JMr7GxMHOqUjak1oIJf3w5xaCG1ffVF0Jq3yeKyJtrsL8DOuSsyV26fWWwV3txQ8QGzSVgFgZq7T4rxvr6gyt5fA~pfDrLxsuE~W8bLg94wOwquzboqsDLKw8k~8ce8OraoybD8rVBGiq7J3CtRJUuydjfaSYAHiYMAVKvBmgPff980ZJR0ho-iYZoVHGcF8r7EDizXOHse9ZbEWZWBc-VEjBPxM5pIo4ZlFjHZKSAEKqw7T9I3kfe6mX-zqFsMZImm2hOUqcqSOWEf-21nBQE26uvnjJaCZIOymuU2o9lOVkDJuiU3jayUHnG7HTAbbLGU2i-K7pzQp94g__&amp;Key-Pair-Id=APKAIFLZBVQZ24NQH3KA</t>
  </si>
  <si>
    <t>https://m.media-amazon.com/images/M/MV5BZjZmYjc1ZDYtYTNkOS00ZTZmLTk4Y2UtYzkwNTVlYjYxNjkwXkEyXkFqcGdeQXVyNjA0NTgwMDY@._V1_QL75_UY281_CR3,0,190,281_.jpg</t>
  </si>
  <si>
    <t>https://m.media-amazon.com/images/M/MV5BMTQyMzgyNTc5Ml5BMl5BanBnXkFtZTcwNzE0ODI1NA@@._V1_QL75_UX190_CR0,2,190,281_.jpg</t>
  </si>
  <si>
    <t>https://imdb-video.media-imdb.com/vi614794521/1434659607842-pgv4ql-1564172086120.mp4?Expires=1687097403&amp;Signature=eBBFi8hGP2xE6pCFTbhcm2aYUoTP4PsgKCTYnC81NUETRa2gx13brBvc9~zAzuPKsd~P3~ICmQMFVlrNmYwr6dLAVTSzXKwXDDgpJlZEz5zQg50P67hHolZcj4Wpr7d~Up1PHVODI9rVSblm~rgWEW3CuTxGLhWAi4ZN5nx3NvGYRq1Y42ARMeZKiruYLT2Rtkdo~IqZ2MsGRVtMWG7F0yULEdY6iXvxmGgP1L1D4DuJUwS19nsDAL8oKudjZOIXXvB0ECfLAZYdS~8eLPgrIhGCG3QudK8Q71bzLqM~KKuZSTWqq0~w-POdKu4wwz9kBiBl-S9lJE1oYe-HcowOaQ__&amp;Key-Pair-Id=APKAIFLZBVQZ24NQH3KA</t>
  </si>
  <si>
    <t>https://m.media-amazon.com/images/M/MV5BNDJhMDZkNDctM2FkNS00MmU3LTljZTEtNjViMTYxNTUzZDI5L2ltYWdlL2ltYWdlXkEyXkFqcGdeQXVyMTE2NzA0Ng@@._V1_QL75_UY281_CR6,0,190,281_.jpg</t>
  </si>
  <si>
    <t>https://imdb-video.media-imdb.com/vi150012185/1434659607842-pgv4ql-1564612773691.mp4?Expires=1687097404&amp;Signature=VqOkGms5X9SnBD9iuNY6ncbqys4~jg4kupmCW-~wZ3TtMqbrT8uQSEij~x~eHT0JVFWqoVKZRgdY9n~Rh2wFPfJW3WH0J4QvfIDvCVoSgHoH7iVvgqnd8~atgGkmGHpYupMunDRrO~I5-z-iJS4S7qFQ9Z15fQ77pbcOmPxz4PQbXPEWeczLnCuuiU0LUwSMWYAcfNrBeuzZCYL8ayYs-cYv3j4BzH4y1nyLB-OE9hsVcZHnzHKoYOkHGVUvoI1nv2QGPLkvQAmnhWfxmo~fu2IURf9ZXdqdqZn1vRtZalzss1wpVv2lbME0kJwLnBoMR4nYM9rfOZFOZgBiLa0Dvw__&amp;Key-Pair-Id=APKAIFLZBVQZ24NQH3KA</t>
  </si>
  <si>
    <t>https://m.media-amazon.com/images/M/MV5BOGJiNmQ4NDAtZjFjYS00YmU5LWJjNGItOTg1NDc5ZjM0OTY4XkEyXkFqcGdeQXVyMjUzOTY1NTc@._V1_QL75_UX190_CR0,3,190,281_.jpg</t>
  </si>
  <si>
    <t>https://imdb-video.media-imdb.com/vi299221273/1434659607842-pgv4ql-1604412364079.mp4?Expires=1687097407&amp;Signature=MQbjZVWveT~WGn845~hCBnIPOXzSO4nuGX7XMduXGctq3BN0Io6RJIZPyZ7UiNrq~OONS3wAWjkRU1NyiI2RvvrPZbzMDYdDUfvz19G6-4aYmbSf9rp6lVsZ2kVGtvRuukDKDK4wJqNzFM0ZuvwQR8B0yNiKuFKvEnRHURKr8xWsU9Owc3Xg3VUPWSIHYC1zlKJJmRrkFGa7QXIo8GIaerv88LOxNn6MblE4VpthgKoclLnY5O51F1GPmAwRTJMAWJP-q-cV3GJUJ4cTId7mQyCQHDUSO-h-yxWrtgOOJxK3sXGyAciYAecop1se3kZkcBoFARQM6ASrqytZHmWwbw__&amp;Key-Pair-Id=APKAIFLZBVQZ24NQH3KA</t>
  </si>
  <si>
    <t>https://m.media-amazon.com/images/M/MV5BMjAxOTUwODkyOV5BMl5BanBnXkFtZTcwNzAzMjQ1OQ@@._V1_QL75_UY281_CR3,0,190,281_.jpg</t>
  </si>
  <si>
    <t>https://imdb-video.media-imdb.com/vi994181657/1434659607842-pgv4ql-1563753989214.mp4?Expires=1687097409&amp;Signature=pMYGXH9IwwdEsYlOGoWeGm7KB~8bqTkczS0QXSWff524Fx9aJDFUgGC2LE4KtHf0xBKG1Y-z-UnIGQ-rqSDICc9mQcl3-llpI0ZFw~VjEQRVXr2G1qnCuF~1Xd3Hfbb-Tbdoz4I60AZl5wS0LGSlYElMLtHB~uyIBmgZzMPZV9B9WmW5VmAqVkv4YssEyvPVfm3KV4CpmTGF9aAlyNbrIC0clNw2C53tMKH2WzFYl3tpisBm3KMfQEt6WGadIekR8X~AGQkdbCJBgO78Ek2KA7zQh~IfGlqyaD6msDtHMzpZdYNvgItT2CzzrRvoFSMt~Pu8OLP428mGR1~7AxzyJg__&amp;Key-Pair-Id=APKAIFLZBVQZ24NQH3KA</t>
  </si>
  <si>
    <t>https://m.media-amazon.com/images/M/MV5BYmRhMDYwNTYtNzY3NC00ZmVjLWFmMjUtM2FjMmM1ZGQzOThlXkEyXkFqcGdeQXVyNTU5Mzk0NjE@._V1_QL75_UY281_CR4,0,190,281_.jpg</t>
  </si>
  <si>
    <t>https://m.media-amazon.com/images/M/MV5BZDlhMGE5YzQtYzJlMC00ZjAzLTk0MjUtZDFjMDZmZDBhZmE0XkEyXkFqcGdeQXVyMTUzMDUzNTI3._V1_QL75_UX190_CR0,3,190,281_.jpg</t>
  </si>
  <si>
    <t>https://imdb-video.media-imdb.com/vi2820521497/1434659607842-pgv4ql-1593715426899.mp4?Expires=1687097420&amp;Signature=rS7crq58TcICC~xNIYH0CX1H5SMA5qb1evNa31oZdUHbsGR-zgL6oR4CPFPF7Mqt3qtY3VMdhfhat8U8-QUTrH8BR1mt6RWEfb0ZmTNebbA60mCyBEkuaSzaBmaWlN-0aqQr73ghhg~3tHBxk-uDffL1H10Aef~vkeWoPRFGcYUruz5Lva1ejo6HHoAz2BrDXJU0NdPXbXgsO3hqT~cSVIGJsHIcFM7F1KCWjyCn50gQCrCTKHN2ueb0FJsBavKVo9qVNbek-uYLLCHmCHqkjKxFLiu8ht2WQ0tbkP8TwkVWqnW0qjnhLyF1c0Q9kGu4LyQHtzzTNToF0vzfJGZGDQ__&amp;Key-Pair-Id=APKAIFLZBVQZ24NQH3KA</t>
  </si>
  <si>
    <t>https://m.media-amazon.com/images/M/MV5BOTA4Njg0Y2MtZDFkNC00ZTVmLWFkMmUtMzNhMjkyMGYzMjkxXkEyXkFqcGdeQXVyNzc5MjA3OA@@._V1_QL75_UX190_CR0,3,190,281_.jpg</t>
  </si>
  <si>
    <t>https://m.media-amazon.com/images/M/MV5BNWIzNGRlM2QtNzVlMS00YTkxLWEzY2ItZmJlMjVjYWFhMWUwXkEyXkFqcGdeQXVyMjQwMDg0Ng@@._V1_QL75_UY281_CR11,0,190,281_.jpg</t>
  </si>
  <si>
    <t>https://imdb-video.media-imdb.com/vi2281095961/1434659607842-pgv4ql-1635950069111.mp4?Expires=1687097424&amp;Signature=ZzyvQAXz-fpyGn3372e5RwI3-xQ63uxHS-2YUCvPTPJT6~kS--dOgIsG6rBbYa1RbhthfjMXejKn79Rie6kRqzGS2E7aSCvN1zpy5xUeaauPcNz1u-xoHJZv7NDKRrGl~CzS9uiJAiYFObpbAjilTrvOdOGqqb8lzqV0cw0yu6x1Wm6B71h9QmDUyH-yPbWKZF2U2f~YJoqMtfkOW0DQb8O~aK72jAOm1fnI~XxHTefYA2YZDGTrMntikrhexp-vpKUIzAlAC1WLHxkDTrJj7eMhxPuRWdhHLE90zVXn1UfX6c7zSpi7TyO1QFxRE0Y2lxy8xY~XygJJJEKwBDVQ6w__&amp;Key-Pair-Id=APKAIFLZBVQZ24NQH3KA</t>
  </si>
  <si>
    <t>https://m.media-amazon.com/images/M/MV5BOTM4NjRmZTctMjgyZC00ZjI0LTg2ZDUtNmVhZGU1ODlhYmY3XkEyXkFqcGdeQXVyNzQ5MzY0NjM@._V1_QL75_UX190_CR0,0,190,281_.jpg</t>
  </si>
  <si>
    <t>https://m.media-amazon.com/images/M/MV5BMjM3MDgxMzgxMF5BMl5BanBnXkFtZTgwNTg4MDExMDE@._V1_QL75_UY281_CR1,0,190,281_.jpg</t>
  </si>
  <si>
    <t>https://imdb-video.media-imdb.com/vi3953764377/MV5BMjAyNTQxNzM1NV5BMTFeQW1wNF5BbWU4MDk0NDE1MzAx.mp4?Expires=1687097429&amp;Signature=BtirFqNkqyaEt0Zilj7ZG1xwtBnxwm8uw-cC7PgKu668AnImZdrUdRzpIZKHsZHzlx8coxll~EgAq~BJCOw-cI4cZWXMGdsXxBBBC1QpbxiPDmmXP4BMUU3JnsDsM33Ood4OX3HroE5UTdcmRbS1DGXDQLdMOPIeEZSof43hc-D6MtA8alWvSNU0UHMFW0mYJuTt5SlQZ1u0M9WsBStXKscYgW2mKUcCDN4V6rweKFzpVhwjiuAvxeSkeu-nD6X52IlZunTfARJgMAlJnQloTN-STVIkjZS0yZimcnK1ZacKk~xcIH-JIYlVjcFVAAM4MnE6-~7LovlteJ6qDhrPZg__&amp;Key-Pair-Id=APKAIFLZBVQZ24NQH3KA</t>
  </si>
  <si>
    <t>https://m.media-amazon.com/images/M/MV5BOTFlYTkyNjItMTRlYS00ZTRkLTliODItNzkzMTRlYjM2NGE2XkEyXkFqcGdeQXVyMTQxNzMzNDI@._V1_QL75_UX190_CR0,9,190,281_.jpg</t>
  </si>
  <si>
    <t>https://m.media-amazon.com/images/M/MV5BOTI2MjY3MDkzOV5BMl5BanBnXkFtZTgwODQ4NTQ0MDI@._V1_QL75_UY281_CR4,0,190,281_.jpg</t>
  </si>
  <si>
    <t>https://imdb-video.media-imdb.com/vi247577113/1434659607842-pgv4ql-1564249747835.mp4?Expires=1687097449&amp;Signature=R3vL8RRe6x6ImAkxvcA8ajeXa9gBmBZpvSfqt-A2~YpHhj~4eGXn1j0MeTgGcwmmJ57Z28OsTDQp7RisaunnvaMeyHZwi0x0FsFZBK-GZdbbYtQCzndhmuZyZB6-Zm-ATg8ST7f-00yJnaO60~I6qH0CvahyPQM~yrOVEpzf0a4DgqCVW5Fpb4NWIotBH-scL2~LmhV9PW~pdBtORihyeTRpCXq77czXUvCBvSG2iBYXD9sQrkhLSzlXwdaq9YVwEqin0CuNCK1Tk-PiCitmlYnmfgBn~Rt-vfyLjgvoCjABrEPQsTKeGLvc1p4Fe48yT~9VqYEAVZRT9UIweb8Guw__&amp;Key-Pair-Id=APKAIFLZBVQZ24NQH3KA</t>
  </si>
  <si>
    <t>https://m.media-amazon.com/images/M/MV5BYjljOTJmNjAtMjUzMC00ZDllLTk2YzktODUwNGE0YTljNzZiXkEyXkFqcGdeQXVyMTY5Nzc4MDY@._V1_QL75_UY281_CR16,0,190,281_.jpg</t>
  </si>
  <si>
    <t>https://imdb-video.media-imdb.com/vi117358873/1434659607842-pgv4ql-1603318309814.mp4?Expires=1687097449&amp;Signature=MfykfzXKUPgFg9NkmaybJdo7SRP8EofHM-4PtPi5wfQ6ZYxF-1mnQkNd40l7Hsin9CytvVTR4SScqbB7UHdDGzwaLZzpoYdcyXwKHBICSmzBhlXwltFfvp3fhLLlLYPFrQfiOx~j8Sm-I8zcpxs0e6xrqZ0u~o4nsimBcrRI3JAosY-FPTBVHNGwDZrB7L0t-9fXtQQm8-219vZ55TmFLsIs5nhLoMb40NAbR9ru29tDuo8v88a7sM~RrCCDnOOgYcu8zT~2jzM4C~ZBJBa6ZfxLgYU4jKJkHbpIkEtsiqqAOTfjiySm~4Lusz6k0NKXyOpeyCqJn60fZgUMPaG2Bw__&amp;Key-Pair-Id=APKAIFLZBVQZ24NQH3KA</t>
  </si>
  <si>
    <t>https://m.media-amazon.com/images/M/MV5BODE3ZDI1ZjctNDMwOC00NTJlLTg1MGItMjQwYzIyYmE5MDlhXkEyXkFqcGdeQXVyMjM5MTYyOTA@._V1_QL75_UX190_CR0,0,190,281_.jpg</t>
  </si>
  <si>
    <t>https://imdb-video.media-imdb.com/vi992524569/1434659607842-pgv4ql-1502397037020.mp4?Expires=1687097449&amp;Signature=DdeURQja01UKvlGrc88APtP~sVcVUnMPH5X91-Njw3jADg5gOtuOIFypqahyJzG-NxzQm0HKOjlHXimt9PGB9Rwo1Wp5DpNRd8OxfgT5YqCyiaVh-nBj6FnGuircleFg8QVyYQPZOgzgyupO2eoy2HByhDaNR5bxYJS-eO394zCcMDjMgT58iqSKvZwf8bMFa9TJckswIH~1rIN~OX8~B3zJJfx1SshlIXiuULmw3xUGxFHIZ-9-0vYZ2UK0CNagioamXe2E4GcIwpXGGXNFVYh0NlBNrmKYH5c~iRbc20lp93wxWtki1btqiPxTYc5MvkAmU5VbFOO2AD-4~g8qGg__&amp;Key-Pair-Id=APKAIFLZBVQZ24NQH3KA</t>
  </si>
  <si>
    <t>https://m.media-amazon.com/images/M/MV5BOTk2OTFlYmQtYzVkNy00ZjM5LThkOGMtOTg0Y2JmZGYwOWY0XkEyXkFqcGdeQXVyMTQxNzMzNDI@._V1_QL75_UX190_CR0,2,190,281_.jpg</t>
  </si>
  <si>
    <t>https://imdb-video.media-imdb.com/vi32571673/1434659607842-pgv4ql-1563740326009.mp4?Expires=1687097449&amp;Signature=kDXGr4o5UeHKMxEnxXp5op-Hb0nlLU9TO4veCNNimfw9eHK4jBPxT57r6XdLyAOy9y5caXMCGa9y~GeIh~Wc0kNzSZQldtxDHtmlN8Va6F3vVToK-czhANRRpd6fn5g1Dfk6fh4S8B3b9OKfdjoFZ7ugJ9Hsz9Iz6s-78IV-az9km2XxZLkxVvwBwr40iLdx26FMh5RnzRx7HgXDm6MfBZm7LRzZt6SoemanqPiEExtnjfxloUNGdRqjCmIP~6NnO2nUKIRL3GTv10eFKkPc7TQvPj0RtlQswtgU6AGqDEskNZs4maFqY6OH4Ost3uV9MpBOjxafOSg~zeInrsv0Cw__&amp;Key-Pair-Id=APKAIFLZBVQZ24NQH3KA</t>
  </si>
  <si>
    <t>https://m.media-amazon.com/images/M/MV5BOGZkZTBiMDItY2UyMy00YWZlLThjMzYtZGEyNGVkN2RhMDEzXkEyXkFqcGdeQXVyNTc4Njg5MjA@._V1_QL75_UX190_CR0,2,190,281_.jpg</t>
  </si>
  <si>
    <t>https://imdb-video.media-imdb.com/vi1829880601/1434659607842-pgv4ql-1642707884609.mp4?Expires=1687097449&amp;Signature=cac0SnB7yS2O47N2M-ROfX4CaPlV5TinErXw62rKZ-5leTY4JGIjYvgYdIjFb1KhxJSwXCYqcitLFYZMf67vfZFJZlBT~RpgpuaA9NzdVc9n3G~TB8Nu-K8xWQ3la4HUFNa4Bxbig-Myt6GVk~~CrpBAxy-lX~zt5GsQ-36yvyyBeQp4eyrbNQt51nzZwU~nyNpJzXwJ8EboJw3YKOy88VECFRFvD28LB-i1Bcu5o~Vs2rG4J2qBzInyM8YgYQlTdc0aBhQX4mGqGEpgOsr70kfzfLFgxavEL6Y9zvpx5uCB4uOm06T~ktVAe0u3wxWkM04EmByUiQ6KJ1xH7nSyfQ__&amp;Key-Pair-Id=APKAIFLZBVQZ24NQH3KA</t>
  </si>
  <si>
    <t>https://m.media-amazon.com/images/M/MV5BM2YxMWFiMjEtZDdhNy00MDIyLTg0MDctMzkzM2FmYzhlZjBkXkEyXkFqcGdeQXVyNjMwMjk0MTQ@._V1_QL75_UX190_CR0,5,190,281_.jpg</t>
  </si>
  <si>
    <t>https://imdb-video.media-imdb.com/vi685490969/1434659607842-pgv4ql-1638478552114.mp4?Expires=1687097469&amp;Signature=buq4IwtwQq0WImg~zjXP~Z9ZHn-CMOa1GWsA7-hc3qShliejM1GAYwikJVMDfXLar-ClUGjPS7q2nqU61j-6D0~43srJ8B1emUxuHBatl7Yv5VSX~emoH4ZAKbUUHBcsNI-W-o3xTQ0NhtegszJG4mZe7LW~JW7lujpQKO5eSdVudwBSGJeE9ysPTSGheDqEzzr6h5IQKsC0f9uccdymKlxLPcJ7hrSm6jGS5eiXhk7cCWPfy~hZwnIyvAJP88W8RNzKAGjCWpMB22qk~fnzRVyY2FBreY3t7w1iqpn9pR-X9UmJaXRULzuE2IWQs-oNE-sI5GMjzvt6~6lUp2GdBA__&amp;Key-Pair-Id=APKAIFLZBVQZ24NQH3KA</t>
  </si>
  <si>
    <t>https://m.media-amazon.com/images/M/MV5BZmE0N2U5NTgtMmEzMy00MTJlLWFhYmItODRjZDVlNDE2MWUyXkEyXkFqcGdeQXVyMTE2NzA0Ng@@._V1_QL75_UX190_CR0,2,190,281_.jpg</t>
  </si>
  <si>
    <t>https://m.media-amazon.com/images/M/MV5BZjBkMWJmMWUtM2EwZi00NDcyLTk3MDgtZTA4ZTFjNzU4NmMyL2ltYWdlXkEyXkFqcGdeQXVyMjU4NzU2OTA@._V1_QL75_UY281_CR4,0,190,281_.jpg</t>
  </si>
  <si>
    <t>https://m.media-amazon.com/images/M/MV5BY2MyNzU2MzktYzAxNC00OTQ4LTg2MGEtYTNhZjI2NmVlM2I1XkEyXkFqcGdeQXVyNjYzNTgwODM@._V1_QL75_UX190_CR0,2,190,281_.jpg</t>
  </si>
  <si>
    <t>https://m.media-amazon.com/images/M/MV5BMmIwYTE4NWMtMWI5YS00MzU3LWE0YWQtYzJhYzdhMzZjMzNhXkEyXkFqcGdeQXVyMTUzMDUzNTI3._V1_QL75_UX190_CR0,4,190,281_.jpg</t>
  </si>
  <si>
    <t>https://imdb-video.media-imdb.com/vi992396057/1434659607842-pgv4ql-1642096498168.mp4?Expires=1687097479&amp;Signature=XfaIP0gHkcz4NuLVwOeYiJ-FjwJIAyigjQG65O07hd-MH1MaLk1ho7PkHeikGFgrHXmCnkYIE9vOqw09zBveDxoEz6awCw~ExOgJM06MMAWyTGcaxID6POHmPHtctF79FgH90M3r1f-L5Mo-NwADUKGxYeQSH0r-cRY4MEUVZz8U5kyDzdkOI1SSBCesmW5mDULJI7nSk9IFIcItcsaxUO0QQ7iTdaA00tdpo7egn8vA-wKkCGtO77OR7u7J1dYzDKWzKqDen-fO2yY1wDnAGcUY~Lj~S8j94LNNzxsSafMMJLFdaj6L2kpQcxBbuFQ2VX1wjQUiId4f9u8e-UR1YQ__&amp;Key-Pair-Id=APKAIFLZBVQZ24NQH3KA</t>
  </si>
  <si>
    <t>https://m.media-amazon.com/images/M/MV5BMTc5NzAyOTQyNF5BMl5BanBnXkFtZTcwNzQ1MDc4OQ@@._V1_QL75_UX190_CR0,0,190,281_.jpg</t>
  </si>
  <si>
    <t>https://imdb-video.media-imdb.com/vi3545212441/1434659607842-pgv4ql-1616202652374.mp4?Expires=1687097484&amp;Signature=RQhOpTYWE8SdW07-y-tbLc76H~Pd97wjH~O9CJQZHuoK95DKeAgGV6wPs3hbFmMTgWvlMWERL3mWw2sEI0jRn4tpUvVNtfOSaH2ljWX4b~-piEaOB3d~AoZnvX0ytrXMCpCtAXVirF7X0KY7HbdhvzQBcqxJBssIYBB-nbCAS9rz0SnKPZsgxQPml15o96rNAfw1d4fzRDoT8ItO3a0i5QcLz1lQHeovthqMQLetM8A6-r53BXAu10kk1FAIGN5Of0D6T77tiSpFjAI7319gwjKNqqVLwVixelMDVkkN47rSGNV8z1-u-ZcoVtdsNCF3pvnCNAhBD65CyhbRAfkXow__&amp;Key-Pair-Id=APKAIFLZBVQZ24NQH3KA</t>
  </si>
  <si>
    <t>https://m.media-amazon.com/images/M/MV5BOTJkNGZkYjEtNDdjMy00NDYxLWE1MDYtNTgyMWNhOWRhZTBkXkEyXkFqcGdeQXVyNDc0MzY5MTk@._V1_QL75_UX190_CR0,2,190,281_.jpg</t>
  </si>
  <si>
    <t>https://imdb-video.media-imdb.com/vi3451371545/1434659607842-pgv4ql-1614358969511.mp4?Expires=1687097485&amp;Signature=QrrDK1PcnHrHiyaolRO69sxMMapFqFdQSYB~PPkGTJaRWzX7-kKbaPHseR0ArNuuKfpiAcunvjr0BfGeN~hGcj2eJWoontkT8Mn9oBpVe0ZgnLItC5iauKq90omBRKAdMrVkCf04kbw-q90yJRN5rDlZYFgk1kx8nVd7wy19~fot-MjNJh5Vu-rEavTalV4bT9Jmim9Dee7il4tuoUaQ2BNHWQyOlEnHjLjifMRniVT1XJ1iRKq9kQ3KwqJ0XP8c8ACv5sPTUuWA60SqpZ54SJ-iyZbZQF4G~tbyKZJSeUz6gjFr-MyQCqryPC25x0TrviB7V5uNqSBkhHGDPJZU5Q__&amp;Key-Pair-Id=APKAIFLZBVQZ24NQH3KA</t>
  </si>
  <si>
    <t>https://m.media-amazon.com/images/M/MV5BMzc3NzZmOWQtMWIwNS00MGNhLTllYjMtY2ZmYzBmZDYxZGVlXkEyXkFqcGdeQXVyNjUwNzk3NDc@._V1_QL75_UX190_CR0,1,190,281_.jpg</t>
  </si>
  <si>
    <t>https://imdb-video.media-imdb.com/vi538950169/1434659607842-pgv4ql-1564061317755.mp4?Expires=1687097492&amp;Signature=CdDOZg2kh3iiY-KuGrECTzH~OFZelPbIbyWi3KGnKzpryHxdcvjq8zDNmXvzv5zH3CDDaLACd3b77buCKCDin1qafJGn~AKbYFsE~vWIA7UcdcIhjYefKMbrXDLK96h4tC9lQ6GHIra7iZp0L2fl1Ri-vzzkIdFXfpwTH6ALUJk8F5C1KW71JrU2AFSQObr1oBNAY3PzBqJkWoe648sHvjTK80QUAZ4l44tv3J0~iuJmE68BLXRsGjRsbrfiE7zu~uWp2~PMzS98V7Wy~o5sVi2O4H9MrRHM2-WLea66y4TtIOZ6y8IsgNna5nct68sAf2qAi0V1H8QY3FQDRvQMUw__&amp;Key-Pair-Id=APKAIFLZBVQZ24NQH3KA</t>
  </si>
  <si>
    <t>https://m.media-amazon.com/images/M/MV5BNzU4MjYxMjI1N15BMl5BanBnXkFtZTgwNjk1NTAwMjE@._V1_QL75_UX190_CR0,4,190,281_.jpg</t>
  </si>
  <si>
    <t>https://imdb-video.media-imdb.com/vi1389019161/1434659607842-pgv4ql-1621615225149.mp4?Expires=1687097492&amp;Signature=ZvjJR40GCMUs6dsioh~VpgkmfREqqQZFLPMuwQ~RFfe-1i2F2CZolfWB6EEMUpyt9G5B3tgTtMiiRl7-oz46FdEpdiGzOBXraJj8yc2uDcSbChhtBSVhqMEM7tWqDt~LhuLKBJNr8yl-89md59fwe1wAaDSRJ9aRmwi4aUZSiAv1~SZ2KBGL8im7nL9H9CtsSvPTKBQk4bdhBg~xDYf4ZOy8xHEzA4oXWB9x9YmyHcahwp4gVTTeYLHs4NJXlb~8sQoEUtCenTkM~S02Wh6XYU5IbotS3ECcje9nZlQKH0q2pLASXJp51dca8lUP2IVjro~oQBHIL1Mu7jA38jEMbQ__&amp;Key-Pair-Id=APKAIFLZBVQZ24NQH3KA</t>
  </si>
  <si>
    <t>https://m.media-amazon.com/images/M/MV5BZWM5NTNhMTMtYmFlMi00MTY1LTk5YTAtZThhNWNkOTM3NDJhXkEyXkFqcGdeQXVyMjQzNzk2ODk@._V1_QL75_UY281_CR3,0,190,281_.jpg</t>
  </si>
  <si>
    <t>https://imdb-video.media-imdb.com/vi3964712473/1434659607842-pgv4ql-1489103536433.mp4?Expires=1687097495&amp;Signature=sehPm75UTdbP3Kdykzo3HWco54z9VS6kz2PdENxFcwAtAdoTbFDh6ngwwoDVVDBVnTBeDTKQFg~kguZHKkO~lxQmmRNfCJUVrGsnbwBNBj6WPhM03iWat0TYeBHp~oZ6WvrNpxYco~gjQ7ljmpPnH6OSQp6wMg150vbQGbN3vvbLi~rj~-a75DEz-Sxmf86Hoqu6ld2BmxX~-Yq4R7LQdoZhIViN7rtU1IwtUz65RxdTRKow~zvIe2zN4aKTd-4yhCLPGaxZLl2RIaY~3VTNqrtqo8mZr19jKxRnor68om9DB0taJxB8dPkJo~xPacg1HZ~uXWpdjdfB7nOVIizrtw__&amp;Key-Pair-Id=APKAIFLZBVQZ24NQH3KA</t>
  </si>
  <si>
    <t>https://m.media-amazon.com/images/M/MV5BMGFiZDk2MGMtZmY1NS00YWNhLTliY2UtMjYxOGFjYjBlZDMxXkEyXkFqcGdeQXVyMTMyOTk0MzYw._V1_QL75_UY281_CR6,0,190,281_.jpg</t>
  </si>
  <si>
    <t>https://imdb-video.media-imdb.com/vi95142681/1434659607842-pgv4ql-1632827151126.mp4?Expires=1687097502&amp;Signature=TtmK5-WjySEOM1-JdSmcyzRT1pXluZcEB4NbPyBxaXxqBBPh6MkJWmcrlZMLMNNI3Dhjg~B6hgsacoMtPHnnsCAgPMdd~grKNMdtpZpnaJXN28kZcC3wS4XfOwKOiVNFmoNJQJNGMqskUnmZHSWmPz3VUvFDdD2vR34pZHg8lfhKSIv4zwOibeNwg6IJXTBUif--LJFJziDKKIRi2t9nSGRBmSkjQpx05mlOpcT5Tdj6qU7VcMFMNqqfrqaVDKaYqr4WPlR2~4c1pZ2p-qylO8fYS4yfJXQ4T4sNBX~0~wQv7qUTsLK8s-ViE0wpBE7DJa~1SeK09ML4KdUAOHpwfQ__&amp;Key-Pair-Id=APKAIFLZBVQZ24NQH3KA</t>
  </si>
  <si>
    <t>https://m.media-amazon.com/images/M/MV5BMjM2NDAxMDU0NV5BMl5BanBnXkFtZTcwNTI1NDY0Nw@@._V1_QL75_UX190_CR0,0,190,281_.jpg</t>
  </si>
  <si>
    <t>https://imdb-video.media-imdb.com/vi4017594649/MV5BOWE3MzEwMmQtZWNmYi00N2ViLWJhZjQtODEwZDNkM2EzODVlXkExMV5BbXA0XkFpbWRiLWV0cy10cmFuc2NvZGU@.mp4?Expires=1687097504&amp;Signature=U3BJpWvbVa6PLep~iEf71K6SAZDKRtwj9pmkyerhUpg-xHHiTSU~Ll2ERkBuZIz2ArUNMaj-OqpDXOp8ylN3vIct7leUvzJDTCkzbVZH9iSPz7Qrz1wgeV2uHAIO~lP6CcAJ6HK1DTi5Er2eHfdXdcFwp1NtgfYsFJQtiHapnaAcDBaFwE7CUruJbPDF7RtjhazA8BoLDfPNo8qQevpRTgW7~D5UmkuS~-2BGQ5U8yidbXiAHSVmNbo4sOeAIGoPx2NWQiRUQRWHBSmdTg~Xc3XfdP0y5ZRWXoQbCG~tlOUX8jy-u-bbTXJjelWMNGUBc-nnuiLIlGFKWewKfhDTIw__&amp;Key-Pair-Id=APKAIFLZBVQZ24NQH3KA</t>
  </si>
  <si>
    <t>https://m.media-amazon.com/images/M/MV5BODlmZThjZGItOGRmMC00ODVjLWIzYWMtODBhYzQyZjE4NWE5XkEyXkFqcGdeQXVyMTUzMTg2ODkz._V1_QL75_UX190_CR0,0,190,281_.jpg</t>
  </si>
  <si>
    <t>https://imdb-video.media-imdb.com/vi1292420121/1434659607842-pgv4ql-1681223412604.mp4?Expires=1687097369&amp;Signature=hjwFrs1WAXMTeXbpmSS9BVwjN11ZI5ItTjYTVs4BgFcCb5JXI3DzaGDoAUGZkJm3EoI9DVzzs0UE7E3AfOPfr9hclmiFRatVm-dCgjNQW3R40rpd5ORxwa0-QVZ8luHh0sUe4CaQ4ROiPu6uXvt63~Pg37Dd1vfuQqrKK31233GHxwMto5obn0PVWJq7d4p4k4jsRwMdpQjivfuCuoRFJG4Jk0Yyq0Z907tVFLUUzsR-OOhoTNh7L~j6UgvCotaNP~Kl1nQRiIBveaufi4-cSwrhcN7bYsQd1ynASRxfoqPeittJqzOd4xqgxlnVZWNlUrLPgFLXyutGDbQ9qW1gRQ__&amp;Key-Pair-Id=APKAIFLZBVQZ24NQH3KA</t>
  </si>
  <si>
    <t>https://m.media-amazon.com/images/M/MV5BZTA1ODk4MTgtYTNhYi00ODI5LThjOTctNGQxMDNlMjRlYmEyXkEyXkFqcGdeQXVyMTE3MjQ5OTg@._V1_QL75_UX190_CR0,0,190,281_.jpg</t>
  </si>
  <si>
    <t>https://imdb-video.media-imdb.com/vi77840921/1434659607842-pgv4ql-1649823798627.mp4?Expires=1687097516&amp;Signature=Siz53rv7WXh6idleVyHZCya85w75QMEehrbmHZojCQxjabo6wMW8s6TUSB5OyeM9B-UXBDmkpBqRtSRJqrP0bQqe5YOTiFF0No3Zo9GUxbJu~eCs5znDX7kNjnlAtZPypkU187aWkBmtOCcOfIzolHzRwIHcyqxB5uZ07PUKARzI0PoSlB4WSBGUNlHRUdfwjbUU8ra3cHAUXv-friMr9wBRUA3oQIyajmAO-LGzTVu3hk2mNjMHCPaZxUeTz7d45Tptmpo9vqcrAYd6kW2RniKjKHnujzpnu9UPSzi9P9IwuYXp~NDfsJgmlXdHR1mVT0ANRqRHX2rZR990E8N2Hg__&amp;Key-Pair-Id=APKAIFLZBVQZ24NQH3KA</t>
  </si>
  <si>
    <t>https://m.media-amazon.com/images/M/MV5BMjVmNDNjYWYtNzk0Mi00ZTU4LTljNDYtNDczZDE4NGMzZmQwXkEyXkFqcGdeQXVyMTQxNzMzNDI@._V1_QL75_UX190_CR0,0,190,281_.jpg</t>
  </si>
  <si>
    <t>https://imdb-video.media-imdb.com/vi988872985/1434659607842-pgv4ql-1563831374012.mp4?Expires=1687097516&amp;Signature=CX6AWrp~g50o95FF9gdlAP3RlOZidAWKtX-7FYGyc2gigonT0HyxaA55ZuxIiP8rc8YyHgmjXaL5E2xQA~WPQquTwqhlDFZUdWeuGb8uy4Iq~E3TJg~PtrVIiDMdl8iEqKj1jRag86ORNT-Fv~93Kr1MrX88YpVGRNr0BuzRrDG9exu01P8zXaCcFLqCtwCKDYuYbI8mgU1O1eoiTtg2Bl-ZI7lkAGTbqlmYabO3iQwoik-ld5vCD89FpF893jPwMKE4KUNO1pRQWbEcNw-jtSVZqmMhN6kAvt83Ce0QuKgmp8qOcWlNBlHssY9Y2hQm0tZsMIqCfWucJygVteCH4g__&amp;Key-Pair-Id=APKAIFLZBVQZ24NQH3KA</t>
  </si>
  <si>
    <t>https://m.media-amazon.com/images/M/MV5BNTFmMGE0YTEtNTZmMC00N2VlLTk5MDMtYjMwMGE3MmRlZWVlXkEyXkFqcGdeQXVyMjI3NDAyNg@@._V1_QL75_UX190_CR0,0,190,281_.jpg</t>
  </si>
  <si>
    <t>https://imdb-video.media-imdb.com/vi3974413337/1434659607842-pgv4ql-1557502635135.mp4?Expires=1687097521&amp;Signature=cxCTrxWvkmqfXioCUYbYUhpUIcquT-h39i45cKDzOE-2A2lc0A9XS~DxDQ2CIK7o0bJuXtzyj3GtXtGpHzr9L6tbrA~IMT5zleozkbtP9Rke~JaJeoIy~63JYTm-EXcKtRwkM-vNClW3RxKe5BBgjC4V7-~GwVmod0xD4r0pqrrwmepw7yDrhxprwqgTub5UeMdm7SlH~RTbuXjkY6GWgm-6DPHXQIJUmH25dvI8f8BAljSEJXd5GwjZZZMAEPgA~lZ1U034qM09h6ojiDU-T0RlMzLQXoOihDOw7-Q5Rw8qPTZT6OnO2uk4AQNjrG5Ek0L8HbrRmW~~7ZMdWiVkdg__&amp;Key-Pair-Id=APKAIFLZBVQZ24NQH3KA</t>
  </si>
  <si>
    <t>https://m.media-amazon.com/images/M/MV5BNjllMWJmZTEtODA2Mi00MzY3LThiYmMtZDFjYjQ2NDM2MWJkXkEyXkFqcGdeQXVyMTMxODk2OTU@._V1_QL75_UX190_CR0,0,190,281_.jpg</t>
  </si>
  <si>
    <t>https://imdb-video.media-imdb.com/vi619886873/1434659607842-pgv4ql-1496236010529.mp4?Expires=1687097523&amp;Signature=k2EUWEQ22GLI01zclQx6kD2YvB7m6PQA6Qiowcej-HSEXBs2--otwA3pFwFdL6kggdR8H2HB2DVhdBbsB98oF~XxLSQc1-rYX2ySkuzbZ72AZE~e4Zi1oTXZ1fMptSw1EPwKv6OABhPRHVHQg4ZwsNCyE3oOy94AxnBFfvQxK6MtOBwemTreN6aPUnTzrZ2NPzQ2lrd8X7JwrpekHKiF1-MbyM7nf41Sa2wqFYJCN6rMR3vCUaysLgmlQGMdPeEFwoMAqSegxyHDcXpNh1D9SYz~aF9DzDXRmnsbKRNAsEZyVR8ZUX4vvWRrTx98u2-lhszbtiRdyMF3AWH9IoLieQ__&amp;Key-Pair-Id=APKAIFLZBVQZ24NQH3KA</t>
  </si>
  <si>
    <t>https://m.media-amazon.com/images/M/MV5BOWUxYTNiYTEtYjM3Ni00MWNmLWI0YTgtMTU4MGRhYmMyMWYyXkEyXkFqcGdeQXVyNzc5MjA3OA@@._V1_QL75_UX190_CR0,4,190,281_.jpg</t>
  </si>
  <si>
    <t>https://imdb-video.media-imdb.com/vi4073964313/1434659607842-pgv4ql-1637849102700.mp4?Expires=1687097542&amp;Signature=uHfX0Lw4oqNz8-Fq3c7p6q2OJakp1v-OCSovr2cWrWQFwSFzLsUyzLeRvWbrozlBLDOZqAmscNacIu70m1Dt8N1NYCMZEdrX38uWKDD3F2I5cmU6yU9iG1G2fDFWA3qBVOG2SSYj0Scv9mMQE5sgqNMO59j5Rzwg0kA-bNa6cOEZGylCxuRmEprDggtgv4i35CffWucVOtC5gGl9RXe~ILNIQEEfB7cZeLp~h7UTdkurTwvXrAPG5jdgnsUH9Ks8ZDQ52As7pVLgmCqa3IHozjWSjgmkN49roYpq4uhH1Gthcb9DRUPBjg8NPgnzSw1tqYe6msPS-tXDEoso1WgNWQ__&amp;Key-Pair-Id=APKAIFLZBVQZ24NQH3KA</t>
  </si>
  <si>
    <t>https://m.media-amazon.com/images/M/MV5BNTc4NTk4NDgyN15BMl5BanBnXkFtZTcwODY2NjE2NA@@._V1_QL75_UX190_CR0,2,190,281_.jpg</t>
  </si>
  <si>
    <t>https://imdb-video.media-imdb.com/vi1099087897/1434659607842-pgv4ql-1617154601277.mp4?Expires=1687097542&amp;Signature=gAOPOVWaH-ZkYV7tgLLmZhxqdGHOOB6nhX79vWF4ULvErxwMrXr1I5A1gCr39h7b5LkDFEMAPDNCqAQXH0EvT3H5DmpJY5cBa9UB9Qosi1z3bd2KlLZeT7sDX4Xb44DTZK2UhviBeRlTH8sCmefk8MmtS-uFz-TuV7JZu7HcYAAL2uqNTbfWDOKoRsqHT0taycIr1vQIFy2sjLTjjF42zEa6NdzLvW2xJlh69HbE9lkirlBIX1mh~2ldsg6pLoTkHsNOOodNhaMKTWmkjYK~Q55ziJr1~yycGXDtteTBmbleI5KS0QHaMenMT1ac3c5R-S6F10ystWqZJkDuQjKx2g__&amp;Key-Pair-Id=APKAIFLZBVQZ24NQH3KA</t>
  </si>
  <si>
    <t>https://m.media-amazon.com/images/M/MV5BYjljMDE0ZWMtMjA2NC00NWUyLWEzZjktOTIwM2E2MDE3ZjFmXkEyXkFqcGdeQXVyMTQxNzMzNDI@._V1_QL75_UY281_CR5,0,190,281_.jpg</t>
  </si>
  <si>
    <t>https://imdb-video.media-imdb.com/vi429179673/1434659607842-pgv4ql-1633458157737.mp4?Expires=1687097542&amp;Signature=YPy2jr~QDxCzakn87BTWeKvoLuJ5aYriJgwZzbk8CHkj0qj89C63Eway6JV4VS1YprpbLFxDRZ0vNWhmOxsjgg9XruWh~5jNywrr4RpBtvQwIaBoiiixHnDU09YlkapUjw5jqtu4MgBa~nkfkfB3iiHb90dm7GGmpnFr4sNPzy0Z2swA6BQZ89im-u2ZS7q08oZrbNNCVleUfPCtRhJH-YWxn9pOuISrrm-X1UmayMPDSEQPYsBD2mkb753T6LbW6IBbffZ4KwhCISpVF3zS2yl4nQ75Gw8yCf3Gm2CXEdjJQbnzg0ExU1k0sve~0R2wry2T6zA0x0c9qz7IWwRvow__&amp;Key-Pair-Id=APKAIFLZBVQZ24NQH3KA</t>
  </si>
  <si>
    <t>https://m.media-amazon.com/images/M/MV5BMTc1OTc5NzA4OF5BMl5BanBnXkFtZTgwOTAzMzE2NjM@._V1_QL75_UX190_CR0,0,190,281_.jpg</t>
  </si>
  <si>
    <t>https://imdb-video.media-imdb.com/vi2678503961/1434659607842-pgv4ql-1538671611199.mp4?Expires=1687097542&amp;Signature=IQZ0H5DmB12EpDo-9PUFaX~KhfFJyBom1qupoOU2mRa~CDAgFMStoXsgKA483EFbbkJPpQ6q-XL-3m6~-qVP6hQJB9BEd6NaGlOhSqWewArJC6Hkhv1G2kZ5qYD4KkdHjQTpWUJtTZ3gohy4uX8iB9dWOvEdTICICHCFAfBCdB9j98~CuQjSfpC46FFM9~CoNbyeLm3B8sh6oQWkPcVNDh5pEOyF1yr04HtxTk7jui1epp0B73-7iPgm0xGN1NMXw-wWor3cTNekhnBAQhUB5kkzvmE8FrQXQ21jRSTFlrNJqtsJ2HK4eHhMciB1t-6-mtojBfUBZygxH7aidQZTxw__&amp;Key-Pair-Id=APKAIFLZBVQZ24NQH3KA</t>
  </si>
  <si>
    <t>https://m.media-amazon.com/images/M/MV5BOTJiYjBhZDgtMjhiOC00MTIzLThlNGMtMmI1NjIwM2M3YTI5XkEyXkFqcGdeQXVyMTQxNzMzNDI@._V1_QL75_UX190_CR0,1,190,281_.jpg</t>
  </si>
  <si>
    <t>https://imdb-video.media-imdb.com/vi3743267865/1434659607842-pgv4ql-1562865171969.mp4?Expires=1687097543&amp;Signature=giKI4dnuFgRLCBHeCHzGYkdBhzAOmkh3SKc4pTzzltrlyAgayFkqxDknQSr9f3erPEOfMH63u7Imggw2PRkgt783dNVEiCWb5oIetCDF9iTKSGOXnU9BSQXRIck45xxlxYfB71Q8-UNlAgd8aX51n0Pdoe7vOyhasuvoDjFhaLVY1F6ib84TzaFhKVXS5dpq-WJLYzymX2DlOMUkc41cl7PbdQXaScp8HWHuP8mqtz8gHU4jYrUb2p0R4Jy0j5r-8pg1Cu3Tbnz4EG5DMNQL5Tb7BaEhOVycaWH6WAQsj2~m2NfsxEamAdrOq80YQ9-0xJlyDdLZW4NCPHSqexy7Ng__&amp;Key-Pair-Id=APKAIFLZBVQZ24NQH3KA</t>
  </si>
  <si>
    <t>https://m.media-amazon.com/images/M/MV5BZGFkZTFkZmItMzg1Zi00N2NjLWFkZjYtZWRhMmI2YjEzZDkyXkEyXkFqcGdeQXVyNjI5NzQ1MTI@._V1_QL75_UY281_CR5,0,190,281_.jpg</t>
  </si>
  <si>
    <t>https://imdb-video.media-imdb.com/vi2200157209/1434659607842-pgv4ql-1564253114639.mp4?Expires=1687097561&amp;Signature=KOOmVEJtFnUOVClS0vTCRA-DEU97hMVjb4~FLnVPfCrpuHjkxEq8T~KZ7VLaIxqPXwM7e6G7X8b4xC53kQavRZYyXrFNJe2tAWCAFGLUjNtzACSN2-JEnjIOSsqBUjFI2Bl9GOQwfajxHN~ExQF53ZXlkZu22VdnsY~odcWUE7F~mbVbSn8p0jusUzbMXpxV6CdxaS6zoOg4dujhOFOSJKgQVozUHp-bjpOQXWkwyn5lZ6F9NxHKAeGx5cDqrunIi1n4RV4aHkVVPM-~EvLeWX33LRxtOlPYvsIaha0ctNdQTEe3AyqwZ485quIMSyNyDxwj9gzk~SLnh-a2oa8bYw__&amp;Key-Pair-Id=APKAIFLZBVQZ24NQH3KA</t>
  </si>
  <si>
    <t>https://m.media-amazon.com/images/M/MV5BMjE2NzU1NTk2MV5BMl5BanBnXkFtZTgwMjIwMzcxMTE@._V1_QL75_UX190_CR0,1,190,281_.jpg</t>
  </si>
  <si>
    <t>https://imdb-video.media-imdb.com/vi3930372889/1434659607842-pgv4ql-1537222863003.mp4?Expires=1687097562&amp;Signature=cyADniM1w-RAr1uUrX4R4WaaAEGEK48l2psw8L2wjvwLDiXGxlPaKu19AkZ8usKywoNDMgngyON3FqetuZm5VOIRCL2zqC4vxWSP4LspNVxWkvhK-Fi4jUKu3EQx1~5mP2toJb8sTjKE5zxUrTc5Jwi9rlG4o0ziESqXK2yahW70I5-NgUgr-R4CTeedtohcU9WbXBicyhKsRlsWn~wJR0dERDZbKoRI9cUuMWysXpcTFyjqjSMNpTLHGuMnVFz7ehldq0douFYl8AboCTxG2JIrw4nnvWUML23n4UVuu5TRF8WY3Cof9BmXiraz7zwauJ4sUy~B7SeThieISnIxoA__&amp;Key-Pair-Id=APKAIFLZBVQZ24NQH3KA</t>
  </si>
  <si>
    <t>https://m.media-amazon.com/images/M/MV5BMTU4NDIzMDY1OV5BMl5BanBnXkFtZTcwNjQxMzk3MQ@@._V1_QL75_UX190_CR0,0,190,281_.jpg</t>
  </si>
  <si>
    <t>https://imdb-video.media-imdb.com/vi4275831065/1434659607842-pgv4ql-1564603956196.mp4?Expires=1687097563&amp;Signature=Js6H7B0CjtR3CCHLhEMWX~to86zWZdMClvdJ4IhkUcRvHElCRAPminPnxMZFKJYfizV1oZJz7h8ADadODlTf0ZUW0Mixy4WnFaagpJN70wxsWXnlUE2nLmypP~p5ULitl3MjtjsglBqtetSBrkbt9jrkBXXKShTjwiii0mFBhNeZk8CfhctI1cwkzz1Bd6k22EOWm0cMmY51HPzHNx65L1fec8VI2p9Ga0oi93CjH~zeI5HHk0Xo9sAHbdPZnaTq6WhkeJmHlLDjnG6QjfJ1CBl4Dt-BtZ264fIE0zoSpV4kDLVFbZezseAjwRs30qNqJUlvARHE5RcepDxOuyqWew__&amp;Key-Pair-Id=APKAIFLZBVQZ24NQH3KA</t>
  </si>
  <si>
    <t>https://m.media-amazon.com/images/M/MV5BNWRhMzVhNGYtZGIxZi00NDUzLTgzNjgtZDkxYWE1N2E0YWI4XkEyXkFqcGdeQXVyNjc5NjEzNA@@._V1_QL75_UX190_CR0,3,190,281_.jpg</t>
  </si>
  <si>
    <t>https://imdb-video.media-imdb.com/vi1015857945/1434659607842-pgv4ql-1635203381525.mp4?Expires=1687097564&amp;Signature=rdKRw7MFd~fHtuFa495HP4OlaOgDvphdFU7-wnd5t4CyRdZnbtBesC33GWdvZRAFEAFQVV4nIbt7igknzH6~FI9iAWivWiK1cdqEQdCcO0MjEyO8cuMptaXbUdlSwnsJfUQ7Ayb5FraB7Tw~zW1fEoY1ZATmMsYOR-TzX-oGYxWm6gMfv5xMJG26MSVLrrUuD3tx8ibZaIoPgRIKumt72bEuIxDPKy4w2WxYQZt8R6l5Fhac~q0dH0rizz3OgnHDVkxCS7w1NQKGSDXuQI86zKeeo5daKxtkEcMt1T4Xqo61yYIHPxdN5p9RuDiedenfeZ5RW0uvYm4IAQkSZwQx6g__&amp;Key-Pair-Id=APKAIFLZBVQZ24NQH3KA</t>
  </si>
  <si>
    <t>https://m.media-amazon.com/images/M/MV5BMDE3MjBlYzMtZjQyYy00MDc3LTkzNDgtNWZhMmZlM2Q5YTJjXkEyXkFqcGdeQXVyMTY5Nzc4MDY@._V1_QL75_UY281_CR6,0,190,281_.jpg</t>
  </si>
  <si>
    <t>https://m.media-amazon.com/images/M/MV5BZDVlMzk2ODYtNGMwZC00YTY0LWI1NjgtNWVmYWM5ZGQ2ZTY5L2ltYWdlXkEyXkFqcGdeQXVyMTQxNzMzNDI@._V1_QL75_UX190_CR0,1,190,281_.jpg</t>
  </si>
  <si>
    <t>https://imdb-video.media-imdb.com/vi2995700505/1434659607842-pgv4ql-1635377784742.mp4?Expires=1687097577&amp;Signature=URC1dci65RZXdabPteEXluLioDaEQrJ-7YGKDU~nArhpKHEUSPnQ-l~rbV12J-XHLHHlCBMsADtyMY-TODGj2RA5KVHJ6WYInjOZXPU1b~8CsK741KSIbgYnbVvp6CMy9JwDPtL24LGvA6ADRoZanE8m8aRzcVmFla7sH17znyzdosDVqODFC-D5sSNzAsWUZIfwIu8rcGP0cKFMPpIu~xkN7V2Hz8FhTXvXSV3No7I4u6bj6vUL~y3XlOF-D1kT4ZHWep2JB5BABIv6GAUsonfSxU6mY5hLdeoqhwPaCBRlldFRSfoCnrDlvDIqvb0n4T~m-VDpIRD~OiZhijFvag__&amp;Key-Pair-Id=APKAIFLZBVQZ24NQH3KA</t>
  </si>
  <si>
    <t>https://m.media-amazon.com/images/M/MV5BN2Y0NWRkNWItZWEwNi00MDNlLWJmZDYtNTkwYzI5Nzg4MjVjXkEyXkFqcGdeQXVyMTMxODk2OTU@._V1_QL75_UY281_CR0,0,190,281_.jpg</t>
  </si>
  <si>
    <t>https://imdb-video.media-imdb.com/vi4007641369/1434659607842-pgv4ql-1605109329668.mp4?Expires=1687097582&amp;Signature=RayXBrKWwNlBgd1YY3Q60LiAPkN3lY0XC83rlvR8W4Ujyhls~Y-4LMqixollWBs0UTX-VvnDW5wN1NK3X7NV7dtf27OtKdi7Xr1Ws-kIaNeTYQOlSEsoYaE3ZDaFE~JFSm-AfWj9wxOqXWNA-e8rIKoH9WrcXj-GoKSPY4~NRxdJVZq1ybsozapRSu6z03U9YeS5hbKAo2xciU3R8mBrDk7vvsSQIXwTg17QjZhQD4ffp59nDQS5BhwXZJdAEOdOPwj8DiZyUcOfodEd2hetY2SsjjSC4Je5ElEsQYk~TNVDGU0JO42wDPjVIr8f4NKf1KFOBrAUus726egPglbCKQ__&amp;Key-Pair-Id=APKAIFLZBVQZ24NQH3KA</t>
  </si>
  <si>
    <t>https://m.media-amazon.com/images/M/MV5BNmFiYTU2YjEtNjcxNy00MzViLTljMGEtNWI4OTU0ZTRhZTM1L2ltYWdlL2ltYWdlXkEyXkFqcGdeQXVyNDIwODAwNzg@._V1_QL75_UY281_CR1,0,190,281_.jpg</t>
  </si>
  <si>
    <t>https://imdb-video.media-imdb.com/vi116850969/1434659607842-pgv4ql-1563727484388.mp4?Expires=1687097586&amp;Signature=sHFHv-8XnoSK2DmodncPVdLAj9l96kxTueuByvYKUSO-ivMTXJvhI11xzYdHfecYJ-prA22agTmRzeV1WNT7OdYHLmpgFsJlP1acD7uMv8heRE9X0ilX7LVju-iV-HaOeZ0h0y~ijki5beQrZQGdQAy0ftdUkWqxjrmMX8CKTzP8nRpS94J3x839DdmvIaK4igwlvcDFK7M7h0ph2amkMwKHFeZzYgSBjGU~tsqvoajMDmUS3Mu5l5Ek0PzVKPob~F9skwlI1aY4NXL1b5jAOdx2g9-w4tMKCwH1INET60bd5ml9CRUVqUWEOmuegrcsLENSnUm3U1tWiYKu1peChw__&amp;Key-Pair-Id=APKAIFLZBVQZ24NQH3KA</t>
  </si>
  <si>
    <t>https://m.media-amazon.com/images/M/MV5BMDViMmI1YWItMzA2OC00OTk4LTg4ZDItMzg2MThjZDY3NTFiXkEyXkFqcGdeQXVyNjUwMzI2NzU@._V1_QL75_UY281_CR110,0,190,281_.jpg</t>
  </si>
  <si>
    <t>https://m.media-amazon.com/images/M/MV5BNWNhODlhOGItZDQ1OC00NjgyLWE0ZjItZjQ3OWUyYmMwYjU1XkEyXkFqcGdeQXVyMTkxNjUyNQ@@._V1_QL75_UY281_CR2,0,190,281_.jpg</t>
  </si>
  <si>
    <t>https://imdb-video.media-imdb.com/vi1981595417/1434659607842-pgv4ql-1576544254329.mp4?Expires=1687097589&amp;Signature=g-xe5WDBgw6qOZZ4Jk2zVp2JYAo3t-Z4ACoabuTEXP9Yl2~O03VJi6Fsnz9wi6blkVSWoyp5ouhXi-I2oKTDZyR60ZDx8UFnYH9AogLlagpm3W4daDjzb9-SoNleIixa5EAE-eIVrjohuGOERMoC9yLYAQVYUpECySH2nTpxdePc7EsPMryO5OIFlec2i39P3q-SYTbtE3EMxKoi9iM9bAWmS7qSV33l-xBxi495Gu1vgAJgph2GoG9~AT0he0d2yU0Tbn5sHNsjbPtJs2EfcrzK-HVjAit8haoom-gKZwykQIO~8iYyd4-FurK1Gfo7EAoWmxwyzdwWLl6NT4e7XQ__&amp;Key-Pair-Id=APKAIFLZBVQZ24NQH3KA</t>
  </si>
  <si>
    <t>https://m.media-amazon.com/images/M/MV5BMTU4YWE5NzMtZmFlYS00MjQwLTk0YzctZjJhMGZmZGYwNTA3XkEyXkFqcGdeQXVyNjc1NTYyMjg@._V1_QL75_UX190_CR0,2,190,281_.jpg</t>
  </si>
  <si>
    <t>https://imdb-video.media-imdb.com/vi1039597849/1434659607842-pgv4ql-1563508516104.mp4?Expires=1687097592&amp;Signature=i3SzklcX9A5X4cGCby4VmN2c7UUSSTQ99~NTUFay4A9O9wH1JoTWFIzAdMsAInYvQ5u7y1pB~Mpijr1YOPkzQ6HRJv7fohkDcPoXYluCAbyfLjMmHRgef~JJyNP0P352P2u3dDmkCFqFjuE7GxctPlxlIlR-HkU4ZIWDUII9pZbxH9Eidhcx3Vo4z02tHmUXXwlnGXAURoiRcu257xkAobi~Miq5cEbxmlg2ibY70fHcsfXfdyJJQkIYdsqwBXjCvW5jiOHBDN8yQTZMXTMaEZW47Z520tShXLfVjTFfg-LbteOMQRdigFIOxqUfrqGreqHpbsws334Ss3hw8tfjBA__&amp;Key-Pair-Id=APKAIFLZBVQZ24NQH3KA</t>
  </si>
  <si>
    <t>https://m.media-amazon.com/images/M/MV5BYmFmZjI2YjMtZTFjOS00MWY3LTkwYmEtZjQ0NzAzZDVjNjEyXkEyXkFqcGdeQXVyNDc2NjEyMw@@._V1_QL75_UX190_CR0,0,190,281_.jpg</t>
  </si>
  <si>
    <t>https://imdb-video.media-imdb.com/vi821494041/1434659607842-pgv4ql-1563548511037.mp4?Expires=1687097600&amp;Signature=fnfyOmXgEj6EWCBTD8zzO2fx-XQ8wZN~T0c85ZOglpiotllXxD1f7BC4VP2r2Np3bNrjbJJFaBdVNsBil165n0A87wjASdvGgMkjjEkn0dgrDx3tmg7P4gQI4kCw15drjdYEWGGKQIJm45js1zwjLobr9Y7PEZtOR1a8DnnZxnVBgYmZ06o~Ks-IYCPSDM2Yu~I-kOV0r9rXPPMhUttkD6enFH~Wg8RkpeKzB08y8rPFrLviczauw5l1TOZsEWWnD322s8PGLb1TCigzuFsZlWeWpR1qejwrTsTTeb4Ew0wKR2B5cH3SMkuouqLXkAn4w1NlpwIXRppxtkxTMsm~7g__&amp;Key-Pair-Id=APKAIFLZBVQZ24NQH3KA</t>
  </si>
  <si>
    <t>https://m.media-amazon.com/images/M/MV5BMzE5MzViNjYtN2Y5YS00OTAwLTk4ODQtMTY1ZWYyMTgyZDQ5XkEyXkFqcGdeQXVyMjM4MTU4NjQ@._V1_QL75_UY281_CR3,0,190,281_.jpg</t>
  </si>
  <si>
    <t>https://imdb-video.media-imdb.com/vi817283865/1434659607842-pgv4ql-1631293456982.mp4?Expires=1687097602&amp;Signature=daIsBZcmHx~rZ1vwD-D47dXNDkmk5GmBfzd4sYeftexJB-iHoImY9uNhhZGTY5N905AGPLjGrEk3lHwMkIh-wQdw3l8spgQLi4s9Fl84kdeMPXQgcE4u7bprcEFIJJZBZ6HkYbMdsy-aPuK4xUW33EwNEjl24WTcBdFIt4I-d3XuuQsSZ57~xtPupP0PnHGj-p7SMtWs63Ly9gFf65MQ1vpfMXJgt~mwEEfT686WhWd9yn4UT7n7VMkxlXXQyii75u7dGh1LgBNJ2KHWSJ9ELs0MCmEM~6VDkMrTawJBdDl9LHxaakPtScWtpy8V69QArv81eNwqECer6lSbGpRqtw__&amp;Key-Pair-Id=APKAIFLZBVQZ24NQH3KA</t>
  </si>
  <si>
    <t>https://m.media-amazon.com/images/M/MV5BMTk0OTEzODkzMl5BMl5BanBnXkFtZTcwNTM3OTM0Mg@@._V1_QL75_UY281_CR0,0,190,281_.jpg</t>
  </si>
  <si>
    <t>https://imdb-video.media-imdb.com/vi242942745/MV5BMTQ0NjE2NjU4Ml5BMTFeQW1wNF5BbWU3MDk2Njk3OTY@.mp4?Expires=1687097608&amp;Signature=oZEIz~prj6n46WMeHrOrVuwO1WXytbKNdGwRHWEduSopSFKMw5H-pGxPRDlpALF8PtP0ld3-8Ujiv4z22whRBJSZtAY2dLoxcPp8RBHfvgyRZW~uB5RPU5rqHkkmF4Im9K3uXU8~ofnd8AizY4Mp39KKSesymG2ctFQUcpDI7n4FtMDXyXab-edbWEIrMpxTSMkj~BaMeemxnVsULe1Dl~WRIgSVNqmxSg3tguxEnK-jM3SEJNOjN9J8Z2bfbaQIkz7JZCxoodCx~4k30CHck3BDU8~TN56of4pFS5wqR7bNlkNiER~jHt56MQuQZr5t~Iz16xG9-bO0gbseb6uX6w__&amp;Key-Pair-Id=APKAIFLZBVQZ24NQH3KA</t>
  </si>
  <si>
    <t>https://m.media-amazon.com/images/M/MV5BMTUxODQ1MTk1MV5BMl5BanBnXkFtZTgwNjEwMTgxMjE@._V1_QL75_UY281_CR0,0,190,281_.jpg</t>
  </si>
  <si>
    <t>https://m.media-amazon.com/images/M/MV5BZGRiMGFhMWYtMmJiOC00MjIzLWFmZDItMzE0Y2U0NTViZDUyXkEyXkFqcGdeQXVyNjc1NTYyMjg@._V1_QL75_UX190_CR0,2,190,281_.jpg</t>
  </si>
  <si>
    <t>https://imdb-video.media-imdb.com/vi1594933529/1434659607842-pgv4ql-1608201753973.mp4?Expires=1687097614&amp;Signature=STCMyn4eHRM4sx6nKQzqd3Xy4LmfxtdvBrFeSoJeNUaBUOaubdV0M422nf16KBe3dCRwNVojD4RvUoMkGgBao2ZdwNus7hYAluO~GnhjF3pQjOOlxGKdTdXXxRLgKauZVDooxl-9GrD91Tt~IzLvx1OZcEBKj4p6Gl1-aXumr0fcQTutr3ZaDt2y8phFnf0wxbevjPbjxBf6kAevSM~iEHk7QxQ12n-l59k2LOrEexxkFSd6pboLOlqInqANp0bx32F0HBHvesc9HUoszqkCgEz88SZeGJ~C~36YtDoHjfJ8IUXPaA-rH0OiExpH6sakBOZkp86zPs5RJpv02Tiq-A__&amp;Key-Pair-Id=APKAIFLZBVQZ24NQH3KA</t>
  </si>
  <si>
    <t>https://m.media-amazon.com/images/M/MV5BNzlmZDZiYWEtOTFkOC00Yjg5LTlkNjYtMjRkZGNmMTgwNDE3XkEyXkFqcGdeQXVyNjc5NjEzNA@@._V1_QL75_UX190_CR0,4,190,281_.jpg</t>
  </si>
  <si>
    <t>https://m.media-amazon.com/images/M/MV5BODhiOWExMmYtZGY1My00YmFhLTg1NDctODVjOWQyZmNjNGRlXkEyXkFqcGdeQXVyMjI4MjA5MzA@._V1_QL75_UX190_CR0,4,190,281_.jpg</t>
  </si>
  <si>
    <t>https://m.media-amazon.com/images/M/MV5BMTg0NDM4MTY0NV5BMl5BanBnXkFtZTcwNTcwOTc2NA@@._V1_QL75_UX190_CR0,2,190,281_.jpg</t>
  </si>
  <si>
    <t>https://imdb-video.media-imdb.com/vi100516377/1434659607842-pgv4ql-1653698805325.mp4?Expires=1687097623&amp;Signature=Lj9YCNMudmnwsXTZWqIUfNUEwDsFetMoJ4rFhzI2-79DeELaLiv~Syr3y4fMx8BS6l88f0KXg9MxAbo1JMjX4Z2-c5-GX-fQjWgQU2jjlx8AKzMrOgGrf6oUSoMxtTHqOeoiUFHO9XyKDzk1IliF2KjSB-1xy6dbJ8pPIMIfLKHYdfS5oRxsImnFSw0ranh5Aidl4G4oC96LsTpVsmb-4GKuy3iAInLp1c1rX5YTGABSZ6O59yywC~3wIvqSFld2JmwN3awdqcDxCw4fkRX0CwZnDeyBVbwrNwFmAbtgWJxPxXVssN1jFSP6WiiMt2BxYYOA05ERnaWbPJVhYn7opw__&amp;Key-Pair-Id=APKAIFLZBVQZ24NQH3KA</t>
  </si>
  <si>
    <t>https://m.media-amazon.com/images/M/MV5BYmU2NGU5MTUtYWRlNy00NzJiLWIxMTMtMDIxNDYxNjRlODg5XkEyXkFqcGdeQXVyMTQxNzMzNDI@._V1_QL75_UX190_CR0,7,190,281_.jpg</t>
  </si>
  <si>
    <t>https://imdb-video.media-imdb.com/vi787939609/1434659607842-pgv4ql-1563573027195.mp4?Expires=1687097622&amp;Signature=BRC~BmI7sx6xcAwFS~y-AZMJDULVs16pILhemfuabu68y0AUT4~AZpqh2JmapSwSvRqE32RdlzjC9w-Aqhps9crJAQeZkpdXbtGdww0EBLHga8kd7itgo-89-KaNmEtYvbEEGfX65g-nNunmr0Q5CielhqWQEs9ibLAGz-fZGwt7foaoGtPgMlbOwZThH~poplJOVnxdWiC3-C0X060zZi34AS3TFo7RHZ-lH2~gksfn4CmcrgZf3mI~MyfmzdKtYUCS0xpSppAj3GQfZ~5U6kX5fv55CniUbsVUIpr3vUgDSCjWUtVMOLirGiCuH7~JL9Et8vf5GExvMfV6Hk1I7A__&amp;Key-Pair-Id=APKAIFLZBVQZ24NQH3KA</t>
  </si>
  <si>
    <t>https://m.media-amazon.com/images/M/MV5BODk1ZWM4ZjItMjFhZi00MDMxLTgxNmYtODFhNWZlZTkwM2UwXkEyXkFqcGdeQXVyMTQxNzMzNDI@._V1_QL75_UX190_CR0,9,190,281_.jpg</t>
  </si>
  <si>
    <t>https://imdb-video.media-imdb.com/vi3084976409/1434659607842-pgv4ql-1563998181033.mp4?Expires=1687097628&amp;Signature=qoWVZUd5TEPSpw~14ePn~-IYFuNj6NKf35gGoaWU8ZaOSlXt5~ySQYiTEbwiV2B8KPDPMkBPWQP~9PVskfzJL2DlI9ULjiHtA6P7qigHn5OssGYYT2y1do9kglt3vhRi0f1rCgWLlFuHy761bJVZMj~-idV~OLaXsalApBBfNulDX0zsOZ~9tmOyfrrRYWniwyFm5NG3Tb1hcSpyZp~Zw68YNEG4bDXw7nB2fBfKBzMYneTxUtdHb3bYIFr9MFq19AAmw~a4sLKvJAwIHBV3ZPeoGE3Dc-NlPYKxyVA7m4luTazlXUOO0kJIT-giUy27yYVrwpxZV2ewp2IKLFQhBg__&amp;Key-Pair-Id=APKAIFLZBVQZ24NQH3KA</t>
  </si>
  <si>
    <t>https://m.media-amazon.com/images/M/MV5BMmEzZDk1YjctOGVjNS00ZGY2LWI0YmUtOGFjZmRlNzc2OGMxXkEyXkFqcGdeQXVyMTMxMTY0OTQ@._V1_QL75_UY281_CR2,0,190,281_.jpg</t>
  </si>
  <si>
    <t>https://imdb-video.media-imdb.com/vi1712571161/1434659607842-pgv4ql-1642775208554.mp4?Expires=1687097639&amp;Signature=raJyhAOECLcJJQxDzAs0AinG5QHtoZGcdStZnlEBs13W-m2IkxXyvbc8KWTZi6J6zq-AcO6uz2bX9WEI5vxLUfjuiaiOiyUFQCo8McCC8uu-7fUUE-r1L71QT2DPSCXFvXbsTbECp2W7bKxw4TulEJArXtWpfkPTE6~Rgiw8k8kUqe9mtmvDLDkLljXC5PziNX~ymZEdbHMmWJX-FrKP2BxqF4e~VXm10ruWCoYrtqWeUlhgqA-LlbKTAik3yNscieJuYBQPcHOTG9eOW90YZDlgnyb47hTa3~dxe-9fhHOGWM9efRu~BtaA7R2Qr30CVi8UwkhM8fr7eozlSQrakQ__&amp;Key-Pair-Id=APKAIFLZBVQZ24NQH3KA</t>
  </si>
  <si>
    <t>https://m.media-amazon.com/images/M/MV5BZDg2ODU0YTQtNjIwNC00MjcyLWE4NjQtY2MwYTFiMjBmNmZmXkEyXkFqcGdeQXVyMTUzMDUzNTI3._V1_QL75_UX190_CR0,6,190,281_.jpg</t>
  </si>
  <si>
    <t>https://imdb-video.media-imdb.com/vi1609629977/1434659607842-pgv4ql-1564529365887.mp4?Expires=1687097640&amp;Signature=ZIRa-LC6Zgu77HuWQJU3~S78CIUvXSn3cJ32WxEj0ri5oyEG8bpHwtKabUVCehrug8njiPQslxN8iLHjZl1csyWEVu4o2j0XUOuhWXzpYoMuvB-o3zL2-BHB9dhxUwX4rC40uqUlLYYUGWYEUT-PhaPpgFqjlyTe~0A7bpTmwNnXOszdJpqtUfRoCtC5paFFvc8Bhn90uECPyRc1gTSY-6psQAOxrah-rxQjygzUcJLJwsWV4r99m26FWLzOyccf-SgO~WXSPQOOPuGYH0sqTAEjVGoXejcA5xWg6GrsTp0vUrPWfdq0fk7kG2dVeWWGwzpDWlx69RLX-YA6kj1yBA__&amp;Key-Pair-Id=APKAIFLZBVQZ24NQH3KA</t>
  </si>
  <si>
    <t>https://m.media-amazon.com/images/M/MV5BMGI2YTM0YTctYzY2My00ZjJhLWJkMmUtNDAxYmM5YmJmNTRlL2ltYWdlXkEyXkFqcGdeQXVyMDI2NDg0NQ@@._V1_QL75_UX190_CR0,6,190,281_.jpg</t>
  </si>
  <si>
    <t>https://imdb-video.media-imdb.com/vi3837575193/1434659607842-pgv4ql-1614697678006.mp4?Expires=1687097642&amp;Signature=a2mTLnw8xCaHAL0qA8KOFNKbX~CU74Y3XXhD022kq7x0mvsQobfJu5Sf1ACDHtIfZ~49zXDUqd5jVmp14pDG2QRDNWcAO8foh4i22LN2xPHkmJyFmhQWMi2DO3ofwo7LKlIvFHvoWRK-g1OzVKyEUk0bWMlItSJKTFaU1mN8Fd~~zJBRD79TsqX3ZUtNuI8Sbf35M50rT2BFmipi8ZUuIeamu4re8xSB7R8B40SLnYFm3RVI3LmukIl4nuS9nrqqQtRYKbnKopKDPwGU8G5G5z1pFTXhAYvl-tOW9-8iBsnEx2JLO5tJNI-gSgxAaPgSRV4sn7SbziK0f-BC6orlqw__&amp;Key-Pair-Id=APKAIFLZBVQZ24NQH3KA</t>
  </si>
  <si>
    <t>https://m.media-amazon.com/images/M/MV5BNTM2OWVhYzgtNTJmYi00YTBlLWE3MzMtZGVlNTBjZjYzOGM2XkEyXkFqcGdeQXVyNjUwMzI2NzU@._V1_QL75_UX190_CR0,0,190,281_.jpg</t>
  </si>
  <si>
    <t>https://m.media-amazon.com/images/M/MV5BMGYwODI3ZTAtMWRiZC00NjhjLWEzNjYtMDQ0YjJmMWFlYmQ1L2ltYWdlXkEyXkFqcGdeQXVyMDI2NDg0NQ@@._V1_QL75_UX190_CR0,3,190,281_.jpg</t>
  </si>
  <si>
    <t>https://imdb-video.media-imdb.com/vi3763339289/1434659607842-pgv4ql-1564133591905.mp4?Expires=1687097645&amp;Signature=e0YZDhPMGxdh5D5BGZjf36zuCMr9QIBbA1iEu-svPLj3cmU4DUiTEjkvLoSCy1hOgsDP382B13OLybHe2bYHEOsHmafyU~W9E~52Ep6zsum3tgNYR5o8LUYh6ag3GI-Oetxtdped26wHHJMKTE70L77WaPaSyKmCAOSYlyNVvGmIazfETG7DN5vVZDmQfrIbOCRZWD5w8oKYVZtKQ9q8gr9ijiM7y-cDvY1u70UkFcGUEAAgKXM4lwb7liXwyUbJ8t3PrFKt-mTk6X37UCEImk6u8uyb4LcOrT3ua-WYs5juxBvdaxbezSC3hOTfSLof6j3a4UTLypwvr8A90CbMSw__&amp;Key-Pair-Id=APKAIFLZBVQZ24NQH3KA</t>
  </si>
  <si>
    <t>https://m.media-amazon.com/images/M/MV5BMzQzMTQ5Njc3NV5BMl5BanBnXkFtZTcwNjYwOTc2NA@@._V1_QL75_UX190_CR0,9,190,281_.jpg</t>
  </si>
  <si>
    <t>https://m.media-amazon.com/images/M/MV5BNzVkOTM1ZWItYzc5NC00YWI0LTg3YjItZjU1NzVkNzI1YWJhXkEyXkFqcGdeQXVyMjUyNDk2ODc@._V1_QL75_UX190_CR0,2,190,281_.jpg</t>
  </si>
  <si>
    <t>https://m.media-amazon.com/images/M/MV5BMmJhOGNkNTctM2U3Ni00NjU0LWE0ZTEtNWI3ZTBmYjE1NjhhXkEyXkFqcGdeQXVyNTEyMTY1Nw@@._V1_QL75_UY281_CR11,0,190,281_.jpg</t>
  </si>
  <si>
    <t>https://imdb-video.media-imdb.com/vi1639170585/1434659607842-pgv4ql-1648657337657.mp4?Expires=1687097659&amp;Signature=JFVJab~XBsbWlCY00eox4GdPohU6fClLDMSmixgqhyPvWuaDYH546uE2vO~giXxgw87A2oHp9xXIT333uvy0YK5r9qNV4RkW0wcfJrSel15z1acIKnMbgDCVufLOgDyDlu1~7i59-6nwAQvrDlyIF8hcyEOrL4i1Pkuo5Eo3Eo948S6NK87DF7F9QPD61ImKS3dq--hyRHcQUgS4fEBTlcFCnGt7ZAEu2XzcGextwOGSfskLfZ6i2NFS4yXkwQCdGM4PhpZZsOqfDuGhQ4CZquxBdxMvV8XvY-uB-HalRUGV9GCDMoOo8hIb4IFywYuoVabVwkkigC8zheDcMXzpxQ__&amp;Key-Pair-Id=APKAIFLZBVQZ24NQH3KA</t>
  </si>
  <si>
    <t>https://m.media-amazon.com/images/M/MV5BMTAzNDA1NjEyMDJeQTJeQWpwZ15BbWU2MDkxODQxNw@@._V1_QL75_UY281_CR0,0,190,281_.jpg</t>
  </si>
  <si>
    <t>https://imdb-video.media-imdb.com/vi569835801/1434659607842-pgv4ql-1563966153897.mp4?Expires=1687097662&amp;Signature=VuVfL3HYJRQmLMM1tsJ5Y4LG73kahey1LEHka~IzlflQs4O1TRFgGnrCM82kuR2B9NNF1E8cTvKS73oklXwgLmrtjEDdg9-5CfSd-8mMNfRb4QAW9WAruA9S8J1wBRW4nzKKzF6neBa61vdSvpQLkw4KGGM-xqt2~y3JscwXA5DmBgCdehNQuHCWgSG3a-PtqKAhkQ6QC4VISnv~gqbAEdQWuPud5uydV3iRPOXbrb5dVJggw~Nzf3LCqgoxCNgd73R3Jsulxk4Y1QIPmcCuwhnrDr56qZ2Zo8BZFNGE6fcvPLcaBko~txFmF~zs4Hft1PQpvHCb3S4WVjfPfJKB0A__&amp;Key-Pair-Id=APKAIFLZBVQZ24NQH3KA</t>
  </si>
  <si>
    <t>https://m.media-amazon.com/images/M/MV5BNWNhMDI0ZmQtNjQ5Yi00ZWY4LWFkYzMtYzY0MWY3NzhlNDc3XkEyXkFqcGdeQXVyMTM1MjI0NTc2._V1_QL75_UX190_CR0,0,190,281_.jpg</t>
  </si>
  <si>
    <t>https://imdb-video.media-imdb.com/vi744669977/1434659607842-pgv4ql-1645539593373.mp4?Expires=1687097666&amp;Signature=ff-dtkTsrOpBtn435nfcrPECGUILjJUcrhnXgpSEsDndQhe9FkE5W4s8MIBXowCuqNhtUAFk-X4MbwAooX2LUJ3zZG19F3iZssMPUIzeRpJ7eYTyb~1NqDgbY4aDpF1mKnU~Lhuu3i~U8ijHB6SVVuSMNadFbhMVJfkiM3AsH~qKRtPF4zq78HlTC1Q4ObFyFEfHy7oq5~RUlE9zDOqDKnObNv170jJUsG6HsaL3jltW816oWZ~0jkP10m7p~IvyT058ba2Om-Qk0n4vq1tHL2yOq0HKMUODUH29SZ7m6XC3EIAlz8Xdbey4xlRZM9WaRE1d3rBpAXoFyuJwpsyCQw__&amp;Key-Pair-Id=APKAIFLZBVQZ24NQH3KA</t>
  </si>
  <si>
    <t>https://m.media-amazon.com/images/M/MV5BOGY4N2FiMDItOTUxOS00OWI4LTg4Y2ItNGFjN2MyM2UzYmI4XkEyXkFqcGdeQXVyNDUzMzc3NTQ@._V1_QL75_UX190_CR0,0,190,281_.jpg</t>
  </si>
  <si>
    <t>https://imdb-video.media-imdb.com/vi279623705/1434659607842-pgv4ql-1512165992408.mp4?Expires=1687097668&amp;Signature=evJPwcgadKTBY0wFP-4nQFs2C8pHT44EAmttL3~loPdCmxmHoixw3FgmaP5cdJh00b0HYXpLRzibpxkHQv2ZeLXt~rytI38ezgfgv~xqgh8iAzp7Wk9uz797LetnDL511yB-n5upWLgbVw0ujAn1RaGShJQc35uQjLMV5BQ8Jt77~sedClkz4LYkPFQQBksCZueoUA7jJjDzwbSyx1bBgPFUfjStaSBvth3TV8RNm8qvKKQgRhGinD~HSShTwyhSGmR5GGxXXIOz8MXvlbV3E8ozT2UMsjJSQqIqIM6LokIwz1xq74JRlcyUWo9yCgv7yaHAaxBlC7WViPa2gVEmWg__&amp;Key-Pair-Id=APKAIFLZBVQZ24NQH3KA</t>
  </si>
  <si>
    <t>https://m.media-amazon.com/images/M/MV5BMTkxMjU5MTY0Ml5BMl5BanBnXkFtZTcwNzU4NjU0MQ@@._V1_QL75_UY281_CR1,0,190,281_.jpg</t>
  </si>
  <si>
    <t>https://imdb-video.media-imdb.com/vi1358364953/1434659607842-pgv4ql-1564622798101.mp4?Expires=1687097669&amp;Signature=X9erpeSv2saycyB7BHQvxyrGr3vF3Iw0R15wflpJpY4L01cSZLa79smzSryMYgdDp~2v8nQs1jSdsGoEFxxd7ulB66uNzBILVTO8oA3O7Jq-321q~DFxvUmbJDH88UHqWo6o8YxoOrWsHM4f113yGLIarsIV-3CnyixPhNPJObGqhnTRKnTO~WIjkllICna1CIuRjPKXs5u3Skg2XA0~0igWlBeDjqjosAJEYE-ebTB557z8jvv2IneSq0JVrYCfGc0DoxarIzfeNPCRDahgXAiOl1hbtUVVPv53~WXstopzUbFILJ0zp3u41MY-aDg35T8roOomxBEFT9YTMtk2PA__&amp;Key-Pair-Id=APKAIFLZBVQZ24NQH3KA</t>
  </si>
  <si>
    <t>https://m.media-amazon.com/images/M/MV5BNGY3ODg3MWUtMGIyOS00Y2E4LWI1NmMtNzIwNDZmNjgwZTk1XkEyXkFqcGdeQXVyMTM3NTAyNDY0._V1_QL75_UX190_CR0,0,190,281_.jpg</t>
  </si>
  <si>
    <t>https://imdb-video.media-imdb.com/vi601342489/1434659607842-pgv4ql-1655399323927.mp4?Expires=1687097676&amp;Signature=XnpRTSqhRtFem1ALqabFQEt-dfmHuj6qPvAGwYWqtspUMG6YAdexPkBfmEB-~4HCBBnOgjDf-fmdroDESflIgebl~WOUFH2o1CJTS96WtJWND1KA-gayeFB6RCK6UXWjyhaj6tIBROuAFkbZV9jy4S~ggd~RkLtxyeVaNuIRGrawr737iQNwj3PN~W2ZxGR4UWxZHbWsbqVOPYmgNkUvg0NUoChHgd9PtnesowE09mdvDmb4bCqZEEIUum0A50iJSUqtrADNTvSftfMSqqN47~yKQ0yOOggn3rmWTXbnvAzPZEWiWqqw8oQvCRqBrUbiTvWeOBjvud03wSCBT9zY8w__&amp;Key-Pair-Id=APKAIFLZBVQZ24NQH3KA</t>
  </si>
  <si>
    <t>https://m.media-amazon.com/images/M/MV5BMTMyN2EwZWYtYTRlZS00NjU3LWFiNDgtOWI2YTMwMGY3Mzc5L2ltYWdlXkEyXkFqcGdeQXVyMDI2NDg0NQ@@._V1_QL75_UX190_CR0,3,190,281_.jpg</t>
  </si>
  <si>
    <t>https://imdb-video.media-imdb.com/vi986711065/1434659607842-pgv4ql-1564633320223.mp4?Expires=1687097681&amp;Signature=fK4TMe5gA9DorhQx6~kjOmhSax4-WXWRaIV274yX1TL1SC3-qVcak9AQnjuLMJDh9~wDgBbRpidLetCxZdruqeQu4VpVaa5F2~lUWk8tm94Y~6pm2epLOLi2jziTNEINn5A3NDlKvwfJvOJKuYP6P57~oYHg9b8fD1YVEObDh-mBouvAigPe9u-tZA1juU-NvJjwLGb-v9oWhYcZtLr788S~h5WTQBuNqs1Afh0YnkvwxthChctvVzq8uJYy1dufTy2ADo4bSQy~7AXsHeqAnqJxjtQ67Ix95Dye5-H2U0DH9hAlfU9wNZ7FT5ntoain2XFLcqa5TAdUfcT1~cRYuA__&amp;Key-Pair-Id=APKAIFLZBVQZ24NQH3KA</t>
  </si>
  <si>
    <t>https://m.media-amazon.com/images/M/MV5BMTMyNDIyOTY1OV5BMl5BanBnXkFtZTcwNTc5NjM5Mg@@._V1_QL75_UY281_CR5,0,190,281_.jpg</t>
  </si>
  <si>
    <t>https://imdb-video.media-imdb.com/vi950207769/1434659607842-pgv4ql-1563703504364.mp4?Expires=1687097686&amp;Signature=gW47Uk8-nZookQR7h1n8GvsgZ2OFyyaIOPO0cMBF9RFLOUtuGyHpKcuXB-HUjV8bimTig~WeABMFSSYmlJv3Ir9Jseo5ZP8RMreKMIkn41Cm1pSJ6qD-TyP5dDFNtoHIUXdFpQSK9oEXlMmDa5W~FfTHZkUdpAOXRc6htrNoSZcfEMLwZGsSLz0E1KRhLqEOqFbOi6LzdeyLUcMHdbZM6heac~D0h2ylw2~dsdcxhl3B1NDepTAj6Sj0TZPdu3zSkWZih1ABLaf6joF7cVzsTYUIwppt9C4p-SOoF62bUCtMufBO5sS6bJjKODPDAsSuqY8c1NFemk5cDQnwt4agPA__&amp;Key-Pair-Id=APKAIFLZBVQZ24NQH3KA</t>
  </si>
  <si>
    <t>https://m.media-amazon.com/images/M/MV5BMzEzZTBmOWQtNTAyMi00YWZiLTk0N2EtMjY1YTc3ODUxMzM4XkEyXkFqcGdeQXVyNjU0NTI0Nw@@._V1_QL75_UX190_CR0,0,190,281_.jpg</t>
  </si>
  <si>
    <t>https://m.media-amazon.com/images/M/MV5BMTAwMDY4NzEzNDleQTJeQWpwZ15BbWU3MDE2NzI4NDk@._V1_QL75_UY281_CR5,0,190,281_.jpg</t>
  </si>
  <si>
    <t>https://imdb-video-wab.media-imdb.com/vi3335889433/MV5BMjE5MTMxNDU1NF5BMTFeQW1wNF5BbWU4MDkxMTg0MDMx.mp4?Expires=1687097694&amp;Signature=ap0hFaIHusI0B-RI80Qp-gLm2j7Bp~i17qvz3JwmjVI1lgGPnVHzKv2N3VgvudgAtkiPui5lUMAKsI47Tu4JJizScY0uRQAn38NYjrOsrOcT0c1OnAnB5YgeotTjhgeMpUGplFJjGIFIk-NzF-3Y4zsb5zCP-17Wj5dIXVxW-2rTVX7SfL5XbLolmmF6XkV1Xtx1~j7Wi4y5eywUHtNU60Tb3t7KJ30likKDPCfVho6ecs-Nazlr1EPFczfR0--w632IEDS9i3cAvbYxu2NY7Ub-3bwlsMtmcKXRLX4rAAOxac191PR4jfv7NCp9avE-g2L7cnXl2AwsdRXICKGfyw__&amp;Key-Pair-Id=APKAJLOTGGE6P3RA3PTA</t>
  </si>
  <si>
    <t>https://m.media-amazon.com/images/M/MV5BNTUxZjA2MTQtOTg1MC00YjE2LWJlMzgtZjAwYjAyYzc4Yzk1XkEyXkFqcGdeQXVyMTIxMDUyOTI@._V1_QL75_UX190_CR0,30,190,281_.jpg</t>
  </si>
  <si>
    <t>https://m.media-amazon.com/images/M/MV5BOGE1YTI2NjItNDAyYy00YzI3LTlmNDUtYWU0ZmFlNWE3N2ViL2ltYWdlXkEyXkFqcGdeQXVyNTAyODkwOQ@@._V1_QL75_UX190_CR0,2,190,281_.jpg</t>
  </si>
  <si>
    <t>https://imdb-video.media-imdb.com/vi1157038361/1434659607842-pgv4ql-1564018892202.mp4?Expires=1687097698&amp;Signature=SQ9XGcd6~8WjyOUCZVNDC7cAINku2cUdWPW8JB-Nfb0QjlmKTNy8jqwKMac3Ey9WDzieayCDXmJpT4-j-DtJaGESqk1wX3hVr7V14z3eR0Bt~lJ7~1FnS5edCt23nXgOFoTfih8bmhG~ATtFpmCjxwxl1CZvI8lpeuXX2thajFp~Lok7N21XARrMZQwlH1WclRA3ziTp2IAv1sd7zhk3U4nQ0HA81cTHIqosTFE5BSeIg7WqJa7AlzKhJhYkWKHnwiacJxKB0zaW7Wdjrq1spryac8ZvQvUlwppaRnOntTgjJTu7VC3Cjh~cppCsPILSVxxxd3dmMvgJisN~47NleQ__&amp;Key-Pair-Id=APKAIFLZBVQZ24NQH3KA</t>
  </si>
  <si>
    <t>https://m.media-amazon.com/images/M/MV5BMmI2YTFkNDktODhjYy00MzhhLWFmYTYtNGU3YjM4YmRiYjE4XkEyXkFqcGdeQXVyNTkyOTY2NTk@._V1_QL75_UX190_CR0,0,190,281_.jpg</t>
  </si>
  <si>
    <t>https://imdb-video.media-imdb.com/vi903854105/1434659607842-pgv4ql-1563730796105.mp4?Expires=1687097702&amp;Signature=cTWk2OkCXJO~8tD1KItiKqDA1lEs0alrWWU6~q7kunDzTvDvU9J-uwV-72O-8KHbQQQsx7ivuuCzJWgEHdgVKMPFUFHbfzBuaDVPs1nll6b6GxyL5Tl2K17~Z3OLcULx~8anTBFYAClpb3KMVOL5j6q3evXM58sWhwuVS6IhhoBaoaxQUHwj-NHIzeWemjeKgQmkt9G~l3Tk0TeyfI9ghJKGknT0-AZnTO96fuyL1PpVbcOXSC-uV0eDb-Xat~3K-gVRrAdl~CG7K9q9YYsSsbyIKtnlYQjijn5kajzrJgVccKmFLelqiQtTQlYbxDf8tXhtSpzb6ckQf4RUBInPWA__&amp;Key-Pair-Id=APKAIFLZBVQZ24NQH3KA</t>
  </si>
  <si>
    <t>https://m.media-amazon.com/images/M/MV5BOWI4MjZjNTMtM2ExMC00OTcxLWEyZGQtYTJkNDM0YzYwMzc4XkEyXkFqcGdeQXVyNjMwMjk0MTQ@._V1_QL75_UY281_CR0,0,190,281_.jpg</t>
  </si>
  <si>
    <t>https://m.media-amazon.com/images/M/MV5BNGYxNTFlMzAtMTJjOC00MmNhLWExMjgtM2NjNjM3Yjc4YjMwXkEyXkFqcGdeQXVyNjQzNDI3NzY@._V1_QL75_UX190_CR0,3,190,281_.jpg</t>
  </si>
  <si>
    <t>https://imdb-video.media-imdb.com/vi3247096601/1434659607842-pgv4ql-1635104456152.mp4?Expires=1687097712&amp;Signature=mG-D-PUdDexdogYkTtQrhvDJCaE-w~1UVkEbTWrzA4Ez5YjCle7X03Yvd6y~oWH6bfnhsiMLIieHLFHKUzxHseBzQUEXwX725UFIBAuCMjcrdUDK9ZBbcC3PY5KTE9J0vkMMCa12UMc~V2bB15Vd8wsmbyffo8yuH6tCAmeqO7j39xaek0ONrqcQqBmmkgfBMP3c4oncO2FykusUA4IiSSm~c4O8iWu2IQ-fyzoO-8Qp57rjxGXiJpDWUKZwKDTXGlo4DG0SQKpcYmtxo57myNJ9dpLE1AqHuA~-lBGpmK-JCJIjiUoqLpAy739eKLsR746VuqunsGAJsfBTFYRpsQ__&amp;Key-Pair-Id=APKAIFLZBVQZ24NQH3KA</t>
  </si>
  <si>
    <t>https://m.media-amazon.com/images/M/MV5BMGRjYzI5ZGUtZGJjYy00ZTYyLWJlNzItNWM0MDc0ZDVmM2IwXkEyXkFqcGdeQXVyMTkxNjUyNQ@@._V1_QL75_UX190_CR0,0,190,281_.jpg</t>
  </si>
  <si>
    <t>https://imdb-video.media-imdb.com/vi27443481/1434659607842-pgv4ql-1600108091009.mp4?Expires=1687097713&amp;Signature=MMNzU2HleB6bwha7NfIXBso14guRhMpG2pbTmLy0ntEZnm~QrlXZcZbJYsN4r1XBf6wyRWk58m8lpDI1CRyKYQ5tbQgHYcKM-b-190aGcUvdPxCPKHhsoK20BUsHSHMewGldT20TVvHO-UDIV9uQKOFMiFQtELcu-ionx68WkHlSyjGHS-leDM1uSTP61fx3S4jFuXqoT19i9BuS5Y6Xc-hyM2pdXDb3z9vBsw~LpjJFvYjKj0kxhjc6TKmXB9GqWunsUXDy54-JpJ5zklR-sFQb05IyP8gmTlgSza211Y-etTtfnViDPvYktQJ6y9IVR2XXoiPZ~C6aC8Hlt5MQ3A__&amp;Key-Pair-Id=APKAIFLZBVQZ24NQH3KA</t>
  </si>
  <si>
    <t>https://m.media-amazon.com/images/M/MV5BMjU2MTgyZTAtMTQyMi00NjhiLWIyZTYtZDE5NWI0YjIyMjIyXkEyXkFqcGdeQXVyMTQxNzMzNDI@._V1_QL75_UX190_CR0,7,190,281_.jpg</t>
  </si>
  <si>
    <t>https://m.media-amazon.com/images/M/MV5BM2YwNWExYjItODZmOC00MTRjLWFlYmEtODFmNGI5M2E5NzYxXkEyXkFqcGdeQXVyMTMxODk2OTU@._V1_QL75_UX190_CR0,8,190,281_.jpg</t>
  </si>
  <si>
    <t>https://imdb-video.media-imdb.com/vi2498936601/1434659607842-pgv4ql-1570813478713.mp4?Expires=1687097719&amp;Signature=NxFbifDo2K0zbLWJHDShNi61X8hZph0G5tb4vJL8kCBw44nAeK8nor1QYbi7W1PHZkBCHSdOX6XuVVXnfKUhAlpzNv-ST2uF6wh4iUyONgP0KayIA9rPcWEu5lPiY1T89Ds0Vlo4lAa1LsDcza5WcWubUyIH5h2ZBc62crpM9mizHUyXPqUU6lKB7qqSkCsKajnHMsgX54MWlFAx51scCk1dYMknWz1T3tWR6HDs8RxhrgQOKVIk7NDOUzNYowbPiGWYp0sA5k4MnnzivhqRLZzrNw52DtGhBKfeX2MUKD1YtO0Gqtm0fFI4Yovpxj7hwkJdaUW-hyMkshLhV2zyiw__&amp;Key-Pair-Id=APKAIFLZBVQZ24NQH3KA</t>
  </si>
  <si>
    <t>https://m.media-amazon.com/images/M/MV5BNTZkNzNkMDYtYTIxYS00YjA4LWJkYmQtMTA0Njg0YjJmYmQ2L2ltYWdlL2ltYWdlXkEyXkFqcGdeQXVyMTQxNzMzNDI@._V1_QL75_UX190_CR0,2,190,281_.jpg</t>
  </si>
  <si>
    <t>https://imdb-video.media-imdb.com/vi1727184665/1434659607842-pgv4ql-1570813354812.mp4?Expires=1687097724&amp;Signature=qoMDf27hp~dJTRd3d78tzu6GCZxyiGcHsHyuNWQQAJR070yqrwkBMKS3-gk7G84MGARZe4YmTzoCcenNalGeVH2AWTYVu3iNzB5sQItb1CA4nRjIf1JYPzLxXPRI9CWFlPMa69IOQZHOr~pmn-SE-iM4sQw8EFDZj7Bz1K8-6oOG90EeMUqLNtYWcamNWwN-7lysjlYVEJ~Lv3yjwmdzZz2qiZYK~UT8uAxQfMkLqVLRSlLdU64hIla1r3r27VWU3HJXfmPkTPfTDL8wmmeJipqEnt6FSHn~eNbbn97yFtPM15V~JVKlfivfntvEctJqRDcuadbX3bDeVicuYCTBLw__&amp;Key-Pair-Id=APKAIFLZBVQZ24NQH3KA</t>
  </si>
  <si>
    <t>https://m.media-amazon.com/images/M/MV5BMTU3MTA2NDI4MV5BMl5BanBnXkFtZTcwMTk2MDAwMQ@@._V1_QL75_UY281_CR14,0,190,281_.jpg</t>
  </si>
  <si>
    <t>https://imdb-video.media-imdb.com/vi1928397081/1434659607842-pgv4ql-1564229276340.mp4?Expires=1687097731&amp;Signature=M9Z8SYy3rLEQMTS5FMQLwxOso5HPRKp7RySyTbTfbkmKJm00gFtca9b3oeVOmKBV9jbU-53LALxD8rHDgCM5yle7toETCxn0l66~0GwfVeaGDP6u0C0J9BPszylq7TQaxVyzagGI2u40jcVbqwL5iPk95y6hRdZ5wIhIo7a5~9FDFCcfxr3fyarWwEM50GXBP0pbkPNRE5~CAmp52BWWB12MQgz2MStQvizRENp9rU3kk62AJrBjaA1foukcILNkBahe0gApqKLUJUATsFJO3KxKfHySKfPArZFQ2pDVn30PbZrUixYf-OlZO2w26MLOK-g6n9QqDaf8QCnlGhl8Lw__&amp;Key-Pair-Id=APKAIFLZBVQZ24NQH3KA</t>
  </si>
  <si>
    <t>https://m.media-amazon.com/images/M/MV5BYzJmOTQ2N2ItMDYyMS00NGNhLWI5MGEtOWM2MGUwZDZjNzczXkEyXkFqcGdeQXVyNzc5MjA3OA@@._V1_QL75_UX190_CR0,3,190,281_.jpg</t>
  </si>
  <si>
    <t>https://imdb-video.media-imdb.com/vi43238169/1434659607842-pgv4ql-1633391562170.mp4?Expires=1687097732&amp;Signature=g8JWY2j-bE4-9ivDsw69E1rF5uqHWc21VR2g99pPnsrHaUn~yqwhFNGYD9Lw9Jk8AYMBQoGZZOWhb~hxPcxJUtXnFrZQjK~pyyVRMb0akVox3QwiMdASW~4OME~obNAqeoZOq56SlMr-8I0Wehjx8w12hINb8N5VFtsa-Encg4U~StWfWNN6NSrnfID4RxLAJy3C1kkv-27AzQNmqUjRsb0D5LYKB7XTC8z5QBok7tXavEMzhLqAYhujz6IWAaFRH9noQD39i8gpNaGyqnv4AT4cW5B9klgr3m7d3FL19urFBoADScIGpFERyDpfeDS-sKKQtYPCuAdpdVjrYkiQwg__&amp;Key-Pair-Id=APKAIFLZBVQZ24NQH3KA</t>
  </si>
  <si>
    <t>https://m.media-amazon.com/images/M/MV5BMzg4MDljNzYtNjNmNC00OThkLWIzMGEtZDc2Y2Y4MWZkNTc5XkEyXkFqcGdeQXVyMTQxNzMzNDI@._V1_QL75_UX190_CR0,0,190,281_.jpg</t>
  </si>
  <si>
    <t>https://imdb-video.media-imdb.com/vi1978728729/1434659607842-pgv4ql-1564009604170.mp4?Expires=1687097739&amp;Signature=I01L9fA1rSNK-xA9N-NZI48oi49ZIxOF2l~3vdsqc7lEFQ9orkwD83PwMc3WOARPyi~Cfr2pgpjcVFyIx-CNuYuvF7b5C10ypxf9vD6Ox3f-Zdkz8yyuOHiK~Fj1o7cSBlf0Iv-~N2Yf7ffBsjdYC-7A53HHRQyvDixZTRYaOAbLnWd8dIJl3XjTIds8jhEa7sOA7Kau1QJY~PoS~kIAyoWBQSRIgog5MgJcrpv7mA3Z-oVIS6CUWuKAlkmgr0oJn9uCFTBUKDthSjHWjtL2oVeZPbs-0hJ3oM~zBXCC3qbgquzmegy3UKPCEIzIdWyhnMg-x9vEUPAnfpslVnU0qA__&amp;Key-Pair-Id=APKAIFLZBVQZ24NQH3KA</t>
  </si>
  <si>
    <t>https://m.media-amazon.com/images/M/MV5BZDYzMzA3OTgtNmQ4NC00Njk5LThhMTEtMDI2NjU5NTQ0NzFkXkEyXkFqcGdeQXVyMjUzOTY1NTc@._V1_QL75_UX190_CR0,3,190,281_.jpg</t>
  </si>
  <si>
    <t>https://imdb-video.media-imdb.com/vi999080729/1434659607842-pgv4ql-1635203167126.mp4?Expires=1687097740&amp;Signature=EOsceOpamtlw0XRv6yKczQWblgouTQvWAFMQNBw3vfHZHcKjDLKDrVAQNI5j6~mSTKdRFnrF9BkFpjvO9D~8U4dmFRUxW3ZP8v-J~2j6Iu~uLOv3cWwvhL8j~cElvSw5NJ-7gk5wC9brnKnFoxLbVUmc9~NbedeP~r2gXvq~zS3vo5tmdsuJ3pN-fL~tjX4WBkeId8~PhfZM2l-Hm19-k~dOML3Xc1dUPAQ--vtFdHiUulM3PYHJLe89xgkc0RMwyNONuKXa0gybfxNMx-jHT4YT4HknNtfsOkQKqxqzFDvophX4xdaydqLXgGe3bUXbYzQsRqn1YNGXytCmUTFH7w__&amp;Key-Pair-Id=APKAIFLZBVQZ24NQH3KA</t>
  </si>
  <si>
    <t>https://m.media-amazon.com/images/M/MV5BZDQ2NTdmNDgtMGIwMS00ODE2LTk5M2EtZGZhYzc4MWRlNTU3XkEyXkFqcGdeQXVyNTc4MjczMTM@._V1_QL75_UX190_CR0,0,190,281_.jpg</t>
  </si>
  <si>
    <t>https://imdb-video.media-imdb.com/vi1041219097/1434659607842-pgv4ql-1594919828597.mp4?Expires=1687097742&amp;Signature=Nl5SQnCe3tuyJW3W3Zvv-LpzIchr9FkrO1Ttgh-pEPPhHH7c~gj1oMJqlbVVN7O2i3ItFewKwnUcT1TN8mwohzuATckwC5oNldMxI0PpFwQvwZBkJ9fBKc1X-jaLn7OlZORb2G58EZdRn-ohpb9QUapEXqDiwXib5Z~Bp2R98sVeg6hgryzp8~5svKrpWABOVdzQGZTE4r-EPkEbSZFnrtBx6WVB0J2RbiwPCY245bbybdElk~WENJ9-zI7QtcXfYemRia39wR70SQV10glFYpCAf-LcMGTLWsIdSM00RXoA-mT6roJIYU7GAk7BrZjWri7madg0ZtqfntyMet5YRw__&amp;Key-Pair-Id=APKAIFLZBVQZ24NQH3KA</t>
  </si>
  <si>
    <t>https://m.media-amazon.com/images/M/MV5BMjE3MjY1OTc1Nl5BMl5BanBnXkFtZTgwMDk3NjczNjM@._V1_QL75_UX190_CR0,0,190,281_.jpg</t>
  </si>
  <si>
    <t>https://imdb-video.media-imdb.com/vi3058613017/1434659607842-pgv4ql-1537468323173.mp4?Expires=1687097743&amp;Signature=paW0je2XT~7cNSYs~s3xiaSRlIEDhUdtS3gkJl026jOc8WLJlylWbw3eK5RMUlCJvuG9za2oa27wpLMp23EWLuqfuuDt-3cKpLCmHKq3KcWeZrTvB-MCmPlQR2sZClQxDhASslGM0uZHA8TTuFqgPPGi5WzZtE-biUOp6VLpyPxKIpSLnpxILgQ5B1Z1xIn7g1t1yDmysMCG3airyiZ-QWNT5vwT0yaGESJW2adLulzTYQN4lHjrBcIClPPoz-Z9fuNgzc5gDzn1zuXiakzOuPS2ulSYM7IJ22kttu9IXqyrxGv8fn4QeBHVVQADjLR6Dw5M5LUDq8ISe6NJCoeZSQ__&amp;Key-Pair-Id=APKAIFLZBVQZ24NQH3KA</t>
  </si>
  <si>
    <t>https://m.media-amazon.com/images/M/MV5BMTUwNTA1OTkyNV5BMl5BanBnXkFtZTcwODE0MDMyMQ@@._V1_QL75_UY281_CR3,0,190,281_.jpg</t>
  </si>
  <si>
    <t>https://m.media-amazon.com/images/M/MV5BMTdjNjQ5ZTAtODJlZi00MzcyLWJjY2UtNDZhNTJkYjlkNGY5XkEyXkFqcGdeQXVyMTQxNzMzNDI@._V1_QL75_UX190_CR0,0,190,281_.jpg</t>
  </si>
  <si>
    <t>https://imdb-video.media-imdb.com/vi1642725657/1434659607842-pgv4ql-1563971839844.mp4?Expires=1687097756&amp;Signature=gFaPF2rxseVp~VUUU~ZarDjOr6J7UAgXphPUP2Cm-L7yMsP-UInscsS77U7tK2fCHrRwRQXCmC~MCJjEY7lUYq2VbsO8JkETVy270T7BJFwn8KnaiN0rvaXn2fJICtxaqAnicyWfKLFe-ZqDXvgZdBiPRwe1br-QNSIzEYfd1n7s~1XZ3i0kMQjOd2teuK54r-VJYGKnqbfhrr-egnoCLAyBhMKNPp4DXk-HZWA1YZduYv1OSqehwlGYrceKPSsgX~YVzQpP0FU-X9LGSZmm4oJReXUiRpNEJmrK8IPAnA2uHES2Ati0~pwW8w-8L5ll-wJTVwwvbQchz15txtUkUA__&amp;Key-Pair-Id=APKAIFLZBVQZ24NQH3KA</t>
  </si>
  <si>
    <t>https://m.media-amazon.com/images/M/MV5BOWY1ODYwOGQtZjk1Mi00ZWYwLTk5YzEtN2ExNzA5MzIyYWRiXkEyXkFqcGdeQXVyNTM3MDMyMDQ@._V1_QL75_UY281_CR11,0,190,281_.jpg</t>
  </si>
  <si>
    <t>https://imdb-video.media-imdb.com/vi2012676377/1434659607842-pgv4ql-1564229258503.mp4?Expires=1687097759&amp;Signature=X8yb8kouDD7idaBP99ZH6gn1P1bn16DRWhnLW~phlCvIvTtl6Z~xIHnIJ-4Y7bWBA~TUDqwNQ0YwRY6ObdBXuVtE9fSOIUCHkmGksgIaJ7EizWBhfz-40kU-9ejV6STmwldVPGJh0ZXxkLk2OEQNFH4fOPItcWL0dwYQ8~i-y1SjqpNVTbx0W~tVIfwqTwg9pub16lB6952e78q-kaGX2pZQqjWUqhpOxrZsBTC3QuN6KauoW18MwJ0yt-XWPYNbm7cGa4~5vBlvhd~JRJkrxAsyeEgfX~a4qUIo2plRl6GGaE8vyX9ZwXgWBtXM8cxoTBe8~piGskHBYXsRVXeHoQ__&amp;Key-Pair-Id=APKAIFLZBVQZ24NQH3KA</t>
  </si>
  <si>
    <t>https://m.media-amazon.com/images/M/MV5BMWZmZDMwMjUtYjZiMC00ZWI4LWIwMjQtY2E3NzBlYzk1OWYxXkEyXkFqcGdeQXVyMTQxNzMzNDI@._V1_QL75_UX190_CR0,2,190,281_.jpg</t>
  </si>
  <si>
    <t>https://imdb-video.media-imdb.com/vi1861288217/1434659607842-pgv4ql-1563767587810.mp4?Expires=1687097759&amp;Signature=p7X6vzYgQcq2gzUlUcbQbsCIF5kz7Pm95cSojCCVDuKXsAFlsUK8aNtuJRU1e06w7DAI~yKB-A3qOcx8-STjbWg2O0ILYtGimvbEnjSwxLCxSea0snO7G4g7jwt9EFfj6-ulT6awEOUQwREHpKMYMe4kvPdlwpPi2x6rdri13bs4kdpqtecWswKubY55tTxy43oWTpsJRGDmIUSEgHCuVmFPDNxdQsWq5rxem8xQ7Mgw0mj1P02m~BY~VrKN7SHs5HKWGvTHNjFpTK3LMGDC2LfvqaX7re4qLgun5bWhRvnoxkjPBZRoNYpp3EhJ~X-iGZRjoJxKrNMfJnfBV1jRSg__&amp;Key-Pair-Id=APKAIFLZBVQZ24NQH3KA</t>
  </si>
  <si>
    <t>https://m.media-amazon.com/images/M/MV5BY2VhNzI1ZTYtZGEyYy00Y2QzLTliYzYtMGM0ZTc1OGUzYTRkXkEyXkFqcGdeQXVyMTMxMTY0OTQ@._V1_QL75_UY281_CR3,0,190,281_.jpg</t>
  </si>
  <si>
    <t>https://imdb-video.media-imdb.com/vi2800091417/1434659607842-pgv4ql-1563767623641.mp4?Expires=1687097760&amp;Signature=P4oo75bkz3F2jYvi1CwpTqY-rwNCl52qUyM~Dj~QhoCsQDMUGrfNDDO0klP9POCqTJeg05Yok5jZUDWBrkjJZLURY2xrtqvZrJHpkdn6cu7VwfsA4FoA4W9ZGzMUj0kWazY77h0kZioVtbE0zC-yNTM5pXJ4LXGjIpaLqUJY24iTp0vjtqoXNyoWE4Hi5DHFY-jt19W5Hk9-s-YTE8KxpnzasLH3x-LGB30Pr7MKWwOA6UyQUT-ETcqSWuiI2L1UNTZ0573irdL-YOSFYI-JNmsBbcbdXc8aT0QA8SXzeviMXDsSL20Nvr3KVo~gkEhakZlKrmqXDo2pgnemHQNNjA__&amp;Key-Pair-Id=APKAIFLZBVQZ24NQH3KA</t>
  </si>
  <si>
    <t>https://m.media-amazon.com/images/M/MV5BYzQwOTVkZmQtMDMwNS00ZTQzLTlkODUtOWI0NDZkMjYxNWUwXkEyXkFqcGdeQXVyMTQxNzMzNDI@._V1_QL75_UX190_CR0,1,190,281_.jpg</t>
  </si>
  <si>
    <t>https://imdb-video.media-imdb.com/vi1643184409/1434659607842-pgv4ql-1564575574584.mp4?Expires=1687097763&amp;Signature=WN78UOs6qNFk-kmq2igRjCHNZe5Z94W9ThR5nnKjjlIE2TAPIoCb~DxEFz8BrtKAFLizN4yaJBPaJW8hvGmPdZ80KL3TkdMq7J-~jUze-c6WYnJeOaEWaPvbX7NUj-Mla2eKXCoe98Ew28vjKm5lguJYvH2n3ysiDTm-FfP2~FN0prjMW98Cb9YvyKMK7zpTHtYesrwbNvMhrTIaWsoFXWsVQPTtxHIvgQKSKapKd2UAAbWalHpzDJMC0uHpj0m3PEQ8QMYKfs5~yTDqJdIM26GitOq0e5Uqq7FbMP4VZli6ZNreZ-~XVjK1-IQrY8y5o2Vhz5-cot7Z5rK1lkhSnQ__&amp;Key-Pair-Id=APKAIFLZBVQZ24NQH3KA</t>
  </si>
  <si>
    <t>https://m.media-amazon.com/images/M/MV5BM2MzMzI1YmYtZWVjNC00Y2MwLWJkNmYtNTE0Mzk3MTcxMjQ3XkEyXkFqcGdeQXVyNjUwNzk3NDc@._V1_QL75_UY281_CR4,0,190,281_.jpg</t>
  </si>
  <si>
    <t>https://m.media-amazon.com/images/M/MV5BMjA3NTY5ODI4OV5BMl5BanBnXkFtZTcwMjcxNzQ5Mw@@._V1_QL75_UX190_CR0,0,190,281_.jpg</t>
  </si>
  <si>
    <t>https://imdb-video.media-imdb.com/vi2143750425/1434659607842-pgv4ql-1616202442314.mp4?Expires=1687097775&amp;Signature=paCW5Ca3qki5ESIgQqiyjDXaMq85qkDBAeKbql6bqDAaF9YyNT1yH5aF6gjr06gqPecjV7IbXf~gdhAXoEtRc9eXaYj2DbkiIJvhG2Bm-rwrHcT-X-ReIEXs9CouWhT6-M1frfDDtuKNkEt5eDQPMum2U12B3URYW20TVtnq9IjJmm9zX4SlExqbi8Rxr-pVYTBbc-ysMQvTvAscXhsA8fKv3-Esbm9jAm2~EhvUxXrqiWU5~uXSBESbZDKRB91QFGV8eB2YR5xwjjmBBZBUDrxjCIUd~CYyyCcXght2tQEOjquXZ9vWDHzP5NM3NPkgcBRJKGxqCFlEwhQELSMcGA__&amp;Key-Pair-Id=APKAIFLZBVQZ24NQH3KA</t>
  </si>
  <si>
    <t>https://m.media-amazon.com/images/M/MV5BODNlNmU4MGItMzQwZi00NGQyLWEyZWItYjFkNmI0NWI4NjBhXkEyXkFqcGdeQXVyODE5NzE3OTE@._V1_QL75_UX190_CR0,0,190,281_.jpg</t>
  </si>
  <si>
    <t>https://imdb-video.media-imdb.com/vi3740709913/1434659607842-pgv4ql-1462475665534.mp4?Expires=1687097583&amp;Signature=my87u7ye26j0Z0NJvEi388oiTx2a03njyeMA11TQINxVf8DL5-3W1XuAZOZHMCKI3EGNWEBZE~wzsQo4Mgnl4AKyishsLK92BnOwSMp02k28s2b2II0fcWUjLkjV7x~b4IIuTjGV9VO1RRnosWJTao-lDUbkFdp0L43IiykxFj4vuYLuTqr4C4mNh6wyVy1DSV7F7lEIrb09ZkybySlJdoib7kHFkLc0Qaxnfw2NlUTvsg0GxPEHdDJwoBYDclgIQtuI9694cGGmn3xadBUQtO4o9vVwlZXg8zhZuLBQG-H8bYb~twEajGD-tIVtMsUmPvHbYVSc28t8v4gI6f6f0w__&amp;Key-Pair-Id=APKAIFLZBVQZ24NQH3KA</t>
  </si>
  <si>
    <t>https://m.media-amazon.com/images/M/MV5BOGViM2QxMjEtY2M4Ny00MjAzLWJiNGUtZTYxMDU0YTQxODVjXkEyXkFqcGdeQXVyMTUzMDUzNTI3._V1_QL75_UX190_CR0,3,190,281_.jpg</t>
  </si>
  <si>
    <t>https://imdb-video.media-imdb.com/vi2464264473/1434659607842-pgv4ql-1564581897755.mp4?Expires=1687097778&amp;Signature=KAW1yGGE5PqfKtGvHmIUpgVd6XoNpS762Fr1CUtuhFHVF637sBbo9bq5w9ILTl3pcwhImV6obOznqCQaI21y2BU6~eAaAqfIiC~BMrTCXifqRf2LFmmAvHYwqxgTj4jPZSIVvnufqpI3Z~7fhj5aA0fFjguaxJOJKu4RsiLYZ7vMvU8TimxaHAjq8V3Ylc~6ZAml1BrHiyCeXxHBpBeVt-tieBT4n5YIiAasAt240fDIPIx90WXSRlDUFiIG~B8xz4JRRP77Gccme7jgkEcMLxbBcVqCAc40S9QTOl64RaNTY-dGDg6UOh07RaMHfFW8uw-b1fIMpEz9HC~gp0Pbtg__&amp;Key-Pair-Id=APKAIFLZBVQZ24NQH3KA</t>
  </si>
  <si>
    <t>https://m.media-amazon.com/images/M/MV5BN2M3NGY2NmItYjVmMC00NmE1LWIxZDctMTllNTgzYTA5YjQwXkEyXkFqcGdeQXVyMTE1MzI2NzIz._V1_QL75_UX190_CR0,0,190,281_.jpg</t>
  </si>
  <si>
    <t>https://imdb-video.media-imdb.com/vi1158070553/1434659607842-pgv4ql-1609960380566.mp4?Expires=1687097783&amp;Signature=TG7DqChPSOFlfykyRlaX1LaSHzhNBDVrl9FLlgsOxVlsP3bTmiSPL2KhSzBZn1G0B72fDxiLNQrcB1HpZK5SfSmUS5WEcjDbYy2-oRdijOZix9XA4gKUhqPTDeoYFJxEcwg1XUZD3WI4SWgMdWCZ8FZZGakLKTnpkb6sXBpIW8mjEO6Z15qBk87pKaJ4YxurnsH6GNisSKKGJfdTelbhY3Tp2cSxxBvpMTB3Pq48c08WQJQJt7JMY1N~oiZ8E4K~xoi5K-oY0WGU0rOR7z9NFjaJVeeFHlEaFbIXYRtOfEYPic~JUFsLjO2UReo2gVsTuxtyCWuES~AW5kptpTuCwA__&amp;Key-Pair-Id=APKAIFLZBVQZ24NQH3KA</t>
  </si>
  <si>
    <t>https://m.media-amazon.com/images/M/MV5BMTkyNDY1ODQwNV5BMl5BanBnXkFtZTgwNzA2MjUwNzE@._V1_QL75_UX190_CR0,0,190,281_.jpg</t>
  </si>
  <si>
    <t>https://imdb-video.media-imdb.com/vi933671449/1434659607842-pgv4ql-1446058643549.mp4?Expires=1687097784&amp;Signature=LKSsSOrFgK-uJbMDfoIO4ZGYt6pGSpAvLnZA-kxByu9SQ-oS4utpY8fkbb5agOJqIkUjQeDJ5-C01YQMlPnWACFx1zx~X3PzsLRzhltCuf5hVLbC99~D5b~5XJE~t~TkzqzCBoPXTkkalM87qF2nvZJto5gnT09s~VPVGoW-yN60qY~8IpDlwoILnyYfaVmrHMdGEak5U1pYSCrFxkI7wJYMzXWumJ8YJpnwXwnB50CZOtFy7CgWIWqlJI-how4qld6F2BgTlVBF70oDlfhdJFduGQwHl4IItwPYtugaOLdFJVV-gr0QaEwZLbphsEBy2c~t2h3IaZhX5xT~ef668w__&amp;Key-Pair-Id=APKAIFLZBVQZ24NQH3KA</t>
  </si>
  <si>
    <t>https://m.media-amazon.com/images/M/MV5BNTVjZGM0NTQtMDcyYi00Mzk5LTkyN2MtNWQxZjczMGIwOTAyXkEyXkFqcGdeQXVyMTkxNjUyNQ@@._V1_QL75_UX190_CR0,2,190,281_.jpg</t>
  </si>
  <si>
    <t>https://imdb-video.media-imdb.com/vi3028205337/1434659607842-pgv4ql-1579134946098.mp4?Expires=1687097792&amp;Signature=RhoqXbSCuAW~cwOq21WwNMeCVqu6cmtFQ2s7m5SK7Pb1h-R5vanb7LHPJyV~MwooYl0Zuuhc0HMpJCqhwDq1-thFvg1ZrXTTmfxpRoMWQJMgwFny33tapx0wiHSOOtol2Opwor4lcynoQLB4gMo-YOtKc6rgE7Jl8bQDlMHXBra3xeaDbeQhpbyobPNod798CAIK~DV4MfzRSxtMjdWXuRFXGbc03BoPzktXlQWFigkbfYfJB3IwVnJgLEEyM-xIf0~x7AynNAtbLmtnPwn~UbjIB8pdEBUZxgl8~y0AktCuoteGiR5DLvzofuuqp~SQ7BVuLvnyam89yYv6YGKTug__&amp;Key-Pair-Id=APKAIFLZBVQZ24NQH3KA</t>
  </si>
  <si>
    <t>https://m.media-amazon.com/images/M/MV5BZTJhMWE4MDUtYTIzYi00M2ZmLThhNjgtZTM2YTY0NDU1NWJhXkEyXkFqcGdeQXVyOTA5NzQ0MDQ@._V1_QL75_UX190_CR0,0,190,281_.jpg</t>
  </si>
  <si>
    <t>https://imdb-video.media-imdb.com/vi1704114713/1434659607842-pgv4ql-1539288064303.mp4?Expires=1687097794&amp;Signature=Qyl5clpQoFP8-Re3EATx-FknbUne2hVHBQCNZ~ZlEl1K3US5agnu79UCSHeh~1kC16JEeoNuQJp7YrtsnkeuLZHUHrHqjqXfWcme1R5WZYn-ffVoLPnHtIXvbSE1DYuegSbm9glfFoQbZ8Wh49vgDpwuQNbQdPdNQI6hCm8Han~dblz9ttNCfp3X2O2pv8GSofy4ObXhbe0PmAL-3aN0c45kZWKinaSIGWNYvPq-wMUT1MC0sMueSAZ7bxUxZqkJOiccr23sKMKbhhYIGvP9x96W8Nl60YPC3F2bambnzay4913MsF4~mYMZvnBZvwsTQxWad09CvfffEo7vAcWHTA__&amp;Key-Pair-Id=APKAIFLZBVQZ24NQH3KA</t>
  </si>
  <si>
    <t>https://m.media-amazon.com/images/M/MV5BZjEzOTljNzMtNWJhMS00NTc4LTk2MzktMDcxYTI5NGNlYTZlXkEyXkFqcGdeQXVyNDA1NDA2NTk@._V1_QL75_UY281_CR9,0,190,281_.jpg</t>
  </si>
  <si>
    <t>https://imdb-video.media-imdb.com/vi1768668953/1434659607842-pgv4ql-1579971799525.mp4?Expires=1687097796&amp;Signature=h3vgTJXXeflOWmF~eFfOlk5WY474xWL-MCjgZNcxQ13CVf3QnHzLX-59fyFMLvP5fVQw2V~GjCH4Jv~gA4ojL3GzkPtlb936TJJbpXUi-RwTYekos1fhX12PNvTCfEyoD5mED6PkVy7NePOudnXdtaGpdOQtStPo1-DrnLkBRUDKC1mJLI1e1zeAChaRTSlnNJWfEILxfcoHpJDeAexhW0TE96fBh5mcoAPyKXbrbrHxatwPGSZFhSRkTSF9miYRFteVq5QJ6HKGudJp43N8vaBogIiHv4JDfktJzITl8ewQmHyIZ6--yX~zfnVYePsfySnUUPoXbEY6aIMGp2D9aA__&amp;Key-Pair-Id=APKAIFLZBVQZ24NQH3KA</t>
  </si>
  <si>
    <t>https://m.media-amazon.com/images/M/MV5BNGVmMmExMjUtOTNjYy00M2IxLThjODUtMTlkY2I1MWIzMzFjXkEyXkFqcGdeQXVyMjI4MjA5MzA@._V1_QL75_UX190_CR0,4,190,281_.jpg</t>
  </si>
  <si>
    <t>https://m.media-amazon.com/images/M/MV5BZmIwNjJhOGYtNDcyNi00Yjc4LThiNTktMDM2ZjFhM2YxMTljXkEyXkFqcGdeQXVyODk4OTc3MTY@._V1_QL75_UX190_CR0,2,190,281_.jpg</t>
  </si>
  <si>
    <t>https://imdb-video.media-imdb.com/vi981188633/1434659607842-pgv4ql-1627318414444.mp4?Expires=1687097808&amp;Signature=X8b7ccjkJg8oA5ja8CB1Ek9~08ttmBhxIkrpA7UV0mcEKOgbwYZPzlTUtEdd4e1r8OXujb-R8mCAaAjkRFaXVwTE6B-RHEeM48aAY-OCyKvmjECU6QO9ubizZTZ8zfJ3c0N2Qm~GgNfPREQJprCMnpll9G4LFBjrpDWb9addqkEJzqwKLkrWmMbW8~T8DP3B2aza-XquLaY-vc0Ah~nTNywmCspPsY6sNepTjjqdcw4dZk8WjiYgSd4V71qhy76~2KJHdAdahlJ-w9o6yzj1cirQJGchlMAb3oUFlpmw~x2St8Z1-3dndLPrh5jipa57nt3nhiKAUQb7uWeAMzddcg__&amp;Key-Pair-Id=APKAIFLZBVQZ24NQH3KA</t>
  </si>
  <si>
    <t>https://m.media-amazon.com/images/M/MV5BYzZlMGQ0MWMtYzgzMS00MjBkLTgyOWItMzFjOTMzMGM5ZDVkXkEyXkFqcGdeQXVyNjc1NTYyMjg@._V1_QL75_UX190_CR0,4,190,281_.jpg</t>
  </si>
  <si>
    <t>https://imdb-video.media-imdb.com/vi3499934489/1434659607842-pgv4ql-1634078729666.mp4?Expires=1687097811&amp;Signature=AAsn4YVH9f1TEI6gAdi-1OieV6VdfmPuGt5wOAGZIguAo9yTZXV8Bsb1Bv2Zwv9VMBJCDWB6nNH1-tvUfyBM06mfNEL5llqFW~fG0ZkdTc5stD9EO2C1gk14pCsdhmnX6P19DUYqNzCwZGA9HbN7S8LFbb7gzLXUlkYINzLxxKdw68XNXwmwvTjSY1LuWSkjtDBf3S5v9E2PzaUnSQgBKWqORK96UTi88vu4AapmNwKwAwbHe5CeSyNrK9R4aYIKC4pFVyjupO~6hKQUB2qQTMBTMHY2wAVLR8EbPr-T~yAkMgOC9ypiTeDPPn-7JlYsHnyverDbVhUXMJb95EcSEA__&amp;Key-Pair-Id=APKAIFLZBVQZ24NQH3KA</t>
  </si>
  <si>
    <t>https://m.media-amazon.com/images/M/MV5BMWJmZGNmYjItMTdhNi00MzVkLWEyYTMtNWQ1YjA0MzcxNjJlXkEyXkFqcGdeQXVyMjA0MzYwMDY@._V1_QL75_UX190_CR0,2,190,281_.jpg</t>
  </si>
  <si>
    <t>https://imdb-video.media-imdb.com/vi1479000857/1434659607842-pgv4ql-1642170449816.mp4?Expires=1687097813&amp;Signature=c0pGWuB1wyKJi-lRDH~TP~dzqCKG9QDZPNIptAUmwbJz5RrqcRGRd2nfWhqTIe0HYsbsJgh6M9d6vPYk3ZaDfIoIBeTufIyqgajqOt~vxlyG~OeU47IB5X57IYX6JlLYPiuBn1sLJeSdlv-RcEezSVHirBq1bNfyDVvP~0stbNbIyjS6EVUCaztenT1pNVwCOwdOvAczsd8RbLrwazYvxmIvzGtUTBXIZCVcaHjTKh1PJ8z7Wfa0QNgScMdiS6-Jnb0JWbrS6EhtJtmgdR2k1JdP4rULafcZ7yPlQvfG0SO9urmljSqeLHZ3D~g3aKbha2xIHNG03bVor8quBGxDfA__&amp;Key-Pair-Id=APKAIFLZBVQZ24NQH3KA</t>
  </si>
  <si>
    <t>https://m.media-amazon.com/images/M/MV5BMTQzNDAwMjU2OV5BMl5BanBnXkFtZTgwNjM2NDUzMzE@._V1_QL75_UX190_CR0,2,190,281_.jpg</t>
  </si>
  <si>
    <t>https://imdb-video.media-imdb.com/vi3609641241/1434659607842-pgv4ql-1607617421827.mp4?Expires=1687097814&amp;Signature=om6MOw2f58XMogMi0-0b4kIBw6hv~Jj6TOvT7Cauf4tbgW0uQqdKk8v635kjkO6T1ALbnCi2f4hlbJsbwsylajXplCG7qzBieSIAtU1BuRCVkRDwocyht3N~IcVgWgX6bm7XyxDM1LQLzAY6OnyDL2Wrp7PGrDAkl5WKshDije55ibOd9RM5zUk7lTeYS92TmpHhl5JXnnYh2EyX~7i9ow3RmEOFzOdnAUI2Oxu35RM2-oU~bfiqfqiWpPWwrWxaQNYClcAqmV09vlMugRboaJ-oRfglMCx7TX-TM74Iys14oEb6OIWumIZpf1GPiIdjiOVJXHFfyB84H9PNOD3r9g__&amp;Key-Pair-Id=APKAIFLZBVQZ24NQH3KA</t>
  </si>
  <si>
    <t>https://m.media-amazon.com/images/M/MV5BODFmYWU0M2YtOTFkNy00ODJhLTgxODgtY2QyZTdlMzI0YTk0XkEyXkFqcGdeQXVyMTA0MTM5NjI2._V1_QL75_UX190_CR0,2,190,281_.jpg</t>
  </si>
  <si>
    <t>https://imdb-video.media-imdb.com/vi3009003289/1434659607842-pgv4ql-1580829794465.mp4?Expires=1687097815&amp;Signature=QNh7Hl80eI1WzzI5sb3h68eI8MGwHjhNkAB1vBCtNMDuSsCVehoFxDW64~S4HsoVMWP8PwZVXtwXQc0TgnUMNRAf4LBpOxPN~q2tGQvpMRl9qPVAZFXPw8UMnvaVqDpAbglW6U07cOGikvBM3aoSVEyjCHcV3pPk19fWLIXVCDL~vljR6-pr3lfyGFhocK60G6Vmf87EhWeOv59mxkJ5BmKJeQclvea9BmaWvhk4lY64UW9hEAEAPhidBfOLMrpmzTIT8khi4rc0-c7Oj2E4gaDuM6cdEpvGHDEPII~J99-Z4BFWvoeOHkCnrESnEPhruOEIkm53HWgz6kMghOHVWg__&amp;Key-Pair-Id=APKAIFLZBVQZ24NQH3KA</t>
  </si>
  <si>
    <t>https://m.media-amazon.com/images/M/MV5BYjdhZWZmMGYtM2I3ZC00OWJiLTllNTctZTZlZmJhYTBlN2RmXkEyXkFqcGdeQXVyNzc5MjA3OA@@._V1_QL75_UX190_CR0,4,190,281_.jpg</t>
  </si>
  <si>
    <t>https://imdb-video.media-imdb.com/vi301908761/1434659607842-pgv4ql-1636494069255.mp4?Expires=1687097827&amp;Signature=S06QQAaY9J38s1RyN-HEB2~eDa1LIEGIbAUOCSABnpuiLuvBgEL95wpagbtIx7mtDBMLE-lrSgcoBj0zItQF5Suuw7yYpZ5DsHg90nZfbwMmS02WmFphgfpwMg3xBHRewFDfLc-BkqwiuHzDh9J5GAgC7CaGPtjU-Cgw7nbaIkrOoXPGVknaxnJNvqmG3fLZuJ6HAjbachCnbkiyS5BSjlIeIjfLG-pXATO9CHx7BXFLaAVfP9MWXCigi2j3JK8lDVtfSDtAe2-MwXC2sRBaR5oWZg0QL1e5zHqRz6Kv2sVgbNLSGcdRuvXNwLr94LQBOIhRAOGazjUbafyPHdJWhQ__&amp;Key-Pair-Id=APKAIFLZBVQZ24NQH3KA</t>
  </si>
  <si>
    <t>https://m.media-amazon.com/images/M/MV5BMDY0Nzc3YzEtMjgyYi00NTEzLWI1YTctZjI0MGNkMzNhYWJlXkEyXkFqcGdeQXVyNzc5MjA3OA@@._V1_QL75_UX190_CR0,3,190,281_.jpg</t>
  </si>
  <si>
    <t>https://imdb-video.media-imdb.com/vi1433777177/1434659607842-pgv4ql-1563971803876.mp4?Expires=1687097829&amp;Signature=VBFTCRHiHs2m0xA1nrC0h4Ed0X-fU18pt4LccbYeyfWfw48Hnu7reyhRxQAWkTeJ4aK7p2k9BZaEzxuCL00~FT6kF66q4wUSwLuJ3UF~i5Xamz~-60fRHa3We9GPsGLmKCduwdwigEHct0KaiD8waA1dtP7fU~yVtASKsj1C6czPLXjzYmj6zahmOTgvcBbt0GPFmYPYZK2cj610dyndZcLnv5W6AsHwNfqvrYBKE7HIfCqmZQsg6HD9JQCj-TSmNxMXOTxUlG3tgl36LJn2we-ckBeev7eiPT-S~B0Ong83QpQVWWkpmzwagVAvpFMg9yWKLKYY-Pcl7w8spZPzJQ__&amp;Key-Pair-Id=APKAIFLZBVQZ24NQH3KA</t>
  </si>
  <si>
    <t>https://m.media-amazon.com/images/M/MV5BMmQ0YzEwYzktMWE1YS00ZTZkLTkyNzMtMjYwZjFmZDVjMzM2XkEyXkFqcGdeQXVyNDE5MTU2MDE@._V1_QL75_UY281_CR4,0,190,281_.jpg</t>
  </si>
  <si>
    <t>https://imdb-video.media-imdb.com/vi2110505241/1434659607842-pgv4ql-1605828332510.mp4?Expires=1687097833&amp;Signature=Gnuiv~yQFbtcaYtovnPPWJSle3dlkHHCe0x4TcU~jOnJUUizFA4emq1ho0PtoYnBg3peVSA-7AXcO-iRFTu4ntDcIJKwhy6jf7VeLlxjnA749l6W3Nhbe34QfwxpLGaR2ZaCQAvM8mWp0jnoERI9oKmH4rbeahP0LFespJSxWEfucTLvKJAMmNWmXr50td6yB3OFKNQkEJ6dLH5MGflEgFk77kVCfjMv5hFj9Sp92UMCOsEQxWmR~OZxnssXs5CTblanJS16NxHuM1st9LhqOQaeNihTJUk0YrSt~Saljdc8GXeN~FY1~HaMsZOZ5KbrI~HQv598kPCa4yaJaWdolw__&amp;Key-Pair-Id=APKAIFLZBVQZ24NQH3KA</t>
  </si>
  <si>
    <t>https://m.media-amazon.com/images/M/MV5BMWE1ZTA3OTQtZjgyMi00N2YyLTgwZmUtOGY3ZTkyNjYxYzkzXkEyXkFqcGdeQXVyNjUwNzk3NDc@._V1_QL75_UX190_CR0,2,190,281_.jpg</t>
  </si>
  <si>
    <t>https://m.media-amazon.com/images/M/MV5BNjVmZmY1NmQtMWNhZS00ZDUwLTk5ZTQtZGE4NWIyM2YwMDRiXkEyXkFqcGdeQXVyODY3Nzc0OTk@._V1_QL75_UX190_CR0,0,190,281_.jpg</t>
  </si>
  <si>
    <t>https://imdb-video.media-imdb.com/vi4241931289/1434659607842-pgv4ql-1558476731305.mp4?Expires=1687097836&amp;Signature=ZgrMG~YNwwuCyoD-YpKxw4B~1Srn8XG9XBMkCk8Dh-kZvjV4TDWZlHgTolQkVZT6cyhL8yS~5V19RqAwXHrYPlo33OS2sE37W4aSntB-j-wGXVWMfDsrh8Xd4008HFFgftOaSpI7F9XLqsYtaypveVXSRhTczgqSKHsxrORVN9m7N-6--eBl7mpQ8RYM-X3D765vqzDgkAWtg4WZ-X7NcpCzFZu0FsMajFXsT~jbYnDecYZftarcUxWPJ-EC-hKp4ijRapx6Dye~qYQnQEsnJonibnZ7JySEA0Dwp56iUHKZ4OJlWIKvClqlnhXHErGG5J82YFfM40ArDAWi3MhKlw__&amp;Key-Pair-Id=APKAIFLZBVQZ24NQH3KA</t>
  </si>
  <si>
    <t>https://m.media-amazon.com/images/M/MV5BMDhmMWQyNjUtZTM5NC00MThhLWEyNzktOTM2ZTYzZWU5MGYyXkEyXkFqcGdeQXVyNTQwMDA5NTg@._V1_QL75_UX190_CR0,2,190,281_.jpg</t>
  </si>
  <si>
    <t>https://imdb-video.media-imdb.com/vi4229218073/1434659607842-pgv4ql-1576170370873.mp4?Expires=1687097845&amp;Signature=kwXMFsar~Zo-5ttrnM5WPKjW9~yrU7GFM4lKLyEWPSD4VNvimE7YDJUCBfhhXEAEEZYNMco9VYLBijrbhuiRypI5x3~ID8i~0yq0nIoXwJxY5sQmkcfuXUOoAVMICuynUNW438Hp6cWP9vqAS988h6PLvnAhA-IkrVJGUQ1Ag~CXYOWL2Zv5-JwAs5Xx68DLaLobzLMXxB45Z-Gybxb84TOSKGlu2FbYtu0S2aKA9Zb9yiFsMvpSCSItkEMnnp46PagR-9AVk-FK2CrxQZxK6Cwf1hT0BhOkfzzWRAjAhxOL~NcnLTl02jdqr2mQtpR6nbiFq~6ak6M9RSXZiH-Ocw__&amp;Key-Pair-Id=APKAIFLZBVQZ24NQH3KA</t>
  </si>
  <si>
    <t>https://m.media-amazon.com/images/M/MV5BMTI5ODI5MTUzN15BMl5BanBnXkFtZTcwOTIwMTE1MQ@@._V1_QL75_UY281_CR0,0,190,281_.jpg</t>
  </si>
  <si>
    <t>https://imdb-video.media-imdb.com/vi3014721817/1434659607842-pgv4ql-1616198259561.mp4?Expires=1687097845&amp;Signature=QsSTg3CJ6dIH1~faG8XmbHRwlyDNdA1gDgC0hF6xh84R15MtjSzxp2UAa-Fj62VbXjU0j9YbDkx7CcE2M7xKWFKh46G9Vwf~JAn6jaDkskKHAdLItuSCKvhTcikw-KouD~os643qGdNyAg4h-REZ6n1kqHUKgJVnUS7l~3agfzOL3XbQidx7fpOw4uw8NnQgoI-thfMIhubYiclbnECDmem6QxxPfajsDSDoO6BXN-fj6DdrKSh3JAkFFMhRAqVLbWpdkVTqzLzIzq1pYX7~keJ2Aa7p50fZXArOIt2r~H0xpJ8Npf1nkawf3eQL46PDmOyMt9hRlo8ESrPk1uGNbw__&amp;Key-Pair-Id=APKAIFLZBVQZ24NQH3KA</t>
  </si>
  <si>
    <t>https://m.media-amazon.com/images/M/MV5BZDZhMWQxNTktYmM3ZC00OTZiLTkxOWMtYWNjNTNlNWNjNTYyXkEyXkFqcGdeQXVyMjUzOTY1NTc@._V1_QL75_UX190_CR0,5,190,281_.jpg</t>
  </si>
  <si>
    <t>https://m.media-amazon.com/images/M/MV5BM2Q1ZTFhMmYtNDljMS00Y2ZhLWE3M2QtMjYwYmFkYmJmMjI1XkEyXkFqcGdeQXVyNjU0NTI0Nw@@._V1_QL75_UY281_CR1,0,190,281_.jpg</t>
  </si>
  <si>
    <t>https://imdb-video.media-imdb.com/vi2649817369/1434659607842-pgv4ql-1563540584859.mp4?Expires=1687097852&amp;Signature=qyXaNVG5Lo0sKpg1Wpl91EJswWV0kY9p6UdxF6wn~cvpPg-LThd1HYmhFfBuG0knbP2tNB0zLeATL-7lBtBJtFVbJONzCZ2bf5xYHQaqezK8V5lHOmFekZdcvtgSKyMTlh2OFhN1oGUc61eFCSq-4Ts~0AfsmURvaUw7Rm4KOOxcDpMLpqHB21HbJm4V3krGBskyHISN5TgaLl3V5kRmmzO1fX8OweDChdgHh-aW4gK6Dd4Yv3yHDefRR3MsftcpJYU~QHd6Aonh2VdHH62yxhrhMqxo6qelzVaB-Kk~ty3AV~YMPhv2gNGt6pUNzjwTznmUSmcBQFtnEyJyn0peuw__&amp;Key-Pair-Id=APKAIFLZBVQZ24NQH3KA</t>
  </si>
  <si>
    <t>https://m.media-amazon.com/images/M/MV5BNTZkZDVlNzMtMWExYi00ODZlLThhZjUtOGQ0MzA4OTZjNzA1XkEyXkFqcGdeQXVyOTg4MDYyNw@@._V1_QL75_UY281_CR7,0,190,281_.jpg</t>
  </si>
  <si>
    <t>https://imdb-video.media-imdb.com/vi3795893273/1434659607842-pgv4ql-1565456801112.mp4?Expires=1687097855&amp;Signature=QeEclOBO3J1ePltAUsQOHdwaJ7PZq1B4r7dQsgvhDAViwiOfa6bQIwKSTih9q9CMFOhLo3hO31aLMb4lyOr~jZg--stmoHxfc0mw6kCbInxW2b-pBXjvp5owKAuIMNVLkVvUjESn58woOSK490uPHUMuyaITgYCNpey6V2tj8-eVriEgKvD4~PgYc1KD9fXnuo4MPTHZhmPLXvq5-LOPYsgswcdK94U4Wuho-jmq~hxAsUSN0zQNhBbrKnir6~MNZeV32timZfDz-9rzo2VxQmrIKIPLan-oGkg5jrW0JsVAvxDNZGP4EjR-tiYq8xGNLFD74OsOI0N6hyPkdchhRw__&amp;Key-Pair-Id=APKAIFLZBVQZ24NQH3KA</t>
  </si>
  <si>
    <t>https://m.media-amazon.com/images/M/MV5BMTA5YzcwNmYtY2E2OC00MzE5LTlkMWUtMmVhYTg1NGM5Nzk5XkEyXkFqcGdeQXVyMTUzNzc3NDAz._V1_QL75_UY281_CR6,0,190,281_.jpg</t>
  </si>
  <si>
    <t>https://imdb-video.media-imdb.com/vi3348481305/1434659607842-pgv4ql-1667486582664.mp4?Expires=1687097866&amp;Signature=nhYXm5xGTqt1-JntBKyBTpDwMX2zI2h61XBo8NrFZolZZAlVaknhq6xL25h98qWhdyS2xdA0fWo9QH1UlNOBZrFh7VX3PHMcfVSDhNyWZCZq3gz0E419jMXefn~Nm8pECL66Po0FnNwW176H21250noTJ5bxT8pg2M8fAdrV6ueYGmv-WsW~nCD1QiEdRFYwTTJ99kYrqHXYX8T~WtIW8szLPypiIdFHUDqTha0Zf5y~peMvbg8QxL~PyN~kCoH5HexQgdhlfOPHsGCbkopD8BXZCd8XZ5ZZGlrb6n64ND5wUU5nMj5o65QXjej54FdtwjmctruoMSGhsMHFV~FCyg__&amp;Key-Pair-Id=APKAIFLZBVQZ24NQH3KA</t>
  </si>
  <si>
    <t>https://m.media-amazon.com/images/M/MV5BMTM1NDgyNTg5Ml5BMl5BanBnXkFtZTcwODgwOTc2NA@@._V1_QL75_UX190_CR0,3,190,281_.jpg</t>
  </si>
  <si>
    <t>https://imdb-video.media-imdb.com/vi1833026329/1434659607842-pgv4ql-1647374950650.mp4?Expires=1687097867&amp;Signature=NXxw930zTD8eQCX27SIhaJxyVpKIhiv86jdtjWUjNvV7fAV83vJ~Brp7aSnuKDjP0s29UEGcruF4Bl21GCsUD74J1ahu01BdaoNcE9jZdTZcyoYQH1as2rSU2Uf0JJCGCgdaV2dzZ8fPC1P3wMFW1JqgFkQKry5pINpF4ZafrJelq1mDZqcLOh6tEm8hfa478r5qjjCaS7TuFZRbma4NaYXRNLDcaUQjeZ1l6EjXRb8j1SRETHb436cndVpCigdx0w4wcL3AkTPMAsF964gtK7jVU69SyRE8p3ce2KWcle~g5Z~5~IoDXv9U~Zm28cV0TlRn3xzz0PadEpTwnPiCJA__&amp;Key-Pair-Id=APKAIFLZBVQZ24NQH3KA</t>
  </si>
  <si>
    <t>https://m.media-amazon.com/images/M/MV5BM2M4NTJiMDUtNjBhZi00ZjM4LTk4OWMtOGYwZjYyYjE5MjljXkEyXkFqcGdeQXVyMTQ3Njg3MQ@@._V1_QL75_UX190_CR0,2,190,281_.jpg</t>
  </si>
  <si>
    <t>https://imdb-video.media-imdb.com/vi606389017/1434659607842-pgv4ql-1642011700527.mp4?Expires=1687097866&amp;Signature=nuMnAUbLhy6V6KjlbbLHust3FcapJPxT2i7rRDtgXy3FsRVYUkSwIRWg88ddw08G6gxhwKMZgpPNfXXV-58uCUcy1qGsyZbPxCpEPhy3ACjnH6PL8zDg~4b3mS33BFBgTINeaec6~odD9FzFA0RzwavBf7gXK~p1ncxnuF9GsK8S38SZgijYMUeys-1LpvXHSXtpc6l2VtsgLRwgRx4ycuA0Hb6JYqiPA5uv7ntFbRHhPCzvtpvOYrrOwOJxfnl9xN174ujCkF-qa6VEupr~cTD8YVIIfUZ61OHFTfOLg7izfB4Z2ZFpBWF2HVLcGhWauWlaC6jrB31azxUFTT-AHg__&amp;Key-Pair-Id=APKAIFLZBVQZ24NQH3KA</t>
  </si>
  <si>
    <t>https://m.media-amazon.com/images/M/MV5BNDgyZWYyNmQtMTkwOS00ZjgwLTkxZDctZTAwMWZmMmRkZjg3XkEyXkFqcGdeQXVyMjA5MzU3MjE@._V1_QL75_UY281_CR3,0,190,281_.jpg</t>
  </si>
  <si>
    <t>https://m.media-amazon.com/images/M/MV5BM2QxZGM3MzQtYmYxMy00MWI4LWJhMGMtNGI0OTdjYzBhM2ZhXkEyXkFqcGdeQXVyNDI3NjU1NzQ@._V1_QL75_UY281_CR0,0,190,281_.jpg</t>
  </si>
  <si>
    <t>https://imdb-video.media-imdb.com/vi2628633113/1434659607842-pgv4ql-1650564160409.mp4?Expires=1687097492&amp;Signature=Q1Dqzkg~Ftgv4AdxJiwwiyAT1c~gjV~Gv3TPJiZQeNAW2lJqURvOUZMcdD9fIjLWOO6kJYPke5ZzuqjsXOgF57d1RKO0-zQW4B8Ut0nhgrITHoSOUwBzQL-JsO~JJKOJJWGb2E4oWloTlT91T2P2~7b4RacRS1f~Md~a5G6gU1aTm~~kzyIdXuMRG4CBq8lgc4paJyG3brmY0E4W6JYq0PeZq0ZSpj8mv9IZNC1Rc2nOl0mTkxL54NMK5cYAA1ghSjnnOxoyyWDDLntRo522Jp0KtcyHoMfgCltuQe1d44ZDcNo4qbsEFf-QooXpTXRBfO5JMTHjLKgoe5NGySIhmQ__&amp;Key-Pair-Id=APKAIFLZBVQZ24NQH3KA</t>
  </si>
  <si>
    <t>https://m.media-amazon.com/images/M/MV5BMTk3OTM5Njg5M15BMl5BanBnXkFtZTYwMzA0ODI3._V1_QL75_UX190_CR0,0,190,281_.jpg</t>
  </si>
  <si>
    <t>https://imdb-video.media-imdb.com/vi2603746073/1434659607842-pgv4ql-1563994563200.mp4?Expires=1687097886&amp;Signature=UgnK6vGPPdZ76jWllIOME3RBsS5SGaNz~lSJ7lvFEjvndoTwaZg7u2EBJNs9VC4hJT3DZewF5hu1CNU9xvbc5M4qEJihnKHNK1W3Y4HU~qrd5hXCEhawzRmhAOGcl5v9h0g9T1eNWXnMU6ml9kcwnNBRc0q5reZgt99JSsMs8zWaFWgoN18boUSe24z7jOjN9cj07u2dVrhHS6Ob-9dBaI5x6rseSAPlZDJr1iugIA5I1O9UOgTbS~~w3IlRinJ4YMTprtBHVupZyyn8CD-9WHSOxYlIZMcDmN5U8lKcCwnuuY~z93uMKSDkjDLVge9WuGok9IxC6ivaTbPPgrXxSg__&amp;Key-Pair-Id=APKAIFLZBVQZ24NQH3KA</t>
  </si>
  <si>
    <t>https://m.media-amazon.com/images/M/MV5BMjAzODM0MTUyNl5BMl5BanBnXkFtZTgwNTQzNjU0MTI@._V1_QL75_UX190_CR0,0,190,281_.jpg</t>
  </si>
  <si>
    <t>https://imdb-video.media-imdb.com/vi3559368217/1434659607842-pgv4ql-1564007065576.mp4?Expires=1687097887&amp;Signature=ZDAL-181R6UnFJcP3LEx0kQdkkrZWXxDi6sEF6qfUA4Sqa~IczYP4r3EjyQiJDlgckTBqVvhImNnvSUSiIR0KmLGJGUwvTiXkm0j7BFdUyrZcAnF-~vAzWvyljPHoE~qyKyIzwEUCXOluDnuOUWRuIfmrU~ID0xlgKJNowbuOPM6GU6LcFSBZNxZzh5idDvGn62kHHft90oHw3P3TZkBJr4WId~GK3MoZ4Af1ZIF5-RkmBmm2E4tGshJZgGD-aWkPm4wbwn09SNJD8z9IURv4osFYzm6PtObO0SnrQXIxxN7Tr-tFik~sa5zVnRS1b8bK3BJqpIE3tA-FSUtZH-fkA__&amp;Key-Pair-Id=APKAIFLZBVQZ24NQH3KA</t>
  </si>
  <si>
    <t>https://m.media-amazon.com/images/M/MV5BNTkzMDk5NjUxNV5BMl5BanBnXkFtZTgwMzMwOTMyMjE@._V1_QL75_UX190_CR0,0,190,281_.jpg</t>
  </si>
  <si>
    <t>https://imdb-video.media-imdb.com/vi3721243673/1434659607842-pgv4ql-1616203249409.mp4?Expires=1687097888&amp;Signature=bqTz0jaKPViSmcyt5FYGOGe-KwF6APSQDld3mThIdW-RseG4LdQ-QRy4qTb0h2i3Lk7T2996Zau28W-JHFhbpU3V8J90fic0aZoouDBMtf3uznICr5rpAsvU1H9pWmRA6cPDE9Tn2CNrdLMY0UPvBUwqyLTwnOtGlPd5zf9bNOK4hFyyZZxhu9Fiiv~PeIdDi~LqZ5ZX46HgkFpR6kkqLm55DL6GYLAu0SNe1O37Yj0WUb6PGYzpwK6BccwlVpNrIZIRYW9Tu-uN2LqC9bEwKq873rmyd2R~dd2MBsBpIGKArwRcZlvqCr-ad~SCtXPGFleS7nZoINXkeLd5Z3AReg__&amp;Key-Pair-Id=APKAIFLZBVQZ24NQH3KA</t>
  </si>
  <si>
    <t>https://m.media-amazon.com/images/M/MV5BMTE0ZjI2MjktMTg5Ny00NjJiLWJjYTUtZmRjZGM5MWE3ZTI5XkEyXkFqcGdeQXVyMTE1MzI2NzIz._V1_QL75_UX190_CR0,2,190,281_.jpg</t>
  </si>
  <si>
    <t>https://imdb-video.media-imdb.com/vi3496984601/1434659607842-pgv4ql-1628784576510.mp4?Expires=1687097892&amp;Signature=tobLOfzMyAhBUJtV1f21H5ANJDG~BG2W7F~orHPzJJ9vgzbkLR7pMRvxFOhLrvvJrtzQSHyTWKVpC9nibE5kFk7N7-u2SOm1PpOY4GUWBF3jVUFlUyD5ieZuWYaeQ-H93X5HpBwOXZQCitIk9R1rksf~GwwrOHBSWfFD8j-0rNMRTp994QowOhPPCwshLj6lBXGll~TYDQn3q9NvYxQupqs9LafxAo5vzVRBrWdh0H78tZo1eblVjAc9KAzI9iPkVBEU1~~ovfm3R1XI~9zdb~T8tha-~p1Lr0zq7drxZx6hkMl-SaNlxsnBBH50RNQgZgwehDGvapmugsgj72w2cQ__&amp;Key-Pair-Id=APKAIFLZBVQZ24NQH3KA</t>
  </si>
  <si>
    <t>https://m.media-amazon.com/images/M/MV5BMGVjMzNhYmUtOGIwYS00ZjNjLTlhNjktMTY4ZDUzYWE4MjI0XkEyXkFqcGdeQXVyMTQxNzMzNDI@._V1_QL75_UX190_CR0,2,190,281_.jpg</t>
  </si>
  <si>
    <t>https://imdb-video.media-imdb.com/vi1670037273/1434659607842-pgv4ql-1570381312075.mp4?Expires=1687097896&amp;Signature=Uspw6m3qK-VuExAgdoKCtQuF9USVLx2K31BhDWLtwayvbYAcXrCSibN6mZzuBNowvSkW0ajjObtDSWEZSQcoVL3WkV~eRUv40qHnPqZtvipoKbRDoAYGdd61yeZKVQ7qH8p7ILcVFfLIM9Yjd1aTrHOrA7E4Ltpg9bJh~NAjehySlUcLk6FLVmY~NEhxfQzJ~YxTHGTW8Eo2IGkYD~X2zsv4vKn3GyzZU94z5RmVBYESDSnsFZHNchSWhYOy6alw-uCFAzBNQZD4QjzL4HRm4wMsPIRnCUEbu~t7IuS6A1Q-farYfgwO~R7zuSATNXX~YyGqCKN-oiC7dIyBN940WQ__&amp;Key-Pair-Id=APKAIFLZBVQZ24NQH3KA</t>
  </si>
  <si>
    <t>https://m.media-amazon.com/images/M/MV5BZDg0YzAxZGYtNTdkYy00ZmUyLWIwNDQtOTA0NGNlZGZiMjkwXkEyXkFqcGdeQXVyMjQwMjk0NjI@._V1_QL75_UX190_CR0,0,190,281_.jpg</t>
  </si>
  <si>
    <t>https://imdb-video.media-imdb.com/vi4170121753/1434659607842-pgv4ql-1564053551388.mp4?Expires=1687097904&amp;Signature=XUkaQBxlk1iHIWsl4oWqW7aSXa75Gjhk5pCK~RJ9YhtCony5YeqpKWsJc322QcPWRIyB-0Do3nUgRA9jxlnClgOONX4i5sK-KZzYWtQbkkPsC2qqUyKMmAyiBvOjEV-qDodX3qL6w1eCOwN3zcgUds~~CYCcGNxGc~TYfFMYnccu2Q2QeSrPj171jx7keCwsguS~36ra93PpRCnnEYPE3Tpr723gbuysPxVpCNV5PeWl1260nBk5CLaTTHjhHqEE3tkp5DxqnDF0ZzAzwgdxuO23JfXZx7VNL5-dZIKQFXXeijLLOSlpBR7DiEbouUFjbcGsv2U~GuLQtAgVRU7ofg__&amp;Key-Pair-Id=APKAIFLZBVQZ24NQH3KA</t>
  </si>
  <si>
    <t>https://m.media-amazon.com/images/M/MV5BMjAwMjAwNzY4NF5BMl5BanBnXkFtZTcwMjg4NjAxOQ@@._V1_QL75_UX190_CR0,0,190,281_.jpg</t>
  </si>
  <si>
    <t>https://imdb-video.media-imdb.com/vi3395397401/MV5BMjM0NTYyOTY4OV5BMTFeQW1wNF5BbWU3MDgzMzYwMTk@.mp4?Expires=1687097905&amp;Signature=TV4q7d9beFEOsZbGCMYf3fYfhMFZQlShmMaHXX5hVto~RMwW5BNBhhrA-ketuTzFNByHchlkHAQV246W15DFjijZjOMZk92qREciHC~sIM2jQoeIEpN3P1MrVb80zPX0sRf~NxkZ4Ofawby~r2YDYvjCSefYeCdlkQR2~ESwqDpZyJLdvt81zsSAwpKnfS1F8E--uYJ2DLKvFmBL2Xi~BMoEIDrKhx7xPnk0sme8C62j5XWBceE3sHaGS5Flvkcml2cbAkwMOqADOMRWmnGSdD4rtcu7J513Ck9QRxhKEKPdW5Xr4tbYb292QSQLn3Pd2Foxo4YUe0tI4xJX-WzY-A__&amp;Key-Pair-Id=APKAIFLZBVQZ24NQH3KA</t>
  </si>
  <si>
    <t>https://m.media-amazon.com/images/M/MV5BNjc1ZTk1ZWUtN2E0Yi00YzBkLWI5ZjAtZmFmNDJkNTk3NzhkXkEyXkFqcGdeQXVyMTUzMDUzNTI3._V1_QL75_UX190_CR0,5,190,281_.jpg</t>
  </si>
  <si>
    <t>https://imdb-video.media-imdb.com/vi966984985/1434659607842-pgv4ql-1564139640665.mp4?Expires=1687097909&amp;Signature=tZxy1Et-Gs0bsse3t4ejJHyzz0AMEDKRhVY7-US0CE-N1mafawJ-tw1IkaZCznfRQVZA7I~nAJpPRgP-zaAleA6y4xl9Yf84MbFzyexHON-qKszXahoyR2ZOKHkG-EB2OxmzqUCCi~~tf9Jd~iDeshFbkuEFK~sJtu-y2hMvwZfuDs6dzgdlukXyfNRvGXjTwwKC2mzY3PZmIjVLKrH5Iz5wXg3cHKuwq3WsNPiRauiQ2O24bB3e9YxUqvUs43gGRRd4d0abofih~v1EA4HZJ3ybzUMhGGIOdXarEnLHkq3dMEMikh3JnqEde-LbDXuBPK~47otNp~X5CuNGTeTCJA__&amp;Key-Pair-Id=APKAIFLZBVQZ24NQH3KA</t>
  </si>
  <si>
    <t>https://m.media-amazon.com/images/M/MV5BNjY4YmVmM2EtNDE2OC00NmI0LWE2MmItMmU4MmUzMWQ5MDY3XkEyXkFqcGdeQXVyMTY5Nzc4MDY@._V1_QL75_UX190_CR0,9,190,281_.jpg</t>
  </si>
  <si>
    <t>https://imdb-video.media-imdb.com/vi782745625/1434659607842-pgv4ql-1615220885804.mp4?Expires=1687097913&amp;Signature=BKTfbl5yr7b7UT1~WWyCzwPtEhs1CgEIS3hJsL4ubVSCq3wfXiRMRybCHiOQDB9aeYl3cJ24DFPMiL34-seYqCp8ogP4dr0Hh6~ND5Ebz0Ga8eC09BVU7NUZDyLwCVELZulPRfvP6Y2Mk~aEUgD89u~m6B6FXua3-xpTG7azKneDYlFx0-ZVRuJo15yZqlAhbCNGy-4U7RGSU4QgEOi-cEBzl783YzoJlW1YH~eMjT-pXOgOYXZnucrG1KYgUBfYBy4tzTyW8ac90bzIlofdpnGq8ixpe~4qkv3ThSI0d9pyiSVrh1T08aU3MrOT3QpV27MOTDwLXxdR6WbhHtGH4Q__&amp;Key-Pair-Id=APKAIFLZBVQZ24NQH3KA</t>
  </si>
  <si>
    <t>https://m.media-amazon.com/images/M/MV5BMTQ1NjAxMDUzN15BMl5BanBnXkFtZTgwOTE5NDM3MDE@._V1_QL75_UY281_CR0,0,190,281_.jpg</t>
  </si>
  <si>
    <t>https://imdb-video.media-imdb.com/vi1816045593/1434659607842-pgv4ql-1616197627731.mp4?Expires=1687097916&amp;Signature=P~MOsoUYmNEgBDul4gWYLUEDcVycuMc4WIumZF8W~xP7coDcLHcoQCQrRTDMuL~rIcEsA-N2hH4GhnPChqkR3VqUAUOc13risByfUUue2SkytDhoXBAGyfdOXnhrPVKcHctpjdPTHZMs2UL7hzwLS5gZ2-y88E4Wk6v0Y3TPfEpV75YVrbZJ44GnY0s-igHcl1m8l8juVK7GbRx1uIXYI8ptPf-81M1z~ralJEolUm40TuZ7NKuGLtkgN-H6hvu91j2oB~~iLAOh9GZVwzDnh2it~InE107yiDeh7a0q6~seCtLAN1r8AvXE8FZyOPj3eeBKsNHxoXFVaUBlR0coIQ__&amp;Key-Pair-Id=APKAIFLZBVQZ24NQH3KA</t>
  </si>
  <si>
    <t>https://m.media-amazon.com/images/M/MV5BZTA5ZDZhMjgtNjNkOC00MzM0LWFlZmItZTM4MjJkMGEyZGQwXkEyXkFqcGdeQXVyMjM4NTM5NDY@._V1_QL75_UX190_CR0,0,190,281_.jpg</t>
  </si>
  <si>
    <t>https://imdb-video.media-imdb.com/vi4196645145/1434659607842-pgv4ql-1502141971924.mp4?Expires=1687097921&amp;Signature=B9-Rq4GbHQ4gPme8hyt2OMsFe~jV7w54395e8DR5tVkFqMnjVjWYRbtdJ~kpTieY-6WkxiqpSedZleMlZHXjWR9a1VLb-FKlqYYVaiXzmI8Hn2yQH4QgmwCw6PoT7ZIGRO4e094~Z0qvpx-i01RQLVcutDVaTV40Nb13Nc9a9ijHQ7Bhj2g4GAmNsZVudAzms3o6sMFLa852A9ltiCk5ZQ5XWLE9ZZ0ah0P3IA2PxZwuetem41Ojz2RNG~IIl5hHgh4Rmxm4BUrgFdrDNP3ljIVO~CpMZL1HCVaL6vrvhVMRvZjNum-V75lgUTKeJYPN~kW20LzGZl3hyWQvGQo9hA__&amp;Key-Pair-Id=APKAIFLZBVQZ24NQH3KA</t>
  </si>
  <si>
    <t>https://m.media-amazon.com/images/M/MV5BOTg1NDI1MjEyMl5BMl5BanBnXkFtZTgwOTA5MTgwNjM@._V1_QL75_UX190_CR0,0,190,281_.jpg</t>
  </si>
  <si>
    <t>https://imdb-video.media-imdb.com/vi393919257/1434659607842-pgv4ql-1536077466633.mp4?Expires=1687097923&amp;Signature=dzh3gDYNd1DXyG90Vl~L7PNHjJwP~9gXIBtmkicVos~siXVnIfcmIjB6j457O5~QrgXI2nZ0sDsI1hIT9SBnH8H2CGboWnPec9G994fVGweA5mwstvZK4kBY6nxfw6aDc1NQxBr6C7jLnDXV3bzl94hmuEtjbipQM6IRbON~eTpNGmd5G2toItNCfuuX5TCucFM5pcOe7YAFXmyyGmve4INMjEzhYAHTzObMdpTAeKTLY1k3Gm0FqtwkqQvzcCIhuT2U0y6-USwGqZBnHtaPWqK2g18lK1NDQhtmAmu4nz2sRLW3J4l2hhdOOyWxKiI4Nnhl0Q3rokKUOtgRzja5xw__&amp;Key-Pair-Id=APKAIFLZBVQZ24NQH3KA</t>
  </si>
  <si>
    <t>https://m.media-amazon.com/images/M/MV5BNWEwMjVjMDktOGZkOS00MWJhLTk1OGEtMDY3YjI2OThjMTk4XkEyXkFqcGdeQXVyMjAxMjEzNzU@._V1_QL75_UX190_CR0,2,190,281_.jpg</t>
  </si>
  <si>
    <t>https://imdb-video.media-imdb.com/vi131384089/1434659607842-pgv4ql-1637857971227.mp4?Expires=1687097925&amp;Signature=B5Bvv4vDFTTRiv8AbjVF2MsTX0EMCndQKdAS7AJ~DPc2CwLhTiuJPNJ3TKclYJDBJq0aQpUMEtVwejem4LAWa7L9q4prFqB2FKs8IcBH0obg8pTBzFvVHzJg5-gp7L6YjgmV5HXLtrrtPK81RH6vyPlVmwmx62hr5QOwC3PSTEfMSQMu~fiY-kBqk8RpwnfLMrnDdR3YWyurzsQBVNAvlwMLQGyNm1aqmcyR7aOTGGMm4pC82sQWEmcmYjzxSWe7VdcQIHNqn02k1-IBVdOY-AJ3Jz-Bjn-Ayopn4j7F8d-f~KjmHT55t2kf16Lin735pfmK2ocL5vbdxKC4qmI9CQ__&amp;Key-Pair-Id=APKAIFLZBVQZ24NQH3KA</t>
  </si>
  <si>
    <t>https://m.media-amazon.com/images/M/MV5BMTcwODlmZDktNWRkOC00NTFlLTkyMjQtYWUxMzZkNDE4MGVmXkEyXkFqcGdeQXVyNTIzOTk5ODM@._V1_QL75_UX190_CR0,3,190,281_.jpg</t>
  </si>
  <si>
    <t>https://imdb-video.media-imdb.com/vi382248985/1434659607842-pgv4ql-1563535823766.mp4?Expires=1687097928&amp;Signature=kb97AK99DY0sIo3kG7fTMMnZbeAKuf5yrqAvneDiv0x5YS1AjRqnitIaMt-LJ1ks7f1yXDTBHR7g5K0ckSuP2L2vNNLqENtU9dMEp9E2ODyQI9i-yRbvanme-TnKFyMS96fMjKUKLPJrHpXKcWc6k1tO5GHZCoCqiOrHPob7JQgsdoDGZQf1YfLuKVGaKm3vipIMxbeB8K8Qq2ftMqd2BGniXm-cGcFfWVuKPBI338~eJ-T7EPXiVmb-H2R84sshLr8dD~lx64oHUlZUHPGVZTzMyY0klRxi9YoqGW6rD4l42L6S5a7UOLf1GYKq-p-xFH3GRtQxUVBY389WnRk0XA__&amp;Key-Pair-Id=APKAIFLZBVQZ24NQH3KA</t>
  </si>
  <si>
    <t>https://m.media-amazon.com/images/M/MV5BNDcxODQ4NjYxN15BMl5BanBnXkFtZTgwMDM5NTY4NDE@._V1_QL75_UX190_CR0,0,190,281_.jpg</t>
  </si>
  <si>
    <t>https://m.media-amazon.com/images/M/MV5BNWM5NWMwMTUtNDRjZC00YzRkLWI3ZDItNTY3NWNjNWFkMDE2XkEyXkFqcGdeQXVyMTkxNjUyNQ@@._V1_QL75_UY281_CR0,0,190,281_.jpg</t>
  </si>
  <si>
    <t>https://imdb-video.media-imdb.com/vi1552662553/1434659607842-pgv4ql-1617730934590.mp4?Expires=1687097938&amp;Signature=ED-A5UcFPYKtf4X2HeP1gwBncHMUvFzkJh6PJxjy2r6YUrcLYPsOTd4AS5wnfEuKAcBCVZdKRHzFMT8T0rznKMLDSohwo6eI7E6eSV~WndIf5sQ9VEf8rVXx1Bq~sv-vYfbQIricXTeCtG26cuE~pzmBjoFxyNp90p2BOmvM9B82UgpEsA3QSyEYTuL-s~Z2dxQwIzDmlmPTW60PWJE~u9alUop~NBSX59s81FXp1jdCv2ZASf6-2GJfA3znK5tZgGlYO0S~f0eo9u58IoYAtOtYVGzuBCJv7Crvyg5xPSQEiEKseQngpn2jaUnkMtv~o8FrVPfen4aznnnALHGTgA__&amp;Key-Pair-Id=APKAIFLZBVQZ24NQH3KA</t>
  </si>
  <si>
    <t>https://m.media-amazon.com/images/M/MV5BMTI2MzQ4ODQ3MV5BMl5BanBnXkFtZTcwODQyMzgyMQ@@._V1_QL75_UY281_CR4,0,190,281_.jpg</t>
  </si>
  <si>
    <t>https://imdb-video.media-imdb.com/vi1539032089/1434659607842-pgv4ql-1676669346972.mp4?Expires=1687097940&amp;Signature=TlxpKFMAOq5eUCBM~q3UAJJYpVh0bO6lqlqpMGhIQbfVXnRthLtsfR4RIvgAlKUC~NJkDPFMWUQ2kfzN1ixz9jtRqCPw2Lpgq-Uu4coebdYV~pvan3ev1wQ2IJEuD5dfFGpNdmi9i1OPCY8EswI52qt~ZajRdO6d4aiJ~vhnH99DkY1G~E2o6ATKobYR3k4F2gITiipcA4zbA2lKwhyHWUj70ouNCAeTBu4raQtWDbyN7-F7YPE6reDsLXdrdmDH8c~LSsq9ZKOXw5tDj6Cec32yxz6mscMy4J5KPVDp8lL4jiCWKEiFCGN4g5x4WvAGNMIr6hpw8d82WKXSR8Jcpg__&amp;Key-Pair-Id=APKAIFLZBVQZ24NQH3KA</t>
  </si>
  <si>
    <t>https://m.media-amazon.com/images/M/MV5BYmNjODYxOTMtNTBhMS00MmVhLWFiODUtYzYxMDA1MzNmZTEyXkEyXkFqcGdeQXVyMTMxMTY0OTQ@._V1_QL75_UX190_CR0,1,190,281_.jpg</t>
  </si>
  <si>
    <t>https://imdb-video.media-imdb.com/vi2985361689/1434659607842-pgv4ql-1564053569197.mp4?Expires=1687097941&amp;Signature=Eyn4MRJeg6IQBNcJuvJSI99HqOKGVx1CfA6fFEJ8Gys7Zvzzl0qPOseDuLlIvd3h4KXr2eYdrizJ4H8a~dUNRVADEjJul~7umm0SkvXNxmfV83qsNAt4vW44RD1jL8WWVFHqZIV0nAXPQQSJqRLwYj6MUSIbfYeY06Jiq~AzLAnbd50WOzV5E0izsvnvgcdPQLZ5BU0NI811m8YCPOfVDL1CHmMA-U98VLyRerP~ayc0RCPmCodjTj-GwCA3YTyMQlEEbkyV8cKCN9dVx4F44xnq8G2Rgm4QZs25YChleJ8AhIX-M96FuEejpUmjuInPotgGbdeT6QV7qTIULWGUcw__&amp;Key-Pair-Id=APKAIFLZBVQZ24NQH3KA</t>
  </si>
  <si>
    <t>https://m.media-amazon.com/images/M/MV5BMTM3OTkwNDg0Ml5BMl5BanBnXkFtZTcwMDE2MjkyMg@@._V1_QL75_UX190_CR0,0,190,281_.jpg</t>
  </si>
  <si>
    <t>https://imdb-video.media-imdb.com/vi1295254297/MV5BNTQ3MDMyMDQxMV5BMTFeQW1wNF5BbWU3MDEyOTk3OTY@.mp4?Expires=1687097948&amp;Signature=ZwpsU1ubZsdKgh~O3kb3w1NFDNv8lYD4Ha95DeVxk8v0xIDAsZNWyxxYkyMlQEnau7DtVgSMVR~Suh0~YWp3shHPupeNA6uRn1sv9l5SeuHAzo-XWQ~pKynQiPa7~g1VRnAziPStNACMQf5uxkb8ITD-2f6v1240l1NJCO~5V-WRtV3l~HMHr97sD4DpoOJWY7WL-EvGNgp8nqwxpVUP--P4zUNubTNF1Ygg-mYwN94BFew0vYALvZAkHD45BuHbf-yXu0bjnMAE~pLptL8-ab2Y4rcz0uygo6~8l1azCBCb1Eiid94K-GgkfmiJ2yygE6IV2wxD8Wt-6EaJXE4~UA__&amp;Key-Pair-Id=APKAIFLZBVQZ24NQH3KA</t>
  </si>
  <si>
    <t>https://m.media-amazon.com/images/M/MV5BMDUyNTY1NzEtOTdjNi00OGRmLTgxYWItMjY1Yzg4NDgxZWUyXkEyXkFqcGdeQXVyMTQxNzMzNDI@._V1_QL75_UX190_CR0,5,190,281_.jpg</t>
  </si>
  <si>
    <t>https://imdb-video.media-imdb.com/vi636994329/1434659607842-pgv4ql-1635973185552.mp4?Expires=1687097948&amp;Signature=r-gWkFgfGIB7QF7YEBvS-wmMui9CMvxV~VYWrylbwZ6jr~DOBCx0~thTkEbMU3To5o4c~YxgltCbuujq~rTnCFbHlGoVjLisuxL0U9Y3isc9cSUER9UGVdGEJStlfKgE50WFJ6sFZLWL8iIkp9Z7qCyFDZVlXFnMTmynrz9CxZfioaTJfqKsqOkhekAn-Q0Q26nGk2URypMUgE-jrdJ4l0eIj5O70Ks4~PCVbxZgNRtcmCmIP2I2k4qdRl6s-bBL47IitTk0~ckEYXlb1UfzID-JGmuHVZKHbO4pgMYasATtAvB5OXd4ru04ijbb8iWvToUAS8IJc0zu7H2eFu~UvA__&amp;Key-Pair-Id=APKAIFLZBVQZ24NQH3KA</t>
  </si>
  <si>
    <t>https://m.media-amazon.com/images/M/MV5BMGU1YmJjMTAtMzUzZS00NGYxLTkxZDgtMzg0MjBmZjAzODM1XkEyXkFqcGdeQXVyMjIyNjE2NA@@._V1_QL75_UX190_CR0,68,190,281_.jpg</t>
  </si>
  <si>
    <t>https://m.media-amazon.com/images/M/MV5BMTM1NzQ5MjUwNV5BMl5BanBnXkFtZTcwODM5ODEzMQ@@._V1_QL75_UX190_CR0,26,190,281_.jpg</t>
  </si>
  <si>
    <t>https://m.media-amazon.com/images/M/MV5BZDVhNzQxZDEtMzcyZC00ZDg1LWFkZDctOWYxZTY0ZmYzYjc2XkEyXkFqcGdeQXVyMjA0MDQ0Mjc@._V1_QL75_UX190_CR0,4,190,281_.jpg</t>
  </si>
  <si>
    <t>https://imdb-video.media-imdb.com/vi291487513/1434659607842-pgv4ql-1581118096200.mp4?Expires=1687097960&amp;Signature=Dfnof8hgeugymwyNWdookBZRB7utrQ9KdV0O5Vkx7GiGqNnV6e7neiskwLXgY0P1EA7hwpHNO28uYcVB~nDTyw6He9Q0v1Ho657Uu1fA8r102YR3JphFuN8bqltTexv7ZndciSEfiDqVXU9O8R7RRi3JJ8MPrLr9f3nrA2wW0EpP4xQ7ISlIVnR9Y4p~MFtDMolKOuxNT0PXw0vQAG0JkhzXb6JDKBTZyN-49jDgihl0xuD-AgS0DOt8IaEEI~08~M2QHD4kapN~Y10E0cyCh6C0laLc6ey7vadg9XK6D6M3T9Dzgi6sP9VV9aSVgapkRCe6jq-UhPUbFkGLqqpTjg__&amp;Key-Pair-Id=APKAIFLZBVQZ24NQH3KA</t>
  </si>
  <si>
    <t>https://m.media-amazon.com/images/M/MV5BYzE4ZDVmNzctMTZkOS00MDhlLWE1ZjgtOTgyNWUxMzlhNjIwXkEyXkFqcGdeQXVyMTQxNzMzNDI@._V1_QL75_UX190_CR0,1,190,281_.jpg</t>
  </si>
  <si>
    <t>https://imdb-video.media-imdb.com/vi79806745/1434659607842-pgv4ql-1605189328486.mp4?Expires=1687097966&amp;Signature=EiK18xgJugzUx~GaCfPngMfwmsEa6N2HQZ~ftKX86qnV6zLCxrosUrBKP2tW9OrTe607Tfds567M-7XH2HLcQT5nSNCouSc~i0iqB5SI42jz7XXtL-wJZKcqrhZoQTCoir7lTeoZQ8PfK0dbNo4O2~aUmnxNRDg6IhXPLiejmkKnMdF8516RalOIaX2eJd7ZmB~8MsCyV01zYqbq84U1iakvKm9V2Ju4N~-~KmHHDuONFMWJHfHf8Tp29XB401iXON4-b5KvwJjrGFMH27wfTOR~dx3fdQ0G8MSD3NYJsEWXThy6LGOYt1bconQYiQUxuhqd~cNPXkpr97v-n64PWA__&amp;Key-Pair-Id=APKAIFLZBVQZ24NQH3KA</t>
  </si>
  <si>
    <t>https://m.media-amazon.com/images/M/MV5BOTNkYjM1YTAtYTFiOC00ZDY2LWI5ZDYtODEwZDM4ZDljNDgwXkEyXkFqcGdeQXVyODE5NzE3OTE@._V1_QL75_UX190_CR0,0,190,281_.jpg</t>
  </si>
  <si>
    <t>https://imdb-video.media-imdb.com/vi1960223257/1434659607842-pgv4ql-1616199542072.mp4?Expires=1687097971&amp;Signature=rwZUgck9-WAaWSMu-yA~9d3eAA05i8x63h1GpHYTVRhUgW39Wf17y5bpACnlcrZD7qgEi~px~rVu-091l5IFxoe73VX~tXC0q5kbCWBHH7cH5h3KYF8m41QhMIYff1HThkZGeDgK4S4LPcAXt8aCeA7r3vHtK8P7fC4-hMbjPdOnbAMQhHvcmSV6NuHKtwtTM278WlYL3gu8w~7IcHwCSgWP3HAl~UHS05FJG1Jn3Z1R~ZSrlazaz6Yzb7-U~UiIbezOFOKpRf7JSsdOJ9TUS27hXMOX3ZV0jNV52ujdIz4z2AxBRcl~QWBd2KFDmWTncLUModfqJAuMFHd7mcQapw__&amp;Key-Pair-Id=APKAIFLZBVQZ24NQH3KA</t>
  </si>
  <si>
    <t>https://m.media-amazon.com/images/M/MV5BMTI4ZDRmNzYtNjUzMS00ZGRhLTliMTItYWI3ZmYwMWU0MTg2XkEyXkFqcGdeQXVyMTUzMDUzNTI3._V1_QL75_UX190_CR0,3,190,281_.jpg</t>
  </si>
  <si>
    <t>https://imdb-video.media-imdb.com/vi3273302297/1434659607842-pgv4ql-1563760330739.mp4?Expires=1687097972&amp;Signature=qWjusdXF9Ns8KEOMMZcDb2LVrRjgYWJm9k4bRKjxBFQf3XE7kH6RPy5Rr0Qy1r0WYaBvG54HjM5-LMvxS5Lngq21sMB12m5uM5iZopujvBh80eKmyME432O8c8B8I-Qw953xKwzNRm~q4pd92815T2zfrIxSWAiUbWjfFAN2EofVjanrLrXzabZ6xNRTL-Buv3RLOo1joK~sGnuEA19C8zT6YwtAwa3lzcJChqxh1rJ2vBy~-oeAeDMG3L6V3F2y5nUdlG56rIJH2vxUobU0XyxKgfItMPhXw2TsgwuEWrLbzo4hnAM-icsAl1PKM1dyavAfxS7tp6uvZNPTb8quHA__&amp;Key-Pair-Id=APKAIFLZBVQZ24NQH3KA</t>
  </si>
  <si>
    <t>https://m.media-amazon.com/images/M/MV5BZWY0OWIxYmMtYTQ0Mi00MDY1LTgzM2MtNTY2NGIyNmFjOWRjXkEyXkFqcGdeQXVyMjUzOTY1NTc@._V1_QL75_UX190_CR0,4,190,281_.jpg</t>
  </si>
  <si>
    <t>https://m.media-amazon.com/images/M/MV5BNWRjMWZhNzQtMTcwMS00OTY1LWIzZTQtYTBjYzZkNjY1NzY1XkEyXkFqcGdeQXVyMTE1NjE2NzY1._V1_QL75_UY281_CR3,0,190,281_.jpg</t>
  </si>
  <si>
    <t>https://imdb-video.media-imdb.com/vi3917595929/1434659607842-pgv4ql-1668437996954.mp4?Expires=1687097977&amp;Signature=cDuOBAtU6vMuU15A8K4EbmdE8U1AzdIJEOzijtPylzt0hJEW2wD~n~ByJD~sYYGHRlorP52LtBFbh2i6NMpKNPmCQP5xjGw4DD8gG6ZEXibdUeFanb00Ge15SRxBFeUS5AAvZcNBli7L~6jutUa7tjkpsySWRBDBwpMDibZZZRzak6cE~EJUb~e3wlFY4QPt5Iwzvcbtso8Pr4bUmK7WdcVQFTKiZudQzV~ba5UpSju-RooDe0NKJrswQjiL0EEzFe7M~koMuV4juEjaN0OrGXFiOu3L7NN3Kmyi8w6VgqvRWuDmWsUcXTq2F5Au5MLs1Eyk39ZumWWDY-PDic8nhQ__&amp;Key-Pair-Id=APKAIFLZBVQZ24NQH3KA</t>
  </si>
  <si>
    <t>https://m.media-amazon.com/images/M/MV5BMTY2MjM1OTk1OF5BMl5BanBnXkFtZTcwNzE2NzYzMQ@@._V1_QL75_UX190_CR0,0,190,281_.jpg</t>
  </si>
  <si>
    <t>https://imdb-video.media-imdb.com/vi2834759961/1434659607842-pgv4ql-1563753160690.mp4?Expires=1687097982&amp;Signature=hlVAbgYDk1Plc7nUtPvzREg94vy1-UoAyDxUUbxqG7qkMKAGm2bRAUna~zpl6AXKSbVosDUVEtgtKu95KL9x4ScEx~HRpTprSZy2wlN5nhwDASDOBEOZQyziFaSLVEaHWw9sTsJnoHsEbdglfrj23nPerd9h83uOO6HtypqkiZCpjfbdeJl-Se0~~zbnsXxjKOxXvS8rD9917ABcPtNnFBwnPigcKvTVZjufUOT~IzeHaNBkIhhHammtO1Tfe7jXZjrfpqsk85UwjqLPippWahAPYwI7uU1-avSN~V9iWwgkmUHfkyqlpW4XrbKi4qb72vF019BqQASph3ehcHa36Q__&amp;Key-Pair-Id=APKAIFLZBVQZ24NQH3KA</t>
  </si>
  <si>
    <t>https://m.media-amazon.com/images/M/MV5BYmY4NDdjMTItZThmNC00OGUzLTg1YTUtY2I4OTk5NWU2YWE0XkEyXkFqcGdeQXVyNjk5NDcxODM@._V1_QL75_UY281_CR4,0,190,281_.jpg</t>
  </si>
  <si>
    <t>https://m.media-amazon.com/images/M/MV5BMjA0NTUzMDEzNl5BMl5BanBnXkFtZTgwOTY0OTMyMjE@._V1_QL75_UX190_CR0,7,190,281_.jpg</t>
  </si>
  <si>
    <t>https://imdb-video.media-imdb.com/vi3732456217/1434659607842-pgv4ql-1645109836559.mp4?Expires=1687097989&amp;Signature=SRevb-IEKnzHKluoVeYnMrF0albC-TA9L-X6KorG-lgOxX-IPh2bI3DFzs1EcxpROZ5~nWMF5UWx7pbQ0I0t~0TZe3HHfIdbQ97vI5OcKywnu8Q3WuIageNeHVUNhzDS8a0JzzLULSk2mlmX~PqQjGo4wIXGMk~ezjPE9q687tWOt3IsK3kNXGoZRCKbQsKXf7XMhINadJLJUxznztoZbea2XfdukZ81QzckJEPGj-xZ6myN0eKBLD2l~ZWVODlDI1m7319cQb9EYR3k0WQqET7sWjVYDTLX6gdblZDeMF~qoCNHltM65YC7IXWqzMdMPP5xr2wmMrfudRQnXiyrZA__&amp;Key-Pair-Id=APKAIFLZBVQZ24NQH3KA</t>
  </si>
  <si>
    <t>https://m.media-amazon.com/images/M/MV5BMGE1OGRkMzMtOWY0Mi00M2JlLThiNzgtY2M5YTlmMmI4NjRiXkEyXkFqcGdeQXVyNTA2NDc4OA@@._V1_QL75_UY281_CR1,0,190,281_.jpg</t>
  </si>
  <si>
    <t>https://m.media-amazon.com/images/M/MV5BYzI5MTRjYWQtN2U2ZS00ZDZiLTlkYWQtOTgwZGFlYTA0NTZjXkEyXkFqcGdeQXVyNjc1NTYyMjg@._V1_QL75_UX190_CR0,1,190,281_.jpg</t>
  </si>
  <si>
    <t>https://imdb-video.media-imdb.com/vi375373593/1434659607842-pgv4ql-1581118123875.mp4?Expires=1687097992&amp;Signature=QNimI5j-Nfeop7x5RpY4~lC3MQmMBfvJRAslfSmuhiRRHL2JBc4bq24sAHCn8crdL5MnAy78uP3yhKuARIS8xZjrmXKNhZ2HyRmbUFc~OY~8JF~876LQE-d4px1gsNvUEsewR~o0DHkJF0i~WC6Mphn5OetBu5KVLMqmttKy3~KYINsJDcqicAfro8bw3FaFMP3i3Ud7SfSCPerhzUUX9mn0zgUS1nHdxpt37TL26VQ7ZNxWxAIct0IHw67YvGX9RjA2hyUs-LGlH9o8IZ2KX8OxWpBjVP6R83BewVh2uX4P~2~~ycLydRFyUXBeGSFA-Io7b7gczYDvPHL1pMy9gg__&amp;Key-Pair-Id=APKAIFLZBVQZ24NQH3KA</t>
  </si>
  <si>
    <t>https://m.media-amazon.com/images/M/MV5BNDJiZDliZDAtMjc5Yy00MzVhLThkY2MtNDYwNTQ2ZTM5MDcxXkEyXkFqcGdeQXVyMDA4NzMyOA@@._V1_QL75_UX190_CR0,0,190,281_.jpg</t>
  </si>
  <si>
    <t>https://imdb-video.media-imdb.com/vi1193131545/1434659607842-pgv4ql-1593701464768.mp4?Expires=1687097998&amp;Signature=ppwriwGX6~VUpsAdvDBa9nVacbi0z4jmmVjrgpAhzEIXZJEhYZHrbvbSNA4zZrU0o~U69LPQZLYfR0XiWr9ZNri85yH-ezv4kIwS2krQ0BHbdTOl7x7IaQF9hf9fSmtV1TXpBkdlJsv2o7ImPzQQHF-YX0fBWeAiTWXCntBtIXIg-FiBCxFVrhH-Q8xpoB8FWazP87v9NEQN3F0BFd5zkeESWli-649RoJUxVTlsWKmfj52utn49ziKF9rbCS7mKRa-m3KjlfU~31TPnZAuD5yAnz6ZO03m-B8LyFHF-wblBKj25WJeYzWq0zDSu9nK14V-xAKdf2716Y1tr5NVSVw__&amp;Key-Pair-Id=APKAIFLZBVQZ24NQH3KA</t>
  </si>
  <si>
    <t>https://m.media-amazon.com/images/M/MV5BOTk3NjU5MjIxM15BMl5BanBnXkFtZTgwNjU0OTU2NTM@._V1_QL75_UX190_CR0,0,190,281_.jpg</t>
  </si>
  <si>
    <t>https://imdb-video.media-imdb.com/vi840743705/1434659607842-pgv4ql-1535128041143.mp4?Expires=1687098000&amp;Signature=NbV6C3SzQhq3NhTIA19ioRUM3dL2Rpg-YacUj-hlWdNUBkL5ZFAul1wLudFwPm~mqUiH~qOnfmCV3D~0HCog~ByVX6sW94rkF-e2dMMDGhxszGwc26EbHL8ahAwMQToOsGfAZaGP5CpMgkS9m1YL5~5olGoJQ5fCk4VvVtXpaTeZ6LAq8b~aHaQrjXE-IMBQ5GkHXMqAF2WzhTchd9LQ59TUQvzIn~LYyOK55r5XLgW~S~ERHhxMWZEd-GUTMv5sBgCT3sERTgzwuxa9oiPa4bSvFzvnbxYLK7exqtfS~muMeL2H1a7LcyO4y6OEUWEGYIfNwECOWfUlAc02dYreaA__&amp;Key-Pair-Id=APKAIFLZBVQZ24NQH3KA</t>
  </si>
  <si>
    <t>https://m.media-amazon.com/images/M/MV5BMzFiYTdmODItZGVlZi00MThlLWIzMjQtMDIwNzEyNWNhYTg1XkEyXkFqcGdeQXVyNjc1NTYyMjg@._V1_QL75_UX190_CR0,3,190,281_.jpg</t>
  </si>
  <si>
    <t>https://imdb-video.media-imdb.com/vi2951807257/1434659607842-pgv4ql-1563556396443.mp4?Expires=1687098002&amp;Signature=CFisuHiWbWvL27P~wj-jn5gHkq~KvhuKp5CGmgf7tTDFRrA5p-6d8LCNSBA3~svBqMwyYsyyZD2pYz5HA~Tljh4cmBY9fxorxUo7WOsEhn1oQ6s6dVwf2vyO0a9Mt27Il-oj36klemlOTlk1NU6DYNlKEnBrHOWuPCXPJUy9tpWFdzJf67avxWhr8zo60JanwcnAbICPA5eB0KrkIXlaNXwXtPFeWJeDTzVqo5zgyeqJpurZXSYUEMMEoK1un~KfQL~WWULoUqIoLg5p-c8CYBr16wG3qLu2kSjnoxOiMAeAoXbLARxUvLSqIo2ubtxk-Ol10yVu-P1ENdETFHt3Dg__&amp;Key-Pair-Id=APKAIFLZBVQZ24NQH3KA</t>
  </si>
  <si>
    <t>https://m.media-amazon.com/images/M/MV5BMTc2NDA2MjcyNl5BMl5BanBnXkFtZTcwOTA2NDMzMQ@@._V1_QL75_UY281_CR4,0,190,281_.jpg</t>
  </si>
  <si>
    <t>https://m.media-amazon.com/images/M/MV5BMmNiODQ2MmQtOTdmNi00Y2M0LTkyYWUtMmQ2YmFiZmZmMzNkXkEyXkFqcGdeQXVyMjAwNzA4MDE@._V1_QL75_UX190_CR0,0,190,281_.jpg</t>
  </si>
  <si>
    <t>https://imdb-video.media-imdb.com/vi1837548825/1434659607842-pgv4ql-1668724838100.mp4?Expires=1687098008&amp;Signature=IvtsF7fe4YXyxCgZM3zRsaLpujGxdWW7fSKMN4PzMKYjA1AQ69FOtT96iDhx06e0RDqMWIKbO4~mlcyPT50XAvJ5J2Y3HvlKhCc4Wjw3IEUlKdEYRNUP5jY~jEOf80rXE-t4j6unSpSluk7-ql~KnOLu5BGERoYsljJ7vDSk0CqbbqZ8aE9xPWpeNGjniUN~Kr7CEXfL40nDaZ7dKj~JYZJV9slQvlV7J7I2QDbheVrlSJ~FdH-mhv-Dw-Iaqzj45haSX-UjE688FG5par7DbUrDlTD8WfVmLVmMaPw1Bpud4iNz1UPTiilZH3WgkoNE6ZIeoyr1wtgxH6vUPsyb4w__&amp;Key-Pair-Id=APKAIFLZBVQZ24NQH3KA</t>
  </si>
  <si>
    <t>https://m.media-amazon.com/images/M/MV5BMjUwMWFjNDQtNTFmYS00ODMxLWJhMDctNzUyYjI3ZjYyNDNlXkEyXkFqcGdeQXVyNTU3NDIwNDE@._V1_QL75_UY281_CR13,0,190,281_.jpg</t>
  </si>
  <si>
    <t>https://imdb-video.media-imdb.com/vi1598210073/1434659607842-pgv4ql-1629732106658.mp4?Expires=1687098016&amp;Signature=XHPUlncaLril7BeyFUvnpUhDxM1H9zdiQwP3K7R7RI8KoR2RKpaG-pU6yzXNGs618iEE74iyfQnwxCTHTYo00~xVnnyMhYhW4b8sUQAlmnJfl6w6p6Zg2Rf-ae6FeKETj~uSWhhZ1yUDoK43bHo8OHXtOhw8wc0rVhK1AnvHjCPf3TFg8e5o0Yz1Ek~~YgYJQsl9HOmcT57i8Q0sWtlff6fgEjXeOYzQamcd1ys8BxZfN-XQxNhDTaZF6~LGdkO5pysUrdgNqBj6bVuMs0OpPf3142Qwy0y8esudm~dk-EEK8L-KMW6GIwJgmPmlzoZOFqL8sQ9X3VqlqpUO7rR~7w__&amp;Key-Pair-Id=APKAIFLZBVQZ24NQH3KA</t>
  </si>
  <si>
    <t>https://m.media-amazon.com/images/M/MV5BZWM0YTQ3MmQtNWIzNi00NmRjLTg0MDAtYTZjYTM0M2U1ZTk0XkEyXkFqcGdeQXVyNjMwMjk0MTQ@._V1_QL75_UY281_CR2,0,190,281_.jpg</t>
  </si>
  <si>
    <t>https://imdb-video.media-imdb.com/vi2901868825/1434659607842-pgv4ql-1564566696685.mp4?Expires=1687098018&amp;Signature=Lrv3~SEvXwW0JUJVt~q~y0A8S~NRa6Uqi800yGwQYgVmXPWbOVi22Y7YYsproeDa6q9TILCamUebA2hsxDyoYuH6AoIOaHk0wK0-KTthDn~6JApVKoga4qrT~iTOKVUrChWDWhpE4u1nsMs-nO27lqnBxUstukmiqW4TNeEDhzE8NVYfTtiXj7WeA85ShrguvoYtCpHUx7Dp8RZaCF~2-6CkhOREFShPuXWfxIDiXL2NVRu5dibpVVJuyjVpehhM4CN4bN48O4hH2-9T7UEmGbXIMGWXKqzD2yDOZO3pSeLkYWRLPAkaY6-DnmSRnycUOpZ5zaiXwq79L1lw0zpm8g__&amp;Key-Pair-Id=APKAIFLZBVQZ24NQH3KA</t>
  </si>
  <si>
    <t>https://m.media-amazon.com/images/M/MV5BMjI0YzMxNTEtNTU0OS00NWVhLTlmMTQtZTMzYmNlNDMxMDdkXkEyXkFqcGdeQXVyMTUzMDUzNTI3._V1_QL75_UX190_CR0,3,190,281_.jpg</t>
  </si>
  <si>
    <t>https://imdb-video.media-imdb.com/vi2627911193/1434659607842-pgv4ql-1583427884549.mp4?Expires=1687098019&amp;Signature=bJyFz5x-B~N-VtjDRMc1IUwvNwpoat5GGD8k16Tt2VaWHILk~E~94RjZarkX273KPEB6b0K01skcqFa6huDTEB6wzPxO0L1r9zrWYecKhhmBUT0~gUF3B5wqUEO2mZSPNJd54WEOWdOVj06-zutDPEpmhYv60udeR2QagZGXQuB3sjVz9hzxhUcsCsxVSRgZma2u9TmxJUU4AWfuvG3Ere3NFgjZFW2RoGHGrLt6yCf~zSu1bewySdBhksTt4rMlUxplhiL~rp1BMzuDQFHdRq2s3isBXa9q5snHwLg8tNmYaVKuS-aB0vZeesSppM1HUNOD0Df~AW5ful7naTSh-g__&amp;Key-Pair-Id=APKAIFLZBVQZ24NQH3KA</t>
  </si>
  <si>
    <t>https://m.media-amazon.com/images/M/MV5BZjk3ZjYxNDUtZDNhZi00ODU0LThlYjYtNWU4M2I2NDRmMjE1XkEyXkFqcGdeQXVyMTUzMDUzNTI3._V1_QL75_UX190_CR0,1,190,281_.jpg</t>
  </si>
  <si>
    <t>https://imdb-video.media-imdb.com/vi2876375833/1434659607842-pgv4ql-1564192672978.mp4?Expires=1687098025&amp;Signature=gCXBqntO6h99JVehZ-EwkjBLQieF40AtjOKCqma7ta0mo24v-EyNERtX8hEweigPUn1s8DXjQxJcczj3wtGCGohSHsdJknaJlMbSCDyiVkZfC7UR1Ha9I4bqx8q4qZSMd2OOeoQ9uBcc9visen8YZgmQJoemnxgAimRLfjZbvzQUf6Nd6MDhz1r9hgqMQPQDLf8eC8VvWnQtu1ArGBssUiK-k8sI~egAoFyT6jSpmUd5p8otEBMWcRoJ0KN64Mtzr8onr~eqL9YQLIfQdGxddqehgKu9U4UCQsspXFF~P68KLYoNgJmSOnCrcOHyMqPPIkr6EJsVFMDbskes0eeQuA__&amp;Key-Pair-Id=APKAIFLZBVQZ24NQH3KA</t>
  </si>
  <si>
    <t>https://m.media-amazon.com/images/M/MV5BZWY3OTNhNWUtMDk2My00ZGVhLWE5ODQtM2NkOTZiMWM2MGY2XkEyXkFqcGdeQXVyNjMwMzc3MjE@._V1_QL75_UX190_CR0,0,190,281_.jpg</t>
  </si>
  <si>
    <t>https://imdb-video.media-imdb.com/vi906346009/1434659607842-pgv4ql-1594219945072.mp4?Expires=1687098027&amp;Signature=aC8sqGqmOhRqCN4PoZWgj3XewXVDiJ4TZQGfDupXnqHfkZhgSHZsNgj8CeUWYIKrTM2SYvRMmsQnGnTViz7lffP8gjeOI7R8qYonc3E~UdqnjI1OQn5Tnlr1xjLDequpudKDLeqSRjd7oQnQFqDZFzOvvXTy7KXRs-IijgNuCURIOhYSAK2gZ3f0dMqnh5VjtLVdxifbQoP1nOljAVIXzJoHnlUYcad3cCT1d92lEHNRoUzBARsBH3YJWs5NgocFanhjWE-XoKmx6DiFW4lCYHdDe3zHoNG8YkuKYiXUL5H64~XirvMhVSFxVpDBTXuu3zmbk-0fU3wu4X~p2rFtWw__&amp;Key-Pair-Id=APKAIFLZBVQZ24NQH3KA</t>
  </si>
  <si>
    <t>https://m.media-amazon.com/images/M/MV5BMmQ3YTJiNTMtODc2Mi00OWIxLTllYzEtYjhhNjg3OWI0Njk0XkEyXkFqcGdeQXVyMjUyNDk2ODc@._V1_QL75_UX190_CR0,3,190,281_.jpg</t>
  </si>
  <si>
    <t>https://imdb-video.media-imdb.com/vi3834299161/1434659607842-pgv4ql-1635115278283.mp4?Expires=1687098033&amp;Signature=VhmYYaV20oL983HHdGPNAjcsvRI7GA~Hy2t4omXIc7d1oDeO5Cw3uZLgPcamXT0CH1SDJQ8oKlDjD4fA3Z3kbeTM9rFtUANaHuNSdjcwMaW6yJULSTtfp4u1~~Q-HCaLROwzEk-Wgvi7NJHEiheJLyuWTYq9fNvO3~1pMecBB-MZQwMa34xU7T0Ey4WLrl0dOzAMw6ER8I3geabRHABtrSJgDLNCpFj-TNHz8Z7MUVfF22N268dkeSfokMk5cjnmh6GyDddmHLerq17YKqHD5OE9O9SHa-lQDF883bBsmBuZMqswMntICH-yzLZCar9UW-pFYgTit85jRkpXDUYfUQ__&amp;Key-Pair-Id=APKAIFLZBVQZ24NQH3KA</t>
  </si>
  <si>
    <t>https://m.media-amazon.com/images/M/MV5BMTgzODMyMjcyOV5BMl5BanBnXkFtZTgwMTAyMjMyMjE@._V1_QL75_UY281_CR3,0,190,281_.jpg</t>
  </si>
  <si>
    <t>https://imdb-video.media-imdb.com/vi1809820697/1434659607842-pgv4ql-1616203155369.mp4?Expires=1687098035&amp;Signature=A901oi3b4vXqzSJn7NluRJTh1WbzqFTtV6HvDQ1N5TDs7xh56UmepJLVpxcLWCqUlun-RaSCn1P7oZhEkut6j6F3sUq5sWWKtGV3m0DvEjq11KM-fZDLRqnn2AidBfeoq9ZMUu4hnEVHo4ZwlO8Kda2GKPo9imzPrXGh7k6NiE-sZaKJ~nkqwS-LZ~TQDPV55~1f4OvASGdUqnWLRId6oUW5JNfIB8Du8hQORBrFqkOtJ6CdaekxDlfPPN6Z6n2vFXqktzTpI4yBHM~wkazW0uN-RXYEfiqc0CbiRZGHFIN~uL69jfFXrM11oWiekgmTzq1r~q9l1tZO-68A0Ovnng__&amp;Key-Pair-Id=APKAIFLZBVQZ24NQH3KA</t>
  </si>
  <si>
    <t>https://m.media-amazon.com/images/M/MV5BNmE3NjMxZjEtNDhkNS00ZDc1LThkMGQtZjU2ZGJkNzMwMzMzXkEyXkFqcGdeQXVyNzc5MjA3OA@@._V1_QL75_UX190_CR0,3,190,281_.jpg</t>
  </si>
  <si>
    <t>https://m.media-amazon.com/images/M/MV5BYzhmZTExNWUtOTBmYi00MDdkLWE3NDEtYmVmODdlOWRmMjU0XkEyXkFqcGdeQXVyMzg1ODEwNQ@@._V1_QL75_UY281_CR11,0,190,281_.jpg</t>
  </si>
  <si>
    <t>https://imdb-video.media-imdb.com/vi253084441/1434659607842-pgv4ql-1642871519784.mp4?Expires=1687098041&amp;Signature=hckQgMaHGp~r3O6itDGa3k9Wi6T1fULRkk123gSv-bCdMi0He3qCR5oT~rvrISJjcrnCTS96KhfEQxRgQwgOr3biHDccOuNH4eZaI5xSHqAB~T9700E4a40K8BPjFgBkezhLqTtxob4d0kPMJgv8HxOQyGk-1SHG5uZzpMufpF2aBxDwH0XgoKcXw~mcAEumTWIxgEgbYXlE1~rrGpexgzORHENuc8wnNm5Wqlhi87Eg4RgGuHPyLid~wQG0VE~BW-9WcGxAHgo0UfbM6T8dPlG0GAfnvb7j3CVbqzuWvsDqX6kPA8JxtN43UGY1A9ekxlwagfZBIGtsU8VNOFN8ZA__&amp;Key-Pair-Id=APKAIFLZBVQZ24NQH3KA</t>
  </si>
  <si>
    <t>https://m.media-amazon.com/images/M/MV5BMTQ2OTM2NTUxNl5BMl5BanBnXkFtZTgwNDEyMjQ1ODE@._V1_QL75_UY281_CR0,0,190,281_.jpg</t>
  </si>
  <si>
    <t>https://imdb-video.media-imdb.com/vi901952537/1434659607842-pgv4ql-1463519416603.mp4?Expires=1687098045&amp;Signature=JCxvFjHTQhiFL31tEyd6gZWe88rXm~gGeFnKnDEedu60cBICc1ddLkXLPTyc~Xi~pCkrYN5qmhld3zj7-qoYJDYqK1Z-~b4M5Ie9VDrxaKOce0OewfIJb1336U~r4ILFC6h3ynkQF355AL3uL5MC6fb6iE2-cLWfIAEy1cpQHpNh9KLQXo~eu5Zkjwkwi61h9sXn-k4OlJwuapnw6QTtMTM3lP9LTMUevHMLXy105UG9DuIyB3Pyxhp-jfsqmMJaCaXohW12q1wE9vsXySuYJyTQy3j0HXvl2uLCIJZEUO8DvfePxKxFKdqLywYmxinCgZiZ5~BmjyAARm-soHUykA__&amp;Key-Pair-Id=APKAIFLZBVQZ24NQH3KA</t>
  </si>
  <si>
    <t>https://m.media-amazon.com/images/M/MV5BNjU3YTY1MjYtOGZhNy00NTBmLTk0MGItYWM2ODAzMDE5MjcwXkEyXkFqcGdeQXVyMTUzMDUzNTI3._V1_QL75_UX190_CR0,1,190,281_.jpg</t>
  </si>
  <si>
    <t>https://m.media-amazon.com/images/M/MV5BODEzODA5NjU2NF5BMl5BanBnXkFtZTgwODkwNzA5MjI@._V1_QL75_UX190_CR0,0,190,281_.jpg</t>
  </si>
  <si>
    <t>https://imdb-video.media-imdb.com/vi3907500313/1434659607842-pgv4ql-1497644046855.mp4?Expires=1687098050&amp;Signature=YjrbDv8D5~rzF-~xtatxCZLfOffRlMz2-9hdbR3KN0cx-oorzuYEhml3OhVE-AcNHtjoy1nLgyBNK51gtnv9XcXygVfLZm2LgW5qBotCgA8SzdATbMENmRpUI~lQPNqtikDf6-H4mIjGdi4eU5x9uKMOzhiSjgvKdIZ0JpQmkY9TiGuVR-GHyqpwdhAY7L1pUiX-R1IllFCjgacAepNHe9MOHKSF3yUnrRkTx-pctybZLtOJL6oT3OmB23WVFSS9O4LUPJK2DYI2KhTuDW2WKnnCGxHMRMrKk8tE9emY6vxFBV5O5Iuhu17qkW-5QJWr4ApQKlpcXKNFhpHYy3uzlw__&amp;Key-Pair-Id=APKAIFLZBVQZ24NQH3KA</t>
  </si>
  <si>
    <t>https://m.media-amazon.com/images/M/MV5BMTc1MzUxNTMxNl5BMl5BanBnXkFtZTcwNDExNjUxMw@@._V1_QL75_UY281_CR4,0,190,281_.jpg</t>
  </si>
  <si>
    <t>https://imdb-video-wab.media-imdb.com/vi2883689497/MV5BNjE4NTM5NDc4N15BMTFeQW1wNF5BbWU4MDk3NjIzMDMx.mp4?Expires=1687098053&amp;Signature=EV0clVQLv0M-6wfI59n~9234DzffkFojEZIXRW~5aLe-o~pA7pIz3bamr1auYab1OMxVzYrdgF3EO37LxqTY70jLnw~wKRZ0k92ohgNwciE85JP2XClcdeDCtpektcXQg3AilN063Xy-cUXYrHl2m6OYcLZ5rGtrpAB99XYZdmgx42p-C9v2rCxGbKOym8rf5yMIvY4EASZnLOkrSfaxfP5rFy1Lu57Shz4LQtuhFyDdDN3dKRwqFhVy7FDJUzl2Cb79byUZYhNecCYwdA0Oj2XxzFrNU2kf9Cq3EY1BjpQmDx12FKaj8BFQkjGWi8~vVZNT7yFasWO5zcToWkAm~w__&amp;Key-Pair-Id=APKAJLOTGGE6P3RA3PTA</t>
  </si>
  <si>
    <t>https://m.media-amazon.com/images/M/MV5BMTk0ODM0MzA0OV5BMl5BanBnXkFtZTcwODUyODc3Nw@@._V1_QL75_UY281_CR0,0,190,281_.jpg</t>
  </si>
  <si>
    <t>https://imdb-video.media-imdb.com/vi3199771161/MV5BMWYzYTJjNTMtODA2Zi00NDU1LThkYjItYzVlNDFlYWJlZWRiXkExMV5BbXA0XkFpbWRiLWV0cy10cmFuc2NvZGU@.mp4?Expires=1687098059&amp;Signature=pRdBxOGjDEAkVmmeApM-Qcojm1MlK1LAEe1WjkwB3G5bf0kN3AsklZaxxrsD-TfID~53WbT6ny~85tgVEV-GlZbPloOPtCYkE6fX1ot3Jp7nYr8~NlPdRPUlk-WZyCPT2m0WVWo5jtTJiSdMQ~bNlkzfcDQOFonmoLEPOf2J2HOopXKPP7CiYZZ6o7bhs6YrIqIJe2pwnALpd1VpORi0NEk99yzSlm~h5P5mcKxi8zDrDcrjCdTG~a~ar5~oHAcRk0Y9vooAug1sgJtAFOM5qXXvInINYqS4jwt3mVQYeuMrcb1g0PHC2Gsvx1cXN3~sgmxiW0WDw9gk5XsPkK3RkQ__&amp;Key-Pair-Id=APKAIFLZBVQZ24NQH3KA</t>
  </si>
  <si>
    <t>https://m.media-amazon.com/images/M/MV5BMTU0MjQxNjk3Ml5BMl5BanBnXkFtZTgwOTM3NzY0NDM@._V1_QL75_UX190_CR0,0,190,281_.jpg</t>
  </si>
  <si>
    <t>https://imdb-video.media-imdb.com/vi2206513177/1434659607842-pgv4ql-1514486750507.mp4?Expires=1687098063&amp;Signature=px5xv52WNBCeCD6ZlZPwtU6lN9RLGPsRaZals53Amevs4s8NFIHcYRDL53S9kAU8fDHXw8CLQCWOJYMp038~4kZ4r8Zc5UfwOV~vQ3VosNtRsJxT5AZP0kbH9Jm-OwtSWEsvP1e-rRifI8Hle-96sYHPsrogmJEFRSbuyKk1M412tJFNF5jyf6uMgS1Xsb1MdZu68SKjwyw43G8goqc1ot0WqJCpAcXEhv~cOOCIXMJSGrki5tlAexkOj2~WjsxWRlXDBULNbtoKKC1rc4z4fuyj7UEwUrxVa7hCjNyjVdUoF7JsJYmpihfsmWnWLlzcll2BBsDalGsteQT-JnXlwg__&amp;Key-Pair-Id=APKAIFLZBVQZ24NQH3KA</t>
  </si>
  <si>
    <t>https://m.media-amazon.com/images/M/MV5BYTgxOTc1ZjctZDE5Ny00OTJhLWE4NjAtYzU2NzE0MjAzNGFkXkEyXkFqcGdeQXVyMTkxNjUyNQ@@._V1_QL75_UX190_CR0,0,190,281_.jpg</t>
  </si>
  <si>
    <t>https://imdb-video.media-imdb.com/vi2904275993/1434659607842-pgv4ql-1562733878784.mp4?Expires=1687098065&amp;Signature=bTkZvtxXCTgghybXoYc7oK50eZCg0EuOkqMky0NaI30sK3i12A9mSdWIe2P6goh0p-aUm~MRYdQOGyVzMWSlYAtGsaaDhOKKnpONdM2LqGDbLKVxMUvOnxQ5FxzXu9Kf8zxbUOUv5vSfXDexDCpAsYhtTBz2FSm5oDi1ZtMrWvByG074Z76MdVkLiL7uVBGwNFt2V1gaT6GktVRa8KJl~ap2Fp7V86I9LLzH1rQ3m~HpnelEkhbp7cra~dFL~tcWkbtVkPUNJqMcyuPKOpkx21ndrlkFIMgb3HTmzx79Bg2mpDACo7tE2alYg3sy~nl16~0H2bxs1CC~eAN-Izg0uw__&amp;Key-Pair-Id=APKAIFLZBVQZ24NQH3KA</t>
  </si>
  <si>
    <t>https://m.media-amazon.com/images/M/MV5BOTU2OGM2ZGEtNDAxNy00NzllLWE1YzgtMmVlYmVhZmUxMjc3XkEyXkFqcGdeQXVyMjk1NzAxNg@@._V1_QL75_UX190_CR0,2,190,281_.jpg</t>
  </si>
  <si>
    <t>https://imdb-video.media-imdb.com/vi3707175193/1434659607842-pgv4ql-1564039040757.mp4?Expires=1687098066&amp;Signature=rrIFtv36spb0HuzWq-PKahBVBt9tfJgkSlbIeG50i7ipJM0Qoq00jrJW9vTYEHg3w-3ogyuQ31D11Bfda302NFhnrGag9GKG5nko1UhZ~3JGw5DBu4R-IdvppuX8~tqjc0pdpM~u7KYyGthko6nTc1TeJueUKbeZEfLx7PUTavl2PUH2RuW9H0c6qsNz~41~~7ECcybV9Y5P7o-UaqnYwpJMepf7ug~nUFISuOAlr2-rWqmMEU0E-4Bq9Ul0dxWuksFfN8N0u3UMd~3a5UTQMV5LXgtkE6zHQvkEcDyjH7JOLA9-zVHXn2TUdnfLEZDhP0VxFhb7IIXItvrELoIuQA__&amp;Key-Pair-Id=APKAIFLZBVQZ24NQH3KA</t>
  </si>
  <si>
    <t>https://m.media-amazon.com/images/M/MV5BNTA3NTQ1MmUtZTI0NS00MWFjLTlkZmYtY2Y4MzMxMzI5MDE0XkEyXkFqcGdeQXVyMjM5ODMxODc@._V1_QL75_UX190_CR0,1,190,281_.jpg</t>
  </si>
  <si>
    <t>https://imdb-video.media-imdb.com/vi3706781977/1434659607842-pgv4ql-1563756076663.mp4?Expires=1687098068&amp;Signature=a4y85OX9o6G5mE9IB0ZBgtyzmP238HFkodosHn5Odxlp9fX9tMbMZknb09HSnhgT3sfLpA05KtHFfL6BGoPLeyyyz8CAb57UEJNl4MrFkDiKmF6ZaTKQG9-CaeIK1SjeyIrY7yih0OrQcEo88YOBvZUnNHPEqEX3bQLt2uivWIzabYvDuLHXayb3W7DeVGUAlDCp~Uk28K3nBsQXJGrdouzHVGF3eLxvQlVOo6QiE-GqWQluZ3YmDyA4V4yERzaZ~uWwur-dTALheraey8RYiVyj5PKseKKk~83IHOeXv2jskQVrYWGOb6f5aczFJI8N26Fzghaim~8MZSLdkgAZuw__&amp;Key-Pair-Id=APKAIFLZBVQZ24NQH3KA</t>
  </si>
  <si>
    <t>https://m.media-amazon.com/images/M/MV5BYTY1ZjczOTYtM2M0Yy00MDE4LWE0NDAtYTdhNGY2ZDM3ZTVmXkEyXkFqcGdeQXVyNjA5MTAzODY@._V1_QL75_UX190_CR0,6,190,281_.jpg</t>
  </si>
  <si>
    <t>https://imdb-video.media-imdb.com/vi3143089689/1434659607842-pgv4ql-1597315346620.mp4?Expires=1687098076&amp;Signature=iNjL0ObAMAVJ95q8vQaT7vI6PEPtOWwCgoSjJxHp3RsCBEtvaRR2Tq56ha~Sd9byGEDiYr038vfwFfza0JUdryC5Yea3RMRDAmCeMMkVRtdiFBmD4JqKkR8F18G-xADRAQi-JxhyNbwWuFvBQ~5qipIM9xIcxzB5JSpxP32WiNTq~bjntmmFUVHR7xV1IDSCpnBQ2zZgoEgWUYrZEDdVzUDnFxrhoWYdDrseWDO2xjp4k54sKYDcCu1KW2RHneLkGkLbC4s0~bkjGkCwOmtxEU2BLFq5ayjomDEkfSfGhrGDoiMq6Gce3pljx7eViQ~AjLWSoSDXHfmm8vuo6SoFWQ__&amp;Key-Pair-Id=APKAIFLZBVQZ24NQH3KA</t>
  </si>
  <si>
    <t>https://m.media-amazon.com/images/M/MV5BZWEyOWJmZmQtODgyNS00NzBmLThiY2MtYzVlOTc3OTVhM2Y0XkEyXkFqcGdeQXVyMTQ2MjQyNDc@._V1_QL75_UX190_CR0,4,190,281_.jpg</t>
  </si>
  <si>
    <t>https://m.media-amazon.com/images/M/MV5BMTY2MTc5NjY1N15BMl5BanBnXkFtZTgwOTYyOTk1MDE@._V1_QL75_UY281_CR2,0,190,281_.jpg</t>
  </si>
  <si>
    <t>https://m.media-amazon.com/images/M/MV5BNjQ3N2QzNDItMmMyYi00ZGM3LWE1MzEtNTczNDdmZTQ5ODYxXkEyXkFqcGdeQXVyNjc1NTYyMjg@._V1_QL75_UX190_CR0,4,190,281_.jpg</t>
  </si>
  <si>
    <t>https://imdb-video.media-imdb.com/vi1189397273/1434659607842-pgv4ql-1637013168397.mp4?Expires=1687098085&amp;Signature=K8jW4YI5qFZ1sjCKC3bCm02vqJ7D1582uTSbpGRcxVHbRJlvTb4Nbx6Y3zwJ93DDfKeyzSghBEU4m~w8lcSdi9ssbAKnHPP7RnUDFgykKgWy0C2t1esukrzmppr6hRY79i3kQhg3cBORguh-T-bLVbAX3NathCjxpnY1r7Hb8m2YKUUqdXhlpso4nHY-vRiqjasghoRlWHvCmeqzxECMx3pNdUSw20w-w7G6BW4AeGC9M6-rGEE079dmOHgR4yvXZflyJZFQIQ2~kpf8dpXCnvgkOkymHW3r~PY1ot96PuPMCfXzeGCFLGbQH7kHudpDGbVpM6SpQzGFzlFgznXJ1A__&amp;Key-Pair-Id=APKAIFLZBVQZ24NQH3KA</t>
  </si>
  <si>
    <t>https://m.media-amazon.com/images/M/MV5BMDk0MGM4ZjMtNjQ2Yi00NmViLTk5ZDUtZDA0ZTUxODgzNGQyXkEyXkFqcGdeQXVyMjI4MjA5MzA@._V1_QL75_UX190_CR0,3,190,281_.jpg</t>
  </si>
  <si>
    <t>https://imdb-video.media-imdb.com/vi3237413145/1434659607842-pgv4ql-1563555028512.mp4?Expires=1687098086&amp;Signature=LJ~J2W9vjvXuiIoUoSYdn8kpD-HjwnYvMAHMSpvQm1P-oMZGYJVNk5K34nGNxEQWh0Ew~Wgo4obf~KHXCJCBOIkWCFRneov05eSvb9LnOel4c8IFIBtEdNMYuACmpnNDc1w2sVGMy8w~9tdgvX-MwBaAavGkK6OctFiUgICBXkHOkFGzWWEJg9iRqP1PRH-jC~cafnfZeB3-OjtbEaqqzeG76nGqmyT0k4bZshGgE-KQdRQm3~WnloDfcLlEadeFjLRPiFHJMZgBnfvHJK9lztnnc6YF~fhhbajBtYWEth4JATArbR0YQTtoe50ctni1g9M4XzBLBd4IHGozwHYGBw__&amp;Key-Pair-Id=APKAIFLZBVQZ24NQH3KA</t>
  </si>
  <si>
    <t>https://m.media-amazon.com/images/M/MV5BZWRhNGI1OGEtOTAzOS00NmIyLTliYmItNDc3NGUwNzEwMzc3XkEyXkFqcGdeQXVyMTUzMDUzNTI3._V1_QL75_UX190_CR0,3,190,281_.jpg</t>
  </si>
  <si>
    <t>https://imdb-video.media-imdb.com/vi3330654489/1434659607842-pgv4ql-1602079521026.mp4?Expires=1687098091&amp;Signature=EFrrvdi31bRlPUek7HNCoE32KsMs-xk3Je9UbTMMJdeP-GYo8hXHMc-zzFG0fKunEgPUJtbtM7KjzNLwFuEywmJ1Z8kbCc5IyZn9q84JfZPPupP9BRhnBLLQiUjBboWN9KpYqSUwlTLahIMx7NfvHMFYrawxEHQNwEWxLg3k0I-pAfYPQeVIopU0u-T8Dcboay3mw2ujmh2~M4ZX2d5w9hOEvqPjiYY6sIl3~zn5qIXxVaIeNtJsLti8mFQWmu1pOcmw5x-VwbQNcCFv3pHL5GDpaufsZ~laTV47q0ipqX2vIvA0tIDg5M454dpI774yADBrsiRtAzRjvgCJHLQnBQ__&amp;Key-Pair-Id=APKAIFLZBVQZ24NQH3KA</t>
  </si>
  <si>
    <t>https://m.media-amazon.com/images/M/MV5BNDRhYTNiMDItMGRhYS00YjdiLTgyMTktNjgzZGY2YjA5NWEzXkEyXkFqcGdeQXVyMTQyMTMwOTk0._V1_QL75_UX190_CR0,2,190,281_.jpg</t>
  </si>
  <si>
    <t>https://imdb-video.media-imdb.com/vi1404174617/1434659607842-pgv4ql-1616204517506.mp4?Expires=1687098094&amp;Signature=GgjE7YIOQHJmZooH9QB-izgvm3~0dsIn3BOOF~mZg6ePjE~Q84sbQJU3AYi8CG216RREQq0vlTcXnfVwSlhzB0QFVdiWhdPamvTT8Uwh-NFKZRVt4IcX~rHMsQwKCgIfc02KCP9n2htmp-fQUu0-yOZt20QYKHdpA1p4nkoZwIIbcFsIFRaCGVERU5aUIjN-bosJQPhQtCcmCClxadVDTGCJs5bQGLpjIeW2GY3wbsMb2JY2gyzJVy9KAKDd-2KJ-chvottF27TuxXX0IZLO7vU44xZN0F1k9qXEsss3oygHlwftRrsQ3r4AiVVqMeS8wtTQLnv4LnkC92a1izghsQ__&amp;Key-Pair-Id=APKAIFLZBVQZ24NQH3KA</t>
  </si>
  <si>
    <t>https://m.media-amazon.com/images/M/MV5BMDlhZDQ5NDUtNDcwMi00MTQ5LTk1Y2UtYjNmMjgzNzNhNzU3XkEyXkFqcGdeQXVyODE5NzE3OTE@._V1_QL75_UX190_CR0,0,190,281_.jpg</t>
  </si>
  <si>
    <t>https://imdb-video.media-imdb.com/vi1253639705/1434659607842-pgv4ql-1616203293270.mp4?Expires=1687098096&amp;Signature=CnJvQkTHRSzsdAa4L3sbem8~tYi5MXjaEfPBb~bnIqlMkBFA2YkiAn202iTYLnOvh~EZeTT9MA7Hv9s25bidoyEvR~Ly0K~x4diSmXpLxzV460W9-VSQYaMbhBLW~3shm~nrqZYeJrjWugt269YeGOGuHmo4GLExA-ZCxbTRyCq91M2ojrfL5izvCeZ2Y9386ydP6umIPuWjpqgLr1Xi9R9gSwoqy9yB63erweUS1OpoGQhIuquzNIxje3wKkCNQW-GLX9PVK99MQkNkvcdNffctvAxTIBv8gP1HAnBJgjV8ikRtRPc1M~4qXRU9lMUi0EoErqGq~7DNrlYf4owqTQ__&amp;Key-Pair-Id=APKAIFLZBVQZ24NQH3KA</t>
  </si>
  <si>
    <t>https://m.media-amazon.com/images/M/MV5BMDE3MGIwNDAtN2UxZi00ZGJiLTllZjMtM2UwN2Y0MGQ3YWJlXkEyXkFqcGdeQXVyMTkxNjUyNQ@@._V1_QL75_UX190_CR0,0,190,281_.jpg</t>
  </si>
  <si>
    <t>https://imdb-video.media-imdb.com/vi1824505369/1434659607842-pgv4ql-1583218589786.mp4?Expires=1687098100&amp;Signature=m5BmWyqRKfTA8Q8K9x0yJSk5SeUHGT5sVHkLwNB852iEXz5mJlypFUQCjVuVS2ywQRG5sjcYqnqDPvpdvDTzEXO~crGPvdlRfpO4uF~gbBaEXLVMMk4Unsg3-oXygo1XX2mSgv7yv7R5cXq0sIedBHEut4mewcXAr0FZ0WdiVGwANFIWENXZ08FE8jtyUY7wi38CnkEzP~ijnSnMwbT1QdM4KXLMa2~TCVQlWmIgjVM3BqBx2QSUVvV6pHcWKIngs~YuFcBOBQJU0LagUY52mtu~nW8z-lat4UHpuLmZWViTXZ~prvXCBCs7ix5Y7vot6~g9mZqz7a-Pvd6qcrCBQw__&amp;Key-Pair-Id=APKAIFLZBVQZ24NQH3KA</t>
  </si>
  <si>
    <t>https://m.media-amazon.com/images/M/MV5BMTQzNDMyNzk1OF5BMl5BanBnXkFtZTcwMTU1MTk3Mg@@._V1_QL75_UY281_CR4,0,190,281_.jpg</t>
  </si>
  <si>
    <t>https://imdb-video.media-imdb.com/vi1295450649/1434659607842-pgv4ql-1616198480748.mp4?Expires=1687098104&amp;Signature=Pek0UZb0aGeYrsNNogMyu4a2~2C7N23~F5znrQdyZWvvq33CzWSk11UB6rdLLB5XFu1FtMhdydj9arcY9nasO4zfRRQ3D-EPfLIqBU32AqDx98b42PdRsnSc9kk634HM8v1n6pDEBPWhpVjKRWhjRIjv~Lb-LDfa8SOPIjpLasNURlcUL2ncfx-UQigjB-4-e0-rV6G0E39hBThMljEBdrpzZceR8X1O30Rxu4SqcRlKCPjdX8KedYjl-iiMyF42lB~FkqYNRUSaWYt4V1WAFuZDckXsdEX4QAL38LpcjxI9k55q1VDQwV1l8Jt9yFCu0gSSvzAI2UNHnqEVi2yL2g__&amp;Key-Pair-Id=APKAIFLZBVQZ24NQH3KA</t>
  </si>
  <si>
    <t>https://m.media-amazon.com/images/M/MV5BZGY2ZjBmMDYtMWRmOC00MGU3LTkyMDYtMzUwYzQ1MGYyODVjXkEyXkFqcGdeQXVyMzY3MzcyNTE@._V1_QL75_UY281_CR0,0,190,281_.jpg</t>
  </si>
  <si>
    <t>https://imdb-video.media-imdb.com/vi2541601561/1434659607842-pgv4ql-1645273118362.mp4?Expires=1687098109&amp;Signature=hKLy2bHE6j5OG7ntQqONrJKQFPz48fqQmN31GrKkYYQ~mdLhCQK3m4hIT3nrtGt-9VxoFLTAg-qotxlaZPbuK5KB4~Isrf6Dx5i22ob6WbtVIarlhSNdqP7X0-d5hMVO7B5dbOIxKr9d67VyzwqGK-LLBGbQavnxuC2zb2a0t8Z27DNG~lFAthp9x8tWVwXyYXU9yzoUW4mdQAygA8b47GBaGJ~EJ6UULEoQkJixUUKP6l0fiE6b9rujHjvYmWLk0WqFhqoxyZORRs3d10rxjIrLQ3mE3wxeCwdK7Yd36whylb3i4rcMQ1-AasaoJd6snW3TLUFn16gaihc7kS3moQ__&amp;Key-Pair-Id=APKAIFLZBVQZ24NQH3KA</t>
  </si>
  <si>
    <t>https://m.media-amazon.com/images/M/MV5BMjI1NzgzNjM0Nl5BMl5BanBnXkFtZTcwMDkyNTg0NA@@._V1_QL75_UY281_CR2,0,190,281_.jpg</t>
  </si>
  <si>
    <t>https://imdb-video.media-imdb.com/vi3992387865/1434659607842-pgv4ql-1563527106581.mp4?Expires=1687098113&amp;Signature=L55U8n9aon9qRbdzIwojp8ANUM2go5nSJAxogdiVhJOOMUaCa1tPuCnvPgsx0xCgO56a18bsKPr0ytiz7uiTiJmManxOGMiTiNAZK0X-77VCCRMzJwqBqwhomXfghwz5Chn2eJlczuhIqDRrEqN4HzWT4Ki4fr8L6CgckIhrFCqTj8h~QYRJOMZNawPpmsJHn1iTqekcX81fKsGk3eSECq-~FaUbe5vKUyCdTDk3-M422Bu1s8NpZHbXFElsOIWjm-KQzb8fntmNN2udAHb9A9O6p5Y27s2dsBRRlbw9MIvjTn5VRyWOCfkn3PT2gLncp2l7OFjLM76IX8jMgPSzGA__&amp;Key-Pair-Id=APKAIFLZBVQZ24NQH3KA</t>
  </si>
  <si>
    <t>https://m.media-amazon.com/images/M/MV5BNjA0NTY1NzM2MV5BMl5BanBnXkFtZTgwMzgyMzYzNTE@._V1_QL75_UX190_CR0,6,190,281_.jpg</t>
  </si>
  <si>
    <t>https://imdb-video.media-imdb.com/vi803914521/1434659607842-pgv4ql-1637342463285.mp4?Expires=1687098114&amp;Signature=n4-~fO4yeY3wcfNgYsr8-8bzZclgeyBqe41bi1BgWO3WUFkvncq5nKltHcQdUh-h1nTYv0KY8hfg6AM7BlewGrW3B2LIzES~pQspba6bYlsi0BYtKt7xtek7XBnNWk5qP5JAWtzCvdNXnSWgFrWCuqWGrb2GV8l589yTmaEiItF8ZFsnNE1acyNwP1AUmzWJZQzyhVBMi4cj~ixGTOqH0wYi~vafAITi9iVmNL7R3m6rEQoI8CWImbjkViJ16QX0zk52YUiUSwd3SL5YKD1qIVQbo5OR6v6sSmgKP5-iZJgUVID75vEQcLmPxSxKISzHzATtLPQeAPjsJsqmiq3Suw__&amp;Key-Pair-Id=APKAIFLZBVQZ24NQH3KA</t>
  </si>
  <si>
    <t>https://m.media-amazon.com/images/M/MV5BMjIyMDJkNzYtOTlhYy00ZGQzLWI0MjctMjA3MGFmZTc0ZmQ5XkEyXkFqcGdeQXVyMTk3NDI2Njc@._V1_QL75_UY281_CR0,0,190,281_.jpg</t>
  </si>
  <si>
    <t>https://imdb-video.media-imdb.com/vi1200471065/1434659607842-pgv4ql-1564635015442.mp4?Expires=1687098117&amp;Signature=GEXZhbs8lYpAKCFr0Si~k~vhRlbGt~CStmGyTTwDA58IrcbCIyg0-sUZ641TvaFj8ozJq2FSC9jMfk0MjsPuB01SgVo33yEAOFEjBbCCDzLAlDhNehJ07HbrImdolkiiaqOrgzRlWJGBZl61hOhLTBiiI-Jgxrtsx3nGUPCvmfQ1kWhaoag5a1VtSuFhdo9x0hPoB1yWwwPjOVQ5Y5Nr~V74~d8DUObneEVIYQY91LfIW7u5AtDCmlTQ7H55LR2izsHDU-VG3f1MthPReFyoDP7WZH7s6wMql3ykwQOXrkgnkNWxpfaBY1baTBnyB4f6VghndJG~hQiRvsf0OJydVg__&amp;Key-Pair-Id=APKAIFLZBVQZ24NQH3KA</t>
  </si>
  <si>
    <t>https://m.media-amazon.com/images/M/MV5BZDU3MjI5ZDUtMmRiYi00Yzk0LTgxNzItNjk1MGM3ZTQ3MzAxXkEyXkFqcGdeQXVyMjUzOTY1NTc@._V1_QL75_UX190_CR0,4,190,281_.jpg</t>
  </si>
  <si>
    <t>https://imdb-video.media-imdb.com/vi2615460377/1434659607842-pgv4ql-1654217363179.mp4?Expires=1687098121&amp;Signature=GTtSMmbGfyN5ccnP7hWkw2EeDcvJRtCGbXr22APRMfsMi~Z2sni7cxjcUxgksthS4cOqFqlxnmwOrPkUSWS5x3qnzNp8oy~xJadBQBo-couXHv6gEEtR7bWAJLNTe8qQmp~BW4hKZcfvM9IVbk4PNXUbFUwsaSjszLra2B3TnyKtgTIVSZ5Sbwvt5DzfWR1J6yUh2YxxmTMdVUzMVBi7~q1LAnLy8~NRjZu-aDaWot4BLKwMDWo8Zh1qS9xCkrdx2zZBj2eFFYcsnpGVbnXdnwuio92rqtNu9SHx8uAbd-ifbgW2L~vAPuztGDElgJJ9Vfr4z1zlvVp6uq8iDjFsng__&amp;Key-Pair-Id=APKAIFLZBVQZ24NQH3KA</t>
  </si>
  <si>
    <t>https://m.media-amazon.com/images/M/MV5BMjE2MTk4NzkzOF5BMl5BanBnXkFtZTgwNjk3OTAyODE@._V1_QL75_UX190_CR0,0,190,281_.jpg</t>
  </si>
  <si>
    <t>https://imdb-video.media-imdb.com/vi3215832345/1434659607842-pgv4ql-1452628077053.mp4?Expires=1687098123&amp;Signature=u0Ji1kl4YsuHmv-p5Bdqdt~gitS-bgIIH1gNVB3uqH2cUEPasdugG28UgnkMYw4SpKgEkzndC2UdgOKCXX-17YjfH5oA9ZAhj3m-oh1rkaGaJ95x7J55Q9bQxlb5nmqVbKJecZQRUWp-ywTVe48bgXhwAQBf1ahIUDZ-cuBtMdjXHVzvuF4y3CBx8AW59TVobci-EOJVJ7MsmOZSeq8zI74Z-jRd0XNzpdZ4-je8Rznb1gjNRhPOxF72sFSm7-ZGiL6UzpqYeYX~CSaFXi2EtBCnmVkKFKbkPAoEIcuWV4FA-JMmMt0YK3aUtYbmL2uEAsh5uv6tTYG2OgV0iYEvBA__&amp;Key-Pair-Id=APKAIFLZBVQZ24NQH3KA</t>
  </si>
  <si>
    <t>https://m.media-amazon.com/images/M/MV5BNDg5NTQ0NDU1Nl5BMl5BanBnXkFtZTgwMTExNzIyNjM@._V1_QL75_UY281_CR7,0,190,281_.jpg</t>
  </si>
  <si>
    <t>https://imdb-video.media-imdb.com/vi1611315993/1434659607842-pgv4ql-1535575980897.mp4?Expires=1687098129&amp;Signature=gHijF~14RtkqhhUhXq0dkN111IEjVgaFbuQQyM6eIW~ZKfGvQ-KJarKwUrjQouqrpto-a2V-SVHOlHv2Hg0jbWmpnp0OZLnoI00HZhz9zRepPQ0esavlzBx3cB3-laUFLDYCskAf0m10V4j31iI4aRbBQ7UExmDLpHaG-iEVwks7ftVUTTi6HXOIpqBiCnV~sI1SY1zTPaiZznspiNHFFV4i~lM008OXwiRHoBva6wFURK9JP~95MazILu7oDDnRuTCKj4MEQQ5BdfvSVDSkSipYbDvj92M5E6G1SJHPlSFKQMBjrjFxhKKIK74SuxMHGXyYdcNabx2k-BiAGWZGzw__&amp;Key-Pair-Id=APKAIFLZBVQZ24NQH3KA</t>
  </si>
  <si>
    <t>https://m.media-amazon.com/images/M/MV5BZTlkNDFhZmEtNjhiMC00NzM4LWJmZmYtYWUyYzM0YjMzYmFhXkEyXkFqcGdeQXVyNjU0NTI0Nw@@._V1_QL75_UX190_CR0,4,190,281_.jpg</t>
  </si>
  <si>
    <t>https://imdb-video.media-imdb.com/vi1855046425/1434659607842-pgv4ql-1633286741212.mp4?Expires=1687098133&amp;Signature=omuqOOYhISgDd9CHE6WguAAYTliwPTRrqTvgY9XXRyi~7pwZH~lMJLi9Q8-lpt5cUSJy8UBzSOasKTizm05~0AMqEjMEAQyzz08NzjZ~F3jEZlwfZerMFUNTS6JBV0PHfmpDqmo~eJuUfYImXArzOkkMK5HNmL9oYOuM9RO6iFnYw~My50sXA4DMKSK9Tao3sT2ZRUucYLQWuQJyUhbowCi0GkKP6c29A1-BmgPxtCy~W47ssANfrFoW6kG3hkUGKIYEtOpAXevPCg6Hw7HFOFyTJEi0Zyj7E8w7wiRxLc~HerWMuYyNRM-syUU7pe-c8Q0yrtfe6adDkOliciMp9w__&amp;Key-Pair-Id=APKAIFLZBVQZ24NQH3KA</t>
  </si>
  <si>
    <t>https://m.media-amazon.com/images/M/MV5BMTAxMDE4Mzc3ODNeQTJeQWpwZ15BbWU4MDY2Mjg4MDcx._V1_QL75_UY281_CR1,0,190,281_.jpg</t>
  </si>
  <si>
    <t>https://imdb-video.media-imdb.com/vi3201343001/1434659607842-pgv4ql-1564015229152.mp4?Expires=1687098134&amp;Signature=aD~AvuV5Yi2FckFOLmB8WKqg-LepUy8tMCdycFBwneSwTVwYC2amO8bsSFFAEGEhVupuow~595neWPyDRrj9wy221QGOxdl5jYbvdYtNkK0lLSRc3WIXWT-rmLf-ENmOS91y3h3q3QR2ur8XtRJ4NvYcm9IqDDQuiZ0Awb3ZIDDNKFdX67GIDJjUjyd4qj5-Yt409B2Jn~4t58hUDe~uqRAuFwtUPPvRiI6XPNTd5oyibpE2ef1Bk5QpQ7Zo6cUPWlnhikSTr~IywXA8ZCpEUm-CerDBRGS0x1YrpgCaSYiD8-wAobN0gHyxRfClUM8Sk8Lfpt9mEdLBWUD5yXX~6A__&amp;Key-Pair-Id=APKAIFLZBVQZ24NQH3KA</t>
  </si>
  <si>
    <t>https://m.media-amazon.com/images/M/MV5BMTg3ZDVlMjgtNTM4Yi00ZTQ3LThmM2QtYzdjZmRjMTcxMTkzXkEyXkFqcGdeQXVyNDExMzMxNjE@._V1_QL75_UY281_CR3,0,190,281_.jpg</t>
  </si>
  <si>
    <t>https://imdb-video.media-imdb.com/vi1778824729/1434659607842-pgv4ql-1486168724741.mp4?Expires=1687098137&amp;Signature=eEfC0FQk3AcdC9Ge-tfmhDoNTHAlLhAQr3Y66p27~BmhxIwH~hzam2RK7yeduSTMAm9bd2ofk25bE~hV4EwMr6QrEM7C39u2QUtePIhqJMClCJbzKEzYQaZu81rdgBrQyWIVCBQPztNSMU9wGyureX1wEBddwwE~zJxONOvnMUby6aIWpdbZesSOtmCfwfQqPGBxRCuCM8DzhGSeHmXHUrhqYePHKFxEe2qHtDlnED0Zb3CCb1~9VWLjr56gupC1o3CGUu3wgHMKRZZ-dTOtHvIMDihjuVtt25q0ku0UKYrQZApuNn233qpbL663aL0Iz6WypdIYGxaoWcrlZmZm1w__&amp;Key-Pair-Id=APKAIFLZBVQZ24NQH3KA</t>
  </si>
  <si>
    <t>https://m.media-amazon.com/images/M/MV5BMzZmNTMyZTMtNTRhMi00MTA5LWFmNDgtZjQ3MTIyMjA3ZGRlXkEyXkFqcGdeQXVyMjUzOTY1NTc@._V1_QL75_UX190_CR0,1,190,281_.jpg</t>
  </si>
  <si>
    <t>https://imdb-video.media-imdb.com/vi2962342681/1434659607842-pgv4ql-1633300347373.mp4?Expires=1687098140&amp;Signature=an22xqfXxRFkUx3qy9gMv8QYC6SRksb4b5HHlB1l3lE~5wlPnj2rxWWRw-2FZUVzx1apq9iqUKegxTvo0utarUzNUm5L88Q4cJYYDsw0YcTUYzJzIc92QZn23rhIxoyg2I2rqDpbyhddCaliGGzONv-unHVOqOinKG3AFDdLwIJudW7jvXWCvSBY1ccK85xlmZW~gjZGbxJsHHlgrpI7SnwvCJlWvUOAnOm6oxVUewp1lBH1T2twRQoVqTYJwz~2M4sDfXGiRbSpKm7ZZ0-3sxceFY~QjbkqUTH5cLgPPrhGriN2yLikOK4US9Cii-U1LXtDr4Nu~urAPKjf99ZpuA__&amp;Key-Pair-Id=APKAIFLZBVQZ24NQH3KA</t>
  </si>
  <si>
    <t>https://m.media-amazon.com/images/M/MV5BMTk1N2Y3MDctODY4MS00M2I5LWE2YzEtMThmODAwMjEwMTA4XkEyXkFqcGdeQXVyMjMwMzk5OTI@._V1_QL75_UX190_CR0,0,190,281_.jpg</t>
  </si>
  <si>
    <t>https://imdb-video.media-imdb.com/vi130136601/1434659607842-pgv4ql-1563609175712.mp4?Expires=1687098149&amp;Signature=P4TdPp-cDggWwgnTH-975XpW9v8p1Z-aaKWRAcxBSC1jlAiGE~ZAijQvXFjG9tPUxiPORCnU1rHR6ORBJ0GeRqugOgNAqGydDy7GtmOVMaizKyG6cmhJdpYcpA0ue~4JtGv6O2ZsnnHlNun1R20nuTZYtv1LJLUQeX6--JZR23Sy-DmdQbPD-vS-7wklh2ib95da1wmMglhId~zMXul4kPu~P6DundRkmq7WtKaZW5vxpbfJYJTKN8g81RT~90ECgSgvelA46Lxu3bxbYewzye96Pq1RmTCCtCI9gYJofy98doaTVji4w7jdRBL8j-u7RDB~T4jWxhxn9BdrtuXNbQ__&amp;Key-Pair-Id=APKAIFLZBVQZ24NQH3KA</t>
  </si>
  <si>
    <t>https://m.media-amazon.com/images/M/MV5BMzdmYjBmNTQtZTA4Ni00NWUzLWI0OTEtNmYzMmRmYWVmOWE2XkEyXkFqcGdeQXVyMjUxODE0MDY@._V1_QL75_UY281_CR16,0,190,281_.jpg</t>
  </si>
  <si>
    <t>https://m.media-amazon.com/images/M/MV5BZGMyOTc4MzUtM2Q5Mi00ZjgzLTgwZmUtOWU1OWY2NTNmZGEzXkEyXkFqcGdeQXVyNjc1NzI1MDU@._V1_QL75_UY281_CR1,0,190,281_.jpg</t>
  </si>
  <si>
    <t>https://imdb-video.media-imdb.com/vi259963673/1434659607842-pgv4ql-1536177762569.mp4?Expires=1687098157&amp;Signature=Fu7~AIS-p9fJi8ZcMbYpsxZWwQ-6Qg4wvYHnLtl1iQTtK6zqDw5h9FcOjCaOnQA7sCUfEhE5dHJ4QpNlenhNwPuu2vD~y~KzeZwTVCPJ3HFKmBPwBDqyI7-ykxxnP1NmyRVW05W~DgvJlREJhk9Yn9iGelCZK1eX3eqKreaEqKUPGMYxE4TJMCCQdAKcBZxEhk5n26sbDRq8Dp32UFmZQOqkng~6Y4xW12zQ0PRoHZWt78SIjCZhqnO-YPyqKd5LlAnaSjnYupDGc67dRs64Rk-jhcyYPXJuXL9WQxsLiVe4kSH7LSoia6gRJxEAQwVs4gOh2uxxbNRmqmS4q1A1xw__&amp;Key-Pair-Id=APKAIFLZBVQZ24NQH3KA</t>
  </si>
  <si>
    <t>https://m.media-amazon.com/images/M/MV5BMTUyNjg3MDAzN15BMl5BanBnXkFtZTcwMDc5NTAyMQ@@._V1_QL75_UX190_CR0,34,190,281_.jpg</t>
  </si>
  <si>
    <t>https://imdb-video.media-imdb.com/vi105562905/1434659607842-pgv4ql-1647961032961.mp4?Expires=1687098157&amp;Signature=uN~wh~Yr5vI5g5ts0TkieE~I0FDpFBRPugL1~NWeKDQrmhc9cwqnrzK2YSRP29TMDZBm9hZNzklwaBFpB4XckJ1UmqQ8iztuzXYjQLnM3Bu383~4aUcWey2mE~FCFLhlEiiT1n9C575HHe95hs1o3fST-tEnCVCjfpQrrEc1Z5c5J5QPbkf60dRNeQTYEzi-je1xvpGvY8Vf9BKH4Mda0Tfb-SOLRTu2OiVLTIJ6gF3IRDWIWKMX813rzqs2e-kKKJijMmmiW-tsYIyJ4XB4HjaQp3UC1qPBAfiHkAwbq8Kl-wG~CvxSrHbLWQ1iNYgMihRmHosV977Vmq3h7bUtVw__&amp;Key-Pair-Id=APKAIFLZBVQZ24NQH3KA</t>
  </si>
  <si>
    <t>https://m.media-amazon.com/images/M/MV5BM2NmYWQ4YTQtNTZmYS00ODc0LTkzNzYtYWZiZTUzMzIwOWE0XkEyXkFqcGdeQXVyMzg1ODEwNQ@@._V1_QL75_UX190_CR0,5,190,281_.jpg</t>
  </si>
  <si>
    <t>https://imdb-video.media-imdb.com/vi3793731609/1434659607842-pgv4ql-1625595547063.mp4?Expires=1687098159&amp;Signature=kutKCzjE89EmtXqG~jeQ9r23ld39VYVelBhbaS5ddDBeY4QWbyvRGpECPkayFZfxu0EWXo~dK4JwRYbt~tNhh3yPTGMG8~rVdqprc0Nsh81TVHm7AOw1EhxdDVvjuKRxR2mcGnpg~rglZEr2zRoC8AKCmayFGGFt3BVL3ZgvsrZgoiRRvF1uhFCA-2V060l4ow3IzWJ~XUAvD0EeMVvzpUVKfp6i77MpD2L~-CQF392ukcb2uxfDZbB2C5xCZVEzKsEwdO6kMqqPEGV4MRGMAfuoYoJlea9-IVf~BFVJxuyUyZ0qJLij4x7oTvzR4hVOlrFRL991Ytxe0TP4yyvqxA__&amp;Key-Pair-Id=APKAIFLZBVQZ24NQH3KA</t>
  </si>
  <si>
    <t>https://m.media-amazon.com/images/M/MV5BNWYyMzNjY2EtODVmYi00ODBmLWIyNGMtNDdhMGViY2RhNjcxXkEyXkFqcGdeQXVyNDExMzMxNjE@._V1_QL75_UY281_CR1,0,190,281_.jpg</t>
  </si>
  <si>
    <t>https://imdb-video.media-imdb.com/vi1209384473/1434659607842-pgv4ql-1593191037301.mp4?Expires=1687098165&amp;Signature=uzF-GlCVd80DQnXDpozTi2jtvTjPmEPLsM~65QhXIbuTOQWOiUNDOOsmdqbpQuTHcP7CsLLVeZK7IMA2dAbZ~QzCQjAliTO97Hco0bcy4~3Lhrm4MGOovACqiyffaTngsTQhxxTLhai5QKarA--q3UzfWESdu7P6BHtYygYCOv67cXzwx~lCFqCvkEFn0xLxWpFCpjAe5carye4wMN5wvkvlyFt3yPZg3mojMtgRkOgiwPV~h4iFJf796qw8zgvucw6odeVeaay9ZFSwlAnKpH3Ul1dBG1LI-kOwNjBBvPKiKdAchPPbnhtMtsnBtFqKfm~70mXKxak0AsFKo1VPPw__&amp;Key-Pair-Id=APKAIFLZBVQZ24NQH3KA</t>
  </si>
  <si>
    <t>https://m.media-amazon.com/images/M/MV5BNGJjNmQwNjAtNjExYi00MzlmLTgwNTItN2VkYTdlZmZjNzExXkEyXkFqcGdeQXVyNjQzNDI3NzY@._V1_QL75_UX190_CR0,4,190,281_.jpg</t>
  </si>
  <si>
    <t>https://m.media-amazon.com/images/M/MV5BY2E4Njk4N2UtZWFhOS00NzczLWFmNDgtMzdhMjFlNTZjMmVhL2ltYWdlL2ltYWdlXkEyXkFqcGdeQXVyMTQxNzMzNDI@._V1_QL75_UX190_CR0,4,190,281_.jpg</t>
  </si>
  <si>
    <t>https://imdb-video.media-imdb.com/vi1667761433/1434659607842-pgv4ql-1564574710769.mp4?Expires=1687098169&amp;Signature=sgg4hDwfYmVJ1VnPcFxftxy3Si9AghXR~NbXFPQuTsNsDY4mZvaUxCs~tWf-VZ8XGPn~fm1JdX8QRjqzpmkYtka~kZYSTnbwoNr~4CExWLNKask3-fhrwlZ9lufRMzeI6REF0oEXZIECtvki4tjvX-8-zH9hwltk97qQCRYsJfNSm~vCdjnA5h0XSSSQoKsaocMIwecR5nBtRwafqzc--5rO6Kv2YOp-q3RAnrOXqy5rP3LljsrCpBkVdftcC3hs9QLG5mLaA6zCJj7JiXJCV~YVLNEwbdIAPjxFeQEFCR5Wv8jD6X7fWe9NfQTfLwP3xtypVTt-beBZP9GJHBGzzQ__&amp;Key-Pair-Id=APKAIFLZBVQZ24NQH3KA</t>
  </si>
  <si>
    <t>https://m.media-amazon.com/images/M/MV5BMjhkNzVjNDktYzY4Yi00ZjVlLTgxZDMtMmRjODI4NGMwNjZiXkEyXkFqcGdeQXVyMTI1MDUzMzkz._V1_QL75_UY281_CR0,0,190,281_.jpg</t>
  </si>
  <si>
    <t>https://imdb-video.media-imdb.com/vi3598501145/1434659607842-pgv4ql-1676005481544.mp4?Expires=1687098172&amp;Signature=sKnh4XOCrc9SDBPoWTKqN6a3EYsdyxZwiJvDVw7Ulwx3ou-nLNpv6oJxO8Ra~4w2bNSoSnIO7rh7qYbQVQSGuyvEIy~sGV7qVmg0~9MmTWZUdK4hpLtzMYAIkyGTTWP5SOT0V8ojG8r37Tnfz5Kst2CSGZ8VxJ6VMMMRo3KAbgri0g~~nFvL7FyXDJjJxSfB83NigmV96VzlIFmBPjSg7J4Q0l7j~YsuEuVcPPwfknxIj899SN3P5X6l9HfTDPJIxTcoaKwIEn0DDC9F9iW~ApzYBQgBrrK4nPdIXpkU9QRablgZQjr4swsizmUhMlhyWvWYYUj7eHQ16GgAMU6ufQ__&amp;Key-Pair-Id=APKAIFLZBVQZ24NQH3KA</t>
  </si>
  <si>
    <t>https://m.media-amazon.com/images/M/MV5BMTQ0MjQ3MTY3OF5BMl5BanBnXkFtZTgwMjg2MjQ5NTE@._V1_QL75_UX190_CR0,0,190,281_.jpg</t>
  </si>
  <si>
    <t>https://imdb-video.media-imdb.com/vi231979033/1434659607842-pgv4ql-1563535878514.mp4?Expires=1687098174&amp;Signature=s2tMNx6PN3a3GLEMbyyAkYh6UaBwgIPSDlY6x7~OzwBz-C88TuhuVx1tHHRxj8K818B5POEeQYGTCvFS7tv5U1uBB~mmJTKHNbtB5B9JadynoP8dSpC1x1RDsmHAalzLdz3EzqMaBIRwhp6hKxT0NJyoyVkDOklYG7BYeWuvMSvi5WfSgFQJZtPmQ67FF2nW1k0ZYQytLfma3Kyf75RhCGzpyVyOgVXvHyT3RfWWLQNDMsacvmtWWgC0o2VS47Tyu~XueE6CqH-nHQPi2d98gbNKf8fLZcJ7GZ9ENZ0i5no~qC1anxYYtjBmFyBhHdEv4ezQGwRhoEM8hh07qHtdGA__&amp;Key-Pair-Id=APKAIFLZBVQZ24NQH3KA</t>
  </si>
  <si>
    <t>https://m.media-amazon.com/images/M/MV5BMDdlNDNkMzQtMjYwMi00OGFjLWE4ZGQtYjA1YWMxOWM2ZGYyXkEyXkFqcGdeQXVyMTkxNjUyNQ@@._V1_QL75_UX190_CR0,0,190,281_.jpg</t>
  </si>
  <si>
    <t>https://imdb-video.media-imdb.com/vi1030733337/1434659607842-pgv4ql-1596833099156.mp4?Expires=1687098185&amp;Signature=ArKBMYVC5LMglrbeaauk2~-XVskoixokywDMVCE6-in8QqU1x9n4T782NGw3VivQ53FuA8us8hADyyvTfBpPZ1whq1PO4L0xLNPBb-yo-0RzvXNGWUZwH6h823ATAaywEX4E3FRuYflsYs0hmjj8boYqp6FzS-CSnZMrDvV7jptx59o7l-ydSX~spD7vKtLmQxwRskSmZmqEN3Btv9dOpFybrsWQz~ARXXj9Uyh5GRsnEzQ9AJivzBDxIEb63vF-SV-wkF3STJYQLmQmyZEaHGiinUKNhUudJVZRruaWcDtyyMQ12thhVS5XhuRbcD4CSU1k7VXHuC-n4YLPCFZ73g__&amp;Key-Pair-Id=APKAIFLZBVQZ24NQH3KA</t>
  </si>
  <si>
    <t>https://m.media-amazon.com/images/M/MV5BOTBjMDhlM2EtY2RmMC00YzUyLTk5MGEtNThhN2ZhNWIzMTI4XkEyXkFqcGdeQXVyMDI2NDg0NQ@@._V1_QL75_UX190_CR0,1,190,281_.jpg</t>
  </si>
  <si>
    <t>https://imdb-video.media-imdb.com/vi2005058329/1434659607842-pgv4ql-1634517480912.mp4?Expires=1687098192&amp;Signature=On7LNDU23VO4DAWrsscBq6tEDpI33f1H~z1JdZ1BrZEDy0SsiW899dgHYp~NkgBwCyNFN42hI1xycrUyRxyaZWNkmyzjzpOvxKqk8G3IPx3qlHjowICMPtro0Tq7l79qDxYKDud4IZRLy-uIHfgpfQWk5YicyLRLrh8N2k13nlKn5daPZkJUsfbLnSSGc90aE8b5rOLG9D7RYC8nvSGQGctx70JVQkzGGaSvVAJuMRmPTYSjLUcl7UXmZjvtOStQUljJw6Ue96nsK7fey5HH1k6lh2KhfBb3nL8JqNzHOyBS7E30v7aAN~RWpwwBSnyCPrHiv-STcg7HMGw7X6uw4w__&amp;Key-Pair-Id=APKAIFLZBVQZ24NQH3KA</t>
  </si>
  <si>
    <t>https://m.media-amazon.com/images/M/MV5BMTUzMjY5NDA3OF5BMl5BanBnXkFtZTcwMDEwODE3Mw@@._V1_QL75_UY281_CR1,0,190,281_.jpg</t>
  </si>
  <si>
    <t>https://imdb-video.media-imdb.com/vi112133657/1434659607842-pgv4ql-1616198215330.mp4?Expires=1687098192&amp;Signature=YCq339rLQDGpoW~g55HG-XxgC2bUv9~YInRpwxLyp0s6uZyX0LrNHSbabLUWbsDde-V74DaLGCWNISOvF-1DcgbsFre-SdyOn~H1kBF2a1FfeRnLH2cOjaHoh4pD0HvdV2eGsb0LEwAfrr4ImQK1Idur3nzWkiIyACB0HkhDdcx-dprg1s2wZdEcv0qymjTnk693piRGnu5WLSbMMlZnE-~lCvTD4TiOQ0mG0jCTfw5O9u3EsT15LGgjMYE0~ZHaJHFAwsuRJ~0ySCRHx2wQZK7uy7vK9C0WKSsj27edf5EVjz8q~nUfxjQ-z-rVCR7wlVisCewijn8bZoPPROS-ZA__&amp;Key-Pair-Id=APKAIFLZBVQZ24NQH3KA</t>
  </si>
  <si>
    <t>https://m.media-amazon.com/images/M/MV5BMTE5MTcxOTQxNl5BMl5BanBnXkFtZTYwMzk3Nzg2._V1_QL75_UX190_CR0,0,190,281_.jpg</t>
  </si>
  <si>
    <t>https://imdb-video.media-imdb.com/vi2491725337/1434659607842-pgv4ql-1475630836706.mp4?Expires=1687098192&amp;Signature=nOHycdxvRleSdlYPD6Hx9DWGfipJnkBlZqO2hLQy3~4gRD6IBRMLeuI4I690KXBiv7NN6u866IImCL2JgCFsUP~uegW2Dv2Z30O6ArGzfLbC1lYse8autoGcDZgToJmSfXOpBhzm30jPzXqHqsnxXlQy-P-TxIfXM~sh-ePbJZq2sXv4Yh0sTAsMogzn4JZoGpP1ZoTxBWjko-TejnNCombtG3~f1hNK1ebIj~p~JGN--Q8sfji3LBGv61KwhtxuHczi0G16lipHqpfP5geMTq05j6CFWRIx6RbXJSjS9WWbU1NnckOxtXpZju~TQ04qqKuOb40GlxKGCMjbP-GkwA__&amp;Key-Pair-Id=APKAIFLZBVQZ24NQH3KA</t>
  </si>
  <si>
    <t>https://m.media-amazon.com/images/M/MV5BNzNkNGZlZTMtNDY1OS00YmM2LWIzYjItZjYzMDZmNmQ4YzdmXkEyXkFqcGdeQXVyMTQxNzMzNDI@._V1_QL75_UX190_CR0,0,190,281_.jpg</t>
  </si>
  <si>
    <t>https://imdb-video.media-imdb.com/vi82883865/1434659607842-pgv4ql-1564221787403.mp4?Expires=1687098193&amp;Signature=A1x5ICER4ksSRdaHyDwnqh1kBLoX7B779PAUU1ulZdT-1Vfd4ivrJTpKXQJH8uxDDHCdYNA3dlBXT~VyYoaY1ZQQkhuTAvllUnf78n1B2T5Pf8LpCxFzBjwMXL7CugzhIdxk5m7q7RKlpCjaoXYXFWi47Qsie95RFqP7W3V62xpfjBwhQnyLaI5ueJW55O018AV~PIN3NnTUOJd5sxi8eiiYczvfPHUHTu-O2EwRKbtmNP5DKksh8llQUr7QGame4OojIKqHs6jBtfzfuTnK1Cy1GvY8VPkpXP2T2XwhOBJUIOWztZst7iVpuGEjpDVoIhfNIT13k0~GeimHEG7w2w__&amp;Key-Pair-Id=APKAIFLZBVQZ24NQH3KA</t>
  </si>
  <si>
    <t>https://m.media-amazon.com/images/M/MV5BZTBjMGRiMzgtMjg4MS00ODhkLTlhNjktMzgxODQyZGJjNjQzXkEyXkFqcGdeQXVyMTUzMDUzNTI3._V1_QL75_UX190_CR0,3,190,281_.jpg</t>
  </si>
  <si>
    <t>https://imdb-video.media-imdb.com/vi1586283289/1434659607842-pgv4ql-1635209612755.mp4?Expires=1687098202&amp;Signature=uIZg3pL2dL~gCsEQEI2qu~EUU1EGDFG9-nIP2nVIjLAlWo8kili4TTkYlba0HPY9qqeqRrmHoPGDsSUtwFk0kIzBzKbOOXrl8u3PUPkVDFjSCN6-70SuRJBU1WEFqJSnAIXtPbF9BkwtePtLVQn9dRCmrqk5tLBjj2K9Vw5~IFceGmTKAAYe970BtcsW8BISfvPyEh6RNkYiQA4NNumk1PrM5pZjGKOp0Khi2xpZ1F94fD~Bn7CJFYbniktzRRq7zCaywdVbXOBtTLy1USAsj-xxcRFU1T72GnRIweXjicQ~eXFSPHx~hOYNqGdjz7WV0u4LDoSTcCIEkXGwPu8~9w__&amp;Key-Pair-Id=APKAIFLZBVQZ24NQH3KA</t>
  </si>
  <si>
    <t>https://m.media-amazon.com/images/M/MV5BMTU1NDI4ODA4N15BMl5BanBnXkFtZTcwNDMyMzk4Nw@@._V1_QL75_UY281_CR1,0,190,281_.jpg</t>
  </si>
  <si>
    <t>https://imdb-video.media-imdb.com/vi2651824665/1434659607842-pgv4ql-1616198517759.mp4?Expires=1687098211&amp;Signature=pwq2iC~iY2LKGEpHCk8fopZxYMvpu7jdUw~2SClKBKPwop6M2hHl5pNTAD2zLMbkr1C8HqTb6GCDtxi8rnQ8evCovhGRh2DtmyNRNd2S7sz7Am6WECuoDJdkd3fnWUldF4cLvLQBVpsE2VHIWG19Z~hRSHn5r8MVCnp5206i1hsyjSsrqgemJjfG0c5jGPMwgz9tM1apFpOojGGqe8mv-orJSakUrr5TUu6rDCgS9KlfqYvzqwo-70g7CjS48z~3~IMEJoN60~fFld8ZOKcDjDCvxlUrDgm9tgdZUZTTJBjXwmQqhRn2dLtVXiGUMMUAZ5xKyXw9GN-pse2icG-5eg__&amp;Key-Pair-Id=APKAIFLZBVQZ24NQH3KA</t>
  </si>
  <si>
    <t>https://m.media-amazon.com/images/M/MV5BZmRiZTBmMGYtZjQwMy00NmJlLWE2ZDktZTA3MWU2MDcwMDViXkEyXkFqcGdeQXVyNjQ3MTUzMjA@._V1_QL75_UX190_CR0,0,190,281_.jpg</t>
  </si>
  <si>
    <t>https://imdb-video.media-imdb.com/vi181189401/1434659607842-pgv4ql-1563612885262.mp4?Expires=1687098213&amp;Signature=j4qofpMy0pbJ~MlMtV1YC7eYBoP5Ld4yZDX7y5521JtBQs~MrRG2wPPOeFhLsMhBmgfiQW1CNSDEg3Cu8MhXpPyg8NFiM3QN7Th40f-sGN27Bfb3N6r96B7wZTfXl5V5I7J7hRXi~vdPF3jvNfyC~dKuAhQAXpgT3A~L2iiD7Yx0jeAZ3T73kwPd9m-5BpqDfGGKg08fFtolRBn-6Nz6T62X3C~CvLPulmb222iueKW9bbnwW7c6GLu8dMFidp~7a0e08EXfm8ruMxUJqMlk-7zpQcNWbEVqB~f-DfWwha4GB0Z7WLbHxSlP7IkfGsl9rainPGhFVA3uhuOoNxdjiQ__&amp;Key-Pair-Id=APKAIFLZBVQZ24NQH3KA</t>
  </si>
  <si>
    <t>https://m.media-amazon.com/images/M/MV5BZmJjNmY5MmEtMWVmOS00N2UyLWFmZWQtZjkyNDg5NzdjNGMyXkEyXkFqcGdeQXVyMTA1OTAyOTI@._V1_QL75_UX190_CR0,0,190,281_.jpg</t>
  </si>
  <si>
    <t>https://imdb-video.media-imdb.com/vi3908108569/1434659607842-pgv4ql-1564033346833.mp4?Expires=1687098215&amp;Signature=pXJMY70uwuOx1UYW~73rezg2EkJG4A3OyvebWA8HmQnyTivBVImKpdHT8gKD5XfS0v4eT8zL~Eijv34CAvOIJ1UhtxK2NhhKSCIaXeJqVK4arzhpwaSiTP6bv~u9WPC48lg0PxTxqy-Sqt8BQKWmZHrVwuYAIutV2ftwpt5iB1jgh6ug3PuOcW-YHVqAvV7zzz~3zpChe7Z5k4PEaHVtwvqtyrwdRoQoSVWS5PAUtTLzU2VLWamb3ZjIZOCGM5pQ-HYauDqWKTu2xlIAAKjJy8VZT8d1NX1gDBibBP8q-QjDA~~~18ljqH4myWps5jwHImqxYHDGEfNxERDk0GGgIQ__&amp;Key-Pair-Id=APKAIFLZBVQZ24NQH3KA</t>
  </si>
  <si>
    <t>https://m.media-amazon.com/images/M/MV5BMTJkMTA5ZmEtODJiOC00MmFmLWJiZTktYjdjOGRlNjIxNzk5XkEyXkFqcGdeQXVyMTE1MzI2NzIz._V1_QL75_UY281_CR0,0,190,281_.jpg</t>
  </si>
  <si>
    <t>https://imdb-video.media-imdb.com/vi2981543449/1434659607842-pgv4ql-1582733448708.mp4?Expires=1687098216&amp;Signature=hzb9ycDplpUpu85QKDselZyHjSIhYyv-d5hIO0-VGaEhTSRXVF-3y0fVldHfxxnOFHWWN~Xhrvv9leC8N5gF2Apai1pFg0k7ZuH56ggKTT8L58PEeTQIWxkJd22NrOCsnEDj1a2fXPtgqk11P~yhZH3W3hvob1A6boCmDy0mt65zKZmcuPn4wR6i6tCoi1VXEEspoJ6rS4noQ-kfaWD5Rzk3MEEN-qxFbGMWlF4P6pTH8~afczq5IGfERtVbGJy~GfvCIhf2dls4byMNQjuzXrk7g8aXY9deQ2wer8l4xC3H5qteSMe0boWETe5nBSnxTV9bO93s81EthPWE1o-49g__&amp;Key-Pair-Id=APKAIFLZBVQZ24NQH3KA</t>
  </si>
  <si>
    <t>https://m.media-amazon.com/images/M/MV5BMTMzODg4MjU4OF5BMl5BanBnXkFtZTYwNDAzNTU3._V1_QL75_UX190_CR0,0,190,281_.jpg</t>
  </si>
  <si>
    <t>https://imdb-video.media-imdb.com/vi4008771865/1434659607842-pgv4ql-1564038721755.mp4?Expires=1687098222&amp;Signature=lJHxI3ya7yHKyqHYzFCpS0u4k1mVXA7drXEdGueCAjhJl8xr38rtMguBrdbS4e80o8fQEdY~B0vyp7w3p8WSWllS2Tu-1gSmJaH3a9SXEFtebWvYLdmuq9QO~HYdhd865GKQt2vqP0QetxaKHBDVeQjt6dSF3GqtFmUNjPv3oFoq2TaO8B67fWDIVM8dLyQFKE~K1usgyUNFOPlG2vU-wr-1oCMitj4FRj~aTzC5UJpSwEPCf5wJE1uuOr0bWglKw9DQ-WQfbcGETWKGSX0Y32oBKGQqg8~XcRPFJNxPILRu~1MglcIrZq1QTpUmCtzYugaeReaz-7MfMepyNMe9iw__&amp;Key-Pair-Id=APKAIFLZBVQZ24NQH3KA</t>
  </si>
  <si>
    <t>https://m.media-amazon.com/images/M/MV5BMzcwMjdlODMtZjNhOC00Mzg5LTkzNDQtNmRjOTdkM2I5ODI0XkEyXkFqcGdeQXVyNjE5MjUyOTM@._V1_QL75_UX190_CR0,2,190,281_.jpg</t>
  </si>
  <si>
    <t>https://imdb-video.media-imdb.com/vi2398929689/1434659607842-pgv4ql-1636408080899.mp4?Expires=1687098230&amp;Signature=dQWEFmRooKrUYNWVrsDsVp8y2cp7aTJLHU22tE~K3B3h35V4eOXpovLKddNgYesBHHJFxqqmXgfRmMdjb7F1YMTiWc7Uc~7UG-HF0nY69kqA1Sw9sSv0NXjpJO8AgicqmkcVhhHOkU191zIQaGN6m0uskhFUR~p3zjiADeB02dwTIy6ewq7YeVHSuwoUrltg0ZCKsk-wGAnhcNSifYlYupMVG-2OPcFwvrJjD29r5dgGDOHdZO~rawws0OMWv2Ezg13LCQd4mWQjg6IaAKuiAPHmBXAkPVjPH-RKGRpfSzPBTzqi2S7FCf6GwKBNNKelkN9IPCXS2wDeanXs0Vo0Sw__&amp;Key-Pair-Id=APKAIFLZBVQZ24NQH3KA</t>
  </si>
  <si>
    <t>https://m.media-amazon.com/images/M/MV5BY2MzNDE1NDgtM2ExZS00YjVkLWFhNzAtM2UzMTU4ZmVhN2E5XkEyXkFqcGdeQXVyMTc3OTMyNjU@._V1_QL75_UY281_CR0,0,190,281_.jpg</t>
  </si>
  <si>
    <t>https://imdb-video.media-imdb.com/vi2977873433/1434659607842-pgv4ql-1595961037836.mp4?Expires=1687098233&amp;Signature=U8Ek0DlA97YGe6jCQd95ulPtaWDYTMJTLJxh7YvPqHSwNeMW1~Ol-LRP-zuFm0lB3OqTpwPo-bid9NrISM1k8WaNO84eHAp5VyJ-woKxzxU2c2XbtXDb151TP8CiwdAQIuAkT~yGqvt1dT3wHFEAGE8BzDabHtFbV3qV0y7bOIbuP2ODArZu558DPJl8CSPxvXaffqzmFjkIrhwlgntO4mla9OJBkwSKII4C85e91ZBANOP1S6SmgvcebQlITBoEl0C4KkFm44Yr1KApPYD-YJmsaGrowKzzMDPti2KVFttTl96Gt0rSBImarVv3e5Qf48MqW58by36tbSZR~buG1g__&amp;Key-Pair-Id=APKAIFLZBVQZ24NQH3KA</t>
  </si>
  <si>
    <t>https://m.media-amazon.com/images/M/MV5BOGZhMGEwZjYtNjJlNC00YjY0LTg2YjQtNGU4MmM1OTNjYmMyL2ltYWdlL2ltYWdlXkEyXkFqcGdeQXVyNjQ1MTUzODc@._V1_QL75_UX190_CR0,2,190,281_.jpg</t>
  </si>
  <si>
    <t>https://imdb-video.media-imdb.com/vi4156670233/1434659607842-pgv4ql-1605220978723.mp4?Expires=1687098236&amp;Signature=Bc~VxV~1O4ZsPuqXiipUbmEsCfyos5LEVG6WkYnHnLbRjzPplm4s0QCQGxDVrhK9O5je2LpAw1nrzy3TkSLPocqMOG-Elv~JIBVlTTPsqP41ktEVhe7zStIi3PFQo~jZ2gVIuT5d8LjnXMV1SbLTwGX0psZ7dN9YjnSU1LdWzCUZ6IlwrSYTnP3T~KqC1kEmuAJS99LtWDOVJE5pDYEXpPQac0VlZzoEoiOpUBZOLtxkMpVG8LsOWlYcNnVAXC1bzY~sdo3WzjxJSbv~DlSps6CMfP8ep2-VXsTNu2~UYx2Z9wlQDGXgCim47yd358YEbchw3RuJV58vIl5mjC7G0A__&amp;Key-Pair-Id=APKAIFLZBVQZ24NQH3KA</t>
  </si>
  <si>
    <t>https://m.media-amazon.com/images/M/MV5BMTA1MzJjOGItZWM4MC00ZTljLWI0NjktODFhNzYyNTdlMmY0XkEyXkFqcGdeQXVyNzc5MjA3OA@@._V1_QL75_UX190_CR0,0,190,281_.jpg</t>
  </si>
  <si>
    <t>https://imdb-video.media-imdb.com/vi3218120217/1434659607842-pgv4ql-1563565508650.mp4?Expires=1687098238&amp;Signature=Gk0FDLBMQu9Mi5UIsnbGk0H65dUktHeXYuONIqK~eqqdBu7oCnSwJU2pU0eDZH8zPrkIlhP2GPG6rkvX0bXqz7bY1FIZsWcOztOXd-zUFR3KHcGMPx-TpeEfqMCIj1NHQuwkZxEqrXq1zqVWymeEQ1yGyPOQ8oPWEZkuMNHikw~ewhju9J-Ns1b6n7bQgfcEzFQ5d~yKsq5m4y6qxU8OFHa884LMs~~Bb1STZ-hmGcBBJ6Q9IuyiruK2R0Qa4t5O-9i8AxK6RdtWDFGWViw2ZM6cCEI5u7azF83CdK6G3aTx4sBJm8RuvFZ9qU5ZNLsBRAGfLT6VpbljeOgPL~6I3Q__&amp;Key-Pair-Id=APKAIFLZBVQZ24NQH3KA</t>
  </si>
  <si>
    <t>https://m.media-amazon.com/images/M/MV5BNmQ0YTg2ZGQtMmQ1My00ZThjLWEyM2UtNjlhNDE3MDdhNjhlXkEyXkFqcGdeQXVyMTUzMDUzNTI3._V1_QL75_UX190_CR0,3,190,281_.jpg</t>
  </si>
  <si>
    <t>https://m.media-amazon.com/images/M/MV5BYzgxZTZkN2MtYmEzYy00NjkwLThhZjYtYzdiOWMwZjE1YzgwXkEyXkFqcGdeQXVyMjE4NzY3Mw@@._V1_QL75_UX190_CR0,12,190,281_.jpg</t>
  </si>
  <si>
    <t>https://m.media-amazon.com/images/M/MV5BOThhZDU0MmItMDYxNy00MTZlLWI4NmYtNmZkZmYwMzJiZDMyXkEyXkFqcGdeQXVyMjUzOTY1NTc@._V1_QL75_UX190_CR0,0,190,281_.jpg</t>
  </si>
  <si>
    <t>https://imdb-video.media-imdb.com/vi351797529/1434659607842-pgv4ql-1563703538894.mp4?Expires=1687098252&amp;Signature=ONVakU4J313bIc1Z3NVdXVBNq~BR4ipWcXLiHAad6aa0JOHkUqmgntQWu5t5PLwin0Kk6drR392rF1OfXD7kL-aP61CHFwf1kCshcGmNPx8qs54Gok-4VEIooXuypEFJf1UdeiUcK0H7LLyfTKm~4Vn9-laajnxg9WxVU5h0~33UKMYjTteuVyBoIR2eDKmImUDWxS8IiL4vFISgy-MFEp-hCKom81qGmnRAMZVuVDqfY3ZGSvL0kDcf-dGthqeudCeo9OPoHODHVsCg88iOo9VKOiBVjoavK96oii0Id8EMo3wZU2cgSelrRZyvgoU9ca~BLoCsUzb1fjXARmqJlg__&amp;Key-Pair-Id=APKAIFLZBVQZ24NQH3KA</t>
  </si>
  <si>
    <t>https://m.media-amazon.com/images/M/MV5BOTdiZDEyOTQtMDdjNS00NTZkLTk3NGUtYTE0Y2RhNzQ5ZTA5XkEyXkFqcGdeQXVyMjUzOTY1NTc@._V1_QL75_UX190_CR0,0,190,281_.jpg</t>
  </si>
  <si>
    <t>https://imdb-video.media-imdb.com/vi2574452505/1434659607842-pgv4ql-1564162129965.mp4?Expires=1687098256&amp;Signature=jblNAAd3s63YSt4zXzdPOcIpYHg0ctRTj3W~8TsGu~UW89FQufFTORuxDyFi-wLepjySzUp3fdN8VjDnrS30REB9d1ewZngT~mkByPIKpaG5seGWC3ulpC4soBQmITuuqDHmCM8Qd28Z6g1znQrcFuj80~~-ZzlELwEoKNtCgi75UeMZ2VkJH6K-Sswuv3HlZeO6OU-BiLXA30dCBxT0qF-kKUmXFFPc93SCPqozYLCmpyblq81gn6ga0-U8tRTjICyO92byfwBZ30ViyjOwSmkSbdgoNsq2TOcTY8BL3rc5Rd~aCFnsqus-e5x-uAi54hU5swwZYHDXulgv~S-bSA__&amp;Key-Pair-Id=APKAIFLZBVQZ24NQH3KA</t>
  </si>
  <si>
    <t>https://m.media-amazon.com/images/M/MV5BMDE0NDM0N2EtZDE5MS00Mzk0LWE5MWMtMjliODJkOTI4Y2FkXkEyXkFqcGdeQXVyMTkxNjUyNQ@@._V1_QL75_UX190_CR0,0,190,281_.jpg</t>
  </si>
  <si>
    <t>https://imdb-video.media-imdb.com/vi848478233/1434659607842-pgv4ql-1615946000348.mp4?Expires=1687098256&amp;Signature=ZFh4NodDhHLF5tZbW9APdbZlkCgQKGz4KfGnA-e8HXYVQFHlosXUOVesP4HXjdLNzilyww94Js62GB8ZcBJPXy~-i-ToBP5HZCZ~Hj0yITY-Tc~Z7USmlAIRWZig6GFGs5ULXn9qX4mRedGK1woYFLlwIgoc3gky0dJSTBOQnH7QLPL-64JM60FBT2lAVnOlUmgUa-ehZogzU3B86GJPjlvRpZG4VfyGAC9QAAG4FEul26OKXbuvg6sdoyolwwG64wkTd3tntdiVPaONh35Pn4fZvRANhtw29ubXag4tAfTGhrZ7BTHFfzDaS4SS~lqjYocywIBxtUhHPYCZAk4FdQ__&amp;Key-Pair-Id=APKAIFLZBVQZ24NQH3KA</t>
  </si>
  <si>
    <t>https://m.media-amazon.com/images/M/MV5BMTcxMzI3OTQ5MF5BMl5BanBnXkFtZTcwMzA0NzcxOA@@._V1_QL75_UX190_CR0,0,190,281_.jpg</t>
  </si>
  <si>
    <t>https://imdb-video.media-imdb.com/vi3623855385/1434659607842-pgv4ql-1616199273845.mp4?Expires=1687098258&amp;Signature=pv62EMvCm2s~d~VWmcOONZbFBDEj1wmYG8nj4Z2TSS3Kt70GiHRdQBS6ddKZjpu03xLLmA~doSeNDbxGz94Bvw0Iy0NnfQ6dkjC5us0F4pUq6lodmnaa0QQcqMGbG7YVdCXioIGxDYhVYJwx~73PmQCgOdjmfBA2emFVxi50G~vIhUIgBABAOXs89jt8k5ZPHVXI6T0j4~G6Rrrd2iulxO~9j7vz3VnbfBitPgi7oBujChCTrlc0fxaKi7PTMk2mRnLIvxy5FYCa~W3LCfPjhLVnS4rr1EkGZTR~v2ok1fOv4hhzqOM9YJvDLqS3OYkT0llMFYmP~38b-TCByfWcbA__&amp;Key-Pair-Id=APKAIFLZBVQZ24NQH3KA</t>
  </si>
  <si>
    <t>https://m.media-amazon.com/images/M/MV5BMjFlY2ZhNzQtZmY0MC00Y2IwLTg1MTEtZDFhMjgyNmQ1NjQ5XkEyXkFqcGdeQXVyNjc1NTYyMjg@._V1_QL75_UX190_CR0,2,190,281_.jpg</t>
  </si>
  <si>
    <t>https://imdb-video.media-imdb.com/vi3907961625/1434659607842-pgv4ql-1637681952218.mp4?Expires=1687098259&amp;Signature=m22jnYr~N8t5E8EkD8Bvjao-4drKT1MR~wHg4CbJDSpn00RwIrbuBrAU~d043G76XzDhlasUP7fNy0LplARumn5P8tnH1HGbBZpZHm4Y-44Z83OmRBt7wEmnkOPSTnX15EQNpiv-yH5WAdSZptT~4BMwZ6cvOf9Rxe383U~Hu~n22Fa3wqhFnaN97Bw0tv8IWM4WyZyP3RcWCzl1G-flGO5L29lt1JChs3vYix8uNfNRNxVcqjRk3505mRxD2i~hTUy0PFc8H6RZ~3kt2UFbE6G5A4phyMQF2RQ-DHDIn-exJOZtgtRShoPT~zNjFhJ4LzEnGpAnliddN7InAi1fMQ__&amp;Key-Pair-Id=APKAIFLZBVQZ24NQH3KA</t>
  </si>
  <si>
    <t>https://m.media-amazon.com/images/M/MV5BMzljZDcyNGEtYWMyOC00MTJmLTljMzEtYmJiZjY1NDA1ZDU4XkEyXkFqcGdeQXVyMjI4MjA5MzA@._V1_QL75_UX190_CR0,2,190,281_.jpg</t>
  </si>
  <si>
    <t>https://imdb-video.media-imdb.com/vi3629383705/1434659607842-pgv4ql-1564160277201.mp4?Expires=1687098275&amp;Signature=mEeIxbaLF6gHIeVIE-J5by9HgUG5CdzWog0nj2zCsdN790KCoLihVZidhdD6aTeYKRiWWLaVRtLYF8vk3Mt7AwmWtIxnGmk5VD3boTMVxwoT380mUIdvnDr4TQLMg66H9omepbIQBF39URdGcg9L9zBCeej3ARILeUvhTzxt~7vdpn0QDiW5emVGkrApayZ~E~BnCiSkb4QhihTQFCsJGm5bnEfLmsyytAvVaw5I4q7uULeKK4rnGuoZqWno8~f9A9rA~ByFBhUOFMM-njgexHTv0zGXrxfUFZcl-0dbd-Sh6P16gV9i21awLPB0G2K1D5LbLI0nTb-5jYA~RI~tmg__&amp;Key-Pair-Id=APKAIFLZBVQZ24NQH3KA</t>
  </si>
  <si>
    <t>https://m.media-amazon.com/images/M/MV5BNGY3NWExYTctNTdlYS00MGU4LWE3OTAtMjA5YjZlYmNmM2E5XkEyXkFqcGdeQXVyMTMxMTY0OTQ@._V1_QL75_UX190_CR0,0,190,281_.jpg</t>
  </si>
  <si>
    <t>https://imdb-video.media-imdb.com/vi2485043993/1434659607842-pgv4ql-1643409064286.mp4?Expires=1687098279&amp;Signature=phxVjTa88kLK6agsxfndWCWUqxsbeaZ1x7s98CV97Mroa2zfcm0vOnlb05fuLwXIbq2osm1Q0vhuPkHRRHB8etfpEPeqsndfeUR8bvx8Oikg8cTgJMXgFKOWb031sU3n4vD0S8SSZPId-FLC0fpCy1TykAJJBNhw7G2mlmTWFHWpnNluacQe30StqKBJw1flsTVUEvjpG4jK9g4TberH45DJ7C85Vv2sfVvPAZf~IV-3da5F8lorLSrwqLspkTn64CFUALbRIt02p6N5oI7tuQYQutOr4SV2iLUCJq9Qj7FGeXRsV-FqIpbzMTHVWB2SRX~xlh4gsweFc8TDVgKujQ__&amp;Key-Pair-Id=APKAIFLZBVQZ24NQH3KA</t>
  </si>
  <si>
    <t>https://m.media-amazon.com/images/M/MV5BYjJhYjU3MmYtMDgwMS00ZDE0LWFjZjMtY2I2ZGMwOGZjNjQ3XkEyXkFqcGdeQXVyODE2NjE1NjQ@._V1_QL75_UX190_CR0,0,190,281_.jpg</t>
  </si>
  <si>
    <t>https://imdb-video.media-imdb.com/vi3858676249/1434659607842-pgv4ql-1563849482191.mp4?Expires=1687098281&amp;Signature=SedYhqj8g9U3vJOL7cFShV~JtTkvATgjutxnYpqNm-DH1zceomSaGY4i41hTf5pUz439QBgNB655iffT2YJ3Ks5UIAAdWi8u7nxKCkc3uL4C3FTXi4am8GZRskvgA~~WxtHqAwKShjHcw9F3y0aQVJcM0Tk6fKA7Dxv7TCsuTBTSvz0Liah0VD5nmJUa-mpfOQzPBNczw6U99W7RJpGWQcLdd0AXbN6PaQGtrjTYE8rW1rLExby0XCJ~DuNz~xKdPwNGEQdlQmCssmYvqLhG4y~ydzAImpz6kjI8MwWPG4XllOXPsQg6CTal1GVRLtP7QjBVu4tugXyDulv8hEo~3Q__&amp;Key-Pair-Id=APKAIFLZBVQZ24NQH3KA</t>
  </si>
  <si>
    <t>https://m.media-amazon.com/images/M/MV5BNzlhMTIxYjMtNTU5Zi00MDk0LTlkOTktZGU5NTk2MDBmMDhjXkEyXkFqcGdeQXVyMTMxODk2OTU@._V1_QL75_UY281_CR1,0,190,281_.jpg</t>
  </si>
  <si>
    <t>https://imdb-video.media-imdb.com/vi1806480921/1434659607842-pgv4ql-1473979704882.mp4?Expires=1687098281&amp;Signature=OXzLlKNh7wiHPXKauTMppjJvz3JEqpJMFbQ040VGPJtBiM8QQk6FAJzAciKwcDxv~H5Eay1HO-zc~ywQsnbnViLcDnSG6ZRIHGOX4EayPbFfnc3AKxeMjAwdEarhmwe1tzqIujuGH7X2l~OGLSKx0N3-i87~k5uso1IEQSvFelgh9kipENa3tWZdIugGUIF-PSoSb6yCMRVK8Ty65c63~09lGAoQrXHVHutTJBchewX8TBC8QDr1wF1Idfi-37vsnz9TV207~1penXZ6zG-GkbIopRFGUQq-UOCrDaposZVLOUKBkAKY4VQzBIMkTNUIQ1E-RE2~d5U9XE4nmL5LoA__&amp;Key-Pair-Id=APKAIFLZBVQZ24NQH3KA</t>
  </si>
  <si>
    <t>https://m.media-amazon.com/images/M/MV5BNzViOGI1ZmMtMzE4MS00MjU4LTllOWItOWU4ZmFmYTM5Zjc4XkEyXkFqcGdeQXVyMTQxNzMzNDI@._V1_QL75_UX190_CR0,2,190,281_.jpg</t>
  </si>
  <si>
    <t>https://imdb-video.media-imdb.com/vi3358507801/1434659607842-pgv4ql-1642605500249.mp4?Expires=1687098292&amp;Signature=mpQhyCWmd0utdt2MFiU4voZG4bEWZZ3SX7WDE5OcpQl-asTwnYSPzux4bf0OQd3yIPcR4Kif179tbnsXCOr-6wOGGI2qg9~l2fHx18Y95bJhjBSaUYl70doj48lcU9gTRBmT4f9XKBnW4n7OhXR7Bdt-YXZa7~WqpUQvcBUKx21sNWz9tGPbEzllkcCEn9KhAh6nzgZCiK1EFeAgPZkdWzWPr5Yt4SrrqHOhrx3o6uxYBnV0SVeHtieY9IbptIaK3GfpWvuDHJNl-0GpWLmCTsLNZqitjWPEUQpAIgUNAKZkMLtyCCumJ-0-8bladJdYxQDG4iFCV37z~WyeZZ~J3w__&amp;Key-Pair-Id=APKAIFLZBVQZ24NQH3KA</t>
  </si>
  <si>
    <t>https://m.media-amazon.com/images/M/MV5BYjE2MDNhMzItNmMzNi00NzY1LWIwNTktNmE5ZWE4OTcyNjJhXkEyXkFqcGdeQXVyMjUzOTY1NTc@._V1_QL75_UX190_CR0,1,190,281_.jpg</t>
  </si>
  <si>
    <t>https://imdb-video.media-imdb.com/vi49807641/1434659607842-pgv4ql-1563735989800.mp4?Expires=1687098292&amp;Signature=hXSMa1xs9qC~2s5X1w5qh-wQsmf9P7uR97tfbDkAOGjoHhCTEn6G0OkcyGl2v6xfDv00a43hnmq9qupsXxKy9jQzo-99MjQ~A0tHwZhhhqmYAPPMa3e6uI2JnRs7~12MzX7x2mP0WiqDRT31HRS720kul2BAWhhxKOPv6Af7syRWJEA6QrCt08Th93wleEPXSjK083RLOXvX5q7QOwJ5IoDM7wl2qtOiw0UFmtrkcgyYYU~Wp~HT9iP4cm4ohNgaXZcWA7YAxK2txV8nIrAPrvEqNMFzdWXIaHaZ3vKAuYmB6dRChUm0We5YDV4zRRGm8kmA4O0W4kJ05yuTLNpzzA__&amp;Key-Pair-Id=APKAIFLZBVQZ24NQH3KA</t>
  </si>
  <si>
    <t>https://m.media-amazon.com/images/M/MV5BMzgxZjk1NjUtMTkxMS00YjQ0LTlmNzMtNDUxZDFmMTdmZmM5XkEyXkFqcGdeQXVyNjA5MTAzODY@._V1_QL75_UY281_CR7,0,190,281_.jpg</t>
  </si>
  <si>
    <t>https://m.media-amazon.com/images/M/MV5BNjUxYzliZjUtZTcyZS00NjQ2LTkxZWMtMzg5OWUxZGZkODFjXkEyXkFqcGdeQXVyMTUzMDUzNTI3._V1_QL75_UX190_CR0,1,190,281_.jpg</t>
  </si>
  <si>
    <t>https://imdb-video.media-imdb.com/vi100139289/1434659607842-pgv4ql-1564067300507.mp4?Expires=1687098298&amp;Signature=JfFvzgfiUNZL760D60PP3B4wGCaCgVUtGbBoKpMVHtuP8cnoNkub3eFIyPiKtlgOBx1R2vuCo0xLmS6Ccm9HzwuZh9iHWjuhHxz3NAVwC-Q5G6hWulJ4RYzZMowSuNk6YTc2JIYuqWZy7qS8y79ADr6Qr7Losz3GnszAXJjKQA1vELJOOG~kqPx6p4tOtTvpyHdQAvmsPVLas3mntOJYR9gPrBt5mqciWTOgFhGoyReN9X4o79gGWTHLm0TtqsCyAS0BFVuHAB6cxOEcDgAQJ6J~F9UOD-a34HK5KXVWGma3weOqitpWLHtNBYlKbbON8-vxDfkYwpcMmoC076LMgQ__&amp;Key-Pair-Id=APKAIFLZBVQZ24NQH3KA</t>
  </si>
  <si>
    <t>https://m.media-amazon.com/images/M/MV5BZGYwN2UyMTMtODRkZi00YjY1LTk2OTgtNTQ4NTZlNzVkOWRjXkEyXkFqcGdeQXVyMTQ3Njg3MQ@@._V1_QL75_UX190_CR0,2,190,281_.jpg</t>
  </si>
  <si>
    <t>https://imdb-video.media-imdb.com/vi840287001/1434659607842-pgv4ql-1642876284804.mp4?Expires=1687098305&amp;Signature=gGfMySrB8Gwd~F-uUMSBeoU-ultNkJ4jNevkAelHc4627z~QshVwmA3yyJKX8jBk0IBhI47kLA~ijGS6-Z4Jn-FdEECFnfHsS3LOtwrz8MYOzw4euySinClAevOuf04nZnb6HPQKIoYy-NL9ff3nbdDYoDTLnEbF83yT1IZxUzFqrkCDl6ASmVkRA3M~fhUul19kl5djFhL2Dc12I4Miwaz9xUFSIZlrmCjzL4pEoJ0HoyLz33rCO8nZLDISaDyeypNhJQM-MBPgALdDza~dXxJh0UAmk8OFdIz3sSi04H9aViY5FtbME-tnEpytaTd9kVt6YEz2q5eZutpmNivW5w__&amp;Key-Pair-Id=APKAIFLZBVQZ24NQH3KA</t>
  </si>
  <si>
    <t>https://m.media-amazon.com/images/M/MV5BOWEyNzI2ODktYjczYy00MDFjLWI1MjktMjg1YzI0NWM0NzFmL2ltYWdlXkEyXkFqcGdeQXVyNDc2NjEyMw@@._V1_QL75_UY281_CR13,0,190,281_.jpg</t>
  </si>
  <si>
    <t>https://imdb-video.media-imdb.com/vi2032583449/1434659607842-pgv4ql-1642106043625.mp4?Expires=1687098308&amp;Signature=lBSw5m7olzA61D2keqr6qRYmmyacCLCa-R3NTkieDnZucA5Scj7TWRLdAq7hJbMGvrMzCDcCa2cdrdj7e7O7F4leIr3ioGMiIOnxk6-3RNwjN076rTOIz0xVyvRgzECdBuQOQa9uS0I~KJxFuz8wERkziL4teyNAb-tCuWpp2BN04BYhCegPjU8Ljdoa1p2K13Pzwd2wAmyoQsLfzSljmu0mzHX57Q~HgEErFPQkDoS2XGVXof1jF8oXOXZHp4qyoYRQRj-ABjuL1pwtnTBzXfsLR8K1SqpS8grVEz5T5fnrga9uYd6PQWG4kZTtd7CeTCwpKeNNt6MH4yRMPkObMA__&amp;Key-Pair-Id=APKAIFLZBVQZ24NQH3KA</t>
  </si>
  <si>
    <t>https://m.media-amazon.com/images/M/MV5BMjQ0OTNjOTMtYWU1MC00MWQwLTllMmMtNWZmYmE3NDY0ZTgxXkEyXkFqcGdeQXVyMTE2OTg4Mjg@._V1_QL75_UX190_CR0,0,190,281_.jpg</t>
  </si>
  <si>
    <t>https://imdb-video.media-imdb.com/vi317849881/1434659607842-pgv4ql-1563728258585.mp4?Expires=1687098310&amp;Signature=JjCq6d5WlOI2wp9q6f169S2Jur6GD8QZVMsQyPOACPK~6TMLcNNOhvlZFZnFhP-8V7MXs3KwnXK13Bybl678Sllgg8SqKDEZLtqeu3D86MOUqH-LoWWcDRo~SzLR2XXmgr2fXXYvZSZaCfxj5FxEbqUcfINwu4aUy2FpK0AGUaMsurWumhZYM~IqanWEgjxd834tjF7fe-47UseQ03HdPTRnLElTPEY8v3VLczgBbKMy0r1RhNJaT68IGHku18Ydc4te1H35p69ysiSsIegtJVyfz5OQlWmTIpthROGjwnWYjwST2QDR8GXabz50tr~4FQsiq3IoMQ5kS~2C74uD1Q__&amp;Key-Pair-Id=APKAIFLZBVQZ24NQH3KA</t>
  </si>
  <si>
    <t>https://m.media-amazon.com/images/M/MV5BMjc1NzgzNWUtNmJhMi00Nzg1LWFkZmItODQ2YTMxYjM0ODZhXkEyXkFqcGdeQXVyNjU2NzQ4MzA@._V1_QL75_UY281_CR5,0,190,281_.jpg</t>
  </si>
  <si>
    <t>https://m.media-amazon.com/images/M/MV5BOWVmZGQ0MGYtMDI1Yy00MDkxLWJiYjQtMmZjZmQ0NDFmMDRhXkEyXkFqcGdeQXVyNjg3MDMxNzU@._V1_QL75_UX190_CR0,0,190,281_.jpg</t>
  </si>
  <si>
    <t>https://imdb-video.media-imdb.com/vi3679239193/1434659607842-pgv4ql-1566320798462.mp4?Expires=1687098315&amp;Signature=eK8zSenIqpVI6NeZYoxGYLmS~D3O7dvp4XyKqqSpR419IlMtrXZBB0P5Sf0Vf6CpFfYYRxZzPd66DO1sKpc8S0qDQtCLWukZl-8yraL94JE7fOsk3eQe~7GvhsImRMojCy2x4SGKyRJQ9uSylXamjXax1fR7yB9i1ByqKzs7KGSGjgR6rocS69Vbb28k7HlY7x3k08SnwehtZlra8A0Iny4sSl16C~pvpZKmfEjL6Ml1X0322mDQ0P6-pl9t0QEiQeYScDrfGQxIxZUaSV5Xx8sCUgsAJQW75URnJ~4cWKNHYckA3iD7fjmm0iLpnkTPr21Rpdz80PJCBS0aNaoIcA__&amp;Key-Pair-Id=APKAIFLZBVQZ24NQH3KA</t>
  </si>
  <si>
    <t>https://m.media-amazon.com/images/M/MV5BYmQ2NTNjNDMtMDE5Zi00NWFmLTkxZGQtYWM2ZTI4ZTk0NjNlXkEyXkFqcGdeQXVyNTAyODkwOQ@@._V1_QL75_UX190_CR0,9,190,281_.jpg</t>
  </si>
  <si>
    <t>https://imdb-video.media-imdb.com/vi3262299673/1434659607842-pgv4ql-1595267061431.mp4?Expires=1687098320&amp;Signature=DdehUM4Yc3EyK8gax-DrFOsjTachDZv0s8zfFRhFMVYxKXn4z4BgUVlBOvCNQSAxYvSsNw2rh6E~tCJnzRkJotiWdU~QDhiQJlkX7cABjA-QuvYZdh8jI37Bfqhm9IYssf~EgcX11V0OyELFrwTasYGfE6CkK6XU63XulRtWNhNCYukZ4NV7Be0Rw5bjjA03zu-n7jC128RcuZsiWi3HcHwPKpZ14gnI8rFwSsGwMmDij188hJwa-1f9lbwmI-URDK9EY7qrHq0He-4SIv4iYAWPADxmFktKvXmw9RdK7TPHE5-FncN17qL~aSlk7l8DSiCCygUgB336Tt~xTsg1xg__&amp;Key-Pair-Id=APKAIFLZBVQZ24NQH3KA</t>
  </si>
  <si>
    <t>https://m.media-amazon.com/images/M/MV5BNTE5NzMxNzkwNl5BMl5BanBnXkFtZTgwOTQ0Nzk5NzE@._V1_QL75_UX190_CR0,0,190,281_.jpg</t>
  </si>
  <si>
    <t>https://imdb-video.media-imdb.com/vi1443476249/1434659607842-pgv4ql-1442961069134.mp4?Expires=1687098320&amp;Signature=RaZAaAetDSdVTEb1UuKtdlsaZQdH4~4~MRjCbx2kAlbx45NFyvgYzb~ENE9rnM-wC9Dt7sJPUyKfnWeOYrBSV1Ss1akdj~atPcPEZB9Bk2N8mzYURCy9or9D1b~74nB7N64xg5k6Qm-iEuaABsuyvFsba-2ogATqZRpxMXbc0uLNPN4kU2aD6a-SEax9MUQ3wLUt8EM~dFlwxh2p7vAgqW65~O05f-hJLAbw4neHpsPRTyFw5sSHYhP0zsFRg~-~WWJ9Fta0Jsfn0asflWR-XG4GFREBJKggHXjveMFHyquZ66AlDKpnGPRB48i3kGW7B6RfUTa3oyg42He5-FapNA__&amp;Key-Pair-Id=APKAIFLZBVQZ24NQH3KA</t>
  </si>
  <si>
    <t>https://m.media-amazon.com/images/M/MV5BMTUwMDg3MzQ4NV5BMl5BanBnXkFtZTgwNjU3NTA1MjE@._V1_QL75_UX190_CR0,2,190,281_.jpg</t>
  </si>
  <si>
    <t>https://imdb-video.media-imdb.com/vi3653878809/1434659607842-pgv4ql-1677916102431.mp4?Expires=1687098322&amp;Signature=X9A2PE96tpcmQB5Nlj-wk8XpZ-axEDWCUqvZMnzDRhJMmyKrHLQGNUhxthG6pzG4oJ0LIuDBPK8X4XgB1WtRFYEpDTyvPI6zQEy8DkbGc4j6Dn8Gmt~00tlK1v1-zE7IOuWrEMkoVVKlGY8XBW63SmURXM-rDdFqL7v~AElH8fGXioV~H1TsfgYtzkyd-46AveVcXCNDTPsX-Q4dgH3uj6oJL6ET24WjWx6gOWxJKXguItLB9Yvuz3uI-MrX4wZfR7FrRHpnndj0kihPP9dbziWxkcr6zIRilnrdl4lswbHJ3QeDcz3c-plcDegm5CE~8zXnUg7UwRgiVggi8FWbpw__&amp;Key-Pair-Id=APKAIFLZBVQZ24NQH3KA</t>
  </si>
  <si>
    <t>https://m.media-amazon.com/images/M/MV5BMTQxMjE0MzAxM15BMl5BanBnXkFtZTcwNjAwMDU2NA@@._V1_QL75_UX190_CR0,2,190,281_.jpg</t>
  </si>
  <si>
    <t>https://imdb-video.media-imdb.com/vi3002712857/1434659607842-pgv4ql-1636140146415.mp4?Expires=1687098327&amp;Signature=K0LeiOFl6xyXzzhxGBUUWyxGqr49tGXgvFhNBWiESFARrljygH7m1sX~t28A6zFeVuBWqZo150mghmQvOIQImLxviRCCRSNCKqJb7Rryfda3fIPnzLzGURY8mnGLyg7slfBC6-15-34lm28c8BH7JMlhwlIEr-0jZ~7Ik1HLNBFPtwwUCzUeNvh7bRSjV1HFvI-sGjCb74gYsBhVrUdZ3MsNgLpDlx4uU4btxDTLg~US1teSSY7zfasMagrE74Vxlhf4IA8I-VJxnyQjYVDeVTdNzQq6GvqwReO0nZec79TGDVWSpd3zf7DCquyasv~Qe5Ufh0s8grK6GMz7M7ROiw__&amp;Key-Pair-Id=APKAIFLZBVQZ24NQH3KA</t>
  </si>
  <si>
    <t>https://m.media-amazon.com/images/M/MV5BMjYwNGRmMGUtMmI0ZC00MGM0LWI2MTQtNGM0ZGNkMzRhNmY5XkEyXkFqcGdeQXVyODU2MDg1NzU@._V1_QL75_UX190_CR0,0,190,281_.jpg</t>
  </si>
  <si>
    <t>https://imdb-video.media-imdb.com/vi351404313/1434659607842-pgv4ql-1563997785270.mp4?Expires=1687098332&amp;Signature=Wmr6r4zgmmH0J4Kan6UHYDt2XBvG8We9aI57eBkwGV61LNL3rEYJoH2cUts2wyGVSfYqCi5pX6OFYhoeKYifEIPqn44l9~9wXeZge0JTFUDrbl8JgGMp0g0pXyBl-fGFsrCPKE8qThu8Mm0OADkUDb~h59mEyY1Gkp470Xm1Odi6Fmq8GXQOFP8fYCgrKGsOx9t0XcMyMuDUNw1GJQpYbMl5qf-wIb8tFlr9-ZF1eZeABNRpg26WzUBVPxvdmDhCjCAs2KClMGk8B~Ps05~JqcYVzfE~vYFQfKFeaJgFIyY0724fVUiOMKaItk1ll4kr6h1pCFO1FztRpdgT6ciQhA__&amp;Key-Pair-Id=APKAIFLZBVQZ24NQH3KA</t>
  </si>
  <si>
    <t>https://m.media-amazon.com/images/M/MV5BNTZhZTk5YWQtMTZlMC00NTM4LTkxNjEtOTFkOThiZmIyNGM5XkEyXkFqcGdeQXVyMDI2NDg0NQ@@._V1_QL75_UX190_CR0,4,190,281_.jpg</t>
  </si>
  <si>
    <t>https://m.media-amazon.com/images/M/MV5BMTQyMjMxODYxM15BMl5BanBnXkFtZTcwMTUxMTM4NA@@._V1_QL75_UX190_CR0,7,190,281_.jpg</t>
  </si>
  <si>
    <t>https://imdb-video.media-imdb.com/vi1753400089/1434659607842-pgv4ql-1634517563689.mp4?Expires=1687098339&amp;Signature=uDdp6fCbM5lnmjkxEP4lEp6mo40uBEu3Z~7lyM-PDyNcaPVpd-0irMN5jXceSyYp1qMnaFQiD5leH1qo3G~aO9bHuVSa9MTEHWc8yFKT5aflvSUAlfxMI-lFLPsR-ZjuJCKAubafEIZUMvDnChYqC2vXxxn0neaWsyr-Y1Ik6wzu8khNzqixNRnj~m172xzoXXA0TUey50ufsIeRQhhEf26rGLK5Bc~udhMJzp9dqKpnD5B-WJJOUN3xZju3WvlTnCctPBhv3hzyk~1QqTFURo17lOBUFdWAa-psAuQVzsoUSmrged3S9y6mMrDXhzj5MjVR6FnvUcFGjpaOAc9Zug__&amp;Key-Pair-Id=APKAIFLZBVQZ24NQH3KA</t>
  </si>
  <si>
    <t>https://m.media-amazon.com/images/M/MV5BYjViYTA2MTAtOTNiZi00NTJjLTgyODAtNzM0NWE1MjljNTgxXkEyXkFqcGdeQXVyMjUzOTY1NTc@._V1_QL75_UX190_CR0,2,190,281_.jpg</t>
  </si>
  <si>
    <t>https://imdb-video.media-imdb.com/vi3849830169/1434659607842-pgv4ql-1578762176626.mp4?Expires=1687098340&amp;Signature=qr8k5zcWzKL7JyseHBvV1YbHYQF94~bq-YXOCqvn5bAIDGkBIPJgyFYw0pJrkidCLpFyEBniS7Wyr8hta1Isifsr5YFvYffi8gqTUala2JPBLJDWW6KSHXUVF48QNLZU7uQPtEeWYqmkaRH6wum3nHuHmt4wsrw7gZQ0Y5ntP4WKJqy0j5-ZIXTWDNyf~9DEcPrlBdpqHnWtsgLs9bHqOiUSttd~7ACDonP563t-KqTs5QkTpzYx4m4UdFbxBUxYvbPKTRHC6pm3nWqTPMi3mi3OLPwbfipt2IJxB~M9EXx8fibeae5BzVRgF4ZNCOI1G3qWX7qpdUwo~pIdvlTl8w__&amp;Key-Pair-Id=APKAIFLZBVQZ24NQH3KA</t>
  </si>
  <si>
    <t>https://m.media-amazon.com/images/M/MV5BNTQ3NzI5ZmEtZTMyNi00ZjExLWI2OTktMWVjOGI4YTYzNTYyXkEyXkFqcGdeQXVyMTQzNTA5MzYz._V1_QL75_UX190_CR0,0,190,281_.jpg</t>
  </si>
  <si>
    <t>https://imdb-video.media-imdb.com/vi3450062105/1434659607842-pgv4ql-1666193319241.mp4?Expires=1687098349&amp;Signature=ABTIacNvP1aOL9H1JT-2pV9EsUN9tDVPX2lqZa3r4p~oAGavWXdR3UMsoCNJQISG6trOo8-0ArU0WSDqpMUWq0cMvDuxu3eUKNP-Qn5JlKWCgONuGoc2tPPPKQw2BszkXG2ZuI~8QhXOKveYUvHkFNAPInOvIKwVI08Oz~7D4Sgeeh05p6CykwIzBCX5zT2Xl0BlTS8VKM5Qzx2WUuszLLwtGz2jz-dBad~bayu70GKJdxwCbgOH0a-xA-uFYab1ekLK3oC~cFCRmi3D99bjBKVRap2RvCfgHbRL447~wKOTnyHYwO4-F5Gl1DO08NOhbSvEAxT5K73A8XJa88gXlg__&amp;Key-Pair-Id=APKAIFLZBVQZ24NQH3KA</t>
  </si>
  <si>
    <t>https://m.media-amazon.com/images/M/MV5BMTk1MTI2Nzg0NF5BMl5BanBnXkFtZTcwOTcwOTc2NA@@._V1_QL75_UX190_CR0,2,190,281_.jpg</t>
  </si>
  <si>
    <t>https://imdb-video.media-imdb.com/vi2581250841/1434659607842-pgv4ql-1638452073791.mp4?Expires=1687098350&amp;Signature=dzpVji-cSsPJo7IBQB0bAedAG~bLV5UH~od7pQyaZTAvjhQcGDeLtPV~ekKstPyCYE0FczToIgPXYPiiwePd3AQuHkjPp98py312J1M8QQ~SJYlVyeoJHN~xRyzXks~YGVh3lDarrt9-r-ADdR1i5fnMQI~0vd9X4cQmVRGW73EX5P3Au9ZOjj7T7dDwpdXQO2QZoHGmoY~QtwYvJO5X42qgZJMryzJZrN0FtUE4S4e~dUlzmVzOGS1aYHKqzbP40hfdeRtG4ZX8ZVvAYvTX-872HtWk1ftrlHsp7jaU10IrGcMfEXK4137uQyHghm1hFfHlOr4spNM9mC2LKZelEQ__&amp;Key-Pair-Id=APKAIFLZBVQZ24NQH3KA</t>
  </si>
  <si>
    <t>https://m.media-amazon.com/images/M/MV5BZGRhOWM5MzQtM2FlNi00Zjc5LThmZmUtZTI2NzY0MTA1YjM2XkEyXkFqcGdeQXVyODQwODA1MjY@._V1_QL75_UX190_CR0,0,190,281_.jpg</t>
  </si>
  <si>
    <t>https://imdb-video.media-imdb.com/vi1274854681/1434659607842-pgv4ql-1553621650497.mp4?Expires=1687098351&amp;Signature=rS1~sc9UjwH~88jXCzkjE6iST2kPOR1iE9xi9m3IGAUZorIqzuOVCVx5huPreN4BQ3H-9iLHuVw43mb7MKDpQpnjvSGSoRKYPsVaujBNkdTdc4SheVRy9kVkZlNvEhBht6ZE4h-wUm2KWUdgJDRTS-shHRaLGDmEOs6KBBauhknRvtJRAVhXYGNxTP5EWbMWHWPRL2-D522EfsT6jzsHGB7kBi~DkFn-ilUOWSIfnX7Rasj0T8dhzED0iAUviYlBw-0axgis9tTm8Az8gVNu0tmVLdqzsWzyAy9LE2~rWl0ZFF1ngLW5oxixCjtTSojh7Fm4oRrvMrU5mOINzI9ifA__&amp;Key-Pair-Id=APKAIFLZBVQZ24NQH3KA</t>
  </si>
  <si>
    <t>https://m.media-amazon.com/images/M/MV5BMTI1MTgzMTk1OF5BMl5BanBnXkFtZTcwNDY3Nzk3MQ@@._V1_QL75_UX190_CR0,0,190,281_.jpg</t>
  </si>
  <si>
    <t>https://imdb-video.media-imdb.com/vi3646358553/MV5BZWEyOGY4NmMtMTJlNC00MmYyLWFjYzItMzRhZjQxMjlmZTYyXkExMV5BbXA0XkFpbWRiLWV0cy10cmFuc2NvZGU@.mp4?Expires=1687098371&amp;Signature=CCEp7sxT9wBuE8IMeX7G7g8mlgUcKA56T5p8tqbIjmaEt6FdAhOv7mjRhIdTcVrBaFckOw4jUdhSPcTI9apKZtLlUGLmkTMv5YBFx5fSYJnzM9ud6yNxysePNARsM6RVoy9pPr3ZGcaRCGpc-dXZRBaXBbSno1iECB0e2X7X990T2li08nGB-gi0s9h8h1vWLXj1Fln1Cf3lZp2bxitqIQHxdRjj534fayam3iWvxbgcSRgj6WgIlnLI8iXL0DE~a2NTn90wImFS~MDiy4M0OQzn7VWfLvuaR33dbMm8Q4w70BjzVTreeyIism0d7fnZVtsp2oONoTNtNWSGMcXh9g__&amp;Key-Pair-Id=APKAIFLZBVQZ24NQH3KA</t>
  </si>
  <si>
    <t>https://m.media-amazon.com/images/M/MV5BMjA4NzcwMTkzMF5BMl5BanBnXkFtZTgwMDAwNDUxNjE@._V1_QL75_UX190_CR0,0,190,281_.jpg</t>
  </si>
  <si>
    <t>https://imdb-video.media-imdb.com/vi2822483993/1401497881123-xszl4z-1433479554059.mp4?Expires=1687098371&amp;Signature=iv-z0lzopyv-A-AivJb9P~eLyezR0~qFgCEQ04KjOpy0l~ORo6zrSd1j1O-3yN10IcRMY8WY1YjmIdyBGxLmFpvOUlnvIw7NpRV9er6B7l5D4WpPBwb-Xm3QuYhpq2Z7OWqTSKQ5Pdr6A6dEipV580vFjLisYZ92UP2NxzuNNKFJKwBNMgY9y1SdiZn-~V-Crw-YTaLQPFeNPyNaaqF6VegpI4KSIJrRSJTgo9UJVMd~DHnESdxNC6OI4C5JdkR9hEiqgOOUdxVsE0nbmFCPyy0qliOvzfChfwBl6-AlnFox-5WfM2wqM0wVaEwsVdn7aA98Ac0eo9WmKC-J6Fr0EA__&amp;Key-Pair-Id=APKAIFLZBVQZ24NQH3KA</t>
  </si>
  <si>
    <t>https://m.media-amazon.com/images/M/MV5BMzEyNTE0NzM3NV5BMl5BanBnXkFtZTcwNzAzMDE1Mw@@._V1_QL75_UY281_CR0,0,190,281_.jpg</t>
  </si>
  <si>
    <t>https://imdb-video.media-imdb.com/vi2486213913/1434659607842-pgv4ql-1616198231484.mp4?Expires=1687098371&amp;Signature=bHPcDSdd3NBPMtIYtNwKfHB1CV6imJGIDCvof3jo6lVsFYsDwIFGd9FH5imJk3zk~F8F7Yx2GmBlSpzdibUlYaOEGAqfVrRmiVSWq-hG0zT46cX9eFlbYs4N2mCebPbRCEwkFJMzegVPiPDpcHj9oDBKzByoRpcBxibKltXrxJYsT-lHIHRP~iESvM4kXXl1eoauTxcrbC~HcQHjXHYjEVvBY-OTGTJKIPTK3E1fSwtdGGCIvTxVEB5a-RGvzf7iFy3nJ~gzU7PgEnLUI3iAeaxyELOHO8O~pNoUl2IvKo46zOJyfAN9NTALRntyVmGyvQzt~dvaALhGMcI3Cb764w__&amp;Key-Pair-Id=APKAIFLZBVQZ24NQH3KA</t>
  </si>
  <si>
    <t>https://m.media-amazon.com/images/M/MV5BZjQ1ZTk0MmMtOWQxZC00ZmFjLWFiY2YtZGZkZGZlYTY4NDZjXkEyXkFqcGdeQXVyNjc3MjQzNTI@._V1_QL75_UY281_CR0,0,190,281_.jpg</t>
  </si>
  <si>
    <t>https://imdb-video.media-imdb.com/vi1036107801/1434659607842-pgv4ql-1620907884387.mp4?Expires=1687098371&amp;Signature=XChq-vlnbXkODDkEZq~0VciHOXWB~yzHLexrbUnqmLKcYakJRTv7QVC54WsGBfWkMvf~0OY6JS6WbimXyuzzwzUKoEp9PYXjjmH9WRz0S72amg3TbvpR9Vf~OvRl~reVAzMDXGDyGUcyAm5276DW6j8rkIwcQ6I57-Yc6yRa1frFnOTwjwNMTVi0aULEx3VkjXrqTOrqm6yqUr0hhb2FqXa7wCGYZazCK4S42pTOejJgU-PwrFDK0GdQlmjpRiKp-m7Vvh-QWs829RrTiYs7FCyn6Zoto9QiTf97~7dXtpB5nCIcDAxLkw~tA27OnEwLs82VNuhGqU7DhM1WMRydQg__&amp;Key-Pair-Id=APKAIFLZBVQZ24NQH3KA</t>
  </si>
  <si>
    <t>https://m.media-amazon.com/images/M/MV5BMTY2NDY5NDUzMV5BMl5BanBnXkFtZTgwMTEyNDQ3NzE@._V1_QL75_UY281_CR2,0,190,281_.jpg</t>
  </si>
  <si>
    <t>https://imdb-video.media-imdb.com/vi768324889/1434659607842-pgv4ql-1455924433189.mp4?Expires=1687098372&amp;Signature=SyZawFLUn2Tzj~mkPQM2in5mu3GrgHNybMaCI97qAkTc53DkE2mpvyliWYoZEFAAxAo1bFBFsnADUi78tOIYFlI4knph5KugZjI6u7YRNKrvg4yViBj17MAqpK0Hw0P3R9Uyy0-tWUIHv7L6AXIjwavgYzcG8Gk~sbxTQV3ZA3KMc3NChbOoclZJnyh-cw4YaKev~8IpTw8~jSkNc9CPVCeh6xGPplvqpIkBGSqzdpH6CQC3rpMDYDZiEfz5F3HlN3BcwqU-pcx3las1i8gfM-SA3RSA~r4Da4KJ76AWNl8MU0qm-wIq8YOf-RXWT~b30S3ZvSn4MiEI6ZuzqyIqaw__&amp;Key-Pair-Id=APKAIFLZBVQZ24NQH3KA</t>
  </si>
  <si>
    <t>https://m.media-amazon.com/images/M/MV5BNGU5MTQzY2EtYzYxYS00NzRkLTk5MmYtNzZmYzUwYTI3ZGMzXkEyXkFqcGdeQXVyNDc4MTM2MTE@._V1_QL75_UX190_CR0,0,190,281_.jpg</t>
  </si>
  <si>
    <t>https://imdb-video.media-imdb.com/vi2921906969/1434659607842-pgv4ql-1642275684848.mp4?Expires=1687098390&amp;Signature=Lpy-ttmsggl19YK8g9k4fhnpU5H3EHfJ7wmqASxpYUnFOM9BlJd1pZvmTJbstGpuOMbIWwWpv9edNKYloSBBiXm0gf4~fz0-VAsK-3o5yBflG47KnVCM6HQSGraD7eI8zXBM3SRYX-5R2bl2ctyHhdtIy7OxESuOBj~RFe49NBwC4L-zqNxjEcUv1iDP9PL2-JudtK-4o-zWLt8v1yw3WZOXxxVPTzwjYMM6i3o-IKOEq8roPQjQKlSaSdEO4i6Tiu1MuyqQ3rUWaDDQGDaGsYpj57aqwNLscKa1-Gu5AmdafEuaGyo3Ztbk0tIUZtamLYdx1fA1S1tUCPjd4ew1fQ__&amp;Key-Pair-Id=APKAIFLZBVQZ24NQH3KA</t>
  </si>
  <si>
    <t>https://m.media-amazon.com/images/M/MV5BMjg5NzU4NTQzNV5BMl5BanBnXkFtZTYwMDMzNjU3._V1_QL75_UX190_CR0,0,190,281_.jpg</t>
  </si>
  <si>
    <t>https://imdb-video.media-imdb.com/vi922222873/1434659607842-pgv4ql-1564625855178.mp4?Expires=1687098391&amp;Signature=XBAqGlGP2XeH3kJ~91EfdV5iBu6Ixw1kDt8DUHHhzTdGVWGReDaAbO3X-rPl1DysvRZWDThC5w0WtxPIJWCfZhxFeJSo2BMcB3RZNMRzw9TxkEjA10DTOmd1Hy4RrEtFT5AHvFgWTG2kkc8k91zYHzjLxoCWdVLwfPiIyOZ-BOCfJgstvb1s5FVULvZmZFDcenW3LVyPS~dfFLVUpI1j3flDM79RxrN26a0drdk6SbE1Jq8B5OgSzBZ9qb3K74ZOTt1CPTfN~Us847XC~2oUNqrS~gRwFBa~aXULX3hQk7Q5IMWzd3UOD0v7hFIG1AWp-jkWiN69KrFjGhO~jgHXow__&amp;Key-Pair-Id=APKAIFLZBVQZ24NQH3KA</t>
  </si>
  <si>
    <t>https://m.media-amazon.com/images/M/MV5BM2U5NGEwNmMtYjcwYy00YzMwLWJiNTItZTNiOGQ3OWQ4N2JmXkEyXkFqcGdeQXVyMjA1NTc3MQ@@._V1_QL75_UY281_CR5,0,190,281_.jpg</t>
  </si>
  <si>
    <t>https://imdb-video.media-imdb.com/vi1503987225/1434659607842-pgv4ql-1564035437716.mp4?Expires=1687098391&amp;Signature=MMW1LNapwmMmCopX3R7TRom5pyVp2wZcH2MWk2aOOGIpRBUSmoRGyvzJL4uumTAlkvJK4cDh2kQBLxWRiHrKZw8rlO5OPo4gXocojjzWTV84AqpVQvLovurcjlwwUoidyCpgAXeaJeD0OewGmKXkAYmyFiqmPPTh9XI9uz~W3bQG9rAIb-23z3F1YavzR8bVuj-2pNQS-tTVWl9JCRPAD2vepwByCGpFq9w07uSY4JuElxCW2AgRK~pnMVYDadRTAOBM8Eo-V-R4i~hYtRLs2DjlIB5N8w5Up3m09oghOwZrFWPLZ6-d2rmw5IdOI325AEZ9Dwp8vZyGqcrEQ3iSnA__&amp;Key-Pair-Id=APKAIFLZBVQZ24NQH3KA</t>
  </si>
  <si>
    <t>https://m.media-amazon.com/images/M/MV5BMTYyOTUwNzA0OV5BMl5BanBnXkFtZTgwNzg0Njg5MTE@._V1_QL75_UY281_CR2,0,190,281_.jpg</t>
  </si>
  <si>
    <t>https://m.media-amazon.com/images/M/MV5BN2U2ODUxZmItNzViYy00N2Y2LTgwNmYtNTI0MGZlMTkwNDk1XkEyXkFqcGdeQXVyMTQxNzMzNDI@._V1_QL75_UX190_CR0,0,190,281_.jpg</t>
  </si>
  <si>
    <t>https://imdb-video.media-imdb.com/vi2348598041/1434659607842-pgv4ql-1636407522020.mp4?Expires=1687098400&amp;Signature=Dn9LJYf02TKLJo0fZSJIoy9zsKUrRXcGP65hQJbSWuQKhSX~q4Ub8kvR~cf48P85vCGs4k-cTLBUZem-T8CNOW1I-RtBZVW5LOnZGnB~m3OZ6CzK47Dzjtw9K1-aaDd6Tz3WFfP1GXb9eaDDGdU~ZJY21iSVK2Bg1T4W7XXJaJiv67t4h9YGtTZV6nniBNhCYIxMjAdLw~EAgNIYlS5wGBG8dfLMCibgerYtjBCfJYOaizfkBzcbGeqWzduSMD8GrrvRd5KtNGdGXMg0f6UgBXIl22ZB4ThjUz4qH9MufesEd81XM-z7ckOsrojAYc7WFNthd02crtKqDOJ7WwpfKA__&amp;Key-Pair-Id=APKAIFLZBVQZ24NQH3KA</t>
  </si>
  <si>
    <t>https://m.media-amazon.com/images/M/MV5BMTA3NzkzMDUxODBeQTJeQWpwZ15BbWU4MDM0ODc5ODcz._V1_QL75_UX190_CR0,0,190,281_.jpg</t>
  </si>
  <si>
    <t>https://imdb-video.media-imdb.com/vi3697589529/1434659607842-pgv4ql-1555342027022.mp4?Expires=1687098059&amp;Signature=REtjymKGVBkvtWpq0~m7GggDaTcoE4lk9TzycMlhtr~SD3VK5SOnTWfrBSn~STRQeiZ53akBgCdczeJ76fmOdsoswRmS2yZUX911H0-y31~m9lD7BLI0Zuv2LYJtzMg0UhKW85gePUfJvOJFOKjmJJ1Gi2795CTGXyzKBeOc8vsGrnn1U5q8QNKgIPA9c~jDDzvDCSOUAHK-WykW35tRPKnVdzILRPF-zULkZV~7lBCrRhcq0PdP0JMkT4o9yKsvZuXoGlbaEmm~Q6bcSPxJEYKwC1dKjjwvjqTWH3nuzr75ioxq5y-bqZoIe2v5PPQbP6jyHzx4328~Z4~8Kh9zRw__&amp;Key-Pair-Id=APKAIFLZBVQZ24NQH3KA</t>
  </si>
  <si>
    <t>https://m.media-amazon.com/images/M/MV5BOTY0ZTI5NDgtYTkzZC00MTc3LWFhYTAtNzdiMDg2MTVhYjU5XkEyXkFqcGdeQXVyMzg1ODEwNQ@@._V1_QL75_UY281_CR2,0,190,281_.jpg</t>
  </si>
  <si>
    <t>https://m.media-amazon.com/images/M/MV5BN2NhMWM0OGMtOWIwMS00OGM1LWJlN2YtMzc4N2UyOTg5MDlkXkEyXkFqcGdeQXVyNjkwMzAwMjQ@._V1_QL75_UX190_CR0,0,190,281_.jpg</t>
  </si>
  <si>
    <t>https://imdb-video.media-imdb.com/vi3863396121/1434659607842-pgv4ql-1581616977384.mp4?Expires=1687098410&amp;Signature=ecq-MMwyI2Gp8TWmjN0-L7bhPhgOhMFDQwEBgoUuxDe07nEFZUWaSlzsuI8ToCOZJCoaOqMyBOo8YR1vEv9joOK9iAttv-nWYFz7kB66Lt4PGPHzO86ATbOzpaXBE7H3jda1R~dsXv4X-cHNU3jNCKIqP45Poya8lwnL3oztnTPP3SZzpkqn3pcNwGXATXi9loLVZyiEr0XQA~50LmiaMCIgg0ZKCi48166h7COHKSsSdJNyTISOlhpWdOSRbqvFtr-RPow252tqpWQ1Ta7Sj7jjjD2ofYdcoFUYO-PFYn8MY9-g~Zq83oOtIakUip~o5rc2~e3lrm~97C7W3c1e4Q__&amp;Key-Pair-Id=APKAIFLZBVQZ24NQH3KA</t>
  </si>
  <si>
    <t>https://m.media-amazon.com/images/M/MV5BNjZhNzg2OWQtMDBkYi00MTY5LTkxMDItMDc2MzVmNGU1MzM5XkEyXkFqcGdeQXVyNjMwMjk0MTQ@._V1_QL75_UX190_CR0,0,190,281_.jpg</t>
  </si>
  <si>
    <t>https://imdb-video.media-imdb.com/vi82968857/1434659607842-pgv4ql-1564588453868.mp4?Expires=1687098415&amp;Signature=Ygy1RxQbEx8db3cDvmPUobi2mW7bew1mjRbDXyLirr4ZRpjTxkg93O~wh8DcMkJATvFQim9pvJsIdqNMsk4M1Zkna76oCOKWhHvecICsqa3YUFosExReyWNE28PzvG16jrHWlK-Yv1~fpoJvNZfH~bCdVEhtIKsX84aYsqZHvs0AkrkIZr7VCJhVkNSpGjUbLZuvNJ3X8rWozBI5Lp-VMeMbdkDFOprNHUENIcTMBu1PJfHJst2SmFr01nd0Cy274ec0dfVCGa9ZHzUcMN-mmJxs24pLXD2CIDr9iN5NyCkKUlvLjZ7j4bIEyPRTVSDYrVzKMb~9O5V7VrZX8SyhcA__&amp;Key-Pair-Id=APKAIFLZBVQZ24NQH3KA</t>
  </si>
  <si>
    <t>https://m.media-amazon.com/images/M/MV5BMTQ1MDIyNjc3Ml5BMl5BanBnXkFtZTcwNTI5OTQzMQ@@._V1_QL75_UY281_CR74,0,190,281_.jpg</t>
  </si>
  <si>
    <t>https://imdb-video.media-imdb.com/vi2245706265/1434659607842-pgv4ql-1655578159131.mp4?Expires=1687098417&amp;Signature=ttG~aPfwnlg28UhCcT54uG83zUeJwTms7TJy3um2JWRlZHEJ7FuI5VPawuVBI1c20vP3viHC0DpJrWA6Fl9LmwIdFhgabpmWzSDdghw07yJDxTad4-RqwkkjrCPOaJhQ7LMi2qTPyVGvpf7y7~TKy9Vo-UYPy3Y5kW-Pwej5ocYg4bsQVbV6fJmN0H1rBLnXMn8J-l5PqbCB1rRILDJQvVneWrxPP9PxRR~Vgkg0XAUw~lWorPgXVFySmOO2f9XxBlxFNW22OAc1huxXnUSfhBDD4OoU5Uu-bqsiZCu12pSVhfT3eI0jHC5C-5LSi6UlmNrvpq9ahF1zDkJr8GCwgg__&amp;Key-Pair-Id=APKAIFLZBVQZ24NQH3KA</t>
  </si>
  <si>
    <t>https://m.media-amazon.com/images/M/MV5BOTg2ZDE2OWUtOTA1NS00YzgxLWI2MTItN2UxYTBlOWEzODYxXkEyXkFqcGdeQXVyMTY5Nzc4MDY@._V1_QL75_UX190_CR0,10,190,281_.jpg</t>
  </si>
  <si>
    <t>https://imdb-video.media-imdb.com/vi1355809817/1434659607842-pgv4ql-1563828635983.mp4?Expires=1687098418&amp;Signature=E4cwjYP2U7nJBZP-yam6sPSmHBBFIeo~oeGiBq0URcgZxQBS5bnxIgLvHdTG8Q6OA1BIeoiViEZHk-oT9t--ob0IJ1g-AqCY8zu9d1PuAGobxkp1SXuxvkrqGQkhaMMpHL8MCTyNkTKT0kLpjEybCf3I5ZyIpWEXC4gcrqxu3XcHZdbjMj-ytqgYD7RPrOj2R0EocZjWE1X-UjOy-GRQE84passliuOvyKEMk4ITQ84pUquIgskcAOVeR4lDZ~2J50vKJTqTMyAVT7ceKWwkx10Hm11tfIqKH09~HQmxp5~IB0ejhBRNW5uIayjIEyhuzpaGFYrsBUILbyXJVLm60A__&amp;Key-Pair-Id=APKAIFLZBVQZ24NQH3KA</t>
  </si>
  <si>
    <t>https://m.media-amazon.com/images/M/MV5BZTQ4MGRlMjYtYmY3OS00N2Q0LTg3MjAtNmU0MTk2ODBhN2U3XkEyXkFqcGdeQXVyMTQxNzMzNDI@._V1_QL75_UX190_CR0,7,190,281_.jpg</t>
  </si>
  <si>
    <t>https://m.media-amazon.com/images/M/MV5BMTkzOTAwMjk2OF5BMl5BanBnXkFtZTcwMjQxMTM4NA@@._V1_QL75_UX190_CR0,3,190,281_.jpg</t>
  </si>
  <si>
    <t>https://m.media-amazon.com/images/M/MV5BMGNkZDFhZTYtYzgzMi00ZGE5LWExOGMtY2EzMzYyNzEwNDE4XkEyXkFqcGdeQXVyNjY0Mzg4MTQ@._V1_QL75_UY281_CR155,0,190,281_.jpg</t>
  </si>
  <si>
    <t>https://m.media-amazon.com/images/M/MV5BMzc2NzViOTItZTFiNi00YjE2LTkyNmUtOGMxYTk3MGFiY2EwXkEyXkFqcGdeQXVyMTQyODg5MjQw._V1_QL75_UX190_CR0,0,190,281_.jpg</t>
  </si>
  <si>
    <t>https://imdb-video.media-imdb.com/vi1434632985/1434659607842-pgv4ql-1634507205662.mp4?Expires=1687098432&amp;Signature=p5VmWJmBLaMrU7DYMHB28Dr5Rb--wezzI8v43bbm84bdbKs-qcJxZcoluyjKX6kWC2u2G~~HkA8o6orcPPzxEPuSHOfe10voz7FphZqAXCjPdg0qGNVeQ9ak8MB8J~lvL277hEeouJQ0g~MYpv6WZ3gymXrV7Cj~Jj4Uw4d1yT0aswznsAJXn9xblRihK4nKCMfWUOCTNyn2pclRC3-RzkEH7IDewtbiI9n~V-65SM2xd5chBtx4yVTDcvhG6DqKHOMW9vyPvsItp4hSP1-fnQeWMf~1AVFVuZOpudR7eS5Ogn1NlsZOtfeQID0rjKmD9hFqpq2UeAQCNiTpShBmHQ__&amp;Key-Pair-Id=APKAIFLZBVQZ24NQH3KA</t>
  </si>
  <si>
    <t>https://m.media-amazon.com/images/M/MV5BNDczNzg4OTM3MV5BMl5BanBnXkFtZTcwOTQzMTEzMw@@._V1_QL75_UY281_CR0,0,190,281_.jpg</t>
  </si>
  <si>
    <t>https://imdb-video.media-imdb.com/vi1082130713/1434659607842-pgv4ql-1563411367444.mp4?Expires=1687098436&amp;Signature=FLmyvDtsfmz8W4eKtLSd0VQ0Urn1FKCDUPDbLc41ueF0IBFEDnuyVLb-y2bELeitRZ85SpmUP7DrrIWCtAwZlE8adpoB0iYxPJgsbV4CNdMVEyuYpMpMkv0c8c5KAAUAygNqfX28JOR3pYofkBd55nhAbCIjeoaNhwpQuAsh6GbKL75~RBuc7EaKP6dJKzCn6V7ERw~iMD8fY4FqpCYC13m~l61prKlBnfE2MKGuaAUt7liX5zGcqQh1tqHbUhIbdooTRqXCLueUMq3wKdFuctxdXJcKClN6SyU4zBy8zRk-l6tRpPmuTviHXN4~OMxazS2-VaUWESs~2abUYVERkQ__&amp;Key-Pair-Id=APKAIFLZBVQZ24NQH3KA</t>
  </si>
  <si>
    <t>https://m.media-amazon.com/images/M/MV5BYmU4ZTMwMDEtOGMwMy00MzdjLWE0OTYtYzFiZDViZTMzYzkxXkEyXkFqcGdeQXVyODUzMjQxMTA@._V1_QL75_UX190_CR0,2,190,281_.jpg</t>
  </si>
  <si>
    <t>https://imdb-video.media-imdb.com/vi967811097/1434659607842-pgv4ql-1563516784993.mp4?Expires=1687098440&amp;Signature=NikR99-z9vA4StGl5tL3ZcE2~eCUbTP3V5B6KEQvDlfa0BO9Zq2kg~3tYV8jedQT7pFfIiweU1YouWcPYxj~XF0BNv5MedaUUD~vdVmMGpvT3mgsiyEg48KSQMoWlaSuxepJWjVIg8AAUi~FgtMi8pzQASHwur16iLIxpiBi-vROXElrUOM~l5NcyqWy1hJJ9s7gTgPnusG-1X~NYxLzVlcw-t-2gqCTYuKrK21Nb6bsaXqhFDh1ndGSSOgnJNuWlWsYawQCkBJqWWeSe90X05l46pJwFaJUlf-u39vNNC7iss1GPoSU-bezKYamWeI2-uwbe-vExM20k3y0m5vamw__&amp;Key-Pair-Id=APKAIFLZBVQZ24NQH3KA</t>
  </si>
  <si>
    <t>https://m.media-amazon.com/images/M/MV5BMTMyODY5MTU5M15BMl5BanBnXkFtZTcwMDcxMTM4NA@@._V1_QL75_UX190_CR0,2,190,281_.jpg</t>
  </si>
  <si>
    <t>https://imdb-video.media-imdb.com/vi2131018521/1434659607842-pgv4ql-1643813412808.mp4?Expires=1687098443&amp;Signature=rE1mrj~-I1vhfiTG9rFAiuNq4A6O4z0U3aaPpHuedD0XvMI4MHsjVLFARF2bfEV43DQcL18quX2KlxVhWT0e6sy2F7k0lfWui2RlA~hjJ0WqIts4MX9UEj-gILh~OgVP3rl7sUN70qgemzmtc1s5RyNdiGWMgqued5AS6oDgpiMJUVYCyMYowXGDchb9b~HFPys7M1g-7W-6Lk5eHHhv-afk238Qd15cv~plHG5cfnMk5q99FJ8Y6k19WLdqZEhGgVdKDRsPu9yK5rkFQ7islZBaG8CrLsPyRWJ-xQZNojRzDqvxyCOoCB-DuLD1SdhVg36lApC70KhihEc9WGZJ9w__&amp;Key-Pair-Id=APKAIFLZBVQZ24NQH3KA</t>
  </si>
  <si>
    <t>https://m.media-amazon.com/images/M/MV5BODc3NTEyNmEtYmU0My00NTJlLWI1NjQtYTAxZTAxOTIwNDUwXkEyXkFqcGdeQXVyNzc5MjA3OA@@._V1_QL75_UX190_CR0,3,190,281_.jpg</t>
  </si>
  <si>
    <t>https://imdb-video.media-imdb.com/vi3170025241/1434659607842-pgv4ql-1570813781813.mp4?Expires=1687098443&amp;Signature=ZHBjPFEheJll40EcoBs8hCRm8tThjpGRMJznnfjqsX5fKXpjy2Ic~KXhIBhbz-jtzFUPQKRT~EoGQqJSEy5XzpBFn6UpooetqEF~lDmuV4FnXdOoplSC4CbdHFRLAaL4hjGc7DQT5vIvbluK7gsEpbCN94bnAJoBKEl5rCQqL3MkFODtDxIYOz7oVNgjLlOY1alPFghrFSkkMmIdUUu4zuGxq2NdL1wXdRH7kVE6V6wc8F3EJggVDglrNfouT5Xqj1QcVGsE8Y9WjxoxUD-XXiA3sdVTIaAIXB6H~F95~th-0ROTfcnZgf0sh~Dk5UcS9avRLAWA2lUvas9YlNto6g__&amp;Key-Pair-Id=APKAIFLZBVQZ24NQH3KA</t>
  </si>
  <si>
    <t>https://m.media-amazon.com/images/M/MV5BY2NmZjAyOGMtN2JkYi00YTM2LWIxY2QtNTk1NTI2NTE2MDk2XkEyXkFqcGdeQXVyMjM1OTE5ODk@._V1_QL75_UX190_CR0,2,190,281_.jpg</t>
  </si>
  <si>
    <t>https://imdb-video.media-imdb.com/vi412795673/1434659607842-pgv4ql-1633889052150.mp4?Expires=1687098449&amp;Signature=E5bipEV3AITdQYUjKu8dGCK9DUMmjKy7xjpE7pPLpgyq7yQyBn4pmkMKJEkA2bs0j9uEgucsxMH3kKFZATB7zQSZXS6qT0BsYFUY9AJnCIc2GShl0655wyBjTCfuUU4Db2cRSJtcp2qp9T3mD8FRu2Rnw4dBtlGxh1RBb71ml9-V2cfpAysxDPAg6E-RDYK0ZkqbrWKf7v-u7tApSulwfDeR2Qq8c35rJFAWUtp~PJ1mMT25vkDDgob7e7K8Roma-ktMi7sv6WZN3O~GAr2I9OAFxrq0EfBoBlqS68iSz19-acGjrxQt4EZZhU42lGi8LHXh4I-CRmfqcAU7ShCSmg__&amp;Key-Pair-Id=APKAIFLZBVQZ24NQH3KA</t>
  </si>
  <si>
    <t>https://m.media-amazon.com/images/M/MV5BNzZlMDhhZmQtZWE0ZS00NGFlLWI3MDgtZTkzNmQ0NGE4OGMxXkEyXkFqcGdeQXVyMjM0NDkyMDg@._V1_QL75_UX190_CR0,3,190,281_.jpg</t>
  </si>
  <si>
    <t>https://m.media-amazon.com/images/M/MV5BOTA2Y2UzZDQtNjcwMC00Y2U0LWE2YTQtZmRhMzdhYTQ3MmJjL2ltYWdlXkEyXkFqcGdeQXVyNzc5MjA3OA@@._V1_QL75_UX190_CR0,2,190,281_.jpg</t>
  </si>
  <si>
    <t>https://imdb-video.media-imdb.com/vi761839897/1434659607842-pgv4ql-1611792704584.mp4?Expires=1687098458&amp;Signature=hXh~OyEGveOsDz5M5RhBppIFlKvCH1Qw-fzxD1AVcTOwE-iZVfjxF7OSyzxTWYWePOj2IJcItdsZCvIlN4SlhcI1Otz1ifKz-7tIBJ3EOAThCqVIzjHkAyv2R1gjRbIcgIBiFN5fdSp7L5hfmInxs8FzWT4GJ7qr0feWu3-jSrk5UrFfCPcKqpX6Dv9dhHiV13Xiyeg7p~QR7uXfVBgK45FOCmGZHNIERPrrgc7La9qr~xqYqMtzcmiVZRGQ41ywPTN3xc8y7pC4aPvDG20JGcrXik0u38JSUQiMa9WlgYAovjcprbGHdpSJQdY0-SLMRvDC5dgz8fpLV500D2TvmA__&amp;Key-Pair-Id=APKAIFLZBVQZ24NQH3KA</t>
  </si>
  <si>
    <t>https://m.media-amazon.com/images/M/MV5BYjQ4ZDA4NGMtMTkwYi00NThiLThhZDUtZTEzNTAxOWYyY2E4XkEyXkFqcGdeQXVyMjUxODE0MDY@._V1_QL75_UY281_CR1,0,190,281_.jpg</t>
  </si>
  <si>
    <t>https://imdb-video.media-imdb.com/vi648348953/1434659607842-pgv4ql-1563966654469.mp4?Expires=1687098461&amp;Signature=VK9OeyXRB8PfEVBXq77b-sNHvRYHFqcmati724Y1Dqtl6N-ns1OOun9-j5KqaNiTHx2XQrWtC16OYDHA2cMZg1fNEQWQCu~GgiVaya2BlhXuVYaEl4es4C8saNdOYhdW4K9pvJHm-P2Vggma-6s7bh9BmIvdhhIzRntoClpxrFKWQoUfged4c-p-spqirr96MYb7BfNgvRvKFFHWYLKz7T5NxlcEqzpTbAkDxx1T9htKDEw1dcz1Q1Mbn~Sb-oYBbo50ASWDIqgPacm3rW6eVMA1CX-iHmKDaFudtOk5PDeI-I3NjBPIXd0GHSpvp3ycW~ImjkNDE~tmWmdaOxMTcA__&amp;Key-Pair-Id=APKAIFLZBVQZ24NQH3KA</t>
  </si>
  <si>
    <t>https://m.media-amazon.com/images/M/MV5BMTc0NjQ3NzU2MF5BMl5BanBnXkFtZTcwNDgxNzY2Nw@@._V1_QL75_UX190_CR0,0,190,281_.jpg</t>
  </si>
  <si>
    <t>https://imdb-video.media-imdb.com/vi2619974425/MV5BMTg4NDU5NDIyMl5BMTFeQW1wNF5BbWU3MDg0Mjc2Njc@.mp4?Expires=1687098461&amp;Signature=bv3c0mDPZJGwe5KpWXGNuGuMc1euVrKqzN8hqRcDNtlBibfnyE8a8CGwzqdhriGLr1NpgJS75Mn5GIE6T9r~zDQ0VjdWKSePbCHP4L5XAzYbwUxqArHS4WRwvLbou0183wSGDmsV1WcgOd0jA7WYoi16HfdTmgbrAy8Ba7s7QnDAgFvcpjGrOKyeTPvUQVLFe~4KEFJEYjaXYbvzaRq-6unkkXkudI5vP1xXwzzQXl8SDMuNp5nyfrcDHrDjW4CNLJ6lZXEPgv28ajTm0aDeQqyice9XW73ynAvzJq79-ZgaKtnALjr69pFJjcXo4f2uZTld8H6H1jNAvQWUtiYarA__&amp;Key-Pair-Id=APKAIFLZBVQZ24NQH3KA</t>
  </si>
  <si>
    <t>https://m.media-amazon.com/images/M/MV5BMjIxNjk5MTE5M15BMl5BanBnXkFtZTgwMDMwNTI5NzE@._V1_QL75_UX190_CR0,0,190,281_.jpg</t>
  </si>
  <si>
    <t>https://imdb-video.media-imdb.com/vi2299835673/1434659607842-pgv4ql-1563757072980.mp4?Expires=1687098463&amp;Signature=RHmgDcs4u~jDxYO3KYKS25WsljspbaHrUqeqV2j4DhnOS8NQaMFThHn4ZcrgFDH0iCfz6MCvILvKv9iRyEZvk-3LiJT8bfelpgQCSjL3bxpD6bLOsTAsKjXW~tSGbcF6yxT0lxfsv-I2wfygwSWfzObp7cXWJVoQKSI~YQ~C6cvPUcgMr6TaDVXfs00Qln2EVetksZDG7JgCU7mD~e8JEkyZwc-U8kWwRffv2PKdDHd0bIiBZXQnm13qSnptMT5xiqZa0o0c8iA~UBcNRxDwEuziVmxGhRQlwCinChPNPG~yMQlwUwTJaStJLxriAr183KkZVzF40NUbpJRkNaUBuw__&amp;Key-Pair-Id=APKAIFLZBVQZ24NQH3KA</t>
  </si>
  <si>
    <t>https://m.media-amazon.com/images/M/MV5BMjY3OWY4NDMtNmMwYy00ODNmLTljODAtMzEyNWI5ZDc1YzU3XkEyXkFqcGdeQXVyMDM2NDM2MQ@@._V1_QL75_UX190_CR0,10,190,281_.jpg</t>
  </si>
  <si>
    <t>https://imdb-video.media-imdb.com/vi4132486937/1434659607842-pgv4ql-1580315875070.mp4?Expires=1687098470&amp;Signature=rR7z1l6IxssBVOh9y2XiuaScqEbzwkl4wBYvgw4vlo9L0mdu-d~M572~Nw0zzzWE9DVlQa9aRgz~JH24h7X3Z7juhPGOr48YuKRuevBCxCjRtmnLYohuFvDNXilZn9-FXoMeHyWdvQKuNxCsaaWXgeBDIlBPkljAbOSEn074Xk1iurUv4qeBgSmBb53LWiFkNpllPiqU7NJeU9iuK4~KSwEuJu7JEMWxlYfrV8tsi6ZSnWsXGAmCgjWfhVB56KVgMcZlKq0J4uTjWte~3pfnNbr3DePvaKgOAZmZGsoBZSbxRKNNw35sk2N5smNPjAlIBDqYSUvZRr4GulhsGAtCUw__&amp;Key-Pair-Id=APKAIFLZBVQZ24NQH3KA</t>
  </si>
  <si>
    <t>https://m.media-amazon.com/images/M/MV5BMTUxNDY5MTQwMF5BMl5BanBnXkFtZTgwMzE1OTE2MzE@._V1_QL75_UY281_CR2,0,190,281_.jpg</t>
  </si>
  <si>
    <t>https://imdb-video.media-imdb.com/vi3739861273/1434659607842-pgv4ql-1603731793269.mp4?Expires=1687098474&amp;Signature=Dz4ViKxaQV94hVvLT3XB4MC25NdsLrbLUQgy5fn9AwOsBIH8gJlydUZnCVHKF4vSqJtkVZWLsiMVPki1z5fsoZZDXlEEo81yf5px~u48iHqC4QVT~Jp3-2lCzA5x1EtD3iE~0Lv-LfToEOVfaZXNepoj3BHy-H8R~y8kXh8JxNq3AHWf~wLioOKpoydtCwVOkrYlTRjYeovMGfcrfkuT8jBfZsYRTawGx1RIxNPwjmwpwlftCJhmJ~A8T71q0gHokWQNIr0ILJUm9dbKQajgq9e90RVlXQ91dOORI1O74DX6DH~nKTkJ~nhkchi5bh1rndWeZVgyF78RCN9KLvDHTA__&amp;Key-Pair-Id=APKAIFLZBVQZ24NQH3KA</t>
  </si>
  <si>
    <t>https://m.media-amazon.com/images/M/MV5BOWRiZDIxZjktMTA1NC00MDQ2LWEzMjUtMTliZmY3NjQ3ODJiXkEyXkFqcGdeQXVyNjU0OTQ0OTY@._V1_QL75_UY281_CR7,0,190,281_.jpg</t>
  </si>
  <si>
    <t>https://imdb-video.media-imdb.com/vi988938521/1434659607842-pgv4ql-1563966673223.mp4?Expires=1687098478&amp;Signature=jS7MNbEjQFCuWMVVS5RvAMvghwEwW8OnYbjT5oj5XIDPHvZHyvgKADffoqE-hw4N7pGwYFAKigPmksqHp4z9gTo0k-JapYONOlNSVn4Bql7NRJ8pXIvAWXxup1a4jjYQQuAczCylpk28tGABdUMP8uuWrJvP0fgxGPnNfCGTPYyeToA3RZs3ZWaH8ywKiUVyirFyNoM9FMQslVusP-NGTnaT-Zttdq5YsA9u-LeKUkRMz3TK~m7QQ70p1ocPDDxsBe5Af7cHx-8p20DQjy7SkpKUumjo0BaAwQJpc6UNalh2ljTt02tVHDRVPFRKygMQdUCW45Q0xqjzUvMMk4ptaA__&amp;Key-Pair-Id=APKAIFLZBVQZ24NQH3KA</t>
  </si>
  <si>
    <t>https://m.media-amazon.com/images/M/MV5BMWVkNzg3NDktOTFmMi00YjU2LTk0MzMtYTVjZjRiYTliZDkzXkEyXkFqcGdeQXVyMTAwMzUyOTc@._V1_QL75_UX190_CR0,0,190,281_.jpg</t>
  </si>
  <si>
    <t>https://imdb-video.media-imdb.com/vi2862922521/1434659607842-pgv4ql-1527002736523.mp4?Expires=1687098479&amp;Signature=cbTSsgWJLyeU9JVb~kCL-QG~pC08-N~QCTsdOokTLlcGsUIOgoTKXk8L2MCtTRcxErdc1MeXZJjwY2-XM8exJdVck8rL-3alLnT0AqTCN~kUfvtBx2t67JNAjqqONI3NK~iYl0dZMDGZWAvYPRu799NF0tBV7M7bv13atsTtfGgiIKUBXy4JU8e5ESgwT2LBC2FtrAAlDkJaRBhwhGnj-Mw4JiozNZcB-5-GBAwPiF9OC5CANu~SzLUdZ8p84lOjvvPZwQBo8FdnhdY3YYUVM1CgGrkn5T76OGLvhDNBIdFW~qfO96msZnVEFJNxhWK4aYj7P2Eee5WB6rrjcOTDpA__&amp;Key-Pair-Id=APKAIFLZBVQZ24NQH3KA</t>
  </si>
  <si>
    <t>https://m.media-amazon.com/images/M/MV5BZmMwNzk1MDgtNjQ2YS00NDkwLTg2MjgtNjU0MGQ4YTZkZTMzXkEyXkFqcGdeQXVyMTY5Nzc4MDY@._V1_QL75_UX190_CR0,2,190,281_.jpg</t>
  </si>
  <si>
    <t>https://m.media-amazon.com/images/M/MV5BZjVmYmFjMWUtYjA2ZC00ODQwLTlhM2EtYjBkNTc2MGIxYWVlXkEyXkFqcGdeQXVyMTUzMDUzNTI3._V1_QL75_UX190_CR0,4,190,281_.jpg</t>
  </si>
  <si>
    <t>https://imdb-video.media-imdb.com/vi2269430041/1434659607842-pgv4ql-1613406282323.mp4?Expires=1687098489&amp;Signature=vQLVSYF0-8OVqnsBk4InKHIthg6fB64QDQZlYKJU70k93V9Oh-VD7LU6LSKdmRzTVcj9kfNUwhi~~RCX8-6r-Q1BrCEg90FD-LL0cdJMWI42n0k-XZjLDREyb8jVJII941RcHch9dngNUQdOQKCdakVWYhFfVNLKWysQk5RUXmqt5A1szdLRfxMQ2l7u8G~PMwDavjYRxRZks1sUX6tEldDJkkFL00RXteONRVx5pFL~d68gXAV0GT~tMv21eEmRsJ1JbHBh7NqYiCX1jD5fzIFIlZMHJLeNRKSoogndbBs-m2wvCVnNrsgfPuhZlryD96~i1dljWD88KRIfVArsMQ__&amp;Key-Pair-Id=APKAIFLZBVQZ24NQH3KA</t>
  </si>
  <si>
    <t>https://m.media-amazon.com/images/M/MV5BM2E4NTM1MTUtNjhiZS00NzE3LWI0ZjItMTU5ZDQ3YjBjYjU5XkEyXkFqcGdeQXVyNTEwNDcxNDc@._V1_QL75_UY281_CR4,0,190,281_.jpg</t>
  </si>
  <si>
    <t>https://imdb-video.media-imdb.com/vi2741026585/1434659607842-pgv4ql-1579280604135.mp4?Expires=1687098493&amp;Signature=gml4YnpA3Qo2-NmEG0we3U6TsrXqdX2fZiUCgf7v3ec-9DmcDcYSFQfo5z8MLsjRbtHmQyDcvOA2XRG~Li5T4~WtSWaJYz5WxP-Yguey4VqZlAtZ5gGXIrEyDw-dYnoohmlcxXreF9HsvAEsdPSnWbAtd8zPe6gVuJwKVBAevomzCFiD7SGwTl0s42mBSvwZVWYNTIAKuao1BEJlBh54h4WsUHajE387DcijnSsFu38k7M7JFkRyXuNa8t6qOdzcNusR6pIU09GMMbHhzbGZtjTzz6ZyFgSs7l54Z1Odu5TPVI8oL3UqndXvtl2~pgO37xrEguP0VRr~p23~cIj84w__&amp;Key-Pair-Id=APKAIFLZBVQZ24NQH3KA</t>
  </si>
  <si>
    <t>https://m.media-amazon.com/images/M/MV5BZWQzYTg4NGEtMTk0NC00NjgzLWE2YzEtMGU4ODdjZDVlMGZhXkEyXkFqcGdeQXVyMzg1ODEwNQ@@._V1_QL75_UX190_CR0,0,190,281_.jpg</t>
  </si>
  <si>
    <t>https://m.media-amazon.com/images/M/MV5BY2Y0MjZlZjQtNGUyNS00ODI4LWEyZmUtYTM5MDhkNTM0NGU1L2ltYWdlL2ltYWdlXkEyXkFqcGdeQXVyMjgyNjk3MzE@._V1_QL75_UY281_CR1,0,190,281_.jpg</t>
  </si>
  <si>
    <t>https://imdb-video.media-imdb.com/vi821166361/1434659607842-pgv4ql-1564532842317.mp4?Expires=1687098497&amp;Signature=p7ZkoZQ~PoFZseZv1du~zHsIBXyDiFBJaFtCsr3jKIyGYgNA3nLo8ga5c72M7ngzSVeOG7r6Lbu98HmUPKdSHzLQyzfairYX-eGDxKJ9ESY-dvl3oWGt4FQB1IeULZtmxAeWOoW58qV5fJOiGv6tt99-MieEKujGQl-3MBqR1etHjOtTfvc6IHuYZ9vnupfc66sXnYSp8kJxRY2-CyxhHOnJpheopyTPVwwf8sD6121qgLm9lKkUVEHvCkNZFXYadt9~-2XABmjsVi5ycPN6gck0ZYwe4TV5jIOc5mTrx83Sap6eEknjAUQGr~4ILnKFGyOW7HBg87eR-ID1bq~1wQ__&amp;Key-Pair-Id=APKAIFLZBVQZ24NQH3KA</t>
  </si>
  <si>
    <t>https://m.media-amazon.com/images/M/MV5BOGRhYmFmZjQtYmE4ZS00MjU5LTg5NzctYTU5Y2Y4NmVmMWI0XkEyXkFqcGdeQXVyNDY3MzU2MDM@._V1_QL75_UX190_CR0,6,190,281_.jpg</t>
  </si>
  <si>
    <t>https://m.media-amazon.com/images/M/MV5BOWM4NmZlYjEtYWFlOS00MzI1LTk5OTctN2JhMjFmMzRjZjk5XkEyXkFqcGdeQXVyNzc5MjA3OA@@._V1_QL75_UX190_CR0,3,190,281_.jpg</t>
  </si>
  <si>
    <t>https://m.media-amazon.com/images/M/MV5BNzg5NTYzNDI4OF5BMl5BanBnXkFtZTcwOTQxMTMyNA@@._V1_QL75_UX190_CR0,2,190,281_.jpg</t>
  </si>
  <si>
    <t>https://imdb-video.media-imdb.com/vi665126169/1434659607842-pgv4ql-1564561684931.mp4?Expires=1687098505&amp;Signature=Wu~kfnQihNUudSiCJ1RV-N7PhM66L4DllXUWElObzMHr0SyEsvBZTalR6QEuuInrzSpirU5rchw6oSXNhh2kfLrHDgHYEkaljYGEQ0~u3VxcLXLhZjfe4Mz9odG45Syq1mRyRCCNEJ~HRR9lzvOgcQ8rAxsq0whWRU3-gXOz5XPP7b6~xki9Xv2M3mnfhGhlflO1coIVC2l3UDJV9VaIj10Wobc1SIsOznocFG-LRHRbcdxGIy6igAGA6IpN~1c0u9~Y0DIRJSBDtHvpLwAMYC43ypFbwlSYTbnk1kz1qghm5ZpKAWaoCoBNLtinfPnCdmXmWuVI0NLoHXYQzf9DkA__&amp;Key-Pair-Id=APKAIFLZBVQZ24NQH3KA</t>
  </si>
  <si>
    <t>https://m.media-amazon.com/images/M/MV5BMTIyOTI2ODY2MF5BMl5BanBnXkFtZTcwMzU2MTYxMg@@._V1_QL75_UX190_CR0,0,190,281_.jpg</t>
  </si>
  <si>
    <t>https://imdb-video.media-imdb.com/vi3470721817/1434659607842-pgv4ql-1563828654224.mp4?Expires=1687098509&amp;Signature=hFYIz6Lblk~InspHFlLuMQ~ekpL48AgVv9wCrP2C5qdksWxxhAIOHjkPgMSkKYhfKpTNknXTR-ZHXkgOV39OS8bHSQIXynRR9gxSQx3WTHHsH1Tb0aSIiIYlKYHVrTANUNmD9Jl-FPplIAOcBJz8Mfjy81Utxa9aIOs10B8~3lqpCjCt-EBfwZVbtprgNaU~FYlABBO5wH7nr6aZsuRDSsFaYKDVOVuNVs6NQqWdgxmhwaaqm6zVsjMlovEQxI9b0FfSW60FSqpXucpww4tKC5ivf-gEOI4tdWTXdcu6urk4u0dW7k4mre9-hH4TB4OGn~YcESbdGCMDlff62m4Hgg__&amp;Key-Pair-Id=APKAIFLZBVQZ24NQH3KA</t>
  </si>
  <si>
    <t>https://m.media-amazon.com/images/M/MV5BMDU4MGJhMzQtM2ZmZi00NzlmLTkwNWMtZWNiN2I2NDk0ZGE1XkEyXkFqcGdeQXVyMjUzOTY1NTc@._V1_QL75_UX190_CR0,4,190,281_.jpg</t>
  </si>
  <si>
    <t>https://imdb-video.media-imdb.com/vi260096793/1434659607842-pgv4ql-1634259629105.mp4?Expires=1687098510&amp;Signature=h4G012IKGjbakaNDM~Fi3kPIOZryHin1mliYq~iGCRSwz7PPvwgvjZr5B4qqMPuR8TTN782GQ~YM63jwrJY3JrJ40SF5kHPW-wdbri7hM6wmbiwd1K3WoinvUB79f2lSEKmb2ye0BFNsiGg8nTQzTnyKcQaKcIuAPOq7Gwt522wekD0m49InYELsABmBSo~3PUMKWh58xIqu3sWvwPtL2y5KmbvrNRsGg30DRS0YtcJHlQ08rE~h6xb3TvDSpvwmwzw3nTWK97mLqZSxtluL4bceennHAGDtXNQiSO2UeffK4x69pMV9QAwHRAofodMDTFqvloNq8t9PlORHm3J4qA__&amp;Key-Pair-Id=APKAIFLZBVQZ24NQH3KA</t>
  </si>
  <si>
    <t>https://m.media-amazon.com/images/M/MV5BMTY4NzU3NDI2NV5BMl5BanBnXkFtZTgwMDY0OTgxMTE@._V1_QL75_UX190_CR0,1,190,281_.jpg</t>
  </si>
  <si>
    <t>https://imdb-video.media-imdb.com/vi587645209/1434659607842-pgv4ql-1609952585348.mp4?Expires=1687098513&amp;Signature=PFyEzJA8wJnq28hwZnR-U2DVUIAuuvPYjmlWQVjDVCevkP7R90CwgGeeI5Kpz9H0Hs55BU51CAoe4BWBpkGjUHNceR2xZxBQOV3rVJcVvI6py23sBjg3PpUhURJECfWdcJj6VRLJAR-UsDDAggWj6Iha39asemgNgdBgme~eiC5PKHyJsPaQO6wGW5WmrW9w~PeKz-g9uERJ2DxqYtxuIvn~ud~79v-pBrC1QGsjFatYvIQkyNrYA2iMvNgzK3-KhAPmXdLFa04DpruSu8yihiMYRsdRHDh-OiIxanuf67tAbY9jLmSlEJ5GKWD~nyGIMqoZpC4ss3C1UUHtquBR2w__&amp;Key-Pair-Id=APKAIFLZBVQZ24NQH3KA</t>
  </si>
  <si>
    <t>https://m.media-amazon.com/images/M/MV5BMWExZWMzNTAtYjJkMy00ZWZlLWIyOTUtZWVlOWQ4YzVhZDZhXkEyXkFqcGdeQXVyNzc5MjA3OA@@._V1_QL75_UX190_CR0,3,190,281_.jpg</t>
  </si>
  <si>
    <t>https://imdb-video.media-imdb.com/vi754057497/1434659607842-pgv4ql-1563535913712.mp4?Expires=1687098514&amp;Signature=nlubTAB6-TeP2hHBo-jrFDwSzKuQP3pfQTTwNb2iQcPW0KYaDQWjxPAZ-9hcBym4FUMvdGP1JY2rAlX5WlMJuKwwuP3loC4lGd2zwBy~lfAR46MXFn6vaUM7OIMuipWC3I2l29cWrJvooV65O48nUJEvvju-1tiDkv3P2EwWmtCI6rMausZng-XN8ssuNyYBnq831RMQJg4Uy1pgoZONCteP2vZgPr2zndviEcDTsY1hBhPuYNrW6CC7o8dl05k6xE3-bVI9ANO0Pj2ss9vp5W1jhTIYftAX1nOzGTvffjZpgXhB5u35-DgeZ-pjWwoTe~HlJ8jlk9u4M~mZHo1xRA__&amp;Key-Pair-Id=APKAIFLZBVQZ24NQH3KA</t>
  </si>
  <si>
    <t>https://m.media-amazon.com/images/M/MV5BZDg3YTE2NDUtNmM0Ny00YjNjLTljY2YtNzU2YTkwNTE2NGZkXkEyXkFqcGdeQXVyMjI4MjA5MzA@._V1_QL75_UX190_CR0,5,190,281_.jpg</t>
  </si>
  <si>
    <t>https://imdb-video.media-imdb.com/vi1365229337/1434659607842-pgv4ql-1581119237797.mp4?Expires=1687098523&amp;Signature=iydwfGlGIDzgXhpZXAjGflWRHiOCOrd99F6T4STv6iaKVvLhCgI79qVNVpX2Ii-PFbe66KnfMATVy2XJ3KHIz1b~uH7q82WKNWRjckkenwiuYFeZ-QlBO00piWPhrRzlHQYJ0QaoE5LFDHBqb3fwOXadI6HtJOecHsfedJFgev9UAoHXcrsiHl5gi-ZeIpEjceSELOmUK6Q4XR7y4mZgCUd0Iceab0~sKqveowLpwQC7MxcHG66f3PpTaIyViHJ-brVOFaEi40RrSc-cjoKkLDdep4LBF3DjseSJdvZT2mE-2OyTPo4Z6LaOKvXvTv7OgaCCMkpXC2JXAMlPx36KDQ__&amp;Key-Pair-Id=APKAIFLZBVQZ24NQH3KA</t>
  </si>
  <si>
    <t>https://m.media-amazon.com/images/M/MV5BZWMwNTk5ZTgtOGU3OC00MGFlLTk4MWItN2Y0YTUwMGJjN2Q2XkEyXkFqcGdeQXVyODM3NzY4NzY@._V1_QL75_UX190_CR0,1,190,281_.jpg</t>
  </si>
  <si>
    <t>https://m.media-amazon.com/images/M/MV5BMjA2OTIwNjA0NV5BMl5BanBnXkFtZTgwMDYxNTYxNDM@._V1_QL75_UX190_CR0,0,190,281_.jpg</t>
  </si>
  <si>
    <t>https://imdb-video.media-imdb.com/vi884193305/1434659607842-pgv4ql-1510349871289.mp4?Expires=1687098529&amp;Signature=lEtw4QDyF-EZKl4xEqRAxn6PEcdyRDtkriKpjC7VKOEW0i09BllFoqbfqG38eQsLMN6VD~kAb7LxAQ32HFKU91yYjKZ-X2TZ4fIq4LUBOhM~3DGRltqCtvfQ5xSX6~yJw7K6m1ZjLAXv4YAKY0Jbten-RcOs-nIPSb5KolN72LfAIDDBAHmJRSOKyApaOFLEKZepXbiequfe6G7c-i4hp2Or1OoHNOixbuOw2RmaUk56frTzv15WZFFj5cWd3EXerKqBBzaQmvCwRgghWkw~ke32mLHbm10~KlgjrzbwTkLoa6aEBd19Gtd9~NKzAf-xjv7UXimKr2PqBAel5frXlg__&amp;Key-Pair-Id=APKAIFLZBVQZ24NQH3KA</t>
  </si>
  <si>
    <t>https://m.media-amazon.com/images/M/MV5BZGFjYWM0NzgtOGJkNi00ZjgyLThjZGEtMDhlYTg5NThlYjIxXkEyXkFqcGdeQXVyMTM1NTM4MzQx._V1_QL75_UY281_CR3,0,190,281_.jpg</t>
  </si>
  <si>
    <t>https://imdb-video.media-imdb.com/vi879018777/1434659607842-pgv4ql-1645621803368.mp4?Expires=1687098531&amp;Signature=u0NBbgNixsVv5VfLEA7ZFWKWo~SC26Dj4z9bIIzh7HS6cJS1x73XfODnHKM4dXR7GOQqKaHn-ae006jdLO0kd5H6p-HXs0oVmQzJsFoRc691612nE9Z3K4Sok3lAJmq3iYLnOWOIzitmupt8hyMHrxJX4wrEAJCWyC8Ww4KgHAzLAljhKPXqtpcd2lqu89sbyX~S69iDBdHUTBiSaRaRLp2WRrY9k~7bAZf8rxxfBZszzfiq6XcVAh70mITyFTdjbBDfq1bRoPAqzN23virDVHMP3ggpKAYNPeoQpb7AcCYT5IosVx3rOhvPjT7iOqbp54Bi840IViR69flV8Czjbw__&amp;Key-Pair-Id=APKAIFLZBVQZ24NQH3KA</t>
  </si>
  <si>
    <t>https://m.media-amazon.com/images/M/MV5BM2QzODQwYTItYjlhYi00NzBmLWI4ODUtODYwNDI5NDhiYTdhXkEyXkFqcGdeQXVyMTQxNzMzNDI@._V1_QL75_UY281_CR0,0,190,281_.jpg</t>
  </si>
  <si>
    <t>https://imdb-video.media-imdb.com/vi1234613785/1434659607842-pgv4ql-1564561701720.mp4?Expires=1687098533&amp;Signature=qJnY9qJDhTzISrdhT~Y1x4N2hP4oFZpVTcZzXu8lJusHev6PcTuVn5wMOc8sqFGXrGL02kHRtjXLpo5EDeusTAxxLRuCy1lfqJ-J8t8uUDhPl0roC-h4PONEC7zupmU3h2yClZTbPVLbudSYFW1TIlw8Stn82Hf8UDd6i77jJT56dtwpg4U3kgjes0Ps8EJn7mFyXxwPbfqtniGzZZOGmYLllI~MGlHB70prl8IW9BqL3AwKbDskeH4RmJtzZ8-Sg657caAksdPZY89GYedeN0JYy7IjpvylLGBZHkOfwgjpqGYVjMZ3m8rf8H~nXZtml1qMS~qrrZu6R~I9-Cqf1A__&amp;Key-Pair-Id=APKAIFLZBVQZ24NQH3KA</t>
  </si>
  <si>
    <t>https://m.media-amazon.com/images/M/MV5BZGY1ODM0Y2EtYTBlNy00ZTQ5LWI5MzQtZTY2NzllYTM4ZTRlXkEyXkFqcGdeQXVyMTQxNzMzNDI@._V1_QL75_UX190_CR0,3,190,281_.jpg</t>
  </si>
  <si>
    <t>https://imdb-video.media-imdb.com/vi3872768281/1434659607842-pgv4ql-1604492389815.mp4?Expires=1687098543&amp;Signature=B3Fpei3pksBDxGgC6bDRVDZi2mrijyCVlSU3zU5BZH~E2dTjg4RqOfHgPpwF79Jyr3tpTf95C4hWcmrMryckiZj-WIEKuFFiGrM8o4ZI6i3Wi~L4CJHyMUk0qHg0O7D-b3S9SIM2OFPedJ8VoZ5f67Ddy-D1UouQ2HWkBHdxmSJTxVQS5m0IW-9HxeCivxbLiyPX1i~~gp65j-yvNL8gEDFhZOLf7FXbEra9aDoxMXREkh53p~hI1ysfckz9qal7bicJh1x1sNVxN7Ma2Fq7f0alU5Xyatlq3JtHLCL5jG97frw8Ttlm3i6Y76QuUzOO6dlt9Hg9fja5hUqEVIksVg__&amp;Key-Pair-Id=APKAIFLZBVQZ24NQH3KA</t>
  </si>
  <si>
    <t>https://m.media-amazon.com/images/M/MV5BMjhlNzQ3N2YtZGViMy00ZWVhLWE1MDUtZWE5YTY1NjczOGExXkEyXkFqcGdeQXVyMTY5OTQzNzY@._V1_QL75_UY281_CR4,0,190,281_.jpg</t>
  </si>
  <si>
    <t>https://imdb-video.media-imdb.com/vi598522393/1434659607842-pgv4ql-1539015167497.mp4?Expires=1687098543&amp;Signature=ld8h~z~S-yZuA9XLd0AWUAUciMQqLL0ilu~GCR3VVl5sjbzovlZX~932aCXf9ZT79S1HbtfYLn8EIlJ1KODlurPBijTI6vp7f8dF9Y~IT7An8LJ4fHLqMT6aB4uLulRjhoAsT806mx6w7uAOV17GZMgy6LZ48xmTegV7LZ5kNUk9Old8u0XByT7hCcHSJsCTe~TgKaF90CTODEptfTlziIn3rJUXvX~UAGvvbuP~qboxvlf9aE51nX8lCx4StLhP9cI-FoUs-~~W02QnxraEtekzI674z~azSYxBPWI~U~8bTCq0ax3TPuSYJQlQt9iPM0eSdpq7K3RYtgomQTSxuw__&amp;Key-Pair-Id=APKAIFLZBVQZ24NQH3KA</t>
  </si>
  <si>
    <t>https://m.media-amazon.com/images/M/MV5BYzg4ZDliMTMtMmY5Zi00YjEwLTlkN2ItZDZmM2ZhY2U5ZGVjXkEyXkFqcGdeQXVyNDkxMDAwNw@@._V1_QL75_UX190_CR0,0,190,281_.jpg</t>
  </si>
  <si>
    <t>https://imdb-video.media-imdb.com/vi1032241433/1434659607842-pgv4ql-1602094724731.mp4?Expires=1687098549&amp;Signature=Iz58jp0S1-32PLy5dWuOjFwHhxCt-gfiQCVXK5Uxkh4U7QSJ-MlNy6-RmvdJrgeJXmV~-N~YISaU97IggcPgHwhjPOpAPN2lbL~bvYGvFzZN1Hq3qMS395db2-d6-62SSWoF0qvUEWdnUs2rsbuPGRvUR4TEYMhxM3a~0gI1yduu3VpJ1v1ha9EcDYjyCjilfu~p~MXElJrsznDK9bC5nmGC0VixY1F1Z6~kuPWVxHUKtyoGMaU13GgNsTY8kYvRvMkISvRozzxSV6T2X6P3pnwlE8918-gpN-cdzbjXsLEOCLHKdEaZVuUXjLAmcX3amt7EWD4YZ1TjsRv5n2qTXw__&amp;Key-Pair-Id=APKAIFLZBVQZ24NQH3KA</t>
  </si>
  <si>
    <t>https://m.media-amazon.com/images/M/MV5BNDA1ZDU3M2ItNTdmZC00NjlkLWJhN2UtYjY3YWI3Y2FhMThhXkEyXkFqcGdeQXVyMTQxNzMzNDI@._V1_QL75_UX190_CR0,2,190,281_.jpg</t>
  </si>
  <si>
    <t>https://imdb-video.media-imdb.com/vi9224985/1434659607842-pgv4ql-1635200543714.mp4?Expires=1687098552&amp;Signature=vCx~wmFE5csoLLOCXtN4KEzxCfQ8lAWXvjxjNoIaqxGt2osFLUDvqszQP5clynWffNq4UKYZEhMmUtGEKmEjiEePWFEfZbqWDyd9HqrzRIvyyvOxuQpbCqXV8nNgeyYKiHf~78dtRHMtk7A9mkwzVFMhyutVU8WTfSVtL2t2YujSFceTPtZ729Tx07hcc-0v~BTJvtSgTwjtrOMhpLsr0K4AL~8bZGgCwxqcsXplWzsLewhZNqi~k1GMg-iKiZiRJ~nL3PGa2ed1rQBPcadf6QiYsQ2b-2bHEM3fYQCmmtGUbOD5oRe64lhjtBz0YvAfuMNPLCDCC2XAaaytldOAZQ__&amp;Key-Pair-Id=APKAIFLZBVQZ24NQH3KA</t>
  </si>
  <si>
    <t>https://m.media-amazon.com/images/M/MV5BNTdkM2IxMTgtMzI4NC00MDM2LWE4ZGYtMDgyY2I2NDIxNTcwXkEyXkFqcGdeQXVyMTQxNzMzNDI@._V1_QL75_UY281_CR5,0,190,281_.jpg</t>
  </si>
  <si>
    <t>https://imdb-video.media-imdb.com/vi1238369305/1434659607842-pgv4ql-1563754223426.mp4?Expires=1687098554&amp;Signature=UGAEPqD8xiz~FDyzK5YOzkWGNeHGo6SRHEtAPWOMfCWc0Nco0x4j~yrUaddTajkjZEYk4gUqxVmIJqZY7ZSesPU8TdZM9L8jceKycXQOngX31U-wiOCywfisEti5dwY~lLNOtmXie-8taLNtrE9FAlZkuKtB8JaeIo1cgBpLDBzrx0WIPMR~R~SkdwDxBHcQngnqjvMrbIqyubAhnFW3r6nKrBcsp6E6LKC68ocRtPDWLRNjDAr14F6ON7jepgtKDGK0saRbumkZ0lvC43DEvOO4DS2YgGYfsG06g-T8a6bwE4zPdvMbCaL6UPmCZeQjUkOYEpRVHNQZARZb6tbb8Q__&amp;Key-Pair-Id=APKAIFLZBVQZ24NQH3KA</t>
  </si>
  <si>
    <t>https://m.media-amazon.com/images/M/MV5BZDc4MzVkNzYtZTRiZC00ODYwLWJjZmMtMDIyNjQ1M2M1OGM2XkEyXkFqcGdeQXVyMDA4NzMyOA@@._V1_QL75_UX190_CR0,0,190,281_.jpg</t>
  </si>
  <si>
    <t>https://imdb-video.media-imdb.com/vi1490601241/1434659607842-pgv4ql-1672853699551.mp4?Expires=1687098559&amp;Signature=QrsJquZkUvCT0cFrf1dWlJTaIt4IIoz-Uoex16Db8JWTnLJDp6hXzJn7MM8pxkUSe6Zs5KFGUMhs7w5wnckEMyyJDp7WP0-bsPO3Ke8Houq9K-QPOqS7Yo4AHdJughqMdNucKgkjzYmB2zhPJfElMaG-pX2jnFWSmAr~6hBRyGDRtQODUAYQNilvbQiHjAoLClHoDh~DO1oX3ygoI6j~XYN70M5tSnb-TTEOfQww0oouHSNjgvDPESMGe0lrbas5aVqe5Z4VPtakmfD7hvFyIINJoLCFZvQLJraWkICmmQY3LtQQVOztNOYWM93s4mp1JUpX5zwLqNo6g6LHVUkDbQ__&amp;Key-Pair-Id=APKAIFLZBVQZ24NQH3KA</t>
  </si>
  <si>
    <t>https://m.media-amazon.com/images/M/MV5BOTViOGEyZGEtN2E3ZS00ZTViLTg1NTYtNjA3YzE2MzU3YmQxXkEyXkFqcGdeQXVyMjIyNjE2NA@@._V1_QL75_UX190_CR0,61,190,281_.jpg</t>
  </si>
  <si>
    <t>https://m.media-amazon.com/images/M/MV5BMTY0NDgwNzg4Ml5BMl5BanBnXkFtZTcwNzg3NTU0NA@@._V1_QL75_UX190_CR0,3,190,281_.jpg</t>
  </si>
  <si>
    <t>https://imdb-video.media-imdb.com/vi1374814489/1434659607842-pgv4ql-1564541355233.mp4?Expires=1687098568&amp;Signature=GCMahV7njl~oIMkKdUZk9bMC9BhJshF3WszieNcwEtoqCFwDiOvcWnkAqdosqxw4dwmcSpn7ykFVtV8qxThWVVRpNYwRU7PmaCB8goMWZkfPZONqiSDmG3tPxbR0jITBf1ycuALbSQB9lOlk3NT7BoJ-QDDcT2OEfZtnJzadsFHXN-CGShMTOqXGng1z9ASwE4F8BTG55BQ-3xTXdZjZVdkGlXp1enc3pIGUr74St~-Xu9xZL0tZDqIr3bkcAp-7T6nKwPDNbjTMUPo-XGOmpLsIaLC7Hv~6y2IGj-ETJR1BZtS4pGp~hovnW8ghVwU4DZXrTxIOGqvNs5Zhdj4atQ__&amp;Key-Pair-Id=APKAIFLZBVQZ24NQH3KA</t>
  </si>
  <si>
    <t>https://m.media-amazon.com/images/M/MV5BMTUzMjk3OTE0NV5BMl5BanBnXkFtZTcwMzc5NzIzMQ@@._V1_QL75_UX190_CR0,0,190,281_.jpg</t>
  </si>
  <si>
    <t>https://imdb-video.media-imdb.com/vi2130182425/1434659607842-pgv4ql-1564185440788.mp4?Expires=1687098569&amp;Signature=kqixYkFZUuttVqgijNBbYE32Kbc8uyduKHR~UYSaLfcTWVqgCMwZAC0VF44u2xLgLilMe1SuNs5NnU-ki-unC2PWuP7tyHRQV9-RTTJuotA35mr02rdB4sXTaYYCvFUKmcro8mOMxcL7Ew8-bnsXZkf3pey-cC3QRXhnzmj3x1AOcYpNXqA9tiwyWwr29IORG0jAJh3ruXMvLaxRbLFPNbLGG3jLIGA18ze630bsJyGfjrtyamAIZr2dNLlReKCHrcrBcZQhOJ8FBwcRu6hpSumQDV3OJTjp5fp83A5dmU-OMKpNqUD93D444Ji5LSH0U7RfRfg4BRUaUky6A-Oprg__&amp;Key-Pair-Id=APKAIFLZBVQZ24NQH3KA</t>
  </si>
  <si>
    <t>https://m.media-amazon.com/images/M/MV5BMDhmOTA3NzMtYjUwMC00MGRmLWE2NGMtOGY3NWYzMmM0OTdiXkEyXkFqcGdeQXVyMjUzOTY1NTc@._V1_QL75_UX190_CR0,0,190,281_.jpg</t>
  </si>
  <si>
    <t>https://imdb-video.media-imdb.com/vi1425146137/1434659607842-pgv4ql-1564538384442.mp4?Expires=1687098573&amp;Signature=SIba9T6WAGSHB~0~u4P5W1EPs~zQPNbOPL1dBBeR2oYA2gM6JrSw2P9ZlH26lN9llA47B9TLScfUt1dC6Ds34eRAnf3UrUPEAaHOPlbovIwNHHtKuvaL2MptFTbIRsBEXv1KK8l2mAnAwKUWE4131MEtYBK2zqpJCVc9saBvJ6i35CzWcwrgZ5wNHo4mV~uK~g6xWYRabA6MSo7MfLZfWh3~flrDdAeIXqSeb7cZuNRTzJTP3n24yqrGP~JGsHWmFQgTX0~lB8ODsgXHby5cc6GHZJWkNfj3F1bbmoqlm4ziZwqEKFxU8TxGab9Qkk-hGlokthrKNOBS8fjorMdQ8A__&amp;Key-Pair-Id=APKAIFLZBVQZ24NQH3KA</t>
  </si>
  <si>
    <t>https://m.media-amazon.com/images/M/MV5BZTljYTljMDYtOWQ3Yy00MmY3LTllNjktNGE1YjFlZTM5ODZlXkEyXkFqcGdeQXVyNzc5MjA3OA@@._V1_QL75_UX190_CR0,7,190,281_.jpg</t>
  </si>
  <si>
    <t>https://m.media-amazon.com/images/M/MV5BZDdkNDI4YzUtNTkyMC00NmI2LTllOWQtYzlkNGU4ZWJiYzJiXkEyXkFqcGdeQXVyMTMxMTIwMTE0._V1_QL75_UY281_CR155,0,190,281_.jpg</t>
  </si>
  <si>
    <t>https://m.media-amazon.com/images/M/MV5BNzAzODk0MzkyMV5BMl5BanBnXkFtZTcwOTMyMjUyMQ@@._V1_QL75_UY281_CR5,0,190,281_.jpg</t>
  </si>
  <si>
    <t>https://imdb-video.media-imdb.com/vi3146171161/1434659607842-pgv4ql-1634777727793.mp4?Expires=1687098585&amp;Signature=oyxiz~y43X6xEscmiLdmbKrv2WKgKCm7PVNkvgFvasQMMEujLlAXtjBFhvnSjiLacmyKOppeE4w3scJvgtlRh-TRO3D6aSUGc75VUxV3t-ztEfvxMV5tvRYoZvAtOm8dNewlwTGmcyyfJFsrSkQ6eSc7Ys8Ja1sRm1r-HVMXQkq5d5xlz900C-31tyW76kqFKeYN6w1IgZVS-X2NZ7jDcf6ButThLlg1~wM6RVj2JYhCwweBz833DzryDsxuIHBDQdcpd0weuDxA0nECC72FM3Srx7mB-g5gK4kBIfq-svzURcCsZVr6Q2tbCI2qZqnBgIqQKIlBlVl3ZzJHCxC7tw__&amp;Key-Pair-Id=APKAIFLZBVQZ24NQH3KA</t>
  </si>
  <si>
    <t>https://m.media-amazon.com/images/M/MV5BMTUxMDAxMzY1NF5BMl5BanBnXkFtZTYwNjM4ODc5._V1_QL75_UY281_CR2,0,190,281_.jpg</t>
  </si>
  <si>
    <t>https://m.media-amazon.com/images/M/MV5BMTU2NDkwNDQ5N15BMl5BanBnXkFtZTgwOTM2NTcwODM@._V1_QL75_UX190_CR0,0,190,281_.jpg</t>
  </si>
  <si>
    <t>https://imdb-video.media-imdb.com/vi2402728985/1434659607842-pgv4ql-1564434294996.mp4?Expires=1687098589&amp;Signature=FPfjP4gxmkNCI7qZXqEn-FLEzYK8cQGqoGtl1YnmCw3ZswsHLRLWYaBr5YXUIZGqYo5Ceqy8BwLnK7qM~Mt1DcgPL4c7nQwOEs8htVX2iKAYnAn8LC~dzBGlRY4HNRzmwxXWSjOLmRF81J84JGJ9M3XGROJLe14EE673Dqyr0OSgby45MCeCnf1LP-fmrXmo6CZ~Z0dy2Qcj-t3Z~tdDpcpMi9SLfpFD4yz2nf7115vaZ5LbMaFCnLmbGboR~APdq9FlJp~vsVHKauWyx7zUZOwPjRN1g2KL~Ksg7NrGjQ55wW-64D2S-xf2vfTvANdbx2XNM40TzSiQhpo9ot1gvQ__&amp;Key-Pair-Id=APKAIFLZBVQZ24NQH3KA</t>
  </si>
  <si>
    <t>https://m.media-amazon.com/images/M/MV5BMTU5NTQ2MDg3NF5BMl5BanBnXkFtZTgwNDY4MTA2MDE@._V1_QL75_UY281_CR11,0,190,281_.jpg</t>
  </si>
  <si>
    <t>https://imdb-video.media-imdb.com/vi1490618649/1434659607842-pgv4ql-1563740452138.mp4?Expires=1687098592&amp;Signature=JNwAu~1yEmHVy0jW8K9~9JXP5B5Qnie-dIUDs~BhtQQWyp-hCDtDS7K94mlGo0twgJFLu6bi31uM~v-D7W1WcVzcLEMUbwzfMbJtHf6m1HzUOjyUOPLSpQaCfsCrvmDTe3Go1bJqUOgkL9fzwHycYSR58vg8EMI72V-o8JLF9DFKesALXbO0z5YEUMTO1QA2ouptHblKy97~U6yJYw-pPFJcXLyQD9~sq~0bhHe~iaNA710YgraIL5dJxh29q7Wo-wDXiOYR4Pyzr6bnhnuVZcnzq~~gl77U~0DtbxG1uOPWjMSh6YS7iEnnjvysfrNp8BmaT4F9JyP9Vpl56cPXXA__&amp;Key-Pair-Id=APKAIFLZBVQZ24NQH3KA</t>
  </si>
  <si>
    <t>https://m.media-amazon.com/images/M/MV5BYTJlYjdiYTctOTg2NC00YzNhLTgwNTMtMDE1NWI2NjIwNDk3XkEyXkFqcGdeQXVyMTE4OTg5ODA2._V1_QL75_UY281_CR4,0,190,281_.jpg</t>
  </si>
  <si>
    <t>https://imdb-video.media-imdb.com/vi3510616857/1434659607842-pgv4ql-1641680824703.mp4?Expires=1687098601&amp;Signature=lRav83erLKrB1GWtrDxT-DUq8s7rD4ArAVyuDzKdfnx9NN1E8QhwC6zb-8gi3rDPIle6UwlzUdmZPQJ3V46f87PxofXV5qADdWyzeNJvyr-LDXq9Fsu1-N~ZfZSUIx-znDxPZjpIZy9doy2IU79yHHVUP5WHzUhrvC5WkltgDop2gs~YeJH~G4cyZK6MHdBcHpU-ERJh2PGe7XC656qQFCwoE0etfT0J~~NtGiClsVDZ38~aS3QdgyVU2PH58OX7-66qBY7MLgfd-LcqmHKPTslnpFvMCAmagqFCWSURV5-OMGDeKDfQoxz5mnuE8n8wCx1xvApqB06bXgS3Cl3KIQ__&amp;Key-Pair-Id=APKAIFLZBVQZ24NQH3KA</t>
  </si>
  <si>
    <t>https://m.media-amazon.com/images/M/MV5BMTU3MTQyNDEyN15BMl5BanBnXkFtZTgwMjE3NjgzNDM@._V1_QL75_UX190_CR0,0,190,281_.jpg</t>
  </si>
  <si>
    <t>https://imdb-video.media-imdb.com/vi1251522585/1434659607842-pgv4ql-1513357306953.mp4?Expires=1687098601&amp;Signature=OgcxMrcnc-6ProgE1oxjz675s0RwlaB7nXtGk8ctievMeADVmeN0Eu3teaP6MVF5MounCpUTt5JwTm-A9rVVdD4AVONbZimPNI~wywvww4qWICpFRI2T8IctHhBZanLpSHsvtl2jrTBhveYDJ2dcI60N2zYbcKA65SJHj1jG2qQPI5kZIhfBXsmjEDiALg-JKb-YKU3A409IqNoUVh974aOBf7UfNEf7QSa1tXnaQjOdvZBUWSIj-zAXr42~sXYCbc9m0FGUJfjFktpfYDXqXgOwqqkZEg6amHnrI1e8iq5RJLH3T~WCdNwfxhkHv15NCCgEanWcvlVl9U8nPynmyA__&amp;Key-Pair-Id=APKAIFLZBVQZ24NQH3KA</t>
  </si>
  <si>
    <t>https://m.media-amazon.com/images/M/MV5BNmQwMjhmMzktMDlmZi00MTBlLWIyOTQtYzNjYTczMTQ0MzJmXkEyXkFqcGdeQXVyNzc5MjA3OA@@._V1_QL75_UX190_CR0,4,190,281_.jpg</t>
  </si>
  <si>
    <t>https://imdb-video.media-imdb.com/vi4127507225/1434659607842-pgv4ql-1643832245730.mp4?Expires=1687098604&amp;Signature=eGEKwFGJYd~2FjrPzwAlJQNdnDbPvoBa-b2r55neow6uOCZH8lfXMvI2rwGDOan-IVjaP6JrZE6tZKLc938fifu3DaSNMYEoUpuekh9Fx0jvFkHaR2KzfZnDJahdAMLeibJWm3Nx70ErDc-Mb5NJeBDp--WOkpSuRSOESYd3DXpsRRJDx0Kd5Q0btrhnl9sYcz-bK8JvjfJfj8k6xLSOwbviBBH1Gd40LLd~fHPfNumbtenQYXQu4gvNrJSd8bt-LLtBdoB5N0lVw5hGZ5ixE6qqjNTj~61PSVDOHRTwzJg0CrhA76-9zlkFg0zyuCg~j7KGFIJ8i6BHYLQoZiYT3A__&amp;Key-Pair-Id=APKAIFLZBVQZ24NQH3KA</t>
  </si>
  <si>
    <t>https://m.media-amazon.com/images/M/MV5BYzRlYzJlZTktNjY1NC00NGZmLThjYzQtOGUyMWZmZWFkZWUxXkEyXkFqcGdeQXVyMTQxNzMzNDI@._V1_QL75_UY281_CR4,0,190,281_.jpg</t>
  </si>
  <si>
    <t>https://m.media-amazon.com/images/M/MV5BYWIzNDE1MjYtM2JlZi00ZDQ0LWIzYTUtNWNiYzI0OTZkZjFjXkEyXkFqcGdeQXVyNzc5MjA3OA@@._V1_QL75_UX190_CR0,4,190,281_.jpg</t>
  </si>
  <si>
    <t>https://imdb-video.media-imdb.com/vi4254450457/1434659607842-pgv4ql-1633565733198.mp4?Expires=1687098611&amp;Signature=a2WpGhNmi~Qu3qUWdUMuzDMYB9Mw-RKBhcDxWYcmma9s7gnnfp0p0YPmqCMTl9hP68oUqAiu0x0eYdPgm-PqM7Mj1ThHlwQNxXAo79a1qJxGYkakkepmvPlOFZeZp6ZR5dy1Bn22O6GXw-J4uMPrDCqZEqbbj2yUbYoNYB2kXm3LwMikz3Dj6qNzLu9hBHrMI8MTbMAq7dFGoyWRNxlDU~EXBt01Q00KbrN4ztH6c-BR-d8TC4a9Yl3I8LOWLjyHFuF91UHtM-gcMW2JmsS2ai-kvRqO4WhcGLJVzybOvJyrB5rMsaYTp33k7pX6wKnr0NzlE8uQci3h-aXT6IyGBg__&amp;Key-Pair-Id=APKAIFLZBVQZ24NQH3KA</t>
  </si>
  <si>
    <t>https://m.media-amazon.com/images/M/MV5BYjY0ZmZjNDUtN2VlYi00MmI5LThhMzAtZjcyOTQ1Nzg2NDQxXkEyXkFqcGdeQXVyNTE1NjY5Mg@@._V1_QL75_UY281_CR1,0,190,281_.jpg</t>
  </si>
  <si>
    <t>https://imdb-video.media-imdb.com/vi4231906329/1434659607842-pgv4ql-1678825462629.mp4?Expires=1687098617&amp;Signature=lahO70la2sBn~ZpqaCRFe3vqfWJib8u4gsKGkwWsRG6mZjCZnrrscLNVGTbJPKw1R0wuNA2sYC-R~j4xoX0XtfI600SAD~2PYwDe7AgPWf9WAXttLk6S3JQj6E1MB5sq37sGM1Kw9wnn-SKIjNyV4N-MdjOAH8X26d-5AAEtIeFIZcPOqhItqYV0fehAUSM43rmJKXX4a5B9DhO58HHlJzlFvveZow1bPDZzXQlZwPjuCo5gqpiLu7IFHAFqwDzXDW4GdhEwqM5pzJNYRlFA6P-NDYNCVCCDp8M0lTxXMAn2OPX7gjz~Et3SubMkEF4UVQqecsHAW0iBuYlVtosrHg__&amp;Key-Pair-Id=APKAIFLZBVQZ24NQH3KA</t>
  </si>
  <si>
    <t>https://m.media-amazon.com/images/M/MV5BMWU4ZTgwYmYtZDMwNS00M2YyLTg4NTMtOGIxNWQyMmNiNDUzXkEyXkFqcGdeQXVyMTAwMzUyOTc@._V1_QL75_UX190_CR0,5,190,281_.jpg</t>
  </si>
  <si>
    <t>https://imdb-video.media-imdb.com/vi538814233/1434659607842-pgv4ql-1563738453463.mp4?Expires=1687098620&amp;Signature=uUb9YJ8Kd6B-Yv3BHkfVlNExgD23HtcFwyahmEOAyPAoRs0y9tFl~IhBIfcMPftW1gN7liyRuNr2NBohE67~o2ylIcHlHgeDdn7IbM09exSDjy6RRek3wh43zvGCoc7YtGQdIOr8xTUtNhvN7nN1I4EXUqjSA5VUDjfatMk3gjCVB-F5IBS4fb5e9q3Gegw5jaWd8nsa4R-oh-KGWLRieAsgIRaLGm4HLxnjSBFTQ4Xxgf48OEWqXWRcOxXY3p3YDugfStXQ0uiRf1q5gv6gNB6UKa7kSFuRW3gQ7Bo9fDg7vKntcC6CapaWeoAM33GPhruLcPvUzKPM0KIxfGM9Pw__&amp;Key-Pair-Id=APKAIFLZBVQZ24NQH3KA</t>
  </si>
  <si>
    <t>https://m.media-amazon.com/images/M/MV5BMTc0NTcxMDU0MV5BMl5BanBnXkFtZTcwNTgwMzExOA@@._V1_QL75_UX190_CR0,0,190,281_.jpg</t>
  </si>
  <si>
    <t>https://imdb-video.media-imdb.com/vi3918177561/1434659607842-pgv4ql-1616202974011.mp4?Expires=1687098629&amp;Signature=W1dRvbl3o8PRwhJ0i8AHhY4j3Plq4S46FwRVWpAlrkuaaZnPW~2t8WmGhCo0qJwe4zQpMSX8Ll-JALBpa7f-3O8P-DYVQx4hrKZ0eOMOcdqMMMq15R2XEUwmNfq6KNvKqzLxNGf0nMhToK2K-4mZd2Ev5sNkeMUBmQcJd3HZIjSyDA7LYeTI-15rMf9uslF1UpujBz6-hUpX3BDElLZwVkkiZljKQQTqSuHzUqr3hdBMV3PDZ9tX0HZC8J8uF01V5KPQId5RCHQKD7wZdQUBivdZAsyqXGvybN-o9WfttW12ECh~a0yZnQRC-amTK2O24D8SC60fb9QKvPUwuNvJ-Q__&amp;Key-Pair-Id=APKAIFLZBVQZ24NQH3KA</t>
  </si>
  <si>
    <t>https://m.media-amazon.com/images/M/MV5BMjA1MTIwODY4Nl5BMl5BanBnXkFtZTgwNzkxNDc2NjM@._V1_QL75_UX190_CR0,4,190,281_.jpg</t>
  </si>
  <si>
    <t>https://imdb-video.media-imdb.com/vi2630924825/1434659607842-pgv4ql-1543365056062.mp4?Expires=1687098630&amp;Signature=g5nwMcmQwb~wd-ruEqykhr7JYpTeH~jbSajO1ul6MEQ1zh96WolC4Okz8rdioRzU2iirQ31lW2RcfhbdM4kN1WSQkTjddrciM7WQKaLxkm2boaRb0nwPU9U6Hs6ZXsiQcVyvGv~Zc7gboq3zZya3xcpRfWvh5dzi19m8LUQWstJs3-YafXZ~GR0k94FZfNI-tiaeNOiKH-hJIU5Y4ktaLlwnOmyeiQbKdDcn7QCd8lrQ5lR3bAce0Y4kWs5i0OjY-StOspwzsfGLBeYcEY2VBe~OHaAXHsTgZuO~tvd9mVjdBwjJ4JA7vGKOe~J4ieb~vPGv34L2I6bqaYRpnMTkig__&amp;Key-Pair-Id=APKAIFLZBVQZ24NQH3KA</t>
  </si>
  <si>
    <t>https://m.media-amazon.com/images/M/MV5BMjMzYTQ4MmQtMDFjNi00NTE2LThhMDQtNDZmNzRmMmY0Mzg2L2ltYWdlL2ltYWdlXkEyXkFqcGdeQXVyNzc5MjA3OA@@._V1_QL75_UX190_CR0,3,190,281_.jpg</t>
  </si>
  <si>
    <t>https://imdb-video.media-imdb.com/vi2837693209/1434659607842-pgv4ql-1641996220426.mp4?Expires=1687098632&amp;Signature=DLtOY~pF~qfH6CcsCnCBXlN8w-crJg99Z6k1ljbHNRuKQGHG~EIYPvNZrbOLUCUztlTSl0VVDAN8KaJGZjn6-D1Bhlcm3vRO6ZCH2hKcGZ~C9Yk3gceJr2rKrvnGX0huMzkarGB6Wytdjqn4J1m~oFkbnqdfCa7UvlD2tU~JuCs8BmabXE~DccG19ge-cCW6WADahR78WtjF7UW4W~d0Sw4Ja1bxVFP86Z5x62ipp~x5so0XX8uhkyxsXROU0mfRQWkBUATXNfuo1Xl3Pifficts2HpSXtAie5XjR4XeSPv4v-qg6nPxi2JeRans8tFY8pZ~MPAjyr2dfxpAC~v-HA__&amp;Key-Pair-Id=APKAIFLZBVQZ24NQH3KA</t>
  </si>
  <si>
    <t>https://m.media-amazon.com/images/M/MV5BMjQyMjEwOTIwNV5BMl5BanBnXkFtZTgwOTkzNTMxNDM@._V1_QL75_UX190_CR0,0,190,281_.jpg</t>
  </si>
  <si>
    <t>https://imdb-video.media-imdb.com/vi11581465/1434659607842-pgv4ql-1510123939045.mp4?Expires=1687098634&amp;Signature=d436qA28Q2F-bfQiG0fw3W08gtj6WZpcOZ6rOOBMACQPcQsuHphCaJ5lDU1BnwbspCnYhReeccL~70VWsAHdXKJ01RyFprTlhmmAt8V98nfJznOU40dplSqO0rB~gz0WkGocEWlvpzImb5Xh80KBtjKnHs9d6pwDf6N7ns9QNwapFA8HQgw2WYM4jT0wmER0kjoDPTbWwxmh3uQg9YLFACfsYsIl4Q3m3V3yHTJEzM81vVGWk~huDoQq9EB5nBImKAFTzytvWYZwhO7-9hxpzZ3S~9wzRJ~qjWdiMbzgSexhBqPc5XLtZGm7aI~~lmkQqZ9nqmLN6l3J2U5ZFQgYDw__&amp;Key-Pair-Id=APKAIFLZBVQZ24NQH3KA</t>
  </si>
  <si>
    <t>https://m.media-amazon.com/images/M/MV5BMjMxMmVjMjMtNzA4OS00ZDAxLTk3YjUtYzQ5MmExZjQwOTk1XkEyXkFqcGdeQXVyMTkxNjUyNQ@@._V1_QL75_UX190_CR0,0,190,281_.jpg</t>
  </si>
  <si>
    <t>https://imdb-video.media-imdb.com/vi1186119193/1434659607842-pgv4ql-1582390966819.mp4?Expires=1687098636&amp;Signature=ujj8mBCymcztw-qu~actyxGWulRBUsB~d0iznOYDrl6p3VhSUA9LVsK11oUCgMtLSHM-7pgZQ~Y0mghKgD0fkROiwDZCVhP70Q1DQW3k0hTbw-N8lNqGFuZyeI-cIgu3gxNUWxWTKuWyaklzssIXxsTKmrgiHI5~qIsv6x23AIfTKtwIXpwSFcETcQC9SrFHwuILvx~mMmLFM-R1ytog~NL0Q~NwF1g7-IXOBiLOJ9vCyKtyEQ-5Oof6MGruQ3bgfq5WmYKztl7JC~L7kjISjAOAomqCgksRy3HYfhXqAKR8lS75GYoyp-R1AJDys2QzqGctgCvtZ5GfPEn~dyKLLw__&amp;Key-Pair-Id=APKAIFLZBVQZ24NQH3KA</t>
  </si>
  <si>
    <t>https://m.media-amazon.com/images/M/MV5BNTAyYTFmYmUtNTFhZS00NGQxLWI0OGEtZDM2NDk1OGE4YzFmL2ltYWdlXkEyXkFqcGdeQXVyMTQxNzMzNDI@._V1_QL75_UX190_CR0,2,190,281_.jpg</t>
  </si>
  <si>
    <t>https://imdb-video.media-imdb.com/vi1861746969/1434659607842-pgv4ql-1563555442767.mp4?Expires=1687098652&amp;Signature=G1yHpq55VfoK1HgVncypg~E5HroUpWQqGtC8qFBr5rpfbbiQPZtsfbUoZkcWgfwp2EiCf8LGQUGamH5lnZcYgGC5zXyfoLpJ9DB5qXCtRbg4U2z72S1hSQRqU~rGzE~Ayp8doN1xgiuGWyUC4q080gX8kSfzAySAQp4GA-AM6f20bP3NSPngrUKx8Iql6BC3CTKLL~oJq7znR51CIFkm1KayBK6lRu00CevqNgYfc7XIU1SjchNhC5DUBGHeCddRSPoxTvC9x99pJHkvJlbotFT2fMELYfMF5mn4QjgIdAIzOy9LK~Fp1iTDaMukS7qMgJEUR7oo6s-elXiplLFctg__&amp;Key-Pair-Id=APKAIFLZBVQZ24NQH3KA</t>
  </si>
  <si>
    <t>https://m.media-amazon.com/images/M/MV5BMDUyNmY3NDAtMzY3MC00YjgxLWEzMWMtODU3YjhkNTEzMGY2XkEyXkFqcGdeQXVyMjUzOTY1NTc@._V1_QL75_UX190_CR0,3,190,281_.jpg</t>
  </si>
  <si>
    <t>https://imdb-video.media-imdb.com/vi1626865945/1434659607842-pgv4ql-1563538723296.mp4?Expires=1687098654&amp;Signature=lD4LpSBof55HzLn5Bggj1c3cOqRzqAK2FZ3QUNbuiJH5ouDSphf1El26ZmMwypb7uuYpP4YoKOff92Z39-koDgpGi7Cd8~HrXS9E0MC8VxjRODBoKTAMgqN0Y6hq-sFDs0RKQeIlqpk-YTAb4dSwUJHcfqI83GlmeLtSdZJS-xjsJUbvFBkWKqipewpd2ce3rO4N5K37FZYmxc24lcJ7lKR09Bkuy5atLOm9odra8f9XtSEQuTg0mbqO4En06IU2oUz-IiwfjRiJJTcaUqbXwdYlRdeDlwBnjyjzwKNrEgxOQ2vo2WtLwUA5EgNWNLcpgYKiW2R4XP82S6NPQfwI~w__&amp;Key-Pair-Id=APKAIFLZBVQZ24NQH3KA</t>
  </si>
  <si>
    <t>https://m.media-amazon.com/images/M/MV5BZTVhNzllN2MtZTVkNS00YzcxLTliZWUtYjY4NGM2YTk1Yzc2XkEyXkFqcGdeQXVyODE5NzE3OTE@._V1_QL75_UY281_CR6,0,190,281_.jpg</t>
  </si>
  <si>
    <t>https://imdb-video.media-imdb.com/vi1180746009/1434659607842-pgv4ql-1611312925425.mp4?Expires=1687098658&amp;Signature=tFcQ2cj2IOCWr9mOP3ph9nq9iHtAGfqRKZ~HvoU6sOCJWhfuGCsuO8W9TQ~89LELSZWQWzid8HbTXcKw6M-MB478QnIdQg-n2MV~i2EDonQNmyiP5lNZlpUQVf0~lldhQx4FADJaTEEZoQioWhv2vLZaU3sbflGP1ykvHQfkEvZgbJ71b70iTGwIRMOqe-V9fqtPzuWhPdM3-oS4I6FXVSNRfpvS69tZyD7htCjWmS6l25w9O1v1PvGCqrbcKTx1EicS2frKysEbCZC~B-CV6-MsDY7tgT2zp0-nwEereHcMREvgD1Zpl90j7uDrz2E-NMRDoypyhjveCiOVdCluLA__&amp;Key-Pair-Id=APKAIFLZBVQZ24NQH3KA</t>
  </si>
  <si>
    <t>https://m.media-amazon.com/images/M/MV5BMjIzMzI0MjYxM15BMl5BanBnXkFtZTcwNjU0NTY5OA@@._V1_QL75_UX190_CR0,0,190,281_.jpg</t>
  </si>
  <si>
    <t>https://imdb-video.media-imdb.com/vi1379444505/MV5BMDdlMGE5OWItZjhhMC00N2ExLThiNDctMmMwYWE4Njc4MDliXkExMV5BbXA0XkFpbWRiLWV0cy10cmFuc2NvZGU@.mp4?Expires=1687098658&amp;Signature=ASJF0Qs2aV8waM196fhiGvQaju5NQZt9NJlDYzBLnTX6AYQ7WUdYme0uq7E983WrDQow8nLGYysx-x~sC6E4555H0nD6vB2I8CHCru5AVU2S7G4mpXcxFnBC2AXKbcSw84x0fKoDM5LZFHP22y-gQcwTXCnXv2AUm1jz5j-ge6bCORfb76AknGHBLNpWtgiQBhsXGGapn63O4eyMaVdUmUQC6UL~I06QgkCjHfcZKvvsiKjXZFpcEqQ0mxRvy09emf9FZBunZisA5P2oBSYgH1RaLr1QmmCm4s3gvrngZPiW-UQrSDeyHCIrmUhiNwHh3ZfFdxiZedcApZ~tTpzvHw__&amp;Key-Pair-Id=APKAIFLZBVQZ24NQH3KA</t>
  </si>
  <si>
    <t>https://m.media-amazon.com/images/M/MV5BMjQ1NTYxOGYtNzc5MC00ZDY2LWE1ODctNmZjMzliYmNlMWMzXkEyXkFqcGdeQXVyNzc5MjA3OA@@._V1_QL75_UX190_CR0,1,190,281_.jpg</t>
  </si>
  <si>
    <t>https://imdb-video.media-imdb.com/vi1660420377/1434659607842-pgv4ql-1563748102563.mp4?Expires=1687098661&amp;Signature=FNux5eH9bhtA2ZWmv0FT46AYn28sWgA9fvwYe85OtU8EHx1mo9V19YNC53EBpEhOcahb7SMtYJxU7h9l2n97GkopPeFIrpSaR7XWKTixI~oMIHIoTf1Gw9wJFI9lRT9Bqx8kkgJn7NaSdc7HM17HuLIP-QzTXy5IiIC5oNSeKQ42mF~Ce3Sf3qA9K4VoJzSJXfRGO9s-dnwG3kmvbNm6TtITquIyWI95sfiYrokgblkwdxsMr69MZFQNwb3nKIcvYD6pEyVn~jszxxSwdPrd0I5wD4Q9f4vbYuIQPyBpV3brt5bHqpZcrL02dXVdg9D6EVRybA-Tyf6Adgqx8U54Tg__&amp;Key-Pair-Id=APKAIFLZBVQZ24NQH3KA</t>
  </si>
  <si>
    <t>https://m.media-amazon.com/images/M/MV5BNDE2ZWIyZmItYjNlZC00NmQ4LWIyMjQtMDJiM2JmYWMyOWQzXkEyXkFqcGdeQXVyMTM0NTUzNDIy._V1_QL75_UX190_CR0,0,190,281_.jpg</t>
  </si>
  <si>
    <t>https://imdb-video.media-imdb.com/vi1727529241/1434659607842-pgv4ql-1564228052124.mp4?Expires=1687098671&amp;Signature=rlYcSp9fHjbof91ZR8F4110ZpbF8V2KS7QzVGHo5-GEcdHavEufnURFZd5iUnj1L1lff-~0Q5ayuygTWiMWK5BoJ876tC4HAUdfPPbhg~RoFqqnZIYcYbeRU0SBUu5SikhBqkmiIDptuUfBmhkyjvFenFY8AOQSpkq-aSKmfBlryW~8V5SMcxcfKTR~rER031avRyvnbpg2I5Y2x08wJO0HqJtPwwy7kL7hf2I2mzbR9QlqTG63Bp7VKRFUGIICPnc84fWaQDwP1umqweccQRlphOcFGopZ68d-5RiqqiQzXNt29xAVqaOTL-KYyT9AFcp0ckWGk-uAY2NuzjSSNrQ__&amp;Key-Pair-Id=APKAIFLZBVQZ24NQH3KA</t>
  </si>
  <si>
    <t>https://m.media-amazon.com/images/M/MV5BOWFiMGMzYmYtMGZjNy00ZWVkLTllMjAtMTQ2NmU1OWVhMjkxXkEyXkFqcGdeQXVyNjU0NTI0Nw@@._V1_QL75_UX190_CR0,0,190,281_.jpg</t>
  </si>
  <si>
    <t>https://imdb-video.media-imdb.com/vi2738010649/1434659607842-pgv4ql-1545185296831.mp4?Expires=1687098677&amp;Signature=mF5Ir~QIyR~E287JHr0qKsDMIukpivYCt2pVS2cLDJAE9IpQeOPx2ljiVUNcxqi97laoysaAikji14FiBKmsdgx-w-S1wOGwHTLghm7Yuyb8oxj7WyQsL0whNlIk-sMBovOXlCExDUd6xEbtzYqKdIrLHOc57yuo0ypi3co5MUVvR-xcFOsvuI36jG7GvGfQqaO5AlGgnPr4uAJ8vNqdymLgQZCeQxrOSPXUQdCH884LmCjDWspfP5fopzkMMjsUJYB01HNGZEl5DulZA7Wu4I3eNl3zej3ejx79rcSL2up5XiJBe4HHInBR9VTkevj696zFhnmOA2uUOF6FVKFzzQ__&amp;Key-Pair-Id=APKAIFLZBVQZ24NQH3KA</t>
  </si>
  <si>
    <t>https://m.media-amazon.com/images/M/MV5BNjZjN2QzNjYtYWZkMi00OWQ4LWFjNDctYjcyMjM2ZDNjOWMyXkEyXkFqcGdeQXVyMjMwNDgzNjc@._V1_QL75_UX190_CR0,0,190,281_.jpg</t>
  </si>
  <si>
    <t>https://imdb-video.media-imdb.com/vi4210998041/1434659607842-pgv4ql-1530019088111.mp4?Expires=1687098679&amp;Signature=OvgAikEbWXQtahPyD3447P4nvTp7O1a6i~PP9IMHwefzPmPDIxw0CWJhsJfuMTD14gBE-NhnLx57yxkI1tpn~IA~7g9dnRDt8C1csGWzhIhjdXxpCPsarq8SYBzFOfOb5ggoEuDIANpmcdcgtx5Oy3Afjx6Es~kSg3DiLonyJojlZeaDRH8jqlO6lRZqid4ATcBtg4~fp5F0GjVz3YheDTTPxIvjZo21W2l7o0wyoq7CuNcrS1n4nRZ2lRaVIFj~x2-QKuLdEwRuZ~PYFQYN3KiyPgE7-COI92URds1yj3ARFIVuhpmd5UBX-LtL72D6--zR8hf6lMySDDm6pby5ZA__&amp;Key-Pair-Id=APKAIFLZBVQZ24NQH3KA</t>
  </si>
  <si>
    <t>https://m.media-amazon.com/images/M/MV5BMjJmYzc5ODMtYTRiYS00MTcyLTgyZWUtMjU1ZDliODQ1YjBkXkEyXkFqcGdeQXVyNDA1NDA2NTk@._V1_QL75_UY281_CR5,0,190,281_.jpg</t>
  </si>
  <si>
    <t>https://imdb-video.media-imdb.com/vi1295103257/1434659607842-pgv4ql-1456186241366.mp4?Expires=1687098678&amp;Signature=syXalQjOSA1Y4B-doEUFWWJuZ1mJUlo3TGn~mWyHBT0v3RB3oFZFSP~hebSvoG8xZeE3crufgHAaTvFVWU0NgKCpqlkN7BTxIM0snEGPNfZOG0pvSr~m9WpQf4L1scuIrUVxiY7MQXnDOhgL9lQEFooTzJeFLis2KbWdg1trVE5whfxI~ya8HDlC9yXWcPTBVKKSePZDOvDkes1-ftaEj2IsHLUa5q91L~7FmyB0FQxr9AplS~LWtPNAXem6kx9l9EACuyHN4u1akjTR9fUhcwGUf7~0Y9Tuo9cneoG5LF~VJ5MDnT32n5VmsdTYj-eC4ydh6lvaOJUM6bOG6Gnu4Q__&amp;Key-Pair-Id=APKAIFLZBVQZ24NQH3KA</t>
  </si>
  <si>
    <t>https://m.media-amazon.com/images/M/MV5BOWU2YzhlYTYtYjBmMi00YjJhLWJjYzgtYzUyMDhjZjNlZGIyXkEyXkFqcGdeQXVyMjUyNDk2ODc@._V1_QL75_UX190_CR0,3,190,281_.jpg</t>
  </si>
  <si>
    <t>https://imdb-video.media-imdb.com/vi2024390681/1434659607842-pgv4ql-1615378475933.mp4?Expires=1687098679&amp;Signature=Js7lWuV-bDyhXMB~N7x8UZUUOiXQZ4oNy5JRh4MC-WCjfZv6sEQxB3CnjaqI89wRGnEHaOxLYHslC7QnZeL3VWwZturVNOkj2Bn3OZoFws7QPWge~sM2ThqyKimqdbM8PZ28vF5AK2o15ecGZiqlYj~W-46p-kU-fkyLvmbURGpLR8sUgPg~x0ygT-tLYomHrMakJ~-74TNrkwIefVJWrEvY0Ljyk1b3Rpe6hRjJgH4ID-Jd23WIuFQC8W3QZmc9LPjim8hg~suwnaQ8PDmWfHG0iWB59jQia-EhUWcDJbCjiqIL2by5ClDW7jBS6P9IQiKMyXk8iB7dDvAfsxj~GA__&amp;Key-Pair-Id=APKAIFLZBVQZ24NQH3KA</t>
  </si>
  <si>
    <t>https://m.media-amazon.com/images/M/MV5BNTAyNTU1ZjMtMmU2NC00YjQ4LTk5ODUtMzVkZjU0Y2M0YTJmXkEyXkFqcGdeQXVyMjUzOTY1NTc@._V1_QL75_UX190_CR0,3,190,281_.jpg</t>
  </si>
  <si>
    <t>https://imdb-video.media-imdb.com/vi3285500185/1434659607842-pgv4ql-1604402450918.mp4?Expires=1687098691&amp;Signature=XQzXY911aSyRjnZ-3jdGHhB6iX9~pWWFOY~N7LFBLSX5eyPXmxccphO~6XZj6hV8ZRIctYryjM~tFhehyVx3rQCncLN1Lr285h5p5LAnJ3rbsSLfU8o-~fq~KWGafb8Pk-XG3m2x19dsUmyavogUN79zSuRsqVo3qmLhFOiTXA44cjvoOkYChGsvOJaTxqhhdD9GtfpQu7IIjPFNDfYgO8~QLqeyMX7jA~hKQs0C3buCsPyp4iYJYwsVD~Aql6vjE6mVeLWp9muvkqnahKb0t1L6iHDxk2b9aqSFHoUxF5tJ4spvxTUukgDRRe1R5hq799u68daX1gh8SuRU~7qKAw__&amp;Key-Pair-Id=APKAIFLZBVQZ24NQH3KA</t>
  </si>
  <si>
    <t>https://m.media-amazon.com/images/M/MV5BZGNmOGQ5MDgtNTYwNC00NjIzLWI4YTUtZWYxNTE4YmQ3N2ZjXkEyXkFqcGdeQXVyNTE3NTY3NzE@._V1_QL75_UX190_CR0,5,190,281_.jpg</t>
  </si>
  <si>
    <t>https://imdb-video.media-imdb.com/vi1148501529/1434659607842-pgv4ql-1595366562585.mp4?Expires=1687098695&amp;Signature=CO1w6Vmbl0qgg~PfyDl3tUbc2OMy3ylE4uhwNhacoTDKYlEekYmC5DfjDaaltDm-5699I~boenlOGckvuPyuSpHGfoh30aaQIWc9LhKLyVq8fObKM5NHpEuaP-TCICOG3hNkXe-CeYF7cRVCKBk8L2BVqb~RT~koL5999D~DR13N~Ev5aghuqL5ftnunSQTpqNDsvdEdUIuy6soy4fhu18Xj38kma1hqN1r6LjKoKYjPbKH5t6O3LE1ELoIiJdjt6DrMmixo-WSJwXHmd0XovrqUxsbdbUdclZwngDqXAeOMLfghHegkkFhClDuujxthPQg7j6JdRG769N3Gv1Sc4A__&amp;Key-Pair-Id=APKAIFLZBVQZ24NQH3KA</t>
  </si>
  <si>
    <t>https://m.media-amazon.com/images/M/MV5BNjQ3NWZlZTAtYzFkYi00MzgzLThlZDAtNjcwYzJmNWNhMmU2XkEyXkFqcGdeQXVyMTY5Nzc4MDY@._V1_QL75_UX190_CR0,6,190,281_.jpg</t>
  </si>
  <si>
    <t>https://m.media-amazon.com/images/M/MV5BZTUyOWNkMDUtNDMwYi00NDg5LWJjNTgtMWU3ZjIxZWM5OGM4XkEyXkFqcGdeQXVyMTY5Nzc4MDY@._V1_QL75_UX190_CR0,2,190,281_.jpg</t>
  </si>
  <si>
    <t>https://imdb-video.media-imdb.com/vi3305030681/1434659607842-pgv4ql-1677792009552.mp4?Expires=1687098701&amp;Signature=ro7jID-3uRQyJ-ae6hlVe70KCQxVo798m1iyIAgcWCLCdT5UKF0cC6rh~-c1sEFriGMSt0Sr5jaSC-VlxZE5WCrTYhPK1qoYPxiJNx1BUegtVWGnZl090QNrsPMzuIfmRPzR0Jb3UW8uzuS6WIiNyJxDiJHuUWhaXs9oiZC3mH9nTsHAepMNoflSTjbzMU7flb8tSA43la97LAUpVDotunqcaYsW6brEP24frUfYLKcrPH2xKM2l43LJ2Gosr7b0ZBNJqnh-KiBnDDOfFGuRxIW2RTEiw9eHnO0cOk4JN-En-NBnxJ92ps9UGw2iwRsLIljAgMg1Rz5KSsT9RLbHbw__&amp;Key-Pair-Id=APKAIFLZBVQZ24NQH3KA</t>
  </si>
  <si>
    <t>https://m.media-amazon.com/images/M/MV5BNjcyNGI3NDQtOTljNS00ZGQ1LTgyZTAtODQyNDk4ZjkzNjMxXkEyXkFqcGdeQXVyMjM4NTM5NDY@._V1_QL75_UX190_CR0,2,190,281_.jpg</t>
  </si>
  <si>
    <t>https://imdb-video.media-imdb.com/vi1390986521/1434659607842-pgv4ql-1671296584846.mp4?Expires=1687098706&amp;Signature=t57rkuCgrpGlLBVOyF1dEL10br1zr0kffl-5BSalzm4R6dLuWPmkw-MuG-BbtvZsGYg2cxPKuYishpp1bf79KF248x-IZe32ZqpBpoCaQ6anvAzafRbMtLWfv--eMZraZqqBdYny4H7lHMbjD7LZnah3ZQyL7q6Qo4eujexLoQ-I1S4DfneGwcKH2nPgtcW5tEQrmqOJo1PQ7GK-vzCguYcFrkxg3S4codbLmdrehPRRR4sYEayAg0M071LFcylLB-meggFDg4Z9jWeXVmKky4zMhWOBWsM-ij1xJDvKHXURSm6A3lKfG3nRrrJ6eDLEu383Unq5Efd8ULG5uMR1dg__&amp;Key-Pair-Id=APKAIFLZBVQZ24NQH3KA</t>
  </si>
  <si>
    <t>https://m.media-amazon.com/images/M/MV5BMzQwMWViNGEtMDFlMC00MjI1LWJiZGItNzBlODliMTk2MTVjL2ltYWdlXkEyXkFqcGdeQXVyNjQzNDI3NzY@._V1_QL75_UX190_CR0,5,190,281_.jpg</t>
  </si>
  <si>
    <t>https://imdb-video.media-imdb.com/vi2866332441/1434659607842-pgv4ql-1638305706720.mp4?Expires=1687098706&amp;Signature=E3W11jcI5TwUfwV96cCmHuKlHzdtcbgqeHJDMC652u9L5XBEnQnd2xbuidj3ETpT0MrahnFUH9r2wX1hz1hpRySq6mE4EeGhiPq3hvwOhxjFuQ7JAd1ozCf7LR0xedihsV3n9kpE1ybe7ULICSX8bE5xJg6xE3niIjb3pDY8na~iXrO9NxiDY9jg3V8096h3Woe3Zk2lb2n5peWBdKTpgen5~lJ0jfAtbWbSVWRUzCP~4~bHc482EzN0K1MsaGUoTqMVIhFlx9H5jQL2yobsupOP6SnhLSI5~AGEcKlFT0QIdTFLMmQxPNZ0486e9JeznqS3hyuV8imPXZuR1YHSXQ__&amp;Key-Pair-Id=APKAIFLZBVQZ24NQH3KA</t>
  </si>
  <si>
    <t>https://m.media-amazon.com/images/M/MV5BYzVhOGQ2ODgtN2Q2Yy00MzBiLWE3NGUtOTNlODU2MWQwZDVjXkEyXkFqcGdeQXVyMDI2NDg0NQ@@._V1_QL75_UX190_CR0,2,190,281_.jpg</t>
  </si>
  <si>
    <t>https://m.media-amazon.com/images/M/MV5BNjNlOWY1ZTEtMDJjNS00M2Y3LThlMzUtYzRjMDEyZDA5ZDQwXkEyXkFqcGdeQXVyMjkxNzQ1NDI@._V1_QL75_UY281_CR1,0,190,281_.jpg</t>
  </si>
  <si>
    <t>https://imdb-video.media-imdb.com/vi631881753/1434659607842-pgv4ql-1615372315305.mp4?Expires=1687098714&amp;Signature=NgOnaCSZ4O841nU5feIjd~vG0Odb5jVeaYbYFVfUfygUdsBBhte0K3AN~VnXFIvcKRT94F~~bBPJwqpMTch2SS0AoWTRJv1iYS9gKUfgh4EFILdk5SgSY6FCZC8P3zdOm253XDuD9RGm2WMX4AOicA3eUzyGDAFODwRXk-XP6Vwa4l6aYihWdEjU6EyDRjOJxMslCaXM1X0BigvrLF~33dQyuy6CdQMD0T3WuLHV-X-GeXzuikOQQouKz-U-YC98uC500z~JmMJlCIIHsCgu7JxBJ659qgjq5vYEtxKMSoXBqPYf3R5UJm0ea6JrhJXH1EniblyKbnzdMinltbLK5w__&amp;Key-Pair-Id=APKAIFLZBVQZ24NQH3KA</t>
  </si>
  <si>
    <t>https://m.media-amazon.com/images/M/MV5BMjVjMTUzYzctMTM2Ny00NGY2LWI2OGItOTg4YTZjYWU3N2JiXkEyXkFqcGdeQXVyMTMxMTY0OTQ@._V1_QL75_UY281_CR1,0,190,281_.jpg</t>
  </si>
  <si>
    <t>https://imdb-video.media-imdb.com/vi1188037657/1434659607842-pgv4ql-1564559288681.mp4?Expires=1687098717&amp;Signature=IaRom03dKOSpng2qasLsldg3giQ0voYMaITW05KSin-PLGS75tSfujzU7zMV1OqDjeD~QHP9qYr1RLcHqHBcs55ENHRkKmbHU91dGu9GjQstSOfgnFriAaZ-Ow-hMCZxwSxKs0E3EKKhbCFF2UHCKcRon22oLPYH-zPqQigSjo3PLXhTx2OcASfuqav5Pk2cJaLpyG-Xf~z9yx8EyQTpJr4ZEWe~jIHG07yJ5nonv1n2MXIC2LBP4BIPDaobcIfAHPd9Mc1ADEWI134w8I~mYru9PvPTWXd3tMcrmrzmjUIkxxYATxK54~Y67S3FIJtFQKJvnsAaJfZIhIBG8x-0Ow__&amp;Key-Pair-Id=APKAIFLZBVQZ24NQH3KA</t>
  </si>
  <si>
    <t>https://m.media-amazon.com/images/M/MV5BMTA4ODEwOTAzNTReQTJeQWpwZ15BbWU4MDAzMDEyMTIx._V1_QL75_UX190_CR0,0,190,281_.jpg</t>
  </si>
  <si>
    <t>https://imdb-video.media-imdb.com/vi2805905945/1434659607842-pgv4ql-1563610417862.mp4?Expires=1687098727&amp;Signature=rVVUuk9WVGhBb57pnF84soQuOFYOrScD1np5mGGMybH84eEJLJMPPFX6adPRczEKDKiMhnKD3swBfHviJcwq9d6Hzlmqs~liboXPwy1kcwkwaNhLs2aYUn4l1gpWoLg9Oiq7yrAzQ8wjarU02XTpF3DjWNew2cKRPozjNHnn0uE4GjJ6B8-ZyvUcSobpaLN1~Wqm5YsE~EfMqcXKVB~K301NLuVkX7S0At0nlPxde4I64sxaH3EQytLJh2HlxJAGbz~goqEdG7YJcQUOuJvkHbw9BcSKTXFAvyuiL74FDNuZLcCT-83xj3W-Hoa4~TY-2hdLWWF00~C3f4Nmiigu3w__&amp;Key-Pair-Id=APKAIFLZBVQZ24NQH3KA</t>
  </si>
  <si>
    <t>https://m.media-amazon.com/images/M/MV5BOWNjMjgyNmMtNWMzZC00YjI4LWI1NmUtMTY0ZTA0ZDQ4Y2EwXkEyXkFqcGdeQXVyNTUyMzE4Mzg@._V1_QL75_UX190_CR0,1,190,281_.jpg</t>
  </si>
  <si>
    <t>https://imdb-video.media-imdb.com/vi2683437337/1434659607842-pgv4ql-1563528448561.mp4?Expires=1687098733&amp;Signature=o7MLne9ZPf~AvY3lQjL7-ajfbGvWbNl9~h-xoTq6MTXjKTcwKy16gyTYHUZpYPgdIIdy-OZvv9kVFQAzyoJQSz4fR9FEr-RK2~OGc5x9o58iYJOtCZbn5a-wwtLyyh5hCr6TBMRORshM9VdG1WlgO3xQePzU~CtcSptbrIaTMdJfmJSq3xJn2IdyT6warJkzgyD8vyOf4KGTbwwn~Od62h0Zwm~vetOEfolgQhy6jKccRTrGrSrNuSDVnVOjyYBKT5cf-L0WDyYnjVTNykKzMU-bqzVU~EejPyc2vvlWeVK-4M8UxaveHwCQfM~B7GGGbfkNKSYM9AVtNQPuzDwYnQ__&amp;Key-Pair-Id=APKAIFLZBVQZ24NQH3KA</t>
  </si>
  <si>
    <t>https://m.media-amazon.com/images/M/MV5BOGQ4NjlhZTktOTBlMi00OTE1LTk1MTAtMDExODY2NzRiZDIyXkEyXkFqcGdeQXVyMTQxNzMzNDI@._V1_QL75_UY281_CR1,0,190,281_.jpg</t>
  </si>
  <si>
    <t>https://imdb-video.media-imdb.com/vi3220701465/1434659607842-pgv4ql-1563767641765.mp4?Expires=1687098735&amp;Signature=dGAlT8CfiYmJxIRioB-geeQVSeGKQjMyoNzFeX1YX7hS5DBqvEdU8JTqGFXgFpCe22CNPk75RP7LZ2t13p8~nLsv77oLtawTSBTCPm79A3sj4BMI4lJXY2yAk5LoQzrtS0DMsAz4R0IdaWyffSaX86fjbhSR4AymL2X5kB2Xmalg06TfdbA9-OakbLrffX1ydcI2AXTwTuClagSpA~HkLhMJ3GoIuJ5v5bDbOC-TcBzZID~4T-1RgJbqCyFE4JlCKiOrbPCoh1GgEQEglJTR4PE8QEliFiQ06xeN82WwVPyxNedMSZWlnJfX3OW52Un13WCin3yV6lUwsnE0O98Zlg__&amp;Key-Pair-Id=APKAIFLZBVQZ24NQH3KA</t>
  </si>
  <si>
    <t>https://m.media-amazon.com/images/M/MV5BZGQyNmQ3NDEtYjQwMS00OTc3LTk0MTYtODJmZGE0MGJmMDc2XkEyXkFqcGdeQXVyMzc5ODc1MDY@._V1_QL75_UX190_CR0,2,190,281_.jpg</t>
  </si>
  <si>
    <t>https://m.media-amazon.com/images/M/MV5BOGYyZjhkYTgtYzNlNC00NWEwLWEwMmQtZWI5Y2Y4OTk5Y2YwXkEyXkFqcGdeQXVyMTM1MTE1NDMx._V1_QL75_UX190_CR0,0,190,281_.jpg</t>
  </si>
  <si>
    <t>https://imdb-video.media-imdb.com/vi3101934105/1434659607842-pgv4ql-1654178990864.mp4?Expires=1687098739&amp;Signature=BCfHzy9J3Og2h2Z6XAUma4NB92I7soigI-0qGXdVPOga49I2V4~8chU6ujohQqZGkn9ZlrHnblxn04nXQ3ZTt2zkSrxh5zrikc1mAaYPGkN2frd~fB8Bl0iwGi3NcvCb-S0OOhSFVJNpVOC7L4a61CiTy6rldQOwiMc~61XH1yBvt~BPKrxtcmjqhK3tNhAop9EOQ~~~WWr5Zdw5pVUBHyBGizHHbJ0onlX9LcLK6d0PROrk2gnysvqpTxAl2U8~9EU5GoxHpEj2jbaCujTlMRp5YTH8x1TEFt3h8uTvGKCyGwOR47UZr6YfwY1SB9wQEnpEO2O0gkQvpkDm0K~bpw__&amp;Key-Pair-Id=APKAIFLZBVQZ24NQH3KA</t>
  </si>
  <si>
    <t>https://m.media-amazon.com/images/M/MV5BMjEyOTQ5NzAzNl5BMl5BanBnXkFtZTcwMTcyNTU1Mg@@._V1_QL75_UX190_CR0,7,190,281_.jpg</t>
  </si>
  <si>
    <t>https://imdb-video.media-imdb.com/vi419496473/1434659607842-pgv4ql-1616203560434.mp4?Expires=1687098746&amp;Signature=LSXk~hQonqFJQ5SfAbJ~tsWEfgnwV8WO86mhqzfc9G3loPkGwmDND1govZpvH3K6ndltK9IHH9qiiBJpppgtj4fGHPzf0FE9279ifqhoGccKPSbd-3pbEfxJTg~MlWvJrDDTk6rSvEAfVFfD6DhiDS8od24Me9mdccUxcldWIQnyOiRskIK4~3gj1joX1NVRWRnH~PAOaxhK6tWX8hzMLs7F7uRmksATYRL64RpPQKWLeclI24x4TWm7zUMXYswThU95AVdDtHZ896NgtTrtLCwHkfvnfOeI6ywvnzI-P6cN6mgnBz0sS-Cx3iJbQI0mzY5cUiucv93qbFwXub~R-A__&amp;Key-Pair-Id=APKAIFLZBVQZ24NQH3KA</t>
  </si>
  <si>
    <t>https://m.media-amazon.com/images/M/MV5BMGVlZjU0MjctYmJjNi00ODIxLWFmN2UtNTcyOGE1YmU4ZjZhL2ltYWdlL2ltYWdlXkEyXkFqcGdeQXVyNDUxNjc5NjY@._V1_QL75_UY281_CR7,0,190,281_.jpg</t>
  </si>
  <si>
    <t>https://imdb-video.media-imdb.com/vi2465333529/1434659607842-pgv4ql-1564523543177.mp4?Expires=1687098749&amp;Signature=Gb~6HUb~fhSr1pGhpNFNddGyOmN6NRKO~7E3KqSibDmHSbupUCHBj2W3XwGDpt~qZQt8Zhc1jTYhrTlN97-OJrTIoDa5iwkZ1H0UK8q2HdVDa~j2-VzPkC7CMtDUa96lv-1efnTm6ArncINvLkIYLstJ87SwCY5A0k0JQ7O5kvJfREIzeLxuL8u~j1KrWJNwHbBfZ4gtlqyoWaAt3dWoF9fKLMGjWwlH2f5O9GrNMtW1jaXDze00RPj8HEAZ0XV4XL34XrT-8ktwQLey5E0FyM5zo-cp1mPuuTgnfbo7UaxHpQDg9oXGzdk7-4lC6Ukss9thBZLxWVibKxLEILhBag__&amp;Key-Pair-Id=APKAIFLZBVQZ24NQH3KA</t>
  </si>
  <si>
    <t>https://m.media-amazon.com/images/M/MV5BMjIwMjU5NDYxNV5BMl5BanBnXkFtZTgwMDM1NTAzMTE@._V1_QL75_UY281_CR5,0,190,281_.jpg</t>
  </si>
  <si>
    <t>https://m.media-amazon.com/images/M/MV5BYmMzNTA1NTctOTdkYy00ZDI4LThjMDEtNGZmMzg3ZDM4MTNhXkEyXkFqcGdeQXVyNTc0MTc5NQ@@._V1_QL75_UX190_CR0,2,190,281_.jpg</t>
  </si>
  <si>
    <t>https://m.media-amazon.com/images/M/MV5BYzdiOTVjZmQtNjAyNy00YjA2LTk5ZTAtNmJkMGQ5N2RmNjUxXkEyXkFqcGdeQXVyMjUzOTY1NTc@._V1_QL75_UY281_CR2,0,190,281_.jpg</t>
  </si>
  <si>
    <t>https://imdb-video.media-imdb.com/vi1571095833/1434659607842-pgv4ql-1564529419576.mp4?Expires=1687098759&amp;Signature=SEvFKCuef5enfdwwhQEwi6X-aZXx~Sy677YgnfpdJHZJwAT5VWYnUXtBS2XZbmAuQ02kjFpPbw5huxlEBHE05XC9JLC1zuiU1gOWQWf73akH02Oe3GuqIC3MnSYZhR7dLcicdEkG0kuhyQHjNKe6iOZuBjd7cJLUcrmaixBThjoMAustuxSzONsA3y6eHcOk0MOXa1xyxXz73YewJiVSk-2vM7ANqQt0rF3JgmUZAhkMTkOf2q-BwWKzBO7c5xZhgmnMG3FS2n7kmdFEleYgflo3XiE2i23VnLb4Yh5BqNSIaBORoyww8VpKjtugQOT1k~oZrvnIKL-A5vMQmCKEOg__&amp;Key-Pair-Id=APKAIFLZBVQZ24NQH3KA</t>
  </si>
  <si>
    <t>https://m.media-amazon.com/images/M/MV5BMzcwYjEwMzEtZTZmMi00ZGFhLWJhZjItMDAzNDVkNjZmM2U5L2ltYWdlL2ltYWdlXkEyXkFqcGdeQXVyMTQxNzMzNDI@._V1_QL75_UY281_CR3,0,190,281_.jpg</t>
  </si>
  <si>
    <t>https://imdb-video.media-imdb.com/vi3776691737/1434659607842-pgv4ql-1593598631309.mp4?Expires=1687098763&amp;Signature=binz~uxH3cyVSSKBlngdhZcU36RmE555ZwWszLGmeH1dFbtm3hU8W7f65gqMDrKDNnV2gCi7EJLAz-~AoHMCc3Qnepe1AK9F~k8VhQWccEMAuAniYi7XbZ7VAyaoIRzYiWeWY2UxExTqO1txAlk1s67VVdDLLjNndOTyykXuJOM3K7EkxszBBA1WV-DrTHL7NFvgkQVhWfBfY1PG4QR57TVDO0S74WNlYb8o3p9u66~wg84AX-N3fguHdryOJFhp6m5zrAcl4xo83PrXFDkL0SxZFcJuNsFJf3-gA5xTQ7QjgvqYaG~CLnKHAHbxBtqIi-jYF8sI6dLPVnHy3QRavA__&amp;Key-Pair-Id=APKAIFLZBVQZ24NQH3KA</t>
  </si>
  <si>
    <t>https://m.media-amazon.com/images/M/MV5BODljNTU2ZGMtMWI5Yy00MGNkLTg2MTktN2NhZjY0NDcwMDhiL2ltYWdlL2ltYWdlXkEyXkFqcGdeQXVyMTQxNzMzNDI@._V1_QL75_UX190_CR0,0,190,281_.jpg</t>
  </si>
  <si>
    <t>https://imdb-video.media-imdb.com/vi2809333529/1434659607842-pgv4ql-1564512759732.mp4?Expires=1687098766&amp;Signature=AsAkresl-ETSjp3m99h3QbB0LUj6WDCg~Kjw2iSG55JxCVrzv9AeSjgd6OpiYEBMEXggHCriHCgpu2cqxq6-0Cwi5fluLLWI36HrbZpHaDTagim4fFAReWEOpvaBoDJ0hi9qwJ5tLZXRy~R7Xdjx2FWczcqOCquG1RydJAre14mBYFNhOBRhbV~SSu6qxiqPMu7uXX4DZNHkQBNuKtMbutkVZ9n0b0P0o6FSJsbIR0rIgW8FeDUKDqWpbO-FnQQUjPdCSPaBEjfNm2MZc6l~Hz6TI8WDONc7jg8xCMYEKhBZ8-H-7IVu9hZ0X-bt3GKOtqGlTvRJ1DLXrRkJQVU~Hw__&amp;Key-Pair-Id=APKAIFLZBVQZ24NQH3KA</t>
  </si>
  <si>
    <t>https://m.media-amazon.com/images/M/MV5BMTYyMjYxMjEzOF5BMl5BanBnXkFtZTgwMjAwNDE3NjM@._V1_QL75_UX190_CR0,0,190,281_.jpg</t>
  </si>
  <si>
    <t>https://imdb-video.media-imdb.com/vi2063055385/1434659607842-pgv4ql-1541696232706.mp4?Expires=1687098768&amp;Signature=SxcHURSrWrd1LWYtUlRqsy-DEDvHyIJh2kHyeAwvzUXQk9RI3wx1vdOho9lfGcTMpxvTh~5rJgM4I5WlTsnJGBjZQg3XnHrLQ16XpMJVNq0jKQhaJRW859q923O-x4LiDRQLjqK0uocNcW2cEHAQ5-659fuI2h~tHN4I13DgVtxZgSOHdcHvOxip5tF-Ifed6fRhZBVPrA1mAR59W8uDvX7dqNSMSMPCGqKJ7c2K2FLT30auJt964Kf6aRsZLdLvpfmTpwaxK2k11K3pIKWlNufkjvMuZ2-joReVOO0SiLdEYwIaz1spGD39xVc0j7Sa9nXUJsXHl3mHKsBseXDkIg__&amp;Key-Pair-Id=APKAIFLZBVQZ24NQH3KA</t>
  </si>
  <si>
    <t>https://m.media-amazon.com/images/M/MV5BMDYxYTEyNmUtYWY5ZS00ODc0LWJkNTItZDU4YTQ1N2VjZDg1XkEyXkFqcGdeQXVyODk4OTc3MTY@._V1_QL75_UX190_CR0,0,190,281_.jpg</t>
  </si>
  <si>
    <t>https://imdb-video.media-imdb.com/vi3839672601/1434659607842-pgv4ql-1604947580650.mp4?Expires=1687098775&amp;Signature=aOECuVqAakoalqbJc1lMencUi9oTgkWkVpgFa9gmsavz8VgimJpzNHP4pivQTQDacVBfUYoDBYAJSvs1LoAq9hfLeJ1yjhCA0Q893HVhrtHS42ObeSxG9y18FkcYgC9~lOGodWBGh-tV47hLvHGvH-PiMleIW122sMlgLoDiAcs6YKcLrALhQX8Jv10ShFTs9tQSK~kictHpMyNcPD4cgqSKOt1rwuMhqNbyhhHEpoVzP6RyY7zgNG90l7t6XtofVZkS9ihjRxW91BBJ9HkdGXe3zYSK0xRH7-PhsjLhemduDEaWq0UwvXbCVYzo9aIIoMF6~ro~S9qiaEy~MEZeZQ__&amp;Key-Pair-Id=APKAIFLZBVQZ24NQH3KA</t>
  </si>
  <si>
    <t>https://m.media-amazon.com/images/M/MV5BMTUzOTkyODcxOF5BMl5BanBnXkFtZTgwNDkyODA2MDE@._V1_QL75_UY281_CR11,0,190,281_.jpg</t>
  </si>
  <si>
    <t>https://imdb-video.media-imdb.com/vi1035119385/1434659607842-pgv4ql-1564211508763.mp4?Expires=1687098777&amp;Signature=bRwnUSp0fkGlZiOhP0nSGNkadrln3BhRednWBnPpwDy3A5XZ4evt~kaH1g-RW~j8NZPig1n~hTKKJawiJ4qA0Xuit79Jop8G-olGeLUC66EvlpFAwTZ-~KRJyZudMu4OqujvlT-MjtVQ2QrdCJYRZ90Id9AZWdw5Ze5Ybc4lHzu0PjCQY7CToHN07M2p8wOJsjXeoEoeO3ZkX1NEKCOVve-QzZLsMU9zKAwcv0Klp3h9o5X1U7eVZ3PfdP3wgWGkREeTn4DAoStKkvBp3F5BshMUIBnddT~FFRXVHS5alCFkyD7eEJnRbGHDS3u6h-YSreMTgQpDxgQJG2TNuUDCKg__&amp;Key-Pair-Id=APKAIFLZBVQZ24NQH3KA</t>
  </si>
  <si>
    <t>https://m.media-amazon.com/images/M/MV5BZjhhNTFjZmMtNzJiNy00YjQ1LTk5N2ItNGE4M2E5ZGEwYWQ2XkEyXkFqcGdeQXVyNDk3NzU2MTQ@._V1_QL75_UX190_CR0,4,190,281_.jpg</t>
  </si>
  <si>
    <t>https://imdb-video.media-imdb.com/vi90160921/1434659607842-pgv4ql-1581118491421.mp4?Expires=1687098783&amp;Signature=TBffY70GI~Z1atFtRC4lAzeXPhXbFDwuJ1eEpM670eJR-Gph7CIheFhClBpAKmaIV8NSYzgZVfy7de-vFdv32B-u-1T2c26n1oRn8x1DdDWTwNenclkeBOLEqGOCRJ3N5qIgLXuZsPJJmLugbOV3qupQTyaja07fmCPcvPp07BMA6TpR8b9IJui6alSqkdCvAjukbdHVeZG~FQL6bPCa3agQ2Apu6mSQSWHZORFnk7m0iyOiF2QY~5-74ood2qfUmNNZAx8vAaH5Gc1J61-yVdTmu0DMELGOqs-O4kKRv01Ot3zS8g38vMTEXcFdiGqUihDlaSTSGc-ZOfeD~eszNA__&amp;Key-Pair-Id=APKAIFLZBVQZ24NQH3KA</t>
  </si>
  <si>
    <t>https://m.media-amazon.com/images/M/MV5BODA1YjlmZmEtNWI3MC00ZDQ3LTgxODAtZWQ3NmYyOGYzNzI0L2ltYWdlL2ltYWdlXkEyXkFqcGdeQXVyMjUxODE0MDY@._V1_QL75_UX190_CR0,2,190,281_.jpg</t>
  </si>
  <si>
    <t>https://m.media-amazon.com/images/M/MV5BNTg2ODQyOGQtNWVhMi00MDI2LTg3OTktZjA4MTJmYzQwYTFjXkEyXkFqcGdeQXVyNjc1NTYyMjg@._V1_QL75_UX190_CR0,4,190,281_.jpg</t>
  </si>
  <si>
    <t>https://imdb-video.media-imdb.com/vi2353379609/1434659607842-pgv4ql-1509367725677.mp4?Expires=1687098791&amp;Signature=BqmNQ25JdYRZrFIiHu6OfV0Yd6nY7MsVSh8m5p5ZaxE-k3FK9l~RQH87MJNh50I01oKLQ1cTiO3sPKToOYe77A1ruUCqZjuEGFD5pnGg2DGsW3jRx-IOUbmTVa8zgxjNyHHoxAeI22vHJKvCw35nIiZS6lzvzz2w5TE73JJN6o~XTO0bDidBlUQun-vzNVXgV26RC3mkwh9WV7cLDJtHtuqXWXpO6UWsNfeS6Hr3QVWyUceQ-xXa44N1QTyshGtRN0NLtlKNQnaoeuMJR9gYXq6VbMLEnfA1wc5fkX2bQQ~nr7KJb0zwnE8eIxKquDaK9w1LjpUHdLPG7~q1ER4BAQ__&amp;Key-Pair-Id=APKAIFLZBVQZ24NQH3KA</t>
  </si>
  <si>
    <t>https://m.media-amazon.com/images/M/MV5BMTMwMTcxMjQyOF5BMl5BanBnXkFtZTcwODUyODI4Mg@@._V1_QL75_UY281_CR0,0,190,281_.jpg</t>
  </si>
  <si>
    <t>https://imdb-video.media-imdb.com/vi3721789977/1434659607842-pgv4ql-1616198404591.mp4?Expires=1687098792&amp;Signature=bwq5egoJZqF6RPXY861JOeJMx5sbrHJuoUJqbq49D95n-UrxivBUxOxGy7-KuiOlnYso2KijLTJibUajsZPhwogI1h9wT7DSGWWEgdNHFgcgVxiQRIt5EiqETFMZifentYt~7UXXl7DpL03ImxtCOxQSs58IGn-CCw791tbpuZ2NqgxeQZAapk4rbgvEg9PfkiMMy0m9Be-HOTMLJAuryPTQZ9weNLF78MF0EdedE0Gwa-zkWgnKwnLCJR-WZTPsa1cLh3D-i20DEmYzc5Y1oFS-RA8RAxulQaRarGmxwQoZhODiszcyw7~yX3BTPTXvGBF4pwSGkMDO5YAn-hTDag__&amp;Key-Pair-Id=APKAIFLZBVQZ24NQH3KA</t>
  </si>
  <si>
    <t>https://m.media-amazon.com/images/M/MV5BZmEzMzlhYjEtMDM4ZS00YWVhLWE4ZGUtOTMxMDIxMDRkZDNiXkEyXkFqcGdeQXVyNjQzNDI3NzY@._V1_QL75_UX190_CR0,4,190,281_.jpg</t>
  </si>
  <si>
    <t>https://imdb-video.media-imdb.com/vi3265904921/1434659607842-pgv4ql-1600698105894.mp4?Expires=1687098796&amp;Signature=pCnfXsjtSfU7MS~3YJ1rqzSXGpP-qDYloAZ7IrKMzWw8HbsLxDD2Mk7GlsFuwjx01cQ9g1wblC-BiigCg6~5uvZ~q2x7k5vdb47rxO0wfEQRBYFe2wEOHB9A2bQHhaDXUMSNxetSCYz2XQKtUjxwskfVB4vw8EorTVxlgwDEcUbXVFAvjbAjSvbNvoogT6v97rsMt0uqd5YG8ifbC7S3lcvyl3pvsUN5a4QBdYmOnkvnkGnRwpjPw2Ri8rFOnVWVak5nMWajh9yJAFl-UCwAi-y0AR48bDGPFcUZM-cGlgAHctcfZZ5alkcZUtz2o8U2~HBeTFsJAFRscRHUv5ZUCQ__&amp;Key-Pair-Id=APKAIFLZBVQZ24NQH3KA</t>
  </si>
  <si>
    <t>https://m.media-amazon.com/images/M/MV5BZjE1ZmNkMTgtNDRjOS00Y2JhLWFhMDgtZjg4NzFmYTI5NGZkXkEyXkFqcGdeQXVyMTY5Nzc4MDY@._V1_QL75_UX190_CR0,2,190,281_.jpg</t>
  </si>
  <si>
    <t>https://imdb-video.media-imdb.com/vi3119644953/1434659607842-pgv4ql-1564612845330.mp4?Expires=1687098799&amp;Signature=VKG0f2bsQegynXqZ3BHF38wvwD5OHyecXHwPuHl-SIEmmCn6la9rT51-z9EzW5U1TuaPYFQ~~yeRkHnRSXpFW-vzVQQr~Su1a5mzTS2XQf~0TSufkA9Y5IGnju~NPBk9SIrCJFjciaeUNZRUpkgRleAHgCaQHm~248DPUtCdWq-L2eil1YXWs8QsBbVzMlXPzdFt1HyOwgfz4SToV8L7ye~9moxpoppVpwry5nt2R6plwjh6ffy-efrAZ233Oc-JrcswZNIBZ-N6cLt9GFLwK0V0j1CyD45DKpG4X0CH6lTOm2aoAivpmB02JJIqBpFxmmyjQTtxVZORFtxHmYWkJQ__&amp;Key-Pair-Id=APKAIFLZBVQZ24NQH3KA</t>
  </si>
  <si>
    <t>https://m.media-amazon.com/images/M/MV5BNjM5MTI0NTk2N15BMl5BanBnXkFtZTcwNTA3NDc4NQ@@._V1_QL75_UY281_CR4,0,190,281_.jpg</t>
  </si>
  <si>
    <t>https://imdb-video.media-imdb.com/vi768131353/1434659607842-pgv4ql-1605695739279.mp4?Expires=1687098808&amp;Signature=dN5HKRm97CAAjzW8RE27hsSyvjhSIFjpGKAZVbSN9wjmd8y~2T-mGt-qeF~au4CRLckxVQdJ6GrqyQF7q1o~pK5xEsOk5tSqcbRLgZCN3yDXyT4DM~KBCXRt-95K~bkwtbNfKkGUl4YR3d4S-I8UqkSjew8jVpWWgwvrhoqJ0KHZeQGhZpv1nGQgGcJ74hGQw4eRPIfVypCwApN-iZdybZb0RtcMcXOcGdImuDl3yXHhD4IcOcoirY40dnPALQ86pZrUAL13iwwaoQycSUgIduonyWXeI5oSWpD0gIQNkX5wP1rCa0k6UueN6pRhj9lAUsowGw0l9SdOagLAYLBEcw__&amp;Key-Pair-Id=APKAIFLZBVQZ24NQH3KA</t>
  </si>
  <si>
    <t>https://m.media-amazon.com/images/M/MV5BMjM3NTM5NzU4NF5BMl5BanBnXkFtZTgwMTAwNjAzMTE@._V1_QL75_UY281_CR5,0,190,281_.jpg</t>
  </si>
  <si>
    <t>https://m.media-amazon.com/images/M/MV5BYTQxNTMwMmUtMWRkYi00MTRmLTgyYWItYTYwNGZkMWZmMzQ2XkEyXkFqcGdeQXVyMjM4NTM5NDY@._V1_QL75_UX190_CR0,0,190,281_.jpg</t>
  </si>
  <si>
    <t>https://imdb-video.media-imdb.com/vi3441932825/1434659607842-pgv4ql-1546525697136.mp4?Expires=1687098811&amp;Signature=mwmmgHX4WC2d8JmRoGC~RmWYYObWo-no0FJbElUfsKAafckKnWqktVm-2xJod-44nR1JbwFi~PAh8Bh6ee~2lPOijj1jhu8jIoWZC-ZeF9npav-9sHUuFX8P8-QMHw6dKt2JUP-kYmAaFefm4katjxs~8YKmYeJkavUWk9Bo3Z51QMZdqR3gndLn~BK60B7w0kZlr3wqP9v-jIMdJu~S44Ebu0bffD5nGA~q7NNXhMGGmlLFJp7JEKHqxOfy8Fn71a1htxdvuHaf5P-ZFFkZHoXnbrF-f5A8arEoXQ6DP1wdP5OLJJnl5ZxVF-gvQTD1RaPJbjXnQguBKAeGwLkipA__&amp;Key-Pair-Id=APKAIFLZBVQZ24NQH3KA</t>
  </si>
  <si>
    <t>https://m.media-amazon.com/images/M/MV5BNzJhYWNiYTktYjU3OS00YjI4LTlkOGEtMjc5YWQ0NzI4MzQ4XkEyXkFqcGdeQXVyMTA0MTM5NjI2._V1_QL75_UX190_CR0,2,190,281_.jpg</t>
  </si>
  <si>
    <t>https://imdb-video.media-imdb.com/vi3002513945/1434659607842-pgv4ql-1541638711201.mp4?Expires=1687098816&amp;Signature=pEHxs5VIpyDct-3eWOkKVMZDN2Fgt-3~NN697Tn444MkjLrWDyQsHVNfBCjc6EVm~xTup7m25A8jY3bYusa1Vr6DBtXqq-0xw4lt3kqPo8m6v4mqGMzxFqPj17iQEICDgV7S7pmpYgMHawHUITxTzVBLilAWnS2D-F~BWWLBrx82u3p4GIwxNOBm1mtnkoqTaWWpvuVYd3FNxpj3PfatpscOHrNE5MsTL7AyiFVwdKtP8hxZjbwNHeogCewZ0zqDOvhX9l1EGx5yIwiCjqy7A0Nof5R1TAFNlOProPfZt37nuJiXX5rtDWNlk3tAOMGpHvg57tHOa5-jAPRbzz~DYA__&amp;Key-Pair-Id=APKAIFLZBVQZ24NQH3KA</t>
  </si>
  <si>
    <t>https://m.media-amazon.com/images/M/MV5BMTY0OWNiZTQtZGY4MS00YmJlLTg4YzEtMmE3YTVkMDM3ODRlXkEyXkFqcGdeQXVyNjc1NTYyMjg@._V1_QL75_UX190_CR0,2,190,281_.jpg</t>
  </si>
  <si>
    <t>https://imdb-video.media-imdb.com/vi1029685017/1434659607842-pgv4ql-1581118524487.mp4?Expires=1687098818&amp;Signature=WLDpujqBYX~EMTkJPT12mx8W0exEnpBY6tcsncXrENlkWPixsQW8FOQPC6P~dBJO7moAWUbamGwW05mD7p1NJcaRVc09Nm17tKiXmMGq6yO7LGFPRgShsn320KEqFuCb41xqjJ9CRCExea82xuRZSnBn82sxqTZKDkyKKSCV1PQ5TTH-ObBK0TZWIYJOREnnwvD382xjDZ6mb95cP0gylQqTYOlp5uak0h59k9QZCU3LZx6QqdMZCV1JYhY2GARFwWNJUaGc6~RHLhS654zIlrYV35iSQEE78UJSRtFBPpeSWvMiTT5iIcwErCPWMNH405LFuo894~SV7EnHTU5-6w__&amp;Key-Pair-Id=APKAIFLZBVQZ24NQH3KA</t>
  </si>
  <si>
    <t>https://m.media-amazon.com/images/M/MV5BYmMzZjJlOWUtNmU5Mi00ZTM4LWI2OTItMWIyNzEwMjY3ZWVkXkEyXkFqcGdeQXVyNDg4NjY5OTQ@._V1_QL75_UY281_CR3,0,190,281_.jpg</t>
  </si>
  <si>
    <t>https://imdb-video.media-imdb.com/vi1344978201/1434659607842-pgv4ql-1554921110323.mp4?Expires=1687098820&amp;Signature=ZIzNUxBzVLQGznpJijaQoFTC2SGwVK53SNsVUZvnf7QVF9wphWLzk-8u5ye6xJr5RlbjLkGWQuqwPFF7~d0yIlB24BlF1AZA4RcpLBFa94zJrJzJuzlRuMVjZn-ZuNwRkGcj38dZRcgJyHujB1Ie1HBmZ-tQwikKlRF609m9RhN3QHNrnpioJXTIv3rgizTWSzP8l6L~vmHYMDQMOW98hD4rPX8kA9TbgET7GkrRiaLmNMEfDdt2YYcsBxxfoTAJRaLfDdYVybn34~JdlCKoPb490bArd0QjBOrQJqKlocNsvcV5D5C5vcuVfyQyJUex-2RqJ4B5WNYG9o9F1T6vdA__&amp;Key-Pair-Id=APKAIFLZBVQZ24NQH3KA</t>
  </si>
  <si>
    <t>https://m.media-amazon.com/images/M/MV5BNjRjNWIxMWMtNzcxYi00NDYyLWFmMzAtZTRiZWZhZDMwZmVkXkEyXkFqcGdeQXVyMjExMDE1MzQ@._V1_QL75_UY281_CR4,0,190,281_.jpg</t>
  </si>
  <si>
    <t>https://imdb-video.media-imdb.com/vi3204234521/1434659607842-pgv4ql-1553636782679.mp4?Expires=1687098825&amp;Signature=Kh07emMaJbXCU6Lx84N6mQ1PA7IWsk3yGswJjIVUr6wcvmtlTYcbMRDIkW1h95fvE7HJWjiCJLLSgSTFZbGc3IccyRXG6My-OyZu5pJ~akasbN3O9YO12raXefx42RUSW7qaMWdEUoYmXrac0j~70tS7oV3SVkW9QHOglkGhe5GETvipjEZuDYy9lDDZFrALxs88NOeup4~yjlOQ0LDQsiNdsvV8prqdzuneMqkCS5St9fUbqWlsZrEBeGTebmE33~VDm4qsMXv69ZreXCPEihImyGowgIi3Z7~4pT437F9CXn-jVcyN3AqEY~7vR99MyfjCzuoPFIQNOaxTyNZSRw__&amp;Key-Pair-Id=APKAIFLZBVQZ24NQH3KA</t>
  </si>
  <si>
    <t>https://m.media-amazon.com/images/M/MV5BNmNlNjgxNGQtNzM0My00MzEwLTk4NTktMzI1OTYwM2JjYzE1XkEyXkFqcGdeQXVyMTQxNzMzNDI@._V1_QL75_UX190_CR0,0,190,281_.jpg</t>
  </si>
  <si>
    <t>https://imdb-video.media-imdb.com/vi3505914137/1434659607842-pgv4ql-1563722947082.mp4?Expires=1687098831&amp;Signature=pdylveM0dSmqvms8N49stOZeKkKPNrxvU8rLuqa~TDbrEEGfPHgVdvEOO5rKT4gN5WRUjUfwyhGrTLEQI0A2nhxcZSgWJdNkQa2a2o6hmJwAiPX2yB0KDRS~QZHXjqxmWurrfxAAps4vDxuI5xf56LXK7z2LZkOs-hV-YwUJtv2EZzinNZgACenrKijBD2BHi5iBtjh5HcoDzWp-POCjYKNP3EWemNwgcm-rJule7WljjfRC02IgobZad~qaTyGMgWlqwbyHRwtnb3SOgE8xR6Rxsu9tn43RfV6-cSdBsN-wj3tg8NJXnd7GIrfdYeE8AzVyjhHl6az~HyNjLnG1Sg__&amp;Key-Pair-Id=APKAIFLZBVQZ24NQH3KA</t>
  </si>
  <si>
    <t>https://m.media-amazon.com/images/M/MV5BMjUyN2U3YjgtZmFjZC00MzBlLWFkZDItZWQxM2QwMDdjNDMyXkEyXkFqcGdeQXVyODE5NzE3OTE@._V1_QL75_UY281_CR1,0,190,281_.jpg</t>
  </si>
  <si>
    <t>https://imdb-video.media-imdb.com/vi2603860249/1434659607842-pgv4ql-1606407304917.mp4?Expires=1687098836&amp;Signature=jbwim~ZBVB64QjzPbRRUnYdHzrIrfHqCUT39rx2lKGa0L~btyceKJS7BIahvNmUU-EYkpTqGgcEVSuVRdQ1s0-clZk1tYkjz3vPD0a6fI~HwHUYl6y6D0NSWlHCARjq4QcFz92BQEautWTRxRI4kGRSWgDEYjf9wTyti6kvz5it5YZ5G8jIPQTdRMU5ESQRS0aolasBLtfZ85LMniQtWCxv0LJUwSMDN2ng09vPIvow0BYwpbConuEfl-gHMK5fAaCKdBIX3xiD8ETbOAo~za847kzjwzMjQ~Ppf5Gb0aeCIxd66gWUbseAQQM18DyA2~itHLbF3cnm5GoWYDcEjVg__&amp;Key-Pair-Id=APKAIFLZBVQZ24NQH3KA</t>
  </si>
  <si>
    <t>https://m.media-amazon.com/images/M/MV5BYTI5NmI0N2UtOWQyOC00MDg2LWI5YWUtNWEwZTgyM2VlYThmXkEyXkFqcGdeQXVyMTk1MDM0OTc@._V1_QL75_UX190_CR0,0,190,281_.jpg</t>
  </si>
  <si>
    <t>https://imdb-video.media-imdb.com/vi4201100825/1434659607842-pgv4ql-1488478850518.mp4?Expires=1687098838&amp;Signature=nK8vXixIe3B7x9DPQntjF7gnQfHNWhmhlJSM3mp1DZRzffI4cMMs61IDi3UgwsoWDK~cYzR352nyCx6bQA-AMoeTNobVr9-7~5aWi2aX4gUxpqEeoSQXCX~I1uJlVmfwLC3wBAyTE1o2NMvJZviFf2ELnUAZ~iNa-R-jA6CKpJ2o77pbBdWohWoWSjabQUiJIUv2ONaPraDnjX9D3OfYDDUHqwEIT09U96XNKzOWp-h9LmqlGI8eE3CZCnxo143HHrJCgh3Ab1nGfYuAM2BG4XEUyMxB-tJSM7IBeNo1z5QE5MHcrlj7gR8LgkpDK55pCU~YPQY3RY9zW3bRB1sbNg__&amp;Key-Pair-Id=APKAIFLZBVQZ24NQH3KA</t>
  </si>
  <si>
    <t>https://m.media-amazon.com/images/M/MV5BZjM4N2I0ZjYtMTFmNC00ZGQ0LWIzNmMtZDZjNzIwOGM1NzA0XkEyXkFqcGdeQXVyMTQxNzMzNDI@._V1_QL75_UY281_CR0,0,190,281_.jpg</t>
  </si>
  <si>
    <t>https://imdb-video.media-imdb.com/vi3050348057/1434659607842-pgv4ql-1564209239753.mp4?Expires=1687098842&amp;Signature=Kn7In0UR9aUSE1DGaaw1AfhD95r75qaJKeZ7LUSpfDXDULkAgRGsjwRMJfiP4ykNlEtC7pJOJbWwUzMH60LD4kn-~kT-7v0vHK72I3P3DfbLP4L8XIuFor~gFzE8xr2hbPnyLJECYhk3m3x8Xa1DilAzgf8z4Dspi1cBuKZXxNPLb7kPb4vVbMt7pHNdqzF7XtH6Il39AfEgGsjsKXgskTtpQEC1wYnw5~Jm6yjle6h5OuHc9WLsHAGTmeL~xXg5xQM0iB6wt2m4YHMim0ho2DlCXbtsBRBCXUnorSoYh-3Bc9XU0jCI0qehwEcsqRT0daAcZ~qC9XteBqZSMOw-Mg__&amp;Key-Pair-Id=APKAIFLZBVQZ24NQH3KA</t>
  </si>
  <si>
    <t>https://m.media-amazon.com/images/M/MV5BNjU0N2FjYzAtODRlMy00NmI2LTlkYTItNWU1OTkzNmNkYWI5XkEyXkFqcGdeQXVyNjQ2MjQ5NzM@._V1_QL75_UY281_CR11,0,190,281_.jpg</t>
  </si>
  <si>
    <t>https://imdb-video.media-imdb.com/vi3556245785/1434659607842-pgv4ql-1564208898064.mp4?Expires=1687098843&amp;Signature=lvEllN2VSC38GLiwTpW~rg40HydK0gDbNDDAbGc~YRw-vLmnlfVtrOMaiYEdwOV-h9HBjhSAynl3MyzCpMv~-3UUVhz2KuMP08AlDKQRMTvXs1ZwvWkrl4c3PhxuW0dKzHGc~Nir-A8LZVq8HIyDw2HEBi7QPq7FPuDILx0pDSdap9DC567K1AReL32s9jUbyXmWsg3xW5XEy0V04vXBnbG3BD8KziJfuIFNXF6L-BdtAl8oI37Ldqvq2rKI8f-HdysbwvgQhePyeUYNxMTcbDewV9MONelyn5GTbRWi9ZKanJHs12qGmzDUebqWm4OUwlT8EGFq4tui2xne9yrw7A__&amp;Key-Pair-Id=APKAIFLZBVQZ24NQH3KA</t>
  </si>
  <si>
    <t>https://m.media-amazon.com/images/M/MV5BNzEzNGQ0ZjEtNzI0MC00ZWE5LTk3YWYtOGExY2ZjZjY5YTgyXkEyXkFqcGdeQXVyNjc5NjEzNA@@._V1_QL75_UX190_CR0,2,190,281_.jpg</t>
  </si>
  <si>
    <t>https://imdb-video.media-imdb.com/vi3091709465/1434659607842-pgv4ql-1598378270729.mp4?Expires=1687098856&amp;Signature=ROctBucv-CCVysyy5-1m74ZPyaEcXetXwxAaZrPRU8wOpBy3fKHgtWhYPlIItVnPC35iZZm6kAQx~UlbxwkhVOZv~FdGMIVM4TKM3ZYOUrqoPEhrIi8EGoXfyXVMqnCzCGd239WR0wYFToHntxOswqZyz9MYdV3ovXXpQM38TxpYsKm47G6XVN2zTT7QmSFY01Mfd6~j-8z6BfNc60Z2T18WQKJn8I1e-5gUWh~AnTpEtSBJOA-5GVhG-pQQ0a3-0gthPuTnca-~xG3b30qxiVvzNAAIyX~gUw2tRXZoImjXiRVL6PaIQ53PpNccs7fyhaPLqThd7gKqTBIFaf1DMg__&amp;Key-Pair-Id=APKAIFLZBVQZ24NQH3KA</t>
  </si>
  <si>
    <t>https://m.media-amazon.com/images/M/MV5BZWFjYTUzN2ItMDI5MS00YWZjLThhNGQtNjk3NDVjMTZjNzBhXkEyXkFqcGdeQXVyMTQxNzMzNDI@._V1_QL75_UX190_CR0,9,190,281_.jpg</t>
  </si>
  <si>
    <t>https://imdb-video.media-imdb.com/vi1181722393/1434659607842-pgv4ql-1564219933731.mp4?Expires=1687098856&amp;Signature=ihzRabSd6bM5EvUAix3PzGJuC6DXW8wn1GbVFCHUaefjzi5EbzCDMBYJMgTfCEUG~FG4JK9-ZKV6NQPyPWRJ4FLtpeQrgVPyWuvO~2w6OQYjZepIci0N5ne~inpuY7seb5kCxbbTJ3ZfpIVgbBM-gpXp6fZZLjC0HuMg6v2QmYHx-jB1i6WuaSoTRSFoVbTq3~j27wcd7lXdLSTBQlONhZ~h1e2J9FXtAmsH6Tng~1uo3HoQnLorkXNqK-qoreUWEa-glYNV8wqjoIenOOASaqouuUCDqeRS-OlTB44-OX9u3yIxSCsW4IxjaTI5UJH2q2MJE13-Ahcholw0aJ5lyQ__&amp;Key-Pair-Id=APKAIFLZBVQZ24NQH3KA</t>
  </si>
  <si>
    <t>https://m.media-amazon.com/images/M/MV5BMmU3NjE4OWItMTZkNy00YTIzLThhN2UtMjUzMWMwYmNmNTJkXkEyXkFqcGdeQXVyMjM2OTMxNzQ@._V1_QL75_UX190_CR0,2,190,281_.jpg</t>
  </si>
  <si>
    <t>https://imdb-video.media-imdb.com/vi235651865/1434659607842-pgv4ql-1644279022826.mp4?Expires=1687098856&amp;Signature=crl65ORBpemLKoOJT7ZoJYVOsMlcM5p0rLIZMQjIZltDzK5a2DHwAfKkd084AMkW8Jc0M6AF6V70Fy6nBfHK7XJpKmY0wK3gFfTwuvHoAG8T-vytLmdwH5e6SZjQ190I96UFTCMef7Gf9kMN3uoym3k~c2DGPlP8banT2MBkPY5QSgRwyMnPzcScE0W~kMG2-dTOZUNe1WspEeZ3EGJe9D-Y0gQLTIilWCX2Xa2uYb8B9SoXQOa7MTW5EcL187fC7AhMPNht4I9mlu~MllSyBIwdhJpTbAFuYxL3aJ8k~7642NaR4BZcpAtc95nYgKKZr1HfSbfG2kKYRj0TN~cpSA__&amp;Key-Pair-Id=APKAIFLZBVQZ24NQH3KA</t>
  </si>
  <si>
    <t>https://m.media-amazon.com/images/M/MV5BNGQ2MTQ3ZjQtZmRjMS00ZDJmLTlkYWQtOWVhODllYjJiNGUxXkEyXkFqcGdeQXVyODk4OTc3MTY@._V1_QL75_UX190_CR0,0,190,281_.jpg</t>
  </si>
  <si>
    <t>https://imdb-video.media-imdb.com/vi1622065945/1434659607842-pgv4ql-1633021419376.mp4?Expires=1687098858&amp;Signature=T4kGyfy3D~JkT9sAHZGvtCn0o9wdKkrR~ne0~HfADWpkwxqrW4t~6yo64QIOHL9EZWPa6U3WCdLV-PVtLrQp-ABTWym01KzXJRAgZ2iJ2BlDjpp3J7ygWm6IX9tBIQCeQ8awD9RFxiYoyGda69OqObFfWcdF3KQ69jBHRRL64BzxZ3JH7gUXcJKL-oMPHEZNREnGsZqmtE5tf--lOU0q~iDG3O4HTFqEfFy7-a~1NxW~ruc8-Vt~-I1FYMiWA-4nlUJYQQPEUQNc2MNFGA6aKBXYHhN4NHzPpWQ5dvQo49gqFBAA82LDiQVxZdGk9oHtNCGr2qlr85-aJ~h9zMHfWw__&amp;Key-Pair-Id=APKAIFLZBVQZ24NQH3KA</t>
  </si>
  <si>
    <t>https://m.media-amazon.com/images/M/MV5BNTczNjY2MjE3NV5BMl5BanBnXkFtZTgwNzM4MjM5NzE@._V1_QL75_UY281_CR11,0,190,281_.jpg</t>
  </si>
  <si>
    <t>https://imdb-video.media-imdb.com/vi2069480217/1434659607842-pgv4ql-1646833228258.mp4?Expires=1687098862&amp;Signature=P9ytIXNVoXgzfUOeJw3NKDKL0-yXWt0VTEgwlmjbw8xIfnAfYe8aCwydDNG3MCFaB~QLrSrpRPy593VgfPmnWyH~0K75m7w3h7PyoAZv2vMinozV1LcrMZsG1Fgs9OiByoUv5GT3cfC1BcBGrViyVrn7vP6pGoze5NhDdxT8WNrDNuIt2URKux6w~bRc7pe8GsMaZiWnBlGgp~RiDRlJvDjzO3GfbrjqqPR23HYM6TQ6vxlCoHcRpwR6pC219bq7vWxmoOq7BedqvGqeHqRKjwaSa5IjjqdEs1V88NEeriTqkMigQH2XU62BBiE~kJeNkhokgRtpW9l~EqitC~bQ6A__&amp;Key-Pair-Id=APKAIFLZBVQZ24NQH3KA</t>
  </si>
  <si>
    <t>https://m.media-amazon.com/images/M/MV5BMWQwZGM0NzktYjc0OS00MjEyLTkyMDItMjk1MWQ5NDE3YzYyXkEyXkFqcGdeQXVyNjc1NTYyMjg@._V1_QL75_UX190_CR0,7,190,281_.jpg</t>
  </si>
  <si>
    <t>https://m.media-amazon.com/images/M/MV5BMjRmYjcyYjctYWZiMy00ZjQ5LWI4YzItNTUwZGE5MmM5NWU5XkEyXkFqcGdeQXVyNDgxODg1MzU@._V1_QL75_UX190_CR0,3,190,281_.jpg</t>
  </si>
  <si>
    <t>https://imdb-video.media-imdb.com/vi1408483609/1434659607842-pgv4ql-1602759753970.mp4?Expires=1687098875&amp;Signature=CAzWVWAzV2C3NSvQ3e29Y5flscL7RA-4xlv7cki~GNJYHoFKaT9OBJf-Gs80NN2K4H7QWMrfpwMLVuRtT-Vw6fb6Evxt9wfAudL~VlpwpPQnbT4qFezN7chozvAPp~11LdYw34sz8XOCSCjszXfz~YmRKT4k5o1k2LeY-FfsH-o8yKc5gRrboUBqN0g4bUHy6TgN9Ydza4xLlQJEBh1aZZ6pCtKekyPkesLMd8hdsG7stKw0q56BII-ZkogL0f3Q-exSUoQR~MySczivevZ0ROlsBaI7VOEtjjjvOG~eav970ErZUYDjJ9nZySA1e8mlylfm~Ufl8r06FgH1WvIVCA__&amp;Key-Pair-Id=APKAIFLZBVQZ24NQH3KA</t>
  </si>
  <si>
    <t>https://m.media-amazon.com/images/M/MV5BYWVlZmZhNTktY2FjYi00ZDgzLWFlNjMtNWUwMDZlNGQxNzkxXkEyXkFqcGdeQXVyMzU0NzkwMDg@._V1_QL75_UX190_CR0,2,190,281_.jpg</t>
  </si>
  <si>
    <t>https://m.media-amazon.com/images/M/MV5BNTE3YzQ3YjMtNjJlNy00M2U2LWFmZTItYzUzOGJiMmMyNTlhXkEyXkFqcGdeQXVyMzQwMTY2Nzk@._V1_QL75_UX190_CR0,1,190,281_.jpg</t>
  </si>
  <si>
    <t>https://imdb-video.media-imdb.com/vi3257777177/1434659607842-pgv4ql-1563858403016.mp4?Expires=1687098879&amp;Signature=JxaN~rgNWfrjELWNhVYjpQwQmhDV~CZXPbnFpYCtAZQc1a3omeHFmJr7GKVJGbsEm-oB08kqN2hKlb5yBNSIks4yQWOShumFx1rPQukcsn9DNJRJrtWtz-cNJFs3kkoWRlnxCfb-jg~UaZ93IvEsASp7tdgYCOvoetFf8N~qCFQLYfC~b3ZPWxeXHQa5t6MJ8qvE0FP1FRSgcCyOu3W5d8bCwWSAxIIVLnJRTjuuGFnK8M7BGeZacbEHWIprUuPo1dcBz0wKWncRyMlY0wiJm521kE2fpzt4K8OWUoU-y6OzVLlsG5Lw24~0ftfJjEgCt5kJMLTUuJDn3dcKsc2taw__&amp;Key-Pair-Id=APKAIFLZBVQZ24NQH3KA</t>
  </si>
  <si>
    <t>https://m.media-amazon.com/images/M/MV5BYjMzMDU3NmEtYjA0Zi00MzQ1LWIwMzEtMzVhZjY0MTI4NjcxXkEyXkFqcGdeQXVyNTcwNjUwNzk@._V1_QL75_UX190_CR0,2,190,281_.jpg</t>
  </si>
  <si>
    <t>https://imdb-video.media-imdb.com/vi1593032985/1434659607842-pgv4ql-1602758451443.mp4?Expires=1687098882&amp;Signature=mOs3N8LcsX91aWyW44ulEHVjQ367ZTzdayjcxSrS2eSn6GEJohxVorRP6d94AYVI07rnT4lmjWrJe1aimwBCoMnp383SUhZrYB1XlYqSrQTB29u6O2QUDXk8YHrS4lyyRHFuzzQkieqI8BSzOopimw2e9KUntKQd4M~TN~Gcvtwxna37NtDPr-WUe0nv5QGC7cM93g4Ex3oGR1Kw6hgQ78HlcEa~cH2B5BSVUCun62uJjEL7IFTLRN2VLlzhW72uPk14fmA9KGr1BBmHMTlM6S8hQY02NqK2GUAIgv8wCbLGmzKI7jzXPpH66NNgJOvlDY2c6ZCgGkd2ZHZ44WTeng__&amp;Key-Pair-Id=APKAIFLZBVQZ24NQH3KA</t>
  </si>
  <si>
    <t>https://m.media-amazon.com/images/M/MV5BZGMxM2Q0YWUtNDdhZS00ZGNiLTg3NDgtZTBlMGMzNTk3NTY3XkEyXkFqcGdeQXVyOTM0Mzg2NTU@._V1_QL75_UY281_CR6,0,190,281_.jpg</t>
  </si>
  <si>
    <t>https://imdb-video.media-imdb.com/vi1669773849/1434659607842-pgv4ql-1540597587552.mp4?Expires=1687098893&amp;Signature=LNlRwUvD4Rx4FVa-QBBBz7vm8pW6VP0n-kkv63sEJh23ygQQw7GGWy76SrMKIyzLOMuuPrWCxyKfbI0CkYIbYf~rHKvcJv4ky0kmILyrUxn7FQftcVLOWdcqjwHbOklOjcnafyMyV8NF~2GEBPT7yMjbcEuH7asvrKjG7ISeA8j34nq3wux6wCl7sq6HM0HPiUJtzfnOBrz6LJaVaT1oeDoYGLv-YUvExgw3~yDYZZkAaFew7yZPfUh5A06C~KJKEfoLnto8M~LTewAxpadIRlX5BtifcccZ9FfT2ztZ-FrVsUUrAzEY-OQs42xNWUh-PKpDRBSbJLDGMkeEUqN4RA__&amp;Key-Pair-Id=APKAIFLZBVQZ24NQH3KA</t>
  </si>
  <si>
    <t>https://m.media-amazon.com/images/M/MV5BMjI5NjcwMTQxMV5BMl5BanBnXkFtZTcwODg5ODkwNQ@@._V1_QL75_UY281_CR0,0,190,281_.jpg</t>
  </si>
  <si>
    <t>https://imdb-video.media-imdb.com/vi4236444185/1434659607842-pgv4ql-1564710053243.mp4?Expires=1687098895&amp;Signature=j8JVJe6SE~uOeaXaAePad7SbLC~Ye2B3C-5B7AyH-dEfAl~TdjgHHNr6Nr5eXs1dyn0q3WD1iQ6Ox3FqiTJL3D-mXYzc0fOLCx3PEDycrHLkrteYlmcojlv--90zgoxR9vLYqidq9O-u1jI0GqvUjfI8At-CCQDy-nMupqe5yh8DzLJQYpEPBwyzYzzlkN8tD0BEqcYub0r4RHz67byx6P0NhvL2qAT-dZtKn7o1at~SJvSlBapKkIBHdWh4LBntDPMAO9FPOb2yYc8UOeh08JeXXOQ3oX-bfe4r3ejdNbgtj6mji-rBRH2LcsjSKoJcpeuuEvmJPZw7hy0Iy7KanA__&amp;Key-Pair-Id=APKAIFLZBVQZ24NQH3KA</t>
  </si>
  <si>
    <t>https://m.media-amazon.com/images/M/MV5BNDcyMGRmMTMtZDhiYy00YmM4LTkwNDQtM2FlOGViYTgwZmRjXkEyXkFqcGdeQXVyMTQxNzMzNDI@._V1_QL75_UX190_CR0,1,190,281_.jpg</t>
  </si>
  <si>
    <t>https://imdb-video.media-imdb.com/vi664716057/1434659607842-pgv4ql-1634153834674.mp4?Expires=1687098898&amp;Signature=iZbH4PXMcAb5rboeH212mQP7CxaGKKPVj2l6JKmB-yXOojtZmh4XchTONu8o13wCh3qEf9iNuf-v4tlC3z0aiBsupSiiX4pYW8S7FSYPZjpfCXoppDtQxllerh2Vhj8Hmoj~lbQBSd1JbhkrvJo-Yuw7fUfg~0amNgx1PDuQ9ILbfQsxXxCvKP~aPCWpa4liQogpwA8BaxbjqVL1Dx6nsURl~PcIzq1mBZg8BkMmQWI3Q~rMRcRW~eDwm3XNX6B8F2UsKSoVMdOqHU93cVYefR6qDsig~wbCWLRNeXs2q7k0merUg4PpIHepvshpv8gQ-kpacxK0EwiHTKjysYdu2g__&amp;Key-Pair-Id=APKAIFLZBVQZ24NQH3KA</t>
  </si>
  <si>
    <t>https://m.media-amazon.com/images/M/MV5BMTQzNTcwODEyM15BMl5BanBnXkFtZTcwMjM1MDI0OQ@@._V1_QL75_UX190_CR0,10,190,281_.jpg</t>
  </si>
  <si>
    <t>https://imdb-video.media-imdb.com/vi1893967385/MV5BMWZlYmYzM2UtODUyMC00YzU1LTg3ZWYtNGZkN2ZlOGQzMDRlXkExMV5BbXA0XkFpbWRiLWV0cy10cmFuc2NvZGU@.mp4?Expires=1687098899&amp;Signature=HlF7WYTu3D3Rq~-7j~BTDy5SjtUl8tSJ3Z-cZbqNeNckrPpDJZzTh4711nppWQ2Aqtd0JkxG0DB2aZjwc0h-7YJf4JyykYx7gI4lakuf4aIGgA6i07G5bAoGvi~oY7nJeDXcR7rAj63Q8tIp85QlcCeG~frHlxcVObXPgOM3hMULqJv4HjHjLEMQibtqsNPvtMSm8tRiN57AS7MAAa8Iup4cfAc4EGq2O~pX4Xrw7xIVONpPdF61idqPRLj4TtN-o~rl3ZhjRJIIfbfjXdoPv4YSviF~c5PS6vwLGVeUtCRlYivCbK8YpLQoF1MhiclxnA06z6q6ryPVfEXUM5Xk8A__&amp;Key-Pair-Id=APKAIFLZBVQZ24NQH3KA</t>
  </si>
  <si>
    <t>https://m.media-amazon.com/images/M/MV5BMjE2ODMxMTk1Nl5BMl5BanBnXkFtZTgwMDEzNjEzMTE@._V1_QL75_UX190_CR0,10,190,281_.jpg</t>
  </si>
  <si>
    <t>https://imdb-video.media-imdb.com/vi4137462809/1434659607842-pgv4ql-1616203182280.mp4?Expires=1687098905&amp;Signature=Jad7WHn8SeiEfl5zcuq03srY9T-s~sIJYThwVIpi4Q68hUAlGQmkVXJkOmdRzapxsW9ULmPHvdOTs6HR4UwbLkjW4BNYf5yvciXlOCiG6bbAO9XTQmkxFD47f79agnKi18kcS31OVr~YK9ncFiCr-AV-Te8FQtLoZYsr-f0Pq05h0OsOVChUCVruoFcFk2paG55kXzG0DUtMwfLxl1pmEPX5YAe-ptiJnWlqtG37-olSliWBdWtYYaSnGI6mf28fzZ5HtQ6wf~WVFENQtFoM1Ntn57EMB7D9BMiNO42B4Vxre08FsrqOkX7PI71EDsGa6vsOf-pw4vAlZHAHIKpKnQ__&amp;Key-Pair-Id=APKAIFLZBVQZ24NQH3KA</t>
  </si>
  <si>
    <t>https://m.media-amazon.com/images/M/MV5BMjI3MDI0MTA1N15BMl5BanBnXkFtZTgwOTk4NjU5ODE@._V1_QL75_UX190_CR0,0,190,281_.jpg</t>
  </si>
  <si>
    <t>https://imdb-video.media-imdb.com/vi181187609/1434659607842-pgv4ql-1463674728122.mp4?Expires=1687098906&amp;Signature=UzuUaNVLDmHAI0iA79xbQhNWmFweJu3LuIsUJA9wInXY8JUMCxM0OTOFjP8OBClHkRX~9~4LFBGWHExeQMQ7Fh0vl8E8Otf1QPAAZolJpXEIlw27u6yz4n1q43-HU7NY1SXj27oCA-tt2vS9RtD1dycw9LQEgBlEdJ7szijlIi~9oJi7dOYLPBDZDGZkA8X4IDhONoFOAwe08Sn5m1~y~WsWTgXsaIdZyy0T11rQ2lQ2T2ae7MXsbjjvEXT0xR95JacCpsfB9GafhYYoaLh0-v7gvEUHKBoNzKd5QnCHona7sj1y5hmKLb0XSPIWXF4rrS5VsYkXzoFBAJKo~ftbuw__&amp;Key-Pair-Id=APKAIFLZBVQZ24NQH3KA</t>
  </si>
  <si>
    <t>https://m.media-amazon.com/images/M/MV5BMjBjZGYwYTUtMjUzNy00YTAzLTliMmYtMmY5MDc4ZGM2YWYyXkEyXkFqcGdeQXVyMjI4MjA5MzA@._V1_QL75_UX190_CR0,2,190,281_.jpg</t>
  </si>
  <si>
    <t>https://m.media-amazon.com/images/M/MV5BY2E1YWRlNzAtYzAwYy00MDg5LTlmYTUtYjdlZDI0NzFkNjNlL2ltYWdlL2ltYWdlXkEyXkFqcGdeQXVyNjQ2MjQ5NzM@._V1_QL75_UX190_CR0,4,190,281_.jpg</t>
  </si>
  <si>
    <t>https://imdb-video.media-imdb.com/vi3505520921/1434659607842-pgv4ql-1564219970048.mp4?Expires=1687098915&amp;Signature=JguYyFpnYNQFoZMh2tCefICtd9UTrTzHAHpee~gcs4HXYGEeWDUs9T1ZyLFpAinekDnemOHL6ckms6RtCNIPOE4UZ6OwQanP3CSimGJyy5I2W3Nd5JKcxIbgTZu550iRCoIUxE4U5Hxv7JsZdsUiTTgNWbUp3onWHYk5WQLsTmJwiQNYFjd7bpj-f7lYFwOPvWWCIhcDUCcZGZ1HyN6U-cGOrd~bbNlmmdbKxtbHV9EH8MUfPooArGOsk2dDul6eGDxW6AbWb6OsUOvocc974JltTt6tEjKY7DZZ3WumCIbiKhT8qT-Ss4lmfLTBV7mlAHvkedvZDgrIakGqJ~bxbQ__&amp;Key-Pair-Id=APKAIFLZBVQZ24NQH3KA</t>
  </si>
  <si>
    <t>https://m.media-amazon.com/images/M/MV5BZWQyY2Y4YjgtZWE3YS00OTg0LWFmY2YtMGRkMzhhZTY5NjNhXkEyXkFqcGdeQXVyNzc5MjA3OA@@._V1_QL75_UX190_CR0,3,190,281_.jpg</t>
  </si>
  <si>
    <t>https://imdb-video.media-imdb.com/vi2401681945/1434659607842-pgv4ql-1658264206898.mp4?Expires=1687098916&amp;Signature=ECnhxkFoxg~w6TNfn9qHW~scMwKseHKzmYFKHjU6KlU7eWLPFaalyaJFAjyGA53ypZXnySOFljemJbxF1fwSJm3q3aAW3SGB6WyWB70Il-UjREwmkqXUBdDru2H~T8gU7RekruGQT7MS9f0UrXbvZiU~gn-401zIToO7uMkHWj6t0NSKRDIitX7JvGqSsuq667d5BHPAsQAyQi~dKcH3Vw9pyu-9ebvhI2TZHVS6~Ds2ARfLBnUdazIa1OYhvbdUve2THXIV9ZfFbTZdsoD1RYlFQHdgaTVaLhQW~~UOCHyhzioYaOB4lGYliYb3dI1Cwc3dTia26SyiCsCJK2lVlg__&amp;Key-Pair-Id=APKAIFLZBVQZ24NQH3KA</t>
  </si>
  <si>
    <t>https://m.media-amazon.com/images/M/MV5BMjI5ZjJiZjUtNmYzNC00ODg2LTg5OGUtNGE5MmMzYzk2MDBjXkEyXkFqcGdeQXVyNzc5MjA3OA@@._V1_QL75_UX190_CR0,3,190,281_.jpg</t>
  </si>
  <si>
    <t>https://m.media-amazon.com/images/M/MV5BMTQ5NjQ0NDI3NF5BMl5BanBnXkFtZTcwNDI0MjEzMw@@._V1_QL75_UX190_CR0,0,190,281_.jpg</t>
  </si>
  <si>
    <t>https://imdb-video.media-imdb.com/vi1413719065/1434659607842-pgv4ql-1563715438123.mp4?Expires=1687098926&amp;Signature=uApZloVfq9ZfY43vvXGTEtphiJo~KVXqLVHlFRjmp-vacgWRgzGAkvfVcpnBDzDc0ya9XyvLHfgzxOE1gGq2yiTHKyEgpOLeELE1W9tf1wDq9PI7gJKFLwp6M1kiZuv~thWAnWdFk1dBqYaEqE05Nxfixlj~NSgD6aLjHKVszN9K18Z2SanhLFeF94xknpsPGwy85aUIr86hHm2U-~39OdTClZLvx2EC4VbrsE~HoubMTpuMbgO9sldl3ma~8hDk56rSBHxyt1X-au2d2R6-DdByfT6z-IqYxv3A3Vs~0EEw9-47SVKVGmCO8pAx6FhLeIlG~n6Iap1vlKpVsGw4-w__&amp;Key-Pair-Id=APKAIFLZBVQZ24NQH3KA</t>
  </si>
  <si>
    <t>https://m.media-amazon.com/images/M/MV5BMjAxODg2Mzc5OV5BMl5BanBnXkFtZTgwOTUxNTQ1MjE@._V1_QL75_UX190_CR0,0,190,281_.jpg</t>
  </si>
  <si>
    <t>https://imdb-video.media-imdb.com/vi2171317273/1434659607842-pgv4ql-1616198242432.mp4?Expires=1687098931&amp;Signature=U8EfQksrCAiQrr2GrmnA7tSjs6Yqzk4T79nYi5BEoibIXhEaZNPUQSeuVJI1ArX38tDNRjhDoRkyxgkYUDEoo-v6mTHkXXkJGLEk0tLF7lss6Gl-GTnai9I29n9kcGO-970gj9PTTfYoJAlvXT12RynsrvxvSgm6dvsUZHihIT37qlKAR0C0PDeQnpFyVHHggf0CfDB6Fl6cEUxDfH7LXrR1FjGb7e8qhUtXI90IDKVfweJ1ARppRp6DjOpBYJdd5QbSC~uG8LHpR9gRIQhABnCNXI~Tmh1mHzU2jyw65R3hQqYSmgi5NmVWFwWOwPZY7e7PZtmZxNMxDwBKA7U7DA__&amp;Key-Pair-Id=APKAIFLZBVQZ24NQH3KA</t>
  </si>
  <si>
    <t>https://m.media-amazon.com/images/M/MV5BNzg3M2Y0MTgtZGJhZC00NTM2LWIwNDQtMTVlOWZkYjE5ZGFkXkEyXkFqcGdeQXVyMTMxMTY0OTQ@._V1_QL75_UX190_CR0,3,190,281_.jpg</t>
  </si>
  <si>
    <t>https://imdb-video.media-imdb.com/vi3372401433/1434659607842-pgv4ql-1643739626274.mp4?Expires=1687098933&amp;Signature=rWa5zelRnOzZFOCdslGgXiDj1wr0708Fagtd08YKxiimQmNQDCQ4hZkXpEfO7Q9A-wBBYcNLbJhn2CugH2XfMRt6SC-707JjrVO0HA5QX5jbSI4OwRvFnSlOjT-DGf~bAfalkpc2wPmyGpZ~4MszrOfL8~nle4ccPdffga-jn2zq84Npl-AGQiorYN6jTfs~JENlCS7eszOP5WaTlc1Y8ywkEkIhiau5TsvGG0QfER79KJORYOWAYMWH246od9x~1FTukIzokYDSor4WdrG1zXa-odeYcd7DldhA1TxcjD-JaYvw9pBPXx7TW51P1SdGqPoX-0B3dv-49pQHmju5KA__&amp;Key-Pair-Id=APKAIFLZBVQZ24NQH3KA</t>
  </si>
  <si>
    <t>https://m.media-amazon.com/images/M/MV5BMGE4OTM3Y2YtMjkxOS00YmVkLTk2NGEtZjhlZmQ1M2Q3MjhhXkEyXkFqcGdeQXVyODY3ODQ2MTk@._V1_QL75_UY281_CR5,0,190,281_.jpg</t>
  </si>
  <si>
    <t>https://imdb-video.media-imdb.com/vi1001242137/1434659607842-pgv4ql-1584056674837.mp4?Expires=1687098935&amp;Signature=GENRBc~kcaXdZ-vesAAA2UvTmlnASkweenw~hgv9iqcDDUM0S-FOSv9FQGZJ9ZBfC~XxR-XZ7qgdgB30fQAbe9tcR5yaB8JnYYVke8-II2f2jOyoNpLl6lxY6I84yvdIYdHsozvx63tp-521FGrbioh5PLZCBQXyAOSlobXvQa-Q9pyFI-FKzKhojCbQYKZfxW6Vdlgr1VD~e~lPaP0dKJUQwiXOnANQwKFHfesy4mmuwZi2UW6VhjKviTlm5IkRcCfp864Xq1P5ap26dVomN7Unz1M4fgkGW2QWcMUv-8wdurcXIL1FCd3Y5hA43UShpqTqi76q1-9-LG6zn~tyVg__&amp;Key-Pair-Id=APKAIFLZBVQZ24NQH3KA</t>
  </si>
  <si>
    <t>https://m.media-amazon.com/images/M/MV5BMTg0ODgyOTg5NV5BMl5BanBnXkFtZTgwMTI5OTgwMzE@._V1_QL75_UY281_CR5,0,190,281_.jpg</t>
  </si>
  <si>
    <t>https://imdb-video.media-imdb.com/vi1073070873/1434659607842-pgv4ql-1635858336285.mp4?Expires=1687098936&amp;Signature=Dd73a7873i4b32eYfhcDbySSucGjPpf-WftEls5u-kaTYouQ7EaTmE3zl2vYCO4GyhzJcLhnrN2FdoEdZEBTqnicNlsTKW8ZWImIhXRctTcoHA946neXnieAbl9nCcuWPb5OOUSIdsKhG6KezRc-8TIJmHS3otHyprGBpROjhFlzkeaiZ3FH~rW3iY2HUw5qRJ~OY7s96GTCDkknij~qOBnSnmh6WlTdVX10EDW60I1TAMwf4gryJ5qelCYaHj0lnD~8h-OMLQjp5cG1JbMsW-e4iFKIH3i-CmMFbbZznmZRvQx2gZJoX61zWhHkxUH7MeoUE7uTnJBBYuZNl866oA__&amp;Key-Pair-Id=APKAIFLZBVQZ24NQH3KA</t>
  </si>
  <si>
    <t>https://m.media-amazon.com/images/M/MV5BMTQ3NTMxODg1Ml5BMl5BanBnXkFtZTcwMjEyMjczMQ@@._V1_QL75_UY281_CR0,0,190,281_.jpg</t>
  </si>
  <si>
    <t>https://imdb-video.media-imdb.com/vi2693771289/1434659607842-pgv4ql-1563744574724.mp4?Expires=1687098943&amp;Signature=hzX2otIIZrIsYKhOHIwc~rNU88Cl3~l254XinQPjwBNcILJixBUuJRrDTRpJ82QEtuDNibjzTE8M3Bv-aCZcb4HnuIxk7NeojNyD3F~2cHYBuMF9wEU6fZJ9MVxUFLwJ0NAXKf5Wci3y8ZwRjrULQ-twwLqjuiua6YpXR5HnUcINoql8gu6t2VtgV~DJArsqgOFp7hu9wOxg~vzV~O1lrDF~e4pDEomiVneyL8zzs7ehnlBx3rzMc4eYq3gClkoy~HwTpz-91b1jfJchCvt~vV9sKT-731h6RziAqM42s5jQM7XMEWb5IJVKZE1EeunvVnV3KpKYPk69w7iW6WG5AQ__&amp;Key-Pair-Id=APKAIFLZBVQZ24NQH3KA</t>
  </si>
  <si>
    <t>https://m.media-amazon.com/images/M/MV5BZjQ2NzlkYmUtZThmMC00MTE2LTg3NzAtZGY2NmE2YzI1YzA5XkEyXkFqcGdeQXVyMjUxODE0MDY@._V1_QL75_UY281_CR2,0,190,281_.jpg</t>
  </si>
  <si>
    <t>https://m.media-amazon.com/images/M/MV5BZmQzNzZkZmEtYzhjMS00Y2RjLWE3MmYtZmU2MjlkMDU2ODRhXkEyXkFqcGdeQXVyMjQ3NzUxOTM@._V1_QL75_UY281_CR5,0,190,281_.jpg</t>
  </si>
  <si>
    <t>https://imdb-video.media-imdb.com/vi1332853273/1434659607842-pgv4ql-1548872110296.mp4?Expires=1687098953&amp;Signature=tP2qYLvnbLsdG0fbaQidq8dhZrNpBqkH~46KyECtQGlzowxtpelxnhIiwt8jIdUz8bul33Oyycc0kZ2Ph63d-SyLkD91hQ9qu14OaUqV-quV25JEkmayWMHAIM8LLdxjTQE14cXzFLHvYFDmpJ3lQVZAdHTsi6pjbwA2azqsLVScptzVwPVP7G3IhbfGJuttppK8xYvAGKdUYJJL0Atky~kFZOLOBI1SGQi1ak8FnY-GnW~fyCMk1gNT9ZlvRGHhIuFp-qBVT3gUzl4WAYvbMtURn9F3nc7IRrcGs8l4f4mC11fH04xkbGUlpPTEsyIk~gd2EAL5osYhqmd2RZFqew__&amp;Key-Pair-Id=APKAIFLZBVQZ24NQH3KA</t>
  </si>
  <si>
    <t>https://m.media-amazon.com/images/M/MV5BMWIyYjMxZTMtZGUyNy00N2UwLTgwNjctOWQ1OGMzN2VlMDExXkEyXkFqcGdeQXVyNDc2NjEyMw@@._V1_QL75_UX190_CR0,0,190,281_.jpg</t>
  </si>
  <si>
    <t>https://m.media-amazon.com/images/M/MV5BNjQzMWE2ODItZGIwOC00YzAwLTkxOGQtN2E1NDhhNjlkMjNmXkEyXkFqcGdeQXVyNzU5MDE0MTE@._V1_QL75_UY281_CR8,0,190,281_.jpg</t>
  </si>
  <si>
    <t>https://imdb-video.media-imdb.com/vi885703961/1434659607842-pgv4ql-1673978288660.mp4?Expires=1687098955&amp;Signature=XMu8ImZxZWBbIzwqtEJUHKEiYLHtt11dUPhOpFHQqOoJTIhC-Y17nkSBB8eDIGu9kEqRSdZDqM-nUQDKTHBzWwyoccVftxepegTpnAyGnh~PGBN49zc3GOZ2tKXI3WtkgaQxwCWXYLoEMOqJeUOPxik7PLisNuK54oK4sSW9W8VYcuqMcFbFHqmiWmFyagtG16KAylIs3-DX1xsIa0Z~Yyyo15aA1LFp7VK5-ES1racTqZNrvkMGqbQNvqpOpEJVlf2dUSESUHsjiScJmEErt4rWAKYuVxIw4ZTFQ6uZ5i03ncThdpmKT0a6zoM-OuayMrY25dw4cp0~34UqUmzxgg__&amp;Key-Pair-Id=APKAIFLZBVQZ24NQH3KA</t>
  </si>
  <si>
    <t>https://m.media-amazon.com/images/M/MV5BOTE4MzY0ODEzN15BMl5BanBnXkFtZTgwOTk5Nzk1MDE@._V1_QL75_UY281_CR11,0,190,281_.jpg</t>
  </si>
  <si>
    <t>https://imdb-video.media-imdb.com/vi312656921/1434659607842-pgv4ql-1677176290268.mp4?Expires=1687098969&amp;Signature=KaIs4lpeDx6x8ziWYsRXQv63jspVmqq9yP6JFliw5oaLEG24AGjSanl~eOv3H001OkgCzlcBaqhsy6nh8gGqrLlaO4ZCqE4kMF1ejqTb4UtGDdH88z~XYjEXsUUI38iy1HL2~lM3Sr2QyHmagR-GHsYLD6mtEAVJTPKZ5jkWNQwgDvks4ZdnV9JXrkKQ2nh2jPBurYA-RPNqPx-13G02kPH7mzyTAgiWVyiouxAaCA3tor4roOAqziKJ6KDjNPr9Rt2O7Bv5QS4sLEcupm9VuK4~vT4xi01H6E1zL-aNJSqh2LA-VrutPrw3EWPGY8kg~B2OGEw3NcfbuzCe9u7bQg__&amp;Key-Pair-Id=APKAIFLZBVQZ24NQH3KA</t>
  </si>
  <si>
    <t>https://m.media-amazon.com/images/M/MV5BMTg1MzM2NDg3OV5BMl5BanBnXkFtZTcwMTEwMDEzMQ@@._V1_QL75_UX190_CR0,32,190,281_.jpg</t>
  </si>
  <si>
    <t>https://m.media-amazon.com/images/M/MV5BNzk0ZjMwOTQtYzAwYS00MmY3LTg1MDAtYzAzMWM5ZjUxMGQyXkEyXkFqcGdeQXVyNjk1Njg5NTA@._V1_QL75_UY281_CR1,0,190,281_.jpg</t>
  </si>
  <si>
    <t>https://imdb-video.media-imdb.com/vi2882575897/1434659607842-pgv4ql-1563960408778.mp4?Expires=1687098979&amp;Signature=oYXtKagRzpnzIwXm7jssQZ7N8lTPc09-oujJ4Zy2D-SF~hKsn~fPWD3Bmj7UJ2iPAEAzaEK3Bw~4SgL1CvdTc6TQn6njF7SLa8QEQG~sy5y039ufrLH3P3Td2~rUw8zYOwIhmwMs7akYXXXB8pf8iMDoKUi6RlqAy9HFKdY~oxDYNaQIeGtcHGttv8APCp2RtkpQ38cX4KbbdGbvNkRhUYm7Tl3PfFm-UWHNs9iLIPpI3srotjpSfdoYlkg2CTbrCLt46AAQiYppclKzCTOTE3qc9zveKde-UJq9Qr7F57~IvgKbMZTZZ1HCkLyVzj7F8lM7JEQa5XDLDOpb1sYm9g__&amp;Key-Pair-Id=APKAIFLZBVQZ24NQH3KA</t>
  </si>
  <si>
    <t>https://m.media-amazon.com/images/M/MV5BMWNlY2UxYWUtZTIwMS00NmFjLTg3M2EtM2Q3MWRmZjIwYWZiL2ltYWdlL2ltYWdlXkEyXkFqcGdeQXVyNjc1NTYyMjg@._V1_QL75_UX190_CR0,2,190,281_.jpg</t>
  </si>
  <si>
    <t>https://imdb-video.media-imdb.com/vi4143055129/1434659607842-pgv4ql-1563960426987.mp4?Expires=1687098981&amp;Signature=NDPoUzt8PVvkdCWyySq1PLSeWDNvm74hl~QkYcBupr6Lm3ZSBIo1gRhB8UXveBMaZjVv800ve1Ee5CSwsfD~TKc8bi8usjm5XGdbWU-cLbvyJ-Ub6Cccou8wClYSFNsbSx90OUywcMKJFA5Mr-6Hei0dhLHLjmnmvU1iga5OZXUAWvXce8~7rSuD2gy6eHMN4M206ZrvuP~hpCDmJyArCauthKAqTzGoh7X2oZ6S7OZsBlI3z1zmPzBbFIaxsi3FBAzcKESyz8GsMv~q296HiecVGjEpN3MJWMjJI1SrMgLdiDjjLkLbqWT46U38-0W9FScn7jAjrr5UXM9jRuiyvw__&amp;Key-Pair-Id=APKAIFLZBVQZ24NQH3KA</t>
  </si>
  <si>
    <t>https://m.media-amazon.com/images/M/MV5BMGYxZjhiZDUtNWJkOS00ZDExLTliYTgtMzM0YmVlYmM5YzhkXkEyXkFqcGdeQXVyMTE4NTI5NTA@._V1_QL75_UY281_CR14,0,190,281_.jpg</t>
  </si>
  <si>
    <t>https://imdb-video-wab.media-imdb.com/vi1149415449/1401497881123-xszl4z-1431159038413.mp4?Expires=1687098983&amp;Signature=JA2MiZ969OEhekTuS95J1mxOCHk-YzxNaUj7PDz1ODE4VL~AOsVKnQ6X99VNTLRPDqwBDHrLgqZHsRVmPfH5aspvvddOjkLXgLeavDn4R~hKdY3wlOqI6JVlKOlTfFKe2qoHML1ww8rOK16fgu35FgX2dHXoAAbXArcCp1D6bcT8vYRCSDFQtrY8ZO-J0whoV5iNXIwYALlrUC8wkX3tx8kyP4Ru8BgJmkecuiKATcxXSon0Z-Ep~0CxZ2fztZvRpMWnfHnuQlzoMw2uowSY3n6rRhcSextNIzcD8yTAvea390GB8TMeviysKZw7d-Xdo~Oz-LPVqWzgjhRUv-KmQg__&amp;Key-Pair-Id=APKAJLOTGGE6P3RA3PTA</t>
  </si>
  <si>
    <t>https://m.media-amazon.com/images/M/MV5BMWM1ZDhlM2MtNDNmMi00MDk4LTg5MjgtODE4ODk1MjYxOTIwXkEyXkFqcGdeQXVyNjc0MzMzNjA@._V1_QL75_UX190_CR0,5,190,281_.jpg</t>
  </si>
  <si>
    <t>https://imdb-video.media-imdb.com/vi3021848089/1434659607842-pgv4ql-1593714803192.mp4?Expires=1687098984&amp;Signature=o3i1Zls~mVT412PvnQOie-9nxd5LLG~PzbaTzS2aXTMefZwSmPuzeAxelKBCWVXwq2JCW8xUqKT8W3QhkR6Bdqj2lnycwKv2KVa13Gis~3AHA4IUJ4yJvhyE2uvfupM2NsfQxQEoGbyVu~Ev306JEta7lT8knLa~WraFeupdO~vUL0jq45Wl2l2uhIpmgR07E~8s7hPaKzbnlJLP9Nf7XUzwY1LTmpEk8x3MBj9vkuTqyGt7b5DhjZ7LkjoAkTKqpCr9pycWRkqhbjvrtkhs2bvJ66j2O-UZulpGWkIgeKcFlM6q4BAPLO0zDh~LKONG5A~ooLsNyXgBxPsUH5qQZw__&amp;Key-Pair-Id=APKAIFLZBVQZ24NQH3KA</t>
  </si>
  <si>
    <t>https://m.media-amazon.com/images/M/MV5BODViMmNiMjEtYjU1Yy00NjliLWFjZGYtM2FlZDI2YWQ0YmY2XkEyXkFqcGdeQXVyNzQ5MzY0NjM@._V1_QL75_UY281_CR4,0,190,281_.jpg</t>
  </si>
  <si>
    <t>https://imdb-video.media-imdb.com/vi3085413657/1434659607842-pgv4ql-1616197586175.mp4?Expires=1687098987&amp;Signature=Eco2grWwJVeQ2zkJ8DiHfPmqrvE3WK2Ea7ZdeYlgxv0sBrm2sVpuVycXORhrQuk6oI~~PO~NHvERTe4EQxqBlLuej2ypJPFbhv-2Ev66In0jx6AZOx~HlHS3cA8O0ObJsE7xSebpi7mQ~OFrEjidARhvVGirzlLx6XB4zxkZ0C02Rrt-yvQ1bHDyIV5L7~9pD0B05BmLt0BQZvb9OxvtmdrCgnKkRC97F10w7axCSYJQeNXlNEhGdHyDl328O7DU-h3gb58AjepvR~M1s3kqPBNCq2ybvNPX7X5NUVD2F5mQEOGrSYNqPYzeWY3mA6m9KQoKIrz5Gk0bbxt53LoYqg__&amp;Key-Pair-Id=APKAIFLZBVQZ24NQH3KA</t>
  </si>
  <si>
    <t>https://m.media-amazon.com/images/M/MV5BMTI4NzQ1OTMyNV5BMl5BanBnXkFtZTYwMTE1NzQ3._V1_QL75_UY281_CR1,0,190,281_.jpg</t>
  </si>
  <si>
    <t>https://m.media-amazon.com/images/M/MV5BZDdmYzI1M2ItYmM0OC00NDQxLTliMmUtMTQ5MTMxYTk4MTcxL2ltYWdlL2ltYWdlXkEyXkFqcGdeQXVyNjc1NTYyMjg@._V1_QL75_UX190_CR0,2,190,281_.jpg</t>
  </si>
  <si>
    <t>https://imdb-video.media-imdb.com/vi1760674073/1434659607842-pgv4ql-1602662855803.mp4?Expires=1687099002&amp;Signature=Kdv7UAnIlvkIHCKSWS1JvgZozMF9atUolqw8yxdDGGT00a64qa~uO-9NhX0OkOsh~bVyvmg9y7V~n-ZNOtv0WVSHzk~Bq-Jeox~M4B7DuEmbSo27g-M9HPj48yd5nYgIT7PvDuQMlLI77GEFAxgiL3qSSAVGVhD2lLL59sJV4IG~T5EHC3zYYOOkI5s1y6yhxIMoDFiL2mkP5XgfiFK9aWgNCq9GWLRkoRegShl1H-sli9DaPaw~Rv0rgiojecakf~PljBJqoQXNZO9nZbvxDlU8gwSbWKfvtX4MbDmUOVQJsfgwGikka5V1FJuEauMA~YdqE~wUT1h7HmdfsJdXQA__&amp;Key-Pair-Id=APKAIFLZBVQZ24NQH3KA</t>
  </si>
  <si>
    <t>https://m.media-amazon.com/images/M/MV5BMTMwNzMwNjUyNV5BMl5BanBnXkFtZTcwMzk3MTE3NA@@._V1_QL75_UY281_CR0,0,190,281_.jpg</t>
  </si>
  <si>
    <t>https://imdb-video.media-imdb.com/vi1352992025/1434659607842-pgv4ql-1563966690715.mp4?Expires=1687099003&amp;Signature=Oi4YcJzilzWtm0Zjl1~Y~nVsJBzvjB9UqlNqpIn2T6mIQvlI9eWXc7avs2rRRuky8-k9XQmLJNt--SGS3lzOcgY4FMXgLYip5kWUeiYJmTTzra~yluqJdQ94-jozy6RHxzSg~wuKhuTyEs2Upn3C76C63ULDeFRn~J8ZxIIVfXnwXA4tCtt9KQczDSlA166TU0PJ65TXmWkexdtEBD1SCU1nFkyOJerR~VcAZfvW18T~IDD8uTtE6DyH27BRXMx-NgUlgJgw~VF0KjzbpW0MgtYJ-TF7Sz2jKUurVaxDNYTBBiGDo3eLlu-MxXjgcAlH2g70pa4SgwipJr2X-Ymm3g__&amp;Key-Pair-Id=APKAIFLZBVQZ24NQH3KA</t>
  </si>
  <si>
    <t>https://m.media-amazon.com/images/M/MV5BYzJlYjU4ZjUtODRhZS00OTUzLWFhNGYtOTk3NjgyN2Y5MzNmXkEyXkFqcGdeQXVyNTk1MTk0MDI@._V1_QL75_UX190_CR0,2,190,281_.jpg</t>
  </si>
  <si>
    <t>https://m.media-amazon.com/images/M/MV5BZjQxMzdlZDktMzU0OS00NGMwLTg3MTMtNWRlNDUzODhhZjFlXkEyXkFqcGdeQXVyMTQ4NjQyMzE@._V1_QL75_UY281_CR1,0,190,281_.jpg</t>
  </si>
  <si>
    <t>https://imdb-video.media-imdb.com/vi3396911641/1434659607842-pgv4ql-1660845777240.mp4?Expires=1687099016&amp;Signature=mFm7bwO9B7Ipmmn22RX9h8fUMD8H6xN85b66J6D5ejSfhywS8fY7c7NWu-PAfrm-UThpCNcdkAN9Jwo7lzh8KIHbgaJ3gTIontdOJD5jdKeYbqb6NxZorBQoI-j9TvEribmukjX38e7E-pURRrcFuc43DoDs~chbC1i2aSn~N~NIW4XW-SYOqlRSRHwc~SXMkMEWWFgBCIt3hdvn9DVcOmM5Myza-aVNEAYIKqHXvrqiFGl8HEqMz4huf7Kk0L1Pc1Xzz~zavGWHWZzzeRgG7Zx5KNNsax4tT6h8IRdsf~ug8OlzFHg8J2yAPmevfF3NMTF9FWIrZQVyhpv2EQh8KQ__&amp;Key-Pair-Id=APKAIFLZBVQZ24NQH3KA</t>
  </si>
  <si>
    <t>https://m.media-amazon.com/images/M/MV5BMTQzNDU1NjE0NF5BMl5BanBnXkFtZTgwODA3NDczMDE@._V1_QL75_UX190_CR0,0,190,281_.jpg</t>
  </si>
  <si>
    <t>https://imdb-video.media-imdb.com/vi1991420697/1434659607842-pgv4ql-1616198112763.mp4?Expires=1687099018&amp;Signature=P84G4gUZapa2BoH7Lddr8exFzNnVvtdpUruz-k~3PRQ1C085nyAIS~xu7Vw-lGxDyRAlWcK~gcHiRIg6MbsL8mORgzACoLa6XvNuG7Bf18z6LdN~JkSCdf9jfNPf2j-zdqCgBXNoxTjGDSB0vvUTCBM8bEOahjlJNXVr7NPtYkAMNDDr38GpAbFNmkvy~N9QQ82Q2KwSPq-zDxfnYnmjB0q3IVcV1BplkXFV0RmAKPNC-vYfbyWQ8o5sA5LJJWl7gsg3XV9R~XrTrjab9r6JyPLZzAU-5EFCTK0rza~Nhu5dTW60LUApH1nP009FkieTqAbEMJNfuyC8j1-tjEDVcg__&amp;Key-Pair-Id=APKAIFLZBVQZ24NQH3KA</t>
  </si>
  <si>
    <t>https://m.media-amazon.com/images/M/MV5BZTA1OWU2NzgtMGVlNi00YzAxLWJlYTUtZjQyZmNjYTM4YWIyXkEyXkFqcGdeQXVyNjU0NTI0Nw@@._V1_QL75_UY281_CR5,0,190,281_.jpg</t>
  </si>
  <si>
    <t>https://m.media-amazon.com/images/M/MV5BNDBjM2Q4MGEtMDI2Yi00OGQ4LWI0ZTctZGJlMWE1NDg3YTgwXkEyXkFqcGdeQXVyMTUzMDUzNTI3._V1_QL75_UX190_CR0,3,190,281_.jpg</t>
  </si>
  <si>
    <t>https://imdb-video.media-imdb.com/vi463781401/1434659607842-pgv4ql-1583514173512.mp4?Expires=1687099023&amp;Signature=SSESjl25q98bqcweEphvRMYI83Z7GH9sIZUL1ji1mdfThpzfucmPVeRRysz63BHfhvo-hcI1ODKdk8xrz5pD3IKSQOiiiKNLWbr1HDojkfKTqNFjfULvexKMdqsTq4~mr~9vyiAGNDp8LgKGVFRAkcj7uaApJW6ncz8PCkPv~kF3~iuE4KFcsVa3PSL6E6fJWWSPCB3QRMpd30JSTmh~u1po4-raYwdlQvXI7A6IVuxff34DJzLiwOUqNL7evvbIH7RBSpbd6~K37Y0-SrmR~UnkQL5c95ELcRp75wholSuYbp7IpmGRds0YGxJ6mzwS9i4ZO~LXszztepVa~5LoMg__&amp;Key-Pair-Id=APKAIFLZBVQZ24NQH3KA</t>
  </si>
  <si>
    <t>https://m.media-amazon.com/images/M/MV5BMDhmNWU0YmYtNmY5ZS00NzY1LTgwMjktNDM5MjU1MzgyNDFkXkEyXkFqcGdeQXVyMTQxNzMzNDI@._V1_QL75_UX190_CR0,0,190,281_.jpg</t>
  </si>
  <si>
    <t>https://imdb-video.media-imdb.com/vi1174782745/1434659607842-pgv4ql-1643848806090.mp4?Expires=1687099025&amp;Signature=WH0NKIkYwd52N2UpKTWKbpz3lDPP9W~xyFPKiXuS7o0yayjGxUX2gH3beuH9pvBuO~mujx06jSolAl6FAzEXca1mxvtpbHvxsa3AwWcEjOdhMVtQXJ8nPnFoFDDVc3H5SLgz5CIS~rpeXPjnSytx9-dfnxyEMb-wu~oOX0We5MbQTQcKaLJDztogAMNakpT2h0JmgUrrV8VQ5oo9L-muF~KVLStMyhi3-FXVVSG7kwBWdj8hhR~q1hLACtPe2ubjD71qLtYl1RzGOBmGaDcaVww1iW0m2KMNL-M7WG2gh5PeTOIwq8H3Ae4u5UKHv4dgjMXvlvmn-L~WujiCubdE8w__&amp;Key-Pair-Id=APKAIFLZBVQZ24NQH3KA</t>
  </si>
  <si>
    <t>https://m.media-amazon.com/images/M/MV5BMjdlMjI2ZjgtN2ViOS00ZmI0LWE0ZTMtZjg1ZjczYWYzOGZjL2ltYWdlL2ltYWdlXkEyXkFqcGdeQXVyNjc1NTYyMjg@._V1_QL75_UX190_CR0,2,190,281_.jpg</t>
  </si>
  <si>
    <t>https://imdb-video.media-imdb.com/vi2624631833/1434659607842-pgv4ql-1564613421568.mp4?Expires=1687099029&amp;Signature=TdFGVXjn9zaiMFQuacUIkFir~yBLG92LtDlnJTk3Cswanbsw-Bd3Is38iJ9CF0-7F5OaUqoSk1ijvdH9GhQsswYBD5DQXO352FXBkOTOOQPI3p3ZRPFDaYXB7Hn7nIdoXmfWZ7o-CB8xRDf9clTxwUdKedWiL-y4DoU1Ym4nwpY94oIQ3C6TO6jMdzkOxGEcsZKvEz2kR88tcUip3wgqmWxHS7S738xAfJz-IWmIY1K-ohjooyc3PWYVuebZeY-hM~ZjpvkrWwcxeXe~2Sn9xv~p0OhERK7L~kwLm-ODYOMEZUTHzFgdlIUzNZkOuFpoFtd-64n5C7kK72sze1gs-Q__&amp;Key-Pair-Id=APKAIFLZBVQZ24NQH3KA</t>
  </si>
  <si>
    <t>https://m.media-amazon.com/images/M/MV5BNjJiMDQyZDQtYzRiNC00M2UxLTlhZjctNzM1NDYyNTViMDNiL2ltYWdlL2ltYWdlXkEyXkFqcGdeQXVyNjQzNDI3NzY@._V1_QL75_UX190_CR0,1,190,281_.jpg</t>
  </si>
  <si>
    <t>https://m.media-amazon.com/images/M/MV5BZGQwNzMyOTctYmY2ZS00NzdlLThiYmQtMTA5OTU1ZWMyZTU4XkEyXkFqcGdeQXVyNjc0MzMzNjA@._V1_QL75_UX190_CR0,2,190,281_.jpg</t>
  </si>
  <si>
    <t>https://m.media-amazon.com/images/M/MV5BZThmMTljMGUtOTdhZi00YWRhLWIyZjUtYjcxMTQ2NjRjZWZkXkEyXkFqcGdeQXVyODA5OTY5NjI@._V1_QL75_UY281_CR33,0,190,281_.jpg</t>
  </si>
  <si>
    <t>https://imdb-video.media-imdb.com/vi408598553/1434659607842-pgv4ql-1564582653767.mp4?Expires=1687099039&amp;Signature=NEv7MV3WSRrIEU2FR9oHQ6yjAChBLRjIXffLb1yFjLXc4hosDPL2pXXVtb4KKYqVMI-mHuAorxVRRz1Vx1EHN-5S7j-n9Qr4rw95H7UNhnaJDrTIwD3hjgCOPhCVCDlTUmujz8gaCRzOFtvX9-x0~Ft~twSQ94kngUOUyaxOkMC6XT~j1f5sUxMwglVh0c1ov3-wWKFP3qFc-hCuhAK5QgdwMhblhG~nXpyGr5CuzeAM4le10SNpENsn5RY4ZRmd0BDe9clKsMZidZA6~P9CsQZGJOXnvS9AYJE9pP~z4a6m-MwNOYO0a~DEFMF41Jd0GrTPbtbP0eyefNC1ocPrQg__&amp;Key-Pair-Id=APKAIFLZBVQZ24NQH3KA</t>
  </si>
  <si>
    <t>https://m.media-amazon.com/images/M/MV5BMjYxMjQyZGYtMGFjMC00YzRjLTkyMWMtMzk4NjAzYjgyODNlXkEyXkFqcGdeQXVyNDgyODgxNjE@._V1_QL75_UY281_CR5,0,190,281_.jpg</t>
  </si>
  <si>
    <t>https://imdb-video.media-imdb.com/vi709821209/1434659607842-pgv4ql-1563966258542.mp4?Expires=1687099042&amp;Signature=o9xDR6LdLvTabFHsKaiKEdxYFwxEC4VHWbcNz0feXR~5OX6A91JQH1ThTotSciQHR7C~f5eDr9cMhBl8PkjGIH571jfyLlZgfQjunCh3MJJEtdXASPadxmzaRBVu-TuBDa87ZlTLOXU9NESCPrcnmApyY54--Nn0dtEWUsiJWqMoknyTcnW5Ple1maynn3IXQ6av-mlpwGwB2m9YteAXQXfCVzZXhNzkkKZEOaZ8C1CovHKCBT9bTKpdMbGKturtiwF-2uoF9yCbrM3WYkp3w5l2j3BRwg4WK3FhP6ohIfyAlxdNhhgHi1MAjW8Rm5HHHPC~ozXMKosivq~J7dEDhA__&amp;Key-Pair-Id=APKAIFLZBVQZ24NQH3KA</t>
  </si>
  <si>
    <t>https://m.media-amazon.com/images/M/MV5BNmM3MGYwMmQtNzYwZS00ZjlhLWFjYzAtZDA0ZjkyMDdiYjU4L2ltYWdlL2ltYWdlXkEyXkFqcGdeQXVyNTI5NjY3MDU@._V1_QL75_UX190_CR0,1,190,281_.jpg</t>
  </si>
  <si>
    <t>https://m.media-amazon.com/images/M/MV5BNWM2NDVhOGUtNGQ5MC00Y2E1LWIyOTMtMGExZmQ3MzQwNGVmXkEyXkFqcGdeQXVyNzk5ODY5Njk@._V1_QL75_UY281_CR11,0,190,281_.jpg</t>
  </si>
  <si>
    <t>https://imdb-video.media-imdb.com/vi647349017/1434659607842-pgv4ql-1633544079586.mp4?Expires=1687099049&amp;Signature=kozywFjJGTFwF~qBDv1dbWF5fcuNPB4MxtyYZLGwn6mHmO7gIcjy6xESnHrgEayDebU4QzFC6esdNuSigaphr6lTyhmNXCAMsMDItDXtjEII61JeBS63qRj1hl36NQJNiXDUYPoQzURGRg7ugiq-XqAqYYXZZ7ny6MGVmQrwgBtSo-Zf5KWNrqjFy9XbHujonP8tMfgTONrWJh5YLWeGZHtCLuw2tSOWkpSZ8VtZgkOtpDIkzkQoUwkHmw3MNC2Mqxa~G2AyaiRGSs-GtTVdnFRRI6z5LIZUcUm5E2laDwlRz3A2v-QTA3OWE1OQquHV6cifhGXSpFhFRJz8c-Pm3g__&amp;Key-Pair-Id=APKAIFLZBVQZ24NQH3KA</t>
  </si>
  <si>
    <t>https://m.media-amazon.com/images/M/MV5BZTVhMTk4ZGMtYzcxMS00NTdjLWFlYjYtOTRlNmNjNDA4MGQ1XkEyXkFqcGdeQXVyNjMwMjk0MTQ@._V1_QL75_UX190_CR0,2,190,281_.jpg</t>
  </si>
  <si>
    <t>https://imdb-video.media-imdb.com/vi368640281/1434659607842-pgv4ql-1563966240479.mp4?Expires=1687099052&amp;Signature=BErWKDljymD3F01QaqHdILjj98hJFcNzBCcRqa2a7M404Tyopwlu-qxKTQx~trG1nsm7riMQj3-pf4RQ9zkplAG7~4~WGux8ZKGw3cT1Kl5ON1F4d4Sd7UBL-tf1gdXXkyVVe1WvZHFlsLfXaNNC2R-4dkNxD0J5Blz9P-vK4JIJ8yBttxeFdaP-4ca8dJy4QAGSxU-somS5DR0g3UOhn1VKEgyHN3~TntYz4SR8g738v5g1bLna~fdUf4j3mW75lpPW7zde0wEqnff0IG--WQ9EVsbiWcRtMtuMTG5S8j6A618qHSF~cFjAwERgevGp9ZKwotH5O4gT08c4Wce7jg__&amp;Key-Pair-Id=APKAIFLZBVQZ24NQH3KA</t>
  </si>
  <si>
    <t>https://m.media-amazon.com/images/M/MV5BNjJlN2MzMDYtNWRhNy00OWYzLWJhMDUtYzgwYzM5NzdlNTg5XkEyXkFqcGdeQXVyMjI4MjA5MzA@._V1_QL75_UX190_CR0,2,190,281_.jpg</t>
  </si>
  <si>
    <t>https://imdb-video.media-imdb.com/vi3718954521/1434659607842-pgv4ql-1583926118305.mp4?Expires=1687099056&amp;Signature=JlQQ-AQXyaI~UtN9tIr24kaYiVdWqmXu7nE89u5s5yG-bVJHtdCflAt81hGuTLehUTkutXLaxhxPct1VoVY7E2aYeE034jATpP~dWcH3CNy-8N7kg08JuS4RxTauwA3vT599eL0RuhD0uU~5IWZmSzeqQ8GIK-WO7MafYAFDlSmfJaCs1av-nAg6nWe2Ym2AFCAvv477JxMVesCttG9wpYxC9MFZRQ495BoQLVTeGDSHsQRYtUv8KAC~mPZreMXGQbkZ4C70jSPJjpQiZ83XthpWTJZH40BIqOZiGRU1l-oAl2-KivW7kvh9WHYPfGy0SbTwyavVpwfyT0omijC5GQ__&amp;Key-Pair-Id=APKAIFLZBVQZ24NQH3KA</t>
  </si>
  <si>
    <t>https://m.media-amazon.com/images/M/MV5BYzMwMWE3MDUtMmVhNS00MmFhLThhN2YtZTMzNmVmZjJiMGE0XkEyXkFqcGdeQXVyMjQ0ODE4OTU@._V1_QL75_UX190_CR0,1,190,281_.jpg</t>
  </si>
  <si>
    <t>https://m.media-amazon.com/images/M/MV5BMTc4ZDRiMjctNjhhMC00Y2MwLTk1YmItMGJlN2I5MGZkZDU1XkEyXkFqcGdeQXVyNzc5MjA3OA@@._V1_QL75_UX190_CR0,4,190,281_.jpg</t>
  </si>
  <si>
    <t>https://m.media-amazon.com/images/M/MV5BZjI1OTk2ODMtZTJjYi00ZmM0LTkxZjUtMWUwMDg3OWIwODBiXkEyXkFqcGdeQXVyMzQwMTY2Nzk@._V1_QL75_UY281_CR0,0,190,281_.jpg</t>
  </si>
  <si>
    <t>https://imdb-video.media-imdb.com/vi2840249113/1434659607842-pgv4ql-1647983427865.mp4?Expires=1687099064&amp;Signature=iWPue37MZoRgUcSVPlw58-DX2HICgU1ZPDfJyFC~JQVjswgscppKz0askTqf2llTaWV8DVXcoBIFcQUddM4B41roIfGVQSNmCmZQ0ozYpTMqmXNGvgOVwXGnOEhUWY2CWJi4UzQNF4uI5D8EIv2k~EqyG-p8sE1RHhAdz39NE0idc9JUPme1qCGD6l8ldsfYejpWmpIB58hudVMdGmi1YnIu~CiFMMW3FkrNqrJ-TeDV1AgkLh4On7SaofsxPd7T8DcqYJxTbwRbMb0hg2C1M~9atVRLxYa-DJt57QM2vGr4KBrOgHCuoaHzaio92zd-IK918CpBBRrn9MTn4ujxfg__&amp;Key-Pair-Id=APKAIFLZBVQZ24NQH3KA</t>
  </si>
  <si>
    <t>https://m.media-amazon.com/images/M/MV5BM2YxMTFmZTktMDEwZi00YzlkLWIxZGYtZmJjYjI5Y2FkYzUxXkEyXkFqcGdeQXVyNzc5MjA3OA@@._V1_QL75_UX190_CR0,3,190,281_.jpg</t>
  </si>
  <si>
    <t>https://imdb-video.media-imdb.com/vi3411656473/1434659607842-pgv4ql-1580835843342.mp4?Expires=1687099068&amp;Signature=riqQhBit1SoLRrDxQ5c1duIj04AWzY8clPFGbo88a6JSidUk~toPxKlziUUG5YfFKLDRv2FjCkq1RuEsJsJvRVPOo7xXgIiW8hJGAi7aqQG1nBkLP4ASVtOpCmt6Na1R8yV9PB3D9VNr6YQL5lNXqsZT7oSVrp54ax6gdLba8wfP5ZL1~r5YTrIfe9dqJHPsK3wnXp5zjhESsl6CcctZDfCag71-YIKHhzLH98RfajfjF66pVm6oMdB~DhDT06Crvgv7sQm6QHJSMnmdAhkzL-9Hsmr6fWnD6dObF0WRqSxPW-W-6jB9xzL5hDPIysCVr0dMVKnloqhwQQxPJB7Njg__&amp;Key-Pair-Id=APKAIFLZBVQZ24NQH3KA</t>
  </si>
  <si>
    <t>https://m.media-amazon.com/images/M/MV5BZDFiNjY1MTYtOTkxNi00NGViLTlmYzUtOTlmMzM4ZTcxNjYwXkEyXkFqcGdeQXVyMTA0MjU0Ng@@._V1_QL75_UX190_CR0,0,190,281_.jpg</t>
  </si>
  <si>
    <t>https://imdb-video.media-imdb.com/vi3973366553/1434659607842-pgv4ql-1637943698948.mp4?Expires=1687099071&amp;Signature=AJKaxIZvRqRjbp1u85k2hpYCXOTaS~xrDi~yp3s5OUTqEUS~PTGe-64tIo~MJtHBSQYle7ExRPXbxhUhGHb5DiM7ABdAecfDbuR3Pn0xJ-rvSURHfvY3Kn8m9IWj~iHXseQOSmuYEW7SkDSuHe5BSXczBnjVnHCVIFli9jJw8eKRM6F9w5fLCDk1zqOqFTDYo7Wnmf-C6X8TEmCL-Y721vNU-fab9jZNG7KpHKQCTd1~kFSR7pnxs3zoL0kc348jVo4th2hCODT22zwpMxdV2w19rEnM8qAMsxPH0tGNf6O6sJs4~zBSOdF-FPx3FlOA5CTEKWVq9L0cCpOA12qcZA__&amp;Key-Pair-Id=APKAIFLZBVQZ24NQH3KA</t>
  </si>
  <si>
    <t>https://m.media-amazon.com/images/M/MV5BYzJhNjZmN2UtZTUyMi00N2EzLWI2YWMtZjgxMDZlMTIwZmE2XkEyXkFqcGdeQXVyMTMxMTY0OTQ@._V1_QL75_UX190_CR0,1,190,281_.jpg</t>
  </si>
  <si>
    <t>https://m.media-amazon.com/images/M/MV5BODc2NGExZDktNjBmOC00NTkyLTg4NmUtMmNlYTQwNjMwMDZhXkEyXkFqcGdeQXVyMTY1MTcxMzc@._V1_QL75_UY281_CR5,0,190,281_.jpg</t>
  </si>
  <si>
    <t>https://m.media-amazon.com/images/M/MV5BMTkwODE2NTYzMV5BMl5BanBnXkFtZTcwOTIxMjI0MQ@@._V1_QL75_UX190_CR0,0,190,281_.jpg</t>
  </si>
  <si>
    <t>https://imdb-video.media-imdb.com/vi989397273/1434659607842-pgv4ql-1564162220201.mp4?Expires=1687099083&amp;Signature=t0KP2NDRPJbRF5~~wLobi3WqiSELRcJ97qu~tzgJrPVLDCc9QiqvshK5on-eNNXaCjpC81AYUN8MFGlB3PPmp--wd8ciA3bsXfHLwOz8JsLRrxPHoV~QTJd8VJ7uqoU4WrIT3QIxjnD1ZsquAjS2ilb94zUk095xrZ5VHfyu4tOyc5ahHPFId04yXGVTxt7eKj2lpW6-iofT0TFr8Srns3XFOXQj1SuzBTRYZpVWdXfwpNS6slKSSf9WKnHbOkZf9eESIohrHt4yRTV7rHKqm3rVKHlzpGnDhBKYg0tv4VEWLGa2fSv5oE-K-vs3Bonx0DkOLsJTQjpRS8wXR4zReA__&amp;Key-Pair-Id=APKAIFLZBVQZ24NQH3KA</t>
  </si>
  <si>
    <t>https://m.media-amazon.com/images/M/MV5BNjQ3YTg4N2QtOTEwZS00MjcxLTg3OGEtNmJlNWU1MmM0NTI2XkEyXkFqcGdeQXVyMjIwODg1MjM@._V1_QL75_UX190_CR0,5,190,281_.jpg</t>
  </si>
  <si>
    <t>https://m.media-amazon.com/images/M/MV5BNjQzMWYyMGQtZjgwMC00MGViLWIyNjgtZjkwYTcwNGI2MTczXkEyXkFqcGdeQXVyNzc5MjA3OA@@._V1_QL75_UX190_CR0,4,190,281_.jpg</t>
  </si>
  <si>
    <t>https://imdb-video.media-imdb.com/vi2829042201/1434659607842-pgv4ql-1651781350217.mp4?Expires=1687099089&amp;Signature=ks-2KXPtg0E4q4YZaAvy~TagRefAy3cRXr87DZhIfaEh36r1gJqQV46ruCIAM5UiNYMS14Zk7GQ1~s~XoRMxSzyGesSpun25f4gQl1m-aMLymql1ANSOkNadWk2euue2mW1ISdL~RgBXdBiENnBN9RrI3rHxEzY8X3Y3JpdO9YDL~oD5BEnF6DS5-k3TG6mSzaKmAERC7imarMByJyj~MxIuYYLzPWffJUj7dkJsVet1m~9D4PKuAcpftwm~AnTxkZgLwNu2~TDEc2~V1ZzkhKI1bnB-neTB3B6OIp~GpC5SYP7h~cxoJLqUnXGnq6PRmBMxn8ho2jFAH~hlFPpYGQ__&amp;Key-Pair-Id=APKAIFLZBVQZ24NQH3KA</t>
  </si>
  <si>
    <t>https://m.media-amazon.com/images/M/MV5BY2UwMWNkMjctZGNiYS00MWZiLTliMWMtYTY3NmRhZjU4NDRmXkEyXkFqcGdeQXVyNTA5Nzg5OTQ@._V1_QL75_UY281_CR5,0,190,281_.jpg</t>
  </si>
  <si>
    <t>https://m.media-amazon.com/images/M/MV5BY2ZlNGYyOTYtZDVjOS00MTIyLThiMWItOTViYTcxYmNjMWY4XkEyXkFqcGdeQXVyNTM0MDc1ODE@._V1_QL75_UY281_CR4,0,190,281_.jpg</t>
  </si>
  <si>
    <t>https://imdb-video.media-imdb.com/vi2819145753/1434659607842-pgv4ql-1626141598260.mp4?Expires=1687099093&amp;Signature=SIjFSkeSlX9QA-IhvmUtzBfEj~ctFIW2qn3PJdSQVmQBcXUZxIedMygD~WS~u9Qnf4uYgm2upfZg5xpnAKQ3Q0RgGGZrKRIwE6mcV3f1J9eQwvYBS7DYjt9NpTFuBVO4DTBCsQCoGkPqf4DfG~Z1Nhdo8T5kE~sKRmpC0d~z~YZTzuwyY1cGJR5a4YCX~1t3TML9pC9gOd0pUVpQK~m2Ub7sNuRWDqszMo-b2atLEaM41WXDrlhXm~xHGJ2zzXyIVlyoOIxNFOyfFanCYZK7E0615ft~39Tscz4jZI4qJnYw-dy4pkd9PKD1J9SEWaz~g5GlqQU34ydSjUtsE4UhlQ__&amp;Key-Pair-Id=APKAIFLZBVQZ24NQH3KA</t>
  </si>
  <si>
    <t>https://m.media-amazon.com/images/M/MV5BYWNjZjUxMDgtNjUwMS00ZThhLWEzZjktMjBiZGQ2NjllODM3XkEyXkFqcGdeQXVyMTI1Mzg0ODA5._V1_QL75_UX190_CR0,2,190,281_.jpg</t>
  </si>
  <si>
    <t>https://imdb-video.media-imdb.com/vi4090955289/1434659607842-pgv4ql-1616203176898.mp4?Expires=1687099100&amp;Signature=MwwQfT~jyYA-OvDkzHFp9wUEQVd315EvdlrmhFzEw~PT4tGfhndV3py069EhKtANUfNG52RF-4OB5GkpT1JpWyjGkCS8fIzVlIyv2-OnPdal7uaKmjCG~7A7Ou0eur9v1t7~vPGqOfHKPWKzMZW1lAqwaGoWrm-jE64dXDwY~ZJS9T2ovyqPXJm6thQLHpP8pGfBCHOaIS76AQhxDHXAgjMCaNlUu0EoMpAKFlmmCMBJJxaYNwpBhJcaVXTWQN6oTH6TREkVhwpCQnrPXdNjgEROHD02CgFy-NOWn-bDi9mj7H2l8zCCc3px61-koq2XDqGQG296O4DlrB9FMAMmDw__&amp;Key-Pair-Id=APKAIFLZBVQZ24NQH3KA</t>
  </si>
  <si>
    <t>https://m.media-amazon.com/images/M/MV5BOWY3ZDY2MzItYTMyOS00MDIwLThhYzctNWFhYzU1NzQ0Nzg3L2ltYWdlL2ltYWdlXkEyXkFqcGdeQXVyNjA5OTYwMjI@._V1_QL75_UY281_CR1,0,190,281_.jpg</t>
  </si>
  <si>
    <t>https://imdb-video.media-imdb.com/vi3266296089/1434659607842-pgv4ql-1493754400844.mp4?Expires=1687099104&amp;Signature=gVRPzzqr0MdhDGyAUdgkRSWd9Q-v6BEufn~WvUqCxUyHYAuFke1JCKBo-vAyOtoxNI4uMq7nWUXP5GP-WL71P7cgo8vBEI~Ynwa22ZE731Eqa9yehQlMgEhMHvPEJT~y-efKrX4Xh0jbFw4Ll-tPHCnCNuVqYfnhnAkhV3NqaT-Sc8A4GNkfHSbESbUskB99mS~gDy7NkZrjYyYh8IIpVXLe1KsrnXhfR-p7nmvptRWlkyFA5qxNLzEb4PTGzNFl1TqQyHkqteY6uCZafVVECyMBXBevI33V~60FrKjt6Y2y4eOmQ~eepDbYydrOZTmYCzB~ySVLQ~yniy7FQwP14w__&amp;Key-Pair-Id=APKAIFLZBVQZ24NQH3KA</t>
  </si>
  <si>
    <t>https://m.media-amazon.com/images/M/MV5BY2EyZGU0ZWUtNTgzNy00NDBkLThhMWQtNTM2NzU4ZTNhMjIzXkEyXkFqcGdeQXVyMDI2NDg0NQ@@._V1_QL75_UX190_CR0,5,190,281_.jpg</t>
  </si>
  <si>
    <t>https://m.media-amazon.com/images/M/MV5BNDdlZjA3MzgtNmJlNC00NGZkLWFhNGMtNTk4ZmQwMDM1YzY0XkEyXkFqcGdeQXVyMDM2NDM2MQ@@._V1_QL75_UX190_CR0,0,190,281_.jpg</t>
  </si>
  <si>
    <t>https://imdb-video.media-imdb.com/vi1342619929/1434659607842-pgv4ql-1609955284385.mp4?Expires=1687099108&amp;Signature=CTvxcUNQHzC1b0fPO7DYo3VWMrxyKqDA2ARU80TQLWtHRUQVm-M8Ye4~tJlysM6xiQgIAc4WkenN57zOeHjaBmBy5-tSTEwtF0masGZ7l8cigI7fUtGSlOFV26UkxKDPGE82YbG63bQ8uLCTJ94A5I0Lv~1EXy3KnS22OhGJVfViZ7jgV3mltr1q3DC1a3S803ERRCnZvGo4h~ilZCcM5hgkB9svnrmrx9D0ThBA-swixxHzgZkEbSh9VR1sIUH2WOh9neOL8eRkqw2qzrrzG-8tDDa1eIXHzaaJL9VoYxS2pXUNKtRxabIYMMNP-3UMxLl3ztK8ebu1P5jP3iEe5Q__&amp;Key-Pair-Id=APKAIFLZBVQZ24NQH3KA</t>
  </si>
  <si>
    <t>https://m.media-amazon.com/images/M/MV5BMjE5MDMzOTk3MV5BMl5BanBnXkFtZTYwNTE0NTg2._V1_QL75_UY281_CR0,0,190,281_.jpg</t>
  </si>
  <si>
    <t>https://imdb-video.media-imdb.com/vi499253529/1434659607842-pgv4ql-1564008055382.mp4?Expires=1687099129&amp;Signature=artpJ8yfUomY4FremC6WzHPQPrStK2WEMSS0b0ZlF4nb7vRshtcD8j7xU8-I8mw5YVNHR6Cc3WD5-eaJie3AeldYy9L4F4W3yRobzgMLC1ux9nRk-Hg63tor3Bpc206Vg~Ln93BIMyyJiaK~qQb8vVZFq-mJAnyrSDaukdI8YFI32O063l6CmyFNyVo4xwMXFAJDDUSo8o4LsbwTr0MrHSWWWWyomdvvSEVZizB5UVoElOAFqD61kah9GVHP4Kxv64~dax1xC4H4RZim6j6ua39HdWjZv8vCiFfzkFN92J50XHekbV-q6lpRJUv1mFzbEgeyB5JtqFvZS2aCgTT-4g__&amp;Key-Pair-Id=APKAIFLZBVQZ24NQH3KA</t>
  </si>
  <si>
    <t>https://m.media-amazon.com/images/M/MV5BMzlkNjEwOGQtZWJkNS00YmM4LThhYjUtOTJhNmI4MDg5OTU5L2ltYWdlL2ltYWdlXkEyXkFqcGdeQXVyNjc1NTYyMjg@._V1_QL75_UX190_CR0,2,190,281_.jpg</t>
  </si>
  <si>
    <t>https://imdb-video.media-imdb.com/vi453361945/1434659607842-pgv4ql-1609857749032.mp4?Expires=1687099129&amp;Signature=SAs71VR5OyI0HO6F9yfs-RTrSmZled5pXTzQXUT~16niMq~tbREXJLb7aFBigdBxa~P-W8adYAHCjto1Wvn2ovdc66EQFAmXxskhMtg5-Sg6LqCLUtzShntOEpQQ69PyT6pbR7YDnJrawx1nTf4rYEkRg-zdrx8Ok0SrjDRyHW8afFzrt-wb~VSMSbmTKLMjT7hnX18Sdi9Zz~gfZuc9az7yq4zbz9bLf9ulmW~EmZ7fvv0wu7jSVALaxb95pAcVKBfXW3VoNdjAoy2hr6rbFli2DxbT555mWzF~5d7UqSJE2WVm4A7FkfWSLUGzaneuow0q5lL6lRtbPKUngYW5Lg__&amp;Key-Pair-Id=APKAIFLZBVQZ24NQH3KA</t>
  </si>
  <si>
    <t>https://m.media-amazon.com/images/M/MV5BYThhNGQ1MzQtYTM0Zi00ZWMwLWFiMTctZDFlMDhjOGNiYTVjXkEyXkFqcGdeQXVyMjUxODE0MDY@._V1_QL75_UY281_CR8,0,190,281_.jpg</t>
  </si>
  <si>
    <t>https://imdb-video.media-imdb.com/vi3734946585/1434659607842-pgv4ql-1634172881904.mp4?Expires=1687099129&amp;Signature=Mn9SyWbf4YdMD1xPCDNU9-Iu1IM7FskzZlxviHMky4eQPQZqsN9UzbUgRzlviX3Zy1ZBOjcIf-RDO~ANAfYwG20FPX7pvh94eXVR9GZo3yjlpiPmwpz2NMMrL18OjoGqPKDw5inPcwp0ys2bKJWnq8US9zz1wUg-LlXmYAHyQSd3L7e4P4DeeyZv78R-293ma1-hOowr~LvctbWVfGZH33QMH7DOFakuCeE1VC-2IOhgOjCTCGGPslR2oBqA7VZxpLXZMMvpPBqoF7pY1FrXDKSi3uM436lbQj9D9uwN6a-20IcDltdOXCcgoA8EWvQL5M-~4x72dPIfjedmvnbAlg__&amp;Key-Pair-Id=APKAIFLZBVQZ24NQH3KA</t>
  </si>
  <si>
    <t>https://m.media-amazon.com/images/M/MV5BODAzNTYyZjQtYTQ3Mi00ODkzLWE4NTEtN2NjYzEwOTRkZTE3XkEyXkFqcGdeQXVyNTEwNzU4ODg@._V1_QL75_UY281_CR1,0,190,281_.jpg</t>
  </si>
  <si>
    <t>https://imdb-video.media-imdb.com/vi3761750553/1434659607842-pgv4ql-1657386105775.mp4?Expires=1687099129&amp;Signature=m3RUbz21qW6e81rIHNb4NvJrRWwBcbzi36eUpDGNHR4VMjIyZDM5pyTSfWcLTFY76I2F1rTPRssVV~D2yPCET8aP-gyi5Af5MJ3t8zf5SGQFigWzuLGvhgGGLmK7EExMbyGeiUpazlQ-MmAHR7edUl6Qbh2M6cPBtJ35YDj9JH97JH8E4chn8PQO6tUybZVSAnuQctgtkCM-WJkyVrl-6~Mxsg6~UbUkbZonE1qOGfeVl-b2S63lTnfETUUg7A7Eqt6gT9YKqjs1WRs~5llLc3V5FlxxcoU55M3dIhLXUALOiok5Dz78Ey~vwyznXFeW6-2BPCLkmqnNrxPT6YLKJw__&amp;Key-Pair-Id=APKAIFLZBVQZ24NQH3KA</t>
  </si>
  <si>
    <t>https://m.media-amazon.com/images/M/MV5BNDNiOWM4MDAtNmMyNC00MzE3LWIzODItYWRjMjgzZjllYTdhXkEyXkFqcGdeQXVyNzI1NzMxNzM@._V1_QL75_UY281_CR6,0,190,281_.jpg</t>
  </si>
  <si>
    <t>https://imdb-video.media-imdb.com/vi1963310105/1434659607842-pgv4ql-1563351979881.mp4?Expires=1687099129&amp;Signature=PNSDQDJrTM~T0h4-s1jgTbEiY~xjlI6DqG~gDoH-fzXJnLc1esjW6L0bXWjXhVv8iQwihMLfSPycjSi6DcC9CCWROOIedycMSorDh~678zcgekx2PwPDCVRoEEva8XEv40Aig0bbpZZxEDbCmj~FFITfUdq6MgB0xEu5aclNQb3w-jjpANIv3zpmlkrANvMrajZn7U3qy9YI-jfOlKrqyK-9NYV-aPsuShP-8c583Jzuh2YSjQK4OSbgVjui2J0eyy2gSbsvQxWNFyI~xLZO-ZRtUbCkx-5j3avh5BmZcd3keE9r2eWREmzhJCQP77ae1yZavH9-Fhbk4oRKVqtDBQ__&amp;Key-Pair-Id=APKAIFLZBVQZ24NQH3KA</t>
  </si>
  <si>
    <t>https://m.media-amazon.com/images/M/MV5BOWRmNGEwZjUtZjEwNS00OGZmLThhMmEtZTJlMTU5MGQ3ZWUwXkEyXkFqcGdeQXVyNjc1NTYyMjg@._V1_QL75_UX190_CR0,0,190,281_.jpg</t>
  </si>
  <si>
    <t>https://imdb-video.media-imdb.com/vi1675599129/1434659607842-pgv4ql-1564561737532.mp4?Expires=1687099153&amp;Signature=B~8VZFmhZIFboJBNGA85E71Xu~oivF00fWuAtIH3rOuon5WpieEla3nMTmIHgHw2mRH3Zrr4eCT~8EcQlZem3hsW1KuCdl8snG3dJijxFyPkI9q3ArEUg99zRHu32hTwZqBlI1XWh7wJTRxJBE1MbcoeQmWQ6AjNNwVlpxut131Rw6l49Pz2LH9IiwelBoq7oXFRdsS-C47oe2~PSurMAO03DCLltJiN7vpSMNRH5HwggWhK4Rpdl6brio23sSdQyipS252~RCPT8eRoTKHNppxzbG5b1-kiRwZuYL5Biu0dVi3Pw4SHd4r1jYbLxCTncaN4c07t8b-rjYoCcoKG4g__&amp;Key-Pair-Id=APKAIFLZBVQZ24NQH3KA</t>
  </si>
  <si>
    <t>https://m.media-amazon.com/images/M/MV5BMTY2ODE3MjI3Ml5BMl5BanBnXkFtZTcwMjM4ODM4Mg@@._V1_QL75_UX190_CR0,1,190,281_.jpg</t>
  </si>
  <si>
    <t>https://imdb-video.media-imdb.com/vi1709153561/1434659607842-pgv4ql-1563516821337.mp4?Expires=1687099155&amp;Signature=at8Ts8CYMqZ98x4T~UwEEaaNnaQNrUS-yYyvhuxC3y6r395s2XN5fAGS~E9cyhL4NJUZlCE6CtdNLCIAAPzRA4-3DFlcQEvYijaPgynaGttKdqpg6R1CMFHENwCuSf4zdT~0oo~2u2t1iZgI2RlQ4O52q8ZP0IIQGeegnyvvxW-PJxoYX~7iAYwcUpjcPa8NAGTK8lKet8QdZ81g71oV0Q9UzTv2IMD55UN8k04hKL~1P0VH0jp0rRIMhMx95unM2QpVkWBwied8bDdJntzfxjrcqw-tGk7IZfCTad8MHENWIg1fig3r95CxdtdP7DkGt8E1zRIbLvsbbov1-73cWg__&amp;Key-Pair-Id=APKAIFLZBVQZ24NQH3KA</t>
  </si>
  <si>
    <t>https://m.media-amazon.com/images/M/MV5BNDA2Yzg3ZGUtMmJlOC00NzY2LWIxMDYtODcwOTM0ZWZhNWQ0XkEyXkFqcGdeQXVyNjExODE1MDc@._V1_QL75_UX190_CR0,0,190,281_.jpg</t>
  </si>
  <si>
    <t>https://m.media-amazon.com/images/M/MV5BZGQ3ZTczYjItMzY5My00NmE1LWJlZWYtNzM2N2I1Yjg1ZWNkXkEyXkFqcGdeQXVyNjk1Njg5NTA@._V1_QL75_UX190_CR0,0,190,281_.jpg</t>
  </si>
  <si>
    <t>https://imdb-video.media-imdb.com/vi1736686105/1434659607842-pgv4ql-1540416508683.mp4?Expires=1687099161&amp;Signature=A-W8dbId5lOa3yZMOfuGs3o3NNzkknyrdkkkk02sNIcuR1huYW0AqkwEomvfScbNfvelHyJ3-D~fV0JQX2ugfL1E7GA7UbgZmqUVK~RIqaISuz8aK6Ht4PHs5YoxIKQ6FnSwTxZFFpsxOURUqBrI58cJcT~m9QsKwI6IxvrkODyn~3KiyHjskD~2sle1nsbGfcXow14ZNZa3yozbuBKJteAzADmshOB6iQbSbACGX5Im-NyULOyWWmIl-doXs8Dt3GgesbJ8joxg5arufYViQh8LWrNvtoRJ4Vk99iMezdDBISjJKlr1s7OY89FAF9SEKCM9ahUSLZfs6VPazk8nHQ__&amp;Key-Pair-Id=APKAIFLZBVQZ24NQH3KA</t>
  </si>
  <si>
    <t>https://m.media-amazon.com/images/M/MV5BY2IwYTA0OWEtY2EyMC00MTY3LTljOTYtMTQwZDFiNDg3ZjRlL2ltYWdlXkEyXkFqcGdeQXVyNjE5MjUyOTM@._V1_QL75_UX190_CR0,2,190,281_.jpg</t>
  </si>
  <si>
    <t>https://m.media-amazon.com/images/M/MV5BOGZhOTZkOWUtMDU3YS00ZDUxLTk2OTEtMWU4NDAyNTcyNzRlXkEyXkFqcGdeQXVyMTIwNDkxMjU@._V1_QL75_UY281_CR7,0,190,281_.jpg</t>
  </si>
  <si>
    <t>https://imdb-video.media-imdb.com/vi2315239193/1434659607842-pgv4ql-1571504854113.mp4?Expires=1687099171&amp;Signature=iOfsfCxSu-~qqepzZKSnInozLt2VLa6dpij2tozDspob6X4LYjbAIwGleMjoMfXv3vsUgeuPpsAzlVySu5Iaj0GmCDX2TQZZm8e7W7Xzs9ZHe~02HkWmzjq6ms6bypOD870QNdbWQQwwCpgQ6RiCWom9Sj5Nxq0jH8~g3DtclkK61QL1v0ktws0hDrkDWrCrQ3NF0iLZTufYcZ6~RoQ~E9zH8DOMzqYAmIuQYZli8gB6wGOxUj3CwXJ7O3bJxXhg~Ksy8wjcWmd3GhYEte3jVMpA1BikRchHtFDk6UZU2bWCTxuvNI~p3nrDXaFjccLtK-jibW1we9nqkrSUI8fDxQ__&amp;Key-Pair-Id=APKAIFLZBVQZ24NQH3KA</t>
  </si>
  <si>
    <t>https://m.media-amazon.com/images/M/MV5BNmFjNDg3NDItZGE3Yi00MjQ4LTgwNTUtOWEwMmFkOGI0ZGE3XkEyXkFqcGdeQXVyMjI4MjA5MzA@._V1_QL75_UX190_CR0,3,190,281_.jpg</t>
  </si>
  <si>
    <t>https://imdb-video.media-imdb.com/vi2397946649/1434659607842-pgv4ql-1637599158562.mp4?Expires=1687099177&amp;Signature=aCjBffI03SzIe~-iowd~VzHxjFfSidiEJvfGjsYEFS-XvebEsDI2CMo1ruxlINpzsy1pb7GJmiC36fxE1ib4BaykHJlf5SvBThS9eNqA4rDBlpVN6ymi4V3vRLioomroxvwK5~AUWNIbAfX0vLgV4jLMgZVv3J2Q2Hth6aNLR3UZv3b-szlE1I~077clIB1Zyg6WiMNsvSZ2Cl0j8BcdpiUqC6M6L4BLSpsd~SQBFKzxyi5PvmpEbYrySReBIISRcN07YfMzwI3QPhWQf1VIy8dxquF~MWsKMPFyrU5DHqigPs5btNxulPdftU~Zo3M~aW-SSyNrfxDXpyEFvOOdSw__&amp;Key-Pair-Id=APKAIFLZBVQZ24NQH3KA</t>
  </si>
  <si>
    <t>https://m.media-amazon.com/images/M/MV5BNzAzNjg3Mzg1Nl5BMl5BanBnXkFtZTcwOTUzNzExOQ@@._V1_QL75_UY281_CR1,0,190,281_.jpg</t>
  </si>
  <si>
    <t>https://imdb-video.media-imdb.com/vi2639832857/MV5BNzY0NzVkOGQtZjBlNS00YmE4LTg5MzAtMjIzMGQyZjJkN2M0XkExMV5BbXA0XkFpbWRiLWV0cy10cmFuc2NvZGU@.mp4?Expires=1687099179&amp;Signature=In8AS8wUsksgx-kYxyL4wRrzTp1W3fYgR4b8Ay2La120znQzqs~dT7TR1agEU34L~w6N-u2Q3RRbhH2PeBtxUJen0c~~fQ1lFPXXQ1eM5kFNav3qp7RDSlmD4jvi2~bcXhgHEchFFG~EVpTkYcjdX1qHn5DPD03NQbf2Y3Noyd0wYsZSDtknHlrKgHHlR~zcJ8GPX-ZsKWDZjrPxZ-scw0djmn1PN1rYr36OUL4xw1geEkzcOfMIDRDKJB428wBUfxrD8ICRCxbYKbTxNMU-rQTdCtTs9sZCm-k8A-g4biZbq1Pt09j5fEZjohbwryVRxJVsLrd9hHCWtOtf3x~IdQ__&amp;Key-Pair-Id=APKAIFLZBVQZ24NQH3KA</t>
  </si>
  <si>
    <t>https://m.media-amazon.com/images/M/MV5BMTc4Mzk1NDA3MF5BMl5BanBnXkFtZTgwNTk1MjU0MjE@._V1_QL75_UX190_CR0,0,190,281_.jpg</t>
  </si>
  <si>
    <t>https://imdb-video.media-imdb.com/vi2910235673/1434659607842-pgv4ql-1616197581098.mp4?Expires=1687099180&amp;Signature=h5e5bvHWuuzgwLjlVHBd9wdnOouIqloek7jnJJo7TUHPV4J-NRH-q72337J9T8EZ-mag2QsqZ-5ozHN71~5Ui3ofSpKhrARdIgLMtBzx8BHU7Og8YhIclaFrrmmjKQNAIYfUQOIUadVIrYhlMwo-vqvjXE3kIaVM6bq8xcPgFqRtRhbYfNw6oW8X2scn1SUzhVZzBJToYlKwJ~kk5nOvU0noSa01BBgYjbhY0unPKLhVSUJe1LKZT3KGJ0wqBqMv5BK2WZp9jocl~oicYeICsM40l~ECwgs4O5Tk5zQfZrR9yRsahvlsQsRznpR78i~4RGFkvMffxC0ynexct5ewoQ__&amp;Key-Pair-Id=APKAIFLZBVQZ24NQH3KA</t>
  </si>
  <si>
    <t>https://m.media-amazon.com/images/M/MV5BNDYwOThlMDAtYWUwMS00MjY5LTliMGUtZWFiYTA5MjYwZDAyXkEyXkFqcGdeQXVyNjY1NTQ0NDg@._V1_QL75_UX190_CR0,1,190,281_.jpg</t>
  </si>
  <si>
    <t>https://imdb-video.media-imdb.com/vi2463417369/1434659607842-pgv4ql-1677851848083.mp4?Expires=1687099181&amp;Signature=PYcnXHWtR2-Vp9HveRCdB5-YKW1zU5jEXa67xJ-PEzWKKBnEr7--xID0pn1vahRr1kuUYmrXiBmbN24FmZqKn30k3VG90oa0tLilB65frAc32kP4hhI4OTkWGSeo-7gIvIr3zqZzRl9~YsGFcdJRVYezRXgEV~ar9c5i0igdkzTIPBWhP886g34Oa2SWFrZyG3smopgYc80N6oyl55OHALRImt5Tp-jJpkGIKItmXAyf0I2ZuxEZUhEW81xi77agGrTmS5GXsIxEDHZfkRTVYprVmPPf-3yJT-r608dmhd9apAWH-pU8boYFwcy3JMtyvm4FruriGTzWZmkJuZ4MLA__&amp;Key-Pair-Id=APKAIFLZBVQZ24NQH3KA</t>
  </si>
  <si>
    <t>https://m.media-amazon.com/images/M/MV5BMTU5NzA0NzgwN15BMl5BanBnXkFtZTgwMTA5NjU5ODE@._V1_QL75_UX190_CR0,0,190,281_.jpg</t>
  </si>
  <si>
    <t>https://imdb-video.media-imdb.com/vi2554705945/1434659607842-pgv4ql-1564019000110.mp4?Expires=1687099191&amp;Signature=UQcQxeEQmHggFTqCmJwk2uINSHLfx1mQodqGXi3A2kTOyAm4U23v~BI7XKO6EFOR9AeuF0fO-V5tgDSfJG7uZczp3JRN1COyCeWyY2UoPsBV5MYaa6wyvAyf72I438HrW~q7LEx6hTJDPbDv-A4i5io5xzVuODRcbIPbZo0PQyM8L3ocyTK7H4rmdslSu2h5DorGewOjhxn6biwwMNd4NJHK6BfZxXgBioX17lKAKMFsBKPzsFjgpXDP9-6~SI--NgLw5fLomeaNt7bXLtRs~NuqfAJgW9PqqZKXaOvtQSxEBi-~qAvlIb-7fQWW~lUD0lB5A~Hs9Z6UG0M0TJdICg__&amp;Key-Pair-Id=APKAIFLZBVQZ24NQH3KA</t>
  </si>
  <si>
    <t>https://m.media-amazon.com/images/M/MV5BMTc1NmU5ZDEtZjNlZi00ZTJmLTk5MWYtYmI1MzU5OGY1YmM4XkEyXkFqcGdeQXVyNzI1NzMxNzM@._V1_QL75_UY281_CR18,0,190,281_.jpg</t>
  </si>
  <si>
    <t>https://imdb-video.media-imdb.com/vi1495907865/1434659607842-pgv4ql-1592493871676.mp4?Expires=1687099194&amp;Signature=AJYQ-WxY0xEIU6-UvIoiSvT206j3gJpyhcz2SU7eZS-CXWs1UB9mcagvxHNVCOcpD~1CbjX35JKwp4yLmZKnzaEIrfIPQKxVUV0Vp6rFvEfvN70z1JhZZrSvJJIuG8~r8JRWSIVCGYk44egHogwICgErP4XWwkFql2STpG-q1O8cHuHRZDjXflSidxI0QH47AYWDbdz~MWe8sMuo-M6k8E2d5oWWJqt1E2XSYO3GQik0-CFYGs6HwvHAqKKn7BVjQj4SPGZvobAcc3xlMt-ENsNZTlZxjUc0hBflzJGLnPL2EwYeNSq3f0egnA~Xyad8MTDm3PoD9sa4SXfNk-guiA__&amp;Key-Pair-Id=APKAIFLZBVQZ24NQH3KA</t>
  </si>
  <si>
    <t>https://m.media-amazon.com/images/M/MV5BYmM5YmI0NzYtNDViNi00MzIwLWJhOGUtZTJmMmY5ZmUzZmQ3XkEyXkFqcGdeQXVyNDk3NzU2MTQ@._V1_QL75_UX190_CR0,0,190,281_.jpg</t>
  </si>
  <si>
    <t>https://imdb-video.media-imdb.com/vi737739033/1434659607842-pgv4ql-1564552562831.mp4?Expires=1687099199&amp;Signature=W-2q~dsxkJqZT-eZGQEreXGu73rtwl7AFteub-vG~d4GKqSg-p6Ul7cOZgCzTTxt9p8l3jqYzT2wYzz4f~b7yoK-i4fhDB3ePFi1WPVFbbDpS1xlUaHHmBZz69APPyEaC2n6oYGRRhKEarVcmFDpUcUzJxgZuRvi~2Itj4y9HTG3IGL7lmWN276IG7ifxxtdZou0SPewVEBPD-20jhHlhD541bUajKg9-pKBB7KvAfMPycS12rGaw2kjO9pVWuoWtastu4gWSinkwLoRMLBTHahxjWhIX6cXX~Hbam1-gP-mo0NAsvQ-05A69Y~QFb9AbWHunMjGd-JRb~ILw9QH9g__&amp;Key-Pair-Id=APKAIFLZBVQZ24NQH3KA</t>
  </si>
  <si>
    <t>https://m.media-amazon.com/images/M/MV5BZGEwOWQzNmItM2FlNC00YTk3LTljNjYtNGQ1OTE2M2M4YzI0L2ltYWdlL2ltYWdlXkEyXkFqcGdeQXVyMTQxNzMzNDI@._V1_QL75_UX190_CR0,2,190,281_.jpg</t>
  </si>
  <si>
    <t>https://imdb-video.media-imdb.com/vi1072890137/1434659607842-pgv4ql-1564019925232.mp4?Expires=1687099201&amp;Signature=jXh4qGyURS65dSN7bXVWjUILUfQqZn7S57Tdw7fvbJjp-G3W0T7T56LIydAexJKXlsoH79i4SXnyp68FsXKMYfQ87g6vQRdteXR6c1PKI7Bdj1SKaiR0313JGLUvG5JnKrJ9fpWlUW7x9oO9qU3dkb8DCSfnvPjVs8ZVDd34q3Ij3IAXpGldIrLYkjYKntc7C-G9SmGHvDTWWC~QEqSgyezqBqzuNRpkxcb8xhXJ3tEcf6Esoqzgi3YBWQ1e0cIy7jjzGFlppGwy9JdqtpaVSdN95FCx0Eo0VQLuEwDg2AdFDbw-dDnHCkN3xkevZkoax~EvjSRHHcRr2uNGXt9ZRg__&amp;Key-Pair-Id=APKAIFLZBVQZ24NQH3KA</t>
  </si>
  <si>
    <t>https://m.media-amazon.com/images/M/MV5BNDA5NTAwZGQtNmViZS00NTExLTg3YWEtZGQwYzc4NWNjODFhXkEyXkFqcGdeQXVyODQ5MjY4MTk@._V1_QL75_UY281_CR5,0,190,281_.jpg</t>
  </si>
  <si>
    <t>https://m.media-amazon.com/images/M/MV5BNjZkZjRhOGQtZGM2Yy00YmMyLWE5ZTctNzAzYTY5ODNhZTE5XkEyXkFqcGdeQXVyMzQwMTY2Nzk@._V1_QL75_UX190_CR0,0,190,281_.jpg</t>
  </si>
  <si>
    <t>https://imdb-video.media-imdb.com/vi1841414937/1434659607842-pgv4ql-1639073038391.mp4?Expires=1687099208&amp;Signature=QdmPKSf04kQ2UO~foMl~~lvcFxDCgLWoN28kPfGdfKwoHpkb6IH1mlO9BzEYK14Wb6DtkIcEpk1VpeKQeiO4A5wLlgYJ51R9ixu~7H8rYWeUFtjySr9suuUByK5DHx5xkIaz~HR~S-zVuP2YBGu3lFuQbR1TWpv4lvOJYVrjQBOh2HkOvV2X65g4cijn-WUpQkpaIBan25Q810vFG-CbkfG~R6lr1n1Xiw5jSKdU1jz8xNFCCQpRBlxZ36kvIfAeaaUbk1QnWaWSP5O2qd3r57kSL5Al4RB1CNXbV2HIw1uAuWUOKTnpFRX2ntGTW9aT8uXKWjfLF7Sfcw0TfZJs1w__&amp;Key-Pair-Id=APKAIFLZBVQZ24NQH3KA</t>
  </si>
  <si>
    <t>https://m.media-amazon.com/images/M/MV5BZjRjMmIxNWQtMzBhMy00MDkyLTk3NDUtNjlhZmYxZDY4YWUwXkEyXkFqcGdeQXVyMjY3MjUzNDk@._V1_QL75_UX190_CR0,5,190,281_.jpg</t>
  </si>
  <si>
    <t>https://imdb-video.media-imdb.com/vi3910255385/1434659607842-pgv4ql-1642715171090.mp4?Expires=1687099211&amp;Signature=NaHt4~1-ymE~8amTj3cBK6ZPd1Ws2FN~fAEStPm4gtLFyPuaGoURbn93HIb7ODIvbglIaeBOU1IO10xbIr6u6LrEXyEinfFe-3nHleENZNzyoU0eS0wp8CM7uq4G-QygjInEw6los5rA1ISmoF88wGWVOqtC92RDNNFFLZsgXK23Fzl9QyJ4hhvogeumGbo7cVHxwlqm-lipxs4HjRGvc84IPxpxGHT0i2wKjXUGONpw3O9J5QDoo9GMot3uM4r7RFWiQHy62FA9U1vn0yaq1OYfoiLWsyD5H5TyJ2uAuCLdXmk4qYXMeRW8RBs9VAWKdwn5sXDiqlYkwzxo5oOLwg__&amp;Key-Pair-Id=APKAIFLZBVQZ24NQH3KA</t>
  </si>
  <si>
    <t>https://m.media-amazon.com/images/M/MV5BMjMwNDU4MjQtNGVkMi00YTdlLTk2NTgtMjRjYzM3YjZkN2ZmL2ltYWdlL2ltYWdlXkEyXkFqcGdeQXVyMTQxNzMzNDI@._V1_QL75_UX190_CR0,1,190,281_.jpg</t>
  </si>
  <si>
    <t>https://imdb-video.media-imdb.com/vi885761305/1434659607842-pgv4ql-1564018964539.mp4?Expires=1687099218&amp;Signature=esqQ3c4CZ5JBjwKR8XBYEzbawV~eCt3v0FLBgEdGBMpAircsJxOU8y~Ms~gBhUnIt46r2uRaUw2zc3OAvgrjz54GGdlTOsAX7PZZCvjLRoNXAAilntp7qUhysmdK~Z6DivCZApwdM1lOYfL-6Ks~rUTK5u799k5kJ1TiLrLT0FGn~jJ9FK0zzrUEV3BRnpE8jz3iQmlgvF6iVUuDirixfS-bI9PG2k7IssNW6aZGWHcY8gHNm0R7pghwt6Nxf5nZeYH5KospC60BDRxG5EYiQnaw2W2F42MQ4gmvFzxT34LMmkvY9KPeU23LUTMU8WRDX2cuSE1Hzji7wlDrvX~uBg__&amp;Key-Pair-Id=APKAIFLZBVQZ24NQH3KA</t>
  </si>
  <si>
    <t>https://m.media-amazon.com/images/M/MV5BNjY1OWZkMjQtMDY0YS00ZGRiLTg1YjktMzlmZWQyZWMzZGI1L2ltYWdlL2ltYWdlXkEyXkFqcGdeQXVyMTQxNzMzNDI@._V1_QL75_UX190_CR0,7,190,281_.jpg</t>
  </si>
  <si>
    <t>https://imdb-video.media-imdb.com/vi4134059545/1434659607842-pgv4ql-1596502990856.mp4?Expires=1687099219&amp;Signature=nfP1EO0KIfUuPiXV7vCyVf4BGxDsdQBAg80BD5W1OE6A9ZN2LeVVi1-8i6SDb05ammq~~6WPsXlf5LBv3mmjZCZSFWsj~KPBHQ5pTh~-8ObQz7mfKr3WEjTpvwKv6Ta9jlhORvWzZQTr3DOqzDSrFEnXPPi7EyAoJ76hs2zuMxmKQJNP9l-xINTHjNo5WKQhCY7Vxae8~AIV4AF2UaWiv5WLtxS4iYDOEy02-LNHgia6XY8NIztb8SN6XWjgQ4DS~-oR6I2q~t~Yf4i4YUQkVBIb4Q2yMCgLIcG6HNfK36nXm5VQDGWy3ibNByDruip~HV7m9x7Rnqz4F~LEH3uCBg__&amp;Key-Pair-Id=APKAIFLZBVQZ24NQH3KA</t>
  </si>
  <si>
    <t>https://m.media-amazon.com/images/M/MV5BNzk2NDQ3NjYxM15BMl5BanBnXkFtZTcwODgzMjIzNA@@._V1_QL75_UY281_CR2,0,190,281_.jpg</t>
  </si>
  <si>
    <t>https://imdb-video.media-imdb.com/vi4101347865/1434659607842-pgv4ql-1616199424507.mp4?Expires=1687099220&amp;Signature=Vc0sZMTIM8VeYhjNUqn0NQlYlx4JyP2IyqEhzauqOUcJRz8zPIrPwTDhCajXV6ORJoUQanfZYUV-bqVGtnhStQJQ0VMXYoIsGCeKlDoNXvJCu6f2hUAtXwXDt4qWaqaZ~4RjSCdRSi5LtFykoiMla6lElHViu~wHBK83FEbwuIQPOOiyygHQiPxkx9njTR-xdTizObiyrKszNSqJtTUWvHFjVyVkv0z5AurGao7T2iU0IHo3z9ptcsZnc9RHiG40e-VW3WIvUyEha3uRM~zXQUK39U-lpSlcoWwLHZ1so-g5o~5aWLuOyYWzoDCIW~x0awclZ1Y225YwlZDP15ctsg__&amp;Key-Pair-Id=APKAIFLZBVQZ24NQH3KA</t>
  </si>
  <si>
    <t>https://m.media-amazon.com/images/M/MV5BZTBjOTBmOWMtNDNlYS00ODdlLWE3NGMtMWIwNTRmMDAzOWFjXkEyXkFqcGdeQXVyODY5NzkyMjA@._V1_QL75_UY281_CR11,0,190,281_.jpg</t>
  </si>
  <si>
    <t>https://imdb-video.media-imdb.com/vi189186329/1434659607842-pgv4ql-1613503389013.mp4?Expires=1687099224&amp;Signature=g8VoNhJo8--j3MK48X0fPwdEB4zSFZnYR-pGTTFAA27pVH3RRoAY8BmI88NVWH0ZDjZzisg65JU3qm5bhaVtCbl1aSlamwmUFWg~p6j-MvLZfMpb2drLFvZNuvN1NyL464UOwk~GPE5HXcepkk7PDxDIPZMmLPmHyQXlZfoO07CWQkPbgZRdRYlgThkjZ4n334m2ablxY5pO6j9zghl0vcn~mZrhJ2SpvuxYWyjrWsNuQw0eRD5LgCbdRpaja0HrxgaqBqBQu09KUWJuRw~m3q7VGbYsho3Bq~21ilHVjGLfblR3SAfs4-IQJiXM~HusnBx8nqbXx39Mq5N~eWKB6Q__&amp;Key-Pair-Id=APKAIFLZBVQZ24NQH3KA</t>
  </si>
  <si>
    <t>https://m.media-amazon.com/images/M/MV5BMmU3NjgzODAtZGI1My00ZjZkLTkyODYtODYxMmZmNTI1MjBiXkEyXkFqcGdeQXVyMTEzMjE5MDU4._V1_QL75_UY281_CR22,0,190,281_.jpg</t>
  </si>
  <si>
    <t>https://imdb-video.media-imdb.com/vi4249272089/1434659607842-pgv4ql-1581609326672.mp4?Expires=1687099234&amp;Signature=P-cjw1hqWEV4qTwEamYNXY4CKCIpOjrVlCf7jsblBYasjwn5dgli25BtH5RXx4c~QHRZYAHtWUhBG5zx-5m2G-MvmXP5qwXytNaVzDwiaU~zthnaNOAI2dcnvoLfaPyCENNFoucyEK-zlGQ6GxuEjZKwozTD-6JzbT3PRZtB0pUWA6TAhzEjQ4e1p-l-oFfxZbbsqi9g6jrAVS47JGe1~uzAiWYOm87tGMnUk~sshnFY0ylwSoVOKTKIxYIJnJJRPQV8MoWA62oCqDab721QaZwKj4j47hc1LwMcGDN5GnOo0PFrCBHFDslMFXOi-OTrcYK8EuZYlbOBZkZSmoVJYA__&amp;Key-Pair-Id=APKAIFLZBVQZ24NQH3KA</t>
  </si>
  <si>
    <t>https://m.media-amazon.com/images/M/MV5BNTUwNGU5M2EtZGNkYi00NDdkLTk2ZGYtZmYzOTAzMjVkNTUzXkEyXkFqcGdeQXVyMzk3NTUwOQ@@._V1_QL75_UX190_CR0,5,190,281_.jpg</t>
  </si>
  <si>
    <t>https://m.media-amazon.com/images/M/MV5BMTUxNDY4OTcxMV5BMl5BanBnXkFtZTgwNTIwNzczMDI@._V1_QL75_UY281_CR0,0,190,281_.jpg</t>
  </si>
  <si>
    <t>https://imdb-video.media-imdb.com/vi979088921/1434659607842-pgv4ql-1563756112650.mp4?Expires=1687099240&amp;Signature=Wdar33XqfGdKb9slmhKKEiqF01NjBH~kdQ94NRCD6g8XBVYz2-zAcKabH9nxft4tRDxxLImYJwkDhdVO57xgDV9yMJoZ-x4O4axa7QktmWpSQMvRdApLJZgq7DYmfwdCapSEazK~1eX6sfnu9nR7rE44dPdbpPmN5sUv6x4qRA7MUg6bQI4~e0vY0JgFC6zJLLyAjEJqEOQyLP3VvR0YGNJ9gbqYjVTjyQ2yrSTNhFaJB9ij8OaXlBbwWH7RpmCMKbIfKUTZkDRizUhbKQrFNKqksRXyHoe6EvywAlkyvmlv~HrKh8MQpKP86AuF9W5Bu-rZUPUL-U5THHEmqECyLw__&amp;Key-Pair-Id=APKAIFLZBVQZ24NQH3KA</t>
  </si>
  <si>
    <t>https://m.media-amazon.com/images/M/MV5BYzVkMDU1YzYtYWNhOS00ODBiLTg3NjUtZGFmZDc1OTc4ZTMwXkEyXkFqcGdeQXVyMTg0MTI3Mg@@._V1_QL75_UX190_CR0,2,190,281_.jpg</t>
  </si>
  <si>
    <t>https://imdb-video.media-imdb.com/vi4069770009/1434659607842-pgv4ql-1633455831089.mp4?Expires=1687099243&amp;Signature=rSUa9jJ-KkA3p1CCLmx9PusnLVSkEL9uqSQLw0CtPmfa~y0XOBHcYIWVAf7rIv47fUrFZBcfZv02NIkJfR68j8w3TCeZlh0UCbGKzVHIQZkXgpLGT8DY91ioCxqr4wyxLpQ~X5wSHRGNSqEqG6CB0t2dXdwCTc8j7FKKkMs1U5dFaoyxSI6lLkKWdPpKFXGe7kxX5wx0R4oh0SVbS-VRjRPfSH92Ma-pDRX60wBaBJ4GEQUrUGdJVKF6SIr1i5UFb3hy0zilAyY2UADFYsulvc9zSHY~swFsxJYboEThy9li7WBGOkeAwfXkPkqiwVhwJK7bKaM7tSb-~5ntONxVnw__&amp;Key-Pair-Id=APKAIFLZBVQZ24NQH3KA</t>
  </si>
  <si>
    <t>https://m.media-amazon.com/images/M/MV5BY2Y1NjNmMDUtN2RmYS00YjY3LTlmNTMtYTExZjM0ZjgwMGYxXkEyXkFqcGdeQXVyNDgyNzAxMzY@._V1_QL75_UY281_CR11,0,190,281_.jpg</t>
  </si>
  <si>
    <t>https://imdb-video.media-imdb.com/vi3285696537/1434659607842-pgv4ql-1620324961453.mp4?Expires=1687099244&amp;Signature=Yaa5dYyVwxgOMEZbhBOGyeKhoTjebb6sZX2l0QpYukfDGI0eWYQCjB1IaYzv7ERxF7~EwNCmFzAhAIrfiAMctnGTaj8XRx5X8irHyZ8PifAOW7MHcbTzhAn9yleIk7qxAs-xrHS8nHII1saollMnj3XW866qLHr0iL-5ENQRCRpNtiI~1x1ZUWojPL2E2pgYHjwIW7IpTiG9mAUPug9vXROEikL7QPSMlIqeQNn~Yygsbv1spoUAJ67~zoo9H7MFweaBGUMbGm8x~hHqA8fAEbv7N-YbXD1EErUYDwhhHClYJbMOn7-MT-trC02xtzaYqN0yWNNGQxO-5DC5fiPHRA__&amp;Key-Pair-Id=APKAIFLZBVQZ24NQH3KA</t>
  </si>
  <si>
    <t>https://m.media-amazon.com/images/M/MV5BNjU3Mzk3MjU4Nl5BMl5BanBnXkFtZTgwNDQzOTczMTE@._V1_QL75_UY281_CR1,0,190,281_.jpg</t>
  </si>
  <si>
    <t>https://imdb-video.media-imdb.com/vi1356708377/1434659607842-pgv4ql-1564068075358.mp4?Expires=1687099247&amp;Signature=VhR8HDQjIR1lmRbn6nqA0rwRDcJKS5AR-c7QA2GuDuOwzVrVB5OVtQuN4GlsgAJImDwDx23LJhLNU4l~ZmV-SfAGmSSglIW0z0PhikA8QF5Ukz2CxSDsxXTae~vYE3BfsZXnqjgJpxhKXtIq24wSKUKaExryAjCD1Wa5ngwOI1nR4wGbIX2VsPJbARJtLxcacwWGTLeZPh08loYfSDDFH9CKJmkrkl6RGIJ1jWJ0ecguoWdkXt9BSdSjy4dlf2W8VU7hoYV4C~JQEN7Wpqt9o6ZYCYYiNlr3-JyJVnYqzxPMnSP3QeonJz3sc1YySOjfFo3ri1z8CLbujzSk7vB0PQ__&amp;Key-Pair-Id=APKAIFLZBVQZ24NQH3KA</t>
  </si>
  <si>
    <t>https://m.media-amazon.com/images/M/MV5BMTc0MzQ4NzQ1NV5BMl5BanBnXkFtZTcwNDc2MjczMQ@@._V1_QL75_UX190_CR0,0,190,281_.jpg</t>
  </si>
  <si>
    <t>https://m.media-amazon.com/images/M/MV5BMTg4MDYxMjc2Nl5BMl5BanBnXkFtZTcwMjM0OTcxMQ@@._V1_QL75_UY281_CR5,0,190,281_.jpg</t>
  </si>
  <si>
    <t>https://imdb-video.media-imdb.com/vi2331886105/1434659607842-pgv4ql-1653755990399.mp4?Expires=1687099256&amp;Signature=j5o2ZdAy8sV60tQ4-gaydgsX3d0UZcjAN0Y40708UKxFb3~N~Hc8JwHoNqAHzlCuYYrOG-gL0ebBjjDVeuSJZh3Uv5Z241Ejvj4mgJoDdHYI2OP8bzUSvssdBLFCdv3doB3ncCcdFOYozQeigtACgFZfudDzphxCQCDAxOzNsHjrqFiUtr0-3Gt4dwbBvReZzNzOKqrwSgswmg~rUXr6jmn0t9XIzY0eFUPK~NlyJ~Lg7-GiuUjBEW22JfGpe9i5jfvl-vBj4toYyx1iL9nlReCqZrxgRtLopLjNQ-EHgxtJjrvoep~4wK5Rwvc2djA-DhLrkVkCPh9twHhSfVPyhg__&amp;Key-Pair-Id=APKAIFLZBVQZ24NQH3KA</t>
  </si>
  <si>
    <t>https://m.media-amazon.com/images/M/MV5BYzk2M2RlMjctYmQ5Mi00YTUxLWIyMGQtNDYxYTg2OGY3NjU0XkEyXkFqcGdeQXVyMzA1Mzc5NjA@._V1_QL75_UX190_CR0,7,190,281_.jpg</t>
  </si>
  <si>
    <t>https://m.media-amazon.com/images/M/MV5BYmE2YjgzNzQtYWY0NS00NTkxLTllOTEtNjViNjAxYWI3OGUyXkEyXkFqcGdeQXVyMTk5MjAyMjM@._V1_QL75_UY281_CR4,0,190,281_.jpg</t>
  </si>
  <si>
    <t>https://m.media-amazon.com/images/M/MV5BYjc1ZjYwZTctZmU3NC00MGI2LWEyYzQtMzc5YzVmNWY5ZmE3XkEyXkFqcGdeQXVyNTkyNzM4NjU@._V1_QL75_UX190_CR0,5,190,281_.jpg</t>
  </si>
  <si>
    <t>https://imdb-video.media-imdb.com/vi620298521/1434659607842-pgv4ql-1564562964924.mp4?Expires=1687099265&amp;Signature=s6kTQYtpOYcMSVm4OCeZ8o6nCzZTdMeQRA5SqtNhg27hbSH2gOjTQ~BhZVottJTF1lX~kjkGb~kA2urwQw0YERDoJSwpi39NoXwPjedrWqqsH5IDuDyLKtBF3UklBn1H9IEskz6-7O-NRJ8lPR6ns2~sSYSDwaKSmk6umCs-jh9cs8e8OyrsodxBcMJ6fYCiv61ehRFDpfeonSNlZM95P-jomuHcodQzgWoPWNoVk1UyCg-H56lKjndjWlaWpIGlMKztPEIaNck71Xvo739fSljZg9MUN0R73MEFN-MdxNHMFB~XjdgJCQ~69IUrmyiELbXxv26LnhS1TwEZym0C7Q__&amp;Key-Pair-Id=APKAIFLZBVQZ24NQH3KA</t>
  </si>
  <si>
    <t>https://m.media-amazon.com/images/M/MV5BNmNlM2RmZTEtNGVhNS00MjU3LWI1OWUtMWI5MThlYTVjM2M5XkEyXkFqcGdeQXVyMTUzMDUzNTI3._V1_QL75_UX190_CR0,4,190,281_.jpg</t>
  </si>
  <si>
    <t>https://imdb-video.media-imdb.com/vi1684538649/1434659607842-pgv4ql-1564562946556.mp4?Expires=1687099268&amp;Signature=oHe3gO2RsZ4NyEBUeaz4dIbtLavLiCqVwCbQ4NyJLUFFwulNvLiswmseLGWhxPfIg-zA~RNHgURdHWtdn-1QeXDdl3icOTom31GD~vHxX6Cr63dGPFz8sS3q44KDyW4l4xDXXX-2PNSMhUHyvSvjoJejYDqX3mKNnfjUskPlrn8AugRCEdQtKRF7CMfCHx8GWUt-VArnGVDxALPCu2elGmn85Ci6a6VHgkXLHSFDDe6dR4f4mL8VlbWRESuvhZdJUhZU1-XM16KZHOvOjr-VbE6OU8hp5Qk0RAGoe01D9qweTD32OVHaLtCHEVCM~g5FF8ptGgHBuumXDJSbX41~IQ__&amp;Key-Pair-Id=APKAIFLZBVQZ24NQH3KA</t>
  </si>
  <si>
    <t>https://m.media-amazon.com/images/M/MV5BODA2MDExMjg2Ml5BMl5BanBnXkFtZTYwMDE0ODA5._V1_QL75_UX190_CR0,33,190,281_.jpg</t>
  </si>
  <si>
    <t>https://imdb-video.media-imdb.com/vi687014169/1434659607842-pgv4ql-1563522821366.mp4?Expires=1687099272&amp;Signature=DoxDsta9zVzmI~xdxmsASaeygUiDAEu0GRehekuWpjVr3N~w1zCFQftNT9uPlcPyrRr7UvcRV75Gc8RGOYA6iV2qXfMUJ1Sf3gatqfIk8wHhL2-EbBeU-4udwe9C5O7htlQZoSE0Pae9pqZvrBWgkZbTyXCmFRfBceeIyxvBIbAqCxJMPnjmc40BqNgf4vBu79YmuGK0JCw4uOIqZkn3~uMQzIm5eQfXZHyx2tGJ5XWOfXroscBhhHAOALQU4DpgKUk87oERoM-FYTXFzd8SvhYWrdG4h2NXWmaxyQyXv1DuDwk21saC4iZxhtY79P139-WN7b5~5wwFcTR0GrSKFw__&amp;Key-Pair-Id=APKAIFLZBVQZ24NQH3KA</t>
  </si>
  <si>
    <t>https://m.media-amazon.com/images/M/MV5BYmMyZjQ3NDgtYzcyOS00NWI4LTliNjMtZDkxYzBjNzdkMzEwXkEyXkFqcGdeQXVyMjUzOTY1NTc@._V1_QL75_UX190_CR0,3,190,281_.jpg</t>
  </si>
  <si>
    <t>https://imdb-video.media-imdb.com/vi3361718553/1434659607842-pgv4ql-1613070341100.mp4?Expires=1687099273&amp;Signature=t0izGSiJLQGC7ieO4~0HpDugx2t5qWE6xEYAElFLhI3We0dEQ-ZLv-KVyK1OnWFsj5syYnvbPLlwmZDiCkANafKp3-kFP7F~4GKe2dODjJoDAHATmoYzikumpgODvWOg0bCYoaraCYK6LjibJmQ4xIJbk~wqrcADF45v-LpZSWfp2FY~0xxsB~Q36IlmPY0vME6wlqrJeQkEqWuezeQmfCGwzimA6SQf2-CTYpaTUXWNKoZenfJdbEKto01UL6kN6vLNPFIxd9JGNHtTpjAWyfjACCeyJztNgM8SCOGxqB1CZJUpkxpXu2cZi5VGNWQ3sChL9uZSJj38rTrNyBLFEA__&amp;Key-Pair-Id=APKAIFLZBVQZ24NQH3KA</t>
  </si>
  <si>
    <t>https://m.media-amazon.com/images/M/MV5BMTUwMTg0MzMwNl5BMl5BanBnXkFtZTgwODc2MzI2MDE@._V1_QL75_UX190_CR0,5,190,281_.jpg</t>
  </si>
  <si>
    <t>https://imdb-video.media-imdb.com/vi265533465/1434659607842-pgv4ql-1564587643678.mp4?Expires=1687099276&amp;Signature=Yu2oG6hnqc-qLXOFECYH~z-VDaY9-QwH3~oTLvuk~0osjtSYCUsdAPc94ntpCmunAqnJ9wujt1VDQ0vPni0KTLiVszFoo3c-~yEgtY090bu3GxmE81aWFP5T1pVW0exB9Kz1QfLjUaOx-L7iuBwYoM4VioEbWZpa8axHs7xX8DPtf5oB3L2BgDaXNYvqE3ugfz2foB6OABPQ~vCfNWnJyEyl0lGAVhDoUJP8yDxN1-hlCigArAagi6KAOh-1SHxn6sGoUkjNkGQOe5k2LQXFIbQ3BY5WKj7lyBBcmqL9-L33cHnlpbRB7HH2eiBVbFLp9Q1Br4wSeoTyEE5ZD1iQdA__&amp;Key-Pair-Id=APKAIFLZBVQZ24NQH3KA</t>
  </si>
  <si>
    <t>https://m.media-amazon.com/images/M/MV5BMjAyOTkwMjIyOV5BMl5BanBnXkFtZTcwMTA0ODA5Ng@@._V1_QL75_UX190_CR0,0,190,281_.jpg</t>
  </si>
  <si>
    <t>https://imdb-video.media-imdb.com/vi2374868505/MV5BMjlkOWY1ZDAtODVmMy00MjY2LTliODAtZGY3ODEyNjJhNTcxXkExMV5BbXA0XkFpbWRiLWV0cy10cmFuc2NvZGU@.mp4?Expires=1687099281&amp;Signature=cbJ3c7de8-wYGG8oylS63Fv9TmJRk8mRYet8IGddxUZUZ~JFXBWEiwNch4nF-mu1bA3wV31hcPHnE~JW0yas1d9oUs3dX7CUFNDlZUeGAdxDYvjWwjRGtZH6rciYJvp00C2WErdhizpeCIi3moUBKobjy65oJFoxwY8OTA72T5uyA5WdnNLNNVgvSI6~fxzd2vKfWMk9SnDCqOsc5ifFwVMhd8v8G~9fPiHTLtBeMNMD8JloKmUC1v8CSfc~ndKH4lu10Vvf7FeY032d6KAZPzvYrjK9fn-Tl3HTkF5xweFkfIOU6j40jo1w6kOE92hfmKuJQeefnrtooW6Sx1Dq~A__&amp;Key-Pair-Id=APKAIFLZBVQZ24NQH3KA</t>
  </si>
  <si>
    <t>https://m.media-amazon.com/images/M/MV5BMDg3ZDhlMWItZWI3My00YzFjLWI0Y2EtZmY4YTkyNmJiMWI3XkEyXkFqcGdeQXVyNzU3Nzk4MDQ@._V1_QL75_UX190_CR0,2,190,281_.jpg</t>
  </si>
  <si>
    <t>https://imdb-video.media-imdb.com/vi3857035801/1434659607842-pgv4ql-1448904931914.mp4?Expires=1687099286&amp;Signature=gjRq0VZO0nyT-H~J28JJomYFcAEMzSCBoiAmZSu34JN-KPSacJXzOxsuEfyosc8M41KJcWvpQGAb5XOQMfkR9EKpKsqz-UBWKQr8ajKM0Y-LUWk8o~GD1HZg8ofE71gBx0ujTNFbLIIGum7AcPnGp~jlpXVNP5LyiZLjBv0p4Q9YWGBTRNrbty0Jb9Ros0i6bkDXMBRUoSfaAcDmQWkGM6-56uvwICIIDpKbchLwBo0kySYujUslk4fUuViGl~SckvCnmkswKVZj4tzLHkV~ibd-qt1vV8o6AaUvj~l6Va0bvRORa8X9d2ekkjpYamt0oNAjHek00UgicqEuUZ0sHQ__&amp;Key-Pair-Id=APKAIFLZBVQZ24NQH3KA</t>
  </si>
  <si>
    <t>https://m.media-amazon.com/images/M/MV5BNDA4Y2E1MDYtOTVkOC00N2IzLTk4NWUtMWE5OTc2YWMyNzBhL2ltYWdlXkEyXkFqcGdeQXVyMTQxNzMzNDI@._V1_QL75_UX190_CR0,3,190,281_.jpg</t>
  </si>
  <si>
    <t>https://imdb-video.media-imdb.com/vi2036055833/1434659607842-pgv4ql-1580922329479.mp4?Expires=1687099288&amp;Signature=KBPK90UYEQMxD2dHcHI6SG1QdRUAiPUYerZk9S0L7XpvJFK-lqTJKbCK9a7PHVAeLQt5H53S-UqDYSVBbbJeZwciAgasNgSdq0XSYTdfOOMfa90plMXzZIr4UL4hPSPJ54Hm-4UJeIzR9hbieI1bzSvJRR2KPcx60ya2AY9WqBbi7dKrI5eKC6au9HDkdMkIJjkiF3xIQX4eKmLDX8gghbysBWwEaV~UTzdorQV~V0NuDo-SHUigKG-5Qr~0wABp6Dliftyb-0Lg0AkJh6H~6vyY11SM1CMPZ7kotIC-sR0CuypaRPnhQs60dZqKBtkLbnDGKRDJW6dP20wFSH8fTQ__&amp;Key-Pair-Id=APKAIFLZBVQZ24NQH3KA</t>
  </si>
  <si>
    <t>https://m.media-amazon.com/images/M/MV5BY2YxY2MyMDAtMDg0Zi00ZWIzLTljMzItMDdhNGE4ZGZlNGVmXkEyXkFqcGdeQXVyMTA0MDM0ODY@._V1_QL75_UX190_CR0,20,190,281_.jpg</t>
  </si>
  <si>
    <t>https://m.media-amazon.com/images/M/MV5BMzg2MWZmNWItZTFhMS00ZDJjLThkNjAtYjcwY2I2Mzg2M2NiXkEyXkFqcGdeQXVyMjI4MjA5MzA@._V1_QL75_UX190_CR0,0,190,281_.jpg</t>
  </si>
  <si>
    <t>https://m.media-amazon.com/images/M/MV5BYWMzMzgwMjItMGI1ZC00MGY0LTgwY2MtMWQ0NzQ2MDZiMDE0XkEyXkFqcGdeQXVyMjExMDIwNzA@._V1_QL75_UY281_CR6,0,190,281_.jpg</t>
  </si>
  <si>
    <t>https://m.media-amazon.com/images/M/MV5BZDMyZjQwY2QtYzRhMS00NDBkLWIzZjAtY2I1Nzg3OTEzMDBlXkEyXkFqcGdeQXVyODE5NzE3OTE@._V1_QL75_UY281_CR1,0,190,281_.jpg</t>
  </si>
  <si>
    <t>https://imdb-video.media-imdb.com/vi761642777/1434659607842-pgv4ql-1579621585479.mp4?Expires=1687099303&amp;Signature=HhyZeEz6gyKzGHqEZ4X0OeWjdvT8H2pIYVYJZfdif467DKE6rzTElAe-1NpEvH0b0oUJALdotMr9VRsBHVcA7oLB-rvFoHfKBqU01V-cSubQYVxtlOV3K-X8iVW-ZVa~v27fC3TxyW~~Ji2wdByionGfOPTCJXNiSBjtEZ~Neyeg7TTU~k2uWKbGWZUmTA7fpC10pct4m2uRtiqrq-YakfKyPRHpXTxdVrxFIB1lpjMlye73p400cUpb-4UpinCLVTCIIJY6TQUj82EWRjeovnmGr5qQU3Pz1n~celcmtVNguFttkXNSqPKwJfuipAI3186sm-XrXmhYLHVgz129iA__&amp;Key-Pair-Id=APKAIFLZBVQZ24NQH3KA</t>
  </si>
  <si>
    <t>https://m.media-amazon.com/images/M/MV5BMmM4YjhhMjItODA3Ni00MTEwLTgwZTctOWJjNTVmODVlZDgwXkEyXkFqcGdeQXVyNzMzMjU5NDY@._V1_QL75_UX190_CR0,9,190,281_.jpg</t>
  </si>
  <si>
    <t>https://m.media-amazon.com/images/M/MV5BYTUxMDhjYjItZmYxNS00NWFiLTlkOTEtMDY2MTZiZTNiNzYwXkEyXkFqcGdeQXVyMjkxNzM0MjM@._V1_QL75_UX190_CR0,2,190,281_.jpg</t>
  </si>
  <si>
    <t>https://imdb-video.media-imdb.com/vi2658321177/1434659607842-pgv4ql-1644706551421.mp4?Expires=1687099309&amp;Signature=aA8VAd00soAiZ4wY0wtNpPfX1w3y96BUpYyNFGjJkP-9qJztlnSLxjwAbNt4MvzRO6rJSMhxIzr~Ggzyscr39JZhgpSMtjxjkQzJyLiU7bHV0ePQy2BLkdjSo2m3hfvQ4WYfbHb2MeSopdJUqSo25cmGodZTH4UMZYm9rD1gbf7SQ6qKfOrLYytxBPOWLZQLWy9denQ77fthscXDOOTHtAOJWWM5k6YvqrCalHGa0juWxw9VaPl3umm3t-unN0dGfz22X8OBzPhD0oflsUPCSGcPUXbG-tQhnv4z6fOk3a5YCXSjsVOKewklfrl-D4x8i3IPGu1sHmXlkex29MiuBA__&amp;Key-Pair-Id=APKAIFLZBVQZ24NQH3KA</t>
  </si>
  <si>
    <t>https://m.media-amazon.com/images/M/MV5BODg5ODY1ZmUtZjJmYy00MTk5LWEzYzgtNzVkNTY4ZjE1MzMyXkEyXkFqcGdeQXVyNjE1NTM1Nzc@._V1_QL75_UX190_CR0,0,190,281_.jpg</t>
  </si>
  <si>
    <t>https://imdb-video.media-imdb.com/vi3997352729/1434659607842-pgv4ql-1647453627009.mp4?Expires=1687099316&amp;Signature=eVCxjmKZmUKslv72OMiQgBvTNArrMeFgMl~FfYzSwB7k184mB6rx41RP-PsymQmpp1RNGm5WuHOJGU5l8wASjuzaUjiQeC0~jJUeVqG~mqJi0uJ6Gq1lqdSUEP3qQRkmDonY5mbdg3G5WiNHKxuhpr3fzLFKW7SpgBkFCcXHWkJf0soWxfoIqYg0JrROxBp0Ad6aG49jZ-1O1altQjPkweIE~I1Vk5tB6jp0zzSvH82aJKt~gXDe8lCfYooGZjUnA0ZLlRDF2fKUyByaDX9bJe8H0WJKL6YpFNA-ThzKO-3g9S2Q07tEMEvKlG6KdNLloM1GN7O6CYIVD-ZA0H2Dmw__&amp;Key-Pair-Id=APKAIFLZBVQZ24NQH3KA</t>
  </si>
  <si>
    <t>https://m.media-amazon.com/images/M/MV5BMmI1YTNlNjUtMjk4NS00YWZiLWI5NjktZjY5ZjRhZDJmMzQ2XkEyXkFqcGdeQXVyNjgxNTAwNjQ@._V1_QL75_UX190_CR0,0,190,281_.jpg</t>
  </si>
  <si>
    <t>https://imdb-video.media-imdb.com/vi4288918041/1434659607842-pgv4ql-1445965220649.mp4?Expires=1687099318&amp;Signature=DgemWCVuJd-GAeb40DnGKszv1fCJwCyONuUUIX5koJWBzlxUYrGnpeXwNw5u3KX7ajgO5MQeAmmyN2LNzz94dyAENw0LqZ6eORKuEZ9Y0qpSePP8Ik1Xf3xUM6N2fYSywgAyGeb8RltdCXUY~F5Q4mWB4jlGy7x-cGAv~jgjk6TMWjMWY3T42zgbD~LdfF49HcG7o7M019Gv2bPBMGD6tM03gqe8jEPd844NM3iXnmy6CUTDW9HttTJxJXxlLPTSXdzpO-iYDgU5JutQw9JztuyY8j1yJkJ-2irk1xmYgGkYI-PMd4Symzwxds9gYbW0lIZIxVKXTRe5MFOUJonZzw__&amp;Key-Pair-Id=APKAIFLZBVQZ24NQH3KA</t>
  </si>
  <si>
    <t>https://m.media-amazon.com/images/M/MV5BMTY3OTg4OTczMV5BMl5BanBnXkFtZTcwMzkzMzQ4Mw@@._V1_QL75_UY281_CR5,0,190,281_.jpg</t>
  </si>
  <si>
    <t>https://imdb-video.media-imdb.com/vi2417335321/1434659607842-pgv4ql-1564173076985.mp4?Expires=1687099323&amp;Signature=RlDvMWqbNUbbqQ8pKrga~QjKQ4iAGmzSBAh2phUbj41-jgUEXPMbL5DB55wvDn7klNUH7ie8ey3LziY-9WcKI9EpvZ2LWWAOjW~RwcbfpFO~QP4MmLfWsagMg2Y1FZIjDJHp14CSiWM523lzjrl2X8Np7O0D08z0DH0OQmxYiBu~sQcjJyusg4wh4xz1gD57SrAbtE528YKQ7YzZql1SlsP6-7F3ketGMPJBtkzi5QnWSN8UC2igz31~RubAzzJTyGUdE2bdXThIdBPkat04YjVLdT5WGj5rN2ijtWG-7K47poxeGOhKqQhRTe4KUsnqv9kQNhWgbJQXD5HuKKKvjw__&amp;Key-Pair-Id=APKAIFLZBVQZ24NQH3KA</t>
  </si>
  <si>
    <t>https://m.media-amazon.com/images/M/MV5BOTUwMDA3MTYtZjhjMi00ODFmLTg5ZTAtYzgwN2NlODgzMmUwXkEyXkFqcGdeQXVyNjc1NTYyMjg@._V1_QL75_UX190_CR0,1,190,281_.jpg</t>
  </si>
  <si>
    <t>https://imdb-video.media-imdb.com/vi770900249/1434659607842-pgv4ql-1564045565562.mp4?Expires=1687099326&amp;Signature=erkMM~SYbnViA6RfiGJSA7oyaLHUvrXCQ~N~PwXSyqP-RcOLWuUpsNszBJmMrsPmHaB2fiiwcCFwfS6QWCpb~wufO~xGYvE4EnT6U3kCdM1Vt~ITUxGItd-JsXsKHZdPxdC4VP5R2ebFePSuGnKF9Qc9JOzXVmdKl2joXm09VurY9Jgh9x3yGA1bdm-qQTrwu2wsxN29u~L1ugPDq1eQqzmEnuGQvzc~v8MzOcYV6PWLM4uxVesGlL9qce-Qi6t86-tWQnZVWZ8an0uPvBYbfGwXp01d-78f5~Go7NxY3W7Gl5UMt2ZpuHpIq1GH0qecYKWKK2HZjeLocSWgI3bmgw__&amp;Key-Pair-Id=APKAIFLZBVQZ24NQH3KA</t>
  </si>
  <si>
    <t>https://m.media-amazon.com/images/M/MV5BMTkxMjM5MjI3OF5BMl5BanBnXkFtZTcwMTg0NjIyMQ@@._V1_QL75_UY281_CR2,0,190,281_.jpg</t>
  </si>
  <si>
    <t>https://imdb-video.media-imdb.com/vi1559822617/1434659607842-pgv4ql-1564060921299.mp4?Expires=1687099328&amp;Signature=VxSfSFuN1iw9FrwjHqDqIZtCtlEH76X17GDx4Vsem45dLF-A-SKzo97tgD37Oqr6PmMerV~INGuAARbs1UMvMr5Ko5sIE1V4zjn58VnrElme6rcJCVsBW-QxGpe-F4T5Bf9DE5~pTSTu7qW0dJfP9Y0MnVu68yjx-gVWImLoV2K6i1dOu0GCcGXM2mkTZmbWV0W5lT5cl8VZx58brT5ITE~aU8vCXw6mR2vLm1SGRw2KyzuC79cV5Ora9UQBA5f72FIKkt8OUOjGmQF0PWUtxKSH3Mz2F0273kSJDz~9vPpEaCe6q8SYQGCp0BwwfcMTISmkayq7jUazEOkx-SrTag__&amp;Key-Pair-Id=APKAIFLZBVQZ24NQH3KA</t>
  </si>
  <si>
    <t>https://m.media-amazon.com/images/M/MV5BMDVkNGExYjQtMTI2ZC00NTNlLTllNzYtNzQxMGJmYzhjMjk1XkEyXkFqcGdeQXVyMTQwNzU4NA@@._V1_QL75_UY281_CR3,0,190,281_.jpg</t>
  </si>
  <si>
    <t>https://imdb-video.media-imdb.com/vi4093624857/1434659607842-pgv4ql-1653942109878.mp4?Expires=1687099330&amp;Signature=o~6kEQznsvku2M6ekR68bW003~QKCGXOW-vSs07r7sQCVvl4cxbSBhUqGtGJjrJmD49O2lZPxMW-QxU3L70CblATBpXOsTb1mRxETzb-lgbPQ--WxQu54YLDtIOfz5ZFUjBkogqcOt4JLT4r~M5nbN~QOOHbwDko9TQyCU7v~-N4uAloLzUFwX9h4BuAICzqD1o7UNbA1Tnn~FYNPIVPmuS~8JuosM~4p-XbnE2hJ5K4AfDqYS~94S1~bpJSobPLfjFSrr~ylVdyy6-2qXU55cDt1VSwTya6L0SKFoF6yY9kan~0k3VvbzhnwOZZKDGis3KagW3Qpyvqm01CIl0pnQ__&amp;Key-Pair-Id=APKAIFLZBVQZ24NQH3KA</t>
  </si>
  <si>
    <t>https://m.media-amazon.com/images/M/MV5BNDA2NTg2NjE4Ml5BMl5BanBnXkFtZTYwMjYxMDg5._V1_QL75_UY281_CR0,0,190,281_.jpg</t>
  </si>
  <si>
    <t>https://imdb-video.media-imdb.com/vi1593377049/1434659607842-pgv4ql-1563540998808.mp4?Expires=1687099337&amp;Signature=LughfpQ-an5kBt76iS7I6BFDZikjXPUyJRwtiLjnNcx03vOi-VBxVNgnToPrrrUqhNuEXCcxQL1ezRg7CcqC85a25E4vkfYRXEfzpkbrjZPp7obPUZBPUQnjGzy-QJAh~aZl8T6Vn5gpQHoPhUnS0K3mW4y4eodSVm94tWhrnF4nSHOoPC~5KLmD9U9UMBHupjmKuxNxpRVx382Q8qzVURkuXCpor2M40Fed36kvia6~P4UIKaUjUXVjV4lRSFWoVNI2d205miG2~juL9TvTQH17N0Cd0dWV7sc-na-hmeKImGdRZDQRkHyn-G8T0PBETIAee~ZBuLj8ZGI3mjvOeQ__&amp;Key-Pair-Id=APKAIFLZBVQZ24NQH3KA</t>
  </si>
  <si>
    <t>https://m.media-amazon.com/images/M/MV5BMTY2ODc2NTQ2OF5BMl5BanBnXkFtZTYwNzA4OTU3._V1_QL75_UX190_CR0,0,190,281_.jpg</t>
  </si>
  <si>
    <t>https://imdb-video.media-imdb.com/vi653459737/1434659607842-pgv4ql-1564548115779.mp4?Expires=1687099346&amp;Signature=nb0IoUIXZ-ld88kOj0nk46CJTx447DvhAEMJ7NBV4PMjBcs7QvS5FfJu3uUM5cZkmqfkAN3hvCsW-iP1CqeLqeWXBaMNSuOOJ5FEfQOHqo5cC6Q1XQHKYre3Z1tCoupE7dqI5hKiCPF~cjrvMyzJgS361WbQBb2TsoyjH6J4XVkehj6eNSS5cdyC0C4D-fqaaEhHuS9U8CyNAfsTpY2aORMb6ndaqsNStvgvOYPso9Sf4PEIb70Jr63qI5EIlbNFFdibD2oe~c6jHge~FE7e89qW6xR7dmGTkU1RqzHpUdSDoURFO4SyzwCY3F67k5tD2mIJvrDNouU9YsxtdvYwag__&amp;Key-Pair-Id=APKAIFLZBVQZ24NQH3KA</t>
  </si>
  <si>
    <t>https://m.media-amazon.com/images/M/MV5BMTUzNDQzMTk5OF5BMl5BanBnXkFtZTcwNDY0MjEzMQ@@._V1_QL75_UX190_CR0,0,190,281_.jpg</t>
  </si>
  <si>
    <t>https://imdb-video.media-imdb.com/vi1475936537/1434659607842-pgv4ql-1564529455800.mp4?Expires=1687099349&amp;Signature=W20-9FK~5oVaRsS6Rz7hJROL-Z5BfGy8VVab5-vgAXxdbt8KcZCLUelGM7YC3IDcpUe46hJ~SPG98371fJKdWpGYxGAa5KsqhWoa5VJJfXLwlCedQaAjbl10hqyalGwRiSKfRA978iukGLkaaK~Scb1y8YEn4NccQwYLVx22QDd7pGP2ov~oTi8K9-NrdpwaNXQKq9FmKwNRDLvv3fzcQqBf4NIocR2GxOcQt9EtZSGIjiYTpvXdC1Qsewo-94i3bD6YkQbAXPc7raXydgM0X4MRNkhRrMD6EFPzQJ8x1x2xR1N25mHeiRFp51pNZvzPnDTFcRImSqCvt648ABrVNg__&amp;Key-Pair-Id=APKAIFLZBVQZ24NQH3KA</t>
  </si>
  <si>
    <t>https://m.media-amazon.com/images/M/MV5BMjAxNTA3NjI0NF5BMl5BanBnXkFtZTgwODcyMjQ3MjE@._V1_QL75_UX190_CR0,0,190,281_.jpg</t>
  </si>
  <si>
    <t>https://imdb-video.media-imdb.com/vi2309926681/1434659607842-pgv4ql-1616198298053.mp4?Expires=1687099349&amp;Signature=rspUTalwPaaq9fjX0UVt65UDDvjLu5HM88YYt~t6-Dny7E8Ve7nyCODm09n3VAnkuplL53RRVyWIFG2G6TAKT5inXD4fUQkE7Li3oir~qVlGKRtZpwfCPHF1Tfk4NPaUt-U2DHOawltunuoS~wT0~9jOrHcZ7ccAhYjgtvJMFLOIMxc9JQgCFlgBZILa-gU9OioBJZd8yRw6VIzMh-mTdghPdFoi4c5VyFyUZqfBlXuVFISnoNlovqzwFLacUyLHU0qzEGhm41tf7Gj0voLiYJxUbW--vRwc~WGc-9geqGkfbbDMSawR9BrRDZ6plQetqbiL1TS6epd6PCXTixUYrQ__&amp;Key-Pair-Id=APKAIFLZBVQZ24NQH3KA</t>
  </si>
  <si>
    <t>https://m.media-amazon.com/images/M/MV5BMjA5MTMwMDE3M15BMl5BanBnXkFtZTgwNzg3MjIwMDE@._V1_QL75_UY281_CR5,0,190,281_.jpg</t>
  </si>
  <si>
    <t>https://imdb-video-wab.media-imdb.com/vi1023779609/MV5BMTQ5MzQwMDU1OF5BMTFeQW1wNF5BbWU4MDMzMzEwOTIx.mp4?Expires=1687099354&amp;Signature=XNjQ6W9cd9trW32voVEg86r~udeMYO6ZwaloYsKpwUJF3jMvrwRis9ki8DsB4CQN01jNL0biZgjQtUbDG0m9mqAZM6~0XMMkvIhP3znkeRco8qhaYul7a6oGUrikgnjviMa-agVmJvlCDuGL8ZIq~q2JHanXy8ZvCPEqEimFGfqg29ydQu63rI5QjHKBYG0DXkS4cYFwm5T4-9PRTrISQ2WlR-nQ76PctTc8NtG4OlgWpvoDHX6QgJoIlbYsvQbNQmekVsIrRcHCyeoWHU4XysnIyFRPi-tdP~KlCt88DoukRXx5Rhb9j-0B5zYUG3NFuFVsZ-VsoW4~w27XstQZug__&amp;Key-Pair-Id=APKAJLOTGGE6P3RA3PTA</t>
  </si>
  <si>
    <t>https://m.media-amazon.com/images/M/MV5BMTY2NDQ4MzA0OV5BMl5BanBnXkFtZTgwMzY3NTY4NzE@._V1_QL75_UY281_CR1,0,190,281_.jpg</t>
  </si>
  <si>
    <t>https://imdb-video.media-imdb.com/vi2885072153/1434659607842-pgv4ql-1454111969341.mp4?Expires=1687099360&amp;Signature=el1qaBwiorWwsJj7qXH9RfdYW0PbJIvCPDaQYqfr5WRpxuYIgGNoNhzAWL644yQu15vgiWE2bvXbabk76H6FU2pe3q9Ky9~jqL-AG2x-XrB0phZaLAmEFsgBdh0qeTujuW7Oq8Nbsy6rk1n01Pjb8-z-7E-fEnI7XaVTNdU1m0SB9LkJ8hmn6vHnxQtlfDFf~U2tpBQaaXP~IggbWq4LJCiCaCw~e~262eEQJ1E2SmK66fcKJEbkcLdxPySk2CPIlfQFY3mjt8t4NdbOG3uDD-itY9wWD1SsUY8-3643Zgd8JSb~yZo865fRZ3lX3-avSuOfodjeaDoYpw7invHfPQ__&amp;Key-Pair-Id=APKAIFLZBVQZ24NQH3KA</t>
  </si>
  <si>
    <t>https://m.media-amazon.com/images/M/MV5BOWMzZWI2MDgtZjJjZS00NzgwLTk1NGQtODhhNDYwNDQwNzExXkEyXkFqcGdeQXVyOTg2NzQ2OA@@._V1_QL75_UY281_CR4,0,190,281_.jpg</t>
  </si>
  <si>
    <t>https://imdb-video.media-imdb.com/vi3524902425/1434659607842-pgv4ql-1593512751544.mp4?Expires=1687099365&amp;Signature=E4RE7EkGTpT6eXVgx1-CpWt9PksN0oaK5sRsygw7scECxVEBST23nnQJBHLwOYuK01aVqRZ5Shrvqm2bJxvvxejBawEkzLeBHx6XByNDfBS3MbiwkCSgOaug5RU9uddiVINJMHD4xFsOfmpVGhxYqmP2fjCNAakcWCmsfRKstpsjtLD7TKZ3t~6xS4Cc96-6NTt-hsMYLw5xwPEtS0-ajbp8GCMCSpOwYeMcuhtV3AzFx5bJCLC0zuxwnWAZchGL3GUDl3lVxO6GEjg2G9~WqYq~Gl~awKe~keoHrEJEauxOfR8iHduACk14VL14gO~jbkuBrhiqUgR6sz0~eXaCmw__&amp;Key-Pair-Id=APKAIFLZBVQZ24NQH3KA</t>
  </si>
  <si>
    <t>https://m.media-amazon.com/images/M/MV5BMjAzMzAyMDI4Ml5BMl5BanBnXkFtZTgwODMwOTY2NDM@._V1_QL75_UX190_CR0,0,190,281_.jpg</t>
  </si>
  <si>
    <t>https://imdb-video.media-imdb.com/vi1391114265/1434659607842-pgv4ql-1517009090339.mp4?Expires=1687099370&amp;Signature=HXwgpoKB6EIc3yGzuQxSRa~kSrW9~xDGbGERTzBXYV2iobP4C~-XfLdkuEL~ucOqZX51k~Mrn8iK2EtioPES~vgVp2xJDW91RPGUeuyPIZOfkK3UeaQYetgGS9ChaEZ5r8EW44jexkUVptPCpm6V84HzW1FKGQRHCFUepM8pTZm8BWOyoAobS41P8T8mr8nAmj8hlV--iFh60lwTCj19eCycsFuaXv7YNA3HAZVZVF6hO3lg60UJh031EXRCGjjqwrizlVcM5fF3SizUE49xXIXLEcRK0TN6iVkMXOSiftInvdLIs~hOGC4yTU9bIp9RfSj7tydVVUP0bdU-0fycqg__&amp;Key-Pair-Id=APKAIFLZBVQZ24NQH3KA</t>
  </si>
  <si>
    <t>https://m.media-amazon.com/images/M/MV5BZDVhYjg5OGEtYjZkZS00YjBmLTljMzItOWMxMmQ4N2YwNjliXkEyXkFqcGdeQXVyMTA0MjU0Ng@@._V1_QL75_UX190_CR0,5,190,281_.jpg</t>
  </si>
  <si>
    <t>https://imdb-video.media-imdb.com/vi1356186393/1434659607842-pgv4ql-1637959004278.mp4?Expires=1687099373&amp;Signature=G4u303jTCAI8UtvkIx1lWOz3Nbd8Ve-v1EOIeO~8nYi8yrDaNAWnm3TowfUMQghED09d49ipJ2Sfy3MeNv0pD3MK8epkK7pdbgCVmAx3ZQqJFOkt7a95IYaqY7JNklgrPMVYQAOWnX3aebbrVqiz9GhT02~K5kzcQ14pJPD9LJ2JZ-dHBIsfpYbNk3l4blElI2xi2CLL-RSksD28sXfHrBTe0Ioi887HInBjrAJUa44gRCBN~nzTvX0Gkjpl4cBDr96adcE50kWmGIjjHxxNnLb3gZM73e2b-PAPAQ53LUYRh7zi0r4JF7DL9ITxvcsseOFCtQgXdqhWWxTivtr86w__&amp;Key-Pair-Id=APKAIFLZBVQZ24NQH3KA</t>
  </si>
  <si>
    <t>https://m.media-amazon.com/images/M/MV5BNzRlOTMyZGQtMDA3Zi00NjVhLWExMjQtMDZmNWM2MTAyZWU2XkEyXkFqcGdeQXVyNTE0MDY4Mjk@._V1_QL75_UY281_CR11,0,190,281_.jpg</t>
  </si>
  <si>
    <t>https://imdb-video.media-imdb.com/vi1391657241/1434659607842-pgv4ql-1564569885516.mp4?Expires=1687099376&amp;Signature=QFyncB6mOZ3nI0aMtKk9stp6ePw9IV4~tkHPc9c7F5E5ktwHhYQjDQ6ZqxMENPKD~M~TupXT~His6v1j2fafoKlvlkDlLeyMmhq8W5DErLTgrGxn5zaM7E5s-3pQ7kUfXdExLq~7K~CnCTM9Ow6P9L~j1FRnocR3YXt0LD~2UFdfDIvc0qiACgrWIOqairBx~fe8qMOJEHq3Jcq~yu5RCPKeOAXDEtiNmEsTBcDCkujRGeUR1tdPiag-x0uCyFln0p-ySW5QZVx0IAzvaZlUHDFBqMnFXjxFKUWwaUyc7fHnubOwvwpKm8f8sIY4CpwZXvAKT2g1vvK3Py6EnCBvxg__&amp;Key-Pair-Id=APKAIFLZBVQZ24NQH3KA</t>
  </si>
  <si>
    <t>https://m.media-amazon.com/images/M/MV5BNGNmMWZmM2UtMmYyMy00NTI3LWI4ZGUtY2Q3MTYyOTY2OTU2XkEyXkFqcGdeQXVyMTY5Nzc4MDY@._V1_QL75_UY281_CR11,0,190,281_.jpg</t>
  </si>
  <si>
    <t>https://imdb-video.media-imdb.com/vi3745430041/1434659607842-pgv4ql-1564247227008.mp4?Expires=1687099380&amp;Signature=rXTm1GE0zFmZqTWQyld9gbWN-DlOENdW6B37lmJJgBnVIMYM8obeVHeSwx~td-IkyBvNSfKnEK2Fdui2wcrSDk4ZkB~-P8c~tdm3U8uVA0zyHtyzaVUmAyyzerLt6jsYqtiCq6AhWAuofiqFxxwdPjhzTEG~fkE8I03koxQZ0AZ1N10cjtKtgDRaWhOsr9lwPWR5ijcBV~5EvSgzLPMwkfpWjB3hX2YSScjVlivEGkpZPlEYkbSn4-fjwlhiLD-N79E-4KFD-U5xTvlnIgqJ0lUWwnwRNjR2oo8J7oImsOwCY9ky-BAoV4jSSLqwNXOU4TJtQ-QL43QGOi5d9ngyvA__&amp;Key-Pair-Id=APKAIFLZBVQZ24NQH3KA</t>
  </si>
  <si>
    <t>https://m.media-amazon.com/images/M/MV5BODBmMDZjYmEtMmIzNi00MmFiLTkzYjItMzUyYzc2OWJjMWUwXkEyXkFqcGdeQXVyNzc5MjA3OA@@._V1_QL75_UX190_CR0,4,190,281_.jpg</t>
  </si>
  <si>
    <t>https://imdb-video.media-imdb.com/vi1966457625/1434659607842-pgv4ql-1640882471656.mp4?Expires=1687099383&amp;Signature=jUapR0f3FoLiHMLTam-BXa29wJA7hNf1wQzibiDxqe~atJnUpYn2Jr3Zl-3QH1iIgyNYlIh2R0EVXBGb7wgsg99GAv4danIFtAplVRavKuD-O46mhILlUkhdbB4AuoqekLx6aKoPALI3N6KTnhSIJaCuhwfM5Qy5w4gXinbrsj0kWFYNBrlMdhvNlbTlniE~evpG4tLf2nNJPsMoSMqeaJEtlvfgKJeSqllxHVUf~bFGq7AmYRE-Y33vA96fEsayiftq2kDHS2FLa8WzjJS78XAOaEPrYF-4qon3QhklfLqr~~SU1mY2CR12iv9MHKlvUL9siXDHrGnenjamuMK5ZA__&amp;Key-Pair-Id=APKAIFLZBVQZ24NQH3KA</t>
  </si>
  <si>
    <t>https://m.media-amazon.com/images/M/MV5BOWRkZjJkMmMtZTZiYi00NzViLWE0ZWYtNjY1YmFhMGRlMTdhXkEyXkFqcGdeQXVyNTU2NTk5NjQ@._V1_QL75_UX190_CR0,4,190,281_.jpg</t>
  </si>
  <si>
    <t>https://imdb-video.media-imdb.com/vi901690905/1434659607842-pgv4ql-1563703556859.mp4?Expires=1687099387&amp;Signature=Fu2dV3-HLu0FYDOuO~25gZmWu8yYzp3KrQo3uFBzv~g4sm-IVrAfxS3ur15Jq89PAAdxYBgd7ujREm3yRHL4DKkKKOsZTGZH5vuoJrvxvFKp9ZUYB3Os7XkCw3DzOyXH1YzQMAoVmPDv3pGDInx5EbHxPVahZjN6pqd~t~G8J68hcy-Oxq08DojWi0IfttVZ6TqITDP9DMTc8hCcaLxQOiFRbod98Df2BWLL5u1HtBAwDV2WjMyKoXOY59yw5-13zrPdauJJ9YD~6xsvceEcZooKVm3L9dg1A3wdkift2InvtvtiHa7j-3MN6em1f6DRZlduFuC4g4c01gLzyA2Now__&amp;Key-Pair-Id=APKAIFLZBVQZ24NQH3KA</t>
  </si>
  <si>
    <t>https://m.media-amazon.com/images/M/MV5BMjIzMTQwNDc4OV5BMl5BanBnXkFtZTcwMDA3ODQwNw@@._V1_QL75_UY281_CR4,0,190,281_.jpg</t>
  </si>
  <si>
    <t>https://imdb-video.media-imdb.com/vi1571987225/1434659607842-pgv4ql-1563555606369.mp4?Expires=1687099398&amp;Signature=JCTYsIvkwSRAUha6yotrqVVRMX62jJ7huAL5BOQXtUFdTD2jCYfJxrVfZKBkKt6LlBkyebhrrCskrzlQo1pev2ZnUbVuadrX8eJqtB~8HbTBw6g7WKjVyTzcQXtYHOvEDTLwuDv~~ttmfZ9COI9AI0x7HgojrLTueVOR8kH6Ry7wP-93HKDRPfT19RPMGyLFJVYfhke67kVswAY9Xgxh8O8IBVENk9jsnwY99zgGf3jUhGwrmdjvKcMAg8HuN9fARDGtn1-Jp4X4~~0UaZv2OkW2vF6BD3DXY4r4X3TUZ7LyBR2D1BG2bQbJRBv~E9elctwktR0S-XWzYqwXpkNudA__&amp;Key-Pair-Id=APKAIFLZBVQZ24NQH3KA</t>
  </si>
  <si>
    <t>https://m.media-amazon.com/images/M/MV5BYWQyYTZjNTYtNGRiMi00ZTVhLTk0ZWEtZDA0OTVmMDk4OGE2XkEyXkFqcGdeQXVyNDk3NzU2MTQ@._V1_QL75_UX190_CR0,1,190,281_.jpg</t>
  </si>
  <si>
    <t>https://m.media-amazon.com/images/M/MV5BZmU5NmRlM2YtODExYy00NTQ5LWI5NzgtYjZjZjIzZWVhYTdkXkEyXkFqcGdeQXVyMjI4MjA5MzA@._V1_QL75_UX190_CR0,4,190,281_.jpg</t>
  </si>
  <si>
    <t>https://imdb-video.media-imdb.com/vi315933465/1434659607842-pgv4ql-1637854792793.mp4?Expires=1687099400&amp;Signature=t0iBXPOm3WOxjDVi53XUuib-C6fhrKVLsDdS7yc~w-6t3QuNrsvRPP8PmNJsUrLDNq4vUg-K6-8HAcrBzqs9U-L0-Tyw-9xSKDKiOG4ONWb4~0NGdDSiwLQvGup0iu7A~MdnEzePA8kL5D76B92aUQyxia9HUjsSyHPgO4LsC8QnT3hHU7JPs~kqsuhvyj8H4Pyv7WOnE34i1xbSV19~MOvjAo2funu4ROAT-1p8gjv0bmMgmR2nwh0MyFyz2tbXPyvAiP4mu5pNzwUL5jlZeYnQQjW2RNPLKMzIAqiR8lLlSKOWYvB8J29DzuNcNFtwaFeFNkLFaArqSlU08t2Z2Q__&amp;Key-Pair-Id=APKAIFLZBVQZ24NQH3KA</t>
  </si>
  <si>
    <t>https://m.media-amazon.com/images/M/MV5BMTAwNzk4NTU3NDReQTJeQWpwZ15BbWU3MDg3OTEyODI@._V1_QL75_UY281_CR1,0,190,281_.jpg</t>
  </si>
  <si>
    <t>https://imdb-video.media-imdb.com/vi3501917209/1434659607842-pgv4ql-1616202688311.mp4?Expires=1687099401&amp;Signature=lXHtp9VHF9U2uBOrdTmTqVsUPnbTDztmfS9AuxNszXpyrBSwNHjMmT1uX4f2R2LmZWtkj-I1ZM383UzDkVoVrv0-OYRgCupJdtsuaoPYNBPhMH2gUjHsNC0y1T0hcfnf6h4sg~CKLAV3FcjeoVsdYOVI3GJmT9eyTcgh3~3xzZ46HQ1QnzLGqIFBie7bVR7pQAa6NgTVt11TD5E-hbKOBVTLqb1~NMYEJXh8DesW5sXpXcjtUivFWzx57EFKHHBoHdW0Qt1D5GVAB2aQx8KK4Jz8c2NW~Z74obAyOxQKULOP4qjEcZnp97SHeDJ0lQVI3JUN9M7ilby5RAN0s-u5Tg__&amp;Key-Pair-Id=APKAIFLZBVQZ24NQH3KA</t>
  </si>
  <si>
    <t>https://m.media-amazon.com/images/M/MV5BNDM3NzRhMDQtZjk3Ni00MDVlLTlmZjMtZTg2M2UwY2M2OWQ4XkEyXkFqcGdeQXVyMjM2ODU3MTU@._V1_QL75_UX190_CR0,2,190,281_.jpg</t>
  </si>
  <si>
    <t>https://imdb-video.media-imdb.com/vi467452697/1434659607842-pgv4ql-1638540744123.mp4?Expires=1687099407&amp;Signature=lNrmmcr5xvQyyaLpwxaymw9o~VlWLeBDV15BZQcOmHFi4i6uGHvPU-kT9GcpzHMizFdrUEMYggZzF57W1BkY~nMe843IF3NSW426IvDwvhqoVAShEpzJbAW6zpuMLjplGdUSiGWkjrdfdtlOF8fXj5rG5ASnGjU-8Jx6APp4AWPIJvH3cUvvRQpnFcGvWh~GHOv6O8PhJxCy6v79zOGeDnU2N4EzJl4aJzJbfYntpE~jp4RBJB~tY9k0-OnThnSsJe3nlCfiQUKauVfm-YjANNvBPOGZuChjGzwM4fRd91Brr2sTujXEbntd76PIeo0B-gr-egUnDhVa-GcyA5ucvg__&amp;Key-Pair-Id=APKAIFLZBVQZ24NQH3KA</t>
  </si>
  <si>
    <t>https://m.media-amazon.com/images/M/MV5BYjVkNDgxNjQtZmJjNy00MDUzLWEwYjQtZDhhZWZiZDZlNDMxXkEyXkFqcGdeQXVyMTY1MzQyNDk@._V1_QL75_UX190_CR0,0,190,281_.jpg</t>
  </si>
  <si>
    <t>https://imdb-video.media-imdb.com/vi3979330329/1434659607842-pgv4ql-1642637709325.mp4?Expires=1687099414&amp;Signature=R92b-9MTLghQqFn02EoUhqWznB7RH91obRkDhIAQMziw5E2SX9LYfwStbhHiViUxzTXAu~wGnU~qIQmdY35dQs2uwU9niUwUo4pFr3okXo7VF0mPJRWWbt0fwSzaPVUNo~AMDMDuA95CK81EvN67A-enDk1w5uq6o1Ii7FO4clTxLG3Ua2ut1hQ2jAW7kOKxtojdKjWpEeWTrdjaUdgzuali5xE34VEfCP2p3GF0bwWixQZqIekL~n32l5wfTxPoE~baHWFjn3UYiLiUYJ000Fz2uX0o0os6wdJuEe~ZPDUg1Js1bFPC9NiAX9NNh21~KDwFo~6qWJ7SRsY98GJf6A__&amp;Key-Pair-Id=APKAIFLZBVQZ24NQH3KA</t>
  </si>
  <si>
    <t>https://m.media-amazon.com/images/M/MV5BZmRhZWEzZDAtNDA5Mi00MWQ3LWIxMjUtMWVmZWEzZDRjNDY2XkEyXkFqcGdeQXVyNjU0NTI0Nw@@._V1_QL75_UY281_CR4,0,190,281_.jpg</t>
  </si>
  <si>
    <t>https://m.media-amazon.com/images/M/MV5BOTEzNWIwMzctOTE1YS00YjIyLTgwZGEtMTMxZDAzNzlmODMxXkEyXkFqcGdeQXVyMjgyMDk1MzY@._V1_QL75_UY281_CR2,0,190,281_.jpg</t>
  </si>
  <si>
    <t>https://imdb-video.media-imdb.com/vi1173946649/1434659607842-pgv4ql-1563550797479.mp4?Expires=1687099419&amp;Signature=EfIts~Zhrp4KgoVYAwktW1du1jezgfeD9JqhNnO1qRi2jcn1lP71PiX8xerrY2R2Zl1MyayuzC3PMNVMdizumdtQRTvdNT13QwI7jWbTn9wEBMJ2~hu2rROJzIKPVxqu~S920hEqlUnLrVT4o5CNs0vDL5bt8d32wuuy5GyG9OqzHQQLNGS~Frc~f0gIfoJosmHobcvRENwXyirvum8pQSLLTSX5XIWnnOGeTipVW4nYSWqHn9Kq-m~SJ1J8FDcrCEGf7JsZFyYPEs1knzPgXzr2fN-38QXywJmHx5Tj3kiUqrC4--yzUNQcGtTzXbGMz7jMPGKWJP0IxxRC9~8S8Q__&amp;Key-Pair-Id=APKAIFLZBVQZ24NQH3KA</t>
  </si>
  <si>
    <t>https://m.media-amazon.com/images/M/MV5BMDg0ZTc5OTItOGFjZS00ZDE4LTk3YzEtYjE3OWUwZWZkMzYyXkEyXkFqcGdeQXVyMjA2ODIyMTM@._V1_QL75_UX190_CR0,0,190,281_.jpg</t>
  </si>
  <si>
    <t>https://imdb-video.media-imdb.com/vi4220305945/1434659607842-pgv4ql-1652724667758.mp4?Expires=1687099421&amp;Signature=j9Y98jMKx8somFaaTLEl~XcXxnYOaTiVUR2aGlYL832QZTQJ8UU78jsZm9bCU81eh8nbuXDamtO3DYQT9fjVQOQYF2GbToPFAzC7hOMU6dmPo0fOf~kAeHAOrSaoAflJfoMLyCLe~2tmSENULa7N1PDD6KvZFP5nN~sx5CyZOEeCmFs5oMmvhLOqEMZihPubwJ1uW99xJ5Dr1P5W~TDqwWPIvXIBwsvEvSEmzSgij12GbMND9Ot59YYvFmh6aXSmVvdTEFxpBlV6Butch2ZhbwHvqUlc3bUgRZ6SKFZUlLx4HrVIJ6lT5Id2UUymp~HO6YUauNcj3xFEBCA~oW2Duw__&amp;Key-Pair-Id=APKAIFLZBVQZ24NQH3KA</t>
  </si>
  <si>
    <t>https://m.media-amazon.com/images/M/MV5BNzY2NjgzMDk4N15BMl5BanBnXkFtZTcwNzI0NzI5NA@@._V1_QL75_UX190_CR0,2,190,281_.jpg</t>
  </si>
  <si>
    <t>https://m.media-amazon.com/images/M/MV5BMTU3NDgwNDUzMl5BMl5BanBnXkFtZTgwMjQ0NDA5NDE@._V1_QL75_UY281_CR11,0,190,281_.jpg</t>
  </si>
  <si>
    <t>https://imdb-video.media-imdb.com/vi1760342297/1401497881123-xszl4z-1426877924114.mp4?Expires=1687099437&amp;Signature=WvtdPArh-yAVoW~WC~fp6sT0Aa0sGxwrjS3zGFjNZ3VjT19k~TXgmtWtkydW9EQxHtV1OdOwVNK2WUP16pZ~r3JuhFAi1EW5MT9V6TRiaaW9bjMYuzb~8LDenNs4BgAMbMiAKribR8Q2GzWm~I6klnxG2I3d9cdUbb7zrDRGqJU2hrMT8BId6A~Uhzx3~-ygWhKVz3kpDaECkXDmH7bUIOPZ0wua1UHYWLuNvxtojxxtve1B5J5OyKhfeBHE~LG098W~-l8RdkDbiOoAWYEeJRoL5BH1tfJ~tPr7oHbKS52VC2srfDomqg686DivDAMUsU6LcUVhS76A4qBzzSm63Q__&amp;Key-Pair-Id=APKAIFLZBVQZ24NQH3KA</t>
  </si>
  <si>
    <t>https://m.media-amazon.com/images/M/MV5BN2UyM2U3NTctNTRlOS00Yzg5LTgxZTItNmM0MWE4ODEwMjg1XkEyXkFqcGdeQXVyNDY2MjcyOTQ@._V1_QL75_UY281_CR0,0,190,281_.jpg</t>
  </si>
  <si>
    <t>https://imdb-video.media-imdb.com/vi2069610265/1434659607842-pgv4ql-1580922332267.mp4?Expires=1687099441&amp;Signature=tJcaxXoeTATTuhhMCtwnQagMIoIqRIes0stTTLA1~~YCq6~7d26ODzx2WC4o0u7O-3g66dSS4SrCzxSqUaUj-rJ1JaCYqA-XtSlABsBGKrTCbR9PFQuwjDx-GMCIIUlBJJWp9eWmnly1qR86ixNhkLINyllWdsu7LSddIMdKNi3hO5-hls6YX~2o2n8HaUfHySlmaTpbHZZSFMO2NJk1Hf1OQYc6vHN6wZj6FXN9juczUgNsCJHlf5QI5WCY9rCSxNRxrht7hFaoa6o9r7pcoS0OB-OmsFCk8x6nmH1WJcZzoq06609aiC2pSza93ly6ui5J2qg1BS~nQUrvzsyS6w__&amp;Key-Pair-Id=APKAIFLZBVQZ24NQH3KA</t>
  </si>
  <si>
    <t>https://m.media-amazon.com/images/M/MV5BYTAwMTY5YjYtN2U1MC00ZGUxLWE2NzgtM2E1NDQ0Njk2ZWJhXkEyXkFqcGdeQXVyMTMxMTY0OTQ@._V1_QL75_UX190_CR0,4,190,281_.jpg</t>
  </si>
  <si>
    <t>https://imdb-video.media-imdb.com/vi3218080793/1434659607842-pgv4ql-1563550833847.mp4?Expires=1687099442&amp;Signature=hojyZO8NiEbaDlj7GMzAQCKLlM9PrV94ox039a84KUatSQKZwMAgqE-Ja38Fn2ZVkdiwcDFBpw4HEcQ8EoDcPDxvlo6jaSgmSme4LhEp7UBje-6BsECq8exkVRuIICUqoFFkajD8RxTZyunfNlz9mloM3BbX-Y~umHqI9ux4Hvfz8cA5Lmsn-wcavs~Mnz99abzDgb3Efg3dxWVcq2sk2cv9B0Ei12drWZZLpVmIrYbqUFZ8Lvd6wts4eraOP3rsYw0NjoHKaYkEtLjBHiGbCFMVuhCFKTOxt~6sxHI9FacnMsiEcEar5ab4eqzgJwdULUjmE6O10xOE-JAz6HsmGw__&amp;Key-Pair-Id=APKAIFLZBVQZ24NQH3KA</t>
  </si>
  <si>
    <t>https://m.media-amazon.com/images/M/MV5BNDA1MDYwMTAtYmM5ZC00M2VkLTljOWYtY2JiMWMyMDY5Y2NjL2ltYWdlL2ltYWdlXkEyXkFqcGdeQXVyNjc1NTYyMjg@._V1_QL75_UX190_CR0,4,190,281_.jpg</t>
  </si>
  <si>
    <t>https://imdb-video.media-imdb.com/vi2130247961/1434659607842-pgv4ql-1564633409967.mp4?Expires=1687099445&amp;Signature=AuAFmjL2WyoktXL-flSh-bYGSV8vNnEJ4N8LUtIkGo6PQvTGEaociYrEEVZ7s0-V-cFQJcidbDcm7SNbbGLEuaser36UtvwCCLQSwRtcC1rWP2WUhN3uY3cIyzu5nWyNgZxZfUbeItyw03Xt9g9B--DwEe3MZPco1dsaGFZKIf0OxuoAkc~cp1hvgmlrNvBf5tA3MfnznR8KdcVLDzXI0dSYjPtb5MP3ohvNNoWtZh6Xi9qfLNB8M-~c6g93Z1iQVZzMEmNRRQH4qHqJyp9NOY-AcwJAmfFR6Oyk79PHH2ahBbvgRxvFi7ITql7Mo-KXXLj7diF4A7RP1dyYeJ3IXw__&amp;Key-Pair-Id=APKAIFLZBVQZ24NQH3KA</t>
  </si>
  <si>
    <t>https://m.media-amazon.com/images/M/MV5BZDJjOTE0N2EtMmRlZS00NzU0LWE0ZWQtM2Q3MWMxNjcwZjBhXkEyXkFqcGdeQXVyNDk3NzU2MTQ@._V1_QL75_UX190_CR0,0,190,281_.jpg</t>
  </si>
  <si>
    <t>https://imdb-video.media-imdb.com/vi2429731097/1434659607842-pgv4ql-1604151314068.mp4?Expires=1687099449&amp;Signature=e9ic0lbD2rtkp7l4u0NZrpsP9ODzvaLxO7cQAXT-GJvWqmf0XXGRIVW3m6MXsKlyJNKF52K~tPhJ5C9Am9urKYcSY-ss7U8-9E0PfxaY38RrDi5U0T~lkHwEfv0ChMtvGy-atwKyi67g4iVWcXIienQSjG5p41djsJkLdrAtTftMbRvuJlumpanln5Z1E2v5vDb~20p5IgP6cuPnCscEiDAXaugUwnUI0gm10qeFj9vF76wT0u7sV3ZFenLk1dIQGF55UJakCGZKGwn~Tm2yHPQZYRxOxUgrCj5vkDpBjiiVWGcW581CyJCYR4hPFucYajGwrMOpjiv76rzPgOI13Q__&amp;Key-Pair-Id=APKAIFLZBVQZ24NQH3KA</t>
  </si>
  <si>
    <t>https://m.media-amazon.com/images/M/MV5BMTYyMTgzMTQ0MF5BMl5BanBnXkFtZTcwNTE3OTU3MQ@@._V1_QL75_UX190_CR0,0,190,281_.jpg</t>
  </si>
  <si>
    <t>https://imdb-video.media-imdb.com/vi2648899865/1434659607842-pgv4ql-1616197555743.mp4?Expires=1687099459&amp;Signature=LY8RAtWWGAzh0tO2Vdw2UHKGMKxUpbTBj~7guzWYJ0Jp1WtvFHaCA9fnZxSQ2tnRzQb-e1oDgHbulj9RpPYcPWobN13UaVeQbtrFUH16Ddyr3yLyWzJlipYSbWMmSRyVEm4tGfjyKY65SioKm6AdZ~c2sbug~CSRv-yrpUNNN8XyZBPIguffA27zUNyhMZ4DBitboMU4AoEiAu6CY6QlfeJy9GhsF9XlCt4Z4XBkW9O3MAbC0g9DOSGeQWbMkwLSGIvT680KB7z4vOeWlp~8iljKYaTaTFczKiQoRPp03eW-d1Bk7--qrwm1MCyUAU-m10qfn2YQTxY5GyC7ZDVsJQ__&amp;Key-Pair-Id=APKAIFLZBVQZ24NQH3KA</t>
  </si>
  <si>
    <t>https://m.media-amazon.com/images/M/MV5BMTRhZmNlYWMtOTAxZC00MTEyLTliN2UtY2VmMDNlYTYyYTRhL2ltYWdlL2ltYWdlXkEyXkFqcGdeQXVyMDE5MTgyNg@@._V1_QL75_UX190_CR0,7,190,281_.jpg</t>
  </si>
  <si>
    <t>https://imdb-video.media-imdb.com/vi3582706457/1434659607842-pgv4ql-1635188190813.mp4?Expires=1687099460&amp;Signature=GYL9BP~SdmYcIZhQEzHFKDId89p7646rT9aI6FIYs-Ytvl7O1qhoadt990AC3fbUOVN7609jlZZ9S1Z0aveh~vqYG48UehcLTs8qO97HtzMlkYGrMTH9vrDCOk4onq2ZuvAecicYXGBAeQe6D1k4TylQw-1xO1raGdW4MS~PszHCTlCjVJLJUQR8scnIfNbxgNLJfLT0-vSZKorntdenz6aSP5MRneJSaFaQPRVY-OCLW8tP6S6oj9aVrqJAPqhqeiW7FJ7m218M-V3hOLICnbd-mlfqA-QPcuoE6ZPfej251M29-kPcvd6yE52GDSt4saO3xMzs~DmF5BAWAxeFsg__&amp;Key-Pair-Id=APKAIFLZBVQZ24NQH3KA</t>
  </si>
  <si>
    <t>https://m.media-amazon.com/images/M/MV5BN2ZiMjkwNWYtZWRjNy00YTYxLWI1ZWYtODI0NTA5YTg4ZDIxXkEyXkFqcGdeQXVyNDA5ODIzMDk@._V1_QL75_UX190_CR0,0,190,281_.jpg</t>
  </si>
  <si>
    <t>https://imdb-video.media-imdb.com/vi1794703641/1434659607842-pgv4ql-1564220005889.mp4?Expires=1687099461&amp;Signature=QvZZdlY5veNAiIex5k8xJrgJH5KmT6bw6SKZ9aD5HWSAVqCI8FPB4cVFM0h8SVzxbHp9xjlJU72pM86ov5-qs81~PN9PaRlMgwoHRoHZUJO4ducEw7ganMjhGuEweaeh1Yhd540MRWMu-Gl4BCj3zDIG0Pe2xEl-kwR0HFFzD6NsN0Fl89v5XL296~3NNwndwRH44tNpB5g5DxrBYR3WWiYlGZey0~EgmvXyZru9Q~niU5Sq--nrxltN74XFb031UrIYh8PQ~e7wHtZh3~n2GJPNn8AZG-4S-n~dbbv2y1NCv6RnJF16vdX7TlgmgiczeywhAuUIOENJxcIF0~QvPQ__&amp;Key-Pair-Id=APKAIFLZBVQZ24NQH3KA</t>
  </si>
  <si>
    <t>https://m.media-amazon.com/images/M/MV5BOGIzYjM3YzMtMjk5ZS00NDY2LTllMjEtNjYwZjhmMDNhMDBkXkEyXkFqcGdeQXVyODUzMjQxMTA@._V1_QL75_UX190_CR0,0,190,281_.jpg</t>
  </si>
  <si>
    <t>https://imdb-video.media-imdb.com/vi2137168153/1434659607842-pgv4ql-1563983811960.mp4?Expires=1687099464&amp;Signature=S0PK~jDHKhbZTq4VsSa4eKhjANXCjnvieCvsUzB08vXrJT1WZjcnu8B~FMDs9BEeqr2AY5nU698KN9zSVPv8wWJ5L55AR5HTlLvPQ-qr4S7FuoQfnMLLOR57PZJWQlg0UDfSmEaKbfKW488kEO1VeNIRiFIH3QNtLFhdbwQe7MIKQxF~t3mPVSHSxrEVE5tYAp7uOYhgZFT9mFRiNId6WjOhK2PP51WMx~lr-JqANRSSLH3-dXH6OGmN~PudsTxsSpeFsnX0KqKAwcQ4CqTgUB2MxASbLX1nG0ZtUJS~fvZz2I2iheYbe-KLsO5azNw9K6NGxCPmSvcOiq2k2wx0~g__&amp;Key-Pair-Id=APKAIFLZBVQZ24NQH3KA</t>
  </si>
  <si>
    <t>https://m.media-amazon.com/images/M/MV5BYzA0ZDc5ZWMtYjhhMC00NDE3LTk3YjctMjY3MTdiNzgyZWJjXkEyXkFqcGdeQXVyMTEzODQxNzQ1._V1_QL75_UX190_CR0,2,190,281_.jpg</t>
  </si>
  <si>
    <t>https://imdb-video.media-imdb.com/vi4123115801/1434659607842-pgv4ql-1605220698887.mp4?Expires=1687099466&amp;Signature=JqotF0VvK5O4PjhW3DLpPukT9i6eDdbVwyVgDRSb79LuhQyU9vOLm1XZconJicOuaZn1k3bvGXDM4ebEndv9YbBT6nMgBEcWHAVdSAdL2iUiz8KarhQv9Mh3thVy4O1OAkqbsk3AEo3jpCVdOBdsEAdDDlvSro7NZwcUrjye5R3SgWHrcFHxK5LSsBlt9U31l2fwE6KJxpTSrkH6zM9vyOdU6iWzf839tbKqP7gKl3YlXMHKb0JORsVVywn8R6OPwusgkhn9SO1SWoWqwsNNvRhzJc~ZtqQj6I--nBpAlZXhMAWF-GBuixakvdheIn2BrF7gNyuyjIRuDhVnVynd0g__&amp;Key-Pair-Id=APKAIFLZBVQZ24NQH3KA</t>
  </si>
  <si>
    <t>https://m.media-amazon.com/images/M/MV5BZjBmNTRiNjMtYzQxZS00YTdkLTlkMzMtM2ZiNjU5ZTU3MmM4XkEyXkFqcGdeQXVyNzMzMjU5NDY@._V1_QL75_UX190_CR0,6,190,281_.jpg</t>
  </si>
  <si>
    <t>https://imdb-video-wab.media-imdb.com/vi1652989465/MV5BNzk3OTg0MTk2MV5BMTFeQW1wNF5BbWU4MDM3MjIwOTIx.mp4?Expires=1687099471&amp;Signature=FJwMQ3FPhSF~RH94mI8NQ0bpMyYs7x0Jpyxg8m81LuqHjLcgC0WwYcQfMb8aBrcUX4NgAyU6sZSPXaoEiqiMPDWla2PWSRpfDspY3SnewUsgHppN2k5olGSpWaYwu9i4AzpjSNN~SvSpSjBPpxKe1ejzQT2PhJAXE32sH3LM2ThmeRKaam6GMW~2~m~8vp8aGwJ91NibPXolelc29xmIiuDabIsuk2kmY~Yge3hhALbeNO3ketEWL6CqvMP3L2mb~BOBKGqPkbNJlkzywqGDelEbE4RSFgOmG8W4WkmlQZcQW3D69hy3tcIg8xUrgPp8KsqZ6a1ruC9B5F0qicTteQ__&amp;Key-Pair-Id=APKAJLOTGGE6P3RA3PTA</t>
  </si>
  <si>
    <t>https://m.media-amazon.com/images/M/MV5BYmZiZGE3YWUtZGNjMi00YTRhLWEwNmEtMzVjZjgwYmMwMGEwXkEyXkFqcGdeQXVyNjc1NTYyMjg@._V1_QL75_UX190_CR0,4,190,281_.jpg</t>
  </si>
  <si>
    <t>https://imdb-video.media-imdb.com/vi2326314777/1434659607842-pgv4ql-1568134960115.mp4?Expires=1687099481&amp;Signature=sMxbxAqsW~Rmqb3HV0hwk0~zNMUIVcTsF21-HiV6~i9WKDuG47OebYCdSMTYptnxyM3A4g9se8UmWYYrM-NMSRto0vXll7u2mz8fUCzedkqy-c3P9c1T6aBBTLxXBKxjJ3mARg6fGEWiFC~xb4oEH1sAHK~HP-nS1INWiVnjndXAFBc9Pj6YZWJXcyf6uiRTId6YPe-bZpX7kzUuFvnDjnMcST0u1abwYkyrlkFZ-X-azVAOPl6WfCPeE~QtgMZDJLxSbNb~sGCNtqWY2iaYrJiimeRBGyW6CpYMWfa3WPeDImWjIBoxK-ZO8nzgm5bJEHFOVYo6~xYw5T4D87dcsA__&amp;Key-Pair-Id=APKAIFLZBVQZ24NQH3KA</t>
  </si>
  <si>
    <t>https://m.media-amazon.com/images/M/MV5BMjBjYzgyMjQtNDQ4YS00MTljLWExZjktYTBkODQ4ZjI3ZWU2XkEyXkFqcGdeQXVyMTUzMDUzNTI3._V1_QL75_UY281_CR1,0,190,281_.jpg</t>
  </si>
  <si>
    <t>https://imdb-video.media-imdb.com/vi310166297/1434659607842-pgv4ql-1645216466346.mp4?Expires=1687099481&amp;Signature=e9G~8qVLqjbtffpuq5EuNuyURzw6SB9xBdcz~ziN~O7Ddflt9xKCs0Qc-fDBZPCVz2xWfoFt4jiZjaqmAq1D2qzyBffEbKwkS71iRVTyyFsFMTjfU2RQr6dNzyhc6aMosuWk--PPg48BirZFdBmFZ5iuZK4os-F6wyGmP7pXDtHMno0Z2GFYKQzmlt2KD9iPXxIdeHJlf1jGqoudwnE4QixWJh6ozyOUrlSowx2J0vXWHomSK6sMNbice5R0Od32wXRxm8WIrvMv4X3a-HueWbm8uh~e7Y7j~1RFGdzxML5XFF64IgaYqbNHFmyUKos580Zpu1CiqoWUEVVkKj5bfw__&amp;Key-Pair-Id=APKAIFLZBVQZ24NQH3KA</t>
  </si>
  <si>
    <t>https://m.media-amazon.com/images/M/MV5BMmJiZjViYTEtYmQxMi00MzFjLWI0OWYtMzk4N2I0MWY1MDJjXkEyXkFqcGdeQXVyMTkzODUwNzk@._V1_QL75_UX190_CR0,0,190,281_.jpg</t>
  </si>
  <si>
    <t>https://imdb-video.media-imdb.com/vi3617982745/MV5BMDZlNDBmMTMtNzliYy00MDZiLWFiM2QtNTZkN2Q1ZDQwZGNlXkExMV5BbXA0XkFpbWRiLWV0cy10cmFuc2NvZGU@.mp4?Expires=1687099485&amp;Signature=oc9ZoCHrhznk5cC1zKp92IEoRHvM~ntMXbdcJ7eN2z3rr9evW5iBEMQafhXmkvCJZrG~njEItgFA5A2XFsrS4ZuxLPvAVSRXvAMsuj8c~o2Kv70J4ifVmNwQOAa73AmFFfhcJPfw8of3KAXKZ6FyQEq5dSRUI-2PcDp55n5c4lSlPgOmYq130U65AlLhwDK-87GKsCzfpTz9fT0b3SAOfXc3BROVlzoqIdXhtOOzTUYj7DPEFgpSFdlxuWR7BZSqa2vO8-tTF4J4bbej20l8Q3nBeDgNC-wLhkDDXzFKdfTkJLKjWL4deKmOpPaKAR3YBcSawyrH4kAwqq9Cqd0ysg__&amp;Key-Pair-Id=APKAIFLZBVQZ24NQH3KA</t>
  </si>
  <si>
    <t>https://m.media-amazon.com/images/M/MV5BN2IwYzc4MjEtMzJlMS00MDJlLTkzNDAtN2E4NGNkZjg0MDgxXkEyXkFqcGdeQXVyMjQwMDg0Ng@@._V1_QL75_UY281_CR3,0,190,281_.jpg</t>
  </si>
  <si>
    <t>https://imdb-video.media-imdb.com/vi1546846745/1434659607842-pgv4ql-1616202939167.mp4?Expires=1687099487&amp;Signature=SSE8c1lGEKgpDZMI42gaac59KF1Fvf5ppyvwXisvDEIMGpjnhNXG7hCJim9op-jurCIUENFdKNRAPkEVjaEfseocH~RbIDrt0hacsapJEcYk4bVH5uH2V~c34UghdpwiK8Nra8M7gbJ-AL9Ja0d5-VXfbZgv~d-o~-9WB-keanyYvdgSlxcj-Nif94kGPgxYzLLRzZn24D2BrOj-mw5ZDcBcnKNlRP03NqD0FnR21eB~Rcbqfij9ZqnPaw1Ysa6cka1bsybOMzeZxQsK7k-wKKUw2sgLPmn8LXi3SFeSweUs93~8fcsWazzfi87KgJwttfiKPF9fkAdVmlpD1Wa6bA__&amp;Key-Pair-Id=APKAIFLZBVQZ24NQH3KA</t>
  </si>
  <si>
    <t>https://m.media-amazon.com/images/M/MV5BZGM0ZTEwOWEtODM5ZS00OGQzLTg5N2YtNzA0OGU0ZTQ5YTY1XkEyXkFqcGdeQXVyMTA5NTExNDAw._V1_QL75_UX190_CR0,2,190,281_.jpg</t>
  </si>
  <si>
    <t>https://imdb-video.media-imdb.com/vi2783643929/1434659607842-pgv4ql-1616203242134.mp4?Expires=1687099492&amp;Signature=dZt8fIMnyr7qS7e7260i3HLHqcBpTfYQ92jxoNzfmqUPFkVPEJo9dhVo5nyD3xIXJJ7Y2StPmTjIBy33eI6zRerL0qHjfUG1--AZfQTMJRgiWQ3sxcrJUbM5jaxRK6KUSwF9eeFM8cykm7ISIClFjYGYSRIdbOMFDrBp92WbtDJe-G6kHu20a0Kp8q4euc1DXFakQqLETU-rWfXd9zUOWhKr3saJf6bGimaTll9sTV0Pb-Su7wPHdJ5l1RtUl0as9mYbtQCMILuG9h8YMP4CYBnjLx8~ojRhOkYDmtS6Pn~HBOHcD9Mp0p-450O1hGqDFnfyzG-~i5FecD36P1evTQ__&amp;Key-Pair-Id=APKAIFLZBVQZ24NQH3KA</t>
  </si>
  <si>
    <t>https://m.media-amazon.com/images/M/MV5BMzNiNDFhZjctOTk0Zi00NTk3LTgxM2EtMDlhODZjZTVjMmRjXkEyXkFqcGdeQXVyMjUyNDk2ODc@._V1_QL75_UX190_CR0,9,190,281_.jpg</t>
  </si>
  <si>
    <t>https://m.media-amazon.com/images/M/MV5BMTczMzIzMTczN15BMl5BanBnXkFtZTcwNDgwNjYzMQ@@._V1_QL75_UX190_CR0,7,190,281_.jpg</t>
  </si>
  <si>
    <t>https://imdb-video.media-imdb.com/vi3190145817/1434659607842-pgv4ql-1642084955129.mp4?Expires=1687099505&amp;Signature=IvBvXFIzv-WxWhqQT23PwphON85ByNsSQv53ks3gdebebjsHZtuyd-5Rwur0D3jvgZqH9yyDMy3jHStPY1uuOgCDPiLNEjag~mN2kX0XCemBGYlmJ3nUiFVN4uaHdShzsk84s4WzIs3e017WYwacmrnp9HI81MAQp7JSmGjf6tBMbM-vkSX-y1d2AaHeuHe71nVhkv8AmwP4xNOuEDssbMoMvwuO6R~w19Yc9smtqXiZJU0IekHWCOUWtuwBut8tBPAeJ369xy7uWzc1YdRd-WoL7xBWeX7e2HErcziG3TqQCYqVvsZxxWLBuML5mL~adDaXyhGPn-51CXlYPqN2mA__&amp;Key-Pair-Id=APKAIFLZBVQZ24NQH3KA</t>
  </si>
  <si>
    <t>https://m.media-amazon.com/images/M/MV5BNjJjMzhiMjctMWRmZS00ZWUwLWE5NTEtMjU5MWJiYzk5M2M2XkEyXkFqcGdeQXVyMDI2NDg0NQ@@._V1_QL75_UX190_CR0,4,190,281_.jpg</t>
  </si>
  <si>
    <t>https://imdb-video.media-imdb.com/vi1383252761/1434659607842-pgv4ql-1644691538938.mp4?Expires=1687099507&amp;Signature=AU6aXh-pS8fGxhvIiXuyGUBwCkIjovF2zB7GNSniaO~iO8ynuCx8jhyv8-U~jR2F4I3jejFiVWvNpalmJkAYE9UJwsGwE-2tHCdWeCYzSIBx0Z4~i3V1j0AePkfZFvB5pfYCimaiP7rxG4ErJs7dwNVEw95YVPr5ZFK2tGCh1DvMbICFSdIJiepWeRD-lmEhXJUPoyX~aH6uXPCYMNsMmEeVMTR2QazyjpkzF1HzXiAILdklshDyjAo9cB-8jju4QPJ8PRFh3A5TYUJMMeSMwBpkzhA2BPFC4hbDcgHtD~jEiJU~R~779zgWWmeKXgqpGJyevokRUpWwBsd3b53tfw__&amp;Key-Pair-Id=APKAIFLZBVQZ24NQH3KA</t>
  </si>
  <si>
    <t>https://m.media-amazon.com/images/M/MV5BMTMzNzMwNDI0Nl5BMl5BanBnXkFtZTcwMDI0NzI5NA@@._V1_QL75_UX190_CR0,2,190,281_.jpg</t>
  </si>
  <si>
    <t>https://imdb-video.media-imdb.com/vi4293116697/1434659607842-pgv4ql-1636998105376.mp4?Expires=1687099510&amp;Signature=nHEDSDkpPTWbFAMGHKfvBGWiQWotzdpM4-1A6LokcBvalREvh1H936feYtoXr9O-MgjFv8~9oT0cbfhk1p-C520fPRewFpc9kU5~5meKXLzdTReztB4lKMAPu2fmwA-ZLgsNl4Puod4ntno1UDKLJNCbbrNdluqrc5gWAbRt0PK~EwnBe339u9T9gO-3jUfY0ATgR4WHi1klxW6AUBkTb83~OFU~HJ7MTQiRxcyfoHJK4SUlu7ZIRLVvIKXzABnHDaNRfQgH5IDMFTbMlnHFj1myqOcyFGNEqbHL~yC-K2EMN14qS4biP75-Hm-ib-PniXom5baOLAM5HF4V474Gmg__&amp;Key-Pair-Id=APKAIFLZBVQZ24NQH3KA</t>
  </si>
  <si>
    <t>https://m.media-amazon.com/images/M/MV5BZjYwM2RjYzYtYjEyZS00N2QzLThlMDQtZjg0MzMyMjExNjBiXkEyXkFqcGdeQXVyMjUzOTY1NTc@._V1_QL75_UX190_CR0,9,190,281_.jpg</t>
  </si>
  <si>
    <t>https://imdb-video.media-imdb.com/vi865846041/1434659607842-pgv4ql-1633982439690.mp4?Expires=1687099512&amp;Signature=RmixwabjwiqBsI2XQ0NjAnz-SloGkqlg5QJZADaQMvrhBz1Awl1vbfhlQZP4POkfK6A3FLPgvxc7I4HC3YyRWthaO-KwNtPc7Yz3QUGfp~CqktBd3kVQqyvgl~rxpI2KjtyoGNL0Et85jbqti7taw0G54Z8Gkg1B2L1za2hmjnn6SzUc6ERp3sr38bZARIxN~I6M97k8U0LoRTe5iJVjlHk6VBWliY-0GNC63DEeQ0H2zwICu6fPRJvdZNw8Vcqpx1FPcw4wYLzrJ28tfeZXvdkQw32r8r25MqG6xRyk0TtsYGyAyjz45rcXuBUI~-uSRIDS3GkTLRK84hBxT9BPQA__&amp;Key-Pair-Id=APKAIFLZBVQZ24NQH3KA</t>
  </si>
  <si>
    <t>https://m.media-amazon.com/images/M/MV5BN2EyN2I0N2EtOWM4Ni00ZDhkLTg5MzMtMWU0YzEzMDY5MmFjXkEyXkFqcGdeQXVyMjUxODE0MDY@._V1_QL75_UX190_CR0,4,190,281_.jpg</t>
  </si>
  <si>
    <t>https://imdb-video.media-imdb.com/vi3903504409/1434659607842-pgv4ql-1615465735415.mp4?Expires=1687099515&amp;Signature=Qzbvpcj0EtX6duNPvvUbHn-LmUClpwnsEZTYPJ~cqK2ypPEU4u67YHuGZ~dkj2hMSJJiycXkc865IFjYE0u1KVmheWuIJavOpCDsqnMaF1xIowqGcrn01125woowkIILMvss1~rbgmpZV43P5ge1JrK0sMIj3rIJWRt7Q8-m9UjK53jWBle034MUdhdgMaQkaAPyh35hJORfV74DqEY0K~SzC~YgAJfaZF5l-gg2zyWp50AyZ-5U5txsYVW15Hbct5a8YnLIUWsgHdWfm9UXQXEkwIOHMhmRYGDaDg7B1z3tnSWh~CUitAmzSpt4NJPXS5zJo91oK8P-V8nKHbGT0w__&amp;Key-Pair-Id=APKAIFLZBVQZ24NQH3KA</t>
  </si>
  <si>
    <t>https://m.media-amazon.com/images/M/MV5BMjE4MTc1MzMxN15BMl5BanBnXkFtZTgwMzc4NDA4MTE@._V1_QL75_UX190_CR0,6,190,281_.jpg</t>
  </si>
  <si>
    <t>https://imdb-video.media-imdb.com/vi1629137945/1434659607842-pgv4ql-1616203318231.mp4?Expires=1687099531&amp;Signature=uwfyCf3k7OUSZ2JI-mzWPYgLjUY5HKVsY2fBNpp8-jIwewzdSwldSP3zoxShlSoc6T2FbscaIKp56x0GIbOJKpDGxKNkv8xtjN560U6~HQ-dZp4UiNP72WmRL~kYUMgpq-1UJnjKhhfEc9YMRs4qcT5xSmg4pJO~LK0kffVOnI4F70lhM0PN95sNoen1uggXs3IRY6W8nwFTol49FfpZKcV5AOcSE1pN5DN-8gIAbj6oR6COql~bERmZv-pm6JfXVW01OnO22X60ebTM~k46b-I-lkyPkkfyepNrW7opogist6-y9Z~Y~s8QupAsFj3pL3vX3aLpYdjT7-1ME2vqQQ__&amp;Key-Pair-Id=APKAIFLZBVQZ24NQH3KA</t>
  </si>
  <si>
    <t>https://m.media-amazon.com/images/M/MV5BMjEzNjc2NDUyNF5BMl5BanBnXkFtZTgwMDQwMzQ3NTM@._V1_QL75_UX190_CR0,0,190,281_.jpg</t>
  </si>
  <si>
    <t>https://imdb-video.media-imdb.com/vi922729241/1434659607842-pgv4ql-1564623110750.mp4?Expires=1687099533&amp;Signature=Aaj4WjLJs3pd8SMBEoHiONY-RAik1S4H0ZblO6yZwsROzvVgviVb0Tv7O8NKTNPthszCyopsoeIt2feY09jOpSfSdtZzhXaBRHItHFvdbLXL6MZPfu8dVOCybG1E~tq3zpSqJJs6FNwOijGaf7VWxtpSkyAPyR2JcQ9QEUongV9DMRBLCQzbgIBcQZs9JRRm-UWEauCID3g3djxscJDPRCs-UZuzR03PhxQcUKV0CxDbsGth0iSm8CRiKzSH7~gyjhEibIcl7GaC2SU2rWjEYZQ0NYnJAzP2SXjC2JpGZHDLDLR9ieI9ff0mh4teX4y4FQGgw1thsiZw6MhEIdAwYg__&amp;Key-Pair-Id=APKAIFLZBVQZ24NQH3KA</t>
  </si>
  <si>
    <t>https://m.media-amazon.com/images/M/MV5BZGMwMDAxNWUtMWEzYy00ZWRjLWIyNmQtNjhkYzYyNjY5ODg5XkEyXkFqcGdeQXVyNjQzNDI3NzY@._V1_QL75_UX190_CR0,1,190,281_.jpg</t>
  </si>
  <si>
    <t>https://m.media-amazon.com/images/M/MV5BYmUzODQ5MGItZTZlNy00MDBhLWIxMmItMjg4Y2QyNDFlMWQ2XkEyXkFqcGdeQXVyMTMxODk2OTU@._V1_QL75_UX190_CR0,12,190,281_.jpg</t>
  </si>
  <si>
    <t>https://imdb-video.media-imdb.com/vi4067992601/1434659607842-pgv4ql-1563715475829.mp4?Expires=1687099535&amp;Signature=VqV5lmcbgtiY4KhUoZYA0vnMTmS4UPi9lynJL2p7qrF4cig3boGprrJR-WB4Iqw49ocieQmdIKjdzyG8-2alRPd5XVlapzHGYK~a5xAKprw0obl28nEo6tDv~H19j-4cjzqMvX7XMTG6nUlu6yYUbdc~xBQxZ2SYDHjTQ7l7-xqMPaf9rtpgaa7ZYaNAD1zda35U3WXEYLbi5jVXF5zaOYbXzcmiZbFSdzUcSkRbQ-g~BBVuOdFFb~cTp5d9bPcokb2uFhkUJDVRRfMdbZg48BuECZkuBZSgEkl~sKX~BpH5uWiRwJzQ1CHhdqMhNHbR62wWhAfuDTQ~QmnzxheiUA__&amp;Key-Pair-Id=APKAIFLZBVQZ24NQH3KA</t>
  </si>
  <si>
    <t>https://m.media-amazon.com/images/M/MV5BNWQwODgzNWUtZDllNi00OTYyLTliN2YtOTg3NGNhYzgyMDUwXkEyXkFqcGdeQXVyMTA5MDUwMzEz._V1_QL75_UY281_CR18,0,190,281_.jpg</t>
  </si>
  <si>
    <t>https://imdb-video.media-imdb.com/vi4291740441/1434659607842-pgv4ql-1640106512361.mp4?Expires=1687099536&amp;Signature=G~Ugif1v~Z82AlhyR5lueY8KxTHAKWnWl0HXpHHSiSJy1gVoBEPL-VXnwtLGZ0lTAGg0AhegUv0JT3n-vTzgKMzm-roW2X0QRjoCJRxnIeQA9zYlzZQ8a57Ox-gkdt3f-uJP7x86awhTYd7gKwaSYATwsp0CGUZ1Wr0G2XVrU-aywVrXKIkT3jkm6r59ktfFKpALJApkSfTWG~qNB0-ijJchkD6gIOx0eIPUMSUeQzyTtS55VyfZuV~oZtId2zkRSg~lg1rzlR7kW~SEpG7E60-5jHFkK1k3meIvyaWBNPbm-9sDXghTDzRvqwITfmLnWV~cF2bTZeeRSi4gwNnd5Q__&amp;Key-Pair-Id=APKAIFLZBVQZ24NQH3KA</t>
  </si>
  <si>
    <t>https://m.media-amazon.com/images/M/MV5BZjNiMWE1M2ItMTdlNi00NmZiLWEwYzctODJiMjU1MmY0MTlmL2ltYWdlL2ltYWdlXkEyXkFqcGdeQXVyMTQxNzMzNDI@._V1_QL75_UX190_CR0,0,190,281_.jpg</t>
  </si>
  <si>
    <t>https://imdb-video.media-imdb.com/vi2440082457/1434659607842-pgv4ql-1563738471828.mp4?Expires=1687099552&amp;Signature=tWKjvuPOQZI6FcHeJbJafZac0Pjy-4BS4twdlVAZCOxEarT-e~M5J7vZQ8Eh3kk~DFGMDmuQyCgRFVLV~xhiNXR9fsXMEd-NyeRLaV8LM7WqhbHke2we1yk3KFEXS5AJlKXNAMaiOeCgUuzy042T5HSGU2U1J4r1m9FvUBAJBat-zOCsRaiBRKXnKoYlr~sWCiraTUrSGNL7ukD~TRO3hnO5VPFphymHTBf-twiyb75rf3lPKW~-rYGJbqd6tyNkYWbseRU8yFlD4xRCSDy1u-~I9LqsHeQQRttzFJuPG5L8Cozs2Aw-SFEUe9cJ8Racv3LKyJd5lbHjl~Wwxzhq1w__&amp;Key-Pair-Id=APKAIFLZBVQZ24NQH3KA</t>
  </si>
  <si>
    <t>https://m.media-amazon.com/images/M/MV5BYzQyODAyYzctMjg5YS00NmY3LTljZjctMDNkNGU1MjdmN2RlXkEyXkFqcGdeQXVyNTIzOTk5ODM@._V1_QL75_UX190_CR0,0,190,281_.jpg</t>
  </si>
  <si>
    <t>https://imdb-video.media-imdb.com/vi1437729049/1434659607842-pgv4ql-1616203049904.mp4?Expires=1687099553&amp;Signature=lzTYNIjjudHY2JRhDkARw9D~dq9EXIPxktetV5dExIwlIfC0K2m6DZ0OzWKmVn6smoaCNllKG94TeU-2AWUbBu473gwSMZU-cnMVwXQznFrkppa3x4NHy7EJFwS77XbtpuG17jBKo0RvljuJQ~U1VI5wFsKyBcrWZb7ZH2xQkCr94VBNxZ5SgGNfjFUXAwG7FMvgqCprwle~ye2ojBYqstT7Wl4iy3tVfBavTAajNMD-I4TEO2mU9abiZAUmoN8ViS70uEVlKD2IZkmvTFDnQtAMTfJfES9I0eXtY2MXTHYRsjnl-ws7W4OzoO6B3YkPn-eJuEYHvRiSjZLm2Rv7QQ__&amp;Key-Pair-Id=APKAIFLZBVQZ24NQH3KA</t>
  </si>
  <si>
    <t>https://m.media-amazon.com/images/M/MV5BZmQyZDI5ZmItZGExNy00YzJmLWE3NmYtNTBiMjcwMWFkNzkxXkEyXkFqcGdeQXVyMjI4MjA5MzA@._V1_QL75_UX190_CR0,4,190,281_.jpg</t>
  </si>
  <si>
    <t>https://imdb-video.media-imdb.com/vi3808281369/1434659607842-pgv4ql-1636491452844.mp4?Expires=1687099559&amp;Signature=PIf8Xhafi6OVP-ij8ju6s1H-po-iDJ0wiPNr78RXuFVc28-soFpymlUSen0jcPaABg1G35q1Mk2cT~2Il-fWI7G4yrJMQI7AzhSV19Xd50gFykP8Jtftwt1p5sJ8ILEvhLz7rySv~EhLVQEUE7YWXOxt7dXT7jCQa4nRwj-5bOyi8z-gscuPudPxhebNZvqsrJJ2ETxxDnox8QwzRusAaZuXrmcJVsMdVxRmA0IqP~QLkIybFOLHfbAeO633fKbGVj4njzAcIM-wTrajHZ2l~c6QaSEWfzM3Ci0AgWY0obVGUKXAeu2q5uUi6l1a8Rz7nd5NxqGRt9Ee0rsR3bOuuA__&amp;Key-Pair-Id=APKAIFLZBVQZ24NQH3KA</t>
  </si>
  <si>
    <t>https://m.media-amazon.com/images/M/MV5BMTM5ODA4MjYxM15BMl5BanBnXkFtZTcwMTM3NTE5Ng@@._V1_QL75_UX190_CR0,0,190,281_.jpg</t>
  </si>
  <si>
    <t>https://imdb-video.media-imdb.com/vi2617613337/1434659607842-pgv4ql-1616198060989.mp4?Expires=1687099559&amp;Signature=mR~4hz2nSZyUvM6itIXCjUmQgjifci9WDDNVj3mxK-rZMhArheDZulOuL89YZnU4ZpMq0sMwnaIWg65a9K32sKhdsm5UZYaMOqBtaP7OTpx2cg5GoLh0vE71rwkspBR~OOU1IpqxSaU-cqEKpUr1ikfqnqZAiR5IOQPOP3YahQL7Ma6Qsa2SPon6UGil9G1B~Mo6dBX9Bvj0YkfVtFkrR8i~c3DcBvTgXw1JWxaqwIyDdC83S9xglj8JrCbfAtROvwaRN4V9RDn-PJMNg4eFHh8NlkNdIHcnsBvOCak0-NZ76vCqIXiHBge0c~pxMwjGUC1a8pSOVwWq7v7IRji8vw__&amp;Key-Pair-Id=APKAIFLZBVQZ24NQH3KA</t>
  </si>
  <si>
    <t>https://m.media-amazon.com/images/M/MV5BMTI3Nzc2ODI4NV5BMl5BanBnXkFtZTcwMzkxNDMyMw@@._V1_QL75_UX190_CR0,0,190,281_.jpg</t>
  </si>
  <si>
    <t>https://imdb-video.media-imdb.com/vi3758359577/1434659607842-pgv4ql-1616198890280.mp4?Expires=1687099565&amp;Signature=PANC66fK2letpu~UVIr-b4GI-6kQiscqh7NaVLNgNqgi9b5MGOJ7ewl-nEL0ln4BeuPm4o8LUVI70f4PFl1-Qrr3mZaEjvN08a79euSHP-I1twc6OyvGKNcbS6efxvaCUl1ClLkYhRhqlcIMhub~Mr8YOABjKDvtDG2sKAuRMo44xEpbRNrB8H5i95RboJzguGLgqD0DuWzziYZS~iRt9a3MVhpMuXxjGxrE1Z0SlrcrNybQPTFbVq1f~21OwpWZIMbXfJbN3EAw8dOlcBx4OfUNcKt~WPiyLGGBauljRxW41hfHPuQyqRcxY1rBSMb0cqiIiDArCWcAmuhelkbLkA__&amp;Key-Pair-Id=APKAIFLZBVQZ24NQH3KA</t>
  </si>
  <si>
    <t>https://m.media-amazon.com/images/M/MV5BOGFiZTdiMmMtODAxYy00ZTVjLTllMjktYTRiNjBkNjEzNDFkXkEyXkFqcGdeQXVyNjQ2MjQ5NzM@._V1_QL75_UX190_CR0,2,190,281_.jpg</t>
  </si>
  <si>
    <t>https://imdb-video.media-imdb.com/vi2381906201/1434659607842-pgv4ql-1564029547370.mp4?Expires=1687099575&amp;Signature=Wih1NXKhFOvzAAyDqkL23mTdbvg56XoaaEkGPmXouQ2WOMWaEp6sPX4bgW8dunGtMJQRr3WRNzztqqFK66aUzcl2dH9n83Mr-43Xy2IhwlPgIaHhdbOnV5zrSZrmNEA3NZj8pknPnzoaIS4AJpKpE9JsxzAXfYphBrYtwDBXAAhTOllaWpQRZVJDhM3uj7Z~qDQ9hA83mGQUIxOySidRedFhv~fzPdcDxTiHZQAwW~bj1FWMpHpYJpVSQKuQ4xCVROSGIKKhzLCRZQtuDIphS~qkpJ1OrTDvA-AdwD~5YBqngVVyboAUPhaG8ZUmpXY8~zgJTxF6xcDO81kNgrtcEA__&amp;Key-Pair-Id=APKAIFLZBVQZ24NQH3KA</t>
  </si>
  <si>
    <t>https://m.media-amazon.com/images/M/MV5BMDg4N2Q5NGMtZmNmNy00OGVkLTkyOWItN2M5N2M4MWNlNGRjXkEyXkFqcGdeQXVyMTM1MTE1NDMx._V1_QL75_UX190_CR0,0,190,281_.jpg</t>
  </si>
  <si>
    <t>https://m.media-amazon.com/images/M/MV5BMDM3YjZlMjctNmNiMC00NTIxLWE2OWMtNmU2NDMzNTUxNGFiXkEyXkFqcGdeQXVyNTA4NDgzMw@@._V1_QL75_UY281_CR2,0,190,281_.jpg</t>
  </si>
  <si>
    <t>https://imdb-video.media-imdb.com/vi2453585433/1434659607842-pgv4ql-1591722184857.mp4?Expires=1687099578&amp;Signature=U6nhLbZ3IiOsG-rvPHQkDSb9MSM7~ZG15eL7Kpe6kjYo6mFR4XOwvAxf9GsgK0RKW06p3qzGtsBUPJdUoZEekQ14F16A0E0e1kxZytbXRrlyH1kM9bn-Ei4AbaFmpzylInuF01QQ5uokZx6YQx6uKEikvHYy-a6E4CUzH6TMBhNIYMOenJ~TjxxPYbb78zhtyDgtCM3FZ9kaXr10ID1K~rRwbZ9kBzDdolIb9onLm3VzzQg0Fu8cd0XW9FMSU5HrBaW2fZsuFybfciUFRZ6lv-K6xJVV5L4~syh4ZJu552rXaqR5AB70P~L~7yxzTD6H4a1It~H2dv4IYQ0Cb5FG6Q__&amp;Key-Pair-Id=APKAIFLZBVQZ24NQH3KA</t>
  </si>
  <si>
    <t>https://m.media-amazon.com/images/M/MV5BYWEzZTgyYzMtYWU3NS00YjM2LTk5M2EtZDhjYmQxMDRhZjU4XkEyXkFqcGdeQXVyMTUzMDUzNTI3._V1_QL75_UX190_CR0,3,190,281_.jpg</t>
  </si>
  <si>
    <t>https://imdb-video.media-imdb.com/vi2163802393/1434659607842-pgv4ql-1564020808130.mp4?Expires=1687099584&amp;Signature=W1CGcdyuF2UvXw-shKGi45DS9ZsDWKyk7Kr4I8CwajMb6oSXUA~VTX8n1GVrFLAdPAT0LJnbX8mYM4dmgSXda1zuOXLFRcE3VCnpH-VMnFbnQO-O95-MzY1LM36X5Mpu4oHAzR~HZN5k228gyfzUDmBvapwKRNt99s6ewC2jgFKW0vseiqOKkLcIoyjTrXAU1uirCJ64CBErLuWfwGfUBOT8gYk~hAxnau5EBJwmzISd7jQYbxve8xRtSdW2GJXvaSz-bJw1ogZ51rhr0WNYwGlQBkJcW4w1KvmjY95NUqbERzSVYefmjriCIJnZOS~gWd4af9117kYV8fgP4v~27w__&amp;Key-Pair-Id=APKAIFLZBVQZ24NQH3KA</t>
  </si>
  <si>
    <t>https://m.media-amazon.com/images/M/MV5BZGNlMzJlNWQtZjk3NC00ZDA5LTg0N2MtOTc2NmJkYmI5MjM1XkEyXkFqcGdeQXVyNjE5MjUyOTM@._V1_QL75_UX190_CR0,2,190,281_.jpg</t>
  </si>
  <si>
    <t>https://imdb-video.media-imdb.com/vi4000187673/1434659607842-pgv4ql-1564193248925.mp4?Expires=1687099589&amp;Signature=Y9RXxdjM9BO4pOKn3oAuvNBVsMNOcaCCyut7FGyCdY4HXPDVtNzlQeppZX4EeHFL94ThlwUEjW~534N~eKs4-~ZJXmcBlDI6ax4uePrFIC2f4Kd4nkxdt4lruoPz-IKExmpO~wwflsFAMQOPS6MECuOvwgcEOWM8HN4oHou5JAXf-j732xPhLVd9bMpPaEOrqKw1JvIrclHdsytgkV7e2UeB91fwVFYq--stiIRavOuUnQvTDE5Q7j1tbwmN7NpmPJkVkIZJOJhKVlFKEZkOlRvAPkQJ9nvxg2sHKQbaJn-leisB3WfxRVXW5KPRunv7fG9KEKxn50c9pgzLjjJXpQ__&amp;Key-Pair-Id=APKAIFLZBVQZ24NQH3KA</t>
  </si>
  <si>
    <t>https://m.media-amazon.com/images/M/MV5BMjE1ODg1MzM3Ml5BMl5BanBnXkFtZTgwMDg3NDQyMTE@._V1_QL75_UX190_CR0,0,190,281_.jpg</t>
  </si>
  <si>
    <t>https://imdb-video.media-imdb.com/vi3851664153/1434659607842-pgv4ql-1564172266151.mp4?Expires=1687099592&amp;Signature=RYk8tNFd6iNRUL6b8iI~DikbUOv2SNCDjUpGhBQG5u3UYJUTTN1h6v0WJk7-7DWWroXnTR37H-qb-jLsqgaFCVJW6yK59dlSVlLEGW1lwmwiryBS-BTGqZwlrtvrVuCMqyssij8BxxUoE4YP29lmXGiyvDypT0hQCSRwvHJJ72I9XaR3yrZwLytMIeWe1JeuBpIl2K1GTCZLnqPWQu2WVw20bSm4U7XCIbTxnsLXOagTbrKN2coAFLrGoj5oS8Cl-BKiGFUjscUStU~xepEMYbJ6EEH7j6RcuJeftC1MzbGQxI724B5xDZOdg18nnOMEHzds5H3iR5i2K8AkKCbMWA__&amp;Key-Pair-Id=APKAIFLZBVQZ24NQH3KA</t>
  </si>
  <si>
    <t>https://m.media-amazon.com/images/M/MV5BMTQ3OTI3NDgxMV5BMl5BanBnXkFtZTYwOTk3Njk5._V1_QL75_UX190_CR0,0,190,281_.jpg</t>
  </si>
  <si>
    <t>https://imdb-video.media-imdb.com/vi3153658137/1434659607842-pgv4ql-1563709084227.mp4?Expires=1687099599&amp;Signature=hqIV9zibXi91WkFIzIMDIkacgyn-JcPAkZl4wabCwPucMjuq2IyFoaO7F3UVh6iUfBx29Zg765wA3xmmmensY2vDdGZZ3SA6V8dQsNg3~eHspo3rOlnPMDjWMt1OsARb4Jhm9~cR8sNAY2pHa4kOvaBohVBywtgKMiLjCDsPL1ZQCFeLdP1Jf24A4T-5KztAyhxbMdnmCCU-woX9zHUy5~PhIXNlRLssXc0KB71E7nw1ZiKqWvusJeCbYtgiHnk55EqrwSAIjAh8PtRW5TIbXWGYE~y2240mpDyhQbJixHRsQwu-yz8NL2FSZWmyM-G0ETNheCtiV584h-8NoKFv-g__&amp;Key-Pair-Id=APKAIFLZBVQZ24NQH3KA</t>
  </si>
  <si>
    <t>https://m.media-amazon.com/images/M/MV5BYzM3MDBiNjktNzU0MC00YTJkLTliMzAtZTA4YTAxOWRmZDZkXkEyXkFqcGdeQXVyMzg1ODEwNQ@@._V1_QL75_UY281_CR2,0,190,281_.jpg</t>
  </si>
  <si>
    <t>https://m.media-amazon.com/images/M/MV5BNDUwZDRiMTItNTIyZC00OTVkLTlhZGMtOWMwM2YwMDkyMWEzXkEyXkFqcGdeQXVyMjI4MjA5MzA@._V1_QL75_UX190_CR0,2,190,281_.jpg</t>
  </si>
  <si>
    <t>https://m.media-amazon.com/images/M/MV5BNmM3MjI2YjUtYjk1MS00M2VjLWI4MmUtM2UyYWQyNTVlZGE5XkEyXkFqcGdeQXVyNjc1NTYyMjg@._V1_QL75_UX190_CR0,2,190,281_.jpg</t>
  </si>
  <si>
    <t>https://imdb-video.media-imdb.com/vi2278933017/1434659607842-pgv4ql-1655330555172.mp4?Expires=1687099607&amp;Signature=mwQ4Jaja9aMXG4amKHPj8Ppg9xj2I0vavJpAlBWcQHwwTECixkmNP7-HPPcmQymNZHFoSVS9IEkfVCeRH4WX31Rvx62AL1q8Lf0rvubcu9dzZAPl4~ayuIHTyfn3SqcT4S35c7uYudDnA08mPXVx3mBV1VjkGKAQY7CnuZ-nLoQXJDNZcfbOCY~My7I73b5FeaYubOzPWOp5gumUc5DsAMzfWVngKW26Mfj2vf0LVNiF9GRV~A1QpsEhTAQ7YFI0kArzAbz7s1UTSf2ufo5WSZSqn52tp8PYqt33Hjx7hwTEVxc9HFieuuRu3ZPEgVzNwXr54zEtwLq0W6brdskXbQ__&amp;Key-Pair-Id=APKAIFLZBVQZ24NQH3KA</t>
  </si>
  <si>
    <t>https://m.media-amazon.com/images/M/MV5BZWM0ZjcyZmItMWUyNC00OTc1LWI2OWUtYzNmODUxYzI0NWI1XkEyXkFqcGdeQXVyNTM0NTU5Mg@@._V1_QL75_UY281_CR0,0,190,281_.jpg</t>
  </si>
  <si>
    <t>https://imdb-video.media-imdb.com/vi2985885977/1434659607842-pgv4ql-1564613835326.mp4?Expires=1687099613&amp;Signature=QaYKfNVTYS7jy~gahyokELWGDCvyE6ES2dd7eh1yU1o70sbuacXUglGl0XWB3trA1jBFKwrNDruAyP~Fv0KaAlFlRNDqUO4-s2cRk1cGpMWxopFIY6kruOCrn2DDKw2AsYuWuorW6vCAKAAJEMpgqELdwebiIMBsOE1xeXXkqbR5W2kSp-6vQcjf7zqZ3l3ANUN1zV6p~1HEEOfxfiLLKuJ~zOmFN5mvCUDU1WB4r3McDYgx4h3dAFC~vpCcDXZVQhvrGBXQARGdGVtsGeu-MqpbSFDa8VNQAI6qbJ5KnZizi1L1sr6ltMWkIE5wAWBL2tB5s5ePBAWWbvGq~h1C2Q__&amp;Key-Pair-Id=APKAIFLZBVQZ24NQH3KA</t>
  </si>
  <si>
    <t>https://m.media-amazon.com/images/M/MV5BMTA5MTU2NjIxOTNeQTJeQWpwZ15BbWU4MDA5Njc0MDIx._V1_QL75_UY281_CR0,0,190,281_.jpg</t>
  </si>
  <si>
    <t>https://imdb-video.media-imdb.com/vi52801049/1434659607842-pgv4ql-1616203409092.mp4?Expires=1687099617&amp;Signature=mZe7BpPqoa4dz7d0256L1rwGdQEAB-LbNOFP-MqmPhFkjmIf8GntyvcOfiwI1G39R8IV4hU8RffmdooA59EK~uu1LEG8FgMpDFHtbH3DswDXLRe1OshqRQjoGk-ap7jgntpHQvuqeoBDd~b6q7h0zHLfJopWKOIkUjY2vMZbwvfwZZG0dyUH9uKmym8ep4DpO4TJW6fK26vXiG8AGIShtLImp5TG1WzcQd-F1Wfsat5TPsUSONtc8eenHLJuSWQBD0ilYcK~1HeAIzP4XW3QJl04w8qRFn0xomF6x88pgNDIbBS4AT7DLg0cflEphidpykiliaG05qXqUDgWlSqepg__&amp;Key-Pair-Id=APKAIFLZBVQZ24NQH3KA</t>
  </si>
  <si>
    <t>https://m.media-amazon.com/images/M/MV5BYmUyZGQ4NjItNTViYi00Y2UzLWFlMWQtNzQ1ODMzZTkwZTQ3XkEyXkFqcGdeQXVyOTM2MTY3MQ@@._V1_QL75_UX190_CR0,3,190,281_.jpg</t>
  </si>
  <si>
    <t>https://imdb-video.media-imdb.com/vi417973017/1434659607842-pgv4ql-1637270686382.mp4?Expires=1687099621&amp;Signature=mSkSAKzR3GZBXY8fOplxm4FO3tgnU84yEZSQfpDnOB8ju7KgocBQkpRydLRLcSrRswowKiTCfgQH3MP-HTcKfJrh34UYj8lOwz7kHU4~MU1T-o4a539SZbAkhMJpJOz19mW-Icj1v~r43ENuSAwiLDJazPDV6W80N0XWOd13P2cUj-XXthIwioRpFihbywSivvzYdNMtD20VID2M54ByQxw7EuG5m4C9HFlpOmCMsnJx6lGCLZ4WbSK~RwU0h6Hc~2rjV1ANVSH05sc9t0YTOfUuSMyC6lCbqnCl6nTaYHz28LO9i8MqKRBjJZUspK-5IxUbP1l5wgYdeACMcCGaRA__&amp;Key-Pair-Id=APKAIFLZBVQZ24NQH3KA</t>
  </si>
  <si>
    <t>https://m.media-amazon.com/images/M/MV5BMTUwMDU2MDAzNF5BMl5BanBnXkFtZTcwMjMwOTA2Nw@@._V1_QL75_UX190_CR0,0,190,281_.jpg</t>
  </si>
  <si>
    <t>https://imdb-video.media-imdb.com/vi3324224281/MV5BNWYzN2NhODctOWNhNy00NmRjLThhOWItYzBmNTAzMTQxZjZiXkExMV5BbXA0XkFpbWRiLWV0cy10cmFuc2NvZGU@.mp4?Expires=1687099625&amp;Signature=Xkv~AAXfjHFe9RIpXJk3bAEVJ-ZrHJtQdA4aRdQ6b532wlfHEssBw9KdWYZSkQfF3rsoTbcb~OujmbhJ-Wz~SPmIQ0l~fthuwpQ~2aHhcseBFt3fCYARTdWhynRarrN14uXA6imgsxshHeDBsCg7IeNSG2Ts5gyJUszIiedBc64Ud1FlS3rUBoG1yPdxqeGm5WQahD2C3sNmsmHv5QDAArlogryuoPl8E3DyEkDdtOOx8V2R~DehYbTaopx4GRUIk30nJVJj0hf41UCzZ~Fr8A5LgbeE-5ReqnmPtsJvUmq3rnPRNVZva8qXflVWrO1af0LTG192NVpCK-3X9lvjZA__&amp;Key-Pair-Id=APKAIFLZBVQZ24NQH3KA</t>
  </si>
  <si>
    <t>https://m.media-amazon.com/images/M/MV5BMTU3NzAzMDA0OF5BMl5BanBnXkFtZTgwNTMzMDIyNDE@._V1_QL75_UX190_CR0,0,190,281_.jpg</t>
  </si>
  <si>
    <t>https://imdb-video.media-imdb.com/vi3333077785/1434659607842-pgv4ql-1527282938310.mp4?Expires=1687099628&amp;Signature=nlt2LsoxWHBVjIUy8OvffnDMQ4ua-hyKolSTlCAyJ42ockLJ73sGu4RP4EEueYnwzEA6xb39lz0EQEyW7e5zjUDyaQijVcIgbweGgty-hGH-1p~AKcE6tt4sz1oP35OQizV5psEey~2AnB-Nhg23Zt3zygTVPOhA1ReNTjf~UF-ZH8PvxpSBx-OPS1WFrc8ZVesJtb27NvzD8as8XEybUpNuvWa0wxrl9Csh~zPEICZ0EMqbHXXhiEkOAyzIV4OZ2IwMaKVJDkJAz5OaBrOwFJZcCjZl7iYZLougUR0gS96jZ0pkbFPI5HulZaNAmnuhPqTCkz6J2k0hGhSJVwVckQ__&amp;Key-Pair-Id=APKAIFLZBVQZ24NQH3KA</t>
  </si>
  <si>
    <t>https://m.media-amazon.com/images/M/MV5BODllYjM1ODItYjBmOC00MzkwLWJmM2YtMjMyZDU3MGJhNjc4L2ltYWdlL2ltYWdlXkEyXkFqcGdeQXVyMTQxNzMzNDI@._V1_QL75_UX190_CR0,0,190,281_.jpg</t>
  </si>
  <si>
    <t>https://imdb-video.media-imdb.com/vi2247295257/1434659607842-pgv4ql-1563514154588.mp4?Expires=1687099636&amp;Signature=ozV3e1emRIoo6rGnYa4UYDANDjSy-3RHPdZKcMukr8qJhQx3xMB1gJM16dEjqzYpxJJeJmBkPga8tWEUMPtAImisOKetrXyrUgDWgunndQwESMlG32NuIkpLuaxPH5XC~6trdvKT3HQ4Cge3tuVWyk2ngAZ0Y6zaBn2ksS1U-PX91RVk53FNt3oeUiytiQ5Q3RF4hufUFsKu58WbFJcV-dJVvkxV9WEfH728sh3s~UYxIKHyuGpYi-CX8KUvPSm1EGQvkQpKaM-g~8cqQp~H9KlU3BU-t7kuMgTUg4xhDBAMbKl78LZgSRF1q1hsEmhlzha~IwP~Z7~WbBnSvMjuBg__&amp;Key-Pair-Id=APKAIFLZBVQZ24NQH3KA</t>
  </si>
  <si>
    <t>https://m.media-amazon.com/images/M/MV5BZDM3MGIwN2QtN2MzOS00NDEwLTk1YTktYWU3MThmNzJiZmIyXkEyXkFqcGdeQXVyMTAwMzUyOTc@._V1_QL75_UX190_CR0,0,190,281_.jpg</t>
  </si>
  <si>
    <t>https://imdb-video.media-imdb.com/vi2865759257/1434659607842-pgv4ql-1564588543720.mp4?Expires=1687099638&amp;Signature=LNcSXLVMUjVPQFPk9K6sFHLpdx4qQDMZ7Xtu7jesFLHNKgytN9flrG-e0D6LIllHTCKrcDZMXub2PETotrHfWNjQXpp53VE2FXVT3r4bYL~Lz8dp1YcPqesikTPEHxY5OZvtY9s6i7jBeHO68ik05azw2OltnxrPm7IJiXKFqA1v1lADJCnb3c47ZviWoIZjMRAkxn9Nc~EOJ-NMv4bXdiPc227RNuvZ2ycTE8e-lXKSjo7fZGicafh9U-GfgKlwLToog8ZVJ2Hr-md3TjmkiqlNNT-T5vec5kWvcdAgOuZq3I1EUAxe3tkH0rxMLHQC87-J6HST39BDLku5-y3r6Q__&amp;Key-Pair-Id=APKAIFLZBVQZ24NQH3KA</t>
  </si>
  <si>
    <t>https://m.media-amazon.com/images/M/MV5BMTZlNzk1MjItYjJlYy00MTAxLWJkNjEtZmNiNmVlNjQ4NDE5XkEyXkFqcGdeQXVyMzI0NDc4ODY@._V1_QL75_UX190_CR0,3,190,281_.jpg</t>
  </si>
  <si>
    <t>https://imdb-video.media-imdb.com/vi2806954777/1434659607842-pgv4ql-1537470914446.mp4?Expires=1687099640&amp;Signature=ra09tWJIF3Q0rShWo237C6F8XJp6HqvckYOCb5bk3nuYdUL2AxHcC7eO8W-rlZeLey~egmN9Psux2Iuzh36sfu5D~cBfGXFqhBuVCz63IdqAMoyZ9CyoVddQ0l6G2xQb44NxRE9CDbc16Z-dFOACMlOA2T5Z1lctWV-PwZJsuoeff4U9RiD3keuaRitHp4Yp6Fym82dj9geSyft80wWWqNhol~BTaclV--0pcGWp6VWv15dpO108rQ3AnUL9yRelCcx5Wqx3Byss9GrCYYoci0qC9LjnnEaVlFLYLtm9PrgFXICYlsUR6Rv4rFUNHEEMJBFOI4LbTRpOjzmcYpzMBA__&amp;Key-Pair-Id=APKAIFLZBVQZ24NQH3KA</t>
  </si>
  <si>
    <t>https://m.media-amazon.com/images/M/MV5BNjU0Njk5MTA2Nl5BMl5BanBnXkFtZTYwODkzMzQ3._V1_QL75_UX190_CR0,0,190,281_.jpg</t>
  </si>
  <si>
    <t>https://imdb-video.media-imdb.com/vi3908026649/1434659607842-pgv4ql-1604014584196.mp4?Expires=1687099646&amp;Signature=I532DFG-naEQf335E2pQMA2fI-X9w1dpuL3j48xi8WA6ySDHpNp~SSXv2ZWHAFiFYES75H1Jh3Oy2XFmzY7Thfokpr390ElKucrGrb1JBXtYzpdScSI8ThZ03cg7Nv1hXsl3jx03BInlm1LkGFjai89meiWJ9kmcSyu4XAOZuxXvAS2NYBcVYeCamE5duQyXwiN12XQbomEgqQydZKNKXKHVVAxt8cRtx1dtJwJFIWqWuGLomcORIV17RMw1QdhzTUSCQXJv0EQy575~IGn3WvPA9sB301DGEzVywCO2RJ30oU2O89iQ-vheDCrVQoc9uLZrE55oDiEeOz-t29scnA__&amp;Key-Pair-Id=APKAIFLZBVQZ24NQH3KA</t>
  </si>
  <si>
    <t>https://m.media-amazon.com/images/M/MV5BMTQyNTk5MDk1OF5BMl5BanBnXkFtZTcwNjgyODYxOQ@@._V1_QL75_UX190_CR0,0,190,281_.jpg</t>
  </si>
  <si>
    <t>https://imdb-video.media-imdb.com/vi1769383705/1434659607842-pgv4ql-1616198414029.mp4?Expires=1687099654&amp;Signature=D43Sb63FhAldiY5zoGnEtHvHGYMO6dRHB3Z~nUMsr7mm2e6MjNywb5NjikT4rgj9rKc5y3q~awO69UCLH8ONsUZKdgs3Zvmzb-gRAYUub-laWRQ-blKW~jj8b~c2mRoNP5yF-j3z36eRmg3wIBaX1fKIZtRydHNG-zeDqottGtBiyfN6PUc6--M8WSdtJUrE1Ru6cxopYUSe8YLx90bhCtk9OZiK4iP-JdMFg7AegSPTMH262w9TdjyjcO5pEOAEM61wpPROId~LrnUpR274hpA8fKPIsqyvFHHeUgtAsiXdUQlDDUMY~okWvQeTc~qitvCh3kH7dJYA8O7KoGDv9w__&amp;Key-Pair-Id=APKAIFLZBVQZ24NQH3KA</t>
  </si>
  <si>
    <t>https://m.media-amazon.com/images/M/MV5BMTQzMTA5NzYwM15BMl5BanBnXkFtZTgwMDUyODYyMDE@._V1_QL75_UX190_CR0,2,190,281_.jpg</t>
  </si>
  <si>
    <t>https://imdb-video.media-imdb.com/vi412723993/MV5BMjAzODI2MjQ5MV5BMTFeQW1wNF5BbWU4MDU4MDY4MDEx.mp4?Expires=1687099654&amp;Signature=h29Yh0ZUfVamu5MpBIuQurGalXO7617Ady8UBZ5p7AyIudK6AoqZqAjPfZnCqjipEPBA76Ak6u5Qsv8hT~VoeNd8mbm~KZVOiGgC4mHfWHfoln8Gc02CnEAcdW3ScKG2kRrwfAWeumZybvUg-q1bUlKuJlnValzdVnVxdBlIW-uoz72Q-~CrkUy3078v2pZAEjsabGkXKaRMx~bqrcc4xd~KekgCISqBoVY74qsG-Ud58PHwYrl46uOGE6MgCgyuOWQ6IXhL40L7ZmF1vkuVzK6uq3Kbs-Q53aCM2maL8OcMoB2Xn~tmOtQE-dsYUCaE4cnYi0yTaNbUToQMO~qUlA__&amp;Key-Pair-Id=APKAIFLZBVQZ24NQH3KA</t>
  </si>
  <si>
    <t>https://m.media-amazon.com/images/M/MV5BOTIwMTU2NjExMF5BMl5BanBnXkFtZTcwMTY3NTk3Mg@@._V1_QL75_UY281_CR4,0,190,281_.jpg</t>
  </si>
  <si>
    <t>https://imdb-video.media-imdb.com/vi1068630297/MV5BZDhiMjI1ODctNDAwNS00YjgyLWEyNTEtNjcyODNiMTFmMjQ1XkExMV5BbXA0XkFpbWRiLWV0cy10cmFuc2NvZGU@.mp4?Expires=1687099660&amp;Signature=HkVWC-qpi0uB-Yw~DeH9KgFb9ggTPew30xis1OliEeO3hCAuKzVqknh96kBDizlVYUoi8jcrL0DsiAeMLHJdLFVo25DcFui9jyQ0IgUjGhGoyH0z-fmvB2DdL~yx7-OetpIkXsBQZHuAQoRQKNYjlNbHXZvqJWY~Jh60dOEFXUNtXL-GWutyeeWccYLUyfnsd-eDygZWHNOBuUL3bYFOrZs0yk8R1BdZHDR1JyJr0xlSbJlM0n7NxZZMnD~G1MfVp3YnZ4NJsjJEd74RwqIi3z7f0Y0VTGVOSWjs3vnsiVHYTNY4a43EcDqBvtC-1h14EpW4ei8G6ahWp6yaWjTkcQ__&amp;Key-Pair-Id=APKAIFLZBVQZ24NQH3KA</t>
  </si>
  <si>
    <t>https://m.media-amazon.com/images/M/MV5BNDY4MzE0Nzk4MV5BMl5BanBnXkFtZTcwMTI0NzI5NA@@._V1_QL75_UX190_CR0,2,190,281_.jpg</t>
  </si>
  <si>
    <t>https://imdb-video.media-imdb.com/vi573555481/1434659607842-pgv4ql-1642615839212.mp4?Expires=1687099668&amp;Signature=UwIVHaNv7apfhqMFPnxPdXRzGlunH5QAyGC-WE0CkXDK6JOmi8Espnnh4zVpwPuL357Nyd1duBgz5JU1e2Mq1C9xM41d0XEZXj02hLJDaY6~gbjjwznZg2iFVbGUA~zYX-0XW1r8HEd~2yH4a0W~o8o8A33Bg6U49dw5LPKDgaftkxVCbAXeGVBcWcrA24ty04H~N-N7DDr3b6gzWbk4RqYyczEj35u0HTuhX80r5XHZjyRkYb1Amht9dK2JP5MsJkgBQrpA0dHMjhfsuR4DKD1B2kCRY9Ny-T-geMd4BaEw4AKCE46e-B3KonqV-nn5KInAI5X8EUuxH9k-K54IiA__&amp;Key-Pair-Id=APKAIFLZBVQZ24NQH3KA</t>
  </si>
  <si>
    <t>https://m.media-amazon.com/images/M/MV5BMWI4OThjZWMtMTY3OS00NTc4LTlkMTMtZGI0YTMwMGRkOGUzXkEyXkFqcGdeQXVyMjIyNjE2NA@@._V1_QL75_UX190_CR0,37,190,281_.jpg</t>
  </si>
  <si>
    <t>https://imdb-video.media-imdb.com/vi2700280089/1434659607842-pgv4ql-1564209275694.mp4?Expires=1687099669&amp;Signature=P~uome~7RDuDHK3yBE0~-fmDb1i5G9g56jjCxzNZEhjtIR1noN4wlklk3mOQtXqawHiLt1n3EvDqFwgdkzWiGq8sHwnSNB20vL4zNeN2SVm246JTvg~LNhtxjbDkVm~uRZxQFppLx4E2BSOJBuft3nZEoWeBGIR~ImfqMsBxMJUXd6cVlq5TujGCotj0z4nIt-~XorL3xmIykBltevvjh~YrMLVpwe5TMQXlxuUfOvgXZxLu1XHZDXc-5hdygMEdRRCCZrlvFHDKvzfRmIITOwmT97Q4If2gEA83rcKrEz4AOWERYY3oK9GPMrh~ob9Ix1LZiDbIGvb-6tbqZ6Cw9g__&amp;Key-Pair-Id=APKAIFLZBVQZ24NQH3KA</t>
  </si>
  <si>
    <t>https://m.media-amazon.com/images/M/MV5BYzE3YThkZDgtZTU1Yi00ODBjLWFkYzEtZWYyZjY0YjQ4ZjkxXkEyXkFqcGdeQXVyMTMxMTY0OTQ@._V1_QL75_UX190_CR0,0,190,281_.jpg</t>
  </si>
  <si>
    <t>https://m.media-amazon.com/images/M/MV5BNjZmNTg1ZWQtYzM2My00NzYyLWE4YTEtOWI1ZmQ5NGEwZWRiXkEyXkFqcGdeQXVyNjc1NTYyMjg@._V1_QL75_UX190_CR0,2,190,281_.jpg</t>
  </si>
  <si>
    <t>https://m.media-amazon.com/images/M/MV5BMTQzNTUwMzI2Nl5BMl5BanBnXkFtZTgwMDcyODk1MDE@._V1_QL75_UY281_CR5,0,190,281_.jpg</t>
  </si>
  <si>
    <t>https://imdb-video.media-imdb.com/vi3538338329/1434659607842-pgv4ql-1654361668450.mp4?Expires=1687099680&amp;Signature=o6Ucwayv8bffzLMaNlK1SRQ3bR4lc8dlw5GCTXlOEoAwKraXPxXAYhhuxM7upa1sOLIN-AYrEPyQ5jj5lErExgts2n~zypHuu0mNLtb7P8emvq8KplreCx6PT7OCezrRBXrObSXHdf9uekQqvt7haezkSAarofIoTLSbYseAjialYi12Rt43nPRU2ebrNY7sWxYBlbyeNH2DOH2c112BdBhjUtL-Kta6TSIuPGRcQ7wOnr8tlF3-rdxMcdpEyplWWBal76p~gkdZs9Ofade1wHW0-e-1ajWCDfxj0ItP~yp~k9p5Lj6c2HyKjplZKvVQfAV9yDR1zzDRcEomyM40nA__&amp;Key-Pair-Id=APKAIFLZBVQZ24NQH3KA</t>
  </si>
  <si>
    <t>https://m.media-amazon.com/images/M/MV5BZTI4M2IwODctNTYyZi00ZWU2LTg2YTMtMTYzNzY5NGQ4NTZiXkEyXkFqcGdeQXVyNzc5MjA3OA@@._V1_QL75_UX190_CR0,3,190,281_.jpg</t>
  </si>
  <si>
    <t>https://m.media-amazon.com/images/M/MV5BMTU5NjMyMjk0OF5BMl5BanBnXkFtZTYwNzM4MDM4._V1_QL75_UX190_CR0,0,190,281_.jpg</t>
  </si>
  <si>
    <t>https://imdb-video.media-imdb.com/vi3522756889/1434659607842-pgv4ql-1564139676655.mp4?Expires=1687099690&amp;Signature=Pyf2uStAQAgYUay1JHh0dX1aHkhPBKrBAm50M9Fhkmdh3wUkBvW5SqRo~LWTz~DYZ~9YoZZMyaKFOqiIWY6EkwsCQWc-YITVQyVz4Tuy0qS5VTcvfr73oNIRSAzldL~8fPkzpuztNO5Z4LGuI4KvD8tqtMRS8FisYIBkL1bh1fZYLBcELaKf7MaK83hWHqzIf4-h15Ai0UpZP8nyrdLozexK3tzj6S7AbqzwbzFKCeQrbyqUwysWnRSuwaYG3VA3DSy0idx0GXbS9VltbgKVVJdPH1y2zwfAMejHtU-X0XPLvNfSTubrXDrMcX4ZdvHhkeYLRc3~i0~5Yj82Lp~uWw__&amp;Key-Pair-Id=APKAIFLZBVQZ24NQH3KA</t>
  </si>
  <si>
    <t>https://m.media-amazon.com/images/M/MV5BOGNjYjA2YTctOWNiYS00YjI1LWE4ODUtMDc2OWRhMjBjYTg1XkEyXkFqcGdeQXVyNzk5ODY5Njk@._V1_QL75_UY281_CR11,0,190,281_.jpg</t>
  </si>
  <si>
    <t>https://imdb-video.media-imdb.com/vi1797636377/1434659607842-pgv4ql-1607515076804.mp4?Expires=1687099689&amp;Signature=KHH2FNSQHkM7u8QUS613zfHVBWg24YOXqFjVg3225QRapc1cbqiaFog57Vr7HsR30hfTi~l6jbRF8x67F80bzCI53s85iU9p2S6p0wIGAWV6pyJbV8PZ1ob0fW21oXumC2FVI4ItIV29uEm7EVX9wuNcjgum7Kva8UBAPaKLMZ9MuXgmTfwVNHV4pubFFhapIGOPYLZL10AEtED23~Z0nxmmcOBJFfxGf7nZZ0b5bNNdolbmc9~xZo7Z2oCNgIQgii~fENcr6ZcmSOkWNI9uY5ln4fNl5ziY27Fe8V3z0E92pl0RUeiH8vIliYX6kOeNOCUJrbOtVEqHhs4RixsZvg__&amp;Key-Pair-Id=APKAIFLZBVQZ24NQH3KA</t>
  </si>
  <si>
    <t>https://m.media-amazon.com/images/M/MV5BMmU0YWVkMWYtMjVlMS00MDBlLWIzOTMtNjkzMWVhYWIxYjdkXkEyXkFqcGdeQXVyNDc0ODUwNzE@._V1_QL75_UY281_CR11,0,190,281_.jpg</t>
  </si>
  <si>
    <t>https://imdb-video.media-imdb.com/vi330810649/1434659607842-pgv4ql-1665436623435.mp4?Expires=1687099690&amp;Signature=QgPJ7DqenVSyt4FsB48Q1Yvnj85nKUMT3O~ZtpAF8xvblbrCUi~Xg1tqJ2A-9o4bydh309YIpiZnGRwVLQxrbrWmmNmu2NYfIDiJBzK4S4qDIqfDh6lhROXcQH2X~6hdutZxGBgcp7yM8Psp71G~0jv3CcMP6pQJ-avLhJ7WOKb~xNIpf9nzNin3F4RE4GoODL3Canu1wpgi~hpOkIjcALtwXCmorrRqYVPxici3A1ibQ-NeANn-DL28Bq6jEid78OiFuOu3dmz92o0koo1IlbeKPSwDa21cPjOkd2cdeqt34FxAviEBeygDAYbou-m5kO3uCbQmD7gzQUQmmwq7eg__&amp;Key-Pair-Id=APKAIFLZBVQZ24NQH3KA</t>
  </si>
  <si>
    <t>https://m.media-amazon.com/images/M/MV5BMTM1MTNlOWEtMjFhZi00MDRmLWJmYmEtNGUzNzdkYmExODNlXkEyXkFqcGdeQXVyNzc5MjA3OA@@._V1_QL75_UX190_CR0,4,190,281_.jpg</t>
  </si>
  <si>
    <t>https://imdb-video.media-imdb.com/vi3860054809/1434659607842-pgv4ql-1642793073738.mp4?Expires=1687099693&amp;Signature=GKrkJSgRsea5Uc~sPmBDJ~E034R~ta6HL4HK45PglHqfcmkuFwj7H5Cmqzy5RVI4E3Rejimvt7mo3K7aDMiioZKhXNPdKDkaILlra947V-ILVHXSdqIYOh1Rjd1xzjaVx4fCXCno6z85gHZU3tKVIOiCZoESU1DBHCb2DbpccKZjfPXzXcZF23aamZ-dHzT8bLuaWhsZSH36SrTaYT4nXkCq~hDspELDBQ5C4YrzRIGkJFcQB9aWM3w1C7cjGly9hTliSxjOmVzy8e1N-VA3caa2joLEnfIKclfBzH06E2iVwtcpV~Yl96XY2WA381f3AKIsPvTKy9-s5fBqyC0MDQ__&amp;Key-Pair-Id=APKAIFLZBVQZ24NQH3KA</t>
  </si>
  <si>
    <t>https://m.media-amazon.com/images/M/MV5BMmI3OTI1MmQtYjY1NC00NWIzLWEwOGItNjBmMWZmNGQ2OWQyXkEyXkFqcGdeQXVyMDY4MzkyNw@@._V1_QL75_UX190_CR0,0,190,281_.jpg</t>
  </si>
  <si>
    <t>https://imdb-video.media-imdb.com/vi970179353/1434659607842-pgv4ql-1637788625448.mp4?Expires=1687099698&amp;Signature=KndmrH~bcUwlJXFwHslo2O-9a61YbGMcIgkStp3nKFV1Fu~JxJ5pZUl~jOjDDNI2e6xtyAdjFGjk4niUzSR5cX9pFgv6FTU5ztnHdIAYrVfjDPQfsbAgWqeYVObLOFBwGwtYID299uLWt002Gq5AVisofem7nsoyOXt4mFZvASLn8NzXdVdRZkuZfkAfW-L-bUTAA-YtMl~jJSWSkvBpw28X0EmJwfBRuK49hDnp22nL1eQas4YE3TnABIuEUo8PDAt0rUfVCDXVaoPMfKV8L1ETfTQFuvEwBBqZAfxohkAqy0pg1s8c7a-d5BfCmfE2tfQlbkepE0nviiNyrho~6w__&amp;Key-Pair-Id=APKAIFLZBVQZ24NQH3KA</t>
  </si>
  <si>
    <t>https://m.media-amazon.com/images/M/MV5BMTkyMTM5NTM3OV5BMl5BanBnXkFtZTgwMTAxMTA5MjE@._V1_QL75_UY281_CR0,0,190,281_.jpg</t>
  </si>
  <si>
    <t>https://imdb-video.media-imdb.com/vi3533554713/1434659607842-pgv4ql-1677261458038.mp4?Expires=1687099699&amp;Signature=S0RWHqXxTlM~MqHoxGqYtAGz5Jk1TxQWd3lezyUt0nhHm6voGbG7YEYIICRx6fji4tT624lt1oPF9ooQR5IzHxl3nw3mdX2jxbCyFi7bmgyCXmBv94aPcnaUggKtg6-WafWQ0VmQvW4MiSPDoXKOwxdCiEUxFku395nQZrCSxgXrUbAQqZczRqsjEcKaxVgsRw3A42NFlxl9oCQ1honsZphv70EB3p1sXFlIfGxkHEvXUSnIKSdHvLYaGjq2ghOdvnDSb6kFUppeHamWXuuVL1ypaudkVmGN5U9LiBy55SdtPb0eg4KizTZIoC45xMnDp59IYI-FT8vp2GVY61~~Kw__&amp;Key-Pair-Id=APKAIFLZBVQZ24NQH3KA</t>
  </si>
  <si>
    <t>https://m.media-amazon.com/images/M/MV5BYjBlYWY5MzgtZTI1OS00N2E0LWEwOGQtNmE1ZmQyZWE3YmFlL2ltYWdlL2ltYWdlXkEyXkFqcGdeQXVyMjI4MjA5MzA@._V1_QL75_UX190_CR0,3,190,281_.jpg</t>
  </si>
  <si>
    <t>https://imdb-video.media-imdb.com/vi3541615385/1434659607842-pgv4ql-1643122827901.mp4?Expires=1687099714&amp;Signature=rNGwXaLDEMSIT-9J5dRUkxrEV7m9jKLsrhIk5nu6DnKZfpLIdh9EfX18My~D-WX3i7qTj9kLrfynuDDympqk6Jp~oUL94rhcul2hjYyV9Mk0OOq2bOMgD9Yk9oPI8zo80vDzvVVSktOX9LWKLlfrXz0jstTZYHVRG9SBPLpm2Fz8ShVNuWSi7EvXw565CWDCECehVHn5kIXp2q44~RPVgx9GHc-tl3iwj7m0b1WzyLjIiH1MBchUguHsamax6mcOGUGr3CnQ9OL0f5aQWSBwH~OY1R~Wq-21C2uix5uV1hkh4EyiMw3ur~ddm24cCTeZz7SA7Yi8ttBhZOZ6omBrQg__&amp;Key-Pair-Id=APKAIFLZBVQZ24NQH3KA</t>
  </si>
  <si>
    <t>https://m.media-amazon.com/images/M/MV5BMjc3NGRkYzYtZmJjMy00NDNhLTg2ZjMtNjI3N2RlZmNhNzNlXkEyXkFqcGdeQXVyMjI4MjA5MzA@._V1_QL75_UX190_CR0,5,190,281_.jpg</t>
  </si>
  <si>
    <t>https://imdb-video.media-imdb.com/vi2729296409/1434659607842-pgv4ql-1650571703438.mp4?Expires=1687099716&amp;Signature=DGwLyI~rY6EMPLuOUlqT-aimIn1sLekByZq6~mtAEA9cGdGEjRhNP5e55eC0K4bJ46BTWsxBkfS5TwZFPNWdFvvFO7uu6i5IEEigCl4kp7EoG3K60GdNMHGEOy4AGVREJpn-pC8aS~HbvVB5IViXgypP0OaIpRxB3qTttr05MKSwuv62iOad5zjbgagC8-yK1y06nHvQe7Hdy-nYxsaUMYL0aqpyuFJmIAHsjc9yZ91-RmCzykYO5zdhrQGY-8ynsCIEEq1GuE9J6uLRfLKQRbVLkIWn7en6FS3nu8SiK~bvnvoQGu99guyhGZ4C5c3I-6eAK5q91UKFHfZfWXGTYA__&amp;Key-Pair-Id=APKAIFLZBVQZ24NQH3KA</t>
  </si>
  <si>
    <t>https://m.media-amazon.com/images/M/MV5BZmY2NTQ0OTUtMTBmZi00NDgzLThhMjctODk3OTFhYzA0MzJiXkEyXkFqcGdeQXVyMjcyNzAxNDM@._V1_QL75_UX190_CR0,0,190,281_.jpg</t>
  </si>
  <si>
    <t>https://imdb-video.media-imdb.com/vi4036870937/1434659607842-pgv4ql-1634144644131.mp4?Expires=1687099723&amp;Signature=XOljP9QsO5ErGODF~5coiVS7Am0VzJpAqLY8xaD8NTgJCMgavUWKk5uyoO5cRrTm87-uXICxLzJqTGVtZce49uYGOAx6K21nUkIqt59fMLcVVNM-BzzTNNfiV9lbyaSeiw1DuE1353X-pV2HNd~-7jYP6TC2~-fTNGYxqvA45bQqF~WJ00CmY7Z8fblPXYKxPsPiisjcq4uTNJcZbRVrTWDm7ZznoG24BZNvb25jJvODNYcj8tg8Quv29~duf3xcnyeFYTbtyPjCW1yv4eJmV3zJeL5uLxcSN61qb1eZlWP9vOfHI~0R5QZENWJbeQmDW1f3-O4UZxW-cbjZvuL5Mw__&amp;Key-Pair-Id=APKAIFLZBVQZ24NQH3KA</t>
  </si>
  <si>
    <t>https://m.media-amazon.com/images/M/MV5BMzA0MTExMTEtOWFiNy00OTQxLWI2N2ItMDllYzgyZmZiMjdhXkEyXkFqcGdeQXVyMjM1OTE5ODk@._V1_QL75_UX190_CR0,0,190,281_.jpg</t>
  </si>
  <si>
    <t>https://m.media-amazon.com/images/M/MV5BZDNjYmY1ZDEtM2I3YS00MDhmLTk5NDYtYzU5MTA4ZjIyYzJiL2ltYWdlL2ltYWdlXkEyXkFqcGdeQXVyMTQxNzMzNDI@._V1_QL75_UX190_CR0,0,190,281_.jpg</t>
  </si>
  <si>
    <t>https://m.media-amazon.com/images/M/MV5BMjkxNTAwNTQ0M15BMl5BanBnXkFtZTYwMTQwMjM3._V1_QL75_UX190_CR0,0,190,281_.jpg</t>
  </si>
  <si>
    <t>https://m.media-amazon.com/images/M/MV5BYTllMzNmNzItN2IzNC00YjhmLThiMmItY2RmODBiMGE2NjMxXkEyXkFqcGdeQXVyMTQxNzMzNDI@._V1_QL75_UX190_CR0,0,190,281_.jpg</t>
  </si>
  <si>
    <t>https://m.media-amazon.com/images/M/MV5BMTU0Nzk1MjU2Nl5BMl5BanBnXkFtZTcwNzkyMTM4NA@@._V1_QL75_UX190_CR0,8,190,281_.jpg</t>
  </si>
  <si>
    <t>https://imdb-video.media-imdb.com/vi4185308953/1434659607842-pgv4ql-1578675837681.mp4?Expires=1687099742&amp;Signature=r6CC7nTzJ6wOWoOidVsf8mj~55lxl7lWfggM~YOSx2AQljFdzqnQrPZhta1PS9mlCUg0Lytoh6m8MEzvhVgRngvOYM0s1NXobhLzsZr8C30Yh24~ElLTea-SqQDFA2-TgxNticOnZaCHSBaD2HyMTgSzL-FlStDZxgdZBnABGTIJIvZlDbnwOOgyURcw2xKG~A5qMwAnElpujShfKJwhgciVytLKOS3SuAbLw1uMfP2yFYfnchw0K2Ad3LbcRu458mCzPFpBRJBnuitsVpr-4JUSMKlcjRW2TFUcEkQA-A5i8TPBL3DrI6~sNdOIoVk1-T~P6Pyf1INjJL-mvBjC6w__&amp;Key-Pair-Id=APKAIFLZBVQZ24NQH3KA</t>
  </si>
  <si>
    <t>https://m.media-amazon.com/images/M/MV5BMjQwNzg3NDI2MF5BMl5BanBnXkFtZTgwNTg1OTc1MjE@._V1_QL75_UY281_CR0,0,190,281_.jpg</t>
  </si>
  <si>
    <t>https://imdb-video.media-imdb.com/vi1423817241/1434659607842-pgv4ql-1564640188098.mp4?Expires=1687099742&amp;Signature=BcL2AYQPsI7itE~bZWgR7oyKYKmjDdqge1gcwjxEmXAgW8WHMaASMuFwuUr5R467TNo0ZuMHRzXqSfzx2hihLRY0LyB0UWgOxprcj~zLzFeOKa7pAMCYeKAd6IxifSVCQ69kggwE0JZhX7wsyd6lyS7J9QF3K2BqjHbkXPkfkC36Om8gWvcNhxcSpUflKHRz0vmR5e5L~YqAv9PM9bDnjzhPGDLaCUxzGFukeiagGST~3X0gTHkNb6w6cb3Uz3uOhHehnGNjKr7petfthoN04~C1cdVtO43PInEsfABfno66cJ82S2elaK91nsPL0sU7eMuqDlJ2UZbap~pqmYjMcg__&amp;Key-Pair-Id=APKAIFLZBVQZ24NQH3KA</t>
  </si>
  <si>
    <t>https://m.media-amazon.com/images/M/MV5BODkyYTRlMDItMDlhMC00MzkzLWI3NzQtOGVlMjdjYThlNDM3XkEyXkFqcGdeQXVyMTA1OTcyNDQ4._V1_QL75_UX190_CR0,0,190,281_.jpg</t>
  </si>
  <si>
    <t>https://imdb-video.media-imdb.com/vi3169501721/1434659607842-pgv4ql-1654618398126.mp4?Expires=1687099747&amp;Signature=qBe-KAmhkDJ7ZcssagCy1leeHrHMj3YejcACt6b1AJWSxi~c0msJSLqw8yALaTw8q7Oc8bc9aw8OT3L5ITIHwwr6jVA0HHnnK-lD2gnn5mTqNz1NAGZz8CaqgZVub937~4IPC-9E2UP9We0ULJpXwZWdLLC-~522a9V3bzD6GWGwMYoIQBEUWT68UbJf6wAkVACnCUAQGL8tEA~~7yIkx9I3hhUbR~DTfzEki3AguJIJbppWSTrQhXxfA1KG1rnxR4a7fdM8Mn4oQ3Xiev8H2RCqrmXUUDcbkMp8B3oYHJ4bJewx7Ggi7gkTqnicATwn~SQg89AcZbP4AKKcuMMrhw__&amp;Key-Pair-Id=APKAIFLZBVQZ24NQH3KA</t>
  </si>
  <si>
    <t>https://m.media-amazon.com/images/M/MV5BMzlhZGNiYTAtMmIwMy00NmNmLTk3NDItODFkMzBiOGY2ZTdkXkEyXkFqcGdeQXVyMTMxMTY0OTQ@._V1_QL75_UX190_CR0,3,190,281_.jpg</t>
  </si>
  <si>
    <t>https://imdb-video.media-imdb.com/vi4093182233/1434659607842-pgv4ql-1563555658480.mp4?Expires=1687099749&amp;Signature=SeAqpFbvGX8TjIaw4ic9hS4WuRHaEEG-Saoe~WaKhBpbWX9NeX~6UCOllwMKw1C7eizEOzUQWJXI5LeAJPjUQR4UpXXGkdhp8Fp83SifIya4dac-N9yVcopbN17-ux9toBD46PjSRTh~yPr9bF55PGTT5hUgAomIeMVi2cg5b1dZwXB9HuO8EEgSCrXwCCUc2fjNvkBjjg5820AITYViqiEBMtoz4nxmOWb77hmwUYcPIfjC2sg3zp2rxiW2ArE~cgAsdpi2NGkBEDj~IpHRGN~JOP9OsCtBoD9S~6u1FsiFIRaDy5VOY3dFpcBQabFWhs2an~OLxuua0J2C4yVF7A__&amp;Key-Pair-Id=APKAIFLZBVQZ24NQH3KA</t>
  </si>
  <si>
    <t>https://m.media-amazon.com/images/M/MV5BNjBkNjc3OGYtYjcxMy00MWFkLWFmZGEtMjgwMTI4NzAwYTAxXkEyXkFqcGdeQXVyNzc5MjA3OA@@._V1_QL75_UY281_CR1,0,190,281_.jpg</t>
  </si>
  <si>
    <t>https://m.media-amazon.com/images/M/MV5BYWQ2NWM1OWUtMDU1Mi00MTRiLTlmYjItZDU5ZWQyODc2MzM4XkEyXkFqcGdeQXVyMTIzMzQ1ODg4._V1_QL75_UX190_CR0,2,190,281_.jpg</t>
  </si>
  <si>
    <t>https://imdb-video.media-imdb.com/vi4107273241/1434659607842-pgv4ql-1563555640667.mp4?Expires=1687099759&amp;Signature=icSVu2pMezY9ae8Ej3BcERx5B8DHislM4RYMP4xXMVR3e9rMkZ8nS6J5iEcXXUkXcHjy3HLupMw5R5AjAadssUDWowRLDt0EaZOU0z1ApUKA-6Owf7mNMVx3R1Z6tSo~LyBO5ixHcCLI84zfqWhElPoDVsVYiV4IOUoDfmwzaWxfzrAKpSm031cVSXKQ7uFCFBOIWn0uk1uYREE8O4QP5UIZMAkqT4wT~13bLUX1yeca33cBOpM~AT3q3Hra3S6-sz8Jai0W-Lx1X169U9TxKg8AH~tPfjyQAodo8MnlZA5igJCZlRy0qJAgyKd~RpEVtT9YNRrGB72rvghP-wZKIw__&amp;Key-Pair-Id=APKAIFLZBVQZ24NQH3KA</t>
  </si>
  <si>
    <t>https://m.media-amazon.com/images/M/MV5BOWM1MGM4ZjQtYTYwYS00ZjQ4LTk3MWItOTZjOWY4MzUxMjdkXkEyXkFqcGdeQXVyMjUxODE0MDY@._V1_QL75_UX190_CR0,6,190,281_.jpg</t>
  </si>
  <si>
    <t>https://imdb-video.media-imdb.com/vi1065008921/1434659607842-pgv4ql-1578946091776.mp4?Expires=1687099761&amp;Signature=jk~1kk1YgS~PhzXcGUyIlrCKO6bbCXYNV56Xm~bhPItblzDL01qWOozCslPBa2C811vzjjDCU6Pfrk~9nhMRBRpMhSJ9082MOct6tYj9P4V8IrteP-ZqJeVD8xAr9Qv449mKQzQlkUEis8EBYqAtKMzvkqfAxiCFoWrvTztVH84zsaZyHktLx5gwkQhWYNDX3pOatF2Vxh6fU4nN47xenYPie~s4P1jfwPNeGLcUZbCmcFoWeoRzycQOUQ-dWwqNtLWcG~dytpnNZ1X1T8BOueXKvvygchKmHzxH0MBpR6yP8-0WBIeGjGbklp7TkKW6ZxUlCguA1LxPVzG24rhMjA__&amp;Key-Pair-Id=APKAIFLZBVQZ24NQH3KA</t>
  </si>
  <si>
    <t>https://m.media-amazon.com/images/M/MV5BNDE3OGNmMTAtZWQyMi00ZDM0LWEwYTEtNmQ3MGZlNDQzYjIzXkEyXkFqcGdeQXVyMjUxODE0MDY@._V1_QL75_UX190_CR0,1,190,281_.jpg</t>
  </si>
  <si>
    <t>https://imdb-video.media-imdb.com/vi3108094233/1434659607842-pgv4ql-1613164340383.mp4?Expires=1687099768&amp;Signature=byHVz9fyIgtz7sF7sCLkxGomOZgpHM3GsUpRyC8FaQiwLOX1u-8JHIr50PC1sTNRojr3yOtUK59ZWPWRYKPXMFWpfC3LqDUZPz-VcDvjUj8hTeZFvoc2pc3I3clQxVbbBInHhmcegJXfxPpKmzvbWRoP0Z1~852NiQpMtOKJL8BKsqL9u3u5i9WagPH~bExvbVngau6WbBm8iRdteWO~wk6B8sSKkCeiGve~9QssTcovxdQi8gRRW9aXJ1oL4IFpLIb3XKHING2ApWY49y~bqA3sG96LBb2faiVfRrGX0ssp-DUJspvY3yFrQsPbeUdPQ0SH96GgfDeRnqzq7xFl3g__&amp;Key-Pair-Id=APKAIFLZBVQZ24NQH3KA</t>
  </si>
  <si>
    <t>https://m.media-amazon.com/images/M/MV5BMTc5OTk3NDQ5MV5BMl5BanBnXkFtZTgwMDYxNDIyNTM@._V1_QL75_UX190_CR0,0,190,281_.jpg</t>
  </si>
  <si>
    <t>https://imdb-video.media-imdb.com/vi472234009/1434659607842-pgv4ql-1520432855662.mp4?Expires=1687099769&amp;Signature=Wm9R3OfJW8F-DJJafWVCRf586ZHqnrl9~3ty0tFKVGeFcw9ag7z49EPs0VHWJ6UocJiNtxetYXcx5k9o9uo-Xp8NL5aPGeKMw~p6ZCeLWZ5Z3Z8IZyszmvo~G3JFHOaxQRNl7jFwZsaq9gz4hUBGuafLsggUJwsGFEnwn9cDaK~-YPx5j4PGiI8pnIIBPS8BR9z-JCUQVrxORpWTI9CXLafePqf36uQ~BAoDpV8K1U3Oa3wsrUfbxKKTJ2msfbHO6Uv~BN2nuWvPb5QYA7rwlivWt~PGDtWbidXt01-wK4wMrDBa68t9Pd1Zx5c6p~5pc0WtA2kmipHlUj9zmnaDHA__&amp;Key-Pair-Id=APKAIFLZBVQZ24NQH3KA</t>
  </si>
  <si>
    <t>https://m.media-amazon.com/images/M/MV5BMTY1ODkwMzcxNF5BMl5BanBnXkFtZTgwNDA4MjQ4MTE@._V1_QL75_UY281_CR5,0,190,281_.jpg</t>
  </si>
  <si>
    <t>https://imdb-video.media-imdb.com/vi1409854745/MV5BOGM2NWM0N2YtNjgzMC00M2M0LWE1MDAtNDBhNzAzNTI1OTdjXkExMV5BbXA0XkFpbWRiLWV0cy10cmFuc2NvZGU@.mp4?Expires=1687099773&amp;Signature=PuiSzcJxVo0fnmfYWHvtDMCMtj~D~h2xlEixf0s6wuriqzRUX1tZfsHmEV1wUgKEqCroP0kWaYwHNWTXn5YNu6h04~Yxd8JE14IoLnA9cd3YiMOzF3H6vDlK9GHUw-McXodMiRNDMCRf4uSAK8x2012hsrRbXNariTJN7bXBSk6-GU582D4qB8DHbxwD~1LrFp3miheb1QWvoYdsuDd5qjqFqDg94EHpbMl7I7BvUvEjdVAbJEhlRbRPqeB8S7sIWxMYPLq-wivNDbL2PbePNBFzr9Wl~upYsmM8i6sSO78dk5unEAM5JoFPw52z~FZxpzcUYsDv4wI2upjRqIuLyg__&amp;Key-Pair-Id=APKAIFLZBVQZ24NQH3KA</t>
  </si>
  <si>
    <t>https://m.media-amazon.com/images/M/MV5BYWQ3YWJiMDEtMDBhNS00YjY1LTkzNmEtY2U4Njg4MjQ3YWE3XkEyXkFqcGdeQXVyNzkwMjQ5NzM@._V1_QL75_UX190_CR0,5,190,281_.jpg</t>
  </si>
  <si>
    <t>https://imdb-video.media-imdb.com/vi1433337881/1434659607842-pgv4ql-1564538456455.mp4?Expires=1687099779&amp;Signature=HPYAFSqY2Fw6gF~lvxzUq6kBJ65p8hziU2IAV~WvzJ871Yo0QWFGvUzHsn6c1A4J694LHGeAL2-TECltNZfqNF18mHPMRpqEF3RH~ADxblIMQztwmQoh5TSH8kN47aiWQsz4rA6NA~M548M7DSByOhW7h6aOhASZOGzByQzqMY-oJxMCB9b~sr-oCTAUAJFiE~gfBBZp-DVwl1z-XDzXa9XDQoZJ15mZVye13hGGHDohvU9drT5ILyJMv-DuIrEW8LrXYLmmYBo8yYQyEbKbca9vnP7gXl3O3UK1-gIBoxaBELvU0zXmKFRdApXJRUWn7WAm5LCFH0Y0icMgwO3SaA__&amp;Key-Pair-Id=APKAIFLZBVQZ24NQH3KA</t>
  </si>
  <si>
    <t>https://m.media-amazon.com/images/M/MV5BMjI0OTEyMTQ0OF5BMl5BanBnXkFtZTgwMjQwMzM2MDE@._V1_QL75_UY281_CR3,0,190,281_.jpg</t>
  </si>
  <si>
    <t>https://imdb-video.media-imdb.com/vi2503976473/1434659607842-pgv4ql-1563993570371.mp4?Expires=1687099783&amp;Signature=Uym3cPdGndql587DBMGWSFuWPwRU6P6yDSXntn37-3by0IS6fswQoiWH6RT4s5-8yAmwBd5BGPLpODpZ0QcmYTNf57Iwm~ukwenVJIuZfBZEWvdvNPEBOh0HLflEguUAPQuscAOgD-gicAq~wPTrxgJeSQqilfQh4yzW4tD5mBVFhOh~NU2FyiHvCbyJRqFeD-LVJ2g2-MvfR1hEe3lJ4sTlVHSWFFIotuqhxMt3KaZkxe9HXv~CUPTBKp5pSahgvs1lZE01yy0EB-iAx5NjDnc4IGxTzTXc82VgfVF5OaTz6IgYCcR34D3x6UdQZ-ceBcNsmQbYm2xZp-q9cYeQfg__&amp;Key-Pair-Id=APKAIFLZBVQZ24NQH3KA</t>
  </si>
  <si>
    <t>https://m.media-amazon.com/images/M/MV5BMTU3MjkxNjc0OV5BMl5BanBnXkFtZTgwMjc0NDg0NDE@._V1_QL75_UX190_CR0,0,190,281_.jpg</t>
  </si>
  <si>
    <t>https://imdb-video.media-imdb.com/vi3254693401/1434659607842-pgv4ql-1616198365070.mp4?Expires=1687099568&amp;Signature=s2~Kv8RXUavpJRW0mqSIcZhX22Suae07UBXCuRyDjXno9e60gB5WkPk01Rnd5eI7NAx9GJ-o-HT8L2oeYhTf6W~jNAyoM0Jpv7Tf4MvlGfz59G17Y4iFM9pN2puIjWNJaek9FkWN~kB2eKGMRXu-knlX7PPir6Qrnue1DZ8NGvB7T1HpLRlDv3sDI34SW1MNHyhZ1aUH~Mt3zilt~tmXiG~iiCNF6-MAKwz~rSMfI36JeUaTSWiH8k3B1xrpeuqMEXuuN04ZZvuezJL95lDdUcyw0xTJtsRnWoFXEGlfAFPTwXoJjzkE3Ue6G8emHntrr1hFWj-XG0s6-dDL2eKjZg__&amp;Key-Pair-Id=APKAIFLZBVQZ24NQH3KA</t>
  </si>
  <si>
    <t>https://m.media-amazon.com/images/M/MV5BM2QzN2JlZDgtZTdmNS00OGQ5LTk5ODEtNWI4MTQ5NWYzMWNiL2ltYWdlL2ltYWdlXkEyXkFqcGdeQXVyMTgwNjE4Mjk@._V1_QL75_UX190_CR0,0,190,281_.jpg</t>
  </si>
  <si>
    <t>https://imdb-video-wab.media-imdb.com/vi2352658713/1434659607842-pgv4ql-1501523142008.mp4?Expires=1687099790&amp;Signature=J~RjjErKSfIpG81Bp5bA2Z1aUm4SW78RS30hCal2WUpRtrHuinR8La9xKV4ncgoK6ZXvF9Kx516DNTyB~qpSIg-sOFmM3D2QVLHzKZZl30lRxs1gP1dslFRt~aLRJ50HT1fVO6VVc902Il8vbIQuVXg7NG6umQkEVR3obHlNT5viWp0zLT1t290191OP5DdRbwRG1qKjsWa3cEYYbOwIyTTnqXo~0uWY429qsMWj~5nisi5eHByburoK1tFZuZ4~LP45o3L-egmr0BuyadcWiGRnw4L3VlZ3DDPPODz3ZZgbrgFg6XBpnXXx0Rx2ly3I6ib9h-BQ8o58wO45l1GTEg__&amp;Key-Pair-Id=APKAJLOTGGE6P3RA3PTA</t>
  </si>
  <si>
    <t>https://m.media-amazon.com/images/M/MV5BMzZhOTlmYjYtOTViOC00MTAzLWI1NzktNGJkYzBlOTY4OTNkXkEyXkFqcGdeQXVyNjMwMjk0MTQ@._V1_QL75_UX190_CR0,0,190,281_.jpg</t>
  </si>
  <si>
    <t>https://m.media-amazon.com/images/M/MV5BMWY3ZjljZTMtMWQ1MC00ZGM0LThjOTMtNWQxMTJjNGQ2ODdmXkEyXkFqcGdeQXVyNjkxNDU2NDE@._V1_QL75_UX190_CR0,0,190,281_.jpg</t>
  </si>
  <si>
    <t>https://imdb-video.media-imdb.com/vi480885273/1434659607842-pgv4ql-1564063999288.mp4?Expires=1687099801&amp;Signature=WEAPiPkFTU6D93W9hu6GfF6zgOJDUuPdovqUI4iFWjNV1neeklR-6zKeT-hvydUY0ky8dbJ67HuNHJpfZkBS8ME28BNzWQk8MeD9JvtUic0WAEzPtRwRLRUUwii5QorChSMm34W1vdDaq4E49cDfrCw~Qj9hVcL~x0nrhKu1InwY~c~0dIL8YWYBbnPHjVmyAHdGqisDknX8LaH05bqi7BGa64EvBhyaRJ7KhqbowBzkhQaSiBGRG9xtJ5rYOraPWPFmrFjyhOX4CoI59z6Qqz47LpjXXClgU4Hc3Bvc~mPWOcJR3LqFwbYJSf1lLLhImo7YK67WbMa9385IcRT5Ag__&amp;Key-Pair-Id=APKAIFLZBVQZ24NQH3KA</t>
  </si>
  <si>
    <t>https://m.media-amazon.com/images/M/MV5BMTg0OTc5MjE4M15BMl5BanBnXkFtZTgwMDEzMDMyMjE@._V1_QL75_UX190_CR0,5,190,281_.jpg</t>
  </si>
  <si>
    <t>https://m.media-amazon.com/images/M/MV5BMzFlY2E2OWYtNjJiMC00NmUzLThjOWYtOTI2YzVlYmViNTJhXkEyXkFqcGdeQXVyMjUzOTY1NTc@._V1_QL75_UY281_CR3,0,190,281_.jpg</t>
  </si>
  <si>
    <t>https://imdb-video.media-imdb.com/vi269533977/1434659607842-pgv4ql-1642639922807.mp4?Expires=1687099810&amp;Signature=tD9IkYn0T7b5z74OZ-kcWM8CEU6iSrluFQJsxUDaZbIz~yOnf78T-dwzt9g1CmbaeHfzccDTVTGxpKJfcCD6svEIUEgClN2fWdg5v6AZ2p4oD5lv~~6N3N3ySIy4Q79HHnACvpoxCkLVBo0mmfOktWWLm49sW6YSKBWw26t0VZSV1b9ngFvAhc9GKVbKoqgFvkUgoTlXZ9XoLGrjUA5fjGVFUMQ9TbNslbR4JbQEIE9bQRxNR9x8VF~Ov3R9188Q-xtAFtXaKg5zCcTbW7uZCvfG3OBKZ3COQmCEMDoml3jq9dUnmj4yDAZkPsLRmNule2byC8TJ-e3DqAkWKVijCg__&amp;Key-Pair-Id=APKAIFLZBVQZ24NQH3KA</t>
  </si>
  <si>
    <t>https://m.media-amazon.com/images/M/MV5BM2I1MmUxMmYtYTQyOS00ZTBkLTg5ZTctMTQyNzEwMzk4NmY5XkEyXkFqcGdeQXVyMTQ3Njg3MQ@@._V1_QL75_UY281_CR5,0,190,281_.jpg</t>
  </si>
  <si>
    <t>https://m.media-amazon.com/images/M/MV5BYmViODUwN2YtZDk0YS00OTg4LWIyNmYtZjM1Y2EyYWIyMmU0XkEyXkFqcGdeQXVyMjUzOTY1NTc@._V1_QL75_UX190_CR0,1,190,281_.jpg</t>
  </si>
  <si>
    <t>https://imdb-video.media-imdb.com/vi1632829465/1434659607842-pgv4ql-1563972307794.mp4?Expires=1687099814&amp;Signature=jETm9EmCTIg-r963FvimX~~I3fjRelW6XSrgd52BeDfDHRAv8Gux-R1WbROhz7dQJaFBuUYdYPrU-A2AKkzU9Hd-zFAfYeVF7wC2LjbdLvpomVL53pr3sMxK1A3rHD0qNFGeGGfa6vkbiYdtOj1E105q6~LpVztLUJ28iiybhCSnTyG4F-fJ3gCS15~nWXicx-o5l7CzKIpK20XuGcL-f8bC22x405MuYELyAWebNyCndJvD1vlC6Zn205rM15cbn3-XM9id3kY2WRsTFtGsw9CGBR5VyAZnkcumoYsLf8MJlNWbbyfZjsnqgAtO3tWpBrcd~IFOTFTB1b~bYimHZg__&amp;Key-Pair-Id=APKAIFLZBVQZ24NQH3KA</t>
  </si>
  <si>
    <t>https://m.media-amazon.com/images/M/MV5BYWQ4NGRmNDgtN2Y5Ny00NGViLTk0NzYtNzg1ZDhjMmM3OWIwXkEyXkFqcGdeQXVyNzc5MjA3OA@@._V1_QL75_UX190_CR0,1,190,281_.jpg</t>
  </si>
  <si>
    <t>https://imdb-video.media-imdb.com/vi4035363353/1434659607842-pgv4ql-1652307097457.mp4?Expires=1687099816&amp;Signature=rpbamJX~tPsmGgSa7TqnCyLX1Nzh7CQBNt-bkYiP3lMtTZDuHqK7~k0HF6~DnTBthtxB-q5tAW--k72C~amVH2nn5ByyxpfNDjxD6kqHKbKc9GdzlYKVeQ5Ahvjk4GiJv8-A8vighE28EUJwG-TpqGzlKDyjcg-ZJcAflJtyF~7NG1wGOIv4BHUFfkHy-oETTF4~pOn9oB5eyJHZu9hN6U9pcWO1u8sLZCecMY-iI7uBZZqGq4DLEIyD0cgT3IZ2XFVs2wHMVRP2b52ihisvAnz-RNkToYao9EXDyYq1ifIECQhaFVp-NbS0a9XYTWgOSG3Vbpnd-8JKez9lpTIrtg__&amp;Key-Pair-Id=APKAIFLZBVQZ24NQH3KA</t>
  </si>
  <si>
    <t>https://m.media-amazon.com/images/M/MV5BOTgzNDIzMTM2OV5BMl5BanBnXkFtZTcwMTQzNTE4MQ@@._V1_QL75_UX190_CR0,0,190,281_.jpg</t>
  </si>
  <si>
    <t>https://imdb-video.media-imdb.com/vi2605646105/1434659607842-pgv4ql-1616199580159.mp4?Expires=1687099820&amp;Signature=A9Q1~LQyX~saiZQ89nZglVNkrOBf6hbOHPX-0ia6feA8GzOFr5J7ljIZH2cPIL8W9IwE4Hk1CNkWvU5Ypv4m8r7Nu3D3gF4T3AXjLwpOjAKh5YzHNdTj8J5pVA4FshrXJapSgyQFtjQbZeBL4AY5CIZ5kHOUR5wpwHspxdzTCCIwsZ9Nj-e4NvWZacS7IIAW6UC2wtxhH4UtNn0WKW76ezHncsHNQEFxO6ArblTBddp48UR-aU1aRJhh9--paA27COEA8kvFyw3BgqxKCViXgiRA7aMnnzMt7hxIaL04SxxqU8uTevjPdxhM0aiF33182d2C3j7aDuCZ~zcDxLqERg__&amp;Key-Pair-Id=APKAIFLZBVQZ24NQH3KA</t>
  </si>
  <si>
    <t>https://m.media-amazon.com/images/M/MV5BMjIzMzA1OTkzNV5BMl5BanBnXkFtZTgwODE3MjM4NzE@._V1_QL75_UX190_CR0,10,190,281_.jpg</t>
  </si>
  <si>
    <t>https://imdb-video.media-imdb.com/vi1430175001/1434659607842-pgv4ql-1554860172358.mp4?Expires=1687099824&amp;Signature=XoOdNQPp6CAIqNowo6WeReYZhWGL9z6D0ho-SJvPmBd2w84VKB10jUoRjQump2PIzeTfkHPC~azsMli0AL2Ud78HRHU2z~cena2-EFqRf5jlP3gQQ-v80g-Twf66r1MCu~cVfWMxdSuhBK3z~7YSXKDwgSdl6EzRU-a~j95im1~0Rty-FnipGxaWEdpuTbOjx4fnXynS7t4DhjrektS2gw9udF0HdEKobIjajJe-Jzzr991SHQ3WHEMJOEQ3swlikelDfOsARVj-04P2iWJzYvJ5CkYckvZ~PQJWiG8M0S~eAxdGhx0aUzj3fRx3PmfBzPvfFzFMZFPDFIQV9esfJw__&amp;Key-Pair-Id=APKAIFLZBVQZ24NQH3KA</t>
  </si>
  <si>
    <t>https://m.media-amazon.com/images/M/MV5BMzdlMWQzZmItMDA5Ny00MGFjLTk0MDAtYjgzMmMyNTEwMzdhXkEyXkFqcGdeQXVyODQzNTE3ODc@._V1_QL75_UX190_CR0,10,190,281_.jpg</t>
  </si>
  <si>
    <t>https://imdb-video.media-imdb.com/vi3991911449/1434659607842-pgv4ql-1558021625216.mp4?Expires=1687099827&amp;Signature=kXhkFnj1Gv0Nialdi7k1cDaet7ZniJ6hIeheMJmCiUk2SyTHu6cfSy1GYtO70NcGG0YAnGstsvMzVxnzXP5dP3a5c-oQfF1tfEagJobsjPqgImhd-EWDOAMTjiUTuC7a3kAhPPTzJ0bk4yalde~~KAv9tPSb-u8N1HlqIWwLki9O102w25pKt8YIiRcdZGbPVTNXtMf6v1KZNJMHjgrqadetIQsVDd8fGcP1CbOvgy6fwL4UF5OTkIAf97ClRIzOM-v48NlWx7x0nxk34HXVyGbupq0DcmHUoSfKuxj-Iiy-9-UqQ8s2JTfYaElNaLps7qVyvPhQuOrwwe4O25nVxA__&amp;Key-Pair-Id=APKAIFLZBVQZ24NQH3KA</t>
  </si>
  <si>
    <t>https://m.media-amazon.com/images/M/MV5BNjYwMDU2NzYwOF5BMl5BanBnXkFtZTcwMzAxODEyMQ@@._V1_QL75_UY281_CR2,0,190,281_.jpg</t>
  </si>
  <si>
    <t>https://m.media-amazon.com/images/M/MV5BZWExZWFmYWMtMGY2YS00MjUzLWFhYmMtN2RjOTY2Yjg4OTk4XkEyXkFqcGdeQXVyMTE4NTI5NTA@._V1_QL75_UY281_CR14,0,190,281_.jpg</t>
  </si>
  <si>
    <t>https://imdb-video.media-imdb.com/vi1871561497/1434659607842-pgv4ql-1635287534160.mp4?Expires=1687099844&amp;Signature=BCZ5k-124foKvRQ4ne5WVJe7WEmK5EpuBsbEmvI7oylXU6mYaft9HgslpVYvoqsSztGTmN6yaOkgkCf9LFZkmEr8VlhgTj7XEE8DN-S-iaTVidohykuK3oEUnoSiIX19X8DDYJ0o61rD4OX3ldAGmuSGYckUGWI362hDqYfUdLMd9s6o50nXNnyP4oGHaMPIGErWwYJ~FA0GV4XnoVsbRoS8tMA-MAcpZFfh~TuY15aUSKzXXZxRCTOM0CCp1PT53e-S1CWcIlZ3mZp7wExBsR7OZ5LP6UohyjYav2F-TGTYyl4n3TEXrRNT3nzt53jOT2Tey9gBzmiIgGm~vP~U1w__&amp;Key-Pair-Id=APKAIFLZBVQZ24NQH3KA</t>
  </si>
  <si>
    <t>https://m.media-amazon.com/images/M/MV5BMjEzMjEzNTIzOF5BMl5BanBnXkFtZTcwMTg2MjAyMw@@._V1_QL75_UY281_CR2,0,190,281_.jpg</t>
  </si>
  <si>
    <t>https://imdb-video.media-imdb.com/vi2216625177/1434659607842-pgv4ql-1616202885592.mp4?Expires=1687099846&amp;Signature=Ylv4t8p-4vyi~ajjCmNTxfKMXpK2sXXAuG7iyJyxvmcrdbp54NVl~eDg5pK-jZ8b7ZdckS3k4fVluEaBbK-FVM3SMmjUTnpSEZuEf6Af3Kp9yePrkEZXdGG3zfJ8OKInfN90bYaIVbWKEj~Kav-JN4elQvnZuzE2HiGbanf8IGGq8etYbAnRZhhlMhzHHyoJTEuEIX5d9qjSgpZm5E7cppXx3tLwulDXOnOvt-o1o2378AGA58hzS5VwVuOUTzw9dLT6Sx1WACVOaRBFXCh5IjmG7id~dlptpSMvzp4UBPQjYS6mEHZKqc2a4MmarwcTMjPZlDcb0BgkQHJwconvFg__&amp;Key-Pair-Id=APKAIFLZBVQZ24NQH3KA</t>
  </si>
  <si>
    <t>https://m.media-amazon.com/images/M/MV5BMjIzMTM3MjY0Nl5BMl5BanBnXkFtZTcwOTA0MzQ4Mw@@._V1_QL75_UX190_CR0,0,190,281_.jpg</t>
  </si>
  <si>
    <t>https://imdb-video.media-imdb.com/vi819725081/1434659607842-pgv4ql-1616198448428.mp4?Expires=1687099847&amp;Signature=FqrDyb03Iyxu2GgTIPxV2-DKBFjPvm-qoYx0MBIawYjfD4qQfQlOwGfxqOaKUQ6-oPODHAfYTufykJehi11fpp~nxk~hcLbCGOTGHRKLN3xKAmZujUMJRI3mi1FUwt5iUJBUhPDtJRxZ64XWdIlCNp~CtZsn9ziO03n-pLIzqhRvFW5HTD5YkUiXJ4WEEyOQOJxXQM4GMB3ksxU8Is8O1pXagFaWRL7ZKtO5ZoEnawGbZwWegvfzqxLErDMif1u4RC4S~ellPisK1GQbVFKABnvg0pIdy1N2QAS9I240o1N1rdLjZ6yH3of04ugS70ITyZyWl2M8TPm8o6rQPRpx-w__&amp;Key-Pair-Id=APKAIFLZBVQZ24NQH3KA</t>
  </si>
  <si>
    <t>https://m.media-amazon.com/images/M/MV5BZWVmY2I3OTQtZTdiNC00ODZkLTg3ZDgtNmE4ZmFhNjQwN2ZjXkEyXkFqcGdeQXVyNDk3NzU2MTQ@._V1_QL75_UX190_CR0,2,190,281_.jpg</t>
  </si>
  <si>
    <t>https://imdb-video.media-imdb.com/vi4277338393/1434659607842-pgv4ql-1563740470124.mp4?Expires=1687099850&amp;Signature=Jq5~Q3CxfMn9KAdvvwoCiXJgg4OvCRM-6WpYezKP05Bitfy6Ayp7MZ128Yzom26KKI7uY3zPvd52m~cYwZ4GapH9kyUucnZCspQ3U6j5-LXHv1JvsNp6r3RtAiGxsdMhSwKMmNtOUl6jRshb2JOqxtq-2vQO20zqHSdng9QpDIYphFc7dHwVqAJkdDvLxEGpzz7~panEYZJpGAW4sIYa6S9avhOoNsVcmpiW6mL2Rynkidkyemxj5SMWAPjUJiPBodBNEEpZpay2DgidSTHtZR~eH~jSaaBfGKZ0V03fWA0f6iwWaFBgzyCWioNj3BCuDDhZhMNFnU8ptvQh4YRHmQ__&amp;Key-Pair-Id=APKAIFLZBVQZ24NQH3KA</t>
  </si>
  <si>
    <t>https://m.media-amazon.com/images/M/MV5BNDJlM2E1M2QtNTVmNi00MzNhLTlmZTgtMGM0YjYzYzhjM2JmXkEyXkFqcGdeQXVyNTkxMzEwMzU@._V1_QL75_UX190_CR0,7,190,281_.jpg</t>
  </si>
  <si>
    <t>https://imdb-video.media-imdb.com/vi2336734745/1434659607842-pgv4ql-1598377108417.mp4?Expires=1687099853&amp;Signature=tMTQ81K2s8U5OcIfo9A8u7wu7NONS7I2ISueQ9-JOg79kwZhIMeRmlZWe~sQO98FSC7MKomlewdiiis8k2k4tfPsvA4IKJ4mgMp8mMGYI9CFF8LuPDz-t8IfIgKOxNJz3T~Lo5inMDeocaqylq9hJaNp1YjW0rgS5~Ym7c4b6761Pa8SWOqkIjhIL-Hhxxg0ZhBqoVafxGLLaXi5mcotGJoSPGI0i5bLwk3j6fVFK36MFb18ULHcTA1EcIX7PD95sOCUKdsXsHOXFY8GCRx1qTCzldXouUO~K~yfCtzrgmK9GRAaqpCz0TWzm-UVzg5~cFWFqZK9jD49d8-OsUUAFg__&amp;Key-Pair-Id=APKAIFLZBVQZ24NQH3KA</t>
  </si>
  <si>
    <t>https://m.media-amazon.com/images/M/MV5BNmQ3Yzc5N2QtZDk3Yy00ZTVmLTg5ZTItMWFkZDUxOGJhMTYyXkEyXkFqcGdeQXVyNjMwMjk0MTQ@._V1_QL75_UY281_CR1,0,190,281_.jpg</t>
  </si>
  <si>
    <t>https://imdb-video.media-imdb.com/vi452591897/1434659607842-pgv4ql-1564600048835.mp4?Expires=1687099856&amp;Signature=ONMK1PV8DyckG30gFCT-VtCFBdhcvjoAc5SHoMJVmRRypDJ30gOcnjUOpLQLvc~qYZ8enk0rOG5yaQLeeJ~tN3f1OzmNIsod91L1XmFTAp9kbJapwRgABqZB9CedWMp82MoIQBg4~HpKoUqt~CXIXteYGXtb~tOnVaBEvekhsPuJ4SWpijv6iw~iz43XgSUb3ygc0xbwIgr05TT~DMl8FNSEQc3NDR-sfvFkxCMfyCGvMjFP1eEEAbprfX0sVW7FliBgSKWjJA-m9gWzzAs5zO5SGpUZNC1akW9Fb6CNpXywskLaxkItI8QnOUgut6astn0xPopGONBf6S4T0lJfLw__&amp;Key-Pair-Id=APKAIFLZBVQZ24NQH3KA</t>
  </si>
  <si>
    <t>https://m.media-amazon.com/images/M/MV5BYTcwNzY2NjEtMWJlYy00ZWI4LWE1MDYtMWU3ZGY3YzlmNTNiXkEyXkFqcGdeQXVyMTMxMTY0OTQ@._V1_QL75_UX190_CR0,3,190,281_.jpg</t>
  </si>
  <si>
    <t>https://imdb-video.media-imdb.com/vi2884288537/1434659607842-pgv4ql-1619553296292.mp4?Expires=1687099864&amp;Signature=nkGUgCM1Y9YnK85fBEKIlCnLisR~4csZcWfyJ3S4afxXUAR0OsMNmcKZuahdiKGt5TBh7h1sLPY-kg2MhHM08-s~Y6xPUr7sPk-fdInqFLIl0K12k8-aCEmv-Hd2kyy9OGTfS2XMWabCiuBFYhe4dDqe04HXpA0P5Uv9pqcKyQi4bo1AvzTBfRN8evzErmadshbLdT~hzLPW2dXinm7q2ZG9Q3RyYVR473NcieucP9ZhX6RXdarpVcFlGBdx5G0mT4HMLlQ-rSX6IhWgkRi35NN3TmJhnJk7aNZb0Iqb~fHrCTE0w101FG7PwSVE8DRUKLzn4yhzeNmUr8AYIdtXfA__&amp;Key-Pair-Id=APKAIFLZBVQZ24NQH3KA</t>
  </si>
  <si>
    <t>https://m.media-amazon.com/images/M/MV5BN2I3NzllY2UtNGM0Ni00NDVkLThhOTAtZjliOWI3NWJhMWI2XkEyXkFqcGdeQXVyMDY4MzkyNw@@._V1_QL75_UY281_CR13,0,190,281_.jpg</t>
  </si>
  <si>
    <t>https://m.media-amazon.com/images/M/MV5BOTg1MTg2NDA3MF5BMl5BanBnXkFtZTgwOTM2NjE2MzI@._V1_QL75_UX190_CR0,0,190,281_.jpg</t>
  </si>
  <si>
    <t>https://imdb-video.media-imdb.com/vi93109017/1434659607842-pgv4ql-1564060064353.mp4?Expires=1687099873&amp;Signature=iTL3S9pXBEeODZYQKEw5PK6Lw6Wu1UGdv08HQGmFPz~gTfZNkwmXYmJTzqpPTNri8GvmiqOH0~YxQKR~Oj-dBQ2U2p6jVs4NOzAdcX~o-VwSDu0S186VF1j1HU0vFEwIQkK8VVUxZbPYvYly8mkYfCx7K7JrNjoq07NO-X79mlNjyO9xtgsCSjTE1OAVTlRc68nEnVOtalyvikdrGnyzOO-n5UoUBAtNWyCs3PO-25bTvXcni2Zh5XQyHzH997eGyFIe54033YaxyFQvXQRgLeLYI2~l72N5HjvtjymHUwxeuOvr0Y3K~5uu~2BXwWObB7oRfm8BxrwWzzgGrcQK3Q__&amp;Key-Pair-Id=APKAIFLZBVQZ24NQH3KA</t>
  </si>
  <si>
    <t>https://m.media-amazon.com/images/M/MV5BNWMwOWVhZDMtNGZkZi00NTYwLTg5NmYtNWIxNzJhZjM3M2EyXkEyXkFqcGdeQXVyNjU5MjcxOTg@._V1_QL75_UX190_CR0,2,190,281_.jpg</t>
  </si>
  <si>
    <t>https://m.media-amazon.com/images/M/MV5BMzVhNWI5NzctNWU0MS00YzI4LThkY2QtMmE2NTVkYzI3YTI5XkEyXkFqcGdeQXVyMTA2MDU0NjM5._V1_QL75_UX190_CR0,2,190,281_.jpg</t>
  </si>
  <si>
    <t>https://imdb-video.media-imdb.com/vi494124569/1434659607842-pgv4ql-1595276070788.mp4?Expires=1687099876&amp;Signature=LtmlT~HfdB9-3~okxKuJyyBJMm5wUqFyDvHuLfp6cD~YfZrgSbad9Nwq5MaBzyvhNRKasdXr1BWUM90-l3rERA7OlYwJ3zph8mYpvkuv0LOKB2bScYjKAmywYx6yejOPPtPbVvYucC8CccM8ayAm2~6CLFLd40oVOG0h2jPH~ZFdhFvKzkd25r~xK8SxF3gxXNOJ-rlc8eftMOTsR3Kmln8ADu-hBI1pdXW2UsDSDG499JjM5X65ORxoj8H0L0bO72-pmXKCdm~JHu~eo7S8MH0bILaKAIcQckhr156fUjwkBhitgGcojzyMdMYxMCjh9TZhCCMGkBs1IFJNcKOQXQ__&amp;Key-Pair-Id=APKAIFLZBVQZ24NQH3KA</t>
  </si>
  <si>
    <t>https://m.media-amazon.com/images/M/MV5BOTdmZTk2YmItMzgzMy00MWRhLTg4MzctNTJmYzM5MzE0NmM2XkEyXkFqcGdeQXVyODk4OTc3MTY@._V1_QL75_UX190_CR0,0,190,281_.jpg</t>
  </si>
  <si>
    <t>https://imdb-video.media-imdb.com/vi1297923609/1434659607842-pgv4ql-1597689004678.mp4?Expires=1687099881&amp;Signature=uP5SoWZKGyP7zUtd~MxFXM-awUbaRDOHU5yLIz5iNwkPBLG89gUvCgfcTWY2g~xj8UcQ~Gi9~e6EqBBey27LaSf1EZTSMMOa8JoowjOj7t8mnB2IcB25bCdPNN8~whP4BIUmQXH5XEOCbdRhzTjTsrw-KiStzhYr1SbHJprS1dvWLNSV41~FI4FDnpRkcCqv44BKWkhr7qCf2q9MEi9f-3la~5nWokaBmgDfsp~Jdaf0fzroZ~29TlPlrEUeoXCo6OLXAKM00ZacS5O30uuxp7nxshXRQCeGD~ma6K8XZ-Y4TebPwrxHjOQIp-WSYp2QtovrEOdteVcDdqINOzkcIg__&amp;Key-Pair-Id=APKAIFLZBVQZ24NQH3KA</t>
  </si>
  <si>
    <t>https://m.media-amazon.com/images/M/MV5BZDljY2M1MjctZTM2My00NjdkLTk1OGEtYWVkNmFhOGE4ZTEwL2ltYWdlXkEyXkFqcGdeQXVyNzc5MjA3OA@@._V1_QL75_UX190_CR0,4,190,281_.jpg</t>
  </si>
  <si>
    <t>https://imdb-video.media-imdb.com/vi4143120665/1434659607842-pgv4ql-1563738904810.mp4?Expires=1687099882&amp;Signature=rjCytIn4opnfqQZ6k~9cu5V2pNzSZUKmMEsaLzDZoiVXPgrCrgC3P9tDW7gX0ntByK4A9F9vtZcJqwYPXaqLzWyuym3GFebh4Aa7DFbIb10duhGbCu8g8iig2d7OOdkTgpZfjIr8TcsP8EeqnosRnFmelzkxKgBjBgp6~sQuxywbEFo0Z89xxEfZu0VxjggJ203qRdWHkwS1Nkk2xulaVBODmCowGrjwtwb3C3ICo6uf8JgeInqPbdnp3ZXtbe98FEJn8-dRPN~zv4RWgnh~Rl2jKsh44QmXweb7n2BLHMTCflAZNpkArgdzbV9bCvNoAULsRD-d5wO1WzKbgUeULg__&amp;Key-Pair-Id=APKAIFLZBVQZ24NQH3KA</t>
  </si>
  <si>
    <t>https://m.media-amazon.com/images/M/MV5BYjM1NjZiNzAtZDJlZC00ZTUzLTllOGYtZGYxZDI2ZjMyMjk1XkEyXkFqcGdeQXVyNTIyMjU5NQ@@._V1_QL75_UY281_CR1,0,190,281_.jpg</t>
  </si>
  <si>
    <t>https://m.media-amazon.com/images/M/MV5BMTI4ODI5MzEwM15BMl5BanBnXkFtZTYwMTg4Njk3._V1_QL75_UX190_CR0,0,190,281_.jpg</t>
  </si>
  <si>
    <t>https://imdb-video.media-imdb.com/vi2863726873/MV5BMjAyMjQ5ODMyNV5BMTFeQXdlYm1eQW1lNzA2NTY1ODk2.webm?Expires=1687099896&amp;Signature=Ikvei4EMqe3x8cKb0NjWFR78W93sc4ho9y~YcEAEvhokOHsKii5lC9BJan4L7LOsQEo~L3r5GL5imoKP~nDQARHv1yAMhUDIfqvAMKz3l0jmI0DaJ9blxMSUgkShr8h4UiZnb5jXNJfVIFOKsy74C2ayaqSQjkcP9Tj9TbG5cEm6Q1i8onagcv-Ek784X62yqMQ4gBgTb2ujfgNfJDHlEVEkMBPZiOFF-jmqw4H9DoacsEEnKGZJu9kqPqO~5-kc-Iaalr-ABgdgXZ5T8jt5O4SAS-lpW7iBzPVo9vBRh6Hlt14H9tMrvqUlKQxCjLk-2eKFg-S8nrXfBLTFW1SSdQ__&amp;Key-Pair-Id=APKAIFLZBVQZ24NQH3KA</t>
  </si>
  <si>
    <t>https://m.media-amazon.com/images/M/MV5BNDFlNWRkYzItMzYwOS00OTQ5LTkxMmMtMTAwODI4ZTM4MTVmXkEyXkFqcGdeQXVyNzMzMjU5NDY@._V1_QL75_UY281_CR6,0,190,281_.jpg</t>
  </si>
  <si>
    <t>https://m.media-amazon.com/images/M/MV5BYzI5ZDM2NjYtNmVhMS00Y2Q4LTg5ZWUtZjUwOGNkZDJhNGY2L2ltYWdlXkEyXkFqcGdeQXVyMjM4NTM5NDY@._V1_QL75_UX190_CR0,10,190,281_.jpg</t>
  </si>
  <si>
    <t>https://imdb-video.media-imdb.com/vi3680221977/1434659607842-pgv4ql-1563606422861.mp4?Expires=1687099902&amp;Signature=q7rIpUjJhM9DIrBNxA-AylQ~Aq81QtJhIRDaJtdxK03KMQJj9JacuJhzmTlkzhmVakDau8v6syHvcI-Je3Gm9d3b51fhfDBHSa6ggpVw1RchGL2tIHuQ0SE6i6rvxzXibqEY8VFFQ7b82qS4KWUWm9R4nVmXNUPuEstmZUJjj0pN~1Jzvb9Xc332Wm0y3UqONMVA2y-vhEg9ohHohkTG1Obr4CydduC68w9cO1HJ9vDdg7peh9vQHU1XaaOWzWNB1A0o1I2v2SKpt0Wg4BrxkbjQ~FrlXyij9hmE4BsPQrloUgRyvp9oo-bXrzwHtNtGK86ZZ8euEb4JczplzPjJoA__&amp;Key-Pair-Id=APKAIFLZBVQZ24NQH3KA</t>
  </si>
  <si>
    <t>https://m.media-amazon.com/images/M/MV5BOTZjMDcyOTEtOGQwNy00ZGViLTgyM2MtNWJjZjc1NjU2YmQ3XkEyXkFqcGdeQXVyOTUyOTA1Mjk@._V1_QL75_UY281_CR11,0,190,281_.jpg</t>
  </si>
  <si>
    <t>https://imdb-video-wab.media-imdb.com/vi3318285337/MV5BMTQ4NjA3MTI2Ml5BMTFeQW1wNF5BbWU4MDUxNjc0MDMx.mp4?Expires=1687099907&amp;Signature=Bz3-qa5Ma~NfHFBFCv6ZOEWSmotvRKeKKFI0-3it-yoFLswwpqQnvGK4xEIZ-N-ooCI3AX~hRlE3lQrPwaZqjMNB6BRQUKHJ8I9Mvu8EzH9iTfUD-aDPXWY5MYly8dWaCFsPbxvk830gPpD7AWKmejdNuc3a-EE9s1rQqqanK5Mw-aie0-eQFIIsH5t-6169e2VsLcUWApLheU7yN~kYKzsB7HIFZDRjtUUisw3z3mnZrFSsmoPZr5JtqmCiBtqsxBhC4Y-zmg428JX13uj9um5cJvNhWSL0XkAtvahsoh-dI-zl9X7pYEaWsZKw23OrVIM6CziB2gKSkSGwLp7PwQ__&amp;Key-Pair-Id=APKAJLOTGGE6P3RA3PTA</t>
  </si>
  <si>
    <t>https://m.media-amazon.com/images/M/MV5BMTQ4OTcyODc1N15BMl5BanBnXkFtZTcwNDE0MjYzMQ@@._V1_QL75_UX190_CR0,0,190,281_.jpg</t>
  </si>
  <si>
    <t>https://imdb-video.media-imdb.com/vi1384363545/1434659607842-pgv4ql-1475529857659.mp4?Expires=1687099909&amp;Signature=jNkqL~XE31xsALR2HX4P4t447ndHfxPaB4t6W8EzH~Xyy2Or42cNTOZh6n~LckOs8kxATV3BkYtSx92DdWKhGz7SzHjYYib-RCfuRyynBMGBjxrOK-nb00y31Iy5R1LrMxbsxZNnH7l2sn0MvmUu9SjVFOrlfZRR7psZoSu41DifJyVQurCTB05C9BAvsW1fjF4hhJlC9cdrQzEXn0BxyV4WYqr170c--Pr0v5SXrNoi9XwwgYdOd9yxZrjZ1v7BWIFHoYPXbH8i9sTt6wumIOe6WMYeQxugQd7woFGJlnGvUxlYTS8hYJBE533-swoIR~I58qarIakcP6zaZ-N-0A__&amp;Key-Pair-Id=APKAIFLZBVQZ24NQH3KA</t>
  </si>
  <si>
    <t>https://m.media-amazon.com/images/M/MV5BNjEzZjdjMzMtMGM5Mi00Y2JmLWFjYTEtYjcxNjA3NjdkNGQ3XkEyXkFqcGdeQXVyMjUzOTY1NTc@._V1_QL75_UX190_CR0,2,190,281_.jpg</t>
  </si>
  <si>
    <t>https://imdb-video.media-imdb.com/vi3782412057/1434659607842-pgv4ql-1564590705450.mp4?Expires=1687099919&amp;Signature=EE~-pa0ejlgjrNgXca6aVBOgBbDCqWQ1J1HzSSCdp-6mWwhM0CsiD2OuEUVWgNK57zDtDEE6-YRwIvLCx0O6cLOIa-~UnOscwbDU~j3PIwXs3-9JF5~comNaJsY-uTk79nQFyxfwTh9b-d7xOpKnubg-imxiGa9jKL8VWzq4~Hcy2Qm6oLOADsPmyinlJUEpdxFTOc9gBEakkUNRXgkjDciazWZRTybeRjeUta~PAE8ZgvhxtcVUydixqi41KVP4ZiELUoUz89YGPrklr0AkFV1rdeREuV7fX0uoH9ZJAepoMIvbzn2lRbEGAP1EPyDvSd8MwzDRtzHE3BjZxy7U5A__&amp;Key-Pair-Id=APKAIFLZBVQZ24NQH3KA</t>
  </si>
  <si>
    <t>https://m.media-amazon.com/images/M/MV5BNzBmZmZlMzgtM2RmZS00MTcwLWJjOTUtMjFkMGM4MDk1NTM1XkEyXkFqcGdeQXVyMjUzOTY1NTc@._V1_QL75_UX190_CR0,3,190,281_.jpg</t>
  </si>
  <si>
    <t>https://m.media-amazon.com/images/M/MV5BZmM5ODI3ODItYmJiNC00YzAzLTk4M2QtNjViMjM3MDE4YTZiXkEyXkFqcGdeQXVyMTMxMTY0OTQ@._V1_QL75_UY281_CR2,0,190,281_.jpg</t>
  </si>
  <si>
    <t>https://imdb-video.media-imdb.com/vi3891462425/1434659607842-pgv4ql-1563745222695.mp4?Expires=1687099923&amp;Signature=AoUjMoZzji5oB8MM2FMnjJh1QEWJuIKFz4Usriwi5Wc0WE9Ic2mxszdDiRaECGjWkFXHFevXwNDG45eCjzY6FwKqTIaLpjMbrCN3Pwq4H8P3iae5fbcgkPFtxwlszLQq2Xnl~yIUcGj5-yROjwmKZLBzN~kll8ehg8RptqBxzGNHK37VLUfpkbY6b2HH8mfJSqCBxtW7G4RhYQh-EAJAkyA1qbStR7dfB7J6hlBjH2IYtMxBiMd41A3ivFAksQ~gfYhVoUkSHwA8kEY6GMPCekvmaxJp-GI2O0BynUJ0EaKB6WlNqkqD-~XMcGdNONbqGEzjnqCV~q1OKYcBrVHgsw__&amp;Key-Pair-Id=APKAIFLZBVQZ24NQH3KA</t>
  </si>
  <si>
    <t>https://m.media-amazon.com/images/M/MV5BNzA5OTUxNDEwNF5BMl5BanBnXkFtZTcwMjczMjEzOA@@._V1_QL75_UY281_CR0,0,190,281_.jpg</t>
  </si>
  <si>
    <t>https://imdb-video.media-imdb.com/vi1790485785/1434659607842-pgv4ql-1616199262374.mp4?Expires=1687099923&amp;Signature=gbCoRip5sv-F0RZj7XcPoPope7lvOQrjWh80DTVEFmeiRA4Hyd~mBPnShx48ot8iRkunpA-pP96kc8rr9plEvfqkW~hxwsRwUntw4VG4eQ~Tockl2R7liKF-BOXn8VgS98X2up8v-M5SFrr8ZK6l299dXnpcEYiZs97rkeq2e04nmvUKVorJoUV4WPNKtHlD6OcYwlzOlyvB~MM~yX-FXC5e1~R5OEvL3qAtBH072f6xrAOXpbiFuUTDFyozy2MXR2E~sUSQW5M7TtVfs03ivOChakPI5zBHHxRN3PISM8V3IoeNJY4rgjILVQC8pM3x-GbcMegTKR1kZa6oeP5yKg__&amp;Key-Pair-Id=APKAIFLZBVQZ24NQH3KA</t>
  </si>
  <si>
    <t>https://m.media-amazon.com/images/M/MV5BMjEwNjU3NzE1Nl5BMl5BanBnXkFtZTgwMjQ0MDgyMTE@._V1_QL75_UY281_CR0,0,190,281_.jpg</t>
  </si>
  <si>
    <t>https://m.media-amazon.com/images/M/MV5BODIwNzk5YTAtNDNjZS00YzdmLWI3YzMtZTIwNTljZjcxOGY5XkEyXkFqcGdeQXVyOTYzOTg3MTY@._V1_QL75_UY281_CR5,0,190,281_.jpg</t>
  </si>
  <si>
    <t>https://m.media-amazon.com/images/M/MV5BZTJkMTBkNmYtYjdkZi00YjU1LWE5YWMtZGZhYWVmNzk4NzY3XkEyXkFqcGdeQXVyNDY2MTk1ODk@._V1_QL75_UX190_CR0,1,190,281_.jpg</t>
  </si>
  <si>
    <t>https://imdb-video.media-imdb.com/vi821690649/1434659607842-pgv4ql-1563944261143.mp4?Expires=1687099942&amp;Signature=ZqNlpLEpwHtwa4gPY748DvG1-B1FiTK1Dco3GwZKy0XbpHwdhAtxtTWH9UEngDdYM0OLBt5kquK8s75GvQgsXhfgtrjT6qDYYQiG-PWeTj3BayS1wjuLQm0T23U4ERHsMDuPWOFVHUNV5wuXwlezjwgHohazqp9GZJRG0gwSRVjxETXKTHBPTLnnT-ik0hGy4u6hOtnAtpsSUtqBdp1uscWxnQw4P~RWeZ~3b48vXinua1WSchwReJUObJLF~aVz5poAWjTH3Zj3vEn59mqwpbdMJncEZW51oj5hSX3uFJFTccgwBuGDva-IPSkUnXj4atCJTGyDuk68nlig2KmpNw__&amp;Key-Pair-Id=APKAIFLZBVQZ24NQH3KA</t>
  </si>
  <si>
    <t>https://m.media-amazon.com/images/M/MV5BYjBkYjdiYTQtNGQyYy00NGNlLWIyMjItMGNiOGQ5N2JlYTM5XkEyXkFqcGdeQXVyMjUzOTY1NTc@._V1_QL75_UX190_CR0,3,190,281_.jpg</t>
  </si>
  <si>
    <t>https://imdb-video.media-imdb.com/vi1375585049/1434659607842-pgv4ql-1636465564606.mp4?Expires=1687099947&amp;Signature=mhCCfzYxeFhzYSyxk-Ca9vGQK-L6qf3~Kd1UZQVxAXbtxWnfswDMQ87xPzd5FvMquXO7l4UjmLci7sV~lveUI~Y96dbPl1AoXxh2KyYEZjSIyxBubYguVNiwU3vbc3uH4YBDlgYp6nU7obz402f~up5g3JCYr2XxYJEleuQp61zwQU-74M9d154u48bA1Q~y0viUozQW9XQ7uvAWmxIH70-QNX9~-Sl3Mz2i0GKfswseyFlbPzKU8PIiacVuM-eFXRciNHzz2jSTuXE6v3FtQuemL1BbQDRq34rvMNWkfIy3rvjI2~Lw7oj0n8CPdBIvp~CP-zgS14NH464tRsqUBg__&amp;Key-Pair-Id=APKAIFLZBVQZ24NQH3KA</t>
  </si>
  <si>
    <t>https://m.media-amazon.com/images/M/MV5BNjc0YjEzZTctMDZiNC00M2FkLTlhZjgtMWUzOTVmNmViNmI5XkEyXkFqcGdeQXVyMDA4NzMyOA@@._V1_QL75_UX190_CR0,0,190,281_.jpg</t>
  </si>
  <si>
    <t>https://imdb-video.media-imdb.com/vi2294005785/1434659607842-pgv4ql-1614614047739.mp4?Expires=1687099951&amp;Signature=RSf2Em5CbvDWd~cbhwcGlAlgQcVWYowxIah~0WVhfx8~OQ2xwjK4J~KBoUBYKi~ns8XnrrZxe4odCwIiCyxoa~BJcJAdnNlKmiEthzeMcHa-dVMuBXb8pq5gxaTobL5wgcB~u9poBjTHe4GYPZFN0iVmFl3gZdSev1mpUZvrIi121SuxH030mav2DgUuz6HOre7pPCrm-ZXBR~t1pjVC~1gfMuiFSBSSeAwnxHY4G-CPE84J2gO6HOJWhcaFSBGQrjtcirMqDT8w9Hjs45ROVLTvuSoFUcd8kvQoBZBvCXMoBQOCZ5GAVU8fIcsGP2mOzzqxbFOD9F0DcDNM2E~i~g__&amp;Key-Pair-Id=APKAIFLZBVQZ24NQH3KA</t>
  </si>
  <si>
    <t>https://m.media-amazon.com/images/M/MV5BZTBhOThhM2UtNDM0Ny00NDY3LWFjN2MtYjE4ZjViZjVlMTNhXkEyXkFqcGdeQXVyNjk2MjA4MDY@._V1_QL75_UY281_CR11,0,190,281_.jpg</t>
  </si>
  <si>
    <t>https://imdb-video.media-imdb.com/vi88914457/1434659607842-pgv4ql-1552400780942.mp4?Expires=1687099954&amp;Signature=AccaqmiJSIwGwDccTirvQRkoHu8dxrtPtjjG~mEBNuoha5L2rqwRu9ywVi5vhuTZwG9tAYJNm1KQa0Qtviyy5mmDRhxeWyGj~TAyxy0K48uiYOyV1mJ9zSwIowcpBqIH9MTUDZn9whFDqvRfqzhjoiRGLXMhcGMzVcjzeMEKWHeXqDtZMF1~t-lQfMpy3V6i2R6gfiWNk61ySa1IIuoh-l7ZMyxCJ1Ie0BAu9z~Z7KI5y~uVXhfH9NkqzTHlnjbSU-P56mZ9VHxmh5re3fSUPmA1CPLqrBrcTrGQAwEQD2xtbXmInkxDho3myVpPgBMgk~AHZRsD8nF9wCW582rRvA__&amp;Key-Pair-Id=APKAIFLZBVQZ24NQH3KA</t>
  </si>
  <si>
    <t>https://m.media-amazon.com/images/M/MV5BMjI3MDMxNzcxNl5BMl5BanBnXkFtZTgwODc4MzkwOTE@._V1_QL75_UX190_CR0,6,190,281_.jpg</t>
  </si>
  <si>
    <t>https://imdb-video.media-imdb.com/vi113292825/1434659607842-pgv4ql-1480626092037.mp4?Expires=1687099958&amp;Signature=KIIBLjKcRr9SsLhhi3383-wvnhLNzkqkb-sM9267eaGPKX3qMZY4QcHV6JGAn527-p8sE8Nrl6FXFreeA77K2lc42DFy-IM1ESWEgiQkNQdx3Z6CymjUpqHThUM6vQUEIPb4QPATzmcQ5poUQ7DfYY7LrmhEJME73pis1-27MlYriR3HChJdw1C-cbKCKxoaDZjwCbK9gEP8GVEaUcS0H61NdkrNk7gYIKFtAdTPSnAetCZk-rZvZJiAS2-qVQ0DM6dNYX77YcEGq5eblwIks5tgb8EjHyReykufKvg8n0SiCRb-Lz0s6xSGgW1Y2rmnM4PTtpveyM4Pc2n6ugb42g__&amp;Key-Pair-Id=APKAIFLZBVQZ24NQH3KA</t>
  </si>
  <si>
    <t>https://m.media-amazon.com/images/M/MV5BYWM3Y2FiN2QtZjhlYS00MzU5LWJmNDgtNzAyOWZlNWM1MDEyXkEyXkFqcGdeQXVyNjExODE1MDc@._V1_QL75_UY281_CR1,0,190,281_.jpg</t>
  </si>
  <si>
    <t>https://imdb-video.media-imdb.com/vi3628379673/1434659607842-pgv4ql-1563998291147.mp4?Expires=1687099969&amp;Signature=ByBXbvKJKViGYacIE5zuwnrZ0BMaA4Y17mxvqDC4U8Iu9Sx~Dk83032cxgAu4qcvdZhLGSwFwSBH5owhn8rwCD1X~4Gy3JeFP6ZhfC6zN~BbA8rznP4-RxVSqS0q560xtQ1b4ztLhx~MqWH~rQTxHqmbJN49oFiGIM9SX0vvzYo2AJkR0kjGHrSGqcO914zvajf02S0BGoSNOEZzHXSTOEppxWsZTWrYspKJw45T2JXqrBg-9bLYVXA4VfQV7vMTX5KnW~-7xbod2hnBc8jpNkcdac4eu0i7cdSsxFbv9RCVOUTY4QxlgN~pRq-bZ4t4KN-z5YE8vaZLNakpvLIZZQ__&amp;Key-Pair-Id=APKAIFLZBVQZ24NQH3KA</t>
  </si>
  <si>
    <t>https://m.media-amazon.com/images/M/MV5BNzcxOTFjNmYtYmIxYi00NDY1LWIzNTMtZWFjZDFjNDQ5OTZlXkEyXkFqcGdeQXVyNjU1OTIyNTI@._V1_QL75_UY281_CR5,0,190,281_.jpg</t>
  </si>
  <si>
    <t>https://imdb-video.media-imdb.com/vi3510679065/1434659607842-pgv4ql-1564165622857.mp4?Expires=1687099972&amp;Signature=tsy0wv02O-sBLqTI873k~rZkwVTtm0sqcniGVbMqJU42bajiySc~AFN0ACp-J2XjcrJHAdPq~PL93WL1gj874ShPGqmSAlVB2tAjXbC8N-OS7adwKbg15fck5I8kG1qoau3EkBFhCq0UFe2gLro6ox-xdIRKgC3wZ7FNkLHHvg7ffAVlgeJssZC9qDNHOUp2O23-qpUOpnNt7bQwTolliGZz~HV8d~QWA45xQv9n~iMTZ1D-saV2q02sIaw2BlqdBDgejHHOhDA74ESAhpHxXnXGToVq0QvwqfZltYWalBFJBW32Bz2A5epNA~2l7y-pFKVogvReRGaPN53OoTZqFw__&amp;Key-Pair-Id=APKAIFLZBVQZ24NQH3KA</t>
  </si>
  <si>
    <t>https://m.media-amazon.com/images/M/MV5BMTQxOTY5MDM5MV5BMl5BanBnXkFtZTcwOTMzODUyMQ@@._V1_QL75_UX190_CR0,5,190,281_.jpg</t>
  </si>
  <si>
    <t>https://m.media-amazon.com/images/M/MV5BNDkwMTAwMDM5N15BMl5BanBnXkFtZTcwMDk0NDUxNQ@@._V1_QL75_UY281_CR4,0,190,281_.jpg</t>
  </si>
  <si>
    <t>https://m.media-amazon.com/images/M/MV5BNGMyZDczODItMGM3OC00NTMzLWFmNTAtMmU3YjJlNDZmYWI5XkEyXkFqcGdeQXVyMTQ3Njg3MQ@@._V1_QL75_UX190_CR0,4,190,281_.jpg</t>
  </si>
  <si>
    <t>https://imdb-video.media-imdb.com/vi3219767833/1434659607842-pgv4ql-1654554912058.mp4?Expires=1687099985&amp;Signature=j-M-YprSR2jVE7d0dOI1A6okCU5A7ACHFl9OgJMo9Sj2ckdjOVEpjEEK3WrxqBEeum6GWjtwuYxW6LhcDfSJAS62CeepbxNblJT2Jb~NXg3k35nGQZ~7s60hHCS2hJWRNhSLeXl~m9Ou2Nk4H7PYYzGmf950A6I4FioZ5bO9ztf9dv7VNpBWe-ToCfBMG5heXaB9Frrn3Io7AdmSFQqlI-YLC39SzVqout2EZQaIQWZgVSBDQ7lt3XtlXZcK5kOb1mP8NSHYkgy7aAPRsaUyt5r2tL~HrZXBFzZ8XHXkoS9hYRSiUNKDkvbSDIN7i0k-yNzC78f3kyBJtFBxLEc7UA__&amp;Key-Pair-Id=APKAIFLZBVQZ24NQH3KA</t>
  </si>
  <si>
    <t>https://m.media-amazon.com/images/M/MV5BMTY0NzM0OTE1N15BMl5BanBnXkFtZTcwMjQ0NjIzMQ@@._V1_QL75_UX190_CR0,0,190,281_.jpg</t>
  </si>
  <si>
    <t>https://imdb-video.media-imdb.com/vi1536996889/1434659607842-pgv4ql-1475005844832.mp4?Expires=1687099986&amp;Signature=A-N-59M2sbk2FJDLgSNzPTcnOH5svC9seL69pulL0l~1wCaZq6x7WYvqAe5nNSQknWKb-k~6rQzZrN7dqWWJeiJD60Lw7rJXeMVBZeKxGH6LgIUv2jaQmxi5YM12ducSGDJc3A7YKtkC02X5YO7SLN3hpg4bxT3s~YDv9YKiv4Z90UCE9xu0HfeGxDZa2msdEG9fCPYUDJa6eY2dgw3b3i7eWmbUgPTa8rUio5ukBPNxJHBc4EG8-xsiLJFlFOh7z9Qjq2WfS7E-pnzKzyeOEFPQopIUshrPx83abE1v40uoCJOB~SBsd4ddoBei7Nv38S3xWhcUHGepPHJM6k3v2w__&amp;Key-Pair-Id=APKAIFLZBVQZ24NQH3KA</t>
  </si>
  <si>
    <t>https://m.media-amazon.com/images/M/MV5BODY5YWI2OWItMzMyYy00ZDIzLWI5ZmUtMjQzODExYmE2ZDEzL2ltYWdlL2ltYWdlXkEyXkFqcGdeQXVyNzc5MjA3OA@@._V1_QL75_UX190_CR0,4,190,281_.jpg</t>
  </si>
  <si>
    <t>https://m.media-amazon.com/images/M/MV5BZWE0NGI0NTgtNGU2YS00ZjE5LTljYjQtMzdmMGUzZDRjYjE4XkEyXkFqcGdeQXVyMzg1ODEwNQ@@._V1_QL75_UY281_CR1,0,190,281_.jpg</t>
  </si>
  <si>
    <t>https://m.media-amazon.com/images/M/MV5BNzk2ODYxMjAzOV5BMl5BanBnXkFtZTgwMjIwNDgxMDI@._V1_QL75_UX190_CR0,0,190,281_.jpg</t>
  </si>
  <si>
    <t>https://imdb-video.media-imdb.com/vi1509556505/1434659607842-pgv4ql-1564602731080.mp4?Expires=1687099996&amp;Signature=q64u1ofZ6cLZQSk17AX9BmNqB5phAnc-VucLUabQFqwQK6SGpCF9ziumFYygvDW-ocgii5dfbQjqGJL7mCrjfudOUG1u1nPqVxY09p7IGXm2ZC2xl3JTy~08wudNw7vhjL5WYzglMF2EB9v9mUXeV4bGecdJ7NfMdAbu~ZXSj5kgpjbfRsZAEVmQlVVwskw50Eqk2kcYM0l9zKxw0Z6UCW7LCy9YPBQOERTEp~31YNxam7dBTee3R7mqwISgJm1qkBS8P8Qz9HgX7m9MhkuztkMV1~Z0Z4OT68uawbiCGktDTbKnckr7N1ctmpDBzoCuR7yeOD0wdl3EJRGTs541rQ__&amp;Key-Pair-Id=APKAIFLZBVQZ24NQH3KA</t>
  </si>
  <si>
    <t>https://m.media-amazon.com/images/M/MV5BNGNiNWQ5M2MtNGI0OC00MDA2LWI5NzEtMmZiYjVjMDEyOWYzXkEyXkFqcGdeQXVyMjM4NTM5NDY@._V1_QL75_UX190_CR0,0,190,281_.jpg</t>
  </si>
  <si>
    <t>https://imdb-video.media-imdb.com/vi4105025561/1434659607842-pgv4ql-1512496529407.mp4?Expires=1687100006&amp;Signature=mws2qEXLvdEZLpapU-oLMw7t-GP7~uXKFnPFjqrAWg7l71Okonc55~-SPLydki02lhn~WbTFWsS8ELINCd~52zONGHQt55~-2yTWoUj4GCYfNhrPzgeHWfpkG-K-e92VO7FQdCJ2bfNGpivaaV~FOTQS2ApgtyAEkm7pVw~90rCL0kcMWCaEUtiLfxZsxtis3rMqoDq1flk1NFHhnQy5PpM7XJQ5-h5cV2-kSvTJXjxR94--IYJewStXRT45YBU7XY59tSz02BRF~Mtj8Y1LzRBk8ljaeg1bGsiYspjHPneTqWwoBNkP2NA~7mTgzW74IWqEiEbcNq5lb90aOHkdXA__&amp;Key-Pair-Id=APKAIFLZBVQZ24NQH3KA</t>
  </si>
  <si>
    <t>https://m.media-amazon.com/images/M/MV5BNDE3ODcxYzMtY2YzZC00NmNlLWJiNDMtZDViZWM2MzIxZDYwXkEyXkFqcGdeQXVyNjAwNDUxODI@._V1_QL75_UX190_CR0,2,190,281_.jpg</t>
  </si>
  <si>
    <t>https://imdb-video.media-imdb.com/vi3877612057/1434659607842-pgv4ql-1616202333253.mp4?Expires=1687099453&amp;Signature=VnidDW5DcRtC8QxfNIdNmPNdi958ZQNkUTl8BQ4Xrhfe7ivfyDjJZCOosOicA2NAI6-laogwKj8jsAtc5HsCzXAdSt5l7sZZwoWmdERMb6Dti7yHN0l5lmLU2UI1G~5buOeVns2OjVFKRWu-YWg9782Y5RrePDx6zt5wU7pMLFdRMYbMJUseCJ2gsY8qfl4GDnYXtT-60j1lCaK2uZtN5sj39VEDNV~7HHmO6Mf~u5gfhJ4J3Ii79-RIuFLovtplxmJL0mEK-UGmj-iu5Ashig6egjw42vCG74v~GCxENb9LfbrvNpYQM6CEkQX-y4cvapZxO5Rjo2KmOFMFjkYzFw__&amp;Key-Pair-Id=APKAIFLZBVQZ24NQH3KA</t>
  </si>
  <si>
    <t>https://m.media-amazon.com/images/M/MV5BYmJjNzY5MjItMmVjNy00OWJjLTliNDYtYWIxYTU1ODA2OWY2XkEyXkFqcGdeQXVyMzQwMTY2Nzk@._V1_QL75_UX190_CR0,0,190,281_.jpg</t>
  </si>
  <si>
    <t>https://imdb-video.media-imdb.com/vi3757686553/1434659607842-pgv4ql-1571261642506.mp4?Expires=1687100007&amp;Signature=GfQhXoLnOcDIjyFf1FwVOTPXvxAKpooB6P6OPvqFyh24a5DUlYLsvtKlh2id-J-H~h9P19jw6bvk99WLQzkyfXYJLVtRuNtlbW74uid3FnbFodIVNvbaxbXz5CVrWPIoU4VKD4ktcoJktl8~UVbi7Oqc4TvAYPcehpgNQmfXh~~32x80pn-4vWK6EES1k5Be-GNftRgNkP~AnggpecDPIqJWBhMLrjoNA3L3SKZONzZi0JALNV9Xpq4G33f1yN0~DzGgNQDABPYIM1COFcK9T3SSE-wAFBBe6XgzyFPMs6Ok~KuItnWgH8s7HfdpsEkIqGAM3~QtCGgQNFqkmzG99A__&amp;Key-Pair-Id=APKAIFLZBVQZ24NQH3KA</t>
  </si>
  <si>
    <t>https://m.media-amazon.com/images/M/MV5BOTEzNjc4MGQtMjU1Zi00N2NhLTkyNDAtMmU1MTg4OWFjMzc5XkEyXkFqcGdeQXVyMjI4MjA5MzA@._V1_QL75_UX190_CR0,7,190,281_.jpg</t>
  </si>
  <si>
    <t>https://imdb-video.media-imdb.com/vi3767190297/1434659607842-pgv4ql-1635113587036.mp4?Expires=1687100015&amp;Signature=nqBOBo7mWuwT6a0lREu-SEU4fKlTxOZd97xwJM3E3b4MstiiGU0eXbZEYCFa5ndqXTDnc7GBKJZkKu3geYtwt1SNRbqadjRKTjeTRpa4kdCpHZKBLbrQmz7u4opIumV70F9GXR54K10yHW96KupkNkdZ7BcDNFyQgHaoXhnHLlJiR1~xUg4-KIBGhgdqSMdjUnCeXUyaNRrBDFQ3OJxzWnFSRKLQ~FX3pfoVeEowQGpcKH9zL54bTH2~elXB8sDpEBkS9YmqC9G-sTYQV1YyH3wKhEUG3Jj5uDLWU3298iQ~eZY0FWWX-soPGGlngKvogBFivOxqKnijuYKP5sryNQ__&amp;Key-Pair-Id=APKAIFLZBVQZ24NQH3KA</t>
  </si>
  <si>
    <t>https://m.media-amazon.com/images/M/MV5BMzlmMWYwOTItZDQzOC00ZDNlLWEyN2QtOTM3Yjg2ZDMzZmJlXkEyXkFqcGdeQXVyMzg1ODEwNQ@@._V1_QL75_UX190_CR0,4,190,281_.jpg</t>
  </si>
  <si>
    <t>https://m.media-amazon.com/images/M/MV5BOGFiZDliMjgtMWRhZi00N2ZkLTlmZjAtNzI4MmFhMzhiZWU4XkEyXkFqcGdeQXVyMjUzOTY1NTc@._V1_QL75_UX190_CR0,1,190,281_.jpg</t>
  </si>
  <si>
    <t>https://imdb-video.media-imdb.com/vi368312601/1434659607842-pgv4ql-1563536129796.mp4?Expires=1687100029&amp;Signature=ezD6bGDxBp5K9ZYE63T7AuOG0dXRqf8iV-YshnjcWLl1z02Uy~IAuy5yMI7lDEVCNkYrWyz1w6x3TM57DZ8s8dHsvqFpWvJBTTiV2g6aOm2vlhreMz2OfMuIiYXoutsVtdoaZlJ1uiq3K7QWWY7AHOfK483GDXwreLZLmk78DVCHtGFeABbxJ-QsOg7IoCeaIsE6I9OSCngjGJx6Sk~ndCs1gbeQWibj~qfXHkk3XOlBRd4J0qbw~ebNVYpOwMB~FWxjvclt12Rq4zV5nw~AgdKqYC5TSNnVDYwGTXXZHmdDgvotW1biArHsYrTC2mYN1oCRvD5W-jZuiauY1TQ~QA__&amp;Key-Pair-Id=APKAIFLZBVQZ24NQH3KA</t>
  </si>
  <si>
    <t>https://m.media-amazon.com/images/M/MV5BNTE1ZTBmMDgtNjQ5My00OTliLTlmZjAtOGQyOTRlZDUwZWViXkEyXkFqcGdeQXVyNzc5MjA3OA@@._V1_QL75_UX190_CR0,1,190,281_.jpg</t>
  </si>
  <si>
    <t>https://imdb-video.media-imdb.com/vi2128003097/1434659607842-pgv4ql-1620248906554.mp4?Expires=1687100031&amp;Signature=uzn9wbRfVUEm771SA14Q7hf8oKvxXfP1RFb3lQhx8ct7liHcQfoabyTwVrM695xb3ZqC5O~Nfpu7P2AgR80C-AySAn4~sm6UB9u2QZHNDU4CRxTM~fdK-EVlJdUdO3chaivrPRm4YFbLNvH6isZUtkb7ADR1wV7BKr4Yh21ViQsI60h-PE4MnnXjOp8Gb77-sJIKSAabK7JzMKY1Vs26lEtY~yo3X87szqUFWbqlVQ-DNelR5BeG~G~ugRqwaOG1JACVmsdFr~2EaHb4e4l2BLzdA~EX5399xMC~aZvhjWcE7zu-AHC-X3WtfRAjKzydbJVMDLjn3iIsKmDUZvp53w__&amp;Key-Pair-Id=APKAIFLZBVQZ24NQH3KA</t>
  </si>
  <si>
    <t>https://m.media-amazon.com/images/M/MV5BNWQ3NTI0M2QtODRjNy00OWI2LTgzODYtMWJhMzYzMjkyMTgxXkEyXkFqcGdeQXVyMjI4MjA5MzA@._V1_QL75_UX190_CR0,4,190,281_.jpg</t>
  </si>
  <si>
    <t>https://m.media-amazon.com/images/M/MV5BZWFlYmY2MGEtZjVkYS00YzU4LTg0YjQtYzY1ZGE3NTA5NGQxXkEyXkFqcGdeQXVyMTQxNzMzNDI@._V1_QL75_UX190_CR0,4,190,281_.jpg</t>
  </si>
  <si>
    <t>https://imdb-video.media-imdb.com/vi2689121305/1434659607842-pgv4ql-1565975357540.mp4?Expires=1687100035&amp;Signature=tif75kuqW4KZap~Uk0cNsT5VKWxfFrhPe68~5IoTmZvh6zWK38wZm98HRQJO8Z3UFDnH1yzcooiDnSXBaTPUMsf7fKoalnMcYNXjOthagntDlp~WZaAZUoTqAHnqqa9YcnX9jz7k8gO5V07YRschuYWNU4EKkqssrNto9Fz~E9GfLkuNhr-g06Cs1B~quSfyCmiX-yBe1sRMIg8tmUkVB0uKrmDJtrJwPZjrVqI6-NoyLfVRtKtp7rNo5zbRRHabFNQb-Vm0AQmiryizE0HSc387DoRBNdpCVB2qLIkbDcQHCl-yIRwZdblnyDYrHkYikOX~nkAcPl7z~QmZywRnRg__&amp;Key-Pair-Id=APKAIFLZBVQZ24NQH3KA</t>
  </si>
  <si>
    <t>https://m.media-amazon.com/images/M/MV5BOTEzOTQwMDYtYjQ4Yy00M2IzLThlMTQtM2IzOTdlMjE4OTU1XkEyXkFqcGdeQXVyMjI4MjA5MzA@._V1_QL75_UX190_CR0,12,190,281_.jpg</t>
  </si>
  <si>
    <t>https://m.media-amazon.com/images/M/MV5BNWEwMmNiNjctNDY5ZC00NDIyLWFiZDctNDdlZGU5NjA0MzA2L2ltYWdlXkEyXkFqcGdeQXVyMTQxNzMzNDI@._V1_QL75_UX190_CR0,0,190,281_.jpg</t>
  </si>
  <si>
    <t>https://imdb-video.media-imdb.com/vi2899353113/1434659607842-pgv4ql-1564009154090.mp4?Expires=1687100052&amp;Signature=t94A80P0zL-2P5SCpRVEL~k9otkVrRx2f~vS~IOpm0q3rFwMrq4QO7pHTbeyXbbF9AA46IaXbctud1Bo6I0hcWALxk7EZzktZsrpGdtNCqh8iGPZKjweYM9ahhozKF2wi5OKTLekMcVKfg9wsUutssQV8ORJzW0GCPLqmcvuoT9PC4EPuB2fxT-7t2j0RWLaTNv~tkTkC3f7Ksq9SItzCtOXngqMaa5Skhrf-Y3e1crhrYsttdeUy91YkRBgM3ocC5kS~X~W8~Mawk6NPBAt1t3EUvWtajg2TfqBSU35tXmQYZbCFR-uTvPtDOqE0pNhFKTOQwQCS7zMVzS04bOFSA__&amp;Key-Pair-Id=APKAIFLZBVQZ24NQH3KA</t>
  </si>
  <si>
    <t>https://m.media-amazon.com/images/M/MV5BODgzOTFmNTQtNDNkMy00YmZjLTg0YWMtMzE4OGZlNzUyMzYwXkEyXkFqcGdeQXVyMTQxNzMzNDI@._V1_QL75_UX190_CR0,4,190,281_.jpg</t>
  </si>
  <si>
    <t>https://imdb-video.media-imdb.com/vi1224343833/1434659607842-pgv4ql-1564010559970.mp4?Expires=1687100053&amp;Signature=eYqtpwyEXoat55C8cu0GXK3SlPpfhPYF0vYJATOHBLi4A0s7DddzZEiOef63Ah23~1Wu5cdXzJ5sNkBGNxQI49ULxH9LaDCaCibYOchFnJvvp6LS3xTG8DwEL85cqM1aof4e2jE8aF9ZJMj2YQDmv9QKUdtLTfpsrijRc4yFfZsUckV71LfF7sVfCA5Msjc99CjlQ3bM-CL3gBl2jy-yNK92z3bYzrYiOWGj2tIZ3qK89l6oOz-rhOIsmZlPIb3lwt2fH4uOeb~7dERJFx1iR~8b1U68UNQKtan2~DO2---aN4pYSDIdaQKixdYrU7xSsn2zfGwowPgW2Dx8yEmL4A__&amp;Key-Pair-Id=APKAIFLZBVQZ24NQH3KA</t>
  </si>
  <si>
    <t>https://m.media-amazon.com/images/M/MV5BMDYxNDEwMWEtYjhhNC00ZjUxLTg1NmUtZmFiZTY5OTljMzliXkEyXkFqcGdeQXVyMjI4MjA5MzA@._V1_QL75_UX190_CR0,4,190,281_.jpg</t>
  </si>
  <si>
    <t>https://imdb-video.media-imdb.com/vi3813670937/1434659607842-pgv4ql-1564208952728.mp4?Expires=1687100055&amp;Signature=OP60snOZrbUbxbUcjTliBEOw6-nQ2e5uORsBktEe8yapMcbe3Mkb9K2v2no-43PkJaGXSsly3LHlf-NKcylxyBveToWWbeJeYt96TBF5-csW0Zm4~fOVa~hzpriLyrBE2QUjhAAqCVSo8C2JdGRrRE-osN~WC3gRy8Y2uBjyUEM5DWHSAWqGFtMSobSOP-wYaQeEcWI1Zj5trKbvQQsoTRRPA7FjDGE1hMFRhDmjtPAM~EyKFoohBMcGunCi7L0ctQ9GjsKs7LaBFcZ0a~R9geXhN5axVMeW1tueUpohfhm5g8BrYOCO9nE-VkbvODluBaEWKyKy5rp04MfwdGnjWg__&amp;Key-Pair-Id=APKAIFLZBVQZ24NQH3KA</t>
  </si>
  <si>
    <t>https://m.media-amazon.com/images/M/MV5BZDMxYmIzNDgtYWY1ZS00YmYwLTlhMjYtZTViZTNkY2ExODdiXkEyXkFqcGdeQXVyNjc5NjEzNA@@._V1_QL75_UX190_CR0,2,190,281_.jpg</t>
  </si>
  <si>
    <t>https://imdb-video.media-imdb.com/vi3880622361/1434659607842-pgv4ql-1563832006520.mp4?Expires=1687100056&amp;Signature=PMoUxli5Dqm87nPo0S3YexSl0qOVRA8VKsoKQAoXUrPP4Tcn0U-92UxGxHVMUwNYMFQAN4jhlRpl6~wGKeCMIt97Yn8Y0ZYRG5Lr9z21gKEM7M1nYDbXUKEPSpooZf0Ffc4SzVz6TSysUBhXrTZ9CJhtO7TdO0OKRYRz6oves82veT5PEzzyfI4-97Y5~okZq3sRgkvPFP-d6o~~tBt95t~u0jMrDkh65ta6W6va8vOZZxdVKk97MPeCkI~oxrth57TAbWgkjlY6NlLoauxh0u8wiYS4HALnJwOvs17Ds~0KGCSonzrHyvvP9lPVshptgPuJeZbEZiFBrEC6sn8jBg__&amp;Key-Pair-Id=APKAIFLZBVQZ24NQH3KA</t>
  </si>
  <si>
    <t>https://m.media-amazon.com/images/M/MV5BNTg2ZWMwMmItOTM0Zi00MWQ5LTgyOTAtYWFhODY4MzUxMThkXkEyXkFqcGdeQXVyMzIwNDY4NDI@._V1_QL75_UX190_CR0,5,190,281_.jpg</t>
  </si>
  <si>
    <t>https://imdb-video.media-imdb.com/vi3896558361/1434659607842-pgv4ql-1647350827332.mp4?Expires=1687100063&amp;Signature=HbB29Ui0KVMmui4wfQbJuOaLguIZehmNxS0JMj3rJb5BrN1-wiughC3EGm7~DEduaSmgjXlnBTd~vo1aSQsYJnfwjEeP841D7CVABWazxzb04iYkqp9hSzltufUco-3-Wiq2hyY-L-Zfsh6INj1gaq84Byh9uxsqr8LhGGUK7Jcc0lsyS4MuSlgy6YFFvXlPrR-I-R0QqMtKOTgSPBsehBXWv2mrGCfxhBiF1U6NftqoqyXFHIq7uG3R7kSLZQpIQ4Q1I9xw3mTOobvZSCp57HK7H1yS6ITAlNO0KNV2z5pfGUXzg3W4CpOhuBO7h3p5CQiuzKoMWL3YlZ4BiBpJ2Q__&amp;Key-Pair-Id=APKAIFLZBVQZ24NQH3KA</t>
  </si>
  <si>
    <t>https://m.media-amazon.com/images/M/MV5BYjE4ZTIyY2ItNzEzNi00YmNjLWE2ODQtYTZiYzRhY2U3MDZjXkEyXkFqcGdeQXVyMTIxNDYyMDU@._V1_QL75_UX190_CR0,0,190,281_.jpg</t>
  </si>
  <si>
    <t>https://imdb-video.media-imdb.com/vi97173017/1434659607842-pgv4ql-1590166958825.mp4?Expires=1687100071&amp;Signature=DM8GEnrTVYKOLxAU7PX9ZwqKs~TYT3sBKZtVEy6pcRvOiJq9wEl9wvSMlro6p3xNacuPyeH8FLs---pCClezKOaLdCWOecTRK2CCbjuUD5-IL3k~OgRIcKp9tN6zgeeK5m7XBgPYXCPksY8jmIdUDZh8v0kKHsQhcSAln1NwgjAmIUb3uCfBvgKa1dLvFQ0eotH-yepCamS~5n9p2pCMk4MaDx97nJqmuSPvFIParnEfZsytQz6dKNj3YRBCq0i4nX50aZcXGT4kAdrj~ruZsaXNgz~Wqk7y06h2G4RN-idqIXXSztjwErKB2qxd0uXhHTsOitjyro59OcYyNLtY9g__&amp;Key-Pair-Id=APKAIFLZBVQZ24NQH3KA</t>
  </si>
  <si>
    <t>https://m.media-amazon.com/images/M/MV5BMTU4MzMxMzU4OV5BMl5BanBnXkFtZTcwOTA4NjY5Mw@@._V1_QL75_UY281_CR6,0,190,281_.jpg</t>
  </si>
  <si>
    <t>https://imdb-video.media-imdb.com/vi1329725977/1434659607842-pgv4ql-1563825608445.mp4?Expires=1687100073&amp;Signature=akZcKOisTd3Y9hvRSM~g-toHgrc6Sf4xhtVW7ZA9n5WFlKK2oZB7YOO~X7Ya3WwfblXMeUZ5VELpTJvYh~94B4zBBPX2xwIgnFNcnxb1IaM90zYBCu5txlHcO2cyhrBCOKH3NnWnoLyYmKTWjbX3zziiKj2lH1p6t-yXUz~DL~C3NlXdxhw5wMICSeOFkDLa3SDWSv0Z9Wy53qH6gsbOP2FEzP7NXbQzgBHsWeBtCs3~wHl8ZCtKHfG4dt5BPXs2aQWcS6CccTZ4--QuKpVD9pfOOU4xCpwarxp8bsaT1z84qSujBEhvQPIExssxv6lmnLlaMb0ZhCBk8ASA3kibsA__&amp;Key-Pair-Id=APKAIFLZBVQZ24NQH3KA</t>
  </si>
  <si>
    <t>https://m.media-amazon.com/images/M/MV5BZTUxMGI1ZmItZjVlNi00NzMzLThlODQtNDVjNTFhYjJkNGRjXkEyXkFqcGdeQXVyMTUzMDUzNTI3._V1_QL75_UX190_CR0,1,190,281_.jpg</t>
  </si>
  <si>
    <t>https://imdb-video.media-imdb.com/vi931382041/1434659607842-pgv4ql-1634580588072.mp4?Expires=1687100078&amp;Signature=oOT0bHU2ZkvtIRasDXtIAxUfP9Kbo~AXtp5I8TuOs3lhbjHuy5fSmc10Yv8SRePj73eAzWS2z1Y9CKZXROUs9cKhOZGcUUWzFYRxgX35EDkdQAorogo9-PsmxkvZHjS5eEOMD5usggctB~tH8Dw~w4TNOY5yl886LuGlloByWALIRRMSEFeNEEqXIDpFFjI1B0JaHXERAmBiU52Brtg0d20RvMpEnLgSwupieJUDndVHgzNlYjsZ9SryPTpBoIRM8BNLlPdDOKWrhIsWxhY7So9vOljCFbajkZSuBWV9~Q~d-8XXYbt9lXSa6jk0Xcb6eMKSmNYJ3Fm5qHdx9R0J5g__&amp;Key-Pair-Id=APKAIFLZBVQZ24NQH3KA</t>
  </si>
  <si>
    <t>https://m.media-amazon.com/images/M/MV5BM2E3Y2Q2YTYtODMzZi00MWNkLTg2NWItY2JkNTIzMjMzMmEwXkEyXkFqcGdeQXVyNTE4Mzg5MDY@._V1_QL75_UY281_CR1,0,190,281_.jpg</t>
  </si>
  <si>
    <t>https://imdb-video.media-imdb.com/vi1770176793/1434659607842-pgv4ql-1601909232370.mp4?Expires=1687100080&amp;Signature=qVdkS2MjpaFsrV90FYhq5CnR47S1nrlESAhorYTrVAMgLyASxNnj0j2z3xNE3oplZOB1ggV1i81H0eBVs-OCKceCwf0AczF5ZU6ODXKyN5JYiZCsH81itavXrgrl4ykX3NxjMudo5xacnY9h2ocUCMCYpCjzKQJLY-wyBAdvrH~bBpy33rOuZwE0zG2M-z150m6nldq3cu1cJAQw~k7y77pcVNsrE-UGsnc6JsGmPKxu0CxH3FqorDoTe8kRevo6qTe0sfmy8qz-7tzLNppPCPjHWpVHvwbq4pKoZ8C9dknZxjVgNyl7k7TvBbj27EdXgxdBnslC0Quds-2rBrLeUw__&amp;Key-Pair-Id=APKAIFLZBVQZ24NQH3KA</t>
  </si>
  <si>
    <t>https://m.media-amazon.com/images/M/MV5BNmY5NjY2MjEtMTkwNC00ZTkwLWI0ODEtNGFkNmJlYzkxMGRiXkEyXkFqcGdeQXVyMjUzOTY1NTc@._V1_QL75_UY281_CR1,0,190,281_.jpg</t>
  </si>
  <si>
    <t>https://imdb-video.media-imdb.com/vi3585523225/1434659607842-pgv4ql-1582736600218.mp4?Expires=1687100091&amp;Signature=HofQvqz7ec0bI77FraimHeyUVmQ1d6hGL7Dwz2Wa8c5u8BXAWCx5I0L5evnKiaNiVxZg9qvQoWrKbPmvLbbsL0xXjfHvVTH33~W6Qguo4UlrzgPs7iqG5ME2p-Rne7whtjOG~2NbBJ43hT4yMV5t05fS6tb1IjWKxDgrHVcxbewsZPOkDoOepu-0I95hn7YgmZGpAvBSCgjnVwugDE0wuvVxDz~0hWY1sYuW5KydNk2A11LEjvRUCzITZkTDbWQwo3T428b88yVmWZ31u3VxG-wWUE5eozVaXRH2ZumQFeuYFQlrBiY9cG3P5W3p6kiR1P12laJdhKXGONHPEEJGKA__&amp;Key-Pair-Id=APKAIFLZBVQZ24NQH3KA</t>
  </si>
  <si>
    <t>https://m.media-amazon.com/images/M/MV5BNDg5YTgzYzQtYmYxMC00ZTJhLWEzMTgtYzM3ZWU3ODBkNDQ5XkEyXkFqcGdeQXVyMjUzOTY1NTc@._V1_QL75_UX190_CR0,2,190,281_.jpg</t>
  </si>
  <si>
    <t>https://imdb-video.media-imdb.com/vi2400691225/1434659607842-pgv4ql-1564229798291.mp4?Expires=1687100095&amp;Signature=IqCrjktU4MQZWKz0DYxNqamLGDLEVTin2zpCQujHSncasri42Or~XtruYD60fVUgv~RIL~57lGnb5aIYZv71F2QK1OsRxWFYESSZiZkU-T~9P2JrMIg4OGX9-zh-z2Sghai7gSGoLP6VMcLLuyTTT9~oH4uiwFY8bAh~zRXcvIjnrH0M7TxWT9GiKlneavrI9YW47sMwioZgYORCbRo~hfuyJIdHlXzevVpa60afFRh6DM~lMz0s1BBsqDTtx8jLkzGwFF9dRWLbXpW-pGQTnPppUYNuUMTQtl9P3zN7In2NZQKDUyS2KsAkBLIg4qze-Y4lW5tbrK3GwMaKT8rLzA__&amp;Key-Pair-Id=APKAIFLZBVQZ24NQH3KA</t>
  </si>
  <si>
    <t>https://m.media-amazon.com/images/M/MV5BZDUxOGMyNzgtMTAyYS00YzNlLTgwNGItNjdmMmNmZThhZDU5XkEyXkFqcGdeQXVyMTMxMTY0OTQ@._V1_QL75_UX190_CR0,5,190,281_.jpg</t>
  </si>
  <si>
    <t>https://imdb-video.media-imdb.com/vi1912455961/1434659607842-pgv4ql-1636473525300.mp4?Expires=1687100097&amp;Signature=RnYhKHk2~GLvBIobDRapsVfCtlAbQI9BpwQpLZFHJDpEMzgzWBYnlG1nDCV4hjucHPas-yT44E9DRekagUn0sBX1zPqKbyPG9dK7pRPJHlpxiVco-ZoxhGkrSebXTBwF7HW8gaoOQWgNDJjF9fp5Y6cmSBOOwP84-zuJckIvVSieSfubWtA2~9WxTZaFbgWbkj74BjisJxuS5QRuqsH6Na84odF4DuHS7zv9FV8hcXPddUpbYNZJGeQeJMNRo1P2ywFTXi9bNPSPkuTBt8S5fwu7-GiJYnX9~TLfXd8axLS3He4TiPt2FHPMT7yqaO9J-Itox1w0JpK5NOeyyo7iSw__&amp;Key-Pair-Id=APKAIFLZBVQZ24NQH3KA</t>
  </si>
  <si>
    <t>https://m.media-amazon.com/images/M/MV5BMDY1MWQ1MjQtYjAwOS00NzhlLWJkOTUtOWQ1OWU2MTU1Y2JlXkEyXkFqcGdeQXVyNDY5MTUyNjU@._V1_QL75_UX190_CR0,2,190,281_.jpg</t>
  </si>
  <si>
    <t>https://m.media-amazon.com/images/M/MV5BMTcyMDk3NzAwMF5BMl5BanBnXkFtZTgwMjk1Nzk1MjE@._V1_QL75_UX190_CR0,1,190,281_.jpg</t>
  </si>
  <si>
    <t>https://m.media-amazon.com/images/M/MV5BZmM4M2Y3NTgtZTA1ZS00ZmQzLTljYWYtNDY2ZjFmNGM1YTA4XkEyXkFqcGdeQXVyNjc5NjEzNA@@._V1_QL75_UX190_CR0,2,190,281_.jpg</t>
  </si>
  <si>
    <t>https://m.media-amazon.com/images/M/MV5BNzA4Mjg0ZGEtZjQ5OC00NWQwLTljZmQtNDJmYmEwMDBiNDJiXkEyXkFqcGdeQXVyMTY5Nzc4MDY@._V1_QL75_UX190_CR0,2,190,281_.jpg</t>
  </si>
  <si>
    <t>https://imdb-video.media-imdb.com/vi1457371673/1434659607842-pgv4ql-1564638151748.mp4?Expires=1687100114&amp;Signature=ffOj2140n7qY4wmXUmHjW8xqdVkDIcCQupIIb1pyH3F-kKyQDdXhdkcIZPdVB3sZ0065heMtAhb3--sjd1U~Ubdd9JT4BU6VZJR2v~m0bSqeNPmDQGlXH2fYVQ3UEGochRnwrSKiv2L8ki-XgcrkYIG3gEoGpRIon9I~QVNZoAecfhgeCcvtJX7hlhUW~fqCYONX8HT-l1of1VnXz8zwJmwXHHrTMabilwhizIkW0s6HnC~kgoy6LZLub9pNzW7FxpI98rKREhEzdAzOAX3IhJt5H8D94geuSrT03dNf0edmbuDfm-0IPnjs8MsKA36XMitMbkUa4DmFesEvrdwQ~g__&amp;Key-Pair-Id=APKAIFLZBVQZ24NQH3KA</t>
  </si>
  <si>
    <t>https://m.media-amazon.com/images/M/MV5BMmZlOGZkMjMtZDc4Ny00ZTQ1LWFmYTQtOThlY2JjYjg1NGQyXkEyXkFqcGdeQXVyNDg4NjY5OTQ@._V1_QL75_UX190_CR0,0,190,281_.jpg</t>
  </si>
  <si>
    <t>https://imdb-video.media-imdb.com/vi1675672857/1434659607842-pgv4ql-1553878440197.mp4?Expires=1687100115&amp;Signature=NyH3LwbrZ3~JfGCO0Y9Cwx25CGXXL3BYQ2zbP9FU08muQIJ7voww6hvtOiwqQYUzCg1epkX3GsBNUfK4LCgwXYWoRul01rhc-7xSmbm91ObLt3jUgi51E~chA0YFut3Ahs0M5FC75q~EChrqS-ku9frMAXdAQxG09YQm6u-xl--wTXGDI1ojDKne-JApGxC7aUb9bMrWZJGWFALr2A~~O4OH6YCmYmjYz0Nf29I11efqqfUED60XntSCJ9tiIpnnnyDSU0vS~v2i0wY0Hle~oQwDST9x1R-2~vy2ygDkJQgMFRo8NtRi8w0xk2Onm~H7wqH5uGt~2vZDiqxVc0uAZg__&amp;Key-Pair-Id=APKAIFLZBVQZ24NQH3KA</t>
  </si>
  <si>
    <t>https://m.media-amazon.com/images/M/MV5BNjNhZTk0ZmEtNjJhMi00YzFlLWE1MmEtYzM1M2ZmMGMwMTU4XkEyXkFqcGdeQXVyNjU0OTQ0OTY@._V1_QL75_UY281_CR0,0,190,281_.jpg</t>
  </si>
  <si>
    <t>https://imdb-video.media-imdb.com/vi3377380121/1434659607842-pgv4ql-1537473620563.mp4?Expires=1687100120&amp;Signature=tGww-gUS4hIO~L9W50DV6QfhH0R-L4ejQg06XRMmYV6xkg5MHCLEerSF8mlQLMSilBpdClAuw2btQ3k0o1ICSt-6hLs3LSttpovmZjpnIhQMl3fadcu6HZQ4RhwZkIa97q2zKXOZkJznpAzcsWrE86viZVFG0yxdBdL-FUyHMiMJHuDK-BMieN3-PuIktlQmOLD8AIY1pwm5gELuuA0yWwm0p95hXBcEf5HTBuQ3klRZUi-hbLnVb4v417grSHoNuWe6EeZMsIvygQeZKKViJZqiPUPVaGr-UhsMS~hF~gfJVnhhzZpxsxa2Eh6SjQuJuEiOj-cCUiDavV1~mYJBzw__&amp;Key-Pair-Id=APKAIFLZBVQZ24NQH3KA</t>
  </si>
  <si>
    <t>https://m.media-amazon.com/images/M/MV5BMTQ0MjM3NzA1MF5BMl5BanBnXkFtZTcwMzAxMzEyMQ@@._V1_QL75_UY281_CR9,0,190,281_.jpg</t>
  </si>
  <si>
    <t>https://m.media-amazon.com/images/M/MV5BMWUyZTFlMGQtZmNhMy00YmEzLTg0NzctYTFhMTExNTM1YTAyXkEyXkFqcGdeQXVyODY3MzUwMg@@._V1_QL75_UY281_CR0,0,190,281_.jpg</t>
  </si>
  <si>
    <t>https://imdb-video.media-imdb.com/vi300532505/1434659607842-pgv4ql-1637271810827.mp4?Expires=1687100129&amp;Signature=sBTVa9fk554x~83s7nd7UdISbZG9uo-XeqH2iVBNfXzpRCcDjycDGOt6Fbm7HmM1vwbqOa2Zt7FVqLC9I5YSZzEKcwcvfd7YHbz2zP-HeOtd3sZw4YW7WRHtDMECVNQ93ndNykZiNYGl0NIT4IKAT7LBRfd43YQnrGce54mPBKgC8s8e7-6GNRzGLyecv2ARH8T4VNMXmdzRAxA8b4FqNnBXEFTBv5OBgePKC9T5vIXxDu06aArq9p1D7LFqaKR6jAF-NWi5R6shpGHAf0RjiDLHBOVdaR-fhbNuBIULKcv6KuahEjuwQAbpwu5nvaJwYsxRLJJkC8SADCJ2fY1BUw__&amp;Key-Pair-Id=APKAIFLZBVQZ24NQH3KA</t>
  </si>
  <si>
    <t>https://m.media-amazon.com/images/M/MV5BMzVmZmQ4ODMtNWM2MS00NzU0LTlhYzUtNTY5NTkyZjA0MGFjXkEyXkFqcGdeQXVyMzg1ODEwNQ@@._V1_QL75_UX190_CR0,7,190,281_.jpg</t>
  </si>
  <si>
    <t>https://m.media-amazon.com/images/M/MV5BMjg3ZTYwZjgtNzdmMC00MjcwLTgyZmYtM2ZlNWE4NmQxZDBiXkEyXkFqcGdeQXVyMTUzMDUzNTI3._V1_QL75_UX190_CR0,3,190,281_.jpg</t>
  </si>
  <si>
    <t>https://imdb-video.media-imdb.com/vi2350039321/1434659607842-pgv4ql-1608323790880.mp4?Expires=1687100142&amp;Signature=L-Ir8IMrCfsHuExn6UBzeBjyg4DXJ7VJ7DFTCchUoUBmHBlGvajYezWBmvqIRQUwBNVKv5D59XL7SD1VF0G8O~E1HggZLQ6Cy-vDGyzvOS5hq7YVzHi0jNhza6lUyopvmEw1DEcEgpOfHb4V0bTTHG-xJoRRvLWaQ9ijfs~mb-U-uJY3Y5qDeYMBOt7xx1BtcZj13NfMdBbcmtpAimLd3t6dYzrxiplxrvGLbtSVy4pmvPP8HpQuTRadFO00DVSz3eRUpmAKwp01YLlLI1c4mCM1nSF4U-Fs8PdIIC1Gx~oDZhZe7lFXKq0vWVXfyNp5-v4mSF~CmD5EWQ6NDuSAJQ__&amp;Key-Pair-Id=APKAIFLZBVQZ24NQH3KA</t>
  </si>
  <si>
    <t>https://m.media-amazon.com/images/M/MV5BMTZjYjE0YTEtZDZkYy00NzJlLWE4MzMtMWZkNjRhYzA1NDJhXkEyXkFqcGdeQXVyMTQxNzMzNDI@._V1_QL75_UX190_CR0,8,190,281_.jpg</t>
  </si>
  <si>
    <t>https://imdb-video.media-imdb.com/vi2759246617/1434659607842-pgv4ql-1645026147147.mp4?Expires=1687100142&amp;Signature=CLnrL7WkocFleqHT95VaNkn1Zbw6SBpeRz16x6Ailg9G3P~x5vhRdcU8QWA3c3b4bhzwojy8T-rPKRkjT8J7GkBveday~VzqkGBQPuDlFpFCUQy~Hj8~~DraSxrpvv3jyMZBjhfq7d0lV-JdGonhsyxKPkOQJvbFbRS6aW9R3x7QxLqx5UTrNjYwMhl2yOHNpJy6h3A9gQ-Fpz63GyqlQK9mnBf3~kC9P9DiODls76Vfq66AkC9HfpkH4~6EVM7cNkRm2kd9uAZd1gmNgll~P6jMGWDcqUphCJajOOjCQbhiB7TbAfs60A3j9~1T36n4nperjkbefPEk9k7pVk40og__&amp;Key-Pair-Id=APKAIFLZBVQZ24NQH3KA</t>
  </si>
  <si>
    <t>https://m.media-amazon.com/images/M/MV5BMzdlYmJiZGUtNDE4OC00N2M3LWJkNzItYjM4MGM3YTJkODBlXkEyXkFqcGdeQXVyMDA4NzMyOA@@._V1_QL75_UX190_CR0,0,190,281_.jpg</t>
  </si>
  <si>
    <t>https://imdb-video.media-imdb.com/vi1547551257/1434659607842-pgv4ql-1657725840938.mp4?Expires=1687100143&amp;Signature=eUjzP1fmAvUcyj3i8Of1agrHn0UtVNHNiQBXA9ag06JJ5QERYaGNew1sEaOUwSjWE3G2lJv4cUeVIGNgN5PoPjVDUxlLKD~7uq0TOJP99HmnI3MLYpP2gtg5mhlCDQXEu-P33qHBWyzYf-VztByDCKXp7-NQLZlkyk~P4E8nfF7mv5C~XptizDCKJ4AqwNVIv8s5ym36VLrGRnL59PiJrAJVHiNXAvqG4wLb744VmMw4vkKvoCTYq0FA94xmGEySK2N3MpdpL6Ak2F14g~TF6Zjk-sGQOGjTwtuVS19ut-rCFIdvK9WMX0ADGKvx145a9q9jFtRC5c8r8XcXUDks0A__&amp;Key-Pair-Id=APKAIFLZBVQZ24NQH3KA</t>
  </si>
  <si>
    <t>https://m.media-amazon.com/images/M/MV5BMjA5NTI3MTEwMl5BMl5BanBnXkFtZTcwMTQ4MjUyMQ@@._V1_QL75_UY281_CR4,0,190,281_.jpg</t>
  </si>
  <si>
    <t>https://m.media-amazon.com/images/M/MV5BYWI0ZmRhODEtMDNlYy00MDBhLWE5NjgtNjA0ZDVlODRlYmNlXkEyXkFqcGdeQXVyMTQ0MDMxNTQ@._V1_QL75_UX190_CR0,3,190,281_.jpg</t>
  </si>
  <si>
    <t>https://m.media-amazon.com/images/M/MV5BNjc4NmQyNGUtMDg4NS00ZTZkLWI3ODQtMGJmYThiYjQxNGRiXkEyXkFqcGdeQXVyMTA0MTM5NjI2._V1_QL75_UY281_CR0,0,190,281_.jpg</t>
  </si>
  <si>
    <t>https://imdb-video.media-imdb.com/vi2149032985/1434659607842-pgv4ql-1564022877933.mp4?Expires=1687100166&amp;Signature=oqEWIkUeT8GH0bHHsXdS~cjBT1Yi52FrKK9nonEHr2nKoa~m3j~l2Jf4G1BVNd2hktSL4CboESh9D1rrJjFDiktVjS0Io-bwuH4CBw2yauta3y5tg1j9wqHwZ3flK5YBzL1eVmuowWD0v6zk2~xVAqJGlQ9lPvmsAXFxK03Rv9pJEs-wl4HIopHHYst5xBpoQqx2eCD2jDD8zm-CEmTkwM3ZxeEVqJq76VtjXgqP~ffEjzADoSJzStd6W8t5g52Ucq26EvlJC4M-56gzhVPNqXibA5dpD~rPCoXDF8uK61K6IqEmep-2dBcqBX~OEYTtPhHqEQpSkJLCbm~ilXQSmQ__&amp;Key-Pair-Id=APKAIFLZBVQZ24NQH3KA</t>
  </si>
  <si>
    <t>https://m.media-amazon.com/images/M/MV5BODY3NWU1NzUtMTY2Ni00ZDc4LWFhNzEtNGU5ZmFmMzQwZTg3XkEyXkFqcGdeQXVyNzQwMzAwNTI@._V1_QL75_UX190_CR0,0,190,281_.jpg</t>
  </si>
  <si>
    <t>https://m.media-amazon.com/images/M/MV5BMjE0NTExOTA2Ml5BMl5BanBnXkFtZTcwOTIyNTAwMQ@@._V1_QL75_UX190_CR0,0,190,281_.jpg</t>
  </si>
  <si>
    <t>https://imdb-video.media-imdb.com/vi2566521113/1434659607842-pgv4ql-1563835557195.mp4?Expires=1687100173&amp;Signature=bbZXCChpapVCY5BY6EUo0-dTYx-arIfT99IjQWeRIF3FQzmL-dLb6qgW7HKP4U6xhpztUVl5o5mF25uCoYCmVIXu8MObpssZATmzL3fp5DjODV15U6tRgYqeRIOilQGjNaY2aZgQwgR9~qK4zXVoTwrKVqRixQbUmkeSG4vjTZDhRnr72gGdtF5YcSnJPoPww~0kaze6KiOGW-oUTimzealpk0eiGEUqk63d~Imzclw1YdJhBNB6F9X2ZBmYvq7XpcMGtELB8nRLbYyFGyBdUNgfxJxct~t33TU6geRIOjub1kDHhvsnYUCzoFysARPmdk3NEXC~IdF4iBM~LkJwvg__&amp;Key-Pair-Id=APKAIFLZBVQZ24NQH3KA</t>
  </si>
  <si>
    <t>https://m.media-amazon.com/images/M/MV5BMTg0NjgyOTcwOV5BMl5BanBnXkFtZTgwNjg1NTQxMTE@._V1_QL75_UX190_CR0,6,190,281_.jpg</t>
  </si>
  <si>
    <t>https://imdb-video.media-imdb.com/vi904112921/MV5BMTkyNTA2NDE3OF5BMTFeQW1wNF5BbWU4MDU5ODYxMjEx.mp4?Expires=1687100177&amp;Signature=nd7dGpKVMKhoFeJPDttBBkYYOGnV3v4nqLFiqe2sLtnMdv4diWfe1kj0qx5mwowErDeJAHD6fGN~xJcb6zKVJW1yVjiV-0kZ1MmTV3pWxy9OpFcsnx~YBYQWCw3AT61LYqgH21x2lLbK~f23Ay9DOF4W9dhmog4cKK3rvAIXmImDgX2V5GMzjBaQt0B8vSBdNky9vFSJWQGVqJzTIvXgxbSsSsrTJ9abXsKBODLoU2-HX9BVz4Jvw1nhRz-hLiRrKPLkU0R20JK84lwT3ENDsVZO7iPKTh~~VxUhOOTPA0edZ5DHN9MzbJer1egpi6UnreZT7iqpw6ER6tzuRxS-mQ__&amp;Key-Pair-Id=APKAIFLZBVQZ24NQH3KA</t>
  </si>
  <si>
    <t>https://m.media-amazon.com/images/M/MV5BMGM4NzNmYTAtNzg4Ni00YmQzLTllMzAtNWZiZWJkZjY5MjE4XkEyXkFqcGdeQXVyMTQ2MjQyNDc@._V1_QL75_UX190_CR0,3,190,281_.jpg</t>
  </si>
  <si>
    <t>https://imdb-video.media-imdb.com/vi1124188953/1434659607842-pgv4ql-1643638769975.mp4?Expires=1687100179&amp;Signature=WMUg~MwvLI4W8g2vEbe5VGLQ~KyZS~jAkoKP4APNA0sc9hVyGfs3fNXUonmEqJW3K~3dF~6VOqyYCmLxwtvhTzm0tWh6GETKU-lE7inIFEas0gDFzhY4tKWvQijxgZchI6vghfVT8ysDw4pq2f165~XlGJtlpAA9oslQYvG3PwNdusvVshhCFpcskghrfEf6bW9PsjhlxLVbbot4I1syg9k7s1nhqN8C0OHTLlqE~NbLZw5SLx1uCknVJFjMXX5nECMVjAaqrjtbF-KQTOJQJd5V8GJYapY3y0C8oN1hKw-~oA4a84OEbgXJZVnnnTK5n0IyEtHpkVjBE4MYTCxshw__&amp;Key-Pair-Id=APKAIFLZBVQZ24NQH3KA</t>
  </si>
  <si>
    <t>https://m.media-amazon.com/images/M/MV5BYzQ2ZGYyMTctN2M4YS00ZjZhLTlmYTctOGM1YjA2MzAyNjZjXkEyXkFqcGdeQXVyNDUxNjc5NjY@._V1_QL75_UY281_CR0,0,190,281_.jpg</t>
  </si>
  <si>
    <t>https://imdb-video.media-imdb.com/vi780058905/1434659607842-pgv4ql-1611184663098.mp4?Expires=1687100193&amp;Signature=KEaiZI0okALFrwzeZWWbqd7~sRIPGY~WgTkBn8KcS1RGy8cAxm5CEYYlagiNymxSp0bw8HV0VTBuT5ythOxp4zNtvJtrz~9-BL10URETVRH2yDPjHnyLXekFTNP2ELi4MK56reibnN-DgV0KEvqbFiPNDhiTFuFXDpfzbzRThZrSCXT8cQTue9VF3GjoedaRRNYYubItta1DORYjvUWwkvNo3R902tiYa14oGbM3ElZ3gOcF1iS4oJPr5bIZKB8Q5jwZntawE-pow01nljpoc80fBoD6iJqGy~ku2lisflvd0H5vDCIboe~LAtLTXviBNYz6GZOc63FU4DCVBmAmmw__&amp;Key-Pair-Id=APKAIFLZBVQZ24NQH3KA</t>
  </si>
  <si>
    <t>https://m.media-amazon.com/images/M/MV5BODg3MjE0MDM4N15BMl5BanBnXkFtZTgwOTY0MjE5NDE@._V1_QL75_UX190_CR0,0,190,281_.jpg</t>
  </si>
  <si>
    <t>https://imdb-video.media-imdb.com/vi2252975641/1434659607842-pgv4ql-1563736581621.mp4?Expires=1687100195&amp;Signature=EFnhzJSdDV3ZJmzgTfh7A064tAsuuzJnvUFHWsAoNcg4Lar0LuQc5Xk~8llyyEU2wc1ksa3U52-wnEY9XRf3-Dkmt39lCmeN5k18b1FihBWCn7vqpX5QBXG50FY39g68BJ5I7MbiOvjSws~l3ShljoTf~jid2~BzmCuhDMIswi-8IC-IhFK3w3OCW83dsS0HoNH7haYmirW9B9yxVlMJVXjCQErOAO00xs2MSxfKgNuOXa8rSTbWSpn2PTJ0nWezjcrz3Ze-vw14sqJK~SsXpUj1rzW934Vvo~HhfnDDtjB7-8BnFery5QjH6VkhRlvUTI0WcwHTPcbNL69JYgyWrg__&amp;Key-Pair-Id=APKAIFLZBVQZ24NQH3KA</t>
  </si>
  <si>
    <t>https://m.media-amazon.com/images/M/MV5BMTMwNDYyMTY5Nl5BMl5BanBnXkFtZTcwNzAwMjY2MQ@@._V1_QL75_UX190_CR0,0,190,281_.jpg</t>
  </si>
  <si>
    <t>https://imdb-video.media-imdb.com/vi4292608281/1434659607842-pgv4ql-1564045620031.mp4?Expires=1687100205&amp;Signature=eqZF0zD-KyqlST9DXeuqirZUp6mL8y4DPtsK~R3Aidn7LHhssoR6ErL4aXvfBvD~~KVRYFOAlc-b1612cjgNAluuFyUkdkq3B7ACJs448uRHGJfWqJxKlEu8Weed4wxR6Rj0QsiEW-k-c24iTGGq~Qr0K9u9H0wFjegyTjQFuN66GgPEPJgKISc4975m5BWb5ZjR6gyWL2tDqYWCLity7GkXqTub0Q8UCuEbh-qFXe3DV9QsYdQa-o~us6ADMf8I4Hh75~T7YO1La82bR9onktmrpLQdYdGS2HavgyQeEb4iXTLgDxWAO5qLOdtieY1H6RfhZSMxb8TTOFEyPMHGeA__&amp;Key-Pair-Id=APKAIFLZBVQZ24NQH3KA</t>
  </si>
  <si>
    <t>https://m.media-amazon.com/images/M/MV5BNWZjNzhlNmQtNjkxMS00MjBlLWFjMTYtMzlkMTRjMGRjZjgyXkEyXkFqcGdeQXVyMzU0NzkwMDg@._V1_QL75_UY281_CR5,0,190,281_.jpg</t>
  </si>
  <si>
    <t>https://m.media-amazon.com/images/M/MV5BOGI3YmE2YTktMmRmMy00NDE4LTgzZTctOGQ2MmE2MTk0MGRkXkEyXkFqcGdeQXVyNDk3NzU2MTQ@._V1_QL75_UX190_CR0,0,190,281_.jpg</t>
  </si>
  <si>
    <t>https://imdb-video.media-imdb.com/vi3722822425/1434659607842-pgv4ql-1637095494208.mp4?Expires=1687100210&amp;Signature=DqRO7LfqPbqE5npwI1O3rjWoA8wm3sYAQLlBbdkD7Kb5YAFOKC6DwASe6AAsTneJYvZX366nq1HYIvoUhH~qHF7xpydrIuLPWONuljKZ5L9k1Stupgpxw~i6xULGCEPtcOeOI15CceLNmTACyQTLeflxQPfYprmXxSZRYFxYQJgxaoj1QNgZph7~j-oFVPJr9wGKVGeIPyXjCJeXZ6rIGg5LFTgoPC5EQlfipr9AprB8xI4By71iJMytDJp5wYbIdL9Aw5Hji9pt8luuK7Re3ZHGWi9ayrKgFpX6oYrsXQMdRChO68lFGUCRSunYJ0CWE2JBAHFm~L6Nut67nSKnXQ__&amp;Key-Pair-Id=APKAIFLZBVQZ24NQH3KA</t>
  </si>
  <si>
    <t>https://m.media-amazon.com/images/M/MV5BMWM4NTFhYjctNzUyNi00NGMwLTk3NTYtMDIyNTZmMzRlYmQyXkEyXkFqcGdeQXVyMTAwMzUyOTc@._V1_QL75_UY281_CR0,0,190,281_.jpg</t>
  </si>
  <si>
    <t>https://imdb-video.media-imdb.com/vi1906613529/1434659607842-pgv4ql-1563536168631.mp4?Expires=1687100164&amp;Signature=QFw5Nz3p-J0likHTl6-Bllv6VN~vlyNkwHsekeuwAftDWWjseKPirPY7ry6jueHOotdiSqzLcyeryvZZXeHbHm-NDqSRCG8-MusTnhqHClts3ns~VagqG~iPKo8UGt06JXocPrU6LFEZIDWl2lwjpa7-KpOIqCK5U9M-4DKXoBUVice4ZdvmJZJdGsaNmpZlII3~l7TpU5OvQlUKUU1s9HutDvRx8fNV8jDuBTFpqsZ9nFfdG4q4DDa9zxD2rSTvVHYiSHckR6106rYGbT6bRO0FF1Q1jRPBw8herT8G3ONjem~6V9L3vUJWly3Yz8KbPSMZJPYEYgal3fXBmPp6vg__&amp;Key-Pair-Id=APKAIFLZBVQZ24NQH3KA</t>
  </si>
  <si>
    <t>https://m.media-amazon.com/images/M/MV5BM2YzNTlhZWYtNDQ2Ny00OTI0LWI0MzMtMWJkZTQ1MGVlMGVhXkEyXkFqcGdeQXVyNDIzMzcwNjc@._V1_QL75_UX190_CR0,0,190,281_.jpg</t>
  </si>
  <si>
    <t>https://imdb-video.media-imdb.com/vi2857156121/1434659607842-pgv4ql-1598635018571.mp4?Expires=1687100214&amp;Signature=eRcr-uYVXd1ZUpN6BmyibMwEU4Lj-BV0il0u7sf2sJJGdz1S~uGAw0x2LHrgrZrBe030ZjwkpmcmWAe1xyMCL10bmJLpB2qWvf~vSK4xzSTy5O6XO~wN3QmV43f-li2sc5TEFbTqP6x~eX0J86rH74Gou3QNK4992bOIHejBu3~x0~hxc8AP9T9DE-t-LWkC5uCrZyM-ULrAMlbL7QKeo4Nn80TQMvW~FOvTNoYpeu~6o4w8VHoBreoIWiD8Jo~-eZZM4G4WMI1R4BbtCXMs18TLrIktlPguqXCCraNQLofUc3SkvPBm2zTOi9LDOPWVoM7l4-RMsmeC2mlOwFge8A__&amp;Key-Pair-Id=APKAIFLZBVQZ24NQH3KA</t>
  </si>
  <si>
    <t>https://m.media-amazon.com/images/M/MV5BNzk5MjM3NDEwN15BMl5BanBnXkFtZTgwMDIxNjYzMjE@._V1_QL75_UX190_CR0,5,190,281_.jpg</t>
  </si>
  <si>
    <t>https://imdb-video.media-imdb.com/vi1726134809/1434659607842-pgv4ql-1563857428913.mp4?Expires=1687100218&amp;Signature=GgxwL9ig9IuY6yYiRKNj9WZmM987Oqn6o9nABWtbBwCwyuALb-bXTMd6TyaMAWB2Y-AIICWHB4HV6kzRnJ6ovG2DIR6TjaQRBCmoY-h5oOO3kPtRr2f8y8MlhuRBYTY3zV5CaYCWYByBS9tkZFbMheTQlQcY-ayaGgdEi566uxPzznRvoba90e7Xv4AEQ5JXq7kTMZBkpZ3Mrd~C2sUvCft1YgZOsXuLH4JkQNE2Q3SoJQEiYT9LkmQU3kzCnJx60ejOU50~zjqZSp5CvO0RvlEIqM0FGaho89-J8peBzN458kq6hCkJojN4AOpb6oUT~uMzOHIpnHYVd8YXSMQ2gQ__&amp;Key-Pair-Id=APKAIFLZBVQZ24NQH3KA</t>
  </si>
  <si>
    <t>https://m.media-amazon.com/images/M/MV5BNWQzOGNmMzItNTdkMC00YmE5LThjM2YtOGUwMmRkNjExOTkzXkEyXkFqcGdeQXVyNDA1NDA2NTk@._V1_QL75_UX190_CR0,2,190,281_.jpg</t>
  </si>
  <si>
    <t>https://imdb-video.media-imdb.com/vi3209937433/1434659607842-pgv4ql-1662710024024.mp4?Expires=1687100228&amp;Signature=tvQ7TcPZv9-9JM4qGG8VJDXhyat-Smg~DEVzI8eLQRHqMMxklGXagY1bPfPF9hcwZ2XT~TGWZczx2uQ035BltnEATHznc2H6KSsOUUPy0mXfcAMVuvCpHJBzrSxIhWzFx-mrMfqPvrg3D1Hi5e4nH6XfgWIrgOTnCNng9IUGD2MaNzguSfOwM96jYy5IMRlCBtj816M99M0BTZitG9oUYOZnTQtJ5cXIWCu5sntXVwrxqDQFdd1EmLKWx766iQI3awrRgiGFYLexyEPyGntpH30IfZEZaGYoiwIuF5N7nQuPJydgtjtvr3JZgpe5BZ3USKYM2peX6sOHgZXcxuovfQ__&amp;Key-Pair-Id=APKAIFLZBVQZ24NQH3KA</t>
  </si>
  <si>
    <t>https://m.media-amazon.com/images/M/MV5BODA2OTQ0NzctZTYwNi00N2E2LWJhN2UtOTc4N2UzYWRiOWVjL2ltYWdlXkEyXkFqcGdeQXVyMTQxNzMzNDI@._V1_QL75_UX190_CR0,2,190,281_.jpg</t>
  </si>
  <si>
    <t>https://imdb-video.media-imdb.com/vi522699033/1434659607842-pgv4ql-1607622170558.mp4?Expires=1687100230&amp;Signature=qyHxyhrJ1Am1hfMEpg2Ly-kIFlZQYn7KdALHTw5-IkgclCt3qS7ybRJzKWR4-vGKiDob51lLvwh09sQuRpwYJJtzyCpiyJSymKAnCL9y1h8NbtUSVaUxBSyd9FJpWu-PyDHgEgIpal~ium7bOieyjEK6jn-zpMmVj54xN-m~u~poTk7tXDe0Sd2OiWIPa8Sxi7srp4q5e2cmS3wd1PYGp~g4j8Io6qQ4SHtIkPAwmw2Bf9sb9Bm1SE8PWCgmYh5ZPzYyc2jqt3ax854KPFnfd-sQE0eyFiZYgYZWrnLTRf-eZM0LWjj~jWunWl~tecTvkWQ8ZuaL9b6E1SeUVuJ96g__&amp;Key-Pair-Id=APKAIFLZBVQZ24NQH3KA</t>
  </si>
  <si>
    <t>https://m.media-amazon.com/images/M/MV5BNjhlYzU3NzYtZGU0Zi00ZGM2LTlkNjQtOWViMmI2NjM2MzQ2XkEyXkFqcGdeQXVyMTAyMjQ3NzQ1._V1_QL75_UX190_CR0,2,190,281_.jpg</t>
  </si>
  <si>
    <t>https://imdb-video.media-imdb.com/vi3843080985/1434659607842-pgv4ql-1642695246638.mp4?Expires=1687100233&amp;Signature=s64aST7D7tlGQ7R-sOdQ-7yvTgwpKIcO5Pd1X75SV933RKcN7UngNSDqbDfLHnBkbDkUdJmJj2HdeQE1jtTRdky5iGxmC2dMCpItjsFs4tNfUYjzOf13YW468eOlkbwWm1ZacInWiAuoUuJUh7u4oRmd1vQAg9DDXkmE9ZzFfXX07cEZJOulwVoK5nJStb6dWrvufQV476K2CklkDX9bz3RHe7j20gvhCmFrd~EC0MJZJ5w852sVZRQLEMK~bqCKZw2rnY1W56laeQb3zuX-Had2Bd91Yr-FqnQShNAPwHsLfn6y5zJn0LQvNKrGOzg3U9T2PuMBXt-qPxpY75vi7g__&amp;Key-Pair-Id=APKAIFLZBVQZ24NQH3KA</t>
  </si>
  <si>
    <t>https://m.media-amazon.com/images/M/MV5BNWQ5OTJjYTktMGNmYi00ZGMwLTlkYTgtODY3YWIxZDgyMzkwXkEyXkFqcGdeQXVyOTg4MzcyNzQ@._V1_QL75_UY281_CR3,0,190,281_.jpg</t>
  </si>
  <si>
    <t>https://imdb-video.media-imdb.com/vi413712153/1434659607842-pgv4ql-1568090533133.mp4?Expires=1687100238&amp;Signature=oPvQsjyjLYO9q-v77PPQV3Fxrji14Hqy40Cwz8qU9i59huF3WKWwQ6gwI2CBNSzPX3fWkhE--ScnOxCugij2Ct8a2-YV8FIB-EobsWO4fw-vjQBXwU~z0ZOsvWHEnz67pVi1Jyv2-dDhkf99JyWkRzwzbyvINV2Y064YTBVVn5~8mM1wvKeXtG6e1u9I2VsYLPkEVpfqL1zzyS-TiAgZImx6yyDzeAsr8Ex9K8ZUHJc1PLiJHY9uAcie0AvU9hiojN87ZyyFDLwZI3W8Uq88uxw7rsbPPOf03T0YAPA0kN6mjLkJHQn3WxK~0UiJpE0BgFjFasiaEPloVX36BS3nBQ__&amp;Key-Pair-Id=APKAIFLZBVQZ24NQH3KA</t>
  </si>
  <si>
    <t>https://m.media-amazon.com/images/M/MV5BMTkyODk2NTU3OV5BMl5BanBnXkFtZTcwNjM5OTIwMw@@._V1_QL75_UX190_CR0,0,190,281_.jpg</t>
  </si>
  <si>
    <t>https://imdb-video.media-imdb.com/vi292226329/MV5BMTVmMjNlYTYtY2EzZS00ODdiLWIxN2MtZDg3ZjEwM2U5NTc3XkExMV5BbXA0XkFpbWRiLWV0cy10cmFuc2NvZGU@.mp4?Expires=1687100239&amp;Signature=ePZOOcSyy3~EyP8AURx4k-RcVNbgSRzYy~THYQmCsDwytcVwVpk324K1gzu6bPF0RlJFSjoAfy2kknkTrXaVx1sTo4-mAUoS9YbCtYxtLtKTze6mV3upDW4Nwn1jKi0Pi~~BQQ-CMvXZ0E6b-ApdTUhlWNZ7dT3HrCACiWKbbtlwP8aZJLSbr7EvuXe2ionef6tcXvNYKbU2OsXF6uUFwcknhu8LUTSX1r~JneZvDr-abvsYehSTlqt8BniHxjAR2sNX2CVuJSltkSCwHYNfui1FuppdH~73vmusGXMwhczqz-Ioksvs3L3IuMxdFJUXpfVn66-SU0RPAeFPsX-5iw__&amp;Key-Pair-Id=APKAIFLZBVQZ24NQH3KA</t>
  </si>
  <si>
    <t>https://m.media-amazon.com/images/M/MV5BZGQwM2FlMjUtNjkyNS00NzcwLWJkZDgtNTVhOWZkMzdkNDg4XkEyXkFqcGdeQXVyMTQxNzMzNDI@._V1_QL75_UX190_CR0,7,190,281_.jpg</t>
  </si>
  <si>
    <t>https://m.media-amazon.com/images/M/MV5BODA5YjJlZGUtMjFmYy00Y2MzLWIxNzItN2Q3ZGZiNjllNTk1XkEyXkFqcGdeQXVyNTcwNjUwNzk@._V1_QL75_UX190_CR0,3,190,281_.jpg</t>
  </si>
  <si>
    <t>https://imdb-video.media-imdb.com/vi4131242777/1434659607842-pgv4ql-1641575910769.mp4?Expires=1687100250&amp;Signature=VQNAqXc2VxtRwPv3v~FBwnkMOYGuZVqGWLBIrtSTQ8Ir7KmBouwBDgCG3vUJrZhAYKn9BvB-~KNP9aKFQPhHi~V2GnVC5xBPuyy1hecz5HiwVwrHl-fo1fGUE2mTzMBfjvukvj7HO-tskNnuueCbcgmy7yCILf5kAKTDSV5CCVys6KHyESnJo1~BZYs-pVxnaFnjg4AdnRrxiEhx7t2EKYVSzICDaX6Bh2v5hv12wV8vH1pCqPICdisjVUNHdhwJ4Pn6ZY1a5dKGQzxehxM9~a~WW4vZkxBNie1xo2jOZbjqXsxl9pwn2PuW4I5I1ckkPHX1OWYOCWECWpKPKLWNmA__&amp;Key-Pair-Id=APKAIFLZBVQZ24NQH3KA</t>
  </si>
  <si>
    <t>https://m.media-amazon.com/images/M/MV5BOTAxYmI4MDktNTBhYS00OWNlLWIyNTMtMWQzNDg2MDZmOGYwXkEyXkFqcGdeQXVyNTk1MTk0MDI@._V1_QL75_UY281_CR4,0,190,281_.jpg</t>
  </si>
  <si>
    <t>https://m.media-amazon.com/images/M/MV5BZWU5Y2I3M2YtOTJhNi00ZTVjLTllNTgtNzQzYWJhNjgxOWI2XkEyXkFqcGdeQXVyMTY5Nzc4MDY@._V1_QL75_UY281_CR11,0,190,281_.jpg</t>
  </si>
  <si>
    <t>https://imdb-video.media-imdb.com/vi1140064537/1434659607842-pgv4ql-1564512795929.mp4?Expires=1687100257&amp;Signature=CgtxWOWRIDjkL3gGrS84D4QCpoVT22kFqt2jebJfba3LbWYaTKzODh-VzCylcccvrVQPCx8DWLj-STljerKeCII9gWlpOpuO4Wls37A9VJtf8rbNpdsZRl~0WzoldbVx2HFfoGon53qyUkieJsAS3sTOrkQz5x2pT9TNZ7QGRd4ph2WXhfu3Nmc33GbQ0ne3lxOOLCsf1FjmUaWyNC-6ZKiCtEh9I7TyuvGJFLo9ZcUgYXGmZXitwlRtzRQ-FWZOzWY90aXpdHE9lMmOJ0v2pmY-FRSrQNXp0dWYTED-GWyuWO0ri1VjH9ep8cV~MRYK8WItxrDnrCWx4RmY32nHXA__&amp;Key-Pair-Id=APKAIFLZBVQZ24NQH3KA</t>
  </si>
  <si>
    <t>https://m.media-amazon.com/images/M/MV5BZmE1Mjg5ZjgtYjkzYi00OWYxLWEyMDQtYjI3NWE1ZTc3N2Q3XkEyXkFqcGdeQXVyNjEwNTM2Mzc@._V1_QL75_UX190_CR0,0,190,281_.jpg</t>
  </si>
  <si>
    <t>https://imdb-video.media-imdb.com/vi4100701721/1434659607842-pgv4ql-1596725271122.mp4?Expires=1687100261&amp;Signature=bHxzDPNYgdvvr7AEigQhvr5R2TOfrQrj9mQ9rwRzFI0Ed09Ez-roufE095T~YInNSsPJOl6NiJMDf08bVtLT2AirQ1ESUnvXPBYmf2EiA4rXawdxxYPd3FOFzLNgo2QICZDMo4LIivj44hmTar31IoABT~NwwTMLTieijYtlxy80vgTMFjPwMwPhRc8PUcK4QwhV-MTDUJANkHPZPaIIdCt8FHVKcfJdj7mrnYXPHARijkJe3o0gUDfbHrD7P7uJrLB78vVdIan9XgORkjLBLigr4Z5IA~fyyJgxfNYrliFYv85C58tnXAVqvNQoRMaft9TrbLWY~dYEbyGoW5iI-w__&amp;Key-Pair-Id=APKAIFLZBVQZ24NQH3KA</t>
  </si>
  <si>
    <t>https://m.media-amazon.com/images/M/MV5BZmZhMTFhMTMtZjAzNy00NmJlLWE2OTQtMjNiODQ3YmVmNjE2XkEyXkFqcGdeQXVyMTQ2MjQyNDc@._V1_QL75_UX190_CR0,6,190,281_.jpg</t>
  </si>
  <si>
    <t>https://imdb-video.media-imdb.com/vi3029320473/1434659607842-pgv4ql-1635451924364.mp4?Expires=1687100262&amp;Signature=Y9g7paETeP9m15PL90d2z0z6IJv-P9LYPU0r3OOeuQFoTTClch14yYYIw8qhn4rkowgQclCxBKQ38v640AkQc7vfm2GSqWSWrQdkpQHqbLF9VNwOC0alHdPIDQU0vHmdGKMI9XRe6ELvHcK6~AtTX1SfZ4GQbtXJLFri5eV4RW~4HlDqIaNoMiJlhZs3IxC5gTOXhAYQtor0k0qTu0QTCAn6veTh6ykk9NxFabIJwQn9msAM9XjtKO6SWyXjxK2Z8mewl~HBKlFO6uvxQtWIGxOkdWLzUm4J-ybVadUJxvTwfmXxi2T6xLunz-7urLL2Ypz6rlaNbsLsFHOyDGsHVA__&amp;Key-Pair-Id=APKAIFLZBVQZ24NQH3KA</t>
  </si>
  <si>
    <t>https://m.media-amazon.com/images/M/MV5BOTRlNDI0MjktN2E2Ny00ZDJiLWE1YWMtMmI2M2ViNmZiNDNlXkEyXkFqcGdeQXVyMTA0MjU0Ng@@._V1_QL75_UX190_CR0,4,190,281_.jpg</t>
  </si>
  <si>
    <t>https://imdb-video.media-imdb.com/vi1076282137/1434659607842-pgv4ql-1642105040754.mp4?Expires=1687100272&amp;Signature=sllMk45kukX38ljVuEx-bFf4JMXeVtZx6axVfw-XxKlvKrz1Gr1bv0~7u3H6Fq2n8TlkDHAiTGioqA~s1eXxc4LFNqZn2ygbIAlR2yXYRKYrzPEf5ge17tdDgyxwZEoTgIcjP5YUd7A0ByjWs2b~~9Om0I3y-GcJq-gn0iW~J2gTyg5nj2HVSrYAFlCPK4nGEF1esjXrURrI4Q-udtwqdDfViZs1wL89YRKBI13rqckroFBhMW4qG19KJRmfrcGVwhUAslB~mJEcXxgONnDglrdM65iEMCJ2n4RBwRYah3pnL-EIQQvBtAI5KWkn2u16zR-Q1d~-jPLpnt8b1hr-1Q__&amp;Key-Pair-Id=APKAIFLZBVQZ24NQH3KA</t>
  </si>
  <si>
    <t>https://m.media-amazon.com/images/M/MV5BMGIzNTMxOGEtMzg3NC00M2ZhLWEwYzAtMjE5MTQyNzBhZTcwXkEyXkFqcGdeQXVyMTQxNzMzNDI@._V1_QL75_UX190_CR0,1,190,281_.jpg</t>
  </si>
  <si>
    <t>https://imdb-video.media-imdb.com/vi3136946457/1434659607842-pgv4ql-1563516946897.mp4?Expires=1687100274&amp;Signature=Vd6C488QqTyOpONCWlizVglXK5J8PBa~NqlH6lHqR22NVjvtT7O6rFIQQuu5c7a4GnU44qPn1s6nN80iF3NMA9GY9zXjUwbCdSTO9xl1oHK2l7AVAK53C-4g6zJbPdAdxnaTZF5Y9IhZ7OhKxXhbrYueXceqyS8F80JYMZEhcNtPd0xdlIJHym2YWNKtFo~M2~md0t0VPG0cIicO6dIJ1Is4floVcXVz-iOoDC5QYWlz7BHANrRh00WAXovIWDhcIgGCW97cPGVxmHvFpmsIMxEVGdjPbiBBl-wPILckxK-DGl9qcom-r1146kDapO2wRrSzFbjrBrnWzts9-6yWOA__&amp;Key-Pair-Id=APKAIFLZBVQZ24NQH3KA</t>
  </si>
  <si>
    <t>https://m.media-amazon.com/images/M/MV5BMTQzNDMzNjUwMF5BMl5BanBnXkFtZTcwMzAzNDA1OA@@._V1_QL75_UY281_CR5,0,190,281_.jpg</t>
  </si>
  <si>
    <t>https://imdb-video.media-imdb.com/vi3536561177/1434659607842-pgv4ql-1616197507369.mp4?Expires=1687100279&amp;Signature=hx2shNIqkWTQ9EYv3BPQI4l5ofdae4cN6EqIbO0sEdOJB7mDSYDZppWMpD9TO7c8ONBGkKJ6~EGQnBQ~900gTuEhtxboztkfsUULtH2KFuY3Ywy5K5PUXg66RPW~xPHsyZtNbKL8gMKVRcvL91hM80VWPeTG0b~p57qVGdsgQ0r-l1Zm2zNGYhdYi5tcdJYNGyneqLzQ-rIJjs~yY1wH0rH04OuanVN0JAuD~uE68sVSlPZixArEOE5BdW7W7TWYus7VizMkkyJJXS9xxm8fZGuFeVuP2m7emCNmzMDkoR0giRrAJBhjWhGiSdRymwVH5TGytjjs8xREzhcTf9R-fg__&amp;Key-Pair-Id=APKAIFLZBVQZ24NQH3KA</t>
  </si>
  <si>
    <t>https://m.media-amazon.com/images/M/MV5BNDA1MWRiYmEtYTRlMS00MWEwLThjMTEtN2M0ZWFlYThjNTUzXkEyXkFqcGdeQXVyMTQxNzMzNDI@._V1_QL75_UX190_CR0,3,190,281_.jpg</t>
  </si>
  <si>
    <t>https://m.media-amazon.com/images/M/MV5BMDQyZmY2MTAtMzVlOC00Y2Q3LTkwM2ItZjA0MDJjNDA0Mjc5XkEyXkFqcGdeQXVyMjQwMjk0NjI@._V1_QL75_UX190_CR0,0,190,281_.jpg</t>
  </si>
  <si>
    <t>https://m.media-amazon.com/images/M/MV5BMTk4NTYxMDQxN15BMl5BanBnXkFtZTcwOTQyMTM4NA@@._V1_QL75_UX190_CR0,3,190,281_.jpg</t>
  </si>
  <si>
    <t>https://m.media-amazon.com/images/M/MV5BOGI0OTUwNTItZTU0Yy00YmMzLTlkNjQtZDJjZTI2YTliZTM4XkEyXkFqcGdeQXVyNTIzOTk5ODM@._V1_QL75_UX190_CR0,0,190,281_.jpg</t>
  </si>
  <si>
    <t>https://imdb-video.media-imdb.com/vi2897651993/1434659607842-pgv4ql-1494272964381.mp4?Expires=1687100294&amp;Signature=WP-RnUCqw7kRMitAhq29JqfaOR3QPxOEmElFJw79zZmQOHuSMXoNmj-y6W2W7lGxyO0zwra2MBXlacu3uDgpkiwFISy48U1w4KAx1ynUQZYGfrUAtlmpRKd5p2lt859cU9PeUbxmErG9k8JdKvBi9tIOgsxQZaIyQsSYFkMpYy~oL12tyGApRlsQ82hho0fwbTbGiukg37PiMLjj636uNefVRh1qcSOBojAT94illW-MNwtaMmyXsKb5uWlljj9hc5sJV-QQORbTvtNN4u9NTwDaMrqCubh-lodh73C8z10cJHR5ctFYg84VvMWgMaQMpNMZ3wyxft5I4mUBKz7vqQ__&amp;Key-Pair-Id=APKAIFLZBVQZ24NQH3KA</t>
  </si>
  <si>
    <t>https://m.media-amazon.com/images/M/MV5BNjc5ODU3YzItN2JmZS00ZmY2LWFmNGItYzBhYzA0NWI2MzIwXkEyXkFqcGdeQXVyNjUwMzI2NzU@._V1_QL75_UY281_CR2,0,190,281_.jpg</t>
  </si>
  <si>
    <t>https://imdb-video.media-imdb.com/vi382796825/1434659607842-pgv4ql-1564193968816.mp4?Expires=1687100296&amp;Signature=ICT77bkxAi4SH68sp2-F6bKvC-Vt9952Jfp0gq7iHYX2Wji8TwZU3FdXI26~zPPHpho9SSoP5ZOGvkWeiY3DjTon9dQ-VCHP9tWzs4NaiTJ3EFxyBtQW9i6M1t6ZBHTeKD8zEkheOgy67cdyRZAvjyLEStKv5u1ZywIJrPMyUx9vLuvuNE4VrSTFxhnua-qTqdC-8sVuBXSqzJFkCOJhEpss~RS2r3RpiXon8a7f7PknPtw2jgV9RTOj4vih02QA6qe~-8TR9NR8RrowmA8QEsTYeOJLhfRensqWnlDvo4Yl4A~6QImmEwg9m3KSg3~c2AEsl7Qx5UnmBOkzWM9MRw__&amp;Key-Pair-Id=APKAIFLZBVQZ24NQH3KA</t>
  </si>
  <si>
    <t>https://m.media-amazon.com/images/M/MV5BNjQyZjkyYTItMzMyZC00ZmM5LThiODMtNmExYjhkNDgzNmEyXkEyXkFqcGdeQXVyMjI4MjA5MzA@._V1_QL75_UX190_CR0,6,190,281_.jpg</t>
  </si>
  <si>
    <t>https://imdb-video.media-imdb.com/vi1633599257/1434659607842-pgv4ql-1581095107710.mp4?Expires=1687100301&amp;Signature=JZgZl1fNx97eZrxSSwZ2FX8fh2bi2TIhm1vgE~W96ccXpUn5~vaOzQ3wS1YSLQ8mhGpk-6srOidHYhOac8VrN1EC-5igAm6Tb0rOH4jl0tHoiohKCyn~o1Eviu5rAPRb1uqL4I~XfzxIj0Z2wqGozqOGfdVU-6VFI9r9UkwKbW7q7317Gva~8QqSEz3sMv-G8FL-cXVF33ICosZgqjjMfiDqrG9omUpOkPiH2OLhQqDOqAIKE7dWtjZC3GglTBGob6Cf8kBjwk--GIwJyc1GXr1SLmvT4iGfsJj1cwCZYhmtHxo5tT9yFTs7h-E4hrXlgGrNcov1J6EexcJBjpyYrg__&amp;Key-Pair-Id=APKAIFLZBVQZ24NQH3KA</t>
  </si>
  <si>
    <t>https://m.media-amazon.com/images/M/MV5BNjQ4MjI3ZDMtMDFkZS00Y2RjLWFhM2ItOWJmN2MwMGI5MjQ3XkEyXkFqcGdeQXVyMjQwMDg0Ng@@._V1_QL75_UY281_CR3,0,190,281_.jpg</t>
  </si>
  <si>
    <t>https://imdb-video.media-imdb.com/vi3019505945/1434659607842-pgv4ql-1564177761419.mp4?Expires=1687100307&amp;Signature=vBrBpVcbJVkA6ME9FOpkImXs3uR5RE3aUvZxii7M8JWP-Qq-FMw61y~-de5VJBJPQSRSCPAr2MbwOMDRO6CNtmCKjO59Il1ShYOZRhsuzgAOayRM3QTqkjpyEzyLbcskLBW~rj~5QlAe915AhaJT10kXXoyC5wHgNCLFWN2GXUACbtMLMXkb2ZVVNcYga7R6YN0DdUn1N4d9BmCEfT1lU6EvDkWESCXG7WtclGBBM4-NRMqheZ-IT~47wQZ55ZbzOKVOTq~jv0Mvk7g8bxvBbUiXYORhelm0EKjubjz3FQqEyI~SFeiLNiMIeVC6kOCeWQBCuR5GRbc9L38emPslKw__&amp;Key-Pair-Id=APKAIFLZBVQZ24NQH3KA</t>
  </si>
  <si>
    <t>https://m.media-amazon.com/images/M/MV5BNDg1NjYyMTEyOF5BMl5BanBnXkFtZTgwNzY4MDMyMzI@._V1_QL75_UX190_CR0,0,190,281_.jpg</t>
  </si>
  <si>
    <t>https://imdb-video.media-imdb.com/vi570865945/1434659607842-pgv4ql-1504597408594.mp4?Expires=1687100307&amp;Signature=eEoCNbVPs7y8UArVWT7DbKLBMblSQE1oF6D4r09xSXIvc5Vq15aOCtoGfcKJKqDHsyDgrAljaBzv-RLprRa~Il-x~hkRO~-sKuYGQ38q7bBvKi5avzMO3u9gdG525cEbfodTig5Zzphf7nWI6uoAbouGH0zKcG31aXZnj29iYeuM4lKzjKvsy1l-~uygTG5eWpq6gNbxfNhwqT8zizP8ZLpBfbWfA4ZqBt9CxA47Ony1y8KgdEWGavT~wVWc24IT3~YLP9fxXtst1Nyf0ptniJx2wvo79Ajm3FnY0iusbipdtCFkUt68YiDR005~FRgkcEVsXvZ5cRu2bnAFvdSNIg__&amp;Key-Pair-Id=APKAIFLZBVQZ24NQH3KA</t>
  </si>
  <si>
    <t>https://m.media-amazon.com/images/M/MV5BNzkxOTZmMjUtYTFkYi00ZWM1LThlY2UtZjJiNDQ3NmEzNDUyXkEyXkFqcGdeQXVyNjc1NTYyMjg@._V1_QL75_UX190_CR0,5,190,281_.jpg</t>
  </si>
  <si>
    <t>https://imdb-video.media-imdb.com/vi3391537433/1434659607842-pgv4ql-1607618681601.mp4?Expires=1687100315&amp;Signature=BZ38PfRijom5CUi18GfG3OH24fTUr4aD-8aexSRFisps-nNzNqfHRQGOO7506vYcz7uKb0L2vxbKHP-jQv1pil1Lqr2SjQmyMoSxZlP4~REAtkarqYC5A5cKuXeXXn7BI5GB0u0GjU0cf1vGRFA65HwThBCVrRTpI1Ygf1R67q8yoB65wPe2WV~ynkicwo8Cub1vqnya~j6G4GYdrFqGrpn1Y4pqt4WXaP8ZfX~CcCPB52SFtxDGizozASTRGrZgD9ERptBnwbEVBbQX3~08be-~iIgHqIA2EWhTK7iDhHbqE4EhJt52N9dw8SdoRUOo~Jz-S6TvW0N9C9UAoLb4og__&amp;Key-Pair-Id=APKAIFLZBVQZ24NQH3KA</t>
  </si>
  <si>
    <t>https://m.media-amazon.com/images/M/MV5BN2E1NzI0YmYtZTZkOC00M2RhLTlkNWEtMmY0MjEyZjljZGE0XkEyXkFqcGdeQXVyMTQxNzMzNDI@._V1_QL75_UX190_CR0,10,190,281_.jpg</t>
  </si>
  <si>
    <t>https://imdb-video.media-imdb.com/vi3793732377/1434659607842-pgv4ql-1643503423827.mp4?Expires=1687100319&amp;Signature=EkA7sHamaXfEYN9dPAjoEUghCgzWTF2wbpPASo0oI-x7FsILMSf8ZEmbBQXMlws~XMmMUJKq~9wYIm70Msw4NWouQ1I9DBTmOruAxuJ-PSa4yxCV1RM0H8y3TAqRFQOQbG6ZDoFZW2kMNsaYJbvC~F3Vno9hBiIZ35Hpd-nw4LsXB1Sd4S52j64vXhKa1HWFCuZHQEJmEi97DKYUG5cZtdzY21f4UPmXrzO3eMwxBQtuFHIryrKGNDgLs24EGy69Rxhrw5hvLk-n22WQv-HRv~HRMRWa4sozid4GzwyB2-EHtUeF1c4r3JK71v68lBzIGtEFtMPZvAiXRS-X9NxhoA__&amp;Key-Pair-Id=APKAIFLZBVQZ24NQH3KA</t>
  </si>
  <si>
    <t>https://m.media-amazon.com/images/M/MV5BMjExODQ3MTI5Nl5BMl5BanBnXkFtZTcwMDEyMTQ5MQ@@._V1_QL75_UX190_CR0,0,190,281_.jpg</t>
  </si>
  <si>
    <t>https://imdb-video.media-imdb.com/vi3497984025/1434659607842-pgv4ql-1616198022434.mp4?Expires=1687100321&amp;Signature=O7uHl4ZJ34I8tMvBpSkVmxuJ6CakxpL6sjnqHjxSQb~X3-bHxqsTmCyvCaPnN8QG4Rev6lTG8tyred5q0mzhhyiWDMpIjeSRMVLCk440qL4H8a4VyLO9TSYaqNU5Z9j-KvAuYq3KL8s1C1zZVOaIjMxgUPJPqEBl056axHp8hfmMFi88JufssPskqjcuK8kLY9LiIFLx98RWTpgrc4UnIt4txhl74Ep7WP5SjuKeRekUOSK6pjfHPshvVOa9ZPpw9K2Seb6tMIAwSp~s7WwDyA~yEV0YLNlQEKjFsOzSPOAcHzaYc9kvft6OitCpIMvFjnhA2h9Vxc02j6INzi60XA__&amp;Key-Pair-Id=APKAIFLZBVQZ24NQH3KA</t>
  </si>
  <si>
    <t>https://m.media-amazon.com/images/M/MV5BNDZiY2Y0MTgtYjRjMS00ZTE0LTg3NzYtY2VlYzEwYjI2NWY5XkEyXkFqcGdeQXVyMTQyODg5MjQw._V1_QL75_UX190_CR0,0,190,281_.jpg</t>
  </si>
  <si>
    <t>https://imdb-video.media-imdb.com/vi632079641/1434659607842-pgv4ql-1666726877877.mp4?Expires=1687099484&amp;Signature=QzamYsi6Uddn~WIXTuXvUI8cWa8pASRjg8k0Ghfpe86~~SVsE7B6SgKk8347rUWD5pXSdkqs6~CqbD7D62QC-Q0SvjLqVv0cnwu2tUPb-Ch0-65VKAiovM4aJ4n-0DOtdKRUwisjga8eEk3fY79jf9Y2sFliXswSMAYiMJ6B0SuAF-sXrNcu-j0YOXryw0rikG0AxZx7qhraj1c-~aahcWcsA6o4bJC~bGxn5IqXVE3CYp3hfqOtEekcml2Lb0FdTFliOh3Y8U6oFKqHc2NYrsZ3GAgtBRVxZ28qbJUDHEYm8StBIeX1-XzMt8c4ykNtpnjTI7lgTaXzkcAp5xP5tw__&amp;Key-Pair-Id=APKAIFLZBVQZ24NQH3KA</t>
  </si>
  <si>
    <t>https://m.media-amazon.com/images/M/MV5BNDUzNDc3OTI3NV5BMl5BanBnXkFtZTcwMDQ3OTQ2Ng@@._V1_QL75_UX190_CR0,0,190,281_.jpg</t>
  </si>
  <si>
    <t>https://imdb-video.media-imdb.com/vi1715706905/MV5BOTBmZGNkOWYtMmQ2NS00ODJkLWI0YzgtODVjNmYxMWZkODEyXkExMV5BbXA0XkFpbWRiLWV0cy10cmFuc2NvZGU@.mp4?Expires=1687100328&amp;Signature=CSHKhFW06ruwQ0NROTaXlcQ200~qhe01hRgg1Vi6U6O1iXmxPLx39ijQJlIV~LpappxWu1fnCkDEyjIM97B9qCfRCEuhk~jsxWcsK8ZZyA2k2BdIRlKe~rVqh2zRPUDZ3PyaiMnA~aorLMbQJFwlinpEzQSj8VqWmj6nlgOIN2-bZ93CD5MkClp80D~KwF1t0M55ndD9BcnJ15-9SqplErt1T2u9J28lwzFV0J3JsUBk~uqSQ~zcPQpV5v0ObidU54JYOLWhIq8LHk7GF-zAtZIyx1se6PQa-jC-pTXMpnxRZYRYIFLoKqFlqsJH7dUmG~mqVXJSa1HiNVLaS-DjZQ__&amp;Key-Pair-Id=APKAIFLZBVQZ24NQH3KA</t>
  </si>
  <si>
    <t>https://m.media-amazon.com/images/M/MV5BNzY0MWQwNjQtMzg1YS00ZWQzLTlhMWMtNTU2ZTUxZDZlNTRlXkEyXkFqcGdeQXVyNjc0MzMzNjA@._V1_QL75_UX190_CR0,2,190,281_.jpg</t>
  </si>
  <si>
    <t>https://imdb-video.media-imdb.com/vi3055402777/1434659607842-pgv4ql-1576602342139.mp4?Expires=1687100333&amp;Signature=WxLChmGQxGyLBrk-ly-mUx43cLMLhzqqgn3k37dhrvCvdLLbkLU7QvACdXhbn0yjj3NYBccIDhE7q~0u0VPFh0hO6rF0f3-ZpZL7u~SPlet59V-aGciCQaSzQnpuzqKQhBFoit8YQXsdzUrfu~3jMtTuUulRMWGGyD4q8wdeGEAqqsCZLBGkWEtoEgzpk6rklnxsH6NFQdHwOtjfFkn9YtqBRpbqkmQuSYk-hRG1fxarM1cQ0ylCpwPgo7lJMVX9Zv7~iw3kIdkfLZ149ecC~WSKoBT5YzVf0eqvFqVR504Pmm-4MOKXUrTQUpFs6~5JBSDkDKEUoJwSOUfhDoCLRQ__&amp;Key-Pair-Id=APKAIFLZBVQZ24NQH3KA</t>
  </si>
  <si>
    <t>https://m.media-amazon.com/images/M/MV5BZjBlNWVkOTUtYjk2YS00YmM0LWIyYzAtMDc1OGYwNzNhM2Y0XkEyXkFqcGdeQXVyMTAwMzUyOTc@._V1_QL75_UY281_CR2,0,190,281_.jpg</t>
  </si>
  <si>
    <t>https://imdb-video.media-imdb.com/vi1290322713/1434659607842-pgv4ql-1637241215131.mp4?Expires=1687100339&amp;Signature=IHSTK4VhvU6vJG7EXvggqaBCPoK1Didwp3UAZhnJ5fNDje8wsbrETd-DeEVCxL0NoFMZENQPd-RrKt3AeSGBhFWOoev8-LoMkqBB46Z4azXoVg~nPBhdVePfeyBz0W97buVIPCpDHxtZXi~LjId~cPr~Y8KRhwsBG8WXMOR7T3KAY2zx2MjhhYNb2VetrmplzunkxAgdPbzyvtTQKszFRh5bn2ck8rRzZV9xzs6ODD4OlojdcgMoqAZAyeWBBtt5dTzt6Y4ASQqIDUNtS81hO7SwHLJl7iAQsc6HzkE7IZpgHbJvsBCVdYKT0wIcKff9VcGZsgW4H8pEhm2FD7cDAQ__&amp;Key-Pair-Id=APKAIFLZBVQZ24NQH3KA</t>
  </si>
  <si>
    <t>https://m.media-amazon.com/images/M/MV5BZGY5N2U3YzktNDU5NC00Mzc5LWI4YmEtZTI0MWRiYjdlZjg3XkEyXkFqcGdeQXVyOTgxNDIzMTY@._V1_QL75_UX190_CR0,0,190,281_.jpg</t>
  </si>
  <si>
    <t>https://imdb-video.media-imdb.com/vi653442841/1434659607842-pgv4ql-1570808166737.mp4?Expires=1687100340&amp;Signature=qg8QJiiyT48SZmvDPrMXrMZN4RjuuoojkF4rNVRQ8Z0uTfWrDS0FyJA7tRXdxFUVilzfQ~SbmSiqJ2Fn~tD~gijOoHuk8dWKRvjgPHyQhL~zotyVCg6l5l3FPvHVtC0gLDSp3d1hPEw0eW5ZRROWZaaS5Pm85lPwTgBgR3av626F9cg~l3i7nR4244R79UM8aedB4DVc8rIL9iMjpPc2Yc2cQ3DCSk2xIABKfA1GJGXWZeTa9yXPHkoUyoWEmeiMmV1HF2O0Qc3hv1TSphUfSQM7RzU4L4Ppihs6IWEoYpe49YVWTy9EysdGgSqGO64pjubHOvjDCoxmpxbhV7ksvQ__&amp;Key-Pair-Id=APKAIFLZBVQZ24NQH3KA</t>
  </si>
  <si>
    <t>https://m.media-amazon.com/images/M/MV5BNDlmOGQ3OWItNmU3OS00M2Q2LThlZmQtNzlkY2MyZjExZDNjL2ltYWdlL2ltYWdlXkEyXkFqcGdeQXVyMjI4MjA5MzA@._V1_QL75_UX190_CR0,3,190,281_.jpg</t>
  </si>
  <si>
    <t>https://imdb-video.media-imdb.com/vi157745177/1434659607842-pgv4ql-1564222922273.mp4?Expires=1687100348&amp;Signature=CxXJUaLcTHyOrswrGmoWjWlkhTr16eeoBAnJbxOZiCuUo2dFSovQIyO6HwMJk5NoiG2h6kj0zJQuUcLiatQTijfxCxs7TUc0FTETfCpfG2iHhjF61Cik4QaPdux3ab~WDEEA7WMuJHuCpiMpc9vyKv1CBUQLuSCY4DV9Z8PigSxPPko8dpxpYRy~8Rpaj9rvDT7qvysSRmyWNVipn6M02XyyNJehddP7tYOt7yBIj5LW1ZMNjqyakzLH3C2JUC4W0yv43b0ESVC99IAFgnEsKp3jBy0XrJ1nVjLCLG3vsT9Pqc1wLomzlsKetXnW-1RPFUcDsc7S8lL2sa5RhxOKdg__&amp;Key-Pair-Id=APKAIFLZBVQZ24NQH3KA</t>
  </si>
  <si>
    <t>https://m.media-amazon.com/images/M/MV5BN2EwMzg3YWUtMTQyYS00ZDY3LTgzNTctOWI5NzY3MmZkOTk2XkEyXkFqcGdeQXVyNjE1OTQ0NjA@._V1_QL75_UY281_CR1,0,190,281_.jpg</t>
  </si>
  <si>
    <t>https://imdb-video.media-imdb.com/vi780142105/1434659607842-pgv4ql-1616203017131.mp4?Expires=1687100349&amp;Signature=i3u2yqLiZHz0oktegN5CoaBcV-8gDXO9ipxJ-LM5anTEVlRocbtBFl0CJ3n1elaMcYmS8n53MfNCpaVDivru3mvfDcz9~t2ICjxTQjBvClqP5xyTcbs-lcS9561KpcGYeV9iSl-fLw6VZ-8FnZf7RuDLIFZ9V6S~NEOFpRsErEONuBMJ5lSUrlR2hr0pir4KnsxS1OrN8LdQ~mrBwDlbQlEuYjLhdEDgzR3sH5sZzKFGL6aMYxGpEtr37kplnyf-A2E9CR0HKknENnlSOyCTlYv4V72~o5ky7K9ZUhC6BovJ2sJopNlIctFh8d~aW-jPZO8ZE2-zmdIW9rGx3I7Azg__&amp;Key-Pair-Id=APKAIFLZBVQZ24NQH3KA</t>
  </si>
  <si>
    <t>https://m.media-amazon.com/images/M/MV5BNDFkNmYwZDUtODRlZi00MDI0LThiNDUtM2I0MGU3ZjJmMzQyXkEyXkFqcGdeQXVyNzc5MjA3OA@@._V1_QL75_UX190_CR0,4,190,281_.jpg</t>
  </si>
  <si>
    <t>https://imdb-video.media-imdb.com/vi1402323481/1434659607842-pgv4ql-1651087577854.mp4?Expires=1687100353&amp;Signature=Gglg0m9~tqQx9DDJ9sF0t~hURFWm4wiZDf-L1uo2p1OZwIB3AZ8he4UOvmv8MO~pTbIGzUUvMpnbf1pYsDYpwKQmokgLGe9g-IvJTQSdJTlkNBRMTZJwveuyYmwxIdquMz0ghBAD2pVJtITmBBUX69byLiPCZyc6-KsW8-Ypmbga~CDtnDrrlJHqBX-FXr1AQxw0owHmpmshh8v896KjrO2CM5OixSKk55xorF5cMZ1c-5Yhygeza7H~2I5G3P-aCy74rmmtMFTASWcYFyZQRNINYugCoLeko3ep7BNuuA-j0NP9CTkbTxw9v-q4mtL68WD4UWZb9~H3uI5ELPlKzg__&amp;Key-Pair-Id=APKAIFLZBVQZ24NQH3KA</t>
  </si>
  <si>
    <t>https://m.media-amazon.com/images/M/MV5BZmFjNWUwMzMtYzllNS00ZWQwLTkwZDgtNmNhNzgyNDA2NGYwXkEyXkFqcGdeQXVyMjI4MjA5MzA@._V1_QL75_UY281_CR3,0,190,281_.jpg</t>
  </si>
  <si>
    <t>https://m.media-amazon.com/images/M/MV5BNzVkNmVkOGMtYjNiZi00MjQwLTk1MDEtN2RiMWNkMmUwMDcyXkEyXkFqcGdeQXVyMjUxODE0MDY@._V1_QL75_UY281_CR1,0,190,281_.jpg</t>
  </si>
  <si>
    <t>https://m.media-amazon.com/images/M/MV5BNWFhNjg3YjctMjg2Ny00YjBkLTg5M2EtMTk2MjA1NDY3NzQ2XkEyXkFqcGdeQXVyMTA0MTM5NjI2._V1_QL75_UX190_CR0,2,190,281_.jpg</t>
  </si>
  <si>
    <t>https://imdb-video.media-imdb.com/vi1567600153/1434659607842-pgv4ql-1563942586298.mp4?Expires=1687100370&amp;Signature=eqx88MR1xmfI1HjJCcxqbNtPMgangehY0zcIzFmM1RvO0CZ2gtMGbg1lJfP6vATUwEJoH51yEPv8NUBjsZylai6ipFivut-5X2hRqYo8qOIKK-0W98UI6ITQOhcwHJciaj1zm2XmCB5DWVsJ8JWcU~uPhSyOuRQZuOOnVqi1C~fLsMjk7oy3EJHfCgWKHzG3F1Jj6kTipxJqBJkzG8IveS06KC-EgtxXNsXnj4z3PihlYX~KMjvJJlix~M8jM-6fBsGMHd3vTUP6YvQysMa5JTYMAoYbeO97T--jUkh1PyP-64dDV5DrhMQZfrk~oGxaHsZ0kekfplGZf5EGn1V5Jg__&amp;Key-Pair-Id=APKAIFLZBVQZ24NQH3KA</t>
  </si>
  <si>
    <t>https://m.media-amazon.com/images/M/MV5BNjFmMWZhOWUtZTQzNi00Yzg4LWIyOWMtYjRjMWNiNDM2ZjVjXkEyXkFqcGdeQXVyNzc5MjA3OA@@._V1_QL75_UX190_CR0,4,190,281_.jpg</t>
  </si>
  <si>
    <t>https://m.media-amazon.com/images/M/MV5BODllMjY0MWYtNTMzMi00MDU4LTllZjItY2ViMDkwNDRmZTI0XkEyXkFqcGdeQXVyMDA4NzMyOA@@._V1_QL75_UX190_CR0,0,190,281_.jpg</t>
  </si>
  <si>
    <t>https://imdb-video.media-imdb.com/vi950911769/1434659607842-pgv4ql-1632928936550.mp4?Expires=1687100383&amp;Signature=JEENnmayYazgBzab1Klg-tdCeR~hg-GNr2HKtAgkXuw1HRa729H8bO8ac3MCI9QUhfKXCiCwXisG1h4yAsMOGKp8VCvvRP9mseEWQ1xywVnXe7iLJM2HcJxnghlJR8k6jOXqDkWp4uuAyzJHsS04yyRJI26ztSnEyUMJ831iDmnTZ-1lQOlBt86ToECZWgjZE5b3VoCRNa7Va4olIqzD1dUYRDxn7h1kQR8BFXCPQWNeZICS1EfafmB2lM0lXWNczCjXUFDm0SuYMVRYmyL-bqgSBv9hb9-iehvDxDiiZohKrVajjRPM62mkp1~e5EZXsJ2kpLWttdxmD-WgQ6HmfQ__&amp;Key-Pair-Id=APKAIFLZBVQZ24NQH3KA</t>
  </si>
  <si>
    <t>https://m.media-amazon.com/images/M/MV5BZDAwOTM0Y2UtNTgxMy00YzI2LWI2MzEtM2NkZTc3OTQxYjVjXkEyXkFqcGdeQXVyMTA1OTAyOTI@._V1_QL75_UX190_CR0,2,190,281_.jpg</t>
  </si>
  <si>
    <t>https://imdb-video.media-imdb.com/vi3286351897/1434659607842-pgv4ql-1618952245359.mp4?Expires=1687100385&amp;Signature=PvGkSc8fVvPdr9g58MhvMwBzrRvKoJo9PRCNVqfSUgBiCGiSHDYRMWwjVbvcNjV2S7MT~0QjLR8T22qDk2FpwF45qBlM8u5DJ0OqROKTU-c-MrsqDLDGcBiQYSCgTnjKiXJDHxFrzbpbVzGkNtkNMkLqMl2qXda~OteXlbU7nSAKEigPBE9xQN3~h9yeNERcbZB4N8werOXFRQpLCbZaSaOyFXP3ZadXhD3KxeS11QbIIMBZhucjvlqJo8h7Ewz99GqincGlwwJSpP1xew~3yz4KHi1NamqHDmH1kdJwVr2S4Lj4qBg9kvei89nfQBWD0fORC46F1oJsG5kK3hAxug__&amp;Key-Pair-Id=APKAIFLZBVQZ24NQH3KA</t>
  </si>
  <si>
    <t>https://m.media-amazon.com/images/M/MV5BZWM0ZmU4YWItYzA0Zi00NjU1LTk2MjctNDhmODdmOTEyNzk0XkEyXkFqcGdeQXVyNjc0MzMzNjA@._V1_QL75_UX190_CR0,2,190,281_.jpg</t>
  </si>
  <si>
    <t>https://m.media-amazon.com/images/M/MV5BNzg1NTQ1ZDMtYjBkNS00NTU5LTliNjgtOGVhNGY0ZjYyY2U3XkEyXkFqcGdeQXVyNjU0NTI0Nw@@._V1_QL75_UY281_CR2,0,190,281_.jpg</t>
  </si>
  <si>
    <t>https://imdb-video.media-imdb.com/vi1744044313/1434659607842-pgv4ql-1563535140000.mp4?Expires=1687100394&amp;Signature=m6fRIIPAbq6-rSklhwIlW8LEI6t1lJAs5WaQBwjqbzwqC5TlK4fJdEwNkkQGy4Ycw4VFZcwMQXyPXw0T7yJWfPHV6Fcx4c2Fjbk1zIlEKqtIhYXxLc0bjUFeifTPionm0yb9hkbpnScdUR-Urn6OdjdveRbIAP~DV57l8NVIdvL2VP56SlTx9NPcOVSU7-jWbyAZ-SnIvX68DyZlxWLvjlAosLS~4eLyty-Ap3icBH4pEPa3EguZ4kqZ~eIV~JFJAqIDufxTbvshNW1-ZTMMQJnxNlpIQQXkvlxlVCprbU0Uh~XivVBcm~AoG0DFa9a3dMLjTJRGRfm09gFWlX1mIA__&amp;Key-Pair-Id=APKAIFLZBVQZ24NQH3KA</t>
  </si>
  <si>
    <t>https://m.media-amazon.com/images/M/MV5BYzNlMWQ0NjQtMzc1MC00MGFkLThmMzctNmQ2MTljOTkyY2ZhXkEyXkFqcGdeQXVyMTUzMDUzNTI3._V1_QL75_UX190_CR0,2,190,281_.jpg</t>
  </si>
  <si>
    <t>https://imdb-video.media-imdb.com/vi3522822425/1434659607842-pgv4ql-1564229618784.mp4?Expires=1687100399&amp;Signature=INtBfhVW46-Wb6ypJG-OE8luvH~B-cXu4miqFMTtOruuPSvrSeAo8FyiJOim59JHFcPUsoPxCvsjja7YwTchVVk0CIM8NZ5PzuLho9pSuQC5LDJsKJ8f1X5ye8rXaKjWc4xjKFgL-Jd1zd9LguDFRCDgF0sLueNqbKHKNqsxQwGCiTuBnjJLF6EKSHsMSU6j6yjCqJhZQtn3SznoxxgT3ogZC7qho2QHYTSKFHiFg8Qh3nu1Y0XrKmP0BR4eMxZ2LjeWyyjV252Xp5TzHzWfU~vVTw~PYv1ZiEw9CkYqaOH--7pKzy9NrFz~wImnERa1hsbWgrvNyJdV6zONdMlKuQ__&amp;Key-Pair-Id=APKAIFLZBVQZ24NQH3KA</t>
  </si>
  <si>
    <t>https://m.media-amazon.com/images/M/MV5BMTgzMTI5MDYwM15BMl5BanBnXkFtZTcwNDk0MzEyMQ@@._V1_QL75_UY281_CR5,0,190,281_.jpg</t>
  </si>
  <si>
    <t>https://m.media-amazon.com/images/M/MV5BMjA5MTc0NTkzM15BMl5BanBnXkFtZTcwODEwNjE3OQ@@._V1_QL75_UY281_CR0,0,190,281_.jpg</t>
  </si>
  <si>
    <t>https://imdb-video.media-imdb.com/vi1538631961/1434659607842-pgv4ql-1616203041472.mp4?Expires=1687100409&amp;Signature=eM2Uj6G1uda1KxEE8j6yx4jqLb3rkGYaU6d~atXgqC3w~aCl-wv3efpi9y5Exis5NYpxenOO0tc05tmtSF5FBwPO88H2npuZfQ8otn452ndWO~0fVZmgUC1m2U5oaFjD5m5~kOJ2y3c1dYjdQpEIODZPTaNa70oNFy9Xqevs-zywm4MC7Zj55zLZ7Tx9Bms2jTGBxNGKKGc8z-U0MqknQXQ9Dx3bVIKFET99oj2OIHrLZ0umDR8GqEjxmmchooVOrlBbbYB3zoYuoYs2rUcdL7n~1b1IF1sAyP0dG9reRxvagLVGi7Lwr2335Uoyjglh47vabV5NAbG4m2iFZh8-pw__&amp;Key-Pair-Id=APKAIFLZBVQZ24NQH3KA</t>
  </si>
  <si>
    <t>https://m.media-amazon.com/images/M/MV5BNDk1ZWY2NjEtNmQzZi00NGY1LTk4YmUtMDg1ZTJkNjU5YmIyXkEyXkFqcGdeQXVyMTI1OTkzMzQ5._V1_QL75_UY281_CR11,0,190,281_.jpg</t>
  </si>
  <si>
    <t>https://imdb-video.media-imdb.com/vi1701954841/1434659607842-pgv4ql-1675443805774.mp4?Expires=1687100410&amp;Signature=LTjr5ezL4kkRitzL4DL7NSF~zEZ~nijxbHXFTvlg1JrPeRAVQHYeL2Zjk3D9tS0htvNdt0jLRWRHpy0THZeZJcE5XJHd~vMSA-7twuIz4fDtqnsZ9~5hB7HHCpHDYCQsrBvIuZGZVcy3NOk73De4iwxGCc8yZXkA0BKK3WqaCr92dTuvemM~~qEO583UVgjT13fpugcKtUO5rsWx8Fiq5W7mFUr6Iwg30zEOCH6-VZxRxCYLE58OTj84~P-eLT08WxXZEeiUYE6AzTUzFDe528oM7wI1E1m-uIi6mAwRaaNZXX4XhLbfBT6q6MTqUi86RN6kSDqmhiU6SuXZ3AhC~g__&amp;Key-Pair-Id=APKAIFLZBVQZ24NQH3KA</t>
  </si>
  <si>
    <t>https://m.media-amazon.com/images/M/MV5BMTMzMDcyMzM2Ml5BMl5BanBnXkFtZTYwNzg1Nzc4._V1_QL75_UX190_CR0,0,190,281_.jpg</t>
  </si>
  <si>
    <t>https://imdb-video.media-imdb.com/vi498204953/1434659607842-pgv4ql-1616202929267.mp4?Expires=1687100414&amp;Signature=g5AwYuK5paAAUgKr3HIrZe6HEW8aPSaxUJZkkHwqS99Ulvqu3V0BueT0~wwnZXDF0yPmfc4U9pW3Piz4MUQkF1YsprNqWDboPkxirDWivTam6jF6kaLTXBcKJ3De7U~HEAg8Z7IDFC3JCltUMakWzCdP7jkVZEuKr5MKxe6jJEXFADx4MDA3gBdLTkj-3XXaXCYfDZ99F4Bnerr73Fj5lziDSFtbeoZ~d-0bNZTrGAcN-Bnf~jR0f~Mn5Uw62~uwnbMKIoqCtXdJNCUAQtuYPth6MAvHfuR1Jv~5t8sOA~Ry~LvIWk5Jm7H8Y5o3cLOBdIY6SPB7SAou4GqNKg6bnw__&amp;Key-Pair-Id=APKAIFLZBVQZ24NQH3KA</t>
  </si>
  <si>
    <t>https://m.media-amazon.com/images/M/MV5BYzhkNzdkM2ItN2U5ZC00ZGMwLTlmNDEtYjE3YWQxOThmZDg3XkEyXkFqcGdeQXVyMTMxMTY0OTQ@._V1_QL75_UX190_CR0,1,190,281_.jpg</t>
  </si>
  <si>
    <t>https://imdb-video.media-imdb.com/vi872661785/1434659607842-pgv4ql-1643748226911.mp4?Expires=1687100417&amp;Signature=JdK0U4RT~uSqwV~LZbgvoNYnGJQB0f9pOFTs8V9lDUsMj78vBexR26fDfbS0oWlZRXFZWCvcNskfoAeuUZG6NPStqX~aUD5zYYWakbtkPkNzFIwN5icdTYsuGekCJQkJoRan6Q8rLyFZoRzzsPdsNEUmZDvqDqcmxjqgviDYnrehEUJ62nIvmQs9-BzskrlR0pG37z7PtTDNtIaG-mdgN8~ZZ8LLRiswZZzlDOHQiSE7twGabUvveVg8tkNegwtkjHAxpca4CAjzVqGGEpT61T7T1vspcONKsn6vZImVnFWjM0BTFKpqSEimF8CPBQKgN8arI7ZH2QxkETAFAQdKbw__&amp;Key-Pair-Id=APKAIFLZBVQZ24NQH3KA</t>
  </si>
  <si>
    <t>https://m.media-amazon.com/images/M/MV5BZTA2MGI3MGYtMDJkZi00MDRmLTlhOTEtYjgyNTg0YzEwNmM2XkEyXkFqcGdeQXVyMzQwMTY2Nzk@._V1_QL75_UX190_CR0,0,190,281_.jpg</t>
  </si>
  <si>
    <t>https://imdb-video.media-imdb.com/vi9945881/1434659607842-pgv4ql-1633630146241.mp4?Expires=1687100421&amp;Signature=QLKAnMKzgWyCj1iXhvP1i1wrhsL4dYW1XLplzTzMyjpf766nnqDre-3P79YPRZmTO1zgcI7kNcXZFmGlsLVBjDSIGiFUNQeKPw9SGEpopzAYKKodBP0R~IwuMZVyiycWvWlZ3dX2muzkmKoRZt6k~BYaLP6VhDznQZ3dkEJcLyKPuodAZeXbHkRdKLZPLYXULs4BwZAgB6Uj2-1HM3iWOODkmOBMzPt1Pm0Z72w0yuQNLVArRlogIcvV8x9~FebYjcW0vysOT3RodkAb~rfHcMg9GCUnd5b2Xq~rPLFdktHEQBVAMUzRkstTXVmQQqvxgPX0GBVtkbpoGTyl3Bjhmg__&amp;Key-Pair-Id=APKAIFLZBVQZ24NQH3KA</t>
  </si>
  <si>
    <t>https://m.media-amazon.com/images/M/MV5BN2RmMDViNjMtOGY1Yi00OTM1LTk5NTYtMWY1NjYzNDFjODY0XkEyXkFqcGdeQXVyNTk1MTk0MDI@._V1_QL75_UX190_CR0,2,190,281_.jpg</t>
  </si>
  <si>
    <t>https://m.media-amazon.com/images/M/MV5BYTZiNjQ3YzItMmRjOS00ZDRiLWFhZGEtMWQyZGM3ZTNmNTVjL2ltYWdlL2ltYWdlXkEyXkFqcGdeQXVyNjc1NTYyMjg@._V1_QL75_UX190_CR0,4,190,281_.jpg</t>
  </si>
  <si>
    <t>https://m.media-amazon.com/images/M/MV5BNDcyMTc1NzgwNF5BMl5BanBnXkFtZTcwNzUyMDUwMg@@._V1_QL75_UX190_CR0,0,190,281_.jpg</t>
  </si>
  <si>
    <t>https://imdb-video.media-imdb.com/vi1246822425/1434659607842-pgv4ql-1616198268811.mp4?Expires=1687100435&amp;Signature=ZfwMDX46csRUa2FcUEJM3D8o9fAUUWaDvt-TzHLl6yFfdrwrK7gIddT0tQtWyU9fCNF0NOajmwhDJT1Nnr5wI7VyfgEl7QsjUjRDqeLEhU1VbOcVuau1WsvtBTdS1ST5ICOKNR0tGHxc96-JDF3tHDs5asbq~R8fHjhVna24Rjy1W5E4g51k3n7BF7E54RWp8XKj5Zmh4f7hh2IXOksZmlxgt1Zm4RWjTUmdZVzPHcBCs3mnx1jPhwWVKF2twY83TD5wSDhbZJHJ46xR0zSoSx6PROfOL9SdwqF5MXJj9TYrnMIWIm6dLlKWI2TvDdeJlqJ99a~BAmjeaamFdgi64w__&amp;Key-Pair-Id=APKAIFLZBVQZ24NQH3KA</t>
  </si>
  <si>
    <t>https://m.media-amazon.com/images/M/MV5BMjY1MzI1OGYtMjkwYy00ODE5LTg2ZmUtODY4NGMyNzk0MTMzXkEyXkFqcGdeQXVyMTY5Nzc4MDY@._V1_QL75_UY281_CR7,0,190,281_.jpg</t>
  </si>
  <si>
    <t>https://imdb-video.media-imdb.com/vi1183449369/1434659607842-pgv4ql-1564188710507.mp4?Expires=1687100435&amp;Signature=grciVNu0U0PjcGo4KI~K9~7LQJzQ3YP7iYYG-xODAx6PAf5RZFQAnzBOO4aTkXIgOc5PYV0m0FeVUPdNGCqNrxzS1lKuOPPsOimcDC967abDuaJndi1cGZPxIsX-s1wqbmaetYab9mr5zA--~wfuaG6J2Sv-28EwEvq-E4PB-r8i3S6hWpDGT7mewjCHRabV-ljPiigfqI6KxyGqj-WjUMCL~j5rezTxZxXNTDzlx5l5pqUOx654g1hDvDzo4Y7uMU~tRarwYrgR7yyjZMPyMAgtVsuk2VW4~tRT5otv~NUTgeEmv5F~bX9FjObCSbzbnx~TkSaWkRV4MJ86EN5HEg__&amp;Key-Pair-Id=APKAIFLZBVQZ24NQH3KA</t>
  </si>
  <si>
    <t>https://m.media-amazon.com/images/M/MV5BZmVlYmQ1ZDAtMzdjMS00YWNmLTk5MzItMzM1OGI3ZDQ4NTZmXkEyXkFqcGdeQXVyMjI4MjA5MzA@._V1_QL75_UX190_CR0,7,190,281_.jpg</t>
  </si>
  <si>
    <t>https://imdb-video.media-imdb.com/vi265356313/1434659607842-pgv4ql-1564562999727.mp4?Expires=1687100442&amp;Signature=qOW0CxAtcYkkzNpN9ZN2hB7w~24gl7X0Wvc1FFVexUNMVX~E4H5k1OU4Mn5d-e~6ADTJ2zzbRVgWSejBG5XDgbh4vqLK8sLITPifGBnrDUwuYDftHVUi4OoViuiSNLk7XWkues1Pjy3infgmNtAlJb5d6lNe-mpdnOe2G6ssBicHiEU1N-fax8UfgwTd5iDmwyOOzG~BrXzPmgTbgyFQrineMO-E1Fv7EEIgrK7MKC9f4~2kV-O-N5xouVSfC5qHESUbaMQRJmmQnS35OUjhS3tDPsR9jmylxwhLWgFZmVlO7Rq3yLFV9OFMerjUlkrX9QrjzlW5GIwBCm3cB03bHw__&amp;Key-Pair-Id=APKAIFLZBVQZ24NQH3KA</t>
  </si>
  <si>
    <t>https://m.media-amazon.com/images/M/MV5BYjllNTRlMTgtMDVlNS00ZDYzLWI0YTMtZTgxOTAxNDRhZTc3XkEyXkFqcGdeQXVyMjI4MjA5MzA@._V1_QL75_UX190_CR0,2,190,281_.jpg</t>
  </si>
  <si>
    <t>https://imdb-video.media-imdb.com/vi2547172121/1434659607842-pgv4ql-1637765723600.mp4?Expires=1687100444&amp;Signature=Kx7VIATIFZz7WqHCblJqrmWvHVEIv1Nl23FU7wpQzecbtEawVsfRYdtDxnFQkyvy1JPdSDmkw41GoHu0zgkQgjdtbIVkqpLfWbSeMWWiBGx9FjtBjxWJ~l4ARvw6A7r3twnP3OEC~L7LKjXEk~B1AGCWHsthPeSMbk9dA~vU75~uUy35XdMLZTjwOZlqNaUtB3Gpl~81DUbxyrl~zUwpza97mnnATrK-sfYN47SLB4EEeDrphTEc34Bnv7ODbsiBC1Xbn9U-5ILgvC~~LV~EqX88Tn3GzwtrhoeFAuF2q~RNFcJW2Sh0FAXQWPQFEoS~LfXKPOP9zXm2CnVVpOPqJA__&amp;Key-Pair-Id=APKAIFLZBVQZ24NQH3KA</t>
  </si>
  <si>
    <t>https://m.media-amazon.com/images/M/MV5BOGIzMThkMTItZjk3MS00NGMyLWI2MWUtMmExZmRiM2MzMjgxXkEyXkFqcGdeQXVyMjU5OTg5NDc@._V1_QL75_UX190_CR0,6,190,281_.jpg</t>
  </si>
  <si>
    <t>https://m.media-amazon.com/images/M/MV5BYjlhOGVjOGYtMjZjOS00MzUxLThlZmUtMzE0OTZlMGM4ZTc3XkEyXkFqcGdeQXVyMTM0NTUzNDIy._V1_QL75_UX190_CR0,2,190,281_.jpg</t>
  </si>
  <si>
    <t>https://imdb-video.media-imdb.com/vi3578838809/1434659607842-pgv4ql-1580311058761.mp4?Expires=1687100452&amp;Signature=uJNdi5AIa0bqcarqAq9dn5ZKJlvtM19~O7W6ghzZ-dgFUwgYR5GUk5g4q2lC-dfQk7jXnBb6nmkNRXSH4gcCF0U-eb-V59w-0W76UbXtHOKYesRMQCPl01zbO0zCz2O~CZ~uSxaFChzOSqPY2aa8ZPGrQ~cNLRb7r~US-siiDMaF40JoGHbmfXZudFyh5zPL4mcg~N8uD4smAy8GeYOYMJ0lJAvwjlRrJbUjP~nAu-56IqgzwIA-1PJ9Ylkw4eOXXpV69W2DCEtUlt-tpgUvo5k6Y-Zia0UoXQzMBg6XeZflmcMz5ocRjGKeYOBHRPNJG0BD1vLP60Q1YuTIoqWL-A__&amp;Key-Pair-Id=APKAIFLZBVQZ24NQH3KA</t>
  </si>
  <si>
    <t>https://m.media-amazon.com/images/M/MV5BZjM5YjI0NmQtOTk4OS00NTNiLThkNzQtNTZlNGE4Y2VmNmU3XkEyXkFqcGdeQXVyMTQxNzMzNDI@._V1_QL75_UX190_CR0,0,190,281_.jpg</t>
  </si>
  <si>
    <t>https://imdb-video.media-imdb.com/vi1202241561/1434659607842-pgv4ql-1615309403964.mp4?Expires=1687100458&amp;Signature=jO0bIDPD0Gf0RgsiRKsbOJPCJRcAUwo~SWowUgKj0ByOpsY8krRdctYOKY6yqt1HOLNz0DBQhA-OgF2u9JPWoFIkA0e6W1~XfWaJfmNcqBGkafIWNZ53i0zGjT9jKz2ws5IcOUGS-pKE-mLYQxTfCis5k7MY7a-nQkIM4t1RoGrZXa~zhhv2jAy-sB0IKVXWoPfgv~3kapn09NuL2vJDq6i5r5Ojs-ddsNxwg3L7iUNumxrXiN8pBy~HfdRDimsqGlyJKsRxhxby-ChaS8OSHX7HQbIatcgVu4v9EaspqrUfSjb9VXhUhp6GfmRsD4Z9ocv5o-xubCUDpcguCJG5iA__&amp;Key-Pair-Id=APKAIFLZBVQZ24NQH3KA</t>
  </si>
  <si>
    <t>https://m.media-amazon.com/images/M/MV5BNDhiYzA2OGMtMjliMC00MWYxLTg5NjMtNTIzMDc2MzJhZTk3XkEyXkFqcGdeQXVyMTI0NTc1Njg5._V1_QL75_UY281_CR17,0,190,281_.jpg</t>
  </si>
  <si>
    <t>https://imdb-video.media-imdb.com/vi3940926233/1434659607842-pgv4ql-1637102176141.mp4?Expires=1687100462&amp;Signature=nqGD~e~DHjdXaXBghL9Eh8UcKghVnBaK0VtbPMmGBdPrnTht~T~e6L3tQVlX1Q~Hp3dmzI7~ydiyClaJ2OL8y3n-VCEXeOAArXnFiyZEEkeuOLyI-4GUR~srpvXtbPU3LwQGRYkCa9GMhRrNEz0CZuWLzPxML4Hx3bkFO3Y38oeOvhw2W-JLaoh8YKNxsFTW71lJop3y0V~LuliNhJK0UFbqms9WJlVDx0T8NJbZna7l1RCEU8mkyfVAZPM~IQYCS7XZR8xsXVdInvy3nRb2Ilp0~ptsdYhwoiIW2KuGfuJs01Rc8VqmFo158xQGmVk~BX7kOh2rNXxjkw64ho4wXg__&amp;Key-Pair-Id=APKAIFLZBVQZ24NQH3KA</t>
  </si>
  <si>
    <t>https://m.media-amazon.com/images/M/MV5BNDVmM2FmZDctMmQ3Zi00MTVkLWE3MjUtNTM5MmI3ODI1ZjJlXkEyXkFqcGdeQXVyNjc1NTYyMjg@._V1_QL75_UX190_CR0,2,190,281_.jpg</t>
  </si>
  <si>
    <t>https://imdb-video.media-imdb.com/vi976077593/1434659607842-pgv4ql-1642537256293.mp4?Expires=1687100462&amp;Signature=ov7wdSHW75KCQCEtT7xopHVHDN3aaLmXqa3NRNe0s3CUQSCA0wdndCt9lLnB9evrdh7DEnOruHOC1v3dz02wPzvUIHcFbdFpYrb6jeDjhBlQZwxgiZEHfjjrJOI15jAgZuoQiUzK-MEazPqPRMF9Y9FH~wcyHNM1dQKScnOUvAzYvguFSjWD3q1Mmrzjcw9~uDb~puSDilSS~NyKLyMEjuxiOSHvqhP4sbIGb395fylMuA6YOzJHhEbQRpmMq4b8EuDtLZInn6dcHG6YDdlI07jc604Xsk-HsSbZITP-GF7U7NNG5OB8w4ZqSut5xyHaDnP5WgeNHpaQ14Gjq0PhFg__&amp;Key-Pair-Id=APKAIFLZBVQZ24NQH3KA</t>
  </si>
  <si>
    <t>https://m.media-amazon.com/images/M/MV5BMWFlYzJkOWItMWM4Zi00ZThjLWFjYjQtZGQ3OWViZWI3OGFmXkEyXkFqcGdeQXVyMzU0NzkwMDg@._V1_QL75_UX190_CR0,5,190,281_.jpg</t>
  </si>
  <si>
    <t>https://m.media-amazon.com/images/M/MV5BMTI5MjEzMjM4N15BMl5BanBnXkFtZTcwODc0ODEwMw@@._V1_QL75_UX190_CR0,0,190,281_.jpg</t>
  </si>
  <si>
    <t>https://imdb-video.media-imdb.com/vi3031631129/1434659607842-pgv4ql-1616199310189.mp4?Expires=1687100472&amp;Signature=IqyigpVzX6rqtaMVyshU1lSRlUHG5F7ddphkoC6OMrnH2r0h6kU~ip7WUJhBw9e5HtKUmDsAHX3js63MU34eumdGMpsae8ksSeavZWMAGcqQk6At7tbG3NXvTN0MwPSPQrKWls5XXjpqOzi0xKX3d2zOlVT7ioLv3jmpLTI-j8tluElRej3V4VmXbPn~chkPJnIi8TvMfd3GQiWk8bIkW29ASiwo48nmZm11KAzchLcRMHOdeUZ9sa~ZS0DW5KKj2rNWiM0iMrUUxmZ9Ja2bK8wcida0qiItDV0dKAmK3KqgZkXeDvzRbDW2cetRVgQuZmY46b4~zYs88E6kqLdGDA__&amp;Key-Pair-Id=APKAIFLZBVQZ24NQH3KA</t>
  </si>
  <si>
    <t>https://m.media-amazon.com/images/M/MV5BN2Q0MzU4ZDEtY2FiOS00YmU2LTlkNTUtMDYxMjA4OTU3Mjk4XkEyXkFqcGdeQXVyMTUzMDUzNTI3._V1_QL75_UX190_CR0,4,190,281_.jpg</t>
  </si>
  <si>
    <t>https://imdb-video.media-imdb.com/vi2452142617/1434659607842-pgv4ql-1546566846552.mp4?Expires=1687100474&amp;Signature=nNKTU4-Vk4eGHNwvIBag7nOh9pibDni~r~NkAfCK4bCshHAicuANnUzFPpqRme-Hv183h08YMWeUXJYiGHOFIm2RX~1MHEkizzGYPa1yiDo0juDT6lBbzX7uCdTbGmhozb9d~0XIA5fxZK5mcDeaNieA6LO3mn5jcEn3fur9CTXQSQftkwVGrgjZgGokOUCpuSS3GAKhgqQAXOTTSt3veFrYN3lF8b7jx7hVKIQ15WCumCuosPWo7EMbN95k0vUj9FhozcJivSNwzrEJ4T-gdAgTfHofmGJptGElTdFsPuGa4lc-a3RE17E7YOLInT2MTDGNB8y8IAepJl8FpyJL2w__&amp;Key-Pair-Id=APKAIFLZBVQZ24NQH3KA</t>
  </si>
  <si>
    <t>https://m.media-amazon.com/images/M/MV5BNDY1MTA0NjgyN15BMl5BanBnXkFtZTgwMTEzNDQ4NTM@._V1_QL75_UX190_CR0,6,190,281_.jpg</t>
  </si>
  <si>
    <t>https://imdb-video.media-imdb.com/vi357546009/1434659607842-pgv4ql-1525979569362.mp4?Expires=1687100476&amp;Signature=WY4NzSf9kv5FyLU~FFK3jYEuTZsbwqb0IFu3AxYXXh9xjAFjn7bXQ-toUPmFRAmAUgEi2iRhyGPvq-kKDk0MKuzwkgl43bX71eAybIHKQbaSADHFw~ILjmTJf2SzeWqFc2-UwpeSZChHmFUD3aipleRrbdZxwHd0af2VWeE3vfwjMCiXgK-7ADWnJkeYdxaSkvA-wzt7QfT30HqosoUQCtayXtNZSXz2n-amHMwAEQkMgxx-X2ACqxRoKOt5Cy2~16rzpAbVWsVvUcYEDOHLzC7Ga9rxyRsgCUjOMh8f1pZj9BhEXJmENXTi0zGdF0x0gNwjGMne5ooiEg-rD4Komg__&amp;Key-Pair-Id=APKAIFLZBVQZ24NQH3KA</t>
  </si>
  <si>
    <t>https://m.media-amazon.com/images/M/MV5BZDJhOTgyMTUtMDVhOS00MzRlLTk0MjYtYjI5NzhhMTExMTc1XkEyXkFqcGdeQXVyNDY2MTk1ODk@._V1_QL75_UX190_CR0,4,190,281_.jpg</t>
  </si>
  <si>
    <t>https://imdb-video.media-imdb.com/vi1285883161/1434659607842-pgv4ql-1563835446740.mp4?Expires=1687100478&amp;Signature=MlBSpwGPo7YIvvWUbrN9OfLpoXiwOrwJBlPSY8QcEp~mLzusottQijGZOnYxq9dTGY8Eq9-efVg0nVdAljSIH6ciVbe1WmZPXxLEiDJd814sJr~NDOsYOcf-M-vkYlaE0qHlU~tPRTqkoFGRI-Tt6mEtOUgYofmUkayzkiVSyklGLcx~laabtg8LFDAXGqI~Ke6cVPBOUBGmI3OfaM5yI449ukY2h9JJGWei75vHqoQpMNTeg8hTObPI8i-blAQCDzmKyz47iEmowfw88Ok7Lg3k8ou7k6lLeFiqNVAZMOS035bkMlRrybl6~YP0cdlu1D7zmm39uA62PcacQyMMLg__&amp;Key-Pair-Id=APKAIFLZBVQZ24NQH3KA</t>
  </si>
  <si>
    <t>https://m.media-amazon.com/images/M/MV5BZjhkOWJlNmYtNWM3Yi00NDBhLWIxN2YtYWVlZmFjOWZiMGJhXkEyXkFqcGdeQXVyMjM0NDc1MjU@._V1_QL75_UX190_CR0,0,190,281_.jpg</t>
  </si>
  <si>
    <t>https://imdb-video.media-imdb.com/vi326550297/1434659607842-pgv4ql-1644968937760.mp4?Expires=1687100480&amp;Signature=bnXe-Kff9yRqkeAnZOeIQ-1n-K~GrJsxPF4Db1xvZg1VOcXg-lKoE1qzv8cicGhDPT6wlUA3V6G3aP9Vczt5JlmUmk0wcjpVjjdY5LGY9iaFPA2DV7UNAfNH9tdilYJmSKmoimaoIgOd1VSmPNBMIFixwrLIL9vWNHMOHGwe3xMzR7OvhIlkNKjkMF5EdK9lhuZOUIT6kvlfLy9Elf9gu17g6Dd0Za3FZs7Arsu7r1XLWEI2ugn4MQmNg1sg1djERPMmDWQ6Y8GSFjTpAljYm2SVlIB92ba6tThxLwzXnhewWkDWT78LH-ezlsEE9MqR5ZImMhZbgkhEvYuFSen6jw__&amp;Key-Pair-Id=APKAIFLZBVQZ24NQH3KA</t>
  </si>
  <si>
    <t>https://m.media-amazon.com/images/M/MV5BMjE4MDAxNTI5OV5BMl5BanBnXkFtZTgwODM0NTQ1NjE@._V1_QL75_UX190_CR0,2,190,281_.jpg</t>
  </si>
  <si>
    <t>https://m.media-amazon.com/images/M/MV5BMmJjNzk0ODMtMzllOC00MjIwLWFhZjEtOTFjMmY3ZDU4MDRlXkEyXkFqcGdeQXVyODc0OTEyNDU@._V1_QL75_UY281_CR4,0,190,281_.jpg</t>
  </si>
  <si>
    <t>https://imdb-video.media-imdb.com/vi3339172121/1434659607842-pgv4ql-1504716510976.mp4?Expires=1687100267&amp;Signature=nJTDpKUjQvpzgmCzVf6dWlH2wBmlarH8SgMLjcr9dM9DTeQzZLm-T1VmpNzvR2EFvmHJYuKM6lsDTnKFZjKd1drVqisioLv-cJV5W4v287aWIDvWvPEwtfLx0Xv9cCWKzqRa~uUuKA6SqZgxUsG6Qyyez9IRnQ3stwibqtPV5D2ibN0L2em7EWw8DD~GI2MRQ4uJaHyQzKlFMTOqO1xsoadj~dxb7LN80XgG08vFs53p2EAAkJfcu~gRz1JB0aX5pErxFSWOSKiHlFh5uUHrEATE8S6cZp0ojXkPbSTmKz7lLL~JYQBJguKAkR9VUgaEDkINIGrBLvnxSqBch6R92A__&amp;Key-Pair-Id=APKAIFLZBVQZ24NQH3KA</t>
  </si>
  <si>
    <t>https://m.media-amazon.com/images/M/MV5BNTUyNjdkYzctN2JjZS00MTk1LWE5MjUtMjZhNTYzMDI3YWZjXkEyXkFqcGdeQXVyMDI2NDg0NQ@@._V1_QL75_UY281_CR3,0,190,281_.jpg</t>
  </si>
  <si>
    <t>https://m.media-amazon.com/images/M/MV5BZDY1MDBlNjctMDRiZi00YjA3LThhMjgtZmM3ZmQ5MjYyM2JmXkEyXkFqcGdeQXVyNzc5MjA3OA@@._V1_QL75_UX190_CR0,3,190,281_.jpg</t>
  </si>
  <si>
    <t>https://imdb-video.media-imdb.com/vi4110024985/1434659607842-pgv4ql-1564050381812.mp4?Expires=1687100501&amp;Signature=oYqgU-a9ZI8DgviiuEgZ~QI5ONULwdevvr4IS6buSLv2BaVQ2sHi~3ZMstL6qHWl04LssIyEM1SR~jxs5YLjYmrINytUZZc2~7ZkURjUiLQs9trG5gZY-zZ9hkizPui12Q9ULOORp5XISxmmuHhaaHWHLPOUnVHTtUFIz5~X9QjiA1tbmmrRmHMxwTHEPHBVgINec6Y1Kz~eLU7XcRezk6RKywFzcqCjxW74jpOiCjjNUlILKV0b6Hxsu1zNvpc6xOCaM-5-uTYb~y6dxjpYoTB1MWaRjJDOjzrI-l5ous1fFE8AbQZBXiqCsJKlRMO83Hw4uRxzpf0hj9jqJkZjGg__&amp;Key-Pair-Id=APKAIFLZBVQZ24NQH3KA</t>
  </si>
  <si>
    <t>https://m.media-amazon.com/images/M/MV5BMjU0MzBiMDctMmU3NS00NjRkLTkzMzgtZWE3NmExZGI0MmVhXkEyXkFqcGdeQXVyMTMxODk2OTU@._V1_QL75_UX190_CR0,3,190,281_.jpg</t>
  </si>
  <si>
    <t>https://imdb-video.media-imdb.com/vi3925475609/1434659607842-pgv4ql-1563993822333.mp4?Expires=1687100502&amp;Signature=dPxQ17YZD1fScJCuqC0Ffd2NFEpPfH2pp93LnUazmCH0N0RLzg-8jhXeFDaC~UeJ2jkAykkVXOQM4acFFmE-8M5H1Pm~FdF3uJ6R6akEh1DaYSaP6wnLK1~0cHwNhUDHY1Wuc~fPEkGv3jS2wmafbSn1kUhhlWx0u9OFxOv~WfL~dwFYqQTNfKtFIbFTMuRRtfYgIv7mpoJx3LK7S5uphYQc9Lk~0x-pC0nP4cTnH0~YVC4VKN3qo6vKmw7xu9~XGJaaZJYOdGH2n9LFzuY7hixVcvGVLdPJLzEJ1YEc-E25b15O5n~5ILqileejmSE13xLvMOAEHQRufJmvhS-88w__&amp;Key-Pair-Id=APKAIFLZBVQZ24NQH3KA</t>
  </si>
  <si>
    <t>https://m.media-amazon.com/images/M/MV5BZDUyNmQzYTAtMzAwMS00MTU5LThjY2EtNGYzZmMzYjU3YTNjXkEyXkFqcGdeQXVyNzc5MjA3OA@@._V1_QL75_UY281_CR2,0,190,281_.jpg</t>
  </si>
  <si>
    <t>https://imdb-video.media-imdb.com/vi326371097/1434659607842-pgv4ql-1563514208586.mp4?Expires=1687100509&amp;Signature=nEjhMwdYO3UsRHf1L2df-WHLDgihrM3aHp3QJwNW21E~sxj2ZqDjOSkednjlBbVKkEijLEpD2cOmm9c0d0BVforNS6yoe1ogQSzyrgqeWbTgebFcXXgHN8maYjDpOEMkKM5DiDJCnIAIqkr~j2BULgSjb3sJvx3lXf2AVEqf06AG0mEnC2-fdsqp4DaDnTtl80tvdqRSorwyPsNO4FtKGV~zqqyDfx5S~JUqZFXA1Uv8nt1JDoWMqI3l3bP5VNbUBEjb81n-43dEeprQztszched3-AuTqDLMQ9dgQ9Yy-vc1yztBL7T017x~Qz022w1eWLE1TVEEAJnc6tOyuAs7g__&amp;Key-Pair-Id=APKAIFLZBVQZ24NQH3KA</t>
  </si>
  <si>
    <t>https://m.media-amazon.com/images/M/MV5BZmFhNmI1YjUtMGRiZC00M2QwLTgwMmQtYTIwZTRmMDFkYWEyXkEyXkFqcGdeQXVyMTY0ODExMzQ@._V1_QL75_UX190_CR0,0,190,281_.jpg</t>
  </si>
  <si>
    <t>https://imdb-video.media-imdb.com/vi3094134809/1434659607842-pgv4ql-1628535439146.mp4?Expires=1687100510&amp;Signature=kffsO1xrA-rIKPO-CAB7cCKxTqmboN07A9q1edgQ6y5cONqxzFHDOD1XI1jwopkPdYgQGLgpJW3yvCW0HViSYN0ObnDm1rIdyncNtMalUXVQXXXiB9yhTOFJYy51e5aV-cA-Gyb2TX2GcW1hDps-7awv0Spg5lzb5k3JQLSDYQZNJPUMgW-hLA-eZ7IEYsHaEiE5mkyzYBLHARhwQc7ejj4LxGuk0eVKTET3XLVuGm7LFtxDL3IOmCZCOq7VNa8rSTs6BsyMhv8Das-U4R~SMIMw2bKIUnOodXwAegQ6~OPAE1sE9zSUa7G~~fWENc3bzx8rr-ik63G5KkSRfK9aDg__&amp;Key-Pair-Id=APKAIFLZBVQZ24NQH3KA</t>
  </si>
  <si>
    <t>https://m.media-amazon.com/images/M/MV5BZDJiNjFkMzEtOGIwYS00MWVmLWE5YTgtZTQzZTVhODhiZTNiXkEyXkFqcGdeQXVyMjI4MjA5MzA@._V1_QL75_UX190_CR0,2,190,281_.jpg</t>
  </si>
  <si>
    <t>https://imdb-video.media-imdb.com/vi4285709849/1434659607842-pgv4ql-1595267621795.mp4?Expires=1687100515&amp;Signature=Ojp~eb8qHcks5dJsBcckLzmNr6bZpfpFzlsAyBDvfk6dljD3OUvTjAgTAJM1hOe1RDoBR-ZZBdmHkqvyIzlN~LkQbSEd6rUXmc9VTuXGwALiorK-Zljh-rg8aP7H9S-9hVNRPd7culX9F3XIfqFdMONha-GpYmVmo~TmvtCmcTp8ByqTGXr9HaWAiMb-ZPkZu7H1P7tA4a~CeOQJCSw0k1gORUmccQNiqabTnlwC9sB6xMoeTdSQqP6KNS8vNeMFEjcUb3j0eCek3wS7-bOu49b7vZfiCUSosfWjmLccJ8zyLldnTj2A0UJ9vLv7GBBWXwrOaXQiDHwYFjnNHa699A__&amp;Key-Pair-Id=APKAIFLZBVQZ24NQH3KA</t>
  </si>
  <si>
    <t>https://m.media-amazon.com/images/M/MV5BMTcyNDllY2EtNWIxMC00NzE1LWFkYzEtM2QxZDgxY2I1MzRhXkEyXkFqcGdeQXVyMDE3NjA0NQ@@._V1_QL75_UX190_CR0,0,190,281_.jpg</t>
  </si>
  <si>
    <t>https://imdb-video.media-imdb.com/vi184926489/1434659607842-pgv4ql-1609859954314.mp4?Expires=1687100519&amp;Signature=NPYmdIJ0JgCp7xE4I4n4wZtARO4po853iyVUjhvIHpzBqhtxGLLz1mUf1gGZiwG2iGmQRHtVKULIcWzu6WRtEdaCqRZCuimbnLik5TikD5mvR2sup31OYtPIokseZXYdihwje2VN7mKQl2CmhytDSslGd76zaHZ462Ik~H9O7tORm41hk7nx0WnNufO7aysheMYNhRhvbpLlVZsydD0hqHuoFmxS0nEL1x7gxryRhphoRJzJJa3m9YLnZtzHeMvbkeea5xZYPaGotW3gwsI5QfyBMp9Di3DbpEctI6-sqU9rc1KdiLSmQc63395CJxyvVoCkDH4X0ZBhFMx2zESwug__&amp;Key-Pair-Id=APKAIFLZBVQZ24NQH3KA</t>
  </si>
  <si>
    <t>https://m.media-amazon.com/images/M/MV5BZjJhZWRiMWItNmUwMi00NDM1LWEyNDMtNDQ4NTAxZDBlZTEwXkEyXkFqcGdeQXVyMjUzOTY1NTc@._V1_QL75_UX190_CR0,3,190,281_.jpg</t>
  </si>
  <si>
    <t>https://imdb-video.media-imdb.com/vi619692825/1434659607842-pgv4ql-1637687400487.mp4?Expires=1687100535&amp;Signature=isdNQc-sDudcDIrRSGfGiQoO4UPcHw5EgDqJaTE2eBmSiA6XwpRlsZabQua6oAMrc2n7mI9Ro4JWhuEQaS0L6Zd5xGvjwntPppHBh3Bj1v3I07OfwYwRm9Mm3RvPDZeFoRxcoovAXSMITsSCYFM0BPm1Ha2rhAkvyGtMDGA79u9iavNHTacmLwpQG-Kv-b-9CRX6UlqBxLv6w1sM1cOoBJo3AxhBgxf-NoxvVh4NPMJLw-399T4yfHvMtd1w1cpBbSa9GLnIVihqb5d4BuxJWPEJdksTpqKxF0jOO0p--7wIW-yv6RjFeBXVPfK0mculc6YfRX1PHEAsByWShSOi7A__&amp;Key-Pair-Id=APKAIFLZBVQZ24NQH3KA</t>
  </si>
  <si>
    <t>https://m.media-amazon.com/images/M/MV5BODZhZTk2MWEtYzg1Zi00NzY2LTlmOTAtNjA2MmMzN2I4OTZmXkEyXkFqcGdeQXVyMjM4NTM5NDY@._V1_QL75_UX190_CR0,28,190,281_.jpg</t>
  </si>
  <si>
    <t>https://imdb-video.media-imdb.com/vi2655240217/1434659607842-pgv4ql-1629825003387.mp4?Expires=1687100536&amp;Signature=UyCpbdhbGWBrMW74N4K4~UUCDrAG9umT-BbklyT8As~0JnjTrk-pLUuDjoA0tuusKLO9p7gRZxgKlVa7JpEBsqGLh0KDZ2vL-PAowngq87xaJQSlRlL2Ocw5VNu7RLK7hJGah0rv3zq7m8D92X~5sQuyajczMMRhlv-7ORYcmA4Gdl485Sys0aRkmpEdAGQsZbqlUaGTq-1A-DO2QS~LBNzzzXTEiiYV~3jDeWiqHTb6coGjY20sqUHp-UcZ7dsV1CxndVqfohnlAYx3trFJ~~FtxGzvMczKKalLJ3ADX~uW5OhssojO1bt0MEYC-alQxobU~qgoy5nFamYQe973-w__&amp;Key-Pair-Id=APKAIFLZBVQZ24NQH3KA</t>
  </si>
  <si>
    <t>https://m.media-amazon.com/images/M/MV5BMTI5MDIzNDAzN15BMl5BanBnXkFtZTcwMTM0NjQyMQ@@._V1_QL75_UY281_CR1,0,190,281_.jpg</t>
  </si>
  <si>
    <t>https://imdb-video.media-imdb.com/vi3841589529/1434659607842-pgv4ql-1563833086862.mp4?Expires=1687100539&amp;Signature=T6XtA1Elw90lHzJyUpsEjF7SKsBZmdJoHYtJcOCFyX-tTSasFg1AfDw7J7~861JMJz5IK7137yX-FAU3tEffTVbQ8B9~ULI4wnQ0PM556lJB-oYZAhomW-EJPVlKaxebPn8WppkTO8P9eGtSYZE1gpgp7dTUiNsFiwE3Cn8E7TuZ2M3323iyfXzxRRG0Q7vIGlG~oEXjvTECSaFK7xKbOUDIasEFM~EPwZd1~ArlK0hj27h-ScYgLAGPqQXGF6HpAA9~ngeB53JnXef7sGAyGygetQPfSwzy-3DjBFnmDILeafUHloY7zsBc2JMCwhguLKGv9uOH1QE7BCd-akWB~Q__&amp;Key-Pair-Id=APKAIFLZBVQZ24NQH3KA</t>
  </si>
  <si>
    <t>https://m.media-amazon.com/images/M/MV5BMTUzNDgyMzg3Ml5BMl5BanBnXkFtZTcwMzIxNTAwMQ@@._V1_QL75_UX190_CR0,0,190,281_.jpg</t>
  </si>
  <si>
    <t>https://imdb-video.media-imdb.com/vi2731580953/1434659607842-pgv4ql-1563516965468.mp4?Expires=1687100540&amp;Signature=rBOEM3N6COTD53Hhq5nlRekAxRmsqnUB43ciTl058Y9Nwdu7RXLpqet6gxqz38nJJGWOKqxdEzaOCL~mkltNsdcmSnj8wLWdxnGW-uKabfNUQOVz9KCyrpYG5KFMAk92XzPQ7hQSOp2ob3CAU4Be5S-Z0OkyISxelGeXyO6ifb0aVn2P0W3P9JUV12Z8O15a2D60yTDz-4gby3ZbPATICHS-4~u8L7jsdQfDTAiLLd-3i6uXjZv2MlIwS~YQ3RZIn4Fa961RK6W2O3bHkVbVQvPfarddfNa3IuIq6RQhfLfB2qkNYHFD9tr0Of5RY5oNmppfGaoboDVytMJVVBnPFw__&amp;Key-Pair-Id=APKAIFLZBVQZ24NQH3KA</t>
  </si>
  <si>
    <t>https://m.media-amazon.com/images/M/MV5BNzNjZWY5YWEtNmE1NS00YWY3LTgyZTQtNGYxY2ZhOTA2MDU1XkEyXkFqcGdeQXVyMDc3NDE0MA@@._V1_QL75_UY281_CR5,0,190,281_.jpg</t>
  </si>
  <si>
    <t>https://imdb-video.media-imdb.com/vi2744696857/1434659607842-pgv4ql-1616441304163.mp4?Expires=1687100543&amp;Signature=LGj6eD29vYZk93p9M4sHQEDYE3ULJ9bNKZESbILTHvzuA1QEYwloTl9fMrr9uHx~ClxquJMXNO3ijWmNFrLjrhgu3TEYjNNOp1CM4PvXf5LJvSqv0SW54W59rw0Q0-j1qn5E--miQThGtAR6XMKNwqOwskxx3sAPut05XXcWr17pBT~EXGj-bXlZIgpUZKVidFjmS0WD2x8yJfSaXUb4hbb38dolOP4-eqiAPMIzDlSqlGku-iWANSeOQD2ux5qF8TU8xu6Syxq52vwecsmsGU7bfEgTAMfOAW102cmkD88d6mY7RCVg8AqxY3bP18Sgab6~RCIjyiwRjDpjbcrrYg__&amp;Key-Pair-Id=APKAIFLZBVQZ24NQH3KA</t>
  </si>
  <si>
    <t>https://m.media-amazon.com/images/M/MV5BNzUwNmY4ODQtMTY0ZS00ZmQ4LWJhMTktNDkwMjkxYzZmZWE1XkEyXkFqcGdeQXVyMjI4MjA5MzA@._V1_QL75_UX190_CR0,3,190,281_.jpg</t>
  </si>
  <si>
    <t>https://m.media-amazon.com/images/M/MV5BYzk1MjhkNGMtODg0ZC00OGJhLTg4YTktNzI5OTM0ODc1ZTI3XkEyXkFqcGdeQXVyMTUzMDUzNTI3._V1_QL75_UX190_CR0,4,190,281_.jpg</t>
  </si>
  <si>
    <t>https://imdb-video.media-imdb.com/vi3661934105/1434659607842-pgv4ql-1564705940949.mp4?Expires=1687100559&amp;Signature=SGybKzAmEqR0go-lVHGXSMLjdRsRsOPKLWHnMG4jP5YTjjB6vl~DejHINSwQTNt3KPyc6eyZRc23ErpMK5f1ZGCMCrAeU3OEeMX-3DggfOkL7pFq6J299179JiQrzboq22ybbzwsgDh6oohqZUAgBTe3pM9ldy~LHgTIDZ3sIesAIYD-xaOwCXdwAkx-hmTYqEym-VJcgvz~~Vg-Z7vpLXgEN0e~gLD0jaZ~o-vmYke6lTDb4Kjhmn-to-Cg9mfkCZdpP-6kdxwxpIIfkT~RzNVu676NVBV1XooaPct2jg6htFZ6Porra5IcH2tGbui-T69G2RFfzWTq6sCPQP~~pA__&amp;Key-Pair-Id=APKAIFLZBVQZ24NQH3KA</t>
  </si>
  <si>
    <t>https://m.media-amazon.com/images/M/MV5BMjEzNTM4ODM1OF5BMl5BanBnXkFtZTcwNjg4NzAzMw@@._V1_QL75_UX190_CR0,5,190,281_.jpg</t>
  </si>
  <si>
    <t>https://imdb-video.media-imdb.com/vi318439705/1434659607842-pgv4ql-1564008145221.mp4?Expires=1687100561&amp;Signature=BMCEfdLa1qYY9ERc4I2Td49HJHaTivwWOK9xbEOgr4RHqL8YNgAbUrWbMinFvd-ab6F15oMeElcr~LGii8rIu7gDF0kLOeKHRZK~j2tmJIl7LEfquZYJ9v8q7PF~MAqLfNFQEbG6g2sPtxNDNXMe6gPZrQ6ZGmui8V2EFccVPJ002Qxu~PtoOUhUwRg-46QX9I4WqeVazLwEVLX2UEW3EhNXtQfIuIO77y-yO-Qy9vS7EuHEdQO~cfUNf7kEwxfitGpGf6f1LQjoWoDIaJJhESL4yc85UtUUldPmqXRrg1PCTTOUxB1O-eqD6yVNAFYIRgRDutBtXAHZpyr0uWqGdA__&amp;Key-Pair-Id=APKAIFLZBVQZ24NQH3KA</t>
  </si>
  <si>
    <t>https://m.media-amazon.com/images/M/MV5BZWUxZTJmNzItMmU0ZC00NDIyLTkwNDYtMjVjN2E1ZjI3OTllXkEyXkFqcGdeQXVyMjQzNzk4OTg@._V1_QL75_UY281_CR11,0,190,281_.jpg</t>
  </si>
  <si>
    <t>https://imdb-video.media-imdb.com/vi2462499353/1434659607842-pgv4ql-1656356838472.mp4?Expires=1687100566&amp;Signature=H6ifhqguDdcBSiKgiY72-4PgjsY131RdoQmtFYxGIdw64ruOnxJz-pwWsvaGzJi0hy0UJ~HATW80rNLI-abeoj7RBfQORywfuReE5Kde1HvD-gtGtU1hLyfUR3PWrr6cYL0uF-jpjui~gbfV1ToPtEJjhooZAsD1WYzSdjT~5lgP5LKXf65pRZrvz4JM1K2icBzLzZ18l6JpZeiM9XQIPb-Tn~PMHsXvsf86BOdm~GZfUIm-22l8-NWiF53-V3LG1IPx175kM4QEylanlAZ1Dqdf9K4LNeMGNCAKtjUVujCmr5TsuSHd2T6YdGts0gAMUJQuEsfzRnIqfJ6B7LiZ3w__&amp;Key-Pair-Id=APKAIFLZBVQZ24NQH3KA</t>
  </si>
  <si>
    <t>https://m.media-amazon.com/images/M/MV5BNGU3NjQ4YTMtZGJjOS00YTQ3LThmNmItMTI5MDE2ODI3NzY3XkEyXkFqcGdeQXVyMjUzOTY1NTc@._V1_QL75_UX190_CR0,5,190,281_.jpg</t>
  </si>
  <si>
    <t>https://imdb-video.media-imdb.com/vi2717122841/1434659607842-pgv4ql-1563832025441.mp4?Expires=1687100119&amp;Signature=ln~1vIbc1osBC4gw-03pVOcoHfHwAFPVYVWCSZDokeAgQrZ15FENM01dN4wZP1Xn9YwBDGjJUn-hFKKoMjTvI1Ej7ym7JgGF8YQOvK-CkznBS0SfkxBA-dz7j9WKMHA6w5TZs03TeJs3SlBzETudG-16dWP-~wSC0n1w~2QW37CErPeeCFwvyEyeGBvvVThwj8AlmGc9opmo9zzhGFImGGx2KzX1mLk1vW7dY3vOL~sYpQz73b-6O-nz7vtfJHzMEgvcSg8wQGTIiVSmXuexR9KjJlEdCJisAYqO5NUsESkeNXZHEvVRvhR8wrQF~~cGBQ3EcvElm-O6fowWGTm1DQ__&amp;Key-Pair-Id=APKAIFLZBVQZ24NQH3KA</t>
  </si>
  <si>
    <t>https://m.media-amazon.com/images/M/MV5BMWJhZjg1NTgtZDg0ZC00ZTgyLTk2YmYtNWRjN2EzYmRlYjFhL2ltYWdlL2ltYWdlXkEyXkFqcGdeQXVyNzc5MjA3OA@@._V1_QL75_UX190_CR0,2,190,281_.jpg</t>
  </si>
  <si>
    <t>https://imdb-video.media-imdb.com/vi3788817177/1434659607842-pgv4ql-1637944500910.mp4?Expires=1687100578&amp;Signature=h1De7A0KfL4ATecGTlACIq5ucNkb0GAOKjnfy8WDWMH5iz8GGP4Jlc6UoX45GcrurOTkCdRrPXtTLsb4fBFewePyihUN7JVI3C~hi3zRtJjYykbf4buqGn93bsd-wmniTKbEKQQC0OoqKhQ5yr0dTwtUElgQvTbbc8~BD86bXwy67t61sUDcWcokYa1WAcwkttc6tK-6TqgydV1tew6m89rxGIpIu27UMD-L6xfnTqjoAacA4RGDRlWqSvchb6UFmZCMRKTuIqSs-YUBumucOSNEMeOeLtW8aPin7WU1zXFXno-oXYsI6LGZLF43p7tKNXxcphcmA7UIorLxBlucsA__&amp;Key-Pair-Id=APKAIFLZBVQZ24NQH3KA</t>
  </si>
  <si>
    <t>https://m.media-amazon.com/images/M/MV5BMzEyY2UwY2QtYjQyNS00OGY0LWI1MWItMDRhYzRjODMxZGE5XkEyXkFqcGdeQXVyNDA2NjkxNjM@._V1_QL75_UX190_CR0,3,190,281_.jpg</t>
  </si>
  <si>
    <t>https://imdb-video.media-imdb.com/vi759873817/1434659607842-pgv4ql-1613745424278.mp4?Expires=1687100580&amp;Signature=BhWyAGZ3-3n2JFbdFN1tTQ9UYnVE~zu3QxmApt8A3E8P55qmOMPK73OsLvM0DTMmH~QhreC4LGr5QGsYQXlerX50oSXn7AvFoQ7h2m5CtKQwAcqhtotlQos-yWI3lKEsSoNUGgW8o~nDTDVGUu~i1b2DHDRi-FnQJuK1Ipr8H5FW4XbKiabA9Qp-H6qJ7WJm7xMOyk~MouuwMg1kVikZ9xECLMT1NcD1ksZIyhzcW0T99n-AfJjfW0ynbpR8w1HzwdX4t~R-tlIph3Iik-nteRp0JJ7Hg-pXjMUlJWJP-4sXbesrcw9mpSV~acQ7ZhKNxjwbbjs2jpD-sSRrgCb66w__&amp;Key-Pair-Id=APKAIFLZBVQZ24NQH3KA</t>
  </si>
  <si>
    <t>https://m.media-amazon.com/images/M/MV5BYmYyNzI1NjktNjgzYi00YmM4LTk5MWItZWMxNGFkNTZiZWRkXkEyXkFqcGdeQXVyMjUzOTY1NTc@._V1_QL75_UX190_CR0,3,190,281_.jpg</t>
  </si>
  <si>
    <t>https://imdb-video.media-imdb.com/vi150667545/1434659607842-pgv4ql-1563567023824.mp4?Expires=1687100585&amp;Signature=bhE7pp9KcV7uWJ6ghxw8WhtiBGNI9YzzG-qUBhYvSuC9PeVNnj7yCPWql9t9mjVhmy44DgGTjBSq1odnKBYp2V7a7BYtSGSrJ55PTUfb9F4sRknNdq5QSUN2Rr0fC6Q2gs6M3adM70zcj~O2-AtDowsA1nzRXk-Uq9vATi8EAzBR5ZzxIXmZ42JD-s2jKp0zr6-pH-WBLmvIlmkruzIBzkWEgxj2yTxK1U0UeUxoM-fUTylObxSdKbT8MEhoVV70E81gg~BWUZ9rov6Bsrj~eEN0qLF3nama6I2~r7ytTSOAT8Wt4OSJmUisrVRwOCj435~aG8RZ1DRibSJ4zPro1Q__&amp;Key-Pair-Id=APKAIFLZBVQZ24NQH3KA</t>
  </si>
  <si>
    <t>https://m.media-amazon.com/images/M/MV5BMjA3MzAyMTY1M15BMl5BanBnXkFtZTcwOTc4NzMyMQ@@._V1_QL75_UY281_CR5,0,190,281_.jpg</t>
  </si>
  <si>
    <t>https://imdb-video.media-imdb.com/vi3479159065/1434659607842-pgv4ql-1613070743893.mp4?Expires=1687100586&amp;Signature=mEH0U2AGBcccTNSCvmiiELj2~82oNpMuOBl5z5gwi2MXt3veFrPp7sDMM3ekBE-8DNa4WxrBVWonyw-JnYdmwxQdElCUEBlrBUrNGGgAcupD76vgpXsGVq~cbK2abwpqBuUlzygbhATXNeChw86wxoQoJ8QvUcPkws536f8IW3GoBXrpGy1kUym2s~HL67VNe4FE5pGtaQLcCVod9pRf4KkpQxF1YsvPbaGTetxi8NhqGarx2ms4Q28M6aH19xj9JMxOll5f9REwISRj3-wpEuC0GXEPKXBol3lGZSl-7T4BYJSqXN4CGmRxoPzzyPVFafP1SjvvgiEuUQfhd6oo0A__&amp;Key-Pair-Id=APKAIFLZBVQZ24NQH3KA</t>
  </si>
  <si>
    <t>https://m.media-amazon.com/images/M/MV5BMTgzNzY2MTkxNF5BMl5BanBnXkFtZTcwODU2NjEzMg@@._V1_QL75_UY281_CR2,0,190,281_.jpg</t>
  </si>
  <si>
    <t>https://imdb-video.media-imdb.com/vi1506328345/1434659607842-pgv4ql-1574168467624.mp4?Expires=1687100590&amp;Signature=E7OGCIH84DieSVF6M0HzjEw7laUkOtbrmFMvsZ-pAou0rdhSbGeygMaLS3S5C3tlM1ege05jSgpbG4eSkTRFBKWQqWl4Lm3P32oSFKUCNWr0J4ep7x-nuKvlfSKtYrMRGcPF1Ifp0vRH1aY5PTAN41c9Q3VQm8HdXxlUqBAr66QKdSYz3eynbxwNi18JvKX5LnYlR4DV4~cUMTnd3ttl5Q6p0nyAaeLr7yndIUiX9Dsuc3oUDzkgvTGA6CxrXu2aZ5n1dlbnrZIqDQeQ1rzpaX8O4Ijy042dTypJx1jGbmSRMCA~BdlHqy3wKacktWTDz19yJiqmIj66mwfEEytSVA__&amp;Key-Pair-Id=APKAIFLZBVQZ24NQH3KA</t>
  </si>
  <si>
    <t>https://m.media-amazon.com/images/M/MV5BMWRjYjQyOTQtZGViMC00MmE0LTg3NWItYzhlMDhkNmFhNjlmXkEyXkFqcGdeQXVyMjMwMzk5OTI@._V1_QL75_UY281_CR18,0,190,281_.jpg</t>
  </si>
  <si>
    <t>https://imdb-video.media-imdb.com/vi3545416217/1434659607842-pgv4ql-1662650042039.mp4?Expires=1687100600&amp;Signature=sufNnAfzsB7BvFnm3cbFoxQOG6YiZ78OylYPxbJQ68zB3qDZb4gmwmv-Wlm85Y1LHqwAB9f76LTZrqD2DhPFQZ40DCMYcAodRvuLsaFueW0k4RvLSRZYPN1a5xa8P3hiFHRTGfNKd-eCrIYeHMfS1ZBUTF-v-FeTbk-UktDFiBKJrYcoy3NWRJwZ6Ib8GMEkoMG8rv7CzXRDFzqx6PyK7sEkRFKIVby8dDFNgmEkqkhFdKaBOq2C1E9v6uymlo-74yIwmd7wdlwdkJ1sNsHLER3eHmaEAx3zQP1o1EZ8u4ZfJ-JXRtAsSW63UBTYbjaofhtgdBxNB3hTcfstVeRI8g__&amp;Key-Pair-Id=APKAIFLZBVQZ24NQH3KA</t>
  </si>
  <si>
    <t>https://m.media-amazon.com/images/M/MV5BNjAxNDU4MzEtY2Y2MS00ODJmLThiMzQtYTlhNjMzMGFkNzE4L2ltYWdlXkEyXkFqcGdeQXVyNjQzNDI3NzY@._V1_QL75_UY281_CR2,0,190,281_.jpg</t>
  </si>
  <si>
    <t>https://imdb-video.media-imdb.com/vi3467034649/1434659607842-pgv4ql-1615194427157.mp4?Expires=1687100602&amp;Signature=LCluJAjRNVhlGsVQ2imo~3qJUSZTq0mVrVTKisKrTZ3~WyppMWgruE9CMw2rfDQmPQGtXicildSXzKVIbRtNDwaVRRWVg~BCCyH3vMX8q4FYRbH9V5eQPEgihjCYR6yMupcIfmx5TJJUnOmP9v6~Ogpd5PdSe6RspV8aGU~cGTWCrU0xMPHoLFzSGGYDWrkn2msXAAzD89SoFWAtU71aG0A0AaSkTAHMvd9TvfYJ6cg4SpPgaLWKSNv6h77C7bR-3n~AdrpWrWL-O-C5ofhtJuRa0pxndmfilIN1a1ocPtv5xAp-SNZTE4AzZv6DBJlionWgh0-GB4ZMTYMhcDjUxA__&amp;Key-Pair-Id=APKAIFLZBVQZ24NQH3KA</t>
  </si>
  <si>
    <t>https://m.media-amazon.com/images/M/MV5BZTU5M2Q0ODgtNDFjYy00MzlmLWI2Y2MtMmRlNmY4ZjMyM2ZhXkEyXkFqcGdeQXVyNjM0NzMyNTQ@._V1_QL75_UX190_CR0,4,190,281_.jpg</t>
  </si>
  <si>
    <t>https://m.media-amazon.com/images/M/MV5BYjhiZTM3ZWMtNGE0Zi00NGQxLTk5MjctMTNiNGUyMDliNjczXkEyXkFqcGdeQXVyMTY5Nzc4MDY@._V1_QL75_UX190_CR0,8,190,281_.jpg</t>
  </si>
  <si>
    <t>https://imdb-video.media-imdb.com/vi376702745/1434659607842-pgv4ql-1564177797279.mp4?Expires=1687100607&amp;Signature=E0RcfvjLeYre3A5kh-bHLM0NpUmmHr31KBt1lRZ5ybRd~ILK5kRpXYfqzMySaiv9~sKt~9EZeolsJq3DXSYVw2QbKaW67IgU2OtvWmH9oS1J77Uk0C2bKCbdS7omk-KI8n3t9drvni2MSyCqL3BNcTR5PIiD0clyI0c4hsiZkjCJqD5ycDfEbcLLUFNTs8ppESeoYJHGfrdEco4DpmCPSfeTo2hp6R7ynIpRaKPbE7khpe2E4jY7euxcQfJvK6WjoqLo~2kO1aSYwIaZUglYF9-kcoSyhQyI2ZR-jvvUzUKU3vwCR3oIjL2c7WOGI79yuOagYt5zUKpcR3Qdf7t7Yw__&amp;Key-Pair-Id=APKAIFLZBVQZ24NQH3KA</t>
  </si>
  <si>
    <t>https://m.media-amazon.com/images/M/MV5BNTY4ZDk5MzYtNjk2Zi00ZWY3LTgwZjUtNDc5MWEzMWFlOTQzXkEyXkFqcGdeQXVyNjU1MTEwMjI@._V1_QL75_UY281_CR2,0,190,281_.jpg</t>
  </si>
  <si>
    <t>https://m.media-amazon.com/images/M/MV5BYzAxZTI5NDItNzRkOS00NjczLTkzNjctMTU1NjdkYjI5YjlkXkEyXkFqcGdeQXVyMTQxNzMzNDI@._V1_QL75_UX190_CR0,0,190,281_.jpg</t>
  </si>
  <si>
    <t>https://imdb-video.media-imdb.com/vi33227033/1434659607842-pgv4ql-1564594215507.mp4?Expires=1687100616&amp;Signature=b2NZuzS37tUNKFCxXjMQDyJcUSxH5EVJS3eS7bUb5alo9IgU1dveJJAOWQh91M1te-BA9MS9H9kwfb~vDWyeVrHMKYigKi8Mlk8Wx-~7Kuf-psiydyvEmvxnfPiM9-rFIhe9O7lic2278mo~iRnng9BeGI90dj~Sll9bexhxJao3TJ9Y4WPnDLhRrnyA-k7yiJn8FL-qtgXPIGseMJlcX~6GC7z8fJYmnaNsg-rDD4ubYGB0BzaUu72oGzz0jyEiwpOdHb5OKpYOCRgJ11ODPQ1MxAcV9I1b13QhEx5MsGeQGtQVntv2Ot1lU4sOHOCcUulN1vBxujA9rU7aklmSsw__&amp;Key-Pair-Id=APKAIFLZBVQZ24NQH3KA</t>
  </si>
  <si>
    <t>https://m.media-amazon.com/images/M/MV5BM2UxYTMwMWUtOGM1OS00MDI4LWFhNTUtOTA4NWI2ZjEwNmMxXkEyXkFqcGdeQXVyMjUzOTY1NTc@._V1_QL75_UX190_CR0,0,190,281_.jpg</t>
  </si>
  <si>
    <t>https://imdb-video.media-imdb.com/vi279757337/1434659607842-pgv4ql-1650477719680.mp4?Expires=1687100619&amp;Signature=kBIP8Y6s7Ug7jy1KFfikWbhVEqZLIo8OKKtsS4SCn5Q1fz5Fte64LJ4n64H1yoApcQrSPs3R5Q~RxIwU6SKfjTPDIZAVImclcy8hhSQWHFMseBuGoX4HVE6SmOys00BbR3XLJ5h-l8z-s8Yiy8jcJVpszgnDGJHcssWD1CSkuGHMTYnLgmAsxUgkWYOlFKqD0HJQbF91AHBxhaBicBSWYdKvB5UxjoL78ZW3SMiWJOwm~Ahg6EQcuG-Ku2ohh5GFzVfCSu-a-U09E-0hLTX8mU2Bp-FYIKHFLOR2pxQA4j8j5W61uKaqUBiDNAoP7wZ2xt1tx4tBbWa5FTRjO5x0Qg__&amp;Key-Pair-Id=APKAIFLZBVQZ24NQH3KA</t>
  </si>
  <si>
    <t>https://m.media-amazon.com/images/M/MV5BMDQ5ZThkYTEtMzU2Ny00Njk2LWFjODktYjIyMDliZGUyM2Y0XkEyXkFqcGdeQXVyMjU5OTg5NDc@._V1_QL75_UX190_CR0,5,190,281_.jpg</t>
  </si>
  <si>
    <t>https://m.media-amazon.com/images/M/MV5BMTkzMWY2ZmYtMmE5ZC00ZmM1LWE1YjctYmYxNGYwY2E2MGRlXkEyXkFqcGdeQXVyMjU3NTI0Mg@@._V1_QL75_UX190_CR0,0,190,281_.jpg</t>
  </si>
  <si>
    <t>https://imdb-video.media-imdb.com/vi3981031705/1434659607842-pgv4ql-1509666318426.mp4?Expires=1687100628&amp;Signature=JSgTQIoKYW2UcuNNxMOOkewbhabK8g520LMHmi~hwVHGYqRPegekh8fDLLKdvvHtnYDXaYR8s833gDkZWZLfcwYizXg1D565WICdGre20-ALbGNdpQTlZgpDm-AltorV5qJ~bDDZeTxN3ZuIYOZli~rqTTh5~cBuMHQmmO0uNNbPH776PFD3tDxDDp-FpOKdbIWtMP5Q-mIy9VbxcDun9n6wJ~THUYJTjK8h-7RGk3gOKGiEcQ48GY1bFuNVJfnnr6btlNCYgEVU9GP1UidA7qeC82B-RpGJefV6SRCDYg1cu-Kwwwn0O2N3yaTpguCoT~xKfjzJwuFRhkr9LNEFEA__&amp;Key-Pair-Id=APKAIFLZBVQZ24NQH3KA</t>
  </si>
  <si>
    <t>https://m.media-amazon.com/images/M/MV5BZGNiZDJjZWYtNGNkNy00YWQzLTk3MWEtY2M2MWM5NmExOWE1XkEyXkFqcGdeQXVyNjc1NTYyMjg@._V1_QL75_UX190_CR0,3,190,281_.jpg</t>
  </si>
  <si>
    <t>https://m.media-amazon.com/images/M/MV5BNDU2OGU2NmYtNDY3My00YjlhLWFmMDUtN2Y3ZjJlNWY1MTlmXkEyXkFqcGdeQXVyMTI2MTczMTY@._V1_QL75_UY281_CR18,0,190,281_.jpg</t>
  </si>
  <si>
    <t>https://imdb-video.media-imdb.com/vi1925956121/1434659607842-pgv4ql-1656595610613.mp4?Expires=1687100637&amp;Signature=qUI62TbsTS72xyJj1Vapq8Dxp5n4Wn0ZCggz-UWhkMmoRXgfzG4If7sVsGZF-ncICftZxs3fUX5b-PMuAcULyWu38nrlkkHWc97-0PNOWdIe9hCNXMMKEVI17HgeSGODBHIK~spBmqZ1~3Tw7DVj8Tbx1tGuoxioAl7GATlUNlYgjIubVhLgxW7~H16Lh7ShCOfvZopqrVyp4O1UpC6xS1nxD0KB3D7ekUGp3H2~qcimZTR8GK-SPKAque5l0baiFDC1fUqeu~uQ8oquUlyuYkPyvZqprFRI9i3v7CrM2ftHUqFbPgf-HVwMLL7vdkfydCFBQ2IjF5q4yeZNXy-bjA__&amp;Key-Pair-Id=APKAIFLZBVQZ24NQH3KA</t>
  </si>
  <si>
    <t>https://m.media-amazon.com/images/M/MV5BNzE5MmEwMjQtNzhkMC00NTJiLWI4ODEtYmU1OTkyZDJhNjA2XkEyXkFqcGdeQXVyMTIyNjIyODU3._V1_QL75_UX190_CR0,9,190,281_.jpg</t>
  </si>
  <si>
    <t>https://imdb-video.media-imdb.com/vi3141387033/1434659607842-pgv4ql-1641566777039.mp4?Expires=1687100638&amp;Signature=lROE4qBLjbxFCAPQytgYkLZKoGgsHbJF6-6kDn85SqJrca9OEEjawk2T-unKPsqhCFzYsw1DOoww-Xgs57RzM6K3BP2g7sFbf6ph-ajK2Ebxu~nQvKrM9GfSNUBATojkGPOxMv~1R1KEe1iqeno2rWjhyyXw1CInhzWTtT2Hxn6nlWH7iD23Ckc7mPaGDIpLlE2W0k5wWPR-hrNQvFGzEDN-JkQSdFop9UzgNIT0xX3RvOIIeuEkyuuxehPjlBPqGttvsQkXeaJM-r9e~AY1ZZJYLBcUSFcbTuOS~2-sLtLtfedLIuxM3gVBUcBYmHh743UMfzNh~8iifFaa5hzXmA__&amp;Key-Pair-Id=APKAIFLZBVQZ24NQH3KA</t>
  </si>
  <si>
    <t>https://m.media-amazon.com/images/M/MV5BMTkxODAyODMwNV5BMl5BanBnXkFtZTcwNzk5Nzk2MQ@@._V1_QL75_UX190_CR0,0,190,281_.jpg</t>
  </si>
  <si>
    <t>https://imdb-video.media-imdb.com/vi252493337/1434659607842-pgv4ql-1594740409456.mp4?Expires=1687100642&amp;Signature=TgMcGCH9tZBkXlZhzqgZuR~r81wGkBdHbPFxBQB0jzhYMOnjn66RdO7gCRpqX37a9YakPyy5CQN5W~4WB8SXVHBMa0g7oBkjmARf0lEsQxEZVVN5fU8AG5JfMZWEsQ90WZBqjQyNNcyIF8CrCjB7CHMIKFmyBKKH~f-KG7m8LjsfZpD8gl1rXr5~akwS2eFDp1cbV-Hxqcq0ExPcGtgvxDS02RzQl0hP0z1QspGE15PqTL8r53Q92WPsj73eGMuB5xclLE8wx48bzo-pFDp7WigG0EN~Vb6ShuUxagLBIFigUyhiZnqEaXX3klotEHU~xv7r~M5pJlXe8ZkBUyWc0Q__&amp;Key-Pair-Id=APKAIFLZBVQZ24NQH3KA</t>
  </si>
  <si>
    <t>https://m.media-amazon.com/images/M/MV5BMTY1OTIwODgzMV5BMl5BanBnXkFtZTgwMzUyMDgzNDM@._V1_QL75_UX190_CR0,0,190,281_.jpg</t>
  </si>
  <si>
    <t>https://imdb-video.media-imdb.com/vi3700209689/1434659607842-pgv4ql-1515180529768.mp4?Expires=1687100648&amp;Signature=F~dh1iyLfII6NzfgbY1oUlE7PKLv0dHSu5Ae3J~LQQD9igVIhN4rXEYyj~n9HOAktf7H125N~QJZz~m5qH-nR~Yq2JLFFj2-78OyGLUx6kHWnz6xbAZ4YMUg62y59fQBxTWMGpV3vKntfk7UnwtmpkCFwE29aGxTvjYL9BR~CIR1yzVsiXbLZ4g~FfSY2q4gqmWuir24D0YzK7S-gJJmkWx6IABE~xnp1O8hndUuBk~UVtYSuSLZfVaQpotDZRlXA8Vb6RbQs2cy1leZe2S1KTvMJOdyOZQSG0JgEuUs8dB5YCZns6Un~p7Mg6pHtHuLVdZfnZsHBISo8ffv0fYCLQ__&amp;Key-Pair-Id=APKAIFLZBVQZ24NQH3KA</t>
  </si>
  <si>
    <t>https://m.media-amazon.com/images/M/MV5BYTEwMjhkOWItZDRlMS00MTU0LThiNTUtNjczOGUxYzNlYWM4XkEyXkFqcGdeQXVyNzc5MjA3OA@@._V1_QL75_UY281_CR6,0,190,281_.jpg</t>
  </si>
  <si>
    <t>https://m.media-amazon.com/images/M/MV5BMDcwYjhmM2MtYjc2NS00MjlkLTkyZDUtNjgzYzRhNDQzYTEzXkEyXkFqcGdeQXVyMTk5MjAyMjM@._V1_QL75_UY281_CR11,0,190,281_.jpg</t>
  </si>
  <si>
    <t>https://m.media-amazon.com/images/M/MV5BMjIyMzM4ODQyM15BMl5BanBnXkFtZTgwOTc1NjM5MjE@._V1_QL75_UX190_CR0,2,190,281_.jpg</t>
  </si>
  <si>
    <t>https://imdb-video.media-imdb.com/vi835781657/1434659607842-pgv4ql-1563573189175.mp4?Expires=1687100660&amp;Signature=kA5XucbGOPGK49G59IkeVureJ3AMVPA1tQpib7p3NMDgHEIfv2pCigU6FCyNuOriTT6ZYdXzMm0QSlEfi9rZSwmAUfN9UrXz-qfb-DR6qn2NMi16TnQrs1wu0-RW5w79H1n1UNnfxpJWzBsIe-IczxIxdxmYdvXth2HQy0ZeL6xeyRPIUXflyp2oJKLxCdD7I4NXsu5mcWbg-L9OlSDy03WqOUpgc~REFn5T4rf8LRbLeymAqmGRm~1ys60DrTWlhPa-Vny3Jnc52Gauja8pDUNKTqKHR-QOSMifOZyFHj4oudARdCEMk38Cs9y0dc9zBazOJpTm5PCtyO-pNLy42w__&amp;Key-Pair-Id=APKAIFLZBVQZ24NQH3KA</t>
  </si>
  <si>
    <t>https://m.media-amazon.com/images/M/MV5BMmRhZWY3YWYtODIzMS00ZTE3LWExMjktYTI0MTAyNjkxNDNlXkEyXkFqcGdeQXVyMTQxNzMzNDI@._V1_QL75_UX190_CR0,5,190,281_.jpg</t>
  </si>
  <si>
    <t>https://imdb-video.media-imdb.com/vi402572057/1434659607842-pgv4ql-1636494947537.mp4?Expires=1687100664&amp;Signature=cYc94I30bTYS0o6fFRNeMaiEIP24YQE-CVfDgULvJ5fKoNsIuNy-7IiIpP-vrR5ggBq8BFTWbhyGuuAE~wgHC7l4dsdgxxQagI8U3GAVBGq2kiHEETZnZEbmc4Z28GjqzYFXHknmhy1NyvxlsqdQTdayAU02FGke-0SAirU42qOgjIBIhkmWDaASuY28amKlIacnHWRNg2qRRhcxos4xx1cQTYG~mVVUJ7J9HoNH3ugHXomtczaRZ8w65DOJZEP7s-k1BLUjbe9aIXQvnpcrAV~09C-x82COxzyIbpVyegHCE4xAg-9TpEyQs3G3SWhdC5rnqUz8sc23sjiRBEdl6A__&amp;Key-Pair-Id=APKAIFLZBVQZ24NQH3KA</t>
  </si>
  <si>
    <t>https://m.media-amazon.com/images/M/MV5BN2JhNDhlZjUtMzlmMi00YmNiLTliMzMtZmEwZWM4NGEzYmYzXkEyXkFqcGdeQXVyMjAxMTAzMjI@._V1_QL75_UY281_CR6,0,190,281_.jpg</t>
  </si>
  <si>
    <t>https://m.media-amazon.com/images/M/MV5BMjgxN2FlNGYtMGI1Yy00MDgzLWJmNmUtMmQ5ZjgxZDYyZWNkXkEyXkFqcGdeQXVyMjUzOTY1NTc@._V1_QL75_UX190_CR0,3,190,281_.jpg</t>
  </si>
  <si>
    <t>https://m.media-amazon.com/images/M/MV5BZDE2YTExYTQtZWU3YS00MDQ0LWI0NmMtMTk0NzQ5MzEzYTdmXkEyXkFqcGdeQXVyMTg0MTI3Mg@@._V1_QL75_UX190_CR0,2,190,281_.jpg</t>
  </si>
  <si>
    <t>https://m.media-amazon.com/images/M/MV5BNDU4MWVhMzctOTc4Zi00NzAwLTliYTItYzU4MmYyN2M1NTYyXkEyXkFqcGdeQXVyMTQxNzMzNDI@._V1_QL75_UX190_CR0,3,190,281_.jpg</t>
  </si>
  <si>
    <t>https://imdb-video.media-imdb.com/vi3572760857/1434659607842-pgv4ql-1563762564412.mp4?Expires=1687100679&amp;Signature=IMBnscyHBtzx7D0wdwI6ZqlNZQLB0tcN6y2OzppmWLDkPZNxFGo6PWd8R1yacZJAUi5A9gpFvMR2Ii2GIFwCaB-1j7UyuPvn1gykJ0ZQQbYDYeYqWJ7-X2158hEVtFXzRu47OGO3pvSeWXRo-P~UIpKjtVQIW~BV3QiDwzxKm-LQiLecVShD8t1pj3hPL7BfCDJZ7TkiB2O0b-2SCvDVR5aOKaySWJp2KB8yQziIakHkwfzbiHi01rbaeNRjVGEGWe4p3ef5AeUnaZ7~y0t0bxwXClaw0jKiolWclqRC3TT3Eb4P5PyyGJfstZ2om5lFCF7uVB6rtQk9WC2xSnZfYw__&amp;Key-Pair-Id=APKAIFLZBVQZ24NQH3KA</t>
  </si>
  <si>
    <t>https://m.media-amazon.com/images/M/MV5BYjI5ZjFlN2UtOTVkZC00N2U2LTg4MDQtZjJjYzE4ZDQwZmUxXkEyXkFqcGdeQXVyMTQxNzMzNDI@._V1_QL75_UX190_CR0,2,190,281_.jpg</t>
  </si>
  <si>
    <t>https://imdb-video.media-imdb.com/vi4185965081/1434659607842-pgv4ql-1651867941877.mp4?Expires=1687100681&amp;Signature=C2x9TIFOUWnHQDnvQq8XVYUsgzsUQau4dDXp4SAemEpjJgzm~vrTsbF~XjnU3c1w3KZG6NtcyfeBfj0HJutbDrk1sQaj0nZf1RwufRzEClHOeQp6JpyK6vk4R4YWufaTDMx7eSpWM-9799dQ1QZzxmFro65y5Ne~VmPvxfVTHqInZcV9eNlubBUOxLzzhk9-FyKHCOFUC26dlLqGqqexnmrmUYHVW48~4AA5UtCHvnXQCYk36Eaxplzjm~O6RMpvFSuZt~NpwidnCsv8N3t-hHryA5YP0V-Nf3MpImvaFiBegqJSlRtFqQnFO5Q-S3GVVzFZbF3JaiW8sDow6~EP2A__&amp;Key-Pair-Id=APKAIFLZBVQZ24NQH3KA</t>
  </si>
  <si>
    <t>https://m.media-amazon.com/images/M/MV5BY2ZlMTgxZDItOGVlMS00MWE3LTk1ODItMjJiMWI0NGZlZTY1XkEyXkFqcGdeQXVyMjUzOTY1NTc@._V1_QL75_UX190_CR0,4,190,281_.jpg</t>
  </si>
  <si>
    <t>https://imdb-video.media-imdb.com/vi2209595673/1434659607842-pgv4ql-1599071494647.mp4?Expires=1687100681&amp;Signature=NXQYZ08Nu-LDSIxKBzOdqO57Hmmc6stbwwQmGCWcMTcePQ2rZ9SQXc-6E1nydZQXcpRPw33m5C~WQxJCHyBrC4ycXK3DyEwBWliY8FC2hyXINMYm3NxW0-Ut3MKQDClxR8r81BC3KEhCMku1I9mqYGghtlzpNo9HqnZ1VdgIY2P4l1l8Fqf-AzFHCWV5QtLU7LugnzoWkF7nVoOEwbxOrugGCTRBwipFByYUbYW3mbGEq~3QProfKjUYQGjGaIhAwhG1Ooks6-xooWvQGs8GKUuY1gRMUnKn7rt~MctdbMz8usy4NgbSLv9i1FxnF~qVCcvl31YZlXrhvSwTImmaJg__&amp;Key-Pair-Id=APKAIFLZBVQZ24NQH3KA</t>
  </si>
  <si>
    <t>https://m.media-amazon.com/images/M/MV5BMWU4NDQ2NjEtNjhkOS00Y2MwLWJkODItZmJhZGE0MDU1OWM4XkEyXkFqcGdeQXVyODE5NzE3OTE@._V1_QL75_UX190_CR0,0,190,281_.jpg</t>
  </si>
  <si>
    <t>https://imdb-video.media-imdb.com/vi1024573465/1434659607842-pgv4ql-1624389604987.mp4?Expires=1687100689&amp;Signature=dVMo67Z5jBEmymbg4Rcvvz2TOaNdUTlns2S9j3TtIg5wNegZYSOYaOmYVdEXG7ebi4qQ-~N4fsfwg9vE8EL8KYDA34TSTrOyBwRTmeHQR0lPDNw5fLFxvAqXlwL4Dm7fH-aeWaUhxKGz2qeGEmTBo76pcRFmB4pLjmKdN8vsB3BBH~K8eQQfrSVZL0Oc4x~989f23m2ZufQYJV61tO7uaVOMwzE4o5xKMLNT~b0G6CX1K4tGk8jDcFZZLsNqNAYqePuE9QOaQhLNKRCE0xSwgSutGyHbysbn4l4d~EiJ4MDdf8LpG-w-GiuMpr73X7L~m23vqwFXwLPypkl-m75PWg__&amp;Key-Pair-Id=APKAIFLZBVQZ24NQH3KA</t>
  </si>
  <si>
    <t>https://m.media-amazon.com/images/M/MV5BZmFiZDkyYWQtMGNkZi00YmZkLThjNzAtY2U1YTVmYmNlNThmL2ltYWdlL2ltYWdlXkEyXkFqcGdeQXVyMTQxNzMzNDI@._V1_QL75_UX190_CR0,0,190,281_.jpg</t>
  </si>
  <si>
    <t>https://imdb-video.media-imdb.com/vi3270770969/1434659607842-pgv4ql-1564576096490.mp4?Expires=1687100693&amp;Signature=fmAP5FzsVXoRXhoM0fByPDt5UkNJTn1OmJtKZhGaWKHWjGCw~HELNF6sA51sOIiXjuA08c38lcEMJaX1D79acMnnxrPL6ojopZzNCzVsJJKVmO8og-RmLQTZWT9kgygxBniFkgY887kRQ2g6jbl0~KZGI4EOGqQ~YGu~AQ~YddQ5AJ8bRx8Z5BlNy9~l3hEVwxirxetRCnbB-F1M9gAXZly7CQqU8L9q1bqErb9w1xGGljrQTXfCo3IwT9Av2AaXbznjYCyBZVT1NDIrxY2imS3~Sr4yNWg7QQ6BnNEEggXdaOBNNCLs8NcpXMhybhKtEdCCPEVE9~klNwi4j1RBwA__&amp;Key-Pair-Id=APKAIFLZBVQZ24NQH3KA</t>
  </si>
  <si>
    <t>https://m.media-amazon.com/images/M/MV5BMDhiNzUzYTItMWFjYS00ZDUwLWIxNTItMTlmMzAxZjNmMTJkXkEyXkFqcGdeQXVyNjg3MDMxNzU@._V1_QL75_UX190_CR0,6,190,281_.jpg</t>
  </si>
  <si>
    <t>https://imdb-video.media-imdb.com/vi3262888473/1434659607842-pgv4ql-1549463221465.mp4?Expires=1687100703&amp;Signature=Ly4mkUQmAkvgKPS4ydirDi-i4C3khlEA11uBCua-MZu-ffV~LyozaZVDVzoyUshd~w2sKyNgPHvMqMRILN9rejXoVLrUskdF0eERjwqleLbFHVr9KN-Q1-lqqx3AoegOHBAkhvPz2fh-xknZ0ghJksPqNmtTdXBlWSRa8syOTt~JLaUcfL0PwiuXnxiqEZcMpAU3eSt8vSS~gUedX6PMcUnUW5VvZ5maMcdtTWIaoF06fMPuaX~cYpltRweem~T7CVazUaXJyXkw6lSMeIKkNjnHXX0924yIIbeeNswzA362vPJ7e6xVP8ThyIfYeUm31AIv2SJT9XNUjjdJ~2mqWg__&amp;Key-Pair-Id=APKAIFLZBVQZ24NQH3KA</t>
  </si>
  <si>
    <t>https://m.media-amazon.com/images/M/MV5BYWFiNWVmYmUtOTE1Ni00MjBlLTk3YzMtM2ZiMGM3MjU2OTMxXkEyXkFqcGdeQXVyMTI1Mzg0ODA5._V1_QL75_UX190_CR0,1,190,281_.jpg</t>
  </si>
  <si>
    <t>https://m.media-amazon.com/images/M/MV5BODEzMjc0YmUtMTYzMC00ZTVhLTkwOWMtODU5NTNjOGY5YjI3XkEyXkFqcGdeQXVyMTkxNjUyNQ@@._V1_QL75_UX190_CR0,0,190,281_.jpg</t>
  </si>
  <si>
    <t>https://imdb-video.media-imdb.com/vi3626614297/1434659607842-pgv4ql-1592512897565.mp4?Expires=1687100706&amp;Signature=XyovmObdkDDwVWSm7P~IVNlATabaepNZnEi6n-qcmUghX38HENUo5qaPDQf-y4rWhUku~iQLtIarc~IzcfTpaYTJClmOuGa7LIesPt3JsxwACLnW9MNIaOs5qtwYf1pkANp0gfIvfmA97x83pYjWCYH6HB59vB~gkLL2jnlpDzyULuGBRMlXSsR5FjO9QdKlZNHr~QMjiLeZ9jS34RGsx9BVBDtnjSOmYeLEDKuVFafU90shqDGdlpitB39ynRC2Pbmh9fQZhzD-geGP3aywz3Syfiz~kfUddCt4qC0gJWhDJ2EqrTDOWUwkJARzQ7pQ2I0emM8yrqmzhB0ctGI5MQ__&amp;Key-Pair-Id=APKAIFLZBVQZ24NQH3KA</t>
  </si>
  <si>
    <t>https://m.media-amazon.com/images/M/MV5BNTAyYzI0ZjUtODQwZS00MTYxLThjOTMtY2RjZTE0ODk0MGJjXkEyXkFqcGdeQXVyNjk1OTk0Mg@@._V1_QL75_UX190_CR0,0,190,281_.jpg</t>
  </si>
  <si>
    <t>https://imdb-video.media-imdb.com/vi726448921/1434659607842-pgv4ql-1537401368746.mp4?Expires=1687100712&amp;Signature=O6uevLBa1~HjyoUZZSd6st19G~4~ETX4FCq672OA8USaoJIgSvC3UgtZMA1N2fu1H9E4FXNGg7-~nr8J6ViTVrSRlrOTrXeydhiEps0OsAb-7NNgRfPJNU9pr3HdSMDeF~oRCid2A2YQyX8WzVozDSwCAycRRBxFpLxxYVpEAMORa3w4ldTETapMI3SPv-Ma3KVd1BXa-Mm9P9vN0A8~oA6ousSYOoLdCCVzD36snYG0PqQdc-~TIKYPPlRklqLLlrBHGRTb5bdJahDz1vhvInK4LyvZ6Ea~uHyha9kSWGeQPwmGeAWlVT6Q-Jv1crwVcHUIgruqne6AFLeHpA39Lw__&amp;Key-Pair-Id=APKAIFLZBVQZ24NQH3KA</t>
  </si>
  <si>
    <t>https://m.media-amazon.com/images/M/MV5BOWNhMTNlNmItOTAzYS00NDY2LWEzNzYtZDk2NDNjMGNhYTgzXkEyXkFqcGdeQXVyMjI4MjA5MzA@._V1_QL75_UX190_CR0,4,190,281_.jpg</t>
  </si>
  <si>
    <t>https://imdb-video.media-imdb.com/vi1089454873/1434659607842-pgv4ql-1637689294805.mp4?Expires=1687100718&amp;Signature=ChT88EF-iv9Qlbx7llgqJInMcZ1xZ4iK0z-zP~Y9KivwzIJe92OfcigIhmN~CCMlioEXA62QQrp3lY2r8CNR6N5vbtZsx9RpkHGOBuCTioFZWme1i9UloAiCzvjcy00vQ~ZD0DRZiRTAUx7RPYOfqEZFEcD3h~O2TwE4syITvd7iQckxh5j-1ze~Ptw3urLojB7kRyluFThuHEvUUxg066dlekvDVr8hWns9otj6wNoEI3ZaEMFGiA3hCy0Pv6Z9Aia2H2AhOVKKpZu7FfQoHVB1aNGhPDX1ssx-02VW5H38ZfBzzAAkTAAGj9s8noRg0vlWnPTapT54pcndniRUfw__&amp;Key-Pair-Id=APKAIFLZBVQZ24NQH3KA</t>
  </si>
  <si>
    <t>https://m.media-amazon.com/images/M/MV5BMDUxMjE0ZWYtNzdiMy00MmMxLWJhY2MtMjVhZjY4MjFjY2E2XkEyXkFqcGdeQXVyMjUyNDk2ODc@._V1_QL75_UX190_CR0,0,190,281_.jpg</t>
  </si>
  <si>
    <t>https://m.media-amazon.com/images/M/MV5BNGJlNTEzYjAtNjU2NS00NjdkLWFmN2YtMDg0YTZlNWY1YTRmXkEyXkFqcGdeQXVyMjUyNDk2ODc@._V1_QL75_UX190_CR0,2,190,281_.jpg</t>
  </si>
  <si>
    <t>https://m.media-amazon.com/images/M/MV5BNGYxYTI4MTktN2Q0OS00NjRlLTlkZDUtOTRjY2VjYjRlYjZlXkEyXkFqcGdeQXVyMjA0MzYwMDY@._V1_QL75_UX190_CR0,1,190,281_.jpg</t>
  </si>
  <si>
    <t>https://imdb-video.media-imdb.com/vi2962408217/1434659607842-pgv4ql-1633377400987.mp4?Expires=1687099871&amp;Signature=dfwzZREJ5-7ZaU~rjIjFgmbad6SNV56iFQH7Rg9eZ51sisj6VKiGg4u--w1NixOV5l21jyDWWXJBF3CNcQKmj9JRXp3ITtzgSrHRkJBqJpy4-KybO1tHnC5wXppLwB8CrQIRQ9KU2sewDMB610EB0TmqG3xohP~PNs1uHLpNqOZhLAlLxDzm65~C9opWwNeOKXeoTLVA5NfSUZECbQAwJBdiHXjBdC7bJP1lcSCfL9-kfOf5XJ0PvKRKhV2C4XhVacOVg0wWFp3gpsxEKYIv7gMm48MJgGiWtoUqm5-Mf~cWVrABmiDvnhLsS0WqX7aw6EPZzR~hdfrtpJy2wyy6Lg__&amp;Key-Pair-Id=APKAIFLZBVQZ24NQH3KA</t>
  </si>
  <si>
    <t>https://m.media-amazon.com/images/M/MV5BYjVkZWFlZjItNjVkZS00ODYwLTllMTMtMzY3ZDk3MWY3YTE4XkEyXkFqcGdeQXVyNDYzMjAzNzk@._V1_QL75_UX190_CR0,0,190,281_.jpg</t>
  </si>
  <si>
    <t>https://imdb-video.media-imdb.com/vi3357786905/1434659607842-pgv4ql-1642001228839.mp4?Expires=1687100737&amp;Signature=tRxPgbGTSnub6aR0KpKmFHZ~HMTNs5VTDKC3x2T5n1oPeRnF06ygSO55e84xFGLe4EOXiYtBEw~yBNS3s-y~GVizcwH0hOxCNddxS320Bw~Fol40qhr-v6Cs2lknjZHwEzpZuzzdCBo1MIprib9wlb9xo9XQUp0NT4tIJry6rIP51jtpUzFTfr91SVGE8RKYYuc125kf5MYlXz~rzarkhFxqdaYoUwvR~ZmQ6xU8IGS7vH0TiV3SlfxUIRdVYr7w7Vq4zpaAGrqYpr5yBKt5tM3z~vonT4KQfDHJR6ex4ygvi3SvgWF1l5kfNmOD-1VlIcs7gbmx5RdDHXDdlf0WCQ__&amp;Key-Pair-Id=APKAIFLZBVQZ24NQH3KA</t>
  </si>
  <si>
    <t>https://m.media-amazon.com/images/M/MV5BZjU5NjM5OTEtNjUzMy00ZDFhLWJhZjQtOGQ1ZTBhYjllZjIzXkEyXkFqcGdeQXVyODk5NjQ4NjE@._V1_QL75_UY281_CR3,0,190,281_.jpg</t>
  </si>
  <si>
    <t>https://imdb-video.media-imdb.com/vi1582546969/1434659607842-pgv4ql-1629151440924.mp4?Expires=1687100741&amp;Signature=O~f36~lDymQPbpSEVxB6ZnrSaph9DNZHnu8sAMLCXGQyGTGXASrzL3f0Rd6RfySiY8hz~WCXuBqO7fk10lvwgAALEYZG9VznayqwO1HjfwjZ4jw0e1EhiAaG1RIBykMr27-mirVA9xnJXPNbQz1WYylJnli0Mdf6mKyhyKK8fjiC9PmKIoliXJu9ikE-kgpbjw1L0dPUWtre8MXUIC29rXj-3a2YbP7~c~qpirKojrvZYXcHSyRnfk51XZv9QdLFZ-kE1FbbnD3ScwgoQaKWFc-mPEQBMQe4TGztAMcHFt~oiZabjYznotREcFHtI80NsHrnL8WLb6ZvLRLaigUyVQ__&amp;Key-Pair-Id=APKAIFLZBVQZ24NQH3KA</t>
  </si>
  <si>
    <t>https://m.media-amazon.com/images/M/MV5BYWRlYjg0ZTUtYmZhOS00YWMxLWJhYWEtOTA3Y2MyMzg4ODg4XkEyXkFqcGdeQXVyMTAxOTI5MTY@._V1_QL75_UX190_CR0,0,190,281_.jpg</t>
  </si>
  <si>
    <t>https://imdb-video.media-imdb.com/vi1286586905/1434659607842-pgv4ql-1650664162138.mp4?Expires=1687100742&amp;Signature=oepndPI8uZbYwPshVwp7L6NRxZe4~y2zxP-JtDd4ClXGH3ALZVclHjuh3hO4LO-PT8EYh22qGqVU0qUWdAV~ADz5JQiX9SmAPptRd~WXAWdZ9UWManxFgwZlLvA6VCnUddsK1FR8x2JzKwtlV9TkJcKrHjRe8t5ECaLAnJRhizx~SgmQKSocU-gUxw4bkZXbkyJ8x~Ygywyzf4DJ65I7-ssOL8LYx38jdUSWsFDqzsNOoJUMcC3tSNckGr5~-Wyj8tziK835YpzNLD-diaZK1vo~6mdOL~sOuCCXyQfAepIX6Z-Y-P95bzWHaZ8HVZv3fMvUJlHGjDas~L1n0WUABg__&amp;Key-Pair-Id=APKAIFLZBVQZ24NQH3KA</t>
  </si>
  <si>
    <t>https://m.media-amazon.com/images/M/MV5BNDRkNGMzYjItNDMwMC00ODJlLTkxYWYtOGFmYTk1MjQzYjU1XkEyXkFqcGdeQXVyNzc5MjA3OA@@._V1_QL75_UX190_CR0,4,190,281_.jpg</t>
  </si>
  <si>
    <t>https://imdb-video.media-imdb.com/vi2504376089/1434659607842-pgv4ql-1581526949444.mp4?Expires=1687100745&amp;Signature=NzmjQvUIIxFktksibzs1686qwN8CWWTVTb-fxJvakG-6ht5~ui6OXx83lcaNRl5SdAHKnN-OD1FnxIA7CAhY~gAupC5E~kruB3-M41IwaO2RzaM~TNbDI5nJODy7DgJSVzQUucM8K8lJ2ro35kjJexQOITQbi92a4GDjqDuOfatd448S0J9jXpujSV1ZDijbcdNX4Cty6iOuz0YDPoXFs6XrT8sGb0ZyAaZm0OBqQ8Jp2QcZHVpMGL37oMmlKwQxzFtZESNp5QcdhhhrFnkRVGRQHoClP2uDlsYz4ffFkIxOI9OopJR7YKrmu04n5B6XYug1FvHRmOntvf8-0qeL1w__&amp;Key-Pair-Id=APKAIFLZBVQZ24NQH3KA</t>
  </si>
  <si>
    <t>https://m.media-amazon.com/images/M/MV5BMjM5NTk1MTA5M15BMl5BanBnXkFtZTgwMTU1OTQzMjE@._V1_QL75_UX190_CR0,0,190,281_.jpg</t>
  </si>
  <si>
    <t>https://m.media-amazon.com/images/M/MV5BNDViNmFlYzAtNmFmYS00Y2I1LWFkZmQtMDg3MzhjODBmM2Q3XkEyXkFqcGdeQXVyMTQxNzMzNDI@._V1_QL75_UX190_CR0,3,190,281_.jpg</t>
  </si>
  <si>
    <t>https://m.media-amazon.com/images/M/MV5BNDU0NGE1YjktZmIyYi00MjEwLWE0NGYtNjZjYWZiMzViODgxXkEyXkFqcGdeQXVyMjU5OTg5NDc@._V1_QL75_UX190_CR0,3,190,281_.jpg</t>
  </si>
  <si>
    <t>https://imdb-video.media-imdb.com/vi1184152089/1434659607842-pgv4ql-1563866700844.mp4?Expires=1687100766&amp;Signature=nS1w6ULXwaMMBh9YhUTc0sx~TtaLyZPqrGCQrzf3hcrQYn-KKQl~4jDRUHbSrRwqMXrULd1Hw7GA8o0Dz8ZihiRBthnlw~Ig7FGWlIpQZtEip93fGjTAKGgs7M9KEs1A9NqbX76HYsMjAChaAYBCP1G9tTmMjaUIApynJ37RZGCG-Vo3DBjm-sKjA5OyYj2GVo1Ws~qyh4Ki7QQM~yYTd3YzOHDJCSJeqOZSpSrB1NDmNxPaJcW-H3O1ZKtNQrzfw~0vGaIXhgdxixIIDu4wazsmrSYxVugsgS-yW-UBXPr0pLNRBk5xkkSMTnds7Hb73nTEoBCPILTGVUeGUPbbBw__&amp;Key-Pair-Id=APKAIFLZBVQZ24NQH3KA</t>
  </si>
  <si>
    <t>https://m.media-amazon.com/images/M/MV5BMTQwNDAzODYwMF5BMl5BanBnXkFtZTcwMTIxMDk5OA@@._V1_QL75_UX190_CR0,0,190,281_.jpg</t>
  </si>
  <si>
    <t>https://imdb-video.media-imdb.com/vi791127833/MV5BZjZlMjljODYtODcyZi00ZTNkLWEwNjMtNjgwMmNlNmRiNDM1XkExMV5BbXA0XkFpbWRiLWV0cy10cmFuc2NvZGU@.mp4?Expires=1687100767&amp;Signature=SCNlxjPzJgRRK4evGcH7cKviplBxXTgTxbkXCfMXBW3bS1-C3yNNOJEJ1zcVrUtMO0G3xIyvY3m4jkqU-9PQ8QNvtnDTi9Eu2ep5mXRgXGhKGHVa5GDlmUmunsde1fJ2QeSmqsBt3lZuNZtbHtVZJRGmQtszVOB4YHnhcsRse76FmGAtvX4iXjKlEnisUxpEGDtsSTwUQ8vNoHOeCvWUDgc4SWUJrEsuGViX~~imc9DAOm-CbIGG1pKL6ioyJzt6D9gxWWpngq8U-UPgCZbFGx121t3F3P0v75d2ta3h907iBvcx0yor2JXs2eE5qhxtHYZ8nIIKrKV4rfIHm5r~7A__&amp;Key-Pair-Id=APKAIFLZBVQZ24NQH3KA</t>
  </si>
  <si>
    <t>https://m.media-amazon.com/images/M/MV5BNDIyZTkwOGEtYTFlNC00MTU4LWIyNGItYjBlYmFhNDRmYzcwXkEyXkFqcGdeQXVyMTQxNzMzNDI@._V1_QL75_UY281_CR0,0,190,281_.jpg</t>
  </si>
  <si>
    <t>https://imdb-video.media-imdb.com/vi1509622041/1434659607842-pgv4ql-1563736618129.mp4?Expires=1687100770&amp;Signature=NJs1gtbbI1j7Be1VQNMyJov~lgpibOc3MBQgCV6iQVXNKslXa5H6qvheQ1lqR-KAUFqpLT32-JV2a5Ol~fOnZu3z98kIgCaIzuY19BkusCIjjDoxpbDiMoP-BM6e~8g11lG3FA4jvttf4jL2k4hcrf0XaBEsB1ey0mYNf-8mPuv5BQyfEROSlwKDr3pChgNUtQ08BPrYV4UN9GMlOVTpPUP7coZQ~yEa0ykj-wkWSQPBLkzq5DPNJB~dTKA8ln14rhaybQ9o5MCbN9~VbWmwm7xMAZBqVTK8fxtUbeyXF0yrlpIyzo0RmGI56eIQocJw3UZuhSnAK1Qdi8-NCAHKnw__&amp;Key-Pair-Id=APKAIFLZBVQZ24NQH3KA</t>
  </si>
  <si>
    <t>https://m.media-amazon.com/images/M/MV5BY2VlYmQ5MjUtNWRjMC00MWExLWExMzYtY2FiYWUxYTlkY2JmXkEyXkFqcGdeQXVyNTE1MzEyMjY@._V1_QL75_UY281_CR0,0,190,281_.jpg</t>
  </si>
  <si>
    <t>https://imdb-video.media-imdb.com/vi508280345/1434659607842-pgv4ql-1598557454393.mp4?Expires=1687100775&amp;Signature=oLVGt0XnCb8NVSonMi9n9i~hr5HaE-xYAZ70taV2qytRDH8kS7-5g2U0a4rmZMMP4RztrspN527~REA4P891em1MriIL7NJV~hG15QoySC2w2PIeh0iddAUzDz4RAfXXES7Lu4FvuA9Pog~PWSmwz9lrFB1sqdf0jCBdXkBROhdt7fhbhNPfVzBv5t6eCo6EN4gEuXEQLfHikY9MkLgbrl9Afkkl-Ht1lHpSb8iHw17DFp6orvW4rcS0Qm4zBSMwaSmFaDusE58qXdwAieNc2Yn~m14sL9ETnT29AJux3jPQuSKWx~hCzNZNMOETuA2RCS9GONJeGsl4V8xwHKpy2w__&amp;Key-Pair-Id=APKAIFLZBVQZ24NQH3KA</t>
  </si>
  <si>
    <t>https://m.media-amazon.com/images/M/MV5BN2I1NDk0OGEtMDhkYS00MTM5LWJkOTMtYjJkMmY3YTFhMmFiXkEyXkFqcGdeQXVyMTMxODk2OTU@._V1_QL75_UX190_CR0,2,190,281_.jpg</t>
  </si>
  <si>
    <t>https://imdb-video.media-imdb.com/vi1528544793/1434659607842-pgv4ql-1593562545654.mp4?Expires=1687100783&amp;Signature=gq9AG8ZhhmKTCNVHJ4km6il8IPOo2jgQJ5KjE6ZlcOt0F4Kc-~lV7tjlpLq5amQavHNwv1JO81XgBdathltS2z8Cx6ee~xLxZD8~Yh6vG7m4ebFyIhhqrQ8tuGB5cWY8EmHvcaCWNGPqwzVkj8KM-TBKrrxPG6WeW6WVPekJQFyvV5hfopAtifDUgwCuVaY-jj9VMs64Ndg5ysXz5t43tivr8FrBSHPDQQJsFxjKG1nTsz7pK0LMRQXntlHAu9qD~g27rNv5-GF2AgUb-~AVMZkrn6sQy8V3nKDNfKJg4Qrj8ylmI5DTPES6M1pIKvi1m5buuhDa0ev6Ju2Y6tAw6A__&amp;Key-Pair-Id=APKAIFLZBVQZ24NQH3KA</t>
  </si>
  <si>
    <t>https://m.media-amazon.com/images/M/MV5BYjI2YThlZmEtMmFhNy00YzEzLWFmYzYtY2NhOGVjYWI5MjkzL2ltYWdlL2ltYWdlXkEyXkFqcGdeQXVyNzc5MjA3OA@@._V1_QL75_UX190_CR0,3,190,281_.jpg</t>
  </si>
  <si>
    <t>https://m.media-amazon.com/images/M/MV5BMmYxMTA3ODQtZjg2ZC00N2IxLTlmY2YtMzk3Mjg3NGVmOTNkXkEyXkFqcGdeQXVyMTQxNzMzNDI@._V1_QL75_UY281_CR6,0,190,281_.jpg</t>
  </si>
  <si>
    <t>https://imdb-video.media-imdb.com/vi93111065/1434659607842-pgv4ql-1635201809887.mp4?Expires=1687100787&amp;Signature=SXMlw-A2Ujm~NQVhd~I5xwGLbo8g1gCdb1Hs1y2ZWdOFJv9NLEY7M189VRuoK1pN5OHEqFWW6r-e6qWy-7MUZglO20fMOKvuWloOgHvVXPM5zZ28n8HmDG-AYGz7UDwmizlahpbsJsSMBz8qz2AHW8ZaZOt58dmVju7FMDNg24oaSdSwTr0MzHn780x96wV3C5FCr9~94lKIw3UxlqDq7CHek1SmZQCQ5rfKKQ4bmykJofop15JJHlFQ~uBXVvN8T8306mMxdF4d6ggbBGcZZUJ7eplJ1NByAaWds99OwntGW4ETa9CIiIOzdr9ISJJbU-9MoZunqeJuJyZ71YqINg__&amp;Key-Pair-Id=APKAIFLZBVQZ24NQH3KA</t>
  </si>
  <si>
    <t>https://m.media-amazon.com/images/M/MV5BMjk3MzAyMDUtMTczMi00MzlmLWFlNmYtNjZhMmY3MzY1OWYxL2ltYWdlL2ltYWdlXkEyXkFqcGdeQXVyNzc5MjA3OA@@._V1_QL75_UX190_CR0,3,190,281_.jpg</t>
  </si>
  <si>
    <t>https://m.media-amazon.com/images/M/MV5BY2NmOGM1ZmItNmNjMi00MzVhLWE4ODctZTM2M2U4NDE5YjkxXkEyXkFqcGdeQXVyMzU0NzkwMDg@._V1_QL75_UX190_CR0,15,190,281_.jpg</t>
  </si>
  <si>
    <t>https://m.media-amazon.com/images/M/MV5BODQ5ODc0MjU1N15BMl5BanBnXkFtZTcwMTc3NzcyMw@@._V1_QL75_UY281_CR0,0,190,281_.jpg</t>
  </si>
  <si>
    <t>https://imdb-video.media-imdb.com/vi731252249/1434659607842-pgv4ql-1616199421173.mp4?Expires=1687100798&amp;Signature=BEwc1--j~MH~tWrGnB43vDE-XpeJydjdoGcfns0aVXEAcxDgIEVHLp4nIuwGrI96XJ7e0gXV-LFkZrK4t3iRtfUGZ8oGEv9g-BuDOjt1g98MV6RFiAt1czGYiWDqNvL8OmONgbW32ERnFicKrcOlci9-V5XYWf3KIKO6h7IEFvLF~SYcnDhuZemYK5fUTFOIoFGaYyTdrBsjrw22bGV447GX9igJOhDZqKOLhnQ6S8mx6liyGN21i3IutIvHS2r5xo9-p7WZxpcJSwAiTJd0z8~7tPza0xHBm--8mQoj5LDRYxy1zyX6RVw3XFgan2xtdjRbU2xP6NSuFChVEF~Z6A__&amp;Key-Pair-Id=APKAIFLZBVQZ24NQH3KA</t>
  </si>
  <si>
    <t>https://m.media-amazon.com/images/M/MV5BNmU1OWExYzYtNjU0OC00YTg0LTg1MDQtYWEwMDAyZTkwMTM4XkEyXkFqcGdeQXVyMDY4MzkyNw@@._V1_QL75_UX190_CR0,10,190,281_.jpg</t>
  </si>
  <si>
    <t>https://m.media-amazon.com/images/M/MV5BYTZiYjJmYjktNzNiMC00OTgzLWIwYTktYThlZWQ4ODA0MGUwXkEyXkFqcGdeQXVyNzc5MjA3OA@@._V1_QL75_UX190_CR0,4,190,281_.jpg</t>
  </si>
  <si>
    <t>https://imdb-video.media-imdb.com/vi3968582425/1434659607842-pgv4ql-1635194465455.mp4?Expires=1687100804&amp;Signature=McNJTJMIhf6Usu-ce4QQW0ohXZwuekfKLWuyAmLEsWTX~XsflRZIzo6SB7AGMn~GO4G3-0xlhlVkio84e6A91YRUlh-p-P5G39Ag9OPV5O8BW8GQdNP-xnUNO7YG0fzVZAE7NCghqid9s1qhdwU06dTIHBYklXbx6oB1UPp6DbaCfdeplys-Thwotg10Zdbqnz2NE63RhE~yi41UhscUQPmQb1iUa8ds0Sq49UoXKBA88zDxaqLv49kMUQ--hu0UFxQWCaDT5ybve6idu268biGCP~FVcm4emrCuTpFkFtGRDtrxjwlaoPhRR3MtP6TPXaBvjVwmRJ5xwULmftU23A__&amp;Key-Pair-Id=APKAIFLZBVQZ24NQH3KA</t>
  </si>
  <si>
    <t>https://m.media-amazon.com/images/M/MV5BODFhM2JiMTAtNTVlMC00NWQ4LWI3ZWItYThjOWU3OTJiMjBiXkEyXkFqcGdeQXVyMTAxNzQ1NzI@._V1_QL75_UY281_CR2,0,190,281_.jpg</t>
  </si>
  <si>
    <t>https://imdb-video.media-imdb.com/vi2073543961/1434659607842-pgv4ql-1667581408739.mp4?Expires=1687100807&amp;Signature=HeBdRXRzo7aWNdhM7zh2FPdtRuoQgte-SzIxYpzM34mbS9lw--OiUt9APHgZllPrA~SFaX9c1YCXvO2nXgjR6JJqnZzfFegbKg~tgn5QftW0gwPvrnefPJtxpVCcbHINvQkqNOGjD1y739fCIdE~5gXd6oCi~4f~AuM9BLUr~Ad10mCnsKdeZjerBKF~ur2q8gLtJAqyzLM-VJv9gO9faSpXdzkOmtDn3Rks-rBmE5q8bOLi80EvbvuVQVUDesnt-qOw5JNvfSzyuiEO4ZIwtS5cSz~TlEjEcjzws7zJyAN2GdV4Zfeez3Idj8Vdfhj~b6FBFVaDpHjRP3Rk27NnPw__&amp;Key-Pair-Id=APKAIFLZBVQZ24NQH3KA</t>
  </si>
  <si>
    <t>https://m.media-amazon.com/images/M/MV5BMTY2ODcxMDAyMV5BMl5BanBnXkFtZTYwNTEzNjc2._V1_QL75_UX190_CR0,3,190,281_.jpg</t>
  </si>
  <si>
    <t>https://imdb-video.media-imdb.com/vi1610285337/1434659607842-pgv4ql-1564533186820.mp4?Expires=1687100808&amp;Signature=gCjsoxfYAesfKsRMKDdg-vg8-U2XSUnz-78eGyDD56uREjt0q-dStWmGUU3BJyutiz9CbTshsj18~PAvb4x8YAxaHLi-25bDBF2oJqfhtG-EdpzNUWuUxQX-7mcR7NX~awlArlu2FXgjT-pDIp7cDn4Mb6FQfPFLylF8IWy1gqVNY8p2azEu93taABy6tetD9FeZk67bjPwno-gd4NHVUPNveRGl2qiiDdZ4iFa5H~atLPSWYQwUwFJhXJMOLFic4lJ~-ETPCjqriA-DEwWKn0su1lIsWKtWTABhfpAjejFGuCgweI4bLxxXwSbhanKLT4GR0SFs5tAU0xF2BFDXAw__&amp;Key-Pair-Id=APKAIFLZBVQZ24NQH3KA</t>
  </si>
  <si>
    <t>https://m.media-amazon.com/images/M/MV5BMTMxNjcxNTUyNF5BMl5BanBnXkFtZTcwNDYxMDMzNA@@._V1_QL75_UX190_CR0,9,190,281_.jpg</t>
  </si>
  <si>
    <t>https://m.media-amazon.com/images/M/MV5BMTI1NjI1ODg2Ml5BMl5BanBnXkFtZTcwMDY2NDU2MQ@@._V1_QL75_UY281_CR4,0,190,281_.jpg</t>
  </si>
  <si>
    <t>https://imdb-video.media-imdb.com/vi4192600345/1434659607842-pgv4ql-1564203226107.mp4?Expires=1687100820&amp;Signature=E9t~YhDgjkrW12ARPJHbnq11yaYGpwOp~JtOpq9Ya4RjROtzTcJ6rehGdZnw49qNI0UHD28AmxaRTag0laRKViG220s6jNuaPCSdWFV15TMk~irrtuWFJd3Uk-xHzQs54mpz2ld2GxYNBZ4vVVgJUUgtQPL-5xRTTV2ZN4Gv69kIxZ4DZmJ3YX5CfvwZDrS4T~3i1zm2lpjM-3Ry6tM-GK03UDOrN2KF7OgJpsueMhq7EDGQPa0l-HSM6g6TpoLUqmOWqrF6sDc6RX4rkokfiBVVgVmL1njDJyutERY39aYcbSg~L8Zx5zzQ0lruBgOODrk1XVy8GobLNbse4q~RZA__&amp;Key-Pair-Id=APKAIFLZBVQZ24NQH3KA</t>
  </si>
  <si>
    <t>https://m.media-amazon.com/images/M/MV5BZTBlNDFkZmItYmUwMS00MzhhLTg4MDktNTk0NTIzN2IzNTA5XkEyXkFqcGdeQXVyNjgxMzY0MzA@._V1_QL75_UY281_CR2,0,190,281_.jpg</t>
  </si>
  <si>
    <t>https://m.media-amazon.com/images/M/MV5BMjE1NDY0NDk3Ml5BMl5BanBnXkFtZTcwMTAzMTM3NA@@._V1_QL75_UX190_CR0,2,190,281_.jpg</t>
  </si>
  <si>
    <t>https://imdb-video.media-imdb.com/vi2318647577/1434659607842-pgv4ql-1606410218171.mp4?Expires=1687100827&amp;Signature=XKp4hKodlDisTFZBQsudjuRUAM9Om2pvSYxixuGbh0B1bd~A-~8FwzAKPhJNFOTN5J1-Kgi45ijK7YcH8HVDW9Ose0e32AhSqf32Tfm4XTP2ZtS96DiunWfC1TAar1bUE1jnZYUeEklTchdwJKSTCW7ZPUPv0PeYjnc~Rw5hhJOkS5iu-hbOEY6QAF8fy52MzYjRQBxFTrFz8L0TjVRTRQbGHCNm4BQHoFV58ZONgZsymzq0GBgDG3Pow98xPwVaBF9DFAxluVO~KPA2qIhyrTJj6bTL2c5z138X9tk8jeaxb4mHT-PclIuo47Ke7REfeypmzevIbnf46kZOWdwb9Q__&amp;Key-Pair-Id=APKAIFLZBVQZ24NQH3KA</t>
  </si>
  <si>
    <t>https://m.media-amazon.com/images/M/MV5BMmU3NzY3MmItYjhmMS00ZmNkLTkwY2EtMTkyMjhlNThiMzQ5XkEyXkFqcGdeQXVyMTMxODk2OTU@._V1_QL75_UX190_CR0,0,190,281_.jpg</t>
  </si>
  <si>
    <t>https://imdb-video.media-imdb.com/vi3478304793/1434659607842-pgv4ql-1524604168392.mp4?Expires=1687100830&amp;Signature=hdKSA5iGInugwEMilnvxr5sQEVN7qeYTmjIHZyy~uH3QQ4Ry4JNUT59U~ujeicvBTLjtAkCNvlHIwY4gtzoyleODXJhz0O8kF34TXWdKxyj-vSwGo9YrsRNlo5fHbpV-BNhribhclCA-fHbbPCwflIGRreOhTU9LkngN9LMvPnECWdgAzzB99dEBhXrGiOYNHqfV5D86X9jyYojx-a272AYjMGCFLhTmOqc61DWIetIPjFRRGy2opLtzUqb~Jy-vFKnE8RygeNtgifkiYvKJRWal-hSWlhKn7zlvQaEAJKPj84mJLZORmiPw5CQVMybm8QnuCelNDfn16y47fAEVQw__&amp;Key-Pair-Id=APKAIFLZBVQZ24NQH3KA</t>
  </si>
  <si>
    <t>https://m.media-amazon.com/images/M/MV5BMTg0MTc5MTc1MV5BMl5BanBnXkFtZTcwNjgwNDE4MQ@@._V1_QL75_UX190_CR0,0,190,281_.jpg</t>
  </si>
  <si>
    <t>https://imdb-video.media-imdb.com/vi3839623449/1434659607842-pgv4ql-1616197509477.mp4?Expires=1687100833&amp;Signature=d7ig6D~jFn~dMckbGIWYVOJHJN98jNy3L~J4bdc-hIFRdQRp5FYavFCOdRAKHzv4EKhIUmCkK60dVntBmyDfwdrkkibLSJTi9laXeZA3tlP5lZrQhq0GIdGQeyZPHYIuR9AITef1JiaZEqB55f87oIpNB~cumbbdq0VeKcA~8gjZP-Am9MeJTE0PxIW5A6Lp3DFzGbR6QA2wTzhGb0dgDTNxY6xnsXlaQ0f2IhMHx9JroKDikW7URSpYvAeieMmFHj04FxUFiNngZBZv4sMkt3vdso5PLcQR9qvPsfiOY0zdPxZ41wNPkmvq~W9P1Ni2lPT2hm2ldS996qsB7DFcHg__&amp;Key-Pair-Id=APKAIFLZBVQZ24NQH3KA</t>
  </si>
  <si>
    <t>https://m.media-amazon.com/images/M/MV5BMTMwMTAyMDI2MF5BMl5BanBnXkFtZTcwNTQ2MDY4MQ@@._V1_QL75_UY281_CR4,0,190,281_.jpg</t>
  </si>
  <si>
    <t>https://m.media-amazon.com/images/M/MV5BN2I2ZGZjMDEtODEyMi00MjkyLTk3ODgtNjIxOGY1NjVmMjU4XkEyXkFqcGdeQXVyNjc1NTYyMjg@._V1_QL75_UX190_CR0,2,190,281_.jpg</t>
  </si>
  <si>
    <t>https://imdb-video.media-imdb.com/vi1088272921/1434659607842-pgv4ql-1564628486086.mp4?Expires=1687100847&amp;Signature=MW8mQBCN7GmHHJKQSElJGtiatgBN~LS785AzvUCqg1OWQN0RD1wasGpDSAfwoRekH~M3scF8e7JwATwI8oD0gerBTqV8WIGcHnZ~-2Cmjh0AVA0OoX8Kg2u6KXhFOU4zsevn7MnF~7sPVa2KBxn1E2g6mKD2bcRFDp7fAZaUKrzzEV66zWLcldveofvkne7Xsak0muJwB8AoyG3SxQaZP8zqLHjuKOg3mbj7PH3F3fut2J0RMFnPkm-p1vjDeT3ZzrHatckFSnxcbTgJC76BMniBnVOiUBnxPV0RU5kmYwohebV-SzYhbbmJJCldwYdreylWcH-c5vRBwESxxD173w__&amp;Key-Pair-Id=APKAIFLZBVQZ24NQH3KA</t>
  </si>
  <si>
    <t>https://m.media-amazon.com/images/M/MV5BMDYyOTc0ZjItMmU5YS00Mjk0LTk0NTUtMmJhMWZmMDc5ZGU2XkEyXkFqcGdeQXVyMDI2NDg0NQ@@._V1_QL75_UX190_CR0,1,190,281_.jpg</t>
  </si>
  <si>
    <t>https://m.media-amazon.com/images/M/MV5BZTBkZjM3NWItNjVlOC00YTMwLTgxN2MtNTdlYjk4ZWU5MThmXkEyXkFqcGdeQXVyMjUyNDk2ODc@._V1_QL75_UX190_CR0,4,190,281_.jpg</t>
  </si>
  <si>
    <t>https://imdb-video.media-imdb.com/vi2954478361/1434659607842-pgv4ql-1643146253325.mp4?Expires=1687100851&amp;Signature=cKc2z5l-GTkf9keN7Qw31Ke8KxgRyrfac61fM~p7wBzj6bN12URgkp1DidkAO1kzAnjqxaGpOhVKg8rmuJZVY5HMA~wRAkSG1hvioxXSLRTSVULGXRV4XuJ-5Huom1AY6bA00IF9w67iq~3iJKsnYgY50KNe7FYAzBH9CmISmoF6oqVKtLXMk-2gPMsT4OQbd4AcNj2cKaMmDAl7KTvPPiAEqw-lZLeLj5xla-QqD82G58TZmcQXiKCCU7R2NALp9jUmATtun35ORpKcpwp9K5Vi11D5XY23SuHY1dwUWKTzzNJIJ1gNWJpiAmlY4Z8I6CTQcjPDLIQCxO2n50Qnfg__&amp;Key-Pair-Id=APKAIFLZBVQZ24NQH3KA</t>
  </si>
  <si>
    <t>https://m.media-amazon.com/images/M/MV5BYWMwOTljNDUtYjQ3Yy00OWIzLTgyYWItNzMzOGYzODFlYTJlXkEyXkFqcGdeQXVyMDI2NDg0NQ@@._V1_QL75_UX190_CR0,11,190,281_.jpg</t>
  </si>
  <si>
    <t>https://imdb-video.media-imdb.com/vi2936061977/1434659607842-pgv4ql-1625645699562.mp4?Expires=1687100857&amp;Signature=C32K49BJO1Gq78R-nMeuj8q8DerPqZP4qGTcf4YBoxgJSuZBEB07KegDjw8a-7UXBkaaN1evbN7YdLhKd4zQ5YLx~fbwxNicKFQtyertcPuEfW0WKJ0zm5QRb8t1beq3mF30q-wp0POcs7f8g0wcdcx36tv1Ihu9WfSWKmTG7zLX-3oCkXI889o8ac-xrZ4doEgBObcoQ~~oa0EYfH1DANfLFOX5a6~AI19yb2IBlYlQbGza2vIGjw5gUU6kkmJl6HNLNMjubtLwKEEyWHDfzG2TJVV0vlK53-LfOkjWNfLHBFgmHnZO58RHTmNA3GsvOB8YAwZinZ33YUBuh8qbGA__&amp;Key-Pair-Id=APKAIFLZBVQZ24NQH3KA</t>
  </si>
  <si>
    <t>https://m.media-amazon.com/images/M/MV5BYTlhNWVmZmYtYjg1Ny00NTg0LTg0N2YtMjRjYTlhZjk0MDQ5XkEyXkFqcGdeQXVyMjI4MjA5MzA@._V1_QL75_UX190_CR0,5,190,281_.jpg</t>
  </si>
  <si>
    <t>https://m.media-amazon.com/images/M/MV5BMTYwODhjYTMtNWYyZC00M2E1LTkyNWYtZmRiY2E3YWE5NDFlXkEyXkFqcGdeQXVyNjc1NTYyMjg@._V1_QL75_UX190_CR0,2,190,281_.jpg</t>
  </si>
  <si>
    <t>https://imdb-video.media-imdb.com/vi2353381145/1434659607842-pgv4ql-1581527007352.mp4?Expires=1687100866&amp;Signature=t0xpYBPWEzDmk-z-d9q21N8wSri6-bTf3Ftw-vp2bEqASryzNFhUuaG1f0Nzel5KiPbLaVDSa1CviOhN4pXIH0bPyVDUPOWtC0uKDVhknM5lvufrMvRnjEGlxBVWAuS9GiIbrFb8v0iIDXjIywvWW1wntVQMfv6ggIkxE1ut0-o6Vg5y6o9rOyA1FGk7VqGV60ukfl2eVz5Hbd8BstNE9a9NWzqmEQn9~NXUm~PAQ1oC0Ath0BPxf485T6mrnHUiEPUK7kdCzSPAnN3dx9QiBP221Wbzp0Xng57D71ZxKWacXxRbPSjMYuy9RE6ILSZ9bI3QmtDhH5KinrP4jfxu3g__&amp;Key-Pair-Id=APKAIFLZBVQZ24NQH3KA</t>
  </si>
  <si>
    <t>https://m.media-amazon.com/images/M/MV5BODAyNTgzMzctYjAwOC00ZTAwLWE3ODctNzhkNDA1OGZiZTM3XkEyXkFqcGdeQXVyMjI4MjA5MzA@._V1_QL75_UX190_CR0,2,190,281_.jpg</t>
  </si>
  <si>
    <t>https://m.media-amazon.com/images/M/MV5BYWIzNjkyZWMtNmZhMy00MWJjLWI4NzMtMDA3N2Q4ZmZhNGRhXkEyXkFqcGdeQXVyNjc1NTYyMjg@._V1_QL75_UX190_CR0,2,190,281_.jpg</t>
  </si>
  <si>
    <t>https://imdb-video.media-imdb.com/vi1358217753/1434659607842-pgv4ql-1653076933989.mp4?Expires=1687100873&amp;Signature=g85v2rqYAFM0pLydMuyBqLBrXqO08mc~roMbgNZhrWalFalPZ4S6hyXYnkvBpIzDFNciPPqCwK7He5rfKQNT4hek5bsCsOev8jesLM0-bCF3J1fLBUsAc61ID1yjhg3IgfH0GGd3wUSqhGQG1Zj-BgPfC~bU~TDsxnABnhX4Aom2eiA4PsuVmy3P986Um~q9YXKj45U2v3sq8vvTg2PvQJ6ty9rNM6purd-DGqn6Y1kYMTq7X6SrdU974nx6pIp~RdmVuuTxws72nPvCx9qIguI8pPPkhGVz5rKKCFIGA2vK4z~bRjXzBn~kIsNjgf4h1rKH9uiwXxYwTOzdVWw7Bw__&amp;Key-Pair-Id=APKAIFLZBVQZ24NQH3KA</t>
  </si>
  <si>
    <t>https://m.media-amazon.com/images/M/MV5BZTA5ZWFmYTctZGYwNC00ZmM1LTliZTMtMmI1MTEyYjhmMGE3XkEyXkFqcGdeQXVyNTcyODM5Ng@@._V1_QL75_UX190_CR0,0,190,281_.jpg</t>
  </si>
  <si>
    <t>https://imdb-video.media-imdb.com/vi2604253465/1434659607842-pgv4ql-1606821560990.mp4?Expires=1687100875&amp;Signature=ZwyPTrEHxQOrH0dbgpeDIVWGQfJLrPRpd-SQnHv1pa07t~M3le7JQlsvZ3-H21HJoLaWJ8DGFfRJu5qQCgo-pqU4v1Nf7334u8oPgT2MFItQsoTytwvZSwYxpVes2~XJxADr9u14S9KiFv8Owro3sFLyClNE5fL7WVfQ2kLrrZ-WBOrSsLR0WLRaZYVt5tLTOpYTNRCngXvjiCI-y99~vhRrdlO1kh7o0No7bWsUAvg8Hs6jk7I9njlHeE1Qzm7F~6gSKj8Y31zLHKqVfvzMIXFlhdf07DW0IEx8yaQV5FxI4gXI43w4wvN9T7HtSSaxjhMOGJo09eHlNcBnF7frxA__&amp;Key-Pair-Id=APKAIFLZBVQZ24NQH3KA</t>
  </si>
  <si>
    <t>https://m.media-amazon.com/images/M/MV5BNmFlZjgyNTUtZGUyMC00NTFmLWE0M2UtZWZjZWI1ZTM4ZWEyXkEyXkFqcGdeQXVyNjc1NTYyMjg@._V1_QL75_UX190_CR0,2,190,281_.jpg</t>
  </si>
  <si>
    <t>https://imdb-video.media-imdb.com/vi1870119705/1434659607842-pgv4ql-1645039969159.mp4?Expires=1687100876&amp;Signature=l9Hfkv~L5zFyGucdjhfkVpMCrdvImyjSx5FmyD1MfJu9AG9uobaLgCi4eeA7DEm3tKvjQshDttvPQ~widplvZl0vCqk13qLj3zrCD~bCpq6RlOeDjXvKRP5P8KtWi-kTqt22ZvzupL4mrqroc9~Gl1mDXj6yBmoR8syl4RBYo-EmaErpYAjFFl2a7y9SCcoqyl8jqasp7SUTX0jcrM8SqPMXrVIGjTC5jW9vmRdQLEB6aixPnneIRbMh5z0IqfhgQ3xo5lhhxZ92A3F6zICsYBm13waSDBnSLXhRJ0fS-EnQvZN0og4Q18wkrZm5hZg7qqd~qkovdEweTLtJpu0h7w__&amp;Key-Pair-Id=APKAIFLZBVQZ24NQH3KA</t>
  </si>
  <si>
    <t>https://m.media-amazon.com/images/M/MV5BYzk3NWM2MmItZGU5NS00MGEwLWIzYzMtMDkyZDQ1NTc2MTAxXkEyXkFqcGdeQXVyNjE1OTQ0NjA@._V1_QL75_UX190_CR0,2,190,281_.jpg</t>
  </si>
  <si>
    <t>https://imdb-video.media-imdb.com/vi2548415769/1434659607842-pgv4ql-1554283714545.mp4?Expires=1687100883&amp;Signature=o~-w~kuEcfHFQofJFkBStFzoY3O24iCLrOGghLUdPQKbozIY8KCMUe3ax5TZ4IKZ-m45z5yq6VE6ACeHD~htFuH-Lwx3rtYPmQl33mMaiahs6aBdVnzYS2GFjsh7x~r1xZkpOVThbmOFiGot-CAGvG9Rbr0l6OzFi7altIdct3Nz~~NPk-tJ-jx2hx76pdUpWzezLV9pwhFtZVqVkbRiwrAAUtnUyXMLGqWxVvY8RyEzcVZEHGdG3r5JqB3d6cvlCSz5beryuxnI98dY8Gjv7Hsd09ZCbD22cEUGcxiJJIeV6qshYTL585R4YrSg~TkIquz-306MOdeFRK2HY8Oq0A__&amp;Key-Pair-Id=APKAIFLZBVQZ24NQH3KA</t>
  </si>
  <si>
    <t>https://m.media-amazon.com/images/M/MV5BMjE2OTg5ODkxNl5BMl5BanBnXkFtZTgwNTExNDMzNzE@._V1_QL75_UY281_CR4,0,190,281_.jpg</t>
  </si>
  <si>
    <t>https://imdb-video.media-imdb.com/vi1241186585/1434659607842-pgv4ql-1564036032362.mp4?Expires=1687100887&amp;Signature=WiY3xglIUl~PzoUM3Pl5GaHdJYCQyQ7S2ytLICBjtIYz7-cUh4rs3jLrraxw6ysEs9h4MJzv4wo1cut8GJ5cWUJq~fiY-CkMPZ5GsyXSiwKbw~Rr1xIyMSpWPMrDBfPbqS2TMgt3fMPudVm7paVczXRX0Ac6vSohHtCeCJJReFoFckx8GdfWEXoGcZVl5yJtFO8lXSrIRRpjWUqHcifgg0NRpL5omqDnAkbNPAxKjBEtmYxGU6Ym8NpWMPJC-NUINewZsRkgTvGYpqdrbS2nfC7JWAVtFLG3xLwIrMgG8qWETtowdjr5MHHrJqHdpVZ95-bCGk2ag6jorqT6VBoP3w__&amp;Key-Pair-Id=APKAIFLZBVQZ24NQH3KA</t>
  </si>
  <si>
    <t>https://m.media-amazon.com/images/M/MV5BZjk1NDhmMzktMzE2Yi00NDFkLWE2N2EtMGEyZTZlODg5YmJjXkEyXkFqcGdeQXVyMTQxNzMzNDI@._V1_QL75_UX190_CR0,11,190,281_.jpg</t>
  </si>
  <si>
    <t>https://imdb-video.media-imdb.com/vi387236633/1434659607842-pgv4ql-1642794690817.mp4?Expires=1687100895&amp;Signature=X5YoQ7QQVXUnXsd-gu4oZJl7gRS-UgWaMovJuUIjRMTt3gD9aQD0f1ONWECuNrp6c4kM6WdRsV485mulykoddUHOTxAwQVAsI7QVH0VVvJFidstYxTSZvdccBeek3S9KghgPE70y1Czez4JplJiufH4rM4uWSmDxq3xpo9vuMXxhCi1rcDfP7B12TS14oCiiVcHwAor1j3FLfqrgLwT7jg0n5494Ay-OpMPJ229-DzuP0MGGCW8RoB10DwmIOs8jb0C4MhpQbOXs-2rIOmxHQYF4XrGm6mku~MSsCX8E-d9YxV5kIdHO4O-QEwBpcnGRXNU7zxtfBnoZjN3fXOsjEw__&amp;Key-Pair-Id=APKAIFLZBVQZ24NQH3KA</t>
  </si>
  <si>
    <t>https://m.media-amazon.com/images/M/MV5BMzViN2ZkYjMtZDQ0Yi00MWQ3LTgzMDYtOWQ5ZDE5NjJiMmMzXkEyXkFqcGdeQXVyNjU0NTI0Nw@@._V1_QL75_UX190_CR0,0,190,281_.jpg</t>
  </si>
  <si>
    <t>https://imdb-video.media-imdb.com/vi4025745689/1434659607842-pgv4ql-1563514244594.mp4?Expires=1687100896&amp;Signature=WFgRXEf9-98jAsIrlIxzzR5MXp5ZmqRFX1WYL77Ldn2-QqY0n9o7ofJngSn7v9DO12XqZa8zpaL3frRVUX1gktYPETIS3Ms8rBDUGa~PUywxxbwvlzbqX4C9N2oR1bY23QY5jLHly1DRoEjPVR~jB43PzUb22qsuZo5CQktKqQyLWkJGoDSO5n4y1YYAGmnYA3~2279VQLjzvj4i4pQIwO0unBdHFvsK08rseyFJVzHQ3sGqcns3Z5h-sVL3O-mZw768E-No-wA0p66gRUndUGiQnBSplcQXqxRceCslGnmKgKxMgFK4AxmGAkEZ7nflx9cqOCCQz-1zLLZTTGK3cQ__&amp;Key-Pair-Id=APKAIFLZBVQZ24NQH3KA</t>
  </si>
  <si>
    <t>https://m.media-amazon.com/images/M/MV5BMTc4MzEyNDg1OV5BMl5BanBnXkFtZTcwMTk4NDY3Mw@@._V1_QL75_UX190_CR0,0,190,281_.jpg</t>
  </si>
  <si>
    <t>https://imdb-video.media-imdb.com/vi1808206105/MV5BODBmN2VmOTMtNjY2MS00NjBmLTlhODktZGVmMjkzZGViZTJiXkExMV5BbXA0XkFpbWRiLWV0cy10cmFuc2NvZGU@.mp4?Expires=1687100898&amp;Signature=G4YuQIoclfQl-MDasKeTtFTaZAIVUsJ7p8~iDMxvNohOx6vwfSSCFNUWS94Ql4uUR5ACM2bIE6Yo6JGRyoD5~mpal1eWTPiswv308xU5j0UQzcX9I1Q~BveLBaW7ajKQB3FlLXhHPca04HPQUoRQkILYBB2f5HVuSkd3xJqE5-3KjhdMN0NVCDx~9aK~VtGSnyEqJMtbc4B0lPTDuBB5mdHCFxeIwQMN6Un1CxcKuIr4Hz2zx5anlhx-CBzHM2056CPcRswsPJ9vdJ3P3MhOLwq6YpG~E5eXBtJ0TLYsNNNYA1EGYbbEF1ShZPihmJ-bAYpcY5YTFutKx7FWF~qSsA__&amp;Key-Pair-Id=APKAIFLZBVQZ24NQH3KA</t>
  </si>
  <si>
    <t>https://m.media-amazon.com/images/M/MV5BODcxYjUxZDgtYTQ5Zi00YmQ1LWJmZmItODZkOTYyNDhiNWM3XkEyXkFqcGdeQXVyNjc1NTYyMjg@._V1_QL75_UX190_CR0,1,190,281_.jpg</t>
  </si>
  <si>
    <t>https://imdb-video.media-imdb.com/vi511950873/1434659607842-pgv4ql-1617210157480.mp4?Expires=1687100903&amp;Signature=pa0MaEGyE-rktgX3IHFknzbPG8BlHa0oIaXy2kIt5k6V8DYEjjV7uRjZN70p2sKqffAbN3qBn-IWdvqrYK0ZRH1WQHCfar4v0lGaWMJ8fKI7MzdKBhlpgMOXeIl45o9H~NQKTO2DXfOShYD9LcPb4kuvYJNcyI-VMP~FsD4DxakHtAnFxLAmX07I-tZnm6cJg2jl4ujRMVgqCPUrW2uVvKDgoL7OtLxk8zOXmvienA1UcWXc7O3TMoEawkL-rwaWH3DptTjFY339JH26YIHCWMsHmoTSuZb6zap4VM5SKyjHMTrokIXnguC~zh~ZJZr-z9nBi5mYuCdK3TxzdMV1Gg__&amp;Key-Pair-Id=APKAIFLZBVQZ24NQH3KA</t>
  </si>
  <si>
    <t>https://m.media-amazon.com/images/M/MV5BMjZhNmY2MDQtYmVmYi00NGI3LTlkMmEtMDM4NzUzZTZmNWE1XkEyXkFqcGdeQXVyMTY5Nzc4MDY@._V1_QL75_UY281_CR11,0,190,281_.jpg</t>
  </si>
  <si>
    <t>https://imdb-video.media-imdb.com/vi301269273/1434659607842-pgv4ql-1564154044838.mp4?Expires=1687100905&amp;Signature=m7~skVHgnHOT0V9fH65dlM8wpZQLfJiKuvXToBwIj5-nCL5l0UbhRZAGs9r5uNhW-PNGQU1-L6VcV5-ynfvqihwZ6VsQNfTs0RpopZINAlUkpbVWOwmTdvt~fYYoZiLmyY5T-vO5eHCQGNayGOfiQHrqxWvfYqTwFRcmkzBkqwd6wxLcdSGV42ZayC6qS5G8AKw2qKDawk96DE8SLmLht39OV2KKB9G~B8aDRzvFQ6CPgz87uQIeqqkLfEfm98eqxuMRw3AxaBWTjLa7VQnlhbiU3-b5~qcwvxImptCo96-ZiH-2OKvp8T7XY9QyHGhTILys8I6Na6JifbYddeuq7Q__&amp;Key-Pair-Id=APKAIFLZBVQZ24NQH3KA</t>
  </si>
  <si>
    <t>https://m.media-amazon.com/images/M/MV5BZjU2ODY2M2YtZWM3ZS00NzJiLTg2YzEtY2M1ODNhMGJmZDdjXkEyXkFqcGdeQXVyMTEyMjM2NDc2._V1_QL75_UX190_CR0,2,190,281_.jpg</t>
  </si>
  <si>
    <t>https://imdb-video.media-imdb.com/vi648004377/1434659607842-pgv4ql-1634221005178.mp4?Expires=1687100917&amp;Signature=ldBKqQygwVbwZa9VDfJFqLdUa2iULe64YOVp6CVNYJebAWOb6xGch1G8L9mx5Dq9zaps2Puis4JfeOY6VEpyUjkWKTiA683tSBAmtXXeI7z~oqmL8B1WQ-uxdygdrYPVfobocVqWF7Rovf1pKZ050Z~f3v-20SSMV02VtLPSHCmaVp0vN~TLOjBTnQ8XNjMbC8s-zE665W5t~fZUCAv-khCIWgecv40jRP9nDPIOEOYR5ZXMk3opfsIOR~HJX3zTkUB6taXkHJ5JeafwS81z1V9fZ10M3RSWICKJnR7coDBP5Y-tkn6TOCHYnxH6ERc~cbKhnI0LulK35X9Nx2hB8w__&amp;Key-Pair-Id=APKAIFLZBVQZ24NQH3KA</t>
  </si>
  <si>
    <t>https://m.media-amazon.com/images/M/MV5BMTY0NTQ2NzAwOV5BMl5BanBnXkFtZTcwNDU1MDg5Ng@@._V1_QL75_UY281_CR5,0,190,281_.jpg</t>
  </si>
  <si>
    <t>https://m.media-amazon.com/images/M/MV5BYzY3YzNlZjctZTNiNC00MjUzLTlhM2ItNjdkNzAwMDhmYmRmXkEyXkFqcGdeQXVyMjgyNjk3MzE@._V1_QL75_UX190_CR0,0,190,281_.jpg</t>
  </si>
  <si>
    <t>https://imdb-video.media-imdb.com/vi2012938521/1434659607842-pgv4ql-1564512813874.mp4?Expires=1687100921&amp;Signature=d3tqH-xDoEdu3ZKRy4nn2wNQG2quQN78sF4z0s1jMMLyzkEIYRfP5ZidMpLR-tMUHbVcdL-fHZ5lZf80sHpFx~HRFg2I85mrtQ8CCbAtUcVSe8zbcMkFX9xCcfq550KwEl1OmjNgPkBOFse88XUtDrk3OAw8hMKeQZoLGbysmkNEAsoZ56lZdDKuLSDjXE8ffNYjM5dMhxLnOOymEWwp5lgVUajdgju0MhUeH8bMg3DHMWsLXG0SdPHUiAEKeyqt-L8hDg~2QBy4V7BMz9y-PPYwZej0nl78XRrpp8gCM3MAK~PP9GJeilyp5qJiR~asg5rdpolAPplTGggm~cZscw__&amp;Key-Pair-Id=APKAIFLZBVQZ24NQH3KA</t>
  </si>
  <si>
    <t>https://m.media-amazon.com/images/M/MV5BYjUwNzgwNDYtMGMxOS00OGYzLWE3ZjItNDJhYzc2NDMzODI1L2ltYWdlL2ltYWdlXkEyXkFqcGdeQXVyNzc5MjA3OA@@._V1_QL75_UX190_CR0,4,190,281_.jpg</t>
  </si>
  <si>
    <t>https://imdb-video.media-imdb.com/vi1805827609/1434659607842-pgv4ql-1583427818200.mp4?Expires=1687100922&amp;Signature=B1CUdKCBojUCk8yICSpaCpVZN4Y4-9p3qibxKAu59G-2cbXGPc6uy-qNvpsfxWUx-BnKhDWPjLArkFxEYQ64or00f58pu-~vDsGrnn3Q5n-Ccxt-TS3uV3RcS9-ycUilLNe3p~K0kXY-Uxu7QJmzT~M3wRJiL9JrPxnl-1oKt4PVgI-x4E~0bZBpC2soFkdf8DRoSSjqgqt6eUcXpfyEd2sVV~Q-HTaqpnw14WwOT4GEqGg6cuuxBQKyqqjZlnAx1BNZJAAVdHP9hZWqj0pTtS9KmxYLxheHO2wnQxiWpL9KKsX4XpZxWAyvzjMrcIf1UzAJ7vUMfcxgm39luGo2hw__&amp;Key-Pair-Id=APKAIFLZBVQZ24NQH3KA</t>
  </si>
  <si>
    <t>https://m.media-amazon.com/images/M/MV5BYTViNzMxZjEtZGEwNy00MDNiLWIzNGQtZDY2MjQ1OWViZjFmXkEyXkFqcGdeQXVyNzkwMjQ5NzM@._V1_QL75_UX190_CR0,2,190,281_.jpg</t>
  </si>
  <si>
    <t>https://imdb-video.media-imdb.com/vi815316505/1434659607842-pgv4ql-1585083778049.mp4?Expires=1687100928&amp;Signature=YUl2hgTXA7FO8kGHTa~o1358KjSO2Eql-MJ8464fgzZ-bD8DvDJ~zf2jxTTljZvlnFUbOQBEJSv-8pjtjjOtSCNCBGWa1fFcR3TDWUOZ5kt2VCfUaSqfrdlIymOqH4rQ9uVi2O~sN5bLvP9yuqvU5js~dH~UspBwLJJztn-bP9gUhCbx27FPTqSXTaeHo-chBl42iKiijG4fSdTPZF2vz~RmiBo5mlW0~7EJBPcujmFL9eMc0u8Qcyl2m4Cczzw69g9SqkGwNyJbjl-El7CCUHeBxbFnZ7LBPgIM9vzdO2xtbf3kwcCGZ25w9~3JBcq9ISbp8urzCt4ZVtBVm~szOQ__&amp;Key-Pair-Id=APKAIFLZBVQZ24NQH3KA</t>
  </si>
  <si>
    <t>https://m.media-amazon.com/images/M/MV5BZDIxMTIzYWEtNTgwOC00MzRmLWE1MWQtMTY3Y2ZhOWJmZGRmXkEyXkFqcGdeQXVyMTQ2MjQyNDc@._V1_QL75_UX190_CR0,3,190,281_.jpg</t>
  </si>
  <si>
    <t>https://imdb-video.media-imdb.com/vi1593164057/1434659607842-pgv4ql-1602859361490.mp4?Expires=1687100935&amp;Signature=LEmxgCxuOgqlBRq0JmMpft6prvELiau~xoWiWe-pc08ZaSPwIAN8GS~g6Olzp~kke8mlX~uXDHeoUobyqyXqqUFKpnvTE590JVN461g6awPdnzHVrlHwdZ-tuDm5Y7RULTJMzvVUg9RoRtOE~HbLKh4p3hjodoAB8Ljly6uFcgHNgK2LzWaZe5DFDMI6BhVz~xUMvHb-PZsiIg3348va-uaXNE2GsFeXt1-bcml9g7R2eMVlLIA78ZG4U5LZQ2W85d2-BmrI~zHLb2PRumw5wYSeS2awmciUFz9I4gqxNIi68tps-Lg2cXpMUQyCkj9OVCo4Jxqo8rlFX6hD~S5rLA__&amp;Key-Pair-Id=APKAIFLZBVQZ24NQH3KA</t>
  </si>
  <si>
    <t>https://m.media-amazon.com/images/M/MV5BNzM5MGM2NjYtY2I2ZS00OWJhLWEzZjItYTEzY2NiNWJlMjVjXkEyXkFqcGdeQXVyMjgyMDYxOTE@._V1_QL75_UX190_CR0,2,190,281_.jpg</t>
  </si>
  <si>
    <t>https://imdb-video.media-imdb.com/vi1859500569/1434659607842-pgv4ql-1564250557357.mp4?Expires=1687100940&amp;Signature=bQwYPNAvhHS--5r3GgB6OpvjVt~b2jMLaWDw0tCl~y2Ty2fngCMSOq8-KNSwE1pcjlfXszHedzEpZrNHzojQ-iQ680AYt~dGuHHgiIRd0wKwoMge1V13j8nE-R7z4twNslW2KOixR4gsQQrH9YCiL5XH7xFXRNTsJOzkydbeRxDU4mtjMJlIyGECTEMg9iXJ~dWzM44wcNATrvl-tLvU5-u-CTxrNqAut4s1ArxLPJgGTXUWaoMLeznric8fxA7k5cRLx7hh4kSsm38Hvv~E3UeqAhLCThMmKbd8R~vtNdNq9UGbItIin8XOlqJhi6jxS9kMzvyHrKbAYR9KObYUTA__&amp;Key-Pair-Id=APKAIFLZBVQZ24NQH3KA</t>
  </si>
  <si>
    <t>https://m.media-amazon.com/images/M/MV5BOTQ4NzRhNGQtMzcwOC00ZDI0LWI4MzYtZTU3NjFmYWZjNzU0XkEyXkFqcGdeQXVyNzc5MjA3OA@@._V1_QL75_UX190_CR0,3,190,281_.jpg</t>
  </si>
  <si>
    <t>https://imdb-video.media-imdb.com/vi2303049497/1434659607842-pgv4ql-1581526996212.mp4?Expires=1687100945&amp;Signature=aeDnAw7twqU0LxBOaUHXko3PJX2M2VmXohVuKhKGY5~XMGb2SHOECCUrNlR~lGHK7joGWUIC1QxcSmqKkLARQRYrzALokQE0MQSZiCiEcBl7IYWMzwlKvvJo~EMLWBCVN~CmC1ueVQDZhQ~Pd75yMUsE079ngaRV-CfNGijRF5QCHWLyRbGFPKHA8bWb9k2ApdS5J7zE89By48YeD84a38278r-4WNyBHy4pg5l~x7xlqpFe1cFBpQ~wp~Gc9ALIWihJJ8nwXpp9Nkt~ll-KsDRLnPxG9kh68dVJBHrTuYKyzmIFSJYOTuU9orz0YBtPI7h~-VvcO74V2vYcC5M7KQ__&amp;Key-Pair-Id=APKAIFLZBVQZ24NQH3KA</t>
  </si>
  <si>
    <t>https://m.media-amazon.com/images/M/MV5BOWZkYWZlNTktMTU4ZC00MjdhLTg3MWEtYzdhOTQwMjc4NDM2XkEyXkFqcGdeQXVyMTY5Nzc4MDY@._V1_QL75_UX190_CR0,6,190,281_.jpg</t>
  </si>
  <si>
    <t>https://m.media-amazon.com/images/M/MV5BMTc3MzQ5NzI1Ml5BMl5BanBnXkFtZTcwMDcyMTM4NA@@._V1_QL75_UX190_CR0,4,190,281_.jpg</t>
  </si>
  <si>
    <t>https://imdb-video.media-imdb.com/vi1325187865/1434659607842-pgv4ql-1636399048869.mp4?Expires=1687100951&amp;Signature=g4MIcAEZkXc46S5M3baibDmXKyGkOtw4rg32W56Sy0dbvSIYmz1bIqCH0aV6xmNebsdoBRDWgQ4tWi0PQn5uLrABkTTTzDbV9FQJzJbD2YMjLGLcjjDKIvPspG~FNKpaIlJF5cN8Shqd8Yq~61mhoYS7Elrl2fFcpjwy082AIVQ-xdVcYBDx~gdhFqUu25hKRvYWE2R5ThwgnEogBKYEHYJY9u-K6wGP9HhqjTtRADXuwnxGwjpm19ZFG9rMaQwaUWnxZzyOKOVTFg6Hx7zcPED1wpZEup98961iWOH2ISx~8jmCsDZOBGceJmtydddSRJjg01dteXmeVwMyO7kklg__&amp;Key-Pair-Id=APKAIFLZBVQZ24NQH3KA</t>
  </si>
  <si>
    <t>https://m.media-amazon.com/images/M/MV5BMTk5OTAwMjYwMF5BMl5BanBnXkFtZTYwODI4NzU3._V1_QL75_UY281_CR3,0,190,281_.jpg</t>
  </si>
  <si>
    <t>https://imdb-video.media-imdb.com/vi401932569/1434659607842-pgv4ql-1564225639297.mp4?Expires=1687100955&amp;Signature=s0O0zWjUChsEf8B2hUTnuiR72w04suBmiwvRRMU2D3av2dRcbCETzWLXdV6XqRyvB2zoxqe0Z-Lm-veEH5OKYdwwTisBOSOl4Lvlk2~lsunqAU4QivzcwnoPJi6RKAInbhrwHdB2cN70fZpRTuqSIhDPWIxryt~On306EU~RA-azFJQlTe~EgNkkEbvzGli1Y-xjoCPSNcEim3fS8gYWPvL-cwdv77T~Jn2EKUp-lOsbz51wx4PZVNg-jYWzP0NahQD3kzCcGH1CtbAR0N0485QKNAYIjtUSuSHjEWBE19VGiBZeumleaifComZaReNiCtYdY3pvaoRMG4I3paA0EA__&amp;Key-Pair-Id=APKAIFLZBVQZ24NQH3KA</t>
  </si>
  <si>
    <t>https://m.media-amazon.com/images/M/MV5BZDI3OWE0ZWMtNGJjOS00N2E4LWFiOTAtZjQ4OTNiNzIwN2NkXkEyXkFqcGdeQXVyMTQxNzMzNDI@._V1_QL75_UX190_CR0,0,190,281_.jpg</t>
  </si>
  <si>
    <t>https://imdb-video.media-imdb.com/vi1118680345/1434659607842-pgv4ql-1563555730565.mp4?Expires=1687100961&amp;Signature=bhclll8aV0VcQgYn3jxIq2PQReWtOKblDN76uKxbNqTGDxOX1lj1z2-cMbqAgKbPSbvIrWrVlbk3Okznlvm11qg66tzyFLPmK0437rXQ9Dflt1l9-JYVYi-WesZZn04~m9lTaLbc0JiGPt1NWXZoYc1Xm~ZNUKiZt-8Nd~Lp-YUedHw64muFEGAgXB9gp7Zl-IVRlEW0uN48FE7e9~Le3yLwMrvWHepyySoTNCW3nWG7QLd-rLy7qJVixZqQPxh5RHXawJ15iK7s-obEf8HUBonKAAdlmo3lw67Uflbq4zKkzKpqNITDyo43SnnAXvHiP0RRRC5B-RoDwWXPaarmrg__&amp;Key-Pair-Id=APKAIFLZBVQZ24NQH3KA</t>
  </si>
  <si>
    <t>https://m.media-amazon.com/images/M/MV5BZDg2NDJkOGYtMjM3My00Mzc2LWJiYjktODFlMzBjNmQwMTEyXkEyXkFqcGdeQXVyMTQxNzMzNDI@._V1_QL75_UX190_CR0,0,190,281_.jpg</t>
  </si>
  <si>
    <t>https://imdb-video.media-imdb.com/vi1619047961/1434659607842-pgv4ql-1475270691055.mp4?Expires=1687100962&amp;Signature=MnidtaFb34B~Fz2pTEnGwgUo6CK5jgU1S7FL1OzXCiiYKUBQRZ5Qwr5Ws1DwRJeXDhXgklhBU~-9IhMyL9ImZJi86aKlB3NOT0U2IJdqMs7i1BEcHYI1iIEcb22LUb2qqdn-HS1GX4l4UyqG2AYqmzfyqcoNio8A7yf8s9V5gjUT8LhKrqoCAjprsHAHHeVwu8XAzQAitJjtgNyGqlSKa1QDCQ94shuyKiHyDz1pKfletqdptB~NrHTgvXdHCwp7C8aPYvn6ev~TdzhrHtaOFIf3Q03FnnRbVlSFryXAyiBPxdVdBigMh89l20BfwMPx2XQ49-mDKwL1G4Uk0dhhHA__&amp;Key-Pair-Id=APKAIFLZBVQZ24NQH3KA</t>
  </si>
  <si>
    <t>https://m.media-amazon.com/images/M/MV5BMTBhNWIyYTAtNTA2Yi00OWVkLWE5OWUtNWY2ZjI5MTUwMmVjXkEyXkFqcGdeQXVyMTUzMDUzNTI3._V1_QL75_UX190_CR0,3,190,281_.jpg</t>
  </si>
  <si>
    <t>https://imdb-video.media-imdb.com/vi1239925273/1434659607842-pgv4ql-1654389525890.mp4?Expires=1687100963&amp;Signature=R1qC3RCutxhYxZRAu5-I0drFOWwLbChSHafPJxhOymHv2u7ugprQ2djW17hvSiuNnKnIvuvuI-5vwhhpR5vIcCu-mOBzOKkoCJAh3RYx9f7PaYKuouzZ3inXj7R3SuApent7nqNripQBO~ZDnQKgR-quqjqWgkcu5FV6bar1Mo8dsJeky2Pfn0EhVOLf1lP7x7ZICAWZ6fNgwJCxdTXkW2n~UT02XDy-hS9rGREKwxT~TxFhdso2ROz8b~6-nJ7N7bLbC4lNS0RLq7fytsE2NRZufBVElAsUjmzo~EdjeqM8WVEbXoB4KeWrkLWjI9xZrWckqieUZT5G5-wqAptKXQ__&amp;Key-Pair-Id=APKAIFLZBVQZ24NQH3KA</t>
  </si>
  <si>
    <t>https://m.media-amazon.com/images/M/MV5BMTIwMzAxNDcyMl5BMl5BanBnXkFtZTYwMjMwMDc2._V1_QL75_UX190_CR0,0,190,281_.jpg</t>
  </si>
  <si>
    <t>https://imdb-video.media-imdb.com/vi16056601/1434659607842-pgv4ql-1563754387304.mp4?Expires=1687100969&amp;Signature=OKjBlY~5ZeXEXtdosUR9EU5~AzCbGCMXo2U~1aoWHB~ZSrwEm388pxv6tx63Be0DZKlz8sF14Oi6WmE2LMJgm9yreTU7SAj6ZPhPyhs-V-S06fgzNvfi0ZsAGlZb2bXKGSIE15xLV2hAVMktRKkWxnD5weshfOtVpjaDcDC5ES-74~GrNmbKYhi~6i2XCafbzipINZ1yfeX~j2dsAzGYEf0KeHeW5WWL4hmmaVnjCuEpWSmcMa6b7mMPX6Tjqs~DguuhmuLjqf9qdvVzjLQfiMu~SYBkb6loJ5C9WpY1ts7cfxH73Lr8DY~py6O5HmFhcLTsiuxdvd-PV6OXK7DXHQ__&amp;Key-Pair-Id=APKAIFLZBVQZ24NQH3KA</t>
  </si>
  <si>
    <t>https://m.media-amazon.com/images/M/MV5BZWRhMGI4NGQtM2NmNi00ZTdkLTg3MTMtOTIzNDQ5YTgzZmQ1XkEyXkFqcGdeQXVyMDMxMjQwMw@@._V1_QL75_UX190_CR0,2,190,281_.jpg</t>
  </si>
  <si>
    <t>https://imdb-video.media-imdb.com/vi2336603929/1434659607842-pgv4ql-1581526997304.mp4?Expires=1687100970&amp;Signature=TL~qMuUaRJh9pV9TNbAkuxK-R84PkW43K-OUWzk0aOkl7guU4nEX1kzToijZeG8HCFOe7RMEtnN~j9Jd9a0Lvx6LVqz1hH4YbfDKwRwZdIaVNZMJUGVvkeRUyTtHvHRWy4m1WXoNYzPty6QGmz4Kwd4jJvT-fjhFViU0jylo2MeFI7OFcKiidRKQ~5iVem6b9jOVVeT3VXjUfijASLFQGzlIl6I16SLsb6UtphWBgAbPMd3v6H7Nh-ByQCOPBF55TBSoXN7hGjJe1yJruOCzeO1oOSzgZB1SJXsgEWjSJv0kUm5hBdu9-OgtcC666H4IhEICNRb1MdGmIz5xNU-5AQ__&amp;Key-Pair-Id=APKAIFLZBVQZ24NQH3KA</t>
  </si>
  <si>
    <t>https://m.media-amazon.com/images/M/MV5BMGQ4Zjc0OWItYmFiYy00MGExLWJjZDAtNDk0YzRmMDNjMTA2XkEyXkFqcGdeQXVyMjQwMjk0NjI@._V1_QL75_UX190_CR0,0,190,281_.jpg</t>
  </si>
  <si>
    <t>https://imdb-video.media-imdb.com/vi100705049/1434659607842-pgv4ql-1563541648850.mp4?Expires=1687100984&amp;Signature=hoDROc1TwCOeEAU4P4TTa1X6RZqadUbffAbFEVcixMe4uBPKwnvaOhBzHAspNpVHXIkNUoj38m-TRkHc0BI7PFuXiJSzwDG21U-Tkfp1f94VNg6Z-3rqeAKHKn9F1FMnkyUtC8khVkF1Pc1xeVOqvskhPpGnUnUUFLQwKsH9f9JIEWZduKxne6A5vMg9d8PsYT6tIrgVoTbJzeOT8J0J9pQULvUm4AjH~OvNjAw~kxIUwichv2oAcc395p0I2q4l3ZsPFFLjwgURwPOpyQMRgj1-ebvmShWqsfp~t6vJqIPIPsVzdyJN7eCx979NLWitPDCVqpmTt~jD5De5idqY6w__&amp;Key-Pair-Id=APKAIFLZBVQZ24NQH3KA</t>
  </si>
  <si>
    <t>https://m.media-amazon.com/images/M/MV5BMTk4MTY5MjIzNl5BMl5BanBnXkFtZTcwNTQ5ODIxNw@@._V1_QL75_UX190_CR0,0,190,281_.jpg</t>
  </si>
  <si>
    <t>https://m.media-amazon.com/images/M/MV5BMTAwMTU4MDA3NDNeQTJeQWpwZ15BbWU4MDk4NTMxNTIx._V1_QL75_UX190_CR0,0,190,281_.jpg</t>
  </si>
  <si>
    <t>https://imdb-video.media-imdb.com/vi3801067289/1434659607842-pgv4ql-1616202806100.mp4?Expires=1687100986&amp;Signature=agoHslezIR9y4YuV2q86ZBWSkxGHWeAC7~PSjMGTs2Z5zfGIqeIvDxhZxdBlcA1pdFs4Qqn3qaOZOdnue6xfc3Lw~LZQ2jZ7Vqo5sUu615qY1QRSt3p-jEb7PZTkdPfrCv9Yk~zZvG-5PwWKUlKr2V1kpV3bTNQOhH5ASw61hFl~8ZA6jisTxz-PJi2Dh2eqrYYmwqPXixOcRJpQuiNZsSSRYWfsodIb8xAmS6DCDXtrNF16DDqb9tYI7jwLF05ZDOpkgLjg1Q29eXOA5j5xhLALk6ocLNpakkN~86JOQuBW9-tO3n59b~lOUUZpEwHWPbRscRauMpGEY1QTtaIL9w__&amp;Key-Pair-Id=APKAIFLZBVQZ24NQH3KA</t>
  </si>
  <si>
    <t>https://m.media-amazon.com/images/M/MV5BYTJiMjk0NjItMjM0Mi00MzJhLWE0ZWItMWQ5NmU5YjZiYTZlXkEyXkFqcGdeQXVyNjE5MjUyOTM@._V1_QL75_UX190_CR0,1,190,281_.jpg</t>
  </si>
  <si>
    <t>https://m.media-amazon.com/images/M/MV5BMGUwOGEyYWEtZGFmNC00ZDRlLThkZjctNmE2M2EyNTg2NzhlXkEyXkFqcGdeQXVyMTMxMTY0OTQ@._V1_QL75_UY281_CR2,0,190,281_.jpg</t>
  </si>
  <si>
    <t>https://imdb-video.media-imdb.com/vi286244377/1434659607842-pgv4ql-1594909083030.mp4?Expires=1687100991&amp;Signature=cynj9IZj0Dv5cohmYxajgYb-X6O3ewSc8v-CBi9VvKpjQerCIwnX8RGWfSYdztkCiFuLdgEvta3dXHdK5ePN8kaf05-Qd-~zkVFheu5svNteEjmTb6~am3kMlAqk4-pd7eftV~KWl7vSxADf0SAgqezxSrrbRgzqW78broUdmYb3rXbhmcueA9Bgy3KlyD7UxwPcCatt19hTdPbxfcnmZH9lpKwIbJ7TyO8ITzx1Ojax4EkPJ1o~vVf32g~qNz12ftMJm2XP13oHNwNNzJqFSH~2PuKElqXsjk5hzZ-QywzGpv1syOtX1XkMzUWEzpwH0y7jrbcExD8kD4MMFSgHlg__&amp;Key-Pair-Id=APKAIFLZBVQZ24NQH3KA</t>
  </si>
  <si>
    <t>https://m.media-amazon.com/images/M/MV5BZDJiYWE0YTYtZjQzZC00OGE0LWExNDAtNzhjMjdiOGMyMmU5XkEyXkFqcGdeQXVyMTY5Nzc4MDY@._V1_QL75_UY281_CR4,0,190,281_.jpg</t>
  </si>
  <si>
    <t>https://m.media-amazon.com/images/M/MV5BY2FlMDAxZjItNzFhNS00ZDJlLWE4ZjAtOTkyMTJlODZkYjUwXkEyXkFqcGdeQXVyMTMxMTY0OTQ@._V1_QL75_UX190_CR0,3,190,281_.jpg</t>
  </si>
  <si>
    <t>https://imdb-video.media-imdb.com/vi1336214809/1434659607842-pgv4ql-1564523669211.mp4?Expires=1687101008&amp;Signature=sA~jk~f0QbIg0o6ELYd35DhdP4nAMUlx1pULkz51w1lCFmKQJKcx1egpaBkZUneP2E9Np0tsZLRw~oFgHfN0Gadbp3KlL5M8Q-y3YyZ7UU0vTeTCe~XmE2OB4DdiknJH0~yGXQDdXW3Gy~SxJ9pLDQgnJXcLsNScmV7PmH7ZOkefrpSrbOpoHm22hXOO2ROflQeRrpDq1qwUnCVMvg5iIrzyiTttDBnF5mTctSFVH1toSS4ZM1hUY6dTvspbUNnhMiUXtJgpFLYCLSPLy70BaXnI1gOiPkZeL5JFry1PFvzkRaJ0J94mzFLoXWAA5Pe1Uqm93lv6L1PV0vJ04oWTcQ__&amp;Key-Pair-Id=APKAIFLZBVQZ24NQH3KA</t>
  </si>
  <si>
    <t>https://m.media-amazon.com/images/M/MV5BOWQ2NDlhYTYtZWE5Ny00YjdhLTgyMTgtZjlhYzJjZWQ3MDk3L2ltYWdlXkEyXkFqcGdeQXVyMjUxODE0MDY@._V1_QL75_UX190_CR0,5,190,281_.jpg</t>
  </si>
  <si>
    <t>https://imdb-video.media-imdb.com/vi4110663961/1434659607842-pgv4ql-1609776544708.mp4?Expires=1687101010&amp;Signature=l3AER8AsYdBRbyfesKhtgh-Qx9GTnyTyTGnIQCpHjRzkcVV4G7DJkX8xUUP0jsYsYFCvenxfOu2QQg8SQdPXHyEnsD5qwAx3HwR2SXuRBwO4wGaZ8rhTIa8Ew6Z2KMUy65SF8kPuAgpr~79o3DQOhXSnKB0-anIjEO3iAAADICTuQPC4Qs0QiDqtNypYldTemg4KflRDj2HmdydkDkbhU3UYm-XVknpEi7U2xH3tpaclvss1AjBMcn1TempL~DuVt3R4svUhzEMwU~xSYwv69gGOrGXYdpyBhjdYkltbO3gzkCDGDxwPG~Uakiv51Ewb1t4UrwuC3mxQi8WZKd91BA__&amp;Key-Pair-Id=APKAIFLZBVQZ24NQH3KA</t>
  </si>
  <si>
    <t>https://m.media-amazon.com/images/M/MV5BYjEzMTM2NjAtNWFmZC00MTVlLTgyMmQtMGQyNTFjZDk5N2NmXkEyXkFqcGdeQXVyNzQ1ODk3MTQ@._V1_QL75_UX190_CR0,0,190,281_.jpg</t>
  </si>
  <si>
    <t>https://imdb-video.media-imdb.com/vi1266944281/1434659607842-pgv4ql-1564548187266.mp4?Expires=1687101014&amp;Signature=BEGP9ORepO75xMVVrRo4F00WIZWE8qyrgnYXckPcOYgXYZrvlT9B4b5-7q~ASdsNivk1yC7Q6xey5Ho05OUYaWN6RaoV6Qg1DDP4AYkwqrhMXAWXhKYgqB33lVaG8GmmnCRIqdFeG1uXVlQ08~X7RTWHosM0N4W7xAVvCGMQJfw9YFFPouNBpN-YlWmnPUo7nscHeMhsx8ecOXZsoNunRsOnC8AIErRJE~eIsHOmwO27AvkCbS8E0cuTy1LBKuH1WwpQrE177QNSxIBwZTeunacuKlInyKanw8JFlLHaH3jfsCFzv9M2o3MsZNP6awEn6JQVvThOV8GlFOU86qcVHA__&amp;Key-Pair-Id=APKAIFLZBVQZ24NQH3KA</t>
  </si>
  <si>
    <t>https://m.media-amazon.com/images/M/MV5BNGViZWZmM2EtNGYzZi00ZDAyLTk3ODMtNzIyZTBjN2Y1NmM1XkEyXkFqcGdeQXVyNTAyODkwOQ@@._V1_QL75_UX190_CR0,2,190,281_.jpg</t>
  </si>
  <si>
    <t>https://imdb-video.media-imdb.com/vi2298151193/1434659607842-pgv4ql-1564011064429.mp4?Expires=1687100184&amp;Signature=sdZhSvrc8NwNY-sTddY5ai-O~gc81PD5Vjfp6P07QMW8na4jMf1MCV1rnJztexQLjBJ8rwm72iLI9gIAOJfBaqk1AFbh2X9ndEwOS-8TAuqs829-lnkfebjPQGZO-IFau1Pq0a3HvxLmw0910152CtTtJEpBOTyH3MGMxGvjxc552qhyXMwHDvGnxc5xXscSRlaAZmo-s~PVarbhTeGJQV3dnL8Kl5xccOQyEX5-mXsAz-warLwmP1Q9oxutH9dhD0arWogYXXJ989VDGn9to8IxQ4bLp-b6L6vhnvLCD5Qq6rJ0zdVN0a6i6t9JL-tvNI1cIytaQDAiynnzEj6NUw__&amp;Key-Pair-Id=APKAIFLZBVQZ24NQH3KA</t>
  </si>
  <si>
    <t>https://m.media-amazon.com/images/M/MV5BNGI2MmE2NzYtNDhiYy00Mzg2LWI0ZTMtNTRlYmQ3OWRjMzRmXkEyXkFqcGdeQXVyNjMwMjk0MTQ@._V1_QL75_UX190_CR0,0,190,281_.jpg</t>
  </si>
  <si>
    <t>https://imdb-video.media-imdb.com/vi2163933465/1434659607842-pgv4ql-1563892119582.mp4?Expires=1687101021&amp;Signature=NgZB0KJqkVhU1y70OXSvoQjGc7X6YU8I16D~ZeNnmw8qb9Os7oqcX1Q8SnoQb31FxEQGfmUxqgPYucyKhotZgIykYgR~ShheE737NI1R11atnJrVGhRVtlOL0Wx2xGjmOhtpMvTEcrPsFTgAvW3Jy032hCeB3H4HBtbTR788KJBzj1MP8sroVV8Zou~A2sjQ-qa-dno1ixA~g3kWV9v151PApkgjAtyDNWtJYriKwnMwLewNKQ229vE8EvNQ2kdfBV1tREkYs2XRK0luyHe9czeK59UGNPXW-ks713I9O8uhMnPNTsHnm9YkUoC59Pf76IXGityJUizDDCvaB06xkg__&amp;Key-Pair-Id=APKAIFLZBVQZ24NQH3KA</t>
  </si>
  <si>
    <t>https://m.media-amazon.com/images/M/MV5BOTU3MzgyYjktMzM5Yi00MjlhLWI3YTItYmIyYTc0YjNlZDRiXkEyXkFqcGdeQXVyNDQ2MTMzODA@._V1_QL75_UX190_CR0,2,190,281_.jpg</t>
  </si>
  <si>
    <t>https://imdb-video.media-imdb.com/vi3498230041/1434659607842-pgv4ql-1601925660553.mp4?Expires=1687101034&amp;Signature=d3QRI2fzPkxUiWMoVf9o151ZIIPTySs6ZGn-mPP5ZHY0W4n3zdAv2m6CruRyVgzf4lbGVnPlMtUWwGZvfhjXgbyZMVeg2HymE8tlf4YKKBriTu4bk6PfICOJ3aoPDZVz0p2bp7H0-ExTFF6rHG5DYl7Ml2dIHyj53GiwTtmedAS7O-F9M8a3E9bGKPMB9JuaiV03-Fk0hGtx8mFB9fEnK8VorsvePWA6k6bJdnGVrA9xua7xBqtyYHVRUikW-sfpu6ONbWdvVziojMOdsmSfQssMVMC~5qKPFRENi9cRQYF8bPY6Kdrd25DKaDayWp1Kc5DPR5eFvW-~ZbLkswPBJw__&amp;Key-Pair-Id=APKAIFLZBVQZ24NQH3KA</t>
  </si>
  <si>
    <t>https://m.media-amazon.com/images/M/MV5BMGU4ODAwMWMtMzdkZC00ZDJmLTkwZTMtY2U4NjA0MTQwMmE4XkEyXkFqcGdeQXVyNjU0NTI0Nw@@._V1_QL75_UX190_CR0,0,190,281_.jpg</t>
  </si>
  <si>
    <t>https://imdb-video.media-imdb.com/vi1871168281/1434659607842-pgv4ql-1634836611837.mp4?Expires=1687101035&amp;Signature=lLWKG-WIsI6PZFF2OLveML5aifEcZs~70192k~0Bs3zYn1TFhlJHqt2bTKGqCx76bkG9BBXxXUk8S2LMPbqlMgw69zMrofRVwEZaAvJ9LGSRT~m201QQeL4wYIoN43z8TH5rZaYkBy6lafH5RVuoZp0jKpTuWTSEwK1yQGz9eUCLZb5RmFQAVdSKNVJsVLfZ3CQ~DNke4wWCtR6GrM0UIRB~TDlMamFyZy~zrQqxB5Ql5ZaqdgqqAOd3H6-BU5rU9VcVWx2BUTUnie~ryptubL1MCOgjXW9rQwvOs45rAX1IXQkg-WK5psTiXN6eofM7S9k7hbihe1awhuZL9lJ-yQ__&amp;Key-Pair-Id=APKAIFLZBVQZ24NQH3KA</t>
  </si>
  <si>
    <t>https://m.media-amazon.com/images/M/MV5BODg2NzUyNzAxOV5BMl5BanBnXkFtZTcwNzUyMzY3NA@@._V1_QL75_UX190_CR0,4,190,281_.jpg</t>
  </si>
  <si>
    <t>https://imdb-video.media-imdb.com/vi2738077465/1434659607842-pgv4ql-1574887788116.mp4?Expires=1687101039&amp;Signature=WMSs6zuCsZ8UA5dhbkjxgQd8GqvAzwI250i~c3~IQ~udTfMVG~XvkQNT-hziJ3tj2JjIX8el~VfM83XcJchPQzUcI4hywLbjC7K5zdgCuhNx3CLcwjl4iq-ZQSvXyVZSlRMWSnPXHbWJUAA3HhozO7HbHuH3-RjFnUZCn~I6glP5e00nRR0kPJ88cQQl2rp~1j1P4XAleKK4eCbYYmYANLHg5p12rHWoYcK2G4rLgTI0BPWWHFSgWjNkyrcFzkZs6l4ld1CUO02pvTMHWgfgvkpbQ-IN1E5mSnIwhj8~oTw2ifd~mSWHTRZoka6~CgzmVbwul349mdxHhgoLQ~BOzg__&amp;Key-Pair-Id=APKAIFLZBVQZ24NQH3KA</t>
  </si>
  <si>
    <t>https://m.media-amazon.com/images/M/MV5BMTgxMDM2NjAyNl5BMl5BanBnXkFtZTgwODA1MTUyMDI@._V1_QL75_UX190_CR0,0,190,281_.jpg</t>
  </si>
  <si>
    <t>https://imdb-video.media-imdb.com/vi1149679129/1434659607842-pgv4ql-1475781231548.mp4?Expires=1687101038&amp;Signature=vQ-zRQvrq0RFC53Y1yodBpyCU~Qu534stP1zsI2tLnLW0uznhjWj0FX~Lc5X5vH1GSyI73Y2MEqxqeeHfdRTeJaaqWa~1L9u5b~4b5~suhTAzATE2KNXf-hvf5ydUrdxQ3yQ3oMAtlvNdihGRW~CocodyX7ESIAwSl~APWqIGikiY44~mHBAjzrRwb0bqQzc2o55zJ6~sTBHIURyTjnF5eLwEBUOg0wM2RK-uWLQmtYM8EiVzxL5A7JUkwXdatThe~cDTUrX9iwrvFSygPgAwbn3mXQTyKuCkiNsHTRV~~OpTQCRFHpNVAyHU7oTIwiJT948Y1PZZh2UDT-kMit5CA__&amp;Key-Pair-Id=APKAIFLZBVQZ24NQH3KA</t>
  </si>
  <si>
    <t>https://m.media-amazon.com/images/M/MV5BNWRmYjlmMGItODRmZi00MGI4LWIyZDYtMDU4MzQ1ZGI5ZTJmXkEyXkFqcGdeQXVyMTc1MDQ0NDA@._V1_QL75_UX190_CR0,0,190,281_.jpg</t>
  </si>
  <si>
    <t>https://imdb-video.media-imdb.com/vi2306980377/1434659607842-pgv4ql-1540317117823.mp4?Expires=1687101042&amp;Signature=fTvKbdGSIcQyVdxy~kGYSzRJWQLL6a1RCwLpG35q66KDhpJle21cBM78UdPJQ14zWDe-N2DW~YM~mJcB9n0bhzLtCLxarX-GPUktbPxSzQbJ3NUANkD7hN0MaPnUnocrBcU1Z523wzadtfDVfm7K6ECsgsXnu752nYJ0LMqbdlNblRnzOd7fiOnS5PfNko2PRtSXSqrRKa80LFayXc36n-ytI975I0KPgsEKH9vUBk4LhqV36rZYL38K32fx1KwRV-pPjvzOd5dKXnq-P2OJxtT5gXXnSGZqZXKmgkVBzSfQFxYHc3ArD1c6cVhHYAfTYoipfISdSGVruvbLbdBRHA__&amp;Key-Pair-Id=APKAIFLZBVQZ24NQH3KA</t>
  </si>
  <si>
    <t>https://m.media-amazon.com/images/M/MV5BYjE2OTdhMWUtOGJlMy00ZDViLWIzZjgtYjZkZGZmMDZjYmEyXkEyXkFqcGdeQXVyNzkwMjQ5NzM@._V1_QL75_UX190_CR0,2,190,281_.jpg</t>
  </si>
  <si>
    <t>https://imdb-video.media-imdb.com/vi992655385/1434659607842-pgv4ql-1564039600136.mp4?Expires=1687101055&amp;Signature=GGv954dm4xdJB8mKkq2XPA4DA6z31w3bvq2QVbHgNpVfQDQRoOaiZvDDI2qMW83UkSA0rKZSgyI3LMADVVxLss7MajfJqf8U-~UHK2dL2j14EPR1~js6KfeTDGl4OyEE358~WNV4RxLonidU3bYHCTveK-uuwcfxVoJGQ3wA8ZPQMddZ0etEY7eQnQl-f8RL0UA8f300dziQRWHqtRII4bA94NrucNuSWQdrqeUWhUQkjUPt1kuobx5CsxyoD93mSJZI9YV7mEgfio0nKXmSclJOGg3G0Oz3emktgGTTjC~90iWzVOCNDAVhcRTezgGJmOjFHGgjks3KIiMvOqqzHQ__&amp;Key-Pair-Id=APKAIFLZBVQZ24NQH3KA</t>
  </si>
  <si>
    <t>https://m.media-amazon.com/images/M/MV5BOWIzNjU5YWMtNTA1YS00MGQwLTgxYTMtZDg0ZjU4ODUyMTMwXkEyXkFqcGdeQXVyNzc5MjA3OA@@._V1_QL75_UX190_CR0,2,190,281_.jpg</t>
  </si>
  <si>
    <t>https://imdb-video.media-imdb.com/vi3751199257/1434659607842-pgv4ql-1651182404936.mp4?Expires=1687101056&amp;Signature=IXeXl2GnZr3cj2P07pdNwjbMUGlQDbR0va08GuQ1bns9aOb8Sykx-UUud9og~kZmTvCYzk3Csssv1wAXcrEFqq3nt-wR1RgXtpWquFLGfiVr15EnrDiYgSQR5Xlog1dTZZNSqX9rnpIVp6tMzSPumy99BlumqS5bsvAGvJypjTaodeZ2uFgJMV6UpIaCxBzXpCVglSgxcv2rv2loPnHn3lKU4rT2YWRKxRsAoZBw~wzU3n22v~AFwH36J-RYBzDFD-WiYZ5BagwXxiE9nZBl-5mFN68rp5FRpYi8-AmcTFaeFUJ4I6YtOWaaUV8aAOItYTuTKWAQ435HSHvvuUlixA__&amp;Key-Pair-Id=APKAIFLZBVQZ24NQH3KA</t>
  </si>
  <si>
    <t>https://m.media-amazon.com/images/M/MV5BMDA3ZGE5ZWEtMzk1Yi00YTg0LTkzY2EtZTAxNzBlYTkwZmIyXkEyXkFqcGdeQXVyMTQ2MjQyNDc@._V1_QL75_UX190_CR0,3,190,281_.jpg</t>
  </si>
  <si>
    <t>https://m.media-amazon.com/images/M/MV5BYTY2ZTZlN2QtNGFiNy00ZmZlLThiMjItOWMwOWEyZDJjNTA3XkEyXkFqcGdeQXVyMjUzOTY1NTc@._V1_QL75_UX190_CR0,0,190,281_.jpg</t>
  </si>
  <si>
    <t>https://imdb-video.media-imdb.com/vi3120234777/1434659607842-pgv4ql-1564221913200.mp4?Expires=1687101069&amp;Signature=YoCjKFbPZDZN~ltYKcHilDOiAdcu4tngdeWcdlGjYrAwzyrmw0VqS4fOat--Y6hVhpjyh-DihWmy5WWsL4jlQSbVzLt~o~BDAp~O1w~MRQvAiND-5U-Vm3KNRK~2e1dedavKZTwGG86fSvL0RarAgGUvOxm8Eplb~onm2zwbYiqGzJ6jfZPANg4v2YMfDXNpUGAqAXJ5Vibd053RLx4aSJbT~pXvDO39qYKqi~OiV3SAoKg8J2yYHFJUHFyFpH2xMs2o6pUFwbgm4UWaHcrDRDQ9dQAa~SqLSecsU-CdUruBwD1jatFDfhXOZhXi8Ghnn2fBR9JGr7idq9GhKo66LQ__&amp;Key-Pair-Id=APKAIFLZBVQZ24NQH3KA</t>
  </si>
  <si>
    <t>https://m.media-amazon.com/images/M/MV5BYzQ3MDBmNjgtNDViZi00ZmQ2LTg2YTItNDRmY2Y2NjIzZTBmXkEyXkFqcGdeQXVyMDY4MzkyNw@@._V1_QL75_UX190_CR0,0,190,281_.jpg</t>
  </si>
  <si>
    <t>https://m.media-amazon.com/images/M/MV5BOTA5NzQ4NjE4NF5BMl5BanBnXkFtZTcwMjIzMzY3NA@@._V1_QL75_UX190_CR0,2,190,281_.jpg</t>
  </si>
  <si>
    <t>https://m.media-amazon.com/images/M/MV5BMTQ2ODc0MTQyNV5BMl5BanBnXkFtZTgwNzUxODk1MDE@._V1_QL75_UX190_CR0,2,190,281_.jpg</t>
  </si>
  <si>
    <t>https://imdb-video.media-imdb.com/vi686277145/1434659607842-pgv4ql-1654381800327.mp4?Expires=1687101078&amp;Signature=Qk9hr58HHZYyXN9HH3FKUw2icBr5S~oVrH3dKVsI7yTnA72w41d8TBeRYkLiFdHISLktDZj2meeOHvE-lA6ewlKOMFjSdvSSPKy-qbkHopWKDVsUQ7639E22i5XxX8dHNCfJCcLh56BaHRbotdSVd~X44fhsi2TY-0VDZC9IlN6j~zownQ7Qb3y4M3uttNIjrTfxDDewKRu3okiGZE7MfXQja6rpL5i69fx9iYLHY7KH3~XWLHVy3eetoKvV1gwlijHX~H2YyrFwB1gIDc4Tl~osjLq~omWLZSjrtD--Ef~Nk-CbGXrp5ZbZjQL1CdKRixjdAO4RHHCLKjfb-QCJVQ__&amp;Key-Pair-Id=APKAIFLZBVQZ24NQH3KA</t>
  </si>
  <si>
    <t>https://m.media-amazon.com/images/M/MV5BZjM3Mzg0YmEtMDMxZS00Y2I3LWFhOGMtZDFjM2NjN2RkMTYzXkEyXkFqcGdeQXVyMTUzMDUzNTI3._V1_QL75_UY281_CR1,0,190,281_.jpg</t>
  </si>
  <si>
    <t>https://imdb-video.media-imdb.com/vi3674013977/1434659607842-pgv4ql-1563754528747.mp4?Expires=1687101083&amp;Signature=i2dk2Ia6YBdMkvBrMg1DZByNw2Fl2oLE~12jcoB~7mc1FM2KRfJpSm4eFsQyABTq7kMD7-jCW3uAcAX1Esppead9tdoqdzV21b0575BLJK-JhdZVrU7ut~-~3ActlSxu-fz3i2-4HyrS-u89XEbi65dBqQVkiKuKb3FUKgy0CZMg~IDUIPDsCGgFpCAjiXm7c7X-Xyc0Lqi17Qt0HutPp3JCn6UcNj9nUHt7rEJUbTyFvu8lWHoifdjpxpi4hhHtNlToMtSTEKCXP-FgYdrbvyxyHppoe3J7ozUiR60HNPkd9k1nuKNZVFwKum7yf7-HWNFaS9WK8we8iimZFUl4MQ__&amp;Key-Pair-Id=APKAIFLZBVQZ24NQH3KA</t>
  </si>
  <si>
    <t>https://m.media-amazon.com/images/M/MV5BZTAzMjE5YmItN2NjOS00MmEwLWJmMmYtZTYzNmRhYWYxZTE2XkEyXkFqcGdeQXVyNTg4MDc2NTQ@._V1_QL75_UX190_CR0,0,190,281_.jpg</t>
  </si>
  <si>
    <t>https://imdb-video.media-imdb.com/vi751895577/1434659607842-pgv4ql-1564588779876.mp4?Expires=1687101097&amp;Signature=BwhS6stcS8nWAEYLMJGtGhi8MWUb6imBMIsxjZmAxzsgDmhq8qyQIiU2TicrYvy-vl6XlbGFLsqY3V298U-6Qm1R-ncChhkJhtBxWJK~kCvrSrYiccBUAbvt~O1eQTuJjaKKboAECwRKtrGZ9FoUs-zs233NaSNiioZecGSN36VvtuwFKEb7Jm-Vhxo4ex7RX6BGTbN~4v-eQLz0wPODZnKxruFQy59n-4SgZu-~h5rt7mov-Yor0qarxylFkv2LfYpMoTPtJpnqnlnUf0g5qDGGCr89Z-60k8ON-1ANguUAQi0oPcnzVZX3j4Htn8D6obvavjsJRJghDXRx9nzhPQ__&amp;Key-Pair-Id=APKAIFLZBVQZ24NQH3KA</t>
  </si>
  <si>
    <t>https://m.media-amazon.com/images/M/MV5BYzFiNWE3MWYtYzg2Yy00YzE5LTk3YTItMzY1ZDY3NTJmYThjXkEyXkFqcGdeQXVyNjE0ODQ1NQ@@._V1_QL75_UY281_CR4,0,190,281_.jpg</t>
  </si>
  <si>
    <t>https://imdb-video.media-imdb.com/vi944741913/1434659607842-pgv4ql-1563837629148.mp4?Expires=1687101095&amp;Signature=DnHncDFz7fDVtnwksu7hx7WBRQLyYFDmXDCLjLmDHle~mbeUPxB2Ij-kiW1Jo9~MDqAv5jMIHRLokChdJi0ArXwr464inuDJJUY-xsEu-hl9A6QVxh3xMuqKmtsfRQRZZ6jIuF42mE4Yq1ZfMxLyEwiNAJ3GVLon1yUe9K8gTUAJWtYduRKJEQtOo4OB4AXWFVbzyfbK5Wt9neUfKlLe~eQnCQllZ~HoQRJy3XQzzQSzZyDzrq7yriS3oY5gmY0rqH55I1g~E92z1ZJHNoB~B-6MAOXIBA1LgfSXeMWQRWKcVck7cjQ1FZ5rCEV0lusgPCZUwgvPZcpk45rAYe5YDw__&amp;Key-Pair-Id=APKAIFLZBVQZ24NQH3KA</t>
  </si>
  <si>
    <t>https://m.media-amazon.com/images/M/MV5BMjExMDQ3MzkzNl5BMl5BanBnXkFtZTcwNTkyMTYwMw@@._V1_QL75_UY281_CR17,0,190,281_.jpg</t>
  </si>
  <si>
    <t>https://m.media-amazon.com/images/M/MV5BM2E2Y2Q2OGYtZmExYi00MGM5LTg4MzItYjk5NjI0MjgwY2JlXkEyXkFqcGdeQXVyMTQ3Njg3MQ@@._V1_QL75_UX190_CR0,12,190,281_.jpg</t>
  </si>
  <si>
    <t>https://imdb-video.media-imdb.com/vi568050457/1434659607842-pgv4ql-1638479136485.mp4?Expires=1687101099&amp;Signature=cjEn260SkM3iYCwrtzhrr3PJ-IlX-~Qf7EvcILjuyqc9WI1sX1Njdw7oq7l-l18AozkmIzdpmma6l6hH3WdJLKMsDcjLTij3BgCZfmDrBgv8sHV-PjC1KB6~Z4mzHQzWDVd1rLfEXrLbZGgZqKc-rgYMdPK-re8Min1YTL27sob7gN5uO0lkz6gZUQa~5mXzNUObh2KPgLMC0cIPKc7HMRT913iR2vdxhfiwyuDeVvbQbZhGzpqZ9G1wv1MrIsb8kV6YdLglzpfQ7LOXB7m2Na7D4yKs9EMuaM~WrbzorKFf~tZx3NFJZiokMuMg6dacH1D6KMOn3AkuEhVzGDkOkQ__&amp;Key-Pair-Id=APKAIFLZBVQZ24NQH3KA</t>
  </si>
  <si>
    <t>https://m.media-amazon.com/images/M/MV5BMTM3OTc2OTM2OF5BMl5BanBnXkFtZTcwMDM1MjU1NQ@@._V1_QL75_UX190_CR0,0,190,281_.jpg</t>
  </si>
  <si>
    <t>https://imdb-video.media-imdb.com/vi1451924505/1434659607842-pgv4ql-1616202866665.mp4?Expires=1687101105&amp;Signature=K6CpA9-7IQs3WKNFNxeb-aDcJt1tsm~8bteQ8DrsIlXGXRXtGExA8NAQWk~KTB8IfbfcSAQVV1ipm2R6Ln5dlwwWSwAWm669nppX8Dv8q5kbQVXP6BkHCLGYIJaaV-QsZ7SQXyoIaWgUGExx0MMYeih7mTksO2BUyLn7gOCW7YcyIUCMggy0tOFqpAVzWHOnJJ0CNZ3Pewkouc-5FT0JX~Si6v-7CsY~wCGHpJ4Kp0Cl~0Pv0Nx4aLtnIZZ6cxmI0H6SKA5SW~viv-G1a0VQnqNjdes1E8DmmgG1yfrNbRde3oZEw85hWM94B9GgqS5Ot0cq~Ut~2Vk2UT66XcJnmw__&amp;Key-Pair-Id=APKAIFLZBVQZ24NQH3KA</t>
  </si>
  <si>
    <t>https://m.media-amazon.com/images/M/MV5BMDRiNTAwNmYtZWY0Ni00MzI4LTg5OTYtZDdjYjNlM2E2ZmRkXkEyXkFqcGdeQXVyNTIzOTk5ODM@._V1_QL75_UX190_CR0,0,190,281_.jpg</t>
  </si>
  <si>
    <t>https://imdb-video.media-imdb.com/vi4270759961/1434659607842-pgv4ql-1616203091134.mp4?Expires=1687101107&amp;Signature=Vcws6LAB2JTDuiuDPueSo1-59dTCyx2XW2MiG9Sl1fTgA7DRcLJM4uSwUrghLD2G1XF~0HWlZX9hU3QX1255W0XIuzDueSBQpY0xayqVkh-ZtKbzyzYmgOJsCGS33NlBGXn8OslBwDUGKNI6wkzj3iro0ZQ3YWcFZgQh4FMbyumMzE~NwyuJG5u70L9iaQ3YCHJTSACAIYck8jVR9cv3qOKcvDriTU-3qd5A6jUxFqsUyJvXMtcUhdOoQ-Zz8EcVI15kVP7xkZ-7kshMd-FKRsDIEoGm7ro9sK87c5dvPJyIUhCn1tiSQUDjPoTUqow9BYyjWMVYDflPoTzlva8fuw__&amp;Key-Pair-Id=APKAIFLZBVQZ24NQH3KA</t>
  </si>
  <si>
    <t>https://m.media-amazon.com/images/M/MV5BNDgyMzA0MDc1Nl5BMl5BanBnXkFtZTgwMTk4OTM2NzE@._V1_QL75_UX190_CR0,2,190,281_.jpg</t>
  </si>
  <si>
    <t>https://imdb-video.media-imdb.com/vi4209685017/1434659607842-pgv4ql-1563573244548.mp4?Expires=1687101115&amp;Signature=cuJNBSfwkKIufiKzS5dRP0XgYoY0U0VFRrZpOrCWReOAe6-Of6pTZ3K9F3Pcr0AHS4jNycVY85Pu9Zx5j2Vp22ll17~VAQggtmX4YLH6oBBCMAL4be7hLePOVo-UNpmf1tce2-jzqK1vZpL-Kf6~VEZWNi6EJkTcfZc9n9a6D4zw0FNbvl4oSbeNClZcT3zDqdtJ7JFEmAP6nxpoXa9KpBM4H~886lhv1ARjjFe38GVot4YrgpL4cpqgoAhbWsQscmBnR64kjA3nv4qezkSXDQXyiYkou7in3N08m3JxNYL49OtiH-2TQmN1NKFIErSMgIACvT3cc8N2oKQ~KOFAeQ__&amp;Key-Pair-Id=APKAIFLZBVQZ24NQH3KA</t>
  </si>
  <si>
    <t>https://m.media-amazon.com/images/M/MV5BNDUzZTc5YzEtMWMzYi00YjI2LWFlZGEtYmY1NzRlZDM1Y2Q5XkEyXkFqcGdeQXVyNjU0NTI0Nw@@._V1_QL75_UX190_CR0,0,190,281_.jpg</t>
  </si>
  <si>
    <t>https://m.media-amazon.com/images/M/MV5BOGY2Y2VmY2ItYjhjNC00ZWNkLWI2NDctOGM2MzY0YzllNmVjXkEyXkFqcGdeQXVyMzQwNzQ4Nw@@._V1_QL75_UX190_CR0,0,190,281_.jpg</t>
  </si>
  <si>
    <t>https://imdb-video.media-imdb.com/vi3670197017/1434659607842-pgv4ql-1639155809851.mp4?Expires=1687101123&amp;Signature=G4rjXLFz4JnR93PwaR8xqlr~HEVkS8a24PSsYXU4cNNMKlLXl8ikNlhdgUxm2muNUpKsIjVkEPaBJUDvRHwHBOFXjRE1g-u8UKpS4LbJSO5LVag7-gN7zjfTMoc1u5g9LbvvsjJpuxSoH9mpm4E8GwE6RZg0kLBRFihm203~b~7mlv8YADTSWgeKYto8-pVaUukWOnu2S9V2SOvKCJkbkoLL9qF0swIxPLpqPLYU8DW3vfwV~CsnKPT~Chm7UlUm2grl6aABVUt~wasLPv~za-mjWIu7KTaCte-tscSaBhJSWH8nfIfhvAZCF38mCxOKELGx4RZHFNxXtJq8R2gTIA__&amp;Key-Pair-Id=APKAIFLZBVQZ24NQH3KA</t>
  </si>
  <si>
    <t>https://m.media-amazon.com/images/M/MV5BMTUwNzQ4OTA2N15BMl5BanBnXkFtZTcwNzcxMTM4NA@@._V1_QL75_UX190_CR0,2,190,281_.jpg</t>
  </si>
  <si>
    <t>https://m.media-amazon.com/images/M/MV5BMjgwMjljMmItZGNkZC00MTY0LTllZDctZWQzYjYyMzczMTI0XkEyXkFqcGdeQXVyOTg4MDk3MTQ@._V1_QL75_UY281_CR0,0,190,281_.jpg</t>
  </si>
  <si>
    <t>https://imdb-video.media-imdb.com/vi1756341529/1434659607842-pgv4ql-1563557188142.mp4?Expires=1687101128&amp;Signature=lngc1nXDwa9~XnBjNO9m1By0fLr2BaAQJUmjk7Tqu5O-7htyJYe0AQBC5r8aqccU2hX9x783O0ZeYOXxwoQ6qQgbjnmj-Lzcz5~yxdlPovYz9avMbF8xG0xnKshEhTL6zjRPkNd4FuXttp9Eli6zpdgzfs4d~cdfgglpjYDpLKomUKETZ~yTi-5WuXn79GmsFy9DgZtYCVHhx~e96ejsXunjo6jd5PWMinCaZfv40fM1rhhRN8LwM0LRRbZG81Ra~aY-itwXRHfSY3tVW8FyyNvXE1gP39Wv~varKzjRyDQ7iLhR3efj3XW12qckddZJngaKsRpb9TNwXgOo1xjyBA__&amp;Key-Pair-Id=APKAIFLZBVQZ24NQH3KA</t>
  </si>
  <si>
    <t>https://m.media-amazon.com/images/M/MV5BNmFhODEyZDQtMDRkMS00ZmYzLThkMGQtZmRhMjkxNDkwNDUzXkEyXkFqcGdeQXVyNzM0MDQ1Mw@@._V1_QL75_UX190_CR0,4,190,281_.jpg</t>
  </si>
  <si>
    <t>https://m.media-amazon.com/images/M/MV5BMTg5NjczMzA3Nl5BMl5BanBnXkFtZTgwODgyNjU1MzE@._V1_QL75_UY281_CR1,0,190,281_.jpg</t>
  </si>
  <si>
    <t>https://imdb-video.media-imdb.com/vi3345069337/1434659607842-pgv4ql-1563730994473.mp4?Expires=1687101135&amp;Signature=iFA0YorgbFH8SaiGQOXibhA8sv-8DuAybLYiopgqyIir7ljY0W5bYQB02TFq5BQtoILR4JG-tZwRMs53EkyI72JKZkeqb-Y4ZmSvdqqMXYLpehvDpE01cIoWdVCTiGYAbLhWHdzWwZ2oiOYXxBryB0LHQ~rb6xrhsP16LPQj89D2NGF7-iIoQ7GQNbsFIDrWMVZAUqrHrTrVm~hZiPB4W5AJ6MXd6xe1LHFqxYUOxTSX~UDax5p0aw17HH7eKGKQHFuEIPDoRsAWd8PIvnOdwNkLM01OqheiFy62X-z9iDFArFg4wYz7C9Ow6Bkxbihg7WRfRyXMfsrpePQC6Ntfww__&amp;Key-Pair-Id=APKAIFLZBVQZ24NQH3KA</t>
  </si>
  <si>
    <t>https://m.media-amazon.com/images/M/MV5BM2IxYWUwNDYtMTgxZi00OTlmLTkzYzUtZWQ0Yjk3MzdjOWE3XkEyXkFqcGdeQXVyMTA0MDY1MTc4._V1_QL75_UX190_CR0,0,190,281_.jpg</t>
  </si>
  <si>
    <t>https://imdb-video.media-imdb.com/vi2868888089/1434659607842-pgv4ql-1653930063522.mp4?Expires=1687101140&amp;Signature=pmiwk6dQWYkhU3D79iC~gW-w~AOC76tR1TQ~ZGuX~qSc6vCtpHhTdt0xmT5RC-3BeE6q-xhcnOIgR1Pb0wNUzxcen4My8fm6rXjZeeKaiRRq4BDBivntcHHfGCiYJymTxsvCRpIIuRdQssPVy8NiuQUUeDQDxpka7ZjR1jUWDfnAPVpSAdAFhsOs4lXuQdgZ6q65E1HVDhsb54nK1zD3rJjwLVr7wDs3tr9l7Xw-IZmB-DMkQ-CvuCMxT~PZHXMnlM27kSBMcFFJih8XHSEXLJemxQbfzknFqE2qb~PMobkC4aDQUQ8DUr3PUMn5h4gtGJ94ILgp7IKgalumjRpISQ__&amp;Key-Pair-Id=APKAIFLZBVQZ24NQH3KA</t>
  </si>
  <si>
    <t>https://m.media-amazon.com/images/M/MV5BMTUwNzczNzgzN15BMl5BanBnXkFtZTcwMjQyMTM4NA@@._V1_QL75_UX190_CR0,9,190,281_.jpg</t>
  </si>
  <si>
    <t>https://imdb-video.media-imdb.com/vi102548249/1434659607842-pgv4ql-1643303164733.mp4?Expires=1687101145&amp;Signature=MJ2pIzWWjQdlG98YXho1qEqp8FMaYyIqdSLUcPZigO-Cawlp3FmbJv5i-6ZQoBog7Wr7EzVjKhH3o1CnvhVLfQryHkqQN~AEVyCWMGhP-S9chKyDBRhpkLPtYLSqZ-UAtCkqwSTXUZ6g1f8kC-Lic8CRR3ErKP6hlapiZBVup1JeyzNcnzcuDKzHMR4GEOYlejOdYIwWoRh0M9Mg2JAaydiAf~6DfwJSs7NZDTaKREm1xPY8C3cLZpqHQgKcVYRKAXH~irsZ2qdxrhL7RNDI1kpazMqP1qLP3la0RfpPPVoNoj8JKZSmQcGy1pPluf4HlHZr2tUMMd6z6D3QAdibnQ__&amp;Key-Pair-Id=APKAIFLZBVQZ24NQH3KA</t>
  </si>
  <si>
    <t>https://m.media-amazon.com/images/M/MV5BMTM4YTViNGMtYTYyOS00MTViLWEyYTgtNGM0OTIwMWRmYzdhL2ltYWdlL2ltYWdlXkEyXkFqcGdeQXVyMTQxNzMzNDI@._V1_QL75_UX190_CR0,0,190,281_.jpg</t>
  </si>
  <si>
    <t>https://imdb-video.media-imdb.com/vi2885353753/1434659607842-pgv4ql-1564194040922.mp4?Expires=1687101146&amp;Signature=km1XssAcEs2RiPaTVwp1u0vrRQEzyFic1b6kR3kwKEsl6shpH5SG-rRdHtXWu~qci7rIYq0FN0XlU1zsOx2aUtL-RmzkCRiEyFEynF18X~w61HXlfqt8-sW1BTwtgVKrOLDVwf4VMSjxD0~mnE4uvJT-wXRtWNS4V1OnyWmCuxA~wz~TtwdsVVQyRbrMtlY0CsH2wyclmiLUZpO8YIgkq8pCEux6QTGXcSjPFtzd737wGvdMYDNMs5~j4WwrtR8jeX1jBOj7de5RSXgI-IZKd~49Xe3AQiq-zg13xQvFdZrKK9UDMxf6mOWwkEk2KmwAD0OmZ3vxUB3ADqZd2bmWHg__&amp;Key-Pair-Id=APKAIFLZBVQZ24NQH3KA</t>
  </si>
  <si>
    <t>https://m.media-amazon.com/images/M/MV5BZWNlN2RmZDktNzllNC00NDVlLTllMzgtZGQ1YmRmZThmZjZmXkEyXkFqcGdeQXVyNTA4NzY1MzY@._V1_QL75_UX190_CR0,2,190,281_.jpg</t>
  </si>
  <si>
    <t>https://imdb-video.media-imdb.com/vi2784428569/1434659607842-pgv4ql-1616203019808.mp4?Expires=1687101153&amp;Signature=IN2AQt7Pn0Mq6CVuH-1KS5I3Q2Jjk4laTO~NzAGxOJHB3lemDaGBKRP4s0L0VULo6zzl9h-5UdUufRrgxTstWeizdve8x1W62G62VQI0xOFCve-ScBII7Obog~wj8SKUsxY3z-MEgZm6oddIXEGvxXs7NB6PZR1557~yxzPdUAVvhw8A04AUSK1GzgZZhQGvfmpKIOJmwOSAu0hVXr2-typRnOXBW1GADsAZB1f80HHDh-rU2L3cao~SK~1ZACVO~4cGK1tauUcBeWMzzTuJgjs-Mvo7mWz5actwbcjsGADYw317x9tCXSDhaB3VGenVcj3JVbLCeS~hQEVNrfSLDw__&amp;Key-Pair-Id=APKAIFLZBVQZ24NQH3KA</t>
  </si>
  <si>
    <t>https://m.media-amazon.com/images/M/MV5BYTRjNjBiOTQtYjQzYS00MTJkLWI5MDItMTkzMWIwNmE0NGRmXkEyXkFqcGdeQXVyNjU3MDQxNQ@@._V1_QL75_UY281_CR6,0,190,281_.jpg</t>
  </si>
  <si>
    <t>https://m.media-amazon.com/images/M/MV5BMjE4NDc5MDU2NV5BMl5BanBnXkFtZTgwNDI1ODEyNTM@._V1_QL75_UX190_CR0,0,190,281_.jpg</t>
  </si>
  <si>
    <t>https://imdb-video.media-imdb.com/vi1241757721/1434659607842-pgv4ql-1521780857611.mp4?Expires=1687101167&amp;Signature=YONQ6zxFsNSOi0e~Y~8RK5BLnNC97Ifa2Qou4I1aQu9hNPUN5E-Mr8Ot7GO19VDD6wltmlkMO6S-1ta83xnyXU5ryhxaiVNHexhCuDsFtvwqSei--oittJcmYlXkOONhqkQUzxuPDIzUONpP-ZDH282yju-iuH6DOmFOz8SjWR7q-hJapNIOkoAZOXPetF9zfXJWtMJ~ajXYGjLXVNl4Js9oNNULwJW80K1gGgox6Eu-KfJMDLRkAu95QKJVScCwcphCDV27h2S0Pfk4TFnf1ITfS2HNmAYQG8WOURyvS4c5o626xkbPjPgtxsWJReesvoCxWDFbljhXik8SunoLXA__&amp;Key-Pair-Id=APKAIFLZBVQZ24NQH3KA</t>
  </si>
  <si>
    <t>https://m.media-amazon.com/images/M/MV5BODk1OWM1NjMtZDE3MC00ODRkLTkzOTQtNjRjN2RmNGNhNzFlXkEyXkFqcGdeQXVyMzU0NzkwMDg@._V1_QL75_UY281_CR1,0,190,281_.jpg</t>
  </si>
  <si>
    <t>https://m.media-amazon.com/images/M/MV5BMTNhNzhhZGEtNGVkNS00MzMwLWE4ZTctYTU2MDJlZTAxZjY2XkEyXkFqcGdeQXVyMDA4NzMyOA@@._V1_QL75_UX190_CR0,2,190,281_.jpg</t>
  </si>
  <si>
    <t>https://imdb-video.media-imdb.com/vi559202585/1434659607842-pgv4ql-1612458169777.mp4?Expires=1687101172&amp;Signature=raRrj~QAwLTmI57dWCO3iHI80a6AwW88H7Czm~y59fdzhKwrbC4HH8frXhRUCzS3H2HE81umcVHp7TynjKyOyd2eD1SKgh1f7P-4X4e8E3e1U6fRuV9SJN6Wjy-9sHvAZzTmYRockmEZha7Cry6w47AzD1EzjqNBKDeiTlMi~ONhv0ozPmvdkeZRRoMdO2dlOvxsuepkieAaScXW9kaeM39J7HXgMDRjpPgAXTxx~Q9qZUVM04FyUQwWVTReN5ZZtoa7YWH4lKsWOzC6NT87krCPekq~DDJSigOBzLj74MnOhLoaCr32Vc44fYsPqls27vvzD95vAefdEi9nYNuXag__&amp;Key-Pair-Id=APKAIFLZBVQZ24NQH3KA</t>
  </si>
  <si>
    <t>https://m.media-amazon.com/images/M/MV5BNjgxNTM0Nzk0OV5BMl5BanBnXkFtZTcwMTgyMTM4NA@@._V1_QL75_UX190_CR0,3,190,281_.jpg</t>
  </si>
  <si>
    <t>https://imdb-video.media-imdb.com/vi2190459673/1434659607842-pgv4ql-1635450470684.mp4?Expires=1687101175&amp;Signature=CJ5tL4SJopE-NPtL4ey2uwxgwzHkHL3bs0a3amT-L8vc1VXLry0v4zWriAwXvFPqDsqzXJGRd3JkYngwZvFjkloEV9QTZ3RMYgfmoQ~eXj7RVZpX~zduChiV6fNpduWztFmdV2~q1y9cv~rDVwklskBLjMRBBE~aYRyHF8EbRlkceH1fG0U7bdqlhN8c2HGcWXBgSCBbpMvm3C-7IZLBWglLKXs539tjPeuPKgaBEd75frF6iKf4A13eicXl4R2~w6epSYpoew6fbKu5FWTjyzDc3fdyjCkc75FWo3Rb~OjSP3lU7mftdc9fQ4D6gH3h0NTAi8~~-GZzRVg-ULiqhA__&amp;Key-Pair-Id=APKAIFLZBVQZ24NQH3KA</t>
  </si>
  <si>
    <t>https://m.media-amazon.com/images/M/MV5BZTI4NzdiNjAtYzkzNC00MjQwLWFjZDktMDM3YTg3YzIwMDdiXkEyXkFqcGdeQXVyOTMzOTMzMTg@._V1_QL75_UX190_CR0,0,190,281_.jpg</t>
  </si>
  <si>
    <t>https://imdb-video.media-imdb.com/vi2698691865/1434659607842-pgv4ql-1672967305641.mp4?Expires=1687101176&amp;Signature=aqs3orZ~PNDA-le1Z2pTFbD37fqoMi1ziUQDjCf5g6G31F3k72kE3OzbYhhYnoJvP~3tI5UVkTPRuME87dpXuXntcmtHeZxm3lR2Yf0HWQ5nBPFIHwtlEcGyDUUaQMhR~eN5~Hfgv4mWMdda4P6XZ~iriVH2wCS1N-kkA~AadFNhLz7rlwrM4Mv3JxZqB7BAnMeqHobZiHmvhRu~Mzr2kyOvkngLBC3SQdN1l6MGy3NDmpQstoDR478kAdFWGr0yrj7yy6AIgO5v3iP1wTVBETsjXCDmM6JRgQcniaI~q7zyqp~oxtaOnRDn5TOT8-4J8cbvfpW9S6ARv4KRQQ65Cg__&amp;Key-Pair-Id=APKAIFLZBVQZ24NQH3KA</t>
  </si>
  <si>
    <t>https://m.media-amazon.com/images/M/MV5BNTI2YTI0MWEtNGQ4OS00ODIzLWE1MWEtZGJiN2E3ZmM1OWI1XkEyXkFqcGdeQXVyODk4OTc3MTY@._V1_QL75_UX190_CR0,0,190,281_.jpg</t>
  </si>
  <si>
    <t>https://imdb-video.media-imdb.com/vi86491161/1434659607842-pgv4ql-1623762913582.mp4?Expires=1687101186&amp;Signature=DkHeYkmdPvrSEi9m~IUGcc2CooESz1Fkp0qqqNiYtXrvZ5NydEbZvtUpE2d1-j6UfWOX9ojkCQ6awnSB9tI63TKBmS5mGzMNEJCkUP0jplnxEhdgj4ORDSzD~corNJkeKmLvXhDzND2vZSywNEq81LBShqlHIFPsO-zt45cf-8MOpF5Lf8sdREbbXvAwN13CrzrlrxgF2WmuIIjQfCmuT9uNtaNkGgrov0sfuohMe2ytbssRvNATPa~zjfJ6cPrL1bFGVQK3OIiA5aHToSCWR7O0VjNpy1dLuW9OsAOxznJtp2XHz5w3dQZmYoF45Ky8jGsSgP2AUBvcRnkknwf3yw__&amp;Key-Pair-Id=APKAIFLZBVQZ24NQH3KA</t>
  </si>
  <si>
    <t>https://m.media-amazon.com/images/M/MV5BMmVhMDNkMWQtYzAxYS00ZDI2LWFjOTUtZjMwYTNmMTRiOTRmXkEyXkFqcGdeQXVyMTQxNzMzNDI@._V1_QL75_UX190_CR0,6,190,281_.jpg</t>
  </si>
  <si>
    <t>https://m.media-amazon.com/images/M/MV5BODk1NzQ2MjM2OV5BMl5BanBnXkFtZTcwMDMwODk4Nw@@._V1_QL75_UY281_CR1,0,190,281_.jpg</t>
  </si>
  <si>
    <t>https://imdb-video.media-imdb.com/vi2334237209/1434659607842-pgv4ql-1563723000805.mp4?Expires=1687101188&amp;Signature=jreWndWGxMHB7PyYTyBvZ6pSA4SYoqy-nIClAPM6AulV6NyvhzoxB~Rys5WrGUobxk8-fW6yUUamPbFj-IlbqC73uCvkdBSVhsJn~sK3T3YyPuGNe~QKIILUk-jdMCMYKAdau9xFQey6DMLAnNrHbgj2Sk3hGD02ggThbeAk6fvsocpt9gyZEnRZNlvbutYcqAXqD0XNJrlrCZhnM~R59t5uWQYkg5xdYl7IeWFmW4mM7YuerH~yv4x0raQ99a25SdOLpX-sD8hQEV~2u7yTrWy2tuBPfv~TROfQPBFOLibYhAaOi0xZ6xvHH2FqrZrhH4gJDjIDplk2mQicAIGddQ__&amp;Key-Pair-Id=APKAIFLZBVQZ24NQH3KA</t>
  </si>
  <si>
    <t>https://m.media-amazon.com/images/M/MV5BMTMyMzc3OTkwMV5BMl5BanBnXkFtZTcwMjc0MTgwNA@@._V1_QL75_UX190_CR0,0,190,281_.jpg</t>
  </si>
  <si>
    <t>https://imdb-video.media-imdb.com/vi304847129/1434659607842-pgv4ql-1616202894194.mp4?Expires=1687101195&amp;Signature=Kno8Nz~ioqA3to47kuMf8Nt-lqQosgtwlleuV7TLSvCIKOORVx7lqyb8HvVoAXDm3gDKUjPzjkYgaNYSdJDwzXoEAA1Rrg~CPnqfiUAfRSKF5vMd3v8o-4sAc8Fuf1FYjbLH4psxzX1UK~GP8OeN~P2Z~c6BGMt8Bvmwcp5FIZpzNNL5UG-9m89Jftl1m3pUuDtxbSmJ3QRvHU2WruaJAgaLPTeAdCSXx0XcnDcFrLsjw0H03Hj9zWJlkcNWZT-B~DPPs0HzNyakCi33nt7As1bTPHK2PTcNiLXMzRMYgrI-VvdWK3UlHm1ZMN7pMIM3v0WTKo0H8LM8wiJWEqUZXw__&amp;Key-Pair-Id=APKAIFLZBVQZ24NQH3KA</t>
  </si>
  <si>
    <t>https://m.media-amazon.com/images/M/MV5BMjA1N2JlMjItMTExZC00NTIxLWE2YTYtY2ZkM2M5OWM3M2YyXkEyXkFqcGdeQXVyNTc1NTQxODI@._V1_QL75_UX190_CR0,0,190,281_.jpg</t>
  </si>
  <si>
    <t>https://imdb-video.media-imdb.com/vi3724214553/1434659607842-pgv4ql-1564222957120.mp4?Expires=1687101202&amp;Signature=XYkBUv2lfRo8Gir5DmOTZAIYYCFgDrDOPT0RGE8VQ7ds-bQvuNs~j12nEuesu6P00~~BxPBCct~9O-pJzaT7F2ERCXJLKL8OtmEVKGITqj5W3vBN~cSim3FsABJunibcWaKoRybYelwpaPmf78xAWudtmZ~~0~NdqnGhrSBzLU7J4URYmXSQBHXiUM5-8qtfrDRcCKK6dtDEnzR5S3zPl4odCaj5iW3~pkO6AsQ2Bc-zGeR0Q-4ECDJFPA20qYj-~YF9znw9MszRTsl5aQNwdK3mz-j4tbTiipQrOQdvAs1~IpD-vKidolegGFqXCYWTP0ypNRRx2c2Cl7x9nFF9Gw__&amp;Key-Pair-Id=APKAIFLZBVQZ24NQH3KA</t>
  </si>
  <si>
    <t>https://m.media-amazon.com/images/M/MV5BMTcyNzcxODg3Nl5BMl5BanBnXkFtZTcwMTUyNjQ3Mw@@._V1_QL75_UY281_CR0,0,190,281_.jpg</t>
  </si>
  <si>
    <t>https://imdb-video.media-imdb.com/vi897975833/1434659607842-pgv4ql-1616202483283.mp4?Expires=1687101205&amp;Signature=Ed0K13nVl1lO78XjtiqnMZyiCXgxiCCDgZWy6mnvTXM4DOSBFl64P0jsdUSlZVdiOBMA4bgce-ckRnoBVGTMZ04jMhySMEiJ4FnYSQE8SC7WPrQe-NqfKtoAZ-aUrt8hmHguOUO9JFogTE3qxUa~CZjbi4tbLjH582s7FUkEen3UdhascSqWnaha2hQGoSrp8Co4cSqvNEmmOzkVmDK0cTmYdLpea~7zh-5rHWv3784uuKTIcQYqHYDNHl9wnCbCOtf7SkjnXWNa0djrrxOwa4C2e9hPnb1sxaMv9nMw6A82rNlKOVDn7c4OVnZAIpHaiF2HQbJbbmuOx~R~k7-bTw__&amp;Key-Pair-Id=APKAIFLZBVQZ24NQH3KA</t>
  </si>
  <si>
    <t>https://m.media-amazon.com/images/M/MV5BNzViNmQ5MTYtMmI4Yy00N2Y2LTg4NWUtYWU3MThkMTVjNjk3XkEyXkFqcGdeQXVyMTQxNzMzNDI@._V1_QL75_UX190_CR0,2,190,281_.jpg</t>
  </si>
  <si>
    <t>https://imdb-video.media-imdb.com/vi1156907289/1434659607842-pgv4ql-1564626107226.mp4?Expires=1687101210&amp;Signature=SXAFjz6e~cIF2ydstqxaBsF3tBlfm8VmKIB9-A~5Cz6bu-18SqOUACup4kAfW48MYJYuI7Xc-ZgyeqqucFdW0Hg563ekdpR7SmEKiFRiCBIZlj4HH0KcHUgM0GM3CScb~IEoY47GiLlklmvDqKQlZ2D6-vFvpE3LJsbSkwsZc8bw8EMBrOBFhXdx9OiPCNGB~uBhcbc49KgaZYopK3TGVzP-rC4RwP6sOepDr3ksrnisjUfxTYSHqu2rlAL7yEInBBKo7KN7bQKTXWAXu1oYqQmh0xd9KHTr8RXsFiZrCg9S~LFK8KfqJvWROnbmsYOhLtaTsTmQDwlqlG-x4p80Eg__&amp;Key-Pair-Id=APKAIFLZBVQZ24NQH3KA</t>
  </si>
  <si>
    <t>https://m.media-amazon.com/images/M/MV5BODhiNTljYTctMmIzZC00ZGVkLTk2NmItN2RjMzY3ZTYyNDczXkEyXkFqcGdeQXVyMTQxNzMzNDI@._V1_QL75_UX190_CR0,7,190,281_.jpg</t>
  </si>
  <si>
    <t>https://imdb-video.media-imdb.com/vi3539665177/1434659607842-pgv4ql-1563542643327.mp4?Expires=1687101215&amp;Signature=EJ-7z4P5aD4-2aOj65Bi3~Necxc5Dgy36lULB5WHQN9M3bTlMwPlRl~G2JAxpVGRzRv-AbQ4IM8WgICyYBCj4IpptJ0bQu9NXKeRL-JoWInhcc1eEAYC6BZCM3B1qvVwCskz3bfasNky~WbConhgKA1QALVfMcpnzV-wjIrO0slFep3BuqxDfwesccm5kEZoRmPBDw6bBA~-DlM-wOOD7ti~15-vjJ28ZoZzgIeZAbIepWs41tImxpSlj1qCY3jc7EngArMqWAk05KrzSr7AMwhwzuLGo4F8XPc6TXyEhooNsbBzzoUCfcjaTsB3IG7GlF75G6rXU2uiyw3GrHxhrg__&amp;Key-Pair-Id=APKAIFLZBVQZ24NQH3KA</t>
  </si>
  <si>
    <t>https://m.media-amazon.com/images/M/MV5BNjVlNzFjMGItMTEwYy00OTc0LWFmY2ItM2U0MmQyYWI5Njk3XkEyXkFqcGdeQXVyMTQxNzMzNDI@._V1_QL75_UX190_CR0,6,190,281_.jpg</t>
  </si>
  <si>
    <t>https://m.media-amazon.com/images/M/MV5BMDhiYzRjOTItYjU4Mi00MzdkLTk2ZWQtMzgwNjhkMjY0NmJjL2ltYWdlL2ltYWdlXkEyXkFqcGdeQXVyNTI5NjY3MDU@._V1_QL75_UX190_CR0,3,190,281_.jpg</t>
  </si>
  <si>
    <t>https://m.media-amazon.com/images/M/MV5BNzYwMzMxNTMtOGQ5OC00YmM1LWFlNjYtN2EzMDM4MzhlZjFmXkEyXkFqcGdeQXVyNDgxODE3MA@@._V1_QL75_UY281_CR15,0,190,281_.jpg</t>
  </si>
  <si>
    <t>https://imdb-video.media-imdb.com/vi1645591321/1434659607842-pgv4ql-1564052273603.mp4?Expires=1687101231&amp;Signature=LdFZKq~D40cQzFaI9gxoyXP4pEcdGIs-YXce-YMCUxknPQ3m8aN6AZtX1JEyRk9Sj7D-8empFsc46lqFkiY-dLmOcmUtrJItPM3Tn3ZqrBF7cYDglbgg3cT2pxHzit7XBjiQ203BYofxFvKyXln1s01Wi5nAUpVCjDBe1DTnCgey5tGUJ7WegZ~6PkZEalOgV3FsWCpb33UxZqG7vXP3cxk9nwDCwdzq2-k1nX5dQcvNzNNY1jwEdz1fQ6x4DHHFjmavS~YyI7vAkkdUrvmkIT7LNnhGRzSACYhAWK06kvYlT9GNeIOS18bbOGt2eCsv8iP-0E6pjRiBolNfi3ObnA__&amp;Key-Pair-Id=APKAIFLZBVQZ24NQH3KA</t>
  </si>
  <si>
    <t>https://m.media-amazon.com/images/M/MV5BZmZiMzhjMDgtMGM4MC00YWI1LWIxNWItYTE1ODFhNDkwNmU5XkEyXkFqcGdeQXVyOTg4MDYyNw@@._V1_QL75_UY281_CR2,0,190,281_.jpg</t>
  </si>
  <si>
    <t>https://imdb-video.media-imdb.com/vi2371861529/1434659607842-pgv4ql-1565370542987.mp4?Expires=1687101231&amp;Signature=NcjriaBUPpRLa03xkTtQfb23UkLujFS0De3S365Pw2hEx6sTOAMAhTe1N3IEa-s~GZ6Idr45vv9~xEgVEzmRH3H1DUS~IWZvg6gNWOIV6KkZorNG2h9gZ3j5cYnSN0C6bd5Yi2kGvqgFeLy0B~ITrmAmswGW5XfC7KpkNZMu~ukq-qvXOYMgn08z28tzrfRkOj5OVM2y5ZL1eRphPXavaXYxs-khpoDAD3jnZ2jZz6ECBrnz6kDKw2NSLPYMmEj7DRz~CIxEZjPZs0~-eYtXOXYfqJu1aNjiZk1Wa5J26eOGWexq3J18J4DerCUcvHKjGG6QKHGZuBqmfQxkbDbS-Q__&amp;Key-Pair-Id=APKAIFLZBVQZ24NQH3KA</t>
  </si>
  <si>
    <t>https://m.media-amazon.com/images/M/MV5BMzM0YWNmMDEtNmI3Yy00NjQ4LWJlZjMtMzk2YjUxOThhZGQxXkEyXkFqcGdeQXVyMDM2NDM2MQ@@._V1_QL75_UX190_CR0,0,190,281_.jpg</t>
  </si>
  <si>
    <t>https://imdb-video.media-imdb.com/vi2050802457/1434659607842-pgv4ql-1641498632816.mp4?Expires=1687101236&amp;Signature=W6t4aRVaXfaAxM59NTO5jKfBGHtwU7vAJnz35AavBFx6mysMzE1a9A7S90JToCEp-KLBGIrbMl5dCxf5Fu2a0t40~2xLwQ2qlIDPYCI4TRWINWfSK3cVWO7RlVzR722qdwZH4YufSeOOmR07ywF8Cvz0kbsOCvtzyJX0VW4Wbd7s5NivFdOPeqexZK2EwxgJjSeAdWtW1oUK8iTv~DCUxv2MovxPByGZ0uWz5Icb73EP1NJiRSYeV0EKRoWurMv27sHJys~XAm96Dku4vcQoJ0Q8mbv7h2YKSXyEJTelMscwkeYFU6yEnEAHYXAZk8aqRAdXb9ITIIc01BC~y~tjlQ__&amp;Key-Pair-Id=APKAIFLZBVQZ24NQH3KA</t>
  </si>
  <si>
    <t>https://m.media-amazon.com/images/M/MV5BYWU3YzRhY2ItNDllMS00ODliLTg5NjYtMDk3ZmEzZGFlMzJhXkEyXkFqcGdeQXVyMTY5Nzc4MDY@._V1_QL75_UX190_CR0,5,190,281_.jpg</t>
  </si>
  <si>
    <t>https://m.media-amazon.com/images/M/MV5BNTc2MmJhYzYtOTY2Zi00YWJlLTkzNDYtYWFjYzVhYjQzNGM2XkEyXkFqcGdeQXVyNjc1NTYyMjg@._V1_QL75_UX190_CR0,5,190,281_.jpg</t>
  </si>
  <si>
    <t>https://imdb-video.media-imdb.com/vi2153233945/1434659607842-pgv4ql-1597313261196.mp4?Expires=1687101244&amp;Signature=r3gcN5YMck-V5iqms~-u~tMn9KoR4F1rHHUof7JKLgIR4CPT~zPF3Wx793i7tNKPPERdHydKxQHBYfzVdTymrsvy5DrfrCb5aR6uqGSznYhBp8nFlCkbf3RANwX76zBWI~3mBYP71IKdnr8drXe7pMkofKBuLxIyVblXQlIURrTPDAltnHvnUmgxxRmqLTKs3i3hLixNeVGBaKDfaGYzTaZbSa8nKblzBQ~6lTnwvo5oVi0TYwPBRetGES7KIQNe-poHw1XPL95qIOisgjLWuTpsTfG7aZwmsnZ2c9vElX6o-vUH-q8xp7lqlObFjLegTQwWreTeevNd~W4w4I3tug__&amp;Key-Pair-Id=APKAIFLZBVQZ24NQH3KA</t>
  </si>
  <si>
    <t>https://m.media-amazon.com/images/M/MV5BODYyMDUwYmYtMTRkMy00NTg5LThjZDEtNzVlNjMxYjk5MDlmXkEyXkFqcGdeQXVyMjI4MjA5MzA@._V1_QL75_UX190_CR0,3,190,281_.jpg</t>
  </si>
  <si>
    <t>https://imdb-video.media-imdb.com/vi139919385/1434659607842-pgv4ql-1563541665184.mp4?Expires=1687101252&amp;Signature=UABNJkzSjk2KXcGr3drFpG4tba2jyMo62BjJvdKAo5JbHutIipnIJZ-2oda4KVoe74x3FJG11mck0jxyxh7aP2ACElKFINS6tvQGgRGaCKBWTbh5LUDGRA5itfCk~DQtI-LZ26r9k3pYAy0KPYQAztn7fjrYRUuqwc4b-3hH~BHI4WkR9U71FgPElRMvn1rqsZvtfPaE9K~WLcpg7k7q9gcPUAsCxG8kn~IpLKztUGYmAdJDTQ8CPItIy1s30KuPYX3cLVzFIRr2FJXXTwg0FXAzvs3fn~Xtj2P~JshUjiSDtQX9Nu-WRRjr4hyG9CN4hHNr2edl79BkJMhlEYhL1w__&amp;Key-Pair-Id=APKAIFLZBVQZ24NQH3KA</t>
  </si>
  <si>
    <t>https://m.media-amazon.com/images/M/MV5BN2JmYzc1NGUtY2Y3NS00ZDIyLThkMjMtNDk0Y2FkNmQwMDY3XkEyXkFqcGdeQXVyNDUzOTQ5MjY@._V1_QL75_UY281_CR15,0,190,281_.jpg</t>
  </si>
  <si>
    <t>https://m.media-amazon.com/images/M/MV5BZGM1MGY4OTYtOGZkOC00NjYyLTk3OTMtODUyZDdhYWQ3NGFjXkEyXkFqcGdeQXVyMzM4MjM0Nzg@._V1_QL75_UX190_CR0,4,190,281_.jpg</t>
  </si>
  <si>
    <t>https://imdb-video.media-imdb.com/vi306231065/1434659607842-pgv4ql-1470770776797.mp4?Expires=1687101258&amp;Signature=ZDqIM4d3bcnTAXQSlDuIb0iAaJMmb24bj99UPwbNWN4H24SKDuKaOyvNwbau-hNRI~bi6kWPUPiFwKafeqp46SzjHu-104LjRVCho09xUwMQKrdOP0abEyfjIMHfZSqaQc-h0YapHzxLSVdQhIaNEE~cTn76zLuWsTurSWCxhCqRiZpOA8gtiSDucBY229lnPveoXeEMsAyprfxwUb4EyZFOoPTMX8hB-362HvVlnq9hyC5ggNCYSZF7yGAQTSwj6YVO8PrFfzBDcG8LqHw4FhgIviChyhzj-yYUDcf9qpj~Ps~hVB3EiDZM7Rm-IJuqRAzqoDk42mZfeESvSWzHEg__&amp;Key-Pair-Id=APKAIFLZBVQZ24NQH3KA</t>
  </si>
  <si>
    <t>https://m.media-amazon.com/images/M/MV5BMjAyMDE2ODU3Ml5BMl5BanBnXkFtZTgwODU0MTA0NjE@._V1_QL75_UX190_CR0,0,190,281_.jpg</t>
  </si>
  <si>
    <t>https://imdb-video.media-imdb.com/vi1223668505/1434659607842-pgv4ql-1439392786206.mp4?Expires=1687101266&amp;Signature=cK0QC0lwCH2gVVooOf0IT36SW9FUUr7YqjijZpAV2kVGcrHXnE~JgW~Isi~ruQ-qoxKe6c8r8KReO9Bb0Dwss6JKWBXp9aOvenmIgqbNKY1fTc-sG-A5hELp4uW8B2BPl2h0iFxvNHKnxjRDFtfYq3avLamqGam5gtALH39Pe5-KV0a8N~SoPTopp0XSlBMNAfSgtLiVorloQ3nzC6sJzr4o3U7y7xJzoCa0vdEakpFlzhPDMQN5-QJiomBC0iNpvG2uRDTumArf6V8zHLLstzh9ERC2j2~3DJVkcFa8384vuJkmhIoOYKUKAojIE7W9xTM~bHcuYLvzeXMbvznzlw__&amp;Key-Pair-Id=APKAIFLZBVQZ24NQH3KA</t>
  </si>
  <si>
    <t>https://m.media-amazon.com/images/M/MV5BOTFkODRmYTQtNTk4MC00YThiLWE5ZDAtN2MyMzlkYzk2MzI0XkEyXkFqcGdeQXVyMjI4MjA5MzA@._V1_QL75_UX190_CR0,3,190,281_.jpg</t>
  </si>
  <si>
    <t>https://m.media-amazon.com/images/M/MV5BMjExMzMyODE1NF5BMl5BanBnXkFtZTcwMDMxODM2NA@@._V1_QL75_UX190_CR0,0,190,281_.jpg</t>
  </si>
  <si>
    <t>https://imdb-video.media-imdb.com/vi2962724889/1434659607842-pgv4ql-1563536706575.mp4?Expires=1687101272&amp;Signature=unOHCRcb8SPuDSofgoQKyfQDtymZG8y59QBGszEHQGuVledC2p6fsXOdvbARxffWFyiQYJVFn0XMSk8qW7rvF4MWGc5H-sgnKu0N3f9EovW~Ju8U9G6Zc1-FaZEpckmE0tW0-qDQaWQDsysGYnt8ImTN-w0pIqfktlNndG0A45tWkBg1QuvfoMvhwsQlaCCgkq7hJfGXVNgMlAPho7lXJq64-9ioWUdOl7tF7Yie7xUXxTg3sluKs4O2rB~uOSIcg4LZApMFVbdPD-HZL7pf7k4hrxP~D6pTeiFiF5MbatVgLSCKOAlqrMTnlL7uoBOf8nBDV1mEXLhiC0~Ryrx0uQ__&amp;Key-Pair-Id=APKAIFLZBVQZ24NQH3KA</t>
  </si>
  <si>
    <t>https://m.media-amazon.com/images/M/MV5BYzU0NDJkYjYtNTU2ZS00NWNlLThhMjUtNzJhYjYxZWJiZGUzXkEyXkFqcGdeQXVyMjI4MjA5MzA@._V1_QL75_UX190_CR0,3,190,281_.jpg</t>
  </si>
  <si>
    <t>https://imdb-video.media-imdb.com/vi3845898009/1434659607842-pgv4ql-1575479264535.mp4?Expires=1687101272&amp;Signature=mDqQdsUrPcZ0LafkS3gDzkh2MEyrYcUFGJFaWlePptGTgl9xXF4QjEfsUdPnn-EmQMF5W6x-PM08A1bNnYhgksK8EPGCxY1JFTaKq345TmtQq5TshA35~Lq8FRZosZMdXOcCVoF1L7ryhzZBhrYL9jvMqS5PMaATKa-yP49Z2tchEryH83VIGu-2zmRdBGsjgIKHyyIY9kxPzoWnbHZ~2uqtwVB0VZZ33tq8IRst~QsEaDMADiMN5TGwKTU~VUsrK8WzqUVWiqv16KeZIAFPDS~X~f6Nv6Obt31RncjiklNLEdbNyt9NTRM5hzoM4vBm5bpbncOvIvrQMVujenvoyg__&amp;Key-Pair-Id=APKAIFLZBVQZ24NQH3KA</t>
  </si>
  <si>
    <t>https://m.media-amazon.com/images/M/MV5BNjM3N2UyOWMtNWMzNS00YzFmLThlNDQtZDRlZjE2N2EwNDMxXkEyXkFqcGdeQXVyNzI5NjYzODI@._V1_QL75_UY281_CR1,0,190,281_.jpg</t>
  </si>
  <si>
    <t>https://m.media-amazon.com/images/M/MV5BOTJlZWMxYzEtMjlkMS00ODE0LThlM2ItMDI3NGQ2YjhmMzkxXkEyXkFqcGdeQXVyMDI2NDg0NQ@@._V1_QL75_UX190_CR0,2,190,281_.jpg</t>
  </si>
  <si>
    <t>https://imdb-video.media-imdb.com/vi567346201/1434659607842-pgv4ql-1563748192580.mp4?Expires=1687101282&amp;Signature=PZG4GxOpn7HGovLqMgNs8Au6mBhfHC10P~DR24et8g6HQmQISU-ktkvPN-dAGqTdhqdtmRgrn968eOhrzwNe8bhIM5ph7wAQnqI~9SoWVK0JzCD891ToXqMKlCtCCI-huqTA91KpFYgoTnR0r9yzlY8K-5joNJss5VOpOGhDZMoZxvkI04Fg3iV40SrnyZ30~4AGpZbLUF5ANzNldKgTwKvfcB1ChPZfosnj4k3BOxU-tlSk2Y5c9jSNQyVGcg9ZlIf3Kg4ebJcYrsmtvACoYC4wLey0PBmWhEo69hbQaubzKrzz97T2oAi2UbTnOeyPfQC1klkIocLHs81IsGTXgA__&amp;Key-Pair-Id=APKAIFLZBVQZ24NQH3KA</t>
  </si>
  <si>
    <t>https://m.media-amazon.com/images/M/MV5BZTJlNTI0N2MtYTA4OC00MDlmLWI5ZGUtOTdjNDg5NjNjNzFlXkEyXkFqcGdeQXVyODc0OTEyNDU@._V1_QL75_UY281_CR5,0,190,281_.jpg</t>
  </si>
  <si>
    <t>https://imdb-video.media-imdb.com/vi877116441/1434659607842-pgv4ql-1565881399534.mp4?Expires=1687101287&amp;Signature=Dgu0g-suaFHnf0c9kPsEvnYth75pdshyGFBzqPRB3GnV1bPu-dIPEtcdmRQr0iORJJ36bdzlmNhq39~Rj~3YJXjw-7QA11zMwVVvv0dU2iPrxoVxIZ3~YDYNOofMQF1R0mNtpYWOczxucxxh8tN78Y3qpYraWoFvDsfwz1Cr2CDDJBt~psnxbR~zlkJGAHrcNwqL7TRb1BjQOZPkmPlSwn0j0ppCpUArhAxiBW6BbeXmdF~gE1KgrHOhCRn6Ckm9y~KCKDgQ3JzM1R~MvDWyyOgsj4KexlYIAnPVjrisBYU63sY1b5AvYhRQIct5ahNXXdeE8XPEaFEK1UT-wzWo5g__&amp;Key-Pair-Id=APKAIFLZBVQZ24NQH3KA</t>
  </si>
  <si>
    <t>https://m.media-amazon.com/images/M/MV5BMTMwNjQ0NjMzN15BMl5BanBnXkFtZTcwNjMxMTkyNA@@._V1_QL75_UY281_CR1,0,190,281_.jpg</t>
  </si>
  <si>
    <t>https://imdb-video.media-imdb.com/vi612735001/1434659607842-pgv4ql-1616202754497.mp4?Expires=1687101289&amp;Signature=rb0eVR9OiZSbk2UHd6RCt-cFM71VRv3TybeAxXzonBRn4C3yc2GNhXgpXvtlfTdm9qAC~A5iOBje8N8hkAc2N5OhYrqxA~XIP3Mt~caZcmd~r4Kz2toDyyICigAYCPUtLxMBobrzqGgoG6UQCgtwI8k902zmigvBF9B44J9BGgYZ1NcGYuVckM07HtYC~SEbJdyKMV5mE1-nN436O9aBAqp30ajnd9n1y1tGiftFQdwxTBoYO2-AtFc-JnVReuydCPTpgMDcb5aY~2hL6NS~5hKZQy56AAP9ccgnphSPsKQep38UPvwv2LhEp5L6kIkkt6WhwjGGvVQXIE7eg7nKjw__&amp;Key-Pair-Id=APKAIFLZBVQZ24NQH3KA</t>
  </si>
  <si>
    <t>https://m.media-amazon.com/images/M/MV5BMDg3NWU5NDYtY2Y0Zi00ZWMzLThhMmItZjgwNTJhZWJkYmEyXkEyXkFqcGdeQXVyMTUyNjc3NDQ4._V1_QL75_UX190_CR0,2,190,281_.jpg</t>
  </si>
  <si>
    <t>https://m.media-amazon.com/images/M/MV5BNDA0NmQxYmQtZTQwNS00ZThlLWE5YzAtNTNkMzYzYWVmZDkzXkEyXkFqcGdeQXVyMjA0MzYwMDY@._V1_QL75_UX190_CR0,4,190,281_.jpg</t>
  </si>
  <si>
    <t>https://imdb-video.media-imdb.com/vi3910189849/1434659607842-pgv4ql-1642693701560.mp4?Expires=1687101299&amp;Signature=AeNJasnkUFnEMsVmgstXxtNe~gGb-hW~-zDcUB0uMQnMAFYVDYq6ryZ3rQMxr9posEkEy4tzgzFi0sFmEEukkxks63W2uvpjqC9tlIBHVnbSHmgw7m8La3y4pQsmFoFmFoooIyXAOOr1vXsjoGoNsPTTrm~LrN2~F~uFB-SFWrFYCnEdYUD5EH-pqaj0ey1XzK-yelpni64OVLzItjxA4K5hTTeNUvLOJt2DpimLQvkyPYq6wuj-iWxKe6rdVf0d8mpXaGcXHYIOqH1JBcwEMPeyfB0W863XuWrPlaXE5p7yE2om-gmSL1AcXjHH~3faw27i6zvOJz0xCiCQwnV8lA__&amp;Key-Pair-Id=APKAIFLZBVQZ24NQH3KA</t>
  </si>
  <si>
    <t>https://m.media-amazon.com/images/M/MV5BYjYzOGE1MjUtODgyMy00ZDAxLTljYTgtNzk0Njg2YWQwMTZhXkEyXkFqcGdeQXVyMDM2NDM2MQ@@._V1_QL75_UX190_CR0,0,190,281_.jpg</t>
  </si>
  <si>
    <t>https://imdb-video.media-imdb.com/vi3081552153/1434659607842-pgv4ql-1600872710739.mp4?Expires=1687101309&amp;Signature=sR02yInb4MPGZnw~1W49zdVf0DmusdljiM5BmMvJsdTZNtFQ0OSnxKEGgKrrHZARYWWwm~RMPj2jEofABd2EjkcoA5L0B16uNNCasiPVxXQKCZvUZv45Fzde3q929EsigRgeNu1bBSDXjCEjjaBZz~g0yvRurww2-it0xufvUobQw4PQDW84Upc~lHHVH4bbasiaXHFWGe8hksdd1aj7tU9RK4of5wzLWkmp2~yaEV4K0q4P1FpXP-l3XviEINbPWSpTKvto5bNRdzqqem~pKPeo4NimN9ZjVVrB18U-vLx1NN-qAAhcoVphPiRVXpz1bwqcF0EEM8S-FY4Upt~fmQ__&amp;Key-Pair-Id=APKAIFLZBVQZ24NQH3KA</t>
  </si>
  <si>
    <t>https://m.media-amazon.com/images/M/MV5BMTQ0MTUwNjI4MF5BMl5BanBnXkFtZTgwOTk4MDk3MDE@._V1_QL75_UX190_CR0,1,190,281_.jpg</t>
  </si>
  <si>
    <t>https://imdb-video.media-imdb.com/vi584035609/1434659607842-pgv4ql-1564588976323.mp4?Expires=1687101310&amp;Signature=Cihfd7y3Y1-R0~~D5Fn9DsWXvTwICHoN7SYiJcJVQZqew2Iv5OnDl9aQ~QQRKCpjBkOK5LI84woGad3w64WuI~xQsFf9Xb8EYZXFB9BhAidbzBUqCOZPg1nsE6KuSrzdKzN1i8I7CF5aaJff1rZdCP7h-wV0uuYXvz~-MDn-DqPf9Rvt337zgybx-mLVjB37J1tJlUp-kFywBT~vUrcIMZdymUdelHS4HKcMnDjdSguPKRQltXIqmY9qNAOKNs7E0B7iKtzi-4QMFW~EVCpWtP-x9cnMKtr9Zmue5bc0UbPEAVV~iaNal6fUIjmy3w28keRUI1MhAp-1fAjBJBoNVA__&amp;Key-Pair-Id=APKAIFLZBVQZ24NQH3KA</t>
  </si>
  <si>
    <t>https://m.media-amazon.com/images/M/MV5BZTcxY2M4MWQtOGZhMC00MTMxLTgzOTQtNWRhY2Y2NDhmZWE4XkEyXkFqcGdeQXVyNTcwMzkyNDE@._V1_QL75_UY281_CR1,0,190,281_.jpg</t>
  </si>
  <si>
    <t>https://imdb-video.media-imdb.com/vi2550118681/1434659607842-pgv4ql-1497047454467.mp4?Expires=1687101311&amp;Signature=Fq5QEubIC4MZi1mJH8atpDCnaslxTPBDfug95dy2xMP-NIe8gMbVPL35g0Ire7r5qW3DDFDaBNIkopAEvGMbM5rCbNfmd7SmIIH~DtCRr93ZcsoRWMxGhLMRp7-VJwQRDCBT~OCDIUSu9kr2j8UzJI96AjD3ijrB0nFBw9jkysWknL~KzEEkaWmrW40tXuTENxPAi12xCrWjsqRDm3~4qbhRnrZuGyO7wVlgBZCAmH6mlifSjWhNeba1R6pK53mYRJmXVoQ6SdSJVc7-iFPfnnvq5yJoREx9do9uyJamzjWNixO4u6Hhj3jUe~vOntwuPPEM9Zx6zoTLcx834dePiA__&amp;Key-Pair-Id=APKAIFLZBVQZ24NQH3KA</t>
  </si>
  <si>
    <t>https://m.media-amazon.com/images/M/MV5BZTg5NjdiNGYtMTllMi00NjhlLWIzODAtMjFmMTY2N2IxYjE2XkEyXkFqcGdeQXVyNTI5NjIyMw@@._V1_QL75_UX190_CR0,0,190,281_.jpg</t>
  </si>
  <si>
    <t>https://m.media-amazon.com/images/M/MV5BZGQwNjM5ODYtZGY2ZS00Nzk1LTgwOTMtZDA0NDVmMDg3Yjc5XkEyXkFqcGdeQXVyMjUzOTY1NTc@._V1_QL75_UX190_CR0,3,190,281_.jpg</t>
  </si>
  <si>
    <t>https://imdb-video.media-imdb.com/vi2620244249/1434659607842-pgv4ql-1608047313048.mp4?Expires=1687101327&amp;Signature=btya8vjNdurkcEyKaL~myQO6ZG4KbOraQO1JYCdNZEpQy1v9C64geVBbdcPxOLCRxc2gUr1oy39~WwksL-oP0NLmEWd2fuECqYYG1o4QgVLQfqMTPRn7NcrOrGCfRp5fTSCJCOQeN-Z4jHHOtbrHKEXrQpbxIYPZlZqyw1PfBkzYBp4rVupCf5fioOF9jGfF-z~lKRo~32zwBSzFCAf9RPIfweKFo~wFmZRgVA884XuQH~jNSRsAIBbO3qUwewQLi64ZWB4a686w14Rd8xHCXkDVt5~0PvUB4NaFNrfuZbB7FkMyY2SjeiQJFeMlmLBvJADpypTq-x818M3BXTHl3w__&amp;Key-Pair-Id=APKAIFLZBVQZ24NQH3KA</t>
  </si>
  <si>
    <t>https://m.media-amazon.com/images/M/MV5BNDhhMWI3MjEtMjRmMi00Zjc0LTk5ZmItYTEwMWI3YWQ5MWM2XkEyXkFqcGdeQXVyMTE1MzI2NzIz._V1_QL75_UX190_CR0,0,190,281_.jpg</t>
  </si>
  <si>
    <t>https://imdb-video.media-imdb.com/vi3146497561/1434659607842-pgv4ql-1586364449273.mp4?Expires=1687101330&amp;Signature=O8pMeGBFzYJZ5LkgoSo540aaff~0pncnlfv4V85a7vB2ktc1qoR2LffRn4KwnwPRRGAF3mqSxFJ4anUi~qiKRDCJsDR89AhHgda9nxB6Mim9Js3-heP4HCk2m3NRQGWocvJu6AlQVqerwAXlUx2jT~8NVRi4OBfZvSmmqNyFreJeXhD9xkvkHjSKcv8WsKAmfnFC6nEzJsvhqe56TwFYIw4gSIn5zzZvxtFb5~CE7EiMurNharmCSzItRF4Hz5ZO66V2fWNQs3oR54tNu36iPXc9qcEDNO6ShiWdzpjY8nRXWWI-UvJQVb~63pIu4-XrJDsgorT9Qq46Tf7qNmZ3bg__&amp;Key-Pair-Id=APKAIFLZBVQZ24NQH3KA</t>
  </si>
  <si>
    <t>https://m.media-amazon.com/images/M/MV5BZWY4ODYzMzYtN2I3Ny00NDkzLWFmNGQtZWVmZWNkYzU5ZjBkXkEyXkFqcGdeQXVyMzExMTY0MjU@._V1_QL75_UY281_CR11,0,190,281_.jpg</t>
  </si>
  <si>
    <t>https://imdb-video.media-imdb.com/vi1290123545/1434659607842-pgv4ql-1497490819446.mp4?Expires=1687101330&amp;Signature=fNdBkGxl0A4BGge9keqVT5BWqKIaWmu5-Q7CE-7QwQ0oAno0t~Kq0XbVB86JilJ4~TsrWSRAF1gWP~Ju-bs5I4K49jwTKl5MJxmT-UkxlEM0fusim2H91yi28~Nof7GukHHCh~I39kVf-JuZ48M5HE1YVDXFQKcRG7SGM-XL5OhK5CLlC9CWdc2N1foOGjndM6l4bH9T5NpjNRCtjURILoJdFG-wcZMmOBnmHfRMjg1bDFO~9AwQ4e6OLbswuqnYyokwC6TSidcrAb23U8cLnlb8bNw7ZB87~VnFl1LpeKMKYiNkkyAk~dyyn97Hpn-xmygPnqZ8FMRcv1jdScExNg__&amp;Key-Pair-Id=APKAIFLZBVQZ24NQH3KA</t>
  </si>
  <si>
    <t>https://m.media-amazon.com/images/M/MV5BNzk5MzQyMzU4OF5BMl5BanBnXkFtZTcwODM1NTYxMQ@@._V1_QL75_UY281_CR5,0,190,281_.jpg</t>
  </si>
  <si>
    <t>https://imdb-video.media-imdb.com/vi3281240601/1434659607842-pgv4ql-1650989746507.mp4?Expires=1687101330&amp;Signature=d9dvSAal8ZA0Dll6McHfoBqmAcLb7bYLkBhkTfaFUTbnfIJm-dhABIO7dM3yl3eItn6x1hgOsLaSK2wsL2RFfGJ-~KkhHSV2dEb6Ls0kOxl3KecYkt5m6q-mJf5QhkwhwPpupofrtiFKEavpjcdNGm1GRLxPr4rE5j-JY3VfPsPOC8SW0W7EFF6BJAVOCj4rYKnTCIY7UUCC8fT4LcHM7DPKr9N6trwuBcRi6Ldjl95~6Ob-9NAgAR7jgj3BDgykrvhf-HfjwG46i3urPb5ezuPM5HYXXt~o81FBPtjp2~rgWNir9d~RltErP2NLqNE6eaIB278TzyijFh34YRbxPg__&amp;Key-Pair-Id=APKAIFLZBVQZ24NQH3KA</t>
  </si>
  <si>
    <t>https://m.media-amazon.com/images/M/MV5BOWUxM2Y5OTMtYmVmOS00NTA3LTk0OTYtZGFkOTIyODc2Mzk2XkEyXkFqcGdeQXVyMDUyOTUyNQ@@._V1_QL75_UX190_CR0,4,190,281_.jpg</t>
  </si>
  <si>
    <t>https://imdb-video.media-imdb.com/vi961068825/1434659607842-pgv4ql-1581699812561.mp4?Expires=1687101332&amp;Signature=urfbrteZ9LUEGNRHm9gi9vJD3Kvh7oh-5pU61OlblG~JxgxTiLT5e47voQRd0hFPlEGbo4lMqwdBaJRCQf~LbDC8gLew1WaDRTgOQxAYBmwPiZue7KoOnPscmm-s3xeBXo9POd3hdSEtJDG7FImTBi3qE83A2HmBvpeWylpCOQpE9hDg1DQkjqUy7E-K3gr5NqmPPUN~mKVHMr80RETY2oHilI0c47cLeea0tlAgc0XxquZlFpC73XgOIWFFW5poHS5rLBpJaZPfyuzESxElUyQr7Wc2eBGU9fI8yqDm~-W3rMIKGiknYJnh0Z7nYQXEuO6jLbwtWoLy~EsTkKbfNg__&amp;Key-Pair-Id=APKAIFLZBVQZ24NQH3KA</t>
  </si>
  <si>
    <t>https://m.media-amazon.com/images/M/MV5BNDRhYjJmMTktMGI1MS00ZDQ3LThmN2ItYjU5OGMzOTk0ZTk0XkEyXkFqcGdeQXVyMjM5NjAyODU@._V1_QL75_UY281_CR5,0,190,281_.jpg</t>
  </si>
  <si>
    <t>https://m.media-amazon.com/images/M/MV5BYzMwNzI0MjktOTk2My00MTllLTkxZmEtY2IzZDhkNDIxZWI5XkEyXkFqcGdeQXVyNjE5MjUyOTM@._V1_QL75_UX190_CR0,2,190,281_.jpg</t>
  </si>
  <si>
    <t>https://imdb-video.media-imdb.com/vi3903700505/1434659607842-pgv4ql-1584119013216.mp4?Expires=1687101350&amp;Signature=KDeIL5eV3J9XMNvXsaz0ogN5TPoyR-AyCP63WR1r5TMpfeUEZ3MHS8V1kC1mXc3~Bvw7Yg-7tp5gNtsV4RPG7yw25Csqs4sOuD8WsPdRBj5DXt00eRWIres5YP-p7RrigrH1ezXsTOACp9dBqxikSwSVY9p~xENbAsmqyz~vkNCwDWJ0tTNzI2zesbvxaxqMc5bWMc7hhqXBKneIBRYo9yQ-b2VcCP0SN9dCdIjmYqJ~bnRFH-0egcRxjn3H-heiLWwI4UUYrlzEuq7yjNaDbQopO2LlL5F6OVXbTuTMbuXG0zlvgG-TX0g1WdHesvEmI1Lvv-WFAe6vtnj56n3gxA__&amp;Key-Pair-Id=APKAIFLZBVQZ24NQH3KA</t>
  </si>
  <si>
    <t>https://m.media-amazon.com/images/M/MV5BNjlkYmE2YzYtYzIzMC00ODFhLTljNjYtZjA4YWY2ZGM5NTYwL2ltYWdlL2ltYWdlXkEyXkFqcGdeQXVyNjc1NTYyMjg@._V1_QL75_UX190_CR0,6,190,281_.jpg</t>
  </si>
  <si>
    <t>https://imdb-video.media-imdb.com/vi2410922265/1434659607842-pgv4ql-1599070984893.mp4?Expires=1687101351&amp;Signature=DZIRlwShfG~aelb1-66vKyWhMxJjtGFLZOPmqohbSDTMd3RgZOcMVMJUhMeRme6Hhy9pZ4QDT~2Fi60uAmAnhwnEYvnBB5GFcRFgB1Eua3sxWwdOh7-xAm5RwZpsPvpllKPlEub3GLMVvd~2ROnvOqJShuGtRNKi6ISOulJ9hP82cRAI-YRI6mDCsy3~79hRoCo3vmIWqlRsqVmq~vgbox6DDIkELuogVvGyjFbjxhA2QassifhFNgxtkDIhq74coqijsPv5rH~QuxKdBiWK7y9JFJchurSJeKdTPvvOwQ9IuBKWF~hIaO7UJY-ORpV~BYc04UG5tmZzV5omUD-lbA__&amp;Key-Pair-Id=APKAIFLZBVQZ24NQH3KA</t>
  </si>
  <si>
    <t>https://m.media-amazon.com/images/M/MV5BYzdlNjAyOTQtYzE3Yi00MDY5LThiZjktYjRiZjc0M2I2YmNjXkEyXkFqcGdeQXVyMjA0MDQ0Mjc@._V1_QL75_UX190_CR0,2,190,281_.jpg</t>
  </si>
  <si>
    <t>https://imdb-video.media-imdb.com/vi2870461209/1434659607842-pgv4ql-1643052680499.mp4?Expires=1687101352&amp;Signature=LWpClAgZQtLLrIn8tjL~j8GQQUwmrEJ41SeE4cpg~mJMzic~VP0VU0pYWmZ5PRAoCk1CJjjTU5qN5ruZ9YAcYLAAqQCOT84NBPTRWG1C6L4F3q2Vo8lH9lqM8AYznfOKPWYTjmjjLbojpxBxWy48fa603cL5ZLph6wYK5fc~N5WgMH8eYP-XR8zM1JpPO~JOancIlCdZKxRaQloh9kg8Dx75lvTFR9SjnEE---p7ooViZhN-DQ7gICM~ZSiK1pZJ1~YMdvxPh0VMEtNmF1f2oY7tq39wkIb97W6WK9HwhHpX4TQgoIwoNT8a8cpUS3WPTOO67I3es2WxjFFI757Kgw__&amp;Key-Pair-Id=APKAIFLZBVQZ24NQH3KA</t>
  </si>
  <si>
    <t>https://m.media-amazon.com/images/M/MV5BNTIyM2I2ZGItNmUyMS00ZmNjLThjYWMtYzYzYjYwMWI2MDQxXkEyXkFqcGdeQXVyNTA4NDgzMw@@._V1_QL75_UY281_CR2,0,190,281_.jpg</t>
  </si>
  <si>
    <t>https://m.media-amazon.com/images/M/MV5BZDhmZTJiMmItNzAyNi00MjhlLWJkNmQtZWY5Mjc4NWFmNzAwXkEyXkFqcGdeQXVyMTEyNDk3MjY3._V1_QL75_UX190_CR0,0,190,281_.jpg</t>
  </si>
  <si>
    <t>https://imdb-video.media-imdb.com/vi3163996441/1434659607842-pgv4ql-1601409863313.mp4?Expires=1687101355&amp;Signature=qotMeD9ODL6z0mnNaEqThiok3Qm4vxwXh6L4diUFz3LK~eTuNbYzTCxCPgrcrP-R4WBZieYZrfrch~CtNVJp4iLbaNLcConoMeqRWyzb9UkqkSiLsNS~JNT2k8uKTTkpHxtMBGn4aRlqmwig5UYxCkPqmii5LWK1b5jhmTi9nghssylguiBC-JZinOiOCCYQAQjYjabma2iFGJ1TJxERolwejjhKrOb-6GOh2IJDNNt-rpx-3Pc4I756Gn66-4HiwIXq0Gt~20kUR1q5Y1cxwtU6rx1Xn4RcEHb2XBZvlw3voivXA6V9reLSyIanSqSm2t~HqM7i7iCHfam3cu-Qag__&amp;Key-Pair-Id=APKAIFLZBVQZ24NQH3KA</t>
  </si>
  <si>
    <t>https://m.media-amazon.com/images/M/MV5BNzZiNjAxOWEtMDNmOS00NTI1LWFhZDItY2RjOWYyYTVjNmEwXkEyXkFqcGdeQXVyNjc1NTYyMjg@._V1_QL75_UX190_CR0,2,190,281_.jpg</t>
  </si>
  <si>
    <t>https://imdb-video.media-imdb.com/vi2810692121/1434659607842-pgv4ql-1652371552813.mp4?Expires=1687101362&amp;Signature=A7AApHLh71mUvTjQOUwFOt0fS9XuvipsLTJCdzNunV1m9tGyiLsBcw2Cf873OOHGe7GUP7vpCx3gzOIGxNuoHfX2x2coQ5RefwGGcrCIwhPmC8Bs6OMYQAJAc6D9w6Pv6KJjcClQTd2hBpDyuuzSHc24FTCreYF6bVnwRs0trKGGmADszeOxC9Hw4NSJCsqg6bkk7RGS4F~gyZOGztGvDfhloNeCrIBZpYhDGXX5-OWYqTI2BK1lSMAA3wgRRbonbqXL2Zcx8d74GN3V4JPzhnVBytL5E5r9uBaGiJghXSJUj~-nbIymkXQmmZz-nI4OlyWOcUKWVSpTN51LUULkFw__&amp;Key-Pair-Id=APKAIFLZBVQZ24NQH3KA</t>
  </si>
  <si>
    <t>https://m.media-amazon.com/images/M/MV5BMDIzODcyY2EtMmY2MC00ZWVlLTgwMzAtMjQwOWUyNmJjNTYyXkEyXkFqcGdeQXVyNDk3NzU2MTQ@._V1_QL75_UX190_CR0,0,190,281_.jpg</t>
  </si>
  <si>
    <t>https://imdb-video.media-imdb.com/vi1878327577/1434659607842-pgv4ql-1563818833269.mp4?Expires=1687101365&amp;Signature=DfLX~~VPxiD1yinfzwde7NAnQGPfIDhUtagfYtms0hc7P4J8aTfRYRBqwUVMBI5psIzF30CVjYBwqdyOYCiqEYU18t62J1jZaleUzdMN2xqt8uzWA-z7~YF7yTCZDN1FHP8CQQJraGf1FhXMYJPgyOIJ5UVgHXSkK5eUVgJZOgO4-GeGdvpI5f7dmROPnuI41RmlFHDeBqkX8yZBXLxrv3S5mCUtMM8bqi3JpEU7jk0Mebti7cly4MFNA8MhZAKnYt~Vioof0HnYxZxcYIk62PpeWct89kJkKmenJbvAzEkqK6pZOBeHYiL5q39Y85OY~tVzqFrgVEnraXLFPk2YEQ__&amp;Key-Pair-Id=APKAIFLZBVQZ24NQH3KA</t>
  </si>
  <si>
    <t>https://m.media-amazon.com/images/M/MV5BMTA4NjE3OTk1MzdeQTJeQWpwZ15BbWU4MDMwMTk1Mjgx._V1_QL75_UX190_CR0,0,190,281_.jpg</t>
  </si>
  <si>
    <t>https://imdb-video.media-imdb.com/vi3994531097/1434659607842-pgv4ql-1457375495603.mp4?Expires=1687101370&amp;Signature=Gg~Lp7EQ2Mpxk6cdGBhTWTM85LLRyx1An0PdvjV7N2jdgL9IBwKuq2ttl1mcc3pSwu2C-gH8BBU2YEtG3gW1uDbvzwTilNna9ySO-rBfoVjFDxNb9U5ptszFZbdr0Q4NsjIeRKdZf3RVf-pD6ku8aHXeOnssUHBsEyEgYczImsAGTrHTmeEZg~7quB9A49mdjyVtv2jLWVn-5ouxGUxk~idHRds~yWZnGI1rMkoANuoz9b0uUg1n-pPiDJW5uOfp08DUIFjwl85K0vWgHxikMWdPx7DIZGp634gsGviSdNHMlRQZlw49FSBsYOaiz9zbpVut6Krw9JkQ8KckhqOSQQ__&amp;Key-Pair-Id=APKAIFLZBVQZ24NQH3KA</t>
  </si>
  <si>
    <t>https://m.media-amazon.com/images/M/MV5BOWM0MTA4NjItMzM3ZS00NDJmLTg3NWItNGE5ODIyOGJhNzQ0L2ltYWdlL2ltYWdlXkEyXkFqcGdeQXVyMTQxNzMzNDI@._V1_QL75_UX190_CR0,2,190,281_.jpg</t>
  </si>
  <si>
    <t>https://imdb-video.media-imdb.com/vi4042981657/1434659607842-pgv4ql-1563972470842.mp4?Expires=1687101371&amp;Signature=ua48wTB~qIF0KpCr0YPRInNS7LmNNP7cE-BngGklUhUTfrRh3imYZbN2BnMkBYJuKU5k3jGyhaGmN2vLfEemX9MBBrgIEWb35RjeJpS9xr8ukzRwOro4peLjr7eig3AKIhP09meJqDNKdJUK3K6e8IPq0TxNhRAUewIvFoa5sFww3OekHk1KRZEdovj64hkPGoWEv-44zBoRLURtoOa7S0MfCnzOQwmyFLjJMOm0w8od0GiGTDe92Yhv5V9WW~oe1b644J75pkVUvZlU3YPZkeP7inJTHq0haJdxGcoSe5LbytPK07Q6C1z3qA6fQMQngOm84QrIRbn3qBuMiNA70g__&amp;Key-Pair-Id=APKAIFLZBVQZ24NQH3KA</t>
  </si>
  <si>
    <t>https://m.media-amazon.com/images/M/MV5BNzk5MzA3MGEtN2UzZi00ZDUyLTljYjgtYjM3Yzk0ZWYyNGY1XkEyXkFqcGdeQXVyMTQxNzMzNDI@._V1_QL75_UX190_CR0,13,190,281_.jpg</t>
  </si>
  <si>
    <t>https://imdb-video.media-imdb.com/vi4076536089/1434659607842-pgv4ql-1564023006958.mp4?Expires=1687101372&amp;Signature=WEJNbEeD5LALY6d0kVF4O7oSp5yuS2qgq-bu1lNgdbGqbIm2ENLRmWe8zPE0peX3GvAzTOZhRoPGkk1sjL5gSXaJk4I6~afE9ygnuS1xRv1MmilzrraT-apYyEXbUeEjbzmX-~j58lkYMMldhmF~bqxU7fptBcXZ06tdGENKNR4ZObctfJonPolrmPUQ~cBAxur3Eba9V1~ADj9slrDadoXcgGgPn1hFttWYWeprMahA9Dc~rykzj8zE4T5ATYyLqzF1sA52VpPTlyLmnBlkxErtlgk9p2C17-u5K4YXyvzttSiN9u9tN7y1giObfrxbEEzvYWYsq1ZYPdfUzE7LfQ__&amp;Key-Pair-Id=APKAIFLZBVQZ24NQH3KA</t>
  </si>
  <si>
    <t>https://m.media-amazon.com/images/M/MV5BMTQ4NDExMTczNV5BMl5BanBnXkFtZTgwNzA4Mzc1MDE@._V1_QL75_UX190_CR0,0,190,281_.jpg</t>
  </si>
  <si>
    <t>https://imdb-video.media-imdb.com/vi3418924569/MV5BZDM2MjE0N2ItYmU1YS00OThhLTk2NDctZTNjY2I5MGZhNmQwXkExMV5BbXA0XkFpbWRiLWV0cy10cmFuc2NvZGU@.mp4?Expires=1687101376&amp;Signature=VDz630burYE7-j8lrukuctdQUTl2I9v4L7safPlLv6c3mrCP~OpQKUzLBepcXwsYyptqeRfLuLcjiXmLSvSF~GHfAbHYDWwT3wLA5Xg70COPI3Szg~azzz4Z6-K3LlDw45HUY47lRtrNYOnpxIaCsv~Hrnuqzt5pYBMFrtUl2PK~PDYV6fYXowRSy42yoyKsmQgAjN5854Xj7NojuqZ9ZkOvROGFK55IX-FCt1yWT2gy7oyLFKUyXVGHKTht6lHuAiOOWuGiv5Y6-wcqoYLjqYZiY1oaA1~dBIIu3rqFkJ1zZJLQ63jtncV--Dapy~GglfnGnHEhETvPIevITijZ6A__&amp;Key-Pair-Id=APKAIFLZBVQZ24NQH3KA</t>
  </si>
  <si>
    <t>https://m.media-amazon.com/images/M/MV5BMjg4MzUxNTAtNDUzNS00OTVkLTg0YzktMWIyZmU1ZTAxYTk0XkEyXkFqcGdeQXVyMjc1NjE1MzM@._V1_QL75_UX190_CR0,5,190,281_.jpg</t>
  </si>
  <si>
    <t>https://m.media-amazon.com/images/M/MV5BZDM1MTVlNDItNmUwMC00NjczLWE2ZjctNjdjMDcyNGUwYzA1XkEyXkFqcGdeQXVyMDM0NzcxMQ@@._V1_QL75_UY281_CR93,0,190,281_.jpg</t>
  </si>
  <si>
    <t>https://m.media-amazon.com/images/M/MV5BMTUwNzIyNzEyNl5BMl5BanBnXkFtZTcwNTAwNDMzMQ@@._V1_QL75_UY281_CR6,0,190,281_.jpg</t>
  </si>
  <si>
    <t>https://m.media-amazon.com/images/M/MV5BMDZmYTMxMmQtMzUyYS00NGI4LTliZmYtNzg0M2JkZTY2MzMwXkEyXkFqcGdeQXVyNDUzNzgxODE@._V1_QL75_UY281_CR4,0,190,281_.jpg</t>
  </si>
  <si>
    <t>https://imdb-video.media-imdb.com/vi4150763033/1434659607842-pgv4ql-1564009064134.mp4?Expires=1687101393&amp;Signature=agu~Q2-hKtkiUDp1zJlJICJYlFL64Vwr21Mcf6RGEWVi8JOHtjr7RQwHWHEr-fgmvZS3Il3PKZzqJIJaJ3wKTOOD8GVqNbh2SSBKnvdQUgmhJ8K5rfwMOqqcy7R-Uof3PhbTVJDotndpPWWyZ9cR3FXN03VrwrMIagyuvHYO8Lbl9yfUh5v1l2Lwl1D6t4GW-Nzhv~j88Wa5o0L2rNbtpyqE25jClLWH~4jFt6vz6sRFzlSL841SPC9pblmD15qypDgU6cgn-a-1EhTbcU9uekpj-obgxCJZ2o3C9ie3eBHCGPbzerEhuur1PvhSWEtp5YCAbRuViyzX0H8B7f~PVA__&amp;Key-Pair-Id=APKAIFLZBVQZ24NQH3KA</t>
  </si>
  <si>
    <t>https://m.media-amazon.com/images/M/MV5BY2ZiMzVkNzktZjlmMy00MWE1LWJkMjgtZTFiMWYyYTU3M2FjXkEyXkFqcGdeQXVyMDM2NDM2MQ@@._V1_QL75_UX190_CR0,10,190,281_.jpg</t>
  </si>
  <si>
    <t>https://imdb-video.media-imdb.com/vi1586413337/1434659607842-pgv4ql-1570640965465.mp4?Expires=1687101395&amp;Signature=Ox6q434qPYOAnC0eJBwCL9U-b3bLcpsTOXdc5s3cSPbzdUIQSS3FL7y~sXMdr7z2bZMBPkd5ryBnHoG3IS5TyXDcGjI2ln9Cay332RhX4wG6S3GI6FQce1B27RQBat-3VO5-ZPlEJLswkdOm8A8dSywTowgtUmR2vgXftdvakC0YOQMGdaBL2jZwkPrAYP9oHOTEj~e2dsfyqVhflvo8svyWlSZrYXMxhCWWMJQ8mGSoxsaUK3jkZKKw~i5Hz54yZL0T5dRGXW9KpJwLJW48I6-OuT8zDNYBM9K52JjJfiu7wctTFDGruh9IZuXITQumGcVHnGWpYGBMxskwwzVPVg__&amp;Key-Pair-Id=APKAIFLZBVQZ24NQH3KA</t>
  </si>
  <si>
    <t>https://m.media-amazon.com/images/M/MV5BYTAwYjZjODUtMmM0My00YjhkLTg2MDctMjIwMzUyZGMzZWYzXkEyXkFqcGdeQXVyMTA0MjU0Ng@@._V1_QL75_UX190_CR0,0,190,281_.jpg</t>
  </si>
  <si>
    <t>https://imdb-video.media-imdb.com/vi4143644953/1434659607842-pgv4ql-1564023024104.mp4?Expires=1687101398&amp;Signature=Fi3802222JheJ~SVYTW0yu0GQUpsUDgLbfniGqvCmMeDKSzMJcaOc9q4Fo1qvrCQAzQ~jE9G5NEERsY2CDxOQ5iMZPXicz9xIXwp0IXmeIZW6aSOUREAr7L8l5~oa1URmN8Da9OUDHmQRV77io8bgDaS3tf-0-dHGc1DudLggdK~cK6r2UWU4-C5YSGCzt1CeAhdb0uT5HzKvXlRUbEPrOK1pnyvJTU6Zwe6Jqlq8T3J3lC-PG3Fv~ABJBN6eYadq2DarFPnxmx-OvzRugOFXPKs1hNfbDhAcuHtmCXbJKff~wSKd~YW3LB4ssl0tftnS7WJcIPvMnbP1XuP~MekAA__&amp;Key-Pair-Id=APKAIFLZBVQZ24NQH3KA</t>
  </si>
  <si>
    <t>https://m.media-amazon.com/images/M/MV5BZGRiYWVhZTAtMDI5YS00OWI0LThjNWItYWU4NmI1YzM1ODkzXkEyXkFqcGdeQXVyNjE2MzI5ODM@._V1_QL75_UY281_CR0,0,190,281_.jpg</t>
  </si>
  <si>
    <t>https://imdb-video.media-imdb.com/vi3891708953/1434659607842-pgv4ql-1677700495955.mp4?Expires=1687100575&amp;Signature=WXUQi5QdwZpJ5KqKK07aMtu9RMTMfaNWGY4cTHyiitg~SAjZDbGnoXPuFOCNbsQdoLfMJvoxSz-7a2rLDjJN5GK2Tq0R7xu8b1hdd6q165-tLKy-XhxYScexZZfhOoNN9mZM2DAzDulyxCL0NwUaIgD-2ylv~WFPsnmWYRbWUK6vuMmZ1NXScd6MEQRF3vMJyciGOWnUGt2kj~0fCpEeNhRluwkNE3INnh6PLsybHevhsMnUISh-rm2G7-J6pKNeamuDP~~6703N-vTwmWJEjXrfFW4zkaUM-V0iWxFC9eZsP-GGrOjYkFufUuqXH-aa-Wk6JJQnXufbDtjoz~AHqA__&amp;Key-Pair-Id=APKAIFLZBVQZ24NQH3KA</t>
  </si>
  <si>
    <t>https://m.media-amazon.com/images/M/MV5BMjEyNTI0NjM5M15BMl5BanBnXkFtZTYwMjQ0NTE3._V1_QL75_UX190_CR0,0,190,281_.jpg</t>
  </si>
  <si>
    <t>https://m.media-amazon.com/images/M/MV5BZDQ4MGNmMWQtNDZkYy00MjlmLWJhMjEtYzlmYWU5OWUwNzAwXkEyXkFqcGdeQXVyMTQ2MjQyNDc@._V1_QL75_UX190_CR0,1,190,281_.jpg</t>
  </si>
  <si>
    <t>https://m.media-amazon.com/images/M/MV5BODgxNDE0OTAzOF5BMl5BanBnXkFtZTcwNzcwODE2Ng@@._V1_QL75_UX190_CR0,0,190,281_.jpg</t>
  </si>
  <si>
    <t>https://imdb-video.media-imdb.com/vi2052299801/1434659607842-pgv4ql-1616202414939.mp4?Expires=1687101419&amp;Signature=QXSk6Hz33TbiMOiMS7G6kPZlxn1xjyUmNLIeQnDBzEQqA0WiCZTGcu8UuiM1N7zxWMk123EGDKSoFsmzCVxfi-~nTU0sJ86RfKxjmOr9UJNzn4dJEJthxD8y-umQRYIWvKdsyQQw9WDzoNhYLpN~VfiacYUyI2SX3GdBWNNO-DRccFvbl~BJXm6khCnwL~-I-DDMmGZ4~okLCcKE3liHZySEoNAErLShLR0JBm1xq24t-EzJmDpiPY6zaIUp~r7e9WD-8XCu~U50iagHP-9-kCGDM1kGS7mC5GXVsD85vloUVKa~Y6bmCu-FeQ0QboTC~oFm0za9BIm1ETxaIMnzcA__&amp;Key-Pair-Id=APKAIFLZBVQZ24NQH3KA</t>
  </si>
  <si>
    <t>https://m.media-amazon.com/images/M/MV5BMTcyMzUyMzY1OF5BMl5BanBnXkFtZTcwNDQ4ODk1OA@@._V1_QL75_UX190_CR0,0,190,281_.jpg</t>
  </si>
  <si>
    <t>https://imdb-video.media-imdb.com/vi3050349593/1434659607842-pgv4ql-1616202432082.mp4?Expires=1687101420&amp;Signature=ogz8LUp724X~z6EPvJtsAbQbbGmzL9Yia28075UASP~2PdTTKZPUWujxVOJSrQyq17lXMVRJLva3zJ7I1z5aiXLjKRngHQOMBLKMCgRArIMuM7CJor7rp3xQozv1pS~e2d6wHvkaK2ezuxt4O93xfOqtxQLVmFdbd288iXjhGorNwYArC3tEZbRiB2irNFCrr8itmejtXB2xsZrb0DzukehIqIyJAu71zoZV3byc7SfsUKrU4oRoGW0oAKDCmysMvu2BB5Gwp4C6dtwL2abIJsbVDtdibA0tlAAfg2VSxIgDaGFVNWjHdOXKQVgy2Sy7PNb2otehX3aHd-WK5GNlzw__&amp;Key-Pair-Id=APKAIFLZBVQZ24NQH3KA</t>
  </si>
  <si>
    <t>https://m.media-amazon.com/images/M/MV5BMTI3MjE3NDIxNF5BMl5BanBnXkFtZTcwODM3NTY5Mg@@._V1_QL75_UY281_CR0,0,190,281_.jpg</t>
  </si>
  <si>
    <t>https://imdb-video.media-imdb.com/vi3868591385/1434659607842-pgv4ql-1616202487207.mp4?Expires=1687101426&amp;Signature=LiYFGbpLUO6RWWNUR~OzubfK9d7uETNkJcIY44GoKTfQ8FTLFPArgD2WaCBrZgBDTm2HWIv0Aj85FzthVXWyM-veycSTnp5dgIfGzu~3fRpDvfjsLCWx8v-AHkoJEwLAsBwPlFFjjXaBjFOaE017UCkgvP-unfjvhJHCHl9XTrQ496q0ySsIZiwABEtt7HUyAR61BxjvRbterEgoRtxO43zyjJ3gyUQO8PiPzpwUxw-7G85Z1IUsEPcwWIVtdtOEXVgrgPykz5rzCd4L0VzVustaWIEx4ZWBnDrKFyHbr1WpICu~t7AizEIJ4EktHb1J111nYRMol9ooI0O1t653LQ__&amp;Key-Pair-Id=APKAIFLZBVQZ24NQH3KA</t>
  </si>
  <si>
    <t>https://m.media-amazon.com/images/M/MV5BYWEyNTM4M2YtOWY1Ny00ODMxLTg2MTgtZGUzMWYzNDZkMmMyXkEyXkFqcGdeQXVyMjM4NTM5NDY@._V1_QL75_UX190_CR0,0,190,281_.jpg</t>
  </si>
  <si>
    <t>https://imdb-video.media-imdb.com/vi779731737/1434659607842-pgv4ql-1645126713012.mp4?Expires=1687101426&amp;Signature=kbaS4mTzphPcs0XU-3-at1tZrsN0ARv2htgs-wIpfBS0m3xP9mUgS~Z7pdzWjLSXZvwQfP~N1c3NYWGhkymfX7S7XY4GNEmFnAenCiK5BZXfY7I9E7JEbonWoad7t5PickpYiqT20qGYN06l-YhJdlwY01XTvxFVlthZ14aFK9mbUpR5w4DtBSvQoQPVZgis5XHRUffWOdmv3PnMJPJTZ4Kd8Y6QfoPo-72m~OoZGxd-I~hS5Dc15ex90IhLdWTNmHptXuuh8hCCi9~ZMs87Dy8Jcy7MQa3yGNlZV5axB6KhTooEpF1YLoPCJ-gbg1zl7SU-5u5zEo9w31bLHe6YVg__&amp;Key-Pair-Id=APKAIFLZBVQZ24NQH3KA</t>
  </si>
  <si>
    <t>https://m.media-amazon.com/images/M/MV5BZjZlZDdiNWItMWZhYi00ODA1LThkNDctODM2N2Y0ZjBmNWU5XkEyXkFqcGdeQXVyMjA5MTIzMjQ@._V1_QL75_UY281_CR0,0,190,281_.jpg</t>
  </si>
  <si>
    <t>https://imdb-video.media-imdb.com/vi2448730905/1434659607842-pgv4ql-1616199486171.mp4?Expires=1687101430&amp;Signature=XwLHFKRrV6eNPfUfdvDj2nh26mobtkdCnzZZx8uimoWetX6uzLX6~mDm7okHR0BOolCNkZ~LdRxND3hQVLYi-zciCl3YtTbYhrbxv3~iWzpZPDR~1xWwtZm~FxV2zlxwqlLg5WP7x1rKDSp41iw~o9t1XJt3evaDNxsvpW0Ntg-B90q5sKDMc6glTqSVNZs8sAZ2~LNGsi98zG8Q6dukDKr217lXNxMkIecaenQ~LjmCtMo5mV3H9N4nYbXxjjHpOk6EAyIdjf7lsAFqQIiApKOLltXEuuebZfCv56bgHr9flCOMn-KR~tTtX4NzmHU9oj67gFbeEK3bKWwDkdKjXQ__&amp;Key-Pair-Id=APKAIFLZBVQZ24NQH3KA</t>
  </si>
  <si>
    <t>https://m.media-amazon.com/images/M/MV5BMTQ5NjJjNDMtOTg2Zi00Y2Q3LWJhNDMtZTRkODdiYmNhZmJiXkEyXkFqcGdeQXVyNDY2MTk1ODk@._V1_QL75_UX190_CR0,1,190,281_.jpg</t>
  </si>
  <si>
    <t>https://imdb-video.media-imdb.com/vi2976825625/1434659607842-pgv4ql-1612176246487.mp4?Expires=1687101438&amp;Signature=VmrrBF0sM99rGe7DoqyAFLq2bXxdU3wF0uOwDf5VHt~P5X9SBrfMVLmaddw1TOYrDhTDgxRXN0Xus6DajNp94RAOyNSyRQNOb7wMqfelkUbDP9u7N~Mgfx~GBYK4TG3ydtBpLPeYLX3lDfXOE~9ZMR2DgmHWFf4wyY3wz9LMq5GbqX2ThiDPI-9HQUNtkCeUaksggzEs-1dl-j2u4g3XtObdsSM8RL~QO1F5k~fbHPLqIZae54nYo-piLiGv9-hbpXmReA6gOaHkTnJ17jRcMPxS2rm8UuQqYqj-WCX56v0ycp~DsyH5J~wZ~LrZYUCCrEfxpr~Zux5p-V8VovdDZg__&amp;Key-Pair-Id=APKAIFLZBVQZ24NQH3KA</t>
  </si>
  <si>
    <t>https://m.media-amazon.com/images/M/MV5BYmZiMDU0YjQtN2FhMC00ZDA4LWFiYTktYTg1Njc5OTFmMjRkXkEyXkFqcGdeQXVyMzg1ODEwNQ@@._V1_QL75_UX190_CR0,2,190,281_.jpg</t>
  </si>
  <si>
    <t>https://imdb-video.media-imdb.com/vi2655371033/1434659607842-pgv4ql-1581526938627.mp4?Expires=1687101441&amp;Signature=Ua~Uxh3gp1WYo33fexosgzp5F3PapElc4JvyMiZ8ldJWLG2rvSDy12B~fXXjot31SEmZiHpBFiVk93QzGlG~0bs529DyIMmAPBoni3mkh4KkqcEaY7ScniO8QbcXEA6Qcuoy7qySRTsls71rp7K-w2IYtXA1A7lfzmLC53-NwkAJcekR40WZDR5ekdcAIpynq5CbZer7fQ3QClFzrNKjZp-Vp2KDP~Gyj2udkCoQPh3aa7Erld-FB7mCQiSkGKUdqasewd6zd2se05tDxoHmso50R36OMa2SHZDDTwFtDrI1r-22RV9WMyVyYw1BbSa5Q-ywOTEnflHZNyuGcvQ1jw__&amp;Key-Pair-Id=APKAIFLZBVQZ24NQH3KA</t>
  </si>
  <si>
    <t>https://m.media-amazon.com/images/M/MV5BY2RiOTc1YmYtMDk0Yy00ZWI4LTgzN2YtYTg2ZDZmOGIwNTA1XkEyXkFqcGdeQXVyMTMxODk2OTU@._V1_QL75_UX190_CR0,0,190,281_.jpg</t>
  </si>
  <si>
    <t>https://imdb-video.media-imdb.com/vi3033841433/1434659607842-pgv4ql-1572972961532.mp4?Expires=1687101446&amp;Signature=GGQBTsWeMy2UrQoiHiffIXzDduzXRSquRA1sCkxnnmxqZnl9jJ~11qXwvMGavT6JoLZYkOX4Gci1pQTOtk0HeAipDUpM-sSIahwJFk3Aa9670audBPDw4dDWmc6RaGyIobS~YV7kW-03IAnAdKRMAMu~92EBamSDIF3CzMcekNDWNNyIIDfLgwps6C8PDAnkUE5~lb2do9s~aUSaOkBlcpX1qDRtHn4c8zO4~rkJpT3yzIBJQ8HYkPSuHDZE4uPkIwwNdDcR1~UiL7x4H-oR5Ol-MO9k44M7irnQRxiIDZFvs~ckt9-8i8B9XAk1SioOv5hNqF4qTSybNFl5~Scogg__&amp;Key-Pair-Id=APKAIFLZBVQZ24NQH3KA</t>
  </si>
  <si>
    <t>https://m.media-amazon.com/images/M/MV5BZTU0NGE2ZDktYzA3OS00MDdhLThjY2QtOTVkMzBkYWM2ZWM3XkEyXkFqcGdeQXVyNjcyMTE2Nw@@._V1_QL75_UX190_CR0,2,190,281_.jpg</t>
  </si>
  <si>
    <t>https://m.media-amazon.com/images/M/MV5BMTJmMzUyMjQtYjcxNC00ODhjLWE0NWItZWZiODQ4NGNhYWIzXkEyXkFqcGdeQXVyNDQ5MDYzMTk@._V1_QL75_UX190_CR0,12,190,281_.jpg</t>
  </si>
  <si>
    <t>https://m.media-amazon.com/images/M/MV5BOWFlYWJjMjUtN2JkMy00MjBlLWJiMGYtNDBjZTQxMzQzYjg0XkEyXkFqcGdeQXVyNTg4NDg5Nzg@._V1_QL75_UY281_CR1,0,190,281_.jpg</t>
  </si>
  <si>
    <t>https://m.media-amazon.com/images/M/MV5BMTM2MTM2OTUwNl5BMl5BanBnXkFtZTcwNTgwNTE0Mg@@._V1_QL75_UX190_CR0,0,190,281_.jpg</t>
  </si>
  <si>
    <t>https://imdb-video.media-imdb.com/vi3848143641/1434659607842-pgv4ql-1616202530567.mp4?Expires=1687101462&amp;Signature=XUVh~tlO3zLDtzEHxVgd6hHlF9~K6RHAXTWWzv42KRRiZYejgZPHzs-F8qqHmhJE1wQcB2hHOuy76CfJ1bAKD90SUu0X2X2uv1OpIv5oT9xBnZahyoDwKUtwS4H7t-0CvWhAMUtSFxQgLkOH0kW8iPnRSZV1O4I6MdQncWXpFKVNtk5pH1Ld9zr2QV7xrib36MkR7Si0C~SQ4jVU-FSC1JRT30E2sFsTaQkgWOgd40HSOVfK9vxlgISWTC5PkfmE6VmteTeVnUIeAJ6Fz9C6c-~j0OPmd06d8J55vKQQM-x3c45DWeoEbwyJzZW~sS2U49c5aUGAWOT8DK24m-Q7Cw__&amp;Key-Pair-Id=APKAIFLZBVQZ24NQH3KA</t>
  </si>
  <si>
    <t>https://m.media-amazon.com/images/M/MV5BYjQxZjMyOGItZDgxZS00NzkwLThjNjgtM2Q3YjdjZTQzNGZjXkEyXkFqcGdeQXVyMTMxMTY0OTQ@._V1_QL75_UX190_CR0,0,190,281_.jpg</t>
  </si>
  <si>
    <t>https://imdb-video.media-imdb.com/vi4215322393/1434659607842-pgv4ql-1564162706292.mp4?Expires=1687101463&amp;Signature=NdaWMr1BoKINJtCld831KBZUP3CkLyRJw~y7CdbKxDN4ycOCOxeLQoXcA2H~gPX~B~zPlB8O9oeGzup38HQbSPI0UsOTArJby3QwEPyMTcjQ1ceay01t34KF2fr0SwxWBZjvVJwdCjyIl1fBte2YJu~X6QuCx1TX9vq7MCEXY85XZ3Z3iGomYKN8PQufnv0LTKeFxz7CXlSYuaacvSomTzx7l8hX3upKx9qX-xMsUzZCuweQcD0EyDN-N8eMTn3d06rwj2zjuoTvKIujHl4scpx5zV2Y~K~EIoYHOwWopfgAeY5SUfqluZKinRnDKTZSg7H-HJti2lxPT5i2gV0Tsg__&amp;Key-Pair-Id=APKAIFLZBVQZ24NQH3KA</t>
  </si>
  <si>
    <t>https://m.media-amazon.com/images/M/MV5BNGRjYjkzNDUtYmNhOC00ZDBkLWFjYWItZWUxOWM4Y2FjNjAxXkEyXkFqcGdeQXVyMTYxNjkxOQ@@._V1_QL75_UX190_CR0,4,190,281_.jpg</t>
  </si>
  <si>
    <t>https://imdb-video.media-imdb.com/vi3334454809/1434659607842-pgv4ql-1583255006572.mp4?Expires=1687101465&amp;Signature=VIrtUmNgigimF7aVuabI9IriWaT6L0Mu274MtoocvQViwyNdc8Q5nQXE1TXWtrm6EBp8kOi7fn-Xh3DYzGhvqd2r7U~1I2PVwL6T9u4YN1QJP0qEsuy4wTnrHpgpUkatXdI4gx5rrmzIUt18wXw965TJKNsn-p1pA~PdBkIPxIGHAgUWzHsC~gffOdC472~OhmqH8mJB18LggC7aVqZHwK9ASjf0ziKpKw~HPENK6WpP~UbShFTREvj7YtiME1PbzgGJ4azY-9BQAH2ZHHn00IrXXloOT7jdrfVtEPvtk6DG~yVLE62bHyZPIo-cXepLnk3jJsunxKdFLg1gGy76Jg__&amp;Key-Pair-Id=APKAIFLZBVQZ24NQH3KA</t>
  </si>
  <si>
    <t>https://m.media-amazon.com/images/M/MV5BMjAzNDA2ODEwMF5BMl5BanBnXkFtZTYwNTUzODA5._V1_QL75_UY281_CR6,0,190,281_.jpg</t>
  </si>
  <si>
    <t>https://m.media-amazon.com/images/M/MV5BNDViYzllMzAtNzgzZC00NWQyLTg3YWMtMTg1MjcxMTIyYTAzXkEyXkFqcGdeQXVyNTI0NDAwNDU@._V1_QL75_UY281_CR6,0,190,281_.jpg</t>
  </si>
  <si>
    <t>https://imdb-video.media-imdb.com/vi3858285849/1434659607842-pgv4ql-1670232952786.mp4?Expires=1687101474&amp;Signature=gNL11GqdFOnPJV6UR15CuLhfCYOxc6G8xVPXwhBxoWmKZRlypcMilzSPMJ0Ot-ZgjVDGrXDMTMz0xDIrxPOjUH1PioAQmAZYdAFVxDBWsSDBFWpMGkJD0oJ3DFxO6PEEQLSFE3gy3qUfJhlgP5Vr-Bj5qdrGnziygh3HnVfUtckdiVscBsJJZ7Q-Loy7zEWkA83LCajUVLcqUM26IYG8rdtIXuc4zIVFMNWRqMc60XccmSvYOx-eXY5WriOA9-t1N553p~KwqNaFAzGLX1qOmKPy9PSRdLqTYNZ5L0lamM70IyfK8sMFfuAL1RKHQKbO0toRYcCK3mek5pjj5pF0-Q__&amp;Key-Pair-Id=APKAIFLZBVQZ24NQH3KA</t>
  </si>
  <si>
    <t>https://m.media-amazon.com/images/M/MV5BNzE2NWU4YzEtZTU4NC00NDE0LTlhOTktMjUwMWJiYzAwZjI0XkEyXkFqcGdeQXVyMTAwMzUyOTc@._V1_QL75_UY281_CR0,0,190,281_.jpg</t>
  </si>
  <si>
    <t>https://m.media-amazon.com/images/M/MV5BMmFiM2RkMzctYzRmMi00MTFhLWE4MjYtYTE1MTkyMmMwMWNjXkEyXkFqcGdeQXVyMjUzOTY1NTc@._V1_QL75_UX190_CR0,2,190,281_.jpg</t>
  </si>
  <si>
    <t>https://m.media-amazon.com/images/M/MV5BOTM5NDY1MTk2Nl5BMl5BanBnXkFtZTcwNTMyNjkxMg@@._V1_QL75_UX190_CR0,0,190,281_.jpg</t>
  </si>
  <si>
    <t>https://imdb-video.media-imdb.com/vi1283325977/1434659607842-pgv4ql-1616198146412.mp4?Expires=1687101488&amp;Signature=iAGXC4Ow9TVL8vInlEo26PQPOXOq669~plBEMyQmvWda5lvMtlqHeyTbU6xoVv-8OliQc6RoPjoBN4lIe0~NGDOOcJ~keAaGjZO54~Jkesb1ZMHPKHrIVcVgzbFSRaHoZN7d8hrOL~Jjb0zcENcWHDhCQcJTm7ZIGOxfSF51VsITFEzo5y45VqeWPpA21CzwUj0hVmjxgJjqKkKpKk33Fb8NIcIDzEbXZGz1g7cvbWuk3Cmtmbi-lqhejC-FqFpkf2QmNyrvwDSpI~D99M4bGP4X1ma5Ie9~REQvdZrluRkG25SABYoWJtYnca4fLRYy3WVJiWD7KvOAR2wAN-a5hQ__&amp;Key-Pair-Id=APKAIFLZBVQZ24NQH3KA</t>
  </si>
  <si>
    <t>https://m.media-amazon.com/images/M/MV5BZDI3YWVjMWItN2M1NS00MzRiLTliODYtNjI2MGIwZjg5ODMwL2ltYWdlL2ltYWdlXkEyXkFqcGdeQXVyNzc5MjA3OA@@._V1_QL75_UX190_CR0,4,190,281_.jpg</t>
  </si>
  <si>
    <t>https://imdb-video.media-imdb.com/vi4082942233/1434659607842-pgv4ql-1612968375163.mp4?Expires=1687101488&amp;Signature=e8c2oW0WpYUXV57McLP263ipaXmQUxSCCb5Y28DPX4e5xlcAD3VQmETf~6276Cd7mjqDeIPK5HTiGjC28aqkKunvel7IxY3sxwaBRqcN3rhgOmAFHAn1uLiOQeXSvu0Rs-JMGHJF7jW2S-clCguqWP~p-d50KU9--K3~O2JCu7YUdlH2z7yDK1kev4h5oL7XRiW4Za0slhEVRsw6jHoG~sgumGeVMjdBqA0qpZ17vfRpyIhtac52zYbVBLTXZCqb4Daz9jdVAPNxv~3gsaOb-V7xHDbpPZfYCT8hGpg7lS9-oGqQsZaHW7rnmgl2~no44CvJ0ICBvB0eB7oIbHWv4A__&amp;Key-Pair-Id=APKAIFLZBVQZ24NQH3KA</t>
  </si>
  <si>
    <t>https://m.media-amazon.com/images/M/MV5BMjE3MTYwNzMzNV5BMl5BanBnXkFtZTcwMjI5OTQzMQ@@._V1_QL75_UX190_CR0,35,190,281_.jpg</t>
  </si>
  <si>
    <t>https://m.media-amazon.com/images/M/MV5BZWM0MWUzMGUtYjMzMS00MDc3LWE0OTItYjBjMTcwYThjMzUzXkEyXkFqcGdeQXVyMDI2NDg0NQ@@._V1_QL75_UX190_CR0,3,190,281_.jpg</t>
  </si>
  <si>
    <t>https://m.media-amazon.com/images/M/MV5BMjM2MTA0NTkwNF5BMl5BanBnXkFtZTgwMjM3MjkwMzE@._V1_QL75_UY281_CR4,0,190,281_.jpg</t>
  </si>
  <si>
    <t>https://imdb-video.media-imdb.com/vi865387033/1434659607842-pgv4ql-1651003695228.mp4?Expires=1687101502&amp;Signature=Yays99G~HRd~01YojjsBZgTPx37aC0duH4mPIKr2iYjOy9J5k-MCkuO9u1kfAdEIzKzZFr3Mu0XCRl~HSWCGrEoaMU-LONEVS~r-OJ~dBbu4YU9MQQPmwVuVpNKcpZVKWWR1qsN-uiT4SwaN8bU56bOICuWLGHV5O5Asb4WjtvE0ORBR772txrqXv6isSOrfLPYtt~UZAkE6IeUFP~twa7saZgGTIvfN7uVbDcMQlCv9Fr4bd12s6ue5MZRq6Y06DqY9Jo3L1IHPPVKJFrpkNAkhX-QOS1bCo2bmwyrmDIWFCMYlN8J1UF9Xz8vs~2hJoqag5gPEKgvv9fMfuqpyMw__&amp;Key-Pair-Id=APKAIFLZBVQZ24NQH3KA</t>
  </si>
  <si>
    <t>https://m.media-amazon.com/images/M/MV5BMjE0MzAwNWQtNzljNC00ZmE4LWE2ZDEtNzY3N2UxM2RhYjkyXkEyXkFqcGdeQXVyMDI2NDg0NQ@@._V1_QL75_UX190_CR0,5,190,281_.jpg</t>
  </si>
  <si>
    <t>https://imdb-video.media-imdb.com/vi415351065/1434659607842-pgv4ql-1605179420525.mp4?Expires=1687101504&amp;Signature=KAkXRtcuU1kbGEAyxuGNlyPH6eTVQvQtQrL9-6LXR6--Ymq1S3i6HDp4ACZXQKRpv2qXz~y96I4xprHyXlKbkYSWspUG0aJKCX-97HkopaOtT09zsXz9bbSVmB3Lu0CRRI5ii5yhhWJkBAVNAOZuweiQpRnT5zmxPG0uOJc0rL1z36Xvg6Jj8TLzLnRqsSYpxyn-3ZATyBKe50LDz7CVVx7-Q6Bw1DUDvInEYubWVSBj1P6UqCb3OnQvLFKJ3E7ExQ-RekEAOr~bknA3rTKkIMs-4AqzQ694Pm6v1OxwRae6svLb-pA~MLWnq25uhOJG5WbmeXTq-3uTvCW7wIFBiQ__&amp;Key-Pair-Id=APKAIFLZBVQZ24NQH3KA</t>
  </si>
  <si>
    <t>https://m.media-amazon.com/images/M/MV5BM2M5MTJmOTEtNWU1Yy00NDNmLWI3MjMtNzFkN2FiZjE5Njg3XkEyXkFqcGdeQXVyMTEyMjM2NDc2._V1_QL75_UX190_CR0,0,190,281_.jpg</t>
  </si>
  <si>
    <t>https://imdb-video.media-imdb.com/vi4153197337/1434659607842-pgv4ql-1635259595599.mp4?Expires=1687101507&amp;Signature=G450-GJERKKnxcMCaiAzjRBn~woiwv9J8AnK7YIWpmCa6QXZC5Dqs71OhEqdm-UlacxC2b1k~Qx31By76LJclg20aHhm3QhBUaikViY2ccmUgU04zt-HCkoSBsO2LfRHg4luLJnG7R5JrHSmgz-Ljs1HZ2Aykg7T1b9Zw9IhJjks36LbszcYRV0PpkAUI2B8OFo50WyiE1Lh8JiDrbZgu03u3BD60-syEoV9MDOxCMcaZAi377U5WUDFcW2auPzLelFiK3FMGY2UnPqSJUvwCvW5HGHYQNZ~nvVm-o5OtY7kjvXJPWH~GdD6t1vRrgVbv-nRudH6BeE9EspGKDRnWg__&amp;Key-Pair-Id=APKAIFLZBVQZ24NQH3KA</t>
  </si>
  <si>
    <t>https://m.media-amazon.com/images/M/MV5BZDhjY2Q3YjktMGIyYS00MDA4LWIyM2ItOGZmZWRkNDE1NmZlXkEyXkFqcGdeQXVyNjc1NTYyMjg@._V1_QL75_UX190_CR0,4,190,281_.jpg</t>
  </si>
  <si>
    <t>https://imdb-video.media-imdb.com/vi1787740953/1434659607842-pgv4ql-1635365060426.mp4?Expires=1687101514&amp;Signature=Dxz~orffSC8QyJcYZ2EQqoQSrjxvEkKieRm-8bCg9R7tSV62NNKQQN~4IeRzn0oX9UvFHjFgZp3zhHRDp~zEhEeocPzLQgv41SfS71quxpqRDt8Yt1yE52YhkVxXfS06v8v4Ckzh7tlq7Prx5elMVPFglTQq3pD50bzCG-uU~XHLaHgKcRuNDB9QV4wORBoxi5cHkymmbfGpMP9~VdP0GsLcRqjjpIGmnlykPrcSDLRcJEjHuYtDs1iTjYV7OMzuR4SKmjYMYvktg0~HdIFQjO~RurXBKOAz-oPGxl-k5WeRhUNYC40RWpHfVh3C-6naGTKRL89RPe8PLHdXScUDsA__&amp;Key-Pair-Id=APKAIFLZBVQZ24NQH3KA</t>
  </si>
  <si>
    <t>https://m.media-amazon.com/images/M/MV5BNWFjMTA0Y2UtMTMyNC00NWMxLTliNTYtMDRhNWRjZmYyOWU5XkEyXkFqcGdeQXVyMjI0MDA1MA@@._V1_QL75_UY281_CR11,0,190,281_.jpg</t>
  </si>
  <si>
    <t>https://imdb-video.media-imdb.com/vi703841561/1434659607842-pgv4ql-1669778030066.mp4?Expires=1687101521&amp;Signature=HO7SPigO62kkv8lnQ9NrGtSCkKuQf1QQYASAuKxS9T02GI~EWT08bvrfU10NDCM-Ezn2lyKFW0kOL8iWBDYB~2PIxUm2QLgapRppRc7n9QFLryrCV30JGit~U~Hd44M3L6WJqlsHulGS31wH1UbuUTYec0CXW1d6buTklS6xEFC03sDhaPvaUWvkjKkmxOG758WBPZetnkRB0dEK8CqHrKnSBMx-dzQbIYQQyIikLDT7h0UD8MMetuxRAH0T~-snE5ryXsQ5jC6Qlpg0fCCe0-NioW6Dhq9bGDokMyn-rj7h-jnZArnWx2OlNEIJnlS5VLNSVujlcBDDtbMP4cAgqQ__&amp;Key-Pair-Id=APKAIFLZBVQZ24NQH3KA</t>
  </si>
  <si>
    <t>https://m.media-amazon.com/images/M/MV5BYzljZGEyNjYtM2Q0NC00NWFlLWE3NDktYmZjNjg0NDFlNDc4XkEyXkFqcGdeQXVyNDU5MTU4ODU@._V1_QL75_UX190_CR0,2,190,281_.jpg</t>
  </si>
  <si>
    <t>https://imdb-video.media-imdb.com/vi1537982489/1434659607842-pgv4ql-1615485501923.mp4?Expires=1687101448&amp;Signature=Lm6-gMiow9qx2yMPbie~amrLEiAzbgzFAHOZZoPTIcJA5Rh5W1xtvwbFkCpHl3rdtWNdg6foZ3oSRjOPr2BYyrxjf-hxGi-jh~DWg3EDdSY9I677-1uGmY4zevrq5VncqMJMQX1-AI1XdD3qqChOmDXl9uGZfziy2K3egCjAacPJW~-LUwQhynI~6682Cq03ruCoIh--h3zZnKnoj-Wx3srivg6Vj8DNzCcXJ6ZTnBqXhEQmd9oap1xr~WEMuT1JPLrEzlrg0WW1mY1uHg3IOZxBNP1p720~~dr7dQnJpYD9S3owCZNFNIm3LrL5yARL9M5psIc21CCjWmGyryOsEA__&amp;Key-Pair-Id=APKAIFLZBVQZ24NQH3KA</t>
  </si>
  <si>
    <t>https://m.media-amazon.com/images/M/MV5BZTgyYmI4ZTktMzcyNS00ODJhLTg0MjktMTFhMmI2Mjg4N2RhL2ltYWdlL2ltYWdlXkEyXkFqcGdeQXVyNzc5MjA3OA@@._V1_QL75_UX190_CR0,2,190,281_.jpg</t>
  </si>
  <si>
    <t>https://imdb-video.media-imdb.com/vi2122760985/1434659607842-pgv4ql-1634762940192.mp4?Expires=1687101527&amp;Signature=ES-HYCaSGiD6MLmThWKqzoSbphSE9MurFbQB4GPWUNVIrkwTp6SSiGQL09VWUn0SNCdDiyazRow4nqNEfizkudvh17AOF87k9YabJpVuJg8~egRB9CZ6G2MiytuC5mn7kuRZtDE~GRZ-njLa3gvcXxDhDSrjwuZBLvr8XIVAO7IBck1bO32eQvjf16zD6EPO~glWgLNsxVtloiZttl7Q-bYiuD8PM247xUdUDw8~SFtvy9cx1aE31dP1IWEvLI4bDUhX3-RJlkyy4UvzsAokst5prILM5ycAPatKzPe1Yb-0GSyipErDvyNX0qncYPFpw1NiV6LWQ96KoHQqWZj52Q__&amp;Key-Pair-Id=APKAIFLZBVQZ24NQH3KA</t>
  </si>
  <si>
    <t>https://m.media-amazon.com/images/M/MV5BOGMyYmUwOWQtZmRkOC00MTQ2LTk0NGQtNzVhNjY1YjkxMmMyXkEyXkFqcGdeQXVyMDI2NDg0NQ@@._V1_QL75_UY281_CR13,0,190,281_.jpg</t>
  </si>
  <si>
    <t>https://m.media-amazon.com/images/M/MV5BNDg2MTM1Nzg2OF5BMl5BanBnXkFtZTgwMTI3NTAyNzM@._V1_QL75_UX190_CR0,0,190,281_.jpg</t>
  </si>
  <si>
    <t>https://imdb-video.media-imdb.com/vi3390880281/1434659607842-pgv4ql-1547773749246.mp4?Expires=1687101542&amp;Signature=VhnrPYaMIZLQflwcHCAmu1eNasRCyeNrg7xb3KR4H2FTzPt8sn0opwxYV2zCQ8CEhoHBMSjSxaZDqrg6LsrBizE4PcZZDozVvU7blFJ8jeZYBe6MzdYJzTelwETMbJ-MNYiUkHfRHjJkSp0v3yG6D9ihewKZKL~GB5wJOZo73vZY19h8kaEUuZig4DFbBj3o6xkeicyQxbUzcr~CYXIVJsC94I1HopLL6Hx~gbRPMUuSpI8snhyMIAnqCYX1xI75in~S8SsN75ev8vhiQS1sxYVsqBXjn0uNkfUar7iNfQNAnaytVqb1MNgCCC8YmlfjTpwUqQMo1eLC6IpxPg08uA__&amp;Key-Pair-Id=APKAIFLZBVQZ24NQH3KA</t>
  </si>
  <si>
    <t>https://m.media-amazon.com/images/M/MV5BOTY0OTc3OTkyNV5BMl5BanBnXkFtZTcwMTg4Nzc5MQ@@._V1_QL75_UY281_CR0,0,190,281_.jpg</t>
  </si>
  <si>
    <t>https://imdb-video.media-imdb.com/vi3414032409/1434659607842-pgv4ql-1616203353974.mp4?Expires=1687101539&amp;Signature=tgheOhIEk5scD-ATOdTD1mvxz6zxaqZEhvzdxg5JhsxPpUfBWcxf-GDaOUAQuUesyrSdWcUpkEdQwN7WuzQ~qvsKXIsILKZsj4SNahTLyQR9TqtQuwhilTSt7SFRS8lFctbkmZ7J5yVhX0dRu2eoMt9NRXKJ64RgBNmnitB6tZbNs683nV~o94Igyp~zT7EYCMLmOm595SnL2q8Nx-abuT7evxPkBzyHBOXhrnfapAsv~2XXfJicPyYePy0OY76Y6OJbRGtao7-6ipynZixcrvmIbKiprmwgU5H9L2k~mRLG7AnIlCWUjk27~Cq0bc9lQioI1T-K8~mt-3IUyNIAfw__&amp;Key-Pair-Id=APKAIFLZBVQZ24NQH3KA</t>
  </si>
  <si>
    <t>https://m.media-amazon.com/images/M/MV5BY2ZmZGFhYjYtZWQxZC00MjE2LWJhZGYtYmRjOGYwNWExYWIxXkEyXkFqcGdeQXVyMjAwNTE5Mjc@._V1_QL75_UX190_CR0,2,190,281_.jpg</t>
  </si>
  <si>
    <t>https://imdb-video.media-imdb.com/vi1842987801/1434659607842-pgv4ql-1638371918045.mp4?Expires=1687101551&amp;Signature=o9rVg9TH8qxCcTq9Gs4xzUE4ALKXkk32nI0o6VIe004EHrxbEe5pMobHDqfpSptbFHCOba015ynxGXC-gYccJU6fjuzN6FLJ2R8wu1v6utHCIDsdRxMLtaiWc-yP-S0UUABN9q7SptDRKO4LecJYo4gdT0EYR0VA-o2K-YPnIakj1wb~UpDf3UHHn6yK8m5sTG~uNQUPw8Jdhgm3og6N0oYS-h~ZaME349iEESW6lpZqy-JxVqpACui5CbIXmwLXwsoR-Ocx1QCos~m~WPj4fRtxkWL~zDGXBhP6Dwdt9-~YCR5SCsUcTlvmGLNQtibkNbo2CqJcTl2J-IIEwk43Dg__&amp;Key-Pair-Id=APKAIFLZBVQZ24NQH3KA</t>
  </si>
  <si>
    <t>https://m.media-amazon.com/images/M/MV5BMDgzNjQ4Y2MtNDhiOS00NTcwLWIyMzMtYmExYjAzZGM2Yjc0XkEyXkFqcGdeQXVyMzg1ODEwNQ@@._V1_QL75_UX190_CR0,7,190,281_.jpg</t>
  </si>
  <si>
    <t>https://m.media-amazon.com/images/M/MV5BMDAzYzIyNmYtMzFjMC00ZGJkLWFlMzEtYjE4OWMwMzdmY2I5XkEyXkFqcGdeQXVyMTMxMTY0OTQ@._V1_QL75_UY281_CR4,0,190,281_.jpg</t>
  </si>
  <si>
    <t>https://imdb-video.media-imdb.com/vi3044082457/1434659607842-pgv4ql-1564562046201.mp4?Expires=1687101556&amp;Signature=mDuq1f5gw0zK9ikYd9oMfjy~ccBe46dGokmqj4GsQHZZl1pAgxkV2teTNDHtedrqDO6idVzbnBky3Fj7LysxRseC5d3PaZo5BvZSAki42TzpWaMbS~Rjr9BZARJDo4UeV7EzsVytnpqrhIh-NjIYI0BYG3WS1jUmGg5SGdO8ARVROIsImXut7M4tQyBCJ0Si5q6vnDh5Eh83HbD6fAM-nPnQFe7GCv1o6vpk6WR~fpDHc-ws42u4dNtbCs-BlZvygneIJpLYGt9myslJcl4GfXD24cF6y7i0C6HpLtFQryZQBLSo0KhHfpNd8NZYmdvZgfbNlaaLyiRNvXDTnzC9QA__&amp;Key-Pair-Id=APKAIFLZBVQZ24NQH3KA</t>
  </si>
  <si>
    <t>https://m.media-amazon.com/images/M/MV5BYzliZTc0ZGQtNzg0MS00OTYzLTg5MjEtNWM5ZWM4NGM1NDg5XkEyXkFqcGdeQXVyMTExMzMwMg@@._V1_QL75_UX190_CR0,0,190,281_.jpg</t>
  </si>
  <si>
    <t>https://imdb-video.media-imdb.com/vi2708388377/1434659607842-pgv4ql-1550616926119.mp4?Expires=1687101559&amp;Signature=bgkNDIDe9Vqb-Tijggdk63LUKb74U56HMz45Qprfgs6eZWQhyBnageFKjQ5lwQLdxjSvOqlqy9vd9o55MC4sg2VQOR0mC3lkwknf8WhZGX6TXjsd49ogqbf3By11~rl6c9nqwla4rPItk8pe-w1hg1-v0jGcUc8YqPkGE8HjSvDa5Q9BIBGhhDg9rA-ZdjDkJv3PHCve1Ik7gobeoY1wMDenr0JWUpqo3YdZ8vY8v0EHb5fng4-gBa1hk7DPJhlTgWO9h3hWuncOC-eGd42tdVXlOcNNWYFFZpbna3VLi3oqSnQYGV2sJku9d~kUG4bNBrOYScx2bUk-G01L6dwNlA__&amp;Key-Pair-Id=APKAIFLZBVQZ24NQH3KA</t>
  </si>
  <si>
    <t>https://m.media-amazon.com/images/M/MV5BMWMxMjQ2YTMtNDRkNC00ODNjLWI4ODItODFmNDU3OWJhYWIwXkEyXkFqcGdeQXVyNjc0MzMzNjA@._V1_QL75_UX190_CR0,2,190,281_.jpg</t>
  </si>
  <si>
    <t>https://imdb-video.media-imdb.com/vi1407491353/MV5BOGY3OTJmZTItNDY2Yy00MGQ4LTlhOTYtOTAyMjVmNzI3MTY3XkExMV5BbXA0XkFpbWRiLWV0cy10cmFuc2NvZGU@.mp4?Expires=1687101561&amp;Signature=svEyf9fbLazFwcoxCAAs5ZJDrIJ3yUa6p10u9rcWcyLwFbC~L3oaPGV7KlO92BATR86q3v-J2~PFjh30bV~n6yDM-Y504z~seBMAc4KIHfWKUCTgF4U0CawrgG6T~MMLEZXiUTy~Eku9yZINeEaRHHYiRqL-DJrQOz8k9ksLbbTkGFagl6OtMZazWlhSG0To7EXanxu6ydLY~RmiJ0FfG3YBFSj6IKk8vLPMlJjWCSOMK1zDKI34GIk7mVEXsONyVr1V0Cscf-iCTADsjzs3NNl8BM7Ir3HQT7DH~2qRQK9rlHoJHRBNM-A4GVO4Atu9CMeq8kjrXPQxzwQZSNBKRA__&amp;Key-Pair-Id=APKAIFLZBVQZ24NQH3KA</t>
  </si>
  <si>
    <t>https://m.media-amazon.com/images/M/MV5BYTVjYWJmMWQtYWU4Ni00MWY3LWI2YmMtNTI5MDE0MWVmMmEzL2ltYWdlXkEyXkFqcGdeQXVyMTQxNzMzNDI@._V1_QL75_UX190_CR0,6,190,281_.jpg</t>
  </si>
  <si>
    <t>https://imdb-video.media-imdb.com/vi1450115097/1434659607842-pgv4ql-1564555970414.mp4?Expires=1687101570&amp;Signature=eKqFgceAu070UfIn5cVbfMhVC2hZuQdoiS0unlkk6LcA7RPG8pbiYCWm4QbaO73PKp7~M4IXZAYa6OGOfr-Gq0ONW-Zpj8iWyXqyHcEpfEiaKogUe3b3TyJgDsMel7ZF9phmqK0werBFuMDYWlgkx6qomZdGTTUiqbFygMzDrwcDr5qQcU9d6Y2F9~cjv5eGyYSJQH5LYQt-MUAZrwtRH2ObivdckKFAJL7d4lnga-V0x7OVEmPiHdyPKuyboCf9nX85Od0qpny2~Xt8Qr-6M4aloziq~dhwvCpGxwGz-sxH7n2KjYtpSOwmfeK3gxFOfxlbDRHww3UJT6EU5U1ytw__&amp;Key-Pair-Id=APKAIFLZBVQZ24NQH3KA</t>
  </si>
  <si>
    <t>https://m.media-amazon.com/images/M/MV5BNzY3NzYyNjI0N15BMl5BanBnXkFtZTgwNjYzMDc0NjM@._V1_QL75_UX190_CR0,0,190,281_.jpg</t>
  </si>
  <si>
    <t>https://imdb-video.media-imdb.com/vi1386527257/1434659607842-pgv4ql-1539204306639.mp4?Expires=1687101572&amp;Signature=MGmD23ntMq3j0cFmM7oj20Cha9YstmAIvFMCTgGA~k5EqhnqoI3X3EyDrq5v3bUonNZZJbAqkR3x3gczj4u8B2w2D8Ox2NuFgzYs6aXyvgSPITa1l2TnouEyytzWblrgdcHAM4Bl8ElXV-vedJmqJ4LjmnVQxekYiULdm3qrzplxaE7PwxuPQr2hsID~GcjJBefX58F1ftNQtdF8Q5BKMhRtWVBip~-eC~Mb9z5Iu0~B8WBXES6T6irO1dhgHOja2PT1BHXtP8beIHT1HxEa5FqUrijYOq7eKyjKz6YrSZCWIcFTLtDhCnqKxnOzENcPZ1PSTr3ps2Z8AewcHx433w__&amp;Key-Pair-Id=APKAIFLZBVQZ24NQH3KA</t>
  </si>
  <si>
    <t>https://m.media-amazon.com/images/M/MV5BMTIyODM2MzUzM15BMl5BanBnXkFtZTcwMDQ4MzgyMQ@@._V1_QL75_UX190_CR0,0,190,281_.jpg</t>
  </si>
  <si>
    <t>https://imdb-video.media-imdb.com/vi855376153/1434659607842-pgv4ql-1563762582350.mp4?Expires=1687101582&amp;Signature=BNIsuCuensUW3XyS~QT~nxhTg-2OZwJOiB4UUeS9JvEF1dQMY4U-Gv8tKzN4eFD849p~H3S4PXnyjbpwKBMRUtBrDSPu5npUmmwFgodwFx1T7~7Yz-ppTp5Pfl5cFOYvytid~GvnSDvEG2KL0R-LdPU672yCPnWUBchGDjDbpt3YZqyZprHgOdOT6DB3XRV-TsCULunPqIyciYsFfjHDVNEVWVBeTOjuABUKwaEGQ9pgNKFx-symZUUnGIOXk64PSrFsm~-dOpmj71lkoLSYuR2KDyFoG5gAgCavOTJTujx-9XwCo5xcz8rVgq1uO9wEEBwFrYx6W02uo4vklrpGPQ__&amp;Key-Pair-Id=APKAIFLZBVQZ24NQH3KA</t>
  </si>
  <si>
    <t>https://m.media-amazon.com/images/M/MV5BOGJiNmJjN2UtNWNiMC00OTk5LTgxMDAtZjNiZmE4ZWRlOWUzXkEyXkFqcGdeQXVyNjE5MjUyOTM@._V1_QL75_UX190_CR0,2,190,281_.jpg</t>
  </si>
  <si>
    <t>https://m.media-amazon.com/images/M/MV5BYTViNjMyNmUtNDFkNC00ZDRlLThmMDUtZDU2YWE4NGI2ZjVmXkEyXkFqcGdeQXVyNjU0OTQ0OTY@._V1_QL75_UX190_CR0,1,190,281_.jpg</t>
  </si>
  <si>
    <t>https://imdb-video.media-imdb.com/vi2717188377/1434659607842-pgv4ql-1564025456200.mp4?Expires=1687101590&amp;Signature=q2gBg7LvE7osMzemN3SQvklKNwI~9Tq-5qqX6siR~TEGqm10Mcpq0j5DjvLnWibYvEYXr573mAzc-Gntc2MfZGY95SgPBARCq0hJJokaOJyRmuXKdk8orwizvmMV-FxXLUry~0JsIRCQTNz9isUNcpnYu416bR6BWH0KGmyZY03ZnLyNqr98BIRoHmx-7ovFbwZZSUrKf58ZGHnzFyjWkqzzUwl5nqbRSlgdFeMSwdFsVU1yYDqFhxfgXER6azACqWIDLiqq0dCaNiHwgCuZ8XsvZb-wcbfrUr-3GR0EwWsbLaxt9OVIXeabqSIEzrb57cIJWlXvcVzzxJTqTCH-Yg__&amp;Key-Pair-Id=APKAIFLZBVQZ24NQH3KA</t>
  </si>
  <si>
    <t>https://m.media-amazon.com/images/M/MV5BZDkxOWMwYWItMjllMC00YTNjLWFiYjEtMmM1N2FiZjNhNGI5XkEyXkFqcGdeQXVyMzE3NjQ5NA@@._V1_QL75_UY281_CR5,0,190,281_.jpg</t>
  </si>
  <si>
    <t>https://imdb-video.media-imdb.com/vi1666694169/1434659607842-pgv4ql-1564852658340.mp4?Expires=1687101597&amp;Signature=UTqNexKN5Zu0yN49RE-CCzO-zhqW1yzLPrs86I8SdzHPP5~yj4NSLiXoa7C4qb6-JRDC2mBjVgtda1pwvhnEr~F6p0XskIbpWdOql4b0CCx75h5YoOdw6OpeeTchLFtELdD4cGnC9Xo4aFeZrTWRoN0twhpvXnTIeLUYGwmrhYO64ocoItfzBQCHx03DImsfpIPvyxkCAxcoRDcAwKhOfszlIctazGycAYXsQHNi82ybc5KDRM03HgkKYdRqMIjabJjw8959Qo2WCLlofanGuWMC0GsmJjqqw2M4jISEOgMzSshEWnhfiHPn44HUHp-vryH9N5ygHTKCovIjXtrSBw__&amp;Key-Pair-Id=APKAIFLZBVQZ24NQH3KA</t>
  </si>
  <si>
    <t>https://m.media-amazon.com/images/M/MV5BNjA1M2ZkNGItMmUwYS00ZTdlLWIzMTItOTdlYjFkOTQxZjQwXkEyXkFqcGdeQXVyMTQxNzMzNDI@._V1_QL75_UX190_CR0,2,190,281_.jpg</t>
  </si>
  <si>
    <t>https://imdb-video.media-imdb.com/vi494452505/1434659607842-pgv4ql-1578762195060.mp4?Expires=1687101598&amp;Signature=KvFpdSDhmPfK9qPDlsuo73KwuZBEpI8KoSibUNVSM~i7hCi9B3MybuLSMyuO7dSVYmH~rMjuB5EbcCXLGuEsR-~zUuNI0xxd9LiC5TI2e4GuDzztj~1zddmObVrY1rAM~hcVZkCLxaO1uZZEQNUgEaBQ~5I6r9GstlIsdrvVdJs09wLrSQuZGH691NEHsXVomUY0d3GxBx20Rb1v02YgJpDV~kQRfxjB5~qpi4XLPNhDsu16QHpzn3gGLvXqMUqkgGhBEuxllHE0s-SG-DWFkGlPUHwzSe6JhkrfJNK1BidcZRMbOZhvN~-dnodtYsr1~mDEVDFBGl89ESKqUZ7eeg__&amp;Key-Pair-Id=APKAIFLZBVQZ24NQH3KA</t>
  </si>
  <si>
    <t>https://m.media-amazon.com/images/M/MV5BOTQzOWQ2MjgtNDRhMC00NzMyLWE0ODItYjRiNWZjNGZkODdhXkEyXkFqcGdeQXVyMjUzOTY1NTc@._V1_QL75_UX190_CR0,5,190,281_.jpg</t>
  </si>
  <si>
    <t>https://imdb-video.media-imdb.com/vi1753465625/1434659607842-pgv4ql-1634584349272.mp4?Expires=1687101603&amp;Signature=qkBFI3HKdFgotoG5NSr31GIu~1WYcd7KmQwyNexHZ87T66-P8dY8asJ-VzAXo4zGdbkpDB3Uj-9PVRZLRs7Mep~FJOmYaNnshU6o07q~Sa2c5aSHtQ7JB6pOzhIEQl6hZ6botjVgyJtWraKDEo0xuT3Ip18IjMGI6hO1YWFogv4C3Oxfg7O5uaf9A0oL90ptvRgFh-JbF-ejDGitKnhl-H9WKKgRGUR-DfHwxaxwKnCreDMH-64U~1RJB2h~A9pjzRNpNSDYoJeIQip5jq8CJZ5XP2ke0a7hX6NoKAbiHr7M1fGvM4v0MV-fjTlcLDY5pPoqGWATv5jbp96p~mZ36Q__&amp;Key-Pair-Id=APKAIFLZBVQZ24NQH3KA</t>
  </si>
  <si>
    <t>https://m.media-amazon.com/images/M/MV5BNWZiNDM3MjgtYzY1Ni00ZTI1LTgzMTktMzBiOTI5OWU0OTc0XkEyXkFqcGdeQXVyMTM1MTE1NDMx._V1_QL75_UX190_CR0,0,190,281_.jpg</t>
  </si>
  <si>
    <t>https://imdb-video.media-imdb.com/vi3046818329/1434659607842-pgv4ql-1651508082872.mp4?Expires=1687101035&amp;Signature=osZy8NmPBrGg-ZQ-80LBjBZC66VlS5~EC4q2fiHRKWLBM~NW2IWHhhfTQr6jjHillemJREQs9Nc1ms332VpwHFN5kSMGMrqt8u62WKNGbXTCf2cg-DxYz1oZylSZWuvaUCmg~8fCC3WFF6OvIgFZcZ7Uym-jy4kd1Sh3rXB8kDSrQC6NdOp-TmM5IHApFkgITDPo6PwEAbgzBE72~fQl1IYMX9OqLA25~5dkP2SYSo7x1GLysJ6cyslI~sS6svARGfXCSJ9Wf2yp0jMKCKdGT8AgG4tI1EKQh1VVE-fc23LbysIG0R8tz7v9qhGBn0Src280QxQASL1FG4hB3f9Quw__&amp;Key-Pair-Id=APKAIFLZBVQZ24NQH3KA</t>
  </si>
  <si>
    <t>https://m.media-amazon.com/images/M/MV5BYWNlNjk0MTAtMjExYi00Yjc4LWEyNzEtZjlkYjllNjNkMzliXkEyXkFqcGdeQXVyMTQxNzMzNDI@._V1_QL75_UX190_CR0,0,190,281_.jpg</t>
  </si>
  <si>
    <t>https://imdb-video.media-imdb.com/vi1137771545/1434659607842-pgv4ql-1563755105198.mp4?Expires=1687101614&amp;Signature=loNn3P38vO4j7ADF0ImLibuUTXM3YT0KFB~AsqtqsZ-K5TNcFKaF58Elq0EJh-HAbGR8g-B-NR-xYVjRB-IhE5naaeeQoWgw7eBbpjUzUfVr72sJZpW3iHq1XGlwgIWjCNGDwo0kD4S4VSq5WH-gliqfUyVSLR3Dc6m4n1Z0ChaT0hOMaRz~5ttjJKsfgKVzImo8bTXCrv93tVpoOqXX4BiUahhsQP~-x-BnGBlJcn4JUrQukTtRVWCsCu~ykQtzZR2OG-SgyTmznGngP8IR5XqD-n7PHW8lGVuH1xomC77upEhaOyGbktscFu9o9JlleBcSI-aiUbIn91OD3QGk2w__&amp;Key-Pair-Id=APKAIFLZBVQZ24NQH3KA</t>
  </si>
  <si>
    <t>https://m.media-amazon.com/images/M/MV5BYzhhMTU5YzEtZGMxOS00YTM2LTkxM2YtMGZhZGUwOGMxZmNiXkEyXkFqcGdeQXVyMTQxMzk4NzQ@._V1_QL75_UX190_CR0,9,190,281_.jpg</t>
  </si>
  <si>
    <t>https://m.media-amazon.com/images/M/MV5BY2Q1NWZlOWQtOGQwMS00YjUyLTlkZDctNTQ5ZjRlNGE1ZDI1XkEyXkFqcGdeQXVyNjc0MzMzNjA@._V1_QL75_UX190_CR0,2,190,281_.jpg</t>
  </si>
  <si>
    <t>https://m.media-amazon.com/images/M/MV5BNzkzODFiMzgtZjNjYy00YWY5LWI0ZmYtOTg4YjkzNWIyMDYxXkEyXkFqcGdeQXVyNjUwMzI2NzU@._V1_QL75_UY281_CR2,0,190,281_.jpg</t>
  </si>
  <si>
    <t>https://imdb-video.media-imdb.com/vi1151665433/1434659607842-pgv4ql-1563526872387.mp4?Expires=1687101623&amp;Signature=m-aKSCtve8lBx7X7TSbvfb4xn8qaI7X17P~98KiI20-T9DQxabg83mlHcVXSyaBpWIjOEEWBVHr3RhrHmspmC2m0uH9YqLbs-v0MfELuJvcg726QUI-q0KtFPDBsmYyYVLrHX83tlvidzEIeGK8GYs3Cj4pLaQ-KVoH62YRIfEBPlzMbwx58bQD01B-OYAAfTQ9VEmZnI6fG0IDuT3wfv~Gkhx5UHeWWodiUXf9e8PH57ZREfSMS7Bhow4-whTtWqpJQIqxVJrYwLPNVsg1dGBTPrGRDpv0DXb6yzdtxgAd2TU91BSWlkG4f3M9bmcNMC6X0Esd~BELc0rxQu0x5uw__&amp;Key-Pair-Id=APKAIFLZBVQZ24NQH3KA</t>
  </si>
  <si>
    <t>https://m.media-amazon.com/images/M/MV5BZTY4ZGE2ZmEtNWE2My00MGVmLTkwN2MtOWU3YTJkNjMwMzk3XkEyXkFqcGdeQXVyMTUzMDUzNTI3._V1_QL75_UX190_CR0,0,190,281_.jpg</t>
  </si>
  <si>
    <t>https://imdb-video.media-imdb.com/vi805044505/1434659607842-pgv4ql-1564209006626.mp4?Expires=1687101627&amp;Signature=FVB9Vvn35x4oC8CszFUiFus5SlucHdm3ZwQrktLKL9Aqk8E1zBEh0TXsCJmpD~WEmsGh4y155v0kAUmmolN5YIvPhNL2zsh~FiwMno4K3ByfcDASLe61RryyUixCrCsVrgd88YHWfA~wCBwcEijSg8rRw~rdejlKGX8Ift~m31~m8AVYXF0tvQ7oxezA0uyzQnsqv7cU4IO51VrKliWM5TRYoL4DWhfV~uJBpqnz2OtakgQu1gUf4XTWbGlSCPjxb2lrwKsvNLHzzEBXp7pLRcogdSL2EWkQZzaetm5OKeXrLWy~6lOTWpube99nfmMxEUNcmUo9gIqYga4QsoUtPA__&amp;Key-Pair-Id=APKAIFLZBVQZ24NQH3KA</t>
  </si>
  <si>
    <t>https://m.media-amazon.com/images/M/MV5BY2YxNDczNGYtNmViNi00MDZiLWJiM2ItNGFlN2Q1NGExNGZhXkEyXkFqcGdeQXVyODE0OTU5Nzg@._V1_QL75_UX190_CR0,0,190,281_.jpg</t>
  </si>
  <si>
    <t>https://imdb-video.media-imdb.com/vi3948723993/1434659607842-pgv4ql-1581011149368.mp4?Expires=1687101628&amp;Signature=lQPj2XMdHRxd7a4SHFeg-z9kfRhTjMmrL28FypSVfyRHMz31jaTxwArP~~CD0A0SsXrBIdbMwGFV4G6MIw46jiTN5sA0qk8TVUoIGG1P0UQeZmOxvrSUjBot19Jq-x~md6OMu3TlnJY24qwaCBmrfacMRGsmPCZFxSxrZHAbzdu87LzSzX4yNUwoamPRTvKtG481yHnDlByI-UQU8WjC3cV25K0YA0JYnSRKuBHisYJ1QkqmS9Xu-ElKCWx4IdBd1bR021FFh~jdOO~qE42tVYf4gZxN1h4vw7nBwDRU2tabEtAkMdHtM5WJy7Uvu1yaPmWVBFPrJ43tFJzTOnFB8w__&amp;Key-Pair-Id=APKAIFLZBVQZ24NQH3KA</t>
  </si>
  <si>
    <t>https://m.media-amazon.com/images/M/MV5BMjMwNzgzNTI0M15BMl5BanBnXkFtZTgwODU0MTk4NTE@._V1_QL75_UX190_CR0,0,190,281_.jpg</t>
  </si>
  <si>
    <t>https://imdb-video.media-imdb.com/vi47429657/1434659607842-pgv4ql-1563556864800.mp4?Expires=1687101639&amp;Signature=JOwM3nGcP6qsvWrCesIUeOl2MkG-twrTHjBiGNET8JITYnHJsZMrT3ya2A2jllsKV2UHbQS8nGaKLDwnK5CvqJOhimJIlATzDWKVeoXHLudiAUPEHAl9pnTzrsXOy48R3utO825gVKODpJm8eVEcxykgfeEurwNxy4Zi1nPy1sgYUyPQY2rUdr6TzDsdmcFLh4-2wHN17~Sqp-5eRZiw6PvZqxsctE54FZxgb5a5kZi~CXgMTG1~dAYKzp6ii4e2ztu~4Sx5ANIkdtTkIeJuxP9NwMYfX76tKbHKQNwdqekPcze8uH1jCaswdsbr2kfFwuSbBD9jedUTtSmpWsKacw__&amp;Key-Pair-Id=APKAIFLZBVQZ24NQH3KA</t>
  </si>
  <si>
    <t>https://m.media-amazon.com/images/M/MV5BNjVkZWQ1NDAtNjNhMC00ZDE4LWFmMzEtNmFhYWRiZTNkYTk0XkEyXkFqcGdeQXVyNDA1NDA2NTk@._V1_QL75_UY281_CR11,0,190,281_.jpg</t>
  </si>
  <si>
    <t>https://imdb-video.media-imdb.com/vi3227957529/1434659607842-pgv4ql-1563942605351.mp4?Expires=1687101643&amp;Signature=VkdAZD~-ASreVyAYNnzHgEoZx2h5z76vxHkPAOZEjIl1p-LsIXHXIZ0ZhrWBMeMzsJaHrAnZeEY~RaG9zEuQFUYKDKz~~ta1GTZmCa7EVB~xroVqkPnn6I3Vv-FFc38EgURfAiwFAthfaaNz92BvGBt-uKwF-fZ8F9QITzd5HUdp9KMiCi~R0v66dWbOY10iFdLgEtQIygD3L3aD-nN-L2AMOlKmuNeK7ILwmwOPD8eBn3mLNMDQZX3krMRZDF0Jmh~Oi3oPM0QTws5F5E3LswdRVbOhUt4FLdq7Qj7dcNyXr5Njw0Hp3mVzQDFie0g-eXQamgsXvWPAGXHpgKhonA__&amp;Key-Pair-Id=APKAIFLZBVQZ24NQH3KA</t>
  </si>
  <si>
    <t>https://m.media-amazon.com/images/M/MV5BZTJiZjFkNmYtNmU3My00MmE1LWI4YWEtNWFkZDJiOTgwMTNkXkEyXkFqcGdeQXVyMTg0MTI3Mg@@._V1_QL75_UY281_CR4,0,190,281_.jpg</t>
  </si>
  <si>
    <t>https://imdb-video.media-imdb.com/vi968997913/1434659607842-pgv4ql-1563854741324.mp4?Expires=1687101645&amp;Signature=e8ZESd-rSuNEigC27otISgwxBPQZWkgYe5UXIspq-5UfrJ6DXjTniHjk0-xeNlwM9LTmjPYd22ZDhv51aZs2qKlwBaH2HcD3RZAWvl-Q4LTT0QfS-bNQNaebae3z-Wb65SRb0bJGPYAzxGxYTj1WiARJLHsiikQxZAQk-hRtVtt9S6fYpEoIkI~o7gfzubhvlEYnycZOgDrDTpmWPfz-wBCfwRGkbo4ppLT~Ad6GAje1gAjP-F7j6T8MeRQhcOq8hklB5gyRrlO2f1St1cdWYRiI8xpzdJUJUMjQ8mVPJTi4PQk4B43mWWp3ylHrUrf6N1K0RF5ugw4IvggRU56d~A__&amp;Key-Pair-Id=APKAIFLZBVQZ24NQH3KA</t>
  </si>
  <si>
    <t>https://m.media-amazon.com/images/M/MV5BNDk5NGFmZWQtMDFhOS00YzZkLWIxODUtYzIxMDE1ZjQxNDVlXkEyXkFqcGdeQXVyMTQ2MjQyNDc@._V1_QL75_UY281_CR1,0,190,281_.jpg</t>
  </si>
  <si>
    <t>https://m.media-amazon.com/images/M/MV5BNTVlZWUzOTYtOTg2MS00MTM0LWFlNjQtYmM4NDk4OGViM2Y5XkEyXkFqcGdeQXVyNjU1NzU3MzE@._V1_QL75_UY281_CR2,0,190,281_.jpg</t>
  </si>
  <si>
    <t>https://imdb-video.media-imdb.com/vi3717185817/1434659607842-pgv4ql-1602595336797.mp4?Expires=1687101658&amp;Signature=Uhj6l6bo3iy7Py4u69b7bfVmnv8Ts1cicuVhMZGV5etHkDwBejO2B0aL8ee5cKFs951ZtWMO1Bg-XVYDg5v3CgFPN0KMsNJvk2xvZjyt301OkWduNKWus-Z1DJqXWiwhYpeDfzkMbiL~UMJGWiCrCE0YQsRptGKdqKusMi2EGA9ZxAdTY08I4hJaIOhaDlHSMqMcG~ZCU08KlQG3vaWtpj0jHqtvA6yavymvX94s8RYzR5wIY-oNPIQ4-ZZya~JpJHOmL9vUQZXvcAKAdOIqRD2MImFqU2pf-U6Kz9dcxI~PPGpmKC68u6YMQbSVb~8ZJ81-QvfZ9bSj-hYh3n4m7g__&amp;Key-Pair-Id=APKAIFLZBVQZ24NQH3KA</t>
  </si>
  <si>
    <t>https://m.media-amazon.com/images/M/MV5BMTM2MTk2NDc3Ml5BMl5BanBnXkFtZTcwNjE2MDIwNw@@._V1_QL75_UY281_CR46,0,190,281_.jpg</t>
  </si>
  <si>
    <t>https://imdb-video.media-imdb.com/vi3337003289/1434659607842-pgv4ql-1564631082506.mp4?Expires=1687101662&amp;Signature=UDQoy0IQ6kXFUTTVkRXea~yZKoVVPAeK0c1Y2FPPm-9T2c9NrsTo0YsEoWgo3h91i04a1N7Oz~qSdp-VOR1j8FeWyiAoOksAZH~PDHcmK8k9CVnaSDIHGRRrHAi62t3lfFJ7QBwX3fQLtLty8lw5IEFhwwjiHS0EtnKJsAav7bSRSU6cYjxT-Vt9XomcPlv1r9AtNc7KVe8NdSSPYFeDNH6XteAG3xMJ5Qhds1Jmf35EEOS5ciAcyqZOa5mSW3c9n7u6skC~4B1MJne7PbXaqlHEtk6yPT9sJpygI~NHWB8yUDRioLcWjPSK0-0ZTCfiN3LubvmtTD51HqVwiwyuJg__&amp;Key-Pair-Id=APKAIFLZBVQZ24NQH3KA</t>
  </si>
  <si>
    <t>https://m.media-amazon.com/images/M/MV5BOGY2MDAxNTEtNjJhOC00ZjNmLWIyYzAtNzQ4OGY2MDBkYTc2XkEyXkFqcGdeQXVyMTkxNjUyNQ@@._V1_QL75_UX190_CR0,0,190,281_.jpg</t>
  </si>
  <si>
    <t>https://imdb-video.media-imdb.com/vi1365098777/1434659607842-pgv4ql-1612979790346.mp4?Expires=1687101664&amp;Signature=c8riVhxxbgO6SXMr3HakLcDE4LIKQNaHGdQVm7RUqa8NwW7NWdvfSwkWCOBpSXWiyQkZP2~LA0DF-qFIJCtBgR3MpbUNcbIWP5byPJCqDtYXqVdtJo0Vv83IXFhs-vW4QeyrpdTH2ZRBS3P3hxlTBUMQ2PWOEd2cBEbxRp5kZEP82Ecw1u4JVxGUldTiXZBVw5E81pAjGEsCU-JAq7wiyD58nA2THeVs2YQb99iX-bxwVx~9BqBs1MSbd009J~DTNfghBDysAA6VU56x9SBO4WKIlMahWPED~BPFT~luFGSTu~qW7JaZBRNRfgBansH7gUfgNpVnsmKarOTzV2-x4g__&amp;Key-Pair-Id=APKAIFLZBVQZ24NQH3KA</t>
  </si>
  <si>
    <t>https://m.media-amazon.com/images/M/MV5BOWEzNjBhNTctYTIxZi00ZmVmLTg2YjUtYTVlODZiNmY4OTUzXkEyXkFqcGdeQXVyMzI5NDcxNzI@._V1_QL75_UX190_CR0,18,190,281_.jpg</t>
  </si>
  <si>
    <t>https://m.media-amazon.com/images/M/MV5BOGNjN2YxMjItZDU1NC00YTQ2LWJmZTItZmFmZTI0MzFkMzIyXkEyXkFqcGdeQXVyNzc5MjA3OA@@._V1_QL75_UX190_CR0,4,190,281_.jpg</t>
  </si>
  <si>
    <t>https://imdb-video.media-imdb.com/vi2060518425/1434659607842-pgv4ql-1563826798793.mp4?Expires=1687101671&amp;Signature=KP6zowkzsVHFApEwTP6CQq~LaAKhxxJKu7ywY0hUflwWWr4CdKtM0m0UwPYit7qF9Xv7YEaAn2-c7dBXqF0UO1sDN1Qc1WcGTYFlLAayapdZrhTMi7XB348nriIyF48ZfoVF4sOZT8tQA1XHRDtSyp7m9aCiaSCJljvoYrMxTzjXpFP6R3LFM1dBAjVJjqtZOKzgeBGiSsvIsVf4D6qxOhtLRiYi81LupURhJxnI6jcbYN9rbUqlSBeV9VsTW3vjOaw2c2lM3vZZRZyg8holxJZ6xccCFQN0i6UngT3gm3G8v8DPDSNhPxvMRxzKObkioK1Z2~olrqhq0m9LyMcyqg__&amp;Key-Pair-Id=APKAIFLZBVQZ24NQH3KA</t>
  </si>
  <si>
    <t>https://m.media-amazon.com/images/M/MV5BMjAyMzE1ODUxM15BMl5BanBnXkFtZTcwODM0NzMzMQ@@._V1_QL75_UY281_CR5,0,190,281_.jpg</t>
  </si>
  <si>
    <t>https://m.media-amazon.com/images/M/MV5BMzNkYmEwZWYtN2NhYy00NDcwLWI3OTctZTlmOGE1OTU3OWU3XkEyXkFqcGdeQXVyNjc5NjEzNA@@._V1_QL75_UX190_CR0,2,190,281_.jpg</t>
  </si>
  <si>
    <t>https://imdb-video.media-imdb.com/vi1419576857/1434659607842-pgv4ql-1563837666870.mp4?Expires=1687101680&amp;Signature=XN4sDz1C8rmoW62X0XT43lRho1D6BR9Ep7o00NfvhaE6PRgO1n52LoZUtWor4MJYSo~Do8XShtwyBuwYpNOVHjdaYwKmwOJQKiX8YFmvMK8k4MZJQeux~9dE3kQHkbF6axkOilFONk3iyNIXYwQHTU0WjHFMzMhYUEZ0LR5FFkeNdvyyTav~KjlJxC7JBAxEn5Hvnup-YWApjy4CeE-j3PZCOZARbpD8Sm-kJHtroIeO1jJAQUb7M3CN8BGvnveDBFPvAK8NGkmd77Ulyu1bOUQ7ujfrHnsv6k1XZHmqdnVtACgyH7v5fsj5gASTBtp77DBvRcWuxoFtGf4yVFOlqg__&amp;Key-Pair-Id=APKAIFLZBVQZ24NQH3KA</t>
  </si>
  <si>
    <t>https://m.media-amazon.com/images/M/MV5BMWExMWYxN2MtYmU1YS00Mjk5LWI3OTEtYTg3NDIwZTA2MTE2L2ltYWdlXkEyXkFqcGdeQXVyNTAyODkwOQ@@._V1_QL75_UX190_CR0,0,190,281_.jpg</t>
  </si>
  <si>
    <t>https://imdb-video.media-imdb.com/vi113377561/1434659607842-pgv4ql-1563560086045.mp4?Expires=1687101681&amp;Signature=OmWJx7HcGfEfxMctWbL3suNPIrcumfIYjw~YQF90dxv7bKPlpecUf2XXfgGCr6twDYG1kHP5QdCAxYFg4Ui-sYxztbml2JNhgdk50d9s5m623TfVAdVSQeWCyRClfIvgos5RYHMyUMe554BlENo4pU6~lE-qv-IXB4AdkuiR9tSeUJfyLvcze1Kba7Wr83K6fJJ8HxN02QI84b1WOV4Z2xB14gKhg4zYPOb6z7TrhIiY6p4eWnAbDyw8H88Qtg6XMJLACeGj-Iot49cVh8v~ZKzF8PPw69NdMsXmehGqsULlrrgaftDwGbHFQzvWwPlmJUbO4WZmyrjYKLKnsSS73A__&amp;Key-Pair-Id=APKAIFLZBVQZ24NQH3KA</t>
  </si>
  <si>
    <t>https://m.media-amazon.com/images/M/MV5BM2QxMzZkNTctYWRjMS00NzA5LWE1ZGYtOGM4NWVjN2RlNjQzXkEyXkFqcGdeQXVyNzc5MjA3OA@@._V1_QL75_UX190_CR0,4,190,281_.jpg</t>
  </si>
  <si>
    <t>https://imdb-video.media-imdb.com/vi3036660505/1434659607842-pgv4ql-1636576634907.mp4?Expires=1687101689&amp;Signature=nYWwTKz3-h4j-uN~8X~5d7em-Kt50Aiop8APu-DNTKOlp8FDDiJmQHLydmv3VL3XVuLA6uyA3Odo1lnghuXcfN9sbQvW647d4u47mSdep-hKwSXHV9gAFPUny1VwPrIz0zW3ultwh8CgZQa3JL7q1D8yKCeQI0OaVmd77DCeC0IbBJVpPHVynriZJxaWUHff93XlGprd~cifC0E8PzKxYk2iDdtiLmjK8S3ftiz3-D5S7nWIuMfK6GzoSYxtE18OJRyiH8JmavfjthxYHyuLoE8L8FEw~elfjPcheVKTV3ZRhtluhc7VqWyvSr9ScUlZBws6DI5YDCUAsKm1XuAW1w__&amp;Key-Pair-Id=APKAIFLZBVQZ24NQH3KA</t>
  </si>
  <si>
    <t>https://m.media-amazon.com/images/M/MV5BMjEzMjE0MDA3Nl5BMl5BanBnXkFtZTcwNjkyMDMyMQ@@._V1_QL75_UX190_CR0,35,190,281_.jpg</t>
  </si>
  <si>
    <t>https://m.media-amazon.com/images/M/MV5BZGFhYmVjMDktNTc1ZC00ZDg1LThlNzktN2EyZDY3ODk2Njg5XkEyXkFqcGdeQXVyMTAyMjQ3NzQ1._V1_QL75_UX190_CR0,0,190,281_.jpg</t>
  </si>
  <si>
    <t>https://imdb-video.media-imdb.com/vi2776482073/1434659607842-pgv4ql-1611160414293.mp4?Expires=1687101699&amp;Signature=f8xsUTQxjB82lQf1X73iG1WjiwyknrLDWcWlwGbaUjVTVhTZN0TuVw7iLrCWOl~02rO8F~y~exYp62pKMNJqwdDN5CdggLokdgfedNgH2vaw8gO-gQcLNzwaz4oSxEblHptUbXEWwY8zE3fHGMZSlESc3HXAF4UDSIzZTY2BUWHKWwrfedQ5dqiqGzZB3-PKhclpCHDgdjwZIs5Lwd-7kzwT2rmrhss-FuiZAqiIVTGMvIvCrX6Y8MFGwG4Rkn75PSYzji3TjhoiA2nqYJaZvYBbkbLBS0ndXtpfmYCKXOLrJMZLkR3alwxknWkL8qs5YvQpugxtxbO7mfCuDj4XeQ__&amp;Key-Pair-Id=APKAIFLZBVQZ24NQH3KA</t>
  </si>
  <si>
    <t>https://m.media-amazon.com/images/M/MV5BNGMzMDQ2ZWEtNTdiOS00YWQ1LThhYmYtZWYxOWZjMTFjYzhkXkEyXkFqcGdeQXVyMjUxODE0MDY@._V1_QL75_UX190_CR0,3,190,281_.jpg</t>
  </si>
  <si>
    <t>https://imdb-video.media-imdb.com/vi455130905/1434659607842-pgv4ql-1575661642145.mp4?Expires=1687101699&amp;Signature=TTGBl~taeXP6cOQJTPm4dO9wkp~B4~9SFMG8lcfqOVGjcBqu5XpngGdo5y1X6QpVsUruRyEa6iUZ-Zvleglk15KQOu~bi3ZVtTGGy9orWQWAzqSZ35AQfEYRSY9kfZFRRwudZWPTgW1A~T~qz9iOCvI2cBd4l2LdgLUOZ8IzLXkRDBzajmXxAvxF-x-txWwaXe6nS~kzG60TY1aIFGsQwtF5Q0p2Kf-lQfupnIVUSCBG8ix4ldqU8-6fUby4rxrm4yA6IGrlRkY5a6FM02QY-ELCsXzzU5X~qmhsmTq82i9zKNSp4P8yC6-LAcBvYru6jrIdUoP0W9big05K0GQaqQ__&amp;Key-Pair-Id=APKAIFLZBVQZ24NQH3KA</t>
  </si>
  <si>
    <t>https://m.media-amazon.com/images/M/MV5BMTMyZWEzZTctZWY2MC00MDI3LThhYWUtZmViY2Y5YWNmY2ZiXkEyXkFqcGdeQXVyMTA3NzE5MzE@._V1_QL75_UX190_CR0,1,190,281_.jpg</t>
  </si>
  <si>
    <t>https://m.media-amazon.com/images/M/MV5BNTMyMjI3MmItODIzNS00OWNiLWE5NTQtYmNhNGNlOTYyYWExXkEyXkFqcGdeQXVyMTA0MjU0Ng@@._V1_QL75_UX190_CR0,0,190,281_.jpg</t>
  </si>
  <si>
    <t>https://imdb-video.media-imdb.com/vi2915812121/1434659607842-pgv4ql-1639777996878.mp4?Expires=1687101706&amp;Signature=MULCnc6Rhst03SPzKi1tN62cG4tttuR27El8p~NtXwIfrU0ApLQ32fFG0aTDZ3qXdvYmGr9eP1rNePQkzX46hFvcSQeruk4nf-0sq1b1JhuvlncDkMd~9egLif5XdPyaM1KUFeX2bVPXIyjhm2a4W9dcpPC0FfWAlV8hhcfHPWAJsu5frhuPPs7CvmHwttn~KLNa4--cKHYvgJXGmQR7nRRHlZ5EIJeUfe3CbPIjyAyU81UzS3DVXiKwLC8gPcgoi0fXB9FqKCUzfKGvbX7QqgOB5vdXfu4PrUVsbopQNLHczZHZsLDs1G8KHsaTjmXuFrO4x3pD~tPVJEW2DgUnGQ__&amp;Key-Pair-Id=APKAIFLZBVQZ24NQH3KA</t>
  </si>
  <si>
    <t>https://m.media-amazon.com/images/M/MV5BNjQ3NjkyNGMtMmVkZS00ZGQ0LTgyMjgtNmY1YTAzN2NlM2EzXkEyXkFqcGdeQXVyMDM2NDM2MQ@@._V1_QL75_UX190_CR0,0,190,281_.jpg</t>
  </si>
  <si>
    <t>https://imdb-video.media-imdb.com/vi4288397337/1434659607842-pgv4ql-1616614272403.mp4?Expires=1687101711&amp;Signature=E~p5hj3574E4EDYXq7c8K1sUbEmBrHlFHt8G5LZpeX6ETjQs3hvhTzAcxE6LF5~oBLu050QPkyDyCi46SPWZ3es-lkfO6g8sqKyp3~kZ23F6tXtVyre~bywdqjb3C7c6zgKCEZ8O3xL-ccv61t453hQNN6syIZ5qo-g1X2tWq0TpugktZ3OwBsEWmY1xpTqP9ByFsmEjYBIIrKnOzrMNUqQmILWpcjTUsmt-CiVzhEoZqkT3jnpR04Ljn8xEWq4LLJ-zue0LAACYb68hWk6rBsLSkSOFMnAMxkeoul9p-fMjxxs34iM0WUTiIw3oMAknkhHojA1nJEkSfUkqLMUXpg__&amp;Key-Pair-Id=APKAIFLZBVQZ24NQH3KA</t>
  </si>
  <si>
    <t>https://m.media-amazon.com/images/M/MV5BMTIzNTg3NzkzNV5BMl5BanBnXkFtZTcwNzMwMjU2MQ@@._V1_QL75_UY281_CR1,0,190,281_.jpg</t>
  </si>
  <si>
    <t>https://imdb-video.media-imdb.com/vi3438608665/1434659607842-pgv4ql-1564706030699.mp4?Expires=1687101719&amp;Signature=VDgrekqEvgi5XcMGlbFFn-o72uw5J~uen4prr2p2T4OyM3Uj388s3u4bKw~-zVwUEbiL~BWSrfDOnGmZLr7wbx407GWg3SHec6bAFPAxoAnEnCfbVXdaWewr8hU~gizFxQhnq4x1nHlCdT9u7a1hXA4m~T5k4aft6zHSRf1N-KQNiY5S4l7eUe3ZyWAWPw0QVl6yNJVsn4GaTv1-SPAXr38aTIgjRHt1lVn8bOs8PqA0WdG~w0rTzoBAD~r2-ZKv~HjcYW6WM9TSOQHdSFkjuWUTtAFhfpwCkxpDlXxHYLkdttr5sgN3WoehU4GDQrwaPgdrGdFt2Oo7k7kRlbeFSQ__&amp;Key-Pair-Id=APKAIFLZBVQZ24NQH3KA</t>
  </si>
  <si>
    <t>https://m.media-amazon.com/images/M/MV5BYzk1OTVkYzAtMDY1Ni00MGVmLTgyZTAtZDkwMzc1YWI4NTJmXkEyXkFqcGdeQXVyMTUzMDUzNTI3._V1_QL75_UX190_CR0,3,190,281_.jpg</t>
  </si>
  <si>
    <t>https://m.media-amazon.com/images/M/MV5BNzU0MzgxMjAtYjU0NC00ZWYyLTljZWUtNTRkNzBhZTYwYzY4XkEyXkFqcGdeQXVyMTM2MzgyOTU@._V1_QL75_UY281_CR0,0,190,281_.jpg</t>
  </si>
  <si>
    <t>https://imdb-video.media-imdb.com/vi795784729/1434659607842-pgv4ql-1488926407280.mp4?Expires=1687101728&amp;Signature=P~-xX1Pg2iP-cO65sh~ERyp4CdGB6L1l7g4VO7b0ZKYjNVNeIHiYNX2AYaneK1SzVq5jj~QZG0i4BvuyOyQFkhIvKMhv4oHmCkalbsNkdO9kJfTrpsiCgG2IDWdYBWjRcSvXAb2x0tuw73h0c3Ds4kZLac2-Lhkr30HYxYiJgdmxswm1eexEdSF3u1ecez-HiMzGDvtsnotWNR9mhLOAAeItPCH1Dlw2pdPS6~WddASLPYGO0ehivBZEi56e8kR-Kf-B5eNw-EPA8nUoxNUNUU0sr~2iTtibw8nGpWkhN38mOy8iI143lSSCLjrjTQ2ELUe7vI1ALQJy3iYlKNl-kw__&amp;Key-Pair-Id=APKAIFLZBVQZ24NQH3KA</t>
  </si>
  <si>
    <t>https://m.media-amazon.com/images/M/MV5BMjE1OTU5MjU0N15BMl5BanBnXkFtZTcwMzI3OTU5Ng@@._V1_QL75_UX190_CR0,0,190,281_.jpg</t>
  </si>
  <si>
    <t>https://imdb-video.media-imdb.com/vi236559897/1434659607842-pgv4ql-1616202594790.mp4?Expires=1687101728&amp;Signature=rdIeCgKcYs6skQrsvSCnCHfjttQSYBGERhsI30g2TouxY4Gdx7UzWv3tiuGOH8YaUPyE~jWoeqkuQzprnhJMaQRaSY-ekb4sPzzFU-vg9JLFCocRiPSo7wZ6Irs2z1OeqwOly1NR~OZj7HLrAETDx5QOdi5~KFOh57q5ZxT~5KefZxx0laSblGXoUt7VWvNftfKXNbqwJxEz5c6hgH4lVKDPecet3r4pLhmlOKn0vwmWmJ-wR4sadBodQGDYxYVabOZytboD6G1FNY7b5dw50~rp1qiLvR2VxdqwKnwwDMX4YFtYGROHkzh~PfeZEMPBmcGy7fmxx7MFgptDBu-XOA__&amp;Key-Pair-Id=APKAIFLZBVQZ24NQH3KA</t>
  </si>
  <si>
    <t>https://m.media-amazon.com/images/M/MV5BZmQzMGE0YzEtZjNiYS00Mjg5LTgyOTctNWViZTFiZDAzYTNkXkEyXkFqcGdeQXVyODk4OTc3MTY@._V1_QL75_UX190_CR0,0,190,281_.jpg</t>
  </si>
  <si>
    <t>https://imdb-video.media-imdb.com/vi1130217497/1434659607842-pgv4ql-1629336691203.mp4?Expires=1687101730&amp;Signature=HtCWeeJmZvMnJXwmcm7flxmS8gDsP3R8gCcXrVNDOfZ-Hwsc98MTH0wUzddAeDFagBYJl5kyEbuH-jgii-KVa5h5FpeWPOjU~cw~bcsJQTLMDGq7wgqz9q~GWCJSGJrOQskDIoeuLE-Yxckly4JO8FDvTZKKx23w6EQR9C6IOdwVz8ea~PPmxjIAj928O1F9VyRnHZtuZanp4woIXWRORC~1Xt-w86wUmibgjDSQ0T5AUwWoNCwf4Iq6Gf-U87NzYsWApg3cQwea7xkKt6CQJzoMqIm-eOEGXgMovGL6Fp-zdmiDsdXX-FyCiHMsea5QXY3ZS8LGt~EUVICiCorLkg__&amp;Key-Pair-Id=APKAIFLZBVQZ24NQH3KA</t>
  </si>
  <si>
    <t>https://m.media-amazon.com/images/M/MV5BMDA0YjU5OGMtYWU4OS00MWE5LTljNjktZDMwNzNiZTk0MjA3XkEyXkFqcGdeQXVyNzc5MjA3OA@@._V1_QL75_UX190_CR0,8,190,281_.jpg</t>
  </si>
  <si>
    <t>https://m.media-amazon.com/images/M/MV5BN2YzMzEzYzUtOTljNC00YjZiLTg1MWYtZTQwNWM0OTMyMDkyXkEyXkFqcGdeQXVyNjQzNDI3NzY@._V1_QL75_UX190_CR0,45,190,281_.jpg</t>
  </si>
  <si>
    <t>https://m.media-amazon.com/images/M/MV5BOTkwNDkzMDI1Ml5BMl5BanBnXkFtZTcwMTc1OTA3MQ@@._V1_QL75_UY281_CR0,0,190,281_.jpg</t>
  </si>
  <si>
    <t>https://imdb-video.media-imdb.com/vi3924230425/MV5BZDY5ZjBiMDUtYjNhZS00YWFlLThlYWYtODE0YzkyOTkyYTJlXkExMV5BbXA0XkFpbWRiLWV0cy10cmFuc2NvZGU@.mp4?Expires=1687101747&amp;Signature=ZAESiDOv~T3qLf4stG1ExrLfvgPyNm5Nw33Lp17BmfByL0LhFilDu4kO1xt3tZ3fp9E26V5QX-bwVggMdskxGitqbvhNVdk0PobHZ3lnAGojH-w-DH-VoPTqxVxK3yEowGjXFDZiLEaipk7qAXvZmHSsdlQb2kHQTnl0gOSSL2dmLKTAOOX-NOoCqrwKtX2d4OFo1isB4NAvzdBQIJaWFSgIG7peY1iOwN2gkPtZpPwtHTq99cibkDAbkFJ6Po9cbU6FRpSejAGGhphXUO5GHDAqTSmogQwvum~QMbsPLv1-1BN9QFBQuk-y~zwitlbvgVgdG0LphuSGZXZpfliC1g__&amp;Key-Pair-Id=APKAIFLZBVQZ24NQH3KA</t>
  </si>
  <si>
    <t>https://m.media-amazon.com/images/M/MV5BM2U2MWRkMGYtMDdiNi00MzYwLWI0ZDctZWJhOWM2MmIyZTBjXkEyXkFqcGdeQXVyNTA3Mzg2NDY@._V1_QL75_UY281_CR4,0,190,281_.jpg</t>
  </si>
  <si>
    <t>https://m.media-amazon.com/images/M/MV5BNjMwYTU5OTAtMTY5Yi00YzkxLWJkZTUtNDZkYzlhNzA4YzJjXkEyXkFqcGdeQXVyNzY4ODM4MQ@@._V1_QL75_UX190_CR0,0,190,281_.jpg</t>
  </si>
  <si>
    <t>https://imdb-video.media-imdb.com/vi250921497/1434659607842-pgv4ql-1653069692908.mp4?Expires=1687101752&amp;Signature=Ee7c6HOl6xjya1~BSgX95GPsiv0IynqVyf~0tpuStKTNgs14uHga79pO08K49vqOQFMLnq08f9AOaAVB8azkjO90PbrpOduWDFjdDM7nzbC1X-6QYOQmmTlCE3awZgjbJxAzaGqkrVYQJX4bLnR~GGcaSW4IQhVgZ45SegQSbMX~JHAzlgM0t3R8pMl0fCz3ME5E0rKQ5FkZ5tMrjDZq~Mhdz--2oWDOb8MDLrP5typUtClKnBp8M5EsmWf42zsXC9CdpkYE-lQPcPhxcVsuJjY1K8buMiXsFKozNGwgFZLlmzKM8JyQZYd01zu5LatmcgIUBS5E6iZouzjkLqKP3A__&amp;Key-Pair-Id=APKAIFLZBVQZ24NQH3KA</t>
  </si>
  <si>
    <t>https://m.media-amazon.com/images/M/MV5BMmVmM2JkMTItOWNjZC00N2Q5LThiZWMtZjE1N2ZhMDU1OTEwXkEyXkFqcGdeQXVyNDkzNTM2ODg@._V1_QL75_UY281_CR6,0,190,281_.jpg</t>
  </si>
  <si>
    <t>https://imdb-video.media-imdb.com/vi816972057/MV5BMWU3Njg4NTktN2ViNS00NjdiLWI5MjYtOGFiYmU5MDY0ZTE5XkExMV5BbXA0XkFpbWRiLWV0cy10cmFuc2NvZGU@.mp4?Expires=1687101754&amp;Signature=cm5GM43xvAYncjquddv0MywkiFnlFR6CudWu554AXDzk7Lz-LULFWMzgL0KlkYPTzc7QtsMLOqe-~JgORF5gZ7qk0UwH0w5Y9GLmfWWICA14GTtS~KEZx3daTTYneYb3Y1X7bCtwnqRrQlPrLH-ubSYT7lXjQEfhUJMiGylrlP6S5ORcS3e4u24hBZX9hBiwGgA0NmPsoZpz6PLe6gUS3K3UjrXB6FpFkvO8eUZHxNKMCy5ZOoCTTKziIGRIX-wnIO2ov2CTrcG6EQPuOlyTUWEruQNj7bUbNZI3HHzzGycbFa~UExrWQSQCu-3CdrEVdSuFQN~cgQsxqeGUlgYBJA__&amp;Key-Pair-Id=APKAIFLZBVQZ24NQH3KA</t>
  </si>
  <si>
    <t>https://m.media-amazon.com/images/M/MV5BMDRkNDM2MjctY2VhZC00MWRiLTg3YjItMjRkOTQxMjVmNWExXkEyXkFqcGdeQXVyMTMxMTY0OTQ@._V1_QL75_UX190_CR0,4,190,281_.jpg</t>
  </si>
  <si>
    <t>https://m.media-amazon.com/images/M/MV5BNTY5ZmIyOGYtMzEyMi00OTI5LWJmYjEtNTAyOTFmNTA1NDc0XkEyXkFqcGdeQXVyMjI4MjA5MzA@._V1_QL75_UY281_CR2,0,190,281_.jpg</t>
  </si>
  <si>
    <t>https://m.media-amazon.com/images/M/MV5BMjdjZTk0MDgtNWE3Yi00YzExLTk3YTgtNThhNjdhM2Y1ZmI0XkEyXkFqcGdeQXVyNzc5MjA3OA@@._V1_QL75_UX190_CR0,4,190,281_.jpg</t>
  </si>
  <si>
    <t>https://m.media-amazon.com/images/M/MV5BYmNlMTYyMWYtYmExMy00YTE0LWEzZGUtNzlmZTk3ZTUxNTVlXkEyXkFqcGdeQXVyNzI1NzMxNzM@._V1_QL75_UY281_CR1,0,190,281_.jpg</t>
  </si>
  <si>
    <t>https://imdb-video.media-imdb.com/vi2608641561/1434659607842-pgv4ql-1487706086878.mp4?Expires=1687101767&amp;Signature=Jj4lycIfVp9ZI66~T-YZukTaFB02YOEHAyNUUhneUULN~hkt3OlzGwOGYeS8S5XVOOmpmfmhfTngb1Y8rUgYpoHzsfw7UYWIo8mA5IGbswlJuQM3gnaNBTNkMWqix6hfIovs0XwgBeYg~xboJUCEghr6807a4GAkJ-Z74M2JKTKXwfG1urhxp8a1Dtcc~in2Au6caGSnaXSziLxQXjto4Hj9d8Vi2VrvQzpeGkvn5krnmiH~ME21b7o9G9NVZqGo6d-A3elKc0MwHjzHRNv5nvu54kRaaoeYKOY8TGxnT~BupSmW~9SStuaDXmDiq-1yK5SccNby4GY~WgV2J2qZ-g__&amp;Key-Pair-Id=APKAIFLZBVQZ24NQH3KA</t>
  </si>
  <si>
    <t>https://m.media-amazon.com/images/M/MV5BNDFjMTQyNjctOTRlNS00MDc5LWJjZmQtOTAxOTg5ODVmOWY3XkEyXkFqcGdeQXVyMTUzMDUzNTI3._V1_QL75_UX190_CR0,4,190,281_.jpg</t>
  </si>
  <si>
    <t>https://imdb-video.media-imdb.com/vi174522393/1434659607842-pgv4ql-1564177887215.mp4?Expires=1687101777&amp;Signature=mGfM4yV5CkqP7LwHKJIkKlH87cCKRzvNA7VneEnd-K6bNESS2u4v7ZL1tJCYXty4NzmOVzrZhn~wIz1MYTRtkz6Pn9k922CUUfO58JLH6QB4qpUvxPYceuYiOKCJmQowWLGIPZ3-d1t-fBSI9igIsrSM9miZlrlwRAXCxjJMBdUMOOo0z2wL0lLB13tKPqP914t5zJtAtvCvmlv57D3DuFsOLDWzorv5ozCPPrlC7UIzbZEPRSJmo8DeXXK-5arF54Wnk0Vy1qRC6LXpRIMRugfHiraiQ~F9B-7bDw9ksomJnxdmFNzZvmhQ8UMbiFNaLBCquw2GRbk9pTWbW1astw__&amp;Key-Pair-Id=APKAIFLZBVQZ24NQH3KA</t>
  </si>
  <si>
    <t>https://m.media-amazon.com/images/M/MV5BMjE0MTI3MzYwNl5BMl5BanBnXkFtZTgwMzQ3MDAyNzE@._V1_QL75_UY281_CR2,0,190,281_.jpg</t>
  </si>
  <si>
    <t>https://imdb-video.media-imdb.com/vi3082334745/1434659607842-pgv4ql-1445555964963.mp4?Expires=1687101780&amp;Signature=aWWranPfRnjo9KWDiKN07be~xOIxjOzhHlsCd1pZ5Wiod98wLAA2XEz6N2kiv04s438Jzd~1m4uyc~pwj4P2Ikn1PNdcPpw8hXzsMN6D6~GI49sU1dMJZGY8BzMvnwfjP6GRtT08O26W10OHVGw1qcnx4gatVBsZYQ9XneuDHLr8-b6O~riOB7F7r~Fx3etPBcRdQa1ckhwN~i2O8aaTbllWFtLrHm1yC~hbo8EwUKu0~xhR-qdsjFgZd8bR3PlhlFPjUXbPuuhfDTK69lX-jnEMf-nDOyqEFVfW4LDJiZGUU8bmWnK~GZfXAcmAdK-TiQGMkH4oh0UdE4gp-baD1Q__&amp;Key-Pair-Id=APKAIFLZBVQZ24NQH3KA</t>
  </si>
  <si>
    <t>https://m.media-amazon.com/images/M/MV5BYjA3NThjOWYtMmMzNC00MGQ5LTk3MjQtNjQ2YjFlNDJlYjNkXkEyXkFqcGdeQXVyMTg2MDM2NjI@._V1_QL75_UY281_CR2,0,190,281_.jpg</t>
  </si>
  <si>
    <t>https://imdb-video.media-imdb.com/vi1117569817/1434659607842-pgv4ql-1634062216448.mp4?Expires=1687101785&amp;Signature=WaR9vFaH9KB6Uxw8847QZQHCsgcn4RUZs1zu01kskD1XPn1kEEbv34iI6XPCfX3LQTGh77a-iYtMo5bXv32LKlQo2NNGwe1PqhR1mIfCFT8A76VY~v5SmdPzNrdvjz9~aQ6URtV1mZbUW5xZbySQayZaMQk8LNeRTExnmsyaSBZ0gnfsep3A5nzQd2~Zap7oQFxH3VKdP~kf-IqXjD-xy27418MHseYBoubjMWvi5GB1lOffpVnLIfGjqkLba9ayER-WTh25cNnbQNI5newqY8Ob7TYG9FMOG1sfY5tmHMib3azuA7p-O4ipCB~lkRmgettlsmX5XufpsHpAru7LkA__&amp;Key-Pair-Id=APKAIFLZBVQZ24NQH3KA</t>
  </si>
  <si>
    <t>https://m.media-amazon.com/images/M/MV5BMTg5MDM3MTc0OV5BMl5BanBnXkFtZTcwNjk2NDQ3Mg@@._V1_QL75_UX190_CR0,2,190,281_.jpg</t>
  </si>
  <si>
    <t>https://imdb-video.media-imdb.com/vi1121519897/1434659607842-pgv4ql-1564582779730.mp4?Expires=1687101787&amp;Signature=UyBWHRim8IlFDmXmCnl0O0BhW3f3WbjMnE4y-fU8E~MuP-Ij6evLKyfm1G0zcO8SLVlYOwuT0-q049iV5Kr21EDZNsGyBbDBmOwI~GLMXEY9LZDgjmusYo6C8JJGfVkA-dVTVaAtqlcn~bXQ0h-I1IudtfftZdjTw~mM59IchYqAKg34zktbylzbRTBpONZ1Hyhi5IMP7pENLd0zufvViRn2K8d-g9Uv4ZOVjlgOj-H5vqwT~Y5F1E4E2LerkFIL6UnSWAaHrEuub8rR-~vWDNwmZNL2FjUcdpTxVpIwmF1bjS3Ri7HMTejs9bqxWjO5djV54di1o7bfPULONvB4hg__&amp;Key-Pair-Id=APKAIFLZBVQZ24NQH3KA</t>
  </si>
  <si>
    <t>https://m.media-amazon.com/images/M/MV5BN2JkMWVmODctNTJiMS00M2M4LTk0NTgtYmUxZjQ0OGNiZWZmXkEyXkFqcGdeQXVyNjc1NTYyMjg@._V1_QL75_UX190_CR0,2,190,281_.jpg</t>
  </si>
  <si>
    <t>https://imdb-video.media-imdb.com/vi1316340505/1434659607842-pgv4ql-1644943321101.mp4?Expires=1687101790&amp;Signature=QlEakavMseeCAUXkoQItnjkfPL85gzvqzY2lJmf1DzO81D9MIF5zmdT0xyJEA7-ImxrEu1KqAkqdMIknW8FlRSgjsZnMw7Z9krPrFJ~4HZQjdA4IWh9fqqtMIjhNzSifwDxWwTLDEosNja844cjOItlIthZvY4PewFsKmlf6dnQVSk3AaW1YlowzZ25X-E7h2HnND-Dhm3mY~4bTrOT4UA~5KW3fhSJudmQBp00P~Tb~fX-M429jiBU3rp-nwOmjycz58N0KBm3zKLBjGoHEANoDUAxqSQbBc2OFJ09Mh~zifMrdx0raWDTPtwfvf1n4Dmm7perbIDnfxofWXKv~Kg__&amp;Key-Pair-Id=APKAIFLZBVQZ24NQH3KA</t>
  </si>
  <si>
    <t>https://m.media-amazon.com/images/M/MV5BZDRhNzA4NDYtYTkwMi00YmU4LTlhZGMtNWM2ZTgzYzMwYmMxXkEyXkFqcGdeQXVyMjA0MzYwMDY@._V1_QL75_UX190_CR0,6,190,281_.jpg</t>
  </si>
  <si>
    <t>https://imdb-video.media-imdb.com/vi407356185/1434659607842-pgv4ql-1647721121965.mp4?Expires=1687101792&amp;Signature=kBTAfxUcywjnh7itUyttdn8BHFbEfXayOOEp2vVbPsbYZTqpjDLUW2k1HkKwhKe~aJ~-G2jszje7A1eM4DgwOuTGZfJwZq2VYKiLZA6-NQ~Vhtuerha6Qn14smUC17vRYxJcxHj-aK36t-G8p~wLLwEtDV138t16xhP1~x6viC5fxPZ1E4k-OU21DjzVQq2oPAgMx7JMF05mUZkX3c4jYhTeblqwJJTr--4SEXHBLpR6d8A4d1tJVALPxvJXGzakkqBpm~syaBMqV-hgawsh9fqhaq5O7WLobJt-wUSV4IJj~hLktQxiiNyouWwI2DqHAlnC6ahwvKGrcmoWOmBg~g__&amp;Key-Pair-Id=APKAIFLZBVQZ24NQH3KA</t>
  </si>
  <si>
    <t>https://m.media-amazon.com/images/M/MV5BNWE0YmFhOTEtNWM1Zi00NzVjLTlmZWMtMDg3YTk3MzAzZjU1XkEyXkFqcGdeQXVyMTUzMDUzNTI3._V1_QL75_UX190_CR0,1,190,281_.jpg</t>
  </si>
  <si>
    <t>https://imdb-video.media-imdb.com/vi1107034393/1434659607842-pgv4ql-1563510353736.mp4?Expires=1687101794&amp;Signature=tXHa1jA2Lh3QH4rzVNC7ywjL1JJvBCl-wj7yJ0jK0sQ45ETjyR13BDZmikmpAAReKwP1RZq1J4gAl2PbKQIxo2~ghAfKIOxlWQcmIHnFCcXQTkukErc0aywqMIREr67bmzjGz78fnYTej8SfsmuIomxR2unAKucyuuMSH57louSz5eDXANRoHI2oQdrNKXwzMXYbLzuBsN8v8wXVNhPShoenpbTmP4pRlohVf4gjtISqKQWGBT-EFGfUnNapbRV8XLBF6Hm0QuUNGoWrrw56pZDTVJd3xhWjNFVpMjiQvFST1ccvjINwQjzseZxRRHlVxWjCSsMC3bqkpQ6TT2Xuzg__&amp;Key-Pair-Id=APKAIFLZBVQZ24NQH3KA</t>
  </si>
  <si>
    <t>https://m.media-amazon.com/images/M/MV5BYTViNjlmM2ItMmRhZC00ZDhkLWE2NTQtNzViMTgxNzY2MGY4XkEyXkFqcGdeQXVyNjEyNjA4ODg@._V1_QL75_UX190_CR0,2,190,281_.jpg</t>
  </si>
  <si>
    <t>https://imdb-video.media-imdb.com/vi4260692249/1434659607842-pgv4ql-1563960517063.mp4?Expires=1687101803&amp;Signature=Xp0FwNEVqeN0~4yru-cxgzySwcfFAhO5qgQ-gNsxsG7m~41pLvw7ab4NnddWUmN1sxnp7YqqPWIqY~yddtkZKu9yUY2juAJGZx5Oy8V~o979KWpAZd0PZUL~Kn2s3GvP-f2U4cKlf0oFtElG5IJZT90xbdaBL3Oh1fZSFR0XN3TijWWwRRgZTiFNMYF2RZtgKAOGsfpZ18~T6-nIX7PFlohyKVvnr3nMh6sbKBep1QD-fxjsXr0sIPdOPnkXWm0uKYdPhL8fsx-vaIkdoWONGiZ9ChuVa~NAfPvqZ1lOU4TCELckq3PkGIyP98wc5ljaJgOWIE7r4FtMvJ2yDPhkIQ__&amp;Key-Pair-Id=APKAIFLZBVQZ24NQH3KA</t>
  </si>
  <si>
    <t>https://m.media-amazon.com/images/M/MV5BYjM5NGZhZGMtNTcwMi00MjU2LTlmYTYtYTBhMjZjNzQ2MDYyXkEyXkFqcGdeQXVyNjc1NTYyMjg@._V1_QL75_UX190_CR0,2,190,281_.jpg</t>
  </si>
  <si>
    <t>https://imdb-video.media-imdb.com/vi1965408537/1434659607842-pgv4ql-1607512459163.mp4?Expires=1687101807&amp;Signature=nXgSPidpHonLW4LzGhCRDJp97s5odrL0hTMJlNkmfivis9xPNRRc3xSUs0rXwekM0A8qjb3GU4p2a~at2DGIZ0OpM07HQM1Hsrkt4TrwzLONaz4gBHd7-KyaW3YcIUU8W~8DQeCBBlWbJM95RkYC5ABYoDSetZro-FaZHigPMop7kE0z70pYGk7l7Zad2t37dA-Yoxv4ZIqHCLBh6zGpY7wQZFTgRUz1xzVDxlWzsMJII~B-~h6CrmJ7sCPMimy5xoZQFmYy0weHbjYJMCBKaFu7qtjUPO0H5JjjNIVs7X1U0EoKP4VcurQo~yY3JiWuCKLLrDe2eQb6-skAcOUq5g__&amp;Key-Pair-Id=APKAIFLZBVQZ24NQH3KA</t>
  </si>
  <si>
    <t>https://m.media-amazon.com/images/M/MV5BNTlkZDQ1ODEtY2ZiMS00OGNhLWJlZDctYzY0NTFmNmQ2NDAzXkEyXkFqcGdeQXVyMTkxNjUyNQ@@._V1_QL75_UX190_CR0,0,190,281_.jpg</t>
  </si>
  <si>
    <t>https://imdb-video.media-imdb.com/vi911785497/1434659607842-pgv4ql-1597340421225.mp4?Expires=1687101808&amp;Signature=PZgFgWKkyoG98r7mbjPyxl9JVa2wC4~jnWtVbD579I96rQ5Pdybfpa0hQ00Ysc3H4dfk6qOEJKyP9eF2nQs5hAXdZO0CEQPFzlTU9A1T7rBcJj2UR~D-fH7AkIbWoDrslGzrybahvWhKPZATGLibtjJ9rf0nINY3Jw7tjqu19EBfpugLrZ6d5~IFmP1rPUUw00-eVIolX6Y-ZmZT0fZUHjNLaSkleq2fgupVUN5tMe4HIur4SM6QU5ItGW4PJCHuFu061y14Ojy65WzTnRTpLN7fkdXiR~Kh2vaWKDYeRnqZ8ejmfu18FPyC-NZIoQjkgiQElRQFMxu-dmZk7Sq~Hg__&amp;Key-Pair-Id=APKAIFLZBVQZ24NQH3KA</t>
  </si>
  <si>
    <t>https://m.media-amazon.com/images/M/MV5BN2NlZTEyZTYtMGM5MS00OTlkLTk1YTgtZGY2MGQyODZlYTU0XkEyXkFqcGdeQXVyMTQxNzMzNDI@._V1_QL75_UY281_CR1,0,190,281_.jpg</t>
  </si>
  <si>
    <t>https://imdb-video.media-imdb.com/vi3539583769/1434659607842-pgv4ql-1636145312484.mp4?Expires=1687101817&amp;Signature=ou6wf3mtIhS-X7DMlT5RsX~UdXZFrnUV2UjeWhtOLSEWDvBZi57-EaZ1nnoiAFRhICJIwMpJYJt6w5Nh5WgTjVMCc1bZxrNTInQ6e2~nxZ0TWleJLRyc6CW4ttPkCDFlYlrCNeLzQ91Yw5D8QFxa~8GcEf2jPUxp6f85~MxVSKQPAJl3SpK~gzyVGqcwGFAz~x6bPYoEioNVBEF3iKHZZcEwziEfdfztU2GeEoAYlBAtYb0GkW0FAFr1Ycux5Rq1NkFT0oeZen99BQkKCy1suE6PO43x7Qj4N2uVSgHU7vShnUoVgQ6ZG2dDt11oR7j1OjXgzhmjiq4zey5gzhEV9w__&amp;Key-Pair-Id=APKAIFLZBVQZ24NQH3KA</t>
  </si>
  <si>
    <t>https://m.media-amazon.com/images/M/MV5BMTY3NDE3NzQxNV5BMl5BanBnXkFtZTcwMjYxMzI1NQ@@._V1_QL75_UY281_CR0,0,190,281_.jpg</t>
  </si>
  <si>
    <t>https://imdb-video.media-imdb.com/vi2544999449/1434659607842-pgv4ql-1616199290837.mp4?Expires=1687101818&amp;Signature=Z~JFDAao-wywqOmGui7fuNP8RWZEsTtSmOMbubgxlaZDdKO35VJDlHOe99iza8XtS7auIEqfzcBuHMhFr2ogXZkQhaxAIr3Vk6mVAg5sDhfCEhrke3rtZ1xcoQsFaAXk6s1S0aw~pUUKVyVUNRlEY-5I70aqTgw2fnxD8aodt2UOuPu0OjDmwszwnJMoPdWYPXbWFDwz~AIQZcKr6A6kqkVfol0kRaUm0CpmX~i37ReRG~CNyMcyxFMHBGznwIRt8JjMwVVNByWcMmjWRpmcMTQClvUczJonXoDA9gxtBeYbrz-b7PlFNqZAVYCxsjJ~2JRbsJFhEvpCv0Wi1EYC1Q__&amp;Key-Pair-Id=APKAIFLZBVQZ24NQH3KA</t>
  </si>
  <si>
    <t>https://m.media-amazon.com/images/M/MV5BMjIzYjU5MTEtNDIyOS00NmMxLTg3MTctOWI1OTRiODA3YzhjXkEyXkFqcGdeQXVyNjAxMTI1Mzk@._V1_QL75_UX190_CR0,0,190,281_.jpg</t>
  </si>
  <si>
    <t>https://imdb-video.media-imdb.com/vi497794585/1434659607842-pgv4ql-1583940761938.mp4?Expires=1687101825&amp;Signature=VotLO-PHRYbdYeoeqcf2fRPyMXixqj4JtXP9JwhN4NkQzmil0OiVt7z-mb5qigzdcc8sgL~4z52TKxT2BzLKmcOKVcLxTXKb7YFPP4IJDo-ZYxqM8AbWxEwpIu~bBmGxgB2oNAYjyVxKw~XpgGVDMXmwO6NZXc-P2LFGdnf1nJG~lQ-6c3g~FPZoxFEcHLHm0dKabD7GsA~xKw1sedLuygu71dlRUerwpjRwTi84KV3Bvn2XsHmHDKT~04qowsshMSN7hIAAyenDlsdbxuvTXeYC34TDmBGHjRAZprGLnNSvaLDlSl42CZ8gAgmKhXVJE-V-y9OQgmb90TMiRyopYA__&amp;Key-Pair-Id=APKAIFLZBVQZ24NQH3KA</t>
  </si>
  <si>
    <t>https://m.media-amazon.com/images/M/MV5BODY2ZjdlYmItNDM1Ni00ZGFiLWJiZTMtY2YyZGE5NjZlYWEwXkEyXkFqcGdeQXVyODE5NzE3OTE@._V1_QL75_UY281_CR2,0,190,281_.jpg</t>
  </si>
  <si>
    <t>https://imdb-video.media-imdb.com/vi3408373273/1434659607842-pgv4ql-1563966042428.mp4?Expires=1687101827&amp;Signature=p0i~6ICYJFFfWHy2atit~bI7yEK6697umcXm3C1nzTwd~6--VJi5sE2trfSoWplbIEDv0Y8wmp12~2Pf2PzbLd31QJhcYpH1SdDsOHwX57~gClvb2oaX5plOZClE5WoC2kKvc1JNTr5YHVzUOzYJjgWhnw3gQgCeblsHmVlFYq3gFvL-TIc8LjgvTs2Il-uQDLcNhtIU8~Gsp7NJpx4sLoO9LKOqA7zUdjW-90RBp1OCiErX3b7i-xakzEzY0mjMo3tOS-Ad3xK-WuCDWebNMVjUhck3D4JkRV6f5-BJAwwOXWVYQRa7-R5lpiit3I83gwn9Mn77ST1rXtFx4Jloaw__&amp;Key-Pair-Id=APKAIFLZBVQZ24NQH3KA</t>
  </si>
  <si>
    <t>https://m.media-amazon.com/images/M/MV5BNzA4OTk2MzktODQ4OC00ODQyLTkxYTMtYmIwMjUyZDI4ODRiXkEyXkFqcGdeQXVyODg1MTc3MTM@._V1_QL75_UX190_CR0,0,190,281_.jpg</t>
  </si>
  <si>
    <t>https://imdb-video.media-imdb.com/vi60014361/1434659607842-pgv4ql-1568740108623.mp4?Expires=1687101834&amp;Signature=hzPIDC8C6yImss7019dQrlU-QD04bj3fhT7zjwJHvKW1SHAon9czFTUyA9BaOcy9x2mymFhdMJFFzC7Dw7AbIdbq623JhHhlQJRgPTLzatsQEIeaeD911JHtChYPcBW-d47pi1xIOtYrUgcoPr2rI5UK27SKFrDaOHgHDHQ9jUO8sB7gVEtrN58c-ilszU8NZ91RKXyz7-voV4Cw~gIOATSg0UjvlG0cKQKcEMQ2L~R9kxT1UCaC7qHWs8LqzRvtmrmpZblm9-eQsKWwa7ubAZv8OmUea~pSgOiv35E4sY9kyOhgbWkDaMAKvf8tlgPQvUdRQTXkOhkxt2xfi45TyQ__&amp;Key-Pair-Id=APKAIFLZBVQZ24NQH3KA</t>
  </si>
  <si>
    <t>https://m.media-amazon.com/images/M/MV5BMjE3MGNlNjctOWExMC00MGVlLTk2ODAtOTE3ZTcwMWYzNzdhXkEyXkFqcGdeQXVyMTE2NzA0Ng@@._V1_QL75_UX190_CR0,0,190,281_.jpg</t>
  </si>
  <si>
    <t>https://imdb-video.media-imdb.com/vi1416337689/1434659607842-pgv4ql-1616203353081.mp4?Expires=1687101835&amp;Signature=Lf9LjzBmtSvVMrJEXlVM6wP721MyEf-i9OxdMEi3dxbaQFrBVCVKQapoJZunEG3O2QaA~J9XKXMVHvq50T90rGT5NWs~WB-jD9YPPbAjACgho-6HwSfA0wsIQ~RfHN~jdTJVfzkeDwIGW-xS5EA9IIt85jdrDu2N6S~PLWFrA0~tibQy9nW7ZehUU0yMaR9xgiRfTezqjfRO7yzvT5vzTfTG2qYppG8ImUeWetibV2Z7jBRV0rGLF1vIVsYkmhVaoZPVKfrvuJ5irRgPFmx65McrUpfBn~AHCbHIhGF~DPWqu-RR82taCFpqkvQGXCEqRFDewVM-hQ9dSwWPi0oPBQ__&amp;Key-Pair-Id=APKAIFLZBVQZ24NQH3KA</t>
  </si>
  <si>
    <t>https://m.media-amazon.com/images/M/MV5BOTI4MDdjMmUtOTZhOS00MTYwLWEyZTUtYTdhMTQxNGM1YTUxXkEyXkFqcGdeQXVyMzg1ODEwNQ@@._V1_QL75_UX190_CR0,6,190,281_.jpg</t>
  </si>
  <si>
    <t>https://imdb-video.media-imdb.com/vi4235640601/1434659607842-pgv4ql-1578675842253.mp4?Expires=1687101837&amp;Signature=t~h~QycFAYK6IfG6BVjqp2uEYhWoyeBguJba9tWKrbSBbZe76R3mmrKwOEeuNRGK3ILPRp~I10cYy8BeFBCZBmqW3wAMFiRi6EA6S1VkHM6xtDya5pbfj6xDLfDSKzMm9TUnHuDqfrFY1e0~f6yxL2KFToNc77tpFkJ9yaOGtXNPFAjF~cN~Y7sesEV-BQEdJ~v1Pi68Ju49TLzmOL11Co-Jd-ufLmg5C~xAB-okclecYZLtn8tx-SrA5it8NpMYoK1oh8tWvMsT2h9aNozZKg3ro69XKi235M5ccrX3u7skBpjSanDyOA4KNXQPmeOWdewT2ll5u1i9rKaE29UyhQ__&amp;Key-Pair-Id=APKAIFLZBVQZ24NQH3KA</t>
  </si>
  <si>
    <t>https://m.media-amazon.com/images/M/MV5BMjU5MzI1NTk1MV5BMl5BanBnXkFtZTcwMzk5NzY5Nw@@._V1_QL75_UX190_CR0,0,190,281_.jpg</t>
  </si>
  <si>
    <t>https://imdb-video.media-imdb.com/vi1578213913/1434659607842-pgv4ql-1616199947307.mp4?Expires=1687101847&amp;Signature=MixanVqQERGzhVvfGvlRGeqH9TKGrwVOgw4YObNBW8RIMVxiEYlG0ANPytkBmtCYGqb9kWoWh-kDSnxL0f8HS1~LRcWGQy1aBc2-0fpTMJwAz3HJ00Ymirvww8bkE1WvLNsMNg3SOev8qQlXP~SUJs0LxuvofVdM~h2h76LQjprKvjtNCxJWbT-gTVTa2g3xeMEC8RJNYlZduJW1W80ibxBMNbaq1Gvs5sVZ46ECFudD7pexkuXqgdi8ACLRCHhZ8co1UGqCLjxxCz1~3fCan7w6kPnjTN8KRZN85~WWnsgsF7q39ZGdoAX-1diW9xVwd0IJl1KdyBWra6aklYpHVA__&amp;Key-Pair-Id=APKAIFLZBVQZ24NQH3KA</t>
  </si>
  <si>
    <t>https://m.media-amazon.com/images/M/MV5BZGE4ZDRiNmItOTdhNy00YjFkLWEzMWQtYTZkZjhmNTg3ZGYyXkEyXkFqcGdeQXVyMjUzOTY1NTc@._V1_QL75_UX190_CR0,1,190,281_.jpg</t>
  </si>
  <si>
    <t>https://imdb-video.media-imdb.com/vi3941925145/1434659607842-pgv4ql-1563966024546.mp4?Expires=1687101849&amp;Signature=crA~YcydjE6oS3z~5rBPc~Q-KfKohCeSnHyFCO7grLEgrEZe00bf4cRUBgNTePRvbQP2nL2TL4gU0xH5qtsEizjzHUE~4RQSjm42MEqAn0jVHWlryBIFtcS8t3fEnW0xxWSwvzfcZcy4Pejhdbg77-Ywu-V~qVvoZeJBAco~BNCQv9j3fNqzl1bfm-F57ntZvdEbwKRSy1Mhfw1NyrFcgEbLI1v3JCngcVCIclOmPigYYDQtmSVRY2kgsETHyjf0ilGcBaptl6hyLJXOIfhcv2sNXtDRQgv752QcPgLmXsKcv75Dv~J04hTX53HrmT-6FIA5zNsfpz3KPACHA~JIqw__&amp;Key-Pair-Id=APKAIFLZBVQZ24NQH3KA</t>
  </si>
  <si>
    <t>https://m.media-amazon.com/images/M/MV5BYTFiZTkxOWYtMzI3OS00MDNhLTk5ZmQtNzRkZWRlZmZmNTE0L2ltYWdlL2ltYWdlXkEyXkFqcGdeQXVyMzU4ODM5Nw@@._V1_QL75_UX190_CR0,5,190,281_.jpg</t>
  </si>
  <si>
    <t>https://m.media-amazon.com/images/M/MV5BOTQ1MzcxNTQ1OV5BMl5BanBnXkFtZTgwNjYyODExMTE@._V1_QL75_UY281_CR2,0,190,281_.jpg</t>
  </si>
  <si>
    <t>https://m.media-amazon.com/images/M/MV5BMTc1MjcxMjg5OV5BMl5BanBnXkFtZTcwNDE1NzYzMw@@._V1_QL75_UX190_CR0,0,190,281_.jpg</t>
  </si>
  <si>
    <t>https://imdb-video.media-imdb.com/vi1929117977/1434659607842-pgv4ql-1563559438032.mp4?Expires=1687101867&amp;Signature=nA5UdrnI1wGnNfsKSxtPyqNNLYNSQcyMpSGn1BWn40tQvGJiNaTZQZrwpLg84XKiAMHV~tM~oY0Obpq2h8CJeCqgIT5~00lAOb~ld-nb5IWlkwtFEb3TEclPwAA7OpxOuh0YGWXsJTM77kvWWKG1v~M4vsou6Z4reL~iGGNMParRuj3Cv1kMP1Iqn38oWqUsLcOYohd2UAcCdSYtHfrs2Yd32UINnHdr9v-MLoJoOjfyzrCL6h5zrAIgqhb7oR-zi1JG7zxTR20UJIZtjBWiEka9Wl1U4jSJXHv7tmGDLPMvJS57JT-dp2Da8HTAFq3DjAQLJp-NqODYru52N-Pqlg__&amp;Key-Pair-Id=APKAIFLZBVQZ24NQH3KA</t>
  </si>
  <si>
    <t>https://m.media-amazon.com/images/M/MV5BOWMzNzQ2YTctYmE1Ni00ZjUyLThlOWYtOGNhYmU1ZTkzOWIxXkEyXkFqcGdeQXVyMDM2NDM2MQ@@._V1_QL75_UX190_CR0,0,190,281_.jpg</t>
  </si>
  <si>
    <t>https://imdb-video.media-imdb.com/vi4227383321/1434659607842-pgv4ql-1618417937246.mp4?Expires=1687101872&amp;Signature=XkjkR71UQruF4VeAZNSeAHK-GzUKk3QovJ~ItNTlYA~2dJBhJiIdijRuttb9MnLNKPNTd5gvSJRhi2pURTujzVU3IrpqgSEvo7~UphQeaIPtCWuhwTPQiwTFSCzHcnsMHRGuMV3GrEN0w5pgfqOeVEZiEsS9ZJsqNgsCwZeQzr~CT~TR9TgPgEpKv4iu7lZJpmBfLxy2y~YxPEosc5eW0tqSxddGjNMKU1966fXqse~nKYfZJZfRSLwIvkJSH8mS23c5fyTI1nrzhRJwjqWYBGfXT9tW7OSLcAoIV7N2w~iKi3pseFx-5HRhIKIrVtMRre7zqlx5rewCWPKPI3fkGw__&amp;Key-Pair-Id=APKAIFLZBVQZ24NQH3KA</t>
  </si>
  <si>
    <t>https://m.media-amazon.com/images/M/MV5BNzJmZDZlMGItZGJhOC00Y2NjLTljNzctMDg5YmQ1NzU3NzYzL2ltYWdlXkEyXkFqcGdeQXVyMTQxNzMzNDI@._V1_QL75_UX190_CR0,2,190,281_.jpg</t>
  </si>
  <si>
    <t>https://imdb-video.media-imdb.com/vi194558489/1434659607842-pgv4ql-1539639435497.mp4?Expires=1687101873&amp;Signature=lUl-4XFrnqhlHzy2iLBT36CIK3qJIQt2eq1unJ55pYroCKtBTOPXRjdfN0MTWegxK-Zv6mO1w8bHcr3hJLswHBonvxotM64x7Lpq2Z57Q4FMXrAeTEB~ItadnCPt4hiKzGblg8ae68rQWvgC1vSM~cU1eqwr3iPPvceCGgwRhXzOW25iNwwuzfvRONiOy6Ehmp1UGhhFmnCDYjPNaHT9HawVImT6UUSXuCeJCF~inCrMXkBVjQdz-0PyIxXiAZXRGKFATjfu~qDZ-PvXtZbHcROPfRJ2w5Arz3bck7lUydS4fFbSe8UF~WE0T0hm2I9-X5X2PAcgb3Y52VKqXlWCVw__&amp;Key-Pair-Id=APKAIFLZBVQZ24NQH3KA</t>
  </si>
  <si>
    <t>https://m.media-amazon.com/images/M/MV5BODliNDBiODYtYzRmMC00ZDQwLWIyNWEtMDc1NjY5MzA1MWRmXkEyXkFqcGdeQXVyMTQxNzMzNDI@._V1_QL75_UX190_CR0,2,190,281_.jpg</t>
  </si>
  <si>
    <t>https://imdb-video.media-imdb.com/vi4191863577/1434659607842-pgv4ql-1638468382302.mp4?Expires=1687101873&amp;Signature=HzYtJqXb3UGSvhuVTp-6Dqq6W4NLAjVJndJv5cPYkmfT~TVWif2llRfhkPhQ1aBOly1L1LqgOPGx3S~SR5NeKeQSk-UHYXM7S8a~f0oYETINKk0ljbubh6JVnF4Wt-~yjlgWaFmAjQIREHf2097GpP9xv-QdFr6wCEI~h76tXTmeeHelpUmiC0cKuqPCeTMSB6FOwKUUMH7uG7aS6CM0Wx0zMcj8fehBo7mEhDa4~LxynA0-Uqgigb19CNLlCE41GMc~AuI~KXqfAb6c6w71XCjR3YD3N16j-MbjPcKjglgTNaKmAVJLH7jv~GWVhhoC9QRBxBxwSSer1n66psvyvw__&amp;Key-Pair-Id=APKAIFLZBVQZ24NQH3KA</t>
  </si>
  <si>
    <t>https://m.media-amazon.com/images/M/MV5BZDc0ZTIzZjEtNWIzZS00MTI0LWI5ZDQtMDg4Y2M1OWQ1YmQ5XkEyXkFqcGdeQXVyOTMzOTMzMTg@._V1_QL75_UX190_CR0,3,190,281_.jpg</t>
  </si>
  <si>
    <t>https://imdb-video.media-imdb.com/vi3922575129/1434659607842-pgv4ql-1574474278023.mp4?Expires=1687101875&amp;Signature=K-fpo04kviobo-W8pXKD52ZfN1HYftuAjbmYwZvRck2e4RGfmIpYL-~bFnLpTO9XuNEWRtFc-nh1T1kJcPQyVC8U1RmwDjn4uVAcj2-s7PIpjfQnuAsHhzju34sdp~UGPqeOrfw2xPBfMGdq818E2l8AyzAz7aPVU-k8xpeIZdKb-rSCOXIr2VNea8bC~BVr7W3MkIO8Q6n5jNxdNBjGSPC3nqhwpTTIv4G9zY87yXw81iKs0xjvBTkuUlElbo8EUVIqLZRKW6Oo0Fywwjk531hIcZ4F~0XDham5YMIIkdW3R844kGj~xkbdZmuJKYtJHsPDGcDtxk4qOpf~cxRylw__&amp;Key-Pair-Id=APKAIFLZBVQZ24NQH3KA</t>
  </si>
  <si>
    <t>https://m.media-amazon.com/images/M/MV5BYjQwZGJmZmQtNDg0OS00ODgzLTk4NGMtYzQ2Y2U2ZTU2Y2FlXkEyXkFqcGdeQXVyNTE0MTEwMg@@._V1_QL75_UX190_CR0,1,190,281_.jpg</t>
  </si>
  <si>
    <t>https://imdb-video.media-imdb.com/vi3856974617/1434659607842-pgv4ql-1637072294232.mp4?Expires=1687101884&amp;Signature=i83b8KTO7IHO6lUOgo7dwbP~RWcxDIKzl5PBC0d-2SPqPa4C6k39afYW7a5akDUvpb3hcME~r4Ea5nV~2HPU5MNNdQF3e20QfKgcQf~jBI3sz0iQp3qy4z2PpdjXeRc7wf7Co9CIP9l-qXQj7ApCcbIgzRNS22XulJCPiInbvMWJ6QsnIGpUZ4gm678OssBfX45JZEUBiQVx9vA0lAfPWF8XhlxDzU4Nm1ronbOCQtG157qjlr5Yz4fSXJgttKFVZDAhVePAg0WcGOWdzs~4jz6Qntf6UCI1IYdQCQwoys7XxARPeQsv2G47DohYDUikTXzV09KIhMKlDjjAtoBUvg__&amp;Key-Pair-Id=APKAIFLZBVQZ24NQH3KA</t>
  </si>
  <si>
    <t>https://m.media-amazon.com/images/M/MV5BMTg5MTc5MTM3Ml5BMl5BanBnXkFtZTcwMDI2NzgwNA@@._V1_QL75_UX190_CR0,0,190,281_.jpg</t>
  </si>
  <si>
    <t>https://imdb-video.media-imdb.com/vi1465030937/1434659607842-pgv4ql-1616202644352.mp4?Expires=1687101889&amp;Signature=PyfwGEbyhP3ZliVX4mf083ZFzHDmPiusQmx5sr-m5V74hWvRWRnKYZsEN9Eesqaky6NOxrH5z3m2oQtrNPsl2AxtUNl4WK9H54i~7-6gcCDroOs34k4vZTCXzgi5xxTg0yl1EWk1BMhngyoiKUQSFB98q1VCV--Nda1goiJxs~qNntnclFS6VztqX2f5byAMZusA59QsiO~9rpbiENPsacJ9rP-pe47Lw7C40AYbWQYXR~NxlnxLDiDqSfW1eO5026w80~AuY-YHxZMTfvsEFrrcanI-W3aZ7DYwfpBmarG2Yb7g9rZVnixom~0NBkFn~P7kxB~VmzSAD5JWIa~uHg__&amp;Key-Pair-Id=APKAIFLZBVQZ24NQH3KA</t>
  </si>
  <si>
    <t>https://m.media-amazon.com/images/M/MV5BNTExNzg5Mzc0OV5BMl5BanBnXkFtZTcwNjg5NTAzMg@@._V1_QL75_UY281_CR14,0,190,281_.jpg</t>
  </si>
  <si>
    <t>https://imdb-video.media-imdb.com/vi1590428441/1434659607842-pgv4ql-1563512209132.mp4?Expires=1687101895&amp;Signature=m~nROFtW8P6~PESs1y8aUK4U5UiWgHyEUyVUz2vL7pu2rbiSfDuyNSZ27jpSoqNP~ohIPy4B2T8-je6S~RuUKYETEab-wy04BRyLKfrUaKyKby2pqNK6RkGRv0D1w~AjwHKESvhQh8MOeTOOxa35Xkd7Ng6GMknWhwqexDQi-uMTOImRnl-JVm0vyxVNHmLAxPrhNHk7IM6vvXiAeUBVTEBgTn2aUlppPnW4Agp5YomovXEfofnw0FdAAKxIpzpiakTzlSQ2TQsjMz3C~rhOFaYzt9vViVlRAzpZR5DNv-k6jrnwaAP9EdKJN0SalBHXuCLOytZ98ox1adtjDscyww__&amp;Key-Pair-Id=APKAIFLZBVQZ24NQH3KA</t>
  </si>
  <si>
    <t>https://m.media-amazon.com/images/M/MV5BNTU5ODk5NDg0Nl5BMl5BanBnXkFtZTcwNzQwMjI1OQ@@._V1_QL75_UX190_CR0,0,190,281_.jpg</t>
  </si>
  <si>
    <t>https://imdb-video.media-imdb.com/vi350004761/1434659607842-pgv4ql-1616203234719.mp4?Expires=1687101896&amp;Signature=bOwMVeEIvWE~-MGzYXRDQHf-FScDBADnIxPA88PnckC1FE0K6ewGrTn3Sbaz5DVdG63hBgghOmDEVNzOSN~9AiNSkyC0DDudHIXlm3WvpIRXFVvYFtnvqbWrM2kMr9f2lkokksoa9wrxzyj~ZRH2gPkVdoUFlo~LOMzOiHoalFMAWFVfIOSxLVJoa0N2Nm3-nglx874ePpRQv7im1P9P5QtD9bQjQf9b2B7XrdgazXP9OgmKWPvJ5MN7gMLa2wgRCU6fmVzEeI8T5HXk~Z9gB0tD2czD9UASxFMcxXJiNIfPWT2HZXuTiLafzeopUNXUeqDefBRStHtRubg17fVstA__&amp;Key-Pair-Id=APKAIFLZBVQZ24NQH3KA</t>
  </si>
  <si>
    <t>https://m.media-amazon.com/images/M/MV5BMjFiM2IwN2MtNWQ3My00YmYwLTliMjYtMzZlMDQxZTdjNDA1L2ltYWdlL2ltYWdlXkEyXkFqcGdeQXVyNjc1NTYyMjg@._V1_QL75_UX190_CR0,2,190,281_.jpg</t>
  </si>
  <si>
    <t>https://imdb-video.media-imdb.com/vi3099376153/1434659607842-pgv4ql-1538173176211.mp4?Expires=1687101899&amp;Signature=fPwgN88Qb~M0BKHl7Sq0Cg7BGhVl3o0b39rjLFJPiM3t1ulbLv86OnzJ7WY6vbw6SBlZ8Pns1bje1aG3JVwG5pxifIENMSV1QNOBbPpdpa3NaL9Lm2sOC980o81w6zw0HORSvG5D515DSYpqNAKmju8SZzs92aSClcOl2FAcyo6Bn9IMywtQhei2ht7sVdM4oswEfWhjgNI8TrPhzL0uhQS9bDi0FNBslRO5I996R2Q9XYU~r2ApvCBQF2WKKLjuBc4sE0EE2PnwgnbAGzx~cGuAHMduLIselitZsHfJAo5~wBVsFRcR6oIwp60lfnwU1-H6fjRpJ~0Dl0X4pr~bWw__&amp;Key-Pair-Id=APKAIFLZBVQZ24NQH3KA</t>
  </si>
  <si>
    <t>https://m.media-amazon.com/images/M/MV5BZDFlYTI2YWQtN2U5Yy00NWRkLTgxZGQtMTA5MzNhYWMwMzUwXkEyXkFqcGdeQXVyNzc5MjA3OA@@._V1_QL75_UX190_CR0,3,190,281_.jpg</t>
  </si>
  <si>
    <t>https://imdb-video.media-imdb.com/vi3817062681/1434659607842-pgv4ql-1601983466542.mp4?Expires=1687101899&amp;Signature=RjwqG2Lf8PQN7CdAO913jwRgN-C0oEag9fSGpeB3kF6pcUgK6FCKXKRk4dZLm~wjGdorZVk3eWVjS-zLRqDXTYmvq29mFaLEhYs7HxUWHkHRMokqZWzQMGEJIXk63Ym4RxS2REHdp5KeLhZ8qeKXzWHPEYxN2To-28pSKEwQbr8AZzn92MKW5MOeHJ~2do1n-Al4tKHXYVO6jLgSEZ6Cl86ugmeHMjkhnT669k1u2-RzRNA6JakWXzIIIKuHHIynGXfS3eDlCBvWKS4yKt7IGSGqm-d6ROMlUdHyu-RBN-t8WzszgeGZQrLimjWTkWjNjcEy2mscjMLZma~ndaPgQQ__&amp;Key-Pair-Id=APKAIFLZBVQZ24NQH3KA</t>
  </si>
  <si>
    <t>https://m.media-amazon.com/images/M/MV5BMTQ4NzAxMTE3Ml5BMl5BanBnXkFtZTYwMDAwMjY3._V1_QL75_UX190_CR0,11,190,281_.jpg</t>
  </si>
  <si>
    <t>https://imdb-video.media-imdb.com/vi3441927705/1434659607842-pgv4ql-1563983884097.mp4?Expires=1687101905&amp;Signature=ZqxIqYLgwHNet8DODje7x20qvIUvMwzcM3Dp9pLpBbYF4FrNGPhNaWYtOh525yZFDYk3OiBzpnKzyemXrIUtfJ5L7RmQtIvJwBeDxAcbiAsdHLvAHdRxWYwZmygT9S2SwnOJ4QZokLgLacm4SUpwz~8JSDp43HcWpWKc4RORTLsBGsz2egMx9iw7fwnqjPmU1OIX1ZPvDbmAHQiYWz9nXEOlt-h~NzH64CbEeipXz32xnuv6FRiyclT0hBVzclhMXuz894lVhXzgxKUK72Powa~F0FwocoONMnGhTjmKJGEYLXVoNCsdByQNJx386Nmmnz90tZMy8FTxL~wwS-hxqg__&amp;Key-Pair-Id=APKAIFLZBVQZ24NQH3KA</t>
  </si>
  <si>
    <t>https://m.media-amazon.com/images/M/MV5BNWE5MjM5NzktYzVjOC00NWI3LTk1MmEtYzMzYWM5NDliMTM2XkEyXkFqcGdeQXVyNjc0MzMzNjA@._V1_QL75_UX190_CR0,2,190,281_.jpg</t>
  </si>
  <si>
    <t>https://m.media-amazon.com/images/M/MV5BYWZhZWYwYTctMzhhNC00ZGFjLTliYjUtNjY0YzVhMzI0MDMzXkEyXkFqcGdeQXVyODkxMTU1Njc@._V1_QL75_UY281_CR3,0,190,281_.jpg</t>
  </si>
  <si>
    <t>https://m.media-amazon.com/images/M/MV5BNmM4MmQzYzMtMmEyMy00ODg1LWI2MWQtM2YyZGE5ZTAzMzg4XkEyXkFqcGdeQXVyODY3Nzc0OTk@._V1_QL75_UX190_CR0,0,190,281_.jpg</t>
  </si>
  <si>
    <t>https://imdb-video.media-imdb.com/vi2890710041/1434659607842-pgv4ql-1566320605699.mp4?Expires=1687101918&amp;Signature=fl-WfDiv92VdJiaPCIMA~4Wq6kWaco69jngFzoWLzZ~tSfyze9xSkW27ODuewBNXw-5paLNT7rCxACiAG9bdazwTONE14PyuP2I60l3Y7PcSR82bau6L~SifJHJzSlWKbQ~XYXKP1lTzvw2uMLQArgrqU0wXEKRTy6X7PLeh-hqLS8yjAjdAAVRlObX7yVGg0~OnGqWuaJo1FgYx4XY1nrSicLGbyilTbpy9P~~H0uxaF94e84UuSUc2tHdi8Pcp11RmuR3RD9-39dN~5zA0kVyN7ozlDvbMbu4z~lWLaUJGDw2q5oBF9rreRp0mr1EmBOQM-uWCXWdgi1aGzg3RrQ__&amp;Key-Pair-Id=APKAIFLZBVQZ24NQH3KA</t>
  </si>
  <si>
    <t>https://m.media-amazon.com/images/M/MV5BNzBlYTE4NDAtN2RkNi00YWZmLWI3MWQtZDg2YTQ5OTI4YTVhL2ltYWdlXkEyXkFqcGdeQXVyMTQxNzMzNDI@._V1_QL75_UY281_CR0,0,190,281_.jpg</t>
  </si>
  <si>
    <t>https://imdb-video.media-imdb.com/vi2314993945/1434659607842-pgv4ql-1563818023514.mp4?Expires=1687101919&amp;Signature=g9Gp2Fv-nBVI5krnItcwgkuy8twd7yC5KK~jLIjCfRYn072ZLkXmU~syNw1NPPNuEFnEsDV2RA~8GqoFvbI1wgo6wYPIuE7D39OB1oF20ywcLMpWLITZQt8GLwq9PoixC4uaJ9eUNeioXfBa4MZ2U8R1HH~m5wx~IAzoD6nG99f2Y064g1lxxLGXrEq9D50hH-XDw8sTofn4zllXahrOjrUveVF8BCTIONHHaXYR-reNK-oQAlKQmQEYn76AAz28ABUFYo3lRYgt~OZLjRKUyNRJsnRkymEwGdjfpkR4lnBEOCq~BZtpAfGX58Fn9n9epnT~aLkldbR4ovRHKOaU~A__&amp;Key-Pair-Id=APKAIFLZBVQZ24NQH3KA</t>
  </si>
  <si>
    <t>https://m.media-amazon.com/images/M/MV5BMTk3MjQyNTUxNl5BMl5BanBnXkFtZTgwNjM3Mjk1MzE@._V1_QL75_UX190_CR0,0,190,281_.jpg</t>
  </si>
  <si>
    <t>https://imdb-video.media-imdb.com/vi1738387225/1434659607842-pgv4ql-1616199484538.mp4?Expires=1687101924&amp;Signature=aQZO8O73vCwJaXC3jaqqpkUAunhTsmfA4SSsBH9uz-Fr03iNGQcKFxQaKJpcBh7fJmR5JvS~l-VSl3ERggmypIQA6mGTL8az7sQGFMXprkHhqwZ8ACtw-3Xh~3-Zz5Ffqok1cco2g3SN71nZs3Esk2GAzoE6bvIKUr12wQhcLPPfueQxsNec5od3nxhBvEk1rd8kpli3nvTqpUHiA1XjQ4ADAWhf4VMwgOcG83i~fEuJu99BEABo70svniNUxzuvynIc0udMUHlTRTMokAYyuLrUmSclvRwi3llTeYWK6lAqrhX8Z4I5-CN0eNOr1t7oQa1mmE65xWVMDBojSbGpwA__&amp;Key-Pair-Id=APKAIFLZBVQZ24NQH3KA</t>
  </si>
  <si>
    <t>https://m.media-amazon.com/images/M/MV5BYjM5YTQ0ZGYtMWExZi00MTFmLTg0YjUtZDcyMGNiYzE5MmNmL2ltYWdlXkEyXkFqcGdeQXVyMTQxNzMzNDI@._V1_QL75_UX190_CR0,8,190,281_.jpg</t>
  </si>
  <si>
    <t>https://imdb-video.media-imdb.com/vi3125853209/1434659607842-pgv4ql-1564524809298.mp4?Expires=1687101934&amp;Signature=r~OVf2P4tQdh9XGjiYE6e957aIOYdnXPpN5XogBMiLJJlxlQSPeuH33UTtzg-3yI0P7~ph5BwTCaBIr9qUiKEXCffhhGqDvpk1leK-W35DYrJGf~6lYT0-NIL5-7U6J-UvGK2UUz6aNjYSc7NrFRK9pUpK6j9yy0KktIVNIG05KmLBJvDG7ezqkQOoSeEwrSRLWqtHf5kbQXdWEUquImLHv8P2p5kdCZIS3AiMpQLmmQDWtCrEB-7i1R0dzy9SlzM3omaYEbV9vujSYfaXzB8Zg2h6DBCXahLSpnFTDumFEgaNzCTX5cANFqqsjKPpzamw91wZ29kr1ZuYnSyyH8lw__&amp;Key-Pair-Id=APKAIFLZBVQZ24NQH3KA</t>
  </si>
  <si>
    <t>https://m.media-amazon.com/images/M/MV5BZGU0ZDAxNjYtMTFlMi00MzY5LThhYmUtYWM5MTY1ODVmZTNlXkEyXkFqcGdeQXVyNjI2ODA4MDU@._V1_QL75_UX190_CR0,0,190,281_.jpg</t>
  </si>
  <si>
    <t>https://imdb-video.media-imdb.com/vi4139237145/1434659607842-pgv4ql-1567021351509.mp4?Expires=1687101941&amp;Signature=rS~wE0IGN9gjO76efekSeanqmvGBA8G4jkP0BbbO3jOMrHbQWanG3x46M2gIe8yX0-NBSC~lb7hyW8q0Zp6-bp7I3ys4innFfLBNgpZX7UnVj1oqWVReexQ8pdl~e5PHw~HAt-HaDoibEcL2f53KlrfIBqCdoThvdG4QcdonTdTUycNV-hWCFeQrHyk9uuashvaTjYNGH~cILRSLRc~Ozfo3oUtDAdxRIAJQtwFV8UMseyRJfDLdxkcoQiYpzgGMB4zJ74UexPL-AqnJ7VDmWnYCzlwnpPVBOOuA84dONeGfSoTSQv789JCr~rCLSyJXOBSB5bibcGgoPle-zn7TDw__&amp;Key-Pair-Id=APKAIFLZBVQZ24NQH3KA</t>
  </si>
  <si>
    <t>https://m.media-amazon.com/images/M/MV5BMjUwMjczMzY5OV5BMl5BanBnXkFtZTgwMjgyMTczNTM@._V1_QL75_UX190_CR0,0,190,281_.jpg</t>
  </si>
  <si>
    <t>https://imdb-video.media-imdb.com/vi1027061785/1434659607842-pgv4ql-1519754288651.mp4?Expires=1687101944&amp;Signature=vPx0eaAHXpir2yWYPrObETiW6tdpDhGESMYvjDHDW0hWnKRXzUuqJddL-xBGuVs8PcWU~OviLdQClVUFh2F9Fp8feWPC85ZUWdA4oBHpgb3udSXqlVtJ7LPW8LgcQ8hHKlZQlQ7y9TZx4LDliHPBpKGp6CB5P4esH2VEqgsN1XC5upLCunK7vKwCuwuuLzI7nxGpOWZysb~xIR2faSnAqVgdUcAbUtXphClae3T6rRM20OHiLN7JPGgd-o4P8OUAKfjZKLp3WSvoq2Q7zg~YwxV51crDMmAe4lwZDxcauGPdAfA6zXMVFbymE5-2sL6vST~CPfq1UzX1jauWYRu6aw__&amp;Key-Pair-Id=APKAIFLZBVQZ24NQH3KA</t>
  </si>
  <si>
    <t>https://m.media-amazon.com/images/M/MV5BMzM3MTU2NzcxNl5BMl5BanBnXkFtZTYwODM1MDE3._V1_QL75_UY281_CR1,0,190,281_.jpg</t>
  </si>
  <si>
    <t>https://imdb-video.media-imdb.com/vi2398880025/1434659607842-pgv4ql-1563535625782.mp4?Expires=1687101946&amp;Signature=XKPoKaEqsoHo-VeqNHtjXfrYM8J3vt2pBZV5lisObVSyIv8xTbIvdYyFpJ4UuSo4l43Nn9aH10DlB3t8b6m5TFJGSxaAZ8sD693H6LjZZGRaxwX6zNrojMPzgBDR6-bSdjIzdI43BIcmUOnt1Gw1ghISIYiJnV-yY~jvVNyd79q7EEOTl7~viWv0JmzI7J5amJE118wNFG5fXVahLTbQ85vxcHqWq0qIT3VsAXPUbLK0N~f-hHYk5AAf0gKLIEJJhv0yQUAXhuAC~HkBsOTc6a3X5G~ppb4eR7w-zhDlyiVph3mc37ZApPANfpus00MSS4pOsybaMOr9~rYd-0ZuQQ__&amp;Key-Pair-Id=APKAIFLZBVQZ24NQH3KA</t>
  </si>
  <si>
    <t>https://m.media-amazon.com/images/M/MV5BMGIyOGI0ZjMtNDY0Mi00NmNhLThhNzctZDQ0N2JjNTczNDRhXkEyXkFqcGdeQXVyMTQxNzMzNDI@._V1_QL75_UX190_CR0,0,190,281_.jpg</t>
  </si>
  <si>
    <t>https://imdb-video.media-imdb.com/vi1508622617/1434659607842-pgv4ql-1603794497563.mp4?Expires=1687101953&amp;Signature=POi3rMRjJCq7cr8295G1GFGxnovZ8BsC6EWLC-vk~1Lvi2HPf~PqJKCD4anVuxB23U2W94KBO3YkfBxh64PQi1hZQYCtV5ReiRYFgP~VmetGf085~cCNcPjFS4QlNAcHvskQ3YOiYJMM0PlX86~4sVf53fVRswfiRtZ-rn8AbkhJ8Li4be-c0rPeKYL1-5EVXqttk5ktHRIAiy4my6VD1CWWEGXu7ZurJEtuj4aCVOKZerRCkeKNmpsc7jR~OUVUAbZsKr6ynSYHZ7oTM9tAUuqHjfjFJ0vwHEFkruDKoUbj-8LXcqwYuytQESs9nzoKBTW9vbeCJrdLESkMrlLi5w__&amp;Key-Pair-Id=APKAIFLZBVQZ24NQH3KA</t>
  </si>
  <si>
    <t>https://m.media-amazon.com/images/M/MV5BNjczNDIyYjEtYjgwYS00YTRmLTkxYzgtYjIwZDMwNWE1N2JlXkEyXkFqcGdeQXVyMDI2NDg0NQ@@._V1_QL75_UX190_CR0,3,190,281_.jpg</t>
  </si>
  <si>
    <t>https://m.media-amazon.com/images/M/MV5BMzI2ODI4MmQtMDYxNC00MTA4LWFjYWItZGE1NDEyYTkwZjBhL2ltYWdlL2ltYWdlXkEyXkFqcGdeQXVyMjUxODE0MDY@._V1_QL75_UX190_CR0,6,190,281_.jpg</t>
  </si>
  <si>
    <t>https://m.media-amazon.com/images/M/MV5BZDQ4Njg4YTctNGZkYi00NWU1LWI4OTYtNmNjOWMyMjI1NWYzXkEyXkFqcGdeQXVyMTA3MDk2NDg2._V1_QL75_UY281_CR4,0,190,281_.jpg</t>
  </si>
  <si>
    <t>https://imdb-video.media-imdb.com/vi2833761561/1434659607842-pgv4ql-1672073525826.mp4?Expires=1687101527&amp;Signature=vCqdu3896Hz8zan5mpYOmZVx99Ot0iib8PNGSPDI~0LISJtH6rQ5vEvj66cDh7zGhhdrYoekrR3FmRGPplqlqHucAt2QztOJr27EI8mImI48vB9UYw8XSdx6H~3k5Rj-SE7uGHGW3qrcYKpShLiI8UWDraB26mYm26xN3GxtcLRO8yst8yNJ37Ink3vvSC6HS7mj4ngaX-OeQWWkVtY6wYs-9qmEX8v99wdFoo7zXO8ij9-jDp4JI~rkeq2TndqzTJk-v2XZFaB-fWmxDcZFlQ~ITJPzyS9WBv4Ug2USxafc4J9I~ny0sRnqPtYdfW0sNl17OYvkHd5pT6s7SQ5H6Q__&amp;Key-Pair-Id=APKAIFLZBVQZ24NQH3KA</t>
  </si>
  <si>
    <t>https://m.media-amazon.com/images/M/MV5BOGRmMzM0ZDYtNjljMS00NDA4LWEwNmEtNGQxNDE5YjgyZDExXkEyXkFqcGdeQXVyMjUzOTY1NTc@._V1_QL75_UX190_CR0,4,190,281_.jpg</t>
  </si>
  <si>
    <t>https://imdb-video.media-imdb.com/vi2508440345/1434659607842-pgv4ql-1634589429711.mp4?Expires=1687101969&amp;Signature=LNRcNCmj1-5QUyHgS9w9NNR7bT779DKh8vfJ6zepSQbQdM9XCEiHrg~PEbNSXRyF2snc~RwpjTbbWvYBr6CzAHuHPaQOh7mqLOj0-wr8vZlGTSB9zMq3xOliXLYAuz-cYX6b~8AhdPq1M9yEFzsoR8bg3WekCk4MFSXgttKjlG4Q~x9E~haEInteJnNh29wqgs3D4TWWrmYR-ebWrT~t3sE6XC8zW91s5TczIYHipRwWRyclZgdLVjtFoCjoWiPYOGJqi2TIR2D4L-YpdBru0pJrjE0O6fY5heI54XDTaDTYtQUuTXSyrdLTt85Ga0W05TSJRoR~xywttPvP-KCGoA__&amp;Key-Pair-Id=APKAIFLZBVQZ24NQH3KA</t>
  </si>
  <si>
    <t>https://m.media-amazon.com/images/M/MV5BNTY5NzM2YzQtZDQ5ZS00M2RlLWJmOTItMWFkNGMyMmQyOTVlXkEyXkFqcGdeQXVyMzExODEzNDA@._V1_QL75_UX190_CR0,0,190,281_.jpg</t>
  </si>
  <si>
    <t>https://m.media-amazon.com/images/M/MV5BZmRkOTgyM2UtZGZjOC00YzcxLTgzZTMtOGVkZTNmYmU2N2MzXkEyXkFqcGdeQXVyMjIzMTU0Nzk@._V1_QL75_UY281_CR3,0,190,281_.jpg</t>
  </si>
  <si>
    <t>https://m.media-amazon.com/images/M/MV5BMTgwNzE0MzM1M15BMl5BanBnXkFtZTcwNDEyNDk5OA@@._V1_QL75_UY281_CR5,0,190,281_.jpg</t>
  </si>
  <si>
    <t>https://imdb-video.media-imdb.com/vi3849569049/1434659607842-pgv4ql-1644847441583.mp4?Expires=1687101980&amp;Signature=c8Aed7Lr-e4aKX66lf~2UYMnwtyfhPjDmiSu4Ijgrx-m2B4uujpkJPSw5WQoMDt~zhxHOxvbVzk-dgW3C2hyO2PYYr059fpq~w0g8E8n1fx9cjGj0IsOfUw2u61cT6gq9itRryAHqleveE6wP1MIjMCLzijK1epbtsVTv53RNYoBO2lLtjFj-hQXa5lpuTWBwbMqNxGI-Mt-wGViUGOQRXVCGCfQ~Fj-cJF-1P-DWI-Bha122tKGcM2~QSBJaCGtpiSWN73OqsiclMpuMLk8eBWZgDRREqqIPYobl4d0oFUmk7Pf5laToO4nUiJPVD7AKYky8xrc57uzlhEd3pBnsw__&amp;Key-Pair-Id=APKAIFLZBVQZ24NQH3KA</t>
  </si>
  <si>
    <t>https://m.media-amazon.com/images/M/MV5BYjg5N2UzNDgtNDc4Mi00MjZlLTllYTctYjY2ZDAxNGU1MGVlXkEyXkFqcGdeQXVyMTQxNzMzNDI@._V1_QL75_UX190_CR0,8,190,281_.jpg</t>
  </si>
  <si>
    <t>https://imdb-video.media-imdb.com/vi613204761/1434659607842-pgv4ql-1635208838187.mp4?Expires=1687101986&amp;Signature=T9LNquZQaoeDCWv76a3dItOuUfgk9y98hI6eN5yId0bdYN6shgbiZMVfxo24CwLMn9yc4RkdoJfuyrQoe90waLONN4n5x~KwFhM0sOVZv56I2c4pxPA5jdAdnRuhKOqloEsKxs6PdV06FhXlEed0vTNyhE1JT13gdP0YNsWED0EEDh-xa0JYyJTxvS7xlnJ73CQeSAB7xxhxQ1sE9yJhLpUTT68GK3SS0KLtp8bIQWiZ-RZsRfHBivcR4yjJn4tUOQYDIAjXj3jKFBlAlNICEn83FzXHWjOIWvg0RNUSHB~kweVdA6KKqZh7qeNLbrTLG1LpOH6mSDZLSxAatKMT5g__&amp;Key-Pair-Id=APKAIFLZBVQZ24NQH3KA</t>
  </si>
  <si>
    <t>https://m.media-amazon.com/images/M/MV5BMTkwNzU4MDk1OF5BMl5BanBnXkFtZTcwMjIyMjg4NQ@@._V1_QL75_UX190_CR0,0,190,281_.jpg</t>
  </si>
  <si>
    <t>https://imdb-video.media-imdb.com/vi459119897/1434659607842-pgv4ql-1616199571826.mp4?Expires=1687101988&amp;Signature=pyFH8BGwX8LvVITLX5Pjk5N8s0MNBURum5RAMHtWSh4KZdmxlCNSitqfKC1BO4BjZ-pQSy4Or9OqzYcPPAWMG7nkYRsRW42Svv51ZKPL8l2Ba8aNMJ0Yd5oeyZU0N3VKDF4H0RRGpXvF7NAFcctEeoqlXcZpLHGoXA7FC5zgsLSii2i~tT1JTLtC~jNN0AakK7y6r5t~~GxYyjbmD9eNLVYfh54gZOChLvYHnEgPxi~bQUHpbZ73tTZMjrRK0JGUq5Slz9ckCPd5DL8Yc4jS-tiJWirQywDANoizLvScjVJFRvly93bzRCqlXCDsPPlOwlTwl0DPBqd3lHhcKIwOfw__&amp;Key-Pair-Id=APKAIFLZBVQZ24NQH3KA</t>
  </si>
  <si>
    <t>https://m.media-amazon.com/images/M/MV5BMzMzMDgxNzQ4MV5BMl5BanBnXkFtZTcwMTczNjEzMQ@@._V1_QL75_UX190_CR0,2,190,281_.jpg</t>
  </si>
  <si>
    <t>https://imdb-video.media-imdb.com/vi3170631961/1434659607842-pgv4ql-1564203261916.mp4?Expires=1687101991&amp;Signature=i1ysB6~czXERly0IeLQtBYrpdzRylM0ASMpArKvKT1BK3LqZDDENsReGOgjBJXYqeQIy9jrWm4oHLUI88QMYT6StM8iDe34pqxZgHTdZQaOE3T0DKFmAPXOCev2zWjkar71-mzfHlpSreFxBJEMmgobt0zHKPV23-ahsIr06sc~1kRLovIlkbSMykLjFARzgAqjxnok1XuTq8yIDeofl56qnw4P2IpUrCsD64sfR7s7hY1RzRtJco8mToEmSUankkduzDA6wwK4vlLhRx013Myhn6bgb17OtXsCk3OQ4PKaU2woHi1ywVseCW058YPLAcXspBtOY12WmCXEeWYZSUQ__&amp;Key-Pair-Id=APKAIFLZBVQZ24NQH3KA</t>
  </si>
  <si>
    <t>https://m.media-amazon.com/images/M/MV5BNGIwMjFmMGQtZjYxNC00NmJjLTlkM2QtMWMyZTA3YjZhNzBlXkEyXkFqcGdeQXVyOTgxNDIzMTY@._V1_QL75_UX190_CR0,0,190,281_.jpg</t>
  </si>
  <si>
    <t>https://imdb-video.media-imdb.com/vi896907801/1434659607842-pgv4ql-1549050404848.mp4?Expires=1687101995&amp;Signature=ZLzLGnlJWHsO-f--9svjIefrulo5R-PFvLdtpo-Km3oM6AFDQEGD3hetledYaCqMNVmg1T-JhqclbWKf478EiwYLAh0c0hTZD1Vmh8VjkMB-kwkabGKhyDxxtZ88TQ2cZhMz70CRCsiylPXDWujKUwjCntipJRtTZlijObW5pvJUp78u7twL553UKfbb1ozUqkFXck4j15EX41LAIaeWvU0QMO1nM0vrCyJeAjjmMJu59GJgAHs5VOWsZ193UtLaUIKqeE3KRh6LxPrZRaHzFpKgd75iWySCngujt6HMbTOUbJmXWrN3ReqqTmKK6fZq45fZnnz5r3cCFTEkfRQRxQ__&amp;Key-Pair-Id=APKAIFLZBVQZ24NQH3KA</t>
  </si>
  <si>
    <t>https://m.media-amazon.com/images/M/MV5BZGU5MzU0ZTgtNTg0Ni00ZTAwLThhMWQtMGNmYzk1Yjc2ZmExXkEyXkFqcGdeQXVyMTUzMDUzNTI3._V1_QL75_UX190_CR0,4,190,281_.jpg</t>
  </si>
  <si>
    <t>https://m.media-amazon.com/images/M/MV5BZThhZmZlYjMtMzk1ZC00NzYxLTg1NjktYTUwNGUyZDg3YjU3L2ltYWdlXkEyXkFqcGdeQXVyNDE4ODkzMzU@._V1_QL75_UX190_CR0,0,190,281_.jpg</t>
  </si>
  <si>
    <t>https://imdb-video.media-imdb.com/vi2270868505/1434659607842-pgv4ql-1465932163282.mp4?Expires=1687102004&amp;Signature=LQehRGReTksgjhrP5~h-~-nAOVmv1ShQRA6i5yh-hPtmvxEyzIS79-OJ40ElB8~nbPdXIhrjeiGdw0UBtGDAzA9Az-TXUMiCK-KewSx0FeuIRtyQpdooE4W6iTVTMHWSJvP97q4uwhDH7H1BKrmEvcJV27ACemhqap7t32jQDa7s11mWiuTXtMxWx5DULpkwjM4rMUtrhnEaxv8F2j~bZ-fcpRHHqpN1KXiUQFb59xpKzvmJf0pkaKclva-IE28AjlELB0qacNXnVUJWTJvpjTwFOllaNLekfjyCzzP8QkWojhkozP5OEhcC5FNOk0KrnJ2iLJVLYmt2SKpUvOwTtA__&amp;Key-Pair-Id=APKAIFLZBVQZ24NQH3KA</t>
  </si>
  <si>
    <t>https://m.media-amazon.com/images/M/MV5BMjI1MDkxOTc0M15BMl5BanBnXkFtZTcwMTMwNDkxMQ@@._V1_QL75_UX190_CR0,31,190,281_.jpg</t>
  </si>
  <si>
    <t>https://imdb-video.media-imdb.com/vi3220963609/1434659607842-pgv4ql-1563821012627.mp4?Expires=1687102011&amp;Signature=pBLP-U3RvIneJTkogw9hz1awzjTUZe92yEyn6YWPKS7RR9NZO6YGLBvvCBlnzPR8Ew5BbuVIen4~VJYw8twV36V~dL~9P9RrEIKbkY-Marta1q4Kx0US1x3hVqn35WodY1gSMxasH3Ha6D3PT20tuo~N17l09~4Eu0GA~ptrormVoS0DVPdAAt2RBDtrW9d9I9214cAecdjqk999b3ER9Sb8kN0wBaFrU4Ln3BX9ZuBFsYvaCdlBkdvvUV1~j6GnomMLRvY57-Zmf25OK594IeA3ySpC0z-NsWejn85BCkIMJWwecxxUBeQWtdGfLcy-xZDJOmIkG-9wZzusq-IZ6g__&amp;Key-Pair-Id=APKAIFLZBVQZ24NQH3KA</t>
  </si>
  <si>
    <t>https://m.media-amazon.com/images/M/MV5BMDVkMDRkMzItN2EyYS00ZTI5LTljYzgtNzRmZDQ0OTQ3M2VjXkEyXkFqcGdeQXVyODk4OTc3MTY@._V1_QL75_UX190_CR0,0,190,281_.jpg</t>
  </si>
  <si>
    <t>https://imdb-video.media-imdb.com/vi3440689433/1434659607842-pgv4ql-1608569298119.mp4?Expires=1687102012&amp;Signature=gFul441krbbby07noymkj9rJ1nu9XbseXLdQI2UKnohc6g6oDsN~IKhwXGYwjek1wfNaozLZ1eM6e8DKmKeAj5KuzwIGtVjP62vEtXK3jmb2muCQSy~eSLqVONfqKj-Ks6xcQgIn6yhd76flD~4dV~pfHWBSSUEBDFbiOCM2pFizF6Hbnm8xWNEzcfnQroHB9cT7Z3Oefb2oMg~Wjsuyxw17G~NQOz4oF0Tc4uS6SMr8BbjSTjab8XYpN3Fq4hyz8EimiO~qwPhdyRopWQX-cvDA-5NjO1rckptbO7ZxkerWBE8pjWblaKwVxFvRIkAq~tinHbVajG8QLWnoHnzqmg__&amp;Key-Pair-Id=APKAIFLZBVQZ24NQH3KA</t>
  </si>
  <si>
    <t>https://m.media-amazon.com/images/M/MV5BZTJkNDM5NWMtZTlkYS00OGNmLTliZGQtOTZmM2EzODk1OTkzL2ltYWdlL2ltYWdlXkEyXkFqcGdeQXVyMjUxODE0MDY@._V1_QL75_UY281_CR6,0,190,281_.jpg</t>
  </si>
  <si>
    <t>https://imdb-video.media-imdb.com/vi4099719449/1434659607842-pgv4ql-1612968511607.mp4?Expires=1687102012&amp;Signature=djV1vaW6sDf-M1GZy1nbnPTQPh~WicNTB2521uNKJpQXCvDYFdvSv~Di7DChv6IOV7yHAox~zKH52UUoM~79Kc1oUeefZsXhUQ7y0xJkpIKQJXcSUSly9fj-S3eDnEt~fam7MGv2wrb9tEhC7TXMVFftQWxAKkLYJN9p6xqvYu3YKMspK~qDIPQDPjhYWZDnHGbsKlbv7U5xYMZA7RhltKzJWx2E5yGlV-sd3RLWxyLZT94MdlVYCnFZCENEFvNuZXvkjoWO0j6~ssBYeiIm8Oid89vnhk6JIyhc4qnWtpbPsQh8M27OK1U4r~n2x1Y~rN~PptOxHZlsO6IPO0tmnA__&amp;Key-Pair-Id=APKAIFLZBVQZ24NQH3KA</t>
  </si>
  <si>
    <t>https://m.media-amazon.com/images/M/MV5BMjA4Nzk4NzU4MF5BMl5BanBnXkFtZTYwNzU0MDc3._V1_QL75_UX190_CR0,0,190,281_.jpg</t>
  </si>
  <si>
    <t>https://imdb-video.media-imdb.com/vi4278959641/1434659607842-pgv4ql-1594734069019.mp4?Expires=1687102016&amp;Signature=ns1eA265sJoRSBLPaPivBkclEsRwFPqeO~oGAjRUdY~8sruIXmH~sodm6HbDJHDL9IAen11wwubtjMGGuByViIxskewK0jiyoyWv28VktT-QG9i2O4ecT95o~w8R3HZZ0i7VYHgHhaYEEjqKTEhZZOnBK2-KNSPY99u0kcoxJuYXuTietvzX3rHqi4DJF-yaZ7GGg7UE69fXulToc3W0-7QZVuYGCAUWgd66Du4dBzoDS109yYThBttyn2q1Z3Fpr71bfsdtcOE1BmSfbC1VEx-VYCFrXv7uI5zoES52OqWSXzpCb8MzntvDmLLAcQkADxZEMy0E4YQ4nTfgVm4o0g__&amp;Key-Pair-Id=APKAIFLZBVQZ24NQH3KA</t>
  </si>
  <si>
    <t>https://m.media-amazon.com/images/M/MV5BNDUxMWI5OTgtYjk2Yy00MTU2LWI5ZWUtNDEwODY1OGQxYTA1XkEyXkFqcGdeQXVyMjUxODE0MDY@._V1_QL75_UX190_CR0,3,190,281_.jpg</t>
  </si>
  <si>
    <t>https://imdb-video.media-imdb.com/vi2753151769/1434659607842-pgv4ql-1643148293194.mp4?Expires=1687102028&amp;Signature=SwLZo2W~vZvNznZqTDPZbCJajg4nQ5Uo9IKG8ELlkfSyPuqHRFlyCzI3hnGjZl2wzll7vZUYXqAFJF94xEaPjatsaKLSP2ShL0RCMSkTslKT0mPDfK2jQtfb~7Z-ncDBrrhogxgZiz1nFyWvvbRa~-Fmc~PtCTP8mJ9zQmr~ZeSsDno36MTGGeMf0A3zfJSnPHHbty8Ykie2aPZHzmiWEBhYl1cTcuqMhEYNXwrclUnkCsNhHryCzHkhDCRoEANDGmew4EwhrZLEEgsRvP6jtFJeHJfv4maE67USAjdjuDAGlEw8BnlHaLgogcUkoEZrB~trj~FKeNjH-xtddaSoLg__&amp;Key-Pair-Id=APKAIFLZBVQZ24NQH3KA</t>
  </si>
  <si>
    <t>https://m.media-amazon.com/images/M/MV5BMzI5MjYzNTEyNF5BMl5BanBnXkFtZTgwNjE5NTgwMDI@._V1_QL75_UX190_CR0,0,190,281_.jpg</t>
  </si>
  <si>
    <t>https://imdb-video.media-imdb.com/vi3696999193/1434659607842-pgv4ql-1564057122326.mp4?Expires=1687102031&amp;Signature=BElZDIP181q9ZAnTn-OUnphypDVXYyoxU-4gN61UhRBUfMaJm6t5xonrHsLeGYV57Yh3KMgt8lFYVEpXIq6BOmgIdWMmuOv-fuomvOi2XIfN5el2cDwTD3Ga1ObfUyJ2DxjrjiAbcvO3hjQvLnrDHq2rqc9U9Dqvz-~pfnPVUe1WfBiAleuArftAWBPEOcDkrSxEYZ6BbD8RfhLcqCH28GRw30a4-I4YEulAK6yt~~1h3bN69ynIR-xGay530bsj61JQT9cjpepZFpwWVt4UdOcad5xEpMB5cku7g~ynx4USy-YZlpdLySi8-l7zeg0z1zf7zQbnxt2U~EHkKOah8A__&amp;Key-Pair-Id=APKAIFLZBVQZ24NQH3KA</t>
  </si>
  <si>
    <t>https://m.media-amazon.com/images/M/MV5BZWU3YmQ2NDctODI1ZC00ZDBmLWJmZmQtMjc3MjQ5ZGFmMTUzXkEyXkFqcGdeQXVyMjA0MDQ0Mjc@._V1_QL75_UX190_CR0,3,190,281_.jpg</t>
  </si>
  <si>
    <t>https://imdb-video.media-imdb.com/vi916177689/1434659607842-pgv4ql-1633983060540.mp4?Expires=1687102035&amp;Signature=T5qhdU6pg-cb7y6VfQ5YP9HWkFdG-VXVygos4CCH-RbBnLbbXZrSyZwG7uPOZBnDVyvack75X6JzPLiOMbLfhxmp8hvX2XGBVIaeg7Ew5gHIedsF38hCZyEj-e~Z-pydPvfANvzp-162liPPLexnGzeLzfrNzKCqK9yjNwqqnWGzS2vKg7-BXfZW0xAr5MTcJ0CBp~7SMx3~Sajn445qF-mY7WgBJDFfQh1IYc~tb80F7yTSTUllVzrdhLbe7l~cDNL7oxkNP4NDNFN0SHS5QDRD9dYY-6F2JZ2tAz0mD9SKD9ArXxAIsNfpiek1HxlvcfSrNs-OdKWQtlU8v6-UTg__&amp;Key-Pair-Id=APKAIFLZBVQZ24NQH3KA</t>
  </si>
  <si>
    <t>https://m.media-amazon.com/images/M/MV5BNzA2Yzk4YjItZmU5OS00ZjFjLTlkNTEtMzJjZDVlOGY0OWRlXkEyXkFqcGdeQXVyMjM4NTM5NDY@._V1_QL75_UX190_CR0,0,190,281_.jpg</t>
  </si>
  <si>
    <t>https://imdb-video.media-imdb.com/vi561887257/1434659607842-pgv4ql-1523379744688.mp4?Expires=1687102041&amp;Signature=DlMEDKKGdisD12wM-FCk6zeGXdKfH1W2Id-sMIa-XY5e5wMK3gfyGPrNBZKfBL0l0J62BBl0YggI8XhwxHiaQy6BJz5JsGj~o~ZeOr-RbBGKX-9ocAyf-veQHWgsm8cjtvmzkaMmb~bcSW0QRy8nhJYxncz7TPcMUfYuPdsRlxaDBM~swVM9Bm5DkTKwzsf1kQ3xfLaDhT6Ht-ZCKHtVMstJkTp68mPw4YDkEXY9I7xD5HK-n33tb6BwrmLcrJgIkAhQhVmR-LrqiGpml6yREN4D2vqf6eg5hvQ3SpTiLJpiHNheJz87~Q5yogBAyKd320N08fQ6H-z4ZGotT-fTVA__&amp;Key-Pair-Id=APKAIFLZBVQZ24NQH3KA</t>
  </si>
  <si>
    <t>https://m.media-amazon.com/images/M/MV5BYmIxMDY4NjItNzE3Mi00ZWI3LTgyNjMtZTI5ODZhMDNmMTgzXkEyXkFqcGdeQXVyMTE2MTE2NTY5._V1_QL75_UX190_CR0,2,190,281_.jpg</t>
  </si>
  <si>
    <t>https://imdb-video.media-imdb.com/vi3585714969/1434659607842-pgv4ql-1563427708537.mp4?Expires=1687102042&amp;Signature=BRoWF6LsXRHS3MPNQUOJ6ce2Z7tsQRyvHW3-EPSPmw~BOkAW1sIWlsgNCNHQ7tm1EScItvrqOM71XETY4G3~KdZx3i7GzCeux0pMMSqjiXj8T8sEwVzgQcv06MJEH7Jyu~Zpec~XuuJyaBhv4PECjTHSeoVhrIw-QvmO-BmGO2NYztwTdi7V2YKpcdCYXUQ6BsBq1tyFdimZeU3FhyZqaudFdkIb4mjV8KeUxwC7gik6NjFKuydhm5rayJmNhniZdYiqum7WSsMpXol17FRBA~6dH35a82ieHO-MVtOU8ar50c1PtzqFYd8mwYhNaDsavlgIQjOMY0cSdI5lNRqjsA__&amp;Key-Pair-Id=APKAIFLZBVQZ24NQH3KA</t>
  </si>
  <si>
    <t>https://m.media-amazon.com/images/M/MV5BMTQ5ODgzNjQ3OF5BMl5BanBnXkFtZTcwNTYyMTQzMQ@@._V1_QL75_UX190_CR0,0,190,281_.jpg</t>
  </si>
  <si>
    <t>https://imdb-video.media-imdb.com/vi1002570009/1434659607842-pgv4ql-1563740109986.mp4?Expires=1687102048&amp;Signature=bCDaTgdtRO1c~YXkGGG0m~gjQahCPjZJ7RwEJ0DhCi-Hedpt2qtFiHUCnIwUcX0BZJV1m9FHmw8w6aK1EEXxC4-mFmR6ygT-Cu7-cfd29TYaSCp4ZX9XrLMcsctaeIb9qXl2q1ABwbUCuw60OVKjughydqnfGx2JN1c6VQfIgjij-K4DJFKYUxFiBRRFxBXGx5p75IXfetL1gVPTlupfBEyrg2VM-d2aFCkmNwWL2IwHwMOnWbyzbv75muCkZLyjm33T-TCo-DsqNtKzN4fFPy7jJfkSUWbgfqZ88b3t8H4Yunk7tCS27Wfl9KR6NquWKZ5fJJQkcHpERA-QNytwtw__&amp;Key-Pair-Id=APKAIFLZBVQZ24NQH3KA</t>
  </si>
  <si>
    <t>https://m.media-amazon.com/images/M/MV5BYzM0MTU3NWItMWE1YS00NWRhLWFhMjctMWY4ZDRhYjFlYTU1XkEyXkFqcGdeQXVyMjUyNDk2ODc@._V1_QL75_UX190_CR0,11,190,281_.jpg</t>
  </si>
  <si>
    <t>https://imdb-video.media-imdb.com/vi3453666073/1434659607842-pgv4ql-1638465918333.mp4?Expires=1687102051&amp;Signature=N7ZmHnhifQRRYsld1UHLTuUxeCHmaVAn4b-6v8UvGfp6gGEwMdCOkv14sHDk45MuCTLkluaP-KfhO5u4XFrK6I1-1FgyLculsAraNOSUsFqcfwNVKVJLvz7FBOrKxK3WA4YklxVvk4QziZVYWCfWvvbWAEXdqOAvgh47m2GEe15~0Jk4rImf~ybRhAx5StOuqqmJiVfrMuYIjHrtxVk~KxuYzQ~wzg69NOSnJ1SNv3aA3qHz33CFFbZIepbHZl40dLs7ykjM75FopbcDqem0OyAe6GZpQ0~wuWrMtP3mxveflftS2ZOQFNPcYukSmau6sn-xGN8foODPCrvYXASSmw__&amp;Key-Pair-Id=APKAIFLZBVQZ24NQH3KA</t>
  </si>
  <si>
    <t>https://m.media-amazon.com/images/M/MV5BMTk5MTU5OTA5MF5BMl5BanBnXkFtZTcwMjY1ODgzMQ@@._V1_QL75_UY281_CR5,0,190,281_.jpg</t>
  </si>
  <si>
    <t>https://m.media-amazon.com/images/M/MV5BNGUyYTZmOWItMDJhMi00N2IxLWIyNDMtNjUxM2ZiYmU5YWU1XkEyXkFqcGdeQXVyNjc1NTYyMjg@._V1_QL75_UX190_CR0,4,190,281_.jpg</t>
  </si>
  <si>
    <t>https://imdb-video.media-imdb.com/vi2817703705/1434659607842-pgv4ql-1570817090404.mp4?Expires=1687102061&amp;Signature=VY69p-eGfTPWa7BsAsUgmOU27DTJBqyFsugm5Ci5plkPbhtBxPkbkSxL~gcfAdYZXwQx8lyn3~-qgcqk86Im2BK2VZMqqtKo9HHzebPmE96Inq6KVPpG~UJ5nAmQNHSAR4CcWx0Q1bgqZFIBmHsBx7tRhAfhZH8jBmmtKiE9T0pkSxbdnf60F5CDq7voI2OpTbm7Y6FJIt5PqgSC68YXSTRFvjX0uJVtY9rE3qkKUNUFKTpiTKghm7Fb7pnYVXSc4f1y9x~arqAJ7GGdWT1DWwSuX9Mluo8vJ3koIh4CU0qtsaKvfstuBGQ6njN5enX-y4yXklLqd8J9hko1TyA49Q__&amp;Key-Pair-Id=APKAIFLZBVQZ24NQH3KA</t>
  </si>
  <si>
    <t>https://m.media-amazon.com/images/M/MV5BYThjODc3ZTUtNTYzNi00Yjg3LWIzMWQtMzA4ZmY4ZGU0YWU1XkEyXkFqcGdeQXVyMTQ3Njg3MQ@@._V1_QL75_UY281_CR6,0,190,281_.jpg</t>
  </si>
  <si>
    <t>https://m.media-amazon.com/images/M/MV5BZmNiMGE1MWQtMTg1My00NGMxLTlmMzUtZTE3YTc3NGMxZTJhXkEyXkFqcGdeQXVyNzc5MjA3OA@@._V1_QL75_UX190_CR0,4,190,281_.jpg</t>
  </si>
  <si>
    <t>https://imdb-video.media-imdb.com/vi2543305497/1434659607842-pgv4ql-1633658414435.mp4?Expires=1687102073&amp;Signature=qyCG~0Aiywt8ihpd2MV3z73kYQkEafbALLqudpXdxSxeCh0M-YXL-5SWPBIU8uqNeNUPYbkFWmPp2r1fB3XqiXN8FgEyP3-qKPyGorB9TP244J8PL27xfDZiqoq4gFHSArbBJtzccWO7mk-wOvTuGHM~Fg-EsCEODk62k-1BxfjsxbfSD8ML~39yoe1bLQS27h3jjUdFnRhEmIfTv5sdfY7m9DViKi3Fw0hA9flHOf2UqmmSdipJE3BTsalEVz6SUvdQebLDrFkJOEdGpuwt69ekoYC6MNrLvB1bevtQe2wdY3TbqSQW0lANa4eD998WxDkF6ibNj1o9Fcu8vayIfg__&amp;Key-Pair-Id=APKAIFLZBVQZ24NQH3KA</t>
  </si>
  <si>
    <t>https://m.media-amazon.com/images/M/MV5BNDFmM2ZiZDAtNGY4NC00MTJlLWFkNzItNWY1ZTAwYmRiYzEzXkEyXkFqcGdeQXVyMDI2NDg0NQ@@._V1_QL75_UY281_CR21,0,190,281_.jpg</t>
  </si>
  <si>
    <t>https://imdb-video.media-imdb.com/vi3770466329/1434659607842-pgv4ql-1614697292976.mp4?Expires=1687102074&amp;Signature=mtmcP8l0cngbaLtuGNrIwX~AfdTCHjxAiRwHJq0yCBcIRgDz38qu9-fqCFA2KWS0Y6c19EXje2QrmYHO-vAmRGOGD9hwi3cLbb2fmIV8Rdk7YgQRPGGz-hwjujgCPNCEiBoQJYxMNbN4EPoJoChbQine4ljuqWDoATjGYnVqB8yel8fkBrSv0zbPxTY5Re2bHtPUK99evE0zdVHhlwgAekRNSKiBK9NBSIXq5ero6t-DnzyPHKqpYhX0yDZCiwHG0OnqGzCAo-heumO29UozmNcJrrQidqttHYlNoMXc1sn4WqmCS5hzsTMD1jSCQyxz-vAGQC2t4rbMWziazl0cKQ__&amp;Key-Pair-Id=APKAIFLZBVQZ24NQH3KA</t>
  </si>
  <si>
    <t>https://m.media-amazon.com/images/M/MV5BZjJlNGRkMzItOGM5Yi00Njc1LTg5NWYtMDVjM2VkYWY3OGVjXkEyXkFqcGdeQXVyNjc1NTYyMjg@._V1_QL75_UX190_CR0,2,190,281_.jpg</t>
  </si>
  <si>
    <t>https://imdb-video.media-imdb.com/vi974371353/1434659607842-pgv4ql-1564637465038.mp4?Expires=1687102078&amp;Signature=XBWas-S48g0X8gmwXH6A1qIkl-1HEMF2yaRuRJStzXfWxWdCImJfuqyI2PgL1d8YRYAccrqq0OESKVup33iWMlmPQBuXS5H2lY5oDKLnDTre35zWFqxWWhVWf302lkHep8rjqZv-R24pQ4V5UOENQx~3NM8mYGeSDyC-mjn4T7rA0HYvgEAaZ68tFSeQqrGDnJknk3OSJcFgGta-atvsmAfd0tHeq4oo9DesSgQ1Ww3VV2fTVhdn4l~uAFm9UMV9W4Oz5S7kxq12hdPtDP5w1HZ8n10XZ1-dRSOeG~tfiAdXpIREMRNLHkBgQGfQ-680mYIQlArblA3C6wue-ocmSA__&amp;Key-Pair-Id=APKAIFLZBVQZ24NQH3KA</t>
  </si>
  <si>
    <t>https://m.media-amazon.com/images/M/MV5BM2I4NjRlYmMtYmQ0Yy00YmU0LWJjYjAtNjFlNTU5MjZlYzg1XkEyXkFqcGdeQXVyMTYxNjkxOQ@@._V1_QL75_UX190_CR0,3,190,281_.jpg</t>
  </si>
  <si>
    <t>https://m.media-amazon.com/images/M/MV5BMTQwMDUwOWYtMjdiZS00YTcxLTlkZTQtZWE3ZDM1MDVkZTc0XkEyXkFqcGdeQXVyNjUwNzk3NDc@._V1_QL75_UX190_CR0,0,190,281_.jpg</t>
  </si>
  <si>
    <t>https://imdb-video.media-imdb.com/vi3371287065/1434659607842-pgv4ql-1652995811186.mp4?Expires=1687102083&amp;Signature=l9alOLEoU959U7FjssLEIV~FJrL0d5dWl-RS4j46ZMMv7ZZPzSlwogDihGmiQ3WaXTFcJ4d2xba5lbWod7u9chp9Fr3hdZmSxp0vK5pKHMqwpGYBkEtx4iCRdMryBXh3PQL3xBmbnX7-sEhxMJFufmiuzosPdYLQhxjseeViY00XVIWgqNckZ~7EE0Zv73RLST~TgY3aAI-kufUUauCC8cetF~rdzcWkZG~SkK3zvv19NgeKbvLqqFJoblxd89djmb9wjvaZZmrgfzS-13GGV2-0f68XjqfFc5yu8j-bOZrMeSIHfRwImdGvju21ldCUJZy8GrMAEgCcjGjTflhaJA__&amp;Key-Pair-Id=APKAIFLZBVQZ24NQH3KA</t>
  </si>
  <si>
    <t>https://m.media-amazon.com/images/M/MV5BMTQxMzk3MTg3MV5BMl5BanBnXkFtZTcwNzI2MzM2Mg@@._V1_QL75_UY281_CR0,0,190,281_.jpg</t>
  </si>
  <si>
    <t>https://imdb-video.media-imdb.com/vi1138402585/1434659607842-pgv4ql-1564172770925.mp4?Expires=1687102091&amp;Signature=MTZ0U~zCH3eZRMInQKWTBZdUvFTshCVKsekpr90qcFijKjTbR-e5Rfk8bZVzBr7He25hkPCdGCUEtWnAcYqitmJNlLuy3au61PRUFG1P5G51VUvDbuPXp9y-mipgMsdyQA5RIVJd0hOnbYcieHJ3GCFrB1TCTHxXUikfjCLmmtIQHDi6fUMhLXji9rl15yt9Lnr6iTZqkZ-LcjJgHf5bcfpYdHQSguH5pPB0X~2GyLA7BwE4ffgrLlNcn7EzI4PlE0kupv5Hj3KqZt9ARkVfLY9sL9M0FbNbXdPnLGH8wL~p0bIq8sTojJYkyudgNvLBtUYGT1F6jxRnDUZEWsvOzA__&amp;Key-Pair-Id=APKAIFLZBVQZ24NQH3KA</t>
  </si>
  <si>
    <t>https://m.media-amazon.com/images/M/MV5BMjMzMzY5NTQ3OF5BMl5BanBnXkFtZTgwMjYzNjQ5NjE@._V1_QL75_UX190_CR0,2,190,281_.jpg</t>
  </si>
  <si>
    <t>https://imdb-video.media-imdb.com/vi2535113497/1434659607842-pgv4ql-1643215969577.mp4?Expires=1687102092&amp;Signature=YCypa1NVnHETYcySNLU8S3siZcRQuj~H-E5w23hVBI5WUwZ1DlNPk3NG6jd3Ch8CMOpxQCDicUySzF~HTrKyImH6fndmDebK3HdEWnHigM1Iok8ehdPvXgFxVoB17sfvhuC4YqsZYCH~mV13vA9PJfmacbun8-rtFHv3ImO1kU2FW7NypJBUWQgnIbX9cYhLEekUj8mQbYt-XSYj5GxZoRE9fm~cOFcSiHVKnM3FByi9nWjDu35DUdtvtSp1VcvK~tmjfNsDr3Y6Ez40Q6cFaEeeDk3clc7UW0I8bqayQ~jT2-4Qz4TnTxIBudgxdwaIHAYTxlBmKYfKYaDtOFTfLA__&amp;Key-Pair-Id=APKAIFLZBVQZ24NQH3KA</t>
  </si>
  <si>
    <t>https://m.media-amazon.com/images/M/MV5BOTE3NmNjZWMtNmJjNy00NTdlLTgwODEtYjNlYTU2ZTliYTM4XkEyXkFqcGdeQXVyNzA5MjQwMTQ@._V1_QL75_UY281_CR6,0,190,281_.jpg</t>
  </si>
  <si>
    <t>https://m.media-amazon.com/images/M/MV5BNWMwYzdkNjctMjBmYi00ZmJhLTk0ZTItMTdkMTAzYTVjOWJmXkEyXkFqcGdeQXVyOTAyMDQ0NDY@._V1_QL75_UY281_CR11,0,190,281_.jpg</t>
  </si>
  <si>
    <t>https://m.media-amazon.com/images/M/MV5BYmQxMjc2NDAtNjdkNy00ZjEyLTgzY2UtY2EyMmUzZjNjNmE4XkEyXkFqcGdeQXVyMjEzNjQ3ODQ@._V1_QL75_UX190_CR0,0,190,281_.jpg</t>
  </si>
  <si>
    <t>https://m.media-amazon.com/images/M/MV5BNDk3M2IyMmItNmEzMy00NGY5LTg5YmUtY2IwMTlhMTdmN2E1XkEyXkFqcGdeQXVyMTM0NTUzNDIy._V1_QL75_UX190_CR0,0,190,281_.jpg</t>
  </si>
  <si>
    <t>https://imdb-video.media-imdb.com/vi3835084313/1434659607842-pgv4ql-1584993696062.mp4?Expires=1687102103&amp;Signature=da3xzyUd9-oY~GELuX6DPyyvAmFRjj9gWrqk6VZGS--Td5EGcqPJgtSxuBqZD36B2Exsbk~bIqi2V2xrV4icdZ0VTEsLVm8Ccxp-ywho~q1QzIxBmAK5tl8X6ZddzMI-ndJq6u9Kmk5G~jqwndb1DfdszToPdSktudx3MKnhRGf4jEZhNKyUgKEKNwKye1GOFho9JVh83TDyfAqNeKRWCpm4rsnDLOp-x1eYenPL0gsB0DElUNmuSNVwLazJxVX~wV~y3XAbOcJbvIlqZV4ZvMgdA13OuWOz~qbZQiTPxXpkQJMB3pGS3kl4pzLnXt4na5dysXo43aGjeiHdSV-HGA__&amp;Key-Pair-Id=APKAIFLZBVQZ24NQH3KA</t>
  </si>
  <si>
    <t>https://m.media-amazon.com/images/M/MV5BMWVlYzc0MGItNDAxNC00ODhjLTliYzYtMTEwNDhiMTViZGZiXkEyXkFqcGdeQXVyODY3Nzc0OTk@._V1_QL75_UX190_CR0,0,190,281_.jpg</t>
  </si>
  <si>
    <t>https://imdb-video.media-imdb.com/vi1195817497/1434659607842-pgv4ql-1552024002251.mp4?Expires=1687102107&amp;Signature=tXEQDWyxu9Uvns0SKdVrRvz4KvTKjQN-BvviYCdCDLWNZaqhoT9t8VDvh2hI4Xb7jkMXViZWV8mgx76j0ePpc2HMBAZFi6I2iHOkVm1pzdEH1IWjtaJb0olXTdrRnqanALKMzyW2u5uYjN4KxxLXJo~lcxH1GRQPyPktJEgozo-ITQ2xpoIzDmr6sMp2VXukCzxaMl2criEXFrVmpup~ZBmnv0FqRXaUxzaSPV-k0S5GIDBu4T4pxAVqrTM6jGKLooiP2Oi5LPqMIWwy-TmNLzsGuBaBqsfmqRxP9HzBIgz5UOr-prTpQBmW~n7e-h5IWhqcL1svxda1IHxSBKvqOg__&amp;Key-Pair-Id=APKAIFLZBVQZ24NQH3KA</t>
  </si>
  <si>
    <t>https://m.media-amazon.com/images/M/MV5BODA2YWFhMmMtMTRlZC00YTJlLWJlODEtNGEzMTBmYTA3MWNjXkEyXkFqcGdeQXVyMjUzOTY1NTc@._V1_QL75_UX190_CR0,4,190,281_.jpg</t>
  </si>
  <si>
    <t>https://imdb-video.media-imdb.com/vi3847225369/1434659607842-pgv4ql-1564177923747.mp4?Expires=1687102112&amp;Signature=hsL0IunROZZsj~JlcXctXRF4lX~U0~7X6CmbvpcRCW91UxVX3hAUYy~H4bTgKqO0t1IoSFT41iWoEK6JLlzERroX3q7eQG4PC7sze7TuQKOOaEVjD7qzISTMfPa2-QG7KM5Haskqmqhye-RCF3RpeXvFoVDelSlP1hc77Hc4zTflhok4Comq7TwCRd5HIHx0XH69WiBOSlhONmNjeSeQgQAlGJM7u9CLncl8SwjIe0o3wpCe~Tx5ibWQkGrvVnBlOQI4wDKVTaCvOT-9P7Q2b9GR7~zHPHwHRJMlsjFYE4v55FEkTgrAzrwd9JN24mGY93Tk0YF~pu~0-rFXBQ84-w__&amp;Key-Pair-Id=APKAIFLZBVQZ24NQH3KA</t>
  </si>
  <si>
    <t>https://m.media-amazon.com/images/M/MV5BYTE0ZGE4YTItZTE2NC00MzZjLTkyMWUtMTZiODAwNTRlNDk4XkEyXkFqcGdeQXVyMTQxNzMzNDI@._V1_QL75_UX190_CR0,0,190,281_.jpg</t>
  </si>
  <si>
    <t>https://imdb-video.media-imdb.com/vi3355181337/1434659607842-pgv4ql-1563720697244.mp4?Expires=1687102112&amp;Signature=PM3qkm83z2FMJWAt1R3nebcwxgayfoORHq1M7AVnTYC~mqpORLR-~YaNv208sAq5fwzQGIdHnOM9AD4hAkzDsyLXHJaKcg8EIETdbAJnMSQo9kJafwpVzQKss3EYXyxKjF82j~b8GdhcEAvzx1a0Yv4pYTc0eFzzai~fX42E2Ti4c~1ZzrYOjfYcW5MWe7rOhdjfk1fxPucZUXFVRbrLnA~Ur3oZb1fOvcmU68VdxavwEZXgev0y-7OjMsL9ulUDwUhs7H4NFeEvuSuopQNsFGESbX6yDJ7P5Gb-4pIQqGCypSEx2~E41OdP4XoAcHB9cbOalxYyAJE~UPsCExTpIQ__&amp;Key-Pair-Id=APKAIFLZBVQZ24NQH3KA</t>
  </si>
  <si>
    <t>https://m.media-amazon.com/images/M/MV5BMTczNzQzNzQtNjVjYi00OWY5LWE5MTEtMjg3YmUyOWNiNTEyXkEyXkFqcGdeQXVyOTkyMjQ3Nw@@._V1_QL75_UX190_CR0,2,190,281_.jpg</t>
  </si>
  <si>
    <t>https://m.media-amazon.com/images/M/MV5BOTg4MGI5NDItZGEzYS00YTI4LThkYzctMzdmMGJhNGE2MjNlXkEyXkFqcGdeQXVyNjc3MjQzNTI@._V1_QL75_UX190_CR0,2,190,281_.jpg</t>
  </si>
  <si>
    <t>https://imdb-video.media-imdb.com/vi4014521881/1434659607842-pgv4ql-1598433665584.mp4?Expires=1687102123&amp;Signature=tbKRCvQx8lQpUiyRu~T~0Zo0Lf2Cjc0dICP6jqKqJfmJcicICXlXhJH6v5F2jlqUdEXk1bo94IHJdLEPtfSd8z30nSFcmX42GrvkZiRXBv~o14Y0FWD52hcWAwDHFQNC8BaQKKlKMXWIzJtV4q9MzYajySKpk7agTOnn~n4o5fJkc4Wk3iq6qRqc6KloYJyk4MtRdIsaxN9YRtMcsDzTJ8Mzy~emRx~D9gy~OIBPwO~kgWmWSbE5o3DipmpevomyxbVWLxfVDqH372AzUeHUDcYp8QQ4A8xcvBRCussGTOOQZyA4couyvRX7qO4~PPmkyGDGNBVXmeqzoWXeN6fVFw__&amp;Key-Pair-Id=APKAIFLZBVQZ24NQH3KA</t>
  </si>
  <si>
    <t>https://m.media-amazon.com/images/M/MV5BZDUxOTIyZWMtMDM1MS00ZWE2LTg0MDktZjFmYmNlM2I4MmRiXkEyXkFqcGdeQXVyMTYzMTY1MjQ@._V1_QL75_UX190_CR0,2,190,281_.jpg</t>
  </si>
  <si>
    <t>https://m.media-amazon.com/images/M/MV5BMTY1Njc4MzQzNV5BMl5BanBnXkFtZTcwMjIwMzg4NA@@._V1_QL75_UX190_CR0,3,190,281_.jpg</t>
  </si>
  <si>
    <t>https://m.media-amazon.com/images/M/MV5BNjA4YmMxMDYtM2VlMy00MDI0LTk1ZDgtODRjNTg1MGEyNzE1XkEyXkFqcGdeQXVyNjk1Njg5NTA@._V1_QL75_UY281_CR1,0,190,281_.jpg</t>
  </si>
  <si>
    <t>https://imdb-video.media-imdb.com/vi3121218329/1434659607842-pgv4ql-1564178607568.mp4?Expires=1687102141&amp;Signature=iswMYDDjiFt~YyiiOP2WxBFjT~KPFLwXQiOuEYVmLflhm2f9-jfD-egFQRZc7BXBlRIBq3O8tJrhHPXHaOb7Pq22cTMIBNoLBSoxQrbBnO77u8Bi06Oku1AKwomXH1mGGrDbhHvGrakVa--tx~-KSmNTDyvSAcGaKp3x44hotVRGOH8RBlEGLEoQiEp8F3Yns7IWyy8QJc3aLbG7-QWG~deikHhL0z2SRX0TjI5YeCXK4LJkm92g~25jd6y0VrPa01MGhhjQMlXaW0WNB4isxaoBNLW~FDEZQ-bnb0WoQKgaUTG10p5pbGn4~z8Y8~hHwXoP305gEeDjyFlrWwt6rQ__&amp;Key-Pair-Id=APKAIFLZBVQZ24NQH3KA</t>
  </si>
  <si>
    <t>https://m.media-amazon.com/images/M/MV5BMTMwNzI1MDY5NF5BMl5BanBnXkFtZTcwMDg0OTMyMQ@@._V1_QL75_UY281_CR3,0,190,281_.jpg</t>
  </si>
  <si>
    <t>https://m.media-amazon.com/images/M/MV5BMDhmNzEyOGMtZGIwYi00NjY4LWFhNGYtMGFmZGViYzFiYzQ0XkEyXkFqcGdeQXVyNDkzNTM2ODg@._V1_QL75_UY281_CR1,0,190,281_.jpg</t>
  </si>
  <si>
    <t>https://imdb-video.media-imdb.com/vi4210819353/1434659607842-pgv4ql-1563967482452.mp4?Expires=1687102144&amp;Signature=KNBzBtTfSUmVyqv5z2KkM1P896MlznF~LQ-iP-LK1ZvDWlmZqut7HtF-9dMIv730otKYq9dAFVVELw19e5ahYSY6876Fy6lldTbZl5nGw6lARhpYFv9LhOErnmWeWYTwicIi0IdlMAvjI4Q0e6Ofwy4fdMDWvTLjYkIEWwsahs7v6FS4opnhoVgvh81Ew9CL2sfmFJefKWo1siKQVWIzYCa9eyEUuOZLft3JLS51o0JMqkTJfb-RIKXWmbWNjguBqULzVzkYXRKeG65ZqO8AcmJbNtJgMopFIOnkowYdL--HXshz5egKGxdAHV6oJm5KmWYDUPiURWJ9TIIeHa4Ntg__&amp;Key-Pair-Id=APKAIFLZBVQZ24NQH3KA</t>
  </si>
  <si>
    <t>https://m.media-amazon.com/images/M/MV5BYjViYjRjOWEtOTkzYi00Yzc3LTkzZDAtNzdkZmQzNGQ0NzY2XkEyXkFqcGdeQXVyMjY1ODQ3NTA@._V1_QL75_UX190_CR0,0,190,281_.jpg</t>
  </si>
  <si>
    <t>https://imdb-video.media-imdb.com/vi844415257/1434659607842-pgv4ql-1612455169026.mp4?Expires=1687102146&amp;Signature=tm1xzORuVrT~VwRpL838ZDBmXKjOiGCuiDPCJWJkoDwoYRvtN6Y5XsSXlD3HIBJ3FmLs0SCvKUhEeX6sPB3T8ZEv5CoB4QV-MWimYjRrKThkSJxEKyJwZ8pXZTFa15wBdl74oziQ5pcmrYYO2onsp6FEMxMFh335zbvA0g4M5DDybaYgEqoG8wu4flhGUMFYtRFgokJUC26nkYLJLlOxcTpWCOS0PbyMtQxV7p6p08sCGQguELlvOd2wk3T7XB4dRikmw8~7dM85-KuGiqqUJZuuWF5pVW8Xs-nhgHNFsDu0qtQnbIzEbttXllH6PgqrBdfuNiKv5Zm81vSkKe55bw__&amp;Key-Pair-Id=APKAIFLZBVQZ24NQH3KA</t>
  </si>
  <si>
    <t>https://m.media-amazon.com/images/M/MV5BMTFhOTQ0NDItYTVjMy00Nzg3LWE4NmQtZWZjMWFlZTc1OTgzXkEyXkFqcGdeQXVyMTQxNzMzNDI@._V1_QL75_UX190_CR0,5,190,281_.jpg</t>
  </si>
  <si>
    <t>https://imdb-video.media-imdb.com/vi949732377/1434659607842-pgv4ql-1677271691361.mp4?Expires=1687102147&amp;Signature=WL28vUiirbzrA7sBPrZvbnE9bm5yW~0tjmB7iX31HnNQXVt1PSnsG0WeSxNZBsSE4tBVszTUySmzUThG9B7CqBJ2H9uGOSat~2OJaUJTPOtUOnJPMrqUSzdA03hkT6O4kiyuIf8WD9tt8t0UcdppkX-p8kCMHsNra5clvbjYET0kGue4z~2wn-TzFAQDd47S7bxvZzS7IX39iZ7Lx-iQ-rxshJtWkxjwzNqPBgcf4fmKA3IITCvyF9qOTrpRxyQR8gXaeD8zucsZ4~7oZFGDk04qnnzLph01P8HsEQEBhxRdBojAqydlMxdfxUXKUpY9eht017tBCBR2laATtHHraQ__&amp;Key-Pair-Id=APKAIFLZBVQZ24NQH3KA</t>
  </si>
  <si>
    <t>https://m.media-amazon.com/images/M/MV5BY2ViMDQ3NDgtNjFkNy00ZTUzLThmMDYtYTMzY2IyZmYwNWJmXkEyXkFqcGdeQXVyMTEzMTI1Mjk3._V1_QL75_UY281_CR18,0,190,281_.jpg</t>
  </si>
  <si>
    <t>https://imdb-video.media-imdb.com/vi1970061337/1434659607842-pgv4ql-1628519215207.mp4?Expires=1687102156&amp;Signature=msiR5Cx24GtqYVCgskoD481GkrxUP~-JAw88DeDr1~0I5-Q3hCMOlYTHggP8o9WhS16YbWeEdGn-CNlhJDN07RA4Nsp2kRSda1HHyWCCyVv13NFr9NQkYVLeqQcPHd6Iyv2v0lu5zUWIwvBkQt-vzgxz~4ozMR3ggn2M1ybrSEKlqjzq9-WrpOBVdm52zWkJxmulmhZ2M1~SLN9udpVVqH-ARptR4U~E7YTjEZDxWcYXfa1tbFRpq3gtu-42dujIm4YFHSCEkqhS~d7RmCi1zoq7UcF~icYGpWqk~GlgEpODKmtkuiYJLAHXUnqfpjkOdWQ0b6Qs9~4rCd8wTHWkdg__&amp;Key-Pair-Id=APKAIFLZBVQZ24NQH3KA</t>
  </si>
  <si>
    <t>https://m.media-amazon.com/images/M/MV5BNjRkYjlhMjEtYzIwOC00ZWYzLTgyMmQtYjI5M2UzNDJkNTU2XkEyXkFqcGdeQXVyMTkxNjUyNQ@@._V1_QL75_UX190_CR0,0,190,281_.jpg</t>
  </si>
  <si>
    <t>https://imdb-video.media-imdb.com/vi1302249753/1434659607842-pgv4ql-1601649913106.mp4?Expires=1687101347&amp;Signature=O7V7qnDBWZGemJjAEOKz5uCykLiqOe5-5iiftLxV8kVvyYRcEHnCipBod1KPWTx4jkFmES-f2uM5X3zIWNZW5iTR8ZjCtsrvZyQvMtqVa2CWRtJ4YvKUXqg~-sp3bmt1xcB7T9p2NJk-cKknJ36H2WzF7tqC85Set7vncGalYciXDx4548eHZFCEykTGJpc9KcDztp3nEy6Vzl1g7gfxA7WGHRfAJN~d-QMNIrVTChbtSE-sQvh1rCDgvpcEpdBBfgmkNhTRDJc2o96wKr55hBcYBkTbDRGh5SDg7jSBMDq8M8ju4o48rGGJsY4FT4QCp0DKTrHBGdz77UCigz5CiA__&amp;Key-Pair-Id=APKAIFLZBVQZ24NQH3KA</t>
  </si>
  <si>
    <t>https://m.media-amazon.com/images/M/MV5BYTA4ZGRlNDEtNDliMi00NmI0LThlYjctYmViMjI0MDlmOWU2XkEyXkFqcGdeQXVyMTA0MjU0Ng@@._V1_QL75_UX190_CR0,2,190,281_.jpg</t>
  </si>
  <si>
    <t>https://imdb-video.media-imdb.com/vi2046165273/1434659607842-pgv4ql-1564570028789.mp4?Expires=1687102163&amp;Signature=nd7lFiB9-4f1fazTghgJD5-trm7lb6IQvspkpAWjg9jfKa2VUwmgcs6ZisM1RsM7nFUlJuSjHESJkQxRrskyBa1jq3c6D~HHTf2-t7yjeGvYEU9aO1DytyAUEzncEpbd92JCcOjcDTDgKOz7jCJN6KOIm0EULZQ-KET~PLaRPT0KmAgQN31wCayGDWEJcChce1A738kl~uuDwVmkzlICGR2cqG5inYLDmAzVtn6K6pNZyU6Y2OtQFWpd7a1trctPPRXlpm6vOZ4u-Z1aB1kXtcE-6VWOZSiAraEVZc8CLDWorMDG56Nl5jhF48kNpqwWIQPK09PEtsKkHLbWirjRhQ__&amp;Key-Pair-Id=APKAIFLZBVQZ24NQH3KA</t>
  </si>
  <si>
    <t>https://m.media-amazon.com/images/M/MV5BZjlhYzE5MzMtNWEyNC00OGEyLTk2OWMtYjMxNTI0OTU4MjVjXkEyXkFqcGdeQXVyMTQxNzMzNDI@._V1_QL75_UX190_CR0,9,190,281_.jpg</t>
  </si>
  <si>
    <t>https://m.media-amazon.com/images/M/MV5BZjE3ODA0ZjYtNWFiMy00NTgwLTgwYzctYzk4NGJkMDcwOWVkXkEyXkFqcGdeQXVyMTkxNjUyNQ@@._V1_QL75_UY281_CR1,0,190,281_.jpg</t>
  </si>
  <si>
    <t>https://imdb-video.media-imdb.com/vi96976665/1434659607842-pgv4ql-1574113322397.mp4?Expires=1687102174&amp;Signature=pIrJ65218lusEdtf~gOgVUqI3PM0TU7LV-qmyyEo7Rw9Np~zIJadZ0r1guqOVN7Hoa9bNz0yDMOWuoUwi6Irdhbf9lk0afECLNyBwd22MRonAR3xMSg~b2kPJ16KuOsTUlo7S0MW3kmRrNoAn6aR8tLChCForv5S6lf6kkXAShywB3BnNU2fUYvS9NOZYBBAfn48kbgjq85LOHb4n4OtK8fdDg2WUeCdNs95BzaAMx6khefsZYq8JwQvNpALO47xz15U-xtzxwwyUEBImrb-TcFXM7UHf2updOuvxnov6GlKlvBkOwgNcPq5dgxoux2z5LFr07ZkVuI6gm1YCfIG7Q__&amp;Key-Pair-Id=APKAIFLZBVQZ24NQH3KA</t>
  </si>
  <si>
    <t>https://m.media-amazon.com/images/M/MV5BODRmMDBjMTYtZmJiZi00Mzk3LWFhZDAtMDExNDFhMWQzNzEyXkEyXkFqcGdeQXVyNDY2MTk1ODk@._V1_QL75_UX190_CR0,2,190,281_.jpg</t>
  </si>
  <si>
    <t>https://imdb-video.media-imdb.com/vi1911947545/1434659607842-pgv4ql-1564209113932.mp4?Expires=1687102182&amp;Signature=NHczmy7b1WhfobWHgFBav3w8W-mVKty2onhYIyX3-QEX7xG54l55X9BiwK1rSTtNSYsG3Th~UpXuzbbUP81xYAdSO00uin-o0v6b2yZu7Rctui2Ekh7YwvOsN2z7K~ClXfuu19-86n46n3PhHgTYC77TnEG5ofEMXblzce3BxI3IMK63pXm78AP7dVVK0usPmAWQMfRZAcFpZOv47Khm9x3fHOqFtgTIT04UfFbKY7d1jpCcSBwEM07cOugmAoxjBbm049AWzlFZp0gdxqo4TE7VBSqEfpkFPTqT9OdO3kJe6CbjlV9Fdf41jhCUM4Krtftj6mWmlvRP2vT7Hz4ZuA__&amp;Key-Pair-Id=APKAIFLZBVQZ24NQH3KA</t>
  </si>
  <si>
    <t>https://m.media-amazon.com/images/M/MV5BOWZlMDBiMmItMWU0Ny00MGIzLWI1NTQtZDEwMjM0MzBiYjhkXkEyXkFqcGdeQXVyMzIxMjMyODY@._V1_QL75_UX190_CR0,0,190,281_.jpg</t>
  </si>
  <si>
    <t>https://imdb-video.media-imdb.com/vi3433414937/1434659607842-pgv4ql-1600356419764.mp4?Expires=1687102184&amp;Signature=hOFd~6PmJ56bAe9f-0byM7trgxYbnW~841XcxHVr9wzbFwsXuW-pdrhOEqlA-3SpSRZOc4TvZ2aOzvC1jHahkhiaC~OdGbXrDdxn7PlXhzPVltIUj-lePBLYl5IEewH2h1mPqWbEkryuO8ouhFTmUZf1HkwGoU6fnaJu6NiqxTDhv-anCbK1MUdhlrx~-0DoDDiQekBMo9MygQh2kJou9isC2uH79hhEDJZ1LBC1RX2hXRTgYJjsLWGCqn9lqvrtTgAbZDZzpIOSUGKE0JzZeZ0icOmWJWUaj9FyZkFJPKEC9oKbI51R48quuPSffMpPlJOCnSV5SN7YNS1uq~iIXA__&amp;Key-Pair-Id=APKAIFLZBVQZ24NQH3KA</t>
  </si>
  <si>
    <t>https://m.media-amazon.com/images/M/MV5BZGE4MmU2YzQtY2VkNy00ZTQ0LTkyNTctMjMwNDQ1ODE3NTZiXkEyXkFqcGdeQXVyNTIzOTk5ODM@._V1_QL75_UX190_CR0,0,190,281_.jpg</t>
  </si>
  <si>
    <t>https://imdb-video.media-imdb.com/vi824312857/1434659607842-pgv4ql-1616205666603.mp4?Expires=1687102187&amp;Signature=PXT9E98kaViZrNCpAHefmfDEeEoTrxc8e74W3bS4bnZ8Nr2FRdvUTKgWtd1zfYxA7BbzYLQuGjFhqCdO8JWHkK9Pj~QhyEeMWcITAgaak9IbcRLmTfd-seSm4fcIMkmK~TtV5Tz3TSmfMdzkFyNrDjxC8fS2xI8bSTJuv9e12w1jQribmTVMCHcU6RrCRelVx-f9dc0Q5K1Z98ITV4GKUhEqSW-poygClEPmHpnBbC3cv6Jn3liM5POoWi9zlre-pHKT2dMehaa58qsCS48cQ7mUhK9~fQoeqCzMM0HcoapH1zgaDoO6sxYEfY-4wxwI3YgWtJDWZliLJPl-Lyx~nw__&amp;Key-Pair-Id=APKAIFLZBVQZ24NQH3KA</t>
  </si>
  <si>
    <t>https://m.media-amazon.com/images/M/MV5BNzg1MDQxMTQ2OF5BMl5BanBnXkFtZTcwMTk3MjAzOQ@@._V1_QL75_UX190_CR0,0,190,281_.jpg</t>
  </si>
  <si>
    <t>https://imdb-video.media-imdb.com/vi2302846489/1434659607842-pgv4ql-1616202607391.mp4?Expires=1687102190&amp;Signature=t2fbqZb4XUrS9rbQwC6VGQy~Qt4f6JHZGdEEGfBu-Jq17NppCCVjRK0uR-n0r2VDRxXDxogSStxXow-ZQWZWZSy6U5XLBQOwOn~LyL6JzUjZgFVN2gW7a5nBvNNPk0r~upIW5amTR97OAjC0vuDcvdkDLC~wRsh2s-KjQZaxHmRdtdhyozlafeVCfNT7~S2F9VP~Vf6rp7jp2hLtPDlMC3JEwA~urv2mTA7wos5V9Naz1qU5Pl7y5AAY9Nu9LvUBjW5uCGEjGi6z5QQDNThrN0t8lzy-5G8cbOKPnHfy~7EMmztPCcvlxn-KmBnODFE4I5OEKNk0kplzkm~KpjYppg__&amp;Key-Pair-Id=APKAIFLZBVQZ24NQH3KA</t>
  </si>
  <si>
    <t>https://m.media-amazon.com/images/M/MV5BMmM3ZmFmNDctMDEwZS00ODhlLWE0OWQtZTljMGNiZjg2ZTFiXkEyXkFqcGdeQXVyMTQxNzMzNDI@._V1_QL75_UY281_CR4,0,190,281_.jpg</t>
  </si>
  <si>
    <t>https://imdb-video.media-imdb.com/vi101030937/1434659607842-pgv4ql-1616198234087.mp4?Expires=1687102200&amp;Signature=c6uqDjXbket7qWUU~qJJW4aue2mGFYHyjhQQMyINPeUMMW9jVGptrXiILbXf6huklRi~YsZbLl3Xv-xgU62FJ-53~stXvG-NnpEo3-EeHrBHpWeVpkQN~KVeMerT1szGfAnSMN-NBQ8OboO~9RUomB8Unz9d2fMUuEHj2HsHqnqtCe3NeSjgQP8EC49bvu2kzLPUoqjULfT5GhLVv-ANLbqVMsC4TSO1~ad3HBevPfqy2IgXCvVeEXmsDvRu7e5VSKxrMl50Uz55RTHnN8E0OpuAbVYDcPbP3bGaTNrcjw1EXtVzLU2Sbv2rhUxuPixlAvqboaAIb3p-aj9ZKN4HCg__&amp;Key-Pair-Id=APKAIFLZBVQZ24NQH3KA</t>
  </si>
  <si>
    <t>https://m.media-amazon.com/images/M/MV5BNWZkZDk0MDctNDlhOS00M2I4LWExNmItN2I1MGY4YjBlODU2XkEyXkFqcGdeQXVyNzc5MjA3OA@@._V1_QL75_UX190_CR0,3,190,281_.jpg</t>
  </si>
  <si>
    <t>https://m.media-amazon.com/images/M/MV5BMDA1MjkzZjMtNWEzZC00MGQ1LWFjMDctMjFhYWRhNDViZjIzXkEyXkFqcGdeQXVyNTIzOTk5ODM@._V1_QL75_UX190_CR0,0,190,281_.jpg</t>
  </si>
  <si>
    <t>https://imdb-video.media-imdb.com/vi385981977/1434659607842-pgv4ql-1616203279185.mp4?Expires=1687102208&amp;Signature=CjMmJ9Jx~Eipo0KRCVs7Q-FvUrmLHKnJqhoOHM27OOHHTQo1Wu59BxA6E0cp6qew9VLBEAmuhM1yNyBlrqZMOdX06WBrfeHzK28sFoKCu1Z~R~6LDUcBnoAFTD-~6CySv~IvLOY5Ica8KJP0KJ-7LvQcBpYhzSzr1rR0na1kooxaoYHvuiQMVOMwPXiIk0dgmij149y735uWVrRH3ze9lNmQjUw66BSt21LDCUqOHkaP1ZGA71b76tzOcAeAEc1ka1PTsHQsdJpsczmPY~d12GDdiWhiRSrhJHmx2~x00KiqQy6udo7ogXJWzNaYtAQYaUtWK73EkDeVlYgHwOTbcQ__&amp;Key-Pair-Id=APKAIFLZBVQZ24NQH3KA</t>
  </si>
  <si>
    <t>https://m.media-amazon.com/images/M/MV5BYjI5YzczYzAtZTY5Yy00YjMyLTkwNzgtNjY5ZTkwYjdjNjhlXkEyXkFqcGdeQXVyMTA0MjU0Ng@@._V1_QL75_UX190_CR0,6,190,281_.jpg</t>
  </si>
  <si>
    <t>https://imdb-video.media-imdb.com/vi1427095833/1434659607842-pgv4ql-1610477782745.mp4?Expires=1687102213&amp;Signature=oySgw6fECTAKKDu0XrCLM5Jfu5u8gHBV0id9urJLYP0VEeJLuKcbsFlexXgpEc0VJiwoWFVhNvCa53O0rjBsU2UVLBmK~maM5N8hk0cc7AArLhq7JsvqWzyekc4UF8uEJzZri-IrIs80p25mosjo-zn1zxBVBsfEmmWzKIYHccOEA2CNRU0zpPZUO9xGsZ3SezRkvbQ~OiNbwZd~C8ADIyR6NvDZeYbm4Rpkjyq1-4X8HSUqabSbUzisNvEL8lP8oMxC~I2AUxlE52s59CtmEet997nsdTvjsahVWlA8tE7DX8dJhWn5xOVUbfjBgKQg4tvALFPGQWEviwE6zLF1Hg__&amp;Key-Pair-Id=APKAIFLZBVQZ24NQH3KA</t>
  </si>
  <si>
    <t>https://m.media-amazon.com/images/M/MV5BYmVlNWJkZWYtYmJkMy00YTZlLTgwODMtZjVmOGMzMmM1ZTk2XkEyXkFqcGdeQXVyMTAyMjQ3NzQ1._V1_QL75_UX190_CR0,0,190,281_.jpg</t>
  </si>
  <si>
    <t>https://imdb-video.media-imdb.com/vi3448619033/1434659607842-pgv4ql-1617907796084.mp4?Expires=1687102217&amp;Signature=TMDxXpkTAt0qfXUuUXPZrh1wj3Wl-Yc09NM4HhrNl5AdCB3oyR24MsznRseyrKrnBg~P~RZ8sKahw5Umvd-ZSdFcIeMEynD0FI6mZoG8~klw2PLpZnGYx9tDbD6DqltcC9HVarCoUyVZgIyrAJOBM-eofB3TAgInCYRSWwUHOaKQPPRhAi5Nu7-GdbCFj6h5uS7n0P2p-f3xV4-xOhuJx2sZO5YSi4GJs-0z5rRVT3z9QSui8Tsxq4uxb1VtoWApSY3u4weukrwj2l0fcfkjISAB7QFW2qKI2ulSuhG2R51oCILRp2CAv~BzNYmfnRNgfTKnx8TAwH~J61MwXfmh5w__&amp;Key-Pair-Id=APKAIFLZBVQZ24NQH3KA</t>
  </si>
  <si>
    <t>https://m.media-amazon.com/images/M/MV5BZjc1NTBkNTYtMDY1MC00NjI0LTg0MDItODg1N2ExMTBjOTgyXkEyXkFqcGdeQXVyMTUzOTcyODA5._V1_QL75_UX190_CR0,28,190,281_.jpg</t>
  </si>
  <si>
    <t>https://imdb-video.media-imdb.com/vi1362346521/1434659607842-pgv4ql-1657113532600.mp4?Expires=1687102218&amp;Signature=Jum3ceXhonLU8~ck~3C-lsnvL3wHrHjs93RcnPvoaZowxbRAYS~ECN80AghrQUzRYsI4nY9Axgb16uPaGl8g0l7j14as~iS5KUs~F83TfJGignp0TexQDxO7n--A05N0BO337zPDkSAly02jna8sN6Ook6Xiv~DUlo-Zqg2n2P2c~Ip7gec50OhwnF5DcflZrrUqtMBLwDqHzLmtlqkmtoa1oaNinPwETd1awiSDAlEFf20Yo9D9AVaPoej3GfrrOqaFFC8tfDcEsAbjbe1MQ4ky2FDiWdq4yx51oNcQ1bXp6iHSBgNleGnXyX2BDmjdLuxSBD21LUHceM1OS6shIg__&amp;Key-Pair-Id=APKAIFLZBVQZ24NQH3KA</t>
  </si>
  <si>
    <t>https://m.media-amazon.com/images/M/MV5BZDBlZDQ0NjAtNWZjZS00MjM1LWI4MDctNWVjMTIzZjU5YTUwXkEyXkFqcGdeQXVyMjUxODE0MDY@._V1_QL75_UX190_CR0,4,190,281_.jpg</t>
  </si>
  <si>
    <t>https://imdb-video.media-imdb.com/vi177127705/1434659607842-pgv4ql-1602523509560.mp4?Expires=1687102219&amp;Signature=Y54yWdSyySnyvuOe4KOHkHllz-maQhjEoCTZYIoRIBnOytDIe21GHUkuwzR7xn7aSX9Ll9LUcgh~Ev6mZkjHy9OxsVlYKf7gpqwaie1tonnXOUaV7LRQIiMOeViSzTjox4kLxJvqh4yrnGQZ0XYrlACLubTdc88o0wdZPFH9j57IdQKGccP4SQTPN17-3R0G6gMBgCWDcvE3FROFjHJnUtZq1tWFlEo7EI6hqQpXHbIri0cYkmspfV8iEPJDZmRzSWmA4l4pcc-FY2Ut~t8rUuPjfbLIgH8dvWepDW7AvKdBFCfv4iQ0fbrx1~qHXqYM8vna4q6Ci-uYVqeEx3OTbA__&amp;Key-Pair-Id=APKAIFLZBVQZ24NQH3KA</t>
  </si>
  <si>
    <t>https://m.media-amazon.com/images/M/MV5BZmI1NWNjYjgtNWQyZC00MjJhLWFiNDItZjljNzM4MDU1OWQ1XkEyXkFqcGdeQXVyMTY5Nzc4MDY@._V1_QL75_UX190_CR0,0,190,281_.jpg</t>
  </si>
  <si>
    <t>https://m.media-amazon.com/images/M/MV5BZTlhMmZlNmMtOWQ5NS00YzNhLWIxMDEtOTA5OGYxYzkwZjhlXkEyXkFqcGdeQXVyNjc1NTYyMjg@._V1_QL75_UX190_CR0,5,190,281_.jpg</t>
  </si>
  <si>
    <t>https://imdb-video.media-imdb.com/vi453034265/1434659607842-pgv4ql-1609426840293.mp4?Expires=1687102237&amp;Signature=ewsdxHCMBGH3XQ5TsP9dpugyQ3oqpSebgGwnqAj8yz5MOgypXQwfrPr~Oat-dp5bG6mZf2E416VoS82qwPCaDEpUxNoKRWylC47ACW-5qhx7vYyvt~PjQHzrTraKFw9eptqOfyX5gYK3RqA4VqngwzAO0jghiEiRFEKbxxLz3ZeWKIvK4hlkN9o9jryQFKlfGHFyIyRRR6AR-8aVBtkJAeQrgFv~ipahu12w-95RJjEI0MReuGlRMJhnp4Pi-Vo2k82pO8rIqynmtBpJfkSwV5eVv3Yq7Dkr7lve56ydxAvoGZpCkFdkkE0eYPtvM0LWPifrT0DmG4uvSm3PAVhfkA__&amp;Key-Pair-Id=APKAIFLZBVQZ24NQH3KA</t>
  </si>
  <si>
    <t>https://m.media-amazon.com/images/M/MV5BMjE2MDYxMzI0MV5BMl5BanBnXkFtZTcwOTU3NzYyMQ@@._V1_QL75_UY281_CR5,0,190,281_.jpg</t>
  </si>
  <si>
    <t>https://imdb-video.media-imdb.com/vi3603349785/1434659607842-pgv4ql-1605611215173.mp4?Expires=1687102239&amp;Signature=IQtbSIq2UoC5kO2eBp~h1ViEjfwH43t0IPJ7WUQgTRh93VDqiQ8tfp7zmzwLOQ14eFWEh4qciBMdqZ5ZxkPWf1vRewNRI1v~q8hRkw3HaFvBdwfc~AzopRwyA2xGjxFcOJv4udFV1B1ipffkiB5cUZ2be6TFL2ON~Qvs3uWDYWYTniJwvqMLMs-UZIux5rJwQpt-yJK0YZ7vcn0Jq4lqXIj-FKWVn8llAbF9IGUxexEqSSEk4qaIIdDVbOfu1IBIBveoEUB3-z81USRB38Ez7To~uSYaiRdh8gXOD8oivtAThjiHlTfDDFplI61FM3LWGFdfXnGF8ePO7wxPYYT1xg__&amp;Key-Pair-Id=APKAIFLZBVQZ24NQH3KA</t>
  </si>
  <si>
    <t>https://m.media-amazon.com/images/M/MV5BMTk2NDI1NjM2OV5BMl5BanBnXkFtZTcwMjIzMTg4NA@@._V1_QL75_UX190_CR0,0,190,281_.jpg</t>
  </si>
  <si>
    <t>https://imdb-video.media-imdb.com/vi3858497817/1434659607842-pgv4ql-1564222885288.mp4?Expires=1687102241&amp;Signature=kIwM7h2X-~cWfdGSmAf2kaQHl36eNHdJlfV4hY56dPhLH8tzevh2Y3r8qb1t-lEuoUR7Xv4Avpr5rktiKxriBq~0xGclerRxFK9nDbayQM7OXPhQous2jGWFZUH~zJQkFXzR1EVJR4KvcEbHXVW9UcdP3fbtBOZogVJIwgvQW~jQU2bQIgjf2oF42ry3obU2CXHiJlXpKymK5Iugd6e2bQgrmuNh5jSJ6GaATIuPCioC4jGZGwu1AVImKQETTnc03AioFy5pWXqQ6BLvo409YRAXZYRJ2CkCAjjXptASjql2yDAVDPL4aAlGQ4ALFZCJnSz7-3oQaDgsEW~JfQQnyA__&amp;Key-Pair-Id=APKAIFLZBVQZ24NQH3KA</t>
  </si>
  <si>
    <t>https://m.media-amazon.com/images/M/MV5BMTM2NjgyMjI3OV5BMl5BanBnXkFtZTcwMDkxMjIyOA@@._V1_QL75_UX190_CR0,0,190,281_.jpg</t>
  </si>
  <si>
    <t>https://imdb-video.media-imdb.com/vi663332121/1434659607842-pgv4ql-1616203145909.mp4?Expires=1687102243&amp;Signature=lBKKNGfVO-jLxG7rgBCKgUcaQ1OKnw4dZuRD8Ra8HZUsJw7103M5tDYPujJVS2g4kTg2CG177fJCX2H36eyX~QGhWrWqbzzo1TlTRnJepYeRtK4rZJAFz8zkSVdrAY2PktD-Wo0cZe9eJv6XB430IKU3Q7NKXglgyzXTKBX39-aunsTi6or1DSUtyT-OoVW~r~iJGdPgC07oir3EjeyuIO1RalJ-TMWIlA0iKfXoyAPoOMF~NYH7ew1p9cRbFzkX8bxS7Za5rRR~~o08ic9ePJa3cZ2NfQe9Hcc12y9eVxpbVX1VHbpdcPibs8c9H1YLjFb4gRUnqI9yQ1IaXrDETA__&amp;Key-Pair-Id=APKAIFLZBVQZ24NQH3KA</t>
  </si>
  <si>
    <t>https://m.media-amazon.com/images/M/MV5BMWZkNGUzNDAtYjkxYi00ZDFhLTlmZWEtOTA4MzJkNjFkM2IxXkEyXkFqcGdeQXVyMTQxNzMzNDI@._V1_QL75_UX190_CR0,2,190,281_.jpg</t>
  </si>
  <si>
    <t>https://m.media-amazon.com/images/M/MV5BNTAwNTdjZGQtNmRjOC00YjA5LThjMjgtMzE5NWYyZmQwYzA5XkEyXkFqcGdeQXVyMjUzOTY1NTc@._V1_QL75_UX190_CR0,4,190,281_.jpg</t>
  </si>
  <si>
    <t>https://imdb-video.media-imdb.com/vi2721956121/1434659607842-pgv4ql-1606995654097.mp4?Expires=1687102255&amp;Signature=fpU9gw63KDi185p55kUciae9VIDjCDH2cEShwis~r4zihKhlVfiU~AHycf68AjYbFMo1hYntFyq7sOuFdzODKx9-wDdTzI8nfcG4yXX11lx-3Oi6mI4adeq2LGPAuOl2Nr4pL8KcozQDfDEIdaECu5Z33LzY9a3O8th0jEvckgwdrrSRdM86IpIwkDNiA7UXCKJ8L~lEIB6Z8H35Yc~-Yj6wSF4tWaB4mA77LnaPMdrvmVReCA5rX0tviUlJKXcNDCXllSinwylp7fZ1WkXZy8aO2lpt6lYogk7BudejdHjvARM4QN5a0rKqQv9GVPYl6jYjLzpM6uYSibA6aYOZjg__&amp;Key-Pair-Id=APKAIFLZBVQZ24NQH3KA</t>
  </si>
  <si>
    <t>https://m.media-amazon.com/images/M/MV5BZDM1ODFhZjktNDMwNS00ZjRhLWIyOTktMmY2MWIxMWM2MzJhXkEyXkFqcGdeQXVyNTc0MTc5NQ@@._V1_QL75_UX190_CR0,2,190,281_.jpg</t>
  </si>
  <si>
    <t>https://m.media-amazon.com/images/M/MV5BMTZiZGY5MjEtNjU3Yi00OGJmLTlkMDAtOGQ5MTY4NDAxMDE0XkEyXkFqcGdeQXVyMTUzMDUzNTI3._V1_QL75_UX190_CR0,0,190,281_.jpg</t>
  </si>
  <si>
    <t>https://imdb-video.media-imdb.com/vi2709954841/1434659607842-pgv4ql-1563523073287.mp4?Expires=1687102263&amp;Signature=UgqdsPtVHeI~NrpJnHGgiRhCKWST9afay76l-m0-srba2fFtXdMt9xmyYaWnBu97a~RRpvAHPTbr~AnYKb6RyzDfl6k9kbokQTEgpeh7fpP3~jUIEeaF~9PIMM0pL~niUAuBA~iVo8MswqGwhjSwPewOX1Dhse~aSEhzCjjm-VBRRuNQCoCr4a-2YeYxNnasSV9PdaPES54Zm1NuhM0zsx1Dakt2GKAedrFA~B3DLUcxEzHLxrYah3vZ6czpSOOVp0X~qD7zkENOaLRIV1MGmS9~p8Hi8iNB~m8EoIwxjvwGNanlgUjUs5egL0t9EZ-N2UzA2U8Llf9xmUKNYRwiDQ__&amp;Key-Pair-Id=APKAIFLZBVQZ24NQH3KA</t>
  </si>
  <si>
    <t>https://m.media-amazon.com/images/M/MV5BZDA3ZWZiNTgtYmMwYi00OWU4LWEyNjEtZjZhNWU0YmU0N2QwXkEyXkFqcGdeQXVyNjY1MTg4Mzc@._V1_QL75_UX190_CR0,0,190,281_.jpg</t>
  </si>
  <si>
    <t>https://imdb-video.media-imdb.com/vi1618264345/1434659607842-pgv4ql-1610655617258.mp4?Expires=1687102264&amp;Signature=niBkZkjFjXSZ1ImzXwnTsqlA~Oa7Qkgsyi32NjEnTLfSWFyG7DQmJkjnT-HgHHtZ-KrPbYza-4JNBnVjKald2suRrfz30-jFltFn1Gx0gzFnfVQ~3l1M-wwNO9iGae8mqdf1wRmP4hW4lLEXn5UMyqY1NFXnYGR~VXSR5-s0djeORipl3O4KySGJblUjLFlwbKIoPGV1z8qFGxK9cc9997CtKJl3n1HuAsm83-riTJPfs7E-WEtpes0qCUh6-9pgtnejAPsH-SISTB2DXwmFExi-5fIAKROXcrwSj4SPgf8SqFFtKYRn8d7cx5IluwbtDWiC4jCFYp5zlZg2dPQHQA__&amp;Key-Pair-Id=APKAIFLZBVQZ24NQH3KA</t>
  </si>
  <si>
    <t>https://m.media-amazon.com/images/M/MV5BMTYzMzcwOTcwMl5BMl5BanBnXkFtZTcwMzAzNzc5MQ@@._V1_QL75_UX190_CR0,6,190,281_.jpg</t>
  </si>
  <si>
    <t>https://imdb-video.media-imdb.com/vi880148505/1434659607842-pgv4ql-1616198117060.mp4?Expires=1687102268&amp;Signature=fzSD3SF7c~PKs3JVTdZVpYEQMBh-nGuQsZBNt8QjxPUiDb2XP5581zodllx3GZguLmCNNQQNk99hzElEl~nyiLtc6RwoyLr7AP4hbTrYUGPZdsKDjaqXTe4tJS3qSgxafjrJl~IIN02bwDmE1l7rmzSefhfShMBx5yQh4dIt~2xy7LosbSvMb2yh5H5X9UUdn7KM0s0VE1ol2lAftmkeDqkVKBTZGCpT6~2ubZ5srIVC~T8uytfz-GnGtfH54nXqEU6Th06Pfw0Hyc55eS~MOuqCl-Uq4nYd9ptR3uqSaNjpGx6j-1JEjteH-c7He5Fbz9cHPJE~aUF6QlmghRqF3w__&amp;Key-Pair-Id=APKAIFLZBVQZ24NQH3KA</t>
  </si>
  <si>
    <t>https://m.media-amazon.com/images/M/MV5BNzA1MTk1MzY0OV5BMl5BanBnXkFtZTgwNjkzNTUwMDE@._V1_QL75_UX190_CR0,0,190,281_.jpg</t>
  </si>
  <si>
    <t>https://imdb-video.media-imdb.com/vi2087953945/MV5BMTcwMjIzMDYxMF5BMTFeQW1wNF5BbWU3MDg3MTg2NTk@.mp4?Expires=1687102281&amp;Signature=YqhUU0ZZmuLxXSENmcsE2wA0do1ssUB3pi-eo3EzgUZln656hFCou68zyar9P18WxNPyMsqc4YMWjJpplLkF0MTakTOfuV8USedV4K-yjinB3w9so7luiRw7BF6uwkNZT96cPoTX9MZBb1ZTBkpDeIq6JYqOek3f~indQV~k8NbNaMdMV3khpkmJAB4GjyPZyudcTe0bcWeReLv~cgfqPLSG3ykd0iPcIClDWraGc0-CapFRbz0CJ2u~6ETsu5YzpSKQAz9G5aWvz6~jUXmbaWrtu~sxMyoLKYuXR-CSWPI2IGXit35TMnPiM-5BtX1ViW5wsqjuLglVYq8~GLwf4g__&amp;Key-Pair-Id=APKAIFLZBVQZ24NQH3KA</t>
  </si>
  <si>
    <t>https://m.media-amazon.com/images/M/MV5BZWMzNzhiMDYtYTkxZC00M2M1LWFlNzYtMzE2YzUzZmRiNzJiL2ltYWdlXkEyXkFqcGdeQXVyNjYxMzQ3MzE@._V1_QL75_UX190_CR0,0,190,281_.jpg</t>
  </si>
  <si>
    <t>https://imdb-video.media-imdb.com/vi2073019161/1434659607842-pgv4ql-1635440569039.mp4?Expires=1687102284&amp;Signature=GbBEvM0ZLwRymowUyGpULc8RrNVQahaqdn4nuxzbHyP9mTXx3h64WCGEgyUeBKK-bjT5bjV4lXMkevjNTjka6xsiHZQBn6rIjCz5EdME9v6EDYIzNWm6yc5QiqeVzbzlLuUkmnvcY7jLzwAI0vFB2G9Bk1JdCybVw4L2phI0VeyGHo4yqi36P57Uqc7w0iWvrXD6k0NW0wUpQO4p0HauV6bIST5vZoJhkbmHXslJEfmD95G1SnYo0Yfo9fKaus5VWfw~9SsPEwZ3XD4151JDep6QWFbQRO3xRZ2VilS9SHk73n7dBjGdZ8qLtBaepTUAmYZZbPnNFstzea3gSqNe5A__&amp;Key-Pair-Id=APKAIFLZBVQZ24NQH3KA</t>
  </si>
  <si>
    <t>https://m.media-amazon.com/images/M/MV5BYjg3ZTY0ZTgtODY3MS00NzE0LWFjMmQtNTg2N2Q4MjRiMjNjXkEyXkFqcGdeQXVyMTQxNzMzNDI@._V1_QL75_UX190_CR0,8,190,281_.jpg</t>
  </si>
  <si>
    <t>https://imdb-video.media-imdb.com/vi1660010777/1434659607842-pgv4ql-1602665557456.mp4?Expires=1687102286&amp;Signature=tjritaci5dickXdDzmDMiCrGBblDwHLAR7QeDJ0NrtaKauq~n1Cu5BYrS-KLBhu5~5XRl-Rk~w4OsXk23tyI2oqWatdiLnWASba4q3a4SVAzsTURdwPS~xjPPkewqs0dWemALxigjYre7q2FprySbVyRcZoFNBXwvecN8yXZeBbBfs7Mmjb7kuN7eDPehASmZWVVTOUVZ0TmrExTabPLdKwmH90B1XyMzNmUcJyC1UlvXl5Y2CsMxjNihnoT9fnjmUkAPN7mkmkEvkqGktuYVLVnjweOEppEFIxvy8YVvcMmTyAGD5X4DnoqNnlxTHvCoCC10LvSIhXePb9-SNFWaw__&amp;Key-Pair-Id=APKAIFLZBVQZ24NQH3KA</t>
  </si>
  <si>
    <t>https://m.media-amazon.com/images/M/MV5BMjExMGJlNjUtYzcwOC00NjIxLTk4ZTItNzA5OGE0NDFiYzE5XkEyXkFqcGdeQXVyNzc5MjA3OA@@._V1_QL75_UX190_CR0,4,190,281_.jpg</t>
  </si>
  <si>
    <t>https://m.media-amazon.com/images/M/MV5BMmE2MjM0YmUtMzAxNC00NDdiLWE1ZTQtMzMyMmQ4MmVkMjIyXkEyXkFqcGdeQXVyNTIyODMzMzA@._V1_QL75_UX190_CR0,0,190,281_.jpg</t>
  </si>
  <si>
    <t>https://imdb-video.media-imdb.com/vi2627583513/1434659607842-pgv4ql-1585415028568.mp4?Expires=1687102302&amp;Signature=MQ2o2OGvQs-OuA26w1-EwsZXiE3Akc0WuqdjbTeYWFZSvD0azcJFAePsKkNByMiKBNBe8lOFu9Us7HhMaLAcDGAh7YwnWWiJhbCBzMMWDCf7qltxuF1Yt9IHieMymqed3EKHxV6B32HV5y1yX~tiBTP87sfDYMmClzw71BJ~oEL0SkUqtNiOtmOqACJvZEll4hi3tEBe5avxFrO2HeLAt2S66uMndFQU91MYpn24qNhhSc5UQSY3yBajujKi10Ni6wRkekZweZTc~KpB75MOIuILQgCgyn6-LbXxm5fUETSVL3E31gwvN41SiOijQe-RRzwN0NtTLTBJlDkG8vgUrA__&amp;Key-Pair-Id=APKAIFLZBVQZ24NQH3KA</t>
  </si>
  <si>
    <t>https://m.media-amazon.com/images/M/MV5BN2RiN2MyNGYtZjEwZS00MDk3LWJkMzktN2EwMzYyMzA5YzhhXkEyXkFqcGdeQXVyMjI4MjA5MzA@._V1_QL75_UX190_CR0,2,190,281_.jpg</t>
  </si>
  <si>
    <t>https://m.media-amazon.com/images/M/MV5BMzJkMDAyODctMTliMi00M2Y4LWEyZTYtOGYzNzZlNWEwYjI1XkEyXkFqcGdeQXVyMjI4MjA5MzA@._V1_QL75_UX190_CR0,2,190,281_.jpg</t>
  </si>
  <si>
    <t>https://imdb-video.media-imdb.com/vi2019867417/1434659607842-pgv4ql-1564430547701.mp4?Expires=1687102305&amp;Signature=fTAvy-21TL~O6~cw9c9tJpVvMswvFwOWZwXdKNEIGvsJ7lBoNhVK3Eik1LycGr1kGu3dQnKCbnILmImlWkJJ5s8ZI~5RylS43oGLAIxFE5OAVMrlp9iNT-JaOg0c85WcLAjFBsw0VOaSSQBQs7nuCMgC7inK3RwOPdjOhR~OHi7GB7mOahVB9kROzITU~LE6X~WceKRwMvvQMxmVMlDnhu7~hOa-h9egtJ-WN~RFrlcjq719nd9c8p7hdQY3cAZi9-bwbYhz7ahnUv9laNtVPP6Ku2pPfV3WMfJ5odhxtC8kFvwQ4akaV~GAJFV~pYH77u95EaFSopKzXwF3IH1FrQ__&amp;Key-Pair-Id=APKAIFLZBVQZ24NQH3KA</t>
  </si>
  <si>
    <t>https://m.media-amazon.com/images/M/MV5BZGZkMGU3MjAtNmEwZC00ZDkwLWI3MGMtMjkyODk5ZDMzZTI5XkEyXkFqcGdeQXVyMTQyNDk2NzE@._V1_QL75_UY281_CR3,0,190,281_.jpg</t>
  </si>
  <si>
    <t>https://imdb-video.media-imdb.com/vi3661480729/1434659607842-pgv4ql-1641570798896.mp4?Expires=1687102306&amp;Signature=g2nEGk1oqFieNMLUazmeHiFvZU5Sy~KrRZEBBgHFsXh1rgY8hrP8y2OWMpC2olLhZFvTVVfKZQgSW-cqBRVjMsA3hVJxln3FFYhtDP4O1BGriSX8GjCEV6UlbmapiOEx2PkAtEiZdie3~ktKDgwQ-qkYiNt0OCEEcE9-JCx5qs-1faVV4AwjT~Mi5qiCPEi~P0BoI-wN-A213ptV5oP-rX8UDPopEYHNXGLyWrIUzcU-KMr7pK-ivv~LJsXHCGk1I1QGuj6HHcYsVrEOr~m4qYU0WyiQkaSFzQk7PVX0oIlvMEuSH8t1oZt4JzN2CpNEbYduRCm2WWYLzfdG7-Z4fQ__&amp;Key-Pair-Id=APKAIFLZBVQZ24NQH3KA</t>
  </si>
  <si>
    <t>https://m.media-amazon.com/images/M/MV5BOWFhOTM1NDItZTMyYi00MGZiLWFjYTktOWI3YTgzNGRjY2I3XkEyXkFqcGdeQXVyNjc1NTYyMjg@._V1_QL75_UX190_CR0,1,190,281_.jpg</t>
  </si>
  <si>
    <t>https://imdb-video.media-imdb.com/vi1732379161/1434659607842-pgv4ql-1563726908478.mp4?Expires=1687102315&amp;Signature=JqV22IYDrJXtFwGfbnz~CxkUPf1-VxjkwKwfY6eztnu7l7zjCpamLl4Ry9Qt~Ln00pVXIIylH2MRnXydw4QhqZ6f3JQtqWBLv0da7Rg2LMt5FUEH1A~LGE4b-QyGzSEKT1rcaOJkTwg35UriZNoHdKnFbWv75fxkZhjulaugnhMk0U0S2lc7ePDEVV8iXlNNTdn~Yx4qQ9jDWwtAGX7BEand4xBzNoZMLU0oInpJzXB4psHA9IMQiA25vKNAtwPHEJRdCbrvZ8pr0J6MVGfqaTXVakvgMHyo9K8eqv0XpiNyt7AVx427hNgxwzUteMxYqttlKwyqAOS09GRgXAw~lQ__&amp;Key-Pair-Id=APKAIFLZBVQZ24NQH3KA</t>
  </si>
  <si>
    <t>https://m.media-amazon.com/images/M/MV5BY2QwZWJlZjMtNzU5NC00NTA0LWI1MjQtYWQ1ZTg4NWZmNjdkXkEyXkFqcGdeQXVyMTEyMjM2NDc2._V1_QL75_UX190_CR0,0,190,281_.jpg</t>
  </si>
  <si>
    <t>https://imdb-video.media-imdb.com/vi4227841561/1434659607842-pgv4ql-1587491626957.mp4?Expires=1687102323&amp;Signature=rNnS9-KzTGyvEQeYM9OCaEK3jP-rCOP2pqvsqPn7jdJ~vFmnpaOw5I6o3mZoaKRTg4JoJcZpFN6SBATi0HGlbzYckghkeIrIB6069NuEjHXUAeJZVpIkkb6V3VZ4RMR4zGNdrj1uGChH3BnY61v4CNItO-VoeyQd9rW6UXwI2TrcTbMPFukSvY5ol-RhnO27HMzXi2VWWS5AnJNkNk92spaAtPG-CwOrqkP86663o81jA1Iq3hz7m8shu1WcfX~Ml-cBFBmgezBoMY-sXZCXWBOcMgX6kQHhNobF~37Rl7zJo4P3g3GGJEBF06tUFyc7inI8ejUL9z8YpHFiVnUNTA__&amp;Key-Pair-Id=APKAIFLZBVQZ24NQH3KA</t>
  </si>
  <si>
    <t>https://m.media-amazon.com/images/M/MV5BMDJjYjI4NWYtZjY0Yy00NjZhLWJmMTYtMGU1ZDhmYTU2YzIzXkEyXkFqcGdeQXVyMTQyNDk2NzE@._V1_QL75_UY281_CR3,0,190,281_.jpg</t>
  </si>
  <si>
    <t>https://imdb-video.media-imdb.com/vi753122585/1434659607842-pgv4ql-1554133598532.mp4?Expires=1687102323&amp;Signature=Fd9AMBRA8TTohU6oOTnyyGRHG4eWf8vEQIxFV7VWl0Sq0xkse7SNc~e7Vz8DPg9nbx5Yo4kPkDbezvKh7bvU~y8XracwBBCKEpxzdC5jj3UGhCRHDZfe5vhgmywKy7HsiAsbRYFrQa0KnoduuF49-KbmnCbuJz0VukeLsMGiWrdZ5hAeRjtRNAhgoBR7b-1dQDASi3VRpNP1T2TUPmA3sF69jwU7-9dJHqEEZemE4Afk07MJ~71DCVrNxqeGv~Tf3aCm7UVMgrgQ6XKrt0PAMApZpqxXzcTL-FXFsvgWJBiGcSLZc38nAbduRwSqZwAXDAEYPnMLMuZLX6xaBbW6aA__&amp;Key-Pair-Id=APKAIFLZBVQZ24NQH3KA</t>
  </si>
  <si>
    <t>https://m.media-amazon.com/images/M/MV5BZDhkYTM1MmEtNTFhMC00NDEyLWI1MGQtMTkzMTcwMmM3ZTkzXkEyXkFqcGdeQXVyNDk3NzU2MTQ@._V1_QL75_UX190_CR0,2,190,281_.jpg</t>
  </si>
  <si>
    <t>https://imdb-video.media-imdb.com/vi2650145049/1434659607842-pgv4ql-1564062739375.mp4?Expires=1687102326&amp;Signature=GOU3f7MOjv8D78sE2oTJ16yZhqfEEWUBdPvMkwiudz965t-Xc5X~mb1TGNKZpx4frFaxDgJuI1FVOQvLEzNcVn4W3qkPwsAmJpwOWzqi~Q0zp8KfsxlRq3VDpXbWqWBq4A4DR8uAFNVhLRgvLJ6~dKuKYKnF3E3i-XfWTLkBtZ6EhMaeYbfSqw0Hf4-Q8XqZwXIkYgFGz6JhUFPJbQAQIimPG4nE0GDYCqdsXj0-J9ENWikgER-hjQURtyuYAq32zYkGhSvTXP~uTrKsL-finu~b0Zrj4bIRsurqsb7lrWI-gMG6dk9nGEal6MeIiY4HA67vlss7bQvjjReJkBKIfg__&amp;Key-Pair-Id=APKAIFLZBVQZ24NQH3KA</t>
  </si>
  <si>
    <t>https://m.media-amazon.com/images/M/MV5BOTk5MThhOTQtZTY5OC00MzgwLWE4MTctNTI4OGEwNjU3YTZjXkEyXkFqcGdeQXVyMTQxNzMzNDI@._V1_QL75_UY281_CR8,0,190,281_.jpg</t>
  </si>
  <si>
    <t>https://imdb-video.media-imdb.com/vi3535979545/1434659607842-pgv4ql-1677915620904.mp4?Expires=1687102327&amp;Signature=HuN~5fNDmz6eER9H3v~O1akheC2HaST5icM7SKDdWtxMllaH9oWmJhK-6EFub~NJzTOMCeKJDjq2P28MUhbvsWwAUZrf89i2nuYBHRC2nuRWolMhqRiN8hp2aMLrZJV1xo7Lp-dCXm9lUf4VqaQUwckKY2JY6dMeErqLGNZkSLRciErDAy-Bhkl4etBycUVjsR61WIbTkD1jCxiXGVNtQnV6E82~MxYnuLWWWlIk~kAQUnWSmYIRSWEZXcPjJBH1NFdMBp8DI-7yRWHKm6XmF0bpLBaj8lf5nIU5rUyH5Fl3uqG5ssPcoZo7xzuCFZv~~69gYyN~bpa8qgzDOyYKsw__&amp;Key-Pair-Id=APKAIFLZBVQZ24NQH3KA</t>
  </si>
  <si>
    <t>https://m.media-amazon.com/images/M/MV5BZmUzZGY1NjUtNWVjNy00ZTc0LWJmMjEtMDMwYzJkNjNiOWE5XkEyXkFqcGdeQXVyNzUwNzU0Njk@._V1_QL75_UY281_CR15,0,190,281_.jpg</t>
  </si>
  <si>
    <t>https://imdb-video.media-imdb.com/vi1998766873/1434659607842-pgv4ql-1641920612095.mp4?Expires=1687102336&amp;Signature=Yq1i6GGW~veTKK6agpBWyfdmUcwuFW2HY7zVXTeCAdnAXxyORSnekpN3Ow7NKHA-7nvONP1S4uWuTZVIdl8KYnrzNExGbADRk62INaNYy3qOTB4kATQ-FEt4hV31Uq3uuBDUfPN3wrLBkhqHoeh6E6~2wzkCMPYNEIUqpuBkHBXFdNB9iitZf-lcwU2y5V2UfIEg8ZlS71x2Fkk6XDJ7ZJJ3g2I8ZjhP-QdFtMDWUrfKsgfe5bDj83mhw1c-oSINyznC9Ew2r6cm896eXqdT3ytvC9p3P0pNHKd-rrEXhaJc-BJHPKSSp6pRxJszPb4jGHmqS9TVVlIA07Ot-gvmiw__&amp;Key-Pair-Id=APKAIFLZBVQZ24NQH3KA</t>
  </si>
  <si>
    <t>https://m.media-amazon.com/images/M/MV5BMTI0YjJiMTgtM2I4My00NWNlLWE5YTItYzk5NmNmN2VkMzkwXkEyXkFqcGdeQXVyMTg5ODY4NDM@._V1_QL75_UX190_CR0,2,190,281_.jpg</t>
  </si>
  <si>
    <t>https://imdb-video.media-imdb.com/vi1325842969/1434659607842-pgv4ql-1659803196858.mp4?Expires=1687102337&amp;Signature=huj8pSmfqDPP5OGHdBhjskrh2~IbUjXckobXQ0jZbm4sKEceZELJ-jdU2xORVwcezETydJ-wcES1ZZHbjW2t5ifx3u620cyNk30P96Qm5-Y0LHj0dnsGk4MmRRN1CBO~DxMOvqnEG0X4bgYrwf7Xz-lOoXwDMT7XRvsCdtXdDEt6xN8ZZVog0ZwZajHZ75YUDmeeBuO584AFybbXsJPtF96W8S4nxSqNT3xfA0PyqklExvM8r75OJ3kj7mValJdGhTEHRmDjS8XKQ7rV2puHWmgwxtR5KpckQ4gL-z3FcZR2hBHQcvQ0RvBrt9kNBmNPBqeKmxIXhnb1sqzrezD8dA__&amp;Key-Pair-Id=APKAIFLZBVQZ24NQH3KA</t>
  </si>
  <si>
    <t>https://m.media-amazon.com/images/M/MV5BNDA1MzQxMzctZWU4Yi00ZTFmLThlYWItYjNmOTUzNDc1ZjI0XkEyXkFqcGdeQXVyNDkzNTM2ODg@._V1_QL75_UX190_CR0,3,190,281_.jpg</t>
  </si>
  <si>
    <t>https://imdb-video.media-imdb.com/vi2359214873/1434659607842-pgv4ql-1634165629478.mp4?Expires=1687102343&amp;Signature=EEwiTJ6K40grrTAplhkmm-G23tGeCjTeNg~u1Pjpe5XzVYamDZ46gcgsYjI6Dy8wU6s5ZPnrYLX9NP~uV9Hv9gsHf9TJUBjb-Pb28WPBN9huIjpj84kFxU5pBPWZ2DFMxiJPPeEjkWkEaLJPSnISPum398HmjBdvkkESRT6e8S~v-wR1iNOE-T3FqGMJ5VWAmwoAZrfwY3oJ3j2J3a6GUvw~bi88Y4pJhOlzzOCFYaOcPMsuyiI95U9ABfJHBb3pIWlJCVq241maM-8Hbeohnw0KxiUJQbyI6BeIH1t5uyhpCuHuIjU56-xYCF5RB3nVVlMLSKaK-BR8bSsZXntY-Q__&amp;Key-Pair-Id=APKAIFLZBVQZ24NQH3KA</t>
  </si>
  <si>
    <t>https://m.media-amazon.com/images/M/MV5BOGIwYjRmZDgtYzYyNy00ZTdkLTllZjUtNmQ2NjkxNTE2NTY4XkEyXkFqcGdeQXVyMjUzOTY1NTc@._V1_QL75_UX190_CR0,2,190,281_.jpg</t>
  </si>
  <si>
    <t>https://imdb-video.media-imdb.com/vi3671105049/1434659607842-pgv4ql-1563522119474.mp4?Expires=1687102346&amp;Signature=RSHuAWkgjfCtN2WI60JFJXCb7sZQFp9WBQg9Nf76hc17YaXuKuENJXvZtQktwC4cS3q5U~4RE9nK02JWzTaJLUu3lYj2lPjyJVGjP60aY68XQbZHKdWTiBUtf3uopkaUK4-UBVrzBQb7ikDqIBO1PFuqJWlIz9XasBWJUu974lvRmZe9-awOsCtdaTSWCcklKFlb8dIGsDLT7u3p6uKfZcoMWLygU9zs7vbimLP0MZJpIoN28JEGJW35golXBQBGaMFYtVBVRsXjLXNCdB1KJ-IuU8aqIym086FBUUGbIHiXLQTfcEb3KkwMAyJhaWhr9FDlEjskqcHQ~8NcaOovIw__&amp;Key-Pair-Id=APKAIFLZBVQZ24NQH3KA</t>
  </si>
  <si>
    <t>https://m.media-amazon.com/images/M/MV5BNmE3MjM4MGMtYmZiMi00MzU4LTk1YWMtMjI1YmRmNDc2MjdlL2ltYWdlL2ltYWdlXkEyXkFqcGdeQXVyNjc1NTYyMjg@._V1_QL75_UX190_CR0,3,190,281_.jpg</t>
  </si>
  <si>
    <t>https://m.media-amazon.com/images/M/MV5BMjIxNjY4ODYwOV5BMl5BanBnXkFtZTgwMTIzNTE1NTM@._V1_QL75_UY281_CR1,0,190,281_.jpg</t>
  </si>
  <si>
    <t>https://imdb-video.media-imdb.com/vi280410905/1434659607842-pgv4ql-1526345505381.mp4?Expires=1687102359&amp;Signature=NNwevGBnNyxGf8kaJ3jGxK3QRIKvI1Q0mDkBuaNokdOLil69NwKnUChF5U~INTzb8RnXXBN58a-FwXpc7McMrGrSWPbbLbOfw6kjt~VBLrO2V7fUBN2uizRD8ezFvVEUgXx7cK5w1hUfxta0NI9MAsoP5sYWiXenAyVcn1nUSF5Y5V-4OWy38V70X7qleL10FkKlKyIjxuS~L8LzYY3BWHYSuPqqa4c~o0I1WkgRb9YU6HcFsm9X2oiKzH5RzAqO5I3WlhWM3WbfgZezNKT5v41Kw4Olfak7u2gDPo2JDvsNVLcKFYCWCg23trxBrVjs-iOMoQqzp2kvZmZja7xr0w__&amp;Key-Pair-Id=APKAIFLZBVQZ24NQH3KA</t>
  </si>
  <si>
    <t>https://m.media-amazon.com/images/M/MV5BMjI0NjVhMDMtZTZmMy00MWYwLTkyMjQtMDEyMmVkYmJmOTQ5XkEyXkFqcGdeQXVyNjE5MjUyOTM@._V1_QL75_UX190_CR0,2,190,281_.jpg</t>
  </si>
  <si>
    <t>https://imdb-video.media-imdb.com/vi2186789145/1434659607842-pgv4ql-1612567488631.mp4?Expires=1687102361&amp;Signature=GS3I5p0TfkuuyExrfqTc6aDhoIO4R4Ab2hdy9Wpt8XM9OfsT1cDk2i66uEw19VK97tY~xQ8whDNl8JbqvHZ1RBAdu1tzpyssn3ygl4jMAKK1dyzzt82y6GLgzvvAILGQvuhQwcTMIdwoolTywGxbOLPSijGFojVoMRIxGmNkjN2X0YRRx8Areiy8dXyh3rwZ7DfEAHE0K7VQN~By3CHYF0CUj5zL3ir1IH6ap0owPzSfq2Q7cEUN3P4ZLYxWuu77csEOriARjVTmfhdaMMvRfdqvroNTP4aIA~z8MNED5tRMQvHKSeb32-UoO4Q-w8ky0M5mG6gkxJIysswRJUWKSw__&amp;Key-Pair-Id=APKAIFLZBVQZ24NQH3KA</t>
  </si>
  <si>
    <t>https://m.media-amazon.com/images/M/MV5BYjgzYzBiNGYtNDFmZC00OWM1LTg1ZjUtNDE5OWFlMzI1NmJmXkEyXkFqcGdeQXVyMjI4MjA5MzA@._V1_QL75_UY281_CR11,0,190,281_.jpg</t>
  </si>
  <si>
    <t>https://m.media-amazon.com/images/M/MV5BY2ExMmI4MTUtNTFmZS00ZjBkLWFjOWEtNjE3MGVkZDQ1ZDZhXkEyXkFqcGdeQXVyNjUzODM0ODI@._V1_QL75_UX190_CR0,0,190,281_.jpg</t>
  </si>
  <si>
    <t>https://imdb-video.media-imdb.com/vi2940450841/1434659607842-pgv4ql-1525376399891.mp4?Expires=1687102365&amp;Signature=jaM1xUtzd37npInMV~wpkw2A6dKqUPg0CXI6fSFILa1tlagzkwzbdC7hhwX8URGxB8E3Q5-NaKnPRBpSAQ13Igmw9eofSEkVKAsXaApW4D7NMXdLvDVK4svQUZNMGfkdlRmF7zcFcOU55QJldtIrAvOBJcHnd7aIKT5WiU6oAXs~3Va7sRZ6uvP~RpBaNixZkfIdhHVbBcJFQMcTXICPZwBuXzDLDWdVqr7dl~OKYsCN4BjnlwZ3mk5mjKJN3kRaYQx5xDp5FZ5tsBl-BJqbUHxmGKhVGJ3P9fA4QhCbtSH08Pcw90JFtdYFZbdNaY1LIeEsFzBGPWp2uLHymZDDDA__&amp;Key-Pair-Id=APKAIFLZBVQZ24NQH3KA</t>
  </si>
  <si>
    <t>https://m.media-amazon.com/images/M/MV5BNzg3NzU4NDUzOV5BMl5BanBnXkFtZTcwNDk1Njg5Mg@@._V1_QL75_UX190_CR0,0,190,281_.jpg</t>
  </si>
  <si>
    <t>https://imdb-video.media-imdb.com/vi3312387353/MV5BZmJlOGExZjUtMGNmNy00NzJlLWFiMmYtY2FhYjRkZjA4ZjNmXkExMV5BbXA0XkFpbWRiLWV0cy10cmFuc2NvZGU@.mp4?Expires=1687102369&amp;Signature=g8bCMH~HX114~r4ijiD0Ncct8fYDFxJlEN-dlnRNoAdMKcTw4DaO7t8TCPNlNSpcxNtTGTd27IiDCrs91E8Nkgf~7YJtMsVK3FdMkjL686lh7LMcLFWBCgU7O6cSJYpvxS5ZWLqXV0yp97Go5H3bu-JuKy7eXgjapaTWhC~VOyyN-gyJ6ZDeqRgMvvQ0iHg2CtU6eynwuVBMuTg2LRNKSpKrIbT32GpM5CXigD~FAgsOJtbJFj4jJ1BwjVXbBzItc9KjujuuIjwMiTe7yrJgqNMNUyuMS3XkyUDNHvKy9IF1kFtfhniM3gRz6B7aQhI3keI5dpWLZ7OI7ZqFFiYGSg__&amp;Key-Pair-Id=APKAIFLZBVQZ24NQH3KA</t>
  </si>
  <si>
    <t>https://m.media-amazon.com/images/M/MV5BMTk3MDU1MTc5Ml5BMl5BanBnXkFtZTgwNzk2NDY2NjE@._V1_QL75_UX190_CR0,0,190,281_.jpg</t>
  </si>
  <si>
    <t>https://imdb-video.media-imdb.com/vi4232817945/1434659607842-pgv4ql-1616202910327.mp4?Expires=1687102376&amp;Signature=QdjaDeMeVrkFdVGVWPlXauKtMRuy0XRT9kdE~FThKzuhUDUqw2egzyXy2B9myVKJY1PzQbcTNxY-GdkcgvwJIGoohX8LkZjjCvTJChSFNmVZ47lDFU8H4iZ4W778WHva0oBF0gIgRXacbRq~ThrGcFRRA~kso7jmY1fYGuZTIf11d0gtwCNjJEAibCfnEfYErw933d31y~i1IbXIVa3cqAuHCGyUEtbwfy6gOWj1pbq4ZGsVeQX9LYsrsuZu7fpoPNHHblUJ9d~QjrymHx8LnKk2-NPU4Um2eAN47Y0tyaMolzAY7XKc15zaxHwaQC00kWHhA3xXWwhgy47xcLdmDQ__&amp;Key-Pair-Id=APKAIFLZBVQZ24NQH3KA</t>
  </si>
  <si>
    <t>https://m.media-amazon.com/images/M/MV5BYmMwZjQ4NzYtYzAzNC00Yjg0LWJhZWEtMTg5NzA4ZmZmOTI2XkEyXkFqcGdeQXVyNjUwNzk3NDc@._V1_QL75_UX190_CR0,3,190,281_.jpg</t>
  </si>
  <si>
    <t>https://imdb-video.media-imdb.com/vi3740189465/1434659607842-pgv4ql-1637676260012.mp4?Expires=1687102379&amp;Signature=COREN2b2MOc4ik~jnraOoES~E2PzwT7StEf8yhwl6NwCmO6qqb~Qk8KyQJLxycTaU3EwIGdwKncYsmJbhesg1TtorOdLmpeex8u3Pxy5cuVQa0YAMXb0CD5pt~3U-TWhMUkH0wfyrdSGDYkGxglq21S1CkjhlTJghpUIzMpnHQ6VC2NRufHWzw0wKj~zBbxpFi9KYzXVZZfmYfV43-95N22b3fEq29z3PtefUbgD4DAjoah451meaZoC7bvMu-H8CveBGdqy2wG7I0bn3CCbesbnMHClG5O-IaxyhlvchgrZ~cUUnLxss~B6IhCKBcwAZsaniU1dBN9m0HmFkacleA__&amp;Key-Pair-Id=APKAIFLZBVQZ24NQH3KA</t>
  </si>
  <si>
    <t>https://m.media-amazon.com/images/M/MV5BMTU4NzM3NzczMF5BMl5BanBnXkFtZTgwMzM0NjkwNzE@._V1_QL75_UX190_CR0,0,190,281_.jpg</t>
  </si>
  <si>
    <t>https://imdb-video.media-imdb.com/vi2382672665/1434659607842-pgv4ql-1442870957553.mp4?Expires=1687102380&amp;Signature=dgKQDS-wODw1CEdie9bjBsivUS0Guyni7zjQ1vqHnKpUrph7TZfDAduSKHbTsoumDJ78Y3ZSaCFOFq7kRg11ENaUls7GhPFpkiZVLMZ-ly7XINoLwm81RwSAgf1B1Hho-4lEmfBXyCndVHviO0jIzN57uUkJZCBCpD6-jcnFQ47Po1GgGszFuucjx6vb37q2M6hDLx~ItXkXPWHbH3P6DwARvb534~m8MlID-rOVy31ZKF9DNJDRgOuK6BK5z93TJIeElym8FeJ5DwYb7W4034SVqhRIEguqGHuZLiW2lF6aBJsaVA9C~0kEoDIYCd4P4BRCLDR21pQwxufojVOaSA__&amp;Key-Pair-Id=APKAIFLZBVQZ24NQH3KA</t>
  </si>
  <si>
    <t>https://m.media-amazon.com/images/M/MV5BN2ZhMDEzYmItM2FiZS00OGQyLWE4NTMtMzk3MmUwYmI5ZTg3XkEyXkFqcGdeQXVyNzc5MjA3OA@@._V1_QL75_UX190_CR0,4,190,281_.jpg</t>
  </si>
  <si>
    <t>https://m.media-amazon.com/images/M/MV5BNTAwMmU3NzQtNzE3MC00YTAyLTljMWEtOGI2NGQ1MDIwMjgzXkEyXkFqcGdeQXVyMzY3MDMwNQ@@._V1_QL75_UY281_CR0,0,190,281_.jpg</t>
  </si>
  <si>
    <t>https://m.media-amazon.com/images/M/MV5BMTg0MTE5OTMzNV5BMl5BanBnXkFtZTcwMDM0MzkzMQ@@._V1_QL75_UY281_CR46,0,190,281_.jpg</t>
  </si>
  <si>
    <t>https://m.media-amazon.com/images/M/MV5BNWIxY2MwZmQtOWRhZS00YjVmLTgwYTUtN2I1NDJhZmFlMGYyXkEyXkFqcGdeQXVyNzc5MjA3OA@@._V1_QL75_UX190_CR0,3,190,281_.jpg</t>
  </si>
  <si>
    <t>https://m.media-amazon.com/images/M/MV5BZjA5MTc2NWQtMTFkYi00Zjc2LTg3NTQtM2MyM2U5Y2I3NzJkXkEyXkFqcGdeQXVyNjc1NTYyMjg@._V1_QL75_UX190_CR0,4,190,281_.jpg</t>
  </si>
  <si>
    <t>https://imdb-video.media-imdb.com/vi104186137/1434659607842-pgv4ql-1606474572010.mp4?Expires=1687102400&amp;Signature=lHjJ4LvxVY4cUtrf4nAXoZGozczzWK2mwL6jTTf6y8s32wgzCFMVZh5IBONclQJQX2C3Ts7o9WwK3b-~nwg4ZOKyBJXF4sSBDRxCIYrJRSqTz-UPNX0BmbwgrF7fVusH8T-fflmXVZex-Y9EIjhX6Xb6IJ9V5-e~8S5c1H9sBjtjAOV4wADkFM2TrkJAHd38~IR86ZWxctXg46cXzbZiEwUGq98bp9a3g4J0AUbe15JxW59aZzhshRiQOedAvYTxM-W3H8O7NxiJCnf0uluKJ59PW2RirOLUuAe4A3AvbZ9HeTt1T27tqRwN47WJ3ZdlZwANerMBN7TY36paj9XDHA__&amp;Key-Pair-Id=APKAIFLZBVQZ24NQH3KA</t>
  </si>
  <si>
    <t>https://m.media-amazon.com/images/M/MV5BMTM4MjExMDk3NV5BMl5BanBnXkFtZTcwMTU3OTMwMw@@._V1_QL75_UX190_CR0,6,190,281_.jpg</t>
  </si>
  <si>
    <t>https://imdb-video.media-imdb.com/vi3175810329/1434659607842-pgv4ql-1616199153084.mp4?Expires=1687102403&amp;Signature=dOcMEbBr~MkcDYJGD58UXflpyElCR3P1LS8lLMuTGfDP0eOaEWfkp~5V299On7XIO~zXBnwBpa4JH3OdkEg6GBmxoT~-EUnVmZYFk1~YO0Yfed-RVG58wqYqehXpamZYS9JIDb4749UwAiu-JpopI2OkoyrZcyziB9XVPqjE2zNeSCnHBnU2ZLV8jacL0COsh7rMHwNXyo5G5BzQ0kIpsr78sWSS1mRs4eeEUztqln5EOTESLXpu3x6UT2TjxtJb6YILCGgs1CaGzk3VX1yNM-8ZaFJpG7LfkoIU5Wzwud2L6lGBywqu5SLMj5cAcik~xqYEp02O9AiG3HUd5GIZ1g__&amp;Key-Pair-Id=APKAIFLZBVQZ24NQH3KA</t>
  </si>
  <si>
    <t>https://m.media-amazon.com/images/M/MV5BNjg4OTBjOTEtMmZiNS00YTcwLTlkZDQtMDM0ZjQ3Y2Q0OTk2XkEyXkFqcGdeQXVyMTQxNzMzNDI@._V1_QL75_UY281_CR3,0,190,281_.jpg</t>
  </si>
  <si>
    <t>https://imdb-video.media-imdb.com/vi4205756953/1434659607842-pgv4ql-1650642990758.mp4?Expires=1687102410&amp;Signature=QTkZ0UeL-DyeL457jUcjny3yyf4HpEs5qKgxTKfHWoBfRFgDrePw0EX~ZXSByQxv2TUMIFFLt1FJ70oK0p3iWYRmuTgwiexQ9FrDMesZM33gg~gyDusBVo5k~S0PRzWxgN74e-ZGNIxcUWZq8dEydk-cptzUJ8SrX3tLKUsPU4qd0llq2AzbnbUs7KjXN0Vz~gP7KRJBRbpBPW3UwSqHmcGdSxu6Ni6v0ujLe7KBAdmVBPlhkWnWJPPfYKLKggbnSE4xSpwhcEL7IIVMLx~oeJFsBFRYebX6JSppXl~jarHXOF-D3jW8yHwNluuhLhNlxBjgtUC5yjKUmNKt7K9Fwg__&amp;Key-Pair-Id=APKAIFLZBVQZ24NQH3KA</t>
  </si>
  <si>
    <t>https://m.media-amazon.com/images/M/MV5BMTc4NTIxMTE0OF5BMl5BanBnXkFtZTgwNTQ5NTYxMjE@._V1_QL75_UX190_CR0,0,190,281_.jpg</t>
  </si>
  <si>
    <t>https://imdb-video.media-imdb.com/vi3304172057/1434659607842-pgv4ql-1616203261867.mp4?Expires=1687102411&amp;Signature=X8ryuaNdf0ZSXYPghGqkUEqD2Y4ewzUmXcPhaMj0DICBberO9YA0FufbxazYCXx~KRqwJPoR8ht7WRWbOONY3s9eOzasdK0emjC8UD67A4vVQ2o2cTPBt~Q2QpjkUAVBIXuChKdpYVbCjx7IWud3o2FzEp9-2uqnh35V0PeGALG3fTHr4hap~ePEbJvo9m9xeiBhaa1X5ZvHTg78DYPkjATQ3CHrTQYLjT8F2it5TrQLPJ6HGIWznZ1OaRjNTp-tuCMqc~qHzf994zDP91-Ntr-QlLaYkwXUsCLib5n-ZhatjW6Stp-rkbdgWeN3U--VPmgDuXY8Z-T2vUIxFGKYcA__&amp;Key-Pair-Id=APKAIFLZBVQZ24NQH3KA</t>
  </si>
  <si>
    <t>https://m.media-amazon.com/images/M/MV5BMjA5NTkzNDIzNF5BMl5BanBnXkFtZTcwOTcxOTIzMQ@@._V1_QL75_UY281_CR1,0,190,281_.jpg</t>
  </si>
  <si>
    <t>https://imdb-video.media-imdb.com/vi2264269081/1434659607842-pgv4ql-1563994309859.mp4?Expires=1687102412&amp;Signature=m28eg8AXbPKRkfVkFy07lCORtP3HlvOfDGMVSzM1MKf67TyzAWnPcV1FiC2O5IXAuhlWrV3y-8b81Nji6jbJvZ97MYUpi8s16PEKU5b9VGSJwgz~jjH-cBa7kfs0j0VTEDlBDjga3Z3W5E~J4Zvtno8-7c1nMuUtAaao7XV8RyR5Ml3trrD8jsJs1DQXX9x38xux3jsW4cVGT9340Io91aJbNKLvVsqZCWpRBzsej2zXCXAcJYIdjUHvNeyGUJynjujKIOJ5XMOIDNxywjd~NVAuzEkyWfqYkWctlUnCfpCTUE7GifM0zZK4s7TVykcc8Xa8qipBGKQ2WIau06VTdA__&amp;Key-Pair-Id=APKAIFLZBVQZ24NQH3KA</t>
  </si>
  <si>
    <t>https://m.media-amazon.com/images/M/MV5BMWJjZTJlMjYtNTkxYy00NjFmLWFiMmQtYzkzZGNlZDdlNzk4XkEyXkFqcGdeQXVyMTU1NDg2NjU1._V1_QL75_UY281_CR157,0,190,281_.jpg</t>
  </si>
  <si>
    <t>https://m.media-amazon.com/images/M/MV5BNTY3YmZmYmMtZjc3Zi00N2VjLWE5ZGMtN2M0ODkzOGQ5M2UyL2ltYWdlL2ltYWdlXkEyXkFqcGdeQXVyNTk1MTQ3NDI@._V1_QL75_UX190_CR0,6,190,281_.jpg</t>
  </si>
  <si>
    <t>https://imdb-video.media-imdb.com/vi2949821977/1434659607842-pgv4ql-1479404875903.mp4?Expires=1687102427&amp;Signature=TFjNvpvKGKGyi4qkNQnBQ8ez9OcVKZaxK5AXIy5RHj4MwmqVB3lt-fWpCunyLrHJnaUdSvEko7nxCNOCR~1C1hBiPIk7LtNRjM7Z1msybyrGEYeJBdJCterudqftQrRAJKQBwkjF17LCGxz1EjYmrUiCs0nO5CtNoxznzPiIYzHv4cNL3nSp52gGWscm6CuipD49kIMoOgrcS5Bui~lknBPYs2QYDA514y~nFKGHw8uXGVS3EiN5fSN7X4NZT1QE4g7riYrAx7FfF4Fp64hjjfeD1FVQJDXnrMpN1WF~Cb8EDZfchQJ0W5OMEFf8aoKffjCrXDgXFq2U~dw-dXyJaQ__&amp;Key-Pair-Id=APKAIFLZBVQZ24NQH3KA</t>
  </si>
  <si>
    <t>https://m.media-amazon.com/images/M/MV5BYWEzZWMyMzktYjg3ZS00ODJhLWI3YjMtMTBjMDNlOWYzMDA1XkEyXkFqcGdeQXVyMTEzNzg0Mjkx._V1_QL75_UY281_CR10,0,190,281_.jpg</t>
  </si>
  <si>
    <t>https://imdb-video.media-imdb.com/vi2586493721/1434659607842-pgv4ql-1642420524906.mp4?Expires=1687102429&amp;Signature=QnzKwTjFoDRr8KyWEi1nEbb44XFOImLVr0SWH4RvcCxkzMPo~fZdc6~eHmy8bfer~YmgMGc2RGtvnN9CEL8X3ywzFqmZs3v1EhLG-ZnqLkVS1LORql6yNtvNip4e4RoygzQy8UHK44LAv3sIC9nabxJwPbPgxxnxOmknDytpVJv-86CKEHynaoJCATE8fx6RY30kbb8soH6IfK6OUwz9FVhonuG78nIisjdWpNGcNCJDiVvUZMge2vEJ21SL6gCbZ197i5fKN~DxcWJLWW7X4o22qIHv~KaWGzID7GPX1lpRFDvU~clo5vGJxDX39CWMmERT3NwBJOCA38Dj0z6Ksg__&amp;Key-Pair-Id=APKAIFLZBVQZ24NQH3KA</t>
  </si>
  <si>
    <t>https://m.media-amazon.com/images/M/MV5BMTAzODY5MzA1MzleQTJeQWpwZ15BbWU4MDU4OTk5NTIx._V1_QL75_UY281_CR4,0,190,281_.jpg</t>
  </si>
  <si>
    <t>https://imdb-video.media-imdb.com/vi2588062489/1434659607842-pgv4ql-1444848111310.mp4?Expires=1687102431&amp;Signature=h74erlik4nXBokAoTnEd2yZSOOo8UgBDIcDB6UJSgSJOxlBTvP2KlJ2OBpIroQcy4iBgumDIV4KxqbZ6dPtSeSCCn4nTOcM61ohM-O1TDWn0dKUH~XskXoXvUJWOnkWd8-t6b9x8b08OMA~UIztgn3Iafhi78EH9tMc7QI8jS60Y9RO4g-ZDV6GeBjqPWevIT0ljYe~ZjIQNC6xenXXfgJFQyH4HcR4d~X7aJLRsEI88wshBTt8g0crvd92JRsFOYYolBsE02M8QZdWyWRfBYEaA1qhj2lQG7LEmaPYChWwqPv3IoNhUNhM-kztR-P~iYhbjUA1odvcofn0j3xNn0w__&amp;Key-Pair-Id=APKAIFLZBVQZ24NQH3KA</t>
  </si>
  <si>
    <t>https://m.media-amazon.com/images/M/MV5BOGZiNjI2N2EtNmE2MS00MmU5LTg5MjAtYzMzOGEzYzQzNGQ4XkEyXkFqcGdeQXVyMzQ5Njc3NzU@._V1_QL75_UY281_CR11,0,190,281_.jpg</t>
  </si>
  <si>
    <t>https://imdb-video-wab.media-imdb.com/vi1031780377/1434659607842-pgv4ql-1523444416591.mp4?Expires=1687102431&amp;Signature=ZfJDxvXiDiItMu76JQbbXKu0R2I1ReoOO7dyr93xMZQJwWGWYWcWriyKD8T9NzLgOICCha7atukA~A4YKvPnYt0zAfkyI1fdulyuKLcAlnsrIfoKT4-xYvM8oS75qpgLS8LX6VwlaVWMK-7DD6ESXkZmfWTk-i3v6qPvA9raHaQE6Yeb8kE-kefls2jYIyP2Heau~kPkADIsEwIrRfoMYqZYJMRIOZ4EDi2jdDvgqPry6Om-2paWs0mzuHJR5FQwJbGLZnovuTyVuBu1SF0IgfNMC~wgPyLT242faj1ay3gUkpLekkgTPSr9vSS4IxEYHjSuDcH7Qw2g-vVHODQclg__&amp;Key-Pair-Id=APKAJLOTGGE6P3RA3PTA</t>
  </si>
  <si>
    <t>https://m.media-amazon.com/images/M/MV5BNGIwMzIzY2EtZWI1Yi00N2E3LWI0OGMtNmU0MjNmMmNhZmU4XkEyXkFqcGdeQXVyNzY1NzQ2MDk@._V1_QL75_UX190_CR0,0,190,281_.jpg</t>
  </si>
  <si>
    <t>https://imdb-video.media-imdb.com/vi1920972313/1434659607842-pgv4ql-1487884866561.mp4?Expires=1687102439&amp;Signature=WIKbt9ayaDjLP6cMP2wSz4oSWb-aDf8MJW~793nmruw3Xrkddnu3YlP6wWFYFeY-XB~C8w6cgsXnFsvIDnHPTRL4F2qGyjYysxBDEy-BPt4yXVieLlw1PsapRNvkbp2zyt9twqPaNu7HhEAK50x0oEuz-1JtYdPoV5pwnz2tKHj6ipve~QPp2gWWgsqh96CJRcvSEnQzWyFboleHQiS8z09hS89L-a93pIGR-P6n0EOKMxDIPAuJFDUbgh724YVsGXMUochyeHRMCoFmrkK963UuUPh-5AcdGdOxQR4hPNxzS6kEVSTvoBUWNqgcQ8vciqs43rkB4EUE1aOOPHdN0Q__&amp;Key-Pair-Id=APKAIFLZBVQZ24NQH3KA</t>
  </si>
  <si>
    <t>https://m.media-amazon.com/images/M/MV5BMDllMzAxZTctZWZjMi00MTQ4LTg1MTAtZjJkMWUxODFkZDRkXkEyXkFqcGdeQXVyMTI1OTkzMzQ5._V1_QL75_UY281_CR18,0,190,281_.jpg</t>
  </si>
  <si>
    <t>https://imdb-video.media-imdb.com/vi1999094297/1434659607842-pgv4ql-1658299266832.mp4?Expires=1687102443&amp;Signature=knHYwDdBD68GewRx3DYRYtAzQWdlL5wT~K63P5yaDbQlApB~8O3TIoxH-rEqSz69CO9scSx-w4hEb8iz1TzRxod3uYvZTgmEyw82NLUyNa0yRkJNZk6i2ReYVtIUljTQN1NGjr7iUsVRn01sXWIWP1WVjFgdXcKz-rLQUxDCI2WL1XNXh~Tfr1nLiOjPjJGVFPWC6nDeZXRkT-9g2OhEFjJO3sxt-CtIol8iae4mw6NUi2f8ZFtVWiZgZMcBFtT-WIbOiHtpsKBAgUcjPUKyi3bkKg7EHM10buX8R6E9rxcYoq2T0v60D9SzokH5Oq3qwuUcCL91Y~~wVD5m83CumA__&amp;Key-Pair-Id=APKAIFLZBVQZ24NQH3KA</t>
  </si>
  <si>
    <t>https://m.media-amazon.com/images/M/MV5BMjIxNDgzMDE2MF5BMl5BanBnXkFtZTcwNzY5NTk1NA@@._V1_QL75_UX190_CR0,1,190,281_.jpg</t>
  </si>
  <si>
    <t>https://imdb-video.media-imdb.com/vi1647296537/1434659607842-pgv4ql-1624294972390.mp4?Expires=1687102450&amp;Signature=bjIohYRkldhRnQ5PB-ESfVRzCQaKFgwg7OCFjVM8BBGmqjFsJ06xKYONQusQJhZTWfYZyPBL9zbXwkTNhbOrc0kduo9uKyIeRSTKj748WQfOTSg15mNT5tNvQgec5RYnGFoAmrot5JrjqOSCFMzEM9aFkUmvk4AtZR1e8FvbKZeih-JPtMbgrS0jaTBwbUi-PaGYoh3CWG5IC37tw6KRiGGuRbaIAfjc3NFI~Vi3X1iC~Gi0KZuVSmQnFjk5goYWoN121o43JRcVlR6Kd2WmOWkTJSIrHKMkcGpQI8vxNAv7ph-EbJbJjDRRFNZ-7RJ8Vdl4ipYWijvkQRvcwxzK-A__&amp;Key-Pair-Id=APKAIFLZBVQZ24NQH3KA</t>
  </si>
  <si>
    <t>https://m.media-amazon.com/images/M/MV5BOTk3MjlhNDAtMmFkMC00MGJjLWI3OWUtNGQ3NTYwMmM3ZGQ1XkEyXkFqcGdeQXVyNDY2MTk1ODk@._V1_QL75_UX190_CR0,5,190,281_.jpg</t>
  </si>
  <si>
    <t>https://imdb-video.media-imdb.com/vi3733111065/1434659607842-pgv4ql-1601925346048.mp4?Expires=1687102453&amp;Signature=Ffr3OW5Wquk-dfnzJy52BXKCt5jTYFADVXuUW0nWWu8zLlgkaWJMS1HXIOW8vTkFYTXWli0NUfB5Ib-sB7owgfaF6A3NBQLlTypQjRuaisi7JUmfdB4phMbbGtHl56exWgxdgBmf6R57C-c9xrpCRxIxD~g4KKN4Jebpq~ZKJSZBnC2NQdaoG0RV0XHKpZwjtcy1rh89YxG7-u7u2ihZU-oAnQwR-FCbRkpfb-Ho4ss1nRq3VrpnsWuTy3j5E7uAg2Y~Zj5fBOs92nN5SReVaTkPPgTDS2qwlcRAaf9nWHVhbsBevtleK~HUFxdGI~6p1zqTVgv37frB~OjSjdSMzw__&amp;Key-Pair-Id=APKAIFLZBVQZ24NQH3KA</t>
  </si>
  <si>
    <t>https://m.media-amazon.com/images/M/MV5BMWY1YjIxNWEtMjNhYi00OTFlLWE0ZmMtM2NhNGJjNjE2NGNkXkEyXkFqcGdeQXVyMjMwMzk5OTI@._V1_QL75_UY281_CR4,0,190,281_.jpg</t>
  </si>
  <si>
    <t>https://imdb-video.media-imdb.com/vi3509828121/1434659607842-pgv4ql-1545242634307.mp4?Expires=1687102455&amp;Signature=HJc38ANDR603ClprL1l1hhW5FbR42S6m4dGPhMg5hb3LV0uEbI0kBuMVQAkWrGZZ95UEgQmXX~SS7nhjGvs-~DUXMIa-AH4upakmQWia38MAYt2LQ36H2VHx59dXMdGI1YNRMnkw9fV1LiWUVkZWHemCmc0HjkgBrhmxfZAjvExZOoOGSjVin8fdsdWoH4hCKABmqGowkFdksWLJBjLI~-LElLmNGexXPC7ntR7ByZ8T--qYE9cxU6G25K3NhJw9TRE8m0r37ebeAmUTj5MQlm1nlkK073YDc0I1VC~I5vb1KpLfMx-izm0pJz66rd8s5sDy5vRoKweT0H6210nhkg__&amp;Key-Pair-Id=APKAIFLZBVQZ24NQH3KA</t>
  </si>
  <si>
    <t>https://m.media-amazon.com/images/M/MV5BMTk4ODYxNTYzOF5BMl5BanBnXkFtZTcwNjMwODg2MQ@@._V1_QL75_UX190_CR0,0,190,281_.jpg</t>
  </si>
  <si>
    <t>https://imdb-video.media-imdb.com/vi2964455705/MV5BOGY3MjJlYmItNmJiNC00MTllLTlmYTQtNGZkMDY5MjM1OWRmXkExMV5BbXA0XkFpbWRiLWV0cy10cmFuc2NvZGU@.mp4?Expires=1687102457&amp;Signature=MGTLuNUUNHc34curR2pIbMXZfkEvraSZbhdwH-kpve3W~8Tt4D41UcAQeQSFQqEuGFEzqKc5giM1AsKn3Zu-z7GYJm55Le3ix43eHr6GWnOZmpgCSKgx-WkudKh7Rc4O932YTsVyPFUUdR8UPuPnOUL9gOx~ghHVnxWWBVaERbXXEzeFLZIhVHsVtftzx6kQHYJQwjc0eoDNDyrZpb6T-Vnjc-1V5vCPmIKKR6fbEAWOYX88LmLeQ9-FRBox-DShNbKS0sxxXtFBXBO9EmQOPzYiHXIViCRjaL6ql4uK3oCqMsc7BGqH9yIhVXW98m4XRtWPYBSFH9jzGkklALKkRQ__&amp;Key-Pair-Id=APKAIFLZBVQZ24NQH3KA</t>
  </si>
  <si>
    <t>https://m.media-amazon.com/images/M/MV5BMGE2MDBhODctN2JhMy00NGRjLWFlZjAtNjk5MGUwNTBmMzJlXkEyXkFqcGdeQXVyMTQ2MjQyNDc@._V1_QL75_UX190_CR0,1,190,281_.jpg</t>
  </si>
  <si>
    <t>https://imdb-video.media-imdb.com/vi2386542361/1434659607842-pgv4ql-1575649805771.mp4?Expires=1687102462&amp;Signature=hzdJmnjpKlsQ1kjINMSkAUtvWV2B~T047mTMSwNW5FHc9KX6NhJ3mksxioqJeLeYHieqwXQh2tWzXkpZ7ZXuhN2hdKGEpqea5TTWE9pvklUZur3dRiEgNEDVsoH8rAxBFQd6hlm7v0U3ozEBlX9kyKb~IDBJnx-qy0vWfwjiOkl2sDworA9OIoKvW9D~jfJL8drkpTGuaBC2a~-p4CVxcbJ64~PcexpVgQg6xUx15OYThYFb6Nb~yKZ3vshsNbVOKqa3FuZOcj-k7z~s3crtYJIhCmdukssl7VutADWxfU87A5rMl0E083NGmxYqyIZVuKnzHm390pRrTr425DVj0g__&amp;Key-Pair-Id=APKAIFLZBVQZ24NQH3KA</t>
  </si>
  <si>
    <t>https://m.media-amazon.com/images/M/MV5BYjNiMjFmZGQtMWJlMi00Y2FhLTljZDQtOGVlNjY5OTdiZWI1XkEyXkFqcGdeQXVyNDA1NDA2NTk@._V1_QL75_UY281_CR3,0,190,281_.jpg</t>
  </si>
  <si>
    <t>https://m.media-amazon.com/images/M/MV5BMjM3MTQ1Njk4M15BMl5BanBnXkFtZTcwNDQxOTQzNA@@._V1_QL75_UX190_CR0,0,190,281_.jpg</t>
  </si>
  <si>
    <t>https://imdb-video.media-imdb.com/vi2978388505/MV5BNTE3OGNhYzUtNmJkNi00ZGYxLWEyMTgtMTAyYzExMmJiZDczXkExMV5BbXA0XkFpbWRiLWV0cy10cmFuc2NvZGU@.mp4?Expires=1687102468&amp;Signature=N8qjNXvF0IO6GYtjDUNwLaE42VpxgNcjnBXbWd9om~E5pYIVr5keNH6pekQK1HnyGq4VGv0y73tDOvJnx8hWrwXCi4O3sKSR9ilTPcuJyyZ85OTI65Rt-JO8AjVrkku75cOk3qFeUv5yombrxIq~X32dG6PITzx8dsK4GarGZ8hCVW4tjhmCOy9MLb4QxxviGTB9FtCbRvjH1hqRT3DuX05D5EaPpALNRn5U9yYC6YA8RpreK2g7SGnwLZ9U~YZyD8HgQrwHF8LEaPKsk2a8WwdG7kHubDCRU~fpg3DXwSbvKVmpejyC5cNB4UuLuP0dzNWyb-KswDd5MLGtOj2aaQ__&amp;Key-Pair-Id=APKAIFLZBVQZ24NQH3KA</t>
  </si>
  <si>
    <t>https://m.media-amazon.com/images/M/MV5BMTA2MzgyNjczNzZeQTJeQWpwZ15BbWU4MDA3MzU5MDMx._V1_QL75_UY281_CR11,0,190,281_.jpg</t>
  </si>
  <si>
    <t>https://imdb-video.media-imdb.com/vi3886989849/1434659607842-pgv4ql-1650646857961.mp4?Expires=1687102477&amp;Signature=dwzyWu1grV6QVkyvLh3K-KOABpyhFF~W50HPJ7GXjYb66TVb0jZSC~ijIF63owQoFAfQx7IQxjLzEnt--89iNRjalx4iIpE-pBlN-7gcoZSCmhc9MXIf2zT9AM28W9PEcof079HEHBA3-00Crhb8siXszilQnnXxdpBq7kNyk3cVFKe8MSGFCUV7GanmVhqUr3FBits7XiKIX97sVEwezxJ5TFl3ttB1ImL9DjgeiCJViYIPpLPFDIY9chIoboZIkAwI63~ITFXiGt2rvOeuRVncUWxFqqN8vaG7r6uwkGtNXyaIRzqK4wBp23pERTD5WMBNueg-4HX2ESrDJ1f5fw__&amp;Key-Pair-Id=APKAIFLZBVQZ24NQH3KA</t>
  </si>
  <si>
    <t>https://m.media-amazon.com/images/M/MV5BYjViNzVkOTgtZGNmMS00MjZlLWI4YzAtZDZmMWQ1MTUzMGM0XkEyXkFqcGdeQXVyMTUzMDUzNTI3._V1_QL75_UX190_CR0,3,190,281_.jpg</t>
  </si>
  <si>
    <t>https://imdb-video.media-imdb.com/vi1576861977/1434659607842-pgv4ql-1563745312572.mp4?Expires=1687102479&amp;Signature=gfuXpI4zzvh3B0eYj-pbOXGkX2lfkGtG2AdnWuWvjdIizfRYegKS53ztEw70TCei8LbPtO~dQAo0RH4mFLwF97IZh2oFKHeA4oxuPppCJpXuOrBStsNa-7Wl3ebgrbpFbDcfMeybPvqC2sSNcCUOtINsgz2x8SZuPqCjnQY3j6Z~p1yVGf7XPWmDlGUlzDSqe41O~a~XcWzYSlbCMNuVll8hR-l-K6RgOVfj5IRd1RKZfg4RvFF5iBOq5B2gqK7qsgqy6Ez70nqK~ryxOgQkDXrKbSrL4qsjYGSWp2YhmInCOHaxn1KuF-YD-3lNl1asa2l9eFJu20mPYPNB2pAJ2g__&amp;Key-Pair-Id=APKAIFLZBVQZ24NQH3KA</t>
  </si>
  <si>
    <t>https://m.media-amazon.com/images/M/MV5BMjAxODQ4MDU5NV5BMl5BanBnXkFtZTcwMDU4MjU1MQ@@._V1_QL75_UX190_CR0,0,190,281_.jpg</t>
  </si>
  <si>
    <t>https://imdb-video.media-imdb.com/vi1341980953/1434659607842-pgv4ql-1563567763704.mp4?Expires=1687102481&amp;Signature=L0bsbztIfC9ORfUEXOXJEyk0pyAr8x2iq9zS0Kt4m5ZLhqlq3nHsxCMQMyeEAklSNzrxNR38OTOBxa673awmzYS9zzDA5wYCRiYGc8VWDP88mSkSPy6oUw8xeYtZpV6PBvcMHGUggeujs~hWjz9dNv4nulZ2QYuooui4GDy8du5PPl0yK8BCdoW9emnXQ7~JAokO44~yWqHp6ARcgpiQeMNfdnzzImQHNzWvVWAO9KiOja9VO1XKI3lkiLXn-UastMnAaJO-HfxODX4Aha8dqSgaolF2LgXE~Vssv0cdg4KQgIj9hkAGTB8mwTnxHIqFsx-kUsqXgc5mFcUnRcoclg__&amp;Key-Pair-Id=APKAIFLZBVQZ24NQH3KA</t>
  </si>
  <si>
    <t>https://m.media-amazon.com/images/M/MV5BZDcxMGJmOGYtOTcwMy00MWYxLTlkZjItNThkOTJiZDgxMTlhL2ltYWdlL2ltYWdlXkEyXkFqcGdeQXVyNjQzNDI3NzY@._V1_QL75_UX190_CR0,0,190,281_.jpg</t>
  </si>
  <si>
    <t>https://imdb-video.media-imdb.com/vi1718093081/1434659607842-pgv4ql-1564550095269.mp4?Expires=1687102485&amp;Signature=sZVrJ~kDGVew81-uAO0H4tspG~-cz1YSSw5ttVeP5emMx7zfE-ayfkwS6SdHRFdpKdk30hKvf2JGpvM0s9NvWVxMXcFc153U7QM8ckTrFBIErK5XwkBFOFD9XLK3Ts6U6qIaMoj8a2RgrXnz5amD0e7x560dZHtfHdFhf3EhKGfMB~OHDyvs7~Il8GQUVUA2bcphgRVj1enE8qd5xmn4U3tle1Dztte7J3vYGX9xQK-9q5DiUIIUjgb-PSc0IdxqBnoKzQ6ZfdATaLpQaDDEwbhvBH9ZYFmLI5O008yPoCnGmXKTwtCTOPcDN6UI27jv7cDUL~M2s7txvH3hk1THTw__&amp;Key-Pair-Id=APKAIFLZBVQZ24NQH3KA</t>
  </si>
  <si>
    <t>https://m.media-amazon.com/images/M/MV5BYmQ4OTAwNjAtMzBjZS00ZTI3LTk0YTUtMzE1N2I5ZDA5ZGRiXkEyXkFqcGdeQXVyODk4OTc3MTY@._V1_QL75_UX190_CR0,0,190,281_.jpg</t>
  </si>
  <si>
    <t>https://imdb-video.media-imdb.com/vi1002029849/1434659607842-pgv4ql-1631545389215.mp4?Expires=1687102489&amp;Signature=DDAn4icv06BVHTqnbzFIYFEJusE7OoZqTzwR6QMqAuikF7s6L23YnNuEJ~IvrYhxIQT8edSU2di9si-4PMnj8-sVx7v-9NkUU0SpSyb8jL3R9-ZINg9KKSWwEA1R0-64UubJBt06t3ACmGwjhGUJwLITv6IN3jnXQ4KVZ-umwTM1M~yuPBnFT3OzMsN62m1rQOumUdKraZVFHfQaidSA~gzarXVDPuIXmyMh8DalKNVVcvZokwvG0sp8tyD5xd3LyTJKMc~Wpg4OnXBT0aMr9A7llAlrUehZ0lE5uYW5qLW7ODo3lVqocNLFmJm6Pg9nzaTYjp2mHeZTQ5NxPCQA-g__&amp;Key-Pair-Id=APKAIFLZBVQZ24NQH3KA</t>
  </si>
  <si>
    <t>https://m.media-amazon.com/images/M/MV5BZWFlZjE5OTYtNWY0ZC00MzgzLTg5MjUtYTFkZjk2NjJkYjM0XkEyXkFqcGdeQXVyNTAyODkwOQ@@._V1_QL75_UX190_CR0,2,190,281_.jpg</t>
  </si>
  <si>
    <t>https://m.media-amazon.com/images/M/MV5BZTI0NDZlNTEtZDJkNy00NDgwLTg0ZGEtNDI5OWE3YWU1OWJkXkEyXkFqcGdeQXVyOTc2ODg5MDI@._V1_QL75_UY281_CR9,0,190,281_.jpg</t>
  </si>
  <si>
    <t>https://m.media-amazon.com/images/M/MV5BMTU5NTcyMzI3NF5BMl5BanBnXkFtZTgwMTU3OTI0NDE@._V1_QL75_UY281_CR0,0,190,281_.jpg</t>
  </si>
  <si>
    <t>https://imdb-video-wab.media-imdb.com/vi4034112025/MV5BMTY3NTg5NTI2N15BMTFeQW1wNF5BbWU4MDE5MDg3MzEx.mp4?Expires=1687102501&amp;Signature=TsNIA5FiGth-O1UlArm0B6R-wGLtZu0OYAQ1K2l8f9si~9EzyS7MGKRNTEP4eOoWPZW3ElZ4E~ZcTONRwQXvuxvA8ECoagaquVrRVUnVFnmAA44yUNt~GeaOgG0iKTmNeDo7lxyWTuPq52EaQ9guQVqXrxMzOKkV1Eet1zVgKrswxcIGYHZxuk-QhxSKWyaAvhe2E4xQPunCvo49JmP9nxXrFCA9UdiZV4z2zDCJ2Rktv2mBv0t9IxqYgST59Zlrv1gbQ-~6KLlY2D5V3EWA-gOYzLbEAFY5mZEyioCHeIhfbCdK8ALtZZxddeQH1kLH0EOIrhwviTrtycDMc6iiAw__&amp;Key-Pair-Id=APKAJLOTGGE6P3RA3PTA</t>
  </si>
  <si>
    <t>https://m.media-amazon.com/images/M/MV5BNTk4YjVlNjUtMTFhZC00YmUxLWFhZDktODE0OWIzMmNiYzY3L2ltYWdlL2ltYWdlXkEyXkFqcGdeQXVyMTQxNzMzNDI@._V1_QL75_UX190_CR0,2,190,281_.jpg</t>
  </si>
  <si>
    <t>https://imdb-video.media-imdb.com/vi1989657369/1434659607842-pgv4ql-1633649638719.mp4?Expires=1687102505&amp;Signature=jegHbYRNAKJoSSnzXZDVz780nwGHM7GdI9o~6C4Ygc9zJCd5denW6kCjoEv5a3jZadBOCf6z-HUWA4M1rymQeKGMrIWq~HL6t66P8cUnuy~2B-IkL40LmVICycnilAQzCB-qQmY2zsA84Uz69uGXIhoooaT0cK~9naXKkfmv-QwNdCqMismeh98HqlF~3rTadEnp3fGEVsuhCAGAyEwVXJS2~rLRZ26JHHb-Cqu~ZqVuESJRXMzAb~NtYxb~lFeBpcodhfyhnSCvGLkn64phRiH35Gv-f6LRfOh5XK3AjXl0pXI9~TLfcHgxft5p~hRWIs0TfZJcUEtuRahPvJI~EA__&amp;Key-Pair-Id=APKAIFLZBVQZ24NQH3KA</t>
  </si>
  <si>
    <t>https://m.media-amazon.com/images/M/MV5BYTM3MjZhOTQtZjIxNi00OTUxLWJkOTgtMmM0YTFiZGM5Y2Y0XkEyXkFqcGdeQXVyMjA0MDQ0Mjc@._V1_QL75_UX190_CR0,3,190,281_.jpg</t>
  </si>
  <si>
    <t>https://imdb-video.media-imdb.com/vi4187341593/1434659607842-pgv4ql-1633565067221.mp4?Expires=1687102506&amp;Signature=JLTNdxp7-EoBzcSbHeJbGXY5i3EoLAuB5bc86QPkobT2yla40RShFkXeUsfO9e3bj9dHMjdL8QVZaHURfL2k1grTTXsQ1dUXnzJlDjD2lF9vgX1WQYPH7c6ZFBWUJLf2xq6RX5270O15FtoHG7mXoxR6rYkY86Ru6OZSingzslZ9Cy~W9tX5H0uZX1Ajf-OQrfAP-sBKtkxtsPADyRd6TyAy2apwIc3vJlOAJ52Kr5L8y0mSaksYtMKVhNUPTikMursE5aBxUTkDOmYQL0irbEHrLEn5u~zubkVgYnPAIrET82OdL0RTZTAG~5GbR0C2EL6wEJHV5rFCXhyTJ~gXvQ__&amp;Key-Pair-Id=APKAIFLZBVQZ24NQH3KA</t>
  </si>
  <si>
    <t>https://m.media-amazon.com/images/M/MV5BZDdjZjM3OGUtYmZmZS00ZTdiLTkwZTgtZjQ5OGIzNDYyZjYxXkEyXkFqcGdeQXVyNjQ2MjQ4MzQ@._V1_QL75_UY281_CR4,0,190,281_.jpg</t>
  </si>
  <si>
    <t>https://imdb-video.media-imdb.com/vi4161848089/1434659607842-pgv4ql-1642690864201.mp4?Expires=1687102509&amp;Signature=kmHI71vkNoB1AreaGXGdNTjc384PR8RlRwfaK2kJMAEQYulCd17hvf77-QOEKAhZdTqD2M6TcElWaiaGzhN4gmxy5vo~dAcVB1g0~5gNQpMIXUBh3R9VMVWW~0snsc~qdswNDuTWKy85yghqyef0-AgT~Y3~8hMbkbEaQJ9MEPMGCTRB0mdadAu6GkhfWqoFzpX5AfjIYPfvAgF-76cdTvKvOQhegeqKK-U2zmQd7Z4A26J~2c1cci0InafTalcRAnBPxxFG7wOZGModAlrI7XqtQo6sYqm6IGfJrM8g6qJJqUCHbme2fcmkQi9eoVQvRPi5cw3jQLr1YoGr3Qrz5g__&amp;Key-Pair-Id=APKAIFLZBVQZ24NQH3KA</t>
  </si>
  <si>
    <t>https://m.media-amazon.com/images/M/MV5BOTZlNzk3MjQtOWU5Ny00ZDMxLWJmOWUtNmE3MmZhYjVjYzRlXkEyXkFqcGdeQXVyMTk5MjAyMjM@._V1_QL75_UY281_CR3,0,190,281_.jpg</t>
  </si>
  <si>
    <t>https://imdb-video.media-imdb.com/vi3533160985/1434659607842-pgv4ql-1651255505937.mp4?Expires=1687102512&amp;Signature=RREvF2eEbEVRD1vronOGYPEeQp3EhnPclmGxwW7a1VgsSQ9k~PU8oZyHwoZFVOFQ~rKPHYNN8RLqfi~8yXA4XTjECuplX3puQA3ieyI95ie9J~HdDylNGS6mwD32dc9A5fO-RC5O~7po1-ehyb6fGw6RgpkrPIArTCX2mI4KGS0iBG4hBlqKULDD74tM1FTMjlAB-jzMukbfRpXNd7dJuc~vbEndvhWc0Wd9qDohvTRo3Ry6wCaOIdCd9WTonQa87v0aqhZmOl1X1elxAacmZLDuN9NNlULEbHjjH44y3GPHFdwbsRtGYEnovU9e5P2NGvMlFXnSmdLkoeyfJFin0g__&amp;Key-Pair-Id=APKAIFLZBVQZ24NQH3KA</t>
  </si>
  <si>
    <t>https://m.media-amazon.com/images/M/MV5BMTA3NDM4NTQ5NTFeQTJeQWpwZ15BbWU3MDc1ODA0NzQ@._V1_QL75_UX190_CR0,5,190,281_.jpg</t>
  </si>
  <si>
    <t>https://imdb-video.media-imdb.com/vi16040985/1434659607842-pgv4ql-1677533495594.mp4?Expires=1687102521&amp;Signature=om9GVTVZVX~S80S9E~zGNnoF9IRsuIsL42JWOAknnnillsjV0fGpHWrx3iEWKBuNaWoTv16koEwUFwApj14E-QETrAJQ20box4bEBFm6jBZWqeoOzasfJ4~ayS3phEYBe92JRSzxJTIAWW3ZpmNDP9NiONnYbjxZXCv1Tj~C1yLCog-xU2SQ9AC1JCPk9bQav9642~JK8LjcFNKdDGWDmjkW9HNy0phzjI7JX63vT6oy8XStvDkCe62Kgef68SUztxSf5UtHYbDADWsOvqcma11bzVwPcaJHRarlB8to4X8ADA5OvxC782VYA0k0EUTCJv4AqfByxAmKzBjGFg2n8A__&amp;Key-Pair-Id=APKAIFLZBVQZ24NQH3KA</t>
  </si>
  <si>
    <t>https://m.media-amazon.com/images/M/MV5BOTIyODUyOWMtMjk0ZS00N2I2LTg5YjQtNmYwZWJjMzc0MTgwXkEyXkFqcGdeQXVyMTQ2MjQyNDc@._V1_QL75_UX190_CR0,4,190,281_.jpg</t>
  </si>
  <si>
    <t>https://m.media-amazon.com/images/M/MV5BNDJiZTk1OTItNjU2Yi00MzEwLWExOTktYTBkZTA3MTRkMWQyXkEyXkFqcGdeQXVyNzc5MjA3OA@@._V1_QL75_UX190_CR0,3,190,281_.jpg</t>
  </si>
  <si>
    <t>https://imdb-video.media-imdb.com/vi3172975385/1434659607842-pgv4ql-1643488399192.mp4?Expires=1687102523&amp;Signature=Z17Gw1t37BcAEZ4SQg1gBwBH23OT6633nlGCHT3p1ymlfyjTJsIg69HR2~FF3CPvTCg66TfL8dDes3oBe6~u0Q5E1beL4thJfxcDN1~qejoZ-Y0GYCcitkNniqq-zzEModFcfl5B9XNvZtL7Q6su3LZ~akLdKpp50jFrIHezNjI4JwFcTON~7FP6SR11etJ81vYF2-m2LmloKl6hpxXIe8MK7CkZvXhL7HOO6-yq75XfUAZCNCR7DYZOcqfdXGMdvb4jijMGnIRzEnQ1cs-1UHRhYgRwnDqh7qKiq91VfPGXsSmFpJ6H4XP9Tlnc~EyPKiApT1vRfujA8n1caDoEzQ__&amp;Key-Pair-Id=APKAIFLZBVQZ24NQH3KA</t>
  </si>
  <si>
    <t>https://m.media-amazon.com/images/M/MV5BMTkzNzA2Nzc1Ml5BMl5BanBnXkFtZTgwNzcwNzk3MTE@._V1_QL75_UX190_CR0,0,190,281_.jpg</t>
  </si>
  <si>
    <t>https://imdb-video.media-imdb.com/vi1036234009/MV5BYzU2MzExODgtNTExOC00NjdlLWE5YzktNmNkNDU2ZGJlODg4XkExMV5BbXA0XkFpbWRiLWV0cy10cmFuc2NvZGU@.mp4?Expires=1687102524&amp;Signature=eHSz24eRSMO3A6mOXkXW3~4uFpQ65ia8-K4zlernGkqRbJJVDbz4yEu~yzdbwt~LDInd~2YQPy-d8pEtMTP3vdrr3d-edhsd4SFttAcK5uPDE1WKiWZHNdpSbYeKg0H-4aAWEOBzwz59HywUpaoAsMKGsHqDpfb7ZRGdfSDXGH-HJ5TCW4LtYzwTKE89REh3u1R0QF0rcUMKtaNH6B9U0GScay99-RoEq44HDhS5PL~9RVp6eVPDVBo-8RHT0sV9wp5C6EaVbXLoNSjNHFV01oGANopESLjLKiQ-UZa6YgYUNm~2x8OC5FJ3qFXjCAhjkoo0JihQdIHUzGYUnuPeYQ__&amp;Key-Pair-Id=APKAIFLZBVQZ24NQH3KA</t>
  </si>
  <si>
    <t>https://m.media-amazon.com/images/M/MV5BMjE4NTc4NTctMjQwMi00ZTI2LTg5MjYtZTBjNDJlZDBkNmRhXkEyXkFqcGdeQXVyMjI4MjA5MzA@._V1_QL75_UX190_CR0,3,190,281_.jpg</t>
  </si>
  <si>
    <t>https://imdb-video.media-imdb.com/vi2177958937/1434659607842-pgv4ql-1563998846795.mp4?Expires=1687102530&amp;Signature=oSVSyJZg8zdl3H8gYWGdalQHcGLc4d6ZpEKAlD3Ktf5f8wWakfIPbRJuQKseUTeDUCJ05GQw6qVMbi6S-V5ykZ3QYWWVORLks1IxkNmzdv4pQ5Vsumy6P6dzf66WJvKPQPEX5FebEr6Ufsx4BZyn9a5JqilNKiPsVfJz5ZO2vqlMgdGmLeFIKQ4SRz4AHzbAYh59~NUUH5fyBmRjz3dEJytHubLAjOcnRv2QBuWnu5hx~pbSVO3R00eNY6feA1l7C1dumLqED7T38~x~ejsaoNcaYO6jj4S6G3vTqpBWvTWxRhIoX7cUK4EgMVrWc~jgI3n46J-H1mno4nD3Y9s0Hw__&amp;Key-Pair-Id=APKAIFLZBVQZ24NQH3KA</t>
  </si>
  <si>
    <t>https://m.media-amazon.com/images/M/MV5BMmYxMTQ3NGYtN2FiMC00Y2FkLWI1ZTUtMzdjZmQ4MDhlNGU3XkEyXkFqcGdeQXVyMDI2NDg0NQ@@._V1_QL75_UX190_CR0,4,190,281_.jpg</t>
  </si>
  <si>
    <t>https://imdb-video.media-imdb.com/vi2228290585/1434659607842-pgv4ql-1563551229584.mp4?Expires=1687102539&amp;Signature=aJ17hxvz55iODtVs7VceyqMAZtvwxND-fkP3irxpVdVS2RtDG42pr3UeeJfXdMzS8MSjVSZ-ID5xuQ-OvB1owQgOj19E7asBVikmgOQbQgzVYsJwV-2KrYHbc8Iny~HMsuXdHN-FSdoqGkG9G9euXZfggqj7vee2IRkCZBjoz0Bt24WEvNC6ox1FuSzws47r0AlM8Y0J1I9AlGCNGJR3971dv7lBkubKdqmF9x1tHcifzpE-Ff-7pW~TPTGj7XaPpRyybbRyHDHLmEA32Nhg6me-hrE3U3bFdif7wAuX2FqWSakIyGmw8pq94grF-bDfz-v~DH0kt8KXhaOSl6kqLQ__&amp;Key-Pair-Id=APKAIFLZBVQZ24NQH3KA</t>
  </si>
  <si>
    <t>https://m.media-amazon.com/images/M/MV5BMTQ3MjM3ODU1NV5BMl5BanBnXkFtZTgwMjU3NDU2MTE@._V1_QL75_UX190_CR0,2,190,281_.jpg</t>
  </si>
  <si>
    <t>https://imdb-video.media-imdb.com/vi2711468569/1434659607842-pgv4ql-1539973267372.mp4?Expires=1687102543&amp;Signature=NYiCa~f2~hqTs2QyWqvc5oDPDsbdyI1erAXkwBf18aTqvt9W4rcGu8yMsZN0LHt0QRsZP48azZEHQqjaU~HfrGGGB~e0lNpeyfdUVwoLAyJTrFSflKldeLNBU5yZRMKLEzJVHEXh32rPomGqIZ4J2jxR9-IqgZKq7ElHhSXBK69X6JC~cV-U6nPZxNpahguvBbcMJEVMVpLlnohnaFPQfCrKBKorp5zAL05HG6cCaY9-MS~Bjmy267~prcZ29L5HWlUesOwSfn~49QRzIjsUAM-WWP0a4XpI7tFLuRThc0IWOUIj34dPHMd9K2rg9EUFTcySRBn8GnRRrZ3zmdzDWw__&amp;Key-Pair-Id=APKAIFLZBVQZ24NQH3KA</t>
  </si>
  <si>
    <t>https://m.media-amazon.com/images/M/MV5BMTljY2UxNGEtM2MwOC00ODkxLWFmMDQtYjgxNTZlYWQ4ODQ1XkEyXkFqcGdeQXVyNjc1NTYyMjg@._V1_QL75_UX190_CR0,2,190,281_.jpg</t>
  </si>
  <si>
    <t>https://imdb-video.media-imdb.com/vi1693827865/1434659607842-pgv4ql-1635875895106.mp4?Expires=1687102544&amp;Signature=luDizGQp85NRMeGGjMNuyBJFpT0tbxK2qzQD2H5TsV~LQev4I7cx9oAKJ4Fde51-bzeQIq5OXJXb~tU34B4AwgLModp5VmyvnfL4hAXXUJRUqAQp520OTBWdlosAAqwJeajYKZNbA9JhukBKoSeTV2uj7iO9mzO64ZtT3TJCO54RrRanuD0ZnoGULB32COCLsS4CovBgPsQD6A3icwe5HaN1fOjVZPP5NIVu9M6JjrxM9dApdImYD-0bQ6V1W2rkWJNhVhYo5dmrIiUD86-q6hiB0RHY0KlXbG~SknfqUXVO3MhSyXhYqt9IK3uToNqC3Q4P0o1AUSNbBLOIgBr85A__&amp;Key-Pair-Id=APKAIFLZBVQZ24NQH3KA</t>
  </si>
  <si>
    <t>https://m.media-amazon.com/images/M/MV5BN2Y1NDRmODAtOTMzOS00Nzg4LWI1ZGItZjIyN2VlYmRhNzBmXkEyXkFqcGdeQXVyMzQ3NzI3NzE@._V1_QL75_UX190_CR0,0,190,281_.jpg</t>
  </si>
  <si>
    <t>https://imdb-video.media-imdb.com/vi3658990361/1434659607842-pgv4ql-1643054811042.mp4?Expires=1687102546&amp;Signature=T-pTAiQ5flG~crOB3dVv4Aw5qudjyLJYhCbhy1V4ibPLLbYTyOlvBaegfj5NHS~AgcL8YrNeGNx4wbD3JzheriIh1DugB0Dc9OrQ2Ewl9o0ZXK~wUfK90ksjzf3HXYoTFeD3R1I15B-uYILnmTyziqYbiEBRBklJUJu1lnmlrzGeN5NxFxyLr3X3BzLbXHbn5s-WHj5bg7SJxWYeG8bpr~b5faDH1W4pB8EkV48x8iGj63tH9OLy7icccJWKFSrYBLvq3zC0964ms6w4L3zxjs~6lecumu8gakBwX-8Z6ni9pbs7ialctrDc99WRDBlBkVvCsvWF41zXpdgCSizWTg__&amp;Key-Pair-Id=APKAIFLZBVQZ24NQH3KA</t>
  </si>
  <si>
    <t>https://m.media-amazon.com/images/M/MV5BZjIwZGQ3OWItMzBlOC00NzQ4LTlmYzUtYjc2NTdhYjk5MTJkXkEyXkFqcGdeQXVyMTMxMTY0OTQ@._V1_QL75_UY281_CR0,0,190,281_.jpg</t>
  </si>
  <si>
    <t>https://m.media-amazon.com/images/M/MV5BZWJmZTYzM2YtYTUzZS00YjYzLWIzYzEtZmM1NmU5OTRlYWIyXkEyXkFqcGdeQXVyMzg1ODEwNQ@@._V1_QL75_UX190_CR0,2,190,281_.jpg</t>
  </si>
  <si>
    <t>https://m.media-amazon.com/images/M/MV5BODAxMTU1YWEtYzY0OC00YmE0LTk2MDgtZGMyYTc1ZTE0ZGJlXkEyXkFqcGdeQXVyMjQxODYzMTE@._V1_QL75_UY281_CR4,0,190,281_.jpg</t>
  </si>
  <si>
    <t>https://imdb-video.media-imdb.com/vi3784294681/1434659607842-pgv4ql-1602608537769.mp4?Expires=1687102563&amp;Signature=lXNGNFowW~XdZcH89Edh~ATwFUGX4kaVqwN9pB-0VXTBTCJ0XUWHnRPiQs3ySR1lMcd-0RrAoDoCGA6FCdX8uA8v8zwkFz4flBHcV7QxD9Li9kM~DD-8R3~Dx9txmaGb-H6ImizE~qhxHVZ36-tS2zQDmWSoX3wtnnt4LKgLhB1vhgUMPnZM7qGaxWWkWPPhlRhd3h96txfszFwuiTj94HbxMMADV6OH1AxydbkkG~OQxxEPRZMg3Ocj0-MLIfR9TDMmrKk648atT1ILshTS52IUvAEpvzCY2lKs~p1CiHd3gAti4Qp6c3AvWwRWeSXF-fUhm8SdR17-OeqpF7cCBQ__&amp;Key-Pair-Id=APKAIFLZBVQZ24NQH3KA</t>
  </si>
  <si>
    <t>https://m.media-amazon.com/images/M/MV5BYmVlMTZiMWEtNWRmOS00Yjg0LTgzOTYtMTQwMDEyYTQ0ZWM5XkEyXkFqcGdeQXVyNTUxODQ0MDk@._V1_QL75_UX190_CR0,4,190,281_.jpg</t>
  </si>
  <si>
    <t>https://m.media-amazon.com/images/M/MV5BY2I3ZmQwOGMtMjdhMy00MjdkLTg3Y2ItMjZhNzI5MzZjZWUzXkEyXkFqcGdeQXVyMTAwMzUyOTc@._V1_QL75_UX190_CR0,4,190,281_.jpg</t>
  </si>
  <si>
    <t>https://imdb-video.media-imdb.com/vi2130510105/1434659607842-pgv4ql-1563717995597.mp4?Expires=1687102569&amp;Signature=Lp2yMLam5ApWKKGFbAcTVI7EknnNnFymzNIgJqO1YMSBH4FjwlhiZ715VcGUl81Ia2-FoRiB4iYXbhKltCViFuPpBFs6bSFHoCM6T~f4XeMmpqr8ZUF-jo7-NBe81sMStQzVmDiekmihKbgY7V7lAV61AsOsHueIVL~amA0exjHacaFPQsZ0IFfhdC~n99vZb1fjmCuw~ClbWZIJfDVQjVCmZt7ZTwr0rVNZm5IX6XcgovZaCtvfDSV7jcxNia0879RM2Az6sNhQJpsfpU0XmnZ95aIUr-mU7edJNkPzddvVX8beZ1Ct8J1xHcgSt6cpvjEzOgdPR09HLTDO2r3vIQ__&amp;Key-Pair-Id=APKAIFLZBVQZ24NQH3KA</t>
  </si>
  <si>
    <t>https://m.media-amazon.com/images/M/MV5BNjI5NjcyYjktNjc1Ni00MzZjLTlhZTQtMGExNDBmYWZjNTQ5XkEyXkFqcGdeQXVyMTY5Nzc4MDY@._V1_QL75_UX190_CR0,7,190,281_.jpg</t>
  </si>
  <si>
    <t>https://imdb-video.media-imdb.com/vi2638331417/1434659607842-pgv4ql-1598003297049.mp4?Expires=1687102572&amp;Signature=SmgD7SshPFsoIiMTN~58fIvkErBeUaKXkXKqp6k-4XgijqGkYKgWfg5TN5wTHMsGiYWPxzx18JN0cYDyVPqMluPsBXl~uwGYtTEJJaOw7VqTZFFFCcqTweIMvi8wcdxmSx1j1dEZ7cdwKjmwO7nwKvNBvXGYLhFb1dMZOg5pO3xW9BTTPSNnpTv-pMV3fUW1BmwU6vD0jtqBQKjA8QEscdQLgpn3m~VeL21wlmppR9UAJqNbkbDD0fT9nnUHOEG17rAU5Z06QxY2l6at~7JKPa9e57F2KAK1tTlu11wr2x~q8t5nulU-pY2Y69icBKrWnKikxAClpvFJApMStLqd7Q__&amp;Key-Pair-Id=APKAIFLZBVQZ24NQH3KA</t>
  </si>
  <si>
    <t>https://m.media-amazon.com/images/M/MV5BZGY2NzkyNzktOGM3YS00YWU2LTllMzktYTIzNjgwMmJiODI1XkEyXkFqcGdeQXVyMzU0NzkwMDg@._V1_QL75_UY281_CR4,0,190,281_.jpg</t>
  </si>
  <si>
    <t>https://m.media-amazon.com/images/M/MV5BNTFiOGU2NzgtMjEyYy00MzQ3LTk2M2MtMzNmNzgzZmEwZmRiXkEyXkFqcGdeQXVyMjA0MzYwMDY@._V1_QL75_UX190_CR0,2,190,281_.jpg</t>
  </si>
  <si>
    <t>https://imdb-video.media-imdb.com/vi1240843033/1434659607842-pgv4ql-1635868325427.mp4?Expires=1687102578&amp;Signature=INZGT5HR~l7VRipPT6dNqH3Tgeje1KoKSsA1XtdgyamflrbThzVi8mDyRh5l3-hXXexAkQUfceZrMMdTlaocw31rADZIBy4ra1-lHjg6IX-jLImeBoBesEpHyUI3TujlxzWGl1bg5EwqnvUDREp65uP4gHm7Kd3TyymdCqeYuhjASaonomXiq3XyHaJ5ECU8hDhrbxOCowRgLsTj6Xzwsybml6QJmnC0Q0VOOE4~vhb--97D0asm~NcHgHnlqDh124gY3CI4iNz2HPWGSzgO~MRJ4Od7LgcDtbcvMea01ttRjOTgK-5Lbp0mmxNHu7Zb71PeA4FkjoHJZ3aeJEFBMA__&amp;Key-Pair-Id=APKAIFLZBVQZ24NQH3KA</t>
  </si>
  <si>
    <t>https://m.media-amazon.com/images/M/MV5BMTQ4MzI1NzkyMl5BMl5BanBnXkFtZTgwMzA1MTE0ODE@._V1_QL75_UY281_CR0,0,190,281_.jpg</t>
  </si>
  <si>
    <t>https://imdb-video.media-imdb.com/vi583121433/1434659607842-pgv4ql-1563843429377.mp4?Expires=1687102582&amp;Signature=NNSyyGZzARuquReXYveG1ONrO7E~M3pe45VgmTOH7CIUDib7f9rkJqa1ZtMQV4T7E5FSMmkp3eZDIp~T-rhWTs4q84TKXhRquGkhdzJ31rh6Yg05IMbbYeUFOna0oFWsc0RCujG1xErmnftGsrd3VY6H4ki6lBkFDS8U6y6B08amWx2U3ehrVeV9jRCAVJzpbXN7nFt9w3Ar8hOZUpfV7VgdholRV857Hd0d-WNCfHXGZcXIKyik7~OyftZhK52S~pcciRoxXhYCANt-rsK932Ce2UeQufGoaHoMFBtAdVd3rhD4k~~qYf7PRdxfnyRN4h5Obu4Yr233gulrqO1WBA__&amp;Key-Pair-Id=APKAIFLZBVQZ24NQH3KA</t>
  </si>
  <si>
    <t>https://m.media-amazon.com/images/M/MV5BNmVhMTFjN2QtODVkZi00MzVjLTlkOGItNmRkNWRhYmY4MGVjXkEyXkFqcGdeQXVyNjUxMjc1OTM@._V1_QL75_UX190_CR0,0,190,281_.jpg</t>
  </si>
  <si>
    <t>https://imdb-video.media-imdb.com/vi1932050969/1434659607842-pgv4ql-1658337867810.mp4?Expires=1687102587&amp;Signature=huV1q5NhEAROm18ddmsSvftVcjrZD0rzJBEbpxYK2AgSgMf5TuBUAbAFG8NGV-4I03uhnYDeUq77P8wiD-afv4Q0KK4ZT2VfAugDpcE9YXzfaxm8VNu~fGvNmXLevNIyqgK41bNgdvM08SZnxUVuxiCXleYHxVLWOefbF3L2l7pQ~yAObThlDPiUKdg~MGibT3TMz1xkcn1Y0PcnpNSfzf74WklJOPA9vKSlOV-ShnrolX2hy0edhMTJLxn2n14WaqHoCB0h5QnUhcdrmiZBYD1zZJuCulUEAVt82lMS4Mt6gkSq3RFUBduYd-mtR75oSnU69KOgFMzl8dFxBM-AUw__&amp;Key-Pair-Id=APKAIFLZBVQZ24NQH3KA</t>
  </si>
  <si>
    <t>https://m.media-amazon.com/images/M/MV5BMGE2NWY0MzctYmRmYS00YzY1LWJlZTItYzc1YjQ4Y2MxZTkwXkEyXkFqcGdeQXVyNjc5NjEzNA@@._V1_QL75_UX190_CR0,2,190,281_.jpg</t>
  </si>
  <si>
    <t>https://imdb-video.media-imdb.com/vi2107966745/1434659607842-pgv4ql-1564576313681.mp4?Expires=1687102590&amp;Signature=bg2SVObcP3Uy-SgZisy7quaajec~7mE4PYal~5kPl7GwyFjugyFzgmGuHzCTZbrsLb8ZDVYzUZDOdp3DPWC5ohmTdMxE2Qsu9GKimg7ceWH8nVBL4wWClEiRzZBbLEPdbvegX6yK83he1BOaq9uakrLafmtGYK9-lJ4Iacj3YkMaKXqJzOSuX3fN~~ndx7VgWftn4Wr8BVvqrMknWAXq2bd4DpLECB1TYvNWzU2F4z3mbi-o-oRJWykzZYtQIfCBQpRNLxrU9fRY3s~d6DNNUwmLRy-hMH96mDeqHvtBfhKq8uggZUHKlDyIaxaktTdp9PIXvpV90YYqBwd4M4dEYQ__&amp;Key-Pair-Id=APKAIFLZBVQZ24NQH3KA</t>
  </si>
  <si>
    <t>https://m.media-amazon.com/images/M/MV5BNDkzZWVkNDQtMzM1My00OGU4LWFmY2ItYmQyMjViMDMzNWM3XkEyXkFqcGdeQXVyMTQ3Njg3MQ@@._V1_QL75_UY281_CR9,0,190,281_.jpg</t>
  </si>
  <si>
    <t>https://m.media-amazon.com/images/M/MV5BZDhmMzY1MjMtOWY2Zi00ZDg3LWJkZjEtZDgzM2JjNzdkODkwXkEyXkFqcGdeQXVyMTUzMDUzNTI3._V1_QL75_UX190_CR0,3,190,281_.jpg</t>
  </si>
  <si>
    <t>https://imdb-video.media-imdb.com/vi3875848985/1434659607842-pgv4ql-1643834099312.mp4?Expires=1687102597&amp;Signature=rLcpyKNC3Fnlt4FYDuaPVzbwMkpaFQ3swxJMVWEjIjebXbRmUYbYmneYJ4NH7DjOKniAVs2iHn7bVX0gP9hLOXm9ZKVBPHTZXjOaIYnKDtdE1vRf9sVs96wKFSvi0GATdlYco3YgklHDfEuW74ek86ulDJja3Lso1abYL69iTAP1C6Y~yuN2lVEdAcGry8O2dJA3m2SDHj7QqipM0b6MZgMkesUCDnqAEXEGqyMo~YdhdJH6YZQDJDRkOoQtWp00tBsj6Driyh~D9Ha1g1komvLaX~s7cYNsH7m7LxeohspRUla1stqA7x8co4-P3BnoRKNULkHpTIppRUSV6zVPbA__&amp;Key-Pair-Id=APKAIFLZBVQZ24NQH3KA</t>
  </si>
  <si>
    <t>https://m.media-amazon.com/images/M/MV5BMTM1NTE5MTgyN15BMl5BanBnXkFtZTcwNzI3MDg5MQ@@._V1_QL75_UY281_CR11,0,190,281_.jpg</t>
  </si>
  <si>
    <t>https://m.media-amazon.com/images/M/MV5BZjhhNTFhNTQtYTYzMS00YzU4LTkwMWUtZjJjNzYzNGQ5OGY3L2ltYWdlL2ltYWdlXkEyXkFqcGdeQXVyNjc1NTYyMjg@._V1_QL75_UX190_CR0,2,190,281_.jpg</t>
  </si>
  <si>
    <t>https://imdb-video.media-imdb.com/vi1936900889/1434659607842-pgv4ql-1644701755148.mp4?Expires=1687102606&amp;Signature=I~wmwGhoa7sJBh55KF9bjbtiSJquGlQuNj4vwPeAh2z5IaClLe4YrSc7q7hZIgcSKTj3lZAYZHPa0yLSVH2nPTGutWZoppz~irZMQ-pMZgpafRm9pXCJf1278On2UhejJiPv1wHtkykCXe0UB7xIpsYdETA3sew-dNMwybe2xTHibz0rs4i3yOXRLrSnuZywXQxkrVX-jQUjQM17GLsQesd5ch54SLsUefk3j9JdGjZDbUG0rrhoXz8-EEQCUmbTGWBLr58-9-hbuKEoVlagMQW-HEJnc1xJ1VcfVSfPeDGE9cOvjQbeAWN6LoYl9y6cH2bfJaP5U81hNNFDo7aqJA__&amp;Key-Pair-Id=APKAIFLZBVQZ24NQH3KA</t>
  </si>
  <si>
    <t>https://m.media-amazon.com/images/M/MV5BYTNhM2RjMzYtNjVlYy00ZDZjLTg0OGMtOGIwMWVjOTViMDVkXkEyXkFqcGdeQXVyMTEzNzg0Mjkx._V1_QL75_UY281_CR5,0,190,281_.jpg</t>
  </si>
  <si>
    <t>https://imdb-video-wab.media-imdb.com/vi0505881/1434659607842-pgv4ql-1522059693136.mp4?Expires=1687102606&amp;Signature=fCJcajxGYBShk4HkKrruk4jhaahbmmXKw-cWRwUEfZHrKmiRduTfz9vRzGd-5Nf~QYXHRi2QI~tG~SsfAE2L6KgJOZTSAhD9~-y6WPyZf9U7aUeYJAtn54fmdSkQc-qDWeS7zMy8hTxWjhggUfovtrStwmywvRpDq7ZBCbLTTvsStallbxjyzfqMf5Ry~sZVNdBKV90zo5mKDHKJ0VCbzJ2sut2B5gsSDqFDO5a59zXKA3mFvtQYvMJZbH9~Ii6u-0NgFHKa~-VVmjQ2v1eqUv1YPka84FZbaoiN6HI7VZcBub2-O1nH472CyAjX5z6DFzhAWa8CgV-CDnNQaxJKvw__&amp;Key-Pair-Id=APKAJLOTGGE6P3RA3PTA</t>
  </si>
  <si>
    <t>https://m.media-amazon.com/images/M/MV5BZjk3NWNkN2YtNzM3Zi00ZDk4LTg2YjgtMDUzYjhjZWMzZjcyXkEyXkFqcGdeQXVyMTI1NDEyNTM5._V1_QL75_UY281_CR18,0,190,281_.jpg</t>
  </si>
  <si>
    <t>https://imdb-video.media-imdb.com/vi628015129/1434659607842-pgv4ql-1628651733987.mp4?Expires=1687102612&amp;Signature=L9V9D2JqW7~NfE9cgd5sLGf~2~4wIA5QmUjuac7DQXm1znpJ6ie6axo2n5t-FCqJW3rHcQS9L58fbJVxMVDC71Bp6qV0aX0sigba8vTK5M3ensSwcVQN99dt46LqmmocdXdgDFP9s5IZMCvQtPSRG0QXgLXHhvkCYFtCwrRVW9J5nLYOKFadpnrFv-dBDmRzenOZ93h9ZArKDRsVrKGrSub6tnpLal-mfbGIbhJ5XnzXxyim-ah2cyAeWe0cJMDhVgsj98n5PbL7X-FbCXfTokTLUBPbZg9NW6dIqh4n0JKLgKhGSY~Q7G7Tg5XQYc1vAWX2xB~qwOfhXjHOAPTeKA__&amp;Key-Pair-Id=APKAIFLZBVQZ24NQH3KA</t>
  </si>
  <si>
    <t>https://m.media-amazon.com/images/M/MV5BNmQyZGYwNmEtNjdmNC00ODE2LWJiNGMtYjdhNzQyZDAxOTQ1XkEyXkFqcGdeQXVyMTQ2MjQyNDc@._V1_QL75_UX190_CR0,3,190,281_.jpg</t>
  </si>
  <si>
    <t>https://m.media-amazon.com/images/M/MV5BMGY4MzhjMDktNmM0NC00OGVjLWIzMTYtNjc4ZTI0YjllNjc0XkEyXkFqcGdeQXVyNzc5MjA3OA@@._V1_QL75_UX190_CR0,3,190,281_.jpg</t>
  </si>
  <si>
    <t>https://imdb-video.media-imdb.com/vi1512948505/1434659607842-pgv4ql-1642540086464.mp4?Expires=1687102614&amp;Signature=V~E6Oj4MLr4eZf69CXi9eP~ywLetxFTO-IFwRHduirMUeSrgnPvKNNc0kwLwHVMKPoHMIqyS1qW4pB4uiuui9IPhnnlvp~Qsdy7dLn8eHWLu373pL6DdGWCXON0FUM-4itOvfTmHoxDAIEWgyo8DlWV1dksx0R0pDtvcK3PftoXtUCgtsQdvJy02uzsMxvtmZ4kaOIhsrd-Xw6wKo7MS7BrjLLrA6znbONzd0wU5uvZZmnUepf~rpweeMMC9Kr5-XVbkHtYCrhiP3NqXYlQU6Plg6JXAur5WNSSjjugWlBfIJ2e-ee2rzcr58enZ~d5ArYm~A6Y6CB9CGLJcHkmR7A__&amp;Key-Pair-Id=APKAIFLZBVQZ24NQH3KA</t>
  </si>
  <si>
    <t>https://m.media-amazon.com/images/M/MV5BYjRjYzAxYjAtMTQ0NC00YmJkLTk3MTctNDQ5OTQ4NWM4ZGEwXkEyXkFqcGdeQXVyMjM4NTM5NDY@._V1_QL75_UX190_CR0,0,190,281_.jpg</t>
  </si>
  <si>
    <t>https://imdb-video.media-imdb.com/vi1820639257/1434659607842-pgv4ql-1617292754392.mp4?Expires=1687102618&amp;Signature=uPfK-SsOG9gXBKAYRYlbedd4iEw5DipBaBB3TjIOsD46isl8zG19nPx5ycrRMKX8donpgvQF~dIm~ZLRcXbAYyq7E94jlUE5NGZpuSYNR6AzZF73xK7c8GsXm3T6cnwUsAvgi0rkkxWBdIUy09-oozQA3C2BQAt8K5J5CcUZFYHyI0ktnivdzXIJbIsSmu~me9jL-WMj1vJ5hbkFDLaL83ZobKKlMxplviz5wcFuRDR6aaPGnw7Ivuh~lGMD8sDHw6s5~ce0nIH~mJf782-qyPsfeqG1XOgb4JRqxoYx4wcXrMZScsMgH0nJF0RFQzQ~2-ANCRIi6m9TrgwEvJFdXw__&amp;Key-Pair-Id=APKAIFLZBVQZ24NQH3KA</t>
  </si>
  <si>
    <t>https://m.media-amazon.com/images/M/MV5BMDA2ZTZjMTctNmZiYi00MDA1LWEzZDQtN2JhYjRiNjMyMzEyXkEyXkFqcGdeQXVyNjQzNDI3NzY@._V1_QL75_UX190_CR0,2,190,281_.jpg</t>
  </si>
  <si>
    <t>https://imdb-video.media-imdb.com/vi3185165081/1434659607842-pgv4ql-1638377638620.mp4?Expires=1687102622&amp;Signature=qfbwkf2L-dyevci4P1yOOPXUbQIHMo7xUSTuQrBEoj093jzWLLskAnwZn49IsUxTXdhNHdyeeohy7yKEK8RhNliCWVD5c4~d0kniMD7LsqXAOan3pISutYSgJqxEZavhNvdtvdIAAoxLPGI3T30Ky1W3GJQTVobzUMM0HLOKmpAYiK43ztGC4xjbRquFHJRB2sQ3y~szUeGOfXhVUkLE0imaqWfL3LV6BdAyrRIDVqILLxi2tTCIdR8n5LG6e4HQgP4AGcHXtUjziU54muUEFlcj0G8AIJfVRJf08-ZhRjPDuC09ZcLHXAOjFnpLxSq2FTPVztqy4fG3Qy-6nS~IoA__&amp;Key-Pair-Id=APKAIFLZBVQZ24NQH3KA</t>
  </si>
  <si>
    <t>https://m.media-amazon.com/images/M/MV5BMzI0OWEzZmItOGUyOC00M2Y2LWIzNDEtY2EzYzAwNWI0ZDkyXkEyXkFqcGdeQXVyNTc1NTQxODI@._V1_QL75_UX190_CR0,1,190,281_.jpg</t>
  </si>
  <si>
    <t>https://imdb-video.media-imdb.com/vi3932143897/1434659607842-pgv4ql-1613073555530.mp4?Expires=1687102627&amp;Signature=nCuImjn4v1qkAU4oTD6pup4Jy96K2LikyaiC6z85x9-MM9rd02C~4QT7zVTP4FniGknMQBu2mKb-80XBoJxrYGUCuQ7S0JeMK61a7iVaMzGRlytHKuB3Ms4tHdVMowzDX1rPX0MkAFoypbl4ll~eymoxfLcfPTDlLiVGUwmAXygMQUJ0NGjrTX8hdEUA6xN18xWkQd9llFw73hdisDR3BUTLAk0CwohK~0tk31HFCMDs5HRLjntZxlUlAoLgJDERPkq5hIJiiHppJtLHdOzdjAhXDVOTZADIGFoknAJFtS6av~ChCvRor3g9KiUjB~T5CTAvqzYDRrAAYJ11E3nOsQ__&amp;Key-Pair-Id=APKAIFLZBVQZ24NQH3KA</t>
  </si>
  <si>
    <t>https://m.media-amazon.com/images/M/MV5BMTcyNTc3NTY2MF5BMl5BanBnXkFtZTcwMTE3NzYzMw@@._V1_QL75_UX190_CR0,0,190,281_.jpg</t>
  </si>
  <si>
    <t>https://imdb-video.media-imdb.com/vi1694302489/1434659607842-pgv4ql-1563818743231.mp4?Expires=1687102629&amp;Signature=fz5S3VBwoHJVaZu8B6DfF5S3Isz1pmHI5K-uZThDNBvoy7jYxlRSpEt6lSD~sTf4HeuhdGXmooj-1mo-Sikq3j-h~zJKeDrQed--Fp4We7-s-hU0AAlEjJBRPYhQ2JBzqkhmf-fU4g0Z3uyCxxHydvn9I1dosdHhBmV~VmI2VqzA2an9ncpZy0GPcuqTkaS0WHiylwaRatROO9b7FkJnCP0O~XXM2w7Zn5qtkgSQ3vnVLMUmoxnNacxxBJvZ4FCVQ4Wv7C5OOxKlXxLg8OWNsuhPji~obR6NUXi5ZOeaXvu3D4A0yH5-7hxqDZK7ey14lGbWBkPfiy0f6U6KWZZPGg__&amp;Key-Pair-Id=APKAIFLZBVQZ24NQH3KA</t>
  </si>
  <si>
    <t>https://m.media-amazon.com/images/M/MV5BMGNhNzk4YzMtYmQ4Ni00ZjU0LWI0YzctYjM1ZDMxNzM3MDAzXkEyXkFqcGdeQXVyMDA4NzMyOA@@._V1_QL75_UY281_CR5,0,190,281_.jpg</t>
  </si>
  <si>
    <t>https://imdb-video.media-imdb.com/vi37207577/1434659607842-pgv4ql-1591117430661.mp4?Expires=1687102630&amp;Signature=lE7NivigNxioia4gUHschBZ-WmSeX5ThwA7RS26PkXq01atmFhlaCCX2I~Xj1AdeH0VqHqAxEoOsSzGYL2mbX1KNw2cx~0Gc~FarMbujlWcKr29-5P5ADI6RCgtAliA24nKEZy7tY1mU493MSM8d4YfvyROF1jPG0am~OH1BSsKCCktU5Ks95TwcQoIdcwjC4WiB~wlD~XqjUkYqlYfXjsPwyADWUEqJ4r-natotu5XtBhuvlWQiHfPmCtEvIpDznga~XS0f5jEO~CMB0ZRZoJNx7rrkYoijzER1au0p59hUMfttGi40IgZ7cFmemIkmW0eGaNN7IvhaizrByyF7pw__&amp;Key-Pair-Id=APKAIFLZBVQZ24NQH3KA</t>
  </si>
  <si>
    <t>https://m.media-amazon.com/images/M/MV5BMjExNTc4NDg3OV5BMl5BanBnXkFtZTcwNTMzNDAxNw@@._V1_QL75_UX190_CR0,0,190,281_.jpg</t>
  </si>
  <si>
    <t>https://imdb-video.media-imdb.com/vi3746799129/1434659607842-pgv4ql-1616203065426.mp4?Expires=1687102450&amp;Signature=jz1VggYEWvs3TbrfOygOD5ade6tSeZNyY3JV19ecJouP3gYJrUA9BsDfuxnwnUrwEntmcmHMke5pzdbiCiKrawRU7nqJwInt6KndI-MvkqQBcaRgxEmJs~MDOc8fNc73WVkq5KV8qsto~FstV-zZC0phILaruD0Q~dHDPwvzxgf2RgOTvjp4HY5uPjRv2zMea46YiqBhu~viiYPwOhfX071ZTZsxwvInOMiFcTkzdNAEJ9me3Ayh8~NLgazifgNAXgPzO7ujwP2CCT80Sxd5XnNQO41f-W0E3r~fmKA~CYg0DEU7R6sKKQSeei9KlF~mUgJ4q4aEP6Vqqo1oGah6BA__&amp;Key-Pair-Id=APKAIFLZBVQZ24NQH3KA</t>
  </si>
  <si>
    <t>https://m.media-amazon.com/images/M/MV5BZjE4NWNkYzEtNjc3MS00YmJiLTg5OWItMzRiYmM4ZmMyZDRlXkEyXkFqcGdeQXVyNDI3NjU1NzQ@._V1_QL75_UX190_CR0,2,190,281_.jpg</t>
  </si>
  <si>
    <t>https://imdb-video.media-imdb.com/vi1893579289/1434659607842-pgv4ql-1564618236954.mp4?Expires=1687102122&amp;Signature=qnPiF8~juNkC1szAfdCzgKFTPqgXGim0iGRnsh1SAyHiwTDQjYHJ26bPmRqhyPUUMyknTqQp6RIwuEJmzhZL66Ewhsfcn62f4qWU-hQGMUv08XAgQ2mUR9U5Gzmc2YnN-AC7xHBbvayjcegWhGBEpVDH~baN1d4mhnyL2YcMo-W68Fswr0S6UCv-IrpxAGsm7-LGtaZw4E2TJhGrS4i1QfZKG9HFEtJGdmtZyIOtyF-UAKdxs7SwFmPsLat-WnRplHeuzxjcffz-DieDpuEag-Qw5xmOFUj3cgb8ZTgSq8UoX3SRChTUmVTW86q8dGeIcBKeeKhwlaZYBTWwrxBgxg__&amp;Key-Pair-Id=APKAIFLZBVQZ24NQH3KA</t>
  </si>
  <si>
    <t>https://m.media-amazon.com/images/M/MV5BMDNlZGZlYjctYzM4OS00YTcyLWE1M2QtMDA5Nzk0MTlhNzcxXkEyXkFqcGdeQXVyMTQxNzMzNDI@._V1_QL75_UX190_CR0,1,190,281_.jpg</t>
  </si>
  <si>
    <t>https://imdb-video.media-imdb.com/vi1131459609/1434659607842-pgv4ql-1564585752676.mp4?Expires=1687102646&amp;Signature=udr~iBa~t6gpvBWcJbkce1Nysf84Q0xFMsK628gt6yOKiWsMyvdJB4AZxuVf-PYnFHNK8JsLevl56lvIJZfv47n3tEej2Fjbdd3N5P4HFATKiiwZrbYj7WNa2YQJM5BEEMb6-5GWY9LDEQPdYbwKcRGCqV3MhAfeKCuTyiRQS8xkNAk012T7EYh05gqQkRvevF4uoFcFtxv4kVaOiAbLcl3he1BFRfd68mADi9H8WNzycxfZ~SG2Px05AGVwgH83g9rkfMcxylI5zEvY~rJgLQWHEjvos8uQxfbn9tgmlHjGLq59WS29fItw715zc0ZPXSGPTy5zl7~7~ec2QfG2rg__&amp;Key-Pair-Id=APKAIFLZBVQZ24NQH3KA</t>
  </si>
  <si>
    <t>https://m.media-amazon.com/images/M/MV5BODRjN2RkMTEtZGIzMi00ZGQ1LWE2ZDMtNWY4MGQ4Njg4OWEwXkEyXkFqcGdeQXVyMzQyMDgzOTU@._V1_QL75_UY281_CR0,0,190,281_.jpg</t>
  </si>
  <si>
    <t>https://imdb-video.media-imdb.com/vi4193648921/1434659607842-pgv4ql-1564192835084.mp4?Expires=1687102650&amp;Signature=LhAdq3W8hnk1DYpZPjqs2eYp7Nb7tqtaogJAjCtgxTR~R7g0CJs8DOnML~r9bRBghvBfhYM4tzIANff51EEsXEnluy3H0BcE1pve0DUAz5E3VTtLF5ZbLAutSE2XAeBv1t5dyS5Y7XK0Bq1QKZHRqdIec7qzLwuKEgPQ8chvShC860P1fpnTryNJC6uq3pfdAN-~Dsn2EbdqVacY2wQDmnbhGCXXRf7bMZ~ZK~DgqcIwi8z5S66UUnO~A-Bnu6qWNr3k1qBZx5wpXHLE4JyVNbrFMY145FVb7uy9kIGFUiwSpgNAhIlqu4zzJgpbXJZs4aUZ7p0-HWSgRos8Hk5fVg__&amp;Key-Pair-Id=APKAIFLZBVQZ24NQH3KA</t>
  </si>
  <si>
    <t>https://m.media-amazon.com/images/M/MV5BYzhmNDkyMzQtZGQ0MC00Nzc2LThkMjQtMjY1Mjg2NTYyZTczXkEyXkFqcGdeQXVyMTQ3Njg3MQ@@._V1_QL75_UX190_CR0,5,190,281_.jpg</t>
  </si>
  <si>
    <t>https://m.media-amazon.com/images/M/MV5BMjAwNTk0OTczNV5BMl5BanBnXkFtZTgwNTI3NDE2MTE@._V1_QL75_UX190_CR0,0,190,281_.jpg</t>
  </si>
  <si>
    <t>https://imdb-video.media-imdb.com/vi419081497/1434659607842-pgv4ql-1616199272738.mp4?Expires=1687102655&amp;Signature=HZxufhGZmi4UWsavXOKLTNYWZZS69b0AbvklcQ0TbLxqwUnPG1e6sk0XLovYOil9izYt588naDodAtI7XDrXzTZktZ4LasIQMbvdFvUOgH2PTycIKnQjX1GSOT98Crz6FGAVNfJDHrC1kmHmkdpcY-vx7NWWpH4Aq8g9WIkSfe3w0tjWfAP-vJ3GXQPqREwDeeWYaEzdKIsuqgPjHLK2IIUu0jysT3YWTaUYgL5vRH7Wfi3WEaF7k5MrbFAbT-OcRrflDed8foN-4d94D9HH0Dmmlg~iRxmV9R4n0iMIRQOXk9Nqu6okd9Upfs2euZ4VcoucHD26XouXxMgCSjYVuA__&amp;Key-Pair-Id=APKAIFLZBVQZ24NQH3KA</t>
  </si>
  <si>
    <t>https://m.media-amazon.com/images/M/MV5BNmViYWU3MDUtZTliNS00MGZjLTkzZWYtYjNmNzM2MjViYTUxXkEyXkFqcGdeQXVyMTY5Nzc4MDY@._V1_QL75_UX190_CR0,2,190,281_.jpg</t>
  </si>
  <si>
    <t>https://m.media-amazon.com/images/M/MV5BNDAyMzQwNmItMDg0OC00ZTU4LTgzZjMtZjI2YWYxMDA1Y2NhXkEyXkFqcGdeQXVyODY1NTE1MjQ@._V1_QL75_UY281_CR2,0,190,281_.jpg</t>
  </si>
  <si>
    <t>https://imdb-video.media-imdb.com/vi4045325081/1434659607842-pgv4ql-1643451615001.mp4?Expires=1687102662&amp;Signature=EB413YevbuHWcSKxpffZpxgzgQtVkTzpseYoGYbJgxHkDzkiObrEe~6yiYbYS05oxNWiqPpw45BxGxgCFLX1m06a6~a~VaMJn3Ffi3krlMqrqDBey3QWexnhktZJYyh7QBJ22GKqvod74BkueBrzh0Hq4btRq3OSHrhfaBPNhi3MEyva0161NYdYr~7vJM8G5KfOaFZUawHQERCUjnJiEXSeRES1j90cZkAZ6ke2o99O-JbLaLn3fuHS3L8KggxsbaApeMNUxqLcPxaoV8q8oWRIFbj8ZwTscBhaPG8MAo6UHz5qC8TiiJ1YwlS0w5um2x5ep4k9QdKPa81dMDuetg__&amp;Key-Pair-Id=APKAIFLZBVQZ24NQH3KA</t>
  </si>
  <si>
    <t>https://m.media-amazon.com/images/M/MV5BMTYzNDYxNzY2MF5BMl5BanBnXkFtZTYwNzk2NTc3._V1_QL75_UY281_CR0,0,190,281_.jpg</t>
  </si>
  <si>
    <t>https://imdb-video.media-imdb.com/vi1744634137/1434659607842-pgv4ql-1563703756077.mp4?Expires=1687102670&amp;Signature=JysfcF-bgQ04rQ3sxoxiRhbb8dgMESEfX~CNK8Ty97LnMXsruZVI-tBalDFOrbVvB1e8Z6duXBL5~fA84fy2A0k02TPZOKEdddCvnbwxD1pcy4lHzqzaJsDPgz0gCR56kTrQW7W25UWidkoD~LYV5R2Vh8j1IwKH-MgaY-wkeZr4tMA6qjXtqYze9~sj1TmDgS6hBBJdkkVCwMJ5lLRk47LtdedFQ~RZ8~LBLjXsY45qujssXqakiZKA~hXaOk2ohlOibHHH6Njs6XaG~C43auFm7aQubsEiFd-3RWl57qBFnm547-3A407h4EOEebX3E8SWWC4erxeTWPK6s84dEg__&amp;Key-Pair-Id=APKAIFLZBVQZ24NQH3KA</t>
  </si>
  <si>
    <t>https://m.media-amazon.com/images/M/MV5BZDM5NzBkZWMtZDY2Ny00OGMxLTgzMDUtZDZkNzRhM2M5MDIxL2ltYWdlL2ltYWdlXkEyXkFqcGdeQXVyMTQxNzMzNDI@._V1_QL75_UX190_CR0,0,190,281_.jpg</t>
  </si>
  <si>
    <t>https://imdb-video.media-imdb.com/vi2837298713/1434659607842-pgv4ql-1593715633242.mp4?Expires=1687102671&amp;Signature=WC9lx1y5-mLajTMjMuAjKaw4O~huigC4u9CIxu33LImqSCvvKtgmiPcy1IbSb2r5JWAE26Xk7ohBkAnsYn52P6-3g9Jmg25pushzs1v-ux6MFKzKz-TovOduE-yZmTkCeOg-J~i12Y3VyR22t1jtmo31oMosB6k6TrO0DH4o0tyqiqyRvn0kzHA3m5sHFiTd5mDyQv4ax3wAxNTg7TukDBULxEwmzYiIJOxsIGXq5Ob1iGP1mpBdEGSm8UJJuul-DslluisWYofLHk5oyOpS8USfkJ~tHZG0Q96Kex6Wuy8uY9qYL54wdMo7lpNgdhR71IK5dv1fFjYooTxLvcZKwA__&amp;Key-Pair-Id=APKAIFLZBVQZ24NQH3KA</t>
  </si>
  <si>
    <t>https://m.media-amazon.com/images/M/MV5BNzI4YzkyMTYtYmQ1MC00NjYwLThkMDgtY2E1Njg1MTAzZWJhXkEyXkFqcGdeQXVyMDM2NDM2MQ@@._V1_QL75_UX190_CR0,0,190,281_.jpg</t>
  </si>
  <si>
    <t>https://imdb-video.media-imdb.com/vi3100099097/1434659607842-pgv4ql-1656426996664.mp4?Expires=1687102674&amp;Signature=IrdWeNItEXWGgSJ4Ut6K~iWh6d5I6L2Qv-Bn1LIb9umLBpwls68BmxnQix6cvpm3UfjlXR1pRu2nxgg1GujFc9tEfgpwQOemn~d9lxBcDY9OAUml~9DTHRcogXJFF2bnxHv1RAdiDaF-aWiuyTxcCFcs5nlSGJrM5ZJafqEBG96exc2hvo2D7mBLtzPochsU3thbdWP-x-qbKakiRRke5jiOchGRL02NOobKoZx~LMBKlwkHBoMyM423C9ROqNIvzQdY~3DlY16mTQS9Yw1yYgidSK5dnAspfh7gcj~pxPO3SFaCMpPIVSm-oVIEFzdOCZBfDWO-3Vief3X7MsvHBg__&amp;Key-Pair-Id=APKAIFLZBVQZ24NQH3KA</t>
  </si>
  <si>
    <t>https://m.media-amazon.com/images/M/MV5BNzZmZjg1ZDAtY2VkYi00YTY1LWFmMzQtNjc4NmZmNmE1MjQxL2ltYWdlXkEyXkFqcGdeQXVyNjQzNDI3NzY@._V1_QL75_UY281_CR1,0,190,281_.jpg</t>
  </si>
  <si>
    <t>https://imdb-video.media-imdb.com/vi4040474649/1434659607842-pgv4ql-1620154123880.mp4?Expires=1687102676&amp;Signature=SrrQRaJSX~D2A-~-52b9PWjvPl-XJAXvlM3sXQlfwkXq12lnRipxv4ZKO-Xq5VkCzKydOKvLSy6Sx6AOCFU~ezAT~FWxDdht8fmCZpOZZmQDQzkB7IF0KI5MZ5~Oq6zjbImx4wQFxyHyRXqMESk1bZU5fNKM9DqIQRv9b6TWbCCFs5-aqtxiNlOqmE7DekblSHkdGv~qHsGYcW89zntEiq1GSICsREfqqfZqyuBqsPLZDrto2v~D4veZDjvg4sfg-uFJ-kf-bC6UHGzjom~JiDQ-XvV1mhWtkLL7lH6O0N62NnDVuE8DxrBzJumooCGdwsM9expAhf2N9LQRQbGWxw__&amp;Key-Pair-Id=APKAIFLZBVQZ24NQH3KA</t>
  </si>
  <si>
    <t>https://m.media-amazon.com/images/M/MV5BNzI2MWRlMjQtOWE4ZS00Nzc4LTliYzUtMTJiMjIyNGQ0ZWRjXkEyXkFqcGdeQXVyOTk3NTc2MzE@._V1_QL75_UY281_CR17,0,190,281_.jpg</t>
  </si>
  <si>
    <t>https://imdb-video.media-imdb.com/vi1209842713/1434659607842-pgv4ql-1562770736738.mp4?Expires=1687102676&amp;Signature=lKUIVjeAFKRTEZ29uvcJcXFmQtsjVC6oAuC4yWsKKRkQhOm~Jd7PRZQy1BDLMly2wqvhxrTUU0nTYDrZzrm642nOdHkw-lu7amIqnkaV8o1vB~-cN3Wui4HR9JiT4bKbW4rO~JDt4zz6YNJP0rLqJMsXRkjuUPWk0yGzz-5rakYt7QsmJfJ51T57hNqKn0dAZm5t~jb-pfXYYXBv0Xan-tQCgcX6btLLE778mN7FQrqa-PbNFuhk9fZ8xZiB9fCcD68MqZJ4nfxmPhezPYOM2td~N0K6wm0aBODBBhy0lGCixKq9YHU5Dl2p-xTvL56uC09G2rn8YcOkqD53UKNL9A__&amp;Key-Pair-Id=APKAIFLZBVQZ24NQH3KA</t>
  </si>
  <si>
    <t>https://m.media-amazon.com/images/M/MV5BNTg3ZDNjMjQtYTYzNy00NGE5LWJmZmEtMGUzZjk4MjNhZDY2XkEyXkFqcGdeQXVyMTEzNzg0Mjkx._V1_QL75_UY281_CR3,0,190,281_.jpg</t>
  </si>
  <si>
    <t>https://imdb-video-wab.media-imdb.com/vi3441539865/1434659607842-pgv4ql-1533799921580.mp4?Expires=1687102686&amp;Signature=PLPbiXF33luj70vx8vuLCORN44BIA2B6P9EGKM9Lne3-eNmI2bGLawCT2rD7qfE-XjPaMsyMpb1FB5D3VywteYCx-m5z-NxSuqTbuLn~1bLaYnnV0~iVnI0CXT4c730I~J4iBNPK9bVWKCuMHMn6Jq7HhTFI5uOP7R6LQoPhCtddPwyuy0p7hvURAlBiQUnTC-lJiWZIjZM1TRQNv8OMFHw1c7ERHCSF8~oWzFKoB-B9UwH9IDHGioiorBND0Cs0RuZQeccvrQpZ3blOehgoaPypjsKXPwCSULxQXq189WK2xIGcKAFpE~ELJ9Bj8JC8wRdj3sIW171bqItpZC1lQg__&amp;Key-Pair-Id=APKAJLOTGGE6P3RA3PTA</t>
  </si>
  <si>
    <t>https://m.media-amazon.com/images/M/MV5BNWQ0OGM1ZWEtYmNhNy00MTQ3LTk4MjUtY2U0MDhjNWNiYWFkXkEyXkFqcGdeQXVyMTEzNzg0Mjkx._V1_QL75_UY281_CR11,0,190,281_.jpg</t>
  </si>
  <si>
    <t>https://imdb-video-wab.media-imdb.com/vi3883513881/1434659607842-pgv4ql-1523197521909.mp4?Expires=1687102690&amp;Signature=OyDbseQ4BUlYaYis7rMyhcs33q-3ozj6s7fs1VMrpsPrA9hCyz652Kj6VDis1YBicZAmyZC~PUSAT85DmJ9U5dBZakwFQunj3aO5T9ztkFjtZmUa3ySveU2a1k9PWszCUCj7RHiw41w8TG1JmtCC5R8MR1awSF4heg0BNfb4aYhO-bel1xXn1~rAUsYdapxiRnh~YaSxMIrRkSd-ZJJjlv0J5BiKNztXSAdst7GYQVRzzPz3SZlZNm7vCEa0eBF00knA5VLHymy5uv08z4~IilATuoV-LbHz31TagmTAze5ozEUqzy4TJe1A-8PMLAtihL0EKbggcHFu55Ozd4iO~A__&amp;Key-Pair-Id=APKAJLOTGGE6P3RA3PTA</t>
  </si>
  <si>
    <t>https://m.media-amazon.com/images/M/MV5BZjdiMzUzNTUtMThlNi00MmM1LTk2NzYtOWNmYzc0Y2QzNGZiXkEyXkFqcGdeQXVyMTEzNzg0Mjkx._V1_QL75_UY281_CR4,0,190,281_.jpg</t>
  </si>
  <si>
    <t>https://m.media-amazon.com/images/M/MV5BZDdjZTc4ZTAtMjA3OS00MzExLWE5NjktZGFlYzAxOWM1OWY5XkEyXkFqcGdeQXVyMTEzNzg0Mjkx._V1_QL75_UY281_CR24,0,190,281_.jpg</t>
  </si>
  <si>
    <t>https://imdb-video-wab.media-imdb.com/vi2649930521/1434659607842-pgv4ql-1529232413148.mp4?Expires=1687102693&amp;Signature=O~4wxTTiSRSfSiLANGz6bU1A2WvxMiuoVHV0~gOTsd8veoEl0HZzBXxCx-w7cQrGxSi7T8xHCC~it-F4O6bD1FlraGyOZaT9fa-Bxtyd2SAjQDQAqc541uCta-Dh-hG4PzPI4vL7YhmWwKwrVgOMrZdpDkUMIqlSunAgDFJZWDCehzsJmOyd-vUPCprI2dO2Dhjhtt7UkjntKK-kl8mvkUiP0CY~u1hR0Wn4-iWYRQSKPZFprcSsb5EAB3x3xBq9q1pbhO6UMX1QdqpqFOtWas0GWPMdCQnWDd1l-tZv7PSTlaKgPbuVp6v-mrDgfTRUCiwdhbanCDDKmTj3PFIyYw__&amp;Key-Pair-Id=APKAJLOTGGE6P3RA3PTA</t>
  </si>
  <si>
    <t>https://m.media-amazon.com/images/M/MV5BMTY5MjEyMDk2N15BMl5BanBnXkFtZTgwODMyMTQzMTI@._V1_QL75_UX190_CR0,0,190,281_.jpg</t>
  </si>
  <si>
    <t>https://imdb-video.media-imdb.com/vi704951833/1434659607842-pgv4ql-1486061699369.mp4?Expires=1687102695&amp;Signature=bHW2ouA-yXRozN4ydyByB38~cGJytNooxwsnRlPQucUXj~WGfyFVcWoLEy~6iHAasCXfGMwU0cSo9mytclx0ABOOQDgvHGb3-e5kOk6P7ra0seirJtKYjmwghLNFivMi7iV4fYFdnIruJ5f4Cu7ZOhZUYk-A1cRScnDledoBHrf1D6GTrSXQBtBAHcbDFG0zlm70svrkepLVRRw5y6xkUZBektKY6dB3UX6QDCbXRFngDtU3yLF897qyKa-BzijIZWIMOXMfO8d-fep2idnzOefoe-HwI1Htkhalzh~4jC4ARU0cuh-RNQwRnRZIpgwu32tvIqFZ6ZyCC01C9GjoSA__&amp;Key-Pair-Id=APKAIFLZBVQZ24NQH3KA</t>
  </si>
  <si>
    <t>https://m.media-amazon.com/images/M/MV5BODA5ZTBjNjktZTc0OS00Yjc5LWJiNzUtYmRhYjVkYTI4MWExL2ltYWdlXkEyXkFqcGdeQXVyNTAyODkwOQ@@._V1_QL75_UX190_CR0,2,190,281_.jpg</t>
  </si>
  <si>
    <t>https://imdb-video.media-imdb.com/vi2600272153/1434659607842-pgv4ql-1563731066235.mp4?Expires=1687102697&amp;Signature=qlD-1zzBwgYoebmsLB9P5547TsRAhF9pVDIXBzTwWjNW49~9EmtdNwLnps0FNGIy3bDDp~wgLOAOLpHo5jc37VO0YOzXjD50TNdZsJ1WhKKSRHJAJg0lF0aIOmSwo~moTzfQfRGGaMyDUMX7o-LdWmrWMB3BQKm81F-z32KIP1~5Juk5HFgplkpVb7RpBzcThWbGKt3a5HJurz4nhReKyzdEZQHuFXexm33pnprsMUqInHAI-Hvmq4K4t-LbCp8D0zEn-Uuz1IwWx0~6OIgSlVTscHiWvvq3qWGCjTEzhixOZiL~aNI4AJNZi2L0j1Bw1uTi~z7~b5wVF5LrsGQOkA__&amp;Key-Pair-Id=APKAIFLZBVQZ24NQH3KA</t>
  </si>
  <si>
    <t>https://m.media-amazon.com/images/M/MV5BMjE0NDY5Mzk2OF5BMl5BanBnXkFtZTYwNzI3MDM4._V1_QL75_UX190_CR0,0,190,281_.jpg</t>
  </si>
  <si>
    <t>https://imdb-video.media-imdb.com/vi3744137241/1434659607842-pgv4ql-1564055154824.mp4?Expires=1687102701&amp;Signature=u7hci6zYgZHpJRq2O8zl3ImAoV-jhDDq5vpLdPukmZ11DN7wgXYPYXKtXwA1NE2lZPZZY5aRYN-HV-syDmwB8vCf1bCWuLP8k3gV5UxdAgOgC17ElFIv6wm1PO1Q5JZs~v4XrhEgGmBfwHl0jMto5B4iVzD7tH-xBwwi-AuRP7~nT0QckKl33BFnho~xoP7G5sQWgzFRcc7sd4wGrz0N8VxFh~cBDB3zU0E2XG3C6RGbrm5S9JQCDr6I117pm9e~3GYvWELtlWiTlEMCwCPnn14Hy2~FSbNFVSZtClvVql7Zc6hTNzfdPUJ5hHimKAUdTVvvKiTD05I8scZKhtJNqA__&amp;Key-Pair-Id=APKAIFLZBVQZ24NQH3KA</t>
  </si>
  <si>
    <t>https://m.media-amazon.com/images/M/MV5BZGFlMmFjZDMtNWUyMS00OWYzLTk1ZmQtNzNhYTUzNzAxZDNjXkEyXkFqcGdeQXVyNDA1NDA2NTk@._V1_QL75_UX190_CR0,0,190,281_.jpg</t>
  </si>
  <si>
    <t>https://imdb-video.media-imdb.com/vi1151189785/1434659607842-pgv4ql-1634098378660.mp4?Expires=1687102707&amp;Signature=rrXzCNHDUWpyJZHRpxkIK4LakAHyLONfH3Geo6496-asApFB-ivTaJcSWwVT0yzWx-CN9KM1JFrmxVk2IUZGvjecWBo~bLOAhzP8-8Vrnl5aBvwtDXJACc-G8neI5T5Au58QuL8Llj52mR0y1dwDpStWDVA5fmN97T4AcoTpvmmzd8Dp~OpDe99k9sHAXN6-UunebubPgwOvi5z6OJzQd7~LlBhFJMZNHuYaxWZv2XZ8htqnMgnqObiUZYYlq0VdgqBBBDW07YOn71RW~4N2jJCqP1UMrZJ~U3Ovz49PL~Cs-ZEyh7tBeiQxWd9k4jeSpBaeJCrD7UaVfZjGcmNs4A__&amp;Key-Pair-Id=APKAIFLZBVQZ24NQH3KA</t>
  </si>
  <si>
    <t>https://m.media-amazon.com/images/M/MV5BYWJiNTU1MzctYzg0YS00ZWJjLWIwZDEtNzk0ZTUwNmFmMDE3L2ltYWdlL2ltYWdlXkEyXkFqcGdeQXVyNjc1NTYyMjg@._V1_QL75_UX190_CR0,2,190,281_.jpg</t>
  </si>
  <si>
    <t>https://imdb-video.media-imdb.com/vi75153177/1434659607842-pgv4ql-1578944701180.mp4?Expires=1687102714&amp;Signature=gMWnTkC2Iqs0b0Qy~ccUn5U0kFDzLzP4KeRvqvNvTFMdIiPxeBSAGtvuPa8tLVtbYWek-IAGYIkjOolwayodY8sxOhkR-Q5q6lRYcK0R5G6a~8kZDLzlEkckFGCsQUmO0aYD1yi6r2ON3VgfVJsmvq5aL~oxlsySXOeXBQN2PXylND5W6teXjNKS7AfYwqWZ75ne9Zg5SiG3NEhIJCltOb5skU50MVOb6yz8K1d4dQzIEtV8Qualfg6KSg3SqPgCqA8FYKZ020WeLSk5XEatPOXo4UoWzUMbwlJ6CP1-VGg2NvfkVKVnzGyGW1c9r37iyJZDympprWW6VjNKOmDKKg__&amp;Key-Pair-Id=APKAIFLZBVQZ24NQH3KA</t>
  </si>
  <si>
    <t>https://m.media-amazon.com/images/M/MV5BNzQxMDQ1NjA4N15BMl5BanBnXkFtZTcwNTE5MjQ3OA@@._V1_QL75_UX190_CR0,0,190,281_.jpg</t>
  </si>
  <si>
    <t>https://imdb-video.media-imdb.com/vi1017423641/1434659607842-pgv4ql-1616202755374.mp4?Expires=1687102571&amp;Signature=k6YPsgyqjhyncGxBKm~8Je-aENZiUaYaF2eIRFQpX3pL6fojcE3FBgkyEkjzFxHv-dnlFulYx7Z3yWBGU4PhJopJLrWyTu3gLpNy5hWIJHlHR8YzmnS9hpBwdWlHjpnSVBWuUjBcvxpFHcc7UDXIA1g1KwDnLo1i45RganKCoER01ePvW3pcOKSN8QFumLej02cm2Hul3rLiuoh5r2uazphWxW4sdN-aFckZa0vOP8t~xaMVp-yj0YyIU82X17G3vbRAYudHoaUqdBQIZGWL5HnEp5ZjjwE4aj605zKQtuu4PeUeAQVY4zi4C8d3h-fuF8M4EF2CYrh~0-7c9AEIoQ__&amp;Key-Pair-Id=APKAIFLZBVQZ24NQH3KA</t>
  </si>
  <si>
    <t>https://m.media-amazon.com/images/M/MV5BMTQxODE3NjM1Ml5BMl5BanBnXkFtZTcwMzkzNjc4OA@@._V1_QL75_UX190_CR0,0,190,281_.jpg</t>
  </si>
  <si>
    <t>https://imdb-video.media-imdb.com/vi166438425/1434659607842-pgv4ql-1616202644229.mp4?Expires=1687102489&amp;Signature=SJOWFMMka9RiZbFc8vPHF7~J1KltTdmAO3WXBfCxwJtCTLttlf7PUtT1tSuWXHM5pwrBySo13LKSMbaPGpq2zPkqW-1pw3LWsKlm4nWiNI5K2YmYFLGNxmkF3kM9eZWbQoQ2CJ5baGGVjBitBnUZn59Lml0XnS~rxyaf0fGJon3~FaY7D3w~3Au-nwIuU1RG25nP1nKk13jm6yadBbdG2c1zjXJ6jtjwOEol~8gEaKStMxskfOknh2oh-ixsqiRP~ppodwLtmJLGpPX0cOpLz7fyA7N1Mwo2DAtprIF1Nuvug6bGtr7et~PiYRn3aPFrTbXxkaZnMSODt1RysbeIOw__&amp;Key-Pair-Id=APKAIFLZBVQZ24NQH3KA</t>
  </si>
  <si>
    <t>https://m.media-amazon.com/images/M/MV5BZWViY2U0YmQtYTkyZC00YWJjLThiYTAtZmM5YTU4OTU1NjJlXkEyXkFqcGdeQXVyMjY5ODI4NDk@._V1_QL75_UX190_CR0,2,190,281_.jpg</t>
  </si>
  <si>
    <t>https://imdb-video.media-imdb.com/vi2191639321/1434659607842-pgv4ql-1632088331869.mp4?Expires=1687102724&amp;Signature=IzfV0uMvdLWYw1nP9KvsCztMlVt8F4U7sBADtEfoF0frL7p0fHDOJM~JBiW28iWpX4AcLIsaOIkCLiOZtLsEg8dxSXV69FfPKRjVQGwTPbX10aN~PaDRBE0tbWBIWLxwAU9o4ITznnnNXIPJQhnX3k8VBCWUchPv8XjqOcrywYYtPhk6w-iE4uyNfJqO60JezEVGXnkEvwOX98sh-BCZW0X1mhciuw4ez3ZlBF4n0AhCc4QTJ2PWg95f4JZKcY7xg2cNqohRJONoYtPSusYcgv8MtYPVKUkyNWY5390KITEWD6Zb4VrA7jzso5vVpz0MWwIauQUgIDvONr3GMt5QNA__&amp;Key-Pair-Id=APKAIFLZBVQZ24NQH3KA</t>
  </si>
  <si>
    <t>https://m.media-amazon.com/images/M/MV5BMjkzNzQ2NDMyNl5BMl5BanBnXkFtZTgwMTY3MTcxMjE@._V1_QL75_UX190_CR0,0,190,281_.jpg</t>
  </si>
  <si>
    <t>https://imdb-video.media-imdb.com/vi1719577881/1434659607842-pgv4ql-1616203295720.mp4?Expires=1687102732&amp;Signature=JWbdTTAi7ikAuhsFPetUKJ5EQdTELJE-CDDhIF8y6jXhyP-wtwUB-bpca01nBEHZffUmqvYgFTZRBnXGmvFyF8IDIZN7ag3GPuQefc3yo-PEbLthQjUesiehfde3voXb4E4D7WLSX37UqMPfZf~r-ctu0mDhAt6TmVDTKI4BkYcwn6HBm2bt16BDLybaQXsS~W6MMM5IO20PjlsI2HoHmSmp6zQ0-Pmt6-N8iu6Pf5wwuAO2cxpfzD2~ue9q3jh2KblMqN2PG8TI~4n67Mei0h7-E~bOu8LV4og-TYwzE9AGwXtg74wLeRl3RWLeb7ARvcIPPNNcqP~a4Nw7VIBA7Q__&amp;Key-Pair-Id=APKAIFLZBVQZ24NQH3KA</t>
  </si>
  <si>
    <t>https://m.media-amazon.com/images/M/MV5BMDIzYWI3MWMtNTQ3OC00Y2Q5LThjODEtZTgxMWMyNDgwNzZjXkEyXkFqcGdeQXVyMTQxNzMzNDI@._V1_QL75_UX190_CR0,2,190,281_.jpg</t>
  </si>
  <si>
    <t>https://imdb-video.media-imdb.com/vi2148974361/1434659607842-pgv4ql-1576256629416.mp4?Expires=1687102733&amp;Signature=QSEwYV3FQwnMSMSyWeMOJ4L8w7aiHh8DL1LDWmY2t5dgXt-BEvGVHfcOTtmLExGzQJJg1fL6M5Cc7V4P-C9w3Kc6k5kDxyHtI~82hJCDUGaOGUQqMJ80uTHtRBRL~ihzk7ytsc-2bbArroed01atcwXE5KVxIMBbH3kDFCG6vktcJkzmxlF7MyRyIkN38g6T2VHzrAK89GUPbPsGaXfpADqmQB0x3Ol3365P6Ed15hxpntMjJI8adZzSpGC0aLppUJO-h-O5DUGleMlOWk4VgGKKETh62K0XE4jcFV56CuHzNosJgl3lyGUA5GR3Qtywc2LjAIS4sRg4tCXZkv-5~A__&amp;Key-Pair-Id=APKAIFLZBVQZ24NQH3KA</t>
  </si>
  <si>
    <t>https://m.media-amazon.com/images/M/MV5BOTIwMzFiZDktZGNiMC00MDliLTkzYTQtNzYxZGJjMTg0YzdlXkEyXkFqcGdeQXVyMTIzMzQ1ODg4._V1_QL75_UY281_CR9,0,190,281_.jpg</t>
  </si>
  <si>
    <t>https://m.media-amazon.com/images/M/MV5BNGI1ZGU3ZDctYzc4Yi00MTJjLWJjYmQtYThkM2Q2ZDllZjg2XkEyXkFqcGdeQXVyNDIyOTQ4MzY@._V1_QL75_UX190_CR0,0,190,281_.jpg</t>
  </si>
  <si>
    <t>https://imdb-video.media-imdb.com/vi4211327001/1434659607842-pgv4ql-1625851183768.mp4?Expires=1687102740&amp;Signature=R~74ylexwg71vjl7Aau4ildqqPx4Q9BOSif1yeVlGTZFt~~M~TqBLKlb-9FqzPVkF-Ms3p4H221buJfV9dfdGD3gDVnGxDAX7ZodvqnSci6PUFD48YnHTwjLBM07hmYz52EcnfqQQOEhG~P9frdcwLbypr9Zlq~C7afWQpMATb2LP2I0oVNDwxS0vlv0yl7cE5nuluZxYqMzC6wP-JXXCh9Sd6~hIKJIyr8ch-YjSMjAy03nt0YQ04i7wk4gnjEW47Rl4CAaOmsxCVad9uH48BZfcIlmHdmrCQO8~357FwnzLENWAx-lZX93ufylzNtEbWNZl4qXruyCX~FnI9VLSA__&amp;Key-Pair-Id=APKAIFLZBVQZ24NQH3KA</t>
  </si>
  <si>
    <t>https://m.media-amazon.com/images/M/MV5BMTYyOTQ4MDE2MV5BMl5BanBnXkFtZTcwOTE0MTgwNw@@._V1_QL75_UY281_CR0,0,190,281_.jpg</t>
  </si>
  <si>
    <t>https://imdb-video.media-imdb.com/vi1190305305/1434659607842-pgv4ql-1616203302732.mp4?Expires=1687102679&amp;Signature=HfuVKLtwPuooJrgGJv7CJ7V380gXdP5daBLQ7Ut5COaRq3mR4R0MzDScAJoxr4fz8gtceQNrFgqcsFfRsrORxa5MJbqXkA2arF73yWQ~xoqtY8XkLfbhS8C0TbV~p0hB01VvW5PSZn3l64MDQPH6Q2LqByRwGN5EikAElJa9UnO1JpqMBVnXvsFDe5QWmjBxkaD~Cd61DFkV3pq3YjC9ccLkOYiVhUe3Qjy2quZz~Ox2-qnaZAu7OrgC3JbXhBZKLbKieJ~MahL41XgufMoH~mT7s42RndnJwltLmJo2zJPsb0trZ2nktaRs88oXiBhHG9oEflnIdiZTOzvXDhOjuQ__&amp;Key-Pair-Id=APKAIFLZBVQZ24NQH3KA</t>
  </si>
  <si>
    <t>https://m.media-amazon.com/images/M/MV5BZDY2NDA0OTktYmIxYS00NzNkLWEyNzctMzFmYWVjMWQ2Y2Q5XkEyXkFqcGdeQXVyMzIwNDY4NDI@._V1_QL75_UY281_CR5,0,190,281_.jpg</t>
  </si>
  <si>
    <t>https://imdb-video.media-imdb.com/vi3286737945/1434659607842-pgv4ql-1616198152686.mp4?Expires=1687102752&amp;Signature=qq7~BhxYsVaX3W8Rd8CmkQ~NoXVGmpTfjqUDUml5zsbBqtIzy6YZvth-E3fHvrnqMHBIwMVA8c6nAWK~N3kh8PMw3xCl7jEm9o41yZEthRPL25LJEQwRDiTSUXVfLei1GcRPJkEt5Fa2iWV2jBiTljcw9szQ2KWO4MBseOnZr~86Q5LBoG9BqCx5cv9RVS2O2AHCMOzvOCglgPRhaPA44-RaPUNs-lqq43aD5jNUOYvhwfzLp~dK8fyUW91WoJRky97EOWTgoZuWfHsuVQ0hIXE2ZLmIbcKPkNm0rYV0yDN7FF6agOVorm18kpf9L0OtO6Riyb5REDv9s0eCDCEKhA__&amp;Key-Pair-Id=APKAIFLZBVQZ24NQH3KA</t>
  </si>
  <si>
    <t>https://m.media-amazon.com/images/M/MV5BMWUzMWZjMGMtNjE4ZC00M2NlLWIzOTctMzc5ZTUxMjJkYjUwXkEyXkFqcGdeQXVyNjUwNzk3NDc@._V1_QL75_UX190_CR0,5,190,281_.jpg</t>
  </si>
  <si>
    <t>https://imdb-video.media-imdb.com/vi2353511961/1434659607842-pgv4ql-1598377297902.mp4?Expires=1687102753&amp;Signature=PJe3KsuXoX430SsbrscsA5xZp6nAhl5cGF6kdIHeXl14GXOiOqiOSTtX32t1sVD2SxSlunat1UsiqZxnqJLOzxDxJU5740MmEQPJtzNVssHPeITt3hwPtrAtzWLw-sEcXfwuinvkHQaAUVdjUVfYt5UZGh7SoAPXNgzKjDK9uAaJSXGcL7t-n~PoZw2YC21AJkMyxpwl~LtnsHG9IMoaWSXaFxNCdfr3VJUDDPNlQGboJilLuy5mjzjLWxZkGc9Kz~pqjVrqQxGnF4yMOBUa0zgGNAufqe8RwNJDJGsgd2X9ZTKXG3dc0jv3SO4yfIfnduG91z1d0W1xY5W4sPiSZQ__&amp;Key-Pair-Id=APKAIFLZBVQZ24NQH3KA</t>
  </si>
  <si>
    <t>https://m.media-amazon.com/images/M/MV5BMTM1OTYzNjc0OF5BMl5BanBnXkFtZTcwMTEzMzY3NA@@._V1_QL75_UX190_CR0,4,190,281_.jpg</t>
  </si>
  <si>
    <t>https://imdb-video.media-imdb.com/vi1307640345/1434659607842-pgv4ql-1564229672314.mp4?Expires=1687102754&amp;Signature=De1SzwxU1VqdCNrx1PT5Ir8T18znZRwEWJzlOUPOrL~a7Q29p3DdKuNsyqJV1M1kmawKBmKstbgX9t2IUabg~H7tdVqtu7j3SXBkf7Eo6XWX69gpzmOQ4dCLCeQxBCtoYGlYDK9y7WdpEqQvuH3q9HLqm46I3Ws2714nyPrU9vjlvIBGF16l9VnN9ydQF2gca1QFhM1yCM-Cb7QXpKDbx9n8pPnF5Cn24XDCE5et1aRruCogd2us9t0pvMWkBQ4XW2yL-k~3Dg-ddlN~6PNEi7ECYXtSvpYTHCD0awXKnZ5plABYCEHtg7v6r1VIb9HqicT-1eqjk4kFqPgGv5yzIA__&amp;Key-Pair-Id=APKAIFLZBVQZ24NQH3KA</t>
  </si>
  <si>
    <t>https://m.media-amazon.com/images/M/MV5BNmViN2JiY2QtNGFkOC00ZTZmLTkwNjQtNDAxOGZhMTM0NzMyXkEyXkFqcGdeQXVyMTQxNzMzNDI@._V1_QL75_UX190_CR0,1,190,281_.jpg</t>
  </si>
  <si>
    <t>https://m.media-amazon.com/images/M/MV5BMTM5NzE3ODc0N15BMl5BanBnXkFtZTcwMTU3NjQzMQ@@._V1_QL75_UY281_CR1,0,190,281_.jpg</t>
  </si>
  <si>
    <t>https://imdb-video.media-imdb.com/vi2054424345/1434659607842-pgv4ql-1563984297934.mp4?Expires=1687102763&amp;Signature=Mgv55FwLB7RHRuQsXBgg3UFAgAp6jPNKPu8SfQqZlZj1uxswFfcP-WUZ0PuGB9GLfSzijIK4bANySXnVBp0VKMbwQieQTNu6b9ZalVFrp12OAg4zsAPwxytCI5sCSRgavqQI7AX07wmsFJQWZHvlwT9j-gzN~ZqMZudHCz846mwF5zUEa1LvkEipfNRB16V~1SdheSA6b8nAsEp1lmokV1yIIcIPKEep843wSU2Xm8rLYGYMMUv8vxE1i2zZ8JEWPsUMPouer7mvpqGYUcjIBFiRaKFwxgIzyB200hSkMWJVCTzBvkg6bNXSsS-v66lisHX0GLCISJPPy1-nuL~8zw__&amp;Key-Pair-Id=APKAIFLZBVQZ24NQH3KA</t>
  </si>
  <si>
    <t>https://m.media-amazon.com/images/M/MV5BN2MxYWFkMjQtMWI2NS00N2ZkLWFjYTItOGQ5NTYzN2NkOGJlXkEyXkFqcGdeQXVyNjMwMjk0MTQ@._V1_QL75_UX190_CR0,1,190,281_.jpg</t>
  </si>
  <si>
    <t>https://imdb-video.media-imdb.com/vi2146746905/1434659607842-pgv4ql-1653081635341.mp4?Expires=1687102769&amp;Signature=apmRehuXNon1CuEXjzLnbXMvt95AJg04PGD2tOCGLdtQxOdIuG5m83dXuqVn4uBNOSYEdaIErz~BPFdX1Mm4N0izYEwf6D4ARCF7zqr10oNVDrtwjvcg9TQZ4dDv98w8WLyyK29ZWwGDrXlDpaLGgQ8fuNjwbK-awRuVcROoyEDrnra04ACAxnh-WUpG6afuTfiMYQNQciNKsUMLR0VwNUh~rZ1IrIZnZKt8WP8vx17D3t6XxKvbcDNLioU9dvrF7RriMOejZWE5RYKT49Lt9DDDwFcgtyofRiGvyEM95cWq5U4Yd6-d42hwaz8-ZbkMjHzPPsc6SaZB6zImerao7g__&amp;Key-Pair-Id=APKAIFLZBVQZ24NQH3KA</t>
  </si>
  <si>
    <t>https://m.media-amazon.com/images/M/MV5BZjIwMTBkOTQtMzE2Zi00YWMwLThhZWItNzI2Y2MzOTJhNDQ5XkEyXkFqcGdeQXVyMTEzNzg0Mjkx._V1_QL75_UY281_CR8,0,190,281_.jpg</t>
  </si>
  <si>
    <t>https://imdb-video-wab.media-imdb.com/vi791197721/1434659607842-pgv4ql-1520595464478.mp4?Expires=1687102773&amp;Signature=dyPWCS8m3Bk33zCMW~sSp1NBz1vRmLU3BJonazCIyjppX4IgOILqkhWeRvjSnIM43~vKQgCIZkUJpHMv9VWHP-lMg11BXDV96XVZQydkx1qV3U4baunT5nR-JJttNUQHPQ~4OyLGqHd23Rc9~SpuxqcqohD6TmXH6fcvxJ1RIht-TEZZA3KqedPP36ZvOlQch2ZOtC4185LKO8pzc8x7KHr1Mi3qtzqR8mE~CSCrCjIlLJg4jZ~siQ5kZhJye2wV0eiUgU05UlYvOHWCwmYe-Z4d~VLyV3iPOQE3wIxN3NDbBJ0Pe8f5znchs7H91eR-65IJ8389AmHEEJ20msW5-A__&amp;Key-Pair-Id=APKAJLOTGGE6P3RA3PTA</t>
  </si>
  <si>
    <t>https://m.media-amazon.com/images/M/MV5BY2M4NTcwOWYtMTEyMC00MGQ2LThmYmItYzFiMjY1MDA1YzEyXkEyXkFqcGdeQXVyMTQ4NTcxNTI0._V1_QL75_UY281_CR15,0,190,281_.jpg</t>
  </si>
  <si>
    <t>https://m.media-amazon.com/images/M/MV5BMTcxMjYxODU1OV5BMl5BanBnXkFtZTgwOTk1NTU2NjE@._V1_QL75_UY281_CR11,0,190,281_.jpg</t>
  </si>
  <si>
    <t>https://m.media-amazon.com/images/M/MV5BMjc2ZmVjMjYtYmExYi00NTc0LWFiZmYtYjgxNjZiYjk2NTlhXkEyXkFqcGdeQXVyNjcwNTQzMzg@._V1_QL75_UY281_CR106,0,190,281_.jpg</t>
  </si>
  <si>
    <t>https://imdb-video.media-imdb.com/vi3139286809/1434659607842-pgv4ql-1564631136464.mp4?Expires=1687102780&amp;Signature=D5W8mHukTJ1NEkYvL8yezd72-KbZ~Q0kM-Qn3PJMGyqJU9rmG0uE4wzV7JnPWvIMnLoNgS-bcHH~nDDgC30mdh0MLn~BIzllly4GjdgjWVAMFS4EtFb1lHM7imQPjRIeMQBg34wBp0OaNz02y2yM~WQqfexe1GLIw7~UrEWY1KDNxWLdndLO8f2seB5EbJlMCacl6Xw7akCa8udKLfWrQHcA4~WRWz1xBz9v1JE0u4Nbc9F0kBttJz5gi9t1usyEbUoVVDTGGAmh3c2EK-auVzIO97PrAa7xM30V9-mREnBwb36DNH1HKTBC148lU1~mfp9EtCU-Y0OypZh8krAaPA__&amp;Key-Pair-Id=APKAIFLZBVQZ24NQH3KA</t>
  </si>
  <si>
    <t>https://m.media-amazon.com/images/M/MV5BZTNkY2Y2NDQtMmEwMi00ODI3LTg1MzAtNmIzOGFkYWY0ZTFmXkEyXkFqcGdeQXVyNTUyMzE4Mzg@._V1_QL75_UY281_CR5,0,190,281_.jpg</t>
  </si>
  <si>
    <t>https://imdb-video.media-imdb.com/vi150405401/1434659607842-pgv4ql-1564627315915.mp4?Expires=1687102783&amp;Signature=eH~kJiNTK8MWfvWMUT3m8d7~n4vZHM~Fd~SAjBE7LkJHTfjJzKUjbeQuHaYkYF8bf3CgB0zcixWBPb~zGGWedR4-tsudqmxZXV9hyd62NCFvX-v82WCzZnleK5ypiUH4w4nfhUZlJrG-KacRRzynmb~xgYO2IKauSJl2kCUaQpXKdFpYLwqMBq6ufKrr5JX90q9omPDZzgqDi~2~jUXJ5wLy1y~rLiHtPoss7Fv7gwSKSnOwzZ5qUN8vh5vQxtPSeZFt9qxjlOGIfzgV2-yRZ14OdltCyyG8wVoltQ3rAphMKSXEISEoFFk3~CcmcCPKWA8uBVyXkNi0TjrXLcMcIQ__&amp;Key-Pair-Id=APKAIFLZBVQZ24NQH3KA</t>
  </si>
  <si>
    <t>https://m.media-amazon.com/images/M/MV5BMWE5YTlmY2YtNDkzMC00ZjExLTk3OGMtMGFmOGFjNjZjN2YyXkEyXkFqcGdeQXVyMTY5Nzc4MDY@._V1_QL75_UX190_CR0,2,190,281_.jpg</t>
  </si>
  <si>
    <t>https://m.media-amazon.com/images/M/MV5BOTk2NjQxNzYtNDMxNS00MzQ1LTkzNDMtOWQwYWY4OGE4OGU5XkEyXkFqcGdeQXVyMTEzNzg0Mjkx._V1_QL75_UY281_CR7,0,190,281_.jpg</t>
  </si>
  <si>
    <t>https://imdb-video-wab.media-imdb.com/vi2693249049/1434659607842-pgv4ql-1514810578549.mp4?Expires=1687102788&amp;Signature=BL93d3sKDgPjRAdevWT7kuPLGlCtHIvl8Cr8K7sf5Y8JZLy6C~esvFEF1WfZG4w4ucHVA16Pyf3~JL9v3XKkyCFjYGYttn2PVz0DfvdOZSymiz5drV~nyzNf90-V3FsXOA4ayobnFiMZk6-D0mtqpA95~tgTdngSD3iam8UHaN1LZiCmo53hdRrgiQcBX-DdyW5BVoEPOmqjWtKpT~CyPWdN5t-BqK5DC9VLJrCy4BTFeABONQOpF1rpKQG9b5nzrry3sAwRB1h5NI6e3s-N6L52Z3OcXiiziKap60iIrizBnZyPV-QhgGLJb9PJsEwb1F66rxO0EDYPdBRRCKmd5Q__&amp;Key-Pair-Id=APKAJLOTGGE6P3RA3PTA</t>
  </si>
  <si>
    <t>https://m.media-amazon.com/images/M/MV5BOGE4NzU1YTAtNzA3Mi00ZTA2LTg2YmYtMDJmMThiMjlkYjg2XkEyXkFqcGdeQXVyNTgzMDMzMTg@._V1_QL75_UX190_CR0,0,190,281_.jpg</t>
  </si>
  <si>
    <t>https://imdb-video.media-imdb.com/vi1431476761/1434659607842-pgv4ql-1616202507839.mp4?Expires=1687102789&amp;Signature=aJex9v52oBz69MrRySSHe1hHiJn11JvVO1f8O2JFap3eB4rY-kNDQf4Cjdz8BXIm2u6p0-4xbSeiKuSua-xiPB9wygOD1pCKvnETQWrStOEX95T7Je3~1F3gHOaolXrtycQ7syj5ta37co7~0G3N4l4l1rutdT1RvbWnhb2bREwmZVfFbyEESc57JKgHywoUd0qlVXwgZA1IGgb1Z0st2LK-8Emz4-BAJMgV~vRi4lFamVZCrxvLaip2pbJ3dZ0atxX4tLgkHJeROphQZgOnYVop1x4AOTaYQuhJuNIRB4vD8XyKlzd5Apzb4~QQpzczD78AG9lDFs6ekOplpbM1PQ__&amp;Key-Pair-Id=APKAIFLZBVQZ24NQH3KA</t>
  </si>
  <si>
    <t>https://m.media-amazon.com/images/M/MV5BMDY2MjE3NjEtYmJmMy00Nzk3LTg0YTktOTM5MjlhZjRhMTk0XkEyXkFqcGdeQXVyMTM4NjgxMjA@._V1_QL75_UY281_CR4,0,190,281_.jpg</t>
  </si>
  <si>
    <t>https://imdb-video.media-imdb.com/vi2234696217/1434659607842-pgv4ql-1657067670738.mp4?Expires=1687102798&amp;Signature=gOl9yD2jtJr9~vqJTZsKCeUS9ES9PZ5iPrgufDIbcFDXC-z~ECnsL8MKZ1xfa005iyrd-VSgLoTCkXSo3LxRoBQYk7oIo~qgT-BLwIJ9bsW-0hyhBaYKLlLkv4nHHaa0kxoMlRtJ~rTEXbXdNX-B0enL5~6Eo-UEbJ1zKo9FF03CDLIwoqw77fCivE0y8RJDwY8AIJmVMrgEiV3wiCvMaRLpxPv0EHYiM3RYRKKKcvmRtQDj8NZiv8k2sEOZu0T1jS5CY0cfZ6H26vHkfydVhHo~~hqVUhX7R0U7eOZWSpo0y5FTrAjkHvljSWl7aFlVpvMUVBLWbR4EA4lyo80mlg__&amp;Key-Pair-Id=APKAIFLZBVQZ24NQH3KA</t>
  </si>
  <si>
    <t>https://m.media-amazon.com/images/M/MV5BOWE0MDJkYWEtZDcwZi00MThjLWFjMjItM2ZmYzQ2MjdmMDVmXkEyXkFqcGdeQXVyMTQyMTMwOTk0._V1_QL75_UX190_CR0,3,190,281_.jpg</t>
  </si>
  <si>
    <t>https://imdb-video.media-imdb.com/vi1613808153/1434659607842-pgv4ql-1656941657492.mp4?Expires=1687102798&amp;Signature=rtZf0VYhPtn1XZX89R0hhoV0l-4KCuR8vbAvszHbqOS~QRVOMk1F8yOxaIoD03YdIx3OR1Iec0NS~mX5C9pON1OKXUreXnLMh8UpvdADykKMtD1yQHBgcVgfrE2BdNiZGGyH1U50SMstQ5BulnzDwkdjSq50ZemzUJEyhtnO3C8Q0V1e99uFs71qJ~Wujqpf3EhmIi7wSavzGmwue3HXvVbP~ebY0I4LY0wFGpGP-5ZG3xMlHxb3ZenrEqCCV7A8Aa0ZlX5HWfujOtNdKd~ejQ8cegZB3X4PMhq~ps1dagmslHLqY7EC4GUF0EjCa-VHh2J8FykWIutgvklk7IZNJg__&amp;Key-Pair-Id=APKAIFLZBVQZ24NQH3KA</t>
  </si>
  <si>
    <t>https://m.media-amazon.com/images/M/MV5BMjMyNDkzMzI1OF5BMl5BanBnXkFtZTgwODcxODg5MjI@._V1_QL75_UX190_CR0,0,190,281_.jpg</t>
  </si>
  <si>
    <t>https://imdb-video.media-imdb.com/vi4010391833/1434659607842-pgv4ql-1504836277496.mp4?Expires=1687102803&amp;Signature=cqmkBLUMLZukAG2PrkfUnbI5OzpYiriwIO8-94F-cBeKpS4r62qvS7Pw~04Cu3yYg7FPLykKEp8RYynf~Cau-ZdZV1OgjNoNvRg2wxM8RQjBoBViH3nevBc1Kfnlq4KZS9J-BNmyRa65yMU4owlWKi7IWCfWvDuW4ZHE~3yUZi4w-0kbNrt-6cAwRkOFwUXv26vDUU1HH8-~IJ-3MQ9Awz4Tf0PhAf9bSFp0JfzGp2b9kqXSYchn~aNqeR-K~qKaQaltMbqFbZrG2haTPIuEGHWqiG5kQuCVwiphZUSdQfosDhpeMVtV9-sIS3VkOwOZKQ9PvCwEuttR7tom4DdM6w__&amp;Key-Pair-Id=APKAIFLZBVQZ24NQH3KA</t>
  </si>
  <si>
    <t>https://m.media-amazon.com/images/M/MV5BMTQyNzAwOTUxOF5BMl5BanBnXkFtZTcwMTE0OTc5OQ@@._V1_QL75_UY281_CR4,0,190,281_.jpg</t>
  </si>
  <si>
    <t>https://imdb-video.media-imdb.com/vi1286318105/1434659607842-pgv4ql-1616202662862.mp4?Expires=1687102805&amp;Signature=BEGfD5KInDrJf4XEz1WG5NJYrm8GPeQS94f186LWzFRBerIZbj~K3l6t5zBkF92qCk1LIAXZSGmkr9T5TxpBojV3DigLTwB7A9yVbI49O2dP-FW2vIKwc44FBYhd7D8XbsrwzLRzwlGncYlL2c5TFliDprSdUuNwc53ekWlllh7LeDT5wdpPIwaNLDlLGyRFdVmqC-Yp~lBUUHBEULVtzOdZlkaSfwZaNR4lFuP9dX7o-9pjG3ZciCZGqnAKsPAskitlA6w1plNMASyQsaHsro~OsAisW6tXPHtj~m5boqL1xc2727ISNXSu985LxJ0sSJ55my5DXV5d-kWe5aCaOA__&amp;Key-Pair-Id=APKAIFLZBVQZ24NQH3KA</t>
  </si>
  <si>
    <t>https://m.media-amazon.com/images/M/MV5BMTczOTIxNDMxOV5BMl5BanBnXkFtZTgwMDk5OTg4NDM@._V1_QL75_UX190_CR0,0,190,281_.jpg</t>
  </si>
  <si>
    <t>https://imdb-video.media-imdb.com/vi1118353433/1434659607842-pgv4ql-1512059052887.mp4?Expires=1687102809&amp;Signature=eK5yhWBUy3QpNgFvfgrEoMUUKq901NAm~St8i0VnD~6V4BemEDYxbmK3ajYU7ty4Bq7c7mUTrdlFR~tV7gHLkxtRiXaX6SNSshKbq2NISHmr2tt5KZz2oZnsJjtQSFFGSB6Jy8m4VbhdehAI2cYG3BHsoP3objO0x6SWWptmpzdhJBM98GuVwTyXXP3B8gQKcMQEYNPExCXkagnBt~3VTvPZutOyvRf4146bFi4lFCcT0DOA58Y4wHffUTnvyT-RfvTlOlqbfFJdmWsPGehYy7ACsjERZD2pPc20mLuB~iotUPsB7nijV2MnHFKCbRja4CkHiX2Zw71gs4ju~ZNBmA__&amp;Key-Pair-Id=APKAIFLZBVQZ24NQH3KA</t>
  </si>
  <si>
    <t>https://m.media-amazon.com/images/M/MV5BZmI0ZDdhMDAtY2Y1Yy00Njc1LTk1ZTctZjMzYzhjNmQ1M2I2XkEyXkFqcGdeQXVyMTYzMTY1MjQ@._V1_QL75_UX190_CR0,2,190,281_.jpg</t>
  </si>
  <si>
    <t>https://imdb-video.media-imdb.com/vi1524417049/1434659607842-pgv4ql-1655734676053.mp4?Expires=1687102812&amp;Signature=ZKAurMRVj2YlVbM4CHq6ENo5caCmMc~KoWogHgTidAPTBslQCXeC-hJ6eUyXNFjuHPkpoDjwl3K0gparf5f6FwzMzpysrl-LaBmqj6JuMW8AknOBIrzHLuTroiDUqnPYtbqzDti71KwEejkNI9hn8HTY8ecv4rfvhubFlD-2VQPrvVDvY8~R7P5qeFo2OpCS843mOOYWQhypholCi33b5fXdn4lRRK8K6plr2WxNQ84qqnHBKV1yhriABoDh6Wra5rHxpag2exOvBBQjiNl2PjgneJmnZH~aEfaPLvGj3rR9Rp1tauI4-V0k96p2gmx07WEg4NQjokrnIR9iec2TpQ__&amp;Key-Pair-Id=APKAIFLZBVQZ24NQH3KA</t>
  </si>
  <si>
    <t>https://m.media-amazon.com/images/M/MV5BOTdlMjk5NjQtMmNiNi00OTE3LTg3MjAtNmQ1MzQ3ZDY2ZTU1XkEyXkFqcGdeQXVyNDk3NzU2MTQ@._V1_QL75_UX190_CR0,2,190,281_.jpg</t>
  </si>
  <si>
    <t>https://imdb-video.media-imdb.com/vi226870041/1434659607842-pgv4ql-1634677213523.mp4?Expires=1687102820&amp;Signature=VLDnfVfM71y6ZT5c8VRaRUA1A77Od~E-a-0hInwtWy4sOXyY3nirarwu6QrITxbVdsA2Y1eSS6AhCiEjLCXfshm6b6wpLbxxg8BoG9ocD7DuKQAm0ybGe7PUHVnTKRTbBAzBmxxfmpM535b~xHEpzdUKo9iw0~zLvwbtwZSD0newzchkfzeo-ESdZzcEwKoMBneENhVcbAE2~umNFi69iiy~LZke5P-yKkRpnV9HgDrLzT6dftkctA2bzuKudam1W1LZEn52CY4-jO~4MlvbgfSvUSbuIfVHRDKI-f-Lsx5BwXz7CiopFWqWCwA~uTkyGTCIqDs0cWbwX-Q~Q9mQzQ__&amp;Key-Pair-Id=APKAIFLZBVQZ24NQH3KA</t>
  </si>
  <si>
    <t>https://m.media-amazon.com/images/M/MV5BMTY5MDgzMDUyMV5BMl5BanBnXkFtZTgwODA4Nzg2ODE@._V1_QL75_UX190_CR0,0,190,281_.jpg</t>
  </si>
  <si>
    <t>https://imdb-video.media-imdb.com/vi190493721/1434659607842-pgv4ql-1465894293863.mp4?Expires=1687102824&amp;Signature=ChR9qjgTnvh9yVlYkoQpRY-fYugIfiywlT1Ow0nRISl5hewVxMBAbohIQQ8ZxmT28kvY0xa1Le41aFSm6S7l2Du8mWLDfVZs7HEG9Bp3bTd5aE6yOgkQLKKM6Ru3govcrWyFD3fm29ySx-KZk30ng46TgSjKmVd1C-f7YY3fr~mj-LXxzK9HK~IfY9cuIT9z77dwjdRugd5w0UfEmxtUsQxpy6gdCWWmHOE75bG1ss4JB2vPKyo2PiiXhmA4b9O2NjooMpdRiPM4R-BYcKuC4ztJ2ziwqGQccz6zQdn3bY1umQAtdH~wXgk6cQvYlfr08fOz0N3lZU-LpwRMsic1AQ__&amp;Key-Pair-Id=APKAIFLZBVQZ24NQH3KA</t>
  </si>
  <si>
    <t>https://m.media-amazon.com/images/M/MV5BNjUzNWQ1MGQtYTRlNC00NGVmLTk3YTgtMjZjZjEwMWZmNWIzXkEyXkFqcGdeQXVyNDMwMjk3Nw@@._V1_QL75_UY281_CR1,0,190,281_.jpg</t>
  </si>
  <si>
    <t>https://imdb-video.media-imdb.com/vi745718553/1434659607842-pgv4ql-1644684052256.mp4?Expires=1687102825&amp;Signature=NzuHci4FN3Zm0SqIYP7Cfa35vqnSoMRxVN3RXd8MN6YqViYLxFn-DmtA6Myb0FCqh4V9Bq-nY7VZl22tK~fhFy4RlwbR983arHsLA80Y4YhP5K9s9NyoXNvZyJxKqBRtKrM3Oy7tFFDMtYMl4ZPxLsifqjcgoDCSkSs~zzFIjImMxc5PcEmX2wBw8sQC3HdFfwWojHodGakSnXTzNP5nZMgCILOWeOyU59NkrKgNCtxVD5bZh-pXCVHEuWP3a18298ZVVW-tIf8lNFvbWzWedJ0zldRQFqZPSn33vqynpSv61HxObjILRQynDPGKF4h7Kas1ru7bz7mInNkuYfbLyw__&amp;Key-Pair-Id=APKAIFLZBVQZ24NQH3KA</t>
  </si>
  <si>
    <t>https://m.media-amazon.com/images/M/MV5BODBhMGEwMTEtNzRjZC00MjI4LThhMmMtODFjYWZiNDdiYTY0XkEyXkFqcGdeQXVyMjUwODE1ODk@._V1_QL75_UY281_CR4,0,190,281_.jpg</t>
  </si>
  <si>
    <t>https://imdb-video.media-imdb.com/vi1284292633/1434659607842-pgv4ql-1617807434853.mp4?Expires=1687102826&amp;Signature=d8PqNpR3ezpJwp8p69o40yWZEXh4eF20hmTkBsGu64YFnxyKR3jXenOo3AWGfV1zsbtrL1bAE78eTEXv7n462MmFSCAl3xM87LC2qUSDaJ8sL540C0Tt~~bAmhVKCe6uJe22oM48bttEn4wufL5wThiwcpo5SbRgNyyWD2RrKlKZuEExA9zS1Zz6z22bAeJL~6yhAACHqkRpxrczSBQ4kYWo175D8jzX2tbdOE1jXyboXQckdv4sc~dNZWStJZiAfdek0IxgbdkjLqhJCj2YiyKhFEYO1nqflzPoEh-ikpECP1y2WXHsebwU3bQGi88ojf3rVGT6VGjEfUzlQXHnCQ__&amp;Key-Pair-Id=APKAIFLZBVQZ24NQH3KA</t>
  </si>
  <si>
    <t>https://m.media-amazon.com/images/M/MV5BNzdlNWE5YTQtZjA2Ni00NjFhLTg0MTktYjg3ZTUzN2E1MGMwXkEyXkFqcGdeQXVyMTQxNzMzNDI@._V1_QL75_UX190_CR0,9,190,281_.jpg</t>
  </si>
  <si>
    <t>https://imdb-video.media-imdb.com/vi3886727961/1434659607842-pgv4ql-1632812763410.mp4?Expires=1687102827&amp;Signature=dQy4q09zfD5RXuBENyUutxnz21~hNGsm2UHxU4F6PciT9k5T5vNJTWaf~buNd3Pufg0XnL26AcQh7jMW4GZO0PBQrl8GtlNPzCmdBc9W-FWnic1aqctNKdsIQVc5D9gpAwLTTabJQs4Y6wrcLJvTPXES48AXQ~eIyfMyw~z~tuhjegPePfe1PRcmUjaT1wLTkrK2D1yH7an71Rxhb66L49zptsjmM2zTB5P8izUAPC1oOfNZ6nqdHACQEgBkNpWbzKS60-0MlDVsFn7rY5A4TxnaauZeYn8ilAtQxbm3ofZae0KIXUqiWlFvQTPGlKBR9ENb0BUxagby2dxMKZ6-Pg__&amp;Key-Pair-Id=APKAIFLZBVQZ24NQH3KA</t>
  </si>
  <si>
    <t>https://m.media-amazon.com/images/M/MV5BZTA4ZWQwMDQtOTM4Yy00MjdhLThlY2MtMDU2ZTQyZTlkOGUyXkEyXkFqcGdeQXVyNjQ2MjQ5NzM@._V1_QL75_UY281_CR2,0,190,281_.jpg</t>
  </si>
  <si>
    <t>https://m.media-amazon.com/images/M/MV5BNTE5NDQ1NTMyNl5BMl5BanBnXkFtZTcwNjY5MDQ3NA@@._V1_QL75_UX190_CR0,1,190,281_.jpg</t>
  </si>
  <si>
    <t>https://imdb-video.media-imdb.com/vi2349776409/1434659607842-pgv4ql-1594890370714.mp4?Expires=1687102843&amp;Signature=i3lbKBiTAyoe04p21Bbs1Vy5~dqaD6GIXs6zXQBur9cAHb8eQ5nu0kqZyPjAbUepNV6FbMkDOt91kDgDQT8d4uEkR-8ID8yUYF4Vn8FGBxCWznpTgg0bCeazSJ2-AklF1OioEoMhgN41uhvlniqkhakeE-UzM-LIglhZvT5XQMmdjd7nGhk6cZyMK2plRol-q7pkKbcEcFHVyNIrrvtOCWaUUPNmqudGx7FQlfRg7U76fL2~2YpNu5XcTTxEA09JrjhQh1-vnw6qhBk7MZr1I8pAhMqLBCVGhrwTSIiQfs8aI042zTnxYaPsekZ4IHwFI5XqT71ezZISPrxQIdXxEg__&amp;Key-Pair-Id=APKAIFLZBVQZ24NQH3KA</t>
  </si>
  <si>
    <t>https://m.media-amazon.com/images/M/MV5BMDRhMTdiY2ItMTJiZS00OWIwLWIxN2UtMjdhMzE4OThiYTYxXkEyXkFqcGdeQXVyMTY5Nzc4MDY@._V1_QL75_UX190_CR0,8,190,281_.jpg</t>
  </si>
  <si>
    <t>https://m.media-amazon.com/images/M/MV5BODE1Zjg5ZGQtNGJlNC00NWQ3LWFlNjYtMGJkYTU1MTc5N2ZmXkEyXkFqcGdeQXVyNjc1NTYyMjg@._V1_QL75_UX190_CR0,2,190,281_.jpg</t>
  </si>
  <si>
    <t>https://imdb-video.media-imdb.com/vi2731607065/1434659607842-pgv4ql-1563536831806.mp4?Expires=1687102851&amp;Signature=LbdBlxj~r9k0ymVGgKuRQp8ICWcplh-vW-zgWDzD865e4gV8gZ2OEZf37GpEjUJkl6VJWX89AnRLwYZHuDPOQ7KNOmnDibUy29J-LwBrAe-L8Q6DgTKR7wVzldB134KAnylF3k6LDDfkvdpo6I32qVetqo~uUrGaIQV1yrNKxa0eUpASeYIbAh~bB8Zn0~gZNGsm49egyxzRjbVm2WFL3OE~vEdk046A6Lx8H5yMsTKX5vnndf4HHkcXblDCp113yZ-MBSrvvumI7~7et42mkH3gmiVAhhBs~nCnLrJ1TN6fHI2biJMfnNBDNpfrGW397FVw4Ms7xeBlcExm~MM-tA__&amp;Key-Pair-Id=APKAIFLZBVQZ24NQH3KA</t>
  </si>
  <si>
    <t>https://m.media-amazon.com/images/M/MV5BMjQ1MmI4ODYtMTQwYi00OWM3LWFkOTQtZGJmMjViNTI4MDBiXkEyXkFqcGdeQXVyMjUzOTY1NTc@._V1_QL75_UX190_CR0,13,190,281_.jpg</t>
  </si>
  <si>
    <t>https://imdb-video.media-imdb.com/vi721796633/1434659607842-pgv4ql-1594220871886.mp4?Expires=1687102853&amp;Signature=hA1AZj2jSQiQLqR1L-fqNJRyR3udkEHEvUO0HTufhfcn5jB7Drc89RuX4zb6HTBEEuYfrBVhR6P7ctvbY2vxUjOkwsPuIHk3AdeU631Y1TWPFcBbUI5dMdisC1HPE9cj64m6noccdX6kvr4eUIDNjn0LrS~j~I4nZLhn4g-uQtp3Y0ktIyeKbWbWfLgp2WJH6wGUKAUUbtar~sxyyUT~k9Zk0llGrqA~PQ7tHr9Qt72qGyWLlMKEl5PbDcsmXC7eKqH6Q0x4n94iqKjYsa~qDrp4Ha4Jbx2TcvueE3y5yNzO-4oxeC1kUPwzELkAqwZ1EGt99YwHIxuN~sfe2xFNwQ__&amp;Key-Pair-Id=APKAIFLZBVQZ24NQH3KA</t>
  </si>
  <si>
    <t>https://m.media-amazon.com/images/M/MV5BOTViM2ZkZGYtMzljNS00MTMzLTliZjktZjE1MDEwYWVjZTliXkEyXkFqcGdeQXVyMjY3MjUzNDk@._V1_QL75_UX190_CR0,4,190,281_.jpg</t>
  </si>
  <si>
    <t>https://imdb-video.media-imdb.com/vi2241119001/1434659607842-pgv4ql-1633482427660.mp4?Expires=1687102856&amp;Signature=gLq6Rdpc2T8Se-isjKc6bQyGjRNh1Wz84D5DAj9puJNzWYN4oSkqqTA7urYKkWR5kXzQxEWusimqkoPMZVQ5pe3YE5nJF-BPiUaWSeMB~NBmXvY~2z7Cl0P92c1T3kQWllZdSGJG5Lzahzh-Kc29ZlqTieDcDJ5Dj2HTJa93evhRbTUBtAbfTJxMF2oiAiYTxuMHzo-Ns0DHyBYR9fe22VUWJisDPuPvbBeMujnjXsSOn6dfcbzAaoiLQoLMJUH3LnPEp5Nt9Hb9JGj9X5IYXf19g03QheX3jDJvL5b~m8TYGYTzEksJj8lHb9W1n9v3p8OuaYCVc-f0Xdf4ukloTg__&amp;Key-Pair-Id=APKAIFLZBVQZ24NQH3KA</t>
  </si>
  <si>
    <t>https://m.media-amazon.com/images/M/MV5BMmRjM2U5NTctZmNiMy00MmQzLTgzZGItZmZlNmU3NjJhYTQ4XkEyXkFqcGdeQXVyMTMwNjQxNDU1._V1_QL75_UX190_CR0,2,190,281_.jpg</t>
  </si>
  <si>
    <t>https://imdb-video.media-imdb.com/vi4242784793/1434659607842-pgv4ql-1654191219506.mp4?Expires=1687102861&amp;Signature=cyVl8vf7oWnLV8OGIkJsSSnUlK1qo97tbuDWihiEuV7nPFQcFiwPcq4zt3p~Yfye4KB41eGQdGrXovstAqVz6boAj-XoHZ~CmLmiB7yBs98YQt64V3IYzndmYcTRmIm81QWssscqDFL3eDyWTWrdW3IDbX9Fl9mCtqN80-3Mz0z-LrhReTBWrRRCb-Vhg2kxVw7ayzNmHmnrqTpKO0mmQfNfaskoNGMs4-5fpwC9EhZott~W72uZY4atK7mlMYkoqFFFHL53VBmsEfjqqRz9dgfuEbnkSsHBHWpJU~0phg3jCEf2eE7hdkeyTkkmpi0ABPlJK9OTWiX4u~MS~hMg9A__&amp;Key-Pair-Id=APKAIFLZBVQZ24NQH3KA</t>
  </si>
  <si>
    <t>https://m.media-amazon.com/images/M/MV5BYjNmN2Q4N2UtNjdmOS00ZTg3LWI3MDItMWExODE2MWFlOWM1XkEyXkFqcGdeQXVyNzc5MjA3OA@@._V1_QL75_UX190_CR0,4,190,281_.jpg</t>
  </si>
  <si>
    <t>https://imdb-video.media-imdb.com/vi1612890905/1434659607842-pgv4ql-1641921912071.mp4?Expires=1687102860&amp;Signature=giTVIRKljXsrWitoPF-3PuBfI6vRuuMTegN35bC5h67yPTS6exkWZc8T-40WQ5LYKBJhPW33Qt2jFxvMuOoYrTX76jX1GT7qCokN9R7DdJDOfBPdz11GiLxJN-zQcG7NBZr5nMbG5ivaf2PM1AU5-HDCIL90JG0ljnJD3tca6hGlX8uhNRDRCF~Rh~PWsjwXPhriWvJP8ccfcKX4e2s6Am4l~~j5zDp4mK7BOHcYpc6RKT6chgtm5429x7uiqWJ3ece6~gIJZPB7xdwFoCyUxlDjwVlwnx8LFFCaHq60jpiOtX44t0RBqI4TlnODExwn~MbKsjF4oPsREb5x75nzrQ__&amp;Key-Pair-Id=APKAIFLZBVQZ24NQH3KA</t>
  </si>
  <si>
    <t>https://m.media-amazon.com/images/M/MV5BMTQ0MDkyODI0NF5BMl5BanBnXkFtZTgwMzc4MzUzMzE@._V1_QL75_UX190_CR0,2,190,281_.jpg</t>
  </si>
  <si>
    <t>https://m.media-amazon.com/images/M/MV5BMDU0ZDI3YmMtZDc1NS00ZGE0LWFlOTAtM2UzOTYwNDA3ZmE5XkEyXkFqcGdeQXVyNjk1Njg5NTA@._V1_QL75_UX190_CR0,1,190,281_.jpg</t>
  </si>
  <si>
    <t>https://imdb-video.media-imdb.com/vi586613017/1434659607842-pgv4ql-1564576421320.mp4?Expires=1687102872&amp;Signature=Gct5A0zPiGuhLAyo3JGThb0T09nFM7h81Shf6XwiVY8jXUXo-aHSASZ51lHOktzAUsMAfXafhK32Ls9iQkjJ9CNr18vnw-ClbKFKucyZTxAP~sHh16cZAEDJtaycoRH0bKd48wrnd3P-7G4IO2V5s15TBtJXaCqEBZrHfMW2PiKKBHSsUUlFCQBHoQusLCO6~zpU3vtPX0iD0BTq95nOOyYnY86B3RMLgiLUEVEhMUJbGBnQJqfA3x2whutDPS5IS5EWZ2ALPwnZRlhOqecLflo1R1n2mNCX8IQJBVw8a5b2bvG-xpSTNNXps9yJfWG2UYFFIBCISfVTDCbKF5Oiug__&amp;Key-Pair-Id=APKAIFLZBVQZ24NQH3KA</t>
  </si>
  <si>
    <t>https://m.media-amazon.com/images/M/MV5BYjEwZjhlNDYtZGFkZS00NTc4LWE4NGItZDI4MmM4ZGZhODY0XkEyXkFqcGdeQXVyMDA4NzMyOA@@._V1_QL75_UY281_CR0,0,190,281_.jpg</t>
  </si>
  <si>
    <t>https://imdb-video.media-imdb.com/vi2306261785/1434659607842-pgv4ql-1645014406796.mp4?Expires=1687102874&amp;Signature=PeuwfEIfuNPRkmjyLQ1Y1jCe-WQnx1l9CuEQjF35hmd9JHfY~tYqr12F4t8jEHfyO9upj5-3fsu032O46aqf4m95IJZkAOvwmQ8ajs5jGe-IiVNJnhvRD4S-TO6VJYqRxLKTQqB42JxWHvRxSeWLheMD53O7oArDKwf6RMJebw0LmCNjRoxm~dhHuKR~QBEK2YDqg30Whhw7k-rjhKwjbnu67t71qTfaCOFr9orX4ZmA3kJy9uJObGqoOG9mDlddeQgdmXnPp2raMPwNtiZwyowF-czfjMETUnt5z2mU33TUGbdLIcwQveDazU9ZRGobgew8WNaI9Qfs9Isg9SbvSQ__&amp;Key-Pair-Id=APKAIFLZBVQZ24NQH3KA</t>
  </si>
  <si>
    <t>https://m.media-amazon.com/images/M/MV5BMWNiMTU4MTEtZDAzMy00ODU2LWE0OGMtOGQ5NDQ1MjUzMTM3XkEyXkFqcGdeQXVyNDIwODAwNzg@._V1_QL75_UX190_CR0,0,190,281_.jpg</t>
  </si>
  <si>
    <t>https://imdb-video.media-imdb.com/vi3060596761/1434659607842-pgv4ql-1563718013515.mp4?Expires=1687102875&amp;Signature=nrPacPVr5h-cjhmH-JvrnAoekNwtXWInAk0NGp1Wz569qPwkookWpU-iUzLhQ0bGyBwWQrjFth84kEEW1BIRGHG1M~n4eRHVOaZ6S673JdSWZUYsekzKk2ejz5XYOxqF4K~XhR7L0-zp7Ha8uafgnQNmifz-mmGZf9-iKLZjig~YDZOv~kBXkBu5Fxwt7oMSW-B1XV1VWrekjJqdiD0243XxfwtTHBDynMoANdiMpo1wvZsPQIbXqPv1fOsNPfXYLnm9G63vOqTtZxhNcn9eXxiZL8FgJBkpvPIh2BJqPJh58MxWiRiRUnG66C2TkmZROHwxRZwLYhW5eQwNk1e8AQ__&amp;Key-Pair-Id=APKAIFLZBVQZ24NQH3KA</t>
  </si>
  <si>
    <t>https://m.media-amazon.com/images/M/MV5BMmEzNzEzYTktYjM4MS00ZTY3LTkxZGItZDJmNGIyOTI5YTFmXkEyXkFqcGdeQXVyNjc0MzMzNjA@._V1_QL75_UX190_CR0,2,190,281_.jpg</t>
  </si>
  <si>
    <t>https://imdb-video.media-imdb.com/vi2227683865/1434659607842-pgv4ql-1656425621101.mp4?Expires=1687102875&amp;Signature=dX3O7Irz0YixcpaJkzbSAeW-UbAbKxXMMd7BFgowOCGEl1p-XwS9MJ0cQfHRBRk5G2goYhRZlJuoV~R1xdVqxe7D5ev~zlx89tqXMTwSUVncw6ct5Zc3hsK9jOLyXF0OY2uk7ZIEE8c58nWT863TCZuDBputEtnltQLuqUx062WbbkLsI5RPO~9PNADa3JsCJxhGs~qjKJh1saz-5neKW36Vgq8RLwWSVKYrvGky-BO6yfs2CZ2L67LukKG5r4Pj5tjkrJ2JKKushugdYuwWtamLPOaxgctrYt1WUwKsRi7BceBgk28hxid92ghiOtNpXTsWkzl5tkEf3JG3SzPmvA__&amp;Key-Pair-Id=APKAIFLZBVQZ24NQH3KA</t>
  </si>
  <si>
    <t>https://m.media-amazon.com/images/M/MV5BZDJhMzg1MmItMWJjMS00ZGUxLWI3YjMtYjk4NGE2NDQ3ZTliXkEyXkFqcGdeQXVyMjA5NjIxNDU@._V1_QL75_UX190_CR0,2,190,281_.jpg</t>
  </si>
  <si>
    <t>https://imdb-video.media-imdb.com/vi1182580249/1434659607842-pgv4ql-1595855518711.mp4?Expires=1687102879&amp;Signature=V0QE~p~4ktR~J3YtsEoCE0REXaVZJJjDeq7E~~b~kRltyjdLNAbFew507E~5YtaKeb9qrNl0sl~df40vcqB~oxHjrJfYFTRuqT1-VQjVYvVs0OS21YQH9TrA-f4DROSdd7tytE6NhJQ6A-XeB-cOeCrsb51Tvux8twoeMZK2oSXEZBuAaWNo7PLwJm0wzfnLelUoH7m2QKrkWJx86SPfygkIOrRMY~2ku1pKW2RtyMKI7JsJdH2eoornnymZv2JVycbl0~2EEJeb-wP~pyKIyQOK0j~9E77CeHB87xtYTByqHc0ZqFpOw454B1hfBRGm3WeEDI0OsmnQ2lxrSYnwDg__&amp;Key-Pair-Id=APKAIFLZBVQZ24NQH3KA</t>
  </si>
  <si>
    <t>https://m.media-amazon.com/images/M/MV5BZjcyMGEwY2EtNDA2NC00NGNmLTg0MzItYWE3YTk4YTUxMDE3L2ltYWdlL2ltYWdlXkEyXkFqcGdeQXVyNzc5MjA3OA@@._V1_QL75_UX190_CR0,4,190,281_.jpg</t>
  </si>
  <si>
    <t>https://imdb-video.media-imdb.com/vi1423098649/1434659607842-pgv4ql-1637762226414.mp4?Expires=1687102887&amp;Signature=lI24LQqbjDDYadcZ0VuOEREH6CdCOV194e-cJMNBnJ1Fogz-OcEp3yGqtIZYx3hH2HvnC8GLQhFbvW6Q3Akmuw2aRQoRsP8KxLLGMqEKbgmbKaVZxkiKhHxVCaUcHtp69ss-aTO~TeoGI2bHTzc9HT8AduVMuG41KY5bMYWqyI~rDe34as2KFwEmnpVHwdUkkp~8S3fuhOiBnyVrhWoEhAWJxnUSpYfNQXY7zU6rNJjv7kCV9eeFMCPsOsYLxa6GQ1G0CStyvj1gDG~jjPLJOryVefTNXmEzLkZHHMEdwsw-3G0xslUiqtpLfr5Hc5uGBD30504YA-IiJIaNX0PhRA__&amp;Key-Pair-Id=APKAIFLZBVQZ24NQH3KA</t>
  </si>
  <si>
    <t>https://m.media-amazon.com/images/M/MV5BODFjMmVmN2YtOTc5Yy00YWM0LTg0N2ItZDJiNTU5MWMyMDVlXkEyXkFqcGdeQXVyMTkxNjUyNQ@@._V1_QL75_UX190_CR0,0,190,281_.jpg</t>
  </si>
  <si>
    <t>https://imdb-video.media-imdb.com/vi1937228313/1434659607842-pgv4ql-1660762203507.mp4?Expires=1687102892&amp;Signature=aCDN31VUEVVxXsFqG63no3z6vGrgSHeawVXncPJTesyIxtO~bfYQIYNDPNl1Hna-t-Qx0UluFNfKtgyAoXbegrCPabYPTt2bL1tIULSKfubItB4tVB~GI2z-oXMb8qu4AKVRW6D3HotudQ7BOLbTWydhEbkz-3CXK7RCk4h10cvZvIarh73GbhPh55MSqDRecxibKe2mfW~yMz1IkPiWSMGQhx-yeoJeJuh0MOevbaWfT928oI5YP602h9Zl8BOXqEeHWU0KRGqLw8ednM6LUc43jE5AM8zPnPdLpqNUs4VR14G1Ih4jTtJTEw6cd8DVM7ygYg~~Wjsx8mffXtII1A__&amp;Key-Pair-Id=APKAIFLZBVQZ24NQH3KA</t>
  </si>
  <si>
    <t>https://m.media-amazon.com/images/M/MV5BMDFjMTgzYWItOTAzNy00MjRhLWFiY2QtOTJlMjI1NDA1MjdkXkEyXkFqcGdeQXVyNjU0NTI0Nw@@._V1_QL75_UX190_CR0,2,190,281_.jpg</t>
  </si>
  <si>
    <t>https://m.media-amazon.com/images/M/MV5BODM4YjAxODMtMjY4Ni00YjRiLTk4NzgtNTI0MGZlOWY4NzViXkEyXkFqcGdeQXVyOTg0ODEzODI@._V1_QL75_UY281_CR4,0,190,281_.jpg</t>
  </si>
  <si>
    <t>https://m.media-amazon.com/images/M/MV5BM2E1MjU5ZmUtYzJkMC00NDM2LTk1MjctMGY3ZGU4ZGNkNWFiXkEyXkFqcGdeQXVyMTQxNzMzNDI@._V1_QL75_UX190_CR0,0,190,281_.jpg</t>
  </si>
  <si>
    <t>https://imdb-video.media-imdb.com/vi1610023193/1434659607842-pgv4ql-1564622419871.mp4?Expires=1687102900&amp;Signature=gjk-4Kx5WBXISxobDHiRe7Tm7O-tY0DC752GcYueFwZe5cq9Xy40zabSGVF~HPLZv1CzSiqzydK8a2AMCrE209rokmUg2VrkbQ1q1sketw7bL3Gg0jomarNcmLfLmIUw35Z0B-DBIGdy1jRAqPMShJY1jVn4OupnC-nN86sRhgmpVxlHfZwck0VMM2cJdI0Xu81frIrp4C6NTV2wjqbkI~bpcyS1GciFslkm4PpMrZ-z~Ruc7s~Y4UoxldM8w2Jb9Qs8aNPBSuPoFyljXjan5179SkRbG-DCGwos1c9w~6gt32--mXPOS7OHLSiUxWpUcBTfoJJRhE3xo34VezxFaw__&amp;Key-Pair-Id=APKAIFLZBVQZ24NQH3KA</t>
  </si>
  <si>
    <t>https://m.media-amazon.com/images/M/MV5BMzcxMjllOTEtNjE3Yi00MTdlLTg3ZTItNzZhOGJmZTI3ZTg5XkEyXkFqcGdeQXVyMTQ3Njg3MQ@@._V1_QL75_UX190_CR0,0,190,281_.jpg</t>
  </si>
  <si>
    <t>https://m.media-amazon.com/images/M/MV5BYjg3NTIxODUtMGZlMS00Y2IzLWI5YmMtNWI5NGE1ODNmM2Q4XkEyXkFqcGdeQXVyMTM3MTA2ODk@._V1_QL75_UX190_CR0,0,190,281_.jpg</t>
  </si>
  <si>
    <t>https://m.media-amazon.com/images/M/MV5BNjc1MzYwN2QtM2ZhNy00ZjNkLTg2YTUtN2Y4OWI0MDI2OTg2XkEyXkFqcGdeQXVyMjkxNzQ1NDI@._V1_QL75_UX190_CR0,2,190,281_.jpg</t>
  </si>
  <si>
    <t>https://imdb-video.media-imdb.com/vi1092730649/1434659607842-pgv4ql-1575781644336.mp4?Expires=1687102912&amp;Signature=cdMfH3NRux5rIq-Nab3XXLR7ZajSutArPcD0fUxTkSWsKdptaGsf6YVwZCuOJQQAwXakTqvLExpadVYLEx~eTUBYGg2E3kb7aNpOHjy-xr5MP9Do0iMtPBW63lcx-dqRuW6htIgznYN96EmVCFjT~5T7xGZeGFP~Xqr6hQ61xECr9x3A9kppFDyNa~4XPycmPyZYBtpdnXWRnj8i-frVRVAlq9SWJCnx00uFPdKDrZaVD7qZRiQrIK5xqzfxHF09~zE5afsmdtw1ZR69uVT2MkxHmuDdLBUrLuXq7t3R4EEIWN6xJaagnJBOquazuS66rD8N-DIkWwzJDoR5spZLcw__&amp;Key-Pair-Id=APKAIFLZBVQZ24NQH3KA</t>
  </si>
  <si>
    <t>https://m.media-amazon.com/images/M/MV5BY2Q0ZmY2ODEtN2IxNS00NGJlLWJhMGEtYjRjYTE4ZDUxOTI4XkEyXkFqcGdeQXVyNjg2MjUzNDM@._V1_QL75_UX190_CR0,28,190,281_.jpg</t>
  </si>
  <si>
    <t>https://m.media-amazon.com/images/M/MV5BOGI0ODZhMDYtYjNhYy00MjZlLWFiMzQtMTdkYjM3MWM4YWRkXkEyXkFqcGdeQXVyNjE5MjUyOTM@._V1_QL75_UX190_CR0,2,190,281_.jpg</t>
  </si>
  <si>
    <t>https://imdb-video.media-imdb.com/vi436076825/1434659607842-pgv4ql-1564054237594.mp4?Expires=1687102919&amp;Signature=ZPU1DD0tvVA-n~BErXGkIV9M1FvhA9REZTvV46v4vWsT8lSkTwBmzqL2hBHIsMlIbRVCvPfTCPHVNos1l4wulHZh5AfNO7jrPtXGB0TVnRiocxjD9qEE68M4VNmxX-A4nrTFm4HqNhOe259VRJhGGvzFXE2ooS8bmQoPEE-Rn0i--uqT8pyi6pWRhfkggvWNqzMmWIVdQRKsh1stVzu--dFZXRb6awLji5dodKO9QKjcmv6v56wwDoIJnGV6L54F-~Dl6JjQImYFqj5WeFsgJXl~7dJpIBdUIdiVrQWyqCqcICsw6afFZZIHz5ocGntDKUsfozQpyUPr-lyTVcxXbA__&amp;Key-Pair-Id=APKAIFLZBVQZ24NQH3KA</t>
  </si>
  <si>
    <t>https://m.media-amazon.com/images/M/MV5BMTA3ODUxMzUzMzleQTJeQWpwZ15BbWU4MDMzMzkyNDYz._V1_QL75_UY281_CR8,0,190,281_.jpg</t>
  </si>
  <si>
    <t>https://imdb-video.media-imdb.com/vi413317657/1434659607842-pgv4ql-1538519817460.mp4?Expires=1687102922&amp;Signature=ELze0sgMfANL4hnzrlFi5lranpT9tTbflOm0WxxH~t07Wcs-Ng3QcU2J7gAWb93VvUcpfmUO2cFV2B0r9vsZCA7feu5DvIoFFtlSFqHQ~CuwTElYtGlAJumGqa8fNgwGDF-JIGq9KeqG8SiMsfbQ-jU~Pis3tZtWWBCSm2GeNdeE-HrFfC2RxG~nFKL~vB8YUQrcJ2hSjlzPH6CHpGEq5Q0lWoOZ8CJEH5He1VLtFng6Rnoxl0w-CbqD1KcerE0FIJN0xQ83yDQQ6mV05KPSbKGIEmzbrNDAO4r78JVCW0oACSTAdbkCk6gL0OdBVtFVZLyeCefhuEMVUZpIujFcYQ__&amp;Key-Pair-Id=APKAIFLZBVQZ24NQH3KA</t>
  </si>
  <si>
    <t>https://m.media-amazon.com/images/M/MV5BYTYyZDUzNGItMTA0Zi00ODhkLTk5NzktYTg3YjFjMWFjZmI1L2ltYWdlL2ltYWdlXkEyXkFqcGdeQXVyMTQxNzMzNDI@._V1_QL75_UX190_CR0,0,190,281_.jpg</t>
  </si>
  <si>
    <t>https://imdb-video.media-imdb.com/vi335413529/1434659607842-pgv4ql-1564594305439.mp4?Expires=1687102926&amp;Signature=c2SrOd9VbSDmulF9h2M5CSe855iM3ooz1u6swIqLYMXhXGULmgzEtU8kBiSawBsumWrkLMlWFQVqung9h-pV3lz9hXUTqiMJStrTCWXxpPm16hYzFwlTne0qDHaOTq1le6ZgGNGRTsKzDSzgho-qYBW~NThQJ3CTOnnRx1HxX8VTSh0kWozmaVwPIespYDweWzp5D~Y8ljTrHRRCEU2f50YOjyxiauKQg~qrw3ILKoUNPm~AUzjFFVubCVyK5Rj6olTvsBH99YfJEMvlIU03jyqi7wsqBd3~3iVcayzpesNHEjSa-7ERmuTFnhHQgnc9DzEihVPxejR5MeMi8-TDAQ__&amp;Key-Pair-Id=APKAIFLZBVQZ24NQH3KA</t>
  </si>
  <si>
    <t>https://m.media-amazon.com/images/M/MV5BODg2YzU3MWYtM2YxOC00NzRkLTlmMDQtMDdhZWUyZDM1ZTA1XkEyXkFqcGdeQXVyMTM2MzgyOTU@._V1_QL75_UX190_CR0,0,190,281_.jpg</t>
  </si>
  <si>
    <t>https://imdb-video.media-imdb.com/vi1662827289/1434659607842-pgv4ql-1564050039080.mp4?Expires=1687102929&amp;Signature=hOt2otaYhh4nDvsCt15mpWPo82hEZGVIqLkz9Nx-AZbEemH8h~EOuoLwn9Z0XpYo9NS3WAtUEEJCSC5xwwFxgdhxCOKtFmJqHp8YP5iqhIjRkcct2p-lNeo0w4NuDNrcd3DqUawQt5cPCNspbOLeiKkh3VX3AMfXLgwGyX11NUhZZftK~Pc9t9z9JtVkxstJ45Dml0tXGs7Um0Es~rJ65bpADqjyKk8R01bl5KHFk~6ZvJhTBNrxSWaV3gVnhmjL7P7wfiiId9j89Qa2Yd1KR293rTkeRDxx0UlJX5xo1I4qbnC2ea3sHer~kG9FNl4LrolwwH~llykMRlWo7V4n-g__&amp;Key-Pair-Id=APKAIFLZBVQZ24NQH3KA</t>
  </si>
  <si>
    <t>https://m.media-amazon.com/images/M/MV5BNzFhYzEzNDQtMzM0Zi00YzAxLTkzMTAtNmQyNGU5ZjdlZThkXkEyXkFqcGdeQXVyMTYzNTE3NDA@._V1_QL75_UY281_CR3,0,190,281_.jpg</t>
  </si>
  <si>
    <t>https://m.media-amazon.com/images/M/MV5BNmQ2MzBlYTQtYmI3Ni00YjBhLWJjOGItMTg1YmFhMGNiYWE3XkEyXkFqcGdeQXVyMjUxODE0MDY@._V1_QL75_UX190_CR0,3,190,281_.jpg</t>
  </si>
  <si>
    <t>https://m.media-amazon.com/images/M/MV5BMjY2NTEzNTQyOV5BMl5BanBnXkFtZTcwMzYyMTM4NA@@._V1_QL75_UX190_CR0,2,190,281_.jpg</t>
  </si>
  <si>
    <t>https://m.media-amazon.com/images/M/MV5BODQxN2E2N2QtMzYzOS00Y2FlLWEwNDUtMTMyYjEwOWJkN2Q1XkEyXkFqcGdeQXVyNzc5MjA3OA@@._V1_QL75_UX190_CR0,2,190,281_.jpg</t>
  </si>
  <si>
    <t>https://m.media-amazon.com/images/M/MV5BNDhiNjJiNWEtZGUzZi00MmE2LTg5OTgtNGZlOGUwNzU2Y2U5XkEyXkFqcGdeQXVyMjI4MjA5MzA@._V1_QL75_UX190_CR0,3,190,281_.jpg</t>
  </si>
  <si>
    <t>https://m.media-amazon.com/images/M/MV5BYTE2M2ZjY2QtZTg2ZC00NmE1LWFkN2YtNjY2ZDRhOGU1NTNkXkEyXkFqcGdeQXVyMTk4MDgwNA@@._V1_QL75_UX190_CR0,2,190,281_.jpg</t>
  </si>
  <si>
    <t>https://imdb-video.media-imdb.com/vi3249062425/1434659607842-pgv4ql-1650311294792.mp4?Expires=1687102947&amp;Signature=DNsHOifx7HEtq3I64Cmvc0gNRGrkEfuo0jkmwbqDgg92FWYZ5yyKoyZoUnmrsi8JMsGuKMOY3jK1irTDv6Cx0cwcKl~Jd0M7Qpdiyju00k86Ge25Z3s2Ahy9vUsNgW8NxZMcoNMMxW~VV41CjymvdXdJotxHs8H9ulE4dRcHjSj-A9NObLnKasdtUO8mh2pXahUZkuiAoORq8~QGXdxlOyiWqXFIR--2aqDYFvlt53squUS798PS31Iuq2XBpuisNiz4VE2mWW7rK6W0buDzny7UTRjyTxYWLx6BL4U3kB5MZbrZ8fcl8wOTiQZcAk~qtUIZ~0DoNwUQqOAeBwQj3A__&amp;Key-Pair-Id=APKAIFLZBVQZ24NQH3KA</t>
  </si>
  <si>
    <t>https://m.media-amazon.com/images/M/MV5BOTExYzU2N2YtZDUxZC00ZTY4LTliNjktZTU4MTc1ZDE5MzU1XkEyXkFqcGdeQXVyNjU2MTA3OTY@._V1_QL75_UX190_CR0,2,190,281_.jpg</t>
  </si>
  <si>
    <t>https://m.media-amazon.com/images/M/MV5BZGQ2YzQ2ZTItYmJmNy00ZGFjLWFhZWYtY2U3MjU4NWIzMjk2XkEyXkFqcGdeQXVyMTQ2MjQyNDc@._V1_QL75_UX190_CR0,3,190,281_.jpg</t>
  </si>
  <si>
    <t>https://m.media-amazon.com/images/M/MV5BOWFlYjY1ODUtZjkyMS00NzM4LWI0YWUtNzRhMjYxNmJlMDJmXkEyXkFqcGdeQXVyMDI2NDg0NQ@@._V1_QL75_UX190_CR0,3,190,281_.jpg</t>
  </si>
  <si>
    <t>https://m.media-amazon.com/images/M/MV5BMjYyNGUzMDAtNzUwNC00OWY5LWIxZGQtZjJlYWU1ODY5YjYxXkEyXkFqcGdeQXVyMjk1NzAxNg@@._V1_QL75_UX190_CR0,2,190,281_.jpg</t>
  </si>
  <si>
    <t>https://imdb-video.media-imdb.com/vi2569125401/1434659607842-pgv4ql-1591894959154.mp4?Expires=1687102958&amp;Signature=lbvGU8SWT7la36Cyom0l4z7VKUwOrm29xyBnuBlA8RCmXCzgGR0e6AIA0InQID9tdbHPdyQyFBKlYRB1~rgR3eMh-bVjABb-bOiE4fWZOpPk6rV033gnU1I3HIHZuIKtUhh3Rs00Oh7KNJxJZYU8Lwyoqrc9FAhW61tVmMV8XSk5v1-IF1f5YdHmr8z4ppz4wu0sqfLT-BIev7LfHOclmEDlsaFfdFpMBxEwwYMTaF9M6Plnfkg1l~aXTKy5NTceZqG5KJOQRsU-Qn0rlINJT6mKTo5GR~CDRjYxhV68zbAY2u~oHi2Q8pryG9DgJLQT4H~RNAGzHoCo1vZetpdWjg__&amp;Key-Pair-Id=APKAIFLZBVQZ24NQH3KA</t>
  </si>
  <si>
    <t>https://m.media-amazon.com/images/M/MV5BOTA3ZDU1YzYtMTFmMC00NmJlLWFhZWUtYTVkODE4N2E4YjJiXkEyXkFqcGdeQXVyNzc5MjA3OA@@._V1_QL75_UX190_CR0,4,190,281_.jpg</t>
  </si>
  <si>
    <t>https://m.media-amazon.com/images/M/MV5BMzdiNzJhNzAtZDYyNi00MzFjLTljNzgtZDg2OWM4OTg0YTMzXkEyXkFqcGdeQXVyNDA3MDAwOQ@@._V1_QL75_UY281_CR13,0,190,281_.jpg</t>
  </si>
  <si>
    <t>https://imdb-video.media-imdb.com/vi301908505/1434659607842-pgv4ql-1653783270200.mp4?Expires=1687102963&amp;Signature=fu7gzeUKMzhiMiKIiOTsW3TqleUnCjXpMIYukH9yNI3C1pOZ6MJgGqCKpwcQcxdkP6HQOaMvSdrNC7PiFfz51osn~sEbsYj9O1hjcbmS6u2SgkRcTcEyG7BLMBxWb8t4faVfoxLIxISC-ROsQTbkEGHE1LFTmB-luwQvrNdolg9-9QGPjFmtjwUo~WfSUZUjpRWwOElFAxwNErR7dvyVI~leQe9xPtFbnNiNu0EtVnobgIBvgYmB1snzj8aobc7bEmPBLtn-ZPRPCPtMRzcL3WIEuclJh52r8P-1DcGYrZDDcJgPWJkpPasl5N65I9WE6U6QO2R-rbz7HC6-RurNgA__&amp;Key-Pair-Id=APKAIFLZBVQZ24NQH3KA</t>
  </si>
  <si>
    <t>https://m.media-amazon.com/images/M/MV5BMTU2NDA1NTkyN15BMl5BanBnXkFtZTYwNzAzODg2._V1_QL75_UX190_CR0,0,190,281_.jpg</t>
  </si>
  <si>
    <t>https://m.media-amazon.com/images/M/MV5BNDI5NTI1MzMxOF5BMl5BanBnXkFtZTcwNTUyMTM4NA@@._V1_QL75_UX190_CR0,4,190,281_.jpg</t>
  </si>
  <si>
    <t>https://imdb-video.media-imdb.com/vi1923417369/1434659607842-pgv4ql-1563522335090.mp4?Expires=1687102968&amp;Signature=Z3xqaSpWm5VPrOTQHSkVhJIyOTZSZliXgOKTqVfNjQ2~zp7uGwlw7yXpO0xDVqUyNozPnVz~Wso-uMIAU04SCF3TcFeXtW29s68XrZf8Wss96Zr~SK-gG9Wm3eKvOHn62BX3C6ESJskUss0f90hHdmqrpc2ewfDFJ7rlYdericXfhaxagPKy3M01~Khc6jZ-bpqhCKIYfLA9ydgAFFIB4~7vRo24sFUipoGHJEZFBbn48yylaSDmskyLVPyQGuyhBjyVcEK3MGghkp4rNXWuHLpgSXbEZuI5qo2aQtq2tGd7Sum8n2lYHZorLZN7ocTeTrtlDok7Fa6SJw9PAh8piw__&amp;Key-Pair-Id=APKAIFLZBVQZ24NQH3KA</t>
  </si>
  <si>
    <t>https://m.media-amazon.com/images/M/MV5BMTQ0NzU4NjQ5N15BMl5BanBnXkFtZTcwMzM1MTQ3NA@@._V1_QL75_UX190_CR0,2,190,281_.jpg</t>
  </si>
  <si>
    <t>https://imdb-video.media-imdb.com/vi760003097/1434659607842-pgv4ql-1552401870681.mp4?Expires=1687102973&amp;Signature=ZMZorbhzzkwx1M3oj5wDEvRjKneW3IS2rcqp3PrU3W8YTpMVkLB~g-El6EIDhbRnz2UPvsTBDGz9zMKKznNd7GniGi0~YNCJAtzdhq-OxLo9LwJ5lGaXpqNQkBWobfsN8cHpkd3kThFi7ZoFjVyH7CZWCNZMrjizWXNbDsZuZzryTyacNxnJJ~ZDG~mB00xZcFpWKeXyoM1c4l48k~kvg6RcyBrNPqJFppEeRkZsuO1bVVnLHsC2A26C~DLVmr9LTs-tbA3djofm5q8lVJU66CxFqHsDtfaTi9bzP3JcqYL4EbHGhX5cX6GAYcM2yW7dtD63c~HnX5t9TNyJLyzwDQ__&amp;Key-Pair-Id=APKAIFLZBVQZ24NQH3KA</t>
  </si>
  <si>
    <t>https://m.media-amazon.com/images/M/MV5BYjA5Yjc0MzktYmMzOC00MjQxLTg1MWQtOTE4YzU2Y2MyNjA5XkEyXkFqcGdeQXVyMjUzOTY1NTc@._V1_QL75_UX190_CR0,1,190,281_.jpg</t>
  </si>
  <si>
    <t>https://imdb-video.media-imdb.com/vi2063008025/1434659607842-pgv4ql-1564622384214.mp4?Expires=1687102975&amp;Signature=MAlQVn-wEbvdocgP1t2W0hsbdPevdvtj93b9z-dP2R6LjggAgdfuMK3~0LI0mRgGABrWCOa1mmnCxN9febxTujCe1Bl4bl2qUdO4tpgiZitRayrMpCjNJjMEnpnOADs1oV-lsq-3r5Ww8nBwMIBOEYKqz4~Awn-S9-Y~GjBEzMVNEXVTJnE86gjZb9Qih8Cicxzd-kOn6wQqALs0qHUSLYcEZdXf~e3gvDa6DQEwJoaIo8uN~VJ0Tg6nA1z2qnbzH~6qdCb3dSRz8~kT6MMyMo-xdEwrv4oGpzdUVZ3M71q0KZzPuptdY8LLW~gpDKhTulTmQoszgydkZ4WEq7g1nw__&amp;Key-Pair-Id=APKAIFLZBVQZ24NQH3KA</t>
  </si>
  <si>
    <t>https://m.media-amazon.com/images/M/MV5BOTM2NzZmNzItMWJmMC00YWUxLWFiMWQtNzNiOTIwMjlkNzBkXkEyXkFqcGdeQXVyNDIwODAwNzg@._V1_QL75_UY281_CR3,0,190,281_.jpg</t>
  </si>
  <si>
    <t>https://imdb-video.media-imdb.com/vi100532505/1434659607842-pgv4ql-1563517346368.mp4?Expires=1687102976&amp;Signature=Dgy-7-1WlMFbldcllEtzDiygATOxeem8Qbbt3mP421H2ut~Oa7rvSsMOyEwXe3IMymHJBDwDvvKbVc5PmFSwWySZKBKa6PPe4O-crchFx9bQcfy~lqMPRKT-OdyFJTWIQ-4yMI1OGNibWGeWUbBxp6C1nHwhUvpoJ9CATRhiJayOZhIZ3k19iuAEVj-3m6OxP0XuejV9J2mfLNQ7LU0PxPFJl-5uqTbpGlmNXEDXh9bDEN4wg1AhmXfJ6CYDf7g7Jyh5JQkjaoiybbIXBJzTxE4tMS9mSdJAI9bT2cKsbDw1pIAwAohDyzxyWV7LJJRk5xjDr8KJgT-0~3ZsTLC0kA__&amp;Key-Pair-Id=APKAIFLZBVQZ24NQH3KA</t>
  </si>
  <si>
    <t>https://m.media-amazon.com/images/M/MV5BMTQzMDA5MDk5NV5BMl5BanBnXkFtZTcwMDc4MTA2NA@@._V1_QL75_UY281_CR14,0,190,281_.jpg</t>
  </si>
  <si>
    <t>https://m.media-amazon.com/images/M/MV5BMjI3OTIwMjk0NV5BMl5BanBnXkFtZTcwNzYyOTAxOA@@._V1_QL75_UX190_CR0,0,190,281_.jpg</t>
  </si>
  <si>
    <t>https://imdb-video.media-imdb.com/vi766289177/1434659607842-pgv4ql-1616202543982.mp4?Expires=1687102984&amp;Signature=moh6aOwSftVAwPKCVBGYKmTV0G0hOfxMM1N8JEjPML5yK2-JxCK-y1nfxMYI42MJ2pkiMcuQS2i~WyN~Lrj14xWD4YL4LBNtQmq~oK2QCUq96oGP1eVjI1kG6PSAFIyY-RPMgKXIWVcN6ZJjun04bKCioEyVyXZyKo1az2obdyH5U0snD67CYFs1TeugjtL6UoER44YdD3VzXQBdFxo4LqcSTdAB9irpZvlYkMa~D4-QN-Aihrkdeq4i8Lj9PLr~YBlPcQUC4pRhwKuM9y8frcNlWPVWLuNck2KRgwSM9kfmlcC4h0DcuH3-nnmvtL4WRUdC1T1pKcEjWjqRvuxMsg__&amp;Key-Pair-Id=APKAIFLZBVQZ24NQH3KA</t>
  </si>
  <si>
    <t>https://m.media-amazon.com/images/M/MV5BYmNmNzBjYTQtYzU1YS00NmMyLWJkNDUtNGY0NmI0OTQzMTM2XkEyXkFqcGdeQXVyMTEzNzg0Mjkx._V1_QL75_UY281_CR10,0,190,281_.jpg</t>
  </si>
  <si>
    <t>https://imdb-video-wab.media-imdb.com/vi3216291865/1434659607842-pgv4ql-1510517720098.mp4?Expires=1687102991&amp;Signature=HzhSm3YF9bzBb63UuoxTbY4iiuvtFAck5X9D0augKyKzDNsrjt9US7Jcv7WHq2RayDQJSW04tvPxV3b3gWUgL0abNS4AJyx7n3WBNLBX7aPvA8FU~JNB-8UfSQfkjAvJVIXYD1AsClxj5vR7tgoTxPxIbI8CrYpI2YF~~5ebyPHCP~NTQvS1CGfPQsPEDUe5t~hLOcqbqEcb6A3i~v07eLWm8kx93Vyx2L1N4IBSvCAtlgT~0mGPrmyMjSPzXSTU7NsdFI8HmvrssYHUUuU6kh~0MwwejRDSZsjcdW1omUMRWR7qVkkMXLRbsrJJrcTh6nqFBc~jz84y5mCTgqJ5Eg__&amp;Key-Pair-Id=APKAJLOTGGE6P3RA3PTA</t>
  </si>
  <si>
    <t>https://m.media-amazon.com/images/M/MV5BNGI3M2MzYzktMzEzNy00Y2QxLThjOGQtZWUwNjVlM2IxOThkXkEyXkFqcGdeQXVyMTEzNzg0Mjkx._V1_QL75_UY281_CR17,0,190,281_.jpg</t>
  </si>
  <si>
    <t>https://imdb-video-wab.media-imdb.com/vi578533401/1434659607842-pgv4ql-1523276192391.mp4?Expires=1687102996&amp;Signature=OHOfF0bgiG76VVHXPG2PP7DQKK1TqNy5XYz9idtZgH3~fFjtMJ6p6e6lFl6CwmSOP5QKvnFecWfFuBIozkRUcs0ybkEAPJwU0R5OmFsUmh34Pah3tmnSieSufMjg-TSdRrApAeSLtgoinemEitfdXUfdZeGvv5XynozN~cBWI-P4YjbhtOsDmy1cxpVKK39mnoF1sdeCvmje6sw8kf~B-8LiZMqWAgwSxHxoFMljT3W2fqrtw8rneFKjtUNNyUSpBHJUBodlwmMGtIRjL3VEmhP1KyEG4F-oa2dqNEV6CmY-qK~LT8hwjgRMoIOp4iqGVwb19FLL4SxdKc1rul2wcg__&amp;Key-Pair-Id=APKAJLOTGGE6P3RA3PTA</t>
  </si>
  <si>
    <t>https://m.media-amazon.com/images/M/MV5BMTIwNTExNjU3NV5BMl5BanBnXkFtZTcwNDc1NjYxMQ@@._V1_QL75_UY281_CR2,0,190,281_.jpg</t>
  </si>
  <si>
    <t>https://imdb-video.media-imdb.com/vi2194850585/1434659607842-pgv4ql-1637767453136.mp4?Expires=1687103000&amp;Signature=YhR6jgr2roYIGJW-L2CKA7Xtz9YEhAn7P82dPN1s2RQUuWROlZXUpT159na~-~J0OdbDfQ8nVeMNzVvnmvW1UoRTYFFAPp4K99xmubrlL7HcnttMRrbsOL11-jDi4F6haDT7MpNGhSdpVwNTNnFbyTdWRmbUxptZ5D8hnH1PCWeWSJLUZrI4Cqf2lczIy0TTt7KZp0Ou6wa83aMPnAEFytJca6IqA~-6k3bW0Jy-ngZm9nY06R0nMHNnF5iGB-ds3tRxe6FTjs~gXEFlVKL7wNS3s8YvpxAdOIRh5AW7ovHRXK39gpkL4x-AJOVUO7yoDVOhrMjnkq55Mtp7Lpo9OA__&amp;Key-Pair-Id=APKAIFLZBVQZ24NQH3KA</t>
  </si>
  <si>
    <t>https://m.media-amazon.com/images/M/MV5BZDFlOGM4YWMtYmZiYi00Zjg0LTkyZDYtYTQ4ZTBkNmY5OTI4XkEyXkFqcGdeQXVyMjU0NDExNDg@._V1_QL75_UX190_CR0,0,190,281_.jpg</t>
  </si>
  <si>
    <t>https://imdb-video.media-imdb.com/vi1023279385/1434659607842-pgv4ql-1563731120243.mp4?Expires=1687103004&amp;Signature=LorN03u2VpQKfx~HGuZeS9xbHY27B-1zlb4WPARxahlyD~AZCo7vCDi2CU2r0yBYbrKc~XBdegqyDeeRvyIuve6KOeA4HhsWNtYon224NWhJKr4RrM5LjLQjmE~e9Fn2RtwSr2JeOJxdz8jRbm7bl8u9oOFWSbY~5D-JVmyqf4-uj4BF~FgPlG0Sn8zjlBsjol4nZEc1ubdPiE~KOG28WRrapyUy4A6vLBdnKRc0TQOMWEvsh~CN8tqmJC2jnQ-eQSd1tsU1jFqoe6tR8bxeaErDBkbLD1xjV-G78DvUoBTP2w0w0SEw9bkWFNnYxJHmsQQI1CCFYVijW~FOstbTHg__&amp;Key-Pair-Id=APKAIFLZBVQZ24NQH3KA</t>
  </si>
  <si>
    <t>https://m.media-amazon.com/images/M/MV5BMjM4MjA0NDA3Ml5BMl5BanBnXkFtZTgwNDYzNjU5OTE@._V1_QL75_UY281_CR4,0,190,281_.jpg</t>
  </si>
  <si>
    <t>https://imdb-video.media-imdb.com/vi2801316889/1434659607842-pgv4ql-1564203495797.mp4?Expires=1687103004&amp;Signature=rFKA6uC2U9N7F8h3NXvUG3JJZiv6eqqiFztLyGHeUlrcbnGkZ2uEbcPVXYOFdlWdQCWnfQgvKxJis0NlEaKCOeDyRU8EPMha2H4mgn~fhtO-5t72hS4wc2Fct3z3E66aBtzBKhSPiJrDgpCFmfCtg82OWNUrKweRN2SKCDEGt1ohtUkuzGcmk1knWKZhQx7crdAdv6zGDYn0v5iXjoXfBJ-66JktWylp0WXpupG9xJ--t0FIWnV431Jmq~5eizvNHtM61khHtBEhVlTnwywbOU7jXWTaKvW0TAVQH3yZCjypmIFJakvHR5Gb3zxEH2VWb3ICYEleomu-uIwmIPuwZg__&amp;Key-Pair-Id=APKAIFLZBVQZ24NQH3KA</t>
  </si>
  <si>
    <t>https://m.media-amazon.com/images/M/MV5BMTkzNzc2OWMtMTU2ZC00N2JhLWIwMzUtZDJlNDhjZDcyYTM4XkEyXkFqcGdeQXVyMjU5OTg5NDc@._V1_QL75_UX190_CR0,0,190,281_.jpg</t>
  </si>
  <si>
    <t>https://imdb-video.media-imdb.com/vi1353432601/1434659607842-pgv4ql-1583946596536.mp4?Expires=1687103013&amp;Signature=eWk6mjJPD5N3E3VcbmeYQhi07S6Z8gIOausGaVdkkL6nPQRFhf~aHPgdegn~-yAldKyxmGf-AsSYbMx5~NfiRWwCUz5zk~HFOR5xhHktPXtcGJxTnw5Lownknx7ltBRRVTyzCZPk4yaNsKnEB9yuPrz32y-XoEpmFfzsSqbTnirifySIIy-hv~zIhzQ4dYAbpoO0-y4sHadmmfzomihCEP90qm-Y-YgE~L-kShonpzfk3SwGIwQUecAmdrWnt0ETXadS-vSrGvEwH2qkGgumAjPEdrAgbjzNiByG8pR2LaTpLH6e5FY0eykVo-TOorsSswAKTj-ta0mmoU4XUqgd2A__&amp;Key-Pair-Id=APKAIFLZBVQZ24NQH3KA</t>
  </si>
  <si>
    <t>https://m.media-amazon.com/images/M/MV5BZWNhMGNmY2QtYjhiZS00NGFjLTkzODEtZDg2ZDYwYmI5Mzc4L2ltYWdlL2ltYWdlXkEyXkFqcGdeQXVyNjQxODA2ODA@._V1_QL75_UY281_CR0,0,190,281_.jpg</t>
  </si>
  <si>
    <t>https://imdb-video.media-imdb.com/vi2341651225/1434659607842-pgv4ql-1633375241024.mp4?Expires=1687103014&amp;Signature=DK-w8lo3QstAG1fGYxnrdw4dVE6~NxQugVXcjs8UarZV8k84raZJUmXTtX3v5NPVrRJvAE~3ODOXpJWnoRQTPmJci8C3FOe5mG8YhCg~PITZOUQQ86fuICe~A7utepPcMhJrASsEN4DqXJ6Xq7JtvFG1Q02fNwtEz4EFQc0XAMXKrFdMqB7Em9HOk8u9pLJyhlggqGQbPOzRMBeTqA9aMUpXtAv~8cy9AUKacehVVgz9GwGmHDDGbNhQDqqjJlN1zCvYNLFzag7qprqp9rHH41NTX8CHgo6EGwt2m1OKYOW6ey830S7XTGfdqzW3ey-6sPmmHCeGp8gmSLzYM-kRnw__&amp;Key-Pair-Id=APKAIFLZBVQZ24NQH3KA</t>
  </si>
  <si>
    <t>https://m.media-amazon.com/images/M/MV5BMDAwZWM1MjYtNjE2NC00MGMxLTg4N2UtNWUxOTY0M2ViMmRkXkEyXkFqcGdeQXVyNzgzODI1OTE@._V1_QL75_UY281_CR4,0,190,281_.jpg</t>
  </si>
  <si>
    <t>https://imdb-video.media-imdb.com/vi1982710297/1434659607842-pgv4ql-1658614994963.mp4?Expires=1687103015&amp;Signature=HZhzTuXmQ9K3mA9g7FhSObiOr6sbTpoZBjWGnTHeOGOc9Ch-stFoxnF~MZeTeFi1P-QTT1BTvYPLyfNKYLW8tYHfFA5h6yQPy2LH3Bu3gqaAZfA2xsSPjnmAEs2JnhcH-Vugohjj9gcmfEpyzGmrjJ0of4BnAxpBF0FUHGebP4EkEbPu6Rcjy8DHphcJ2pbgXTUef2DKgECC8RETw2zN6r~KlmoFDP1FU4mJgeZUVuUMuzbdvcIvWm813T-y3NsPzgvBLEqlzIXJg~~spUL90VTRVNswIMGiTI9fMfn65X40qVbLKkNQzMrsW9~OTjiVPTUiqnGm7ilmDwv~Haop2Q__&amp;Key-Pair-Id=APKAIFLZBVQZ24NQH3KA</t>
  </si>
  <si>
    <t>https://m.media-amazon.com/images/M/MV5BNDQ3MThjYTktMzYyYS00N2YyLWJkMTctNmJmZTc2MDMxZjI5XkEyXkFqcGdeQXVyNjA3OTI5MjA@._V1_QL75_UY281_CR30,0,190,281_.jpg</t>
  </si>
  <si>
    <t>https://m.media-amazon.com/images/M/MV5BOGI2NjgwNWItZjRkZC00Y2FjLWEyYWYtMmNmNzE5Y2E5NzQxXkEyXkFqcGdeQXVyNjc1NTYyMjg@._V1_QL75_UX190_CR0,8,190,281_.jpg</t>
  </si>
  <si>
    <t>https://imdb-video.media-imdb.com/vi3458712345/1434659607842-pgv4ql-1642192424018.mp4?Expires=1687103021&amp;Signature=S~cRV90X7HlWdPJxv95yY-Fcnn3lR8xWRC~txDpuCBgOFhYLurEEfJCh~tpSt-JK6fDS46AYp7mQ7ufoUJQxwzUzQRM0jrNyHUa7vZeYi5qxv5hUQrJfVb0Pf3NafcTu9LwLxa6lEEc~L16syasf7W51OVVO4CQoiMG2NiXTtoky4H2wezIZJ0JylFlXBjnvWUorAU8ExlLT0zDWTLtSiF1LhKmULEmHhi9wfWcNWxUjXqAkr3th4f0krMm6v8O-OCRgLu8meU--5LE0Cx32Zz27BXLueZpoq8e4hB2lSxrcllM6QW9EBd1jdQ2HuLdA70UNbuujoqRDLEC5Id~haA__&amp;Key-Pair-Id=APKAIFLZBVQZ24NQH3KA</t>
  </si>
  <si>
    <t>https://m.media-amazon.com/images/M/MV5BMTQ4MDNkYjMtMzA2My00MzUzLTg1ZDYtNWI4YzkyM2VmOWFkXkEyXkFqcGdeQXVyNjExODE1MDc@._V1_QL75_UX190_CR0,0,190,281_.jpg</t>
  </si>
  <si>
    <t>https://imdb-video.media-imdb.com/vi3721708313/1434659607842-pgv4ql-1637935525804.mp4?Expires=1687103026&amp;Signature=W86kcLyBWiiqACzUffRR9KmsgWIX5cNeqP84NqbJQpL5VoA0GL6IzVwpdTs~SQCr2GQB0TrgBW3wLFjyq~tYvoBm8zWIJJTFidg~4naa7r9Y2vXxqxGZX6I04N32KnBWrdKt982-uRWpdU2QzXlvO6r33~zsbYNhNDbKY3w8DqTnfV2MzBL8NDN6zeicOhl9xIgX3RnmW-zXokgpZzmrbmjhFL1NMow9p0ybWsGMk-pahEHwZ-yHcClJTiBrgpnK~ntlxJkP5jnJ9IceBzHWiUmITneKs77yueJis~EJe6U0vIAemI2d0V1b7bqP2LgZu4gH7cVTWcqdY32vcbFtFA__&amp;Key-Pair-Id=APKAIFLZBVQZ24NQH3KA</t>
  </si>
  <si>
    <t>https://m.media-amazon.com/images/M/MV5BZjc1MzYzYjgtZTdjNi00OWFjLThmYmItYjllYmQ0YjBjYzZjXkEyXkFqcGdeQXVyNjExODE1MDc@._V1_QL75_UX190_CR0,2,190,281_.jpg</t>
  </si>
  <si>
    <t>https://imdb-video.media-imdb.com/vi3956982553/1434659607842-pgv4ql-1638471695457.mp4?Expires=1687103029&amp;Signature=l~5DuVXh1Lebki0wTexfUbYlyxXEnDMnbZuRPMum~mbyoJAKKNeOCUC~S7ptlibU7Pt9WetO35VcS6sQ3HJnd4ruqMom5RS2OhTlvVrox8dJo~IPddKLT0gVPBet9-0Fu8HwECzCgptSG~Y2jtI3fCL3ubP4~sU471WvpcveDdDX~boULqkF~dM63maSxbX5lvIVW6SJfzSl5L~5Y-9RhqtaTIQZsSW1q7ZV3VeOf5ueWob9wWBHjZUihUKXdcTEq4TnFGXRN1Jxg8qf19y3xLszNWu9xBj702pfBGsYiR5CR88E3FMWbilPuI~u9FMTf6xh9DZ89YSE4Gge~N9f-Q__&amp;Key-Pair-Id=APKAIFLZBVQZ24NQH3KA</t>
  </si>
  <si>
    <t>https://m.media-amazon.com/images/M/MV5BYTczNjg5YTEtZWRkZi00Yjg1LThkYmItN2Q1NjM2ZmU3ODE0XkEyXkFqcGdeQXVyNjU0NTI0Nw@@._V1_QL75_UX190_CR0,1,190,281_.jpg</t>
  </si>
  <si>
    <t>https://imdb-video.media-imdb.com/vi3005924121/1434659607842-pgv4ql-1642432981648.mp4?Expires=1687103036&amp;Signature=f2NGNjg-nD~yWOj~0yIsK~ybcy4qf4JHi0KquWPXq~jqUAJZJ7AuioeFVWFYX6diDinCPwSxA1rKGFlu40cfucrnMghoI3lJRaxX4VXmxR3HCvkeD9DtOZbHMH-RucJF1mCQQtzaCFv5cvWl63qFRXM6idcrScNJX6qTYrJr4-J9wyL9KgFy11-yz-mbKO4xDQp39kyLXH5v2BmYxmh1GsX8KD25YGHuHT0ydBEr76FOn08kCcOw~i1TSRU2dAJosTiHUyCf8A9SC7RmV1jn9aDDUCH1St6VxzzWfT7hoc6OB8pCKxK46rFQUHJRb9BcGenD2nVNgGKqq-Hm8GXi~Q__&amp;Key-Pair-Id=APKAIFLZBVQZ24NQH3KA</t>
  </si>
  <si>
    <t>https://m.media-amazon.com/images/M/MV5BMTkzNTkyMzYzMl5BMl5BanBnXkFtZTgwNjYwMTA5MjE@._V1_QL75_UX190_CR0,0,190,281_.jpg</t>
  </si>
  <si>
    <t>https://imdb-video.media-imdb.com/vi3029250841/1434659607842-pgv4ql-1564513266761.mp4?Expires=1687103037&amp;Signature=oGMgpAVzlUyq9Us~ex8yffpcGQUo18miJ-BdJxksfuifdfZVXSQZG-qLIG7mA63Ryx54UhiLePgFep6-t-l39IHEmeXiRETwVL6MhO60Qc3GE77hLDqqrOZllVnoouWaZEfoYapJ-HNiJoy7H1g6fAR7Bk70Z6EKAf4xBQrBEJbo2CMmo1P3uiVg1s0PzgTMD6PSI2GjtwfJHX49sdNwAx8ZlwclF1kaFM9AMRP~F03R84EYSAYnyy3~D12Y~v~-AGJqi85rGSiUCZNwLiwDEihGtXXwOHFO~AJsTseTACLxakbY~58iidVHTZyN4H7rYhbHYpoVzbRM8vtnydRIuA__&amp;Key-Pair-Id=APKAIFLZBVQZ24NQH3KA</t>
  </si>
  <si>
    <t>https://m.media-amazon.com/images/M/MV5BODJiOWYyOTEtY2U1Yy00NGUwLTk4ZTYtY2M3Y2NlYWIwZDU0XkEyXkFqcGdeQXVyMjc2NDA3NTg@._V1_QL75_UY281_CR18,0,190,281_.jpg</t>
  </si>
  <si>
    <t>https://imdb-video.media-imdb.com/vi1361888025/1434659607842-pgv4ql-1642516380990.mp4?Expires=1687103039&amp;Signature=rUc13URbYEweFZF3imeRv9qzdav5FyxhfzSNS0kDfokMx1aNn85nAjwicmdWyEnMFENZ67zOl73XmDGi9PysqJ7~53Dy9odghxjnGN7h52xOPxL38qAOum~1c~u2hps65xv2suWxBgWiOGQgJu~puQMbcB72246hlEevAOTtfBwb0qtscK22luHDxEgMx-OkwJkJ9SzIlGkMAx0wCeThOnPD9ghsx~bExWW8XmIOkTnBqQyThvMld-9UEuL9wa4LSD~RpyRYhBqW8wrjAe7XLBmA5xf4UhnWMp6QISlWOuU71XUMPgn4eBwaStfZCrMlghUHnsQ3UD1zKfOKX4JA0g__&amp;Key-Pair-Id=APKAIFLZBVQZ24NQH3KA</t>
  </si>
  <si>
    <t>https://m.media-amazon.com/images/M/MV5BYTZhMmE3NzgtYmM0My00NmYyLWFlZjItZTVhMjUwNmQyNzUxXkEyXkFqcGdeQXVyMTkzOTcxOTg@._V1_QL75_UY281_CR8,0,190,281_.jpg</t>
  </si>
  <si>
    <t>https://imdb-video.media-imdb.com/vi1652406297/1434659607842-pgv4ql-1523387361401.mp4?Expires=1687103041&amp;Signature=sZRzWzrUfJ6Y~BidJr-rfIfriWsnkG9mWDyGJ9UGzntjG9qJ2kvHZnOkM6VFVd5BM69o9GCfU5RD~FwpjjyuNvM2v21lY87Z9q2SpIDCRqXANd39n60meNn5~HUp3k8H3R5xrY2t5U4znU~SrGRF5la9y5GIiKzt2KrtIU77MueradFK~ZeqWGF-hka1sn8kOBqnwPKQ2gp3sayZE3aCtvyI~z4JTmjmWfjhjy0pwuXg6tz-ydJOZ~KnG1-Ic4vu5HD5MvFbB-pQcWRjMc3OaMyi8Cj5yKOyZV-1BzWa~bdxFSAoLiFJ7rCmpCZ~rr8zWEzF~~yHVQG6nnm10JBf5A__&amp;Key-Pair-Id=APKAIFLZBVQZ24NQH3KA</t>
  </si>
  <si>
    <t>https://m.media-amazon.com/images/M/MV5BMDNjYTBkYjItY2NhNC00ZTVjLWFjNmEtY2FmMTBmODMyNjdhXkEyXkFqcGdeQXVyMTUzMDUzNTI3._V1_QL75_UX190_CR0,1,190,281_.jpg</t>
  </si>
  <si>
    <t>https://imdb-video.media-imdb.com/vi1643577625/1434659607842-pgv4ql-1564186387081.mp4?Expires=1687103045&amp;Signature=nN3FLIEgmvA5csAlodFJ38517rPbELXfn8SJZv2icGT6pYzBy~j1UzXNmcVNkIHvF1jeJnoNjrGZR9CcwVukWPxZVdm1eQDrHv8FztpeY0f577He9J8tYcEuknf09Bfkx129P7o7eta5X9iGhE5uwSZiC94BllVT8OxMgSJiPrCMiM~7Ztf6peGmlAdXpiY-JsfjwrKYqU~aN46QFA-awkgDB2PLzv3WUxAvAdMDVjHUmN12stW39~MOEx2moD18064BhmGalaQFzA6PpkjWFfwcMb54defM6T7Yd9jNAIuHkkMLr5jCM3Hr2J-aMG-Iufxju--cZcOIItH1qDgJvw__&amp;Key-Pair-Id=APKAIFLZBVQZ24NQH3KA</t>
  </si>
  <si>
    <t>https://m.media-amazon.com/images/M/MV5BOGRhZmZmM2EtNzVhMC00MzE4LTk4OGUtNzdlN2U4MjgwYmY0XkEyXkFqcGdeQXVyNjM3NzMzNTg@._V1_QL75_UY281_CR4,0,190,281_.jpg</t>
  </si>
  <si>
    <t>https://imdb-video.media-imdb.com/vi3888431897/1434659607842-pgv4ql-1639383026673.mp4?Expires=1687103054&amp;Signature=ris0M7mhU85pJPjRpIg4smyJrJIcaaigYFETMJMJIAD~IgqSUYmUDrfbS9B-N2uXLCznFZozjGLjNTXwzVMzfPMeU9RZODFxlEcevfrLy~K~mkSWUxDdFsO9Xvy891ayXqERQXphaOy8a4E14bpOlGaC1XMXgJWFNYaw-nnLY2V6og8M82XhEhfRSu9kZkwIknY3a95isZ7HGLb-AuB1azEKrtO1lSKBMqn8mQeq3iGqlYJJnEnW3oQV35VO41jWRhXZvnxnf26Nb-xvQSDdHEoTg93AUZp5wiaxPqPhRHX6-Bw~osdSOUSvRTqid1DqLlgxMPinc8bitnocpaNNvQ__&amp;Key-Pair-Id=APKAIFLZBVQZ24NQH3KA</t>
  </si>
  <si>
    <t>https://m.media-amazon.com/images/M/MV5BMzY1NjA3NWYtNjMzZi00MjYxLThhZWQtM2M1NDIyNjYyYjhlXkEyXkFqcGdeQXVyMjUxODE0MDY@._V1_QL75_UX190_CR0,5,190,281_.jpg</t>
  </si>
  <si>
    <t>https://imdb-video.media-imdb.com/vi914079257/1434659607842-pgv4ql-1595696645120.mp4?Expires=1687103055&amp;Signature=VE4GwGD9jj7jYn3jW3u85D8VLxJwlk3gQ6XbIn3OkjHcOWJ8HiheRYS~zrpqEQRjWdM5CRk9xkWdfkkVoLPdIXL8SrtVkMpR5xLIO3rksPMK3qpkfJ4XvEJ5IRU-f0M4-tM~sn2OvB1sMPlGYJtFTVIzgmpRmptR4wOET1FiFb80cBI8b9nBoX--GXw4h-206csEOVOlveaGJMe4ibPX3wSsWlJP~~6Jrc8SQBl0YzdX-8ywp0w8VxMuuLyvA3lC5KKnFww5jS6vvmG1mqmLX55Aj~kae4Jhl-4q-c0sT6EbkPcjPpkofHfOMkkZVmHaAbbN3fAgQblWHnlmnGDyvg__&amp;Key-Pair-Id=APKAIFLZBVQZ24NQH3KA</t>
  </si>
  <si>
    <t>https://m.media-amazon.com/images/M/MV5BYmI1YjNjNmEtZjYyOC00MjdhLTllNjAtOTdjYjlhOTkwMWIzXkEyXkFqcGdeQXVyMjUzOTY1NTc@._V1_QL75_UX190_CR0,5,190,281_.jpg</t>
  </si>
  <si>
    <t>https://imdb-video.media-imdb.com/vi3350052377/1434659607842-pgv4ql-1584118938557.mp4?Expires=1687103058&amp;Signature=oUXEKsWVoNEi5nCxsOjDOnIJRXobFmBTYr6E30PK8EC9DAffEtEtcrMvygR1XixYHBRYzvR52gB05POQ0~nVBODOCB9m3MfBqKnmXQFxqJSIWJHWyYVQ9o0hnzqXEUYAF0NEaLodVdIwo~-pmC8aDgdCKe5-Ct014oVP-DlPKPqsFxtwMzwP7FYlLhvOerjVSQSNah9uMAyCKSUywf~0JCH4atVz~mH4Nsr~hdazkKfwQZZuYiSzRGKGnDniY7kWs-yCQ2ECinEzRwNwA0tZkocUYzVxD9KrT4pHXNWGlaOoORggNYdvLovKjGKuWEK21A8temNJi~bVoP-LvYPFWg__&amp;Key-Pair-Id=APKAIFLZBVQZ24NQH3KA</t>
  </si>
  <si>
    <t>https://m.media-amazon.com/images/M/MV5BZTgwYzllODAtN2VkZS00NGQ2LWEzOWEtYjNlMjEwZDhjNzBmXkEyXkFqcGdeQXVyODc3NzgzMDc@._V1_QL75_UX190_CR0,2,190,281_.jpg</t>
  </si>
  <si>
    <t>https://m.media-amazon.com/images/M/MV5BNjVkYjMwMjUtN2E4My00NjEwLTgxNzctYTIxYjczMzI3MDhlXkEyXkFqcGdeQXVyMTEzNzg0Mjkx._V1_QL75_UY281_CR11,0,190,281_.jpg</t>
  </si>
  <si>
    <t>https://imdb-video-wab.media-imdb.com/vi470267929/1434659607842-pgv4ql-1522055291721.mp4?Expires=1687103064&amp;Signature=TwCGxpwRaX60UjV8OCx3FZMvsws3p2eVLR9-d-u0nTO-wlO2k-rBLkswoUrfSqEZxLN4Kj9GKDD3mljVyo8796q00vvWna-fsUeNnAUs4Y836qMj-yFxM5Lo7XHiuDgcs2fwx9-QKiUKrOAzioB1o8r85fVpZ1GiSuoNeQMnPlh-XiqXhNUQLGCyliHaNb~LFK6EgK0xYDjQ9lIH4ppHhwS63IEygMCYqcdf25jHPH4vJ~h9h9esHYkoUwmggQq1Vm1KwItWUNTLmgsxLQPzOq4DYWEgVkd4iZmifNnrnJyAHx3cZbrKqC-OQeXVZYlw0xSOpeVc3oU0Z18Mcp9CRw__&amp;Key-Pair-Id=APKAJLOTGGE6P3RA3PTA</t>
  </si>
  <si>
    <t>https://m.media-amazon.com/images/M/MV5BYjg3NTczMGYtOGZiNS00ZDA0LThhNjMtYzExZDIwYzY3YzUzXkEyXkFqcGdeQXVyNDU5NDEyMjU@._V1_QL75_UY281_CR3,0,190,281_.jpg</t>
  </si>
  <si>
    <t>https://m.media-amazon.com/images/M/MV5BMjE3MDQyNzMzNF5BMl5BanBnXkFtZTgwOTg5NDU5MjI@._V1_QL75_UX190_CR0,4,190,281_.jpg</t>
  </si>
  <si>
    <t>https://imdb-video.media-imdb.com/vi2529999129/1434659607842-pgv4ql-1500436011374.mp4?Expires=1687103074&amp;Signature=V0A1loYJE5-UoEgWz~XDxXoyXCeW3k0HjJBlXw4Rivh1boIBMlLTqJnmTnG~y-DRWxDBHwqzCkqbEbZJIAilB-aIgv0ZjNkU4ILXdsZLUfuz6F75tkjUAjW3YdN515~mEghZjAuSjenxK7XH-v1LZav3zQGfYEFebD8Hn4vhBtHtrztcBsiMKDiQvOMBhLzKUC8ZPyHmwHyXsa2XOtX-on9jl593NWv~YrPS2w14hOObL-yupUjnT-iYl7i-~8yXinSAM0JlvAa7oNES5LDbc-PAgyyP-hT1-mCoHCvYX1magDNaQjPt1LOdnMZ6AfQxSbz6i5kSmBnWCGjGZId4kg__&amp;Key-Pair-Id=APKAIFLZBVQZ24NQH3KA</t>
  </si>
  <si>
    <t>https://m.media-amazon.com/images/M/MV5BOTU5NzgxODMtMjg2Mi00YTAxLTg4MTMtNDJmNWU5MTU5ODJjXkEyXkFqcGdeQXVyMTMzNDE5NDM2._V1_QL75_UX190_CR0,0,190,281_.jpg</t>
  </si>
  <si>
    <t>https://imdb-video.media-imdb.com/vi837600537/1434659607842-pgv4ql-1671663511628.mp4?Expires=1687103016&amp;Signature=L0II1yi6S1It6eP0pbrH0r0aGqnIemgnBibv0IGJmi3mw0MAMac1zexAUv2KyXlFToVvwUSmEZ4PjGg8HIGgcNwYvf-j43Y-Q8n46fdyqIdnVLeHroNOI2QcJgQYWcBbkks1C9An3N5gKIf8pFb3I-HGlr9YhP3kQ~dO2Od1p3KA9LjUqfRuarzcXYu83GuOR6ItB4JancX082tKxgORmIj3HcFrHPoYqa2fC1bwkYjJdaM7N~83SpUPrFiTnli2egXCEDS8u5OXy0V5Lv5ZYBaYMi~K7bhdRxRa-zkDJ-9idgEsZgjrKkdlsEGl8H7cIu~Meth0~EZnIagL4q8emg__&amp;Key-Pair-Id=APKAIFLZBVQZ24NQH3KA</t>
  </si>
  <si>
    <t>https://m.media-amazon.com/images/M/MV5BYjU0OTcwMTItMzQ1NS00YWU5LWFhM2QtMDZjZDM3Y2RiNzcyXkEyXkFqcGdeQXVyNDc1MjYwOTE@._V1_QL75_UY281_CR1,0,190,281_.jpg</t>
  </si>
  <si>
    <t>https://imdb-video.media-imdb.com/vi791265305/1434659607842-pgv4ql-1623879270674.mp4?Expires=1687103078&amp;Signature=ivxqhemIc8LG8oWJNxTh9eSp9dde1JKihWicjSZ7r8GH00L~-2mfHtVfUnX-q9kpiK0pWvu-qKQ93wKqy-81Y2HxOTaQoi~JYal20muBz~wsb0KZHYhit4pbtsdahEgtd2YilTwR2QRMoBriD13jZLhNyEbF8xrT3iiF4Gww0Jg0KRtm3kN1AebXS3xIZzN0x2ThsB3QCgtc2kzjWfBTMwOVg2qEsd3lCOQlMENLfQwGsN8LfDdp3a3l1D3hO1QmldZV~EihsGPGkfJhYOFXAa73F1ZxPehtdico~Xk7Cco71ELOmi-TOToGmJ-iDy17XuqvB06VvBigPmNnXq0Oqg__&amp;Key-Pair-Id=APKAIFLZBVQZ24NQH3KA</t>
  </si>
  <si>
    <t>https://m.media-amazon.com/images/M/MV5BOTRjYzU2MzAtYzdjOS00ZDg5LTllMzctZWE1N2JiNDZiOWZhXkEyXkFqcGdeQXVyMjUxODE0MDY@._V1_QL75_UX190_CR0,4,190,281_.jpg</t>
  </si>
  <si>
    <t>https://m.media-amazon.com/images/M/MV5BNTAwYzQ3ZGMtMWNiNi00ZjY1LTkzNmYtN2I5M2IwN2FjYzIwL2ltYWdlL2ltYWdlXkEyXkFqcGdeQXVyNjc1NTYyMjg@._V1_QL75_UX190_CR0,1,190,281_.jpg</t>
  </si>
  <si>
    <t>https://m.media-amazon.com/images/M/MV5BZTA2Mjk4ZWMtYjY3Ny00MGUxLWI2YWUtMjU3ZTkzZDE4OGM3XkEyXkFqcGdeQXVyMTY5Nzc4MDY@._V1_QL75_UX190_CR0,1,190,281_.jpg</t>
  </si>
  <si>
    <t>https://m.media-amazon.com/images/M/MV5BMTUwN2M5YzgtOGNlYi00NjIyLWIxOWMtMTZkODY0MjhhMDhiXkEyXkFqcGdeQXVyMjY2NDc0OTQ@._V1_QL75_UY281_CR6,0,190,281_.jpg</t>
  </si>
  <si>
    <t>https://imdb-video.media-imdb.com/vi590988057/1434659607842-pgv4ql-1641315798742.mp4?Expires=1687103095&amp;Signature=d16luvZoguvShexS9fxRmyCI1hf7~7zC7qKwP0amzeplu5hgO4n11Ixg0up4oRsfPPAI3dfoabE4inTkoAw1ZVSiL7W-BdY64CXoQpY1sYpdosV~FyGXqwWeZ2eBO8GB~WoYDYz2HstaWFiTuHq2djDiG5mYJak2zwDYFHoMZwwgqhtTLWfnUSxix~4xzqpS8SglytzTq2qnjpIVSo0RfRUMUUkt7Cf~lUsY8eqq7NI5J~JhenQHfz8mBfgiQ8Gu2bR~Lp~5mC~evDMWKaU0Dx2y4UTaNxNQ2JLyVt5dqOj1RdM-7yWVGRbsmFkA53AptAqVoLdnV5QB7mKtDUQHjg__&amp;Key-Pair-Id=APKAIFLZBVQZ24NQH3KA</t>
  </si>
  <si>
    <t>https://m.media-amazon.com/images/M/MV5BMjMwOTQ0NTUyMF5BMl5BanBnXkFtZTgwNDg3NDUxNDE@._V1_QL75_UY281_CR2,0,190,281_.jpg</t>
  </si>
  <si>
    <t>https://imdb-video.media-imdb.com/vi3522738713/1434659607842-pgv4ql-1563602982746.mp4?Expires=1687103099&amp;Signature=HvZ5~YTL4xm-M8u9fUVhPM6SzmEx7fEu3latoZApi2aiWGFIWxSdnE2jA2qs~jIaA48YqMyVRKBW3GobQ6~2zOWo34pB5e41c75IEdJd8RxzQyQtmYBo4kehU5Yeqo5853DldQ8o5HP~GedmQvkswdkyIlYzFDeP~MSbbbm55qZTNf3D--uWvLOT70Y43S6bzc5bAS19rPmZfJYmE4b1fHssabnZ7y6dbb0tjgRwqJaUokbD3oTys69zNcTyviuGqIM6qox~EiB6cH0t4A1Ed5CYUzvgFesU81B8EtcqhdwCgrGnjPEx2G0s-KYdFcDGTBdd610G2rvOs0Z5Hm2P2w__&amp;Key-Pair-Id=APKAIFLZBVQZ24NQH3KA</t>
  </si>
  <si>
    <t>https://m.media-amazon.com/images/M/MV5BODg1NGYwN2MtNWI0OC00N2RiLWE4YzMtOTlhZTgxNmI3NTM0XkEyXkFqcGdeQXVyMjUzOTY1NTc@._V1_QL75_UX190_CR0,3,190,281_.jpg</t>
  </si>
  <si>
    <t>https://imdb-video.media-imdb.com/vi1883637529/1434659607842-pgv4ql-1564037636740.mp4?Expires=1687103106&amp;Signature=s4tc5Dp54CSP-yylNZQ9suXDHTD6hDjVenutohFZ6EWiEAarHGHNV1ndSrd2NQC3qGT~mH9MWBz96NS8~yXVogUFlbgPonxiEpk8P0xBCkzDcv6tHxpMht0pyQqjRvf9vgngEeSXc2OuCvPRuuZBepic--wfVKEMZvBXN2SVJjxBmYtu5jDFHk7r2m3ju7bDx4O9Xn2MQjrqMK0jLURmMW5VTPX2yDSXjxCZ-EHGHyiO8-iNOtzJMkyPNfKyurvsTnbm5yau~AYbR1WT4qYH1epTaztL~3i-b6RuVyPdGcJjTUkU9PC~1t9pFzLxnkn0Osn~rkQWSFtClSFaUvqtbQ__&amp;Key-Pair-Id=APKAIFLZBVQZ24NQH3KA</t>
  </si>
  <si>
    <t>https://m.media-amazon.com/images/M/MV5BZjQ3YTU2NWUtNzhmZC00ODZhLWIxOGYtZjJhZjFkNGQ3NDZiXkEyXkFqcGdeQXVyNTM3MDMyMDQ@._V1_QL75_UY281_CR11,0,190,281_.jpg</t>
  </si>
  <si>
    <t>https://imdb-video.media-imdb.com/vi3017327385/1434659607842-pgv4ql-1638305191051.mp4?Expires=1687103107&amp;Signature=Rqhid2hlBbfepG~1zF2kUhd1YB-GO6i2iea6GfgxvjNoe2uPK6GBSNMNm5h7Z~y4o9HKja~ca9gpJl4PV5WvnIwOZwNzXJNyK3hx5pgr0ZeKiJnEUCZp8Twjms~LpdxK7D32B3bdokg3okJKjaBMv~SkWoQbHc9WEOWAOkksiE1M7B1nYOznk6zKPEI1utZBLD8Nx2sZuFyBf50HGDNGqVZsL6mC~ybrMSwqhFnWK3GVeknOHnI6YUubK8wrfvsFD-4OlJa~zILUC6gW8k6y24BH5qIwEDzCQ4aFjWzW1dilSHPRLRPwAHPa2vJhxIEJxK~wOMrFRpKCC~-HNOvFsg__&amp;Key-Pair-Id=APKAIFLZBVQZ24NQH3KA</t>
  </si>
  <si>
    <t>https://m.media-amazon.com/images/M/MV5BZWVkNTczZDUtYjQ3Yi00NGQwLTg5MTMtOGMwNTFlMTI0MDFhXkEyXkFqcGdeQXVyMTgzOTE5MTY@._V1_QL75_UY281_CR12,0,190,281_.jpg</t>
  </si>
  <si>
    <t>https://imdb-video.media-imdb.com/vi3136275225/1434659607842-pgv4ql-1637701616728.mp4?Expires=1687103109&amp;Signature=W8HBxBEIZc79367SBsvXial6Bjnpv61vXcMKbpvAxWD3hWquiduzmZhBXOmtKouChK5c0ZxQfnnYavoA3wnuOo5iC71DAmoEMFBtbQFnR7MOaH3ZID69EUbYbhKCQ~44F8oqP0PAwjcP~et5~FzA1v7u0ug7HyrjrAcEK9GaL8UTMZ63r~u8O12NKuSfHF3bsbLCu8ZK~b106~I7nPXeDnfot8nX7bc7MlQ34--eUsGhPUYbBab6j5OyfwXAQRoLxQzar4pK2EKPc6R7ZQ1o2FeUY~PhcRJlYItj0-GyGB~Vg999Vmyn83klwFgkk568QZ2QKw2nAwzmN0-nseEgDQ__&amp;Key-Pair-Id=APKAIFLZBVQZ24NQH3KA</t>
  </si>
  <si>
    <t>https://m.media-amazon.com/images/M/MV5BNzhmMzI5MDItODg2My00M2IxLTgxMGItNTZkYWIxNWVkMDNhXkEyXkFqcGdeQXVyOTg4MDYyNw@@._V1_QL75_UY281_CR4,0,190,281_.jpg</t>
  </si>
  <si>
    <t>https://imdb-video.media-imdb.com/vi3467622937/1434659607842-pgv4ql-1539190330191.mp4?Expires=1687103113&amp;Signature=TVuLmxdE4ckw0b2EATla~t2Ilc1I0TFEu2c5zObxFb0n0KvNwiD0Y8VXQNTvkfAhRKCaWnB4jiJqItDLPnR7c~bnh4LaQDRfa7v4LmI7qI-XMF5HFyUbl8GZ5zsUpwd~tJGQhlK73xZyRx723rfkTkmWsg68r7HuXRj0gu~h2fdKdVwsutah4uduDMhU7YiY7ageI35LiiZGP62PUxF6hSD37WTyUToX0Z7bGPDR35k2CYMRDkJClJdU2l0chf2zrFGSRLlp9~9KO0KAk0eJwU7kAowqPR3GBITumotQXPOHRlIK4-Cam4zZhHNYfXDg2hqGFxP9JQ7JOuPNegxj0A__&amp;Key-Pair-Id=APKAIFLZBVQZ24NQH3KA</t>
  </si>
  <si>
    <t>https://m.media-amazon.com/images/M/MV5BNGNjYWJkZDktMjdmMy00MDdiLWE5MjUtMTEwN2E5NDZlNWE0XkEyXkFqcGdeQXVyMTA3MDk2NDg2._V1_QL75_UX190_CR0,2,190,281_.jpg</t>
  </si>
  <si>
    <t>https://imdb-video.media-imdb.com/vi810598425/1434659607842-pgv4ql-1628812735116.mp4?Expires=1687103119&amp;Signature=Ypo~R2PCHxg1oAzaNSK-Q5tIsNvv6ZGgukHqME8LH2eU50~Op9P13jLh9QmFKxoKi-2jjVp3rbVzLGcE6voyanNNnlG2BzsjFyOl3gthMAYdMdlGCDQVRBRjxw09nm3mTVg3KGe9h9GckMlrn0Zad9xrWuvc3SYpnftn388jwvaHBeVPXf-MpPsy3QcY5ytvTtiDQKrDYH34mFE6Sq4KXrtouAWyyOKFZ0olY3zd6HDlOxfZeBgLcGeRyoMwjCU3qXNPikAqgRGdUQBatf-~0fyYrPt5JmGDg02g~zjZ2F4F1jGARlTMPxVvqr4vA4IIwR7Jk5sqPk4ibvRpx0kxhw__&amp;Key-Pair-Id=APKAIFLZBVQZ24NQH3KA</t>
  </si>
  <si>
    <t>https://m.media-amazon.com/images/M/MV5BYzZhMGEwZjYtMjkxYS00NGNkLTk3MGMtMmNjYjY3OTkwZWUzXkEyXkFqcGdeQXVyMDA4NzMyOA@@._V1_QL75_UX190_CR0,2,190,281_.jpg</t>
  </si>
  <si>
    <t>https://imdb-video.media-imdb.com/vi2806693401/1434659607842-pgv4ql-1598548075466.mp4?Expires=1687103128&amp;Signature=PsVuUUmqig5fOp~zEWv7Z64EGonVa4UADWLQCaMq~RuacejwpmIzU6GjZ8xCNcWD7ke9YDYdLBinmkKWRaRu0aZLKLSzjKbNa-fKoxsGNyYJgj2cBCeJynbo3xmOIl4exvJ-DXDfjig1U3Po-znwjJKrkICfBbou2lg9XZgIcLQcPwoS1zHGrGvTmrtf3ZL-s-e8eCU6QA-Fb9Dnluqhh~r2R6aYvPvCWFT-Ut-FBCtles6bRXr5Vaz3FJT7ML2MN3IM0mOBz-Br0W4Srhk9~8ztpFrWFffXiVmyiqkg2FR7M7lf~rqYgab949CQwrd8PRKXJEec13K6RNSIN0lnNg__&amp;Key-Pair-Id=APKAIFLZBVQZ24NQH3KA</t>
  </si>
  <si>
    <t>https://m.media-amazon.com/images/M/MV5BMmI1MzhkMzAtZTU4NC00NDJkLTkxYWEtYTFkZTc4NGIxNjA2XkEyXkFqcGdeQXVyMjAxMjEzNzU@._V1_QL75_UY281_CR3,0,190,281_.jpg</t>
  </si>
  <si>
    <t>https://imdb-video.media-imdb.com/vi3451895321/1434659607842-pgv4ql-1583254973169.mp4?Expires=1687103129&amp;Signature=Vta6EJ3l-LWOO1uuWzlyOgAxfqeYmXr45NSKePNsFyGwcuYYJ8vCCoGryq7xF2gV1BljJC3DjtsJ0LYY6YIu7WNwDMUbzJJ51JCUJFjLLQGIV97srWWQn2eAFYpzYcpgB1Vq6OBy30uXgVfxC6GKZYklG1PbeFZbl71LoasJW7ol29g2IaEPjw48la8s7bIFbqY9~Q9HeiL5qz1qRFgTvbxgqz8DOyEPX1oIXVP7SCCIg8ZFXdreR5RVNv-yC3AYTI0AO7K~leOOmEsO-B11VyVobEqyQaU2CT1x4evs5wNBzguBJbygW6-miAx4IwISFTN7fE0rtgSHWQRi1n1kjw__&amp;Key-Pair-Id=APKAIFLZBVQZ24NQH3KA</t>
  </si>
  <si>
    <t>https://m.media-amazon.com/images/M/MV5BOTQ3NDU5ZWEtODllNS00ZGVhLTg3N2UtZjBhZDJmOTA3NzgzXkEyXkFqcGdeQXVyMjAxNTUzMjM@._V1_QL75_UX190_CR0,0,190,281_.jpg</t>
  </si>
  <si>
    <t>https://imdb-video.media-imdb.com/vi26591769/1434659607842-pgv4ql-1651081033589.mp4?Expires=1687103131&amp;Signature=lnIKigMuaL2C3EtGn4xt1p1wyr6kw8RsoWsM6-54funkNBRsnB1JVDnBp-quClM~ECzQ-K9SRZYQyzhjIQUqMJ2Yc7KmOr-mcQxvUGrYPNc~eheztu~qvWKWS35lKxi8aBv7nx1jKGhXRLPQHpALT8aChw5XI4npC4tylwevjTEWOrWEBiITqJSKuIeARyihxJmq2Qf4Jp3J~2Va0lu4vfFWfM4vkqXK5qsAtOWgqgT-QkAXfUIrWtmg9~A8~NF9N0k3nfMytWrR-fzugYDZ4H29gDN9-1KYJfySPi2pxs2V0v~OxiCR0vqrQdtA-KVWcAWScYpwBzID2KE2lLBeIQ__&amp;Key-Pair-Id=APKAIFLZBVQZ24NQH3KA</t>
  </si>
  <si>
    <t>https://m.media-amazon.com/images/M/MV5BMGE0ZGYwZjItMmQ2MC00MjMzLTk1NWEtM2ZlNDE5ZWVmOTAyL2ltYWdlXkEyXkFqcGdeQXVyMjA1NjczMDE@._V1_QL75_UY281_CR1,0,190,281_.jpg</t>
  </si>
  <si>
    <t>https://imdb-video.media-imdb.com/vi702921241/1434659607842-pgv4ql-1542661067011.mp4?Expires=1687103135&amp;Signature=re3gE3zPPaotNQOaEFK19Fq-Jz88oBk-X940aNFrJr5Xi6ZzbVCTeqvd0xpqwQya6EVT0Hh9JwOEsRKk5es2Ow8vouOZx-~xcaG4Wd~yXRc2mCUlQjcZPb6-SZJeFVwbbQlsQz7H3SimZjzwkd7SYkt0cIWVghGeFPST0nUyy6L5HNEPqcnhRxcPZA8MqiLLug2mBFpUpQQw~zq~dTKAWwsPJJmZ9mCGIUxmUWFj7ZkSgNsJI5F8BMCDA7jFamu32xnKozaMSUAU8SH9x5ELUHq1UN~jXdlB0ELt69BkeLAuLB8N-xp6ASygnhOr-RZw8LWRO0r5dcMOnzKELWlEQQ__&amp;Key-Pair-Id=APKAIFLZBVQZ24NQH3KA</t>
  </si>
  <si>
    <t>https://m.media-amazon.com/images/M/MV5BNGEzNzIyMmQtYmM3ZC00N2RhLThiM2UtYzNiOWExMGM4M2IwXkEyXkFqcGdeQXVyODEwNDQ0Mzc@._V1_QL75_UX190_CR0,2,190,281_.jpg</t>
  </si>
  <si>
    <t>https://m.media-amazon.com/images/M/MV5BZTIzNDBiMDMtNGE3My00N2U3LWI4N2EtOGExYTJkZDMwY2VmXkEyXkFqcGdeQXVyMTQxNzMzNDI@._V1_QL75_UX190_CR0,2,190,281_.jpg</t>
  </si>
  <si>
    <t>https://imdb-video.media-imdb.com/vi3695488537/1434659607842-pgv4ql-1564195554155.mp4?Expires=1687103142&amp;Signature=McgtL-5rgcFLHNGyj5-ZDYMc5oCTmpCN985pHt0E4m0QiwJzklo5Mrm3Obe5MqrU5vOdKPFt-ev10ztRqugI5adOEy5i1~bsQCMEKnNgCesKpR~CyItI63DBFoA5BfyZrbRnvNHneesTctz8YfN8ygN2-U1Vyyow6Icqe0ctTwIp0LZrGMBekSyArFlcKcY4VyXrkjXwWpzHIFkxqSqH8bC3G3x5MS~PpAD6KFYFT5rAF~XJI0nlWM7JVPNS7oAEcCdVT2onKgFnqSFwH40kMrh~WY1PvfpPzwlGpobIYR-RhyN8wtfQVRxqy-UKO1sOV1iMTbrscwVDpMU2EFnsLw__&amp;Key-Pair-Id=APKAIFLZBVQZ24NQH3KA</t>
  </si>
  <si>
    <t>https://m.media-amazon.com/images/M/MV5BMmQ2OTVlNjQtMGU3NC00NGY0LWFmMGYtYTc0MzE1OTA5YWRlXkEyXkFqcGdeQXVyMjI4MjA5MzA@._V1_QL75_UX190_CR0,6,190,281_.jpg</t>
  </si>
  <si>
    <t>https://m.media-amazon.com/images/M/MV5BMjYyMjVlNzEtMTg1Ni00YWEyLTlmYjItYzI5YzUwM2U2ZDNlXkEyXkFqcGdeQXVyMjUzOTY1NTc@._V1_QL75_UX190_CR0,1,190,281_.jpg</t>
  </si>
  <si>
    <t>https://imdb-video.media-imdb.com/vi2266152729/1434659607842-pgv4ql-1576083885639.mp4?Expires=1687103147&amp;Signature=Q5d6qfpC1ERUjgw5-b9Orrc9V7BgC5TdWe0eLLecKXk3G0Bqz-ag-0sv6eLJ0I8ouwQuJ7uPM9h~-MwWgOJmWYfgp94scN4NQNZT3tbljZ2ye09kv~7ldiKVM3k3wwZoZ0LPBkGzZ6fbf9P4LU1zv0LeMDNH0ocGf5IT4cjCmhzCusBuwTWxiMZrQbjrdaamQ4B1u-owm5~nXO~BiQrsBkAFVfil7rEkgndHsqRLrmNkcWoQtRkU9a1VTEZR2sECbMGEkVgwpHMqRbvcHD4~D9tRRTbTMTiSrPftlHMtxHdy~gTp7r12pdmHH7GAZjjgXYP9AQ9POrMgBn2veF1MTQ__&amp;Key-Pair-Id=APKAIFLZBVQZ24NQH3KA</t>
  </si>
  <si>
    <t>https://m.media-amazon.com/images/M/MV5BMDliZmQ3NWQtODFlNi00MTFhLWIyYjgtYzFmN2E0NmU2MWExXkEyXkFqcGdeQXVyMjUzOTY1NTc@._V1_QL75_UX190_CR0,1,190,281_.jpg</t>
  </si>
  <si>
    <t>https://imdb-video.media-imdb.com/vi2515992857/1434659607842-pgv4ql-1563981634434.mp4?Expires=1687103150&amp;Signature=i5XqxgkmslW~net9gmTEQmjyjMolcU1F7GwPrUHR~NpmPoJRx0j6XcKSGunsnwvFuv8Oa56CPkiKsipxqtdemZij24qdTN4MTOXmnAjcElVS7aj9eM-E8HZc3orf27NkX6hyDPd~YLaIDV7HtPUVH79hYNCQN7CZqTdJbykNMeTk4wgpSAVYLlXxYTEFik1jExF~S7A9Lf5Y5ykzZqsTVSL1F~iAWweQcouPbxA-H-MyOvGz8JVMGQrZxcQAbXwu2pbA0n9sgeqDITtBPRMr5rQajVCdmXnduNf6Y99Ml9FHQcc2dioVaDK4wqza68Y2~e-vTFWf-Vb8F3s5ZfWdZA__&amp;Key-Pair-Id=APKAIFLZBVQZ24NQH3KA</t>
  </si>
  <si>
    <t>https://m.media-amazon.com/images/M/MV5BNjkwNmEyNDAtNTUyNi00NDQ5LWEyOWQtZjUxZTAzYjhhOWFjXkEyXkFqcGdeQXVyNTI4Nzg0ODA@._V1_QL75_UY281_CR3,0,190,281_.jpg</t>
  </si>
  <si>
    <t>https://imdb-video.media-imdb.com/vi1925627929/1434659607842-pgv4ql-1621362777103.mp4?Expires=1687103152&amp;Signature=UOmTmVZk0IMb5uxnzWdyacyMXEGJSureMaQSuWGsMTlKo~IwSrxR8TOZG0rtODx1zbqhz69l5UNh7aBgWyPj0cruqs3hgG9n8Gu~uaOobwt861w7ui7xyj6GhtDe19MbkPxhnnHRug1mgRA1K5QuPE1GCL6b7V83YhXyKpbIa7zkwIch571h7K9bTOQDblxQ8w1BjZ6uPxRVnlDGslsyZ2Jmm5GG2fU16TbP4ExrZO2ZpnpKlKfKHz4uiSlBOnPOFRKov2rb092U130a2IdD-92tpR6WfPMGul7sUhFq0udZwHqtIBjcd8mqgXo8YYhA5WcuvhpN9atfIKKvSh2a4A__&amp;Key-Pair-Id=APKAIFLZBVQZ24NQH3KA</t>
  </si>
  <si>
    <t>https://m.media-amazon.com/images/M/MV5BMTg5OTAyNDE3NV5BMl5BanBnXkFtZTYwOTkzMzE3._V1_QL75_UY281_CR1,0,190,281_.jpg</t>
  </si>
  <si>
    <t>https://imdb-video.media-imdb.com/vi3170304281/1434659607842-pgv4ql-1564593533092.mp4?Expires=1687103158&amp;Signature=R2QWN-FwoySNKqqRU5eDuH0QBRfRqY5951shsHPVPPVQy4GOP7V38eRCjLQNPtGRhj3yH9FTjmhEhxNxVGqHnHO5Fn1lJNPiOzXWTn-dZncdyDL~Uwu9mosQNlREXTv4nnbauj4DBaiopHHpbJSIth2XaAy7W3DrSQcmORmu3s9SuhphFP1GaGY2GYTmrXQCD32CCiyxC2R04mi6oB-iFWNHx3UlTpKyiV5awIHYq6rT5w6fzYOyjBkBbg07JYlTHWCtqikTwmDOBbb84zKUCanbnLMl6Kt7D1r-gFvDRk-OPe2I190eFldzkKcZRa4XIapePxMlG3exvaH9qPJ0fg__&amp;Key-Pair-Id=APKAIFLZBVQZ24NQH3KA</t>
  </si>
  <si>
    <t>https://m.media-amazon.com/images/M/MV5BMTcxMjIxMTQ3Nl5BMl5BanBnXkFtZTcwMjIyNzIyMQ@@._V1_QL75_UX190_CR0,33,190,281_.jpg</t>
  </si>
  <si>
    <t>https://m.media-amazon.com/images/M/MV5BMjc0N2RjOTItOGUwMi00NTYzLWExMGUtYzlmYTVjOTQ3ZGJhXkEyXkFqcGdeQXVyNzMzMjU5NDY@._V1_QL75_UX190_CR0,9,190,281_.jpg</t>
  </si>
  <si>
    <t>https://imdb-video.media-imdb.com/vi769238553/1434659607842-pgv4ql-1563576359198.mp4?Expires=1687103161&amp;Signature=QcoOtKON3MjD6MDS0uu3sYT-ikbSMwogchLHonOF6C6~nKSwG9DKElt-yVcV6svhD3qFx-okz6gmS9GR2Anh5KEtEgyQQURXx~PTk-M258sAxWl3k6gJGEmGeewsG3683m-5kF3L5lQTLsyazoorYX4x43A~9hErF2iEy9m0TYQeU3iplGUygG3n3FUvsuUqdB1PByDSj6w6K03kJMe4QYIq~YyuaNsA-eVkLcPRd7R~wCgB5i7TdZp0jKXnyHWiF-K8OLn61ZoGoRV5BxKV5iIIIimNMkT~bu-Vi5MlW4O3MPOzvI0qh2CEJdIrmJIYusUpFMw-anPj3ut-QivpEw__&amp;Key-Pair-Id=APKAIFLZBVQZ24NQH3KA</t>
  </si>
  <si>
    <t>https://m.media-amazon.com/images/M/MV5BNTZiZjkyMGMtNDUwMC00YWRhLWE4ZTctNTg2MDA1MjUwYWY5XkEyXkFqcGdeQXVyMTkxNjUyNQ@@._V1_QL75_UX190_CR0,0,190,281_.jpg</t>
  </si>
  <si>
    <t>https://imdb-video.media-imdb.com/vi2859581209/1434659607842-pgv4ql-1578422729752.mp4?Expires=1687103169&amp;Signature=gal7mlWgSrc18Ow4BkCoVJX6QZuV03dU65mmd7ydfrsjLyX4Uxh6Np4wvnUsCDwMzxjT63UgP9khS7CdCHhv3h7uiOwEPSNCxE2ZuT8cedhHkTMx7ZvvPQYHVtywKh~ADIJpJBOJICbj-ctdiksZA0tjLOi3IecmPzZ3HXKQCj-e~Nfag9NTPCQtlga82QpO9HtrL1P2XXXQN6KGY1atdJDV1eQhrD7UUJG-OlJgNZaSDKTf3r4WYU3nH37Shagx6UsGiQOuQweG9TftZmVUnk3jC67QlRn7TI7iGKeCAQQiu3gUitUC~3wMuw3HNdO8PxPhbJ1Ahk1QM7LyDxSu2w__&amp;Key-Pair-Id=APKAIFLZBVQZ24NQH3KA</t>
  </si>
  <si>
    <t>https://m.media-amazon.com/images/M/MV5BOGZhMWY4OTUtMTQ2Ni00NzE3LTk1ZTMtNzdkOGFmZTQ4NjY1XkEyXkFqcGdeQXVyMjI4MjA5MzA@._V1_QL75_UX190_CR0,7,190,281_.jpg</t>
  </si>
  <si>
    <t>https://imdb-video.media-imdb.com/vi1290781465/1434659607842-pgv4ql-1637688756619.mp4?Expires=1687103175&amp;Signature=pgd06929yosr23E3rh0AhplKmMfEmcgX7EUsqXYTK2UObCvispzF0FsIrY-a1iGvYP1spGzcj4wrMWvUZ8VB74DY9emc1qCEkE1kSAmc~XHNeRx1YLyVjDR1Elo1FWCf-QmTzfSfArC7CrMBvWp-N-rF-7NoQ-6kN5INvOPWBr~YO7mpmVfvF3yznVabQ4GHECsvUdlSqPWtm4bH9ebJ854hI7rbaIf1c-XukZudnegVPeCe5xpPI~i0EWiplUbT8MpuhyMMs36F4g0Fk2yCBTZvqFHrFpKhIM8cTh-pwLdZqjqvkuSzLn9n73wdWzvXzrL2S8Y3ZpKO7EG-Vq2ZDA__&amp;Key-Pair-Id=APKAIFLZBVQZ24NQH3KA</t>
  </si>
  <si>
    <t>https://m.media-amazon.com/images/M/MV5BMTU2OTkwNzMyM15BMl5BanBnXkFtZTcwOTI4ODg2Ng@@._V1_QL75_UX190_CR0,0,190,281_.jpg</t>
  </si>
  <si>
    <t>https://imdb-video.media-imdb.com/vi3394673689/1434659607842-pgv4ql-1616202835526.mp4?Expires=1687103175&amp;Signature=AbLPumy5rUGeudWvhowEpppumk4GkZ2fkfEsr4GhGdzoAiL9AEUBCX8s3hpG0j~QWhgzmG6ICBs-rFxrkfui~Q14Zqxibz7OOKw9QJfLKDc9cQYNwUesoZUH5tX470l7m1TdgoSaCWNj1Ybvn8RIqrU0CDGgu-f-MFt049HtKIYjmWJPQYpEk80uj8jctaBdVg53~D26sdUfzRtDDlSVfm1iMyDfGklS3PIhqpgWHQbYnFsOsw9~43g6BR31Mr99R8SP~j5aqb02OVI2F5JeZEo6JKACjtf111QdYLgKQq83KRsflMYXb20irOiSDZNjwZdJnO~dslCnt3c4rwcaiQ__&amp;Key-Pair-Id=APKAIFLZBVQZ24NQH3KA</t>
  </si>
  <si>
    <t>https://m.media-amazon.com/images/M/MV5BZTQ4ZmYxMmMtYWM5Mi00YjAwLTkyZDYtMjFjYmVmYTU2MmE1XkEyXkFqcGdeQXVyNDk1NjU4ODc@._V1_QL75_UX190_CR0,4,190,281_.jpg</t>
  </si>
  <si>
    <t>https://m.media-amazon.com/images/M/MV5BMTYyMjU0MzYwN15BMl5BanBnXkFtZTcwMzU5MTgxMQ@@._V1_QL75_UX190_CR0,32,190,281_.jpg</t>
  </si>
  <si>
    <t>https://imdb-video.media-imdb.com/vi1191051545/1434659607842-pgv4ql-1564033724888.mp4?Expires=1687103177&amp;Signature=CiiEppTIVFb1pkPQPGywPEiK8G-Qs3jpda5VWq5~YF7C3PFibivfsPUgpN-VnwKWsMyCfXGVx2R8Q-peNrV-ZLaisbApVFEypiwOFPPwRgrTEsRRbs1dSLy5jOKnl-nhWo02HUevi3kfMiVYapl-AYc2B9Nt7Otpo1VgkyswhTRVtuUdcqfv1Qglk9W-xsW3NSWKGE3493LgbbQmh-Kor~w~a6b-8qXZvHR~5Tbf6millhwMjKSrxBeQg6yNXjerv-LgaNYQRCifXFwiiPdL-Vu9AnGlYfK4axzI4gZO8n~d7iG1pkewbRY3RGFgZIk5sYvUSWyuFIgZTu4HGcFueQ__&amp;Key-Pair-Id=APKAIFLZBVQZ24NQH3KA</t>
  </si>
  <si>
    <t>https://m.media-amazon.com/images/M/MV5BNWU5ZmE2ZjItZDZlNy00ZWU0LTk3MGUtMDMxNjdjNDg4OGU0XkEyXkFqcGdeQXVyNTgyNTA4MjM@._V1_QL75_UX190_CR0,2,190,281_.jpg</t>
  </si>
  <si>
    <t>https://m.media-amazon.com/images/M/MV5BZTU3NzBmZDQtOGI5ZS00OWZhLTk5M2EtYzAwNTc2ZTZiYmYwXkEyXkFqcGdeQXVyMTE5NDkxMA@@._V1_QL75_UY281_CR9,0,190,281_.jpg</t>
  </si>
  <si>
    <t>https://m.media-amazon.com/images/M/MV5BMTcwNzcwNzA1N15BMl5BanBnXkFtZTgwOTEyNDEzODE@._V1_QL75_UY281_CR11,0,190,281_.jpg</t>
  </si>
  <si>
    <t>https://imdb-video.media-imdb.com/vi4179605529/1434659607842-pgv4ql-1563981688186.mp4?Expires=1687103193&amp;Signature=Tlobfx2e2fI2Zr5L6q9CpsW2E8mIgQ-r4h~76fduPKp3Dc~eY0N5FDIRIUoOdG87b4KlkV2VEWdf8cqtQpayAjVrvTJq2R~hp6TauKu2OZ1rZVY4jl0jEbgkUytu6rLrFEjiEergaNoLITIP-O4Qvx6QT5rRLjRQzHIqUk-aqDbw-D8BRrpUC0wJYWMkchqb-jsITqq1AKbuokuEH~55y4Al7cpXwF-rUKYGMhpnZHK05CLAX25aObwRaVyx6vAXWUik2JPWXacjFYbWqGsgFSnOsLMhNMGV1~YM-pNZTnIbQrRGwJZjTo18mTcjOkhbzjuqhUnas2xsmqzb2IyuGA__&amp;Key-Pair-Id=APKAIFLZBVQZ24NQH3KA</t>
  </si>
  <si>
    <t>https://m.media-amazon.com/images/M/MV5BMjA0MjE0MTA0NV5BMl5BanBnXkFtZTcwNTgyNjYyMQ@@._V1_QL75_UY281_CR1,0,190,281_.jpg</t>
  </si>
  <si>
    <t>https://imdb-video.media-imdb.com/vi2044372249/1434659607842-pgv4ql-1563528710922.mp4?Expires=1687103193&amp;Signature=IKdvj1EXUj-X5uRclLQnvX2Ok-HHrDXSyhtFcJOQxR7zdyNRrZLuNQRGuUnlQV-N66s91GmM5azNXCywLH14sA6l5SNrjPqZ2UA1MtUbRJklR8ih~9nW6MKTVhY2u6GPpaVNJKC7wIMo9E9lpDYAUEmswHq5WcYGiz~ZXIk68IQA2aOxsFF4WH~-rP5CLsxrHET0gWVgY2gFPne8Dl0-5zdRw-XEEI2iM6L9FfYF42jj54QB7wf7nF0kKWbqlcOnKQlKC03mcjzs-QOehHwHOMA-zmRB86uTuizA5YhhrSE3R1G4jVelcGujBDESW3vAFOejEiaR-3mAdubMRKSqkQ__&amp;Key-Pair-Id=APKAIFLZBVQZ24NQH3KA</t>
  </si>
  <si>
    <t>https://m.media-amazon.com/images/M/MV5BMmQ1MjI4YTYtZTBjNi00OWNkLWIxYTEtM2M1ZjY3ZTk2MjFlXkEyXkFqcGdeQXVyMjE4NzUxNDA@._V1_QL75_UX190_CR0,2,190,281_.jpg</t>
  </si>
  <si>
    <t>https://imdb-video.media-imdb.com/vi597017881/1434659607842-pgv4ql-1667428579697.mp4?Expires=1687103199&amp;Signature=LhIjwfQtF55cflrO8D5dYoW0WUPyEkUfvtADeBFgfjVrHlcY~iBEHEn1VcsLgwgOZd9NV9W2wIdpiz-Do6KIPtJMpbQbH5HalAaWxeuDnR242rK0T~6yq3MQRCSNfDj-gMIJ50j1Cj8VqK81IcCCOFzF-dII4jWzJ8b2IOmctVp5FKPD0Baklaqv6rWpPEN~~aGGlc~ehiaKEO326eh-0s0LB3JSuqWNVui6-9M7Vg2nDuVJGFiZ3Wtsr4U7VHsDYCMqgyCw4Ip5frNeFbUh1QVd8bltJn0b~LOsU42-uPI8rpyRxnxnbyzOizbTrEuP~ZaNVKGl1YyVRoTQ0OLl2w__&amp;Key-Pair-Id=APKAIFLZBVQZ24NQH3KA</t>
  </si>
  <si>
    <t>https://m.media-amazon.com/images/M/MV5BYWIzMWFjN2EtOWIwYS00Mzk5LWE0MjItMDU2YTczM2U0MGNiXkEyXkFqcGdeQXVyMjUzOTY1NTc@._V1_QL75_UY281_CR0,0,190,281_.jpg</t>
  </si>
  <si>
    <t>https://imdb-video.media-imdb.com/vi3268133145/1434659607842-pgv4ql-1605874234656.mp4?Expires=1687103200&amp;Signature=DTGqZfFFFCCu1G7OuNvstGIs-BqT7L1XnewrVPecPaniADmpfuX0CJFzYukTY6yViEcEf~MNcH1FeRZjcIfBoluf9EQjgl8DanC1~T1eTMy-WwVAR7dmDqnX2ge8A0mYpOqjXVrF-TiHenpWjKamwoLye4039MaiKjxZjw0-xhiDwwv-O91cpvFaLw6GtICk3R~G3byamffGgw~Cqxq04SbLEfzVuAUmeN7Ka8J2cSSXUmQXSEpBCqJi2l-agkDhhKgOhZwS9pBGDsL71mRzkQ~d4GUM2egYdVTTCWki7lAm3r2ATE1XYPy5lG8yDxCuqiuua76AMZezmKH-ze965A__&amp;Key-Pair-Id=APKAIFLZBVQZ24NQH3KA</t>
  </si>
  <si>
    <t>https://m.media-amazon.com/images/M/MV5BNGJlMTVlYWQtYmM5OC00MDgwLTk3NzAtMGViY2VjOGU0YjlkXkEyXkFqcGdeQXVyMTkxNjUyNQ@@._V1_QL75_UY281_CR8,0,190,281_.jpg</t>
  </si>
  <si>
    <t>https://imdb-video.media-imdb.com/vi3994075161/1434659607842-pgv4ql-1624381403569.mp4?Expires=1687103059&amp;Signature=uR8JyGva8TBo~I-vSQ8BbjAdXHQ3Df1wtZ5qYUW1t5nEZKTmfmMjHcGCdZldrCNZCFLoVjXnZeGabfmPWqPKcvSwpTQSkPApEdUJhqjGOx5Y04H~Of5-OWPzGghOVydBnhKkMUqLnpS~nsIqmeSbVT72iAIn2qT5fyuaLMIv4-ECeWvGVCiygP4CQjP6UnPbeua7f3vBnp~fQ~IddTdAvW3tUzDSiFS-MiNdNluzOpXA2ddYWo1acn0-s-5VMX7BN~tLHGqa0PELxLtWllvjMBqdQbGLC4etG7Ll5mDOVp67h1u-xr6C2b~Qclsf~uACOkwtOpbBYQWSSdLeLwcpcA__&amp;Key-Pair-Id=APKAIFLZBVQZ24NQH3KA</t>
  </si>
  <si>
    <t>https://m.media-amazon.com/images/M/MV5BNDk4Yzc2MmItMDVhMy00Yjg1LTliNmYtOTUzZDg0ZDMyZDhhXkEyXkFqcGdeQXVyNjQzNDI3NzY@._V1_QL75_UY281_CR5,0,190,281_.jpg</t>
  </si>
  <si>
    <t>https://imdb-video.media-imdb.com/vi2200748825/1434659607842-pgv4ql-1642527222101.mp4?Expires=1687103205&amp;Signature=QbRoeJZxU7puCIOJYxOZ4fOSIxiRuoBu5uKcZIoJlTWGuDiCmr-XrNhSfD2KF1TlF-CK1CfXUUogKqh76-vFYmKDndRee8vRk9i19UJjHhZkNm4WJqRRfW7VPbsbDvypz1xzak-XCB4w1iQHEo~y26UYZZm2gJOEtJcsArvq8omCXBmVmlljls~tIJOPPRYku5qjIxFBAbU-o-0x3szRjMF8Vrab1VxP5GZtuCvrjdF50Z5VpK-s50H0AvTzCrWva-P9grTg4p~hWFedcMnRUIsKmfQV1Hb9-Log3j0RvLGp26BlEtPzixCXr2wfjOcSlG5-6zvgWAFq0oA0DHC8yQ__&amp;Key-Pair-Id=APKAIFLZBVQZ24NQH3KA</t>
  </si>
  <si>
    <t>https://m.media-amazon.com/images/M/MV5BMWRjZTBiNjAtN2Q5Ni00Yjg5LWIwNTUtMDVhN2NjOWYwOTU0XkEyXkFqcGdeQXVyNjE0MTY2NjY@._V1_QL75_UY281_CR3,0,190,281_.jpg</t>
  </si>
  <si>
    <t>https://m.media-amazon.com/images/M/MV5BOTE0ZWY5N2UtZTlmMy00NGIwLTg4MGItMzkzYTY5OTYyOWIyXkEyXkFqcGdeQXVyMTQxNzMzNDI@._V1_QL75_UX190_CR0,2,190,281_.jpg</t>
  </si>
  <si>
    <t>https://imdb-video.media-imdb.com/vi2935423257/1434659607842-pgv4ql-1563556972685.mp4?Expires=1687103212&amp;Signature=F6GjZkD~IbWWRFL8l5B9LNgAqyHwe1Oi0IqptdEdxH8k3xSEszpRIFRmYlxACzKx-QzehWnhhCXRGfnHkQ0vzY0RaMw3a0WzEUQR6uc6vCvAJWrXlgRMqDXzHpOfCn9-bwjxz4C5QpZIkbF-rbTb5mSW-EGfm-PGRsVB4rw04HUYX8tp57gj3IAviF0Ncf88WBg-4IrR3t1FsRxQ3iJUB3CCV2Zrb7XMD6XR261-9Kbzug6xBcMCSgSMT4vuYLqo6J~i23iHPM4QnLzczJGmxz1H0duiYG72RsEthp7uNDudMm79EG0WppPTh51rSohEknhcOAcuSHp-rOzJUVYAqA__&amp;Key-Pair-Id=APKAIFLZBVQZ24NQH3KA</t>
  </si>
  <si>
    <t>https://m.media-amazon.com/images/M/MV5BMmE2NjFjNTYtMTcyMi00YTRhLWFkOWYtN2Q2ZDEyMDk5YzFiXkEyXkFqcGdeQXVyMjkxNzQ1NDI@._V1_QL75_UX190_CR0,2,190,281_.jpg</t>
  </si>
  <si>
    <t>https://imdb-video-wab.media-imdb.com/vi761903129/1434659607842-pgv4ql-1524038237654.mp4?Expires=1687103216&amp;Signature=YUVI17OTMQWY2blC51sihgNTGV0q12pVcH92pY2KV2z8uRpSHUN~YWWSImxS8jPUeQbCnzJdOLXSl392g4t4YoFH7TI4r1KqiJsViNi3aXRHrlIIp292~vBewhvCfCNuK8vwD9UHCQHeMAHaf8c1Vp-u63Mm724xHdwxcuPMWyg~TpV-KWa9tpPaVFJFxgl5T6HDbGx38wT2jqw~0C0mWJqGhrRQUoGqoRLTO5cr9gI42EgrzgyTyUSX9BltyC8O~WU~xjywGa0rN0fbdmUxKqYuLEKBR0y6HytEMr031VnBZSLl7eb~vqblWA4~TfDXum0518rXqptISgmw-f9vig__&amp;Key-Pair-Id=APKAJLOTGGE6P3RA3PTA</t>
  </si>
  <si>
    <t>https://m.media-amazon.com/images/M/MV5BMTk4ODA1NjQ5MV5BMl5BanBnXkFtZTgwOTYwMjA4NjE@._V1_QL75_UY281_CR4,0,190,281_.jpg</t>
  </si>
  <si>
    <t>https://m.media-amazon.com/images/M/MV5BYTRkZTgwODEtYTAwOC00YWE0LWFiNjQtMzFkYWE1YTIyNzgwXkEyXkFqcGdeQXVyNTY0NzUxNA@@._V1_QL75_UY281_CR5,0,190,281_.jpg</t>
  </si>
  <si>
    <t>https://imdb-video.media-imdb.com/vi2305538585/1434659607842-pgv4ql-1550420485589.mp4?Expires=1687103223&amp;Signature=cPvtB-zzmI9r76MRiCCNuXlcZOI1UmzZh5qovHNzCfuxq930oC5QmLM-luZP71QxCN8vrSBllpXBeWSWDW-bH~X~dIAKohZltXZ5A~PUQq3XZfq~d4bVIldvesxj0n-7cXhKzYhthW6D~uctW6Q9~KVYX45kmYR6zDgpUG5fYwMNvEr1CDMyVjW6NZl~CZvf9Zhm9YqwvtbcWHhpP-KZTXizwsuKi3Azjf7GZefK~XEl9IF4iwjQgS8A2~dK6sWL0rzaR9BR0JH9k-zQREODH-4E98SSkziR3XvaLi3azP4hXUimVZib0xrT-zic3LeQYieHcxMOiU7f0H1j1RU4uQ__&amp;Key-Pair-Id=APKAIFLZBVQZ24NQH3KA</t>
  </si>
  <si>
    <t>https://m.media-amazon.com/images/M/MV5BNTY2OGMwODMtNGU0Ny00OWQ0LTg5ODEtYzU4ODBiMDIyYmE2L2ltYWdlL2ltYWdlXkEyXkFqcGdeQXVyNzc5MjA3OA@@._V1_QL75_UX190_CR0,4,190,281_.jpg</t>
  </si>
  <si>
    <t>https://imdb-video.media-imdb.com/vi1087947545/1434659607842-pgv4ql-1638293503938.mp4?Expires=1687103231&amp;Signature=oD913Wnxpjf~QV44tEzpiLC2kjzEY58S4BQLm~AhSpNsIVp8oXQ6~hz3TLopb6c7F2nk2nBXX2wUfEXsRXhPIGn0b3NO2ERk-AEfKB-1JTk4hSW~t~Dg~QreXW90Nnprw7GV9myBYjSSFNLwiI9xm4jOn6gA4o0Lh4~0wJ7xogHtt1YNeJEZ8KsmPZnw5Wv9yWDUqwPyMAZtz1UO-JIsSgy5AT3cCx4PSPES4vHcBeVmQb765YU67Zymvq5kpm10eCYx-2cwYyd4V6aAOFkZjoNFHIFjTNcFXkE3faK7RIkHsQnGh-lUryfchpaOFllEKI7msRhvMm33dKmOGj8bOQ__&amp;Key-Pair-Id=APKAIFLZBVQZ24NQH3KA</t>
  </si>
  <si>
    <t>https://m.media-amazon.com/images/M/MV5BODQyZjZkNDMtMWMxNi00ODE3LTg4ZjgtMjdkZDc2YWI4ZTJmXkEyXkFqcGdeQXVyMzU4ODM5Nw@@._V1_QL75_UX190_CR0,2,190,281_.jpg</t>
  </si>
  <si>
    <t>https://m.media-amazon.com/images/M/MV5BZTBkNDE1MTAtZDZjMi00ZjMzLWEwMjYtOTFlNjVmMjA1MWE0XkEyXkFqcGdeQXVyNjEwNTM2Mzc@._V1_QL75_UX190_CR0,27,190,281_.jpg</t>
  </si>
  <si>
    <t>https://imdb-video.media-imdb.com/vi2624635161/1434659607842-pgv4ql-1610553358804.mp4?Expires=1687103235&amp;Signature=AiYOGAxRGdfg1GbTgQW~KA-LIk0q85jOn62M1Hw15RXOoha9zlYB9nKHUU~arJVv31~cpPHaBLiRvFpY6eq1GWoRWjiPFd3fR-TAwtcHaCd1jVzFvHkNwABepoIldNsO285DEK6S3CU~F1P0b6B14wX5sKuAoDNtMR4mYFlXIHRfPWmP6WSLx8zEigfyXI0fwm51iRDAxCPQlKgJBQp1LIeZQGArFkKAdqHFIq6slfXRQVDgTa9MYfyumAeBnbpCiBNKnUQ1GL5tKR-hZh5fnvabTSsc3VApQwfeOfVdOQKEcECVC28cNBJvL47f38S48qHVypoOWhymJS22HPw0Lw__&amp;Key-Pair-Id=APKAIFLZBVQZ24NQH3KA</t>
  </si>
  <si>
    <t>https://m.media-amazon.com/images/M/MV5BZjMwNDQ4NzMtOThmZi00NmMyLThkMWItMTA3MTg2YjdiZDRmXkEyXkFqcGdeQXVyMTMxODk2OTU@._V1_QL75_UX190_CR0,0,190,281_.jpg</t>
  </si>
  <si>
    <t>https://imdb-video.media-imdb.com/vi661241625/1434659607842-pgv4ql-1579821710726.mp4?Expires=1687103236&amp;Signature=JbZ7LxwRY~PWGWDpg~OIXl8NdyWW48m23VdxTmvxfu-wgJr9jv-BqEVPMD8ZjsMleneXL2LnZi2qaslDSQxbjkzKhe7CaoolE5xGr3q7kC8tm9yHhMT1FhqXwDwchhrezCnNVLElxwqChKKY-zAwtgwOZpqA0VWSylh48aqkOt2FdbcdSNL~fUN6d9vEKHbfvLDQlM-dL52vBAxw4TAIyjfxpFKHBjtwaIivntgg2Ft7n94kkE5RFS0x6PgRIj40ObChEK~WavZVmy86DzNlrq6LyV-aZMsydbUwvgJNSdbDd7Z9dP~OlxgsvENqBpVRRA2oL4zxVTyYde5lYi-H6A__&amp;Key-Pair-Id=APKAIFLZBVQZ24NQH3KA</t>
  </si>
  <si>
    <t>https://m.media-amazon.com/images/M/MV5BY2E2Njc5MzYtM2IwMy00ODBjLThhODktMzlkOWI2MzJjODYxXkEyXkFqcGdeQXVyNzc5MjA3OA@@._V1_QL75_UX190_CR0,6,190,281_.jpg</t>
  </si>
  <si>
    <t>https://imdb-video.media-imdb.com/vi2441789209/1434659607842-pgv4ql-1570381425222.mp4?Expires=1687103238&amp;Signature=QqmKArpny-XaZHm2ye6TVjqLds9V9ut9AYJWjuQYC9aL9gAJ76RpA~WmxLVsB2vvBrZ1ylwD0~aw169JhJ588qTi47~ARMg8UDWYfYR7Yw4JuQ2nYql0KboBiCpsCvgnrTuksN8JjQ60LEbr3VMpnekxorWuk~GAtkrO3KKRtIIX~HtdZ7VswovO8GsiPDr4aEQWHU1teSqo64S59sKauoTZ~8WNSk0wSler4qYqOYzdwbuKvmIWhC~a2prUggKURX1IntPdYq~OxtWWzZsexL-PejRims25OM8S4PhNUMdwkhhflLmuX0L8Imd71YsKfB~hRKwnwQwTfnujORWlsw__&amp;Key-Pair-Id=APKAIFLZBVQZ24NQH3KA</t>
  </si>
  <si>
    <t>https://m.media-amazon.com/images/M/MV5BODM2ODgyOGYtYzYwMC00ZTEwLTg2MmItZDI2OTdhMTdiMGFiL2ltYWdlXkEyXkFqcGdeQXVyNjc1NTYyMjg@._V1_QL75_UX190_CR0,3,190,281_.jpg</t>
  </si>
  <si>
    <t>https://imdb-video.media-imdb.com/vi536329753/1434659607842-pgv4ql-1586883743733.mp4?Expires=1687103248&amp;Signature=Vkv9zitIn92fkT9xpG4qbBJDvPJQ0RikWQjWr4lmdWUs~4nIJaKhlR6ougnEvc6YCmsIvWaPiCQRVCJBWhcWHyu6xtLbWFbDa-LxkZpoWJs6YbHpaAqb5A1ZLedjjW~p9idFdHVdm22T-TFkmtTgM03Z2eBaa8IqpNPABn9MVpEyqYhtjhxrz70840rMpzPHGNGcCHtN3IelnwP76jFpyjVeStSecmWOXIGRErGbbG5H9nMkhSrAgtY1ZlJoUmgs5VlgkMSWQ~uUtJitjmovktsV9JtclAuehekPKG2PttUoaG9EhrbTVeaNP-IhFWcM3XslYdepLoAYoRpowqxZ3g__&amp;Key-Pair-Id=APKAIFLZBVQZ24NQH3KA</t>
  </si>
  <si>
    <t>https://m.media-amazon.com/images/M/MV5BOGQ2ZjIyMGItZDMzZi00ZThkLTlkM2MtNDRhMTNiNWFlMzVlXkEyXkFqcGdeQXVyMTUzMDUzNTI3._V1_QL75_UX190_CR0,0,190,281_.jpg</t>
  </si>
  <si>
    <t>https://imdb-video.media-imdb.com/vi3919222809/1434659607842-pgv4ql-1564589103064.mp4?Expires=1687103250&amp;Signature=oYPp4y1dQh2x2jHu7dxtrEH36Idib6Vvox-vvmUkWgrSHAHhfyjYCFNmrHCDIpg7k2KkU9-MuU0FBG-Q1FjC99d63ExLNcl~Gin4JaNkJR6YIo5thD2IRMocR1BdqWc2juBf2MnUUnrJr9Y1CqTGxYM8c8sTaYIDlYdV-rZtd6ZRriMaNyrG7moOeksl~wNVSq39e1v4BXph~sr0qxEbdDeGEg1F4xK9ViB0sBM7QBnTW5fGOr16IFB4CJ~A-tFq0kfWJuTWPlALc7kJ0tfn-E6D-PLlKb1LOU~7IovcJ9B6ZemBNSHV9OqwhczgG0XTf2QTyhtpxi0HaqPCMIPAPA__&amp;Key-Pair-Id=APKAIFLZBVQZ24NQH3KA</t>
  </si>
  <si>
    <t>https://m.media-amazon.com/images/M/MV5BMjAyMDMxMTExOV5BMl5BanBnXkFtZTcwNzEwMjYyMQ@@._V1_QL75_UY281_CR3,0,190,281_.jpg</t>
  </si>
  <si>
    <t>https://imdb-video.media-imdb.com/vi2717319449/1434659607842-pgv4ql-1564223064809.mp4?Expires=1687103253&amp;Signature=HJFPXCFUypKEUbxqDIKnCNhnycwtcLTFJ-CvMDYouUNkV1znINhEO81BWvZNAGYrHELn1GJ30mqLwfTgIVHhVPXvsSGegWRrbrmoN2lncuC2lLCjyN1RNf06VbS6NKBj0H1kVWBKxG4KOP4cxqrQpZbmriYbwzdfchSZ0gSrzPhw7weD1-~Sa32KzXQ4Zu1VVyye14s5sHcbXL~l-wHw1EY9VOhTvMiVW30JwhBZiISQw8Uy9294xfxHPmm9~3iKHDFF3Anb-kQogJ2YFFhDKwJV9SX5wE8jotX~9VrhcfX4HEWOQn9O4--DTfsW8UUKjdtQUBHh1BLcp~nHal2PqQ__&amp;Key-Pair-Id=APKAIFLZBVQZ24NQH3KA</t>
  </si>
  <si>
    <t>https://m.media-amazon.com/images/M/MV5BMzQ4ZmU0ODEtNWVlMS00NzkwLThjNzAtMmMyNDBjMDhiZTIwXkEyXkFqcGdeQXVyMTQxNzMzNDI@._V1_QL75_UX190_CR0,1,190,281_.jpg</t>
  </si>
  <si>
    <t>https://imdb-video.media-imdb.com/vi890356505/1434659607842-pgv4ql-1642699918334.mp4?Expires=1687103257&amp;Signature=W0rsJZbe9b01PbpGZenl4x7~7L40JOYype9xtIr51srerzt7uU2ofPredkb3w6CqY2Qh~2BpHaHsc2DsFfftY9cfZCwaj8J5FWQmXWG6bv8aoyTW3j810YwrktGK1o01csuZ1P~LeUNUsS~Ga-L1QWgPCrsY8F9oQJpG-8Sg5WyHX8e7qnQq1-ehjVYR5btPru8s8CpB497eNXGu7iR5sVqIjzbcq09Mwf7QLJh4-HDFPxHgDu7UJvJc~eXJiQKWRFwmj2dHHj7nitPE9J8909cfM95oBGlDIDcHbqDmekQiFgaN1ilqGoD~pCgpfc92rQVI2rWE~T-X-Fki8kfB5Q__&amp;Key-Pair-Id=APKAIFLZBVQZ24NQH3KA</t>
  </si>
  <si>
    <t>https://m.media-amazon.com/images/M/MV5BZGU2YmU0MWMtMzg5My00ZmY2LTljMDItMTg2YTI5Y2U2OTE3XkEyXkFqcGdeQXVyMjUxODE0MDY@._V1_QL75_UY281_CR1,0,190,281_.jpg</t>
  </si>
  <si>
    <t>https://imdb-video.media-imdb.com/vi4241556505/1434659607842-pgv4ql-1564215036490.mp4?Expires=1687103258&amp;Signature=FIiABt2wP7AOuG2MHu3SUg8X9SNP~fQKyttptHBvXJDl9~tKdS06F8BuohJ8uh8dLo16am1wEEsQDUGHobVtJByIjvTPk8E9Wd~syzo3d2qJZDMLySqQXKc6cZVYN5dfq-brD1IP3E8UnTGGTnZPBjEI-YV24KzZHsmonVF4Itqrw0c3jk0SKnXgUkFbIlc0awo2h-V2tbv8Fd-c0EjQZwwfB5mvvGlVNg66Fn1sUvce3io6EkdShqiCibSN9XXAD6yliNl456aCPdBmZpV7kR-6-lyIxJaVYJ0YuYDNrWB~OHC~zy-zB9XN08l9-c5f8QXS2PZ42ksgk2Pgv8CYPw__&amp;Key-Pair-Id=APKAIFLZBVQZ24NQH3KA</t>
  </si>
  <si>
    <t>https://m.media-amazon.com/images/M/MV5BOTM0MjJkZDAtZmQzMC00NzRkLWIxMDktNTMyYzJlNDQwOThlXkEyXkFqcGdeQXVyNTEwNDcxNDc@._V1_QL75_UY281_CR2,0,190,281_.jpg</t>
  </si>
  <si>
    <t>https://imdb-video.media-imdb.com/vi2277884185/1434659607842-pgv4ql-1605534475025.mp4?Expires=1687103265&amp;Signature=fWPaY9M4Sx-XwLc2oUrphoRxPvuALyIs~rHNPMkSdxBmCh2HFLieao~qQ~7AsU~fg3xL4mRUZWo6QIK-BDNrezRfXLdyILilZileY0WTIoaNc7yo5VRa4Pcl33DYerCe6XtB3SmXaQLnvECMWC02-h6Y7O02X0FF811DTiK7ATg1LUnyNrLQd4j9OiSXjY1DvPChGnEwdyVUuN7YygW3DFiMnAnnoykxNyalWVL34rHRQiga31zWrUqiZ4VZn~ITwV3HN5gdUnl1JGjP5PtadxKGeLZ5B0PtcN54ttfPSeGWVETWzcerGBN4x39hVr7rNdcxHnI-tfEXKZGf5x2NRA__&amp;Key-Pair-Id=APKAIFLZBVQZ24NQH3KA</t>
  </si>
  <si>
    <t>https://m.media-amazon.com/images/M/MV5BMTc3MzAyMjQ4OF5BMl5BanBnXkFtZTgwMTY1ODcwMDI@._V1_QL75_UX190_CR0,1,190,281_.jpg</t>
  </si>
  <si>
    <t>https://imdb-video.media-imdb.com/vi2849817113/1434659607842-pgv4ql-1655755632770.mp4?Expires=1687103267&amp;Signature=MoMq16DnqlSwNWNfQOrDiACoIv8wH9atx7XcJlHZCbhE-~104ZmSIczeH0QcPtlfb0GH~iORLUMAeR2SvFneBfLGobbWSqcuDy~Qss3tZR0xnxvrM8kdl19~EjMZ~cxZ7GfCpI0W3Bq71vWK08YH35GHz8gY9gA0jVcYclS57D7WGDle5pSP9r9RXsjoHg9XckWC427rLNCcshPEprKw5klQSA9LC0YUeexR6E944TNm8qcQNqwkf6y-GY8mHjcLRZCH~m32Z8kkMla3K1Y1ouZeYFRWZIU0Wvc3pCwih~bz9uqtzcWCpBHI6-ZJ99At6LL9j345JxbNh4ZDkCe-Ow__&amp;Key-Pair-Id=APKAIFLZBVQZ24NQH3KA</t>
  </si>
  <si>
    <t>https://m.media-amazon.com/images/M/MV5BNmVmYzcwNzMtMWM1NS00MWIyLThlMDEtYzUwZDgzODE1NmE2XkEyXkFqcGdeQXVyNzkwMjQ5NzM@._V1_QL75_UX190_CR0,4,190,281_.jpg</t>
  </si>
  <si>
    <t>https://imdb-video.media-imdb.com/vi1222941977/1434659607842-pgv4ql-1616202919506.mp4?Expires=1687103271&amp;Signature=AkpZkVHk9TIHfHjpaD-awwG1xI~TVUOlE-H71BnuKfsav~h25qFpYJ-Nbq-Njh8wGYt~Z3GNE6rFOMSzGLRb9SJqI6rpTP93tPDxVNKcsOnNm7ms3fn2Ujn4L~l9wcCtxcHOWwBmgQQKzGhgqZH5-6RG~kHsydr0KgL-udhRXVlj5wpw~tFx5aDAToE5RmLaSICrau7-OgnSmyPu0WurMHp74exQp5z1udpR-X1AgsvW-TJDJcXOAetllTf4MSrKUWaMH7-oShv~~~TTy-j516jLioDPHjLWHziDoDtGnQmyVAV298Rjr5YAbwgHW-jlYmTM7UX6gNk7Bhi2PIUtAg__&amp;Key-Pair-Id=APKAIFLZBVQZ24NQH3KA</t>
  </si>
  <si>
    <t>https://m.media-amazon.com/images/M/MV5BNmNiMGRkYmUtYjI4MC00ZDg4LTk3YjktNTczNzEzYmExMjAwXkEyXkFqcGdeQXVyMTQ4MTk0NjYx._V1_QL75_UY281_CR4,0,190,281_.jpg</t>
  </si>
  <si>
    <t>https://imdb-video.media-imdb.com/vi1817625113/1434659607842-pgv4ql-1662998778738.mp4?Expires=1687103271&amp;Signature=KOGSV1ff8J~pkwQWKZWK6cCAZC~3yoQDd1qQKbhCVknm1FnWipgVW1nTUhVtwOtR-hp22Doce67ro2pcUegm6Dkfk08GHMEIjAX6Oby6qbRauQYx7gfuCRlSijTxGHuogl4GQkWpAusROqsBYaGoPvbvDkazj88NBGLhsnwcKveTMB3Y1jknEqwCjI7VtHocu6-2KlGcZMPAStXFANrmM7Jr6Laqh2QrAdeet8JU-bw4dZLBvMPLrr7DLlt0JCQMZBEgXd~ys~660FqUd1ZZbHj~b6bAjBf7sWOHTaWrvv7ZZpFENDVIjIDJ2J3C1MzCGUYFqdA07xHU69-hZQf-8g__&amp;Key-Pair-Id=APKAIFLZBVQZ24NQH3KA</t>
  </si>
  <si>
    <t>https://m.media-amazon.com/images/M/MV5BMTQzOGQwMDktYWE3ZS00MTUzLTkxNDctN2I1NTlmYWI2NDBiL2ltYWdlXkEyXkFqcGdeQXVyNjc1NTYyMjg@._V1_QL75_UY281_CR1,0,190,281_.jpg</t>
  </si>
  <si>
    <t>https://imdb-video.media-imdb.com/vi3500719897/1434659607842-pgv4ql-1568135892946.mp4?Expires=1687103275&amp;Signature=JKaGtceoZ7zuPCRQw7k2Vq0mtr3sK63~F0dxqTOjIWf~e-F0ehuAE6kYCTB5j9mfcGgqHjft8i4wGZRpEGL51QWShUIe5-73IUlxjQ-IADKfc0GV3mRVNRZrnfZt8x~DJa0xGHFq21EeeRSpc0Hruvbl16nEtkZWfvbN2gr9HrLZNqS-UxfksTjoY-flahlTWd-abe1iuDOoQKrQcXFRHBK1it0H-zblmTGsX6eL6UnE2l~HbeFKPVBnDLXKzMGv7rNp9jkOaaRIANPRVYDnY4zvSTr7g6Y0y92pUPtYZxxsHJrQ87vTzTuYq48NASoao3upkCcl5jYOh5cdARS1wQ__&amp;Key-Pair-Id=APKAIFLZBVQZ24NQH3KA</t>
  </si>
  <si>
    <t>https://m.media-amazon.com/images/M/MV5BZjc2NDkzM2UtMTJjMy00NzIxLTk1ZjYtZjk0YTZjZmRkMTNkXkEyXkFqcGdeQXVyNDE5MTU2MDE@._V1_QL75_UY281_CR2,0,190,281_.jpg</t>
  </si>
  <si>
    <t>https://m.media-amazon.com/images/M/MV5BMTcwNTg4MDMxM15BMl5BanBnXkFtZTcwNjAzMzY3Nw@@._V1_QL75_UX190_CR0,0,190,281_.jpg</t>
  </si>
  <si>
    <t>https://imdb-video.media-imdb.com/vi3170738201/1434659607842-pgv4ql-1616199200859.mp4?Expires=1687103289&amp;Signature=mpvG0e9J--yH2BDIjWMebOGf7MMD6iJFrEZYOLGTvX3Pzowq1AUWaSA~ybsmbeqwOZXjlPlFgKZLtUU0ek24NLUAKB47pO0ModCmWhX~a~J8Jf~zBGJzc9huWDfE1~n5yK675XioSO89HA3pqkMdk9Cz3DRW6qO5iqSgk7UlnozL-9aswauNKVcP6zjSbfRGYAKPi8aGmtQNeV~fpwadhMx5I34qUouvWvKAE-f3JQykylQi5cUORmRFiL4LzYXWyDglic5VtR14yxknV7MBqAZ3b~fLZhJ0TfF4lXSKrEzOAbm8M-bJmgnocwMTv288-rel4go86aD~ra3c0ML2aA__&amp;Key-Pair-Id=APKAIFLZBVQZ24NQH3KA</t>
  </si>
  <si>
    <t>https://m.media-amazon.com/images/M/MV5BMTE1NmU5NjctNGQ3Yy00MWYzLWEzOTUtZmE2N2NmOTEwODE4XkEyXkFqcGdeQXVyMzU4Nzk4MDI@._V1_QL75_UX190_CR0,2,190,281_.jpg</t>
  </si>
  <si>
    <t>https://imdb-video.media-imdb.com/vi3016999449/1434659607842-pgv4ql-1655240881542.mp4?Expires=1687103291&amp;Signature=myaFkbthF9vRREv1Wzgc6HQD0i9cxplUV12TNN1xhmDJki8XrdspxIVwPYBoNTFn5WzL~Z5aRk2aVsY5TEy53t1DQlRIUCEAn1XhiDjgJwuIeVje4X9Ylr967HvYcU~H81MZwHi~t3MBWRY7~qTK~bUiHaNpJZ34WSTN-j6gfqIAKEA82wxZbB2dBgEXR1n8CL-i0hjNeB5U6fRxI~cOXKTKPBbZuVE3-KZjaHe6hHg3rkYT33sRI8~GiQQneldQ3n89XIXQGkDlFpsIFvsBWt8-UMxaYeNhgNeNhRX6tBnMib9QrgarsyoeLXql8Wp3l0Ju8uYRfQQIrBSQFuvuzg__&amp;Key-Pair-Id=APKAIFLZBVQZ24NQH3KA</t>
  </si>
  <si>
    <t>https://m.media-amazon.com/images/M/MV5BYjJkYzlmNmEtOGY4ZS00ZTg0LTk0ZGEtOWJmNjA5ZTA2NDAxXkEyXkFqcGdeQXVyMzQzODY3ODQ@._V1_QL75_UX190_CR0,13,190,281_.jpg</t>
  </si>
  <si>
    <t>https://m.media-amazon.com/images/M/MV5BZmE3NWFlMDgtMjIxYy00YmY1LTlhMzctMTAwODBkNTM3N2U5XkEyXkFqcGdeQXVyMzA0ODExMQ@@._V1_QL75_UY281_CR0,0,190,281_.jpg</t>
  </si>
  <si>
    <t>https://imdb-video.media-imdb.com/vi283360537/1434659607842-pgv4ql-1554119243886.mp4?Expires=1687103296&amp;Signature=YPf5a5T8stkopx~ySfe3D7DPjXLfxxw5jcy~Cd0nph5leQAhgv-5QMH84z-ybQVFZvDFkbPkhow0YQAbUl18rLttAvQfs9GeGmEop8TbAewMzr2yXLbzQ5oreVbpSPbV8uUL6hCyKOsKQ~9ErzO9eMw6b1FfUx5Pn77DJcfqiJUj5UVFsfI--u5g-XI4vMlDVFledoWohh8q3n5dyExICZLM2VcwbFMBpfCeGpACTKEJICVMaqFeJa1R7sqlPg-kI5X8qA~VtmYPH-qARyLP1vaPwyheJdEKKAL0Ic6qCzv0tUExSVU4ya899sj96vYKEKmzfJRviKc1yBEw1I6vwQ__&amp;Key-Pair-Id=APKAIFLZBVQZ24NQH3KA</t>
  </si>
  <si>
    <t>https://m.media-amazon.com/images/M/MV5BYjJmN2VhYzEtMDlkYy00M2ZhLWFkZWUtN2QzNjI3MTViM2FmXkEyXkFqcGdeQXVyMTQxNzMzNDI@._V1_QL75_UX190_CR0,2,190,281_.jpg</t>
  </si>
  <si>
    <t>https://imdb-video.media-imdb.com/vi4040229913/1434659607842-pgv4ql-1563557296099.mp4?Expires=1687103305&amp;Signature=CeSOnICvT3l65E57XtyiJzo9PfREQy7LPJkU97kBrMwiY9NTSuPmPkLWyDbdNTEt3RIjMX217VRfwX4VdAbKTXVeJz8wcWKwFL3ne~DQ3artuRfnc5wCRspGTR6GmSekPVhKvnEc0SpJgwgphRywHDnDJS8LejeqJKQzHe59IvHfey12HEtFWGYnq-E6F29UL1-qnjDqOnWyhW7wHMFujVzURe05Tg1QTMwZM0opOLhzccjsKJUf7b9NlAPm1UV--nL4PHWfLFgxutmnK-GUtizMv-rQPXGX7ADBK7m2NNU100DoW8uBk3jOym~lbni1BfdStB484pnFkudEi2u6cw__&amp;Key-Pair-Id=APKAIFLZBVQZ24NQH3KA</t>
  </si>
  <si>
    <t>https://m.media-amazon.com/images/M/MV5BYjA0ZjZiNGUtNTM4ZS00Y2QxLWIyY2UtZDZhYjU5NWM3NDcwXkEyXkFqcGdeQXVyNjQzNDI3NzY@._V1_QL75_UX190_CR0,4,190,281_.jpg</t>
  </si>
  <si>
    <t>https://m.media-amazon.com/images/M/MV5BMTM0NjI4MTg0OF5BMl5BanBnXkFtZTcwODQ5MzQyMQ@@._V1_QL75_UY281_CR6,0,190,281_.jpg</t>
  </si>
  <si>
    <t>https://m.media-amazon.com/images/M/MV5BYmNkOTI5ZDYtMzUxOS00Mzg2LWEzZDAtZmFlZTQ2MmQ3N2Q5XkEyXkFqcGdeQXVyMDI2NDg0NQ@@._V1_QL75_UX190_CR0,2,190,281_.jpg</t>
  </si>
  <si>
    <t>https://imdb-video.media-imdb.com/vi3940795161/1434659607842-pgv4ql-1636999743702.mp4?Expires=1687103310&amp;Signature=DGCSSInvjT-nOtIfSAD4vQYA~93tnVMmNsT7KJYFwaTeNvQ2iTfOwA0vXXM2WWafApeLgCSoVI1dCDMlxT0ktIIPzrLrEfj7VBdvMnXRCd0WKl6p9fW8hMtDlRqYe5yPEUgQ8w-xLZasogzw8EZPB-MLuj1fMBSAtEz481HNOiExwmIOYZ3ISLjZitWvt8PDa0SuwutD50ekyvbFUD6AvSyErlRa4zOXpCx15vJD2cAxjMjJc~vAhAQ843QvC29Zag41u4qFAIzQj00iyrlYdbvgAMLoRe97q2sBAR57yI4DYhA~i2od7j9g7QjUKa1ddY1Udz3XQt0ZARh7R7V3Pg__&amp;Key-Pair-Id=APKAIFLZBVQZ24NQH3KA</t>
  </si>
  <si>
    <t>https://m.media-amazon.com/images/M/MV5BMTIyM2ZkNzgtYjljYy00YmE4LWJjOWUtNzY1MDY3NzIzYjVlXkEyXkFqcGdeQXVyMjE4NzUxNDA@._V1_QL75_UY281_CR11,0,190,281_.jpg</t>
  </si>
  <si>
    <t>https://imdb-video.media-imdb.com/vi4288658969/1434659607842-pgv4ql-1585589251489.mp4?Expires=1687103310&amp;Signature=Isftlp8CP4PSJXU54VMyRtk7LTDiPQrbZ8n-pGw19KiklRvltkf4oeYQVgPuXrEAGR-X-qMYrSM0qOc1D0fV8lvXHMk0Ezh~KzqNJK35-HyBrylGdkc-3WXy6X9P4k~qvT4wHTyCTGcexVU939VOhcCUFB3usN0wYX69AAwFJk394Fe5~zoJ18avEZIEd6Fd31SFP6lKhb1mbpmUuVoE-NmOeZZL~GGu7D4ik29Px0AlB73Vb7wj7UcCyP-B-jGaYI2UYsgWqTgJL~hhpp2QL94GP0uzxvDQ82Ls6vDeGaGuw5hb5A4zsvQIzd2ss0DEXRmiRAI0p4UuWb1intt7OA__&amp;Key-Pair-Id=APKAIFLZBVQZ24NQH3KA</t>
  </si>
  <si>
    <t>https://m.media-amazon.com/images/M/MV5BZGNjM2I0NzgtOGFlMi00MTRkLThmOWQtNjBkOTk2YTZlYmM4XkEyXkFqcGdeQXVyMTA4NjE0NjEy._V1_QL75_UX190_CR0,2,190,281_.jpg</t>
  </si>
  <si>
    <t>https://imdb-video.media-imdb.com/vi3114313241/1434659607842-pgv4ql-1616198049425.mp4?Expires=1687103320&amp;Signature=Xaqz5LYa7vI3ZIo91JxZo8VS6C7KoIv-LPTErSsa~n9NZsfpe7u2~NYsrbhOYF2PkAFB-Cf9upuJph10l4k-L~DnqS~B2NbOZzVgXSAGZgv2fPfvSCeAWficio6yB2ObAOcmWZRJlcPEFNniwGy5fIjcWAKksUZn-hZh7WYLn3htiHvD~1MidF~RS8Dq4gVlZdBNkdmuKD6kXWk5N5ntc93GKwgmY6~biiOkbRDLoFlUSzWfedCW0jJCKFwNhvMeTBsehGNh949~AUyLhugmbfKr7CJNEya1mMFbp4x4PTqIPw6WPFkgqX7OcjTiMt-EUKMWBJOUa6mmGRGcUidg~g__&amp;Key-Pair-Id=APKAIFLZBVQZ24NQH3KA</t>
  </si>
  <si>
    <t>https://m.media-amazon.com/images/M/MV5BMjQwNzA3MDUzMV5BMl5BanBnXkFtZTgwMjU5NzI1NjE@._V1_QL75_UX190_CR0,2,190,281_.jpg</t>
  </si>
  <si>
    <t>https://m.media-amazon.com/images/M/MV5BMTQ4MjQ2NzU0NF5BMl5BanBnXkFtZTcwMjczNDAzMQ@@._V1_QL75_UY281_CR3,0,190,281_.jpg</t>
  </si>
  <si>
    <t>https://m.media-amazon.com/images/M/MV5BZmQ3NGJmMmYtNzllZi00NDdlLTg3YmEtM2ZlYmI5ZjZmODJjXkEyXkFqcGdeQXVyMTQ1MzQyMjU@._V1_QL75_UX190_CR0,2,190,281_.jpg</t>
  </si>
  <si>
    <t>https://imdb-video.media-imdb.com/vi1666105113/1434659607842-pgv4ql-1582131861802.mp4?Expires=1687103326&amp;Signature=FsG8sIxKVXtrSbT-Q1KoC3D5N2fSW2jLD~I99YVvM0AHBLLXwGapSUFTIGGkYAFrtBG79GWexpVw21vAdTelke~vdzhIv0BShlrGzGIboI52JCZhnN0uX-lJFEcQgkDGDdE2RqoBCRt778DBAqd1Yz6yIBuO9kqzKIQwHyPqXwGAhLt6g0VbqDLOXeP0yiDCYmXEn9ZJWj~suflLrUhjUmTrgxPoemFFTlBloGOXJPulGTEV4FzTNULU9ARXweWEXLJnqwyRHwqkuuHU4h85QE42lkkOR63CfuOPhGoUerwfqPl8Uu~T3P~QSIPKrsX2xWjbJmFJnqkGPwFQFc8BmA__&amp;Key-Pair-Id=APKAIFLZBVQZ24NQH3KA</t>
  </si>
  <si>
    <t>https://m.media-amazon.com/images/M/MV5BNjM4ODFjYTMtZmVmYS00YjJlLWE0MmMtYjg3NThlMDRkNGYzXkEyXkFqcGdeQXVyOTUzODczNjk@._V1_QL75_UY281_CR1,0,190,281_.jpg</t>
  </si>
  <si>
    <t>https://m.media-amazon.com/images/M/MV5BMWU2MTc3MDUtZmUxMy00YTkzLTliZTktY2JhNzMyMjc5OTcxL2ltYWdlXkEyXkFqcGdeQXVyNjc1NTYyMjg@._V1_QL75_UX190_CR0,2,190,281_.jpg</t>
  </si>
  <si>
    <t>https://m.media-amazon.com/images/M/MV5BNTIxNTc2ODAtODg0My00YzBiLWI4NGYtNTkxNzU1MWFhMTdlXkEyXkFqcGdeQXVyMzg1ODEwNQ@@._V1_QL75_UX190_CR0,2,190,281_.jpg</t>
  </si>
  <si>
    <t>https://m.media-amazon.com/images/M/MV5BMTc1MzM4MTY2NF5BMl5BanBnXkFtZTcwMTg1OTQyMQ@@._V1_QL75_UY281_CR5,0,190,281_.jpg</t>
  </si>
  <si>
    <t>https://m.media-amazon.com/images/M/MV5BN2RiNmEwNzMtYjI2ZS00OThjLWI2MmUtMzg0ZDhiZTI0NjFhXkEyXkFqcGdeQXVyMjQ3NzUxOTM@._V1_QL75_UY281_CR3,0,190,281_.jpg</t>
  </si>
  <si>
    <t>https://m.media-amazon.com/images/M/MV5BMjA0ODIwMDU5Nl5BMl5BanBnXkFtZTYwOTgzOTI5._V1_QL75_UY281_CR7,0,190,281_.jpg</t>
  </si>
  <si>
    <t>https://imdb-video.media-imdb.com/vi3372073753/1434659607842-pgv4ql-1636485753230.mp4?Expires=1687103345&amp;Signature=fiEu4Kzjjglea3QVzdXkSZe7zBfYwh6S7kud0QmBW54pWInBL7UrEYD2DNArf7uZNfMeoUPh5VLrxVH0XZvK~WVpoeZyi~7Hw8ZlZmvyddoKCSFZAwg7uEeIhCR-AiCJlS64S5FYyapiK9XZQxr5tauyXsBB~SxcL05dfp515lLsLpFOk5hBTi5MMIbVB5UTZOd0KieGDZHPy3ZCCtJyKmr3SE24ljp03aKYhEVOvCyE-nTTMimv7Li-8sUS8PUew7piAH03lvdwPpQ6nH3bCKqQBuEyRsh7WBWV9mVtEWNCnzA219sJ6A1pzWRJ4-Yfs1D3vp~3pLecNTusWkUubg__&amp;Key-Pair-Id=APKAIFLZBVQZ24NQH3KA</t>
  </si>
  <si>
    <t>https://m.media-amazon.com/images/M/MV5BMTk5OTIxMzY5OF5BMl5BanBnXkFtZTYwOTM1MTI5._V1_QL75_UY281_CR7,0,190,281_.jpg</t>
  </si>
  <si>
    <t>https://m.media-amazon.com/images/M/MV5BMmYzMmNiMjgtZjI4MS00NTlmLWI3ZGQtYWY0MmYxZjU1NTk5XkEyXkFqcGdeQXVyMTAxMDQ0ODk@._V1_QL75_UY281_CR16,0,190,281_.jpg</t>
  </si>
  <si>
    <t>https://m.media-amazon.com/images/M/MV5BMzg4YjZhOTEtZmI0NC00M2ExLThhMzUtNGVmN2UzODNmMDIxXkEyXkFqcGdeQXVyMTAyMjQ3NzQ1._V1_QL75_UX190_CR0,2,190,281_.jpg</t>
  </si>
  <si>
    <t>https://imdb-video.media-imdb.com/vi1801895961/1434659607842-pgv4ql-1628003150741.mp4?Expires=1687103353&amp;Signature=sVP96dyHUbsabs-RFK0JoLOKyv2giVFnGCfJAn43HfJdf8X4XGWFXgBZdj8QqJUI9KgXE-sqyQ2LtU3RnKLkOfRjgOCmC5lg0xjj-tUQ3CUSsN5UX4raEMUfCBVXM2DASJsQxca1nDg5icTlJq1AEGNW3pcUMchy5DTrpLBjSyEGORLS~uEpavvFCb9sHT~Z0mxkhYE2pw2lzmcVj9nOKRCc5UFkQp3Kie0KSpDpJmKbbKXtGnDER53D7U~~0y9MkBAdIKYzZjx5YLD0gEyXYzpzOZtsr8rqoDIU70tdCeBx7GsOmM-7QqfqriYnIFebMpfVyeKm8S3K4bDZslJsHA__&amp;Key-Pair-Id=APKAIFLZBVQZ24NQH3KA</t>
  </si>
  <si>
    <t>https://m.media-amazon.com/images/M/MV5BNjJkYTc5N2UtMGRlMC00M2FmLTk0ZWMtOTYxNDUwNjI2YzljXkEyXkFqcGdeQXVyNDg4NjY5OTQ@._V1_QL75_UY281_CR1,0,190,281_.jpg</t>
  </si>
  <si>
    <t>https://imdb-video.media-imdb.com/vi3426467609/1434659607842-pgv4ql-1575476912150.mp4?Expires=1687103358&amp;Signature=of8m~o0Fz3T-KCm0~ki2RL2VolWJqR1cncpKHtg0kHnDFgz42Cgia4UGNiWrbgdMdgKGLUG-zm6chSgc3UmLSIKqPMWTj8LglYhchPkhIJQ5Nzl-GLxLFiJco~g19dcYSza~Cn-BxZeJQWO~Wl7fhSWdPiIb829FwKnZfq5mwxYAI53RkuX4T~6a1yu800UqPaXXCcFsGO2HuLXFeD2PIblbKRGYr8w8m3Gh9A6-LGKNWBeilMem4sibsQO8VmyjsFYkgzdlmN0-PkRHHBF1yvdGJDKDZEhc6YZbKAJNM0ZuigBqmB1wvz4U4CBE62HqlLY0MfSh1spCmDZgYBG0dA__&amp;Key-Pair-Id=APKAIFLZBVQZ24NQH3KA</t>
  </si>
  <si>
    <t>https://m.media-amazon.com/images/M/MV5BOWZhNzI5ZTEtMTYxZS00ZmQyLThjN2QtNDk2YmRmZDRlYzdhXkEyXkFqcGdeQXVyMTA0MTM5NjI2._V1_QL75_UX190_CR0,2,190,281_.jpg</t>
  </si>
  <si>
    <t>https://m.media-amazon.com/images/M/MV5BOGNmNDRmODMtNmFiOC00ZDc0LWFmZGEtYTQ4MjgwNDcxMmRmXkEyXkFqcGdeQXVyMzg1ODEwNQ@@._V1_QL75_UX190_CR0,4,190,281_.jpg</t>
  </si>
  <si>
    <t>https://m.media-amazon.com/images/M/MV5BMTk5NDg4OTA5NF5BMl5BanBnXkFtZTgwNDk2Njc3NjE@._V1_QL75_UX190_CR0,0,190,281_.jpg</t>
  </si>
  <si>
    <t>https://imdb-video.media-imdb.com/vi1489091097/1434659607842-pgv4ql-1563616198495.mp4?Expires=1687103365&amp;Signature=cLWrToVkUNd6mXyA3C6ppxGZivRefY1apQpcv3iHJE0CrsGnD4VYWOmL9SVo0Hj3LnfWUSfbKZK4BOORBsRqvSq0O0U704kVN3MMs7LxkflP3Yfw6v7oOipCpTzcqftZ1Yy2q5IzY2yVsPTISVDzfcF2Y8GZx1wIj0~HqvjxiImYNXHHLls~Vi9AdmfiTFmE5~GCxu-hLesbAWDClJJYPaf-5NbG~chyTKxngXaJNEO~JgQ-WkKyNpmsYbhLIAdTXt4xrNyXb5F3SrIExSEX~LeIenWg5BjBrMhnzHJjy~q-LszFiiavmMzXlLXXtdyGknKt9lkFzS7IZViGPRwqhA__&amp;Key-Pair-Id=APKAIFLZBVQZ24NQH3KA</t>
  </si>
  <si>
    <t>https://m.media-amazon.com/images/M/MV5BNDc3OWNlZDgtOGY2ZS00OWQ5LTg5M2EtMjEyMWIwOWI5Mjk0XkEyXkFqcGdeQXVyMTk5MjAyMjM@._V1_QL75_UY281_CR11,0,190,281_.jpg</t>
  </si>
  <si>
    <t>https://imdb-video.media-imdb.com/vi3023635225/1434659607842-pgv4ql-1616198253833.mp4?Expires=1687103370&amp;Signature=a2PtHlSXxI8TAiG~LyJxfVTG~nMSe8HDJjYMdG3AdV8VIetx8WLIhx9ppZ60VNhWC8WEbBMm2-vFYNtOue4wDbbX4Njm-ZSs5x21~9SLCRSWYA6vrZK5zC0YuivDsYagUxjTfR58NPiea3HS0wbLLbb4hTGU2cfO6ISX-HOI7oDJAJ3F7kJm5Zb3C-H7LbywVQnhuebQVRhFJ3DV6IHiHp9CqVHvSfDBUDji0XSxxoCoxCBUEe6nfBoOD0v8YJ9MJbJW94CAIzKa7Kg6C7LpwPn4bjR6oaZ8EP-UOHAjjQ-30FETDHRmC~63V0SDOSezQo-nApoh0NxSM4mk8mCVbA__&amp;Key-Pair-Id=APKAIFLZBVQZ24NQH3KA</t>
  </si>
  <si>
    <t>https://m.media-amazon.com/images/M/MV5BMjUzNzA1MDczOF5BMl5BanBnXkFtZTgwODY5OTI2NzM@._V1_QL75_UX190_CR0,4,190,281_.jpg</t>
  </si>
  <si>
    <t>https://imdb-video.media-imdb.com/vi3958881305/1434659607842-pgv4ql-1556735556951.mp4?Expires=1687103377&amp;Signature=huPm1jiAsvpxFzKPowZV130LEwDk~DRmsT5abcgRaLaAgAcFwyLWm7t13DUzy5-HGelz5ovHNyeN3dApx0qbatcgA5nRTpYsQ7LlSNO7W4vWKVMFOGy5t~1qsKgIt4goi43IuAfJ6qK0o5He9pP9-L0nVMNRsHt8SYwbqJyFctCAOHLrQk3E~iYHagySG7sfw5z1LpbbTETwlvkhnHJoeuxMUDl-YUVkJDfSSFlUjsZ7k7~tiXXq0dFqP2Aoxc4gOOx34YCAXJBOiA50NVi7lky0Wcq21c6vz6GaDdEJM0YXMq4ljVIv3v~YABcpwuXikT~WyIUHX1-glmHFr1K2qw__&amp;Key-Pair-Id=APKAIFLZBVQZ24NQH3KA</t>
  </si>
  <si>
    <t>https://m.media-amazon.com/images/M/MV5BYzE3ODhiNzAtOWY4MS00NTdiLThmNDctNDM4NjRiNGFmYjI1XkEyXkFqcGdeQXVyMTI2ODM1ODUw._V1_QL75_UY281_CR18,0,190,281_.jpg</t>
  </si>
  <si>
    <t>https://imdb-video.media-imdb.com/vi734511385/1434659607842-pgv4ql-1605633111628.mp4?Expires=1687103384&amp;Signature=bQ~DWgyI-qWjWlHfZucJ9qrcZtEDFKoqqMxTqyuDzVhBOqw5JxGQRDwma0NOG3f7bWeuScWMcEMfkj7VgUOju09UZmjxda7KIAx3q9ILf-5Rwc2P2eqhaX8DCiGuvF4tG5BJBz7lE74Zsk1d-neFEAE5R~RV3EYEDbAtsYM3u3~oeIxD1Q5Wp95gtbPAfkhcXw669WizSk3TTmI5ZRIUc3t3IyG2eoS3tjkHF6JHPmlFJwxk53uI75K67UsMhgv6Psv19J782girAXX2RE3n-0V8G0c~q-lfTfhH-6-MolkavvPmOyVdJSRV0DLc1iuX9hg1bfPj4wNc6Wcq4Sa3EQ__&amp;Key-Pair-Id=APKAIFLZBVQZ24NQH3KA</t>
  </si>
  <si>
    <t>https://m.media-amazon.com/images/M/MV5BN2ZkZTMxOTAtMzg1Mi00M2U0LWE2NWItZDg4YmQyZjVkMDdhXkEyXkFqcGdeQXVyNTM5NzI0NDY@._V1_QL75_UY281_CR1,0,190,281_.jpg</t>
  </si>
  <si>
    <t>https://imdb-video.media-imdb.com/vi3717382937/1434659607842-pgv4ql-1633381022970.mp4?Expires=1687103382&amp;Signature=IiMXxg8BmpSCc4RP64I9iWs8eOl3LjG9gkr4tlZjiPV4K~6vAqxCjrzZHmWZP5ipKRD5BtX7DqQSfpeECqMDDdKxlTwVBEHpgsSO4SqFFsZMh1azhS4Mymw7r97PpaaCfsE~9tsFyCku9XgXCysbHCJkhilhHw2rDqLou6KRm6sPElkjY3cOlHnjHjE5TysdWxLfTOLLxUc16wibviTnDgzoaK1QDcfrfADBNUmtNhYR2OENdpDo3IdpxJN7az6AoqPJCXjqdgxsp16m3vBTOAhbaLr5OYjzEdUJ04SZ4PVrnabdmOMp~o~8igV9xtsdSdJN1dkQvXUMxgakJvJhSw__&amp;Key-Pair-Id=APKAIFLZBVQZ24NQH3KA</t>
  </si>
  <si>
    <t>https://m.media-amazon.com/images/M/MV5BMzg5NDZiMGQtY2ZjNS00NjFjLWFjNGYtNGMxMjI4OTA0NDI0XkEyXkFqcGdeQXVyMTE0MTMxNDUz._V1_QL75_UY281_CR6,0,190,281_.jpg</t>
  </si>
  <si>
    <t>https://imdb-video.media-imdb.com/vi385270553/1434659607842-pgv4ql-1635906626056.mp4?Expires=1687103384&amp;Signature=P3NY7rN6Io~n9ywiLbIe4uFSkDbflc2ujWr32ea9E-5bi8GJPyMB2c5T2LwDZDq0GDsCio6A02S1IeoDDgtDF23wvE8s7haCcJ4p0WgNmIf6l7G8wwXtAc5tLWquGnoxlqePK2tiEeEQaKJYfvZ-H6uo52dSqqa~uj1H-ud911o02BkzGfuCoc0t4o7N7nXXMFdvj~39LZZiyPz2BlcsHZGjchH-GuxbMnsm6~H~HrptblrU5ORQihhPdH-YuV-Ydo-0fWuzK62PnhcZ9WKwjv4X~LYRzxt4NUzrCO8y~eEJRhd0XkJCTQ9vzq1rSvFygtltDvkNldLdwUSDB8STvg__&amp;Key-Pair-Id=APKAIFLZBVQZ24NQH3KA</t>
  </si>
  <si>
    <t>https://m.media-amazon.com/images/M/MV5BMmQxNGFlMWMtYzljYi00ODBmLWIyOWMtYjdlYzkxNDM1NmNkXkEyXkFqcGdeQXVyNDUxNjc5NjY@._V1_QL75_UY281_CR7,0,190,281_.jpg</t>
  </si>
  <si>
    <t>https://m.media-amazon.com/images/M/MV5BMTk5NzkwNDUwOV5BMl5BanBnXkFtZTgwMjM2NjQzMTE@._V1_QL75_UX190_CR0,0,190,281_.jpg</t>
  </si>
  <si>
    <t>https://imdb-video.media-imdb.com/vi3316563481/1434659607842-pgv4ql-1584205487920.mp4?Expires=1687103397&amp;Signature=YFJrG8b7YWmcEMrKXQlSSLfM0l5BgZr1u6E47orNQHVX1GgBpb97wsaWl7JcGBCUecQDnqfPBoeOyj91nY2-3K25QlsLBo4MBiyr97zIJBR1AZoHCjSJL8aw6FxEwHG0QkcqmTSV49aCwYgZvtgq6CD~XJ9k1E6H9ACizRU7AP1zpyJ7~N6mcQ7fhLvl8XHgxB5mmw5OofgcJmBG2CSWQx~o~RplKPOL2FWSc7E1KR1fHb~PRVlXLxi9QqQz8IHcwA1hiWYt1cTTxH9vTi9XHlr5FspDCxtCvoLz7HDGPGDFP2OHXv00~rSVjqJ19Z4UhnInDdqW~gmWKxhgIfS5mQ__&amp;Key-Pair-Id=APKAIFLZBVQZ24NQH3KA</t>
  </si>
  <si>
    <t>https://m.media-amazon.com/images/M/MV5BNGVhZGRlMzgtZmIyMC00YjJmLThjYTUtOTI4ZDBiYWY3NDg5L2ltYWdlXkEyXkFqcGdeQXVyNzAyNTQ1Mzk@._V1_QL75_UX190_CR0,4,190,281_.jpg</t>
  </si>
  <si>
    <t>https://imdb-video.media-imdb.com/vi1873085721/1434659607842-pgv4ql-1563523363098.mp4?Expires=1687103405&amp;Signature=CRa4Rsc8wNz3M7~zIGOOQHc9VzNQECEYHUz0slAlB8lqNE-W2RWeitXMk4RUpP2b58i-MMhAxjMhPef674YtrGoxZbehMAtB~c8ZYZaeXWDAMdy0VztFRkP938~pkAyECXtZFpNLTa024aPovTy~BUW9P0bBUn3s-JhihQIp7g4r1zGaLwqaxEHRe5PEZwcM0FW~0cdUp4QqN-SNitc4mSGOd2S2O6rJbfTrHNAEnpFSfcMZJpJsY6hntSgbe6jJupkE65csyhfuOeGeIEWTkkNOXMMsTY7UzZ-yGU22zaW5TMivbJmCJ69K1OGZ0YS9AtQT-b3UDU7nx6cmk2ooyw__&amp;Key-Pair-Id=APKAIFLZBVQZ24NQH3KA</t>
  </si>
  <si>
    <t>https://m.media-amazon.com/images/M/MV5BY2E1MWIyMTMtNzQ3MS00YWEyLWE3YWUtNmRlNDU0MDEyNGEzXkEyXkFqcGdeQXVyNzc5MjA3OA@@._V1_QL75_UX190_CR0,4,190,281_.jpg</t>
  </si>
  <si>
    <t>https://imdb-video.media-imdb.com/vi4045587225/1434659607842-pgv4ql-1641940299895.mp4?Expires=1687103405&amp;Signature=uoOV-S6DJfoh5CN19fya67dzadoR6loBsTPVbVpQSJ0-o8nuQnuYR3opycn9HtO1mq9aePfwG~ptm7dhqbSdWRcJfYO3Lv2Hrh48fgJ5xHe54avtF6Z53STqXHRKjww6PxNFn4a3zJUblswnvnlPfZmkk0Bw7Km5YGEcODqBIbo79da0hD8u~aaFVK3PXVuHP7DL5rIqtMGjSgvS2FJvoIcqvBDQDSfoXZ~Y5F5TswCz3CrxwueW9IILhUuCQ6tt1rcvWJvEla1ZJfT08IkxJRTgKRSx9F24-Bnl~~7ze-SXz7R0AjjONtkWwRWBqMT7UkaEIdH7TmGwvXyvazOhLA__&amp;Key-Pair-Id=APKAIFLZBVQZ24NQH3KA</t>
  </si>
  <si>
    <t>https://m.media-amazon.com/images/M/MV5BMjI5MjY3NDYxOV5BMl5BanBnXkFtZTgwODM5NjQ3MzE@._V1_QL75_UY281_CR4,0,190,281_.jpg</t>
  </si>
  <si>
    <t>https://imdb-video.media-imdb.com/vi245346329/1434659607842-pgv4ql-1563567383245.mp4?Expires=1687103410&amp;Signature=sjNq48gnIHJ3O9WrTCpxKdGBBqqVKIQBczGA0l9TsHWK7LW7NDziCRKEFNCfzEZk9xHLbCMAC-zMvKjRFlEXzyA9DuBCTsa9IdsBW4l39Z8Qo4sL4O4i4nV0ZWmWSjzt1~ia9~3sLa4scgEviKrGa2vRH9P2114EIACudZx9wtkNrX9TPOc6pqnqIQ7ueFzEk0JHUT5yFyiizYibeQiDaA6QObriNPDBgwGJgA0iG7Glt2ifrSlgbZQReEfXqjE5Hd8i~kzq4ephQy3j0mdlBVM3VGxRBo54jPe8hvelxIsMPE6CS~zita2NGhLYgJBNX9N09WS~R~48PQihNLQOVw__&amp;Key-Pair-Id=APKAIFLZBVQZ24NQH3KA</t>
  </si>
  <si>
    <t>https://m.media-amazon.com/images/M/MV5BMzcxODlhYjUtYTEzNS00Y2E2LWJlNjctOTVhZTk5ZThmZGU5XkEyXkFqcGdeQXVyNjE4MTE3MDY@._V1_QL75_UY281_CR11,0,190,281_.jpg</t>
  </si>
  <si>
    <t>https://m.media-amazon.com/images/M/MV5BYmZlNWQ4YmYtMTEzNC00MjNiLWIyNGUtNzM5YTRjYTljZjE0XkEyXkFqcGdeQXVyMTY5Nzc4MDY@._V1_QL75_UY281_CR11,0,190,281_.jpg</t>
  </si>
  <si>
    <t>https://imdb-video.media-imdb.com/vi3925721881/1434659607842-pgv4ql-1636490430267.mp4?Expires=1687103417&amp;Signature=kJNeOUQQKA-QVbddIAXRj6kTWrmotxBDAZBgN4xU-v~iWw1xmJjfnJHnpJw3hvj46dPepWwl-Qd8u4F~C3TNcOSJzBqXS7hLFO9lwnP1GZn0cEwzz9L2F~sEUJOAESAr8LQ80LIg3BvJ5KpfWs89PIxFGOBfCgVDizfDrTXNTp61BBFozJdCIOcevNVolr8-GRDeQ7T7dsyyqZ9Hm2eY47hCL4UfxXMu~avG-VT6sX8S0~DxkELlmOgj-ufoSu1mgRHYDJMl298eL~txzDs1lvy-GcIJLBZ8ApgxIVfe3YE-ifahVfP4nnKnw1Q6jBPNwHXr0P6ZZFX88qTrD0T8PA__&amp;Key-Pair-Id=APKAIFLZBVQZ24NQH3KA</t>
  </si>
  <si>
    <t>https://m.media-amazon.com/images/M/MV5BNTBmZWVjMzEtZTY5Yy00ZGUxLWJhY2MtMjVlNGFlN2I0OTMxXkEyXkFqcGdeQXVyMjYyMDMxMDU@._V1_QL75_UX190_CR0,0,190,281_.jpg</t>
  </si>
  <si>
    <t>https://m.media-amazon.com/images/M/MV5BM2YwMjllMDEtMTAxMC00YzZjLWI2NjUtZDhiODI1N2MyOTMzXkEyXkFqcGdeQXVyNTY1MDY1NjY@._V1_QL75_UX190_CR0,2,190,281_.jpg</t>
  </si>
  <si>
    <t>https://imdb-video.media-imdb.com/vi1540997657/1434659607842-pgv4ql-1655496408186.mp4?Expires=1687103422&amp;Signature=Z1z4mTSdaVinRYeMP-2bPYkZGi5axRlxKSLTE~s33sVYyt1WMmIWVI1ooJrh4pvF8-YTzURgspv6E6lE5u--4vZTPS4cyU53rkQ86z17A2GPXR58d18O5dMy42fHcUoPksmEpY5HU~dIcq00ekRZ8tUyFuvwku6oAKl2Tg2MUOAk8Au7jtwzqzu3QNU06-5dVLmO9~XTDsDXCG6r65RhUZ8UbBuBRk5v9-mOo0nLxBBBr~pEKeH75hjph~e6V-6jEoghQinRU~pTUHguHgB80VdIrqQ1~iy0wnrjulYmkbw~S-pB3Hw9K2hk-F-rYmo6r9Tc~JE~fpB9SOf3EilmeQ__&amp;Key-Pair-Id=APKAIFLZBVQZ24NQH3KA</t>
  </si>
  <si>
    <t>https://m.media-amazon.com/images/M/MV5BYzI1NTAxODYtZGRkNC00ZTE3LTk2ZDctZWU2MjcxMDY4NzVjXkEyXkFqcGdeQXVyNDQ3NjY0Mzg@._V1_QL75_UY281_CR4,0,190,281_.jpg</t>
  </si>
  <si>
    <t>https://imdb-video.media-imdb.com/vi2686042905/1434659607842-pgv4ql-1643147841709.mp4?Expires=1687103423&amp;Signature=SkFO93Tost4NS-vaD1RaLaqNMwGvVUc8AOZn~qPqXs2hNsssfJAk8PlCtjISdBtWQyMqyu1SkY9AiWmAO~-pyZLOVi5bP1X3lKaUniE9NTVz8FT1-SkqYyTY3yEmEVtFBXAV22BwefGl1eZeWKXPZOc-1zrKNzAnqUxobeOvFWJJiH1TVOwJUyOx1SNTqtJucuJXbzcrWQO-PaVT5W88RR6bvYu0A5T~zmy-8iRuTvptxiRAnKAM6saWxWFPA4dYoVgFcZapH5B2DBBa-kc1t7ckRbqgVn~97NmwNCV~qzuJFWK16xOTw8xF86PSBj9NwjdJcsfTqVpX23L~9HTl9A__&amp;Key-Pair-Id=APKAIFLZBVQZ24NQH3KA</t>
  </si>
  <si>
    <t>https://m.media-amazon.com/images/M/MV5BOTY4NDcyZGQtYmVlNy00ODgwLTljYTMtYzQ2OTE3NDhjODMwXkEyXkFqcGdeQXVyNzYzODM3Mzg@._V1_QL75_UX190_CR0,0,190,281_.jpg</t>
  </si>
  <si>
    <t>https://imdb-video.media-imdb.com/vi3590174745/1434659607842-pgv4ql-1516295386629.mp4?Expires=1687103425&amp;Signature=SOUJuqfqpd525t0E7hUvrbq7Drz9YF0dygwCjGzaNMEFJSYsOEqdYrfwleIbDy3TkOyS3pOMtnJMMgA7C3YDrRPbhqOW7IhFjziFACxDmw0DNa86g3CJW2HGS9bAB0Mn3D6pOx7UC4onXjh9yURHr8FN4tYu2bSr1zOA40M1dAT2I3lXGjd2T1IWf3IUd-jlDBrc25t5fuRyk56JBIsGCTSsMotTtQHFI3ZdQsbrOahNLKMMkEBxA8UWadko9El-jPo2ycGL0GS4wDAudAaZtEw~roRNsejnAzDLKxesVCdCifffhSO0WVt8rtDZcSHSJpzEGMjws0NzNA9erxTiPA__&amp;Key-Pair-Id=APKAIFLZBVQZ24NQH3KA</t>
  </si>
  <si>
    <t>https://m.media-amazon.com/images/M/MV5BNWQzZDdmNzUtZmIzNi00MzA5LWJhOTItMjY3YjU5NjI1YjY3XkEyXkFqcGdeQXVyMzQ1NDM1Ng@@._V1_QL75_UY281_CR14,0,190,281_.jpg</t>
  </si>
  <si>
    <t>https://m.media-amazon.com/images/M/MV5BODRkYzA4MGItODE2MC00ZjkwLWI2NDEtYzU1NzFiZGU1YzA0XkEyXkFqcGdeQXVyNTAyODkwOQ@@._V1_QL75_UX190_CR0,0,190,281_.jpg</t>
  </si>
  <si>
    <t>https://m.media-amazon.com/images/M/MV5BMDQ2NGM5YTAtMWQ4Ny00NDE5LTlkODctNTZjYmQ0MjUzYjU5XkEyXkFqcGdeQXVyNDY2NzgwOTE@._V1_QL75_UX190_CR0,5,190,281_.jpg</t>
  </si>
  <si>
    <t>https://m.media-amazon.com/images/M/MV5BZWQ1ZTY4MTAtNTRjYS00ZmFlLThlYmYtOWMxOWExNzFkOTE3XkEyXkFqcGdeQXVyNDgzODE3NDk@._V1_QL75_UY281_CR4,0,190,281_.jpg</t>
  </si>
  <si>
    <t>https://m.media-amazon.com/images/M/MV5BZjMwN2MxNzQtMGZmMy00MTg3LWFhYmQtNmJiZGVjNjE3ZjIyXkEyXkFqcGdeQXVyMjI3NDAyNg@@._V1_QL75_UX190_CR0,0,190,281_.jpg</t>
  </si>
  <si>
    <t>https://imdb-video.media-imdb.com/vi130399769/1434659607842-pgv4ql-1589931070563.mp4?Expires=1687103445&amp;Signature=AwR9OGKiDZqc3SMdV-AsuiQ6aZzYh2Wpqz18H-vHUcj5BaCGJOE695kaR~J8moxhS3loPsZGdJlSLlxh~-ZzuxI13MkiyGEnNgLpyOSfAmJss~8jcDQ0yjbLm-DCRvNR8T7HyRRBaHFw~n-OpV~gj1T4lqkn0jq2c-MirnYCMXZZa5EhAhEdncXDdFlDO2Fhd6nQ83~l2I66lXAreNQ2SPcBk1B7WvYyUE~dmelZzUtQO~kwSsn3Ve3rnKtYiduGVB8FlXrgIIIuwDqHH1N3mzXiALHYsiBmboeHM7SxMTt15U-oNwbGod5nse0E3tyy74ie9FgnHmraueyM2vbGpg__&amp;Key-Pair-Id=APKAIFLZBVQZ24NQH3KA</t>
  </si>
  <si>
    <t>https://m.media-amazon.com/images/M/MV5BMjlhZWMyNjItNWU5OS00NGQzLWI4YWYtYThjYjk3OTlmZDA5XkEyXkFqcGdeQXVyMzMyODMwMTI@._V1_QL75_UX190_CR0,4,190,281_.jpg</t>
  </si>
  <si>
    <t>https://imdb-video.media-imdb.com/vi2827008537/1434659607842-pgv4ql-1540251611685.mp4?Expires=1687103447&amp;Signature=QAaBfEubuoGCOyJA8TRf9hilHIMr4MxV0px~VDNtC5Ad4cgir3Wtm2sfEuYSTrNehl6c542kvdkbIzFxgMf55PeNvilyfpvyYW6WiQORLlxVvXedFLpakMUIrySPm8Yf3A6SluGngJILRNxA5p3rTJU0p08LxjKVN9A7p9Sb3sfVoyiPH8CiBd~amC5DbypcanKkVakjKzx4h0PJ-kHWfbaz5mchZ-s68dtYrdvHAFILHIBq03aUPpJAqM~37q2X9TSxUkYoD8rWPdm5sb1rY69XJG9MixRfodgrbHInKTmkk7MRa7VRbJB-0a2AE1tD2AGgCPhnEmG0b1uoSAilJA__&amp;Key-Pair-Id=APKAIFLZBVQZ24NQH3KA</t>
  </si>
  <si>
    <t>https://m.media-amazon.com/images/M/MV5BNTMwZGU3MGUtZWE0Ni00YzExLWIyY2MtMmNmMDlmYTdmNzFkXkEyXkFqcGdeQXVyNjExODE1MDc@._V1_QL75_UX190_CR0,0,190,281_.jpg</t>
  </si>
  <si>
    <t>https://imdb-video.media-imdb.com/vi2154869785/1434659607842-pgv4ql-1564174607265.mp4?Expires=1687103451&amp;Signature=uM-aRgZJP3If-SqIzpuFtlNOq~cWm5f~ZfX5DTeONKHn2HFyGSjAHJH-NFrLojiVFqbSrR6RjZ64R6qCSaqWuR18I9-cAX5~ZPBU1DRMbT6jMVeeWQ0NGLeNOqPFpKEofOPwOimb6a9XDHMXiZOOcFpdeKhLMuWzg~C4EVTmG1r1SqNUCPRXPto8AaMheX9Os-0jgJWPpGihPTgD4~I-g1xPymL0K5x9mA8fUGxymMgVZJ2Y8nnjAV7UvOR4N0oHqwb9XZBRqBfKzN6GI95RtCnQpnd6c01jXoEAvlIcJ-HlOryvlOSDrB73i2hTO6KeWkLZpMNgoe4tHLmFm6~nBw__&amp;Key-Pair-Id=APKAIFLZBVQZ24NQH3KA</t>
  </si>
  <si>
    <t>https://m.media-amazon.com/images/M/MV5BMTQ3NjgwODQ3Nl5BMl5BanBnXkFtZTcwMzc4OTUzMQ@@._V1_QL75_UY281_CR4,0,190,281_.jpg</t>
  </si>
  <si>
    <t>https://imdb-video.media-imdb.com/vi3707633945/1434659607842-pgv4ql-1564180552933.mp4?Expires=1687103452&amp;Signature=FsCAyELsNpKBvST7gGZSGlcZUM1GQFBunAMEN9aPgwTE5dSHS5jKq1A0nIV92StzTG9j-kUMNMachQiMnFX6CqkfqlocSjpMhkp4iNLQ5G-~Q8UN15dPlzfh5LARLw859uIK8nP3w3huW~jiDGLYLQTK3wWIRdzErEmQdEBkEB0zNR346HcUjEwNvEZO6SY-09JgB0gzHS1vuw3gbUKiMLpJ-HJwKD5frlRRZON8ZgxhAmVMwYn7JbJoRApadFJoKzKemnkKEOqorG1gV275IZY3MkuuVZtYnuRNwo4iMMNhu6zDbzaZE-RyWhng~TIlxGNWP-r7HlD5mRCQHiQKNg__&amp;Key-Pair-Id=APKAIFLZBVQZ24NQH3KA</t>
  </si>
  <si>
    <t>https://m.media-amazon.com/images/M/MV5BNDQyODU4MDctNzk1Yy00YzVlLWJhMmYtODU2YjMxYjQyNWYzXkEyXkFqcGdeQXVyMjI4MjA5MzA@._V1_QL75_UX190_CR0,3,190,281_.jpg</t>
  </si>
  <si>
    <t>https://m.media-amazon.com/images/M/MV5BY2EzZDJiNDUtNmI4Ni00MDZhLThkZDYtZGRmMzI2MzY4NDdlXkEyXkFqcGdeQXVyMjc1NjE1MzM@._V1_QL75_UX190_CR0,2,190,281_.jpg</t>
  </si>
  <si>
    <t>https://imdb-video.media-imdb.com/vi3427581465/1434659607842-pgv4ql-1598639019631.mp4?Expires=1687103466&amp;Signature=ubdFt3Ceb1k9AeUlMiICyzDBsNZjuylC2KMEslaKwN7ZKHYlRNFTq06pUc97O0DaBd~vbb7jlGqKpjpJ~PotcymPB~LnrmWPRbtmFwXg533gqcP~Lg9YCYKRJ4dYhrKANbYZFZ~0O8JogYeEO1O5CLSV3Ic-VMpFeX1fua4TFae-vrcbpXOwqg22DbGSJ7jyvMMaEQZWuEg3BMtTYWtulBjIOiv2zkiopD-7m9QzwoM~9TUHIeS3hNE5EK~v4-fQrr5JlrgSH3Lva9kl~zI~V~edE2G6LXfsFUBIjlLH80hEo2F~LIgy8X-iB0pQmtOm29B~ZEXdkGrLMt50hq-ocg__&amp;Key-Pair-Id=APKAIFLZBVQZ24NQH3KA</t>
  </si>
  <si>
    <t>https://m.media-amazon.com/images/M/MV5BNjhiNzRmYTAtYmNhNS00NTFkLTlhMzYtZDY4YjM1ODk3ZGEzXkEyXkFqcGdeQXVyMjU5OTg5NDc@._V1_QL75_UY281_CR2,0,190,281_.jpg</t>
  </si>
  <si>
    <t>https://m.media-amazon.com/images/M/MV5BMTM1MTk2ODQxNV5BMl5BanBnXkFtZTcwOTY5MDg0NA@@._V1_QL75_UX190_CR0,2,190,281_.jpg</t>
  </si>
  <si>
    <t>https://imdb-video.media-imdb.com/vi3779314457/1434659607842-pgv4ql-1647489543738.mp4?Expires=1687103470&amp;Signature=Ls5aHUEMrarIlul~fYlBL7J19ZGqz1H2kpdGrY3e~C4M-~7B-2m-e4pSi9gSDlwNQg5LedwM7QwXpT5fs-iPda3WPYeTKosp0rQwc4tmaRvZwPf9ujgONGy2EuQCHF-PF2JK~R4gI14Mb~aelX2FGfa7E6Clrmp9HZyTAt--D1A59FV8pQDdrqggTg9Sspf9OUeTfbxCxIL2JvLeRkimM7uLUFJbiv5bFIIwOFK6lDPN~6ylkmwCtNtLD9L1cRwL~fHffZZK-E~tVtrOM2iv5TTTJVCr-1FCup7P~zzUwang5wUgP2dDZMBPuvAV1k4qMB~GpXW289Yjkj3wdiy2hg__&amp;Key-Pair-Id=APKAIFLZBVQZ24NQH3KA</t>
  </si>
  <si>
    <t>https://m.media-amazon.com/images/M/MV5BMTk2MDMyNjUwOF5BMl5BanBnXkFtZTcwMjYzNjg1Mw@@._V1_QL75_UX190_CR0,0,190,281_.jpg</t>
  </si>
  <si>
    <t>https://imdb-video.media-imdb.com/vi3928858905/1434659607842-pgv4ql-1616199482956.mp4?Expires=1687103471&amp;Signature=L19o1duCVYO1p~FaZrOEUBisETnaJNlkWbudG8feHSpPtkmfJNLlFwJ9MsRaQEFrqBoGy0GG7BPLIah1CB3BNdfd3Mk3o5ai-4UJGAjWKcSBLe-vGNin~K6OvPkMwXhWAJpZRWZ5fSK2NoVT84j8ACMMaOwMOcpzIyCSYcDt7oyQUE6xOXA1-9l1AQvccgNLJlaUnqlLZ7aOKye2~LLwOIBkxRs59ktSPHV0EmmfxLCXAjZnL2KZ1argUt1t04BXMXkZs1naYhbUEvDLsvYv77QhJ-I8~7rcL5N4Eeie8dfkKtjWB1l8sRd0sGLPX-EuuRWqsMKkJthrTtbwnFgm~A__&amp;Key-Pair-Id=APKAIFLZBVQZ24NQH3KA</t>
  </si>
  <si>
    <t>https://m.media-amazon.com/images/M/MV5BMTQ4OTgzNTkwNF5BMl5BanBnXkFtZTgwMzI3MDE3NDE@._V1_QL75_UX190_CR0,0,190,281_.jpg</t>
  </si>
  <si>
    <t>https://imdb-video.media-imdb.com/vi4284068121/1401497881123-xszl4z-1429633939983.mp4?Expires=1687103476&amp;Signature=OBLXwJ7ELyLOrX9wyL4hUXFJhG0XRlUx9y92bg7Wamq5KxEyiGpFIHfvlXWb7PRolQfCcsugeMjUy2x~hPJfvN6pG6z0TvkbJHxxZtOdqiV2QxmLPiqWbNxVQ-KupNao37eYWpQJLYD4V0MLIoOnHgqd5IY5wMzreuBBgkgCdxoTiHXjBznnWQkDYKDg80RUYgvHtUb--yvWjDQDe1sTAqdcAd5ePC5bt5U21dr0VCFDtKuoRbr2mGJokZLsss9-nt8ienJrIWeOwIdwKdL0pQ8mKSvMOt39g8imMfdLEaz65Gx05Fo8plxdBAg-nluOqQrLscbc0BPDjcyssMfdhg__&amp;Key-Pair-Id=APKAIFLZBVQZ24NQH3KA</t>
  </si>
  <si>
    <t>https://m.media-amazon.com/images/M/MV5BOThjN2EyNWUtZGFmZC00MzgxLTliYzYtYmZkZDA1ODUwYTY0XkEyXkFqcGdeQXVyMzQwMTY2Nzk@._V1_QL75_UX190_CR0,0,190,281_.jpg</t>
  </si>
  <si>
    <t>https://imdb-video.media-imdb.com/vi1110227993/1434659607842-pgv4ql-1561646030786.mp4?Expires=1687103479&amp;Signature=pE0shvMSkByA-U-V1RjzrxQ5Xx~MM2zC~2t-Oj53hpae3jNYmU8g4o59gIxb~qN6oG-WEHWpIZriCOoa9CiYtt8xo3DoA-d3hkhz0Gl0LfqWJsxSOEQucpq2e2IFgFaf5cWu7AzNE5BMIerC3ub5~gbjoJRLPNVOPEuXzWo7PQ8SfCRV5Iv28rt9EjEX-aVpA7dX53qBmdUDoQQ5Phdrw6hUo5FEdWqntjUmIYfcnDFYkayjk8KWSiEvK55lahOuB3J6zWy4QQYqeCHJaVW8PGxkIoZBiNxTYpzHLLHKNp~JQp9bve78070b6LokZWTr02T8uCsDOUvidWHKpIiTrQ__&amp;Key-Pair-Id=APKAIFLZBVQZ24NQH3KA</t>
  </si>
  <si>
    <t>https://m.media-amazon.com/images/M/MV5BZTc2MWY0ZWItZWM5Yi00ODhlLTliYjAtNTRmMWZkZTI0MTIwXkEyXkFqcGdeQXVyNzQxMTAxNDc@._V1_QL75_UY281_CR18,0,190,281_.jpg</t>
  </si>
  <si>
    <t>https://m.media-amazon.com/images/M/MV5BMjI2MjkzNjUzNl5BMl5BanBnXkFtZTgwNDM0NDA3NzE@._V1_QL75_UX190_CR0,5,190,281_.jpg</t>
  </si>
  <si>
    <t>https://m.media-amazon.com/images/M/MV5BMTkyNzk3MTc5M15BMl5BanBnXkFtZTgwOTMzNTQwMDI@._V1_QL75_UX190_CR0,0,190,281_.jpg</t>
  </si>
  <si>
    <t>https://imdb-video-wab.media-imdb.com/vi2824648473/1434659607842-pgv4ql-1470523467872.mp4?Expires=1687103498&amp;Signature=c2Wsv9VLw~iXop0~smgtgnyqdDuy~zPy-ssYrei9betG2HEQdkHVvzOAmGJVwzJrjWTmLn8ZDsI3yccZGD7ihLi3~5SbU1EyvxpUu3ctbLbRs~Xy9NTN9HmLSYZGd1bkk39ovtG-WuP5qKYNnwPniDHGbq6g-jUICvrrSsttnipelf9~-db1dfc22CUgtMUG1jn-bQaET7N5e8GjI0~lAoOIDkLWNgGEkZjQlCbHx-Uu-EacPkcsiXo7l-HPXiCxSH91cq6fSeGF9U-7LFiJIR5FD76x2UyYfSQUDTfbZKTC5Lmi9vjKsOgLzBz9w9P0yMGlAtwr34wniEznPmE5KA__&amp;Key-Pair-Id=APKAJLOTGGE6P3RA3PTA</t>
  </si>
  <si>
    <t>https://m.media-amazon.com/images/M/MV5BOGI0OWMzY2ItYTRjMS00OTE3LThjMTYtYjliYWZiMTk5MDRjXkEyXkFqcGdeQXVyMTQ3Njg3MQ@@._V1_QL75_UY281_CR11,0,190,281_.jpg</t>
  </si>
  <si>
    <t>https://m.media-amazon.com/images/M/MV5BNjBhOTQ2ZjAtNTY5Ny00YWUxLTgwZTItMzA4ODg2YWZkNmJkXkEyXkFqcGdeQXVyMTMxMTY0OTQ@._V1_QL75_UX190_CR0,3,190,281_.jpg</t>
  </si>
  <si>
    <t>https://imdb-video.media-imdb.com/vi1469908505/1434659607842-pgv4ql-1564010433377.mp4?Expires=1687103499&amp;Signature=hc2DDwRoctwOMYJEde3mv4NC6glGIDqw0iQlX2psKOxnmjneBfD22EBvCHH2wwKoHEgPe30h1nW90quxxbbVsrdXvcmCtMEE~yGy9Pqych30FLOkmImfX1FhVOHNmeOK-~6iUlXYx9EHCnz-R78umWyugvvswTAucLKUzReC72fa1Ynr00xtvWY0v2EGZSeNutzIh6p56DNsAo0hyoJBHRkoExOnrZ2yp-ZjV~r71ccxISY5Jr1cdjwlva1y3Xe45VPeRHlTOEEHaJqk3nLCzYnnnLYgBT60WLPFVwv2HbZU7r~YVCPzq7LiV8ToftLyCN2-843QaLGwRqNS6xaQZg__&amp;Key-Pair-Id=APKAIFLZBVQZ24NQH3KA</t>
  </si>
  <si>
    <t>https://m.media-amazon.com/images/M/MV5BMmQyOGI1YTUtZmY3Ny00MjE3LWI3YzQtNmUxMjc2NzE0ZWNhXkEyXkFqcGdeQXVyNzc5MjA3OA@@._V1_QL75_UX190_CR0,3,190,281_.jpg</t>
  </si>
  <si>
    <t>https://imdb-video.media-imdb.com/vi1711780121/1434659607842-pgv4ql-1564140867202.mp4?Expires=1687103502&amp;Signature=qH1ALXSpukYcGevLeWL4DAwXNRp8rzIkpBLFihu6KnioBnhMBhkEeH1cJaRe0JnmzQWW5dZYBCQCWfKrYLwTcs5gfTX5rfcWasJa~y~1Cd5sN5SO-lgYP2WRzc0qQG-UkXXKpOBPg4j4CE5hrUMwqJXyGulO1uRHKMdyCI-E4Hqh0Xbkz-~lS1NtHux6kTu3X4QYvB6C75BxkXcgFEIWvevr~Zm~KMzOAhS871BK8DgL2odLd9Walq6CF4RgLjJatYPfFcAg3aE-s4bNZzLI7UndvGUxyJis~UZTu3G4fui0eYV-tVQulkqoz95ln3scQOo8XXlNW~CG3iJfyUq5Bg__&amp;Key-Pair-Id=APKAIFLZBVQZ24NQH3KA</t>
  </si>
  <si>
    <t>https://m.media-amazon.com/images/M/MV5BMTk5Mzk4NjA4MV5BMl5BanBnXkFtZTgwNjgyODI5NTE@._V1_QL75_UY281_CR0,0,190,281_.jpg</t>
  </si>
  <si>
    <t>https://imdb-video.media-imdb.com/vi3651609/1434659607842-pgv4ql-1564470171393.mp4?Expires=1687103505&amp;Signature=F9u8eQyJD5TkCFcjv4ooSG9lqgXQnC5jG2uy3RQmuHK0440xDf5xNxFzqrSJKoTSopNIQwb2lsnICnkpNQQux9FZN2zpEbkbmA6be~xcVKqn6Sin9uv6HOSE~lTtpH4ASG8Pfc6eAYLyOLLlCYgL28-Ya-p~QKjuurAmywiu6wfK6sLyd1aAIZjMGsDQQ~~Dis~3C6oYBWlD7qudXRBQfCf4olqpNDg7PTVockr~fTqJPY8PG4krRfVol9S9Nsnbk3GyNhAT63E-m4g53ZKay7yOYpCg3Oev0Ftd0Ftxda16wjENtPQ~5ShM-WxgGnggXitAISNFMrvmPcWlS~Vgbg__&amp;Key-Pair-Id=APKAIFLZBVQZ24NQH3KA</t>
  </si>
  <si>
    <t>https://m.media-amazon.com/images/M/MV5BYzA4OTU3MDMtNjExYS00MDNlLThjZmMtNmU4NjUyMWFlMDJjXkEyXkFqcGdeQXVyMjQwMDg0Ng@@._V1_QL75_UX190_CR0,2,190,281_.jpg</t>
  </si>
  <si>
    <t>https://imdb-video.media-imdb.com/vi2709570073/1434659607842-pgv4ql-1651859138366.mp4?Expires=1687103515&amp;Signature=V18v~fYWBz9DiU7Qq6ITv8NcrY820Z-9KAjOio9ocEtH84ByoPY1oZ2MII0yraSO6iV2uTFiq7oeqJpkdkJPvlwRQwW1jtb5xAb8hjk0aEAu88D6cXV5aYMWD9zvAdh1Ot1ioBK2YVQexsI4VBA0d33MTPsge4KfWodhtzqaYEWOB5nC4pTkYYA47-mNR3-pZ~LJOVkc2gQ9gXGoZsY0VSS4HQqxI2VpdL1gnaDk9iQagq7OuuUPDt90sAza-C-Yxmp85sejb~fm9xPp3sKb0-NeaWGGdddIEgfOteCMu22TTHy41EVmuAc20gUNlCEhCs0qSewKb~6t-CcO0rwqhg__&amp;Key-Pair-Id=APKAIFLZBVQZ24NQH3KA</t>
  </si>
  <si>
    <t>https://m.media-amazon.com/images/M/MV5BNDY1NTA4M2QtNDVlZi00OWFjLWI0ZWMtOWFmNDVmYmI3NGEyXkEyXkFqcGdeQXVyMTQxNzMzNDI@._V1_QL75_UX190_CR0,9,190,281_.jpg</t>
  </si>
  <si>
    <t>https://m.media-amazon.com/images/M/MV5BMTM5NzBlOTEtODBkZS00MmIzLWI5MGYtMGVmN2IwMmE5ZDI0XkEyXkFqcGdeQXVyMTI1NDAzMzM0._V1_QL75_UY281_CR18,0,190,281_.jpg</t>
  </si>
  <si>
    <t>https://imdb-video.media-imdb.com/vi169525273/1434659607842-pgv4ql-1625073709313.mp4?Expires=1687103518&amp;Signature=Y05deooeMnWgVZoZBOOdDrM0zQR-umrw5XwYDmAW1DhWIKUT~RXYnqwsJ6ugCm8jA4XqaY308cy63lk7bEExbGRY5JAGwnAJDaOzHYfXILtzsP5x0-bFwPmLq3lZ1TEFjvwJPBnn4MyNHjMTNCYXnbdVMB5DnAT3iy5X8Kjvbz72H0~BlhTN8AHt2IZXHH1kc3DHqGmjGOcKqHTpNMUkHx3WXY4Dv0ETRQ0yBSsT0dB28IZQK4tGOFDifYY-2IC2iAITfzYDStDeX3xtmONuGuenCFsTrSm8AUQ-mXB3Ftdy5M9wkNqFRCYBPNArfKXy3U7FGrT~jqDiVNn8FJX2Gw__&amp;Key-Pair-Id=APKAIFLZBVQZ24NQH3KA</t>
  </si>
  <si>
    <t>https://m.media-amazon.com/images/M/MV5BN2QwMmU4MzMtODA0Zi00MjgwLTkxYmMtMTQyZTQ2NjU1YmEyXkEyXkFqcGdeQXVyNDUzOTQ5MjY@._V1_QL75_UX190_CR0,7,190,281_.jpg</t>
  </si>
  <si>
    <t>https://m.media-amazon.com/images/M/MV5BYWNhZjBmMmQtYTVmZC00ODc1LWI3NjUtNmU1ZDUzYjgwNjAwXkEyXkFqcGdeQXVyODEwMTc2ODQ@._V1_QL75_UY281_CR11,0,190,281_.jpg</t>
  </si>
  <si>
    <t>https://imdb-video.media-imdb.com/vi1458549529/1434659607842-pgv4ql-1564155197837.mp4?Expires=1687103522&amp;Signature=PmJW~I9nBPhT4s~Oo328Lj4iSpmVNldohe31gakowgrbM1dyJ4P9kE6XSgQWXrlxZCcf4bJsCTzZBO0cD6ryNcCRbFubjtuJoeLaSA9LDOiwRF1nvtHqcv7YS7bvRuB7nipt0YoRBXJJJcoo-7P9jt2GUHRJ3IygMHrlptrzvv2q9nvjKuPKPG2hMRvY34fLByc1cEGfCWEPsvoAa~0OPHjqGr9qFHB5KHxA55k8OyYEOK1TWTQ2Yokg7mUCsyQ9hcpYggsCkCvI83Laa4qMb8pDKQRlB48K0KZ9dhmEa5N5lgwJCjVL12WTMMBUvQjsJHJ9idDJ74YztIG4wGmOuw__&amp;Key-Pair-Id=APKAIFLZBVQZ24NQH3KA</t>
  </si>
  <si>
    <t>https://m.media-amazon.com/images/M/MV5BYTE5YTUyNmMtNGFiOS00YmIyLTkzZjYtMWUyN2E3NGIzOWQxXkEyXkFqcGdeQXVyMTQxNzMzNDI@._V1_QL75_UX190_CR0,2,190,281_.jpg</t>
  </si>
  <si>
    <t>https://m.media-amazon.com/images/M/MV5BZDRiOTc5YjQtOTQ2Mi00NzI4LThkYWQtNGFjZGE5NjhlYjJmXkEyXkFqcGdeQXVyODE5NzE3OTE@._V1_QL75_UY281_CR2,0,190,281_.jpg</t>
  </si>
  <si>
    <t>https://imdb-video.media-imdb.com/vi3772694297/1434659607842-pgv4ql-1573646223604.mp4?Expires=1687103533&amp;Signature=jCsAh~GRMqwUFlKj-6SCG3VYrFAWpdJJcn2BZWaSWovrwYBsH2w-qwfCZ6AqiZ7OUQYqjAziJrI4CTKFpD74H-UN34ikIPSWZSQAjIlvxfUfbd-GknGbsmaP1JKpoxdY-ApxpkE38uQzlgaxl8S9LLVTxcRRAyb5dNCi-ErViWzK-eWwtpzIlPU9AcMrq5ZDUc4SThzXKbP0HIxvQ8u6yIoIRoz4DzI4eyq80ZMcfYTdd7~fy2WwsPafK0bD9BErybVpHSr1OhyctScTpOVAcQc7mghmX3obvbleHi79BrM7c1oeBqAflJrAwYuVDkA1cuuqQddQesKyK6v9rMy5IA__&amp;Key-Pair-Id=APKAIFLZBVQZ24NQH3KA</t>
  </si>
  <si>
    <t>https://m.media-amazon.com/images/M/MV5BMTQ4NjQzMjQxNF5BMl5BanBnXkFtZTcwNTEzMDY4Mg@@._V1_QL75_UX190_CR0,0,190,281_.jpg</t>
  </si>
  <si>
    <t>https://imdb-video.media-imdb.com/vi3394634265/1434659607842-pgv4ql-1616198337079.mp4?Expires=1687103538&amp;Signature=VY6mRqROX4sugOlKbeCInS2ODDE~g7BDgfogj32QSTsbt9ckMEczwT4roOjVqkgLaD7A6J4eloOOStNHl8nOWthN8Y-3DMde~50qj9gRKEfkftYhWNTOjIJ8CKPG89a3Y1gShRoEGeWDQu4xZQQryuJkE4fncmrDgBlGiUnZ~32IIuAg2avJZsdwRemZylh7EAYn2vCUKRV74tlMx-aslccNQSUblIAuXFBz9j-XFeS2MquP4I~tuAJcwybb9-2dCbvvYcAFF18OvP4eKOxjfe9wLX6ZyiX9UpDiS0pEX2mmZynK-oSgPxpmCoVRKKn5J-K4iy~7WD-15rGaKP7a9Q__&amp;Key-Pair-Id=APKAIFLZBVQZ24NQH3KA</t>
  </si>
  <si>
    <t>https://m.media-amazon.com/images/M/MV5BMjU0NDk0N2EtNTliZS00MjNmLTk0M2MtYTMzOTUxMGQwZWI3XkEyXkFqcGdeQXVyMzE0MTQ2NzQ@._V1_QL75_UY281_CR9,0,190,281_.jpg</t>
  </si>
  <si>
    <t>https://imdb-video.media-imdb.com/vi1545585433/1434659607842-pgv4ql-1643475705548.mp4?Expires=1687103544&amp;Signature=IwGPjZR9zugnHtlcGPUoiw7YIBQScJG9ssnF~0Og~kof11rx82Rx-IeFctWYjwdnYCW8Z7ZHVDdFCDVbBga4bnIEwf0eQg54S1QpQ~BecEPr1kJWvqCIPSrCj6ciG5lIRIAfAuxGlhzeQ~cjU2mgjtgfPb1k07JdqUf-MC9f~1M6qobhxiOYkITaTk0QSW-EEHOrLLs1D~nRG1jzp93K5FZWykSNsObcL~dkC5acbGXwth~yjipoNeZ~ujamYlmVTjzZYyu1MjG4w8~v9JGdv4m2IbYFDIYMlbcv3S0~3IQ234R3M1OZSFWJMnsfvtYc9bljLLn0nhRndutgDyy8GA__&amp;Key-Pair-Id=APKAIFLZBVQZ24NQH3KA</t>
  </si>
  <si>
    <t>https://m.media-amazon.com/images/M/MV5BMjIzNTg4ODM3OV5BMl5BanBnXkFtZTgwMTk0MjkxMzE@._V1_QL75_UX190_CR0,6,190,281_.jpg</t>
  </si>
  <si>
    <t>https://imdb-video.media-imdb.com/vi1507569433/1434659607842-pgv4ql-1616198010426.mp4?Expires=1687103546&amp;Signature=DLsuE-bJgRF5I-iksH4nJSeTBH1r~MQeSQ5lQwL7PIQ~fk~NPsecj3vKgicuQ5ij6Z2Ik7oCcFFtsdZGV0WEtomBCmIiACY7MLQ6UhevUeI3hr0VFk85fWWi7EfyZtEj23teL6KZqJTlP~n-DPQDSM8CwMETwNI88PZv3TSMIPUZ5r9F5lQ11BZjkKviJHfuhFLCWlWRPbxhzL8KuqRokp2lT8UT~YCitZoD~uMq78YZDzusPVQj9A3iP99TqShQ8Ylv-tcXpFpJfanTz8vaT6zAvnAxFDjgU5E2~PXYXhktabsD-4PkadN9~e1LC8xqv6zDilaery8LqigzgArbmA__&amp;Key-Pair-Id=APKAIFLZBVQZ24NQH3KA</t>
  </si>
  <si>
    <t>https://m.media-amazon.com/images/M/MV5BZWYzOGEwNTgtNWU3NS00ZTQ0LWJkODUtMmVhMjIwMjA1ZmQwXkEyXkFqcGdeQXVyMjkwOTAyMDU@._V1_QL75_UX190_CR0,0,190,281_.jpg</t>
  </si>
  <si>
    <t>https://imdb-video.media-imdb.com/vi632472089/1434659607842-pgv4ql-1648562542211.mp4?Expires=1687103547&amp;Signature=cDACz6qWZpypv2eCaNq~c~-yHCV3v5LFiOuvha5lXz-dZaEo-9OJybkxXugteSAqN~8z8-y~JxnTyL2k57E6I2HQWBBg8wYkVnVqoKrf~dAvU8MLVyL0fGED~1FQnJMIbXhSXFhndbcMpgACx4d33dH01IcldTU6X4YrL4FQhiBimIarhFs09Zqy5zJGzk352bBzgY7tldx~UHAnwWaDjIi1Nu2Uzk2Cs~Q0QInvbOk0EXUefYx5eNPnobaxXcNCChFqb-7L5iCkv7Xs2OQeVzxjVHXGto0z4yl317Ddweof~KfYY15s3C6ka1rBfj5ZE~LZLaIxflMwEeRLH5miIA__&amp;Key-Pair-Id=APKAIFLZBVQZ24NQH3KA</t>
  </si>
  <si>
    <t>https://m.media-amazon.com/images/M/MV5BZGNmZjhiMjAtN2M5Yy00NmM3LTlhNWMtMWQ0NDFkMjUxYjUxXkEyXkFqcGdeQXVyNTQ4NzY3NA@@._V1_QL75_UX190_CR0,2,190,281_.jpg</t>
  </si>
  <si>
    <t>https://imdb-video.media-imdb.com/vi1240318489/1434659607842-pgv4ql-1654786900650.mp4?Expires=1687103555&amp;Signature=c3-kYFC6ggocFgUtNbOhLzuYfKhF1Et31RFqv~9SAEHywz-tIw0yqTLwALrx3JZ1WtnEttHZftDVr6gS7jt99kCjRfgSdM~3OAeliY7zBekndnB2Ut-cDOTIM64-cBc5REriS1lASKpuUVTUlQCUaqIxzkN0Pw7~0xJjxy0qseKivs9ucFEO38BzG8wHL~3dV~337OOCfigaVe59YjNvBs84p-3J88WAGnc2xTyGWcsHM4M5PFYrr-YjXmcq6v9swWRX2ZbEyx9h6GIIfPSO4cM4kqUzIMIMVXYADP5LyKx3p1WTyHmw~3deHq9hXS93MQ3L471T6VNBqBPTXYkNhQ__&amp;Key-Pair-Id=APKAIFLZBVQZ24NQH3KA</t>
  </si>
  <si>
    <t>https://m.media-amazon.com/images/M/MV5BN2Q0NjE1NTMtOTY5Zi00NWMxLTliOGYtNTg1OGU5M2RjNjVkXkEyXkFqcGdeQXVyNjUwMzI2NzU@._V1_QL75_UY281_CR2,0,190,281_.jpg</t>
  </si>
  <si>
    <t>https://imdb-video.media-imdb.com/vi1597226777/1434659607842-pgv4ql-1574864483906.mp4?Expires=1687103559&amp;Signature=qxvv3-ShKwrx1XV38pRuN5JXioSBXCo4poZnT3i0DYaTBcCJ1OufWLWS8Sq26Oq9n1IbQM3cA6bv4ZBQ~czO88NzDeqZ8~rhnHGOylxHbm22vP2wIOjcSUSRVVDOVXCvC7lFFdkUTgL46PHfnSbg1Cu08BGmenjtrtZ-53ksSuVT3viF-IEV0sKKjZ3SxP1frgFC1xBfBfzzBSMcUB13MNQKd0QDCzeGpeyrurr5-dGqimfagPN-10imUmZyPRqJa~sm9V6xQlUiRkQEZYB0er23maI3Hp4H2CY1UU8Lf~fMaXG9lkfwihTUmPU0LgzGvlvXswlKykDyYuiW26EzOA__&amp;Key-Pair-Id=APKAIFLZBVQZ24NQH3KA</t>
  </si>
  <si>
    <t>https://m.media-amazon.com/images/M/MV5BZWRmMzUxYzMtMGQ3Ny00ODU3LWJmOWMtYWU2M2FlYmRkYjU5XkEyXkFqcGdeQXVyNjE2MzI5ODM@._V1_QL75_UY281_CR4,0,190,281_.jpg</t>
  </si>
  <si>
    <t>https://m.media-amazon.com/images/M/MV5BMmNhMTZlMmItMDRkYy00YjBlLThiZTEtZDQ1ZjNmYWM4NWVkXkEyXkFqcGdeQXVyMTQxNzMzNDI@._V1_QL75_UX190_CR0,2,190,281_.jpg</t>
  </si>
  <si>
    <t>https://imdb-video.media-imdb.com/vi234995225/1434659607842-pgv4ql-1594038805206.mp4?Expires=1687103569&amp;Signature=H6xnHkg3ZAn~CnMy0IY1dahhLt0AeSWaxmJHPzq2LR5eNkbvaLRYFTybLg33ihUQ~ch0ILUjlkmQpgVwZoY6MqeXK0ClF1bsoe55vJcPDg~A7AKesSCFEWTiF09ePg5rMEARaWCW39aQnjdE6I7ZFpn4V7RFZvmMXC4zMPBRgKu8WpS455qobY5-ZHlVNeKR-F2qn3aUpZP1kFt0-Uz96O8eHxZaoVfD~hHoxCn-em1RhKNAF63MMXfV~546WWifY5scF4x~uddBG0JMwRDwaVqkqEWej~utguaAGw543xCVM2k7sUqMW-LPGXy7oO6PZ-G-Dhsgf17XaxUSdrOWDQ__&amp;Key-Pair-Id=APKAIFLZBVQZ24NQH3KA</t>
  </si>
  <si>
    <t>https://m.media-amazon.com/images/M/MV5BZGNmNmE5ZjgtODY3NC00NmUzLThmNDUtNjkxMjU1NTBiOGVkXkEyXkFqcGdeQXVyNzc5MjA3OA@@._V1_QL75_UY281_CR3,0,190,281_.jpg</t>
  </si>
  <si>
    <t>https://m.media-amazon.com/images/M/MV5BMTYyZDdiYjEtYmZkMy00Y2EyLWIwOGUtYzdlMzgzZDZkOTQwXkEyXkFqcGdeQXVyNjc1NTYyMjg@._V1_QL75_UX190_CR0,3,190,281_.jpg</t>
  </si>
  <si>
    <t>https://imdb-video.media-imdb.com/vi2486812953/1434659607842-pgv4ql-1606823804376.mp4?Expires=1687103577&amp;Signature=neSRdBv6wtkcyUhRBklQx7Fsvi01RyOfxhTUqBpa~sC7ww8RuZSOvyFPPDRi0NukBmJ5dF3HugduD0tKLH24K9Sskw3O-LJqJvN3LtfcocCDZUEV8AIac59PV0-GI0tDpZyF21ch8PVTxvQnhRFZ852TQ1Y0550bWv0jkurgSk-Fjf6xNQLChSU90setcr0lr0Y6uTQPV5U9LxKjCkGRRiU~175MMfp0K1mCntfaoWAkNcEkHlz5yENEKei~UTc2o9HvTXU~dV9oHhMPKZQKMoY2FNYDqwG9IXAxzOgLD8o0KajmsDfTlA0XKHpRU~fwNmDn-9SS5HpPw-nKMewg6A__&amp;Key-Pair-Id=APKAIFLZBVQZ24NQH3KA</t>
  </si>
  <si>
    <t>https://m.media-amazon.com/images/M/MV5BOThhMGRhNDAtYzQ4YS00NTc1LTgxNjMtYjQ4NDJmODE4ODg5XkEyXkFqcGdeQXVyMjUxODE0MDY@._V1_QL75_UX190_CR0,2,190,281_.jpg</t>
  </si>
  <si>
    <t>https://imdb-video.media-imdb.com/vi3219636505/1434659607842-pgv4ql-1603565788047.mp4?Expires=1687103580&amp;Signature=Msty2kTvn0XkDeuaWcyW6Qab5BjhhE45lqfmCR4FWrC0T9sgA7ud72~D8hEMUzBx3noyVoe3GtY6f9qv4me-ksOu7nXM6HNTqiIvEgvgg-N8bQsXLCZiPQnCqsCfUJFinRKDkIX76J2fjWK9Weao0iVvK1Kdk914p-xvwoyjLks8xoCgeqRGb-Vx6jRYgSAAJxKOhNxY3MgTwQe7N6em7LBtv5Sdwpf8CFZvJDvkNpnhkdkhMZwSjmCn8Dhe2OxEthTJueysy-17ah7QxSeOEJNkNvFbKLzBNELSlH62zye99npMgp89oEAO4Y~LiEwVZ9u17E8GyFbTD1GL8rvKnw__&amp;Key-Pair-Id=APKAIFLZBVQZ24NQH3KA</t>
  </si>
  <si>
    <t>https://m.media-amazon.com/images/M/MV5BMTc1ODQ0YzYtOTM2Yi00ZTNlLWIxMWMtZjU2NDA3YjY1MzgxXkEyXkFqcGdeQXVyMDI2NDg0NQ@@._V1_QL75_UX190_CR0,3,190,281_.jpg</t>
  </si>
  <si>
    <t>https://imdb-video.media-imdb.com/vi1259389209/1434659607842-pgv4ql-1608205888852.mp4?Expires=1687103580&amp;Signature=YMXHAFPxGfmRvxjIcE49osK74j5iAdfhMu6GKcFEeAcprPIQBWk4E4v-xcejwkhrNdkHpdXJaw4NQOc2Bz-QcD0sIdwL~B0L5~gMEPj65H314vVj5uKjCyKy19jGkP8g7Ih6W7NI8KVughIpmdx2kXccG6eotHMHEZeVnDO83bu7dY31F10TnZhgXiwhLJVug3YvMfF0PmEQikUkEl1XgXOap~R8a2RAj3iVlKV2DocifmniUDwYTTKJs0s289BbVm4oprCu3yL6UhNxndeR4k0c4Ay~p2e-mhEoQ2We2uD7C1Brih29u3flr6WsSBv7rKsF9ZcpQoTgn-NZbGo4Gw__&amp;Key-Pair-Id=APKAIFLZBVQZ24NQH3KA</t>
  </si>
  <si>
    <t>https://m.media-amazon.com/images/M/MV5BNDQzNmU4ZDQtMzkzNC00OGNmLTk1ZTYtODNmMDdmMjM1N2VhXkEyXkFqcGdeQXVyNDgzNTQ5Njg@._V1_QL75_UY281_CR11,0,190,281_.jpg</t>
  </si>
  <si>
    <t>https://imdb-video.media-imdb.com/vi155435801/1434659607842-pgv4ql-1647458114676.mp4?Expires=1687103589&amp;Signature=XuPRmWVygojuL3oRw3IR0UF1NK7VRSJ~zVQwhyORFEeElV-NXf9IKDnRqL66zQdT2ePXC8FaXViTsCcS2JYfJ~afEJqGqY137L4-5IR-imU~lZ~Efk6nVE1YVSal1Vyu-bbUAi7dqvpSDWt0dRyKyDOOdcviszX7MvKw7Qpf3qmfVvoddr-~YPhugz71K4yrSPP24W8azVjftmDuQ44BnQGQW~hfzAdJ1n2lNRfCIhjWS5wTqZuCYlhW2YxCrdYBjbu~s9aYkjScTaops4VaIZ5I-tDQ6--hknIaWPQNNm-WUy6spfYbzA1d4vw5o8DQHz3pjN0h3uETO4gSHm23ng__&amp;Key-Pair-Id=APKAIFLZBVQZ24NQH3KA</t>
  </si>
  <si>
    <t>https://m.media-amazon.com/images/M/MV5BMzZhYTJmOGEtMjczOC00ZWRhLWI0YzItNWIzMmIyZDRjM2I5XkEyXkFqcGdeQXVyNDUwNzc3MTg@._V1_QL75_UY281_CR16,0,190,281_.jpg</t>
  </si>
  <si>
    <t>https://imdb-video.media-imdb.com/vi2367461913/1434659607842-pgv4ql-1564577303835.mp4?Expires=1687103590&amp;Signature=k8WWJmfeEwdQ2lHfIKWtRVu3SOMLQdhh-AVqWYpSRrR85MWkoaZH8ZHGwZ7A8PJnuJhEjHIhVy7YMrur7zzrhce4ud4MZ1I7sDTIcY1Lkr5gGlS7ntI-F8vmCwukQEG8AVyNzFvHgSG~szYK28IzcMy280MO2-1zocz6T14evZ0VZRQ0eZCQTjplq6E10VvfxcGGfqTs01OBzrRA462gJ-A854GDfmeOFrCNUisDPAETQBc0DQlL6bLm9HX0paZ44Cqkr5p8yhczv8oGc167nV5kxARVa~V8xIIl9ZdhBvRTqCkrOxCsouHZQ3GvHZ~AEzj2loSrP~vs5ImT4Vxv3Q__&amp;Key-Pair-Id=APKAIFLZBVQZ24NQH3KA</t>
  </si>
  <si>
    <t>https://m.media-amazon.com/images/M/MV5BY2Q2Y2IyOTUtZTExZS00NDM3LTg0YzktMDkxMzMyMWY0YWFkXkEyXkFqcGdeQXVyNzQwMjcxMzE@._V1_QL75_UY281_CR5,0,190,281_.jpg</t>
  </si>
  <si>
    <t>https://imdb-video.media-imdb.com/vi4014455065/1434659607842-pgv4ql-1509524440194.mp4?Expires=1687103597&amp;Signature=sm0pNdgbT0-pSWSYXA7flFE4Recz0ngf~i70hf7Vsqf9yPpCi4vedpmVZQ~zrnThPu6lXugd2EQaojyv3fMexhwhHyhwGbfmYyqk5SYxHI~-ivaSwjB4mjCi~aNeokVFpy5mAGSyjZ7wSRWU436Jv~yunU~KD34v0WSKHKMSMumnQ~Yrx72LgKsi1w3KyB6pVOfVCjD2pH4Wmh-ILbSynQzbWM8sbc7G9IETayfKurYTtqL81t0KjZvl9bhUSCskAVgA550l40tzVDXC~EKsXPjWvwx8cyaAtr-mWS4RcjW1r4VaRqnAp1JOtAUwMi-lkPSdoCjHUbe6s9eg6NoIzw__&amp;Key-Pair-Id=APKAIFLZBVQZ24NQH3KA</t>
  </si>
  <si>
    <t>https://m.media-amazon.com/images/M/MV5BZWFiMGQ5NWQtZmFmYi00OWM2LTgxNzktNWIwODI5NjNmMTZmXkEyXkFqcGdeQXVyMTI2NjI1OTE1._V1_QL75_UY281_CR46,0,190,281_.jpg</t>
  </si>
  <si>
    <t>https://imdb-video.media-imdb.com/vi1446035737/1434659607842-pgv4ql-1606212367466.mp4?Expires=1687103602&amp;Signature=LQLQE-P~uyCH2~PoTx2WgWJG1BlJJq-EUxwO-OkMbN~8mH0oaeMNvDSKr33JIPqSX7aMzmzY58YK5~BzOojqplDwyswdmEkVtLndat9e8NVQ3LE6tGGrZf3jeJQUME7VUQe6TaJq6lU12W~0fWgMQ7FV00UNSJ~zXyAm023rwpSGzNpdd6sQ4gRWDqnsUotcIvBvA5rcO~eGrzrJ6ZOAXKnqFqignXKXBEKMctB91l-CjvqzG92enXir3VqwFFz39oizBahhgnlrI61LkYUb9Q0fXiBBmPHNnsUqBajuOnkOuoHnjN4jvPDevm8yAylwg77r~wI9nagziV9GBX0nCg__&amp;Key-Pair-Id=APKAIFLZBVQZ24NQH3KA</t>
  </si>
  <si>
    <t>https://m.media-amazon.com/images/M/MV5BMGRiMjFkZTgtNWRhMi00ZDRjLTlkNmUtZjlkNjg4MWQ2ZGQwL2ltYWdlXkEyXkFqcGdeQXVyMDM0NzcxMQ@@._V1_QL75_UX190_CR0,0,190,281_.jpg</t>
  </si>
  <si>
    <t>https://m.media-amazon.com/images/M/MV5BZjQ1ZjM4MDktNjdkZC00MGM4LWExMzctMWU0YTllM2ZhZDU5XkEyXkFqcGdeQXVyMTM1MTE1NDMx._V1_QL75_UX190_CR0,0,190,281_.jpg</t>
  </si>
  <si>
    <t>https://imdb-video.media-imdb.com/vi3970679321/1434659607842-pgv4ql-1650474891366.mp4?Expires=1687103608&amp;Signature=eYJGoUPAWDfYgK6g~OzUI1cExxx3GDxMVqvIJnHosPRYb4hc5IXNNxzQCyb5Yy2Gl7hgIPU1YU4YgatB2n~O9HdUzs3dj6u~eXaPQ7rG4Gz6Pz~zooy-lh-I-U8ydki2jVO72CMbQupCklMthL5XtBsdkj2~D2NZeb07Mg9aZjyDB0A5A22NfUHzIXDb43Lz7dPaYBqIS4I4XC7xaKNj4RtDem1OuF0FSBt08r6kz8diw4J9nHShMg6WWqBiqkozkWmzIdgVDlr92-xD3C0Q46CpxSmNb8pN078vxDvNGtcmfBfrqPcpqthn3raKo8Mn06G3TiFK3hIZ-wCathuNmA__&amp;Key-Pair-Id=APKAIFLZBVQZ24NQH3KA</t>
  </si>
  <si>
    <t>https://m.media-amazon.com/images/M/MV5BMGE3ZmZmNWEtNzhjOC00ZGU4LTgxZmEtYWE3MzQ2OGIyY2RmXkEyXkFqcGdeQXVyMjA0NjUzNDI@._V1_QL75_UY281_CR4,0,190,281_.jpg</t>
  </si>
  <si>
    <t>https://imdb-video.media-imdb.com/vi2907421465/1434659607842-pgv4ql-1537384292977.mp4?Expires=1687103614&amp;Signature=aNul6HFvQ0ao0meGfBEEwlD4OU2UqA2li-HPc8ysIv96AqMs1bHJiulN7yRdJOmZdjR~vl8OkGNDr-rIqt2Ztm8fWrlfkR9cxCLVVAtZq9lR8ww9eU2uM7AC-xs9YaCAt1D1nGCCO5vcmjTrxqPSO9gVePY2jG9~rHPjpdhcNMQ0XXB61Ap7rCabq85E-k5~ENm0hAesWa1MmgzRU7~UM82LPXdytgMKorEYcDrw7-kZxfD6dJiT005LMibENq~zSClhLwOfXgKYyiDiSNcplreAqnleoqSkT7nCVEhjrIpJ2iYerPQjY-44VXppmT51X-e0x-pYHw20VHXm7nvniw__&amp;Key-Pair-Id=APKAIFLZBVQZ24NQH3KA</t>
  </si>
  <si>
    <t>https://m.media-amazon.com/images/M/MV5BOGMxZjllZmItZGQ0Ny00MjlmLWExOTUtYzkzMmQ2OWIwYzNkXkEyXkFqcGdeQXVyOTMzOTMzMTg@._V1_QL75_UX190_CR0,3,190,281_.jpg</t>
  </si>
  <si>
    <t>https://imdb-video.media-imdb.com/vi4286758425/1434659607842-pgv4ql-1585760673072.mp4?Expires=1687103613&amp;Signature=ENZR9KhCRIf5ERZgL3sDhwDpvjChb9HR9GSA0cp--P1FvIrnC5arM3ca0ON~kJAETCg7hizKpM-EZ3VG-7uY707aoZPfQNAVavupxqt1bMXBxZhr~kG0ZQUWpchVGj3PYHmSCM3V1L0u7hsU3N~shQwa31VNjHtRiC3Serbt-GJNFrrxXVes9u~Wdw86Q-O9zywEOTIJJNO2A2RZ0KHZidJPU3LdjynEvIyM8OvxrlNCxhwm6SwxRIws9yiwNUp-Jl3fqacifKcgdb8zj3~ExKPRZLZTs1uwvkSeUIulMWmtOXIKEMFi4nIGsvYJUQRS4wy26hRSVvBbHwcGAY6Ekw__&amp;Key-Pair-Id=APKAIFLZBVQZ24NQH3KA</t>
  </si>
  <si>
    <t>https://m.media-amazon.com/images/M/MV5BZDVhNjQ3NzYtMWE0Zi00MWJlLTkzYjItODFkNDlhMTM5ZDVjXkEyXkFqcGdeQXVyNjQzNDI3NzY@._V1_QL75_UX190_CR0,5,190,281_.jpg</t>
  </si>
  <si>
    <t>https://m.media-amazon.com/images/M/MV5BMTY4MzAyMTY4MV5BMl5BanBnXkFtZTgwMjU5NDI1MDE@._V1_QL75_UX190_CR0,2,190,281_.jpg</t>
  </si>
  <si>
    <t>https://imdb-video.media-imdb.com/vi1545255449/1434659607842-pgv4ql-1547659404182.mp4?Expires=1687103628&amp;Signature=sGCBEOiKiOz5FonEzP832IIARypqq3fS~HUCKRAf613ewW2aR2bPwEw0dmsHcTRqLL4QLNEHmxY34wrSGFHkipgNXMlEYtL4NyOLS5GqB3o4zW8SzWAjKSP7oaOjRgvdRhlio8fkcNy0qh1Ccbd7pML11Z0eN2ebTeNI3nMy0Pm8o~Gek8dBgSobuBzLXc51fIv6i3r8X~gudeixsnoCOCdeJYFC-ZLQw8yjv6ozMiMKu7mkV8TZcmG7w9rIG1VwLx2ekMnN62r8oTsHaqshauPPpW6JEJs7VPBBfT4IxJlLhIFMmOcPSz8jGmg~vwGGy2Y4hJV0U0VD-U-e9kFGWQ__&amp;Key-Pair-Id=APKAIFLZBVQZ24NQH3KA</t>
  </si>
  <si>
    <t>https://m.media-amazon.com/images/M/MV5BNjgwNTNhYmItMWEyYi00Zjk0LTk1YTgtNjQ5MzFjODExMWYyXkEyXkFqcGdeQXVyMjc4MjcxNzI@._V1_QL75_UY281_CR3,0,190,281_.jpg</t>
  </si>
  <si>
    <t>https://imdb-video.media-imdb.com/vi1562032665/1434659607842-pgv4ql-1547659445733.mp4?Expires=1687103628&amp;Signature=TyAtyPfbjZvOZLspYABDjyz0QSK-81yr2oDhdzFpkN2qDRn0WpCC-1VMlY7QBPFZVir3MS0m8ihF9PFVClEZjelMu-taBOM~gJS9bmR4A-nj4DDrbXI-DLqxRhufbN35p2DGGtXJdJK6Nt8G7PmgHQVqiiea122~wh4-fcYd2f7o9aMVZ7bW1JAmwlcxeKIAWa9y218ujleZx3gyaMEtihBmkO~pxUDd~9kschkhnbadpuRnK-dZmQYkIlWEOSajgKRO2arr5dkCDqjCk-gPbUIckymlvvbYo89J4IVIrf4HiQPfARoRmVFlZkrp7JPA8m97wxp954Bh6Ods9oby~Q__&amp;Key-Pair-Id=APKAIFLZBVQZ24NQH3KA</t>
  </si>
  <si>
    <t>https://m.media-amazon.com/images/M/MV5BMDU4YzE5NDgtMDAyNy00NjUwLTlmMjMtZGNhODRkMmE2MDMwL2ltYWdlL2ltYWdlXkEyXkFqcGdeQXVyMTA0MjU0Ng@@._V1_QL75_UY281_CR5,0,190,281_.jpg</t>
  </si>
  <si>
    <t>https://imdb-video.media-imdb.com/vi1809693209/1434659607842-pgv4ql-1564066869094.mp4?Expires=1687103629&amp;Signature=Qv73tFhI0g6g1PWFHrug0~Wg2Xfs6zcNTNxUbQemv6WBfme0RtRbtTMN4tifeCxWefOZbMa5qB0gZxC3hVa4bhd7pjbBwhOi78xfgm5l0EgoZsH58CnLXcRRTxAir10D6ssbCRBKvj8b1wc8nMIjSrlGMV~YW~acGLYBjuWueJTdDX9DIKG98SKWXV73GEl4KHCddEfebes~t8nYAcKWs9ixHEw7d711qsB8PYILkzC5jxJN3N9wGBlRzxQ2On~RFcz3X8D5IkGiftxE9j8n74tsxki8olqpF7Np2WiTkRldKpiSi2OoUBoPO68jiAfHdPz7yUo~sTeEbKMAqLI6rQ__&amp;Key-Pair-Id=APKAIFLZBVQZ24NQH3KA</t>
  </si>
  <si>
    <t>https://m.media-amazon.com/images/M/MV5BZWIyNmZmNWItZmExNS00MzA5LTk1ZTgtY2EyOTVlNWMzN2UwL2ltYWdlL2ltYWdlXkEyXkFqcGdeQXVyMTA0MjU0Ng@@._V1_QL75_UY281_CR2,0,190,281_.jpg</t>
  </si>
  <si>
    <t>https://imdb-video.media-imdb.com/vi1528478233/1434659607842-pgv4ql-1547659322830.mp4?Expires=1687103634&amp;Signature=s2gFrjjciNF3efRTtexLPoBXgAP5iVEPidPeXMb7OnDI4M7ILaiQqDiwYk2HH27C58TnBfacAxbIwCjx6ESwGTtzkFwivqz4v8q~W7KCCGD8jcXLPJg63WKWjKCRPd1u74BLgTax-W5DfSyzAo6m60ww319ZEOtGSw2swrv~maNd9gVeh2s8qEhPBXz0jeF2wWIISgVLZY04F-v2kdMEV2Q3ySekUGfTexq4QGQmu8O8WeOIyrh~gS57CcL2i5BTEQTIiZLn9yg2VS2StNIVQJy9tDrYqwZjVP~8oBZ~rNcZWx8L-FMEJw7EsIi9dYv-6Mm-sbF9Q9WSq2zOgGHbsw__&amp;Key-Pair-Id=APKAIFLZBVQZ24NQH3KA</t>
  </si>
  <si>
    <t>https://m.media-amazon.com/images/M/MV5BZGJhMmZkOWYtZDI5MC00ODM3LTg5N2ItODhiMDk3NDM0YWUwXkEyXkFqcGdeQXVyMjE4NzUxNDA@._V1_QL75_UY281_CR18,0,190,281_.jpg</t>
  </si>
  <si>
    <t>https://imdb-video.media-imdb.com/vi2542844185/1434659607842-pgv4ql-1564548385183.mp4?Expires=1687103637&amp;Signature=KwPtt7QSE7Nf32LoV83qmNvaDmp4a~th49v9~Av-YKAyuGTCZkjx~EqV1XyGYj4wFPgt~MIx4twz2beCq~0gDGEYfhjSDLSJRJVMDtqF4IRc8HzsYmBrqfz8a0zdDDUQrWeRWEM7GkrffLyXkE8~aZWnIpMNMc8lHhYJzlMjcPeBjxeT7kwYDwR5AtsWI2zVntKVeLAmQ~2OrI5SsY31qYGP4eDH16wzr5vJ24c~3VdfOKqpGSnHMKS3haJ~mSdAThzsKLMP6g~UJFSXvhow4YQyqc6Xh6CzTIcCV3-gYQ5kYYHOlenifdMVedwgTqsKsHqXfxSZYmYYATMirASxrw__&amp;Key-Pair-Id=APKAIFLZBVQZ24NQH3KA</t>
  </si>
  <si>
    <t>https://m.media-amazon.com/images/M/MV5BYjJhNGRhNmItMDA1Yi00MTk0LWJiY2YtMmI2MzhiZTU0ZWZiXkEyXkFqcGdeQXVyNTk1NDE0NTU@._V1_QL75_UY281_CR18,0,190,281_.jpg</t>
  </si>
  <si>
    <t>https://imdb-video.media-imdb.com/vi570016281/1434659607842-pgv4ql-1653450590498.mp4?Expires=1687103641&amp;Signature=bAAymU~82EyiwBudGVYOhRP~DT7hVObs36MaBEUvRdgR3hr1TUrKVojXqC6ji-cS4LVKbS6C6XCp3c1XnWGcRh5o-gjmcDA9p3r6oKzNDrUCX5B32zGuUruqvUG5vhb~g8S6v9RbOC33yAuS-BBj9rLd6KNmMLlufQnHYyG7PAgdScFnjMJDlFvXyyqnGpuUbnrxPxXj-sRdFmKV3mkPfBhS3m2SKJsc544uJWz3m2ZH-nXj-n~rTz--zTdp8epdLaH3cHYv4zWjsN7J00SYe5OpF9mmbFzEZhtHH8AX0hctXO~CIWTa9O50xiypNa-dkZhR8Asd1LyYA5i9H8MkMA__&amp;Key-Pair-Id=APKAIFLZBVQZ24NQH3KA</t>
  </si>
  <si>
    <t>https://m.media-amazon.com/images/M/MV5BMTdiN2Q2MGUtYWRjMi00M2Y2LWEzOTYtOTA3NjNiMGMzNmFhXkEyXkFqcGdeQXVyNjE1OTQ0NjA@._V1_QL75_UY281_CR5,0,190,281_.jpg</t>
  </si>
  <si>
    <t>https://imdb-video.media-imdb.com/vi816365337/1434659607842-pgv4ql-1568105544390.mp4?Expires=1687103643&amp;Signature=cCVZ1OGpQRnlPIov270Y0KgsLIhafrLNcXRTFO2xDA4LcSvIHD7hvRaqRhd8CI5f19Bcbz0dqE5uvFWz3byAmIdLuqBTaWi5XkeJwGQLyDRq-zZIJG4TrU0V4Nk-0pLAJLYmtUrkJ~PJPzcOvXBRbTAbOyl6qMXYAl7-tJrVPoB2RyHeodsR5FGu2TCdtiagsy6luvC7e3GlyL3YCnbufsQ3POMYLaJ3m6ZcDTVNeFMictx67B4A5KQGXc67APlA4KCVFNHhkck61R6s4ZcFDfCbj3ZX8zhJUSL9L43DekYjwXwzwI0AI3tYq8iXTvf7cdD02Yhq8RgBmgY2AMZgCw__&amp;Key-Pair-Id=APKAIFLZBVQZ24NQH3KA</t>
  </si>
  <si>
    <t>https://m.media-amazon.com/images/M/MV5BYzU1YmJjMGEtMjY4Yy00MTFlLWE3NTUtNzI3YjkwZTMxZjZmXkEyXkFqcGdeQXVyNDc2NjEyMw@@._V1_QL75_UX190_CR0,0,190,281_.jpg</t>
  </si>
  <si>
    <t>https://imdb-video.media-imdb.com/vi184484121/1434659607842-pgv4ql-1563522227001.mp4?Expires=1687103649&amp;Signature=QCAZJXc0yo~n0eEBK-wuzalGvz5dkp821zd0OAyep4IlBuXOPR2Nob65qRI~rBdzJyuBf5x~X-chfT5iGCHEiCzA7vGVDmUucSv0dmTraTAwzNhCVRSp2Ox4FDIMLWEzPmep-8ptN852bl2iA-d3I71qBwqO2kOdb6VSTS2ExAkHZHjxRCXrg6qbMDgsNSVFoei5J6yNtVvSUMjOaD5SP3SwvmYsxQxhNRUbgBdLEUWCdnc0CzU2Gt~MWa6Rr6oIe2rIdgqy-y5UQo8eamB~EXK3fbDgnBuq9eFy5CHVBodRMNjFXzq8L8yGNAqjosUFuQZvP~MLe-nntOZn4Jtk-Q__&amp;Key-Pair-Id=APKAIFLZBVQZ24NQH3KA</t>
  </si>
  <si>
    <t>https://m.media-amazon.com/images/M/MV5BNWNlMTJkNGQtYTRjNS00YmYzLWE4ZWMtNzQ5ZjViZGE2MTY2XkEyXkFqcGdeQXVyMjQ1MjYzOTQ@._V1_QL75_UY281_CR6,0,190,281_.jpg</t>
  </si>
  <si>
    <t>https://imdb-video.media-imdb.com/vi4062561049/1434659607842-pgv4ql-1642092802958.mp4?Expires=1687103656&amp;Signature=fUAPK0YiWo7O3hlgzDwsY~evRCOPZqlKBTlUXGkxuCzM235oPxXL00NzIQofK4J3YOXHxDuFMCwZ3~I6hXkM9ckUsxg3cZAO4pihrLTnMvSMWSl6kwaBzaGm-8ALYRzZXSXwSuag6HGnl9fIexZdo2gYKf~LMKVzOWA-9qRSEArGMqweVT0RUaXlhM7RnAwwnuX9YKZAQ~93Ak-kOyPJSTaoiiWRec5Rea9Gt~~~x27O5AmfaPjeDlD6qSgYU8XAZ2qpUHgnMpi5gRXcAWRLu0~fjAK0UoWd9HeGgJp-bJB5NukrqGADo8B6iDD3D-qrrnsEVaPGn9Ok~SU3K14ncA__&amp;Key-Pair-Id=APKAIFLZBVQZ24NQH3KA</t>
  </si>
  <si>
    <t>https://m.media-amazon.com/images/M/MV5BYzdjNzZjNWItZDA2NS00YmI4LTgxODYtYjJkY2E1MzQzNGJkXkEyXkFqcGdeQXVyMjY5ODI4NDk@._V1_QL75_UX190_CR0,5,190,281_.jpg</t>
  </si>
  <si>
    <t>https://imdb-video.media-imdb.com/vi3693658905/1434659607842-pgv4ql-1642278503288.mp4?Expires=1687103657&amp;Signature=tnoP5t7~miwhTd8HXqiZ9vyzXrFZK6eSsrln9SnRerKZfuwo-CCDtkp-91Uz2nSGkMgIWZgaSQqdfh77cj4PEfCJ5W5T~jVClg7gjMfyY~kMQdPLAwTgTQayPrWNHYi1pr2z4TV6WPuvaKjZ5BMPJAMfFac5IRqWxHoz62rpjFvF1baP34sRDWemOq-r6u32-VnB48eQVyogg1tT5WgrnDqmXH9vCxWCZt3KG-EEeYcaX94Di~2eTB0tXcV-SUpWzwq-USa6bDQ2l0ZellvpIWm-mEqz~DjJtSZu2FM6W6v2VsyVq3NR8Fkni9J4UbPI1W85G~eYcpJivKOnRtkYHg__&amp;Key-Pair-Id=APKAIFLZBVQZ24NQH3KA</t>
  </si>
  <si>
    <t>https://m.media-amazon.com/images/M/MV5BYzc1NmZmNjMtMjdhOS00ZmY0LTliZjMtOWE0OWZmZWQ4OTQ4XkEyXkFqcGdeQXVyODkxMTU1Njc@._V1_QL75_UX190_CR0,1,190,281_.jpg</t>
  </si>
  <si>
    <t>https://imdb-video.media-imdb.com/vi3726951193/1434659607842-pgv4ql-1642032256509.mp4?Expires=1687103661&amp;Signature=TAtAQv1xQe3ZTC8kzaCXpohRKddRTSj-chEGo8jGkngSf~X5lo~uIggQDJxbBVmuAI8ZDK4NGfbfoncn1PzGyl~G2uZHT5-kNaytwAKbr3-ysYbm4qCWPuuIj8z1OR3NMvectY3waJ9lWe3xAxdI-EGlLC4Ie9apPhu0FAVsf6tQsZ9RTACF9fi7h6w1dRCZLP1ZP-Fu4u81E59O-SQT2mGQXOX6GLmCXXGFJln2U7MNwLEsO7gkS43fx4MXMOylpJpA-rir0wX7w4LktbQfEtfkQ7A8~JD5RgFJZ3B0WgV1g0kLEDupfy2Q9gI-y1r-SMQr5GcAI2s7bbeMu3oD2Q__&amp;Key-Pair-Id=APKAIFLZBVQZ24NQH3KA</t>
  </si>
  <si>
    <t>https://m.media-amazon.com/images/M/MV5BOTA1MjA3M2EtMmJjZS00OWViLTkwMTEtM2E5ZDk0NTAyNGJiXkEyXkFqcGdeQXVyNzkwMjQ5NzM@._V1_QL75_UX190_CR0,7,190,281_.jpg</t>
  </si>
  <si>
    <t>https://imdb-video.media-imdb.com/vi33489177/1434659607842-pgv4ql-1564599059125.mp4?Expires=1687103664&amp;Signature=i3GwR7Mah9jW67bhayH73cgNt8QEurAKhI-pQJdS~DtOl8fFEj3DNAQWuql5sJ97Q2spZggxspoFBYQDSbkYlKBi~oouwE~wHXM8yccKDDRa8ktDxg6XsWyX66CG7zZy~-OOiu5Rch9epfV6wI1Xkzura0ETRph-jJC7TCGygKPGlUtT4P~p92YTDYPtPbvzmQn12u2FdIdUsnNsDDUkvNcBdyNvUbw2znMHII3U6gzS3v83FbNWYzWFaFOOrLO6Xn4Ois0CZFyDR0rtW6JLk0iTY1loZyL9VXcipCUDnzMEauAy4Pzv2CKMG9icmSsk-Lbpb1Y8jS2Lg8gRHwcTvQ__&amp;Key-Pair-Id=APKAIFLZBVQZ24NQH3KA</t>
  </si>
  <si>
    <t>https://m.media-amazon.com/images/M/MV5BNDY5YjQ0YjQtNDQyNS00YjA3LWI0ZjEtNWY4YWIyNDA4NmRkXkEyXkFqcGdeQXVyMTY5Nzc4MDY@._V1_QL75_UY281_CR11,0,190,281_.jpg</t>
  </si>
  <si>
    <t>https://imdb-video.media-imdb.com/vi83820825/1434659607842-pgv4ql-1563544604575.mp4?Expires=1687103668&amp;Signature=n2GxDpfFustZnLQa603~IhpC4vE5xFWtn3JoIoRtrVxwLvlMOd8bYwL6lITmTBSjh9yq2K-G4t9y9hbAi5RHyBK09moHt6W2M9lZefpkdK-bg6zFgPUi4QNp1BSMLPlHIVbj35EkyimuBcn909zEBZ2GU~eyzNBwA0CImmMK4ld2MYQaIPsXrKY3bekVhFhtyUQZI38nvB-GjW0Ioav7vCBhS-51Sqtl8bSVFpz7t7u54jvkQy8w9IjKVKuNIqlnvrTVzoR8nFYKZ3JPOR~tb4rZVTjzAZKkBrFnJjEyTXiQelpeIB97jXuD3RLCRn7H2z84k3H1o84kkiQH9dfDkg__&amp;Key-Pair-Id=APKAIFLZBVQZ24NQH3KA</t>
  </si>
  <si>
    <t>https://m.media-amazon.com/images/M/MV5BMTc4OTk4MDI1MF5BMl5BanBnXkFtZTcwNDExNTg0Nw@@._V1_QL75_UX190_CR0,0,190,281_.jpg</t>
  </si>
  <si>
    <t>https://imdb-video.media-imdb.com/vi1063624985/MV5BM2ExMWVmNzctOGJkYy00MmQ0LWFlN2YtNzJlZDVmYjYyZmRlXkExMV5BbXA0XkFpbWRiLWV0cy10cmFuc2NvZGU@.mp4?Expires=1687103672&amp;Signature=jHqCiqjFdStrxynQM9Sqa~CH74dDO1cVYRslGiD7PPYCPo9FEwtc6xSYV1Qeze79z-kgEmyQ1hfMPYYj-3zz~QF~pJV5nzhcJl4rjKpXkIYb5JoJkBfx5TEdgcUAaBglgqgFrYCi9F2728GaYJJM7k7lDugPhXgMTzEOuzWoV95M0H1zR5CWmsYHpPdJU~dlKyTxscIgMajson6UwoEbyr7IdXwHqoZUCKS9MW-Iq84Ns9I~Cn2a6t6SUC3lEeEmxwb1A6xvKsng5gLpdWZpbKDzilbqg0-cHMg7t6aOkwBMKF4Er7Nma8SyrYp9pDfs2b4-xnPrbbUXkXqC7F2SHA__&amp;Key-Pair-Id=APKAIFLZBVQZ24NQH3KA</t>
  </si>
  <si>
    <t>https://m.media-amazon.com/images/M/MV5BMzM3NGNmMjMtOWU4ZS00ZjNkLThiZDgtMWU3ODAxZDJjMmFkXkEyXkFqcGdeQXVyMTMxMTY0OTQ@._V1_QL75_UX190_CR0,6,190,281_.jpg</t>
  </si>
  <si>
    <t>https://imdb-video.media-imdb.com/vi2113405209/1434659607842-pgv4ql-1564026248827.mp4?Expires=1687103676&amp;Signature=OoRNLBBrN1WlfHsEj85W6uTZSeZgwxl7WY8TY5kMLHojQ4OAFamMvoROeypMRr8OAQJQCbVHoadMzbNABXeo6Sqa40cSSVaBLThrgUXnm23UpJKaXPoqofvlsIEKScprr8WSC31BXCbBh8wr~iL74sSsnYxhFmIE4bttoZzso~W1g4~1H9AgjInV7RkY6HrwABvEoQPcKEt38k8gpdhgrPcjXoLn5jLn7anXbGlh8-xXYKE8xftES6w2OuITJ1sdonU3mfkEr9UsG2Hr7hE09AVQi8OQmIJmZhLj-vjZfslOVSk9qi9~2PGim4tKBlOcPeoAxuRo2mebRQuWPCEflQ__&amp;Key-Pair-Id=APKAIFLZBVQZ24NQH3KA</t>
  </si>
  <si>
    <t>https://m.media-amazon.com/images/M/MV5BMjI1MDk4NjE0OV5BMl5BanBnXkFtZTcwMjExODM5NA@@._V1_QL75_UX190_CR0,2,190,281_.jpg</t>
  </si>
  <si>
    <t>https://imdb-video.media-imdb.com/vi687850265/1434659607842-pgv4ql-1636559067685.mp4?Expires=1687103684&amp;Signature=RcS0FXYBgl3JUMXcdS6EWmGghmYIfUy42tIXMs8epxmZ4hsFSsDiQuz5ratw3RKPvXUhfLf-vSenjyCkRtE1pJ6OioQ16Jh6rZeLfCIqumpvypogjIGR8V5UnsLuY1FMnNQyEZx6KmMymZpzZB5kxPzzPae-r0~evURfi4hnZQyt4hM28NhxuN5WzYICZNu3YemEmlzKn0Dj-1iBJ2hFy5fSawNpl56S85IirpD--st-x27ce91vDLquujkyc-aRXxL0G65Vjn2B0MSdMLTtELy4jP7xTorz3TLYiUEeWORGaX~OYgTWTARCHKBtA5Kukv4PPndCWXEXV9ph1krx5Q__&amp;Key-Pair-Id=APKAIFLZBVQZ24NQH3KA</t>
  </si>
  <si>
    <t>https://m.media-amazon.com/images/M/MV5BMWYyYjkxMDItZjc1MC00MmNmLThmOTYtNTE1Njk2YTYxYzMzXkEyXkFqcGdeQXVyMTQxNzMzNDI@._V1_QL75_UX190_CR0,2,190,281_.jpg</t>
  </si>
  <si>
    <t>https://imdb-video.media-imdb.com/vi4109353241/1434659607842-pgv4ql-1604014149930.mp4?Expires=1687103685&amp;Signature=A0w6V5Z1NTbCG0PvlKg8OB7Ah5Dz-vP20uw-nc7uq-5lsLWNPj~d1MkSSAgCH8-Xv~PJdlZU7H6z-sZw2XM7uyxRBYI4DHRpkZvA5zMTk7jke720SK86fE7yHqNtueHSK9SA83ENC1USCeNqg-VT4eDuPihXN6MkOtfNmRbE~Lzl-lc7oB7Z22FXK6DQRRy8LmXHi5Rg35OR0TICjDL2FOs3gKAEz-ssVEPmvbfRHPHiNjgRt9h8DxxQCt4uQtNDg5SZvH62EsBkSWbBv3WD8TifiyPw5FTa-GeeH6Jiy6RuxgQahwXHkF~crVIW48Wim70VZKHYxSg~Ddb00MhTlQ__&amp;Key-Pair-Id=APKAIFLZBVQZ24NQH3KA</t>
  </si>
  <si>
    <t>https://m.media-amazon.com/images/M/MV5BZTU3ZmM2NjYtYWMxYi00NWQ5LWJmMjktNmViYzk0MDc5Yzg1XkEyXkFqcGdeQXVyMjAxMjEzNzU@._V1_QL75_UY281_CR2,0,190,281_.jpg</t>
  </si>
  <si>
    <t>https://imdb-video.media-imdb.com/vi603110425/1434659607842-pgv4ql-1556449432104.mp4?Expires=1687103686&amp;Signature=lE1Nrp7jstmnLgYbMA4VoPmXPSx24I~pt1eGVVr15NIge8GXez9Ms54nIJKzlWgrlAYc0Zw62TJLWoy~OLCiE6msTipYJZ0wzzShCrSn6KVWLMxpz2SSbzcrhI~3qP4UKDobYKGaGfZFms2VUKqbMoWcW-Xq5AiwIKEBXvDS2RzHvxLZl-jN1wSfxSeWH8TBM94FSyEYib6Exi2kqgw2ds-NbtN7ZWEC5WMif7-OlPp6BvH45WWZPnPq5tXDGLs0MzmvLmZ2yYiI6oQci01vAY9zlkuPc-wqWaqyVXh1k0rmd53leYOVIA5Tr2iYNr9xja2tjR5C4kfozAVzPmES0w__&amp;Key-Pair-Id=APKAIFLZBVQZ24NQH3KA</t>
  </si>
  <si>
    <t>https://m.media-amazon.com/images/M/MV5BYTE1M2E4MzQtYzkwMC00MGZjLTg3ZjQtZmEzNDU4Y2NlY2I5XkEyXkFqcGdeQXVyNjQ5ODA5NQ@@._V1_QL75_UY281_CR3,0,190,281_.jpg</t>
  </si>
  <si>
    <t>https://imdb-video.media-imdb.com/vi3946561817/1434659607842-pgv4ql-1606908458530.mp4?Expires=1687103689&amp;Signature=hMx-9YzX5vEdhFkE~oBLQH78lLMhIxEcxozKLNP~Pr0CmMjtwCAQ~QpWXqXKi9LRgCGAy-cdN3B4THpt2Npfgo7laiT-vMCw-sVTblo1TzsmgprsRW9RAv1XDXanPNyatwqvAskhepJoJNcOElZqGtgBmrk-zBGSHj64wN4rr3Gf23gbPsPzY1YoVB~NtTcyLhaHT14v32k-IKBoQg9wEc3jTo78ypGJGsrbbC46tPDhv55H6Pz1vZlag3bQqOY6sMYfTAXHLY7MmO5jbmRpyVdgmlGhaJK0XC--Ii4lP84urW1AQQhJvqSvD1hdCjQxzk3qVmjlpy7GuD8CdkReFQ__&amp;Key-Pair-Id=APKAIFLZBVQZ24NQH3KA</t>
  </si>
  <si>
    <t>https://m.media-amazon.com/images/M/MV5BMDY4ZTZiMWUtNGFjMy00ZDZhLWExM2QtYjI4YmNjNzM0Yjg3L2ltYWdlL2ltYWdlXkEyXkFqcGdeQXVyMTczNjQwOTY@._V1_QL75_UX190_CR0,0,190,281_.jpg</t>
  </si>
  <si>
    <t>https://imdb-video.media-imdb.com/vi3342776857/1434659607842-pgv4ql-1564437858371.mp4?Expires=1687103692&amp;Signature=FedKRZImmTjpCw9~OTYESakTRr2taar6SRZIFbw3Ox~JQ2ae-XTNef~KJsZgMkSC2qeZocKYuGufeeyGnFp9YhoWfBeowWRoGVuoztpTdEkydw9p0jdRExkSflXPeLKsPz7-lw745tRuoTDLatNhSlAsVJ9kGPL~LjU2r7reh9WHDPX-0jVmlEupVwxfn1ep8NUpGubBoF6R9ptx~mYrDzeProxB3U1YEBCFPXl3de9PUdUXv-FpxzNSZsNp94dFl0fcTCrV8ky98u-2SPvVzXpr4qsvjplbPhblP3fGvJPwG6-dzZQjQlXfRKJQhSwCuueDsgf7ApETa9KLfH7ppQ__&amp;Key-Pair-Id=APKAIFLZBVQZ24NQH3KA</t>
  </si>
  <si>
    <t>https://m.media-amazon.com/images/M/MV5BMTY1NDQxMTcwOV5BMl5BanBnXkFtZTcwNzMzNTExNg@@._V1_QL75_UX190_CR0,0,190,281_.jpg</t>
  </si>
  <si>
    <t>https://imdb-video.media-imdb.com/vi226663961/1434659607842-pgv4ql-1616202986209.mp4?Expires=1687103703&amp;Signature=nW-tlxBi1EY1UAN17M6emf8ZgEVU~cOBFQvveg8mwKzoA0ZwfegdNkRBHxj2TTkuHnFdn11vAVm6Bb9kq3Yu145W8QJToWa0q7~L4MIPzyAtIa0dkpgtX~rGTnx5c4dzkQ4rMtFieSmuBNOnxKau0B9qARUv8w5G7GHwr-7RKLt0ytCDFKAo9mMKmSoDVMlV~c38emX9KcT6BVkMLWGcVHTdPYvrbNsNQ8D6F~hcxMntwrcO~Fpu8Eb8bi-y8QakONwhVyprfvIMPA1q89I4zk5N~~Gcby-Mu3DmwGLRAasMUA6WMR9RLUbHS5vxY33CfNVWnwKm0ChuCnrQttVUYA__&amp;Key-Pair-Id=APKAIFLZBVQZ24NQH3KA</t>
  </si>
  <si>
    <t>https://m.media-amazon.com/images/M/MV5BMWJiZDExYTYtZjA3My00NmM4LTkwZmQtYzQ2NjY3YWFhNmRlXkEyXkFqcGdeQXVyMjI4MjA5MzA@._V1_QL75_UY281_CR1,0,190,281_.jpg</t>
  </si>
  <si>
    <t>https://m.media-amazon.com/images/M/MV5BMjI3NzEzMDI0NF5BMl5BanBnXkFtZTcwOTcyMTM4NA@@._V1_QL75_UY281_CR10,0,190,281_.jpg</t>
  </si>
  <si>
    <t>https://imdb-video.media-imdb.com/vi1235027481/1434659607842-pgv4ql-1564012977370.mp4?Expires=1687103710&amp;Signature=rAdJarmwhaPEvW7HH0iKpU2UdtIxz~4celuzKtai8cG~Nq223HFfyBLf2QAeOz7xHay-UpAeue1NiU~V9s0tMRfThw~xul5wy4D7ullOB3z1c~WeT5N00g209HuQ8wdxyGUkPGIGGy2RgIcAzj4jOoGc--~an4dg9idWbtHAuo8QmYUbkKB4c95RpWm8nE9tqIzAem6A-j-YVmefl6J0etDI8qdrS-iSyzL31ZvLV9B4TeNSj2N4Bcrq4c-ilVB6CGuU-f2vXWAgBpglspGb9al8wCIEU5bloOQAX-NI2egtLuJT8QrHBAsN5oTCqpH21zBM3xOFTMkch29QN2kLTQ__&amp;Key-Pair-Id=APKAIFLZBVQZ24NQH3KA</t>
  </si>
  <si>
    <t>https://m.media-amazon.com/images/M/MV5BODQ0MDQyYzYtMWRhYi00M2JmLTgzZTctMWFjYjIwODg4NDc2XkEyXkFqcGdeQXVyMzM0MzYyMA@@._V1_QL75_UY281_CR5,0,190,281_.jpg</t>
  </si>
  <si>
    <t>https://m.media-amazon.com/images/M/MV5BZjIzOTlkOTItYmM1MS00Y2FmLWIzNmItNDI4MzQ1ZGJkMGIxXkEyXkFqcGdeQXVyNTg3NzU1MDA@._V1_QL75_UY281_CR93,0,190,281_.jpg</t>
  </si>
  <si>
    <t>https://m.media-amazon.com/images/M/MV5BMDU2ZWJlMjktMTRhMy00ZTA5LWEzNDgtYmNmZTEwZTViZWJkXkEyXkFqcGdeQXVyNDQ2OTk4MzI@._V1_QL75_UX190_CR0,1,190,281_.jpg</t>
  </si>
  <si>
    <t>https://imdb-video.media-imdb.com/vi2052129305/MV5BNjQzMDM2MzQyNV5BMTFeQW1wNF5BbWU3MDI1MDk3OTY@.mp4?Expires=1687103722&amp;Signature=r-dp5-lRWZbYYJzA-34ht8U1DRkzavZAGImIRwq6eGZbqu6sBNgxEIUwHbn1n4cNhJowkd8MZHH~sUBE9MeZfLzwa3hFasEEmTiuXzWc8Pb7~vhTjX6AhDKZ-0BAlAyMpzjIisfb3ZotPousPVnXzTEYT1WfKHO7zuHoxqxG8bF0QGzE2FOHw5WP-KmIem0LS~6nJqbeDqzis9lP2W27sjxOiOfeXeMD8q7efu0gIewQhtGLyTPYu~wMKJnQsUP8Qs9vR8ML~Vz7OOclrCM~W317rXTdY1gFtb9~Enpn7488VXZkZmULUHsbU9-azhDLMapgYnGdIwd9k5o4YmkDtA__&amp;Key-Pair-Id=APKAIFLZBVQZ24NQH3KA</t>
  </si>
  <si>
    <t>https://m.media-amazon.com/images/M/MV5BMWM5ZDcxMTYtNTEyNS00MDRkLWI3YTItNThmMGExMWY4NDIwXkEyXkFqcGdeQXVyNjUwNzk3NDc@._V1_QL75_UY281_CR0,0,190,281_.jpg</t>
  </si>
  <si>
    <t>https://m.media-amazon.com/images/M/MV5BMTgxOTY4Mjc0MF5BMl5BanBnXkFtZTcwNTA4MDQyMw@@._V1_QL75_UY281_CR5,0,190,281_.jpg</t>
  </si>
  <si>
    <t>https://imdb-video.media-imdb.com/vi3676898329/1434659607842-pgv4ql-1616203302774.mp4?Expires=1687103727&amp;Signature=FIBRhF4tPmul9IjknjSujnSg7w0hIKEvYT1yIlpOzTU~Y2GBDH655JQDCLM8sNaTzK1TfTBYSV7EbdU-~qDhKwTCzW7ffL9WTc5aDIbL4umTBlubmQQDbT8ycFXB9sag3qH1krhq~Y-1DTmGWr9OwzKO0DraDrw6~njurq4RUO4L9hC2r6XQP9kSfGrJ965tuGIwsZNBxlbQYpxVHCzmMZj--fFDReufgF3zPCWAlveauV-dQJgo7lj2s6RUB7JQAnGD~a6tYn4R44MDNa8xLljheDIJSTiT9B1xleUg7U8PSInCjJqGpZePIf0qhbj2w130GupvZK9sVFraiydurA__&amp;Key-Pair-Id=APKAIFLZBVQZ24NQH3KA</t>
  </si>
  <si>
    <t>https://m.media-amazon.com/images/M/MV5BNjA4YzA3ZGItZmNiMi00M2M4LWI0ODMtNDRhY2ZmZjIyYjA2XkEyXkFqcGdeQXVyOTAwNTI4NDM@._V1_QL75_UY281_CR27,0,190,281_.jpg</t>
  </si>
  <si>
    <t>https://m.media-amazon.com/images/M/MV5BMTYzMDM4NzkxOV5BMl5BanBnXkFtZTgwNzM1Mzg2NzM@._V1_QL75_UX190_CR0,0,190,281_.jpg</t>
  </si>
  <si>
    <t>https://imdb-video.media-imdb.com/vi1497349145/1434659607842-pgv4ql-1560819316844.mp4?Expires=1687103731&amp;Signature=erjAi2DgovT-RNYGf7lIk6tROX2CqNaTU388UhS80VzLLQt5BEvjR6iAbkVTJ3GEIrcwXMDlk1fTiEW~Gap3fzn0iFu-QiSUphKOYsxbu1eYUzonBUSumN0ig9ewizL0ur1p3DxIRomfe64m2Q9PZD6cygFACNqMGCPcjzdtMxxF-kimga3WvZwTGE3rJq0UdoybX3qZQl65g~GfQLh7gPlPtfnl0b6i~x2wkbtGxFbrO0PRFUh0E3UW6Dtji2kt2JyV-DkrKMWtVkxjffh3tPNyT77nV6hSXXsaNRZmewEZrawYLneAghG6f-KkCwhrZMr1rSaQ9oHpSTX76yVH8Q__&amp;Key-Pair-Id=APKAIFLZBVQZ24NQH3KA</t>
  </si>
  <si>
    <t>https://m.media-amazon.com/images/M/MV5BZWFmMTllM2EtZTNlOC00NGY3LTg1YWItZGIzOTU3Mzk3YmNkL2ltYWdlXkEyXkFqcGdeQXVyMTQxNzMzNDI@._V1_QL75_UX190_CR0,1,190,281_.jpg</t>
  </si>
  <si>
    <t>https://imdb-video.media-imdb.com/vi754909465/1434659607842-pgv4ql-1564577501406.mp4?Expires=1687103738&amp;Signature=FABUA0xf7N7OFxj3l9MP5Bt0dZ3rMimLGSwoo3LJkzvOIKl1N8qzP-H6x0qDXRZJQJtYBfuyeiVvcEPaRnTFkM5JyfrvrZvwfmZLKdC0EeDWHcyAYax3d2LmxK4lc07o0X3ANT0Yu0Pm-2k-OOhQmE9pyyDwXexm5QcRF4wq7rWLB5IcotsR2Ej52GgJOrnnJ~JRhNVp6kdhcWwfp397CXTHx6P8xs-cpeVn9lNsE6wt-SxnOjAjeIFj-T6k3o04-Lr9RfKEVCDXJYSuLIj94UMaZeTolqrTpbD03D9VZ-xmEEMm80t4lyFa3KKV3~j8qyhNt2DoPd41xjNZmlun4g__&amp;Key-Pair-Id=APKAIFLZBVQZ24NQH3KA</t>
  </si>
  <si>
    <t>https://m.media-amazon.com/images/M/MV5BNzc2NDQ2MDU5N15BMl5BanBnXkFtZTgwMDc2MjE3MzE@._V1_QL75_UX190_CR0,0,190,281_.jpg</t>
  </si>
  <si>
    <t>https://imdb-video.media-imdb.com/vi2158145049/1434659607842-pgv4ql-1616198478120.mp4?Expires=1687103746&amp;Signature=gZ6wa-JZY5PchyQ2iUCLMRKtCZsKxH1xFXGhD-LGhcAWcV4BBJPrQA51CtXaIdRSBHKnD7Jp5Tp1arNFIjd-NoMr5UNCYD2GdeHvf2x7KLcZd7EDdLW18y85K5L7Ycn9jzvjnBVZ2MJnyGZ0hA9~fFwj6GCALoBfk58~7nwjR9W-cGQOlyMbiJBetKHnoIWZ-Ly~WybK4N0h7MRYGQFDco0S2ppb8GZYg9oAMAmCox7QHR9VRnjrMHV~tf9~XRNzUzQOyeeMr30DlXCoU4ZBc2JwKDdMz37tIAW6kS1faqsnhP5rs~GNWnK7YhhfFu8gN3F2MHbZdBSxNmN9hbiCsw__&amp;Key-Pair-Id=APKAIFLZBVQZ24NQH3KA</t>
  </si>
  <si>
    <t>https://m.media-amazon.com/images/M/MV5BY2RmZWVkZjctMzEwNy00ZDRkLTgyMWMtMTdlM2QwZTIxNGNiXkEyXkFqcGdeQXVyNjU0NTI0Nw@@._V1_QL75_UY281_CR1,0,190,281_.jpg</t>
  </si>
  <si>
    <t>https://imdb-video.media-imdb.com/vi1920058137/1434659607842-pgv4ql-1644608589146.mp4?Expires=1687103747&amp;Signature=fpV~ZWKnuLJbdA8rCBo3U0dH9gbwR43NuADvwTlI2QCAXi7YWDOpfdBOFIth2OXHcn-SytE-jyMR7qVZSOkbp694sMHbsBOXe1j6drNgiwthfrbX9WIMFIyV9hBVS3Qybk4Do6AQ~vHTMqkjBBQ-aryvTSZ2ayBTMa7kf8DSoM~wFXiFii1LlWZJ6Oc4Ltj9h6hFkHnrW0UgAptZwaiRivBRzwCk0HmZOGrFEdHch~5JH0jjedMLEeXqbKrcWnPlzO~r9bvnplNLa-AmdwhPny99AxdBTmz~EixqESoRmD-MAw6EH6uBGVFHsQ8iF~~Do7nikmKgK5sJq3Nf~M3nsw__&amp;Key-Pair-Id=APKAIFLZBVQZ24NQH3KA</t>
  </si>
  <si>
    <t>https://m.media-amazon.com/images/M/MV5BY2U2YmZiMmEtYTY1Yi00ODk1LWIzZDMtZTVmMTkyM2ZhMmI2L2ltYWdlXkEyXkFqcGdeQXVyMTYxNjkxOQ@@._V1_QL75_UX190_CR0,3,190,281_.jpg</t>
  </si>
  <si>
    <t>https://m.media-amazon.com/images/M/MV5BZDc3N2M1MDEtODgyNS00M2FhLWFmMDItZjIzNjJjZTE3N2Y2XkEyXkFqcGdeQXVyNzc5MjA3OA@@._V1_QL75_UX190_CR0,3,190,281_.jpg</t>
  </si>
  <si>
    <t>https://imdb-video.media-imdb.com/vi4287873561/1434659607842-pgv4ql-1650991828899.mp4?Expires=1687103752&amp;Signature=rsEO1q2IoulRYAXAy5IDWIfnHD1f-4Wo360sK0XkdLpWE9c34TMuBzpDfl8D9~Gn30DtAgqiTS8b9zbRIESi2HVqwJXQQmrc2oQuNsXZHqaBM4ZZrBgdvFypRBbsKuJuPlNLRZGXhlJhZZhwB3HHbAmvIKluQu0fNvHHesrCG5QZOcouDRyKCJEBN9Wq29HcWB~v19CT0ojxzQMyF5H2L7jbZYg37BWdMFmtE7iKr1RWiuSdxzhWSmURVmAjhR1wIclnq584laQgwtwXSAjFVaGbM1QotZiA~0BewLAR8VBBje6wdOPcFc~NCiYJY5N7Xjnh-I7L8HIRmaB7BarwTg__&amp;Key-Pair-Id=APKAIFLZBVQZ24NQH3KA</t>
  </si>
  <si>
    <t>https://m.media-amazon.com/images/M/MV5BMTcwNDMxNTc1N15BMl5BanBnXkFtZTcwOTE1MTIwNA@@._V1_QL75_UY281_CR0,0,190,281_.jpg</t>
  </si>
  <si>
    <t>https://imdb-video.media-imdb.com/vi3129580825/MV5BOTM0Njc4YTUtNzFiZC00ZjY4LTk3MDAtOWVhOTI4YzIzZjlmXkExMV5BbXA0XkFpbWRiLWV0cy10cmFuc2NvZGU@.mp4?Expires=1687103757&amp;Signature=k9ml8UAmy3aDWy5r3Ns0LVpyX7Ef-5SB1uPOlQVG1RLsZG2pYTI-CmpbUNX7wdU0PhebFy35HESTCC0zVZu1bLY3Jv0U-169OcOj3CucV2KdkYpvUoN7MJuQ~tpLG1yS~Z56zdzOqEPGPzgzN7TajUIx5lO3hDg07alVaknQ4kEtbWe0-fwsNGONg9iAfMtOi93wQoliueaEGqdocdweINeT6e68SHA5GfrCAtGyo5n9yJA8g7IIB2aSSksgWocQDR4rIDtsAfQzel4rXA08ThTJ8l1~10gkFGTMaIRv~gPq8t0CUWEcSA2baqxFu0mFRyc8hyhbhoDx8nSb~2rbwg__&amp;Key-Pair-Id=APKAIFLZBVQZ24NQH3KA</t>
  </si>
  <si>
    <t>https://m.media-amazon.com/images/M/MV5BOTkyMjIzOTQ4MV5BMl5BanBnXkFtZTgwOTkzMDM1MTE@._V1_QL75_UX190_CR0,0,190,281_.jpg</t>
  </si>
  <si>
    <t>https://imdb-video.media-imdb.com/vi2802756121/1434659607842-pgv4ql-1616199492473.mp4?Expires=1687103759&amp;Signature=uaTsuhaV1dbZSZq0O4cvo892HedzvUcm9qxWM2j-GSoqHck~A3zCTNT-7hza0xDoWrZvWyDNxSZweXJN1xrH4NJ1UGfjz0IE5Gxhp7pD1pfvPvBVl3pWKSHay03NW723jv9laAU1vxc~LVZrEkwx4DU7C3hk9siqTxtZm8A0mKjRvPKfZA8YiD3shBLmQjerpXLLAdOXbrJ3KnzLXdKcn-K42i1IMvrmcNPWz8~xqEguGNRMwOdqxioJ-gqvPGuIKfgZG7ZvIxwRiAgXCVvUIz6eiShf75dqdEYwPU0VfVoIDsLx00rR91RiarAegko5aLfSoXgFqsoDH3sE~oitQA__&amp;Key-Pair-Id=APKAIFLZBVQZ24NQH3KA</t>
  </si>
  <si>
    <t>https://m.media-amazon.com/images/M/MV5BZWZmYWEzN2YtZjNlMC00M2U4LWE3ZjUtNjkzM2Q4OWZiZDNkXkEyXkFqcGdeQXVyMzY0MzA3NTg@._V1_QL75_UY281_CR5,0,190,281_.jpg</t>
  </si>
  <si>
    <t>https://imdb-video.media-imdb.com/vi154317849/1434659607842-pgv4ql-1563736707517.mp4?Expires=1687103765&amp;Signature=cYj7sup2UeAcXNrBqR78bHyKJ3mdRSKwNSWD5RYKY5aAcUE6SFqVANuKoF~HihN2latyg~PvPPXYI4ru94YPQJU8naimZjq~-N58zDxUjzcyPTpCaVpC9zQcZHc3PviH8~Iy5W1KOJ6cRrazjFMjBD3GZJ3SxivUx~a1ygQ436Vh0G5anUXQ5GvKxYla8qi-jc6NIo3ldlbKRpTe-xtU1IzOG0bzovEdXnwgYqL5FjjyfwrV381nF11nz60ZdDoXY4XmGWQwWLuXZm9i4WKJEPEYh39Uz0HAIBo-v1P3skzoqGXgejSFRzAiW-D8yW3PFL8Wv68q-UD5u-sGnOMeUQ__&amp;Key-Pair-Id=APKAIFLZBVQZ24NQH3KA</t>
  </si>
  <si>
    <t>https://m.media-amazon.com/images/M/MV5BMDY1YjcyZGQtZDU4Yi00NjZhLTk5YWUtNDQzNDk0YmIxOTA3XkEyXkFqcGdeQXVyNTI4MjkwNjA@._V1_QL75_UX190_CR0,3,190,281_.jpg</t>
  </si>
  <si>
    <t>https://imdb-video.media-imdb.com/vi2977743129/1434659607842-pgv4ql-1611090858250.mp4?Expires=1687103766&amp;Signature=Ugay1~y-r3Za2htQYZXyHIpd67yXHX~Ft~J40ZX2m3qhyWIPH1zxlTkSDaf8H8bfrLQXGsWU7AGYFymiXNyanjhKiDYR~z1NU~HSapKltxNolAYwuOD-l9SfN2dehlD1iYyAlWZizMu5WgZhgrgN-twlSX2ifTI-RqYrm6vBiv4ZqHO1GNm~smGGRvcp61yYWcwHOCd6mo2O3vOqX-DCvSwooByAbjH6ZadS39015rwDb15wGDkKntS~6W1G1rhxlhEVpD1EJrGFrS60Jp3Sd3exj-r6tIj~RVjXuO4bM~YSCWbYrg72ir~z3BpdQ447oxYQCNs9uBaANNmV4n~1Cg__&amp;Key-Pair-Id=APKAIFLZBVQZ24NQH3KA</t>
  </si>
  <si>
    <t>https://m.media-amazon.com/images/M/MV5BNDM3NTU3MjcyNV5BMl5BanBnXkFtZTcwOTA0ODUxMQ@@._V1_QL75_UX190_CR0,33,190,281_.jpg</t>
  </si>
  <si>
    <t>https://m.media-amazon.com/images/M/MV5BNjkyZjE0MzktODAwNy00OWU1LWI0YjktOTJiZmNlMDBiZmMwXkEyXkFqcGdeQXVyNjMwMjk0MTQ@._V1_QL75_UX190_CR0,0,190,281_.jpg</t>
  </si>
  <si>
    <t>https://imdb-video.media-imdb.com/vi450151193/1434659607842-pgv4ql-1637853454729.mp4?Expires=1687103773&amp;Signature=jLQKnDEmVREGx041FMndUuILaVnN8zw68PEsw07YArqy6VCWOg~a06vN~MozL6rUQLtSZx2jPw1vq3qFgXwJ6tqBSosgfEr6s-pTRC7m1adFZ0Y5z04K3UYb2BRaPgiIFFW17Isf~pFaNJk6w~Cn07B2cs9aIneoLLns2s3D2DU31J0Gd7A7QvOb~fMbTiK0dRigjXvn0Rl7VhI54ewRBDbXhboLfs2raByExoptNOhzqbB8zc5~BY8L1T6PzMDGvMSCYScG3EmlAcxYhzWlCfmRX3sW07blkQ9IV-JYe-1EZK0XqaGhTWVKpOZwavP4fisHArWxywuF-JM1w~8RdQ__&amp;Key-Pair-Id=APKAIFLZBVQZ24NQH3KA</t>
  </si>
  <si>
    <t>https://m.media-amazon.com/images/M/MV5BYjhhOWMxMWQtMjVhYi00ZjNmLWEyYjUtY2Y1OGQwMDQwN2UxXkEyXkFqcGdeQXVyNTM3MDMyMDQ@._V1_QL75_UY281_CR11,0,190,281_.jpg</t>
  </si>
  <si>
    <t>https://imdb-video.media-imdb.com/vi3907238937/1434659607842-pgv4ql-1564634960684.mp4?Expires=1687103781&amp;Signature=ioYO-VrmcSWohnwD6mXUE6XvB3eUxQMHuIfssxaOpZ1i5jNAnt3YMSS8ciqFki2DSZqp96ney29iUIklB6zi2RjA8GmLY73uLdXlPER~pQy2DhgEHOqMUWDp3QqjYhcgFCMnVhnqL9fO9IlY6LdLnc56beCVELws7wLL6x4X7M0lwA~qgBxtUEOIM2y2RsJRkfHaeV7LFkPtul7uqZh-iuXSts4HztQ3si8U2lLaOK6rZljZaQJ95xfZRJTHgd-yJfW7pQqLTZi9wvFCI2WuDTlYLeGrUPlibspL-tQmDlWDeO4-CLTVoopMOiqtteiBgapbVrBXAZiUzMpibkoB3Q__&amp;Key-Pair-Id=APKAIFLZBVQZ24NQH3KA</t>
  </si>
  <si>
    <t>https://m.media-amazon.com/images/M/MV5BZGVjNTBiYWUtY2MwOC00NTg1LWJiNWMtNzM5MTBkYzE5NjQxXkEyXkFqcGdeQXVyMTUzMDUzNTI3._V1_QL75_UX190_CR0,3,190,281_.jpg</t>
  </si>
  <si>
    <t>https://imdb-video.media-imdb.com/vi683391513/1434659607842-pgv4ql-1538091281971.mp4?Expires=1687103782&amp;Signature=i8Ll7qWdCS3fc18MyH9IzRJap5-mUO8eNxavjPvFcgGe8UdXYToJBeDAr-TmcmLGvTMFR8tWJ3gCAAv8b1QI9OBrRJUGj-8TludVFnDfaWRXNQuhl8MS8TEJYOCqTZtsd7gQ8NJyb6JwH6aaJoCI7VZF6Yeg~Qq~Dr60xFYD~iFHBgjaHBqpLio9-mzJzjpWenmbKXnJy9zzK52~NJeTmSZqhjuZGkuaw~UnhlPUJVphojM-W6riWNzpSUxwoIXb12G5DY2yz5kqe44PdLU7~HIeNmZEo6HaDP8zWTeYOqRh5UdE2R3BNBy5Z5FqVLLrbVosaHA0ODq352TKRQXXIQ__&amp;Key-Pair-Id=APKAIFLZBVQZ24NQH3KA</t>
  </si>
  <si>
    <t>https://m.media-amazon.com/images/M/MV5BYTU0ZWQyZjItNWZiMy00NTI4LTk5ZWYtMDMxNzljZGM0ZWI1XkEyXkFqcGdeQXVyODE0NjUxNzY@._V1_QL75_UY281_CR11,0,190,281_.jpg</t>
  </si>
  <si>
    <t>https://imdb-video-wab.media-imdb.com/vi459651097/1434659607842-pgv4ql-1523767758209.mp4?Expires=1687103787&amp;Signature=JaVZwu2W9AnfDcIZXtQyYHmTbaVD1cBPdcOvc2Upipvc4Kvb6UP1yuVjdkLYf6nqNXSw4Jzr5Wn-u7zckMLaj1UcEuEd~s-o2~q9qiZmmyeiVxPPyq~d2mqvdbH9rRdNqrJIIP~pdujorU1GPgdGJ-pU-137V3j6402DrzgDINmMY32VR9mir5unTysShDg8oY5CbbQ6IPrSXMsAi-paTHGv7NHziFlT-mZeEaOscZJBgBXZgC0KGLsFqXKSylFEfrHPe5i4ZcRjd8jKVpbxTOpKvdyMVCYXO~bg1-o-nwEe06-5dusXRKPuGq-ZMv6YHlxWd9IH3iDVe6ml4npWvQ__&amp;Key-Pair-Id=APKAJLOTGGE6P3RA3PTA</t>
  </si>
  <si>
    <t>https://m.media-amazon.com/images/M/MV5BMjk5NmM0ZGMtYTY2Ny00ZTBiLWFiM2UtYmVlODQxNWU2NDc2XkEyXkFqcGdeQXVyMTcwMjE4MTQ@._V1_QL75_UX190_CR0,2,190,281_.jpg</t>
  </si>
  <si>
    <t>https://imdb-video.media-imdb.com/vi828684569/1434659607842-pgv4ql-1506622864332.mp4?Expires=1687103788&amp;Signature=E2Owzi-AO1ctctepbJfWWjRdLd6Si8WKmtCtOM3qTMGRARhoyljhzUNxAE4v3w7huDnZ~3QAde3qU1YwPj3ML5T1tK2CUGj~80JAEl-V076OLZro7Hm7alf1fc4DsZtKAp1LZqI3HhhWR3NfXJZD0jvmJvMTSWd2AMseySrkKWVnJjKuT4wneaLn4y6vSdroXsVPNP84QHlb5q-iIcKFweVPXLSwMYnGhSoxa1ZCqXp1LN5CPbk85BuZkuPdpPsJ89JRvAHLSvGfSSepzoOeegGoxqqW28mArEoEwEVmUpkHHT-kN6QQNezSHas~Q5gRcU-P6pDmd2lUCVIiXhmkbw__&amp;Key-Pair-Id=APKAIFLZBVQZ24NQH3KA</t>
  </si>
  <si>
    <t>https://m.media-amazon.com/images/M/MV5BMjIzMzc4MDAzM15BMl5BanBnXkFtZTgwMDA3NjUyNTM@._V1_QL75_UX190_CR0,0,190,281_.jpg</t>
  </si>
  <si>
    <t>https://imdb-video.media-imdb.com/vi1566030873/1434659607842-pgv4ql-1564851908760.mp4?Expires=1687103790&amp;Signature=SGsacoekppZeSiah2ZkTRSeyi8x2Uy-NdNwG7FCppa-kCQloPF81Rj~1bb6PQO~sfAvhDrz1g0SqNAXqvUn6CADONE2tYNkomjTzPczGD0PFCE9pJc8nFw4A57ztZZ53a6-mKrctDQLvRZHfGRGa99xxN~Z~dCkLbqKpBPMUnLNzfH52OqJ5dAlFqo5Lsb13dEMPUVUP4ke1gN~gC0H9kXmxKBv2Mq5swcL2P1lhHY9oPilmfvY1DJo1ZhQBIy4DvQuHcRGnJehGKXCkEEbXq0FXWKERimPGMJqoPXIUs-KNGaa-xFQBPLnSjlpR98ab4BhByENAafwHF~7XCZQQ-w__&amp;Key-Pair-Id=APKAIFLZBVQZ24NQH3KA</t>
  </si>
  <si>
    <t>https://m.media-amazon.com/images/M/MV5BNGYzZGZlYmUtYjRkNy00MmJiLWI5YjktYWQ3NmQ0MWQ3M2I5XkEyXkFqcGdeQXVyNjEwNTM2Mzc@._V1_QL75_UY281_CR0,0,190,281_.jpg</t>
  </si>
  <si>
    <t>https://imdb-video.media-imdb.com/vi1550891289/1434659607842-pgv4ql-1505321332032.mp4?Expires=1687103801&amp;Signature=ByV-3wqLQTNgjYeV1evU1-sXSx3JQRrKJ0sr1qidaJkzv7fENqR3QuPzL316vgFAZuCR7PpOQPcKeiUOs7pUWmovgBjDr2l7GCWkyb7OKibVeYfKSyhCnc924kamd5Sqz2Au4foPgAM5NKNoSiJI5WuGYh-j1EtyYk1sG7Lrpa~xXSVPssjV335MyuCTsY1I9xbSnl5dwLyPLUiCX6bsNCGbk7qZyKmZBeF6vj-vsTkdnzK0osX5OpnuJ7-Ji1tEazP6ZJLXXCAdlZfWbJU1b7UVLDAVSNkVcR7LNC2SDDJu8nitRdIjjMcgGRvNZWSJ0CpceEJ43EaiIJUigF6-ng__&amp;Key-Pair-Id=APKAIFLZBVQZ24NQH3KA</t>
  </si>
  <si>
    <t>https://m.media-amazon.com/images/M/MV5BNTQzZmU2MzgtMjU1Yy00NTc4LWI1ODMtMWU2N2YzZDYyZjUyXkEyXkFqcGdeQXVyMjM5MDQ4ODM@._V1_QL75_UY281_CR46,0,190,281_.jpg</t>
  </si>
  <si>
    <t>https://m.media-amazon.com/images/M/MV5BZWQzYjg1ODYtZDdjMy00MzIwLWFiZmMtYmUxOWQxMWJmNjU2XkEyXkFqcGdeQXVyMjA0MzYwMDY@._V1_QL75_UX190_CR0,4,190,281_.jpg</t>
  </si>
  <si>
    <t>https://imdb-video.media-imdb.com/vi349946649/1434659607842-pgv4ql-1638475429575.mp4?Expires=1687103804&amp;Signature=HAZ23n0ZFOb~jfMzG7Gt6T2oaAg2UgvSEljff9lqttrQro~995IGqF4Wz3yRGbXx1U2jPUdCipfBPzz41MDGlukcoUBn4K685a7bxTSndWsUialA22kiiEeJ4SipikEvmY~y7EPB82hok80Esj2vTqToR4CKy5hEmn03uEMzQDSZRcNCNfmfTA6wyCdzFDF6FNnhdNpC8VmpWIH470isVar~dvyeKZ4KyTGgxGtIDCJimEqgxnWom~WVEwt1p9qq~R7FC8iJPMoKxyviqpDcMQuEM3gvK95-H9BN42zO9QHOwl0SxCLtdwX2ntSK20UNwj2ziHRNaYF2rAFABshv7w__&amp;Key-Pair-Id=APKAIFLZBVQZ24NQH3KA</t>
  </si>
  <si>
    <t>https://m.media-amazon.com/images/M/MV5BZDcxZWFiNTMtZmE2OS00YzM3LWJmMDctZmM0YmZkYjE0MDZiXkEyXkFqcGdeQXVyMjMwNjYyMzE@._V1_QL75_UY281_CR119,0,190,281_.jpg</t>
  </si>
  <si>
    <t>https://m.media-amazon.com/images/M/MV5BMTExNzA5NDI5MTleQTJeQWpwZ15BbWU3MDg1NTc4NDU@._V1_QL75_UY281_CR3,0,190,281_.jpg</t>
  </si>
  <si>
    <t>https://m.media-amazon.com/images/M/MV5BMTQzNTIwOTc2OF5BMl5BanBnXkFtZTgwMDAxMzM1MjE@._V1_QL75_UY281_CR1,0,190,281_.jpg</t>
  </si>
  <si>
    <t>https://imdb-video.media-imdb.com/vi4181637657/1434659607842-pgv4ql-1563605053659.mp4?Expires=1687103811&amp;Signature=EYpCTbsdDceCcwZevvu7eHsR2u-AwbRXj8t-6dH9KrA0Ai-sJz5M7ZL4VZ8YGT-YSc6Eh3JET-bd8Yt-HYDBJsMwFbjEn5xOgSX9R6Iw8RSnc~2E8Okb379NHDc3qLTNudGNky12uzxAWuUsnCTd0A3PZPWkPqTsWfIoIMnCPW4BIRNecXILUCAVs9TbAURqbAAX8L5st5mt-bdn4md7aLrWN0fwT5saxJH5IpDIdRuZO8sp9daPux0YES2ZyLZTyIbq53wLzbstNbhpux-4NiPYu98wl5EMkw7GKD4QcruHcDj1rqW1bXhEWbSmO7Wb5V5g9xEiNBV4cYvXp9nQkw__&amp;Key-Pair-Id=APKAIFLZBVQZ24NQH3KA</t>
  </si>
  <si>
    <t>https://m.media-amazon.com/images/M/MV5BMTY5Mzg4MDM1M15BMl5BanBnXkFtZTcwNTk4MzkzMQ@@._V1_QL75_UY281_CR2,0,190,281_.jpg</t>
  </si>
  <si>
    <t>https://imdb-video.media-imdb.com/vi1710752025/1434659607842-pgv4ql-1564589516043.mp4?Expires=1687103818&amp;Signature=LwG9MyC3cdG-mSKALmbX~uIbmDY~4ny-xV4ENoFT-Mhc0k2R7-D-s25bWN9YXesxEAISMiE5JtY1mMZ4NtQic2k13lxRGNU8h7OKF55SJPE95NsVx946yY37VKzKqzF-vg4sb9qcb7AEPA0uUoYS~7a8Kt5h9kVuyNmJyiTJFvdDEHEu7UEoiX3q9WMv7Wg-ODEcpTtQo8PD6reQxz8aoRp357-nXcFhj~uFrCEjXXiDXzmaZ~YyuOXanzHj5EO0~l2gM-y~SuMww3USrTJ0tVjsF6Gk3Q7DM2L842Nuru5F0X10PDBwBZ4VyJ1Z2UsbEr-DLdfOMR328Hc-VITFzg__&amp;Key-Pair-Id=APKAIFLZBVQZ24NQH3KA</t>
  </si>
  <si>
    <t>https://m.media-amazon.com/images/M/MV5BNzQ0ZDM3MjUtZTAwNi00ZWEyLWE5NWEtOTI4OWFlYjI5YTk1XkEyXkFqcGdeQXVyMTQxNzMzNDI@._V1_QL75_UY281_CR3,0,190,281_.jpg</t>
  </si>
  <si>
    <t>https://m.media-amazon.com/images/M/MV5BMzA5Zjc3ZTMtMmU5YS00YTMwLWI4MWUtYTU0YTVmNjVmODZhXkEyXkFqcGdeQXVyNjU0OTQ0OTY@._V1_QL75_UX190_CR0,0,190,281_.jpg</t>
  </si>
  <si>
    <t>https://imdb-video.media-imdb.com/vi2148899865/1434659607842-pgv4ql-1563537012853.mp4?Expires=1687103826&amp;Signature=co1Hqc44tys0PdXAbdNCvqcMBY9XGbILnZjTaL0WECZQFKjAawIBHsaZ59JNdP-exOa~kNLQJdzB0L~XO4VquhcrrOnpClUhKGKvZQMNSQmigtBe0T~BOyS~C7AD3q5MrzbQWW1oiqBnLGsFZRmQH4tANAOeiA50JlcqilHMY1sj06gHDH3bno0UbdwpESRRUWGETLPjLe927wWvGaAU-7MoI13B0NZjL0Uhhyz5WeX3A7bM9h8Y324j4rRvpkM8hCjeRUswQ-1RYa2Hdl7yfwpzydB7mj3ApvyzDxDJTsaket5o8Di0hkCvF4a4tgpBC4pBJDJJNLYO8W0M-19LIA__&amp;Key-Pair-Id=APKAIFLZBVQZ24NQH3KA</t>
  </si>
  <si>
    <t>https://m.media-amazon.com/images/M/MV5BMTQ4MjgwNTMyOV5BMl5BanBnXkFtZTgwMTc1MjI0NDE@._V1_QL75_UX190_CR0,10,190,281_.jpg</t>
  </si>
  <si>
    <t>https://imdb-video.media-imdb.com/vi2692067353/1434659607842-pgv4ql-1435074345798.mp4?Expires=1687103422&amp;Signature=GVuBrgF3fMEnY4-viG78HlwkAUs97-OYylByo728rGEks-2tEP13EczkX~dNf4JD-cB84eW9YmEbNF14zH3Emz5PDYjZA1wQtESLCx-kvvzjxBPPk3tp5jk5JlMrdtpYWY5Nr3589HF1AzPLcU-7~S36eiWKOeTx2luvN5lwtQ5Jx1U2AyWf7dhtjbY0CWm-vA-GDcvduKicgdB1ZG4dOwrryz0wbHSyrFoJBEv0c48OQ32MNqC8rSIzQyFLIVTje0sZ3vTDHcOJ-znCrEoeiST77QNFwoJ-I8Zb~CDIdiKGHAdPqPawBWOYt~xWPiEe1KjYwTKy9LoDk8I3slxwSQ__&amp;Key-Pair-Id=APKAIFLZBVQZ24NQH3KA</t>
  </si>
  <si>
    <t>https://m.media-amazon.com/images/M/MV5BYmViZWJmNTEtYTJkYS00MTljLTg4MTQtM2RlODU1NDE0Yzk2XkEyXkFqcGdeQXVyMjQzMzQzODY@._V1_QL75_UY281_CR0,0,190,281_.jpg</t>
  </si>
  <si>
    <t>https://m.media-amazon.com/images/M/MV5BMTg3MzI3NDY5Nl5BMl5BanBnXkFtZTcwMzI0NDY3MQ@@._V1_QL75_UY281_CR0,0,190,281_.jpg</t>
  </si>
  <si>
    <t>https://imdb-video.media-imdb.com/vi31719705/1434659607842-pgv4ql-1616200181467.mp4?Expires=1687103838&amp;Signature=iijqSh1h4XLm6e5liUoRNRGwvfJcFv3UxA37R2RJCpiArQwx0SjfCJ4rpI4OeuyYsMSN9jmn4GRCm4eox5NWtESTbX3L0~JKHMSoYUrXr00ZMHIcNkg8EdIwZDM1FWp0abkSeAGvzDJYm2PVA1ag893YZNDwDj9EybpBwrqnXFEgmlV-X1lxLqj695Uq8IjWVYuTAr3mmR08Hu~FBoeEqBHr9j7k-xc2bDS~CM7gSo5ywD7ls97ZExd~t0lOwBvcOjG5ODXZ9dJNqNC2cvniIsrNc7uknDfuHJqkVzR2KHCJ5BBd3Oi5Dm2ZJs~K1tS7lsjoFFh5F8WbTPT3e5UV9w__&amp;Key-Pair-Id=APKAIFLZBVQZ24NQH3KA</t>
  </si>
  <si>
    <t>https://m.media-amazon.com/images/M/MV5BODMwNTVmZWEtMWI5NS00ZTliLThmZTQtZjVmOTI1ZWM5MzAwXkEyXkFqcGdeQXVyOTU3ODk4MQ@@._V1_QL75_UY281_CR6,0,190,281_.jpg</t>
  </si>
  <si>
    <t>https://imdb-video.media-imdb.com/vi2432155417/1434659607842-pgv4ql-1571157417632.mp4?Expires=1687103842&amp;Signature=VN7TStwIg4vvFvbAYfOhNrwih6A-rXjriEgPneEdOSe-QLH5~ZT5XyLUswrbS-5VlGM8LNoyk6a4bVwpUYkWi0~iXdE-neX-MswEWEJsalo4c4nf1a7NTOmKHPDQeJa2kvADz1ZcaQ2zPId~z0jZ8mb7ONUK1sHVp5V6eBIJbSO6jKBp84mqe2fhuA8B2wwf7NSjL~cIkrUwrfQ77nGHW5KTayw0r7Epne~3cO7Kzbo7QYh9BOiNH8nsNxzeeiIJEKdDEf55Dkw~qCdA-eQcJ6fAVyGjRv5qh3DsJoRQcAp9mwx8jNp~cL9AJL4HJvf5-OsD0i13rxNY8wr0H5CyaA__&amp;Key-Pair-Id=APKAIFLZBVQZ24NQH3KA</t>
  </si>
  <si>
    <t>https://m.media-amazon.com/images/M/MV5BMjMzNjU1MTg5NF5BMl5BanBnXkFtZTcwMTExMTcwOQ@@._V1_QL75_UX190_CR0,0,190,281_.jpg</t>
  </si>
  <si>
    <t>https://imdb-video.media-imdb.com/vi3196102169/1434659607842-pgv4ql-1616203250427.mp4?Expires=1687103843&amp;Signature=VCOsoP-tBH2efeVGqjig1AV1yRLXsVIChipWh~-sskKDKKdJbJ7N5A4USagkhacOx1vFPS-7dA2NY5kLmSDEEI16MSfCb6M0nmvFQRVeYm~bXAY20-HYUGZSRN7VbCZCG3-zIxLJU3q3ypIsk~AolgiDX8in4sM8hFNSDaiiGW9Ql5fxVk7mjl7~O0e9P9OrVbAKyBkvnoYSNQeIeGP4ovf5LxbBwgxTxVWt3PzS8zfHGxdqnCuRWIWENBk~JQaNAK1p3j4N89axCfmdQc0pJPhjv3gF6pnyJKg~5CspoGcyYwEdm1EpuOadRHr9fMaVeKsjyGlxyPZj7pRpkBpdRQ__&amp;Key-Pair-Id=APKAIFLZBVQZ24NQH3KA</t>
  </si>
  <si>
    <t>https://m.media-amazon.com/images/M/MV5BZTlhNzgxYTEtZmNjMi00NTI5LWE1ODUtYTlmMjZlNzc4MjI5XkEyXkFqcGdeQXVyMTUzMDUzNTI3._V1_QL75_UX190_CR0,2,190,281_.jpg</t>
  </si>
  <si>
    <t>https://imdb-video.media-imdb.com/vi1973076761/1434659607842-pgv4ql-1633914775474.mp4?Expires=1687103846&amp;Signature=IH0rEI0uakYnK6VGLBM30-By52PO9T4pcXGd3X30uCPl75eRwLbRwXh4wZ8~hiyzvFnACljP~AEq2TYmNK7~WV8l0UN6NQA4O~iW9ir9wZkDk~A7QHuyKf6XPAqduebX7ForvnJz-dO-aIxmADKLB2AFAFigansDYeqqbG59bivqjJVLeoNaTjgYdWAkcYGjI2wf1O80Gn~9aeSnWlASk3d1V1HCYW12LNjianor9RG8DFMGNMGQgyNI8QJlw2sm2LavYGcNc~1-U1rs-lO-ZK84SihvAyahl9ZdL6m-SRq7JXkUIVr1NkQr45cX8Nf4TXVE9en51dvF-S48SffXOg__&amp;Key-Pair-Id=APKAIFLZBVQZ24NQH3KA</t>
  </si>
  <si>
    <t>https://m.media-amazon.com/images/M/MV5BMTMxNzY4NTM3OF5BMl5BanBnXkFtZTcwMjI0NTYzNQ@@._V1_QL75_UY281_CR18,0,190,281_.jpg</t>
  </si>
  <si>
    <t>https://imdb-video.media-imdb.com/vi3413492505/1434659607842-pgv4ql-1644960497183.mp4?Expires=1687103850&amp;Signature=DiZf3ZBB4sGyrJYy3AprYaKmmI0ShNhuewdP0i1BLAu5149YoIpxpBYME~0IvT3mjsr88YQw6N5c8jTRZjhxaHmegSIy8kO6I8Cmnil0F5QcPGTloyXOsFs6J1rPbJOYwSOD1u1jYd83kDn6~ZIPMO1BWeBCrHQR4LJIPVG5CFmynby5vOMLVsZZ-3IDJvkOF-tSR6GzO46TCPsqrGV96KY6S14WUWTyOpJo9XL-N~JBob1UEdTSS7O1Mh0PsMHPYiDNorPYjye8o94yy8RUzvbExR3CukL9FcVnd6kFEAFmqfvT5caB5ja6FUj9ggunQkTzS4kdKmfM33dccrF1sA__&amp;Key-Pair-Id=APKAIFLZBVQZ24NQH3KA</t>
  </si>
  <si>
    <t>https://m.media-amazon.com/images/M/MV5BYjNlYWVjZjAtMTBkZi00MzBhLWI1ZjktZDhhZDA2N2QxNjVjXkEyXkFqcGdeQXVyMzU0NzkwMDg@._V1_QL75_UX190_CR0,10,190,281_.jpg</t>
  </si>
  <si>
    <t>https://m.media-amazon.com/images/M/MV5BMTk0OTE5NDU1Ml5BMl5BanBnXkFtZTYwOTA3OTY3._V1_QL75_UY281_CR1,0,190,281_.jpg</t>
  </si>
  <si>
    <t>https://imdb-video.media-imdb.com/vi1593770265/1434659607842-pgv4ql-1563992003088.mp4?Expires=1687103867&amp;Signature=Z5ue8o8DcrFr39uUXfWyVdEXFDWRwMIDVkrzZ2o5kKVo3xRUXPriTUAV3BQEaqdIAfhsvZMRwVeXkFJXIZDAmHvChaMyXWs2hvxXOdTmEXz8ds~Ca8bCejWNjSn4mUzceJj7KnAE~sejxCv5aXHHzWEfKIV3kcNEtPVkU2zbEzGInrz6zB1J9gGz~9o8HX83XIvoiH3PKf600ZuA5xRoFmaIBuja3O7tR3GOYQo-WpXRqKH53o7-YL1GzCpHK8zPGXyC0PZgtoMKMFQlM5ZVSdwz80l6CU4Qx8~epcp1tMDrK1kM4uHk-Kayi8d61Zd3OdYPao4k6JAMkDUVtTZ7vQ__&amp;Key-Pair-Id=APKAIFLZBVQZ24NQH3KA</t>
  </si>
  <si>
    <t>https://m.media-amazon.com/images/M/MV5BMTc1MjQ3ODAyOV5BMl5BanBnXkFtZTgwNjI1NDQ0MTE@._V1_QL75_UX190_CR0,0,190,281_.jpg</t>
  </si>
  <si>
    <t>https://imdb-video.media-imdb.com/vi586787609/1434659607842-pgv4ql-1616202865331.mp4?Expires=1687103868&amp;Signature=fxxI9qmXUBo-cW5DvYJOX3mum6Bom-s52pzgk~akEh-gZYQ90r1iwrpCSH~2MOl8ir9AQTWU3CGiiuwJrijCtD~XEXaGcazrIYjrnE~fxX4RfqDUaFiidpHM77aUpzwtYBDSzBkE7PbFbNWp3RAvCrUrq02idV3wV5fDlAK4Kwodw9wKyPZaYY9tuTlL4P1K4gDevulaGUjOaVx3542d8MGKEAC97PBcYCfj1OPmrhJxZke-yEE6II1Mv0H6xYifqTiwrrrf3VOchjNnGzfDo~Vhqg36FKLy2fq~o7XE9~vqe8grBpxVdfvVj5m3cfgOzfRrR04ik38X0NMFNcxNFQ__&amp;Key-Pair-Id=APKAIFLZBVQZ24NQH3KA</t>
  </si>
  <si>
    <t>https://m.media-amazon.com/images/M/MV5BMzU0ODlhMjItZGM1Yy00OTMyLWE3MjMtZGJiNDgyZWFhMWU4XkEyXkFqcGdeQXVyMTQ2MjQyNDc@._V1_QL75_UY281_CR5,0,190,281_.jpg</t>
  </si>
  <si>
    <t>https://m.media-amazon.com/images/M/MV5BNWI1NjkxM2MtOTU4My00YzQ5LTliNGMtNmFlM2U5NWM3MDY1XkEyXkFqcGdeQXVyNTUyMzE4Mzg@._V1_QL75_UY281_CR5,0,190,281_.jpg</t>
  </si>
  <si>
    <t>https://imdb-video.media-imdb.com/vi513779993/1434659607842-pgv4ql-1616202431074.mp4?Expires=1687103871&amp;Signature=sQUZeG0-KZnbOyX0RNVRBqbOfVFbR~f~~oEq3MqusgKRfP5KWa2980tMs2JeRAhixkFCzPOtgHp64zpyITSlobij1VeG6UWZX5y4EBFrsM7lAOwp3iDJkWcbY2Zlt4wachBTpvNfnJ1SXvrfoWgIosPI0ru8FS~2sYPCWlNW2eIt-DMJVcJdC3H3ewF~rFWKbVBAa93qNUzK2NwunSjGOcjcJa-LzoIw2gikld2f1V5Ux8cv6IyvJigkVfryCw1ePW5hqClYGzeAN8rmfdnjDh5LdwAFAYPGPiUS~chjFtLeaKPgMY3ek8Dw0Y-ukeq3miJgU3UjzEIMQvsB4xpdTw__&amp;Key-Pair-Id=APKAIFLZBVQZ24NQH3KA</t>
  </si>
  <si>
    <t>https://m.media-amazon.com/images/M/MV5BMjEwNTg1MTA5Nl5BMl5BanBnXkFtZTgwOTg2OTM4MTE@._V1_QL75_UX190_CR0,8,190,281_.jpg</t>
  </si>
  <si>
    <t>https://imdb-video.media-imdb.com/vi3138759961/1434659607842-pgv4ql-1616202516631.mp4?Expires=1687103876&amp;Signature=AwvqhS5GdqD-pBMedtU-epnvwBlRfQhGpP5LgVi3fo2Gm6Yt8rOKS5hEVdywedB~VKSQcueJntj8fdS5wXAkROGVmGbAF1oTbFSgHvqz7BF~ojSvbpD2rZKEJkMyy23HSHBHGUDLl0L5k~4fkjqYMjCIaPCNHxsH0s3eap3RxNW6PyKLb-GFg7jWPUumzCf0n72yxAMW0Tn0ZOsST-YL7CoJCuLb~W1HpHITjdPd59RZWr21DNJOoNDoJHPLfJCt8idqMbkAto7vIzL~WhS6muq~YQ80x7IqTj25jR0ARupReKx4VS0Qipg7bU829IVIBnTpwZAdpdceGHtp1UoSeA__&amp;Key-Pair-Id=APKAIFLZBVQZ24NQH3KA</t>
  </si>
  <si>
    <t>https://m.media-amazon.com/images/M/MV5BNDMyM2FiMjAtN2FhMi00MmU0LTk5MzktNjNiM2Y2YWE4MGQ2XkEyXkFqcGdeQXVyNjM1MTQ0NTQ@._V1_QL75_UX190_CR0,2,190,281_.jpg</t>
  </si>
  <si>
    <t>https://imdb-video.media-imdb.com/vi543989017/1434659607842-pgv4ql-1616202690635.mp4?Expires=1687103882&amp;Signature=ijD4JX7V2ECyUOZ6XB1J0kPTp3p9X9IPnDPKeKij0XAuw2A3Lu-jrEsN9l006RQyWYj1ijl3pRARexHzT0x-XPktOfA-z1rnh-uhY7Ofq2dbTlYnlwVQ2ow92end-s7cJFOPf4NdIfolLsgjw4YPcS88vZpacO~monEa54ROBaXsgEFOKSRQjGgoZfMKiV05OA-sFIoY1DKj3BQGB5~UdrueE2K04cvtuu7mAD49JdRMYXK~p9QGIOMSFV2WdpwMIzpajyyefySF0-V~FW06ExtptaI7axFq0NMNgRZMYFBhT~qfLl6-nq2ySn7~army5g6BxzknUm0CV5oLleP7Xg__&amp;Key-Pair-Id=APKAIFLZBVQZ24NQH3KA</t>
  </si>
  <si>
    <t>https://m.media-amazon.com/images/M/MV5BNjk4OTczOTk0NF5BMl5BanBnXkFtZTcwNjQ0NzMzMw@@._V1_QL75_UX190_CR0,0,190,281_.jpg</t>
  </si>
  <si>
    <t>https://imdb-video.media-imdb.com/vi2982019609/1434659607842-pgv4ql-1616202765200.mp4?Expires=1687103890&amp;Signature=j0SHEnA6iqJKAj9owJCGhNs~vWxCkUNIYqDYsfThsMsGbtBuELbUl6~wNcBqSH5wlExM2jnyJQSLBoJPLAbCP1j4LQyKeiQYe7wSw7ozxMvzeDPlYhEfZULFRIe-sBJmAdMw5g-f5z24U2S4D0BWJY2Jv9oZhis5TD41-iXvT4s0LBjW5j7ZAojrRMeOgVGA2tnp8nLJlLRRU3I1zF~EDf0pYXBmn6HzIt-AMdPS2DmF7S49S3~YyFOekPrHWvsgJnkbUMSPKWAn2tbA8TouJpkJqV0qAUYhweM7QSWOV34E-iXBoczOUZ0i7b4CEyAqrK7L8h7Bu5J9TovYTIjpNA__&amp;Key-Pair-Id=APKAIFLZBVQZ24NQH3KA</t>
  </si>
  <si>
    <t>https://m.media-amazon.com/images/M/MV5BN2YwOWM4ODgtZTMzMi00ZmFmLTk5NTEtNmY4ZDcwNzQxNDhjXkEyXkFqcGdeQXVyNTI0NzAyNjY@._V1_QL75_UX190_CR0,0,190,281_.jpg</t>
  </si>
  <si>
    <t>https://imdb-video.media-imdb.com/vi4102142233/1434659607842-pgv4ql-1495031508470.mp4?Expires=1687103892&amp;Signature=l76QFDh~8~kDjsJz2S4z9CwWlyg9b84y9cgFlfgSMQfgxku4NTxwTXV74HX1YsBoBsvWlsyM5F82NVMwvCb3xKaPe2frW~zrxg7G5euWLO31nE9mFkRKL9zlzoHZ0Q9OsALAaccG6Bei1scmmR8TMiQtzQ-TWBQaICtMBo5IEGtstI9PQ2LXfr81XB5F4zjJ4DKXULHJ-i8l51A97EyCXOf3~lVxejCUJ6vYDM5fn29fbJZkmbxg3rwOhwuxAAZqAiee3V9iryvSlGo3CwuuH300omfIqO450G3QVKVmw8ikvqfzIHKyJJxHlWmdwG6OvlRvqRGHasx~YSoOR3s18A__&amp;Key-Pair-Id=APKAIFLZBVQZ24NQH3KA</t>
  </si>
  <si>
    <t>https://m.media-amazon.com/images/M/MV5BOTA3YmJlOGEtYjZjMC00MTEzLWIzZTEtYjBkZGU5NjA1YTVkXkEyXkFqcGdeQXVyMzQwMTY2Nzk@._V1_QL75_UX190_CR0,0,190,281_.jpg</t>
  </si>
  <si>
    <t>https://imdb-video.media-imdb.com/vi1558168857/1434659607842-pgv4ql-1673302295653.mp4?Expires=1687103895&amp;Signature=rb~ebhIyhpGYS535b0sjbg6h2f2P~-QSJkgb~HiOkTYbHg0LMOx5IeoujUEWHedlnPH2jTh618iR18hoyt8RgoMU6cs~yQPtLVAsuYJ4xniLLjkkdTN8f3UdLUW7l1zWg7DlQASNrGNlHhrPVwV97HNm1n~8yudSFn4Wz66UHhdxBLtcUB6vcrRUaXWzIQo9S93PJDZnEwMK1~fZixM82eVKZ88J2GquwczDi2HkVQSSGqWZsH7o9pg4q34gQAWHDYE1jRP0eV9GwatcUPTHynov9Ca4~dr9bSmhEVdpq5CLmxQonMOYpj4m7QOPY4nVZb0XFga57PQrpPukFaX9fw__&amp;Key-Pair-Id=APKAIFLZBVQZ24NQH3KA</t>
  </si>
  <si>
    <t>https://m.media-amazon.com/images/M/MV5BMTk3NjMwNzU0MF5BMl5BanBnXkFtZTcwMTM0NTM0Ng@@._V1_QL75_UY281_CR1,0,190,281_.jpg</t>
  </si>
  <si>
    <t>https://imdb-video.media-imdb.com/vi524264217/MV5BMjA4MzUzMzM5Nl5BMTFeQW1wNF5BbWU3MDIyMTM1Njc@.mp4?Expires=1687103900&amp;Signature=fMASz51gEyGdjEPqA60DcbCjaNOBzI-MpENcARj~aB9g5aK3tXxDRK8vpjmAY5ubL5lF9UB0NUTborysHcgcwrjf-CYnr5QhM2rrjWxdwhLwOIDMSqFtmtS3J9TCpUV7oW~RXilMAxFihP922ZVGprhQ1AJpjZUWHhYkja6bWKh2zwNTJhKrDLh1xldVqwyymloMG5gTwgtLNzEWRQZkYIOvugp4i3TX8voxOnQLR0Nnu1PrB2rOS~wu7WnFmLBpj3QzspLGkgtAXgdyv2hVssvZO-cMap5tGuDk3o2muabF9xjDWbCdBc~WtMSgm1WkH55brzx5pJbFo7ij8iU2ow__&amp;Key-Pair-Id=APKAIFLZBVQZ24NQH3KA</t>
  </si>
  <si>
    <t>https://m.media-amazon.com/images/M/MV5BMTQ5MDM0MTI2N15BMl5BanBnXkFtZTcwNTM5NDczMw@@._V1_QL75_UX190_CR0,2,190,281_.jpg</t>
  </si>
  <si>
    <t>https://imdb-video.media-imdb.com/vi2985820441/1434659607842-pgv4ql-1564224342710.mp4?Expires=1687103912&amp;Signature=DIS2H-WbQirpJbrK8-d6DDWLW5UquoW6bfkQa5C6co0wB7msughh1lKVSkpVrsZt58CwBGueS1iGQBPblJCMrpQqx4lWXFTYi954ID7ihytlqsExWdqJiwxKwJY2xTcB-8L3OLPhcj6DKbsB29leN6L6cQP~5hqoMoKbD~xzDeTLP7OlnEH1iLVeklQJwCV9GHQDCaGLdakHCiEbJ1pbNpnXA8MMGbK4uznN9MuFTp09Zzj4j9OB6iA~X1qV4R8KQ7PPKURkC~4h1VQiuSNtug0T-GHad-xulmOI6QRcJ80k21D41yO8Q755X-AURGI6rBEuoQZ1onStYkRPbWAbPA__&amp;Key-Pair-Id=APKAIFLZBVQZ24NQH3KA</t>
  </si>
  <si>
    <t>https://m.media-amazon.com/images/M/MV5BMTkxNzg1OTU4M15BMl5BanBnXkFtZTcwMjcyMjI5MQ@@._V1_QL75_UX190_CR0,6,190,281_.jpg</t>
  </si>
  <si>
    <t>https://imdb-video.media-imdb.com/vi3362652185/1434659607842-pgv4ql-1616204529520.mp4?Expires=1687103912&amp;Signature=ftQBQFqtuJm4EHQ06rr7PxypvtnwREtrWnmitWm1SS7Lso99mMP8a0oFtQ~3VmEdVlFTMXj9CA026-dcCT-XvmoqEAg2JjViCEIHoDIzcNlNOkdzqNUgItyXiGIhFn0p9vsQdJIC9omPPixIC7hq4wzLMb2LMxfnAy-tGCiD5xAy5i0HRMrUuhUT~AweMby1ZoJo8nUgAMTaDNfcy9LSY8cE4rFRc2An1S7xFww~bbgUd6O4k5xnMdmOYDu4cKjBX6xPGkMEIpE1jgQsThkvCvXp1Eo3vkpblRZZLlvRZC5~3yEmfdFPbirxy4XJYVhZ1a0S9YolSDBB9RuhetJlhQ__&amp;Key-Pair-Id=APKAIFLZBVQZ24NQH3KA</t>
  </si>
  <si>
    <t>https://m.media-amazon.com/images/M/MV5BMjlhODIwYTAtNzFhNi00Yzg5LWE3NmYtY2I3MjY4NWNmMjhlXkEyXkFqcGdeQXVyMTQxNzMzNDI@._V1_QL75_UX190_CR0,8,190,281_.jpg</t>
  </si>
  <si>
    <t>https://m.media-amazon.com/images/M/MV5BMTc0MjAwNDI2N15BMl5BanBnXkFtZTgwMDkxNzU2MDE@._V1_QL75_UX190_CR0,0,190,281_.jpg</t>
  </si>
  <si>
    <t>https://imdb-video.media-imdb.com/vi2537465881/MV5BY2VkM2E4ZTEtYWZlNi00YmQ5LWE1NmUtZTRiZWYyMWM2MzJlXkExMV5BbXA0XkFpbWRiLWV0cy10cmFuc2NvZGU@.mp4?Expires=1687103920&amp;Signature=HVN96TUCa0Bhm6OBrejR4oC9LJyfUkFLcPFQ6t~UNN9i3ZlGBJVjXKQOC-ZCvwM7KAH-887tsAJ7OcewuZ6kiZFJZJze2cl9d8wSyPl7P1itceptW7Ni9BLps~ZzaHYX7jmsQZ-Vq9z0GUylP248hGwkm-6qGCSBeQU6vmk2dWglj6GbtYHPJ7ocfMxSo6F0so9awmkP1OGbGWa-kmOnQv57XXQ8~7ZqSgV1I0vLESBLCP1rjbPgFETD9mwGvPrULxVud9vmU4aGseVbrbmqQlJ2QXGWjpv9XuxVyk5ht1b-LEm2nYLGLnEh7Bug5KJt7OJQxRCZzS98C-iOOtap8Q__&amp;Key-Pair-Id=APKAIFLZBVQZ24NQH3KA</t>
  </si>
  <si>
    <t>https://m.media-amazon.com/images/M/MV5BNDY1MDM1NWUtZGQ2Ny00ODVkLWE4MmMtOTQxZjZmY2RiNjBhXkEyXkFqcGdeQXVyNjUwMzI2NzU@._V1_QL75_UY281_CR2,0,190,281_.jpg</t>
  </si>
  <si>
    <t>https://imdb-video.media-imdb.com/vi922993433/1434659607842-pgv4ql-1643748436591.mp4?Expires=1687103920&amp;Signature=sCPapIoxptVa6z61QvzT5M5N9DCgZnHKcQvWKEsLcfaoU8KPSUVwmnWUq8hIGJcC2tpMxTNwaJrJaX5VP92sat~xIMeZeBtW144GKBl9fQW2A9QkigjIAglth3F~pZleLoBYHtX9AwtaTXpgx7fc4YyAGOl7-efZxk-sVS5LfFSkDnELQOsD1Ke9IcVvw-grlQ47G9kobyxpQc-hYQF9sRi1ztCzm8qFrGpRRfIhvNya4vNzeTCO5JHa2LYhBWN-7vlCxNaDcn1aK3zeT5vu4IyS7QW0aNqJbbID83TcKIUThxpl~Z3i9dr8iR7fBlmMDfdhmXchQC4x2gxlSvQaCw__&amp;Key-Pair-Id=APKAIFLZBVQZ24NQH3KA</t>
  </si>
  <si>
    <t>https://m.media-amazon.com/images/M/MV5BZjc3YzMwMmEtMTZlOS00M2U5LWFiMDctNmZhNzU3ZWU2YmVjXkEyXkFqcGdeQXVyNjU0NTI0Nw@@._V1_QL75_UX190_CR0,1,190,281_.jpg</t>
  </si>
  <si>
    <t>https://imdb-video.media-imdb.com/vi1744765209/1434659607842-pgv4ql-1564150156135.mp4?Expires=1687103930&amp;Signature=iTm1idtV6Y1Zxb3dG~vhxec8Sp134ZbO1MAla97BNKq3UgwkQx-WmB8Xx7gvtUOk-otYJmLcLrmpLEi0D~Qhs06JvIhiaA0qdR7M1kB-EdBI8gkiXBqCIiSPYXgbN6sjubvCV6duX~U9AwO5tr3qLE--5T6q~TikliPaUOxY1ON3u2yKK1SRoeGSE-zQhrlkUQRbcR96su6wwdYoT8qRJCAGUMA8kDIuxG1KTFMsSTdrCFajRmlIhm~HucMr9ZcFBkXIs1r-JBSoe0Bmn3MyIuJhzE890yykSOQ1A3sTmPRsplUZok1npbfkBI--vROjYRIG1whZFnJ~Roq7JxVpmg__&amp;Key-Pair-Id=APKAIFLZBVQZ24NQH3KA</t>
  </si>
  <si>
    <t>https://m.media-amazon.com/images/M/MV5BYjc0YzllMzktMDYyNS00YWRlLWJiOTYtODExYTkzZTI3YTBhXkEyXkFqcGdeQXVyNzc5MjA3OA@@._V1_QL75_UX190_CR0,1,190,281_.jpg</t>
  </si>
  <si>
    <t>https://imdb-video.media-imdb.com/vi3086483737/1434659607842-pgv4ql-1563760618418.mp4?Expires=1687103931&amp;Signature=PUm8bhyy3N-hYYqRTN~61Vf~Mtz5Skn2hpu9dWB5dCoAZwVXIQ2UnQQh69lqKMKjeN7oomOFy~yO2lE7oOoGZpG2HKmm37K0-eG9e06Q2Mh~jtFGLAT-IljCmGCGIq~e4VHm4OsILtZmyJCQCzi2m-eMywwvdD~rv85WmQz6A-qE46oylI7fD4x2HX4B3Kvl7OK2SVNXqHRSFVk2QgXKT-cTvoopaxexKzws55epn9wCdDGy2onDuPxfZrgw1-lh3PYiJaOvr8o1s5H74qhLNjwyiQocv~NcFzXgDBS4N8ta80dv3cb-OZGZFZuu4~zCviAw9qJhp5plNwab5zw3Eg__&amp;Key-Pair-Id=APKAIFLZBVQZ24NQH3KA</t>
  </si>
  <si>
    <t>https://m.media-amazon.com/images/M/MV5BMTEyNDY2Njc1NzheQTJeQWpwZ15BbWU4MDc1NzY2NjYx._V1_QL75_UX190_CR0,0,190,281_.jpg</t>
  </si>
  <si>
    <t>https://imdb-video.media-imdb.com/vi221623065/1434659607842-pgv4ql-1440697693980.mp4?Expires=1687103933&amp;Signature=lXfhCF9MEPWKiwqfr~iUYPXcLav3mGRVdCX2MBMe~CQJTeongLHyhAv1phXbnAWUAJmDKNA8BRh6SCEaf1iahxfu~1pTrU6ID2hgn5MeMBM~wq8uUL~bdCEfPqGJdbk6-EiDn~jGm7DLkJxukzjjDUTJk~4IqMIWUP5KmJHF7gHHW-hQIabhUZNjwMJiyjzuZrpvlFve6n7VkuPZQq6FfnL-ChxRhXYKiTw5R1nb4HSmnZLA6PVUzRW5DMEJoh3jDdq3QibabmraLMqDu89ZvNSwMvipDUZTsmypNBl-8GMZNed1vV820nzQIx-J56yTVd0Kk~YG1yzHrm6SonWCGQ__&amp;Key-Pair-Id=APKAIFLZBVQZ24NQH3KA</t>
  </si>
  <si>
    <t>https://m.media-amazon.com/images/M/MV5BMTc5MDU1NDYzNF5BMl5BanBnXkFtZTcwNjg1NjY4Mw@@._V1_QL75_UY281_CR6,0,190,281_.jpg</t>
  </si>
  <si>
    <t>https://imdb-video.media-imdb.com/vi1850522137/1434659607842-pgv4ql-1552409596097.mp4?Expires=1687103934&amp;Signature=Wjsh75Op1hFgBxnELIghSnbQjw97YtF2sX0OZN7zbEO1Ov14t-dG2wwo6SmRQsx~7BJutOnroMvm6KCBBv6NXZHOh14nXwoikRLO6H2r4hF52R~FGzDQUvu6iH6HahNPLlYpf~1X~9Rz5Nz16TA0fSCgZhBvrnMJKmmEfZnKaWVi~SBytadWUIpF6P6HHYhsdH8AVjn23~~lyWaMRSb03oNj6tGcQIQrnHhGY7RjG83qMuxxRo4zp-gRVFzA1Gl05J-9cAldDIKXENQFL8Oqo8ed54UqiSZXLLe-YcAaDg8SFK8NklwkYt3wF3o0CSrZgji6YM0Y4bFiI7Gc67VDEA__&amp;Key-Pair-Id=APKAIFLZBVQZ24NQH3KA</t>
  </si>
  <si>
    <t>https://m.media-amazon.com/images/M/MV5BZmIzN2ZkNDEtNjJmNS00ZDNmLWE3YTctN2UwZTdjYzIyZDkzXkEyXkFqcGdeQXVyMTI0NTEyNzU@._V1_QL75_UX190_CR0,0,190,281_.jpg</t>
  </si>
  <si>
    <t>https://m.media-amazon.com/images/M/MV5BMTRkNWM1MmEtZDYzOC00NWI2LTljYzctYWIwYTdjYWNjYTMxXkEyXkFqcGdeQXVyMTkxNjUyNQ@@._V1_QL75_UX190_CR0,0,190,281_.jpg</t>
  </si>
  <si>
    <t>https://imdb-video.media-imdb.com/vi4263493401/1434659607842-pgv4ql-1576775126797.mp4?Expires=1687103948&amp;Signature=bRR563V1OmQaEvqkoVPPP2c6rPHOEL-Py3TvVwjtH2lVy-TVx6iQCnT6bXt3f2x93QOS9UCDXuyr5oXmm9YGBkSWKsmaZc8zyTE2FRQ-RskClV-LyJlUYtzfF9NXjQp4F0nrvjfslxcf~EwQVUbqetNVWhYl44nFAmKIUd53OZ8ZDkcHzTlFMIdYxTJucoUlQ-9h2hUsjs1Q2dYFcH7qZ99VBkgWpHCQdlUTkx1Hv1d0Ml2yJCWyOcJVmGxnl8E~-6L~27QWjex9JgDPFuw3cgdYWZEoEO15xORvnA99zdGAT9eLdqrthTrH9VaQ4q2rTnDlrGKcW1H1vEi5Kloiww__&amp;Key-Pair-Id=APKAIFLZBVQZ24NQH3KA</t>
  </si>
  <si>
    <t>https://m.media-amazon.com/images/M/MV5BNDFhZTc3ZWMtMTNiNy00YjEwLWIwZDktMmYxMzBiNGFmMmVmXkEyXkFqcGdeQXVyMTUzMDUzNTI3._V1_QL75_UX190_CR0,2,190,281_.jpg</t>
  </si>
  <si>
    <t>https://imdb-video.media-imdb.com/vi3990078233/1434659607842-pgv4ql-1637851326411.mp4?Expires=1687103950&amp;Signature=OUxNmo8KlnYI-Gd7kgVmXiKEN5JRM~fi1xZF3SEc36D~~E9BkNgPzNyHxbpwariDGBcIiuJzbOVdfhSlxoBb6JpDbRoU~UIaelBlTpAtyHkkQJtY~wflfcvMGfvlT6C82IbXUuyQkS1KV4shdu8inzs6evOs-hjokncQN~c1TIpTPU37PLP-txg36ILde7KUNv-EOiwoGi5fHiL29kdOaunrABz5WEs3jhvDBViC77uhfRGuzCnh0uGP-2uyirmjetzSRiNYfWngBJIGMY3TL4Sul347qqG5IB4bda2WhwcTj0ZjQuSrj4vYA0eV5OBdRp4s-DdZYC06ZLPiEVbKgA__&amp;Key-Pair-Id=APKAIFLZBVQZ24NQH3KA</t>
  </si>
  <si>
    <t>https://m.media-amazon.com/images/M/MV5BM2Y2NWJhMTQtYWQyYS00ZGM4LTkyMjMtM2VjOWRkNmM0ZTI4XkEyXkFqcGdeQXVyMTMwNDQ4Mzg5._V1_QL75_UX190_CR0,9,190,281_.jpg</t>
  </si>
  <si>
    <t>https://m.media-amazon.com/images/M/MV5BNzFmODEwOTEtNDE1Yy00YjE1LWFmNGMtOTNkY2E2ZWNkYjVhXkEyXkFqcGdeQXVyMTAwMzUyOTc@._V1_QL75_UX190_CR0,2,190,281_.jpg</t>
  </si>
  <si>
    <t>https://imdb-video.media-imdb.com/vi1899872025/1434659607842-pgv4ql-1575559859649.mp4?Expires=1687103956&amp;Signature=AGj33N~dpr5aMThh1cyHMDR-ojoHHbSoOOwxZoo5pY9VXfcoIyjgYc75c0hYsNDRVTNHGmsn3mlyvwzeKsPbf6dkxWFJC2huqcWjOyIZNQ1yJVEToskzl7RQPkMQPrTaS0wW6t6beJWarfFeO9Fjnlh~eKXpKDQ9sQtbuEs4mthpS0HlCON5DTi12Oj8E61TRk3PyxdcsR89GCYMpRYrEGnrSdjjpF-~meOPpj6OneWqiHsh6sXY~MyDr3yivmH~blVWVvV7GOCLOEn5FsRPACLkX-rQo96YQADranclPrh6-JuvGD1oZ9dq0-DM-jYmcRSuU38M0hZ5jg4L7nOe0w__&amp;Key-Pair-Id=APKAIFLZBVQZ24NQH3KA</t>
  </si>
  <si>
    <t>https://m.media-amazon.com/images/M/MV5BMTIxMTQ3MTY3N15BMl5BanBnXkFtZTYwNzA3MDc5._V1_QL75_UX190_CR0,12,190,281_.jpg</t>
  </si>
  <si>
    <t>https://m.media-amazon.com/images/M/MV5BZGVjY2MwMWEtZTc3YS00NWQzLThkNzMtZjc3MzdiYTA5M2IwXkEyXkFqcGdeQXVyMjIyNjE2NA@@._V1_QL75_UX190_CR0,0,190,281_.jpg</t>
  </si>
  <si>
    <t>https://m.media-amazon.com/images/M/MV5BMmMwMmIyY2MtNjZmOS00Y2ZjLTgyZmQtMWQ1MjEzMTZjZjg0XkEyXkFqcGdeQXVyMTIxMzA5MDI@._V1_QL75_UY281_CR6,0,190,281_.jpg</t>
  </si>
  <si>
    <t>https://m.media-amazon.com/images/M/MV5BZWNkZWFiMGUtNTU5OS00MmVkLTg1MTctMDk5MjRjYmU1YTkwXkEyXkFqcGdeQXVyMDI2NDg0NQ@@._V1_QL75_UX190_CR0,2,190,281_.jpg</t>
  </si>
  <si>
    <t>https://imdb-video.media-imdb.com/vi3795566361/1434659607842-pgv4ql-1575479228105.mp4?Expires=1687103967&amp;Signature=Rp2c08SazUt-qNmHhBybpmluguB38QwRIbw05btTLpduCQLufHE9fPiA~cg185lrrQB~siIiAKqqsSFARM0PjY38aiAkyN4fldRt0O1-rq8oOsT9nmEFHP0wMdmwbC7afue0cqBj0pCH5qYPQ5bxXPs5oi8E4GnlFFt5uhGz0GuwmYIgEkmPqYBqUsTWsLnnYq5MqbPVUU5Ckjfas719k2OKPxDyLUV7DJDx0CE28YqA~GApzQXsnxoKE~OYnHViqaYuVBXtAxWh5D5neLWZIMMJ8032ivne8nFAOXCj~9H9yIwvnJZS2ge~uPxaUrcn-l23STz7D0dAGbrqY9IfyA__&amp;Key-Pair-Id=APKAIFLZBVQZ24NQH3KA</t>
  </si>
  <si>
    <t>https://m.media-amazon.com/images/M/MV5BNDBmZmNjZDQtY2Q4OC00NTExLWFkNDMtMjM3ZDFkZWZlYzg3XkEyXkFqcGdeQXVyNzc5MjA3OA@@._V1_QL75_UX190_CR0,4,190,281_.jpg</t>
  </si>
  <si>
    <t>https://imdb-video.media-imdb.com/vi417792281/1434659607842-pgv4ql-1563755446776.mp4?Expires=1687103971&amp;Signature=oLw2L9XbJpROrnGpiqqhCMEsy6Euo9ayP5GMuaDu-zf76aqBAR8soh8QWJQdHb~XeuWPuk-60lK8Gj7WvDvmjt-r-A0yLQEsgLVYoPT-o1pzijUk7~VwLfA6D-dCEO~UvBWHsZ2LXq0BpFnknyk3EMZKJ7XotG~j-9vsyCwqVMFjL64NxPLlnKnFutuLPK4pRFDtNx-Ko2A9jg3x2kN59XR7pAkUcU4zPwHf~ZdavpvVf1sQczvnpI2lP3hHVeLDrGAEbq0W43-5mMQHaKpTu9X-P7QM31cIELqNNBjo3I41iT-Z0l2gsQNlOsohNf6fgpAgVNvNs0LJa-pZj51kJA__&amp;Key-Pair-Id=APKAIFLZBVQZ24NQH3KA</t>
  </si>
  <si>
    <t>https://m.media-amazon.com/images/M/MV5BMTM1MTM3MDAwNV5BMl5BanBnXkFtZTcwNzU2MTIzMg@@._V1_QL75_UY281_CR3,0,190,281_.jpg</t>
  </si>
  <si>
    <t>https://imdb-video.media-imdb.com/vi4215653145/1434659607842-pgv4ql-1647621406427.mp4?Expires=1687103972&amp;Signature=uM4-CELXZL0aCFPqqJpcNSz8fXDBja9UVFWPswMgOgF78GsBPPSNPl1s--eIoP3QwWvdy5hibSIToKa73Fyj7p2v1ItnxBWdnr7sEzrPJ66Onn869c9fozqSAypPCPVEjNP0O-ZjydcH5bxErJfmnhCv64Dm9ndW8aINRH~gm2f-GcgBU1Dh9HbsymRpLfg0qfXGmSdI0hpOnErRVxpHaT3vAMpxUyvn2d7UEKXUgW4zHD4TikI4xMeS5a7hFmbVHhgiefXqvhaYPJgB6z8X8MGZ-l4lywC8FcPxKcDuahKoEZW0aQHdxD9VT-Mow8XKck6qBtVkWAiKuHJdBrWeUA__&amp;Key-Pair-Id=APKAIFLZBVQZ24NQH3KA</t>
  </si>
  <si>
    <t>https://m.media-amazon.com/images/M/MV5BMmI0ZDIwNTEtZjA1ZC00NzYxLTgzNTAtYTA0NjI1ZTY5NTQ4XkEyXkFqcGdeQXVyMjUyNDk2ODc@._V1_QL75_UX190_CR0,6,190,281_.jpg</t>
  </si>
  <si>
    <t>https://m.media-amazon.com/images/M/MV5BNGI0N2EzZDktNDY3OS00NWFmLTgxZjEtMTc1OTNlMzQxNDZkXkEyXkFqcGdeQXVyNTAyODkwOQ@@._V1_QL75_UX190_CR0,0,190,281_.jpg</t>
  </si>
  <si>
    <t>https://imdb-video.media-imdb.com/vi3810246169/1434659607842-pgv4ql-1593599968215.mp4?Expires=1687103976&amp;Signature=WfwggHb~V69b3hj7H0WPRrJGy-KMVoWBJotdcEQUph~e6yVuqupljMJDA2yODlynW4DdGxTn39WwXyfJpuRND2Py63u7nXnUwR~ZAMEsRto6ZnVKxkwK4Xv3V6q8UlTaWlLA3~AsVx-sKigorpftx2pUGMOCZovoPFkIq5mwVfP~KlMqtezIdUHOnCBUNqHBkYNdXPhjvYXWtmFVbpkd~3XC2vcJybz5wNN077a9F9lKRPDO5dwkiBcw14q7iueRIB7AbSPRjRK0vdW-sldsLZAtK6caO74lg0iRmMT4S1wF-Tmv1tw4ZPBIq~eEEXM2Wat45KwADzCsHEwjtCPmUg__&amp;Key-Pair-Id=APKAIFLZBVQZ24NQH3KA</t>
  </si>
  <si>
    <t>https://m.media-amazon.com/images/M/MV5BNTEyMjczMDU5OV5BMl5BanBnXkFtZTcwMjM1NzE3OA@@._V1_QL75_UY281_CR17,0,190,281_.jpg</t>
  </si>
  <si>
    <t>https://imdb-video.media-imdb.com/vi3598233113/1434659607842-pgv4ql-1564026320184.mp4?Expires=1687103984&amp;Signature=vFE4Ijh9f-547uz5OybXT95w-yNBBIBn3pCDVCbGFY2PbJEDpM1BLB6A0HLRf6KB46xvLrjiAI-e28AL5tnoZe81QOC25BOZH-gk~CuwJTHnfmJ1r1NGHYrF0X0EnHSCR--OF2LELSNWlDfehTDScKcjUjoyFZDtZ3ee5qTIbbiyjzcSQLWWv-pkMdnYZjUVS4gFzmjmFCUlXdYUf0MJ2M9xNo1GTzBGbIjB75MICOXkpXt9EKSqRh7thjRBKJNU7APh7QFuwUeVRMNAZkIM8o0GHDNrVxrh6pvAmhZE9ZlGml9kTcwLKREzBzjsoqWfyJ5bzjohDjImIaTbioN-XA__&amp;Key-Pair-Id=APKAIFLZBVQZ24NQH3KA</t>
  </si>
  <si>
    <t>https://m.media-amazon.com/images/M/MV5BOWJmOTdmNzEtZTY5YS00ZjYzLThhMjItZTkzMGU4NTcxYmM5XkEyXkFqcGdeQXVyMTY5Nzc4MDY@._V1_QL75_UY281_CR11,0,190,281_.jpg</t>
  </si>
  <si>
    <t>https://imdb-video.media-imdb.com/vi3640131865/1434659607842-pgv4ql-1563523613391.mp4?Expires=1687103985&amp;Signature=hSDP4iIiMAmVc8qpTbHDNJCXxSbSqXoT-49UJoKMqWi9oHQX8TSsYO4d7MdcArypJdMGZ1zsb8ZdbXzyxK2R7U924PpSlCHVZrfoFWKJWYIPX~UV2DBe86v8geTPggCbUtdj26ke0XL9dYx6TSNDDWlnwOGfmrOh1s17zdNfmDge2DBOLoj3OsPHCbv~-Tem~886vNdWUdY7WERiGcxQxE9sjv9GRFw1ULS5T5FMDIAICVz~ROptF9rvIFa2~I884DO7KVQ5ITCyhEtqU-5SuUz4LmJyPix047bLqyTk2UN0Y118WoNXanGFFldDtxKMPj77NCqzafFfFKk4x4T-GQ__&amp;Key-Pair-Id=APKAIFLZBVQZ24NQH3KA</t>
  </si>
  <si>
    <t>https://m.media-amazon.com/images/M/MV5BYmM2OTQwOTktYTQyYi00NTY1LWJmOGUtZWE0N2QwZWQ3YWU5XkEyXkFqcGdeQXVyNTc1NTQxODI@._V1_QL75_UX190_CR0,0,190,281_.jpg</t>
  </si>
  <si>
    <t>https://imdb-video.media-imdb.com/vi2365522201/1434659607842-pgv4ql-1564055244770.mp4?Expires=1687103986&amp;Signature=AIFgvMYh1~Cki-OQbDp8BIsYfXxmbMNIKi6TAMVQd1TEghdADwFcUajUfaS48-~Hyx-HzNzBpDYMuRSfU-EqqorGqM2IDT9mdzIZm0tXS9NIYRovdqctOtg9DlOzOQV5XNTI0nXOBQ7-Di-x-D1aLNZJTPWjOh04Lm2BcAtZOXaGnFntmQEd8VoEUyxfxwrDw0DlHuG75akxBxyp-YIo4cv5RPOuEQ~fMthrTLq-X3agvic32D~LshnEVGA8TcJvIlOiE1UXYwmEGwXpuGdkZB4hxZkUuX1zgky0RXKyHApH2ZysBWPO-V29p--3gYJyYhg9X15NxrqyR9xDxzZTjw__&amp;Key-Pair-Id=APKAIFLZBVQZ24NQH3KA</t>
  </si>
  <si>
    <t>https://m.media-amazon.com/images/M/MV5BZTI2Y2I5ZTQtY2E4Yi00MWU2LWE3MjQtYTFiMTkyNTA1MjFiXkEyXkFqcGdeQXVyMTEzMTI1Mjk3._V1_QL75_UY281_CR18,0,190,281_.jpg</t>
  </si>
  <si>
    <t>https://imdb-video.media-imdb.com/vi294240793/1434659607842-pgv4ql-1652458602942.mp4?Expires=1687103988&amp;Signature=JWbXG4gpvfXKODLngHPHOoqCwdRPnR-S6CwVipvU3foPwauOyojekzn6SWS94WHT~Ksr-Sb8Qs34bFjewGt1kMsKRDwbgaGKhS5-KQoZoLTbDcWPBejFKGkBM47BhurrGVhY~kD94jBMIr13wyJ4S8Mp-eq08ahYGMZcxDuC~ACzqpiICQKdbSlUxpLuWWrPW1T3a3VBuoYQXvwR6ysxKSSmcN0vTJPiWoFa7eydqSLWZ8LlvJOU4U4dxomjik4B6-9mFIoNoNc2tuYPj0eUw-q1E7vLgRdCwq3nrJ2MTOhGkpRRvShKarKVbymKDZe8t8cfdHFWhr5kn8pNvMbPEA__&amp;Key-Pair-Id=APKAIFLZBVQZ24NQH3KA</t>
  </si>
  <si>
    <t>https://m.media-amazon.com/images/M/MV5BNDdlY2E3Y2UtNTQ0ZC00ZTgyLTlmYjAtNDI4YTM4YmFkODhjXkEyXkFqcGdeQXVyNTQ1OTQyODc@._V1_QL75_UY281_CR3,0,190,281_.jpg</t>
  </si>
  <si>
    <t>https://imdb-video.media-imdb.com/vi1109572377/1434659607842-pgv4ql-1563595869440.mp4?Expires=1687103997&amp;Signature=Psu6zj5l7U8sAYDGbRZ5Gav~jH8Q7xtwsCyt-fJGts0DqoXyz1EUinAog~Yrh31RzKZ9CrwLu-sQNICF48A2huTBag17yFlO4WZ3DIPzJqUaleI5md~zqkFua1LJIcxoqETZRytQNbbeyMAuXSoO6u2q~FGHFu3URTvsHUQCQLI7TsgmhNUNieiz~HxUyc030JsheLOVZmPJol9R4W0i4H0SHHRzJPNB9F-3lTD5oktzJRf07eIFe5ll2JqGz51okq11P2iLlkvHD7seXE-UgcYchvdLhoocKXD7bIIqZCr1KsOKdMXkwFj4iPkFTU4571FmekaUsv3b0xbWIawQyA__&amp;Key-Pair-Id=APKAIFLZBVQZ24NQH3KA</t>
  </si>
  <si>
    <t>https://m.media-amazon.com/images/M/MV5BNzE1ZjRlMDktODE2Mi00OGI0LWJiNmMtMGJmYTdiMzMzYzc4XkEyXkFqcGdeQXVyMDYxMjcxMQ@@._V1_QL75_UX190_CR0,2,190,281_.jpg</t>
  </si>
  <si>
    <t>https://m.media-amazon.com/images/M/MV5BNTY2ZGZlZjUtOGEzZS00MmI5LThkYjMtM2YwNGM2MTM0MGFjXkEyXkFqcGdeQXVyMjUzOTY1NTc@._V1_QL75_UX190_CR0,1,190,281_.jpg</t>
  </si>
  <si>
    <t>https://imdb-video.media-imdb.com/vi3919757081/1434659607842-pgv4ql-1567703142768.mp4?Expires=1687104001&amp;Signature=oIzknXdQOvAlsbfAS7ubtRcTq5PG9Vevxe75jvznw1ldB1bAGmzSNQukA86F82PsZ~5Zs544eymbIpQ5dY0BP8BN~OfEg8wWrePoveRd0uKCUh3mGYYkKkwiwpffptRDo8tIwwS0HyrfASHP9NFlqE18izI8AfhXUyDavJzPYjAkjF9i4dTBAwAtFhXzJE9sXzOqTsUa5~8QhpmepRFdBwujJvN2eDPTdkwr1UinxHDMmqsbw1k63bmB59d3pfRiNza9bP~4s3BRodqcU2RdP4rf7W0tvvPbeVoQUh5ltsFccuPxncbPBRoGTjPP77XHC0zqRieEuZNFhJYa6yIwwQ__&amp;Key-Pair-Id=APKAIFLZBVQZ24NQH3KA</t>
  </si>
  <si>
    <t>https://m.media-amazon.com/images/M/MV5BMTQ5Njk4OTgzNV5BMl5BanBnXkFtZTgwMDc0OTAxMDI@._V1_QL75_UX190_CR0,0,190,281_.jpg</t>
  </si>
  <si>
    <t>https://imdb-video.media-imdb.com/vi3852712473/1434659607842-pgv4ql-1564610449647.mp4?Expires=1687104003&amp;Signature=Yi~bFne84Dj5hVNFm2IK7b54WUeUdqZ0WtK5URC8-qF2YR2RhuKcDkLm0ksfOQ-uMTOTWC0RFE~NMMRRyyc0S3LAE67L0-o6azRnoA4I1gw77p8wtUa45RRpR2860FKLNKgLjBkzbkB6easd6oKZfInhYUYC7ZDeftqiJATfoFjk490FWS8zGwMT6TVPYcIejEof51BoCxgtcpg3KU7KjdoAC6SA74ZTA2NyUEwDkWBBtMl8~TO6tlhIznZQlWwFSraBlAHUesLwBQHJcnivrpVcdy2HNsRrEKxNr~yWxi2tt-8MoiXo-CfPr1Hz0q2SxZLoW35fqTBzavsFuVVdSA__&amp;Key-Pair-Id=APKAIFLZBVQZ24NQH3KA</t>
  </si>
  <si>
    <t>https://m.media-amazon.com/images/M/MV5BYWI5ZDE0ZGItZGEzOS00ODdiLWIyMmQtMDhmMjVhMGM0YTRjXkEyXkFqcGdeQXVyNTMyNzE1Mw@@._V1_QL75_UX190_CR0,2,190,281_.jpg</t>
  </si>
  <si>
    <t>https://m.media-amazon.com/images/M/MV5BZGUxMmVhZGEtZWNkMS00MjJmLTk5YzQtOTgwZWQ4MmU4YmM5XkEyXkFqcGdeQXVyNjU5ODQ0NTE@._V1_QL75_UY281_CR3,0,190,281_.jpg</t>
  </si>
  <si>
    <t>https://m.media-amazon.com/images/M/MV5BNTJkYTIwOTAtYjc4Yy00OTZkLThhM2EtZDFlNTJmMmY2NzgyXkEyXkFqcGdeQXVyNDg4NjY5OTQ@._V1_QL75_UX190_CR0,8,190,281_.jpg</t>
  </si>
  <si>
    <t>https://imdb-video.media-imdb.com/vi1255783705/1434659607842-pgv4ql-1554480832413.mp4?Expires=1687104015&amp;Signature=kiUVogL1yZnUpqjnRSWDhlyODNmau3ym~4NXXq6fNp-GV-chn~RC5efT8awjTRhHxxjrGEyZq7hT5QFvMXjAWozkJQ10Qbn9d-Yc5jJlTpKDDP496zucd2kKuPe5~de2yIv9GP3re60drSYAV1zqfZvA2i9P8Nw9Hvncw~O-IVS5QzeyscSV~PuccZL8xTfINBf2ScXSmbepGbhu6caPeuA8hG4stXcUlmSsUbTEGNe6P-J8orF~cPrzdwY3OU4r8wRRx09bD6hJ0uBPGrcnYFEecMOjTC5GY8ZSfFTE6K8pQ60zitsNey04p0BODchd8gmDC1ByH9dNPEJZTfZGDQ__&amp;Key-Pair-Id=APKAIFLZBVQZ24NQH3KA</t>
  </si>
  <si>
    <t>https://m.media-amazon.com/images/M/MV5BMjgyMjYxYzMtOTY4Zi00ZjYxLThkNmEtZmY1NWExZDJjMWU3XkEyXkFqcGdeQXVyNzc5MjA3OA@@._V1_QL75_UY281_CR0,0,190,281_.jpg</t>
  </si>
  <si>
    <t>https://imdb-video.media-imdb.com/vi4042630681/1434659607842-pgv4ql-1563517472133.mp4?Expires=1687104017&amp;Signature=mNBZd1Hi8U-ASi5zIrPCvdRsZI5s619DT1dNwS9LhdJrTPwVNNeA2RAzza7h4UoFql3E072lPBKgb6rdgwCiqAqAg0pc1fcnOZ4E3-FkHRTrqlSqQBqQeUiguicZebxcUFuZIZEalH~X35LYlC~KC4yaVdH45~Oew~QwU2pebbq5puhm~DpuIWlsCVERlZLEMDWZ91JTmLYfPehQOMFxE1XnF97PtHG40V1PIrRuGmkZX-UtAFikiTgE2ugQc~qkfWMsqdX89cLRIFwCV5SRqKlTFgxWW-qs-k-QhsnhBmw3wK1BxRQ1pZXpdF1frGyLtWNuls03gdRuC65FIYjnMw__&amp;Key-Pair-Id=APKAIFLZBVQZ24NQH3KA</t>
  </si>
  <si>
    <t>https://m.media-amazon.com/images/M/MV5BY2VlODI5ZmMtZDExYS00OWI4LWJiMWItZWZkZWRkNzlmZWI2XkEyXkFqcGdeQXVyMTQxNzMzNDI@._V1_QL75_UX190_CR0,0,190,281_.jpg</t>
  </si>
  <si>
    <t>https://imdb-video.media-imdb.com/vi2981299481/1434659607842-pgv4ql-1616202952620.mp4?Expires=1687104020&amp;Signature=InklOos4YKXB6~~~bBYWGcVKQGU2pJKAcqd2Bxr8xM0-y~nbnEkhPijZBm70B7uuSjq3qUxJlLITwMNFglEdUeEzBpYU~ALS3pwkzpB2uBre-GXXAUI60DSCCPGrd-4Zdltk4fJuCBy0AhxAFvjGzlyRc7DQT2ey28sRprVPfDvzbFkQclcJkyHCn4dwXpk7DHD2kwBmU4zlnyzncNDMhWeE6YjIggSCYioJ9f8C~Ydgs9WMGIwJnX-fQyTj2FretzKddgDe7P80ZnSHNiQ0uJzaNKrxKq~FBgqG63PLoumn3PCYv6M6txGS3VUgfX5Tp8tSAxnlp2cpOF6YkPrOPg__&amp;Key-Pair-Id=APKAIFLZBVQZ24NQH3KA</t>
  </si>
  <si>
    <t>https://m.media-amazon.com/images/M/MV5BNDRiZjc0ZDMtMjhlYi00ZjAzLTg0MDQtZDI2NGEyYTBlN2M2XkEyXkFqcGdeQXVyMTA2MDU0NjM5._V1_QL75_UX190_CR0,0,190,281_.jpg</t>
  </si>
  <si>
    <t>https://imdb-video.media-imdb.com/vi470467097/1434659607842-pgv4ql-1660061202888.mp4?Expires=1687103456&amp;Signature=hZe5gqy6XG0yYcgvbNhtRPNrYPsCFWd9ojrdjyNiQ3k3BvRSQ-wetujrS7pW2iqT6My-WcCdmXGqkfyJioeDCljMgMwhnH0O6DjYlisalAEDk20iODr8Vo~e5tNgQHadgHVe6ucnlhawUCSO7VsOjiwwJOTTaFmOipAxB~2L9T6OrcuYXX~dfl4DXQu~LWPVNAqEp2duXFhdiqipH2WPAt-IwrO~KXjVETITd0lNhDY16F5k~tzlbdeTR7MhXc5smqM43i33HLoHjCggN~MoW7zjOEQIlvwgd8UYv67IfUF4jqQR-RPp5RoXlXkZz54FqKJ4y7twLsBaDnltvhJFWQ__&amp;Key-Pair-Id=APKAIFLZBVQZ24NQH3KA</t>
  </si>
  <si>
    <t>https://m.media-amazon.com/images/M/MV5BNTY1NWIxMTYtZGJkNy00MjBiLWI4M2ItZTE3ZTFkZDEzOTQ4XkEyXkFqcGdeQXVyNTkzMzg3NDM@._V1_QL75_UY281_CR3,0,190,281_.jpg</t>
  </si>
  <si>
    <t>https://imdb-video.media-imdb.com/vi2591998233/1434659607842-pgv4ql-1611194525670.mp4?Expires=1687104024&amp;Signature=oOqbShx27RRRMwPWd6Fll42~AUzUltlujp9v7KDBH2fWprqn8EUq7RR692uEFYpFgz1E-bPlBRlIpvnNHU0SXDec6j4H6KTf1Yv9Ib6XPL5N8cqRyMZlWfkgJ7F2RdODX5blINwO7eFCV31xdJfNG6Zf5Ck2nHLJuzlXOoJpEzjLFgJYS66uq5BmDWhIv1lPE7oh3H7~MgcyNhDwHeNOVmygaG8msS4uVBHpSpyw6wdYg33rUakJlMjoaqU~fRnhUYjdHEVSZbLCDTonUd9XkB3e4zg3BxjlwkbmLNP5wRQJjHcbqh-pxU0hgsmEl9Lf~6iZdFH0bTNO8FHCTwGNSA__&amp;Key-Pair-Id=APKAIFLZBVQZ24NQH3KA</t>
  </si>
  <si>
    <t>https://m.media-amazon.com/images/M/MV5BODAzZDc2NGEtODZmMS00YWE5LWIxZmEtZWRiMzI1MzgwNjVmXkEyXkFqcGdeQXVyOTA2OTEwNA@@._V1_QL75_UY281_CR5,0,190,281_.jpg</t>
  </si>
  <si>
    <t>https://imdb-video.media-imdb.com/vi1559085337/1434659607842-pgv4ql-1603882899070.mp4?Expires=1687104034&amp;Signature=pnQDZ8yhFfOhx8lr44d8PsNo5y0iBH9HhR6QhHqY5kv8xsX17tXz6e5tmcxhlUjUDQNln~IPz-3m7ZEjqjFqpaHkYVPgoaYoZIRKKOhNA~0VfRyCYpsbrv~BVR1sXt3lM0FzJamJUxtqln2j6SsddTQoP-eOZI2XhjE89dDWJp~sys07mOy5jRg3WeJhQ1uDXVfGwACIMoqhVC4Rz431xqOQQ9TCZwoA0ml6e1b4rJMe6tspIrH8OYrmVDjDV1R82L03kvfwNLr~IxwEqACOXS1O7MBzomxcg95AScF2Ba03IN50GaKmpt9hlBME12O6Ip7u3RTkCcXQ-uglF2byLA__&amp;Key-Pair-Id=APKAIFLZBVQZ24NQH3KA</t>
  </si>
  <si>
    <t>https://m.media-amazon.com/images/M/MV5BMmRkZTRiNTQtYzM2Zi00YzM3LTllYjktOTBmYTRlOGQ3NmNlXkEyXkFqcGdeQXVyNTM3MDMyMDQ@._V1_QL75_UY281_CR11,0,190,281_.jpg</t>
  </si>
  <si>
    <t>https://imdb-video.media-imdb.com/vi3606577433/1434659607842-pgv4ql-1563839359391.mp4?Expires=1687104036&amp;Signature=b-w8SE09r1ztqd5A2qIGTQ6Eg-ylJj1DAeADYRSkLHxkU-Pazwcfy~9hvq75B60yOmGpO-ewpaD0PnqLVF4z5bXqZLEi6d3kaHhgKCyAfkaD-uQy7VWFtZPsBzkk6elGino~3vritafhebSyr-gvL86gqjwdrn~Ric7HcCL0zrf6I5JBh5I50nJuB8SKZSrYLy7XZ2IydpxxlEBE5xXaquOgFhG103QzUQiNICxomVEuXQuaTr03cDw~iGlYzNklq4obcrkv0IXvmK9otpnB0GZEN~P9rGQxgW6I0An2l8St2e-gKIEG5brAvy89xcYwetY0nOu1skBehIZJS2ZjOQ__&amp;Key-Pair-Id=APKAIFLZBVQZ24NQH3KA</t>
  </si>
  <si>
    <t>https://m.media-amazon.com/images/M/MV5BYWNmM2ZlMzctNmU1Ny00YWYxLWE5ZmEtNjlkMWViYmY1MDQwXkEyXkFqcGdeQXVyNjk1Njg5NTA@._V1_QL75_UX190_CR0,3,190,281_.jpg</t>
  </si>
  <si>
    <t>https://imdb-video.media-imdb.com/vi891487001/1434659607842-pgv4ql-1563996074487.mp4?Expires=1687104037&amp;Signature=m50eiQUJhfOXmvfra8q9T06Lg~1v-fhFiDsJB~Go1P4NVghGU~O-1CML4~vSFGk0gvn1CC7hPo86~D6yGbYX2hIbZLa54RWKU9jTKpu1QIMPfY4nCleN8bxlWhMIqEoAyszoLP4UoNLgQ1BVRO786mVgfIL3Vry23ypxCU-YlBlNJrrq6VdZipfeGldCGU3iNIvah3SgliGKkoccIKZegPEzySmPmgaMH8d9HKCUle9GCeJyxl-aRqYmaC2yOEhvQ1Uy6vVDTeBz3pEI8aN-IJ8NdPhOcPAXLBS4VHIu8rD-q3ryR2-FxxEFmMwRu8ZNRQvGImY5r9fE9v3bPaNQ5Q__&amp;Key-Pair-Id=APKAIFLZBVQZ24NQH3KA</t>
  </si>
  <si>
    <t>https://m.media-amazon.com/images/M/MV5BMTU4NjIyZTktNmNjMC00MWZlLTgzZjQtNzM2YWZlZTEwYjYwL2ltYWdlL2ltYWdlXkEyXkFqcGdeQXVyNzc5MjA3OA@@._V1_QL75_UX190_CR0,4,190,281_.jpg</t>
  </si>
  <si>
    <t>https://imdb-video.media-imdb.com/vi2877407769/1434659607842-pgv4ql-1651945450429.mp4?Expires=1687104045&amp;Signature=ZPbx~ztZOPt3BFTvtc4ELkIOCP1vbHT2r5SWXgX72j3aCsCfxyiYeh~K9DMncTRuEkxkNUDiN2XQepilwYpan8xxYD4WQlGxFmquHLRr8WLVSzCaWi0Llpgiu1vlm-GBMtEgacRcxaG3gybz-FLbfhRQD~8kx3wSDfYEYgCmWBP9-cEtjQmY0YTt-9Cfzw4I9q3UGFADyI1tLeo7ej8OiVRWcUGIceislj~IO5TAPTVVAqKRoUuWPqldBurbyDsrhgRJEQFGcZPb8vd64oIQUc2IrH3CM~QteHiWcV97EX7MfDt4u-ThrBaKLVUmOd1KuqiAkO81Ecnau9WC5NZz8w__&amp;Key-Pair-Id=APKAIFLZBVQZ24NQH3KA</t>
  </si>
  <si>
    <t>https://m.media-amazon.com/images/M/MV5BZGM2MTAwYWEtNzhlYi00OTc1LWJiZTQtYzY0NDA0MzY5NDU3XkEyXkFqcGdeQXVyMTQxNzMzNDI@._V1_QL75_UX190_CR0,8,190,281_.jpg</t>
  </si>
  <si>
    <t>https://imdb-video.media-imdb.com/vi3146760473/1434659607842-pgv4ql-1602586690173.mp4?Expires=1687104048&amp;Signature=d02w2E2emMDBnexGUfhFcUh~c51xPwFDAz0XDB-t-vWPTTsXF4LE~0sLI8Y4wRwn1-vsVH4~t8UTPrLerpZLqavNO8DfBYFSP1gsR1a1vXXgzPNKrehO4mq0TZR~9Toa9HZ842cWQoaD4ZUTKnqyf3dTklY5ZVTF61-n36cLXYvVqO3UUd99iZEDrlrpC52sq0~zGijc4w2YEX45ErmQ1Fo78PRx1E6e4WY0MfvFQQ46c4BJqkxIEQs40JAXDdTNXjlHmi5c~BAiljnD333Sh2UjKtQmSXuU8Ic6SXyHUuMO8qQcQT9W9eJAXm-xjaZDAfuwf08KGy8bsu4dWY9FSw__&amp;Key-Pair-Id=APKAIFLZBVQZ24NQH3KA</t>
  </si>
  <si>
    <t>https://m.media-amazon.com/images/M/MV5BOWI2ZjgxNjctNTFlOC00ODlmLWJhMGEtMGFkYjY0MjkzZmYwXkEyXkFqcGdeQXVyODE5NzE3OTE@._V1_QL75_UY281_CR6,0,190,281_.jpg</t>
  </si>
  <si>
    <t>https://m.media-amazon.com/images/M/MV5BNjc4ZmE3ZWItMDU3OS00YzBjLTk3YjQtYWQwMTdjN2I4NDU5XkEyXkFqcGdeQXVyMjQzNzk4OTg@._V1_QL75_UX190_CR0,2,190,281_.jpg</t>
  </si>
  <si>
    <t>https://imdb-video.media-imdb.com/vi905888025/1434659607842-pgv4ql-1603321299186.mp4?Expires=1687104053&amp;Signature=RHHOw-cfcwhArThJ3AxK22xKW1sCbiMfSPem5CBECndtbb8rPxfe2f6Amq~BYAuyfc1C3eMfSqAGmPT9l--fO2LUuY-aLvhkAL~vaIk~0sQ-lWrC3qWJjlp3looLUBSZ4Oqo~GYEnBbU9Ga2Dv3du5zlAGDCJBgdkC6ToRl~exuHLBBRNxresjC6yxSsVP7OeloFUychcyu9HpPA95xrEoTxzyJfNE5pJsPpz7mkV8P6PtBMtU0wXJmqIXkX5Xt8qPobN3ckabL~cP6e8qY6ry3DdIi7iDZ~tQ3WrxK2N3Hz-XIG3yGfARjNuyP2OFDWoEPlz8cofpVu1izrS3NcLg__&amp;Key-Pair-Id=APKAIFLZBVQZ24NQH3KA</t>
  </si>
  <si>
    <t>https://m.media-amazon.com/images/M/MV5BY2NhMjMxNzMtMDIwMC00NzQwLWI4N2ItMTVkNzNhOGIxMDJmXkEyXkFqcGdeQXVyMTMwMjY1MTY2._V1_QL75_UX190_CR0,0,190,281_.jpg</t>
  </si>
  <si>
    <t>https://imdb-video.media-imdb.com/vi3951804441/1434659607842-pgv4ql-1617778735775.mp4?Expires=1687104055&amp;Signature=XgV6nrBEtlaqor2wAkqvOK3hBDNpm04HQ-pP7JgumEa6AsD5EhcsOPaPTitd1obWoW-yhDrGSe04JjqwIY93BDX00MJXkBiJa1jDXngEQxPtQK~2hYCr55QP2XV6sZxj4j6dbI6H2anhgrOWfyENilvzLKQHOvNxYamnOryHMXftQG~GwtI6C~Y5Znt1Iu9ARtinnoEvXNLJPpsAOFmb4X1Vj4XS3ojrY-zrEldvAg7-XZfX8HsCNE5t8A2rAEgMUk4Pwl70uvyV97lVNy-rP3SjjQdrHYSeJnL96jJrfkyCtmYb-3q1ZqbRvjpyl-gIum4hScmOcARVRoRWCuC2aw__&amp;Key-Pair-Id=APKAIFLZBVQZ24NQH3KA</t>
  </si>
  <si>
    <t>https://m.media-amazon.com/images/M/MV5BMmNmZDExMzAtNTJkMC00NTQxLTljZTUtYmE1Mjk4MTk1MWZhXkEyXkFqcGdeQXVyOTI3OTA3Ng@@._V1_QL75_UX190_CR0,0,190,281_.jpg</t>
  </si>
  <si>
    <t>https://imdb-video.media-imdb.com/vi3231629593/1434659607842-pgv4ql-1601673017742.mp4?Expires=1687104058&amp;Signature=OUzgHsRdSCzYKIRvBIQUohx~s3-cueUBaZf-tT5dsrfbcZWdPbVFOFBWnuGfSWMdoKNdImxuu4aT~LtnjpbpMBmAVSvsSHV-B3Jj3A7CbgspNjt30I-126Yy-fRUFsC0be4bDzgIVNi4roNQUtOjtWO2DRFHkN2rArnQoh3LiQMlIHk10xNvIHNXm6xVpblfI~Umpkl6jr64IB7--t6tBoyKiMQ5yFLITbakyhOnocyYFdz6lczTIjE~n7bOEiNwBf9xSjAH9Lh8w7oU8Cp7C1M39Kto-4Lzt4d2rVhG2r7kwNGlu0YsN2cz0k~WKpSPfn6OH1-0T3rmXqZOuxVcjQ__&amp;Key-Pair-Id=APKAIFLZBVQZ24NQH3KA</t>
  </si>
  <si>
    <t>https://m.media-amazon.com/images/M/MV5BMTk2NTI5NjQxNF5BMl5BanBnXkFtZTcwNjQ2MDk0NQ@@._V1_QL75_UY281_CR11,0,190,281_.jpg</t>
  </si>
  <si>
    <t>https://imdb-video.media-imdb.com/vi2504695065/MV5BNTk1NGM2NDgtYWQ3Ni00YmY0LWExMTctMzUyNDk2MWVkMDhkXkExMV5BbXA0XkFpbWRiLWV0cy10cmFuc2NvZGU@.mp4?Expires=1687104063&amp;Signature=i4dDUEJEE5bJGFwUDr-rt5WWGcj~0AfQtAG~6f8IP0pCjhjZRp~5IoWSdCFR58nLsx3Sqo5jZ1ejRlmFXqwIKdpiblyhgUEx39~HJpCFe8GkLpfJZvWVTV~wpWy6LGXk1GZfPmAr-JbM-ZT1WEIaIJX3xPzLs5Uhv5eJbLBO--zszzS77-aci--8DUAvItudTy~Y~gm1s1poKZ31ltWEcaTxxIvKyTjb5NDsbUGDs4eSaifuhQ8mhpHWVyBToMGU9FVQpIdFZmm6Zz48IC69~Kbab3qFfKix4Wz6w2PDCw05sOD6TrqBC73UptL-lW8eOh4eaXEC8XN824bucVw1Yg__&amp;Key-Pair-Id=APKAIFLZBVQZ24NQH3KA</t>
  </si>
  <si>
    <t>https://m.media-amazon.com/images/M/MV5BNDBhYzdkOGYtNTI3NC00OTY2LWIwZDItN2MyMGI2MGJhYTQ2XkEyXkFqcGdeQXVyNDc4NDU5OTg@._V1_QL75_UY281_CR11,0,190,281_.jpg</t>
  </si>
  <si>
    <t>https://imdb-video.media-imdb.com/vi3953246745/1434659607842-pgv4ql-1649751659013.mp4?Expires=1687104064&amp;Signature=PMn6VFTm29Tx7eqagw75TV0~Bk4IDu3wvcK7gCM1HT8jn7byF-e1SWbVEtH-25cUfb1OJmwCUfdu6JMI2FlWflKphlWmvKtfvJaAD3xf6ZMFqOR-I6wgcOVHmnF3l7bHJEoRifPUf9pf6y2koGxnGFXhMXxMynrd8V0bEJpIjI3UJzY~U-JdhNrBQLBNBwwyeTPhBM1sym3k~9Q8Jo~G021D3CjPclY4uWSgnrSHs7zTWi5wXXtKtMuj7rB6yEHtovmLMIPFPjA2swGC6ZVOV5wJ4kW06O3MNsFoS-yeJIW4V6rzmnuO4JxUNDdEGP28ar~unUenrx5~I~XWsfE9yA__&amp;Key-Pair-Id=APKAIFLZBVQZ24NQH3KA</t>
  </si>
  <si>
    <t>https://m.media-amazon.com/images/M/MV5BMmQ0ZjkzMWQtYzc5My00YjhmLThjZWItZGU3NTZiZmNhYjE1XkEyXkFqcGdeQXVyMTI1NDAzMzM0._V1_QL75_UY281_CR9,0,190,281_.jpg</t>
  </si>
  <si>
    <t>https://imdb-video.media-imdb.com/vi1113833753/1434659607842-pgv4ql-1611511622346.mp4?Expires=1687104068&amp;Signature=tO~Dk3zSW1qWNzXAPgeHUqu96PnnxAf70PIGiOHCQay174YZQh31~kAqvZ3gv7PW~VRkd5k8emmmZMtv1~ijHmT6-e6CLLDuU11tV4PBvQ1GuL0pSvu0V-j38K6GRooh2LeelJ4YCG0sZtqIgzGvZs-PEg1aM6Xj-JJW0-ynEpCq9LaofbNaI9MDdk68INq-0rLPvh5EffCqL7Cq-PYzy1UUjbsHZx-KOdLJCzzjNwc9C2OvXuoV1kgAIVdN9nWCYwW6iC29-HJ0ao9ME9zILaawQLphIAjeX8KYcpQIkakEVDmZ4Ckq6yrItfAaDlM9WqWv8m9b1jLT8zTNiQh2Hw__&amp;Key-Pair-Id=APKAIFLZBVQZ24NQH3KA</t>
  </si>
  <si>
    <t>https://m.media-amazon.com/images/M/MV5BNzMzZmE2ZDktODUyOS00MzJkLWIwNzAtZWY5ODJiMTU1NDlkXkEyXkFqcGdeQXVyNzc5MjA3OA@@._V1_QL75_UX190_CR0,5,190,281_.jpg</t>
  </si>
  <si>
    <t>https://imdb-video.media-imdb.com/vi3287400985/1434659607842-pgv4ql-1652997997472.mp4?Expires=1687104074&amp;Signature=LNEVWyN0V4VhcUn0Ed7nBxjMvfGqvmU5-gOHW8~LOLiauAfcEYCxAjX3~UhGm98tZ139po8JQwoI~iidA343Q76KdgETN7R66ukuYqf4e9ZSFcc~RUa5Vl4QUUwYCws5SKBaEb2yTJdX6ymzUhYwG~Z8P5jrO~LqCLdwntgktPzLGJynJQWpHiotG8m1xi3om-haIr1ziJsHhTNx~vi9vB5Z77pAs9eN8go3Jr7Na3xdk1PiOpif3IAuw4B0Cg6DOn9zX6N4ORJ1I-tT7foMVK-FFhBWTnvYpAic-TRsYehCQ1Me-jwEFHL3Rb-Ba4WUxiec43ARULIyhmIkVppSmw__&amp;Key-Pair-Id=APKAIFLZBVQZ24NQH3KA</t>
  </si>
  <si>
    <t>https://m.media-amazon.com/images/M/MV5BYjZkZGU1MmQtYmI5OS00YjgwLWJlYzAtZmU5ZDExODYzNTEzXkEyXkFqcGdeQXVyNjc1NTYyMjg@._V1_QL75_UX190_CR0,5,190,281_.jpg</t>
  </si>
  <si>
    <t>https://imdb-video.media-imdb.com/vi2034941465/1434659607842-pgv4ql-1598529018447.mp4?Expires=1687104078&amp;Signature=iNP4q8UbYku1OfC~~TXIfn7~IQPbRnPYQs3Vvf7NHjFH~TWg40qnbEQvWpKxjr4XhBqH88OsknkMrHL5Vg~RdAAriQVRKaRazYMw0Y-rwe8EUXvIA3MMM90JgxaBy1wDPJMU9Ma-1-C0jgdSx4E7EyS2O8gO28-TFvk4Z6Umjhpa21OLQg6fl0nxQAQZoPia~pm03tiBG-aN00lYsyEInlnxuYTuh-hrlE4ILRdHSdTi3zvWgrb5e5IHoCsb3ByOKvoTftre1~eHswGYnOFYcbj77iVbKNWBIMtFKuVrpa0KFd0nGxrw55An09jHjX1pz7iyJgqj6rWYPhM~hizEaw__&amp;Key-Pair-Id=APKAIFLZBVQZ24NQH3KA</t>
  </si>
  <si>
    <t>https://m.media-amazon.com/images/M/MV5BODU4MzM2MDAxMl5BMl5BanBnXkFtZTgwNDEzNjM0NzM@._V1_QL75_UX190_CR0,0,190,281_.jpg</t>
  </si>
  <si>
    <t>https://imdb-video.media-imdb.com/vi1516878361/1434659607842-pgv4ql-1550242842999.mp4?Expires=1687104082&amp;Signature=YYb1bRtlnMYPeMk6HlJMu23LfU3lGWVQljugb15mLZhnzGtCSx4rHDk1AHrfCa67~Tep5gXTHHwYtcNdqwdHlA3yoQkey58QvMK-WiIq6jG1JKY2oXf48qy4uCmYdfkoE~aePezhukrbf5GXx~YvLT3rkg90C5OFa0tvaW-K5xx4GviQPbVicV9y-xxazUJCcCClT94v3oC3mhL2QfHZ3InOGwZJfszBPaLOx6hHx-kszo96lGQLtWZKNYycfVGmJSWMuuEnPoyr33c~z2U-HsHukHSX6re8suLl4hQyz3HCRx3IowvH3pniNLI0iEmdma1oGbvgcOcDR7nU9XyqkA__&amp;Key-Pair-Id=APKAIFLZBVQZ24NQH3KA</t>
  </si>
  <si>
    <t>https://m.media-amazon.com/images/M/MV5BYTY1MjRhYmYtZDg4Yy00ZWRiLWIwYzktZThkY2E0YjZlNjgxXkEyXkFqcGdeQXVyMTc3MjY3NTY@._V1_QL75_UX190_CR0,0,190,281_.jpg</t>
  </si>
  <si>
    <t>https://imdb-video.media-imdb.com/vi3570383129/1434659607842-pgv4ql-1500671452934.mp4?Expires=1687104083&amp;Signature=rZayUoFFQzxlYfRwP4nDi4bvvbp9OG6VD5WVQmmusdn~g-CF5RvgIVwrzrGNPqcdFeJ96axydp8ASKwIIA~tsSNGDt2uahAqu7XNZQKK8X~9fdkSe5bKe5fSe88d0Tx-7hjuLoiU3ti1mYFHp7-keb~JsGNyK1oZdslCbXM8Fordl-ldvy8jfxH7nTaTbco5epnaJp45-HT~4oC9-d3RnywqJ4aAkcrmJZzCEGvQm2mTMTvnOfZupcSB5ufcBqx7xKzV9A29vPpV~oUhZMDqHCuuZEBVaT8Y4ndv7Gk6RdPUuA5Quou~P8aln0j6vFqjKpQDFvnzGREoSH-QoZK8cA__&amp;Key-Pair-Id=APKAIFLZBVQZ24NQH3KA</t>
  </si>
  <si>
    <t>https://m.media-amazon.com/images/M/MV5BNjEwZDI2NTYtNDNkZC00NmI2LTkxNzYtOTMwMWYxNjAxN2Y5XkEyXkFqcGdeQXVyNDIyMTQ3Ng@@._V1_QL75_UY281_CR10,0,190,281_.jpg</t>
  </si>
  <si>
    <t>https://m.media-amazon.com/images/M/MV5BZTQ2ZTYxMzAtNDA4YS00OTAyLWFhYzQtYjY3YmYwYzkwMGYxXkEyXkFqcGdeQXVyNjQ1MDcxNzM@._V1_QL75_UX190_CR0,2,190,281_.jpg</t>
  </si>
  <si>
    <t>https://m.media-amazon.com/images/M/MV5BMTRiZmY5ODMtNzI4Ny00YTE3LTgyYTgtZGE5MDZhZjAyMTQ1XkEyXkFqcGdeQXVyMTQxNzMzNDI@._V1_QL75_UX190_CR0,0,190,281_.jpg</t>
  </si>
  <si>
    <t>https://imdb-video.media-imdb.com/vi3223823897/1434659607842-pgv4ql-1564548421145.mp4?Expires=1687104101&amp;Signature=XqOIj0UTQChJAkLVRJz-XXbzNewjj1rvIB~-dClXODCsaJKJ4IRHNYO5kU6Wyp8YNWCij~~O-~rCpYWIc2f-xeR0vQUIyfGQ2NST2nt8RkbIM5cpcuCtVEd2a4BSPBt82tXFs3VcYmNx54ayVCBdZtu8ahugGVUgVjtcO1pYhz8aiYxcilC9idStPPQAuT~Qr3ehp1McJ43e61HNnahXNypQx0SLil9f42aCVPAKnzl1oXqy1ikdwWQDytkEuqXXZOkQgd-XNdPXemulYhgTBxaxgAC4xkratdrBKWx9XZY9P5VZLABt3-J29CgpQ3uG9p-DMqLrLtlhbPlAhbgHNg__&amp;Key-Pair-Id=APKAIFLZBVQZ24NQH3KA</t>
  </si>
  <si>
    <t>https://m.media-amazon.com/images/M/MV5BNzFjZjEyZTEtZGI2Yi00ZWE5LWI5MmUtNWFiMGJiYmYxYzU4XkEyXkFqcGdeQXVyMTY5NTkwNDk@._V1_QL75_UY281_CR11,0,190,281_.jpg</t>
  </si>
  <si>
    <t>https://imdb-video.media-imdb.com/vi484622361/1434659607842-pgv4ql-1618958933212.mp4?Expires=1687104102&amp;Signature=TbLmJh278KjQExxYN8yu-2OCUa9GxKugpXhQlDTlBbpTBK6EUsDYzyp4ojcgccua2WqFiEz9Vrt6NYo3FGkLXoBIBDm5I0UN1pbkqrwDD~uFJQ1Q~5-Z3ob6bALexU0t6K6zaPQTWMBcLJg1QkOEKrzuF7NjO~cArUme3qYzEMEBUJC6B8~C-sVqYK2cCcfVrakuuHbsSRJ1MMb~GlE32L8t2n7x8~HFwtBNiwxyXlmKrwXf6LVq0RCelxJl74TOBW0HvKRLBa2RU9GNZGacKM01vRnPx44-1IkrRXCHd9wgNFhrDj2gvU5rcxmayx3~BHFse6c3jD0m9SiK~~Sh5w__&amp;Key-Pair-Id=APKAIFLZBVQZ24NQH3KA</t>
  </si>
  <si>
    <t>https://m.media-amazon.com/images/M/MV5BZDZlZmJmNjEtYmRmZi00ZGZhLWIxYzktNDBkMDU5YThkMzdiXkEyXkFqcGdeQXVyMTQ3Njg3MQ@@._V1_QL75_UY281_CR2,0,190,281_.jpg</t>
  </si>
  <si>
    <t>https://imdb-video.media-imdb.com/vi4042785049/1434659607842-pgv4ql-1564155827326.mp4?Expires=1687104104&amp;Signature=GABr09yf4PLPsrgyKoYFKTDCE7AEfxqvTtLKaNpMRDoBRWDufQRVIZkyJ7pOZfOFMSKFlZEi2c1v5CdXEP2meBe5KtBhSF04UIGM1I4cOeISerFWk0ooFBYgjlZ~Ve-mu-VygK94xGvr6epKDJ2OgtELJkxld26UAFifDru~yLU3SYfKrLUxYDRuk9Yzq32cUx9ZfIjcz4JszI9l6Aox4WkyOmv8lNiguqXBnq2nzvc2obYcVcG4QMJyyMdRnI961Eo8fv8Mv6gXvpBumdhvGNLedt8eQnpxQ-Eb89KEGh1hooRl29dyyqNtwMEh2PM-zM4uRZxEe4hxZUiFNvn8wg__&amp;Key-Pair-Id=APKAIFLZBVQZ24NQH3KA</t>
  </si>
  <si>
    <t>https://m.media-amazon.com/images/M/MV5BMDIzOTgyYmUtMzAwNi00YmY4LTg1ZTctYzA1MTYyZmY2YTc4XkEyXkFqcGdeQXVyNjE5MjUyOTM@._V1_QL75_UX190_CR0,2,190,281_.jpg</t>
  </si>
  <si>
    <t>https://imdb-video.media-imdb.com/vi678674201/1434659607842-pgv4ql-1578502967135.mp4?Expires=1687104105&amp;Signature=ldnfbsmZmjUPLL0iLvMs9bN8oTXlCx17MWEwo1sf2b8Qc43F16cRKQUmeHaSGif-pacN09EfO9h~K3C0cF4f8JED4V9N9ZVTlN4~-krVnGGCilLS~doy2eUu45qbMV9oeGLvWmvzVdi2NJq97gfYojvRT2OXaCEhEwlEB3z6fEl7FFMl12zP6Rf0Xv4NReeys9rWTI-ZvhPphh752FQauxiTVk5V5E2D9VgEq-HeDTD1ItYe~06ohHqWAIEB02gEDzUiaAzKOCDe66pzF0NU1rj4r-dYSMUQx6WbwosQ07dKnUcsMYENaFI188xzbKSqS5GHR~E1ZMnB00oNzqmoZg__&amp;Key-Pair-Id=APKAIFLZBVQZ24NQH3KA</t>
  </si>
  <si>
    <t>https://m.media-amazon.com/images/M/MV5BMTAwNjQ1Mjg4MjJeQTJeQWpwZ15BbWU3MDkwMDI4NDE@._V1_QL75_UY281_CR3,0,190,281_.jpg</t>
  </si>
  <si>
    <t>https://imdb-video.media-imdb.com/vi3688152857/1434659607842-pgv4ql-1572973568480.mp4?Expires=1687104106&amp;Signature=gAfLeONT-4Vws63blVdBQVHz5~0JwnMs2TyYtOM1yEs7NQdxNI6q-ZHcMPPIJdKQ7ZfYWgVKCrI0hvlRMScvv4xZ0feM2KXb32KqzmC7u2585A7lZZqPMq~27vbmNEyc9o9UP8GecATQm13s~ejXhuVHdwvmuLKIUDn-KR0PtPfyeUesxqntyxKE-Uxox6Xq1QM5QhyqdD5OKxdKzrP-wax~5-ahkB-TeIkMnK0kOf0-eLFgK8ZcFWW3iNiKvAhNV6Vh-mGfGZih3BbtsWjjpLwU5thAdMDF9SLHUuaUBMsCMRA6t4zjoU~Zh6hIwV9HrzgGmArlb826QgRPWG1ZTg__&amp;Key-Pair-Id=APKAIFLZBVQZ24NQH3KA</t>
  </si>
  <si>
    <t>https://m.media-amazon.com/images/M/MV5BNTQ4YzQzYTAtNDg4Ny00ZWY1LTliODAtNzhkYTY1OGVhMDg0XkEyXkFqcGdeQXVyMjczOTU2NTI@._V1_QL75_UX190_CR0,2,190,281_.jpg</t>
  </si>
  <si>
    <t>https://imdb-video.media-imdb.com/vi1904395033/1434659607842-pgv4ql-1634514927205.mp4?Expires=1687104115&amp;Signature=vEum4B~qi9ZEFLJc6zM-vQJGAxZIKqj6eS7g137GF3aqDsmvfusd9Iz-yf-Ib9x5-GgBX2QR8iD7HxtRa4cSLeJEQtL8hlQio6~9hvUfUUaZE4Jge8-WGo5fBkZbwgxWpa9FZHNe4AwLFMK4wL~GCmwz7-lAaCNUxEhps3X4e6YcYZlzKhucGUGY28ZCZfYtlYdBlP7Z33jPg-QIJOFRQ-jKocUXhXdp3xoW1tx0dhccPT9GuDK8S2syoyR2V6b3ubTvaUZWVETkpGCbrMtqDHWKWf1YMYyU6qxqaFC7sZp78MWo0Ae1NM-PazOFjBbR6JWs1yAnDbe5BxbPi9aDGw__&amp;Key-Pair-Id=APKAIFLZBVQZ24NQH3KA</t>
  </si>
  <si>
    <t>https://m.media-amazon.com/images/M/MV5BOWQzMDc5OTMtMjFiMy00M2I3LWIyZWMtODM4NTRhMGI2ZTRkXkEyXkFqcGdeQXVyNDAxNzcyNw@@._V1_QL75_UX190_CR0,0,190,281_.jpg</t>
  </si>
  <si>
    <t>https://imdb-video.media-imdb.com/vi2979317017/1434659607842-pgv4ql-1667397842261.mp4?Expires=1687103884&amp;Signature=VukXroZXFQH1JTGKt7C9vXbCT4sJMTPQ0JXjVV4wRXiUXUK16yT91tokhMhzWIDFCGqJmxebmnofckyi~KtRNIErkDYb6FSzKBbPUIHteoEeClDQseA680M4fWdnz3on6Wj0QsT~Cvr2RG9Tov06TlNfJ3LMJVNO5~ilYec4F2X-x~89YixyaxDtTBgP6nTB-nEyG3q6E-D-lYCbmfDRIbdfl4i1PEvy5VOtQ80OvSyYQ3yJsl760s6-PAHn1Ru-rkcqGnje3ViAIo8LSnFOS3TOn7791UBPCp3GkUnyz9kGPqAfi8B-y5hvfA~lt6fzZZNk9T-e05KWQUFAxoK3YQ__&amp;Key-Pair-Id=APKAIFLZBVQZ24NQH3KA</t>
  </si>
  <si>
    <t>https://m.media-amazon.com/images/M/MV5BZmQ4MzZlZTAtNDRhMC00MTQ2LTkyN2YtNTQ1ZTliM2UwMWNhXkEyXkFqcGdeQXVyMTQ2MjQyNDc@._V1_QL75_UX190_CR0,0,190,281_.jpg</t>
  </si>
  <si>
    <t>https://imdb-video.media-imdb.com/vi1482201369/1434659607842-pgv4ql-1564140938950.mp4?Expires=1687104122&amp;Signature=Rz3j5~wkD~~ciFAOeoXcxKJqXEQBM80X0w8e7Viywt5dqfqbclDZQllNSlXGOOdUZohdTezMHsCH1xLEwUflwjibVGlJ4gFRKkWVTXK3rAI3OFp0C4JAW~U3K3AKawfFVDQF1tBN~srtjYj8QjdHiP6wIOmZIb57BbDnYN~fPv3nQBh1ypfOftdjRANK43SMjJxiSNCZGiCr9fdkDwpJeMYylexqCypUWx16yJod8azCLBfsbMVe5zvWY97lHQVQgIDr5VThBZCXaXTd1y7R8~-wK0yR652P-lmRX1~0~3E0OtUmN5OK7U69-QmHhW792wY1506jy6ihfW3bSa6DgA__&amp;Key-Pair-Id=APKAIFLZBVQZ24NQH3KA</t>
  </si>
  <si>
    <t>https://m.media-amazon.com/images/M/MV5BODcyYzk2NjEtZDIwYy00MTVlLThjOTItOTQ4ZjlmYmI3NzQ1XkEyXkFqcGdeQXVyNTYzMjkwNjU@._V1_QL75_UX190_CR0,1,190,281_.jpg</t>
  </si>
  <si>
    <t>https://m.media-amazon.com/images/M/MV5BZjFkODAxZjEtMTYzMy00NzNmLWJhNjItOWFmNmY1NThjYzgwXkEyXkFqcGdeQXVyMTEyMjM2NDc2._V1_QL75_UX190_CR0,0,190,281_.jpg</t>
  </si>
  <si>
    <t>https://imdb-video.media-imdb.com/vi958906393/1434659607842-pgv4ql-1623764071954.mp4?Expires=1687104131&amp;Signature=umlN1jkMhF~sKgq3yYQ7Tv-ll9B9d~VcVlgagNDEPWoPBTgIip2zO1fcjhH7mCoxYvYmcxzRKEVOILCPeyf4hLwd2YztRjYfBpEB0PJsW5x1w~7vD6cxqE4tDqemmSck7nh7R38VlS7O1eKvfFXUdluEqPHcXtfLbSmsrR~UEtfdM~NrlYKu8zHNYWCQU6QMiRJzcGdOAikj1s0U81GEURwdjhX94Po3ez-Jlefh7eRY1~CMuhYzdVtNB-yu5opjbLtpeSvm59lGfyUfjKe5akUQyFtg7cfMjNz9bTajE~XaFPwcHgblKNXb0dxdV8WrDz-32BDSwYUPNixZCbNwEw__&amp;Key-Pair-Id=APKAIFLZBVQZ24NQH3KA</t>
  </si>
  <si>
    <t>https://m.media-amazon.com/images/M/MV5BMTkxNDc3OTcxMV5BMl5BanBnXkFtZTgwODk2NjAzOTE@._V1_QL75_UX190_CR0,0,190,281_.jpg</t>
  </si>
  <si>
    <t>https://imdb-video.media-imdb.com/vi2259334681/1434659607842-pgv4ql-1473870475689.mp4?Expires=1687103256&amp;Signature=OW4TFY472gxtzprPggk9PqOlSUZY2DC3wYnrPD6SisZkFEyD3Fhd6DYv7p4xAHemXfreCO67EqMt3L2L9VHylCLNG9AAzg8YRnqd5intlzhRjrynqRwmFY-fLu1gxIvjxkMOfvKMpx4TwEWb~-ng1rSW6o~UYnogMHiEvPnTAU3Az0tterrnV~AI62oKgqcXbq8NaCSwSmo5dgrWdHuVfBFZ6st27vJses77ODN-~s3YMnR3iiRkkO2FZQz7koRWH6e3YNYJHpm-W3swcguyBl8EuTp0Px~rSLKKLngcXWr0hZ2vZPqxdTKkzMCRbhxxUpRXrAXI03VTOofuQdeGIg__&amp;Key-Pair-Id=APKAIFLZBVQZ24NQH3KA</t>
  </si>
  <si>
    <t>https://m.media-amazon.com/images/M/MV5BMjM5Y2I1NzUtODAwMS00YjM1LTk1NDEtNzI3ZjY1YjNiMGEyXkEyXkFqcGdeQXVyMTQxNzMzNDI@._V1_QL75_UX190_CR0,2,190,281_.jpg</t>
  </si>
  <si>
    <t>https://m.media-amazon.com/images/M/MV5BNzAzYjdkNmMtNGIyMC00Mzk1LThkYWQtNjI0ZmNiNWMxMWY4XkEyXkFqcGdeQXVyNjMwMjk0MTQ@._V1_QL75_UY281_CR2,0,190,281_.jpg</t>
  </si>
  <si>
    <t>https://m.media-amazon.com/images/M/MV5BZjgxYzk3NjItNDliMC00YzE5LWEzZDQtZjJjZWUyNjE2MGFkXkEyXkFqcGdeQXVyMTUzMDUzNTI3._V1_QL75_UX190_CR0,3,190,281_.jpg</t>
  </si>
  <si>
    <t>https://imdb-video.media-imdb.com/vi4228627993/1434659607842-pgv4ql-1594734042373.mp4?Expires=1687104154&amp;Signature=u2RXsOUTf8wTavRmTqo0MkqlVT5YC4j6V6jaPDHzkoFtj0mjVK4cS6xxrcvSEr2LVy0J-BcgNybFbe2VwxX3VL2BHZn5e1KuOStuzTs6aeeBLruLh9cQwmw9kh9Fw80P3rFN6OBFsuiBUT6qErGxA8mhfh~F-ZBPQM62yhOw4NgFGcCJ2CUOipca~LqZKBnoo9Nt4tI5rguxV2KKgE7-JMS1b~ZmUkFY3icJUgJQ6WxV5taf6GZCjeTMpjmYlPixb93ouqWUiqIi-UdWlbzgiCZpXnv9KXKfLPNc6UF1B~CgZS3ZxbhcFsGvxgVLSwY16jPoK-BveOEhqzZnZd2qqA__&amp;Key-Pair-Id=APKAIFLZBVQZ24NQH3KA</t>
  </si>
  <si>
    <t>https://m.media-amazon.com/images/M/MV5BNWJmMzJlYTgtMTlhZi00ZTEyLThiNjYtMzIyMDY3Y2YyMmFlXkEyXkFqcGdeQXVyNzc5MjA3OA@@._V1_QL75_UX190_CR0,0,190,281_.jpg</t>
  </si>
  <si>
    <t>https://imdb-video.media-imdb.com/vi2772548121/1434659607842-pgv4ql-1563941974198.mp4?Expires=1687104162&amp;Signature=llFegHoY39zB6vudZG32YQ0s8v-fYr~SjZ21tyEw6WSOLIRpkp-Z1mDQUBLGTDMng~bZWilnLQPSi~rXzbpsPFwBmFHOqoxYH5qbTIPl79cMS2KBTvRwLwC~wgGEFq7WUFNrp-U8lIwPZJUavA8dahJHhBZzFGLxjMkM5kozeuraFb9aLRL-NDbuePm5mmnPEHEK8vIpZHzJaILVX0YeKfi0rcsg2gJE-CIbDZHGIGKW-Ss3aydOa1HVJPWnvvP4J8AM-HITojon2SIljQ8WQOxgpe2nWHko6YLYiLPHfDeiR7i~27N~9s5F6eLKHc6pugwG-5GgFX-AXSnERGPMFw__&amp;Key-Pair-Id=APKAIFLZBVQZ24NQH3KA</t>
  </si>
  <si>
    <t>https://m.media-amazon.com/images/M/MV5BNDE0NjA0NGYtOGE2Yi00MTY4LTg4OTMtMzAyZmFiNjRhODcxXkEyXkFqcGdeQXVyNDg4NjY5OTQ@._V1_QL75_UX190_CR0,0,190,281_.jpg</t>
  </si>
  <si>
    <t>https://imdb-video.media-imdb.com/vi171753241/1434659607842-pgv4ql-1575484963394.mp4?Expires=1687104161&amp;Signature=JHnFr57QxQL4j~3TpplSm-gzit-e1E~4p1IKydPogMQUdvePq4V~921NljB7v6-L7QfzhN2FM2~Bp2DY2jknwvPR68uBzApsBwdfQcD2eH6hntejT-HBmHyJUM5AbzGk8b63NbRHAG0D~dJDqhuvjjlEssyvCRwxbRU8LdClTSzqc~pjfpvrYgPodeWhAKPVFenTsaIp~F3PZFTm6BPzMfOj2RWGps94gA4oObUyYACShPkH0OJygK4GZcSqfDPqUk3eZW1J~lpyI63omGt72kreFtqV0ACqmdc5YjkDxEJM6KDhpZD38spq5Ei3lPlwp2MLKtwHCu-IJqwg2ZFY4A__&amp;Key-Pair-Id=APKAIFLZBVQZ24NQH3KA</t>
  </si>
  <si>
    <t>https://m.media-amazon.com/images/M/MV5BMzE3NTY1OTktNDY0Ny00MTY1LTlhYTgtNjc1OTMwNjllODc1XkEyXkFqcGdeQXVyNjE5MjUyOTM@._V1_QL75_UX190_CR0,2,190,281_.jpg</t>
  </si>
  <si>
    <t>https://m.media-amazon.com/images/M/MV5BZDdjNzhkNzEtOGNmMS00ZGYyLThjNWUtYmVmZjc1ZjUwMmMwXkEyXkFqcGdeQXVyMTIxOTI1ODQw._V1_QL75_UX190_CR0,2,190,281_.jpg</t>
  </si>
  <si>
    <t>https://imdb-video.media-imdb.com/vi2525217305/1434659607842-pgv4ql-1652107321648.mp4?Expires=1687104170&amp;Signature=IykDwLtBY4QsKc987CsHbU-jEJppS4C1wmefuQbgAyp6k2gkVkOupjYr867p3iaVt-rfhwNu1HjA2MyyRA4phbi3EbgUcb963egrtw1pJaWpGS4XDajgYK0dT2S3dW8itg1NrIKBJF5HlqDJJGBjBUoRMjv8z9DDTTBokycFmvxDlwoPtsnWhBB8hDNzBMmcoX9AmCjPbmr2aGheNGzbNLzh3E7wBvaV8akGBcanYutw8wzwvxX8nVWxglUwlyoaxi3BgdAo93zUSbFZRajYqxYY8zsRFgfp-9l5mHUVKxI-ACjz~eEmK7vmTMLgtgYKxSphoE9prk0ySeFuSsSnSQ__&amp;Key-Pair-Id=APKAIFLZBVQZ24NQH3KA</t>
  </si>
  <si>
    <t>https://m.media-amazon.com/images/M/MV5BNDE5NjQzMDkzOF5BMl5BanBnXkFtZTcwODI3ODI3MQ@@._V1_QL75_UY281_CR5,0,190,281_.jpg</t>
  </si>
  <si>
    <t>https://imdb-video.media-imdb.com/vi2139141657/1434659607842-pgv4ql-1475266932986.mp4?Expires=1687104176&amp;Signature=DjRGcckg2n5DRxe8TX4yksZ2LFcre8PLeTYDai3AV6tyKSqYODKbjrX9CMvwP6kC-EycMeIVec7K7-1eXQFJYKN1r8~wtJlwJV-dKIjTe~HVaDQvIYjB-3Mfm~NawxbnR3-LhS34ozLYoVUNjCvGjmcQMYyClPJlVkxxcSGXbPcYXtTlCrGTdNuiU8MqjC5NJLbBRH0FwnXhcf14P441oST2ChMOY2mVB~oPFPaZpkMUnqEO-WrlbwAD7rQ0ayuO8Gu7nz28yQ1STYY7z1MQrUj-gl5~nIh4UtU1t-1IOsPUYHa3pJi447tpZAgQjwwILJVRNc4BCk5jvoHyvh3WGA__&amp;Key-Pair-Id=APKAIFLZBVQZ24NQH3KA</t>
  </si>
  <si>
    <t>https://m.media-amazon.com/images/M/MV5BNTM3M2U3MDItODg3Ni00MTBkLWJmNDEtODE2ZTU3OTdiMWM0XkEyXkFqcGdeQXVyNjU0NTI0Nw@@._V1_QL75_UX190_CR0,14,190,281_.jpg</t>
  </si>
  <si>
    <t>https://m.media-amazon.com/images/M/MV5BMTQ2ODQxMjA0NF5BMl5BanBnXkFtZTcwODIwMzgxMQ@@._V1_QL75_UX190_CR0,37,190,281_.jpg</t>
  </si>
  <si>
    <t>https://m.media-amazon.com/images/M/MV5BYzk5NTEyZTUtNWM0ZC00ZWMzLTk2ZTMtMDRhMWJiNzJkYmJiXkEyXkFqcGdeQXVyNzQ3MTA4MDk@._V1_QL75_UX190_CR0,0,190,281_.jpg</t>
  </si>
  <si>
    <t>https://imdb-video.media-imdb.com/vi3341270553/1434659607842-pgv4ql-1592398138461.mp4?Expires=1687104184&amp;Signature=h2hxYXIWIgENQK-J0q-uWKTTUycPEKpSpddJ-O8eYCBtJNaLrc-cOqcy1OZKJ0I8L~PXV4WpwEDQmYIazNaQNgQgGfXJP7AZrFDAaY0ZrZFFZPvmXJIoYyB4AG3nkP4Um-v0tLhFO7vbq55MV0RRkYYfGwIQ06J3kK9ChVme3MTp4OzwWNRHxfOwXkYepCXljzEgucftltU2BADJBYJRBwF3Y6BL477J0OnlHTTYJhyoY9gfENiCkmU5MYfBQXS7EI5kVeZn3lEZpPtYxikfhiToatEUOqY7Xmeo3wtOjKQGy2aqcCep6toblba2TOtj8qTAT8oO7zc1q6liL3wL0g__&amp;Key-Pair-Id=APKAIFLZBVQZ24NQH3KA</t>
  </si>
  <si>
    <t>https://m.media-amazon.com/images/M/MV5BMjE1NDg5NzU3MV5BMl5BanBnXkFtZTcwNTc4OTUyMQ@@._V1_QL75_UY281_CR2,0,190,281_.jpg</t>
  </si>
  <si>
    <t>https://m.media-amazon.com/images/M/MV5BNDA2MjgzZTQtZjQwOC00NTM1LTk3MDYtY2FiMGY5MTJiMTA0XkEyXkFqcGdeQXVyMTA2ODMzMDU@._V1_QL75_UY281_CR4,0,190,281_.jpg</t>
  </si>
  <si>
    <t>https://imdb-video.media-imdb.com/vi2264051225/1434659607842-pgv4ql-1564203712223.mp4?Expires=1687104191&amp;Signature=JK143QpsIfPaKMdJTxmPx1eYqd22iANCEACruUVfsiljcQAr-SdscGNqRZBmy6Glg~DQAJFqbcrp-bHNpwjoQDQkwd~Th72fDK86Cbljx8xeg8x~ow0ZHmrasG4OMWYiFWvDnc7uD168ruKIlRheH3rMJpZ9e~rnOOoM6fCV5ZZiOitKo3ZLLGcoyVphTZvbbopC490Ey36PqH6FRHaDicPxPmYCfPFcKfZB0PINsb-3RExhfF2iepbjK2fTD7GC5jSr1Joyg5NgxKQDKEwa1eqCLmrrb5ByOgeMKMXdxt5BrViYC7CR1gxcSRiQYfcPVqGR2lsn8QMPoksgtvSqcw__&amp;Key-Pair-Id=APKAIFLZBVQZ24NQH3KA</t>
  </si>
  <si>
    <t>https://m.media-amazon.com/images/M/MV5BYzhhYzlmOTktMzZlZi00YjUxLTk0MDYtMjdjZjZmNTg0ZWFjXkEyXkFqcGdeQXVyNTY4NjI2OTA@._V1_QL75_UY281_CR2,0,190,281_.jpg</t>
  </si>
  <si>
    <t>https://imdb-video.media-imdb.com/vi3970613273/1434659607842-pgv4ql-1615466343979.mp4?Expires=1687104194&amp;Signature=OIkuOKFz81qwjaFT0rDxb~pDEOgzKD9HkgJ4vF9kD3TqbDWUEBzMWiYZfR3-w5xe9OoHqw80hVQ5-u6UqfcYhy3mUiooAHR5UiYM7dj2Sa8xhTE3enYSlXWDAlFvCNo6EuzBw-VWzwDeLw3VdH9599mezTWyX1wRYbguzqPfsuYriVCECGrQ-tL02ozP6v11pEacUTeeD9gP0LlBLVTbAZofgmxKkrtlYUgNkIhl-IsqZAW4vOXFhSKUdYNTEPBpzWR9ZlVU~EmA0FSDqkoJAxW347LrZK~BZp93FjpTubQn5XHTnS1JC7-hhCc-Hx0bnx8zYVVVD4LuvCW6zB3GnQ__&amp;Key-Pair-Id=APKAIFLZBVQZ24NQH3KA</t>
  </si>
  <si>
    <t>https://m.media-amazon.com/images/M/MV5BN2M5NWRhMWYtMzc1MS00ZWU2LWJlMDgtM2RjOTBhYmUwZGJkL2ltYWdlXkEyXkFqcGdeQXVyNzc5MjA3OA@@._V1_QL75_UX190_CR0,1,190,281_.jpg</t>
  </si>
  <si>
    <t>https://imdb-video.media-imdb.com/vi2786371353/1434659607842-pgv4ql-1563568681388.mp4?Expires=1687104196&amp;Signature=r57DTgT-Zg4LCyPUXz07zRokhMw42-7Oz~VtwCf6MqqLTJtgP256wB5liPjoy2FWKCAl30FqH2ua54QdlzLJLe9Lx7YTN5RlTC2GMnLjkfTy6E3rp9glqWUkuV3AGpqvG7dcZYCgXJUJYTqbxrC4QQwvplPVc9OELECgtXk~TrNSCYM~hc-1unYCPzsS2POUEDVR7xKDK7qJm0ikMixhn0R5XORwPTWaHLzoub29nu5WuoPfoJ92OrzBRxYPyCgDbV30CufZAa7JeEzqS8rxsNlzGGQCLwhkXlH-R4AmnkLOXJjtvdzO7jYcxDmWfwFJx7fSXQy-iX-cB15rKKgHag__&amp;Key-Pair-Id=APKAIFLZBVQZ24NQH3KA</t>
  </si>
  <si>
    <t>https://m.media-amazon.com/images/M/MV5BY2E5ODgyYmQtY2Q0ZS00N2MyLWJhYzktYTliMWEyOWM2OGNiXkEyXkFqcGdeQXVyMDI2NDg0NQ@@._V1_QL75_UY281_CR8,0,190,281_.jpg</t>
  </si>
  <si>
    <t>https://imdb-video.media-imdb.com/vi2388378905/1434659607842-pgv4ql-1676416392716.mp4?Expires=1687104198&amp;Signature=FmPqamtfZ-Skky0EtVIY0z993vC8OghxfqOIQxIh-J3QdhmC-w6HSsM2DhgNqKDyaE9yvV8JwMLPuf-GNjqyXEfMVLQXD8XSwjUEnMwgKD9z-0SUR7vsYsYqLW7fo6hU8tURVDw2wPVXMRCrkQeNuLn70wPVNxVfYt57VeZEkcxAFkoWZ~7qmpALHH8GahTGmfHGfA699r2U8L6thbsZaL9clynJEUneSAVHwUi24CRUjJk2ABWpjlAQ8yXB5nXTznHfIOM6FUPdG1yxNeqHGzV0tG2vsG-YezuXGxcmmt1m-OZyNKqjy8OQEMTwXfYjfOOmiV9ndIsR3f6EpmbE3Q__&amp;Key-Pair-Id=APKAIFLZBVQZ24NQH3KA</t>
  </si>
  <si>
    <t>https://m.media-amazon.com/images/M/MV5BODBlYmZmMTQtODI3OS00NDkwLWEzYzMtNDIyMmQzZDljMjkzXkEyXkFqcGdeQXVyMTcyMjU4Mg@@._V1_QL75_UY281_CR1,0,190,281_.jpg</t>
  </si>
  <si>
    <t>https://imdb-video-wab.media-imdb.com/vi1002355225/1434659607842-pgv4ql-1538291968916.mp4?Expires=1687104204&amp;Signature=PIuKfzkfQ7T0zE~tb9v0ZcVA1q8g4ro0Bjw-qSqFssCsbAM6hi1Ka9kQs~mFRHs41tR8Tv7revkqLhpXMy1z0ewuRBv6s7pYxw4VeLbMChIZmiEDXYUA2r~RWbag4ZWaKVc9GR~6ZGU2~P3XhB4d6pdP78hexgHjU379MdwcWt4xWA44cNrnhiZQk6mkFTHAby~OgPox7pNAIoTO8y7mx60Xl8JM3mwmFEgJUrPZ~S1KPedPeObnzgcKDqGj92qv23BwnJ~CsYcKRJdRz6hxJlnSyDQhPP8ix0X6rn8TCIt2nhhD8hamoMLx20mfc4TdnM5rDaKOYtHqZ6~s0gSAFQ__&amp;Key-Pair-Id=APKAJLOTGGE6P3RA3PTA</t>
  </si>
  <si>
    <t>https://m.media-amazon.com/images/M/MV5BZjA2NDMzMTgtOGZkNC00YWMyLWEzMGYtMmMzZDIyZjg4NGJlL2ltYWdlL2ltYWdlXkEyXkFqcGdeQXVyNzc5MjA3OA@@._V1_QL75_UX190_CR0,4,190,281_.jpg</t>
  </si>
  <si>
    <t>https://imdb-video.media-imdb.com/vi1823261209/1434659607842-pgv4ql-1650491533217.mp4?Expires=1687104210&amp;Signature=tHxrYCVLkkOhsmC40FrThktp~RloL~XUyJMFdHrFF8txMO58H9gsgzdjDn9wTSe3wTd5sK8Q3mnOnbWQ5i2RFhpCLCuOEf88DYtUvSXJ-liodacuVod5loda3pENESJ~jW2b8UW2ZTlrl1fVmmLZ5LpEUzzpdR85vPPexIjgI9T2SWoVTxyFlUs-LqQxxvsK4tF7mmr2CqK9fhaA-zNS~6VvnVvGQWgY0OKbLpjDDYULYXit3qEVHEAV7xzJ4syHrEwjUdr9J2Lpk1WbVn5qWOqTl1aduFCW5aVK~BC7lBeHhw3Y8EqgXRRyMQMHrCmFLMCQDu1qqrLJZeAQ4CqhJQ__&amp;Key-Pair-Id=APKAIFLZBVQZ24NQH3KA</t>
  </si>
  <si>
    <t>https://m.media-amazon.com/images/M/MV5BMTUwNjMyMzQ3M15BMl5BanBnXkFtZTcwMjcwNDMyOA@@._V1_QL75_UY281_CR0,0,190,281_.jpg</t>
  </si>
  <si>
    <t>https://imdb-video.media-imdb.com/vi3521750297/1434659607842-pgv4ql-1616199314902.mp4?Expires=1687104210&amp;Signature=cN7uR0t7hQvg9EWd5jeBewRZbi-HC-cMXG~pBXPZcSUL4rhZ4bAZrkxAxN8EZORWFyM-MQ6rhpoEzmd~Q5Aj99RAizFxefm5bLKVS9~CMwhTI28NGRs~AFEBC5edHpt2nxZLIE~F7DxV1Xa3DJQv9a15Vm5tDeCfmyKQCGR3p29Gae0WOyI5yZBqG84IHIWQH2g1HGRl-y8HyJ8h2riXZvWG50R8-o1AlDJfpqithEDX1INiGfM6THYziJgpyLqBuwYd6XJRR-MkoLGqh4DFeNaGXSz1ev-62DQq90E~7Fj~jup7UZUGKYzDqzOANba6tcw4GTvr8GcsFZ~hS1hsQw__&amp;Key-Pair-Id=APKAIFLZBVQZ24NQH3KA</t>
  </si>
  <si>
    <t>https://m.media-amazon.com/images/M/MV5BMTk5MzU1MDMwMF5BMl5BanBnXkFtZTcwNjczODMzMw@@._V1_QL75_UY281_CR0,0,190,281_.jpg</t>
  </si>
  <si>
    <t>https://imdb-video.media-imdb.com/vi3237937433/1434659607842-pgv4ql-1564548889587.mp4?Expires=1687104218&amp;Signature=JixzZyCI-GBPxvMk5zF686u~VzvtYTiMqFu1DRnWDWHHsb8lLx~UqIkll~OYa4Fj~i4KWvFbTaT9u1No89woCJvjU4rFcVENfYiB9WXA6dd6~3y1-olRLJ3ntQcAi5~-0gftnG037gjymEPKikmsWb5pXVCl6FT2h9l3SpPpxmK2212hiQFnyGIDxhngZI~uMiy6OQC-SWwFgXxSYTsIzfzj924ExUlbGqhYRNIRFHJ5fmfrTZy2I5I65Smj8cK7AvpGUSjHE7XQe1Ad~eXNyEZfQN~nZHhbcmVOKLDRa4QFAOddIXHHMoxqOGNUWYfO6NCZlPQxoOr847oun6V3yA__&amp;Key-Pair-Id=APKAIFLZBVQZ24NQH3KA</t>
  </si>
  <si>
    <t>https://m.media-amazon.com/images/M/MV5BMTAyNTM0MTE0ODJeQTJeQWpwZ15BbWU4MDM4NjExMDIx._V1_QL75_UY281_CR2,0,190,281_.jpg</t>
  </si>
  <si>
    <t>https://m.media-amazon.com/images/M/MV5BZTE5M2RkYWMtODJjYy00MTgxLTgxMjEtYWU2ZjNkYmNkYjRiL2ltYWdlL2ltYWdlXkEyXkFqcGdeQXVyNzc5MjA3OA@@._V1_QL75_UX190_CR0,3,190,281_.jpg</t>
  </si>
  <si>
    <t>https://m.media-amazon.com/images/M/MV5BYTJhNWNiNWItOTNkMi00MjZjLTg0MDQtYWRhZGJhYjA2ZThkXkEyXkFqcGdeQXVyMTUzMDUzNTI3._V1_QL75_UX190_CR0,4,190,281_.jpg</t>
  </si>
  <si>
    <t>https://imdb-video.media-imdb.com/vi2577728793/1434659607842-pgv4ql-1563992111203.mp4?Expires=1687104228&amp;Signature=CuiUhRL2zSWKTb12ouFoIn7ljKiORSF-Tb3GJjVBixgcz6J97qSTNC9HoK7~cen3m7eY00LrQeg1mgSUod0uVdyjiq17RQhQcib6SP-n2bj9hdmacT5dBrHVvHJrf-nZgE4-VtXdUbPR9ImKpg3g4sP6SgayjEgfpgVs6NrMnUxoaOAsJngOiTjIaTWYRrXP5tJAFs1acGJbCroaMlzz5H70Pv3mCzZaNMUc4x~2h5PkR4D71lMb5a3mHsB1-Erg13q8z~o3YrKgf2ECBXg8JHsHrW-MqsBSfjGM9RIRYlAHJx31S1DHEDca6w9sfQg81f3SQrPKpAjQ52rkYb1FLw__&amp;Key-Pair-Id=APKAIFLZBVQZ24NQH3KA</t>
  </si>
  <si>
    <t>https://m.media-amazon.com/images/M/MV5BMTUwNDEwOTIyMF5BMl5BanBnXkFtZTcwMzI2ODc1Mg@@._V1_QL75_UY281_CR3,0,190,281_.jpg</t>
  </si>
  <si>
    <t>https://imdb-video.media-imdb.com/vi3510895129/1434659607842-pgv4ql-1563760636645.mp4?Expires=1687104231&amp;Signature=GkJyEisSTnVmibTSnfejTH45sGbqrH3Xs~fFjlBxapseHSMXV96p1Zil8Ci7p3SpGGp6YN-nBoBXSb8kDd5ZTdyChBl5q9gJsxLUowd2xCekrO~6pfoxt79IvcRUxzh6ze592FRYlP4~Q-cL82C79PpK25phjfjDA4Y5lmQ2xOu1qgQnlcj-vLlu7CXx8ySiLPyZXqEQf5X4oJRwHlDrH8Vx94ydQZGkaEm3h9o69amc-ZP9VKckOfnMlvagAnZtXjSrguFCu0nX7fMP-T3YzFw~NrMzcdZCB4U4NB3advb1OXo~O-AwSHShmDAE0XuSDW8raV6ar8iqk~1mUIqI~w__&amp;Key-Pair-Id=APKAIFLZBVQZ24NQH3KA</t>
  </si>
  <si>
    <t>https://m.media-amazon.com/images/M/MV5BMjkwNjM3ZDctYTQwMy00Yjc5LTg2NmUtN2M1YTNlNzRiNjdjXkEyXkFqcGdeQXVyMjUzOTY1NTc@._V1_QL75_UX190_CR0,3,190,281_.jpg</t>
  </si>
  <si>
    <t>https://imdb-video.media-imdb.com/vi3841458457/1434659607842-pgv4ql-1563755806551.mp4?Expires=1687104232&amp;Signature=uaUk0u3OJWVnhHTQnhYYWIkqicpFSWsPieVFpt0l1z6WvFaR3WGak90t~nJLdpvzn9SWBRrRJb4SfD6X9j3SDNkcszz6WhFwN8E5trfXPTYOfzm34WmJ3RSBg7h9JfIHqiI2UuMu5Ic530zYoeIuhHUaFNE7SPaQkYmE8-Aq4IQ-ow2s0hrzjtgBuuwDe86AQ55Scq8PtNLVQxOQiDdpvWbP1c2xyjcTXIbRfAPxq48hAA2bEJQLqmSHXQTHD77DwbeGNbIOgzgRCA1QHvKIjrswOuYFBHkntR1nbQer3S189O~IE3-tbH5PXUANN3X5zbHaivJfEe-TnTm8w6QYFA__&amp;Key-Pair-Id=APKAIFLZBVQZ24NQH3KA</t>
  </si>
  <si>
    <t>https://m.media-amazon.com/images/M/MV5BYWJlZWE0OTUtNDE0MS00Nzc1LWFiYjYtNTM1NGE4ODBjMTZhXkEyXkFqcGdeQXVyMTQ3Njg3MQ@@._V1_QL75_UX190_CR0,8,190,281_.jpg</t>
  </si>
  <si>
    <t>https://m.media-amazon.com/images/M/MV5BMTEyODQ0MTkxNDNeQTJeQWpwZ15BbWU4MDE0ODcwMTMx._V1_QL75_UY281_CR11,0,190,281_.jpg</t>
  </si>
  <si>
    <t>https://imdb-video.media-imdb.com/vi3731400729/1434659607842-pgv4ql-1563568987476.mp4?Expires=1687104240&amp;Signature=uXx0yItbcG23B1PG9PvtO1Ua8QnIypVfQA0P7K-iLQZ97nh65lI65a9ShxZiJBTqiV21csEhZfDI0IxmcaPn9oQnUawq0glpRuQK8g6GvbfzG1vy2sGaTMlrCH4flzqXovzqCek1yQpHp~z1QBapS6I2g5jv4c69-uRa3aa5dWeXNN66W3hocypKr8VQHc7DqKt3YKq3v~u46gINid7hkBISIIoW9q07GsrZUXTjoAkj7EeRu0UyHMzVODfQ6TKvzmmsm1T97olQzA9THrqPfdy9RJa1U-HOJBW6U2DbvW6VMImc-YzGJfxpOR2ZrGR2RZXU54VaGJJ2jos7PmvOww__&amp;Key-Pair-Id=APKAIFLZBVQZ24NQH3KA</t>
  </si>
  <si>
    <t>https://m.media-amazon.com/images/M/MV5BMjM4MTU4OTkyN15BMl5BanBnXkFtZTgwNzI4NTgwMzE@._V1_QL75_UY281_CR11,0,190,281_.jpg</t>
  </si>
  <si>
    <t>https://m.media-amazon.com/images/M/MV5BY2I0NjRmZTEtNTFlYS00MWJkLWJiMmMtMTE1OTliOTI3N2RhXkEyXkFqcGdeQXVyMTQxNzMzNDI@._V1_QL75_UY281_CR0,0,190,281_.jpg</t>
  </si>
  <si>
    <t>https://imdb-video.media-imdb.com/vi4131373849/1434659607842-pgv4ql-1641689100980.mp4?Expires=1687104250&amp;Signature=tv9Jx8U2UilkSHEchaUN6gW7Zl60qz0i543aCgPh4v6N7YsT5DFiVUoofQQIkdxITqjO~saHcKBUix3~QvvXQCGFHYiojnuLR7Mz5qSlycmIqqrMq67hlMxTuot~WjrMNTJHftf9zHPgW8jS54U6pQGit38qNTn07f5QP1TE9M9pwoiPLg5zn5i9qNYHLfUxnsLZp6m3yLVXepBvgxa114NTLNjB0mqswZKV7jg18Og2MJdX9-4U82Sux8kSYWgBrs1CBROVcV03If4TInINWz~71gaPfAWJwk6t3GZ-inm6N0Q5GJu5GJYbPDA7W9KKjsubBwBTIRRdg0GoHTL2wg__&amp;Key-Pair-Id=APKAIFLZBVQZ24NQH3KA</t>
  </si>
  <si>
    <t>https://m.media-amazon.com/images/M/MV5BMmU0YTEwNGMtMDk3My00OTVmLThjNmQtZTY2MDdmM2M0Y2ZlXkEyXkFqcGdeQXVyMjUzOTY1NTc@._V1_QL75_UX190_CR0,2,190,281_.jpg</t>
  </si>
  <si>
    <t>https://imdb-video.media-imdb.com/vi2498413337/1434659607842-pgv4ql-1637354966045.mp4?Expires=1687104251&amp;Signature=ZzOqe6VGO95dnuxYW4mokQnRQqPAgexRyq-YHCub78cf4FOgcB0u0wD56ZZ~ayROmR~0LTCmPJ89oZRj~YjJQFJdo-G131wbKVWAcHbrb6z1eDWJNo2k9u7D0GhbceqhgRhLCsdrZK6slHqIZJDyfJuyM-h2uWeHr16sCGtwxYz2YlhmL0WJlaxB3bsrIRS4hsakemtbxFwLO2~5HsWBgvdEJ7g~WCe9GT6clPsvsC3WWEEDD-yGFB0mmC860w5MY~QKfcOAACwRJ0DLHqoVMprajh9F0srVaYW8U45ZLW7VWRtQLjpBuSGjuRgWqkXbQ00yhGkSZWXFiidY1ZJCMw__&amp;Key-Pair-Id=APKAIFLZBVQZ24NQH3KA</t>
  </si>
  <si>
    <t>https://m.media-amazon.com/images/M/MV5BMTU5MjU3MTI4OF5BMl5BanBnXkFtZTcwMTQxOTAxNA@@._V1_QL75_UX190_CR0,0,190,281_.jpg</t>
  </si>
  <si>
    <t>https://imdb-video.media-imdb.com/vi1984862489/1434659607842-pgv4ql-1616202569770.mp4?Expires=1687104257&amp;Signature=nmvzHdndp1rDQL2RfEc1RFUTuqgZ0~~uPcqPA7FLOl4Eom0JAhPgF7EVS0Tt55yD9X9HmD7~iozu7cvSCZwnTJan7Ro2xgnObRbzjjZanLs16ME7Gr4~xSLj1qClpRauY4l~BewwDdRpsNjSQT0zedyyv5D4p1tynNEGQ3ENGn3Kh1eLkjF4pWi~NoO3PCgZc-pqvmkoSbfb4uPtG1oW84bi0gcgwkPbrHpPihJkmS8hB-YuZwjRcX5INoOBvJF6Xodnp3BX7DMKfUyvTKTA8L4C~0EKiXEja~cCJknTJpFeQTCDzVNwR~dA08ukWBlnTCIu2PGR0PiUxj9aMIgMNg__&amp;Key-Pair-Id=APKAIFLZBVQZ24NQH3KA</t>
  </si>
  <si>
    <t>https://m.media-amazon.com/images/M/MV5BMWY3MzMwNGQtNzcyOS00NDQ2LWI5ZDktY2NiZmY1ZGZmOWE1XkEyXkFqcGdeQXVyMTY5Nzc4MDY@._V1_QL75_UY281_CR11,0,190,281_.jpg</t>
  </si>
  <si>
    <t>https://m.media-amazon.com/images/M/MV5BYjIxN2M2YWMtMDYwOC00MDZiLWIwOTUtYTYzZmNjMTNiYjhjXkEyXkFqcGdeQXVyMTkxNjUyNQ@@._V1_QL75_UX190_CR0,0,190,281_.jpg</t>
  </si>
  <si>
    <t>https://imdb-video.media-imdb.com/vi1569832473/1434659607842-pgv4ql-1584481674233.mp4?Expires=1687104261&amp;Signature=JlBsmAT2FjFynO55sYF5uWnpzVDPnw3SsEyuA6ZjvYN7~f8h9jF~SSVx-QtmBAzKUilHGmoTnHbZ0KRMR8VCSHQKhRhMtGP9SEdZm8-1Kir0H4IEo151W-uKsrPDjGlCJJAP47btV3zIk4hUx25GJ8Y~nLsjHNe3Df71o~0qWOwXcwVwFzy8GgEVpo7C6w-uuoff3KsCSIcox2R-MlZJLkvCYoCnOve-ETZ2lZDwKLXrFaZBSxvj~RMQoDCD1-ax~CnmonXdyY7LDK~zp825fh8Vn64kC75udZ4byxZU4uJW2zznXaLMuvgFgwq3KcsY0IXKfMYprNIK~Ba7~dlerQ__&amp;Key-Pair-Id=APKAIFLZBVQZ24NQH3KA</t>
  </si>
  <si>
    <t>https://m.media-amazon.com/images/M/MV5BYThiNTU2MjktODlhNi00NjRhLWExZDktNjhjNTU0M2RmM2U3XkEyXkFqcGdeQXVyNzc5MjA3OA@@._V1_QL75_UY281_CR1,0,190,281_.jpg</t>
  </si>
  <si>
    <t>https://m.media-amazon.com/images/M/MV5BMjEzMjI0Mzc5MV5BMl5BanBnXkFtZTgwODExMDgxMDI@._V1_QL75_UX190_CR0,0,190,281_.jpg</t>
  </si>
  <si>
    <t>https://imdb-video.media-imdb.com/vi3047077401/1434659607842-pgv4ql-1475159111923.mp4?Expires=1687104271&amp;Signature=H5SME7WN7Z6NmtbQozd8WteAZFmnXIZwkqGrjLIcH3efKUjKy0RL~iw72gJ5fEACaZwi8xiKBDQO85C4Z2aw8kWi2Qw~mrkIZ1Kz~2DUe14v~3gDC7XoreBJBncmzJIOAw0IAEfPwtqe82exRRHJXY~wPehNFdB959zjHoZfBoAvQp5ecQThfdF4~x969GChY3N4gDa630hiXgfxy~Ws0yF9CiJMuqgAcOsBTs~G5ILQS3OzDxs4xBX4nDq5JFgvj-LcFAK5LvoP4kA4tVfk~FIyIPVbcqP4OXXGlZQWuUIMHypIrnyIBjuJQ6lTHOnb~Uqvj0EUYRikSSH5f-6Tgg__&amp;Key-Pair-Id=APKAIFLZBVQZ24NQH3KA</t>
  </si>
  <si>
    <t>https://m.media-amazon.com/images/M/MV5BYWRhYWJjNGEtMjNhNi00NzFkLTk1ZGUtNjNmM2FlNTNhNWRjXkEyXkFqcGdeQXVyNzkwMjQ5NzM@._V1_QL75_UX190_CR0,1,190,281_.jpg</t>
  </si>
  <si>
    <t>https://imdb-video.media-imdb.com/vi4110352665/1434659607842-pgv4ql-1564022427968.mp4?Expires=1687104277&amp;Signature=heQtuBjZixyj2zOU2DlXcQSNPwlhxL3M9MTJQYw48O5eGVhW9YGTAUapifkepfA7Y3yBOFY5lwy3XQlTJGJCkyhwURiip6p~R9z~OapOggMhnTh78ebEyv8rqXRDNyZyL5UylqdPlTFCPExpUft7DY9XYeRv0q7sQDniT4VIDP75O7-DnYRZF2fSEh3RYBJ0gDUM9n2SsJcXYEZlwghCudin2jLLJEHYe0qzpncVRqprTpaOMmtiq1Uc1VEe7tHrHk81KsQp-0-cYGm2QMF0Ey1nnNpeR-zOBp6nXvzTeqn8xaO4sgevDLbWkxl2sCijbAnv74xu1YrK6vUDTQUzGw__&amp;Key-Pair-Id=APKAIFLZBVQZ24NQH3KA</t>
  </si>
  <si>
    <t>https://m.media-amazon.com/images/M/MV5BZDliNjMwYjktMGI5Zi00OWVkLWJmOWYtNjAxNGI1YzA3MTYxXkEyXkFqcGdeQXVyMTEzMTI1Mjk3._V1_QL75_UY281_CR18,0,190,281_.jpg</t>
  </si>
  <si>
    <t>https://imdb-video.media-imdb.com/vi3521037593/1434659607842-pgv4ql-1673287904747.mp4?Expires=1687104277&amp;Signature=OxwgxzM8CenL7DuOAdkSIMtb18bpJlj8q2oSiw4orzHM2qE2bqTDxK-AWYyASkeidVmBAbzJYsVwAUTswz5x~KGTcMYABD1CptjpRbePwfPtt3v~RhymBMub0Z2kHWEoaIFZbTIiVBvK0AFTalD8vM7PmuMs~lg8MbaD48oeedAX5R~WiHgoW6WiWsGh2KsSFgwD0yTLE18fDpSLYxxffUo-9ajmv7TsbmMdw2-2xMlD7iM4LhO57bxtXSba1Ldknm6bFe0ZKYGRC5voXJ471M9Pa3KaI-hTCDnBOCzDWkfWpY-yLPwo48YFRFBYbE7slwAWK1DFA4ECieuedxhyhg__&amp;Key-Pair-Id=APKAIFLZBVQZ24NQH3KA</t>
  </si>
  <si>
    <t>https://m.media-amazon.com/images/M/MV5BZWM2ODc1MGYtYjNkMC00MTQ0LTk1ZWYtYWVjYTg3MzhiZWFlXkEyXkFqcGdeQXVyNTUzOTUwMTk@._V1_QL75_UX190_CR0,9,190,281_.jpg</t>
  </si>
  <si>
    <t>https://imdb-video.media-imdb.com/vi111980057/1434659607842-pgv4ql-1616203328076.mp4?Expires=1687104281&amp;Signature=YKVn0Vujc5ztcayaAxeNIhRI7li2P~QBErNaUmiPDAdR~w3Wb42jLP3NL0JezCiSa-wZkJoqVsSvviHx-4sbu3LD3Ao6yry1w6G-ZYSPfI8iFmPXaUa4zYyCvnuGqoaJb20TuUN9vIP-eYy3H~i2cludpTCkxeZj2~ZxMPik85nqzTaV~0pmT7zmuxRu-pRlXHzJsVNHySXu6N88cz36gQH6Ph~zDOwhH4Q-UjkY~DjGaU9mk9hNv3WYvGF5KI5~bd1sMtlYAohVyDVb7TOa2J-PV7db7C-meadHZV2adUfBdvWHciE~Ia9oRjF5MA7nZ7o3OCko6dy-guoTJZZFIg__&amp;Key-Pair-Id=APKAIFLZBVQZ24NQH3KA</t>
  </si>
  <si>
    <t>https://m.media-amazon.com/images/M/MV5BZmJlNTc2MGUtYzNjNi00NGEyLWE0YTQtZTQ4ZjUzYWRkYzgzXkEyXkFqcGdeQXVyMjMwNjQxNTA@._V1_QL75_UY281_CR0,0,190,281_.jpg</t>
  </si>
  <si>
    <t>https://imdb-video.media-imdb.com/vi2619916825/1434659607842-pgv4ql-1658339989712.mp4?Expires=1687104285&amp;Signature=UwSvnkKzEPSGhHXoDBLi9d9T3AWjXIGkp20mbCkVc1HXp3kbBlSv45-7O60ARzx5wCX5iQqJxJwggoFsc7RnMwD~arXuUkubeY7absVWm97k1x2un3YIMaOV-QB64lOalqz~zXq4MGIMzVQ--g44BZQuEtMsi89U2gNMtW7RfpInRnG-ZbWyQcZHESkxIongWRJl9-R836xYTh0RTVpGgygM3UGqCcsweacTiI1WUMMESNUImXAjia5jPGMCtCsj3XfiDAfr8J9HItqJSoAjCSlY4BFa-XnLxcpHVhRFjGcyDxdgBvMpS-MlyLA12bUF0qVgN8es4viFwhm~4-hAzA__&amp;Key-Pair-Id=APKAIFLZBVQZ24NQH3KA</t>
  </si>
  <si>
    <t>https://m.media-amazon.com/images/M/MV5BMWM4ZWZhZmMtMWNmNC00MGZkLWE4NWEtNmRiN2UyYTYzNDAxXkEyXkFqcGdeQXVyMTIwODc3OTM@._V1_QL75_UY281_CR1,0,190,281_.jpg</t>
  </si>
  <si>
    <t>https://imdb-video.media-imdb.com/vi2204942361/1434659607842-pgv4ql-1628533356173.mp4?Expires=1687104299&amp;Signature=WDf6asZSRrERsPuAzlP4AQYb3S4sE83fTxWyRMXMcWywiIFtVFnqNtoDFNUJubE6kCMMqcEC125st686VZ3CYuTjpHaqZ9EeXScpj6uGwDt0nNdzXb6SQaLMVkRfOGG0ltf2lkDkiPENtNPJBCN~0uXdPbzAF~actWpvZEPnm~so9jtUpFDw2MEW98Pul-~4LaglmMqY9EkKWtJxSGvPZOjm7H6BiJ4uBXgf4KorSYz3oFBdixEkHYOv74kRsenCgrzkp0o0KJ9Ofa~yerm1L2WP7-d4ypH07S6x2e3ymJcBcEmG~c3nKBTjvYAJbho3YGap8hgt0bp3juOSO0rN4w__&amp;Key-Pair-Id=APKAIFLZBVQZ24NQH3KA</t>
  </si>
  <si>
    <t>https://m.media-amazon.com/images/M/MV5BYThkNDJkYTYtMzg4Ny00YzkwLTg3NGQtZDNmZjBhNTBhNTAyXkEyXkFqcGdeQXVyOTg4NTQ2MTA@._V1_QL75_UY281_CR0,0,190,281_.jpg</t>
  </si>
  <si>
    <t>https://imdb-video.media-imdb.com/vi4042113305/1434659607842-pgv4ql-1603905286648.mp4?Expires=1687104301&amp;Signature=oOKiCRJbXPhKYsJOLBmagy791kSioU0WxmEz50E6TEUmqRIzjASRbG4V~fe0HG75z8WYbHEiqHtTzLayzHb5J8s3Nx64voWveX8iWFOJ0pl~046C0MS25DtylauwilgfiuNdDl1gyJR9bkYZwVbkkdNTWnrMTOpWThqy2~RjiE6IMk7qIQZGrbB4iXE2mshYV~patMkJvWnQ0DfSjM5wClFBZDZD17qM~JWOIZQlYDU25ahqYEp3UY2CQ1XOpqYgx7Wkis2XQutQdSTEswqoFW-QP0Xa5zQxUjwJyCjd2hQN1ivFIaAvZ0gxJNdhoD9Gvm8ahcNc5jFqxp45qQLEbA__&amp;Key-Pair-Id=APKAIFLZBVQZ24NQH3KA</t>
  </si>
  <si>
    <t>https://m.media-amazon.com/images/M/MV5BZDY1NTUxNTYtM2Q0Mi00NzM2LWFiM2UtMzhhMmY3ZmMyODQ1XkEyXkFqcGdeQXVyNjYyODEwMDU@._V1_QL75_UX190_CR0,0,190,281_.jpg</t>
  </si>
  <si>
    <t>https://imdb-video.media-imdb.com/vi4208771865/1434659607842-pgv4ql-1638637367100.mp4?Expires=1687104302&amp;Signature=DigVAM0VmmEwyt02R6HvnGbNGtzM5p1jZUYpDgSj0la5yJO82uitZrD3bkb-rPNw55-Cit5n4l18tTAUP0ArSu9UL-iKnCDJlR62oYrHmAsONx4TKPeQtSvi1cOr1yqM1AnLiN8VW9fBTLr43sry6vAfcgyRczvnb-hcvuFsNOPXSkeWOTRjj1zPho-SfGmsEflPdMSQQvsskTEuQh3XUwQO28vzdSYWWydW8NK9f217B2UBITOCbgtz1xCeZXgTWSDVgIDaa1NjMdtj97rvvOykLBCoZXkX4UeO~ptAoqewtNyzFDWzuCLv5hmGHmG5OnCRPYKhw2x8CQrACwKAtw__&amp;Key-Pair-Id=APKAIFLZBVQZ24NQH3KA</t>
  </si>
  <si>
    <t>https://m.media-amazon.com/images/M/MV5BMjM1MDc2OTQ3NV5BMl5BanBnXkFtZTgwNzQ0NjQ1NjE@._V1_QL75_UX190_CR0,0,190,281_.jpg</t>
  </si>
  <si>
    <t>https://imdb-video.media-imdb.com/vi1047442201/1434659607842-pgv4ql-1444148546906.mp4?Expires=1687104305&amp;Signature=gQ3xWOFRd4zutI0t~HrTH3tm2ywuDMyiCyeAFqcUyOM-VSe0oV5PrpxJhsx0PPA-jgV0Fai2gDsh~wr-Rsk8J0LxRmVE3xF6q5qxEyLrZjQQ8N1Ji7IIOEw4grbrI6q2vC0zvyQb2JgLkweA7~g61NhJFUu8zCDQqti7uMjJu8-AV0Q17Q0NT-qgcMa58ycaBDaLX8LQrLEGzgU6o~-ojq-jE~rugzy2a~lx~m3oAU90J5dh2yiE8jHDHMXNJOWf3FsMP6MgkwXazlhebMfehiQ-u~gBcvlBpoWY01fys4FVsz4ySO0afKfrsDf3S7pr6HNrfnXxnE3r1UKX3YS~bw__&amp;Key-Pair-Id=APKAIFLZBVQZ24NQH3KA</t>
  </si>
  <si>
    <t>https://m.media-amazon.com/images/M/MV5BOTlhZDE3YTctMmVlMC00MTY0LTlhNDEtNjMzZTUyNTg5MzY1XkEyXkFqcGdeQXVyMTEzMjQzMDM1._V1_QL75_UY281_CR11,0,190,281_.jpg</t>
  </si>
  <si>
    <t>https://imdb-video.media-imdb.com/vi2945106201/1434659607842-pgv4ql-1602277352358.mp4?Expires=1687104310&amp;Signature=fDYESe64CyLvAPACaCt~MF9yqJJJFvm7Qbe7vFSUHwB5fhqm6Vpv10a7RMNA5qKtATN1I0e1UZMUB4hu4Qpxtyy7gn439mE1TvJSySDNn1X1pu2TEjrLZHsspmsmpiqGSnwXxsmIaBrk4~t8VAKqOK9VBbF9mqSwL7u2cV6s0UWgy3iptDGvxmcmselV51mhAZNhRQbWjm5E72mhgWFpflpWEZ4rwpPOfYnoc0Vkr1NAR8IUE81oQMZAbJ1bilh6DDLLS27O0sut0z9DCVmrCIp-KAXovnJTSfQXPw2O2QazqHeqyP24RQwBxF4hR3Py949rWj0fXTXIn3LLBpVWdw__&amp;Key-Pair-Id=APKAIFLZBVQZ24NQH3KA</t>
  </si>
  <si>
    <t>https://m.media-amazon.com/images/M/MV5BOGZjM2Y0MWQtNDg3MC00MjRmLWIyOGUtOTExY2E1Y2RmOThjXkEyXkFqcGdeQXVyNjI2ODQ0OTE@._V1_QL75_UX190_CR0,2,190,281_.jpg</t>
  </si>
  <si>
    <t>https://m.media-amazon.com/images/M/MV5BYjJlZDI4NTYtYjQzMi00ZmM0LWIxZDEtMzgwNTBjYjc4MTZlXkEyXkFqcGdeQXVyMTkxNjUyNQ@@._V1_QL75_UX190_CR0,0,190,281_.jpg</t>
  </si>
  <si>
    <t>https://imdb-video.media-imdb.com/vi1934278937/1434659607842-pgv4ql-1613753524214.mp4?Expires=1687104318&amp;Signature=oA~PV3BYcl83ZLXHjzEmPXJLacZl0fvKfJ0duv79aRbZaMoRAvDV3CvsW7ah1jYGcfNpOeJQ75s1TgP3o8IBJ3W5Nwz4jn-9FkQVD1IoBby3FvS58Fo5yjnWL2gDqOHiCAQ6nBI5jBurAVBxZFFGopSE5cY7zan2HVVskNUhAOpARfmLjsnG2dB6bPEdAGYz00JdnC5NoRUouPIFKdmZ0GlqAKcKUoHoyXmrT4FlvdyRDOnCtb7rmMO1Ukzy~er4Q4IMX3SnnKJTKwfu8UqjpEXABF4x9jq6HRGjx8BLkF21Irzu2VmWSe7Km9aLlR3m06s8GUU9RSHovOaU5jiaaQ__&amp;Key-Pair-Id=APKAIFLZBVQZ24NQH3KA</t>
  </si>
  <si>
    <t>https://m.media-amazon.com/images/M/MV5BYTNjMDE2YjctZDI1Ni00NzY0LTg1NzEtMWFhYWU3ZDc5NDQwXkEyXkFqcGdeQXVyMjk1ODM0NTk@._V1_QL75_UY281_CR5,0,190,281_.jpg</t>
  </si>
  <si>
    <t>https://m.media-amazon.com/images/M/MV5BMzkxNjU2MzMzOF5BMl5BanBnXkFtZTgwOTA3Mjg4NjE@._V1_QL75_UY281_CR1,0,190,281_.jpg</t>
  </si>
  <si>
    <t>https://imdb-video.media-imdb.com/vi80984089/1434659607842-pgv4ql-1563516479295.mp4?Expires=1687104328&amp;Signature=n5UrDDL00CmrqSKbBhhcZVoyA-DMi3I~52HGXBucWA~XhMJPHgxy3dn9bNpiyrIBo4Goteh5IGNADAcMdyUs6dggMrd2PX7qk8SzeRbKGWHiKZg519qA6VBw4sJbhiI9uDr26cl2TyXmK6vLjicgcAfBf0Iyl5-4rHuX-VCde2Qqml-cBYmnLnjAncH8pY2o94m9frExi~1wR2iCLnHQ60fQnWW9WdyMCjBa0bG3sIalib7CD8bQgifCKqLYxpD7ZKZnccZK7H5IoY4WbSXpDtvmSv~kg15ziSlLRJW2P5T0qsT02SL6KVuJ7bqOk-2DCwsPP7i4U4STVelxnNtixw__&amp;Key-Pair-Id=APKAIFLZBVQZ24NQH3KA</t>
  </si>
  <si>
    <t>https://m.media-amazon.com/images/M/MV5BMTc5ZGJhMGMtOTlhYS00MGU4LWFjMTUtYTIwNGY4YTNlYmZmXkEyXkFqcGdeQXVyMjI4MjA5MzA@._V1_QL75_UX190_CR0,1,190,281_.jpg</t>
  </si>
  <si>
    <t>https://imdb-video.media-imdb.com/vi49873177/1434659607842-pgv4ql-1563738057470.mp4?Expires=1687104328&amp;Signature=EcPXiZB3SDkQqPe-IkFWcBD8QibvdypSNwjmeYJfUaOYwz4I4DUv7f7Id70VtAhyknFqiPPgZ1QhSYPTUDlmnMcjX0-R~rGRtXVatfN3dXU8X~DtIMx-vdAW~rStiNyonRqxRPj9fEjO29QGo3KJN78hgaYsD~P4g2FlQHJQSxbigzJDhqjEdQg4pSXhov4QrClaZq05O0ECmNgfv-wQ2aogXokD9ZfiYfVUv4ny08Lc27Q9igDN4W7BYp3ZXTHJENniQZKtak9b0TUvvZ4pVqFVl0F9wGCV-joj0zOFiKpHeWzGtgr6HquA5xUpaYEvV24mdTalEZcZoQ0iuoCnvQ__&amp;Key-Pair-Id=APKAIFLZBVQZ24NQH3KA</t>
  </si>
  <si>
    <t>https://m.media-amazon.com/images/M/MV5BOGU2YTZmMjYtZDUwYi00NTc1LTlkMjAtM2ViZDkzOTlhNGNhXkEyXkFqcGdeQXVyMTMxODk2OTU@._V1_QL75_UX190_CR0,2,190,281_.jpg</t>
  </si>
  <si>
    <t>https://imdb-video.media-imdb.com/vi3933976601/1434659607842-pgv4ql-1523305086037.mp4?Expires=1687104332&amp;Signature=trsy1lrN8gNAH5XyLEZV~b4FCx8G38hI8gJ9VfkwcQNQho86VMRb~fMQ7ByML6PngE93uH4HZSMNyL3I-sQYH~jBICzwiYR9pu6R5w-VSBDNGUUgEA3HdrbUBorNkwfVLV7UfKb7mQuLO~X6X7Rrt-wJsi7AZb~C9QweTwGK3JMkULdV2cNa4xMecnRblv5tUFOfjq1-MJCEElCU3Zyc16EbhP8ZEIifpzYb-byvUne4JKh9Fi9NjeibkTr4Dp0-SD0uE0L93uUtYSmDaM0NBe6T7wwL79t9cUa0lOE7BqaclbYUtus2v~36jSb5EhEMo6GTZT4o8y-Y7KvPaXIX3g__&amp;Key-Pair-Id=APKAIFLZBVQZ24NQH3KA</t>
  </si>
  <si>
    <t>https://m.media-amazon.com/images/M/MV5BYjEzZjhkZDMtZDk0ZS00YWNlLWE3MmMtNzgxN2NjYWFhZTExXkEyXkFqcGdeQXVyMTMxMTY0OTQ@._V1_QL75_UX190_CR0,0,190,281_.jpg</t>
  </si>
  <si>
    <t>https://imdb-video.media-imdb.com/vi1472332057/1434659607842-pgv4ql-1563755500631.mp4?Expires=1687104332&amp;Signature=iLjZMoMlS9DVK-v1zT98jhe5jyIWwoxNmXGUAZ7QhZTzspQaQ1JvuktPca4ShI-VclTkTu4EFOlJSCrizYX~0fAsokCaMtgWHDkD1rg5h~shX~wH9CrEaY3DEFxgDsVxjXzM-4fpuqxD6uaeW~-JHOx6pnJb8yQ7iFYA1saVc1fHm0ayuh-iZk-pedjHYAv~xW6hI7dsIsrwAUoEejQd2xs6X0ECzovg8-JN2NqHkYNpyLZ8~On7SokphWB9mK6DpuZBsi6ttBTfNWzspNkfEskkbAPiN6C3lYo4zqXqQmyZYS91jmeVs0Fwgg478jjh9nquTxQdomqajpUvvkHdrA__&amp;Key-Pair-Id=APKAIFLZBVQZ24NQH3KA</t>
  </si>
  <si>
    <t>https://m.media-amazon.com/images/M/MV5BYmU2NjI0ZTktM2E2Ni00YTMxLTg2NDMtMmIyYTQ4NTY0MWQ0XkEyXkFqcGdeQXVyMTQxNzMzNDI@._V1_QL75_UY281_CR0,0,190,281_.jpg</t>
  </si>
  <si>
    <t>https://m.media-amazon.com/images/M/MV5BMTQwNzNiNDEtMDRhYy00M2JkLWIyYWItYWE3MzkwM2EyNzQ0XkEyXkFqcGdeQXVyODEyNjEwMDk@._V1_QL75_UY281_CR4,0,190,281_.jpg</t>
  </si>
  <si>
    <t>https://imdb-video.media-imdb.com/vi776912921/1434659607842-pgv4ql-1630569634601.mp4?Expires=1687104346&amp;Signature=SQEv1y1k7vQN0yMescMNuMRjWsemEqk0kWYQLqArRe2uoBnxd12~TwoCJtrJtWX6wf6yE0YWAIJMLq48LZ-9GjZeRnBQwmZe3cKTFkwfJbfGEAvWWkJXDtkM6oKULCjw2HUoA1ot5wdrNCq~c2DQHu2gtMHvGELoFUGWnntBTP-mcddX9tD~XPGutttbzAVh~5zUOMENOpRTyNU9Roc9y8Lb3c1GbpEitQJiI4Zc1ypxdA~vGuI8C7NWSr5HMvFB5QTaW8WE4KGQzXU7OGsEB6fJuT3lK9F8CUdaXobMTCxyAlN7KoWO4tVONxBAEojf7aXj4Tb7PxaM8cZu~4mfxg__&amp;Key-Pair-Id=APKAIFLZBVQZ24NQH3KA</t>
  </si>
  <si>
    <t>https://m.media-amazon.com/images/M/MV5BODQ5NDQ0MjkwMF5BMl5BanBnXkFtZTcwNDg1OTU4NQ@@._V1_QL75_UX190_CR0,0,190,281_.jpg</t>
  </si>
  <si>
    <t>https://imdb-video.media-imdb.com/vi4022508569/1434659607842-pgv4ql-1616202948026.mp4?Expires=1687104348&amp;Signature=X37CajB5o-jZtsfsQW0tVMXXrlwnpmbiAd1zpduzHAKprHDRJroyKPem2YI9qG2~pFvyZqEyRvOVw9rSz-ZScF0k-DEi~Zb1PUBthjCCu82sPC-HUUSDrmtlapWx29eq868deG1kyqa~EUtZBtYpxh629FpcS3P8OaMk~ObJnebf1tN5j0HdQCS40Z2~Eoa~Lo5qgxIO7P0ZU5PGwjwtivYQW4CaR3zR-PFYKf50LRO7ViStOaWCKHorzCtfXasBRzgVtVQf6o0uqj50qmOPUxTRzZo0u~VNG6F-Xxz8IDmX8rORSAmNG6eO0tRsF9XC4aBxZd5XT9ruFKkdDPIwhA__&amp;Key-Pair-Id=APKAIFLZBVQZ24NQH3KA</t>
  </si>
  <si>
    <t>https://m.media-amazon.com/images/M/MV5BNjIxODE5ZDktZmUxOS00N2IyLWI5MWMtNWFkZjEyMGU3NTM4L2ltYWdlL2ltYWdlXkEyXkFqcGdeQXVyNjc1NTYyMjg@._V1_QL75_UX190_CR0,2,190,281_.jpg</t>
  </si>
  <si>
    <t>https://imdb-video.media-imdb.com/vi1126349593/1434659607842-pgv4ql-1563855406535.mp4?Expires=1687104353&amp;Signature=GygZHGulW7QqrDqOmqnudtA8-l6cF0NIDaMcFl1J4sCC6eY-qCu3gRN0Ly1W62L2o0XlSo5dNtCUB5MxuXNx8nnrr1Iq6Q4d7BxiVQ7g6bSrjcMAwU10t6C7WiYZd34KZfmZYpIkDwl3H5R5412fHRHjRhCTt4DdHtQFdjsTa7cIvLYSQkgMwEhoJMaJhFxZBu~5Wd571W5afLNn7NKH3ZHbMkUf0yZg29WRxcaYkFi7X5NO32PdR-jcMamgAmsgTkdSYTxTmNdeB1fjOBW00xYWnUlfSQXeQ~zQzGHpJpDoBWuzhKviyNGasG2YKvjRPOOt40CBeIHWBzldBUjOzw__&amp;Key-Pair-Id=APKAIFLZBVQZ24NQH3KA</t>
  </si>
  <si>
    <t>https://m.media-amazon.com/images/M/MV5BMmMxMjEwNDItYTFkOS00MzFhLTgyOTMtNzI2YmM3MWNjMWU5XkEyXkFqcGdeQXVyNjEwMzkyMjQ@._V1_QL75_UY281_CR4,0,190,281_.jpg</t>
  </si>
  <si>
    <t>https://imdb-video.media-imdb.com/vi205895705/1434659607842-pgv4ql-1525442953909.mp4?Expires=1687104355&amp;Signature=GzYjWbrZyGQHnunJAZ3ZTft3R089HTHYhhkhNU-C9GtEamnEil6t2Q4rg~yD5~ngRGmDKILwaUcHsLDQarqhvuiHUye6gF3OukdrES3louvmjerT2kU9P1ze9Skb4Fl6--hNnYibobfLmtVOVqcQ3UMst9Ccc~~FBCBtrVCCSr1sxm80f97LhzBTanbmfgXWxw0Y~mPjmXRI-CFwFNN-4LBYLwPXEBYWJ7r1o38KjLBqgEYIiUrLe-wafnucKsmz6LVX8NRrbcNntukp1POJ5LpEXcE~wr6WxP6oY-Z~HNBm44L5kQaV7IphCO4NXGjPdoC~hn0Pp0F~b1o50C7CYQ__&amp;Key-Pair-Id=APKAIFLZBVQZ24NQH3KA</t>
  </si>
  <si>
    <t>https://m.media-amazon.com/images/M/MV5BM2NmYzE2OGItZTI1Ni00YjcyLWEzM2UtMDAzODYzNzRmYmIwXkEyXkFqcGdeQXVyNzc5MjA3OA@@._V1_QL75_UX190_CR0,4,190,281_.jpg</t>
  </si>
  <si>
    <t>https://imdb-video.media-imdb.com/vi2576532249/1434659607842-pgv4ql-1633373610621.mp4?Expires=1687104355&amp;Signature=u-O9WH6lIWaCcsOoz7vBpuz9e8V3nucRt-lintUQn5f6H7hkuJ6x~D9XsYZdYifjUReLdXJYgQWLv5Z3Y3kNoDk18VCO7jRx-XJnOPZLgRThMjj6kPzOxENSR0mv1w02uCGqWC~NA7k3HhVVPVPYUCphsjQ39ZOdi-8AW8Uq1ADEn8y6pE09~AtHQlgMFvVS44uHVsjn4VfzX8smEiMINrk4YlxFZKz4kpJ14PuaQP4KYZuMwfF6-8g~guoxUnhkjjefbd~nLCZyqW4TL8FXHO6ox9jT5MO~U9E579KHLAgfV3ly2PD~sZiiZvHHAkJDSdnUUwiHsboSIYXIPdmWjw__&amp;Key-Pair-Id=APKAIFLZBVQZ24NQH3KA</t>
  </si>
  <si>
    <t>https://m.media-amazon.com/images/M/MV5BODY5NzEzZTItZTk3OS00YjQ2LThjNzgtMTQzOWRmZjljZDliXkEyXkFqcGdeQXVyODEyNjEwMDk@._V1_QL75_UY281_CR11,0,190,281_.jpg</t>
  </si>
  <si>
    <t>https://imdb-video.media-imdb.com/vi1363853337/1434659607842-pgv4ql-1630395857267.mp4?Expires=1687104368&amp;Signature=B6EAUpQlXF2LDjLB8G72SUbbUj8Bw8vtTOHqyuyynQnRNXuJsdh1TVwK5K8iaQmdAAEjg8--e9A-UQCw4lV~0b--ThXh7uppiLyjer14XSuH-ADv7cAmMXHEnUNvTuJ3F7eGBmnMQYz0TG0exZBJlReDBjMBpUTcKyE3uwMtwPYNBBfnOYQFHsCxHifxQ0RcrCM9m8zoZ0ZkwtqGy~~f6ohD4JAbdat05Rm25ixD6pLkFoV5MOnqJp0zhB1xqmeuGAw5g8rQDWg1Lz1FhMSUvMrBVrupNyNic6dJLVrkpTLenR94oAxtnAckzxB5yChPFdWdA5PWiOx9J2xPBR1VRA__&amp;Key-Pair-Id=APKAIFLZBVQZ24NQH3KA</t>
  </si>
  <si>
    <t>https://m.media-amazon.com/images/M/MV5BZDY3MTAyNmEtZDY1Yi00NGY5LTg1ZDctNDQ2N2FlMmRlYWU0XkEyXkFqcGdeQXVyNTQzOTc3MTI@._V1_QL75_UY281_CR1,0,190,281_.jpg</t>
  </si>
  <si>
    <t>https://imdb-video.media-imdb.com/vi3567696153/1434659607842-pgv4ql-1493146499116.mp4?Expires=1687104370&amp;Signature=PqEpz9~2nJKmT8Ch~1laoGh~x6fTOwWCZrTBaDoLP0TdfbgCKOReL-EIocK9PTRydbP~0XXzzv4xMZ-B5cGrUAiqo4jClGZ4mU5K~CHAf5LuEStaVl~7PqETn6hpp5kk8K29f6ivJHWWAk~gvGa6HzrbgUi1RGWLKh3TxnLNdMy6MqdRQrvxMkXhG~naR9NAEWpsCwjO5K1Vn4be4QjLoWyaWGGzjlLWjFsXdPgdlU8qHtKT~GCOeNPv2EtEG~X4SuZdk6IjVZjFyWw~D8NyXR8tPkQyO3cwBZQTlkC18pn1gQ9idw5Jlom7VZVATrPf0dzvPOC7DwnIx590mpiM3w__&amp;Key-Pair-Id=APKAIFLZBVQZ24NQH3KA</t>
  </si>
  <si>
    <t>https://m.media-amazon.com/images/M/MV5BMmM1ZTZhNDUtYzBkNi00YzQ0LWEyZjItM2M5OTI2ZTU0MDlkXkEyXkFqcGdeQXVyMjI0MjMwMzQ@._V1_QL75_UY281_CR4,0,190,281_.jpg</t>
  </si>
  <si>
    <t>https://m.media-amazon.com/images/M/MV5BMTU5MzkwOTQ1M15BMl5BanBnXkFtZTgwMjcxMzg2NzE@._V1_QL75_UX190_CR0,0,190,281_.jpg</t>
  </si>
  <si>
    <t>https://imdb-video.media-imdb.com/vi2342696217/1434659607842-pgv4ql-1452190525269.mp4?Expires=1687104379&amp;Signature=u3ai5cn4dH2Qx1TW~l8NAyJbPhf7sTC5~zWr5E7fszt2u3ZD8XjwGeOb~sCWwp0shK-F3C77AgUNmx5K8-Mm3eamAGvXbTfVlAye2I-tngmf-SxiCbhdpybvSliFRXOaEDvtV1yEpUk7B~c9m-3Dy21hZv7jGzwR0lUkqxChiB155NQz2VWSPLy4g5zcMDJjY1AAvyAHhF3xG-t4oiQnkL8IJq4GzGB8g6wEEq4uIL5LFQHpnjl~Y5aWk2C0wglgBs-lvzlKLoxDvCYPQpGtWlHy5zAAiiRmeE2zgvhpr~tsYnPpDHyX3WgUIjIX5xCbtDwq2-xz7JCZK2l0INVEeg__&amp;Key-Pair-Id=APKAIFLZBVQZ24NQH3KA</t>
  </si>
  <si>
    <t>https://m.media-amazon.com/images/M/MV5BZTYwOTc1ODQtOWMzYi00Y2E0LTllOWItYjExMDc5YWRjOTEzXkEyXkFqcGdeQXVyODQwMDcwNDY@._V1_QL75_UY281_CR8,0,190,281_.jpg</t>
  </si>
  <si>
    <t>https://m.media-amazon.com/images/M/MV5BMTY1NjkwNDQ0NF5BMl5BanBnXkFtZTgwMTkyOTE2NjE@._V1_QL75_UX190_CR0,0,190,281_.jpg</t>
  </si>
  <si>
    <t>https://m.media-amazon.com/images/M/MV5BMzAxMDA0MGUtMWJjYy00YWNlLTk1NmEtNTM5Y2FjYjMzNjM5XkEyXkFqcGdeQXVyNDAxNjkxNjQ@._V1_QL75_UY281_CR0,0,190,281_.jpg</t>
  </si>
  <si>
    <t>https://imdb-video.media-imdb.com/vi65011993/1434659607842-pgv4ql-1563695021774.mp4?Expires=1687104392&amp;Signature=dF2HSL5vykzzr2r3XxUY5xM6J16bqrZKYc2t4Y35hp5c1HKXiD~75~Er3g6kg-gfmo5hhs4ysnvlMdltWtZbvSOwiGjopZme-jxNcjC9L3VF6BuOvxzZxrM1WRKqTTfUkaUngw~thcGoFsGXGvFAk1xVw6iCiR2ZXsL-SptMvg3WIz91yZaLK-Yv8ESdfrem2SfgMIxJryg8FJ8RbGtZk-cG7NbUT3UeVjA2HlZYflh7zGoGyVcsE4zQLHbUFXSckZPiG~q-TdYqbmX~~1xU8SzQzHo7e4E8FjFqrf6czCjf2hZQ5esBiyefDGGzqwVnw42lOBjDhFUTQljB-e8Atw__&amp;Key-Pair-Id=APKAIFLZBVQZ24NQH3KA</t>
  </si>
  <si>
    <t>https://m.media-amazon.com/images/M/MV5BZDMyYTgyMWQtYTJlNC00MjhiLTg3MTYtYmY3NDMxNTI4YTY0XkEyXkFqcGdeQXVyMjUzOTY1NTc@._V1_QL75_UX190_CR0,0,190,281_.jpg</t>
  </si>
  <si>
    <t>https://imdb-video.media-imdb.com/vi3820273689/1434659607842-pgv4ql-1614262153253.mp4?Expires=1687104392&amp;Signature=e-00xdxLq9voKfd0FfZTCITeLGqPP1fAjcUr2vwyjC5EKI1Br7OUKOszdXvZCwOKO2kHOtr~S9VGgkFz~SdYSWxfkJXRPrAvDodVL3196rYHJB4J6g3qmjtVKUiSQr5UyH1QmcebWV1H4XSkOwMa942e4MsdO7cFJBmJ6zkY1w4h-bnLOdG91rmubg65y3StQexXpDR4hyRcXcHn-D6Rhn9VOoJVgtW~D3H3cv~p~YrdRC-3oQXYecv0d3UuNUg3NJrIQKdTsU-lyDD9UhllynirFsjAFX6u2uml8kyXFfiii~Zu3uBZe4BlAoYBj7L3Bto7wWiLRVqcxfg1lztcTA__&amp;Key-Pair-Id=APKAIFLZBVQZ24NQH3KA</t>
  </si>
  <si>
    <t>https://m.media-amazon.com/images/M/MV5BMTIwMDMwMTUyNF5BMl5BanBnXkFtZTcwODcxNTgxMQ@@._V1_QL75_UY281_CR5,0,190,281_.jpg</t>
  </si>
  <si>
    <t>https://imdb-video.media-imdb.com/vi720961817/1434659607842-pgv4ql-1563538021917.mp4?Expires=1687104396&amp;Signature=rhCfv1YuYZXh8HUtFqKwrt~LFR1WyCI3CDv6hqWOyCb9ur1Ne~2~~t6Op9OhymH5lrnPQ7sf3K0GHrQzY9ap1Wf-MZdMmRVDqQfNbAXnYGjlAP9u3Yrfm7ZMH7zlAL4rO40OkWd5mpj8bGqx~tiZKPyaCgQT7V995VzeGq0MuUykcsBUungDkMnU0~rMFphQtnSzq1a3spvDHckOGU68qw4nCPG1JcT0pf4P08FplhuGAh~E~yjk9FvacR7OsQpJgQlfhf7phCogrEe6epeyKpfVeTUndsVaKvmXK37jUcxzHve~QURTdv1zjmhFKx0TL-3w-TN6-2hFggcs8T34gQ__&amp;Key-Pair-Id=APKAIFLZBVQZ24NQH3KA</t>
  </si>
  <si>
    <t>https://m.media-amazon.com/images/M/MV5BYWE3ZjE4OTUtZGY1Yi00NWFkLTg4MTctZjYxOWU5OTYwYmM4XkEyXkFqcGdeQXVyMzQzNDc4NTQ@._V1_QL75_UX190_CR0,1,190,281_.jpg</t>
  </si>
  <si>
    <t>https://m.media-amazon.com/images/M/MV5BMTAwNjAwOTAyMDdeQTJeQWpwZ15BbWU2MDIyMTU1Nw@@._V1_QL75_UX190_CR0,1,190,281_.jpg</t>
  </si>
  <si>
    <t>https://imdb-video.media-imdb.com/vi887095577/1434659607842-pgv4ql-1564589318060.mp4?Expires=1687104409&amp;Signature=mPtASl3fzMxxeB5GS~W7eSkwU27ILlQwTk48FblA~0aRgkNG3OlWANWe0P36uTa9fIesPkXT4XIoXawy2AZkzHBgDE6di7Wz8s1fPLQvmENBMq3NX-gezBVpUNkuZl6PH-L9ue5kzHz~IoDnBP5~0lyPW8tEXLE1xn1ClPvYqtoPLKzLar7CpVw57GB1AGbX~EgR7EK9EFDk4nFlfmNm0S7G6DZm3KZmHsPtohwU8I-2ZTM7LquADKtOeheAJ7D-PBpKCTGYE7n8cONci0ayPHNV739wdUDMqniQn5ZYc4xIyQABhkQvIsd6HOBFihbyJfLHyKrnEmURc7I8FtValg__&amp;Key-Pair-Id=APKAIFLZBVQZ24NQH3KA</t>
  </si>
  <si>
    <t>https://m.media-amazon.com/images/M/MV5BN2FlNmNhMDQtOWU3Yy00MDYxLWJjZDMtMDU5OTY3MDQ5NjVhXkEyXkFqcGdeQXVyMTExMDY5MjY5._V1_QL75_UX190_CR0,3,190,281_.jpg</t>
  </si>
  <si>
    <t>https://imdb-video.media-imdb.com/vi3816731417/1434659607842-pgv4ql-1564622492356.mp4?Expires=1687104408&amp;Signature=am3qxAH9OpZ79jfeaYuiKhN4ZUU4VjvV1UH290clAzxGNa2lLa8LJqOXYqgfGIdO6ffI7hYCv15W3rk3zt7x2aL77Taurr75Ty-UoLpqc8VWZWHXAcgKiENUth-eMImS72~LyLvy7rPISt0VeotOChlyT4tn6FG5vHkqNNmsxLC4~IZTY3PchUwWhqrLb8azy4Vtm5kWuRuyqTmhG-jQ-WBUuc6dYlcvNNsAyqrOWdFoLa9JVS5Fdt9GxHSvpKCAWzzB5iGQhtv2ch9HdRNP-UZbKlWwi34oHmGwITss5MCTiMwZrKD~HlEH~IBzEYK0g-Wskb8kiRDnohViK7SpHQ__&amp;Key-Pair-Id=APKAIFLZBVQZ24NQH3KA</t>
  </si>
  <si>
    <t>https://m.media-amazon.com/images/M/MV5BMjMyNzk4MjYxN15BMl5BanBnXkFtZTcwODA4ODI3Nw@@._V1_QL75_UY281_CR4,0,190,281_.jpg</t>
  </si>
  <si>
    <t>https://m.media-amazon.com/images/M/MV5BMjU3OTRhOTYtMWVhZC00ZjNkLTk5OWMtNGQ5NDVkNTAwMDcxXkEyXkFqcGdeQXVyNjMwMjk0MTQ@._V1_QL75_UY281_CR3,0,190,281_.jpg</t>
  </si>
  <si>
    <t>https://m.media-amazon.com/images/M/MV5BMDk3ZTRkY2EtN2ZjNC00Zjg4LWExNDktN2QyZTYwN2ZkNDAwXkEyXkFqcGdeQXVyNDQ3NDM5OQ@@._V1_QL75_UY281_CR0,0,190,281_.jpg</t>
  </si>
  <si>
    <t>https://m.media-amazon.com/images/M/MV5BMTc2MmIxMzQtZTYwOS00ZDM2LWE4ZWQtMjNhMzhlMzFlNWVhXkEyXkFqcGdeQXVyMzQzNDc4NTQ@._V1_QL75_UY281_CR2,0,190,281_.jpg</t>
  </si>
  <si>
    <t>https://m.media-amazon.com/images/M/MV5BOWYxZDMxYWUtNjNiZC00MDE1LWI2Y2QtNWZhNDAyMGY5ZjVhXkEyXkFqcGdeQXVyODE5NzE3OTE@._V1_QL75_UX190_CR0,0,190,281_.jpg</t>
  </si>
  <si>
    <t>https://imdb-video.media-imdb.com/vi3974546201/1434659607842-pgv4ql-1637159650571.mp4?Expires=1687103670&amp;Signature=iSpZRFEs6p0~Zmod6q5illIs12~Fel100txtvpztGkzO40uF-rUW1s3DdnUrOvQvgExHZ6LWJJYCFT-ZkL5o49t2~Aga8TSHuFzm4tVidW84GHThB4uEyLxVDOA3U9s~8uNlg1xmrF7i~L07LKWBN3q8LX5sBGpthluxGdatG6EzPanV~YO4gN6T7Ipw1-gBr4s0ahy0eMGKjgCLO5uzExOGPDfjMszyszk5~9Z1MaFwBKj1swKyXdBeXr55OKpMNHmiXod-JfRmhMji~jeYqyaFRsJrAXiTmKgX5qeiHyH8Es8YM~PpEOAvs7P4LcCS9A5t7qk30BOsmds2er5xtg__&amp;Key-Pair-Id=APKAIFLZBVQZ24NQH3KA</t>
  </si>
  <si>
    <t>https://m.media-amazon.com/images/M/MV5BMDE5NzBhNjEtNWZkNi00ZTk1LTliMmItOTdiZGRjYzQ2NjkyXkEyXkFqcGdeQXVyMzQwMTY2Nzk@._V1_QL75_UX190_CR0,2,190,281_.jpg</t>
  </si>
  <si>
    <t>https://imdb-video.media-imdb.com/vi2677194265/1434659607842-pgv4ql-1584561987520.mp4?Expires=1687104427&amp;Signature=Yhs55VQOki0oiZtO63z3NkCLBg8~39QOBNw5hsJiGz9U-RU7x08pCUmvFeNf8kWgzMGV01yVuJCVD-NYfQa0c1XpGktdcAv4MDzYF-cuh1qGgGMFsdPmgX3Rc3anX~dAjzyKTnP7Zsyvqi5FvFn1TCBHmOcyW1UiANzJ4k9ALZht0z9u9aO43tzR5~o3uW~GZHrMuHO-G-WqeTb3YHb~Eko2GGslRNcyBf9uuh~c9Q2iEgrU6O2huEYg60-S1X9pP7m4MVl30Ozv3R2460TQsEY9TL2BortV81FKGtZfi~6MOnRkc7wVk8QSDxVgNVy59VzxDGeYbjvA42Pc-Ekc-Q__&amp;Key-Pair-Id=APKAIFLZBVQZ24NQH3KA</t>
  </si>
  <si>
    <t>https://m.media-amazon.com/images/M/MV5BMTM0NTgwMjc4MV5BMl5BanBnXkFtZTcwMzA3ODk1Mw@@._V1_QL75_UY281_CR1,0,190,281_.jpg</t>
  </si>
  <si>
    <t>https://imdb-video.media-imdb.com/vi1136330265/MV5BODQ0MzcyMDk5NV5BMTFeQW1wNF5BbWU3MDc2MDg3OTY@.mp4?Expires=1687104432&amp;Signature=n8DHJqOii5XzV83n6OhrTPVPfS5WYGIQEciz4NG80CgxTwBDIq5HU8ewlIQuSUIaWopSngrjgZQZ1eM9gNX3IC4g3W6NqukXx50SG0eTB06FiBla0YiPKhQFjIvL5v6K~r0~nB~8qwdvGIg2h8tqk4Fl3T0jodi~FXDtmh1POMb~Vb0EYoxuIR816fThWbVx65R4d~11wZVVhYO2-txmgltXkmxmGRgbVJk1PB4oaZhaawxKMFNIWN72mo4QjsO7QNACs-OczP5fRHF2KGFSukTcjTPznR6asFdDOL51TMV2XwU3ePh8JFD2sdiMJL3r-s3wmY2ysLFb7oZsIb~q7Q__&amp;Key-Pair-Id=APKAIFLZBVQZ24NQH3KA</t>
  </si>
  <si>
    <t>https://m.media-amazon.com/images/M/MV5BNmI0YTA4OWYtYTc2MC00ZTgxLTliMjItMTlhNzczODViZmYxXkEyXkFqcGdeQXVyNjc1NTYyMjg@._V1_QL75_UX190_CR0,4,190,281_.jpg</t>
  </si>
  <si>
    <t>https://imdb-video.media-imdb.com/vi2943616793/1434659607842-pgv4ql-1564155863179.mp4?Expires=1687104436&amp;Signature=gx7HtUf1srW7kpTuzzwJZLqJHGOoZATfm4VVesdKmOJsOP3BnMadC0udSu6Jm3Yzf~hJYrNJLl-Ltk39m6s6lpJoa2elt~Boqhq5DrN4sXXsXRjs688JBr0I3pM1yuzhWR6OYJlqi0ADCiPZA8WqE8DhmSgZB9qBvy2Y3G20FI9o2vgvC4y5bYSQjgptmmhpcAgum187GsNoxxxdDkX1Yv5pE0CvIXOw2tW0QRKnuVRNSH-HEnElDA3smAK-cZn3dUoF9Y40uVo7efmLqLk4D1G9rgD0Ud4IBPYb7JEhhb0aPaQHUzHUNMlpYN6smX1d~Q46kEfop3eDdJlRuOgTDA__&amp;Key-Pair-Id=APKAIFLZBVQZ24NQH3KA</t>
  </si>
  <si>
    <t>https://m.media-amazon.com/images/M/MV5BY2Y4MzAxMGUtMGVlZi00ZTU2LTgzNzMtZTMxMzAwODA1ZmI5XkEyXkFqcGdeQXVyNDc4NDU5OTg@._V1_QL75_UX190_CR0,2,190,281_.jpg</t>
  </si>
  <si>
    <t>https://imdb-video.media-imdb.com/vi3359425049/1434659607842-pgv4ql-1657703777481.mp4?Expires=1687104439&amp;Signature=PK8ZW3DzQAAzk50i-~fcYV4SYxZ25z1SPVvst5bpaHydefJOKmPqgA8H6zOqsEeo0F22KfxSxkOPWv9SrurdI~rBBoLmzM362O20dRB4gvnAOFXD2biZrAAofB~LAd3lU0CWcy7rZ0-IOvPqpHue1fuirR~Uc920Ma8gx6EhSMAptjYPIO3Z7Ji6w77o635IHwDaTHfIibS0qgxGLjLnpBgS~2gtktkoW2jLXt82cBdIMsbMSQp2SUeO6VWN2oO8K~btMozwxNDxOD2Pi4NeEEZ2o6Ur~wgvZJAwhW5Oia1BCZHu5zFSjXILbBN5VJwG~c1ZnRc9XmAjRyUZmqvPNw__&amp;Key-Pair-Id=APKAIFLZBVQZ24NQH3KA</t>
  </si>
  <si>
    <t>https://m.media-amazon.com/images/M/MV5BMDk5MDJiODctNDcyMi00NDEwLTk0YWQtMzFhZDU2OTRlYzBhXkEyXkFqcGdeQXVyOTk3NTc2MzE@._V1_QL75_UY281_CR9,0,190,281_.jpg</t>
  </si>
  <si>
    <t>https://m.media-amazon.com/images/M/MV5BNzc3NDc1YTQtMTE2Mi00M2NjLTkwOWMtMWZmZjZhNmNmMjczL2ltYWdlXkEyXkFqcGdeQXVyNDkzNTM2ODg@._V1_QL75_UY281_CR11,0,190,281_.jpg</t>
  </si>
  <si>
    <t>https://imdb-video.media-imdb.com/vi892338969/1434659607842-pgv4ql-1563997388618.mp4?Expires=1687104450&amp;Signature=kCI7yo8gg56Yyp3LIPfjsritgEvxNuNIbguqzZkK~VnBBlNBTVl6TypdhxsMgafXo-HMLOZvuwkW-XDcLunKiZTcn2CqzrbnF2yAhVvjhJ3H9ZRnPIb3LIPWDkVSOG3mlWYklUGNZLHPKnsZFlcRj5pfKqDLcOvg77LIqIOWiFSsSJcFwn9D88fvRYTE3sSi1a4R4RSbId6GwVPl5skYZ7Ohx6ZEQ-ws41QlZNpHofpMvuhPPA8XvaNK5HfcVS3XFj1e1pYxfhTYmZzYCqh7n9JxK2pkBXsjN5Cj4-c7S7gi-2BmG6tFhdlVEUhyPcPYt9o-Yc~Yr72s6HdU1F-3UQ__&amp;Key-Pair-Id=APKAIFLZBVQZ24NQH3KA</t>
  </si>
  <si>
    <t>https://m.media-amazon.com/images/M/MV5BYTEwN2RiZGItNTYwMi00ODk3LWI0NjItNDVkZTJhMDk0YjhhXkEyXkFqcGdeQXVyMTQxNzMzNDI@._V1_QL75_UX190_CR0,6,190,281_.jpg</t>
  </si>
  <si>
    <t>https://m.media-amazon.com/images/M/MV5BZTIyZDhiMjAtMGNmNS00NjVkLTgwZjUtMDkzZjEyYjE5ODg4XkEyXkFqcGdeQXVyNDcwMzkyMTU@._V1_QL75_UX190_CR0,3,190,281_.jpg</t>
  </si>
  <si>
    <t>https://m.media-amazon.com/images/M/MV5BNmU5NWQxZmUtZTYyOS00NDNhLWIzMzUtYzIxMGI2OTViNDhkXkEyXkFqcGdeQXVyNTA3MTU2MjE@._V1_QL75_UX190_CR0,2,190,281_.jpg</t>
  </si>
  <si>
    <t>https://imdb-video.media-imdb.com/vi861339673/1434659607842-pgv4ql-1616202340265.mp4?Expires=1687104457&amp;Signature=TePmSbMYAdvhqaqdOpG2YZ741IpdYJjRTCrbYrZi7XSpkCTzTBjy8MvB-MaNtb2pMy-ehUtzV9G0fgwQpaQdn2pYqL3kFniRv1RPT5hIxk10AKkq0rW0GYPvZ8nk0QW6Dx7urC7p7GUJ1-MphwTa0dPSH3ELmCirMpHduCNeZkIQzwFaJftksgtLVyb0WMMaxW2G4JWtKjefGrHeUOHWcddLrvDIdbCLK6WEWEchrk9PZqKHDM6tIHPgDI4zRgsUCk3GOxhaoTZ9Rp5Faq0vHQqfQfJMHrvS87NRLp7X0ThYEzjhpTntkbNfJg1jBELf2YhMv59QP8cHuv8z5wU9hg__&amp;Key-Pair-Id=APKAIFLZBVQZ24NQH3KA</t>
  </si>
  <si>
    <t>https://m.media-amazon.com/images/M/MV5BYjQ2NzgzYjEtMzAxNy00MzhkLWE5ZTUtZDA1ODY3MTBjOTRiXkEyXkFqcGdeQXVyNTAyNDQ2NjI@._V1_QL75_UX190_CR0,4,190,281_.jpg</t>
  </si>
  <si>
    <t>https://imdb-video.media-imdb.com/vi1884208921/1434659607842-pgv4ql-1582131780678.mp4?Expires=1687104455&amp;Signature=VIIdxWx4UgE8terByDNF62QwWXSt8o5DViQSIQJMtFc1Td-dyXhG86qTjn3n1AAyke1bu~DvtElhZBMqfD6CUhMmOgKafDWr-T54oNDZUpZc7y~uVV6CyGEecYTJoCIrW4HKNGy69gSxvglIbLymiaDLN2CsHufTWNBzUPiErbtfCFB660GBgVkhb0uvnuz5PZRRwLUxAMgc97ADZ8b62GewhUcjX24xDwy3qpR30Q7kSsMtdO0eOuUabMIANhpE7Ovh45pP8BTXlvd~~ejTayZaQpfEjlK04P26EnXL5I81RkL1ku7xadm-ly4wQZfrSXxFlVZ0q70jRMA~JFPqeQ__&amp;Key-Pair-Id=APKAIFLZBVQZ24NQH3KA</t>
  </si>
  <si>
    <t>https://m.media-amazon.com/images/M/MV5BMGE1ODg5NmUtOTNjZS00ODdjLWI2M2MtODlkNDY4MDk0OTk1XkEyXkFqcGdeQXVyMjI4MjA5MzA@._V1_QL75_UY281_CR3,0,190,281_.jpg</t>
  </si>
  <si>
    <t>https://imdb-video.media-imdb.com/vi264091161/1434659607842-pgv4ql-1472806655852.mp4?Expires=1687104466&amp;Signature=Xof3EwX5VqAnbGCU6Y0CSuoptnsl0tPDsMrY9WFIOlB3JMZ6o-f4uo0z66SDeF45-7o3nBzLzxTfcdWraisSrGhk0qdWHJ04eT3OctLHjIdUPdrMkfX-LU3hC8mIKpK79Hf~JC583Z-o135qnGc7C3FkjszryUiQ7D0EdeonJ0MoTD5EEzVMYJRw15bV0BFVM5J3Dio9hR5bC94lyBBvUFJWZIOR3Q3f-HPfaq17pUTgSDm3xwBparZGWtnBJfnAnN4S-uTEfstWC92hpdKxRAfFw-70t8baule0ML-1SmyTTXDJKemvADfO~OrcJh2YTafXxBtoBmtsgBHtFlv9zw__&amp;Key-Pair-Id=APKAIFLZBVQZ24NQH3KA</t>
  </si>
  <si>
    <t>https://m.media-amazon.com/images/M/MV5BNGVkOWZkNzUtODFkNy00YTEzLWI5MWMtMGVkOTVhMmQ4ODEwXkEyXkFqcGdeQXVyMTk4NTIzMzI@._V1_QL75_UX190_CR0,2,190,281_.jpg</t>
  </si>
  <si>
    <t>https://imdb-video.media-imdb.com/vi1239417113/1434659607842-pgv4ql-1564023312335.mp4?Expires=1687104468&amp;Signature=dMmmUM5HDduIo~f5O9GlwGVA2m6vT5kf2WyZkMCmZ-y0ruVd-cuDYCgt88OpVmMsEzUyfVlkfE-Q7jwlc-VVCH1bskTCUa3HSHVoXcRt7rDGM5VSNvoemUCuZUh94CPPZ1B9I72S-pCwwQn-9~azNvB0MEEcWgzN5G9XhcMTNRrc6MplJswoxpCtBLO7KaJUPo560hMad8Em1SYXsWRsTBYssA3sB4sGslunZQ~1rsS4mGah3aE14cfgoNmxD1YVMbThCpldSbttVg0ByHYxHpZ5YnmEzww4q7vhYlXaG0gun~MPv9EmDDRLoWf0gyECYy1pv2yNCIPn-V48P5KBrw__&amp;Key-Pair-Id=APKAIFLZBVQZ24NQH3KA</t>
  </si>
  <si>
    <t>https://m.media-amazon.com/images/M/MV5BMzc5ODcyNTYtMDAwNy00MDhjLWFmOWUtNGVhMDRlYjE1YzNjXkEyXkFqcGdeQXVyMTQxNzMzNDI@._V1_QL75_UX190_CR0,9,190,281_.jpg</t>
  </si>
  <si>
    <t>https://imdb-video.media-imdb.com/vi1289748761/1434659607842-pgv4ql-1564009370210.mp4?Expires=1687104469&amp;Signature=THK00HIEnvm3zAu1awoQESm7zuZ5kb~Dd9BtUe8M1zOv~1dE8EV073ZRTTRauqWufT-aaEIFt-wYbouEFfP1ubXgz8gxy3kjD73UCVwfwEs-T2atUNdFd4V0QFSlp8uPeYjN4wvDVjNDIiduwrWgqKrm-MORxYioYSM9lFAU88NU8TzxaCTM2dRuq9mrS3QyGA82PU4UCR14PCEtXnhdBsyJdzlbgoVBYivS6gpzdxrqw-S1XChZ1S7UBQkE~~IM1DOx2CkE-rYxMnllsPwfa4z64r7IBI0Q86vXZMyjMgXF0VRYTGpJ7S111e6Ge5dSCTI9vpodebE2l5xgbY0wpg__&amp;Key-Pair-Id=APKAIFLZBVQZ24NQH3KA</t>
  </si>
  <si>
    <t>https://m.media-amazon.com/images/M/MV5BMTNkYTk4MDMtNTFiYi00ZTNlLWFmNjAtYTUxYjAwZmExOTkwXkEyXkFqcGdeQXVyMTI0Nzk5NTQ2._V1_QL75_UX190_CR0,2,190,281_.jpg</t>
  </si>
  <si>
    <t>https://imdb-video.media-imdb.com/vi125746713/1434659607842-pgv4ql-1595938020412.mp4?Expires=1687104477&amp;Signature=BlzWV~oBFnEIjaagDfWa-CdRSJEhlkASNzx3gNVozBqdTAY7KBW3PqY3yEOtD1JM0T3r2mFozjramREQkK8WzUuS43R2i7YzmnAd776wsCl4XRP3qXeRtcuZIyap~Pw9xboJfm0faZXFqnijUWB~RxheHgY27JPPARKJdrO72pYrkasvHQHIL9KUaVayhCTCfPd7XlVgXWbBSLSXU8KsPJ8yDoTGz7pnWHt1BwYgrGRywwCmEJJm8CmBrmqksgD2-3i2Q9rMgSVOFi96R-tgiRyqEIwltRtseZbNJ6Y2GiGbs9d8915Kf5yPUTYHJXtoJJP6p4-O4hJx94pTWpsJZw__&amp;Key-Pair-Id=APKAIFLZBVQZ24NQH3KA</t>
  </si>
  <si>
    <t>https://m.media-amazon.com/images/M/MV5BODAyODljZTktODFhOC00MzBmLTljYjUtZmVkYzcwZDAzMzdmXkEyXkFqcGdeQXVyMTUyNjc3NDQ4._V1_QL75_UX190_CR0,2,190,281_.jpg</t>
  </si>
  <si>
    <t>https://imdb-video.media-imdb.com/vi2096693529/1434659607842-pgv4ql-1563568700127.mp4?Expires=1687104478&amp;Signature=tzkdiS2jjBTDE8nyHZmEAZ9~REYn9wDLtwNEGucQdhQE9i~79V2cne5fmLZtH7jA4BZCeNcTowaHf-7s5WPPMH6GDB9BXGnW709ARwKr4hg2OOoSN2ad0A~JRkHMX4m2OvkYlvxukmmjd4wFD5dI-7thmC7TExg7rNyMryXbqUTzhO9V13-UrQjWhZHVVCf9Gb7KraY51qoVQbiru46CETc-yiK~AqZvj8WNrBhEnBu-pYdNZHIjZjTHEyVGFdW~RXGKfpIC6YjO0tGqqJ-ZMYXs8lCPF2P9ucrV~C5X14i3s46ztb0QRmmNQhh7t82Ek2aKdJa5Ei8cWZ~8biai~w__&amp;Key-Pair-Id=APKAIFLZBVQZ24NQH3KA</t>
  </si>
  <si>
    <t>https://m.media-amazon.com/images/M/MV5BOTQ1MWVjYmEtMTMzNS00YzI2LTg5OWEtY2VlMDU2YTU2Y2IxXkEyXkFqcGdeQXVyODY0NzcxNw@@._V1_QL75_UX190_CR0,0,190,281_.jpg</t>
  </si>
  <si>
    <t>https://imdb-video.media-imdb.com/vi4095525657/1434659607842-pgv4ql-1643329826583.mp4?Expires=1687104491&amp;Signature=BoU3-5bH~7LZZTT5Qah851N7acKRKurCbHKnFQzDae6uh-ObE2hJiOfy2lKbPrh188rS12azto2mI~YqtIv9Xo0g59qpXRww5U9eA4NLg5NSLZRTQVoN2B8n4NdyzVEUjI0o5v86-~-1zs5sXafewkewKyC9wQeaI2jeD5mVw4q5j93kyMtVpj0jLlvh2Z5MNIrCfNr4pfrdCvhzLwGo1RB3omrJ7TgcBvV50BEYmwmhu3L5AEy58I9sQF~3v-ACoNTN6j1QL7nnZaQA1UiZ5yrWXCrVOg9XWoRfr1h1gKN6mXI450oBGXBg9ZYTT-sP0iLxpUKzMUpvrhrG3BRJkA__&amp;Key-Pair-Id=APKAIFLZBVQZ24NQH3KA</t>
  </si>
  <si>
    <t>https://m.media-amazon.com/images/M/MV5BMWUzN2VkY2ItYmQ4YS00MjFmLWJhZDQtYWY1NWQ2NTA5NDNlXkEyXkFqcGdeQXVyNDc2NjEyMw@@._V1_QL75_UX190_CR0,3,190,281_.jpg</t>
  </si>
  <si>
    <t>https://imdb-video.media-imdb.com/vi1205862681/1434659607842-pgv4ql-1563573549012.mp4?Expires=1687104492&amp;Signature=Z3me81JB70djujij89sYzeugbg92vqSeu1NVF4Sjan8lAUWzsfwr1njPzP3sP53s8dyzKyy0I51EuxsSXGJeVOXjXtHIeuV9WRDH0qsr4IUuYGBHtyY0-kEPSRdAjoiwSXBJcfZieKaJsBpCANgo5t5zzJkCTs3BuEl7Ftak8o8a-o9MlFHaoh6ClAVs75pdFuO4zIwHoiCyG6conZenN9-17jvpZcCUhAb0SxkQ1UZAJ2giE~L~4fnFVtamDyRmvb-J7bU5BiiYUTnC81nRg~AjQy~gSCDplGQ~1-3oJ9Kw52SBlMfly7cStErhrdH~PB-ixJ8G1T2YIFhrb9nd-w__&amp;Key-Pair-Id=APKAIFLZBVQZ24NQH3KA</t>
  </si>
  <si>
    <t>https://m.media-amazon.com/images/M/MV5BNzgyMDFlZjEtMmVlNS00MTZjLWE2N2UtMTgzY2NjMTg0Y2FhXkEyXkFqcGdeQXVyNDc2NjEyMw@@._V1_QL75_UX190_CR0,4,190,281_.jpg</t>
  </si>
  <si>
    <t>https://imdb-video.media-imdb.com/vi193184537/1434659607842-pgv4ql-1634574267599.mp4?Expires=1687104495&amp;Signature=nhXbRjTEBcsTQ3MZm3CIgmA0bMfpKsMR6yzwAIP6LziEMSJpe2VvH4MeImP7FGsftKdtn~zgY4jF0PYkIF9Y6U16KW1nLp2PLUrQ0iv9h~Dw9-dHlJNy6AToXGyWGoT6lWJPcgyYWYX~Wb5bYETlnhwrZbKYXismHOoxi4mw3ejT-NGBZqfxfWLsY5EuECKin6jQ2FRNjxOipiZWLS6~xnxdHPuGKv9RLLXveQ-1cJ6feqfe4-nDdPpfSILgTqhwFlDLH5DOCEAUc325BCET4fyIo9QoG3gBTVNA3wSI5Mofo9E~wAmq0NWZ2T6SGlz-ga~QtC8E69pPs6LZua4BVg__&amp;Key-Pair-Id=APKAIFLZBVQZ24NQH3KA</t>
  </si>
  <si>
    <t>https://m.media-amazon.com/images/M/MV5BMTI0Mjg3MzgtNTZiZC00ZmE2LWE4YTgtMDgwYThkMWM5MzY2XkEyXkFqcGdeQXVyMTkxNjUyNQ@@._V1_QL75_UX190_CR0,0,190,281_.jpg</t>
  </si>
  <si>
    <t>https://imdb-video.media-imdb.com/vi2089992985/1434659607842-pgv4ql-1633368017593.mp4?Expires=1687104496&amp;Signature=HQKhOv9UlvPIzmcO1PIQTq5FsQVZNTEF5w-EJQ-qzeZH21o6H2B2ZIFq70S-eVwyf0Poor-rN2pOUOzyV6Yi~sRP-Se9LGC4vKgoJQvCgr-7iCZZJftr5LJhSOCv7M6lp~Zy4Ymk3FyGHDmOd8CGP9KAGshJyz~g3HLV3suf7xTEvU7ziiFJVxPVQECocToSv2iQs-MVkm8QvA~DwnC2IHZ2ApxRc084fmPCqv22piU2U2h1QGsum0NA7GfkRrxYyMisD9Dd9Ya7CRbiHq2-wDFDYz-SBymhKOscxO2RX6-168QHQtM~G1wiBAbA7FZ2AR~Nww2POUBZZFsucy~~Ag__&amp;Key-Pair-Id=APKAIFLZBVQZ24NQH3KA</t>
  </si>
  <si>
    <t>https://m.media-amazon.com/images/M/MV5BMTg1OTk4NDA3M15BMl5BanBnXkFtZTcwMDYzOTQyMQ@@._V1_QL75_UX190_CR0,1,190,281_.jpg</t>
  </si>
  <si>
    <t>https://imdb-video.media-imdb.com/vi1928921369/1434659607842-pgv4ql-1564203729939.mp4?Expires=1687104501&amp;Signature=Uul9vKwsx8wFtj6QX8UXXe-ocGTg8JJGhogc1FUpbMutBmUJ29jI0E0woq8Y5rKEWIb3TuvG1CiZr5uWNXZ8Mps9X-X4mjjYGYR0xZ4tCRz7q1QJCHtzsCsewJkSwco6XYUYnPN5skrwDV8fi5~C5UMsf1JwVvX5KHERRMtdevRljUf41Mcqtj6WInNlSJ-zgdBSPVsfWaTnYlPu8p6ECGMpTo~c3ZW7Oj3ArV2y6861Rib3Yr4yo~Huxurxhm7ifEftkkhdvaC9M2SjGJEoJJd0ueqHFgTzLXQIC2fHzBw5hi~98-HIEwPbjy7fPGKErTQ-j7Es6obg6bg8h00HqQ__&amp;Key-Pair-Id=APKAIFLZBVQZ24NQH3KA</t>
  </si>
  <si>
    <t>https://m.media-amazon.com/images/M/MV5BZmMxODhlODQtNGViMy00MDRjLWJjMjktOTNiNmU5YTE2NGE3XkEyXkFqcGdeQXVyNjc1NTYyMjg@._V1_QL75_UX190_CR0,10,190,281_.jpg</t>
  </si>
  <si>
    <t>https://imdb-video.media-imdb.com/vi181650201/1434659607842-pgv4ql-1637785214302.mp4?Expires=1687104506&amp;Signature=rvCcA1uBbzjXm~Tw8Y28GW1c4dZ6~x~w2OdNSVlLEqx3CKnyE2FTaXE6civmciJft47Vm-OZQOdB2-byQ-Fc0hMArnBJIxc2M8OkelBHSx2~3b7STUz3gzGZ~wCF1uRss3QvnWwV5Ty4xYwoc9asVBJF1zmg8QoggZH5sgHfs~PbEAwavKlZJQbyljCg5LZlKAFWI6nDpUj8iJYa8PwCNZGw7AToypcMmI4vb-SeDul3kQ3yWiurZkqqjKHmQG981G84H5TA1m1QA8SqwPVGwJjdMQtsUdHifkKOn9rfC29PoJNfyOREaoFvrJcTRo3NewxLevYkRtCYtDnwyLt-yA__&amp;Key-Pair-Id=APKAIFLZBVQZ24NQH3KA</t>
  </si>
  <si>
    <t>https://m.media-amazon.com/images/M/MV5BMDA2NzQ3NmUtZmRiZC00OGJkLWI2NTItMzA4ZjY2MjA2MzM1XkEyXkFqcGdeQXVyODQxOTIxODA@._V1_QL75_UX190_CR0,2,190,281_.jpg</t>
  </si>
  <si>
    <t>https://imdb-video.media-imdb.com/vi1814545177/1434659607842-pgv4ql-1642179268063.mp4?Expires=1687104508&amp;Signature=bhhy5PX6GFbgY1UAvbKSy07gPoR~KAYnxH-2eUlulF4LxzrXgPiHa71V6-W6kF0ju~EloAr7K9D2mEJ6y5SyhTgvXnLitx9gFteNS2MRYZKDgqlzXnkA2UxSLrV62oNj7ZrqVpd9tvs8W9~2ka1~qHwmPpE4yG42kzTgSRBI6iD8djZKDRUVjpjomoe2-cpaCm0xwts26JgedfSID9zoI7OJi4qpIR6W8AE3JqVXje4w~wi9iRAXrWPW3gBKeLnS4~iRnig27mXvaOJ1X~9NoyXIi8IqjDWGBo3ujMeMUSN~fpg4sU98r4OGT62Tbq-Hie9z1r5tAfwuD6Hzq-X2gw__&amp;Key-Pair-Id=APKAIFLZBVQZ24NQH3KA</t>
  </si>
  <si>
    <t>https://m.media-amazon.com/images/M/MV5BMTM5MzU4NDI5MF5BMl5BanBnXkFtZTcwNDQxMzYzMQ@@._V1_QL75_UY281_CR4,0,190,281_.jpg</t>
  </si>
  <si>
    <t>https://m.media-amazon.com/images/M/MV5BODExYTM0MzEtZGY2Yy00N2ExLTkwZjItNGYzYTRmMWZlOGEzXkEyXkFqcGdeQXVyNDk3NzU2MTQ@._V1_QL75_UX190_CR0,0,190,281_.jpg</t>
  </si>
  <si>
    <t>https://imdb-video.media-imdb.com/vi2145386777/1434659607842-pgv4ql-1563996092526.mp4?Expires=1687104515&amp;Signature=k-Rw2pDK7cIr4NbfjWwTrFx-7OCkH8jtzzosR~7U2~itgYZFXZNCtFkpPhftbaLaSxAFW4U4Ylze1sOgvkuLmD13N8AIMx3xBXP87q-RSjqinMnCvxI-nGVZTVjC81E5fp~jSFSvRUEeltxUUif7VU8ZZYEm-KxswwMAU3wacvx~xMfCQE66M4kNhXSlHgqPTzHVTTc4GFbGA1WdJc3QBYYEoWrscZPLh632LvQ2N7sZNCadBz345uzacac75-KAe6jjl37xBA1ECitfA1dtBFlX6EawOn4ZrsjhPh-6Zmu~mMPivD37QOcxhRF3J2Vs3VeBh5szIkxB3FmQLLO~Ng__&amp;Key-Pair-Id=APKAIFLZBVQZ24NQH3KA</t>
  </si>
  <si>
    <t>https://m.media-amazon.com/images/M/MV5BYTU0MzcwNDAtNjBjZS00MDJjLWI3YjMtNWMxZDhmNzc3MjFkXkEyXkFqcGdeQXVyNDkzNTM2ODg@._V1_QL75_UX190_CR0,2,190,281_.jpg</t>
  </si>
  <si>
    <t>https://imdb-video.media-imdb.com/vi102934809/MV5BMjEyOTE4MDA3MV5BMTFeQW1wNF5BbWU4MDAzODI0MDAx.mp4?Expires=1687104519&amp;Signature=Y6kBr~7x85ORB-VFrGHqWkLZC8mFLFpLKIS0z-uEMCfKE-gj9B-CkHTXlR9chzi~7PhPd9Cu5NyElEScimpS~kLEzFtZsi2kzcVYhhgwlAqV-Un6STk0DryKSPWLp9ajnsy8KhIkR-YAAJWlA90OFWpfP1tYSgkveHAnFHdjS9Bv-3AUu9wjghKFlYwlhPkst4~F6UPrynJJCpz6KEinNIpdhww-N5-kHbeaTr9NaavUsBfmoUPTPlJ14TIMY5IJ3NATNx8ZR9LdYGLaFRyVl~LZSNKZRYMPPk5XMVKmk0bhjMd6U634Kj5VHFuowuBS9ooPlrUJ2dCopm22Hw8HMw__&amp;Key-Pair-Id=APKAIFLZBVQZ24NQH3KA</t>
  </si>
  <si>
    <t>https://m.media-amazon.com/images/M/MV5BOWM1NGQyZjktY2MwNS00YTJjLWJhMTktMzAzOWE2MmE0NzRmXkEyXkFqcGdeQXVyOTg4MDYyNw@@._V1_QL75_UY281_CR0,0,190,281_.jpg</t>
  </si>
  <si>
    <t>https://imdb-video.media-imdb.com/vi3671704345/1434659607842-pgv4ql-1638381225872.mp4?Expires=1687104522&amp;Signature=OjEiBb3GRvmA54KFJILdgbd8GcHUdldopyldk6hBYZJuV3h1icYqkHoH9-ocwNZ2mwU1UV~~JX0HzqKpeiDDE3cMGA6uKkjezvIdidwJUnbIwjEC4keWBkfpfDcpPmB6bvw5PD0dzxo9LootcUJHeMtVjg7WzLmRn5d6GIUAT5qGJZaevAyUqJixf844hM6d9x4jEtcGQO~Q22TvJzP4t7P~UprA-8BBZ3BA6jYTaHJ5cHVRqTYLI4ed~7RpH6MX2DnTRN6cCaodXYcIH6la~RtNcQ~aU1ZXKQAaIrplGXh8OnK~FfEt22w~khp~vdvpZwwucQ08gnYLtyH7n-GjbQ__&amp;Key-Pair-Id=APKAIFLZBVQZ24NQH3KA</t>
  </si>
  <si>
    <t>https://m.media-amazon.com/images/M/MV5BNzg2ZjhmZjItNWVkYi00ODQ0LWI4NTUtNGY4NmNjNGUwNDkxXkEyXkFqcGdeQXVyMTAwMzUyOTc@._V1_QL75_UY281_CR0,0,190,281_.jpg</t>
  </si>
  <si>
    <t>https://imdb-video.media-imdb.com/vi2725512985/1434659607842-pgv4ql-1564033779396.mp4?Expires=1687104527&amp;Signature=O0XWPXkKEe5AH40V-aZCckNMjw50fzq-B~dCVO8uN5RZ0nNKGAo8QntCuOJLFq~Xp7Ut0rY45eIdpSoyJtIyGVU2lR6LbGnRq-6fS36oTxXqhsuIKKxn2~bvFpMEqM97raxErsfZEWXteU00gbHO3zcfTNrPTno--HzecZdSjwzBDU50r4vInhGNoVseQQG7saQNtGICy9OD-HLbqnDj1I-xIjn1SyKIsGFeg5lhXrTqx6sbE1uKvwZsV9ale6kxnOD-rhJLcBAWa~KRcLBFKrUfFl6n7SboApKvbKTClqOL7OMCLmVRvGiY8iXZWJd-fxlNXup1MdgQnMt-wL2QuA__&amp;Key-Pair-Id=APKAIFLZBVQZ24NQH3KA</t>
  </si>
  <si>
    <t>https://m.media-amazon.com/images/M/MV5BODFkY2M2ZTctMmE1Ni00ZGZkLTk5ZGMtOTg3OWM0OTVkMTYyXkEyXkFqcGdeQXVyMjUzOTY1NTc@._V1_QL75_UX190_CR0,0,190,281_.jpg</t>
  </si>
  <si>
    <t>https://m.media-amazon.com/images/M/MV5BMGQ1OWJmMWQtNTk5ZS00MzU0LWI0NTgtN2Y4MWE1MGJjMjE1XkEyXkFqcGdeQXVyMDUzNTkyNw@@._V1_QL75_UY281_CR4,0,190,281_.jpg</t>
  </si>
  <si>
    <t>https://imdb-video.media-imdb.com/vi3461004825/1434659607842-pgv4ql-1598548178813.mp4?Expires=1687104535&amp;Signature=qiXQtOQR-zzGZQAa1PUapgmsBQ0ewxcdXtDWbU-6dh8wK1KNUchIzhMFCmhEO3P2dv8c~jUXls3YlRuj3SNijgwRu6jwtZWmVDzYV8twaWnM2Z9MddN0wOg2tmj7jQmLSWpwOHZf9BAdGcdT7JJaDB2KKJEfmqcPQbxYWKos8YaqBqCLrOvBuulM5yVs1-REe09S1O6jE30sl37Sfto2CtlotMU9Z4tPz32ZPUuU~fjerJNjZ19trvVSvi5etioE0fnsMvANjiOjxHTUYeEaZZmyvQJessFpxuRNugGv0Kn-U4yRcewArDchE6kQK59Ukq0L6Ak1XsRhtX230YIiMg__&amp;Key-Pair-Id=APKAIFLZBVQZ24NQH3KA</t>
  </si>
  <si>
    <t>https://m.media-amazon.com/images/M/MV5BY2YwZjVkMjItYjY4Yy00M2QyLTg0Y2MtYmFiNTgzMjNmMmQzXkEyXkFqcGdeQXVyNzc5MjA3OA@@._V1_QL75_UX190_CR0,2,190,281_.jpg</t>
  </si>
  <si>
    <t>https://imdb-video.media-imdb.com/vi2180579609/1434659607842-pgv4ql-1563739102575.mp4?Expires=1687104539&amp;Signature=dSSbdYquHwR0I0H2RApgcYf-G4KEA70Z1YYSHbAal4RPxOCSpLHuXN7eyPyqP0uSWTNLUbRn8WoOgVSzKfAEYaToY3vQRhCkAkeZ~LjF4JOQmUbA0ogrZEJWoGGV15G43y8o5BmqEhPfWGxd27Swe8ow2-OG5-WoRBYbwrFAVQIF4S0JAICv~lR6vCqrxSqvs3cVAqxtoA4KOT4pdfaUaNFKHpQUSI3nauVeeYgeFaFx88KbIYXvlbe2lb4OXzk5DrDov7DCQaOZ-8G~09jDRPUxl-kbIVE~qU-t9VT38Ajeje3pvWim9l78DN99QzZVpCO~V2GwjyClasG7IyDJbg__&amp;Key-Pair-Id=APKAIFLZBVQZ24NQH3KA</t>
  </si>
  <si>
    <t>https://m.media-amazon.com/images/M/MV5BMTIzNzIzMzc2Ml5BMl5BanBnXkFtZTcwNDE2MjAyMg@@._V1_QL75_UX190_CR0,0,190,281_.jpg</t>
  </si>
  <si>
    <t>https://imdb-video.media-imdb.com/vi970654489/1434659607842-pgv4ql-1616198253792.mp4?Expires=1687104540&amp;Signature=HekeSA8~qUD-Q04b2CxeZHsW36cuj1YrgkZCkzSFzWbQZoXTI0JjpE40uCDFqtgBa-LMhMtkcuEkWPQ0yjn84SUGGmKiVGhCYtXxEVqrdaU95lbDzB2RQBsY4Bfmb8xXwA-J4Y7xsZ8ZYEaBaYcQLa6ZLFXUpxYeuspXooT2FZ0CzxJcbihXmDWDFvoo32TfbvCaieS~QaONo5-vnF9gL5gLNLoLsjlxb3ryAhdpZaUoEi8upC4LZLC6B3ETA4kOEeC72UQg~Y7cfc63Tdv5-AdmQP06bTiN9AWpHGcB5E1FHi~DHyMg3ehchNCnbnfBxmaKXSIaz76ZiKDMzW6BSg__&amp;Key-Pair-Id=APKAIFLZBVQZ24NQH3KA</t>
  </si>
  <si>
    <t>https://m.media-amazon.com/images/M/MV5BMDlmNjk1OWEtZDhkMi00YWVhLThlMGMtZTc5MWE4ODNiODQ0XkEyXkFqcGdeQXVyMTA4NjE0NjEy._V1_QL75_UX190_CR0,2,190,281_.jpg</t>
  </si>
  <si>
    <t>https://imdb-video.media-imdb.com/vi4047419929/1434659607842-pgv4ql-1564634474516.mp4?Expires=1687104547&amp;Signature=LEZpR5EhTal6MpWWtgxfMTITXELvclYtFJSSgWwrCqfji90G0i1O7wzCEJXoU-lGAAbnMOj9z1CEtFBE9JNgy5xRMVmwA1Gd9ns0HsmoxdL~7PM4v9DXYLXaA0~j4WqWnr0c~ZGxZ2aqUxQrXxDtHJxLqIhlp-7NMpzlf270w0mhEdUpyV6teQ79nrjKytEliFP2Ge7jsirnmUdlNQKBULyOe1BAfOTIypD7Bv7jYEEddJyAFHEwvBAetCvhUToOv0m9QsXhSoWyC1vs~DLf3MFzCwq06jYgCu-5u-S4JW1BSr6o0z8XnIYaBUJBCvq7moj0kmmDA94eKeBfn5BaiQ__&amp;Key-Pair-Id=APKAIFLZBVQZ24NQH3KA</t>
  </si>
  <si>
    <t>https://m.media-amazon.com/images/M/MV5BM2FmZmEzNWMtODk2Ni00Mzk1LTg4ZGItZGI1OWQxNTdlODNjXkEyXkFqcGdeQXVyNjQ2MjQ5NzM@._V1_QL75_UX190_CR0,1,190,281_.jpg</t>
  </si>
  <si>
    <t>https://imdb-video.media-imdb.com/vi2257765145/1434659607842-pgv4ql-1633376633182.mp4?Expires=1687104551&amp;Signature=bV~OCZVwa~E0y8VRYG3ZuaFuD~EWDvPhmird8FrXJKNri0BmV7BMzRfk7Ho1tAwPKnAkt4yxBbkEBVBERPmI9e2NV4ZYtPfpj7903ilmR1QtEi7XhhShCpKQ~4aMYHN50LMKVDOeSd07~6z9egiExTB4aXtkzsC5IvJ-lsMXrPofH84agHS4AIM2fVGRKAHFUf8L7ipMh71TNPT-yeWl~YbrVQkpYyu7USkLHh4Iv-5r20lmeCQmeVyIlLA9RGZHj77TcbWaXA2NjUWKs0njTCAOXxV96x1Kj6O1g-PXmdjPCCwF2a8gszJAB8xc-eUF7wtmjzJYKKmFUOSbTXyOYw__&amp;Key-Pair-Id=APKAIFLZBVQZ24NQH3KA</t>
  </si>
  <si>
    <t>https://m.media-amazon.com/images/M/MV5BMGZiMzQyZjgtZTE0NC00MGQ0LWExZGMtMWUxZGU1OTVmMTg5XkEyXkFqcGdeQXVyNjc1NTYyMjg@._V1_QL75_UX190_CR0,2,190,281_.jpg</t>
  </si>
  <si>
    <t>https://imdb-video.media-imdb.com/vi2202844697/1434659607842-pgv4ql-1598633613822.mp4?Expires=1687104553&amp;Signature=tSKDkRM71KZhKEGV3I0voHxG-ZJt~HL9uBagdRkTpYBtWvPQM6BEjhmWgziPEEIxWzLtKL-GHi~pwXEfy5QADoCv5p-G~a6tfOBNartym-rp-VVtQW9Jb3gj1I6EsbrzN5ab9FH4YBUvg7XdOeyLIHNantQnTZT0ah9gtTHzoPGFYOeaDRkFembJLHzl2v3RcLPLDTPHA7cDArukVZgQjGKRJgy~8L1H-nH1VJFjoUv5Un3VHncT0V4hp0eOlI~TR2VTm6NKKIJbdLv66H2n2AQTt79J6QcBIxhAudZt3Wc2skxyd2Yc~ph3Eo3RGCnYA5SkMgcDVNlb5cgziZeSgw__&amp;Key-Pair-Id=APKAIFLZBVQZ24NQH3KA</t>
  </si>
  <si>
    <t>https://m.media-amazon.com/images/M/MV5BYjJhOGY0ODktZDVjZS00YTViLTkwYjctY2YyMmNjODc3OTMwXkEyXkFqcGdeQXVyMzM4MjM0Nzg@._V1_QL75_UY281_CR5,0,190,281_.jpg</t>
  </si>
  <si>
    <t>https://imdb-video.media-imdb.com/vi874163225/1434659607842-pgv4ql-1616203503489.mp4?Expires=1687104558&amp;Signature=h0OH~pvgjXjJzS6FaUca65jA8Gbszh5jCrB5nSCgg6w-FzLbsGy-WoFptCgFCNbS~BC68IrsgByu4keZ5jE-IF-iVrQtUkKAjEwj3YGVI8vQIhAD3IY0qFTUiNmVqHJMhJOu3CyyhD8mZnki3oKkEaRjSFSoM7eH6bt9UIx5W1YrnbGpJigEB1~BeNJf43cdyWOgUvK~vZACqTVs7pZymSbeH8a9It6~TA5AaoSh746FVB2zXhVvQFi2QpMUtOSuKvbHQFJwCKshSCLErvckNaXr6gn3stODtDFjwR1BMi9o3GbWcx-RFDMZmWDd38RB6TYdjSQhnBfdDUi2Woorgw__&amp;Key-Pair-Id=APKAIFLZBVQZ24NQH3KA</t>
  </si>
  <si>
    <t>https://m.media-amazon.com/images/M/MV5BYzcwODIzZWQtNDY0YS00ZjY0LTlhNjItZTlhNDQwNDE3MTQ4XkEyXkFqcGdeQXVyMTEwODg2MDY@._V1_QL75_UX190_CR0,5,190,281_.jpg</t>
  </si>
  <si>
    <t>https://imdb-video.media-imdb.com/vi1727644441/1434659607842-pgv4ql-1636133555446.mp4?Expires=1687104559&amp;Signature=GeQX4pHh-YLZ7b~jGiTY1jyCkLVbOCxmQl84b~~wjlEgaVbt1cT~2iGbL1ybIXAHQ2loUhqDB6Z1Ltseu7meIopftiUivnVFYbslDZ5a~IAQOdWTdWJu4AculWMhsFPfUNOGbpzCRgxB4HvOfcuUjfMIgVRyqLNeG9hfcH7zUeb-DRFWmFwLdBqxlP5xmF7PfuA5zju3fqudS3xR95FJyaxM6~gm~OJjt~6ZvWVECzX423ChVOh4lK6vusnSCloOXER4vMBdhmcfmLuGKr9XiNBCuW~Ofq-rhHDIk~qcIMEegll6LGv39Bk1XMGNh5UOHTGbM-XeAX6Tk2NFOEkUUQ__&amp;Key-Pair-Id=APKAIFLZBVQZ24NQH3KA</t>
  </si>
  <si>
    <t>https://m.media-amazon.com/images/M/MV5BYWM4MTI2NWYtNzg4ZC00YzZiLThiYmQtNzc1NmQ4NDIxMDMxXkEyXkFqcGdeQXVyMzU2OTkyNTc@._V1_QL75_UX190_CR0,17,190,281_.jpg</t>
  </si>
  <si>
    <t>https://imdb-video.media-imdb.com/vi3474964249/1434659607842-pgv4ql-1576775054278.mp4?Expires=1687104561&amp;Signature=DdxAEA5xYWhTxhExYgtqKANNo887X4-gkuJzgzGRIGH1rOQ~BsuD~2BCtUZQ00LacHI1KAhbbKhqFRZs7whQSoQXJMcyF1-WVIGso2jsGwQrMQ~jvL4rCKVCn~31I8uQ3V1soOquywxEuLuG96VXtTwlyQStZ9aXeDX5a6D-K~H40PN2bZ8yRkz2eRBiPf5IZrDsigrTO8PM6RhoppB9NW1NAK0i4oX0snpBP1uX45es-YLq4CejeT5T-FxHD0zx2Bb8jCUw4uYGKu6pgPpvLKk9Ol6K86PTJ89oDlVbNALxmHuyCkHia5tAoSPz1QJER6Fl3HD9YOXt8sQEO1yxfw__&amp;Key-Pair-Id=APKAIFLZBVQZ24NQH3KA</t>
  </si>
  <si>
    <t>https://m.media-amazon.com/images/M/MV5BMmFhYjE5YWItYTI0YS00Njg4LTkwOGYtNDM5N2U1Y2IzY2FjXkEyXkFqcGdeQXVyMTI1NDQ4NQ@@._V1_QL75_UX190_CR0,8,190,281_.jpg</t>
  </si>
  <si>
    <t>https://imdb-video.media-imdb.com/vi1625143833/1434659607842-pgv4ql-1564047151372.mp4?Expires=1687104567&amp;Signature=G0CpAN~eVE6I4hCIqNMtU0daUgIjQfmyd-UJu3Ni7KAFhKzkpeBR-28beT2291gvEMbTvL~bZI1QtnTUPlqn1mKOl94ysOU1Ld~XWFqE2~D5c8igohjIAXk61lMacCNBWTfDX0n8ymW~YiMXKG2LGPtMYeM5lG6KGdQgzdixpyUQY2kh8Cvzgf~TULLEi8ahPElGMK098a4JlkLTQqhkfW-WG~T22rOv4wWjcDNW~nXh7Kv4WCSRXlfBOG8YZEzpZOyzmggFEa7xb9xRR7bRzJS0PacK8hU9-smns4RXdAARXw~ysQM7b~V89LpcAVlGjMaUIfk1ZeOmQK3u9EHAwQ__&amp;Key-Pair-Id=APKAIFLZBVQZ24NQH3KA</t>
  </si>
  <si>
    <t>https://m.media-amazon.com/images/M/MV5BMjQ4NDNkZTMtZDcwMy00MjJjLTg1MDEtOTU1OTQ2YjEyMjJmXkEyXkFqcGdeQXVyODgxMTYwMTE@._V1_QL75_UY281_CR9,0,190,281_.jpg</t>
  </si>
  <si>
    <t>https://m.media-amazon.com/images/M/MV5BYzcxNTIzYzItNjU4My00ODU2LWI1ZGQtOGRhY2FiZDc5YWFlXkEyXkFqcGdeQXVyNDQ3NDM5OQ@@._V1_QL75_UX190_CR0,0,190,281_.jpg</t>
  </si>
  <si>
    <t>https://m.media-amazon.com/images/M/MV5BMTczNDEzNDU5MF5BMl5BanBnXkFtZTcwODM2Mjg4NA@@._V1_QL75_UX190_CR0,1,190,281_.jpg</t>
  </si>
  <si>
    <t>https://imdb-video.media-imdb.com/vi3120103705/1434659607842-pgv4ql-1563986206475.mp4?Expires=1687104579&amp;Signature=rSR5BKKOhV~OlVr35hNU8LXp~vU4n90AOgW0gJC-lBuHQoC8gmWlwXAPX4M7Ac5vPnsEX640kh6Ab9BrcsEHFY4mwkGwHfWvg1a-B2wOyVY7yTX~dayjAEdpmre3XSCiJlsI6WqlJ1edKF35BVSGEc7uIOWj4~rlezO7FodACij0-xfMevgQO0jje9r65ABHvjVf7UmxTqk4Kdl-FefyDs1~9Q5wpGKx3CNgm-U9QlnewbCZlb9BJVIWkchpoXMf~QvYxpu33wq~dkF1yl57Oyz18w2GveQydcxtUex9vrj4KqGeh7L1efXOtv1O8GBhr5dAIUvJ4g4QLeR5umi~Gw__&amp;Key-Pair-Id=APKAIFLZBVQZ24NQH3KA</t>
  </si>
  <si>
    <t>https://m.media-amazon.com/images/M/MV5BYTg4N2M2ODItZjVjMy00YTljLTllNjUtYzY4ZTE2MTI2M2RhXkEyXkFqcGdeQXVyNjExODE1MDc@._V1_QL75_UX190_CR0,7,190,281_.jpg</t>
  </si>
  <si>
    <t>https://imdb-video.media-imdb.com/vi3170435353/1434659607842-pgv4ql-1564571885477.mp4?Expires=1687104582&amp;Signature=ctvMG1OYTLEh8bhG8TIFyOQHd6gBKsNiVkGaYLsoPfxknC7bq1ILUFrnfx0tGB9ojdOgnWwV2TW-pWTCU67aLUxHhw7XaUENeyZ1X1J0tK9gfGYSeZVUHyCKq3Zr5MUbc4RQFonDOWj96E-mpu0vJ~dFGdbeButBRSJHMIk0~Xw~T7EPLrvZk7CZpnRn0CAwajnYoVx-TLw3hRbzLzKVga0Qd6MjHVAFsZY7fk-S9v90mM6IdcpHBPaM2qYS65Thd6tuKtLSjWlyrIoA-cmLz6u22xzzp6BqHSUyQeqmBlcMlIXhXQUoIwccOwn71ys94024ItfLT2aEpKaWqm78Cw__&amp;Key-Pair-Id=APKAIFLZBVQZ24NQH3KA</t>
  </si>
  <si>
    <t>https://m.media-amazon.com/images/M/MV5BYmY1ZDI5MWUtZThhYy00ZjNlLWI1MjItNTk4YjJkMmIzMDNhL2ltYWdlXkEyXkFqcGdeQXVyNjQzNDI3NzY@._V1_QL75_UX190_CR0,4,190,281_.jpg</t>
  </si>
  <si>
    <t>https://m.media-amazon.com/images/M/MV5BMTU0NTgzNTAxMV5BMl5BanBnXkFtZTcwMDEzNzIzMQ@@._V1_QL75_UY281_CR8,0,190,281_.jpg</t>
  </si>
  <si>
    <t>https://m.media-amazon.com/images/M/MV5BZjM5Nzk0OGEtZDBjMi00NjZjLWE2YmItODUyYzgzZmM0NTE4XkEyXkFqcGdeQXVyMzg1ODEwNQ@@._V1_QL75_UX190_CR0,5,190,281_.jpg</t>
  </si>
  <si>
    <t>https://m.media-amazon.com/images/M/MV5BNWQwYWI2ZjEtN2VkYi00YmY4LWE4ZTQtOGEzYzllN2EyYzRkL2ltYWdlXkEyXkFqcGdeQXVyNjQzNDI3NzY@._V1_QL75_UX190_CR0,4,190,281_.jpg</t>
  </si>
  <si>
    <t>https://m.media-amazon.com/images/M/MV5BMmYwZWVkYTQtZTk2YS00Y2IzLTk2NDYtZTc2YzhiZGNkMDMzXkEyXkFqcGdeQXVyMjM2NjkyNDU@._V1_QL75_UY281_CR5,0,190,281_.jpg</t>
  </si>
  <si>
    <t>https://imdb-video.media-imdb.com/vi4047814937/1434659607842-pgv4ql-1613421361390.mp4?Expires=1687104600&amp;Signature=bys8QjZ~khxN7tM9ECzKSFI8FLKyLdY3dvc7ZvOppDifXT9d1f~CSf1V76YHtkJxWUbf64UCd7J9yONV4WxTJ2h1er2efBWUwKkGGn5GYUVGwrNjbONYj0oiZZnvrnm4s9CuQd5x5yoCjCqTKp8JRHrpLIxFwiAiK8Uzl2ojfd~PRs7kgXgtrJiE1TPNrR6AUYww4~KLCycC2wd4HbheziVMTZ~H1NhgDl9pZfI3h5CFu0iE4faYIbm1Jz1qi~GXmHpLRj9dWfZFtOjErR3ZmOsoInxqPBnBLfCwDBchYhQQBG-mXxcziz9l3dmC8Io71Sa6ffAvVNKNLWsbOSjM6g__&amp;Key-Pair-Id=APKAIFLZBVQZ24NQH3KA</t>
  </si>
  <si>
    <t>https://m.media-amazon.com/images/M/MV5BNWE0YmZjNDYtZWZhYS00NGQxLWE0YjQtN2U5YjBkNGEwZjEyXkEyXkFqcGdeQXVyMjQzMzQzODY@._V1_QL75_UY281_CR4,0,190,281_.jpg</t>
  </si>
  <si>
    <t>https://m.media-amazon.com/images/M/MV5BMjIwNzAxMDgxM15BMl5BanBnXkFtZTcwODM5NzU4NQ@@._V1_QL75_UX190_CR0,0,190,281_.jpg</t>
  </si>
  <si>
    <t>https://imdb-video.media-imdb.com/vi222076441/1434659607842-pgv4ql-1616199584797.mp4?Expires=1687104604&amp;Signature=LHI~wfu7RWYa63Uy0gaO8MIhjc9mF2iQvvOt20Td3oJC~0TwipRz41RzZBkeryB8RQJ4OwnWOJdeVfIhaBskWeL4tDU9ZgbMFQevpcnYFqQ3VkFfUvgey-Y3AwsP3Lt1FSlH0zkSgcDqd4z024t0RI6YA2VN187JuDe7YXhs1NwI-6eYWjTxUyPTA-xmSDvP-1dzefHozhURLmo8rF0dFcImUahuxZjlqiip6lQpmXAzRE3O1QGzBg-mZIncoKdFwscnVwAIB4ep6ma9TqjHsb5VKSRCKsJLKCK~DHHCf652EPaYzzXxbIN2A8UmQtrJPOoRaWN64TH78YHjy6FW6A__&amp;Key-Pair-Id=APKAIFLZBVQZ24NQH3KA</t>
  </si>
  <si>
    <t>https://m.media-amazon.com/images/M/MV5BZGQxNjgyNmUtMGQyMS00YWU4LTkzNDctOGEzMmM3ODI3NWMwXkEyXkFqcGdeQXVyNjM2NTM3ODA@._V1_QL75_UY281_CR13,0,190,281_.jpg</t>
  </si>
  <si>
    <t>https://m.media-amazon.com/images/M/MV5BMDE0YzUwMzMtY2NhZS00OGYxLWFhOWItN2ZlZThjOTA0NDQ4L2ltYWdlL2ltYWdlXkEyXkFqcGdeQXVyMTQxNzMzNDI@._V1_QL75_UX190_CR0,1,190,281_.jpg</t>
  </si>
  <si>
    <t>https://m.media-amazon.com/images/M/MV5BYmM1MTVhMzctMWVhNi00NDM0LWJlNGItMDE4ZTY0ZTAwODgzXkEyXkFqcGdeQXVyMjUzOTY1NTc@._V1_QL75_UX190_CR0,0,190,281_.jpg</t>
  </si>
  <si>
    <t>https://imdb-video.media-imdb.com/vi2598371609/1434659607842-pgv4ql-1563820832459.mp4?Expires=1687104623&amp;Signature=VaLBnN3TEzae-UgC~8aFKK5zyuAvUC7k466F2MzMZOW8~~kc5G4l1CjYX2Hghrq4gZTkxXHcldZG1OFc2ItmFAn4KwxIad4Q~Kcorv5yxKZcC~vtu9IxXmL-ha28LeJYYK5qTvmwyGznRovf4kOr~h2JDGei-pb076RcxrFoEYU5vIq0LYp~OlbyuiVyQXW7uYeb8BdxoKvldIuLbYJM2z-D5xzgZZkBpuKODuSIezZoZZVUMcl0LZzFJY0YsHvEyBSdRku8T8yQNdjr0szG3uhFecS2BZTVaaxk-Vnj3SPCZ3CGedq0haGdYdfLpjsL2yHrcpgQq6KpPjvXSkhYLQ__&amp;Key-Pair-Id=APKAIFLZBVQZ24NQH3KA</t>
  </si>
  <si>
    <t>https://m.media-amazon.com/images/M/MV5BYWNiZWM2OTAtYjg2Mi00NTc2LWJlN2YtYTkwMzVkOGE4NzgxXkEyXkFqcGdeQXVyNTAyODkwOQ@@._V1_QL75_UY281_CR4,0,190,281_.jpg</t>
  </si>
  <si>
    <t>https://m.media-amazon.com/images/M/MV5BZDI5Mzk2MDgtMTk1Mi00YWFlLTkxMzEtZWJiZDFmMGFjMmM5XkEyXkFqcGdeQXVyNDM2NjkyNDA@._V1_QL75_UX190_CR0,2,190,281_.jpg</t>
  </si>
  <si>
    <t>https://m.media-amazon.com/images/M/MV5BNjExNjQ5ODEtMTFmMi00NTg1LTgxZGUtMWU3OWM0NDA5NjcxXkEyXkFqcGdeQXVyMjkxNzQ1NDI@._V1_QL75_UY281_CR18,0,190,281_.jpg</t>
  </si>
  <si>
    <t>https://imdb-video.media-imdb.com/vi698073625/1434659607842-pgv4ql-1651528452357.mp4?Expires=1687104626&amp;Signature=mMygOPVk8~s64t6wD15Bu8NGDcTA0P4D~PjSbSlXhjGMaQgPPXUvHfWIFRN83AwnKvP3TCRbqJL9YHGWm7oDRCKfsTWJ-iU47LWeVMMMDRPqgktL~YRW4exzrYlXB3yNNnCPTjU3FjvBvjlvXIx9u92Nm0LP8nNQcVDw7kqlrqbG4cZb-j7d4sJE3ctF8QPlHKg3jMM8BfnBx8U6u6-9s8uamqOUtK2fr9iT9cVW5tAYOTO7g0inkG3LVmK0A3S6Xky5hO~MpiuXwdTgBsVqF~FIEY3r5by9R7R3Sk9CnDRahIMF-TFGyLEXL7Wh9zYZNkHldR4OHKI41Nfb-btbxA__&amp;Key-Pair-Id=APKAIFLZBVQZ24NQH3KA</t>
  </si>
  <si>
    <t>https://m.media-amazon.com/images/M/MV5BY2YxNjQxYWYtYzNkMi00YTgyLWIwZTMtYzgyYjZlZmYzZTA0XkEyXkFqcGdeQXVyMTA4NjE0NjEy._V1_QL75_UX190_CR0,2,190,281_.jpg</t>
  </si>
  <si>
    <t>https://imdb-video.media-imdb.com/vi3519200025/1434659607842-pgv4ql-1531907358456.mp4?Expires=1687104635&amp;Signature=X2BfS4y7s89m5Mgythh1vwLr7lmtanpH-8yZbfriLpJWwyTjh6cWA8As6nCGv4GhFhzzihOE7nzzxqEvq6faG4OlPkd0pmO~N0v0XtZQq0Xv9h4RNyWiQX62E9GIH-HBuSUvNCcBMW2HrD4eXc052-rYB8XeRSEcIDJA3CaXx2xZ7Nkk41e-11szOm5UCS5RwWBHzLvlaZnAhrkSszKOuGVOMeZw5M~xqg4z4SBEjbflVqLszFuzL~8Y9iuwCD6iAZxh~o1fBS0ApNCE0kWONthEVCd4XbrIETwrul~-RxxJr8~j~yclyeADVQ1-KtZCOIaI3ckxPg7P58G6w~q1lA__&amp;Key-Pair-Id=APKAIFLZBVQZ24NQH3KA</t>
  </si>
  <si>
    <t>https://m.media-amazon.com/images/M/MV5BMWRmNGEyOGQtMDRlNC00Yjk4LTg0ZDMtNzVlMDg1N2M1ODlmXkEyXkFqcGdeQXVyMjkxNzQ1NDI@._V1_QL75_UY281_CR1,0,190,281_.jpg</t>
  </si>
  <si>
    <t>https://imdb-video.media-imdb.com/vi1715258137/1434659607842-pgv4ql-1641502157908.mp4?Expires=1687104635&amp;Signature=D27Cqg5ijnCuexwaZsJ3xrDFl88csAOuGJtooiVqtUp2BvtBiRfFa6faaV~O5wnOSTal-Du8ik-pv-qlxpj8m4Pd~p1DuLSRDe2Ww3ysxsJpB4edXXLxiphPVJIuYsLubzN3pKxhoZ9XNHpaA8yHZ7BS~jRODtLvZZrxFzzJQ9rBbXESAwJiD3SnZvgj9NswVM127VUGditcT~gmk-WzBKIg2uD3~tdTqRubcBYpbc2MAuVvbFgAHN3pP-rUs~lQA~9t0ZAd3PZm~3HLVnkqwIn9jq7V6UDyFwkIjCF86Asjw0UtJiO82qRpwP9BEIS~e-5Xw0qJAakGgRA34W~HEg__&amp;Key-Pair-Id=APKAIFLZBVQZ24NQH3KA</t>
  </si>
  <si>
    <t>https://m.media-amazon.com/images/M/MV5BMDU2YWVlNGMtNzY1Ny00MWRkLThiZTQtYjk3ZDlkY2VlNjI4XkEyXkFqcGdeQXVyNDUxMjU1NDQ@._V1_QL75_UY281_CR4,0,190,281_.jpg</t>
  </si>
  <si>
    <t>https://imdb-video.media-imdb.com/vi445037081/1434659607842-pgv4ql-1563841538873.mp4?Expires=1687104642&amp;Signature=tl4ExHMCkUhuaq9rgPLY83aNBLrNmQ6FlU368FFz23jC5hzsLzfX2WQJmP6Vhcj4LdVOffMrsoYM3cFPs6Cf0bzFcb7fCwAoK47o2iE8hvzNOl-~FpJWY70bwPWlXSN1PVsm-zenEM9tGP0Zvkkc3yJSdVdHwSJNq4ez22HHh4m1QGeq~inKj92KYLaWM-1FsT20rdxRY~K7hMi73BCmGQnVbcE~wWI1outLqqPAlHulQCO5beqdDATpYSejFedKmH4IkAIXF87Sda-wqFF6rv0z7sfN7XC90H2PgN4B9bF2gkJUAPFVZtD4TkR2MdYEmH1UAvqpeG~-c0GdsiNebw__&amp;Key-Pair-Id=APKAIFLZBVQZ24NQH3KA</t>
  </si>
  <si>
    <t>https://m.media-amazon.com/images/M/MV5BMWMxODQyMTgtYmQ3Zi00N2RlLThhMDYtMWQ2NjE0NjFjY2UwXkEyXkFqcGdeQXVyMzEzODA4MzA@._V1_QL75_UY281_CR4,0,190,281_.jpg</t>
  </si>
  <si>
    <t>https://imdb-video.media-imdb.com/vi1744553241/1434659607842-pgv4ql-1670410196115.mp4?Expires=1687104643&amp;Signature=UiHjj0CAuoxjE3UpUMLIfTXMumLT754vDwsD-C5NEJF2vXbByS1znnIZJ1LfJTxC5gDO0fW29D-iaT9oewSacL8H7o0n5bThjvoaUIMkyq7D7a5esgRxRqO~xL-fecLuF~2VF5Oa3QnPO1NUPP2ABhSdXgXlLkidgMGB8n5Zc7Q6usr6R-cqJFPTEIO1PZhC~vKTj3E3nQ2fFaOyYneFwClAZ97pB1hiC0Jb6CTYA6vLTk33JxrcgYjkZpe43vwCIaj1FjTdGBPuyU55ca-4EeTX~8MPohK8M-EqPWoTkWmFG1cAJtTGx3GxOjs0NJu1LIp9TsEqfi7C7xoHeudbUA__&amp;Key-Pair-Id=APKAIFLZBVQZ24NQH3KA</t>
  </si>
  <si>
    <t>https://m.media-amazon.com/images/M/MV5BY2VmMjlhYjgtYWY4ZS00MjYwLTg1ZTctZjA3MTMzMjJhNzA2XkEyXkFqcGdeQXVyNjE1OTQ0NjA@._V1_QL75_UY281_CR2,0,190,281_.jpg</t>
  </si>
  <si>
    <t>https://imdb-video.media-imdb.com/vi3703749401/1434659607842-pgv4ql-1531905250574.mp4?Expires=1687104644&amp;Signature=CSqBWsUq0mValxfJV9JgAciHh4k2nudjswanA9wtnWl-b4R24Fc5iETPF9RjIeaeMI1x0YUTw5G~fiy2BqySepPML00rLLjw8m67A4-5Jn2FHo66n4zg1-KsXzl5WcmPPEJoLBYnCXRKUJzV6xIT3O5Tvk2tEYBgkgA7gFRfGgKJm11U6f5efWKKSILMmPWIlizvrg2xP4vEOsbvTaznwssQJUA4eWL~Ebt0r6kpIeH7w-QhmNiqeVlCvAKbtSmE3r5tqC7YxfMGYIAw6xXUV51GKGxnID8dWVP8d~x4qmW8ZlPhibv3FPUbgnaz4IRyyZURMafjmpwCUWlYSNWvUQ__&amp;Key-Pair-Id=APKAIFLZBVQZ24NQH3KA</t>
  </si>
  <si>
    <t>https://m.media-amazon.com/images/M/MV5BMTc0NjE2ODM2OV5BMl5BanBnXkFtZTgwMjQyNDUzNzM@._V1_QL75_UX190_CR0,0,190,281_.jpg</t>
  </si>
  <si>
    <t>https://imdb-video.media-imdb.com/vi704560409/1434659607842-pgv4ql-1553717896643.mp4?Expires=1687104654&amp;Signature=FodwWo4FSeevJVceM4-Jj20SXbgcpR2Ypjw0hhFk~t17kBpIva1GktG-tzwLU51x7d0WYKHk~igcMlekK4MzxaGoNm8qIIsFas6tKYJbz~PaiqjELmevgyU2PcxZrNI92uIYeaoZT8SH9OjE8rTiLtd1OB5I-eB5J~~9iwT997S7nwG3fb9RvO5OVFeKEMWrAKs4cBi-BcU~DnXC9y0eu7~q6xdQvMMqIePDUbdbyZcaUo44-c1RNwIAfhn4nEL6~KqiOTB9Cnx9f1eROMNCtcz8uJtzL1Jicn5DLEYxN7dTdTx9~-gppPl82vZGrN9RjRJjNqtvqESZdGRY1LFAhQ__&amp;Key-Pair-Id=APKAIFLZBVQZ24NQH3KA</t>
  </si>
  <si>
    <t>https://m.media-amazon.com/images/M/MV5BMTc2MDkwNzk3OF5BMl5BanBnXkFtZTgwMTQ3NTcyMTE@._V1_QL75_UX190_CR0,2,190,281_.jpg</t>
  </si>
  <si>
    <t>https://imdb-video.media-imdb.com/vi3022961177/1434659607842-pgv4ql-1547008813473.mp4?Expires=1687104663&amp;Signature=OgQ2q2YDJErpuOr7vo0FQ3JC~T55KFjWjXPn-P7QbJSzhMocHLN~Xc2GPc4GWoBq0bFCwZT~-9GjHiTRhwvy8hoHRtQZWQ5QgyVDCTUq7il8iuTUfzFdHcQY2UGcSabz9K0FuyDIht7Y4jCUc1LITGCsXm25GETh464znsLRjgcMVm8m-EC~edCEEViX2qJZDLbyUOJPUNG9RPf6XLs-5B1ThTDUfo3cenLhhssX6Work2G1-nz2LQpjT42C70o7OQg027GxQHt77rbSKiW19ggx82cQyATW5bBJcBvhywgqPalzJFbM9ytXrFK7VfM-ZiY~lk41LVuZLPGBSA7lfA__&amp;Key-Pair-Id=APKAIFLZBVQZ24NQH3KA</t>
  </si>
  <si>
    <t>https://m.media-amazon.com/images/M/MV5BMGQ5ZjRiYzctYzA3Yy00NjQwLTgyMTgtZTJkNzBiN2E0MmExXkEyXkFqcGdeQXVyMTIwMjk5NTky._V1_QL75_UX190_CR0,3,190,281_.jpg</t>
  </si>
  <si>
    <t>https://imdb-video.media-imdb.com/vi2556953881/1434659607842-pgv4ql-1564627280261.mp4?Expires=1687104665&amp;Signature=mqcKo6xM0CVK-kqEN7SnxKk2vnzUxMSlev1qv4Mczf36PWcOIs-QTky-GrOxqm3hyT6nhTAVDVGQcnTuz3og~o03LgdRc2sDn-S8kfzsiuLaFTGmBsHQj6zYDe2rBeu-NKtvPQdmoxmtyMxFwuVzSLDws0N6KeGtwWZ~JbpcNv-8Vfcb3j7zDbFvXizyJDrUQ71lkPO9S~bRQsLVTiJWPe069uZBrmTHYqe0WsLMLnG3OixC2cxgYvf1oLc6PvvQ4b-makpNTgLtaMgvh07BwcrLeDjiFYWUH1qMbpZnvR0LoiVSmi1AD7WUhWbgZC7B8wlIKzDISbx4PmcRT6iKzw__&amp;Key-Pair-Id=APKAIFLZBVQZ24NQH3KA</t>
  </si>
  <si>
    <t>https://m.media-amazon.com/images/M/MV5BYTg5NzU2ODQtMmZjMC00NzNlLWJmNzEtZTRkNTQzNDkyZGQyXkEyXkFqcGdeQXVyMjg4MTU0MzI@._V1_QL75_UY281_CR9,0,190,281_.jpg</t>
  </si>
  <si>
    <t>https://m.media-amazon.com/images/M/MV5BMjE4NjY3NzA0OF5BMl5BanBnXkFtZTcwMDQ3Mjg3NA@@._V1_QL75_UX190_CR0,1,190,281_.jpg</t>
  </si>
  <si>
    <t>https://imdb-video.media-imdb.com/vi1947009817/1434659607842-pgv4ql-1563544694199.mp4?Expires=1687104669&amp;Signature=o6BAIKQN43xxACIMHuvS5C31-k5exKaP0yk4ZYNNB4Ut78cXBLINe-pvYgUxpEE-zohxduMh3CeX5K-~cqAF1C2I6m7wSUzutVu5Q~PxHTiiGpcs7p-gDD6DyfByahvSgYegB-XRlm4IN2orBBkKoxs7HSVifWNiNIxLBLet5lv3dfROi~cC7rWC7hVa1Ve8sPySJFuOwenKXfdQmxulIzntkd6XGtfyiU8U5cUN59etpKlgOgdXi6w2VqMS5g0UJNDF6gDy4lMa1GtKT1HqFxyJz~1dUVwnQOITNRe~8wO7UWY8X41A5koY3lEg83swuBdgGCaAotG0gauwhQOkJg__&amp;Key-Pair-Id=APKAIFLZBVQZ24NQH3KA</t>
  </si>
  <si>
    <t>https://m.media-amazon.com/images/M/MV5BMTc3ODUxODg3MV5BMl5BanBnXkFtZTgwMDc0MDY4MTE@._V1_QL75_UX190_CR0,2,190,281_.jpg</t>
  </si>
  <si>
    <t>https://imdb-video.media-imdb.com/vi4066621721/1434659607842-pgv4ql-1506606480674.mp4?Expires=1687104673&amp;Signature=bVg77vDNNq0~eN5xPBxjejfTHW8lhBBGaTrg5h7ZumSGdM0DO0oQiDQy5rywVfC8kSCGVtxAhF-6GMSz9f7VlpBq5TSyGqDvVxa0OMZJiJE93~VoUDh84foqPSBhyXf2Ay2JJFTghHfHqPmrsylHVeV~xzsDEHcZc7-QRURI2F9cpIDS8P7s0EqDJ5KfxK~DomEUMmY9hNtrwX0kvk88p~zQ40KsE5t~C5wCXvgl2UkZc9VeNwkwT3UdDMqBhJ7FZJFc7zcdKPygyGFWlRfPgWcZHamz6raPrgpDWUU-jHrfPlNnfGNmQbkqTEji0KkC1QI8X9c44KDErmqfCel-bA__&amp;Key-Pair-Id=APKAIFLZBVQZ24NQH3KA</t>
  </si>
  <si>
    <t>https://m.media-amazon.com/images/M/MV5BZWVkY2I5MjYtZjFkOS00ZjFjLWI3ODItNTkwMmYzMjI1ZjA5L2ltYWdlL2ltYWdlXkEyXkFqcGdeQXVyNjU1NzYwMTY@._V1_QL75_UY281_CR1,0,190,281_.jpg</t>
  </si>
  <si>
    <t>https://m.media-amazon.com/images/M/MV5BYTQ0ZDhhM2YtZGI3OS00YmUyLWExZDUtNjg2NjRjOWMzNWNiXkEyXkFqcGdeQXVyMzc3MjY4ODg@._V1_QL75_UY281_CR1,0,190,281_.jpg</t>
  </si>
  <si>
    <t>https://m.media-amazon.com/images/M/MV5BMTIwMDUwMzEzM15BMl5BanBnXkFtZTcwNDg0NDAyMQ@@._V1_QL75_UX190_CR0,30,190,281_.jpg</t>
  </si>
  <si>
    <t>https://m.media-amazon.com/images/M/MV5BY2ZiYmI3NzEtNTM3OC00YmE1LTlhNzktMTViNWJhYTQyNzE5XkEyXkFqcGdeQXVyMDc3ODUxNg@@._V1_QL75_UY281_CR14,0,190,281_.jpg</t>
  </si>
  <si>
    <t>https://imdb-video.media-imdb.com/vi1028177689/1434659607842-pgv4ql-1581699837141.mp4?Expires=1687104686&amp;Signature=Z8jcTOKKCVGe3FMEPRBxBFHLLPm7~TUBOUvZbdNNjH0fSU1GWnQjkdRJnsFeGiKbua6oW~jWbuAyniOaSKixMSVvQH36FeSiTlVXvEzazjYNAOAbKUiZh9hiz-dOBUGdAh4CiCWV7qEbaCYe-RUs4yE~Wfdyckce4EG1hfxXuGEjgwR2wfmLf~bZH~HOPWhOAhEryIpwP3MwVEUwKbyn6B8aaq~dOLiuVm5yd1um9cVP6ZcQ2wd28KjKyiQxMFelaO~8fZ0sVjWEM6WNYHTLk0gjf~uyD4yXNo2VYiVSk2Qf5ACe5SvrOUjF7YECxUhKJ1v6wVWeHE27OdESbpZw7w__&amp;Key-Pair-Id=APKAIFLZBVQZ24NQH3KA</t>
  </si>
  <si>
    <t>https://m.media-amazon.com/images/M/MV5BNzk5YmUzMWItNmNkZS00NjhlLWI5NzAtMDMyODE3NDc1MTUzL2ltYWdlL2ltYWdlXkEyXkFqcGdeQXVyNTA0OTU0OTQ@._V1_QL75_UY281_CR5,0,190,281_.jpg</t>
  </si>
  <si>
    <t>https://m.media-amazon.com/images/M/MV5BNjZiNmExNDMtYTBlZi00NTk4LTlkNjAtYWJlMTYxNDFhMzg0XkEyXkFqcGdeQXVyODg1MTc3MTM@._V1_QL75_UY281_CR5,0,190,281_.jpg</t>
  </si>
  <si>
    <t>https://imdb-video.media-imdb.com/vi3408439065/1434659607842-pgv4ql-1564039942960.mp4?Expires=1687104691&amp;Signature=o4HHkhp5lBUgK~32JPQ~UJigtxHsH4BuP6V2BOo5PTUFYxBld3mJdjGP0w6MWkDGBKed4E7OK2YnR4AwDsoDzLnOjEcWx-mMFqX1E64A2y54zDeHJrAPqsbkvjIbmJS5VV~oho8uoLXx8Mju0fXtYI5Mqq7X1M4~z6J565QAbcDP7FWDPSrqeUjEvHNtoU~fGYvCH9r02IHQFAmm69wrr2za-mLHKJ7mhZvfjMXLSZZvx~vi~a-BisiV9vnobqtOm5bvleOc1XB~CEhDHPWiIfkW0gO7jg~PF2ezlLb8NKQHbZWklxbZsC7E0Fkv~ASmPr03r1T4W7HEMytfpf971w__&amp;Key-Pair-Id=APKAIFLZBVQZ24NQH3KA</t>
  </si>
  <si>
    <t>https://m.media-amazon.com/images/M/MV5BYzdhNzYyNWQtNGQyMS00ZGE1LThmMmYtYjMwZGMxODJiOWVlXkEyXkFqcGdeQXVyMTM1MTE1NDMx._V1_QL75_UY281_CR10,0,190,281_.jpg</t>
  </si>
  <si>
    <t>https://imdb-video.media-imdb.com/vi1091486489/1434659607842-pgv4ql-1644434814166.mp4?Expires=1687104692&amp;Signature=EG7e5qMoByyHSlxctJCOdmXW~zqAc0wI21mqb-PfKxhY71HBIijqD-jarcqbzRea3R9xbUDTeVfJNGrrkrHDk~knwP~DjutZz9G1MmWBLG-V-Hvvlb6mtNQqVGXc3ai3UZvf98YnAS1r-5l0YtE~zCrYSOw4zoRXQ52DSL2HNY-qnlUPuaNUP5BBL3pDCcmDpjSCsjKjChQWRF18L5r2YYkqPpGhIkgTjKtY0ZdceXPTKti8U2vm8-l-DKIe50AuAYnmf4TnMBrUAUz9qpvVK~-jLOBrVs-g6C0f-mRkBAgVMfDqo~hdODlMJuY2QyadTSzOJ6Kod10riOs--7dvig__&amp;Key-Pair-Id=APKAIFLZBVQZ24NQH3KA</t>
  </si>
  <si>
    <t>https://m.media-amazon.com/images/M/MV5BZWY4ZjQyOWQtYWZiNS00MTcyLWIzZTEtNDQxOWMxNTkwMmU0XkEyXkFqcGdeQXVyMTQxNzMzNDI@._V1_QL75_UX190_CR0,1,190,281_.jpg</t>
  </si>
  <si>
    <t>https://imdb-video.media-imdb.com/vi2363490585/1434659607842-pgv4ql-1564230934323.mp4?Expires=1687104693&amp;Signature=e-4TI-WLVlTJcA7Eb2hlYesmTrENFV5RjP1g2~~o1uMiRghKnMBdG0zfZ5nxf5gWp9dvo-9p3HxZSAlGwXcAjeAnyNkra0MDoN9gPY-6iJojZ4iMfcybmJGb7e0C5Q1JMB9QuUbeI3oJsBJUC~ZHaUOk-Bzl-mFs90oR5U8ugNguT78oGWe2qmxmbT3K-i-dXZFSN5H6a70t91qxZ6t1qDJahbcSfDWC71ICSJnYtx7GgAciDa7NiUQCRWk~DvEK10XMeLLRSVGTlKADkmhCFMB4tX8i-TthOwY0IOgjyBuW6M2SUCCNIJxBcwksZTv-tW4ud4SUaWJMOObI9DLK2Q__&amp;Key-Pair-Id=APKAIFLZBVQZ24NQH3KA</t>
  </si>
  <si>
    <t>https://m.media-amazon.com/images/M/MV5BZTRhYmE5NTItYmU3Yi00MDFlLThhMDgtZDNkZDIwMTc4ZjMyXkEyXkFqcGdeQXVyMjI4MjA5MzA@._V1_QL75_UX190_CR0,4,190,281_.jpg</t>
  </si>
  <si>
    <t>https://m.media-amazon.com/images/M/MV5BZmI2ZDE5NzgtMGQ1OS00MGYzLTkyZTctMDdmZTI2YzgwNzRkXkEyXkFqcGdeQXVyNTYzMjkwNjU@._V1_QL75_UX190_CR0,2,190,281_.jpg</t>
  </si>
  <si>
    <t>https://imdb-video.media-imdb.com/vi1468774937/1434659607842-pgv4ql-1540918280828.mp4?Expires=1687104702&amp;Signature=DpMkKHcZOdG8zQEuv2s-TkinxXMbVSwllPMsz5TgBIrg4c8CnX-3sMt~5pJTm8ltRbKzGHuIjbTUFZJajbCA8gP1Nm-okLJJSYZENMlW4q7no5PZS8pEmjfWN-bdxq-M1TIfarf0YXQ5uD8ZZiF4-Vjs-poznmIh98T00ab4WtuO9u0-H3sEiXF1bjFzB9NIeVXMvpfoVyb1eJRJ0MBlgtA3ImbpKwWijSKEy3VYPBnRiigedyImjQxu1RnuVvxpADUueLywqFW7zqqUBJI9hKWVi5k07fZs11Agy4IoBIRfSN680Gq1G8~ODRKZY5QjZXoYuome2JJ3iQDQyRvkcg__&amp;Key-Pair-Id=APKAIFLZBVQZ24NQH3KA</t>
  </si>
  <si>
    <t>https://m.media-amazon.com/images/M/MV5BYWFmMTllODEtNDE5Zi00ZTliLWFmZDItZDk3Y2FmZDNlMjNiXkEyXkFqcGdeQXVyMTkxNjUyNQ@@._V1_QL75_UX190_CR0,0,190,281_.jpg</t>
  </si>
  <si>
    <t>https://imdb-video.media-imdb.com/vi3345924889/1434659607842-pgv4ql-1646165474020.mp4?Expires=1687104711&amp;Signature=u6Mye76LEAbD5MaVk97zfDU2UFN~jfOmzs7wABntxP-GyNRMYy2oZ1P6D1lrjF8jwnAU-UwFlzZ4B25mJOn7mI24vyxsDqp3pdSaPyKo2OODvh5iKRAgydDTzc29X2tI167DEHr5GznWd5ZON705Tbjcf5PbdM5oD30dLRiqNW001tchtnTqjpWcCjgv2a2n7u9P92TA3IpIUzlnxWjOgjmtMr3Zr0-6z5WyaSOs9VvrGCJd9E2i3TS4QHoiFi~koCOvyIrh8BjLW893AJJ5IsQHq5PAEBmQd5n6Y6KBIHPEk6qZ7JSdjeECVANPaXeYYBrnYJuPxTeLXq03Y41vuA__&amp;Key-Pair-Id=APKAIFLZBVQZ24NQH3KA</t>
  </si>
  <si>
    <t>https://m.media-amazon.com/images/M/MV5BYTExOWQyMzYtNWYwOC00M2EyLTliOGYtZWZlMjMwZmNiOTI0XkEyXkFqcGdeQXVyMzIzNDU1NTY@._V1_QL75_UY281_CR2,0,190,281_.jpg</t>
  </si>
  <si>
    <t>https://imdb-video.media-imdb.com/vi2429075225/1434659607842-pgv4ql-1574173868129.mp4?Expires=1687104714&amp;Signature=bItvQ8t~TOnlZ2ZmWNp9SWpcjp-nJOJO2f8LBYqGPIBmtev30ksGoWfyDYY9Yp5aJ0Pf6~oN7kvMWw35qDclw~l~Pr3vofqbH2VxNkmk3W1vw0u3fGlkrzI4ajo-klVXnWg3yy9jr2BzmcXjNxdCB18fdh09-pFfJLGk89Xg8jgVXIuaej4EPCmgtO4ZEOTPE6gTIOy2WyO~qJ-ZWSMv5KvTZ4QX8wSS1tuvAmmw4KLf6a~PS7hB1e3DtS4vuCJutG3tHn3eNQbg5B2QQVJQIM6p9H80aPpxtJkiCwFtEWxoRSLkg7lXgTeFTZ8bHYiyBO6CBtkpH6p2JwDIPJtbvg__&amp;Key-Pair-Id=APKAIFLZBVQZ24NQH3KA</t>
  </si>
  <si>
    <t>https://m.media-amazon.com/images/M/MV5BODE0ZDUyMDgtMDExMS00N2MxLWIwOGUtMzJhYWYxMzg1MzViXkEyXkFqcGdeQXVyMTk3NTc0MTk@._V1_QL75_UY281_CR9,0,190,281_.jpg</t>
  </si>
  <si>
    <t>https://m.media-amazon.com/images/M/MV5BOTYzNDliYjUtMjRhNC00N2IyLWE3MmMtZTgyYjIzMWJlYjRlXkEyXkFqcGdeQXVyMjAwMzU2MDY@._V1_QL75_UY281_CR10,0,190,281_.jpg</t>
  </si>
  <si>
    <t>https://m.media-amazon.com/images/M/MV5BMWQzMDAxYWYtZjQ2Ni00NzBjLThlN2UtMDkwOTNmNzc1Y2VjXkEyXkFqcGdeQXVyMjUzOTY1NTc@._V1_QL75_UY281_CR0,0,190,281_.jpg</t>
  </si>
  <si>
    <t>https://m.media-amazon.com/images/M/MV5BMjE4Nzc2MTI4OV5BMl5BanBnXkFtZTgwNjU4MTY3MzE@._V1_QL75_UY281_CR11,0,190,281_.jpg</t>
  </si>
  <si>
    <t>https://m.media-amazon.com/images/M/MV5BY2E0OTJlNTMtYmM2MC00MTIyLWIzYTMtZDU4MzQ0NDZjZDQ4XkEyXkFqcGdeQXVyMzIwNDY4NDI@._V1_QL75_UY281_CR6,0,190,281_.jpg</t>
  </si>
  <si>
    <t>https://m.media-amazon.com/images/M/MV5BNTA2OWFmNDktMGE0OS00Yzg2LTkzODQtNTE3YjNhYTA3YTkzXkEyXkFqcGdeQXVyMTAxNjU3ODY0._V1_QL75_UY281_CR14,0,190,281_.jpg</t>
  </si>
  <si>
    <t>https://imdb-video.media-imdb.com/vi3529098521/1434659607842-pgv4ql-1676354590640.mp4?Expires=1687104729&amp;Signature=K4yUxP7HeLiNAhE-ahchHqKHfcwsioVStRnAHD0jZoZK0A7vskk3hPzSDykV6ORpfKAaxURTKJ8x6W3sO1pNjuyhgK-vZWv5DgeITJNmM2L3QFpAzKazhySXy5HT2UbomrDH2ZdNtIc5jc1L6aP5JP41hR5~hoAEr3BWhfmmdjduWwdsbrky9WZbkntejNqV41KR8JscrYHosvbOHYUKE8fwE7PxC6YmciN7VvWa-9BkvJN8sRKQIkkcxkRb7av5qudOyHQ2zUeJuu6XyR91LxeiUw5NbmCY-8JkQDn6BEEhZIYkX9qaf3I0QEySkS9jtP2OwPIpoaLYsMj-cuCBgg__&amp;Key-Pair-Id=APKAIFLZBVQZ24NQH3KA</t>
  </si>
  <si>
    <t>https://m.media-amazon.com/images/M/MV5BMzA1NDEyOTAtYjZjZi00NjgyLTgzZGItOWU5YWNjZDg4Y2VmXkEyXkFqcGdeQXVyMTQxNzMzNDI@._V1_QL75_UY281_CR6,0,190,281_.jpg</t>
  </si>
  <si>
    <t>https://m.media-amazon.com/images/M/MV5BODM3MTE3ZjAtZmE1Zi00ODg1LWI3YTItYmYwN2ExODE1YjBlXkEyXkFqcGdeQXVyMTg1MzYyMzQ@._V1_QL75_UX190_CR0,0,190,281_.jpg</t>
  </si>
  <si>
    <t>https://imdb-video.media-imdb.com/vi656324889/1434659607842-pgv4ql-1504024562186.mp4?Expires=1687104733&amp;Signature=GldJd0vdu4A9knaMRGY-S1G4Xi6yyVEzGfBMabKG2o2q4cmO5uNybi-s66pBBAFuiZ6ILWO~tZuXhk~QGd3ppf1mwj6gQlQBw55CYKxdsV0loYY5i1QvREhfdUhVvNJGN3MYN3FjKCTxR98xcad2nl7VryO2ph0ZvVx3CC4Z5o~YCywsvx74JVNoYgAiePwQOW5E-sPlrcbwYReZDqzNzqEF9gEVqPtQWQhKnL5hZowGQLDUVLlOzfrwYtWifTz8StyiG~pHzBuotUmI87ZeR06KLuXcL4Ecua63qMCj5FbD1QFXGt9MQvtcFidQ5TYfda76la8GovXktVDO09qH6g__&amp;Key-Pair-Id=APKAIFLZBVQZ24NQH3KA</t>
  </si>
  <si>
    <t>https://m.media-amazon.com/images/M/MV5BMWQ3NWQ4MGUtOWNkZi00OTk5LWFmZjUtZTYyMzI5ZjA3YzkwXkEyXkFqcGdeQXVyMTQxNzMzNDI@._V1_QL75_UY281_CR5,0,190,281_.jpg</t>
  </si>
  <si>
    <t>https://m.media-amazon.com/images/M/MV5BZGQ2YjRmODUtZDY3Zi00YTcyLWFhZGMtZTRjNjQ2ZTQ3Y2YwXkEyXkFqcGdeQXVyNjk1Njg5NTA@._V1_QL75_UY281_CR8,0,190,281_.jpg</t>
  </si>
  <si>
    <t>https://m.media-amazon.com/images/M/MV5BMTk4MDY2NDYwOV5BMl5BanBnXkFtZTcwNDc5OTYzMQ@@._V1_QL75_UX190_CR0,0,190,281_.jpg</t>
  </si>
  <si>
    <t>https://imdb-video.media-imdb.com/vi2195718425/1434659607842-pgv4ql-1564222129239.mp4?Expires=1687104739&amp;Signature=RZdinXEyQVhdObnjllwfi~rKTV2p6~2yS0RY0DaxUFIgtbvm2yZtjsFI39291gLhKe4~3YB66WoypRZNuCX4NxvidhpnS2T2MWmWkO-H~mdLgLzT-PDyA7cBEl3P2ISjSiTU1kjxbx3K4cfnaUSPuzRZfJHJgy68Ar~Ru90uM1uZgenlxdEhR3cKvT4hG2GgiPFoPchl2KMzckCDd04tPZa8wKWhSKHmeRALBdpfm3Jws0ojU7cqEtfEZQkUx0SQ-LgLUkM28KSDhtce-H6Pv2Jr03~~0NH888Hx5xT~zwT1h3slZhNpOAqhT8tIOHyovnYjb9zNOwrRXqhCRgb7GQ__&amp;Key-Pair-Id=APKAIFLZBVQZ24NQH3KA</t>
  </si>
  <si>
    <t>https://m.media-amazon.com/images/M/MV5BMDIwMjAxNzktNmEzYS00ZDY5LWEyZjktM2Y0MmUzZDkyYmZkXkEyXkFqcGdeQXVyNTA4NzY1MzY@._V1_QL75_UY281_CR0,0,190,281_.jpg</t>
  </si>
  <si>
    <t>https://imdb-video.media-imdb.com/vi1103346201/1434659607842-pgv4ql-1563595923595.mp4?Expires=1687103860&amp;Signature=UOgRiX5W4EqFtyDkOaz25cl5kBGfNqigD2iWskwVb3wgJi7LJHd3zyGP95t3r4k2HEiMm7u7nhNJFAnn7ejNcsmYSEJzeHNnlgpGTedS0G8Bl6GRekp2V7VHTgtmK425CZVbUhKnrnIvgabPqc5zEYMUr8KXKsX2CPoh8WbYtUbuGYOqDCxu5gopcH~0Rc0GPubtQY7YLkga-zSqGBE9PciVMg9at5~aqW9D4L9i34TaDyuuSS5dAyIK3L9YGKdCi2Ggmz1UtwDeTArbxpJOIU9LYAKL-DWk8aJws5S63XvLpXnIqSY0lvelBuI~PplaBjiImR8qzczbg6CEPJ-5pg__&amp;Key-Pair-Id=APKAIFLZBVQZ24NQH3KA</t>
  </si>
  <si>
    <t>https://m.media-amazon.com/images/M/MV5BMTY3ODg2OTgyOF5BMl5BanBnXkFtZTgwODk1OTAwMzE@._V1_QL75_UX190_CR0,10,190,281_.jpg</t>
  </si>
  <si>
    <t>https://imdb-video.media-imdb.com/vi1002549017/1434659607842-pgv4ql-1616202549312.mp4?Expires=1687104747&amp;Signature=sCUNA68ok0X2dalgPABJQouUI43EpiFktriv-kukX8UGArT0cymebFsbYLLtzQDj03e6tyfnbYz8wnkGPhlyT51BxdyjBXVws5zeiIRQGI~NNZ6MU2wDT8GqRP1vp79gnayM4vYDKDiW0R6Ny2Orj7z7c9HQUrlLqxtGIY5mX1nND7Xv-Vh70LcNdJhWBjDAx3Ts44baK93isetFe4nmWnPdvtbec19OHEib75qmvNmT5c7KkmDoo6PyssQY~PGHWHhXDiiTNe-4rXLyJy47DagozdBTuEEkfsdrngqJMDpgeY8TD7PFq7Rj5CdG5vy-fF79oG29hnTsnHIpSPXDPQ__&amp;Key-Pair-Id=APKAIFLZBVQZ24NQH3KA</t>
  </si>
  <si>
    <t>https://m.media-amazon.com/images/M/MV5BYjlmYWVmMWItMzlkYS00YzI5LWI3ZmEtNjNkZWQxZTk3MTJhXkEyXkFqcGdeQXVyNTQ3MjE4NTU@._V1_QL75_UY281_CR1,0,190,281_.jpg</t>
  </si>
  <si>
    <t>https://imdb-video.media-imdb.com/vi717666841/1434659607842-pgv4ql-1563852165852.mp4?Expires=1687104750&amp;Signature=ElqqX~Woy1KeE3dIDJoo9N9y2G52E1BsK0uFA0eUb9zOwwHcBN-VZG0SujtLvUnoI3fvXYygK1M7jE8K-yDZ~8zWwvjyccb3IAdKpesCHKCOt92A1QSLzdNCDxt0k4SHXPj9Vuz0EVmA6OEK0F0B7c2sRvCveV0mqXgGYXnsnf2u5wRykaD6rGx~0jmvxsbuja9iqEDwDvUaVHg3L-j3~zdVSyiEZA1MQX8zEYa42zrEP7pSGBLcb7FLZ8vSXmEbGXKDrtzW2YQYMxNsjrOblxR58ed~WnIzYnCMOgksthxmbbVLADX353j5iBlgc8NR7ANoOTJ8L-NS4VjWVtGeDg__&amp;Key-Pair-Id=APKAIFLZBVQZ24NQH3KA</t>
  </si>
  <si>
    <t>https://m.media-amazon.com/images/M/MV5BMTg3Mjg4NjA4OF5BMl5BanBnXkFtZTcwOTUxNjgxMQ@@._V1_QL75_UX190_CR0,31,190,281_.jpg</t>
  </si>
  <si>
    <t>https://m.media-amazon.com/images/M/MV5BMTQ3ODU1NTY0Ml5BMl5BanBnXkFtZTgwODU0MzA3NjE@._V1_QL75_UY281_CR5,0,190,281_.jpg</t>
  </si>
  <si>
    <t>https://imdb-video.media-imdb.com/vi2010233881/1434659607842-pgv4ql-1563858256743.mp4?Expires=1687104759&amp;Signature=tubTHN89RA~o0tWRuV95SyumIakljOE26jCb8WOK6qmQiLOOw5Iqj9PTlNmNHr7FIVinEZ1yNe8Qu8WZZhTVtYJMY26xcpKuSftYZ91hwoPPAkJ7V7~3o2hx9u1-MnE4i7pPVavV~VXe9PwVzyjHaUAvx8xZtJisp2q8MPCI-~oM-GWA6f~u2lIIAmxItwAFwdBv6nhYZCBNW-4lSmbJO2r8CwKTjYhEkPeEMqOFleaqhjg0MWx8BbcUoNj6pLyMfjt9GJ2OwxO8WZuWNjL1WBBb-13I2KqW-GHzRSbZOwidlP8u2JPeBl5Sm0QDCGrwHH~j57WUQFBMk0zZCc7m-A__&amp;Key-Pair-Id=APKAIFLZBVQZ24NQH3KA</t>
  </si>
  <si>
    <t>https://m.media-amazon.com/images/M/MV5BODFjYTEzZTItNWViYy00ZDIzLWI0ZWMtM2RmZGYwNTk2NTFhXkEyXkFqcGdeQXVyMjI4MjA5MzA@._V1_QL75_UY281_CR4,0,190,281_.jpg</t>
  </si>
  <si>
    <t>https://imdb-video.media-imdb.com/vi1825702937/1434659607842-pgv4ql-1563754762649.mp4?Expires=1687104761&amp;Signature=GgTdq2-oTy7-ZAkSM8kNKsC6x5rlcOSqCiKZtZbVPOz6j27JIkVdod6wvFR4nC5y4HmBJYRuLmqK6MLP-xhVkh8HvOe2Ht2LYHfFhmJcjqaFa0LGprnb0RV3X4b4GzKeqbV1EG8D3ngh-UZnRCFTg3DgWMK0iG-DrXZtXGw~cXXCN~tEhmmDzs-KX~6kzlN0jonzbtY9~DHA-EMEQhcB0~p7~bzFa3GCQDtn678rOZ7vEIhuh1SqEk771whEzwH~ALypyO0r-pTx531mzYgF-Yqrusr2~NQI2k7DtwkWgl0IdIhnYHJLQVBAO9l8gSjOOKoN00Y~kHU6NelrdMAGdA__&amp;Key-Pair-Id=APKAIFLZBVQZ24NQH3KA</t>
  </si>
  <si>
    <t>https://m.media-amazon.com/images/M/MV5BNGY5NmYwNjgtYzg4ZS00OGNkLThmMGItYjQ0N2JhZTMyNmJjXkEyXkFqcGdeQXVyMzcwMjQzMw@@._V1_QL75_UY281_CR11,0,190,281_.jpg</t>
  </si>
  <si>
    <t>https://imdb-video.media-imdb.com/vi517390361/1434659607842-pgv4ql-1620229635378.mp4?Expires=1687104766&amp;Signature=pZHqqbDeI-vBMLVFvL-2ThqjuXcb3u~ECXGRbWcJxuKvEXq8w3lGs3c3o6RRjajcow7jrWCAjk7WdUzDU2sgmNtJhQfDSzdHBs-hJFeCDDTiwyZf0~nOyce~T82RQbaBPha-jrwPISMaBfuprpzIR7wVQ-EH65idwznYTUPjcGNjU2-0VjX~pqButphEipDGPJ7jg1tsBV4iZWOhG2mjUD7vonmzChkk5Eqw~0Z-3cVdZ-aUjqOFr9mhFGTE2reVQ5Voyc39ggiuv5veoBNwshzhsj14v5Eh2GyOIiGQiH5sr0wdTaN95Hracr5Ima9ZB7VXenfXT6cqHwWALfDmvg__&amp;Key-Pair-Id=APKAIFLZBVQZ24NQH3KA</t>
  </si>
  <si>
    <t>https://m.media-amazon.com/images/M/MV5BMWEwNjhkYzYtNjgzYy00YTY2LThjYWYtYzViMGJkZTI4Y2MyXkEyXkFqcGdeQXVyNTM0OTY1OQ@@._V1_QL75_UX190_CR0,0,190,281_.jpg</t>
  </si>
  <si>
    <t>https://imdb-video.media-imdb.com/vi420201241/1434659607842-pgv4ql-1644274969357.mp4?Expires=1687104634&amp;Signature=oJBmNciiMf~kZX-6ftW36KA~sKAiE2OcjyD5LJ11ZnJXXrOrlfjcLwZ0k7zwBRvHVb8fStCwn26LwV~Qy2PT0uzydSmtp-klLt5LTO-Dk3r0zzSQ0LuMP63sAhAMKMcmjxVAKdSR9fEOXmFALc9zQ5FXBYWTAl1dxh8FGkJ9jRCBEbWCE6lBBViTA1vRXRisd53EId2YIoPZJZk2PXwbi7N~3MK4UNQmkWw6IEEnmgrrtKd1TplxxXa4RLt2E~A4GVvrF1iylvMlJ2Ss4eBP14zhuE1evZRaNc60qMoVIRVTl9hmSGySdRbgQmA~3MnMREYDs~F~1i2ixnirDB7ogw__&amp;Key-Pair-Id=APKAIFLZBVQZ24NQH3KA</t>
  </si>
  <si>
    <t>https://m.media-amazon.com/images/M/MV5BMjIwOWVkNzMtZTIyZC00ZWM0LTg5MWYtMWYwYjVhZTM3MDMzXkEyXkFqcGdeQXVyNTI4MjkwNjA@._V1_QL75_UX190_CR0,0,190,281_.jpg</t>
  </si>
  <si>
    <t>https://imdb-video.media-imdb.com/vi2229272857/1434659607842-pgv4ql-1563998594818.mp4?Expires=1687104771&amp;Signature=iXNFPbxmpk8eC1wM3mBdCCVr1irtp6Ood~WVUFZveRtEYFSW2NSOI4XGvx-QKomuOIp~in~2rNXvcujqRNRRqOY9n91QUT1FcKZZ8vdMvExGRWE9xUhL~OJfeOCHwRAtybiEcPf~jusp9AHC3DUCadxoHabXLzKwNSkfA8Dm8rDHGSQhkwMbnRvekSU7fcZDAGUg2m2bir2JeFdI5OP~sfUwtQT~uFd3EVN0Z1ygj9nbHxwkegIQTcgqm8WcBNkSiUdDj6ZJr03w8liTFNAZcO6g19E1T33EQFskxil53KALBGwdBq7VeY0GuRWmSnKQxGW~-CewL5lWKl72XDjdhA__&amp;Key-Pair-Id=APKAIFLZBVQZ24NQH3KA</t>
  </si>
  <si>
    <t>https://m.media-amazon.com/images/M/MV5BMTU2MzE0NzQ1Ml5BMl5BanBnXkFtZTgwNzIyNzczNTM@._V1_QL75_UX190_CR0,6,190,281_.jpg</t>
  </si>
  <si>
    <t>https://imdb-video.media-imdb.com/vi1163376665/1434659607842-pgv4ql-1524787359699.mp4?Expires=1687104779&amp;Signature=JvNdG1pfbLNjRINh5tFTsjnoto94JdAPDxW-zCM4JQGywkxOPNWsOiAfe3M4UNiTgLFDucmy2CQqxnJ1kQpIsKvVTL~iSOqRNdn7TUAWH4XQM8X--DYmJP~gVjpIr5e4a7AxDzBmjJwG8~apPLuIpjHwxmh4c6LTZF-~pHq9VzoMD2~-JZGk4uiFoJgi6kS1j5JBe20N-kZOnq5Ztu8FAKVpA~yKr-fL38z~5ap0UUUPBffuoRyk~fh2WCLLK~VZgwlG8UYblDn-0oxaD~68mRQM51XM2ASjFycjUq1H5kcyckfDnk3051cCjlFfm5OMXLldr~0rxFVWviBC2RN9xA__&amp;Key-Pair-Id=APKAIFLZBVQZ24NQH3KA</t>
  </si>
  <si>
    <t>https://m.media-amazon.com/images/M/MV5BYWRkMzE5MDAtMTNjNS00ZmRhLWEyZTYtMTQyMGQ4NmFjNTU0XkEyXkFqcGdeQXVyNjY1MTg4Mzc@._V1_QL75_UX190_CR0,0,190,281_.jpg</t>
  </si>
  <si>
    <t>https://imdb-video.media-imdb.com/vi3337863449/1434659607842-pgv4ql-1602775722741.mp4?Expires=1687104781&amp;Signature=QloNVIlB4X2fegjwIjUf9zHei~sGvJR4ZAjhBuVodBjVD3Ks8vsF925v-2fA3SlPFks1UhB7wSUYC2d8laGaUbhIV1FqVSBUVlgegycF270wUhjyWY4eFypHpTvBi55tWLY6oUylZXf8ibJJLNTndodzamOeojUtTCFGMkMX-3zC7aGM9nWghPwaKXVedCwq-v0l-GNlwZeDvjPTrGPhyvPtZ8Eczb4xDS-4eC5Eg1IrY5p0VhrpcjcagMf0NC9~iRx5sheYr-vKSeo8L7vp-zNnNKcnyx0EB-MFdNBrKggvwtws~LJpc8-HTriLdroB-Ma7RVCnYSHq9AxvRnVivg__&amp;Key-Pair-Id=APKAIFLZBVQZ24NQH3KA</t>
  </si>
  <si>
    <t>https://m.media-amazon.com/images/M/MV5BOWNhMzNiOTYtMDAxZi00ZjJiLTkxNjctNTFjYjlmZDMxMTYyXkEyXkFqcGdeQXVyMTMxODk2OTU@._V1_QL75_UX190_CR0,2,190,281_.jpg</t>
  </si>
  <si>
    <t>https://imdb-video.media-imdb.com/vi2614870041/1434659607842-pgv4ql-1620641847765.mp4?Expires=1687104781&amp;Signature=QJYzvVFk3P1Zre3f5R9WfguRKLHIgZVDtcQjSXS4KoeZYjO2X70t8EiOP1ELizJUkmFV0asLQPY1nvj0T5jTFlu9psK0Ehga~SNX8NEZnisyxoApe-Deu3q2aDkPhJr2nbuAAq1L-iKY2T1ONRM81R7UIcH26ls224BFCbjjsmrWqwum-7zq4xlaJ~WJOhtyPreosD7Rh~APmzZJBG1DWAHiqR3qAaYcnHjga6sM3edYWVT-DJyjGFw9RhN0SK7vQmAfAL0Ow2~hGIPW9jrtXqymLecRRK4hwGZmgvgqFiezRyCs4rJsyE7CjJaWay2TqnKqE5~sMzLPofv-xDKzMA__&amp;Key-Pair-Id=APKAIFLZBVQZ24NQH3KA</t>
  </si>
  <si>
    <t>https://m.media-amazon.com/images/M/MV5BMjcyNjY1NzYzOV5BMl5BanBnXkFtZTcwMzQyOTUzOA@@._V1_QL75_UY281_CR1,0,190,281_.jpg</t>
  </si>
  <si>
    <t>https://imdb-video.media-imdb.com/vi3846153497/MV5BMTQ2NTQ1Nzc4MV5BMTFeQW1wNF5BbWU3MDgwOTIzMzg@.mp4?Expires=1687104789&amp;Signature=Pn7nyzIvM5NV8RiJhAFrVVxtmcqjsPfGYepksAlxj~v9rdQ4tbss39tRWB17Ek4Pdc0a7z0reLGghpa-gqKSAgApykvkA47EFqGaDcDse-I-K9nlDK1fNTqVx8776xyrEGG0LP0e0RQ0zJ7Ns5Q3oyzHSmFjkERS5DJzyp2W6ijGB9w6IEPYXDirLWkP9H6DjeEw7DFTLdRwpXCYzlHH212B-z9G9D~ygcum6YIpziBl99MH1wl~8-I8jLIpZcp7mw0qyNKhgMrphW-Tfh~W~eosW7WBFobWoK4YYRnZ6tBgjqNZadMKbzQ5mEZc4jYr~rGUhoiyds2A9yyU6eyjrw__&amp;Key-Pair-Id=APKAIFLZBVQZ24NQH3KA</t>
  </si>
  <si>
    <t>https://m.media-amazon.com/images/M/MV5BMTIwNDU5MjEwOV5BMl5BanBnXkFtZTcwOTU3NjUyMQ@@._V1_QL75_UY281_CR4,0,190,281_.jpg</t>
  </si>
  <si>
    <t>https://imdb-video.media-imdb.com/vi486146329/1434659607842-pgv4ql-1564175615220.mp4?Expires=1687104797&amp;Signature=ghy966zvjdOyBbKfpcB-AZyh8qf5cHFAlTR68vNp1i-hqz1iLQn~-xyGraQ93qlR3rMpyjzAgXWe8lgw2ylK4lSkRIKHlPm4XxAPngf8qO5fUJ4oyZMx6F7be7dPVJSlVeVqTZRt6jE6G8Mtt8mRO9cB0bnDYLDvnCxC8DXhUyyICA6YsVbSZj2CSLIDncam5VEeLrgInb52zq2r8UitFTrhQZBqd39tR3ftO9mjOrJMkoFz-WQ6TARptCDqIx8xpxcMwORHwaPjRe5BCHlsl8LEkzjwyGeM3s8gDNTC0QzurvcXtoSlt20dGuoofunrV3cHJLDC9kCI8lOfy-gCPA__&amp;Key-Pair-Id=APKAIFLZBVQZ24NQH3KA</t>
  </si>
  <si>
    <t>https://m.media-amazon.com/images/M/MV5BZTg3NWFkN2ItOTdjMi00NDk4LTllMDktNGZiNTUxYmZmMjlmXkEyXkFqcGdeQXVyMjM4NTM5NDY@._V1_QL75_UX190_CR0,0,190,281_.jpg</t>
  </si>
  <si>
    <t>https://imdb-video.media-imdb.com/vi3249061401/1434659607842-pgv4ql-1583855423233.mp4?Expires=1687104801&amp;Signature=jARpnaVa5Q7~7y~RBgJ0jEjhP0H2urVpRotRcAIeyJinSoGGoAEQOuzeOf7alMkWe8iaqdLjJAdLuFnkGs2kH0EblpAoRQxKzFfEgkFFg9d01whD7DYg6Arsj0tDo96YVoCUdmGNHrYDwSzK~L8RQn92i96~QN5WqfDHo~nFs0wyrtdtzVRofl1P9d4YBMn4rNf3nlOil3pfZ3vIn3KpDZwZwlK8N8vXdfcU2iaInoToAFizqcxdAu8NRSLlbgVc3C2WmYeJvnj3byT7dBjluwySAP~UYLbfOTiF-AgVDToRJzkQ~hf0xOiP4gLX7IjqDbls8labHJBa1ALSvPkXSA__&amp;Key-Pair-Id=APKAIFLZBVQZ24NQH3KA</t>
  </si>
  <si>
    <t>https://m.media-amazon.com/images/M/MV5BMTY0NGUxZjItMzZmYS00MTJiLWI3YmUtNzhlMTA3NWEyM2JkXkEyXkFqcGdeQXVyNDQ0MTYzMDA@._V1_QL75_UY281_CR5,0,190,281_.jpg</t>
  </si>
  <si>
    <t>https://m.media-amazon.com/images/M/MV5BZDhkMjUyYjItYWVkYi00YTM5LWE4MGEtY2FlMjA3OThlYmZhXkEyXkFqcGdeQXVyODk4OTc3MTY@._V1_QL75_UX190_CR0,8,190,281_.jpg</t>
  </si>
  <si>
    <t>https://imdb-video.media-imdb.com/vi2668412697/1434659607842-pgv4ql-1578068245276.mp4?Expires=1687104806&amp;Signature=tvyA1zMcalOa-2k~py-Kq18jc0VyGYLlzMmnJQ-BpbPG74ybUHx7yqqA5zp2EaNOzTfIeZ7XfDGctbm7sbJ~Yfd2hEpkXwrbF~EuR25-2DK7FI93sxHpBaOZ7J76tZ-5mpWq129BgtT5lbrT7xpeL1wlzVZyAIqT87yE1OcjhvHFlqoCupTZRcOKisN5FVkEvpsusjZRJe~olVRTpuNC7UwQYM90oALHTFyqHmFhf8L0Hb5h3-CtpT3QydmAc6WqEhYAShV1X6Gpc4JL57CiVQeGgkvIxr8oiejeRcOMsOisswUgBy-CXwFk5WYHzb86on9MpFJwcumfy46evLY~vQ__&amp;Key-Pair-Id=APKAIFLZBVQZ24NQH3KA</t>
  </si>
  <si>
    <t>https://m.media-amazon.com/images/M/MV5BOTdkZjQyYzctNmY1Mi00YWNkLThhOTItZGY0NzdlZjA4ZGYyXkEyXkFqcGdeQXVyMjkxNzQ1NDI@._V1_QL75_UY281_CR1,0,190,281_.jpg</t>
  </si>
  <si>
    <t>https://imdb-video.media-imdb.com/vi4123900953/1434659607842-pgv4ql-1559883093287.mp4?Expires=1687104809&amp;Signature=juXcbsdp8NLf4ocyQQXBrl1UILahzzDb4ZnHYcLOAmcYyfZK2yB-xwoLJU7tkFmGYvGim8sHg7Ju3RxQHdJrfbSMJfn3mF0v8giw~Muf4nHCoTTPI9CG4NTnSkj~HXa-F6A5PbB79P2-omsi-lPM9kcmBEVAPMKck4m9IYzQspcjxMoFXDk99WwQM0cndHzZJ1UVl~1~Do25pi2p2tRLaVDsFDQ78wMgoB5N1YmaLXPHkXf7WkvOAf33MymKcCDuuodwpD-TuDzi960dRJlKI8YVnEGgkpIZA118RotVgtgfYv074kFEUrSX~gE3gaCkxYNjpgVLNYlif61ex0PVQw__&amp;Key-Pair-Id=APKAIFLZBVQZ24NQH3KA</t>
  </si>
  <si>
    <t>https://m.media-amazon.com/images/M/MV5BMTQ0MDM3NDU2MF5BMl5BanBnXkFtZTcwOTQxMTkyMQ@@._V1_QL75_UX190_CR0,0,190,281_.jpg</t>
  </si>
  <si>
    <t>https://imdb-video.media-imdb.com/vi2262827289/1434659607842-pgv4ql-1564549267196.mp4?Expires=1687104815&amp;Signature=RnsmQ5lBxjcw~GFCWoGFOuoLv-ejyX35vHUxjgRs83IKjdjMCtqjvsDE650OxqMIViSQOBfdGt4DW5dxL0Rgedv~-k1WYMijtW1A0qzzdOXXnp-v6yt9Tt1s23a94-nRGT9M9-SUkg~LsPPjbIMLQlSEutoXHIWOpLrqmXWwAuaR0YX8G1f4UEEj-VigYtR~PqcbxgB~dyXLkMeGuRpwUUHVtzzrUKIRty3lj3zgneg6MSeLWzpcscZTn3HzWAjEVTHy9Xd63tluLZpa3c-tKZFQoff8J4go6SmMp1xtOGXoNhrSxzE0YQKGW64cd-OU1BgwDyGUnuaa3zqi59kb4w__&amp;Key-Pair-Id=APKAIFLZBVQZ24NQH3KA</t>
  </si>
  <si>
    <t>https://m.media-amazon.com/images/M/MV5BZjYzN2JiYjktMDUyOC00ZDE5LWFjN2ItM2JiMzk5NjM0MjJhXkEyXkFqcGdeQXVyNDQzMDg4Nzk@._V1_QL75_UX190_CR0,4,190,281_.jpg</t>
  </si>
  <si>
    <t>https://m.media-amazon.com/images/M/MV5BNzViZjVjMGYtOTVlNC00ZDEwLWEwNmQtNjYwMTM2MTNlODdmXkEyXkFqcGdeQXVyNzEyNjE5NzM@._V1_QL75_UX190_CR0,4,190,281_.jpg</t>
  </si>
  <si>
    <t>https://m.media-amazon.com/images/M/MV5BMjMxMjg3Mjg1MV5BMl5BanBnXkFtZTgwMTE0MzgwMzE@._V1_QL75_UY281_CR16,0,190,281_.jpg</t>
  </si>
  <si>
    <t>https://m.media-amazon.com/images/M/MV5BZWFjNzhjZTYtMmYxOS00YTBhLTkxM2YtYTVjMGQwYzMzYWU1XkEyXkFqcGdeQXVyMTUzMDUzNTI3._V1_QL75_UX190_CR0,1,190,281_.jpg</t>
  </si>
  <si>
    <t>https://imdb-video.media-imdb.com/vi3152019737/1434659607842-pgv4ql-1564024248387.mp4?Expires=1687104835&amp;Signature=uXAk~rzTWYz-GOztz0d2mXU21~i7VkDyJ94lhWQd5T798sQZ5k~mypqMEv-N6EsLlDJA4Cct6~e6~aad5CwzHGb4KoYx6BLF4k5zbmZCLVWmAUiJnbGHqw8swsqRtChC27Z1ZWXQIVFIFK0uUrkiSQKJEWDwfZYmZGkib2EhNaaJNzr5uZuIuTo9YPuu7unIKjXNYhmA98OUeFOrblUACzKLM1NsRZGpqYNz9ZE5czG~Kb3l-djwuda7mwYp32adarwHqrI11KANl32awdr4Cvlb8Qb0VqPQ0SwpmkzrtwYy~A8a7EddNy5dL3tDQpbbgPNq2VSM44l8-cjA0XthFg__&amp;Key-Pair-Id=APKAIFLZBVQZ24NQH3KA</t>
  </si>
  <si>
    <t>https://m.media-amazon.com/images/M/MV5BMTdlNzA1NDMtYjhhZC00NDljLWI0YWItZTEzOTNiNDM2OTFkXkEyXkFqcGdeQXVyNDgyODgxNjE@._V1_QL75_UX190_CR0,0,190,281_.jpg</t>
  </si>
  <si>
    <t>https://imdb-video.media-imdb.com/vi3969554457/1434659607842-pgv4ql-1563538057004.mp4?Expires=1687104835&amp;Signature=sszsTS1zRQkF6cFPbZVJPFGoWa98dVyKb-10Hwl0AO-FkscxAhdei2gMJoElvtgXRV-fQ3o4J-RgWaNTDSFcAds0sJLalPcdFMc4uOQyZbWF06qhTf27yS-DYpCavBYlBYDFTGrJBtdF9g789D9ctNqsbPp5IR7KyPWXOOmlPK8l1Yxs5DV07Nzj0iuSt2Cfb7DP5awq6ju9rBZDx15tmudDnsdlvYtzQFpZ~FX0-HiWijCk6d4Be-UMRtxQ3fu9OHUS3~xT6JRqi5nHZwhcjmVBWNoxXhYHdGnMV6EMxKOGEjCJo0pYcyd-gMdllpBbJB5Cqvcdc70FpFzDFWH7yg__&amp;Key-Pair-Id=APKAIFLZBVQZ24NQH3KA</t>
  </si>
  <si>
    <t>https://m.media-amazon.com/images/M/MV5BM2NlM2Y5NDMtN2MwNC00MmY4LTg1MWUtMmE3MjgyZDEwMjI2XkEyXkFqcGdeQXVyNjMwMjk0MTQ@._V1_QL75_UX190_CR0,0,190,281_.jpg</t>
  </si>
  <si>
    <t>https://imdb-video.media-imdb.com/vi2605039385/1434659607842-pgv4ql-1581526932543.mp4?Expires=1687104837&amp;Signature=fZ-MZ3ZnnIbsNnwttewa3IhV9LWV~vRK3MZt8eicJpH8q~oTu1qzBbhW2tIqK1EKxUo7udi6D2TWW1DKqqSaZ~NogBR4kvI8wMrS2HGCzrTg1doKeeB41F1UOf5R4TawYGAU-O0XuqEdgVUZZuVcJT3N~dQCI1qOGbwOjJqq4YvbRIvsGu4dKwvsX-CTLVzAyQfJNqH5~a8mKyUBAyB3GfSfQ4wX7MWTo-X0EdnnZYB1FjHhRBtUwYRwiY1NerbamUsqNZAAy6dnCYBBvu-rdsje2KDIPv0VCFnKe5E7HKBUyEhu493-QC90IQiTIrTINDDmN2ND5wxKqrJ3-vpj2A__&amp;Key-Pair-Id=APKAIFLZBVQZ24NQH3KA</t>
  </si>
  <si>
    <t>https://m.media-amazon.com/images/M/MV5BMTgxNDYwNjU2N15BMl5BanBnXkFtZTgwMzk3NzI5NjM@._V1_QL75_UX190_CR0,0,190,281_.jpg</t>
  </si>
  <si>
    <t>https://imdb-video.media-imdb.com/vi2177612313/1434659607842-pgv4ql-1544635573905.mp4?Expires=1687104838&amp;Signature=uYeCM0V0a-6EwA5WVDQUxe78D18fVrCBnTgIMsixpSk~m38dO-K7JKlKRJ9fRNEfT7jRLbZYY~-mVk6hL48IRe8-p~04X2SsskrU594jCEaqM-fZuirLxDVrZquCyFstZ0MqS4zIvlnmBe-CTdqo37bwLHxY5ML7-AkuOqWLi5cqnd6Bbf9g1mMdiPXIQS91jUbt6YbFi6qnvZg6HUEWhE996yJajvFy3~-JZUwkIVClljDyaseHPLh2mHxI9cmD7t7N57nnpyjphmXXep4nRprsydYlHkYSF3u83szQ-HmkTXYzJo1QJo90mgSXYcKls1XYuc~FsgGDz5VWDYymNg__&amp;Key-Pair-Id=APKAIFLZBVQZ24NQH3KA</t>
  </si>
  <si>
    <t>https://m.media-amazon.com/images/M/MV5BNWE2ZTIwY2MtYzQyNS00ZDczLWI1NGMtNWIyNThiYWZmNmQ1XkEyXkFqcGdeQXVyMTk5MjAyMjM@._V1_QL75_UY281_CR11,0,190,281_.jpg</t>
  </si>
  <si>
    <t>https://m.media-amazon.com/images/M/MV5BMjE1NTU2ODY1Ml5BMl5BanBnXkFtZTcwOTkwODMyMQ@@._V1_QL75_UX190_CR0,35,190,281_.jpg</t>
  </si>
  <si>
    <t>https://m.media-amazon.com/images/M/MV5BMmExYzIzMWEtNmRjZC00MjQ0LTgyZjEtNzI5ODRhZGI1MWI0XkEyXkFqcGdeQXVyNzMzMjU5NDY@._V1_QL75_UY281_CR4,0,190,281_.jpg</t>
  </si>
  <si>
    <t>https://imdb-video.media-imdb.com/vi1538786841/1434659607842-pgv4ql-1563529412957.mp4?Expires=1687104853&amp;Signature=o-EKFfX-5D-tUiWe4zJxBAg4z2UEMc~PjvHmQCCPIH5eTZlX7SUsKNT1zjJbIV9i~SZDn~80WeABzmn8J6HnDzvc~bCaTpQWPooZ15fv-P1En-xDZBGKWc2s7MpDkViUwrc~rWmxM1LsDbSx37GkN9VW-YXP2jZ-ubUVMJLGCASHy6H26xcMN7jjsRufyqEeJqBK0UE7yQM6LOYT7LHYV4-ifkLszOPfG~XQhsyCodWp0qYH3GN0PIJlOfknR4fOkJU3NbosgvLQvVNapb6Y8OUWv9sz2TH10OXwiUDJI~OiAl2Ovm5XvLLmws7hiWz-RnVy3fFMWw-o52Rb4nQbSA__&amp;Key-Pair-Id=APKAIFLZBVQZ24NQH3KA</t>
  </si>
  <si>
    <t>https://m.media-amazon.com/images/M/MV5BYWRiMTVlYTUtY2YzOC00MDQyLWI1OWEtZjliN2EyNTNmNzk3XkEyXkFqcGdeQXVyMTQxNzMzNDI@._V1_QL75_UX190_CR0,2,190,281_.jpg</t>
  </si>
  <si>
    <t>https://imdb-video.media-imdb.com/vi1805304601/1434659607842-pgv4ql-1633916044989.mp4?Expires=1687104855&amp;Signature=cn6yS5t~CMab9Xmb8uW5BjOazK18e92Nf~Au9yHQ7j2PrnKs0JtMD0qAIYjoKwP5S5m9IL5DeyTAjWLXmhsTvugIxYQ-LQxb~wvuscmh1hhMPhoKNjSZf2uEBr~O8k7ZyUwYN8AVKFb5-lUwon~pp1xe7XC1nnbJJ2eofJo6pqBbg0wsiwmObumlilbdWN4ndLhnK~Xd1r8VLW3ieZP-EOUqKxSVm8S3GT116Nxi9taE10WdDDuCFzzoMSh-LFJ58pUvOdA79nnlhDD0qCzfHy5nDpHbqnxVk6uEPU0zdQHPGQ~EdupfPanWY6Aki9mJb-ab2myzO9tUD9YlUKU~Ew__&amp;Key-Pair-Id=APKAIFLZBVQZ24NQH3KA</t>
  </si>
  <si>
    <t>https://m.media-amazon.com/images/M/MV5BMjIwMjQwMDU2OV5BMl5BanBnXkFtZTgwNzMwMDg2OTE@._V1_QL75_UX190_CR0,0,190,281_.jpg</t>
  </si>
  <si>
    <t>https://imdb-video.media-imdb.com/vi1342355481/1434659607842-pgv4ql-1563999026901.mp4?Expires=1687104858&amp;Signature=hwcWUq3iey3ZDpTA7qlE8pBcj0-MauN0Ip9fk3G7UIja~z1GyXp9ycuaaaUf91ZGTrdRG8cnYIDd6R8~qqsyzv19SeSiouEoHk3JIItAaKA~kw2PCY1GP~3J6j0-yWcgItIX9eqNBR5S0Ansp~xNgm6ZPdhdwdNYzFDjiDp4sMEC3S0h4cDRDiT~cNkOrFR8~Y5H-3cJYy0PZ6RCpPfY42bpWCZx0YLaYOplkV9NiPBNfDGClzhLXAC3H~tYK-3weql3Kg4bGhwVjIvQJKyZkCRfVHq6jPxS3zgIWCBhyZ4IU2B4kKNtygz-PPifwjx13jTyIX6lzN407r8asOplaw__&amp;Key-Pair-Id=APKAIFLZBVQZ24NQH3KA</t>
  </si>
  <si>
    <t>https://m.media-amazon.com/images/M/MV5BYjY0NTA5MGItNDU1Yy00ZmE3LWI5NGItZDY5OGUxZjYzZGQ5XkEyXkFqcGdeQXVyMTMxODk2OTU@._V1_QL75_UX190_CR0,0,190,281_.jpg</t>
  </si>
  <si>
    <t>https://imdb-video.media-imdb.com/vi2132523033/1434659607842-pgv4ql-1521637744307.mp4?Expires=1687104858&amp;Signature=ut0kSzmCsAHybDuObPnQJ-eb6mpJBIptXQJpd6sIqujhuCPIpWM15TH41vAZS75iIrz5yjD1aimEcswD-gHwxoJz0rQIKXEVz3fSuufncuNSPxkZe9Sjn3HmBIu3ak6ZcycJzR6c40d5Vwd-BOU~RW20Dw~HNzoU~nqyv4YfpWvFMwo2eK1SbEem0jcHSJmSJ~j4kwnhSjepzTQwOBB~pU5FSLeem1Q-ABHckjkjv3LYFgFcLmLj-ErGUBw~0mYwcDmQUi5FVfJWXG0Kbc9y~Vuk-R6p4Z~92f8p3eCLAM-5z3w~g8O366dRdF-gBQsD9fIf-QqGohhiaHF8HBs9HA__&amp;Key-Pair-Id=APKAIFLZBVQZ24NQH3KA</t>
  </si>
  <si>
    <t>https://m.media-amazon.com/images/M/MV5BMTU1MDEwMDg4Nl5BMl5BanBnXkFtZTgwOTk3NTcxMTE@._V1_QL75_UX190_CR0,0,190,281_.jpg</t>
  </si>
  <si>
    <t>https://imdb-video.media-imdb.com/vi2666834713/1434659607842-pgv4ql-1616202627443.mp4?Expires=1687104820&amp;Signature=lFNqepKp~9AOxSjwzG2ozvWya0LNkc0R9EqTcXX6NEPT9pTqb0CwPNPI2ADhPUFJkbj4ZRp8FeyLt-3kv2~W5CrH-ASPx8M~-ocpYmaonQh~F8JkETkrs0C5~z~gug7MWv4RMfqTq8ZAhqQxMZqUAdm7R~iiA7oFUf2dWs9JBX0j6waagLXoK8AmXPUbi5hgS8yS-q~mVb215l3lVtaAq2NQAf3C30rE6yUV7FqkEM0-96qTzTUi02xvZHK39lXaCej8HtKmZNGZ8~uIowU~2GS6Io0M2cbbHP-whl9-z02Vmq2dtW3UfrA5U6GCf5w71Jzz6FrlI-z0cnV264NFAw__&amp;Key-Pair-Id=APKAIFLZBVQZ24NQH3KA</t>
  </si>
  <si>
    <t>https://m.media-amazon.com/images/M/MV5BNjRiOTQ4YWUtODg5Mi00YzZkLTgyMzUtMDY4OWJlZTNmMWQ0XkEyXkFqcGdeQXVyNDIzNjE0MjI@._V1_QL75_UX190_CR0,2,190,281_.jpg</t>
  </si>
  <si>
    <t>https://imdb-video.media-imdb.com/vi49922073/1434659607842-pgv4ql-1618426222628.mp4?Expires=1687104869&amp;Signature=L0BE6p9phUszeBQbD4Ca67BfOYo4WqLFtILhlGNHRbSNTitS6BhSqWnDS7oXWlSnXPysPz7ta~rCAzNudGSFM8KgQUXoaYTyxinjPXmK~~C9kRq7vH6cY-qqqzFmJXvsjVj8zFI4VDw5s4uiq81MSwEFhTUk1T1V8kaRZyFDnSeGre6ofmrY3cQz44rxFHoVxx7zC-FO3efrIkWLh9SZQY~02ymX8W5vl5krV97zgHGmv68sZcgyzW5ah02O6cBqMigCkCqMGJU8eGlegehaUVoCO-uF63VGz9XTT~8aKuZceqWUH17m-HGmjY8~Fn-sU-PVaa-CIat15UiU84ACnw__&amp;Key-Pair-Id=APKAIFLZBVQZ24NQH3KA</t>
  </si>
  <si>
    <t>https://m.media-amazon.com/images/M/MV5BNTI0NGUwN2UtYWIyNS00Yjc3LWJjN2QtMDBhOTllMmZiMzgyXkEyXkFqcGdeQXVyMDI2NDg0NQ@@._V1_QL75_UX190_CR0,1,190,281_.jpg</t>
  </si>
  <si>
    <t>https://m.media-amazon.com/images/M/MV5BMzM0MWQ1MTQtMzQwOC00OWFiLTllODQtOTk0YjQxMTU4MTM4XkEyXkFqcGdeQXVyODkxMTU1Njc@._V1_QL75_UX190_CR0,0,190,281_.jpg</t>
  </si>
  <si>
    <t>https://imdb-video.media-imdb.com/vi3603996185/1434659607842-pgv4ql-1564160996781.mp4?Expires=1687104879&amp;Signature=bj4-D~9515unrTppxcaNuDO7BqjMsbG~EAbqcvo27JLEmlBDQ2ZyXdrmEoBpm6wRI3Cc3SPnXC~yIU9k7CUz8EfjmrkQ8A0s-7ZxYDo5IyFvJ2-vJpjfCsMvDy7Y4uWHJM1sCSxx8zvMsE5zesl~HZsnKIvlhgxozKtaLML5tL~r3DO7GR4ybb7t5bgmYrl7Taaa7tVqo6y4-Ag~WE07X0CdbD9hlzhyr3rhyKY3N-CVPur~E29W5s~StW-vTal7Iou28yPfCudcoh6iI1I37cKgbCMY5e-R7FOa6fNzmPXYFxKnAfWt3n2z5iodnByrFBQUOBin0aqW~Z4NHr0Y~w__&amp;Key-Pair-Id=APKAIFLZBVQZ24NQH3KA</t>
  </si>
  <si>
    <t>https://m.media-amazon.com/images/M/MV5BYzViNjU5MGYtMjlmNy00YmJlLWIwNmItYzIyODFkNjE5YjliXkEyXkFqcGdeQXVyNTI3NTM4MTA@._V1_QL75_UY281_CR156,0,190,281_.jpg</t>
  </si>
  <si>
    <t>https://m.media-amazon.com/images/M/MV5BZTVhYzJkZWMtZjg1ZC00ZWYwLTg2NTQtMTcyNzg1YzVlYTFjXkEyXkFqcGdeQXVyNjMwMjk0MTQ@._V1_QL75_UX190_CR0,2,190,281_.jpg</t>
  </si>
  <si>
    <t>https://imdb-video.media-imdb.com/vi1073348889/1434659607842-pgv4ql-1564141911499.mp4?Expires=1687104882&amp;Signature=F9EGSCuu72-MRh6YsI1WuFit5QLtIfgW1HEugugIWS2pkL2JMA4uNlpuSUbtq93aKyyrOdLvvrQzg92RgLvX1PbgINzXSmdC1n4BvUzHNpSQuv8xaAvuxULaReat9BdgaFUT9GRTsv0SLeMzCP8~ozJS3ZfZbwPE92gL99DMFQgsXe4kvBeIV7xXojLlfEBntqhuRA1qI3ZALSubSBMqfsOjEQ4CXNZWB7DJLWbQ7cX6ecnDqhxz5OV0BobI7Xk7zpzbpcgNr3GDCfP6Yg3J~OolbjBJrWax9rz3sqcT3LvVJTSwL9UsBM5izvLQD29NpnMCxKndQXeAy2AMghk5uw__&amp;Key-Pair-Id=APKAIFLZBVQZ24NQH3KA</t>
  </si>
  <si>
    <t>https://m.media-amazon.com/images/M/MV5BMTBjODAzZDItZGY5My00YWMyLWE5NDItZGUyNTI2MWZkYTUyXkEyXkFqcGdeQXVyMTQxNzMzNDI@._V1_QL75_UX190_CR0,0,190,281_.jpg</t>
  </si>
  <si>
    <t>https://m.media-amazon.com/images/M/MV5BODc1MmE0MDYtMGE4YS00YjRmLThhMDQtNTA4YmFiZmM4MTYyXkEyXkFqcGdeQXVyMTQ3Njg3MQ@@._V1_QL75_UY281_CR3,0,190,281_.jpg</t>
  </si>
  <si>
    <t>https://imdb-video.media-imdb.com/vi2125510681/1434659607842-pgv4ql-1564140381091.mp4?Expires=1687104892&amp;Signature=JkoVqlkrXNdxGpThzRIsvjaQlZKMRIXDeELF7jsa1oKW307Knw8JxdHDh2elILstkTdPJOuXPun7YV~bNpMR8AkYh36otrJ732C3dI76IIrENqsSzqHcuDdMX6HJA0Unuhn599OLfobvZhfiqiLv-yQQH4ec1O4v24LFe9d7BM6b6C4zDiT0h5GVQglWklr87RkfQcd9ao10w0r1M9WIxZNBEOl-u3S0zm-97gr6ncJxzWoTg88wNCyNmlN0RSa6i8ftKmcTPfRbHGNhRsQ8-0nOpenmjfqNwRicPTJ8B4YcMq2H7Hki6XRStZRJRZ181pqlzO~q8jCJyVcgMzdhnQ__&amp;Key-Pair-Id=APKAIFLZBVQZ24NQH3KA</t>
  </si>
  <si>
    <t>https://m.media-amazon.com/images/M/MV5BMTk5NjkyNzEwOV5BMl5BanBnXkFtZTcwODc5NDI1MQ@@._V1_QL75_UX190_CR0,0,190,281_.jpg</t>
  </si>
  <si>
    <t>https://imdb-video.media-imdb.com/vi3631482649/1434659607842-pgv4ql-1563704583925.mp4?Expires=1687104895&amp;Signature=ubsee47wsAXRGok8oBnvBuI8bfOIa411-8x0L72fVXwxvLnZVrYDx3Ux0BC~VLeoEpsFT0m7oFnzv-lRfC6OgPAxOvtifOAX~KSktydsHV3~rv-1FXG~qfW9f0RX4STot064dz0md7WNjzxSxkZZWA574Qs6lWqUVbh1NU93iLRhugHycuTzc~oXJwgBeTbExg4EG7F71UpZRa0k0m3AeTqvZ4QZ9SaoNo4mShg28QjWiPxmcMwUjpQyF3Esztxt6oFA70~GTt9t9-kMxWDuDFU8l2JbYQflMGEe2BAkK9fBUONEDihTIDEg79h6phwhQHshPYiXoqtdCrRGvkt0Xw__&amp;Key-Pair-Id=APKAIFLZBVQZ24NQH3KA</t>
  </si>
  <si>
    <t>https://m.media-amazon.com/images/M/MV5BMjA1MDM2MTk5M15BMl5BanBnXkFtZTgwNTAyNzU5NTE@._V1_QL75_UX190_CR0,0,190,281_.jpg</t>
  </si>
  <si>
    <t>https://m.media-amazon.com/images/M/MV5BZGI3NGE3YWItNzQ4Mi00OTkzLThlMTktMjA1Y2U1NzliNTNhXkEyXkFqcGdeQXVyNjg3OTkxMA@@._V1_QL75_UY281_CR11,0,190,281_.jpg</t>
  </si>
  <si>
    <t>https://imdb-video.media-imdb.com/vi2765602841/1434659607842-pgv4ql-1620320571375.mp4?Expires=1687104900&amp;Signature=ctscmtWMsBtr-WYW4zVQZn-bupjqCKgl98AMOJVBBA~MjL~iuG8fzxCuTjzmD3iFkCKGW~q9fHsIewoRXia6cNh4l0lBhr2Kn1ybicLto0OuXk7rzWITLtSOFIcnzkfQKscv8jSFxFRZZ5lzBxChzSIU79UQsKs4eM6se7-aKTkOWv68eBsvGP6TNakexSlT7olxy51ZDswR0IcqRSTfEdT-GaiLgkJ8nJKYyeDfgtEX7zbowUNBfc15M5q76p7h94~JuTwmsR4pVzvRpmItv8rw4SjLO1KCRALp1w5g0le08VXItctJWxW3QARXAf6tD-Dg8b54KVpHyYCVaARESw__&amp;Key-Pair-Id=APKAIFLZBVQZ24NQH3KA</t>
  </si>
  <si>
    <t>https://m.media-amazon.com/images/M/MV5BYjIwNDYwZTMtNjBhMi00MGM3LWE4YjYtNzIyYzg5OTEzODY2XkEyXkFqcGdeQXVyNjAwODYwOTQ@._V1_QL75_UX190_CR0,2,190,281_.jpg</t>
  </si>
  <si>
    <t>https://imdb-video.media-imdb.com/vi1626194457/1434659607842-pgv4ql-1654791968171.mp4?Expires=1687104901&amp;Signature=myGz~B85pvLI-sg5y~wnhkD8-Lr4zAEUV1zP2vveIGsSttb2gQlon1-oYKVYw~j7j1Zw1loOri0M3szSxS~kp94GO3xlYwfNwl4IGxu3oMdhHvo9H9HsUFwxnBxcSkkDTt7JtJO5KLNfg7GfvOhj1K-AbtEwjfIC54P2yqrZOLGGBntBIMPdIFUAK3rypKoUQxuLw~cjXnHWHOb0NwU-aHOweYgY0cF5ARnswqu0RuOPtJAVM2JJ15Stwp5lMNPbyh4~PqEWpgwWtQpLm0Y~pmFqu2ATGuOzqJpjYm3~dt8~6FPI028m~oVNxalfm7pTtAYlYJJxZO1lEA7qwDTRuA__&amp;Key-Pair-Id=APKAIFLZBVQZ24NQH3KA</t>
  </si>
  <si>
    <t>https://m.media-amazon.com/images/M/MV5BNzI4YTVmMWEtMWQ3MS00OGE1LWE5YjMtNjc4NWJmYjRmZTQyXkEyXkFqcGdeQXVyNTA4NzY1MzY@._V1_QL75_UY281_CR3,0,190,281_.jpg</t>
  </si>
  <si>
    <t>https://imdb-video.media-imdb.com/vi1188348697/1434659607842-pgv4ql-1637873129357.mp4?Expires=1687104910&amp;Signature=acsq5yuIPLchhH7G8CleE-ftFGAnWqVelRIszpYeilE9W1VdK~ENzDyJv9edX6m7LquBPJ1KsCvpfpJpFTazHZI4mwPlJBMj6JHB-QKZGacxzb8Q51bMSw3~veNcEK7kN3V6FpNbupCMM3biDoidS3-siZLOD-rVl-Fw~V0L9RvbV5HxhqECvk-8JSbBeeAoIe3TL~Ws6qV7v7Zqnzk1tLV47YHeMrQVFGWyAcuagGSrtzVSb-KQlH6VcuwYhcjHKBgdLKFVju~V~ole-eSLHr3JIpNVvoMwDaC3qaBXXG17rDNrJIuII0De9caJzTzmoZx~NRxv4hrHBgwA2OlMfA__&amp;Key-Pair-Id=APKAIFLZBVQZ24NQH3KA</t>
  </si>
  <si>
    <t>https://m.media-amazon.com/images/M/MV5BNGIyZGY1ZjUtZmQ2Yy00Y2IyLWE2OTctNDQ3M2VjY2YyZTZkXkEyXkFqcGdeQXVyODU4Nzg1MjY@._V1_QL75_UY281_CR4,0,190,281_.jpg</t>
  </si>
  <si>
    <t>https://imdb-video.media-imdb.com/vi1197523481/1434659607842-pgv4ql-1661334296539.mp4?Expires=1687104911&amp;Signature=JD7p2n-Ddwuf4mFn5HFWI-60Ew71mczQJPhpjIgQ5khvA6xrYjGL2BToQFyT1ihzYhN73QPWkAcFju4BzXfuSGYeCdpMB5eVaKdb-CFEuQQxU1P0rWc6uvDQaS6mFrq58JnsB4H-D6TQi6JhSzJOX1zzZ~KSgGefx9rJY0zQ~sQ8Kk9xr2frdisXGRdtFX17smiD~wdHkpnO6PCb37J6qzu75L7PBh~uG7af3AkzQvchuCbh1buyYM6KTUGqGwQJxCS7LuUnZg6TUhYcaLwSvT-A8Tr~p6xtXRuHS37zvMvK59YeOJ65utEblYlRGc~jXpjzyWJsFIPU6Ws-kPtvoA__&amp;Key-Pair-Id=APKAIFLZBVQZ24NQH3KA</t>
  </si>
  <si>
    <t>https://m.media-amazon.com/images/M/MV5BMTg3NjI3OTUwNF5BMl5BanBnXkFtZTcwMjQ1MzU1MQ@@._V1_QL75_UY281_CR46,0,190,281_.jpg</t>
  </si>
  <si>
    <t>https://m.media-amazon.com/images/M/MV5BMTYzODgyOTMzMV5BMl5BanBnXkFtZTcwMjU2MTcyMQ@@._V1_QL75_UX190_CR0,2,190,281_.jpg</t>
  </si>
  <si>
    <t>https://imdb-video.media-imdb.com/vi2527397145/1434659607842-pgv4ql-1564577087406.mp4?Expires=1687104915&amp;Signature=WYFFe88xJSt~EbUwKkCC4Fy8q~Y8KtkXWaUxG04LloDRhxMyshxdS2QdJpLQC9baURCbstqsdsKc9KhU6iUfx7n9VSwHxTWeEqcqCe1RC2uzfegFQzdrBVoU6VCg2GWmKTjxcyfB8KPcRdhWgjhW5ZAwGpwOrpzKjbvgYqVtzKZygMZjRDcm7EHZhXDhMvmFY9JsyxK4HzzCsOifXrCdn8xxjo80zYb2Qg9~8uPiJpTSroBieBrPoy99Karx51uGs6BPidi2HIQ~JPOT0QaogX-XQnjgNfhI1C84MhL1--eeYTgOeejvIScBnAlqvnKqmNEGXuaoQLKPAjJ9Ksogeg__&amp;Key-Pair-Id=APKAIFLZBVQZ24NQH3KA</t>
  </si>
  <si>
    <t>https://m.media-amazon.com/images/M/MV5BNjkxM2Q2MjItNWJlNy00ODJhLTk0NjctMzI5ZGFmNDFjNjE1XkEyXkFqcGdeQXVyNzI1NzMxNzM@._V1_QL75_UX190_CR0,1,190,281_.jpg</t>
  </si>
  <si>
    <t>https://imdb-video.media-imdb.com/vi1414249497/1434659607842-pgv4ql-1566225928688.mp4?Expires=1687104918&amp;Signature=A1uUY-P2GeHgPlU8gb0idN05YnTgsjL-g~a2tCD7HBX-RYhTXjbUpJO60k0p9bq1WV4zx2pXrytG6A9WB8HJTN227nhZ-5-qVkM0mPKQDR3QSBPcWUyei8PXPWfXjMdaiVkr6Vm1p3ZdFON4gIt3J2SRToatUpvF8NN-cUJpx8ItKiaLBySlM0HgVnLOHNfacrJ833eEQized~vHUgbpz0YclyYVV60MuNKCgg4oT7~oH2eCK5TYQee9A-dZp-4RkmvTd3bToOOrKTcBcSFEw-AhaigGM5woKZ5f8KCDWbEd7GlUeANJV37xPUYzgeyA5Xt-oMRyqiA1uVfDVwfMfw__&amp;Key-Pair-Id=APKAIFLZBVQZ24NQH3KA</t>
  </si>
  <si>
    <t>https://m.media-amazon.com/images/M/MV5BMjMyNTY3MDAtNGI1ZC00ZjczLWFmZTEtNjVjYzk5MDRlZTY5XkEyXkFqcGdeQXVyNTI2Njg2OTI@._V1_QL75_UX190_CR0,10,190,281_.jpg</t>
  </si>
  <si>
    <t>https://imdb-video.media-imdb.com/vi4245013273/1434659607842-pgv4ql-1643894003112.mp4?Expires=1687104925&amp;Signature=bGCxqD14qbB6lYmrrbN4E3Hnw1q1YGyrWruodKJWhfGOSOaqD502k2wqL6H-F3xY~33quHy4O77OFJHNgn7a3~UWA1TP2iuIkOIEuyQfQpdqV9if~pCEVFypeD5EdowKi0~7QD0uItVw55jvbbDqGfx-iSen9yE73HIigC0IOBiKfjy7CNlxOOrEF~XYrPnvC84PJ9SurKHQ2qpgN3ngeUdIpDAzzBEU3SNAzsOq5yF4V-n~qT6Lu~SLcIN5jwfZkQuTzhEVUAoefXPehWr5wUKvxs0eNKSJXXRRSH-KcCPet4GB0Hu72E-HOoejwN1OtStPxtzwfKGMjfjHg651cQ__&amp;Key-Pair-Id=APKAIFLZBVQZ24NQH3KA</t>
  </si>
  <si>
    <t>https://m.media-amazon.com/images/M/MV5BMTk1OTc2ZmUtODU0Yy00NGJiLWJmNmQtODI0MzBjODk3MjI4L2ltYWdlL2ltYWdlXkEyXkFqcGdeQXVyMjUzOTY1NTc@._V1_QL75_UX190_CR0,0,190,281_.jpg</t>
  </si>
  <si>
    <t>https://imdb-video.media-imdb.com/vi3258254105/1434659607842-pgv4ql-1564039816283.mp4?Expires=1687104324&amp;Signature=ByPWcy6zqxsUxtGpu7LypEmeSgBVOzZBknujMheUYIF9w-r8EESn3B-yc50zUPYSpwgAkZstlO0I94mqMnMqVQ1GBEMN4mXQbU9CSSVDS11A6k3FqMx9iscBITBtY3tfsIM6D~41XVx30VOw5hiAZ2ekN-ZyRuyZhqsBmDW-C1fGOECyF2Su-HA1LfyQX3-RBcj1stVqbEk0QxjAGqi0SPYTbo6LrGAqK9GJrceCjLnm5zedi8S3xzhAy~MxkIX1JkU0HSVRBAwJsZZQ3obk3zhZa6w2EBWX6Nlsl03aa~ioLFtkE0n3uI7NqJKvnF7PmewE-U56VM7k4PSiuSz4KQ__&amp;Key-Pair-Id=APKAIFLZBVQZ24NQH3KA</t>
  </si>
  <si>
    <t>https://m.media-amazon.com/images/M/MV5BM2RmYjdkYzEtOWNmYy00YWZiLTgwNzUtYmNkNzc5Yjk3ZjM4XkEyXkFqcGdeQXVyNjc1NTYyMjg@._V1_QL75_UX190_CR0,2,190,281_.jpg</t>
  </si>
  <si>
    <t>https://imdb-video.media-imdb.com/vi2286534425/1434659607842-pgv4ql-1581786541223.mp4?Expires=1687104930&amp;Signature=LMTpFzAeJnASZQP0Yf~K-AP7St242F8oZcycJVOfSykbDD-1AU1vs47h74iiFZvZyBx~jsoBJKBtVtXDiAOd9dRcgdwEswKrIEWvmlOBZgfzxWUxkldS6gm1nZJGpKb6wK4RqhBW4GiymHv-mRD59RpkEMbIZxutJedl9SCMM9HZ0BX5PUSvF0MAgH9r~E95hdCsCwMWG8CpK8S9Bi7HfP~CeJZ9freCpToT6RpM~erzTLAMUL7SOgsDZgjewI48hG7suhQtlD9GLnQlUAJ~0v1PbxNdPST5c6XAsbTimqIe~PznuBCxnD8x2fea2rdszY0ZFJNG5gvu-Bs-lE1zCw__&amp;Key-Pair-Id=APKAIFLZBVQZ24NQH3KA</t>
  </si>
  <si>
    <t>https://m.media-amazon.com/images/M/MV5BMjAxMjc0ODk0OF5BMl5BanBnXkFtZTcwMTc5NDQwNw@@._V1_QL75_UY281_CR0,0,190,281_.jpg</t>
  </si>
  <si>
    <t>https://imdb-video.media-imdb.com/vi1011654169/1434659607842-pgv4ql-1616199473610.mp4?Expires=1687104936&amp;Signature=P3g~6s0C2s-64BE5fTv7IwARlOx3pLxcKqx-wvnDw0wN~FUrwPyfKDSPHbKk542TBnpG9lNroZ6C9~fWES9freYoP5FNBBSvWCoONtG-WCEsovKhikCzq8lpz3poxUObTdVzNBt8HMEifOyzT8flRK~y6kg~BDYihhXIkZU-Oavcsw2bIZ3KzBNMgX54EHFzUqCitc5VP46nqsoFsJMDz2bisqO0lA3g4mkZx2dAOVcCcfVZB3N40Ir7qkJ3np1ammEVRSEnHWjQXyNqeVGqTr~maoIUxDJa8JpW9i2f~H2db3WSNQzlihfvPLt1kcmadzT7BFSb2GEGrgL20n8nJA__&amp;Key-Pair-Id=APKAIFLZBVQZ24NQH3KA</t>
  </si>
  <si>
    <t>https://m.media-amazon.com/images/M/MV5BMjI5Njk0NTIyNV5BMl5BanBnXkFtZTgwNjU4MjY5MDI@._V1_QL75_UX190_CR0,0,190,281_.jpg</t>
  </si>
  <si>
    <t>https://imdb-video.media-imdb.com/vi3773478425/1434659607842-pgv4ql-1478832977870.mp4?Expires=1687104939&amp;Signature=nzuthHIScs7Nobll6ciygaTGEGHJLtYOkyXonYeQV-8Hl~UbWDQc4NWjBQUYkIRM33L4z2~Fd1jF3aE0CugVNPhbbt5K43sxUWwRfPfTY5IIS4IYieCC4xtyhviWfKnKhyYH9cbJWlmqgcEfAfrPK7SSO6jb6ji04Y4sdUXHQpKygXNm1kMoZu2Or5-WLslT2pYvWJGkEwRq-VJCCz4BgsmOnmOaK3ACjivNuz0sGUwzM7qyZBRJ6b6qGbmw6Srd34sNIu2U5EOruP7uvHnF50d-fAAaIJ7xcKmheb0SaQ5N7QvXcf6~9pVuix6sDTaHZgd-YoWrcnneE9mHQBx1NQ__&amp;Key-Pair-Id=APKAIFLZBVQZ24NQH3KA</t>
  </si>
  <si>
    <t>https://m.media-amazon.com/images/M/MV5BMjEzNDY1OTQwOV5BMl5BanBnXkFtZTcwNjcxMTIzMw@@._V1_QL75_UX190_CR0,1,190,281_.jpg</t>
  </si>
  <si>
    <t>https://imdb-video.media-imdb.com/vi3302360601/1434659607842-pgv4ql-1564709297182.mp4?Expires=1687104947&amp;Signature=CFPek9tCGct3y1kiMpNuud3sBvCEISW-pyaLU175qk-hQZng9kXKc7A78u01cC0aJJM1PX-DOwS~TKvN-MVFu~D-WLPf3gqFZnfm2ySVUmz8WbB1PYgz5ukRywvfiXub16Y2YmUIFcIkh0uISx8o9GC0vfLF7WkinKjS15k~QGEzJ7oDfvojGwNh6hvCQV91i8nu0jiZeDCFxOHm60eTUMooWAfnsZrUAWVc-0cf5u~qYjVxyZ0rxijWOT2JCTCqDMCKN-xyfEbFh23eJtaVwOvaxn5UmgW-4r0s64q1rkQjruxUSOk3NhEccZ39b0Emtxn9j5tazr9nfDSGRrHQag__&amp;Key-Pair-Id=APKAIFLZBVQZ24NQH3KA</t>
  </si>
  <si>
    <t>https://m.media-amazon.com/images/M/MV5BMTAwNzYzMDQyMzReQTJeQWpwZ15BbWU3MDMyNDA0MjI@._V1_QL75_UX190_CR0,0,190,281_.jpg</t>
  </si>
  <si>
    <t>https://imdb-video.media-imdb.com/vi3494969369/1434659607842-pgv4ql-1616199232912.mp4?Expires=1687104950&amp;Signature=XkzfCCoJn6A9xWoKmFVoS2lXtmJI1j3j0epDPmib1QUYTwlone0ZwA05RZWZ-3Oqxd7hacSueVJJNKNMWwwsXB6RmBV~5yfSc7MZdHfAci-KbXNaEGEDTwiAC6GBl18xH5dyurV4Mgi~hnzLgroiakGWPlM6AynxF8vTDnUcZpsqxw6gjV5o4EClOSiGyfw3rubl5zcgSbxGPBPPZuTySJmzb-JXq5YYHFZBXYVaPTJjd4TxVXSCglWal8cNcYnKqh-AMINuInaxoq9w2tMxX4hh0gYElUD~3UT55dSB9hAPNUFnYBZ0PbJKnruewmz1Wdyz3UK7Bozx-x5oqAAm0w__&amp;Key-Pair-Id=APKAIFLZBVQZ24NQH3KA</t>
  </si>
  <si>
    <t>https://m.media-amazon.com/images/M/MV5BNzNmNmJiNzgtZWViYy00MDk0LWFiNzEtMTA1MWY5NTI4N2M3XkEyXkFqcGdeQXVyNjgzMjY4MDU@._V1_QL75_UY281_CR5,0,190,281_.jpg</t>
  </si>
  <si>
    <t>https://imdb-video.media-imdb.com/vi53460505/1434659607842-pgv4ql-1592843942411.mp4?Expires=1687104954&amp;Signature=SeXI-krU6c4J7BSgEgcuMycgqFdslyLvEWUDhYrwojErno0tqpD3qJdByfHRpgWoUAQbzkTcGLaFG13K3uFO00GczT7OwRpDC0wtFNVCRMZerOxd3WmhjS3oMeSEsIBKG~yUbXiZKLZrHfOmha~ndSBDkqESeZPBhHjGQFjsd0cAYOhmLofrjo1WBNCQZzI~0xjvXI5AVe14icG0ltdo93cHqSdImkBqoflLm6BbuNgofqP7PCk-8GliSnXfaS9g-FQFOG12Bkj~4thTYqdyVNHpUe0gHDpzZEJaVssr1BZNS2ST0lqvqD2Std1Ei3HrBkc1TgB74hzJ8WZ0-Lekpw__&amp;Key-Pair-Id=APKAIFLZBVQZ24NQH3KA</t>
  </si>
  <si>
    <t>https://m.media-amazon.com/images/M/MV5BMmE1NjQ0MDAtMTFhMC00OTgxLTg0ODktMGI2YmE2ZTU4YjhjXkEyXkFqcGdeQXVyMTQxNzMzNDI@._V1_QL75_UY281_CR0,0,190,281_.jpg</t>
  </si>
  <si>
    <t>https://imdb-video.media-imdb.com/vi3712614681/1434659607842-pgv4ql-1564196148775.mp4?Expires=1687104957&amp;Signature=Eeyw6hEIIeSoQCrAlQrakDM1yZnT063KCkBDlS4nQh-gnpY7R1pL6d~WCr9UsINZ6DHtrFsB-3Kp8Pkd5uN9PvKA9JEuHNwIdRABlIHanFYY7zv4K5KLufIOYwHgDAW~bzdI8Rdt107O6KJ~Pl6~i3NAkdianJ4wqCvzDw~fUNZfcw11kYfjKh69h57SJ~g0FIiQMA9rV~FycpVjoXvoYi8QkmFfPnzv99NlSUNM~fNWvQadTBqzyG-bhJP4yovtE5FIp9FeM~SOHcDTXlyuHa-UhT5iCpa8woR48MCyCDSy~pHIZVo8hRrX7IzAW1ulAa8P7QDEErtXPF9V5f2Q6Q__&amp;Key-Pair-Id=APKAIFLZBVQZ24NQH3KA</t>
  </si>
  <si>
    <t>https://m.media-amazon.com/images/M/MV5BMTA5ODk2ODY3ODFeQTJeQWpwZ15BbWU4MDQ5OTg5MTkx._V1_QL75_UX190_CR0,0,190,281_.jpg</t>
  </si>
  <si>
    <t>https://imdb-video.media-imdb.com/vi1287764505/1434659607842-pgv4ql-1564637482722.mp4?Expires=1687104958&amp;Signature=fF1ytbEF951mS0REa~TA4BfoHep9d3EipjWn9yTOjTZ72Wpoq8E3H5qnfXbBzlS1~X3Fe6rvmVhHgmaRO3GdttnM7VITLd15myIob6PwKZ~WRBPpmF3EA1bxJOsiMB2Y~WGepAcNJ4qnellgq-n5Ei5tY1o4k~1Wv6qS0KK-dqu~8sDUIizZcmUI4RR6GRK9QhPh5EpmOgk9c6J3U0rqpw-374dZV4SIXzuaNUTuMp6ZVDxUjJVdSJC8xgEqT4DqBbns6On18J91fsS-i6NxOACv34VFEdEBLEmcOJLK0XoEOsZXxqyLb9KhSXuDF83GJUqc8RRrjmmKQI2kXGsnxw__&amp;Key-Pair-Id=APKAIFLZBVQZ24NQH3KA</t>
  </si>
  <si>
    <t>https://m.media-amazon.com/images/M/MV5BZWVmYzJiNGMtMjUzNi00MjdiLWFhNWUtYWIxMGUzZjRiZjdjXkEyXkFqcGdeQXVyMjQzMzQzODY@._V1_QL75_UY281_CR11,0,190,281_.jpg</t>
  </si>
  <si>
    <t>https://m.media-amazon.com/images/M/MV5BOWRhMmFlNjItNTg5ZS00OTQzLTk4NTUtNjFiOGNlNDcwODVlXkEyXkFqcGdeQXVyMTUzMDUzNTI3._V1_QL75_UX190_CR0,3,190,281_.jpg</t>
  </si>
  <si>
    <t>https://imdb-video.media-imdb.com/vi1224852249/1434659607842-pgv4ql-1643636570185.mp4?Expires=1687104970&amp;Signature=uPT~owCobxIe7baUKN1TWkXLqV~0qFgdlbPmhrgcjnPdus~s~5WoilRJKPkeiimxSPG5x2nVrUjjezKic16HhtGrz5lgrKxRKi49k2wX-qABh-vccX0v7kTEb1WauCnXkwprM8RO5XEBcsY6owPhE0jmxoiDYMdzUhp162DQziZGRZT0F17qIUW2jk-pByqxnGcTKnJzLvN04Epa7dw0ftmP56CgviM6htqXTI4HqdLCOQWG0JJCmHApvSvJEaQdgHLVMOsN1GWOIlzH9gHn6DaYpIcaW~63NFN1EZwxmyAcxEmTQekLxJFwZ3aOFDlJembLVn0k~2BtBHFsjW3DLg__&amp;Key-Pair-Id=APKAIFLZBVQZ24NQH3KA</t>
  </si>
  <si>
    <t>https://m.media-amazon.com/images/M/MV5BMTI2ODhkZmQtZDRjOS00ZGUzLTgwNTYtNzJiZjk4MzNhODdmXkEyXkFqcGdeQXVyMjY2NDg1Mg@@._V1_QL75_UY281_CR1,0,190,281_.jpg</t>
  </si>
  <si>
    <t>https://imdb-video.media-imdb.com/vi2703212569/1434659607842-pgv4ql-1625583510587.mp4?Expires=1687104971&amp;Signature=Zft~rr~g~fRfqXD5xs2NgkgdaSjfRvlhrLwEE3xahaU4UoZzdJScAiub~lyyBTe8XpNu0ZZXpfRn3J6CGZ6N2QXEKGKPNeQdCA4an5bc5ONOMirsYJoB~XXmKW2lZJnYsdc8PrLmy0QVa~3cQOcDx1D1D7nz2lNHVekzxlt94GzJkMXaQACJhGRboOBeAsBxvMdb6nP1RPmf~jeazWnsgANzk6P~conjzKMj8KsViNAFeG15TiqaK9C~g1UtaRx56CUXeqFhiaQauWQNFCh65FdpFpBAgTGbeZ-QrtrgIf6oIIllEhnKfVKOklB9sDUzGit01JcFu6g6vR4Mq2Rdog__&amp;Key-Pair-Id=APKAIFLZBVQZ24NQH3KA</t>
  </si>
  <si>
    <t>https://m.media-amazon.com/images/M/MV5BMjIxOTU4MzA5N15BMl5BanBnXkFtZTgwMjY0NzQyMTI@._V1_QL75_UX190_CR0,0,190,281_.jpg</t>
  </si>
  <si>
    <t>https://imdb-video.media-imdb.com/vi818322713/1434659607842-pgv4ql-1564532105483.mp4?Expires=1687104973&amp;Signature=eVhgoMVs42UH3O~TJu2yzkft3VoYpz0iJlFOzHvYCr4bJXWIXclbHW3w14viXG53GzNRWhEIEEBTPkfZcPznK-GjHrtCIsu3j8JnUKNYFj7ZIzF1u2MeBsTWIx3SHJrMsy4DBvS5w8X5A7T29vCPAnI-HwEI~K00IP9vILFVaQvr-GBgGaScy10YQJOa~nD5WoKnfQxGr8RjMGAZIrUip7rBQ0-NQMVAfYRLDspkNaijXBpylgfWPdIjheywhqgC8KwbpDxqylzRBIoxBjIdR5GOftfosZWY3SGZzdVIicxZJwgpPwKAvTnrx11STUOhzZ0F~52hr6wHSonzExkwSQ__&amp;Key-Pair-Id=APKAIFLZBVQZ24NQH3KA</t>
  </si>
  <si>
    <t>https://m.media-amazon.com/images/M/MV5BYmZiNDRhZDctNTA3My00ZGYxLTlkZTQtM2QxYWFkMmQxOGU4XkEyXkFqcGdeQXVyODU5MTcyMDE@._V1_QL75_UY281_CR1,0,190,281_.jpg</t>
  </si>
  <si>
    <t>https://imdb-video.media-imdb.com/vi186696985/1434659607842-pgv4ql-1675091805657.mp4?Expires=1687104975&amp;Signature=RznbiPDF3I~TAwoJCfPd-nbKl1LsMaK6v4nVg1qeWyGHRsG4bXQKfhE49INVFFjUpBGKF6Zrp7e-Q4FNe3fa-QjNCkA8NxBdog1JAMTGhjHIBDSutH9gyynGD1caiCdhdqb68Ff8G5WpbksIVvFD18jMweUo9vojmKH~ScL-rzjDg4WZBWxYOffkK5a6XXW2XQcpnQA2lKXygyfm6Vz-c9iZ-sVNMTscP8jGve3EZbW6CpTLeKOFz2aU3~oGJ6Uzb8wmFy~95vQQAqddZ6~3E6f0YZ1hFwGPMHw8GyLLdszzSuGoU6COQUJGxb2-p~sWVQOFn09edM0DSLcUB66KlA__&amp;Key-Pair-Id=APKAIFLZBVQZ24NQH3KA</t>
  </si>
  <si>
    <t>https://m.media-amazon.com/images/M/MV5BNWRkOTdjMjktZTViMy00ZTgyLTg3NzktODdiZDk1YTExOGFhXkEyXkFqcGdeQXVyMjUzOTY1NTc@._V1_QL75_UX190_CR0,0,190,281_.jpg</t>
  </si>
  <si>
    <t>https://imdb-video.media-imdb.com/vi2699034905/1434659607842-pgv4ql-1563731282860.mp4?Expires=1687104860&amp;Signature=Xa2sRb4Cfcgp~Tj-BFDIuPh2dHMMUaH40rJiX9yULdaYF9kSGaqfcHV2gnEzOuzwnYypSoLhWXX30AQO2eJ0mjoLI6ySkuirSGlxWiPZ3zTCnFCRp0IKNMMafN5hiR5l3Jp4neR2YDtCF5YhkkZYBJ15gkuELHp1OvGGUdqK4KQ~0VtAF-zT8ucRHSZHN52LUfg0R5ulvL1Oeyne35GTaHmlhdq5FgqImdyJ3wMiPVV7hpYPbltUQnQFSWvXZwCR8T226vnKwD04eMpXBif4me7rcgRyFb9BMLjjVfgdJxz4rcv9wag5xOVWYOhqm2t6jzJval~ikTsN~ubOsVguMQ__&amp;Key-Pair-Id=APKAIFLZBVQZ24NQH3KA</t>
  </si>
  <si>
    <t>https://m.media-amazon.com/images/M/MV5BMDA3MmU1MjQtMDdjMy00ZTYwLWIwZWItMTU5NWRmODMxNTY4XkEyXkFqcGdeQXVyMTA2MTI3NDUy._V1_QL75_UY281_CR4,0,190,281_.jpg</t>
  </si>
  <si>
    <t>https://m.media-amazon.com/images/M/MV5BOWFmNTMyMTYtNGRhMC00MjNlLWFiNmYtNDlmMTM5NGIxY2RlXkEyXkFqcGdeQXVyMTAxNzQ1NzI@._V1_QL75_UX190_CR0,28,190,281_.jpg</t>
  </si>
  <si>
    <t>https://m.media-amazon.com/images/M/MV5BNGMwYjc3ZWEtNjMxNS00MzdkLWEwYWQtYWRkMDUwZWRhMjE5XkEyXkFqcGdeQXVyNDk3NzU2MTQ@._V1_QL75_UY281_CR1,0,190,281_.jpg</t>
  </si>
  <si>
    <t>https://imdb-video.media-imdb.com/vi1415687705/1434659607842-pgv4ql-1616199584461.mp4?Expires=1687104990&amp;Signature=rHBQsLj6jI3NCljvqopZ~~4RXqw0gsO3M4VkKwevVBHoQqC-xmU2ddAVmtA4jrGxwVC0jTf6ywOb-AJaPQoRMisk6lBuOUzpLkOfum4LWtPMIH~-2ekjwuzoW5h6ByvT2KxXQueYua6uo3ph7FNV1yOUPmdW~6hE8d7Kq1tE7qGj~7lq6Sitf5hijL8jX8K4b7KQN3PIh63lipRqFKoGsryILUlNEaSNMMRl8xcEfUc2GQ45FidBOVaGRHLRN71p4iyvfnjKLqHlw9IUofftVDWNPRCBnHV0v8128AtO1shqlRZYpU2wCUsO06h0yvcbyc08XzSbPudZvbGZbRuptw__&amp;Key-Pair-Id=APKAIFLZBVQZ24NQH3KA</t>
  </si>
  <si>
    <t>https://m.media-amazon.com/images/M/MV5BMjMzMjQ2ZDQtNmM0NC00YWVmLTk5ZWQtMGFhNDVhMzljYWYwL2ltYWdlXkEyXkFqcGdeQXVyNTg1NzA1NzI@._V1_QL75_UX190_CR0,0,190,281_.jpg</t>
  </si>
  <si>
    <t>https://imdb-video.media-imdb.com/vi1246475801/1434659607842-pgv4ql-1491002379467.mp4?Expires=1687104993&amp;Signature=oRDxchkTZqsrNIZZuD6hFBWfZUaT5QRcaP2Wd7Ii8AiO04d9sbDjwFsHapwWiOiNw2Ta7Y-dLIPDcIFSQhapmXCYHvUqeH-DZTZmItN8i8ikSLZqVRuWZ9z9vdw5qzGgso8xnP912EFhZrSenqRwbGxl2nzkjjBHu~tocJfBIw8807gcE8z~b3HG2MxJKosluiRZmxwEMdrPz6KgghDpT~j0XR4XcQ55zNxZPAZDNJyVAQtstsepCHDNKlHPt9a8-z5kdUy0LAS3H4S7nGeSUFRzF8u9bF83yYOU-aSq42HGLoKr~PcLU7ilhJ1EWE4zyI6YVQwWjC4GEu7EShzqtA__&amp;Key-Pair-Id=APKAIFLZBVQZ24NQH3KA</t>
  </si>
  <si>
    <t>https://m.media-amazon.com/images/M/MV5BMzdlNWI2MjYtMWY3ZC00N2EzLWIzNTgtZDY2NGI4OTY3Yzc5XkEyXkFqcGdeQXVyMjQwMjk0NjI@._V1_QL75_UX190_CR0,0,190,281_.jpg</t>
  </si>
  <si>
    <t>https://imdb-video.media-imdb.com/vi1189457433/1434659607842-pgv4ql-1616199286133.mp4?Expires=1687104998&amp;Signature=maE4XGriiBnaqHGkbgZp4LRBx9t3aWPXEj0ml5veSnd0GYOESdgkH5~C-SrGtAayylLNPqC-wUgnVRXx3PPK7T0fVMm4RrY4Y3L9Rgtq0ixoCluBgt4Yrj~oP6KCmAGxWC2rnXQ2wV2b16T6pBJnKt2omfZ5xHbMPVbLk1ixAmQDjywi9aFxKckCjlp-qg-OcZahp4m1RSYRVw8VZGXX1VKFL7KIcw4SfOUgGDF6hVU~aV9D3xfZlDK2PEqd60CQfNrg-p-K8161pBjG6ewMPn~BEzq4JKneS1QzWqqQtwijKPbH-taYc08NN~t5R0DLUTUU~kR-Fuqlo~7ZWNMdrg__&amp;Key-Pair-Id=APKAIFLZBVQZ24NQH3KA</t>
  </si>
  <si>
    <t>https://m.media-amazon.com/images/M/MV5BNTI0OWYwZGEtMDNkMy00YTQyLTg2NTgtNWM1N2ViOGU5ZjEzXkEyXkFqcGdeQXVyNjEwNTM2Mzc@._V1_QL75_UY281_CR3,0,190,281_.jpg</t>
  </si>
  <si>
    <t>https://imdb-video.media-imdb.com/vi1759820569/1434659607842-pgv4ql-1530295479051.mp4?Expires=1687105001&amp;Signature=Bhonv7ZWhuurPk8kCaUtkbolJ62gGTZvs8Y6fpZecg-eIEQzWXlMdqXxH3lEbXg8G5ai5L-LXG6JuXH-i1OWdLJw~Svw-0Il-hZlViqa6Qy5id3f8LzZXgAiOO2RC~AcZc301M4Ye3s956dcEffokx1ba2LqJM8Wy3RgBe59xiAn-9ZG-KIsvaPawI~gEbRpbqwskCtXT1-6TfmD0QZKOipz~ZmdetUu-GDtNhPB7ncX0NOD8k8UJ5ndTjY1kMscB7rb46gg8Kvfz3zhEm6Izw4jnbjkYWluGijR8TewlkgYh-zCCQrKjZpl8dJWOnVVx1UEbqcpf3vqddt2XjBCDw__&amp;Key-Pair-Id=APKAIFLZBVQZ24NQH3KA</t>
  </si>
  <si>
    <t>https://m.media-amazon.com/images/M/MV5BYzdhY2QyZTQtMjk1ZS00MWZmLTljOTQtNTVhNmU2NDY3MWY2XkEyXkFqcGdeQXVyODE5NzE3OTE@._V1_QL75_UY281_CR3,0,190,281_.jpg</t>
  </si>
  <si>
    <t>https://imdb-video.media-imdb.com/vi520140825/1434659607842-pgv4ql-1564023708070.mp4?Expires=1687105002&amp;Signature=ZQGvWnFsB4fLQ4H~0TcrGNDhH5LRXKXafmv~nF2ZLjl6KW9VePREsvEtSNR7ByAHHgU1r7tJCrYfob0jbgAk6bipKbsuaSn3whyVEzLifTu5pABkF0gzFqaquYdUdkS8qRc3jvnS9gs2fvKZ~b9yHQIKntAtaSkixHbN2CuV57jDLBxK5u44Y3GKpW5DY50L2ZiyQ50qW6eL2Jd~MpnyvoX7xDZI3MvAHXAbiPVJ~6Ju4uExShURZsEzYqgMOHujHgvvJbHmLJBSQnuv7FU~n0UhI9OFXBBmDX0u~-Er3CGiPO0WRxAJi3bc58fWgeuyEVMRd3IGnMpj-~F5TMu0og__&amp;Key-Pair-Id=APKAIFLZBVQZ24NQH3KA</t>
  </si>
  <si>
    <t>https://m.media-amazon.com/images/M/MV5BYjc1Mjg5NjItY2I2MS00NDk3LWI5NGYtNzZjNTNiZmMwZTA3XkEyXkFqcGdeQXVyMjM4NTM5NDY@._V1_QL75_UX190_CR0,0,190,281_.jpg</t>
  </si>
  <si>
    <t>https://imdb-video.media-imdb.com/vi3319512601/1434659607842-pgv4ql-1589304690057.mp4?Expires=1687104921&amp;Signature=Ii37YuLM6t1uHPlfu-JAElhKApRuXkfugT8MaXsdk4jHR5cDsffpTX6OxiH30UE-KUqELyB098lpLz22D3jnI9nso7yTEVMJaATCrK9h5spqDwNl1IMw2dmVzBblL6X8XzpaK~9ih1e2PoAVPel5NEqk2VB96egQAs60uYzer74WSjG1bQ7gCwBKmdzOAITIIwaYSQAK3nGNpe2ynf6MO70SIiXhKxXmjJDANOvrUk9p5pEXkVs8xpUL~PLEK5C7KInua0FXLtCzuqbzFbVvXaaopN76E-j1nau1AHt2qmHBY1J4mhB0lWol8Io1bQrcmg0XdUcyBjnmlw8kib47rw__&amp;Key-Pair-Id=APKAIFLZBVQZ24NQH3KA</t>
  </si>
  <si>
    <t>https://m.media-amazon.com/images/M/MV5BMzY5ZTQ1NzYtNDNkMi00YWUxLTlkMWYtMWY2YWNlNDc2Zjg1XkEyXkFqcGdeQXVyMjY5ODI4NDk@._V1_QL75_UX190_CR0,0,190,281_.jpg</t>
  </si>
  <si>
    <t>https://imdb-video.media-imdb.com/vi1821295129/1434659607842-pgv4ql-1652807002793.mp4?Expires=1687105014&amp;Signature=q1NoL~9qS~JAS623L8UGr9KvlEnTVx8YCwWUP9tW0HAbSs19QR4F6Sqlxo2ovFVrkQkNwGPBP8NKSDqGYnkl~AbxWVGd0S2IeabJlTcedi4S5dgvTsQQUYt35P1JgP7Tk2TKLsIPShPGl7rvbQ6u5k5TR8qcEI~6Y-ctXpC53TfmxWMnB47DKppWUgXqQHbAIAdCxwxCV7wXzbIAgadldHGwwi7JY52teA4IK8o2Q3SJJmcvbixCwOEpWbGXAw63XHH7MddNgLccOg7OVOOaC2~s8vOO2ADpzPjhY5BhHtX5eBTtbC7btdcPyQIvcNVP-lwG-mgRDR2h~223pvIKQg__&amp;Key-Pair-Id=APKAIFLZBVQZ24NQH3KA</t>
  </si>
  <si>
    <t>https://m.media-amazon.com/images/M/MV5BMjUyMTY2OTkwMF5BMl5BanBnXkFtZTgwODEyODA3NzM@._V1_QL75_UX190_CR0,0,190,281_.jpg</t>
  </si>
  <si>
    <t>https://imdb-video.media-imdb.com/vi3388456217/1434659607842-pgv4ql-1553274497672.mp4?Expires=1687105017&amp;Signature=WNaftyQv8qGmMrBiDfgKtStOUoiWcPVpa7XMpnm9bVCmQIl1nffgwJ10HDCcOHiCb5FyXQNv39dJMnlMbXapfNYYUhim5OZOT17Nph9jO1fwm~Yli6J9OJp2vuaCBXk1LXn-IujaMN~qPkfNOjuyEgd0uBEEa7mTAOz2RZRa2yjphmwERKOgwyu36s-wD5zHnnLo-Q1QkRrqV~dfBwx1e6qEvGkS~fqWyGnPDlW9Q36UZ1FNFyxgakLDQl3FY28NLpcbffN6NWtiiwrm0C3SIOnNXT-jJWVIJdSlu8OvAdW7iOqXD471mxkmlmoEGfRWHAsXfk0cCznst1Ri5C3oTQ__&amp;Key-Pair-Id=APKAIFLZBVQZ24NQH3KA</t>
  </si>
  <si>
    <t>https://m.media-amazon.com/images/M/MV5BZTdhM2Q3YTQtNzg4Yi00MWI5LWIyODEtZDZkNjllZDYxYjg1XkEyXkFqcGdeQXVyODEwMTc2ODQ@._V1_QL75_UY281_CR6,0,190,281_.jpg</t>
  </si>
  <si>
    <t>https://m.media-amazon.com/images/M/MV5BM2JkZWZjNTMtNzBmMy00MTZjLWFlZTgtY2EzYTM5YTg0M2Y1XkEyXkFqcGdeQXVyMTMwNjQxNDU1._V1_QL75_UY281_CR5,0,190,281_.jpg</t>
  </si>
  <si>
    <t>https://imdb-video.media-imdb.com/vi796247065/1434659607842-pgv4ql-1682015774651.mp4?Expires=1687105021&amp;Signature=fhCvbvlWpnJv7BpIMvi4mWCr2hNp2bU0WCb1PiIk4ChPlC6Qkh6B-iPnpm95~RgSM~-nNAuKSV3LU1gFr0nULoC-IZmTUQEg1A8Yo7LGULzk0nO3gmpyjUa5SG1YVbJ-OLu9IYoHafERb0nkmpmO8Pf2Dz8Op0dBCQJnvXUkJ16HEtdpiIKEkBEeYn2CkZ7T~8zdAqqg~9ShNJxg0ZhFod5Pupqy8vJ7KiLPhOEDHlfoHi56V3wuVYdsEhSZRzIWMhfprMpajrIL2b97h4AWTDNNHtQ8RSGtnHHNjAVTqfneiwuK50RrPLgtsrclFokyUokHNGUouVixDjng9HNK9A__&amp;Key-Pair-Id=APKAIFLZBVQZ24NQH3KA</t>
  </si>
  <si>
    <t>https://m.media-amazon.com/images/M/MV5BMjE2NjIyNTgxNF5BMl5BanBnXkFtZTcwODE4Njc3Mw@@._V1_QL75_UY281_CR2,0,190,281_.jpg</t>
  </si>
  <si>
    <t>https://imdb-video-wab.media-imdb.com/vi2931295769/MV5BODgwMDI5NDYyOV5BMTFeQW1wNF5BbWU4MDYwNzMwOTIx.mp4?Expires=1687105027&amp;Signature=HkyED7cNTRfkXFGQsqx-9LdJfBPq5IWXLBZ~AqRrfRmzZ-zyXGXkeE5MAnBIdR2a5Ez5rqFfiP7ArB2yVnID01EY4VwmR1WsoaWfyGpfJSy3yhH2MPSg8~PgZrJTdYV7XEBSMPtqI6PHaAQVZIafFZAVNULY3sE1n~cBQZ07SgkBAf8OlqQYiBqsHLlq7p0-miv9iOzNkhnj~fHYZ5Rr9k4tg3uPe3GrC6o-PBhyozy8LrUzXL~WLIBB6-GE6Am55IgrbCS2TAwRxjXBrfFa1jshopzl1siGwBtF~wgCMGi2TK0MuZG~d0a5rIU-T4khvYNACHZEf1k3udhb-cfntw__&amp;Key-Pair-Id=APKAJLOTGGE6P3RA3PTA</t>
  </si>
  <si>
    <t>https://m.media-amazon.com/images/M/MV5BNTc4NjU4MzgwOV5BMl5BanBnXkFtZTgwMjM1Mjg2MjE@._V1_QL75_UX190_CR0,2,190,281_.jpg</t>
  </si>
  <si>
    <t>https://imdb-video.media-imdb.com/vi2770517529/1434659607842-pgv4ql-1591981336079.mp4?Expires=1687105034&amp;Signature=uf2CKDN-ontJ1kXunVRzOYIcgfd6PoGG~wCdJuyQmuZNRfjAzNFOJdJqn20AtB7HdKS3J1F1vBW-t2qzidcFjbVpFuq9~A-kgnDQ4~0vxeno3HyPc5lWCPnSu8CwuNqTWH-dmrHmZE93Yq62BBpwcj~3UF1146VseMrFBgqigQrUgY~UEElyQxl7huBHXYPjoPPBuMXZK5BPjRiFnlZmXficbVEKGR4qJMdaUI0vVFbiI8SQjRk8~nf2FVSnF66QtkDKu2VAVnBLo1KkULLkkmI49EsIISveJRwkXfmzWIY-K4UK2f0UBLYyBbw57JIa8zVDSvAIAbRyBlTHio3gRQ__&amp;Key-Pair-Id=APKAIFLZBVQZ24NQH3KA</t>
  </si>
  <si>
    <t>https://m.media-amazon.com/images/M/MV5BMDgwYzE2MWEtY2Q3OS00YmYzLWI1YjQtNzUzZGNkZTRkOTllXkEyXkFqcGdeQXVyNzQ5MzY0NjM@._V1_QL75_UY281_CR5,0,190,281_.jpg</t>
  </si>
  <si>
    <t>https://imdb-video.media-imdb.com/vi1073783577/1434659607842-pgv4ql-1564223679416.mp4?Expires=1687105035&amp;Signature=bMStrXCl18uCn9D4tFoZsjhhQwnqvh0ZH9Olk5DsU~oT9BqnRk5YswfqsHD9Tj5ZlP2spVEx-6S4qCV08n5fByIYqlN-PJBIoYK9IFzQrYXGlCdpwOXol20XgQGoR7IK9bm9kbaFZeS-Q9i4-uVuo-se78wtdubMW9abeeDbm1-Gm7gdVm3WsZyhsapn3EIYdqSZ13BX21NleXA5WvmVi-8PHqCOhwgDWmwWidAi3S26YFetVemxJQOgLHsUf5GMC4--7wf6DbIJWRUOhzAM9WPw20nqg7oBNJsDVnGZ0HJ03YHUzfOYts7HgCh6MD7BsQXJMyvNyf8hbECitRuPKg__&amp;Key-Pair-Id=APKAIFLZBVQZ24NQH3KA</t>
  </si>
  <si>
    <t>https://m.media-amazon.com/images/M/MV5BMjU5ODY4NDM5Ml5BMl5BanBnXkFtZTgwNTk3OTM4NTE@._V1_QL75_UY281_CR0,0,190,281_.jpg</t>
  </si>
  <si>
    <t>https://imdb-video.media-imdb.com/vi1207480345/1434659607842-pgv4ql-1564223659021.mp4?Expires=1687105037&amp;Signature=YM5w-1~rKSW7PgNd-rw4cZofcEdrSyWeLwp4Rsh2Qdl2Szk~KLd39sdWq~7rqtb6x1uLDRjqVdxQ2WC2Otn7XFrv-CeXGka4dEiSnNByRS4zfXrAVLpZ2y7fjGExdWOrVYh1gthLs-oIZ1lokfdZgP8cY5nx~mUteM7aaSEBhwQFKjanY3rFCDQ9y0bdqDLRaa4NOOIX5y~JoUWO63HLtwqrQDXxBdkSQU9tsxuBHWhB--Ou~E7B8mKuvA9QsjwG4yBLmaRXYItZyETotqQ1RM5TzkMO~FAZatq3ugOBU~wbrYZr~-AHWs0aTZUZibRXXtdNaq1VuXIxBS8xkg8WMg__&amp;Key-Pair-Id=APKAIFLZBVQZ24NQH3KA</t>
  </si>
  <si>
    <t>https://m.media-amazon.com/images/M/MV5BMzMyZjNiOTYtMWJkZS00M2I5LWIzYWYtOTc2ZjYzMzBhY2MwXkEyXkFqcGdeQXVyMjUzOTY1NTc@._V1_QL75_UY281_CR0,0,190,281_.jpg</t>
  </si>
  <si>
    <t>https://imdb-video.media-imdb.com/vi3638559001/1434659607842-pgv4ql-1564039978173.mp4?Expires=1687105043&amp;Signature=nMHB8U8rHvD0vxfUs~eCvInm0Wgwk5xGf9sdNdFano2Mk1x1mLOXjmY9M46tCjq1w0thG7ReX6h7PyK9nLA4UPd2k3rJ9nuXx~wLTr~owzOtxVv3ItncgP3wRykzSfKn9~WyuyFYRVM8E-cd4SrHHCK1EXy1o8ur1NQyg8CR8DyiC~vIzq2xg0m7R83~9yAmHD-tPDQud8WYvHR0asyFWKEF2DF1eumtKX0c0MqH29VQyC23BoeF8eumfUsjivMNEfm81RW4cS0fUQhRkDBrv0gE6SeqYzaOr9pxRT78nctS0S3V-gurNknBWBauyaCVcFUvo7Rcs4y1xXg7lQ2HRw__&amp;Key-Pair-Id=APKAIFLZBVQZ24NQH3KA</t>
  </si>
  <si>
    <t>https://m.media-amazon.com/images/M/MV5BMTM3ODMxMDY0MF5BMl5BanBnXkFtZTcwNDc3MTY0OA@@._V1_QL75_UY281_CR1,0,190,281_.jpg</t>
  </si>
  <si>
    <t>https://imdb-video.media-imdb.com/vi3921192729/1434659607842-pgv4ql-1616198304923.mp4?Expires=1687105043&amp;Signature=hUekrkCughGnXqSsmTygLApGSchvETIW0Dzk1e-O1cLOiRNDL2pT7cwQJldYV6wqwYGvs4Pt5MTaRgV4ChXAhF0ORkFiViRQSlG7AsSE4MR9u0X2PkGFha2SXDwfAVLRWVOnEbq4qeKbJ7q4Up68Ir-Fb406tdzQrilcO6CItc9xNTy3pjvaiXts5wJMvvDb1mqqylRETdme7-Z9buEhlq4zFiiuMZx~bvop4tvyZ5eaC1nLNH9U0MTlxYSMskaKhvYS52TUwWA~JB~Kr0BltqujM7OpK7dDfjpE562LYSvsI-AMzwjWKDbYXHY8~WAJ6QzgmC-SzKq9qY9m4EAulw__&amp;Key-Pair-Id=APKAIFLZBVQZ24NQH3KA</t>
  </si>
  <si>
    <t>https://m.media-amazon.com/images/M/MV5BNWI0NTc4YWYtZDYzYy00NGUyLWI0ODMtMGIxOWQxY2RlZDQ5XkEyXkFqcGdeQXVyMjUzOTY1NTc@._V1_QL75_UX190_CR0,1,190,281_.jpg</t>
  </si>
  <si>
    <t>https://imdb-video.media-imdb.com/vi2079981849/1434659607842-pgv4ql-1564039995839.mp4?Expires=1687105056&amp;Signature=B8TyfvfJct~AZKDI43sygqz3d15NOOb3ZQ9LEDG1FC5Zq2Elw1AeX4ieYWRrbBSxN8ovn4riexIkbn3hrOLhj1vqN9d4jFEZaJMt~zu4a1sY1Fod0AZAbBSsYiU7jgUShTnxBXqE0g-wkoJVunWm39f7d3XUkUnxuYkeKiuEOy7EYFE9ltpCXQajnYu7f7OWFtpLVJdXFURETfQ1HWYKQuoAq2eXL9JS1~gVrWDjL1~5XItxQiWM9NDoGHMNy9sdYpKW2PO1VZD-vmv45TYbeq0ycYPVC1Zpn1v9Xh~nM9VGpVsfFnmBsj8ynYaiVdKCKhHerDh42TLBHWj2GV7tAw__&amp;Key-Pair-Id=APKAIFLZBVQZ24NQH3KA</t>
  </si>
  <si>
    <t>https://m.media-amazon.com/images/M/MV5BODA4NTk3MTQwN15BMl5BanBnXkFtZTcwNjUwMTMxNA@@._V1_QL75_UY281_CR0,0,190,281_.jpg</t>
  </si>
  <si>
    <t>https://imdb-video.media-imdb.com/vi1552980505/1434659607842-pgv4ql-1616202578894.mp4?Expires=1687105058&amp;Signature=LSqn9ZaD1owjd2l65n5CRwo7wCTHk51rcnhsY3N4eG-2Ael1oqk4tr6LY4GqMOW7uvWaLsWojj-IEQ5deJI~waR0bLrG0CEF8Gh8hwgTdYRZE-ClweVb-j9R47J4ajO46gqCyBcKo1Aik4r~0ph2Heqi3LDpcxbUEE6inmRlGAIiOKandM~L-KjJoJbK70irhc4IItu-~aiZOoWU4xKqRGs44Pa9OaeXvfEz5iXbtYIxpX2fb12UHfU~hKPTDpfiZTAHBZl4deHmZpJ3D7fkq85DxifRwUL0ngRFlNwj7A3JZZ4Ut6KrbFRV~baUx3XZ58V3ETpFpbnPx-jaYOK90g__&amp;Key-Pair-Id=APKAIFLZBVQZ24NQH3KA</t>
  </si>
  <si>
    <t>https://m.media-amazon.com/images/M/MV5BODA4OGQwOWItMjhhZi00YmFkLThmZGUtNzMyN2I5MjVlZmE2XkEyXkFqcGdeQXVyMTQ2MjQyNDc@._V1_QL75_UX190_CR0,4,190,281_.jpg</t>
  </si>
  <si>
    <t>https://m.media-amazon.com/images/M/MV5BY2E0YTEyZDEtMDE2OC00ZGNiLTljYzgtZTZhYzUzOWMwNmRhXkEyXkFqcGdeQXVyMTQ2MjQyNDc@._V1_QL75_UX190_CR0,6,190,281_.jpg</t>
  </si>
  <si>
    <t>https://m.media-amazon.com/images/M/MV5BMGFlMTI4ZTMtMDZkZi00YTQ2LWIzNzQtNmZlMjliNmUwMmRlXkEyXkFqcGdeQXVyMjUzOTY1NTc@._V1_QL75_UY281_CR0,0,190,281_.jpg</t>
  </si>
  <si>
    <t>https://m.media-amazon.com/images/M/MV5BMTgwNjIyNTczMF5BMl5BanBnXkFtZTcwODI5MDkyMQ@@._V1_QL75_UX190_CR0,1,190,281_.jpg</t>
  </si>
  <si>
    <t>https://m.media-amazon.com/images/M/MV5BNjEzMjI4N2EtMjkwZi00NWNiLWEzZWEtMDJmZTBhY2Y5MTIwXkEyXkFqcGdeQXVyMjI4MjA5MzA@._V1_QL75_UY281_CR1,0,190,281_.jpg</t>
  </si>
  <si>
    <t>https://m.media-amazon.com/images/M/MV5BZTUyZTVmNTEtZjdhZi00ZGU2LWE4ZWYtZjhlYjY3YWRlMGNkXkEyXkFqcGdeQXVyMTU5Mjg3ODY@._V1_QL75_UY281_CR16,0,190,281_.jpg</t>
  </si>
  <si>
    <t>https://imdb-video.media-imdb.com/vi2774843929/1434659607842-pgv4ql-1661550926768.mp4?Expires=1687105079&amp;Signature=Q8g85GAq8jH4RHIwdtLwv2GlFSKxVUd3TYWjFQALcqE9CbTaN0WtWjK353nuTtGE~~4MCwi5JBfEAtsBCRnPEcmjBDnMi8Q-33lKgMOqgfCuWbkfRltcNVy~H7vmGqWx6BSkLmk~WP0Ebfv0bFruKRnu4DZ2Ze9YkxSLJqUdWodp7L45Dd0ZM8o~a5kjKcEZvuHoKcAf2tWVPB-TssdcBachq-~P-kj1AMlmAb74O1muzVb~uvDfORR4B5Fl7ATuA5ve3irhmXmzVYWjhVkB1~vnzndFziTRoR8Jer~FRytFuXE4mGtVIU5LdDWoj0-B1ftZuYHA2-a9wX3O~GggiQ__&amp;Key-Pair-Id=APKAIFLZBVQZ24NQH3KA</t>
  </si>
  <si>
    <t>https://m.media-amazon.com/images/M/MV5BYjhiYWRjZWEtMDk4Yy00NTdhLThhNDMtODBjM2UwZTk5ZjYzXkEyXkFqcGdeQXVyMTEzNzg0Mjkx._V1_QL75_UY281_CR35,0,190,281_.jpg</t>
  </si>
  <si>
    <t>https://imdb-video-wab.media-imdb.com/vi3456481305/1434659607842-pgv4ql-1521952116257.mp4?Expires=1687105080&amp;Signature=hKoKpsbMLCkGvLxVS8AB0PyrMeH9H6NiVzTajIBrnZtrLdr5gZ5JaXEfj2dsujfVFj2w-otO5rkqlmaphep~NF6ZaxgVUC53N9dUBU0kvoc56lG3FD3kZG2KUqjFB57O4CLi429TtxdO6XBMkxueaHGb0rSGA86oMOuvwBKjmrRcNzjcFhwnIY0d70rFfrCJ169L-e-gsLoIXnTPUmdJgruQE49LnUTKEq~t6Q3ZcB7r01Vw2kTQ5Ug~YsS6D3h30RBlSHNQleskkWuPrxSPkTR0CtDRbOioA5LW6uJbGNWsohNCPrpxRhFH2xqbVuoovYqKtW99rEuL5w-mb3W0SQ__&amp;Key-Pair-Id=APKAJLOTGGE6P3RA3PTA</t>
  </si>
  <si>
    <t>https://m.media-amazon.com/images/M/MV5BYTkwM2ViNDgtY2JhMy00YWU2LWI5ZjQtYWNlZTI1YjUzNzcxXkEyXkFqcGdeQXVyMTY5Nzc4MDY@._V1_QL75_UX190_CR0,0,190,281_.jpg</t>
  </si>
  <si>
    <t>https://imdb-video.media-imdb.com/vi2583278105/1434659607842-pgv4ql-1563834096856.mp4?Expires=1687105082&amp;Signature=dRw-TgAp35vKuXiAc1dk3EfmFA3G4gR2n5Ele~MG2XZesP6bw4487QIvwP0uph6SKNRvqctnzG-sIWF6IDXM-NKYo41cIb2PkOf4G5vGtDpkUEF5eZqG~WlBDk3wiQ1X9vha-Kwau5tb44x0fR~LTEGYcLba7izGC1auxoKx3ajeY8frxK3RMz54ovhL3XeZRpC4ps1CbVBniXyQ3EowRB4us54CxeLlB6nJyzHmZoj6gzlXS-CCwi5o9jNc~F-q7kTQ9AQuh6uwcrkWJYp-K55oorwsaija~xjHZ62eWWZrvO-R9FfvndImaWvFy00nfoe0B3cYPctjoxwfgbFUUA__&amp;Key-Pair-Id=APKAIFLZBVQZ24NQH3KA</t>
  </si>
  <si>
    <t>https://m.media-amazon.com/images/M/MV5BMDlhYzU1ODgtZTU3YS00OTQyLWFjYTUtNjlkM2IxOWY4YTRkXkEyXkFqcGdeQXVyMTY5OTQzNzY@._V1_QL75_UY281_CR4,0,190,281_.jpg</t>
  </si>
  <si>
    <t>https://imdb-video.media-imdb.com/vi3820599833/1434659607842-pgv4ql-1538045519546.mp4?Expires=1687105087&amp;Signature=MBrM2qjIMr959yXYF1mYpQTsv2S0Ho7MklMsOr~fbJa3md6LiWG8o2UdtXwunhJbNQu~~NNmaSbUV66~n43Ly~W4o-i1XAD~MX2pmwQDAwiMB0GOK3giLrHh2UbepKEAodQj1mlJf~OEfcvogSj-t67wngjPEJ6PGIDE~riXxtkEmnbWCVZOE1R77DJe2wgDlNoj98QzHrtP~BykmPGC9ah-IgWjrdQwMSn9pjd99PUE9K8~16JKnPj9s7kppOTOCEaoblzpaJCcWRkdu-2SBCZqDY7XwCTWBX4HsSU2dYRwAlCpJmm5GEz5y~JiNlwLsfSWske8eAztwHwGnEBkPQ__&amp;Key-Pair-Id=APKAIFLZBVQZ24NQH3KA</t>
  </si>
  <si>
    <t>https://m.media-amazon.com/images/M/MV5BNTE3OGU1NjEtZmFjMy00YTYzLWJlNDMtOTRiYmZiMzg2ZmQxXkEyXkFqcGdeQXVyNzMzMjU5NDY@._V1_QL75_UY281_CR3,0,190,281_.jpg</t>
  </si>
  <si>
    <t>https://m.media-amazon.com/images/M/MV5BZjBiZjEwNDUtNGIzOS00NTI3LWI5OGMtZDZjMjZhZGNhZDhkXkEyXkFqcGdeQXVyNTQ3MjE4NTU@._V1_QL75_UY281_CR0,0,190,281_.jpg</t>
  </si>
  <si>
    <t>https://imdb-video.media-imdb.com/vi846641689/1434659607842-pgv4ql-1564627172014.mp4?Expires=1687105090&amp;Signature=fUT6oJTmw7pGq2Gv2RlgyvPTituYjYHTZjGC9sglgrp-KMA0bcHnerJVppPDuZW9WLIpha6gCwhiSacAodYOuSBbOf2MqsPwObL03YVvVShMSCjW06q7CFGFazpy5PyB26WA71OI5MH9~ZWv04DogXiv6EKECskIiap-z2fiuY2K0yyzbYMin36lKs88R8qW1evVCr5Ofng7AS5Ygn~Iv3c7w9wW~ASI6avS2280zqeGx4KbF~QoHt6Z0HyP~21yvL4uJEBPNIhbJWyUWoYkdFwP5BsyyXrtBW2k65zIfFnrHtjiTXuBYM5m84kgdF1-86SRqerWiv69h09atFzj-w__&amp;Key-Pair-Id=APKAIFLZBVQZ24NQH3KA</t>
  </si>
  <si>
    <t>https://m.media-amazon.com/images/M/MV5BMDI4MDI4MWEtMjJmNi00YmMxLThjOWQtNDZlNGNhNGQ0YjNmXkEyXkFqcGdeQXVyMTkxNjUyNQ@@._V1_QL75_UX190_CR0,0,190,281_.jpg</t>
  </si>
  <si>
    <t>https://imdb-video.media-imdb.com/vi3797401113/1434659607842-pgv4ql-1597333316584.mp4?Expires=1687105099&amp;Signature=QmuPD4I~Y-nDapY4rr1KbsQivpfAG3WongcE4Lv6KDgGpWsEuc4WYQ5hRq6XqFVe9w079xMAn6SsLSHCNkizYjIEvw1M9hwRwdqBx3J4leDCzpG0F2YN6um0Vk3kwXnxRgwQZ~rJ9NbG3Xn7XiqKHygoZKYoR98Q5YJPhDZCMhrNcNibto~nSvCXS~YzMfov7N~bpgcvQx2Cg5aRJI9kfZaNwDH1nNxkUXxA9DYU-32yrTZ0DY0Hb3~e0wfhKYEnHgQIjWgA~b3LZrm7EUF~UCJvmrsZAmsLN0NLB-RxzHRgABKdd0pofY5VPR2ggQ-oIgr-E65V8U0ZIcvR8pNK4A__&amp;Key-Pair-Id=APKAIFLZBVQZ24NQH3KA</t>
  </si>
  <si>
    <t>https://m.media-amazon.com/images/M/MV5BMTRiMGI3ZTUtNzc4Yi00ODc2LTk5YTYtMTVhNjFhYWNkYmRjXkEyXkFqcGdeQXVyMTQxNzMzNDI@._V1_QL75_UY281_CR14,0,190,281_.jpg</t>
  </si>
  <si>
    <t>https://imdb-video.media-imdb.com/vi4089486617/1434659607842-pgv4ql-1563828474258.mp4?Expires=1687105100&amp;Signature=rUBqFquw0QXcmWlXflRKbfBQGtkRKocoC01sEZ-OUuxGdl4n4amsAh3zhTLmiSR-qWeWRf9B5~kEz3v1HCujB820qbxtkAtU5fJ3tZqs24KK8A7cd4Lag1ouJklbauYXXV-wzfybAsFu44Ff1OnZPm5i0zLtmXQJZp4VFlrkavdq9lDY1Lxe2A4--7AGxtltEs5R98TIfstvD78F9OK8Vk-rBy33kLJwmVB1CSnO~DWeQGIYEziS137U-IJjuTMWIM4cD1mxnRajZrJQ7wrVLSpQEkLtCtJPrUREklsSB-VXIHpleqvbYCjV0iRC2NH2e~cNoV2HVyBsoBNKTNLcQg__&amp;Key-Pair-Id=APKAIFLZBVQZ24NQH3KA</t>
  </si>
  <si>
    <t>https://m.media-amazon.com/images/M/MV5BNTYzMDYzMzA1MV5BMl5BanBnXkFtZTgwODUzODg2NDM@._V1_QL75_UX190_CR0,0,190,281_.jpg</t>
  </si>
  <si>
    <t>https://imdb-video.media-imdb.com/vi957724697/1434659607842-pgv4ql-1521240930791.mp4?Expires=1687105100&amp;Signature=owm-pZAT5DxQFYtMB95haLbfaAjZUJMjG1SyiAAPG0PdiafK4a5k2rRP1pqbgFpht~yynQQu68Lftnjr50eaMLR5qABao5QXntwWRM~sENHKbB1gqROgvuMJZxpdaBfebXyJGluQO4msiQmDpMTR19MdV2DY8jXXrJd6aJoAcqfhNq5MwR0itS2n20-iL-4edKmbKlqDgwXtUmWUqCsc1kVLyRXecUHIeRtcAHiNuk9H1Qr1kD5SrqfKLV7bI6asTgm8y0NiDglbHHD5rfUmixz4QlMwRrKBHT~bb3ma9Xu1VEIIVrwnSyE7UCWG5FAixpafR-qrWRLByeAzVZrw-A__&amp;Key-Pair-Id=APKAIFLZBVQZ24NQH3KA</t>
  </si>
  <si>
    <t>https://m.media-amazon.com/images/M/MV5BMjI4NDQwMDM0N15BMl5BanBnXkFtZTcwMzY1ODMwNA@@._V1_QL75_UX190_CR0,0,190,281_.jpg</t>
  </si>
  <si>
    <t>https://imdb-video.media-imdb.com/vi3068790297/1434659607842-pgv4ql-1616202745723.mp4?Expires=1687105110&amp;Signature=N5X4qW0GHtRyYHnESojc6TBFs-Hhj1Cs~U2~3fJsnEOH5H0LaI3yJMVbVGo4jDnctDU~UiCnPUvdlH6Ib273YAOu4ZDElOF36ii9hHdSWmBWxL26Rl7i~IQ8aKdsMwA~XJ3Orhf6UXVwEdk8xU12FKLftyQalx4qwNMuQukE-4BQLB2aJolr9U8CFSf7VncQRnkAwVDdf5mD4ARL0mxleUtOdM1WiRq5XKwr97Q3HaYddmcK3S1g9lIxPWOgDwO6RI7hk8MJb2V3XJbdeyMnsHKtTBxoKRPkgtbsZpkahX2HMJnM2LX~0on3dOON0ND54x~7S1rkBQZUOl27kcr5ug__&amp;Key-Pair-Id=APKAIFLZBVQZ24NQH3KA</t>
  </si>
  <si>
    <t>https://m.media-amazon.com/images/M/MV5BNDk5MzUzZDAtNGNlYS00YWE4LTgyYjctYmY0ZmE2NjY1YjIzXkEyXkFqcGdeQXVyMTIzMzQ1ODg4._V1_QL75_UX190_CR0,3,190,281_.jpg</t>
  </si>
  <si>
    <t>https://imdb-video.media-imdb.com/vi2992227097/1434659607842-pgv4ql-1646847411265.mp4?Expires=1687105114&amp;Signature=FPEjrUwfF--bvCQPywP-sDxVup6ZjyGPTJUQyoa3JuPPbkN0fF0SXfbRIImQjpGhWt~pzeA~ARNkUkH1eL6rhU8xA3ZrLDB5Al-REyb~37H0hCemxxgRKa0x7wrIAqy6zJfeorxzPahqqwQ~hcXdyrd6kkq8fs16UXqrnY4qVLeiE9aUsekWJ52SbZoGbyGlCUCwMhzAaW7NTj7CtAL4HbJJ87MIBTGCA4d~67xyYYu2NmqXo9GOUiAxyb3-~VJy3V~myxlgPcEAgV0WgGE8oxGLTqMdLKJJ2ArWp3aJO0U5rGCepxzsD-UtKw7rpDmrsi3crdbNWXfGlfQiyEjtgw__&amp;Key-Pair-Id=APKAIFLZBVQZ24NQH3KA</t>
  </si>
  <si>
    <t>https://m.media-amazon.com/images/M/MV5BODY5MTQ0ZDctMjI0YS00ZjNmLTg4YzUtZWRlYTlkMGY3MTYxXkEyXkFqcGdeQXVyMTA0MjU0Ng@@._V1_QL75_UX190_CR0,3,190,281_.jpg</t>
  </si>
  <si>
    <t>https://imdb-video.media-imdb.com/vi2309293337/1434659607842-pgv4ql-1563971048445.mp4?Expires=1687105118&amp;Signature=kKcbgJx0MLMw33037tIj8JfvvLoV~HoPNt5Ti7M1IOdxgBng8Wpo6EeO-TX0ypZXcrRVb3NgsdxjqbFvpLhd60rT93oREkr7l~iNqQ7yzmXcioCvYflLrrNu8x9KrT1Jx7VHLPPz5bS6c0geFfmeqmYH4YwMfc2-jlcHWpq2jwMZEzVbNshpAP1pNmKUA8Vga7wiv4~tIfnwQG1E9pFcpRpFxRQkeK35EeO4eFUgtgrxjufEIpqEZj1UI-7rt9LNkkpzeMh1-ncrdRCoOm~tgL78n6S8U3WEekdmoipLkYMc0t5HtZINEhb9UqRbNtIqss~zBjNui3cGutkBHaFJNQ__&amp;Key-Pair-Id=APKAIFLZBVQZ24NQH3KA</t>
  </si>
  <si>
    <t>https://m.media-amazon.com/images/M/MV5BMTU0ZWQ3ODctNDU0Zi00ODFmLTliZTYtODRlODg0ZDg1NGU1XkEyXkFqcGdeQXVyMTgzOTAxMzA@._V1_QL75_UX190_CR0,5,190,281_.jpg</t>
  </si>
  <si>
    <t>https://imdb-video.media-imdb.com/vi2122432793/1434659607842-pgv4ql-1601838331021.mp4?Expires=1687105120&amp;Signature=VDRwHeAHUmiQfXlpc1EopCapx5MbMpuP1YLk0EiOQSIvrELXH9UXjqimpTK50HCVaongi7lOAfs~4C9oHa~F9l75LN0PDETws59luUyR7WqCXfLQWsU2Jnktuqf2~OsEDrjhMk3jjgY49acx-XdnMoBijic9tYnWefd39Sw8FfME0wDUCMoYtKPjgq1GzkSvjqEj5mcZ9MDTn2qEqEDP8sXr1X7EeDYQnpHCFXZdrw-kDzrYf0VkEzeVO-IK0oqJDcw8cBfHwmAYNdKTNABXbr1YtrbrbttM69MbbrD4SbW5TJBmsjHEM-U6WOjdjgqGox1BgViKvrNSjmejpUNBZA__&amp;Key-Pair-Id=APKAIFLZBVQZ24NQH3KA</t>
  </si>
  <si>
    <t>https://m.media-amazon.com/images/M/MV5BMTg4MTc3OTI4Nl5BMl5BanBnXkFtZTgwNDQyNjcxMTE@._V1_QL75_UY281_CR0,0,190,281_.jpg</t>
  </si>
  <si>
    <t>https://imdb-video.media-imdb.com/vi3696953113/1434659607842-pgv4ql-1616205772189.mp4?Expires=1687105123&amp;Signature=DrkccRtlGfeyF1jaJoBVZV5Gnco5BOYMxKBUIslwd8kBDEoZHBYiZPa~ROdCo~nJ1dkXc0ywn53e3LIHm2SsTxxn2NMCHj~dTczE1ri4DXiM-Aedm~epiahoybgRLNA88avYkoUzdZNuu7JK4Qyx5FG8VzPMnWvNOH2-puAUS5kiclUJ7AEDMxNhVcULruvkFbW7GviR21AdAwlrNEz6Rd42ZR0tsnNDhb0BGpOUVM2tYY6lwOJNo6dv6RukizNM7D-aFkcRpIRWxvbydd9d5GEUnoYKdnzzSg4F~CU9VZn0dZwnEBJTXqtABCvAjWvk9OHHu~BQb4oKtrrPv0oYGQ__&amp;Key-Pair-Id=APKAIFLZBVQZ24NQH3KA</t>
  </si>
  <si>
    <t>https://m.media-amazon.com/images/M/MV5BZTBmOGQ5YzUtY2Q2Ny00ZWU3LTg5MGMtMTEyY2Q5ZjgyMmZjXkEyXkFqcGdeQXVyMjUyNDk2ODc@._V1_QL75_UX190_CR0,2,190,281_.jpg</t>
  </si>
  <si>
    <t>https://imdb-video.media-imdb.com/vi1754907161/1434659607842-pgv4ql-1651358151686.mp4?Expires=1687105130&amp;Signature=Kta~cOLVlZjNAbgp7OjeMPqGRogsAK3i~kYnHniiVv1XKu5vIrRPyqS7ZUgiJ5qyuYyxU~r1ZYN88VUAdohA~S-f30aa868sCF2a1-UwTu55C8cLAZSuX7eZFoRB5HqzmgyHtlJhAU0lVQ2HHZWGP3TTFoyX30D37h9vZjmZr40Dldq9XtG95veU6UoAbVqTlN5MdOtDxa5cNjglD9RKGyYlK1ox9KZAPhGE0yKPIzkU2EYqx3e-Gw9essd7I2a3H1grj2a~~nEBZ9I4UI2vTOFE0h8BxK1I-ndBkHQjn8o-wIunG7d7lQleepgOl~m88~ZFmGf8svV9~vXIXKUBfw__&amp;Key-Pair-Id=APKAIFLZBVQZ24NQH3KA</t>
  </si>
  <si>
    <t>https://m.media-amazon.com/images/M/MV5BMWM1ZWMxNTYtNTI2MC00YzgwLWE3OWQtMDAzY2VhOGI0OTdhXkEyXkFqcGdeQXVyMzg5NjgwMw@@._V1_QL75_UY281_CR4,0,190,281_.jpg</t>
  </si>
  <si>
    <t>https://imdb-video.media-imdb.com/vi2164704025/1434659607842-pgv4ql-1643936496804.mp4?Expires=1687104769&amp;Signature=iR3PAxYvMhTKtSXDeHd4kXpWgAzZY~ykvGuc9Z3ODvuacx4quyScqmGrzkLeVph-G56VCHU9YUL1FcT5mge~uoYSuwDJTO94IdNfILTmG6nLtysTjBJ2BphBiPa1wiJqMXXxs0sOpbAhNkgtd57C73oCzWRjIOYTcLIRtqrZ-yAYqLQPhaU1Ia4mUY1-UHsWdOjqbY99RvPeaTPdCFbXe9LY4Etn1JlLQ3bbVYqcOw4h0u1fArF9Erq9b2Lvap62E8F1-iAk2dYFP6qxwSDebW5izPkx~9a7kayZRQ2JKxBx93Lcy0JCvkv39TZrEwKELSkttM141OU0150KgzyArQ__&amp;Key-Pair-Id=APKAIFLZBVQZ24NQH3KA</t>
  </si>
  <si>
    <t>https://m.media-amazon.com/images/M/MV5BYjNlMjZkNzMtM2RjYy00Y2EzLThhOTQtMDdkZTM2ZjJlMzNhXkEyXkFqcGdeQXVyMjY1NDA0MQ@@._V1_QL75_UX190_CR0,1,190,281_.jpg</t>
  </si>
  <si>
    <t>https://imdb-video.media-imdb.com/vi1689240857/1434659607842-pgv4ql-1666966982418.mp4?Expires=1687105138&amp;Signature=E~vrS6PfdRO9NUg-gbkEwQ5K3rdXAE4ElxXCYjZHbALZiHFy4BKPBRifoTjWtnDFqGHBSoej44gIBgNRnkiNnAzuMWNEO8grGC9QWu9dZ10HicbYIFicq0geKdWV8mXS47dlxS4AVqkhOA7Wm16O-F6P4lCui35WScMLGJ5RXrqBjrTojghvoISsP9OM8LdjDdCwfzQDY34MG3NRbNLyOi1qCtGYgp9CIKxHnMS3F0tLAZvOt0uF1-EXc41IKovhwvHHmxj4pX5gTeFhly1E1zdcP4IuOP2QXC~HWIclHBNUcLP2bCVrtCe1JceE8C4nB0VrbeQkg9Px8XddZjLf8g__&amp;Key-Pair-Id=APKAIFLZBVQZ24NQH3KA</t>
  </si>
  <si>
    <t>https://m.media-amazon.com/images/M/MV5BYmNlOTNlYjUtM2U3Yy00M2ZjLTkxZDQtN2NiNGZiZDI0ZjE3XkEyXkFqcGdeQXVyMTUzMTg2ODkz._V1_QL75_UX190_CR0,0,190,281_.jpg</t>
  </si>
  <si>
    <t>https://imdb-video.media-imdb.com/vi1197589785/1434659607842-pgv4ql-1676254604076.mp4?Expires=1687105142&amp;Signature=XWuanbsRcLTyRagC8K69z4MDnRMR60SCkowu5vsg-Kd7tint-9gwbH9Q~oQMO5wQAsWRK6e7DL~wat0uEZIaYeLNHF8ItVfQncxdgySveUZI6gC7tFspQr8gnQ17jPBgbMPUkcm2DRxfEnhN~KeImYl4W4yt4HiAXF0ePwe9oRUlwUwlaTSUXP4EKdexBcI1T6Mc6b597qO8X4pVhnpAauI4sptoVifLhrvpNegQ1YcFAHMmtWxSbTIZOqmCdOqoHudUW-dE4LKXFgHKkJ3XyrQlziQAEzKt8oirk~PkF7P-0Xj5TukEVzeRQdB9JDcSShyCajagtngKziwVJ-1asQ__&amp;Key-Pair-Id=APKAIFLZBVQZ24NQH3KA</t>
  </si>
  <si>
    <t>https://m.media-amazon.com/images/M/MV5BZWUxZjdkMmQtZDU2ZS00OWJkLTg2NjAtMDkwYzhhZmQxZjMyXkEyXkFqcGdeQXVyNjI2ODA4MDU@._V1_QL75_UX190_CR0,0,190,281_.jpg</t>
  </si>
  <si>
    <t>https://imdb-video.media-imdb.com/vi3938172441/1434659607842-pgv4ql-1582995764549.mp4?Expires=1687105145&amp;Signature=k-YnZxrQ5q3KzAdoqrNEE43tcov2uTQ0-kxvOw6SP3EDfSO59itibMe1qvjFF---ksUJb-TcS8bgpD4USkfDJ~jCn74BS0apIqloxpWJlMb2Rj3cUxsGKVVVpnzhmAUwxMhij1ntpoM4zfiVir-NpFa2ioWqyzBSNyT5uVWWoF3Oqo2BR0GstDunUUzGMD-U50Xdp-ci66ZDqgtvZMjf~eJMLnwMCT~O8-qHvTEFG9Z~7jWoN0gSCxHO4KoqaOx~hri3iVigl-GtVvUfmnF7GPrGNzxt1CyJzydBhDhp5nlnV27-n47R~KfZpx6kX3ooFdOTcQTPsx73yG6fy4vObg__&amp;Key-Pair-Id=APKAIFLZBVQZ24NQH3KA</t>
  </si>
  <si>
    <t>https://m.media-amazon.com/images/M/MV5BMTYyNTcwODYzMF5BMl5BanBnXkFtZTcwNjMwMzU1MQ@@._V1_QL75_UX190_CR0,0,190,281_.jpg</t>
  </si>
  <si>
    <t>https://imdb-video.media-imdb.com/vi615645465/1434659607842-pgv4ql-1616198121161.mp4?Expires=1687105150&amp;Signature=g8oOv3Q-nGBJm6GPb6U9UzwQ0vb0NTDkhvcC1m~UP3k8k5CJErJaW46PJ3~ianj6wtl5gponGisOTkqdK2rldk4T~ODhGISY9cG65j7YVQW1k39Pt4xmTc-tbw-kx5i8mdk7Ksqb18IHMFfdZ8dUbxfv77~PSEqWQ~WSPv6JxK0MDKc4F62SDWVXNTK7GVbKKXbCs7XDvSg95S0ol0pRL9xLQ5AfWE2NgMSKkWufNVS0hn~R6I3ELAw1UUmfFqHJTIiy43-MPc6FqrQpTYTbJTs1AIS8ikzP7arxMXAE-oG8n9n02ploqana8jrZHprPwOYJb-mbihmh31QrtdprLg__&amp;Key-Pair-Id=APKAIFLZBVQZ24NQH3KA</t>
  </si>
  <si>
    <t>https://m.media-amazon.com/images/M/MV5BYjBkM2RjMzItM2M3Ni00N2NjLWE3NzMtMGY4MzE4MDAzMTRiXkEyXkFqcGdeQXVyNDUzOTQ5MjY@._V1_QL75_UX190_CR0,0,190,281_.jpg</t>
  </si>
  <si>
    <t>https://imdb-video.media-imdb.com/vi2557280793/1434659607842-pgv4ql-1616202516390.mp4?Expires=1687105159&amp;Signature=lqGNH2vXjdNXOxQj8umYMKYhNg~T5TZFiW6fG4lOVq4hJ3sosrploAmjkwySS7hcPF8QOiK1qNcTLZUeGYJ1sU-hMZGqCdQEss5eMPiasXF096eR5S7YHKJVL5lhYNQnT-Kou4bFNemgtn8YquE7JS8PzLPxQjICjtczeR9nwvG07u~v-owuALZa~xXX-dwzdB5zOmA1V~lzxA7y7puz5ZlId8YUFrNK1XaUcq8y55EvublRsozLXF99ePRoVn8G4YCtkihKI1f~8noUiglDIzprp6m3OfulmIwB5GQ-Yk-NDmDBdaKTgg3eGnQyau-rXLUl6hJae6BdZofAn7YuBw__&amp;Key-Pair-Id=APKAIFLZBVQZ24NQH3KA</t>
  </si>
  <si>
    <t>https://m.media-amazon.com/images/M/MV5BYTRkNWVlOTAtMmFmNy00ODg5LWI1Y2EtNjMzNGRjYTUzZTJjXkEyXkFqcGdeQXVyMjM5NDM1MTE@._V1_QL75_UY281_CR6,0,190,281_.jpg</t>
  </si>
  <si>
    <t>https://m.media-amazon.com/images/M/MV5BZTZjYmNkZTYtOTA0Zi00NDcyLWI2YzQtOTgyZjQ2YzM5Y2E2XkEyXkFqcGdeQXVyMTQxNzMzNDI@._V1_QL75_UY281_CR0,0,190,281_.jpg</t>
  </si>
  <si>
    <t>https://imdb-video.media-imdb.com/vi217629465/1434659607842-pgv4ql-1636042973311.mp4?Expires=1687105160&amp;Signature=PT00ZUOEqkK863SYkyrpDZ4KbKtlZU02ZoM84TiBvRCWljBiMzxMkxUVCS9E22pAjxV82DbmuKxdsPJ0Wgvbf833XBB3EXyBCKOAWSSXvAAVUAj9qlhudnyqdRCwggY3esTEv3-gxJfiGx5frlZHcIQQdkeOryh2atChLbcf5YggfxyauGL6tRAh3NLMaXoSg9A0oSNwc1qAiGPk6fliotgLz5C2tCB5gb~ar2ywS6wRuPcnfyu4clDhW9HJOrY8dxin4ELp4~NDeH4ukFu32F-kenCN4RZtH9RBsIGx1gKaVTnInSeAbXJrMH5ap3xKJHMwSIMQwtalvzK37zGkjg__&amp;Key-Pair-Id=APKAIFLZBVQZ24NQH3KA</t>
  </si>
  <si>
    <t>https://m.media-amazon.com/images/M/MV5BMThlZjBlNjgtZWMxYy00MTgzLThiMzgtYTViMmM3YjFmMDA3XkEyXkFqcGdeQXVyMTQxNzMzNDI@._V1_QL75_UX190_CR0,1,190,281_.jpg</t>
  </si>
  <si>
    <t>https://imdb-video.media-imdb.com/vi2550640921/1434659607842-pgv4ql-1563981256134.mp4?Expires=1687105166&amp;Signature=W1FIDE4wq~JjPq2BeIGCeZq1dd3kFT6KqK5D~vGsc1sQJEiMNQaCAg1D0JlSfgL-Hr9PuHUVU6j4iU6RiiCDxrvpUHi-nrc8IFj7xVg0PxwyE8l0okHs2jO5CAB9Vm6~n4mme-MRIJJda7pHCwF9EJir~ztk7jq8Rz2dfBVJdkuZRCi6glJtYafd-hTkqT1N58Wn6okFSzvqBKRl7SuI~~QTZdSBHykq2kjWakGU0xkUFen3YQlAX~FBEEUgjGJOA~CbF-vY8nSGg7pFapsq6pnuCBhjCNEycqDz77EyLwux2Xv6qLpUjV62g6sQk14H37jnu6G9EScMREQdc9GIqg__&amp;Key-Pair-Id=APKAIFLZBVQZ24NQH3KA</t>
  </si>
  <si>
    <t>https://m.media-amazon.com/images/M/MV5BZGI0ZWVkNWQtNDMwNy00MTljLTk0ZGUtNmYxMjFhYmJmZTY2XkEyXkFqcGdeQXVyMTUzMDUzNTI3._V1_QL75_UX190_CR0,4,190,281_.jpg</t>
  </si>
  <si>
    <t>https://imdb-video.media-imdb.com/vi989577497/1434659607842-pgv4ql-1603190633139.mp4?Expires=1687105171&amp;Signature=u~HQwhZVhKTGpAMSxnHhxvEP0ZYWpnu5CANip09GCiWtJRf4BLteNm9SnU5blAKBcBdB~uO5mC~bO-bcbOS67dnQtQIa~fwnXjDY3YHGyDWk8j7nWMnMTah~ryBuhxbeWQtM8BVbvDoU9NUcFknvTrJ-hGcuQnVj9EUdnYZitMqQrOnTdoDT~xjIPlRiZ~K0b~fcgQ-UBQIW5ExgpywVhtrWtWFA8vKwEKpbFDR6ouql5w~CjZECNXGcvdLV7UXSDXZZGSCjvcb5kJeCA1EYs8lkW3ATNs7JIKCSvhPWWP~mW1y0yZJKtiDKnVLNQU7WXUROCRHqhp2v8guFBdoqZw__&amp;Key-Pair-Id=APKAIFLZBVQZ24NQH3KA</t>
  </si>
  <si>
    <t>https://m.media-amazon.com/images/M/MV5BMTI3MzYxMTA4NF5BMl5BanBnXkFtZTcwMDE4ODg3Mg@@._V1_QL75_UX190_CR0,0,190,281_.jpg</t>
  </si>
  <si>
    <t>https://imdb-video.media-imdb.com/vi3344040473/1434659607842-pgv4ql-1616202765247.mp4?Expires=1687105172&amp;Signature=Us7mh9c6tf-o-jh~Al1PetuUw7gfr~Whu2LTru2CGPLBLN9QxZ7MwTObh1qhGprFMHL76bbx6alwcxmgfaZ1pF0E6zMgDPJTcvnFtdCWH3m3Y5yk9MwxmS~sft3aq8hW5iNtiIM2no~7jQ9X2n5i-Hl7FS2HGFRsVCjkcW1CvRwItywMGEyMBRQKJnWToLiTduJv~kDfdOiBEAH3w7iB4oKn~hJkjKVa9eVC8d3x2SG3WweP3QNJeHY3ZapExf8l10sBC0A6XOFr4-HofqwiDLWLCZejooYsr8uDdXLybOJSOI0qMMWBvne4T2bmqeS33bwDJKr~uyuDOmkCG8d6Gg__&amp;Key-Pair-Id=APKAIFLZBVQZ24NQH3KA</t>
  </si>
  <si>
    <t>https://m.media-amazon.com/images/M/MV5BNTZjYTcwZDQtOWMzMy00MGMyLTg3ZTUtYjNhOGE5N2IzZmY5XkEyXkFqcGdeQXVyMTY5Nzc4MDY@._V1_QL75_UX190_CR0,4,190,281_.jpg</t>
  </si>
  <si>
    <t>https://imdb-video.media-imdb.com/vi2247754009/1434659607842-pgv4ql-1563703880878.mp4?Expires=1687105178&amp;Signature=G7byYxXSf4v1JjmbFuI0AUxwMF1HECCZRIyzmaduUM~NGnxS~EKp8ccaMjI0dBunkN5L1e5T~Otkvq0ovKHwnsDRfB2JT75Qj~D~xxmZJVvO8Ht8vwEUDWW~upy179P~tMqA-Lkek-hpaTaHtZJp~dvDDmwxz82CwOS-DGnyZBmD-~vTFly03~7IwCqgSk4~DD0MlSxi7HYvUPAsUExezARHBV-ywkfyL0aOQKtj2eRI9f1dS7ome2YC7X7HlqewsU9fu4X3VRnJ~0xWSpiG-3i-ucfyai2CgF6DPNjeZfp5yqSaYch5Vf7RHeWPYjy2dBlwng4h8z3cD2fNDbosIQ__&amp;Key-Pair-Id=APKAIFLZBVQZ24NQH3KA</t>
  </si>
  <si>
    <t>https://m.media-amazon.com/images/M/MV5BNjM0ZjUyZTMtZWI2NC00ZjMyLWIyYmEtNGI0ZmY5YjI2N2JlXkEyXkFqcGdeQXVyNDk3NzU2MTQ@._V1_QL75_UX190_CR0,9,190,281_.jpg</t>
  </si>
  <si>
    <t>https://imdb-video.media-imdb.com/vi4284203289/1434659607842-pgv4ql-1612912963260.mp4?Expires=1687105180&amp;Signature=oNGmA0mGf7iaI1LZTvfhxZ8btMVHZC6wjTBhTJzl4KIm4iiM6Xvz-LbEUno5Gpllduzujztcrl32YnHz3iw2BjEMgChNIZkRbOZlf0EJafZAtgeM4IVSDeLxTguRnuQzQBLi2i55Hr-k1WDHFtBd3QVaGdgrUqcTlTrEnUYHhuaablpD2lyLSFBxTPDoPffqUtQwbMybey5OpY-6-9etPwpEPYmPI4pPuR~7drboVcNiijNLYsHrnInQVhvMo9BP17hso57lOo64gg1j4LKiFitLVPSsRGRy0XxKosHcY8DOS30DWDbs~t0nRuvdn0Rm4UoREVU11OQC4mAG6kWkGg__&amp;Key-Pair-Id=APKAIFLZBVQZ24NQH3KA</t>
  </si>
  <si>
    <t>https://m.media-amazon.com/images/M/MV5BOGJmYzQ4NWYtM2EwOC00OTJhLWI3MTktMjAwMjAyMzRkYzNiXkEyXkFqcGdeQXVyMjUxODE0MDY@._V1_QL75_UX190_CR0,8,190,281_.jpg</t>
  </si>
  <si>
    <t>https://m.media-amazon.com/images/M/MV5BZmJlNTU2MjctZDc4NC00ZDc4LTlkNTAtM2Q0Mjg2NzZiNzdlXkEyXkFqcGdeQXVyNjQ2MjQ5NzM@._V1_QL75_UX190_CR0,2,190,281_.jpg</t>
  </si>
  <si>
    <t>https://m.media-amazon.com/images/M/MV5BMjI0NzcyMjM5Ml5BMl5BanBnXkFtZTgwMzk2NzAyNTM@._V1_QL75_UX190_CR0,0,190,281_.jpg</t>
  </si>
  <si>
    <t>https://imdb-video.media-imdb.com/vi615103257/1434659607842-pgv4ql-1527192404906.mp4?Expires=1687105190&amp;Signature=RizJEWudJ73o8Cq6QmLdHLQhjQz6sBYlj7gysdmNJMfjNqXaygF2PIaDJ6wbEBuTVe2cLUzdaVQqSlVn8mWcUKfq7zvJ3GZQmkRct5~tqzKEDP4GULS0tAYmfWVN2MJbjib2-Y2plW7L3asg5hbculWIU5~458DWJsHzKmEExIcq1fnui8obZ3WY~nZwBxY9~35l6Xd~Sst3zJL5mvttwAhOLjTmbwcHNEU0OTHqL0t~XXq~NKfmFc2R8sqMDNjuFqEhH5xNQid~4Umf1oxqTyDIOvyHyLEQwH~lABomWBkdd5cR5MGq-ipBP~bhD26e-ZZSDiBtS9MSAnfeaygPVg__&amp;Key-Pair-Id=APKAIFLZBVQZ24NQH3KA</t>
  </si>
  <si>
    <t>https://m.media-amazon.com/images/M/MV5BNDk3YTE3ZGYtMGM0NC00M2UzLWFjZWQtNjM0YzQ0NjUzOTlhXkEyXkFqcGdeQXVyMjIxMzMyMQ@@._V1_QL75_UY281_CR5,0,190,281_.jpg</t>
  </si>
  <si>
    <t>https://m.media-amazon.com/images/M/MV5BZDBkMTYzMjUtMjU5ZS00YTNkLTgwZmUtMmJjMmFlMGMwYzViXkEyXkFqcGdeQXVyNTUwMTM1NDY@._V1_QL75_UX190_CR0,0,190,281_.jpg</t>
  </si>
  <si>
    <t>https://imdb-video.media-imdb.com/vi2935407385/1434659607842-pgv4ql-1635952946066.mp4?Expires=1687105205&amp;Signature=XOd3-33KbC7MLQPg~zS-vzuxvAW0WB4mSanMtmWhSy7AcOf5Nw5S73gcTMXPn5vPXraUDGblltlmLQxObWg94ogbi4O~L-KnYDS1wG8HvE~njcJvLmFxJq85ZHSkxEOLeTFd7ibLrk5DO04iOmmzgjdqzGIsBZfZtW7OBPTDKIHkxCenkRoTsULamBUitXjQaXRkI0uRN3N7YNS1p3t-mW3XV5ikTOxSLK5OM~fP8pBlAb7J4BNWW~kkK~ZTQjytmyd3j2ztkHltNR9koMdK-VZGCgFGv8WNmzxXHF6PqalQy34qHo-oO-cd5dzJBe9vhf1IZmPzV9fkhllQgX0q-w__&amp;Key-Pair-Id=APKAIFLZBVQZ24NQH3KA</t>
  </si>
  <si>
    <t>https://m.media-amazon.com/images/M/MV5BNjEwMzY4NmEtMTY3ZC00N2JhLTg1ZGUtZjU3NWUzYWE4YTUwXkEyXkFqcGdeQXVyMTI4Nzc4Njg3._V1_QL75_UY281_CR4,0,190,281_.jpg</t>
  </si>
  <si>
    <t>https://imdb-video.media-imdb.com/vi961724697/1434659607842-pgv4ql-1612361972125.mp4?Expires=1687105201&amp;Signature=jlV7G-U7l618o3ZJqd0tsDQn9hOcD3~ibVaZAVhWnU4qndeeLehC4Lu47JFlyfCZastsEOvgkdGuoqVE6lH2f9rgZlDad-rsO3yvAvGPlI~UpDSp5mFODit8G9nuONOMc-amQB4iCoLkay4hByxgRBN2Ap87Ubhg0msvd35f1PJpydaOFDp~dwB61qCNw6OE-3xd3PEBw9MCEia79hjtcwAfGjBZEpTrtHMrZMuoadrWyTiqaK0g3UXjT6Mj-GhN1AX00hNACOIJg3i-H5TVi4Gdqu7Z3JdCRIDHRFYrp6y9tAg-ZaqMhq5tUmGo-f2OE21dgiXR9Fk6tTs4W6-~yQ__&amp;Key-Pair-Id=APKAIFLZBVQZ24NQH3KA</t>
  </si>
  <si>
    <t>https://m.media-amazon.com/images/M/MV5BMjEyMTA0NzY2NF5BMl5BanBnXkFtZTgwNDQ1ODk1NjE@._V1_QL75_UX190_CR0,5,190,281_.jpg</t>
  </si>
  <si>
    <t>https://imdb-video.media-imdb.com/vi3887250969/1434659607842-pgv4ql-1582440703708.mp4?Expires=1687105203&amp;Signature=qmu6wSOMW8ZUZlXhsMv1DvcnNslAPHhHbwgaNfEpUfC1c8~HSYb2vJ11tf~EobpLG0zPg7neK2GFGIMZUqJrGWooJYfVY27i-CMPlQRa5pqFeIU9cNyG5t8Jq6PqFumkLN5WqC0GaYSXUyajtv1O8KzP7mFII0FuRGTSZRIOW02lQVPVNrwBKuI8l1wyRqeGbMrsled6OX3Bdn50Ek6DrxgzZcp1U4pQioIAfbaQOneOMCO3u~i8aHsP26XUrdiZR2ufNg-5r-Mc7vMPm13MXlymAUigoLLPkSBjuup2XBRaoWVOKwLQB57nVdfBnzA4nSRKdc9cJ1ilYlhv~XsFLQ__&amp;Key-Pair-Id=APKAIFLZBVQZ24NQH3KA</t>
  </si>
  <si>
    <t>https://m.media-amazon.com/images/M/MV5BMTQzMzQ4MDAyNF5BMl5BanBnXkFtZTcwNzE0MDk3OA@@._V1_QL75_UX190_CR0,0,190,281_.jpg</t>
  </si>
  <si>
    <t>https://imdb-video.media-imdb.com/vi3090851609/1434659607842-pgv4ql-1616203432415.mp4?Expires=1687105208&amp;Signature=t2T3XmE1tMKLR2iAPqoufUrAzoVbzYa2Y-DlncGWYN3Pic3UlSeNwvVFyvELJ1h8BGpxgayQJWeJQx63RjjWpaN2Dct---3a0zzOzqmCG7xLbR3DM4h53WNkb0pOkoUNyxXMHG7xRZcPX2LANRFqjmmT~1r9~ba6zwQB3isafbM73CeyLfWLGYQ31iPZbtF9UX~80ECP46SXQrZevlrFvNgmrQtd1ngEXVWv3tDexQ3u1603sSMOv6-KTCYHpoDtDlyi~UvEo5R57FgDxf740T1ubXB2qXwtYwt7Ve70up2apbIbg8A2DhDUUJm2q2NALJW3tOw2BtSB5B0x6CEbsw__&amp;Key-Pair-Id=APKAIFLZBVQZ24NQH3KA</t>
  </si>
  <si>
    <t>https://m.media-amazon.com/images/M/MV5BODk0ODI2MTk1N15BMl5BanBnXkFtZTcwODg3Mjg3NA@@._V1_QL75_UX190_CR0,2,190,281_.jpg</t>
  </si>
  <si>
    <t>https://imdb-video.media-imdb.com/vi2326070553/1434659607842-pgv4ql-1563739192697.mp4?Expires=1687105211&amp;Signature=n~zFI9ypZWDsLrGOdcEMbRV~fmURu6M3kn4IC5-bQFAnwTiKlVC33tUQNqvl~vogvWx92xwBlL7KxDKbPl2QxRifwVulrWZ2DUAbTzkxSZr4X-rY3nHebCgmFUNcjt9eefxeVz2i2m2VLDk-aipYdQPfRlBLzmzIYyyCgy1qlVZIIg8dXUixrZ9-DcVE9tRQydltaxY0k3VftCghxWKTNvLX6pvrcil~Circpi8EmDtBWGT06mT-HUnCwFA5ay5mQYdHqTeFlrK5ma494vJAN0EQJFoVm3LMemP8DiW1wkhANEUJxq1-1IP0J6T4FTtJTwsRAJsccs5fuIeROzkcCg__&amp;Key-Pair-Id=APKAIFLZBVQZ24NQH3KA</t>
  </si>
  <si>
    <t>https://m.media-amazon.com/images/M/MV5BNDFlNDAzOWYtMjBmMS00NDQ5LWE2M2MtYjY5ZGU4ZDAxNzIzXkEyXkFqcGdeQXVyMTMxMTY0OTQ@._V1_QL75_UX190_CR0,1,190,281_.jpg</t>
  </si>
  <si>
    <t>https://imdb-video.media-imdb.com/vi2669198873/1434659607842-pgv4ql-1593425000984.mp4?Expires=1687105219&amp;Signature=C~4lEFufljbKlVYQsR4tTJcBQsi3f~Npv4VoA~~BSnWT3qff-Wi~LUcuXS93mJYW8BuZZa35PaKqq4n2nBdB8aDsc2fPL0s--WUO3-XB9yc6~wGzT6yPYonpVuvG2GP6Fypo0H4q6kg41IysYwY-idm6ROPPrv8DTus0LK0bQ1S2j4-GZ0aGxRqS3yRQM8G8Qy2Sv2dFm4enOUOePKLd781PqBR8HMhymDBfZbf4cXWCfz74el8Obljyu3~7xPbau29v1dzWDXtEN4uZiy1LHEMklG7bxQYunmRQlP5hymiuoZ88ouVg5uz0hwppRKuFRgAAZppwD3o6icFoakPcaA__&amp;Key-Pair-Id=APKAIFLZBVQZ24NQH3KA</t>
  </si>
  <si>
    <t>https://m.media-amazon.com/images/M/MV5BNjYxYmQ5YTUtZWVkNy00MjU4LTk2OTktZTAwNzU0MDI2OTdhXkEyXkFqcGdeQXVyMjUzOTY1NTc@._V1_QL75_UX190_CR0,1,190,281_.jpg</t>
  </si>
  <si>
    <t>https://imdb-video.media-imdb.com/vi2985951513/1434659607842-pgv4ql-1563539712972.mp4?Expires=1687105221&amp;Signature=hTwFEt06ipBZWeMeI-9jdp63l37aqCziXghU3AjEH9DDb35a2O4YZa0gHB6WrQO4ITKvKflu6b8oQ7IT9F96hJWXqLV7J7v8-OqjBvxk2yX2ZQ0z0lbko5z~uE~R8lGA9Jawj5WI5ZBhbqxXCCf7bElcbNkMT6LbZhf4A3VjzIL6p7-unYZ3bKFZt6eI3k2Ei5vtIzf~qZXPRbu1~006PEcvGe2PeO5BQLpr0ghjgAVynQxnR27clcky4hYFjB4Fb2E0gHfRzEaUACZpkC1BelP0sD-~A1f7a5kXEzczhtbuAEj2MbziOGcztlV~PgXS6QlO8WE02JIY1xn0R2pJ-w__&amp;Key-Pair-Id=APKAIFLZBVQZ24NQH3KA</t>
  </si>
  <si>
    <t>https://m.media-amazon.com/images/M/MV5BNjlkMmFjNTQtMWFjYy00ZTJjLWJhODMtM2EzODNhMTJiMGU2XkEyXkFqcGdeQXVyMjUzOTY1NTc@._V1_QL75_UX190_CR0,0,190,281_.jpg</t>
  </si>
  <si>
    <t>https://imdb-video.media-imdb.com/vi3036283161/1434659607842-pgv4ql-1564222147422.mp4?Expires=1687105223&amp;Signature=cFj3I0CLsf6N4FnD5s5i62C97ifDpTIZJ-7M6xLMwIxPBoeou2LxveY85yZxZK1CrhqAZedZke1RSedb2B2ogvFl3VA05sFMvwKhPgXP6OWWz35QnN6fNxJGgCAwevVVcHVKvzp5iGpovcIkoXxXyY7g6DrY~h5GjJLDYb1EXIfCBbVphQ6WWlnxRWCHmMJbotN1IzPp4RUJhTODmH4owKZobJ0rvh7KIJOCFDdwkyCUzqDjrZ6d1tLJ8T-Si4qERlqwES5U4qzlpgHcFTPaRzWzTdXVqWbgJywqCCtOCkecmVpKsdCWB9c1i-eNYLIINGcdlm5UmHHB5BQP1Lomgg__&amp;Key-Pair-Id=APKAIFLZBVQZ24NQH3KA</t>
  </si>
  <si>
    <t>https://m.media-amazon.com/images/M/MV5BMTU5ODAwMTEwNF5BMl5BanBnXkFtZTgwNzcwOTk5ODE@._V1_QL75_UX190_CR0,6,190,281_.jpg</t>
  </si>
  <si>
    <t>https://imdb-video.media-imdb.com/vi2566304793/1434659607842-pgv4ql-1462464640237.mp4?Expires=1687105230&amp;Signature=Orf4E84geQgn8VN5A~bl9OKjvVjW6LBfy-Xfduc~wdz2qS5~Os9luS7VrNhcAkrlmn49HfURkKmWCKxqg7Qtr3bEOOxuidV7UQHRR7FHUWoBFnV8~GM-aMTyKee1lU1OFRkTJ1ETXXXKAXfp26vwEYsSRNT2wJqIRGv8UkTbiChnWIta8yAhdonOa-ZGvu0XhA1DcW5sLqw-PKRhTjStUA9sL7tlfOb9NB3tZwVK-7TTY~4arPLEqeSbl7s7YFEiA4PwOPMT0tJVSFGoeiTYrIQ7fDpqa2T8fTaE~fTbDi78TeS~bN1kIQmfhUS76Y0eLeL0h6T6lYd8tLQjkSqOXQ__&amp;Key-Pair-Id=APKAIFLZBVQZ24NQH3KA</t>
  </si>
  <si>
    <t>https://m.media-amazon.com/images/M/MV5BMWU4ZjNlNTQtOGE2MS00NDI0LWFlYjMtMmY3ZWVkMjJkNGRmXkEyXkFqcGdeQXVyNjE1OTQ0NjA@._V1_QL75_UY281_CR3,0,190,281_.jpg</t>
  </si>
  <si>
    <t>https://imdb-video.media-imdb.com/vi3240999449/1434659607842-pgv4ql-1563862378755.mp4?Expires=1687105232&amp;Signature=rT8CUew3uFvWrvlbOlwViYR1h-iFyh05EWxeiQfcY8VEWBtp7TXVG98R6ogD~CtGTO8W80QS8lVxOI3UkgazVldu5uiKcmd0NdMEMWAmyRR8Fa7INB8QD8GnjwSeEPQ3YdO38PZMzB1ZO~TGrWVOPF9Gvizqk7aM8Vndtl3P1ycUsDsCRitLIJ~bPt9HZvWQByX3GViLQIo6mYssxgNOEt4zsrilWE22YF-8358dCafBnqfEHYj6Rf31d-KToX7jvToTvrfjIbxRIxVGHMBs6U3jMpBaTOYShyYa7ZY5Iv1cLjfHL8f0A3Fw~LkhxoXByZoVCWMzJ3owUN43qMInhg__&amp;Key-Pair-Id=APKAIFLZBVQZ24NQH3KA</t>
  </si>
  <si>
    <t>https://m.media-amazon.com/images/M/MV5BYjEyOGU5ZDEtMDMwZi00YmUxLTg3MTEtNjdlOGE2NDBlYjA0XkEyXkFqcGdeQXVyMTEzNzg0Mjkx._V1_QL75_UY281_CR23,0,190,281_.jpg</t>
  </si>
  <si>
    <t>https://imdb-video.media-imdb.com/vi468172057/1434659607842-pgv4ql-1554353936441.mp4?Expires=1687105238&amp;Signature=X88CgA1LgGh8YWfyhyZnRuzN3rZCLGyQ91UuibMkIVJO3c6zB3WrFDbm-aI5gCHp-i9AMmMgYdkOqOZq3Mh7EtXzFL8Au8vnDYhounN8t774Qlh2THdnmbeMHkkfFGB1d~TQoDSQSfO-Dks9z5kCvg5jE5d9vol2YuO8X9GGG9D3sGp3ysOB-1~9ttCNV4GRnBNFTsIKYYrZU5OCr6RINYRhlnrIiZVUxFHxqqhDuheF1b~RBZeyxdW1v8asV~~A5K~jUtew4yyZ2A6TPROy5aRvawXN9jRLxmtwoLXK-fRR8l19fAaWIHmo7RoeoFD7YtIPK~CuFGwKAxIwAqXCMg__&amp;Key-Pair-Id=APKAIFLZBVQZ24NQH3KA</t>
  </si>
  <si>
    <t>https://m.media-amazon.com/images/M/MV5BZTliNWJhM2YtNDc1MC00YTk1LWE2MGYtZmE4M2Y5ODdlNzQzXkEyXkFqcGdeQXVyMzY0MTE3NzU@._V1_QL75_UX190_CR0,10,190,281_.jpg</t>
  </si>
  <si>
    <t>https://imdb-video.media-imdb.com/vi1333246489/1434659607842-pgv4ql-1549214255446.mp4?Expires=1687105239&amp;Signature=LvO0HVsviZMxSpBls8XEBbFKZq82i7ht06KX7aRiGA5dV5VwA4BGZwNEGgWOEU14vjj-WBOdHs3wxqrdORSF3cj5iNuWb2TneXl9ZiWsCtGXDH9JuPzBVsa6CyhxnmZcrjU5H4jJYg-vHwX~hzCNtwV9CLaZpq9FVfeG~30YyyDDjFkYTNgdiRiHLZtDHZZGk3M2ubR23AF53eJOXCBJk2-vURcDo-qoDTQnwZP4nIQQ8-i10kR8D9UJHjSw-5l7JvCsCb-GhF0cUJhUGZfnmy0z45E64uffZ01tovcWBc9HJQMYtxTw56dMVCydpfLavpSsjdLoQakXZITKNRglFw__&amp;Key-Pair-Id=APKAIFLZBVQZ24NQH3KA</t>
  </si>
  <si>
    <t>https://m.media-amazon.com/images/M/MV5BNDgwNzBkMjQtMTRkMC00NmZkLTk1ODctMDEzMDIwNGZjYzcyXkEyXkFqcGdeQXVyMTI5MzY5MzA@._V1_QL75_UX190_CR0,2,190,281_.jpg</t>
  </si>
  <si>
    <t>https://m.media-amazon.com/images/M/MV5BMWE4MThjNzktMTMxNS00YTJiLTk0YmUtMmQ4MmNiODBjOThhXkEyXkFqcGdeQXVyNDQ5Njc0MDc@._V1_QL75_UX190_CR0,0,190,281_.jpg</t>
  </si>
  <si>
    <t>https://imdb-video.media-imdb.com/vi41860633/1434659607842-pgv4ql-1595935491944.mp4?Expires=1687105251&amp;Signature=ExbYLSFi3rw3rkfxyVEAqUjZ~DXcUiqq95QspeZdT9nurH~vlgw7A8v0bl89ilBBJg4eXfTD2Va8ye6PweE7ky5L~slXArIye4Yk8yU1rVuIW8hU0wASvwWQzM1K2g3k8TrelKLP4L5Qgr3phz5eIuwjCm1IKajh6lmI3NKH~31nb1zdEF~bqiSTvBR83mRhMcK9w1~zirsGRFUJf--1MCIvW7sP21NMnyIjxg2EmCDmIafJfHhyEOYZlaFNoNGNvF8ajVlh~Hiox2UezAL560ZlI7AzWR4tbsejj4189MpRyHvOyKMrzXk~SFzVwQXWKmZk6ngfxJxPaxEb1OOqOw__&amp;Key-Pair-Id=APKAIFLZBVQZ24NQH3KA</t>
  </si>
  <si>
    <t>https://m.media-amazon.com/images/M/MV5BMzI0NDk2NzY2NF5BMl5BanBnXkFtZTgwMTYyNzkxMjI@._V1_QL75_UY281_CR6,0,190,281_.jpg</t>
  </si>
  <si>
    <t>https://imdb-video.media-imdb.com/vi3653547545/1434659607842-pgv4ql-1563999532232.mp4?Expires=1687105256&amp;Signature=Dxz57fnD3~gdT36JbwHlosdPt~cKgxIwn99OmEDdo-JZA5e18I~40XqoJf5RAvIX5gg-u~EED1nakD5iPUMQbbzYh1Ij08gwAw8te8RYFp4w4bubK7y36ruZoN-TX1Tllin3Vz-NaOTJwM5BkxJ6ERvPc4HuOEMfjqOZNpsXrHrMYRYZNYFW~nSRxYbjWIOOX0T3nj7JXAgKL7cOWYd~OLzWk0ZcqJFEbc1gvjh8IDrD~9Ak6APRvSresjrHwq95Bv9rdaWuSafj1r-9IWQX-JbnofzprFIgKMuUeorVJnaR66td7qSd5AktRPYjUM1OYEVIfJYnZ0JREJV0a9Gf6Q__&amp;Key-Pair-Id=APKAIFLZBVQZ24NQH3KA</t>
  </si>
  <si>
    <t>https://m.media-amazon.com/images/M/MV5BMjIzNDIwOTYzNV5BMl5BanBnXkFtZTcwOTAwNTQ5OA@@._V1_QL75_UX190_CR0,20,190,281_.jpg</t>
  </si>
  <si>
    <t>https://imdb-video-wab.media-imdb.com/vi2298849049/MV5BMTYwNzI2OTUyOV5BMTFeQW1wNF5BbWU4MDQzMzg2OTIx.mp4?Expires=1687105258&amp;Signature=amIrzGRk2gUc1o-ZViaORjfpmmTf8eq~xNcGjAK6XrjsSPYqNp6JhenMa473kTLPYs90Y~gFRNHSL6f5XTuD41MZTZd6pMnR3rPUBRRJfC4YuX9N0-zBAg4FFiZFf-mAN3MTMg7zUhp8QL0s-F0NyRUYOOJMLfwSn-60NbbalBDhcsfzx4QTg1KZlcf29PwXtFFAXkpXID3B8vOoazVranGTdJQ0cIIZXRkH4GLqIle6DMgwjWW-YT-oJkCbJCnQer~Y3licHdOESXqWo4847aQwajoEKRLdWSfAXNlPJCwgXonlqDmVGwE05nY3Qjhn48s~plpzCsxd79evgaPuUg__&amp;Key-Pair-Id=APKAJLOTGGE6P3RA3PTA</t>
  </si>
  <si>
    <t>https://m.media-amazon.com/images/M/MV5BMTViMWMxYjAtNDg4Yy00NmE0LWIzZDEtNjQxNzBiZDMzYzMzXkEyXkFqcGdeQXVyMjI3NDAyNg@@._V1_QL75_UX190_CR0,0,190,281_.jpg</t>
  </si>
  <si>
    <t>https://imdb-video.media-imdb.com/vi4271949081/1434659607842-pgv4ql-1666112620145.mp4?Expires=1687105264&amp;Signature=aClEqFMWYW6eBEI4DDKeXc3QRXMrQ8SN4mpaH-LHMB1uCdeF-i0uusYSv92ogVVqfAGm7EQ-lx-wd6EFU3vjZ4PEm2Ws0S0mSW0dPLzBYlWgV~VS2IATMYeFphKv17Q6xzkruorELVPcN8iRy6oNJgtuu29D0eF8jzJ2Y4FpjEnROstn9C10tean3tPYMq18s3YM0oIcGK895V05VdJeNpv9h46dVi2HnKO2G0EuOPC~zl16lKnrQDB6tsiyz6QzK8fYKeiY8~yI-Ew1MZpqFQ6CUn1kWoCjSmsJ3BlrmTPl16zZl-hT6fwVMk5FMReySeEcZ9yufCidEFKWDKxhgw__&amp;Key-Pair-Id=APKAIFLZBVQZ24NQH3KA</t>
  </si>
  <si>
    <t>https://m.media-amazon.com/images/M/MV5BMmJmZTAwYTEtOTVmMy00Nzk5LTg0NmEtZTAyYzA2YzFjNTM5XkEyXkFqcGdeQXVyNTQ3MjQ2MjY@._V1_QL75_UY281_CR1,0,190,281_.jpg</t>
  </si>
  <si>
    <t>https://m.media-amazon.com/images/M/MV5BNWMyNDI5NjYtNGMxMy00N2VhLWExNGYtZWU0OTgzODJlYTViXkEyXkFqcGdeQXVyMTIzNTE5MDkz._V1_QL75_UY281_CR17,0,190,281_.jpg</t>
  </si>
  <si>
    <t>https://imdb-video.media-imdb.com/vi2051653145/1434659607842-pgv4ql-1598454174043.mp4?Expires=1687105272&amp;Signature=keu8pR0mIJorhgkSrAijsP0NhXjQTsooxKsfD2F4pmLRDmHUpNu1MYPsDMb8AB2FL-TfHg~b3CcgSZ7gAwUblMjGYYoHkIVH3Oo13GCFXXQnMH8RkRycyknAH1KAM8jDgTS-lZ5RuhygKOuGdZvjdIqNoQoHHx9BzWY6hk6ySUOsvaDrf9PScLgAcFtIt76HWq7vLN3HSaUgL5TUdaC2t~xYAIEmEGXaHKUIJg6xR4OBH~RfEPJEIvKVDVz6a7g1~40MEIZNIfcjrgNtzvk0gBqYsz2k8fePBuZH3HQOPzqIjYoSnCMwdVWeqCTEQBL6jnTqRFNdJOZVGkWWby3Ldw__&amp;Key-Pair-Id=APKAIFLZBVQZ24NQH3KA</t>
  </si>
  <si>
    <t>https://m.media-amazon.com/images/M/MV5BOTI5ODc3NzExNV5BMl5BanBnXkFtZTcwNzYxNzQzMw@@._V1_QL75_UX190_CR0,0,190,281_.jpg</t>
  </si>
  <si>
    <t>https://imdb-video.media-imdb.com/vi4276093209/1434659607842-pgv4ql-1564222183608.mp4?Expires=1687105002&amp;Signature=hNH-pv354U-t0-crxsJkJYg6qunRD8~BcHDyO4BMoVCrS3X~~43PkQx6qhm~zSEY-k0NMmAYMl6iUIjwfwgdgKdgfSh4ypSQLuwzPOxC5dB~EZ-n-7wbMgQ1nrugEauZMyr6ldCL11gLC71enZZoahmC8tBntrOTHTRlwQe6HS1LWFrd~NdNgvHL70AMXvJ5FFC46qgdGd0kXzhAKCXDHpvpPB6H4tQPoYuhv-LDoyLMcdKsNPZDOS5qfm4WGiKQKu8ROfnHDndKEd4jJ33l0wGatwW8xwJGqq9AuyEAVGVjdDCvJGRx51KenB4g~6kr77XPt-F5ik513SZ4jVC6KA__&amp;Key-Pair-Id=APKAIFLZBVQZ24NQH3KA</t>
  </si>
  <si>
    <t>https://m.media-amazon.com/images/M/MV5BMDUwNDNjZTQtZTk5ZS00OGRlLTk1MzItN2E0ZTQ1MGQzNzI5XkEyXkFqcGdeQXVyMTAzOTA4NjM@._V1_QL75_UY281_CR11,0,190,281_.jpg</t>
  </si>
  <si>
    <t>https://imdb-video.media-imdb.com/vi3085746713/1434659607842-pgv4ql-1654729670915.mp4?Expires=1687105276&amp;Signature=ZHsX4iUdk2B9a8nEgQ1MjHix7q4c9Z~DVb5ePGOJ28SarqxtdV8rQYkyXbVrNvEopP3HvFvAVNqEQ-QW2~s8bQ3y9h1PFpACyExDEnaK1LLxh~cbf9nFacJhe~eFOr70zsJzlK0VvBfbQW1lPLf-QqC11SbVRqTDH7b4K163p66X4I6byTca5TUw0boCph7md1VLEj3gdlS5ce6juv8LqMR~n6ENltRJ1Aqd6K25Zt0qK6lldCtjnZdGG4rEC3dEms2AIUlGcuXeF7jme4KJOIrzEfgRvqFjIzlOJxsqNYKRRoLmSrvNUuvOrRgdr0rzmnWiDyuxK~XuwqP44Bz2yQ__&amp;Key-Pair-Id=APKAIFLZBVQZ24NQH3KA</t>
  </si>
  <si>
    <t>https://m.media-amazon.com/images/M/MV5BMDQzMmY2ZGQtZjg3Ny00NzE2LTk1ZDEtNmQzZTA4ZjRjODJkXkEyXkFqcGdeQXVyNjMwMjk0MTQ@._V1_QL75_UX190_CR0,0,190,281_.jpg</t>
  </si>
  <si>
    <t>https://imdb-video.media-imdb.com/vi1040433945/1434659607842-pgv4ql-1643747764126.mp4?Expires=1687105277&amp;Signature=jd1ATRHRuqNwSdB8HgDZOnyhXR7U6q-4gODxBfKVULWNBH6iN4a7CYh7urQ2AG0dWUcc7~qlrNVGTiZxoG2alysfNdsEX9sECV4mF0AZyLSiYHFYwrQDFZAhpXPlPEXRkAYSUV3GIER4O-zsxlBs3TG~~5c7Eb0Q-B~jLOecP4aYQY1qT9MPSu-f6WrD0g1NfEd4E00o5w2bCH1KUAcIq0NJwCzxb4Ps0lpOuRsE-QBc7dzgnsNGeRTzhKbxUysUicyjB6opjTWg-OfkmFTUOhmplcjLhg97O6vO0NPmT2E7mBK1wMEQ~0KGKocynMD3xLAWafkOL-4STpgivdygyA__&amp;Key-Pair-Id=APKAIFLZBVQZ24NQH3KA</t>
  </si>
  <si>
    <t>https://m.media-amazon.com/images/M/MV5BMzkzMzc1ODAtMTU3Yi00Yjk5LWJmOGUtYThjMWRhNWRjNDUzXkEyXkFqcGdeQXVyNDcyMjQ4MzU@._V1_QL75_UY281_CR3,0,190,281_.jpg</t>
  </si>
  <si>
    <t>https://imdb-video.media-imdb.com/vi3138634521/1434659607842-pgv4ql-1642780191567.mp4?Expires=1687105283&amp;Signature=Cs6RFfkr42f70uHCFhBnf5eQd9bbSd4dt4oAlyVVsDP~FoOTZgGdYNu0IdDNgEIPyQ~f-9J~7iDJX03o5-kRFTt977L~eDRALzYR8ydSSPq8JZcUUor11iTupvVCOkG60BvzWCnLERBy7c7hJ0CMOyAqYd9nFiTBL4kvFwSXw9Kgf3Z0rp-~ex8QJ-fXXkDFxzk8zicl~JW3jQe6nsrsU268HORTd8cjX4pWwN3yqwlSn5GN1PGX4XR51415PoOdHJkV5YrFiQw-2lgA4BNHGOLK1QFYqbrMfai3MMKYpIq4vq~DFPDPApKBf4FhwH7xkwY75NY9JADoRVrLXthXcg__&amp;Key-Pair-Id=APKAIFLZBVQZ24NQH3KA</t>
  </si>
  <si>
    <t>https://m.media-amazon.com/images/M/MV5BMTUwODAxMzMwNF5BMl5BanBnXkFtZTcwMTk3MTQ5Nw@@._V1_QL75_UX190_CR0,0,190,281_.jpg</t>
  </si>
  <si>
    <t>https://imdb-video.media-imdb.com/vi212575513/1434659607842-pgv4ql-1616199572368.mp4?Expires=1687105292&amp;Signature=Oln9ZNMna-juXP1OrkhLIt6Hs8f7Uh9DogozcD-QdKWBZH-KLARUDPabgSDvfXLDXb8A4Zqi7WCSHCLoYmmxoo3GTvQ2Wq9XjOO6-Q7Lo-~zT78cnxAtF9IgrwX2uhhq0qu3YpyHRUN80wywbQxoL7752ruhjKr~sOV~N7OvWnYxfQUgfCbBcU-TFXFKrZFhdid5uPtuB2j5hfdf37tkYVhOqi4oL8OrFz9G1zUPZea7~8UQFhSzm~wvSFjrsM~SDWTzc6kkNKJb3YpArglvXjQ-z7u2le6Vy5IpDyFbDHbaSiF5svYPJyqZEOYk3RQqmTnowZxZcNnc7hMQyqa68g__&amp;Key-Pair-Id=APKAIFLZBVQZ24NQH3KA</t>
  </si>
  <si>
    <t>https://m.media-amazon.com/images/M/MV5BMTk0MDQ5NjI5Nl5BMl5BanBnXkFtZTgwMjA1MTY3MjE@._V1_QL75_UX190_CR0,0,190,281_.jpg</t>
  </si>
  <si>
    <t>https://imdb-video.media-imdb.com/vi2827464473/MV5BMjIwNzQ1MjU3Ml5BMTFeQW1wNF5BbWU4MDc4MDAyODIx.mp4?Expires=1687105293&amp;Signature=TB05nbpMfFblWeyXNYA2TCqp8Z~Ln5JW58fRBx~55DjTt8Em3y6Ot3lG5GxJUcSfJ1POW8QG6mf8IwGWI-KEsbvdN0KFogvO1-TYHC1bmtvpt7Hw9sTYzE3ew0rk8voeMSlghKUZtcaPggE2mP6Un~s9e3TpE09YTa4cRcZHgOMO-ANamLG9doJALgMTd0ek2g4UGhT3fug6HiWNkew-TqZlgnwm80b7s4H1ttWzunmTaXlh1eVXSvrCGGJBN3-zSf8D97-NxdT7zMTlNBhimTFAQiz7huy3Vw16aS2X-66vBNcGnFM73Hx-Bi4u5-BeGxqTVn7oGpbiOcSPGN2NTQ__&amp;Key-Pair-Id=APKAIFLZBVQZ24NQH3KA</t>
  </si>
  <si>
    <t>https://m.media-amazon.com/images/M/MV5BODg4OTMxNDAxMV5BMl5BanBnXkFtZTcwMjM4ODQ0OQ@@._V1_QL75_UX190_CR0,0,190,281_.jpg</t>
  </si>
  <si>
    <t>https://imdb-video.media-imdb.com/vi3899696665/1434659607842-pgv4ql-1616199106255.mp4?Expires=1687105295&amp;Signature=ATZntFL2O5nNh0ZbG~mQg93Kfh2wegTRlRrLdLlnzWmJRBaapzJRTdfYVeQS0mBkgmT2-jjDm9E-L-93OQ-LRc0TTPAuxdvgv3gJpqP0M54crNHsrPnX~~lRipAPKDs13irp6mD0hDLTF8KXQgij3mA8bw87YUrr-yIrzx4iHYGQ1mDzcvyX0N5lrRTjkyWRB1m8OQTziE4s83she12eKLot6Qbw11pZYLI9MFX2jOOUfeDvHCoZJ3QLaGdmLlUpJqGlwSGKlAyaJ-hMi4CFSYS~zIAsCUHGOs7ng~gTyy-7sw3eX4K7p7F0qTmNFAl51xW1LvZOBqEmU0CnVZ1kZQ__&amp;Key-Pair-Id=APKAIFLZBVQZ24NQH3KA</t>
  </si>
  <si>
    <t>https://m.media-amazon.com/images/M/MV5BZmJkM2QzYTctYTNiNC00MDcyLWI0MjAtMjdjMGYwYWNjNjkwXkEyXkFqcGdeQXVyMTMxNjUyMDkx._V1_QL75_UY281_CR11,0,190,281_.jpg</t>
  </si>
  <si>
    <t>https://imdb-video.media-imdb.com/vi1494664473/1434659607842-pgv4ql-1675292343030.mp4?Expires=1687105297&amp;Signature=YOjYAjmXDrQVEP1qRoicHso6broZzfvj2T6dCc5bcLBDhT-IqUGZ8jEE5DhRL166vlDYFzo5N8cu2KKzHlfkZMlD8pCKFEtYOnxrlIy1Tkmgq0dvh4vxbasKrMl~dYbNDvVbnN5PkgEtyNv9y3X~FfZnctCBj~tg7MfSFb7A~~NqmS8mi35GTfXGv892JXUO-NE~qli-xhQfq2oJxJNiQJjQVsOzFFF~dUQyhN5XDE1ud9F0VDMzHQgyW9~Y0DF-lWFXOVDKqezxcB374Y9sSWNOcQl8hPtkEqe~OqdkVU-WQmyvt3sQUEYnkkneUKEi4RWPEZyjndHVveqYj613aQ__&amp;Key-Pair-Id=APKAIFLZBVQZ24NQH3KA</t>
  </si>
  <si>
    <t>https://m.media-amazon.com/images/M/MV5BOTMzZGI4ZDctMGFmNy00ZTQ5LWJjZWEtOGJiODRiMGE0MmY3XkEyXkFqcGdeQXVyNjEzMTU2MTY@._V1_QL75_UX190_CR0,28,190,281_.jpg</t>
  </si>
  <si>
    <t>https://imdb-video.media-imdb.com/vi627098137/1434659607842-pgv4ql-1661317297193.mp4?Expires=1687105299&amp;Signature=m~eBntkARlbnAhvKRnh43ZCh0riMO7hHYDc7KPOApUyuFu4qi5Km34vZRISad78Aaq3181FFlWyZMm3kFB5~un~Kppw3RWT7pvCFZQWAh~x0NxypHoVERA3l2g13BBMzMkWrHlyoGVUVo4pH9fy2Ej6AxzYs9i1HOKtGaPPP2fukRi1vqGIuIiaFr2KDLHZcPKkCgjRt2c62F8-IxYZFwLREg1qujSJ8QZYPkInbVo2I8tigiZGzjqmNmU5VILu35M4yn-Uf5S2edZ~E0z1gPpYoOQ0W1ljjJJo~uifBO9X-9~gtfD-bUmJ04oPHB-ajeDGf3yvKw3Swo15PwxNNnQ__&amp;Key-Pair-Id=APKAIFLZBVQZ24NQH3KA</t>
  </si>
  <si>
    <t>https://m.media-amazon.com/images/M/MV5BMTc1ODhmMDQtZmNiMC00ZTQ4LTgzZjUtYjJmMGZlZDU4YzljXkEyXkFqcGdeQXVyMTEzNzg0Mjkx._V1_QL75_UY281_CR34,0,190,281_.jpg</t>
  </si>
  <si>
    <t>https://imdb-video-wab.media-imdb.com/vi973584409/1434659607842-pgv4ql-1522061353880.mp4?Expires=1687105311&amp;Signature=CsZhtDyUeo39GvJXjWDRqJRs67X3a4qJ1N~PvslWjUuTS37MPyzU5eCo8jKDJIAJ7DgXeRY1HPOIKuYtzDiA43ez3XrhpB9yYSzbT2mtBuRw3Ja1kSFIW47wmYlG6tmYEAhSYPBknYT~vike6garj6BkvktoQakBQci2qONuD51L5~Bx11BJ1yuh4qXubEPD21V-t9uC918-vKsGwv3e1MlnIdOZQB6a2s0wUYAyUMQucAjofCt~bHgCmby5gQI6RKLlbr~3fJvG4ep3gal6akAP44-W8RGUIhG7zbiddwxIlQobfo6RXVAoPW51q-Sm5YKJvFeYhujRGQ32OF-O6A__&amp;Key-Pair-Id=APKAJLOTGGE6P3RA3PTA</t>
  </si>
  <si>
    <t>https://m.media-amazon.com/images/M/MV5BZTViZTUxNzQtNzMxMi00NWY2LTkxZDctNGE5NzcxN2M5M2M2XkEyXkFqcGdeQXVyMTEzNzg0Mjkx._V1_QL75_UY281_CR36,0,190,281_.jpg</t>
  </si>
  <si>
    <t>https://imdb-video-wab.media-imdb.com/vi3082205209/1434659607842-pgv4ql-1510682556930.mp4?Expires=1687105312&amp;Signature=PcZME4702JkUZQkrCwBqUvquJwIwEk8lQHqWxxuqACiXzZpqJL-IzaPwjCwaCb5y0baYzQk~9~uHRFcrcMRsmRkczJBAtJ~Bs99IOaatWq0QrwB96ub20XJP-ZlcbxJ~qMh9145-hbM2nL4OEhf0t2-el0s6FnMB0CA3A-A1Hm9nipHI9Jyonzp6UVlslJj9zlvLcH3tB~Vel7pgeG7qGT14Bz6aetebAyROqs6mK4mxiyFVcXAa8pjKCpZ-0n7Ejg0PtVl9VIjAnf-mWYLM1nY7HlcO-plDSipqXi53EiYTvV1abrHaDB65iU8m0Rw76VqSRUz1vCCPl4JgirzApA__&amp;Key-Pair-Id=APKAJLOTGGE6P3RA3PTA</t>
  </si>
  <si>
    <t>https://m.media-amazon.com/images/M/MV5BMzJiNDU3NzAtMmE0YS00YjZkLWJkNTMtZDIyZDc1NDViZWU2XkEyXkFqcGdeQXVyMjkxNzQ1NDI@._V1_QL75_UY281_CR18,0,190,281_.jpg</t>
  </si>
  <si>
    <t>https://imdb-video.media-imdb.com/vi3156263449/1434659607842-pgv4ql-1657890950561.mp4?Expires=1687105313&amp;Signature=LD6gB06Q0d4Evsz5ceEbBVqUb9hbK5I6U2LAf8aGAJtBIol3DOGLqXlD4zDkWsyQCba11RSKlvHWkfSSsfmjRZUauQ~A3rrRqQFfXEwPTIzFiYSfdZUnvmT2AOBj-YeAEcyuVnmhrFCPdOGeSrMLDisNrQOfYi88UtSHVkqFeyS2tkwLMApxCsuLI2cJd11wXTeNEDrmSKPf0W0CTNv1YMN3vHLbXohAfyuQAO8POTn-U0OOvy-dKF6d7sZYYTCoSlsWMhH5eLYRkT~rllOu9txvXcGFQBagJhEm1SO8LO6EJSBL0VtUhtHiTiTk9ktMdNr~94z-JhN8hStMXtDt6A__&amp;Key-Pair-Id=APKAIFLZBVQZ24NQH3KA</t>
  </si>
  <si>
    <t>https://m.media-amazon.com/images/M/MV5BMTNjZjU1ODktYTY4Ny00NDc0LThlYWMtYzVjMGU0OGZmMDRmXkEyXkFqcGdeQXVyMzU0NzkwMDg@._V1_QL75_UY281_CR20,0,190,281_.jpg</t>
  </si>
  <si>
    <t>https://m.media-amazon.com/images/M/MV5BYmY3MDFjMWQtNWJkMC00NWIyLTkxZWYtNmNhZjUxOGJmNTJlXkEyXkFqcGdeQXVyMTYyNjAzOTUx._V1_QL75_UY281_CR11,0,190,281_.jpg</t>
  </si>
  <si>
    <t>https://m.media-amazon.com/images/M/MV5BOWY1NjhiNGYtN2U3MS00NjBkLWE3MGMtYWZjMTVmY2RlZTMwXkEyXkFqcGdeQXVyMjMwOTA0Ng@@._V1_QL75_UY281_CR5,0,190,281_.jpg</t>
  </si>
  <si>
    <t>https://m.media-amazon.com/images/M/MV5BMTQ3MDk2MDI5N15BMl5BanBnXkFtZTcwMDgyNzUzMw@@._V1_QL75_UX190_CR0,0,190,281_.jpg</t>
  </si>
  <si>
    <t>https://imdb-video.media-imdb.com/vi4041212185/1434659607842-pgv4ql-1564193734787.mp4?Expires=1687105326&amp;Signature=t7wVHoqV15KWQg8b1ouugp1tddNBUmlWR2xBz9JoGxvlLCXBuCxUAj0GqSNCeysn4NGhIBJ-9S5lH2OBaHyIQn9PAPcmHzOElcMkxE6QzFz9eg3A9lC8E8O0KmSObB-l~2TDp8KW6orYF1tRah8XYF71avG~PPNcrricTj6stJZePUyzXlUMD-Z-OjIm-ecvrjrS74ktWEhV8R491R3sb0tRldYWF9lJInqG91Ny6ZtDj1TxatGNRXTkA0exJO0SFeGoZo8mHo3mlWYEPQAU6~vd4Qdmd2tQxBKTgwNXvE6OidY1MJgmuHVhTRk4RXfWqkF08fiaUOupX9i5JMikug__&amp;Key-Pair-Id=APKAIFLZBVQZ24NQH3KA</t>
  </si>
  <si>
    <t>https://m.media-amazon.com/images/M/MV5BOWMzOGRkM2YtMzM2ZS00NWE0LWIyMGItYjUxYzA4ODVkZWI3L2ltYWdlXkEyXkFqcGdeQXVyMTQxNzMzNDI@._V1_QL75_UX190_CR0,2,190,281_.jpg</t>
  </si>
  <si>
    <t>https://imdb-video.media-imdb.com/vi1950547993/1434659607842-pgv4ql-1563718139390.mp4?Expires=1687105331&amp;Signature=FzZgrHdC6aEWHIOeBCH8K2-I7wHOdqPsQBjnUeFapK4y6NZ-~pBQBn5~EJ2GTwPszEenYMzrF8cfxRPjazcqU4jYx1iUuhXQ-k~X3tWeXiQVE5OJp~L6udDtJhq2Q3ubH6xkC~231F1KsFXEEGHki2FptYZ-6SWc4tRfHy22CszjdiCeqfbD4usKkvAZcmhJEJnBwf9M~Ds~edfyaZcAlfsgn9hJvHkb-EXhmM79-E8cKO7U-EwSuoy1BVWkDzBruKkUiJNIenfVp5iSYl-0smovpgjqlb05WHcBSoMtlvjpvEHUq3~gS9ooQVQ0HUIjCW6DeK0IoMQw28aqOPpl9Q__&amp;Key-Pair-Id=APKAIFLZBVQZ24NQH3KA</t>
  </si>
  <si>
    <t>https://m.media-amazon.com/images/M/MV5BYTliYWU3ZGEtNjkwYi00ZWQ3LTlhOTgtNTQ4YzhmMjVjY2EwXkEyXkFqcGdeQXVyMjMwNDgzNjc@._V1_QL75_UY281_CR5,0,190,281_.jpg</t>
  </si>
  <si>
    <t>https://imdb-video.media-imdb.com/vi305639449/1401497881123-xszl4z-1433391755509.mp4?Expires=1687105333&amp;Signature=RQQ-V6WbQPQJBy9GvHG3i~Dc3hL6LgkplR0Fq6nWJ2EnRCxm6VFNaywAhax3Vldyta6C6cw279t37Y7ZaDxBjXPnArROyyW-XgJrbfZzQKyjltagtS1FevBTS2BChtfU~3d7gocrUgfWeyQkDAL88pGnI3Ub6fti-~BmVHGCRHtM5JUaDMpwwj9Bx6NIZIbhuBR87O9vixR8ky4WUQ~sZmoWcBMEXji-YQBbnTsbbZOQJF3sD~xO6w77hHnsA5TUeyO-pY1IsqJnF4Edf~1GqQmrI2AXNyFpspfWAD-jnpuw84lZNweVYQfhTz~YINOwQ-7yIeI5oRlMuhMOCapehA__&amp;Key-Pair-Id=APKAIFLZBVQZ24NQH3KA</t>
  </si>
  <si>
    <t>https://m.media-amazon.com/images/M/MV5BZmI0YTY4YTYtODk4MS00ZWE3LWJjYzUtODAwOWM5YWY4MWUwXkEyXkFqcGdeQXVyMDM2NDM2MQ@@._V1_QL75_UX190_CR0,0,190,281_.jpg</t>
  </si>
  <si>
    <t>https://imdb-video.media-imdb.com/vi1098235929/1434659607842-pgv4ql-1626883618015.mp4?Expires=1687105337&amp;Signature=o76NV7paWTrmN8tsJ5GmG4Q81HM8LR9TOOI~w6WovbRSqciY0tOgq3B~LR1Hq0UybW9azBHUd~Uo8uynnfHFUlmdDLWugQA3FFR31fHBKgb~ePQoa~t2CXiSaOCo1vxuElOggVTKlgkov27X1S5UkNZFRPhNygZUQu5thzu~YpPzHLHdz7GyLhHkOg8CAZB9jdJLXafJ6MJwfeFRS3L4PY6z9g1AoIHf7To19xPdzJfoFJUp7w-rCZI8IFFOtRbHAYDw73azF~x1Lbt7Is460-LbAGzNR7~JcJJlJetFgE1~VmNnvRq~wtbsJt0vCTqJHcfBu-iaHPTA6XXyK72XfA__&amp;Key-Pair-Id=APKAIFLZBVQZ24NQH3KA</t>
  </si>
  <si>
    <t>https://m.media-amazon.com/images/M/MV5BOTMyNDcyOTItM2RiZi00NzhkLTlkYWItYmQ2NjUxZmZhMzA5XkEyXkFqcGdeQXVyMTUzMDE2OTA1._V1_QL75_UX190_CR0,28,190,281_.jpg</t>
  </si>
  <si>
    <t>https://m.media-amazon.com/images/M/MV5BYjQxNDJiMjktODE0MC00YzdiLWI5OWMtMzczMWUzZjdkNzlhXkEyXkFqcGdeQXVyODEyNjEwMDk@._V1_QL75_UX190_CR0,8,190,281_.jpg</t>
  </si>
  <si>
    <t>https://imdb-video.media-imdb.com/vi1283637273/1434659607842-pgv4ql-1617154091001.mp4?Expires=1687105344&amp;Signature=a3z-50ymHSDQHLgG5~TNsL6zfORX6Fa902XUGcXhdlzzQr~0lWruMOMM81Ooe6m3gN1tN~STpPFBoBpmhPxCVJEv8tlgJH8vROYENKXuyRADHEumysyNcf20G~AqanDl9UCLtxDqz1i7ukbURXhC03Y2Ixyt4EWKAziRPi8ECLoKMS3ZtBz8jUz2F5oBrNWrovwwu4g7nkQW~QZABOBNlZ1Ipz0uZ6bJ~GzVjkNq~1iN7OzoL-qPhakG6RnQCMf3KDszMMFemeEE7VG7vIFNXNDOA88w6oLBYpQJjXEbhPRrkfNA4zS2ki28HWavvyRYjygZs9U8neLU-LYKpyhMTQ__&amp;Key-Pair-Id=APKAIFLZBVQZ24NQH3KA</t>
  </si>
  <si>
    <t>https://m.media-amazon.com/images/M/MV5BNmY1MWIwYjEtMTdkMy00ODIwLWFjODgtNmU5NTVhNDc4MGE5XkEyXkFqcGdeQXVyOTMzOTMzMTg@._V1_QL75_UX190_CR0,3,190,281_.jpg</t>
  </si>
  <si>
    <t>https://imdb-video.media-imdb.com/vi2260386585/1434659607842-pgv4ql-1631638944149.mp4?Expires=1687105349&amp;Signature=BABJccxkg1XViH7XLXZu~KzMf5aLpUcrJTQP3n6-AceZHJfbYT7KiGCkC0jtKeKQECZEHqNQOhimaSelEdAzaKzvMfce90cDgWpXxoBr-gYAyPoUzt6jHrmiod4AVCnWJvpujwNaU2ksnD7T4jRt~okyxwzaALyDLSSrfvvq5v5VkAydYLMcPacExjFICLEso5CfrpdTRXBVvTmOPSy57cOlfB~S0sbK5vwlvYv563MvdAUp9PATzRwFCvT8FvsMRfYUe3XOkGxC30I-QO71od9g5NQ3aWBWKIL1fgUwy7BVz9VfvbYuroABlAYEYVv5wyYtcabdKjlhnEsAaGQ0~Q__&amp;Key-Pair-Id=APKAIFLZBVQZ24NQH3KA</t>
  </si>
  <si>
    <t>https://m.media-amazon.com/images/M/MV5BNGRkNzE3NDAtZDI3Yi00MTUwLWExZTAtNGE5NmNkNTNjYTQyXkEyXkFqcGdeQXVyNDA4NTQ0Mzc@._V1_QL75_UY281_CR4,0,190,281_.jpg</t>
  </si>
  <si>
    <t>https://imdb-video.media-imdb.com/vi3286940697/1434659607842-pgv4ql-1557936925698.mp4?Expires=1687105356&amp;Signature=NhY0uO3LehT0bwi14u1fI--dSU2sNH-niwgLXf0P8YDvp6I9P7uvw2PWyL~vxzoBCH7eeTaKpzKWItGvMBUFDm3EaB6HkvMlvj2~QVL6w51BAHoaYrOBRcU0AiHre-bEaDteGZ-0LaoWjvzwy78LQjejejuyBAz-AX5nEJYtldbwtJKJf7xVy-Al33nGPvt9RHu47VBl15D2QQUgxwDW-Jhl06qH~VI5lGthLksVbOu~NrJSACsyJ1TcQTRv6StIC6spmQi2d9M7iwL4T6-lQDNPLJCinV0X4veHzQaALY6oaFoHhAWBo0Q3zUEBK5qoZnZAg0ncy~PjnAtyCfQ7hQ__&amp;Key-Pair-Id=APKAIFLZBVQZ24NQH3KA</t>
  </si>
  <si>
    <t>https://m.media-amazon.com/images/M/MV5BMTk3MTIwNDIxNF5BMl5BanBnXkFtZTcwMDMyMzcwMw@@._V1_QL75_UX190_CR0,11,190,281_.jpg</t>
  </si>
  <si>
    <t>https://imdb-video.media-imdb.com/vi2244215833/1434659607842-pgv4ql-1616202908485.mp4?Expires=1687105359&amp;Signature=e2Q3m2fnJoebkc9YC~U~9flIV20L4VjuguSWqYMB~apKScdnpIHs6HmvtwfLDyUQfmO60hLhag7uUvaRlzEZaB4Svy~FXLrcuj14nZTV1bva5M0MT~l0hhm-P~PS90jygS2PSvNuU03QGZZzN1AdM9B3HqmORqqlhLo44tT9abmIiV9sy6uYytRyj5qbn4IBwUO75Q~E6FqPXTgDonE-hETUMzmbKxJNK5l0t-mkft6seJ2YxjQvTjrqm6NzZAJlNEj5lkKHJp8h~PPtqHg~oF70yh6~dGhbrEzo0fNEXUhuLKfQ-sxUplX4ZwwkyHfu9B3OlOtQR10ANYsnQhOS9g__&amp;Key-Pair-Id=APKAIFLZBVQZ24NQH3KA</t>
  </si>
  <si>
    <t>https://m.media-amazon.com/images/M/MV5BMTM1ODcyMjQwNF5BMl5BanBnXkFtZTcwNDY1Nzg0NQ@@._V1_QL75_UX190_CR0,2,190,281_.jpg</t>
  </si>
  <si>
    <t>https://m.media-amazon.com/images/M/MV5BZTA3NTdiMTQtZmM4OS00YTJlLWE0YjMtZDY2YTJiMTY4NGNiXkEyXkFqcGdeQXVyMTMzODk3NDU0._V1_QL75_UX190_CR0,3,190,281_.jpg</t>
  </si>
  <si>
    <t>https://imdb-video.media-imdb.com/vi2408298777/1434659607842-pgv4ql-1495738815669.mp4?Expires=1687105363&amp;Signature=Y~IPu0P2Cxy3-vmHUxdIfxeY6ajNIWy2ltZ48-yVwIbslBV~tqPIaMgxpj40KI3cSAuJsz5Ea7wq8vyS6AJebP2e6khlbcwSzS5CkFlqBMN50CEahZhcIi07mjl6l13gxKol4KohPXi-iCGrNG3z0PvMEGd8eodnHgApgtNAu4jUJy4yW~5ajAMF~jFrH4a6RG7ky4C46vxeYAxnWUZSbPwRwZTjHJStk2i32jXaYCLTEgeo8XveRre4rSRJ9ev~I7JS3A7QrdV81NtoV8ROjaSNx5dWmxTowzxB0DfP6Q4vLNCAsCQh4lty6eEjGbJ8yUFO7pUZyfmhKlMQE1pW-A__&amp;Key-Pair-Id=APKAIFLZBVQZ24NQH3KA</t>
  </si>
  <si>
    <t>https://m.media-amazon.com/images/M/MV5BNzA0MDE5OTI3N15BMl5BanBnXkFtZTcwMzk3MjE2Mw@@._V1_QL75_UX190_CR0,0,190,281_.jpg</t>
  </si>
  <si>
    <t>https://imdb-video.media-imdb.com/vi78317081/1434659607842-pgv4ql-1616202929421.mp4?Expires=1687105369&amp;Signature=UswsWw70wSwMXNIV4C56BdE8N828SQRwRQGLbXRiZ2xtHC7Cr4nTU7h2wMAQ1UKI8dpCO-99DswI6yfgUxLWt0~8rFW5Ni5YZ8pgwtWJW2THq5UPoaKh1BLoIcbDdV4NW5zXqLKDoV0ko5PBPqlJ46eRuQuYvO0B0qnqtQqtkXnKzjfkwlAExqUTaSxIVY7y6QAOOTIRhJIRttUG-qZ5F-0FXV9GhNLTgN6DrzlW5Molktf7cyQJ9n4VawQdLSfkaCXfSvUJqzcdp9xCiuBQ02sBHEJiYkQzTErlV6kbZN5EGmUcHELzVExhIuXfCk-NrR26OOREq~P7mljnIENvpA__&amp;Key-Pair-Id=APKAIFLZBVQZ24NQH3KA</t>
  </si>
  <si>
    <t>https://m.media-amazon.com/images/M/MV5BYWQ4ZDVhMDUtNTFjNi00YWE1LWI0NTMtYTZhZTFlZTE2NWY2XkEyXkFqcGdeQXVyNjIzODI5OTQ@._V1_QL75_UX190_CR0,0,190,281_.jpg</t>
  </si>
  <si>
    <t>https://imdb-video.media-imdb.com/vi1942094105/1434659607842-pgv4ql-1564186585300.mp4?Expires=1687105377&amp;Signature=IQkiBQbE8YCLRqczfJJ9Daxm3iLXBRx-1F3pi~5JpucTN7SHLzn6Lih16g13s8KkLY3S3MQVIv~3tHtYs7u-gbNDh9EXZ8zFuVPwj0a9eM0oBrT86cpxbqYEuYFHYfogDUco7~qeA8fk0Sf4IKu3hh~0bjtfK6VCZ6PMLEkcN1jS6PIf66EFvO9mDFVI~OHT7ya1S1Qjgyv6MzyOWayeI6o6ppRsHMbme~dAMOM21ByvhfRdZG6uCMCP4z4E7y7HdQkickmuu4VzmcnkYG9W85j-8d6ElSHordfpURJmhPN1iFuDVsMiBLgThl-JHPQseKp2iRvzgN49ewI9KNbV8A__&amp;Key-Pair-Id=APKAIFLZBVQZ24NQH3KA</t>
  </si>
  <si>
    <t>https://m.media-amazon.com/images/M/MV5BMGY4ZTRhNGYtYjgxMS00ZDgyLTkyYzctNmRjMTU5NGE3NGJhXkEyXkFqcGdeQXVyMTA4MDEwMTQw._V1_QL75_UY281_CR170,0,190,281_.jpg</t>
  </si>
  <si>
    <t>https://imdb-video.media-imdb.com/vi1263649561/1434659607842-pgv4ql-1646308482703.mp4?Expires=1687105379&amp;Signature=DrBSFNgLGyY5omxHcN5oVFZ7ebLol2M6POJauSbjbCIvegxaL2lFi-cgGgox3Q0hNJK4sbln~Azp-g3AEsOtoIauWNpbYlnXT5Dizm8TJnpqVvCYAKrosGIL7dp157RcPlQ61n5YmuZgeJaKxyIPKscu8jF-EhXweN2jkZ1xAfdFfHeyv5ZVZJPY-J5~WatEKbrPGJ6kereaLyLvMCVtYd02QLFVTcxnHrjJN4UIKuR5Hmm0~UbymBSV7ztmWJsp8zV0ekZuATnBypahPMRJRD5k2Ug~RPsP3590qoeJNKELxXpDhSSt4XduJNi4~IVEO7CA~S-PWSc1JVrS3wnX7A__&amp;Key-Pair-Id=APKAIFLZBVQZ24NQH3KA</t>
  </si>
  <si>
    <t>https://m.media-amazon.com/images/M/MV5BMjA4NzI5OTgyMV5BMl5BanBnXkFtZTgwODgwNjU1MDE@._V1_QL75_UX190_CR0,0,190,281_.jpg</t>
  </si>
  <si>
    <t>https://imdb-video.media-imdb.com/vi1336983321/1434659607842-pgv4ql-1566493381269.mp4?Expires=1687105387&amp;Signature=q-3BNElVJLXEJqZBPgLws~FneupFsyihe8Ci3PC0NHW~flmwSBouuWXT86-hYX3l0pk5CqGktUcAoKpZqd0p5blI9PlMAbdaGIOAkdwWtvXTmvP-~Y1fe8TAT9MnJGcSkjUXDHFkHm1Ur3OmqeFgaAHN6eqIUa7T~kytj3gekU8E--7YZWkTIgprs9kfHT3op4stXRebu5SJ4DEqUqdmBEdg5lGn9rZjzh~-YqRBPPmnDrXLplJqOeKnq9IRftreZm3KVS-ndY2UijP7Qzc4Nj9rz41UvdlvnzwUV7AVFCQEh-F8kvcrKYpPEqSC-mdhgx4qcSFVhwC8wuYSuiKWag__&amp;Key-Pair-Id=APKAIFLZBVQZ24NQH3KA</t>
  </si>
  <si>
    <t>https://m.media-amazon.com/images/M/MV5BZDgwYTEyMDUtZTlmNC00YTI5LTlkZWEtNWU4YWM3NDA3OTM0XkEyXkFqcGdeQXVyNjc3MjQzNTI@._V1_QL75_UY281_CR5,0,190,281_.jpg</t>
  </si>
  <si>
    <t>https://imdb-video.media-imdb.com/vi2528755225/1434659607842-pgv4ql-1582891704878.mp4?Expires=1687105389&amp;Signature=d3Wo5DfD~8mRi4B7XGN1uxDM6RDWcbe8o3DgEzZWGWLM~9IPMlH7mvr5smy2epD57geliHuDnxOuzWo2Sv0BAQuWFa4uQSysTflz1AKgA3KDJwmB3sfo9s3ISmBX-2VKRnHHDBtQbdfrHwfWX1CnIPETkVTuZWQqhjD1Vv4zehxybqVvbxo1rSKnGAbe2i5VP9Bun1S~oD~CEGThrbY8RI7Uy~Z4Mix3moJFnRRWrjQLwwyGd69JdaooOrlPa~~q3fw4jpd3lk0m8PdhMKJVcelNmZVe-BEfD7gNESnOc61w2fQcJIRPvjD-6Myk7NjygUl98UxwkQV~ggLt0HrZ0Q__&amp;Key-Pair-Id=APKAIFLZBVQZ24NQH3KA</t>
  </si>
  <si>
    <t>https://m.media-amazon.com/images/M/MV5BOTBiZTg4ODgtYzk0MC00YjA5LTgyNGUtMWYzNGQzYjBlNmY0XkEyXkFqcGdeQXVyMTQxNzMzNDI@._V1_QL75_UY281_CR1,0,190,281_.jpg</t>
  </si>
  <si>
    <t>https://imdb-video.media-imdb.com/vi3832809241/1434659607842-pgv4ql-1564577555557.mp4?Expires=1687105391&amp;Signature=n4aEtXkwbWZYvlApqiYEBa8rprNBlgmTYuaaVNqfZxor-Qdo636081FFdvKBkP-iv3q6q1n9ULPIXv8JATti3Iw6thOurdpCDW7xFFAm5nJ6NgEGnVoGS~Lqq~MscMAwsivKwK52t~G2Iyr4KCKBhNmghMi3J5RVARHrbhcd2ywHbqPG1BydM-PLlNnCiYcoBLEU6XR5LuWlYZ2f7RtJM617PLPVafx3S-~jX1vA23rbWwaE3QpfyEvnOCAQlSBxo32gkl91xlorjAHa~5aMNlkKf8qfBBWxHOP7H6fcCWGSa5b-BWrFs0BfZMaL2RcNNr1OhSc60zA-JIOq8O4QDg__&amp;Key-Pair-Id=APKAIFLZBVQZ24NQH3KA</t>
  </si>
  <si>
    <t>https://m.media-amazon.com/images/M/MV5BYzAwZjM0NDUtZjg5YS00YTg2LWJkNDctOWNlZWU4YzFjOGQwXkEyXkFqcGdeQXVyMDIzMTg5Mw@@._V1_QL75_UY281_CR5,0,190,281_.jpg</t>
  </si>
  <si>
    <t>https://imdb-video.media-imdb.com/vi3614162457/1434659607842-pgv4ql-1596713731227.mp4?Expires=1687105394&amp;Signature=JZCwP0AUKyYykQnD76Wup6YmDe5VcDJWOiRR0EB8qpofntz4ov68HpoTc1UmUDxYyvEEtOiaF3ZkzoBQnMT4bPk9bXrUj~WuXCDdi~zwroM~DQHttOgb7ALVv02l9aZrk3rXNY2HXvo259LrS3xnoFGRZZ9QsZ8mf426WW6xz2lBGIfvKxY3HkIUlbnJGuGtu59-3hRlugTFug4r~aiJKdwSZj0xmwp47zvZSdD~TbOOMdphFDvxTFfyjP~zD85WgkeToVbAWoRa3qx9YPxNYR9bIvYibYFKVgvnxOUc8fAghs7uGFaXKFNeOzByin60m914TK43~vdNZf01DRAt-A__&amp;Key-Pair-Id=APKAIFLZBVQZ24NQH3KA</t>
  </si>
  <si>
    <t>https://m.media-amazon.com/images/M/MV5BNDk0YTQzZDQtYzIyNS00ODU1LWEzMDktYjlkMzcyYWYyZTU0XkEyXkFqcGdeQXVyNTY1ODAwOTY@._V1_QL75_UX190_CR0,6,190,281_.jpg</t>
  </si>
  <si>
    <t>https://imdb-video.media-imdb.com/vi3854352409/1434659607842-pgv4ql-1614697827039.mp4?Expires=1687105398&amp;Signature=VPxlu-quzFDUuEMKrUcX3ixqMxuMWSI7FerFUy6m7niGSckGAUA1Tqiltc6pdDr24IrYOnu51bGRHgxE-SfSiLS1CJySSYp93oPUqluS9YvqAkzwzaLfU~CVPR6IuylyyqOAg4AHMd0WicWgzTX2FnoY9oPxLS1LTGhc9THL-mDH7LYLJIKAb5h3hp76hUBhI5aLg4RWR~raUrsjTVTqtWoBkBsfMS1z6~vx22TYeW2lmU8EyhSpJGxIqTSRZcKpERDBv2bSelmoMXuu-osDw7F10tIOwjlQFGyQKfWWPhTF7n07ZhCGXcnkppRE0JHa8OS9XdRopkM8iZugTGc5pQ__&amp;Key-Pair-Id=APKAIFLZBVQZ24NQH3KA</t>
  </si>
  <si>
    <t>https://m.media-amazon.com/images/M/MV5BNjU3Nzk0NTAyNl5BMl5BanBnXkFtZTcwMzIwMzc3NA@@._V1_QL75_UX190_CR0,2,190,281_.jpg</t>
  </si>
  <si>
    <t>https://imdb-video.media-imdb.com/vi4294574361/1434659607842-pgv4ql-1564203784074.mp4?Expires=1687105406&amp;Signature=YhuLKWfK0mS6bk~-FWxeuQJD-2IQObWe3cG8C32hMLyqwVYvONTtKZXz3mmeZ3ktRPkA-TxATeFMBFx3VgB8gehOQeImVRL1BPAMGaDLqDK4Cvsiid9-lK90h5EguZrNOfIkDky2Zjyo-LJgant-TwgipVaN05iJf3EZHmpvizolzb-Dfftq180oui-MFY3oVImbz~kvK4DBgm8VYo-fsQ-bsEh24-0aRsPgfj63VsoK34-~PQanlUE5TuQlKVv-4YeMMlmeBxWpt3YizPrvURxtQ9g1ovfgsvxfzNuNVifOa8WYmF~M1CpsIPzp9iNKjVQzCVGsZP3e~xCAHMNxRw__&amp;Key-Pair-Id=APKAIFLZBVQZ24NQH3KA</t>
  </si>
  <si>
    <t>https://m.media-amazon.com/images/M/MV5BNmFhMWRlNjQtZDIwMy00MmIxLWExNjktM2Y0MjM1NWVlZDVjXkEyXkFqcGdeQXVyNjQ2MjQ5NzM@._V1_QL75_UX190_CR0,3,190,281_.jpg</t>
  </si>
  <si>
    <t>https://imdb-video.media-imdb.com/vi2139005209/1434659607842-pgv4ql-1563819374853.mp4?Expires=1687105406&amp;Signature=jlfstyLNRdw2s~md~~ML2x~kUQD8p7cNcfgzii2X~w2nD-RCMAxprzUWF0sVP-WK3BWvo~9KDfK9R7szZswwkfrcZ3VCOzvsxZVF-0~xMT3oJKAMSB65My38wA8xt3PNlWiAn6-fE~7nJe01RidVeG3IFFcPxwN2g03Ypp23oYkULDb~Qq0U~yxw3o4JTJ7C4kphWnIdGy7YC1qAqwWSRma7LZrGhQLUfmVtK44ofsj4P24s-hHgYf0AA~7L4VUa5ASzw5iA25xTcokT3FTLXqa6CKcdHOk2pAditN-FyI0UhI94KaKpaMmPbH6yq5KNi2EKiIyeHLOnvlCzzPuEIA__&amp;Key-Pair-Id=APKAIFLZBVQZ24NQH3KA</t>
  </si>
  <si>
    <t>https://m.media-amazon.com/images/M/MV5BMTM4MDgxMDYxOV5BMl5BanBnXkFtZTcwODY4OTAwOQ@@._V1_QL75_UY281_CR2,0,190,281_.jpg</t>
  </si>
  <si>
    <t>https://imdb-video.media-imdb.com/vi2857346841/MV5BMTg5OTk3ODg2Nl5BMTFeQW1wNF5BbWU3MDM0NjY4MTk@.mp4?Expires=1687105409&amp;Signature=fOnzaTBk6NkiMINaS50tiew3qJklmWy1-1TXYW1zdGFd5fWEThWTI0~X0tZ2nHMH4OuL6Kjjpmq~UtBHr0LRIpf-k-fdGSqCqgVKyRrRz~UuCSmZjL-X2ceGTCc-2YWJwV6h4LPMeMn4guncNCQOuFKsZrnQSo3GgFm5l5Zmx08KRAOZ5E46Boe7-tejiI6JOwvjEDo~Jm87XFHnxYzgcmPBewzL2jp6F6-TeNeQXDgZ3pYZuiJGDMMOrREiFSOcosKyMfmBpUXAaF95Fo7aVoCZaJ06ZrQsoB53cw82nK67CRKOvL120VbATSGw7qlxFvpjiCaCSdg3TJfgqvf~9g__&amp;Key-Pair-Id=APKAIFLZBVQZ24NQH3KA</t>
  </si>
  <si>
    <t>https://m.media-amazon.com/images/M/MV5BMjIzNjYyMDU1OF5BMl5BanBnXkFtZTgwNzc1MjE0MDE@._V1_QL75_UY281_CR4,0,190,281_.jpg</t>
  </si>
  <si>
    <t>https://imdb-video.media-imdb.com/vi862824729/1434659607842-pgv4ql-1564604984154.mp4?Expires=1687105413&amp;Signature=RlUASkRSkWS4QsWrtgA19B1CUy5I8p8QR-zyM6h6lSEfK3qxZBjxU1eOWE5txstMP7gREMj8cYmHWmHJZHkMJ3z6fNI5gUaNrx3ztzhQ5JcWFvXsK8f3H2geq5EssfmcYYRgYjRoZhAvQiNZj~8QAwgUeP2B7XUimvyXV2JGxNHFJMB~NRoMS2X2-ySpBU4MVheXVQHTiiWslTfkYUPjimzvRfzMcB2gk9EO6AlyFs0hstqZ7MK2gYL45SpSCq8b5moGszEBzQg5HLMTaA45nrtPcEe09rQP8z9Zll4QXsvlsO0oR5VRp7YRZzM6sda216lDhIH8K97q9NSsfJCL8w__&amp;Key-Pair-Id=APKAIFLZBVQZ24NQH3KA</t>
  </si>
  <si>
    <t>https://m.media-amazon.com/images/M/MV5BM2E1YzA0NTItNTNjYS00OGUxLTg4ZWUtYmYyNDQwMGViZjJmXkEyXkFqcGdeQXVyNzQ5MzY0NjM@._V1_QL75_UX190_CR0,0,190,281_.jpg</t>
  </si>
  <si>
    <t>https://imdb-video.media-imdb.com/vi3576277017/1434659607842-pgv4ql-1616203455401.mp4?Expires=1687105417&amp;Signature=bQD~~sSp2tOYYO8jrMkzbRviw5OoR-mQcZC782O4Wz3U4mg-j5f18dcmj-mRpF2iU-5fckkO-l9ccgmXSH~6D9~~C2f4JEhhCNkwm1hJAUrvkxhcVIQRvo0JhsSRjtDZZuzbOK8WizFPlEZo2tmJL5l5jA8OgSEoiYJcxWPWpOStbZSZu2to6bsdcAPwBrpllZGZDVV3SCazmGWtDFRleJy3qEO7aNaIF3i1~CRoek3pPJQBefoWs~1UbWmSn1ixZRaEVoGhng~Chsacn2Lws5S8d1dXG-mpazbmZPTVI7s6zRCLlrPW21vwPTpi0wCameuYbFZQFJbv85jKUKoTbg__&amp;Key-Pair-Id=APKAIFLZBVQZ24NQH3KA</t>
  </si>
  <si>
    <t>https://m.media-amazon.com/images/M/MV5BNTU2MzQzMjA0OF5BMl5BanBnXkFtZTcwNjY2Mjg4NA@@._V1_QL75_UX190_CR0,4,190,281_.jpg</t>
  </si>
  <si>
    <t>https://imdb-video.media-imdb.com/vi4059693337/1434659607842-pgv4ql-1563575351247.mp4?Expires=1687105422&amp;Signature=Z6B7TR7hrN8t2x3zbpF62FBmgsYliz3WI0RZ6HtFFf7kqAShOFiPkpKHP50HlfF51BOOWk-x4bvQvMDEgr3WArKy5lY9b3gy~wZbI1aedujZp8fgk6QpeDkC0NR-LcUAg8uCCFdpcljQoYbto6OBrHXUuH4Ns2YGUD0yzGGLfgyFw2rTD~ICYX-ezhYa0sSbqfuPhpVe-MLh~iMV3XUT03Wsll0Uug-Y78KMRTo~OWb1yKE~5s9BnpdD9oePNh5a7kLLioaXbHEkLruEUSZTHPH2TTF9Ip1vgSLx7F7bAFWZ6R6NDI-mQElsqQ6DZnZ6i~eJdbWbwaYEAqGsZcvHKw__&amp;Key-Pair-Id=APKAIFLZBVQZ24NQH3KA</t>
  </si>
  <si>
    <t>https://m.media-amazon.com/images/M/MV5BNTczODUzNDctODFkZS00M2E4LTllNDEtYWJiOWRlMjE2ZmYzXkEyXkFqcGdeQXVyMTA0MTM5NjI2._V1_QL75_UX190_CR0,2,190,281_.jpg</t>
  </si>
  <si>
    <t>https://imdb-video.media-imdb.com/vi3957326105/1434659607842-pgv4ql-1563818239422.mp4?Expires=1687105422&amp;Signature=Oqp0GQ~MXiGYshLdRUdvXTdmdkdCuDElmny9fFaQmqiuPEM4wolj5sICwfgraIaK6i~nnL4kqnRzlHqUg1vdGKXdn9EZBnLfaLCP4GSeFGgUJB15VPsS0w8Imf5i9NQlrdCwXfBxAMEU9C9LzGDp4Rle170MvQ~TJYEOBt4VEKrKV54cbN9DIjsbjuK~f3ZRPnzAnBHvdpdsWG6cfFrOHhtHeOpoAu0xYkxtcX90YpN8OIXuXiMLkhq9hKSVPUAIXdfzRepW65tmV6hplmTV-SR5D37QhSgLw4UI3UaRjEjbALuUZ-y4BN-LtixDlfsSIqI8XJxqTgsonEPbIVyeeg__&amp;Key-Pair-Id=APKAIFLZBVQZ24NQH3KA</t>
  </si>
  <si>
    <t>https://m.media-amazon.com/images/M/MV5BNWFlYjJiYzUtNWE1YS00YzM5LTkxYzMtN2FlMjI4NTNlNzExXkEyXkFqcGdeQXVyMTQxNzMzNDI@._V1_QL75_UX190_CR0,0,190,281_.jpg</t>
  </si>
  <si>
    <t>https://imdb-video.media-imdb.com/vi770949401/1434659607842-pgv4ql-1602753633500.mp4?Expires=1687105425&amp;Signature=NueYERsF0lzI25cLZDJwcPW2~ocR6NH5AqxFKtE7tYRHGA79NJmGmurkbfZOYOFBs2iTSuz-05FBeo6uvQbL5FMQC03ZduArnHJTZt4aTLZWigHwNoGTEzetXu~NtR3ncI9ozXBPSAb9sQtbsga-ammlr00bW7qEDh~p32F2H1mjBWSuxuePPfi30tnkh3zd2wp1-sPMOw0I96yW-EdJcjMBvvtmK2d9uKlEUDt1BzF2lYeGPvHNCF7sZErJsIs380~~CVkwPnFWiOOxUNaJUvLKdMr5tmkz3WfGbJXNcCQXSpbPTtRJdhmrjKpts2k9BUJxMzV0bieRrBdV-je5og__&amp;Key-Pair-Id=APKAIFLZBVQZ24NQH3KA</t>
  </si>
  <si>
    <t>https://m.media-amazon.com/images/M/MV5BMTM1MDAyMDYxMV5BMl5BanBnXkFtZTcwNDQwMzc3NA@@._V1_QL75_UX190_CR0,2,190,281_.jpg</t>
  </si>
  <si>
    <t>https://imdb-video.media-imdb.com/vi988590361/1434659607842-pgv4ql-1564606657267.mp4?Expires=1687105428&amp;Signature=iYnHozF3e~LSJTYGF6NQ~mmfRSGq0NADcMq3gz-imGHkuZWjkQ35JUt2I~kGfC5BVNPK-nX4sg4p4UrGID15r2N6pyvPp61V3q1g~g6sn0v~ungxRmDcOaCmLaOuaEZv0ZHs37sD0OtkeVW8jz9zPHRtauGD0daNnAcVUMg~W8MyLF3NMokw2nirTzaIlYLKFDgF1i95Yn4Nv~AV-wCzKLDJci9tEsVb0jFe-V-P2GFEAVW~M0rcSx-CORrDApggXf-KrXY78VTeCvKDdFZ23u1yhu093CTDFzhHlUQ3~rTfCR8eUgVnSeWc7nNdhvEqQYjbo-HbVl5W7HFCf4ILFg__&amp;Key-Pair-Id=APKAIFLZBVQZ24NQH3KA</t>
  </si>
  <si>
    <t>https://m.media-amazon.com/images/M/MV5BMTlmYzc0YmEtNDQ3ZS00ZmFjLTkxMmEtZDY5NGVmOWQ0MzQwXkEyXkFqcGdeQXVyMTQxNzMzNDI@._V1_QL75_UX190_CR0,0,190,281_.jpg</t>
  </si>
  <si>
    <t>https://imdb-video.media-imdb.com/vi3969563161/1434659607842-pgv4ql-1563608906164.mp4?Expires=1687105436&amp;Signature=dkBHRbvmbkFOsMN5dOqhmUp7Ie~vxt9RUf7oeVADaFeYUjBqGrzlxGD60HraY7-3-uEJVfRbCIDfevUJn2UAygmKfT8rJCNPlIlKjKRWZBSb6SmxODYni41iVWe82d~HunjsWMvLWgln1nWj19QCoP5Kg7CRPY9BGt7~Xl4an449gF81hxHrqjPV5Covmdj0R1zOA4mmUGCml0HIUAiT7voZHCNARS00vRry7gPf7IOzO2onDjW7HSfBwWfc88dCNkT~oRLE87Oz~g0oqydg-gfhFD6UsnAsH0y6cU9On-jowfckuvF2JM~0-gtiS~HPcWtr5tReIF1D6ICLSWWwWQ__&amp;Key-Pair-Id=APKAIFLZBVQZ24NQH3KA</t>
  </si>
  <si>
    <t>https://m.media-amazon.com/images/M/MV5BZDYyNDUwMjAtMjY4ZS00MzU4LTk0ZTMtZTlmM2U5MjdjMDc4XkEyXkFqcGdeQXVyMTUzMDUzNTI3._V1_QL75_UY281_CR11,0,190,281_.jpg</t>
  </si>
  <si>
    <t>https://imdb-video.media-imdb.com/vi3990880537/1434659607842-pgv4ql-1564156531091.mp4?Expires=1687105447&amp;Signature=Ub5CeZn0FjIHTz0biQNyLC0Ttd5idgKtRJv1sdNcTNDRGfgrJI2vgI1e1RcM24nryJNSHVWdRZK3jD7htf-6Qt3y7vJfKkObfwxkR4eSTcXQstkicMGrHoC6SNvz3ZOhyVl-6TCd7lqlL1S8JzmzTnnak9hWdf7sTJNXyRERrkxeww01HFAXf06Y1-s1lDodzEobEx4sJdlYEamZfKNyeLSOhpxwkBJlGKcLDuqpS0j7wlYXx60ziXn09ZhUyNOmzdff2U0dGYtL-EV2iaaWCiRSyGynvG4fSPMY02JL~cUms1tqAJ59nBwYXG3AJPRQ7rtr~vyFMHzAQwatdwUs-w__&amp;Key-Pair-Id=APKAIFLZBVQZ24NQH3KA</t>
  </si>
  <si>
    <t>https://m.media-amazon.com/images/M/MV5BMjAyMzI4MzIyNl5BMl5BanBnXkFtZTgwMTQyOTkwMzE@._V1_QL75_UY281_CR2,0,190,281_.jpg</t>
  </si>
  <si>
    <t>https://m.media-amazon.com/images/M/MV5BMjUwZmYzZTItYzIxYS00OWU1LTk0YWUtN2I5NjM3Njc5NTQyXkEyXkFqcGdeQXVyMzIwMTIwODc@._V1_QL75_UY281_CR3,0,190,281_.jpg</t>
  </si>
  <si>
    <t>https://m.media-amazon.com/images/M/MV5BMTg0ODkwMzI0NV5BMl5BanBnXkFtZTcwMDc4OTc2OA@@._V1_QL75_UY281_CR6,0,190,281_.jpg</t>
  </si>
  <si>
    <t>https://imdb-video.media-imdb.com/vi892707865/1434659607842-pgv4ql-1616197293687.mp4?Expires=1687105451&amp;Signature=JjT6lHjEZGJIS0B3FrjFXOgKUBsUuNkedPbk-AnrlRyB9QD7eKkFISFZY~nuSmP5d7GklCK69Son4uv1I2d1FbRTgINkWYXJ2kk8TLrNsEl4GOzShx3y8OaUJiZu88QS-0FyU~pB2U2PGoBIVCJ-MClLkbc2kBX2E6hmpzmFXBOS~S9CcMRm~o~BmQo4LsHutqO2AfZfKvtHDSpX7f9e5J4dmW3av4f2KVKPqU7ImOwMY1kUq33RMDPDSqjf92u8YrE4DjK15OynZsaq8KbyZfoCioQTEHFLWAGDtKBTnoyGwgu1RkUWN2tZxgljHUfyoBknQ9a9hGvI6HlO-rC0Zw__&amp;Key-Pair-Id=APKAIFLZBVQZ24NQH3KA</t>
  </si>
  <si>
    <t>https://m.media-amazon.com/images/M/MV5BMGQxYzdjZWEtM2U3Zi00Y2YxLWI3YzQtM2E4NDFjNGEyMzc5XkEyXkFqcGdeQXVyODU1OTc0MzI@._V1_QL75_UY281_CR18,0,190,281_.jpg</t>
  </si>
  <si>
    <t>https://imdb-video.media-imdb.com/vi4103914265/1434659607842-pgv4ql-1634086903213.mp4?Expires=1687105454&amp;Signature=bUxKnGhFlGJnOGNMfEqHtlmLwhUVXo0haXXYNV3dmqotodmJRh~N98Wj9NV4rN049T-P66hpybdIxi~5PlB21l6ht6z9gfh8eDFGztUjTULRz7-7pv6ktfmtAyHCvk-v2H~Ifq8UBzHK0MUkIOB-onhuNnWi7K9TrlGSF0T3DiJi6TG6mveIANjiDIzX7iqRwQcnKoZ3X-Ew4uJvhFseEzNAcQjYWdlDVXSI2b3cF~Ej5BxPJIseLlgGvnOV2dr-l62FUHAdqr-Kms8yVc-R1aJ3l~j9JDTOb2qZgTX52F1TOLkPAEE~TE3ln9m4W4VtqSV6iyOnq8PaK8MKjEwomQ__&amp;Key-Pair-Id=APKAIFLZBVQZ24NQH3KA</t>
  </si>
  <si>
    <t>https://m.media-amazon.com/images/M/MV5BODRmY2NhNDItOWViNi00OTIyLTk3YjYtYzY0YTFlMDg1YzQ0L2ltYWdlL2ltYWdlXkEyXkFqcGdeQXVyMTQxNzMzNDI@._V1_QL75_UY281_CR2,0,190,281_.jpg</t>
  </si>
  <si>
    <t>https://imdb-video.media-imdb.com/vi585612825/1434659607842-pgv4ql-1588015437679.mp4?Expires=1687105468&amp;Signature=goWsHNEc5mnJi4MzvU55G8dsqRIyoWe5xnaazpJhOce5TP3CUXDxJsm924iMrQxb9sm65cEo27-jgeF9DCHIda9ir6Jl5sVRhmA5nra5g-2V~hJTN2nS9EkUkfW4EkHf27kewPP35laCLi9DINVAL7sQixSIlQ4LAZW0fUqOMiGKX4ZYdknAe0SmQEBbAkgpELM7yE4E2HCT1T9UZbFCwbPdM0-nQFG-uc2LkOw7kWG8sh7LG1Q37lF-txXlxAWVKJcC~75kyT-ZL5ejLfVx4hVw9bGF~VesqlDjXVU1sTaFzwMZBg7xxjKsx9RzsrGtbNsFp8xSRW11rHD7qAL4-A__&amp;Key-Pair-Id=APKAIFLZBVQZ24NQH3KA</t>
  </si>
  <si>
    <t>https://m.media-amazon.com/images/M/MV5BZTA5Mjg3MzAtMzcxNC00ODJlLTlmODItMWUwZjNjNDJkYzkxXkEyXkFqcGdeQXVyMTEzNzg0Mjkx._V1_QL75_UY281_CR23,0,190,281_.jpg</t>
  </si>
  <si>
    <t>https://imdb-video-wab.media-imdb.com/vi487045145/1434659607842-pgv4ql-1522055861694.mp4?Expires=1687105466&amp;Signature=VLyENTG9Du8d7pB5uDD3pV3HDzdHEcWGjF8YHBIa-IrfmJUnMiWvqm7HvTWBba~YG7BYg-Y-jyvJuSoPHK2CzvicGrYes~hG3zWwbaa8SAOH6CQax-r2s8u7wkErdPhd7O29DUk-a-7FnxxAmSSH7u3sjt7vfyojdcRlEUSd2kMau9G8~xOrXCHU2LQ02MiUskA9ISwIbwsZ-dblDaklDucgK8ie2~iSPG8Kes7GyBFhr~h~TWKtqCmP5zYkzb3yGqBUSSwhuWikM6mxs75KPPaLPJQOv8i~-MC11KyO2NftvhYnlWf5JusY63miF7edAcocXa2e0p1Y1di8MP5G3w__&amp;Key-Pair-Id=APKAJLOTGGE6P3RA3PTA</t>
  </si>
  <si>
    <t>https://m.media-amazon.com/images/M/MV5BYjQ3ZjA1N2EtMWVhZS00NTA0LThkZDgtOTZmNGFiZTYyMzc3XkEyXkFqcGdeQXVyNzg5MzIyOA@@._V1_QL75_UY281_CR11,0,190,281_.jpg</t>
  </si>
  <si>
    <t>https://imdb-video.media-imdb.com/vi500482329/1434659607842-pgv4ql-1604334493680.mp4?Expires=1687105471&amp;Signature=nzQDpG6kJj1hkVOmxXQranjS8Ecvw~a1mqfq7~Sibce984LHP10tFYT63UYTVox8HqzNdr1xw7y~eypG7KUPE3VhIpCqCjQbQUFcYSXLwOds4nImhxJep69lZK6TW8dHbJhBETnzEk0Hq2pAiyEyKjSz9o~QX-ZVtAsrV7vXjdgFVpVH2e~WyxiWOA3nEkl2CfWojZ2uY0Iu~WAPNhMWKnzfqz~iVgzhfit1VmxHSPb9W34Gm1VRuLn~h9phZNqhb2cZdqp3Ji1UckbJLwSs8VuonokTPOSPsb5j44RRaHVzAV-1DQdd8hyp7GMjFBJdntA8XAhNqUg8k03XOTReXA__&amp;Key-Pair-Id=APKAIFLZBVQZ24NQH3KA</t>
  </si>
  <si>
    <t>https://m.media-amazon.com/images/M/MV5BYzFlMTJjYzUtMWFjYy00NjkyLTg1Y2EtYmZkMjdlOGQ1ZGYwL2ltYWdlXkEyXkFqcGdeQXVyMTQxNzMzNDI@._V1_QL75_UX190_CR0,0,190,281_.jpg</t>
  </si>
  <si>
    <t>https://imdb-video.media-imdb.com/vi3806331161/1434659607842-pgv4ql-1563539731133.mp4?Expires=1687105386&amp;Signature=C1Fjl6~ROKS0VGDBhXHihStSTAwW6ZkhAVpRMYYwuKQMSRRNgTloD8iV5zamDsWFEN22SXYPn-1AI5ROD7aHGYMKHNBO3gU-wk9a4Ab1C4fU-~CBqJ9Sf9gyjhSHrBuFEWBNcDGdexWig5TFQRG-N4m7CAV7WK~aI7STzo2bP9xAhA~FXScE2Etqn9nbrnF4ao4jMoFAQRz00NHTl~AaS5Qjcd20~7ZAVE-a6We82XSGAe0~v7WDP-~vIZPJaf3wUoWLYGbwP-Lxm-X3chO6zxiCOPQHh0mcZh3Bm6ktHUJwjd0lBEBjCBAtDnmMYQ1RpLqHl4JUKCoK8SvTXRrPkw__&amp;Key-Pair-Id=APKAIFLZBVQZ24NQH3KA</t>
  </si>
  <si>
    <t>https://m.media-amazon.com/images/M/MV5BMTU3Nzc0MzMwM15BMl5BanBnXkFtZTgwMDk0NjEwNDE@._V1_QL75_UY281_CR4,0,190,281_.jpg</t>
  </si>
  <si>
    <t>https://imdb-video-wab.media-imdb.com/vi256093721/1401497881123-xszl4z-1425525306456.mp4?Expires=1687105473&amp;Signature=a82-hOz~Pe34Dm9FAj7VSxr-bTOGLZn-nBblBu26Eyl9zo9m1OJCXRlEtcC9LKJ8qxHJJABiEN9Lguew~v5VkRfEWgKy9x4VawGH9Ng74caG2a6DPZtteBeFvgSg2EVAXs8NXEg4sQBs4Pj94mk0C1gIolpRzNUC1Qik08K1G0MdnFzrqHJJ0gHrIuiZIaYsS4uNb1HnVeSR9HVrXXphDZ6w~GBa5fQWD5sGpQullhBsQfaKB53KcTnQBRPERbueha4on7-h9mOxQP2MfgyxU2mZrOSR9gkGIBGYCz0Um1lLYqbnV1-UuFA89IsKGAr~QNtBLJhFYibc3upPz2TspA__&amp;Key-Pair-Id=APKAJLOTGGE6P3RA3PTA</t>
  </si>
  <si>
    <t>https://m.media-amazon.com/images/M/MV5BNDUzNzI4NTg3MV5BMl5BanBnXkFtZTgwOTE0NDQzNjE@._V1_QL75_UX190_CR0,0,190,281_.jpg</t>
  </si>
  <si>
    <t>https://imdb-video.media-imdb.com/vi1156432665/1434659607842-pgv4ql-1637589101730.mp4?Expires=1687105400&amp;Signature=K993riprIUZWRxpCG02ht5IJ2Rq~ztrfMaDMzG4lUR5Tz79~y0VV0fGbOijyz2Qw9bDRKda5~oVyPRbOnyAik3VvgS4LtuHnUoz-9mngPqXe~lJ4BGJwVQWdDnxSqRJcC60OLoQKcn9QFbiHYIfbAVChjkE5ha7q0HEcHz8KiHb0Qqxi1K3rGaKxa2ejqtvvmVXYTomHHCwwzZP8JXvz5ELpbsp8tOkJifRJUlydLs7XPZNfx1hGutfGcBHOX4~4UW3g6QYYSKm3TJqEo6-dLVGE8C-Hx5jPsfFa7E5g2Rpy53NdcoGd4CtMb8GFmTgQbqeaj3D8JtCH~nG7HueEcg__&amp;Key-Pair-Id=APKAIFLZBVQZ24NQH3KA</t>
  </si>
  <si>
    <t>https://m.media-amazon.com/images/M/MV5BNzNkZmQ4ZmQtYWNmZC00NDUzLWFkZDgtZmZjZDA3MGUwODMzXkEyXkFqcGdeQXVyMTQ4MzUzODU1._V1_QL75_UY281_CR4,0,190,281_.jpg</t>
  </si>
  <si>
    <t>https://imdb-video.media-imdb.com/vi3091514137/1434659607842-pgv4ql-1647536320202.mp4?Expires=1687105489&amp;Signature=NPPzZZxk8ZjcpNoA5unnfMYWBqVbJZtUOP3ckRTORfzSzjGhD01nFai51C0jYzCbNbQtEMVvAKpPV8lZyFLEY58GZz0EyX3izQZWdb6e7uSETG8~j7NX-nnDbEZO2dwX3bkSwLDEfkHpb8tNpHZpICONhJYPZircRkEkjTek5LUDHxcpjoOvhNRVE4GZtSIPr6vqbsErjR33hcvrgozh3BDo1fVQlB6X--Mbx2D8U~U9FdhCf2uKoUMWKuI0llBPYGt3s~U-U1i834jypBBD0ANJWh4KQVG7-kPmLb0rvLCXMRa50Y~aAvKTw~FCzlo~aB0W3JxnYrubzFZCVN9UvA__&amp;Key-Pair-Id=APKAIFLZBVQZ24NQH3KA</t>
  </si>
  <si>
    <t>https://m.media-amazon.com/images/M/MV5BMTQxMTU4NDg5OF5BMl5BanBnXkFtZTcwMzU5OTcxNA@@._V1_QL75_UX190_CR0,0,190,281_.jpg</t>
  </si>
  <si>
    <t>https://imdb-video.media-imdb.com/vi3918829593/1434659607842-pgv4ql-1616198517713.mp4?Expires=1687105491&amp;Signature=TTRrNlW15SoiLxx9M74pCeAVY9ump7n4lJgAoV2lhiwSXDtOZU7MCxVGV3K7K1MU10chFIktGtqawLrIdiU1lUsF7Zc4KwSZbWwqvyxROIatUWwcijL3-xdECUrTtI0dgOXSixEr8zYoHlFtWsvE90hA-4OTP0o2VFCyjEHk1SxIskzv0dMwrMQ6MjXGBGX20MieMLF7d2wd0SJ9woiGO6HgBO9wHpXKJZsNpiTFSdnfp2oWlLWDJVPK0E6HPE1vPatPMbLwI7TRq08Ns8eB6M9YJgLyspNCe76pZm8mvXd6kC33ux4f-IlXbZJudRt2scAo4PRoq9iAYwy5Agcj~g__&amp;Key-Pair-Id=APKAIFLZBVQZ24NQH3KA</t>
  </si>
  <si>
    <t>https://m.media-amazon.com/images/M/MV5BNjg2YTk2MjAtMzdjZS00ODhjLTk3MDAtNTI1ZmYyNjZmZjIxXkEyXkFqcGdeQXVyNjc5NjEzNA@@._V1_QL75_UX190_CR0,2,190,281_.jpg</t>
  </si>
  <si>
    <t>https://imdb-video.media-imdb.com/vi2093662233/1434659607842-pgv4ql-1621617881488.mp4?Expires=1687105492&amp;Signature=GKWoaciXBOgqRWbPuVtK-JkLODU3kDYdMNPkSvOOncLgE3KJdPs3Ml3MW7g3-mJ62KbVcL7L7ib9h1NYDghhyJqu9z6G~mhLEEdmfHLyrdgppvzIKLSiFXgvMP~T9TFFi6Zici2NsbK~aV8QyXgZPUgCc6Pgi750aWJvvRyG7DVc~YgoxrhyKXJ0caluN2IaF~SIjSdATjBh~s2L1f3L0Dqb~3I2~1X7o2BJqCKUC0fJvRYu5kkzRwUlgJHuRsw3e-tGY2pNM1WtmM0ChXW4E723RnC3toGwSuj8axAzPRxaqqmlQWw29iEKatvnJjF-SDNLBl7H~e~pFfqrLaeLBw__&amp;Key-Pair-Id=APKAIFLZBVQZ24NQH3KA</t>
  </si>
  <si>
    <t>https://m.media-amazon.com/images/M/MV5BMTU4OTkwNDY2OV5BMl5BanBnXkFtZTcwNDIwMzAzMw@@._V1_QL75_UX190_CR0,0,190,281_.jpg</t>
  </si>
  <si>
    <t>https://imdb-video.media-imdb.com/vi3839885593/1434659607842-pgv4ql-1564020231294.mp4?Expires=1687105495&amp;Signature=Oi75e70gtH60FJ3aGRmX-JZj7EwP8FsddRkdIS6LB8tU69V5vMhwObZKEbsFBXM71gv0AFqJjelKxoDq4DgUfi70o5BjAYCE4Dk25nBaEdmwzh8X2L7FNG8UkiHhSqZnUjbLvNDmhVcQF0esSGcz08W-HBl7wCm9ovi4mp2un14tCDifSY3f7bfogiJXisc6~DtDlt2N7t04-17igvkgAPfhclyQYHc84qEtWv2qomVcunHufaDsyIaTIeKdlo-ZEHOM3lJOgRHYwQNVUXQw3zcBFTWczFSgj8JFUFhhRhLYyfRSNkJklrKTIbCvG6lGgGkY7fLYSUHBLyIu2Gybkw__&amp;Key-Pair-Id=APKAIFLZBVQZ24NQH3KA</t>
  </si>
  <si>
    <t>https://m.media-amazon.com/images/M/MV5BMzdhODM5ZGEtMGJhYy00NzQ1LWFlNmItYTI1MmIwMWYyODMwXkEyXkFqcGdeQXVyMTA5NTExNDAw._V1_QL75_UX190_CR0,2,190,281_.jpg</t>
  </si>
  <si>
    <t>https://imdb-video.media-imdb.com/vi3903635481/1434659607842-pgv4ql-1615573330733.mp4?Expires=1687105498&amp;Signature=GCDxHvLTa3nygRujYiovDejVZOKLIExAtTVKugRvaPXmXMOTu6qCOwqXrOV3gRab0gzfvRL7PIL55lvtqONMCDQB7FB6ls0HMi3SgQm4ZPUd-imkYWb6HNuvEYFdG1NiizkSRlNJrv2cdsy053I4OlQkKHQV4dBRRLkEreZZ129N6wZ-90X3zzww5y6SuMOD39cHZujDygaj080af7mhDuJxXo6DjE~JnC7Qhm25tA6zwJz4c8P9OUi9YUceDyNdrGRvZHCWuZx4y5DxnqCT~g9s8QVeTM~rxrK2CmcWKkrGMtoepkXmTkpFEp0ENqL8xS9JEQcktWghi23VeOP6xQ__&amp;Key-Pair-Id=APKAIFLZBVQZ24NQH3KA</t>
  </si>
  <si>
    <t>https://m.media-amazon.com/images/M/MV5BYmM0MTBlNDUtNmU4NS00YmI0LThjMDEtMWZjMjFiYTEzMDVmXkEyXkFqcGdeQXVyNjY2OTUzOTA@._V1_QL75_UY281_CR15,0,190,281_.jpg</t>
  </si>
  <si>
    <t>https://m.media-amazon.com/images/M/MV5BMjIyZWFmNDctNmIzZi00NDE0LWE5YWEtODQzYzJlMDg3NjUwXkEyXkFqcGdeQXVyMTEzNzg0Mjkx._V1_QL75_UY281_CR15,0,190,281_.jpg</t>
  </si>
  <si>
    <t>https://imdb-video-wab.media-imdb.com/vi2945431577/1434659607842-pgv4ql-1515397864566.mp4?Expires=1687105510&amp;Signature=U2gFJ8mO8r-hId0jkCyO~f-cWck2VQ~dzZjfrpBkTce2C3gCsLudI4uHeQrWC2jDRy2L2LVDtZeVp3Mt0MT2~q2uqnNmeCerPp8mrIhvhR--E43liAF2Yjdx7wmkcS9EHqNgRIRAyaG9ba-xtvwMXJ11Hk5Ub8XEM~ckf1slBEZvxK9MecLaYonI9k6ws1S8WHGmtt7p0OGP-zKHkro8SUGFt2WVHS5yda0Azzsx7loB74K0BFDZB-P0lkJ3tQTh3nK3GGKDEQh-Ke37Zfvkw776ZgHmBWSxltjEJVpUFv2OYUKrVaz3TMx10vSDjXbqdg1cm9wGQpeoWixeMZPpgg__&amp;Key-Pair-Id=APKAJLOTGGE6P3RA3PTA</t>
  </si>
  <si>
    <t>https://m.media-amazon.com/images/M/MV5BYjdhNjkzY2ItMzhlYy00YjdlLWFlYzgtYTQ0NTlmNDQwMDI0XkEyXkFqcGdeQXVyMzQ5Njc3NzU@._V1_QL75_UY281_CR1,0,190,281_.jpg</t>
  </si>
  <si>
    <t>https://imdb-video-wab.media-imdb.com/vi23378713/1434659607842-pgv4ql-1536328978555.mp4?Expires=1687105512&amp;Signature=RuE6IZ9HNLFSVdQ6gBtG0H5sa-UzQuvkBKlZsfu4M8EZxHjEa5ZdQsQWvnz76qvJbx~AqomB9IFtXWgg2NfX7O2iyYgfprsMsop-RpmlnTEPXhxlfrwBYIXq5-8wn8Bemt9fG093Kd~li6WuM3eoPi1HDtmZXcrnpGp0NlLPjPr2lzyz6ZsdYHTfBUL29F4eu1P6VxTcbFnObZ7wLwrA0U2oeqEU26sYNfitC9vmIUJI7Gx68-MaVVTI9CFTkrvZibrkjiWStANwoDbRR9RB5~94S~IlmNkvgvNdC2JZWvHorlldGHyUdUOE0KI6dezyJSebTy8KNSdgvIx06aWrZw__&amp;Key-Pair-Id=APKAJLOTGGE6P3RA3PTA</t>
  </si>
  <si>
    <t>https://m.media-amazon.com/images/M/MV5BZDY0NTk0N2ItYjEwOS00YzRlLWI1MjUtMzhiMGU5YmI2YzNiXkEyXkFqcGdeQXVyMzAyMzEwNTI@._V1_QL75_UY281_CR4,0,190,281_.jpg</t>
  </si>
  <si>
    <t>https://imdb-video.media-imdb.com/vi3366499865/1434659607842-pgv4ql-1473752095676.mp4?Expires=1687105515&amp;Signature=B8DjgiCgqJkfnxI9JLLiVC0lkR3smTDkXbVSacIf7IAmyKpfJ7xhZjRo6f-fdyROD4wlClWcf7smpNArH-Lca7qfkMoQEKvmfecfxdrY8i4izgjOV~o4zT2ZDrN7n2vQ~DakEGntavKFSfHCfIpVAP5PJFOzRwWb2mhriX781ToSsn2gqnIK7MH15YXk5XRTcGUZlWenNB2ze9XRsRN6uqYM7I0FrTiFPCrqevzRBkA6vydtr0SFF89EOmCi8zgITSNb8S~JfldUtj3RhoZeAk9fUAYdKt58fqhWn~7u6RQrA7P-xuUvEDOGKiSVLSmkA0Ey7Vbjc~GsjQ0LMmcwxQ__&amp;Key-Pair-Id=APKAIFLZBVQZ24NQH3KA</t>
  </si>
  <si>
    <t>https://m.media-amazon.com/images/M/MV5BMTMxMDIxMDUzM15BMl5BanBnXkFtZTcwODU0Njk1MQ@@._V1_QL75_UX190_CR0,2,190,281_.jpg</t>
  </si>
  <si>
    <t>https://m.media-amazon.com/images/M/MV5BOTU1YjljMDItNDBjZC00NThmLWFlYWItOWNlY2RhNzNkOGEwXkEyXkFqcGdeQXVyMTc5OTQwMzk@._V1_QL75_UY281_CR1,0,190,281_.jpg</t>
  </si>
  <si>
    <t>https://m.media-amazon.com/images/M/MV5BYzQ1NmM3NTktY2RmMS00NzgxLWFiZjktM2JjYzY5N2IxNmIzXkEyXkFqcGdeQXVyMTMzNzIyNDc1._V1_QL75_UY281_CR4,0,190,281_.jpg</t>
  </si>
  <si>
    <t>https://imdb-video.media-imdb.com/vi3906454809/1434659607842-pgv4ql-1672832770846.mp4?Expires=1687105522&amp;Signature=NaqX2~icrbNwSjPGGlZTTFRduACiCw66ujs~hLLlIPt53uuHqL2GDt9G5asgCoMxbwavlJgBCQQALzfGSOCJdP7pLeun26bC-1yc68R8gpexBOBnQormlWM7iCjgt2y-upEOsIc6UyKX3ftk1OcAcx7EL543pVFkQEwkmjriZWjXQ-BLkl2OtSZQO7px2TPvLHx5ftlTa34CVvRbfaD6oJiVzPpVVDYwTwN56BI1bxikE15eUSGxjDnnau181k9gQK~gXS8psOIo4R01zookknmXC6m2-NonFQsRah8-WViQNBSP5BYyFSlosRtYzchU7rO8j8m9Q~0TQSkzP~xPlw__&amp;Key-Pair-Id=APKAIFLZBVQZ24NQH3KA</t>
  </si>
  <si>
    <t>https://m.media-amazon.com/images/M/MV5BYzI0ZmVjMGEtNzAwZi00YzkyLTkzMTMtZTFmY2ZhMTQzNmQxXkEyXkFqcGdeQXVyOTk3NTc2MzE@._V1_QL75_UX190_CR0,3,190,281_.jpg</t>
  </si>
  <si>
    <t>https://m.media-amazon.com/images/M/MV5BZGVlYjRmYTUtNTRiYS00ODNmLThlNDQtNzc3OWJmYTlkMzM0L2ltYWdlXkEyXkFqcGdeQXVyMTQxNzMzNDI@._V1_QL75_UX190_CR0,8,190,281_.jpg</t>
  </si>
  <si>
    <t>https://imdb-video.media-imdb.com/vi3144725529/1434659607842-pgv4ql-1564617094649.mp4?Expires=1687105528&amp;Signature=LxqLdz-H3y4upVX7ydNbLlMC0H1kykg0bZP~mzfA1MzrftqeawakJD8LkkbzVoV7hzEe7w0px7MzAy80dtynz0gbFf~Jzzhzmwv3J9~R1Ki8B4XwIeYiTStkwYMX0yKga3myTRqH6CG3TTCfCryr1L0HZoefyX43GnTYqlfA0RdZ-bbeq7Wnj2CURH1Zn75BUdCt77GpRFAJ2SVZ~sNprVelilTHaEGkUU1b4h78~HAVOgFR5EEyAsnMnNhZAU1pXJxDk94sfMY6C3EGmEZqUed4DFxXlTBC3arehfhiFqh7diaXQW5RHc8BcYCF3GtGpomguEO6k2zg5aGInxLIJg__&amp;Key-Pair-Id=APKAIFLZBVQZ24NQH3KA</t>
  </si>
  <si>
    <t>https://m.media-amazon.com/images/M/MV5BNzcwMzE4OTMtMWRiNi00NzI0LWExNWYtOGI4M2EzMmQ2ZjljXkEyXkFqcGdeQXVyOTg4MDYyNw@@._V1_QL75_UX190_CR0,1,190,281_.jpg</t>
  </si>
  <si>
    <t>https://imdb-video.media-imdb.com/vi184269849/1434659607842-pgv4ql-1563861982868.mp4?Expires=1687105531&amp;Signature=cWlbcCbYQZAztpao4zgpScX9J-xmlFYH4PPOdZPBO1ElcSTM4gvqxlkFGYQlI1bkHnX9g-knL3C9zrdVRCjIcKTPB4DDRI3dfwmauPywAuv-PAo6INBeW~lC2kt3kfrXWeHcmalCTFQAxKvf5EefWF6cO~K5Mwdz1BHCGqJ0qFEgnVQHWGcTJ~Phnu1raLDPCTu2oszVnfH4Hu9CLOb9k88Jjw5DnAQ3AnEDyWwcwsVJH8BrALf~Zd03bD8RXpiJ06VptX5ooFvUiSrOq0Tg-GKy~bE9rChs3WQSzDQf~kPginqldRb~7bg4xlSFzlGGMDhY-LEwfoQMVAtaMiGZCg__&amp;Key-Pair-Id=APKAIFLZBVQZ24NQH3KA</t>
  </si>
  <si>
    <t>https://m.media-amazon.com/images/M/MV5BZWZjMjliNjQtZWIwYy00ZWMwLTlhNzgtMWEzYzFjOTZhYjQyXkEyXkFqcGdeQXVyODk1MzE5NDA@._V1_QL75_UY281_CR8,0,190,281_.jpg</t>
  </si>
  <si>
    <t>https://imdb-video.media-imdb.com/vi955103257/1434659607842-pgv4ql-1517218692179.mp4?Expires=1687105531&amp;Signature=ioCcTqs3XrRgg3~-0mkKxUJ1rrlr4qokfWr0SWTNAWcScDu1Kdsp-MtH55Zua~5XtdB7kTUYMIdHfwqLVnMUeXNEix5uzObjHq3deARHfUJz6gOf3UIPkNE3yN3aTJtbSf7qGg~kvq0LT2O8uVJk950q5RYzSKLF3pcB~E6rCvAEaPW2bXid56cf1sjK4KYA9hD4iHPEBfbrh-mJlgMMuM3gUaiv-nTofeb-wYs8ZbLcET1cSHUJW3x3-DtzhZeXCyFXpWHf4EhjH1XZRsNVuSzH1p5GAUZNZyAOm1ECy3zryD~hY1VZLjYy~WQEfuy5Jj628NhVFzZkmGXC11xEBA__&amp;Key-Pair-Id=APKAIFLZBVQZ24NQH3KA</t>
  </si>
  <si>
    <t>https://m.media-amazon.com/images/M/MV5BODk3YjBjNjEtMjNkYi00NWE5LTk4MDctYWQ2MWI5MDAyMmY2XkEyXkFqcGdeQXVyNDM0OTkxMzI@._V1_QL75_UY281_CR6,0,190,281_.jpg</t>
  </si>
  <si>
    <t>https://m.media-amazon.com/images/M/MV5BNDQ0ODQzOTgtNGJhOS00OWExLWJjNDktYzNmMjQ0NWU4YjYwXkEyXkFqcGdeQXVyNjQ2MjQ5NzM@._V1_QL75_UY281_CR2,0,190,281_.jpg</t>
  </si>
  <si>
    <t>https://imdb-video-wab.media-imdb.com/vi2353510425/1434659607842-pgv4ql-1525600280235.mp4?Expires=1687105545&amp;Signature=Hj36jvGKoLgK~7Y6DB~RlpURJ~2nvo-w2PBKf~UdAhesfs~~X5mVoQIKMnQxmXKSOiIjTfUBvn3etNs6WhEMAfaJJLkPD-js3Nc8i2~ryG7EMJAul0ieZ2f8J6JD3-ou6v~niKKN96ieQm8syRBNMLsxOhao8AfVSMESuqRd8xuaA2r1qOC9AQMLwVo4sZ6haUd4mYhXntUibrXhoVwir1Xt-528TYlWdLgvMUNzd6Rl9KrwWmcVQgh8oGE13HHjOzjOJgXUbEvBOYRxCL0267-EXupULFd71N2Wp0PZZhw-A6UmFkw6lqgtW6BoPeHlCskxH-42WcaPvDUdZikUQg__&amp;Key-Pair-Id=APKAJLOTGGE6P3RA3PTA</t>
  </si>
  <si>
    <t>https://m.media-amazon.com/images/M/MV5BY2VlOTc4ZjctYjVlMS00NDYwLWEwZjctZmYzZmVkNGU5NjNjXkEyXkFqcGdeQXVyODE5NzE3OTE@._V1_QL75_UY281_CR7,0,190,281_.jpg</t>
  </si>
  <si>
    <t>https://imdb-video.media-imdb.com/vi3209279257/1434659607842-pgv4ql-1471459366758.mp4?Expires=1687105545&amp;Signature=eAXR15blEDLDp8maaWxzr6zMR7tLxjoh4h5MAQFQFzLGwsHbfDpvug3dgWDqxcOyKX8ghn~BuSupFhlLFeeECh4eUCPz-Zab9xfk-ywX1fS-losupW36MhkEhr83I00hhTw6ptY9cIXrrVzCx2soIa5REX0dfVKl6rIllxkgEVXj5f-QYq~0WneUYaEa1Z4LfexQayb0RzZjHWCm-qX6iQBYGVYajAJWpGNEBcmCSJ7SsamHS8OO2zW-dWzCePACfZtdC8ttFWzlCx6s61yq3fX~aeseyHYvUCMknV~p~37zGiI~mq6RYGOYLwPowQX6H~DXCODVLfB6D3DU~4aWPA__&amp;Key-Pair-Id=APKAIFLZBVQZ24NQH3KA</t>
  </si>
  <si>
    <t>https://m.media-amazon.com/images/M/MV5BNjdjYmQyNzgtMjhhMi00OTQ2LWFkMDktZTQ0MDViNzdiM2ZjXkEyXkFqcGdeQXVyMTY0MDk0NjE3._V1_QL75_UY281_CR16,0,190,281_.jpg</t>
  </si>
  <si>
    <t>https://imdb-video-wab.media-imdb.com/vi3432101913/1434659607842-pgv4ql-1512823097490.mp4?Expires=1687105549&amp;Signature=OdeCyANd8NwABmoZMbNPFdMfpUoDZ6WOlVWQmBLjnORR0YoF63IxnkmQgL4MCg9zwnpqFllm~aFCQeOb~vZIQinZCN1htEFdQimQBEZz7CuG5PHogVWaEJHrIAuJe7cjSo1T8pxbweASVWShm3m-oXEf8Ypc1iSdruP0bt0~kiEkfBf-gZOHC8nFheOGYUl47NA6JNEkYftM98EnpD-zIQPQpUEJEycGSDvTs3s4BNviK9CWA6-OmxvY~MEgEZIgZc5Kgq1iQYsCby2Rf4XD7ICeQ0SNOXDMCLp6sXvZV3l59Ap20qQWF-Fm5DoYI~Tr5iDAncoXRq80UbYkt6jMZQ__&amp;Key-Pair-Id=APKAJLOTGGE6P3RA3PTA</t>
  </si>
  <si>
    <t>https://m.media-amazon.com/images/M/MV5BYmJkNzFhMTktYThjOS00ZGYxLTk0MWEtNjE2NmYwMTQ4MTE4XkEyXkFqcGdeQXVyMTEzNzg0Mjkx._V1_QL75_UY281_CR7,0,190,281_.jpg</t>
  </si>
  <si>
    <t>https://imdb-video.media-imdb.com/vi790479641/1434659607842-pgv4ql-1643355651370.mp4?Expires=1687105547&amp;Signature=HbaZci2Ggyxye0jyZgsnKXYGmphk6R2wu4KUzdpBC44PNBhJ-8sx1TNkQtq0msTWOB9r2Ktd0TD8PhpxXOqTE1gv~qQkbFBQz4tGepwDN4NOh4rLZiDlOqtQTHAQbYyqP0nNnhKhvPk69nVSeO71la3RcqT9e0a0y40gGvZjRaN26IaTNYWuUZwm6FwhoD2hiV8So8NH3tVpqvkl6N2ZEPvGV1PaPm-TPY7R-qz3dW8k4A0-iGTLbnQscbkYoHB2c~yNLVIqXfhOMETXaI0vlHpjb2If732VY-X~KSPikr6j~p7zkqpocuuf5li8OyPSc4OouP~6Ag3XJKStSP7yjQ__&amp;Key-Pair-Id=APKAIFLZBVQZ24NQH3KA</t>
  </si>
  <si>
    <t>https://m.media-amazon.com/images/M/MV5BM2I4YjNlYjYtNzczYy00ODlmLTliM2QtZTQ4MTVjYTY4YjVkXkEyXkFqcGdeQXVyNjQ2MjQ5NzM@._V1_QL75_UY281_CR12,0,190,281_.jpg</t>
  </si>
  <si>
    <t>https://imdb-video.media-imdb.com/vi3016473369/1434659607842-pgv4ql-1532499372075.mp4?Expires=1687105551&amp;Signature=nXF4P3-U2iR0EH2N1fDzjKP5R2oS4FqTZ631fJn6-9r4Tya-pOmUzqndghrahNEwS6~xwEsO9niMws23WCg29bo26j-Ztqtj53zE9-enKCmRza0wEH1sJt3UYjeHiOVEMJ0KvzPxYcDeQe~bKLKPY7HLXfCLnw3dBqaY3vtqIfnDQe1Xx44ALY-BWW6Npo0ofV~jdPtilAYWMLkYVKzjejzNKY3gMnQEiu-f~n-4Sr~SvUsnIKgGmG5G5V9HKSUQlCYnBP~OZzaGSptKPZRrmlWjBGDFMWfE6mjzSG0LCla1~IZBLnkV-ANPyt8h2pT9NnOZDEtLIWSVrv~a-pgR5A__&amp;Key-Pair-Id=APKAIFLZBVQZ24NQH3KA</t>
  </si>
  <si>
    <t>https://m.media-amazon.com/images/M/MV5BMjcxMGNjOTEtODZhMy00N2QxLWFjMDMtZTVkODBjZjU0NWMyXkEyXkFqcGdeQXVyNDI3NjU1NzQ@._V1_QL75_UX190_CR0,2,190,281_.jpg</t>
  </si>
  <si>
    <t>https://m.media-amazon.com/images/M/MV5BZThiNDBmMDctMDhjYS00M2I3LTk4ZjEtZDI5MmFjZjRjOGYxXkEyXkFqcGdeQXVyNjQ2MjQ5NzM@._V1_QL75_UY281_CR2,0,190,281_.jpg</t>
  </si>
  <si>
    <t>https://imdb-video.media-imdb.com/vi106543385/1434659607842-pgv4ql-1508324877417.mp4?Expires=1687105565&amp;Signature=Sujcv~PAZVI2Z1BHkDqfzSA6epEqkf6ULypnnoIYg5JRuXjmJQtzeNfY~kGaUxj4etWFZP0KuTUur8Hhw-XiIjTdX0Own64R6OMbd7-a7yZ7irF5wrxuVT1M6lhkrlf-7gDkqiKDOoIxMTAm~wOK-P5fVCHcBiu7GUsyZGvxpYbChVKobPmGW~mAnOW79Pr4AxCmi8HZ0J9MfArrPZjzy16oPRFYLaA9CvDC-fVPNsjxJzu9077~wemmgSA24OVzdbIthHksbwIrU2WFjjVuArkPy5KbzwVofyyZwY4yAeAtcAfYUQnBJVhiq-lxbYaKC46FIl8QVd8RYDX1ZccgPw__&amp;Key-Pair-Id=APKAIFLZBVQZ24NQH3KA</t>
  </si>
  <si>
    <t>https://m.media-amazon.com/images/M/MV5BNzAwYmJkMWEtYTBkNi00MzM3LWIyOTAtZjBiYjc1ZmUxYmI2XkEyXkFqcGdeQXVyODE5NzE3OTE@._V1_QL75_UY281_CR12,0,190,281_.jpg</t>
  </si>
  <si>
    <t>https://m.media-amazon.com/images/M/MV5BM2JhZjU3MmItZTk4Yy00YzBjLWE0ZmYtZWM0NGZhNWMwMjhkXkEyXkFqcGdeQXVyMjU4NDY1ODA@._V1_QL75_UY281_CR18,0,190,281_.jpg</t>
  </si>
  <si>
    <t>https://imdb-video.media-imdb.com/vi2840314905/1434659607842-pgv4ql-1686140043245.mp4?Expires=1687105567&amp;Signature=EYCP1nTKiUgp8JBkDxJVwLVJWQ8VLT5W0MQK0pvIYyMDRDg-QCGeOj4TcCkJ~vmupjmrKAv0TQrCGDMaYcsOT74veNQCfA1BTN8xrRi~4NqUfvgDSwO7FPy~k4nmLtQzw64xaVzcHZ381L5URIoXsUF~bxOuKj7FQxGIe7mbtdRj5zTl1SvsXJ8eGWuS76lULsnaqGbvioBR3ug6l5edhogiH5kNxhbCWWZfYJz-vXf1BhvcauVfof5EkBPEfN4EAEZ1fkTMFUfXOsUfzsrxPqV6hAu7rvldxoI49JASud88Ri2qcZ9fiwIL6n-a73lCn3cJm1AhjOPk659AZrUAZw__&amp;Key-Pair-Id=APKAIFLZBVQZ24NQH3KA</t>
  </si>
  <si>
    <t>https://m.media-amazon.com/images/M/MV5BYjdjYWEzODgtMWVhZS00MjAxLTlkOTktNjQyZjZlOGY4MDkyXkEyXkFqcGdeQXVyMTIyNzY0NTMx._V1_QL75_UX190_CR0,28,190,281_.jpg</t>
  </si>
  <si>
    <t>https://imdb-video.media-imdb.com/vi3522871833/1434659607842-pgv4ql-1653570034154.mp4?Expires=1687105571&amp;Signature=OfKtwDNsOiydS5lbz-Stfyo-A6clT48cT-PPa8EA~Q3rbOc2efiUzvRhspkWn9tKptk-EMVTUAu~B8HdibC2dmG-S6KPu6LhoURfCjBndfa5v2LbXDQQIO0DOKeUA-o~EBh2Hfx41papFnYwslKstAhC3QCLpU0gwaSeptciboJZle8d2R9gW-7Dm~2SXgSZdjnXMlcpooElp7qZjE0ssCEJQz25bOcyM8cERucYBq6avOnPbIy4lhGBM9RI6m~GcgVd5pO45GDIM8p5a1ZA22DocMQjKERzJ03jL48aoB2n5cGuwbSfYxAANEHyLoLfZ4du21WiXjLdReghoHd3Qw__&amp;Key-Pair-Id=APKAIFLZBVQZ24NQH3KA</t>
  </si>
  <si>
    <t>https://m.media-amazon.com/images/M/MV5BMTU4OTUyNDYzNV5BMl5BanBnXkFtZTcwNDQ2MjgxMQ@@._V1_QL75_UX190_CR0,0,190,281_.jpg</t>
  </si>
  <si>
    <t>https://imdb-video.media-imdb.com/vi2393752089/1434659607842-pgv4ql-1650568581165.mp4?Expires=1687105573&amp;Signature=lISQmLji4VHv~hQcWkZBxvyD4sO5qra41csccNGjjXPV-UaQFmhYscWnpBYUzdc~bzpd-TRhQ0fchRpt8vRA-if-uYGE5X5vsIggs52tHlu21i5WXFuEGt7LSRWTXcI~7x~Ie0gfwcyESYl-Nf-S6zVYKEymtcnIuqP2NdZ9yD2ys389XMTgXc9i9q3Q3ICz9lCC2~71KP5OgahZS2~RQkiMWUBaRpnuPDjeHOeTFCcCH5LDdwEj9YtmYxjADiPkrwlPrzSd-Uw9SN9yXXHSffzwOHNwm8pI--IropCK1Ower3HgpBjtMJ5FxI~wMR-6Wzw0bCBFkfLK5zzkjxVVlQ__&amp;Key-Pair-Id=APKAIFLZBVQZ24NQH3KA</t>
  </si>
  <si>
    <t>https://m.media-amazon.com/images/M/MV5BZTIwMWEwZmQtMjI1ZS00NDdmLTgwMGItNmFiOTk1ZWQ5NGZiXkEyXkFqcGdeQXVyMTQxNzMzNDI@._V1_QL75_UX190_CR0,2,190,281_.jpg</t>
  </si>
  <si>
    <t>https://imdb-video.media-imdb.com/vi3484335641/1434659607842-pgv4ql-1584205468288.mp4?Expires=1687105578&amp;Signature=X8enesBz8n-B-v8Si3P5HRXwBslkq2GcK--y7kwHcLWlnTo-4CF5jfcRJvZOX-xRW8A-euxCABdZUV3bMsZB9J40vx8bI4wAXk~iikduI-MH~SC3NAr9zD7zMGNxmGizmsPSUFQ4vJ3tmBAu~DsVNvw-FbJ12vdk163TmA1s1TrIK9oc-E5sdkUuGgqtFcDzw7FCpdh~ESuMrvPvcUO3KJhSQErKJsuWndA9T6pqQm2az1aKXm415k0v~FfZwlDjnhbobKK~utbAoQXeuFP4fm1-Pwtk2WnWosq3fg0R2MRvLTPDyIe6P53ecdnnmTu9x~PazJfWYIaAFKuE3JtYGA__&amp;Key-Pair-Id=APKAIFLZBVQZ24NQH3KA</t>
  </si>
  <si>
    <t>https://m.media-amazon.com/images/M/MV5BZWY4OGJmMGEtNTdkYi00NThkLTliZWYtYWFmZGNmYzllZGQwXkEyXkFqcGdeQXVyNjkwOTg4MTA@._V1_QL75_UY281_CR12,0,190,281_.jpg</t>
  </si>
  <si>
    <t>https://imdb-video-wab.media-imdb.com/vi3959863321/1434659607842-pgv4ql-1522050982624.mp4?Expires=1687105584&amp;Signature=RsiBWu6ZmXRKvcVot7YjCL2pgiKc~u0UM9v8XKBoFtt62OwDZLQiF~7-GfnHL98bu0syPA07gHtEphGJsoGXCwl8OH08eoDtEltjv4Xp9NzThPF3z5xyhFQ7VB3snX6s5T~dkl0ALQtnMH4QdwefWm-JTXrrgFq0O-wpKixaoe5T1tjDpmVyVqDROW0q60HkV93~cSLuVEvp7dbThaZl1cfsojNVv78tQ6-4flzAETwZXn9cX98DgApkwRIuXqu5K2Kchvjb2S2L5pywo~CD2tO01wgglNdGMUmRXIp5B~yx9ImQ56e3I9hE3qVxtCdn7m73M-9D7bVAA6TrYItetQ__&amp;Key-Pair-Id=APKAJLOTGGE6P3RA3PTA</t>
  </si>
  <si>
    <t>https://m.media-amazon.com/images/M/MV5BNDE5NjY2ZDYtY2UzYy00YTFlLWFkZTQtM2NhYWNkNjM3ZDYzXkEyXkFqcGdeQXVyMTI1NDEyNTM5._V1_QL75_UY281_CR3,0,190,281_.jpg</t>
  </si>
  <si>
    <t>https://imdb-video.media-imdb.com/vi870892313/1434659607842-pgv4ql-1637227116030.mp4?Expires=1687105587&amp;Signature=rgapQoG7n7Sae-Dr6arsbQn-WwjS5E6~DbsiSOT8Vu7yHbug-jBza9PNietfLCWDwYbP4rxxwEFueOKbzB5ESDVQb9~jRbgkwKk3wpVoG5y1yAL1xpyBzbfWJEldBLxnWx3AZh5Tm~Mmpyfgz8QxW0MEAhZY~~SNX7luTFHCl9wWOmDt83Kw2busf5BC0Tj0Yg~t0XYDm0iVx~7daKeIYplcqF3Psess80NCwRmIiAEhj3M5fA2-tKO~a8jsIoR4zcleE0XPOoug0AvZaLrO1MOjo8eeFonWBpJRTaplWsXmzTDcZoqO2i6D3inHNvpO7PV0Pi0qRBmr9I7qlmUrZQ__&amp;Key-Pair-Id=APKAIFLZBVQZ24NQH3KA</t>
  </si>
  <si>
    <t>https://m.media-amazon.com/images/M/MV5BMjExMDQ1NjMzOV5BMl5BanBnXkFtZTgwMjkxMzMyNzM@._V1_QL75_UX190_CR0,0,190,281_.jpg</t>
  </si>
  <si>
    <t>https://imdb-video.media-imdb.com/vi487701017/1434659607842-pgv4ql-1547131711847.mp4?Expires=1687105590&amp;Signature=mtIRXDJHcBEDvIZVHmxLZTTE8MQ-3bo2o6cUwywlP4cos9hMsbQBnQ3IrrKrVz2AJNmETlp5hqty5JpACXjpnUEr7mUYIiR5S~INyYjjmhsGP5Eqcuy1BRR57gQPYhayQ1b6KBEOhUa~k-F7n-Q6N8K-uGmbUfX1LnfRzLdZ89Q15Wa5~44F810QL0JiEQreyMwXsCnl1Jow5U5-hQDTcLLoXX7bmHRDEzGV4gbxdbr~WO2~vY~voZRsl-4wlNMNuX6A7rG6C48o-MErMoEiWp4Di9mk--X2~HB1BlsV~plxWRV2zV9xf99g~ALDUmALgOhzf-6iz9OkOxeY4FDNWA__&amp;Key-Pair-Id=APKAIFLZBVQZ24NQH3KA</t>
  </si>
  <si>
    <t>https://m.media-amazon.com/images/M/MV5BZjVjZTM3NTktYjdkOS00ZjMyLTg3NzYtOWVmMzEyNDc5ZmIyL2ltYWdlL2ltYWdlXkEyXkFqcGdeQXVyMTQxNzMzNDI@._V1_QL75_UX190_CR0,2,190,281_.jpg</t>
  </si>
  <si>
    <t>https://imdb-video.media-imdb.com/vi3385892377/1434659607842-pgv4ql-1563529883003.mp4?Expires=1687105590&amp;Signature=lLQXq6JNwV1Vl4Hspp8QmUWntvGysbdAXLhHzB7qMaOTe11zZ6-KZZYSHVLeF4MmXCtc9JfAtcA2IynKet6Noaj1HaXRiLVhMzT13I2c1gBcVwv97o~pfb9h-0iWKgG7tBB13zdAEd9JAWHb0emw~EDH8CoPyx9HEwyDWutG6xYiCjUaqT21LdtRi7BpVA2PGF-WAFrcyVbSUm52wKzNA87-OR5q6jJl07405IqCjUMkI-NiKW~BU6ri77YpcMtSudmKtmS6AfFU7mZWXeo7ta8LtVh0oA8c7qxoo8HHVf6gPi6L6WSUStnlT-oRrDq-ldqOPKitAHxI0QtKgAkCtA__&amp;Key-Pair-Id=APKAIFLZBVQZ24NQH3KA</t>
  </si>
  <si>
    <t>https://m.media-amazon.com/images/M/MV5BNzJiMTI3ZTMtNTFhYy00OWNhLWExYjItNzU4NmRkNzdmYmJkXkEyXkFqcGdeQXVyMTEzNzg0Mjkx._V1_QL75_UY281_CR18,0,190,281_.jpg</t>
  </si>
  <si>
    <t>https://imdb-video.media-imdb.com/vi1246806553/1434659607842-pgv4ql-1662443322005.mp4?Expires=1687105607&amp;Signature=rsc7cyVLwqNEqcMektJKm6pwnb7c6XFY8ombYPFMTZXXvKLJsGuWpNBula8s9pa7hdSfiIzBUr59~6g5LAi1w5VYyKdFD5DBqpY5QN6SSmQKYZGQAwDGNHk~o~vSDv5tEUlC~eScFuGv53FTRhzOUD7I-pPrT8wcgMNZ4KPpdKS5ZfvojwHaaVE2MtS1NICM237M9JU8YvXFWkpjG71b~FU5S59e8dvbINv1xUL8WGVJS-ldrPwswamPfkdRyBIRbabvcFJ8aL9tErZQaIXPosOdtu~3b0~xkbEnE6xqzjNmvdggA6TjXMWUbYWE4zymlvn6QGSYiy~Pf5o8xF7I8Q__&amp;Key-Pair-Id=APKAIFLZBVQZ24NQH3KA</t>
  </si>
  <si>
    <t>https://m.media-amazon.com/images/M/MV5BODdlOWMxMjMtOTAwMS00YzYwLThkNDUtOTBjZWZjODcwNWVmXkEyXkFqcGdeQXVyMjEwNjUxOA@@._V1_QL75_UY281_CR4,0,190,281_.jpg</t>
  </si>
  <si>
    <t>https://imdb-video.media-imdb.com/vi87276313/1434659607842-pgv4ql-1532991297561.mp4?Expires=1687105609&amp;Signature=Mg6lGxZJFy8IKVMnwkWmwyedm3igDd-wFIe6cvM956Vle42ZqFMoGwU8zyLr~bQqrf~IUz9UEgsG2YNCn4Igb9LShTHMPL6j-46XdeAtwDwx2pi7133wZ2XoPfvToFKB5cRk6paKHRT2~ykZ06dLpmLuS5c53CFV9efbdtIlhhAJJa3JKi16iJqoQb-bHBRoW~5vs7A0OhfVslrASgZkcWx4ryuh7oBwYDkf0fXJ7glRlg526X5CT-1oNBzOc7OoumInhsnDwtSAsmVAjuCgKB38U14jf7KNg1Y6OxPvZdBvvPHaYJ9lgcl5B4reCKT5ae5l8wT8IdzRtF7Gv1eWMQ__&amp;Key-Pair-Id=APKAIFLZBVQZ24NQH3KA</t>
  </si>
  <si>
    <t>https://m.media-amazon.com/images/M/MV5BNTNiN2Q2NjMtZTE2OC00MWM0LTk3N2YtODdlMTNhOWZmNWMyXkEyXkFqcGdeQXVyMDA4NzMyOA@@._V1_QL75_UX190_CR0,0,190,281_.jpg</t>
  </si>
  <si>
    <t>https://imdb-video.media-imdb.com/vi1420083993/1434659607842-pgv4ql-1632283173320.mp4?Expires=1687105611&amp;Signature=sLXcJsdULCvbc-nfa9XiVKgaWvS1YZL5TjtVa1wX81iOnMIxzzNbg~hMxE01kDCLz8h0ykzjTwhAlQ7G4q5IoRDLTkaCy1UPguj7cogidq3wEjbq6Jy97chisM4sdGkuISP~vS92fWm8NrA~G9IbNeDAFQF7YcM9AhN24t3eHQViebvr-lNkU3iKp5ec6TU2jmrNo5pdZhQUVPKr1rkFFhjMPN4XOLB~wjjKp-fnEvOXZmLIjk~fu6wIUyfC3IEodQlesoyigwtO~XgXUdFQqrRlselLxwUza~3dcn89aB3dDYLT7Fv9LlBoaMA8RBB3cz8QQSwH6qQeiwkKnHO4eQ__&amp;Key-Pair-Id=APKAIFLZBVQZ24NQH3KA</t>
  </si>
  <si>
    <t>https://m.media-amazon.com/images/M/MV5BOTRmZWFjMzItOWJlMC00NDIxLWFjOWUtYzE3MTI5NjRiZWZjXkEyXkFqcGdeQXVyNzc5MjA3OA@@._V1_QL75_UX190_CR0,4,190,281_.jpg</t>
  </si>
  <si>
    <t>https://imdb-video.media-imdb.com/vi2445197337/1434659607842-pgv4ql-1614770114237.mp4?Expires=1687105613&amp;Signature=tYZGHx~AEOPM1HlhPHpDqFPvFskNv3ETEZwOGAv-YmMDAnj1XkoKrAt3YbgEJ~Q4SQP7Z92ejvYHdZj1i26SnuAYUKdVESB1nkBfD4NNsv4XnUffo3n260pKupeArO-5bxYv8ylCw2EDrj~u~ZTUigaCN51jPc85tk6Y3Hsvrjjfnjei3PcOVHSBDMHrjJXsZ8EvN4ZFK1I9s23TbVW~FKYR7LnZKHH55Hx4X8GidVCO~XLSy0LNZP2LdlaHfGRs~bRaCKn-LQuamqtSYEj2imbaisKKhcdLywX4KLEDwZUvq9A2JAXX0Q88nMOc5Xt-LAtm4d4-zVIHa6ggBqSKsg__&amp;Key-Pair-Id=APKAIFLZBVQZ24NQH3KA</t>
  </si>
  <si>
    <t>https://m.media-amazon.com/images/M/MV5BZGY2MDBiM2UtZTU4NC00OTU4LTg4ZjUtNTQxM2Q5Mzg3N2Q2XkEyXkFqcGdeQXVyMjAyNjIzOQ@@._V1_QL75_UX190_CR0,0,190,281_.jpg</t>
  </si>
  <si>
    <t>https://imdb-video.media-imdb.com/vi3324950809/1434659607842-pgv4ql-1502905421459.mp4?Expires=1687105615&amp;Signature=cDhI7ED3vaT~VMVIkTdwgg9bQhjq4TBDn5IC6D3MxVERKf2-ZSiDnw4KCIFbsL5edoei9tqb0tT0RakX91ejiA-qLHaOvJcnbTeF2EVv7XNRNWJfjtY7rl2rOhSrf1tiYsfJ6KLSwmEnbV2Lm9sVjsea4z-KBD2flnufvl6kUlJ1gmTkg989~bcRiapgbIlCHK-VdYLmFAIUCtT-reI27obWwIa2MNa4wt0J2wpMOofL42uJ2b0w9eQ0WSHcnm4sSorhx6GHY3m3tCTNu9cC3meNqPPPZ1kposyknioGh2iS21W0~gHGVOlDV-UxIF39BwJpYYiIQ5wSRg-fCD6jGQ__&amp;Key-Pair-Id=APKAIFLZBVQZ24NQH3KA</t>
  </si>
  <si>
    <t>https://m.media-amazon.com/images/M/MV5BZDVjNDI4MmUtZGYwNS00NDdjLTkxNDUtZGJjOTc1NjNjOThmXkEyXkFqcGdeQXVyMzM4NDMzNzI@._V1_QL75_UY281_CR4,0,190,281_.jpg</t>
  </si>
  <si>
    <t>https://m.media-amazon.com/images/M/MV5BNTFkZjdjN2QtOGE5MS00ZTgzLTgxZjAtYzkyZWQ5MjEzYmZjXkEyXkFqcGdeQXVyMTM0NTUzNDIy._V1_QL75_UY281_CR0,0,190,281_.jpg</t>
  </si>
  <si>
    <t>https://imdb-video.media-imdb.com/vi1186773529/1434659607842-pgv4ql-1538162352052.mp4?Expires=1687105632&amp;Signature=vCQQAb-DtYj8PNlTEqtLTxJMRe6tymZzJbczfkN0HqMeHojzVAXSK7yzVudNtUR5WCzZLUmnnS-iQMcCHU49Vshh8rLEPa9jL6Ez2WvDZE~7ehIbQEFAGeOBZihePY1bU5hRwBiDfu4BHbhcxPevVArm0GkcgPtP7NOvzJQGkkMn27u30EbtihOXQXgHwc8dLm54RSxh44NMhs1NaopBEyKMpeEugt6WD~ezF46WOp15l3ATs1h1MTAX07F2qDH-VGZR5~4e-TdetBLGcf87IclfwHj~hT0x-bXeQ-ZfXR0y8GBEMhlBt8ke-vAakxEzT5fQQ8mGyFjImDTRc30Tjw__&amp;Key-Pair-Id=APKAIFLZBVQZ24NQH3KA</t>
  </si>
  <si>
    <t>https://m.media-amazon.com/images/M/MV5BMTQ1ODQ4MDg0OV5BMl5BanBnXkFtZTcwOTk5NDQ0MQ@@._V1_QL75_UX190_CR0,1,190,281_.jpg</t>
  </si>
  <si>
    <t>https://imdb-video.media-imdb.com/vi460654361/1434659607842-pgv4ql-1563961074985.mp4?Expires=1687105635&amp;Signature=oWPrCgKYllot6X0y3D5~LxSgxXsQhhiZvtqZ46v5fjl1HhZIAV352o-WcQJYttgWGKbnlIlint20RZM4tsDqfoNKHlVda9UrxwF8SJRBpfyxqSnjgj5f1fPB6a5tBzKRnmLuGStxbYaMbI2xSn4TKNJOFZvFOP1tjHsP8hwV2wmId-Il4khNeWe3SRW3foVbSqUeGohLdvtI7ev5NMNfjhUoCJy7z3RRdZOXnd56EjHMC1brz3cY9GF-1cjsdHBpn793oPvT1~VjXkysTI3cpToZAsJqbqtQFUMR7~qErRVXPvkXIdw6D8lRpnojp0dey0gWdkEpiN-c9GWxYjrvMw__&amp;Key-Pair-Id=APKAIFLZBVQZ24NQH3KA</t>
  </si>
  <si>
    <t>https://m.media-amazon.com/images/M/MV5BODgzNDA4MzczNl5BMl5BanBnXkFtZTcwOTY5Mjk0OA@@._V1_QL75_UY281_CR5,0,190,281_.jpg</t>
  </si>
  <si>
    <t>https://imdb-video.media-imdb.com/vi1933550617/1434659607842-pgv4ql-1564570191644.mp4?Expires=1687105635&amp;Signature=EITqFFZSMPXlt-eHqulkGBPeSlB9EzcdVtPByMI7o~tOWa1kLpNU-Rixv4ng32Hz4aKpSjrB6rkivbWzlxk7m2a~iPdU9-WRa4OnzfEYkHWQpddIoIsapCHgnRTqRhajApbZMR6-8mZVRpQ9DMBcvZQlOg4PF~kjoGgOGvPDtzReqwQILor-JLIvvztoR6sQqdoW7b4O7OSUlb3UxrrJjkfPWxuRoBPvJGmjm0qFcsgq3FHB56E-2h4cuqUbjuJS4KQZs0syXH7O4pmjK7fsA1tPtTNEPltV2KTA1H3e6IhrrW~IfZNTPhgzcztvEEoDTeGbj0sR5v-JsM~V2kWlfg__&amp;Key-Pair-Id=APKAIFLZBVQZ24NQH3KA</t>
  </si>
  <si>
    <t>https://m.media-amazon.com/images/M/MV5BZTk1ZmNhNjEtMDZjZi00MTY1LTgwMmYtZDRiNmI4ZDRiNzQ5XkEyXkFqcGdeQXVyMTAwMzUyOTc@._V1_QL75_UX190_CR0,0,190,281_.jpg</t>
  </si>
  <si>
    <t>https://imdb-video.media-imdb.com/vi1392181529/1434659607842-pgv4ql-1563755554926.mp4?Expires=1687105639&amp;Signature=K5PL4GZrWhG1s4lLMBvXs8MWlj~AtdSaw8UI8uxGKonfOd~3931C9sDF95p2NrKCtJNPfi0adlH2neMpykZbyUb0S-NcOszkfhO~w6JsJxoX95MEnpflfTuTHwdLVD-F1gcGx21EalepW~YihFFKLI4QAJofF0VDunAefd7uB1VWOjTNEbwRgq0WTrdrvkR5GuhC7B~6O4ymzt2Ps7q8jiIckjKuBYR4gKBLcea-6owaaACoxE2TTa67G8OzKIey5qTdgdg7sXSXsN0KzysEFmh4TcvpG1fuk8xu9GU~~UOXAGy8---C~7aVCKHdunzHdEUUMqngzQJ5aGkQN5qDHQ__&amp;Key-Pair-Id=APKAIFLZBVQZ24NQH3KA</t>
  </si>
  <si>
    <t>https://m.media-amazon.com/images/M/MV5BNDY3NDYwODQxMl5BMl5BanBnXkFtZTcwODIwNTQ5OA@@._V1_QL75_UY281_CR6,0,190,281_.jpg</t>
  </si>
  <si>
    <t>https://imdb-video.media-imdb.com/vi2328477209/1434659607842-pgv4ql-1590143977615.mp4?Expires=1687105644&amp;Signature=u2Lusf3j0bTB9rOmtzk2knKAiC9IRQi0TXRVeLNdDrsz0-CmBMvZjYx3~ennlkAyOHqNBEzakVo2v7aXgbC8dCSbFgDjb7kALWPc6WVvMhTVRE-bE94qzioMHkrEfnbtdaPP3S5qVwTjwDnxpgr5jKQqZFcUExDL6cCeo7kkxnjsZ~StdRIaavMlnseUuGzUBv7CPYSyuBTuk33~6ZxLGMId~fiaxrSEL-XCDMraL5DHJp2sXOX4p2WinoMpb6St8fRTqE9IrnCOpWr-PNRdHeY8l6Hwh67hek5SS5tb-MsU5FgwwCxKqwptOdJFCstT~TdJ1F4M5giTZs7G6fUcTw__&amp;Key-Pair-Id=APKAIFLZBVQZ24NQH3KA</t>
  </si>
  <si>
    <t>https://m.media-amazon.com/images/M/MV5BMDdkMTMwMTMtNmFkMy00ZjFlLWJkYzUtNzliMGM2ZTI2NTNiXkEyXkFqcGdeQXVyNDM1ODc2NzE@._V1_QL75_UY281_CR8,0,190,281_.jpg</t>
  </si>
  <si>
    <t>https://imdb-video.media-imdb.com/vi529974041/1434659607842-pgv4ql-1633570502749.mp4?Expires=1687105648&amp;Signature=ur7pgK5CCfP-bBkfu1h4TfzNKHVEtbUPXSSCmmBikUUHCHqAuuHKZAWP~d9yppgPT~7qcFHMRKkgw08CUOZWFOmGgIUXiZwitDQBmJn9QmLRI4HYH5nn0kTWEbrg15b2SgXIIpCIYgbRXYN99ugEulVYtBbWXs2gZDe-y6QX4ehcad1f794-svQI4haxhrT~i4dAbtpceSk7~SP7YtprbotrFNL0vhg3nJd0BVkx-8QmxDjyQDvQT-BvPn2vlbb5IMqjBwIVXh0yuJf2In7zNG~9ytfGI6FYsIyqimxYNOI1hT8qLvGO-Iud6VesoHb8CieSgVY8ipkOROk7Oma71g__&amp;Key-Pair-Id=APKAIFLZBVQZ24NQH3KA</t>
  </si>
  <si>
    <t>https://m.media-amazon.com/images/M/MV5BMmRhMjJjZGYtZmY1OC00ODBlLTk5MGYtNWQ2OGE4NjgwZDM4XkEyXkFqcGdeQXVyMTUzMTUxMzk1._V1_QL75_UY281_CR4,0,190,281_.jpg</t>
  </si>
  <si>
    <t>https://m.media-amazon.com/images/M/MV5BMTQ4MDc0Mjg4OV5BMl5BanBnXkFtZTgwODk3NjYyMTE@._V1_QL75_UX190_CR0,0,190,281_.jpg</t>
  </si>
  <si>
    <t>https://imdb-video.media-imdb.com/vi2858133529/1434659607842-pgv4ql-1616198271856.mp4?Expires=1687105659&amp;Signature=NZ73u7IoXOSbfu3S7ytTU2GcmPjeFH3mbRuH0n~Jy935ezKAPCTTfc54zxi5z85QIO34dLbgQYKDz51FRfRfW0x3benuur-VSrmeXlGZ8XPP34dU-sHMEQ4jqwbv-h7sd5MaoUmc6UAlEx1FWdbSBd~YJ2VflDrja672AjHBNVV2dh58ODh90wGLWHRLEYwyBB1nvR1JVsxjBCGsswq7n5Xjx~6xgJdvyIQBGg1bnqGTHR1Bng35-JCfnfmmiyw-ANH6aM8lwey0hRmcMt-tzHs5uRK4Gw91S5D6lR9klWM1afYXI99p72x6xTsKpJelb~YapM4kSgH6rJQBbLkVtQ__&amp;Key-Pair-Id=APKAIFLZBVQZ24NQH3KA</t>
  </si>
  <si>
    <t>https://m.media-amazon.com/images/M/MV5BN2U2ZTJiOTktZmRhYy00OTM1LWFhNTktYTg1MGE4YWIxMTZlXkEyXkFqcGdeQXVyMjUxOTAxNzI@._V1_QL75_UX190_CR0,5,190,281_.jpg</t>
  </si>
  <si>
    <t>https://m.media-amazon.com/images/M/MV5BMGJkM2M2MmYtOTgzZi00MTkwLTgwN2UtZGYzMDdmYWEzMGE0XkEyXkFqcGdeQXVyMTQxNzMzNDI@._V1_QL75_UX190_CR0,0,190,281_.jpg</t>
  </si>
  <si>
    <t>https://m.media-amazon.com/images/M/MV5BMTIzODIxNjY4NF5BMl5BanBnXkFtZTYwMjE2NDg2._V1_QL75_UX190_CR0,3,190,281_.jpg</t>
  </si>
  <si>
    <t>https://imdb-video.media-imdb.com/vi344966169/1434659607842-pgv4ql-1677621731651.mp4?Expires=1687105667&amp;Signature=it~HsRDhnb6Ew026vc2u9oWkmc69OE-NA9MQmtFLTcSWMaYDhGDwJpNjw4cCrD2daTLRsFMEGkfn3ndO6~~lGfXBaXuwZ4JszQgtAjxKxmbLjCaLFOEMShHqYRelz7Ex0KRELqKGry6pZVvYV1jN7QYQxEXIwl3EO-ATFlqAnQZlNFQxabNpJPodCRhcgWXlm1APm2USwUEZy6nW66M~PSxwXk1lF5Hjr7X4bFBIU8vNg08lS3Y8F23PYINp45NTd4yDeAR-m46ccqXHQ-Zf75tjOlxcK0TninI9Q9cI301ivVuXI5xRF61~QstBwbIHbK6DyBBkTJfOkfTK2TBWew__&amp;Key-Pair-Id=APKAIFLZBVQZ24NQH3KA</t>
  </si>
  <si>
    <t>https://m.media-amazon.com/images/M/MV5BYTE4ODEwZDUtNDFjOC00NjAxLWEzYTQtYTI1NGVmZmFlNjdiL2ltYWdlL2ltYWdlXkEyXkFqcGdeQXVyNjc1NTYyMjg@._V1_QL75_UX190_CR0,6,190,281_.jpg</t>
  </si>
  <si>
    <t>https://imdb-video.media-imdb.com/vi216072473/1434659607842-pgv4ql-1564539842710.mp4?Expires=1687105668&amp;Signature=Pn7BnSI2Zo-GiS9opRgArW4cqFiENPvFhzspN-qiSyzaDULMsS8mR32bYvjNgUee9Yn1sQiZ9j5bTCqVpSkQ-DLxcEoJ5jatBJq9-M68ezWSzxAXOEp0UFguqABk4BKmkqxnoKkx4zFz6gr0ELlrdbRD1AFgoPMONdbQqZTxEr9wvxpPRd2tA73rYpQLQ6-0D3maoDjowdfY2c8nQFA~moEVDIB7eOF1TiWXXeJJ7reJrRAvT0aXc6xoztcdfhcb-EOqKLuAGzWqMOS0ja46mSMSf6SJNgJi6aKHGmPH4P8oQztsfCEXeQ2sehxW3H4N~2fm~Q~CZ3Z83xPJIV~iUw__&amp;Key-Pair-Id=APKAIFLZBVQZ24NQH3KA</t>
  </si>
  <si>
    <t>https://m.media-amazon.com/images/M/MV5BNGEyZDYzMTktODYzZi00ZWJlLWE0NzktODVhNGM2OGZmMjFjXkEyXkFqcGdeQXVyMjUzOTY1NTc@._V1_QL75_UX190_CR0,0,190,281_.jpg</t>
  </si>
  <si>
    <t>https://imdb-video.media-imdb.com/vi1341849881/1434659607842-pgv4ql-1563711190334.mp4?Expires=1687105683&amp;Signature=ea1O2IkX6T074iMdOBWMgkT0LmcHWLqDe9KiEQqlln5NduJQHeBiI0xHeKivnxv~kMnefHnMvT7UxuEjjYV5KGKSh7VpoYvNeQ9xiOpZcFooEi944NsO2M7o6pwcexwSmwq8DE7ier6W5lUaiwr5vMcBt7NXV4Kn8ZO-iWyl0MP8JufIQfyeYvMbOLU-Suuq9y29N-h5w9i31qmZ-f0RCtNFOoaAssuySiyh-cIZtTzv4-WHBi6rY0Z4d~HkwSHAzKHIi~KaltyMqOyYe2xhMbNLFJCdU97VhKe2sm3hh2c~VkwKzh6Kf97-JzmFEgnwr33PyJkYlB9smde4MQ2kSA__&amp;Key-Pair-Id=APKAIFLZBVQZ24NQH3KA</t>
  </si>
  <si>
    <t>https://m.media-amazon.com/images/M/MV5BMTk5MTA2MzMyN15BMl5BanBnXkFtZTgwODA1NTAyMjE@._V1_QL75_UY281_CR0,0,190,281_.jpg</t>
  </si>
  <si>
    <t>https://imdb-video.media-imdb.com/vi2755964185/1434659607842-pgv4ql-1616198381547.mp4?Expires=1687105686&amp;Signature=caOGnhmIb54KT1EMKUxchKEk6pHSpNzkUEygwNuNzZsKHm2LHJf6XBjH6Yjl0~fb-6Zbdeazfot2bv6yd2aH2kR5BN8FJxMZp3EFJ8PRaOeZL~NFR85KuAasKMub9Qdwcvx0s2h0nPDlqTCGS77UVOm1M6~xeeKsTUauLF21BQE1O6LGKbXjv26qdg18sxOTVagK5AfYzN241HRBsVhr0crgKXm6jCdC9QbiX8FRwbtjBxT7QWjtZ0TqIneMelsWlXpl4Df8VgscZz0CSYbOuHgTnouM5WNR~yOPd~uHcZWcApPSpbMd7VZ50-FK8ZGzQ3f9BA8t5csKHWLbxys~qw__&amp;Key-Pair-Id=APKAIFLZBVQZ24NQH3KA</t>
  </si>
  <si>
    <t>https://m.media-amazon.com/images/M/MV5BMTY5NTQ4ODE3MV5BMl5BanBnXkFtZTgwMDk0MjE4NTE@._V1_QL75_UY281_CR11,0,190,281_.jpg</t>
  </si>
  <si>
    <t>https://m.media-amazon.com/images/M/MV5BYTFhM2FkNDUtYzU1Mi00ZTUxLWE1MTMtYjMwOWU4YTZhZDVhXkEyXkFqcGdeQXVyMjQ1MzM3MDM@._V1_QL75_UX190_CR0,0,190,281_.jpg</t>
  </si>
  <si>
    <t>https://imdb-video.media-imdb.com/vi470598169/1434659607842-pgv4ql-1660154648573.mp4?Expires=1687105689&amp;Signature=TqItzpvu1~xDAQMaY76ZVNK-uZ~oiN2F0786KchHALaEtQYIBRNt4ByYLs9K18rRq6TfA-~yDryeoPKGwUFcFwK-SRs9PmtmherMdTbybdKuzyxdJC7HbgouwWYPBRIrQELQdTt2PQD90F-i7rlMgb4UHYy0HYGavx3oMgsncAiIYwg~XjdTqOtgIRGLdvqPMiu5HyMEI-PtA5EW2G0uY4gSqEQwSPx-O0iyniaFWzRIdXIXhSyHyKquOTLcwRzQLpgYmGSv667GkI4t8OLt8i-GiLXJhfTRAPVe~Q5NV70h7cyI-7q2wjJ-i8okF~KRDVZXWEoRohq9efuxWOtTdQ__&amp;Key-Pair-Id=APKAIFLZBVQZ24NQH3KA</t>
  </si>
  <si>
    <t>https://m.media-amazon.com/images/M/MV5BYzUzM2VjNjEtOGYwNC00MDU1LWE3YzYtOWNhZWYwM2MxODJmXkEyXkFqcGdeQXVyOTk3NTc2MzE@._V1_QL75_UY281_CR0,0,190,281_.jpg</t>
  </si>
  <si>
    <t>https://imdb-video-wab.media-imdb.com/vi846116889/1434659607842-pgv4ql-1524302092763.mp4?Expires=1687105690&amp;Signature=Hgf6GgTvgbJ1Vu135oWhZJwctweX7u6MKJjOvet~ddggx2185g4MMbojXh~hmyz1JyT6U~jCDBoUtQcCwX6-Zs0sGKkN0bryYXjb8PkWC9rdbCIhG-FVFsvqOdRoRuLhcHcJh9ayaEjxxh79s88yUt6qEgA2WnzwWhhhG47-wuZv-fwexW9MIOfa4Z4f7U4OuFoT6elJssb34dFCvldGJOEw9A8~fSCMZuhWqg18XOZw4fmhs6eWPtRCbVmawhUQkYjxUHG13pvEdHlp7WM2r-6abjvX0IpUkOWbRS1Or1GGIUL1u59fGWEUSwd0XnWPCpufwlslkE0pmJN0UUY62Q__&amp;Key-Pair-Id=APKAJLOTGGE6P3RA3PTA</t>
  </si>
  <si>
    <t>https://m.media-amazon.com/images/M/MV5BMzRiMTEwZTItYWMzOS00MDNhLWI2NzQtYmE4ZDUwODEwMmU2XkEyXkFqcGdeQXVyMTEzNzg0Mjkx._V1_QL75_UY281_CR5,0,190,281_.jpg</t>
  </si>
  <si>
    <t>https://imdb-video-wab.media-imdb.com/vi4149458969/1434659607842-pgv4ql-1524655671483.mp4?Expires=1687105699&amp;Signature=DGZSoIK65WAuEEnt98SlUgUYfZZeE1ALiMW9QD4Co~ExaMWWAeeaYRLRFmwFgaT5pa8od27HQjJ7THY7LDBo49lmYLUgeXE08W0qOlATvNSrEmGmdRBwzTpFKcg5~PgJy8lyjcf-douVqj6fSPHaiEA7otzFmuEAZwoY8K2WlsfzCr57WlrJvYIcqRc8ftBOCMMOjxrVeI~ksqgGr0lOsX~0UmNkP4XRZ7~ZRZk3HadOfNR0xNtNWoo7hx5ev0pkwV6x7q99gVb1WCYyJbRvxZm51fy2ze4ia-3uObzLnpL0nnm6C2fTbwfdYftLaTWvPQ5we3lIL5EBbTyK~IPXMw__&amp;Key-Pair-Id=APKAJLOTGGE6P3RA3PTA</t>
  </si>
  <si>
    <t>https://m.media-amazon.com/images/M/MV5BOWY1Nzc4NDItN2ZjMC00NDY3LTkyMjctZDk5N2ZkYTQ2OGMxXkEyXkFqcGdeQXVyODEzOTQwNTY@._V1_QL75_UY281_CR15,0,190,281_.jpg</t>
  </si>
  <si>
    <t>https://imdb-video-wab.media-imdb.com/vi3355818009/1434659607842-pgv4ql-1521950095251.mp4?Expires=1687105705&amp;Signature=bbXizw-oz5sYlef1KAWbiiM-tmF3JcgJWNnlMrmek5cYL3s707nXbChEhte-gD7olA9VGJCzlR89pu~vJElHp2cp-MgWNQRkN-1CwatC1dfAoyzcdUUdb9w6QR5TsKPgU8IzYUyYHji3TjHRDMlcl81sYntSbf~506MWwBSSMq8mxuHX0-pS2kSO4MfRtQVGwrC4DnCAKJ6pJtp5Ljyyb9ZGJQ3hlALpWer-YSJC00slofBuJrnMZjw5LwobwzGmzmx~8ALTDjv-SMvbRobGoNF315vtHXf~uCoRdnizzXnUZeTTRFhVU~IsH3~ZDRAOJ3zCgRS-0oJI1m2jOVWaZA__&amp;Key-Pair-Id=APKAJLOTGGE6P3RA3PTA</t>
  </si>
  <si>
    <t>https://m.media-amazon.com/images/M/MV5BMjA5YzRlYzQtNjQ0OS00OGExLTg4OWUtZWZhNDM2YTQyZjZjXkEyXkFqcGdeQXVyODEwMTc2ODQ@._V1_QL75_UX190_CR0,0,190,281_.jpg</t>
  </si>
  <si>
    <t>https://imdb-video.media-imdb.com/vi4262772505/1434659607842-pgv4ql-1576170391409.mp4?Expires=1687105706&amp;Signature=tBhAhEpiL67NM1~gtxe~3ODrw1xBnKeVaqaZ8Xi4Bcg2lQaKMbKNm2eQWxkdD3B6WMSQUN2cjzpxQvinGUNCDgw1TYQezzHFR~H6eJwyT7cXsv4s3W-tHtJZqk4ShqBHLmIc5C~kvRiA~6C9o-5UHOpSmGmqvFGLDJI4yKWLQZupf0YzTtZVkNEoISS~z17J9fzgwnCnJD4HnUycZePXtNeKA3WpwUDGJpx~GcPlInGTof6XJQ03qEuwUY9wsJIAKItu7YmtLZcKZ7Myt50VQ1meyz5x4F0VM3-2lnhmmd8hW6vyMLRxw8k34TAyzsIL0u~Twg3bwFZF5jtUncZeDw__&amp;Key-Pair-Id=APKAIFLZBVQZ24NQH3KA</t>
  </si>
  <si>
    <t>https://m.media-amazon.com/images/M/MV5BMTg3MTE0NjM2OV5BMl5BanBnXkFtZTcwMTE3NDkzOQ@@._V1_QL75_UY281_CR5,0,190,281_.jpg</t>
  </si>
  <si>
    <t>https://m.media-amazon.com/images/M/MV5BMjgwM2FlYWYtMGM1ZC00NDY4LTgzMDAtOTcxMDEzODkyOWFjL2ltYWdlL2ltYWdlXkEyXkFqcGdeQXVyMTYxNjkxOQ@@._V1_QL75_UX190_CR0,0,190,281_.jpg</t>
  </si>
  <si>
    <t>https://imdb-video.media-imdb.com/vi3158949657/1434659607842-pgv4ql-1581786728492.mp4?Expires=1687105708&amp;Signature=CZ6GjCi5VDNjbh3IBhs-Ehg185CRg4ROdwwiL6d0EU68q5DiGyrOdP6Dd2pMp5gQJYRFEp8PYebyPgLfqPh-2Xt1VtwFsYDQvP8D9jJUSzRHhpXG5qyxByXgsWJI4pBqq9tb8XDDtManW9ORUCXr5yETB9KJaqGlesn-0xeriBkzzLslUGVIexboOAHZVTl33x9FhCqQArYRFJEzl4CoazWofOKx2UaTtHx5c~eGfJMzC9quWzRm-td08tNeAle~UzA1OgFA1YVLKzIF2X5PyUn-qnXqv3FIAjO2GU1u3HWo0KbXlW~AeEMESZsxnTZjRpY2HFb6cNQYuDgLZfnNRw__&amp;Key-Pair-Id=APKAIFLZBVQZ24NQH3KA</t>
  </si>
  <si>
    <t>https://m.media-amazon.com/images/M/MV5BMjE4OTg3Mjg5OV5BMl5BanBnXkFtZTgwMzYxMTg0MzE@._V1_QL75_UX190_CR0,0,190,281_.jpg</t>
  </si>
  <si>
    <t>https://imdb-video.media-imdb.com/vi3848187673/MV5BMTQ4MTEyOTEyNF5BMTFeQW1wNF5BbWU4MDUxNTM5NTMx.mp4?Expires=1687105717&amp;Signature=WtJUxpSP0kOhV~82qDvmEU6YRhPD4HtQTzK3KFFEsY47xLCeZdC5x2~S4gDMkKbNBmVbmgoqlaTJUSCSBXxZ~SdjI5LqECW-x7L2EoVAY4yoZyheUezxh84rRjQ6Gm9zbZQ0oihtwHDAN3apDZeSpIVyI-d11J-VRe58iyLSL3-lCogJcraFe-BUNpvlOd5abByobWFBpb6RsiSsNNmcWDdqjdyoJ2Kds2kDXCOA0cMPZv10DtINY1-HFtEQoGQwmyvtirrWAQ6F4Vy4nG4KXUOmQDRa7kpEDjUD8xgQK~oIyyW051KH2qrJuLrWdfx7jW~v3ICOQimXiIzaKDzIuQ__&amp;Key-Pair-Id=APKAIFLZBVQZ24NQH3KA</t>
  </si>
  <si>
    <t>https://m.media-amazon.com/images/M/MV5BMTU3NzY3ODMyMV5BMl5BanBnXkFtZTcwMTk2MjU1MQ@@._V1_QL75_UY281_CR3,0,190,281_.jpg</t>
  </si>
  <si>
    <t>https://m.media-amazon.com/images/M/MV5BMDA2MzMxM2YtNjFhNy00NzNjLWI1NmEtZjA2ZWU0MGViNWU2XkEyXkFqcGdeQXVyNTM3MDMyMDQ@._V1_QL75_UY281_CR11,0,190,281_.jpg</t>
  </si>
  <si>
    <t>https://m.media-amazon.com/images/M/MV5BN2ZmMWY2MTYtN2Y1OC00NjM4LWI3YTQtYjlmMjViYmQyZTU4XkEyXkFqcGdeQXVyMzY0MTE3NzU@._V1_QL75_UY281_CR11,0,190,281_.jpg</t>
  </si>
  <si>
    <t>https://m.media-amazon.com/images/M/MV5BMTI0NDgwODE3MF5BMl5BanBnXkFtZTcwMjk2MjU1MQ@@._V1_QL75_UY281_CR5,0,190,281_.jpg</t>
  </si>
  <si>
    <t>https://m.media-amazon.com/images/M/MV5BMjExMTQwNDY2N15BMl5BanBnXkFtZTcwMzk2MjU1MQ@@._V1_QL75_UY281_CR1,0,190,281_.jpg</t>
  </si>
  <si>
    <t>https://m.media-amazon.com/images/M/MV5BOGM1OTRjM2EtOTkwZC00MmVkLWE0YTgtMjA1ZmVmMTM2N2YwXkEyXkFqcGdeQXVyMzY0MTE3NzU@._V1_QL75_UY281_CR11,0,190,281_.jpg</t>
  </si>
  <si>
    <t>https://m.media-amazon.com/images/M/MV5BODkzMDQ1OTgyMl5BMl5BanBnXkFtZTcwNTU4NTcxMQ@@._V1_QL75_UY281_CR4,0,190,281_.jpg</t>
  </si>
  <si>
    <t>https://m.media-amazon.com/images/M/MV5BM2NlMDdmODctNDA5NS00N2QwLWIzZWUtZjRjMjMwNjNkYTM5XkEyXkFqcGdeQXVyMTUzMDUzNTI3._V1_QL75_UX190_CR0,3,190,281_.jpg</t>
  </si>
  <si>
    <t>https://imdb-video.media-imdb.com/vi1123746073/1434659607842-pgv4ql-1563532222232.mp4?Expires=1687105735&amp;Signature=kKSlcK8Qj8h0tfjc7NS0E~5inb6r9LiI1tFKsYcAX4BmTAG8Ssf5rq780UTeg-nSe7q194v3SYzHLYCJbFC0oGmMvUO0YkZIlgEE7Y1muOP4jRyR4-CCwYLcHbzii-~ibUlmX86-okwHFSYa~ijzLpZIQ8aKVrNwl1lF6C0Lnmdfl4Ujpv5Zx~Jw4uk3zljoAAwJHIiajqPy8XXRGWZpt21HMjEetqBRidMQ8R3UcG~NW0GTYuyEBhybACGyjjdBFnN~L8IlF1h3PmY4DIChlqJvHIDA2ixI4R1mOoovS8-FSYn6PMVIMXURjGdtKxBHrG-XM5oHxaNaU-yvCmU60Q__&amp;Key-Pair-Id=APKAIFLZBVQZ24NQH3KA</t>
  </si>
  <si>
    <t>https://m.media-amazon.com/images/M/MV5BNTlkZGZkOTktODZiZi00Yzc2LThlYTYtYzNkMDE3ZmE2ZWM1XkEyXkFqcGdeQXVyMTQxNzMzNDI@._V1_QL75_UX190_CR0,7,190,281_.jpg</t>
  </si>
  <si>
    <t>https://imdb-video.media-imdb.com/vi2747777049/1434659607842-pgv4ql-1621451200072.mp4?Expires=1687105737&amp;Signature=U9C3fnfGJBsfh49kPYFN~es-x~MQOgsm1tIjrshCwosm1uyaxVWyAV~5w3zrnP6ZM5DCrtxtCKzk-Eof7ek-8xKDy5yTgf0HklhUMY4LMB1fg55URAz73cmpQRxGLHvoBEt~fP8xr7nwA5b4Cs9lS0gM6jePu-Grqq-EyOgZPBB0PnC0NmUJr3Wqeb5NFpg3mUcE9ru9p8cThP2WBjEXT2rkyrtTPsqSzQMyijvnO~b1f~c5vB5SxfTHSMniMY2Z~qV49m2xDAAbBr9LW6pI89BLrnHftKwhth39dDDlEy6saFWo9486z7zPliZT5wA1o53Cs~sCzvWtfKqTZtg6JQ__&amp;Key-Pair-Id=APKAIFLZBVQZ24NQH3KA</t>
  </si>
  <si>
    <t>https://m.media-amazon.com/images/M/MV5BMTk5ODU2NzExMF5BMl5BanBnXkFtZTgwOTI2ODkwMTI@._V1_QL75_UX190_CR0,0,190,281_.jpg</t>
  </si>
  <si>
    <t>https://imdb-video.media-imdb.com/vi265205273/1434659607842-pgv4ql-1481824248559.mp4?Expires=1687105738&amp;Signature=YsScFXykT7B2VNgYrGgi5ba6ivg9MXOddlOP~sRd4iGiXpSr3muxyqDLY-SWKCpegqCuaaTp5d1AGTcwB3aeguLHoiOYjgUcr5xyyGBD45WHrqJWO0ndbylEPbWrUwO6SWKCAvWhl4SF7mW56GUujKXV6vCYHZ~UOZ~ceWCi~VE3Ms0A5lfqWsHFpg60ZeF-9jvLRpsWqa-2j7Juxh4B2G8JYZNKomMOvrFQQ90y8uwGeZw99veg1h238BPt~S5yBvGlznL8J2uwnCYuSId3PAOS60zZ7bLM3dtrXHDa6f4vNy2iIsrxTfJRtginLUhDMS0hfLwQ6BYO0urDyYaPtA__&amp;Key-Pair-Id=APKAIFLZBVQZ24NQH3KA</t>
  </si>
  <si>
    <t>https://m.media-amazon.com/images/M/MV5BZGZhMzJiM2QtNjM2MC00NGYwLWJlODItYWQ2NTRkOTFjYjBiXkEyXkFqcGdeQXVyMTEzNzg0Mjkx._V1_QL75_UY281_CR2,0,190,281_.jpg</t>
  </si>
  <si>
    <t>https://imdb-video.media-imdb.com/vi1716699417/1434659607842-pgv4ql-1612371160552.mp4?Expires=1687105740&amp;Signature=R24A9hbVCg-igwL9XmFJMsCjrSkFz9wMCvhc8WfodPCW9vrTlGQOOYPwW57~9Igl~mvgiUL~h7GZcAotFi69lkomvdAJoqHWxq1ZD5WZ5ySY0qnmvBDpGzYxNwIxAeoGcFUMAciAk348g-sUJl3iZBjWAYzwh8tM6e70jFn3vzyWVY502Z3zr3WWq~3hUvHPTB4F1dncyoHbDCBvoIad0FUXuZomwsAlKXOl6fEaAPCa~gNIdTY4eXIUhzaiS8C4wE8c-dzuU8N8oWAvAqejefsWrrbY59ApV0vh6E9-7mz1F0RW5vDuD7u9WG64N3NrFWM24NnT8paB8oBWdyRvIw__&amp;Key-Pair-Id=APKAIFLZBVQZ24NQH3KA</t>
  </si>
  <si>
    <t>https://m.media-amazon.com/images/M/MV5BZTVkOTk5MDItYmNjZS00YjMxLWFkODktNmUzNDE0YzBkZTM0XkEyXkFqcGdeQXVyMjM5MDI4MzI@._V1_QL75_UY281_CR2,0,190,281_.jpg</t>
  </si>
  <si>
    <t>https://imdb-video.media-imdb.com/vi3122642969/1434659607842-pgv4ql-1625576725206.mp4?Expires=1687105743&amp;Signature=Mh0HSP~baR0Ifu-JSmrJeEZSzNNc72o1Beu~4PiMgy8G6cjCwkrugF5jocZjmd7Eqvg2jWX0pYxRjoke~23Lnf-l~PHhdO3BWbiuYl4EcUKE2i1ak4Wo~~XzpChcFZzAgAEjLN-izjSub-yw6sPJJ3CZRNczHzL4~HUQUQiwnQs~kurQQY3PVh6YgcqhiAAkgWBgojumwKssuDy1R5k3ACIdgG2EPetj2almYe5vNceBGIrgHVqrw-xjGlzUD4VGL0t9qs869KPmzd6JjdcdWROKkZvRZifL9QpMKOewgw~ebV4SlfkzvnyrSqDREs52rJCkzamR432fSqiRVPcXdQ__&amp;Key-Pair-Id=APKAIFLZBVQZ24NQH3KA</t>
  </si>
  <si>
    <t>https://m.media-amazon.com/images/M/MV5BMDhjN2M0ODAtNzFiMy00YjQ0LWI2ZmEtZjNhYzQ3MzY2ZmQ2XkEyXkFqcGdeQXVyMTMxMTY0OTQ@._V1_QL75_UX190_CR0,4,190,281_.jpg</t>
  </si>
  <si>
    <t>https://imdb-video.media-imdb.com/vi2199700761/1434659607842-pgv4ql-1675794662139.mp4?Expires=1687105751&amp;Signature=nUzltmXEnwTUzS~eBiSJDhsiSxmgjIXM~EAumYY3R9hL4ZOCy9M8YTSyaQJNJu4RYukrZQ2TEtXZ4cRFtZxDVOkyrmnaI453kvfvoUGuSHEG4SBKhNDlhKIOnQwVRbXVt~W0~Nn4Ru3lXmm9MTgTuXerq5VN-uHW~l29sLejbmlBOQmkkyL3JiJULvU8EJGLFNv3XvkZ-wLi7YcgTOeI9fbSsqMe4APWS3TS~EVGNim1t1gplzO1yDkMMNoVfyRGxCN4hmlsqXF34r5yKZOprTbFzk98rHs-9dHtZw~AoqI6HVCP-8fz6EinnAXObHd9Vt1CtXjwFMYkg5EIlsunHQ__&amp;Key-Pair-Id=APKAIFLZBVQZ24NQH3KA</t>
  </si>
  <si>
    <t>https://m.media-amazon.com/images/M/MV5BNjcyMWQ3ZDctYjQ3ZS00YTAzLThkNjgtM2QwZDg4ZWMxNTgzXkEyXkFqcGdeQXVyMDI2NDg0NQ@@._V1_QL75_UX190_CR0,3,190,281_.jpg</t>
  </si>
  <si>
    <t>https://imdb-video.media-imdb.com/vi3822830361/1434659607842-pgv4ql-1638539978631.mp4?Expires=1687105753&amp;Signature=f0H7~g6KBuhl58jFOgqHLVhXvK6xxbJCKp7-oJB~QUX-lqePzX4YQm72pW1RG-lgLYN99-EwiZYOZ7l-0gExsFvfTIU0D9YEiG3GCsrJMgkjUU5BeLi~ZsiL-kjmzsvYs4qQsrd2mAVbOBdjT91s1BO~3PWOZs3H0NZs9xyvJ719oDC1JmGxPdXjkJ~cnOS7GxmPc3GJMZyZN7hwc528W33DZKN-9IxNQgNCF7sfD1liJYqJqVCRhrqP7ES-jjMUUsbKfWFS5ZNmodvB6U~6AUfuTb88KgQg374xI-n6tGtGWr9h8eqzXHkMw4Ki0yX1NozNGQS5dI7v78H7H6KtgA__&amp;Key-Pair-Id=APKAIFLZBVQZ24NQH3KA</t>
  </si>
  <si>
    <t>https://m.media-amazon.com/images/M/MV5BNjVkZGE1OWItYjMzNC00ZTcwLThiODAtYmYwNzJkMjk5OTVhXkEyXkFqcGdeQXVyMTMxODk2OTU@._V1_QL75_UX190_CR0,0,190,281_.jpg</t>
  </si>
  <si>
    <t>https://imdb-video.media-imdb.com/vi388104985/1434659607842-pgv4ql-1616202467681.mp4?Expires=1687105755&amp;Signature=fq5My2HYkdd86sfXzsl4EcXUg72TENdnjClFCozJ2MITRUwL80czBDQbSYDlsRihAk87sh92rsNqzJvYdg63oNJMD3gAoK549WSxBDys1-KlTAOnnK-ejx5JQsn9-QXKFc7nqc0i9TVdFp0bZ9geIo6vPYMRAN1kIzvlsx9TDTfx0Sn4Z95~CA5CpzIhqu2GIubSqYfJk3zwtCe~VdtON-rGoWypNrXVOBcae-M6ZdiWwBD5WDFUE3olK2xl~DZziBqWIHPYFvdQdcgYbLdZw0SxauOXFYCIKGHn2Q42p1NsYF0HgjtlHTw9T5RI6bXWCBuTa7ldfkJFCnwZqmuGsA__&amp;Key-Pair-Id=APKAIFLZBVQZ24NQH3KA</t>
  </si>
  <si>
    <t>https://m.media-amazon.com/images/M/MV5BNGE2NTY0MjYtNmZlNy00MGU3LWJjNjMtOWY3YWRiNTMxYWUxXkEyXkFqcGdeQXVyMDMxMjQwMw@@._V1_QL75_UY281_CR4,0,190,281_.jpg</t>
  </si>
  <si>
    <t>https://imdb-video.media-imdb.com/vi2427961369/1434659607842-pgv4ql-1614342053462.mp4?Expires=1687105758&amp;Signature=QlA74dKzaMemsxAK-ya6KDfnlyPBomXBDwfXyemexiUj10GY1JD2KOy0RW6e0brKuFEu5o0XEFJA6HrvJ5HNyfI~yJ4JmwgRm84mQviV7-A6OxI58CK4kGK5~RZzk2UYJ3pme1d85NZsXTHw1F8gDeNdv3SJHwiu~wW14aWAzx69qUODbH4fGP6IQdHqTJvyNmbQ1qrwGzncBYDzvS0Y4DifQLuloqv~PuEMulls3T4X0k0f-OVfr2C-RizofAS2JtXg3pzAETpQ1Bz-xBJx55k74BzwWB~1cOAht5QHGAEprnNINQ8IyOkQRbhc01YQyaiBpyRk~ZCkuSN0Z57F-g__&amp;Key-Pair-Id=APKAIFLZBVQZ24NQH3KA</t>
  </si>
  <si>
    <t>https://m.media-amazon.com/images/M/MV5BN2ViOTFmZmUtNDRiYy00OTE2LTg4NDgtODI0NDEwM2QwZDUwXkEyXkFqcGdeQXVyNjQ2MjQ5NzM@._V1_QL75_UX190_CR0,27,190,281_.jpg</t>
  </si>
  <si>
    <t>https://m.media-amazon.com/images/M/MV5BODA5MDc2NDI5OF5BMl5BanBnXkFtZTgwNDYzMTA2NjE@._V1_QL75_UY281_CR0,0,190,281_.jpg</t>
  </si>
  <si>
    <t>https://imdb-video.media-imdb.com/vi3739136793/1434659607842-pgv4ql-1439909470319.mp4?Expires=1687105770&amp;Signature=Dxyn9T3nf0ZXSbdHdvHIRBI2fRlG-Qb-fVjRuHQndIbttRAM1JtZnldu7h9T88ZrPPS8T8HJcCCyDsqfS8Z-gn-ul0i-1f-y4mwXml9UDqcfbDeqvRE7I4ulXzmd4IWJqRjJPJHSc0Y0ceXNheSbtMn8BEKcW4LIbUiyXlZXKxwe~huqn5fsDeplB9rkr55VRi1ov5XKQ0X5GBNhtxSVgUyAy9-Zlice4C7caqVcB~PSrOokWFYXZqNh9MOD50mgyrhbB1cQykOQpF20QN-u41RN5tnYg-SoJ4PbHEWHNXvwLljbdtUgtZPcRo~O6UER6bjmcAuq9v3zGFQADaPSaw__&amp;Key-Pair-Id=APKAIFLZBVQZ24NQH3KA</t>
  </si>
  <si>
    <t>https://m.media-amazon.com/images/M/MV5BMTc5NzQzNjk2NF5BMl5BanBnXkFtZTgwODU0MjI5NjE@._V1_QL75_UY281_CR1,0,190,281_.jpg</t>
  </si>
  <si>
    <t>https://imdb-video.media-imdb.com/vi4178424601/1434659607842-pgv4ql-1443136555228.mp4?Expires=1687105773&amp;Signature=K37pyUtkJA~MExTOPHDNhH-GX2xVYDWh9BhgVogK9~KCE6ZCvXYIEJzdBEicFMk-tw0psQK2QEHeU11PEIWSNkYXAwSWqCBUoMuw0YgJpBCrO9f~6bMgz-yChZB4Qo~5HFTbumLkejytszwXpMFOosMj8e07VjHYt3j~5k-lq--IU6XPyFB8TRHhVdE9eFxhJ3sYCghtL7AilYc862LgmwieK4eDo3Wy-zwURZ~hD2pZ3HLSk84gVqbGDpc0MGEB5iX2TygP~~5QucptD64YyjfffScOwDBWfy2ul3MqG6ipaG8Eimsk53zjZGTct1ZKp9~vpXzpTTJM09UEnqc9PA__&amp;Key-Pair-Id=APKAIFLZBVQZ24NQH3KA</t>
  </si>
  <si>
    <t>https://m.media-amazon.com/images/M/MV5BNjYzNGQzMjQtZmFkZi00MDBiLWExODItNjExYjI3MTIzYzI0XkEyXkFqcGdeQXVyMTA0MTM5NjI2._V1_QL75_UX190_CR0,2,190,281_.jpg</t>
  </si>
  <si>
    <t>https://imdb-video.media-imdb.com/vi2063270169/1434659607842-pgv4ql-1563526224352.mp4?Expires=1687105778&amp;Signature=UL6F~cqjymikXPZJu2gmBy1tfMpjDkYRN0BkTtKftX11aMH9FCoIO9D6JuQKyzwEijI84q0BXTuetXl0BrqMZ9v7o5KHzPvuYaKThNJpM-Z32Li~iCRZ~twBoB7i26C7RqQ6-w9hHd2XPDiU41vuDz4OV2XpqwzXYxjLRKxfX5FCOgjgrXouL7ih8iEAJcoYZ9kiCEc3428ph0~BHBdAhIt73k9kCNsVDbcSSo58QQOCq9q2h1WahtvDExkAhgh5xGdtBk008Azt5mOJlcu-omUal1bf90xmDeRgi6YSAaPQYDnY5dBG6xLCi7Xvfz0nI6ZLT8qcTJUVtytkOs3yQQ__&amp;Key-Pair-Id=APKAIFLZBVQZ24NQH3KA</t>
  </si>
  <si>
    <t>https://m.media-amazon.com/images/M/MV5BZmYyOTFmZWMtNDgyNC00MGZiLTg0MmYtZTE0N2I2OTcwZTMzXkEyXkFqcGdeQXVyNjQ1MDcxNzM@._V1_QL75_UY281_CR10,0,190,281_.jpg</t>
  </si>
  <si>
    <t>https://m.media-amazon.com/images/M/MV5BZjRiMWUxYTAtMjgwNS00MmFmLWEzZjEtMzQ2OWEyYWUzZmVmXkEyXkFqcGdeQXVyNzQzNzQxNzI@._V1_QL75_UX190_CR0,2,190,281_.jpg</t>
  </si>
  <si>
    <t>https://m.media-amazon.com/images/M/MV5BZDNhY2ZhYjctZDhlNy00MWI5LTk3MWUtNjk3MjFjYTBkZjE1L2ltYWdlL2ltYWdlXkEyXkFqcGdeQXVyMjQ3NzUxOTM@._V1_QL75_UY281_CR4,0,190,281_.jpg</t>
  </si>
  <si>
    <t>https://m.media-amazon.com/images/M/MV5BMTg2MTk2MzkxNF5BMl5BanBnXkFtZTYwNjg0NTk5._V1_QL75_UY281_CR0,0,190,281_.jpg</t>
  </si>
  <si>
    <t>https://imdb-video.media-imdb.com/vi3486555673/1434659607842-pgv4ql-1563829428086.mp4?Expires=1687105791&amp;Signature=M4OBFR77rdwiQ6MIGR6YMOyPcmG~XOK4O5kRgtIfmOp970ggViudMifmuR-4wOz82BY7oeP0MCRGsoOvDR5bSDhRSVSJr0JHZxJhGUvajEFYTtT3r6cYm-~g06J6L7SLcq9oo2YbT4GDz76HYsZfwfOJDEzQV6qug7c9BxZPPm-hWAxWKWEmXmuQoZEzgRUweuCA7MfkkezPL0rNJ1-xNmeRRDl8KLn3nwE1IqDo2Zg65tqodtCUS3YSq~7-psnO93UgdlDYvDWqTjTDvAwx65KVydz8hbfo1u8yDQvwden-~XhnDwzqUd0z7AZKbazhGbaFIPKiv02mX8DLQMXVgA__&amp;Key-Pair-Id=APKAIFLZBVQZ24NQH3KA</t>
  </si>
  <si>
    <t>https://m.media-amazon.com/images/M/MV5BZTQ5N2FiNzYtZTQxYi00YmNjLTkyMDQtZGVjMTA2YmQ1YmE2XkEyXkFqcGdeQXVyNjU5MjcxOTg@._V1_QL75_UX190_CR0,3,190,281_.jpg</t>
  </si>
  <si>
    <t>https://imdb-video.media-imdb.com/vi2621423897/1434659607842-pgv4ql-1607101382299.mp4?Expires=1687105793&amp;Signature=SiLX3hMu02Sr55OUud01XmvqPCp89DUM63h6jz5dfySPJ8TL0lexVacAHbXZJtjQNf39lQ~eSSnDBQ0uMM2zGY7Wl~LCV-K7avqWSCfxqxVUg~QOpKMYFGLuszUWP4k7i6TpGEePJukPNi-i0EG0zdefYngX4iYdr~df9vVel~hkVuhQ8rAVJwBtp1PP5STpeJi5U3Mx3GFyMxQ9E1uzcBh4qSELKHV58O5GA88g7H0V7tP47EoyqaH0Vdh56H~lwslU10EuF9QUyv9txDbH2X6S6By4bYVyXM3chMGKRPMRd~-Zc04wwe3EzPvoXNjT7u5QDPUGbs~SihKnuT9f5g__&amp;Key-Pair-Id=APKAIFLZBVQZ24NQH3KA</t>
  </si>
  <si>
    <t>https://m.media-amazon.com/images/M/MV5BODc0MTkzMDU0M15BMl5BanBnXkFtZTgwMzMwMTIxOTE@._V1_QL75_UY281_CR5,0,190,281_.jpg</t>
  </si>
  <si>
    <t>https://imdb-video.media-imdb.com/vi1215673369/1434659607842-pgv4ql-1563829410320.mp4?Expires=1687105796&amp;Signature=U4fsvuwhgWPenStJdJIWiRYJrSzOR2AczDcitN6ykEvQfd2LWzqUFoW89bCJ-XAB~hn~6M0NKCO2xG~6qZ5Y2TzAjNAPA1fO6hrEr6bcZUsKhLT4cdQKmZqc9mzBA589RM-RHhfkIaGh86HbFME1Xw02g4hGGbBO94hnfTbmrhrZYcEQQMBjnzrLK3zXUb~B2WorgpU7jHhGukoBcJYMcs7fE-61VsejZWN5baH5CzV2Umh7P7ZKwt-rv0oKCRdiGVqTUAR7jFhlvU-2fffT9cIOWbXy~DNcS87Gd-azPDe87stQE9SlwLcPyyfxLnRZ7WROKvqpGt9QP4X1b15Hkw__&amp;Key-Pair-Id=APKAIFLZBVQZ24NQH3KA</t>
  </si>
  <si>
    <t>https://m.media-amazon.com/images/M/MV5BMDQxN2JmMTQtZDJlZC00OGMwLWJjZmQtYWIyYzcwZTAzY2NiXkEyXkFqcGdeQXVyMjI4MjA5MzA@._V1_QL75_UX190_CR0,2,190,281_.jpg</t>
  </si>
  <si>
    <t>https://imdb-video.media-imdb.com/vi3666068249/1434659607842-pgv4ql-1634600284016.mp4?Expires=1687105800&amp;Signature=VoeOAZNnFjqQWQW2LocCyyT8k5VzvrLNKNngSNcUNTAxORfiwJWUhtoM9xu0JCXHCrA0DQV04c9DUwZYIuT-fyiYKm7DDhG-S6im72e1CbpQVqU0eDBufcmycrtS49lb4LZtzFXfmpouwOQHaZYLjl6WjHoqEAociX9qe7bzea2oeA2u5PS1ZVlQdbTYL4o5heRTLRRJMD4kjxCgFoKblmaBRKrpxU6B4-qu6kv1LdT2JCvuknCdWwgAsPMtU3Y0a5DSJmmck6hUP0jJXstSd8RT8n9uokofJckpsepXFc8Ph6FiyGj6Dk20uOIvAMRKEsvyqJ3QmkXrnnDNnroXsg__&amp;Key-Pair-Id=APKAIFLZBVQZ24NQH3KA</t>
  </si>
  <si>
    <t>https://m.media-amazon.com/images/M/MV5BYjliMDgwNWUtN2NmNC00YTQ2LWI4MGUtOTUxYmQzN2VkODFmXkEyXkFqcGdeQXVyNTkzNDQ4ODc@._V1_QL75_UY281_CR11,0,190,281_.jpg</t>
  </si>
  <si>
    <t>https://imdb-video.media-imdb.com/vi3854218777/1434659607842-pgv4ql-1472677424985.mp4?Expires=1687105801&amp;Signature=C8m5Jxl2gFVIElONLWy65bRajhPkjeQqJaqT7yYCAaTHvsBHpJTg5h4PJyKSpYe2~K1R2fbuOBZFsVtj65nlgaFWH50RuxLKZKEQKNzClYlTlr4nN9FOyZj1WOgVSPCcNAk93I6d33lCiJ3kq7WEwT3NIpCuGyriivw~PaV-y-qoQ0MpADQF0gaSESBGXu6Cmyz3mNbtdnd71sHWmTbKyIZrgskWZO9wJrKljcI~oighEENTkNaPYrwCIoVBXUoHcTrNG70mxBwrmqwTGX0xb9CHY~5v4eGP3WhfE4mw1yUSurYLHGOFaNO7~Hyml0Bq7v~LnO5GN3Ewz7CvH~xhmQ__&amp;Key-Pair-Id=APKAIFLZBVQZ24NQH3KA</t>
  </si>
  <si>
    <t>https://m.media-amazon.com/images/M/MV5BMzI0NDU3MDAtOTE5Ni00ODM3LWFlYTgtY2ExZGYyMmU3M2E1XkEyXkFqcGdeQXVyNzI1NzMxNzM@._V1_QL75_UY281_CR4,0,190,281_.jpg</t>
  </si>
  <si>
    <t>https://imdb-video.media-imdb.com/vi4168334873/1434659607842-pgv4ql-1595326019977.mp4?Expires=1687105809&amp;Signature=jGFGioANodSRdIszJQl56z7Kp6RnOSF7z~neWMB9ENznYkFeA~ZoSNWAZAfjLcGGhl8w6WbXN0AHKuTi~IhlH63XL81n5Noi31oQFVbXkV38hrKtNh0i1KubRk4Ag8AHaOJv8ATuZTLcpI0KgLORyazi3MLFuI1BYMiNnsS5diLqXp42xxYbhI6avMdYqHgRUH1Ywks899AbMlWNp2yG6~yymhtBSb1sOzo5m8y7NWY1b2ukaUA~LYZiJWT66oSnt4vAgC2ntqWdWDnRmBLAZ5v3kvxBAJruo0Cf9QUX0VGAs-ZIGPnF4nSDhg7pV7uSqzIf8heHEB3WLhWPgbL8nQ__&amp;Key-Pair-Id=APKAIFLZBVQZ24NQH3KA</t>
  </si>
  <si>
    <t>https://m.media-amazon.com/images/M/MV5BOTg2ZmExMmMtMDMwOC00M2VlLThjZjYtY2NiOGYzMGE3NjEyXkEyXkFqcGdeQXVyMTU1Nzk1Mw@@._V1_QL75_UY281_CR5,0,190,281_.jpg</t>
  </si>
  <si>
    <t>https://imdb-video.media-imdb.com/vi55360025/1434659607842-pgv4ql-1552400731130.mp4?Expires=1687105810&amp;Signature=oWbIwgDgr2d1ZCzc~8aO4QvXCYImcKOtvhfWtMEJS2hCA9nPyoTIxmJYrftqQ4CkeQu4pTTDgBKP6xG4W1pDnUf6G86KCXgy4FSADouGgogWmO~sHlfIeCzFaOOfLc2bE~zzSAUbIdc7JvtUu7tZr~EWelSfzF~9oMe8718tiRNRdK0vpp4Awpbvjt5WKy7VFjvceMqkDX5K2wFYNZPLnbO00p9ZdX71LbnyEA640lGYk6k28hAUjKzLi4OhvOehhkq0XSAAqjNCzyXrshAlD3VYQpq~X9mW2Ipcdx0M~m1uzYVt37GY4uhAjjInOPbdVnBY9VvDhSqrhLyivSFCPw__&amp;Key-Pair-Id=APKAIFLZBVQZ24NQH3KA</t>
  </si>
  <si>
    <t>https://m.media-amazon.com/images/M/MV5BODA0NTEzMjcyOV5BMl5BanBnXkFtZTgwOTY1ODIyNjM@._V1_QL75_UX190_CR0,0,190,281_.jpg</t>
  </si>
  <si>
    <t>https://imdb-video.media-imdb.com/vi2819275545/1434659607842-pgv4ql-1535585040165.mp4?Expires=1687105812&amp;Signature=QI8YKYpaHI7zAJ12g3ru4TjxXzZ~wZcnXJITB8UMGr3XXeS1hIISE3p38jGiWDmRPb~jeTVTDPn9-sIbD24OAWZwp5ygbf~8FtgUmcuwqBheKyctXAm3iUFP8JofU7Ejfbrfd4DpMWfhnrghVnnPzpUEcwq5kA20hbHdz8Y9ONwz~0ghioD5badBLX5Qc2xpMk87LJ22mLRGi0wi2m1iIxmrdr4AwCzdeEzZ6lrW9wmWYFCDPublt-BMFceSRUWgGYef-M875AiKsH0S8gB79Rj4K9dqkmmB2LRpto~HR6eKFMx~eE5FaMlNXa65mxXW7MUWXZqsH3N0bAC6xk1apw__&amp;Key-Pair-Id=APKAIFLZBVQZ24NQH3KA</t>
  </si>
  <si>
    <t>https://m.media-amazon.com/images/M/MV5BZmNlNjJlMGUtNGQzZC00OWNkLTkzZjQtZjMzNzczY2E0YTE3XkEyXkFqcGdeQXVyNTM3MDMyMDQ@._V1_QL75_UY281_CR11,0,190,281_.jpg</t>
  </si>
  <si>
    <t>https://m.media-amazon.com/images/M/MV5BMTc3ODIzMDMwMl5BMl5BanBnXkFtZTgwMDY1NDg5MjE@._V1_QL75_UX190_CR0,0,190,281_.jpg</t>
  </si>
  <si>
    <t>https://imdb-video.media-imdb.com/vi3929979417/1434659607842-pgv4ql-1564628017990.mp4?Expires=1687105816&amp;Signature=KdAcWbAwXgONp1zRdr5OMgBg11EO6Autqyp3U~fZ~OghTUuouK5S7RzzNNfWP7jdP1FJK-~qkGwe7g8CQWangpWlNgTMta-xuOsCOqHz6zl30LBAk1pqJcDfFpCGk~lG7gwHFXeoxMZ5KXLxcsGQGx4RzfomPAfA-XJ10obYJsk60x-imPY1LrS5L6r5me9SX5amsWsOAzM5ZNV3QhsDEX2f987BuBoTTSo5iEARaBXus47Lr0ELC7MFzvFCeMvF2AllQkz8VtA0ukrXyoS9AEnWiVXA85K0dYE~nK7-QWPafrye9vO8O7FsS22QJa-YGOiwu~EgXU72fTsc23pHNA__&amp;Key-Pair-Id=APKAIFLZBVQZ24NQH3KA</t>
  </si>
  <si>
    <t>https://m.media-amazon.com/images/M/MV5BYjQ4NjUzYzgtNmEwMy00MGM0LWE1NWQtYzUzNjMwNTY2MmY4XkEyXkFqcGdeQXVyMDMxMTgwOQ@@._V1_QL75_UY281_CR5,0,190,281_.jpg</t>
  </si>
  <si>
    <t>https://imdb-video.media-imdb.com/vi784712985/1434659607842-pgv4ql-1673643623459.mp4?Expires=1687105823&amp;Signature=O9Uv6IcI~9i3oAQtf-s-h5fVwWBU8gej6qdFtDkfUd5kqSUUGa~Gia9K9wG2xz9c-bvf~YJDBX2hxxzyg9lCulg8FJp961m50E0gRPzfnPXQdnYrV4bEqAI~TFTyRRysiVCTV8o8QWqQWq9v8kmZGAsMH5v9T7SRpR2uKXyf5LvB60uDurvJcqzix42PaiB9Tr1y9dg33ss2meE1XL8s1D~iv3esToPatqzTGsWgneHwfDnZVfZitcmGQQX~eT-4sYVq5tN0kGgo3V653m9H45KyDsLQVg9tfODgjygywWHNUPtmaYbp7QD6P3YueoOuik4PXujfsntkoFru1zckgA__&amp;Key-Pair-Id=APKAIFLZBVQZ24NQH3KA</t>
  </si>
  <si>
    <t>https://m.media-amazon.com/images/M/MV5BMDRiOWNjYjUtMDI0ZC00MDMyLTkwZDItNTU5NWQ1NjEyNGYxXkEyXkFqcGdeQXVyMTIyNzY0NTMx._V1_QL75_UX190_CR0,28,190,281_.jpg</t>
  </si>
  <si>
    <t>https://imdb-video.media-imdb.com/vi3381510681/1434659607842-pgv4ql-1652773206518.mp4?Expires=1687105827&amp;Signature=LnEGDEdaLkzY5JmGronv4OD-gh2iqhUW5rryxL5CYXAkSc~ufzV6TyNTrHAFXEM0cRuztseGhviVOI3tmUjyOe1BronKVnOpQJs7E9cEtRajXjWeVrVjl2n4wCoSO4mzfPqBirLYCO6DpxPSi4w~MOVjZ-4w45YjnBu-kKhtqfQrci384iHQhw8WvZJ8xd1qZV31QHLfbkVQEhkgueEciPOVe9sjN3LJkUgyb52vyPrDTvPfGe11wKnklJsrkUiMqOK8DuvOoDQXJvSLxuVNBHSP4V3-hna2-dE8xQPpPv8T72GtZLa8vwatEi0A5HhBw1tSQdp5OBt~OOXIFV6g-w__&amp;Key-Pair-Id=APKAIFLZBVQZ24NQH3KA</t>
  </si>
  <si>
    <t>https://m.media-amazon.com/images/M/MV5BY2FiMTFmMzMtZDI2ZC00NDQyLWExYTUtOWNmZWM1ZDg5YjVjXkEyXkFqcGdeQXVyODIwMDI1NjM@._V1_QL75_UX190_CR0,2,190,281_.jpg</t>
  </si>
  <si>
    <t>https://imdb-video.media-imdb.com/vi148027673/1434659607842-pgv4ql-1498480232326.mp4?Expires=1687105828&amp;Signature=lQTvKclAY4MfpnBYSVbMVyFwrOGmVFwguFjwr4iGIhL3Lv4OyZQ5FOUTCEvON9ZdEyCnqJjX0LZeWzcVeAT2YS0D9rvrG9ZLgyQnpzy8aMI7Dlt5PT60bpsnZ0rJvjGc-GidFVAWCBfpTCAE3QkQF6WwIWV-BvdQ04O~LWYGEj0mY7roM1EfsuMe8ldDztGmqZYUyjct53IRs9zJb34aFC5yMKoK71qq9T6fIqc0DLbzKNxKDGQNzwJ8WQKoOAM~hEHdYRBPR5IJ3rFjA4FB2gT0eAQYCQiY9cgL~Lk7vL0u85nAhB6gk7l1iR3ZecCBtDaE5ShrA2pI4GaGZQey2w__&amp;Key-Pair-Id=APKAIFLZBVQZ24NQH3KA</t>
  </si>
  <si>
    <t>https://m.media-amazon.com/images/M/MV5BY2FiODI1ZmYtMjkxYS00YzFhLWE3ODgtZWUxNzMyNDU3YWM4XkEyXkFqcGdeQXVyMTYyNjAzOTUx._V1_QL75_UY281_CR11,0,190,281_.jpg</t>
  </si>
  <si>
    <t>https://m.media-amazon.com/images/M/MV5BMjMxNTQ1MzI2NV5BMl5BanBnXkFtZTcwOTEzMjQ0OA@@._V1_QL75_UY281_CR5,0,190,281_.jpg</t>
  </si>
  <si>
    <t>https://imdb-video.media-imdb.com/vi1061004313/1434659607842-pgv4ql-1563720841292.mp4?Expires=1687105843&amp;Signature=KPFtBw~wY~uU1HWqDYf5YeT-~qVPiC0W-RhCYe2UgvWOhvJ32M3N4KZXgbHsJA1Ii9B8~eaUN-yXIKXSRYv~BXwYuoHgBHw9BBt9ART-vQHYEL6M5cXwPpqH4EyECv0-kC43NMmw25vpWFBdgXeosWCigtyTGdPrw9RlxvS6W3mEggGY1uXqQLsKEuA~Sku0s32EcpJOMFsLd7RurGT1~Csb8J0~klT4Shuo6b1iosHEVGsLYWPtJbroI6wlgYN9ymZvbXC6aJ4xpYrs5VZhiYIRxyPB1yhnXG7xOLBvk5RClsIqQzUFcJ8B4nxuzpRqUrGkwNOaE4F3X5Q9z0WO8Q__&amp;Key-Pair-Id=APKAIFLZBVQZ24NQH3KA</t>
  </si>
  <si>
    <t>https://m.media-amazon.com/images/M/MV5BMmRkMjJmNDMtNGU0Ny00ODlkLWFmZDMtY2MwYzAzMGVmNmEyXkEyXkFqcGdeQXVyMzU4Nzk4MDI@._V1_QL75_UX190_CR0,2,190,281_.jpg</t>
  </si>
  <si>
    <t>https://imdb-video.media-imdb.com/vi1705165849/1434659607842-pgv4ql-1676929976681.mp4?Expires=1687105846&amp;Signature=fIEEZ1IOL8eZyi9QxNXdOyiIBTe8fWdkNSlX6xlb66dVHBdVPs~WEB7O6axHaeGOhWZ9XU~3GFS1e-ucBzVymrUb-mcuvlNWZfVunqLwsLv0Gf3TFT3AzkDfXVwHZ6XgVQoeJi10Rpwe~llH23FDWZGSieUcCELCoa2Y1vIolJmpaOe2XLJaQx1ucU7qks2rrsI1MMO6KIaWUPPV2p88IZtNi4vDBfHcIoOnnI5FnMKQMesNzCJbP64Nd8DWm-QnMNRS6Fj52XUbOrrKoD5db5yqraxSJO3zdMB5RgpybShQ4i8g0l104PXwu0Zxs6kjJpg0wiVkfVL-JW~jb28g7Q__&amp;Key-Pair-Id=APKAIFLZBVQZ24NQH3KA</t>
  </si>
  <si>
    <t>https://m.media-amazon.com/images/M/MV5BYzJmNmEwNzAtZTQzNi00MmYzLWFjMTQtYmZmOWE0Y2JlNWI2XkEyXkFqcGdeQXVyMTQ2MjQyNDc@._V1_QL75_UY281_CR2,0,190,281_.jpg</t>
  </si>
  <si>
    <t>https://imdb-video.media-imdb.com/vi769180441/1434659607842-pgv4ql-1638289481696.mp4?Expires=1687105847&amp;Signature=VYqEpbnfiw7-6Ippw2TFv92Df4o4byBQ2-US5q5SfnzKM6xmqczzJYpD9m6QATDiC01mui4K0lkA5kaJC-O6PIX9P1J8DDS1uv6qzRTJpIhNN~ebeNoHpOvJIbkoQrFxDbBGQsyAnfAOvWM-UB5F6mN9GxbW4~hflrq5fXo-2pqx2jznLEf8YCZONKOWNXhnP-Xgh2XL94QgP25pVwLPrt9qZgJhSkGXKI6jMGouszqyvrmsyI3k74a2CSU4762L4PVona2b69qFF4Mz9zyvv9B9V7aL3uclETcVlNVcTflfdpocQ3hhplqewGaMYIhHz5Y35dH8AESJUv7TjeGExA__&amp;Key-Pair-Id=APKAIFLZBVQZ24NQH3KA</t>
  </si>
  <si>
    <t>https://m.media-amazon.com/images/M/MV5BNTlmNWQyYjAtYWY2Yi00NDJkLWE2NmMtMDM2NDY0YzBlYzU5XkEyXkFqcGdeQXVyMzQwMTY2Nzk@._V1_QL75_UX190_CR0,0,190,281_.jpg</t>
  </si>
  <si>
    <t>https://imdb-video.media-imdb.com/vi855227929/1434659607842-pgv4ql-1586975155603.mp4?Expires=1687105850&amp;Signature=rCDSLokPQVvIgWbcX4x-hsSj5PVc5V1Y92oIZ6qmVcTaT-xOyn2zUPQlX6sSBGPbjsgQgp0iGGV5FSmBg6FDxGDvRUia0BfeLIPLyXpCaa~WkUvmd4QpTFh6BSvz~LicggFj2W8QbSiqy64BNxSF0~5apHxUuA-hhquSXeaCv3jKEdt5WZ9-gtvrf2kAmjOFKM3KTr0kAawFNzCUOEuTnCLpHaBrb18eQTxolKiEK~8DY9S4~15ujF79COLKAK4CdCECK8ApenVfnU7oNufTh6BiZgdN-htCDhLR~SUcNOPjsjdbQsSFc7ErRba0UcGMewi2XFOX~aJO2rVOwPCDjQ__&amp;Key-Pair-Id=APKAIFLZBVQZ24NQH3KA</t>
  </si>
  <si>
    <t>https://m.media-amazon.com/images/M/MV5BOWE4ZGYyNTktMmE3Zi00YmM5LWE2ZmEtZDI1YTNkYzQ5NGZiXkEyXkFqcGdeQXVyMTkxNjUyNQ@@._V1_QL75_UX190_CR0,1,190,281_.jpg</t>
  </si>
  <si>
    <t>https://imdb-video.media-imdb.com/vi78757657/1434659607842-pgv4ql-1566531193385.mp4?Expires=1687105853&amp;Signature=aSSgCdBNvRnfUEb2R8VKxS2-E2yn6Q0IlWAmXV~hjOXiaw~FVC9afoRvzdZ3Ge8DTlJCvbIU3hbyrtXUntC6qxgYjtSpHgeQRYZ93aZSneJHyjUxVzwtacseVG6p7EyI9mHar925zyBllbyKCLfHDPWdQOnSm-cvRefYxTh61QkzhdRymd57VmlAdsmPB6lWo5pvsj1SoF9splLyXzfbygTWzHx0zcH2j9fl8qtCcbX9dqqA5EDovCttLqxZvZXnTrM5n8WZ0DiSwHFeespYAF7P-8tBgNEBks0aEmSjaSeOneN542xdZxSahFvKJRdhHWpv-THib64NHWHTJti8OQ__&amp;Key-Pair-Id=APKAIFLZBVQZ24NQH3KA</t>
  </si>
  <si>
    <t>https://m.media-amazon.com/images/M/MV5BYjlmYzdmYmEtZTdiOC00OThkLWJmNjMtN2M3ZjE5Njg1ODQ5XkEyXkFqcGdeQXVyNDE4OTY5NzI@._V1_QL75_UY281_CR4,0,190,281_.jpg</t>
  </si>
  <si>
    <t>https://imdb-video.media-imdb.com/vi2267656985/1434659607842-pgv4ql-1441645744801.mp4?Expires=1687105860&amp;Signature=WMQmCL5dvLmSw9WgLqyCpFYGdIfTpamCOB8TfVdaoZ6ZAXzW~AmyvyCB~6HO9Mb1HIVUGeSJ8ORtSm0541tdnQLVT19YLyV~unL6YgzHZxu2QmR78bndiS1YcLKlJkCVln2wIiNcL0subu91WQ2OiE2Ea71filFhNwPGIkwpONYDOZwnZy2~Y~tDV6zAh3dd6DBQXzfZeBNYhM-5TAxyRUlkeuBedLFbsKLjOb7HtJL9TvCCyDfF6tuhje~yYnmDvHNm5EHWOShKsDfw1wPrBEOGwUECKhSbbOKHYN6nKtdNsvL2-y7ogsuXU1WQF~mIYQPuueFkQTEQ65d03kSeIg__&amp;Key-Pair-Id=APKAIFLZBVQZ24NQH3KA</t>
  </si>
  <si>
    <t>https://m.media-amazon.com/images/M/MV5BMTg2MDY1NzQ0NF5BMl5BanBnXkFtZTcwNjM0MjA0MQ@@._V1_QL75_UY281_CR4,0,190,281_.jpg</t>
  </si>
  <si>
    <t>https://m.media-amazon.com/images/M/MV5BNzZiMDAyMzAtZGRlNS00YTQzLTk5MjctZmQ0ZDJhMzQyZDQwXkEyXkFqcGdeQXVyMjYyNTI0NQ@@._V1_QL75_UX190_CR0,2,190,281_.jpg</t>
  </si>
  <si>
    <t>https://m.media-amazon.com/images/M/MV5BYTU5YTIwYjMtYWI1YS00YzViLWI5ZWItZWY4OTBhZDk5OTVjXkEyXkFqcGdeQXVyNDI2MTA0OA@@._V1_QL75_UX190_CR0,4,190,281_.jpg</t>
  </si>
  <si>
    <t>https://imdb-video.media-imdb.com/vi3534731545/1434659607842-pgv4ql-1493751579374.mp4?Expires=1687105870&amp;Signature=c1TI1A~3-5N5094bsTzbiIzbe9p~Q3b21Q6QkPHSxLGl6xwm8jN8lXgLqZoerKj3v7VT1ONoqobA5V0S7DdD5u90K8NC8sinpEbcaB9vmEFsM9tK7GOKsznPruCkn7utFI3Z0EKwnJ5wOKXICr-wCgjldR0ES6mdR3EyOp2ZFsHLjeVRnOcwSvBLtmVX4Xd5h2iwRdEVNNr8oXz12RhBj9-IGb8zQIepCT6fETcw9t7-QZseSegqeK-BfiFUc2lKpfiDdyGIJ20EUexntXJOs4kMng4fUt8-3QF97M1kAh~gg0QHdgJrSqKCYU96N4A06wzHDSR8lCHLHcrjPDxWtg__&amp;Key-Pair-Id=APKAIFLZBVQZ24NQH3KA</t>
  </si>
  <si>
    <t>https://m.media-amazon.com/images/M/MV5BYWQxNjRiNWUtZTM4My00ZWU5LTlhN2UtNWUyY2M3ZmJiOWQ4XkEyXkFqcGdeQXVyNjI1ODkzMTI@._V1_QL75_UX190_CR0,1,190,281_.jpg</t>
  </si>
  <si>
    <t>https://imdb-video.media-imdb.com/vi2700655641/1434659607842-pgv4ql-1556775644289.mp4?Expires=1687105871&amp;Signature=tLps6hKafw-0IYDEy~vj2lEqvpRNd-leetfL4fYsVPMIgypSQjklPEf9DmRmIIeqYeNDZ5srvlwFUowcSgKJJrK1cD7eA-IKsVLv9YhaGQCdQGRfmrnh-tWz8pXsIZSZy5gIcgtZwwLE~PcH4N3nnzxeUm~7qEr5K-TzP9ozVV3oxvge1mErRPrT7dx13IkToMv8s9hdiSxQz630xUBegFpw0X8XHCNc-56-Ug2b8BSPrw6XDaZF43LDOSvqcSvSqqghoe2gD0QIn3CbLoawF7nu-sFhlhz1MWyfxfisPMX2BbPmJf1fsCSnMBG69akAm6znFXkBo~0PA~wV5oORQQ__&amp;Key-Pair-Id=APKAIFLZBVQZ24NQH3KA</t>
  </si>
  <si>
    <t>https://m.media-amazon.com/images/M/MV5BM2NjOTBmODgtNmQwOS00OThjLWE1ZjgtZTU3ZDczNzljNjBlXkEyXkFqcGdeQXVyMTY5Nzc4MDY@._V1_QL75_UX190_CR0,2,190,281_.jpg</t>
  </si>
  <si>
    <t>https://imdb-video.media-imdb.com/vi1765737241/1434659607842-pgv4ql-1563739210029.mp4?Expires=1687105875&amp;Signature=H2fQQnQiBRaKCjjBaC2syzdjrj57IrKhrzqL-dzENJCaWobRqS8DAsurlQhDzn5-O-tbEpF0O4zzUaiqTcqqtadb0gtNPMgXhbNRnFlkKHb0An9-u-gMMxiJcVdgnIZ44kxpJF4bkMnHtdq4Z-~VGpGhwXpU1X0zqEeO9m7L32Zmqo386~gfmNrzGzVEgrAgDtuwuFs7cKPb4PpPH8RndQ6vY~UzAVz0iK7bmkzbXe-ZIYnE5J9kvqX5JM-UNMUgExWuTz3PotRJ74C1W4GUnBoydR6QWmxwt-LS3nPckYPH4awivgVZY36umIrp4vz2OIGBzL4-LLcrj6Vi0ScBZQ__&amp;Key-Pair-Id=APKAIFLZBVQZ24NQH3KA</t>
  </si>
  <si>
    <t>https://m.media-amazon.com/images/M/MV5BNGI2YmRhNDktNDc5OC00OWE4LTgyNDAtOTk5YzNkOWFjNDAxXkEyXkFqcGdeQXVyMzU0NzkwMDg@._V1_QL75_UX190_CR0,15,190,281_.jpg</t>
  </si>
  <si>
    <t>https://m.media-amazon.com/images/M/MV5BYzg2NWNhOWItYjA3Yi00MzhhLTg4ZmItYzM3ZTIwN2U0ZGQ5XkEyXkFqcGdeQXVyMzEyMDQzNzY@._V1_QL75_UY281_CR18,0,190,281_.jpg</t>
  </si>
  <si>
    <t>https://imdb-video.media-imdb.com/vi967951641/1434659607842-pgv4ql-1664983230323.mp4?Expires=1687105885&amp;Signature=fPkS3DMn7sowZEtkEyuM1jzAsc5M5Ejfb30NjTpB2HGbh7badmTVmW~SkAynIvv6tlaS8zKwSnZmUDFlEB1WB-BpL-r-lzkyL0acAvJhL73gF~NijgyyY43dQ9BuFAJP2SIqfFir5wxJszI~NlODNU900NHFnwkLEUNpZ8sdO0cgRxV70rCtrQ1XbqZIguLJSaS9BE~f7jDHBdV1--7nc~Z~QlD-iihYQbfZIEXijZylCChymtzy6HumnOk-~ciyF~tCvfklIjl22z~UsfOijFEir8VGntkWwcWHmjUc~mzcarMZawgeYtNfIEMyg6kxtBO8cln6lj3D00k4KWw4Ug__&amp;Key-Pair-Id=APKAIFLZBVQZ24NQH3KA</t>
  </si>
  <si>
    <t>https://m.media-amazon.com/images/M/MV5BOWM2ZmQwN2YtZTU2NS00ZjJmLThlYzYtM2Q0ZDVmMWEwZTBiXkEyXkFqcGdeQXVyMTIxMDUyOTI@._V1_QL75_UX190_CR0,4,190,281_.jpg</t>
  </si>
  <si>
    <t>https://m.media-amazon.com/images/M/MV5BZjhiYWIzMjctMGNiNy00ODUyLTlkOGQtOTE5YzA0MzBjYjllXkEyXkFqcGdeQXVyMTY5Nzc4MDY@._V1_QL75_UX190_CR0,3,190,281_.jpg</t>
  </si>
  <si>
    <t>https://m.media-amazon.com/images/M/MV5BODU3ZTRiZGEtYTlhOS00YmNhLWI1ZjctNmM2NWVjYmNhMzhhXkEyXkFqcGdeQXVyMjUyNDk2ODc@._V1_QL75_UY281_CR46,0,190,281_.jpg</t>
  </si>
  <si>
    <t>https://m.media-amazon.com/images/M/MV5BMjE5NzllZDYtYzVmYy00YTM1LWJiZjMtZGY0OWYxYTY0OGUzXkEyXkFqcGdeQXVyMzMwMDIwMA@@._V1_QL75_UY281_CR2,0,190,281_.jpg</t>
  </si>
  <si>
    <t>https://imdb-video.media-imdb.com/vi1838334745/1434659607842-pgv4ql-1633371280751.mp4?Expires=1687105898&amp;Signature=DDbPL-EreBcwHaJXzirTMmK3Wz-7WgphGJgqpW7rRCjA68j~FCrlRoatfPrN86LqStNM3bPIvKdgn8IYN2GVYnBW0xVEUDc5L2Tp7f1D1c~DwRfErfFfaw3wgyXZ0trMx5w8tFgCHSyIbpiTSp4N7ZqPvxQqpzPaIyJ9l~28cvFX-L01LrpuxnXVruBBEDirOBk12vJBpxvJtH9Y2l5gEEXGQW11KnsNJoppex6~MbJR9NF85mxQqjvVK-onECCgL6K1PfwsKUxNuh6GJhrgbE5VQjaC4GjDrlyBDp0sl0BeEQ69UigkttHq7BkaNRSDpJ~Rmf~R2hbeL-CZSTTVdQ__&amp;Key-Pair-Id=APKAIFLZBVQZ24NQH3KA</t>
  </si>
  <si>
    <t>https://m.media-amazon.com/images/M/MV5BYzljNjY1ZDctZmRjNC00N2QzLWE4ZjQtMzM5MDg2NGQzMDVkXkEyXkFqcGdeQXVyNzc5MjA3OA@@._V1_QL75_UX190_CR0,4,190,281_.jpg</t>
  </si>
  <si>
    <t>https://m.media-amazon.com/images/M/MV5BYmNiMDA5ZDgtZDY1Yy00MTFjLWJmNmEtM2NmN2QzOTBiNjVhXkEyXkFqcGdeQXVyMjQzMzQzODY@._V1_QL75_UY281_CR6,0,190,281_.jpg</t>
  </si>
  <si>
    <t>https://m.media-amazon.com/images/M/MV5BNDFhNTcxOWItMWYyYy00ZTYwLTg3ODEtYTFhNzdiYTk0MWE4XkEyXkFqcGdeQXVyNDYzMDMxOTc@._V1_QL75_UY281_CR6,0,190,281_.jpg</t>
  </si>
  <si>
    <t>https://m.media-amazon.com/images/M/MV5BNTYzNjM4NTAzMV5BMl5BanBnXkFtZTgwMTE5ODIxOTE@._V1_QL75_UX190_CR0,0,190,281_.jpg</t>
  </si>
  <si>
    <t>https://m.media-amazon.com/images/M/MV5BMzA1NDYyMjk2OF5BMl5BanBnXkFtZTgwODA0NzUyMDI@._V1_QL75_UY281_CR11,0,190,281_.jpg</t>
  </si>
  <si>
    <t>https://m.media-amazon.com/images/M/MV5BY2YwN2IzZGMtNzZmNi00ZDIyLTg5NTktNGU1Y2RkZjYwNzJkXkEyXkFqcGdeQXVyNTM3MDMyMDQ@._V1_QL75_UY281_CR11,0,190,281_.jpg</t>
  </si>
  <si>
    <t>https://m.media-amazon.com/images/M/MV5BMTUzYjVhNTItOGYyZS00OTYyLTllODMtN2NkYTc3NGJiOTU0XkEyXkFqcGdeQXVyNjQ2MjQ5NzM@._V1_QL75_UX190_CR0,1,190,281_.jpg</t>
  </si>
  <si>
    <t>https://imdb-video.media-imdb.com/vi1524236569/1434659607842-pgv4ql-1564214784197.mp4?Expires=1687105918&amp;Signature=qo6-wZX99K3QQoJRj7KmxcVVS8iOlOSI5~s5Or~FRUzbXntB2gLmqLEUT4UkSo1VW5af9I2DBVW7d5Qk8TulPxt2KpanCwPlKFZZDXibj1G3zcEzWZyEUoCDF-W9J5DRHNVGPu4M6wUlxxhnuoYZiaFSNx3ld2ywk93jYHfsiK~WT-dJ5fJror3TPBrN9A7hv1kFt2Fih2eQ4fFpjUVSImeo1IOSSuGQtFGvJhIpbGDA358jSZChTvF9U~JcdeQyXTZ3L6hXihVE7Oc6~JI2~AvnBHlCB6mJKnX17r~z40U3BDmSFDVpYrsrrDA1tpQzpxWYBITT0De0C-mpzyVLWA__&amp;Key-Pair-Id=APKAIFLZBVQZ24NQH3KA</t>
  </si>
  <si>
    <t>https://m.media-amazon.com/images/M/MV5BZjFlMTQ5NzQtYzc3NC00YTU0LWI2YjgtYjg3YjUyYzUwYTZhL2ltYWdlL2ltYWdlXkEyXkFqcGdeQXVyMjI4MjA5MzA@._V1_QL75_UX190_CR0,4,190,281_.jpg</t>
  </si>
  <si>
    <t>https://imdb-video.media-imdb.com/vi2032059161/1434659607842-pgv4ql-1643404297810.mp4?Expires=1687105921&amp;Signature=a37Gb712KcGC6ubsKORfo-BwNzh2LHUC5FEaic06L4d7Q5dBKSfzyrVnD037ZAt9iJB85i~IPKo1rTVuLDiLsNOvzxcYWqcR0eJAytHTEkTMtiEynTKHWFuve4dj1vM6BtWfbY2bqRmRLtDsDHMXJCjLFPKiAErNMmKmaPH43zIu4em5SdkCv7DIswh59HATWeXl0X4HANiLsUkhZTJ9lNsSSYkhK4EY5xNJhjyVJSRkXcruqQw17CKf-9gYmRLbTc6jpYphY4SRvusFbT7OmG7wyxevaGFZbullfro-X9CCQJy~hBWeZ1ljjUnPT-3wBfXdl8yMAebV72IEI28fkw__&amp;Key-Pair-Id=APKAIFLZBVQZ24NQH3KA</t>
  </si>
  <si>
    <t>https://m.media-amazon.com/images/M/MV5BMTQyMDY2Mzg3OV5BMl5BanBnXkFtZTcwNTI1Mjk2Nw@@._V1_QL75_UX190_CR0,0,190,281_.jpg</t>
  </si>
  <si>
    <t>https://imdb-video.media-imdb.com/vi2097783577/MV5BMTY5MzA1MzU1N15BMTFeQW1wNF5BbWU3MDA0MzExNzc@.mp4?Expires=1687105923&amp;Signature=XWeTydeItDgDlvOEEplA5DqcDUHNSwgnBtrkHv9N0Ak2dLQq6r6dZ2g63VEnvKaE1QwnsITyHUPtFOWs9YJHIo4h6rHJg0ZmIyXy8rTrbi7iGsqskrADonUSsAqceLz1j3MBBgs12OaYRsgUKTN3ptma6k8tL7xkyr-zw2nOQ7x2uI9VhO96GJ2wY~qtInwvMp96boWefBSTtJib2J62CZeo9ROcmVnBAzC1UWa6xmDBmvJrl4EDujYnk8TnMJCTr1PZht3MBOyHVRp-niPdaVVqpHaG1thsbYnh-l6Fe6~dcqX7yXX5ocYnV7qi97ZcNV~2NF0nInyj~CxMHnGKog__&amp;Key-Pair-Id=APKAIFLZBVQZ24NQH3KA</t>
  </si>
  <si>
    <t>https://m.media-amazon.com/images/M/MV5BM2VkMzUyMmMtMTJjNi00YTRlLTljOTAtZGU0MzMzNDg1M2QyXkEyXkFqcGdeQXVyMDI2NDg0NQ@@._V1_QL75_UX190_CR0,2,190,281_.jpg</t>
  </si>
  <si>
    <t>https://imdb-video.media-imdb.com/vi2257847833/1434659607842-pgv4ql-1563739335973.mp4?Expires=1687105925&amp;Signature=hP8rYx2SwTZcUxoG9hVir8bfcbDbQ1JcEePfrDm957E55p6vl7M1-7NBEfdVSKhKKdUcKOEBnoNudjNMoZG35ph5ZecD2HDb7SWgBdAALd~f0rO6-mg~c1TwPKi6OjVWO3M-Wi8Y7-BtM7c9O8jnGw~W5h7O-lCKGnMCm14h2eQGRc6CFoD28EKp15hLAeTSbdDdfEnqFPva7ZF8Nwbxd8gLcoS3HZoR88H2lv7pWbw8r7tL~qr~E09Mqc84d5PfGRSxfPay2HjuFHietSoKkV1JIjgH3b5mdYaZf6FoA1jYDYy9Y6XSlbdRrd9ioxG4-0Z9HUljt4D-7Yi-SknLJw__&amp;Key-Pair-Id=APKAIFLZBVQZ24NQH3KA</t>
  </si>
  <si>
    <t>https://m.media-amazon.com/images/M/MV5BZTk4ODhmNDEtM2RlMS00ZWEyLWJlY2YtODcyZGRlMDEwOGI5XkEyXkFqcGdeQXVyNzkwMjQ5NzM@._V1_QL75_UY281_CR3,0,190,281_.jpg</t>
  </si>
  <si>
    <t>https://imdb-video.media-imdb.com/vi1008516633/1434659607842-pgv4ql-1593610965193.mp4?Expires=1687105926&amp;Signature=AqIBpXExH2LB5-giyB1~e~G24pUt1RjkYSkmpq2fgboBWES4V58RcLAq~UnEZUXUHkrutmcy46h3f6hOuHEuoWMtBhWveBL4aiKttQbyjDhxn4OicFUvr7On-yzOaXvNBhkUspANETE2RHcqhM22H~lHRLj03iVop~bq8vDTPUP~RgQPBFtV-OIH8wrdwfqKZ8cLxpouu1mEB6W0BUKSnYOIKnW8Pw7vYy7hDft8DhykHPvgRG60cj~WVDDoNHt6FGj2TO93jXI30CqktCZcxw8ubTH6X51axxeTqc-6uy1K~8SQC76JA8~YpL6ptAE~EWBXL~mecJZsXguRromBwQ__&amp;Key-Pair-Id=APKAIFLZBVQZ24NQH3KA</t>
  </si>
  <si>
    <t>https://m.media-amazon.com/images/M/MV5BZmJhNTE3M2YtNjdjNC00MzBkLWJhOWEtNWQ0ZGFlMGMxYzc0XkEyXkFqcGdeQXVyMTE2OTczODY4._V1_QL75_UX190_CR0,2,190,281_.jpg</t>
  </si>
  <si>
    <t>https://m.media-amazon.com/images/M/MV5BMTMzNTYyMTc3Nl5BMl5BanBnXkFtZTcwMjk2MzAzMQ@@._V1_QL75_UY281_CR5,0,190,281_.jpg</t>
  </si>
  <si>
    <t>https://m.media-amazon.com/images/M/MV5BZWRmMTNlZDEtZTExYi00Y2E4LTg5YjItODFlNWY0Mzc4MDZlXkEyXkFqcGdeQXVyMTQxNzMzNDI@._V1_QL75_UX190_CR0,0,190,281_.jpg</t>
  </si>
  <si>
    <t>https://imdb-video.media-imdb.com/vi1004601625/1434659607842-pgv4ql-1563739372027.mp4?Expires=1687105939&amp;Signature=HNYyIw8JxOoYizvp2SlZKvuSMnMYhVsJntOKuX2kJYEt2sYr5rV1UrIn64mbU40b8ANchJJkTRWpjztM-K~ljoqoHYpm7QNbKkOb71QcjEBpJVuZ29DtQFaUyBr6s1RGpVYd3~7wP2M4o2YSGvn2mInZRxpYNFo8XwdKth9HeAGSnNZaHlZrquHSC7ygE94xQyFHBrxd6752koydxDJhkivWcmxRCDz6rVYjV2ro6uq6AR5UY7kzBkeIHRgqW2VFXk7g6YYIUZuXRDvdWZ1fwVvKoDunhP5hoitaytEewFss70RVrGf5ao70EvsOUZhWmEFMqiyv0jKzbam1rtW8TQ__&amp;Key-Pair-Id=APKAIFLZBVQZ24NQH3KA</t>
  </si>
  <si>
    <t>https://m.media-amazon.com/images/M/MV5BMTEzZDFlZWMtZDUzZS00M2EyLWIyNjQtM2RmMjU0MzNjYjIzXkEyXkFqcGdeQXVyMTEzNzg0Mjkx._V1_QL75_UX190_CR0,3,190,281_.jpg</t>
  </si>
  <si>
    <t>https://imdb-video.media-imdb.com/vi3137913113/1434659607842-pgv4ql-1610123288946.mp4?Expires=1687105944&amp;Signature=rOOVR4-nwMc1fcpyTe-lW-PpDYhdem8SuEzk3gkWh~T4rHTrjIfHvhctRXwwX4lrkXyC41mzQRsTpZDe6EGi9AxH2yGukYQYEjJ~q0JWDcq9QDE6eo5mzQW4pVUg16n2RA~~JM1yBtowE7KBp-gKGg8rYvnurXGWXBwt~bvE4OLICCJfGiW3qhakEdSNZPBJ6w4bEtXVcGhnNL8AhhYxLCCCUuFkQiKi1p2YusMQiF8H0FPhY5GzqUkGACFD5Waq2aDZb3GdWmuZK3Ur4LWQfl7Lfcp7-NY4mihpAFijIv7DYrmfmtz7htjQmamnszJv~2M~xQmb1ytzGxSQVCvvjw__&amp;Key-Pair-Id=APKAIFLZBVQZ24NQH3KA</t>
  </si>
  <si>
    <t>https://m.media-amazon.com/images/M/MV5BNGRiMmNmZGMtOGMwZi00MjMwLTkzZTQtNDViODE2ZmFiZWUzXkEyXkFqcGdeQXVyNjExODE1MDc@._V1_QL75_UY281_CR1,0,190,281_.jpg</t>
  </si>
  <si>
    <t>https://imdb-video.media-imdb.com/vi528006937/1434659607842-pgv4ql-1578762195754.mp4?Expires=1687105945&amp;Signature=PI5kw61fJQLZuLt2sf51w4kFAZAYi2BvY~blOf03OkY51m5tlNcz00HN5aroaUXcVCXgoQS6LjGO3ayumEkVR5DCzXYvhkerjcxWbGAZmn9R092qNNPDHxJDF3xcXWq4BPROBCnvkURXFJ6gSQOAbNPFX-8x2asH1NlA3OJTQO2afPO438Yc8-9zrYEuJBvnXizlsqTM0oOJiD5Y5DLAZCGFKXJVisBi~rKGoP-s4~TWnm7-mGeWXvmuIuFUQaWSPvZPNZwau~kEXbglb08Unsjkh3ZgGR02QMnlFODvP6v5KlJZBoBtm5Jan~qmf~4c3vMfu1OCNf-FTvzj6cWT8w__&amp;Key-Pair-Id=APKAIFLZBVQZ24NQH3KA</t>
  </si>
  <si>
    <t>https://m.media-amazon.com/images/M/MV5BMDA1NDMyNDMtOTQ4MS00ZGQzLTgyOGEtYWI4M2MyODg0YjhjXkEyXkFqcGdeQXVyMDEyMTQzNw@@._V1_QL75_UY281_CR1,0,190,281_.jpg</t>
  </si>
  <si>
    <t>https://imdb-video.media-imdb.com/vi666223129/1434659607842-pgv4ql-1648818999231.mp4?Expires=1687105946&amp;Signature=sYT0fmIUBje0ppb1y5sG5UYOx~Rn4ryUFPrrbG4DyqFmOzLc~dH4VyJjUfuQLIf7TY8OGxRXUtr2fvX76fv8-1u~8cIGcRPVURE7VkUwtMZ4o0XO4zIjusv0rzmwX042YecL1nvFlgUkNahTZECi~SVOztj8woiawP4iRm3xNA5m-7zLNEDPOdA11bvjVo5PA6CpGXX3sIN2WhlHF9RtCCu0~zC1a0dIN6miN8Izf-XFSTrfJaZjXxlCkpgs6oMRpuceU9pSqayO0vaUsFeHlAETjUnoiWeTuezzn31krYSgGBpAPSRroBHNty0PmcsKOoK204c86cERCYHTPB9nDQ__&amp;Key-Pair-Id=APKAIFLZBVQZ24NQH3KA</t>
  </si>
  <si>
    <t>https://m.media-amazon.com/images/M/MV5BNjI2Y2Q5ZGEtOGUzZS00NjY3LWE0N2UtZGQzNmFlZjFkYjA3XkEyXkFqcGdeQXVyODIwMDI1NjM@._V1_QL75_UY281_CR8,0,190,281_.jpg</t>
  </si>
  <si>
    <t>https://imdb-video-wab.media-imdb.com/vi393394201/1434659607842-pgv4ql-1522737998565.mp4?Expires=1687105951&amp;Signature=ASWW8dlmo04C4FArwjEYEv38hSlQ4I4~QiiEDiEh3fT66iGcR4C65Pc3iNiJDXVtwET9UC-WRFmQNM7TNl6bFbfzgqaoKTDI08Wys7z0veIPR8~1~eEgJ-Fkn6tUUfttuij8Q-2hNMmVY7ngsLKnBQCNX1BaShTnyN9rw6WnFc0IjpJ0qfKZFXmHgMJX-TuAyW-JBIADGvbOhp6YFBZDTD5vFeEROw~OgV28t2TADYbOTexP1FZan2XCky1LOpdquF4IfgjJ3eP2tpf6c9Of6nekY2be5zYYhwiK4gOoVZ-TNb7MKO~YVKiEI86RtHyM7~uipA8PikWQI3d8HrgYZw__&amp;Key-Pair-Id=APKAJLOTGGE6P3RA3PTA</t>
  </si>
  <si>
    <t>https://m.media-amazon.com/images/M/MV5BMjUxMDU4ZjMtOGEzNi00ZDAwLWJlM2ItYWE4YTczNGRlYzg0XkEyXkFqcGdeQXVyMTEzNzg0Mjkx._V1_QL75_UY281_CR4,0,190,281_.jpg</t>
  </si>
  <si>
    <t>https://imdb-video-wab.media-imdb.com/vi2944907289/1434659607842-pgv4ql-1514810069734.mp4?Expires=1687105955&amp;Signature=POMtD-NTpcCefszYNHeA8ZsUAvbebKyla39RklP71aHrmXnK4VQNSkaq-Qua8DEteeeHlcYEHB2ltVA4nzqwS8fN~vlzAf-dWb1RnX7a-2Ep7wUWCV8g3QzBMHo-HFAnG86UFA1vOf4LY9pHE7c9YwopV6iHxR3VhQeB4y-UXFyyaFWJMUgfgA~r~TjsLUXdS6KBBOnju86toAD66Fv8oIrqYi3cJIHSdYZ18j7TahIwee6aJi95i~9rB5JY1Yp-OsccwY3wRlNn10GGNwE8G9f0wAqwJKZuxeipTrq15TuXc6xMMyACieplLjFcA8eohvOFfs5WMBJguSwKZcoROw__&amp;Key-Pair-Id=APKAJLOTGGE6P3RA3PTA</t>
  </si>
  <si>
    <t>https://m.media-amazon.com/images/M/MV5BYTQ1ZDZjNGItZDEzOC00ZTdiLTg0ZWMtMDdkY2RjMTczZmJhXkEyXkFqcGdeQXVyODEzOTQwNTY@._V1_QL75_UY281_CR15,0,190,281_.jpg</t>
  </si>
  <si>
    <t>https://imdb-video-wab.media-imdb.com/vi707902233/1434659607842-pgv4ql-1532871095364.mp4?Expires=1687105962&amp;Signature=N4OQJ6wCqq5fkJreYabnAK3YGDs0RFVzy74N0IEBS-rSHr31xGro1QpKDFx~iD-Xb8RbD6uzrbow7B8Yg5T7d7xwAizzMyaEUMdH8oOM~cksfFmYm-0Bv0GPHaZi-YPlUQU3QlfyHvOrf9aD~h-b1LTyFxZuRrK30Jb18MtBxLvab-GLKE-emxCrjq0Vws~OnVVjohCopQwqO~riwGdRPuYsAMpb7xdTRx7jCgc-3Xs2Vnaxe7xqrHH2LM3~~5HCB-MmKsIQOtX8XXn0YwoBhRcWAYF7kxeReRptnT5OGlUrFjXsWJWu2MHchhrRafGT-4-fraM6JRlxnwy9c2bMAA__&amp;Key-Pair-Id=APKAJLOTGGE6P3RA3PTA</t>
  </si>
  <si>
    <t>https://m.media-amazon.com/images/M/MV5BNDQzODg0OTQ2MV5BMl5BanBnXkFtZTgwNjEyNjU1MDE@._V1_QL75_UX190_CR0,0,190,281_.jpg</t>
  </si>
  <si>
    <t>https://imdb-video.media-imdb.com/vi201244953/1434659607842-pgv4ql-1603316916791.mp4?Expires=1687105966&amp;Signature=ccGA4k8QX~X~Ot6UDAzqANe6Skd~GyoDQcazor-xpoYw7bA1T3SRn3~UL2NC4hkSdtJGgL7YEnwah0fjY70KAChqmF4KNFT~idr8WEfdtekkDIYXck~ratGb2zRoNz47s8iC~FVQuEuN5iN~ZdwBIRJ2hs1uztVD8NKtwYw~Ncn9bCjE0DiV3vyuyFH6LWoEuZbvP-FrSlkdRh7Tb5OgSp0CkE-zuoW6S~HXJ5F8sqrCrleW3riGvwhAdxsyBZB4LwqoHgXg0S65oOEf~-OVxlmhLqRZyf3~zB4ctA3unqWT0GdKvw57M~xDYHC8wxXXi4zvPUqezsgkIJtOVmkDdA__&amp;Key-Pair-Id=APKAIFLZBVQZ24NQH3KA</t>
  </si>
  <si>
    <t>https://m.media-amazon.com/images/M/MV5BMTgwMDMyMzA3NV5BMl5BanBnXkFtZTcwNTgwNjA3MQ@@._V1_QL75_UY281_CR11,0,190,281_.jpg</t>
  </si>
  <si>
    <t>https://imdb-video.media-imdb.com/vi111018521/1434659607842-pgv4ql-1564024284171.mp4?Expires=1687105968&amp;Signature=mAFnnNoa6ICzL293MqPppNeJ~GGTtED6UG7NQ~MO~bWOOI9pLnIlwGQzROarFEgrtrseqZHMSd6eE~kIFJEOVjmnZae7h~XLUiZjD~VsshsyT6pB7tT7LCOcKQP0ALt2NMlCGOAWEhqS8rwSPIG7xgMFHfTczjT-35SxQTrcoeVgHrDFfzBPoRQorAnlNzG5d7LWDhL2L82DrLzKZQuTf5A4MZb09EEzit~8upiCI7dilbLezWGpK6ie8LFHqHAkobBr32mg1eErWVF97q422Af9I8l-oXTEdkptvoEl1OC-Z1RG7P1z~Y-KDGVVJEpME7lmD~q0E6wlRmTzwH-Upw__&amp;Key-Pair-Id=APKAIFLZBVQZ24NQH3KA</t>
  </si>
  <si>
    <t>https://m.media-amazon.com/images/M/MV5BY2IwZDAzOTgtODE1MC00NDA3LWE4OTAtNTY1ZGEyNjQxM2FmXkEyXkFqcGdeQXVyNzc5MjA3OA@@._V1_QL75_UX190_CR0,3,190,281_.jpg</t>
  </si>
  <si>
    <t>https://imdb-video.media-imdb.com/vi3159014937/1434659607842-pgv4ql-1598547841584.mp4?Expires=1687105969&amp;Signature=rqF7DApFvNvyvJugXdmk1IDdB4CdGrrwJeWdZLpp5O9OY0~5OdY~7gapVY1rQcCEr~PollaDnN1w--P8caRk3pu~GSnrJQln8ZrDtoLg6A7oERHuvaV6ct9wXWfh0zlfvdgv1fZmq9N56OeOdlsoLhLLu45eGUNm4jxeJqIzxjQ2SQaWj~oIU5sjUi2nAHixOSwq4HTa3wRxkuHBQOeyI-ds0e6WGA2HxcYXv7sBG4iuzeVRJIeWu16cHE7GRjd~Sm6TuQOkhhcnv8jtKnoMs7KiSXLPFmhZlM1UjDtJ9wqzkbtneCmcb-hIQrXRoVbBW130IBOvSj1~CiMCuhauJg__&amp;Key-Pair-Id=APKAIFLZBVQZ24NQH3KA</t>
  </si>
  <si>
    <t>https://m.media-amazon.com/images/M/MV5BY2JiOGNmZGQtYWE3ZC00MTIzLWE0ZGYtYWRlNTdkMmQ0NTYwXkEyXkFqcGdeQXVyMTUzMDUzNTI3._V1_QL75_UX190_CR0,4,190,281_.jpg</t>
  </si>
  <si>
    <t>https://imdb-video.media-imdb.com/vi2650472729/1434659607842-pgv4ql-1563820923104.mp4?Expires=1687105973&amp;Signature=o4rUCCaiuVmtz~RWXzzj0aCgJeKCzVJH9VT-mYs7pzbNzs822HBwstx3LuMJo7~vjBprD24nmPnwDwBzZ5mSQmqPnBI1hafnU2AllKc3OIpTLrIemD3SP-3D7RDBLZKfsH~Sy9rUnVpBPQ8BQRdQuZV7JuAOrXr1CXtceAAGdPCOuxFBQJD2jmgqbgNt4e5T1AMHDgwYjkXr1MxnDRymRBlX6BQLwxkhHwJ1C1Sra-r~9HtEiMX46zk-k~-YFahM-Ni9o~5Rt9oHjorT5PhhdXRKTsfkEybLAG1q4BtT9oqc8SRz~hWBsinPvcmLoAQHhW2Rv7u66MIYh75TDlKG6w__&amp;Key-Pair-Id=APKAIFLZBVQZ24NQH3KA</t>
  </si>
  <si>
    <t>https://m.media-amazon.com/images/M/MV5BM2EwMTIzNzItY2FiNi00MjIzLWFlMmUtODNhZGQ0ZTk3ZDJhXkEyXkFqcGdeQXVyNjQ1MDcxNzM@._V1_QL75_UY281_CR10,0,190,281_.jpg</t>
  </si>
  <si>
    <t>https://imdb-video-wab.media-imdb.com/vi2619456025/1434659607842-pgv4ql-1546172843735.mp4?Expires=1687105979&amp;Signature=huQBF9DesQa674dfoUPKvdX6G2jsrDjEn~bQaCYPoR2Jkcd68JPEI~LjQRaKgtSKNtPRuVNyFxxKyJOXQ7mUJag9LEabF~G~DPWeCzGXSHcR5Clf48NGZJwG~os-Qu5-c-rD-I6IE-Z-xV9NxoL0FCWfvf71CmnzP1x8z3X3NTw5gV~~W56qRcDJfftozOpwXarsMocKnmrLj7mfZLq051MvFzc~l2bFtcN5rN42DP5s5myr0cDzg26dZ5ENNIvZ1wTA6EkpoNf4EXO6KizTYhLYFiuMBWwSKpwqZmzqRx8-V6Nnurk6EhhLxqMT01tpRKAb02hdMq3Pl9cpxcdaMQ__&amp;Key-Pair-Id=APKAJLOTGGE6P3RA3PTA</t>
  </si>
  <si>
    <t>https://m.media-amazon.com/images/M/MV5BZTdiZjAyNTMtZjM2MC00MmNjLWJhYTMtNDg0MGY1MDI0Y2FiXkEyXkFqcGdeQXVyODY3Nzc0OTk@._V1_QL75_UX190_CR0,0,190,281_.jpg</t>
  </si>
  <si>
    <t>https://imdb-video.media-imdb.com/vi337427481/1434659607842-pgv4ql-1562763458343.mp4?Expires=1687105981&amp;Signature=PkasrNj9M0PBJJpExi5nlvNm7V6PcMqV8Nd-q8HPErnDeKY19Cb5bECXFsdkpVDubo5UhBv5Pvg3pn7o-er8Vja7nIWmaHv4Ws9l7xk0-mhypDvAbeM4-IuApNRLsm1kd61Nui4haJcyXGJGUquBJ4p4fUu3lcfgUbDx~NKDzaeW3fJtJEGPAUNgX6x17KAOuRS~Hhp9p2oZ2NPQf8hHzzp7-fKH1hi0x-UxX4ZEO9FOlZExHcZJVeJVIJIxfVFs-zgnswsFHGg0xHboINRUSz7byNFM9ThpU1dpPrD1sAlLkgrjFR0tggCcdEaYDUAXgxQW5zOyJVUooHYdQD7frA__&amp;Key-Pair-Id=APKAIFLZBVQZ24NQH3KA</t>
  </si>
  <si>
    <t>https://m.media-amazon.com/images/M/MV5BNzRhMmMxZDAtMDNhMy00OGY5LTg3YjktYTc1ODY5YmVkMmM0XkEyXkFqcGdeQXVyMTMxMTY0OTQ@._V1_QL75_UX190_CR0,5,190,281_.jpg</t>
  </si>
  <si>
    <t>https://imdb-video.media-imdb.com/vi2034483993/1434659607842-pgv4ql-1647467163850.mp4?Expires=1687105986&amp;Signature=ckPmEgVVDQ8tqwGqX-gKaa8G83ckfAJssVWAHHx-TYza2SQzOq1zA78vTM~erDOisvYjjc7-5BcJKR-vRtweAFrqGDGHljGshl-lXPshEMc4pREiM7-BvVJHQnhIMUVmVz7phaIUVI0MK3mp8jog7LeLREwO6RlQN001qBWaD1XMUZSAf3mXNdl8IHpWvfWLnAN8VxEL5N3sC2HBhXqMu3POxZNo31kVffuKDpOHzjAgc~B4NZa8m6oKr7mRE-5QWDM6f2WPsgSv6gVEe67AJsQkcW4k7cfTg3pGaeDGCTJFOIBvP~-FbuHcEw2n6RyXCnbEvt2yhcN0TNaTMajw~g__&amp;Key-Pair-Id=APKAIFLZBVQZ24NQH3KA</t>
  </si>
  <si>
    <t>https://m.media-amazon.com/images/M/MV5BYWFmZWY2NGYtYjM4MS00ZDgzLWFlNDItZDdiNzAwY2I3N2E0XkEyXkFqcGdeQXVyNjc5NjEzNA@@._V1_QL75_UX190_CR0,5,190,281_.jpg</t>
  </si>
  <si>
    <t>https://m.media-amazon.com/images/M/MV5BYmEyZGQyMmItZTdjMC00YmZhLTk4YjUtNzkzZDc2NDYyMGMxXkEyXkFqcGdeQXVyMzQwMTY2Nzk@._V1_QL75_UX190_CR0,0,190,281_.jpg</t>
  </si>
  <si>
    <t>https://imdb-video.media-imdb.com/vi4132224793/1434659607842-pgv4ql-1582046350790.mp4?Expires=1687105998&amp;Signature=HqmRcmZKrWIkY2deeCQQt6Bjq3tt-7~Gd6uBnvgOwzMwXVNpFWMEa-RZIDB4wdkxt0TK4g~8OYKslXTUaJF8pHX1vzuM1H3RzWqQWhouUJvYTrAhJVMxLGkiSETpB5LSdjfZnQ9~svF8Apt8KknQqlxKOTkyLFHcD~hjmgE3PTWEo9MoKWBvENvM8INRrXF7G974Vdny8J9bMoKEElKaELm3e66vUma3PHEwRLy2gDCkMG4-O2~8mDtLmqmLmzeI-EAjNNlQq7NpIlWO6OudS1r16mrc4rImIx1dveJLItpSvURXIYJI4~ktrGJAOKDS3PaD-k4pV7gymBb9LtPFKQ__&amp;Key-Pair-Id=APKAIFLZBVQZ24NQH3KA</t>
  </si>
  <si>
    <t>https://m.media-amazon.com/images/M/MV5BYjdhNTMyMjQtNWQ3Ny00M2EyLTg4ODQtZjhmZDQ0Zjk1YWFmXkEyXkFqcGdeQXVyMTEzNzg0Mjkx._V1_QL75_UY281_CR14,0,190,281_.jpg</t>
  </si>
  <si>
    <t>https://imdb-video-wab.media-imdb.com/vi3599874073/1434659607842-pgv4ql-1512821003485.mp4?Expires=1687105999&amp;Signature=CWM5ECyo~-eXaey4m-86Hmec9gBUQzyuDsAIhNXYhW8nWBbdx6xTi8zCpMcLB~E8V~wslEu71CGTCNBQwHmgM2BbnE~McWc4IUgoZtxNbXgo9JKwmwqqVbsQLH1QAlQUZDYCYssmrOtzW0qPsCZtppj7IenuqB2gFVWUhrJ8FuXa6-f7xwau9aJEwd0QCRfQnDSMIO9vHJC9YHOCsTi-Jqv9ucOHd49T~W6UBqOJaC5jPlUyTKRZioY7P9fgEofjXpojhvppxdH7H-oriKAhlL5N4bxy4YS5dZGkpoCzw2HpsgSNelxOAIMKnpIMXMNIKE1fGrI2NAdtCXZe1qYD1w__&amp;Key-Pair-Id=APKAJLOTGGE6P3RA3PTA</t>
  </si>
  <si>
    <t>https://m.media-amazon.com/images/M/MV5BMzk2ODc3OTEtNjUwNC00NGI1LTkzOWItZTY3NGYxZDUzZWY5XkEyXkFqcGdeQXVyMTA1OTcyNDQ4._V1_QL75_UY281_CR4,0,190,281_.jpg</t>
  </si>
  <si>
    <t>https://imdb-video.media-imdb.com/vi3229597721/1434659607842-pgv4ql-1627572439800.mp4?Expires=1687106002&amp;Signature=YHRW5h1Mcxa6PAwotFUx5tlpqz75TRA~wTlmTGn5v0ZTojQdbYWFopheEpwij~jGc2DI6Z21vowqX6XZpIOGt1ymFm2hTAA40F4Ng~9s4GPSc92eJz1CCWAxMykFkULyluzPoLOzr3EWTunA2Wc9Ggaz5pJopOiprmkgDzQiD2F97QANTdDOowT8DO1hEtNOjTow2spjfGIO98kmqURafnWbGxnX3-np0kCU37o7UItG3VjVQprl7ckPCJzpFuI68gRDnYPYOxGYl32alAUxbVHE~PTmqKKg6R~TW0apq6G-ewvtN4Bo4O1AuZzI0ANUoL-~~QmpR7MjhqvasKmG9A__&amp;Key-Pair-Id=APKAIFLZBVQZ24NQH3KA</t>
  </si>
  <si>
    <t>https://m.media-amazon.com/images/M/MV5BYmUwNTFjNjQtYTUxNi00ZGZiLTgwMWQtZDA2ZDYzYjNlODFmXkEyXkFqcGdeQXVyNjQ2MjQ5NzM@._V1_QL75_UX190_CR0,4,190,281_.jpg</t>
  </si>
  <si>
    <t>https://m.media-amazon.com/images/M/MV5BMDRhODFlMmItNTc5Mi00YzNjLWI3YmUtMTAwMmQwN2RkNGM4XkEyXkFqcGdeQXVyNjg3MTIwODI@._V1_QL75_UX190_CR0,13,190,281_.jpg</t>
  </si>
  <si>
    <t>https://imdb-video.media-imdb.com/vi3497509145/1434659607842-pgv4ql-1610816549122.mp4?Expires=1687106007&amp;Signature=Rmx0KmlnqZeHfLXC-BEGDmhIxiI7EYbH0FVBbYu3F-cvE5g6Q5t7fSjamdjPfcEbTMe0JI0vSpAoU5wtgj6qTdhNE-NAS7dn2NsJMq5zVVZ4-qPBRzoU835UyjPEYhjB1BanYFdmc6phwkJ01XIzONkrywb1OIdeQjgfRbTlvXbw0maVnQ~P9o3sp7AROTFNFMB9r~mmxO2SbD668Hmu8a5lOH80W1Te8lCJPTtWE3H7AMc-ExpVuo1YK9K-lIjcagraRWQUmGkNtST36p6x-2OqA4iUwK09zljR41GEjpscSA9PELZFJzuLO7mrXazTT6RX-fWUqc2kfWR7lJfZGA__&amp;Key-Pair-Id=APKAIFLZBVQZ24NQH3KA</t>
  </si>
  <si>
    <t>https://m.media-amazon.com/images/M/MV5BNzQzNzc2MDQ3OF5BMl5BanBnXkFtZTgwNTU2NzU2MTI@._V1_QL75_UY281_CR6,0,190,281_.jpg</t>
  </si>
  <si>
    <t>https://imdb-video.media-imdb.com/vi1834464793/1434659607842-pgv4ql-1489596669627.mp4?Expires=1687106019&amp;Signature=msrJd5qkYd1bxgS9CTZMF1EtUC4nDpHLECjdFSjT4crCG4uUUZmf6fHPgK3Ukl7BGigrYo9CWeaqvd-UQuoinZVPiI-g28dIFfyAbDEnbxzb35X4L1wo0vDbzqImdRTpYcJpWzP4YblXqireXmmX~oLKIBAfPmYrnqPs8q46iwGtUhwP2~L97qv4txgFRrzyY~V3XVt8D5WJpdL23d1b1g1ivdnZb9OVb4Low8~5XreoltSFxxs2GunWecSM3iHkmDR7quP0h3QrlymUg4zvuukiTOh375B1dnkNC8bV80m2oDAcRGXP3k4yFbJJ92iUW8nd21uzVudmrl7xhqot9w__&amp;Key-Pair-Id=APKAIFLZBVQZ24NQH3KA</t>
  </si>
  <si>
    <t>https://m.media-amazon.com/images/M/MV5BY2I2MTFiOWMtY2YzOC00MTZjLTg0NWUtMmZjZWJlZDYwZDZkXkEyXkFqcGdeQXVyNTIzOTk5ODM@._V1_QL75_UX190_CR0,0,190,281_.jpg</t>
  </si>
  <si>
    <t>https://imdb-video.media-imdb.com/vi836829465/1434659607842-pgv4ql-1563820436735.mp4?Expires=1687106022&amp;Signature=LilB8LS3sqA5hhvkFaV~F5xIUnfReLosozZorAiAYtvj-p6SyJf8QuiOT83LawFjlolRNW0fj0lkG5xnoCoT~eQUSog19xibwZFEY4BR~Nz3RL3LdQZw1BGE7fKJI~qKqSl4LMjAb4e-9wwdoftBq1fe2iXjBrodTWTE-OGc1O6hPg7pYWqtqW3ckrNENJHHUVfUwbbZ-3bYpjluZq29QgZvFSVkqWTvB6D2G4j9a8IoODZz7HWw2BK9VG-O7QL6y2K2JmEMtucjSJi5TF8F6SZKfK76vCe3mi7ap2MNGQWfLQnomZY4z6TfX6YRwQSDWPSZO2S-qtq7l-AndKdZyA__&amp;Key-Pair-Id=APKAIFLZBVQZ24NQH3KA</t>
  </si>
  <si>
    <t>https://m.media-amazon.com/images/M/MV5BNmM4ZTRjNDItMDc4Mi00ZjVhLWFhMGYtYTBmNzlkMWQxOTkxL2ltYWdlXkEyXkFqcGdeQXVyMTQxNzMzNDI@._V1_QL75_UX190_CR0,8,190,281_.jpg</t>
  </si>
  <si>
    <t>https://imdb-video.media-imdb.com/vi3986800665/1434659607842-pgv4ql-1614880882477.mp4?Expires=1687106024&amp;Signature=Ekx9CmlcT2tW7jcWKVZDbwpI~pNeeY4oxvED7JJZy7iJxjydt~M~VZUFgQylRgTlo498dyPICTEwrv8vVBZKGxb--Ly9fu6xJs8znHM0lN4K2NEk-bENU3myAZwklymSt2YLAFbbFsKlNbii9IegZgJVTvcc82VwsTBE-ZnT8HXRwqayZe1OFtm1N2VWn3hqjnS3nPkpFZbIaM~MlFEheErq8YreFYlAD8Lvcc~ZKvJ~WDWarAQ5V8BsPYcOnPK2dZLNhbv634S2oMnl-Xujx58uF83WnN~wvJnctuYBJI5gBBSfkvRy12zh4wXEIwStxHrHb6mvTtlfKAEmDQrTJA__&amp;Key-Pair-Id=APKAIFLZBVQZ24NQH3KA</t>
  </si>
  <si>
    <t>https://m.media-amazon.com/images/M/MV5BYThlMDg5MGYtZDJiNi00MTFjLWEyZWEtZGQzYmQzMmQ0OWE3XkEyXkFqcGdeQXVyMzIzNDU1NTY@._V1_QL75_UY281_CR3,0,190,281_.jpg</t>
  </si>
  <si>
    <t>https://imdb-video.media-imdb.com/vi4206738201/1434659607842-pgv4ql-1526656623098.mp4?Expires=1687106027&amp;Signature=mP2JnXhMXBg86hhwkr1aHBGFBhaDbMJm--7xxLrU055OBZn0q0wCrNadjls3E9hCSUKV4A~UYwzydNBgAMGefh~rctPUd7zU-2dFJA~ID~eKBlSdbJIYwBFADMVUz8Brr2ziAkTtRmoH9mA8LDAIKyIoYpsRYon~fKc~TQkwb19q1th1wuMxAmO296~j-QbXfD9EocDCXciz~v-UMx6iNAEcLAai3sL~gdjwyUoTA~ryFV3mrvC3NPzKCbdm4QEQ6rDiH4-2IibzcPFmb8oJqp5qytEd~vXzQVilCSi6Md~WO-5p3RehonPbPLjd1ZVifGtYLwabvJBO7kjBcr0itQ__&amp;Key-Pair-Id=APKAIFLZBVQZ24NQH3KA</t>
  </si>
  <si>
    <t>https://m.media-amazon.com/images/M/MV5BMTcwMjQwMDkzMF5BMl5BanBnXkFtZTcwMTY1Nzg0NQ@@._V1_QL75_UX190_CR0,2,190,281_.jpg</t>
  </si>
  <si>
    <t>https://imdb-video.media-imdb.com/vi2785395225/1434659607842-pgv4ql-1659745625060.mp4?Expires=1687106030&amp;Signature=VhYXHPelyTuf9ABiVdAv1ZgVwPCUSsTFFZ9Uusl5eUYjazniu0rmZDUcBb8GHCbDcdrFNUjlB-0s4LerojAGtFYctwLhbvOr56McEgDotT1bVHmsPz0TeWjdKyl7tpc~KmeGmRPa5NrsH2OTojwxXFiLMyeSx8pF1~WN6HvinzUbMItq2lzis8yYcPCTuQg0uzQ2tW~GfchMgEUP1T7vG1MNKamLNEKgnIH4BnofT68VqqxLKBCL9jjg~txIpGnWo-hVLLlxvm3ncolt38b-MLukvLo04uINxR9IBsU1btwNZn--oFY7T3GHaq-6DegiR6QX1anrHGFaaVg9rYUQBw__&amp;Key-Pair-Id=APKAIFLZBVQZ24NQH3KA</t>
  </si>
  <si>
    <t>https://m.media-amazon.com/images/M/MV5BM2NmMTQ2YmQtNzI0ZC00ZjBmLWEwMTItZjNmZjM0NWFhOThkXkEyXkFqcGdeQXVyMTUzMDUzNTI3._V1_QL75_UX190_CR0,5,190,281_.jpg</t>
  </si>
  <si>
    <t>https://imdb-video.media-imdb.com/vi1279901977/1434659607842-pgv4ql-1613692094219.mp4?Expires=1687106038&amp;Signature=FL2~idA70IrxG2ec0fEo-DbAk1cs17UwJP4BuFzrPhpn~UNphPx02RS6RoikwK7OsNYImGGkYGqi7ou-eNLIt21rEiTrKFz58fzIPwjXIFLrF1pMWfattgJK6pm22s2aKyEePiWbF6bsKBaNMhiPltXQaeOK8q-CsgZvG75qnHyAm-n5ipvSRihnjAYWPMjUxq5oF9P8uAj-zsnwrha7RRxgNYKea77lsiM-gdD1U0Ch~7xoReEF-VpTIr5W4HrjY7EC5HOSPl9qqmP6EsRvIhRS58yZYaajacu04x1PhcsYyU2JaMzflBLdkvLZYEubr9G1DdJjs9ZVCuz8iCpTKA__&amp;Key-Pair-Id=APKAIFLZBVQZ24NQH3KA</t>
  </si>
  <si>
    <t>https://m.media-amazon.com/images/M/MV5BZDFmMGI3ZGQtYTMwYS00ZGFlLWI0MTEtMTY4ZWI3ZTljN2Q0XkEyXkFqcGdeQXVyMTEwNTQxMjQ@._V1_QL75_UX190_CR0,3,190,281_.jpg</t>
  </si>
  <si>
    <t>https://m.media-amazon.com/images/M/MV5BMjA0NjA2NTU0N15BMl5BanBnXkFtZTcwNDY1NDY1Mg@@._V1_QL75_UY281_CR4,0,190,281_.jpg</t>
  </si>
  <si>
    <t>https://m.media-amazon.com/images/M/MV5BNjMxYTFmNTctNDgyYi00NzQwLTk1NTItMmVkYjk5Yjc1NmI2XkEyXkFqcGdeQXVyMTAyMjQ3NzQ1._V1_QL75_UY281_CR3,0,190,281_.jpg</t>
  </si>
  <si>
    <t>https://imdb-video.media-imdb.com/vi314163737/1434659607842-pgv4ql-1649114385793.mp4?Expires=1687105816&amp;Signature=qY2OcReKjGGmy1uCDt-e7QnJxLvmQx8OgxhgOtM0SNnmUsu6OKX2umvt-XidsXxptpgAzvNdeKtHNRDyPVb7ljJ-5ILbn1Jmm4vNwLrrwc-fbSBN~wrLswoVOo0nS8ktQUKK3BY90OT~8N-fDi51AxA~eBgMH76qW47ib6VoyVGByhYSabGGuyH-5HtsrNiGtmI7ohWh5qO9R~WIYw0V93nrjHc~bqpSJTAqPUHSXrIABHS6ywDkqr76IAZOmUQ5R3GGP4Bhw3oBOoMz--MgttBeNPtJtk7-eMxl6jiSm3sqhWlEIcaJPVUhuTD4UUMQxKC3lnt9XVsgDi0lkfPnoA__&amp;Key-Pair-Id=APKAIFLZBVQZ24NQH3KA</t>
  </si>
  <si>
    <t>https://m.media-amazon.com/images/M/MV5BNGNiMmQ3MDItZTE4Yi00YTRmLThmNGMtOTFlODRhYWE4ZGU0XkEyXkFqcGdeQXVyMzg1ODEwNQ@@._V1_QL75_UY281_CR7,0,190,281_.jpg</t>
  </si>
  <si>
    <t>https://m.media-amazon.com/images/M/MV5BOTU2YjVhNjMtMGQ4ZC00ZmUyLWJlZjAtNTgyZjhjZmQwNWUwXkEyXkFqcGdeQXVyMDA4NzMyOA@@._V1_QL75_UX190_CR0,0,190,281_.jpg</t>
  </si>
  <si>
    <t>https://imdb-video.media-imdb.com/vi3788683801/1434659607842-pgv4ql-1543425257224.mp4?Expires=1687106052&amp;Signature=l2UkmG0ruRCzafCIKvrm4~n3fY9MihtFQkic4sN9oHCbiQOt1RY5XSzXc3jCm5jjQL~~mD0JiSKbZedvp~9tFRVqXBWteU8q2KHR2X1J7YkEVGs8OmUdbearjhPQsVnaU-pFGEK755jE3GB5ZL42ZWZ32s0mlnBv9A5hLBKA09I787ebQeMjl8IbvNV~pwbrF7q-H-Zmavk4ZeLC36RzsSIc0LcO5gfuF70ztse0NzvK8bkwYwdv-oIoLnAwjecL6IC0~uHiNAtHz--VxR3az5w0q63jGwFe0gj0xsclPUn5FPYuLTqDUZNuL1dAgzZL3rK-J4mhaCeWQZqbmGkmYQ__&amp;Key-Pair-Id=APKAIFLZBVQZ24NQH3KA</t>
  </si>
  <si>
    <t>https://m.media-amazon.com/images/M/MV5BY2M5MmU3MDEtNWVjMC00N2QzLWIwNTgtZDRlYzZjNDIwNzJmXkEyXkFqcGdeQXVyMTQyNDQ1OTQ@._V1_QL75_UX190_CR0,0,190,281_.jpg</t>
  </si>
  <si>
    <t>https://m.media-amazon.com/images/M/MV5BYmRmZjA4N2EtZjBjMy00ZDNjLThlNjMtMTU4MWZkMjM3NGViXkEyXkFqcGdeQXVyMTEwODg2MDY@._V1_QL75_UY281_CR12,0,190,281_.jpg</t>
  </si>
  <si>
    <t>https://imdb-video.media-imdb.com/vi2450768665/1434659607842-pgv4ql-1642776823160.mp4?Expires=1687106060&amp;Signature=LdFx~~-COiTadqeKOMi3tRyc2c9h0oNg03PJ3KISxuBxT1~OsQwJ5ZNCNYuaj-ctZ9RPMa8gp7lyEdAn5rU1JRG1rl~VPHqBswi8kQAl8N0q1bhPLOt950oYtP484AK03cU~UcLvCNGdXLjo3mw~F75n0DzKjYxnmIPYQsxY4X1QIvVuNf667spuGU~2fD1KQLa7mBzLE6XCApQ-1KpG2yjcnVSRprgI-xnsd5-CoAci~qvYm7UesQLOGP~VqdSBiNf94HeRgddRlgYA8-TNdlni591NR8x7kTlYh9a3CIL-dXohKpgx3RDtr1fJgI7LeUK1Z6xo8D905iQsOpApMA__&amp;Key-Pair-Id=APKAIFLZBVQZ24NQH3KA</t>
  </si>
  <si>
    <t>https://m.media-amazon.com/images/M/MV5BYzc0NGM4ZDAtZTEwOS00Y2VhLWI2YmEtYTY2ZTdhMWJlNDkxXkEyXkFqcGdeQXVyMjI4MjA5MzA@._V1_QL75_UX190_CR0,5,190,281_.jpg</t>
  </si>
  <si>
    <t>https://imdb-video.media-imdb.com/vi887161113/1434659607842-pgv4ql-1564176304391.mp4?Expires=1687106064&amp;Signature=Ei1yxPHEiYwv-IyXVcUFMkkjHCye78fGVG3tLJ8-sqrRcZPbi7egUvnDX6dc1SlXA0SbUiKEkxiwiA2v~iykGcWsXuOjBlEx9abC82Z4coYWXDdWwfqGYp6Agusuob5WR2E9EuJev9RhhfD8y58l9xMnI5Qje2rYcRSX6RT19j7VKfD9InCObIozUVlCvDx5qFL~nHS3NofmK0wvnoOeCYoeGDOWKdpXJbzlZz8~44gk2m45PZPeUmpZv5f3ouFLHixECVwHOn6sASUKgBsEB7kvNBb20Vxa4eB1cHh~jyaCOPbF-wTTgxbcmvpN7C-N4Gut31LgRNsKYWQl8FYpWg__&amp;Key-Pair-Id=APKAIFLZBVQZ24NQH3KA</t>
  </si>
  <si>
    <t>https://m.media-amazon.com/images/M/MV5BMTQ3MDk1MjM1MV5BMl5BanBnXkFtZTgwMjcwNDUzMzE@._V1_QL75_UX190_CR0,7,190,281_.jpg</t>
  </si>
  <si>
    <t>https://m.media-amazon.com/images/M/MV5BMjA3NDU2NTQ3M15BMl5BanBnXkFtZTcwMzY2MDQyMQ@@._V1_QL75_UY281_CR3,0,190,281_.jpg</t>
  </si>
  <si>
    <t>https://m.media-amazon.com/images/M/MV5BZDIzODQyODQtYzIyYy00MDE5LWJmZjMtMDRmYTRkNzAyZjAzXkEyXkFqcGdeQXVyMTEyMjM2NDc2._V1_QL75_UX190_CR0,0,190,281_.jpg</t>
  </si>
  <si>
    <t>https://imdb-video.media-imdb.com/vi630308889/1434659607842-pgv4ql-1615906640354.mp4?Expires=1687106069&amp;Signature=gQMAKsetkNZHaiO3QfnJt5UyhU9tqG3gjBumU8xUZ2wYCAvR-d~PRsG0bo9U4qGVrK2rdypmAelaRLT-nr35vQLw1k-Z5cpM55JLbGg0Jh3dxTodzrdoUZhChnT2SU-BpwrGymaOq35r-mTXZaJHKG6JhS6D7kb5zAS0nC6WQ7BbEe8iecBZOTtWA9yOzz8S6Mbd31Z7ZwCKZ50q2HsglKJs00-4derHk7Rc7Uid9yHYQuX87kOBKKn0mYX~LeLMjJ0FdKYLkH3s~ffI65mwdAeL7xWAve6g7UU8wymomhk3XLmghpzQn1-FnTxfFd4osb6F0QQZh-HlWRIftWk3ow__&amp;Key-Pair-Id=APKAIFLZBVQZ24NQH3KA</t>
  </si>
  <si>
    <t>https://m.media-amazon.com/images/M/MV5BNjM2OTg1NzI4NF5BMl5BanBnXkFtZTcwOTc2NTAyMQ@@._V1_QL75_UY281_CR4,0,190,281_.jpg</t>
  </si>
  <si>
    <t>https://m.media-amazon.com/images/M/MV5BMTQyMzMyMjkwM15BMl5BanBnXkFtZTcwNzIyODkxNw@@._V1_QL75_UX190_CR0,0,190,281_.jpg</t>
  </si>
  <si>
    <t>https://imdb-video.media-imdb.com/vi2921176601/1434659607842-pgv4ql-1616199512405.mp4?Expires=1687106083&amp;Signature=OwxyxfT~PkpxVR4VTz0oBeIphh1CIQm09~AZOYacish-cFxArUuhMUnWRQIxzVgx5I-L9LqaOir-ic4auXUON5J3duyOrpFb~WF2t~rKBZa4HhXYQiIzosOatNa5tPQHtA6HPomz0Vr29eQbXnBqPvYN77VKt3nlO4xtCtBl99lpBnSPVUtPTlvTcbwj75lBYdtYNYcuDd~T6E-3QvxAotzq0lmGNbDZQnj4CEYsZBZ1NwjDERrJfSbNgLHkPPBGebCWyK~nUF5Qfkz~Xr6YMISATJig7mDsM1bBaB3-RROLbykqluwbM~fvM2NJ4PBZ4JnXedyl3HYgW-~CDwdvxA__&amp;Key-Pair-Id=APKAIFLZBVQZ24NQH3KA</t>
  </si>
  <si>
    <t>https://m.media-amazon.com/images/M/MV5BMzRkZDVkMDItYjk3Mi00NDkyLThmODUtYzhkN2EwZmE2ZTljXkEyXkFqcGdeQXVyMTQxNzMzNDI@._V1_QL75_UX190_CR0,8,190,281_.jpg</t>
  </si>
  <si>
    <t>https://imdb-video.media-imdb.com/vi920715545/1434659607842-pgv4ql-1564168143382.mp4?Expires=1687106088&amp;Signature=X2lXknVh564p3V2X5tPQBwQxTj2-FknFTpNIl5wqHT0~ms1HxIoy9WqXqOakJpM3gheAlDEZQYKo6PAY0XRmABZvfrYe8jmGtsp6sPOVYLMwXTi4DeSLFbBAXfpBaNu6GN7KvDcY-USJG5des68nWagaHSBePonfICLhmZk8T6ofRzysnw5a7wkZKOcGMotm2RI2AJ~ZoQo~8FT1j2jxYLj9-siaglGvnZGfK0HI~dSjb1afcdZalfll6sA1hH0YoGFPsrFjp8uyZsSQ1rxXANb1o2iPaPhBsCSDxBk5bqDl0klJoScce2tKz6TuusMKPRJ1jdf47r--s2SMW-EG3A__&amp;Key-Pair-Id=APKAIFLZBVQZ24NQH3KA</t>
  </si>
  <si>
    <t>https://m.media-amazon.com/images/M/MV5BODNiNDU1MjUtMmYxMS00ZjlhLTkwMDMtYzE4MjM0ZjI5NDhkXkEyXkFqcGdeQXVyMTEzNzg0Mjkx._V1_QL75_UY281_CR9,0,190,281_.jpg</t>
  </si>
  <si>
    <t>https://imdb-video-wab.media-imdb.com/vi2948774681/1434659607842-pgv4ql-1531902540359.mp4?Expires=1687106089&amp;Signature=KORwbsBFR3m~bHnpjSvhoxfuH6BZZetCCRgR3buki5G5f0CT-mM9MsNYeAO4A26n-V90FfGM4NtPwMWNWv4RjhQECVGA0jcdR4oCoLSpfT8bJsja7cAbyScOLBi6nsBJ56dN3kvA~Sm0xH6TFl2wu-dJYjcVkTrqkzJnRQZKtpWPg0zPfDMNls8i9EEWfxDSg91rCD0igel76PJnkQIpSe-HuAjB4rEvXmrpSiPsvf6SK6UpSewyxGL2B1bYUF~m-HzeUmCqpA4oZ337XjMc~NgWdvdVkbPFy22IMeThlALWFdv9etpkv5tkOpU8uxQOeYxa65CD7vc68U4l8YthyA__&amp;Key-Pair-Id=APKAJLOTGGE6P3RA3PTA</t>
  </si>
  <si>
    <t>https://m.media-amazon.com/images/M/MV5BNjE0M2Y2YmYtNTNlOS00Y2U0LWI5MzItMTk2NTRhNjk0ZmU1L2ltYWdlXkEyXkFqcGdeQXVyNjc1NTYyMjg@._V1_QL75_UX190_CR0,2,190,281_.jpg</t>
  </si>
  <si>
    <t>https://m.media-amazon.com/images/M/MV5BMGJlYTk3ZTQtMDk5YS00MDcxLTg3NTgtMWU1NmVjNmI3OGQ3XkEyXkFqcGdeQXVyNDYzNTI2ODc@._V1_QL75_UX190_CR0,2,190,281_.jpg</t>
  </si>
  <si>
    <t>https://m.media-amazon.com/images/M/MV5BODQ3OTkxNTgyN15BMl5BanBnXkFtZTcwMjA0ODQzMQ@@._V1_QL75_UX190_CR0,1,190,281_.jpg</t>
  </si>
  <si>
    <t>https://imdb-video.media-imdb.com/vi685834521/1434659607842-pgv4ql-1563526278353.mp4?Expires=1687106099&amp;Signature=b-OXjUaem4GS8vPmVHVS3HjRqPOb2kOQ0Fs0vlab~JMEE5QoW1RkWU7~Q2RmTq7P7odJotrUcG2St1wEVpx0B2gZ4aVf5KH6vrVvIxN1H1YCwVvVHBuZ2LtGJUuBFxqD5nkfWgbWgrfe7kA3iTccvbqibUn~k9oX~~dfmo2qqolfjtfqDK63wxrLJl6pecAepPSx8PIHjkE8OwEyHhYjrecWIcPiipZnGtSOF0y9kWDW34-RRHF5msZan9Of3ofr4b9cCvBIDi8Pc7MNmpH~DAitCa4Y4jaBi3m4EFi~vNuvw93FUtXbTt5iVppmOIWOJUW5sfsodaLXfVlp9S52RQ__&amp;Key-Pair-Id=APKAIFLZBVQZ24NQH3KA</t>
  </si>
  <si>
    <t>https://m.media-amazon.com/images/M/MV5BMjE2ODYwNjQ0OF5BMl5BanBnXkFtZTgwNjU4NjE3MDI@._V1_QL75_UY281_CR2,0,190,281_.jpg</t>
  </si>
  <si>
    <t>https://imdb-video.media-imdb.com/vi3997088281/1434659607842-pgv4ql-1564075169743.mp4?Expires=1687106101&amp;Signature=XwMJv4~eUe8Rw5kR2AJU1smI196h8FND8LkYveYpjPN1Xz5tyeAkp9n0auoevSRv-6jk7jzGCIBRy2sDwFLGfj81qPbNkywQs3psujmWi3c--y1ItH9fO8A16sEEIjB2RCEgUqFYOydGIbnW34VIGpjWfkj4yblavyNqUMJyACsXY1qt1VUUlLs5M9L8oA1HbIoxinMZirsXOD6KRvgPdKL8fP0WAPf-6PXGhzJAjbNcBmN7KxFBLX-rRyFrCZsLmEr-TfYM-AwT-gQm8M3WehXo2f1WeIGZT1aphNxlZQE6enGmojnfldhnWtoAMyz8Z3e~ia62wKFtOLf3PGoNtg__&amp;Key-Pair-Id=APKAIFLZBVQZ24NQH3KA</t>
  </si>
  <si>
    <t>https://m.media-amazon.com/images/M/MV5BY2I3NTg5NTYtZjE3OC00ZDE0LWI5MDgtYzc3MjMwNWJkYzcxXkEyXkFqcGdeQXVyMzY2ODUzMjA@._V1_QL75_UX190_CR0,0,190,281_.jpg</t>
  </si>
  <si>
    <t>https://imdb-video.media-imdb.com/vi3296116505/1434659607842-pgv4ql-1578675817307.mp4?Expires=1687106107&amp;Signature=fa7O-7L~E9689Z884d3aSt-~p4sN6PT5sjf3TFT2fgf3aGljn~0XbysATPYG13IGPOK70HKvt7Ce7XdWDbANV~XG-3ZqC89dKm8cZKxmuthAnnlCadW1FHbmt6hAoPmfvT7GUNNA4sziBPRi7WOg3ZiCeRKDaZ~vPw1KnQ7STmT-YPPRd90kBWdSLgpU5qn-7qmBV-4dBTEPqv8Ar1nifl8BcDn2hW8z3qHUtJufg-S0K0WP0qkkpnyrGUBFZSLAgziOybHvPd4QCiOFwIz4Jb8xcqEI5zkFrFtWho2vTm9~Kxii0WUNCX2WBLa6DCcWcJIJV9rz4olvTLyRUipAaw__&amp;Key-Pair-Id=APKAIFLZBVQZ24NQH3KA</t>
  </si>
  <si>
    <t>https://m.media-amazon.com/images/M/MV5BMTMyNzg3MDE5MF5BMl5BanBnXkFtZTcwNjM4NTQyNA@@._V1_QL75_UY281_CR1,0,190,281_.jpg</t>
  </si>
  <si>
    <t>https://imdb-video.media-imdb.com/vi1035836185/MV5BYjg2ODEwODktZWYzMC00NTk2LWExYzctZTY4YTkxMzFiNDA1XkExMV5BbXA0XkFpbWRiLWV0cy10cmFuc2NvZGU@.mp4?Expires=1687106108&amp;Signature=fDJOsd0GSgFE2-WbdpxpmEJt18PUrh612j~lHkUJHk0U582DGMH-kWnitpJRuF0kXUQXwS7lJTd8LPQ8svw931jqjp1QJXzphZdTCX3cyM-C8pXnyBAkP7pbYOxmg~U~azVO8OyEQ6boAiGxWlnzutzflVEiQ4CZ8nneqE4kCL-8MV~6a2G1FfYjOHQMD2UQBs40zSDGX2dNibVrDOVNZEDjZF4xfx35NQKgGwg8TulzPkbfhv1fOCAwM4E9XZ6sugxIfPaNM7O4DukUOnQpMpGPo17WZtpsawuX-jAR6DYT1UoZWu2DnxaSVT3kUgaQPit9KKT4PxOIeKtOSA-zHg__&amp;Key-Pair-Id=APKAIFLZBVQZ24NQH3KA</t>
  </si>
  <si>
    <t>https://m.media-amazon.com/images/M/MV5BYWY4OGVjOTctYTViZC00MWQzLWIyNjYtM2JmOWIzZGQwNWYyXkEyXkFqcGdeQXVyMTQxNzMzNDI@._V1_QL75_UX190_CR0,2,190,281_.jpg</t>
  </si>
  <si>
    <t>https://imdb-video.media-imdb.com/vi259327769/1434659607842-pgv4ql-1564605037514.mp4?Expires=1687106108&amp;Signature=nXOeRc5ef70M8AN1L5ESnd1L8foKyGbZyCnFL-3WtUSgpr1BgLaWCJOl~DXtTyvYwBt5J6i-wMsnMVtE4wMd~4ti1jdKx431eH6LrXZ40nOG0rPAijW2M1uQ5Iqgyr3aKnHtKLTJRDiqCQK~qtaTtETQNou~UJttCvriNvXcgoU3hTz-na0ujpKZF4e7cqSjlVnmxlS~0HlhPoR0dIX0jP3y71VN1vfOZBAxh1uHTxQeLBtVN764GwNVsBX4aZgdlgSmxLXy3f6lB0-oBLmGqSO9Tm3Cdctd81c3GU6ECh9ri3jERC72B5daTgFFDKkFvXOx7AJKLL389r9rQ6ckQA__&amp;Key-Pair-Id=APKAIFLZBVQZ24NQH3KA</t>
  </si>
  <si>
    <t>https://m.media-amazon.com/images/M/MV5BNjNlOTNkYWYtOTdlZC00YzA4LTk2NmQtN2MxYzJhMDI5Y2EzXkEyXkFqcGdeQXVyMTkxNjUyNQ@@._V1_QL75_UX190_CR0,0,190,281_.jpg</t>
  </si>
  <si>
    <t>https://imdb-video.media-imdb.com/vi2417147417/1434659607842-pgv4ql-1593012837734.mp4?Expires=1687106113&amp;Signature=ltTOf6kd59w614m5xgqRT9BR7tosrAJWVUy7cf2nW1sAoPa1XS5rUXAZcqhNLN44nixwALGGfMM7IPQ3~OWbTZ6x6J~AtV3DvFD0cfFZwJ4cQI3G3BZcnpQ3fM0YNpeaL108ahnZiZEqwUyvyz0zRIMezYq3ci-Hr2amSgd0-GThTJKGnBFf0CwQRLQLfPrAhrhEULlxkKTHEQJzwU82IUah-SK-R8Dz3t1O6NjfOlqop2SSzLL-iDb-fFDVi456k8GtFLIyJrytuiMuU23a6XECLzyWBTiUcAw9rQ9e0iRJq7JdlsR5sjHErPxDbqLQeTPViEpnyohbLPwLe51YxA__&amp;Key-Pair-Id=APKAIFLZBVQZ24NQH3KA</t>
  </si>
  <si>
    <t>https://m.media-amazon.com/images/M/MV5BYzcyMDY2YWQtYWJhYy00OGQ2LTk4NzktYWJkNDYwZWJmY2RjXkEyXkFqcGdeQXVyMTA0MjU0Ng@@._V1_QL75_UX190_CR0,1,190,281_.jpg</t>
  </si>
  <si>
    <t>https://imdb-video.media-imdb.com/vi719388953/1434659607842-pgv4ql-1563971137855.mp4?Expires=1687106115&amp;Signature=tnMmw8O4VMctV33DqgaCPzP8v9c32RcDk~ACwIoRPcpTQvmBSzawzorB7mhJ7nLvpHgTDHn3p8mW8GsgddTuCKheme9SAwsGQfQg~YjuCvSN2dQIsQVI1SElvdoupYnLBleCdGR79KOe8wzu34tFA595-tteuZa2~a3JjxdKjrObz2bgUm7skcPddORgBL5qHRKM0ftU6pXu4UlnI2TQMQMlC6-i5gc7bLp79veLyGn9MyKecsNn6UbsvSvFjAp0FElhlss13v56eOKOHEMoJY78fdFjwGyLo6u-D4GtwlKzUCXA-iR3bgCYEUqChYCyTeM8nkwXtoTK2xBFO1UQWA__&amp;Key-Pair-Id=APKAIFLZBVQZ24NQH3KA</t>
  </si>
  <si>
    <t>https://m.media-amazon.com/images/M/MV5BMTIxNzY1MTQ5N15BMl5BanBnXkFtZTYwMTkxMzE3._V1_QL75_UX190_CR0,0,190,281_.jpg</t>
  </si>
  <si>
    <t>https://imdb-video.media-imdb.com/vi4163347993/1434659607842-pgv4ql-1564577609310.mp4?Expires=1687106128&amp;Signature=erfM5J7L7MJf6XqXOH5FNnGsCwY5flymIk6R3o7l-mahbBM4euEW347-u2DWTHWi0yHmCZ4XJJLvDGJLCUNR~r66jnWAMLJxKX4Ilca9LLe~UupThGN-tbmgfnypkXSofeYaSk3nWO3KT-SuBK3tB4QXrAeT8GNkFORgD45KZZa8xncd04JtsgI1mJl597aSZQfMfEmNj~91Jkqs~03MwSIguxaALsWlJRY0JJIW-TM3GpDU-XLcDpTUN54s~ZQwEXRnlShgfJJSJp~qcx3RF8uRgASu0ly56D2d-j6xmv23Muf15j6SniAF111nKPW1~nONWhwVa3a-G06mAqVgzw__&amp;Key-Pair-Id=APKAIFLZBVQZ24NQH3KA</t>
  </si>
  <si>
    <t>https://m.media-amazon.com/images/M/MV5BNzVmZjdiOGMtNTQ0Yi00ZDE3LThkZjYtYTc4YTMyNzgzMjg3XkEyXkFqcGdeQXVyMTUzMDUzNTI3._V1_QL75_UX190_CR0,2,190,281_.jpg</t>
  </si>
  <si>
    <t>https://imdb-video.media-imdb.com/vi2902130969/1434659607842-pgv4ql-1563546225302.mp4?Expires=1687106128&amp;Signature=rR6fE2vGIAdQNdBpRz6rEtH-Ois7r~4WAyBhFrzg0-ZbPC0D2yWLO5rNPP0bRYWI2E0rP-ppaytTI5GoHTPlvpSzIzdoOgsexh8GxcTq5k5hU3wL1tREzd2LOZYmWjjS060HDOt9Ru4eVssUw0yez3NjWTrluh9PIXShAGO3kEnjen6kxMygFXXWQeK5WfWjS8KJbZZIH7ylUiAqYcQ4c2pOYPKVn64n-Zgfbm2PCBiSqng5-4eLRRiQPB-Pl8p1yMH6EBiwfNzZqIss8-MfY21K9qD2~8~kYszhZQO3xRzw2M6UDss79tFNnRDWWENqLcKKB7P7YqfhgA9WvNcWtg__&amp;Key-Pair-Id=APKAIFLZBVQZ24NQH3KA</t>
  </si>
  <si>
    <t>https://m.media-amazon.com/images/M/MV5BMTUwODA2MDkxMl5BMl5BanBnXkFtZTgwMjAxNTIzMDI@._V1_QL75_UY281_CR11,0,190,281_.jpg</t>
  </si>
  <si>
    <t>https://m.media-amazon.com/images/M/MV5BZjZiMDQxMWItMDRjZS00MGE5LTk2OGQtYjc5MzJjMzRhYjdhXkEyXkFqcGdeQXVyMjUzOTY1NTc@._V1_QL75_UX190_CR0,3,190,281_.jpg</t>
  </si>
  <si>
    <t>https://imdb-video.media-imdb.com/vi1254401049/1434659607842-pgv4ql-1616197464017.mp4?Expires=1687106133&amp;Signature=mQ4JSL~OnwWR6hBV~6~GO9PrDVrBf9cUjmQLpOFXc3sh~tjKQRwkbluWtvdz5piY0QVbxScLKRze4VSgzELYcXAi3NbZpj-nC3foHTFxv9D0hfYpjulqeyK0~ZXMkrH1Wg7tORtvAlxxairqMPah-Unhcc7D3-DfIht2Pksnx30od09dOOy5l6bz8nqykjS5wv8X-rP68EiA2-samhK~7wWCydSDclr~qBM6NyqszrMR~TwhQJSCMMaVqidfyy9VKtviExdw7yjrBEePIWvcPHLBXn1cLfQCg7SxGT6VweEnVMXL9pCHW2c6hjofWaKw5SuN-6TVAfbIT2UhOscTDA__&amp;Key-Pair-Id=APKAIFLZBVQZ24NQH3KA</t>
  </si>
  <si>
    <t>https://m.media-amazon.com/images/M/MV5BMTQxZGJlMDYtN2M3Yy00Njc1LTg2ZmItNDhiMzg2ODY2MGM5XkEyXkFqcGdeQXVyMDMxMjQwMw@@._V1_QL75_UY281_CR2,0,190,281_.jpg</t>
  </si>
  <si>
    <t>https://m.media-amazon.com/images/M/MV5BYWM5ZGEyYWItZTA0NC00YjYyLWI5OTUtNzI1YTg1NDA5OTJkXkEyXkFqcGdeQXVyNDc2NjEyMw@@._V1_QL75_UX190_CR0,1,190,281_.jpg</t>
  </si>
  <si>
    <t>https://m.media-amazon.com/images/M/MV5BZDQ2NGZmNDUtYzQxNy00OGQ1LWE4M2EtODNkZWUxYzc5ZThkL2ltYWdlXkEyXkFqcGdeQXVyNjQzNDI3NzY@._V1_QL75_UX190_CR0,2,190,281_.jpg</t>
  </si>
  <si>
    <t>https://m.media-amazon.com/images/M/MV5BMDc1ZDBkODMtYjI0MC00NDcyLWFhMGUtYzM4NDQyMzgyYzg1XkEyXkFqcGdeQXVyODE5NzE3OTE@._V1_QL75_UY281_CR3,0,190,281_.jpg</t>
  </si>
  <si>
    <t>https://imdb-video-wab.media-imdb.com/vi3068836633/1434659607842-pgv4ql-1530692580771.mp4?Expires=1687106148&amp;Signature=anAiqjJk2-qmRs4VTd59VAUwH1o9llPE9AyAayxYCIY8k7cJA3dKRGkuRCcjKbKC8q8IbOYBcTKXYiUWSkme81KNuue-Qlj8wPXOlrYYhfobfd3Y8HhDvqc3Sjkv8D737t42U1WGRAGukOB9Fwz9SZz5qLNQuauo4iZRwnLEvzCvi61p7BjTyvmleTPBBVk88VveTyg5L2V~RVLbCZgQ1D-pUoqOlqS9pTnGSqMO771LGpPH50fppq23I~7QnZ0JgQUhx7NzLQf9VoUqZFnU~TLaoJimkI3DIOVMHo89RpqceDfVGvW4teQjRzFDhDJ3hHehsjy2FHB9aDVS5aCLcQ__&amp;Key-Pair-Id=APKAJLOTGGE6P3RA3PTA</t>
  </si>
  <si>
    <t>https://m.media-amazon.com/images/M/MV5BMjEwODg5NDA4NF5BMl5BanBnXkFtZTcwMTM4NzQ5NA@@._V1_QL75_UY281_CR0,0,190,281_.jpg</t>
  </si>
  <si>
    <t>https://imdb-video.media-imdb.com/vi93500697/1434659607842-pgv4ql-1563569005523.mp4?Expires=1687106151&amp;Signature=vMdEfDayWy7kSm4pXEes44TrRsCvl03tyJzFO8Zr8OY~ClM7xwWkhLNpnpJ2OKd~bvDuahLIPmQHAX7CgCqo8UJR62EakD~GLlo-WyH-oSQDNFledZB3AXm5XP5wYkUATGWRuoBWKwM0AO85KdHb9lVdfj-ensASDYiN~NsTb~mHWYrGsdTeEs3WpdozLNG7Tz4bcZ4iy-q7ZCBnGCf5Mq9CCC5~CCwOnmdclqruQgY4-8hv4Yefmytx6dnC1lQPUXqL1R9dMGn1yJwkOtIVJMTjw5fqB5BvCigSg7JM7xRNkpfoPia5UwCeu0R4NV2NuSdB2na6a~m1IIYn2SBErA__&amp;Key-Pair-Id=APKAIFLZBVQZ24NQH3KA</t>
  </si>
  <si>
    <t>https://m.media-amazon.com/images/M/MV5BMjM3ODY5MzE4Nl5BMl5BanBnXkFtZTgwNjcxNTgxMjI@._V1_QL75_UX190_CR0,0,190,281_.jpg</t>
  </si>
  <si>
    <t>https://imdb-video.media-imdb.com/vi1302706457/1434659607842-pgv4ql-1493056739806.mp4?Expires=1687106152&amp;Signature=LsuUVasNhJEyyj80foeN4xIOf8vBxuwMQQWGSEz5-CHqIiZzpOzn9ZHRaOUzatAsnHBu~zARyJmnutUJI5h3UoMZxCezgUg-TMSt8Rs5fTwtwxjX7OA2qIb-1A-tlSPRrsfNXmu443w8Qk8jEmKDXzdAZHHRXS0J1Jy3rqs3sByNbwlZD~oKxHrvm8KLbjN9yEYnjTqhvpMTq~lNufbWz2Q-KJ4xdJMdK19O6sSJ9d67DLaj3s8mFhzplY7YIrbnc2srJJtXjOad9F97Fa9TvFyGvpeOrtedVdaTNRtN1MUZBKxX2ctT3ilL9JxvIPxexl5kD3rOY4Qwh2c9JsJPZA__&amp;Key-Pair-Id=APKAIFLZBVQZ24NQH3KA</t>
  </si>
  <si>
    <t>https://m.media-amazon.com/images/M/MV5BMWM0ZjY5ZjctODNkZi00Nzk0LWE1ODUtNGM4ZDUyMzUwMGYwXkEyXkFqcGdeQXVyMTQxNzMzNDI@._V1_QL75_UX190_CR0,1,190,281_.jpg</t>
  </si>
  <si>
    <t>https://imdb-video.media-imdb.com/vi2734358809/1434659607842-pgv4ql-1563961110613.mp4?Expires=1687106155&amp;Signature=BkYl7uEuVEvf-mAa5KvyigwLY97Uzny7GIOdqR6Sht-B6flR38gpfZt2YZ2hPkv8-6J3Zd9PwruQMorlPCD9~4IvT1JwDW8r0yquAPshJwwYOp3D3g3QFbTI05qRdgVJIAUMXeCRsw5meWC36opUMUaSOv0P--f63iyJn6DLwtAfgI4zkDAR7EzFq3eGJ8pittGmJJ-wbjqqsmQvYg8SvYw~sKUn-8tuxlKwwwxMZpU20DIXvsxo7tiHSM8M1Se2mxUVTvo7d0gQRaeu2f-4ch7VJxxB1T2alI91c4Z2EGUch98E~6AwFMvrO5oxDKuLArIa~CCtfz1gcWEtMAkhqg__&amp;Key-Pair-Id=APKAIFLZBVQZ24NQH3KA</t>
  </si>
  <si>
    <t>https://m.media-amazon.com/images/M/MV5BNDY1ODcyZmQtMjFlMC00MjNkLWExZDMtMGY5OGRhZWFlOTAwXkEyXkFqcGdeQXVyNjU0NTI0Nw@@._V1_QL75_UX190_CR0,0,190,281_.jpg</t>
  </si>
  <si>
    <t>https://m.media-amazon.com/images/M/MV5BMjc2MTYzOTMyOF5BMl5BanBnXkFtZTcwOTIzMDU1MQ@@._V1_QL75_UX190_CR0,0,190,281_.jpg</t>
  </si>
  <si>
    <t>https://imdb-video.media-imdb.com/vi2750333721/1434659607842-pgv4ql-1637674081054.mp4?Expires=1687106170&amp;Signature=DqJG7jY4c9UdN-1cku5Qvp1t20yrMlRjXN2tTH-m1ojZbPN51Q2hkNCnLQKn1xbSEYUxLYgWy-xzOI9TNIAINwAp6dGi6Gdpg38z5v9M6Gcemrk1fbepUfxI1kuUFoXvxYPCrICxdD6isXE0OVhPP16A2rPgka4EC3QGsPmIkj8vgBEdg~g3GqagENIKKJYn1xw1DTh3~v8fN~owHTQ49yVTyR7RGpfrKk7FCK~2ILYxbidvGuiGTB7QMDpGTjKveY7NYKHEuMfAVBHeF6lYlShF2XlZz7ZP10Hr~xzeHduXwAYx-30sPBJW3eLg9EPXsiLceLrBVhxmY4jhVuShjw__&amp;Key-Pair-Id=APKAIFLZBVQZ24NQH3KA</t>
  </si>
  <si>
    <t>https://m.media-amazon.com/images/M/MV5BMzAxNmRkODctY2ExMC00NjQwLTgwZDgtMjJiMGYxNWYyOTBkXkEyXkFqcGdeQXVyNTE1NjY5Mg@@._V1_QL75_UX190_CR0,1,190,281_.jpg</t>
  </si>
  <si>
    <t>https://imdb-video.media-imdb.com/vi967967001/1434659607842-pgv4ql-1616198199835.mp4?Expires=1687106171&amp;Signature=qBruXSG7IUN~6PDgor14hfhFiKN1ewtqcwXBb0b9D0ISMfXsoGotqHERfae7qkr3HbSDmVR5NpZu0ysqOcUw5h35I-kBB9rl-dU~4n7CLndCB5ub2x52KRg3bo3zQwhCHNzV9bZd62LzPje4uxicZXMCb0FKnT5CxnKQsAzUcGzmBxh9RZmEnt5EoIwZyriGyGgbBwl1zxb3wvo4xWooO-58L6IsMWbe535RRUjo0sfPR4dcn77NbeyDdCUtrAXofddXemZpW~dKFd~WjtZpPfGX4x~xKvjdIsmeuhqu203pLJlOJiEtlco76j1wYN6MT0EXBGJPXXrpZfnC~d8ysQ__&amp;Key-Pair-Id=APKAIFLZBVQZ24NQH3KA</t>
  </si>
  <si>
    <t>https://m.media-amazon.com/images/M/MV5BODg2Mzk0NzU2M15BMl5BanBnXkFtZTgwMjAyNjYxMTE@._V1_QL75_UX190_CR0,0,190,281_.jpg</t>
  </si>
  <si>
    <t>https://imdb-video.media-imdb.com/vi552774425/1434659607842-pgv4ql-1616198082164.mp4?Expires=1687106172&amp;Signature=DBElVli0twaPvrRgp1VU~cBBXj9NgU-aJN27edyt8N2PQuytxueURRVfL3~W8EitL7GKXRM9AJ~QxbO8y7ALr-CHz~1Ch8MC0-A7qdeGY4kMXU4wtobw4puF35qVxd0IjABySSY9zdvcZ~BCu5Y9YL7KEOwuKkcvCtzzYRBS2BqSfXU8j8HXaUILRCP4Te4QNK86MR-PxeR5xX7WXD41l0bXV4A72S8es44VQwMT6VrZdCy-iM43ichpcsv84Dk5iM5ahzhfexqFU0MXEW9~4ZRLU~JJwLFW-x4tkkT0vOeap7~EGdMK1c5BdFnRJ9sppnDRO0JdU~8tPa7vhublSg__&amp;Key-Pair-Id=APKAIFLZBVQZ24NQH3KA</t>
  </si>
  <si>
    <t>https://m.media-amazon.com/images/M/MV5BMTI4YzI0NDQtMzU1NS00MzU2LTg1OWMtMDUwMWRhNDc2ZGVkL2ltYWdlXkEyXkFqcGdeQXVyMjI4MjA5MzA@._V1_QL75_UX190_CR0,6,190,281_.jpg</t>
  </si>
  <si>
    <t>https://m.media-amazon.com/images/M/MV5BNDM2NzVjMzMtZmE5Yy00MzAyLTg0YzktMjA2NmI2OWE4ZDA5XkEyXkFqcGdeQXVyNjc3MjQzNTI@._V1_QL75_UY281_CR4,0,190,281_.jpg</t>
  </si>
  <si>
    <t>https://imdb-video.media-imdb.com/vi3321561369/1434659607842-pgv4ql-1563559239952.mp4?Expires=1687106178&amp;Signature=n~Fp8JO15xBKggMZtkkStQn3CapYAAEn7y8KItz2xl8XkO6WeZQAbzVUHY1ylojc3sqsQIZbRO3gaAmoZMX23ETY~cnDWghBvWCCnbP6YIlQKeFc6sUgE6mgiztRqko2F9qfJlDkjNb6tAyTTxnbOL539L87M27SlYbj5HAzieg6uk61JkQCLGfAlafyTfYR1oAeGb5UoiGB8Vz88mUzBrjBVvD2D7wlsdsFk6-ii5cifuL3KO6UNnEaJP7d1AOzyN-5Au-Vqfas1HX9CgCFfcdUu8ogblkbHXVgq3mUQee4K~ZC1Xsvhppryr8gRXzdwGSbao0khGI~wjT3trqf2Q__&amp;Key-Pair-Id=APKAIFLZBVQZ24NQH3KA</t>
  </si>
  <si>
    <t>https://m.media-amazon.com/images/M/MV5BMjIyOTU3MjUxOF5BMl5BanBnXkFtZTcwMTQ0NjYzMw@@._V1_QL75_UX190_CR0,0,190,281_.jpg</t>
  </si>
  <si>
    <t>https://imdb-video.media-imdb.com/vi4180125209/1434659607842-pgv4ql-1564027531520.mp4?Expires=1687106186&amp;Signature=Cz~FIfemwW7lbxG-dXggt3Zg1b8rQMiCyz9LufK74J9kSpnF2dXJLLKpuzmDe53tyDl~snuur7PHF3LFnihOrMV7imz83~CRk6qWUupCgQ4ApUvAuXQvjrZQEUGZgznrQ4OwKeX1pyGTrhJ7OwgZbdj21ngw6Hi01vPrjNyes5Z2ErfgMpY4OEEoXYiUCtrAspjL3c4IX5FfU8pNtoTCsOJ96uINlLe41yi0z5prjGiEcwtzJg6rDTEG7rbbXujBdKVUVWSUNmYIkDRBCsne26WJp9UDCrtDfk1QNHGHl8mI6JENGi95xZI5twemNyA2T8jAx6aPbVIgDVhXU4d9uw__&amp;Key-Pair-Id=APKAIFLZBVQZ24NQH3KA</t>
  </si>
  <si>
    <t>https://m.media-amazon.com/images/M/MV5BODU4MjA5MDE1MF5BMl5BanBnXkFtZTgwMzM2MDA0NzM@._V1_QL75_UX190_CR0,0,190,281_.jpg</t>
  </si>
  <si>
    <t>https://imdb-video.media-imdb.com/vi1717746201/1434659607842-pgv4ql-1549897427787.mp4?Expires=1687106193&amp;Signature=nQE9q51tRkfSXFmyWntvnc2kN3aSX3FmNguAlgK3b7lE3TWC2OD0X8X4gkv7wGY9mTgleS2-njmacR1Zkwemc7fQc-9zy9tVH3zU1T2oK87LxXhIJsmF9tMlP1BoMg6c7Z9uo44BN77r3TpTfhudNdusV95RPCMaviqQIo4NxKf7lMByke0y3DcGXx2Cf-mpNnXs3eX8N~Rb9WxdyclD~pArneNbVhZ0ECAOmgxJ~5UKyRE0q~wI-lc2z7lBIHzDhvL82ffouIyz6DpXqiJdyga7LPOfyK5nH30MusEq7ChwhAdlv63gL4rrywnnrsT0imudmDaCUZ4FVr4mHSlMDg__&amp;Key-Pair-Id=APKAIFLZBVQZ24NQH3KA</t>
  </si>
  <si>
    <t>https://m.media-amazon.com/images/M/MV5BMzI1ZjA3ZDAtYmQ4My00MzZhLWJmYjMtMzc5M2FlMDk2YzExXkEyXkFqcGdeQXVyNjc1NTYyMjg@._V1_QL75_UX190_CR0,4,190,281_.jpg</t>
  </si>
  <si>
    <t>https://imdb-video.media-imdb.com/vi3739287833/1434659607842-pgv4ql-1564027546927.mp4?Expires=1687106194&amp;Signature=Tew7AqgBYSLWLNevHj5YSz0-AcuEMRyYStz~nxUbsr0~-n180JTDzP8ACSzsCB4046L~zWUv8F3FN2QAdrZp1qYml~Gi8Ui9tIJdQMQWbu016GRlEyyd34JIvjJX-O~XS4DbV44OKjjEIPP8czcjJEx8-ZBMzTci1Co6RRTSTs0QyWewPRaKqZV1nKcQ5WGcoUGEP6HqyiOcVPrHLLgaEsJ4wAI8gFDVi7HEQ6qKdCpmZylvol37Aji7zELTwlO~8f2jeEUsdIxR-~TEtogHCvNMQPH11vxp7svWR1qdDWjZvfpTsNV5zhc-CqVccGXIy8lmJF8P6T2FmgY934GLng__&amp;Key-Pair-Id=APKAIFLZBVQZ24NQH3KA</t>
  </si>
  <si>
    <t>https://m.media-amazon.com/images/M/MV5BMTkyZTlhNWYtMjlmMC00NzBkLWE2MTctYmNmMjY3Y2U0YjgzXkEyXkFqcGdeQXVyMzQwMTY2Nzk@._V1_QL75_UY281_CR3,0,190,281_.jpg</t>
  </si>
  <si>
    <t>https://imdb-video.media-imdb.com/vi150584857/1434659607842-pgv4ql-1586970142629.mp4?Expires=1687106195&amp;Signature=UxEHwPgWrg6txebdmmwNvBVKe3PFgLK43UZ8q5vcGByduVpuy-rVs6WXwtWALqS1JBAg70E0v-OeRJAOhtdCyKCTqB7IE-V8qFgL3z6maxfC1GP2ESlG3jWPLbBAS4KI5bdne0abITXa1ujOB~Ok9PPlzoTfw3iugclWLj-igPRzjsAp345e60ORfeqXtCDtEDqqqWs9omXtfOVw-ntc1yLYpCcg7PQejmILX8m4KljKCUiz~whptBQU4T80h7PYC6bUhGOLkG55KNsPoHJNqFRt3nlhocQj62exau1bhEXZa3pzgS8GyPZOlgALFcleQ~6yVH9YR9Dvxxy~WASCBQ__&amp;Key-Pair-Id=APKAIFLZBVQZ24NQH3KA</t>
  </si>
  <si>
    <t>https://m.media-amazon.com/images/M/MV5BMTg1Mzk0MTQ3MV5BMl5BanBnXkFtZTcwNzM4MjUxMQ@@._V1_QL75_UX190_CR0,33,190,281_.jpg</t>
  </si>
  <si>
    <t>https://m.media-amazon.com/images/M/MV5BNzQ5MzY0ODE2Ml5BMl5BanBnXkFtZTcwNzQ2MzgxMQ@@._V1_QL75_UY281_CR8,0,190,281_.jpg</t>
  </si>
  <si>
    <t>https://m.media-amazon.com/images/M/MV5BMzQwNDczNzItZjdkNy00ODEyLWFiMGMtNzk0OWZlOWJlMGI4XkEyXkFqcGdeQXVyMTA4NjE0NjEy._V1_QL75_UX190_CR0,2,190,281_.jpg</t>
  </si>
  <si>
    <t>https://imdb-video.media-imdb.com/vi1474604057/1434659607842-pgv4ql-1616202699391.mp4?Expires=1687106212&amp;Signature=glyGkJQjAc7gRQvDSz6lZaPZVPDUWFxklvIFxJcaUaxQgotU2EDj6grkOolel6IM2coPoTd2Te~0D6ATWNNDtS4uyeMvfllUa9fdXTLAVnNu57-pV2JuZ-UVYV5BBcIdnf89zBbn2LeAwXYHi2vWgtW0hkbhpRdWSSkMj2MH9ngbOuK7qeG4mJJfD-NfS22FyhS-TbJ3Fa-FRyq7-qPVRg6BGHlG8Tz0GbQgvafafd5weC5R8sxYEvsg04M4GAAotZDgH15CF-gsHjjKYaEgHqQchSQ8AOxKZCvfUQKYQeca2Acxo9h3ll2YtQEcD4f8jvawGhLgA4Cj6gTo8a1EyQ__&amp;Key-Pair-Id=APKAIFLZBVQZ24NQH3KA</t>
  </si>
  <si>
    <t>https://m.media-amazon.com/images/M/MV5BMDg3YzgxZjgtNTEzYS00OTg4LTk2MjgtNWMyOTE4MDA4NzJkXkEyXkFqcGdeQXVyNDExMzMxNjE@._V1_QL75_UX190_CR0,0,190,281_.jpg</t>
  </si>
  <si>
    <t>https://imdb-video.media-imdb.com/vi1661581593/1434659607842-pgv4ql-1504810759575.mp4?Expires=1687106212&amp;Signature=S702Ax-BRb7QydNQ1S2EVJo6nRXJN2VB0WgOH-FbnQxKpS~GjM26TF7XudRZzE0hL9~DWlP7t5dMa6Pp6X~hKLrwWnbxUghXX2wOaxEhoOf45jA-PA0FLfrZNP7TXa0Xb0tsDcNoWUweSptEZxo7CzBiWV~LZFvvfCDtt2OyRBLS~6EbvZQ521hthMvjKWhP5AHIJE-Rhp3sPb5jmztf1oa7RHLDIPyg0hZDEKDWGFFRIX78LSz0n9lA3UPgk1CgksxOboP6ospUj6Em7bs2WFImujjzyHof53MeTrkHB8DWY955NWw-hNALM1EM~F9MvJgnuCvdr9WHN1OT86cG8Q__&amp;Key-Pair-Id=APKAIFLZBVQZ24NQH3KA</t>
  </si>
  <si>
    <t>https://m.media-amazon.com/images/M/MV5BN2U5YzVkMTUtMWFmZC00Yjc4LTk4OTItY2U3NzM4NzJiYTBjXkEyXkFqcGdeQXVyNzc5MjA3OA@@._V1_QL75_UX190_CR0,4,190,281_.jpg</t>
  </si>
  <si>
    <t>https://imdb-video.media-imdb.com/vi2434646809/1434659607842-pgv4ql-1643379805840.mp4?Expires=1687106215&amp;Signature=pwDOI3wM5Qc4talY~wUt7Vnb1JzYVjeeWwLxh006GOthkgWFvxKNBlxfRxaIWJ158SLsVpCr~p29FahLiYwt8jh2bPAD~zAffw26w8zK7f9IeJc9xqOLVC3GzCek6ks3e9xIFfGbcNQJOF7mRi8J~VwPg8tSdR-xx8ro8k7QCkfrZdfKQXURNKiXIzY06jc010sDm6IinKPnymqXm56CF1rY5QN8U6N0K9n~SGof8ViS3IvSWNsCY-0I~c0xmyfMyjpOWlREf-VOvlsr5qdo2CfWvUapDfd8UiE2l1KexuPN2tvJUOtFbn6J-h0SMTZP5Ahav-CgcOh8c6rMmm5taQ__&amp;Key-Pair-Id=APKAIFLZBVQZ24NQH3KA</t>
  </si>
  <si>
    <t>https://m.media-amazon.com/images/M/MV5BODcyZTFkNjktNTU5Zi00NTcyLWJmOWYtYTU3OTA0MjdhZjg2XkEyXkFqcGdeQXVyNDgxODg1MzU@._V1_QL75_UX190_CR0,3,190,281_.jpg</t>
  </si>
  <si>
    <t>https://m.media-amazon.com/images/M/MV5BMTUzNDcxNTA4OF5BMl5BanBnXkFtZTgwODI4MjM5ODE@._V1_QL75_UY281_CR11,0,190,281_.jpg</t>
  </si>
  <si>
    <t>https://imdb-video.media-imdb.com/vi294954777/1434659607842-pgv4ql-1563537696879.mp4?Expires=1687106220&amp;Signature=FSsYC8yv9NlPX-zox7LoP0kQgXMvjU3kkj-uexbYwZwtTC0FJLSi2G-anGDZPOaaGDO2swXGpDBFwcwOYHoTp6cPuMtCrjvlQ6wsCG6fokN5ecCzwblEm513z~hE2cqHaOcCrHb40nByKZCsrv3pHDqEwAMuK3MFJt-ILQaeB5UxrVtUt8stExzLIH-W92NyDir0u262x7Rp7U6Q14y0F6oPRRiqVT65J7Zugs36eXyHixAmOxj72i40qyIeKefLCQwPajRqVvdJWVmlHxtW2H19tsB3FpkU7suHzys3PCyc1ezCGSlGXlPI4UdRCGqaxTFZcVgRXgm~W9SL67S2fQ__&amp;Key-Pair-Id=APKAIFLZBVQZ24NQH3KA</t>
  </si>
  <si>
    <t>https://m.media-amazon.com/images/M/MV5BMjE2OTc2MTk1Nl5BMl5BanBnXkFtZTgwNDg5NDU1MDE@._V1_QL75_UY281_CR0,0,190,281_.jpg</t>
  </si>
  <si>
    <t>https://imdb-video.media-imdb.com/vi430614553/1434659607842-pgv4ql-1616198253829.mp4?Expires=1687106229&amp;Signature=ozMTdEOvviK-OG0d4uWC5FtT68~AWfwTc~Hra~3yOQxPTIcAmd3jctkCD5ZMWIXuJJYkDVlDbMt~Sg4zIXowlnYLvIIBjy~qVPuqZq4BUeMu-cJRdx5GZUfkkXoRPm9UoTBWy7yI7O-DJWNoCLMZO9-KtorkLkqP0TLVK1U3Q2VvhBrv97uE9Kw-QaaqAcqfxBjsdRlDNmLecnGhjmUJlF7bj50mozlMjRuEtdqqE8JqLfsbtqx3I1lfntyfG-qYpfJdI--en1JRZy6xNkp5PZRCfQI7lCiw9CRf2jK4BLBaKKDcDyF7YUjacOye9~e2n~SYt9UYa7vJv4kIA6hvaw__&amp;Key-Pair-Id=APKAIFLZBVQZ24NQH3KA</t>
  </si>
  <si>
    <t>https://m.media-amazon.com/images/M/MV5BNzUwOTg4MDg0MF5BMl5BanBnXkFtZTgwMTI1NzQyMTE@._V1_QL75_UX190_CR0,0,190,281_.jpg</t>
  </si>
  <si>
    <t>https://imdb-video.media-imdb.com/vi2371862297/1434659607842-pgv4ql-1581122707504.mp4?Expires=1687106230&amp;Signature=IhPqDKUYG56Y2Emnye9td3-thuo~UgiRAVmnCf1OCm9FZk8ul-4pT9aK6fbGlMYClw3Jvz-UwxNdhs2BJsyAApleS~6xYE~rZSBX2~LFI1tbesJ5hNvqtm~~LX1iMMYYR9D6hLDdPTt5IRWrg0VJ9YF13Y73MiK1xQij2pgJdcHSNh3yBoZjCzz1xx3woJkL1Qm21KEyjhDE6rfl9xbbT4HO3ChFL0xKOQtq8jVMq9tXRwODwPwwEKCbnGe3Q2o-ZEV5B-sPZWqp0YJiKupRyhOAaILeGFoBYRtDtfNlTjZwVKh6LUJjIyXJD1GFR29aQ1oMVdW4OZ6y~-oLN6mR2g__&amp;Key-Pair-Id=APKAIFLZBVQZ24NQH3KA</t>
  </si>
  <si>
    <t>https://m.media-amazon.com/images/M/MV5BNmEyZGQ4NDQtNTEzZC00MDczLWE4ZTEtYTg0ODg2NTkyMWM3XkEyXkFqcGdeQXVyNjU0OTQ0OTY@._V1_QL75_UX190_CR0,0,190,281_.jpg</t>
  </si>
  <si>
    <t>https://imdb-video.media-imdb.com/vi3554738457/1434659607842-pgv4ql-1563742792699.mp4?Expires=1687106233&amp;Signature=df4aw6j6kXGt4bHZlBtFT5kkCcCW6rQUdT6bwcvid1bvGdR2Xd8XYN4NdZql8UJmT04bBhlH2~pn9b72r36QS5ds1ybWiuEKSMAIj7uMElI3s~pLEKPjx3PulXSZl7cCoSPKnEjUGXRLgNeaIO~wfIMIJslrVzVFbRxXVqw4cOT51H5yn0z5BLFon2e7fr5SmV18bfJdM1NEc-GfTKEJbFkZsze~Cj1JCOx5F4GeHEI4OiOcC9pVYIez47P6BHywAUO~vPgN1Upk6Bs9KHw-IVWmBw5Q2YVqIOcx~~h0RjxG5Mdm70dJnogAW9i-3fok2txOBC0VQToPTXxxd3owtA__&amp;Key-Pair-Id=APKAIFLZBVQZ24NQH3KA</t>
  </si>
  <si>
    <t>https://m.media-amazon.com/images/M/MV5BMTU5MDEzMzYwMF5BMl5BanBnXkFtZTcwNTcwMjUxMw@@._V1_QL75_UX190_CR0,0,190,281_.jpg</t>
  </si>
  <si>
    <t>https://imdb-video.media-imdb.com/vi875627545/1434659607842-pgv4ql-1616203333415.mp4?Expires=1687106235&amp;Signature=ejtMsy9CCqe4ftVVSIUv~jx4SbMnk0EpgFUCPagmmPGL6aEqw4zhcelj3eH41wf~Fb9oE33Yhx4WAHTBXCuvOdjKE8ZQKUaMUfctTln1Sp53bdh8Lz66BHgilhGd0fWp~Opzya-zfJm1ZHZ2JeFZ9HZBX7CikUEm-7Q5SFxHKN7Q7jUzV~qJT5uE0Qvf5Bs5ylPeqd4TCjqGfdxDOD-2x4gkZkgUVr6Y2-Vxp62vpAHhYr9kAIhG8NuMZtchPkQ1XqDOfOUPlEX-G2Kg8kn4a7pJ3yKLJIPly9aafsdt72Xo~JrhSOunm3O1bQOGX4ntdLLGCTEMbpbVDx6hZhY1pA__&amp;Key-Pair-Id=APKAIFLZBVQZ24NQH3KA</t>
  </si>
  <si>
    <t>https://m.media-amazon.com/images/M/MV5BMjExMTg5OTU0NF5BMl5BanBnXkFtZTcwMjMxMzMzMw@@._V1_QL75_UX190_CR0,0,190,281_.jpg</t>
  </si>
  <si>
    <t>https://imdb-video.media-imdb.com/vi2192703769/1434659607842-pgv4ql-1616203103302.mp4?Expires=1687106236&amp;Signature=FHwEXBQCXfKCfr8oSMgHpmaJvmP8tpR5QQUPG8zxUFlKXNG1KZe~MjpEfpxfqc3jrWh7wXu-haIamY4xHrcjNvLGV2UwSZe~okmXGyhVvBQI9RDR4bdnNj-zrYvV4JYi4SbczDqh5pRD987UFWlPQClXKtIZ2pduKDHnL~MxV9xtOb~2gkKwmLHpYR5TycBjCSUJ~I7UkqtYZ1dojgeD8K2~xTEGn01avGLnzBagjxeCaQSIC9u71B1FoiDMLbTyhosAF8BF0ph3ao2oMleR4vJiz4j7jtxt12gzGCnLMGKQidkJwxQNiVbrvH~EQrR9svxxk4VSfM8UfagDUAV6pA__&amp;Key-Pair-Id=APKAIFLZBVQZ24NQH3KA</t>
  </si>
  <si>
    <t>https://m.media-amazon.com/images/M/MV5BZmVlMWQyNWEtYmRkOC00YTA3LWI4NDQtODVhZTc5YzlhYWY3XkEyXkFqcGdeQXVyMTY5Nzc4MDY@._V1_QL75_UY281_CR11,0,190,281_.jpg</t>
  </si>
  <si>
    <t>https://imdb-video.media-imdb.com/vi204931865/1434659607842-pgv4ql-1563827177099.mp4?Expires=1687106250&amp;Signature=PhNzlR6~Nxr7vVOtdBbsmWVs3YOykjZdncFeaXvU-EIYI7p77KeLA2KkBH96is3OMxyHC9bz9sKAXoUwi~~V-noU5nWEhdABvpTkK77z~WceH1XTTdh7LHAjm-ewWl0DwabcDBw1Hd76l-pHXMDygT-PxgezPjTjdTmHlMR1HHU2EwSBGLU6adcAq3MLY1zMJJYBsvWvCqgJ46aUIMhcWaCTnGxhen553i-qp0DLeBr3HY4hie-Db6hoO9SI8JJsoTsF0l5swQUoiA3svKd8bhi2RyAe9DCs30eIJTIar1sYDLK6HQrMLM2GJG~fWqgq-OF~FmkII0PJ5n~JT-BaCQ__&amp;Key-Pair-Id=APKAIFLZBVQZ24NQH3KA</t>
  </si>
  <si>
    <t>https://m.media-amazon.com/images/M/MV5BYzFjYjAxZjAtYmQxNC00OWNmLTk2N2QtMWFiYTE3ZDNhN2ZiXkEyXkFqcGdeQXVyMjY0MTAyMTM@._V1_QL75_UY281_CR0,0,190,281_.jpg</t>
  </si>
  <si>
    <t>https://m.media-amazon.com/images/M/MV5BMjI1NDc1ODAyNF5BMl5BanBnXkFtZTgwODM3NTc2NTE@._V1_QL75_UX190_CR0,0,190,281_.jpg</t>
  </si>
  <si>
    <t>https://imdb-video.media-imdb.com/vi633319193/MV5BMjE2ODk5ODg0NV5BMTFeQW1wNF5BbWU4MDQzMDUxNzIx.mp4?Expires=1687106254&amp;Signature=KLhkohZQpEktzSe0YXIJ1FshrBjd-CRIwSFdolIeLOubBvA0EM252z7pXRqqfIML-ni3yq4OVvijzyJ8XUNWm9AJU5MhmEs8Ije4QHknQfOC-Q1uP2IjBQJPSl~POJgl2E9WeavsgW5OgreJb8WPNLMcv0LPtQ6A91rAGTp3iSOIM2N0srCGlEVVurJL~RxFD8aFmYhrttjF0WA51T~SxumtPRX8Wzf1DjAUsV5ibhIavRzXEcW~elprMbQBWXbWzOpgYV2uaz-A~OUVrsp6WuX6spmPBkbXa1~QurfcRtl0WA22AmxGT6wTZ68ML-bF0Jpdd2qfuKBmx2SB0eKXDQ__&amp;Key-Pair-Id=APKAIFLZBVQZ24NQH3KA</t>
  </si>
  <si>
    <t>https://m.media-amazon.com/images/M/MV5BM2MwMTUxZmQtNWFlZS00YjI3LWE5MDMtMTQzOTFhOTE0YjRiXkEyXkFqcGdeQXVyMjUzOTY1NTc@._V1_QL75_UY281_CR2,0,190,281_.jpg</t>
  </si>
  <si>
    <t>https://imdb-video.media-imdb.com/vi4230529817/1434659607842-pgv4ql-1642285038613.mp4?Expires=1687106256&amp;Signature=E7zG1DuYNHfWreZsiVzly965SvMpAFrGztRQUVcys-5afI~5lZAeCq1T-9Ly4EY4W-xQcZ5wPnc3MHVsGeE3H86TrOoO66iDmhMSXpXJTYJWvV5l~jw34wAu8j2~sqmSAp6DebreW1rulGhsnobIdUcs7NvFU2ifYgF03k-XEgqWjcb3RqOyZD8o7fZgkfikav5CIkDq3E6sfvvXOma0Y170HEQdy71Ai51xFMiAgsrclWNEfKFhEFA-B60M4uTW9gXWFYNDu8OOr8TaTpbnK4M5ORw~I1ihjxsgkpT~L65hMWpTa4xUSWGJzlEppXCXvM9JFn61p6QEPTtcjHfPoA__&amp;Key-Pair-Id=APKAIFLZBVQZ24NQH3KA</t>
  </si>
  <si>
    <t>https://m.media-amazon.com/images/M/MV5BZDRhMDUwNWItYmUyYi00N2VjLWI1MTUtNmU1MjA2YjUzMWYyXkEyXkFqcGdeQXVyNjQ2MjQ5NzM@._V1_QL75_UX190_CR0,4,190,281_.jpg</t>
  </si>
  <si>
    <t>https://imdb-video.media-imdb.com/vi634962713/1434659607842-pgv4ql-1638290209358.mp4?Expires=1687106258&amp;Signature=YAlc6aqgbUlbC4Drc2pMqxenEIJToCStJZCxuMKq1VeQOTfNv~JxSSjUzmcEIqnbezlpy54n-4QtJd0nLTUS9oyU2Sjq2NwjdaUILr~H0869qkaM2F9O8IkXZW5Ht6qbwKRotIzCVcMqBfewDvCfbp6qvDUO6RdxWZ6EZImKAJu6lECjTieF~AB7mpECDIm0sjdo7SzqDZ2nSFdF46~sKZ4-sBZY1Ml9tlwjjRUw6EBnsyxBQ-r5htYvRw8OJmcwNQnMDYbkxNiX1zjCUTxwaVG5y2PWGnbvnLn5BM6KGCUx~DW2Gf-Fx3MlW41D6dOYZiHbGOBWvizcNNKbZnbG5A__&amp;Key-Pair-Id=APKAIFLZBVQZ24NQH3KA</t>
  </si>
  <si>
    <t>https://m.media-amazon.com/images/M/MV5BMTM5MjI5N2YtNTRjOS00Mzk1LTlmODAtZTJmZjQ5NzNhODNkXkEyXkFqcGdeQXVyNTIwMDQ0NA@@._V1_QL75_UX190_CR0,0,190,281_.jpg</t>
  </si>
  <si>
    <t>https://imdb-video.media-imdb.com/vi870695193/1434659607842-pgv4ql-1603474259589.mp4?Expires=1687106266&amp;Signature=LyzMy1GEUJ59b7i~f~zLXMfM7IIgdXd9BgB0RJ8mGfzgHD3Nt9BV3wnXvB49PBeS~sy7qnoAayeGIs8-salx05TWPcQxWOpWNDnfwB1eSkwhtOhRYGC5NSHvKlrQIL5gYDUlbeUbL-Isc86SZ-33WH3F3QuRQ7VjyHAQux-S~Fhh7~qjc2c~tiZEDcqgDJg~xtB7tfkQXWJ3Wx4uwU59-Ubfo4GjUyJvL~KyMgKDBMKQzea-7FkuC6fpg4pqTcOInKg-1CIVr9F415sX88pnvKRaJPL~3JYpTpPPgkmHArThgeAEOpqVvm8g51CaRwnsvvjzEkomFsuh6QPNdThKbg__&amp;Key-Pair-Id=APKAIFLZBVQZ24NQH3KA</t>
  </si>
  <si>
    <t>https://m.media-amazon.com/images/M/MV5BNjNkNmU2M2EtMzEwZS00M2E5LWFlOTYtZjU3ZGQ5MTU0YTM4XkEyXkFqcGdeQXVyMTEyMjM2NDc2._V1_QL75_UX190_CR0,0,190,281_.jpg</t>
  </si>
  <si>
    <t>https://imdb-video.media-imdb.com/vi1811530009/1434659607842-pgv4ql-1603136888063.mp4?Expires=1687106269&amp;Signature=Fj~KVv6Jvg8rx0yDrIvGoZIEj4JQAjfr~fhhIInl-jqu9DaW7hQ0hDL7l9CZdiwJkAGgGxX6KN6PV0cTAW0ac-zxADvzxGnZzGOcufAy-dZ-YX8qQGKebnNuaEwCz4traW50wYNywvCdmBBqyHWY4kl~H9-zyMAbAmMSQuyYsdspYPivrZcYdFt9Thj0ykvefqW72jPFrz5GZ-P5wJYjgZgNgsp-1X2Y9PTA3gMm8pZedp2X9SaBvIY9HdYGV15vKZnhzC54C3hd2bZUvQ6Wnkq6zbEfWMQK-fvP2KLaczVpzt7SWYpaq66-Xw28x50c6u9Y1ulWEVSTL7A06DpnVw__&amp;Key-Pair-Id=APKAIFLZBVQZ24NQH3KA</t>
  </si>
  <si>
    <t>https://m.media-amazon.com/images/M/MV5BMjA5NjIyOTY1Nl5BMl5BanBnXkFtZTcwMDY3NjQ0Nw@@._V1_QL75_UX190_CR0,10,190,281_.jpg</t>
  </si>
  <si>
    <t>https://imdb-video.media-imdb.com/vi2251464217/1434659607842-pgv4ql-1616199398923.mp4?Expires=1687106274&amp;Signature=B6qps4-3W4hfeF~HuNGM0z5OCpzON7DzyX5J5Vwk~ZkLZ~PLQeADyJPaFqCMn0EGhQP-EHMEJPy0l6W6d9Q0tmDvBuBTTZDzbZkdq3VJ8i934vuoV33m1EAL6XybV53LEPxYvItA36O3~A4aZIdRxcGAi3G26JHvKTuqvzkGqvoEkb-CTQ999IM52QtZutGijaFGrQZCrRBHLddyoB87p1GXX~vEHtJBg8X4Z1goWhdm5hRWZTRvS3kjS3PwblyN4bwDIQLGRwTYh8W7ur87Skxj7zue67N1U-mfkdR7UI8A5BJWM8EQDndTqN5MW5GDMfPPpMj0yTYj~PG7ICdb~g__&amp;Key-Pair-Id=APKAIFLZBVQZ24NQH3KA</t>
  </si>
  <si>
    <t>https://m.media-amazon.com/images/M/MV5BMTQwNDM2MTMwMl5BMl5BanBnXkFtZTgwMjE4NjQxMTE@._V1_QL75_UX190_CR0,2,190,281_.jpg</t>
  </si>
  <si>
    <t>https://imdb-video.media-imdb.com/vi205440025/1434659607842-pgv4ql-1678832216104.mp4?Expires=1687106275&amp;Signature=qbJkDrz7-C-v0ujTpP~5k-l7zI0qhcAjrTIX6P1ipUyvHM8a8BXe-lhnPNHLf006NkUQQ1b9HKv~NHUF8CG8gs0ltS3g1tlYOo3NJbejc3RTRdZrtWd4xdgBTfy8wZokHtyt6aatbA95TwXaw3GGIdkrkwZqSx8amMzV4DVmpPm2RXm5MFEorasKwTQqWNUmBoYLVRbHSMF-IBnBaTjig-66SR8IUp5jNBFCXCs3lVIhWgHP8pmVl98A57B3fk8Np9~rJtca0drhgPrqxS0yoBbJ75Ndko9WR~dygGvB~74IwymQ6cHfvnLoD7OivaaiEroxCuOd8bQwdt07OCIuEQ__&amp;Key-Pair-Id=APKAIFLZBVQZ24NQH3KA</t>
  </si>
  <si>
    <t>https://m.media-amazon.com/images/M/MV5BNWJmNzcwYjAtNTNjMS00ZGM1LTk2NjEtM2Y0ZDQ1NWY0MzMzXkEyXkFqcGdeQXVyMzg1ODEwNQ@@._V1_QL75_UX190_CR0,5,190,281_.jpg</t>
  </si>
  <si>
    <t>https://imdb-video.media-imdb.com/vi3382690329/1434659607842-pgv4ql-1651785654960.mp4?Expires=1687106279&amp;Signature=BdFIozY7uiRiPMVWj5Nrl7YxY5b2rcrmYioqEulKt8MtwFNX91d4XBFqjK11dLjEi2WaujKtWw7IPt4-gZFLS62~js4d2pKrqEKl2p-uCidYvmSoGOXc84UrBAGGJSEUy4oPjoh-BFcAP87abPeqeemxqWq2k~MWbhwhfrdS4Lc9PNq-4K4L3g5DPc9BMXAnxVewKjZSLbzRBDsCLwhNJycveOKqz5S0i~cK7iQTdfFZq-NBxoNH~hqFySY68u7HtYs2Rkv2r1D~KjcGI5tjCE5V5-zTD80ZtxghPm~MQm8nJisquHfgCWIJ5QP4lz8wayX7-MNEKMjEueJgvWDZYQ__&amp;Key-Pair-Id=APKAIFLZBVQZ24NQH3KA</t>
  </si>
  <si>
    <t>https://m.media-amazon.com/images/M/MV5BNTExOTA4NDctNTVlNS00MzY1LTk4NDUtMTdkYTNjNTdiNDExXkEyXkFqcGdeQXVyMjUzOTY1NTc@._V1_QL75_UX190_CR0,3,190,281_.jpg</t>
  </si>
  <si>
    <t>https://imdb-video.media-imdb.com/vi3324166937/1434659607842-pgv4ql-1641938515907.mp4?Expires=1687106287&amp;Signature=IeJ5X9Eu1YP~8VavIzKSV7HXDStXWM-w7pwsj89UZcyuADi0wnf2OjfjNdg-iLVbo6YIMzFkwr68iaSMmrOIzu1UbIg2B1-fQ1MYIwtJ0ULaBxoA9ag8a-MpmPZcmIhh3ZEGWeq1Q80d8QApy71itJwvLkHt5Z3E-Lt0iogW0hnfy6nFwg79ZyjDwMIBiJykvXYtshr9nb2Ml5v3-T4JApqVdrKs2L0LryAw5HXc6vr3N7sJR5GO7j5uKYJYT3p2m0tZWuO~iw0D3nmVaXDTKBsXNDRxupJklUVLeO1xnuuRsciwl795DrgoeRh01Wiukjy8dxXxkvPrnDEsPjGBWw__&amp;Key-Pair-Id=APKAIFLZBVQZ24NQH3KA</t>
  </si>
  <si>
    <t>https://m.media-amazon.com/images/M/MV5BZjBlZWI4OGYtNTAxMy00YzM0LWE4ZjYtNDY4Y2I4NmFjODE2XkEyXkFqcGdeQXVyODE5NzE3OTE@._V1_QL75_UY281_CR7,0,190,281_.jpg</t>
  </si>
  <si>
    <t>https://m.media-amazon.com/images/M/MV5BNTIwMjE2Mjc1MF5BMl5BanBnXkFtZTYwNzI0OTI3._V1_QL75_UX190_CR0,1,190,281_.jpg</t>
  </si>
  <si>
    <t>https://imdb-video.media-imdb.com/vi3934650905/1434659607842-pgv4ql-1564534122486.mp4?Expires=1687106292&amp;Signature=mfljWXalKVPdrmGzP6Z5OSKu4B2DohhU9~Kq1aCcis6rBydSRP9PZag2asoHpoPbJ6cABYSiyYCNiRYG5YBE6kE7WkDpHXpc5WZERoQu0NJDCYKL2mfnPU46ebTCK2oulGOMEf9Hj-uWJTBUPBYaO0ljfdWcpO61x4J8MjhhPcJmMBa28vL7ipwCxsjPb6Bz0NVGrCknzm7KedsLmL9an-357HRuBX~jYbxOrGfe7Xo8mqAcjQkUiQBd7a430EwCEoTHqDBJouhAdZqPSR9OkhmIB~AKahz5XYbvg3foy5JrAJmP1pRiT8rEs5tJKqsnlkJQ8uBZnviRQgMkZ1TusQ__&amp;Key-Pair-Id=APKAIFLZBVQZ24NQH3KA</t>
  </si>
  <si>
    <t>https://m.media-amazon.com/images/M/MV5BMjEyNzQ0NzM4MV5BMl5BanBnXkFtZTgwMDI0ODM2OTE@._V1_QL75_UY281_CR0,0,190,281_.jpg</t>
  </si>
  <si>
    <t>https://imdb-video.media-imdb.com/vi2963126041/1434659607842-pgv4ql-1467330482497.mp4?Expires=1687106297&amp;Signature=Kb2q0Jfk99HLqS8IpNJ1rUhPSs8h3KcNMSg8pdz~ANbjiKlgVPbgZD-WGg0NrRhZCiiCTscU-9K6BuaKaYtFvRP69y-e8lBQuDBMnVcKcPWQiTpwZ-Xra2Qt8q8uBy5DEe0ByHv7Cyk5hk54V~63Zr9AhWVbzxj9cE6m4iQMPAbGiqBr5GPl8~uxE3Jy~nSRmqKUwPifVDiJ6ZgKHbVxCpwMImxNG3vS33yPkTwqCBnx0x4kzXsbDxTOpdXiJzo0yEUvySOjdoudZza84hzMQ6gIFa4~yKKaQBWBho5302aXGxn9oPkCKHrkW3VHy8WDRcwdH7mhKw2nYMrFRcK6Ag__&amp;Key-Pair-Id=APKAIFLZBVQZ24NQH3KA</t>
  </si>
  <si>
    <t>https://m.media-amazon.com/images/M/MV5BMTUxODE3OTM0OF5BMl5BanBnXkFtZTYwNDQxMjg5._V1_QL75_UY281_CR83,0,190,281_.jpg</t>
  </si>
  <si>
    <t>https://m.media-amazon.com/images/M/MV5BNDNmYTQzMDEtMmY0MS00OTNjLTk4MjItMDZhMzkzOGI3MzA0XkEyXkFqcGdeQXVyNjk5NDA3OTk@._V1_QL75_UX190_CR0,0,190,281_.jpg</t>
  </si>
  <si>
    <t>https://imdb-video.media-imdb.com/vi4291213593/1434659607842-pgv4ql-1499991674567.mp4?Expires=1687106302&amp;Signature=PqF0PM7eyaQ9CVn28mJgw9U6kh-Ld4QgsSFKuxFNQrFhk4LmI9ITLEklf7QXsFZ08TbEbrGApd3Br04TZ~YkevbecRraUpo5iNaDUtRNYKk0vJ9oSkUo9auXdeS-R2Ei-PZEIsDzLqvW00FhCcE4DLIAB610hXR7kttNiZu3vvKQtEFbJYxsIeBrOx5GsuxHDt5yLULiK2hVS-a-bsfIPhvfh6UA0-z1mIc-TWT-rkbBPAfpWwfrMUMR82UrlNXA-Q02hfitF0QkPJTpq~y8d6k9KWVMsvcDtqqMhK7xSztNB3rKIlIlsZgNpHzDCUTC5SeZ9yAIPneDq5hjekPsLw__&amp;Key-Pair-Id=APKAIFLZBVQZ24NQH3KA</t>
  </si>
  <si>
    <t>https://m.media-amazon.com/images/M/MV5BMTcwMDQzNjM2Nl5BMl5BanBnXkFtZTcwNTYwNjI0NA@@._V1_QL75_UY281_CR3,0,190,281_.jpg</t>
  </si>
  <si>
    <t>https://imdb-video.media-imdb.com/vi3573857817/1434659607842-pgv4ql-1594203606804.mp4?Expires=1687106305&amp;Signature=PgKt30WktrNV-SG7t-ahmNWh-8DTpO5GsHwBrADs4nGVzIZwYvKOJGPOU~6yjCt2xWMUZjsqXB78xDm6T4XtS1wym6SnSJqX41pJ2PNLPL2-qrGP5R0Jqc-MFM4c6Jf74OLBEZCvoi01GPW--Acqkii7hfmkcbtAlL7xZNpswlOgM2bmBi67EJLcFyca5dBx8GtiwXDvaYQIOoQczEOOA6g3v2BoG~MyVI4RShIMRF2s4RtnRZtxw43YdOv4JWwH35SBwKCqiahMEITA1PnaAbf8FIV9u0zUsq4~NJlNIsfES~QsIOV3HcsyOcciWuNaHD9LGu7i4g5x1N-b-hZZ-w__&amp;Key-Pair-Id=APKAIFLZBVQZ24NQH3KA</t>
  </si>
  <si>
    <t>https://m.media-amazon.com/images/M/MV5BMTcyMzgwNDE1M15BMl5BanBnXkFtZTgwMDAzMDM0MjI@._V1_QL75_UX190_CR0,0,190,281_.jpg</t>
  </si>
  <si>
    <t>https://imdb-video.media-imdb.com/vi4018911513/1434659607842-pgv4ql-1495758489959.mp4?Expires=1687106317&amp;Signature=eTI46IkXPHuJSI6NeXlxZQdPUfnNPPNznyP920xeXthUeisu9hQuFKBNq537~kn-yQihcBgOO7eltDuqHCeCnYdrhgwrKKt~9FsA6DprIWxHoj0SEkNtQnUSRUYVqThjeeRBGhV4zqiYA-Nmg~D3bTunT4G4Wgqf0Q71dd5UjD4NyU62V0IiSoLPGksVYzjt5Zv4~RMEEN5qAYzqSzuXXDpWbPCjipwwT35TKtqMlL2MB8pnQr8sTUBI7Or3~nt2u9RI7e0~ikxWPPSZw2-uxbCcBYXQSdXwPSuHYLL47q5qkWWAEMmK6XXKw8ybE6b0DHyg1EQPG6DCvXFR4D8yZQ__&amp;Key-Pair-Id=APKAIFLZBVQZ24NQH3KA</t>
  </si>
  <si>
    <t>https://m.media-amazon.com/images/M/MV5BMmYwMGJkMTgtZGRjMC00YjgwLWE3NDEtZWFjZWExMjg3MmEzXkEyXkFqcGdeQXVyNjc3MjQzNTI@._V1_QL75_UY281_CR4,0,190,281_.jpg</t>
  </si>
  <si>
    <t>https://imdb-video.media-imdb.com/vi2806367001/1434659607842-pgv4ql-1647611692979.mp4?Expires=1687106316&amp;Signature=daHyGHpoBvRmmQvWQtN5gAh4Tci9qBu6Y2oslJ8PW1bwoJ7OrwDMmfIWWmrPQS1uMjfXvl9HaA-wTLweu2y-BXoL4nYbrxLVoSMrG-wtr3BNbvynCqgXFCVybVFgdT4~e9dIqtZjauSJ1OeJboA-M333TI44mJWF59KRyFtvs9rUYrYUj3m~xsgQ10-dZgjAza1XNH6rtS17WGZatIylzY6TgL4G91dQBteVO7hVieziqRXDLUGhQpyNNzGgBCS-4eT0-msqTWlLG1xQUoLN5iPw-kY8xg11xnz2pSnfG6rMrzvWdOIdIY32fJo0vRhX98fCZcyIVY6lVKryh7UFdg__&amp;Key-Pair-Id=APKAIFLZBVQZ24NQH3KA</t>
  </si>
  <si>
    <t>https://m.media-amazon.com/images/M/MV5BMDA2NzUzYTQtODQ0ZC00MDYzLTgyZTUtOTk5N2MzNDk2NDEzXkEyXkFqcGdeQXVyNjQzNDI3NzY@._V1_QL75_UX190_CR0,5,190,281_.jpg</t>
  </si>
  <si>
    <t>https://imdb-video.media-imdb.com/vi76268313/1434659607842-pgv4ql-1635122392571.mp4?Expires=1687106320&amp;Signature=dTCOXRCwPJTCg0IdTN7pTBR0LPnPAUhMHh33FPaaOEu~15OPYRvlznrPJ5X9evVucBVUdBXQ11WA01KtPZlE6QhBafw~igen9V~~zCz4oAKB5YAON6VgfyPn14aXj7552USOf9GVG4p5cXvgWcZBaKDePOLVpD9ouJIwpZenPuS0hg1LPWN0-tiZIoYwvN7cuh~1BWSg1D6I2doe6lPi5JGeJtC5H-RUr2fIOuUF3wkYoeoKoZhQ4iPsDZ7ZcxOdwCz9R1AmlHhw9uYh1kgx4QmtL6k1Mzeclnjdtd3stYz4~5cqsZZotPmP2ZWdC7MlJ4Tsa30~NT7MokgDM-CZaA__&amp;Key-Pair-Id=APKAIFLZBVQZ24NQH3KA</t>
  </si>
  <si>
    <t>https://m.media-amazon.com/images/M/MV5BZTRhNWFjNWYtYzI3MS00NDZiLWFkYzAtMGJmOGJlNmI2Nzg2XkEyXkFqcGdeQXVyMjY5NzAxNA@@._V1_QL75_UY281_CR4,0,190,281_.jpg</t>
  </si>
  <si>
    <t>https://imdb-video.media-imdb.com/vi269657881/1434659607842-pgv4ql-1563820976303.mp4?Expires=1687106322&amp;Signature=DFhmz5qFX7ol6xTogq6aUB-Hf~C1FTINTGPNw6yrpnv~SJroI8OS-TbFOUVtQTyt4QyjOD9PrvQqFWoqIC7DMgL0RpUqTJ2TbHH8mGewgYw4CJljeydz08UImgAFgseKrkgSuAd2b34XBgTNQYbR21pt0kRMXiGhR~ukurqO-W4csCxLiS-~6jITqlXAmIcenP7FYIF6P5s2tpE-j-HV8KZYgX3Xu-Kq9dg~PUQUb-zmMRhhOvgTSlltWpceOs5mK2Ac3zHoVR9A8QMZAhvJK3iVT7sGm8jMElOHEZaHMhO4b3z3kY7hy7J5Nq48utSnqiyPu0~92zp9e256MyMRYA__&amp;Key-Pair-Id=APKAIFLZBVQZ24NQH3KA</t>
  </si>
  <si>
    <t>https://m.media-amazon.com/images/M/MV5BNDUyODAzNDI1Nl5BMl5BanBnXkFtZTcwMDA2NDAzMw@@._V1_QL75_UY281_CR0,0,190,281_.jpg</t>
  </si>
  <si>
    <t>https://imdb-video.media-imdb.com/vi3487629593/1434659607842-pgv4ql-1564562207706.mp4?Expires=1687106325&amp;Signature=UMBeqiABETRAw-6PVGNbUeUbwRzqFk0LGCWx-BD1ClrskgOmeNxrKN5weAyNsZuKSVGtpgRHXBKIsYG5y2wi3U65zVipB3mOySsM9GUvH1qp7QKONwCp2Qm2gDlVXWv7wgpbxjRqZ7f59cKwXLZWzXdAw3YWI1w7H9Rb9rZkCNv2Ld2pWTvOm2qgexJc8EgnqZ~0K4DC2WIutgQfk7kOMV4Xsk7xfkUtN0X7Hp0HAlmwdbh0ddLU3cKXiYkuZv5xAV2FSmLItR0JAmeGNP29ibNWNYJOq9cTovHdntwQHFlW5vwSlXlKTSob0UgnaIcyLiqZXJKhUhO6imfnpYjOHQ__&amp;Key-Pair-Id=APKAIFLZBVQZ24NQH3KA</t>
  </si>
  <si>
    <t>https://m.media-amazon.com/images/M/MV5BMTAxOTA1Mzk4NzZeQTJeQWpwZ15BbWU3MDQ4MzkxODk@._V1_QL75_UX190_CR0,0,190,281_.jpg</t>
  </si>
  <si>
    <t>https://imdb-video.media-imdb.com/vi2151530265/1434659607842-pgv4ql-1575565559439.mp4?Expires=1687106338&amp;Signature=vEfOIYY9D~CPOvHLUMtt4DGlZhbhS2njom2grKQMVs2gCJnJFWdHrxMmK1LOQU94lM61Z09EkOxEstY4KrCWPSS3sxl0aH1IDQEMQZqW2NTrAAlFdimHQR7x3DQDYmt5L13Sb3afJeDzSGrlyBKvj-~k~NL4XCh8SXIxom0LFTQgQEq6znC8yQ24jVzvmghL43AWSDd8zgWZiQ0O74prN9fZqNRpsADK-JxiJWg09NmlhJ6KGuMLmtHqkLOol7ePuN1QCuvQnZKy1Z76t~KUfxcz8D9-uUDGVNBHrsdFEVupc2qapW23kglUT8jcJdmkzcTzyqgkA~~~FLZZEAoK4w__&amp;Key-Pair-Id=APKAIFLZBVQZ24NQH3KA</t>
  </si>
  <si>
    <t>https://m.media-amazon.com/images/M/MV5BZGFjZWYyOTktNjc0OC00MzM4LTk2NjQtNDhkYzFiNmIzNDI4XkEyXkFqcGdeQXVyNjU0NTI0Nw@@._V1_QL75_UX190_CR0,2,190,281_.jpg</t>
  </si>
  <si>
    <t>https://imdb-video.media-imdb.com/vi2268775193/1434659607842-pgv4ql-1641411629699.mp4?Expires=1687106340&amp;Signature=IfZhOQPmKfkKGCJi6L1uNZ~FR-dY0yKx91WZN4VqkKAEyLr4TJUmw0ysoiCMeWTYFyeO1w5iJGjyjv4q5El6snHVVtep6XvXyn83tL7I-CBKtl8~Id5LNmNU~ieloiR-20jyyyBHD7VqFb8yTyFIvklD3Se3pYT8rfbHWxW4ZndYJGaNdTuGJ-4qYrC-2nEvm9ZsIeinJfIEAQgPLt-Ns4~DiRQDcYk1LaFU6SSB6S~2BK5dawqQ3yv2Qr4uBK1YQOK9tNL33n3qxsXhHoFWYj6P73YtRKVefOJod4HVN9o17NKrDi9sGQTUuVF41zt~Nvypl6yLmvpdvYh0d~g0-A__&amp;Key-Pair-Id=APKAIFLZBVQZ24NQH3KA</t>
  </si>
  <si>
    <t>https://m.media-amazon.com/images/M/MV5BNTU2MjAxMjk3Nl5BMl5BanBnXkFtZTgwMjM5NzI5MDI@._V1_QL75_UY281_CR0,0,190,281_.jpg</t>
  </si>
  <si>
    <t>https://imdb-video.media-imdb.com/vi1613936153/1434659607842-pgv4ql-1482266028587.mp4?Expires=1687106344&amp;Signature=HtnAVGs32aQrFZs3K4-ucTl2poWtj3VX2GTGri5mTrT0r~-k-g~c8A6vDCZk3j6vfCZcaYgpoEtaUmoYCgTRqaaD4oh1kGg-HOtCKOxUU55re8LFFv~kly-0tk4vq~DstPNl0dPlqonCXUZGi95FMTPog6jihDSsWCQw5IgF7-ASHkNQCuqxn0q89~M8LDgSi9L5NkNhdOSYw3YC2IFKraB4eZSgwVmhJFpm8ilnU~OdIrP2lv4olTIRU4GPfrYl1hG-Km2IhNM4-rHPfQ9DkMEVbt5VyMVv-IYI71gdpSNcZo3XGJ5vm~TNmREfg-YRZLBgXNv86jjwNnDweENWjg__&amp;Key-Pair-Id=APKAIFLZBVQZ24NQH3KA</t>
  </si>
  <si>
    <t>https://m.media-amazon.com/images/M/MV5BNTE2OTcwODctOTM4NS00ZjQ3LWFmYjEtZmViNDFmM2Q4YTkzXkEyXkFqcGdeQXVyMzg1ODEwNQ@@._V1_QL75_UY281_CR48,0,190,281_.jpg</t>
  </si>
  <si>
    <t>https://imdb-video.media-imdb.com/vi3178349337/1434659607842-pgv4ql-1644615739797.mp4?Expires=1687106346&amp;Signature=rplVWFGvsN-doi8MdRrN-tOVWM2CmxqRSkC-1Xg~pRmGo1z6aDDCBQRwQTk5JUfb8tJKcqJUwrkSC09~VKSFyncslEqF-Fd00rtLPxWVEpXWKBb~EWRtiQss3jX9O~nWfvRGPWHmiEBKqmk6Dt2NddlXaSRIkYRtXCMSn~3DNe6jV-l5v1MrVgcUZcuvTW66gbG25OMiK6vmUI-UU2AnbEvPD-tDpdNeWk59aoWicVn5T28kwIHyNLmfQWuCtyNU6yMdFYpJ5r1RpAwhZkVpCnOLsOSAn0qNtpU7HPoRYRQPN~agQARrMtAeLK6iNwX1mayamow6GKfQvgqeKeQQkw__&amp;Key-Pair-Id=APKAIFLZBVQZ24NQH3KA</t>
  </si>
  <si>
    <t>https://m.media-amazon.com/images/M/MV5BNThiNzRjNGMtMDBlZi00NDNiLThkNTAtMWM5MjUxODdjYTc3XkEyXkFqcGdeQXVyMjIwNDg3NDI@._V1_QL75_UX190_CR0,1,190,281_.jpg</t>
  </si>
  <si>
    <t>https://imdb-video.media-imdb.com/vi989446169/1434659607842-pgv4ql-1618428378985.mp4?Expires=1687106347&amp;Signature=dKI~rYLtM2kP1ExyuE9Goole0G7ZKc~vpHdZ-lhhaVNTGPEsAzwWqzrIi0CY3CNV-is6W3Txye~yc9IF0iARy8BgNkwtElKN-QxtV1iuKFLl4XzhmbL~nyt~4T~wr8sat0mPXWHPr~z2Db6F4~5TfIjgiJPWFw-3wK-7YRcrB5JhVP0ciQw5l7gjlxCPo-~jsmIUGwN~NFjUL-erjyQgHJvlo3a-71niEPUZBwPR8hX5eTueq51KPBdXZDKKz88Kpg7PbylKzoXkaFYKQhSxwMp63-HmTY5pH1oUBib4q8u1qLIUeco9Es-z1Tg1eDLlkJLGkQ4WUa13DiEjUmI9gg__&amp;Key-Pair-Id=APKAIFLZBVQZ24NQH3KA</t>
  </si>
  <si>
    <t>https://m.media-amazon.com/images/M/MV5BNTAyZjU5MTktMTNiOS00NjZmLWIyODQtZTNjM2YyYzg3MmY1XkEyXkFqcGdeQXVyNzMzMjU5NDY@._V1_QL75_UX190_CR0,0,190,281_.jpg</t>
  </si>
  <si>
    <t>https://imdb-video.media-imdb.com/vi3431313945/1434659607842-pgv4ql-1563577335172.mp4?Expires=1687106353&amp;Signature=JtxgkbxJK2toEGsFt~QlWaIpSLc7zvwFjqCyvLRGz86bvkFI~N1YQmM3j1-1lXFIBGpfQTsgd1AYpHjWW1CAcAiXdN7YGYqn8gVCrq3XejK~tukyd6LWTF2s7bKn6AvQmJV6LKEAt5xAdBBOCD-ov1kfGDYNH7y~vRVBDUaJ1pKVIBtMhSo84fxz-9bq-FLKkJ2Eid98M97FTo~MQrzrt~J1IpRDOjk5rtFf-zWxszUAfOys04IkTNrIvaOhT1wo2UjkQTLQy2eUlhJGodzyqr0cEZ9M9AOWQuFLMexVBcLxybrL7mIvXX4wdCPtu8ey753z0IS87RFL2s67dWEDBg__&amp;Key-Pair-Id=APKAIFLZBVQZ24NQH3KA</t>
  </si>
  <si>
    <t>https://m.media-amazon.com/images/M/MV5BM2M3MGQwYzMtMTE2Ny00YTBhLWI1YTMtOTZmYWIwMWExMTI0XkEyXkFqcGdeQXVyMTYzMDcyMDY1._V1_QL75_UX190_CR0,2,190,281_.jpg</t>
  </si>
  <si>
    <t>https://imdb-video.media-imdb.com/vi1668662297/1434659607842-pgv4ql-1682027161909.mp4?Expires=1687106359&amp;Signature=gCgB-nPyqQTPdcXRJOd0SIFNErLOdHjA~UB1RCX5gvu8LK8DDDm6eoNpDwBnyyZPjCCSCX13RSrDbRV8itXgTleUY~OurSAxS4JpNZ7N-ARjhb4SEDbopXFO736xafFS1hvntzv7yXUE7fhAF~0dxB0~aXVrYB3yfnDLAY1rgHtlFCpgAbXfX1xHIvsH1ftExzbnxdcucHe2gyWUFWYXiv-Hhf~g9I-dqccsUn~8CSTr0Dsg8sG-ISvntxfx09~SHsjUPSbXx1c12Anw-AWOxqZt65VZBNn97ofAkLpRJo2v84zr2-OwRMAAOhRVNbugqRfRBM5WItJdYY5-aHdXow__&amp;Key-Pair-Id=APKAIFLZBVQZ24NQH3KA</t>
  </si>
  <si>
    <t>https://m.media-amazon.com/images/M/MV5BODk3NzkxMzE2Nl5BMl5BanBnXkFtZTcwMTIzMzQ2MQ@@._V1_QL75_UX190_CR0,0,190,281_.jpg</t>
  </si>
  <si>
    <t>https://imdb-video.media-imdb.com/vi1591804185/MV5BNWMzZDU0MDEtYjVhMi00MzU2LWIyY2MtMWU0YmViZjZiYjMxXkExMV5BbXA0XkFpbWRiLWV0cy10cmFuc2NvZGU@.mp4?Expires=1687106361&amp;Signature=MGgEC~rIJk7fbG0ztpXxCNI976hwLVzy66H~7Dbq0wgq6CGAsYxSptfVxhO2xwTd4nLptPPxa8xlEjTWbSzfw424QArJx2J0IHb9T5xfayJl80jdd3eCWs-M6BSyYOeh1CxOjK5NlbxSO4nee9~DRLfCXoCi8Mcj69wacxtPDOX7svnEH2MWRTk9iDph3xNuWWsCUqmUGOfpT05fypHMnZ-kBbhwkBbfrVJY0yF3lgCwRHNMH7DGig0A1KrRTMm8SOCrHohExMcCf6T28l1pI1SN5CmmMEtO8TwLPP6seTF0WNFRbnxbt6SsjHsP4S1YS3lblinQ7x-MSV7tE-pf5Q__&amp;Key-Pair-Id=APKAIFLZBVQZ24NQH3KA</t>
  </si>
  <si>
    <t>https://m.media-amazon.com/images/M/MV5BZmNhZDU0MzItN2MzNy00ZGYyLWI1ZDctYTI1ZWI1YTRiNjEwXkEyXkFqcGdeQXVyNTI5NjIyMw@@._V1_QL75_UX190_CR0,2,190,281_.jpg</t>
  </si>
  <si>
    <t>https://m.media-amazon.com/images/M/MV5BMjIwNTM0Mzc5MV5BMl5BanBnXkFtZTgwMDk5NDU1ODE@._V1_QL75_UX190_CR0,10,190,281_.jpg</t>
  </si>
  <si>
    <t>https://imdb-video.media-imdb.com/vi4072453145/1434659607842-pgv4ql-1461084968590.mp4?Expires=1687106369&amp;Signature=dazCX0YQjPqEAekFF4jbK0LnbiV6XVopUCimRxnxCikE0yFJfUkAxn0qyNx4VXxOx1OuVqi31klpebROD7J6R6u0yfQBT9DvkG-6cFkNok-cO8izokmDIwqnUusIoIxRi1MI5VIu06cdnNk66-ukl~JuhfiEBRtmVEJVJXcxO680OBdNoJjVgP1j7J7jwHKt9C3s7WkpCGUf-UCibcq7lZ-IKXy-z-Nw1nG0BIFS6C4NEIaGylx2PYzzHgjRgbCUF7CzEZebtrdeI8XriRCX5rMHIMuf0DA8P28I3g9q0lS3Ial5s7GfBt6XFu~n3EJfYlVDRuldEhlfOE288Hj87A__&amp;Key-Pair-Id=APKAIFLZBVQZ24NQH3KA</t>
  </si>
  <si>
    <t>https://m.media-amazon.com/images/M/MV5BZDA4M2UwMzUtZDkxMy00YjYwLTliZGEtNGMwYzI0NTgwMjA3XkEyXkFqcGdeQXVyMjUzOTY1NTc@._V1_QL75_UX190_CR0,2,190,281_.jpg</t>
  </si>
  <si>
    <t>https://imdb-video.media-imdb.com/vi4174365721/1434659607842-pgv4ql-1678142599244.mp4?Expires=1687105514&amp;Signature=ONpxB6P3f~eRHIgSiV4Qf8pXsEZCZYswsOLp0AkNTM71GwLZBYV4AhUyq~1mgcWoCjkAap-JkmTXQiEqFesk3rnraQNa3pi~inS8BX53AuzhdYA2ohtMd6fMoxIUYrHGL5VNau1hg3XFfftE3Vy14swYoi-WwqgfyWZSj2JFuIJxpWRO2PNFdac3c0U~jDMm0WfVHddl5Vt2bSB7hesVvUFIoT9pQS-8TCliZfHxi8SgpdU3yG4cnOJ6X9Q0zAIVh2yIvsJfh2Gff5LfvC~4llPEXp7XEHMHp3GFfvuYHwnIG9nxnK5Hj~8QWOdlcP1Tf7JFcpR~ytjo8CLy9YrPPg__&amp;Key-Pair-Id=APKAIFLZBVQZ24NQH3KA</t>
  </si>
  <si>
    <t>https://m.media-amazon.com/images/M/MV5BZWMwN2ZlOWUtYjIzMS00MWVjLWJkM2ItZTdlNGIzYjZmMWYxXkEyXkFqcGdeQXVyMTM1MTE1NDMx._V1_QL75_UY281_CR2,0,190,281_.jpg</t>
  </si>
  <si>
    <t>https://imdb-video.media-imdb.com/vi868270873/1434659607842-pgv4ql-1638994212953.mp4?Expires=1687106373&amp;Signature=nq1s9ksam2S3xB9Jd~YP8GBJuSG-gs3OggSTxXemnTnVY6mivNX0zW4HQPVTpgCzKbiKaddpSVFdUO1EIOVWdYGxrIl-T6ABP9IUVX52wl~IbqZDNl1ZjgCm9qbjf-lVauqjQhhP1WlPXcSvhuiDpjRUWlzyjpgkaRuOyLlDPaCoNfZ36ys4ABNX9c7f23iEkLllR5w~fXPUD8Tk~CIoaAOtWNXAYvDF-hK85ryGaYBMv4vlgshhMrjvdjPqSXB-8TPDy2iHbK~huMNCv8HT1b9UclMxCzMS8RasNb9mPL5k~tOE4zCXFwzBF4hfQNBwIIDhI0TvzBa0xjDLTcZPqA__&amp;Key-Pair-Id=APKAIFLZBVQZ24NQH3KA</t>
  </si>
  <si>
    <t>https://m.media-amazon.com/images/M/MV5BNDJmOGI5MjgtOGI4ZC00NDk0LTg5OGQtM2VjNmMwZjc5NGJhXkEyXkFqcGdeQXVyMTEzMTI1Mjk3._V1_QL75_UY281_CR4,0,190,281_.jpg</t>
  </si>
  <si>
    <t>https://m.media-amazon.com/images/M/MV5BZjYwMGM0NGMtOTM4Zi00OTNhLTgwZTItNzYwMzc5YzE4ZjJhXkEyXkFqcGdeQXVyNjIwMTgzMTg@._V1_QL75_UY281_CR4,0,190,281_.jpg</t>
  </si>
  <si>
    <t>https://imdb-video-wab.media-imdb.com/vi1244706585/1434659607842-pgv4ql-1468554007645.mp4?Expires=1687106383&amp;Signature=Qt8XkLIUAcgMu3GOmPu356EkLbcPa3GQhW6C0ufxf8h1WMz2LY7vPqs8b786QHWe85sz2Qp0wGCXIEErqcQzz9a-K2w6dv0HWVsOd4sAc-xsPiMSVR0A1xUKhdm-ELobb5utg5g2yY69qqrQcpDjFX1G3b5Xfrf8p11s4QwJQprK303VFJh6vNmdIRTmcUdXqOxvpRM7aiSu5iq05O2GRtxWyECenteXVx78RKd636TUikIYFjETUFwHZo4pjd0aW0KzKebxK3z3gGzOs6hQxfjTiSExGyMBpWcZ02~hmfxVaMSsxcD669V6bu2YmqtEjxhzqpF21O7u-hSSwws2Yg__&amp;Key-Pair-Id=APKAJLOTGGE6P3RA3PTA</t>
  </si>
  <si>
    <t>https://m.media-amazon.com/images/M/MV5BOGIxMTBmMGUtZmU4Zi00ZTM5LTkyMmUtMzI0Y2Y3MTQ3YzNjXkEyXkFqcGdeQXVyNjcyODMyNTM@._V1_QL75_UY281_CR4,0,190,281_.jpg</t>
  </si>
  <si>
    <t>https://imdb-video-wab.media-imdb.com/vi3309091097/1434659607842-pgv4ql-1501649601468.mp4?Expires=1687106386&amp;Signature=b52g1Cvp-0eQti80Tc4R5qUqiDYQ5PNNsofopZHsZhl1m2GQfb0T0SybnJbBvYvDlJZvGxSl~rrbt5RdpYNpKmhwfCd6-plaXK-pynBa5pWciGNGibiivuEsXMfMu-no-T4JBiD7PpDr5kNI~PmU1PlHxrJw2EQFKgElsLYWRz8H2xbA2W6yxMdPRSp8skRRkiOxBd-ZPctnHLqZRIY~XbQIgM2Ohik53BlV6a5ub7QsByMwS~gNJPeS08X6gNqXuMHPs-ssqm38nlnqNWoQw9xs~VbfGAUtyIJBfNUZpkUu9TKsCNAP1LxlUHfqHWsjOpGAzxaUzSFOguc5mpK3IQ__&amp;Key-Pair-Id=APKAJLOTGGE6P3RA3PTA</t>
  </si>
  <si>
    <t>https://m.media-amazon.com/images/M/MV5BODRiMjI1NDctZDU2OC00Y2YwLWI3NTYtNTI4MDY5ZGE3OWY3XkEyXkFqcGdeQXVyMTQxNzMzNDI@._V1_QL75_UX190_CR0,2,190,281_.jpg</t>
  </si>
  <si>
    <t>https://m.media-amazon.com/images/M/MV5BZWVmMjQ2NTUtZDdmYi00MWNiLTlkMWUtMjIyNzc5MjJmODYzXkEyXkFqcGdeQXVyMTUzMDUzNTI3._V1_QL75_UX190_CR0,0,190,281_.jpg</t>
  </si>
  <si>
    <t>https://imdb-video.media-imdb.com/vi3381379865/1434659607842-pgv4ql-1635189028780.mp4?Expires=1687106393&amp;Signature=DfLMkSmqJnK8MFGm6qL47OMGgTMRvxxWZzMHF2jQNqfxtcfHEIMMAwuxYfsgOEbyqCZW2L0uyDyy929WHkC9KAM2dps7XXgZfH7ppiK~OBV-G9YbrIX1iOS-pMU9SMe50x6q6VVlYxhAPItAG-SVlEBJ2oSsenPgdVjLkw6AHdEcwmgJskx~mGjHsXhF3hvn5eM2fCkEQTeNYzcEmP9-IJ343Qw5zpAd~rGIhBlTw5ep0lXBAcGzxrk4367Hrn7wbCaybfU0wDstO2y5Vm3T5AwyvCkn3C7tu8bjCHWfFRv0GX02VWr5JfrLmy61kjq66emhVn~bQU-Lp5cu-vC1qw__&amp;Key-Pair-Id=APKAIFLZBVQZ24NQH3KA</t>
  </si>
  <si>
    <t>https://m.media-amazon.com/images/M/MV5BNDY1ZjQ2YzYtNzliNC00MGRjLWFhOTQtYzFjMjk5ZjhlYTkyXkEyXkFqcGdeQXVyNzMzMjU5NDY@._V1_QL75_UX190_CR0,10,190,281_.jpg</t>
  </si>
  <si>
    <t>https://m.media-amazon.com/images/M/MV5BOTllYWFlYWItNzU4ZS00NjBkLTk2NmItM2QxZjA5NmE4MjFkXkEyXkFqcGdeQXVyMTM1NjAwNTI2._V1_QL75_UY281_CR19,0,190,281_.jpg</t>
  </si>
  <si>
    <t>https://imdb-video.media-imdb.com/vi3287204633/1434659607842-pgv4ql-1637679145472.mp4?Expires=1687106399&amp;Signature=CzRCYAxfC4GL~uKnCv6yx2nNl~fGPMRIJyusJBrrh5D4k8oCAoDywPoU-Wb624nethjJjqP22j5uv5sbbtysRNZ7AQq8NFy7LQIIA8YT4HEcv8ONXYBXkglWSk0ZRVMGpW1FcHMFg-T2keNxUyt8LKjnvmv3VXhzh1l~HTlyppcsTjfDQ7m7GfxVC7Rl5FxHkMBgcVjNF9AlZuOj4oazFGEoL4CZc7y9GPRKAYwZYqkDd7upesoeTKOAWJ-hnSGcXrvrEJMr~Kjn0r7gwRmQ-Tob5ReQc0ml8VTL1QVY7AEbws4gsfLrjcl1WddqU5TnJWkVfan8iHDKDXS6HhBe1g__&amp;Key-Pair-Id=APKAIFLZBVQZ24NQH3KA</t>
  </si>
  <si>
    <t>https://m.media-amazon.com/images/M/MV5BOGU2NWQyNzYtNzExYS00MTc1LWFlOWMtNGZmY2MwMWZkYmNiXkEyXkFqcGdeQXVyMjg3OTQ2NTI@._V1_QL75_UY281_CR7,0,190,281_.jpg</t>
  </si>
  <si>
    <t>https://imdb-video.media-imdb.com/vi4256152089/1434659607842-pgv4ql-1564056582238.mp4?Expires=1687106405&amp;Signature=a7T9oTMMabVt2ybr90~OlZGC8AjEvrK-2r4k4pjHywzgdoHwJ9pdi6~vvxIpnP9XFVxrzxgHqjvNvWXIB8zakYzLH4mhShi7PXkuehxiYWEgMb6oDFqEjZeYT8qFLwuD9y6lll23PVuZI7ycShSyTVkbtecB3YMIJuIfJ7wKVTgxkE5StN1wuk1MJdWmplAWuxEnVzZK~pK6iFrjQBTqzbTEEP0cMkmwJPvNAD7S3ixVHgyVee5R3osleNf04ngDCd7mz6SSWZ6cPcQY~Ta~wBcjDx646HZvEmn2DJzFR8GNSQL8JJo7lM~zMOXEs7NVXFmLSNYQq4sAZTmSnXB2zA__&amp;Key-Pair-Id=APKAIFLZBVQZ24NQH3KA</t>
  </si>
  <si>
    <t>https://m.media-amazon.com/images/M/MV5BMzQ3Mzk0NWMtOWRlNC00ZDBjLTk0MGYtMWZlNTQyYWYwMWFmXkEyXkFqcGdeQXVyMjUzOTY1NTc@._V1_QL75_UX190_CR0,3,190,281_.jpg</t>
  </si>
  <si>
    <t>https://imdb-video.media-imdb.com/vi4192272665/1434659607842-pgv4ql-1563561762414.mp4?Expires=1687106407&amp;Signature=pxZGWM5fwDdXpo2vl8phtO3nXmb6F~U7F~SvW8B0OvdYPYWsYs0N38MI32sJXav1HAIeZEpfVDYVlDxxmJc4RoFdxRKhDbeHC~peIt0tz07G7u~VxZWl1cdbQvraW7qunbGIASms2VQfI6oXJMZu8we7fhAFg-dK3x3pG0Jt19v0EhgExq1majLGduEHT03svTwqq3YYpVLSdR9IYIGaJYfcVi41z0pUeiVxufIgR~TrkeFY4nrQdgFHhh9R5BbNzb0k4~Ch~yuwkWTCljaDmhCOn-gITk7ezaAXi8s4DD7eQIFEcA2eG38Mslfiqu8UvCRnw5~4FljnKxpI1Faa9g__&amp;Key-Pair-Id=APKAIFLZBVQZ24NQH3KA</t>
  </si>
  <si>
    <t>https://m.media-amazon.com/images/M/MV5BYmQwODAwZTMtOTM3Yy00YjkxLWJlN2ItM2Q0ODg5ZmZhMDZkXkEyXkFqcGdeQXVyMTQ4NDExMA@@._V1_QL75_UX190_CR0,4,190,281_.jpg</t>
  </si>
  <si>
    <t>https://imdb-video.media-imdb.com/vi3369320985/1434659607842-pgv4ql-1655246101327.mp4?Expires=1687106410&amp;Signature=Zx5Ygd~-cZI9NBsFqNZmW~WMBL73lq2bp8J3Zz3Pg5G24VUQqiNnN4XhFqwWGVOaTCC9kljbeXr9PG3AZzi24BvrJg6v4D2yeHicDVzPrd0e-k3Zb0VmPIj6HEiuWJw1vwzYVXfw2kUayBhh8RVMXWcb-oWmpo14vfVupWzKtPY-YTN82CXdUaJieSpYlWP5ai0TcoUt9oxnDuWa~4ccR3ZRONWMIqkx-jK8vJPNeLSCzbxXQCqUfy9ylMHHM98BMja2II1~2PbsS8apOD231kUhU79Hep7KYUZVNldTNtGk0ahyC8yeCDzf~GqhBbf4TK4eq4MYViTniLDjfzf1AQ__&amp;Key-Pair-Id=APKAIFLZBVQZ24NQH3KA</t>
  </si>
  <si>
    <t>https://m.media-amazon.com/images/M/MV5BMTk4ODk5MTMyNV5BMl5BanBnXkFtZTcwMDMyNTg0Ng@@._V1_QL75_UX190_CR0,6,190,281_.jpg</t>
  </si>
  <si>
    <t>https://imdb-video.media-imdb.com/vi339320089/1434659607842-pgv4ql-1616202495162.mp4?Expires=1687106412&amp;Signature=Cx7eTw3aWbRD3TGd4AMgTXPszjMihJ7uYoHrEoG7tETdpVOSgqnKB0dPtaZVSCipwMVd8lggSw6AAv3leOoX9M-nca1LLWDkb6FZaQBtPG8~Ynoejr9xkqPEj~wpBK8GDEp~~uL1F9C0GU2Wp6UVAJ5Xxy152T-04mu1y7OOybjPBFWs3sasabr4VSCcqNh3DLsiF7g582TiQQ~9R26~jNdtW4d8skhsTpheIAQdj6BUbpkQOGhipQ5H9JjvQ1w5Rw8k-GxuCa5Pm5y6twuENSs7TZcGqVlxAn2tZBD~P~E6QgODfR3Cp7sfL-2KfZ4blQw2JJMjaMk9-4cV1URHYg__&amp;Key-Pair-Id=APKAIFLZBVQZ24NQH3KA</t>
  </si>
  <si>
    <t>https://m.media-amazon.com/images/M/MV5BNmFjZDIxOTUtNGU0Mi00YjEwLWI5NDUtMGFhN2RkZDFkMWYzXkEyXkFqcGdeQXVyMTQ2MjQyNDc@._V1_QL75_UX190_CR0,0,190,281_.jpg</t>
  </si>
  <si>
    <t>https://m.media-amazon.com/images/M/MV5BMzc0NDFiNTYtOTNmNy00MzE3LWEwMDEtZjg1OWE0ZjU2MzZiXkEyXkFqcGdeQXVyMzM2MzQzNTQ@._V1_QL75_UY281_CR5,0,190,281_.jpg</t>
  </si>
  <si>
    <t>https://imdb-video.media-imdb.com/vi2936323865/1434659607842-pgv4ql-1577263994126.mp4?Expires=1687106419&amp;Signature=Yb7d~JloDgjp7CrXv4623yGUv6k6IOzcmD~t~uk6smMfEYXSZiDmL1rvuuY2I5-yI5xMbRy8LLLmW-aRjBGnYpBJyGi~DvKu3gGnmO0ebwZcmAqmq4md5ewjtlpDlWohhj0VuJ-Q6AXDFuQujdQ7wHLihFttNjZvVGgzpKO5cp0sazsHBMcUYcsLiYQ8kTdvOrWRNJ9W3MLiwKzaERmRe3BzytIhXjEzEIsfd4gU~XOyoI2hV5I3i65oq9m3W7QI0aD5jTkw6tJHnJZIFl-ZpPVhsP8~vCxOVedIejIcN9~JWwP~HHv2EW295couZJiIbn9~8pK3qPoE07PXgBgAKA__&amp;Key-Pair-Id=APKAIFLZBVQZ24NQH3KA</t>
  </si>
  <si>
    <t>https://m.media-amazon.com/images/M/MV5BMjA0MTU2MDg5OF5BMl5BanBnXkFtZTgwMDEzNTM0MTE@._V1_QL75_UY281_CR5,0,190,281_.jpg</t>
  </si>
  <si>
    <t>https://m.media-amazon.com/images/M/MV5BYTVlZDMxMGMtNDU2Ny00OWQ2LTg2ZTUtYzVmZTk1OTcxOGY4XkEyXkFqcGdeQXVyNjMwMjk0MTQ@._V1_QL75_UX190_CR0,1,190,281_.jpg</t>
  </si>
  <si>
    <t>https://imdb-video.media-imdb.com/vi3052191769/1434659607842-pgv4ql-1619657517286.mp4?Expires=1687105985&amp;Signature=bg2dY17jF6~lCdTxut4l-Y6z9~Wp047~3JU9rJVEPwgHz3-F6hCMYrijPOI0Xe1m9zPknqA4BovAuvRrz9~PtP7qvQXjBZvB49KxSBhaMtnHgWJNwIIbyB1hRV8oArk8ck9ulKpXKsPizYqFWMOXwYKaBIcnDmu1Mso~sJRbM9k2kzYHi9DP30LBIxa1SEWe84Ngyb01kjTdzYRiu2EIymLQYy2mNrdsdfoKi1g6VGLS4RytgxYMgjk7BOYls8-oxlP0V0uGMlkuLp9U~-YgEitvXgUBIBzr8opE6p5gKIhPOESH6PIgmPbNNQVGhMItOFp8KxzZCLnOaBSMz9VQfw__&amp;Key-Pair-Id=APKAIFLZBVQZ24NQH3KA</t>
  </si>
  <si>
    <t>https://m.media-amazon.com/images/M/MV5BNWRkZGQzYmMtODA0YS00ZDM4LTg4ODItMjc3OWFlNzdlMDJhXkEyXkFqcGdeQXVyNDUxNjc5NjY@._V1_QL75_UY281_CR3,0,190,281_.jpg</t>
  </si>
  <si>
    <t>https://m.media-amazon.com/images/M/MV5BZDM2ZWI2NjUtMjM4ZS00YmMyLWE3YzYtYWU5ZjY1ZmY4NmEzXkEyXkFqcGdeQXVyNzA4NDEzNDI@._V1_QL75_UY281_CR155,0,190,281_.jpg</t>
  </si>
  <si>
    <t>https://m.media-amazon.com/images/M/MV5BNDk5Y2VlMzAtYzQ5MC00ODIwLWI3ZTUtOTBjNzk4MWM3ODIzXkEyXkFqcGdeQXVyMTUzMDUzNTI3._V1_QL75_UY281_CR1,0,190,281_.jpg</t>
  </si>
  <si>
    <t>https://imdb-video.media-imdb.com/vi4276158745/1434659607842-pgv4ql-1563968833098.mp4?Expires=1687106433&amp;Signature=ozvo6Q3r93tELEmRosIPgYkCjBfoNngli83r2iGBQuPi0ka2e1KSoFFU3guyG0M6B2N0MMd9ARhNl3HGXuLsBXD3KyKOD-ZG8iZY4oKf7Rs4tr35JLL-lQSZIs0CO7C3II9OJwuzp1QaGGMte5hZ3-7tjo-5uUWH1RUxEI5EE1JRm5mlBqW8bVsgLxsK0~QTadTj2VTBr1fgncCtx13R8SZmxVG7grgQ4NYLuQrilesAqDgXxco2Wy2oc3I0eLpnBgJ19Kjiy2P47CDf8c0ratG7ukepi0OCefQeFrBTlnfk5egpZho3~j8tvdUS7~0zDGJdJ2kLhhCHOk8HzVPAtQ__&amp;Key-Pair-Id=APKAIFLZBVQZ24NQH3KA</t>
  </si>
  <si>
    <t>https://m.media-amazon.com/images/M/MV5BOGEwNjI1MjEtZTg4Ni00YzIxLWExNDEtZDFkZGUzYjRiN2NkXkEyXkFqcGdeQXVyODY2MzY0NDE@._V1_QL75_UY281_CR4,0,190,281_.jpg</t>
  </si>
  <si>
    <t>https://imdb-video.media-imdb.com/vi3232679193/1434659607842-pgv4ql-1666915319872.mp4?Expires=1687106199&amp;Signature=DYEIurdJCDr0y0DnmHw7JUa2A3WeDCMENtUF-8oOos9dR8A7je1WOdzg4Y1fEj2SrURHXPeD~-q8qzL2De5gA-hnoYrymZLqoUFhA88g-YEtK5Sw31K6y513w8HzeVHD2AL73lByYml6Kb9lhg7eHOlMUzmmmUtoW1oYHIcBGlXcnYrM9ZwyEYSxIB8D2q1nkPKCDy7~o5GHMFjF9b7cd~taURhInpGYMhmAY2CZ88GlMszLDhKNBajWLJ7KZWqQop7Zn30bJXlY9Ukuw56aQKjvurTuOkyLpXZ7xEzA2FhQ8QmNQCdqnzoc6mj704mCkKvxVXgKvAlNVX3c8p85JQ__&amp;Key-Pair-Id=APKAIFLZBVQZ24NQH3KA</t>
  </si>
  <si>
    <t>https://m.media-amazon.com/images/M/MV5BOWJkNjQxMjUtOGNhMC00MjJiLTg4OWQtYTdkNzYxMWE4NDQ1XkEyXkFqcGdeQXVyMTMxODk2OTU@._V1_QL75_UY281_CR6,0,190,281_.jpg</t>
  </si>
  <si>
    <t>https://imdb-video.media-imdb.com/vi1948368409/1434659607842-pgv4ql-1591891384688.mp4?Expires=1687106439&amp;Signature=YfWPS-bOoSTgtScPRYi0HktbQ6t495hagqj0Odd0gycMfbMpKfVlZQv73hJawYj4M6BgSzzVc2e65EHNUbs3lsYrGWRJhHEm6NrVxQOFm5THedKA~JWPnugiuDztO7wmkgQch9DzviMQ40guegXAnm65UEW9SAN~iV-pmRCI4RYt~sKI0bjKzYIPMis2pVVyF84G6gDzeOBtD3Ojrbe-xZMtSYTye8hZ5tMcrgYED3J2317HH48Gq7rMl1hyUaUYMxzkoQ5A3TZxOrdreLBq5a-l--vTVPjsEqnvNodgR2hbKkKvbXV-6w4BaF-vv5PXAOT4HMbDNkPUFjaHLoj-Gg__&amp;Key-Pair-Id=APKAIFLZBVQZ24NQH3KA</t>
  </si>
  <si>
    <t>https://m.media-amazon.com/images/M/MV5BNGFjZjNmNmYtOGNmYy00NDEzLTkyNDQtNmExZTU0MTVmMjQyXkEyXkFqcGdeQXVyMTY5Nzc4MDY@._V1_QL75_UX190_CR0,2,190,281_.jpg</t>
  </si>
  <si>
    <t>https://m.media-amazon.com/images/M/MV5BYTE2Y2E0NWYtMTYzMy00ZTBiLWEwODItZjczZTZjYmU2NjliXkEyXkFqcGdeQXVyODE5NzE3OTE@._V1_QL75_UY281_CR4,0,190,281_.jpg</t>
  </si>
  <si>
    <t>https://m.media-amazon.com/images/M/MV5BM2ZmMDhjNmQtN2MxNy00MTdmLTg4MTEtZTVkMTFmZDg0NTNlXkEyXkFqcGdeQXVyMDI2NDg0NQ@@._V1_QL75_UX190_CR0,5,190,281_.jpg</t>
  </si>
  <si>
    <t>https://imdb-video.media-imdb.com/vi3272916761/1434659607842-pgv4ql-1576170301992.mp4?Expires=1687106449&amp;Signature=V7q9ZbGimUcXG7aZpClBMXxKDZvM9fvjulgrYsBghVoYpZiByhAxsg0QGEGMQcfSQ8QO6p68wqBuvnzuV-6jtvme7BSzfWS8eXNSDUMMprJm3ou24vGY-yVjNT~fObXxQYPWA-jQwbpNinVcC2aSsZ4-GJMPWgvIzT5a-F5gZcxZga2WdfKfJka4UyfORVdCfTjVmJcYdduT-4PJcnEb0SX78-MsLv7nM7kgG3Y39l9OlA9H9PUBTrc04JqXNAiOCu9Odl3OIPtm7RKEvPy3qVsGUxXfcsGOc0DMHNU1t9apa0h8vTXdP9xqGcmc9VthABm9BNdJ9RPrgcoUqpvq8g__&amp;Key-Pair-Id=APKAIFLZBVQZ24NQH3KA</t>
  </si>
  <si>
    <t>https://m.media-amazon.com/images/M/MV5BOWE1YjBmYTItMzc1Yi00YTAyLWE0OTgtNTJmMGRhNzU2NTI4XkEyXkFqcGdeQXVyNzc5MjA3OA@@._V1_QL75_UY281_CR3,0,190,281_.jpg</t>
  </si>
  <si>
    <t>https://imdb-video.media-imdb.com/vi1543750425/1434659607842-pgv4ql-1643751200907.mp4?Expires=1687106450&amp;Signature=OlVy0q9PnvPH1D0ZtXz6yBO56c8gpxlsree4STDC49T7nIf~AO1l19xcz65pGsF0Pm-zRVWiw~yY9K42PxFfPMg2x48JJqKDmoAjfve8Ter5RXlyj~0o14CJpFKR0WsORnixopDROw5Pm3XJ4ekCIWRc3Q~Ge1aH6kr5IfBDMTFKUzJpT0rl~GiquoE6QhPLk3r2OPrI4CGPatnFIcNCS4A4yTcGfSBqOnPwPkrERlOLyeTEs5Aa4hyGTkGLjBbCUoxyo9dkEcJkrAMxLXhRRM49cCj-l98PVdetRuqGDXAPVI61spQMZahxBgiRZkHCjyC4d9Pja67prkYXsYC3Cg__&amp;Key-Pair-Id=APKAIFLZBVQZ24NQH3KA</t>
  </si>
  <si>
    <t>https://m.media-amazon.com/images/M/MV5BY2FkMTZmODEtOWE1MC00NmYyLTkwYTItNmJiZDQ5Y2IxYzYzXkEyXkFqcGdeQXVyMjY3NTQ0Mzk@._V1_QL75_UY281_CR1,0,190,281_.jpg</t>
  </si>
  <si>
    <t>https://imdb-video-wab.media-imdb.com/vi3067984153/1434659607842-pgv4ql-1499328575756.mp4?Expires=1687106452&amp;Signature=WOeS37LiMvCHJli-cX~VUiPQtyPn4S1Dtj1lgYYmpFiGBa6V0G5zBZP2SfH7x8p0eink4ZM-wQ8M5hgiM9435igiWn0xJprjgNLxeWcw~9sfeiAJ-UwCL-C2JUUIYapd7Kp7AYXPggUcwAgMfxUkn~8nDh9Yq4mTJAxzCMat7IAkYU~M4~9sZNqEWCSdu3Pb6zB9L7l9Qp-7oH-~SRgXnxp801Ez4mXJAOB1SffdGK7TRER6rj4RFhYm5Ckv-VeNmF6SmfalBGVh-9dtZH9tflUcgwsn86RkjXHwLXp1VtOrW8AMKizH00-dVn2dqWJkCzNbUBvmrfCvpdulXBYx1g__&amp;Key-Pair-Id=APKAJLOTGGE6P3RA3PTA</t>
  </si>
  <si>
    <t>https://m.media-amazon.com/images/M/MV5BMWQ0ODcxODItZGJiNy00NWFkLWI3ZmUtYjI3YzM0M2EzMjZjXkEyXkFqcGdeQXVyMTQxNzMzNDI@._V1_QL75_UX190_CR0,10,190,281_.jpg</t>
  </si>
  <si>
    <t>https://imdb-video.media-imdb.com/vi299221785/1434659607842-pgv4ql-1637948862818.mp4?Expires=1687106457&amp;Signature=QcXjUTAeZJcTGTazJ6vBish6XRY9dQmjnrC5n84GkWo0bLVr~4kNo9N0g6lUX7bR-MLAkgWA0WWaGrpaFZgBjTgxFKvcASgAPeEkPVrro~W6iqClA0N9xQtNaQXCtBPuzUiOuoOZTjStiNTOYhB2V9uTAs4f2D8CEugErNXPiLrzvl-Zi6qI0f2ZSAPHSMbLUX1waomZSB4hCKx0KmM-8sHwYTLdpOe4N8XwKbzZN18wjcTR-tA06TkznadOhEpi-YyFcLk8a5ke5ZeT3HRkRmJ4NRfwPV6YRMJiBNJMnzr4qP149UOUj6P-vtzJy9aNpoSpkXbDzeNl0ejajeA9UQ__&amp;Key-Pair-Id=APKAIFLZBVQZ24NQH3KA</t>
  </si>
  <si>
    <t>https://m.media-amazon.com/images/M/MV5BZjk5YTczM2MtYmVlMS00NTAyLTg4ZDEtY2VkMDg4ODZiOTU5XkEyXkFqcGdeQXVyMTQ2MjQyNDc@._V1_QL75_UX190_CR0,4,190,281_.jpg</t>
  </si>
  <si>
    <t>https://imdb-video.media-imdb.com/vi2038874649/1434659607842-pgv4ql-1652278524700.mp4?Expires=1687106460&amp;Signature=C1fWvGmPcnjYGqbUWnNQ7Dpc5StYQS6KhtRhYClzfEpthNTYtK1J7TvUtMH~RhXrt-cO9BBm28XP3YdVbWf~FzkXrXjtLCyo-baoju44w~0jT3ftbmafkV3rA9MdOdRoQG3V2rC8e3AR465405b0DXx7vmzf-BTGceK1Fk2StG7IAdWeiaRXtTHjNcuT1jYE3RkivTyTf0kdH4tRMNdL9mN2cDhLKk9X2G1zYEcj6VILDrlszdZMblqhYYZTvH1m7ScMUWGtsW0xtyt3VgAMJGV1bUgIPgpp6qWv2Jf7h0JOBRIQtm6gNSJMi~ZUooirypfe7PDRFBB~Jk90jjYiEA__&amp;Key-Pair-Id=APKAIFLZBVQZ24NQH3KA</t>
  </si>
  <si>
    <t>https://m.media-amazon.com/images/M/MV5BMDgwZDczY2UtZjYyMC00ZTBiLWI2NDYtOTFkYWY3Mjc4ZTQ2XkEyXkFqcGdeQXVyMTEzNzg0Mjkx._V1_QL75_UY281_CR9,0,190,281_.jpg</t>
  </si>
  <si>
    <t>https://imdb-video.media-imdb.com/vi3596270873/1434659607842-pgv4ql-1555473521684.mp4?Expires=1687106469&amp;Signature=uSJRAyaA~pOJR9LqVP48fbgqYqAhbvxhA4Pq8JGMEGkDUBAsFtSaHufJ4f4Kcu73OR9dGsdAO0B8x93l35SHs97~qek1P1H25FDeeD-pwby2x4zcr4gBJ8r77Co0B6Jdeh-DyhooQGtOETeIbk0kXo9cMVenlCDPS2iDbhAKH~t4jQVY0VeLU-72EUxZTOhak1Sa-dN8fCgwaPV8j5w-HVSbm5mPc50xanGjSRGKnrWI3Lty1RxfYDEQNNiimTP20QyfIYXLcEPDEoRf9B2CnPbsBOd4oBLh7cZdbPin8~JveXG1F9-UTSWrPD1yFEwefRtWVlZ6APr-vkrs8Wsl5A__&amp;Key-Pair-Id=APKAIFLZBVQZ24NQH3KA</t>
  </si>
  <si>
    <t>https://m.media-amazon.com/images/M/MV5BY2IzNGNiODgtOWYzOS00OTI0LTgxZTUtOTA5OTQ5YmI3NGUzXkEyXkFqcGdeQXVyNjU0OTQ0OTY@._V1_QL75_UX190_CR0,2,190,281_.jpg</t>
  </si>
  <si>
    <t>https://imdb-video.media-imdb.com/vi240565017/1434659607842-pgv4ql-1536835741307.mp4?Expires=1687106470&amp;Signature=siigdsey7CL2PbXaWqkEviP5yGI-ZEEso8r1gWTCei8JLbjk4PBEv4noCOBD-2h7JFAUySioUKqpN-rZ~dBWx~UmB3qcCWxWnIamRaqWX96utJu4C56Vp9uDRxn4vwpE6dOnCjfocndTCYq2NxnpIlr9ayQZx0K-RB7PhlsL8KRaR0XvSnQquuiH-rCuqW30lalQ8I2AMDTSq8N0lnRaD3lgcuSplQ3Tmc~s2ekVcuzl3Zj5rx0Bg0KOt2YxjDInzrC1EevOR12GqOurP7zgCVyNZWFp6zI1O86SxsdgAqVzVdkTCK4zaXO6Kvd6qj0IsPIfv2cQKMwzK85fPzM~Kg__&amp;Key-Pair-Id=APKAIFLZBVQZ24NQH3KA</t>
  </si>
  <si>
    <t>https://m.media-amazon.com/images/M/MV5BZmQ4ODNjNjctYzkxYS00N2MzLWE0ZTctOGVkYzM2NjRmZDMyXkEyXkFqcGdeQXVyODE5NzE3OTE@._V1_QL75_UX190_CR0,0,190,281_.jpg</t>
  </si>
  <si>
    <t>https://imdb-video.media-imdb.com/vi1409024281/1434659607842-pgv4ql-1563561672111.mp4?Expires=1687106471&amp;Signature=UnUXA6WGiHTlv2iW4Ue6oOqq8-u25Tfp-O0DK2UFVpA-u0Gc9u-jiEOHh5DwLMaMUCGiY2fESk98yfabJ2mz5wYNi2gf3tJwBcbcGwgYvJ4sCJa5-RDNcxFAdmB1OWJRKun83JkOsvEQqjxJUURdi7gzJ1oKcYCeuaL2kruEeFN4P9cku4o71qcvBJxpTNNnZDtJGAYpGscIuUDWBAfusPHGwpdXSurdDujpVTd5YCxx4Riob6QsXAcTosDjzSlJ5u2pSh1woRjf1ekNh5sOZ0HCPKlcImHTdA7HzJghBWQcPj6ObCAD7yDl67nw5UFj0F-zaXy8k0oI0XhXMTFzEg__&amp;Key-Pair-Id=APKAIFLZBVQZ24NQH3KA</t>
  </si>
  <si>
    <t>https://m.media-amazon.com/images/M/MV5BMTQzMDU3NDEwN15BMl5BanBnXkFtZTcwMTI3MDU0NA@@._V1_QL75_UX190_CR0,0,190,281_.jpg</t>
  </si>
  <si>
    <t>https://imdb-video.media-imdb.com/vi1397594649/1401497881123-xszl4z-1429289675045.mp4?Expires=1687106474&amp;Signature=OGl4nBpncvCFiywc7-EVZ0BQ~jSZ5VN3B~LZNaDqzCPxyDXhzAiHBcyBmDQBJQd~TldmfjFjQ90CIxmhlmi0CU3Aep2T7jkevZpUPvxyKQWLJvw6-kGv3PmYrhGNCvXIVWoXnYwfjar8rcozkCe2E7zQQfi21DdVkjKzDlVJ4Wfon3HDpWrGZrTJQVVbjgkQqVifNuJPJf3fKhaLht1GP8tjLUl0mGbT8GRrsKhF9~No~3rDVP47kCCWIPn9aE6dM1YW9iQAJqATkM3BxBRPHn2SAropZ~41rFq64y~hhplEt7W4b5DXDKS9dzPUlJoZl0x5HIE5INkDKU5Qia7N7Q__&amp;Key-Pair-Id=APKAIFLZBVQZ24NQH3KA</t>
  </si>
  <si>
    <t>https://m.media-amazon.com/images/M/MV5BZGExYTE2ZTYtMGY2My00ZmNhLTg0M2EtNWI2YWMzZjNiMTljXkEyXkFqcGdeQXVyMTI5ODA1OTU0._V1_QL75_UY281_CR6,0,190,281_.jpg</t>
  </si>
  <si>
    <t>https://imdb-video.media-imdb.com/vi2533671705/1434659607842-pgv4ql-1643820003816.mp4?Expires=1687106475&amp;Signature=UM722~ape7~Jn7WCzGrjR~j7319-hzeELYGva9HnDomp5Rmaz6T3h2qs7aJKqAAisktleEpMTVEqWHT-DgETSmH4iIPJJoS3MM0IiwKGgQBY3wA9D0WOPPl0bSs7TNDlM-mOrxflAeFCcCQrddJFu51XTxMcJwPk-A2Re5Qe4ig7mtPQS2u-oj9aFlEDE39hGLOxV1R3kii6e~N2WJBOLH~icRWZBgl2H7W~~weOV5M8VewmC4x0PnC~A9RKjZx~Iuxz-AUVtZ85A4rAuQWFQqZxat56JPiHGfkMcyR91eM9zKrl~6TYbC8Pw5ytKBGf6UakB21~9v1dLR5v3WFx1w__&amp;Key-Pair-Id=APKAIFLZBVQZ24NQH3KA</t>
  </si>
  <si>
    <t>https://m.media-amazon.com/images/M/MV5BMGNlZmI5MWUtMDUxNy00Njg1LWI3NTYtMDBhYTFmZWYwMDM2XkEyXkFqcGdeQXVyMjI4MjA5MzA@._V1_QL75_UX190_CR0,3,190,281_.jpg</t>
  </si>
  <si>
    <t>https://imdb-video.media-imdb.com/vi2879767577/1434659607842-pgv4ql-1676929793250.mp4?Expires=1687106481&amp;Signature=gBh9lKbfAutdBWFBzYr1Uq9IBC2JzdiFtb6nvDXJV1vWFEXCOLe4hHIfwxR1F8Zs1vhqhkRe9Fr-wm~VfMe1z4uBdCU-8uFB1oo2FeNDh6ymWI32VvySfKHndO4wr2AfutZBRyFNFx6vIX6DPyUd~9i~iMdK~IYy4jfvlGqZnOvsxDy2xtgaqMHE3TqKJpnPV8GG7~SIJyuvWG~ospH~iTRxD9FCvGGMVycWAFaXEsqKw3YuCsMEid1GRgWjfrfKyr0hVHfSgXo8kKSu4n1QVkMrkC7R96YpvqeUnKE6Gk4B-VuKol7vE35nakt9yfGkL4nBkiOIH4oJkkyQffK5gQ__&amp;Key-Pair-Id=APKAIFLZBVQZ24NQH3KA</t>
  </si>
  <si>
    <t>https://m.media-amazon.com/images/M/MV5BNGQxYzM1ZWUtYjdlMS00M2EyLTg1MmUtNTFmZTE3NGVkMTgyXkEyXkFqcGdeQXVyNTAyODkwOQ@@._V1_QL75_UX190_CR0,7,190,281_.jpg</t>
  </si>
  <si>
    <t>https://imdb-video.media-imdb.com/vi2236202777/1434659607842-pgv4ql-1581786650247.mp4?Expires=1687106489&amp;Signature=P91~mRnHmlGUPUsy49SOfasK9W50g6vQfAPTZ7tfweS1K5f1x~uwwtieC5uURltt2iiO1v1fIaIg81W3Km9PR9tg70aFTQzId3coDoBGChInWqVHnrOVnaXcBLhhR7el0aWGM22-wUoK0D-yeBDKxemJXyJA0vv~S3x~GeykfnSTDGEfeSoXDlIvZwHqIokId1Rf32V7dke2nVTYIDQN2xN8nRzkGg~hVPw1tlB~mfc-U2FpedMx-cDTgBmeVycqY-PTJb9M7TU-r3TalPL1ERXMZ7RyfrSvla8RiYtStTVFaq8gp~222SpjTQ54IQ8VRO0QlR7niRfqDiGuGNLnhA__&amp;Key-Pair-Id=APKAIFLZBVQZ24NQH3KA</t>
  </si>
  <si>
    <t>https://m.media-amazon.com/images/M/MV5BYzQ0YjZhMDMtZjhkMS00Njc4LTk0MTktZjA0ZDM5MmQ5ZTY0XkEyXkFqcGdeQXVyMTY5Nzc4MDY@._V1_QL75_UX190_CR0,9,190,281_.jpg</t>
  </si>
  <si>
    <t>https://imdb-video.media-imdb.com/vi2751905561/1434659607842-pgv4ql-1577552625002.mp4?Expires=1687106490&amp;Signature=UrONMmTsRRV26FePCNEKiNEz2plZ-VNWSjlDtQU5AUmPUxHdc0mFctYjRdehVD8cShkkPLI5UxLDi~AkIM~gT~~jcCvl5qRAlnBPIDWH9Pb8YqyvZMYiHeXHFj1SZOZDSCCuRSb2EVJ9QIqxBi5qg4lbic2BUn8cZrPN0NOL~pU72jtW7NtKhO9M7QlapJ~yyUWONAs1WEHQDxy5-Z1m47XK6wkG2w6MA-62Ue8mWVqdxNZox-Rl0VU2Ygu4LAAIa-c7ns7YFHblekCpnGRQToWy6NT6o-PWL31BEEOpxmQK90Gm-t8eCSWnirTWj0~LPW6wVcJpwQS~LFzST29uPg__&amp;Key-Pair-Id=APKAIFLZBVQZ24NQH3KA</t>
  </si>
  <si>
    <t>https://m.media-amazon.com/images/M/MV5BMjc4MTA3MTctYTcxNy00ZTc3LWJiNTQtNmMzMDhkZjdmOWVhXkEyXkFqcGdeQXVyMDgyNjA5MA@@._V1_QL75_UY281_CR1,0,190,281_.jpg</t>
  </si>
  <si>
    <t>https://imdb-video.media-imdb.com/vi1132643097/1434659607842-pgv4ql-1634511656712.mp4?Expires=1687106492&amp;Signature=YSCQ~pwPRkSEH2h6mjqDQ47l9AD4oDDpxaQ2r-MQThrjoTReerpulm0QAXkXuqImX4Op1GNTJXwpDSPfICH-tkgsZ6qBXQyGxz-fpUx2aPrtmkdnJXvs4v5pJRJ2z0f7xUTqGoOHvegp-ePBEhR~ZGaVz12FyjU1TN5Je~GQcC53--jqBa-hybZDq03KDKSE~fOvz0LXL3pkBIMxCjLo7GoPtXoUsuyzOYbGsdlzt201a1BiIoE1Qw33pqzYvQCZyBHdLt85hL99Y5TXCj7CzJSTsXrW2UoER06vWakA0pVILC3Y1EG7qwgxgBowFnJV1FHsLQZ78JIHd6K6BBsd6Q__&amp;Key-Pair-Id=APKAIFLZBVQZ24NQH3KA</t>
  </si>
  <si>
    <t>https://m.media-amazon.com/images/M/MV5BMzZiODUwNzktNzBiZi00MDc4LThkMGMtZmE3MTE0M2E1MTM3L2ltYWdlXkEyXkFqcGdeQXVyNTAyODkwOQ@@._V1_QL75_UX190_CR0,0,190,281_.jpg</t>
  </si>
  <si>
    <t>https://imdb-video.media-imdb.com/vi3842032153/1434659607842-pgv4ql-1659649778237.mp4?Expires=1687106494&amp;Signature=K6-z4xZx2eJqh0~c~gbuxVKKFivgtW~v1uEG4Xq6D9Wy6go21rw~BRRNt2K7nqzsf-kgZQIZwieMixKPoVkRbt1Duby~5vJeUvLDi2HaXA7I1YmjOL6QFxGEci1e0oDehq1OUbE8pRNtWYdzZtQnIvn4q72cr1~pGNBpePgWHJoWPh8z-gIsgNkuGtlP8~F2ZS3gGAqB-4MlGLo7-gaBsw4O2z4J-K3-bn7KOgOVC1DGygfe-3G86tkTMMCS60tO6F71WI4fzCnYFXq7AZCpwwE3ZCaJIjAYrJrENIEfUoZHjrJekAducHAa8zd2EVHFHVd7MMbvLeaUF2rCUgW89w__&amp;Key-Pair-Id=APKAIFLZBVQZ24NQH3KA</t>
  </si>
  <si>
    <t>https://m.media-amazon.com/images/M/MV5BYzE4NTRmMDYtNWYzYi00YmNkLTk4NDEtYjFmMDc4ODQ3ODY2XkEyXkFqcGdeQXVyNTUyMzE4Mzg@._V1_QL75_UX190_CR0,1,190,281_.jpg</t>
  </si>
  <si>
    <t>https://imdb-video.media-imdb.com/vi1341915417/1434659607842-pgv4ql-1563746842616.mp4?Expires=1687106497&amp;Signature=m9Fzu6lUHcm1WH9uIP2MvlCe7n26Tkzg37dlNf3ns~8aiN27btE3tCkzcFwD3FWF7S2Pt5cX6K2btPYM53rm8fo4LA7T7n2RT9QldhsnxrwESwwsETkMS7c1lJ~NKzhUnXUrMGO5tg4wQxvK1HnQA6AZIlNit3qXyf6bvpAJLDni4acBhibXWz2WM7qR619H2oG47Y~EXzZhw-HE7v~3sl-IAExpWTmENZS2EuYTEn5kEyDK4PHB7RrbcuJ07HsMjf8nFTRMYS3fwfdJRV2uZrXM93wefgyKr388IP-YSUzUt-M4B67YEGOHyK4Qk555aBD-BAVVfHZ0SdIsgVrZ0g__&amp;Key-Pair-Id=APKAIFLZBVQZ24NQH3KA</t>
  </si>
  <si>
    <t>https://m.media-amazon.com/images/M/MV5BZGRhZDU5N2MtY2E4Ni00MWVjLWEyNTQtNDQxYWJkZmY1ZDJkXkEyXkFqcGdeQXVyMTQxNzMzNDI@._V1_QL75_UX190_CR0,1,190,281_.jpg</t>
  </si>
  <si>
    <t>https://m.media-amazon.com/images/M/MV5BMWE2OTdiY2MtM2ViNy00NmExLWIxZjYtYTVkNGJkNzgwYjVmXkEyXkFqcGdeQXVyNjgzMjQ0MTA@._V1_QL75_UX190_CR0,0,190,281_.jpg</t>
  </si>
  <si>
    <t>https://imdb-video.media-imdb.com/vi2062204697/1434659607842-pgv4ql-1572360625404.mp4?Expires=1687106511&amp;Signature=JfyGkkXyguq-D6GlWWuNt4gQ2PbPXO9SPNsZ-63wToEm5jMXP6QDhixOxF9SH5bp4Ya14Nylybm0vyhIIsstZfh~8DJp7swn7vj2GRVK1WUMZ0GAEyzTkj3U0mlBCXJnOQD0GZoX9D4~JTiYrPVTRvr7b~~eH4I~X5123s9ybFNcft48j0RJYQJCJzgeNus7LkXOulvalRKKTpGIdBACu~wANbcue1kHiyE9En6K9CXZmOyPtbDSEJk952YA4d6y9QQ-tk0RXX6hmwqBmGLm82d3N2u5tqAEzAtHRgCF1-jd2EAuY9hgixl1X1UFNMvmg~9F3GQpEfSxpBeD-pBHUw__&amp;Key-Pair-Id=APKAIFLZBVQZ24NQH3KA</t>
  </si>
  <si>
    <t>https://m.media-amazon.com/images/M/MV5BNGFmYmRmOTgtYjJiZi00MjhkLTk1MGEtZWIwNjQxODQxNmYyXkEyXkFqcGdeQXVyMTQxNzMzNDI@._V1_QL75_UX190_CR0,7,190,281_.jpg</t>
  </si>
  <si>
    <t>https://imdb-video.media-imdb.com/vi3918381337/1434659607842-pgv4ql-1602519295251.mp4?Expires=1687106514&amp;Signature=mm2Cp76t3LmJ7Qn1gq-Vfdkhq3pwYe26gis2ftsPqg3FERAHT956fsHhFaVG2ldQlCH5E73uQVBTz8mKegEn5Sf5mkFDmQfhIMPvUdfJN1IsVXNFD85j720o6TOkq2V6RVnnjfRyt79jG2kHawOtYigiou7ci9HwuCklnOqpfh91KruieR1JLHSFGRUhUI-KFSVdiNAtZ9oVLnRrMlZvHRBuYsSQQcX4j2hB0r-Yyt3LQ7ietnW6ZStavCf6UfdOAbM03oAD8WfkWRGgXNYKkd26riA2XCW2ZYNdhrIhQy1nckwFiERNhyuLppg5sGT9lfL5KO-1OkjBkCTzCmvkGA__&amp;Key-Pair-Id=APKAIFLZBVQZ24NQH3KA</t>
  </si>
  <si>
    <t>https://m.media-amazon.com/images/M/MV5BNzZiOGNiMzAtYjQ1My00NmI0LTg4NjgtOTBhMmFkMGNjNWYyXkEyXkFqcGdeQXVyMTQxNzMzNDI@._V1_QL75_UX190_CR0,1,190,281_.jpg</t>
  </si>
  <si>
    <t>https://imdb-video.media-imdb.com/vi3907059993/1434659607842-pgv4ql-1564181904131.mp4?Expires=1687106515&amp;Signature=pfsuSzBKz8g2EJ7Y3US3bc~qDNXivApqxsIQ5Eg2rcRM4-1sOtshFWyZgJ01O21GLJHsgYCeFWq-jizuFAz49pwJb7PHTAvxGwB6mpqrfNCFrxOP0ztBHUvwJfs4dV51keYIrpYEQqfBTZR~~Y1nXrcphy7ce~lUnCLnMUQUnov~6vI77s2hlXPRgDH~cKyr~XizYgT6FAGvmGoQqOmR2vb83OOYWIWEjAK5HufbKS5pTRa3VxGxhUFXE7wymkY5ERQRan9I2I25tcXzI6A0gexG9DE-JhGp7l0vnnaGtvU6wNuyLlPMqt-rwmU41TtcrQDKHfyfxUY-FnzbrDNeNg__&amp;Key-Pair-Id=APKAIFLZBVQZ24NQH3KA</t>
  </si>
  <si>
    <t>https://m.media-amazon.com/images/M/MV5BNzM1MDI0OTEzNF5BMl5BanBnXkFtZTgwMTIyODA1MTE@._V1_QL75_UY281_CR6,0,190,281_.jpg</t>
  </si>
  <si>
    <t>https://imdb-video.media-imdb.com/vi2665331225/1434659607842-pgv4ql-1564630161447.mp4?Expires=1687106516&amp;Signature=lkpdYJeXUcj27jVTrjMA5yFZOB4pVver860KT-dt~zTCz8zndqHpEgurl-QHmDWLu8eBY1vkMC7l4OXViIVez182WV6Ym~O9BDiWQBxUv8uAJeDnIPoDkyK88LzPjMit0qWjdJkuQe17f0Ar6nusTDjdqoHDS5EWUrftOcUCXs3PCO~A0uswVd~I3RrzaoZaHRHXtv3vYUZCqHTXBHJG4TDGfgmgXgmFKHO6p2rx612jgtjI5vyB0M4XSMVBcRDDlnAcyAolJ-UxCrh9N8IKv0r-nzj0b8AI-lm8KDOp1ogAFIm82g9ZTDIuLvOvHNLUnA5m4UFo0LO3ThBbwEe~iA__&amp;Key-Pair-Id=APKAIFLZBVQZ24NQH3KA</t>
  </si>
  <si>
    <t>https://m.media-amazon.com/images/M/MV5BZDA5YTBjZTYtMjllNC00ZWRhLWJmMDEtOTA2NmVhNzk5OWFlXkEyXkFqcGdeQXVyMjA0MzYwMDY@._V1_QL75_UX190_CR0,5,190,281_.jpg</t>
  </si>
  <si>
    <t>https://m.media-amazon.com/images/M/MV5BMDAyNDY3MjUtYmJjYS00Zjc5LTlhM2MtNzgzYjNlOWVkZjkzL2ltYWdlL2ltYWdlXkEyXkFqcGdeQXVyNjU0OTQ0OTY@._V1_QL75_UX190_CR0,1,190,281_.jpg</t>
  </si>
  <si>
    <t>https://imdb-video.media-imdb.com/vi3340484121/1434659607842-pgv4ql-1593593363140.mp4?Expires=1687106529&amp;Signature=g034oMScAnZkG6AUwre33i9355oXfknipQiAuP4lQM17BoD-EWFHom72oqk1oeGN-itvX-0ZXVnKOap7Kj2lzkbehKLJJRnOY-8wzDHertb9-Ag2MZv6gjdoEZ0~TyFgw-UxPS0K06vaEnvTmCs0fRfx9cHDHuX45Z5z3Q6HzFJC-hmi9jgRylXXVYu7sOr~Zedq466ekq~nrgrbLVF-5p1JYzVCZy32C0llw~QNgbUHw-fyXcud7fhOuTNd~P0cWr0j5R~hQGUMtrgTWuX06SZygIW3oZqrfM84yf9IYPtxpaHmdkLjEFGS9QDUvQOBFp2lg7R2XuRizZAQ~iCZ3w__&amp;Key-Pair-Id=APKAIFLZBVQZ24NQH3KA</t>
  </si>
  <si>
    <t>https://m.media-amazon.com/images/M/MV5BZTdhODcyMGMtMzg3NC00MTViLWJiZjktZWIyY2NhNWZhYzUxXkEyXkFqcGdeQXVyNjE5MjUyOTM@._V1_QL75_UX190_CR0,7,190,281_.jpg</t>
  </si>
  <si>
    <t>https://imdb-video.media-imdb.com/vi352043289/1434659607842-pgv4ql-1603184250659.mp4?Expires=1687106532&amp;Signature=ZpZtccszuJOGRs93scGqCITm7giyjyhRl31zJri4UD51xTSufl7Mu0VngOomCBwXOO85SBmIVAQZ7lVRh9PM~Rq7qcaDpihIgiWrdnGANpWtOxI~k70gDoBRAqDwgSsirrtU-4M580YG3lIhL96DWWHRacobtOLiRF-aeu6FcHY48siWdq7PS8x0Li6tebfAHhzM97o~Evj2o6Vbnwim4VY3LwkfvBXoUzbSJ4on0q8QyZbxDodvabZIbpPHMRIru7b~og4igk2KoyOk7s7k2kmAbjGVAB84daQKfQ8M~mcRJPdd~C~9sRB27RESa-RZgCuoj4kT9dZLYApUA5Wuaw__&amp;Key-Pair-Id=APKAIFLZBVQZ24NQH3KA</t>
  </si>
  <si>
    <t>https://m.media-amazon.com/images/M/MV5BMTUzNDU4NDMyOV5BMl5BanBnXkFtZTgwNjcyNzU0NzE@._V1_QL75_UY281_CR11,0,190,281_.jpg</t>
  </si>
  <si>
    <t>https://imdb-video.media-imdb.com/vi557298201/1434659607842-pgv4ql-1449791610528.mp4?Expires=1687106535&amp;Signature=My7CJtgWgih9fP0VQ7MUbADFYiN9RJOstG1Z-U9IVFIQkPdvrQ7G4~q0gyTPE4NcIKpDIeXXA9oY2mL7QvEfuoiVJ~3KryUIemMYMxXWTMzOHLwU7Tq~i9XDayvVarE-rZVyjqX7yv6B2MdIL8YlWlMutOva7Qf1igximkeQKYK2PxiOvUvJaYZB1hb6k-ReHgAgKN178-v2MPQfzYwxW6YP~7LHuJXMl6zk85m4ixPAvzpwX39DOzb8us6WyG5egH30HZs57Nrh0cd76kya14ewtbcCsC3fRo82~ehayJs1V0iaTbCAWe1MvLvmzCi2syWBQnLijjojNPL4FUYfAQ__&amp;Key-Pair-Id=APKAIFLZBVQZ24NQH3KA</t>
  </si>
  <si>
    <t>https://m.media-amazon.com/images/M/MV5BMTQwNDczNTg5MF5BMl5BanBnXkFtZTcwNDMwMzEzMw@@._V1_QL75_UX190_CR0,0,190,281_.jpg</t>
  </si>
  <si>
    <t>https://imdb-video.media-imdb.com/vi3806396697/1434659607842-pgv4ql-1563732957347.mp4?Expires=1687106539&amp;Signature=Du5iu2RPR-hJWL0aMGTEvKAlpOruUOIdA-fCCiJkijHLYk3Z0e4hCM4D3i9EH~s9pHH8SkXM-9OrIdAhe8utlkfulCaOI2bUo88xy6j74tkj7ZFCFfmht5X4r-Ca-zPD6-50c4C1oXgzMtwxXM4AJyGHI6t2TDCGqp527Dz9bBt9zq6wwCHVBT-sKOvaMYH9lsBM4sr4KUcWBiX9A0YQWygS41VatWHJG5dFFxtEp-xTQwQ1370es-UTQy4xwJ5H3ydqwocsZglFzGcNbLKPKm92A9MCEhnqXG~CZukfKMETTeLn~l5AJ7tKVwLuWSklAHrSkYf8bO-SeUR-FPJZyg__&amp;Key-Pair-Id=APKAIFLZBVQZ24NQH3KA</t>
  </si>
  <si>
    <t>https://m.media-amazon.com/images/M/MV5BMjQwMzgzMjczOV5BMl5BanBnXkFtZTgwNDk2MTUxNTE@._V1_QL75_UX190_CR0,0,190,281_.jpg</t>
  </si>
  <si>
    <t>https://imdb-video.media-imdb.com/vi409055257/1434659607842-pgv4ql-1563711244296.mp4?Expires=1687106546&amp;Signature=Y2R3s0~Y6dP3fiyhbt5U0ybfOptuKDZ~1ERmwlMZW1JbdBYSH9pwY6JyI2nc06RU6fIee-C83OE0~8NUfE~QMscxy9h2ytgKk0IfhhUWCoGFEOG6zxujnUj9UY85HcuOMIWT9tQXa0yTcj0ERDHTzhZvfbcYYe9FPddt3hjgwn94jVqXc1BQKKxgNpoln82-fSwlA55rlISZUYLnNXVACLtV9mBKBU4EbMirplPo4h0SnR6LP0G5qwug0-NItY5yF0DdKRGQSsyPeZNw16MpX1q~h7fQBnvCyfd9LgWjvHcGJR9homMdyTdux6h8fp9OzQHhY~~49Ugig3rTrbmC-A__&amp;Key-Pair-Id=APKAIFLZBVQZ24NQH3KA</t>
  </si>
  <si>
    <t>https://m.media-amazon.com/images/M/MV5BMjI3NjI3NjAyN15BMl5BanBnXkFtZTgwODE3NzMxMDE@._V1_QL75_UY281_CR1,0,190,281_.jpg</t>
  </si>
  <si>
    <t>https://imdb-video.media-imdb.com/vi570927385/1434659607842-pgv4ql-1616198387557.mp4?Expires=1687106548&amp;Signature=PmDTaTIak5OOJzqO3-AFrVNGlofk17AK3cpgw1iWj3AkgfZIND8kBea46kW9V8AOqpL0yg7JvGIFlKIbO9BvPDE~VwQ2quTVEeb3GlRia8kfO6x7Pr1KrP~MvmnYvXMZJF5Q5esfM3PpYwjy3XkPxrb8zv9je30GuIiC13Z3GvMX-SiAECNiV5qQmyjNV1zBUZNUKT782gXE~kI-T5fhT5uoXv2H72k~RRE5yALtkbIluPE8wiXuYiqAZiaGf9S5E~MYm6S9p2Q5bseqiD2X-x-WFVx2DXU0hClogY8mBxEn6cOUP8YinPChQ-61fBe8V0qEw5G157zCbwOOFBt9Jw__&amp;Key-Pair-Id=APKAIFLZBVQZ24NQH3KA</t>
  </si>
  <si>
    <t>https://m.media-amazon.com/images/M/MV5BMjE2NjIxODUxNF5BMl5BanBnXkFtZTgwMjI1MzM1NjE@._V1_QL75_UX190_CR0,0,190,281_.jpg</t>
  </si>
  <si>
    <t>https://imdb-video.media-imdb.com/vi4254905113/1434659607842-pgv4ql-1437762735040.mp4?Expires=1687106547&amp;Signature=YjKGpm3y2jS8wrqbr7ca1amH0ihYpIq2LCkbIeo8KRiMNXJo1EhHR7rSbpkSlmgNJeUQPfq95gFpdkdRSikWthrbbXwSKx8dzPWCgXkOKJ5~DC083G~zyNX7DswiSWy55jfxXoSQ6AwRXKDklwnRhXH6DSL~X71w5sNyW8VnfXXwH-FfVtapgQrPZra-FB8vJ-QhQ3cUmplonRrIO~aoSJ9sFPnwDTY3xEldaOvq0IE~u9IZOoKkESqaDiqiIcwzv34lN3GOY--BFGhIjPDfv6BMS8nt-Z4Ppw7UQsTe5KZsy69NThQQJwPy-EEzVh-V0ZicxUgr4~98g1rEN09t8g__&amp;Key-Pair-Id=APKAIFLZBVQZ24NQH3KA</t>
  </si>
  <si>
    <t>https://m.media-amazon.com/images/M/MV5BMTQ0MTE3OTUwMl5BMl5BanBnXkFtZTcwODg5NjgwNw@@._V1_QL75_UX190_CR0,0,190,281_.jpg</t>
  </si>
  <si>
    <t>https://imdb-video.media-imdb.com/vi592747545/1434659607842-pgv4ql-1616203326859.mp4?Expires=1687106553&amp;Signature=rJTQEEF7Lgi6zqfCxMr8XhEpMExskYfKbHoXCLMsw~GYyq~YyzVmupDHDG-xIRdefdCwBJ45GIGncFh~i6s98adO1NhJjxww4EeO9Q0w2T-WFguk6gWY7Ihc2ghsEUyE7LLG3KX4BaXH0yJmOiT2gyiw5xMPq4odVdgDkL5BT6OFiLhWqWwEJJIGHy104NgxW3bAD7XzMaCTZEiz5Jrp99-ydYPYttl3oHz35-AtPvDwm1oRb~maebOmSnoT0OPZsGsvJRJCBmirTMKrxvPHPBefnBPnyf7BHGej1~g0jygZNj1ToENUc5SKukljxajJg80IdwVBJkVZV0ZCIBEmfA__&amp;Key-Pair-Id=APKAIFLZBVQZ24NQH3KA</t>
  </si>
  <si>
    <t>https://m.media-amazon.com/images/M/MV5BN2ZjNmVkN2YtODZlMi00MmU1LWFmNTUtMTljMDU0YzY0YThlXkEyXkFqcGdeQXVyMTkxNjUyNQ@@._V1_QL75_UX190_CR0,0,190,281_.jpg</t>
  </si>
  <si>
    <t>https://imdb-video.media-imdb.com/vi2828779545/1434659607842-pgv4ql-1616604125000.mp4?Expires=1687106558&amp;Signature=IJ8zbGFcU6GoKlwwpsdybBlfObju2PMO7h~y-xiFD5x~VD-MPmiNkuPnxxyDCd7rSjvxlOTuLxFUnS73CYhhQRMdR-P2rufIIGF76tdPH5aUU7KmxFuPPoiDQYjNuEofFVZZAWBwx7~cOIp1c9d-IBhRJvhnsEsWUm49c1QtYtVH3SY55v5fYzAzlY~gHIAkldd58hErUOAQMJRM5l4tTSEhLAAABTzPBIWI1VybhEnIYaejUFKst6JZh0XLHllO22V3SoOe8IVV9EZsrCdZ1vj4lSSJcK3b7BG6ROwG8foX5GdzN9AKTtsPJ6Kl76HbYvdz82YQLK8zaREsPD-GZA__&amp;Key-Pair-Id=APKAIFLZBVQZ24NQH3KA</t>
  </si>
  <si>
    <t>https://m.media-amazon.com/images/M/MV5BYmU3OGFhZDItMjhlZi00YjQwLWJlOTItYzlhOGEwNGU3NjIwXkEyXkFqcGdeQXVyMTkxNjUyNQ@@._V1_QL75_UX190_CR0,0,190,281_.jpg</t>
  </si>
  <si>
    <t>https://imdb-video.media-imdb.com/vi2369765657/1434659607842-pgv4ql-1607103459606.mp4?Expires=1687106569&amp;Signature=MKGWFnJPOs-w23Kag6J25bB7s9wSL~oh4xhwoMOiHt9VucSbUosv7yMCr75D7gC4NSk-YLvgaplp7J-JY5tzuQu6w0bF0cVnRwuysiczV8ZUjmbCr1VCe-FK1nwyUBv9G0DrY~di8oEQYxK~d9ESzUfZl1LCVDcW4yNZGm1xofVTEhDLYxNeBuldGI9xoo-lXwkaTs8479xETNg7vmTn9ELdyY5Z0mVHWBmPYqQ3dM51CchE0fvICfhQh0Wq5XkqCf2Zj-PEMW1WEyz7peaI8nFoE8EHzcM0PUjXQzJF~ocMQMmUhBjXJr1OwPQVPfqm-0Y4py0XD0jUvwXrRslZTg__&amp;Key-Pair-Id=APKAIFLZBVQZ24NQH3KA</t>
  </si>
  <si>
    <t>https://m.media-amazon.com/images/M/MV5BZWRjYzFhMWUtOGExZC00NDIzLTk4OTItNWZjZDRjMmQyOTE1XkEyXkFqcGdeQXVyOTg4MDYyNw@@._V1_QL75_UY281_CR1,0,190,281_.jpg</t>
  </si>
  <si>
    <t>https://imdb-video.media-imdb.com/vi3924016153/1434659607842-pgv4ql-1564432097305.mp4?Expires=1687106567&amp;Signature=XTY4wMiIP2kHuyVw1wXhx-VK944v~j9c4AI7Yv4yCrxh0qM-UsjmDJBH4OFOx7u8btgqSpUcexegJLfbku5J7ldBLxsTKFvsfXll5VbWCR~DiOln~BiXJeTz~BiT~UUw1ZHqJW7nZaoNl81TNzKZlg12mCnAXwLEErHf7Zvz63H-7ZAesFzmFiUhr5txDOWTu41-6FycFWBNMgLohd8ToBEyS35TNTEbrL2XxuWIRVp~ZUnREaWn5sUFYiryJ6Qo6LkVR-FmShcAmFb~82P298J2vRDayar-Q8j8N2SXRrp9QgY7JcS1BZxTIIAIWtfgCZ5LzLWaQZJERYCDIgrwyA__&amp;Key-Pair-Id=APKAIFLZBVQZ24NQH3KA</t>
  </si>
  <si>
    <t>https://m.media-amazon.com/images/M/MV5BZDlkOTBiMzUtNjI2Ni00ZjRkLWE4OTctMzg0N2UxY2U1NWEzL2ltYWdlXkEyXkFqcGdeQXVyNjQzNDI3NzY@._V1_QL75_UX190_CR0,1,190,281_.jpg</t>
  </si>
  <si>
    <t>https://m.media-amazon.com/images/M/MV5BMjZjYzAwZWQtNDcxYS00YzllLWE3ODItOWFjMWVjZDZkNDY5XkEyXkFqcGdeQXVyMTk0NDAwODY@._V1_QL75_UX190_CR0,0,190,281_.jpg</t>
  </si>
  <si>
    <t>https://imdb-video.media-imdb.com/vi2500572697/1434659607842-pgv4ql-1486522568466.mp4?Expires=1687106574&amp;Signature=tmf2yRXqsipT2Dp-DXouACkYJIqHChjf6vy3TJy~eNJ3w9eawNORk4EPUjV7KjI93ZHej5aYnnsI-2ibapFJiAEWmPsrpAGjhpXAbO7muaivK2vfhvIVC1u5hpal6ZAJTHIQYwp0OLH-mUU7SLhztMAtTbmugSITMUw5hNPi-5ijfZc-XKiBOi5dC4FuUnZ4OqyNmSGJAPLlULch~MfOUKCOluDxsZ6vNzlTBHe7PMjgLj4WmVvtP6heKjQz3Wyf2lexZC2UG~vDAM8rsQ9INQU~QDsrwNoxwhhrGXTTYyM41uZx~X6pflL8TEaknmUjjC55OzYfSuqFixi4Xrt-YA__&amp;Key-Pair-Id=APKAIFLZBVQZ24NQH3KA</t>
  </si>
  <si>
    <t>https://m.media-amazon.com/images/M/MV5BODcxMDFkOTQtN2YzYS00YjkxLWFhMDUtMDc5ZmU4YmE4YWRmXkEyXkFqcGdeQXVyMTA1OTcyNDQ4._V1_QL75_UX190_CR0,0,190,281_.jpg</t>
  </si>
  <si>
    <t>https://imdb-video.media-imdb.com/vi2151138585/1434659607842-pgv4ql-1674745869434.mp4?Expires=1687105860&amp;Signature=Oof6Rt41vHGpTdlGB2Jb5YUNsg7rIQq3y3dUxD6xoMz1D6RAdFJM~mAz5uZ041RJsXrib3Lx9PbMKsnKqXk3HmhdElTmKsOzCVp433CLYoUySDTj7o0yVesLYdxVU8EkjwHBfCdtJhXXITHwmIz7Y9rEPLJfNAsqyg1kCfB25oLwsWZcqUt62Y3hBfjWnqXaZQ6aSWYG3kyE-lugZOrqUteTafGnVpEH6Zy-VVr-AeD2MKk~sxHT5aYdFvaa-BsYw0Q0mqXFlAM6h4TGOiYmAJEVTXPRFhwsCG5pRxtNx8rACCI-kQMuR0SSyPzknLqeKIRNu~2JJi6Weq3ihGoQ8Q__&amp;Key-Pair-Id=APKAIFLZBVQZ24NQH3KA</t>
  </si>
  <si>
    <t>https://m.media-amazon.com/images/M/MV5BNDdkY2ZkYmYtOWYxNi00Mzk4LWI1YTctN2Q0Mzc0NzBiMDU3XkEyXkFqcGdeQXVyNTE5MTM1Mw@@._V1_QL75_UX190_CR0,2,190,281_.jpg</t>
  </si>
  <si>
    <t>https://imdb-video.media-imdb.com/vi256359705/1434659607842-pgv4ql-1555532710287.mp4?Expires=1687106585&amp;Signature=LF1s5CL20N8e1Xqktc2cscj9giN~B8imPNl5caeis07GqDtOp55GBT7MH5iGhFL3j9P2Ss8L3KJnmfZC3GbS26-RLlmu1tjrJE02f1PTrbAZaPIsmNO42y9AqXfVBsBl6bn12XwX-aPBm1UTYOKZWE6p7otak4XV8GUyBp-5td9hrw22JXDS5XBomEAmtnBdSGdYHC4PDu8PdRZPeF8kDqALyUY1udTwgeuLru01kbgeDi5eA0aOZHfkxfFUD9mk3C6ssA8eroXmdoC9bU-rWpTw~dwcMwrELyErudw-rrSjQniNGPmNKXx~d4wbbuLIuIij-JQ43FvjJ2vfqD6C5w__&amp;Key-Pair-Id=APKAIFLZBVQZ24NQH3KA</t>
  </si>
  <si>
    <t>https://m.media-amazon.com/images/M/MV5BYTkzNmJjYjQtNmI4ZC00ZjdkLTljNzgtN2Q2ZmE4MmI1NmI0XkEyXkFqcGdeQXVyMTI0MTcxNDc5._V1_QL75_UY281_CR0,0,190,281_.jpg</t>
  </si>
  <si>
    <t>https://imdb-video.media-imdb.com/vi2933572121/1434659607842-pgv4ql-1655582463428.mp4?Expires=1687106586&amp;Signature=iBArmAMMS-mJkUo1ceBtPcrexxniMkgXdrkJJVj4zWJ5-wSY4w2KFEtpCWzRbRCl-qMU6sjuoUvyuEw1rS4uUVsskq50T4arfQqNG959pb0pkmvKArgqK1iURIaZR0~ktWuB2j-H5YMjJczqUlVYc5J-vMDnPBNRjaOQACO8BZfa3vyvsiE9SKQuGD~U~a1Tws9~HUVKlNfB5zNT2oCVoSUck3tKkgE7mKCierMa5N0TOlY2wiGl46EmA6SLIOUrNzyfLevy4txUms8H5CoPx74r~ZtXp1Ecq2PciwI~Rn8Jnrj4biKgxxB~uY-9~1lPkxwMV0CEmgFhoZ~nukRNvg__&amp;Key-Pair-Id=APKAIFLZBVQZ24NQH3KA</t>
  </si>
  <si>
    <t>https://m.media-amazon.com/images/M/MV5BMmU0NThmNWEtMGQ5OC00YTJmLThlYzQtMWU0ODMzOWEzNmUzXkEyXkFqcGdeQXVyMTE1MzI2NzIz._V1_QL75_UY281_CR0,0,190,281_.jpg</t>
  </si>
  <si>
    <t>https://imdb-video.media-imdb.com/vi1458684441/1434659607842-pgv4ql-1652979803957.mp4?Expires=1687106588&amp;Signature=nEzjHtuGEXyjyc-tUlgz~EUwsu-KmXWEXSNb1IQz7ntsUI6A4nfOkl2I4j4RYyxKt2zLQUX5lK1czdXAyH54TQWT19zYRyrEFiM8lJOoD9r3Xb6ehRlgcewEQxgTbhkf-y4WauRNFMwmkzxnC9fm0gvFW3re54~8O~zrI54ZOiboWkKGedw8dC8e4Dmq4KGUBNz6fJph5Yr6fSbG~voUoMemhJFdQg-yiKwNjd7cRDM5WY7imdOJMBoO8KLCJolfH4dwxaOFyXhwhpI711Zx17Er4hyeXSIkgTIuBjP7ypTnOEh2qIBcG6oFL6CGfKcQ-JZn~kTzhhdfoa7t27nsXA__&amp;Key-Pair-Id=APKAIFLZBVQZ24NQH3KA</t>
  </si>
  <si>
    <t>https://m.media-amazon.com/images/M/MV5BMjE0NDE0MjYxNF5BMl5BanBnXkFtZTcwNjM2NTY5Ng@@._V1_QL75_UY281_CR1,0,190,281_.jpg</t>
  </si>
  <si>
    <t>https://imdb-video.media-imdb.com/vi566533657/1434659607842-pgv4ql-1616202868720.mp4?Expires=1687106597&amp;Signature=Hpi~mk4t-S338ztyLG1VzoYXWgMUiOk52eS4GJV3e9m3U35FhXrjnq3nMRjGvp4cfOZZY8~1QAjoXDmIrJ~YOfK05EUWRdkCuF3s1hnQm1kO8JYXNHi9RBz9ZFq0P3E~yPLDPE-HuSZ9ah2vhCy169cEkWDlkjiu-mIjUjD8XEsO9RKJS84Xgu5ksK8aUkzrwOQgU58cZsxQ-4xhnODQmCUoaXiAqCJMBDAwauzl23L~lSTtpuiJCHbZTRnYKYnXoEoWGdytOLK72PYhzVSGsFJgEKE43g~mrhlVRqH71F3RSLJyVxa91N2SnzFR-5iBO9vpGg~ZGZkaHUrYAMlrjw__&amp;Key-Pair-Id=APKAIFLZBVQZ24NQH3KA</t>
  </si>
  <si>
    <t>https://m.media-amazon.com/images/M/MV5BMTY0MTQ5OTcyNF5BMl5BanBnXkFtZTcwMDE0NzUzMw@@._V1_QL75_UX190_CR0,7,190,281_.jpg</t>
  </si>
  <si>
    <t>https://imdb-video.media-imdb.com/vi3856728345/1434659607842-pgv4ql-1563577371264.mp4?Expires=1687106598&amp;Signature=lLVPCppgMLNEMc-CywDkMowlGJiW1pW81CYMxKbV9s3HFiv16gQ-YtP3xcR9y62y~7gTIopUj3NdRX5BsT3eVW8~Zs95oPuzNaSwfBPSyMm0DCZrpomKf3vZJywEi~FVCCfKI3DX09AobfdpM65-An~kO~P7W~Yg1HidBZEyKKikAAJaYy7v-UI59ewXvgCE78d-AEtAFIlvWjbmpwclROxuV5vg0zsqHPkPDMbQ15w7t3kYEZVNukpdYk6TFhngtkEhyvXYs6gsg-D-KZDgiFw6oEnaSQj9lclJRy3x54AAAx2MEKE9CExZcVptxPW54oNHF75f3~iWtkr7To6P-A__&amp;Key-Pair-Id=APKAIFLZBVQZ24NQH3KA</t>
  </si>
  <si>
    <t>https://m.media-amazon.com/images/M/MV5BNzJlODlkOTQtMzRlNy00YTYwLTkzYjgtNjMxNDhkYzIyNGM4XkEyXkFqcGdeQXVyNzQ5MzY0NjM@._V1_QL75_UY281_CR11,0,190,281_.jpg</t>
  </si>
  <si>
    <t>https://imdb-video.media-imdb.com/vi1570554649/1434659607842-pgv4ql-1634059858792.mp4?Expires=1687106599&amp;Signature=WN6~D03xj0DMvU-Sod66Dt0~L~bAcspTEAFyPNGpaunJvhDVVQrXbMJRb5iOnoYbFPd5mBNZcSC5FPjwOfuQKMOk~bqOwMgVUjgixbMA~3qBjA~CvVfMIokbwxIcqs94DzI4IKJBbM4dsis5T8cGJMOAqzFngcyHwORd3~lysQBv-WNpDcfOA3pYVdeQjVvXVwQfLJKOZkCCzllBZIWDD5wnlb5cdX3G394z70i58kV-8c14SiYOIzcfmvWHW7DSPopwMwjW35ADUPCf-kwSLrWD7R35L-H2Lpgf6cMOAb2So34znbAaZ85e-hatynW9orOfA-kD1CgJmcQ4vA9nyA__&amp;Key-Pair-Id=APKAIFLZBVQZ24NQH3KA</t>
  </si>
  <si>
    <t>https://m.media-amazon.com/images/M/MV5BNmMzYTg1ZWMtMTBjZC00ZWYwLTg0ODEtODhkOWMyYTYwNWM0XkEyXkFqcGdeQXVyMTY4NzI0Mzc@._V1_QL75_UX190_CR0,0,190,281_.jpg</t>
  </si>
  <si>
    <t>https://imdb-video.media-imdb.com/vi1447018777/1434659607842-pgv4ql-1607089671026.mp4?Expires=1687106601&amp;Signature=Gt~hxrLxOGn7s1ljgGPkmhC3SFy90cDeTHpoUuUz6eCjSEQvD3NaRCxp18yaSt6GAV55WZLQ6Ng~3Lxlqa~LYlQi78FlUMIkjeUNK~20QmbiPKt5UveuFZiTV4ajY3NqKHiBuiiv3clCX8f89oXJFJl3QLHDRkzKzSs4gaNXsBLJl4qSap5vBYcRcqVqPqggi6SZheyLR0Cmd1xn-bpl6zoyGA1RASPlDyNZIhK9XbYYb7YOdeS~Eiazb9mpjUrJbs-SrfGCE1-F0iyJU~V7523FWLFlGQhphxBfHaTBhgpsTT2P2jg7r66Ne3TV3B-sxKBqT7trXzT0Jpt7XdCVgw__&amp;Key-Pair-Id=APKAIFLZBVQZ24NQH3KA</t>
  </si>
  <si>
    <t>https://m.media-amazon.com/images/M/MV5BZjc5MjJhMjgtYjAyYi00OGQ5LTk4NWEtZTA5M2Y3YTlhOWY1XkEyXkFqcGdeQXVyMzIwMjI3Nzg@._V1_QL75_UY281_CR1,0,190,281_.jpg</t>
  </si>
  <si>
    <t>https://imdb-video.media-imdb.com/vi1075757849/1434659607842-pgv4ql-1643403427611.mp4?Expires=1687106605&amp;Signature=WJmW3eX6OwyFv0rQSPtPotJSqqySR3FfPgCH5FwpNWLCDV8f3EbJuG1yVlLcBbQLrW9vaUoG97r8oZxN0pKvG0SG6kbFbpsa1lS1WaLLA8eIGrxf4hgXneMMNj8r61D-HcJt~XmmoOpSMrqx-OktywDpE-WcQ~~YNtotdMzZ5Jvflarq7jmr91sbVs0Ra3cuKZy-k4y4DvLThLppFb51cwORkfUyVPOLVGojf1Io4Y0j0R5xBUdGwKSmGDVxnOka3EfeetYV5lDOHOtitvTc6lC1ZeGjd4RZPRwDfjrL9qKDIkuUzbvIs-EonhjbZw9r3LdRIKfE5IZ-SVqZJ1D8sA__&amp;Key-Pair-Id=APKAIFLZBVQZ24NQH3KA</t>
  </si>
  <si>
    <t>https://m.media-amazon.com/images/M/MV5BODQ4NDhmNTctZmMwMi00ZjI0LTlkNjEtMTRjOTA1N2JkODM1XkEyXkFqcGdeQXVyMzQwMTY2Nzk@._V1_QL75_UX190_CR0,0,190,281_.jpg</t>
  </si>
  <si>
    <t>https://imdb-video.media-imdb.com/vi2425732633/1434659607842-pgv4ql-1584810251089.mp4?Expires=1687106614&amp;Signature=N3Fa98IsTZRH5kSnxISfSZ75APvyVBmukYzdmRhi6bUO0B9BM71qPapcS-08oXrP-Cs58NnQY2QuN7gu~EWFa-mGnjPLOX~DzMIWj8X3Zl4J1InBmjtSTj38zqr5Yv-NZZTtGh1MBhn2wSAmUj7Bul--kjogLmnc~kZUIqTYu7HRu-aeiYtwXFFlDiV-npcD~fx-BCJT2~WhUdhVMjxAWpbM7oQEufCazPlvZPscoewbYhpOwbu1XBSUByfbX1-YTwIYr914EkS89b-R1z2LS8TaPo52KxFITFpGPTyt0BJJJayM8X6LPR6j8F4JvqWPIdcp6avWZ1rU2gMM3fs78Q__&amp;Key-Pair-Id=APKAIFLZBVQZ24NQH3KA</t>
  </si>
  <si>
    <t>https://m.media-amazon.com/images/M/MV5BMTYzMDA3ODQ0Ml5BMl5BanBnXkFtZTcwMzI3MDk2OA@@._V1_QL75_UX190_CR0,2,190,281_.jpg</t>
  </si>
  <si>
    <t>https://imdb-video.media-imdb.com/vi1352581657/1434659607842-pgv4ql-1651697527298.mp4?Expires=1687106620&amp;Signature=k2YZEMaYv5mTpTuGFdvjS7UPVZbDSqdvhWT1ucp~1FSyMyYdrLbjc8WXdlSPQHOdJYXGPBfFAg1Viadu0SHu4EenvHFYM9yuZZnpPzA1y9X~189w2kHtkVjIG8RfncFvqOe6czh6eDDqjgkGq~gPMNlNUVvqfVxwJQ~zCx0ay7~XEC4Hl2NZvu2fC1Z~ewLf0tIUY5drZMFF4hF19aBSRunBVyXX6UC-a32agfa5tWPAm0ghQZ4KjAjyc-hQBwyZZ6dxk06vE~mxIkVgTYh9iHJi~kOWh16KPH06zkCcZNZ9eZ1os0-KcuG-uiQJ2zs8gdCIYmPoZYOUU9svGWOSfg__&amp;Key-Pair-Id=APKAIFLZBVQZ24NQH3KA</t>
  </si>
  <si>
    <t>https://m.media-amazon.com/images/M/MV5BZTk3NTc4MTktNjFmZC00ZjdjLWE0ZjgtNTM4NzdmMDBjOTcxXkEyXkFqcGdeQXVyNDkzNTM2ODg@._V1_QL75_UX190_CR0,0,190,281_.jpg</t>
  </si>
  <si>
    <t>https://imdb-video.media-imdb.com/vi451019033/1434659607842-pgv4ql-1563725305122.mp4?Expires=1687106621&amp;Signature=Infe9SVx1hsFJ~UCuIr4SBsckHF-vSaY1WCh0-8FQRXd4X6DK4MYR4xRZp~rtK4GpKPFs0iACLP9xIEiHkKFRjKEJOaVwqQtM~GP1~OGiK9hW8waFzUNaqEQQuNEO4xqu2Y37zyQVVqtE~bKph5ipBiYHW6B1zVD6T5bBq8wI0ZoQXd6lWp7MWmxsixHL88yvvK6KjNcivyqiGwOb7GQvEqKtEI45v6XgVZ4sJG0XK3E4GIKnkYYD317N5CBsb4QbVI3ko4jUf7UugZCR6Z8wZ26tBAXOU14PuMqZVzqkClGK6cDcuSypF3qla-2mkWprZc6ZeV~Hdj-ccmk~RMmhg__&amp;Key-Pair-Id=APKAIFLZBVQZ24NQH3KA</t>
  </si>
  <si>
    <t>https://m.media-amazon.com/images/M/MV5BNzZmZTQ0NGItZmVjYi00NmNmLWFkOTctNzVjODkxY2MyOGRjXkEyXkFqcGdeQXVyNjc1NTYyMjg@._V1_QL75_UX190_CR0,4,190,281_.jpg</t>
  </si>
  <si>
    <t>https://m.media-amazon.com/images/M/MV5BMjMwOTMzNjAyNF5BMl5BanBnXkFtZTgwNjc1ODU2MzE@._V1_QL75_UX190_CR0,0,190,281_.jpg</t>
  </si>
  <si>
    <t>https://imdb-video.media-imdb.com/vi3802447897/1434659607842-pgv4ql-1614991922569.mp4?Expires=1687106624&amp;Signature=PrEiYNDv6Ppifoky54QTgrrZEduA7rWHabCpOcdPRWdQK43sua7deelUKVzUk6OfGLTWqyTbj3Cs2cM4upEEFKAQWlvEqX6cpfCcQaPNoVBBAOSboh8H~fD82VOawJU835P5ul8XKA2xWuew6P4eaZIEVirmGeyLXD8AkLXIUF1OqWPjbkSZj7izWHmJ8eTfjw5LT05TN6GD0uMdG445KYQ3jekwjm-pZArACJkIRfgcdLq86k9z07tujmBSP9UMJ5rQccdSGQUkFE2RnOegR6uz~qhzRhGWshFvbxv75XBcCa7N5HvqmqJKGnn8UMGa3Bk5ZvQ-rL-NAVL5uZ3Z3A__&amp;Key-Pair-Id=APKAIFLZBVQZ24NQH3KA</t>
  </si>
  <si>
    <t>https://m.media-amazon.com/images/M/MV5BZTE4NTg1ODMtYjRjYi00ZGUxLTk3NDAtY2YyMmE5Y2YyZjE1XkEyXkFqcGdeQXVyNTEyMDQyMjM@._V1_QL75_UX190_CR0,0,190,281_.jpg</t>
  </si>
  <si>
    <t>https://imdb-video.media-imdb.com/vi2317927193/1434659607842-pgv4ql-1642266187490.mp4?Expires=1687106630&amp;Signature=TFtA~ViAZYhyI3VOqJKtx0QiFojnolrCwsorMhoA3E0GGo38lbGp5Vep~zMu8rXLaV5OGtD7uLFpvPu01RUpSUI3ZjxzVrb6-T6tRuSdRH--k6hcDKEFNKrht8keYdK~ojk1C86mI-6kqBT0d58~SxikduROV6CbFR~TdqP7trdNZvRom7U4PZmukUpHO73IoT0kUkWBY7DbNjmLVUmnwEp7LFxvrqLJlOI0QEvyGbIjw4bXCLl4r0ik8lSXa2s4EiPPEioMsoEM4wJwfYt0HZlEYiMrGebH0wZ35VhtT0RSv0Ky5oyDF2DTlUEx0qEVCtPf4rxZF2jLhy8iSia31w__&amp;Key-Pair-Id=APKAIFLZBVQZ24NQH3KA</t>
  </si>
  <si>
    <t>https://m.media-amazon.com/images/M/MV5BMzI2MjYzOTEtN2E1NC00MzRlLWJkNTctYmUyYzUzMDY0ODgzXkEyXkFqcGdeQXVyNDIwODAwNzg@._V1_QL75_UY281_CR2,0,190,281_.jpg</t>
  </si>
  <si>
    <t>https://imdb-video.media-imdb.com/vi3422290201/1434659607842-pgv4ql-1564608881586.mp4?Expires=1687106636&amp;Signature=J-CElKjTE8dnTjNkFYT85cWXD8A68ONxAQBs~d~hmu2COHdpNlf5J0Jz490fb~qiVxVzUszSIMGicCxohTD3abWP7wdtKuqs9uXlWuQ5SvOTxSs4W8CocJwJYLoPHITH5QKKXPkLbfYZUd47mD3d4TRtXscoI8OPYUbdbT0EAewoYUAfGFbgrLPkP99dvlK31fsr8cZgqCFXxasuDdRxBtTD-RpHti7QP04LPlJtezIf0RuUHL0EuEqpsesZOxzvqye08YcuMHGDi3P7VDxBEk3LzxhTisLoHnegILDI1ydChm9igAfPoBY5R76212k4pFkiPAw3~4oRQzRNgqoOoQ__&amp;Key-Pair-Id=APKAIFLZBVQZ24NQH3KA</t>
  </si>
  <si>
    <t>https://m.media-amazon.com/images/M/MV5BNmVkYzY0YWMtYTdjZS00NTYxLWJhODItZTE2MDdhYzZlZWZlXkEyXkFqcGdeQXVyMjUzOTY1NTc@._V1_QL75_UY281_CR0,0,190,281_.jpg</t>
  </si>
  <si>
    <t>https://imdb-video.media-imdb.com/vi1578483225/1434659607842-pgv4ql-1593191000326.mp4?Expires=1687106639&amp;Signature=aY94fAlKyg4ry91KT9O5HKUTkmY2pJIH6I7oV6IWG0muxrPAFR8k1ODeSgMXo2WvQVO7QLekIlBqIVR7OsWcKbqufXvR1Yh5we~oDbUfgGPxTrn9PGUE-VvlNKRiN0N~9OU-MQ6fWO7E0mlDzT8q-WPHLFv8s~39YlJ2WwBa8FsoJy09E8tArOirQWNfpvjnm-8sUl6HeK9tCdBcggMg910Zskq0mUZ3vjA7psJbhCYOxcLImUrLARXgUtFQ4H6nrbX0u3XJBgOJXsssYJByRQGxZJorYjFspgtRIMXqMjkCFtFeB6Kn7ugHu3jig0tG17xkEN7Tp5eD-lQPNHUVDw__&amp;Key-Pair-Id=APKAIFLZBVQZ24NQH3KA</t>
  </si>
  <si>
    <t>https://m.media-amazon.com/images/M/MV5BMTZmNDJiZTItMGExYS00YTM2LWFlNmEtZjQxZTEyMDAyZWM4XkEyXkFqcGdeQXVyNDU5NTc0OTI@._V1_QL75_UX190_CR0,2,190,281_.jpg</t>
  </si>
  <si>
    <t>https://m.media-amazon.com/images/M/MV5BZTQ0MjAzYzktMmUxMS00NjVlLWFjNTItNzBlY2E5NmMzYTY4XkEyXkFqcGdeQXVyNDI3NjU1NzQ@._V1_QL75_UX190_CR0,2,190,281_.jpg</t>
  </si>
  <si>
    <t>https://imdb-video.media-imdb.com/vi544319001/1434659607842-pgv4ql-1616203155250.mp4?Expires=1687106641&amp;Signature=ZrjCb5TIRFALMgh4cxmg3vKFkfyrlkbE05frftrf8HI~CFiA3vRfaOzWM5YFbquwxsxdmdY4yKGxeHnI2FqnM2UtGYu7W9nb95~KSpppD1dI3Of4XYEF2us4BxoAHlyLCqWQ9djHdIryDz0BjXHLSmwS6XXGlkkWscmmdIgsTA0XFUxhmzThuDebozL~0E8Cgq71LrPUH4hgSXPQAYTCP5sKuNmZFeG6wyuyNXc7z1fUSb0LjIEcDVpggnWF-y-Koh~RNVEOfeu2RCY4ZfK58E9vY9XIbwFCLSEt~iS9X935CfUGdpH0-zIW4veL3HdRHFanya6naxaMJ21w-V3a4w__&amp;Key-Pair-Id=APKAIFLZBVQZ24NQH3KA</t>
  </si>
  <si>
    <t>https://m.media-amazon.com/images/M/MV5BMTk1NDIzNDA1MF5BMl5BanBnXkFtZTcwOTkyMjMzMg@@._V1_QL75_UX190_CR0,2,190,281_.jpg</t>
  </si>
  <si>
    <t>https://imdb-video.media-imdb.com/vi3004498713/1434659607842-pgv4ql-1564165406262.mp4?Expires=1687106647&amp;Signature=nSByopAfzz1RfxkqkNxism63tKYhi6krle9-uPpKY~GxM22Ph2wF3r65JzoMc-u05zr7KvjsfXmnU1k6jFJ-XkQrmhnFTb4IK5UZMNpODya2PLQUStraMirfUW~Ycs4JwUu98vo6XoF3266Mt0sAk8ZWa3W1KrV~AruVNgI0pNj8rAWQ~4YEnlyfc3Fh-gBXVXGOoYVZq12vWMJF1H3Sf5WKj4PO4WI6hw5w8GRlX4BRlNv05V1GVqcw~5tx5eXjOWJrViqCDp~6vpvmKYGMuW4wRFyqVmjeIeiXc2ldFrs73oXWrZnrvy8VQ~On7E~uxrUhWEf1cZ3NmLl4aE5nKQ__&amp;Key-Pair-Id=APKAIFLZBVQZ24NQH3KA</t>
  </si>
  <si>
    <t>https://m.media-amazon.com/images/M/MV5BMTM1MTMyMDMxMF5BMl5BanBnXkFtZTcwNzczMjIwMg@@._V1_QL75_UY281_CR3,0,190,281_.jpg</t>
  </si>
  <si>
    <t>https://imdb-video.media-imdb.com/vi3736601881/1434659607842-pgv4ql-1563864143640.mp4?Expires=1687106649&amp;Signature=iWMjH49QQhV0G6I~yMd9MFQWKPvWCcq2TRSaEvUAn9VJtYOu6Cx8BAZ5F2yyUB5mJurGHLKz6WtMbrgw8TM0S9lmYtYTaD11opfoSaLlAVa-z56Iya87LM~2Nro8otb4LITD7FLekhwBQHXNChD2wWSWa6rUZXKkRADCEdtYskbadsjQMSjljPISaMkjiahJWJ3zZsdadC81AshOXaQElLuhgyGpcrGvtJn~tcAKaBD~TPwOJVarSJJ2jMMfgAD7wUdFDH6rkQV13cWVGZ8Fle4qImjI-p9wAr5OjjEib8woMN7s8LUQBT3sOnuq0aEepWdaLtYwrkxL2dTHoVwpUg__&amp;Key-Pair-Id=APKAIFLZBVQZ24NQH3KA</t>
  </si>
  <si>
    <t>https://m.media-amazon.com/images/M/MV5BZGQ2Nzk3MzctMzdkNC00NTdmLWE1NTctNDI2MmRiOTc5YzU3XkEyXkFqcGdeQXVyNjQ2MjQ5NzM@._V1_QL75_UX190_CR0,2,190,281_.jpg</t>
  </si>
  <si>
    <t>https://m.media-amazon.com/images/M/MV5BZmJkNzViYjYtZWZlNy00OGE4LWI2MzUtYTcwNjY3Y2MyODIwXkEyXkFqcGdeQXVyNDk3NzU2MTQ@._V1_QL75_UX190_CR0,0,190,281_.jpg</t>
  </si>
  <si>
    <t>https://imdb-video.media-imdb.com/vi534905113/1434659607842-pgv4ql-1563711280382.mp4?Expires=1687106656&amp;Signature=oR0FKXLXW9DsXu845hVEMKxSuqmgIsoZFhNHVoBzQ5j02DkJDNAnq02Ro0enA9GgpSliOt~N6vUdVgkaiFFD23t-3YVf~pHpMF2TLvZZNN7kutkA2epUZJX0XhX93XfAP2ragz4FnYdvF5kmF9V9Pkv0tXOmz9g~4TRHLp6nQ2F7Vzx14d8ZPPbBLxtrO6BdAUqDm61zTiEHJZT~k5Yn3dmETdPHHhOSkh0yjvgochteH5-5mha4-tWKmbnWeJF2pNmQ77uf6FF3gYhTjMWy9verYELQ3KpbqqwMg1SpI9dZskeds5i1T02ZoeWRKeteD8P9BSoHKkKfGDp1G4iYKA__&amp;Key-Pair-Id=APKAIFLZBVQZ24NQH3KA</t>
  </si>
  <si>
    <t>https://m.media-amazon.com/images/M/MV5BNTk2NjZiZjctMTUzZS00OTJmLTkxNTQtZTUyNjM4ZjMyODkyXkEyXkFqcGdeQXVyNjc1NTYyMjg@._V1_QL75_UX190_CR0,2,190,281_.jpg</t>
  </si>
  <si>
    <t>https://imdb-video.media-imdb.com/vi2247885081/1434659607842-pgv4ql-1564039869925.mp4?Expires=1687106661&amp;Signature=OgbD~uZiSC~GspKfVmYB56NHYiMQ2dniP58wOzVRLDA3aiEeo6E0OTnMLOGL7Dr6lDlaUDWJZAtbhMSGR2oMfimFlqwNsDO1gQ0yn9~r7oqaJY9ABTXcyGC-8xZhSfsH4IV-N5~ExdYugiXg2b2e9ROvDE9eFh2NqarS1S1qxm-4mWOMrvTX0~yhDHXhFVWuFJuoWrjF9edWG8Er7dgyp4YovgYtHXQvAS6z2YvkTZkQiN-fg871pRuJMQMiuDaRNEtbpscicBeVZUobXDSxIg8y1m0YsY7ZMPJV9Dx3HT6p3D0SaU4u~xzPIEa-AVc99ahI7gUGc-uMb04A2esSsA__&amp;Key-Pair-Id=APKAIFLZBVQZ24NQH3KA</t>
  </si>
  <si>
    <t>https://m.media-amazon.com/images/M/MV5BMWRhM2Q4MDgtYzAzNi00YTdkLWFkN2MtMzAyMzUxNDVjMWRjXkEyXkFqcGdeQXVyMjUzOTY1NTc@._V1_QL75_UX190_CR0,0,190,281_.jpg</t>
  </si>
  <si>
    <t>https://imdb-video.media-imdb.com/vi3137077529/1434659607842-pgv4ql-1564571958077.mp4?Expires=1687106667&amp;Signature=Sa0dw1sflaH-VuYElIgbMHJk1GtmetUKHKS0Tlb81QEqd965yET66WdR4cJYYSKRGN1KZPN2F6U2DAHoj1wmHbJ-fFNeUWxdnW4vkMftxJPzVmkEKxuwJsh22C7nctFz4r8znaXhPO1iNrkkMs8ACbxZMdGte87U7zIrVkTy1mRJ4lHdDIn~3DCbtO87rB0r~qEn9~EKQDEy9X9WCflkJBIXnDG9DwMW9368ynzOcZvByl1DU4bBcdWx3s7k9AKA12twnAcr4YrIH9Bd5-6B4XZjdkeWJystlJqudnv9Y8ccanyRfcB11yU27tAf~ZQ-4ih5jDcClpvsTqZ-KP~9GA__&amp;Key-Pair-Id=APKAIFLZBVQZ24NQH3KA</t>
  </si>
  <si>
    <t>https://m.media-amazon.com/images/M/MV5BNWIxNWEwYjUtZjA4ZS00ZDFlLTg1M2QtMDUxMDNmM2JmMWQ1XkEyXkFqcGdeQXVyMjUzOTY1NTc@._V1_QL75_UX190_CR0,0,190,281_.jpg</t>
  </si>
  <si>
    <t>https://imdb-video.media-imdb.com/vi333578521/1434659607842-pgv4ql-1563704888343.mp4?Expires=1687106666&amp;Signature=ekv1ecqtZoOf~WedINGjfl4xohSRTogfIWtq0KI-evaht0h-hOTE-c2LkWcSQ4dJL6KbU~33Mb9ZKYSAszigfIUBH-7rR2ve4a5YNbbGCdmHBHX1hxDDkbvgV-~4dZR4hrZpHCbwu8agVsQccIXlA-l4~6IMLEve6O1T81HBQ9bCuOSK2hXbQFAgVoxIuC92hxF9zVq04pKkN~5g25Xu4NL372Lq~RNhutoHMc2yRGj10qkq9o3mMpXup8Br0om6m~mk5w9mrDQKJhug4BonFAZiI6~V3Zue7Q6JFNPfRIz5iP3Lg1Pp922jJ0-UD7g3q455ht-HmS7zqxMLXf7H8A__&amp;Key-Pair-Id=APKAIFLZBVQZ24NQH3KA</t>
  </si>
  <si>
    <t>https://m.media-amazon.com/images/M/MV5BOTRiZTEwZDgtMDI1Mi00NWNmLThlNTQtMjg0NGJhMjFmODM3XkEyXkFqcGdeQXVyMTI1ODc2MDA4._V1_QL75_UY281_CR6,0,190,281_.jpg</t>
  </si>
  <si>
    <t>https://imdb-video.media-imdb.com/vi1050329113/1434659607842-pgv4ql-1616524378120.mp4?Expires=1687106671&amp;Signature=qYtlIiFb7nVRVkmLMNs0ed~B9WOsZVi7Ol0WMUZ~FdV-JAPRg4seXNS2cqUy~jUXokt9uenOZZMO~B-cbOndujlOWdyY86HQa0P20gsFMmPu8nzT4jWlgoRYBHgjS8G0AEnb8hyXzs-WdxFEJ-ts-AE2QQlc0Vv1U9efTvE6LXKJ382eCTVhTajVBnxzXrHklQS5FnqcBwF6zVndBpy4HS1IZpbkplg0hoBj8M9h2434~sLR5HCa7cXAE70zDTIwJuWma~AaOugi4vB9Sv3mJ~3DnX5uIKEkEcEwXX3BkCPSIDjTnym18ccycbmLxDGxyqE8aKxjs-K3OteHNVbygA__&amp;Key-Pair-Id=APKAIFLZBVQZ24NQH3KA</t>
  </si>
  <si>
    <t>https://m.media-amazon.com/images/M/MV5BMTEwMTU1YjMtMjc0OS00NjZiLTk1MGMtNzhkODI0ZDFjNGI2XkEyXkFqcGdeQXVyNTAyODkwOQ@@._V1_QL75_UX190_CR0,8,190,281_.jpg</t>
  </si>
  <si>
    <t>https://imdb-video.media-imdb.com/vi2087649305/1434659607842-pgv4ql-1564539878534.mp4?Expires=1687106672&amp;Signature=PREfsBZ0CVwjWyl4~OSFtzQxdOm9z74iUR6XadWRJrgt65iugo3N3PxNl26ehL3-9ZuURt~LsWMqtrd6X5Gk1hOKABvAgynKOhJsyuenGBF77uqkXMczTuuOVLuGxwW4Uc3xSo5wR9IeHAqN0cEpvAIxG2xtYY3GHsY~clvvafo8IODmalQNri7uHVLAlU5YerJEYlTnclheQD3CSBl~veqPlxLp147i-3-rKDsupw4z68gElgA1~iNqGKS15dcNGi8uiEwWtYqQoG4qGCNbL3FcsKWYVPRRW8PBo-snFK89OuOODjZHUig1R14BZXTFeYMk6-vpbgzKSh~LhWYVlQ__&amp;Key-Pair-Id=APKAIFLZBVQZ24NQH3KA</t>
  </si>
  <si>
    <t>https://m.media-amazon.com/images/M/MV5BOWRiNmI1OTItYjc0Zi00YTYwLWI4OTEtMmE0YTNlODJkOTQwXkEyXkFqcGdeQXVyMDM2NDM2MQ@@._V1_QL75_UX190_CR0,2,190,281_.jpg</t>
  </si>
  <si>
    <t>https://imdb-video.media-imdb.com/vi1080541721/1434659607842-pgv4ql-1661782424374.mp4?Expires=1687106677&amp;Signature=UAKuHLBo08mh78fJZKKt8E~e56FSRS5FLsW-Sp3YsQ2de8TpXuDoka5xIZimhGmYX4NMxX6tkIfjWaQ261UwF5UBwTSydly6ZB48nL-FAWvDOaSRlJKND55F3i0FVPUoWn3HyyVEj~zlQ-aAuCCGoCiZSif0vrz08o7j9ULjoseolwn8mpRzyfdJTRPJx7~p7doBXYzzJPXsv9k3~aVW1QZiNpQqR~RjyIwVkjCZsKwNKNXG8sgiRpRYpgeCeW4K~MI0xFJACUlg689bFfhjtFxWtgahn4E~8MLO-yXV9DRxFZjI8uKt~8p2d-dk5UYZjsucoL3WU23AMGIKRdUqtg__&amp;Key-Pair-Id=APKAIFLZBVQZ24NQH3KA</t>
  </si>
  <si>
    <t>https://m.media-amazon.com/images/M/MV5BZGU0MWNhYWQtNmQ2MS00NjEwLWJhMDgtYmY3YjhiY2U5Yjg2XkEyXkFqcGdeQXVyNTM0NTU5Mg@@._V1_QL75_UY281_CR2,0,190,281_.jpg</t>
  </si>
  <si>
    <t>https://imdb-video.media-imdb.com/vi3187409177/1434659607842-pgv4ql-1564055700319.mp4?Expires=1687106684&amp;Signature=cfpgryqO6~jCVMiNJvf9Gy1DNIIVIjx6RAE1eraTntar2ok9ZMgkVX4Mbp8bBRQTiBeNcPbWwok16zvhyZgp0AiGNow6FcedP8eARZI0YHnbyI9zwEk3rXB0D3DjZzj4y1yt35URmBEJbrOhspybaPLl2j5~XHLp0LDOMteUh77lnoTBCvGGskToMtpJs2~5mAbfmI4CgMBaiAq5Z9-SoDW2Z9jJDF6mOjqoNPcP1GyC6wNwXbR5-h1ZjRQ8vw2WWx23KaSs2nagL2qJLYsxLzMD80iCDE2bEPgwVPPDIA695y9ulU74LpVHmR9mpw9dojDL~i0B2y--zuG2oAzOXQ__&amp;Key-Pair-Id=APKAIFLZBVQZ24NQH3KA</t>
  </si>
  <si>
    <t>https://m.media-amazon.com/images/M/MV5BZjcyOTViMzUtOWQ5Yy00ZTVmLWJmYzctN2U2OGVlN2ZjNTA0XkEyXkFqcGdeQXVyODE5NzE3OTE@._V1_QL75_UY281_CR2,0,190,281_.jpg</t>
  </si>
  <si>
    <t>https://imdb-video.media-imdb.com/vi986234649/1434659607842-pgv4ql-1574164321219.mp4?Expires=1687106685&amp;Signature=mXMD1vt-SzTalkoBQhKlZNTXVqUwqm03LNwM9Ba6n4exq053sc8fU9jNQR6ZOwsIcT1Krvt2eZAMmmCiiJ4yS5SGIjmF~IiwDFhUGACXt7TlFASXbrHzUl8rSKfHaDJ5wVOCtoapq8jXq8e6GZK~~WzvTyv237MjCI7MNhUCAYyEyaH3XS68o-UM1P9-V5T6Ac5XgUD~xCuPGJ-NH5QlA0PoMQUiQA2PmN4ZxPuAi13mfWfLUt2vTrYoDoiVo9-y6jMLErjmGYlhIAmygztgi5MHITMczA9Pibo9hAatc1hLZjUU30mXKnZe3j1Tp2B8LPneP7cL3Hveqa4Cl43Rnw__&amp;Key-Pair-Id=APKAIFLZBVQZ24NQH3KA</t>
  </si>
  <si>
    <t>https://m.media-amazon.com/images/M/MV5BYjJmOTlhNGItNWUyNC00YzA1LWI2NzktMDU4ZjE1ZTcwOTE3XkEyXkFqcGdeQXVyODE5NzE3OTE@._V1_QL75_UY281_CR5,0,190,281_.jpg</t>
  </si>
  <si>
    <t>https://imdb-video.media-imdb.com/vi956348441/1434659607842-pgv4ql-1563738237646.mp4?Expires=1687106686&amp;Signature=P4pyk01EY79NZ-5x8AEPUQM263FEQFd2UjHJZVRU8QyiGG-ci8hiUxzhdJtCdMNqmw7QzsUkvG7xkvuCflFK2woRSt~qA8kmdvC5Q3YyvhDYYvk1qoJ1HWG-dwZgLHjhxTfJXihsYZ0IFReipVCgCiMZwij3pgRIbYzlQieS5QnFOXC9MjhJ~rl3jKeonbhRjcBZUYhMTIhZYB5UEJxx6qUI0Rpeuda9mV5EP2ZsTD62lXrwiy6enBmI0ej~7saOFBAT3u~iK0uwlZhEVIlx9G84A5DNhILe86RVqSqSLgz5G5Jr~kNuMnJztC66gzWWLgY~PsXD9RyShJibs9iPfg__&amp;Key-Pair-Id=APKAIFLZBVQZ24NQH3KA</t>
  </si>
  <si>
    <t>https://m.media-amazon.com/images/M/MV5BN2UyNmJhZDMtNWJiNy00ZDM4LTgzZjctMDUzNDVhMTE1ZmM4XkEyXkFqcGdeQXVyMjU3NTI0Mg@@._V1_QL75_UX190_CR0,0,190,281_.jpg</t>
  </si>
  <si>
    <t>https://imdb-video.media-imdb.com/vi547994137/1434659607842-pgv4ql-1538769157298.mp4?Expires=1687106691&amp;Signature=Y7IWOD4~lBaRpHS2pMa1QQ4uKeiwL23PVeKoeYDVp-TFGNg5Ydbf-p-Ov5AVjxsbDhxFVyLXNdNCwgLTJVfxz-HxzUsblU5n62Vhqa9XJNye-cfyLrWIzuSuwFK3nzwUqSWr20TRJE0RzYWXPDsCucesoIyufi4xbN6MocZbLMEvHE7notZXjyhJyxpXbj~s7aDI49C96HZj3Ed2FzEmnAzWOkSCoZyIH4yICnQFiGUZJnKKLdAtKGM5wUxAI8PDPAovNU0bYePGv~U9MpGLAfulM1IMsgnlxg62UO0ceB7WhTVSEgtVWQK3DzyGewGbMbns~M-JJxovKI1cypORfg__&amp;Key-Pair-Id=APKAIFLZBVQZ24NQH3KA</t>
  </si>
  <si>
    <t>https://m.media-amazon.com/images/M/MV5BNzUxOWVkZTQtYWQ0Mi00NGQwLThkYzgtNWU5ZjExMGMyN2M4L2ltYWdlL2ltYWdlXkEyXkFqcGdeQXVyNzc5MjA3OA@@._V1_QL75_UX190_CR0,3,190,281_.jpg</t>
  </si>
  <si>
    <t>https://m.media-amazon.com/images/M/MV5BNjIwODgyMDk5OF5BMl5BanBnXkFtZTYwMzQ5Nzc4._V1_QL75_UX190_CR0,0,190,281_.jpg</t>
  </si>
  <si>
    <t>https://imdb-video.media-imdb.com/vi229769497/1434659607842-pgv4ql-1616198480690.mp4?Expires=1687106705&amp;Signature=fNjTDcefkAOImd5xtBw61tBbAuINW~uWbQHtTdSTtHPrOjL5z2SDyoNpfhtYv5GSNyzl00a3DYHJfJ3u8xuhl2F-L4mZIatISHOGHV16Y4m44ayT4WleVLZouKgsSfYjgkC7GGimxxXuwt~HVxR0uzZKpn8cpE7Uyl~jhNekWE3x5PGOVVyshtYZQcVE0J5IlKixz2iLTxaeIZHXrW-edkBOQeRFXN4RGwfCRF6xZKtMAHgIK30ny7sTN1dFM7FWxBpSBBlhW6cjnHpx3mKRlCjf5I-XfxoW1JWzZtx9whfH6VmMv4OIQKfZx1w5~62O7kYwJ1PoBADr3vbADouahw__&amp;Key-Pair-Id=APKAIFLZBVQZ24NQH3KA</t>
  </si>
  <si>
    <t>https://m.media-amazon.com/images/M/MV5BMjM0OTMxOTc0M15BMl5BanBnXkFtZTgwMTc1NTk4NjE@._V1_QL75_UX190_CR0,4,190,281_.jpg</t>
  </si>
  <si>
    <t>https://imdb-video.media-imdb.com/vi3320824089/1434659607842-pgv4ql-1604012047329.mp4?Expires=1687106706&amp;Signature=OQSrhEyxSTZbg7yUwthr-fKK28obXunQII5YYcR2n0H0oxSQAb0-QII0b8EpercJ6xCvzxkZG1nvWRtIE1nlpoX8Zt6zwfMhXpqDJcML~4E9XrJ3MQgL~Z586tO3UU6DwUk4vA1q5q3Iy7xO9KuvdWfCxQGx2K9UPzsA0fmbzoOsQNd7fDuXoFyPfkpvF8nbG-oqeHZsRQH5ZloB-K3KsOYKhjAQ6SzrJGwCIhFQzcL2o0rgggDeXCOY9Ue8ZDZHki2r3S0CaeA4kRnTcOXVzs0vR34hmseq5A6s0euYaITc91HPGLd1PtLvBcx6aJjbF~ZG96cA~SEo4kzLwo9N8g__&amp;Key-Pair-Id=APKAIFLZBVQZ24NQH3KA</t>
  </si>
  <si>
    <t>https://m.media-amazon.com/images/M/MV5BZmZiYTI2MDMtZjVkMi00YjhkLWI1ZDYtZjJjNzlhZmQ3NDUyXkEyXkFqcGdeQXVyNzA0ODkzNw@@._V1_QL75_UX190_CR0,0,190,281_.jpg</t>
  </si>
  <si>
    <t>https://imdb-video.media-imdb.com/vi4282694937/1434659607842-pgv4ql-1563601956642.mp4?Expires=1687106709&amp;Signature=PHRrp~29004KtRG2A46mjht5ew8Mb4Y4GkZP7NmgEPiPB0ACNFwd~lpyIBLVW-zsRPBvTh9SnUpEhufMtiZxs7XeFF8QWZ31gaOb7W9Q5KQe~K5EwDZ9RQsCQO34DFDyEcMlakDur2syFZtnHdPOW74wixcyRrnjt6WNolvuk5wFteI4LFSyqE5Gzp0srZ7z~q2cJWI9sgfjhfaXR5Cwi8Fi0yjK2k8Nu~3w8Hhgj7o8651zKiTQi9u3nVmHdv3Zpexus0iPAzlrHI8XtxY2VF8Eb5akPld8pFED1-LyDWzFRE82pyY1gAQk8E~8ZFuPqMTKV8q04BFJxtWvM~HeEw__&amp;Key-Pair-Id=APKAIFLZBVQZ24NQH3KA</t>
  </si>
  <si>
    <t>https://m.media-amazon.com/images/M/MV5BMTc0NTI1MjMwMl5BMl5BanBnXkFtZTYwNTE2NzY3._V1_QL75_UY281_CR0,0,190,281_.jpg</t>
  </si>
  <si>
    <t>https://imdb-video.media-imdb.com/vi216138009/1434659607842-pgv4ql-1563532312117.mp4?Expires=1687106710&amp;Signature=XIhLmYWBZJKRe9QUabnyD5VjRwVMf9k29mfu2zYAH0x5LT9wpjco~A1wD2dnTw3JYiqGetEf~13~avNqe~yh-r9Jb00kn0NWxC1tn2fHd9EVZ0-53nWYJGmaGvf4VuKSYNKduiSFloU2C-s4ofVyXEwiVClxlu45D8Sl1eVY8Kd2FeYBz2w2GmBNrjnVCOj4Pp1wLX0rEOuImUy-sEfylfjUCuYvo9cPunGFsp3Asgql1JCUUia~wsb-RcT9T5Cjpiweyz21C1vYtV7MUrbgjuQxA~Fz-zCqgzit7EtCYTiKWjmgFZbVX-B8mIw3ffg873nE-5XPpOv2pz0a1rB2GA__&amp;Key-Pair-Id=APKAIFLZBVQZ24NQH3KA</t>
  </si>
  <si>
    <t>https://m.media-amazon.com/images/M/MV5BMTA0NTAyNTYwNDheQTJeQWpwZ15BbWU4MDY2ODcyNTQx._V1_QL75_UY281_CR0,0,190,281_.jpg</t>
  </si>
  <si>
    <t>https://imdb-video.media-imdb.com/vi226471449/MV5BMTQzNTMyMjA4NF5BMTFeQW1wNF5BbWU4MDk4MDg2NTQx.mp4?Expires=1687106718&amp;Signature=CdnyrwJBxh0WsSuk1OxK6Nnn~~aOw4OxH7md5yWA6DOKAW19szG65J1bs5Q0SwGk~Ag-vShSoSctyokr8oq9SMUblZDvIoDTC1p8f95K7MhEFRYOxlhHo0Sv2yjMucJ6dIc4PjC267ZhAjezQ8EHA5TTRfaJ9J3jbq8bGoQqzgU7LZww~GMW-FYzZY~KQYb40b99OmHDwbtIUh9Ebdupq-NvL-ZyafIPjitIgdBLQw7lpAPtwruWJYMqHrfYfmtxvvkvU50w2~02KRuR3LLB1JI-02ljwU~myIo8Ce3uKHNBAej41n3vFJ1fyZk9M9jX1tdTIVCcz82ukZ0NnUEREg__&amp;Key-Pair-Id=APKAIFLZBVQZ24NQH3KA</t>
  </si>
  <si>
    <t>https://m.media-amazon.com/images/M/MV5BMTk1NzI1NTczM15BMl5BanBnXkFtZTYwMTYwMTk2._V1_QL75_UX190_CR0,3,190,281_.jpg</t>
  </si>
  <si>
    <t>https://imdb-video.media-imdb.com/vi266469657/1434659607842-pgv4ql-1564190437259.mp4?Expires=1687106722&amp;Signature=Ak5v6H5dv3De64ubS2SVTaZPoqKRu7zP6m8KvHUxwFVENN~kUcj7lx155FhSZln5vf6DN8PI8Hqk2iS8hn2yYlOCufcLOtjNtUIvktHTIF5Ms4wRARtm9wh7eh-jeC~D~vhqbOKvpdI7ZJUAdQwa7MJb1itMC3QjZ3deoQVvPlzRc0wGzG30Lx5n0mxAqevnhDQGPWcxS4cWCzS9uxVN0AWzzxW463A7uDf9w2cLuxDHVP7HpQURJATzJEWqxYpNCrf8b1royggMpMNGMhD5LJw9l9MCuIq28KXZebxlYwl8WZoH20NLDnw4pYbketcAO2UAV2Ud8t4m8V2zJ22gYQ__&amp;Key-Pair-Id=APKAIFLZBVQZ24NQH3KA</t>
  </si>
  <si>
    <t>https://m.media-amazon.com/images/M/MV5BOGE0N2U2YzItM2NmNy00YTE1LWE1ZjktNWRlMWFhYTQzNzgzXkEyXkFqcGdeQXVyMTQxNzMzNDI@._V1_QL75_UX190_CR0,1,190,281_.jpg</t>
  </si>
  <si>
    <t>https://imdb-video.media-imdb.com/vi3556507929/1434659607842-pgv4ql-1563541431133.mp4?Expires=1687106725&amp;Signature=Dx3JD-WaP~MzBH1JlkDNxhRfFDavHGn2JtH3tOoxa~6SbNoM8HmaEoYw2S6xnHu2I7o1zpJoW3k5b3KNkjegqIzU7FnQogr3Dp1ifeNbQ84PdZhrbjCYncYvT-rHaw0Jq3kyRQgFa~zsIi5Halsenyw21BMYzuiGta-E0G23Difw-cb-CLydiKu~QZxrz8yxPNqSoh8I6Iw~g5HHV-abUWXsYt4auO3dwhUxMnRo5B5WlnzAwA4dF4-8ofhrO73xH-hbkIeHrNeb1pmS2~eQugaFt8b0~ZFyppOAjq0IV5ZDZWoA3IN4zH4QwjUGriW9N6MGUxWeEtChZfs5nreAHA__&amp;Key-Pair-Id=APKAIFLZBVQZ24NQH3KA</t>
  </si>
  <si>
    <t>https://m.media-amazon.com/images/M/MV5BMTUyNDk5ODE0OV5BMl5BanBnXkFtZTgwMDMyNzE4MDE@._V1_QL75_UX190_CR0,0,190,281_.jpg</t>
  </si>
  <si>
    <t>https://imdb-video.media-imdb.com/vi4193168153/1434659607842-pgv4ql-1563723037284.mp4?Expires=1687106726&amp;Signature=j-8yZaYsplrnShC9z8Q-tbJE6kYnv6RdYz6mrMxBqlZDDbmShJDBhg0-TRV0r0QckFZfO2RFwBjWOZPfd7Jw2EFyjXjmn6X8PAErl7LloF-4wyfEM6yVQMwi9KacVsNMSb75GHwwWU0KaGdKtBRXBhCzy9-Nq~1yB8-x0x~4Ammqhyw9a9dqgxd-1Q2IAfMTjmh3ui6Evjq8cWEAcCfm5eLJLEL-kni1PbdKgBRg~gzjiPPF7acD0R3iCgZBMaoxDDanYjjtqX09Orlwkit3yyphxxYwl7PoKc7XIaklxqjpGrQFrRNXFiyEH-MrZ69qlXhn3iOHAxELcG7EaYX9RA__&amp;Key-Pair-Id=APKAIFLZBVQZ24NQH3KA</t>
  </si>
  <si>
    <t>https://m.media-amazon.com/images/M/MV5BODkwNjY1MjUzOF5BMl5BanBnXkFtZTcwOTU0NDAyOQ@@._V1_QL75_UX190_CR0,11,190,281_.jpg</t>
  </si>
  <si>
    <t>https://imdb-video.media-imdb.com/vi3820398105/1434659607842-pgv4ql-1616198487485.mp4?Expires=1687106729&amp;Signature=fILvGfodJsxZFqKXmmwMwyuaAkiCQeQ5ddFbfPQzcfZ6IukWBWQnY-fE3ot7BmepoC50gL0qEhhFALAkGcPN3YcN-6TAe-3mtlN2-95jzFuftg13WXUi25pkx8qcELPH2wsb58or8aICp17MqkMZJ4Zma4IrO7R9CLiSBcm8mI~p5m0bH8jTdjbvoXvfNPQU94khgQ2A91H4kdqzyKlssINE697mS2LK8O3XPDx2QDyBUdzi31f~7ur7hnotj~jOiuh87VcwDUwZdvsBVcRMk2HbsxMckpTPCmGo5WctyGR0oQMll9ZN79Bm~kCf3ZgfUOsvcAPnFbHrRi~wQa3JCg__&amp;Key-Pair-Id=APKAIFLZBVQZ24NQH3KA</t>
  </si>
  <si>
    <t>https://m.media-amazon.com/images/M/MV5BMTQzOTkxMTY3MV5BMl5BanBnXkFtZTcwNjMyMzk5Mw@@._V1_QL75_UY281_CR1,0,190,281_.jpg</t>
  </si>
  <si>
    <t>https://imdb-video.media-imdb.com/vi2107311641/1434659607842-pgv4ql-1616197490396.mp4?Expires=1687106735&amp;Signature=HRfF9pick25Qp2H2~MCKGnbEo1J6vjTHic-AS78WkNrTNYQEJdKNQ1CFhU6d4Txv8T-rCa8pI4bYTQnbfx4idOkFoqAhjWPfgZAxmXluxj34d05IA9CNHHIFfCn62l-qQ~h2JTYfLqOhzyAnP3bdivqJbxBKF6PHfQZtZ4Wx24DPHCfve4bX~CAK60SCIXv-pShFpegQIaiAHY2vjxoJp6z2JNoZp35~ncka2a3zTNwjVP9wjBoa5KBIJx1RI6HsH5ttix0f8rkM5PDl9ENVwA~URn3Z3kGiJaJ~eisMMaE~TW~mrPi5JbQ4rH6OxnnzCcshktWMEHp2o-wawFe9Lg__&amp;Key-Pair-Id=APKAIFLZBVQZ24NQH3KA</t>
  </si>
  <si>
    <t>https://m.media-amazon.com/images/M/MV5BODg5NDE1NTk5M15BMl5BanBnXkFtZTcwNDU1Nzg0NQ@@._V1_QL75_UX190_CR0,2,190,281_.jpg</t>
  </si>
  <si>
    <t>https://imdb-video.media-imdb.com/vi3606839577/1434659607842-pgv4ql-1563739407896.mp4?Expires=1687106742&amp;Signature=rWuATVLLUBPe9Jn4F8uzOba63CsrxyatUs8D2QVIfc2XqjU6xIF3pYh7sH9votOcjviAd4V5UBCisc8GvlUYmuHHrFdsxbbsUPQlQUDqN7l4vmeWIHYOKPKOzIq3U4cp1MMeSuhrjJZ1hkrB8KRwPdQ5BCvYwqLl4PF0hTw8xlfy6afKkwP4CmcYT8mBeqbIk1zzSA4Zpj7cdLXITeh3BGbtCbyLJp8li1QlfxhTcINIT1G70EW1pGWyYntM1C4df77fVutNPgz-OQKy0EvByOU2DD7hdPH2-UZ6Hqdr3MEuPkeUEnHytPAt1Zu6bDv5HXFCHacaHJicxxKz53t7NQ__&amp;Key-Pair-Id=APKAIFLZBVQZ24NQH3KA</t>
  </si>
  <si>
    <t>https://m.media-amazon.com/images/M/MV5BMDZlMjcwZjMtYTQ3YS00N2IzLWI5ZWItZDY1YTMzZTE5YTFmXkEyXkFqcGdeQXVyMTEyMjM2NDc2._V1_QL75_UX190_CR0,0,190,281_.jpg</t>
  </si>
  <si>
    <t>https://imdb-video.media-imdb.com/vi2377565465/1434659607842-pgv4ql-1665412003242.mp4?Expires=1687106745&amp;Signature=pWSKjSWtEq4McRvD15rpKn9KwAFL~ztg4~dFsj7ZDfMPXq5T-zDLYLo9gXcGjxo-~p6aocrjB4fKY-UhJxUBDly5XOpgHnnb-5Rfg042rp-StwzdDEXLXdqBBXvL1DCVlOdbfpJJ0b7wIiQMLb0P5nWtFZMY1WPZybrfu86TxAWOMX3cJOKcntDg-kT6AoVB-n5gWmLmKlzegba3NACWI8tOiZkO0ji7zy5RvAp~rWWdctb7EyNsdDE9dbZOskG4D0-BrIMKfZGhk-ZXpd2wZGkgDWao031z7xtKJwY3CloSKlQpw7JgwGt6E53f4Wvz2sKcc9c0vSVG6vLfWh7FvA__&amp;Key-Pair-Id=APKAIFLZBVQZ24NQH3KA</t>
  </si>
  <si>
    <t>https://m.media-amazon.com/images/M/MV5BNDk5NWY5MzgtMmIyMi00NzQzLWJkZmUtMGM1YzFmY2I1YjBiXkEyXkFqcGdeQXVyMTQxNzMzNDI@._V1_QL75_UX190_CR0,1,190,281_.jpg</t>
  </si>
  <si>
    <t>https://m.media-amazon.com/images/M/MV5BN2NlODlkZWEtN2U2OC00MTI4LTlhMTEtZTM0MDIyODZiMDhhXkEyXkFqcGdeQXVyMTA1NTA1MTI4._V1_QL75_UX190_CR0,0,190,281_.jpg</t>
  </si>
  <si>
    <t>https://imdb-video.media-imdb.com/vi1406582553/1434659607842-pgv4ql-1573067877158.mp4?Expires=1687106748&amp;Signature=UG165TLZ7XjDXZmouYEpHbaIaHWU5Ek--Qc2lyEK91TveEnWsDzEyHozXbx~GOMjzdLfYKy09IDl~uRuf8bNwPcvydrsOAeV-R3OXnyZC3oN~d-JjZDhpQe9x7wylxwBrlrAPyLb2woTEH03hsd73p4EO3qsC10FJWkQyqyWgBbxbi~3vD3r7z8m49mAey1nh9JmHRqPdYt-LLcE5~usZpGzyolAzfO6d9fhDxpwGaRL~RGxPu4xEo80anxcmu53O2z3Uwsknc7DxSMeS43VEKASALmMk3hAsAcCwcfgOewsEnMNOH0jM1wPdOTuGu9XCJnGrz4eixmEtVBtuobVMA__&amp;Key-Pair-Id=APKAIFLZBVQZ24NQH3KA</t>
  </si>
  <si>
    <t>https://m.media-amazon.com/images/M/MV5BMTI3MTE1NjAwNV5BMl5BanBnXkFtZTcwMDM3MzMwMg@@._V1_QL75_UX190_CR0,0,190,281_.jpg</t>
  </si>
  <si>
    <t>https://imdb-video.media-imdb.com/vi3595894809/1434659607842-pgv4ql-1616197616189.mp4?Expires=1687106753&amp;Signature=snMgCMFX0UEHdC0RrC65Wyy5nI4LCDFYCyUCzx9W4MZ7auaZkrIc0ULUh7VbmpFBO~fymb50zYANehtkJWF6W2wBiphoFmqpZeV7H32gmbx2Qn6R79SzrCbKTgvRL6RofoVOvIPeVeo6cDuUq5RXAq7laZFoRSeVYzQcsIV75IVKz1PJ909qT9EHOQ-xZssQTvh7w7gfJslrA~6~vDLbuKpM~aoXfckXYQWelIFKa9Z9nf01TvxRMf87qhmAcCntpBnAK6sAwMRJD6pLb45-t4PE4dhQdg10rC4cHJMm6CwecOfaALcU7FFdUK8nsUjB9MZ9Vz23UxSb7FcztnrruA__&amp;Key-Pair-Id=APKAIFLZBVQZ24NQH3KA</t>
  </si>
  <si>
    <t>https://m.media-amazon.com/images/M/MV5BNzZkODE2MjktYzVlNS00ZTQ5LTk4OTYtNGI3MWE0N2MxZDdkXkEyXkFqcGdeQXVyNjg1NzcwODE@._V1_QL75_UY281_CR5,0,190,281_.jpg</t>
  </si>
  <si>
    <t>https://imdb-video.media-imdb.com/vi65143065/1434659607842-pgv4ql-1564211886794.mp4?Expires=1687106759&amp;Signature=CnU6zaLZcZGydOveNoWWtopVP6JOwgtH86AYU0LG-OAHhqzLoR5yKib7l483qOHsTNHFiuZHdAQYKesbn5prNGw9tEH3~FIntJjIz21L~5bQMW8MfHocDuRLvwY1HDL9Izgryv1u5HFExPSIgnrqMPDsebqO3US0zV8Fr1aV7SMco2-ib4ZfWOOUYjTQSv~zGouDgc2irLCbRUzPhJVZbDXkmG8hmnd3ZJTH3AWKLsi6d0QJA7whs24eUxxiNrGXQgQVTBZDvVPrAfNP4UXxHsjR6wh9bjavI68FQBd4XYyamxSlHM1tDsoScJ-87MUFOGFLZ4~RJdIf0X4TUXr-hg__&amp;Key-Pair-Id=APKAIFLZBVQZ24NQH3KA</t>
  </si>
  <si>
    <t>https://m.media-amazon.com/images/M/MV5BODcwMzkyOTMyM15BMl5BanBnXkFtZTcwMTA2Mjg5MQ@@._V1_QL75_UY281_CR3,0,190,281_.jpg</t>
  </si>
  <si>
    <t>https://imdb-video.media-imdb.com/vi664208153/1434659607842-pgv4ql-1564215486832.mp4?Expires=1687106765&amp;Signature=gFS2k4MPhI5QsmFrtGhpH3a75zWagpIqcEuteE3skcLFqKzGFos4rxawoS9x6zinN~8nuOjC851mD-I8zdAszi1-a~vhbzsyvgCmkIJCF9i6pBlAF60UNLP0duu0g7erBymZ01faK2et~A7ITSodKl3SxOBVCZaoCafFVGXbzih6zix7wiTsLnTHIxt4JFZUcQVG~LdK1lBepqJBH7kZoeXCCmRCQGoafLfHBuwnO-jaF3n99-6CVq9kPSKYInK9ZMi6V3SmMGcfNKPbQmCRGVuSINrr~ScRCE6XU8FEjV1yvzkLfPvdfpQKioMAeuI2hHfZGHUpu2Mmfk1uUH18zw__&amp;Key-Pair-Id=APKAIFLZBVQZ24NQH3KA</t>
  </si>
  <si>
    <t>https://m.media-amazon.com/images/M/MV5BYWY0ZTA4NGUtNTkxOS00YTI0LWI0YzEtZmM3Y2I0YjlmMzJjXkEyXkFqcGdeQXVyNjU0NTI0Nw@@._V1_QL75_UY281_CR5,0,190,281_.jpg</t>
  </si>
  <si>
    <t>https://imdb-video.media-imdb.com/vi1459733273/1434659607842-pgv4ql-1643635661736.mp4?Expires=1687106765&amp;Signature=coMiRkeuFB8moL1adm-oqHTdErMiFdQAi4IDXMdpz3ylc4-Zy~F1sYUuvozzzrOM5rBCGVbYb-I~UboJTypCPPNU6k9r4Mld4EUr70UMerXPsLVC6To9Hz6FY7IJKXtxMQ7i2PZYszVX~bu25sHhxeUUAN8Rrd69CqhY95KfxCJVDLpW3MqYgNDQ5qfYTA6139C-wm~UqN3Wy5gc9CwDDYE0AfqBvuBlpUnMPWcVVFCxWzvD0GpGWfkZBY527utZO5EXG4ZUlA09MSkS6Dx97PypwKAc-0M8VoyqDLwOrtU8W9pnqullOK3pau0Kzi~dWVa5f0t47r-csLBuxFJVzA__&amp;Key-Pair-Id=APKAIFLZBVQZ24NQH3KA</t>
  </si>
  <si>
    <t>https://m.media-amazon.com/images/M/MV5BOGI2YWQ2OTItMDI3Ny00MzE2LTg4ZWYtYzVjYjAwMTExYjI4XkEyXkFqcGdeQXVyMTY5Nzc4MDY@._V1_QL75_UX190_CR0,7,190,281_.jpg</t>
  </si>
  <si>
    <t>https://m.media-amazon.com/images/M/MV5BMTdhNGUzZjItZDEwNS00ZGEyLWFmYjItMjAyNGZlNzNkMjI3XkEyXkFqcGdeQXVyMTA3OTQ3NQ@@._V1_QL75_UY281_CR5,0,190,281_.jpg</t>
  </si>
  <si>
    <t>https://imdb-video.media-imdb.com/vi2588260377/1434659607842-pgv4ql-1563543331267.mp4?Expires=1687106769&amp;Signature=S9QPzDTqQRNh6aHaybG2M4-ms8n6RZKFziRKRDQF2102wBZfNqbGPFfiSe4ngbC0nKFy6~ZFOMYtbfXOgz7gdnfOhR3P9f7aI6O8tt61udBFvAaD1eu~~e2EBT2yuS4FjnIndWGaRYt0T9AU0YLs~32T6earJRdjjPoyBI4jah6RRH4ce5DknNTf46-IGNQ92yp0Yo7ByDlLuqqedbtLmHm4x5VPZx7KsqCWrSvORB7BSeZTMnzzYSHO5VBoLSH3oEwJJkMCFJJ0VMtuxdWBkZh0qS4pI8tcUXfniuHTyM2-rjAG7I7NXDoj5lRAC14w8w-s3NLiDCZE4Uoki6nBWw__&amp;Key-Pair-Id=APKAIFLZBVQZ24NQH3KA</t>
  </si>
  <si>
    <t>https://m.media-amazon.com/images/M/MV5BZDlkZmY3ZGUtMjY3ZS00MGE4LWFjMjYtZjNmYTE0YWYxOTJmXkEyXkFqcGdeQXVyODk4OTc3MTY@._V1_QL75_UX190_CR0,0,190,281_.jpg</t>
  </si>
  <si>
    <t>https://imdb-video.media-imdb.com/vi3895509017/1434659607842-pgv4ql-1622124973633.mp4?Expires=1687106776&amp;Signature=ZNec3MpO9OjFUwsydPWQI6Ipy2vtvplug5LLwf68~7HYERTIaq-8VQ4FIXKGyeewGq4Jog~rv4Muv4h6iQvrawyJI0iu6oPEito71kLifj67NJruC1faAYM9bI3BY6LoFGgPurKpu7J4kSia~46T4tjDET39J1PdfCiigNvbMzYfHvAbezqmT1Z9Fs0e1FHkGEhBoluZFfnoveiQBMFq2tIs0N-GUthhWSvIq~BMjMlZhOO1U9l4ELdctt8ltlFUgDPe8P4kZ-57Yp0XP-TFTUcuofjjkM6XH3L0MUIW7Gqd2ZIApQepZOaE2gkvE62MefiQm4mkkb8TG9iOv3S9-A__&amp;Key-Pair-Id=APKAIFLZBVQZ24NQH3KA</t>
  </si>
  <si>
    <t>https://m.media-amazon.com/images/M/MV5BMTUzODY1MDg2OF5BMl5BanBnXkFtZTcwODczMTEyMQ@@._V1_QL75_UY281_CR3,0,190,281_.jpg</t>
  </si>
  <si>
    <t>https://m.media-amazon.com/images/M/MV5BOGY4MmRlODYtYjE3NC00NmMzLWI1MDctYTI4NWYzNGU1ODQ0XkEyXkFqcGdeQXVyMTcwNzM3MjU@._V1_QL75_UY281_CR5,0,190,281_.jpg</t>
  </si>
  <si>
    <t>https://m.media-amazon.com/images/M/MV5BM2JhNWU4YWUtNTJiMS00MGRmLThhMzItMGIyZjI5MTJmNDE5L2ltYWdlL2ltYWdlXkEyXkFqcGdeQXVyMjI4MjA5MzA@._V1_QL75_UX190_CR0,5,190,281_.jpg</t>
  </si>
  <si>
    <t>https://m.media-amazon.com/images/M/MV5BMDc5YzA4ZjctODVmZi00N2ZjLWJjZjgtNTZhYjEyNzRjNWZhXkEyXkFqcGdeQXVyNjUwMzI2NzU@._V1_QL75_UY281_CR2,0,190,281_.jpg</t>
  </si>
  <si>
    <t>https://m.media-amazon.com/images/M/MV5BZTQyOGE1ZWQtNTMxZi00YWJjLTk5YmQtZTUzMDdlZjgyOTk1XkEyXkFqcGdeQXVyMDI2NDg0NQ@@._V1_QL75_UX190_CR0,9,190,281_.jpg</t>
  </si>
  <si>
    <t>https://imdb-video.media-imdb.com/vi3802579737/1434659607842-pgv4ql-1632482297556.mp4?Expires=1687106792&amp;Signature=pk~jr2nZSdm332MzFMybSmnJP-Iwdn~WLUTN4I~lkvQrb5D29JEtKOX3yhXhg-Z9aJ8ylIrIiejwsmpZKJR3pZNMCxRrq6SbP3IiRkgs9x5qcTenKw-VE63HlBnxc25546SzoIPyxOz9cBeITZGbOs6G6zVS7nG2uH~rS9cpZ1OZNtZbCSaRIcNrdK4fRoPxRfO0zvdVbs4ZR7bm2YAx8s8x8CpeckLkAtzvLJWmBjheQXHFGvkGjgTdd0hsFBoWkUMTCKrAKtKbsQWpO~1PY5PXYeJiMaQXgaecI0kt~QFjkEx2BmSvN3sosNkCbwwAirrwHO5sRN23RPZLVyjOSQ__&amp;Key-Pair-Id=APKAIFLZBVQZ24NQH3KA</t>
  </si>
  <si>
    <t>https://m.media-amazon.com/images/M/MV5BMWY0NzM5MDAtYTg2NC00MDZjLTgwM2UtZjdiOTEzMjQ4MjU0L2ltYWdlXkEyXkFqcGdeQXVyNTAyODkwOQ@@._V1_QL75_UX190_CR0,0,190,281_.jpg</t>
  </si>
  <si>
    <t>https://imdb-video.media-imdb.com/vi2605037593/1434659607842-pgv4ql-1563519526086.mp4?Expires=1687106793&amp;Signature=SZOlfWAPFOOf~5ljXD1DXuZ3NAWlKrTtjxopk7nGFW2pCu4c697bTuQ3P60hX9dgXqHywRESWijU3yZ3SN7Dsrz8rvqvAAvxvC2HEGYk7SmunZpRgTwmOfuiVP2JsNH2scz3ohZYHadM0wXAuj3QjUFS0ztQsydNfmhVt3uFFOUeTGT4EXUenR1H-9bZvCS5X14USJs-tN3tAmwSTYcQAVVwIJLjvvHernd9IPdsIfA4WXkY4RSdaqPt-kn2iR1DdDktfNm4SjtKhu6FZeA9VS4Qn5MypzAXolJ9SdeVqAMsYFqtShz0rtatwwOx6Wz7gMEnhNDh~Kw2vQKpcM7mxQ__&amp;Key-Pair-Id=APKAIFLZBVQZ24NQH3KA</t>
  </si>
  <si>
    <t>https://m.media-amazon.com/images/M/MV5BOTk2NTg3YWYtNDM2OC00MzljLThhYmQtNDVhNjU0ZjY1ODJjXkEyXkFqcGdeQXVyMTMwNjQxNDU1._V1_QL75_UY281_CR5,0,190,281_.jpg</t>
  </si>
  <si>
    <t>https://imdb-video.media-imdb.com/vi3840000537/1434659607842-pgv4ql-1654089758997.mp4?Expires=1687106800&amp;Signature=kusSRVPDEId8tkujor5Q1GQrApwr7Mi~3G1rDQ5sF2VCjJ5OstH40V8eOOE2px7OXkL1e~otwW2UJ4FAOskJVQVx4HcCwbfLY2CWq15uvYpqZIKgajpWG026LQ3Qh8Ql-YeJMscFq4874ZxonKot4Ns~gah0hgsMZrQfcupMNddOtc6KBMIKDfpQn~5ts-TTMKEH0O5KTLXZMUu978DPm0vrDE1ZkhPpPIBe1uuI1iFIRxxeiIQm6FRm93h7F2cCuO4TEuEMWeCZdKl29cnPMJXwrTtLQHi7J--6Dd0a07fPOIy0sziWfIYpDD0X0zvwK79xyyBJwp9GsQVrjHIcbw__&amp;Key-Pair-Id=APKAIFLZBVQZ24NQH3KA</t>
  </si>
  <si>
    <t>https://m.media-amazon.com/images/M/MV5BMjIwMTc0NDE3Nl5BMl5BanBnXkFtZTgwNzcyNTMyMzI@._V1_QL75_UY281_CR2,0,190,281_.jpg</t>
  </si>
  <si>
    <t>https://imdb-video.media-imdb.com/vi3624515865/1434659607842-pgv4ql-1504821341856.mp4?Expires=1687106800&amp;Signature=bTvrx8iKirpkDVjMgb5wh~6I1DWpn~PVdpYM8i534ynqN6MZXn1fbT~WxBchES1ey6tyOM~c6cYSL9PPwRj2koz9nCtz1NRlWhNZuHoDHOEQPHcSSVM-E5QfUJN4Zn7MEfEZHib7b~R7zbqrMAo5~HHZz0hxW35CFAk3n1W4aGbQwyXWE6v2~NB2q33fj1EyOK-6LnoINN9U6dhwzvw9jKNDtKUFhu-FvBEjz3ZFO~nkBeumqRtEPzTNZkWsFQBDyGckWBBVFNowzE0Jkvxsahgynf3tvAvHjz6M5AnDHa-ZqD2cMeQ8jUP1MaUyJWjX9pdS8fBP0Qu~R6tWfjZByw__&amp;Key-Pair-Id=APKAIFLZBVQZ24NQH3KA</t>
  </si>
  <si>
    <t>https://m.media-amazon.com/images/M/MV5BMjM3MzE2OTEwNF5BMl5BanBnXkFtZTcwNTkyMTg4NA@@._V1_QL75_UX190_CR0,0,190,281_.jpg</t>
  </si>
  <si>
    <t>https://imdb-video.media-imdb.com/vi4227596569/1434659607842-pgv4ql-1563961165278.mp4?Expires=1687106806&amp;Signature=khxlLeJgIiECigrC4oZczmMsCA-WoYHeMLBQMaoUNKEB-YtTWkisrKV~QUUzUlrEvUwvyHGtUbgLXekv7SFrVuEf16u4tCnFcRzOvphBMobk-JIn9kHb1~FR72MKSyAoaGxRbQQiGhZEe4KTPJsA6mdvboSm-7yhMDwwXxVDCMk9erRJEPfbdKbOi5qdUabkzPGxYPxrbe60GEvNaFRThJn8aVbP-bK2Ohebv4XHWSmgd1ISjirtrIAYyQsiVCt8kPOhefCSsY9lHacfSQobzb~KmiRFxrZUc356Azb1vaT6kwpBdeRoRp7Gqx4-XmJlh7KOZa9pWareflHrz54IgA__&amp;Key-Pair-Id=APKAIFLZBVQZ24NQH3KA</t>
  </si>
  <si>
    <t>https://m.media-amazon.com/images/M/MV5BOTllOWQyNzktMTE5OS00NzJkLTgyYjUtNjIwY2Y4OThhNjgxL2ltYWdlXkEyXkFqcGdeQXVyMTQxNzMzNDI@._V1_QL75_UX190_CR0,0,190,281_.jpg</t>
  </si>
  <si>
    <t>https://imdb-video.media-imdb.com/vi4059824409/1434659607842-pgv4ql-1563518570278.mp4?Expires=1687106812&amp;Signature=DQa7MR7CnwMpzexPxdrlDFrXmjCln2YH9Me6rR628y85JeHqPH6nTj0ABezdRBxzarW1ZUwUJegZHMEe6MdHeQfvY7oLdVuZ1qwipH0eEWChD8Cp4395qHbBdxgxHpO4UqbEbUENTMCv35pdFnl51jth38dGfTzK8XFkzT3lrRw4MpmDeLx7mfbBDUvQjKJohERaRPtuYisQ2uRQveJpYZAKxSi8RuBwfidUw7U6jn~XCNEdyqXv24~~dBqI-p0pUXa1~mPv92GkDqQ-FfqkaPAJrsYHCLzRMUAIG0P6SLqbR2v9lP0YBFu6tPwiULhOhnlKSQxsEEXDJi03-1Jugw__&amp;Key-Pair-Id=APKAIFLZBVQZ24NQH3KA</t>
  </si>
  <si>
    <t>https://m.media-amazon.com/images/M/MV5BOTE4MTI0MTQtNjEzZS00YTk4LTkwNzktYzE1YTZlMDc1ODcwXkEyXkFqcGdeQXVyNjQzNDI3NzY@._V1_QL75_UX190_CR0,1,190,281_.jpg</t>
  </si>
  <si>
    <t>https://imdb-video.media-imdb.com/vi2147468057/1434659607842-pgv4ql-1636565574068.mp4?Expires=1687106814&amp;Signature=Cbm13BWVTOI-i-3VarP~EyVJjbbVTjPUssdITpJZy5I3yNiUrKA5o0db6GjbZCp6FlRKnyYuPCPnOoixSBwYIRw9Bfh8QxvdmHlGPB~r5XZdq1fpxk2eNZqYTwr1~O2gq2E-nh6nTuCpSXXk8mUyxsCXQSUGaV5kXntGTqLyRYEr3PpgxHJ98d5JKXCi0Af9fQc-sN5RcFzDEA~8N1PNuibm2vgKulOvOPvnP5YtHpZOB0hHXQPTy6X0ekFLAh1AtjsHqnvozlBNFDoS29IXtlxCM2584qt73fp-t1V9TYG5VxtaUPrCbZeFkiCyh9ndRnPmsnCqoAOPdis4WcNEwg__&amp;Key-Pair-Id=APKAIFLZBVQZ24NQH3KA</t>
  </si>
  <si>
    <t>https://m.media-amazon.com/images/M/MV5BMTQxMjU2ODk4N15BMl5BanBnXkFtZTgwODQzNTcxMTE@._V1_QL75_UX190_CR0,1,190,281_.jpg</t>
  </si>
  <si>
    <t>https://imdb-video.media-imdb.com/vi971112729/1434659607842-pgv4ql-1564552490094.mp4?Expires=1687106815&amp;Signature=GujuUWn8I6Fm5vKyE69KBafSYhOpUg34~SygYzg9DzpUOEr-E4ZyxH38OnOI1RO3j2l4sDyCPUdgxGnNzSOELwDAWg6OjSQqmXTXgqpvYtwSexnpqthjd4ku6HaLOpBbt5D886Jyydxn9fOwxcrghDz~E5nfTKysq1YrhQ1fbVcyRcdFCgw2v2NpWcv4RG-Q0Y~KuyVDJ3MDnOEku3TSC4xGOQGDwCBMtF3G7hlpqGVnZX7swByg4PVxI8owSNhQJFRH-1q7NTec1c7vNANOv35NLAv9kHugYOUi5eGnjngzdYkaS5yQvfTg1Q5XlhdvQ5TxqNTXxjV~9rn5qx3xNw__&amp;Key-Pair-Id=APKAIFLZBVQZ24NQH3KA</t>
  </si>
  <si>
    <t>https://m.media-amazon.com/images/M/MV5BZGU3NTUyNjAtMDhlMC00MzkzLTg4ZGUtMDE1ZTI4MmM4ZTYyXkEyXkFqcGdeQXVyMjM3NTU0NTQ@._V1_QL75_UX190_CR0,2,190,281_.jpg</t>
  </si>
  <si>
    <t>https://m.media-amazon.com/images/M/MV5BMTI5ODEzNzI0MV5BMl5BanBnXkFtZTcwOTEwNDMzMQ@@._V1_QL75_UY281_CR1,0,190,281_.jpg</t>
  </si>
  <si>
    <t>https://imdb-video.media-imdb.com/vi859751193/1434659607842-pgv4ql-1641584759672.mp4?Expires=1687106823&amp;Signature=hPJYS1yExGQBJc0EnIjMSBNRNyvEPbcww7p5egJx4JAeyeM5kS1DiRrjfhXJESqY~gWkJ9bxoyXziEWpllHeoOTxrIWA7zNbxjxjRb7NuDdZiWkBmc2DwNHF9VpwuMV0aV5A~vZ3NM-8DblxFAaB73TjHSScSV9h2HzQU1lm9~cLyN6GjAFHNCWFUMemjbHzr4mRoRamuksZu9pwXRCwEQ~dBV-1eYxdh6Gkzds81BU2fKR9WhmvU0bRiW-1ALO0if5AjcmbbHjJ3M7mdU7hZSbhVmxYa6hfNKY0RGqbmvFU7iRYsOLQ0VavpWWTDiKIVim1fZl9JifE7Rl2RaFzqg__&amp;Key-Pair-Id=APKAIFLZBVQZ24NQH3KA</t>
  </si>
  <si>
    <t>https://m.media-amazon.com/images/M/MV5BMzJiMDdmMzEtZGY5NS00NGZmLTgzMGUtYWViN2E5Y2I5OTc4XkEyXkFqcGdeQXVyMTY0ODExMzQ@._V1_QL75_UY281_CR5,0,190,281_.jpg</t>
  </si>
  <si>
    <t>https://m.media-amazon.com/images/M/MV5BMzQ5MDcyNTI1M15BMl5BanBnXkFtZTcwNTU2Mjg4NA@@._V1_QL75_UX190_CR0,2,190,281_.jpg</t>
  </si>
  <si>
    <t>https://imdb-video.media-imdb.com/vi463192601/1434659607842-pgv4ql-1651524060369.mp4?Expires=1687106833&amp;Signature=r5fhQItphThcg2UW-o6KE2G0gXrniuCr2feL30K~0PrAqKFbRd9G5WRvyHLjWCtYtDNbPyC82qakR7k6dmLDcI~A8AjuQWkkJiROzDhbF1FcVdo1Dhrrh19ggnGBExYgIqwtCeG2J1c5X3k67J-90sTjmPws5yvc8op8-yLUW0Rm0F06E3I8kmyWAZsON1Tc0o7TARyFo6pPs4J9YnurtOtVdv73BSvl4qwqgTEk4cCAAck1ORaOh7wmqJ8EJt9LDqo37udw-b14g7MW0Oeig88DtuyScFwaNtHnHCVthkDgvesY4BTUPv3WAuWpgIfc~rfQipQN9lsM1JY67kT68w__&amp;Key-Pair-Id=APKAIFLZBVQZ24NQH3KA</t>
  </si>
  <si>
    <t>https://m.media-amazon.com/images/M/MV5BMTU1NzU1MzUyNF5BMl5BanBnXkFtZTcwNjU2ODUxMg@@._V1_QL75_UX190_CR0,0,190,281_.jpg</t>
  </si>
  <si>
    <t>https://imdb-video.media-imdb.com/vi1049297689/MV5BMTQ2MjkwNzUxM15BMTFeQXdlYm1eQW1lNzAyMDc0ODk2.webm?Expires=1687106835&amp;Signature=RHWrDS8xokMDckwEiIxGj19pP~CUjDeLZVS1GyGc3JZkOIUymwE7Ub5bozPS1c-3qJOt1AT2BJhjyGGy-BrSP3wXR4U-PuMk8jvalj50qqCwuebNYj41LB1aInpcdGHnKkk6aVOoxN7C0kbqZbYpboOjlna0hTk9vwxbMzpO427H6utaEG4mZNiqercTl4s7s-WYoXAHdODK-99slp-ZR7-EVeuh2bg8K10OORwEjajWnGjlBMQeMr8AJBMepLMcIMIhCKu4PoaH~x5qoHlhgG4V0HqoLN6ENtXaxZM7F-MtaoIJMTViS1lZd9WHMfE82mBcceS6sR12gqyqwi1L0g__&amp;Key-Pair-Id=APKAIFLZBVQZ24NQH3KA</t>
  </si>
  <si>
    <t>https://m.media-amazon.com/images/M/MV5BNTg5ZWRjNTctNmMyMi00NTJmLTg3YjktMzJlMDRiYWQ0MjMzL2ltYWdlXkEyXkFqcGdeQXVyMTQxNzMzNDI@._V1_QL75_UX190_CR0,0,190,281_.jpg</t>
  </si>
  <si>
    <t>https://imdb-video.media-imdb.com/vi4110156057/1434659607842-pgv4ql-1564223874786.mp4?Expires=1687106836&amp;Signature=Ps2ZeeOy~CVFOZQD-3qXoU865vv4vWgEjzYAl2r1RYcif7WY1lChX0Zp124OT~HSKO3cgU6f2Ao8jur9Nr5z~ZqU0fxc0DOg68nb1aRGjDUk5jZKhDGPlEqrm16yWvDmRBwbiPqdhcOEKzjNdV5ScAFTSSezJk0I8Xzy19x3Cv0O1Yp8nuD9AyQmx9bVn7CU-I~1vc5sJ9~QzpzDVROiHCKYFXHvnjzoAnnPp-vm5bwhejtnmS-8oYkQc~hUWtE~zmQqgXLbwlBaseI1KfDXYzf4nVsVyj2kdis0V~aSi90BIF7AQOy28kkz0EeoxS23E~MHTKy7rjexD4w68i8OtQ__&amp;Key-Pair-Id=APKAIFLZBVQZ24NQH3KA</t>
  </si>
  <si>
    <t>https://m.media-amazon.com/images/M/MV5BMTM5Mzg4Njg2OF5BMl5BanBnXkFtZTcwODc1NDE1Mg@@._V1_QL75_UX190_CR0,0,190,281_.jpg</t>
  </si>
  <si>
    <t>https://imdb-video.media-imdb.com/vi2409693721/MV5BNGNmY2I0NDgtNjI0ZS00MWM4LWIyMmQtMzMyZTY2Y2ZlNGE5XkExMV5BbXA0XkFpbWRiLWV0cy10cmFuc2NvZGU@.mp4?Expires=1687106844&amp;Signature=c8cNr0UfUEL5uyDx1gL49rutFSVL8e7Mp9onaiirObBdHaUaZfeKqjQQvVCK25xfwVmNUvGlBV~IXMeqbI-wTdkHXPGZ4m5bIuc9-84rIv7szH6b1CgMC0MXRnGs1FQ7kuNvEOwX0n67sDzQIHbZgq0sNoA8nKHjPKbGcyZWyaogVxzQhUZqu~Kt~c01Cwhx0nWH8H3rlr-LlQtawb2mu3MS6cUOzNE7N~2aN883ODjdTQZHrNaJaHC5cI-adEnj7g1aQyHYZ4EpBpq70QWAGPRd3sHnBfWBnZ4fQxweLl6M2eG6xQu77kLiIWaSsCARXPoM53CmFpSMNokioOtLkg__&amp;Key-Pair-Id=APKAIFLZBVQZ24NQH3KA</t>
  </si>
  <si>
    <t>https://m.media-amazon.com/images/M/MV5BMjE4MDQxMDg3MF5BMl5BanBnXkFtZTgwNjQ0MTcwMzI@._V1_QL75_UX190_CR0,0,190,281_.jpg</t>
  </si>
  <si>
    <t>https://imdb-video.media-imdb.com/vi1748678937/1434659607842-pgv4ql-1501518319213.mp4?Expires=1687106849&amp;Signature=PniiU-~S7ROE7Szkh10G5y0km3ebbeWMeQVBxk4Fou7FSCTR4V88oTXbxc8EmrS6nYEg7heOQAMoU8l5toEOm4cV6-q~5vpWN6zwFgDN5YeUu2AmjxvhCysZIpPqVWS3Qrn9tA6JDCVYphzCv7cGXkUevo4EhM4xKp4R9kkn7keq1RaYi1WZ~Nc3nPJcTDUgmUAToQs5uQRNeq9wOEv7vSX85hAw8iHOsDXTu4k6ynAnfRrdsgBIqecuFp5RwfiSo1x2byMa7k-vru1XZtVwfdkZXoQussDIqUUmBRMGWdsEUo5IM789JQhqDyJgIC0NvvyTM6-WcOrYAMpzzOqW7Q__&amp;Key-Pair-Id=APKAIFLZBVQZ24NQH3KA</t>
  </si>
  <si>
    <t>https://m.media-amazon.com/images/M/MV5BZDJiMGI5OGYtZGM0YS00Y2E0LWJlMDAtODIzNzRjNDk5NTBkXkEyXkFqcGdeQXVyMjQ0NzcxNjM@._V1_QL75_UX190_CR0,0,190,281_.jpg</t>
  </si>
  <si>
    <t>https://imdb-video.media-imdb.com/vi3664560409/1434659607842-pgv4ql-1612026161800.mp4?Expires=1687106852&amp;Signature=CNCq0xRrqDjF4aBfIjwI56lrJRHKQcU8Nn-7I29zO6wDRijaJ6Ab~HgKhBuT8oaCw2Rq3b9haxg6IlF0J0z5iwOQSkohXBXxl6Glz~QlUJwcJyaH5OsDzEmsv4aMrJ9TeqN3jx4RAmNzUBD0mGmjnUQT8OdRhB5neWrI3ZnPN~ww7706PltDXWjCEfTyaXsoBrROYh~MNA2ab7OZcVWEIkrD9hKHDz3u3n4MnepkkIbZwEDPUo0cFlkmurMpwP9bRc9T25HyB6YO0Np1i4Xsc2IQNBNRhTutU67KI4iHCqco~F6RyuA5yJqz9~naYJqrBg2QiUOJZA-CK2rzM6X8Kw__&amp;Key-Pair-Id=APKAIFLZBVQZ24NQH3KA</t>
  </si>
  <si>
    <t>https://m.media-amazon.com/images/M/MV5BYzQyYjE3YjYtNjJkNi00MWY0LWJhNDctZDRmOTY5ZGJiNDI5XkEyXkFqcGdeQXVyODE5NzE3OTE@._V1_QL75_UY281_CR1,0,190,281_.jpg</t>
  </si>
  <si>
    <t>https://imdb-video.media-imdb.com/vi2092040473/1434659607842-pgv4ql-1616199279115.mp4?Expires=1687106853&amp;Signature=WBZ3WOmybvi7v5n2O6bjjZv4-ro4Nv8oQUbuT4Mciret2JYyvlQjmyF186q9-fXJdSa8SfXvsy~PVo86wLwt0FJZg-hNi3TsMGYJCWYHx5vCGOn5UjMOR9gkGng0O9ktAqs9g172t8rsDDhQmptV0dsnqH4oG7JRnkhciUEKpnQlpzGo4MPYH16~R78ZEX-rl3HtsjANaPJEXKuauFfTSvAhVqvl9ZkTrIdimYO3cPgTPVVaGEXVnMrMP2wkngeFVpiGVxHfFyg9v2xQnOyP1VaElYrLDUGhIXlaz9vlvLPMT1JrRxC9QQPtowS-9KfUTT1GZDOyFrsxwLTL-kW1Jg__&amp;Key-Pair-Id=APKAIFLZBVQZ24NQH3KA</t>
  </si>
  <si>
    <t>https://m.media-amazon.com/images/M/MV5BMTY4OTcwNzI1MF5BMl5BanBnXkFtZTcwMzkzNTg4Mw@@._V1_QL75_UY281_CR0,0,190,281_.jpg</t>
  </si>
  <si>
    <t>https://imdb-video.media-imdb.com/vi4207019545/1434659607842-pgv4ql-1616199242394.mp4?Expires=1687106854&amp;Signature=Yl6RQlOCiy4F-ZUvPt1vp-UJbQUv3EYTRmWdpcdRmmXvkUH-qkPaDsCo9Y5lTNFDrB-7dO6m3t0k1Msc-7tJ9wFYcPviuT7bjZYxUiH11twtpgE2T-VDxwOOdoLW5nwBmRSvDl50ChxX-cFvaIdgmUvmeneh2tXjyI~OhU2o5SjXQLViNIZCjuZluTdm5KrS2UY3hVZmkkM1ne1CLHh6okJHY9yOSCkK05eSQsa3LrHungzVkIAc9el4vXsxuA8q7Yis7Wbzu6S-22x3uOlUew-cDB6TF7xZ7XWlOo-bVpE6zTgp5o0rpM5EM240K2tST5BsuWCgbGy6IehTjsEb0g__&amp;Key-Pair-Id=APKAIFLZBVQZ24NQH3KA</t>
  </si>
  <si>
    <t>https://m.media-amazon.com/images/M/MV5BNTEyMDg3ODAwNl5BMl5BanBnXkFtZTcwMzM3MTc3MQ@@._V1_QL75_UX190_CR0,0,190,281_.jpg</t>
  </si>
  <si>
    <t>https://imdb-video.media-imdb.com/vi3015835929/1434659607842-pgv4ql-1616198527548.mp4?Expires=1687106869&amp;Signature=oy~1ao608KUtwbo5GFM6SRs0BmkP8HOs3O3JmvWkLA-3JKLHQeefoFL4K3zdLTurRd1zNHvGA4ONgqIXCX4OjNyBUvy1VxvEdIhXfUPfV9HpD9GDvkYJ9mOQapeAstYciD86eWMIndwokalTKj86d5pBZDlyXc6D~SaNfocumpyuRZFif1rfN9zcsrdkFvfs0G1WXTyh3NQHRBGUZurvFcR9OOrILn2-QvUL9ymQbi5VpvcjCru44IKmo2ToEeUPUoOvvzK1loy8xPXY6XCus3T0qw0BBqcKJdzbD1HsumcCK5jYWnUFLxyILEmm9~W98ZoI6WA3aWFkqXnoxZUoJA__&amp;Key-Pair-Id=APKAIFLZBVQZ24NQH3KA</t>
  </si>
  <si>
    <t>https://m.media-amazon.com/images/M/MV5BNDRmOGE2NWMtZGIwOC00MDc3LWJkOGYtNjZmZjk4YjNiZTc4XkEyXkFqcGdeQXVyODY3Nzc0OTk@._V1_QL75_UX190_CR0,0,190,281_.jpg</t>
  </si>
  <si>
    <t>https://imdb-video.media-imdb.com/vi2065152793/1434659607842-pgv4ql-1564048524680.mp4?Expires=1687106875&amp;Signature=nrTbrMZQU3lYFHbq~ovb5Ali4ABVdwrQSod9fSs9DvAF54~5WAjkT3NWwNqbJEuH8wtAnSAAJmXLkHr2t9hGTPZQAzrphpVQ4AVXaOKIWMLJi-2AbMTdFvdtptq4o0v7YiyzwVKWykgiQdP9Kfky3WpAubrjPyjZ9QOGzuQxwhr5nKwjxFn3ZlyixT34piibV-GF0iXwvRycD8-R3luh8BksYgh6YZ4tnqUsXHqQEhIVhGuek2WWVaR0XwixF4DVH~8PQ3xE-iuus00lqG6In1BxkMmpJmOttwjwRiKc5VicdTntgYfWYBXV24rtrPrZxM69JNdlTQIIW1E2gtU0IQ__&amp;Key-Pair-Id=APKAIFLZBVQZ24NQH3KA</t>
  </si>
  <si>
    <t>https://m.media-amazon.com/images/M/MV5BOGQ4ZWM4NjctZDcwMS00OTJjLTljNmUtYWY4ODU3MjlkOGViXkEyXkFqcGdeQXVyODk4OTc3MTY@._V1_QL75_UX190_CR0,0,190,281_.jpg</t>
  </si>
  <si>
    <t>https://imdb-video.media-imdb.com/vi332710169/1434659607842-pgv4ql-1604337289984.mp4?Expires=1687106876&amp;Signature=B4LP4RCFmfySbL213zJTF8AwdVuMntC2l-sDloaRYLrx-yxUINMbsrySsFaCm4gUOCd~aES5XgUjEgFRW8Ui-8ZTgB-~-eWa1sccCgFSa--iZUGgdibVpZLAMM85F7FMkPZgGbFHqcsHoHm29TQyGN~5M9dlkIzH5wv0khtBnA8TfTZIRUxCZHs3g6Grnk7sH8i-osG9an~UOEfG4agkSQeHig-rryh3IzPLu8UVMd~oSfZVmfEpf9JyZWWe7mnisNyQoOwECaNAQg6Ga-Lp7SPuumoI4cgJqgko~ZMMLp3ZXejzrbve24YHXAUzwW6GRVtItBhkO~1RSCgWS5KeFg__&amp;Key-Pair-Id=APKAIFLZBVQZ24NQH3KA</t>
  </si>
  <si>
    <t>https://m.media-amazon.com/images/M/MV5BMTM0MzM5NzE1NV5BMl5BanBnXkFtZTcwMzI4MTE2MQ@@._V1_QL75_UY281_CR3,0,190,281_.jpg</t>
  </si>
  <si>
    <t>https://imdb-video.media-imdb.com/vi1021444377/1434659607842-pgv4ql-1564549915378.mp4?Expires=1687106879&amp;Signature=uBqNPDGoUgmHXKbm5~aeryfvO5ggP-n2QSOzOntsMWAhHI4u2WBkZpz-5KAV88FLgC~V-ihrfzh6FW6ZuAgH9X1WEpGJ309jB7XFScHTXxFYW-cw7F9uo6M5VywAXtNJo5GtYJn38lWnnCwbzLyO2rah1DeSwRxY6F5sHAWg1Jm9KB4CNis1dzvqeTZIjFb6jQmXmqWBD368W1MKpRuTEChwJuBhvQ0vaPVSCbgLE2w~uINzeBnYJZCrG3xWm~jTqBCb0CV2y8JaOGlzDk6B64qWLHE~4g7i-MVYbfL~H-FcOQBKXnW7NH9T5TtM4-rg6kZZ46ZkXbDntBIfxAhUVg__&amp;Key-Pair-Id=APKAIFLZBVQZ24NQH3KA</t>
  </si>
  <si>
    <t>https://m.media-amazon.com/images/M/MV5BMTY1MDk0MTIzN15BMl5BanBnXkFtZTcwNDM3NzkxOQ@@._V1_QL75_UX190_CR0,0,190,281_.jpg</t>
  </si>
  <si>
    <t>https://imdb-video.media-imdb.com/vi633120281/1434659607842-pgv4ql-1616199769984.mp4?Expires=1687106884&amp;Signature=aP5sV1d0vM0xoEZUx0iCPmJW-SarLvqYxH8wUNNiecIp1m5qY1dUsYZ66L7OdYVxWs3LcEBMYq10Zo9XpXMClpMZBAantE832gj2hmkrm8FuuoTMg6w4MGslGBYgFr4xddt7Ro~vGFJWouf3gDwnHR0sioB3ilUYjExYAqXcZnr6uCSFd38elVPW1YfpnuxSTs5TTRhzY8CVLQ5bP9CRo9jwljhtPvkAyGlFj~3B4pSgbo5M0YBAwsg9nBRu9Xz7aAVfYbDpdnZIgq9VXu1QeSIJJEAZdT7pSV8xzVJisgfIULHy3UiHAKH3S7DXXpD5K4oIuenTP6SGOjRKMTvv2Q__&amp;Key-Pair-Id=APKAIFLZBVQZ24NQH3KA</t>
  </si>
  <si>
    <t>https://m.media-amazon.com/images/M/MV5BMTYxNjE2NjIwOF5BMl5BanBnXkFtZTgwMjE0MzkxNzM@._V1_QL75_UX190_CR0,0,190,281_.jpg</t>
  </si>
  <si>
    <t>https://imdb-video.media-imdb.com/vi259832345/1434659607842-pgv4ql-1549475095519.mp4?Expires=1687106885&amp;Signature=B0no1Zg~jb3M2ovCI9dxQTnLPS5RqW-m0j7ZBElr-S4SR6EhIeOUFiDRkv7016jeqKozI~W5SI5AQUVDqol3OUhozJjb3hm~RGW91hbykUTyJMWWp2BRMA2tECEowxILDf8gs4hs~etpyOQa4iE7ItzldMz-W0XUyq-SEV0jxgQuI77PkF8dhqjNSPEBRJVI4SV4hM35-9Ioyly3r1ynGsplNJ1~T-iFhtJoYw6n0GX2daqUS0jYaNgahHgu49Z95b5NXgt~AzzVZrK9LpyxVvZ2HHMwbFpChR7y9WVxFWxj63eXqN5YOJRga7ZMmyICRgLPTQoVP2NgSjqNjvYEdA__&amp;Key-Pair-Id=APKAIFLZBVQZ24NQH3KA</t>
  </si>
  <si>
    <t>https://m.media-amazon.com/images/M/MV5BY2UzMjFmNDktOTc4MC00OTY3LWJmM2QtMmE4OWUxMTVlYThhXkEyXkFqcGdeQXVyMjQ0OTgwNDc@._V1_QL75_UX190_CR0,0,190,281_.jpg</t>
  </si>
  <si>
    <t>https://imdb-video.media-imdb.com/vi3766010649/1434659607842-pgv4ql-1645118282152.mp4?Expires=1687106893&amp;Signature=EDeDpgZNlvtu7Vckd-rUv53VTl1CVWHhu-cdDa7K0L44eSb4xfZKlArw0kLHonSbxEmnpECxqyD9DYK76bZrtiagRySIGuVbMN39QR-4s82vNIPcFsG-IhZy4RIj2nX3IuntwmxqQdLl-lC~gc44Jdl98wk1~TAvsjLdIhLiRHe5jKiE7QsnW~GLYrGdBPDuk4h9ooFX5vx8wK0gKQzv65~nC42I2Tr9EdAGhQdmyG9umknZjP~Qp06OCmPqVU4J10OI-v8ke1QtXbWzV--Cj~7rnPP3Ribiwo~pWEmNy8So8y5ZtdY2Tz~2CvP0QL24oF5pkhA5W-fo8s7hNnrhiw__&amp;Key-Pair-Id=APKAIFLZBVQZ24NQH3KA</t>
  </si>
  <si>
    <t>https://m.media-amazon.com/images/M/MV5BMTM4ODgzNDU2OF5BMl5BanBnXkFtZTYwMjI1Njc2._V1_QL75_UX190_CR0,3,190,281_.jpg</t>
  </si>
  <si>
    <t>https://imdb-video.media-imdb.com/vi3992715545/1434659607842-pgv4ql-1564527165742.mp4?Expires=1687106895&amp;Signature=aXlW106m67-7RhPcCUM3BNXvdhV2mgU2-K~GruKiYABGzdVEbrPmZV6RQ-~U884wcN1ZP0ENAOMr57WpdkMj-8J9jt8zqvhM1sa9YiJ9y5OCrSnTB7ks~K2T6tcjpXfAD8W3ur0MMcZqyNhfoOSZueOwC9uc5dHYEkRmJXFxmEVgp91iM0cTyM~8vqssBw29CJUL~fcGiNYEv5qy5GH049KxPAqjm1R~vyBhb6TcwaOOrEZB42MKXadrNcQ4luv7AOdO7bjxhAggCll4fNcKNT30vpa9oGhAbTVdCIFIWFSVqlR~J5gFJLMZnhptzDQTSR2FDp6NoogR~Ckk9mKwLQ__&amp;Key-Pair-Id=APKAIFLZBVQZ24NQH3KA</t>
  </si>
  <si>
    <t>https://m.media-amazon.com/images/M/MV5BOWJkMGI1MDEtZDkxYi00NzE3LTkxOTgtNTQ1MjA0NDVlZGIwXkEyXkFqcGdeQXVyMTQzMTMxMTg1._V1_QL75_UX190_CR0,2,190,281_.jpg</t>
  </si>
  <si>
    <t>https://imdb-video.media-imdb.com/vi3942040857/1434659607842-pgv4ql-1670021184882.mp4?Expires=1687106896&amp;Signature=LJvJQJyk04x5BhCABU88GCG-BseCc2i-GQWyctDd6F5d8nurEudTRW-k4a~QJSFlMlmTMuNAzFN3zEy~BDzgYjJBmITdupcYb0oqgEFHh~UaSagU1LD7DyD2R-maIg1Sthnikv6U3qB~Rw0Wg6Ynd-Fw2y7g~xXtYvXqFlXInWSwGhldw~ftdL6XE2SJTjtIeh8wg6BLwHQNeWimG9COKPwlLf8jyscKMy3H4GRt33nOhCRRk7aTEjKPakDMG5fBYtbSySLezoGw0fPnaghuGINyfaIJoKvq9a~M6TFFm0zmXxhlKCIXLsG6LFgnMRCr3lrMYP45cWfrv~2g1go5mQ__&amp;Key-Pair-Id=APKAIFLZBVQZ24NQH3KA</t>
  </si>
  <si>
    <t>https://m.media-amazon.com/images/M/MV5BM2RkY2IwODktODEzMy00ZGNlLTg5OTAtYjljNTZjODllNDk3XkEyXkFqcGdeQXVyMjM2MzYzODE@._V1_QL75_UX190_CR0,0,190,281_.jpg</t>
  </si>
  <si>
    <t>https://imdb-video.media-imdb.com/vi3138894617/1434659607842-pgv4ql-1534975774313.mp4?Expires=1687106902&amp;Signature=LJsvFpW5xXNSa2~ftJR7gyNnS4kstEw4QLBDlRGR23i8XypxY4H4aihv3UMfOASUWqE4MltcsjUGPspVKSz9r1rC-CA8DD-dGFzE0~2Vgf5oMEnlDC-tZnfoDDFhB~fLIk5YaZuLO8ue5OsZk7DzA-ikb2xmgossaF0qGgt2YEgHwhtEbLUi94UUZQkq6mY5jFgNZ-4~0SUq3a7sXG1KWcQtiHRYOIscN7BllOLMGNSPCBrm~Z1PLjAObv-pGLpMGQIvSj~NZYHQX5CbHCI1qzEQZOnDvhW-X5s5B0HqMFqIzjtnpL9blxhYRePbwqerbVp8bTiU5qaUcQvaOyn1mA__&amp;Key-Pair-Id=APKAIFLZBVQZ24NQH3KA</t>
  </si>
  <si>
    <t>https://m.media-amazon.com/images/M/MV5BMTc4NzIyODE3Nl5BMl5BanBnXkFtZTgwNjg2NTc5NTM@._V1_QL75_UX190_CR0,0,190,281_.jpg</t>
  </si>
  <si>
    <t>https://imdb-video.media-imdb.com/vi1553250841/1434659607842-pgv4ql-1539362356603.mp4?Expires=1687106904&amp;Signature=nd2ycwH2-J4KXYgI1BI~dvc~RCpomreLsowy8dj9AVNFWXk9ge0qHFC68N075oO8BAs10KYanWMLJ1KUEsIASG6zudda~5~zZFcKbpIY3EFC8xm873TlcbyC-KA~DIIf-c9E9SX5vAyhVFELNhJKq7zNAgBUbOqNnCrppPftRF68ldoCeDXb1PYXbDX4AV4uy-y4CGBcorEvuSf9AAyn-a7NqaGiKmYcAuI-Y9H8qtuKWFTmlPmzyr6ZcElmKpJlOwqnQJLbZDrQV1Qmyb5xoUj5Ae5n0KqXwAARCaFVxSBhaY3AOGOjFfrZlkB784AVi9TIKhse1wurm5I4pOKh3A__&amp;Key-Pair-Id=APKAIFLZBVQZ24NQH3KA</t>
  </si>
  <si>
    <t>https://m.media-amazon.com/images/M/MV5BYzRiN2Q3ZWEtM2RhNy00MTJmLWFmMDQtYmY3MmNkYjRmNWNhXkEyXkFqcGdeQXVyMTE5NTM5NTU5._V1_QL75_UY281_CR5,0,190,281_.jpg</t>
  </si>
  <si>
    <t>https://imdb-video.media-imdb.com/vi3410150169/1434659607842-pgv4ql-1647449478341.mp4?Expires=1687106906&amp;Signature=tsfdX-tL3e2vgQAoX7IPeRqJd5vyull3Rw6hrO58GmaRrxJ-77SRPzSjsjwIMB0qP6lm7w6oyUMRM6Ju-hbMVih0U3faZQnzkLazqPaYCFnTzL8lArN1WuvM0BQ3WwD2AOSfULydq4gR4M8S6Rz34geoFAl~~HpvBcur7j7A-MXzBO6HPUcRyPCHGcafE4d0Hd-Xgy6iZrJQLQsvd9f3JRVSNQv5B2TUWLSXWBibfVQbpXuK-ZdpUAlAenuISoGYe~lTD5338~Vb8IaRivQvCHDWGIXTOABJ2kQcGbXVayfyvZ1gKXA~KEF61TUMqcbmztL5vHc2Fz5tjcL4LgLZsg__&amp;Key-Pair-Id=APKAIFLZBVQZ24NQH3KA</t>
  </si>
  <si>
    <t>https://m.media-amazon.com/images/M/MV5BODYzNjI0ODUzNF5BMl5BanBnXkFtZTcwNTI1MjQ2Nw@@._V1_QL75_UX190_CR0,0,190,281_.jpg</t>
  </si>
  <si>
    <t>https://imdb-video.media-imdb.com/vi2841223449/1434659607842-pgv4ql-1616198107813.mp4?Expires=1687106907&amp;Signature=ipptIMEGJxRFcydn8AdnLUQsIHsv2-z-Lrnpjej5EUDhxZKjNDKaQiTiad0yIXKZ267DwMZ924TgoDCgzIq6xCKHIIzD-xH3Itk9hUh7mrwzAIBaeTPCkVdMwg5Yj-OraBdppYa0GJexaOtWOCs5vNwkgAee5g93QGrfxCOQivOxJ0wcWQW-24yzHxT0Kj3VOBHzcxGuPU43XRoNTYltYcPvsGDHBfw9FzysSQ-qH9tdY4k23EBJ6kSVckYgQXyqXFn1UTKUIWP-lPgBnGbizlYVFpaj~gHqO9FlkVRmJPgddMxl-DKR0k3PQgLLHroroSP1iRYjahihrpdU2phn0A__&amp;Key-Pair-Id=APKAIFLZBVQZ24NQH3KA</t>
  </si>
  <si>
    <t>https://m.media-amazon.com/images/M/MV5BOGNjY2M2YjctYzJmNi00M2E4LThiZTYtYjI0NmExODMyMGNhXkEyXkFqcGdeQXVyMTQ2MjQyNDc@._V1_QL75_UX190_CR0,2,190,281_.jpg</t>
  </si>
  <si>
    <t>https://m.media-amazon.com/images/M/MV5BMTQzNzgxMjUwN15BMl5BanBnXkFtZTgwMjgwNDY3NTE@._V1_QL75_UX190_CR0,0,190,281_.jpg</t>
  </si>
  <si>
    <t>https://imdb-video.media-imdb.com/vi2186128409/1434659607842-pgv4ql-1616199442522.mp4?Expires=1687106917&amp;Signature=p3bkONfTSbDCeZZ9j29-NlogeA-MOBattnlEX-94DlrrOpUOK2uErKUydJAWX2bNHjptkJeuEdkaq8je5dxhAeq2KTs9h~3FNRWqhUUy7WE85htegYYeO5NkMi-aXDB8kf9lCHpqzUTiMUQalV7ZYCCTOFvsxriBqxpm7desZSkin0fpIVLKAJsmMvOK2g6G7N0ltqNyLxA5MXuHH9kSjDFJOyKm9nJbCCOG8BDQKMIBUAo0vcak5OJE~N5HOqA-IXQqNTiMNFeQ5bzQnj7b4aJBmIIWtnuThLfeGTKK5HQKWTXWwQ~WIS9Pg99mRDR8-zLPQltI~h2dA8EzsGZvbg__&amp;Key-Pair-Id=APKAIFLZBVQZ24NQH3KA</t>
  </si>
  <si>
    <t>https://m.media-amazon.com/images/M/MV5BYmYyYWY4NjgtNGQ2Yi00NDNiLWJlOTgtYjI1MTI0NjZkNjhhXkEyXkFqcGdeQXVyNDE5MTU2MDE@._V1_QL75_UY281_CR2,0,190,281_.jpg</t>
  </si>
  <si>
    <t>https://imdb-video.media-imdb.com/vi2303242009/1434659607842-pgv4ql-1510260626226.mp4?Expires=1687106921&amp;Signature=XC7JAJ12bCJqv9jg8-eT8Otf27HC03r6TJ5URHIyZBgh1w04YGwBrIo8u25iSfZ-06fArfe1n4aAHBfJ~GwDQHtcrn4OLoeYv27R1fjPxwTA3b4ZktrXokY8c4frqFYbA8kDkr-v72T-Ag60Ym2PiSmxL3NibytR8JlCuGM~cqNOaT0T9H0eg5rAwwE6RPWtlsJ6X2SpeGCHcmP5bRIqY8dSRynAFGYSfG4ep7DF77NBFawXRPuTK8~v6oVMCoY9EWxl2fY~2IPl~-aKOeTfeCA8aDdazKXVzOQaWPgaOp5gByfbiYbZ2ss6MAAE3mw9GiuA-KvGh1~eXSerD1yTCw__&amp;Key-Pair-Id=APKAIFLZBVQZ24NQH3KA</t>
  </si>
  <si>
    <t>https://m.media-amazon.com/images/M/MV5BOWUzMDM3MTgtNjhmNC00NmY4LTg0NmUtOGJmY2U0NTA5Y2UyXkEyXkFqcGdeQXVyNTMyMDExNTc@._V1_QL75_UY281_CR5,0,190,281_.jpg</t>
  </si>
  <si>
    <t>https://imdb-video.media-imdb.com/vi3697983001/1434659607842-pgv4ql-1596651378491.mp4?Expires=1687106924&amp;Signature=ajRaXUo2x9RvF5lGkw~4tx70~H1x-H7qMGpiInfS70Dx9pyeUZ6dhBPy6peLTOBQtrlxWRQ5T9njIpDdvRkvpygk3ijDloDj5FVg2KVALlNBabiOvNZHZovLuZhAZrN0ipd~EZ4ljFYK68QrJmhKCPCTOEHhnmO6tBR0m2Cf3HFcuCJ2rryCWCi4IAUVPugOHW-LmvW1FJwEZzuQqlfuVLYLEeiiSlOxaWk~KJ-cQZ1RTKR0GwyXM7Wd9ceMgc3HDN4XSvm4K7aic5ISpvH9aZ2tONkYyHqRHmRvEdANLkJeAhyxK-HFLLo4mXU1mlnQhOy2JQaaflKxrtJnG5mF3A__&amp;Key-Pair-Id=APKAIFLZBVQZ24NQH3KA</t>
  </si>
  <si>
    <t>https://m.media-amazon.com/images/M/MV5BZjUyZWE5YmMtNDA2ZC00NzFlLTg0MzktOTgzYjA2ZWE3NmIwXkEyXkFqcGdeQXVyNDk3NzU2MTQ@._V1_QL75_UY281_CR5,0,190,281_.jpg</t>
  </si>
  <si>
    <t>https://m.media-amazon.com/images/M/MV5BMTgxMDY5MDMwMF5BMl5BanBnXkFtZTYwOTY0ODc5._V1_QL75_UX190_CR0,0,190,281_.jpg</t>
  </si>
  <si>
    <t>https://imdb-video.media-imdb.com/vi523813145/1434659607842-pgv4ql-1606732791120.mp4?Expires=1687106933&amp;Signature=jMbwUfq~5BZrCi8gA7FMyl-iwmHnoV8YTOYtj2BoRyxJwhXvWQkeQtD5cvKLCWx5ABxeAi9vos2BghlZwJ5jawazHjHxnOtSSr~n-FPjD9zscuHyyLR4lpO5w4MHE8X7on9HkMhnyOAQ-Zjgenary1HGcTrms~LDz6gag93rnmgghyYqXc9I9L9qNYGlWGVaZ6yIzz~OEIAfXoiga46Jz1A-UTY4-ZtsNzIrLxkr3RVtQvjSDgyjWmyB2bH9sY0fpWiUmlOxM3JrGGJp2P6c8W8Dp2gHZnB2OTkpRmxox4AvW4u8QkYJIYHkquijEd86pA2w8xcBhCcnRaIAk09S0g__&amp;Key-Pair-Id=APKAIFLZBVQZ24NQH3KA</t>
  </si>
  <si>
    <t>https://m.media-amazon.com/images/M/MV5BY2EyZDlhNjItODYzNi00Mzc3LWJjOWUtMTViODU5MTExZWMyL2ltYWdlXkEyXkFqcGdeQXVyMTQxNzMzNDI@._V1_QL75_UX190_CR0,0,190,281_.jpg</t>
  </si>
  <si>
    <t>https://imdb-video.media-imdb.com/vi4011572761/1434659607842-pgv4ql-1593598315776.mp4?Expires=1687106942&amp;Signature=CZNaX5RFWrySprgmySUAXWvPonjxX38IJrv3nHr7e2o3p8pU92fMIL00~R81ELu3B64udcpkRMbMDDzbXQQ5Z~EUFpGtZO7U7b1O~p8C73RxzZ8YsD7DgyALCgXjl4ypyXDTG1zjPLRsKpg~TNjpGgNX44~nDSzcvFuqSX7y9XZufyDcwRiB-jkB8aq~BBSJnQCbHjxJJU4VzerFMjxzaqksCDShiksiG1sYLY26qqipHW0GJ652caVu1rfy8lhXzAhfwoFzCpMjwxzaPC92J-ZbDzLOkBWbgjAvvPn6oAMXEIddbZy6FD45PmuAj-Fa3YL95fgn0iRKmkAA5U196Q__&amp;Key-Pair-Id=APKAIFLZBVQZ24NQH3KA</t>
  </si>
  <si>
    <t>https://m.media-amazon.com/images/M/MV5BYmQ1Yjk3N2UtODMwMy00MDVhLTkzNDctM2ZkODZmYzdhNjk3XkEyXkFqcGdeQXVyNjE5MjUyOTM@._V1_QL75_UX190_CR0,2,190,281_.jpg</t>
  </si>
  <si>
    <t>https://imdb-video.media-imdb.com/vi486342937/1434659607842-pgv4ql-1564015481062.mp4?Expires=1687106945&amp;Signature=GvPCxnULqJ7EM9k3aQXsb1DGVT0BPRXsQJgQAQU7273mNLi75zyZNPHWix3e-XUlaNeo7QZkYlK2q05dl3ELlEN1GkeSQt3OkXD3oMdJvqzZkct7UcgPmauyJkIJOt8ZO2Z4K6TshXzJrAeagsO3CgvFcdWAp4Pn2rFo5gIFosw3TzRXHjK10qJeGJ-qlOfqVU3VKlmoad8-GdSQZR~egvWnaDQSrEF1NJVpObGXmBIAt8m3PmHnetduG9gii88EdYNg0lk5AO0X8fLJy7G0h9oCVDQi~Yki265Tney1hxKAVW0PJSoT83LgjdYB8nvD0C~c27MtzHTwRuYbwYATqg__&amp;Key-Pair-Id=APKAIFLZBVQZ24NQH3KA</t>
  </si>
  <si>
    <t>https://m.media-amazon.com/images/M/MV5BZmFiZmRjZmMtZjZhYi00ODM2LWIyMTItMjZmNTljYjU4M2ZkXkEyXkFqcGdeQXVyNjg5MDIxMTk@._V1_QL75_UY281_CR18,0,190,281_.jpg</t>
  </si>
  <si>
    <t>https://imdb-video.media-imdb.com/vi3696345625/1434659607842-pgv4ql-1662559865544.mp4?Expires=1687106247&amp;Signature=GVLFHFb17j1T333iBhoptYRfs5hJJnrqFZwq3oabZI~ValpBtCInrWj2TOWR5pgpbvCE0IGNG3mkc1mRlMbBxE3LyhmIseTEs8r4JlnWGjOp76ZrJnMMkjuaYymFrtKr2aiekXe4V~nxElAYYSvFq6Fsfgmg6KjKrqJh5qWxVXJNQyJJQmCHCu2TTy8lkFs5e2jzWlhnhcn6ol2TmnVNVc2AEANAd3csUZvDrr2C4uYRvJcJV~zNpgpuQuvAhCp3NPRdNIV4kxC1Wsen3R124zccbcuveHHe3jqPUOBqPkqcAhsI~-zVYJpfcbk-oGFxKs1jJRreDjsda-YWkNJPRg__&amp;Key-Pair-Id=APKAIFLZBVQZ24NQH3KA</t>
  </si>
  <si>
    <t>https://m.media-amazon.com/images/M/MV5BNWMxNDg0MjEtMWRiYS00NDBjLThmOGYtNDRkODkzZGE3MTFkXkEyXkFqcGdeQXVyMzU4Nzk4MDI@._V1_QL75_UX190_CR0,3,190,281_.jpg</t>
  </si>
  <si>
    <t>https://imdb-video.media-imdb.com/vi3837837081/1434659607842-pgv4ql-1573751510303.mp4?Expires=1687106949&amp;Signature=Dk0i6q1jk7Elmg7Cl7BFz3U8~qCaRvqoP6obxkQLJghtFTlDGrKjDGCytBNwOx~MUbsjKM~Xq87s1AjuH0H4-L5-9~3khFPq0E0Qm-y0uFe5bN2WTdt9lpcYUmybouF~8KJxm0r6elb4TPcypSh6OtgQ23hXujvh1WIbdC-HQCKA7PmkXkIFVCVnfM1tdLOpFv5TQ8mGoAZ-Nqr-MpsVuGwf3e5d27xRI1d3tWBawve1LXdN7BpP~QlJZwjlAKrCIfcpuvwJyx~u81vZ~54lfKgfOzIi0I7cnaS3b~nUy1x2SF8zzEJUEr5AZZA2GfJYHzf6K4AZ8OfhjQyIFSoSDA__&amp;Key-Pair-Id=APKAIFLZBVQZ24NQH3KA</t>
  </si>
  <si>
    <t>https://m.media-amazon.com/images/M/MV5BYzdmMDkxZmItMjVjYy00ZjZiLTk5NmMtZmFhYmRkYzAwMTc5XkEyXkFqcGdeQXVyNTcwNjUwNzk@._V1_QL75_UX190_CR0,4,190,281_.jpg</t>
  </si>
  <si>
    <t>https://imdb-video.media-imdb.com/vi3573662489/1434659607842-pgv4ql-1643664128339.mp4?Expires=1687106951&amp;Signature=GpYRQqOMr0PZY8K8CFyfvIdwaqghGIaDvA2Q3jCl~ZcL1byTWRzTD3RKUZdwNYHMGLLeIL59mhx-I4KOY0u6IJT5Bqj-PRs7n7itm5hGBDEYD5uoS1M9Yq56nRYFGOk1V62tJ6LHDQtNuzF72fHf-c5BYQiibR5-VtFsaTLhyMoJqdzgrLMb5xKDdetVL7w9E0FIKF77JN46gGycD17XHLzTeFT5pfkqyLF7WZ0VhTgivXLzZ7wP65s6rQI7LHzHe2P5C5OrwIoh4rwL1181Ead37N7Hw77jm4zFicF2A54vGihkfuDFP-p85heN0nbSmuOJWfLaK4JdSxw8LwzGzQ__&amp;Key-Pair-Id=APKAIFLZBVQZ24NQH3KA</t>
  </si>
  <si>
    <t>https://m.media-amazon.com/images/M/MV5BMTgyNTY4MzgzOF5BMl5BanBnXkFtZTcwMDQ1Nzg0NQ@@._V1_QL75_UX190_CR0,2,190,281_.jpg</t>
  </si>
  <si>
    <t>https://imdb-video.media-imdb.com/vi3030713625/1434659607842-pgv4ql-1563538831074.mp4?Expires=1687106958&amp;Signature=IEB--UfqQXXXnHy2MUBcEd~Ea~qPZRbzH5ga8fXAogJOJqlDv4WUzxSxjclQ97hLe-FcJoapfIcUFiO7sLCxupQ2u8ZrzM3DDutvQ3m7q-4ngLPiT7UAxE3IRwAz2pOaF1~FyQ3JSjWu48C3tJovAbCh6Tm0NLxzdGj406F2M52aceCNqOgHq4dVP49tx~unAUSNk9f-Gn245wjvJWx2oXTuZHL7nb013jGYlNop7AfO4OdHCqZ3w26V~OoyNK7jjeK5gQD5qOJz0p7SD4wYG4tN8-bGu7--9Oa3K8aAE4bh0MRzISIenQeqhx594e-Livx0YFIOf9nWqB0ViY0i9A__&amp;Key-Pair-Id=APKAIFLZBVQZ24NQH3KA</t>
  </si>
  <si>
    <t>https://m.media-amazon.com/images/M/MV5BZmU1ZDEzNzMtMDA3YS00NDE0LTk3NDctYjAyN2Y5MjEzMDA1XkEyXkFqcGdeQXVyNjc1NTYyMjg@._V1_QL75_UX190_CR0,3,190,281_.jpg</t>
  </si>
  <si>
    <t>https://imdb-video.media-imdb.com/vi4150836761/1434659607842-pgv4ql-1596503756256.mp4?Expires=1687106961&amp;Signature=brPI95bOyZRq-hrGSqGuBtxkWWH4syA2DqZDK67RRDzoPNJGSqHr8AySCsa0bsWbdc2iGyQLYLA2DzUtOsQ4mWAZoWbHN1MIGVZLBORKVRF6DrctSlWMJ-msSkFWZqwBgSlCAXab3OwWvyzmX44U0V77sVn~kO6xTX6LWMLJpA8wKlDAAmGsNvwdoET2ZgVWeqERxJ54Xb1BONH2JFrGG5S79V7zTBbnSX~C716046le0965og89dGhSAmfk8qSitby0rx9~jVF9DKqyEwUpxl~HNbw76aiQZ9L6dD7J53KITJb9wV1zNkVg~xL7sDqZmH-fY2NrOCJVaS~9hS6ipA__&amp;Key-Pair-Id=APKAIFLZBVQZ24NQH3KA</t>
  </si>
  <si>
    <t>https://m.media-amazon.com/images/M/MV5BMjIzNTc2MTgwNV5BMl5BanBnXkFtZTcwMzYzMzgxNQ@@._V1_QL75_UX190_CR0,0,190,281_.jpg</t>
  </si>
  <si>
    <t>https://imdb-video.media-imdb.com/vi2886245657/1434659607842-pgv4ql-1616201940280.mp4?Expires=1687106968&amp;Signature=fLB6Ly4SuHQ~toASee9RI7C5V-kVsyyjj1j2SBecgjVIAPCZ25NLmugENuokSgNN9AAZMNYLeCGi5yUou1SiwS4sUhrFIYMKV9gT0-ddBSXaVpqyasaTP-xiPqHaajIfdBzPQ0RyekH9qJLLIAUmjYAdmBFK2CFN1tkb5BM3EJXXHp~tiOaYNe350rtKFyFc0U1TqLvYuNOgfrf9m72qJe9Ky8sgFh8OQGtt1plSsO1bYsq7j~KUWTHn5~skFk-MQEXOpVGCtcvAaKyttvldyTXJX2E8X9ewsqGNmcsUiXoEqPRhZYQqaXLZnlIbQfwOhwJ-SAvHZGixOkm1GLSr8g__&amp;Key-Pair-Id=APKAIFLZBVQZ24NQH3KA</t>
  </si>
  <si>
    <t>https://m.media-amazon.com/images/M/MV5BMTM1NDA0NzY0MF5BMl5BanBnXkFtZTcwMzU5OTAzMQ@@._V1_QL75_UY281_CR4,0,190,281_.jpg</t>
  </si>
  <si>
    <t>https://m.media-amazon.com/images/M/MV5BMTU2NTA4NzgyNl5BMl5BanBnXkFtZTcwNzEzMjQ1Mg@@._V1_QL75_UY281_CR0,0,190,281_.jpg</t>
  </si>
  <si>
    <t>https://imdb-video.media-imdb.com/vi3500802585/1434659607842-pgv4ql-1616199267356.mp4?Expires=1687106974&amp;Signature=l1H8J1vUu8V9sQmvsG-4oQKx2o0p0c0P3p2T-n3o8PJa~w~Lokmt7tUUXGuc34kYnFrNx-Ph6r3PTs6J4Ny58JRlW46izNtScXbs44wsCdLZ38mQsIkIJYSWR0i~RBwmzazw4rlNXkM4McMt63KY~~IGR1-i7RHB4kcXPXkBBzOCcTybbZSN82kKyky2hRANqXnTlz~Tj~LoQaVH0ds8h--9Bp1kJpPQiOnIsqFh6fuvqlAvBXUqktAJdw7m45P56ecbTxLdLgvy63jtDE36IGlH1X79GVmGU1G~mK2VxSv0W4j9p84Vx1DegtM3Y1oa1XC4NZKh-c9Holgi5HG~8Q__&amp;Key-Pair-Id=APKAIFLZBVQZ24NQH3KA</t>
  </si>
  <si>
    <t>https://m.media-amazon.com/images/M/MV5BMjA3NjA0MzE1N15BMl5BanBnXkFtZTgwNjAzNzQ0MzI@._V1_QL75_UX190_CR0,0,190,281_.jpg</t>
  </si>
  <si>
    <t>https://imdb-video.media-imdb.com/vi961591577/1434659607842-pgv4ql-1507645576256.mp4?Expires=1687106978&amp;Signature=akVsxrq~gCOOcKL0ebLgQ681GMbqW5wPnFoy-3G6wEAtAl7k-xSSgjXjNwP0SHuISQCjCVFhu1NSH2f2wJyHArh7VAZIj5yUYreEQsb29BVOC8eqtHV9mI3Y2-U-~YRXzrAqE8wxivSSUlnYMp87qzxHJZUZRabZjHH-8OvRlBTG9l1OsFFcrSPmq9BI~1Anw47iocI7E81GSEQtUcZfEv9bAkwKl36AuiBInhGOTsw2iLa8vB-pRVji39bKTsfbJqLocTMOLFmZhch90guDNvyiijH5QBYL4HS0Bo-BwXKweUmNT7W7m-l4s3OMy7hCrYApY1eXQLhItToHC9E4vQ__&amp;Key-Pair-Id=APKAIFLZBVQZ24NQH3KA</t>
  </si>
  <si>
    <t>https://m.media-amazon.com/images/M/MV5BYjE1NjgxYzUtZjI1NC00OWExLTk5OWEtYzllN2QyZWNhZWY3XkEyXkFqcGdeQXVyMTQxNzMzNDI@._V1_QL75_UX190_CR0,8,190,281_.jpg</t>
  </si>
  <si>
    <t>https://m.media-amazon.com/images/M/MV5BZjgzOGM1M2QtN2QxYy00MTE2LWJkMzktNzRkYTRlMTQ5ODU3XkEyXkFqcGdeQXVyMTYyOTcxNTk@._V1_QL75_UY281_CR3,0,190,281_.jpg</t>
  </si>
  <si>
    <t>https://imdb-video.media-imdb.com/vi3739271449/1434659607842-pgv4ql-1603369609778.mp4?Expires=1687106984&amp;Signature=bthi-9nzc3jTbh7n9hlNS8GOn~RCZcUlGUCDKeMf7j2a7pxHGj75wRFQU-CkCS02dfhXCBkM4gt-Igg0j6WSi1zGXQrZBVayYZkbBfJ7f5PWZSl21Kez4GXzH3~r9PvKcA9GGJZb1cvBrdpM2nKvgImdnMcrxMNiUTVAlwf~zvg0ptx1IN4Zw9589YL0feyLxLfWEAkvOCn08UPbRX~dWO3goFoNJZDQ3caiMAkGi9lRLXIcoZzx1rogX3QQS-DlhB-MaIbFl~gH-xQOwiaVex36uqJS4PUCaYEobvkna0siC91SunPMD3zOn50OncxdweYenCH31uhSB3D8El66FQ__&amp;Key-Pair-Id=APKAIFLZBVQZ24NQH3KA</t>
  </si>
  <si>
    <t>https://m.media-amazon.com/images/M/MV5BODBhYzRiN2ItYjgxMS00MGUwLTg2ODEtY2UzYWM1NzdlYjQ5XkEyXkFqcGdeQXVyMTQxNzMzNDI@._V1_QL75_UX190_CR0,0,190,281_.jpg</t>
  </si>
  <si>
    <t>https://imdb-video.media-imdb.com/vi234684697/1434659607842-pgv4ql-1563760708737.mp4?Expires=1687106991&amp;Signature=l-33wlo7im3zDlqyPuTb-R~bK~OpRedYFGEKWcO61Ce8eq9vriiMG3Lw6Y4GVC~yZwGIVFYeSoo3X0WPze~fzTegMoQ7~OY989Ke52ognnL4HILdUKI5Upl0dWBOevto17QEDJtag0wTlSdqT-9DH71Jh01uwYL-~kCT45NROISoQUM7RBPwm8ar6Mpoa2F1fbNkCnxuTJwycjeeNlRWR1Ii3SIhhrGEbmVUgZPkzpO4hV3ulwJyvg8gwJj6FjGyAXOMupTIplDQArg5Au0VLfq13b6PeMCERz2FspDN15krbxlEuDUanomwPtvGdd6P7RDmnVcCodOoun~D4ZNVBA__&amp;Key-Pair-Id=APKAIFLZBVQZ24NQH3KA</t>
  </si>
  <si>
    <t>https://m.media-amazon.com/images/M/MV5BYTcyYjRhZTQtOTVlMy00MDU0LWFhNjktM2MyZDRmODgzMmNjXkEyXkFqcGdeQXVyMTQxNzMzNDI@._V1_QL75_UY281_CR0,0,190,281_.jpg</t>
  </si>
  <si>
    <t>https://imdb-video.media-imdb.com/vi719454489/1434659607842-pgv4ql-1563997479339.mp4?Expires=1687106994&amp;Signature=IKnWXlo1o0uIzovgxGXsitDF~j~A~9Yn4zubNeT7IHd441hmulfZdfJNc1Mh8P9gRy4AXIv4nEyKqKxGpEYnoCxMvayg7~TLP6xVHrIgbuEdQRQJ3xf5rLdey0rJZQdB0RgUKHcIfM9LwIIKuaiVF0XEAnLTC~~S8PhrXVBT4j7HfOkUCN5QV4WHDruL08y-dPRgPjfd6Qws3eBiB5XcIAGARN7QTvdXkl70LM8nKBxWZDtdhMD6NbaxdKdWl5eB~LqzJXtvkRvYGZByxn4XXNeLXhSLZWpjs13KUoyZMkN19Q385At77hLJGjZC59aAw~JMzr9GLRfpbtZ2fQqCFA__&amp;Key-Pair-Id=APKAIFLZBVQZ24NQH3KA</t>
  </si>
  <si>
    <t>https://m.media-amazon.com/images/M/MV5BYWEzZWJhZjYtM2JlMS00Yzc2LWI1ZDItMWM3NDE3YTgzNWNkXkEyXkFqcGdeQXVyMTQ2MjQyNDc@._V1_QL75_UX190_CR0,2,190,281_.jpg</t>
  </si>
  <si>
    <t>https://imdb-video.media-imdb.com/vi1598276377/1434659607842-pgv4ql-1647464612013.mp4?Expires=1687106997&amp;Signature=HLlJNRWqGe~jd8vulg5WWeYqLInfq39O7pWx6vlHMVxTRJaUTEoOuqfbfO9yH4Fy1zvH1jzhHzHV3ulhUC3GRJ5GIM1H7RufMo0GKmXCK4dQNRTCwJWiacVW97l65T3mTWndeo94uoYTqne8YSb8mM4-zFxCe77U3E61VkLQ0uQG21pPLttOfeQc97uck3ls1037TVHv7EfXFnabw2007Bta9qHBpecm7gInWJW7YsFTWFgVtNOg1K7JdmeTyp~1riYG4irlnSyuTmxnVrpEtMhj9DJce9yxoh5PJ3N1BUhf9YP~Gb87GYM1sq3hu-k88FCgVq3-MElHLP9pU2O83w__&amp;Key-Pair-Id=APKAIFLZBVQZ24NQH3KA</t>
  </si>
  <si>
    <t>https://m.media-amazon.com/images/M/MV5BNmMzNmZjMGMtMmQ2NS00NjYxLWEwOTItZDhkYzE3ODg1NDE5XkEyXkFqcGdeQXVyMjI4MjA5MzA@._V1_QL75_UX190_CR0,4,190,281_.jpg</t>
  </si>
  <si>
    <t>https://imdb-video.media-imdb.com/vi1026278169/1434659607842-pgv4ql-1642453467359.mp4?Expires=1687106999&amp;Signature=L7XBwg57uSvgWpysMlcLi~HticwP9-4BnyLXkDcAJAyxITBAYvRV5VW0-AX6eFRP-z2IkWts8PdgIpn~W6BpX5Joaj7NAQkqMSuDMvlbfURBdEn9O5d8bdIC2koR09mVZXkJ1wyrEQIfaLVLrwAk-zD8ftfu3os~bA1DSbI9py23gHib0Nbyhuh8ZW0eWXCVreG1MWfvkx-GFJDlgDob1ikJNUoGMOGmgmoOrMkE9XtCHr9rbQvozifPMjqzeCt~sRNHpAYat5Cl3otNzUak73jcSFJRIBNCWnBX0Jyb60Za7KN598jrwqZqZE3u5xG3kEnKD8~ql-yey3IOe6UTzw__&amp;Key-Pair-Id=APKAIFLZBVQZ24NQH3KA</t>
  </si>
  <si>
    <t>https://m.media-amazon.com/images/M/MV5BMjE0ODEwNjM2NF5BMl5BanBnXkFtZTcwMjU2Mzg3NA@@._V1_QL75_UX190_CR0,2,190,281_.jpg</t>
  </si>
  <si>
    <t>https://imdb-video.media-imdb.com/vi129743385/1434659607842-pgv4ql-1538087682900.mp4?Expires=1687107002&amp;Signature=YCdGNoNuq5zcLBBaBG0R2vEUNJNaXHis0-JGUFoFtmfXh-oNARvtxN53dsuQNwunUDHlHA3dTaVJcCAX0zkh8DYsr6FYhkl5xtEaTr90C0dLkjcJpmuT7o7blCEZw0c0Ub8IlgO8XQjp0EL4Fl1sdUncawYq2Zo2nR7Rk5z6lm~KfTZW-PoqTqOUFbwP3rm2c38PlIQakmJQ2WhgJRHd~g6M7EoYDDrh38N7zrBjcjjwfs4aHuQneUeT2xtHQilAnYPWYXF9VwEkZ1Hdst3Gzw3UT52HStKNnW0Y~a7ketD30teFp7-U~Qfk~4bSxYaduFnf0o~Tq-G2NME5f2D2wg__&amp;Key-Pair-Id=APKAIFLZBVQZ24NQH3KA</t>
  </si>
  <si>
    <t>https://m.media-amazon.com/images/M/MV5BMmViZDQ0OGEtNDJlZS00ZmM0LTk2MTItY2NmNGI4NTliOTg1XkEyXkFqcGdeQXVyNjU0NTI0Nw@@._V1_QL75_UX190_CR0,0,190,281_.jpg</t>
  </si>
  <si>
    <t>https://imdb-video.media-imdb.com/vi4230414873/1434659607842-pgv4ql-1616198215485.mp4?Expires=1687107007&amp;Signature=uQRsFlJW~4rIp9SFtU0j3ByUOtCwQlRJbqf07paWrDgvLWVIuJLTE9NRfKuRliE91vNumU~6GtBdlJx8pohjQ4-nwqa5xHIW5dKWBCPDwOzayW1RDlXG~-oy18N9pv8bhNhwtq0ts6CCL-MOE4VJYLYHcHXVF3hLr5~cuW8jldDUafeou7Sr-R8NhPUCpgaCEtnsHek7OcEeU4S8DOEQwGFCQ9vTrz30alddRhiCiUuCsw~vAHgs0LRo1lC4PHO192wbGovVLndRxv5B4-vHdlBvX2I2SERdQHyfUQktPvTbQKgbhmItHts2ROU-4B4YQvhqOQ7Sx7S3z38GVK2-uA__&amp;Key-Pair-Id=APKAIFLZBVQZ24NQH3KA</t>
  </si>
  <si>
    <t>https://m.media-amazon.com/images/M/MV5BNGUxMDM1ODEtZjhjZi00NjVjLWEwNmUtNmZmOTQ1MzQxNmQ3XkEyXkFqcGdeQXVyMTMxMTY0OTQ@._V1_QL75_UY281_CR2,0,190,281_.jpg</t>
  </si>
  <si>
    <t>https://imdb-video.media-imdb.com/vi965985049/1434659607842-pgv4ql-1633392395942.mp4?Expires=1687107013&amp;Signature=gX8lWc37kqvXXOPW~1DRGg50bty7a78bTqFR-BOJX8maI~inBJhJYe5SqHy-QNgB-tZQXekWNtdkI2n4Qy3Fc52ibYcu~elLr2PvfZ2SZQ8gTDigNhCK4sUdtT-MB7ZsC-vpYEPlIXad821rW5NUZ8qx2OtPxylAmwuj273dyYeBn1S89QVYhyYVh7WCCk2ySAGGaYUv81RcE5WcT49EO2avCUcfcvDB35UarBSXnbpSeqHSxxn5tU6kJP1qUgyeHuYMQaLl1YczKgEEn3shtAa65GyD8EP1ES2gtMqpK0VUqtI7KVJeHotWKWwCd3Vs~dw1Z805eUpRwI5Hp1VUqA__&amp;Key-Pair-Id=APKAIFLZBVQZ24NQH3KA</t>
  </si>
  <si>
    <t>https://m.media-amazon.com/images/M/MV5BMTM5NDQyNjM1M15BMl5BanBnXkFtZTcwNDk0MzkxMQ@@._V1_QL75_UX190_CR0,34,190,281_.jpg</t>
  </si>
  <si>
    <t>https://m.media-amazon.com/images/M/MV5BNjcxYTc0ODYtNWQ2Zi00MTA5LTgzMGItM2NiNmFkOGE0ODJiXkEyXkFqcGdeQXVyMjUxODE0MDY@._V1_QL75_UX190_CR0,4,190,281_.jpg</t>
  </si>
  <si>
    <t>https://m.media-amazon.com/images/M/MV5BMTc4MTk3Mzk4NV5BMl5BanBnXkFtZTgwMDgzNDUyOTE@._V1_QL75_UX190_CR0,0,190,281_.jpg</t>
  </si>
  <si>
    <t>https://imdb-video.media-imdb.com/vi3360077593/1434659607842-pgv4ql-1471280509192.mp4?Expires=1687107020&amp;Signature=Ps-1-StCMQuMtFCcvQ3GuVWZ97IuF95QBTvP88hQcDaTHMi8vg65orsQ18Y8Pl6-Z5aMOIh-N929Qm~b6WLOE9DUynXcAYPDpAnfdw55ppM7pq3qfTK44~CmT2d0QcFvtjiP4wxT1wRMYjrKKeqUX28U5~Ol4eBAgvjoCCvjVkPATRmG7DGShNWx2E5Yn11furFMuHQgaXBTynIGv1I~e-747C5Gt6kllrSqfoCI9fADFdkyq7u--2zSOrKXUtga-Y1zQlt52P1CyUth0BH2D3i2cGyZMBqGaR-YEfSfv6TCIoB33BauMtK7KkwRwoez6aQ1PpNdKOSzp~N8joaEmQ__&amp;Key-Pair-Id=APKAIFLZBVQZ24NQH3KA</t>
  </si>
  <si>
    <t>https://m.media-amazon.com/images/M/MV5BODdmMTI3NjMtMDBhYy00YzM0LWE0NjUtOGEwNjU4YzM5OWRhXkEyXkFqcGdeQXVyMjA5NDk0NTA@._V1_QL75_UY281_CR5,0,190,281_.jpg</t>
  </si>
  <si>
    <t>https://imdb-video.media-imdb.com/vi4279615513/1434659607842-pgv4ql-1624781577444.mp4?Expires=1687107031&amp;Signature=Qf77ASvFRUL7SmzDZSTLhFPpdUx7Ggmx7gVV~BzKiIHyGhIP-c96BL~KZwRgOAL0m116kSiTiTvtdncHmsm9Z-UUWgENFWAJQTe7OHJhs0lpWAv01SnDO5ihMZGETIB-HpsCNdemKS0HfAoVgy1jhgLnZXYUFiRJ76SIhWj65uUWA-P~TJoL-XZKI7WLpsT-ICEe53vUX2KajRz7D4M2L0nQGf9tiuFpu0ZDzvWpBL0zKYOgLMnWCA-HMkn7Pak6SJKKyVcJdFgMEdmCG9nWk0YPUR5~waBdL~Eu5adBvhqXbmwolQx~eTHHLSbNyXQe3v5N0DYCN5MpgTcCCUaPLQ__&amp;Key-Pair-Id=APKAIFLZBVQZ24NQH3KA</t>
  </si>
  <si>
    <t>https://m.media-amazon.com/images/M/MV5BZGZmYTlkZmUtYmU5ZS00YzkyLTkyODQtNWVjMDdmZDdkZWU4XkEyXkFqcGdeQXVyODY2ODk0MDQ@._V1_QL75_UX190_CR0,3,190,281_.jpg</t>
  </si>
  <si>
    <t>https://imdb-video.media-imdb.com/vi1583072537/1434659607842-pgv4ql-1676408848099.mp4?Expires=1687107032&amp;Signature=HJilZ7OcePOPXOqYzr~-3fNddUA15Xy6DFv6Y6xSqiRlHjBj24PYQzgy4RnGqlsEZriQBMv~jFhanEh7xuDK-2QrhxETb0i5QBkLxpLA9hyjdv~FMZfXtjoHHGEIPdoqViQsMAPb5cpANMIT-YUSEOlC7CkcqeOoCOMCQowe7Vo06qKHi23XA8MF7rOyiINZ0W9XXghPulA1SYmlUbXnvw-eZkP7MC-PycBVq-g48TbZj6YOQGdKT7XgstHXGOLaC0CnKCfzq-6ntPJkf~tq6MKm-adaR1-sAK6ckGltAAj9CuQmh0Prjln7BTrL5QE-rJjs3MA~s8yY9INv7aUc2w__&amp;Key-Pair-Id=APKAIFLZBVQZ24NQH3KA</t>
  </si>
  <si>
    <t>https://m.media-amazon.com/images/M/MV5BZjYwY2M2YjEtODVjMC00NmM2LWEyMmItMzNhMzM5MDE1Y2JhXkEyXkFqcGdeQXVyMTUwMTE4NzAy._V1_QL75_UY281_CR0,0,190,281_.jpg</t>
  </si>
  <si>
    <t>https://imdb-video.media-imdb.com/vi4292657689/1434659607842-pgv4ql-1655762471464.mp4?Expires=1687107033&amp;Signature=T4QEfeN62YwgRIsBwBFPbqU5DHMOC5naYOFdTEpA96gdOII8m8AURhALnkPPZRILSoA~1voy80OT-HO~yyvAs06o-OrZLNPA24RFT12VvrO5TQ-J~T4bfZhTbd4VV9cuQYDuWnGzb56Lt6ulb8RVSIi80UJ9GF22RamUu1iUmotJdVdD7USKb2969VezY~t-wkKSTe6OVnmhtxNE7SitDTLiK9wjArPZ02VoFjpRD-QibkMbNrN3~hWAN2~6jmLNuLAcFpJDFhVudCJtg6DZ-yv8Qndsajm01Hsyl80U9QwZEh5GthuJaEsVf4cdhPAfUgkAn5QplWoJAZ8om5FunA__&amp;Key-Pair-Id=APKAIFLZBVQZ24NQH3KA</t>
  </si>
  <si>
    <t>https://m.media-amazon.com/images/M/MV5BMzM1OTI4NDM4Nl5BMl5BanBnXkFtZTgwMDAwODg2NDM@._V1_QL75_UX190_CR0,0,190,281_.jpg</t>
  </si>
  <si>
    <t>https://imdb-video.media-imdb.com/vi1710077977/1434659607842-pgv4ql-1517244738113.mp4?Expires=1687107038&amp;Signature=LDQxtu8wPDQMEv3pR1AUm8kbWCdiuBPI-m1lEYy5Q8n6qkelqxWoyFglo5SiosaZkiupOmnBc~WpkfGNGYjqAHHB7CFCqIo-8wExMvZ8s0GIreJRjI1Jie8CEinQ2vKaWQEe65dxkd8VDO~gHCvC3~dvdmQvruJ16e9gw1rVhlvSw1-c2OtzKxbG9YSY8-dekcNNn8CrZrOD2m92TM76Y4phI1Po33RP-vPTA-axZZqCcLWwVB5IfUrjBlIsXirM-vxoZVIl7xL7mLsg50vVsi149Zt6iel7An8-yXXVTWIOeQmczBFqCxhrUXB5dG06rcFHEpctUp9KvsYWsRgjaQ__&amp;Key-Pair-Id=APKAIFLZBVQZ24NQH3KA</t>
  </si>
  <si>
    <t>https://m.media-amazon.com/images/M/MV5BZWE4NjM4M2ItNDU4Mi00YmZiLWE0NDgtMmFhNjYwMjQ4ZTM1XkEyXkFqcGdeQXVyMTQxNzMzNDI@._V1_QL75_UX190_CR0,2,190,281_.jpg</t>
  </si>
  <si>
    <t>https://imdb-video.media-imdb.com/vi721223961/1434659607842-pgv4ql-1564565850505.mp4?Expires=1687107041&amp;Signature=gIrc3NUqkjJCJDGR1GAzEPtn0BRX8KzBwlvRQxY4Ts9dbV77P0M1DJObjyXnANOlB5HnFIBFQU3A5H6tn3e-BxpL7ucydn95XhQkwUQDBo~cdgg1S~kt683ZgyEY9JjpKP9GLb3s4Ry82OnqTAID-zp1Mi2KGWXbU1CmEKdqNBdAF75w7QvL~M2jQgAIV6T5w1RwVFtHg7D54JYviU8aw1wt6viaGFkhXmzVDNJDTpLoNyX9uJ19IftJLkNt6VCvdrIzBWmNy1vWJnqvu0W9lFh76686n3se5FYKgCv9N1f7BsiGzWJIAU9f3Q5qTxhKQpr2QOxevHxHFW2tEbsrAA__&amp;Key-Pair-Id=APKAIFLZBVQZ24NQH3KA</t>
  </si>
  <si>
    <t>https://m.media-amazon.com/images/M/MV5BZWM4ZWFkNjQtMDViMS00ZmNkLTg0YjQtODRhZTkxZDAxZDIyXkEyXkFqcGdeQXVyMjU0OTQxNzY@._V1_QL75_UX190_CR0,0,190,281_.jpg</t>
  </si>
  <si>
    <t>https://imdb-video.media-imdb.com/vi345621017/1434659607842-pgv4ql-1651338774047.mp4?Expires=1687107044&amp;Signature=O2I4MBGu3lwr-aEQ7Vmehgt-E46DbbEqCn8G0p3hqwc5-Zns8XdmnAALvAHWlaz-rBAJvR-QOAPHLHsrFqpxSC4LEVDgYB7Z~nDzGHQ1kiWFJjfPLS97f7DebEq-77xn45cJc7oZ32DNCxkVyJlFFr6ioi1zwvhSDFGjJRHhwBYML0cf0G0li-rAr3xLRU9wVKn9a2dtFJrfikd7r-lUYR4ZEnTeTlqVfXO8zVqGXeWorcjQ5~NMGArhAPgUYzf7hjPSlESPuV8M9QPndwHjQIY6xj-gRyBTBDWCAgs8GXUdzf9wiG0TFT-KO6GlclCQ940XdE4HW9nj1duH6T6DUQ__&amp;Key-Pair-Id=APKAIFLZBVQZ24NQH3KA</t>
  </si>
  <si>
    <t>https://m.media-amazon.com/images/M/MV5BNDE2MGEwZDMtNGU3OC00NTA5LWJkMmQtMTg0ODlkM2Y0YTFhL2ltYWdlXkEyXkFqcGdeQXVyNTAyODkwOQ@@._V1_QL75_UX190_CR0,3,190,281_.jpg</t>
  </si>
  <si>
    <t>https://imdb-video.media-imdb.com/vi2607284249/1434659607842-pgv4ql-1563999891401.mp4?Expires=1687107046&amp;Signature=SDccivkPKRz6FGYodI85~4kRafw~xMhhfKs-LrrjIx8C6u~0CJz3HGSMrWS59I56UMYS7~ESnVyebSE4uoD6bzPN02g7c5U74KVdzXMtnGuYspLbrAAWDnJ8HEaCOaTLaRhiZYrrk8cNbCQD0NUqeNhhp3YfXabEOjjiTziKnpi21CEQuDDu3Mc8dwIcKeScvCZx45bp-4TOHK3k6E32OW1l5x1RSU6thMHcBYcL32Tocuc-7vb6U2uDAa0ANc853sbC6aHWF8x0bpAT5bHBjlaftWYbMifcMRzd5XYn~4BEnu4gyf8bt7Sioaiita4tuxD1ftyCyKkZos-AiwkfuQ__&amp;Key-Pair-Id=APKAIFLZBVQZ24NQH3KA</t>
  </si>
  <si>
    <t>https://m.media-amazon.com/images/M/MV5BYWZiMTc0NjMtOTNhNi00NTMzLTlmYmEtMTVlYzQzOWVlMmFkXkEyXkFqcGdeQXVyODE5NzE3OTE@._V1_QL75_UX190_CR0,0,190,281_.jpg</t>
  </si>
  <si>
    <t>https://imdb-video.media-imdb.com/vi1408419097/1434659607842-pgv4ql-1669730907296.mp4?Expires=1687107049&amp;Signature=ZhnXD-RhnH6yqtWrsyP26AG1oog8v1-7-WDREViJ~eiIc1mGKE9IXkSpM6EfQW5sRaHVDhewps5QLXxZjZCPvYf7wSzfUiXjAjC4eGmc85292wseQGdIPpssH1XHbDWuhxS~3XkAyGcGD~7eeVCzdB-ZwYKBSIfobbeZaBowRlCUs6cA1UBp8NQ4ZE2td7yeo8P9JzxinvvAmhLDsFtFqzeHZDhbxChhnt9kDv6mYSqSmhTXZHcJTiAsrg5K-HtrVzl01xWkIXp7aT-79x3wo2kjCQCl7TVh5A2sm1lpF1cPjpVzz~S~2JFmLVpVsbXr0wa0-OTCgN8qC42i7~8Rng__&amp;Key-Pair-Id=APKAIFLZBVQZ24NQH3KA</t>
  </si>
  <si>
    <t>https://m.media-amazon.com/images/M/MV5BN2I3NDA3ZmYtYjQwNS00NDZiLTlhZmYtZWZlMzBlNjM3ODI2XkEyXkFqcGdeQXVyODk4OTc3MTY@._V1_QL75_UY281_CR0,0,190,281_.jpg</t>
  </si>
  <si>
    <t>https://imdb-video.media-imdb.com/vi3579888921/1434659607842-pgv4ql-1676214418936.mp4?Expires=1687107055&amp;Signature=G1AL341IQWcmzRMKBpBfH7KIeL-8NZjqMDE-sJnvV-EGsC4wlwy5UJ~aBpEpul42CAflO4j8skvTJrEBICG-PCInIg3fTSQ25H2rJzMJYHopUdJeco3A~EuZsWxczMoPaR7RwytNDEiB0qYFF-3uNTjqA2RFdT4DHFm1JjZBM6~pA3Gbxnr8hIY0Ctni0SOml9GsVon2Ern1mzOtKwsMOiiWPQ-gKD9Npi8ZQdvs5UuowtNRaUL~ZWQ4Eu6VD1vlH6ADNgQ8e8MPFUo5TEfPD2SqTiWn838Kaf3~aaNEVnAOkhhMC0O8R7AoiHtxujwfRSu1wDhciAVpE9Ks9-jiKw__&amp;Key-Pair-Id=APKAIFLZBVQZ24NQH3KA</t>
  </si>
  <si>
    <t>https://m.media-amazon.com/images/M/MV5BNDU3Mzg4YTEtOTFhYS00Zjc0LThhMjYtNGJmZTViMzRlMDBhXkEyXkFqcGdeQXVyMTA2Mjc1Njcx._V1_QL75_UX190_CR0,0,190,281_.jpg</t>
  </si>
  <si>
    <t>https://imdb-video.media-imdb.com/vi733070617/1434659607842-pgv4ql-1664987874137.mp4?Expires=1687107056&amp;Signature=Raw62v~HUYs7q77nNgZotrFl0SavL5-nzKuoETHz~YIcbg1p~wi2nUUh~g8HLZ30sMiRf67LdltN745baWZZkvmIBsA4Njt13dJ6zoGBmvBuojVMimDBKqLcaVU312Zf~kuubUwIuzTuzNaLvQnSShgCEQGTGx3gfL0l5M8lZPvconsd~~a5AghuyV9rh0YbOrbdEC6e6PX~ZGmfSh9sWB996XFoBlIA8SS-uQVjjoqfLm6afipU2QDAxHV2L6G6oyafgbzeB2156OmU1umWKOQfjK7rsMZYWy5nUchT4FdusSb6ZAsZbUVabkIoIrlyH4wHiCgOPFoMkNzSrna8vw__&amp;Key-Pair-Id=APKAIFLZBVQZ24NQH3KA</t>
  </si>
  <si>
    <t>https://m.media-amazon.com/images/M/MV5BOWZjYWY2ZmYtOGYyMi00YjExLTllYzQtMjVhZmUzZjVkNTI3XkEyXkFqcGdeQXVyMjUxODE0MDY@._V1_QL75_UX190_CR0,4,190,281_.jpg</t>
  </si>
  <si>
    <t>https://imdb-video.media-imdb.com/vi737132825/1434659607842-pgv4ql-1603979981610.mp4?Expires=1687107058&amp;Signature=dO-vN1gf2f3npDI6P7hs0rY4uq4mv4cU79UZpHlybbS~P4C7WSERG-igjd-kMiRkV~fsqm1FpDrPwhcNfXSwQ4J5wmWshCx-plv9LBcTdQ8hzZXEoalgHyj-vs3D0m8IO7BW6SZ0010uEiVPoUKCbrm3Xb7I~l2-~0cnahp7I08N-2oo2culZbxqgkmvhU0rNFoeCiAMiutFvHJM4H5sUEQLoGmxp40LLfesIKnjUsVmzi5mGZ05FuSRxWa9V~31Iy48ToS8yW2p0W4g-akmuclSUKffmlomHCd4ojQrM2fN5YJMscFoLAth02F2hBaNtNlhZGLxnJotHBlZxZAF6Q__&amp;Key-Pair-Id=APKAIFLZBVQZ24NQH3KA</t>
  </si>
  <si>
    <t>https://m.media-amazon.com/images/M/MV5BNGE3ZWZiNzktMDIyOC00ZmVhLThjZTktZjQ5NjI4NGVhMDBlXkEyXkFqcGdeQXVyMjI4MjA5MzA@._V1_QL75_UX190_CR0,1,190,281_.jpg</t>
  </si>
  <si>
    <t>https://imdb-video.media-imdb.com/vi128451865/1434659607842-pgv4ql-1564195176177.mp4?Expires=1687107064&amp;Signature=IGlxIBXowLEzfrnqdvcI~CmQuzVp2wxIZMgmRxdNqby-0Wr6zCDbNR5aeKnrOEJiOHNkpK5VA~oWd2RobtYOeR2y5kdkVbRkBqHsRsrLlV0wf84EWBpJbrL3zhv3AwoynLxu9cCy2Z678x26WVFn9e6c7LIpa8zmxvSOVjDG4fLUJVHWu9dMqHVTvyqcKQdx6gwC4AU3SwrQryOCydo8Pb86tsL7xM32hucsjybwM27Md46zOk1h~3TBhdL5a7or1oR~tWjlB-AqEyS08Qy4dVRX2bycnU6Ie6VfDx1YPAVErwl4gZcYvlkDO8InbDIzHA6iFXHgiPweDc7qi8lgtQ__&amp;Key-Pair-Id=APKAIFLZBVQZ24NQH3KA</t>
  </si>
  <si>
    <t>https://m.media-amazon.com/images/M/MV5BYjYyMDZiZTAtZjVkMi00YzI3LWE5YTktYTNkODAyNzY5MmNmXkEyXkFqcGdeQXVyMjU3NTI0Mg@@._V1_QL75_UY281_CR0,0,190,281_.jpg</t>
  </si>
  <si>
    <t>https://imdb-video.media-imdb.com/vi3949050649/1434659607842-pgv4ql-1536274295843.mp4?Expires=1687107066&amp;Signature=nXr3-Rq8kzFM0x2pVIsPihfaRXJPK6eVJZ9ovuDz~MvoBvKS9r-uTuJMekRexTKE0E3stO3jxq7Kd5abtfUgKLkiAyz-etv9P8h9LhnAg8AeUYupjAKtLr-LxVEHUagzXGR4eViMMsNm3cz01zuibwKeosd5szcZxTliPRyDcwpK44pv9RlLgMNR18pJbkmDYIGRi~MA5C5u5IhJIiibehT9maKheyo0MTXNt1kC18MPzdSeE5z5KNrvNjQp95oeSf4Xf0aRFBJqW-wpq3b3fEhCDc8m5H46XTUW~sbuygUWaiQ57VBq3w3AwO7bkv6OAr3to5yRuftHXaeaPSiskw__&amp;Key-Pair-Id=APKAIFLZBVQZ24NQH3KA</t>
  </si>
  <si>
    <t>https://m.media-amazon.com/images/M/MV5BMTY1MjUxOTU0OF5BMl5BanBnXkFtZTgwMDYxNTQ0NDE@._V1_QL75_UX190_CR0,0,190,281_.jpg</t>
  </si>
  <si>
    <t>https://imdb-video.media-imdb.com/vi2511843353/1401497881123-xszl4z-1430281855424.mp4?Expires=1687107066&amp;Signature=QFxBevT2EHM4rxkWsiOzw5tvmAxce-IvAI-vyGvID~Dttj3MZqzUPfLp77mnnMZiLr55wFB7gMArbrG6y-MFnZcCMvhV86B4WPAQS6fmg8yacijuh6uxTbcQAUuETfA4BNRDrn1p-oLLuE55ayf9jRMapQlpkH9bbF0MIZsnUKf-5XUkPWg4BsDnB690nsgUbinUC0Tz6pYZ~dOKtgDzKrYa~6AVSECbyfj0zkwi97vCS8cwvmOsS7wXixyQj8TeKD64HG2DeKdJzGykBARy6xI2UBMPBJDIuAipxtlH-OWv4CJ4UT0gI1uHqOQTWbw4v4ATeP9BNN1kLV519E2EKg__&amp;Key-Pair-Id=APKAIFLZBVQZ24NQH3KA</t>
  </si>
  <si>
    <t>https://m.media-amazon.com/images/M/MV5BYmVjN2IxOGItNmUyYy00NDUwLTkxYzUtM2ZiMTBhNjEwYmVmXkEyXkFqcGdeQXVyNTM0NTU5Mg@@._V1_QL75_UY281_CR4,0,190,281_.jpg</t>
  </si>
  <si>
    <t>https://imdb-video.media-imdb.com/vi949338905/1434659607842-pgv4ql-1633539752574.mp4?Expires=1687107069&amp;Signature=TsBqCh6ixuHRtXtJNat-O0l4ke5KSrPbehn1Jo-XUWYx63E~VIj53gIKZUX89Ny2f7FpMODCDdrQyPDD37knDtSs2G6GisGK~Mw2Yi8jGbhnA9KlWq7nh5rb2G-8H41WWclj-2woZWaZOO81vGrkym6Xf0vOhtwUNkgmLtNEAUlm~KMdU9c0bPQCZxGL8ClE8LkHnaTC2o-D2JW3FpPIVDhpNklFb44cVZ7sMUnlOIq0s7Lzc4Ly6od2n5ezSBkE6RsMDNN91La8KoJSFk2e~EC8Q2MglKwLiDLYw99HTqUvoDTDwkKhX5xtc5DqchYS67rgc2RtWCLnPxz-fmkkHA__&amp;Key-Pair-Id=APKAIFLZBVQZ24NQH3KA</t>
  </si>
  <si>
    <t>https://m.media-amazon.com/images/M/MV5BYjU3NWE5MzEtOGMzMC00N2FkLTljOWUtMDM3MjNjYzNlMjcxXkEyXkFqcGdeQXVyMTMxODk2OTU@._V1_QL75_UY281_CR2,0,190,281_.jpg</t>
  </si>
  <si>
    <t>https://imdb-video.media-imdb.com/vi3758602265/1434659607842-pgv4ql-1522102911149.mp4?Expires=1687107083&amp;Signature=NtO81cu4v6w00chfwS7BZae0UYrb2d8vsrfoWbMJKXeACMiV6szTQE~jtbxpgAPMGLBavpq2F06~zq4eB20KDseNPooCRK~se49bR-Ti6OWfQMrbRfoZ46g1I6~BYC51TKXE4B6rCZBWgBrgPGSTXqsvTBSn5w~h2iEIWdrxSMmOie5e5xq9-Fa3OljXXuyy78MGsH8GYfOwC~7FgZBfUv6~tl~YmiPZdSthu70WANctSiXwsiPzk5-G80naFKNqaCeudO6UXwAd59GJf3DNCBVxXyIrgaa3FBX3oh0lQa~6EanPe4BTLSOZxR~9ZvQHfdLlBswpkINqEYqd~53OqA__&amp;Key-Pair-Id=APKAIFLZBVQZ24NQH3KA</t>
  </si>
  <si>
    <t>https://m.media-amazon.com/images/M/MV5BZjVhZDY1NDgtNDU0ZC00MjI0LWFhYWQtNzhlZTVmZTZiYTc0XkEyXkFqcGdeQXVyMjQ4NTMyMDQ@._V1_QL75_UX190_CR0,0,190,281_.jpg</t>
  </si>
  <si>
    <t>https://imdb-video.media-imdb.com/vi2621814809/1434659607842-pgv4ql-1564188007128.mp4?Expires=1687107086&amp;Signature=H~wC24gZat~XMlvLdgsaadtsRSv~YpnompkxPJz6SwITWwI86cs-CxXVrdGINgA~P9sHWBzmPXguPJvSGwHDwlIiuirUbpHsO711~N~wfCDcswvw5znr~MVa93PvHld0nP3lZY2g~WxhZTTYs0mYZnDt8XpAaZO2u-dsDhM7q5hr2HMa0PlybYNN4klrSK5YVR~pT~hncREMsXoiA0k8bKTtgimWc2uBdHb9SPULoFH9WiHF59Rxdu7fg8xNtxfGWnjtTUtavRmokT4zbEYBrzvHShZYwsK2C8g5UAAhrL0eGyz~vWh07su0U1dSZwdlPprX2EXVjf93-bMzIkSKTA__&amp;Key-Pair-Id=APKAIFLZBVQZ24NQH3KA</t>
  </si>
  <si>
    <t>https://m.media-amazon.com/images/M/MV5BN2FjOWQ5ODYtNWM2Mi00MzJjLTgwYjUtNmNhZDYxODc3MDRiXkEyXkFqcGdeQXVyMTQxNzMzNDI@._V1_QL75_UX190_CR0,1,190,281_.jpg</t>
  </si>
  <si>
    <t>https://imdb-video.media-imdb.com/vi587006233/1434659607842-pgv4ql-1563733047456.mp4?Expires=1687107090&amp;Signature=gpBJbcH3crx9YBq8u0h17BxJ18wXsmh9zRYxpDFVIZNWTGt~9lhxOcZrakoQtmcLBc-gth~Osf2kBJxWRmI41eBN1nsQDkbjDzzbjCgZlDJG4Q~tj86MtCs9sqYlAvULFGvOOQ2AZFcO~kuWnVvJt58WlhNSQwq~maIVWxrWpLjgAcdsuFBYGWvNT0FoIU3eKeVK4vhTV4auhfMACJsYWDobQnR6l~NjIrJZbloi-2J-ny-OaSMjgMC25gqEl4vQUdE5JpnHFgaAmMNqURzzGHNSdudYdx1WRip78YDHew8C8DxecMvat0M4cWEQh6gmzDizp-XBdmlhNKqKOyY1yw__&amp;Key-Pair-Id=APKAIFLZBVQZ24NQH3KA</t>
  </si>
  <si>
    <t>https://m.media-amazon.com/images/M/MV5BNjAzYmIzOWQtMGYxZi00YWU1LTkyNTMtZDkxNGZiM2E5MDMyL2ltYWdlL2ltYWdlXkEyXkFqcGdeQXVyMDM0NzcxMQ@@._V1_QL75_UX190_CR0,7,190,281_.jpg</t>
  </si>
  <si>
    <t>https://imdb-video.media-imdb.com/vi4252417817/1434659607842-pgv4ql-1578675848220.mp4?Expires=1687107091&amp;Signature=gxPEhG-ZjhDK-tv2c5f24DxGSyMO6xOjBLvW-ZyaU5hkZsJ32ATQ78~TIIzQRRgzyYBFRSm0p3W5wAIr2rrL7TS51nglPuyTMt5iUCQ9Nv8tzNAbfwUP2OAh9VjMvd4r1Ij5uGH8ojPgAVswdT9JernEsEYK9OOyXve~06~VBcQ9vH2X8zrKuiyS8VWBeUWopc4ryG0rluRtn7bciJiUiu-qh6vn4kEPNls9XHg9yLAjVlUl88DOnPexdA0gyCsPlcALAsg3rlQ6-mylfxSTuQva3zlneIkhqRduemzjgTlE3YMJzRLIBuCLoaEHD3mW4LTORGKtkeaOfxiUt4Yexg__&amp;Key-Pair-Id=APKAIFLZBVQZ24NQH3KA</t>
  </si>
  <si>
    <t>https://m.media-amazon.com/images/M/MV5BNDBhNTY3ZGMtZjI2ZC00ZjY3LThmZmEtZTQ1ZDBhZDJkMGNhXkEyXkFqcGdeQXVyMTUzMDUzNTI3._V1_QL75_UX190_CR0,3,190,281_.jpg</t>
  </si>
  <si>
    <t>https://imdb-video.media-imdb.com/vi1082311449/1434659607842-pgv4ql-1634510596537.mp4?Expires=1687107092&amp;Signature=elKKU192~D7l13u7u7enE-I3lUh6O4EwsHXdv5rYM32ofDcn8KFjBmTzsEQfvMg2YMs~D79A5gFAvFJ3QnN~9Bmw7mkGM8ksIxKKre54k6eGZOxDjo3177QLZfYvbZQQeuUHokPM~j7xXdVjg1JcZCKhcZJQYLdMCVWJIeYOAVGWWDQRjN734JRkv~yS-OK5xyf0RwI1Cj0XrvnO~C-CTVuqZydFLodhZA0fr-x8WfHA0AedQGfojGjq5X0u8u3roy6vItTTIURjXWOVBb0EK9p70LSCegS0DrfoU9A3i9jIxFfRI~8BVlMPgOHkZ1bi9fDbgSMIjaOwGxHp0Mcvew__&amp;Key-Pair-Id=APKAIFLZBVQZ24NQH3KA</t>
  </si>
  <si>
    <t>https://m.media-amazon.com/images/M/MV5BMTJmNGJmYTgtYjAxNy00YmMzLTk2YTYtMGIzMmUwNDMyMTY1XkEyXkFqcGdeQXVyMTEyMjM2NDc2._V1_QL75_UY281_CR18,0,190,281_.jpg</t>
  </si>
  <si>
    <t>https://imdb-video.media-imdb.com/vi1468973593/1434659607842-pgv4ql-1652800447888.mp4?Expires=1687144997&amp;Signature=h-Fr5QTCKtdT4nTTaTSra-lHoQWJoBBbKE0Kk3gag5UTlQb1YcBsouXt5HXB64B-LU2vodNmtlwoNWuGVesvFE0Ivc5REdi3LvzbMa32xMw7l9Y~EYNpQzcHCkRsQGrjB5KNNt3LXnrkEKAD8RCFL~E4WUocawy1JOMIzf4monbbzBxtVizd8Dio005HfK~S70ZnNyGCvnknu3O-SVYcMZ3rosy-H21CiqIhS6VklRhDkPYWNdLAW3kPYA9Wcr2ahE6EUaQbcnQ99BwxH-~xBTM-6F5moe6yHPOT1Zjl3~73CJf0RG-RUWr-HrYrUoj5t41idFHigrVEx7W4GQ36WQ__&amp;Key-Pair-Id=APKAIFLZBVQZ24NQH3KA</t>
  </si>
  <si>
    <t>https://m.media-amazon.com/images/M/MV5BODcwMDE0MjM5OV5BMl5BanBnXkFtZTgwNzI1MTc4NjE@._V1_QL75_UY281_CR4,0,190,281_.jpg</t>
  </si>
  <si>
    <t>https://imdb-video-wab.media-imdb.com/vi2317393433/MV5BMjI2NjE1MDUzOV5BMTFeQW1wNF5BbWU4MDA0MjMwOTIx.mp4?Expires=1687144997&amp;Signature=IskMkJ3trSLeoXj45BEnNx1C11hUCbTFv7f1tg42yWt-WTvgVO3-xST8oghO~SyPLSTf2ylGVnFIqSFSUedzXW-S4rrVEeg9gEZ-pYVRcuQN~pvV4PrRIKcsvz0gDHKaQ0ZXYHW99dRPweFu2gyvBkg2DzFrzZAIBQuWn~ZeOsyFPhIbPorI1AOuNNsmYJTAo2dJsSQpkq0t2psN8TFt5DfO6VZ2ef7A~xypnL~2LK9zqWVFsG400x~F0oQCq93OkfBkP6supzLCV6RNikTrBtJd8mQC6fRRVfiB5DOe39YnuSqoqsfgCf03-KVDGdGVdEOI5Q7PHQj4NSly~-hGWA__&amp;Key-Pair-Id=APKAJLOTGGE6P3RA3PTA</t>
  </si>
  <si>
    <t>https://m.media-amazon.com/images/M/MV5BMTM0ODUxMjY5NV5BMl5BanBnXkFtZTcwNTY2Mjg4NA@@._V1_QL75_UX190_CR0,4,190,281_.jpg</t>
  </si>
  <si>
    <t>https://imdb-video.media-imdb.com/vi1406321433/1434659607842-pgv4ql-1637762152738.mp4?Expires=1687144997&amp;Signature=UbzGgUEzlKSCVUn9WAfdSoIpzincypRQ~sw4nbtdTtmiNFj6l1sx6ZDKqnbZTZVw7-h60ryDisoYPm~VsvwMMAQmEETa~3h8AbLRQtrhFlTsF-k8tWFBTB7RpwK~rr68NJRtncr6S-499UHHyFo8cZuVAu2fJ-JFsATovjPlWHJ9MPbGDXrGxdt3teafNgG1hRjmheTEGlHpHSpIaa6K7E1WNUr6pOYBs3XOnWmGHTVzwzc6v3RGxjdfw9MtAnV8lOVYLmqDtGm2k802PtGDqDBIwPE25UsVcFGTJXpzEJsl2GTmIIEs4NVJW9BOBAog8YXJ3~9ZJjh0tEPORjoFLw__&amp;Key-Pair-Id=APKAIFLZBVQZ24NQH3KA</t>
  </si>
  <si>
    <t>https://m.media-amazon.com/images/M/MV5BNmY2ZTM0NjYtOTlhZC00YjA2LThjZTktOTUwMDExZjM3ZjU0XkEyXkFqcGdeQXVyMTMxMTY0OTQ@._V1_QL75_UX190_CR0,1,190,281_.jpg</t>
  </si>
  <si>
    <t>https://imdb-video.media-imdb.com/vi637337881/1434659607842-pgv4ql-1563526350357.mp4?Expires=1687144997&amp;Signature=eEaQDeLydtuuBv82ZA5UPV4-~TjExA9pIKNMAgtLnOUeeJswCFk~v-m7Xgk~tGWAsAWSMaVYCYwcYEzd6SNbtGF0Zx2wQTORlpzEbRJycOJNWVN2mljFuk~tQ5dTQWSUbY0on2HLQuq~~pbSYvjshQtpMP2TizmbolYQi7OgTUFgsbzq83mcQwtHC0hW0c6CXJ0KW-uSRGZ68QqMClXhy-dglpExQCzjHhW3mzE~LijpcU-Bbbs3TkSDnH0dFDTfIqfH~VTzRCrvDssrO2iIILu6-QWePqEbcoxuO7fIXf54b6cdx4xxxHjlh5AY-EyMNmkGC6HEIeqMdbL~DRbs1Q__&amp;Key-Pair-Id=APKAIFLZBVQZ24NQH3KA</t>
  </si>
  <si>
    <t>https://m.media-amazon.com/images/M/MV5BYjZkNDhiODgtNzQwYy00ODI5LWFiNmYtYTZlMGY5NmVhYmRlXkEyXkFqcGdeQXVyNzc5MjA3OA@@._V1_QL75_UX190_CR0,4,190,281_.jpg</t>
  </si>
  <si>
    <t>https://m.media-amazon.com/images/M/MV5BMTk1NDczMjQ4NF5BMl5BanBnXkFtZTcwODMyNDUyNg@@._V1_QL75_UX190_CR0,0,190,281_.jpg</t>
  </si>
  <si>
    <t>https://imdb-video.media-imdb.com/vi3208551449/MV5BOTBlMmE0ZDUtZDMxNi00Y2M5LTg1NGYtOWQyYWQ5YThhYjEwXkExMV5BbXA0XkFpbWRiLWV0cy10cmFuc2NvZGU@.mp4?Expires=1687145013&amp;Signature=sSZTKJuCsm97rB5ptfwd1p61bgE-VfeIjRWjj0DYldoXWE~QQUBN09-~rwEK-hszuk01zfOLefW1UdS-s3YS7a-fNZb2a28-CM3Ixzk02wfLx79HPd0R5kzEdY0dY0QvqBDpaJg9~oH57kHXfia~pH4VG30G2QxfovL5zLZsfEdNmCs6KPpsncp5xAAPptBq0VpHJkmSMPYxGPLvczg4WG0Wk~mB0Q3K2xzpiRevH8DLz4Agx~mZjmCUOvVR8NIMEr68R1QXJnWjJQ~RsT6QWsAWU0N5mG6vQmn0YXr8dcRoD4pSP63J~rQCEgVgEIKDf9Ikoj7RDobrs3FCZ2QcEw__&amp;Key-Pair-Id=APKAIFLZBVQZ24NQH3KA</t>
  </si>
  <si>
    <t>https://m.media-amazon.com/images/M/MV5BMzk2ZjNjYTAtZDcwNC00ZDk1LWFlZWYtYjE3NzIxZDFhYWM2XkEyXkFqcGdeQXVyMzU0NzkwMDg@._V1_QL75_UX190_CR0,7,190,281_.jpg</t>
  </si>
  <si>
    <t>https://m.media-amazon.com/images/M/MV5BMTI2NzQ3ODc3OV5BMl5BanBnXkFtZTcwMjEzMTEzMQ@@._V1_QL75_UY281_CR1,0,190,281_.jpg</t>
  </si>
  <si>
    <t>https://imdb-video.media-imdb.com/vi1524760857/1434659607842-pgv4ql-1564231204947.mp4?Expires=1687145019&amp;Signature=ETev-exjW6U2pNtmPR2Tl-G-zYWAMsDiCCtTUijDXmPVcLYM3gqNRPnvYNtIGyhnYPJZH5I7QEIKkr0Cyl3nUBPMO6N24D2Xqp5VvA8PQsOA96fP6DJ7E5R0F2VddpzgG6qV2smR6A4cEArS9jDHveaJltF9TAIlKY~DmI8FFzUeLWL1o-BlHcuPU19YyyZvCkohijGGl~gWX0BQCLajVVQCceaxXzRGxdNmiXBNV5kDEi8aRw2mFS20j6OGWDJx2MkVV8DPSdWhtTrs1Emj1ZoCmwJrzSbQLsD~-VZ2QaHmyPf2WbDrdlywi8MY5k4XCE2Kq9WaX7NA5epfPdUe1A__&amp;Key-Pair-Id=APKAIFLZBVQZ24NQH3KA</t>
  </si>
  <si>
    <t>https://m.media-amazon.com/images/M/MV5BNDZiY2MyN2ItZjYyMi00YWNiLTk3NTQtNzk3YWFlOTg1MzViXkEyXkFqcGdeQXVyODk2NDQ3MTA@._V1_QL75_UX190_CR0,0,190,281_.jpg</t>
  </si>
  <si>
    <t>https://imdb-video.media-imdb.com/vi3549740825/1434659607842-pgv4ql-1568826146242.mp4?Expires=1687145022&amp;Signature=XESYzht~vtBFY92ohNVymFC3ikH6uP~egDrheEQpQEWGgFYSxXq3Z5L4J-ByaM4aGzRa1pwn9WFTUlgAAXjsErzR6x7uBb-Kp-XvlsZS8tV3ZD0p8aEWR-7Wl2eNVbL7U7QOTKe4i0eMCTXFLYnPs42tDoxuubxd~qgShEk25tgX2kpmrncCCTKFwWi77tsQvXS-xqlWRVSnw6OGH8pHZ6yqEcj0jlFzxZnP5C9qqHB3epgE6glDSXnAqN6t~SY-2Ep6zimVY5377E2SWLWnpTpMG2sfuoNOwvE5W~cgsHGw-BYRg~aUDkxXIjjGav~J8f8~xI7EoNdA3Eps5XSDnw__&amp;Key-Pair-Id=APKAIFLZBVQZ24NQH3KA</t>
  </si>
  <si>
    <t>https://m.media-amazon.com/images/M/MV5BZjVhNTg4YzMtMTk4Ny00ZWYzLTg1NTEtMmM5NTA5MmZiZmRiXkEyXkFqcGdeQXVyNDg4NjQxMDI@._V1_QL75_UX190_CR0,0,190,281_.jpg</t>
  </si>
  <si>
    <t>https://imdb-video.media-imdb.com/vi1059766809/1434659607842-pgv4ql-1658422977263.mp4?Expires=1687145024&amp;Signature=i-7LkoWWo~3YAtcS7CKb4YfegE6OsAHGLqo~9lqS2T0LzOhHTtuW~5fIms7tnrOoQ~pZ-oPAjO1gRbp1ITMnZL-sBFs~fOgN537dTB2Adg1uig7LHO-WE0xs53pa4-7znXSxtZfhqHMkPiKWr9T6KeCjMjaXLrZaDv1Cb2sO-731efum5yBHNwRb8cfeItmQU3ZrgN12pbiMXJtDJ3KfbXvFtPWPpfcj-GxsNvzVMHBjbwcOypSGqyT38UGbu6Shuq~JFdi-Z-wrQWvvQRvKvWWEx1zN5DzJj4Fam0O~fyadluTGBL7Hz7raqf64-eJJghMAybRw1KbrJapX8EAFbA__&amp;Key-Pair-Id=APKAIFLZBVQZ24NQH3KA</t>
  </si>
  <si>
    <t>https://m.media-amazon.com/images/M/MV5BOGM3NzJjYWUtZWZlZi00YmYxLTgzN2EtOWZmYTY2Y2RlNmNjXkEyXkFqcGdeQXVyNzMwOTY2NTI@._V1_QL75_UX190_CR0,2,190,281_.jpg</t>
  </si>
  <si>
    <t>https://m.media-amazon.com/images/M/MV5BMTk5OTUwMzk1Ml5BMl5BanBnXkFtZTcwNDIyMjMzMg@@._V1_QL75_UX190_CR0,0,190,281_.jpg</t>
  </si>
  <si>
    <t>https://imdb-video.media-imdb.com/vi1268040473/1434659607842-pgv4ql-1633471662542.mp4?Expires=1687145029&amp;Signature=RyFxvD8U-9TTshqL~weGWaaSREVc~udQ48QaFrdSCK3gOfyqmMHNMoTUaOUOc6NxvNn-oQ2n82hrRbUHN97CFMdwCn8mSwGn8s4baSvVPbsAQXIh8dDNBRi5uak5sgOiRFYJ5Gw4LCgYPfWXLk0wTUtwxiYCOtVq0exDS8~lcLy2RYJ9RYye7iYtsfV~736d-w-NmO~76PtIwA8YgZOsAVs3cE8npxJ2SxzDB4P16vgw6Gd-8kFFiX3qq8KcEVF397seuK2EPyGM-U7EigWzUM82E0oOVqzhQgPRoVY4EZbyz2p3rvDVu8oo9nkQicHyqVk02qxQaDZLFjp7FOzUVg__&amp;Key-Pair-Id=APKAIFLZBVQZ24NQH3KA</t>
  </si>
  <si>
    <t>https://m.media-amazon.com/images/M/MV5BNjQyYTI2ZDktOWQ1MC00MjMyLWI3NzctMGQ2YzkyMTUxYjEyL2ltYWdlXkEyXkFqcGdeQXVyNjc1NTYyMjg@._V1_QL75_UX190_CR0,6,190,281_.jpg</t>
  </si>
  <si>
    <t>https://imdb-video.media-imdb.com/vi130138393/1434659607842-pgv4ql-1605189884035.mp4?Expires=1687145034&amp;Signature=JICQ53Vo0fOs4BtW7LBJrzFXZzfKHAO9pe67H1ZAK49hiMXcL1cYDoEEZC8t0KRK3amXO7LzSVGXLAMg7yO0DoiSihhMAKpqj-T4lMnzgPBtv6NSSH14~J4MV0topLvo3yaX6D-l6~b45fmdIch-M5B4iaU8dXAiQ70rOfz9rHtcWiyMQeh5fffGvVZEK0jec6M6koD5d5eqy2bEiimdDWiygbWpnIXF1rsPLJXR7hmyhS2RMEiV72WtJ5vZqMXycllVA4aXpXbr7Z38c9PgSLTiXZMS8Ww0S8LF8a4VSJmRizk9oBtea5r4wnm91zjjLNT0X1W6SWwLcRnWsruBMQ__&amp;Key-Pair-Id=APKAIFLZBVQZ24NQH3KA</t>
  </si>
  <si>
    <t>https://m.media-amazon.com/images/M/MV5BMTc4MDEzMTA5MF5BMl5BanBnXkFtZTgwODA5MTM0NDE@._V1_QL75_UX190_CR0,8,190,281_.jpg</t>
  </si>
  <si>
    <t>https://imdb-video.media-imdb.com/vi1315810841/1401497881123-xszl4z-1425059769638.mp4?Expires=1687145038&amp;Signature=NwFuVSNizuNI76PwPrHkMpGx7DAcTNufU1UuMLlmtkO86vf02jwoO3KksDJeachZriZltQcxbUfAx8xqL6UUUH3C~JOs-XWb9b4AyT2trB5sBO0aIdF~5Tbdc1JMYO-4EGYxHjgXfNx-Zt1bpYxg7S681owaq6BgF9udpcAdLIM6vz3DwmkT9z1UVar42~qDGXEVXBk~rdxnC9wUi~IaPJkD0WCuoMSePfGskayryCi9bbhNmmHmgF2gKqX9VVSSdshx-vnD4XF9MA4aJOV8KCtBcYQYZKUBwov9s1wa2jOSzozc6hX~qsDofHeIjeH7D3W7BEDxRCbLPvckOyIgvQ__&amp;Key-Pair-Id=APKAIFLZBVQZ24NQH3KA</t>
  </si>
  <si>
    <t>https://m.media-amazon.com/images/M/MV5BMGI5OGRiNTgtYzdkNS00N2E1LTgxMmQtYTQyNjk4YmEyM2IzXkEyXkFqcGdeQXVyNDQ0MTYzMDA@._V1_QL75_UX190_CR0,1,190,281_.jpg</t>
  </si>
  <si>
    <t>https://imdb-video.media-imdb.com/vi1493286425/1434659607842-pgv4ql-1594050524402.mp4?Expires=1687145039&amp;Signature=CfHVzGO4dU7IwWYjblYtqma6Zw2HBgrTeVfdqF8tjPsdbRpIUIyHMDFK79pFGjozW39v6kGAgUbRON2LtlL5JJLRwt3uEpMmy1Jgzsj~UKwDD-qbMuy2rHCm2IxU09et-oPasB2g~y9EwU0OEVq~HcVkHczb8A2bHw32F9xS~E8fUvDwplFku0zW-vvr5jEJ0V7my84oWdiLB-trHk4H6IIPjnaf03qvOdh9YJqZ2k9jE~QWDdw~g7p8~T9w8cPo4NgzXs5pbG9O9MWzDgCMTmVgYigKZY9hUduAoxErqXAUAoIWbzohIMElEuDC~1YSoYE25mgmqgc8bPYAZR1BIQ__&amp;Key-Pair-Id=APKAIFLZBVQZ24NQH3KA</t>
  </si>
  <si>
    <t>https://m.media-amazon.com/images/M/MV5BMmVmYjUyZDEtMGZjYi00YzY0LWFjZWYtMWQ1MzNjY2ZlNDQxXkEyXkFqcGdeQXVyMTY5NzIzMQ@@._V1_QL75_UY281_CR2,0,190,281_.jpg</t>
  </si>
  <si>
    <t>https://imdb-video.media-imdb.com/vi4080387353/1434659607842-pgv4ql-1674669415465.mp4?Expires=1687145040&amp;Signature=mt8BFIZdcpMkgOtbJ7HsDcgXXnUsqFnXUae5lWnPSDqg9DrfJINLPv0ZgfFk4FfevgfN2mnBC5uGtB4S8fI~prT2BwXXctScOWNYjIzoD2Bt4J3cr00yyWsI-dLL~jclaFS65QnQeNO0Y6HiJ4RpghdzFcrTLe3y3HG1pjnbalMi6WzOwxBzAyQZG3J0TMv-kvDEjnPoFz9CJEfLifBw97Ua0dOa-nEDMRNaEJBycJKa~rjWEn-zEnEhCBv2lOdxl3q5a7ofaO8DO~xyKFM6mj~nCCJvspaOV7MPVd8yT05Q4XFI2sJuoIig8CnVATxPOI5CCIusvfwKu5p9U59VEA__&amp;Key-Pair-Id=APKAIFLZBVQZ24NQH3KA</t>
  </si>
  <si>
    <t>https://m.media-amazon.com/images/M/MV5BNDM1NzkzMjQ4NF5BMl5BanBnXkFtZTcwMDE3Nzk3Mg@@._V1_QL75_UX190_CR0,0,190,281_.jpg</t>
  </si>
  <si>
    <t>https://imdb-video.media-imdb.com/vi1405354521/1434659607842-pgv4ql-1616198164281.mp4?Expires=1687145046&amp;Signature=OMWbbN8IxKxC6THZBaatNRY3r~EaArwC1P1hg3NDp2CA5HZ-8DByy6az3TxvfsFx20E-W6HdMuETLLRQbE9xYsWiMjsTFWzIO~O7KrlcjC69e3FLPlgQUQ963tlDxKae3qjAZXf7BLiQn5izmfmM19F~dN8iromzUH4iM2G6tobNms3CTF2wnm6Gab0MW~UxeLandu~iZDFqfuKdy-KcYpB~AdEpsbg6~p8HRACmjvKIlo-JPVU7UAedE7ZKkhaTnpd~BN2pE17lYPRGFWqXRK2TxMpt87QGpBwfhk-BMFQXuahfEoHTneuRBpFg7Gxbt6qxptRjnI8-uLEBptnhQA__&amp;Key-Pair-Id=APKAIFLZBVQZ24NQH3KA</t>
  </si>
  <si>
    <t>https://m.media-amazon.com/images/M/MV5BOTA5NDZlZGUtMjAxOS00YTRkLTkwYmMtYWQ0NWEwZDZiNjEzXkEyXkFqcGdeQXVyMTMxODk2OTU@._V1_QL75_UX190_CR0,0,190,281_.jpg</t>
  </si>
  <si>
    <t>https://imdb-video.media-imdb.com/vi4006456345/1434659607842-pgv4ql-1616202354600.mp4?Expires=1687145051&amp;Signature=S3ABrRwc4bxlOitxnoTz8k9iw~PZVIDYhMiPNVC3ihtrlNdSiDeQ8t672HUy67RlmHTlBz8wzPz9YYTYCGHLnv2AKyt7mti8NhabmcqiUlUSMkp6EZlyw9Bbgc2RJW67UbrucQJMeK85ZRv~-Ml4efROTICPEiiioJ~oK4npLgZLGU0~CexYhsyZ64Q-vGskT0IrWbk2Yc-kVwhujRCgw1AMY983seUZ5kmEtMaDjHElCQSO2R5ZItmmONxWAR1x6gQ8xdz2XGOZY6HmRLK8J9D3tTw5DWTn01ZlKxUkKo7L0-Nb1e36STh~rQ9TqLcCTjnLj~8oHa62DD9DUYcYqw__&amp;Key-Pair-Id=APKAIFLZBVQZ24NQH3KA</t>
  </si>
  <si>
    <t>https://m.media-amazon.com/images/M/MV5BYjhmMGU1YTMtN2IwZS00NDE3LTliZTctNGI2ODRiODdjZmMzXkEyXkFqcGdeQXVyMTAxMDQ0ODk@._V1_QL75_UY281_CR8,0,190,281_.jpg</t>
  </si>
  <si>
    <t>https://m.media-amazon.com/images/M/MV5BMmI5MzYxZTEtNDIzYS00NGRmLWE0YzktZjVkOWZkYzJmMGFhXkEyXkFqcGdeQXVyNzc5MjA3OA@@._V1_QL75_UX190_CR0,3,190,281_.jpg</t>
  </si>
  <si>
    <t>https://m.media-amazon.com/images/M/MV5BMTJmMzJhYTEtYWExNi00MjdjLThjOWEtZGY5ZmM5MDA1ZjQzXkEyXkFqcGdeQXVyNjMwMjk0MTQ@._V1_QL75_UX190_CR0,2,190,281_.jpg</t>
  </si>
  <si>
    <t>https://imdb-video.media-imdb.com/vi1728823577/1434659607842-pgv4ql-1610211744094.mp4?Expires=1687145064&amp;Signature=qqhFMY3MRwsmUXvAI~8wLN20pzIz-T2fb-zvLdD-B5cGAnmDxRDJCwwhMb1N4~haQr48FiUpu37kmQWAPgeTfFz-OkXM4WRbeYOvAjFJnpeaZTfUnPnn786qvEi3vY9VDgK5jwwoKGaLBNS5-U1MMOWBZw46BuN9tax6Mp~ELbME4obyXYz6pgbkpWz7gQvyM43-30msiT824AIrRi~HvNI6LtUiYS7P3F2PjC5~ULGc5j5vzFHZjPtgZG-ApYuLEn6RAfXdqU90ehB6LuVKZHES8DiNRMKxYzdujsnwarQRBIvmzaALra~EHhTIhWySw5doSQCVTyOqOXQ5tHrRKQ__&amp;Key-Pair-Id=APKAIFLZBVQZ24NQH3KA</t>
  </si>
  <si>
    <t>https://m.media-amazon.com/images/M/MV5BNzYzMDAyNmMtNzAwOC00ODM5LWFhNjQtNzcwM2U0NTEzYmJhXkEyXkFqcGdeQXVyNjU0NTI0Nw@@._V1_QL75_UX190_CR0,0,190,281_.jpg</t>
  </si>
  <si>
    <t>https://imdb-video.media-imdb.com/vi1575092505/1434659607842-pgv4ql-1564033962092.mp4?Expires=1687145065&amp;Signature=GDGKf-kgZeRenFMKsT0grJ5BZaKpSOK09k8QW1hP9jdX~rWz20Fbqmou5ay4k1Re1LJ4m9O0d2u-jPP~MyHR79p0sNO~RqPEsRekhj9xgIu3JeD3XcxiJDPMxdtcld8UuXOe58CtXznbhOXEKYebQrFN5fO6oEC4e2SsHVf5VNK99~YRyoVUBjl8yAW7PN4bEgjfjzyX2aFSYT-BnlL52i8tVEBzaduslyT5Pb97byjT~Z8XhOw4U2b~BmM-dN~kcwQUzJAQP92rtyghcfP~7EVp-5el0JOqdBko5ogcJlm09WEJSBqF-FZQwIHk8UHpSO45pSY--faVJNhkARRYiw__&amp;Key-Pair-Id=APKAIFLZBVQZ24NQH3KA</t>
  </si>
  <si>
    <t>https://m.media-amazon.com/images/M/MV5BZGIwYjU0N2QtOGU5OS00MWFlLWJkZTctMGE3YTQ5NGM0NzExXkEyXkFqcGdeQXVyNjQ2MjQ5NzM@._V1_QL75_UX190_CR0,0,190,281_.jpg</t>
  </si>
  <si>
    <t>https://m.media-amazon.com/images/M/MV5BYzZhN2FjM2MtYTYxMS00MjkyLWI4YWYtMjEzZjYxMzYwZjM1XkEyXkFqcGdeQXVyMTIwMjk5NTky._V1_QL75_UY281_CR0,0,190,281_.jpg</t>
  </si>
  <si>
    <t>https://m.media-amazon.com/images/M/MV5BZmE5MjEwMGEtZWI4Ni00MGNjLThlMmYtNjgxZDhjYTk5NWI5XkEyXkFqcGdeQXVyMDI2NDg0NQ@@._V1_QL75_UX190_CR0,5,190,281_.jpg</t>
  </si>
  <si>
    <t>https://m.media-amazon.com/images/M/MV5BMmI4Y2QzMTQtOGFkZC00NDZhLTlhOGItZTE0ZDhmNjg2YWM1XkEyXkFqcGdeQXVyMTk2MzI2Ng@@._V1_QL75_UX190_CR0,1,190,281_.jpg</t>
  </si>
  <si>
    <t>https://imdb-video.media-imdb.com/vi2107883545/1434659607842-pgv4ql-1614946908736.mp4?Expires=1687145079&amp;Signature=O8Tw0-mroUpAYfgAriHZQu01-bNnqGLu6sbY-u-3P8earGOFGcSYvNMFYlvFlBC2hxmoylp2U6BQFXYlGF1CXRrZB3cA5yPg7uXVm~0o1EytjmoRyb6qd5G6yXUbB-BWge2jyZJ5AEJm~9OglTV-5LnJiL7bBulEZSmAjQWMq14YFd3sDU1csMoSmlL7--u-NOnMG0HVb8sIN~Ub6baEn83y1OHGzbUcMKbafDQHys93ud6VpddUMdrYsPprlpLxT1pVnH96KdFrd9OWx1dBUuBZhQXNo4exzu9ZE5RAScoqIyqWduO6zhy4ObmK8Tj7wu9UBYZK0X9qeHFVJuvOIg__&amp;Key-Pair-Id=APKAIFLZBVQZ24NQH3KA</t>
  </si>
  <si>
    <t>https://m.media-amazon.com/images/M/MV5BMTEwOTY0MjY4MjBeQTJeQWpwZ15BbWU4MDg4OTQ5NDIx._V1_QL75_UX190_CR0,0,190,281_.jpg</t>
  </si>
  <si>
    <t>https://imdb-video.media-imdb.com/vi645901337/1434659607842-pgv4ql-1616198013438.mp4?Expires=1687145082&amp;Signature=TdabddhAs~Qc83AWURch2xsTnZqz4tqN4wZnTsm4rZs1HN6rOGjAI0wVaDcycNR6M7F98FRQLu2CLoX6ygzqtBiISR8FENsS5xZInAmtusbCMAz2ZJnfBKj7tlRqFTusY6MIwUrnbpuWH0zd-BvKUMCcamnFxozDz3Wu2i6azWCHcJyLJS4KNv3bboTF-QMDlOyZrx8kAZbJuzikISnq-vBbJU3Hpmgb1SuuKO6Bsc91eWFwAxObrznpN4pQikmTeLWaXykFoBRjHIfgl4tQXzHAvtJ0lPSVmoYEKlmIjwxKxfELhBvbQFoFDEqjfanYUjZtrRrCZOAj77SKVW~hEA__&amp;Key-Pair-Id=APKAIFLZBVQZ24NQH3KA</t>
  </si>
  <si>
    <t>https://m.media-amazon.com/images/M/MV5BNjQ5MzY4NjQ4Nl5BMl5BanBnXkFtZTgwMzc1NjU4NjM@._V1_QL75_UX190_CR0,0,190,281_.jpg</t>
  </si>
  <si>
    <t>https://imdb-video.media-imdb.com/vi2342173465/1434659607842-pgv4ql-1528140018459.mp4?Expires=1687145084&amp;Signature=k7ZNf1WtvEmoeoStxEZN0fFA5YqrJXG-p4fXQ2n8D9Jc2gZme0qE91dQImwzfyEvSeuEsJ1FztOV~xEIiyhKd17vooPblQLLxOHtuZ34CObXrlACvqH8mxIsoEnyxeMiwbdI6fa4fp6lYhTAvTnH-m5q3ttim2soO~BB1CiGWaFu3xTRyq~ry5hHS6dVJa~8UUm2NsOIiO76~qVhuXijKVIEOOJbyxNliVMI5gf4maZ5VzCsmVWS7gYuXZzuSQoI2Z1OjHUGd5Sf-JMtkX5BJVAcMJtIDTXi2F-IktVg3YTt4eCfOW-DTzujzgI0rj7Z8U21wSVN4tnFcwuuM9az2Q__&amp;Key-Pair-Id=APKAIFLZBVQZ24NQH3KA</t>
  </si>
  <si>
    <t>https://m.media-amazon.com/images/M/MV5BZDgyMzk5NzktMTYyYS00NzYyLWJhNDEtYzdkMGFmOWU4NTdkXkEyXkFqcGdeQXVyNjc0MzMzNjA@._V1_QL75_UX190_CR0,3,190,281_.jpg</t>
  </si>
  <si>
    <t>https://m.media-amazon.com/images/M/MV5BOTU2OTIwMjE4OF5BMl5BanBnXkFtZTgwNzUxNzg0NzM@._V1_QL75_UX190_CR0,0,190,281_.jpg</t>
  </si>
  <si>
    <t>https://m.media-amazon.com/images/M/MV5BMTY3OTg2OTM3OV5BMl5BanBnXkFtZTYwNzY5OTA3._V1_QL75_UX190_CR0,0,190,281_.jpg</t>
  </si>
  <si>
    <t>https://imdb-video.media-imdb.com/vi1608646937/1434659607842-pgv4ql-1564151777157.mp4?Expires=1687145093&amp;Signature=iDH5KMRqMCnr9CC6iwlIK6pSGSpozraD76LEJ96~JIbggNva9gMXMoskaIVDDHxZ5LKVX8SARf3qswRAXjEOklTkCCGDVK0Q~QeJYE-4~DtEoUesjx2k3siFySavLNE0-aWxFkWyVVnodZloXZMUTHfSefozgwYVEwkLRofqF7O~fWtSU2iolyPHfs-pAlDXOnc-T0RcFV8kC5suVx~nIt6zXJyUWER3WN7PfVVUJWsfE~Exo77VTyibUJL3O0w6uAZQhCQSK0FghfcC6boMSv87qSR9jJ1hgAkCoNK0bSEBMaN13NIj7mDKyHcdawm3uoD5O1EZ-UxXz6ibi46xJg__&amp;Key-Pair-Id=APKAIFLZBVQZ24NQH3KA</t>
  </si>
  <si>
    <t>https://m.media-amazon.com/images/M/MV5BNjlhYjk5Y2MtZTJlYi00YzM2LTk2ZmQtOTE2NmEyZGM1MjJhXkEyXkFqcGdeQXVyMTE5NTM5NTU5._V1_QL75_UX190_CR0,0,190,281_.jpg</t>
  </si>
  <si>
    <t>https://imdb-video.media-imdb.com/vi2324611609/1434659607842-pgv4ql-1652808174381.mp4?Expires=1687145102&amp;Signature=lvBcJGb3xSXxNlRh3jgljyshFK8I57e1S7J3OU5RTnq0NX0r5W2XdDxohg7Rbu4ZUL-3fhIlC0WVQPGgXLtd6QqkMGtme-1kqYD1okNuYNuU0r7jM2Z6btUL9ZuOAWPU26bjExBEX-wAZUWs~9lDdQffGKjYNFJBjkMqtjRLDbDcx6hS6zdsTwCyNN5zMV2sMyQ6JhatGjCaEOvhQWRSvCcal~~SATBNVcvSiIyRrXMgL~8W95mJ1TiG7aQ~5PlDM-l54Yw8Vk7lbgFNHsHwUKbr~gs~gFlFk0QtzykNHsKk48ppkja1ZSaYTVX2CZmV4C11pkdhVqLUv1qBBH0Eyg__&amp;Key-Pair-Id=APKAIFLZBVQZ24NQH3KA</t>
  </si>
  <si>
    <t>https://m.media-amazon.com/images/M/MV5BY2VjZTkxYzYtMTQwZC00YWU1LWFlNWUtMDlhYWExMmFiY2RmXkEyXkFqcGdeQXVyNzA5MzkyOTM@._V1_QL75_UY281_CR1,0,190,281_.jpg</t>
  </si>
  <si>
    <t>https://imdb-video.media-imdb.com/vi1939129113/1434659607842-pgv4ql-1633475044522.mp4?Expires=1687145104&amp;Signature=ZyeXOtF-lBJgvRHkpmoNI6Z4gQfOAyQo06nTDgUF~rN0TJINU~2WN2qHmpOWtAKtP1baMHE9TBx2YFUlPPVVlV0PXxR4BhlQvBfFWLnBLT0MIFtwk0YhJ7CQGn31PPO0DojzIrWOMuc2wpQds3Qz3Io1wLMCyAKltNHYmZB1Ox8xwg5FU5ayjRwiyM2y~8fs2cCKUo2L6mMND55orBpCpdIJrUR2pzKtBd360DdTTcGTzIs4c96X2EGNYqrXM9aclSSvEZXomJzb5oGe5D9aenfrwFMpy86BCen9rpIR2jir0RVvRxwRMyW0Gsy3HRxLTcAqyRdxeBAyX9sLyWwz6Q__&amp;Key-Pair-Id=APKAIFLZBVQZ24NQH3KA</t>
  </si>
  <si>
    <t>https://m.media-amazon.com/images/M/MV5BMDZjYzllOTgtODQyZC00ZDExLWJhYzctMTYyN2JjY2VlODk4XkEyXkFqcGdeQXVyNDYzNTI2ODc@._V1_QL75_UX190_CR0,8,190,281_.jpg</t>
  </si>
  <si>
    <t>https://m.media-amazon.com/images/M/MV5BY2ZkMWI2NGQtZmQ1MS00ODZjLTg1ZjgtZWJlNWIzYzJmY2Y3XkEyXkFqcGdeQXVyMzU0NzkwMDg@._V1_QL75_UX190_CR0,3,190,281_.jpg</t>
  </si>
  <si>
    <t>https://m.media-amazon.com/images/M/MV5BMjMzMDY1NDcyNl5BMl5BanBnXkFtZTgwNTc0ODc4OTE@._V1_QL75_UX190_CR0,1,190,281_.jpg</t>
  </si>
  <si>
    <t>https://imdb-video.media-imdb.com/vi985183769/1434659607842-pgv4ql-1472515156926.mp4?Expires=1687145111&amp;Signature=StIeZeq0ArcMJXHi~mwWlIMhEJJRMDqEBzlvm0jQNI9gGx4s1khE2VdfxaBzcR8sqWs7i3HRObifVMyZmkFWOPWhm1S8EIc6guokBbjUkoRaZIjnTGmALejJIpTC4IFqqIF8PGWV5Tl5YKIV-kZeIFttB8IfjRlmdelBdmWPI3J8hh6LdZuNBWtAuaYjpU4SaCoesgLDzkXfb9hREeijdRGIhh-ym0zWjXyIpK0bqCJomgu~1TkFg-Ap7awme3oFyKjo2MFxhIeztdLIfCWsxFRuUibq9Og7Uz0ZFniuYaKP1h8skImK26sMFAGTekIGKz9rovCmQmXlY93hgSgN8A__&amp;Key-Pair-Id=APKAIFLZBVQZ24NQH3KA</t>
  </si>
  <si>
    <t>https://m.media-amazon.com/images/M/MV5BZmI5NTA3MjItYzdhMi00MWMxLTg3OWMtYWQyYjg5MTFmM2U0L2ltYWdlL2ltYWdlXkEyXkFqcGdeQXVyNjc1NTYyMjg@._V1_QL75_UX190_CR0,2,190,281_.jpg</t>
  </si>
  <si>
    <t>https://imdb-video.media-imdb.com/vi1833877273/1434659607842-pgv4ql-1582131835735.mp4?Expires=1687145118&amp;Signature=XRMUNptExcPMCeQILTNVVSiY3R7zbA1C2SlaflbB3XkXUcLxZamk6ButFpJljllbMRM5fD8rW0NKjEBSlL8y729UOXiT4suVKb5jMs5-DfLmZcn-kJjnTjKzW4HKIeS9BTau05WQnS0iebX4rtQyDgSIdo-GLKnNdhzEBOURwDQVkbjkBg-RvunU2zhFuiJ0sEFjYOtlF3z3p1jJ76xQ3yBZjyOM6d-YKfTyeWzX5p6QsCrD-qPdhDTRG6Jgw8KdZhXCRAQtGUnUgQDIPJMMtfcUc8Obb4iXcPRGk7oskVXvXdomsmlWvEB1Qnk6EeHYD3GPPP0Au~CRGcSACWDh7w__&amp;Key-Pair-Id=APKAIFLZBVQZ24NQH3KA</t>
  </si>
  <si>
    <t>https://m.media-amazon.com/images/M/MV5BYmI5ZGIxOGMtMjcwMS00Yzk3LWE0YWUtMzc5YTFhNGQ4OWZmXkEyXkFqcGdeQXVyNTIzOTk5ODM@._V1_QL75_UX190_CR0,0,190,281_.jpg</t>
  </si>
  <si>
    <t>https://imdb-video.media-imdb.com/vi1969202713/1434659607842-pgv4ql-1616202777615.mp4?Expires=1687145121&amp;Signature=egWAMyUOcom10ZTDtp8WPhmM41Nu~RFbmrOBWenu21IycafoIlxdGXK0~ZjT3dwPbqjljMdDAd~x8nul-dfc34BzPStZ2y6qlJeIBKHK-ldnZ~cON7MgJYb9JRsA9WrFgiujmRaw~vIdA3StXhF0WuVlelqpnH5wP5mjYffsBU3NbwGoc8xX4ek5TUM1q6UtioFmtuj8u1jP-OsQLdOyBm58zmg5tXgrUL8ABMdKt9VhQuT0MPF9qeRyx3~DPo6WSC~V1dBenN3XHjFN~aNuEDzqnlWjylg0yS~Y7U2AmReDgLOtiQJq6O6oWZgfgKo7cKuW7Lv~~ZeQzU9TBLujnA__&amp;Key-Pair-Id=APKAIFLZBVQZ24NQH3KA</t>
  </si>
  <si>
    <t>https://m.media-amazon.com/images/M/MV5BMzNiYjliMTQtNDFlMi00NzhjLThhYWYtZDgzOWJiYjdiZDk5XkEyXkFqcGdeQXVyNDQzMDg4Nzk@._V1_QL75_UX190_CR0,2,190,281_.jpg</t>
  </si>
  <si>
    <t>https://imdb-video.media-imdb.com/vi2660549401/1434659607842-pgv4ql-1633478595946.mp4?Expires=1687145122&amp;Signature=gb~QOEgQhPy7eH5STA6ZWhQ-Ql2gYgnWxcOP8gJg72TejEh4arqNI35xwD6EYmIS6ARCDBDTGnseePjNIW2l1KbJIftEBgp6iq5RXRL1IwO8-Wm5hwdSfh9pbz430aYzbcXjWXX6af4cOSJhdY2MeMFKRp6udGmj-M7-FtCnGws0acHPFzfvUx2lWOd73o7RMI8eBXol7cAl2hAyXZ-MB3Z5d2UuJv5dY8IZabpxkYeqxG5VAk9pbvynVIBxqT1EkbuPAQd9oumdQBiEirEhjkxwfMhJb32YAJLNL5o4mXdzPcH2FVX~gpiki1iFEsGxU6aIb2eN6lxSxnDS6h1eCQ__&amp;Key-Pair-Id=APKAIFLZBVQZ24NQH3KA</t>
  </si>
  <si>
    <t>https://m.media-amazon.com/images/M/MV5BNjRiNDFhYjgtNDk0Yi00YWNlLTk5YTQtODY4YTE5M2Q0YjRhXkEyXkFqcGdeQXVyNzMwOTk0Ng@@._V1_QL75_UX190_CR0,0,190,281_.jpg</t>
  </si>
  <si>
    <t>https://imdb-video.media-imdb.com/vi861191193/1434659607842-pgv4ql-1564670213882.mp4?Expires=1687145123&amp;Signature=A5BP1o-DeNDzFIn2O5hVKRFL5TU9DwU1Gi2WRVJZXgjTpKzJvKKpeYyrFSSaHX30PsUoeKDPcoG7fCSVa0HSp65-4n6csZmbJvHdyIi6UJgeclKTClMwdd2FzVPD1szT3n0BHNtxojDRt-Txdqyvk5TKDBfnjcexceHf0tdk7md9OKq7o-0p6W6JSWcMyAMwzS1UfIfYVF9bT85GYb07ukSy8K1h1Qsh0IMjAtOUeqEH9nr9cgGbOePIhEazxp~YCz2MtYDQ6~eis1OLSaFl9ifgUqITlZ7gWaklXB11kf7e4AWZIiQ~TuirN4Ya0x3VNsajvrpyWo4ud7OdT6og6w__&amp;Key-Pair-Id=APKAIFLZBVQZ24NQH3KA</t>
  </si>
  <si>
    <t>https://m.media-amazon.com/images/M/MV5BMTMzNjc0OTg4NF5BMl5BanBnXkFtZTcwNjY2Mzg3NA@@._V1_QL75_UX190_CR0,2,190,281_.jpg</t>
  </si>
  <si>
    <t>https://imdb-video.media-imdb.com/vi1626456345/1434659607842-pgv4ql-1602665019067.mp4?Expires=1687145128&amp;Signature=Rj04hAc2SaciFbxWdvZmdY~RdS36e69XccLKsE~6CtsfXgDAWe~o~AwZ9Mem4KmZoA2KwKbzoJtJ3~D8cIWeJNjmflflFTZTiVx-i69ccbq-NQgkaR2~O8h~REV5ugqbJRe7FZZLNW7pUBTZuPHaVWFUWL58c0zEftBOO4Uiy5ou4Y3ni9i7OXse~1EysRIiJlJCPXDlB7kf2FFlwtbOYOqHX0xHic7Dyh0hDHPTDEdxD16nkq7r-oE60K3mkGgCs5~qNb41q~6L31D5dZ5JZJwMRKqJiQCyK8PqkZfWBc5KpjjuIN6~j~Jqe7IBMg0DVfxn~h2Q9UymodM~3CQtyg__&amp;Key-Pair-Id=APKAIFLZBVQZ24NQH3KA</t>
  </si>
  <si>
    <t>https://m.media-amazon.com/images/M/MV5BZTQyYjJmMGEtMDZmNC00ZWFkLTlmZjAtYTA3ZGI3MTU4NGQxL2ltYWdlXkEyXkFqcGdeQXVyNzc5MjA3OA@@._V1_QL75_UX190_CR0,4,190,281_.jpg</t>
  </si>
  <si>
    <t>https://imdb-video.media-imdb.com/vi3241067289/1434659607842-pgv4ql-1642607372727.mp4?Expires=1687145138&amp;Signature=snQo-O1-lDfDHEkHiBFmTyB35~melJMIhSJlDXwpK8VAJ87Gu-32afHA0ZewWucSdwWE~kWbOcuze94yDMZwFAd1EtSTcAePjKItfUmkyYxKWt~EhsrzhJAzj6klLWdBW3odtfRhv2PNYPJK2lZz7dUtClAIEMErC9C-jgr~LqTOsW3dX7wSO50zoMsjDMgb17qwT6PnwWYwXsSN7wJXMttcWC51E-XPIBMRFEjTgz9vn2wxMrNw~KBcdCtCeCOxrR~AhWsdNIwi-bPpnBd5FhvQBbU~99DGozuYLHC8lyeJTKaknXjEcbEmRUww0DeSXibCrtGbv7lFkVQsC6AGnQ__&amp;Key-Pair-Id=APKAIFLZBVQZ24NQH3KA</t>
  </si>
  <si>
    <t>https://m.media-amazon.com/images/M/MV5BYTY1ZjgzZTEtMmQwOS00NzA4LWJlOTYtNzhjNzMzMWY5NmQ3XkEyXkFqcGdeQXVyMTQxNzMzNDI@._V1_QL75_UX190_CR0,2,190,281_.jpg</t>
  </si>
  <si>
    <t>https://imdb-video.media-imdb.com/vi1653457689/1434659607842-pgv4ql-1635287886848.mp4?Expires=1687145139&amp;Signature=XtNwhhuM~yiLBy8NHQ2Dt5JgZnCUCg5khzkSha6UiNrge2wTUTeu3BJHx0aZBANrTg1UR-GyMkX-dgzkfFPzldQsZ5TLXigE4U42TF9knuVx0HXh4RxxObRlZFCZR5SXwtGhpaXZjADO-7iaeXvLJLh5TRD1IUJptD-xbXJbVveHMyuzfxp2nP5yrZuk7cv6ROeNcVZHyyzZ-sdL~riBK~I5QZe6~HEXkTETrg3fmx-hH6XgU33ZsFzgfhIU68YbAqUSwYy-f3T6gUet6XAW7Scy3Y3j7oYihRz2CgWGeqxeftBHDI0QGDKyAcmUv3l5h8uKRGsPvQqOlFWFEmkocA__&amp;Key-Pair-Id=APKAIFLZBVQZ24NQH3KA</t>
  </si>
  <si>
    <t>https://m.media-amazon.com/images/M/MV5BZWY0NjE2ZDUtMWJkYy00ZWU4LTg1YzAtZGExZDVkYzZjN2IzXkEyXkFqcGdeQXVyNDE5MTU2MDE@._V1_QL75_UY281_CR9,0,190,281_.jpg</t>
  </si>
  <si>
    <t>https://imdb-video.media-imdb.com/vi1433049369/MV5BMjE1NDE3MDIzOF5BMTFeQW1wNF5BbWU3MDE2MjY3MDQ@.mp4?Expires=1687145141&amp;Signature=hTGpzsToL5nySy1MWL7D2ZE3i9rYmuImmS6cDOvU3FtUQnoqvmMfV6xJbUf6XhlXxIjq4bvOISDmeFpqL~AueSj5mc9~sCI95GRqKXsRQzaxprAZgQ6zCsfbq3stN6BkYwjKV73dPNx7TnkHrmbCbXCU27RIL5zSwkMKW5-lf-Ysd9x6p7lIoQfZhIPyoysy0UB6CNkXSyMrzaEe5TxxxL94v69s-x0ifPA23wpUP96tFn~rHOktu9qjsiDa1~~ayixcTLb-cgooBByAgkP6WmdCX~iRhP4vYz97tHlsCyIUWxp1bES283jdrXFYF5ACtXcN3hTpekmLbJh69Fv16Q__&amp;Key-Pair-Id=APKAIFLZBVQZ24NQH3KA</t>
  </si>
  <si>
    <t>https://m.media-amazon.com/images/M/MV5BZTM0OWMxODctNGJiYy00ZDczLWJkNTYtOTljNTUwNzQ3ZTRjXkEyXkFqcGdeQXVyMTQzNTA5MzYz._V1_QL75_UX190_CR0,0,190,281_.jpg</t>
  </si>
  <si>
    <t>https://imdb-video.media-imdb.com/vi4168401945/1434659607842-pgv4ql-1682006869534.mp4?Expires=1687144266&amp;Signature=FMe29xRhrx9BJLET0XukTMF4STgJYi~vXZAYMkDAmle0m4D2AoOmnADRig3-P3NMZyfrDyaG07LIijHWhv95d2Oly~yHn~spmAZR~YNAI5WyJh0NRey6X42NVcAFsJ~UXjkwIL5UiH3km4EZwgfOPXRNq8jVNEvR4qIisb3pQe4~pEKSqVatwlMVBPSXeVLvWjqxEz-2bWN-QU621LeD9vfQJP7HfbwULM1jJOCI7t0kNU-tae9Z5y309meNGOqy1MIzqz92IqWtyINDEeUH9idZWA14rtEXuNnRWf0fVW-loq7Yx32BQH~fDU0gP98SfFcTZry0ad9Ee-V5EWBrgQ__&amp;Key-Pair-Id=APKAIFLZBVQZ24NQH3KA</t>
  </si>
  <si>
    <t>https://m.media-amazon.com/images/M/MV5BYTNkOGU1MmYtZWQ5MS00NTc1LTkxZDktZmM1YTFkODc4M2Y1XkEyXkFqcGdeQXVyMTQ3Njg3MQ@@._V1_QL75_UX190_CR0,10,190,281_.jpg</t>
  </si>
  <si>
    <t>https://imdb-video.media-imdb.com/vi246529561/1434659607842-pgv4ql-1582304557711.mp4?Expires=1687145145&amp;Signature=c5msUugmgFypTsPPS8V5pTYwgJFsAZlg-qB1EP7ZuSqrFqF0mP9EVfVPNUtp8-1MiUuTei-Wg6rEjNrID4xX9yg29tGJ8XtcPbmkZV21K5Nhn3Y-3tkSIYsv1Y~PWUDsnw0sH3Z-Q38ikF9G513Ss5mDJToBjpj2C0hKC6oJkNMzFfgD8Q8Njcbosf9QsvI~hubNMeFRakTnERaqLMwMKWo3k15zCqfTk~RpwPPqjuI7aGjCI4mxa2Jb1feLUioZh9-NB2jnEymOvVHzRvkQZC6vUrZDWY8eKxcO6bjhjpd6z9Q1z7OaerKsdd8U8iKLwS0q8scLMktd~zm~tdR~CQ__&amp;Key-Pair-Id=APKAIFLZBVQZ24NQH3KA</t>
  </si>
  <si>
    <t>https://m.media-amazon.com/images/M/MV5BYWU5MzczODctNGQ5YS00ZTIxLThlMTctMmFlMzIyNzVlMzdlXkEyXkFqcGdeQXVyMTUzMDUzNTI3._V1_QL75_UX190_CR0,4,190,281_.jpg</t>
  </si>
  <si>
    <t>https://imdb-video.media-imdb.com/vi2142281753/1434659607842-pgv4ql-1563820454314.mp4?Expires=1687145156&amp;Signature=DeuRHVvo3uVi161g-00GFmJ~fJR5PoEUUCJbjRQtERe7vGEZFee6m3cU6HvqrB64kWSEmUgSu48C-NWqZw5Aym0zZJzkI9UzAhZT1ltyeONtwRvTxukg0TjE2LPBHeH6wW6t6ryldoIybR~eP4n9qWqm9cSz7yq7edP-1Qks6QIgB1b8CcXpkUux~WbiENJCWOO0R8nBg-4ZhB7c54bDchczJqfEhFqlIegTXbpAP8doxETap-q0j0LU3roB0Le-iufxNr98eY3gXlwj~E28Fg5Z2zG~Vp83DTHgheuTqPsb9DweP7Hf7SLIpEAgIFWzaZ2Vv7QwpD1XG-wTBybH9w__&amp;Key-Pair-Id=APKAIFLZBVQZ24NQH3KA</t>
  </si>
  <si>
    <t>https://m.media-amazon.com/images/M/MV5BMDdmYjc3Y2EtM2FjYS00NGI2LTliZjgtYmQxMzJiMmUxNmI4XkEyXkFqcGdeQXVyNjY1MTg4Mzc@._V1_QL75_UX190_CR0,0,190,281_.jpg</t>
  </si>
  <si>
    <t>https://imdb-video.media-imdb.com/vi4085957913/1434659607842-pgv4ql-1669134430588.mp4?Expires=1687145157&amp;Signature=kzGHqIRnXKj90A8lpdeTafi6HrPIRYmP1lf1pd~P3EMrKZ5I9nyb2XSz1anMl8ZuFIPR1dwTYwbkrCg5po8XF1fmcEejZcbkywVKvCJUVFUFvKma2LKqgbLI6wGdIzh1coG0WKw285Xv0Ts4wlFkX5teYnFsl9GL8PMo6S1daha5zD4xRXYqDEmudJCVoKfKpAgwFdbKo-D--fwu0neY~t0LjlRzRmCWEyxt0uH351OYrRLMOXBLBrh8BDhmsqZ-PMj1RCiOj2RoH~iQkm6XqWGyYEJVvQfRXLn8U5D3PEDpm2uG3Satp72ShV286nT6VAK6FsNX6iUPQMFZMsG0dQ__&amp;Key-Pair-Id=APKAIFLZBVQZ24NQH3KA</t>
  </si>
  <si>
    <t>https://m.media-amazon.com/images/M/MV5BNDk2YzUyOTQtMDIwNy00ZWQxLTkwNzYtNTliMjZhNmE4MmYzXkEyXkFqcGdeQXVyMTQxNzMzNDI@._V1_QL75_UX190_CR0,2,190,281_.jpg</t>
  </si>
  <si>
    <t>https://imdb-video.media-imdb.com/vi3102720793/1434659607842-pgv4ql-1637701180282.mp4?Expires=1687145160&amp;Signature=iPb1-h3pzfC4WL7AE40Hj2hsyc6~3DZCqD~d~gR-L8Hx5wvPtVCcprylrZ9DEvUkPs661Anm0UPE5jDMnB2U9rL3G0n3fneOg7l6ItaZFhq71gSAIa8MOA7YM2q~UPWoouzd9V5u3rNZODGmSbM25m1~M19uzlQY7WV~bSMRo57N33wJCGVIM5qB~JGZ~5KTc6yy-EFoXIwuiLp2gGtXvV4kH1Wg0maaWJwMtgfN1QkbQ3Xr4dp-5XdPD10bQIr72cv2Esa9RveJ2Holgfj1ciPp0MOpzfyV~DSYYTcnqCoVMgAqPkoGaX5L0AwOSPZODY8bVwjlToKgGL5yVUd75A__&amp;Key-Pair-Id=APKAIFLZBVQZ24NQH3KA</t>
  </si>
  <si>
    <t>https://m.media-amazon.com/images/M/MV5BNjM1Zjc3ZGQtMGZlYi00YWNlLThlYTUtNGI5OWExOWI5YTFmXkEyXkFqcGdeQXVyMTQxNzMzNDI@._V1_QL75_UX190_CR0,8,190,281_.jpg</t>
  </si>
  <si>
    <t>https://imdb-video.media-imdb.com/vi2588001049/1434659607842-pgv4ql-1647376397350.mp4?Expires=1687145161&amp;Signature=kRd~lPiAGH~z40tJgM6afbET0tKKRSoIcIqE0iRKj2PKfxK9Lh6kaOnYmy4DAviiZqly1ngVuETQmGX6-0UYV0LawUkO-6GMCHI9SayLcJhiybQJ246a7hawc~v6yZCl2x2CLfe3IPTzbP4Brq-XruNk6H5G6GizOdX-XwGu6JLD1PhH7mdMwxyRW4zQdCHOubJCPuBk8j0bQVWZgWL1uNZDQnhPOB-UdR0mlykRBEVkHlH-9nuIT8pc1g2zjfCI5UNbLBoHwX3kfzQcY0UbHceuXD73plo8m7Eqxcr~xEzsPv-27jY~pYBeJ~6ounefF2haqY1Jp~7a4T~~MrUxXQ__&amp;Key-Pair-Id=APKAIFLZBVQZ24NQH3KA</t>
  </si>
  <si>
    <t>https://m.media-amazon.com/images/M/MV5BMTI4NzYwOTM5MF5BMl5BanBnXkFtZTYwNDM4NDg2._V1_QL75_UX190_CR0,0,190,281_.jpg</t>
  </si>
  <si>
    <t>https://imdb-video.media-imdb.com/vi1424097561/1434659607842-pgv4ql-1564550617557.mp4?Expires=1687145163&amp;Signature=b6VNMOsYMqPnrQUNDizM49g30Bhe9Xxs-dJa1BNeiGGOXP03e13CVjjD9W9Xr6ZCLCzmyVDrEXFfSvFIxScdjdT2AlXYL31j7YUXGlN2ShRJ2OLRwGT-UwOeB0gdtGFvxuQsV1a69vi61FCYiOyd5Lk6gAD69yFgaCPyL0hjUwYnCLvV-H8JlTPCU7WCYoh2SejhcEBRbjpSnLaePKBCBftE~EaKaewAU2WEWx9A0qlKjxi9vpR~zTR2uSvlWBXjwHmblSA1rMLYlBK9NV7L-7UL4O6ixTy4JcFrgRABSbT1xfI8F5-l4-wVThbCWQJxjkmHaoLGTJIl5FO-Lr70jg__&amp;Key-Pair-Id=APKAIFLZBVQZ24NQH3KA</t>
  </si>
  <si>
    <t>https://m.media-amazon.com/images/M/MV5BMTU0OTQ0OTg4MV5BMl5BanBnXkFtZTgwMDk5NjgwMzE@._V1_QL75_UY281_CR16,0,190,281_.jpg</t>
  </si>
  <si>
    <t>https://m.media-amazon.com/images/M/MV5BYzgwOGQ4MGQtMjBmYS00MDdhLWJlNmUtN2I2NDEwMzFhNTRhXkEyXkFqcGdeQXVyMjUzOTY1NTc@._V1_QL75_UX190_CR0,1,190,281_.jpg</t>
  </si>
  <si>
    <t>https://imdb-video.media-imdb.com/vi1786427929/1434659607842-pgv4ql-1563952757855.mp4?Expires=1687145177&amp;Signature=Lbhm-7vkCrt5UxES46VGsddGEx9caBXaQhl7V5owhMHfvRNNapSheImYVg0DNIQAL7nYMuLMle~CvxgfYyPME6EHOZrzs5g2xF167i5eWY3HRfQE9~ooFZBVwsZu8v-G9hV2rVjrQjCLn4ul3yHvEkpK~pfIAYdWv~-tPWxKCGQBkKS6eUQxuejrWM6U0JPT7Q1RhcYZI5OdyzQ8rcIIty1AVAFum3Ghk-z1XbVddlN1swbQquiNetZ12~gpG4UFwcSA4ca7xgmwmBBijxKR1Xs0p0QMS6myrtjZQShAvgp2NPI58jED0uEevR-5i~wDcPHoF2BaolyxXuOwSn~O5w__&amp;Key-Pair-Id=APKAIFLZBVQZ24NQH3KA</t>
  </si>
  <si>
    <t>https://m.media-amazon.com/images/M/MV5BY2UwMTM0YzYtMjQ4Ny00OGQ1LTkwZDMtMTA3MTY5OGQ1Mzc5XkEyXkFqcGdeQXVyOTQ0NTM3NDA@._V1_QL75_UY281_CR1,0,190,281_.jpg</t>
  </si>
  <si>
    <t>https://imdb-video.media-imdb.com/vi1200079641/1434659607842-pgv4ql-1634833585291.mp4?Expires=1687145180&amp;Signature=Hwt8veLhF6KGADOHnMparLLSnYHca0Oi780t2zsbEJcdfaD5m1g6kosJYZ3hPotkMwxRng78HLoV3LJcUddbAqjAs7QyCJHgYetx9Wolg4z9G43sFL2ZWzFfkHcYxDjzQ9VWSil6hSNL~NuW4ssu43C66M3kguBxkytzExurHi1U8K6Nox1bQx7LQRI4mkB0qpS7GkbfOPTNpRFGIkV7tFAF5utwRsfKRxiwF4515B5bbxchqYEjU1IkE-SqSxHL9ZTYh3w318SLtuWxIBl6ZPB6WkbWWDOwJVupU7U4RSlBB4QeBDyh8V6CIrMI-AX-Ie3cIH6vE~NnbXjbgEEQ4A__&amp;Key-Pair-Id=APKAIFLZBVQZ24NQH3KA</t>
  </si>
  <si>
    <t>https://m.media-amazon.com/images/M/MV5BNzAzNTQyMzYxM15BMl5BanBnXkFtZTgwMDkwNTkzMTE@._V1_QL75_UY281_CR5,0,190,281_.jpg</t>
  </si>
  <si>
    <t>https://m.media-amazon.com/images/M/MV5BNjQzNDAzYjctZDAxZi00NGY3LWFjNzAtZTk2NmQwZTBhZWQ4XkEyXkFqcGdeQXVyMjY3MjUzNDk@._V1_QL75_UX190_CR0,7,190,281_.jpg</t>
  </si>
  <si>
    <t>https://imdb-video.media-imdb.com/vi3877617689/1434659607842-pgv4ql-1625595740446.mp4?Expires=1687145186&amp;Signature=uidMu7uKpSAuGfQ3wBFY7-ESROkrRDH46flNbP87ShcPvNXzetHTz9Np14c-fEXKhPsifxMimeqfBpbei06Lyo8PcpYXhZD2fPByhSvG7hmiWNH1gWvn1~dXuhRAu1ANrwH1N~pNHwyHHJs31NxznPw0Ki0n6n6FKLtT2P5oxZFWgz7OPczzrNqWtxmJhOApYi51uCarYmHDTjOgjARXsDRFf~M4b7PcTDuvlyiQYxgLSWQZgGOs-ynK~Evv0BeIbWKrbW2judTIhhtMWN3V~T7jCrEfECTUq3cGjdRjpFmcuedllw1NA1B5sq7pS1OAlVJJgZvjXVInEhDYTybEtQ__&amp;Key-Pair-Id=APKAIFLZBVQZ24NQH3KA</t>
  </si>
  <si>
    <t>https://m.media-amazon.com/images/M/MV5BYjFlNmQxNjAtNjI3Mi00YjAxLTlmNTMtMjgyMjg3MWEwZTVjXkEyXkFqcGdeQXVyMTMxMTY0OTQ@._V1_QL75_UX190_CR0,3,190,281_.jpg</t>
  </si>
  <si>
    <t>https://m.media-amazon.com/images/M/MV5BMTI5MDgxNDIwMV5BMl5BanBnXkFtZTcwNTMzMDMyMQ@@._V1_QL75_UY281_CR2,0,190,281_.jpg</t>
  </si>
  <si>
    <t>https://m.media-amazon.com/images/M/MV5BMjEwODU3MDI1OF5BMl5BanBnXkFtZTgwODY4NzYwMjE@._V1_QL75_UY281_CR0,0,190,281_.jpg</t>
  </si>
  <si>
    <t>https://imdb-video.media-imdb.com/vi399819033/1434659607842-pgv4ql-1604338394546.mp4?Expires=1687145194&amp;Signature=B8VEpUaq4s5ukX7K2G51muQrgLN35kD39Uz7gy7ANLzXA2IFOkCgjoTxUzBv-i0c~e--yvQ9NPDvh63VZSW4N1SEtbS7Ygom4TgHLDVteD7LyZTZxdyYM945MgpAw7zvtwa4hMPP97xLClT7o6efr1~QDkcqw9MHwoH0HT13Ypc575daN9TM8OQVWmMOkSucvGfaZ1bTDXHBDGp3OOp99mwYh37dStimdVPwb~09nm4yCLLg25htMFlmEBDsACWyCJwmOXARgpCPHaZAT~OX8gj43EUJLITUJnjW0kYHZapfyrVjyELdhNbqNDoxK3XG4KowAtW7ItZhtkjq4BtFag__&amp;Key-Pair-Id=APKAIFLZBVQZ24NQH3KA</t>
  </si>
  <si>
    <t>https://m.media-amazon.com/images/M/MV5BMTg5NDczMTQ4M15BMl5BanBnXkFtZTcwNzE4MjI4Mg@@._V1_QL75_UY281_CR0,0,190,281_.jpg</t>
  </si>
  <si>
    <t>https://imdb-video.media-imdb.com/vi315359769/1434659607842-pgv4ql-1616199472957.mp4?Expires=1687145195&amp;Signature=a5S3w~uhVz~YIPJFnmiuPl49Yam1LI4vkRUiIVKuZTQG~n~QO4L2wHWGSToHzYGxl55UcOkLBR2cUVsTdUWTjAbdpZDXlQts-kB9zPx9NS3n0z-~hx4gRoHSOqJv-YPlaudOB9Gq5C89hCfXxPmriEbSefZhhOWKMgLH9f4j-yjQ9Sn5~AF4XSg6aegYlREA01UszOcJ4~h~N1hEwhITrXMnFJgONDQg4K3u61emgSsvxfgJCt0I1U5NhoeZdeR5Ou2xAdwD7eUVZviUFq8z8JA~ZTcULM4uKZ2u~QbM8Cd6SZ~Cka40vK3mIeQv6d0t-2ruEBmngNLBLurraFZ8kQ__&amp;Key-Pair-Id=APKAIFLZBVQZ24NQH3KA</t>
  </si>
  <si>
    <t>https://m.media-amazon.com/images/M/MV5BNmQzNGEzMGYtNWVkYi00ZDgwLTg0YzYtZDdhYWY3MDEyYWE4XkEyXkFqcGdeQXVyNDc2NjEyMw@@._V1_QL75_UY281_CR4,0,190,281_.jpg</t>
  </si>
  <si>
    <t>https://imdb-video.media-imdb.com/vi662354457/1434659607842-pgv4ql-1549376760578.mp4?Expires=1687145200&amp;Signature=Vk3vhpVqe9C5MKDnI4W8uNhSFZgVmKwb0ZZcpJy1UfoksQKoR2VplsLOP44oehpJsAUw84fcB1IYWzbLtSzcpRQnIt776kDiBTOYxUexYGQedD6iGU9BVYWPoMoKVr8GnpvLvTNTt12ZhHUErPVNwChxImZHknjkFji3ATYqWWl5COwppg8pNhpmfFYyefDo3R9-HYR2PibJ0IoPTS7TZbw~fxcato29JaSQYAYG5JDvfDHoRf5YBt~4Q5J6Y~zJ5TIf0wcbu3v2KEqbBd1M-s~DTq0cjX5HVXRe5~JQF0ryQe3O476TVrTZhJl9HjnByUXzkwA~4uzWCfhkS1x7nw__&amp;Key-Pair-Id=APKAIFLZBVQZ24NQH3KA</t>
  </si>
  <si>
    <t>https://m.media-amazon.com/images/M/MV5BMDhiOTM2OTctODk3Ny00NWI4LThhZDgtNGQ4NjRiYjFkZGQzXkEyXkFqcGdeQXVyMTA0MjU0Ng@@._V1_QL75_UY281_CR0,0,190,281_.jpg</t>
  </si>
  <si>
    <t>https://imdb-video.media-imdb.com/vi4079920921/1434659607842-pgv4ql-1563532906302.mp4?Expires=1687145202&amp;Signature=KeLg0K3db4sRbbqAZd7c3TKY3aU9hUxf6BxuSdOQJNZm0QxBq7ooSOXd84hGtcRqMRJdDf01r15bdDbFIifiphYoXgefMcLqC6i5XBqDu1trQ~W3wTnZxt8dBknM~lrNrpGyTFmXEqkXBINbNr6l2zi3zt18W8ceVNmLUG3yLs55V-CkkKvZ~bK3dwYKi3lDxfIR2p85dTmXtQO~cW0~L0C6Ub4Rnkl9XXwJPW0c~vUnb-KL3qda~a0MFM9aRg0DtbPe1KAkLYRuescKiykCo5jQPAZq6TdE7TO~lyjiveF8FwYZUKtGbL3a9ZnQrafTpC-Q2Bp~OuHO2uqL9lSoEA__&amp;Key-Pair-Id=APKAIFLZBVQZ24NQH3KA</t>
  </si>
  <si>
    <t>https://m.media-amazon.com/images/M/MV5BNGQ1NTEzZGQtZWNhZS00ODE0LWIwNmQtZWJkZjg1YWM1NWUxXkEyXkFqcGdeQXVyMTY2MzkzNTU@._V1_QL75_UX190_CR0,2,190,281_.jpg</t>
  </si>
  <si>
    <t>https://m.media-amazon.com/images/M/MV5BYjcwMWYyNmUtYzE3OC00MWZmLTk2MmItZWViNmJhNDc5ZGRjXkEyXkFqcGdeQXVyMTY5Nzc4MDY@._V1_QL75_UY281_CR6,0,190,281_.jpg</t>
  </si>
  <si>
    <t>https://m.media-amazon.com/images/M/MV5BZjRiY2QxMjYtODI0MS00ZTBkLWFiZjQtNzA5MTkzNmMzZjkwL2ltYWdlL2ltYWdlXkEyXkFqcGdeQXVyNjc1NTYyMjg@._V1_QL75_UX190_CR0,2,190,281_.jpg</t>
  </si>
  <si>
    <t>https://imdb-video.media-imdb.com/vi1964555801/1434659607842-pgv4ql-1593420717854.mp4?Expires=1687145212&amp;Signature=hZ3F0H0ZSdkH1qbwTvTe7SV6iHl~Q-Rj~7e3h3KJhdh8T9hI-tNsHwhwjJm6AWoYWgrVZELeZ1EV75nB1BRJMf74t8MS4-KQxWZukQUoXIjpmFLkSGKX5c7JDGqeEJBaSn1QIJgPSj5O7ajmjMVfuXMFxqcGLcV5-44fNBvuhseMZ3S9Jbf8ymopjPgONK-nuOhG1foAqTe6Z1k9cAOwbrJ6jOXLc~tFUMxYHH5Fddd5dpWEa8RgnaB-RDKEMit-d4MXlWzcNkD4zDVK~e0-zLA5TXJSQ3TG082KloPiv-VA7~fddMRqby5eylvtWAlGuX4KMU3fIdEdIlW6Qe9jUA__&amp;Key-Pair-Id=APKAIFLZBVQZ24NQH3KA</t>
  </si>
  <si>
    <t>https://m.media-amazon.com/images/M/MV5BOGQ4NTRhNjMtODYyYi00NjJhLThmZTUtNmI4MTdlZWM5MDliXkEyXkFqcGdeQXVyMzMzMTExNzI@._V1_QL75_UY281_CR5,0,190,281_.jpg</t>
  </si>
  <si>
    <t>https://imdb-video.media-imdb.com/vi2738668313/1434659607842-pgv4ql-1641508615051.mp4?Expires=1687145218&amp;Signature=hC41-SQAPr1QoVUpFSxdT-~Kz30RhUgeel5eBP0Udtiag6cz0~jcO2v2VpagvbgVk0Nv0LTdDpCWhGT8Xn2gi5LOAzNYJJ7h9CRhQDaN9qTcw~IhqyrcuBOIYQbhniYmQd1nHMDvC6JWqTKUtxXib1M2Z7RFWkILePwFipdpGOhDm-6852t6DrB8ZaBz6xbIBkAeJQ2QfoW4PbuIhQshP3XrOTplcksH~aVT4d~2gdfWWKN~dXwZcgQJrwqPGbIIFr3BjQ1SYLo3Weo3E61vlTB9XRr7zCvIS4P1A8V7tRcpCzdjcugDuQlIZZZizR3yy-DzqoZogEh2EXTveCKwaA__&amp;Key-Pair-Id=APKAIFLZBVQZ24NQH3KA</t>
  </si>
  <si>
    <t>https://m.media-amazon.com/images/M/MV5BMjAxMjA2MDk0NF5BMl5BanBnXkFtZTgwMDE3MjQ5OTE@._V1_QL75_UY281_CR4,0,190,281_.jpg</t>
  </si>
  <si>
    <t>https://imdb-video.media-imdb.com/vi607896345/1434659607842-pgv4ql-1641430379404.mp4?Expires=1687145219&amp;Signature=Mxh9MjoALNLaJjkpVu0Eqkl3jNjgQSG~JuMBvH7vx-58nSt0ahey9DCgKTNHAvGnyUw~PZKowxc-a-A72wwrmDDY7QNzguznLC5UiJG82WuEQnfTihrPulaYpiJpgXeMwdUXK3aqMj-aXpHlMsMMtZf-aDqR-Jg84jlEQyUSge2O25R~tIW1tP15MkNU3A5LbtAZNuIXKbK2842waOOcuoHRkGZscd5q44YWXwmbfQlMZm0kPV0Tgk4OsPLORsdD7teic5GzSaiO-MfYjC7i9PDi9mtN0piZQ8CXSJnc3mAM3vGrl0igq33cvtq~aeRMq7YtXj63qoKVvG8mPQwb3g__&amp;Key-Pair-Id=APKAIFLZBVQZ24NQH3KA</t>
  </si>
  <si>
    <t>https://m.media-amazon.com/images/M/MV5BM2I1MjUxMzEtZjU1NS00NjNjLWE1MWYtY2Y5ZjBjZDRkZWFlXkEyXkFqcGdeQXVyMjI4MjA5MzA@._V1_QL75_UX190_CR0,5,190,281_.jpg</t>
  </si>
  <si>
    <t>https://imdb-video.media-imdb.com/vi2610938649/1434659607842-pgv4ql-1634234083586.mp4?Expires=1687145221&amp;Signature=uaw~~OGvTORsYhslygvyyEo6E1-ZERFdZEywAuIzCJMgDD2n-zqyynK6WMkBPQU~RtQqSNWrJZScoy-u9lSSrv~dSbcjlrT4o2CF6rIxkZgNfLp0mALC7NJrAQgyVaWumBtf1FRCmCK4tSCpntoQxDuq6T1LewTlLbIk1vyR2YKs5oU100wl6cKZSkIVGF6m7wl5YR5hXr~icQVu7yDbmtauLvAnLvqdgLYy7973WvhkeiJ0zg5qWmltQ1IHxgvvUt3M9muwhLWSV4vPw4BZ9y0EcYKERJ6TVmRlHdKBftQnkY9KPue~L0GMrvCFRZ2eXUmaBLvq-RzyQxL-5Q-L2g__&amp;Key-Pair-Id=APKAIFLZBVQZ24NQH3KA</t>
  </si>
  <si>
    <t>https://m.media-amazon.com/images/M/MV5BMTYxMTYxOTg0OF5BMl5BanBnXkFtZTgwODA5NjkzMDE@._V1_QL75_UY281_CR5,0,190,281_.jpg</t>
  </si>
  <si>
    <t>https://imdb-video-wab.media-imdb.com/vi2001578521/MV5BMTk5ODMzNjUzNl5BMTFeQW1wNF5BbWU4MDI5MzE5NDEx.mp4?Expires=1687145227&amp;Signature=OW8F5qLCDpeZAeXdiorNRNAa1ZErctMnkTgpVD7KXczO5fzUDXYno4gz~wimMK9WXaBP7~4ZcumdwhWCVBaZUWjYwvnQU~ATJBvH6vZ-ipr3eJPbbf3BKZKcg-z5Ebf-v7Y5R0N1Ra~YNiBGM~CZcCMiX5jf~pwTznys9n43LwelaIdUMIsA6IbZbY4ZU4C2u7MybRKKyhFimKkRo3q-kMvSnjCU-Jdi0N56qMZca0GXJxZt6bZz3Kc5AaXlPOSzEIctkfdxwdoa1JPdv3bZGgpBws3H5joVKSzSS~PLlPo30~k4wrF0LF20N1jncrG-l9PnawSramzTieJH~WopyA__&amp;Key-Pair-Id=APKAJLOTGGE6P3RA3PTA</t>
  </si>
  <si>
    <t>https://m.media-amazon.com/images/M/MV5BNDk3MmVlYjgtYzA1OC00NzcxLTg0YmItNjg3YWVhYjdhNjAxXkEyXkFqcGdeQXVyMTUzMDUzNTI3._V1_QL75_UX190_CR0,3,190,281_.jpg</t>
  </si>
  <si>
    <t>https://imdb-video.media-imdb.com/vi3047490841/1434659607842-pgv4ql-1563545774162.mp4?Expires=1687145227&amp;Signature=hx3kNVdkwx1yazTDmm7bepYLW-XQ4yzB5XTnEpSrikzY7QVPM2l30SCFV--TKBGcRgoOy0hgsyj9Ect34DBegQivGLK-rPJshQ3tUZAW-kfw1rd~UcHfOWv-MDGcqr1fDUbK45VvYB0elVKm~XnJwxhGFReCJ9roETNuikeleM7IlqVqA~5Sp4WHkto09~Xti3vmlItt05a9v7MBlhDZcuZcVxchCHmAfVT-uYhxCUdT9XoEUvxYxd6HfwJkYafEFRUGsLCq6lqXKRNcoMUxHPqMy8moH5jPQxfHRnk8FIsQI1PpYdNXRqSR3XskOmVa8BuLRi1T0LwM3nDvSZZciQ__&amp;Key-Pair-Id=APKAIFLZBVQZ24NQH3KA</t>
  </si>
  <si>
    <t>https://m.media-amazon.com/images/M/MV5BMTM1M2Y0YzctMGUxMy00NzVkLTk4MjYtNmMxMjZhNzY3MTQ1XkEyXkFqcGdeQXVyNDk3NzU2MTQ@._V1_QL75_UX190_CR0,0,190,281_.jpg</t>
  </si>
  <si>
    <t>https://imdb-video.media-imdb.com/vi1979515161/1434659607842-pgv4ql-1564024320399.mp4?Expires=1687145236&amp;Signature=TPb~R77bnT7RHV-nN6Vnmf7WjDCuymOAoEsS8rU35-5wptERIkreRKFb7DmW2dIQJ3CuGueu-UvJOtfFQ-cQCUwn4s~15l6lS3xCpOhpL75ykC9AclkRCaEp33oFaS~huxPfSdzJztdtsYw~4q8-~X1qaPfIHPn7rxmFXUzDWwaFDB1AOnLc00c~aBMYisQ0VEBB8U8wQq32lbKqvhTEsgoSPj8xtPUAiqCEJkovqzFO-UaYhJSo4zYbr6DZdXnora9Mm012CEtrVlWxOsGsd2KY-bpaEUK~kNLHXoezII2P2hCJqtPyYFwizWNoyDeyxAi7fcj8o54r0GfTOxgUoQ__&amp;Key-Pair-Id=APKAIFLZBVQZ24NQH3KA</t>
  </si>
  <si>
    <t>https://m.media-amazon.com/images/M/MV5BN2EwMDJiNjEtNWIzZS00MDRlLTkwNTItNDllMDg1NDBiNjQ0XkEyXkFqcGdeQXVyMTA0MjU0Ng@@._V1_QL75_UX190_CR0,2,190,281_.jpg</t>
  </si>
  <si>
    <t>https://imdb-video.media-imdb.com/vi1855636249/1434659607842-pgv4ql-1633916892942.mp4?Expires=1687145240&amp;Signature=MtvWvnyVrhsb9grghw1HSvJ12UVz8ovBPya3vqe7FkBdyxaWwvvix0wMyVN2M1FlPzRoO2iT5y4Y4Yu8zwEw4ObhqDtlD9GmLkdrkcmha8insw~10u2Yg~2mf0hoashRWFmkI7pKunRAlH9UPYM9Om8jOw9MWyu9NL66nB6OUlOeNugiptcS-7A66a~HzVePtFzBjlwiR5B-7B69fwWgt~BHRXvLPHv5sQ8o6nDQkU8uIn3qkdkraEE2fCykdlQX9NN-eb4DzZjLg64T3jhJuL0sL6QkrJvbuWQKW9gLK0i5PK0O~nESr1HJOTLbAmdJq0aQ~jCo0-eymeBzl~UaWg__&amp;Key-Pair-Id=APKAIFLZBVQZ24NQH3KA</t>
  </si>
  <si>
    <t>https://m.media-amazon.com/images/M/MV5BMWE3Mjc1ZjktNmM5MS00NDYwLTk0MDUtOTU2MWExNWYwYzczXkEyXkFqcGdeQXVyNzc5MjA3OA@@._V1_QL75_UX190_CR0,6,190,281_.jpg</t>
  </si>
  <si>
    <t>https://imdb-video.media-imdb.com/vi1273102617/1434659607842-pgv4ql-1564174697249.mp4?Expires=1687145240&amp;Signature=Q-jJC4hMQGGsW7cpgtVxq-48MamMVtICMKU~lX155BEb4MnESCIMOaqto3McLTO8eIA7bYZON8t68yIgTzKzhDnKsUnfut0wW5F5zt7JSrCzOe4ONMs3dWTyR8ZT0BUrxyNOFqKyWUd-NRRvMnZfZn9POWmbcAh4tmZ-RL6Na~2UHfv1PjvPjDxv4cdk0gwvVPSvTXMu4zJw4htMFx5UN06X9UP1VaFZCxOOIb~eO0dkkl~i5Jfo7Ufbq39TezuZNZ2rNblAZZuYCrn4~TNk2Mufdu30k-a~nq8UDKo7MUl94g898TT3MNTWUgPEOYScDmh2vs3xxWRi3z71DWR2WQ__&amp;Key-Pair-Id=APKAIFLZBVQZ24NQH3KA</t>
  </si>
  <si>
    <t>https://m.media-amazon.com/images/M/MV5BNjEzMDExMDEtNDBkMC00YzkwLWEyMjMtYjY0ZDUxMmI0NTQ5XkEyXkFqcGdeQXVyMTg2NjYzOA@@._V1_QL75_UX190_CR0,8,190,281_.jpg</t>
  </si>
  <si>
    <t>https://imdb-video.media-imdb.com/vi4269654809/1434659607842-pgv4ql-1645299596758.mp4?Expires=1687145242&amp;Signature=gc1vLuz3AfFIjU0MR9kNGHktuS~cMrcILddrYUl9c~kb6A8SHy6ckNgzsSNuURjEzKIjuqD5LEWeE1~aemkJxnCzqF0g0OvpVycfHg2SAnYeS3oIa0tnitYCKIlKi7cekSXJZTLRMb~~wMiGjpDiuKUuPB4mdKlBdHykFz10SwFIGHvK5ouUgMeqyfO3yb88XDMfA6PaAUAP8NAqw34cr~p73TM0CRrv32HK3bvLEtV4aa5MebNAz792kYb9akc5xWLr5glfCTGqFlPY1QWdNTXPYMf9wqQzc~crLpinvremn8RtHzgHmYMNTdtRrBUaS09kB7jBSHLf8h0elzad~w__&amp;Key-Pair-Id=APKAIFLZBVQZ24NQH3KA</t>
  </si>
  <si>
    <t>https://m.media-amazon.com/images/M/MV5BNzhjNjRlOGUtZGFlOC00MmI3LWI3MmQtZDk4NmJkYmE0ZDUwXkEyXkFqcGdeQXVyNDkzNTM2ODg@._V1_QL75_UY281_CR1,0,190,281_.jpg</t>
  </si>
  <si>
    <t>https://imdb-video.media-imdb.com/vi118400793/MV5BYmNkNTVkZTUtZmI2My00YmUwLTg5MzktZTBmYmE4YWJlYTEwXkExMV5BbXA0XkFpbWRiLWV0cy10cmFuc2NvZGU@.mp4?Expires=1687145245&amp;Signature=H9lMjSA~MI25BIg6sI-702E6Ola6bHgw8kqCVqVUt~sEj76ay4c8-p98jfJG5vVJys6Bu3c79p0ZWvoZV~JwOdewmVYM-E1wq8oB9E4uQ5uxwfa2Jd1DGaO7eCIzjl~thPOsz1zcSf-S0~OBdViWX33p7p4b3WpGIN6MBJ9hsuzNkSn0h-rmhnKrTbR-nMl4MTd0xvgia4HKiE9vDzXeoXA4pR--KZxZ-M6~BZ6cQrBP6~aSsj3TpJCgGqJZjLhyOb6h1oYRynOllSnu~pR-Iht7M1-YHXdE2uXsMKX15TxtBzEZcz33zXAW4kxT6LbdKFx4mhVjx98ycE5PpC1eWg__&amp;Key-Pair-Id=APKAIFLZBVQZ24NQH3KA</t>
  </si>
  <si>
    <t>https://m.media-amazon.com/images/M/MV5BNThjOWNjOTEtN2M0ZS00MTc0LTlkM2YtZTQyYTRkYjVmNjQxXkEyXkFqcGdeQXVyMjA0MDQ0Mjc@._V1_QL75_UX190_CR0,4,190,281_.jpg</t>
  </si>
  <si>
    <t>https://imdb-video.media-imdb.com/vi865124633/1434659607842-pgv4ql-1601026780438.mp4?Expires=1687145253&amp;Signature=oPml5R1lzYYanclOP2w81uKWtwp9V-tMnnsVV16JZkA0SKhPLvtBdILjk3AuAg3lK3f2EuIPnBZKJw~h7i3v2DtvEbvGgVh62ED2C5~ONGDg2XLfLQPkaYizImov7R9kZHlYLZxf52kDbOfEYPlKxPoY1nlMxXdjU5Bwrm7CjWzMbuT0Zo~cj4R0GjM6B4HV7rCSabVuE4M5PV6i4UE4K9EKuk5TslAto1I0fAhQJEW-dA1MD3d2iD~vvXNg8APSBMA7QCVWcfa0oD9iAwZ8a-fGen~qLwDoyz~HV7wxgrHf~93rqXznYkuu9QsWYmdJ4YdZGekHrrBdQC0YoPV-RQ__&amp;Key-Pair-Id=APKAIFLZBVQZ24NQH3KA</t>
  </si>
  <si>
    <t>https://m.media-amazon.com/images/M/MV5BNjkyYmYzZGEtYzkwZS00ODk0LThhYmItODg1ZThjYzFkNTZiXkEyXkFqcGdeQXVyMjUxMTY3ODM@._V1_QL75_UY281_CR2,0,190,281_.jpg</t>
  </si>
  <si>
    <t>https://imdb-video.media-imdb.com/vi3321347353/1434659607842-pgv4ql-1563846635385.mp4?Expires=1687145257&amp;Signature=R7FhxqhZYLMVR5SrrhkxFM9zE51~PwBiQuTlXHeOQvVydtqguPt3DFLNpzAK4PITvfnUlA7qFmutyw41aFK6At~5WosvyHqWuQ1Z5Bs951E6JsupqhiwK9ijX8hQFEeuq5NF5abl6roFzTp3GNx56Qoq3xYG~tMJ8lGVIxkp~bSTLaTg2uHfdkm8nM4yHbvdfafkJNfUPPW7VgNU5~T8RGtia2zTU3ymUCd1sd-RA2W5tPohBozGtEYOn4g1i86fULQ4gMVLYGKZ7XjO02TXl~LyZVqTGVXemMQz-1nAN2VniNR0JfGZkXCv53CXlCcW9HRyVpWpqvJFXvVQxU9N~Q__&amp;Key-Pair-Id=APKAIFLZBVQZ24NQH3KA</t>
  </si>
  <si>
    <t>https://m.media-amazon.com/images/M/MV5BMjIwMDc4MDgyMF5BMl5BanBnXkFtZTcwNjgxODkxMw@@._V1_QL75_UX190_CR0,0,190,281_.jpg</t>
  </si>
  <si>
    <t>https://imdb-video.media-imdb.com/vi1312556057/1434659607842-pgv4ql-1616203100746.mp4?Expires=1687145259&amp;Signature=ZXKGAkDaIlnGrGt38n3NpmkGb~LNbs3shHtNSWnFspWKQy7uJleWdbZH1qALPQLaOTNmlvUCJHcR9fIUxm2AKxQcwFl0aNSmNe9iHUU64hFRCHHxPbMOv5NY9J0zclEvAQR2FMs8jZn6TcVChG4mXXwTUBgmT-2Be7c2azkLPcCRo2XqNoZEnLI-R7LzcDUpm5zfns4mpRLrEtASf~1Pr1IelI-tt2IKwQ6I~a-mzZPIyECvNI684K6uRikswoyXOZQazARlLsYMWTQ6QWuqLr9i7Z-sfWORcU423ANVMSKSUh3XqF61p2dua1aW-Fxh5iKVdolKeASZ3sR~BBW2CA__&amp;Key-Pair-Id=APKAIFLZBVQZ24NQH3KA</t>
  </si>
  <si>
    <t>https://m.media-amazon.com/images/M/MV5BYThhYjliOGEtZGNkZC00ODRlLWFjYjUtNDI2ZTE5OWRlYzJjXkEyXkFqcGdeQXVyNzc5MjA3OA@@._V1_QL75_UX190_CR0,6,190,281_.jpg</t>
  </si>
  <si>
    <t>https://m.media-amazon.com/images/M/MV5BMTE1YzJkNzctYjI2ZC00NmMzLWIyMTktNjg1YzNmNjc4ZGJiXkEyXkFqcGdeQXVyNTEwNDcxNDc@._V1_QL75_UX190_CR0,4,190,281_.jpg</t>
  </si>
  <si>
    <t>https://m.media-amazon.com/images/M/MV5BZGNhYmI4NjItYTZiZi00OTk3LTg0NTEtOTkyODFhOWM1NjBjXkEyXkFqcGdeQXVyMTA4ODQyNDYx._V1_QL75_UX190_CR0,2,190,281_.jpg</t>
  </si>
  <si>
    <t>https://imdb-video.media-imdb.com/vi2000601113/1434659607842-pgv4ql-1623184955618.mp4?Expires=1687145269&amp;Signature=hvWwt-66YgTHTk-lsS~3DinhThEfe3eT7Pzwz9hXKTYY8mUr-DkcFivZ5QiagRlTVZIyhQsAC7rpLMAHZk3WYy7H1r7HUWA0UvkGy62a94pTzNvAMkqA5h2cPMuf3JzlBdBhLWXcJvsdKzFK9xz3IZZzUAQLLROWltHu4M~I5kVQOGEgiO-gmwy3UaZ55~W2aTBehRHpKoWnlhN3el5vOuy4BD3zULN3wHAIYqP7yV3q4qoFoYwXWWSyA3lrVayVG~uC4bEDtXetg~lrlsrywySWTobA7qHycWjOG7dtlyPLa~7VeryiS~euJaD-UPmY4SskDr7KF3-FdmmZLWT1EA__&amp;Key-Pair-Id=APKAIFLZBVQZ24NQH3KA</t>
  </si>
  <si>
    <t>https://m.media-amazon.com/images/M/MV5BMjAxNjk4MzM4Ml5BMl5BanBnXkFtZTcwMzU2Mjg4NA@@._V1_QL75_UX190_CR0,0,190,281_.jpg</t>
  </si>
  <si>
    <t>https://imdb-video.media-imdb.com/vi3994206233/1434659607842-pgv4ql-1624502880939.mp4?Expires=1687145273&amp;Signature=aSK7bmbp8laXgrEiPVG6Gm0yCRwAzZaCOi82Y-GtqJAxd1hPzkMveRRF5mRy8Tt-ABhDMbU7Cwt3WvKyKsc9Tdg-mCaXYYuRrbaQuHw~cenJE7XLWV0p39-sv4SpSbVhK1JsxatPrwb-bdtyzt1JxIq3bGnei6~m1bRMDvtNvUKcGucYlWMEGtl4d0kgK6ToH1aKh1v6M6mbsuHr7YjjyL-p2vKdVzKKZ5C1J6gIwOhup3AKcZcfkp06ElvwLuZ9PwfJWSczwKmD7kk8~AMskVsLXrXesE5j68NvM12t9gXxtgdhq4vO0qUToCsZtn3KXXqFo3banEz1BQdPAmpcHg__&amp;Key-Pair-Id=APKAIFLZBVQZ24NQH3KA</t>
  </si>
  <si>
    <t>https://m.media-amazon.com/images/M/MV5BZDU3ZDM5MTQtNDU5NS00NDY1LWI1ODYtMzRiYjU1MTdiNWYxL2ltYWdlXkEyXkFqcGdeQXVyMTQxNzMzNDI@._V1_QL75_UX190_CR0,0,190,281_.jpg</t>
  </si>
  <si>
    <t>https://imdb-video.media-imdb.com/vi3013457433/1434659607842-pgv4ql-1475092218534.mp4?Expires=1687145275&amp;Signature=PWCShV4r3X0CIw-HDTGCFJmOINhvxV0vOb44xNv41zFmT9vt2GIp-JJN0PwC0Aw0y6RJl6H14jCn~8XRiZGqtgem8cTh3eR5xxrNNOCBTzeGU2D1G-g1O2O7EjQEFI7KlTqOnfRCKP3qF90GDCmMVM7rC4Jtm9rtpWEm0yVz7W2GlwSWQHRIhkAXCebLwMnQeFPM0r-sQBLNj9eVt9wMX0-s1ct8ceW47ZKdkeJuHy5QVWr8tUoRlXRuf-00X81JOiTFtCvsMI345aiBA2QG17jhlF64wNZqOB7Y7pJ6KfxBI3rb1lAdlT8A~Pi7MbXtSG3XuFgGAF3VkN36yfyVtg__&amp;Key-Pair-Id=APKAIFLZBVQZ24NQH3KA</t>
  </si>
  <si>
    <t>https://m.media-amazon.com/images/M/MV5BMTUwODkzNjQ3NV5BMl5BanBnXkFtZTcwNTAxMTY5Mg@@._V1_QL75_UY281_CR5,0,190,281_.jpg</t>
  </si>
  <si>
    <t>https://m.media-amazon.com/images/M/MV5BYmNlOWFjZmQtOWFlNi00OGFjLWJiMGMtYzQ4OWM5MTA0ZDA0XkEyXkFqcGdeQXVyODg0NDEyNDE@._V1_QL75_UX190_CR0,2,190,281_.jpg</t>
  </si>
  <si>
    <t>https://imdb-video.media-imdb.com/vi1122107673/1434659607842-pgv4ql-1564552926378.mp4?Expires=1687145287&amp;Signature=kuhV~QqpGMAqkhqIkhfeu2pmzvduve6feMYGYTUmV7EkIJTBdG5SY~qujTs62zSYuU4eE18cbQIIDdzV5tdDVhIOAm06GlPmYFqwbulWP3A00LGULYpfM0RPhmVcJ5hkOe3a8AkR1KBrBLyKu~4iJZqc-RnpHWcX0wkiyRl2wKyATAkC51yJ6UPGTfMzsdf-soy8cEL3GKkJkLpum6zPGs3jadI6Pc9UkrKG4RP-ZD0S8vpctaH9FJp7dD-nYUf0cH9HP3kQqXK4zdZjcZMvB8aGOJGS0J-BoR4DV2bNMmeBSm4URqYK2Kf--T9cElzP6bhES39mMfMEclOw1BOsQg__&amp;Key-Pair-Id=APKAIFLZBVQZ24NQH3KA</t>
  </si>
  <si>
    <t>https://m.media-amazon.com/images/M/MV5BNjViODdlMmUtZGYxYi00ZTZiLThiNzUtMmRmNjQ0NjkzM2RhXkEyXkFqcGdeQXVyNDI3NjU1NzQ@._V1_QL75_UY281_CR1,0,190,281_.jpg</t>
  </si>
  <si>
    <t>https://imdb-video.media-imdb.com/vi3358178073/1434659607842-pgv4ql-1534338559622.mp4?Expires=1687145287&amp;Signature=cKJgFvGpuW7ycNpcUufwF4tLxPfqLaIeUMG6r4AvxAhCXrOYdT-Jo1NK0t4pzWi75e83EDfFRBDirCrLuDPVY1g7rPSYoIw8t8IITzFmTx0eoOQTsSjP3bNsvkYvd62utIx8B4Vofz92IH3z4l1zM0~RL5dlDmj5dJ7q2OxMI-xv07gfBaQm11nyLg4ayKd2CVdizbLbIVpimea5gzrNDIu4fiRpK2RK2djV-vQm8WN9EXsnW53qrKiDz~oNu2wrFuVMzgpSoRBQQQd-PbY-oFwguBN16YBHsL4B8tfSlDkGY7Vi9PXhZtFfe52dA2wkKul48NnbDSEz0KVxThvQhw__&amp;Key-Pair-Id=APKAIFLZBVQZ24NQH3KA</t>
  </si>
  <si>
    <t>https://m.media-amazon.com/images/M/MV5BOWZhODdjYmEtZGRkMC00OWJhLTk5NGYtMDEwYmY5ZDQ0NWJkXkEyXkFqcGdeQXVyMjUzOTY1NTc@._V1_QL75_UX190_CR0,2,190,281_.jpg</t>
  </si>
  <si>
    <t>https://imdb-video.media-imdb.com/vi441516057/1434659607842-pgv4ql-1564040698383.mp4?Expires=1687145288&amp;Signature=DkLytxERBEFkS2eT5~sL-fhOF2IjPXFtYDM~crc0S~4EJRnquALtbTwuCiuobw~AVxXgmRv6~58aFv8KH0kUdqYQOu-PtUZZ-5OPcgdtTaECZgMroamsgaLDq3NswXjOdQyvzyEmUV-QGnH4kHnECuK~KUtkalw~QSg9lQfpW6Q91lpuHOBByEMqDIiDajnsItjC9tmjO8ZwTC0jQSnXKRWpV9Fq57MPe1Qgg67z7R5Lkx4lHkjE7QH2jlgzqUlDIBjf9PC4Rh48EpKM-a~ZQMlaGTYsD1TZYRWvqwLhVwGtBMoh34t9DhEkEGu-monCxxA~~cPZWkpz2iZ6JGWDtQ__&amp;Key-Pair-Id=APKAIFLZBVQZ24NQH3KA</t>
  </si>
  <si>
    <t>https://m.media-amazon.com/images/M/MV5BMTc5ODU5MTM0OV5BMl5BanBnXkFtZTgwOTAzNzIwOTE@._V1_QL75_UY281_CR1,0,190,281_.jpg</t>
  </si>
  <si>
    <t>https://imdb-video.media-imdb.com/vi490715673/1434659607842-pgv4ql-1563858580797.mp4?Expires=1687145290&amp;Signature=AjxJBkvdo8OCmwSZwWEf7KuB6pb~-xwA6jWiVp6x44pQZ1QkvgO1yNkdS-5m5e1eubwtFaWvYbcNj4~KrgKZpeLCLixRvzpEqizPaPSROSDXJuqQMunqthm02vXYcLX7rosLZV4L5ZBygHSDZ0hMvg13P4yZSqgi~BxybAzjbs2N3gtjXc4Sq8ykRfPCLN7-FUz3F-6oUQxUm2wIYNglznsgwANgXiNiy~nSWWEYiuJgctkxHYXIgCxvvFNia3V1yuZjvPFOfNL7kzqWV6wWOP341uygzeSAngd7AEGfYRle7cM0rC80kCvfrOb406m3Xc49yqCL28nx4b0Vl9bFRw__&amp;Key-Pair-Id=APKAIFLZBVQZ24NQH3KA</t>
  </si>
  <si>
    <t>https://m.media-amazon.com/images/M/MV5BMTQwNzk4ODc3NF5BMl5BanBnXkFtZTcwNDA0Mzk2MQ@@._V1_QL75_UY281_CR2,0,190,281_.jpg</t>
  </si>
  <si>
    <t>https://imdb-video.media-imdb.com/vi2482831641/1434659607842-pgv4ql-1563524405550.mp4?Expires=1687145292&amp;Signature=aIC9tAldojTic2XZCHr7-25OAyQIfxYS9HwPBAM0X2y~xuz8LQNEfACPAlCRcVWxTVW7YyeZTWg8kxkh72Bb9hZwcVEmknnxC-jzfG1qo8YeYphTCH1Ko048~0TEMtOBD-DVps0aWZFt35Ljh1y3eH7MetX7R3Knb8AMfZlX~Wid4~v~LZxEGtE0pDhvwsOUJA~Zqmz7~Lm0c9-U5YFr9Z9WAxUfJb39iiLGSUmOFwbWT0iXQgzQgTFzHrzjOA0W4bH9MGoquH5fqU~OBO9j2c21xcReo44D4RwVD22R-X5S0k5RZGGH1~L8TaXEhjCI7lCJspIKcwQYR66MepEoDQ__&amp;Key-Pair-Id=APKAIFLZBVQZ24NQH3KA</t>
  </si>
  <si>
    <t>https://m.media-amazon.com/images/M/MV5BZjRkNzEzNmMtYjNlZS00MDRlLTlmN2MtZDNiZjg4Y2Y0ZWViXkEyXkFqcGdeQXVyODk1Nzc0OA@@._V1_QL75_UY281_CR4,0,190,281_.jpg</t>
  </si>
  <si>
    <t>https://imdb-video.media-imdb.com/vi1716436761/1434659607842-pgv4ql-1582131873363.mp4?Expires=1687145300&amp;Signature=PddmbDZQ7a4q603I1lzEm2xLfkdoQ~IViIuFlWo-uVbCoAMRNUuoq4MlIf2G1IaGQGmRNiIejbErYKdhJy4Kh84ZodwnVenWOqLbZaeWIq54JllQdegxXFNPGccweAoDFAGs-dFHY~rHqI~2VI0jWFOuibj2Nmgo7f3HnfdS85jaBYrw17cDJxJ85tYhJXAMu4-Tlgtp6l18vfoyU~bmRawuiUo3vcaj1mCWdI-CYjdejvOMG-ngG2RiGUWT6aIqzCHUfik~RABiPk8W5Y6MAQ9W2jRZg3VLIAKshoIvFP66UhPIYXbfH-m6c321-7qqLCFG2ffzjCzrEO7OSvYrAg__&amp;Key-Pair-Id=APKAIFLZBVQZ24NQH3KA</t>
  </si>
  <si>
    <t>https://m.media-amazon.com/images/M/MV5BMGMzZmYzYmUtNTJiYi00MjZjLTkyZmMtZGJhYWRlMDBkMDIyXkEyXkFqcGdeQXVyNjA5MDIyMzU@._V1_QL75_UX190_CR0,0,190,281_.jpg</t>
  </si>
  <si>
    <t>https://imdb-video.media-imdb.com/vi4058885145/1434659607842-pgv4ql-1616202683935.mp4?Expires=1687145303&amp;Signature=lLaj5Qgyxaw3AR1jnQTwqUtuJgIaLdDeeWoOQ1PNtp0rWobyfHMtNgntf-v-m3PwtzPenwzoTpeHpnj1efbdV0WMuHIpFSPltQm60QhzysLsBrrb2-uXJFzvuRXFfCnozr4yp0OUhje-sPouuWs2x~ub4CvVvpQmh0LMOtn8-u92jv57T~Av8unGtfhtphNqNquJ7vjKpwJPz7fX9xj6Bs6CABiWkXtRjvFf2GSOvpcFTIB1wbvPhdKDRguaDrURfmryjqWEOdyjgTrW3Vv7BUJXu-bHUFmUFAPc44x1NpPP0bqGQYc2TzJjgeb-7U5PoCP120yaltlFv-cWQo9P3g__&amp;Key-Pair-Id=APKAIFLZBVQZ24NQH3KA</t>
  </si>
  <si>
    <t>https://m.media-amazon.com/images/M/MV5BYmI0YjFiMDAtZTJiZC00NDQxLTkxNzEtZGNlNDUzZDA1MDM0XkEyXkFqcGdeQXVyNzc5MjA3OA@@._V1_QL75_UY281_CR0,0,190,281_.jpg</t>
  </si>
  <si>
    <t>https://imdb-video.media-imdb.com/vi1189216537/1434659607842-pgv4ql-1563561798843.mp4?Expires=1687145305&amp;Signature=IvuxFCxtEVFWYPiNaPx29hBhCU8-~hLJYhrUFkQWMHD9R5OWyUx3v0u0mfCkK7sSKB5t5Ai5tBta~lMUFaYj7sE4~PiBIqY2vJajEUIwuOlMDBXUYDSBCmLBY7EZiBLXm5-BvVVY1r3CnpNYvTPj8wWOsXlsvDOOxYTAc5arXvH781HEArxJhHtdpHZkmlxJ~RJwIUdhMPvOHHwqINKG945zixx1j~bCmZTOpYnJQYn2ElGbX-KGHWEBKLR1O-8N920uT9SCSe5Q1d5R7k0y2YkIIXo2ALtrnkFyCRlMA~Sq1LlpV3P0kz-OaM8~hFt37XVcnVdqGvGkjVyCGaV7Aw__&amp;Key-Pair-Id=APKAIFLZBVQZ24NQH3KA</t>
  </si>
  <si>
    <t>https://m.media-amazon.com/images/M/MV5BODJiNmU0YzgtMGU1MS00M2YzLWI1NDctOGQwYWRiODZkM2YwXkEyXkFqcGdeQXVyNjc5NjEzNA@@._V1_QL75_UX190_CR0,4,190,281_.jpg</t>
  </si>
  <si>
    <t>https://imdb-video.media-imdb.com/vi2028077337/1434659607842-pgv4ql-1564616825817.mp4?Expires=1687145308&amp;Signature=bv2uijPYAdOI8py7se8~Wn2M-B7pPGC9renmZTQ2Xa~2qGcXoDvjoEPbP1euXhHVyxeKEUaqIfKHQbglnYK9pnD998Jq0Tud1i71onX0hQP77LyIKDrsRUKR5b4nJC0-YdTVLaL6EcQeBg7~WZ7ZZXnDXGjn24HQ2fZRxDOCTIcCA-8X9qRLdZTHTZytOPmc~DaZdvML3riiyBysxHxIGWTRxthQgo2AU~x689Ie7w0pAwcZxR7xdWMIV~iVTHLWWPg7ggBNuucDI0Visr3eQJosXctKOiS~kblMmjM4rx3LMkQ2zHD389OKvEpYGXDfr3jPLXROigG0ki8ifs4GDA__&amp;Key-Pair-Id=APKAIFLZBVQZ24NQH3KA</t>
  </si>
  <si>
    <t>https://m.media-amazon.com/images/M/MV5BMjI0MjI4NDkyOF5BMl5BanBnXkFtZTcwNzQ0NTg3NA@@._V1_QL75_UX190_CR0,2,190,281_.jpg</t>
  </si>
  <si>
    <t>https://imdb-video.media-imdb.com/vi1855243033/1434659607842-pgv4ql-1633476684110.mp4?Expires=1687145308&amp;Signature=gPKkzfV7o0bHXAEf93Sr5nqTuFb~4~tAh2DuWrELCApdu1wZ1gtvj1dxtTwVtOMVaa4jKYNIrZEbvl6lZjOktNhgIgw7D8WPRaSGofE5qwZRC5jbh7zTtbM307owvqeALnzlzdwAxrIoe0UwoBK0iy4xY7dnCA4IyuhYQ5meSj6jVO5Zy0ta8XUfIvyaI7JspEoaYkjUqGgJmDkyEZR1kBH8EImRTrdDY9UK4UplGDGB3A1mVb5fpG2OKWwJf-WnptVwHLb1kLFAbE9Q~OrrYyaF3OMGhBUBV6N-DVysq0Hhl162VsMIwdCl8IJfepBzJxpb4y7Fa4aYGawabBy-Vg__&amp;Key-Pair-Id=APKAIFLZBVQZ24NQH3KA</t>
  </si>
  <si>
    <t>https://m.media-amazon.com/images/M/MV5BZTUzMjE3ZjYtYjYzYi00NDM0LWEzYzktNjUxNGQwMDAxMWEwXkEyXkFqcGdeQXVyNjc5NjEzNA@@._V1_QL75_UX190_CR0,2,190,281_.jpg</t>
  </si>
  <si>
    <t>https://imdb-video.media-imdb.com/vi2333523737/1434659607842-pgv4ql-1576256618582.mp4?Expires=1687145314&amp;Signature=hZYFFooK5htADnG-60HX9J3NCb6SJncdiYe4bq83rRu9m6KIoBF-N~BJdr4a9TKEJMwpGZjMa0rHjHCRUyFywsJPrKEf0KqaU6b-eeDizp-LwoZua5JnrKG5boSqzYSutYvtRzUCTiKQYXgoDRcovNbQv5g~tsN2orZOABsw0y8jeL2s4zc-7IhQw5h~9NC6kv0yTak57lgme9iBqM8smeYpeCga3FW83TMuvnwasoIe4u-P4b8TwJsVKv1yVbYz6Jdogfgha-pgu-RABCQzerufOrPb9dKTdtdBRjWTMLOdTm4AG45E10WiBesaAAGwfyQDVI4u07WogHCU-EKyMg__&amp;Key-Pair-Id=APKAIFLZBVQZ24NQH3KA</t>
  </si>
  <si>
    <t>https://m.media-amazon.com/images/M/MV5BNzUzYTM2YjgtN2I5OC00MmIwLWJhOTgtNjc1ZmFmYzI3MTUwXkEyXkFqcGdeQXVyMTMxMTY0OTQ@._V1_QL75_UX190_CR0,2,190,281_.jpg</t>
  </si>
  <si>
    <t>https://imdb-video.media-imdb.com/vi198689049/1434659607842-pgv4ql-1604578350755.mp4?Expires=1687145321&amp;Signature=qIR-LTAy2PvvsIrbj3XasOWZ891s8V5XKPdGRg3RDP46rx-Jnm23NQGyc54LsmRTEfhRjcVQ647xni3hVNzEIuNPr5y-NQU1Dka2k17sHKYc~zxT6XARhSzky~OZKi2v5nzZKd1PwhrPaDm2DE6IwhRstY3GTaSnkKhO9qhKYE80W7td9Er9FqAMd7j1Xk4dAwjNIN2p7hLKWdua2yqRGSC~IyQ~TMqWL-X95v~dFW-3Npm2E0BIZhf6gzQf2tMsAYA4DaU70ID9btm3veh0EPN0Z5psYAQ7kO6AW20mPBwJhPRvFZy5bvRZUOZ3EhNqxPUJ0sNnoBLdn5xwXMCtTg__&amp;Key-Pair-Id=APKAIFLZBVQZ24NQH3KA</t>
  </si>
  <si>
    <t>https://m.media-amazon.com/images/M/MV5BMjAzMTRjZTEtNTcwZC00ZDI5LWI4MDktODU2MzBhMDk3ZWI0XkEyXkFqcGdeQXVyNTgxODY5ODI@._V1_QL75_UX190_CR0,8,190,281_.jpg</t>
  </si>
  <si>
    <t>https://imdb-video.media-imdb.com/vi2225913881/1434659607842-pgv4ql-1615563994335.mp4?Expires=1687145324&amp;Signature=kYxO1WCcQSU3qWmsYbS2oOydSDyZGfLoRylvo5DCCDPygXJ6mg~OjW~5605sGXo7vEkstb1urI4cA8QrjLewdtV02nS8Wq~fgRfRJjuRj0cJAVL1nSTOUhCKxNSNZVFaBWV3L8Moi02kskV9rPHJQYrQz~MX4ETSOxzPPmuRgb0TcO4uDNAQbSMLiSCijPu9ufyqhrr1YcHig1vGJLT7t6Gx5YnmNOTp5RgJMC1u3oPqXXGDd9rzHbKzBAqC69A5eU~ew~UDvu1l1jb~ZK5GNM85JpDwauBff39G3MzCP7a-W~ApI6iig1G9UkSVsmp5Lr1yjh86rCiVT7BiYmilGg__&amp;Key-Pair-Id=APKAIFLZBVQZ24NQH3KA</t>
  </si>
  <si>
    <t>https://m.media-amazon.com/images/M/MV5BMzJmZDkyNTYtOGFjNS00ZWI0LTg3MTktYzBhZmZiYTk0ZTgzXkEyXkFqcGdeQXVyOTgxMDQ3MjM@._V1_QL75_UY281_CR4,0,190,281_.jpg</t>
  </si>
  <si>
    <t>https://imdb-video.media-imdb.com/vi1420999961/1434659607842-pgv4ql-1563957671713.mp4?Expires=1687145326&amp;Signature=pLZDpiaqvViLalEom8hd0OGQwfdA7bTf9vbWpntSn4WibxDzTrHLw9q0CVzU-bRFaV0EXA~3yVRFP0zNp~yAVuuOgaJgVj3XN7Kd0sOM-kvs3T-roZtVjD1YLfWHCfEkpda94dnrDDuzwMGyueuHCZUvgIbm1ipotNNq4Ic-DKckUlyMossDVldKjaPEy0xvY3WAkevZMJy~Kcak3Or9UWzBFIsTWU1FxW294UUw8ddlh6VNm2H-1M7tny-L9nHoCMvQ5SyQPRQj5VjbHbfkFcduLnTJ9DZ5ITAEjkaMfCJamOHDoZcMrBZTyTec~PftKYTuzUH0MAXNwXzkvIzcmw__&amp;Key-Pair-Id=APKAIFLZBVQZ24NQH3KA</t>
  </si>
  <si>
    <t>https://m.media-amazon.com/images/M/MV5BOTY5MzZlNmItOWU5MS00ZjU0LTlmNmUtZDllM2Q5YzU4NzgzXkEyXkFqcGdeQXVyNjQ2MjQ5NzM@._V1_QL75_UX190_CR0,3,190,281_.jpg</t>
  </si>
  <si>
    <t>https://m.media-amazon.com/images/M/MV5BOWNlZmI3ZGMtMDRmNS00NDhjLWE2MWUtMzAxNzE2NjFjOWU3XkEyXkFqcGdeQXVyNzc5MjA3OA@@._V1_QL75_UX190_CR0,0,190,281_.jpg</t>
  </si>
  <si>
    <t>https://imdb-video.media-imdb.com/vi2754134041/1434659607842-pgv4ql-1623853422915.mp4?Expires=1687145335&amp;Signature=dVCrThUxbYwvzzPnd0J61RvId3sC72bGE9~ZGZRD13pxnp7svcrFGbman448g3i8ss8gmGuyY5GaNmV0WBGrgP6Wcn8WEA-9XYOWEvUZtVy0spPpE326MxP61Rv1GFKSoQHgmfc9ZA1WJrbSTeeAuURvG0bn1zX~gQOMZEX1~YkA88QJ6Wi0VCi73cMDN2NyTDXO8XfgeYJtzLe1Ii5f9tT3WxeHvRQaU5xK1UNIy9ADaTW7bWN9aiRwAu9hE8EjvNv831c93tigwRcVXLyePMMymyjSPOALUtSIiLNriOx7inFCva5KrUkGLojvQP~QSFIpiSefIC7fppdYc-Qc~A__&amp;Key-Pair-Id=APKAIFLZBVQZ24NQH3KA</t>
  </si>
  <si>
    <t>https://m.media-amazon.com/images/M/MV5BMjQyMDg1MzA0Ml5BMl5BanBnXkFtZTgwNzkzMTU3NTE@._V1_QL75_UY281_CR3,0,190,281_.jpg</t>
  </si>
  <si>
    <t>https://imdb-video.media-imdb.com/vi3135483929/1434659607842-pgv4ql-1564161104816.mp4?Expires=1687145337&amp;Signature=cTpcJR~3m2tyRdFSYp5hiDVjIfyuQgG6wwoLzx5JNUyd71K~If8iYhjGuYDHVKzx2pntY0pVjB2XlhKiyowRpNnYv8wFSUDeuI485Z~Cao3x2KdzsrlAqBmzpe3Zy~tU64QM9fzYUD3ecEzmfz06iqPkfWp-98pXccEunIGjVM6rwyC6~uyU1WEkSqxXbWLdfOzKnxysvSSI2zYw7S9OMNONzpgr7YQTzngD27M5TP1EpGidB8amZqVSsmCA0BW0MJKZ07iXzkL055ubiuFjBkl8MFXfPrzBuOz3P-g--RabYmf-3N12J5z7lf1SNqQX24TTCBFX0zRYNVkf-ni3CQ__&amp;Key-Pair-Id=APKAIFLZBVQZ24NQH3KA</t>
  </si>
  <si>
    <t>https://m.media-amazon.com/images/M/MV5BNDJiZTQzN2UtYjE0MS00ODQ4LWI2NzgtODU3NTM2ZDc3Yjk0XkEyXkFqcGdeQXVyMjA0MzYwMDY@._V1_QL75_UX190_CR0,4,190,281_.jpg</t>
  </si>
  <si>
    <t>https://imdb-video.media-imdb.com/vi891470617/1434659607842-pgv4ql-1641909147005.mp4?Expires=1687145342&amp;Signature=PtGDjWNk3HP8dcz8Xmso-HaRC7ImO0eKDEFyHPavgt8v8bwtR6jg7nTEqQsaSShA3ThbdIebF05tjbGCd~kOcE8txXNSgvQgcevSbZHn98zCDppmBMXAKcElnJ9qbbuDcFW6nuOii4Y7metfbzLtwVtAjVohC5MH0RopXAlpurjZ9zN9RLMUE-sN4dJlRRndBUTtLyjTpV30KOD3KCCh2XPzi4~fHWIJoyTKIYuqQ~dJZxZ2KqwwLCKlqIGVITD0kY5KG4f3twQAc0krAx8PkDs-sIc8MczH7nyZSdQaaaLc~EFfsTZpELPKN2FZ-AdswlgLEnfX8KpzbHXfFkvquQ__&amp;Key-Pair-Id=APKAIFLZBVQZ24NQH3KA</t>
  </si>
  <si>
    <t>https://m.media-amazon.com/images/M/MV5BZDFkYjNhNzktZDFkOS00MjMzLTg0Y2YtYTBkNjBiODM1NmVhXkEyXkFqcGdeQXVyNjI2OTcxMDQ@._V1_QL75_UX190_CR0,0,190,281_.jpg</t>
  </si>
  <si>
    <t>https://imdb-video.media-imdb.com/vi2908471321/1434659607842-pgv4ql-1629233211454.mp4?Expires=1687145342&amp;Signature=Z722ccGrINiFZp5MSqooNsV3UcxyQi5H-qwtfbWzDKdHBHahQfQQbgV4t-fP6kM4KEgR3Ju2RVUUkGXqJ24dveD0tdERypAKrd9Re~2yefCkhwcKqs2OnzO4OdtOhmlC2KHjGpRLx-tZ2F0zSFkQR82fmDcOu6PGwxz-KeGmUHFuev5EPIb0f6U~68yyjnTD~EJIYL2FS40EX8QUzQ1Kek3JYcIB8avlKWzYhvQ0tPlmoW0-VkfA~i-5DenHwPG9s6QEbHcavrfOoKpTHYDnHhBMNLZS3K1Ryt-RMFBc-peffaBXKSvqEqGSFxU9Zt-SH4c-bQRMB0Wf1R5-URixyg__&amp;Key-Pair-Id=APKAIFLZBVQZ24NQH3KA</t>
  </si>
  <si>
    <t>https://m.media-amazon.com/images/M/MV5BMTA5MjQ0Mjg1NzReQTJeQWpwZ15BbWU4MDkyODQ5NTcz._V1_QL75_UY281_CR1,0,190,281_.jpg</t>
  </si>
  <si>
    <t>https://imdb-video.media-imdb.com/vi1430698521/1434659607842-pgv4ql-1552019495947.mp4?Expires=1687145349&amp;Signature=dc-FnL7pmtkJqQOe3Jd-d3fVocs-cFdjfk-HBrAfStroyOe~yH6huEgKBkP209RQ5CMYtRX6E0qh0T13oV94BnTw4msSZbF53snnnkBdbVFkGKWhGxbRSsuif3xCDtD-BcV5n1TGTRF98xlq~vJmlim02WBBtZzqLflXnORcWL6OO7UVMg8LZ4pruvO28PlePg81WvYVT1YMD6xS5iv9uPvqHsi5rwvGXOOA68DSTnaMvgRCJKqHJsDRdV1h-JG-lID3NCzO2oWHd4ZKnTD8Pghht~U6yWJnMMqfr-3Ize9TR16iNzXwafMIbMAnkc~m1FAUpp0ABF1yJ5~r4e1Wpw__&amp;Key-Pair-Id=APKAIFLZBVQZ24NQH3KA</t>
  </si>
  <si>
    <t>https://m.media-amazon.com/images/M/MV5BMzE0OTcyNDExNF5BMl5BanBnXkFtZTgwMjk5OTU4OTE@._V1_QL75_UX190_CR0,0,190,281_.jpg</t>
  </si>
  <si>
    <t>https://m.media-amazon.com/images/M/MV5BZDNjOWU1ZjgtZDMxMS00MGFmLWE3ZDEtM2ZhNTU1NDQxMzZhXkEyXkFqcGdeQXVyNjQ2MjQ5NzM@._V1_QL75_UX190_CR0,1,190,281_.jpg</t>
  </si>
  <si>
    <t>https://imdb-video.media-imdb.com/vi2128740633/1434659607842-pgv4ql-1564606729323.mp4?Expires=1687145353&amp;Signature=YOzmU9ufFIManXtbLCZ9XApzJnNh4HVqv0ganMFbib0xCp7Qzfm2FHz0W5-VFRxjzZ7kQ~8xZfMQmHaPsy1d57lZ~o~QQHI0raChTuE4MQ65saB-Yq7X7chSBL2x3G0ndTucz3gwvwuSDgB662fSzoVRjEeDmw~QO-k11lzhjD4L-c8OzYgfvQ8RTuIY9x76nzfuNt-5O~3vxeBjm8GjNvuyptyhLrYBt6DvARhn3LrHDOzwHbDzk3XCTXA3OPF--6KpIRtEblQqRHCWoAkq6WUh5MBoRDxL10og0ySfR3T-8IztIz~Cgb4RBIM1~JtzueDiAWN-8Xhei8fC9FEneg__&amp;Key-Pair-Id=APKAIFLZBVQZ24NQH3KA</t>
  </si>
  <si>
    <t>https://m.media-amazon.com/images/M/MV5BZThjZWUxMDgtOWEyNi00MGQ5LWE2NTItYWEwYTYxMjcwODZiL2ltYWdlL2ltYWdlXkEyXkFqcGdeQXVyNjQ2MjQ5NzM@._V1_QL75_UX190_CR0,4,190,281_.jpg</t>
  </si>
  <si>
    <t>https://m.media-amazon.com/images/M/MV5BZmJiOTc1NjAtODkyOS00MzkyLThkYjctYTk0OTllYmUzMmNiXkEyXkFqcGdeQXVyMTYxNjkxOQ@@._V1_QL75_UX190_CR0,4,190,281_.jpg</t>
  </si>
  <si>
    <t>https://m.media-amazon.com/images/M/MV5BZjUxMzg1MzQtNTQ3ZC00NjNhLTgwY2ItZjBlMGY0NDI4NjE4XkEyXkFqcGdeQXVyNjc1NTYyMjg@._V1_QL75_UX190_CR0,6,190,281_.jpg</t>
  </si>
  <si>
    <t>https://imdb-video.media-imdb.com/vi3992830745/1434659607842-pgv4ql-1636490916865.mp4?Expires=1687145364&amp;Signature=QO1qbtHiPWwlbNrgAastd26pzWZ7b1n6hmKjpStZqBYU9VbvAikHkp6cQ8nxd5yL6ZvIpMl4KqXjDB~vD5lmqSiXL8JI0tAqw7L0wViReK0DOH1OvBwFq8kaDj4l1z9S01Uu5bhiXX4fRD6GcurMrgHBu9pPcMwJCxNseiJ08A7BbsR-HUpkfhwZIvmH3V9jv0PucZEAGBYbANhPwFo2Hxpxba8Ksc~L2lzSV1TXqHM8z4BgI7fTMY3P8OJVVOd2qET7d2N8XH7lJk0I7UUeI-feWxOfiLCoq9~nKqBbUUXDxDtLCfNduwFV0VwIgJ7XNRt0ARyoGX-Gt1oS01jbew__&amp;Key-Pair-Id=APKAIFLZBVQZ24NQH3KA</t>
  </si>
  <si>
    <t>https://m.media-amazon.com/images/M/MV5BYjBkOTZlNmYtN2NjOS00YWM2LTk0MzMtOTEwMmIyNWIwMDA5XkEyXkFqcGdeQXVyNjg3MDMxNzU@._V1_QL75_UX190_CR0,0,190,281_.jpg</t>
  </si>
  <si>
    <t>https://imdb-video.media-imdb.com/vi2535701529/1434659607842-pgv4ql-1561049664109.mp4?Expires=1687145365&amp;Signature=KjqnUPhb5HQHoG8UXG04FUEVc4bR9GRY~5c7Nv~cIK93vzyJ3uYmEiDGII1YsPAT5SEEi4zX9KfSemDoh1xAb5xyjAy40Nl9b4PmbZvdwbWUHHpVSecBGxLHpdcNX0vChTFy0ZbQfWj1J-bxPYa2Dla4QO2ekZ50DuhVz0jkEyeyivDNNlXxCT76MYZDPrquT95UG4l-hYiDqWZZH9prWixhq~msvKFoRwoNffSGAf3TCdmi5QvnAFiW17yC74ky4Q0ZjRlsU-pa-bIG9YekDFL30ODxDCEd5pgjdQ7YcLDSieraLT2cOxLbQkH5UV7ToK8SIJpKmNot63yxdPTWPw__&amp;Key-Pair-Id=APKAIFLZBVQZ24NQH3KA</t>
  </si>
  <si>
    <t>https://m.media-amazon.com/images/M/MV5BNWVlNTA2ZGUtYzVmZS00Njg0LWE5ZDItZTcyNDNmOTUxMjE3XkEyXkFqcGdeQXVyNzI1NzMxNzM@._V1_QL75_UY281_CR0,0,190,281_.jpg</t>
  </si>
  <si>
    <t>https://imdb-video.media-imdb.com/vi2059995417/1434659607842-pgv4ql-1616199279133.mp4?Expires=1687145372&amp;Signature=LY2a4~s4jEMQ4h6b9EF1RjljsNc47klKgvvlQyiGRnKXhoCfXqegGKe9kXOgUHwLZMne2MuzySHhGI6INpjBsUnH7c38eHQTD0SRvmV8JvBoKh2yWYUmeZpywaa-5Pgxcl9KoZ-g4LynQaLDdFV9Inc~8Apnb5YqwOBSqhW7Agsoxhr-lZYwu6iuQDsB5Rcd2-SASmL0eRWgLZwFua3ioMuFApsOcQQvcNPiMEED6x4ZC-cKrzx6JdKaQTQeFqd-End~cWZHxtroFK0pn~OD5W4UIc26nLa90h-OVII9DyJNQZmyQHtvoE1MzN9gYnTw4CXHpB0n0ZHHGq2xQsKsnA__&amp;Key-Pair-Id=APKAIFLZBVQZ24NQH3KA</t>
  </si>
  <si>
    <t>https://m.media-amazon.com/images/M/MV5BOTMzYjVjYTgtNGJhYy00MGMwLWE5MmMtNWM0ZTc3YmRkMmQ3XkEyXkFqcGdeQXVyNjMwMjk0MTQ@._V1_QL75_UX190_CR0,5,190,281_.jpg</t>
  </si>
  <si>
    <t>https://imdb-video.media-imdb.com/vi4131504921/1434659607842-pgv4ql-1647391908134.mp4?Expires=1687145375&amp;Signature=j8Crz~5rLQRT9Stv3gn9Ko01fUhvJ3ar7PYF6ErFXAvVVQ0od0mDlRvUo9D1AkyqPfRpQi0F00aDHKLqQSPmVlJh3XdVSRYseZn~j9Y3tYzxlDdO6Mad0nH7rkqGVHLLXDanmRtX4~N4jhOI1s8wxuzs7PJEvVIsI-a94JSmYeH1bFjlC4yFM7N1rGOchtwd3pckIBRrCRNyi~HKb36CJguhgeEGDCcDH7TPwfap7pJKzRnI9nFjrjKD4gxcvCryHTiUciwS~8xEtjsAPTfiERloeOG3vhzZFU3zPx5ltV8OXhbIQN1MgAtgjM5vZHb96yu6AR5S9P23JgNWhxxVVQ__&amp;Key-Pair-Id=APKAIFLZBVQZ24NQH3KA</t>
  </si>
  <si>
    <t>https://m.media-amazon.com/images/M/MV5BODMyYTlkNWYtODAzMC00ZjFiLWE3YjctMGUyMzM1MDk3ZDFlXkEyXkFqcGdeQXVyMTQxNzMzNDI@._V1_QL75_UY281_CR0,0,190,281_.jpg</t>
  </si>
  <si>
    <t>https://imdb-video.media-imdb.com/vi3053256985/1434659607842-pgv4ql-1564610357402.mp4?Expires=1687145377&amp;Signature=RpZLc3oh-ZP82YsNCvLvSLtx-D49W4Fgm8oPC5yqyBtVXQ77D0mv2eODCO6Fdhiflf0NiK6lROLQsYF87n2RV4SOMiS30FtFu2h1acq0M1PjhM6c2Mwe5s9YEKUv5sU~c5lkooptOSiBq-hQf9hzVpy4RE6vCOPsx4oiK~32ZBhGRwNwY-iwJJ2oDk8j3qiXkyC9nUDuz8vBJ0gezUJ-wvUtfyBnU6oqrswTcvgQWS8Y-6Tuv-giYpfCyGHayl~SFzMC5RUZEZZDPSyTDu~PXRU7FSad0fIj3GEwMCVVnGI0JCruCyRqxJ3CWeiPeBn5HzZQjlrvNiGxu5Y~5VTLaQ__&amp;Key-Pair-Id=APKAIFLZBVQZ24NQH3KA</t>
  </si>
  <si>
    <t>https://m.media-amazon.com/images/M/MV5BOTQ2NzZkODgtMGRhZS00MTVlLWI1ODItYmYwYzg0MTIxZWJkXkEyXkFqcGdeQXVyMTQ3Njg3MQ@@._V1_QL75_UY281_CR2,0,190,281_.jpg</t>
  </si>
  <si>
    <t>https://m.media-amazon.com/images/M/MV5BY2E1MjQxZWYtNDY3Yy00NzJmLTkwMTktNzIyNTE3YmJjYTFjXkEyXkFqcGdeQXVyMjY3MjUzNDk@._V1_QL75_UX190_CR0,3,190,281_.jpg</t>
  </si>
  <si>
    <t>https://imdb-video.media-imdb.com/vi2016657689/1434659607842-pgv4ql-1606396231118.mp4?Expires=1687145387&amp;Signature=cwLVFMayML5SC4xYJxg2wOs2Y5EG8WXV6aH4vT9Is42fJzWGEeIo8pxZL855xXVQDWLXG3lGgLUAG1DE6iIilNFOd0IQpWRB4~akwU1T--H-em7Rgldwh~~SrnpAetDBU9S48VHzTWWBSkOyzDn1b5Lmncsw~7cvNMC0-LIgNfybRn6DOgjE7utCdASG5uh~tN3TAS8~bbNffOZ67jeHGyvVupoKzLDNtgsrvWLkiLIF0QwhXpw35E6VawxYeZsajNBiGFR0FgCS1QCfhF0gxkF2FwMwzyYjuKXMsPADh5jC~aCnmPknCuFWHCq-zbLuo3GX0WofH4~s6rL9dnFNCg__&amp;Key-Pair-Id=APKAIFLZBVQZ24NQH3KA</t>
  </si>
  <si>
    <t>https://m.media-amazon.com/images/M/MV5BZGRjYWM5YmQtZDBlNC00ZWNjLThkMDMtYWIzZGQwYjA2ZDQ5XkEyXkFqcGdeQXVyMTA0MjU0Ng@@._V1_QL75_UX190_CR0,0,190,281_.jpg</t>
  </si>
  <si>
    <t>https://imdb-video.media-imdb.com/vi3672292121/1434659607842-pgv4ql-1564438542256.mp4?Expires=1687145387&amp;Signature=X-UIo07k1mRpprbxNl36wE~KyLKJcXrbFwGNjNbtW5~8KXXBmmOT1ujfmvJMlKW1fADrLvebUPlHNHk8rx2m3rG-kdlXG97W79OVKS217gKiKsEmvF63bx5A0PmrXifLIiHaZeXLRTayR9mvB~o8qs4rGJFdQtJCmuMEEP04SnWtbwhFdiI5N1isS9gq2jdvH6aiTU4FgEp5K0ByJQKVdN9MQ8c81VPhOVWRkDqQvqzrKhQjAvm~5z-dRK875FmUHzF6CtrKSPBMvM6bOxLR47jl8xMH3iH6k8AEI0gHsVodIhsv6w6lbwehkvsIZjNjZY4FY69sM4G9aln5LFjMDA__&amp;Key-Pair-Id=APKAIFLZBVQZ24NQH3KA</t>
  </si>
  <si>
    <t>https://m.media-amazon.com/images/M/MV5BODdmNjRlMmEtMTY2NS00ZTAwLWI2Y2UtODM3ODM4MjhhZDRmXkEyXkFqcGdeQXVyMjQwMjk0NjI@._V1_QL75_UX190_CR0,2,190,281_.jpg</t>
  </si>
  <si>
    <t>https://imdb-video.media-imdb.com/vi1960968473/1434659607842-pgv4ql-1564591802825.mp4?Expires=1687145389&amp;Signature=H0PR2F7kJw2K9C2dILuQiEm9DNg2wEGRx~u8Jlq1HEzsDk-Uwq6-JNqOrxS-lQooWaMAUXgl5wtZ0yLDGUAQQNIsNIt0bFptPGsKvIdrqRMEi3oGBN7qpDLa7ww-qwMnOcImwRMJWYE8CL0ykzBjrw7cPWISZwHHgHVZR74kJEm8S~nGu1nRMfdZ1-0MEtL0GeIg2Vgctxn0P4nFCi6qu~iiPua6xj-ZvMlvwp55Uez1H1IER~Zuf8tmi-d6W-umo1JPvTHafiG6CQwPEPkgaKSWdQ7RWtez2i2XXfov7i1rRw7YyepzMv6FCtERFP-~ZUMFqXXPnI9OI7EjNp7DoA__&amp;Key-Pair-Id=APKAIFLZBVQZ24NQH3KA</t>
  </si>
  <si>
    <t>https://m.media-amazon.com/images/M/MV5BYTFkZWFjNTEtNDA4Ny00ZDZjLTg3ZWUtMWQ1ZGMzNWY4MTA3XkEyXkFqcGdeQXVyMjQ3MTMzNDU@._V1_QL75_UY281_CR2,0,190,281_.jpg</t>
  </si>
  <si>
    <t>https://imdb-video.media-imdb.com/vi3841638937/1434659607842-pgv4ql-1653580449561.mp4?Expires=1687145393&amp;Signature=AYWszrqAfM4ohILjGhmu6izGJZL0BJ~RU1XebRoi5YspwXaR9qyR-lxWhUEIG7-~nSX6UVze1-VtoPm~CbYCIyMs-~uOxWOS4qeTzcAGChg02Yk5oMnWTrJopDQAKpgrdeEUNcgU2cmvVuK9Q0gX4aXG1iIjSrYe8EmmdSqEk3dOi~AUF-FD9U9PpYdxdlmlvFAUgqp-jhtpQdh616di3bEucIq0qlMI4SWhTB8s2mr4hfqtQUomjnV5LG4CjfsX53GhpPOzlhTyd1F61I7H1FN-996PraWqZ027Yjnh7vQbLSnalp6cwF2yFsCfJCYzrO7cG6vfi2mBJmCI14pyWQ__&amp;Key-Pair-Id=APKAIFLZBVQZ24NQH3KA</t>
  </si>
  <si>
    <t>https://m.media-amazon.com/images/M/MV5BOTNlZWY2ZGQtY2U1ZS00Mjc5LWExNjgtM2Q4YzQyYTlmNjZhXkEyXkFqcGdeQXVyODY3Nzc0OTk@._V1_QL75_UY281_CR0,0,190,281_.jpg</t>
  </si>
  <si>
    <t>https://imdb-video.media-imdb.com/vi1986312985/1434659607842-pgv4ql-1536342494066.mp4?Expires=1687145397&amp;Signature=J3GtcNx6uccYQSbqiS9pwv0j~mU75nqlbSbNjCGQ4oEmpW2TzjzVok07tH2mh6LntSmFjDock1y~dq~4fTfv5Xg0~2DFqkIXNoF1GGn2tl1eqtcy9cDBblb2WEQDJWnSJQcIOSY8g4nYCpveypbdYbbMB9buKP-zYNYcluyPRMoxxWLbOSy8y6I5~D9q8NDVhZsYpJE04jFZltIsj5~8gbsUFyHwUqSZIaxSE2GBompCPMjx19N6ZciphcKLVUm9iMX-LMzZGMGkIbVQdURWatMGANdQn1TlORuthCnqrFIdulqmO4MfOePaI-euxGdkYeWWq8O4Syfo~fkAiBpt3g__&amp;Key-Pair-Id=APKAIFLZBVQZ24NQH3KA</t>
  </si>
  <si>
    <t>https://m.media-amazon.com/images/M/MV5BMTQ1MDk1MjkyMV5BMl5BanBnXkFtZTgwODk4Mjk2NjE@._V1_QL75_UX190_CR0,0,190,281_.jpg</t>
  </si>
  <si>
    <t>https://imdb-video.media-imdb.com/vi2547890713/1434659607842-pgv4ql-1563866376903.mp4?Expires=1687145403&amp;Signature=tA-J7WTrEaOBvxejp6jewHc97UyuFNSf882ITI1g1B0uThMl8dkhOLBmljXC9~gaizNejAPc7jqaB8VSRM-2auB6lucYPgMnouhFnLAiz1rIPbKmimS0Y9Gwlt3lPTeavHp948vhsOmH0uRU5caMOOzJfBE3JrH3rTz5rS3e2vpUHL9GocSFK~lFYj5L8Fx-VTMt3dwJAKr~Z03WgyBOyB9cCU-REcbMpLnby65p2zLHHQ2ErBBerY35GIBOHw97wTRSbc3Sv9PvwiadutJilPvbv7r4~kyCcLx6sMRjJYXxBTs-JPiu2oaPgdO5rQFamHq7u5g-f~TPsnZ5NiCqiw__&amp;Key-Pair-Id=APKAIFLZBVQZ24NQH3KA</t>
  </si>
  <si>
    <t>https://m.media-amazon.com/images/M/MV5BYjM2MGVmN2MtMDc3Ny00Nzk0LWFhMGUtNGQ0MDM5OTc5NDZlXkEyXkFqcGdeQXVyMTQxNzMzNDI@._V1_QL75_UX190_CR0,0,190,281_.jpg</t>
  </si>
  <si>
    <t>https://imdb-video.media-imdb.com/vi3105536025/1434659607842-pgv4ql-1521587065893.mp4?Expires=1687145404&amp;Signature=OyzickjB6GOEyM0mX8qRF8L0qIvzIZfFg47epj51zf5GIiQCtb8tEENQy49zlUEMh0euYy2KkFtfnNpNEJt63MGIde8oxh-S1ci0s-DF6be3uNjnzDL9EoTPJC-gTboPzWi-fPjZlgU9drOCZRXdqoAm-GBDI9onws4aFEJcjUcPToq2pFnU0~Vo7CGuh-XipbR0kiG299mISfoRBxU8tpeYChmZPYVZqYdx-o3046BXgyXD71zveG5LMmEGeQVXaEyM9g2wPD8m4ePZ0IuWM-k3jjhJ2kleK0aJBUVYkjNbTxi0i~zIY~joxmOvg2pZvFOfRmks5~gc2yrY2A23Pg__&amp;Key-Pair-Id=APKAIFLZBVQZ24NQH3KA</t>
  </si>
  <si>
    <t>https://m.media-amazon.com/images/M/MV5BNDQ1MjUyOTE0M15BMl5BanBnXkFtZTcwMDU0MzE1Nw@@._V1_QL75_UY281_CR15,0,190,281_.jpg</t>
  </si>
  <si>
    <t>https://imdb-video.media-imdb.com/vi435338009/1434659607842-pgv4ql-1563999945337.mp4?Expires=1687145406&amp;Signature=Yd26Y9lv8GjO-AO8Icqop7dl~L5l0dfXea9JLjUBVuGZYEbEu~8M1q1IcxH6Uip2-2LlBWG1T-Lbu6Zc-zrQUcOR1FwJzYuENWOOUjlGZVWLrJZzHO5IDq7~c87cysQQw4VnR1~I2ULuxcowZzaKT6NmFcSWzn~TQCdeGT8owWe1NFVPnBrapLPbJeVoZD2uEZPM9tUssyMFAjTFknOTo0S7N9mbNFxPXwYHK0YsJ52xeJwVyZFcidUwgcaMFe4mR-dhZPmSQnVd7FqsQn1RWpkDC1~W1~hAHblhk3I4zJkBl5V58vgYz-qkMhxMtK~PPRm-aXLcxepVcMEp55YjBQ__&amp;Key-Pair-Id=APKAIFLZBVQZ24NQH3KA</t>
  </si>
  <si>
    <t>https://m.media-amazon.com/images/M/MV5BNTgyNjQwODEtNzQ1Yi00YzE3LTlkMWItZWI3NzI4ZjE2MTdlXkEyXkFqcGdeQXVyNjc1NTYyMjg@._V1_QL75_UX190_CR0,4,190,281_.jpg</t>
  </si>
  <si>
    <t>https://imdb-video.media-imdb.com/vi3483157273/1434659607842-pgv4ql-1634083263770.mp4?Expires=1687145408&amp;Signature=ensg0HIYsddfQqQ0bjNDIp31aGy-p4mR6v1FGmkq5sUYq-z1UP3U1fd9fBmpLjigY-Xgmlu7kSGZaQ4fxQ-TArszg9mUOQu71EKwTsVmokp4eWSQ8NVu6pRrJ1jVhWLVUhDWF4g6e1~mZ~WKMZjwprD3o0zVhat6NcyqrCaEi-oy3LU01q8Fr8LcZIbSrCt5QQNEQH97OlHw4aFQGDtb8z13jjMZxG0O3jPpHpP~Tkcylcs9iuHCu73S17IRotaNdsHZWh42c80DpOKsXYR3IcES1PWs8LnVoElfgG7Eigh8qAO2WJGQ2B9B4IO30bJx1Np313J6B8EJX7AvuAyjfQ__&amp;Key-Pair-Id=APKAIFLZBVQZ24NQH3KA</t>
  </si>
  <si>
    <t>https://m.media-amazon.com/images/M/MV5BMjA4MTEwMTA0OV5BMl5BanBnXkFtZTYwMjcxNjE3._V1_QL75_UX190_CR0,0,190,281_.jpg</t>
  </si>
  <si>
    <t>https://imdb-video.media-imdb.com/vi1977745689/1434659607842-pgv4ql-1563570214729.mp4?Expires=1687145412&amp;Signature=d40mQ1YPCxSZm7~oHT5Nll4Ca7HBJ2FAMA~jO1bhavZLBDs-mOhc5Gb43KToCV3OAgqHJwmk9IvTCuUAvgVzdTpGJRZ0-R77fhUXbKtzKIraHBKz6Sef~LyR1sJPLHCbX1OClHtwQSwCC-GnwK9VmLhcCMoz9wkoLLo7f3PKY~pFfNgic2~1UpmGOwy1Y3pFGsADNi2-jI62vEcUqowuFY09r~N2ZVwSie1LL12mNwihAgciOIWJ1bc~fJCNIyD7mkcFVyqOHbFFCNwkzz7c3qHDLSKIOeIr23Y0iejXnLaWQu6lUFIg1vT9Uqg9Da4AP7uLRmvWRDU1fvVurrEf8g__&amp;Key-Pair-Id=APKAIFLZBVQZ24NQH3KA</t>
  </si>
  <si>
    <t>https://m.media-amazon.com/images/M/MV5BZTg1M2FmZmQtZWVhNi00MWU2LWEyNjctMTE0OGU4NDYxOTQzXkEyXkFqcGdeQXVyMzY3MzcyNTE@._V1_QL75_UY281_CR0,0,190,281_.jpg</t>
  </si>
  <si>
    <t>https://imdb-video.media-imdb.com/vi3216293145/1434659607842-pgv4ql-1552611091746.mp4?Expires=1687145419&amp;Signature=IpJVwchXxNt~MZdBn7RoLSiRqFcgYi63IePt8kRoeRzG5OVUlrVJNHEtLz6qHb~YVgImsnu~cSQUeTwAp7fkCdwbwn43PSQFvkGq~FxiMNQpVCkI32RmWSP6hdibDjTuvAXnAihBKRxVnNg2CKBRd42Wq55yRi8PD5cf19SuPOHcXHjqBIppPZiE20UadmKidx2gl2EUnuA8yQNt7nnS~~7ab16-jTgLu2PIrFRCFBjbX~lIORkR3UgLqNRSRfVCOVhBaYmUCyfUPJy4NYR6tOwhbVJAnVQZivz8IrtkhgTPkWImt7oMetd3ZDaal3Jc-r9FS5TQXVZtmDNrZ00KGg__&amp;Key-Pair-Id=APKAIFLZBVQZ24NQH3KA</t>
  </si>
  <si>
    <t>https://m.media-amazon.com/images/M/MV5BNTRhNWM4N2ItMTdiNy00YmY3LTgzZWMtNzEzOWFlOWYyZTZiL2ltYWdlL2ltYWdlXkEyXkFqcGdeQXVyNzc5MjA3OA@@._V1_QL75_UX190_CR0,3,190,281_.jpg</t>
  </si>
  <si>
    <t>https://imdb-video.media-imdb.com/vi505592345/1434659607842-pgv4ql-1564438614311.mp4?Expires=1687145420&amp;Signature=lGpjDYXnc-GeSYMPhp7HTKU1qTMpzXt4GwzjLU2~2mkxpuYH2qRFnhFUaP50BHNVGTSyGcb3VCmrLSkxTbQ64AxVwAh1UP0gCzhIvdxjBt2rwxL-7ISYetc0KzFqR78s5WpQnStWouNaxrWqY6gR26I4REj9ASZJ3-wk3RkyExZtfXbPATxOPnrIkzhB1f8~SfuUKqhmVuDZhu6sX2OSIxeW8qreJNkZvhwt45kGY-3YJTpjAR4uh1z4sj0qeAFUWwKzAx~K4vvb-QhUa5gL5age~lJ9Gxn7FIeOt2bEXiiHNuzugIyPE86ybCZt6kj4m17WW~xfN7~XXpMYhxye-Q__&amp;Key-Pair-Id=APKAIFLZBVQZ24NQH3KA</t>
  </si>
  <si>
    <t>https://m.media-amazon.com/images/M/MV5BNTliMTA3ZTUtYzJkMC00M2UzLTllYmItNjc1MzFhOTJmMmJjXkEyXkFqcGdeQXVyOTYyMTY2NzQ@._V1_QL75_UX190_CR0,1,190,281_.jpg</t>
  </si>
  <si>
    <t>https://imdb-video.media-imdb.com/vi1038067481/1434659607842-pgv4ql-1563961237070.mp4?Expires=1687145423&amp;Signature=svrtBQgLgHt1mzyMvJM1NnK6wWSgBXjzgFs2znXrKbjC5TWe1jeok~EnEVCNYVfNwx5pbiqiDDM6eXoJDqL5T2JNAnHSnT2yVE7hSXu9d8N97c3Rveixj3-EL6mZoh8jZcqrn2GsQ81UnNO-J8eVDm1uDEvzJocMmHytbdQYB4CHMiwRgF6GA085O8BsJg5mJj6RALSBoAfl9HJtqaOgAOqMIB39ZqVpS4uWcH6Qj5PAABZdneKEQ51iZbtttjRjkZWg1DEROxY0vC-AVDK2ufRRyMCp7JctsAC3UGBc9PVzfRedX-QIw6vYxLldzATqz7WqQ5ZpRwPEWE0s~TrCFA__&amp;Key-Pair-Id=APKAIFLZBVQZ24NQH3KA</t>
  </si>
  <si>
    <t>https://m.media-amazon.com/images/M/MV5BMTg5MjMzNDczM15BMl5BanBnXkFtZTgwMjMwMjM5MTE@._V1_QL75_UX190_CR0,0,190,281_.jpg</t>
  </si>
  <si>
    <t>https://imdb-video.media-imdb.com/vi2296232473/1434659607842-pgv4ql-1563858292529.mp4?Expires=1687145425&amp;Signature=kBdC~57rTWxpQfEMkD9uvQWslnfQTZTBeg-EeYAst9-5h-Un2-3LBmIg051a5C3MxYnCRsdgj3RIEMIsrplxT20JJBi-oO5IXJvAIH22MS3m8gzYkqnfCtD9WsqpzRmRMTwSA2IkCOd0597tww3jNSPlUClcBgbqyi9-pqdqBTKoOe70f0yrNZheSj51Bc3nsv9-4TQB9hNUEQRb3ZR71KdZXD2~Cxgs9htfyKuBmuNuBwA~YzBJZHNC1~iwwrUUEfRpy7RjqweZ~K~LIAj8P0aXSO~ZyCkvhrRBkAZkjxkDk3rveYxMbahVtV7a-klYpt8XjLnD4rMJ-ghAkoOV2A__&amp;Key-Pair-Id=APKAIFLZBVQZ24NQH3KA</t>
  </si>
  <si>
    <t>https://m.media-amazon.com/images/M/MV5BZTllNDU0ZTItYTYxMC00OTI4LThlNDAtZjNiNzdhMWZiYjNmXkEyXkFqcGdeQXVyNzY1NDgwNjQ@._V1_QL75_UX190_CR0,0,190,281_.jpg</t>
  </si>
  <si>
    <t>https://imdb-video.media-imdb.com/vi3360079641/1434659607842-pgv4ql-1581601958805.mp4?Expires=1687145428&amp;Signature=CDpydY6Adhkyk6v8mEEqXqybA9mSSIT~GqQMQkitBFsM32L1qlWn6oc9M2RntFSGWPXFl2~nCz9x97~LsJpq0SBnE9ZXmOKjFrmg0-dMHWSUxEAAL7iAdXO9KjqCoQscoEKXthOaoTzR0fzm1jahYDWDiW9WNgcsddhkt-S3S~So6IXgtSCpOVX7cL0uMfAkduZfffStuzhWDhU6kmJnJoqDdGa3o0jdeV8eCUxjvNtDLX0P8qaoSm0CRfs747893e~Sh4l88s1HT3DJoG56~iK9Z5WfdMj60pSPWcSZ~lrihQ5zqwzdCrNIcskqAzMnh0WG6D2ghd4xsYcI0uZTCA__&amp;Key-Pair-Id=APKAIFLZBVQZ24NQH3KA</t>
  </si>
  <si>
    <t>https://m.media-amazon.com/images/M/MV5BOTc3ZjVkYTYtMDZiMC00OTliLWE3OTEtYjY5NTBmNGJjYTBmXkEyXkFqcGdeQXVyNDExMzMxNjE@._V1_QL75_UY281_CR1,0,190,281_.jpg</t>
  </si>
  <si>
    <t>https://imdb-video.media-imdb.com/vi1668727065/1434659607842-pgv4ql-1610745006888.mp4?Expires=1687145434&amp;Signature=Ln-HeZntYcQLQ2Ax1~gVgfTXZ4rAfQcvY~g1RTE2xj9dxxLXiYr1-NtpFQCppl0s2uGd91~nPh7gkSqNnicDRO8RGfxxMQ4w09~U6JU9BMnGpci3QhVxxgY-UZm5rycu7-K6mLq~fUs8kIFWvrnoASIsRPCyhMWDazN5J0umP0JRvLsDFznDDNaJbm~lONHJZOEaCUapo1Yj~vMrrWV1K0yN-2tYq3PB4hushwvDVT3~8M7Dj9h2LEiYxc32RetqhX18JJxbknELrxyJHFknyW16opsMoYYqbVuszZ4lpNv0hSXzCHxrjkRx0cTTddWaDDSGOIE23T1uxtcyF-vJeA__&amp;Key-Pair-Id=APKAIFLZBVQZ24NQH3KA</t>
  </si>
  <si>
    <t>https://m.media-amazon.com/images/M/MV5BMTcwMzcxODE1Ml5BMl5BanBnXkFtZTgwMTk0MTAyMTI@._V1_QL75_UX190_CR0,5,190,281_.jpg</t>
  </si>
  <si>
    <t>https://imdb-video.media-imdb.com/vi3710826009/1434659607842-pgv4ql-1484678012494.mp4?Expires=1687145436&amp;Signature=A23vQ4ZzY6tTnU~tXL9cuiRIr5UZdSxvLXrFYnErK7rCpSsw9xLoXNqgsPm3LgiRfOEdiAc332SbiR-ggfhzKIW2HAAFqSIy~JX7S-Dyh0ZQy~W1A3qTymftbEHgclrJxCdTz1YJVVFuLCFJNi~jM5am0gWCYgi5HTeoOJ8ozagKCzoh0hIVWKlbGZzmgCbQtTlqE4CTV8eGEqaPb2eZY83rzAwuBw00c7-qcxok5cyLFA33sa97fVGRCwf~pVCZ57eyE8A5pEpZ~d0difbxLU9rNxDB6kXkuVqL2QVvNsZWlQTIr8OYboj0MJ3TWOhpl7Q~EfPc2XSMjIje3pxadw__&amp;Key-Pair-Id=APKAIFLZBVQZ24NQH3KA</t>
  </si>
  <si>
    <t>https://m.media-amazon.com/images/M/MV5BNTMyZmE5ZGMtMDhkNi00NjgxLWE0NDctZmE1MDE2M2MzNjQ5XkEyXkFqcGdeQXVyMzU0NzkwMDg@._V1_QL75_UX190_CR0,2,190,281_.jpg</t>
  </si>
  <si>
    <t>https://imdb-video.media-imdb.com/vi1938866713/1434659607842-pgv4ql-1650754349491.mp4?Expires=1687145442&amp;Signature=stpMBC2XnYGuXpEbfIm2b~ERdsA-g3BFeCGlFtfuPMOBM0VgTXl1XupQ11ZU0CJ8pseKORXh--KY6BLcsdqs5XD7f6JgRMD-81iCpofNHyrV37Q~2pvZKnd4z6LoFKpEvx9ewrbbS7vDwBecyDafJia-0JdXoLboC7bK1GTJpd0d9EbLv7z1aUuqFr0xE7T0DJXWpcSI9w9RJebS7xJEJO9Tte6YizCQ6R1gdZMD01srOCsAcqcBKYBoKnrq4WYDNCgjaZGHY9ZfndZRqmSEUZwpFWllNiEif4HtoRd4CDSAJdPcp2uLSWRJ5H5T356OuCJzQU7ba0TRjs7srmUi4A__&amp;Key-Pair-Id=APKAIFLZBVQZ24NQH3KA</t>
  </si>
  <si>
    <t>https://m.media-amazon.com/images/M/MV5BYzI5NjRiMTMtOGIzYS00N2FlLWI4MWMtM2VkNWMyYTgzNTdhXkEyXkFqcGdeQXVyMjA5MTIzMjQ@._V1_QL75_UX190_CR0,0,190,281_.jpg</t>
  </si>
  <si>
    <t>https://imdb-video.media-imdb.com/vi2240198169/1434659607842-pgv4ql-1475793888047.mp4?Expires=1687145443&amp;Signature=jsF6ifXNdxpL6Ia6aD8W3QR3TIpPImSR8rFBCeIi1lkiGfTxaAEn6el4r28mN3w1oyVyGcVrRzKqyW~Ac4TpeFC7LcZPmdeuTnF6SQH~4mf3fwdgc5dHzF4Spjj6SAhynRfDLwZBzz6Jaok7Zl9ZmykxvyM7924a4VRtnybBGEvS5znN1MUbKqwsB942gwUdkQc7aw71pcZa30yVn-vCg-VPQC7wtpu8-UuAZtSQPLSlGP4eH0eC3kmEVwC4be5sPNSonNM8pdaLpzlBlsLYEGzq33eg4z8EjywnK8gE7SXY7FJN-a8uVWMNdrfwlKXpM1lcuOSP5r68bF0oFhwA3w__&amp;Key-Pair-Id=APKAIFLZBVQZ24NQH3KA</t>
  </si>
  <si>
    <t>https://m.media-amazon.com/images/M/MV5BMTM0ODcyNjA4NF5BMl5BanBnXkFtZTcwMjM3NjQyMQ@@._V1_QL75_UY281_CR0,0,190,281_.jpg</t>
  </si>
  <si>
    <t>https://imdb-video.media-imdb.com/vi2156181017/1434659607842-pgv4ql-1475634695127.mp4?Expires=1687145446&amp;Signature=GyF0QHNUzyIfWjoGCBggsCiq0Ba1SErauRyLVzj0xEZa-gk2VH1uCXnJApq3wYrT6QTAck3IU2PBBMtl5uAQVMFTj7rSq3XzsLZQS9Eu1dWSXh065KrvShLQeUlgfdorFhz4G5hyrKw-WwfSjD6EJtAZmEWoNr8u7BrL8PLlu7Ap4Cm8XTPIhjL34kdV5DX5j~0mIHAHI8ScK6gOl6ooo2qeSNRzvnRs4BerC4brw1ZLp4qNkS~QOXlKHIaJhNyYDgXXGp2cB04obbogqH~DS98~AFvt-fLGpIR8bvoun7T~VGauU93LeFsADDgXKSTJhPGPLVQbpCHeZlhQCZpDHA__&amp;Key-Pair-Id=APKAIFLZBVQZ24NQH3KA</t>
  </si>
  <si>
    <t>https://m.media-amazon.com/images/M/MV5BMTczNTgzNjY4OF5BMl5BanBnXkFtZTcwMTcwMjI0NA@@._V1_QL75_UX190_CR0,1,190,281_.jpg</t>
  </si>
  <si>
    <t>https://imdb-video.media-imdb.com/vi1913297433/MV5BMTMxNjMwODU4OV5BMTFeQW1wNF5BbWU3MDA1MDIyNDQ@.mp4?Expires=1687145451&amp;Signature=Tre51FDA7y~W1jmhgf3AebAdhhydNCdoAK4wb547fhO-rhdt-6VQRK~40g~UXenqhnrgeFVqbwv3LYOyf0YJHR8FNWavWI8tnA5G0JZg~YbAzP3XztX-iOyb6sKeBsgY5u8ITYEPL8YTdo5aJE1vRn435w0bp8OMxXs9GIxtDma23BeghEgHSLyhRDWfLEhTpROjiCjqC9ULxqtZKzYq4PRURHTpk6tkQtB6Ncj51taTboQmJenfJOwzlUqomIIRtppSQg6e0ixYZ-w1WKsHJFwh5kL-1b0V38maJ3iJ1EHhlq5XaF02Cu4ovrBQcgiMnTno0uFibPK5uEPIIYGtXw__&amp;Key-Pair-Id=APKAIFLZBVQZ24NQH3KA</t>
  </si>
  <si>
    <t>https://m.media-amazon.com/images/M/MV5BMjI2OWE5OGItMTE4Yi00ZmIzLThjZDctNTU1OTMxMTc3Yjg4XkEyXkFqcGdeQXVyMjM4NTM5NDY@._V1_QL75_UX190_CR0,10,190,281_.jpg</t>
  </si>
  <si>
    <t>https://imdb-video.media-imdb.com/vi2287974681/1434659607842-pgv4ql-1508862129456.mp4?Expires=1687145452&amp;Signature=jMgdV8vRrvIi9vrIt883xMXMnYDmdi6rUxvotCzWHbJhMMJHeHWor5pPMKk13BUPY6sbjupcbEjSxLZwHu0Ur7kRISKAuO-nuYvhvSINVHAptCj5fdF5BmjIqQ4l8omIMK6Dv2b7ZHgXpYVd~fUn-4Tpg5iIJYhrZqr99HB4y1RdTGWuDMmbS04TKIlacGXM9rikRIBI2-NYOIHPAswhfaJJxvuprqXQKxncHlEZcQOa7W42VDYUEvfWryhzw7dhoBK-KE0aSLOoMIFLR1vjX1qLuQSI0R3Z1qmfElX244OHQ-O3H1TKWghdHX1bppM4MzkNXsSi5AlywO7JWnsdGQ__&amp;Key-Pair-Id=APKAIFLZBVQZ24NQH3KA</t>
  </si>
  <si>
    <t>https://m.media-amazon.com/images/M/MV5BZmI1ZmJkMzgtODE1My00OTMxLTkwYjktOWYwMWQ1ZDgzNDk2XkEyXkFqcGdeQXVyMTY5Nzc4MDY@._V1_QL75_UX190_CR0,6,190,281_.jpg</t>
  </si>
  <si>
    <t>https://m.media-amazon.com/images/M/MV5BMTVmY2Y1ZGEtYjdlMy00MGIzLTlmNjktNjI4YjM2MzU2MTJiXkEyXkFqcGdeQXVyMTUzMDUzNTI3._V1_QL75_UX190_CR0,0,190,281_.jpg</t>
  </si>
  <si>
    <t>https://imdb-video.media-imdb.com/vi1860305177/1434659607842-pgv4ql-1563559672122.mp4?Expires=1687145459&amp;Signature=RuCHS-l6schLaax542sqcra0LbGfuqghpCZ7AXFaVbNYKnjeqHK-YHaZGi3O2xRqbZROWxH7HhW7SArUWgvW1L-8mNWvQFzm~23Qt9~lFayNdkyUCBcn8ot-kmnvWaVgK7jNanYddOY0iN5jsFf9dl2pqOlXl70OOwUuN-KDBPu3JTRXn4HwF10WX-T~qZK6m7miaeEASOkUTHCI2QWU4ZHN5jz6a-J0FMIZv0KL8B1PUGwR3ozqVWK06bywYrVjbcRPjApsbAGeythq03lyOn9M7DKkWfXh~GzhFdWfSFZB-Ata4rE5f~aImpt2W8jTaU-IjpAAItnvVwFu8M2fMg__&amp;Key-Pair-Id=APKAIFLZBVQZ24NQH3KA</t>
  </si>
  <si>
    <t>https://m.media-amazon.com/images/M/MV5BNjdmZDg4NWYtZTAwNy00YWEwLWJjYjMtYjkwYzA5NDg2OWNhXkEyXkFqcGdeQXVyNTY4NjI2OTA@._V1_QL75_UX190_CR0,4,190,281_.jpg</t>
  </si>
  <si>
    <t>https://imdb-video.media-imdb.com/vi2510995993/1434659607842-pgv4ql-1650393225362.mp4?Expires=1687145461&amp;Signature=WkvIkeINrksIandpJxxzfUbfjtHl6ZR9D3--yK4WzVESIEJvwHcCBSZTMEUV27NTmmFgXoBkmg-PCQ1LLJKLxAyyBpyGfZdNYD-GZpfaGo6w~HDaemgDFay4b0l6TyHrq6a46t7lProAx~~NvXFeTX--Vul~ZdD1MII1S7rAhcZY4V2Dvb~1pKZYniFRMj9WFksd5BBFXtFHjVTn-M8yfaAGzwz2XYRcfSDWPgowsvJ3BmRJqTGJeFEJDiIzFRWnMpdFwgEElbbOl17KutKNqCx1HTTpW4nQGssjn9Lhbvmnq-ebA-rEPOYKfplBqnVSdegrl6JNU~GTIo~Ql8guWQ__&amp;Key-Pair-Id=APKAIFLZBVQZ24NQH3KA</t>
  </si>
  <si>
    <t>https://m.media-amazon.com/images/M/MV5BMzc1Y2UyZDktN2RlYS00ZDc2LTg3NDgtNTUwODYwOWQ4OTcyXkEyXkFqcGdeQXVyMjA0MzYwMDY@._V1_QL75_UX190_CR0,0,190,281_.jpg</t>
  </si>
  <si>
    <t>https://imdb-video.media-imdb.com/vi3321692441/1434659607842-pgv4ql-1564554203985.mp4?Expires=1687145469&amp;Signature=CV6bDiW0WoYbTePBUpECLy5lGHvSzK9Vbdreiwu2-MEPliZqCX1WrKA056E~MBNaOYZflKLnODkdBSjXcnfLbmUUSKR4OvkPMyCWlkP0C3n7KVeAi1zLF4i1V7ciQUKipaV7~NBIqzIAJ6qnp46M4H0RGZd061u1atW3kkeR-WKPtyv99t-7p1S8Nv6A6zmwqRARE21-dnsc6Y4DJ9s7ztt68VyAYNyCa9NgINwyL531Leoujsj3vURlNh5VxIIm7bESfNHcWgkRJf2J2xjbiAvQoIbDw4uw6UGKLQ4ctyjPZmQlcEKdL40lQNH-I1AWsEw-njUcPMoHrJsB38Hvkg__&amp;Key-Pair-Id=APKAIFLZBVQZ24NQH3KA</t>
  </si>
  <si>
    <t>https://m.media-amazon.com/images/M/MV5BMTUyMjU1OTUwM15BMl5BanBnXkFtZTgwMDg1NDQ2MjI@._V1_QL75_UX190_CR0,0,190,281_.jpg</t>
  </si>
  <si>
    <t>https://imdb-video.media-imdb.com/vi3821713689/1434659607842-pgv4ql-1500328972786.mp4?Expires=1687145469&amp;Signature=WrPKpPUZSrEiNssZqWtjKCnzCoWE4jNAXieruhK02jZLlDlB5bDk-E-ln2W2ZOP2dh0V898WHZXxbMlzqZG5IYg4hXJZRR6Qs9OddQot-UxpwYp2sk2fehn6vEZuvsdR5UjsZ9~QpzEudarnDmtwBsCgy2J-~YvYhWgo1EG8CE6ZrAe6LAJLAbiHrySJRKyNLnGkUVA4ueZ1V1j5b7Ielor3i-bCsyONsWRZnXP9anvqGrLzhO30sg04CizCVvG6aiGEf2lU8iB~IfGyisWxe5i83Ony-ppY34FNBYlkqznY46qHAyIDBoWw5jFjLGxo6UVxOpdq5cGAGaAiLzkLtw__&amp;Key-Pair-Id=APKAIFLZBVQZ24NQH3KA</t>
  </si>
  <si>
    <t>https://m.media-amazon.com/images/M/MV5BMjE1NjYyMjQwMF5BMl5BanBnXkFtZTgwNTEzMzc5NjE@._V1_QL75_UX190_CR0,0,190,281_.jpg</t>
  </si>
  <si>
    <t>https://imdb-video.media-imdb.com/vi2616832537/1434659607842-pgv4ql-1564176699225.mp4?Expires=1687145471&amp;Signature=D~94OtrX7FgdfjQTUy9~fsCwU-8AHMXFJVmGaVdAzMDT1jDqLMFHbEOJKmsC2u0VbxpH77ODP7M-S2oRI0VGv0zcjt8B7pyxZevZkwbCrC9bPx3Nuh5q0KS4cJ~EvQTWCKOrBqrlVLiuBN20xxjze4waYSyHhh1FYWkH83LWdNtBVfuhV6H0nc2CnAB9VmwuJfDBi3Tqn4YB-Udn8ulO9U2h0UVALelGPKhAkx~iAN-ycbrv9LAxQn3ukReDwlUnKAXXB0z8yZYmHy29C4V-w9H6E9sda6uuXwzXlVfpfYuPBD0OD7nwQxU625j5KDAW4g~tGD0zVN-WyrnrEcstHw__&amp;Key-Pair-Id=APKAIFLZBVQZ24NQH3KA</t>
  </si>
  <si>
    <t>https://m.media-amazon.com/images/M/MV5BZjlhNzM4NjItMWRkNi00MWRmLWIzZmEtMmVlNGMwNzU3MmUzXkEyXkFqcGdeQXVyMTAyMjQ3NzQ1._V1_QL75_UX190_CR0,0,190,281_.jpg</t>
  </si>
  <si>
    <t>https://imdb-video.media-imdb.com/vi1349894937/1434659607842-pgv4ql-1644941107564.mp4?Expires=1687145474&amp;Signature=hqh9ldW7t8EZuRP-Y5HXDBOgfcSv3HzqxuxWuRXYmlLtafDvjzriej58OAAIHnb-B3AdwUZIc7NtN8oybZLK7FoJaEUtvgWFe4NEA73rdZKJNG1iN8o~10GVYzWV-ierxryic6Vq8LQzRtXDhzzr4K7TD2Hiht9QQwq6xgPQY7UxiUWkDLsywKFKT9~fJCRkWyVOjLsKlzfkFS7fFQ0OewikI5Hqj3t10jMvDKmzAi0~N04MoatPx7dDrZ9SKsmtG3XFCWY97~DTZOuGv99myfLExnFepgZjNqZT5OwaDH~FpiMbZwMUa12cdArDco6FQl~BQkCQtqvvp0i85cqmMg__&amp;Key-Pair-Id=APKAIFLZBVQZ24NQH3KA</t>
  </si>
  <si>
    <t>https://m.media-amazon.com/images/M/MV5BYTQ4ZjBmYmYtNTc3Ny00NGMwLWIxMTItY2MzMmYyOGJjNTJhL2ltYWdlXkEyXkFqcGdeQXVyMTQxNzMzNDI@._V1_QL75_UX190_CR0,2,190,281_.jpg</t>
  </si>
  <si>
    <t>https://imdb-video.media-imdb.com/vi3532898841/1434659607842-pgv4ql-1650986775087.mp4?Expires=1687145476&amp;Signature=B2DmjM2rPc80xTwnwrgFPxyqKYQ5zZ5R0v-9y~uEmMbhLx1dkzteu5WT-alZf33RA8siq5-c54t~ZZiRKffYpcsEcXj0V3K5PblOrMyORyBSS9A3p4BNReN1AIfoXS4jGTltVQcbwA4T5Ukly5Tfw2NEVWqGSV5XMb2bRlZ0S3Nz1wG5Rjms27mibQce2oyxW8HOKjE0ssYYIqFP0G4C7blsaO~al6e4t2oSvt92kbNYBXgTp0olhEhvUGazPUgM6rjH8Vz6gtXh0pycB6IbAN5SuyhAu9QSsU-GKMtkXpoCkdRk~lax1r4GbgooD1eEeN6wc18MCOjRow0Fsiss2A__&amp;Key-Pair-Id=APKAIFLZBVQZ24NQH3KA</t>
  </si>
  <si>
    <t>https://m.media-amazon.com/images/M/MV5BMmIyZjZmNmItOTI5Ni00NDE2LTk5ZDUtZTQ2ZDUxN2MzYzIyXkEyXkFqcGdeQXVyNzc5MjA3OA@@._V1_QL75_UX190_CR0,1,190,281_.jpg</t>
  </si>
  <si>
    <t>https://m.media-amazon.com/images/M/MV5BZjIzNzU3MmUtZGY1OS00MWRjLTlkYzItNjgzYjljNmJiNGZjXkEyXkFqcGdeQXVyNjg2NjQwMDQ@._V1_QL75_UX190_CR0,0,190,281_.jpg</t>
  </si>
  <si>
    <t>https://imdb-video.media-imdb.com/vi1545190681/1434659607842-pgv4ql-1554995626564.mp4?Expires=1687145488&amp;Signature=bVBXPifpI8BTot-Hs8LUdfw-VSAeLqpzi2jE5TTbJlx6XpvD6TqFmoRocuW7xC6~Bf-xx-hf-WZd~lqEz3fWwEMmrLmkqP4ezhoH21AGbpm-wWibIjVruM1HwcFmDW8tP3-c7p8uaqKi1VCvZViUW0PLk~Qf~eQct0V~5bTnNx-vQaElOa1hZxJPXGSuX~tvfLcfTYSWPE7JYsdBNFTyRRs4QIL5p~HB1nkYs21tcmwqVgdkB5km8LPaBfTPxcdGJOK5NArx~bms2YvhEG-x-Ws~h4DazbfOSdrEUZNThigrelxEdL-lv1Lxxn4EnRnOH0sSkSJDHBiHDk4rNJzJug__&amp;Key-Pair-Id=APKAIFLZBVQZ24NQH3KA</t>
  </si>
  <si>
    <t>https://m.media-amazon.com/images/M/MV5BYzZiNGVlYzAtOWQ3ZC00NTE4LWJiYzMtOWI1YTNjMWI0NTcyXkEyXkFqcGdeQXVyNzI1NzMxNzM@._V1_QL75_UX190_CR0,0,190,281_.jpg</t>
  </si>
  <si>
    <t>https://imdb-video.media-imdb.com/vi3802841625/1434659607842-pgv4ql-1650405716265.mp4?Expires=1687145491&amp;Signature=itu41wt-ZXjVdSbfFhtlEedPfG9uqvc4nsCHxqog~yR~Ufyy0zlZXi-VpEcMdpTqJadXgUGdygacBzbc0IsO5rHGTq0M~igz25Hl1R3JFXbFcNSeKMnBVdxSvGy6pwdUNKQ2pY0oumymLD1o5sAFvi8rpjwOBdO48y6yYTjpbSlsyxNpjqi-UyEtTbqW~FUfyFwGTcCMJY~zd-PmBwFjUTYH~AySScSRvovM2S3DosUgGkv1h5e1VtTItc8T0Sg8jsWAOm0pqUrnZHfG57CXW88cWsL9cRCHgpg2SDWqRysU~nYDypfRYMFBMPkdQTafnZZxRr7qs81DqpNZyu7ugA__&amp;Key-Pair-Id=APKAIFLZBVQZ24NQH3KA</t>
  </si>
  <si>
    <t>https://m.media-amazon.com/images/M/MV5BZWYzY2JjZjItMWE0Ni00NzY5LTgwYTMtNTg1MjY0ODBkYTdiXkEyXkFqcGdeQXVyNjMwMjk0MTQ@._V1_QL75_UY281_CR0,0,190,281_.jpg</t>
  </si>
  <si>
    <t>https://imdb-video.media-imdb.com/vi1658978585/1434659607842-pgv4ql-1563738291551.mp4?Expires=1687145493&amp;Signature=eKxujY4MQIbjHJrmkGnSATORdaiS6w~m054F6SJFsSsc5g24rPSUGvGsls97HrGQVjKJIJIcy2O5g-rE6MH8kjVwgWWZ3qOXWXuAryoBrSCi~8xrmUunUmvmHvCz~kLfXZuBYCawdIwMl5E8wzcQVKxW50vPAUif4ws-qrmTIkXcksWhS9vh88YYIQtusYtX7u-iQt2BKm-3ThxRr~kMsPF839yQM8EuEWEAxF7sMNx1Pmu2~tof1fP8KhU4wa5a3I~8jkx09rGdwCXR-XTNVtTknLN-KyhFU--Jvu8sF2b~Dp7XaQ8A1zJzQ7rGDa0KZmujy3-ApyTOEucZHqqxwQ__&amp;Key-Pair-Id=APKAIFLZBVQZ24NQH3KA</t>
  </si>
  <si>
    <t>https://m.media-amazon.com/images/M/MV5BNjAzYmFmMTEtMGZmYS00OWE2LTg2M2QtNTgxZGZmZjI5YmVkXkEyXkFqcGdeQXVyMTI5NzYzNzI0._V1_QL75_UY281_CR11,0,190,281_.jpg</t>
  </si>
  <si>
    <t>https://imdb-video.media-imdb.com/vi4158784025/MV5BMTA3MDE4MTUxOTleQTExXkF3ZWJtXkFtZTcwNDY3Mzg5Ng@@.webm?Expires=1687145495&amp;Signature=E8YRLjlyZSeiW0of0vdrDmdShfaAm20eFYiWqlTmlTTF-WVu~YNCRke6aSopKOMKV1EORYruwbJltJss7pmqBvUeAzOrwqsiJZKBinOfApcE6vS5Q3XlDcLAtscEKwY1asigG5pYCLTPNgED4vJAIbCnjUFwOpUR2MBtEfygxCZfVarNNi8CJkgCPnQTZP~n4g02f5mRDRNrAq4Iai6yvCKi-T4xo0Of~1mWUbOr9CLyrcqVfk0ql-rERrO47C9c1sydjihViioP-9Q5va8m-GO3XHeZOfgoAyKS09JKWLLJWr13Px6NXD2y2zQrhoLtApnewovB3kzWYmgHG6DyIQ__&amp;Key-Pair-Id=APKAIFLZBVQZ24NQH3KA</t>
  </si>
  <si>
    <t>https://m.media-amazon.com/images/M/MV5BY2U3YmZjOGQtZDMyOS00YmU1LWFkZWMtZGRlMTJiMmZkZjhiXkEyXkFqcGdeQXVyMTA0MTM5NjI2._V1_QL75_UX190_CR0,2,190,281_.jpg</t>
  </si>
  <si>
    <t>https://imdb-video.media-imdb.com/vi4232356633/MV5BNGM4MjUzY2YtZmJjYy00OThkLTgzNDUtMjY2YzFkMWMxMjY4XkExMV5BbXA0XkFpbWRiLWV0cy10cmFuc2NvZGU@.mp4?Expires=1687145500&amp;Signature=JWWPGLrHq23k8awWUSXPietfbPznsvqqV35Zi6bSP6d84-iXGckEgK4YSkk4eU4i-BlR53HDRxclN~44iN28AJ4ePjgu~7OtJULORgHroNr8cNUiy5RhaLYfW-WfmGw1ZXRuxK-OzQzgCUxaXMHhvtXUhZvUYgZdY9vXGy3-AnhJ~lSCAR-Ol-iK~t62TNVUYMHhmQ844AI1BJDRE-SN53i~tsbV81-95eHaNGhWySsZQpA6lTWVgW~N81hs7pzaCZ-EGipjCimDXf8nqp2wSIieHxTqrESbyA0aMCoTi6R1xTglSO2xQ4Iwd2-7oV~-zRcZoyj9MXOjxjbtwS3bxw__&amp;Key-Pair-Id=APKAIFLZBVQZ24NQH3KA</t>
  </si>
  <si>
    <t>https://m.media-amazon.com/images/M/MV5BM2I2MzcwODgtMWZhNC00OGIxLTk0ZTUtNTkyY2EwNjFiZGJjXkEyXkFqcGdeQXVyNjkwOTg4MTA@._V1_QL75_UY281_CR4,0,190,281_.jpg</t>
  </si>
  <si>
    <t>https://imdb-video.media-imdb.com/vi3893018393/1434659607842-pgv4ql-1577944159874.mp4?Expires=1687145505&amp;Signature=PFF2zv7P~2B4Zhk8wckXJuDpQhZYZsme5q9o~jozKmupIuCH2FodU8tBwg9-JeOEj5PcN5FwBq7~PH5tNMfagYWWIRmp9Do2LOvcjjhciKG~Q~sZn5WjjcWHjuj0~XkQDsi6ieJZ-~gc66fdfWLzbYtP5qosWg9a7JaWDYLk6WP~ykZeQn6SL9ULN6O-ncFG1W4xHsRNi5tnzI5eJXPWq3a1cd-AYv3UGdHc36VMvtwcQ~DfBQDZwK8~VcWBtDw9wyZNvseT-eYunefllNSML1YeFshhkyqE~LtEp1EIEXD3kEhY4aesPgg-3TdjFURe8QwUUBnodG4xdUzADofBvg__&amp;Key-Pair-Id=APKAIFLZBVQZ24NQH3KA</t>
  </si>
  <si>
    <t>https://m.media-amazon.com/images/M/MV5BNzA0MDczNzYtZTVlMC00ZGYwLWI5YjEtOTQyNTc4NTZiYzk0XkEyXkFqcGdeQXVyMjY3MjUzNDk@._V1_QL75_UY281_CR14,0,190,281_.jpg</t>
  </si>
  <si>
    <t>https://m.media-amazon.com/images/M/MV5BOWUxMmIxMDItY2RjYi00YmU5LTgyYmUtZWVjYjFjOTA2MzhmXkEyXkFqcGdeQXVyNjk5NDcxODM@._V1_QL75_UY281_CR3,0,190,281_.jpg</t>
  </si>
  <si>
    <t>https://m.media-amazon.com/images/M/MV5BNjgyZjEzNTItZDM5Mi00Y2I5LThmMWItYmNkODdkM2FmNTIwXkEyXkFqcGdeQXVyOTIxOTQ0MA@@._V1_QL75_UY281_CR5,0,190,281_.jpg</t>
  </si>
  <si>
    <t>https://m.media-amazon.com/images/M/MV5BMDUxNmYwMTYtOGNmYi00MmZiLWI1Y2YtZjcwYzVlMTMxNzBkXkEyXkFqcGdeQXVyNjk5NDcxODM@._V1_QL75_UY281_CR3,0,190,281_.jpg</t>
  </si>
  <si>
    <t>https://m.media-amazon.com/images/M/MV5BYzBlYTJkMGQtYzQ4MS00Zjk3LTk4MmEtYTZiNTEzNmRlMjUxXkEyXkFqcGdeQXVyMzI0NDc4ODY@._V1_QL75_UX190_CR0,0,190,281_.jpg</t>
  </si>
  <si>
    <t>https://imdb-video.media-imdb.com/vi1431542041/1434659607842-pgv4ql-1616198231530.mp4?Expires=1687145517&amp;Signature=lCEqLxaxY-ua6T0UutFRfORW-FuZMoecnMdgAV-TXn-TylOJL3XPynHAJndYQy9B14ttuaNK-4XU~A3wQts6jrnxQn3p1WeNjIGW9Ya1WWGuDJd-m04qItHLPzjnWJ5py2cW6k9E2o40-yNwBFj-77KAtMvjKLkjF2SSWChLGJo121xcDsqlNpSoe~EnxL9CypjSbJYukTK2FeOuiuLituGqDutZ2DrbzhhwxQPcixl8oQ0uLdOIeV3NrisajPpibsGfwjt6L4FX86RwVuSReawvVCxG1K9Fu504fB93ZMWe5q~3ECHk6hLZ9ftnTfjdTUa7f5YQPAmGx46DSPahlQ__&amp;Key-Pair-Id=APKAIFLZBVQZ24NQH3KA</t>
  </si>
  <si>
    <t>https://m.media-amazon.com/images/M/MV5BZDUwNDY1M2QtYmI2Zi00NmFmLTkzNzMtOTg4ODgxYmY5N2I2XkEyXkFqcGdeQXVyOTQzOTE5NTY@._V1_QL75_UY281_CR5,0,190,281_.jpg</t>
  </si>
  <si>
    <t>https://imdb-video.media-imdb.com/vi3211444761/1434659607842-pgv4ql-1661958912164.mp4?Expires=1687145518&amp;Signature=HHV4kweMXCNXyqhrcJhmeiDUfydEFXHNT4oQVTZIPQaaQhWccmqmZPOxMMS7FvfT3~B8dhJ90Q0K9-ne5W1MxcPUP6FCTZJJ83yXsXG-pcll2dhMV6qmH2iWzypiWnpxlLcx5kyShvB7F0GCheixJBhmArTGWol1fZdzxeF~irorlGHqF3n4w161rz-YNR6tylrtKqfIBDVMS5-~vjUX8WQ4dF1Aa7DbdNVd4GM7Cr0hpTuGoa5kp8E1MyMrYbZSw5TPlDefQ4dYC6eJ08xnYJZMgQaYV5gYUWxjRC0gLy-OIhBGpnN0sMoMqLs-6iz883~51fjMv9nm3SY2FH6Ovw__&amp;Key-Pair-Id=APKAIFLZBVQZ24NQH3KA</t>
  </si>
  <si>
    <t>https://m.media-amazon.com/images/M/MV5BMTMyMzNjNGItODE1Mi00MWNiLWE3ODYtNDI4Nzg5MDE5MDhlXkEyXkFqcGdeQXVyMjkzNTEzMw@@._V1_QL75_UY281_CR6,0,190,281_.jpg</t>
  </si>
  <si>
    <t>https://imdb-video.media-imdb.com/vi2609955353/1434659607842-pgv4ql-1650757734450.mp4?Expires=1687145523&amp;Signature=fqE24u0gW97aubH~s1hBbb8KoQrqewgEyjsJesWfCxh9YiICbDYRtoR6eyFkiXkUn8AuSflNSMiAUEGoRJHY0Rm4yY6HhgfsO~-jG-vGdekLwk8T0Jd1aPXPPmsDirBrOVjLrhVPxX9lbvD2tKrG9tgozpZZoxA5fEll-yU8Byt9mdcYE7BOZDDRa1L2XNOKDiD6-U5iDIo~0JEg9TBaG7XiVTdWdfyaY7dUbloy2cMVXGbwKlyhmo3NVU6VliEOXUwgbMuxVRxSxjmm8kW1-7gFJn~vqrqU9aUmx2aVRlmrWMdPEBeglDHUPBiS0oxKO9adhxeqUe67E3-zqHO3Qw__&amp;Key-Pair-Id=APKAIFLZBVQZ24NQH3KA</t>
  </si>
  <si>
    <t>https://m.media-amazon.com/images/M/MV5BODc4Y2E2MjQtYTI1My00OGU3LTlkOWYtZGQ2ZTE0YzIxMWE0XkEyXkFqcGdeQXVyMzM4MjM0Nzg@._V1_QL75_UX190_CR0,6,190,281_.jpg</t>
  </si>
  <si>
    <t>https://imdb-video.media-imdb.com/vi3976003865/1434659607842-pgv4ql-1563527412543.mp4?Expires=1687145526&amp;Signature=Q4kRu8GblpCrrFbGWJDqDzTkGfREs-iRbt8SE-Mu95RY7w00Iub0BeuaLCB28fb3IBiXCkgxSBOyMjkPzpfoYfAanGnF~sABwVLDHu~ghwrfgc~ITCuQEzqHunrFNF3deJx9uOc47Li6L1mbXZudqvVxKzITIaN8sSTccKOX18uLN7Pn-qMFMTZwBqpUBMWuzD1tO3gkAI8qkSVdsGZ8CU0JQj2YGmAJO4cN0yi3r3Ky7AIb2O1r-axC-Xz6xk1xZ4zJeRipH8QHpCTm-BwK3G~GJx0DTRN7QnFVZWMau4KOX7vH1grlugvf~Sz252HyxAIj9A~0gUO~TVH6qm8BEQ__&amp;Key-Pair-Id=APKAIFLZBVQZ24NQH3KA</t>
  </si>
  <si>
    <t>https://m.media-amazon.com/images/M/MV5BMjIxNDI4MTQ1MF5BMl5BanBnXkFtZTcwMDU4NjY0Mg@@._V1_QL75_UX190_CR0,2,190,281_.jpg</t>
  </si>
  <si>
    <t>https://imdb-video.media-imdb.com/vi240976665/MV5BZmYzZWQ5NTctM2RjMS00Y2JkLWFhN2QtODNmNGNiMDY3NmUwXkExMV5BbXA0XkFpbWRiLWV0cy10cmFuc2NvZGU@.mp4?Expires=1687145528&amp;Signature=opc4Jjv6PC3bb7EVGbshuerO7hHSVzyDzrCrdYhyfjyt7n0cSftKlZwvyzpLpZN6hUYy0Xf59XLepyvCNYhHU0cOtkGfdEoPVbt4LZ1ap62BCWYSbSyBasTr2mQKuRvJekbLRcpXs2NvzLxvdKj~0o-E7zsbMKj-GBL598uXVgFe2BUcAR8IkyJRoBSt6TGKzXwEJJhQFVX1129KURBHmkMtYUxILjBYu81ok5QYIPFsvbtfLnQXLR1S3~XMO3K38u1CnBSeNIBVp6bVkkFcf~Xj-FdXjaW7395DkhKP3Gga~ha9UMIV6WtPz8u8X~pXIs5cEsk144ZcrK4delBK5g__&amp;Key-Pair-Id=APKAIFLZBVQZ24NQH3KA</t>
  </si>
  <si>
    <t>https://m.media-amazon.com/images/M/MV5BZDVjNzhkYTItNDM4My00NWQ2LWJlNjItMGQ3OWM5OGNmYzE3XkEyXkFqcGdeQXVyMjgxOTM1MDU@._V1_QL75_UY281_CR2,0,190,281_.jpg</t>
  </si>
  <si>
    <t>https://imdb-video.media-imdb.com/vi3727672089/1434659607842-pgv4ql-1642629173742.mp4?Expires=1687145533&amp;Signature=oQPE7nAuVn6jfleH~6Lrg4~Y8DHP~6SvizxVlGiqz~tiWp-Iqi-LQYHGC5lf-T8T48lEa90K1eSkfb555xJF7~2yS5w4CwbE6dg2Ylmyv28yxw-VvO4HR5pcFuYZwymVEReHHXpDNiYbtPZlNG-S~xv-8Call3eg49zRetWgJyRdg5XOd5tAdn5nJV-SEor4bB8v2mBxvdW25OCmg8d5lwMnfPRIk9Xf5unAH9qZW4OX0KU3iVQD-NpNEnnN4fSymzv25QYwfg-0xkVTNMfceJIg4-EwceKj5RFkoPsPW-mAcYxgWX5PoKTq8fmabVfBmH92FyPq2S4eNVui2CYRVQ__&amp;Key-Pair-Id=APKAIFLZBVQZ24NQH3KA</t>
  </si>
  <si>
    <t>https://m.media-amazon.com/images/M/MV5BMjA0OTM3MDMxNF5BMl5BanBnXkFtZTcwMDY1MjI0Mw@@._V1_QL75_UX190_CR0,0,190,281_.jpg</t>
  </si>
  <si>
    <t>https://imdb-video.media-imdb.com/vi3239184153/1434659607842-pgv4ql-1616202939292.mp4?Expires=1687145535&amp;Signature=Kt1LiNb-61JX8kEOkzc867Vr5bEbTNBeFzAxx-dJugPbHOvEYXletzNULvzG1saw263Ei4b5P9xgtEsuw1xkhbIL1PCfjOm9mb35UWAzvuri7TpjuD7N393FmVHJF0zXv2f2wXCAUZZe5OM3LbMJU7uQNLFFeZlKV1YxEIrn5RE7T6RW1mVfFiUjmmB~SJ6lGugDO2vuR5PV6AXkoMcErli8aUqcamGYzBSwywB8FFrZctl4aBnrz2NobqN4NMHIQ9MHkTcNZF6f545SWng5Pu8O0RqLKEFEzyajcJg6ELvDtTxz5mZZSWZoje0N48m-AWq3ZpHSNPP7DzuIj98FzA__&amp;Key-Pair-Id=APKAIFLZBVQZ24NQH3KA</t>
  </si>
  <si>
    <t>https://m.media-amazon.com/images/M/MV5BYTFmZDgwMDctYWI2ZS00MDhmLTg1ZDAtMGUzZjVmZTM3ZTM5XkEyXkFqcGdeQXVyNTIzOTk5ODM@._V1_QL75_UX190_CR0,0,190,281_.jpg</t>
  </si>
  <si>
    <t>https://imdb-video.media-imdb.com/vi1637526297/1434659607842-pgv4ql-1616199214112.mp4?Expires=1687145536&amp;Signature=feggGZ2qdRGJmoF5VqbUhD~vXrcydbAH8A5ou1f1i~dg38gvhY4oOiFXXBtQXD-XQElziPWAE9CubU4d2odCjOBfVk4kjvNPpHJO2jXS54ABaD7A6bvJ6QmG0bObga9ekjsNE2AnldqznpKfnbDp-~CfaToLAwscxOngsDSo62WYIFyHiY3fNJUZER1ejSEe5D~hho2aYRYKyvGwxamCjg81nrhCFSrVz6ogXpBiRQrPvqxpwAnwV9zREnzVYedIJMmGvnyjTRSgjbmuKp92MntKdA7Opa6ITrZIl-qXhsKLI5yV8rmXM~2mn4dpd40ypQ7IOKM-jQDWF8uEVnfPUw__&amp;Key-Pair-Id=APKAIFLZBVQZ24NQH3KA</t>
  </si>
  <si>
    <t>https://m.media-amazon.com/images/M/MV5BMTMxNjY5OTMwOV5BMl5BanBnXkFtZTcwNzMwMzg4NA@@._V1_QL75_UY281_CR2,0,190,281_.jpg</t>
  </si>
  <si>
    <t>https://imdb-video.media-imdb.com/vi1362084633/1434659607842-pgv4ql-1642618222744.mp4?Expires=1687145539&amp;Signature=AsnOdGr-ImXQ1ailA5liUbB5t16J3qUGAJ3IPzx7pokArLETpajpCiEWF3-fGAww79giJx6CJX40MpzsA8YEh8W-klFN6GdoMYeTdc6RtdiUu7dOclZIRoM9JLnjPm8oaueo1E0ofbn98DMQPjkSgQ1r5tdpoEUcjAubGrNpVRl7DNl3R0hYD7QJmhkkvPkFl1IjqGz~ASN-ywI9Q54tAy4u97-qmqvASHNQYE07E8obuEbYysRQvEhyQeDNWsN9EqEy8e0rcbHOZRYboOpWzD6d1oY3G7pBOn99OC3F5hOvy5bWPg3HF~RZN1VUhb9zsL0KTM5AAhRKghNGGiNa4w__&amp;Key-Pair-Id=APKAIFLZBVQZ24NQH3KA</t>
  </si>
  <si>
    <t>https://m.media-amazon.com/images/M/MV5BMTY0NTk0MDEyOF5BMl5BanBnXkFtZTgwNTc2ODAxOTE@._V1_QL75_UY281_CR11,0,190,281_.jpg</t>
  </si>
  <si>
    <t>https://m.media-amazon.com/images/M/MV5BNTlhMmI5MzUtZGI5Yi00ZGIyLTlhYWMtNjY5NzY4OThiYjFlXkEyXkFqcGdeQXVyMzYwMTkzNTQ@._V1_QL75_UY281_CR6,0,190,281_.jpg</t>
  </si>
  <si>
    <t>https://imdb-video.media-imdb.com/vi1697693977/1434659607842-pgv4ql-1606229199595.mp4?Expires=1687145550&amp;Signature=Qg5W78L~vF-Vp1nGL0-WAAvLgComlKXB1oKllBdsY9AKmby5aZhI9djJOHX3AwQpAaK~Xq3plAAjgmnr5N8EUVHPnQeq2oefujQZ3qcHTDXytqQhiKHXatMeMk1B1x8jFK6d8FoELSAezlaJuZd7j9VZoI20mJEmTd1dnyaq27KYZY-nXnXnvsqzRZi1nCPgf67-xvMzZSg1W7XEn7wHb~QH8xDfleXmjnHFZ~WoM8I6KglxkWE6DG~0csBALNtwVgxoPoNL3tPbl9GKB0e2vMkkApQfT59sIjeDNfKlEuiMY0yt1qgbHsY5sQvKf2EvxiyFztHOJ4Q4GfJBEBPx0w__&amp;Key-Pair-Id=APKAIFLZBVQZ24NQH3KA</t>
  </si>
  <si>
    <t>https://m.media-amazon.com/images/M/MV5BNmE4OGFhNjMtOGY0My00NjgxLWEwYjItMGY4YTlmZGMzNDUxXkEyXkFqcGdeQXVyODg1MTc3MTM@._V1_QL75_UX190_CR0,0,190,281_.jpg</t>
  </si>
  <si>
    <t>https://m.media-amazon.com/images/M/MV5BM2Q4YmNmM2ItZjA5Mi00ODYzLWFiZjQtZjY4NjNlYTY4ZDY1XkEyXkFqcGdeQXVyNDUxNjc5NjY@._V1_QL75_UX190_CR0,2,190,281_.jpg</t>
  </si>
  <si>
    <t>https://m.media-amazon.com/images/M/MV5BOTE2ZDU0YTUtNmRjZS00YzdmLWIwYzEtNDMzNjdlYTgxZTFiXkEyXkFqcGdeQXVyMTUzMDUzNTI3._V1_QL75_UX190_CR0,1,190,281_.jpg</t>
  </si>
  <si>
    <t>https://imdb-video.media-imdb.com/vi1070842649/1434659607842-pgv4ql-1637789481898.mp4?Expires=1687145560&amp;Signature=FNbAfTSMBbsfiWQlZxWZd96-jypV6z791XONK6EqjBGRFpzAT1lqP5HMtz2NYSMegVinhKHxOgr8kAgcVJw816Gkxu0Hd5ZSXoJqllX~GmQZLNW9aCaYL1ImV07QuG1ncNKb4~igg7LJ9srhley8Ca9naqnP~7gdWnQNSCV88g021JAFBAYkEeyNoL9Vck4zRbryoLTbKU~aEfyevwmaOofsbV91C-jU1j-Uf21HyEPCGwkYnnyT0JzOFoOHcYjfj6Gf60yf8SINwJfkhlOyzSOJxKCbPpvuzUH7IqUAFm7dYg6SJxwpRm9XjoHO5JC1mme3JF2YfS7DOYhbN1Dcxw__&amp;Key-Pair-Id=APKAIFLZBVQZ24NQH3KA</t>
  </si>
  <si>
    <t>https://m.media-amazon.com/images/M/MV5BNjA1OTExNTM1Nl5BMl5BanBnXkFtZTgwOTMzNjIzMTE@._V1_QL75_UX190_CR0,0,190,281_.jpg</t>
  </si>
  <si>
    <t>https://imdb-video.media-imdb.com/vi2104426521/1434659607842-pgv4ql-1564174733345.mp4?Expires=1687145561&amp;Signature=kkYrY3I1p1oSX~AucJLd9QXBD4yG8F6Kf5E3D~BE47Tw3iSImNEhCSdX2fLgzZd0q7IP~iV9aSUc4xNK41S~wuWje0aDnd88EHPCGxmSNAs-fFLqwPdQ4TNfiyj5IfS2caEc379nixWatGp0tOrsBi2m~P5GdLEy70TW78sHtz29ie5rDFfGckq0T95s7oic3rQnHaq0pTUnc5L8HGdNo0JoDJwF23bK6c0s9L6sLc1KQSFRDc~SI-Vx8VOsorkXAAd58XWaxdUAZaM2qAY~l4AeipFZfdRn4i3sGTSqi3ncccm7ImimrEuMtAe~V2CN1D~6fnEicIJObJHeTFeP5Q__&amp;Key-Pair-Id=APKAIFLZBVQZ24NQH3KA</t>
  </si>
  <si>
    <t>https://m.media-amazon.com/images/M/MV5BMjkxNDJkMzktNzJiZi00NTgyLTg1Y2EtMzljMDgxNzUzNzIxXkEyXkFqcGdeQXVyMTA5NTExNDAw._V1_QL75_UX190_CR0,2,190,281_.jpg</t>
  </si>
  <si>
    <t>https://imdb-video.media-imdb.com/vi3858563353/1434659607842-pgv4ql-1563818311313.mp4?Expires=1687145561&amp;Signature=sUY1WkUXpn6Yk3oiyl7ECezpP3HWfglJiPO-Ea5gZEmspfxCc5RaSM0NKYm2e~DRq5~Egqj6t05EqeQ6ekETDEgIHUU0li1VwX9obNycKjI2di2mTKybSGw0aiRjDmXOD4gKZ0WfDEdqsAYAmOA34Ket8Nlo01rXWlL-ykNvw4veWCm2MN7w52IUCxoz7AlABey3P50NwWmwxtePah-O9oqJ4V-BJ3mJAs~5ecdEgHXpW-ADLXvfJ-kEkyqI6qGWiMDZ3Eid6~EcmxAslBf4zHNG8P7UlYFRNSkDolRUJCagipIdg5gZL1zX5WaJCjs06rOwJnyFflWlnms4IeSpRg__&amp;Key-Pair-Id=APKAIFLZBVQZ24NQH3KA</t>
  </si>
  <si>
    <t>https://m.media-amazon.com/images/M/MV5BNDg0N2NiZTAtZWVjNy00YmJlLWI0NDktMjFkMmRiZGIyNzRmXkEyXkFqcGdeQXVyMTA1OTcyNDQ4._V1_QL75_UX190_CR0,0,190,281_.jpg</t>
  </si>
  <si>
    <t>https://imdb-video.media-imdb.com/vi4007641113/1434659607842-pgv4ql-1620832295012.mp4?Expires=1687145564&amp;Signature=egBpjzgBYXV3cik8UW2msmJXLrPHoI75v~QsbUbP0bXmNrXhvHPbHlRYOC5q8hQMWczoLI~Xdi9Mi1bnS6DjCubBjXJHEPs5R5ZIko5jc4p~PV6opcnUZFQDkdUtloI0q~S5KIwi1FJTlVBcAghRn0GMpGfpOfiAtMLU5CwDsnLG222txGqgtSpPwz2DskW-XZFkJDMP-z5cPFa-5bUbVQILrR7~EdQjjVAMWzNZ32R~0m~f-~-aZKFyOHecknawldKQHzTNoPFGjPifoo7OWMW4pIaBlcCz2xCNEjSNqVV~Dfrwac-fxYkJLYgs06KsAA36ujlNpFKI6DHz3Ba5rQ__&amp;Key-Pair-Id=APKAIFLZBVQZ24NQH3KA</t>
  </si>
  <si>
    <t>https://m.media-amazon.com/images/M/MV5BMjI1MTM5NTY2Nl5BMl5BanBnXkFtZTgwODE4OTk4MTE@._V1_QL75_UX190_CR0,0,190,281_.jpg</t>
  </si>
  <si>
    <t>https://imdb-video.media-imdb.com/vi1612557593/1434659607842-pgv4ql-1616199493238.mp4?Expires=1687145566&amp;Signature=LyBe2YocqOZ-B1FG6A5eXMdhfuMbbt8drdw9UrkK8XtZ126KRV2yZy-ceLKKxJuTgw2hlJTqYcqwdfIhr35~Gz~OLKTtHgqSINMiO5JOZLrVw~qgiONEXVd5TSsqJse4tmEjpbRngzXgD3V7yGSrost4dPovdBj2aR4zf8y0FUDa2f8W25e9KikIZ8-Z5tAsT4qRCBs2UbF8XgN3fOy33ngfuzOT0C8iVEvhm6KWmjxyaAsBXbgABu1JS1pUgWUuRaZTvXvc41edIU3xzV3Muzp7BzImmLvyGsw1C9HMHbCOkWELixSP1D-d3RPeuWj5UIiHvc6pQrtu3-aTOdJbkg__&amp;Key-Pair-Id=APKAIFLZBVQZ24NQH3KA</t>
  </si>
  <si>
    <t>https://m.media-amazon.com/images/M/MV5BZmM0M2YxMWQtOTY2MS00NTQyLWJjMGYtYjBiYzgxMDk0NWQ5XkEyXkFqcGdeQXVyODQ4NjA3Mw@@._V1_QL75_UY281_CR14,0,190,281_.jpg</t>
  </si>
  <si>
    <t>https://imdb-video.media-imdb.com/vi3851796761/1434659607842-pgv4ql-1601376269565.mp4?Expires=1687145578&amp;Signature=tsMVx0lVopSmGHIn3~bj-vlrAvYxmhWT3MQKjIIUp5kb5eAULyRebNTytn~Khc7qe3uXg-lMwjAkTPvjeRtynuzXPclKkKR5WU-159G4fxMZ8U5xjBv3ZgfRty6JzlI6oeU2~B2rPRXWLbvM6J9kxbfqYq~Q628hdm6OvGs4q1iF3ZNtpemS81s~UvwdqafJsbTeh8Xo3FqfPIE8ab9MlPRMYoqX~yIO5KGtOqjkdsgRMXgwrW9o6pCK0zNvUQ1KGGJVY822pNuKxpLnu~pnQuNTPxIzHu~iWvGibr9uIEbchZw~mK2JFFBIHrS8wJK2da-yYhdA7bhLK86i6AQ7Pw__&amp;Key-Pair-Id=APKAIFLZBVQZ24NQH3KA</t>
  </si>
  <si>
    <t>https://m.media-amazon.com/images/M/MV5BMTYzNzY5Njg1MV5BMl5BanBnXkFtZTcwNzU0OTIzOQ@@._V1_QL75_UX190_CR0,0,190,281_.jpg</t>
  </si>
  <si>
    <t>https://imdb-video.media-imdb.com/vi1609999897/1434659607842-pgv4ql-1616198059130.mp4?Expires=1687145581&amp;Signature=CIAynq-MDVIP7HdIa8GG6i6U~s~-myBACoRJJMVilzjDWlsKysLfaJPlx7tj~SuoXZ7NQcUFxuBvzhlPUjuczcHQ2ewY7pQPb7Rz8jt31cOisbEDqYHGsNheFWh2-aptIB5aJaszvlQDRx1XxMY5f~hVL~fPP15YbuZutXX~jSGxdWfWXJ8cJcli57IjOJt-sVT6J1F1e-rjaFOsopCY8dsh5p9RDwGx~vg8RXhbt9swTq8SvGu-UbTSGGp0V6TK5F83nookj~bHMBDdcL2zmVzucULZnSmCFJdzWK3N4xcg2mZTX9lPBYfDesLTcZ~-BhieDp36n6BFYDkHnIqHSA__&amp;Key-Pair-Id=APKAIFLZBVQZ24NQH3KA</t>
  </si>
  <si>
    <t>https://m.media-amazon.com/images/M/MV5BNmQ2ZWQ4ZWItMTJiNS00MDE1LWEyNDgtMThhY2VlODRmZTMzXkEyXkFqcGdeQXVyMTQxNzMzNDI@._V1_QL75_UX190_CR0,2,190,281_.jpg</t>
  </si>
  <si>
    <t>https://imdb-video.media-imdb.com/vi3271295257/1434659607842-pgv4ql-1564196670777.mp4?Expires=1687145581&amp;Signature=UwmbQkzV8VC6b3nn7cjVKxaX3LLlyQ-jFTNtkbvjJDK60pbeHS1rF88s4i5rk5QMRW30KpV-JiVAdSksDeTtc0G5ZCxw6Sd9HawgF5qzEad667kdFaWT82KQMG5usnEgLlg9BQ3KqynotyRoKA6aBGCxr2w84jaF2pY-CFMLaltX5UcIHEprpURK5kGNVXSiJkmUW4vp42LiWaOViEdyrN2ZFNYUrZPFF5zxF0RXAU5DYFGXX419gFMo-f-NPpzPeeG-LXUbC3CqWcvb23nXWhGZIWCPAaKvJjuFNYV-dcQO56vuYWOCxMdTyj4MZACWWkBOEIKPmyBAL-adRS5G~Q__&amp;Key-Pair-Id=APKAIFLZBVQZ24NQH3KA</t>
  </si>
  <si>
    <t>https://m.media-amazon.com/images/M/MV5BYjAzYmQ3MjQtOTE4NC00MTc5LWE2OWMtNjMyY2JlN2E1MTJmXkEyXkFqcGdeQXVyMzQwMTY2Nzk@._V1_QL75_UY281_CR3,0,190,281_.jpg</t>
  </si>
  <si>
    <t>https://imdb-video.media-imdb.com/vi2717958169/1434659607842-pgv4ql-1625646281128.mp4?Expires=1687145583&amp;Signature=R1FvebwatF761FnOpX8N-WfcQerF8fQMMeVyrXHtokVTlBK2KD7y4kaUuBZ3flrDnS4ALpMszKye2piPWrNstEjYPbtjHO~bdp21PTVB7T7mR8E1nDCTJwkOfYYoiMa1fvNZTUXGTT5iMelNxbvM8M9o44hfrKc7RQDOwUvgNWXciJt11o0TniNBAKaNdK25y9LugEQVx2UVn~nvlL0mDF9CKzLSaSbtI9BrzuxLr6sNj-tYEGUK8BWOy7Xsh0KO9LW16PNj3h11AsmI9uDoXbjS-mQtXKZgvv1lj6bneAavelr8MrresLb~Mb1QMNzkXeKOW~NT3SCt7MhGanLXyQ__&amp;Key-Pair-Id=APKAIFLZBVQZ24NQH3KA</t>
  </si>
  <si>
    <t>https://m.media-amazon.com/images/M/MV5BZGQzMTU4OTgtZThmNy00OGVmLThlMGQtYjZkOTQzMWMyNzExXkEyXkFqcGdeQXVyNzMyNjcyOTk@._V1_QL75_UY281_CR32,0,190,281_.jpg</t>
  </si>
  <si>
    <t>https://m.media-amazon.com/images/M/MV5BNjMxYWNkNmUtYTEzMC00YjVkLWIwODgtNmJjZDMwNmJiNmFhXkEyXkFqcGdeQXVyNzMyNjcyOTk@._V1_QL75_UY281_CR31,0,190,281_.jpg</t>
  </si>
  <si>
    <t>https://m.media-amazon.com/images/M/MV5BNWU0MTRlN2MtZTdhZS00NTA0LWJkNjAtYmRmODZjMjA0MGNjXkEyXkFqcGdeQXVyMjM1NzQ0NjE@._V1_QL75_UY281_CR1,0,190,281_.jpg</t>
  </si>
  <si>
    <t>https://m.media-amazon.com/images/M/MV5BMTk1OTMyMDctNTU1Ni00MDk2LTlmMWEtOTFjNDZlNzViN2M1XkEyXkFqcGdeQXVyMTQxNzMzNDI@._V1_QL75_UX190_CR0,5,190,281_.jpg</t>
  </si>
  <si>
    <t>https://imdb-video.media-imdb.com/vi3701392153/1434659607842-pgv4ql-1634172609960.mp4?Expires=1687145598&amp;Signature=VumRmbhAD29yhpSuGkjky3NGUUkjYnfjeB5Culcb2Frh4zhKHXCBf-7p8HSGiEDMDM9G80~Ys-Xbg~JF3g24kBQppgxOr2WC0j7kXoSPj0qNgurkWYmJQoTNzF1Fjnp52yXfxYVUu0a0ADK2y4kEnByyUN-tMAzLZ73gWAsMvv65HMAKuWJqx9Kg5jfmFzAd5MBMutmKcEb76PRdg1lwudWUH3q2LBqjtAnzClendBFr~dmfHurOOPGJwPf~Cf5FkAbgC9LHoEUn4bhckwoTp8sehYG6fH6x7qo2RuYEF2-2iXeli5YbMM0PSYMs~E2IGG7QowwRKaYeTraDzp-CbA__&amp;Key-Pair-Id=APKAIFLZBVQZ24NQH3KA</t>
  </si>
  <si>
    <t>https://m.media-amazon.com/images/M/MV5BNDY3YzZjZDgtNGI1Ni00NzNmLTk5NGItOGVmNDYxNjhjYzdiXkEyXkFqcGdeQXVyNjExODE1MDc@._V1_QL75_UX190_CR0,32,190,281_.jpg</t>
  </si>
  <si>
    <t>https://imdb-video.media-imdb.com/vi3454911001/1434659607842-pgv4ql-1654807384360.mp4?Expires=1687145599&amp;Signature=gAg~Bw2h7Ng5HsaJTDEwmElf-29DaLeRUq4Xpii8M5-gOFfZpr9Y7KX7bYdOY1kimbsUiNif1SBjp5o1NHCCKN3a67H~m33eZO11cBjYKp-wYLDEcrqVCHMmstA6nuymvXuux0JCdm8wxK~raYkLtUvf-d99LGoX7oJ7vLoLML~El~261vQeZr~xzMy3AP5Tcj7ou-YPpv8HJSXaKK7hI~ABdWJQGIs5Ei4jsAdUfQP4ks5IkdwA1DHTx6cFW90KF2hNCMemekaBvg4m-5jmLekfQdp5kEEW8tS-FtXqFu8yfeewxJXbbajAr4pnF7W7KDC4EifcK2vZeS6ZEEWNNA__&amp;Key-Pair-Id=APKAIFLZBVQZ24NQH3KA</t>
  </si>
  <si>
    <t>https://m.media-amazon.com/images/M/MV5BMmY3NjE0N2EtZWJiMS00ZTM4LWFkOTMtZTJmMTIyZjc2YmU0XkEyXkFqcGdeQXVyMTQxNzMzNDI@._V1_QL75_UX190_CR0,2,190,281_.jpg</t>
  </si>
  <si>
    <t>https://imdb-video.media-imdb.com/vi2497839385/1434659607842-pgv4ql-1563978195525.mp4?Expires=1687145600&amp;Signature=kyNcyInGAwpo9lPt-ugIniQkLS5ACFwT7Fqj7XJrwRs3diqE1TxAgGZkPAaumFuZN9pZ9SU1efvuYlVb2qeVJPFK~AeVhCy6joDRZTxMsK97WiHphDzDzj9mzfSmEJ6ubK8WPRM55LpM9wrJGRrsXoeWKwmYp4zxdMiGbgkYyBslMiUp14kqn3hRF7Gi~Amfb9ibdvpfx-0Em42sdc2jJqg6vHQiPDoHf~CeClnTBwp8rahLpy2rIyQtyir4TszqcwESjVwEyK2msT-9DBw0l3hSyAxp5cFSxkyERaM5pYJ5rxu1MNKkah~u-SUoxCoyzaKQXN4CNyeV6FFLs4op9A__&amp;Key-Pair-Id=APKAIFLZBVQZ24NQH3KA</t>
  </si>
  <si>
    <t>https://m.media-amazon.com/images/M/MV5BNTc4NzM0NjA2MF5BMl5BanBnXkFtZTgwMTUxNjIzMTE@._V1_QL75_UX190_CR0,0,190,281_.jpg</t>
  </si>
  <si>
    <t>https://m.media-amazon.com/images/M/MV5BYjE3ODY5OWEtZmE0Mi00MjUxLTg5MmUtZmFkMzM1N2VjMmU5XkEyXkFqcGdeQXVyNTI4MjkwNjA@._V1_QL75_UX190_CR0,5,190,281_.jpg</t>
  </si>
  <si>
    <t>https://imdb-video.media-imdb.com/vi2572458265/1434659607842-pgv4ql-1563551373805.mp4?Expires=1687145611&amp;Signature=WnabeJpvQqaNwczzPdbU93BWLC5rkyQvg8FJBm6N6jgll9FY1pkkW0Y3n3A9REM9NqwFO0PHXw8yTWEelUJe5ENUy8Fm5bfNUKwjDZs4cTcE4fq2oQRb3clReS6Y3DLQN~c7hsexJAuX1agI7HGKuhCmPkjM3gSEH6fF92xV9sek43RFRSLquYreKZK2fPxi51NPD1egRvvpFgNZCmHsb3VkDKKckRf5LfNeKmSOgCFDZhb7ExB-4xetUP03UWbiIqUETFxgaYHoMWzDOHc75B0x8feUuAghIY3KPa4JDitn64yp-VZfGIXBkvgE0m~BQQbTwdZ68z8nwGNfFrt-1A__&amp;Key-Pair-Id=APKAIFLZBVQZ24NQH3KA</t>
  </si>
  <si>
    <t>https://m.media-amazon.com/images/M/MV5BOWJkZjhiZmYtNzllOS00NTBiLThhYzktNDBkYzc4MjY3Y2YyXkEyXkFqcGdeQXVyNjMwMjk0MTQ@._V1_QL75_UX190_CR0,7,190,281_.jpg</t>
  </si>
  <si>
    <t>https://imdb-video.media-imdb.com/vi2620375833/1434659607842-pgv4ql-1642622953584.mp4?Expires=1687145615&amp;Signature=qxbMJrIZWcEN0568BldRkuwCIv0ZquJddRyuHsZs4sIpdRlPgbB3ZZlMkV4J8u4BKNy5Gn4L2glwddJusnfCQMmvxhKrDC8MVPqEPMAb44WnkXitHWBTAbn2UJxmKMqDuV4sdTg8KnsNGhDIXUvusnU67ol4~WUWhFcr9Tq5HhwutR54z0HGDD9cS5jwQmCSuamny~5SSeUfE1h1KTwIqoS1ZS3nlVIkxcDoFX9fQbcvyoSx7TMtoCSh8yPgYUTVSnGIManm9SIkQMDBvPdatnrNkeNTQL1ndNYWaSMM7peJsVn4g84TxJwl6JlHvydYACXbI7wvrN0c4ocjxQ~h2g__&amp;Key-Pair-Id=APKAIFLZBVQZ24NQH3KA</t>
  </si>
  <si>
    <t>https://m.media-amazon.com/images/M/MV5BMjA0MTE2MDk2MF5BMl5BanBnXkFtZTYwMzg0NTc2._V1_QL75_UX190_CR0,0,190,281_.jpg</t>
  </si>
  <si>
    <t>https://imdb-video.media-imdb.com/vi2531393817/1434659607842-pgv4ql-1563746914625.mp4?Expires=1687145617&amp;Signature=Sr-2Cr0sPrdSEIniFfs78Vigo1w8kM7evFk~pCn~TBbcDf8h4m5ppx0y789Io-S8Yy9wjwqT95kfJ9p1On0G4FOSQug8J0i76Ys8xyh~aYF8sFaeX-LT3m-Um6h72Eq3nH7a2FIFg1XY5chfDZYiPOJwBY5qQfVV2YjwcLcpmBvJo2KiZCY6x~KKRBlgzTMO2wyf5ue0jeP48Kc3senrYRa-s~nwjQRLn1P1o4AMeD7A3ICNOK9d9M04HFNihej7IQxF5CJADRG1IM00wezFowVfLrEoitGvEbDdmRth6~7J-G03pk4NpniKuV9F5tY-XgV2PDGVlRjxR-QgkmswiA__&amp;Key-Pair-Id=APKAIFLZBVQZ24NQH3KA</t>
  </si>
  <si>
    <t>https://m.media-amazon.com/images/M/MV5BNjNjOGE5MjQtYzY0NS00MDI0LWJmM2ItNGQwYTQ3Mjc1ZGIyXkEyXkFqcGdeQXVyMTMxMTY0OTQ@._V1_QL75_UX190_CR0,0,190,281_.jpg</t>
  </si>
  <si>
    <t>https://imdb-video.media-imdb.com/vi956170521/1434659607842-pgv4ql-1564615906540.mp4?Expires=1687145617&amp;Signature=Tg4ksSC3r~qLLxBrWlngPX7exFu8gWfYKTrLWSQTTMGM7hQthJ3j-9z1IMLvaAOapW7U0-7EdcSefMjsywG~SCIv4JoTYBF5ckq13dHJ60PvYv2UhqFwpTwiJQ28avzNopc-qH4gPqP0kVgplEaWedW6IOo5S6QVpqun3JqofkoNJXm4tuh9vAHt47oMJvvg2s1FKzkAGzBRug1izSGqNEfRF6Af7YcvcfrU-cCk2Imix4s~0JvefYYCv7~p2-QdPacWzBrJDftwcP~o31-rxz94y-9-DvznMBdg3Co5ZtbGn-oRxBKjrJoO22W3OrXQc~VFbqETS4ULOrJfZwQcnA__&amp;Key-Pair-Id=APKAIFLZBVQZ24NQH3KA</t>
  </si>
  <si>
    <t>https://m.media-amazon.com/images/M/MV5BMTU1Mzk4NDE1NV5BMl5BanBnXkFtZTYwNDQ5Mzk5._V1_QL75_UY281_CR3,0,190,281_.jpg</t>
  </si>
  <si>
    <t>https://m.media-amazon.com/images/M/MV5BNjg2MGNjNWYtOTgxOS00Y2IyLTk1YTItYWNlODBlNjljNDIyXkEyXkFqcGdeQXVyMjU3ODA4MA@@._V1_QL75_UY281_CR0,0,190,281_.jpg</t>
  </si>
  <si>
    <t>https://imdb-video.media-imdb.com/vi4104700441/1434659607842-pgv4ql-1650314491096.mp4?Expires=1687145629&amp;Signature=XHIqGMcj4XJocVVAFv352O0OE4t6kmYtLq2QZx0bzHhtl4xxXMCKHVyG7s73o8E-AG4Dx99WFayG4oJ-QG4RgE6FC8lN-PQCxls9467L5Dv9TcK-LG0bkK7FhSBRVZIh2WFBZbJG7AZYPVYS2qm~-luaS7RiCaG2uGMhWhp5Tl1ErN5Gawt3IfNB9N1XIPSWLspfyS4bQPJGHphFPWKT-6HthDwlkhjoTlG00oinnAo0WMS1TC1chdYiyRFGJ8f8qhxa8JkEIDmh4v8vnMDoPmsrOuOk~qQ6so~8SN0KPhGlbWN4uMoQpR6jyu0aoAzlOMCdkj7~tU5OFlpbBJmo-g__&amp;Key-Pair-Id=APKAIFLZBVQZ24NQH3KA</t>
  </si>
  <si>
    <t>https://m.media-amazon.com/images/M/MV5BMWJmNzQ0MTMtZThjMy00YjFlLTg2NTktNWRlMjcxOTU5YWE1XkEyXkFqcGdeQXVyMTQxNzMzNDI@._V1_QL75_UX190_CR0,2,190,281_.jpg</t>
  </si>
  <si>
    <t>https://imdb-video.media-imdb.com/vi3480665881/1434659607842-pgv4ql-1578675784369.mp4?Expires=1687145632&amp;Signature=jAJAKGgpT28QlWgskZMedvAbhHD7YPFBuqWxiHdvzqtFN504FBQ77eFXmuLrlqiP0wJQoUA5H616H~ZQ5isOOUUef4L8oiaRU5sAlDXjQ9sigR01AdklL4fL2vz9o5bNQgi2wT8eRYuwVqhUwZUhU8yLAHclKB~N~bWJjP6ZQBXwzp3ma10PQy5ja2~T9dd-5xsjoUG5pq9i~jD5mvKPRDhZGAQaVFpnEqctEtPhw2iP25JMVhUFPGLpI9zeOVtffdGoGaNbrtmdhqLq4FZZt~YZVj7PMZcs~5BEFM9rABCmR1y08AItK4UYQXJQOXll9-YfZ~K8n5yLFa2nbqcDNQ__&amp;Key-Pair-Id=APKAIFLZBVQZ24NQH3KA</t>
  </si>
  <si>
    <t>https://m.media-amazon.com/images/M/MV5BNDQwODU5OWYtNDcyNi00MDQ1LThiOGMtZDkwNWJiM2Y3MDg0XkEyXkFqcGdeQXVyMDI2NDg0NQ@@._V1_QL75_UX190_CR0,5,190,281_.jpg</t>
  </si>
  <si>
    <t>https://imdb-video.media-imdb.com/vi421183001/1434659607842-pgv4ql-1593515498091.mp4?Expires=1687145637&amp;Signature=GfCI0O5H4k1yg7YaGRmvV6~4VqnQuKZBsXw0Cb9JEzuOHP65kX2qhTSSMFjuxz9dsUbpChWiRZhkp26cUTFBMkRZRGNe4o30kKqDgwuY6MFlR8jLVdzaRaQ9~kylcdmkW-BY1a3K598z5zx3MuIU~PsrAhVbgbfJjbWpwu6IM29AbOLIy~DY5ZBsdV8Z~Yf8req5oopsmEpNxfqlmU40wClojpGEXwbRcO2XfjpVIrm38hOaVzZSuaI1DQVMQEWdFKCRdYUZNHw5Ij1uElMk~gtuJu7Szd6RmPpjXtJyRGkmsjszO3Vqf4CUIQWDSbfZOnljtbYnfZEyJCe1c~jFIg__&amp;Key-Pair-Id=APKAIFLZBVQZ24NQH3KA</t>
  </si>
  <si>
    <t>https://m.media-amazon.com/images/M/MV5BZTY5MTA1NjQtZTQ2Ni00ODJmLTkwNGYtYmQ4ZGIzOWY2OGY4XkEyXkFqcGdeQXVyMjUxODE0MDY@._V1_QL75_UX190_CR0,6,190,281_.jpg</t>
  </si>
  <si>
    <t>https://imdb-video.media-imdb.com/vi2692006169/1434659607842-pgv4ql-1610661309626.mp4?Expires=1687145639&amp;Signature=cq5-RHjYy5JGEbnIJBVt7Q3YTWPT5L0ssKUtEFueUnry~GK5eTpUEtsX60N-rpdXJxmILBTlp84gvNvAIAv8MG4F~EmHBeguJC-v7l4FZMRJn5Z~1yoRHrabWhGqPQNW6BZgssXkvalhwCPmU9XCI3Q7d6RBaBZGwNP3lWekaQvPAjZ90Bzt3f6C6TB9vwkBeS2omB~83gDBjWjvj81Cs~508IGarUfkT9lKQCoaBlHWzrxpc1OsSRc9bqKxK9xxG2tzoqmIRUkfzova8xUh0VUa-oRh-4-cRSrqeBLXH3S9UQgNLpwiKXa1CNFNkYcj4DJP-KVeLv4kJvVqo1h51w__&amp;Key-Pair-Id=APKAIFLZBVQZ24NQH3KA</t>
  </si>
  <si>
    <t>https://m.media-amazon.com/images/M/MV5BOTI2MTViZTktNGQ3My00MDllLTk4ZTUtMTAwZDgyOWEzMWNiXkEyXkFqcGdeQXVyOTI3NTYyODU@._V1_QL75_UY281_CR5,0,190,281_.jpg</t>
  </si>
  <si>
    <t>https://m.media-amazon.com/images/M/MV5BMTUyYTNlOWYtNWNjMy00MDU2LTg1ZmMtOWRhYmIwODA2ZmQ4XkEyXkFqcGdeQXVyMTUzMDUzNTI3._V1_QL75_UX190_CR0,4,190,281_.jpg</t>
  </si>
  <si>
    <t>https://imdb-video.media-imdb.com/vi84918553/1434659607842-pgv4ql-1610471914005.mp4?Expires=1687145647&amp;Signature=UWq51khYd7pi64OTbhBgEc20ojPNCDPZeFzDB~8UFMHpFiyCE~hj1yh3HVgzXEvx2ACFwzheGSvXdBCXHs4Ag3yzdHsH1z2dAZTvURl-PASRpxFoHT35LNOpMaE7R7GSMvmApdTf583I6B3D8GTCZ6HvL~DoXSHAjr8W92vxfjUoAg02qSSphu6RVjcI1rRA3yD4KK4jCvUZKDVENn7Au7Onjfy18D0PSYQUIT5xdA5jUkf8FvjiiZ6e1l8IvqzS0NRSZwdvtrjDXyepiJcgWT8ut6q5N0RoH8iuEXaQxidfI1uHY0bzoPN1m553ZQUVNsutHq3~dOoUOB2EyUOW2w__&amp;Key-Pair-Id=APKAIFLZBVQZ24NQH3KA</t>
  </si>
  <si>
    <t>https://m.media-amazon.com/images/M/MV5BMDkzYjhjYjctMjljNi00NzRiLTlkNTItYThmM2JjNWJhNWE2XkEyXkFqcGdeQXVyNjExODE1MDc@._V1_QL75_UX190_CR0,9,190,281_.jpg</t>
  </si>
  <si>
    <t>https://imdb-video.media-imdb.com/vi334414617/1434659607842-pgv4ql-1637615467202.mp4?Expires=1687145648&amp;Signature=aoE9j9TZtp5lrXVi2k~NwBiNyEHGDuYoxbRJfvemBjeQY8u5OzsPhSCSbB~Z5I2~23QfGWFztSC31oD3fuOreBBQ2BTdyRicqvFSOuGT7NCJfnc9qvYKW6ahQrP4x6Va0l~JBOhr8xnM1HU0rwsJ2HAhAmXvWYRI08adQWfd0Jal9BJJePYAvIgvzKugPzOtns1rUovl57i9m~ayO18u~WN~5A~29DjGaHBV20hPsCxfkLzopcdYeNenYslBqroxC-WI9DT~jmwmNHdM6mhkojV8vhUxKA9AXaENN8zL72UXxR3v8R55wuCmBcqWxLw3WzY9hee-9B9aIaL8VcdXEw__&amp;Key-Pair-Id=APKAIFLZBVQZ24NQH3KA</t>
  </si>
  <si>
    <t>https://m.media-amazon.com/images/M/MV5BYWNjZDkxZWYtYWEyNi00YWQ2LTk1MzctOTg5M2Q4YWY1YmVlXkEyXkFqcGdeQXVyMTQ2MjQyNDc@._V1_QL75_UX190_CR0,7,190,281_.jpg</t>
  </si>
  <si>
    <t>https://m.media-amazon.com/images/M/MV5BZTM3YTAzNDEtMTYwMS00ZWRlLTg3YzUtZjBmMDk3Y2YxNzc5XkEyXkFqcGdeQXVyMDM3ODU0Nw@@._V1_QL75_UY281_CR4,0,190,281_.jpg</t>
  </si>
  <si>
    <t>https://imdb-video.media-imdb.com/vi4142908697/1434659607842-pgv4ql-1672092833649.mp4?Expires=1687145655&amp;Signature=gd2SB9PolzDq-xVIfeQOZjdnERMTqD46lwpkuvVrYua2yccaV6iarDTgjMQ31-mOLtMshE4vm3ITrl-p2wXVTZS89oWxqM0TKti1IxMyGaCgYz7YnfZ4j2eQ2XHp8~mIUspe0uqurk05YFDawMMFYpo-aAL5Vl1wziZKH~nOnDgr4aEoCbX0l89j01GQHHbRLcA~y3WTS1QmFh68QHQ~GZKc0A1cJ6DQoDiJPbyRbVldJ7Dg6UaBSL07cVkSWpnz7cMohpjhX6SYAMYz5dyLsP4mhja1pVyck-3MlchDN9dx133bsSD2Dx0Rclbw9Zexk32uTDfj8wyjBGaWmZkS2g__&amp;Key-Pair-Id=APKAIFLZBVQZ24NQH3KA</t>
  </si>
  <si>
    <t>https://m.media-amazon.com/images/M/MV5BNjVkNGVlOGUtMTA0Ni00YjMyLTkxNTctMjZiOWFmYjFhMjMyXkEyXkFqcGdeQXVyMjUzOTY1NTc@._V1_QL75_UX190_CR0,0,190,281_.jpg</t>
  </si>
  <si>
    <t>https://imdb-video.media-imdb.com/vi1073611033/1434659607842-pgv4ql-1563893145656.mp4?Expires=1687145655&amp;Signature=TZzZJKHy3E5cM9AvrxKXyNj0jKX~pMkHyNs4QYy69-y-w1fPSm5T~ZgwCBGzmfY4-c9NL9533agLRbJD7pkA486AiEsSolWbisa5P~wGJOPu~YL7b5bdMaMXqiCIltYxSnhPPzocwBcEL-YdDfpIhfhru2sQCIVnFNT3iKungMu2-Fv4qYfn8IEaalVYPfq7hHhOcchiKz5vp~VPk2Vse2lIj7dn-ShGzyGEnCWInZFJVxPsRymRiHup4f0wnjAKoBGpDgIZBQi68hncsPiI5Hy2rQHvLLXwRM4qFj8al3hO4aTJvWtWEiRLPPcNu7fxAaVKbCCrnJI5oj2JtliTUg__&amp;Key-Pair-Id=APKAIFLZBVQZ24NQH3KA</t>
  </si>
  <si>
    <t>https://m.media-amazon.com/images/M/MV5BMTIzMjYwNTU4N15BMl5BanBnXkFtZTcwMjk0OTgzMQ@@._V1_QL75_UX190_CR0,0,190,281_.jpg</t>
  </si>
  <si>
    <t>https://imdb-video.media-imdb.com/vi2330067225/1434659607842-pgv4ql-1564031886210.mp4?Expires=1687145662&amp;Signature=rf-UED5HCnx~4-Jzuds7Y1AlxPRtS7gTWI0rvprPo3DCCzNkqAqHx-z~1s9OfnDmFz8~6gsH7h9dHXnznbvgk9VmEhRcHuqWBokE5I9wJ7BgYmmHIB3VEN5GQUlZRhzvaAI4UoQhcEyDhBxkhYJte75iJ2DUS5uWiIY-6DYwGejqeXO1fwL5wQLkC-E7I9R4PhMVKF8aTty3Gf6WABc0BSaPokm9Zz71hmbE3Z39219cd~OANoFatXANN2maUN-0iAeC~tzsos-Cr-U4oMqghg7OpNN5lv53kO1D2GirDk-Bl1HFwYouG43FbbDksNc8nSL3aKL~~q4BeMaJMiVXbA__&amp;Key-Pair-Id=APKAIFLZBVQZ24NQH3KA</t>
  </si>
  <si>
    <t>https://m.media-amazon.com/images/M/MV5BMTQxMDMxNjMwOV5BMl5BanBnXkFtZTgwNzk1MzI1MTE@._V1_QL75_UX190_CR0,0,190,281_.jpg</t>
  </si>
  <si>
    <t>https://imdb-video.media-imdb.com/vi1774303769/1434659607842-pgv4ql-1564423956055.mp4?Expires=1687145663&amp;Signature=A9JQYuJQG~xM9Hxsue9sVtQ88TfmBeDhYZ9NwpYHU9RE5TMOrp9QRUnoVKothkaL2itRZRCZABw~Sgwnxg2Jl~R6y6HoKOxDWpS7uPKj6zmQKVI0r4NozUee7cUG-0pw2Ic35huY55m3mOVRd7TFL8WxajcQ-kcK7AKjUkZVzAZD9A~9q4L9s51HVM~FtEV6CYKfS6H70NYUjYerC3X~HpmU2euy-o~Gh34bQI6dZQE9LTgL8Enr-WQpbFZiNkXYv4eIIBoxRpTfr0khD4CZzq44gR3Zb1QJMmLGwUSpqIydqUbnTS-ihPP0v8J1RBwSXAt7LX~GlHdwY8ln6mRahQ__&amp;Key-Pair-Id=APKAIFLZBVQZ24NQH3KA</t>
  </si>
  <si>
    <t>https://m.media-amazon.com/images/M/MV5BYjgxZDU1Y2QtZmMxNy00MjQ4LTg1ZTctMDk3NGFlZTlhMzRlXkEyXkFqcGdeQXVyMTk5MjAyMjM@._V1_QL75_UY281_CR11,0,190,281_.jpg</t>
  </si>
  <si>
    <t>https://m.media-amazon.com/images/M/MV5BNWYzZWNjMjctMjQwYS00ZWUxLTk1OTMtMGQ0N2I2OGU5MjI1XkEyXkFqcGdeQXVyMzMwMjI2NA@@._V1_QL75_UY281_CR0,0,190,281_.jpg</t>
  </si>
  <si>
    <t>https://imdb-video-wab.media-imdb.com/vi774485273/1434659607842-pgv4ql-1456881295869.mp4?Expires=1687145673&amp;Signature=gyvBZ9mZH9ffg62VSUbwtrspt53QmxSgVe8EwuFSt7~2NdqLE53VA4vHptzLCdVzytsaDx1btpyudTpPzAy893pflyjZgvMSqfPkxoN8p-fixPYTGud3xELOPb5kafi0g3QYdm9A3MS8VWLzlnxbNZ~8DuxPbetqJ4sOSNm61c5wGusaxwyfpADGUxVfOstYWZgcpCfMP4mXiFpiJn8LVpTKFvXb8FNlKUtnh4h1qT3ai08072FQZE1KLcSoUZWBwazdHLW3RQ6kTFZMpyeEZIJHo1P9DnHQGREiDHr8ytDGaLVHHvjaiJDh9TNzK19LCj0VY2~p5DaY2pjpHzpqzQ__&amp;Key-Pair-Id=APKAJLOTGGE6P3RA3PTA</t>
  </si>
  <si>
    <t>https://m.media-amazon.com/images/M/MV5BMjIzMDE2MTE5MF5BMl5BanBnXkFtZTgwODQ4MDE5MjE@._V1_QL75_UX190_CR0,0,190,281_.jpg</t>
  </si>
  <si>
    <t>https://imdb-video.media-imdb.com/vi3185946393/1434659607842-pgv4ql-1616199577248.mp4?Expires=1687145678&amp;Signature=oGJ34XPoQgII2~DN8VZC98pc5b7GCllrYqDJtfrxg2xekCrwjD8iW829lKfg69MBlGPVqPY0iDWhJ2BrWULKrg7-NfUimPWRaBho8rdK6RXLHKaeQNReMCyc~fGiTfTvbnnvWKcHF05oKF7n-M5iVUJXKr5rUrBoIVkL2kLxGMGc38igz9JR4IGEMdRI39J1Uj0hYsW8b7tEPy1dho4BpkeMRr7Mjxt9Nr-6jdVoQD6SnPusvPUGDlq-W3~IcvUxDmJ4UDE7dljzN5lKBJ9x6b2SGOAdOEvWcbNUwc9DwcOB8GjDRkN-T4ugKe~EmZ6GzzZnqu0h2KXLzSosNalhhQ__&amp;Key-Pair-Id=APKAIFLZBVQZ24NQH3KA</t>
  </si>
  <si>
    <t>https://m.media-amazon.com/images/M/MV5BMjI1NjIyNjMwN15BMl5BanBnXkFtZTgwMjgzNDEzMDI@._V1_QL75_UY281_CR1,0,190,281_.jpg</t>
  </si>
  <si>
    <t>https://imdb-video.media-imdb.com/vi1073133081/1434659607842-pgv4ql-1477086713573.mp4?Expires=1687145680&amp;Signature=kEMongesOmr53wZSvzw-zu5mAQ~Sgz39P9z2A0~4FNUrgupj1zpqdVWg8Ccpz2OYB86mRpj-WE4FxJAB8i2w-SMcbDqLBjEUQhvVZ7UXPOPsR3HezJkHR7OECscHGAaaCI29cHaOX01RKdgg~YpY5Twrx-w0pf~loNn20MbJM9eIeZ2EXwmeZm3Gj5YLIf1EXo73PF-z4Ytk3pUjiMu4CuA~EowkJB19MFareB~MvPKvw~u0KkUtH2mXIoVCHA7jwLH4~aYnA~XgyZOd0h3X33n~4lWWb7cyIyH0m4-QPnB4pePw3-qTNxV1UOWnouZ4bK3lhzY9ZAXXZd0i0KFyPg__&amp;Key-Pair-Id=APKAIFLZBVQZ24NQH3KA</t>
  </si>
  <si>
    <t>https://m.media-amazon.com/images/M/MV5BNjc0NzY3OTE0Nl5BMl5BanBnXkFtZTgwNDUyODA4MzE@._V1_QL75_UX190_CR0,0,190,281_.jpg</t>
  </si>
  <si>
    <t>https://imdb-video.media-imdb.com/vi278572569/1401497881123-xszl4z-1422055985806.mp4?Expires=1687145681&amp;Signature=OFxd4~h6xqlFlWzR6Lhfk7rBHxEgD7Gq0yQp3G3PJQYz7qSZ-lJyc7CkKjtDNtoQNqi2JMNT1bo126oqYfgOjE108SwlrTXGY0j8ngIgqEX8pQ3dAgKQLYkpbA~VdfOCF8RxI5Ea5OywEA6hFRjYZFmMHZwnThgBG189KP-Vd031-GoSGMgOoDWJfvxKVJ80stwbwkvWf-TUvy935Cd11gXBx9SZQe7X-7qlp481giUFfV1qOKDokhKydS0KqekfFFYweLTSvHpUWQVK~Q-RnknRSFfLtwJR3xx~qU0xZWxE~r28mOc1Vbh09MnC58wHhGvV6tBkWBzHWTqHGaSA8Q__&amp;Key-Pair-Id=APKAIFLZBVQZ24NQH3KA</t>
  </si>
  <si>
    <t>https://m.media-amazon.com/images/M/MV5BNWQxMmU5OTEtYWU3NS00ZDk4LTkwODQtNmIzNzkyNDFhZDIzXkEyXkFqcGdeQXVyNTk1MTk0MDI@._V1_QL75_UX190_CR0,3,190,281_.jpg</t>
  </si>
  <si>
    <t>https://m.media-amazon.com/images/M/MV5BZjEwOTI2MDctN2EwNi00MzM1LThhMWQtNDMwMmM1NGFmZmE1XkEyXkFqcGdeQXVyNjA5MTAzODY@._V1_QL75_UX190_CR0,4,190,281_.jpg</t>
  </si>
  <si>
    <t>https://m.media-amazon.com/images/M/MV5BMjgxNWQ1Y2YtZWQ4Ny00MGYzLWFmNzQtMGYxZjNhNGUwYTNmXkEyXkFqcGdeQXVyMTU2MDA2NQ@@._V1_QL75_UX190_CR0,2,190,281_.jpg</t>
  </si>
  <si>
    <t>https://imdb-video.media-imdb.com/vi887734297/1434659607842-pgv4ql-1619455414402.mp4?Expires=1687145693&amp;Signature=jU~8ztNYCQFB3DBpEl28LNbhcoXxACnZNMDnNZNbaF5TfcDVfqkEhkKx7AyYbOATwOaGKdGtFM--8f0W-g1E6Ifejqa6u3Eb6h7yMaKw4xWIQI95dnRb0UasC~-8gz8v2WLJsyb3fMajETx7OYUnogohGuFoeMxO~wp6OgfLLoH-I2b~cA0WVqHy4Z3Gz4mjeJN5U7TdYWfsUSbnJu4YApgIaFLqehMronYEvy3teVeF0BYTIkBgv0biKh-4VZMt5bU7YacDI~xK4NUthudRc-xRMUsv4yNhfMntO2dZMvs41lT9Uiqb8D~MTtsKzrVE7FJQX7p2SvsIBObwpoHPyA__&amp;Key-Pair-Id=APKAIFLZBVQZ24NQH3KA</t>
  </si>
  <si>
    <t>https://m.media-amazon.com/images/M/MV5BZmY1Y2RhMGQtYzg2OC00YmY1LTljMjAtZTg2MmIxOGM5YmUxXkEyXkFqcGdeQXVyNjExODE1MDc@._V1_QL75_UY281_CR2,0,190,281_.jpg</t>
  </si>
  <si>
    <t>https://imdb-video.media-imdb.com/vi2011874073/1434659607842-pgv4ql-1637351711833.mp4?Expires=1687145698&amp;Signature=byuf~Y-2Ge3GLMo6iDPZnNbU8kz0yR71XUiAHqB13hltgVhvf3WM92NWolqRU51sMwN~HvGVh39DaviwaGI6ix4p3sd4qLgUQhQGGzBiC7lNx~BRC9k8PbUmO8Hb6xGzQqwsOZA5ZdasD4jKsJXyct8710qzJkXojqiP~HuKmunk28kw8Laka~nqhGJGHxDGsMkG37iV~GSb1mBk3HRWOR8jv9kaHJioZo9Jsa54kZ-HoA0QHgD4shXhhvOJC6DYvYxMRxAWDvJHnCaGGIgfrn6RDsw6nA5XHqP-6X9MSGv7hgAw7vYqyeSQ2AMXtamAF7T-6rdZf~7xP3~ffQ8YyA__&amp;Key-Pair-Id=APKAIFLZBVQZ24NQH3KA</t>
  </si>
  <si>
    <t>https://m.media-amazon.com/images/M/MV5BMTBlYzI3NDAtMzhlMi00YmRjLWE2YTMtOGIyYTdiNGY2NWM5XkEyXkFqcGdeQXVyMjI4MjA5MzA@._V1_QL75_UX190_CR0,4,190,281_.jpg</t>
  </si>
  <si>
    <t>https://imdb-video.media-imdb.com/vi3055731481/1434659607842-pgv4ql-1641932069814.mp4?Expires=1687145701&amp;Signature=Do9-z5MUxx6LUK0CJB4RaDY9~MrRLfu77h6RITs8R3lM516t~ygpfXq9qPGwsOamUb1j6hSvw6-4BwV1dWRlF58IwfVD~SUg9JU909ltR5aNPwmY0uBnOxkNb~5U9ssfGrtqsh~yg-Qdxwy8MeR9CzSSrPiN9urctYEkiEcF8U-SEHEylzIQhV5VqlwO8tJt25C9dC1~hLD999dzPafIH5nzyrDQzmEymeKQpD1VTfVFODWo7AxnViOr2zqkpsajzW7tOPxupcgqcEPYhHLoYyHwJ-hWmcGyod~I95ROtezJQ4~cPxbqTOUlT3cnqUNlTpyaM2catM2Wo1zHfC7tvA__&amp;Key-Pair-Id=APKAIFLZBVQZ24NQH3KA</t>
  </si>
  <si>
    <t>https://m.media-amazon.com/images/M/MV5BODc2NDA5YTQtY2ViZi00OTk4LTlmMTgtYjM2YjljOTY5ZmYwXkEyXkFqcGdeQXVyNDE5MTU2MDE@._V1_QL75_UY281_CR2,0,190,281_.jpg</t>
  </si>
  <si>
    <t>https://imdb-video.media-imdb.com/vi63243033/1434659607842-pgv4ql-1564231888369.mp4?Expires=1687145702&amp;Signature=NyQJqhIDQkBfxpsm7zzF4RyQrrXt7IM8gCGodqcY6bRJJUy0VmN3Dr2vjoTHKhcWGyIckZw-7wXRSJIOzfDWvOTiMzQeZvHi8jcwD7aS8t5Be2PC1lpDfWKVoc7420bhFSZ9bXBADqWIqlFB8piIJNMEM2avfRcAsckq8yJjDimQ~HlacJYHNO4RFzEAexZfbLLd-uptJBHCgmeQv4YnJaLfug6894ucKTjZ9JfBHrsNtUwC1KKzcQSo4iXRmfT9V7Mam2CAGMhTRRObNxWiUHw~eZZ76R1XgHh1ASxaCP7rJxLbvK1i7~I1FLtgQLqhL0H59F3Fa2c2bvJJcI1w0w__&amp;Key-Pair-Id=APKAIFLZBVQZ24NQH3KA</t>
  </si>
  <si>
    <t>https://m.media-amazon.com/images/M/MV5BNjE1M2NlODEtYzMzZi00ZWUzLWEwMGItMTYzOTYyODU2ZDlhXkEyXkFqcGdeQXVyMTMxODk2OTU@._V1_QL75_UX190_CR0,0,190,281_.jpg</t>
  </si>
  <si>
    <t>https://imdb-video.media-imdb.com/vi1414707225/1434659607842-pgv4ql-1524588621530.mp4?Expires=1687145705&amp;Signature=u13OnCbkpk-WQ9hKtbN82RdY7UpfkzAOhZb7lAD7ImWqj050~VrxWUNeLUvhjVw5VsOER2WAarnv8o4TqI4hZOsmDSf1s7UtQ2ngoYCiZpKCjUccBpK-dZ1DDGud53UL53toWuMovG-jtvxzsqA27NFx1rxXnGT5vfLLs9SZMlMTPKXEjAUucuw4f58TXeZ2ALVFfnh6krZAAnq2AXmmJp7-wyYdGZADbqE~OtSho1yQOcjeQsJfs1kJ3QXNm0eLadMrcMVQLKO~b1gK0xi7DDlRjuM7iOdghEfUDuTsYq3v7XmErhBdIB5qfcA5E3tc3zLArVFlaj~-RwyZ~F3XQg__&amp;Key-Pair-Id=APKAIFLZBVQZ24NQH3KA</t>
  </si>
  <si>
    <t>https://m.media-amazon.com/images/M/MV5BZmZiOWUyZmItOWFmYS00MWEwLTgwNGMtNzkwZDM0MDIyODc1XkEyXkFqcGdeQXVyNTg4NDg5Nzg@._V1_QL75_UY281_CR4,0,190,281_.jpg</t>
  </si>
  <si>
    <t>https://imdb-video.media-imdb.com/vi1332650265/1434659607842-pgv4ql-1616203133575.mp4?Expires=1687145710&amp;Signature=QZWZhYAveihmmqtnWtp-4Pf7jQ~Nj5WD5It7thtUX-F9bK20BxPF8Bh2JxIN77N3Q1z5HdKJXwYGSZETYOW04~drHb3PbDVeHDnCNlW64ounm9mQVujNZQExSi7mkufeHx0Byjemo2mRE1pv1rHSY9JGzmonfEQ8KwDX8A5tybfW9pgMAvt8I8d37mkh7AoteX~sOoh5XilZLoh6AabKoZ-YCk-Zabem6gHFhV1i1wjxXZ2xJs6YUWhbhFUqcSvruDH~eFBzvh8qxdZsXqKHs7M2kL~Ot8FZDThtFmIdoMQREbT-TWUyEtraQHs6jmGdZfE5K5IFbkG3Hnm3ie473g__&amp;Key-Pair-Id=APKAIFLZBVQZ24NQH3KA</t>
  </si>
  <si>
    <t>https://m.media-amazon.com/images/M/MV5BOWZkNDQ2M2MtYjc4ZS00OWE0LWE3NGEtNjRhOWI3MjU2YWFjXkEyXkFqcGdeQXVyMTE2OTczODY4._V1_QL75_UY281_CR3,0,190,281_.jpg</t>
  </si>
  <si>
    <t>https://m.media-amazon.com/images/M/MV5BMmJlYjEyN2ItYTU0NS00ZDI4LThhMDktMjFjZjcxYjQxM2Q2L2ltYWdlL2ltYWdlXkEyXkFqcGdeQXVyNzc5MjA3OA@@._V1_QL75_UX190_CR0,4,190,281_.jpg</t>
  </si>
  <si>
    <t>https://imdb-video.media-imdb.com/vi3420046105/1434659607842-pgv4ql-1638386601134.mp4?Expires=1687145720&amp;Signature=e8afUQsXzDOGGVQW6-RkHJCUBvLGSx9dVlnoCF11IkE-cnk628nZCZPhvOA7cvbw2PPXifSEXVnOuzsW8FIMZFeIxk4~ooGcvnkoVmU9gzh7TAONj95PLcceCTpjC8MpE8xifX5UKEDnxRMENM~ZGWP2ordXLOd7tkZ0htPiM87RpYV7AdmM8toNTAL8p7VM5XGwLZM4-i0O~IHRLTYilebpnViraEoA8aYKBojVHvYtszvX75jGJoinb2vkXx1BEOgduoYd-d8mDOHKrUTX1WcsbGupn2kUXfGw25ys~qRqZTFVlcrYX~~PC0UfPOYqVNwCWAiG2v1nzAXHBkdhEQ__&amp;Key-Pair-Id=APKAIFLZBVQZ24NQH3KA</t>
  </si>
  <si>
    <t>https://m.media-amazon.com/images/M/MV5BMTY4NjA5MDQyOV5BMl5BanBnXkFtZTcwMTM5MTk3NA@@._V1_QL75_UX190_CR0,2,190,281_.jpg</t>
  </si>
  <si>
    <t>https://imdb-video.media-imdb.com/vi2894316313/1434659607842-pgv4ql-1634597841140.mp4?Expires=1687145723&amp;Signature=K3IL-3f3S26ldWCXI~f5~32xRuS9eu3k4SNhF9SzYaZ12ehEmozXVOAbzJupMLqmubH5KYnY9lAfECvWxqF-VaXAMOR9QGtyb29ANBOPyE7iSii~Uooqbtig8YiN8wkEbLzV4DHTGbKPBylLl2XsJ9NXp6G9BkHoD6zHjSh4eimRDB2aNFN-YWag21NDp8hu0F2z7sPF5urBlz7sF8tHKYEjGslr5vvA5OcQKDZ9zXQPDzYoQWugpZ4VWDEZo27cAOPzt6QbNTCMtIGcafAIkD~x9Eo1QGPIP-WP7DbouZDMAJ2UqN470SttK63~F~lvhkp6u-U7tAH92KMdFZvWaQ__&amp;Key-Pair-Id=APKAIFLZBVQZ24NQH3KA</t>
  </si>
  <si>
    <t>https://m.media-amazon.com/images/M/MV5BMTkyOTEwNjg0M15BMl5BanBnXkFtZTcwNDI4NDA5Mg@@._V1_QL75_UY281_CR2,0,190,281_.jpg</t>
  </si>
  <si>
    <t>https://imdb-video.media-imdb.com/vi4288873753/1434659607842-pgv4ql-1616198505822.mp4?Expires=1687145723&amp;Signature=E0q-WcppJ859F3hMx-gQ5QVmUatHjLV1-U7TJ71fkemalhKDLcnvDNuGyhQjUvzCYhHjpK8C4QvHGXQmebKNM8NDPwN6Iv65Y6-t-p6kM6T8xn6aknVgC27VzYHsOm3hCbxmybXx5fhnp~cx8DGYUnpuHYUSFoTgpJjWhrK6gf~J8is2OUi9YQ9VfxDwHnsGsVTZnE0AGfQFJVXiFhUn7r1QqLLjpm8huJnffxO-oVsrNnnWNr9g~3REa0a10D6EgZ12up~UbIUfxgg8uehYezk3yVNfJXPdeY23yrDPfLQvM61etrxFjloAPErTw3HycEin9uMCuw~zEvXjmts1Qg__&amp;Key-Pair-Id=APKAIFLZBVQZ24NQH3KA</t>
  </si>
  <si>
    <t>https://m.media-amazon.com/images/M/MV5BZjBjMWJiNTktZTVhZC00ZWE2LWIxNmItNDUzNjJkN2Q1ZTNjXkEyXkFqcGdeQXVyMjMzNzI0Njc@._V1_QL75_UY281_CR1,0,190,281_.jpg</t>
  </si>
  <si>
    <t>https://imdb-video.media-imdb.com/vi3567108889/1434659607842-pgv4ql-1634140879575.mp4?Expires=1687145724&amp;Signature=sLvUHIHg8R8k1zPi6iOPFnURWkzXMTLISyuOE94GDukx6F4qTtAhQ9iN6KM-c2haBqT2OQH5gUvaEiEPC71ye5LGiGE2OfW4OI2WdRUFVmmT36jZFNzWoUKkMxC~GhhHExLKcu9pMyKnmK6Aimw0YIHMQxu0MdLEQXJ8gW~yD~KfdtkLKjbGcPV2EXvZz2W5kAI5ZZxeRU73OCYxL4C7CBIbjGJoTsP4jFJ-IGmc78rwZ4h4s-ipPYsHCBT9WEtID9JKI56fbL9wwnOvZDwnVQ59va~2pbhruxSes1iZyB9PO4oIt8ahKtj9nJgGO9Pd6XZD8kojwpANliZhF77cnA__&amp;Key-Pair-Id=APKAIFLZBVQZ24NQH3KA</t>
  </si>
  <si>
    <t>https://m.media-amazon.com/images/M/MV5BNzc3NjkwNTMtZGI1OC00YjM3LWIwYzMtY2ZhYjU0NmNiY2JlXkEyXkFqcGdeQXVyMjMwOTA0Ng@@._V1_QL75_UY281_CR2,0,190,281_.jpg</t>
  </si>
  <si>
    <t>https://imdb-video.media-imdb.com/vi1473102361/1434659607842-pgv4ql-1656693465338.mp4?Expires=1687145730&amp;Signature=nqiiTeGNdmGgKdfVdOoXTJRNN4xcwb7KM3nvUrgegNW0o54emX~H63Y-YydDEL6VQ6V7aCFQyGES3a0Zf7qbYPa1fMsiV9VhXQqf9R~1uYkQWqKItFV9W6Ohr8RLqPAYYzTT-oUw9WwG0zZuKz8bNZcziyfTSPiK5jcHGy3O502-0DR2GxAdwBUBdGkiliP-CWL1a0rrnTFptPS5GCfkTi8ohsdp5OPeG6Ry0xurB~g92cQRbo2F7BbaqGiwwGSKut8kGkzvZuctvW6Ur99McpB92hMzECNcROO46JMJpx6cbRruWZ6QKHutyMqdAu-46QdQH-E2gHCCEiJxJ05EDA__&amp;Key-Pair-Id=APKAIFLZBVQZ24NQH3KA</t>
  </si>
  <si>
    <t>https://m.media-amazon.com/images/M/MV5BMjNjZWUxM2MtN2E0NS00ODRlLWI3MDYtN2I4YmM5ODNlM2MzXkEyXkFqcGdeQXVyMTQ2MjQyNDc@._V1_QL75_UY281_CR3,0,190,281_.jpg</t>
  </si>
  <si>
    <t>https://m.media-amazon.com/images/M/MV5BYTZmMmQ4OWYtM2JmNC00NzY0LWJhODUtOTRmMWMyOTU4OWQ4XkEyXkFqcGdeQXVyMjkwOTAyMDU@._V1_QL75_UX190_CR0,0,190,281_.jpg</t>
  </si>
  <si>
    <t>https://imdb-video.media-imdb.com/vi1657980185/1434659607842-pgv4ql-1672329805169.mp4?Expires=1687145736&amp;Signature=H4HKXSwfzkxKAJexF8~hosChQHHj~cxw0LWlP8cD-afHI3-dsRQyaoLQZIAOLH4JvNOwCxXA10AB8MvGd0u61xyOHdPFg-bEdV~ZfA2glq2UubKRxM0QcMQ2-D4EngR0oBTzRJ0lHx~k1OIW5sSiEb8P3GVj~AhsDzGy~PngaO~DYVgc9yQqb9E9dKJLBvKF5cxmSe2YdPo7FAREDhwnJt-he4I4QoU1I8kG~v5jzDtaTaLRnt4VAMKegEY~7Fcxcg~Aj-TDMj62PM3KYON02OTEBWPl9T~vt-xybx13G-ULRWKQSgp2Nd1yq5j6EbuVmhD~Oh~MtesyKCZLMHeqOQ__&amp;Key-Pair-Id=APKAIFLZBVQZ24NQH3KA</t>
  </si>
  <si>
    <t>https://m.media-amazon.com/images/M/MV5BZTg1MWE1ZTctOTQ0Yy00M2EzLWE0OTEtZTg4NzhkMGMyNzA2XkEyXkFqcGdeQXVyMzAzMjEzNjE@._V1_QL75_UX190_CR0,2,190,281_.jpg</t>
  </si>
  <si>
    <t>https://m.media-amazon.com/images/M/MV5BYjUwYWQxMmYtZWNkZS00ZDNhLTgwNWYtM2U0NDk3YmE5ODEzXkEyXkFqcGdeQXVyNDcyMjQ4MzU@._V1_QL75_UY281_CR3,0,190,281_.jpg</t>
  </si>
  <si>
    <t>https://imdb-video.media-imdb.com/vi1680655129/1434659607842-pgv4ql-1642524033907.mp4?Expires=1687145743&amp;Signature=oJKt7hswB5VejaJ3kXKLddIuLfqpVTxpmy3WyEfEv1~OXg4Tb4SwjawFl6QNTdF-hzHPrpAy4J4mOeZrC1UE~S-0wU5R8u-4qxikDHQP-2S16U-hu9pE4mDW8eLiLwEn34aXO4ALnTsNgh1iJeR1wTIy5nkMndHwLKCoX1BA3pLiykr7ba4ELXmYfLgeJmGVwRebZUmgi56J8m2BoX7GFWBg9KklkYonKe4fQxQ7G9uqiOwympYynW0eHBun6KIo5Pk5LSialejIzUCV~zqMWmSrEmaUQzmpMtvVxZLJlJ3O2SB7wLN0CcG~qwC9pwFnF-26AJIJohD8dv~uU78OrA__&amp;Key-Pair-Id=APKAIFLZBVQZ24NQH3KA</t>
  </si>
  <si>
    <t>https://m.media-amazon.com/images/M/MV5BYjFhOWY0OTgtNDkzMC00YWJkLTk1NGEtYWUxNjhmMmQ5ZjYyXkEyXkFqcGdeQXVyMjMxOTE0ODA@._V1_QL75_UX190_CR0,6,190,281_.jpg</t>
  </si>
  <si>
    <t>https://imdb-video.media-imdb.com/vi1750776089/1434659607842-pgv4ql-1508425612035.mp4?Expires=1687145744&amp;Signature=H4z4COGAxudxRm~ERoDYfZgCAyy0T14ZucTvfi3TEy~9E7~45HW2rqP35Dt1dqsa-4WTpoCCExz5~GUwPAL6tatXEolahbzLWelB8B~XnwWr1us7VM5OWzHCUw8u31gIxbj14GLB6O3Sc8eaQasz7M42mUWtA1yV4X2WPsRvARnU6U~XA2A~TTaG7MnWCsvnsnG0HyrW4TullSPIz3v5zS3zfrtBfpoP8vmRAgyPomQknnE7W3x3Z8wWnBtD-M1qESTpeiNoVP4MmAfUpwP5qGkDxcYO0gjgpA484Cx~QELk31eqkR49UznxRm2kxto3Il0cO614wZyr-AfHyk2Yzg__&amp;Key-Pair-Id=APKAIFLZBVQZ24NQH3KA</t>
  </si>
  <si>
    <t>https://m.media-amazon.com/images/M/MV5BNjAyYTU4YjgtYmQ1MS00MjEyLTk1NzMtZWE0ZWVmMTY4YzU5XkEyXkFqcGdeQXVyMDI3OTIzOA@@._V1_QL75_UX190_CR0,2,190,281_.jpg</t>
  </si>
  <si>
    <t>https://m.media-amazon.com/images/M/MV5BMDViMDlhNzgtNjZhZC00YjZmLWJkYzEtOGMwNjNjZDY2OWIwXkEyXkFqcGdeQXVyMTUzMDUzNTI3._V1_QL75_UX190_CR0,2,190,281_.jpg</t>
  </si>
  <si>
    <t>https://imdb-video.media-imdb.com/vi2179072281/1434659607842-pgv4ql-1564541426828.mp4?Expires=1687145753&amp;Signature=nHcZOML4ymHHzmbj5oTgv--QBnNYjf9XAdl5LNJLYAgjbHFqv~TQl2IoQxjeCG1TIo7803ZuhxNENoj1Ux04xE51troh1GmvZ6FsdmPa62f7KLpHtjFRWAMQ-g8XTJpyAlAqGhhClpwnQDGClYYATgboEPJmkvA-38SqQZLL8Fhx-v7ulXUO1ihdmpC9hFHBnly~Qw~l30xn4GggNIxjSCcz5icDzw9uGwrmXwX7dbJdfNwtcCWTds0xTpPQIA~9cNZNBheZ3xVCXHLP3e3cRgefX8XXadFMHZI4RXPllbT1v4mtBeMrPpJapGc4076tnS92TdVhwoCZvZkWvXum2g__&amp;Key-Pair-Id=APKAIFLZBVQZ24NQH3KA</t>
  </si>
  <si>
    <t>https://m.media-amazon.com/images/M/MV5BNGQ3ODUzNGEtNDRhNS00ZmZiLTk0YWYtZDJlYTExZmU1MGQ3XkEyXkFqcGdeQXVyNjMwMjk0MTQ@._V1_QL75_UX190_CR0,3,190,281_.jpg</t>
  </si>
  <si>
    <t>https://m.media-amazon.com/images/M/MV5BMjI5MTQ5NzE4Nl5BMl5BanBnXkFtZTgwNTk2MDA5NjM@._V1_QL75_UX190_CR0,8,190,281_.jpg</t>
  </si>
  <si>
    <t>https://imdb-video.media-imdb.com/vi1064811033/1434659607842-pgv4ql-1549203262611.mp4?Expires=1687145756&amp;Signature=aUHjgKuivOx0U~tw9cE4k~58~vNADzAE3WLCsvCV5CIhIjIHgh8jMEHqgdPfpmzk4iUtn0Mmb1-8aRJikxOcEIBh-ugIdIkR1RZW29dXX1OX~wS1b9381Xd~1npGeuS2Y3RTM0gRrqK4z8Jv9-5u5-ovcymP3Y0WUiL61f152U9~bGeQA4fAIK8USCf~6EO7cKBlVIiiIM2l1NRmGXPMLOXgsiG8QOtdaM5gCrOH7U2TS5DkfocTh7JV7UTvXPIgRCh3NbPgMMyeLAUQYshMHOpJeAR8Wd08Bqy-uJ7z~G9c5ozM5PUHtI7WSSFRH7U~QFOodF-ukf7mes-yiP-~mQ__&amp;Key-Pair-Id=APKAIFLZBVQZ24NQH3KA</t>
  </si>
  <si>
    <t>https://m.media-amazon.com/images/M/MV5BMTA2NjAyMDIzMzleQTJeQWpwZ15BbWU4MDg1NTEwNjMy._V1_QL75_UX190_CR0,0,190,281_.jpg</t>
  </si>
  <si>
    <t>https://imdb-video.media-imdb.com/vi3243358489/1434659607842-pgv4ql-1509494962598.mp4?Expires=1687145762&amp;Signature=s7dYPoIkdauCta5ukUTnXj13m4Gu0Fo~cIWxxCQKFFRm1ET3fWMbSJI4zV5WlCzRqaCu5Fbi5t9kU2LFCBHMwAi7OIo58OqWZqCxX3PrBp52joXmMDlp0d7f6bDdRA7eHu~5~alOalIFwYvrDKPry2XMvst2CVcnEAKEs6UxdiCuqaWhOUx5SllAbrQ0KfqvID-qveZR02ltbOD3~niNRYzDLYyCKbm-clYtQJtaX-kbVlDauTE~q0go4An5dBCd3UxZjST8WsN--ntO5jlkyqAjSEeQHdiyK0CgjygooM9~6bL-mdK9NqAlihkJKhFu4Pp9avhQY8wA9l~4S7jLUw__&amp;Key-Pair-Id=APKAIFLZBVQZ24NQH3KA</t>
  </si>
  <si>
    <t>https://m.media-amazon.com/images/M/MV5BMTYzODQzYjQtNTczNC00MzZhLTg1ZWYtZDUxYmQ3ZTY4NzA1XkEyXkFqcGdeQXVyODE5NzE3OTE@._V1_QL75_UX190_CR0,0,190,281_.jpg</t>
  </si>
  <si>
    <t>https://imdb-video.media-imdb.com/vi3944268057/1434659607842-pgv4ql-1608841314326.mp4?Expires=1687144923&amp;Signature=PlpHPbGIgz-POsnJekYtl7Rf4MFeP8JvRaHbZgRpWRv5OW7hHUhsYjCSRQXIPl-C7EWQT2QTsyH0rYybT~rZEDaeg0LWHWMMAlRS56ZFnwDZoNWALP-FhiSb3D9lHlbhONnE2BkwxtS0u1AExhXOX92unukpwHtRnxo0YnoyuHC2NTCumrWEBpCBKs-X~Bw-7pFY~tFZkpOBGFrhLMOop93HnU1olspL0TDGixGwsj0PiCX9D5AnL9VVi2Bf-Te2P~xl70RQroZQbFIapaxNoQVQIllHXcf~xhTtDLFEJwF4YjXZzGEZtIjWa09Xk4CdDYx9hw93tYm4YoLdx6slGw__&amp;Key-Pair-Id=APKAIFLZBVQZ24NQH3KA</t>
  </si>
  <si>
    <t>https://m.media-amazon.com/images/M/MV5BYTlhNzJjYzYtNGU3My00ZDI5LTgzZDUtYzllYjU1ZmU0YTgwXkEyXkFqcGdeQXVyMjQwMDg0Ng@@._V1_QL75_UX190_CR0,0,190,281_.jpg</t>
  </si>
  <si>
    <t>https://imdb-video.media-imdb.com/vi3240214809/1434659607842-pgv4ql-1607305868042.mp4?Expires=1687144925&amp;Signature=frqqR57IB6wrjDLh2mSLpMFbNti9a-oF-H9H-OUTSe0m1Y6i8Qs5HV1Xy~jqrasZ6swJQm2ocGgrGJ-YuiV2fxyCU1XJVML5qhEb-7Qmgw3giNnQ48cfNpTFadAKAs0mk-Jz1fKJ5j87uyaZJgoZ0guR5z8yGEyuPLE-NywEdmaaMwPQStfhnd7RVDb7QmR9ZH7M27Lvns24XnDruRGRefITL2bOxo-kSxmXQN3w14xKuQtV-ZVPeS7QfVnPefJe27w0jbHmOkcFEiBWPHnH8eN0G5AZXJP5RGmBGyaQR-q6tRevgLz6AmkKEpAP7QJu08dDsCzJfJ~Ywd3gBzK6BA__&amp;Key-Pair-Id=APKAIFLZBVQZ24NQH3KA</t>
  </si>
  <si>
    <t>https://m.media-amazon.com/images/M/MV5BOWVmMjY0ZWYtNjAwMy00N2U1LTkzM2QtYmI3NjZlZmZlN2M3XkEyXkFqcGdeQXVyMTEyNzgwMDUw._V1_QL75_UY281_CR1,0,190,281_.jpg</t>
  </si>
  <si>
    <t>https://imdb-video.media-imdb.com/vi2940911129/1434659607842-pgv4ql-1598548056145.mp4?Expires=1687145772&amp;Signature=Gn-RJc4kszcnxhlIXFwC4WQqDVN~IiAtcKaGN-ZUjd9PYeQdiBDK~eZZLmMOBvB~Ips12774ydbXD7g840xOnkuqgvBaBWZuML~FBEoyrjbX4CYdWcYhRGI3tJWPbGetq4F29cfkHmoXQVrbFkjeDwcIgWC9HXL9YhYP0phH9iT4-8u1ZlmquVgwZsYpjvRuwjmogO41R-B~u8763EBd93BlHhm8T9TfkOZ5~tMs93QIz~gz9Bu~nEUgRSRwENWmolEhPq-tNITCxHzd0NhhjeeJttoAeN87W0OXEjssF~fL8w~VXZeswgGY1NnDPNujjaYX-nUOs3QxJrL6LUDlbw__&amp;Key-Pair-Id=APKAIFLZBVQZ24NQH3KA</t>
  </si>
  <si>
    <t>https://m.media-amazon.com/images/M/MV5BNDdlY2FjNzItY2FmZi00NTM2LWE4ZGMtNmE1MTI1Yjc4ZjE3XkEyXkFqcGdeQXVyMjUyNDk2ODc@._V1_QL75_UX190_CR0,3,190,281_.jpg</t>
  </si>
  <si>
    <t>https://imdb-video.media-imdb.com/vi3755524889/1434659607842-pgv4ql-1638308322843.mp4?Expires=1687145775&amp;Signature=pZ~5-qmQqzOqRSX8qh~bW43F6kLSVvBMowtFZv5CnH3rpijnilPQEFZlu2V50hgvawcMbA~SiOxyFU2zG8lmHXsbLUVDmOC1aQt1XTZsmOQtAO-vQZfpHvImfEKUyC2UAbkbvg8kob8PT8~cPJHJV4ZD4Q979NKYpup7ZQRWM9Hf12TvxSSM4xJ67wuev4pjVoQk7d48HxQoP38xtd3s15cPvWIz7BOYG2NuuM8oE2MbSG-BWwKBaJZIskiD75T3j3TQKnayAajV2vhD~XFQVD~maZzoIUEY-0Jg2zzZmlFO70kcqbhIbbPNF5qRVPKF9z0vA4Js~KzRNnpIzCFs8A__&amp;Key-Pair-Id=APKAIFLZBVQZ24NQH3KA</t>
  </si>
  <si>
    <t>https://m.media-amazon.com/images/M/MV5BY2YyOWQ2NWUtM2VhYS00MGEyLTg0ZDAtOThiNDcyNWE2NzE4L2ltYWdlXkEyXkFqcGdeQXVyMTQxNzMzNDI@._V1_QL75_UX190_CR0,0,190,281_.jpg</t>
  </si>
  <si>
    <t>https://m.media-amazon.com/images/M/MV5BMTYzNTU0MzQ0Ml5BMl5BanBnXkFtZTgwNjA0NTc5MjI@._V1_QL75_UX190_CR0,0,190,281_.jpg</t>
  </si>
  <si>
    <t>https://imdb-video.media-imdb.com/vi865646873/1434659607842-pgv4ql-1494335365576.mp4?Expires=1687145789&amp;Signature=qf55mukHu5nbWbXMh1tPawQuCfwDMk5L27kXlSjQAupxenJzc-OY9lVz7SKeBq-kWX8uYWzZTtBVFBq3RVsqjYPZZ-qr9BsET7cMFcVo3n3weWXdTltWV2c-wcu2o-T-8olUBj-zS7z-9nd~hWnrJXRk49fPbAM0zctJH9AdKy8ngU-jh9tAyWtN1Rg-iQNalAX95oKHeoKv5fdGsU0O4KJ100O9VDoAz~urVuRN~viZXuqQsGNTR-wPdP53v2ZAmbn--OSKcSwOiqWL-R47~oOOlTybfblerCWW0UXHYrQtI2RD8di44ufrV70A5q4bXkoUok-~Z6pT-5jSbRGsaw__&amp;Key-Pair-Id=APKAIFLZBVQZ24NQH3KA</t>
  </si>
  <si>
    <t>https://m.media-amazon.com/images/M/MV5BNzY2NDQxOTA4OF5BMl5BanBnXkFtZTgwMjM4MDA2MTE@._V1_QL75_UX190_CR0,0,190,281_.jpg</t>
  </si>
  <si>
    <t>https://imdb-video.media-imdb.com/vi2363341337/1434659607842-pgv4ql-1563855514302.mp4?Expires=1687145790&amp;Signature=EAHHucEa-1jU5BDiuXCRWlKZBuQfznixvXUqbpTwfHU0uLhRybc5AliGaS74V81gDt9ZkRfFOPaJwTo3~vAfAIP8q1Eoh-2GhKO6AhbUlc2Dg0lJmkuwfa010H7WZrszZ8jcmGZJ31J5KN5WxFvL6YF2txN0Jn2hSmuSEzWXDd5Sftqv57PAL1A65pVpTgNcetKNLsayTYohXdP7dlYaRwoGsu-E9VEgihce4E-R~NKx2d9seuVnkYh77YU0Kt23bVoNiV5gYB7wRO2chVe9yt2bQ1NUjCyEwxXJDwtIYRxdPS5nS12uVg4p8oG~A2~jG1WNUT-JcG7G-SVUhXSRNQ__&amp;Key-Pair-Id=APKAIFLZBVQZ24NQH3KA</t>
  </si>
  <si>
    <t>https://m.media-amazon.com/images/M/MV5BNTJmNTNlZDEtM2JjNy00MmNmLTgzNWItN2VlZGNlNjM1YjFmXkEyXkFqcGdeQXVyMTExMDk0NzQ3._V1_QL75_UX190_CR0,0,190,281_.jpg</t>
  </si>
  <si>
    <t>https://imdb-video.media-imdb.com/vi3428105753/1434659607842-pgv4ql-1597182065213.mp4?Expires=1687145794&amp;Signature=ZzesBJiGR-gibG7eSWsHhL2XZFaKPNlKtOSuR1FiwHkEeL0bX3VW1Zv86OhhGagbxYvgjV5oDzJ0bNLPucM0r5siTnHfjy2mPB23JdCBu8gCaWvSUgjcihetAN08PJ-BH7APYUnT60kFAwD8oRZVj60IbdfN2xIeTkhqKE8JE5eEskRXMAE71xe-ZPrtiHmZCn-Nv~ECMUPi4jKEIC46RypLuzkEJdCTpJnz4BxkECwmLbEzHTMi4cJQNNKmUfO7cS-MjUB6K75yOsNHdBj5uob9l7exVXZkeEXf8ecQ1K4aQ-ynFQQIiVmyx-RIw-Ly7YsxKDZP6HJrvzALyxrPWQ__&amp;Key-Pair-Id=APKAIFLZBVQZ24NQH3KA</t>
  </si>
  <si>
    <t>https://m.media-amazon.com/images/M/MV5BYTE5ZTA5OGUtNGVmOS00NWM3LWFhNDQtN2QzOGJmY2M2OGYwXkEyXkFqcGdeQXVyMjUzOTY1NTc@._V1_QL75_UX190_CR0,6,190,281_.jpg</t>
  </si>
  <si>
    <t>https://imdb-video.media-imdb.com/vi1425932569/1434659607842-pgv4ql-1564014670853.mp4?Expires=1687145797&amp;Signature=fQwswWbcHreiVCAGJEPg7NXZYTvE3PtX4kTtnnp5wRLHth-K~bDi9kAEvvaw5ESa59NqJvqRXNrkeEcwoYZKd0lHXz9hkdxw64F81MrW45vse8OqNNo2MuoHg6EDtaH4nJT0lrT2YgnTwwf7dMQgK93E29hssXI~V7nf1dSdFWNee1QrHTMDHy5DQKCQHMpg0WWY0eCLqAdvcfs~8m0~g7DgPu~JXbdvK8uky8vb1h3ffhpMBZayZCvKIuDwaBZkxS0myT1EtI5zzF5B3jMlhsV0qLHTxfSM5b8IsOFmhWTH31PaOk6VpZDI8l8Jvo7BpZD~P7Gr3khYmgMpJEgMGA__&amp;Key-Pair-Id=APKAIFLZBVQZ24NQH3KA</t>
  </si>
  <si>
    <t>https://m.media-amazon.com/images/M/MV5BNjBjZjc1YzItNmQ2NC00ZjU1LWFmYTMtNzA5OWI2NTI3YjMwXkEyXkFqcGdeQXVyOTYzMTM1Nzk@._V1_QL75_UY281_CR0,0,190,281_.jpg</t>
  </si>
  <si>
    <t>https://imdb-video.media-imdb.com/vi3126903577/1434659607842-pgv4ql-1645456841249.mp4?Expires=1687145803&amp;Signature=PW1AnBKNcpi7xVNDlHWqvp4K1REvM2wksi4uPUsMGZ5~snK6VGwGHZH-5rleYpEjJdxYHnrAi5KDsTBG1FomKrWhsQibmC79lmoUG5j3jNqJd~xaSn6NQrplsdIliNpGwM0M3OFLBri3aHuXB9~~8XefVReowp0xHiz4b9cIacCb~uJ~uFRSCLpsv-aZliisQQ5dcp-q-BGV3GvqUMepvEXn8-nC35x-2qUjDluFppn9tNsX3hR-E6kjVnpoaHM3booyneqJPKa6V7uS9O5qvuGRJXPNYiN8l2rDuocbKtbQ~HxUYddrmpKHIgu0DZ19uCj9kzgpgUlHAiPskeoP4w__&amp;Key-Pair-Id=APKAIFLZBVQZ24NQH3KA</t>
  </si>
  <si>
    <t>https://m.media-amazon.com/images/M/MV5BN2M5MTc2M2EtNWZkZi00ZDIxLWI3MGMtMTcxYTU1Njg0NzI5XkEyXkFqcGdeQXVyNzMzMjU5NDY@._V1_QL75_UX190_CR0,1,190,281_.jpg</t>
  </si>
  <si>
    <t>https://m.media-amazon.com/images/M/MV5BZGVlNjc5ZWEtNDczMC00YzRiLWI2MjctNWE1YzFjZDM0N2EzL2ltYWdlL2ltYWdlXkEyXkFqcGdeQXVyNDcwMzUyMDU@._V1_QL75_UX190_CR0,7,190,281_.jpg</t>
  </si>
  <si>
    <t>https://imdb-video-wab.media-imdb.com/vi2345515033/1434659607842-pgv4ql-1519090943213.mp4?Expires=1687145811&amp;Signature=cfGPUvxz32QEq29Vug-nbXNaJRdjk1rx8dxOsF6d3u~PisxCuoJnVriEXVYpvbosyXP1tuarHeq8hcEboP-of6Cwo1px5SVcuEqdfXponPk2uhSic70I3ZHGyDMOFAx1FKLDJu--m1u8BLnxwmd4Vij6AYqXOlcZMk60eK6eSWjwwus3uVBHaOB-01JHag8SegjiJ6ROSyGJThLGGYnMc1LTTdN1JiWU2RNqwFL0-ynBKWZuJu7NWMIWLDbnRv8cxX7gxV~dzV-bmwZV5SDs7OGNiN691FNzeGTgvA6igEnyo9TNoVqjewpMjBPJvljutLv5JFsSzQSaO35nKKKZQA__&amp;Key-Pair-Id=APKAJLOTGGE6P3RA3PTA</t>
  </si>
  <si>
    <t>https://m.media-amazon.com/images/M/MV5BNzFlY2FiNzQtMjYxNS00MGUxLWE1MjAtNTQ4NTM1YTMwODExXkEyXkFqcGdeQXVyNjQzNDI3NzY@._V1_QL75_UX190_CR0,4,190,281_.jpg</t>
  </si>
  <si>
    <t>https://imdb-video.media-imdb.com/vi1881325849/1434659607842-pgv4ql-1607359165401.mp4?Expires=1687145815&amp;Signature=htNLYskgF-Oc1pnLL45N1epG5a7nM-WxvJzwP6OH6Geet01dcC7sDoPBZby0lMxXLdwVqrT44dFgOUEiNYUg9H-dFfElAIfynV9cSYzOBd5Cjhe1Gn~C-rOPJ50E6jbFGFXQ6m2X-jR4RsMnLZpQpUTOi5Z4gqXWRsKBD5PCUTwbaJlhhKKrgd3l8WN1S0vhmOL4x0ftPOeA8IbRCoPwZncr2UoOvdkr1QnVwKqImd4p5EcIwb-IS5SczKyAIZ8N~Y1if61j18noZFF6dIcLfwlSEnOI2mEAhvUcgh1rbeLSPftv0m4UZVrOzV-61Hrj3X78fGgMQCPEs8OYKNRQWw__&amp;Key-Pair-Id=APKAIFLZBVQZ24NQH3KA</t>
  </si>
  <si>
    <t>https://m.media-amazon.com/images/M/MV5BNDZhMThjMDMtYTY4Mi00YmVjLTgxZDYtZDQzZjdmNjNhZGVmXkEyXkFqcGdeQXVyNTA4NzY1MzY@._V1_QL75_UY281_CR0,0,190,281_.jpg</t>
  </si>
  <si>
    <t>https://imdb-video.media-imdb.com/vi885457433/1434659607842-pgv4ql-1616198595610.mp4?Expires=1687145817&amp;Signature=Ld~miiz2aK9lYw6iyzKXaNXy1Srx7Cf1qJ~AaQbUYftLAccsXRmGMUCot3KXfjJMK66ERx3B~Oc8B34QkxxHpYH16qFww9zmAQoNh5xf6LXVNHcB-zUGPEdQ5Vap5opL9wgsSGKTNG2awhnf5aisvqETrAEjO~AT7gYNl7aCobu48Uq4bl1oI7h4uYNiqwV8mLorI03Ym6ntadUYYy3LSEPHCdaFJ4vAkNKXI~sbW1WQw~5lJm6RTs0fbFzrJvYhtRHz8tlouvQzzYrb2iBgmsS1AzxAeDXXPQZhwkaY5PQ2NtSkXI2Hvya423czGR5hhh9JNJzFVRx9Zmr4Lhlvnw__&amp;Key-Pair-Id=APKAIFLZBVQZ24NQH3KA</t>
  </si>
  <si>
    <t>https://m.media-amazon.com/images/M/MV5BNTI1ODY3MTQwNl5BMl5BanBnXkFtZTcwMjU5MjMxOQ@@._V1_QL75_UX190_CR0,0,190,281_.jpg</t>
  </si>
  <si>
    <t>https://imdb-video.media-imdb.com/vi2877073177/1434659607842-pgv4ql-1616199166921.mp4?Expires=1687145818&amp;Signature=jeYUuYoigsyrhyoTj2vElvsk7e~2afU5O21GzTjHw60~Doz40ZZfqo-jam3zlKgC54AnyXCWqjsNwq7qH9JZaQg~13He1~YucTIbqr3i8mzkTW0o7uIHTcCAcrs0OzOD1zZmUwgww9YUGJp7xD-2nTICype45IspRoOsbLOJANNFx25vP18o1p607WyaddFh4r1~4duW6gEgSYiR~24csyVJEMPMTvRdSQamnAjLqOIEACR0WBU52MYT0VuKB3aDFTNd3mqJIcBJ4aPisY4OIBLLfI3uagILgreXLrMEoT7JRxUSVfxY077lcZauS56pGNgaDFL8XJOTpcVoaiJpvg__&amp;Key-Pair-Id=APKAIFLZBVQZ24NQH3KA</t>
  </si>
  <si>
    <t>https://m.media-amazon.com/images/M/MV5BMTIwMTA0NjMzN15BMl5BanBnXkFtZTcwNjc2NjkxMQ@@._V1_QL75_UX190_CR0,35,190,281_.jpg</t>
  </si>
  <si>
    <t>https://m.media-amazon.com/images/M/MV5BM2IzODAxZWItOGM0YS00YTk1LTkwMDgtNGFkMmFjZTVlNzdhXkEyXkFqcGdeQXVyNjM0MTMyNjc@._V1_QL75_UY281_CR0,0,190,281_.jpg</t>
  </si>
  <si>
    <t>https://imdb-video.media-imdb.com/vi2728247065/1434659607842-pgv4ql-1569423057269.mp4?Expires=1687145826&amp;Signature=q0tt6B3oCOVf5pYdBARFrMTgvALjibTDvaNDpSoUFDWu4oeooDOjAbAMbbTG2ObgvicPQDAQEa~ghDl5qdk~wX~~1YuqARYw8~js98qAbXQtQOjOzdQvSLkR8f1jB5ZrCXYbRR7gBdwSci1-h65ZngY7QwugOxf7bxxCtCvjXqGE87fedZRH0ZPmmk8tUhUBHXF6rL3C1B~RO9TLcnZlt~4A2A44jODn98Xh1EbWsd3tdMLubybdJJqmgH0U-S6SlH0CKHcYhK9SwZtvC5ek1xEHbGyo1ry0p-9O0EVREq45tSaPuCVBBm~-NpCelsGygJlTW977RSnOKLhenR75MA__&amp;Key-Pair-Id=APKAIFLZBVQZ24NQH3KA</t>
  </si>
  <si>
    <t>https://m.media-amazon.com/images/M/MV5BNGVkOTlhOTktNjZiNS00NDg3LWIxMDAtZTY5Y2E0YjllN2IxXkEyXkFqcGdeQXVyMTkxNjUyNQ@@._V1_QL75_UX190_CR0,0,190,281_.jpg</t>
  </si>
  <si>
    <t>https://imdb-video.media-imdb.com/vi3455041561/1434659607842-pgv4ql-1619799860092.mp4?Expires=1687145701&amp;Signature=RGiG~x86omarcimcpreYhGUEnRiCcWPj4hBDsAYrMIuOA274qjkRzaxnGLi81kmTFP5nPb9mS3XtyUUSs2iBGsp1EV-EEYGA3xHjN9fFtekaeIkNYWDLB6gDJ6etNvtjAvH21G658hUCyS7IfE7Ewf-F8fRDVqkwqgjCUV~UK8vpKMxa9Khm6eyRDiUXZw-cCfAYXaBFFK1w4g4YI6dJE-QqskA-Cc-IA1dabMBITulsRZZ8QHl-Ax4KFfCzbM0ff67bc2RfTl~NHdJmjl6WVCBl7pSDTxC0c1gL90MqsULpNFi06aaKF1cyVsB1Y6rq85rwOpmC2ssMWl3zyFb7ow__&amp;Key-Pair-Id=APKAIFLZBVQZ24NQH3KA</t>
  </si>
  <si>
    <t>https://m.media-amazon.com/images/M/MV5BNDFhNmJkYzctMjA2Ny00NDUwLTkzNGItNmM1YjYyMWU1NWY0XkEyXkFqcGdeQXVyMTIzMzQ1ODg4._V1_QL75_UY281_CR0,0,190,281_.jpg</t>
  </si>
  <si>
    <t>https://imdb-video.media-imdb.com/vi3446710553/1434659607842-pgv4ql-1616202736522.mp4?Expires=1687145835&amp;Signature=pZIptQuZIGUZamr3nA8DhWQ8InfoPlZNPL~KeSmn5R2Q90YcPwp74-pXC7y88LwNnlAw-ExYUpp5bmHvgrguzvGgFV9FQVPMryNXTHMjs-PujDlhdwMcZ9SqWPWUYCv5QIrnO1xP-xu0RC36SWXsYYjTTkufhwV5o60AfckwjnoLudyQP535p-0~n~l2NXZYvYR-w0axoSbuOjZzl0VcAilDF5r2D0OtK6SyJIl3RXMyixgGscEct9y6kFTRwL1-00~Acet89py~hQ5yt0AJF8ouZ4F3tilEdSSwSKrywrTfZWMFDOLZkzcXCnrDiV890GQrJ21itdouF5WAnjcUzQ__&amp;Key-Pair-Id=APKAIFLZBVQZ24NQH3KA</t>
  </si>
  <si>
    <t>https://m.media-amazon.com/images/M/MV5BNzMxNTExOTkyMF5BMl5BanBnXkFtZTcwMzEyNDc0OA@@._V1_QL75_UX190_CR0,0,190,281_.jpg</t>
  </si>
  <si>
    <t>https://imdb-video.media-imdb.com/vi3621299225/1434659607842-pgv4ql-1616203209941.mp4?Expires=1687145837&amp;Signature=S-JYZssa894AU~qvtppxO0TI3m~-ChrmH8cPwL9klBEqYWiuA6SvIrSVazL2gFXe1ZPSf3qfhNkSE5m-0WfOLdhjh7vBqD7EXPC-dwcH97o0dyRKH1M3wZbzkEDbKnpEA8LA8Yc2IgNg5Qrmjm1Xpr9p7CgukuMRJJoNtnqDsJM-wZ12aDTdNn5o4T1r1HNNedk8q8fbPgSJua~BhQndswBzSY~jjds0KvHRUiqugpmyFL8wO4y2Xnn3TFUesxekA6k-3twmhqpwHshVq8WPMDkHmGG4zDXHhsEbb1pOwQ9D9Qy9oQVEe6mMs9HBxUUQVWUrhqFXU2BGL0hZrHbqgw__&amp;Key-Pair-Id=APKAIFLZBVQZ24NQH3KA</t>
  </si>
  <si>
    <t>https://m.media-amazon.com/images/M/MV5BMjE1MTc5NjQxMV5BMl5BanBnXkFtZTcwODIwNDc3NA@@._V1_QL75_UX190_CR0,0,190,281_.jpg</t>
  </si>
  <si>
    <t>https://imdb-video.media-imdb.com/vi1099865369/MV5BM2E3Mjg2YzMtODM3OS00MGY1LTg5NmQtM2I5NjE1ZTgxNWQxXkExMV5BbXA0XkFpbWRiLWV0cy10cmFuc2NvZGU@.mp4?Expires=1687145837&amp;Signature=MnYwGyWQXekXu-d~f4AznbAvYnCJ6KX4FTMrkM1xQuc9FPBXLO~iX1LW5fjHDhBbffQM8UL6zJHiw5~vQLo~qjkOyfaZ0~DxHPjqCgRY4VOQhzLSrKhbA8s39Erf07C6HekALA3yVqmwEspBlnrGaje9d-w~kQdjoPz-nD8I8ky0ejSkYrf~m-oeyg~dPKfPq8ylvUUyYDkx5Ncx5TZOU0oV1o2ZVZXVk10C2v3sRQ4RByqatvu6XJlMvJjTz8QWIan-fHobrONfPgG2P-aHtD3Qpj-qg3mJm29WUpTN8C3jBhxfgMcpzPTqoXnUWWYX5bubj7diV8KuCcD3NtRYFw__&amp;Key-Pair-Id=APKAIFLZBVQZ24NQH3KA</t>
  </si>
  <si>
    <t>https://m.media-amazon.com/images/M/MV5BNGJmMGU0NTUtYzUyYi00Njk0LWEzMTEtNTc3YmY4YjVmZWZhXkEyXkFqcGdeQXVyMDI2NDg0NQ@@._V1_QL75_UX190_CR0,7,190,281_.jpg</t>
  </si>
  <si>
    <t>https://imdb-video.media-imdb.com/vi3293363737/1434659607842-pgv4ql-1598640041827.mp4?Expires=1687145849&amp;Signature=TiTOzoi25rcAZ24r0IFwBv0FGJ0gbFjm5R97dvav5euU1D~5KKH8Yh59juVvKn8SPM4FPexJaAFewoNsd6AwfCb1HTPh5b-LZU5y6pse-llkKI7LFrZjGQIfR8rMKNB3Q8jJiFzmh4bHeZZRvrQDUyQDcF0F54sz-n2B8lBBo15C~5LGDK2LYs~kEYjD5-WffUFuFI8sCyRdVS8LLBfaS44koXBsuBnq11xegu6oSK3QaBGp9gF65RSQT3q8wT9rm94PcEqzpH40gw2tgNb40Th-zfyLQBWr6pfYbbUx3-HcqCFI3IZ4newnbK8p-ypgXmKJSWwcPsG8H7j1gyRUHg__&amp;Key-Pair-Id=APKAIFLZBVQZ24NQH3KA</t>
  </si>
  <si>
    <t>https://m.media-amazon.com/images/M/MV5BZDdkMWQyZjUtYzU3My00Mjg1LWE5NDMtYmI1OGQ5ZTQ5ZWUyXkEyXkFqcGdeQXVyNjUwNzk3NDc@._V1_QL75_UX190_CR0,3,190,281_.jpg</t>
  </si>
  <si>
    <t>https://imdb-video.media-imdb.com/vi2262221081/1434659607842-pgv4ql-1604525721962.mp4?Expires=1687145852&amp;Signature=kGW0FMyRrDwXNukx4PZWE30eEH24idpqCP3rMpoa~~b9e6EudIcD29iyZlm1~8TFHpbGPuS~X2R8d4mdIgpBLu0JF-JROvYXFa0JQmvs8bWtAAWCknQ5jCjfipx4KMaSquM1k-zqL7DJIsRA~StEfQOoQeD2PhfFOCn2nnpKhMKT9WUoMO2OviUQmPtwgjrffC3d4m-YPZ2RdLTHpHLcV2KM3Z53koSbF2HKIA8jK311oiz28ytTtCDezQnWivojLUUEXf6cQW63YUi1avmL1cmzn23Fbxk5e7-SqP~vLZ3jF3LtC0seURh6jjYvaTH4WeB4-3ttviqd5YzBY864Bg__&amp;Key-Pair-Id=APKAIFLZBVQZ24NQH3KA</t>
  </si>
  <si>
    <t>https://m.media-amazon.com/images/M/MV5BNDBlNzM4ZjAtYWZlNC00NzgwLTg0ODItYzE3ZjZlODk1MzE0XkEyXkFqcGdeQXVyMTkxNjUyNQ@@._V1_QL75_UX190_CR0,0,190,281_.jpg</t>
  </si>
  <si>
    <t>https://imdb-video.media-imdb.com/vi1791410713/1434659607842-pgv4ql-1656351140256.mp4?Expires=1687145854&amp;Signature=l7cO61ZkHKvbMyZFN7jTX38CSGqTSd6H2YgOEalVCYM2mSoGqMtQ2OFwxUnKVIqvZaHZDyrxKVB0xLlx-Hkwgh0x53NnbdYG8A~m6hVIGFUHC51Jpart9E1XTAIcKYac5p23kiYl4lpkLeEgc1vg16WjdSgheNNatOU6f3eCchmwrfBepUnTXtMpOjwz413kYnjmyG-Q5r54LJfGQ5PvmudzIiBWKvXkoayUY~fPZidQZUi0eLwdyXBF4OdCblOVyA0Nj4cDJoUlIitMFsCjkjcf4-jqDeK14hgw7k9pKbGLGi4DLTWwjwtzdALl8O6ZCqv9G~AJCktp0ZuAkT4H-w__&amp;Key-Pair-Id=APKAIFLZBVQZ24NQH3KA</t>
  </si>
  <si>
    <t>https://m.media-amazon.com/images/M/MV5BYmQwMWRhNmQtZmM5Yi00ZWU1LTkxYmMtMjVkNzYyMWJiNDhiXkEyXkFqcGdeQXVyMTM5ODAyMjc@._V1_QL75_UY281_CR3,0,190,281_.jpg</t>
  </si>
  <si>
    <t>https://imdb-video.media-imdb.com/vi1072807961/1434659607842-pgv4ql-1617987778590.mp4?Expires=1687145856&amp;Signature=pE2o286gXdpJgRkdpWO2oeYmwtz9sMNzrTO7TVzc2aVyaZgaF1ywmvrmU0kkME-coqvlVZRuIjgAPpxZrdzA8zwnH6DvyOf5EQA6f27cvsMIzu0m0VrysA5y~N6MWBrTQIwEyN08D-aRtHupcT947r-MFFlN3p~oOAQneR1NjjDD-5zPLNChsJQnBbRzebFWmAVhjosgfFP7Z18XQ2byXxAiG4II4JQHIoVnGJ8K8UUfcIoJgk-ohe1eEvnznLu0fxkTnq7UtUDPL8TakYyH7wbEuQBuijuMeD4ZRkoexbHl3xnnOq1mJDyDkb8oatVrXd5inof8kjA1C1G6N-AT0Q__&amp;Key-Pair-Id=APKAIFLZBVQZ24NQH3KA</t>
  </si>
  <si>
    <t>https://m.media-amazon.com/images/M/MV5BOTAwNjI3NzczMl5BMl5BanBnXkFtZTcwOTAwMzcxMw@@._V1_QL75_UY281_CR3,0,190,281_.jpg</t>
  </si>
  <si>
    <t>https://imdb-video.media-imdb.com/vi3302163481/1434659607842-pgv4ql-1563997028853.mp4?Expires=1687145864&amp;Signature=EEJdpmlPFW2643NWuaxmE7XuskOa5myK~F-2k28M766-ixFO7uYWwF45PAQwmYiHfN5-ryVtku06Ss7hCJsBzbKzYOmyodymJSEp76Wj4Cy~E1WSQ1xwGDHXLbev1GyEAtBrljSsquwE2CrKtwSTpPtgumK1pQ4nmJKWQ9EPikYdSRFhigewJpPoyS~Rx41mn5GinsrblKlQ9VhlteAQb7RPhJnuK96RMDhFQ1cXb4qkLfgDbiZm6xfjvlJtAUA9D-QgRCmZtQ5VpCG9FEVO4ML3QnyRWWwSJDt4U29g3q7f~AO1UZzmFLCslraoYVbq5iG2bDNWPqiT2OmYch4Rcw__&amp;Key-Pair-Id=APKAIFLZBVQZ24NQH3KA</t>
  </si>
  <si>
    <t>https://m.media-amazon.com/images/M/MV5BOWUxOWE5NzAtODNkMi00ODZmLWE4MGMtYzMyNzliNGQxNjU4XkEyXkFqcGdeQXVyMzU0NzkwMDg@._V1_QL75_UY281_CR5,0,190,281_.jpg</t>
  </si>
  <si>
    <t>https://m.media-amazon.com/images/M/MV5BOGI5NWUwNmItZDBmZS00Yjg5LWE0ZWMtMjAzYmVlNWIwMmEzL2ltYWdlXkEyXkFqcGdeQXVyMTQxNzMzNDI@._V1_QL75_UX190_CR0,4,190,281_.jpg</t>
  </si>
  <si>
    <t>https://imdb-video.media-imdb.com/vi1979580697/1434659607842-pgv4ql-1563998756906.mp4?Expires=1687145869&amp;Signature=u~xqFTesp3UXr1gk2Eulkqk6QITMDeDJMs6dp28tDVUHYiwrtHNfkfdasO4WJzaTygapQ4SmgAEAgOCWsylOP95QjCgHeyi7cELeh20sCGAtMUEbyQVc~vyQOVNyuJqnGZh~vZHbOXipps2V5wWw3TARIYcC1LKuWlGgYLzZ4rYwXKpLmWKFxPpUNDRfdc9SNqfVgCzjARgMERg96uv6wY9NjpCJlNxL8yW5vGpTGbtSjkSecmJ5aIZWqckXpDZB0FWQySnTGyikezJkoy16dNuOo3pATiyLMnCTLAfSdKZ0XzsK5yxRdQCxSJ02J2dC~eAbY5j~n4XO8c-dHgqfGg__&amp;Key-Pair-Id=APKAIFLZBVQZ24NQH3KA</t>
  </si>
  <si>
    <t>https://m.media-amazon.com/images/M/MV5BM2E2N2Q2NzQtYzQ5Ni00OTU1LTg3NTktOGU1Yzg0OTA4Y2E1XkEyXkFqcGdeQXVyNzI1NzMxNzM@._V1_QL75_UY281_CR6,0,190,281_.jpg</t>
  </si>
  <si>
    <t>https://imdb-video.media-imdb.com/vi2085274393/1434659607842-pgv4ql-1647972495127.mp4?Expires=1687145873&amp;Signature=ZV75zFuOYCzCnMQnBEWO1pWLmb7g-AQSyavnVaUFEZPiYakz-VQcyoSuDtwZMEh20MMb239OY-xrZo0R-ZpS4sRHYRc2-vRdeM69pYLEhZoy25xLJ6uSdC0hgZhDx3ByZ0ddZeqlh6uB7i-F1p4nvNN0WdYz7nQUB4rw8Avs2-CR~U0500Zf9bKXS8N6i0WSCigfaDfCugQ2n9fti3CcbsJE7Kvyt3O81P46cd3u2C5EgKU5lcV-2Rc5gfan8nXBYnczaro5mi6u0PIv6DprsEYxhZD5labosfRUUoUJsZc8so~bQUYTJEzX97CdHtpj7t0C20xBgKFTbAYI2Dwhfg__&amp;Key-Pair-Id=APKAIFLZBVQZ24NQH3KA</t>
  </si>
  <si>
    <t>https://m.media-amazon.com/images/M/MV5BNmMzOGI4MDUtMjkxOC00ZGYyLWFlY2QtZGNkYjQ2YzQ1M2UwXkEyXkFqcGdeQXVyNDM1Nzc0MTI@._V1_QL75_UY281_CR6,0,190,281_.jpg</t>
  </si>
  <si>
    <t>https://m.media-amazon.com/images/M/MV5BMDAxZDkzNTktYzQyMi00YmRlLWFmYWQtY2Q4ZTQyMGFlMzNmL2ltYWdlL2ltYWdlXkEyXkFqcGdeQXVyNjc1NTYyMjg@._V1_QL75_UX190_CR0,2,190,281_.jpg</t>
  </si>
  <si>
    <t>https://imdb-video.media-imdb.com/vi2795832601/1434659607842-pgv4ql-1563997496625.mp4?Expires=1687145878&amp;Signature=BlRiSjPsjabEFVQchxOtD8sU4MKunKTYA-nV432n1MIHr7KLrEsRTeypKNvSs0i2PwTWXnoK7YwMZcah9Zljs0yiac8X2kMNWHuK6QkejafEmj5s2N4I3sIFi4lvsB~oxGLtooMp2aGSmjrn3woVuC~mW0eQSpUTN-AYBjP1hBlbcc2fNuOVBu2ExlvymWYVXTWW3MgFKOVAj7DwlpaVfS9~gz3BkQPuUUU7qA9UeIr21g55EC1uQN5ch6tF3RXsHSPQW7sThIepy10EsQL0k2ZBhH4v31M0h-dSeiqPTJumjTkRwqNbnTDkOoWAVSRJmpeOE8yiiHS8ISrrmw0cSw__&amp;Key-Pair-Id=APKAIFLZBVQZ24NQH3KA</t>
  </si>
  <si>
    <t>https://m.media-amazon.com/images/M/MV5BZTY2NDVhZGUtZTY2MC00MTBhLTg4YTQtN2ZiODU4OWM2YTNjXkEyXkFqcGdeQXVyNTAyODkwOQ@@._V1_QL75_UX190_CR0,1,190,281_.jpg</t>
  </si>
  <si>
    <t>https://imdb-video.media-imdb.com/vi1056899353/1434659607842-pgv4ql-1564042608056.mp4?Expires=1687145886&amp;Signature=XDZ5Rx1PppKnfGFejuhxq7z7L-ghp1dMxSb98XL73h0942PJokbutBBmM7F3~Jmo0bfuvAfjsQqgRwrTaJyYENoxuxqd2pHqWd6EdLW-h5DDGCM7bmAbvQ8p2foG6KqOZWtSvCH8J8E1Ovy8csvn9N5-m3e5RlhU6g-j4PkAtKRGrdj3Pv4NV38Nm4Ly4k21Mc0JZE-frgggc2LXcag9lLxbWD9IJDVr~kikILMF5qaIuPOa-tY0nT0Dh45VdrNrKPQMei2f-vgwmyfFJ4rglpWYP~YGRofIjc6y6-3H61FUThdMp1ranjrfFflSTNsFRLH4NYLWvUuRYqjCc3h7SA__&amp;Key-Pair-Id=APKAIFLZBVQZ24NQH3KA</t>
  </si>
  <si>
    <t>https://m.media-amazon.com/images/M/MV5BMDczNjEzOWUtZjAyZS00ZWM5LTg4YjEtNGQyMWM2NzczZDEyXkEyXkFqcGdeQXVyMTY5Nzc4MDY@._V1_QL75_UX190_CR0,2,190,281_.jpg</t>
  </si>
  <si>
    <t>https://m.media-amazon.com/images/M/MV5BYjhkNDUyYTQtY2IzNy00NDVkLWFiMjMtZDI1MWNlODQyMThkXkEyXkFqcGdeQXVyMjIwMDkwNjI@._V1_QL75_UX190_CR0,0,190,281_.jpg</t>
  </si>
  <si>
    <t>https://imdb-video.media-imdb.com/vi4264018713/1434659607842-pgv4ql-1642194608625.mp4?Expires=1687145889&amp;Signature=CdlPBr5m2vQr2Q~9gHLKxRbjENyOsXfa9tKNN79pEov8UoUruiTe3npu8kgrspvVAsUPOtu9Y~E9k5DqrIKKdnANio9Z-tza22htkQYQEYqrCZzVxt7V-jgYNoRjpoU5z4EEulTCCjQvASsMpuh14toNOdMkUqb2wVI6vyjjGlhLj9FRqX0gfzy~xxZDXLfHNOTYZsdoVWnIAGaJESr2g1OoJUD0SxYLX-9K2cE08SZB3xyjuc3532zJkyH6wWATOU2~sM8WBS5W5Vto2q0t9jLWIbldLcWghzz~6vAmbGBGq7sgWoHHQDinceNCbSNAb791zT45i7cQ9DhenKkp7w__&amp;Key-Pair-Id=APKAIFLZBVQZ24NQH3KA</t>
  </si>
  <si>
    <t>https://m.media-amazon.com/images/M/MV5BM2NiZjg1ZGUtZTdlMi00M2MzLWFmNzEtNzlhMGRiNDRhMjAxXkEyXkFqcGdeQXVyMjI0NDU2MjI@._V1_QL75_UX190_CR0,0,190,281_.jpg</t>
  </si>
  <si>
    <t>https://m.media-amazon.com/images/M/MV5BMTM0MTYwMjI4OV5BMl5BanBnXkFtZTcwMDkwNTczNA@@._V1_QL75_UX190_CR0,3,190,281_.jpg</t>
  </si>
  <si>
    <t>https://imdb-video.media-imdb.com/vi3106250009/1434659607842-pgv4ql-1564028051040.mp4?Expires=1687145893&amp;Signature=A4Cf5ICxu3xsbThv0qTVNXgaZTNr9-qL6o~j2fOIwaZGE2eR1MuY79JUCBkAWZZvMGc5CUaOZZb5xzUTdtOaI~DNmrx~~TY1SeTAgEZJAk~Vu~Jr2v6eRcv-CctELTdbl331eGAE2ucEnaMk9G4mKjqWijWZCMOn~ZHt1Q1nMDCkPnEziv~KDiKBsBax6jwuLOlJFjhZfz9e5i9EvFR1cNlgHhaFI-c5BhecZbLjIwJopTYHiT-KcNCa4~jWwe~s~czsy8HhztTleIWPbZTtyIu4~b2i102CDftg4FazXy5CMb4cEjfVW79EXbsCNCaMabNa0-x8VrbweHOehDb-Zg__&amp;Key-Pair-Id=APKAIFLZBVQZ24NQH3KA</t>
  </si>
  <si>
    <t>https://m.media-amazon.com/images/M/MV5BZmIyMDk5NGYtYjQ5NS00ZWQxLTg2YzQtZDk1ZmM4ZDBlN2E3XkEyXkFqcGdeQXVyMTQxNzMzNDI@._V1_QL75_UX190_CR0,0,190,281_.jpg</t>
  </si>
  <si>
    <t>https://imdb-video.media-imdb.com/vi339519001/1434659607842-pgv4ql-1616202487796.mp4?Expires=1687145021&amp;Signature=jZiCDJh0~eZUE7BSWVzJa2giXqUPW77PAWTUor-wl47sEek342CBMKjtiy4nX6FWBopXfez3L5pYepGSKFjlSeCoWSfbWlzeXzHFlqoPHGVZQBCX0iZMdeShV5ynvVpm97D-rCVbflUt3vvaK7PTuflSRRqrGE6GSls6KtGjzAadfF9v7YvBLdV8p36rorDvii-Ps2C~MDiiAZWXffVlDqa7A226aPHrdbz3m0cuZfBNvOcMwVNkxMuSPQvD4VQriQo--BAtlXCYrpSPwg~0KbbP0PFQzoLKX80l2aL7QafIroFxfttibbJ4iun9VIPIKINj0Nf-SwpuVvCck0SFIw__&amp;Key-Pair-Id=APKAIFLZBVQZ24NQH3KA</t>
  </si>
  <si>
    <t>https://m.media-amazon.com/images/M/MV5BZWRhMzdhMzEtZTViNy00YWYyLTgxZmUtMTMwMWM0NTEyMjk3XkEyXkFqcGdeQXVyNTIzOTk5ODM@._V1_QL75_UY281_CR0,0,190,281_.jpg</t>
  </si>
  <si>
    <t>https://imdb-video.media-imdb.com/vi520356633/1434659607842-pgv4ql-1616202574854.mp4?Expires=1687145902&amp;Signature=bVyL2-iTJ7jRYqnTzOuTbr6yWCuTtkLYZ7yj9DcI7InTSPW9xv8xJYb4bubo4j5Z9XN9HMGLcmgWk7HjONd78IO14TY3vhNM03ZqL1ypTLrEJ~WOnPgzG08~sTL2FeY7VLHUir2Z8nEVILzl7UvuOZa~Uf5aE6wifnMG~8UTfyMkxorI50AopAgFY8Y8nSC6KkI82vWVyzzPUiNrF6kwmZjjzA6IZGsiPUtfFkfmW3jzTfdKq6CSO3PysH6P0kfYZxe1alDwOziwm1x0JWA~1L3hY2l1Ork-8zMj4KZD2NQhjV9EJVvsm0cGPDe6LEZTCnDyfx8eeyc3nyAuQXfrVg__&amp;Key-Pair-Id=APKAIFLZBVQZ24NQH3KA</t>
  </si>
  <si>
    <t>https://m.media-amazon.com/images/M/MV5BMjU1ODM1MzYxN15BMl5BanBnXkFtZTgwOTA4NDE2ODE@._V1_QL75_UY281_CR0,0,190,281_.jpg</t>
  </si>
  <si>
    <t>https://imdb-video.media-imdb.com/vi3551507481/1434659607842-pgv4ql-1461593925094.mp4?Expires=1687145906&amp;Signature=Zoja-gnq0rvSQJPSUm-r1-2UXdCgQvz2nAIyRBzPFLPLuep4b0~I5BBTCLJgpTulhA1-3Wl8wYj0mC2Ofdtt7~mHtJ5~VO~f9h6Or~N62HD7sIaSB-swekW1zKiVd~~o0OQW3emUznPBMnopliEF8-hs55UBKNm8FJ1C-Bl-uEJuwDaS0jUKbymbxdCDfkX1V~W-xsOmwIj28erC9x4-oXyrHymLpR~~i9b6ueHc1ZfPE30-NvcxMfhtjPGTyWy-24-FjD2c6wqjJlGgAU5DRcFRavMGVlkuNuO4CUbXo7RSp9RkxDee3HmEUABSC8z5lJTTMHDM1X3TMiJcq1Ij4w__&amp;Key-Pair-Id=APKAIFLZBVQZ24NQH3KA</t>
  </si>
  <si>
    <t>https://m.media-amazon.com/images/M/MV5BNjk3MGZhMjEtOTM4NC00NzE2LTk2NzctZDc4YTUwN2E3NDhhXkEyXkFqcGdeQXVyNDc2NjEyMw@@._V1_QL75_UX190_CR0,0,190,281_.jpg</t>
  </si>
  <si>
    <t>https://imdb-video.media-imdb.com/vi3858345241/1434659607842-pgv4ql-1462834000249.mp4?Expires=1687145907&amp;Signature=dkAsszi5IxFwe~IBeekppIedit-hhJpQxRz4R-8Crn2SxEjVmGL7Ldgr5sulFtuxjpR7Sv-vztUVB6cht9-2keOrG920jU6ejfzWFTElbJtHrPBVf6UEFjrU-GVZ-olV1~Ugm4GsesujMisTKGDZ29D203JzzI9lUfwyeCdQZ9p-ydDLlD6JTx0w~3UVTdPQZGyVnAuWk2AoRnCAtbcjxdgVMG0prz0O5s4yK6Vjyg8kFnqKIKVO~1FJEdo27vmckOHAQGbHIdKi3OBlm~RfvRbTpdMJ3b4qgm5TsQMAUDZkf7sAUIkEx4DfyX23V6eGTR4uIr6fIJzJlw3GuvVhdQ__&amp;Key-Pair-Id=APKAIFLZBVQZ24NQH3KA</t>
  </si>
  <si>
    <t>https://m.media-amazon.com/images/M/MV5BNDBhNDJiMWEtOTg4Yi00NTYzLWEzOGMtMjNmNjAxNTBlMzY3XkEyXkFqcGdeQXVyNTIzOTk5ODM@._V1_QL75_UY281_CR2,0,190,281_.jpg</t>
  </si>
  <si>
    <t>https://imdb-video.media-imdb.com/vi3890348313/1434659607842-pgv4ql-1563833716961.mp4?Expires=1687145910&amp;Signature=LOlAfqQHW0868HX~fuiJDgyEXu4VTDfGBUCUf3hycp5md5qZK8fWOeBVA~w3-8Q0JFwyXM01Vop6Huz54Kxv85VpBH423uhZNb9mEuBBzCrb9Ur8gTUw9Wpdt4te5CKL2Cli-axVCji6Zn-8YX4NTsYXPqGC5WI5sOmSOdeR2GKIUkxi3b1fVe~~jqBNqTf-Ox31aqr9tySPijYpPS5dIL7Tf4v2VyAHnTO4DaV~al0NUqLyHqSCPDbIK-k2PQgGMi3XmsJ-ckys~DbvZRPB~Hx2nkTMIJFpQt0TwKXdLbNS2KjpjVp7ljuOnm-bzp-UEbwDOVsO6of60hmOm2C5uw__&amp;Key-Pair-Id=APKAIFLZBVQZ24NQH3KA</t>
  </si>
  <si>
    <t>https://m.media-amazon.com/images/M/MV5BNGY5ZWQ5MTgtMzYyMC00NDM5LThlMjYtYWE1YzRmMWNhYTk3XkEyXkFqcGdeQXVyNTkzMzMyNDA@._V1_QL75_UY281_CR4,0,190,281_.jpg</t>
  </si>
  <si>
    <t>https://m.media-amazon.com/images/M/MV5BYTlkNWQyMjAtZGE2Yi00YWU2LWI5N2EtOGIwYjJjOTkxNzNhXkEyXkFqcGdeQXVyNzc5MjA3OA@@._V1_QL75_UX190_CR0,6,190,281_.jpg</t>
  </si>
  <si>
    <t>https://imdb-video.media-imdb.com/vi3923902745/1434659607842-pgv4ql-1563528117059.mp4?Expires=1687145918&amp;Signature=JDzZR66D3T~Aip4Z5JmZz-9pE71EqNf4BQm2HknVXD6sxI4nHJOzMHBne5L8IWa-WuXaTrKag4PnhNn3zmofyooC5Cu3goGZEJvaVdpHEIzxZBUVOuXCeEIw1DtcgOOrv6y9~G~uieDZEbRVNsXJb~Rd~XPiCrsGYBasiHMcrdQRQoIK91cHPQKbS~uw4GffePbB8Wn1wSl9HtB2Dw5Bz7XOVNuInzVEIYjpDv~iWmsadauhCJjU3mUT~E5t-JhJ2PhPtLRij9ouuF~ervXg1O6cHZBjEOp91lNF6rOrtd5TN6yEcB3E6DE0CL00UIj-mlEg8SAqVRviUjA1iJvWuA__&amp;Key-Pair-Id=APKAIFLZBVQZ24NQH3KA</t>
  </si>
  <si>
    <t>https://m.media-amazon.com/images/M/MV5BYTczOGQ3Y2QtN2Y3Yi00MDE5LTgxZDItODFlZDljYzVmNjVlXkEyXkFqcGdeQXVyNDUxNjc5NjY@._V1_QL75_UY281_CR7,0,190,281_.jpg</t>
  </si>
  <si>
    <t>https://m.media-amazon.com/images/M/MV5BNjkzNzI4MjQ5NV5BMl5BanBnXkFtZTgwNjc3MzM2OTE@._V1_QL75_UX190_CR0,0,190,281_.jpg</t>
  </si>
  <si>
    <t>https://imdb-video.media-imdb.com/vi3780753177/1434659607842-pgv4ql-1470327279033.mp4?Expires=1687145926&amp;Signature=Xk-u~194SFagulqqo2qa5IDh6KTHFdCA4rh3SIWd9PoNEj7lVYoy30y9yPFtDPKR09ajNsklUBCWyMmt3LPVjPIUyqQqU15RhKwd77D8nxvLxXb-NYG1NR9TsgNjuXoaXbudoOzrnHZLJxv5DpXrFcwdk37YHV86IhPRBVZMZCDpMXjwW1-sh3oxc1m0uRRu7UxC9Uh756lt~v9zmBmJVrupGOZoRfBKgquvVPhIwRnzLzJqwC~h89B2Jpt3hLJVTJjY8ZjLpOvU0ZsJnOIoV4ACxp2qY7Q~72I49rhYyjUYBwxU9pxe61yXA2bozuM6BeAfbohfvr0B6Q6hzLuA7A__&amp;Key-Pair-Id=APKAIFLZBVQZ24NQH3KA</t>
  </si>
  <si>
    <t>https://m.media-amazon.com/images/M/MV5BOGZhY2I4M2MtMDlkYS00ZDEyLWIyNjctM2VjMmNiN2ExZGFhXkEyXkFqcGdeQXVyMTQxNzMzNDI@._V1_QL75_UX190_CR0,16,190,281_.jpg</t>
  </si>
  <si>
    <t>https://m.media-amazon.com/images/M/MV5BMTI4MDliZTAtMTJjOC00MTJiLTk2ODYtYWIzYjI5NmVhZTllXkEyXkFqcGdeQXVyMTQxNzMzNDI@._V1_QL75_UY281_CR1,0,190,281_.jpg</t>
  </si>
  <si>
    <t>https://m.media-amazon.com/images/M/MV5BOTZlNjc4YjgtMTc1MC00ODliLTgxNTktMjEyMjE5OGQxY2U2XkEyXkFqcGdeQXVyMTQ2MjQyNDc@._V1_QL75_UX190_CR0,5,190,281_.jpg</t>
  </si>
  <si>
    <t>https://m.media-amazon.com/images/M/MV5BN2M5MGI2OTEtY2I0OS00OWY4LTliZjUtZTBiNDQxYmEwYzNiXkEyXkFqcGdeQXVyMjQwMjk0NjI@._V1_QL75_UY281_CR5,0,190,281_.jpg</t>
  </si>
  <si>
    <t>https://imdb-video.media-imdb.com/vi3110602265/1434659607842-pgv4ql-1564137318260.mp4?Expires=1687145936&amp;Signature=AuUftZ4vrrEcacO~Ddw02Ymmgzpvc1hQ6mn-dvngoikFkS5p7x0sFwP76ToW2JJeLnW-TR4VxrhGHdKFzUDgXfoxNHrOkyRJQm4UEvRPcJQXaosZQtbuqMQsHlYwt1NIt-fbRpX7h~nofC6ZKuVtBuD3jE7Dy2RJAy~HrcikKFZdGMTtPwT2DrhNcR9g0GPGKohhxRwrTvZDDdkCQu1gGY9LONZMBJzLgnbCtTClRIJ2hQZUvMsjIZ~s3ZF1~bmI-91Y65Rps8WIv0853z3lnCjP4wS-ax1f5vqGdlfaOQPjUDDcAd3~EgsOJuzI2oej0ZwaY9TVqKsU-NbCnYdh9g__&amp;Key-Pair-Id=APKAIFLZBVQZ24NQH3KA</t>
  </si>
  <si>
    <t>https://m.media-amazon.com/images/M/MV5BM2U5NzlhMGYtODUzOS00Nzk0LWE1YTYtZDE0YzMwMzI0ODJlXkEyXkFqcGdeQXVyNjY0MjcwODM@._V1_QL75_UY281_CR1,0,190,281_.jpg</t>
  </si>
  <si>
    <t>https://imdb-video.media-imdb.com/vi69645849/1434659607842-pgv4ql-1484155670062.mp4?Expires=1687145372&amp;Signature=Tm69RVGsvsCgfIK4348OXRpjFqbOpAB4Q~jfzR0-CpjeYyl~IMH2MNIcpky3vO2WNHlko5mvgBFbhmY7spA8ADqSF7CW9~mZRGxVoh7-o0~RZCW4FZM5FI1HE71hxgA4ZN5icJmqjFYLrc4Mx-juyYTtbWINeGFBy9oUXstDJQ~1YX9-Q6GhI3m9h-23XrHpI97GWAOiSr2drcyOm3zhdetZ4KfJS0z1fMLP3d2xpQvvFklcUJ85fXAXw6xsVbDoan0FgW0hFcIZVGT4lTS-SbGjGjuEJQzqmSomLpxeolMYxINZW7X7hvje-9585p9ZvECVU8v2UWsQBNsoZPE9tA__&amp;Key-Pair-Id=APKAIFLZBVQZ24NQH3KA</t>
  </si>
  <si>
    <t>https://m.media-amazon.com/images/M/MV5BZDk0YTQ0M2QtNGJjNS00NmMyLWE0OTgtZTExMTUzNGI3MmIzXkEyXkFqcGdeQXVyMTY5Nzc4MDY@._V1_QL75_UX190_CR0,0,190,281_.jpg</t>
  </si>
  <si>
    <t>https://m.media-amazon.com/images/M/MV5BMzcwMjkxMzQ3NV5BMl5BanBnXkFtZTgwMzgyNDA5MDI@._V1_QL75_UX190_CR0,8,190,281_.jpg</t>
  </si>
  <si>
    <t>https://imdb-video.media-imdb.com/vi2837952025/1434659607842-pgv4ql-1484250785105.mp4?Expires=1687145951&amp;Signature=nZOKw76I~eP-00GEN9HVihUDqiKeqeiSFuWLgb4Rj6eYC400QUTm9m9Xr7L45qbemVRLubqJcaEeQfaNrtivw6gC6Rlvth2EpWdQpvHgZrUEO9Xfxdl6OuMo68kMaG0MKLA4~sjdxRxtU-YHLOb5w6x-193cZ9L1fUw1Ml9GTdWKz5e7fCx9Jc-NFqwRMU201GD7iJNSlbp5PK17efQ4Pc4JDtQRR-O5jnqvxMvIRRYxBRZt2KuuFXfbH4khSDVnlf~FWHXTA~imfThBfP1uSAudTiVhyg-I2BirpQVwAdaxetCUnfNTB0emRAdrv6dbcaAFx2XSTZzr79-zmvZ7QQ__&amp;Key-Pair-Id=APKAIFLZBVQZ24NQH3KA</t>
  </si>
  <si>
    <t>https://m.media-amazon.com/images/M/MV5BNDhjMzc3ZTgtY2Y4MC00Y2U3LWFiMDctZGM3MmM4N2YzNDQ5XkEyXkFqcGdeQXVyMTQxNzMzNDI@._V1_QL75_UY281_CR1,0,190,281_.jpg</t>
  </si>
  <si>
    <t>https://imdb-video.media-imdb.com/vi557627929/1434659607842-pgv4ql-1546001134083.mp4?Expires=1687145959&amp;Signature=WIBlsyL7kEJKtkk5XHEkfn-zoAaRZxH66rS~t87KUZChNy3Ur6YhNTh6T-aPMV5K5mB4KZpkUnFxkoxyE1BrUqTA~~ATa2DxJXMNcXGwljKjgcw7rTqkbUkzwmVvohREnKUq0ZqSgaqLQ7CBpOGQVeNYdz-gU65ZavccRGM2smxihfFgaqENRin1Qa681c4JLOmCC0S9FQRy3V3ckknzQEQICNDB7F7FsH--FokZcwQm1Rgf8dvlWabfIW7Ce0aONbdUZTeJXU7nrkYaZ~3xg4g0dQMbUxGBzELHjSBt7vdyxb-dw-3Daj4cdBsEpaJM3gjWA0GWL54ur84Kl6gqjQ__&amp;Key-Pair-Id=APKAIFLZBVQZ24NQH3KA</t>
  </si>
  <si>
    <t>https://m.media-amazon.com/images/M/MV5BMzc2MjlmZmItOGIyYi00ZWEyLWFmZDItY2NkODMyN2ExNmY1XkEyXkFqcGdeQXVyNDY5MTUyNjU@._V1_QL75_UX190_CR0,2,190,281_.jpg</t>
  </si>
  <si>
    <t>https://imdb-video.media-imdb.com/vi2869607961/1434659607842-pgv4ql-1594638757940.mp4?Expires=1687145961&amp;Signature=ZG4Eso9dAO5WaHyIZ0GVj9AcsUs-tv5i0vhwzaVtUfn3DyNsTAdhiLVMxs4wVCAFy2mQ3yU4I1~fJrjz9Nv1V-gUFG2buRuqHllrIZi~NFAFUe-vsa-yuLhO10eFgslbiKceSq0i3cmCCRppKxMmVpNwxvJFm~7bh3ysWbDH4O~1HUo-fUwy8O7Dw0zZrjuIwLUAJz17S6fAkHEF4VHyk16F5IQu8w0x7gsNgz9~W0DZNy26R~h-BObzBWUjlT8X7IJM~BzSwwB3di-ReUPzH-Dc6RT2x2xwYRdv7JG249wZsIY0ybpYhffjLFQTmF3UbowfIE9iy3EdMF3Gp01UMQ__&amp;Key-Pair-Id=APKAIFLZBVQZ24NQH3KA</t>
  </si>
  <si>
    <t>https://m.media-amazon.com/images/M/MV5BOWQzZTgzNTEtNGJmOS00MjJlLTg2ZmQtNThhZjM3ZTE5Y2E4XkEyXkFqcGdeQXVyODE5NzE3OTE@._V1_QL75_UY281_CR7,0,190,281_.jpg</t>
  </si>
  <si>
    <t>https://m.media-amazon.com/images/M/MV5BODhhMThkZTctNGViNS00MThlLWE4NTMtNTcwMWJjZTA0NjQzXkEyXkFqcGdeQXVyNTM0MDc1ODE@._V1_QL75_UY281_CR5,0,190,281_.jpg</t>
  </si>
  <si>
    <t>https://m.media-amazon.com/images/M/MV5BZDlkZjJiZTItZDAxYS00YzAzLTg3ZTMtMWU5OGEwMjI4ODEzXkEyXkFqcGdeQXVyMjExNjgyMTc@._V1_QL75_UY281_CR3,0,190,281_.jpg</t>
  </si>
  <si>
    <t>https://imdb-video-wab.media-imdb.com/vi4177634841/MV5BMjEzOTIzODE5OF5BMTFeQW1wNF5BbWU4MDc1MjUwOTIx.mp4?Expires=1687145969&amp;Signature=BW5QwrsmAk8~PXqZJTEj9~X~hk8euzTQv4L39KguKgiFoPrN2rfhFvtViMlqHb~pfUEn7r2GGtwdD3Js6S48zt3uSls0E-umx44NirOwlw0wU3okIIUZ4uCU48PcBl7ad8F2GM5pdGB-hf85RjMgrHJK9JFSc3JWwyhdXvbcI1eFMcbPo4DkuBhznd57b42iYp3Hz~SnfeKJ1s09b2whRPmCWf8ZAaTQL44A1oI5hrXBd15K222iVcmRBxChuGVAL~IedmEW~fn9k1X2K71ymgKrAIGBx7Rexa3t9g-EbHRfS1CAJLigC0AZ2agOp2Ks5-sKm9ILYAzuKrSJUkaG6w__&amp;Key-Pair-Id=APKAJLOTGGE6P3RA3PTA</t>
  </si>
  <si>
    <t>https://m.media-amazon.com/images/M/MV5BZjFmMzYzMjgtNmJiNS00MTQ5LTljNzItZTg4MGM2ODE5YWIzXkEyXkFqcGdeQXVyMTEzMTI1Mjk3._V1_QL75_UX190_CR0,0,190,281_.jpg</t>
  </si>
  <si>
    <t>https://imdb-video.media-imdb.com/vi542032665/1434659607842-pgv4ql-1648214837651.mp4?Expires=1687145973&amp;Signature=IFvv768nBSxk0yRwSXJn-WWy93Cfe3dpht5h1tesfO94c7j05u7WgxdZ4DxGhMk5ypgHCyr8jTHUjd-GnDvRsw-4ZNP56oUQeyRZh961MAeMyLdOOWSW18i5wN1EV6iuvHUuMhQ0civ945UnbtJYU~N6fqRrsYshH177f4hZYV0b50DboMfnJ2Gjua3IghHHBhSkstwfejeiOJFE4NoQk0t0QmFsV86i0Ef7~qg~ZtBQ3hEF7MeBcghrThaD~m7QsDnn~Ltb1bi8~fzRN2a8-S2o1hseWHEYfjqxozkdu-ulUtikURg2kMfDmtTr9YTSSFUtBV6Ro9pfnmS807mI8A__&amp;Key-Pair-Id=APKAIFLZBVQZ24NQH3KA</t>
  </si>
  <si>
    <t>https://m.media-amazon.com/images/M/MV5BMmRhNDA2MDgtYjZmNy00Mjc0LTk0NGEtNzRhYmIzYWRmNDBkXkEyXkFqcGdeQXVyNjE4OTY3NTg@._V1_QL75_UY281_CR5,0,190,281_.jpg</t>
  </si>
  <si>
    <t>https://imdb-video.media-imdb.com/vi2351219481/1434659607842-pgv4ql-1642023683212.mp4?Expires=1687145976&amp;Signature=Vzh8kilyDMJl3GfpBpRrPzY1GWMsu34fay4gGDShlAYj1A2KfU-P2zF6km6RIHOhFfRMwgQBBr1uf~p2ZSLvd0hLRt8znM1sKfUezXLNwy4fBjbs-~UaY8hOnuftp8uYkdkSMQtix6cLMf2QRUvsOv2be1cipvc6-wdKRjvpXLLXt9Rhw3eS2tn7o0FpOvi5W2PgdMtboWdC9Y9SNknf6DUuAh245GNkwd9CGvdekfj5xXkKI9xCivLp~mthVa8OSy91ePw~KRG7dNkPaPAlFGLM5y80n1eq~ZkB8ayiHeERlxx~Ngc~roNCncAlkVNzZB0Cx5uCW6Oi4EzyDzNIwg__&amp;Key-Pair-Id=APKAIFLZBVQZ24NQH3KA</t>
  </si>
  <si>
    <t>https://m.media-amazon.com/images/M/MV5BMmFhM2YxYzMtZGU0Ny00Nzg3LTkzODUtMDZjYjVhZGEzZTJhXkEyXkFqcGdeQXVyMTkxNjUyNQ@@._V1_QL75_UX190_CR0,0,190,281_.jpg</t>
  </si>
  <si>
    <t>https://imdb-video.media-imdb.com/vi594067481/1434659607842-pgv4ql-1628094321483.mp4?Expires=1687145977&amp;Signature=tEMDUWyTSRxjHQgPJsI79Tt~rzHTiPvXPVMuLGpAlAhEMhT5cAmsRNHk94VCAs6zd1TO4Nh8lDmFofgiI5JoIedvcL-6MscFU4UwbuTc9NHR5XrIAmXfPZlSKzjMFaYauwDrK8H9xSKpqIUoQbsvR3988IVMZ8ryAszTswnpNLD8rbemqtQxRWORqTPwrogUdCJLk~OD2UFl11yhzEeTpNihewpr3oM3MYFK~tvgudOBS78YHehDMobmihXsi0kcth8~FnWjETGD6ml0NIR5XbShZ49voj3AVdEU5kygPgm34aLulbCMkK96mtByCDMdAwEEoflm6CbUii5N1HPbXw__&amp;Key-Pair-Id=APKAIFLZBVQZ24NQH3KA</t>
  </si>
  <si>
    <t>https://m.media-amazon.com/images/M/MV5BNmJkOWI1MzItMmQ4OC00ZTllLTkyNDUtM2IxYTFlZTdmZDBkXkEyXkFqcGdeQXVyNTM3MzQ3NzE@._V1_QL75_UY281_CR4,0,190,281_.jpg</t>
  </si>
  <si>
    <t>https://m.media-amazon.com/images/M/MV5BZTU4MDU2ODAtODVmYi00OGNkLWFjMWEtN2IwMDk1NGI5YTY1XkEyXkFqcGdeQXVyNjQ1MDcxNzM@._V1_QL75_UY281_CR46,0,190,281_.jpg</t>
  </si>
  <si>
    <t>https://imdb-video.media-imdb.com/vi2444869145/1434659607842-pgv4ql-1582891346339.mp4?Expires=1687145982&amp;Signature=C9SxetAnCsjD1EiQSz5PaZNo079G-yvMvizr8Qu794NlKpcRgHgkh5z7uA3Sbc3RqX2GSXl1H0l6KOcnifCTYKamcuTt0-g2snimFjmgH7FR6TTMhh7rtOo96-L1YwCRDTwOP1MrDSyID7nhyCDreatAbCZkAoGzXl7RCeUmS9~nFoWjKM-zY8EOmlCyLCTcN2F2xTxqa7VJjgyn-68VYstIL1gjlN2F1B0gtwS91ltgtwrldt6l-TSgbCeXlW2wXPUzQP8KzRVUqZ40RVHwSKdUeq0eeRs~mO2ig6SJux~V1YQVe2-e6fnYgG-MaaEAZ2Pbd5UqWxC6e0LQRCTvBg__&amp;Key-Pair-Id=APKAIFLZBVQZ24NQH3KA</t>
  </si>
  <si>
    <t>https://m.media-amazon.com/images/M/MV5BMjM0MTEyMjUyOV5BMl5BanBnXkFtZTgwMzY1ODE2NTE@._V1_QL75_UY281_CR5,0,190,281_.jpg</t>
  </si>
  <si>
    <t>https://imdb-video.media-imdb.com/vi4100962841/1434659607842-pgv4ql-1563964728263.mp4?Expires=1687145990&amp;Signature=Tb7-unriaGUyOZROZoxJdakpUReJlotkAZ93Ml2EFY~8cfAEObKHklhY7HPE5OtHUADR~qCpvZ39sqAorNUUqxT~7atBimWCH9RsM37Wh3sXb3~gpLXAiorP~5LKRhMyXgsanzCYOTwyCGvpIJ-bNlQlBDwpgMr~wFWPHAXHmF63aEdDaJFEn~h-AVAjtdgR5bbfFKrAwaI~M2ALlsPDVwu-CzcY9D~9XLK3IC18E7eZl~pNmFmSet7lL~Vxwczl4YlHcA-TxEv2Apv90vkq3SXhnNuWubY7UbnwnYeXQ-dtP0DZOn3suegvO0py1iqTQjxJFZy3k93C9az9SqvHwg__&amp;Key-Pair-Id=APKAIFLZBVQZ24NQH3KA</t>
  </si>
  <si>
    <t>https://m.media-amazon.com/images/M/MV5BNjYxNGJiOGEtYmQ2Ni00NTVhLWFkMWYtZmNiN2UwYTE2YjVjXkEyXkFqcGdeQXVyMjkxNzQ1NDI@._V1_QL75_UY281_CR18,0,190,281_.jpg</t>
  </si>
  <si>
    <t>https://m.media-amazon.com/images/M/MV5BMjE1OTEzNDg1MF5BMl5BanBnXkFtZTcwNTYyOTM5NA@@._V1_QL75_UY281_CR2,0,190,281_.jpg</t>
  </si>
  <si>
    <t>https://imdb-video.media-imdb.com/vi1967831833/1434659607842-pgv4ql-1537335583224.mp4?Expires=1687145995&amp;Signature=JlEU-blBpjpyu36tT-HayMaATqEL88E3zJuTnyP2jiq~mKwPvcFFW3kmoul9PEaHXl3prXxYgd0RyvRNFOxB3ACUrdVYhsd8wJmV8dhPHMj7gM9mSjBXi0GT~CO0k0efpLiBq1lIYX8NJmx5g6T1k8uCZUYENoIChUElbdmoByJve83Ncn~1CPZtE-lyyWaob2O0Rd3owte5aphH-hPaLRmnqvUZz-QR7yxDK1FChwP1~ZHyIDsLR68PmZXXRBdj4GQumd-YwmtmmEuCvBl14eiIblWS0WAmttM807m-VNor4QFn10Hz4Kr9Elr7-O-3b9e3arNFDjtOQCMPma1-rQ__&amp;Key-Pair-Id=APKAIFLZBVQZ24NQH3KA</t>
  </si>
  <si>
    <t>https://m.media-amazon.com/images/M/MV5BZWU2NmRmNDItOTRkZS00ZTA3LWFiMzgtZmQ4ZDBjNDY3YzVlXkEyXkFqcGdeQXVyNjE4MTE3MDY@._V1_QL75_UY281_CR2,0,190,281_.jpg</t>
  </si>
  <si>
    <t>https://imdb-video.media-imdb.com/vi1800059673/1434659607842-pgv4ql-1537336394115.mp4?Expires=1687145996&amp;Signature=N2K8SgGKrbtuGuVVBe7nuDRWHublRkrQY1WpiGgb3K-DhBqSuK-mo0wdJyIt0ZT9h5kx5b~CdypUnSUiHSzmGw3JSsn~Xh2YMA488ATappPu7pRnOWYzZwrki5kzelzp90fGDBkBd82w4PiP~WKaK09B9TM69837EzJ~BIMQsjoNaco~GQktcQhH~2r8k~EFXOq82j1AdpeRTmXd4sFpQQa58J6rOXOX9k7MUFqQjOxUY4KS2mW~4pmgueJ~PVhjygjskDfc7OuwicmrUW0Q6LJ4r5SwhvwEUw0RwIi~Cw8DCJ8NS4onCefdhrk4DK6mG6wQaRDl0rB7MIP48lRNKA__&amp;Key-Pair-Id=APKAIFLZBVQZ24NQH3KA</t>
  </si>
  <si>
    <t>https://m.media-amazon.com/images/M/MV5BZTcyMDIyMzktNTMwYi00NDBkLThiMWMtOTBlY2JkNDNiMzhmXkEyXkFqcGdeQXVyODE5NzE3OTE@._V1_QL75_UX190_CR0,0,190,281_.jpg</t>
  </si>
  <si>
    <t>https://imdb-video.media-imdb.com/vi3009461017/1434659607842-pgv4ql-1536217104739.mp4?Expires=1687145998&amp;Signature=rlCsh16UfvrOPRpXNtj-eReSPxBJ4lx0D4Q-htn-MRMazzDt9I-uffJUUGjptm1zCPD4I6KhV~DFOztNxZ2Hm05fvqaJYuPmEQe6dtD8Vnip5NGNw1ggNGnsJQsicGu7KEJxJtPgnV8rxf~yypJLXtQAvXcLrZ7wHXL0R5-EsN10yBzXjrEk5KHf5--6X-~tMqgJedtFaRH2woEKuGuWCY0CY8PTUbNYgFFTwFywjWG57EfPCPwSGIlHdNpLMsAI3LzL7IA4S2qRTSn3puLKKrcQkmTInL3F724-9LmJGLe6kGY7XvFDkMZ3r6K9sN5VVRVHdnaSe06P6Piooefong__&amp;Key-Pair-Id=APKAIFLZBVQZ24NQH3KA</t>
  </si>
  <si>
    <t>https://m.media-amazon.com/images/M/MV5BNWE5ZDI3YTItM2ZlNC00OGM1LTkxNTEtODg2Njg1NzJkNGQ3XkEyXkFqcGdeQXVyNjQ1MDcxNzM@._V1_QL75_UX190_CR0,5,190,281_.jpg</t>
  </si>
  <si>
    <t>https://m.media-amazon.com/images/M/MV5BNjlhNmE0NjctM2RkNy00YmIxLTkwNTgtYjM5NmU4NGU4YTUwXkEyXkFqcGdeQXVyMjQwMjk0NjI@._V1_QL75_UY281_CR2,0,190,281_.jpg</t>
  </si>
  <si>
    <t>https://m.media-amazon.com/images/M/MV5BNDQ2MWJjNjUtYmVlNS00YjUzLWFkMDEtYzE2MjkxOTljMmI1XkEyXkFqcGdeQXVyNjc1NTYyMjg@._V1_QL75_UX190_CR0,2,190,281_.jpg</t>
  </si>
  <si>
    <t>https://imdb-video.media-imdb.com/vi404208665/1434659607842-pgv4ql-1562339009052.mp4?Expires=1687146010&amp;Signature=h-4NmiIHE3eKB~FdhI-N3T5RnLKrXxZDCo4AcerFtdbtjEWfuNDqOJRUJ00rMkWXIj0jIs4lcDByoKysvgX5l81EBkEgBLrxWJltRzEif2rtnNFmoQq01MK3D2dwPLgqfKX2sfeZsb~MWaru4gk-WG-ZKR24hTcfZgreiRc9tweZAStdyPjRDKniuMea15Sq~3vlldmul5SaaPzB2MaH-RBdZE4l7dnnW4cAKLJi5Bi7mH3cuUAGk3wbAPqoyDDTvpdnWN71VdaZe4UWB9-th9K~3xdPljTYtEKT8osWozmc8MhtfD3p3B6J7Z1UTcpRXrxzB9VjscGyEJV11nOMJQ__&amp;Key-Pair-Id=APKAIFLZBVQZ24NQH3KA</t>
  </si>
  <si>
    <t>https://m.media-amazon.com/images/M/MV5BZTFiYTg2NGMtZjM5Ny00ZjY0LTkwZjQtMzEwZmQ5ZjM1ZjExXkEyXkFqcGdeQXVyMTMxMTY0OTQ@._V1_QL75_UX190_CR0,4,190,281_.jpg</t>
  </si>
  <si>
    <t>https://imdb-video.media-imdb.com/vi2915614489/1434659607842-pgv4ql-1574180352197.mp4?Expires=1687146010&amp;Signature=Li~kPwsltHI-9MiLQ~4M8cF6EFi1OVwRcbT2seSd3Ovd8OFJ32n7GxwWVzmF1YrZ4JOAnD1QQlsJF9vmHGvUi6A69hQqRiBVcXzQuPPO52uULvbxRDqlUs~2TMergoWruHwewiQJ8zgPF5IwarmvSBQpSUwYo69SDsMdu9vMFfeZtDkOEZVhbfcNhSpm8jCAK1rKwzIRfphvUvmDPXFQsMYCqubjffA55tvXeJqHlDdcv3~fbxGm5cTGHLwaXzW6MxLsUdsgn9psOwhNtXi8ZyjUJ4bKt6MhFzqRixmXh5M2UlXbtJ9~OZCrXqvq58dRJ4YwavOO-aGHM176ea1RNA__&amp;Key-Pair-Id=APKAIFLZBVQZ24NQH3KA</t>
  </si>
  <si>
    <t>https://m.media-amazon.com/images/M/MV5BMWFhYzE3YTUtZTVhNC00NWNkLWFkNzUtOTM5MTcxMDdhNzMzXkEyXkFqcGdeQXVyMTQ3Njg3MQ@@._V1_QL75_UY281_CR4,0,190,281_.jpg</t>
  </si>
  <si>
    <t>https://imdb-video.media-imdb.com/vi2711339801/1434659607842-pgv4ql-1634015301978.mp4?Expires=1687146011&amp;Signature=CxHH5VnkAv3K87W0hmDrJBoOBbsB4tfXwmuayD-EGpnaq4UbWo~etotSD-80y4dep5p6zch6A0PuigmUg~uQ8bONHpKMukyK8UQxZtI-yuAmNvCE6ZUTDjx8mCU~qk-AltsqSVWhrBWWTnK6JjiQz21m48y9pQcurQGPwFneOnhVJ0vXLptjsLUgN5uATEoFOpKVmpnaXV~ckZeKGilapTa7QS803lLgTO8AnRXVGYLqGQH0Jjx4gAwwyieehpLLWtntjUcf~gsyeAe6AkTPT1cPFah1pYDGx8FUTPAyD2J0wzDEsvVNk67QiRgU4cY6lCd610I3jsSt3OhmJ1KSwQ__&amp;Key-Pair-Id=APKAIFLZBVQZ24NQH3KA</t>
  </si>
  <si>
    <t>https://m.media-amazon.com/images/M/MV5BNDRhOTQwNjEtYzU3ZS00MjBlLWI3ZDUtYjg2NTg5NGNkYjQ4XkEyXkFqcGdeQXVyMjExNjgyMTc@._V1_QL75_UX190_CR0,2,190,281_.jpg</t>
  </si>
  <si>
    <t>https://m.media-amazon.com/images/M/MV5BMTcwMDkzMDAzNl5BMl5BanBnXkFtZTgwMzk1ODA4NTM@._V1_QL75_UX190_CR0,0,190,281_.jpg</t>
  </si>
  <si>
    <t>https://imdb-video.media-imdb.com/vi3667245849/1434659607842-pgv4ql-1527855388033.mp4?Expires=1687146014&amp;Signature=ckjvBNPTnoVE-Z2Ol6qt-Ckb91HSCELzLxeFBIrt5xwWejj0CVi-tE3nB6H1vLmv-3qZTLB8M4kERFln9UzzjXVI4f-Yl8rCAiRmBEFGnWH~VTur6XXtg7-T8Cn1z23HG1Ka6P~atf-yBfiOi601vBH5MsXIaJlwWrdU9uUxfWwcUUxIYSGKlmlnuZ5-CcGvzfIhAEGXKm2w0gsse6plF03Iu9gMhTgWzkGAGAnaCijHR4UmKa0nkTgZXkN8mzU58IuB2p9Vb-wZyvLNVNWkX4hZj9X9B2eW9PT1JR-aIwgadOJ6ByQyuGC3HMuANhNNyTBEyltZuLIig3qdacnYQQ__&amp;Key-Pair-Id=APKAIFLZBVQZ24NQH3KA</t>
  </si>
  <si>
    <t>https://m.media-amazon.com/images/M/MV5BN2EwZWU1OTktMTQyNC00NjQyLWI3YjctODQ3ZWE4OWNmMTc0XkEyXkFqcGdeQXVyNzc5MjA3OA@@._V1_QL75_UY281_CR5,0,190,281_.jpg</t>
  </si>
  <si>
    <t>https://m.media-amazon.com/images/M/MV5BM2E1MDBjMjMtNjA3OS00ZWE0LTgzZDEtZjY0OWU2NGQxMGVhXkEyXkFqcGdeQXVyNzI1NzMxNzM@._V1_QL75_UX190_CR0,3,190,281_.jpg</t>
  </si>
  <si>
    <t>https://m.media-amazon.com/images/M/MV5BMTIxZGJjZDQtYjFiNy00ZDc5LWI3MTItNDExY2E3MDJiYjE2XkEyXkFqcGdeQXVyMTMxMTY0OTQ@._V1_QL75_UX190_CR0,1,190,281_.jpg</t>
  </si>
  <si>
    <t>https://imdb-video.media-imdb.com/vi283312409/1434659607842-pgv4ql-1563961542818.mp4?Expires=1687146028&amp;Signature=ijVQKgb6BRR2dLjpiqEh8atK3fNC2jckzlET0ezlhMVQD0OW2lZ3hatNmjBYyOwS46OR5vy3H3EWwDkqE5S7ZX52M~zGV9dXWyYMX1zg0jCA3d0gnwMdCky0p8ZSs8DYKDHe5q-SbakGSY2kFtOfXOVuB8nalolM2-CPS8iArj3ncD4Mrp9kmtz~VKAgVzNsiqMFafL55lV-C97w-UHY-8MPSXkVT3nNdcqV50yp9peGg-oQgpqEVpcOHDTPPgcFFaJ1For4wTMtrFtZuCI0MjQHPCvESRgQ9wKDubFh-1vVDdvCubDPta5sB3hX3Y6zkmZTbQMSdvwkMwWJ1r5YBA__&amp;Key-Pair-Id=APKAIFLZBVQZ24NQH3KA</t>
  </si>
  <si>
    <t>https://m.media-amazon.com/images/M/MV5BNzcyOWI0N2ItMzA4Yi00NjQxLTg5NWUtZjI5ODNkMGMyMDU2XkEyXkFqcGdeQXVyNDkzNTM2ODg@._V1_QL75_UX190_CR0,3,190,281_.jpg</t>
  </si>
  <si>
    <t>https://imdb-video.media-imdb.com/vi2617287449/1434659607842-pgv4ql-1563829572379.mp4?Expires=1687146031&amp;Signature=cdKuzdb2YVO9K72jzCUKpvfYfLHA8Q07c8kEEvNQIeZxSbCXviAGH9FD3qO6L6xOJvFImMK63A5f3tmvECN~lEJh3YjP3irKBokIyaPNTdC9HOngGqwuqPhbx1ZhN8LILDwsBh~zEUl0TmPg3I4bLKSBSmAIjwwzCpt0wMVgPNwBMWGNXWY3tl0zLs~okVwV~c3HJ1NO58wdGkhahN7iXFGGx1ZAx-NVCBE9cVKde-oFwId2MtmBVfbIgS6KgPLaNb9CMEjW0BpZPjC0niCADDJzTBf6opscykJlMwT-PCGuaIvfAqi3ikjxOwPerr1s-sV31bKS~7Sm2UduJIBH3A__&amp;Key-Pair-Id=APKAIFLZBVQZ24NQH3KA</t>
  </si>
  <si>
    <t>https://m.media-amazon.com/images/M/MV5BYWY3YTBiZjItZmRlYi00NDE0LTk3MmMtN2E3NTQyMGZkNmU1XkEyXkFqcGdeQXVyMTUzMDUzNTI3._V1_QL75_UX190_CR0,4,190,281_.jpg</t>
  </si>
  <si>
    <t>https://imdb-video.media-imdb.com/vi1660879129/1434659607842-pgv4ql-1563978231641.mp4?Expires=1687146032&amp;Signature=Hk8Mu6i46AKN~ySaoAcR6R6ofCooRv-M9u3lf7AGJDbkMld5UEePiqTtMtaZTNWvWhjZXmo2Pel0EyN-sCCt03D1HO8R1I9V1PE73tdC-RoAqWaAR96ZaTbMjWasTFpoIRr4f7GKy3fao-mwYr8PWhLpxKMF0e4EuN~SB60JigmGLeLz616sfSBqqaiX3r4iIluHLvAdfwQ49HIpiTiLqw5IQnpyQZ6t7SgsF8GN378bBkBIeAPYUPyPmvrPNQKuIIHJUYpbgjafHZNxDqTajPbz~bsTJgSvHg~SmKU2MOADH4Nv5qLA-UnO1yq~mNXK8wyOb0-BGM7StlzqWIsNpA__&amp;Key-Pair-Id=APKAIFLZBVQZ24NQH3KA</t>
  </si>
  <si>
    <t>https://m.media-amazon.com/images/M/MV5BMDkyMTMyZjYtZTZkYi00ZjE2LTkxYjUtZGVlMDZhN2FmNzAzXkEyXkFqcGdeQXVyMTUzMDUzNTI3._V1_QL75_UX190_CR0,0,190,281_.jpg</t>
  </si>
  <si>
    <t>https://imdb-video.media-imdb.com/vi2134442777/MV5BMTk3NzMwODQ1OF5BMTFeQW1wNF5BbWU3MDkwODQzMzM@.mp4?Expires=1687146034&amp;Signature=BD7AHINPD2bFNkyvlGVkXRI7s0-UsOj7w48gzh9pFMOKO2cDhNVoE3s5w2IY-r-un8GsIHp4VRNDOl0zAp6P1y4Yw3eDgCtbkBy-iiGx-0lPbTkZ0yJM5984szRa4fcOB75x5LI5Lp~TNNAvuWbuu0BhMaxJ-pJppnoiGKWORf9OsOrzGpNh7xQiiLVhidcy6uiESgCqfo2rtot23Vj6YAg8qysVWILZnmPRUjRRhVrGtO6eG3CB5DKNDzXpn7b4~5qEQAp2llFSLqpMDw0ldbvpTARQ3ymTZGEO8VVPd9uRg0thiIFgK03dvtLWWyXhLstQr98EMrlX7H9drVIJ-w__&amp;Key-Pair-Id=APKAIFLZBVQZ24NQH3KA</t>
  </si>
  <si>
    <t>https://m.media-amazon.com/images/M/MV5BODA4MjM2ODk4OF5BMl5BanBnXkFtZTcwNDgzODk1OQ@@._V1_QL75_UY281_CR2,0,190,281_.jpg</t>
  </si>
  <si>
    <t>https://imdb-video.media-imdb.com/vi2942936601/1434659607842-pgv4ql-1616202414373.mp4?Expires=1687146041&amp;Signature=gVwTWZnifH2PpCz4uwrgScvlG-g6E7rHOKA8XHgMKVyWV9ewz0EVWvVnyWcw~GaD8gN3uafpca3M19nwVobJirQxJrkuPO-BXU-BQ1LcTDrkOzH1J7Idf~6r91Y-61i6g28XuHgP1wkdgmDFmxmcHrbFEC20G7wgMAaFV~ZlMAOjN3XJWEx6iSY2wZltudG2M3YC5CtxdPh9Z8UrrD7L-im6JDlv4-qVu0R9-aRe~kQxLgnZeL7tCyF-difrmhvU2k4KPQgEpf3vLmjt53WSrX8rmtCCsA2GZDC8ovevsdZiSdfyZQV6Y95seoI6BfC86BUq~VwE14p8ArEnONgUWA__&amp;Key-Pair-Id=APKAIFLZBVQZ24NQH3KA</t>
  </si>
  <si>
    <t>https://m.media-amazon.com/images/M/MV5BYTI4MmM0NTYtZmI4NC00NjU3LWE0ZDItOWUyNjU4YTQxNWI2XkEyXkFqcGdeQXVyODE5NzE3OTE@._V1_QL75_UY281_CR4,0,190,281_.jpg</t>
  </si>
  <si>
    <t>https://imdb-video.media-imdb.com/vi1841872665/1434659607842-pgv4ql-1574170524179.mp4?Expires=1687146042&amp;Signature=A-SywFoKCOsZu90jmFsj6RDezlt14OuWukKGjk3b1QRm3po8Ei5OLIJDMLyd2VrNMuERG9xRO2UhVm1-o0vJBsBbkByAaFtnU2pv7T7t1tjYMTtEs--zhWlsIquXrpuzjSG1aszfPKJrOfxq6WVpZ02wKZrb0ge0jF6lRMY7rZjAVa8Jzwoa3fp2VDQascnIBeGGeUNliFSL6IV4Je1uSH8GhQ-9wj8ITQ-mygU6cS2BZfIbDRi-8TjKbiN0rY2wTiUpre0qW7aA9QfNuFwBRT~y~0AmGRsuh4~A6bSczxWz7AVuGBK1EyKQtLPCtGOYbJs3nNFcRyAhTwEhIs8xcw__&amp;Key-Pair-Id=APKAIFLZBVQZ24NQH3KA</t>
  </si>
  <si>
    <t>https://m.media-amazon.com/images/M/MV5BNTcyNGNjNGYtYWVjZi00MWEwLThlNjctOWM3NDYxYmM0MWMxXkEyXkFqcGdeQXVyODE5NzE3OTE@._V1_QL75_UX190_CR0,0,190,281_.jpg</t>
  </si>
  <si>
    <t>https://imdb-video.media-imdb.com/vi734052121/1434659607842-pgv4ql-1573715571426.mp4?Expires=1687146046&amp;Signature=FITajQDL9trAbsslaDdJy7~76EeYYb6JAuN5aP~OjpV9mK0XY84sodx5lmgrb~0K8FbhnF~6ZkrD205Vpbc4qM~ndSKbktzft~C6hXuwARdI6-SAZ4RoNu6eX1bclFB6W8SpSYMHKoxlcI~djEJpOjFEcIbMJ6RlXvsI0Lw~qMm3KSMHchz8rDpc4ysZsMjl4QWjZvzdy~YSir56UT~XbcGC8o2RKlreDheaHqKaodXhxOKNZ7pl6TQas4LxiDjTO~AH9oYuexMW6dzpJzD9DlEPKtDgLJI4xXrA9rCVYjKdKzWIGgrsR4bBwSay7jbBb3C3P4TlhtnpzHjJcBasHQ__&amp;Key-Pair-Id=APKAIFLZBVQZ24NQH3KA</t>
  </si>
  <si>
    <t>https://m.media-amazon.com/images/M/MV5BYzA5NGViZjctNTYzNy00MjU2LTkyYTQtOTRmOWJlN2RlNzhmL2ltYWdlXkEyXkFqcGdeQXVyMzA3Njg4MzY@._V1_QL75_UY281_CR4,0,190,281_.jpg</t>
  </si>
  <si>
    <t>https://imdb-video.media-imdb.com/vi1050264089/1434659607842-pgv4ql-1651342351029.mp4?Expires=1687146049&amp;Signature=VJlPhqsvEfzVOHgHKOJnfQDO2oMaBQbudYacg5IDdqqEywvHhLPTTmw5JsEVzLB6APyNdjnv8FNzXH0keBdh-td9Z6OucHUSYDk21W4LOtlm3dFoxEQMNPXCpBlgqT1ZPjdNllkRbC67eMJNSr5dTCxFbK2tWnYdZookFkEfzbN9wcgqtlrBMTJnNIWoeiL85hZ8KEodOAAqPtBJzZwS0GvGd4hSonN9~Ko8MOuQnP6uoY9gOHUa4xks~uoFgnFJe2f6WjCAk5rzWi0FgLgK-mnJDCsmjwMuHEoJ2iawIqPdF9KMPbmRXTY6V18MxIAN7CIAD9VdyWZiybcLIrtAsw__&amp;Key-Pair-Id=APKAIFLZBVQZ24NQH3KA</t>
  </si>
  <si>
    <t>https://m.media-amazon.com/images/M/MV5BMTIxOTQ5NTI4M15BMl5BanBnXkFtZTcwMTk1Mzk0MQ@@._V1_QL75_UY281_CR4,0,190,281_.jpg</t>
  </si>
  <si>
    <t>https://imdb-video.media-imdb.com/vi367198489/1434659607842-pgv4ql-1564624100872.mp4?Expires=1687146051&amp;Signature=a8HaYTXHL2hF0bWSzArzTXLzLKhrlPzhZYEi0~aR5EjxK2OBtSM-IQwXi~DH7jSoZ427gsp0yqKl0liabh-w8W0HDnPfNJoRlbGpr~ZPaGwzdewHiFoYnuzlrGdjMHjXUL0rE1FYqAPG8FiKSioCizGSmHkUVTA5s0LygXCKSDQe0rHl9Ot6huFZ2TVcY1v4oKAggHVA~CBMGcZQAqrvQzOGnWD6bhS0UjYTx6AMETAnHnOBNQLsrZAlgrMxrH~5kQCEZDG-eGkmelzGcYB5gDlPV87SC7S5GrE~uaG2nyeYOvNhiX-WU~Ph8wsjpJDBKXsbtyGU-W0PUlbqId3QrA__&amp;Key-Pair-Id=APKAIFLZBVQZ24NQH3KA</t>
  </si>
  <si>
    <t>https://m.media-amazon.com/images/M/MV5BMTkxMzcwMDU5M15BMl5BanBnXkFtZTcwMzU2MTEzOA@@._V1_QL75_UY281_CR5,0,190,281_.jpg</t>
  </si>
  <si>
    <t>https://imdb-video.media-imdb.com/vi185771801/1434659607842-pgv4ql-1563744107225.mp4?Expires=1687146053&amp;Signature=AU-8ZrGzF0UTER1ocGThqvqfJy1rtX6~qr5~ysZWvkTnLCXf0ITR7ep12MnZXUhY-kqBf1-OrzSOwpgSdkTtFalVeLEC9rmmVAxLj2bvFHhd9AUDG31-8My8ojWwMqBNbCkefpBacfaDEErHuhMxUZc9aWNusWMORGVXTmkv2wOhaOEBaLI~C~MK7HppwKfhNfgx42wU-ABVU2wE8lgIr-KBIUxJkZi4ZEV8v1AwNn01k~yLtACtgwJ~cuCkAxNddnL803TdYnDJXl1qdq9W8b08j5B0f~rmM1GwAm0lsbXdYj9eiBbDAOWKm7daCVIz~AvXOcYewxggJ1Fg3apxHQ__&amp;Key-Pair-Id=APKAIFLZBVQZ24NQH3KA</t>
  </si>
  <si>
    <t>https://m.media-amazon.com/images/M/MV5BYjI1ZGQxMjYtYzQwOC00NmI0LTkwNGItOWY0NjllZDI1YTI5XkEyXkFqcGdeQXVyMjI4MjA5MzA@._V1_QL75_UX190_CR0,3,190,281_.jpg</t>
  </si>
  <si>
    <t>https://imdb-video.media-imdb.com/vi1718945561/1434659607842-pgv4ql-1563744125221.mp4?Expires=1687146058&amp;Signature=ZxITklu-Cd2XwTOms1D2yrquNu2d4gruZvmMxEToO7ovmgaTNx0qNMUqtQqZfAgYo1QDArcnHPpF9dvXTqDcXYY7JuBT3RSy0t4lu~U8Apk8g7N5BSJcBxDHCNl7hEwxCjVd4wxvRl1BEbTLyQfxubA7LH0V8uXRAMdpXV9PHpUG8ZLTCvnhvtrRnvaY~kl6jsSIXjrED7omrE34DC5XGgz7FkEQI6KQv2T-zrc9LFmlpEuUmkRVJxXE9V~AlnsNqikCQIjeQOSM5kedVBWKdS2r~YgpCtNyDngZo7MQFcfHUcdE~ywbotEtDgpDjn8mxvfrivJJlKyqpbuzmdrtzQ__&amp;Key-Pair-Id=APKAIFLZBVQZ24NQH3KA</t>
  </si>
  <si>
    <t>https://m.media-amazon.com/images/M/MV5BZTQ3NmY1YjEtZTI1YS00YmQ1LWE5N2MtZDhmYjFiMTIzMGI5XkEyXkFqcGdeQXVyNjY1NTQ0NDg@._V1_QL75_UX190_CR0,2,190,281_.jpg</t>
  </si>
  <si>
    <t>https://imdb-video.media-imdb.com/vi2236071449/1434659607842-pgv4ql-1598377996685.mp4?Expires=1687146064&amp;Signature=qDsJfJ06c23KfM7LLfQuevzsZ3aDUPBRET1HJ4eogNfq1dlxW51StkHbhPHCcZdKEvax3CutDYUl2x-TXqKQdRotjEzH0VzhbCRKiGHNQ-X8NDtHaHI4UYPCNfBtqKH-L~NSE7ojalhcCPR3X1Aahlyy5A1hKiHxhuPnwTcGPXsNXP-QOJD6U3i8xUu7Q3bfE4MWAHtktRtsN82ax2WdkhIKqwctSjn17drkbrxjnxLF5TZNJ3VUgQJ6m0UBX3Yj2EgWzlILjBCTQvb4MpdQ~iuUlqSFFQuK6nF8vQiCPXMvjXr-ovH5vjG0mbWIrLGE7dMMrgnuQW1qaDSnjZbS9g__&amp;Key-Pair-Id=APKAIFLZBVQZ24NQH3KA</t>
  </si>
  <si>
    <t>https://m.media-amazon.com/images/M/MV5BMTM3MTQ4MjAwOV5BMl5BanBnXkFtZTcwODk5MDkzNQ@@._V1_QL75_UX190_CR0,0,190,281_.jpg</t>
  </si>
  <si>
    <t>https://imdb-video.media-imdb.com/vi2970000921/1434659607842-pgv4ql-1563563058757.mp4?Expires=1687146064&amp;Signature=S8Be247HX8kJsWlgEdn8SxLCVnNlcYh~UekYLYWOuH8f7LWIqTYjC7uJNfB7dJo-jKCmpCoLJhy-zFnpMmYQEzDtLcheavzJHVS0nBXsXvxLbTW1Icuraqda0CRzDWTXQPIZHP00Lv4D4BaygUjIb4JhWWY5~~~I0h4FQ6HXLcE7TNoPkzuAzx5iRp4z-sjNAq4eCgLGmuGm2Dy1cRmocR3-YZkRv0Yes5QIuTPWcb9D5HmD2ewdmECn4aLNzZAbGlH~2-RIwo-QtmEa20Sdfe2skZ~VP-XnHe2qLl2ogC5RpkRdqf2FpeKHpP8wa9AkNwSaYOx6sWuwG0l8h5LZsw__&amp;Key-Pair-Id=APKAIFLZBVQZ24NQH3KA</t>
  </si>
  <si>
    <t>https://m.media-amazon.com/images/M/MV5BMjQzNTMwNzc1OV5BMl5BanBnXkFtZTgwMjc0ODQ2ODE@._V1_QL75_UX190_CR0,2,190,281_.jpg</t>
  </si>
  <si>
    <t>https://m.media-amazon.com/images/M/MV5BMTYxMjk4NDc4NF5BMl5BanBnXkFtZTcwNTM3ODU5Mw@@._V1_QL75_UY281_CR4,0,190,281_.jpg</t>
  </si>
  <si>
    <t>https://m.media-amazon.com/images/M/MV5BYzc2MWY3ODAtMTIzZC00YTAwLWE0ZGItYTg5ODkwNTMxMDJjXkEyXkFqcGdeQXVyODIwMDI1NjM@._V1_QL75_UY281_CR8,0,190,281_.jpg</t>
  </si>
  <si>
    <t>https://imdb-video-wab.media-imdb.com/vi2864101401/1434659607842-pgv4ql-1510683123125.mp4?Expires=1687146073&amp;Signature=WNXqC5m0H3~5N5CGW40DHlwPQCEzL55mgwG-tro8dQGCd-r6Z2~MuCTAv8uZR6NtnQIzFzZXVxHqp~9-KdCWYoOroAwQDJxQp~ynHxycH1DemC3DCw2jjOk0OlE3GahU0WbGqGdJ1AJpcukhtEBaOZPg~~yczg8F5OTnvfYgptsF4eaTHDjePKQ9xL5ivEHFg2cK-bfRmK2Sv9ea4KKWgFkT8rlMJ7E7O8sZew4QE9YXL4roVr31YOhtOL0cAVAc-WXWFdPjMKTPfuqAbia0NaXOX8OKGBH41ijehkulkpAHTmN~fORrygwLTjy939j9FrHw-C78hMhiSYOQP7~MQA__&amp;Key-Pair-Id=APKAJLOTGGE6P3RA3PTA</t>
  </si>
  <si>
    <t>https://m.media-amazon.com/images/M/MV5BMTA0ODQzZjItNTk5Mi00ZDc3LWFjZGItZWU0MjM2NzViYjZlXkEyXkFqcGdeQXVyNjMwMjk0MTQ@._V1_QL75_UX190_CR0,3,190,281_.jpg</t>
  </si>
  <si>
    <t>https://imdb-video.media-imdb.com/vi1710342425/1434659607842-pgv4ql-1602668028384.mp4?Expires=1687146080&amp;Signature=cuOWMt5yp0YsCtAdnicxhIP3LJiGfdUHr4SVOgzJLzZ1MESNixp8Wp8tvojcNtnlUsFxlFgvR3pJGcKolMnGs-cluC1jxTKOXzMpdk81w2iNi94QVCpwd4Bb~mYowG1KZH6mNYHlWdUs396JLrDI9fUjb4jyJhOyur8OLCILMXVqUSkcD1Va8lF0lVI5dSU1LWE4quGtsvMVYcIHeDuBg6HDjFMIbDkldkK~ZHfdGwoJIOtjVRgsmkQfoRMDL4xpfZJssdMxBUMPY05Kir3WfZqQseJsKO8-XxpEWUmszynSLwZ6c91KKT2S1wtfeqK9s9~k-ziBXCFJWfVA-YaLMw__&amp;Key-Pair-Id=APKAIFLZBVQZ24NQH3KA</t>
  </si>
  <si>
    <t>https://m.media-amazon.com/images/M/MV5BMTJhMTFmMjYtOTBlNi00NDAwLWJmZjMtY2I4NTgzYTk0Njk0XkEyXkFqcGdeQXVyMTMxODk2OTU@._V1_QL75_UY281_CR4,0,190,281_.jpg</t>
  </si>
  <si>
    <t>https://imdb-video.media-imdb.com/vi2750399257/1434659607842-pgv4ql-1637704084984.mp4?Expires=1687146082&amp;Signature=J-ZPC5hyl-D0XS2unCZJ8tnS1-qhp3ENkjypmEmINBKWxW0YR06Tv5egT4Djyz2og7o6ean9eHRzGLG~uX7g~sUNVH5w5gNsgQexrMBr4z-F5SuMfr17F5kn2iVbHJMa2iZqL6eVfJ6LalKcfzhjawCYz76WGqtWYkYOALuypW3TBfNQL9FKfsGBCB4fQj3cZwo~OKnmHkf0tDnComG7oFynfH6NS9W7HyuwZ2yQt8mVKFxJw8XJwf6VYw1VH2RIP14eSUFELcIZvcZj7YSzyZk8bqOSb9NrDkg4ai8snas5G2ICM2AWSIkAWStS5ZuDdftBfAtPAiqd7oAqEaxcOQ__&amp;Key-Pair-Id=APKAIFLZBVQZ24NQH3KA</t>
  </si>
  <si>
    <t>https://m.media-amazon.com/images/M/MV5BNTMwMzA4YzYtMzkwNC00N2ZhLTk5MjQtMjg3ODA3NDY3ZmVmXkEyXkFqcGdeQXVyMTkxNjUyNQ@@._V1_QL75_UX190_CR0,0,190,281_.jpg</t>
  </si>
  <si>
    <t>https://imdb-video.media-imdb.com/vi140362009/1434659607842-pgv4ql-1612972519200.mp4?Expires=1687146083&amp;Signature=Nf1y1Se0IBrZm1EnesaAo0euYCeh7xUdSJjM9kYqLQkS47BHEFGU7Y2mAPb5ovzpy8M8lyjanixB~2reV5hOhU1gHuyQ-uDW2D3Y7rLXXpIZU8QILJ17yxrBE~IjHwSkmW05QA4CG97DZMW0aAkuQnpPmJhtSAQGmeM54eaBQxYsTIggl~D4KxAN4whnv0eWCnO9GcCMSEWPSEF1r97460UcDuCVZsjaQ7GHlDxBixZFWzrsM5NXlfDtlideBv2X1zQidcJou9DC02-PY4CBsKJv2icufEAW-rRqPATi4hYbKtAgVzlv2JjY30H0eePeIIuwXSr6bBKUGR-1QAVXpw__&amp;Key-Pair-Id=APKAIFLZBVQZ24NQH3KA</t>
  </si>
  <si>
    <t>https://m.media-amazon.com/images/M/MV5BMzBmZTMzYmItNzhhMC00M2FkLWIxMGEtMjIxMjAwNmQ2ZmM4XkEyXkFqcGdeQXVyNTIzOTk5ODM@._V1_QL75_UY281_CR0,0,190,281_.jpg</t>
  </si>
  <si>
    <t>https://imdb-video.media-imdb.com/vi3042902041/1434659607842-pgv4ql-1616202984025.mp4?Expires=1687146084&amp;Signature=C2ickQSyGPLDinNOCicVL8eRwN-1Crui7p4QMri7vQEwW0-XYZQc8eQGOm4CKZr33~DJTcB5bQTAdRPbLoC0P9k3aDQUg~z452KoNup9GcD1XwrMwrn070WFZSRKGiNzhPvANN45C05M~pg1vMMkKqtm0XOZil8pJp3C-M3AGzocFRAJzgQqM8GvTX3M1TrC8pbr5WAXhOYc~-Z2rHQfVD8eCi-RjSPmiIj16oyyqOFXTGR7uRBCDfTLu4ltfueqshpuOSe3PF39mVsOrd-IPubLnq6T0xqEXjyuXgDRZr7PPTpHypyLnS1yReW-edM2xrKyyOvuUHbDKDKTe~11OQ__&amp;Key-Pair-Id=APKAIFLZBVQZ24NQH3KA</t>
  </si>
  <si>
    <t>https://m.media-amazon.com/images/M/MV5BMjQ0NTI0NjkyN15BMl5BanBnXkFtZTgwNzY0MTE0NzM@._V1_QL75_UX190_CR0,0,190,281_.jpg</t>
  </si>
  <si>
    <t>https://imdb-video.media-imdb.com/vi1919203865/1434659607842-pgv4ql-1549988238500.mp4?Expires=1687145641&amp;Signature=FrtXR1zGH09qrPwJVDPn52k7dneDao9nGSAltRu-tVrmTv4eCdgQEH9YskUxB~Y~lZFiplnZb4oOR3fSPhVO73XCylwdrhX7sQUbE03ZJb~CZPvrB852XDRF7KeA3SP07iqExV20h5JwqKzuNq9c76DavUEsgT6wH7CMnFeroeY7IZdBGLgNqRdEZ7lhtlpEEHfkEq2ZslTzlzoMq~p7d2g98S8q2AWgPAgCDOS9ebhjIb1mka8CPaJRz1DCqmMONiQokGsz2kqSCZEhSwElkuk76nTFeM6qpJXdIC4xHx-C07YR--k5CvKekAVEjkyFlyfz66J1Y5EGlSNcD4zIWw__&amp;Key-Pair-Id=APKAIFLZBVQZ24NQH3KA</t>
  </si>
  <si>
    <t>https://m.media-amazon.com/images/M/MV5BZTcyMWQxYTMtNDFkYS00ZjY5LTk2ZGMtZmYxM2QzNWYyY2M1XkEyXkFqcGdeQXVyMTQxNzMzNDI@._V1_QL75_UY281_CR1,0,190,281_.jpg</t>
  </si>
  <si>
    <t>https://m.media-amazon.com/images/M/MV5BMjE1NzEzNDc2NF5BMl5BanBnXkFtZTgwMzA2NTQ0NjE@._V1_QL75_UX190_CR0,0,190,281_.jpg</t>
  </si>
  <si>
    <t>https://imdb-video.media-imdb.com/vi3906912025/1434659607842-pgv4ql-1573644713728.mp4?Expires=1687146101&amp;Signature=ODNQnGcw3lgsvfs5m4So0OxWk~zzC3JU6FVXVHumV0e8z~KhDa3A8IiT~VuGWWhrL4UhaUd54iITBI9Uzcxo2hnsmTWxsjPpbIvLzmi0mRJv~JfmHTdMg1m39YGKRxZ5cTVFRtuHvnpV41tumAU4660q5~Yhm04DoopR8QFPIYFwZbx5BkVElpQZ6-GN5cNdai0IaGsAeey~s3WYfsAJ0Ctpr0ZVSBL8FjdMfkloMuwwbSFjFTUyYVYFocG0m1lbjDs5gccCmAuEH2TEE9ZMUFYVof1SWl513kdO5XEcIv0cb9viQIH44DRe1L4FdEhT58NWnli4inhnpSouNVFGSg__&amp;Key-Pair-Id=APKAIFLZBVQZ24NQH3KA</t>
  </si>
  <si>
    <t>https://m.media-amazon.com/images/M/MV5BY2ViNzVmOWEtMDg2Zi00NmE2LWE4YzAtZTNhZjBhMTFmNjIxXkEyXkFqcGdeQXVyNjQ2MjQ5NzM@._V1_QL75_UX190_CR0,4,190,281_.jpg</t>
  </si>
  <si>
    <t>https://imdb-video.media-imdb.com/vi3604659993/1434659607842-pgv4ql-1573307684009.mp4?Expires=1687146102&amp;Signature=bvaYe53Zx3YYpuT341tnHwLGmJsBVdVfRRPJRzhAf788onlZs9kTcb~fLo1olRmWfzIqD0GjD9raUwUjuLLfvSTLgSLzxLlER-oHdRTMxRXjIKlqfiASy~-vFMokpFqGMzV2lW-e5GOpj5Fzlb3oBBio-E2qiIfxooLFmTZWgFJNPDLU5-h-ZEfVYsE1zEFClq7r9Y0AUNTMYAdtxDm-MEatl1XmatME~6va8gRr~muXkyekX5PtHGG8pT8nUfN7Msdtm-vdnq-c502a5NdDgPlFA8UEXdJjqha3oGaQVHLC8vyhnqVW6QuhZvdtjm~IVT4ADacvVry7dtLI65TV4w__&amp;Key-Pair-Id=APKAIFLZBVQZ24NQH3KA</t>
  </si>
  <si>
    <t>https://m.media-amazon.com/images/M/MV5BNWNkYWU2YmQtODBlMS00MzY2LTgzZjgtY2JlZmQ1NGNhNmE2XkEyXkFqcGdeQXVyMjY2OTU0MTg@._V1_QL75_UX190_CR0,11,190,281_.jpg</t>
  </si>
  <si>
    <t>https://m.media-amazon.com/images/M/MV5BZmFmNTJlZjItODJiZS00OTg3LTlmM2MtMjNlZDNkZTdiMjQzXkEyXkFqcGdeQXVyNDkyMzMyODM@._V1_QL75_UX190_CR0,1,190,281_.jpg</t>
  </si>
  <si>
    <t>https://m.media-amazon.com/images/M/MV5BOTM2MmYzMmItNTQ0Mi00MTBmLWJkY2EtNjI3ZWMyMDQ3ZjkwXkEyXkFqcGdeQXVyMTQzMjU1NjE@._V1_QL75_UY281_CR4,0,190,281_.jpg</t>
  </si>
  <si>
    <t>https://m.media-amazon.com/images/M/MV5BMTQ4NzI1Nzc5Nl5BMl5BanBnXkFtZTgwODQ1Nzc4NTE@._V1_QL75_UY281_CR4,0,190,281_.jpg</t>
  </si>
  <si>
    <t>https://m.media-amazon.com/images/M/MV5BNjk1MDVjZTAtZjFiZC00ZThhLTgzODUtZDJlMmJjMWQ2MDlmXkEyXkFqcGdeQXVyODcwNzMxNg@@._V1_QL75_UX190_CR0,1,190,281_.jpg</t>
  </si>
  <si>
    <t>https://m.media-amazon.com/images/M/MV5BZDA2NjJlOWQtMmQ5Mi00NjJiLTkxZjItNjM3NThkYmQwMzZiXkEyXkFqcGdeQXVyODE5NzE3OTE@._V1_QL75_UY281_CR11,0,190,281_.jpg</t>
  </si>
  <si>
    <t>https://imdb-video.media-imdb.com/vi3922769433/1434659607842-pgv4ql-1479273736706.mp4?Expires=1687146121&amp;Signature=du8jC3HrXf4FXUTmQWN9SSCuF0NpkJfjb1cdeME1BTlXte3cxHqzmr8WRyvysGFsC72vMFVMyrJMJ5yMuWRQxCSSEZdepNE5PVDvJ~eh42~rJCtuH-ePhI1UHokvoy7lsgmzyBOe~yr1T50OfyhLbq7fZn8tA1UY5EGCcKQ8JHjV-xiBaPhB5HKkfH9dUHrs-eknX4JoHiVUYIigWsGq1p5a3XcI7lnrLkHTqaBb1li1dprx4zY7OobD5JCeSfIlUyQZJw0YmioiSpk1Z-StqlfRzV-sd3UDwQcmw-TPo30nC7Cd9pTC7UTzTvYp2Zv2hQpFYJzHhspATGLQNGp32Q__&amp;Key-Pair-Id=APKAIFLZBVQZ24NQH3KA</t>
  </si>
  <si>
    <t>https://m.media-amazon.com/images/M/MV5BMmI0ZmMwMDYtNTk4OC00NGNhLTk3NDUtNjFmZTI5NTUzYTFmXkEyXkFqcGdeQXVyNTUyMzE4Mzg@._V1_QL75_UY281_CR1,0,190,281_.jpg</t>
  </si>
  <si>
    <t>https://imdb-video.media-imdb.com/vi2698381593/MV5BZmUxNjkxODMtZTJjZi00OTkyLTg3YjYtYjk0NmJhNjE5NDBlXkExMV5BbXA0XkFpbWRiLWV0cy10cmFuc2NvZGU@.mp4?Expires=1687146124&amp;Signature=hpRqQjDm4W-5tAUFTlRVeS67La8hD-~Y-Mm82qcRjfrxzJfqAkCOZaMnozK3qoWTAH1cmh1GS1Ndp1y6KznFo3pKEIlk~tFqkhGsOajDuqQ6L8l-iF1VfXiE1kGlXD-3s9FJAYUTxLoDjmJhPk0xL1Hw-5XT5zrY0mg2XMLEEZX9TSEFzTnyMfnJ0rNggg4eTOqFtd5verSDNxz-8uFiWu19ewm7oeoctrGoIJvq0XMjvDN2wF4DO-LLgBum7kOySHd0gDYgaOZkMj1xkKpybyMbIMzcAPp1lluGzmhp79Ej6MXOiNIvm9z57~UqImv5iJhFDnqgCSnFrVdBxEmkOQ__&amp;Key-Pair-Id=APKAIFLZBVQZ24NQH3KA</t>
  </si>
  <si>
    <t>https://m.media-amazon.com/images/M/MV5BMTY2MzAyNjA2OV5BMl5BanBnXkFtZTgwOTMyNjAzMTE@._V1_QL75_UY281_CR5,0,190,281_.jpg</t>
  </si>
  <si>
    <t>https://imdb-video.media-imdb.com/vi3468082713/1434659607842-pgv4ql-1582736625618.mp4?Expires=1687146124&amp;Signature=jjyqGGPo3Fo5rLDKPKMUsvmi2UWFvQd1kQGxB-BwEAO0SEKaJjMJq9OqI4So-CfCBPljMZOfc4ib4~DjHwPYMVEKiHs00QM10W8aavBgNbJLPNUIkfQ0EHAdBKyGyvVFfp7tZRUVMADEBut40sCeIV~SA0umvATOaK5inZLOJIYdUMwlDy9FkWQXwIUjWW4bqvRIh1txZKzqluEjAYRABaA5jsQOMBFH65lTnRzlipwBB6dkeACGIaaaWwguFgJSRwPw0p-AfEoI5JfzmrBHZlhJQapj5egEZVp9nNDk6c9k9sxSlegaqlfjJVYTqPQtjKsUB5xtXwNn12NLXsT5iQ__&amp;Key-Pair-Id=APKAIFLZBVQZ24NQH3KA</t>
  </si>
  <si>
    <t>https://m.media-amazon.com/images/M/MV5BZmQ1ZmVkZjMtMDc1Ny00NjMyLWFmNWItZGEzNGY1ZDAyOWMxXkEyXkFqcGdeQXVyMjMyMzI4MzY@._V1_QL75_UX190_CR0,1,190,281_.jpg</t>
  </si>
  <si>
    <t>https://m.media-amazon.com/images/M/MV5BMTM5MzkyMDY0MV5BMl5BanBnXkFtZTcwNDkxNDc1Mw@@._V1_QL75_UX190_CR0,0,190,281_.jpg</t>
  </si>
  <si>
    <t>https://imdb-video.media-imdb.com/vi3615885593/1434659607842-pgv4ql-1616198234482.mp4?Expires=1687146130&amp;Signature=f9B1z6swiivfCoww8TXqpkwuzWBFD28iqMJgnKgdn63di8cUYQk9oqu54bkaDehzVWM29yabWQ7uK5DUElfRuYvI-luQvBb~BnASbWwTbgMGGFKf4-1oaL6-bKBJlRmu8BYolG4JPsAqWzXxq4gQJcifz~DF9D8QkD6tuedv2sKN2ImacQueR1h55Cm-oSw-oFq3nz7XKKcbTCa8pNJ4-Bgp8tZdJNTyk2ChwHAmhd7kZn3FfZYha0O6x2q-ASmL6c-pnBOy5g2g6XGTtjCiAlmzed2sS9vV9j0Nr3WJOI-4VahOflzYxIMyoJJyZNu4EnbPuLoAiL8EKLfsKEdOMw__&amp;Key-Pair-Id=APKAIFLZBVQZ24NQH3KA</t>
  </si>
  <si>
    <t>https://m.media-amazon.com/images/M/MV5BOTI0MDBkNWYtMTJkZi00ZjZlLTg3MmEtOTE4ZWYzZGM1ZGNjXkEyXkFqcGdeQXVyMDI2NDg0NQ@@._V1_QL75_UX190_CR0,2,190,281_.jpg</t>
  </si>
  <si>
    <t>https://m.media-amazon.com/images/M/MV5BNWY5NWVhMWMtNTIzZC00MTc3LWEzZDEtMWVhOTE1YjY3ZjEzXkEyXkFqcGdeQXVyMTM1MTE1NDMx._V1_QL75_UX190_CR0,0,190,281_.jpg</t>
  </si>
  <si>
    <t>https://imdb-video.media-imdb.com/vi2843067161/1434659607842-pgv4ql-1644955755682.mp4?Expires=1687146135&amp;Signature=jcNv0eOllPy17uW4MBBUXPyjqywAXRKsJdkQzoASCr8xojPvFJ4mN3BNpcTjWXDTJGOH8LMqx~p~vF25sQkI9~HO5jPiGOJe4xRPxei17PCZ6t68ZnnhC4CA4UAUgp~n~oSq52-y6KqmC2UjnRRj2fz1Z91XGyYt25CPFPh8ITx7nlCDry1je9uk4M2yedy1GbqcRsbPYFdqeCqYxOgCWu~F8~AS2O1xSICI~SkD6~kDbh1RfYpYojQpRGrjIrWApFfDkOHTBhO2hHCWzmo5Y2xMKOfo-EGPyly9Z2PR8V~9c02NVI3ZkNcsAMfAnY7nNjY7qrFsqOM-SEKaYjY-tg__&amp;Key-Pair-Id=APKAIFLZBVQZ24NQH3KA</t>
  </si>
  <si>
    <t>https://m.media-amazon.com/images/M/MV5BZTNmZGNkODUtZWZhMi00NGMwLWEzZWMtNTEzNzU3ZmUxNWZmXkEyXkFqcGdeQXVyMTAwMzUyOTc@._V1_QL75_UX190_CR0,0,190,281_.jpg</t>
  </si>
  <si>
    <t>https://imdb-video.media-imdb.com/vi4232887833/1434659607842-pgv4ql-1598640717626.mp4?Expires=1687146139&amp;Signature=V1d8WxQ6W8A1G9wZ51wYAk9fG1ssH~PyzhLS3jPi~68DcnNQTIA0iwMl315Cmn2tcIGvtS9hdta4MbAzjcICEj6pIFXjRq7y2PEASojjIL8u4sNTjvjcgpB0QxH6-fDQuNuqfL8dHw7fZyDbAkoFW6JnyusnHhfQcUG~nWW0o0WotxpVPOCMF2GFie62a40MfMGnkZQUCI05nFWUC~PKI~mGocy3C0EukysTw0Kqli8qaofnE0EjsbPqh03EVoVzK6cW0Ut~sTV12uQhUJCgfAPu1-Twgz9q2RoRfOvnB0EWbIcASaUo~coJ30YgFRV1b6sLJz24rOTIlss7RQgEuw__&amp;Key-Pair-Id=APKAIFLZBVQZ24NQH3KA</t>
  </si>
  <si>
    <t>https://m.media-amazon.com/images/M/MV5BMTViMTYxMTEtMTg3MC00YmI3LWE3NGQtZDExMWUyYWY5YTlkXkEyXkFqcGdeQXVyMzA1MzQ3OTI@._V1_QL75_UX190_CR0,0,190,281_.jpg</t>
  </si>
  <si>
    <t>https://imdb-video.media-imdb.com/vi616940057/1434659607842-pgv4ql-1656202855271.mp4?Expires=1687146142&amp;Signature=TiRLO0S7ay2fYDxsWu55AQYArRo6DHh0~NSljl-0J0bB8cEyeR2Tua5Fo4xBrlyfQPSdj0mM8qJ-urVQndX2Wf6RN1iHaNzQrmAblgsHWsBqboJlE5bosuPuxAwWtQblGXDgCWy0cwODVOR42BPTTSEK-nO705rEJK4K4nz2-HZvcMOqsk5e2ljrqcs0Ipt1603UsLb1sdODaJY2LZWytV0s42fQZrMoiEzy4HN5~bJXAbnziZqd9pi7IL6yNHGLwUgWgYbFjD4UuME~CC7UsZimAVHaYpGvtpQXy~77Y5v17ZNBzMqXKpkBnLCtq4z5LrYM5M-nxGXV0IrA6N5oRw__&amp;Key-Pair-Id=APKAIFLZBVQZ24NQH3KA</t>
  </si>
  <si>
    <t>https://m.media-amazon.com/images/M/MV5BYTM1MWYxOTUtYzg2OC00Y2Q4LTkwYzctNzRlNjI3M2ZmNjg4XkEyXkFqcGdeQXVyMjUxODE0MDY@._V1_QL75_UX190_CR0,1,190,281_.jpg</t>
  </si>
  <si>
    <t>https://m.media-amazon.com/images/M/MV5BYzlmZWMzNTctZWRhNC00YjFjLWI2ZDgtMjVhNTIzNzE5M2YwXkEyXkFqcGdeQXVyMTY5Nzc4MDY@._V1_QL75_UX190_CR0,1,190,281_.jpg</t>
  </si>
  <si>
    <t>https://m.media-amazon.com/images/M/MV5BM2M5NDQzOTAtYmJjNy00NmM2LTgxNTItOTIxY2FhNGQyNDRhXkEyXkFqcGdeQXVyMjk4NDkzMTI@._V1_QL75_UY281_CR5,0,190,281_.jpg</t>
  </si>
  <si>
    <t>https://m.media-amazon.com/images/M/MV5BOGMxZTMwNmQtOWIwMC00ZjFlLTllNGQtYTlkZWU5OGMyMzkxXkEyXkFqcGdeQXVyNzQzNDEyOQ@@._V1_QL75_UX190_CR0,7,190,281_.jpg</t>
  </si>
  <si>
    <t>https://imdb-video.media-imdb.com/vi3984506393/1434659607842-pgv4ql-1595976915238.mp4?Expires=1687145514&amp;Signature=O5E77MS3NkhqpEv9dLskMsHFYIfE3Vciib5lN5tRk5MVUztNA3-THIjfk0DIDhj-t~1TRLVNJ6r7K3HwZVxq-EIBS8dTi0uw4RGhufU73gB0P777jPSdl5wxf6qWMW3ErIHUREc~EaLs0hREtaDLOZ-Vw2PHOExVVBYJ4e7VNFhf-7YJvIcp19OeENp0ZQacdP~Ae58D0Zg~F9Z3cap8V1kuVYIJjtiHBLLePdAvOmrKckiwtww7DulJmXaJLNTOhfhVhMGcpQDHCfW8m8uPAShAnpw-zQA47~hcl4SGwh3P4rFa1Jw~dMjz43htpUZqcgfE3LGZAHdLgNtppRXTJw__&amp;Key-Pair-Id=APKAIFLZBVQZ24NQH3KA</t>
  </si>
  <si>
    <t>https://m.media-amazon.com/images/M/MV5BNmEwM2E0MGYtYjczZC00MmEzLWI3ZjQtODFmMTdjNjkzNjVhL2ltYWdlL2ltYWdlXkEyXkFqcGdeQXVyNjc1NTYyMjg@._V1_QL75_UY281_CR3,0,190,281_.jpg</t>
  </si>
  <si>
    <t>https://m.media-amazon.com/images/M/MV5BMzE2MzEzNDc5M15BMl5BanBnXkFtZTcwMzYxOTA3MQ@@._V1_QL75_UX190_CR0,0,190,281_.jpg</t>
  </si>
  <si>
    <t>https://imdb-video.media-imdb.com/vi1625489689/1434659607842-pgv4ql-1616202600670.mp4?Expires=1687146158&amp;Signature=Xox8Xth2CZRKjr2wxrSU~4XckcHnEFJttAkqawCSR~9KyGOco2Z~CZAA-bveOV6K~R38EsQVJ~VIbeA3VE9kcrUwtIpFSCTqVRgzfzyHM5x9IYcqkaFfdPxMvrgDhSxbJX3zhMl90VUBcUsE3xf7jMk7pNZRG2aVKZHYlKrEsOeM-QeF~p5aNp4POFCjpwYUmuHtvXLSZSw1pu5aEvBSVWx9BYZt6D0C3S6M9~CxlYaQA2jEFFuQYiretq3ZzMhXL6huQUnHRdYAevwWEKpiPCEkGYEaxVSX10RdK2BrzvPEVd~JohOmqNKmJckPVBfdAj0F7TlGYblbg42veBIqzQ__&amp;Key-Pair-Id=APKAIFLZBVQZ24NQH3KA</t>
  </si>
  <si>
    <t>https://m.media-amazon.com/images/M/MV5BMjI5ODUxNjE5NV5BMl5BanBnXkFtZTgwNDgyOTc2MjI@._V1_QL75_UX190_CR0,1,190,281_.jpg</t>
  </si>
  <si>
    <t>https://m.media-amazon.com/images/M/MV5BZjkzZWZjZmMtMjliYi00Zjg5LTkzZGYtYzZkOGNhNzc5MzQxXkEyXkFqcGdeQXVyMTQxNzMzNDI@._V1_QL75_UX190_CR0,0,190,281_.jpg</t>
  </si>
  <si>
    <t>https://imdb-video.media-imdb.com/vi2382299417/1434659607842-pgv4ql-1564634330746.mp4?Expires=1687146162&amp;Signature=giMKOgjBAvENBjyGRMteXZQ9jm9xK8usJCy2iF52a0SY~x~yW7dUE-kMJIgCFFGx8Kf~S8-mhMS-W9VtVFern6lbcDYgV4fhd2669LUYzDhY7k9fymZmQzN4U4Hu8tHy4IAtSD7FSOo9H~KT30JyyvjSf9~-mnKElR-2EUpHD1LTbC4pYOTsuZB43cHSInStooOVd3hcS4PtlWfFY4dYrUZMLacefZ~mattGFPYyddbnlJgW8R9U54KGDgf-e9fZgD0duYPUje4UmgYVU5xIKRgOUJlFZhZcDA7QMELY7n~KvhKl5KicBgzXCl5FpkD2juGFmKzMZkcD8t~yhbd17Q__&amp;Key-Pair-Id=APKAIFLZBVQZ24NQH3KA</t>
  </si>
  <si>
    <t>https://m.media-amazon.com/images/M/MV5BMTAyMjg3NDE4MDleQTJeQWpwZ15BbWU3MDg2NzE4NDE@._V1_QL75_UX190_CR0,0,190,281_.jpg</t>
  </si>
  <si>
    <t>https://imdb-video.media-imdb.com/vi249757977/1434659607842-pgv4ql-1564623831492.mp4?Expires=1687146170&amp;Signature=HtomEszldf4YcEzMzN3Fiks9ji1bbTmTcVysANHLG-nQ-DGoVx6Ym68G4oy4UOO9~Yp7ylsseLUP8ysLElaFbn2KZWqc6jtldi9JxXM1D0shaAvTG8-JDeD1KH7JtoQLkEQ~dgSNvSoVwHJ-N6zjBGdiVnlujC4SCQAZVn9miTdMkipLx2CHIC5088y3LYo9lMk25L3dnwp5qt45gOiD-KyTNxOwuovvBSAT443V3DK2hVX9yKozhkUtpRupa3wy-Xs46Ntsht8OOtJTmtcoo5UapW2SXuGhPO~WH1ccRsefiRldS8cuf0mBs2HU53pooPign6kfQyd5bzKasvbLIg__&amp;Key-Pair-Id=APKAIFLZBVQZ24NQH3KA</t>
  </si>
  <si>
    <t>https://m.media-amazon.com/images/M/MV5BMTc4MjM3Nzk5MF5BMl5BanBnXkFtZTcwNzUwNzcxOA@@._V1_QL75_UY281_CR1,0,190,281_.jpg</t>
  </si>
  <si>
    <t>https://imdb-video.media-imdb.com/vi2563023897/MV5BMjI0OTk2NjYxNF5BMTFeQW1wNF5BbWU3MDc0NjE5NDg@.mp4?Expires=1687146172&amp;Signature=S8sGZWeYO5iNhQyF1l0VvvthnHWtwXw54UvhtP1bULW4WbD4Rm2wt0Ujt1MSe5ZFoV-ZcN3s75TEVV-n4UnEIDZCqqFyzvf-ZEzIOK08fab-t3cncUyF8s2-~PLyJnPC8Y2mmpX5tEjpWxvUKj19zNovQfjUEDv~3qMDCIypQ-3XAg8Z2-0yt8vWEhSB5t6lakE~RJS0JtULCdFc49g4ktGNAaJgdY1puZ2QtwL4cilJXkVfxtX8D5JqqYwd1~IEyg2ow0PgeCtDVcjwX1Y7rc-vqK53~YyUh-koWT-HUXiQOQaQ1fU5XhCF3-Vkw6giHLi4tUIbBFJfY1BTZsAI-w__&amp;Key-Pair-Id=APKAIFLZBVQZ24NQH3KA</t>
  </si>
  <si>
    <t>https://m.media-amazon.com/images/M/MV5BMTlhZWE5YTEtMTY0ZC00OWE4LThkMjctY2Q4NDQ1NDA2NTg3XkEyXkFqcGdeQXVyMjI4MjA5MzA@._V1_QL75_UX190_CR0,2,190,281_.jpg</t>
  </si>
  <si>
    <t>https://m.media-amazon.com/images/M/MV5BOTYzZTUxN2EtOWVlYy00ZjMwLWI0NGQtMDNmNWRkNDg5MWJmXkEyXkFqcGdeQXVyMjA0MzYwMDY@._V1_QL75_UX190_CR0,2,190,281_.jpg</t>
  </si>
  <si>
    <t>https://m.media-amazon.com/images/M/MV5BNDMzZmIyZWEtYWZlNi00NjNiLWFhMGEtNGNmMjgwYWFiMjUwXkEyXkFqcGdeQXVyMjUzOTY1NTc@._V1_QL75_UX190_CR0,3,190,281_.jpg</t>
  </si>
  <si>
    <t>https://imdb-video.media-imdb.com/vi4247831321/1434659607842-pgv4ql-1640290309037.mp4?Expires=1687146183&amp;Signature=b9kRg88uv7sE55XtB-7yaB3WntaPKijl3vaQU2KlgtflVk3D7vnScKPyKg8eY8La1nA0eMzwn4G4UJg~PHXdl1ZyM6C7yrlr2IBkbKLZHuuuT8mBiCXnWnBebx2gO9a5-P7GNgbyUuDe~AXEgiekjF4G6OkzJpWuahmDXdvfMQ1SXKSPDLliBKOsusniQL3tlS8z2-Fx~Bh7-Lm8edIxQG2EUWB6OiPIvTUWL8xt2735W6PHh2dR0lHVh5s5wBoCHnCGlB~nmwMacKj7yKejWeXwKSgm0jZfJ2ebjTfAAPcqAgxK8s5D-1kSnJrqfF~ip2RCtnZWCDgz46JrfxQvWw__&amp;Key-Pair-Id=APKAIFLZBVQZ24NQH3KA</t>
  </si>
  <si>
    <t>https://m.media-amazon.com/images/M/MV5BNGM2NTQ2MGUtYmVjZS00YTNjLTkxMjUtOWQ2ZjRiMDQyNmVlXkEyXkFqcGdeQXVyMTE5MTg5NDIw._V1_QL75_UX190_CR0,2,190,281_.jpg</t>
  </si>
  <si>
    <t>https://imdb-video.media-imdb.com/vi1211286809/1434659607842-pgv4ql-1674491590356.mp4?Expires=1687146187&amp;Signature=loj~l8C-0bkHFtF6nfNNvuR2BICncg1dZk2cxn7eujaVjFReyFRFxaLiGRu8SGuaPFIO4mQ5Y7PP~Zt8WK87kcw1BTiZWF~3uamiUlplGB2X7oSZntg-7c42-pqKWXn1wxynX0-Fp1mvGmDwRH~PqRp9TczHb96U5sETimznm3wIL8iq4lefSOLKxAfJqeDFH4pG04JCu3ReuYX9zBPbKUrDhUyiubjQ~fpjgDdYV5W3y8rI6zdmI0Pp8hGZHyrkVl8TaWz7Ca9kmGFfzV8~nwhlNy0bfprljOfHoyg7o0rQKcKrpCEtKAv18XK5fW1wZQtP1-8pRQLIpgWUlf6z9A__&amp;Key-Pair-Id=APKAIFLZBVQZ24NQH3KA</t>
  </si>
  <si>
    <t>https://m.media-amazon.com/images/M/MV5BMDkwOTE0ZjMtZmRiYS00M2M3LWE3MzUtNzNmNmExNTNmNjg5XkEyXkFqcGdeQXVyODE1MjMyNzI@._V1_QL75_UX190_CR0,0,190,281_.jpg</t>
  </si>
  <si>
    <t>https://imdb-video.media-imdb.com/vi1339865113/1434659607842-pgv4ql-1518038710596.mp4?Expires=1687146191&amp;Signature=EilPIZ7mDtX6wcVpeEh4UqMitOZ3lv7xj3nuQPAxB0gvd~b0804~KxT8iEDOFpWSregzR4uCR5NuLP5szgxZPfUkmYmmOjIHe7lL4WCTpYRbfcQsbLe-wiPplGCYmxEGwWRcYQx63b-KgPStpQvNUfuWgcKsZ5KZSO5mLiCssGDZHMcVJomMun7eQ90tCo9Pt~rox0TlT46B3y-ST516r5lNTbDSvwDW-oYH1bOHWoIDT3AW54p049h351mmAtDL1ijfmniDcy-PJJwhyIfOel8f7TZuPCB8-sFRzWhF1esahRsIlKtJNEUm4jmhLwkHCMDtEidaa0RiZWtJujIhjg__&amp;Key-Pair-Id=APKAIFLZBVQZ24NQH3KA</t>
  </si>
  <si>
    <t>https://m.media-amazon.com/images/M/MV5BMmU2MDkyZWMtYjJmNi00YjE1LWIzODctZjNjZmY0OGMzNzQzXkEyXkFqcGdeQXVyMDM2NDM2MQ@@._V1_QL75_UX190_CR0,0,190,281_.jpg</t>
  </si>
  <si>
    <t>https://imdb-video.media-imdb.com/vi2723267353/1434659607842-pgv4ql-1646324228203.mp4?Expires=1687146194&amp;Signature=HI6F~XmW6JoGUXG9HJ2BJF-NQk1YviMxH21YEY1hguypavDxIDLg-U6l1f1Cz8dhToKpZ69LjBlXFym1uobtmuhZwP1k1AxZvmZ~EWdEI0nbLxPCeIT0oVLV1XPmNh-AO0EJGDVrh1YxFXwd21Yyg8jk9KWJXX7XPfFCkITxObSGD-iye5IGzHPWFnSIkbyrAWLY6NplKwpnShikM7H5LSK~3sBberLNXIHjpgne-lf7lBV7gsJCAapKSuJxOfA6XHQeM6JoFg3Scjm4lXj3w~dgHv-CR-JDB1za-k4dt9VAGKWgsr6Pc56xLHw92RFKVNbPuvbpX8uv2BjlBIJv7g__&amp;Key-Pair-Id=APKAIFLZBVQZ24NQH3KA</t>
  </si>
  <si>
    <t>https://m.media-amazon.com/images/M/MV5BMTUxOTg0MzczOV5BMl5BanBnXkFtZTcwODk1MTQzMQ@@._V1_QL75_UY281_CR0,0,190,281_.jpg</t>
  </si>
  <si>
    <t>https://imdb-video.media-imdb.com/vi2214527257/1434659607842-pgv4ql-1564184261982.mp4?Expires=1687145600&amp;Signature=cueCcFgnhfWHtlrzRK32VyZLr~hdjcTY5QWTpcfBmjYFZMbSazTd2lH6ug-c76lqWGcBjZFR65qaAZckqv0wFYwOipKjZEWxz7cHKXjIiBFCzovtK5gdGiQGIPMLgjAwnTgMWfYYQLyyv6ok6oVIy1u4f1cG-n~Ve1GsxinyG3vdtoVYzING2BMTWmPhGXlvM2el4ljoEvppiCdoxcDYHwpA29QlUQmFVUhyFXslqL5XDLMf403Noh~V1Avi67oV4kQcL~AOzq-BZgTVD-ik0cnUOKbqiO6IqJ8983pvv8M7aL0vTB6Wd4RZaX39GW1o7OfuqzCWc6t0D73W-AmNGg__&amp;Key-Pair-Id=APKAIFLZBVQZ24NQH3KA</t>
  </si>
  <si>
    <t>https://m.media-amazon.com/images/M/MV5BMzIwNmQ0ZmMtOGQ5NC00YTAyLWE3MzgtOGQ5Mzk1NzkxNWJmXkEyXkFqcGdeQXVyMTQxNzMzNDI@._V1_QL75_UY281_CR1,0,190,281_.jpg</t>
  </si>
  <si>
    <t>https://imdb-video.media-imdb.com/vi4045128473/1434659607842-pgv4ql-1643292247601.mp4?Expires=1687146201&amp;Signature=ewbzv~pF9yUn~HpzSxSjkmdnoSPNc2lbvXUT7ChGnhaO893bCvzE2iMMc78yXFAmrewotpn9a3iF-JBNHBWiAOzffAXdC0SLSzQl4D8OrrU9wt4~0cSCK6bDOe0PLn7naZ3N3j-0U7wtzPDu9ZFjADAoJQ7eb4gcPev5j-agiivKDPa5n7sS1JjAzRtIx0rmISH2-wKnl-0GZ07CacMVPJa~c7uy6VHZ5xB7jQuud3NOZThYpTZIHKDnEnfnZB2Y2pZVRlzxvwUC0y5E4MxGYYksEnCAFt8GJ1wEueD1pREQCJ2GbSn7fdG8SVKSqUE06nG3vV1wgg5ac6WQw6YRKA__&amp;Key-Pair-Id=APKAIFLZBVQZ24NQH3KA</t>
  </si>
  <si>
    <t>https://m.media-amazon.com/images/M/MV5BMTkyODExMDgyNF5BMl5BanBnXkFtZTgwOTcyNjk4NTE@._V1_QL75_UX190_CR0,0,190,281_.jpg</t>
  </si>
  <si>
    <t>https://imdb-video.media-imdb.com/vi2239672857/1434659607842-pgv4ql-1564196904709.mp4?Expires=1687146203&amp;Signature=VKXGuIT1yBJm0z2E2-DIhoFM1wdu87DLUDScGQ0DzfxqXzNbX3KHQwdtyeu5vnCThm~LtEiMA-BT2WduiU3dDd5A-6Te~sCf172bnTlpBta6ZngHPJVZQjoRePPSUCH3akeolwXfQoEMgZyTaFOceyNTGSWAJDuoM~8ZXdMCF5TlvWKIhtTs3D2noy4B2grQgzxg0iKnF~oF~iwUaKDxjMEw7PMfN~oonJ1OMLuh8gHINELRR-QIbQKfRI7eR98Uz2ERvlX9PuX23VLFcGUx75wtfmGcwbeTnrPuI2wMcInKvsLDfXYyDSJvDI1oqv3bMqR5t79Pck6aoL8dCMMgsw__&amp;Key-Pair-Id=APKAIFLZBVQZ24NQH3KA</t>
  </si>
  <si>
    <t>https://m.media-amazon.com/images/M/MV5BMTQwODAxMTE1NF5BMl5BanBnXkFtZTcwNTQ0MjY3OQ@@._V1_QL75_UX190_CR0,6,190,281_.jpg</t>
  </si>
  <si>
    <t>https://imdb-video.media-imdb.com/vi1610393113/1434659607842-pgv4ql-1616204294184.mp4?Expires=1687146209&amp;Signature=mBe5fwKWVv5YyPaa3-2nBYO5NHLk5gHPmkjFEbRSGKYuuEHQswvovzp9qqzZp3DVHuDRRrMgXoU9sKg8IpVgayEOduMaNorKKka1~H~RjMhX0vjM5eZeuoS1bnQcFR-tWPfBfo1OJsICL6yJo8P7FYOmug9Mo16xy~kVmuaicfU8mdHd-IDOGqD3xhqwwQWJf0C-Hl1c8YQ10TrNRkRC81PFK3DlECeIjOgncAIrh~19McgKh1b~AnexuTFVpxUhCoN3X~wkwhqNfNGTI7hr8K6s9OhxV7R7DBS3vV1ywB~dx-tn53RL67~9ABhScwR4-nCJb6GxQDVRULl~g9XLMQ__&amp;Key-Pair-Id=APKAIFLZBVQZ24NQH3KA</t>
  </si>
  <si>
    <t>https://m.media-amazon.com/images/M/MV5BOWM2ZmJiNmQtMjg4Ni00YjliLTk2NWUtMzA1NzkxMmZjYzkzXkEyXkFqcGdeQXVyNDA1NDA2NTk@._V1_QL75_UX190_CR0,0,190,281_.jpg</t>
  </si>
  <si>
    <t>https://imdb-video.media-imdb.com/vi1590870809/1434659607842-pgv4ql-1637761248356.mp4?Expires=1687146214&amp;Signature=dr2ctUNkMlyf4HOzm~OeOR3DCiGpDBXQ4k-ZNY4gi7eGmCy5wzjuIvbeWKzFddZuDUFRA02mR8PkW99c7~4E4qp5eY3bUFqbmoWM2ijWNBvF~PRpOQDymsesLZviUl2PzTfn0t0PiGmiTR4lvYR9l2xfmxmP1hbW66CHoOW7mZHmz6eoroOABDCc9YxhlbDFOW3-HgMVKc1qsZ8NpO7dsZKmFpsYoXR-K-aRUXsiaJQBpBZs2bXW-CK5xMFChfwoDzEylSysgyNAaaOakqNazmGohWxqYvqq~Lm2GXPSXbz2WzvnpFZBwvWl0EyjDTbt6GSC3C8TuQJHuajCgGnunA__&amp;Key-Pair-Id=APKAIFLZBVQZ24NQH3KA</t>
  </si>
  <si>
    <t>https://m.media-amazon.com/images/M/MV5BMTczNDkyODA1N15BMl5BanBnXkFtZTgwNjIwOTI4MjE@._V1_QL75_UX190_CR0,0,190,281_.jpg</t>
  </si>
  <si>
    <t>https://imdb-video.media-imdb.com/vi56208409/1434659607842-pgv4ql-1616198309551.mp4?Expires=1687146215&amp;Signature=C8PE0AUtJGIj7-yz17SFKXnrFGijPjbrUodv28dt9mGh8LY80ma7U5qj8SbO1-q7TNpHZ-yCmvTKeAc1XUVBTirOTIIl-WI-eFSzOJ1BSVX-RrbwLgynG1fybTg2UI~yHAtPJLHctdQ~xrTRW~Do7cIsaElVcrugvTGzbJfeFEat~xyNs2~g6MkdAxZCtrkqBX53OX4MXctb0BgrAHFl8E~oP5ZNSgSCYzWcBgS7LdfmU6RtmteEckeXJoF2VvSBLAbVW3ZSgfwJj3PpPKdmOIgVmWT56VgBOlfIMb-oIyuV8K5Dh-bcgZebd3p02rrZpfVVG3u2ZF7KMLPHZDJFJg__&amp;Key-Pair-Id=APKAIFLZBVQZ24NQH3KA</t>
  </si>
  <si>
    <t>https://m.media-amazon.com/images/M/MV5BZTcxNzgzZjMtYzZiZC00MmE1LTg3MzQtZDAxMTYyZWE4MDNhL2ltYWdlXkEyXkFqcGdeQXVyMTQxNzMzNDI@._V1_QL75_UX190_CR0,0,190,281_.jpg</t>
  </si>
  <si>
    <t>https://imdb-video.media-imdb.com/vi3707699481/1434659607842-pgv4ql-1564593909349.mp4?Expires=1687146217&amp;Signature=TrTTeWQq1uEfvcNF-7b21QNKzTW-0VCdjKX0Z2zPxRcN3pGA3KCHhbPrhGAWN9VheSStao96vaTA~RYrmEna9XwqN6lYQ-pPj1wSwoAKlAzt~h0vvxhEduBPxWM9qUpF8cgv-7OgB3UfLnp5xUKyJcTaotMiUhAMGSU2uTAcEE~4-DMCbvcnOWH8DWyBJQYLh-UzcKENj0aYmC4WdzlnFi4hTMJwqQF5bjyr7mNy7wyzys78EA1dDBmYmBzBYtgisLk~Lz1l5XaFSNnP8ptq-mdumowcoPMJRj8cagCEniViMlsZmLDQpTf2EXr9VRf1t7026pdMPwbrBYVm8wagcw__&amp;Key-Pair-Id=APKAIFLZBVQZ24NQH3KA</t>
  </si>
  <si>
    <t>https://m.media-amazon.com/images/M/MV5BMTc4NzgyMjQwMV5BMl5BanBnXkFtZTcwNjMxODcwNw@@._V1_QL75_UX190_CR0,8,190,281_.jpg</t>
  </si>
  <si>
    <t>https://imdb-video.media-imdb.com/vi3380715033/1434659607842-pgv4ql-1616203040076.mp4?Expires=1687146224&amp;Signature=jt5VnFggjJfIxx13wCyIew7bEzXfJPFwBeoI9aJiZTO51RRPhKDuULXzGSshl0sePivXHg73IbZBBAdU5e8qoHZmL5W5UgfcAKOKHy7RSuKSkiuK3IVB8y6ESqsznDaAKJ~UkdakwTOWF3cvcUjBqRLlAnpqTrkieUDvQESxTdwzx7klad1WjLQt3dPdXQ0bwcuqjyXrdkXongeosfNmEf7HJEhBDOcyPU36xp1aMP2D2k06Uw7hfXMhOGpqQGuYZV~GbC4OLZ-31lwyoTYxRweB34IXMOSf73SMie4g-u4Tl9Spf4I6Y4wnT64DduJL1l2tOeMxJhtFGMfcgazAbg__&amp;Key-Pair-Id=APKAIFLZBVQZ24NQH3KA</t>
  </si>
  <si>
    <t>https://m.media-amazon.com/images/M/MV5BYjQwZDA0YWYtM2QxZi00YTA4LWFlMzAtZGEzNWY2ZGZlNTg5XkEyXkFqcGdeQXVyNjMwMjk0MTQ@._V1_QL75_UX190_CR0,0,190,281_.jpg</t>
  </si>
  <si>
    <t>https://m.media-amazon.com/images/M/MV5BZDQ5NjA0MzYtZTIyNC00NmRjLTk3ZmEtYzljNGQwNjdjZmQzXkEyXkFqcGdeQXVyMTQ3Njg3MQ@@._V1_QL75_UX190_CR0,5,190,281_.jpg</t>
  </si>
  <si>
    <t>https://imdb-video.media-imdb.com/vi2626077465/1434659607842-pgv4ql-1634770534045.mp4?Expires=1687146228&amp;Signature=qZdk7lwxBKjGfs~PdNviOCbkVVBxNd61nGSZcrdxGAZGJRWMjM3aQATXSJgxqHmFA-neCS8Uc0~LusGtLpVnx1Rc-QgjmEkTctEJ1EOL33gHUtxLoQFT4~UAKFOzMvtyk7Te7B6-B1NEnDxGym78x9kLKUr5yduN6FsHqsjvdqoC95joJqyQMFtk7pLVSvvP2U65bT3aEZiHdNIwsnSf~D9KclIjOSegMHLmR44R0VrWUyGLrjHg-5kymTFcegaLvmO0prhtj00ZKxcwrZYqcHnDbrmfQxKy4OIg4tUSbrXV77OIzhxNTxvbemTgNToRbcuf7g0wRG6W4doeT7-r3w__&amp;Key-Pair-Id=APKAIFLZBVQZ24NQH3KA</t>
  </si>
  <si>
    <t>https://m.media-amazon.com/images/M/MV5BNjhmZWM3MzEtYzViMy00MDEwLWE5YTAtMTlmMzQxYjIxOTE1XkEyXkFqcGdeQXVyNjMwMjk0MTQ@._V1_QL75_UY281_CR1,0,190,281_.jpg</t>
  </si>
  <si>
    <t>https://imdb-video.media-imdb.com/vi115540249/1434659607842-pgv4ql-1564184279960.mp4?Expires=1687146231&amp;Signature=tNTlgFwtRVd2cGaGj4pCo3LfyhrPVzkswkqOcinwmBwHFID8~V084q0OZn6YdBVvClL3SEEImjJ7pAHlLTVtBYEOp1CHHIu2lCYHbhCVx66W21WSkHupjmQ22~rqILN4Gkd7zFPI3HwpLbp36k-RJ-emJtnzyytTMsBszw3LKBZLb85qnGN6Fh7S4wrXaH-4h7jcN~qH2bgH6TPgHsZoBhmlfv~fP~-7ah38BZDoS1PLde1h9DDE3IilK9B7V-eMgX4bs0ObMPw8rHYSJXykYbUUbwZ8trshFTk7NlZD4hhbWhDV-x3bcMNvabC3zAh6MNs2Wj~w~1rWkCM2Gfusbg__&amp;Key-Pair-Id=APKAIFLZBVQZ24NQH3KA</t>
  </si>
  <si>
    <t>https://m.media-amazon.com/images/M/MV5BMTEwNjg2MjM2ODFeQTJeQWpwZ15BbWU4MDQ1MDU5OTEx._V1_QL75_UX190_CR0,6,190,281_.jpg</t>
  </si>
  <si>
    <t>https://imdb-video.media-imdb.com/vi3070165273/1434659607842-pgv4ql-1564549771278.mp4?Expires=1687146233&amp;Signature=uAk6kgEarq7~olbrrwguDHvf0tqjJSqbvrqdt-feMOmqRtr-GDoid7KjIVatnCATq~HIZIIA6m5TvvA7of0zEBomLfarv1wl55M0YfhAMsSFEq7opode-FN5fRDvKWVHmfETot3~kHpTcjfD4OyRPgVt9YD9ZU57Hai2AquOFjCxVC5Qgk7NVTzl4XqAv2bqoZOh6Ycfl1f11d14OwuG5DtziQx6gqgaSKkgicSd7HD5InyzMELmsqvHxPQuyBX4~CJ-6lCgO5KVGStJiDGjR7gYir~UsQ5xU1evIpEJmnfjfGIcy7oQ-d-m8TAD1z4lG1AvRX9zTYO94of3W5mfaw__&amp;Key-Pair-Id=APKAIFLZBVQZ24NQH3KA</t>
  </si>
  <si>
    <t>https://m.media-amazon.com/images/M/MV5BODA0MWZhNjctZWUxYy00OThjLWJkNGQtZjNlNGMzY2Y0MDBjXkEyXkFqcGdeQXVyMjY3MjUzNDk@._V1_QL75_UX190_CR0,1,190,281_.jpg</t>
  </si>
  <si>
    <t>https://imdb-video.media-imdb.com/vi132317465/1434659607842-pgv4ql-1564578007312.mp4?Expires=1687146238&amp;Signature=nX4iTzFVlQzRVeLMVomOKHCaPWgiTT-m9RCOiLKzEnJgqkdbwQO8Sc5T8CJPNIkRgbZMfx2oR17NIIgNNQFi4PTthue0yHqa-5niFcXjxiPdtJ59D5qcNRujUWV8CiETwPLQW-L9wYH9jglYkW9SriZgmYcsMixSawv1kbtAhKGAirLFbabQx41htYwHfIYuUiYbihdt99HIn-ExOVIuqNJOx5OKcpi1Ljw2Ilh2mubj04Fe1g6y9woDD77kL3TmYTwYWLrzVdLp2YvXF98GpXGamZQaPfSUBIxNRSdZwDthehpLAgJOkGMNFlY-Fj8iQBnJPZByRoJ1difdkQv0YA__&amp;Key-Pair-Id=APKAIFLZBVQZ24NQH3KA</t>
  </si>
  <si>
    <t>https://m.media-amazon.com/images/M/MV5BOGZmZWRkZjgtMDYwYS00MzU5LThhODktNGYxMjQxNzY1ODM1XkEyXkFqcGdeQXVyMjUzOTY1NTc@._V1_QL75_UX190_CR0,0,190,281_.jpg</t>
  </si>
  <si>
    <t>https://imdb-video.media-imdb.com/vi1802092057/1434659607842-pgv4ql-1596536697165.mp4?Expires=1687146241&amp;Signature=syAK4h84c6-wGDB5YOV62XiQTkaxCUx4frnG0dPogqotk6HYaE5ZhqlECusAyNZf9w-xKQdKVDeWb1yF6Q7OpIcMWcFh18Jv2D0Khh0E7lGaQlfvUKY2BgQj89OGPXY8wKvev7n8RkAeZRtHwKnv2SohiEFYfFUyHu1oXZpkg4egS6~vEENzPZ3MJDFK~w-G3rVEkT4N7hXztuvTY6Z54kIG47vqWqf~fLLPyKWiB0ITU3TXFg-WRFzKscoPEANxdX22soQt3OC3OZKNL5q0E4kIZlWqwbKqpmqtXoAlGUJDYiPUXclqR3r58oPkkpcd5wWdKkQpYtck7gIQkWUmvw__&amp;Key-Pair-Id=APKAIFLZBVQZ24NQH3KA</t>
  </si>
  <si>
    <t>https://m.media-amazon.com/images/M/MV5BZjhhMDVhMDEtY2IzNi00MTg2LWIyYzMtYWY4YzliZDA3ZGQ3XkEyXkFqcGdeQXVyMDI2NDg0NQ@@._V1_QL75_UX190_CR0,0,190,281_.jpg</t>
  </si>
  <si>
    <t>https://m.media-amazon.com/images/M/MV5BNTk1NjE5MTc0NV5BMl5BanBnXkFtZTgwODc1MzE1MjE@._V1_QL75_UX190_CR0,0,190,281_.jpg</t>
  </si>
  <si>
    <t>https://imdb-video.media-imdb.com/vi3095374873/1434659607842-pgv4ql-1616197482894.mp4?Expires=1687146249&amp;Signature=N7zm1GKQdzu1MzA~4UdYiZvBsw4Q3dPqWnpd7b46-Q9d1fiAl8vfRqvMyoV698uJSt~WHRmFNq6dr6wY0UXwty7dWrJXuf5zUE-KCTZ~fNOWdrLm3D7bM2FiIDLpaJsiHLEWbRuRNjb~7RiS7e~OEHy7kdBKQdrANV-89dcHnN3XsWhNrNWhmc7Tz7N1HWz09nPLaw~5kPPn-Ang660R1N61ilZ8hPEpUMv3Vr01Cc1kWaZTVRuLUfnmyYRHbVPMFdaSpcoAOtDerpgKNL9YuK3aCZOtqYjnt~w~Pw1UPyCxEBRGsBUte0LIaz3ieB4JimaBfTzez7qDg0KRdi7maQ__&amp;Key-Pair-Id=APKAIFLZBVQZ24NQH3KA</t>
  </si>
  <si>
    <t>https://m.media-amazon.com/images/M/MV5BZWRkNGVjNTQtZWEyOC00NzVkLThmZmQtNTg4NzVkNmVjY2M2XkEyXkFqcGdeQXVyMjM2OTAxNg@@._V1_QL75_UY281_CR0,0,190,281_.jpg</t>
  </si>
  <si>
    <t>https://m.media-amazon.com/images/M/MV5BNmE0NTQ5ZjItN2MzNC00NjBhLTg0ZjYtYzFiMzFlMjhjNmNiXkEyXkFqcGdeQXVyNDk3NzU2MTQ@._V1_QL75_UX190_CR0,3,190,281_.jpg</t>
  </si>
  <si>
    <t>https://m.media-amazon.com/images/M/MV5BOTU4Mzg0NjkwMF5BMl5BanBnXkFtZTcwODc4ODE0Nw@@._V1_QL75_UX190_CR0,3,190,281_.jpg</t>
  </si>
  <si>
    <t>https://m.media-amazon.com/images/M/MV5BNGZjZTEzODUtY2IxZS00ZTg0LWI4MTgtOTg3ZWMyNDE1MmY2XkEyXkFqcGdeQXVyMzU4Nzk4MDI@._V1_QL75_UX190_CR0,4,190,281_.jpg</t>
  </si>
  <si>
    <t>https://imdb-video.media-imdb.com/vi2125249305/1434659607842-pgv4ql-1563821066926.mp4?Expires=1687146259&amp;Signature=MhV9iQ~BxY9zOLSYOyaleaHgUbeehj4EWrLIRjcSddCMZ-cJJqRzZH7DKBfgOKoeu-Gn7i5OwCCAzXqURuwDWK7~PTJzzJ1Qifn-LB-Kxl-wZKlWkq3xm0zsCNYKV-QgNHmXUl93ezNE6j-ehT6uZplOXv4NI8jv47cHge98-aDiM1ZRQKsBQjckFYWOisvtaH4hRETbOI7r~gjybCsP7apJ0JH5LUuX299oj3Zwz-ZBS4SBQ~DxyL5p7yTFmy4lUw7~7GS51ON7LWw1-v4wAHDqjWLNfnAEN8M3DDncmlMRGWmLD5sN8ASed1pC7rKkeoFl6Zfejfu6rGRlJu9WsA__&amp;Key-Pair-Id=APKAIFLZBVQZ24NQH3KA</t>
  </si>
  <si>
    <t>https://m.media-amazon.com/images/M/MV5BMTQ2Nzk3MzI2Ml5BMl5BanBnXkFtZTcwMzMwMzg4NA@@._V1_QL75_UX190_CR0,1,190,281_.jpg</t>
  </si>
  <si>
    <t>https://m.media-amazon.com/images/M/MV5BYTgzY2Y3OTEtYTI0MC00YWNhLTlhZjEtNGYzZWZiNDg5MDMzXkEyXkFqcGdeQXVyNTM0NTU5Mg@@._V1_QL75_UX190_CR0,1,190,281_.jpg</t>
  </si>
  <si>
    <t>https://m.media-amazon.com/images/M/MV5BMTY2MDgwODIyMV5BMl5BanBnXkFtZTcwODc1NDQ0NA@@._V1_QL75_UX190_CR0,0,190,281_.jpg</t>
  </si>
  <si>
    <t>https://imdb-video.media-imdb.com/vi2846137113/1434659607842-pgv4ql-1616199265033.mp4?Expires=1687146269&amp;Signature=Lqi-oAHJr6r~JXwBixjXW0cAfvSQLTnz7NOrfSDm34Ym3ojl79X3qe2WGBZHDTrI-Lijts8N41zyVD2z3ZtkrgS~jBVDcjhxtkB0F-I~SzLI5JGxOCWY-3PyrVy-zaWYPjLUKKsJDSlGTJ9c0FzweIyKw2kp1NCNFxY4s0Fq02nMYIWjb9V51RIusumaBn078h0D5JfBLS4gQEVPSIfuQpHPIcClit2YxlQQHuw5d9KARQeajyU2iNNZ6Q6EcnwFpCdvMa-CFcbu~eTq477CUAUhVBu65YHd0YDN6uGmts0VnUSJ5CElmc4qIZvdJk9BErvrFvV11RZSSyszjhk~vQ__&amp;Key-Pair-Id=APKAIFLZBVQZ24NQH3KA</t>
  </si>
  <si>
    <t>https://m.media-amazon.com/images/M/MV5BMmE3ZTdiNWUtNjQxMy00MmIwLWI4N2QtZGYzMzM4ODJkOGQxXkEyXkFqcGdeQXVyNDA1NDA2NTk@._V1_QL75_UX190_CR0,0,190,281_.jpg</t>
  </si>
  <si>
    <t>https://imdb-video.media-imdb.com/vi475707417/1434659607842-pgv4ql-1563576723389.mp4?Expires=1687146269&amp;Signature=BSR-8DvxzIFCQ3kE0U~kVKg6zZtyMwyloY9qfcrXacWadU8tSkM4LyzLPmZ2kzhnx5eeE1TDpFVf8cgkiXVhlQIQVBhEQCye~25nExIQQENJjmgiIc6IUCfKFu3aUK1HFvZ5hV5-bmdjHeyM8cN1i3wYX0IuISzbgsXTo2k4lySnzJuHrYLpOxh7sgOVb7DhlAlpnsuyNDR7Bv5nGRcPtHqNgm3WMfZiR5BGaVyxV3oVd3n0qaSYi9riFaPGrcDaHQOovwPUW0hQQnYVPVJ6LxY06FT3iUs6ESgrn3yuXKrYFd2p8~PtSAfstzc0YWgD6FsLt5JUkWEg4VnspCYRhw__&amp;Key-Pair-Id=APKAIFLZBVQZ24NQH3KA</t>
  </si>
  <si>
    <t>https://m.media-amazon.com/images/M/MV5BYjcxY2QwZmMtNjE1MS00OGU2LWJiMjYtOTc3ZTk5NmI2ODc1XkEyXkFqcGdeQXVyMTAyMjQ3NzQ1._V1_QL75_UX190_CR0,0,190,281_.jpg</t>
  </si>
  <si>
    <t>https://imdb-video.media-imdb.com/vi1287898393/1434659607842-pgv4ql-1673531857449.mp4?Expires=1687146273&amp;Signature=QdT3r1YQgaVukuOQUIA5erZ5tnKOrQj23dV7XLI7xwA2c4BudiSrXSpQh1IAQ8niF8ixjZwq10Vq9TDd4Ci-bxvyL-4R7o1Pq4Up~9eUcw1kp~ierbIozwFBUAToUsAgiSHYQzjhEvhHkg0B-4e-sUWdxTkCYLNoO2JpoykOoWHTagchciX44mVuSRjiL7NheB3KJaYGETAbvdHeykkT9zKCCnkj82mvwwlCp32g~TQOs3Q8BgcfMst6p~UdwXAIRal8pwJe1l9gLyAwSFkEA~m~57Gn7YRP1ySQp2~el6wXBu2mEMtzzBntLRk7uYipN16X7wq~mWdwSRMvCD987g__&amp;Key-Pair-Id=APKAIFLZBVQZ24NQH3KA</t>
  </si>
  <si>
    <t>https://m.media-amazon.com/images/M/MV5BMjIyNjkxOTkyN15BMl5BanBnXkFtZTcwNzg3MTk2Nw@@._V1_QL75_UX190_CR0,0,190,281_.jpg</t>
  </si>
  <si>
    <t>https://imdb-video.media-imdb.com/vi3810304793/1434659607842-pgv4ql-1616198380008.mp4?Expires=1687146276&amp;Signature=l3sGuigekxd7lkKhCoeWiaQXPKLS0QBGTjUiiOHQLeEq9MEOqmuOPNGzFgLIsfaEWKQVItR36J3n214dim-jl49Znys6WDV3P10er1N6AiocC9WDC6M6Yh6~pwjFQaAi~hGi~ygTDptsk6BIKd9hsvxqFTZ5tODegjIegsGvhgd0QnljnC9eAMA8kg32t1mPK57CopbqiZ5xOxOD9in4BKL9BdWCLJon0Cxu~2i-TiULO-951lPSHrc5Zlim0iuD0qMuVucP-s2G5tXsmhsWltzqRnyJwzFa3vHxHuDUEglvNm7~WzDazHmy41XW~eVS79M4-TS51sEkXJhsxh-4ng__&amp;Key-Pair-Id=APKAIFLZBVQZ24NQH3KA</t>
  </si>
  <si>
    <t>https://m.media-amazon.com/images/M/MV5BOTlhNzYyNzctNmYwOS00OGE3LTgyZWQtYzJkNmEzZGY3NjNjXkEyXkFqcGdeQXVyNjE5MjUyOTM@._V1_QL75_UX190_CR0,2,190,281_.jpg</t>
  </si>
  <si>
    <t>https://imdb-video.media-imdb.com/vi2645933593/1434659607842-pgv4ql-1582650137726.mp4?Expires=1687146285&amp;Signature=sLRuo9yvF7bMxO6pVuvxq6UvAKsMCIRN0W15f7RWe1wotla6sQy9vuArZ6Z3NckL0-pjS1zf0BBZfNVd~q2hL-zK4CyGFzWtp9p-OPlEEZi5sO24EXPT~7mTtlOe1vcDLrK2l-Z6QkyEKhQwd7cq6LjL5Vy5aZS5ocvp3caOuxMtlH--4EQO8YQVxFE3s07fLKBuiDEUqEDh8DBaNGLAZd-9ycSetjKLqmwCYmAB5F1f3XJXFoPDPL5HUQC7QZqXBxdbApxS--Lgx0MtNt-YivQiKLyJJrdo0quEv1aGesX3i8A--ny96WPW-nKi5Dt2LjfDGAOIeng8-vGKSRZg1Q__&amp;Key-Pair-Id=APKAIFLZBVQZ24NQH3KA</t>
  </si>
  <si>
    <t>https://m.media-amazon.com/images/M/MV5BMjE3NTkxODUwOV5BMl5BanBnXkFtZTcwMjE4NjI5Mg@@._V1_QL75_UX190_CR0,0,190,281_.jpg</t>
  </si>
  <si>
    <t>https://imdb-video.media-imdb.com/vi3091924249/1434659607842-pgv4ql-1616198053413.mp4?Expires=1687145477&amp;Signature=ZoD-zBfbQGzpTCz7TTGu~u9Y3-Oo7jPzKGZ~-Y-hMx6p~q1Gfr8SOdtzMeIFPu4TKW3yFk6oDSAslXvKlE~ZLlJ~bLe5xqS05EZYx9i28IFEMvHMIj2iLjI4YVGMd9wlv5mCSMlu7IjSK6rNfZq-P1Y7~CBkqUfRyWyn4j1x7ErhNqVIuJxVj2izwTDut-fbTC~PRMtvJKz6QiCVqXQ9cXFh5ee0xZhK2Te~tNIOwpOUle4w6gwIGgBC64caz7hJEa-oUfZRty02OGu~eGurur1Qkfgqh6avzkoxfV6TLD~NkwDdrq4fYj1OT6zKu1xgzpoSaLF0khBxnP7OPUm0fA__&amp;Key-Pair-Id=APKAIFLZBVQZ24NQH3KA</t>
  </si>
  <si>
    <t>https://m.media-amazon.com/images/M/MV5BMGU0Yjg5NWQtMmVjMy00YTk3LWJlMGMtNGJlMDAyYjMyODViXkEyXkFqcGdeQXVyNDkzNTM2ODg@._V1_QL75_UX190_CR0,2,190,281_.jpg</t>
  </si>
  <si>
    <t>https://imdb-video.media-imdb.com/vi246546713/MV5BZWExZGI1MDctN2FkNC00ZDg0LTgwMjktMjcxNzVjMDI1ZjE4XkExMV5BbXA0XkFpbWRiLWV0cy10cmFuc2NvZGU@.mp4?Expires=1687146290&amp;Signature=Arw6ZyvrtWosu-j86EbTKUEdpNpQF5TCt0vIaXtMgLJFeDe5s2T7geae0i9TrfagyQQq28F4jpbuOFEYzXQCqpasPXBQLr0Loo6LBKASYOcp~CU~yHnB3uQalhQAl~uTEY94CUrUqnGOC8XfI5POY6ID7AK66cVhTb8~O1IRsz5JxficLBi94bi4AYuDIme4GqaMC8~7vA8BjTLdKbwKsjC6ahLKg20nlrI~PPI3PtrF-ya7nmRpnxTYpEwv2L08~19WY7E9VkuAQ02PHpi7UkgOgq7UsJogcxOZKuHOcdvOvQEu4xHEXyviBmX813efJbgdmPdGExMM97IEsflSVg__&amp;Key-Pair-Id=APKAIFLZBVQZ24NQH3KA</t>
  </si>
  <si>
    <t>https://m.media-amazon.com/images/M/MV5BNGIzMDUxYWMtY2JlZi00YjQyLTk3MGEtOTlhMjQ2ZjQ4YzRhXkEyXkFqcGdeQXVyMjE5MTQzMg@@._V1_QL75_UY281_CR4,0,190,281_.jpg</t>
  </si>
  <si>
    <t>https://imdb-video.media-imdb.com/vi3494557721/1434659607842-pgv4ql-1525783466724.mp4?Expires=1687146293&amp;Signature=ibj6yU~46dH0NU8AqznJC0uDcN5XNgg5yoqWcw5kz6DNygVZPjawBIXfMppe0dNhmIbP~ftc6hPh0BcqVCQS55u~OddhzY3JV~rddwmhJntf7d3in3nG6dfsneHCD5j7Brnxe9WtzF~lh0jUyWzvJBaCjoqNWjmiG7hpLtLkgarIMD3YOyBcZo~~jYzWDWAacPkqvhaxka~Sg6zpo9epacsLKI4TYO-QeWQ~utLdyrGZY5GSks7FIRG9XbJDIK0U09lE566q5mr2oSTdSGL9AQrR5lG4mK~QYOeGmF-1fdu-l9BhCTS~PaLQWK1~NfpvOqjtGQBIiKvSJViOTvR22w__&amp;Key-Pair-Id=APKAIFLZBVQZ24NQH3KA</t>
  </si>
  <si>
    <t>https://m.media-amazon.com/images/M/MV5BZTYzYWI0NjctNWQ1Mi00NWFlLWI1MzItZTdiODY3NGQ5M2U3XkEyXkFqcGdeQXVyMTM2Mzg4MA@@._V1_QL75_UY281_CR4,0,190,281_.jpg</t>
  </si>
  <si>
    <t>https://imdb-video.media-imdb.com/vi4018846489/1434659607842-pgv4ql-1528880718158.mp4?Expires=1687146300&amp;Signature=WocRajiIHJDvlJguYr4MufnbGfzO53nlIhRHxBdm2-WYF-bBnxucwSaPLLsimhG1N-dCBSBqqc5ZrBNTq5EWVs4ENOM6pdRfwyCi73my4sCck1A~WeUqIVSxThm5J0ygKf4sNWnr3BoBuPmXFxMoMnOG-VPx~RRQLC5ozfbQjBUl6E4UeOIbnj~RtrX0xC5kuTXIGe2F-6H1zt-wllP4p4oOF-Rm07YAYyNiNKd0Y9xBT3ByMxeud1kYbvOeTIjucSjqxeeOnCTREeNn9jIL1JP0MYhEHYPWXiKJ0sDDYC8V~hljZzAVa-c7bVmnSCY5tH3u2THRAvPzBydpiNZ6Cg__&amp;Key-Pair-Id=APKAIFLZBVQZ24NQH3KA</t>
  </si>
  <si>
    <t>https://m.media-amazon.com/images/M/MV5BZDhlYTI4MmItZWEwOC00YWMxLWJkMTktMmMyZGMxNDQ3MWM1XkEyXkFqcGdeQXVyODE5NzE3OTE@._V1_QL75_UY281_CR13,0,190,281_.jpg</t>
  </si>
  <si>
    <t>https://m.media-amazon.com/images/M/MV5BYjZkMjE3NjgtZGRjOS00YzIxLTkyZmMtNGZhNThlOTZiODc5XkEyXkFqcGdeQXVyMTIyNDQxMTE@._V1_QL75_UY281_CR4,0,190,281_.jpg</t>
  </si>
  <si>
    <t>https://imdb-video.media-imdb.com/vi448250137/1434659607842-pgv4ql-1599239177715.mp4?Expires=1687146306&amp;Signature=VNcDIJUI0a5mW~IBKcma9dCwLjd69~i~mYwd83nROvmYfnTp8Vq7g462hj5xVQMtqFhXOZBz-74niMG4l6QO6Jo5zL3zqZAh07Q4zcu4vB2tavHx09inkulsrym5c4JOZCaRKuWwDwEXF9XmR~6PQHTAWIR3bclrdoevF0B22ICvYnOy5JJBTAeHpDURBfbVixHnNuB7VWApaM0PopKW2JhEFw3n5tB4GFQgHKAUeCpHmtYk909qFi7kq0FaNIJUP65DpdolwJaIYuTEpPTURAU8FsY3G1aKYVjtFwrXCQ9-Zo0hwy6cDGeDgcngEDwlpdztvXPEuAE4fvyUjpKgyQ__&amp;Key-Pair-Id=APKAIFLZBVQZ24NQH3KA</t>
  </si>
  <si>
    <t>https://m.media-amazon.com/images/M/MV5BZDg0NDQyZTItZDFlOC00YzY4LWFmNzYtNmFlMTc0YWM3MzE5XkEyXkFqcGdeQXVyMjQwOTE0ODI@._V1_QL75_UY281_CR5,0,190,281_.jpg</t>
  </si>
  <si>
    <t>https://m.media-amazon.com/images/M/MV5BY2FiOWIyZjgtZjVjMi00ZjQ1LWIxNDMtYmUyM2QwNDBhZTc1XkEyXkFqcGdeQXVyMTEzNzg0Mjkx._V1_QL75_UY281_CR14,0,190,281_.jpg</t>
  </si>
  <si>
    <t>https://imdb-video.media-imdb.com/vi4215915289/1434659607842-pgv4ql-1647948780809.mp4?Expires=1687146309&amp;Signature=XPq0wE12rSTWiwHF1WY530Y2CDCI-y7G1gb9sQFM-eSPShCj1aT9hI5q9XhWWObzdfHW~tkmP5D22zWZKV~DCQfUDGCNoIzCwkapLXdJEF7BcBrks4~WOIEi5p2vitZo4qlrP5qctzpnEXazdXpKxC~YPHdsCx5j~2o1~O5O7vTdnmKd9XPhhEXHD43TRG18KEx~TjbpEA8JONT5QIlxAo5-mZBoIg5t0-njQRxbOaAI7af5FHstfqtk5swMQyfZya7Ja2pquYaaKSswt873YD1G8KOIgE2adSAmNCEbvMc5RQLEJfVKjSaXrYQkoWXUy-TCl1cANVdj3OttKiQrNA__&amp;Key-Pair-Id=APKAIFLZBVQZ24NQH3KA</t>
  </si>
  <si>
    <t>https://m.media-amazon.com/images/M/MV5BYmMyNzdmZjItYmYwMi00MmY3LTgwMmEtZTRlMDBjOThhNWIzXkEyXkFqcGdeQXVyMjA4OTI5NDQ@._V1_QL75_UY281_CR18,0,190,281_.jpg</t>
  </si>
  <si>
    <t>https://imdb-video.media-imdb.com/vi2127085337/1434659607842-pgv4ql-1574169102890.mp4?Expires=1687146313&amp;Signature=d3B-M8o5Q~4A~aszIa4mLBQf8l9AieC1zVtAvnyCnxiqkCxTgxIUzhP6kLa~yGuZeEP1z61qdcbWHa2gtT8FPnnl0LCmGZPAOoR08ZunPOk~yN2SCks9bEWwj1gL7R5EipHk4eSzbJMCDdmK9t74wQkesadqhJfiK0DUd9aNUz2OZx5wRLBv1gtV9eMsamg4TYoCrAQVCcXYPRbLbAjQT0XzW2AOvsTX8ATSUEVGzSkkM~7F5nGYjwggLzuW1jHTvQrc2yOmb6AD9zS7fQS9ZlgnJNb3WtYtPh2DmMjxEyLuZW-Qn6WVeWzW0GlMRAsD7tE~ReAgE6G6R~wtiixJWg__&amp;Key-Pair-Id=APKAIFLZBVQZ24NQH3KA</t>
  </si>
  <si>
    <t>https://m.media-amazon.com/images/M/MV5BYThmMzU2OGMtYjY4OC00ZmQ2LTk5OWQtYzUyMjFmZTNiOWQwXkEyXkFqcGdeQXVyOTA0NTIzNzU@._V1_QL75_UY281_CR5,0,190,281_.jpg</t>
  </si>
  <si>
    <t>https://imdb-video-wab.media-imdb.com/vi4291672089/1434659607842-pgv4ql-1519118800345.mp4?Expires=1687146315&amp;Signature=f5iekEfDKahVIP0bifITKiCWFBVkFXFJ07UStq38PeAk6lDkU8TuNOjZjtOb9DqISluNWfmJsOi3NZ-X~hJgm3kjxPzZQIQQsWqOsKc6U5AUedwnngXpRCveix63w5sHdpEPbPZVWuzY0AcGVRezdzZBPwZz4JpsIENdZOnwNKRmWb8q7Jk9wBq7a6IqTZ1zL60DFGfblgrRXdMnaZhBXBboTsDrgNlgOBFei0uwsgPPCLiHVoGDSKwrxT6-3cMFr0JGy8wm04-jykGWaNhhzON6s9J8RbLMIuGBihoDGqi-WuasZAPEUlnXYSByiJoRRPcIBtQfDWKFUNIyFsr9WQ__&amp;Key-Pair-Id=APKAJLOTGGE6P3RA3PTA</t>
  </si>
  <si>
    <t>https://m.media-amazon.com/images/M/MV5BMjE3NDE1NDAyOF5BMl5BanBnXkFtZTgwMDg0NDQ0MTE@._V1_QL75_UX190_CR0,2,190,281_.jpg</t>
  </si>
  <si>
    <t>https://imdb-video.media-imdb.com/vi2481106201/MV5BMmIzZGMyOWItYTM3OS00NDE3LWI2NTYtMTEzMDdiNTA4NTRmXkExMV5BbXA0XkFpbWRiLWV0cy10cmFuc2NvZGU@.mp4?Expires=1687146316&amp;Signature=CBmHDhwZpmuRFr~ye7kOVnEBXAwQVE0mdwkaYZnwb8vvdzB~bQmWCa3L-AcjDjbEXT6VQMT1cG8eP5ca~OCL9AOdKqcYcL9uYAZUTBcFublH0xhWxznCtMxlh8X29SVrDjC394Rn07SnMajJlgnIUrdXYVe8xlijmlzCD6zjlJz0yqFatQqyKTaXLo6qeFNxYLMEOu7DfAhQJjO6M8fAjSB0Fyla4vWBjHx6jCNAQK6lshZRe2GmwP-h7SA4FQAsJ2KcEYErhDB14diDGRcDqUVN5MU5pLpKklaRA1YzkS3N2Yq-FfMPjD1B19D9vP4ASO7RzKBmyey6AY4cX63bcg__&amp;Key-Pair-Id=APKAIFLZBVQZ24NQH3KA</t>
  </si>
  <si>
    <t>https://m.media-amazon.com/images/M/MV5BZjZkODllMjktNDUyMC00NmMxLWJhZjEtZGEyODEyMDVhOWQ4L2ltYWdlL2ltYWdlXkEyXkFqcGdeQXVyNzc5MjA3OA@@._V1_QL75_UX190_CR0,3,190,281_.jpg</t>
  </si>
  <si>
    <t>https://m.media-amazon.com/images/M/MV5BN2JmZjY5NDctMmY4ZC00MTg5LWE3YTQtNDVlOTZkYzZjYjY5L2ltYWdlL2ltYWdlXkEyXkFqcGdeQXVyNDk0NDI2Mzg@._V1_QL75_UY281_CR6,0,190,281_.jpg</t>
  </si>
  <si>
    <t>https://imdb-video-wab.media-imdb.com/vi4126390553/1434659607842-pgv4ql-1496306031562.mp4?Expires=1687146324&amp;Signature=Gmwi9cLz4SK9QlazjHWcaxLfW0GMlNUXxTE37oAC~l2Xmwg6zU0DcA~Xe9wsxJu88ABSzbfJiTXV-5wGX5yjl5Nns~9swp5SWZW7PuM7QTTCIIv4TqbOEZCa8zpUmkKbgCJQaJurDgEMGMqgzTaIurwdBpBvHn2tv0zzI7ypXgTQptbgXoKTsA2ReHB99Sv6KzRsALe1qHftTNxYHEEZSyFmtP1IjPUGEbEe46UQdnH7N3g-FzEdXbqxBJ0Wam8bw1Zk2tLG-jSUAkWY6UzggGQIXuhf0mCx0QyU0ln51HItOgMKDujRSx2MG-XebAbZQeen0fxMuqMO5UKA6i-Ivw__&amp;Key-Pair-Id=APKAJLOTGGE6P3RA3PTA</t>
  </si>
  <si>
    <t>https://m.media-amazon.com/images/M/MV5BNGFhNThlYTYtNTM0NS00YWRiLWE1YzgtYzkwZjZjMzlhYWIwXkEyXkFqcGdeQXVyNjE1OTQ0NjA@._V1_QL75_UY281_CR13,0,190,281_.jpg</t>
  </si>
  <si>
    <t>https://m.media-amazon.com/images/M/MV5BMjZhMTZjNDgtZmVhMy00ZGNkLWEzN2MtYmU0NmEyYjNkZDhjXkEyXkFqcGdeQXVyNjA3OTI5MjA@._V1_QL75_UX190_CR0,4,190,281_.jpg</t>
  </si>
  <si>
    <t>https://m.media-amazon.com/images/M/MV5BNWRjNjhmYTItYzZkNC00ZTU3LWI4ZDMtYjQyYjE1Yjk3ZmQzXkEyXkFqcGdeQXVyMTYxNjkxOQ@@._V1_QL75_UX190_CR0,4,190,281_.jpg</t>
  </si>
  <si>
    <t>https://m.media-amazon.com/images/M/MV5BY2RhMWQ2ZTgtYmZkYy00Mjk2LTk2NDYtMGNjNjc2MGYzZGNiL2ltYWdlL2ltYWdlXkEyXkFqcGdeQXVyNzc5MjA3OA@@._V1_QL75_UX190_CR0,4,190,281_.jpg</t>
  </si>
  <si>
    <t>https://m.media-amazon.com/images/M/MV5BY2I1N2Y0ODEtNzZmZS00NzBjLWFkZjEtMTVkOTY1Y2UzZGE1XkEyXkFqcGdeQXVyMTQxNzMzNDI@._V1_QL75_UX190_CR0,4,190,281_.jpg</t>
  </si>
  <si>
    <t>https://imdb-video.media-imdb.com/vi3597795353/1434659607842-pgv4ql-1616202859988.mp4?Expires=1687146337&amp;Signature=raXJFoxacuDYcAalWiinxZlMowOyIjUjU2BcvNZftx8xcEnfAU0FSllgiYMlQuPVztnk-y-KMBGoAmo4FpnL8uhpf3j-hBCB9-o1MZqDGoJoxk1rVI6jJ4p9Hl7t8TZU6VFMIxMyrJiOh7oB7-ILHVQoqaKMTZ-vfOquThdL~116LyLbgv~C2sBXqK8omUddn1eFdrvvz71Z30ssvlSNc3yYMQR05w3Po4n5n9WmzEz0xFVXNZM6YXyIurc3XIF6rmLVnppLPl2H59xyn26R2P9-EL6wrSE7AXUHyqhDfTd2SiUDtEfHigEXubLItBr0WARjqpvSzz9UqEXpZ~hkCw__&amp;Key-Pair-Id=APKAIFLZBVQZ24NQH3KA</t>
  </si>
  <si>
    <t>https://m.media-amazon.com/images/M/MV5BYjI3NDg0ZTEtMDEwYS00YWMyLThjYjktMTNlM2NmYjc1OGRiXkEyXkFqcGdeQXVyMTEyMjM2NDc2._V1_QL75_UX190_CR0,0,190,281_.jpg</t>
  </si>
  <si>
    <t>https://imdb-video.media-imdb.com/vi2343551001/1434659607842-pgv4ql-1615755797980.mp4?Expires=1687146338&amp;Signature=AHyKvs3qQ1ve5mdUTq0XpNmCRs6iCjDAz3~-XpqDi9bwqC4ZcYRpxUW-Lu6gTSrceRkELym3iW90Ry5iAP0Lw-fnkxhxFr0mD1OUF4tWbf3e0NQUL-y8GFt9kI3EDI-hbrgWJwDmEKXm1w94fQFQV~r1vSZtJ0u0d5qGXFb3c-0QP-~eMCXkY62npEP~xF6vTy63F7fIB4pIFzlyys3w5uAp8VW4~rAIcMU8EoR-yfyC5iGr38-I8RI-5Jf-e5-yoNZVamRvry0IMYVuxGfjRm-RxAwhBCwRKaa0gPFHB2P-AOBok3CbD~rDT-bhZBoLzCbJacbkU~Uf7pW~22Ikqw__&amp;Key-Pair-Id=APKAIFLZBVQZ24NQH3KA</t>
  </si>
  <si>
    <t>https://m.media-amazon.com/images/M/MV5BNTU3Njc1ZjEtMDU5ZC00ODIwLTk0NjItMzhlMzZmYWY1MWZhXkEyXkFqcGdeQXVyMTY3MjMxMjY@._V1_QL75_UY281_CR9,0,190,281_.jpg</t>
  </si>
  <si>
    <t>https://m.media-amazon.com/images/M/MV5BZjdkYzc5MzUtMzgzYi00M2RjLWFlMDYtZjhlZWY2NzFhYWQ4XkEyXkFqcGdeQXVyODE5NzE3OTE@._V1_QL75_UY281_CR12,0,190,281_.jpg</t>
  </si>
  <si>
    <t>https://m.media-amazon.com/images/M/MV5BODczZjE1MmYtY2RiNi00ZjRjLWI2NDktZGY5ODlhNjk0ZTk4XkEyXkFqcGdeQXVyNTQwMDA5NTg@._V1_QL75_UX190_CR0,2,190,281_.jpg</t>
  </si>
  <si>
    <t>https://imdb-video.media-imdb.com/vi3105404953/1434659607842-pgv4ql-1521494919347.mp4?Expires=1687146352&amp;Signature=Qaj4T6YkOz~KT8LyUuS9gtBlHPuOBchS4e~T44p1HW5XLdEAND-c2fx896GQSaHOPWiWkCoIGKSUMGP2Ly2wr8BASTSeeCQ69WBi-wicTSB0F0Rqh2NXwaoOiEU6o9sMjV38IS39OdUVKI8pygl2MRkfSX1BGwzW7RDIR~A10DqnUMsz8-l4VcrtVFsp4VzxFysS6NL9TDqb21PrehGxSQBvrbK3D8BbM684p9wuigztw-9fe0v0jP0d8pdXR7DvtAmmWqqPOiZ1FNeGspKaZB5BnwWahZJDE9wiGpa2SfZKZc4T7Y2LudUwjrL4pHzGZ7Tn5muCxMb47WwyT~yVKQ__&amp;Key-Pair-Id=APKAIFLZBVQZ24NQH3KA</t>
  </si>
  <si>
    <t>https://m.media-amazon.com/images/M/MV5BMTAxOTcwNzgzNzheQTJeQWpwZ15BbWU3MDMzNzg4MzE@._V1_QL75_UY281_CR4,0,190,281_.jpg</t>
  </si>
  <si>
    <t>https://m.media-amazon.com/images/M/MV5BNTVjODkwNTUtOGEwNy00YmM0LTk5ODctNmFjYWE0M2FiZmYyXkEyXkFqcGdeQXVyNDQwOTAzNw@@._V1_QL75_UY281_CR3,0,190,281_.jpg</t>
  </si>
  <si>
    <t>https://m.media-amazon.com/images/M/MV5BOTg0MDdhMTgtNzYyZC00NzQ1LWE3OWEtYzRmYzJiZTE5M2JiXkEyXkFqcGdeQXVyODE5NzE3OTE@._V1_QL75_UY281_CR3,0,190,281_.jpg</t>
  </si>
  <si>
    <t>https://imdb-video.media-imdb.com/vi926007065/1434659607842-pgv4ql-1574764177525.mp4?Expires=1687146361&amp;Signature=e0UOjNyIyzorFN-7g9vTTc8HDXnAFK40-B9U~OmOKq6ABUmWjLZ7I9qoBNvxp~8uIdPXG58d2HILat1wWflH3Zsc2t5VctdG55Jls74wJVrbiDkvs3vlIWy3XBY0-JlzccyeGmTyVQdDNwek8aBu56KJ42hq~DAai4hkpO5CLmjDvyLicaN7RSnKq-GgFoZs1tuMu~2YCm4k~iwN75H6X~Tgoz1rUix~SXXuFR67APmFBOn7OQHvDkarx9G-84V~1YPAZi0ct48Ad9L4Rp9Vbt5b32oavf5rDxOD5SZz3NDdpotZXNRbdOE94D4w~0wasF7M~WlvCpfMSbVsqj~w9A__&amp;Key-Pair-Id=APKAIFLZBVQZ24NQH3KA</t>
  </si>
  <si>
    <t>https://m.media-amazon.com/images/M/MV5BYmY0MjkzOGEtYmU0My00NGI2LTk4NTItYTY0OGMwNjkzMWUxXkEyXkFqcGdeQXVyNDQ1Mjc3OTY@._V1_QL75_UY281_CR5,0,190,281_.jpg</t>
  </si>
  <si>
    <t>https://imdb-video.media-imdb.com/vi1431618073/1434659607842-pgv4ql-1662761121596.mp4?Expires=1687146364&amp;Signature=aGh1C3uEf62LuPEuka0~pnuNKjX77CIV7Fuh5gVBMSPcIaYtbDsNFJL2em4Mw5PCsNVV8~0P9NXblVjBxevNgfkK3aFexEmKjv5Zk3HZbz3VLwRDcWzMspMtq2Zu5dsXxryX0qPGnqOhBhoU-CMMKTLl5R7M28jfr9NUbp6U3iksQjBDPD4bH~fSXJT3XzO4hXFIqAkkcEMf0lJkmStc4wgUSOcWbVG82dP3ouAEfrRljKAapX9KMArkCLSyDQkF6pGnLXhq-l3-F37bYqn0Q4gEp99-SH1NQw8zISy~VL1-GkyNtL-6lUU~AH9~2OJiEwGVPafP6eRUr~qt0uKJAw__&amp;Key-Pair-Id=APKAIFLZBVQZ24NQH3KA</t>
  </si>
  <si>
    <t>https://m.media-amazon.com/images/M/MV5BYmJiMWY5MjUtN2VjYS00ODFjLWExNTktYjZjM2UwODVjMjcxXkEyXkFqcGdeQXVyMTQxNzMzNDI@._V1_QL75_UX190_CR0,8,190,281_.jpg</t>
  </si>
  <si>
    <t>https://imdb-video.media-imdb.com/vi2602090009/1434659607842-pgv4ql-1593424478934.mp4?Expires=1687146365&amp;Signature=nr5f7E9SuxDBhEz4lsonTFXleTPRoi94xK6f9rLxVn9WLkUJXcaRV59ISfdr7Wv~nL1sNZbam4FFPlZQ9lYtls9r~3xGBVgHyKGKged744gsrVzVs7DgyuYvqgGXUCviZxyc4Wlng8Xbl7A6g9~o~kw-RIG65Jrf7RxOVjukcLC2hX6eVMT4ccmyDw4Cokgbu9PYwOYdcp08dmSVzSe3ixytt3bfRo8nvfD6Pc5l1Ahhu4-8DtDSjEprB1Xa4bqTewf97jst-KEeIIroKicpCbiS6y7~i4LtRRfks0buXoQwUdfJls2qvprf-Qzwbz1qQ1hCF22yDEF86DUN6KLhCw__&amp;Key-Pair-Id=APKAIFLZBVQZ24NQH3KA</t>
  </si>
  <si>
    <t>https://m.media-amazon.com/images/M/MV5BZDZmZTlmZGMtOGNjNi00Y2FkLTgyZDgtNGIzMTljYjU0ZDNlXkEyXkFqcGdeQXVyMTExMzcxMjUw._V1_QL75_UX190_CR0,10,190,281_.jpg</t>
  </si>
  <si>
    <t>https://m.media-amazon.com/images/M/MV5BMDg5NTYzNzMtNzhmOS00NzEyLWJlMWMtMzUzNjdhYjY2NDI3XkEyXkFqcGdeQXVyNjUwMzI2NzU@._V1_QL75_UY281_CR2,0,190,281_.jpg</t>
  </si>
  <si>
    <t>https://imdb-video.media-imdb.com/vi3681730073/1434659607842-pgv4ql-1595262721582.mp4?Expires=1687146374&amp;Signature=Ta9xe-F4x6V0C5efFDgHSErsEuJr8-zOe~NIkq1PIfBxUmfe8YD7v19L5jBKVYlgDtoP2Kozoxa696LJhoy9-jFvHvILRKVM451dWuMUxyz394JZjJsSvw-kxMqapVyxcMRSNZEhiekMiCb3AFOiWInw4xTJxKBrdOchX97VEytvyKgMnQXCGHofqBFSywYUjh06GMm~igqTyp6GWlh2NotPCCj91cNYw12Y83vWc4Ofm12KvxPmBqtQ0zfhd2fR9PRQfNQneEr~aEFI1F5uNjtle-wtJ6Vu5ieWYfSAPSFln957ehfkC-oXaTGZMV3-t0wHFDuxkRfRjfPcKbGeOg__&amp;Key-Pair-Id=APKAIFLZBVQZ24NQH3KA</t>
  </si>
  <si>
    <t>https://m.media-amazon.com/images/M/MV5BOTQ5Nzk4N2UtZTJlMC00NGJjLTgzZWQtZmQ5NGJhZjFmNDFhXkEyXkFqcGdeQXVyMTU0MDM4MzAx._V1_QL75_UY281_CR11,0,190,281_.jpg</t>
  </si>
  <si>
    <t>https://imdb-video.media-imdb.com/vi368362777/1434659607842-pgv4ql-1669833317732.mp4?Expires=1687146375&amp;Signature=V4kJ4gGMTijismoxurnHa-xkNzoB6daNjzggafe72S0jB2ZLMnxcZDct0jwFlzp6pzYB01BcfCLSpjq1cU7HSXIs9lKOlFSOzBeisp~qamD35czhkVJfoMDRGO3MUCck8JWsHxoFZrC7mX~N~lIPHvR3LmGZ9a9CcfcQoc6xifG5iO-~NWn7Z6VHhYsFoMG~vWxFiAP3C8rvck3Bnkm36yoTaDY0rpxhtzGko~cjHA-t4hWouM3eqaYbEnq7Anl14SHgUwJrJhHSe~GvyDgwSSSpyXeWMEl2mgWbKXCFGESllqVRNtv0DstSBSjuCFtGMld9rFxrTCuxctC8KYTyKQ__&amp;Key-Pair-Id=APKAIFLZBVQZ24NQH3KA</t>
  </si>
  <si>
    <t>https://m.media-amazon.com/images/M/MV5BNTEwNTg1MjctZTg2MS00YzM0LTlhM2MtYzE5NDlhMDY2NTk1XkEyXkFqcGdeQXVyNDUxNjc5NjY@._V1_QL75_UX190_CR0,4,190,281_.jpg</t>
  </si>
  <si>
    <t>https://m.media-amazon.com/images/M/MV5BODA0OTBkZGMtMjc3NC00ZmE2LWIyY2MtOGQwMjQ5OTFlZDdjXkEyXkFqcGdeQXVyMDU3ODM5Mg@@._V1_QL75_UY281_CR4,0,190,281_.jpg</t>
  </si>
  <si>
    <t>https://m.media-amazon.com/images/M/MV5BMTQwNjc2OTg0NV5BMl5BanBnXkFtZTgwNzYyMTIwMDE@._V1_QL75_UY281_CR1,0,190,281_.jpg</t>
  </si>
  <si>
    <t>https://imdb-video.media-imdb.com/vi1564191001/MV5BYmUwMTNmZTMtMzRiMi00MWI2LWEzMWYtZGJhYmI4MDFiZWViXkExMV5BbXA0XkFpbWRiLWV0cy10cmFuc2NvZGU@.mp4?Expires=1687146383&amp;Signature=QLKX1tm5t9NRk1N2ckkT0SZup0uBGyjsG-lnyvLe6IhyvgQQNTJXHM8-4DtSYfsOLMSmTGEoAEgC26Yv2TQfdAJM7SzasNZ8e1G775KKQFeKqcG3MQfDC2NhAKJdCgrnugg7SaN0rLaXKApV2w8pk-kSFg7J5DPpBArzic2Qrfg9RpH0ARHVvp4EVr49jceTaHV-RnroWqmuT5-Z7FqWT4O7ycBPXAu3lhXbpZ699sCKH9U9u0BtlPh821jC48A5zauRL-8OIaYSyYyxr7qmBS2Rzy465pIHH50FNcCL3U2iPxFZhISQjBnFq2XH15l-eZ2pyf5CLK7yZaQNm1IXQw__&amp;Key-Pair-Id=APKAIFLZBVQZ24NQH3KA</t>
  </si>
  <si>
    <t>https://m.media-amazon.com/images/M/MV5BZDM3NWFjNGYtNGI2MC00NGNlLWE5NGQtODg1N2FlMjg2OGU3XkEyXkFqcGdeQXVyNzc5MjA3OA@@._V1_QL75_UY281_CR5,0,190,281_.jpg</t>
  </si>
  <si>
    <t>https://m.media-amazon.com/images/M/MV5BNGJlMTRmOGItYjk4ZC00Yjg4LWJhYTQtMzI5YWUzODA5ZDEwXkEyXkFqcGdeQXVyNDUzOTQ5MjY@._V1_QL75_UY281_CR13,0,190,281_.jpg</t>
  </si>
  <si>
    <t>https://m.media-amazon.com/images/M/MV5BODZmYWQyNzktODQwMS00ZGQ5LThjMmQtMzNmYjcwMmZkOTY5XkEyXkFqcGdeQXVyMTUzMDUzNTI3._V1_QL75_UX190_CR0,3,190,281_.jpg</t>
  </si>
  <si>
    <t>https://m.media-amazon.com/images/M/MV5BMzVhMmEzZGItNTgxNi00NzBmLWE5YjctZjQ5OGQ3NTEyYzRhXkEyXkFqcGdeQXVyODU4NDU5MA@@._V1_QL75_UY281_CR4,0,190,281_.jpg</t>
  </si>
  <si>
    <t>https://m.media-amazon.com/images/M/MV5BN2UzNTEwYTEtZjVlZi00Yjg3LWI1MWUtNWE5YTNhNjA3ZjM1XkEyXkFqcGdeQXVyODE5NzE3OTE@._V1_QL75_UY281_CR3,0,190,281_.jpg</t>
  </si>
  <si>
    <t>https://imdb-video.media-imdb.com/vi2197142041/1434659607842-pgv4ql-1541574136719.mp4?Expires=1687146397&amp;Signature=o0~JsBrSNT2-C80YGzCD0tvTvHY7nrmrl-ptSqUk6RR6T-SNo-6DpUuvF5ljddGLuioj1S0opIWbr-Pd32wEl1iCeuvQROGr2BQZME1IRX6OX1T5CzCSsqofDPQfy0WJjl60XgMTRNCU~Cdl6rWBdCl5~FJeBfBnj8i7vw7gPH2-xkg64LI3C4ocu~1TygiytwbmUUX9zCkcFLUM8ugXt5~aGgcfH1DyN9eaYPDv7zp3AL5wJIMiZNkQGCprOcesNdB6XlaEFD5ABacq8pGRTDLPwTqYhDuJ5fS6okMZqlksBKw0aX3hZwJwWSEHaUwl5Z7Gqm-Ks6XCSWhYk3UM1Q__&amp;Key-Pair-Id=APKAIFLZBVQZ24NQH3KA</t>
  </si>
  <si>
    <t>https://m.media-amazon.com/images/M/MV5BNDQ2Nzk0ZDMtNTkzNy00M2Q5LWIyNzItZjU4OWY2MDMxMGQxXkEyXkFqcGdeQXVyMzQwMTY2Nzk@._V1_QL75_UY281_CR0,0,190,281_.jpg</t>
  </si>
  <si>
    <t>https://imdb-video.media-imdb.com/vi747225625/1434659607842-pgv4ql-1652461451136.mp4?Expires=1687146400&amp;Signature=h69H2fteHcP7Th4xzn-9-TgWZ9x86LVReOMABQf9873mQKDtiwy30D7QuAlDiQMqo-hGUbtSH1GeyHpSvqG0rm-TfAQABGJT0ChBPSSCxuiR0~TaDpeZ9kwkdIXzJtiDjNONo8MhpFLJ0gI7IhUFETy~vc6cgcIsCGrwHJZcjqlgNETBsX879MHtqtYLl0LQG4olgL9XkqCpBcLLDD1DKfCVS9RKKM8F6SIIyELXtdIgHuCG62LsMvtTESNi1JeDx31lOeQIHhGQQa0AdVP9Dwz-2iQ9J8QsYa2cEvSR-BGYzfO~LcCF-4H8rbYbpI~BLdJb1eEAu245qUirLO9k3Q__&amp;Key-Pair-Id=APKAIFLZBVQZ24NQH3KA</t>
  </si>
  <si>
    <t>https://m.media-amazon.com/images/M/MV5BMTQ4OTUyNzcwN15BMl5BanBnXkFtZTcwMTQ1NDE3OA@@._V1_QL75_UX190_CR0,0,190,281_.jpg</t>
  </si>
  <si>
    <t>https://imdb-video.media-imdb.com/vi2281482009/1434659607842-pgv4ql-1616202486959.mp4?Expires=1687146401&amp;Signature=IF1K~M5IASEU-lHo75vgwVyGd0Hh1b1BoCqRTaCQimPtD3Hkmpw9-TLb3aIub9C-bxBqKLv98mwY8P~lrpe2dRYZt~GZ-w0O8H~VWrcSjVX0I~YKVKFPqGBEpdCevPFDes0NCAVngESqKCGalDXIXAYhYZ70a5Hr8tO1f2MlHSipFccPYnluA6G8zFPfyWzg-DRMqkWBxZ9tB5ZYz1iHzARCNsqvHmrFjo0iJ8ofk5F48fbnnjOyMPsUnJ0qWnMPDDFw~cq~y7SadnXFkgNidIjf9ngFARbKCUFgOyEgd3pr4EFZaAlgfa1hATnrzvPuyIQXLrDFc9xr4~d-JC~4YA__&amp;Key-Pair-Id=APKAIFLZBVQZ24NQH3KA</t>
  </si>
  <si>
    <t>https://m.media-amazon.com/images/M/MV5BMzQ5Nzg5ZjMtMmMzNy00MzY0LWEzZTEtYzRlMzRjNmU1MzNjXkEyXkFqcGdeQXVyMTAxODQ2NDU1._V1_QL75_UY281_CR3,0,190,281_.jpg</t>
  </si>
  <si>
    <t>https://m.media-amazon.com/images/M/MV5BZmYyOGUzOGUtYjdjYy00NmRlLTllYjAtZmM4NGZhNzc5Nzk2XkEyXkFqcGdeQXVyMjUzOTY1NTc@._V1_QL75_UX190_CR0,3,190,281_.jpg</t>
  </si>
  <si>
    <t>https://imdb-video.media-imdb.com/vi870318361/1434659607842-pgv4ql-1564154212784.mp4?Expires=1687146406&amp;Signature=MODNUFehDrXlEfuAGGfkgAoav5qQS0sx8F0yJSzYEIenNLgaUDUC2x3JugQo23ZTlRqL1X~Bb2BFemY1a4yqc77~QI8fz-hozVzWlGMP6uk70tAII1CQLMpsP8adQw9UnQ0OzelYHwZLJunDX~1RQmyBWzgMqj4kjIE~zB3W7UFNT4iDjEzXVm4mqCEYOKD7rqAscEEjNzFYK7DZt-0tVtXJviypUT3t7sLSpjuIKnJPyaEsBisI68Sn7VngHi1uFgHf-SefHbZGoJsN1ImcUtO52pbEQF79iAvX8agmNROQSNa80ywiFRq6ztacG~oCzTE05XsZ0E8wb5rhGOP-qg__&amp;Key-Pair-Id=APKAIFLZBVQZ24NQH3KA</t>
  </si>
  <si>
    <t>https://m.media-amazon.com/images/M/MV5BZTFlNjViMGUtMzFiZi00NmM0LWIwM2QtMTRkMWM2MTg3ZDNkXkEyXkFqcGdeQXVyMTAzNzc2NzQx._V1_QL75_UY281_CR13,0,190,281_.jpg</t>
  </si>
  <si>
    <t>https://m.media-amazon.com/images/M/MV5BMjExOTA3MDE1Ml5BMl5BanBnXkFtZTgwNzk5MjExNzE@._V1_QL75_UY281_CR3,0,190,281_.jpg</t>
  </si>
  <si>
    <t>https://m.media-amazon.com/images/M/MV5BMjU4MmNhNWMtOGZjZi00NDU1LTg5M2UtYWY5YmY3MjQwNzk5XkEyXkFqcGdeQXVyNjgzMjI4ODE@._V1_QL75_UX190_CR0,1,190,281_.jpg</t>
  </si>
  <si>
    <t>https://imdb-video.media-imdb.com/vi3256533785/1434659607842-pgv4ql-1643225882110.mp4?Expires=1687146426&amp;Signature=L7dzUcTH1n7t4u7SIzWTG-re5kLQrItc4XXmMgiScHGtGOk3GUylu-~CzNNwbXMKBzwE5dG1GRnN-tjLJUqXqpPDBR3uIvqTNNxmgs9YFksWStw7p2JCaC9P7rPHQtaZAWqIesxKpVxmmTIvy2wx2c48l9UnVYYiytCe1Ht0RG8dp~XKgt5wySQ8mxwcow1FgOu3qf-G7Mb~ka3vC4E6bmPoclLfYtuMV9Rt6wX8o3wm4xsy0Q7TTh8r4Nu2RmHfwtqLB1LfqD2ENoXYLLHOM~9rv2Zbk~bObxisJTdbTU5XdLYoikW0GGNud~dEzXBlajfMl3eLfwVbdW-zu5D8cA__&amp;Key-Pair-Id=APKAIFLZBVQZ24NQH3KA</t>
  </si>
  <si>
    <t>https://m.media-amazon.com/images/M/MV5BOTAzZDQ0YjYtZDRlMi00YTQ4LWI3NDctN2U2Yzk1MDI1ZGZiXkEyXkFqcGdeQXVyNTY4NjA1ODY@._V1_QL75_UY281_CR3,0,190,281_.jpg</t>
  </si>
  <si>
    <t>https://m.media-amazon.com/images/M/MV5BMTc0MDQ4NzI3Nl5BMl5BanBnXkFtZTgwNDIzMDEwMDE@._V1_QL75_UY281_CR13,0,190,281_.jpg</t>
  </si>
  <si>
    <t>https://imdb-video.media-imdb.com/vi1580247065/1434659607842-pgv4ql-1564599832640.mp4?Expires=1687146428&amp;Signature=kid16REZcrRGvk8RO~a7rEWOYZ68QV3Kao50NEpix4GwxGU2fI4AvkqsPpjjkLDbB5KIQcMnaMXizveAFQy046urVYiuGOr~YFc3tY0UQA4mAsC76dLikcHRvz4YFENNihr7LcGVgCjlTykq6-Ws1QzfXPwe62~2JATj3lHTASeekSb9v3LMKOYUVuH-QC-OKBcuSgZpeFGkPy-Nkmwb7os0odH8i1KxFOi9MZVErmKLz8Ni~rQiMEyk0FwHWshbuqBdxLb2Gp1ebvr~sutw5J5KKysUkWVQIGGm51cDC62lTGnAxuHiSDa8a~9pij-97K4tzyWMvTzD6K3u9BD6NQ__&amp;Key-Pair-Id=APKAIFLZBVQZ24NQH3KA</t>
  </si>
  <si>
    <t>https://m.media-amazon.com/images/M/MV5BNjMyNWQ5OWQtOTkzMC00NzkwLTkzNjEtMTQwOGQ1YmI0MjAyXkEyXkFqcGdeQXVyNzc5MjA3OA@@._V1_QL75_UY281_CR1,0,190,281_.jpg</t>
  </si>
  <si>
    <t>https://m.media-amazon.com/images/M/MV5BMjA2NjQ1MDIzNV5BMl5BanBnXkFtZTgwNjE4OTI4NTE@._V1_QL75_UY281_CR11,0,190,281_.jpg</t>
  </si>
  <si>
    <t>https://imdb-video.media-imdb.com/vi1933491993/1434659607842-pgv4ql-1575601343999.mp4?Expires=1687146436&amp;Signature=LUsKZC9g2Vky6j~G1-a00fVGt597GA9o7KW2-zM9Y~VtKpc88lDEsjcc-1K84H-RcboZcPMSO4Fdz7~S4L0CN13-GBNK4sAaNJakpMhXMSmSfttlKZGx7itCTJWLjorumkUmyBba96CTlJqIjtY3qN-2Yt8O6SnmpjeTDzAToPpff0cmgv7hq-C9Q7rhGgDMGXnB9PRRCq9ErINSs6YP0c2VN4VHi51OgVSMlQOQ7DJMD1BrHGGf96zLxbukYx3bomSdCLyH4CimrFlnYLKwQZQ8-zSfE2L3Op7l4DUDqp3rP4q0UlmNgFerc-7eO6-mUlv~znvOFoZO~TbAX9JacA__&amp;Key-Pair-Id=APKAIFLZBVQZ24NQH3KA</t>
  </si>
  <si>
    <t>https://m.media-amazon.com/images/M/MV5BOTNjMWU2NzAtYjY1ZS00YjVjLTk5NDAtNTIxZjgyOWY0N2FhXkEyXkFqcGdeQXVyODE5NzE3OTE@._V1_QL75_UY281_CR4,0,190,281_.jpg</t>
  </si>
  <si>
    <t>https://m.media-amazon.com/images/M/MV5BZjdkY2VjYTAtOTkxNy00NWZmLTgyMGEtZWM0NjgwNDZmYWE0XkEyXkFqcGdeQXVyMzg1ODEwNQ@@._V1_QL75_UY281_CR3,0,190,281_.jpg</t>
  </si>
  <si>
    <t>https://imdb-video.media-imdb.com/vi3469458457/1434659607842-pgv4ql-1564636457768.mp4?Expires=1687146442&amp;Signature=aUs1S2SIHK6SBw5MKem0ZQu50AspJyIxcjazb3XOXBxnEcsaaUCUMuqPd3ibgERIGRJsU8qjdSHaYyQb3fht84PIdllEJB7531I2oZH~uQ-bI1WG6mv56THjeNyEUof5ZXKkqtHPuYi-0V72wPSbMIuTlrrrwiqyHyIaxPlgV31exACIQ58IOJMCsvlUqsmQeArY0Z0IDB17O5SBT9S8h3ENmzdNT-v2PSLXZSNBiFrubWJ3HgjnX8mCnqBh7rpsDc4P2Upb5LTiYSjMo6~VWF0v5Ko43ri2RQ097tKW1Z5dUPVcMhLWkfuBADUA~fel7CIBd-y4tGnIDzPyDaH1ew__&amp;Key-Pair-Id=APKAIFLZBVQZ24NQH3KA</t>
  </si>
  <si>
    <t>https://m.media-amazon.com/images/M/MV5BNWQ5Mjg4NTMtN2RkOS00NzE4LTlkOWItMjEzNjYzNDI3NWJhXkEyXkFqcGdeQXVyMTk2NTk4MjE@._V1_QL75_UY281_CR5,0,190,281_.jpg</t>
  </si>
  <si>
    <t>https://imdb-video.media-imdb.com/vi1980564249/1434659607842-pgv4ql-1563818437680.mp4?Expires=1687146443&amp;Signature=HavKcVgB3ysC9gYQsfLkGWog8tyTZBdhO-jgNFC3neCXB6GAErzEGeao69IHa9wG4v6XQsEyPLschvr5P-rMyIOlTe3FbEUhBIIbfnQfePQFAo1tcRTCjDsdroDGbU1pq7keJ2BiIQ9VYaaVcif~eKnShQj9Qom-pfdH-aXAbiQlGvDQhtGH5bWlpbIno9Ey41ZHXSYHGxFkf6AmKDQdvekhDwVPMdgWtmHiQnRaY1-Bbcn5Ufa6GUedvJT~oojQBvNAWXhyDTe4BTzMRSynDk81~pT0mwDXXVx8lzozYSvoyo8x3Y3dHurFfWD-sfGRvRmQVhgu2psHQWicMcYWmA__&amp;Key-Pair-Id=APKAIFLZBVQZ24NQH3KA</t>
  </si>
  <si>
    <t>https://m.media-amazon.com/images/M/MV5BZDRkOWRjYjYtZjkwZC00ODQ2LThmMDMtZWE1ZGEyZmU3YmMwXkEyXkFqcGdeQXVyODE5NzE3OTE@._V1_QL75_UY281_CR1,0,190,281_.jpg</t>
  </si>
  <si>
    <t>https://imdb-video.media-imdb.com/vi307869977/1434659607842-pgv4ql-1508311384353.mp4?Expires=1687146446&amp;Signature=k35Y~L0CqA96354od~a7-PM4BFcJBSy-uGLZhBaJJysBtI1wpiy2aFUVm66p2DhUc7a0wnQYGoglCMtD6K9BU061LmkT93PudlBsr4nf0D91j9O7lk5YNG4gjvVWVfo0Q59SURob3Kg8yjYyQiE5I~D7lHZfNIPS-lx-aIgEnKJ9JhH1e~HkoDH9oKtd8smgYUDSRgdlJNMRNmenddqiNnHl~MMzi~Robmm0sjmqbi2PP2NXMucCeTKz7s1vupJJpzmRIH~pniLl6tVmbDUARuW8ZB98Lumwq-SytVaWFEovKqAX8wGLP5fw-~-7iNejzykpm-eWTypDLo~nWi-5yA__&amp;Key-Pair-Id=APKAIFLZBVQZ24NQH3KA</t>
  </si>
  <si>
    <t>https://m.media-amazon.com/images/M/MV5BMmEzNzQ0ZGUtZWY0ZS00MmI1LWIzN2UtNmE5M2U5ODk3YzNlXkEyXkFqcGdeQXVyNjQ2MjQ5NzM@._V1_QL75_UY281_CR2,0,190,281_.jpg</t>
  </si>
  <si>
    <t>https://m.media-amazon.com/images/M/MV5BOGQ0YjQzNjUtZGZlNC00NzM3LTkwNmUtNWFlZDY0OGI0MmFiXkEyXkFqcGdeQXVyNzEyNDAyODI@._V1_QL75_UY281_CR7,0,190,281_.jpg</t>
  </si>
  <si>
    <t>https://m.media-amazon.com/images/M/MV5BNjY3MmJjNTgtYzA4ZC00NTBjLTg1NDUtODE5M2QxNjc2ODFmXkEyXkFqcGdeQXVyNjIwOTEzOTc@._V1_QL75_UX190_CR0,15,190,281_.jpg</t>
  </si>
  <si>
    <t>https://imdb-video.media-imdb.com/vi2888548889/1434659607842-pgv4ql-1658485635620.mp4?Expires=1687146459&amp;Signature=cM8QS2IKwoxMnUzn3d6jyvq-Y1MxFYJOmEPmHSqxfkPk4LsFFNgjovxQ9x8MexOL4R9iNZfnOgP9CGm1No0BCKb~lh0Kbono3E6DlV7XyXtOCCP090Ft6G8j5f8KL6KwOjrPUJ3AqQueOvyb4zqX0nuDvhh8D9IZ2ACAjra--jryfbpD~SD48X~mspsnRibESZuwGsed4dY2BU8mjlmXp8x2oyIHJwnlyfAH3Fr8Sm9lXEXUOOg96dvpQrobqOojJ9W1o5HeDRKC2VhQd0fPfvHWm6eFs-iM1huCLSxtl7N72Y~QBVeNVr4EDxWHyirCXyBfsxy8lxrr~DyzUwLOzA__&amp;Key-Pair-Id=APKAIFLZBVQZ24NQH3KA</t>
  </si>
  <si>
    <t>https://m.media-amazon.com/images/M/MV5BZGFmMjM5OWMtZTRiNC00ODhlLThlYTItYTcyZDMyYmMyYjFjXkEyXkFqcGdeQXVyNDUzOTQ5MjY@._V1_QL75_UY281_CR3,0,190,281_.jpg</t>
  </si>
  <si>
    <t>https://imdb-video.media-imdb.com/vi3355622425/1434659607842-pgv4ql-1563192909105.mp4?Expires=1687146461&amp;Signature=CKIWmmHFc5tpaxEM8y7h-L69Son-H923c3sjF275Bo6imS8wimREBpjggD3CzHHew~mq~~xdB0CTbFFmonmuk9R6O9V5GLsotJ5P8DxclSvoVD-Hk1ZklGGvNYMApzqXniaYX2QR7fh1CxiC1aA1SVeW52aSzqzQhBhayP9CfQoX2eiFBut6hbrnsmPcmYeZw0x2eDwrRSmz0MBDVrNHXn9OV2nZ8ovUWIGSo0ChAeqvyuli8P9e17EEkvBJwWBg5lWX99eQerR0gi6TPAI-ZQRcT1jD~gFSBs~4qkyxrKdlReB0iOmajqee68CjAVjtyE1b~uIqCBIgMIzQL5EbCQ__&amp;Key-Pair-Id=APKAIFLZBVQZ24NQH3KA</t>
  </si>
  <si>
    <t>https://m.media-amazon.com/images/M/MV5BMjIxODgzMDcwNV5BMl5BanBnXkFtZTgwODIyODIzNjE@._V1_QL75_UX190_CR0,0,190,281_.jpg</t>
  </si>
  <si>
    <t>https://imdb-video.media-imdb.com/vi2207953689/1434659607842-pgv4ql-1437690660382.mp4?Expires=1687146462&amp;Signature=tiwq2TlZY5VAyz6wUtMvqhHTJV3ln9PqnXv7M0gqkPUhVd-xE1Vhmtob~JaEjk6c0-bCQ6oqwXG1PIZPdvzz~IRXzsRMboikBgmTKWX0Rn8JH9wRerUQMcwWvjTrCNvz7iKo77f~foLjdPTw-i~eWioay2uNj1JVVsyx45STpzzidswu6QvaLuuqxFABhRv0MHYa0lXqttNkH6ou4sVBnJ81rIbqo63hylHUxcIpOGbnMX0HMC~64qxfexgMLybtoM-wCpsicrtBGpHVit-uC2tgSvJac2ia-wNUUqTzwQMlzXFN-V5fE-Xi~tGrPx5yahZTAdPYMwBhR93DLarXUg__&amp;Key-Pair-Id=APKAIFLZBVQZ24NQH3KA</t>
  </si>
  <si>
    <t>https://m.media-amazon.com/images/M/MV5BNWVmNjBmN2QtMzI2Ni00YWQ5LTlhYjEtMzFhYWUzMjQ2YTFkXkEyXkFqcGdeQXVyMzQzNDc4NTQ@._V1_QL75_UY281_CR6,0,190,281_.jpg</t>
  </si>
  <si>
    <t>https://m.media-amazon.com/images/M/MV5BNjY0ZGQ4MjgtMDBhOS00YjJiLTk4NjEtM2UwMmE2MzAwOTU1XkEyXkFqcGdeQXVyMzA3NDIxMA@@._V1_QL75_UY281_CR4,0,190,281_.jpg</t>
  </si>
  <si>
    <t>https://m.media-amazon.com/images/M/MV5BMTQyNTg2MDU4NF5BMl5BanBnXkFtZTcwMTM5MjQ0Mg@@._V1_QL75_UY281_CR11,0,190,281_.jpg</t>
  </si>
  <si>
    <t>https://m.media-amazon.com/images/M/MV5BN2UwNDc5NmEtNjVjZS00OTI5LWE5YjctMWM3ZjBiZGYwMGI2XkEyXkFqcGdeQXVyNzkwMjQ5NzM@._V1_QL75_UY281_CR0,0,190,281_.jpg</t>
  </si>
  <si>
    <t>https://imdb-video.media-imdb.com/vi1390412057/1434659607842-pgv4ql-1564198076923.mp4?Expires=1687146477&amp;Signature=QnsSg75vVWunwkf9n1JbIx4DHtxQOrxvM70B~nNBQjfrEyLUqa9VcLj6d~YBrGjfy4v3LTG1o~khCB27p1ZIBdLQ~sxpa4kgLLsquvYfdltYIASxJ39Gnn9ApHHpmUc2Ij3ps5~-L3QZ3sp7Uyhl37nurPWYldRrPXlYl5s2w84A39iL2qM0nvu-pyjHFgDdPctct-7HCfeo3V-4Dacupi7ZUgKEDfRsAJvBod6nEaj0oVZmSdDPt4OvF6ywROqB2sp3ItHaJ0bXgGrbo-K8jlEsVwhW5SKt-VKAAQeYrO731ZzIstXrztUFVug7hGsBXrZ8TSd~9FWBk00lx0ZRlw__&amp;Key-Pair-Id=APKAIFLZBVQZ24NQH3KA</t>
  </si>
  <si>
    <t>https://m.media-amazon.com/images/M/MV5BMTA5Nzg2MjEzNjleQTJeQWpwZ15BbWU4MDk2MTE2NzUz._V1_QL75_UX190_CR0,7,190,281_.jpg</t>
  </si>
  <si>
    <t>https://imdb-video.media-imdb.com/vi2264447769/1434659607842-pgv4ql-1529602695391.mp4?Expires=1687146478&amp;Signature=pEspp0zOXzCWpciuMSuvLiw63kKT45F5KTE7tFnl~tK53BPkmAH9AEmu5zLTC3YzHywSCnPjjsI05EU~wVyufuj53BTREdsOhf5u1Y0c~kcUwvyyTTOEsrEkXOLFjZRmBmHlV~NpRuoVdHOstUmbsJAO8f9ZSFmWPmoqzbKX2Fs7F2I0bMhCg1eNfX9Mbrhi7tFv7Fi3EQaYP4kp7pqVAbEyUdg5ZZqZOmUfd30nxPgWlEdv1BW-D1u0QbN~QHraM2AQ5-6EEGuLgoiZAGtjF1ylYfW8ORxy6dTEotwnxI7wH1ifBQNx1bYZ5bV8xWu3NOZPjPLgsCV5MVARtt6bPg__&amp;Key-Pair-Id=APKAIFLZBVQZ24NQH3KA</t>
  </si>
  <si>
    <t>https://m.media-amazon.com/images/M/MV5BNDY0ODM2MDA5MV5BMl5BanBnXkFtZTgwNzQ5Mzg1MTE@._V1_QL75_UY281_CR4,0,190,281_.jpg</t>
  </si>
  <si>
    <t>https://imdb-video.media-imdb.com/vi1616166425/1434659607842-pgv4ql-1597161248267.mp4?Expires=1687146480&amp;Signature=dgW63LgLaoj0TEXRRdxh7Z1Qow96nwt6FABffxE~Sflo8B-d79SaTJCEaxfY0k9up6n3H9NrwdtMO-D0afnCk8FTizU6CzyI-G301oZoH2Y8Ir9WGZbFrjAmoARF0E46NVfBPIYxtgiHKpoAMmPZaDIoygT~DeGcsxkOH~oAdCuY6MBX~gKdA0DX45XrKbOUkg6nevI9uQWrlsZXHgGnW~a7XRHm8GNgE2kBpw70G4GIo4hqcBmpsIYn~LonjSRn46CXOFVs7eZ3x95B4GA~11ZckXgIF6od3WJlHEzyfAoDe6i0WqBfQZ6AeaoHx8pvVGCS4XsSzE2pWpxZrDjbXA__&amp;Key-Pair-Id=APKAIFLZBVQZ24NQH3KA</t>
  </si>
  <si>
    <t>https://m.media-amazon.com/images/M/MV5BNDE1NDVmMTEtYjY0NC00OThjLTg4ZjItMWQ2MWIwMTZjOThlXkEyXkFqcGdeQXVyMTE4OTU4MDk@._V1_QL75_UX190_CR0,0,190,281_.jpg</t>
  </si>
  <si>
    <t>https://imdb-video.media-imdb.com/vi2822030105/1434659607842-pgv4ql-1640791900690.mp4?Expires=1687146481&amp;Signature=rjLfi8mLNuyY~prb7ySaP6mbEtaoRVGpNt-cR671wFtxLB0lHsQUavB2U6k1tGcgWlUutO4z4v6X6Fsi8-aAynB6cSFuKMMD6AD2YhOwDc66JKVbcZjJpTgNclzJdCmOICoxcmGknL0IE0fnzPn4zqtoC2h9jZ-BTEp8gVcwyttRjSBOOJHS2uc-imNq1d92WvQV4pTarF7lwFA5ynUQMKdplaL8pLTXEavlNa50iEYJ3mlQRKhBJsZAvV1eb~T3IXlVykTIZjLdzqy-PX5E8C7NRcOYLIVn8QDZHDIFhAh-kCyoMW~5j47KTOiSeSAy7W~TTdgE0wK9Ic159-Cn2g__&amp;Key-Pair-Id=APKAIFLZBVQZ24NQH3KA</t>
  </si>
  <si>
    <t>https://m.media-amazon.com/images/M/MV5BMTYyNDU0NjE1MF5BMl5BanBnXkFtZTcwOTUyMjIwNQ@@._V1_QL75_UY281_CR11,0,190,281_.jpg</t>
  </si>
  <si>
    <t>https://imdb-video.media-imdb.com/vi3879574809/MV5BMTU5Mjk4MDYyN15BMTFeQW1wNF5BbWU3MDMzNTAxMDU@.mp4?Expires=1687146488&amp;Signature=Twu0UP1MwVkiYI6qDiqXhcLxKJ1xtnr83~BhiykAlSffzoP7Ns6U52ck~qhkuAUf6VyhPGY7VoFM7-DM7jDcy~RxvF6ZIJZ1UlLypCDLUMS7Ri10SLSQy~Q~2vhPX-UkZl87ta8kLvbRp16Rj9sloUwQXLkbj223tkYc0zMvuZgVJUhoIMxIaxZaKSQL4RDp6VtxkSF4MjXKpUyGXnu6Gc33Gqm2ud97c6HCY3FCudaWNQLj2m0aRaVgXzr1Msfk8GyrnA0O6WcyEQyKP0PeHoDtQ1m8hPQ~PhwTZzwU3AjGaOLkSK8HrRQP~xtFKTu8VcrT~99YF2JDaM31WT-ipA__&amp;Key-Pair-Id=APKAIFLZBVQZ24NQH3KA</t>
  </si>
  <si>
    <t>https://m.media-amazon.com/images/M/MV5BNjNjMWJhYTktZDk5Ny00OWM3LTlmYzYtYmEwMDM3NGYwNmUxXkEyXkFqcGdeQXVyMTkxNjUyNQ@@._V1_QL75_UX190_CR0,0,190,281_.jpg</t>
  </si>
  <si>
    <t>https://imdb-video.media-imdb.com/vi3733307417/1434659607842-pgv4ql-1617383048296.mp4?Expires=1687146494&amp;Signature=GABQ1W48em3Thzln2PzGXv7I~0avGAvrjl5Ua2NbCO4Ifp9IFbiBSf~XJan0UtTB9lgS5uok6IJJ4l8voXDj2lHnOnWhkf99bzeXXxkIOZluvdleAu-bFh1AQm3H5odYpuwmpHLNngZ-upT2ioHUvPlFlXsmONjiFB0h0auX5VWSFdYd59ku9vm9UCMmjXdOnffj8mT35LQ92lbrn-qyNxQB17eKU9Hzy~W5S6dm2t27vRGZ-qBIWsLr50aAlLsMY~2q8Rf-CZcW1kErI2YKWV6b~x2ECBrv0CxMOfDm4NnNRP8DbDILo2wIhjw7ED-25iaBNdpN-ugeD9kad24zSg__&amp;Key-Pair-Id=APKAIFLZBVQZ24NQH3KA</t>
  </si>
  <si>
    <t>https://m.media-amazon.com/images/M/MV5BNTMzMzc4ODc1M15BMl5BanBnXkFtZTgwMTM0MTgxMTE@._V1_QL75_UX190_CR0,0,190,281_.jpg</t>
  </si>
  <si>
    <t>https://imdb-video.media-imdb.com/vi838249241/1434659607842-pgv4ql-1616199394528.mp4?Expires=1687146496&amp;Signature=o~8L97FBxNGON-f55DnxR4FbaVhcEKEPWPh6-3AFDh9ud0pLsdvbbxdrWRIWF8inWy17wqRh3QoJJTj8ySUFxixrIzIvVe6UdWE1xwpVMCo7RSbTod46E~J61kGvH8WwEWlAEL4WYkd~zFhS7hR2i1CFw7hIfJAit3-9gjPOgukSstRTW55z~nE-YXzyIsHi4itz~L~TA0ZGJSdHF2sl81SKi4LhgZH1zlKb9bM63ZN7kTc4MPRnZw5v095bNt5zdwbE5KCAmJMeXpDd2VMsCWRTzn3~S1ZpmRg2V-2SteBEMGj0GaYUxembpdUL7J3aBKz5Y66z3OXrWzn9MlNbAA__&amp;Key-Pair-Id=APKAIFLZBVQZ24NQH3KA</t>
  </si>
  <si>
    <t>https://m.media-amazon.com/images/M/MV5BMTM3ODIxODc5Nl5BMl5BanBnXkFtZTcwMTU3NTQ5OQ@@._V1_QL75_UX190_CR0,4,190,281_.jpg</t>
  </si>
  <si>
    <t>https://imdb-video-wab.media-imdb.com/vi979674905/MV5BMTYyNzE0MDUzNF5BMTFeQW1wNF5BbWU4MDQ3MzYwOTIx.mp4?Expires=1687146500&amp;Signature=Gv5YIoDsIvAhI5VkK~fjtrpEccCjuPvk~OG0MNnh~sme4owpgx~qby5azv~JipN1yxD8eH4vinlLZ~MUUceDfs3oK5FAdm1IEUL944liKt1IVBsTbFG~s2i-ZhJ7G2fPxrbql~kPq1q7pefOeoFSheZUeMH1meCE4G8260YInancqeROAFITTVuUgDNvhizw8M3NapAudyIFXoVG5MB9-j0Ut2OJV3I81dOeHQnlX2REEuvFu6o3gmDZYQ7xpGdxv7uq0GONNI7cG-AqV5Zpo4geKEjCIhAg2UauLJqx6ZdiK~QtDmg9e~0hIyyGhXY5y0-V~0tZZ-CizeRw4-xCbA__&amp;Key-Pair-Id=APKAJLOTGGE6P3RA3PTA</t>
  </si>
  <si>
    <t>https://m.media-amazon.com/images/M/MV5BOWM4ZDc1NWQtMjc3MS00YTYyLTg2MzgtNDY1ZDI1NmZjYzI1XkEyXkFqcGdeQXVyNjE5MjUyOTM@._V1_QL75_UY281_CR8,0,190,281_.jpg</t>
  </si>
  <si>
    <t>https://m.media-amazon.com/images/M/MV5BOGNjMDMwYzMtYjdlYS00ZjU4LWI0NjAtZWRkOTQ3MGY1Njg1L2ltYWdlL2ltYWdlXkEyXkFqcGdeQXVyMjI4NDI5Njc@._V1_QL75_UY281_CR11,0,190,281_.jpg</t>
  </si>
  <si>
    <t>https://imdb-video.media-imdb.com/vi1693431321/1434659607842-pgv4ql-1564230162913.mp4?Expires=1687146505&amp;Signature=qiFByg7ys6lpznbSQ40SU9s8RclAbZbeID1zwCx9BnjuC-xR4WXBXeYTkLXObPxlga4WCn83e2~4~7pqqgoEu4q-MdmzKHJvXVUXMI-LvslWRBRbWyXoLcXTA3z9SVmr1v4ucGx16kEKE~4E48C2IINYlGW0JDXvBwiyb9gHdD1EK1TZFsOHVKA5ITuYxbFUJAgZUd6JN1Qqs~6gJpUCpQExWGqoxLDqHijW8z5J6txYvA06yjtLIKYgmGl32MDymIU9M-y~R8INuZ-TlqeBmhIy-Y9001JWQ7O5VQy7kawUDET5cohn1P6SGnMcZUbtf2f9Mmd~vFQKTdJbP37buA__&amp;Key-Pair-Id=APKAIFLZBVQZ24NQH3KA</t>
  </si>
  <si>
    <t>https://m.media-amazon.com/images/M/MV5BZDIxYmU5MWYtNmE4MS00Mjk0LWEzM2UtODA0NGQyMzFjMjUxXkEyXkFqcGdeQXVyMDAyMTY3Nw@@._V1_QL75_UX190_CR0,0,190,281_.jpg</t>
  </si>
  <si>
    <t>https://m.media-amazon.com/images/M/MV5BMTI5MTM4NTA5MV5BMl5BanBnXkFtZTcwNzc0MTU2MQ@@._V1_QL75_UX190_CR0,1,190,281_.jpg</t>
  </si>
  <si>
    <t>https://imdb-video.media-imdb.com/vi1836891673/1434659607842-pgv4ql-1595858636685.mp4?Expires=1687146516&amp;Signature=pX4RJRrJFN9J~37EGXGcDOZ7AJw621xnl1bGnu4cmJ7jF9G6uqaYo7MduOY40Y7Gpm9mB2azCgHZ15RetUuSI5hRaNf311iIWGIJb6LDHMoqJYLW5KDV-iKt0braTipc0lfIrOynF5zeqkPPz5ms9DgUzuGjMsdMCxwOqNt2YmFlb60N9noEoSp~mXz9Uqls2Gvkh3ziGh0YDce8OiGE86-GGFQPSSsmLHHZC6ppCGI~CriaTvp3eoVhg3~QeHOIxoShFq6-R-8lvssszwXJcXbOnod28XkQWhEu0CBcXx9MCV5s8eYrq9r6qNBzUto1IVV6YiLF0geEvYAZYVbHjA__&amp;Key-Pair-Id=APKAIFLZBVQZ24NQH3KA</t>
  </si>
  <si>
    <t>https://m.media-amazon.com/images/M/MV5BODJiMjBjMzctY2U2MC00MTcwLTliZDgtYjczMTEwZjcyZTQ2XkEyXkFqcGdeQXVyMTQyMTMwOTk0._V1_QL75_UX190_CR0,2,190,281_.jpg</t>
  </si>
  <si>
    <t>https://imdb-video.media-imdb.com/vi179635481/1434659607842-pgv4ql-1554749250196.mp4?Expires=1687146520&amp;Signature=V5i8EyRN0j9ALSJkPLiYl4E-Lz3O4uZi4TIRxNi4EL1snJ9SpTe3XbY1V9hwUS89yw6P1tYcNkQBmDPBeiJ2sX8gAGvfmGfd9Ywy2MAzXKrxJsksKi8nuiZoV~C888pXG0N8VL0PW7~7bOq9ToUS56AFPyY9vocwqNgVTBNeznDXm0y4m5vDw5o0Nz9MbvQkZ25nDIgx84nTTm~3fhajfkrLH0v4O0jNJtDYHT1N2A6841okNHyryx7e4uolF1p~7p-w9RGWrBIqZKX0ssUuUOzcb8Qr-YLdYafpELeSKJSTo--kzaCq34cjzLgP5sUoUH5E7I6je2hBeooXGz1hsQ__&amp;Key-Pair-Id=APKAIFLZBVQZ24NQH3KA</t>
  </si>
  <si>
    <t>https://m.media-amazon.com/images/M/MV5BYjcwNjZhNGYtOGNlNy00NGI3LTlmODMtMGZlMjA3YjA0Njg0XkEyXkFqcGdeQXVyMDM2NDM2MQ@@._V1_QL75_UX190_CR0,0,190,281_.jpg</t>
  </si>
  <si>
    <t>https://imdb-video.media-imdb.com/vi1969863705/1434659607842-pgv4ql-1564070792369.mp4?Expires=1687145634&amp;Signature=T-YiTr3Mt~spmA06WFWXxHyOEFBX29Rl3sQ2NzyUAY4vohR9mTVsNZPNVTc9WtzoNY3bMw2deDx-ocj9eThQC2QAafVcUuG4AH9C0cnm3YU7j-0pvsszCXZDWqv6mcKoVTdBCHyoA-1Na3p5r2iDJ71JkTeryA0ZP5WgF7zg7dcnWISgdo642VgVXrv8AsXnIIhAa18a4vdYc23UgOPbLyBVKOVfeDVwOP2ofVQe3oInt7TopmD7djOEXncZVZFEvkS73mvlhM8T2A8wvbeopC~~YUEcwETN-sasuPZiEmB~iRX-HXOsWoGOslJE~DDyOa2tqkbXfU-VDPXhOAH6oA__&amp;Key-Pair-Id=APKAIFLZBVQZ24NQH3KA</t>
  </si>
  <si>
    <t>https://m.media-amazon.com/images/M/MV5BYjc4MDkwMGMtMGVlYi00MTE4LWIxYzMtOTA3N2JmNDhkODYyXkEyXkFqcGdeQXVyNDk1MjI2OTQ@._V1_QL75_UX190_CR0,0,190,281_.jpg</t>
  </si>
  <si>
    <t>https://imdb-video.media-imdb.com/vi1710208537/1434659607842-pgv4ql-1563834924605.mp4?Expires=1687146522&amp;Signature=QAzSVLj77jvGJYeqQI3TJcGNZhd9aLufWjhwMG3Q-mA1V5cJi1aRvpl5hK8JtdMbj7Tyeb~Jnmt5PRKy-eOKFHk2-Yz4tkFOAfx5xnN4dWTU1SzK6pf4ClC3O6hexdL4plo~xgZH7D9OdCY7xm2fs3ROjSvZVoct9DHND8oYwDD1VVkVa5WEDLwpwXgqH6EFgGr7IuhBL79Var0necR62MUPr3U1PeZ2NZws5tiMt8rPw1ZNbY47eAwqyCbfoS1obx~gEqfpH6viE1EVjVcbMS1xB7ri-rEw25yzexdq3ZjVhe9ROuCJFpMIM~v1SP8LJWESLBYYmWzKLbMYvGl-Rg__&amp;Key-Pair-Id=APKAIFLZBVQZ24NQH3KA</t>
  </si>
  <si>
    <t>https://m.media-amazon.com/images/M/MV5BZDg4MjVhZDQtM2RiNC00NzZkLWI4MWMtMjkxNjMyZGM3ZmRmXkEyXkFqcGdeQXVyMTkxNjUyNQ@@._V1_QL75_UY281_CR18,0,190,281_.jpg</t>
  </si>
  <si>
    <t>https://imdb-video.media-imdb.com/vi3569467929/1434659607842-pgv4ql-1656000874744.mp4?Expires=1687146525&amp;Signature=Dc6Qf6d~nRHqQReJ3KOgO4DCvIi4groiyFBUVQH6Qz3bIQCnusf2KUAsSURjpNu49aqwY40AmHJIj8xFRcvAuwSMF4Rx~eOkjWxHNuUyYfWFzp5KZfb10U2ZlCTg5IoN6DHxLwQpf4bi84Ue1YR16tkCiI8oNEW2ViekhFik~q-czMOXPirrNwxVEYvsQ2Nigr94LBSD6XPb-CpS1setAzW647HL2znD8YUSAcvUBWJ8S0aTXSU6W3AousT8hjZOjEs7O50gjIBH4WXPu7spJxK3q3z828jCS-oDLTTgJOFbPESIukFWYv~q0guixbYiumtddbEwhqW6hHnE7zifJg__&amp;Key-Pair-Id=APKAIFLZBVQZ24NQH3KA</t>
  </si>
  <si>
    <t>https://m.media-amazon.com/images/M/MV5BMjVkYTdlNWUtMmExYS00N2ZhLWEzYTktZGZmZDY2YzcwNzY2XkEyXkFqcGdeQXVyNzc5MjA3OA@@._V1_QL75_UY281_CR2,0,190,281_.jpg</t>
  </si>
  <si>
    <t>https://m.media-amazon.com/images/M/MV5BMTg3NTM0MDk0M15BMl5BanBnXkFtZTcwMTI3NTY1Mg@@._V1_QL75_UX190_CR0,0,190,281_.jpg</t>
  </si>
  <si>
    <t>https://imdb-video.media-imdb.com/vi995858713/MV5BMDMyMjUyODctODA0MC00OTJmLWFmNWYtMGM1MzE4NTYyMGY2XkExMV5BbXA0XkFpbWRiLWV0cy10cmFuc2NvZGU@.mp4?Expires=1687146543&amp;Signature=cyseMjD5RoTVZ8LOKR27laQvRxEioW~PS~utst9BSJ99so6YgIcdSyOdS-t8pxhsnuD8wIvnTycA8aXd1QVs3unUtS53KKihdb1YNn4GdGzXR8eTtpS2rMKdW3ce4-VT7WPdHUbHRXH~lbl6HOJ28TpIX07cPaarRcLWaixWw-zKE-9LKRUn1dXg1rlZAScLdbl5xaywLJ41~LObP5MYYY4Mhbz4noslkOtTsu94kgq0Z5OjBidWprs14ff7BHRQvvzkuhiI5uoeEqWRXae6aJPe~Ei2vCog-HYb-qOHV9WG88aDKty56cp4MbOgS1h-xY72yDxJ9Z2DlSzlpIFICg__&amp;Key-Pair-Id=APKAIFLZBVQZ24NQH3KA</t>
  </si>
  <si>
    <t>https://m.media-amazon.com/images/M/MV5BYWY2ZTcxY2QtOGNjMS00ZGI5LTliOTYtNDU3ZTcxMzVjYzU2XkEyXkFqcGdeQXVyNjA3NjE4OTc@._V1_QL75_UY281_CR4,0,190,281_.jpg</t>
  </si>
  <si>
    <t>https://m.media-amazon.com/images/M/MV5BODI4NDY2NDM5M15BMl5BanBnXkFtZTgwNzEwOTMxMDE@._V1_QL75_UX190_CR0,0,190,281_.jpg</t>
  </si>
  <si>
    <t>https://m.media-amazon.com/images/M/MV5BMDZiMTU0ZmUtY2U1Ni00MzY3LWI4NjMtNzY4ZDFkYmQ5OGM3XkEyXkFqcGdeQXVyNjUyNjMzMzU@._V1_QL75_UY281_CR4,0,190,281_.jpg</t>
  </si>
  <si>
    <t>https://imdb-video.media-imdb.com/vi3440686361/1434659607842-pgv4ql-1564062973529.mp4?Expires=1687146555&amp;Signature=X0gZPdBWovNpNEqaRRfbs9V9iYzBdUpAGJT0S8bMO-BYnHKIzoL0jtcA7iJqHJGrEcZuyiRft6DK9ImMnWOQRmum7nEWJoDj9ghVW3uCOsL~4vySnNn5e1uTh~I~wGstiEfQhaxUvqep7tnEsvg3UygywEn2~GKKwUOjHkB8gw6AEYRxwagZrEi~o~NGagt0vWBJeCb6sv4XSVR6LIaVOCFirKCOdQ~qhqeySye-UjejXoD8WcV4jSk97su7P8kwP9QAzUAnbk8VjLII6b42MpNo8RhfVJ5A~~Jw98Xd0HuKdn59CuwjqMTSwXE4LhYA-m2GHp2mGyGadUjgAYigpw__&amp;Key-Pair-Id=APKAIFLZBVQZ24NQH3KA</t>
  </si>
  <si>
    <t>https://m.media-amazon.com/images/M/MV5BOWE1M2QzM2QtOGFjNy00ZjVhLTg5NDItNGUyY2ZhYmQzODZlXkEyXkFqcGdeQXVyNzE2MTQyMzM@._V1_QL75_UY281_CR5,0,190,281_.jpg</t>
  </si>
  <si>
    <t>https://m.media-amazon.com/images/M/MV5BZGUwNmQwOTAtMjYxZC00ZDMzLWIxYjItNTJjNDBkM2EwMDVhXkEyXkFqcGdeQXVyMTMzODk3NDU0._V1_QL75_UX190_CR0,3,190,281_.jpg</t>
  </si>
  <si>
    <t>https://imdb-video.media-imdb.com/vi934327577/1434659607842-pgv4ql-1451584445416.mp4?Expires=1687146561&amp;Signature=KFxZEMOAXubNbfph4tkg6EkywMjDV6d3f65HeJbvX4ldsmvhIxl1ZzAJFiCuqT7HB35N7un4Ka4sGb0dFCUY3ek5~yXvk~32iBo37OgvhhZyGSR03kIP5G~LvGfC~AfXWtezuevVO3guYddxFQ1aNNtc5S7vFELW7ADQbPLtshaClwb26tgVMfut4hu3q~5tuI6sj0E2b6Tvz4JPgYWDPzvBQxHd6T5mlBlW5BAW-yMr1Gt8YHuC~xi7T6DuOE69dRjncZczSogoy0xbDSn5RXYFmLH60GffTeZINV1A1MMQICoNW7vbZqJTd88SRt6Eiu4USZIr8OABYt5JRRUeoA__&amp;Key-Pair-Id=APKAIFLZBVQZ24NQH3KA</t>
  </si>
  <si>
    <t>https://m.media-amazon.com/images/M/MV5BYzBmOTRjNWEtNTAxMC00MWYyLWFiY2QtN2M3OWE3ZWUyNWEwXkEyXkFqcGdeQXVyNjUxNTE5MjQ@._V1_QL75_UY281_CR11,0,190,281_.jpg</t>
  </si>
  <si>
    <t>https://m.media-amazon.com/images/M/MV5BMTk4Nzc5OGItZjUyNC00NWY3LWExZTctN2ZhMjIyYzkxMGE0XkEyXkFqcGdeQXVyMTk5MjAyMjM@._V1_QL75_UY281_CR11,0,190,281_.jpg</t>
  </si>
  <si>
    <t>https://m.media-amazon.com/images/M/MV5BOWFlYWJkMjMtNzVlZi00MjA2LWI3YzAtMmYxNzY5NjA2NWMzXkEyXkFqcGdeQXVyMjQzMzQzODY@._V1_QL75_UX190_CR0,0,190,281_.jpg</t>
  </si>
  <si>
    <t>https://imdb-video.media-imdb.com/vi2386543385/1434659607842-pgv4ql-1641670960641.mp4?Expires=1687146570&amp;Signature=F93dwHvHGkPrFF2WUSvxO799RvZusQZqJFN4SEdtch65JdGjvAVRsy7y3ZvNH2HViaY6dIFr9wMlN9YcgoIeAQrN9FPAngF2QSr35FYb-sgh~zNX2oemOg1PRLgwptRrX5eDT-tfJUQnC7J2tH61iV2dFe0Ayda1gqAKPrdyJfWoSdHuSLvgmwOHGY9xl0AuAcrsK8WDvEtKRip4~JWb-y1D3XlBgmANywwSngoZqjx51n921BbRzNLVFtsXPzU17ZhMIE9sTp7LqF~wR5bHsjfcevKHjy~7xvm6t0CzVYysPDzWkug6oV45GfWfCCTnsAAS7UaENjb-xJWPx29QvA__&amp;Key-Pair-Id=APKAIFLZBVQZ24NQH3KA</t>
  </si>
  <si>
    <t>https://m.media-amazon.com/images/M/MV5BN2IxYmI3OGUtNmM5NS00YTAzLWJhM2MtNTkxM2Y0MjA4OWVlXkEyXkFqcGdeQXVyNzc5MjA3OA@@._V1_QL75_UX190_CR0,4,190,281_.jpg</t>
  </si>
  <si>
    <t>https://imdb-video.media-imdb.com/vi1893728537/1434659607842-pgv4ql-1564596573850.mp4?Expires=1687146573&amp;Signature=RCtdGZDV3P1ln5IANtZk6k4jLRctXSYOxgPuOu4ecBcigpg4M7~tL592xmJ9BWt9oGkCZaJOJjLe5iLd~Hp1Hvky0He5df3ZkYOvE1g-5CpQffK5RnDpPNZMbYszcMgeRXTpbrmURST-oULwq8KnSY2lQJYKOO48zxcSIjdr9TsKDIP7wgtu~SpiqRHE4x3z04No5HOel-F-rAm7qra0ZjfwPo4WZkqCeEA4sHiisU8wEiM3IyDbJcc9V-eS21D9hg6JiBDu1-sELSFqkvk4jEqDeV-ZsjarAoPiCauOGet7hlgtDTGaKCd4r12M4UfUen3f2Vf9BsOILiLg5HuZGw__&amp;Key-Pair-Id=APKAIFLZBVQZ24NQH3KA</t>
  </si>
  <si>
    <t>https://m.media-amazon.com/images/M/MV5BZjk4ZmRkOTktMTg0Mi00NzY4LWExY2ItNTg5YjY5MTBkYjYwXkEyXkFqcGdeQXVyMjExNjgyMTc@._V1_QL75_UY281_CR6,0,190,281_.jpg</t>
  </si>
  <si>
    <t>https://m.media-amazon.com/images/M/MV5BYzdlYmQ3MWMtMDY3My00MzVmLTg0YmMtYjRlZDUzNjBlMmE0L2ltYWdlL2ltYWdlXkEyXkFqcGdeQXVyNjc1NTYyMjg@._V1_QL75_UX190_CR0,4,190,281_.jpg</t>
  </si>
  <si>
    <t>https://imdb-video.media-imdb.com/vi1889321753/1434659607842-pgv4ql-1634063279309.mp4?Expires=1687146576&amp;Signature=DaDR2Y5KehUmJNVck~0vtqhREk~HzXFSGfCmnAJPSha6P3s9EDcK~z9r2VDmXk0HryEFA-hKSGHuwYydvZKoQ5TfQLZUt1ackQ7JWCp2UYqWnX2fCOm6DlJAEKsSa8hnAyNEH3kWCi3rFAmLaX--BFDvQWKC31yWxreXiRKXNgc5kOr6D19dgnyeLKC~ZA53vv0pv3ediG28-z4MCXYnNCTRBt4zq199bIFnathKHfnuKyrRPZVgS0HrX4aJoSIF8jhfX31wIYywtHfanWe49eDyMdiikExg0qLGKDmuW~rXRoRMZSEhcUcR-H5OXqTY1zrBrtx8nkdn1n8j5MAAgQ__&amp;Key-Pair-Id=APKAIFLZBVQZ24NQH3KA</t>
  </si>
  <si>
    <t>https://m.media-amazon.com/images/M/MV5BMzZhNjNmZTAtYjdhMy00MjY5LWIwYjctOGZiOTYwMmQxOTRhXkEyXkFqcGdeQXVyNjc5NjEzNA@@._V1_QL75_UX190_CR0,2,190,281_.jpg</t>
  </si>
  <si>
    <t>https://imdb-video.media-imdb.com/vi3257254681/1434659607842-pgv4ql-1642091539717.mp4?Expires=1687146578&amp;Signature=WYZaXqwuzzC5Ushm2AmrTEw9kYRkajEo3yEGVf~c~zkZ7iJ1gVRA-bzg~lWhgSViNxZPaBKyqRywGTEV0RkTZOgOvOwKRd1GIrtU6uk4aWKD1BQknKF-jM0nXT4s99cgkifQ-widgvc9rSd0fEh85arls-zAsL1i08rYVZ~B8ACa5myaOZoe2ZNzI9wPXk6tjS3HwcQ0Qx73TLF~9Kamu3FqDerwpHxq3pt00rG~yh26aqQUak3k~IOy68N1rfyrKR59p3fLj~AAcqsQ2Ck0R7kmYcgRnk-YGZiMCecY17d8EBZq7VNGIcBGTgf-zkV00L120KEvS2IKdYOORyMp5w__&amp;Key-Pair-Id=APKAIFLZBVQZ24NQH3KA</t>
  </si>
  <si>
    <t>https://m.media-amazon.com/images/M/MV5BZWRmYmZiZWYtMmFkMi00ZDg1LWIyMWQtZDE2Zjc0OTgxN2NiL2ltYWdlXkEyXkFqcGdeQXVyMjkyMDI4NTQ@._V1_QL75_UY281_CR3,0,190,281_.jpg</t>
  </si>
  <si>
    <t>https://m.media-amazon.com/images/M/MV5BMTY3ODAxODI4NV5BMl5BanBnXkFtZTcwNzcyMDkyMQ@@._V1_QL75_UY281_CR14,0,190,281_.jpg</t>
  </si>
  <si>
    <t>https://imdb-video.media-imdb.com/vi2944575257/1434659607842-pgv4ql-1564040824242.mp4?Expires=1687146588&amp;Signature=bEOoI2avVvdZ-5k45xBDhe~lyh-uHKCRutJd6kJj63CFp8FDOcSTs8XXlJYNdtSjA-FFNld4OIqr0V5i1io~rZrgNDBV0tKH7r6xSIrM-IrOwJIEVUnbgaiHeoibqNZD0K8eYM8wt4g9BeiPeJJiI3igxeg4td9BuogkkCZXn4dkWwhlzivgZli7qdPm36XK2MPaj54TFKYcpEkDZfff6NfW7YoZjVBh3K~Kkuc-ucmccN2gL9avy2dvrceUn8quBZZcIyTl~uXV~e12wFefEvwhqIzJ7GvDrD1hxN8VVhNuyuA0HJQcxf7mCY~pFAjiWaYy99FI0kTb-RdBydzFDA__&amp;Key-Pair-Id=APKAIFLZBVQZ24NQH3KA</t>
  </si>
  <si>
    <t>https://m.media-amazon.com/images/M/MV5BMTY3MTE4MzkxNl5BMl5BanBnXkFtZTcwNzU5ODYzMg@@._V1_QL75_UY281_CR3,0,190,281_.jpg</t>
  </si>
  <si>
    <t>https://imdb-video.media-imdb.com/vi3906125593/1434659607842-pgv4ql-1572880071765.mp4?Expires=1687159499&amp;Signature=a~-IkUPvAqdtQrLFb6rZKD8BOZclKFi7LAiYxYKn-wvAMpHzZTo8n1WUNOH5-G0ngplnlKA0~bcs5V2Pnvno0Yq9~zK7qp2wFh7u8vk2GRuvHNikD8NGzE1GkOmK4r9O~ywQspmkzaO4kTK3ml2~LzOSzvSXIG8Bk53N-qeFwiLHzlMIqo7RTXsv9478UI5ufBDBgo63uPnnrFvAYP1LAhkv8kq8iyz5MefMPoYSVDlepcyaKb45uXhef8LemBPxfAVCYI4cOJJx0-enhZatBGvIzW2DbUnZdGCPB68qBXN~pNtISj~lRXEk-elDBtyDQtojm3b99zPphRgMJ3~8PA__&amp;Key-Pair-Id=APKAIFLZBVQZ24NQH3KA</t>
  </si>
  <si>
    <t>https://m.media-amazon.com/images/M/MV5BMTk4ODY4MTg1Nl5BMl5BanBnXkFtZTgwODUzNDk2NTM@._V1_QL75_UX190_CR0,2,190,281_.jpg</t>
  </si>
  <si>
    <t>https://imdb-video.media-imdb.com/vi730118937/1434659607842-pgv4ql-1564083705536.mp4?Expires=1687159500&amp;Signature=WcnyVgt2Pghl04Qvq~iOk68XRFyNZ7~8MEqDEtpY3AGWIgqOW~mhlaOAycZVCt26sSgTyp2PcY9OiBKqzJxFLPI9KCM1KoAOT6upiQyiB0gIRaQLCvYrla-C2uPcz0d5~np-9JcXxSjyKz2KwgClcOZ4NNOI0ZSgI6ov0Qtajxfn~NhBoXt9vet-7AAJnBauEydg702EUKHJISkOQSQtTsYHBf4gO5TJPmdWbKsyHNfCkfPqZdodsTF1iHl4SYjm3hRg57nY3Z-W9COnSHLUNFimKh6vOWaQRe~TIkiDzCXJOYHqUlBcss12pZc4UuvfiwYxDp35AR5nh~7Umt3Fmw__&amp;Key-Pair-Id=APKAIFLZBVQZ24NQH3KA</t>
  </si>
  <si>
    <t>https://m.media-amazon.com/images/M/MV5BZjVjMDk5NWUtMWFlMy00ODdkLTkwNTgtNWRhNGQ4YzdhMGMzXkEyXkFqcGdeQXVyMTA4NjE0NjEy._V1_QL75_UX190_CR0,2,190,281_.jpg</t>
  </si>
  <si>
    <t>https://imdb-video.media-imdb.com/vi2682961689/1434659607842-pgv4ql-1572366832974.mp4?Expires=1687159521&amp;Signature=cNesnBpaGeaEPjBUH1zPc4DZ1NAUIdUxsUjzDJFzKKGtYDlUYvckvGwBogKp9a~orbABAVLRVkbjvPPNRPE~7HsE6app0LZfiePG2R5Q0LpCGLl3UIgNkLuxjoTrgB~kIb0cUtioUwJqOvizVCuZBCaKd0k07ZmSeH2f1SXFZ~O03kxOTaXp8Y3-YmtMGOdM6al6PBtPwodb7dTe5fyR2PJJW9h--3eDf3XC8rOpm6Gns0YjOhsP~mo0DrC0dpb0USkxJPyH2M2MAkcPA36HsAzv~617GKma-kGbk6qOuuARZlAr-Yul8BoZ3gpB7WelXBNRaTKB1ljX1JdwREMekQ__&amp;Key-Pair-Id=APKAIFLZBVQZ24NQH3KA</t>
  </si>
  <si>
    <t>https://m.media-amazon.com/images/M/MV5BMjA4MjI2OTM5N15BMl5BanBnXkFtZTcwNDA1NjUzMw@@._V1_QL75_UX190_CR0,0,190,281_.jpg</t>
  </si>
  <si>
    <t>https://imdb-video.media-imdb.com/vi3383951641/1434659607842-pgv4ql-1563416884629.mp4?Expires=1687159528&amp;Signature=vQE9crdebLu6sbT7U1hS7ZnRB8jscXB1J8AtPDEadRZ0IErM3ajjHt1SYq8LxEE7onpe2hbrKQpwwxXZs34Zo43iTjvEeN9u-PxU2gs8nSLj2OEYQP5MHZPeqYkWy0LVXapgYgX4A95j-KONhmtIpMYEMOevVoCeyBy~MABZbhAbR~wygUYNokGt06NLwwj6UEuTvzFworXtn2YqvfqWgEfkVVQ8d5wiGRByuw9tZS03nITNESY3wkm33CDcZixo5CzBilLJ~3rMiEkGiih7qWZ5Ia6vzn6liuXQd0sKwtPZCtltQ5DeQ5yy-mgeQOZAE8LWNbL58p36bRKuaCN6lw__&amp;Key-Pair-Id=APKAIFLZBVQZ24NQH3KA</t>
  </si>
  <si>
    <t>https://m.media-amazon.com/images/M/MV5BZTFjNWM3NzItOGU0NS00NTA3LWI1MDEtMjkzZTJlNDQ5MjY3XkEyXkFqcGdeQXVyNTYwNTMxNw@@._V1_QL75_UY281_CR13,0,190,281_.jpg</t>
  </si>
  <si>
    <t>https://imdb-video.media-imdb.com/vi4053252633/1434659607842-pgv4ql-1539633332393.mp4?Expires=1687159531&amp;Signature=ScKc74Mei4mUqrgZxjJUitG-lOlhAwoMSynQ5Uj~VmaIQHaLMlCWwGoM98dAydF05L-JMzaHhje0hsCw1g250nuzOhSgo9vHRx6nMyWk3XWgK5jJFAiIRQ8qrO3ZzCMJlHKmbg4eeF9n3VzD-Vx7WFHQ5-Ds3rCYsI4z005MJtpLj3i7S1ic9eE5HMTLZNZk~l2nYen2yJhbIWQsrPrY9JidcHufswAolxzeCv~QAYXs0fEYqouFjFPeGZ-Uffb~hbNkfgTMoD1DNyKj0rf0rSzx6QtTh-Ucvx07I-aaaACYnUHWbgVHtwQAxsSgnQRudUiaSjolrdic4gZN84hIwg__&amp;Key-Pair-Id=APKAIFLZBVQZ24NQH3KA</t>
  </si>
  <si>
    <t>https://m.media-amazon.com/images/M/MV5BYTVhMjJiMDUtNGM5MC00NDEwLWIwYzEtM2Y3MzQzMTAzNTA5XkEyXkFqcGdeQXVyMzY3OTgyODA@._V1_QL75_UY281_CR5,0,190,281_.jpg</t>
  </si>
  <si>
    <t>https://imdb-video.media-imdb.com/vi1277084441/1434659607842-pgv4ql-1643403269237.mp4?Expires=1687159534&amp;Signature=rYqtFGRInWLPbURqjtvguiGWhC55SvkjQR7ERqGFN7mInOVpx0UzOyITYJ4PlwxRrec22N~UFunxgfkExsaMBvzBfoGstMrAENHWR3CX9AyxHsurR~kyOqzbFUt1yKZByTrEA8HX2L4G8SNuTHMeT3dknED8HqhUUX7TjUXN3e5YEjCcZxXb0jLh1pLQuZxsVoMa-BozARuqtmjh8TUgobDXvO364wXJuox7NiBXlx6DSrUhWzSXxOI3UsY21x3jRLpRyQMXPD599FifEH1wh5lcUrH-~8FP37rxzK-FO91-iQXszX7Lx11KBGYcyT1~Icuj4b5ZzOzAO0PfRrajGQ__&amp;Key-Pair-Id=APKAIFLZBVQZ24NQH3KA</t>
  </si>
  <si>
    <t>https://m.media-amazon.com/images/M/MV5BMDlkMmE5ZTEtNTA0YS00OTBjLTgyYmEtMGExMzJkOTRjNDg4XkEyXkFqcGdeQXVyMTQxNzMzNDI@._V1_QL75_UX190_CR0,1,190,281_.jpg</t>
  </si>
  <si>
    <t>https://imdb-video.media-imdb.com/vi2301297433/1434659607842-pgv4ql-1564116920536.mp4?Expires=1687159537&amp;Signature=cs4HNnVJzsWAnGaQX~9IiQi8~LHEifLwDZbJqAv2NUiplTdhILyKBEN97gh7KSk7dME7GuPStum~DlKmXZiy5Fjjcrsvo8JsFuyrSzH38mTvGLBEU1SXqTfPjmG7faFXMPf9mz3vUrmdi~XOOFnjHAV1eY5sEP-SWyl1ufHzCWzdf46X6bzUqVJt9phP-fXjxEh-Sr5ZuiZfa6wV-PqPVjH7I1BFUFt1jcwr4~PaUS5GDfIfur0D7M3ccIGNCkkihhscWJyNhNw6CMfS0b3cQzAn27KXicL2lvzcEIBUXQJ5mv5R1lQBll6Xv2QGnYUai4MEO3zRAoiTTCSN8ipisw__&amp;Key-Pair-Id=APKAIFLZBVQZ24NQH3KA</t>
  </si>
  <si>
    <t>https://m.media-amazon.com/images/M/MV5BZTU1OGI2OTktZmQ0Yy00ZmQ0LWI3ZTgtNWNlMzFjYWY1YzAwXkEyXkFqcGdeQXVyNzc5MjA3OA@@._V1_QL75_UY281_CR1,0,190,281_.jpg</t>
  </si>
  <si>
    <t>https://imdb-video.media-imdb.com/vi3569353497/1434659607842-pgv4ql-1563913722826.mp4?Expires=1687159539&amp;Signature=c70u~wpnamjLxkpYXzI422cC5ls7tchbEFEtsG8fDaOhmALmSyVg0cOSVsYbnTcdKA6NVs8uqi9V~ajaWfr6Pg56utUlhZxUUaeRuxK54mhJU0I3zkwtt4DnN4vzvt5BwahdSs8po0~FkHUXviHi-cKMf1AgAcNgNu2m8n95krxJhqaVw9~rR-WEF7rnTiKBpjtJ5DPi6lg921q0r32hHw~ThnKijeP-e~qjreh6cbwEMX1VU-6ykX4AQBq~LiuVH9jMoJiv7lnAA14yHbnnXgPdZi9m6wt2w1bNq9ev3lnMpglYDTS2B~62f0KacTcotlBcNRUaMQki7Q-LAMHxfA__&amp;Key-Pair-Id=APKAIFLZBVQZ24NQH3KA</t>
  </si>
  <si>
    <t>https://m.media-amazon.com/images/M/MV5BN2E3ZDgzMDAtNzE3MS00NjM2LWJhOTUtOGZjNTVmNWU1NzcwXkEyXkFqcGdeQXVyNzQ5MzY0NjM@._V1_QL75_UY281_CR1,0,190,281_.jpg</t>
  </si>
  <si>
    <t>https://imdb-video.media-imdb.com/vi2444363545/1434659607842-pgv4ql-1616203218289.mp4?Expires=1687159540&amp;Signature=n3yaKhYpg-OcIsR62frTR-10elPc-nVxp4ZWY-ewXv~jkirZo7w15i9y9OEV0HXtRD8yjptrj8E8eJxhB520Z27JJ49fPXBGtYe0irWzBbNrVtj-wyY6MEeaO5D4P9RmBVFd-JULy8Dh6ZYUpeVX7mmWCOcF6sGQCfrmEFX0OInRNqHWsD5WL0u3y1orvlEoXu~N3p2UlgkY3boOgEt~WXuEibx6kR3gfQwHOsMyBSQHbjSyQN9TufGVQWiPETJ-zOoVgYbLJUOd8qthipOFH5n5tXF4FUKDge488-J5lBhicGD7EsjZI~U8c0ws6zUmQjI1qtVwUAVuzCvOzT4XOw__&amp;Key-Pair-Id=APKAIFLZBVQZ24NQH3KA</t>
  </si>
  <si>
    <t>https://m.media-amazon.com/images/M/MV5BZWJhN2M3NzktN2RkNC00ZDgwLTg2ZjktMWQzNTE3YzAxMGYyXkEyXkFqcGdeQXVyMTY5Nzc4MDY@._V1_QL75_UY281_CR14,0,190,281_.jpg</t>
  </si>
  <si>
    <t>https://imdb-video.media-imdb.com/vi834255641/1434659607842-pgv4ql-1564090136903.mp4?Expires=1687159545&amp;Signature=AGqTzPl6~UzmMQXt3PvYYs3E-iL-G45yJJaZuaMMCuom4bBnzWnCmu62hxeW6gpT14eDXkRYbQGZMnlMW4KMLMS33lO2ORKXmYx1CGGIIgz2UQTlIvRouHq~QoQ7aeYDVx6~h~WyTRo~kURD7dW8rMDcb9cS6jXH5N2A8oMhaAUQOqDSF0JGgYQJbY3i88IbArber~gEDHIxSrIfjXrs~58WfsfxmsaXsDishju~7FrC3r3FVFXELc~Kpw8wA1Mp4Fn~wt7C-mEHE7~5M8Xh1pxhIwg7spsvCQI35GAbdjAG582A-rI9oiRVIguSaIAZXoMUiBUuG0Bd6ExMbrmdGg__&amp;Key-Pair-Id=APKAIFLZBVQZ24NQH3KA</t>
  </si>
  <si>
    <t>https://m.media-amazon.com/images/M/MV5BMTgxMTQ4NzMyN15BMl5BanBnXkFtZTgwODA0MTgyNzE@._V1_QL75_UY281_CR0,0,190,281_.jpg</t>
  </si>
  <si>
    <t>https://imdb-video.media-imdb.com/vi15839769/1434659607842-pgv4ql-1447794662114.mp4?Expires=1687159548&amp;Signature=gqF8zSci6Nd3MZr5ZDP77b0WN2b5k-k8zSUeJb1TJ-jYNK5pKj7osFtb-LXttTxPX0mL9-mFvDi-BOBBk~s4WyICRHeyavhsqLn5EbQF~6rhl8C5aECSBnRA7ruWPTouDTuum-JPj4YgRCAtgz1AhMrvbb1sKWTdMVpljcG~wSnYdN04OQjEpUqdt~00TYZNDF5hYM8mwM0fbTmYAidwb66~IF072LuNCp9QxX3J9~xFBX-MG~1WcGz3GZWOH47FwALJJ9MXwTeR-Qkkyj~o~driRwcF0XkgWbIWmGMrbAfy1ATl4UdEdYBNHqHHonndUcP~Gt0YCxmSdv~DUcsJ9w__&amp;Key-Pair-Id=APKAIFLZBVQZ24NQH3KA</t>
  </si>
  <si>
    <t>https://m.media-amazon.com/images/M/MV5BNjlkZWI4MDQtOTczZC00MWVlLTk4YWYtNjYwMGJjMjRlMTMxL2ltYWdlXkEyXkFqcGdeQXVyNjQzNDI3NzY@._V1_QL75_UY281_CR4,0,190,281_.jpg</t>
  </si>
  <si>
    <t>https://imdb-video.media-imdb.com/vi2967061273/1434659607842-pgv4ql-1638377923003.mp4?Expires=1687159554&amp;Signature=kYk-ZgpRoqtmhL-smeAlbC1mdEi8Vt19nTOzfjrT3ECe~lSu6zhSoq4YFGlO~kZL3ONj~pIc6xTOndBqQvx2s4BopBonaFM7eEpL97UP7LOcE~iAj0SkDxbdmf99piZcK839R0piM6aSeihtXCJ0z3~RpUAUu4eK674mPfYCbzCdsVhAjdWDtkuRg7Dz8eEbnH~ai7PG7PuuFf~VeMvweZOCSvsHBP665osOhWBYAa-LfZPO9a6VPi84KxOWGXQiYHWBJ8ZMEvDl5tstCHOj-cQKUv-Jjfhh0FqE2n0fOTYjhVN8YkDdhwrmzZWznt6dvMWGHqHiKPw6n9BMrVnMQQ__&amp;Key-Pair-Id=APKAIFLZBVQZ24NQH3KA</t>
  </si>
  <si>
    <t>https://m.media-amazon.com/images/M/MV5BZWEyZmM4ODYtOWU5OS00NTdlLWJkNmYtNzBiYTM3YjI4Mzk4XkEyXkFqcGdeQXVyMDI2NDg0NQ@@._V1_QL75_UX190_CR0,4,190,281_.jpg</t>
  </si>
  <si>
    <t>https://imdb-video.media-imdb.com/vi2937765401/1434659607842-pgv4ql-1593536623062.mp4?Expires=1687159554&amp;Signature=spDlzxLpx4NfqWsjdij6INp81zGrr~F2waVnRknABvmb9T2cGr5bGbm7-VHH0r10LTlvTPyYxg1DP22PMx-G7JHjLHj9RkZK6oHDdx5vTKN6Wv4m8vCdLSgeEHw4QX14Tapz2yWdx6DpaPzSTkMP888tQn6CxIzUzbwHe5A2y1gb~R8ISpqxOEVfI0kBaQDfASdybNGoSM8qnCuXwjl1RCGVpfR-~RJVYbekjmcp65nmlKZZZ739v1k8EhCJU~JY2o95OaI4BbWOcTCTR7pOY9YnrbQ~ISfer3uCAo9ASTm0ZxCpGWeDoHbOmhD-HFObkYTQezZ4A-k1YXF-4UcXKg__&amp;Key-Pair-Id=APKAIFLZBVQZ24NQH3KA</t>
  </si>
  <si>
    <t>https://m.media-amazon.com/images/M/MV5BODgxNzkzZTgtYzlhZi00MTQ2LTkyNGUtZjRmZjQ0YzE0MmUzXkEyXkFqcGdeQXVyMTE2OTg4Mjg@._V1_QL75_UY281_CR4,0,190,281_.jpg</t>
  </si>
  <si>
    <t>https://imdb-video.media-imdb.com/vi3227951641/1434659607842-pgv4ql-1616198667636.mp4?Expires=1687159559&amp;Signature=uV9zByJ8Av2nAZE4Ir4FdISr3h0ld74o1m0wO8-2l208txanGiAdeOxImEaNdON2q5nigOztzfjZfVXniUAqOQ6TZrc3uzDyXCB1R0NT8K~xyMHUu4ahR26wbTG-K~FVu4oP6V6N8dJFwUNpQL8Iuda98McTbjFj0TNBEks2-qwkMqLxdKftwNhf17xvnXIoXnhmCc8~nFHGj1VvIgjM7XTCF-bTu6v8YgZnq2KBzgdcf~gSwwpBGJzHNE~jJMgOYz03Cv7twYRt8A1YqetauVw09aYbpDq~RPdgieek9J4jlzbBRlV~--wWd04kJhJ~T0oXzvwIIQ2sc02BMYYgdQ__&amp;Key-Pair-Id=APKAIFLZBVQZ24NQH3KA</t>
  </si>
  <si>
    <t>https://m.media-amazon.com/images/M/MV5BMTYzMTMwMDMzMF5BMl5BanBnXkFtZTgwNDc4MjUzNjE@._V1_QL75_UX190_CR0,0,190,281_.jpg</t>
  </si>
  <si>
    <t>https://imdb-video.media-imdb.com/vi3956324377/1434659607842-pgv4ql-1563665548605.mp4?Expires=1687159564&amp;Signature=BgUTNwSUzICrpAA59eXIGSjL1CCDaM92BfkdIF02JCuDdtJE5gOfuRy8ZtCNxIm5ZG2qCUjeQkABijAcG9mDfxjR5kN4T5M-zOazFYGkKlSjvhn-oEZ86Zzf3syktbdPecNG2b3i0B5hatHekL1i-oEhOwVTYrU86mn0y6Nhm9JgEnxNNAu2Ytn1CLK8qaoCuNYAOtJUgDCMHfv7DBswFan5yPEbIB74K8DbYpW4oQ170eD2DRNsJ7o07qkcMxFD0y9fgIVhUWmVW8GzsS2nZULD~wEsyaby7bdMqpfZ~JSaQQhsjD3mKc87DKjvl4z4oNOkm~cD2DpgFTmWHS2~sA__&amp;Key-Pair-Id=APKAIFLZBVQZ24NQH3KA</t>
  </si>
  <si>
    <t>https://m.media-amazon.com/images/M/MV5BZDE3NDZmMGUtZjhjOS00MmIyLTkyMzAtMzM4ZjNhZThiY2ViXkEyXkFqcGdeQXVyMTUzMDUzNTI3._V1_QL75_UX190_CR0,0,190,281_.jpg</t>
  </si>
  <si>
    <t>https://imdb-video.media-imdb.com/vi615776537/1434659607842-pgv4ql-1564107427182.mp4?Expires=1687159571&amp;Signature=uuXplB93aieQpgVdvmDPC16o5d8lilZf6wy7X87Ox-QScL649MZHocLwuMAEyw~0UpOjGMBia6LQRx7RXN3j9vy1bVy-Cob0~tbmh22xrFMHgRoOisGufPsurUhgcRKhcTJlMbTKGqacfbHStIdvZNLZjykwPw1nZZwoeHP8jABQptH0B-E0o3rYrXYsv1caWk1vcyd-7IGaJ8HcTeKxyG1z2hhDa-UGWaae4FMsl~JWK1hQZ0DurH1sX0DXjOjP~zwzEctxPNCdFM3L~uRmKnW0QC95qRYcwcI2TTbanjlDEZvoQXbLijD31qnapDnzpwB-ZNpMc81XOiVPzSsbqw__&amp;Key-Pair-Id=APKAIFLZBVQZ24NQH3KA</t>
  </si>
  <si>
    <t>https://m.media-amazon.com/images/M/MV5BNTNiMzAxZGMtZGYwZi00NWVmLTgyNmYtMGIwZGJhNzE0NmJjXkEyXkFqcGdeQXVyNzkwMjQ5NzM@._V1_QL75_UX190_CR0,0,190,281_.jpg</t>
  </si>
  <si>
    <t>https://imdb-video.media-imdb.com/vi4078878489/1434659607842-pgv4ql-1576688803816.mp4?Expires=1687159578&amp;Signature=ke1bsncrI-fd3Xz1vEsA1zwD9oPXC0ZfpPjbLjgKQZg7~Lc0Sv6erxQWJaPoReHkc~YCNz4loSbodfFEmmXwHrbMe7NzfiAP5TbNFxwGxhFMKEil80tuEF3d3WbkqX9AqqH-9R49h2ZkZVznqbulxhvLRFWBCAodvmk6xShLRPQfKwAGZbpj2OnWT5jF8IUaGIaIVjDwnxsfYVy7rt~RJ4uJU5SHwVuRAq2DwuFnB1txCm21PeA37s7iKmuNDW8vyNAcAuAy1FSkPy3UWXFNvsi6FyY3tk4ETK~BilmUxAmEP-UvN-6gu1R4tJ4qMF4rRFHyRJj~CDlnLFkTp0UHFQ__&amp;Key-Pair-Id=APKAIFLZBVQZ24NQH3KA</t>
  </si>
  <si>
    <t>https://m.media-amazon.com/images/M/MV5BMTYyMDY4NDUxM15BMl5BanBnXkFtZTgwMTQ5MDE5OTE@._V1_QL75_UX190_CR0,0,190,281_.jpg</t>
  </si>
  <si>
    <t>https://imdb-video.media-imdb.com/vi3269376537/1434659607842-pgv4ql-1564250485406.mp4?Expires=1687159579&amp;Signature=FwL3UEiRpvXXMpaKA4MTYNrb4wFyTdfV3OudFDJmoIUVmG9AdiZI6iy~x31iWWSa36h7GqoW3G24Xegw8YdXuAQGySBV8kgAsPGp7Bx2TkuVxndjeTILi63JQvknHnw~WblO5Qkt3Bl2sonJrqeOYdL~zdRxSLOVf0zYAw6G0s50z~c~Prw5~XvuhAd8vXOeVhgB5qi5EavKa4EEXpxvhtrAe7LJVqCCUEEGY8ilMUGuZVM4HWVHs1O5594F-NAgy4QR2DijSLfBOpm62Xcs4~KWHNKqeurNe6lc8zghCi4tPf6m17FeqRoDmuM0ZwRJdRFuldPGI8w3TmUHLqSzNg__&amp;Key-Pair-Id=APKAIFLZBVQZ24NQH3KA</t>
  </si>
  <si>
    <t>https://m.media-amazon.com/images/M/MV5BMzcwYWFkYzktZjAzNC00OGY1LWI4YTgtNzc5MzVjMDVmNjY0XkEyXkFqcGdeQXVyMTQxNzMzNDI@._V1_QL75_UX190_CR0,0,190,281_.jpg</t>
  </si>
  <si>
    <t>https://imdb-video.media-imdb.com/vi1801239321/1434659607842-pgv4ql-1536959542449.mp4?Expires=1687159581&amp;Signature=MCz1YuMulC1nm~ya09UbVt4Tj470qrIm6npvEOKghHg8789zJ7cGezsRy1lK6VHnkYNkRsRqVui52UOutLeoE5q5EbhlLzJeSfnZddC5eVwhKY7Mt1wMG0zEdCZNOeTFQUHbtyz6I4mBAYfCraet4pS8hTiYA1cz0~pzushAxfHBW9wetVDzQq8CdmaGHZrdl9hfdJfyaB-9dIJGTsIyC52gKd88icWKnS1njfDH6rWxhXwZ1bTDKy3~DIbLgLdpl4uglYE73-oDOeHBXlYmz4Eki9Q-9KGV8J~TuAQwT8y6hir8rLjLgykQg6DZ-O~c-YH8V44cNpd0S0JCdqEZyQ__&amp;Key-Pair-Id=APKAIFLZBVQZ24NQH3KA</t>
  </si>
  <si>
    <t>https://m.media-amazon.com/images/M/MV5BMTkxNzk3NzMwN15BMl5BanBnXkFtZTgwODc3ODQ4NzE@._V1_QL75_UY281_CR1,0,190,281_.jpg</t>
  </si>
  <si>
    <t>https://imdb-video.media-imdb.com/vi2446505241/1434659607842-pgv4ql-1455147732666.mp4?Expires=1687159588&amp;Signature=HTLkQGInaFkP0D3yVx3f-4MpYyvA47ZlHBwvbnIiKqUCuHmjT5BtoD0-bM4hG9oLoObemVkt78UEYUX~6bULNENBJrbUwAegbtLRb8oCM3wOZePC0Mf-30pOkshG17oY-ybbX9HIYl0rqCUyKFnxHiTx96DiIXiIpOT1pqgiIsX3oP7xkVqIes08prmgkoaBb7Wx2YsDuuQ1o6gp88y0Ij6vrcBA1oADSeZHivZ~hC~ibklZkk-e-~mfZwWI8PD6286fq9EOBdPTWxvBvAUBr5FhAuhyJT5PFa1GUcxSiefADEGt8bpVLTW~8fNWyrXVOm6asl8DrkAE56YyGNkK6A__&amp;Key-Pair-Id=APKAIFLZBVQZ24NQH3KA</t>
  </si>
  <si>
    <t>https://m.media-amazon.com/images/M/MV5BOGJhNjZjMTUtZjgyMi00YWZlLTgwMjEtYWMyMDE0ZjQ3N2U4XkEyXkFqcGdeQXVyNDUwMTUxMDU@._V1_QL75_UX190_CR0,5,190,281_.jpg</t>
  </si>
  <si>
    <t>https://imdb-video.media-imdb.com/vi1437860121/1434659607842-pgv4ql-1564122844291.mp4?Expires=1687159588&amp;Signature=AENRMzhyyOutjllfH2cfXy6G8DY9GbVJedeQOeI1R0IwJK~hQ5MiLrqZ571eLHJpEla5CBuucoFwzHkb9deSeQWKqDIP9UkPvkKWqY20SwWH76UzNn1Kd2PwUgsAMZFKr-tW79IOXUPKF5hofWkxwKvXr8ZxxXgnK3PnI6cjsc-dl9kxZTrmV4xervTwv6gOevR0EEI6WvPtWKvaj8hkwx9zptYEEi4ub-VEutLwk1cizrCuGxrnf4hjWff6-XTf-g6MPFv3p2t~kBtR0tmwPlvRqPO16u4j04n1uLpMc-CUg3XqL7Lmv~nkSqvsA9WEt647xuxXCOTMu0VilLZTfw__&amp;Key-Pair-Id=APKAIFLZBVQZ24NQH3KA</t>
  </si>
  <si>
    <t>https://m.media-amazon.com/images/M/MV5BM2Q4YzUxMjYtNDJhZi00MjZhLWFhYmMtOWExNzJiZTAyY2NlXkEyXkFqcGdeQXVyMzU0MDMzNw@@._V1_QL75_UY281_CR18,0,190,281_.jpg</t>
  </si>
  <si>
    <t>https://imdb-video.media-imdb.com/vi1757528857/1434659607842-pgv4ql-1639071945801.mp4?Expires=1687159602&amp;Signature=FmtcgpOOFL~9PQ2u8xQ2CtTD3aG6hMa4TDw~57aku6rwlaBJfE4GR34Bv-DjB~uTy0Sg11zN9Casiwt~~CW1wADQnl9I8XpRmJfKVhuggISi6GYASLsdghFB177ygH5c~7rkY11-CyGDnkNW2OZFrnAUTENBr~kDQRotUpeqdzavoRqrXCgFNu-RJjGDPWPPR8lVnlgk1~jymuTTu~cNPfk-Zj-ZThPJjo7ZyeBsIenh02dv3zJkA8lP9qE~kz0NtzgYjmMAsEppjQARqlkvsBenCPbVI3LP0kClUR-Jj1c-EUjQkqYDr4DmpT6n0gHeQyp0~CY4QLXplWC65Or7cw__&amp;Key-Pair-Id=APKAIFLZBVQZ24NQH3KA</t>
  </si>
  <si>
    <t>https://m.media-amazon.com/images/M/MV5BMTg2MDQwOTAwNV5BMl5BanBnXkFtZTgwOTcwNjE0MDE@._V1_QL75_UX190_CR0,1,190,281_.jpg</t>
  </si>
  <si>
    <t>https://imdb-video.media-imdb.com/vi1736878105/MV5BZDY3ZWRmOWMtMmRmMS00M2YxLTk3Y2MtM2Y5Yjk2NTBmMWEyXkExMV5BbXA0XkFpbWRiLWV0cy10cmFuc2NvZGU@.mp4?Expires=1687159606&amp;Signature=lXFRa-Kl3SligEGa6Rmy0R~K8VL5hzQL~sIPbCFF7JV0nyYIQIssiP2wxmJvTDE4XgHxw-gzh1wdm78uU46w6v~9ntGVetWYnJeQOJhQ3-bUC6SztDlDb4OyQUMS7bnKN-wQcIPPcRxYmqniNFbhmikyscNvQyh-Ws8aiPLsBbyxWjyQ~m~2P8IDdZioSGxAxLSOMcDsCw4mPsppGhAOBLWs231l1sJX06jdl72fg3K~hgfCA1IE5udwNnJlc7fKOD6omli--sURMgKMyJPO6iLKPRvNUJ5bF74BLKQz0AQ5Rby~FtaIysU2mrh4mQNYFEOnYj38llg3ahE1sqkGyA__&amp;Key-Pair-Id=APKAIFLZBVQZ24NQH3KA</t>
  </si>
  <si>
    <t>https://m.media-amazon.com/images/M/MV5BNWMzZTE4NTYtOGRiNi00YzQ2LWJiNjctMzk1NDU4NmY5ZGQwXkEyXkFqcGdeQXVyODIyMzA4NDc@._V1_QL75_UY281_CR1,0,190,281_.jpg</t>
  </si>
  <si>
    <t>https://imdb-video.media-imdb.com/vi3572348953/1434659607842-pgv4ql-1517253944811.mp4?Expires=1687159606&amp;Signature=TcGT5R4DYTRQTApCc1XBN0wwsptutwCLbRvw9xT-WvJuSM8EGoaae5FM-Bh0Hvi5qwt8KbYd-UbKD6J5482HM5Mo-Zorj-qVO4FZJlU3F9rXUg~TOybAd9mRQumAoqB0Dug00gyRDEdw5wtPQqZyKgUlT8b5jfSRCfyDTXhGkjQNCzg7pTPmmRcvuWUTQRegUgUEO8vF0W1MO6p~DlcHIIrQpgXfy3LumyF6XX-0abJXVIyuiKtdQft92rxGtXrzw-eFxiNRVxkQXZvnBuBawLl61yV2cnLMJHDPakeeUBFVNOdSopOtUCYs-xlb8ngPrlJrasYPRo9mgBF7cugs~A__&amp;Key-Pair-Id=APKAIFLZBVQZ24NQH3KA</t>
  </si>
  <si>
    <t>https://m.media-amazon.com/images/M/MV5BMjliZjM5MWMtMzcyYi00Y2ZiLTliOGMtNGNjMjE1YWIwZTkyXkEyXkFqcGdeQXVyMTkxNjUyNQ@@._V1_QL75_UX190_CR0,0,190,281_.jpg</t>
  </si>
  <si>
    <t>https://imdb-video.media-imdb.com/vi2392048921/1434659607842-pgv4ql-1667320531199.mp4?Expires=1687159612&amp;Signature=p6T4gvxZJgSUe15yAVbEXkr09czrXjhgDgYQZaxqjOymO6Pb5wFJskw4b2GaT3YqiKh2x8B5TiYF05Pu~dSR5DBDBo~axX-IyLohD5pKHDni0h23JIlVjIcGevmjvqOzp5DzNBPFbYkKws6riyCMTsH3cVbThI82~qFQ2umQ-U9Xw3GNVOYI7Q6Rwnuo6HO0GHngnwlEUB9QWC7hcNYgIhbG9qN8zzquUJqNvLR4XYaYH2Lb0VfRTMIXh1NhSlovDpv5z7wUyHRNgiv~n3ax7BYWE8DCU1a7BhHOm7Gitl~vjC2nBq47y~n4tDhSXkUb6QRZMocPxspxFhKg6iQZeg__&amp;Key-Pair-Id=APKAIFLZBVQZ24NQH3KA</t>
  </si>
  <si>
    <t>https://m.media-amazon.com/images/M/MV5BMTA1NDI0OTkwNDNeQTJeQWpwZ15BbWU3MDQ3Nzc1MjE@._V1_QL75_UY281_CR1,0,190,281_.jpg</t>
  </si>
  <si>
    <t>https://imdb-video.media-imdb.com/vi1152647449/1434659607842-pgv4ql-1563953027886.mp4?Expires=1687159613&amp;Signature=uVrmD0EZ59C3NZ2aKCHeegyMs9K5fRHTfK1iFrdMdprldk8MKVkr3uBLbmFMLem7MeGFT5RgpPgHZE0lQquAP005bZrTnYEQMkXeA-f-tImNvVAFMAyn~xWV2H92Wuib-d-V~xav1TeqGf~S6gNQ5KkHpHiicnrUSrpAmI9uCbJnTG7EmbPR5hWe3LHluiztRKijUMIRsXmBZDVM3K1pjWRxCD3Y20bC2PlIoEhZ~AKYtFGO0XJ8ZMjtqpW7NuY7sXSgJxbXCLcQFOR6J3qeLkhADJE~AKYgGlTmy9xx-749U9gMuDqZZKUH05Wj4VhiTeLDuyy6UE~ElzWRgBZRow__&amp;Key-Pair-Id=APKAIFLZBVQZ24NQH3KA</t>
  </si>
  <si>
    <t>https://m.media-amazon.com/images/M/MV5BY2VlY2IyNDctYTJlZS00NzUyLThkODUtOWIyNTQ0YzUxZGUzXkEyXkFqcGdeQXVyMTY5Nzc4MDY@._V1_QL75_UY281_CR8,0,190,281_.jpg</t>
  </si>
  <si>
    <t>https://imdb-video.media-imdb.com/vi686080025/1434659607842-pgv4ql-1619102168833.mp4?Expires=1687159619&amp;Signature=UlKs2OFiYgYIaMLy5dfPG3zDBQHvhJOF1-IsOfHxpY3HgO-h-wqD7yKA6UQpNVre-UHAiUAUT11Bw66ifSvd0xo7kSMsn2n5xtWTiVBK3ZKQ85EkskjjaOFmCiNZlKwKsi~g9exzsuefoKn~LEcjRXq-PHqpDi0PguiDPpM8unGE8NqbB7NqMG-nDNyj46ilvzbcNEYAh8UW0Cektb0OcdfeAjh5G0xBSm7sNIaUOkho9HsBO63~Q7XWgvK6hrE~Rqyv2KGKGHIWEWWZdVrixHpmIPwHIU7rWOYE9TfxInyp0x58Vz0Lfip2bpR71wH0gYI~7b1XZDGJ8cPk2r9MzQ__&amp;Key-Pair-Id=APKAIFLZBVQZ24NQH3KA</t>
  </si>
  <si>
    <t>https://m.media-amazon.com/images/M/MV5BZmEzNjhiZWEtNTM5OS00ZmQyLThhYjEtNjY4ZDZhOGFkMzI4XkEyXkFqcGdeQXVyMTQxNzMzNDI@._V1_QL75_UY281_CR0,0,190,281_.jpg</t>
  </si>
  <si>
    <t>https://imdb-video.media-imdb.com/vi1169424665/1434659607842-pgv4ql-1563954827635.mp4?Expires=1687159620&amp;Signature=knHpukAykblXuCRKz96JtMRtUv8rxeOzAVrUHFayAwW7h1MjMOUdbgUhYw9h3lz-~ie0lxsMNae~zJqB2-xcm2zNbtfPRpbwoWppcaTLncdd8J5Q6u3TdDqm-UO9r8uanfbF5Td3b8T8ULqedsdjLtNYe4U8nWCkaFnvUcLH1EzuEFgTJaPJPe8XP3woaFUvzbI220gtDqCeLVP39RV6Nw-ClkgoHjaYiMEZ3vpLZOpRdVI~g2LRUnY5CwVvBviGm6eb9xb-X-0All4lVXvZ9H0lE9DHqQkkGJtuRSzZea0GXawMeXhFMktf-gP7pRhaxSWvuz7Hvgyf7zjn-rPX0A__&amp;Key-Pair-Id=APKAIFLZBVQZ24NQH3KA</t>
  </si>
  <si>
    <t>https://m.media-amazon.com/images/M/MV5BMTU5Mjk3NjgxMl5BMl5BanBnXkFtZTcwMDM5MjA5Ng@@._V1_QL75_UX190_CR0,0,190,281_.jpg</t>
  </si>
  <si>
    <t>https://imdb-video.media-imdb.com/vi3849821209/1434659607842-pgv4ql-1616202894238.mp4?Expires=1687159623&amp;Signature=RNwSebNhgy3uvTfr2z1gbzBKs~FwCKyIscuauhFa6CFPVa51bwE~9pKCfZmKhPcym3ZhfjyMS1hg3qUodPE6NRFPyfmO9Ru9cGg-VYch9BDTf3HWDBrdgxVyaOtfFEw2ZF-a3mBnvDeA8TRtggOXVcFe9ppUk~eW-W85Z3srHpiHBsg-BsUO1HQF-cE6CShhP4lNYxLQAEuzNZ0MRoVvRvHuf5V7rh57tx98ZZkJirWTpycTJTepEXmGcSzZfVCJrz2pkQs~qbdWcL2nsm6UAqjlDKk6kb7njmh-UYOG6xWIcWnVvdTZhrnycT5r7Hs6Q2IR8JxeegYy~rFNd3KnxQ__&amp;Key-Pair-Id=APKAIFLZBVQZ24NQH3KA</t>
  </si>
  <si>
    <t>https://m.media-amazon.com/images/M/MV5BMTg5MjcwMzY5OV5BMl5BanBnXkFtZTgwMDM0OTI1NjM@._V1_QL75_UX190_CR0,0,190,281_.jpg</t>
  </si>
  <si>
    <t>https://imdb-video.media-imdb.com/vi1888795161/1434659607842-pgv4ql-1539366972248.mp4?Expires=1687159631&amp;Signature=pyxM8aYora1szBPMBzpTCIH8Ky03jBTvZNkR-UhC2pTtb2hsZxwyRlIgqOAQn91t5AbuAPBxGPyiXC-ZWgpvOwK00ct8V0WRAtJnjAH6XHhWKjCUOUKFn~XxjgW4w3zO8d5ZltxP-IdrxchErEbXhYVuGn4klqKg6Nwtu7-GxE9hvxNbjJ61UKQO-EElPeLmOqrfxvDu9ntkxXCUfKTJDLB0JCpK74tGMvLSa49V5JZePZMCW9TQTDek5TyA1VWcCPWhtodgSJ0G2SEOrvm5nyKCNUizLEMOSrbZjlHBgsThFlqVxaYeHLwaGLYT5nKLZ43MOsMXb9iXQJP0h5qo2A__&amp;Key-Pair-Id=APKAIFLZBVQZ24NQH3KA</t>
  </si>
  <si>
    <t>https://m.media-amazon.com/images/M/MV5BMzM2ODc0NTY3OF5BMl5BanBnXkFtZTgwMjQwNzkzMjE@._V1_QL75_UX190_CR0,2,190,281_.jpg</t>
  </si>
  <si>
    <t>https://imdb-video.media-imdb.com/vi3717120025/1434659607842-pgv4ql-1617930869613.mp4?Expires=1687159633&amp;Signature=Nf22N1o8PtsYSOcBNPqVthWj4L66oT4OzqOP6DKjxRUdtntjaJOqMLj0P5yPeCX0eeihFsu3lIhhtkYDsqGErugHWY0dAOqqd-k6a7XUviXGaIiMp-d346ROHB37n57RszBGNcqiWHZ9EYy~zrTb8iAcE4OfU-ejlYupMbrHR~-cBu3SU6hWZYCocjtQg8B6z5NTlw~1swnlKqCh~mlgWtNmSYVntXZGJl2JMCaolBR1C7C8~CY~kcczjKfDyVKaczgP6i-7Vg7zwP-AI3WRL3Bg56Nojrg5dShgrngK4yHkZ3FO9u4CM1FFPBETnppj5XmCs8lT8KEIjl6a3ZLvAQ__&amp;Key-Pair-Id=APKAIFLZBVQZ24NQH3KA</t>
  </si>
  <si>
    <t>https://m.media-amazon.com/images/M/MV5BZjA0ZjJiODYtZTlmNC00NWI5LWJhMDYtOWQ2Yjg0MjgyNDk2XkEyXkFqcGdeQXVyMjY4MDc1MDA@._V1_QL75_UX190_CR0,0,190,281_.jpg</t>
  </si>
  <si>
    <t>https://imdb-video.media-imdb.com/vi2478686233/1434659607842-pgv4ql-1614715007678.mp4?Expires=1687159634&amp;Signature=jmSuhet5xJvFGGIpIaVn2qr3~DLUje5HJF8TFdc9A0sseEBqfU7XGdwaRSCe1k0a7klrqhqaJkbHhuMIYgBurGNRu-LiqBBwM5bUnUuJG7v~urNXs1PhCYr23d~xkmE0M1so3HWx2zRtF2HUdtEVYcf9R5qVrE49oD14tvCpvYvUFjHHnNfJX4tr1mC4wHm4dbRckzES3wVBfOKEue6Zvvu10wUkpLosnLEU57Q2CHpuYDzEAH9RqKBk8RfmBGr5p2WOs3ZQgp7dKy3W6ajYDskbCpb0bBdgHtOnJ~~Epo9Hg0M6ZCJapJDreNOxd~vC1v50jmz4uzBJ0M-tosHukw__&amp;Key-Pair-Id=APKAIFLZBVQZ24NQH3KA</t>
  </si>
  <si>
    <t>https://m.media-amazon.com/images/M/MV5BMTkyMDU4ODg4OF5BMl5BanBnXkFtZTgwMDAzNjE4NTM@._V1_QL75_UX190_CR0,0,190,281_.jpg</t>
  </si>
  <si>
    <t>https://imdb-video.media-imdb.com/vi2196029721/1434659607842-pgv4ql-1603461219302.mp4?Expires=1687159636&amp;Signature=Hj6ZzgoTjNBGyU7UvGc2eIphL~A25QFSEDO0M-7CYNW73xa3sbXOumUxRV4neNRFOuOqnfaGqUASqdS-O-BJZ35s6~izukaamER2tYSfnPtlrDQGbKnuyQU0g7FsTzFFhs3Ji~facysCePcfYB70szDtGKOer5fjbI1vYktqcoFeWWcwltqqoFKEC9TyPa5OfMiIyFiO4I~BcI0ZO1uBhKJBl5KOhjKfzduJHpAEI4OFexykCjqAQpAhzkfc0CRbCYYTjm~uI~-fswTK-wjWO8bDdoT2h8-3ktuTaVlncicyjt4b~MYEZFZ32Z8n6SOEG0jhlwgz4eBr4LcS5W9gbA__&amp;Key-Pair-Id=APKAIFLZBVQZ24NQH3KA</t>
  </si>
  <si>
    <t>https://m.media-amazon.com/images/M/MV5BYjU4MmFlODMtYjE2OC00OWQ2LWIwNDctMTQ4MmZhMzdhMWE2XkEyXkFqcGdeQXVyMDM2NDM2MQ@@._V1_QL75_UX190_CR0,0,190,281_.jpg</t>
  </si>
  <si>
    <t>https://imdb-video.media-imdb.com/vi4257923865/1434659607842-pgv4ql-1639696265889.mp4?Expires=1687159647&amp;Signature=EKeSVveKyfsIeKfgr7k25h886m1Oyq1xAkA6uDbd0lPmDLhBy~b~dK1OCOB4rDUdYM5Qaqpqe92BVwaPTSeXETTP5KgaE1AM18sqUfGZXMVfB9FuAHevLInvE~NqtYgTfBo1KY5s7ENP--f~GiWFAYL9v8u7AS0f0NTkPWdI4Ha23EPyndCe65PbqZUpC2lRrEwAJHPItZlehT7JTloTHP~fSsUwcSY6uLFdnDVtUoossskvVyeO-8OwUjM46zjTKL-mhgMD2UvgBMkJsOgbhpltJwD543tfWn~ambzBvsU38O~JuIH0BqSd-Tz~yMKjTa6MeJFfqLq0qNqGMPxZGg__&amp;Key-Pair-Id=APKAIFLZBVQZ24NQH3KA</t>
  </si>
  <si>
    <t>https://m.media-amazon.com/images/M/MV5BZmNjODQ0OTEtM2QyYy00ZGU5LTgwZWQtMmEyZWRiNWJiZDc2XkEyXkFqcGdeQXVyMzE3NjQ5NA@@._V1_QL75_UY281_CR5,0,190,281_.jpg</t>
  </si>
  <si>
    <t>https://imdb-video.media-imdb.com/vi1230421529/1434659607842-pgv4ql-1597238120598.mp4?Expires=1687159650&amp;Signature=dzgj-dlysEgvkfofLoFr0TEkBWt-l6y0wH~wxAMRwoJ82h-kWsggDmq2ohJPLSKHh1mmOIKf3cwD1SD88dB7HO~WfbD4ZrepvduPF-uL6l2pxeW6AuAsMliR8em0GSE3g3l5vpH0NoOztzgVr24KsT3NtVt7U8bWhyRFJ53tNePD81hE1kdfgwpw8IJkZTanUH1Clm2S-xVITc8QL56DbW3HQ9WGuOhZBOAzb77V5maF91GlNaADcNBAj~vW9F-bC6ZvJ24OnRFcTqIiFsyJLaLVUkIc9GfRTTHvxkuHw9FHbu26AJ~-lM1AlpXVhmsVjHOoBTIMg4nVDK465sIAKA__&amp;Key-Pair-Id=APKAIFLZBVQZ24NQH3KA</t>
  </si>
  <si>
    <t>https://m.media-amazon.com/images/M/MV5BNjk1NjcyMjc4N15BMl5BanBnXkFtZTgwMDcyMjcwMzE@._V1_QL75_UY281_CR11,0,190,281_.jpg</t>
  </si>
  <si>
    <t>https://imdb-video.media-imdb.com/vi1306837529/1434659607842-pgv4ql-1654208399060.mp4?Expires=1687159650&amp;Signature=fSiTKpGPBxwiaJYMQ1XIaljSC0-7ayob3mb6dFNVi9C6q7qYrcpzzKfiC1Lv9hpl1-lSQv~7bgF6vkL2DJyUE1HprfDve4o4OYsomBCBeMUnyKAZofhPWKGo0fpkwGcuxrrFnI7jO4VMjL9iJ5mD3GmXjlDwLTBDjbVXznilaTk2IJ1vnxIJrSeg6pH6gPbW-XXPSGojKu7rOzx-i3CWf4slJp5en0eaIrh7yIaX52FTuwtCvhdfcheIDvvlgukQMjv5NoBSKQecfySFa0AlkVoJjDfOtq3Yv~dc5nrwBiYYvnuNGI-TOHpsrsWAglF1LCPRi10BPlVWB9XUKzMPsg__&amp;Key-Pair-Id=APKAIFLZBVQZ24NQH3KA</t>
  </si>
  <si>
    <t>https://m.media-amazon.com/images/M/MV5BZWExMTg2NjItYjczMi00YjcwLTg1N2QtYmY5MWQ5OTNkNjI2XkEyXkFqcGdeQXVyMTQ3Njg3MQ@@._V1_QL75_UY281_CR1,0,190,281_.jpg</t>
  </si>
  <si>
    <t>https://imdb-video.media-imdb.com/vi537052441/1434659607842-pgv4ql-1675461286940.mp4?Expires=1687159656&amp;Signature=XdN8fAILjbkrWGVlYLmvitLNaVXs4B-9~mGmvD57WKf~j~mVF7y3OplBYmaJcFWEkNNdaaQmT59K53A5z3G2tLuxsJSCv1Kw2I5mLelhGDcmBu54nudi8n8pKycc4oind7Uq2Fw-9Q16pk4R0~cP2aat0TWdW1EXOR7kDR-Hopsq1q~Kx0S-OV9dIDT3aN9XFkMPE7FnoS-jjpFxLS-b8bhoKJFpy5cZ5xTKp0p2P17a5uEAQuhf7gxxap-eh4xTqRfrpCX8zgmEjuYWEeeXLDBwFoHlMNlR2RlLPeuff0Gqr1T3IF-i2ibheri1TRW-dxowRMrOo2UCsoxck0FWuA__&amp;Key-Pair-Id=APKAIFLZBVQZ24NQH3KA</t>
  </si>
  <si>
    <t>https://m.media-amazon.com/images/M/MV5BMjM3MzU4MzY0Ml5BMl5BanBnXkFtZTgwOTkyNjQyNzE@._V1_QL75_UX190_CR0,0,190,281_.jpg</t>
  </si>
  <si>
    <t>https://imdb-video.media-imdb.com/vi1978516249/1434659607842-pgv4ql-1637592743941.mp4?Expires=1687159664&amp;Signature=eCCY0hM-DffmUs45vrD~Yfn4KnlZy9D24qN6rLdOEvGeKxXo4rpp16uwFs3yWffLBbGTcESqyMEU-TlKVHNyuGKDAPT5YYfAWrYyRAg7g1tIyJxZbwVFzEgt26fbitaWRNcAbC0CtED1~bM5ZcUBWreyPMaT2lDM8MTB4DhncJiFtoKwjHeaOynsEndCprWo0X0EnBUU6UhUewbtz-tFjQblWUorVVPaRPFjtLAbgcCeJi-lb7kDGfGZcaem50EO9pkIOWcNmmeWSZIata53xHlSCOR7oFcsd-RkXgtk3xpv8nVMGp8reTpF8SX56mYEZdt8S9Y7Yu034276-u7EJA__&amp;Key-Pair-Id=APKAIFLZBVQZ24NQH3KA</t>
  </si>
  <si>
    <t>https://m.media-amazon.com/images/M/MV5BZDQzMGE5ODYtZDdiNC00MzZjLTg2NjAtZTk0ODlkYmY4MTQzXkEyXkFqcGdeQXVyMTQxNzMzNDI@._V1_QL75_UX190_CR0,2,190,281_.jpg</t>
  </si>
  <si>
    <t>https://imdb-video.media-imdb.com/vi2052259865/1434659607842-pgv4ql-1564101281752.mp4?Expires=1687159666&amp;Signature=E~tljBmmJB3Nxrhp0UFiolRYWtcLKhDujgXLCQ0BGphxuY-~LJsnR83RrUCletC~yPGDINfqfQuPdjaiJGVlC-NSgu82gFmPXBsGX96Zp4gUskEjuPg81G3pte8fzVpKLujxPQiOSckZxnhhMaoP4rkxWtGtNpYPMGXj3aI4cpw3TxI0FOGDCWrglz5DcbUFaU~kf22eEENof3D1MLuRjZrHWgC~mhjRWPAtcp7I406c6WFQwd-1iirVjnyLL5h1CUU8tHB0LkShZ3~v0hxwVl~-97rgffahqW6ZfLwHRGamrns0U4KmF1qICJEeTL4VZVlTOPsO0Q4uH-7n1gUUfA__&amp;Key-Pair-Id=APKAIFLZBVQZ24NQH3KA</t>
  </si>
  <si>
    <t>https://m.media-amazon.com/images/M/MV5BNDVhNjQyMTQtYTFhNy00MWNmLTkwZjEtNjc3MmQ2MDZhZmIwXkEyXkFqcGdeQXVyMTMxMTY0OTQ@._V1_QL75_UY281_CR0,0,190,281_.jpg</t>
  </si>
  <si>
    <t>https://imdb-video.media-imdb.com/vi2521153305/1434659607842-pgv4ql-1581526955116.mp4?Expires=1687159668&amp;Signature=Wt9VhRFLAqlV-N8MVjGpOA35MH6~jl5i64~-iS~G7sIB4vI5uCa2C-0ZtE8T85NrK4~hfvm8nLOGdolgIsTqCsWLTKJYh8COaxSL4TanxiBbVrRZ4gFmmUGmVQ8oIXR~haQ6YNEY0hQdYVt8qIx2kDExkg4QJBMBm-Fh-uy~mJrDxPDVhzQK8DjAstnO3-8QSdSLzWojyxkQG7BaKPO1P16FwA2Dz9RCtV21CmIJiHknraVOpT7nELODcyp8g0FhdmDDnvOJRSp-RT7uuaQtP7oOT8RgOsSsbiIhKCsVotfzfJW-1QD~dgsLNhMt5ZQ~Yby9yNxcEq7q3ql6UlfwRA__&amp;Key-Pair-Id=APKAIFLZBVQZ24NQH3KA</t>
  </si>
  <si>
    <t>https://m.media-amazon.com/images/M/MV5BNTM5OTA2MTc2N15BMl5BanBnXkFtZTcwMjI3NDQyNg@@._V1_QL75_UY281_CR4,0,190,281_.jpg</t>
  </si>
  <si>
    <t>https://imdb-video.media-imdb.com/vi3929840665/1434659607842-pgv4ql-1616199229629.mp4?Expires=1687159668&amp;Signature=WyqtYRQaTZBynAd0lZd8Q3d4MWfk7LJ2jeRx3ktPdGQtJOMwkMODND~liCyHtC0ZXwusXrjcOcXPhQNZ4Q6nmDRR3YfxAA5NNZW89SeBDRvBVh4AQPG6hZUGThfD4duAGKuQ9pp-v9Pmg0pktjHhhzaJSraZCmzma5KL7gIgrAdogRPQIuu26Atxsei4nOzkm~oLpo1Ic9K6YGREzAbSs82P4TKwSgdeBLeaXkC3Fhiq1LbGHVzSpNkOvx3wA64eIeZrXRmJ531WUbuK9Ch-X4imdUX5Xj6Sn9zG-xalIytdM-ldXPWI7DmlSjzIGxtUxvsUzu7fF1JYRVNF9NWKKQ__&amp;Key-Pair-Id=APKAIFLZBVQZ24NQH3KA</t>
  </si>
  <si>
    <t>https://m.media-amazon.com/images/M/MV5BMTc0MTg0MDI2Ml5BMl5BanBnXkFtZTgwNzM4MDYwMTE@._V1_QL75_UX190_CR0,1,190,281_.jpg</t>
  </si>
  <si>
    <t>https://imdb-video.media-imdb.com/vi2213980953/1434659607842-pgv4ql-1616198336388.mp4?Expires=1687159671&amp;Signature=jZpn6QnxNVyd28lTV2pvfnMUrlJEojbdI3AZtauSsHZLGZ2dH~C9Y2u9vb6y2UIasxn0aDAE5BzzCAgDE4xkZjzQi4zDY56O2CeLxLmZ6L0zbZ2BYlOWVc3yTxiXTLBo0A2YWA5va-xAsnWm3c0vPh9FbW-JfyH6-Ztk1ooP3P7ldSv6E3D-gVhuNDgmKwvaRAhvUWH~6NfgX4IGW7QaEcjtCugHibrhOF0QAmTDiGexA4wTTHsUxUThJg5jBlPd3OpCt3D3duNrF3aAPLchobzw~Je4bP3mzGi7lJqtBliLQF7r9au-ZC3UgUCUA7gKtV8TJo-HMt--GyX13iRI3g__&amp;Key-Pair-Id=APKAIFLZBVQZ24NQH3KA</t>
  </si>
  <si>
    <t>https://m.media-amazon.com/images/M/MV5BOGEyZDhlYTUtYTdmMS00NDVhLThiZWItMDIyYjRlZDYzODgxXkEyXkFqcGdeQXVyMTQxNzMzNDI@._V1_QL75_UX190_CR0,0,190,281_.jpg</t>
  </si>
  <si>
    <t>https://imdb-video.media-imdb.com/vi2410938649/1434659607842-pgv4ql-1563415675353.mp4?Expires=1687159674&amp;Signature=q~vCpl5c50fVlpufqY8VR6Pksx21VDzOLs8amirji6z-uU06av4JjP0o6k7nizgsbVHH1OPigXsTOkKmFL3h9sy~fBR00FvtirfTHzbAgNvFR6HcobQUZxmI7iqND8RlUIAazgWHby74t~oKHCKL4eVLKJ07mraSzVZfa~POd00KE24sbxPMSXwqnLPzQNsIfYyugfcnAms48dWrsvPah8-qg8L-RBzgkp880BpCk5d6MXFCkXuBYx4b6JmuouM9Qq~D9dqaJW-3QNvknSs5ykWlqmxFCc-RvkKUzpHiOqaIkY-V0y~61TNqPjIy5cesdaicadmZaj8bz75LYflv1A__&amp;Key-Pair-Id=APKAIFLZBVQZ24NQH3KA</t>
  </si>
  <si>
    <t>https://m.media-amazon.com/images/M/MV5BNzg3OTEzMTgtYWU0OC00YTI0LWIxOTAtNmRkNTc0Nzg2YWU1XkEyXkFqcGdeQXVyNjY1MTg4Mzc@._V1_QL75_UY281_CR18,0,190,281_.jpg</t>
  </si>
  <si>
    <t>https://imdb-video.media-imdb.com/vi620086553/1434659607842-pgv4ql-1669911781609.mp4?Expires=1687160338&amp;Signature=HwLmTZbkSnjdNZC9yXk8Tpws0x0NSd1eTlAQ5ZCcvQHz-MPwTUEhISWRg8aA4ivaffyotodLZhkRQbn9WLKJLbMTejhKvQZHNul5~y3Qa0Q~u9JmL53i2EHn2VZ1z1uLeHdzt-Rzwte2TsZOZZOYlqqm1MOwU6evmbm3BhCGqdVi9nwQ70E799DlD2eTk~pLzi9XHUDCJITiAGk88pC7ki6gehSI5bPpfAthNiqJX5IUt7zMR9maRwXK6U4WkfUAGSBfFJEW0OYnMzII9XjcKIgGhEHZVFhXolcXOYEyEuPA9IotNZUaOuKFShoPMj5TM~1ukVUfNWf~xdRCjE3HkA__&amp;Key-Pair-Id=APKAIFLZBVQZ24NQH3KA</t>
  </si>
  <si>
    <t>https://m.media-amazon.com/images/M/MV5BOWRiZDljY2YtOWJiNy00OTUyLTgzMmMtMzBlYTI0YTYwYTkzL2ltYWdlXkEyXkFqcGdeQXVyNjQzNDI3NzY@._V1_QL75_UX190_CR0,4,190,281_.jpg</t>
  </si>
  <si>
    <t>https://imdb-video.media-imdb.com/vi3234506009/1434659607842-pgv4ql-1563414613367.mp4?Expires=1687159686&amp;Signature=V5yNHzHtExoDTnxG6BEgTG2PipN1h838nFt4gwWFzOZJ0El-whgmDTSecTcVds1iripdEeJYlZ~DOsrbLd7DcP-~KZK5LTPn9AVbfen18aBNH6ESuM8QBMjgZVagvxA9-5wm6h0bSjjGbhv-k9I14oavfR1qT~vPlROPVGXUZXepvLpd5a4yo~FRxt4xJr7a51cgqLRtQWSyNiU9l9fyI7zwV58-LDEtdYF97WHPYLc8sQOcgyg1OlK1RVOpuJntnjL~Q0kpyHunXCV23On6qh6rD8cWadS~EwHXXRttEBIYZsevL6cdYTndufTq1GECa78tZvUEumGPHep4u572-A__&amp;Key-Pair-Id=APKAIFLZBVQZ24NQH3KA</t>
  </si>
  <si>
    <t>https://m.media-amazon.com/images/M/MV5BN2IwODlmN2ItOGU5NC00ZTBhLWJhZjItMTdkOTI1NTU4YzdlXkEyXkFqcGdeQXVyMTQxNzMzNDI@._V1_QL75_UX190_CR0,7,190,281_.jpg</t>
  </si>
  <si>
    <t>https://imdb-video.media-imdb.com/vi737527065/1434659607842-pgv4ql-1669910018270.mp4?Expires=1687159687&amp;Signature=GwRkrkc2hYACN2znbrsLU5i5tFGFlRhio6OipsOT9NPaztSdNddUP75oDLAXMy~fAoKvf9x3ecITPsaYjR50CnP9BSlAZY9zl~1k3SGxEMAOqYnJUpr34FDB~Jxqs3f1yXSnloIOj-AWnhytS9zKOVYW0tc1B7Fnc8f5qFwu7~SZsDDYJK-MyFJYgIxA~pOpoz9OCSq9xCAdDFjv~8etVFMJqQBEZW22ylBOaScR6zQ8uxh4WVDwLBCFiG7HW-1JMXMU60xamtQTNjqTXTizOSFNWN2HU-G8NPqDJxfD6Byp2-jbX6jEwFQePJHz9D1K6hSTG8DUBdr46Zu7oJsLww__&amp;Key-Pair-Id=APKAIFLZBVQZ24NQH3KA</t>
  </si>
  <si>
    <t>https://m.media-amazon.com/images/M/MV5BMjEzODM1NDgzMl5BMl5BanBnXkFtZTcwNjM3ODgyMQ@@._V1_QL75_UX190_CR0,6,190,281_.jpg</t>
  </si>
  <si>
    <t>https://imdb-video.media-imdb.com/vi40108057/1434659607842-pgv4ql-1564236753059.mp4?Expires=1687159690&amp;Signature=B8C4-bhc~vWf58nkQgx0ODmvShmVAUs92hkyhG9P7pxX~sq1K8-xLmtHZWT4KPDzk4QBZ0IrieqaT~VLZXwQt4kmY7yJ2ftVZKGyqX7fL-j~RPtS1OfWtb9wbzyC05velxggvgwe8YnSq~-jfQj4UgIcZ5H-V26vJKOaGnCi434sDakYqvTFDcgJqsfl8-XUm~d9oKfpbredlPtoZ4t2aLnLm~eThAomk-6p37m29Zyai6PDx6VfoBHI4HUCtjWcX~sqJ6c2lTNG7e-UemmNWPmMxIHE-HlwhqYgESu0dDQToZM96qOHZ-XWc2Kn4v8uzUHNJN1RMnCKrRVnQeonLg__&amp;Key-Pair-Id=APKAIFLZBVQZ24NQH3KA</t>
  </si>
  <si>
    <t>https://m.media-amazon.com/images/M/MV5BMmNjMjE2ZDMtODQzYS00ZDc2LTk0ODgtNjI1NTNhZWI5MmE0XkEyXkFqcGdeQXVyNjUwNzk3NDc@._V1_QL75_UX190_CR0,4,190,281_.jpg</t>
  </si>
  <si>
    <t>https://imdb-video.media-imdb.com/vi3777412633/1434659607842-pgv4ql-1592332268157.mp4?Expires=1687159692&amp;Signature=EYE~RnbopGcZItDgjBGRF6ishFUiNpMAxCUTXdhOB49bOLrgYf~945oaJ4eKUSpW8Xnj1G64Yl64nyynaHrsmRmPK0scVAQ44y~GQxpi-duxgMmk7zWXc5TjGN1bNiVm1QmDuG12NWHaWzte0aPb1VyYmamPlIwyLbqE9y5HsYPdFPT3CPVtZ0N7Y4kk2Uy1mADW-vYuIP5-tbONAQTHdIAgrJFZzzCQx6jrscvpNJ2fYgVHXWjMV~Qxv8a-XLXUIBwbRbTB3Vv~fHiCzUdqVnq-MuAGJ~5RBfcOEd1CrEtGe70QQ318WqWngAgMrxExcq6j~yqe1BfADi5H8FKs5w__&amp;Key-Pair-Id=APKAIFLZBVQZ24NQH3KA</t>
  </si>
  <si>
    <t>https://m.media-amazon.com/images/M/MV5BMTYwOTgzMTA3NF5BMl5BanBnXkFtZTcwMjYxMDMzMQ@@._V1_QL75_UX190_CR0,0,190,281_.jpg</t>
  </si>
  <si>
    <t>https://imdb-video.media-imdb.com/vi3669229849/1434659607842-pgv4ql-1564475627619.mp4?Expires=1687159698&amp;Signature=LJlVsZtsRwEDcyA4WksQh9gvxG3YE1sOG6DHIv7CUFS4MZKsjA4zWbXueoCckfWuzxjqase0VSv7NPihRZjdzaPDb-dPiwX7cUsBgc8p4w5QC00XnDGUm6ZKCke5Ci8GKhoqt0B9rOQ0NgmrUE7DMPVmkFzXpLin45L1oBt1jJJcUTgLceIFNdwq-LEuqsXxAXvfqt6TWnmny8Gv9MLEVUVWIcUtjzxrjbarQ0zM19grFF1HxYDUSEPxSAGa01FSS3Bwf7bPBK-weD6AHDrrIbzsRJimGJjwzribxwIJxJiGz2RCsqo-0qfF6~AdwJKLr31WPyioLmRNftgSSfoVJA__&amp;Key-Pair-Id=APKAIFLZBVQZ24NQH3KA</t>
  </si>
  <si>
    <t>https://m.media-amazon.com/images/M/MV5BZDNhNDg5ZGItMzA2YS00NDRlLWE2NTItNWQ0OGEwZGIyOTc2XkEyXkFqcGdeQXVyNDU0NjMyNTQ@._V1_QL75_UX190_CR0,0,190,281_.jpg</t>
  </si>
  <si>
    <t>https://imdb-video.media-imdb.com/vi2506143257/1434659607842-pgv4ql-1487970189836.mp4?Expires=1687159700&amp;Signature=CwKU3MnUJOhIULc9Y6iXABJnNVFa59j6gHg0upU0QPfLa3m0G6cQLVIZeIBkZVZFqZOirWQyMeJKAKOAccksyXfDqhdHwG-ATc2ETbhWLv3UFkKFbbdK-7Yq17gPK9CbzVm3KEqC2oqs8vk0zF5ltTwe1oLkwAisczev8lpRUJ4JjWd-STZbWWseR31C9PeeAdru62eBGl48dXVUmJVC4aP3AOyag44FGnvRSkdKeLsxVq~3bkzE5aY0kLsG4ygwHVoaaEjLOvnvVDqfkbsZRAPiZ-oiKvyPAYQ-ViVj0maC9pUMHf1Rz31esXsdExuNAbokhz7O6Fd7slS-sBWsfA__&amp;Key-Pair-Id=APKAIFLZBVQZ24NQH3KA</t>
  </si>
  <si>
    <t>https://m.media-amazon.com/images/M/MV5BOTE3MDAzM2EtOTVmZS00ZDVkLWE0MjAtNDA5Nzc5YzZlMmJhXkEyXkFqcGdeQXVyMzI4Nzk0NjY@._V1_QL75_UY281_CR2,0,190,281_.jpg</t>
  </si>
  <si>
    <t>https://imdb-video.media-imdb.com/vi3518234905/1434659607842-pgv4ql-1563904769941.mp4?Expires=1687159704&amp;Signature=emvAK-BevBGq~28rtnCzRFIQONRSRcVoVnzhuG0eUf-5FVOaEvkb41qWiKFgyfw6AKX0uPLJVShOHtgB6gusjdUJEam6L~~CO~ZPdjSU5h8RMJbkmLutj0pQV68tLlG5Q8O6wMW7853BRIqh4B7eqZ0ICjDtGrRBKemLmeqrZdeDTz1I5lbUK1OgQz5GOUJexsSbxDCIt99enKd9enxpV3Grb4p7vYy0mrXINZvD4UpBxLP2hRZHaSD~RFfyu95mFYq6CXOhJ-nAoTUmD8FWpCXFA5QVHSDt-tnKO1OOpJWo~VnGSYAQpM9sYuEfZXbsOehnABUwRojd~UkA43eieg__&amp;Key-Pair-Id=APKAIFLZBVQZ24NQH3KA</t>
  </si>
  <si>
    <t>https://m.media-amazon.com/images/M/MV5BY2EzMTA3ZmEtNmRjYi00ZTM5LTk1OTItZDcwNWI1YjY5MWEzXkEyXkFqcGdeQXVyNzc5MjA3OA@@._V1_QL75_UX190_CR0,1,190,281_.jpg</t>
  </si>
  <si>
    <t>https://imdb-video.media-imdb.com/vi1037353753/1434659607842-pgv4ql-1637859150117.mp4?Expires=1687159709&amp;Signature=u8iFefgIqryaOSJZbpowzh6v0fXFJQN3vcz7ZiY3SNoDt4rRw6UDJx-hmQfh-woU4--DNQvuCkBI9ljnWWXHwy4uqrV~pvfJBJOLn0DJDTT5Q4QPuBkK5rcpdTN5brOAlZW0eHFv4b-0t5~xgNxlT7b-bEa8Ure5xfPiV1B76C7iOodNdCmGtz4mOf5llrVhMf-NVfytm0XpR5Ts41x8wKpIwWJHNUoRvK40hFnKeLdskanHaXCGIy24pNNSLSFM1sZGimfpil4jnCKyRCyyw-NXltunQrzKHeTshZBW~9s6b~178IYlObhdu50QaVeEc68k8eHLgSWc6PglsL7L0A__&amp;Key-Pair-Id=APKAIFLZBVQZ24NQH3KA</t>
  </si>
  <si>
    <t>https://m.media-amazon.com/images/M/MV5BOTc2NDYwZmQtNzg3Mi00ZWQwLThiYjItNzlkZTFlZTlmMjFmXkEyXkFqcGdeQXVyMTUzMDUzNTI3._V1_QL75_UX190_CR0,4,190,281_.jpg</t>
  </si>
  <si>
    <t>https://imdb-video.media-imdb.com/vi3617232921/1434659607842-pgv4ql-1563848276066.mp4?Expires=1687159711&amp;Signature=YqeILtJG6WOGMAGsqKsEVf-gx8J-rw9cY5J3OcsrSSJChXJxpwv5RLSRH6ZDaMHkKuv7uKjrhULzo-cv7UVnXZXSbghBX-oJlYkOj3WmCF9L9XcTe97Z9v3UIPrTs8y8Oc0INzsEXLINiATDq98e9DR84aDpHJ~dqv5WFip3~5BgfttBbNVb~kH35dxnpm5elxYYC4NMiQeouxnWYv5pUo~xJ8l~3hA48uuFQkwjUsLsqIPogaDZm-3r14ImFw1fiY4v9j7-HzQzcwXJdMhS7g3OSdyKB6bUXbKmed-AxeP3gAhOM3uTUP566goNpMrjibymZl-JoEFiifqcPxpwBg__&amp;Key-Pair-Id=APKAIFLZBVQZ24NQH3KA</t>
  </si>
  <si>
    <t>https://m.media-amazon.com/images/M/MV5BYTQ2NGFkNDQtMzczZi00MmIwLTkxOGMtM2ZlMTQ4NzY5Yzk4XkEyXkFqcGdeQXVyMTM1NTM4MzQx._V1_QL75_UY281_CR5,0,190,281_.jpg</t>
  </si>
  <si>
    <t>https://imdb-video.media-imdb.com/vi2868757273/1434659607842-pgv4ql-1636482142151.mp4?Expires=1687159715&amp;Signature=NZuLBBbh8nv1WRlKF1VhHlk2yBNVPwg70sXPjPFW-VJe94hpVuxhsbqUq2g-Uy-F2M-Z~CeLPDMBCI~12JkFSK2t8ykfdmCYOvGelmpZtnn6vHXt8-EVyBgNkiBzAxmnBCnjyLx2hdmetc0J2t99ZzM8NUh7kSGUh8oB-YLG7innSDs~Zfljy~jluS8k28fST16lROzpnPG~1ImgrFKHLb6fFsdBEiHgH6wH9X-aDNUnUb1dQcTe4NeSYu6u2XJ8Q8skeVpu~yRXow~uxEV0MWACDuBO84oOSTg0lJzjpe~08QLBAJucMo9HcLzv3FPJ-sa8Ut2RCAFZ-7Y7IbiOEQ__&amp;Key-Pair-Id=APKAIFLZBVQZ24NQH3KA</t>
  </si>
  <si>
    <t>https://m.media-amazon.com/images/M/MV5BNmE5ZmE3OGItNTdlNC00YmMxLWEzNjctYzAwOGQ5ODg0OTI0XkEyXkFqcGdeQXVyMTMxODk2OTU@._V1_QL75_UX190_CR0,2,190,281_.jpg</t>
  </si>
  <si>
    <t>https://imdb-video.media-imdb.com/vi94288665/1434659607842-pgv4ql-1528301702995.mp4?Expires=1687159715&amp;Signature=Q5BquVbdk4zOUFhvH8-CLzU9Vx98Lyy4BYwZq6Z0Bb-iZhVmyJOseB0UJdmdbjr0P4n~KVpNYiurPfdHEDhgISBx~~ETvRToIdrmqDqpQA2JbcjSdOUB0yWrkItqIYhs3rsMx22qKpydOajjwopTFrYcOEF~5F5EQE~UBi-D8h1rfH72WmzsiP1lBfQCGKmMxUt9pKMvZWphITW2N0DsuAokrmRh-e4VKkgyMPnFw7yJ371yzEPkFnkr-Vur0AChjPfq0m6~qwfCQRoHYTMT0wYQGaCUcoFmGovmTnpdBeEWLIVi~d5OzktA3IjW8G3X9yLvzobnJycX2yv7P8ShXw__&amp;Key-Pair-Id=APKAIFLZBVQZ24NQH3KA</t>
  </si>
  <si>
    <t>https://m.media-amazon.com/images/M/MV5BYTU4NmFiNWItZmNhMi00OWVlLWJlMTktMTE2ZWQ3N2Q3M2JhXkEyXkFqcGdeQXVyMTMxMTY0OTQ@._V1_QL75_UX190_CR0,0,190,281_.jpg</t>
  </si>
  <si>
    <t>https://imdb-video.media-imdb.com/vi4129800985/1434659607842-pgv4ql-1642196651263.mp4?Expires=1687159718&amp;Signature=s2j-N6RV~GTXiOoT7609XDVwNTsv0NOMfazbk6p8MBLzoRUf57ohwlT0D8GspZA27sQGLsJjJCmsPd8eJOlCMuG7HXC-vw5eTIc1webC91pR4hKoLudv0CrES48C3BTKC-Yahjdc6QReyhF1cynQWQc5lpDKlKf1wEXaz3Qmi2b9-JaY4O6CJ4IvOTY286CjzatosN-GTtsaIymQJYPosx3waFK7jy46z-fROJrzY69oaxE4dNFE47WJ9xnOhx4YBFTfjJiCCKa4GwYA3~zuJb6JYTf6oq0fAePi9P0aGnLpBrbXIJ-E2yNwC037vLAKgO5TiJJYz4h5L7zUzPMpxA__&amp;Key-Pair-Id=APKAIFLZBVQZ24NQH3KA</t>
  </si>
  <si>
    <t>https://m.media-amazon.com/images/M/MV5BZjI4MGU5MGItMzAyNi00OWVmLWIxYjItZjRhMTIyYWExZjAzXkEyXkFqcGdeQXVyMTE4NTI5NTA@._V1_QL75_UY281_CR14,0,190,281_.jpg</t>
  </si>
  <si>
    <t>https://imdb-video.media-imdb.com/vi3129066009/1434659607842-pgv4ql-1651941158628.mp4?Expires=1687159719&amp;Signature=BYsRTE8BAMPfyQCJTBGlUmJT5gEj5W6ctIywzQTagr3LpClnY3hOw94sgwXNqadvawJL5Ptd9-SwxGR2~BP4Apwx0ugBzIYZYhLobc0XklrlGTh3UAvZwOBYxrG~bvbZAVLOa9hNSuwHMWMJXBEy0p3A~bTa4gszAKDwnU5sbVQIUq0iM2OU9NI8xJnrALiWSYWdsftkxnLELxhq6eCD4P-ORkM9vYb3pQBlEml~~sk4vwljFmtXrCG8yTFnd7i1y~DbwEz75pM1fIS8j5fTBT8LwLv8YmZlco8fWkbBdG5LI0MxjhoUW4NgWg652do5hO-4XfOpSP3Si8tUS07Cfg__&amp;Key-Pair-Id=APKAIFLZBVQZ24NQH3KA</t>
  </si>
  <si>
    <t>https://m.media-amazon.com/images/M/MV5BOGRhMjY4YjAtOGI4ZC00OTc1LTk0ZDUtMTBhNjMyMzEzMjc3L2ltYWdlL2ltYWdlXkEyXkFqcGdeQXVyMTgwMTQyNjY@._V1_QL75_UX190_CR0,0,190,281_.jpg</t>
  </si>
  <si>
    <t>https://imdb-video.media-imdb.com/vi164017689/1434659607842-pgv4ql-1481148567093.mp4?Expires=1687159724&amp;Signature=qbT~XjIL9qCw0gIsQ7nHvWh80sd5oI2jUZ9a1LRJAl6AvfqAV5slPb3Mjgw7qSEKH8P0YZlQkoqvPM8K4mLYDj7iW2WHETynLceFdoMoQwGdlR1gj9yl21VBl69t6aoDKEsX4AhZ-MwC174UJx8rcyE19TmNgQmfYQj-Ok0wez8OzpZmsDkKa6alJyZkshjdSoLBiKU27zImjDW45rXHHYnIlRefQjYm1M6~sNb4MClJwY6o-itd9msWftvuHQcbD0Z22QejHMfx-BGBsQdJ0J0YsY-jNDCF5CFIpUhkPVfpEps2m4sHGd-XpAt9wcxdFqYmYkgBIM8peGXY4dLEjg__&amp;Key-Pair-Id=APKAIFLZBVQZ24NQH3KA</t>
  </si>
  <si>
    <t>https://m.media-amazon.com/images/M/MV5BZmFlNmNjMzYtNWUwNS00MzRmLWJhZDktNWE3MGY3ZjdkOTI2XkEyXkFqcGdeQXVyMjUzOTY1NTc@._V1_QL75_UX190_CR0,6,190,281_.jpg</t>
  </si>
  <si>
    <t>https://imdb-video.media-imdb.com/vi4127243801/1434659607842-pgv4ql-1594032917530.mp4?Expires=1687159725&amp;Signature=is3bLa0TWCcRs1fCXY7DL8jqumX2UPfpIoonl9Iq5JBD~k--CPW9b8cK2Bqyj2dp8poop2g~tLipJo1x7qUdoCIBAVeqUM678VA5X1yGxJTf6iRtlmDwJ1s1nhJSUWmLGlgWMHF2tWe2HytWfaoreeIcIK9Hp2JbBt8NKuqxh-Bu8L7K00lZ2pCWTJickbtBhYVuusAXfcmRtzYQxJ9iTyBSdL2xEfIDHzj3ZHGK5Ja5RDNkh2OSp-paNsGPWs23oQTPG06mKMTFRVDEJPxM7YawZJTmA12waCgBr3pe1FkMv9bcw36wao2mtUisGLnGn-XEZ6~opWVaBBUuK8g~oA__&amp;Key-Pair-Id=APKAIFLZBVQZ24NQH3KA</t>
  </si>
  <si>
    <t>https://m.media-amazon.com/images/M/MV5BMjMxNjhlOWQtZGU1MS00M2JiLWI4NDUtMDU0ZWU2ODkzMDk2XkEyXkFqcGdeQXVyODk0OTcwMTk@._V1_QL75_UX190_CR0,0,190,281_.jpg</t>
  </si>
  <si>
    <t>https://imdb-video.media-imdb.com/vi3222781209/1434659607842-pgv4ql-1554988165307.mp4?Expires=1687159730&amp;Signature=BcEUc0D1ulFNnj6KJA2miodfnx8gYVeeu7288lWbmO-mhwkXgNlmrhErUpGWp7lGB0n7u8-dUehzKhxzH2qooIuQ06OZLuUg87tkbyF9smYurzNdqzNZIILwEdhB3IxS~~1HdRMv1GtzVK97VAMp98jEDwyJyFzF~JqJ3PnaEvV6wn6NQsPqeU9k17AH8aC9hiRZq~p93tk55tuuhD1eYONObW9sgnnN2XfbQ509H5sRHCkzYgqOyUJcLQ2OIqy-JOYBfvNcWKubtJEfeaqZ37Iwz5wZGPnT-FcApd7rIsSRE4-RMEK6zEmBaq7ZNvKKAK9OQeqWz8DuFMJuphTytg__&amp;Key-Pair-Id=APKAIFLZBVQZ24NQH3KA</t>
  </si>
  <si>
    <t>https://m.media-amazon.com/images/M/MV5BY2ViNTU4MjQtZmMxMi00MjBhLWFhZDEtNzcxNzM1MjBhNGIxXkEyXkFqcGdeQXVyNjUyNDExNzc@._V1_QL75_UX190_CR0,0,190,281_.jpg</t>
  </si>
  <si>
    <t>https://imdb-video.media-imdb.com/vi3214982169/1434659607842-pgv4ql-1555658325361.mp4?Expires=1687159731&amp;Signature=Wr2PkM1wAXXjTJ-9fDip0FK9Rq4Rt-QmYlU1-Pj0cJeRC2wG6viU117icJEinwHyQGhrRHGIRkmIW10n4DZ0lsS31h5-yw47Z-sn2u~HEUwmfaYZxyGP9uMq8Le25MEcJtuyMlAsFNKtL1BpChTQ8rJWuOYpBAlbTIebhPm9kLWxVuy-FOUf-GGgDygooE0I9E0jUx9Yd3G7Tx0Iqt0lWK1x3sRqziTAAZNHsHXWKBE0E44d9k3Yy15T3H15DOcbiJnnX4SwL-BDLsNkT5Ig~GDy3pvjvdrfKQoFToivCqM1p0bJTavTgIIJYOmfDUGfqMAiQgISeH7tKASVnJCqEg__&amp;Key-Pair-Id=APKAIFLZBVQZ24NQH3KA</t>
  </si>
  <si>
    <t>https://m.media-amazon.com/images/M/MV5BMzU3NTYxM2MtNjViMS00YmNlLWEwM2MtYWI2MzgzNTkxODFjXkEyXkFqcGdeQXVyMTQxNzMzNDI@._V1_QL75_UY281_CR0,0,190,281_.jpg</t>
  </si>
  <si>
    <t>https://imdb-video.media-imdb.com/vi1620097817/1434659607842-pgv4ql-1527628160977.mp4?Expires=1687159732&amp;Signature=taI8kCjVdtutEhlsel0kffBlpwZejnEURG9G96Q5JoAhL4YVczsp6N5mYIeVvhCEIB3a6PFSsTtafWmzONjJB38Eu3p6CIxwiGAiPinahmd48PD7xkWTcjl1w31o7wVqMJF10PyTMFB4t2HyfidLGeAvROqmsUlBJGpaKvawSx6oHo6LNDZIyPOnHdnn~yUy0KqYa8wIlgXd~fGUQBZMs7czWXAJFJMfzkbFpzEHb3Fi2aTzBo94YtXsw8FKkdMd2TC3qVUYvItt87eVNUrugtI-1Tz9R-vsHRPqJdXO4VVXqo~cefZVSWF7qddIgstaaUjUZgLEyVnzel6XMTT-4g__&amp;Key-Pair-Id=APKAIFLZBVQZ24NQH3KA</t>
  </si>
  <si>
    <t>https://m.media-amazon.com/images/M/MV5BNTMxMzIzMzgzM15BMl5BanBnXkFtZTcwNjgxMjAyNw@@._V1_QL75_UX190_CR0,5,190,281_.jpg</t>
  </si>
  <si>
    <t>https://imdb-video.media-imdb.com/vi2984427289/1434659607842-pgv4ql-1571763859560.mp4?Expires=1687159733&amp;Signature=MUZbUHUrDd0JCBcpXT5ULqvJ2uMf9yORdHlsXD8FrreTJi1MNMUVKz8oDxHqU-7UGlTcLqctQXCSEJeew3cepX1AiRa523JscCrfP27zJB32m3rEIcZ1ET~8NK6IhzDkgDL84ZKo5I1jimnfSpzK878i7NBkI1qASb7FgpG9eSrKiAAWdm68WUhIZqGphYahi1xd4R72v8~nH0DgMqP~YpiwhG~JtSSObCAiJP2OXFh70i22BZ~i-web6XiCESwDbJt8AwZJdp3Wj0ridYXJi88cj3PgIy6at4QLlZ58rIW553K6tpf5Q-GqPQzhHH0OAcr1rIzT7rtHFAHpvhpALg__&amp;Key-Pair-Id=APKAIFLZBVQZ24NQH3KA</t>
  </si>
  <si>
    <t>https://m.media-amazon.com/images/M/MV5BMTM1NDg4MDg0OF5BMl5BanBnXkFtZTcwNzM2NjU2Nw@@._V1_QL75_UY281_CR4,0,190,281_.jpg</t>
  </si>
  <si>
    <t>https://imdb-video.media-imdb.com/vi1586349337/1434659607842-pgv4ql-1669241799011.mp4?Expires=1687159739&amp;Signature=BaLSHIKWsHdw0jzE-Hr3EX2pTrDtrtm~3hVPJ3lyk1ZouMO~fBrwqEsfxXExHoez9dfX~Q8DZRw7DxqRe40-URVLqfqmOGVnYSuyxa0zrIErUVAAPp7koEGGbUJvgBuZBDP4Vieth8hjTuaDSXlyf1F8i1h4OYnxEkmzm9yPCd3RLPRggGf45n-mTbawz4iowGcKosMNj5cTIQCIQZMo6FJMMf8pxd~SeoLDYKYbetPktg-QGiyjBYfQanRXPKJ3U3OAf5Cbb9gYmPMH0KBwPaoPm32F5b-0wVSta4tNbUazOgtJheYczuCb84vqCVrTu0VNH9jkcbazAvkfA0I8LQ__&amp;Key-Pair-Id=APKAIFLZBVQZ24NQH3KA</t>
  </si>
  <si>
    <t>https://m.media-amazon.com/images/M/MV5BMzAxODFhMzItZjI1OS00MmI0LThhNGItYzU5NWM2ZGM4ZDIyXkEyXkFqcGdeQXVyODE5NzE3OTE@._V1_QL75_UY281_CR3,0,190,281_.jpg</t>
  </si>
  <si>
    <t>https://imdb-video.media-imdb.com/vi600358681/1434659607842-pgv4ql-1574167584941.mp4?Expires=1687159739&amp;Signature=siv6h3Htad71-LN3-6cCurjqoDsxZ4zd-1qzKh55gBYpe1cZBrBXnEkhrQMtJuZahmNC1XJyMwN3lc5wnzC9h9hUWWVFU9qnkBcZpfamVcV1kRF9jDmbUyRYzF7dUQs9bjIk--kmkt-~o6FXgjIjx6-jHNz8NYgD2v4iLVsbdqMWNJgaS9nlyqbRB0oCsLOLaWjizo13XAhyvU8doIde~E43H8zDh3-lgqZJ4cUAorL-sSv~jZkVwAvgqsjHAmXg2ZukANvZJnGRqs7XueCb4uzGGCzcu2lRgxQlC3OmgWLbk5mX25HIL3dXALclzlD5CkYfIZdWnkF7ShBaPedhEw__&amp;Key-Pair-Id=APKAIFLZBVQZ24NQH3KA</t>
  </si>
  <si>
    <t>https://m.media-amazon.com/images/M/MV5BN2RlYzcxZTQtYTQwYy00YzZiLTg0ZjgtYWVjODM1ODNlMjczXkEyXkFqcGdeQXVyMjkxNzQ1NDI@._V1_QL75_UY281_CR2,0,190,281_.jpg</t>
  </si>
  <si>
    <t>https://imdb-video.media-imdb.com/vi2259337241/1434659607842-pgv4ql-1615440608544.mp4?Expires=1687159743&amp;Signature=AzEcKkW6IwfKAKLzQ8vAzXXfb2K35Vg~9qRTke3tXkCc9xt4tXtFxX3oOxqjf8MSe5qXPW8o6JSahmxqfrLxy0ri81uCq0VHIwzJaFSoHh4JdZo4wJZKN9OEkYM2D4ZGoO1xH6ubqPE5AgKIvfLu1QZjouB~MoZ~g-Nba4UF9aqVw882YuzcJuvOx1hAdRpESGJfnresovUn9ITdPHwn1OE90LpNt0wTTfP1oesYwNRRmPki219OS-w4er9ZV~J8K02D7QgEPOsTlVXASzAwZhsb~tKApqikmczP4ZnawSpSLfVKLbPyHhh9R2BPU9KIdV~zzhSzOqjsVlvEokv7Gg__&amp;Key-Pair-Id=APKAIFLZBVQZ24NQH3KA</t>
  </si>
  <si>
    <t>https://m.media-amazon.com/images/M/MV5BMzNkYzEyMDItNWI1OS00YjYxLTljNDUtYzZkYWFhMzdjNjg1XkEyXkFqcGdeQXVyNDUzOTQ5MjY@._V1_QL75_UY281_CR4,0,190,281_.jpg</t>
  </si>
  <si>
    <t>https://imdb-video.media-imdb.com/vi1657323289/1434659607842-pgv4ql-1574171047844.mp4?Expires=1687159747&amp;Signature=rcQT~stGTP8dxI3eKBuiy4a9zvMZDoxLlB7jAvO2Ae~ZI9DB2d8orRVGE-FetdCyWpYY0C4iWQmL0N~jRdeIW5N89WES-qNvQz4Ci~5qKit2X6oHKIjx6-nl18jnqLXnNDA9SIg5~Vk9jAnSa0JULJPRC2iAvXIdP-zb6Bs82AtohE45nbhllRw0aIo665nf~92LAq6t9O7F-4WJjwO81CbXLW1EtpMBkCCyvT3Y0rO9~qnqb6-zs9UVUZyYrToYQ90KfY17PyxTse~LeZVJ4gEtRd1Bke-tXAXdneKGtAm7GIZWWUpjb3~dB0AkGEbW8uTF0VMDUmV7Z-331cFwFQ__&amp;Key-Pair-Id=APKAIFLZBVQZ24NQH3KA</t>
  </si>
  <si>
    <t>https://m.media-amazon.com/images/M/MV5BMTI3OTg4MTk2NF5BMl5BanBnXkFtZTYwNDQ0Njc2._V1_QL75_UX190_CR0,0,190,281_.jpg</t>
  </si>
  <si>
    <t>https://imdb-video.media-imdb.com/vi3987996953/1434659607842-pgv4ql-1564108544809.mp4?Expires=1687159747&amp;Signature=NLwC9T8f8f6MgLS00jmNu~-KdfYXDzHbGWJQ260FW1-Whvo0ntUnDaGT9qBJyuW~FK-tnVR7IlZ~fPXdW6IyPK84HTQV-WBuPe08VhTe7tBzfNUDEyXf21zXmN7SSl6nPTrdx~ir9~uEQgNjKiYe9SayKzcXd6zseCYrhPknpT1uFUMaovjfDTwsqpbkAdRJF-GenuI7mMhnQ0Xs4MB5jTqgCkPT0rdwQhI3CbtDnxcGdBkEj4YoNtaZ3-stHlyz4a1DBl4PUTRUj9sA8HoIm-AJ~0yeHNxb3lafobBldQw7LujpU86rnalwC-Z505QdaWcmyRERBoTNwV4C1CKhbA__&amp;Key-Pair-Id=APKAIFLZBVQZ24NQH3KA</t>
  </si>
  <si>
    <t>https://m.media-amazon.com/images/M/MV5BMTc5NTI1MjIzM15BMl5BanBnXkFtZTcwMjM2NjUxMQ@@._V1_QL75_UY281_CR5,0,190,281_.jpg</t>
  </si>
  <si>
    <t>https://imdb-video.media-imdb.com/vi4021551385/1434659607842-pgv4ql-1563707499445.mp4?Expires=1687159753&amp;Signature=T9vkyRfp7i~FtmzQ4d6GIE19l71SUFRK6tDZrtTylo~ZHF2sXiLaB405mp8Qtqfvr3bnxeTZr4obngt8dDQ~ViQJtyIyo-6riUgXGIS~xYIfB4wO1tIuoQgsxW-NbKXF0xB6vx-SyhmMITNPeyFg58OKRdY3jAVikYAwiZPFXHUK2D1Azg41YziDj2gpurMVk7c0cqofEKAiEMg7I-m2k8BXOzMyHMr7Yc39G6sTZFHcrsb39pgVDmJ5~xaotbmlVknKG7a2yPhjY~k5SyxNhN8bvoxxu~iZGhr13i2kaMlohj2DMuEOUBFo46U5fjCvl5iXhzzBrX2KbffOJRNX2Q__&amp;Key-Pair-Id=APKAIFLZBVQZ24NQH3KA</t>
  </si>
  <si>
    <t>https://m.media-amazon.com/images/M/MV5BZTUwYmYwMzUtYmIyZS00OWM3LWE3MWEtM2NjYTk0NzhiM2NmXkEyXkFqcGdeQXVyNDAyNjg5MzY@._V1_QL75_UX190_CR0,2,190,281_.jpg</t>
  </si>
  <si>
    <t>https://imdb-video.media-imdb.com/vi1303233561/1434659607842-pgv4ql-1677087390332.mp4?Expires=1687159634&amp;Signature=HVr0bi3i55dv9N7-GBiQk3404~zawdcgSAM4IBQ6rJyoi2fkQ~9VjZh7UdOmtQy6PZR-YAwTIzfzvKvLoUMSizJygPq1veBHxzPw3bifdwNxeTU8cg7I-VArzCBjwKA7VTt5~ewWJmkGXHEUYKwec0SpTlm1OZO3iT27~q5zMSaIKMoieb9XoD4X4~8XBdS-7TsAoMBar1P5sHMLY9UpHo4OL-h1ygE0zounHzGQeHBHUP6I~azVGC2eLvwPMYTq8AdOr8ZHAMLW2cWti8SHIsOVpK5GkKfh4glvU2L~GLMnbWK~~oeVuPgpkv5cb7Z8Nm~Ouqzt8PrECwosabdJRQ__&amp;Key-Pair-Id=APKAIFLZBVQZ24NQH3KA</t>
  </si>
  <si>
    <t>https://m.media-amazon.com/images/M/MV5BNDgxYzgyMGUtYTkxYS00Yzk5LWIwMmItNGIzY2I5ZTE3MmNjXkEyXkFqcGdeQXVyNjk1Njg5NTA@._V1_QL75_UX190_CR0,2,190,281_.jpg</t>
  </si>
  <si>
    <t>https://imdb-video.media-imdb.com/vi3820224793/1434659607842-pgv4ql-1564121763556.mp4?Expires=1687159755&amp;Signature=GjD9HoJ0VLUBGaMyHl7EyUsaU0AfVi3W7Iw9F4z~ugMdab5ArdB997IqIzXqBnCeQc-77hjLcx4CSr26QA9e9xWo-wHh0R9sVFVJcipN-Jh3N71ndBK-s3yxemFWokt8XdC9Oz81teLWA03Ki0otDk8wNx-ygcyEU3lmhVN-HrYL~gBFj9rOlJ5SARqYBjoiFw0e3O8zNEUSrNKYQZZJ6vi~GnpTFVp3qranhCBGqmoGfUAf-GIWHHyswmKzuxS7MmzXqO1gb4OFMfHu2wefJrcC6iy8GsYXsfk5K37JwqiSNng9Z5bEvixXP-9wQShRH59yWgzNLcwZJA25fR4kyg__&amp;Key-Pair-Id=APKAIFLZBVQZ24NQH3KA</t>
  </si>
  <si>
    <t>https://m.media-amazon.com/images/M/MV5BNDE5M2I4OWEtZDUyMS00ODYwLTkxNWYtZmNlNjEzOWRlYjc0XkEyXkFqcGdeQXVyMTQxNzMzNDI@._V1_QL75_UX190_CR0,8,190,281_.jpg</t>
  </si>
  <si>
    <t>https://imdb-video.media-imdb.com/vi3837002009/1434659607842-pgv4ql-1564473051790.mp4?Expires=1687159761&amp;Signature=EfmM2zk3vw-MdUm~LJV5wFOpnk9gBJ76uRoTrJ9ykGel7AtTKX4UfxHll98i2ynLxkqfXFpQdu8i1xjFbeYbIo6ys1T2mkjKkaWxS9lHiVwwhuZ-UpDQvSW7I5D1rq6iGCNKyY7qK-8TsU0DrPanOTIHYpifXqraP8LlBxfp1i6lfT~am9L2rJ8VGWwoLaVP6HwFMIIvATyl2AqJLq7Vbn6cAka4t4V8nHnU7-woRWJw6UYW6GcFXsXUM4TXbcbZbigdim~byBJO0I01d5vbCjWEhQDdBqfg0RaH0eFdnNUl8eqcbtXGOeDcNlKh2wX5zWDP0ZqATL1xWfJRygJa7g__&amp;Key-Pair-Id=APKAIFLZBVQZ24NQH3KA</t>
  </si>
  <si>
    <t>https://m.media-amazon.com/images/M/MV5BZmIwZDVlZDEtMTMzMS00YWVlLWIyODgtMDUyYzRkZjIyYmJmXkEyXkFqcGdeQXVyNjUxMjc1OTM@._V1_QL75_UX190_CR0,2,190,281_.jpg</t>
  </si>
  <si>
    <t>https://imdb-video.media-imdb.com/vi3928275993/1434659607842-pgv4ql-1563864971557.mp4?Expires=1687159760&amp;Signature=LxGbE7BhAko2YFo7d2pbhBZyye60VbBWtAyfb0qvjQnKdGB9AbXkuMV9XVEcdzOYMocBHn4EGTXEyt1MATl8RVs60rrueCC~e2LOr2ixzxtl17oG7uD~Fux0cbgOluQzVwYncIV8v1ut6qs9-VplRoN4UeXg9MSZD-g7cd4nDMaufM9h3khVokl5xs1vipayjTHs~6i1yoP4rdOVLetaCL5rsrBpDma-ML7oo9iXXOnXvZlmgg62ZB9uzLStu3RbOIm5VgVVhOorayRGFVyHdyfePIMldjyNMXiBM02MtHROZZjZTiaDqCutwt8vSjvDRXBpFGZQaMihTR5-MeIljA__&amp;Key-Pair-Id=APKAIFLZBVQZ24NQH3KA</t>
  </si>
  <si>
    <t>https://m.media-amazon.com/images/M/MV5BNjY2Mzc0MDA4NV5BMl5BanBnXkFtZTcwOTg5OTcxNw@@._V1_QL75_UX190_CR0,0,190,281_.jpg</t>
  </si>
  <si>
    <t>https://imdb-video.media-imdb.com/vi2367398425/1434659607842-pgv4ql-1616203308216.mp4?Expires=1687159764&amp;Signature=Jpavp~o1jzelV0iFn74QIbw~~~9Sf75FCzlGiUwzyBeTFOW8y9MGYJPhcrjUXN5EHNQlROoMhbo5zQPviKoitqhTABuZM9yIm9625zl3mDXqa6oNXCKGzeVcWBqB-2B~0dmXB8J1c8RccEFoCQf7f95JZkJ~A2LjPmdrcqWq92RiCuLA7aes0P9BSZiviGwPBA7d6fK5ClGZuQK4DTKiTSvikkF2xnVV4gd9jwbcH6C9h7VzYNp54iF4p9gtrWA3W-TWRdMC3flb5cJ-Z~9B4BhuEV2myFluigoiQbnHoUhCPrXWMgr-oAGc-seMBBlKBAh8ZIGxEBj5VHUb6KnTSA__&amp;Key-Pair-Id=APKAIFLZBVQZ24NQH3KA</t>
  </si>
  <si>
    <t>https://m.media-amazon.com/images/M/MV5BMWUwNDFhNDctYTQxZS00Y2FmLWIyZjEtN2JjOWM4MzcxMmE4XkEyXkFqcGdeQXVyNDExMzMxNjE@._V1_QL75_UX190_CR0,0,190,281_.jpg</t>
  </si>
  <si>
    <t>https://imdb-video.media-imdb.com/vi37209113/1434659607842-pgv4ql-1678554403784.mp4?Expires=1687159768&amp;Signature=Sr5aAMzY0oSlsQGy29QS0RpklruslmhsseGjiSo0zLxldcg5eafsvsyzwq5F5VsqauvGTO90z6yuKqe3AQkN-6AYBKjMg802eRSaHxG0FY~o8qAp2~gdBTSIjOFgnybkcxm3tduEaRuQcAhTwD7p1wsncdS0e~elHbR3-nUJVjL4Dz6ni4QsnCyW3IGsPZuHS-RBB-epiIHqghhu0iljUr9h7pA5PPSGTS92z-caC-u7UbI4WpTIaACuAVf0D0oapg2W7QrjENMrBBHmhPOwtPbLlTShud~rPuzeOCo0IbsuWEhYvdX52t96ZKL9E3UW-nGeob2QKTth~Isjyawrug__&amp;Key-Pair-Id=APKAIFLZBVQZ24NQH3KA</t>
  </si>
  <si>
    <t>https://m.media-amazon.com/images/M/MV5BZmQ3NWNhODYtZDY2My00NWM4LWIxM2UtMTExNmEzNDVkODhlXkEyXkFqcGdeQXVyMjA4OTI5NDQ@._V1_QL75_UY281_CR17,0,190,281_.jpg</t>
  </si>
  <si>
    <t>https://imdb-video.media-imdb.com/vi332840729/1434659607842-pgv4ql-1573060185173.mp4?Expires=1687159773&amp;Signature=rqsisXwA5ohkXmX1rASdM7Uic5jZDRWVzLgDRh2DE6xH9sMTZkKh-oExlEI7HVnikNCVWl3do7y98z5XqxzyHRcIRG~2ViaxELYPoVvQM7ot4G8xY7yUHcmMDD7SxZWVYh4uceu0v8f5ogtY-hsU5rRk3GefBY0IWu4yd3AtRZTxzIOf~AK71BhfEFd9Sx2Li0ZK7S~BLoSvgShgxg8NTxSVgBSoWWrgMrJ-TExG90A6-M6LHOIrrjfsW3ZKPiSCmbXYpvibADbCXmWm-5u9FZPqMdCqSGWvpyJ5nDDN0SQKlN3NNMnsAyzsLrjdmj6KVsCWHWZIA7S~pc~HM--Bsw__&amp;Key-Pair-Id=APKAIFLZBVQZ24NQH3KA</t>
  </si>
  <si>
    <t>https://m.media-amazon.com/images/M/MV5BMTk1M2U5NTEtMTZmOS00NzllLWE4OGUtNGQ3M2QzZDhiN2Q4XkEyXkFqcGdeQXVyMDI2NDg0NQ@@._V1_QL75_UX190_CR0,1,190,281_.jpg</t>
  </si>
  <si>
    <t>https://imdb-video.media-imdb.com/vi3137996569/1434659607842-pgv4ql-1563418596127.mp4?Expires=1687159779&amp;Signature=e282wN191mBG8FZ01mG1S3Qr2ZWU6ct~PyyZ6fL0wmVVXqlUzqXVpPy-0DwLUcDYh2oheybqQYl~xSBB4tutTb6XVhYluUS1OtjcGJczunOfwFSIqDwAx4~Sy6FC29rMKL1AiAHpPpF9EjdGoTSquIwBcm9d9xfWNP7txm2xbXtIi2IIJJfeDR7ahegdgAmUzNl~v7e2MTEXGyVgffzbzw~IshR9RZG2ydtnJYU29g3Urxxmgg20cyni5WJ-4paLtgxhGO1-cJtysjYe2rbhAGQ~LN2-yZMvjQinxSThdet-jU-6-~~rRRSGm7xwLcf9D1M-6pzNMgtSswROkMMrjQ__&amp;Key-Pair-Id=APKAIFLZBVQZ24NQH3KA</t>
  </si>
  <si>
    <t>https://m.media-amazon.com/images/M/MV5BMTgyMDE1NTMyMV5BMl5BanBnXkFtZTcwMzAwOTQ3OA@@._V1_QL75_UY281_CR5,0,190,281_.jpg</t>
  </si>
  <si>
    <t>https://imdb-video.media-imdb.com/vi1629397785/1434659607842-pgv4ql-1563672622569.mp4?Expires=1687159783&amp;Signature=UuKhLL2zMCzrmm1-PP5Km0j-BceLVowplSD2S~cgPgEkgO3R7UMD-lhDG-BxdObdjs-XHB62tnmdVBZ0pOpu5iQ5xQh27LYsxl-tAEV8MYVECAugr6PosGrEeuYHsQv6e3OsGD6Xu5bEqeDGHd9G5~8lXR4JbDfX3ZfgFzUohiJ5lHlp6DxH918jP3QFGNTzqCERvmeH8MFAcVuUl3aKfdg-Bcn7q8N0hO4sqjlY9d3xltcLFjWCrDxMK1aRgBAqwb67Phc-cRJ9ArgM9ON~1Vfeiy21GluAh0WXqZOpYFTj9XlLtsHhkYnzbZoqAu5JHXXVhzAZc-DPBCVot2IVyA__&amp;Key-Pair-Id=APKAIFLZBVQZ24NQH3KA</t>
  </si>
  <si>
    <t>https://m.media-amazon.com/images/M/MV5BMjYyNDlhMjItYzJmYi00MTkyLTkyMmUtYzRiYjQ3MWQwY2YwXkEyXkFqcGdeQXVyMTM2Mzg4MA@@._V1_QL75_UY281_CR4,0,190,281_.jpg</t>
  </si>
  <si>
    <t>https://imdb-video.media-imdb.com/vi632995609/1434659607842-pgv4ql-1567182084784.mp4?Expires=1687159784&amp;Signature=Bi3T1cdIT7GrJF-h0-wtZNrY3M-kTDdjBw4IioH2CVRrxlwo4wvNNJyKlgnSx1EEl47gGgx~CtiM3WdzpmV5k2hnJtSYLW0L1JD4pEQ6Lr8x9agACD2lpqCpHIAL5Gd9UIw45MfN1JlDk~w8IvjNGJiGYOuzbK6HNJPBfMvYcT7TkWmSnPyGBgJMnkVSNAN-E4ciUbBnn4eWAwurB78Ldphzmeimh~glFDl2Om4ODo1aQQ5C6OWqAYj8wTlxln5OoVIDDDGXVlHxLl2OSl~Ue21SK9cX4eRP~qqeH3-pT9aRikvrmeWpnKi6nbyq8yGlOFzDRPjh1ZXX9EjpPbTSuA__&amp;Key-Pair-Id=APKAIFLZBVQZ24NQH3KA</t>
  </si>
  <si>
    <t>https://m.media-amazon.com/images/M/MV5BMTY1NTI4NDU5Ml5BMl5BanBnXkFtZTgwOTYwMDcyNTE@._V1_QL75_UX190_CR0,0,190,281_.jpg</t>
  </si>
  <si>
    <t>https://imdb-video.media-imdb.com/vi92582169/1401497881123-xszl4z-1426276321532.mp4?Expires=1687159797&amp;Signature=ro1z74a7GokZGK~OSTwl5aFdHFEW7W9Vsd6Ez4u5PmGKdpB~Ko2ni2xe8QrmdEwk-HQyrsv9UAQTwkbAJXwx9WGzrdyFZBm3GIR3VCatQpOllbtb8uxBahlEXD5-mhjaIE1aud~KuSrLgdSmEDgK4vUij9ibnwZy4pZLU1rQVZ6eCnxblbMfss2eVKnVkQBUEeYh-LXV6VQOi0KdyJtQzUXnRmaPj8f8TZRFw-daQAg6iHT-5rWm-RzTol2hmIAWRnZ-UjPTWRwUA2-tKJ7vk1HAGP8crZw~QFxiP9iFawXywIMwSzPRVLocf0-YUNAkpgsTNDACJWEBQtLORcUhfQ__&amp;Key-Pair-Id=APKAIFLZBVQZ24NQH3KA</t>
  </si>
  <si>
    <t>https://m.media-amazon.com/images/M/MV5BMjE2OTMzNjQxOV5BMl5BanBnXkFtZTgwMTM5MjE1NjE@._V1_QL75_UY281_CR0,0,190,281_.jpg</t>
  </si>
  <si>
    <t>https://imdb-video.media-imdb.com/vi4163285785/1434659607842-pgv4ql-1563424250128.mp4?Expires=1687159799&amp;Signature=LZuJ8gvFyQzhz2BcgeHCbgNNFoGuXg7JErrT55IdMRvSJOSyVn1PEvlab93GWU6d-odPyy2pBb5HCEHecdbGS5JqCxgE6GXl0sT9eww6dlRg6nFjbN15u1~E6O79kkjK-lgx2tgRyrnXcGoowz9~U9PBvvbsVMvXgHmzP2Mh2Trf-BEufwQ65E2ea6s88-IE9SiXsJO~iACXF1u44HPC3w~ZKRf1C8Cut8t035CY20dpwSEDoltiSVLtRAohSGBMA81CwRNemVTAStYJoCbU0uiLG2qSJZFiUyAD9GidP~2p5fDTwGa01N2-9aIN7SKsQ8BU0Qw2GZQrqJ4QdyfU~g__&amp;Key-Pair-Id=APKAIFLZBVQZ24NQH3KA</t>
  </si>
  <si>
    <t>https://m.media-amazon.com/images/M/MV5BNWUxYTcwOTYtYjlkNC00MGVjLWIwMGItMGVlNDZkMTdiOWNjXkEyXkFqcGdeQXVyMjA0MzYwMDY@._V1_QL75_UX190_CR0,2,190,281_.jpg</t>
  </si>
  <si>
    <t>https://imdb-video.media-imdb.com/vi1327416089/1434659607842-pgv4ql-1643403413446.mp4?Expires=1687159799&amp;Signature=qCh9g7-bUDP-H~nW8xF2SmsgdUXEkZmr-VsP4~c~K-8xf-cSlRq4BSLpuPX1gVPmTWf4Meeug8ehOrwVjpOhhmCLN2eP1Cy0RNVUyDXjGsBMl3CIWbvYuzaXWjBw2YqoccHgI2se2SITNU52B~nx16Y~bqv4uRC3tJXhGppUR70ACH~MwWBx03hl8oQvtb~3dGcDGcHvIjfVZZE3-op4SEAKcQtJYgQgxbEYk2ZO65BHC9Prb~Id5K7zbfrbGWCHzzp1zWHYEFZH4HIRzVLOv~Z3IQO2G8nmqx0m6FxPZELZfwzie6CLnI0N17ItrFIdo~4~taWbivLDfMkfwDfhUA__&amp;Key-Pair-Id=APKAIFLZBVQZ24NQH3KA</t>
  </si>
  <si>
    <t>https://m.media-amazon.com/images/M/MV5BMDViZjgxNjMtZGExYS00MDk5LWIyNWQtMmQzNzQ1N2Y0Yzk4XkEyXkFqcGdeQXVyNTkzMzg3NDM@._V1_QL75_UY281_CR5,0,190,281_.jpg</t>
  </si>
  <si>
    <t>https://imdb-video.media-imdb.com/vi3721903129/1434659607842-pgv4ql-1558531923297.mp4?Expires=1687159800&amp;Signature=RwOjW245--0m-oQgqKJlHEsBA9PiEYBstdaN7~0IYStGqmGudR70DmJxrlkKCZ3Gqv7eRsKEAUltg~VGf1E-fN4v6eOwbw3FKIIGDg1yO~LF2zGtt4Q6i1bulaetJsYBAad84iHQ~kc-51rCGY9iA2cea5rleuuD7Xt3~gOT64swSmLgZRgfvISEDyErQcsJf4llBInUEOSByMbIAQlxr~u1azcROMiDOf5k1CIbr32ghj5Lz8G1hmqOYk5ZkkTj8kz2e8lkvuSRORsSBz6xxuwuJfYBkiu6XjQ2c0iSC7vVUtO23KGIzx3fR-FZtXHdUsD8fAkURR42VPWNCxeZ9g__&amp;Key-Pair-Id=APKAIFLZBVQZ24NQH3KA</t>
  </si>
  <si>
    <t>https://m.media-amazon.com/images/M/MV5BY2UyNjcxMTctMWMzYi00OTViLWJiZTQtZjNmN2IzZmVjZGY2XkEyXkFqcGdeQXVyMTMxMTY0OTQ@._V1_QL75_UX190_CR0,13,190,281_.jpg</t>
  </si>
  <si>
    <t>https://imdb-video.media-imdb.com/vi3957720089/1434659607842-pgv4ql-1564498963606.mp4?Expires=1687159806&amp;Signature=gAKoIsB7JTOrSzrUkBYS~LEUGJMVJXuUL5yjeaCZhHP6N2fNNc8234a2Ef8QLiF09RG1yijmbE4KoxQa8GFPAfoMrnGVrJXoo~SipxdqY6aFa1PkOXpVH~B83cJMol9gyIw7BbqOSsdaxmRLsxI0ExkcjDwpsSi3VaR1Mr1E8S4PNQmO~Zl6ndsWvWYTIZqP0l9VITH0t9xdvbbnYIy1o1NAM2PmzuNtlurNXn6Y~4J68fVp4lGxvcZBkeldnE-IYL~zOOZxAxLXpCDEBBIqzulCzHWGfd-k4Vr9UcWkDgnzgNOMAc86K~B9fsjdai1t3XKkedmOEXQu0bWRAlY~HA__&amp;Key-Pair-Id=APKAIFLZBVQZ24NQH3KA</t>
  </si>
  <si>
    <t>https://m.media-amazon.com/images/M/MV5BNzI1NDA1NjgtNTRiZS00ZDRhLThjOTItZjk3ZDgyNDgyNTgxXkEyXkFqcGdeQXVyMDI2NDg0NQ@@._V1_QL75_UX190_CR0,2,190,281_.jpg</t>
  </si>
  <si>
    <t>https://imdb-video.media-imdb.com/vi3592864025/1434659607842-pgv4ql-1607616948274.mp4?Expires=1687159812&amp;Signature=GPNB2uLysLWs85Uy6xTpfxOU3ieNy9Q7FFa-mMKN2fkNGX9xt6EATzCra43uNp0tEkeIYetyowebxQns28-RMAnKTCUkhvTchN4wgj8s8g4QTXTPDGsbD22wNlV2Ls7lUU8rX7KjsGDaN4ODA54OhqfXpgmfL~I2uAgC9flg2Y-9y864IyMLEguDeQAgMatd4dv2YMIo5kGbbtbmfGg1R74SYH5MPiG1lblRS~VlW1JfjJbem8Xu~RfnD4Q-VhBfCnK7uVXQkP0-yJbUX-SPymCnozABAXsh46cXHzPQeJW7V~Lm7tjrwQgcEiwK7Td3lQtHcbSRSsfkgbLNm~tvsw__&amp;Key-Pair-Id=APKAIFLZBVQZ24NQH3KA</t>
  </si>
  <si>
    <t>https://m.media-amazon.com/images/M/MV5BZjU3MWUwZjQtZjc0Mi00ODM3LWIyZDEtYmFhZDRiYjg4NzE5XkEyXkFqcGdeQXVyMTI4Mjg4MjA@._V1_QL75_UX190_CR0,0,190,281_.jpg</t>
  </si>
  <si>
    <t>https://imdb-video.media-imdb.com/vi3993878297/1434659607842-pgv4ql-1578157398102.mp4?Expires=1687159815&amp;Signature=KcheNcwuQz0RzmT96XSilp9hi2otycixlVfdiRrnWy37L2FHsKEcO~UV~v-heznlDB~SWC-InffYrVmusW7DytuicRdQfeUZqds-RvcIJCpC9Zn2FgAuOlXz952AsCqSFqYhyGsa5IEic9VU8xgpYNsK3I-9oYmcnKVzaqwf1Y75psj7t29ZGK8usE31zU8RMxkSoRB9oMUY6YrHpNYNkfeNlrYwKS3f5ONwhwchGQRuniGuBt-AzresUPWaHxkr1FYOVZo6qs2DWgaJ59GwzHwFGDs04HOuMSYtkU5EMy8dyPV6QE4f3ST3xiObRXw02ncq0aE60wYyvnjHmD7Zdg__&amp;Key-Pair-Id=APKAIFLZBVQZ24NQH3KA</t>
  </si>
  <si>
    <t>https://m.media-amazon.com/images/M/MV5BMzkwZDRjMzAtNzVhNi00NWJkLWFhODMtYzcxOWNjNTUwNzEwXkEyXkFqcGdeQXVyMTA0NTk4Mw@@._V1_QL75_UX190_CR0,3,190,281_.jpg</t>
  </si>
  <si>
    <t>https://imdb-video.media-imdb.com/vi775865113/1434659607842-pgv4ql-1641586033570.mp4?Expires=1687159824&amp;Signature=BEvDeYcqXk4t95XAGQusQEWMVvXKjPb7SnASzOj~Lwaf40edaLfstG5ZS7N86IalU1DRQFGXCM5g35XWvA77yAq9gd-3OuwFzHfDlpeikAOxJZ71A6sBE3CEUN0vnrqoiTgtyHlK5TMM4KmQ6WL-1VP7r67YdKvk-TUmSYxiCxpLh00DGbRcPF7U4OiyaCpj7WavPWMQvF9wfFMsDJR8c9V2eT5oncgx1FODENy4ZUvg6R26Utl4aROta-im7MaP9ebgG3CAE5fzsxCHX-vWQJgCsYNFlfF5We~UwYt15dmSCrGbEk4FyPOu29OswpOIFMdUTDEWQszq7WzdFD~7Gw__&amp;Key-Pair-Id=APKAIFLZBVQZ24NQH3KA</t>
  </si>
  <si>
    <t>https://m.media-amazon.com/images/M/MV5BYjVlYjYzNzktYjA4Ny00ZTk2LTlmNTUtYTI5OTZkOTE2YzU4XkEyXkFqcGdeQXVyMTAwMzUyOTc@._V1_QL75_UY281_CR1,0,190,281_.jpg</t>
  </si>
  <si>
    <t>https://imdb-video.media-imdb.com/vi2299642649/1434659607842-pgv4ql-1642710448718.mp4?Expires=1687159832&amp;Signature=ZUOQdoVWK-TrFQqMTxG6Ms2zvIjhuv1ddyN5xGlndCfCaSjP9w2~pOravx7s7DojCRKBCvrn1GCVfL1kANbtEOHN~q4-k85gEgA1EF4uwQZMw-whMKJIf2ys88Lyt1~g3dIbrOmhJzJPBAdhsDHeEWZg~W9KTV2qWRC9m31asVt3wGQbUc1wS7ozFPDb-cjhrQgS76-J341Si4bgw81IJm8VKuTwsPbWko4McJvEAOvVYN5SGefFNSFB5-rFisMRp7ZykBCOE1amQD9w0wcPLpZtQR7ZVTHw3nPmXjj~RAIO28mAmfxUwqctxz7V2yckWpHu5~CNOIPIXWqUNWVIww__&amp;Key-Pair-Id=APKAIFLZBVQZ24NQH3KA</t>
  </si>
  <si>
    <t>https://m.media-amazon.com/images/M/MV5BM2EyZDc1ZWMtYzQ1MC00YWE1LTk4YmMtNDQ0NDc1NDk5MjZiXkEyXkFqcGdeQXVyNDA1NDA2NTk@._V1_QL75_UY281_CR5,0,190,281_.jpg</t>
  </si>
  <si>
    <t>https://imdb-video.media-imdb.com/vi446081305/1434659607842-pgv4ql-1616202954541.mp4?Expires=1687159833&amp;Signature=L1~HfPU66kimN~x5TCM1cqKLjwH8NUsONRinWfbn5hsiQj-Dx5jMKCK1CzWpgv2LPJT79WKum49bszdil0jWxbeSj1KsHEouKoQsCqm-V-61JMUGboVsJmrOPdJPap4ZC24Plxvc98xdak7Yb27GP3w4UemJWYtYdx7g-NrA8WA-8Djs-G9x5oH9iDnoGViJij-rIknDDRIa80~YLj2lJD98nqvIt-dgIYt8N6r89OPY~jgOqTfTXizYielXUUDlRIzNEG~9eSATMi28ohvATGRcI4xOl8y0~mfoEge9Nd4N~vPoI27Ina~qkv-vwTvY2VvD3mIPmJspjJdUHyNniA__&amp;Key-Pair-Id=APKAIFLZBVQZ24NQH3KA</t>
  </si>
  <si>
    <t>https://m.media-amazon.com/images/M/MV5BZjc5MTVjZTMtNTg4NC00YWExLWExYmYtZGY0OWE0NjJkMTIzXkEyXkFqcGdeQXVyMjI4MjA5MzA@._V1_QL75_UX190_CR0,0,190,281_.jpg</t>
  </si>
  <si>
    <t>https://imdb-video.media-imdb.com/vi2517877529/1434659607842-pgv4ql-1642777178366.mp4?Expires=1687159839&amp;Signature=b5HAc75k-0TkLq72ev7LvJHu0zTifNsSmqivjCTZ0vqovsmt8VxTc5uBr25l-jpkr9qQlSbB24qAw8vYoskc5qv0lYy38JFRY91OqNJUeRkRrnaccS5O2992ZD5-UYIToSBeU~uGg3rJy14v1hRc~qdSN7cQtYWueJJK4gFdTdHpPhCcfnSGtpGjIjrhzX2kn28dUJS1~GezrhqWlRK9nMNdD0aoWRGvjbIj5V0h7vdO4m7U8OZlyQYHz29HAj3Ar17pufbXiVXpFm-PPunoWijU5H2oA6--fUmTx-jt4ngU5tzgN7OljLe9IjLu6FnBECQeawDgIr1E~zxGdhnDpw__&amp;Key-Pair-Id=APKAIFLZBVQZ24NQH3KA</t>
  </si>
  <si>
    <t>https://m.media-amazon.com/images/M/MV5BMjE2MzQ1MDA1M15BMl5BanBnXkFtZTcwNjUzMjEyNQ@@._V1_QL75_UY281_CR1,0,190,281_.jpg</t>
  </si>
  <si>
    <t>https://imdb-video.media-imdb.com/vi890019097/MV5BMjAzMjg0MDkxOF5BMTFeQXdlYm1eQW1lNzA3MzQxODk2.webm?Expires=1687159842&amp;Signature=r5sxyCyOJVXftl5uTgSVQJbfIwoG2hZspnJWXD6q9INbHIkbNe592S-TcipCLucEirn~Ptj~oHp95-5mTbqT8UQuY4oqJ~zjbNE9u73eIKaJ6FfnQ1JcswY6jGPNbj1ryrQbfYXQZN2WsQUyQXLMJR0wYR~EZRx2wlGR1fAKnO8Wbe39Mk0nty5JyoSlmUXGuuZF6~yV0tDabF48sZ66zw0XtiPRUbka2mO44uO8gzpBfnYJz8eVvjfRisUcwSFtidfJBn2PmkUpBAjeJXj1HzqWUskz1Jm1CaqoTpkVvTILadlAmmsMi6aG1RXe6hDncS-1BhmPbzl2El9LSwlmew__&amp;Key-Pair-Id=APKAIFLZBVQZ24NQH3KA</t>
  </si>
  <si>
    <t>https://m.media-amazon.com/images/M/MV5BMjk0YjUyMzctMzc2Yi00Zjk0LThlMmUtOWIyMDJiMTFiYzAwXkEyXkFqcGdeQXVyNjE2MzI5ODM@._V1_QL75_UX190_CR0,0,190,281_.jpg</t>
  </si>
  <si>
    <t>https://imdb-video.media-imdb.com/vi4099326745/1434659607842-pgv4ql-1646698416589.mp4?Expires=1687159845&amp;Signature=L4d9xS5fjC4aojqrOHuJ1Qb05DC57v2SVcutwVaHelxdPiAs7BUeZzqyZQqWDkgWxxPOyY1I1YbFxKDLLCpY8Fvqy89YCT~7ZNaaHYWAGJ4X0jyV5eMYCsRejxWpcCBFygKvn76YQ7XQ5-BG~N2AxoAv4iS-Fp4itQPio4-n2d9wZ4QOVGfmrwvQI1nS~zVH16B222Hmbh9cFFfon3JNJHosh1be7-GoyG7CqZVxiyqx77BEtcJIZPMdoMOlcTJdYBPZQqLC8oiccihcYvMaDs2AJl2TbhpZHo00CeFgOk-azkym59Vjeume7xfy-xjXWFXDN3bmxuLF9-wXiO-W~g__&amp;Key-Pair-Id=APKAIFLZBVQZ24NQH3KA</t>
  </si>
  <si>
    <t>https://m.media-amazon.com/images/M/MV5BZWY5ODQ0MjAtMDhlOS00NGRmLWEzNjUtZmFiMTExNDI3NWQ5XkEyXkFqcGdeQXVyMTcyNTM5NDA@._V1_QL75_UY281_CR2,0,190,281_.jpg</t>
  </si>
  <si>
    <t>https://imdb-video.media-imdb.com/vi2821243161/1434659607842-pgv4ql-1607706189449.mp4?Expires=1687159849&amp;Signature=Qdbh7oGjv~nTWIfgT4GnVztFrPyR9g8-YUNppoHVNuxyT5iX9~FgEkyXVKipFY0PZs6v93G24yTXOjuX3jJCScIImL91ABxgjZM0kbHZXRbCV7ys6vZiTNNlCbMU7mVkPIO~Q1TchiAPRU~3vdTZcYgWVsslp~oeCa2ys-kRUeOs397FD2edaOmrnroUI9YdSo5xa5~1XD5q3gsMzR9cfxyh7oBInXe-gQybifP29rCfGDnD4Jv-YIWsqVFPvS2nrMLr3wMtlpBEbDc3xyI276gQqjKqKJ7Acp6pYMSGSoAc3rI09eajHSclIlVuqMgFrlexvBzupgbASxJG2cG42Q__&amp;Key-Pair-Id=APKAIFLZBVQZ24NQH3KA</t>
  </si>
  <si>
    <t>https://m.media-amazon.com/images/M/MV5BOThmZGM4OWQtZTk5Zi00YmFlLTg5MWQtNzNlNDc0OTdjNjdmXkEyXkFqcGdeQXVyMTAwMzUyMzUy._V1_QL75_UY281_CR9,0,190,281_.jpg</t>
  </si>
  <si>
    <t>https://imdb-video.media-imdb.com/vi290128921/1434659607842-pgv4ql-1616203063774.mp4?Expires=1687159676&amp;Signature=hoKGm91UreyUhkygHYTOWJluKYPYjxiNPpkO8s-D2XWmCJzN6ymfXtmziIrPRCGXFPX3sR2OmSSYbF4q9jAzR4oRuUUi0Q7vaquTL0VUAoXrxyYHV0bDwjS1ljZE8qAWuzSVxe39GGyRlnRfanE6K9a9povczRCAdQN6KcIxJGXZY1Uy5tqGZU0mQ7V32CTZPXFY4jkJMuzZWNEk5vyMcjcu85NzT3MONvlj565I2lh9c3izXBu4My0V6qg8yPIpBbiONK5kMySm98hREOq1TW6OOV7Kxb-iGX0oKP5jE5zCX7zApAztinUKmFpmQIwRQXrfaNcyeNomE85~F-2gLQ__&amp;Key-Pair-Id=APKAIFLZBVQZ24NQH3KA</t>
  </si>
  <si>
    <t>https://m.media-amazon.com/images/M/MV5BMjE2NjcwMjA2OF5BMl5BanBnXkFtZTgwODA5NTkxNjE@._V1_QL75_UY281_CR0,0,190,281_.jpg</t>
  </si>
  <si>
    <t>https://imdb-video.media-imdb.com/vi3291068441/1434659607842-pgv4ql-1564117784419.mp4?Expires=1687159850&amp;Signature=K1Y7LlByXQmxyFfbEnFi3cmmfOmFVy4EojeXoY~4Ipg8dePkd2I-b0z4D-YxOl6khV~Dfrf2i5cAd-6IunH0nfP2fwGJMwPZ2Xfqv5q-JLhvweqh3Qt9bipwT62ZYAvh5Im2mcjEzp5UnR1qz~bCpYR0NKQXKLc7LmLbTGON3PQpLnRIFSUkWtfTsACQYolhjLHRUNj5UgbsVIOperJLuZ6j4URKLfQGhZgFcRWuSLjtnS8alPEqwSy67IonvLn24hzAvUrzS1LP5FKTyXCuNBQTLVJdtshH4DxoXvSfAw4o7ALFxA9Q17jWU~k1F41t6Q5NQrQNcwvJ0rIleTQ6ww__&amp;Key-Pair-Id=APKAIFLZBVQZ24NQH3KA</t>
  </si>
  <si>
    <t>https://m.media-amazon.com/images/M/MV5BMzQxODE4MzEyNF5BMl5BanBnXkFtZTgwNjk2OTY4ODE@._V1_QL75_UX190_CR0,2,190,281_.jpg</t>
  </si>
  <si>
    <t>https://imdb-video.media-imdb.com/vi3726377753/1434659607842-pgv4ql-1564487493322.mp4?Expires=1687159862&amp;Signature=BQrzvax4fHPjI6U-6bxgsndJ4mp2BafBH0-P--DBkIaL3JHn5awMgM4ZUsa2bpu63RVc67Ww53RwM-1GsIFeyc2vE7g01Q-3GLYqlON4YysMr-VvQQvJLRJyLEMpqvsYOus0F8OOExZq5ebCRMGBtaAMCbEWwn3kfmueELyTcFzpUlRhIIBNw6F65WbHGsbQ8B-VkGmo7cwDZ5GPEp9KO2a2MvcixyZ9GcMNWyGpdfAQSRXrCdCTNA~Q04xFFzJTEZm3DcOJ7N~vDmDrM8imTO0ClRQDmiXQv-Tj09fpYHd9OjQn6K-38nQtBntwfjvATSCGWRJqx7--5xRAFVwL7w__&amp;Key-Pair-Id=APKAIFLZBVQZ24NQH3KA</t>
  </si>
  <si>
    <t>https://m.media-amazon.com/images/M/MV5BNDJkOTVkYTMtMTk2OC00YTkyLThjMGYtMTdiYWRjYTQ1YTYzXkEyXkFqcGdeQXVyODE5NzE3OTE@._V1_QL75_UX190_CR0,1,190,281_.jpg</t>
  </si>
  <si>
    <t>https://imdb-video.media-imdb.com/vi774029593/1434659607842-pgv4ql-1607344361376.mp4?Expires=1687159868&amp;Signature=TVUxsBT-ArH-pY2ZvHb36RugHV~abbSWkiS8sBUVSWkFDULZl~7EBINc2BIg2Zy~kHSpTjE2O~yy-7jWl4~JndZ9q57v6TCUabaJK7ICTzRyfGIMA8j6Zyn1DSwbnlyiPhdKWPPjW~CoPIEjujiMAQ5wsay0Vy~OGrtw2C3~nWXATOAyAIkjrH7jTb6XRdftlBVbtj00YisS9OXOLqqlPG3Q6bMIL4emGKPVVAoLS9pTicVHB6pGH5eoRAgh6ZQSl2-zc1DwddqhV4xGlrxEG1Hpn4WTv6HsRMzy1GkD4Frg06jIV7sXarT-BLKjXZhbcZ4TJ3fEwhcLvTzHWAO6ag__&amp;Key-Pair-Id=APKAIFLZBVQZ24NQH3KA</t>
  </si>
  <si>
    <t>https://m.media-amazon.com/images/M/MV5BNjFmNWYzZjMtYWIyZi00NDVmLWIxY2EtN2RiMjZiMDk4MzcyXkEyXkFqcGdeQXVyMTg2NjYzOA@@._V1_QL75_UY281_CR4,0,190,281_.jpg</t>
  </si>
  <si>
    <t>https://imdb-video.media-imdb.com/vi1854122009/1434659607842-pgv4ql-1564509156432.mp4?Expires=1687159873&amp;Signature=WHVjoXcBXoFjGtXhaIL6GeI4jmTWNNT7kpRxdbHmQUXKsWPkzsK1LgrIR1TXICS4xecojtaDrulnkhCKLDvBVcPRo5~2XpCGr82ZOvvPEHtbu4SuQBQ~l4kcHZ9JIGFm2m~c0lcxXqe6JnyJ9ggATlabJUebHFPN0DBVnIUC6SJS6QbmoDa95TGUmgDgbCdxjNhykaDYn0pNK5bV8AmB4jKaDL7vz5FzKCsuUT65gu3eXerRUtjdmS1nEmS1q99mwLamGdcJrLh1aXD2zk~uVgSd5hcE--gbT5QpddCOCVyuAesRzjDbIhFR-MO90mTOdq9L6YRkihZKAUp77d9-6g__&amp;Key-Pair-Id=APKAIFLZBVQZ24NQH3KA</t>
  </si>
  <si>
    <t>https://m.media-amazon.com/images/M/MV5BYWNlZTNhODktZGQyNy00NWE2LWI2OTQtMDM2NjJiMTMxMDE1XkEyXkFqcGdeQXVyNTcwNjUwNzk@._V1_QL75_UX190_CR0,5,190,281_.jpg</t>
  </si>
  <si>
    <t>https://imdb-video.media-imdb.com/vi4170431257/1434659607842-pgv4ql-1564137930484.mp4?Expires=1687159874&amp;Signature=H4JVMfLhtgHklPKR2UJkIw3mBd6Fq5mBLzqXQUWUxVaTTfOp-MkvOQJQRByxlMueJB8IjMJs-ktVrTMv~yVmnaa~WF1PndVtn1dxii6cGAWGPyiMd6L7CTPkkbRin5Y5mu2xHVCuOHIEAEZ5GQN1~j8Y6tnS9r6~3anquBFwI9ITl-NS~H7c9Ed0B7m7DfDe9toEoB~EUF7o81fDjk01iqRxQeLFGxIYo3K2m3xTkN4yweZi9dhk5v9hC8r2Eyy42UmXrMSKsWx9Ytp3wd66I8mF-4DTwYPoUtLVSQiIcYFTkO~7ll85DaVuutqEXtayzYZYH2qeLT5v7lEaAbpzFQ__&amp;Key-Pair-Id=APKAIFLZBVQZ24NQH3KA</t>
  </si>
  <si>
    <t>https://m.media-amazon.com/images/M/MV5BMjI3ODY3OTczNF5BMl5BanBnXkFtZTcwODkxNTE0Ng@@._V1_QL75_UX190_CR0,0,190,281_.jpg</t>
  </si>
  <si>
    <t>https://imdb-video.media-imdb.com/vi2251856921/1434659607842-pgv4ql-1616197447025.mp4?Expires=1687159876&amp;Signature=L-G9Tray0JdOaUremZZZ~1H9D9CNu2ADVt6ly~W-Qz-IGb5sLpugd6jbnbm-uLYV2YoI9zFoav2-LWBQW-EMYIUvdtWCuWOyiUPsyJF2dPPuw7epAUmvQQsoydlz4MOONfSNfXXqUJNTADi1lZDDvnz~LewucN7~PCJFB~NIludxUScQhJ0dvpmRCBAkla4ann8FT1bTpD59w1vJ1KBiT8GVdn4lDmhVzqkd3Sn3qLJ0pbro7xs-XLz0CbPdmoz8ufTAk6V~-keA1B0MCdr3WeIaUDSaEpyZf32T0o8qh4lCHeGZprbSlmx2QUjTL2jWjAKe3L2zq-UAHh4TiHYTNg__&amp;Key-Pair-Id=APKAIFLZBVQZ24NQH3KA</t>
  </si>
  <si>
    <t>https://m.media-amazon.com/images/M/MV5BZTVlN2JmNzgtYWYyZi00NzhkLWJjMzgtOGVjZTAxMTZiYjg5XkEyXkFqcGdeQXVyNDE2MDE2Nzc@._V1_QL75_UY281_CR0,0,190,281_.jpg</t>
  </si>
  <si>
    <t>https://imdb-video.media-imdb.com/vi1122744601/1434659607842-pgv4ql-1563964800952.mp4?Expires=1687159879&amp;Signature=IV2WXU5iIRC3i1dGfVg5u~a52noXmoyLnqPRjjQIkNqG2Np1bpjD~GbMa5oLB20A1ZBn2Fx5L-P~5Rfs7YA8Khhi~fl51A0bU-wJXAdiW36oBPK4zuDD8ukuQCntOX63oSpZJQ-0y7-fE5ahOhhuMRqbn6BnBzmWuM9-9IRieLspNaE9V~0-EsCgwFyvkrECe-9ntqxD85CT23jYBwmcfRlpGmsW3Da3KKcB7pPPXymXFL9QHWWeIDQNVsbfhbF3N7XqoFfYmNCh8kA6ga-U3GlYIipcK~ib5YGE4hmrWIldhfYqXiGZbF~BNkpbTqJvnkM7PyEp2Vj7QoQLs3uV~g__&amp;Key-Pair-Id=APKAIFLZBVQZ24NQH3KA</t>
  </si>
  <si>
    <t>https://m.media-amazon.com/images/M/MV5BYjhiN2RkYmMtN2Y4NS00NTE2LWFhMDctZWI4OGQ2NjI5ODkzXkEyXkFqcGdeQXVyMzczOTU3OQ@@._V1_QL75_UX190_CR0,61,190,281_.jpg</t>
  </si>
  <si>
    <t>https://imdb-video.media-imdb.com/vi1505279769/1434659607842-pgv4ql-1567042803251.mp4?Expires=1687159882&amp;Signature=reyIu7ZdxSJyZTkotaNoxjhcQDUzEfcDjufVGdlkGIgzHvY5xC9OMiaoS3OxQPtfA2AmiI-HBx6IGpV0Lr8ge6XWFpNvs~tOuLuxHyE1AISZNT4--Uj97v11f1Z6DVEIZwW8mAA~BOJetrbkOp01awRKVnitEl1nSiyIUiIhq4ySiVnD-BSMaysbpw8pVxPE2ZrVDO4RE20DpuE2b4DlcxQZZyvhe4ooPB4AIB8532D0e8Y1A6AXoEa8spolM9qfoo5nxUQdGye65LVklDmqjLWS8EN~oWpXorPhPp85-7aaU-tGh8qweWnmNioOV5UNn4MTDVnIRdIkZENWpZjHyg__&amp;Key-Pair-Id=APKAIFLZBVQZ24NQH3KA</t>
  </si>
  <si>
    <t>https://m.media-amazon.com/images/M/MV5BZjQwYWUzOTItY2FmOS00NjE4LWIzNGQtZjI4MmJkMmFiNjJiXkEyXkFqcGdeQXVyMjM4NTM5NDY@._V1_QL75_UX190_CR0,2,190,281_.jpg</t>
  </si>
  <si>
    <t>https://imdb-video.media-imdb.com/vi2885403929/1434659607842-pgv4ql-1670421644649.mp4?Expires=1687159888&amp;Signature=kVxqzEKju0VyZ8G6fAQu2E91sG-c66Np~9bwP~aayasSnsXFGV40CXnjkMNpUTGJdb7EY-GLrT4SVzeEDE59QkT3EcxV5wcAAqd3V~J3NOPwc5RgAQwVAlO8taqlMkid1hdI4E6axCxsBQFFVZzxYw4prqzIS6ktqCBu0hMmkUVZILneWDqC8fvOnWIs~xCpbavOHOS5xW3CMCYIVBFKRH2P1aCV-YS-6xWxpL9HmpUlNq7vmVRV6~Riop2aqa1C2d7RGbB0blAkAzf5qRApHlJlQUBZx2SXUh9zWKEsClNq0DvyYKpuuTCAn8~uIbc939ltgyZi2r0nC0Xe2iD8eQ__&amp;Key-Pair-Id=APKAIFLZBVQZ24NQH3KA</t>
  </si>
  <si>
    <t>https://m.media-amazon.com/images/M/MV5BODY2N2JiYzUtY2RjYS00MTBiLWFkMmItMGQyZDU4ZTI0Mjk0XkEyXkFqcGdeQXVyNTkzMzg3NDM@._V1_QL75_UY281_CR12,0,190,281_.jpg</t>
  </si>
  <si>
    <t>https://imdb-video.media-imdb.com/vi335724569/1434659607842-pgv4ql-1625761710763.mp4?Expires=1687159889&amp;Signature=Y15vZ-5DVb35DJa30x5gIpsgnQ8Cf3iJAwXH8lFnbC-vH53VXgAIPu-9EoIil~cvKYUJh79RhrwVgrEM9PcFocpTE7E9SfW2DQnAwWajCVIuLcupRqhQMSBi5Q25WGtyCdefuI7dOiinvXfJCRKyH~l9xZGe3uvNzC8h~2wK3DcT-YahwKYdq~hyIdpo1~jQzkjRSziE5Niw4vGi0P3sceDZzEg3ZG4nRS~3X8oLXTafVM-Ka5FUdgRW77xPRon-61Ws-yaUNDKZA9OEVLzoIWqYDX03LxzJa7zfezssjjeL4CXUWF~lY7xy82IJYhKAdU4EvQ5CTI-gEUPWXj7HSQ__&amp;Key-Pair-Id=APKAIFLZBVQZ24NQH3KA</t>
  </si>
  <si>
    <t>https://m.media-amazon.com/images/M/MV5BMmNmYjcwMGItMjI5MS00ZDBhLTgwYWItZWZmYmUxYTdhN2UxXkEyXkFqcGdeQXVyNDUxNjc5NjY@._V1_QL75_UX190_CR0,15,190,281_.jpg</t>
  </si>
  <si>
    <t>https://imdb-video.media-imdb.com/vi2363605529/1434659607842-pgv4ql-1654044670148.mp4?Expires=1687160554&amp;Signature=tvxJcYj~p60s6-IUS-paqPM0SPQMUPgf1lv7smu7ILAcLS6P4EV-2nN5ZahwyPHAYT4uA~WcE1jBJSu0nplXVOWPIqcmwFHF1eeXHiN7XnL6M6msw0UbTfPSgg~v-tOdmdaAwqyYOFz1K4~od07ylyzcNSOYexSxDai6Vyotu4l377jfE~MQCzNnyKrbSTtoktns03nx8z7m989tVSHs4pwuukLAYEqTL2Rf4j0~c00HhYiNE-PUzq8FseUfiNGDqTkWQZj0fW26chf5q9KD-COYxmSa3CtTClTgr~9dSvEFXs4Tp~DmtwoKBGUqsC39y83KW75DovyrG8xsuJcUJA__&amp;Key-Pair-Id=APKAIFLZBVQZ24NQH3KA</t>
  </si>
  <si>
    <t>https://m.media-amazon.com/images/M/MV5BNjM0MzliMDktZGFlOS00NmQ3LWJhYWItMjBhZmI2OGRlMmMwXkEyXkFqcGdeQXVyNjExODE1MDc@._V1_QL75_UY281_CR1,0,190,281_.jpg</t>
  </si>
  <si>
    <t>https://imdb-video.media-imdb.com/vi2914320665/1434659607842-pgv4ql-1563904499272.mp4?Expires=1687160564&amp;Signature=UGlI~gyZR1LBRaA~D6pADE1xAm48W1~b1kpW1aVOeO-E5wuY0bD8Y7T0gW0W8ZBXG6MVOqzR3BeSAKAEUnZZnl7PoucaV9yfOLkx5D3O~fpqBhYckoeAzRhLIW3MpYP0iEHjSBqLwXtzLh0-8nqefQ3ULcreX3~AlI4k0WZJPboi2dVxDoKVcI71zDfJDW7d3OzMg8eb8mZOykZlktlBebHfktrRFdGX9Szk1yQxnSzrNoe~pvrX4gxCEoIAPB4gUan0N0Z5ORFwiYhKHqFOfU8itjzyjLk3xVPbRc96NjjvAZF~yWRNmihzb5BwVjLVVXH4QXxmDvmuXtdYJxkSdA__&amp;Key-Pair-Id=APKAIFLZBVQZ24NQH3KA</t>
  </si>
  <si>
    <t>https://m.media-amazon.com/images/M/MV5BNmZmYzg2OWMtMmE4OC00MTkwLTgwNjktYzE0ZDc1Zjk3OWNlXkEyXkFqcGdeQXVyMTk3NzQ0MQ@@._V1_QL75_UX190_CR0,0,190,281_.jpg</t>
  </si>
  <si>
    <t>https://imdb-video.media-imdb.com/vi798734617/1434659607842-pgv4ql-1564499827546.mp4?Expires=1687160566&amp;Signature=nLfQWWFr0IawZ2YWcLJWceYFk-sF7jM8CH4pgrE3acp7zcbN66bLbU4P5uteR8J-7AQS29anTIrqe-CY7CS2~9jcYuuPMEKV7Zd3sRkxdCsdPBkniCZc9MGS~W5UJrX12SI333xIMJT-mIjM0YfH4950O7IWNDXU8eMw44tHf8UQRc9P4zjqnEpuknZ2MpcvxNJwcxU9iXcB5yaYiQ-K6~taFl3SPv3Phg1E~BbxUGAXJm7fDjuGn01o84EKuXVWzSvMEcDEugL7m7kWEp1muaXsETCjUx2ZpX6339JSgQDGV7goNEDyRX-60dMmsNtXB~JUea6u~CxyvZnu8kDAHg__&amp;Key-Pair-Id=APKAIFLZBVQZ24NQH3KA</t>
  </si>
  <si>
    <t>https://m.media-amazon.com/images/M/MV5BMTI4ZWRmNTAtOWIyZC00Njk0LWIzZGItYjE0NDVlM2Q4ZWJjXkEyXkFqcGdeQXVyNTUyMzE4Mzg@._V1_QL75_UX190_CR0,6,190,281_.jpg</t>
  </si>
  <si>
    <t>https://imdb-video.media-imdb.com/vi1784399129/1434659607842-pgv4ql-1676422332810.mp4?Expires=1687160566&amp;Signature=Em0cqXI4I~6DkRYXh3eO4KpQHZi9VgfK~l1ZtudCshA7IdWcgRogrYsCqXCyWcRFIhU9zGp2Fbsp376QvRSEDSSdvjQBVAAq-meH3MMoXJiVjUvPzu6gs3wANivRW98TRLd2FHR-hY9i19wG6zo04PxyPZAbgaStCfr0LfgWbRFPhC29SaUexD7iuF5NfxYgudi5~bM6zau2qz5GlbGCLhNqoclqmdJ9-Z5vPGdRUladKiLv0nuwvj1PqqSTvv1JlAyUTwgfLhRegz7OW~mqxeqECBYggzONIELH7wjtnI2ljbxXBlLM-tqSIpkoNudy5T95Q48YQHPyXiCWuD8eJA__&amp;Key-Pair-Id=APKAIFLZBVQZ24NQH3KA</t>
  </si>
  <si>
    <t>https://m.media-amazon.com/images/M/MV5BMjI0MzIyMjU1N15BMl5BanBnXkFtZTgwOTk1MjQxMDE@._V1_QL75_UX190_CR0,0,190,281_.jpg</t>
  </si>
  <si>
    <t>https://imdb-video.media-imdb.com/vi1966450969/1434659607842-pgv4ql-1616199187931.mp4?Expires=1687160567&amp;Signature=eWuwf59KXvO4SIZXR8WEO5~qFXVFZIgej1H4m8JdjmGxtXygONYdMSnqa8cd0krgpyJAa~Xr-rauehSrtBDOA~UIMNS7O~YNalHCyBI5otp1cn2ptAm~nxo13CWWNe-oReokJWubtHBg0bCBBdbgaG-YYDRJswhU-T0Xub~eUVYqE-4myr~1zTDaOo3MizgoYI3hKCvNir7Z5JMhRFWeWytFizhD4daqWM2tmLDrS7PgvuuoBelW4De22t6eRvxZQQCTkQvAErYusaDcHkoNmXJVf4ZMIWtRHvlgPPiB3JaB9MI6Ubo6d2dE5zmBPmGFjNZQ5gU8TDLU0YKvHtMKqA__&amp;Key-Pair-Id=APKAIFLZBVQZ24NQH3KA</t>
  </si>
  <si>
    <t>https://m.media-amazon.com/images/M/MV5BMTEyMWQyMGItZDI5Zi00ZTZlLWE4YmMtYzI5YjE4OGJhZmJkXkEyXkFqcGdeQXVyMjY2ODcxNw@@._V1_QL75_UX190_CR0,0,190,281_.jpg</t>
  </si>
  <si>
    <t>https://imdb-video.media-imdb.com/vi3196828185/1434659607842-pgv4ql-1540921710540.mp4?Expires=1687160569&amp;Signature=mt0ANeuyGICDnE0la80S7JHWSJDIE2dAnV8h3c6GZXAAwgoSnzat2MS6RdBP1jVEcmZoj6Gztj7ot-MCxuU-F5gxD~sqHFgwEL1VQlSi9NPL-vEGFCVN7r5f4iM98OJyWpz-LfM6HFtcO62NvgONM2x7p9ZjeX98hOFlECkiyknTrbOmpM0M8SW73~iMBxdrHfea1Ae35e99H3zTfA36t8jh9BvB850zQFF8ZU4OV74ZuOTuTvqklONyv176QXeVqbbvkjvMisxeH4KmZEdwlEcDn5hLlIo~o-jlKvwkePYY3q8TBFuNdh4DOFDe5av2y3qzp3xt8pLTGekRrgCgjg__&amp;Key-Pair-Id=APKAIFLZBVQZ24NQH3KA</t>
  </si>
  <si>
    <t>https://m.media-amazon.com/images/M/MV5BMDczYjNjZTAtMGJjZC00OTQwLWIzN2EtMTZjZDBjNjRjYmIzXkEyXkFqcGdeQXVyMTYxMDg2OTc@._V1_QL75_UX190_CR0,2,190,281_.jpg</t>
  </si>
  <si>
    <t>https://imdb-video.media-imdb.com/vi1068549401/1434659607842-pgv4ql-1664912047469.mp4?Expires=1687160577&amp;Signature=oFbt0dFPxjCzZO-ZSrOoPJiAzRIkPsFbKMSwvM0MRRdo-b5UalmNfJEsuFAr6vY~ItM002ZyvZQQqNxzXOQLji3aU16KpUtvqyLTMVQCstKL6N9QGlLAkljS9RDl3WqNJjeiBT7VVyG2tuYd3vG-dqPFZxpJHpQact-cKpuSTPAWKHqeg-ZPn9X4cWLrKwCzF7pT9qLQSCK92lZ-62lYBwDWQcjLPt0~lxplmICM0ozIZlvS9PYTQzce2iyhbnPt1Brwo6GFPpwG3mywVn-Xtt3XPf7BIWomC8devD2Tuin4D0ag5eRJ0Te33Ty7iNR89DUHnQHxGzn2AdDRu4GcKQ__&amp;Key-Pair-Id=APKAIFLZBVQZ24NQH3KA</t>
  </si>
  <si>
    <t>https://m.media-amazon.com/images/M/MV5BMTQ2MTI5NDY2M15BMl5BanBnXkFtZTYwNDc1MDI3._V1_QL75_UX190_CR0,2,190,281_.jpg</t>
  </si>
  <si>
    <t>https://imdb-video.media-imdb.com/vi3283419417/1434659607842-pgv4ql-1563417639509.mp4?Expires=1687160581&amp;Signature=RYqWVg6MK20Nbxi40ELJo87ORbvAWwFOsesxTeFx8ZajPNa~zPND4cJ8LEgA6pmK6P9ZIywi5OMjAYI73J4eHehyXlk7TxhLUH8A9gyWvxjYj0WdcCv0ZrGQGpIhq425VCSpEl~gdvEcDDNdlrAcEzUB2u-I6iwMWqq5PuGF2MCOrTlc3pw~Q4C5nITs7U8v6Ilr7~7mdI0rDPJ3QNysiMO3PM0wwy95-nkZ2CgZVmOIuFi5TKJK8LtlhTSmjsxd6rM1W1~FfKop~oJuLfmmZADa2ZNNPuh1soEb-870WQbBUr8yM4aIp7pNe82FJlrLY3gR8AJHAFpM5o~a3aM50g__&amp;Key-Pair-Id=APKAIFLZBVQZ24NQH3KA</t>
  </si>
  <si>
    <t>https://m.media-amazon.com/images/M/MV5BMjE3YTkxNGItNDg1OC00NmU4LWIwOGYtMDRkZWZlODYxZDVlXkEyXkFqcGdeQXVyMTQxNzMzNDI@._V1_QL75_UX190_CR0,8,190,281_.jpg</t>
  </si>
  <si>
    <t>https://imdb-video.media-imdb.com/vi1811923737/1434659607842-pgv4ql-1636567089895.mp4?Expires=1687160583&amp;Signature=lWGYl3bh1~QScYzYLVtaOVLGKxiZ-uRJ2EG-5HydggOUYG9QzamykkYucjn74UhwSsr5lC4KyBJJb~hSzM92DckjkOv9e1RH0ynujY9AlPxYyiecQ8DUQ9VVgpRKtbhE~AKJeiNYhdLOQ5VMGT~wOnlK7yI87G9nmZqnxomuuUmxKy4GRpxiddD680mg0D2cnD~WkbQWy7qpfSzc4YH~50~UDOVuCpBOrZ9C7Tdry4xrOmHMUjRnZnFQTG2sb~Sv3j~bdn2eWfcDrHn~7Nt96BlZ1~R6aompOUrkVtvNWBkEpauHqLd9SFONGxMEXVYkHhWCVkUtIMV~qUBmyDghVA__&amp;Key-Pair-Id=APKAIFLZBVQZ24NQH3KA</t>
  </si>
  <si>
    <t>https://m.media-amazon.com/images/M/MV5BNDc4NDY5YWQtMjc1YS00NGZmLThlN2QtNmMwYjk0NDU2NjMxXkEyXkFqcGdeQXVyMjQ1MzYwMjM@._V1_QL75_UX190_CR0,0,190,281_.jpg</t>
  </si>
  <si>
    <t>https://imdb-video.media-imdb.com/vi1792587289/1434659607842-pgv4ql-1563899562452.mp4?Expires=1687160585&amp;Signature=DYCrFlcbW9cHwGb3OvMZhLXtPx98rMfyy98NwlNC-mY6pjhhn9BThQUJRjLhNuRWThoupQN3jz8y8SaFL5F1qgi-6cCePajM8m9fxofsIcNR6NT9AVE-NKM4~fhUvp4cs03gLJSMxztahawh6LDkF~s-ZQC3Pr5OXauAw2PIDl5nEg8QDe8b8svVLBcvBfM8nc3TALzP8TDV63HVHRTcLl4Wtin2NfNmt2~~WStpG6CMD59jp~IOfb3ckHWLKAopHSpI2wycyfgYpjzHvfsmNMWC5aRii3ww4AL7rtQNsWUsMI9i5uqi3~~g3Z~eN9SImdxJany~P1dGqqk7i9iw2Q__&amp;Key-Pair-Id=APKAIFLZBVQZ24NQH3KA</t>
  </si>
  <si>
    <t>https://m.media-amazon.com/images/M/MV5BOTM1ZTQyYmItZmEyYS00MjdhLTllZWEtNWRmMWEyYTE3M2FmXkEyXkFqcGdeQXVyNTA4NzExMDg@._V1_QL75_UX190_CR0,2,190,281_.jpg</t>
  </si>
  <si>
    <t>https://imdb-video.media-imdb.com/vi1138279193/1434659607842-pgv4ql-1638293729298.mp4?Expires=1687160586&amp;Signature=MBunb15K5zgJVk~voh6a6fa1MUHJFIQYhUehG4FxFJuWVEaNc8Wo0-i0W1opLQ~lw5gh2pEHXAz0eVpAjjx9ve2VyNbBBhdzlElVn6vSzb6CFE4HhTNQ5tx5dBcxEDTsl8UZOhUNc0qXK-M5~8Q6FtpGWErFlPbQz-w0xQi1JgrXtcG11j2UuA9bi5uQbH4G7KxKC5t66syEHvkM4qGQlNr8hAF6a0OzicrMwInnPYmWj6SIPWnbOiSRHF325tinyLy4iwtoM1VSMK3JbP-0ZAXJPJ4v2O5w93vfwN7v1hWs~RNN6sEssCTKFTH1~n-SCh1amBMdy7-Gr47KSbKeUA__&amp;Key-Pair-Id=APKAIFLZBVQZ24NQH3KA</t>
  </si>
  <si>
    <t>https://m.media-amazon.com/images/M/MV5BMzY1ZjMwMGEtYTY1ZS00ZDllLTk0ZmUtYzA3ZTA4NmYwNGNkXkEyXkFqcGdeQXVyNDk3NzU2MTQ@._V1_QL75_UY281_CR0,0,190,281_.jpg</t>
  </si>
  <si>
    <t>https://imdb-video.media-imdb.com/vi2943458841/1434659607842-pgv4ql-1563417621482.mp4?Expires=1687160588&amp;Signature=Nn8O44AR6HCR63-mYb4~N4R0oFMYsK7zjm9P2fIw1jzi-beYF8X~-JKNeNpqcUMByVO1xGUx6c3hUDr1PW-2G8itkEdHBQma2eqlLLeBpRQTOZFtt4Tf4IfCiAfs9cSmpTfkDNX~enf4QsSVyPmlqUwfRMfxLefkBz04KB0ReoGJLuPVQCy80vY9t6oC4313DfaTP014p60uzHReE55rAJ5LB7Mm8-fyVsHgAJyVm1kXOLTp3CTtGnpNm1xCOv4mOGiyMjYrbxlhYZ1oqF07gkbjCHe3Ah~j8IutkenM1KG~aqk-1zQiZI2Jw6XIAJsK2lYVXvKqqQBEBNOU8FBCVQ__&amp;Key-Pair-Id=APKAIFLZBVQZ24NQH3KA</t>
  </si>
  <si>
    <t>https://m.media-amazon.com/images/M/MV5BMjAyMzY2MTAxOF5BMl5BanBnXkFtZTgwOTQwOTEzNTE@._V1_QL75_UX190_CR0,1,190,281_.jpg</t>
  </si>
  <si>
    <t>https://imdb-video.media-imdb.com/vi1199419673/1401497881123-xszl4z-1428946621996.mp4?Expires=1687160596&amp;Signature=glqTvS86pUAHIx60lfEn4Aju~7WcOKgJfOsdZaCxDky~VbpxjJ6oj8cZkvsXSKogzyjgWWaDV69vGOQSCQqSdklLQaVH6itFXHSwTSuh4N-0oxQcn9UCWHpaTvyAOKgMm8wxn920GdhuyDou92Zm04SDUyssE4DPFtZ5ml3pDPQ1YuSFHGS70sXfGD4ohXSt57IfIlUFL~5hl2Mx7D7JyuWUQbDYh8nObqGfOOlf4cZiSO~9qpIBBQ-22uPSNYk6gc2KJq-3Hgzuw2hbkqA88spHhRyieMPJ8sbPvkNdWd5HMUVtgFqJfC7Lf6X0XMF~h7xa28qyDLXmHckTM~xTFQ__&amp;Key-Pair-Id=APKAIFLZBVQZ24NQH3KA</t>
  </si>
  <si>
    <t>https://m.media-amazon.com/images/M/MV5BZTRmMDNmYWItZjZjZS00ZTA0LWJiZDYtZTJiMzljYmQwZmY4XkEyXkFqcGdeQXVyMTQxNzMzNDI@._V1_QL75_UY281_CR1,0,190,281_.jpg</t>
  </si>
  <si>
    <t>https://imdb-video.media-imdb.com/vi4105503001/1434659607842-pgv4ql-1564504886830.mp4?Expires=1687160600&amp;Signature=VXriaCVB4GMlNjKYk536Y0E~If-6-DfkpEv6euUyvJRUb5hw-pWq4CPr0FnTlDdMF01Oj7GZR648oyk6SoaNwU7EWH0YV3-00MvePZ3QJpn4cU6nDTQQRNJBg6xh4rAcNbyC9C15vNdIKAOZGqX9u1KcY~8IY8-P9RWruKUN~XTl9ETuFXI8CqSjWSnLL8d6pSfJiQtVLDi9SSJswh~ynnvUbuw4fP8VDqQY7ASjfwCW~qLWsmDx3fY46yVhaBOtcntDksrAnB5wsHIVPYMU07XRiLDW6cMsOSYs97LpP1QaqiA9A~yEwj1S43ey-nrmID1A9PFQ45gdxVxaqcOmNA__&amp;Key-Pair-Id=APKAIFLZBVQZ24NQH3KA</t>
  </si>
  <si>
    <t>https://m.media-amazon.com/images/M/MV5BMWM2OTFkMTgtNjEzOS00NGZlLWEzMTQtZGQ1YWIwMWMwYjQzXkEyXkFqcGdeQXVyMTQyMTMwOTk0._V1_QL75_UX190_CR0,3,190,281_.jpg</t>
  </si>
  <si>
    <t>https://imdb-video.media-imdb.com/vi1049541401/1434659607842-pgv4ql-1528994049906.mp4?Expires=1687160604&amp;Signature=PkP7FzoSw3~y~seqXT0Kce6WWy44UqSO5-u2DBbgu0s3kHyF9qtMMD3DhVCDfBlmtgVl-rORll9zFBRyMpXiW6Eh97YHqpR0m3zQlbU41chi79ZbxFSgoTb4h8q8RAqayPacOcalXTTAhe8IKkflndV6AY8Uw7-eUeVXzH1xLfeZMf3HcYAvz3IBwgkcULTTodf51eyX41t1hDmfDHdR~Vk5X6uckLqx5bmWmRYWcSDxbAnHcZXVtPwJP2F1mj0x7TkcOGZlYUvAJ19KLD4iWk5pYTXEmlAjyLviGwxxY-xO-D-xukno3JESkZy22z7bZXyyU-YhUo18gyW~SQ72Cg__&amp;Key-Pair-Id=APKAIFLZBVQZ24NQH3KA</t>
  </si>
  <si>
    <t>https://m.media-amazon.com/images/M/MV5BNTA5OTUzNDQ2M15BMl5BanBnXkFtZTgwNzM2NzYxNzE@._V1_QL75_UX190_CR0,3,190,281_.jpg</t>
  </si>
  <si>
    <t>https://imdb-video.media-imdb.com/vi2576003609/1434659607842-pgv4ql-1564494029439.mp4?Expires=1687160603&amp;Signature=D1YMxurng7oBkYgMk6YnwPAnJqA2kKnxmW8E5jxXUYc4ys4-S6X1i7Wb2VpuQXM225aMmnV58SnWrKlwkcfD5AzGLeLISJLz7oW~SUuoz4PPxHalfj-Gmcd~n1fIBdJ9mDwvto~pVw7wHjFy4ukDkUKVkeU4r1-hNxnMyBMCcQI6Ao27~-TbQPQZSSCRzuaDY24OyuRpiztLWV-RfSq9jeZpHhG9eCKmnDXM9fLoAoyfxmke-ysvdGPwqyIZd7GKmr8D1vn0~2j5-YRT49dmFZTqOOvzjzukXufGANH4OeKlFA16wtsqgCuyUCkf~HY-pdfrLtxTelxYu66opnLhvA__&amp;Key-Pair-Id=APKAIFLZBVQZ24NQH3KA</t>
  </si>
  <si>
    <t>https://m.media-amazon.com/images/M/MV5BYjRlOWZmOWItN2ZlMi00MWMyLWI5ODUtOTc5YWNjNzViYTNlXkEyXkFqcGdeQXVyMjU3NTI0Mg@@._V1_QL75_UX190_CR0,0,190,281_.jpg</t>
  </si>
  <si>
    <t>https://imdb-video.media-imdb.com/vi3812734489/1434659607842-pgv4ql-1563856343369.mp4?Expires=1687160604&amp;Signature=POcoPFlih4gVhxv9vonCvNXk7pdv6KuNhODIQlKaT6PT3U6UtNOm5n-7wRDmZ2YrP6vS8Mx8UCq5KKqYPNrn6JSyVJ0byMoCTOtz37Hmt~tXG5c-IDtsiyGL-1jKUmF~0EK0hA-OaRSx4CKuVanwJfpRohavKSCpGlrt2Mvmx4QrHCr0-zw2LKbvRDd4Q0jAyutliRGxX2-rgwE0eTpEADiaAZxzIOtTQO7xVXG3anyGqmZx3pJN48sF1UMKcS1twMX8eZe0PkxmICo8ThVEF2vYLO-BAH5J3lW671m56hG3qwZmPrtLG-z2y93YVezBHvoo4VisTeEBoYp6UEclWQ__&amp;Key-Pair-Id=APKAIFLZBVQZ24NQH3KA</t>
  </si>
  <si>
    <t>https://m.media-amazon.com/images/M/MV5BMTcyNDY0MjY2M15BMl5BanBnXkFtZTgwMTU3Mjk4NjE@._V1_QL75_UX190_CR0,0,190,281_.jpg</t>
  </si>
  <si>
    <t>https://imdb-video.media-imdb.com/vi782807577/1434659607842-pgv4ql-1446149147554.mp4?Expires=1687160608&amp;Signature=CLCR05e9NGVHX4SP3jruTs7IRxe1oPBpQCx5oZXtoyGMqwKNM-Smd1EcLrCW5c-KlQbpYV1ls8E9O0DaHWGo0-cHY5v-aK4vGpyh0g~ePRF3bq81FfxtqgT5VYlD68vIQqRCMCTvpE6gswRe3Ak61Y2RlBuiE6hRYUgDgGEe4SgsgJSSs6XFTY8pctT3zkpXGkvBuIOnq4YHk2lGPARHv-ol1VSYfIC-epGtj7Fo-nCkcugUQcsbVqvFFWfGHhAWkHTcS-LUU-8po6tbvGQG5pxhek4iAWlUCGlOQwYpF9rtz1euS830SMt98e3U7FgszzXPZo8KyOGOsW5VbIH1Sw__&amp;Key-Pair-Id=APKAIFLZBVQZ24NQH3KA</t>
  </si>
  <si>
    <t>https://m.media-amazon.com/images/M/MV5BNThkZDhjOGUtZmU1My00ZGM2LWJiMmYtOGRiY2VlYzY3YjQ0XkEyXkFqcGdeQXVyODA2Mzc0MDI@._V1_QL75_UY281_CR11,0,190,281_.jpg</t>
  </si>
  <si>
    <t>https://imdb-video.media-imdb.com/vi4130325529/1434659607842-pgv4ql-1679590426860.mp4?Expires=1687160615&amp;Signature=deTCt0ptTsv4I6LaV7rGVkN5~rQVQsBNKqXGYTNCYAs4zlLs5s4EICZnNihbazhshZu-UAjKyi95GjWa1c~wvxGN3TxOD6cC8vXLV6GHRUfyQTsQB0KNI6t3KbAwwH-8lUTigCMj~6Jxo6-ag0MeEv8ISv1svXmgDMIG5MTHXM3gBGmrtMESggWwrTKtjKoD0MGRddldNApUVGe3c6y1QeiylKgn5AdCgPCbKjqqOa~D7AOs8PU-ohKKAKWaTcJv-Gq0YAYP2FljJ~j5EPNmdS5uPnWgBIqy62dR70ryfVjl79B680F8Rz45OqyXGA0a7DnJLORArViTxyrSh~J4lg__&amp;Key-Pair-Id=APKAIFLZBVQZ24NQH3KA</t>
  </si>
  <si>
    <t>https://m.media-amazon.com/images/M/MV5BYTcwMDlkMDYtZmIxMC00MDgzLTlkY2EtOTE1OWEyNTZkYmRiXkEyXkFqcGdeQXVyMTEzMTI1Mjk3._V1_QL75_UY281_CR41,0,190,281_.jpg</t>
  </si>
  <si>
    <t>https://imdb-video.media-imdb.com/vi3322069785/1434659607842-pgv4ql-1643740949502.mp4?Expires=1687160622&amp;Signature=qW4rgQAPoPvTsrRkfxIMTTuiPoWPYoPaxUN3tWn7rDR4ACc4d5-IRT2wC0P7qsG9CdLkEVGVjDlZtC27Mkg4-xgFNZrlhyMuiWxypgylWYg5tXP9x5H79ydkOJMo4n4uShgbD0OnxM4K88o-jCOe2vFBNV5~tBvTCKZRkCVH1ghJyw8FZ3C~hh3iO1ZzOtBIV12me2UbYyssabYkkrcKw0rNhtj13DnfDfNfqFwPhMeMD2ujd8yg6hfgPHovplRiTtr10rA2rsodgGio8AA9b19ZTlTF0eyN0bjoDo5W5nr5GlLl28yFhznHMJ2sAmXn-R7Bmc9Qnm5AohcjtMndPA__&amp;Key-Pair-Id=APKAIFLZBVQZ24NQH3KA</t>
  </si>
  <si>
    <t>https://m.media-amazon.com/images/M/MV5BZDJhMDU0OWQtM2QwNS00ODZhLWE2MDctNzdhYmNiZGI4OTdlXkEyXkFqcGdeQXVyNzc5MjA3OA@@._V1_QL75_UX190_CR0,4,190,281_.jpg</t>
  </si>
  <si>
    <t>https://imdb-video.media-imdb.com/vi127189785/1434659607842-pgv4ql-1633463575019.mp4?Expires=1687160623&amp;Signature=Y-89XOfGMzHR~hxr-kuVAnfvbPJjHCBPjGVT5gChXQZMrgdrlxe4HvtIpke6W-amDxQts-IYYVGbzxX-mxKNklryHROkjhh7jGsJbZNGLHDk2m1fKAuCl~LGxiplqmP984U903tiwiJOjB6hz1xAz6gCI9lnNklSwzoJOHjZpH8vQzJowdqJm1yfYnjeZ2q~q1~tYyHod8d~XiJ4on5N25dG-XhY0G56loLWgfJC-kw2hJkDe6rlv1ZOHb~1k2GleXy9zntLKOeD4499-CBCVhQYALiTF1T1HlFgNHcIjqjBN2hxkEakCR3n99ZdxdL8Mc18nvsq9hqjh30VYKsXIA__&amp;Key-Pair-Id=APKAIFLZBVQZ24NQH3KA</t>
  </si>
  <si>
    <t>https://m.media-amazon.com/images/M/MV5BNTBmZWJkNjctNDhiNC00MGE2LWEwOTctZTk5OGVhMWMyNmVhXkEyXkFqcGdeQXVyMTMxODk2OTU@._V1_QL75_UX190_CR0,0,190,281_.jpg</t>
  </si>
  <si>
    <t>https://imdb-video.media-imdb.com/vi788506137/1434659607842-pgv4ql-1616202357192.mp4?Expires=1687160626&amp;Signature=u-MwNLLfbqd6iKqzGFkV7sXHeCnZYbT4g6gznHwO~uFAk9t5FG-dXyfTn3ce2sryUZH3ybBOv9IcX94UcabRPv0uFInEyKULq3CeCpbwCFpmV1r5A6ycMym7HoxRUMe7frU-4NGQhSp8UfunKkyCDmtrkA~~CqVooWypHZ1m8iVD4c6jS0S9WnE8OghSFmk~8mg7psgm2AdAecDT81k2SRRAo~VIe9V~i6AWXuBq~dd2bXGTqjX31TaciaAVo~WjF-AavbbDdB2NlWRptrmc88HcTotfJHUjAujtwOH2CBch--8mM50WglLAnx4h6Bsfyd59yh7cFnCoRAaUfYN5Rw__&amp;Key-Pair-Id=APKAIFLZBVQZ24NQH3KA</t>
  </si>
  <si>
    <t>https://m.media-amazon.com/images/M/MV5BN2ZmMTc2YzYtYjQ1OC00NTgxLTg1ZmUtODIwYzg4ZTEyNWM3XkEyXkFqcGdeQXVyMzU4Nzk4MDI@._V1_QL75_UX190_CR0,4,190,281_.jpg</t>
  </si>
  <si>
    <t>https://imdb-video.media-imdb.com/vi4233084697/1434659607842-pgv4ql-1582218152165.mp4?Expires=1687160629&amp;Signature=I0SKBfg8-H2u1M9bQCkikrdJKgFznYxvkB2DQ7W~-bJCcz9i0xGY8354tjeuz6bgnGvSR7OxZtlJRE-dAAoHwGOwOQq0Pnrqoa-orCgZ4EU1CTDSgG3wVhoiWqX1Ti5MEsqDSKatUAWZBV4TGQhtYonEbxvsElC6C6-N3AdL2kS-gF5Qc6-Zief3940ixTTnTagObCkEZ7SC9K4-~Ap12xx0NOHMuiVGuKnxLkXb4kamGQsW~2uCDz8YZri7OQQIBzuElH53uEi4Ka5hp096ZYorTFiIftbLRzlfMW0hhY7JmoCizK3-0iNW1slVuWmO~5g33OD249poLoN6dihupw__&amp;Key-Pair-Id=APKAIFLZBVQZ24NQH3KA</t>
  </si>
  <si>
    <t>https://m.media-amazon.com/images/M/MV5BZDBjYjFiZmYtZTkwNy00M2M4LWJlMzgtYWM0MDlkM2E3NjZlXkEyXkFqcGdeQXVyMjQ3OTg5NjQ@._V1_QL75_UX190_CR0,0,190,281_.jpg</t>
  </si>
  <si>
    <t>https://imdb-video.media-imdb.com/vi2243347737/1434659607842-pgv4ql-1665414036510.mp4?Expires=1687160130&amp;Signature=NRrdbdTocusfeAbfxCetaMZNYZ2KEdVfh9XdqizgOQf0MEXyX95ObcQhL~tZk-P1FUmpiNcp~vijKJbU4Ss0owQhNM3DK8fl39AAMT6fWDGECLQr7KtEvGUizk6iqWxzdsAZCmDVQHUIlzDw6UvLnIqdqilG7DuD~f6uzIF1uC91PmmfOLMRSQp5~dRxjsDeNk50R0p443g3SInkYSn8RgkRNi0IXIC45EsX2BRer0k0uyFaPs8zQBfvFAncFxjFCHLHh4LZB6ENs9LK5Q33aARL6gAuTmw3nV7i68h-UMFcn~AHC~7lsxeOsd6a4Bfd0ZrXOqArFsL8a8~VmuBLTw__&amp;Key-Pair-Id=APKAIFLZBVQZ24NQH3KA</t>
  </si>
  <si>
    <t>https://m.media-amazon.com/images/M/MV5BODZhYTMyOTEtYTQxNC00YzhlLThlMmMtYmFiZGRkZmYyZTk2XkEyXkFqcGdeQXVyMjUzMTAyMjg@._V1_QL75_UX190_CR0,0,190,281_.jpg</t>
  </si>
  <si>
    <t>https://imdb-video.media-imdb.com/vi771015449/1434659607842-pgv4ql-1635788688421.mp4?Expires=1687160641&amp;Signature=tOz~veQ8nuT2tG74B~YnjsrYNcg7xOrjpCVwtRTI7rzLUBKPNVr9DPLg4hRaoSI-WjopYCLCxyBzNozUfj66zt~5h4NFekkiCC2d7DGnD275Irf3IN93-Nnsix2JuUofslQ-W~jrI4x7RfUNtWmCz5VmX9NQ2nic-A~oaVbdn9fVEnb1OtDjHHZJBmasWJ9n7dhuId4DUZPVwf7N~idMQub5Zb6C1n1RU8vXtBgVdbg4nW9MIo8blAhMueQuBpPJKa5HBsNLCacA0LbPksx9Gc5AGcZn3rO4E2HM42Jy-4Z1dRuxniLruDoy-KntIL3XLfuiLl9ywXpLrjxQms32mw__&amp;Key-Pair-Id=APKAIFLZBVQZ24NQH3KA</t>
  </si>
  <si>
    <t>https://m.media-amazon.com/images/M/MV5BYjQyNjEyYzAtZGI2MS00NWVhLWEwM2UtYzAwNmUwMDYxY2Q4XkEyXkFqcGdeQXVyMTAxNzQ1NzI@._V1_QL75_UX190_CR0,28,190,281_.jpg</t>
  </si>
  <si>
    <t>https://imdb-video.media-imdb.com/vi1931788569/1434659607842-pgv4ql-1607440695408.mp4?Expires=1687160642&amp;Signature=ibpf2zvRI56zymrolYsK-vsrg92Sf8Sap5bdfZsiteIZo-GmYltndy-2FMjlBku55o2FnUCELiJaInneEYsKot5~cNQSjGb7JGyeA24xDuT6D5oyeAIXEoqh2qB7dJRKbZaa-p1hVpoQod~jJKPJbv-hrrAcwZKUT2eBDmwZ2U8HoXFe-SKZ3yBw56a~bhAlAvXbFNm-0Pd4fSqvyfPNrHPjnFFWcIQlEpuhkTIQv0HNw4ABcPrs1plBXUuMLaITCDgYEtMuR-IHVDyqTQVSp-oxtCh4obPyBaZBdRm7rMfclp7jfbBF4gq1lcYKM~fwzOEr8fgjkLFj9cA0c3c~LQ__&amp;Key-Pair-Id=APKAIFLZBVQZ24NQH3KA</t>
  </si>
  <si>
    <t>https://m.media-amazon.com/images/M/MV5BNmI3ZGY4NjItMWJmNy00YWVhLWFlNTItNDNmMTFlNjcyN2MyXkEyXkFqcGdeQXVyNDgyODgxNjE@._V1_QL75_UX190_CR0,2,190,281_.jpg</t>
  </si>
  <si>
    <t>https://imdb-video.media-imdb.com/vi3110339097/1434659607842-pgv4ql-1616202929456.mp4?Expires=1687160642&amp;Signature=NBvU3M-wuVyhj66263Pv1bzPj~OdB8FUUS6I~VQvYuwme1TV7R2pJ44Y5L2F0ZQdf3Px~gdpXhxSHsbjwfiNA7wSCQSOSN9xLNt10IWSDKhw-j7uKy-25VfhWGpTJwzRI18m8-s4TvWt6qtATRdl-2uhsiZ1G27ceTLvSgDSWEUuD5qPr~nM~5fzJ3kHU8W~yPRPzXWvU0qnXmQ5GTvU1DwSMSfwgOr7-6ZK7VhSHAhBQHIyyYU3BSIiCX18TOO5-sM1BCuaZGMOpwxbn~27bzvbaGeNbbQBRNJrnlBRsXZContoH0Ui8KYnMBbIwtdi7~ybVAL8kICLGl~FvctZ5A__&amp;Key-Pair-Id=APKAIFLZBVQZ24NQH3KA</t>
  </si>
  <si>
    <t>https://m.media-amazon.com/images/M/MV5BODFmYjRmMmItMzA1OS00YTJmLTlmZTItYzI4NjAzNzMzYjc5XkEyXkFqcGdeQXVyNTUyMzE4Mzg@._V1_QL75_UX190_CR0,0,190,281_.jpg</t>
  </si>
  <si>
    <t>https://imdb-video.media-imdb.com/vi2161771289/1434659607842-pgv4ql-1564237549442.mp4?Expires=1687160645&amp;Signature=Zft9LyTsXWVWMHzvSt~OxwVqovtYQFWzqGaFRR0esIBdMY-HYw7vXw1excAPqlX2DYLfFhzc5fGzYk8HJVN84geZR3nvQFlVtS~QSSQs1Bcd1m5-pg-J149qHgtdiMdkiDYIxrOcZ3XexuFcCpSWg-SRzxSbB3AEj0MOdfwh1VBy15svxBheuUU~fodrweOw7VQrJjbSKu8txoAr56FVrjIlhoE9-0Mx6QQBImjtJK0rlispcF7LNPEONn85p~COwGsu-IWk1uYDucC5DkjIb5PIh~gP44hGphbIaWb494MKpGcium-Vaw5LA7nHIukyHsOhav0G27HVN7wUvkCrZA__&amp;Key-Pair-Id=APKAIFLZBVQZ24NQH3KA</t>
  </si>
  <si>
    <t>https://m.media-amazon.com/images/M/MV5BYjJhM2MyZDItOWNmMS00YzhmLWE3ZjQtNzIyYTg3YTNjZWEzXkEyXkFqcGdeQXVyMjc0Nzk1Mg@@._V1_QL75_UY281_CR2,0,190,281_.jpg</t>
  </si>
  <si>
    <t>https://imdb-video.media-imdb.com/vi814989849/1434659607842-pgv4ql-1650929264014.mp4?Expires=1687160654&amp;Signature=aWCg3OPfUox~E-cHFFv3reDDt84LQx0oywyugft1~ET9u38ev-kPYyFEVgs7P8EDKtmmuRlvPKqPKHp78gXF84Q-i4dlNO1B12g-G7j8NQrlpGcvQVjV9OE0Rg6aEZQwYqMlNFiA-rvbchxBfrOoDrejnav8LxDlht~wVD30oAsoGyoyqZaQTUIoTz-logmQwlWI43cFZtxGLaMU~CG1AH9p9nIDpgYTuEo1k6DyKIE0j2uQYJWMlk2dnoWolfWYknJo~4qrOffHuZgFKBpNJScKkHnbG3rugyk7w1yEXuszwWN1USiEKiZVS9shI5dqYptD7BdKZy-4k3gGkmIIxA__&amp;Key-Pair-Id=APKAIFLZBVQZ24NQH3KA</t>
  </si>
  <si>
    <t>https://m.media-amazon.com/images/M/MV5BZmM3ZGZlMWUtMjY1OS00NjBkLWE4MjQtODJkMmQ1MzdjYzhkXkEyXkFqcGdeQXVyMTkxNjUyNQ@@._V1_QL75_UX190_CR0,0,190,281_.jpg</t>
  </si>
  <si>
    <t>https://imdb-video.media-imdb.com/vi4176724249/1434659607842-pgv4ql-1602776128952.mp4?Expires=1687160612&amp;Signature=jjU0BYHqLPTqJ2N2RiEFiJHGbIsVYLhYoIiZpx7k6N6tftQxAyKV~3xNETK4t0HrcXDKijm58~GTO3HyDqnH-wRyEeC2q79Xnvjmx3DD9Wy9m-LFb09a6yqjLeCN~a1tD5RXcfqzFBuybh4UjfG62scR6idzSY43xw42-FCXk-CVC1j0UPgG5aG6XPgVWsgq1NhRlHenznTKqVpHKQorcE8kd0R-EahiwWiePVnnbZS9D5zmLC81KNHgkhm~zppWokrTT25QJ1nVVrdqXnFxA1UDXczw-vXv2vHC-VTyw7De3Nkf0MJ~5op9JJqNqm2EHeTVO4bbrybJ2cBo6huKcg__&amp;Key-Pair-Id=APKAIFLZBVQZ24NQH3KA</t>
  </si>
  <si>
    <t>https://m.media-amazon.com/images/M/MV5BMTg4NjgzOTc0MF5BMl5BanBnXkFtZTcwOTc2OTE3Mg@@._V1_QL75_UX190_CR0,0,190,281_.jpg</t>
  </si>
  <si>
    <t>https://imdb-video.media-imdb.com/vi3922002457/1434659607842-pgv4ql-1616202828231.mp4?Expires=1687160660&amp;Signature=TVgMsrxE96MfG7w8tO-5uKYJQx~o0h~JEm4NXj5KI36NFqiuIeUqm5PCqCVBrfD-fpgMrOsyQRR8CGLXfzORxtmr0zkMlXwKeLsk9obAzvDQzltuYNeIbFqRWECavLf8xC9~rhLc2jrvsK~fJlYmHjMicrTnoz-Wdj~qUZ-KqO~OLZvtMd0EpgypqCw1u3bX4isvgnlqI0b3N8EZxCtbO-bzBCYp8~W32wMzQ6rrSM~H7XqwS580ZyRze1lQhD~XfFuSATcPgSnP1kBBPqEWcVnctzH2N1HzeNEcaD-gumr7kjaebgBPkCaCt2LiTwbcZIS6LXKxgAIwPpV0p3hQJw__&amp;Key-Pair-Id=APKAIFLZBVQZ24NQH3KA</t>
  </si>
  <si>
    <t>https://m.media-amazon.com/images/M/MV5BOTE0YjYzYWItYjIzNC00OWRmLWIzNjAtYjIwNmM0MmVmOWQxXkEyXkFqcGdeQXVyNjM2NjcxOTU@._V1_QL75_UY281_CR4,0,190,281_.jpg</t>
  </si>
  <si>
    <t>https://imdb-video.media-imdb.com/vi857981721/1434659607842-pgv4ql-1641951110832.mp4?Expires=1687160660&amp;Signature=QhYlOqbZCjn0mkWFEdaX5HNKJGtalti9OYmSNyNGkQ9K6oTmbHl53g2igvsTpd4BIee2kI~uA4ONJhRrD4TCQDStsGjmiLPWU-eHPqym74USfnkZ4JqtIi~U9AtexTQDJAKfhkbFsgDJcxsvaSsjC-sRJufMhNh0L8nkPCFS0jEdIsys8iBbMf4e4zAC7huvXAI2lGpRVd4wSum6dp38oenzPhWzZNhbGFzw3GnbVOgT~9Ym6KWOOoRz-~KpzegRCKaHaALptbvxrrU~k-Myx2IaSDe87u-apPgwZTYDyyU8D1jHZswkL405hFS72IRUW6yDNkt7nrBcnivQG5nwFQ__&amp;Key-Pair-Id=APKAIFLZBVQZ24NQH3KA</t>
  </si>
  <si>
    <t>https://m.media-amazon.com/images/M/MV5BMjE5ODk0NjQzNV5BMl5BanBnXkFtZTgwODk4MDA1MDE@._V1_QL75_UX190_CR0,1,190,281_.jpg</t>
  </si>
  <si>
    <t>https://imdb-video.media-imdb.com/vi1491970841/1434659607842-pgv4ql-1616198250521.mp4?Expires=1687160670&amp;Signature=AZG7o040aAV16fGqSH5hlm38xY5u0Wtk2j9F9iW1UIKjAVXPliVvHmqZrE2C4wLTAvXMTzO0BW60jXRHCNdQW6AGmwTcXxPWVjGu5DBplNeGeLom9cW7L8NSQfw8E-89t3aGA4E0DRsOnu2w34lmfZJ6JfDIAIDclipYRfDLfJNzIXIU2VHHOtcCxJWiQp5acS8EHE-xXGYOOlCPeLyBd-K1v3c8bidyyJS1QufT1fsjumX9-m2RNvCPnOvu6fs5QSVbFw~svaD59UWMYncc8-UZGUFzmM0UBSYrAulRllkPH0gVAma-xOa1gJBIBCpD3E6beA0GWguolIrk5Mlwyg__&amp;Key-Pair-Id=APKAIFLZBVQZ24NQH3KA</t>
  </si>
  <si>
    <t>https://m.media-amazon.com/images/M/MV5BNGVkODBlYmUtNTMzYi00MjEwLWI3YWUtODNlNjhkMTg4OWJiXkEyXkFqcGdeQXVyNTgyNTA4MjM@._V1_QL75_UX190_CR0,2,190,281_.jpg</t>
  </si>
  <si>
    <t>https://imdb-video.media-imdb.com/vi2180823577/1434659607842-pgv4ql-1542089026677.mp4?Expires=1687160670&amp;Signature=tfU2tEBVaDwQrlqmDS5bCZbvGqdjx6dE-vR2WraMsKxVzkpYZif8ZqYOprzkTdAufDQ39HHH8KDvcilGJ1VShUv3w4Il~xPF9CpqinvBt~5z3WHEFDq6qq6PCmrGhcCmKmxIGxaPSQOaxp-CkNpPVLV~6tuLspqgSWwf0oLTCEga1ncPZGwVTORb-ycHQGhGNneCbUKfv5roogaePlWimFGuNGMVvjt2Vyd6tUJomC3FwbQf4uGLjdplVScARSW~sQWRgyQmLkXdoz6DTR~2qkvHcvoNzzbxL-BTTooj8p-1J~o8smfLD7Nwasr38ZvVfBgHV-CtzwptV4vEXH3U9A__&amp;Key-Pair-Id=APKAIFLZBVQZ24NQH3KA</t>
  </si>
  <si>
    <t>https://m.media-amazon.com/images/M/MV5BNzk4MmZmODgtNzNjMi00ZTQyLWEwZjgtMzI3NjRlNTA2MWZmXkEyXkFqcGdeQXVyNzc5MjA3OA@@._V1_QL75_UX190_CR0,1,190,281_.jpg</t>
  </si>
  <si>
    <t>https://imdb-video.media-imdb.com/vi3415589657/1434659607842-pgv4ql-1633563804586.mp4?Expires=1687160675&amp;Signature=oiDMa7zaA~TfaAokrWWQoP~8LG5uqkh3yrpZus-vyraKV2wfK2FWXyjlfsIE4W1NhKzsmAVkUFxMkn63FUhviZ3stnJ-41h31ioMhIyZbGc3uye0G1OwPUA4PXo45d~2QoKFnRfr~2FX~uwLmZ9Sxc-QNFfgkToZuI-KTiUrhgeMe93ciHu8rajcwBBN7iOV68g~yWUnPIPWWYc2DUUVWbfKpPYPO6tC1WhVKQ-ReUcEAlImNTF7mgCmY8g6GZnxPhUfps4qu6-EpsLXGJFlAKX0CHaFU31IYj4SpRQylj6lnc-2xSAxye7vANR4kVhoA8cdF288OJJpppiuaGkwZg__&amp;Key-Pair-Id=APKAIFLZBVQZ24NQH3KA</t>
  </si>
  <si>
    <t>https://m.media-amazon.com/images/M/MV5BMmNkMDdkZmEtNTEyMS00Y2YxLThmYjUtN2U1OWM1ZjQ2Y2QwXkEyXkFqcGdeQXVyNzc5MjA3OA@@._V1_QL75_UX190_CR0,0,190,281_.jpg</t>
  </si>
  <si>
    <t>https://imdb-video.media-imdb.com/vi58311449/1434659607842-pgv4ql-1645121585825.mp4?Expires=1687160680&amp;Signature=rVwXZx3qyweU8SC1mP~6iGKppmrbQTpJTx7Dj3Yq5rHKGt8GCFhdkLG84wz6UNi9x3qPO1U~jOfvkhZKmLQhErpohsWp0R5Fu5RH6B80YIpGx68PTK0trHfVZu1TC4r0RWQjSJnhsFxab3UZVJPAQGSq~LVhop65gj7CklZKShkiOfAJ6JfRWrG2MeqwpFQYNKYQ3VC3hRJUYyt8XewwK6oD39VzZLQnQOyJasGHLTp9aNuuwrM98oqEmb841NJz2IWM-UjOago4-rkvLK-J3uGkfahjZEG4yzaF7Y6Cq~AZGNsAR7audVCwlKM7R303jYg9wcsvRhKklmToxd4wog__&amp;Key-Pair-Id=APKAIFLZBVQZ24NQH3KA</t>
  </si>
  <si>
    <t>https://m.media-amazon.com/images/M/MV5BZjQ5MTY1NTgtZGNiNy00MTk4LWI3MGItYjZiN2Y5NmI2MzY0XkEyXkFqcGdeQXVyMjgyNjk3MzE@._V1_QL75_UX190_CR0,1,190,281_.jpg</t>
  </si>
  <si>
    <t>https://imdb-video.media-imdb.com/vi4155900185/1434659607842-pgv4ql-1563650039653.mp4?Expires=1687160687&amp;Signature=NynpdoHd6KzyO8-UuPstr6DOONdE-9ZDUumjWLkljFOcirab9mOtT6d-Zs7O6FoRU457HA0k1olr~UF8NjBY2dDaQ6glB2xVC~P-IT0twPdOxi4fBPkDGZ6A2N7f7Na8E3MHuFcBiedwibrX38NWGaIy8Sxh5zvGv2WTpk1p5KEfqpDTC~xsJl8cs6kFWi5VvUcuAgpjkttTQg2525GNdn1iFnQS7mvbndK0gxofP~eWjjNLKaWXOGhEL5JjSMUXOoptsjbjVCySEpx-EpgXYexuD-J33dXtsnsT1aDbGpx8Shi2VkQtxFr8xb76GDqKWbABPVzGTO6m697kGjpv8Q__&amp;Key-Pair-Id=APKAIFLZBVQZ24NQH3KA</t>
  </si>
  <si>
    <t>https://m.media-amazon.com/images/M/MV5BMTBlNWViOGUtMjE2Ni00M2M2LWE4ZWItYzlkYjUzMTNlOWM4XkEyXkFqcGdeQXVyMTA5ODEyNTc5._V1_QL75_UX190_CR0,2,190,281_.jpg</t>
  </si>
  <si>
    <t>https://imdb-video.media-imdb.com/vi3007169049/1434659607842-pgv4ql-1657741474461.mp4?Expires=1687160687&amp;Signature=J3AmefKbq9ylhNj4UPQVBFHOOV7zFXFRXHr55hxQSVDiuzY~qv4MgSEivbPCsd47gPBHejEp7ouV6KdMMsejv3knMfrn53j5fQPFqF-b5J3Z8rflDelZesPf2FdZGxRxLKcwVxSgcQWYW~bn5eGtuMN0x-JxxRyRD1~H74bOzaW5t9bG1y1yq2fLPVFzsZ5J7XjQsXnX634KWeNLEHe610xaoPZPGqd3-sYRH4qylvCtolNMTtLp4j6LKv7wGXhTczZwvB8yvr2wN9MOOYSiwDzEXqFLBDlgociaVCXJfj0~O4gjQAKjGYuNK7bfdeVw3ep5~MHkob9OjDstJnZ6hQ__&amp;Key-Pair-Id=APKAIFLZBVQZ24NQH3KA</t>
  </si>
  <si>
    <t>https://m.media-amazon.com/images/M/MV5BMGQ0YWU4NjMtYjUyZC00ZWQyLTliYzEtOGE2NmJlMTUzZjU0XkEyXkFqcGdeQXVyMTA3MDk2NDg2._V1_QL75_UY281_CR4,0,190,281_.jpg</t>
  </si>
  <si>
    <t>https://imdb-video.media-imdb.com/vi2540027929/1434659607842-pgv4ql-1627938296278.mp4?Expires=1687160691&amp;Signature=EpCKpWZYldtntGzIx~9KT65Jq~wQ0ta07Trtw5GYSiVfBBCRVC7IvPE2dy7-kO3CP0Y6MDDztu4HERa49iooMKFP9-wh1jTmfec4dTy7tCQIj~3OV8-nanDJo3iPVUBbGkzq9EtHIjbS3WO0Aaj37JQTBIqOCelgZu-2tum9oamG1RWvzZ-dAgHKw-0wACrEMtFeXWv1mnhWV~Biq7yluFnQG~vpicwrkhzjFlyrmdIyMv6fe7q9s7PtTveKsKAtKyQC2maKHDVyxjMhMjfD~KKyq9JBW44fC7u38Kue8EjQVW~soNV~VPspp2GlIg8Ol2S7Hod-WlyJc4tFP7VETg__&amp;Key-Pair-Id=APKAIFLZBVQZ24NQH3KA</t>
  </si>
  <si>
    <t>https://m.media-amazon.com/images/M/MV5BNTAzOTE4MzgwNV5BMl5BanBnXkFtZTgwNDgwNTg4NjE@._V1_QL75_UX190_CR0,0,190,281_.jpg</t>
  </si>
  <si>
    <t>https://imdb-video.media-imdb.com/vi129433881/1434659607842-pgv4ql-1563942875017.mp4?Expires=1687160694&amp;Signature=sJ~wAzs9sBE15ACpUPZvRk2SFOgdQgLh2rssE9o5zss2TVxQ36QJ2tRCPg2tfhnJAZpXBvRlbJ7GqAr1kjbro0nM4SGydWAw86SI-1EGLz~U9wSNeJO2L-RDRbtEx0Lt0VaEIvwqB~~-E9jnwgZP8E2Ni4TGvDNsMjx2AHC9VTk3gUWkpbgHmHCl57QafECBa497bxGkegBnb5M-UtTcBxxkssVrpJhCm~jIt6t-KDdaj~1e9Q63OEQtui6Qz7Y8n2k8E-oo44OPYbYye9FcFCwrwKOmqJZBaoV2-oqsdy19vXdqiHdiCLLvDSAHgJjYV9f36oGO4LpksFUdeF741Q__&amp;Key-Pair-Id=APKAIFLZBVQZ24NQH3KA</t>
  </si>
  <si>
    <t>https://m.media-amazon.com/images/M/MV5BMTYzMTIzNDI3MV5BMl5BanBnXkFtZTgwNDQwMjMxMTE@._V1_QL75_UX190_CR0,2,190,281_.jpg</t>
  </si>
  <si>
    <t>https://imdb-video.media-imdb.com/vi834076953/1434659607842-pgv4ql-1563903309794.mp4?Expires=1687160697&amp;Signature=WP54ofceMBBLwbhx7d5qBDVYgx4CxkixvVPv7SzhonHiDpPU8tZpSCM5pvqTfbCrVhxJG5YVKXHM~UeC4TkAHQBZR8q2bHJFdj544S5D0-XVxxJf6BH991b9mCmPMdI6IZ55KwCqC7QKUrZvmWjj599uHWyFpC7Dxl0jzAQ722ArL-4m~yqqglpr1UKrc~J4w5g18yr~XoRzr1n4nJZfjR-iyp-qbCAWjlVU5gRHFbpzQTV3qlJGPjoDzzxpqG0qg4UNtAOBMlHgvFPMFZw8r2npzKY4v3cFLG2wIWGk3a33DCOQkXOmxpSeXfVulABuLIU6aXg7MUwyzFzkP31adA__&amp;Key-Pair-Id=APKAIFLZBVQZ24NQH3KA</t>
  </si>
  <si>
    <t>https://m.media-amazon.com/images/M/MV5BNDdhMGJhZDQtZDNmMS00Y2IwLTgwMjAtOGE1OWQ1NTM5MDBkXkEyXkFqcGdeQXVyNzc5MjA3OA@@._V1_QL75_UX190_CR0,3,190,281_.jpg</t>
  </si>
  <si>
    <t>https://imdb-video.media-imdb.com/vi934740249/1434659607842-pgv4ql-1564132457221.mp4?Expires=1687160704&amp;Signature=dydd3z9xDC9JXyfPt8drsWP1CMNpU6jzSh5Wh8agc-lEjZrLEraUgaaecgwaLPnr2Qu7RKy-5IJh94a6BeNiaKEIAiMW1TOcoqD11Zvn~bJJCbfSUlHmVNN-I61yZ6MQ9YN-6jQfroWhpZxxOP-rnUlFvBvuq-Ya0zMwpEQxmM3dDTF8eBeaRE8dr12EJy1u75YHDtVW9ZnTIRG4ZHxd5WbpSMgNE783-3TEuxInAHg6RsbVfaFOw7qjn~XYx2ZMuGj8tqgmSR~XB8GzPgL0UYlfTGq5AWlSj6LvsWTDomNv3j~6MF1dzsUyvaDNqUF8A3~1WIY9400IT-i5shMuNQ__&amp;Key-Pair-Id=APKAIFLZBVQZ24NQH3KA</t>
  </si>
  <si>
    <t>https://m.media-amazon.com/images/M/MV5BYWFmNzU1NmQtNTk4Yy00NDA3LWI2ZjgtODY0NGRkNjMwZTFiXkEyXkFqcGdeQXVyNTgxODY5ODI@._V1_QL75_UY281_CR6,0,190,281_.jpg</t>
  </si>
  <si>
    <t>https://imdb-video.media-imdb.com/vi3526998553/1434659607842-pgv4ql-1545806951608.mp4?Expires=1687160706&amp;Signature=ZJiB1Nlxkfkpe1G-Zog-lhbQGslENogNgH~u2~~PojLQprBgLbh7dq2Vc9AWtloZhvGe3if0MUxw-lKvILM1bQKakIz2BJrhimOE-knYFQDCDV3nL84kjGzijFx4jALaAPe~iPwwfWNwjBomv7Rzz1RM-viawpes76~jfticlN9M4TD5214BvytaHnYpBIfL0ekXUPU~Tip4DpY4Q2ViCNT9CcJGgrtAQAvFTVbZ4ymswJ42LpFT0prja6tF4qa9SDEVEr6XAdw2P-VdIt6G19srxenC5NTKempEbBjnRKZgLCz5fuBcW9iNQ-T9EW5fP3mQJ0C3wJ55IXpDyNNtvA__&amp;Key-Pair-Id=APKAIFLZBVQZ24NQH3KA</t>
  </si>
  <si>
    <t>https://m.media-amazon.com/images/M/MV5BZmRlMjU4MWUtMjUyMy00OWU2LTkzY2YtODdkZDk5ZWNiZDFjXkEyXkFqcGdeQXVyMDI2NDg0NQ@@._V1_QL75_UX190_CR0,3,190,281_.jpg</t>
  </si>
  <si>
    <t>https://imdb-video.media-imdb.com/vi1247788825/1434659607842-pgv4ql-1581119266191.mp4?Expires=1687160707&amp;Signature=JrPpTtfqIc~-Bp3OO0AK3sLdyPyqEvU9Mft3Ll-Gga0G2te8nnOj2VqYU0rzPy4qSXgd6Y~22-wpPfsX~U1P7URRTmYb477WwMNovxpe6ztM7z5-rTYhfnrV7D5-SqLGiAQua95F4r5GbusHlZFHFCW2E-NuhNY37KGDSn6UPmaS~ncyr4bqcDOMEzaL4atJJzODHwyMctpRAJnfHoVXc6VRHwMFkePziDMpkC093Z30nICwDZdk0FGl57U65fCY5So~~NsqDxUWnJB3kaJpM5zAC9nx~~5k7C5usejbJQrdue3~glVvqL8nW-nKfFViSQVifcevkvEYa2blj9z5mw__&amp;Key-Pair-Id=APKAIFLZBVQZ24NQH3KA</t>
  </si>
  <si>
    <t>https://m.media-amazon.com/images/M/MV5BMzMzNjEyNzkxOV5BMl5BanBnXkFtZTgwMjc1OTY2OTE@._V1_QL75_UY281_CR1,0,190,281_.jpg</t>
  </si>
  <si>
    <t>https://imdb-video.media-imdb.com/vi3192174361/1434659607842-pgv4ql-1563923790018.mp4?Expires=1687160714&amp;Signature=eY8-zpFenN8tPtAGMxCtjPI-CzfgUbf7uxo3f~Om1W6JWdHHnXy4yEsMkLpowWnpx~-p9918yab07k5kFablFp-agj-FTpyLdnUlbsrTKDesxquc68DyYTdM7bb5k2Wt38M3FNBKZ90Kj63kKF8KIZBubui9exv17su9oFudBEvsvzZ87PeEMR7j5cdKkAd1jhxp8Hwkuk3p9dLmbgMVquw9JpwiJGJoerDXp53CMDohEeVxwqsiG40RTkcgO5Z2r~B2idFRpxRlUMtSbQbZIlHVxV~xtsGawwCp0IlMaJy0esnz9GHlg-MrVTDyw5Bc9DutOkSQ6ma4DpAmX3nM2Q__&amp;Key-Pair-Id=APKAIFLZBVQZ24NQH3KA</t>
  </si>
  <si>
    <t>https://m.media-amazon.com/images/M/MV5BMjE3MjQ2ODc1N15BMl5BanBnXkFtZTcwNjYyMzI5Mg@@._V1_QL75_UY281_CR8,0,190,281_.jpg</t>
  </si>
  <si>
    <t>https://imdb-video.media-imdb.com/vi2751857177/1434659607842-pgv4ql-1616202406071.mp4?Expires=1687160714&amp;Signature=H4Emde3B33uOiY8zABaAtU8J88p3hKJjL0IlAwpzMra3cAQRV0ohJJnftIO1CNt3yu6yXEMk6AkUc5COWVM8wI3ptc8aQopb1fMDULtORgUJX1sLMNxuTAdKaYgeVVGVcz3zMLUKWeUGZuyqdy8W0kXg2i6DFq-8o56kb~VyhkTv5Mhp95P7LfrfyMc9NVeI43TyJTWYzIpnOnc5xN9-08P5cNQhQyzHv1un9qnYSJXAA2cljOtXPFKvy8XE1CaFHJu0v6IA-ZidhR38Zg9qNARFQMsGNk1-Q4FzpPtMHiPbvsWiN2mwQ68Q23H~n9tfAZMITl5o8OIskjTlevPtqA__&amp;Key-Pair-Id=APKAIFLZBVQZ24NQH3KA</t>
  </si>
  <si>
    <t>https://m.media-amazon.com/images/M/MV5BM2VjZjdiYzYtOGU1Yy00NWZmLWEyOTUtM2QzMDlkYmRlYmM2XkEyXkFqcGdeQXVyMTQxNzMzNDI@._V1_QL75_UX190_CR0,0,190,281_.jpg</t>
  </si>
  <si>
    <t>https://imdb-video.media-imdb.com/vi2867069209/1434659607842-pgv4ql-1564117892590.mp4?Expires=1687160721&amp;Signature=t6oyVY7dvVXgCAcC7EGwnnlExyZF2SGvJsux36heVpSiieG57ZGpEXQK8c53aHUFi4l8KAhfu48V2WGEXFaj-htIwWfmE7NXWYdF3TxIpYbP14VcDAjMTWgZm93-2OijFHOMToYGA0V82m5k-0p~M7nVaEptSIwHfmKcNv0gWAZQ8NLGGIHeObbrmAUuApNOvivEw4zLqUtwU0gfNthwJ~hPbYt1gZNU1hvBlpXq8ENZzSXLmNN8UxM0JPXX66R78IZlWc1JLhfs59IHRxQ~y63mMQ163tbiLyQrk8HR6LDkJjhtxQNeBjgdFXAPD6wKNyvzLnUNx6erHCwQUboBJA__&amp;Key-Pair-Id=APKAIFLZBVQZ24NQH3KA</t>
  </si>
  <si>
    <t>https://m.media-amazon.com/images/M/MV5BNGZhZDAxODQtNjhhZi00MGEwLWE0OWItNjZjYzVlNmM1Nzk0XkEyXkFqcGdeQXVyNTgyNTA4MjM@._V1_QL75_UX190_CR0,2,190,281_.jpg</t>
  </si>
  <si>
    <t>https://imdb-video.media-imdb.com/vi3114774553/1401497881123-xszl4z-1430514845919.mp4?Expires=1687160723&amp;Signature=LdnF5giypBNqsc4nc4XqebT7iR5jgNiwggJXU2Yz14zZY5Pfkbcv0yPmU7Wo-4bhQybyxG-FPoFAjJJLrhL937Pa6D9DjinEYzVSZ6Pc29ZOQJFa0~0VtpTgASZMjZtemXwWTdEce6KH-Up-dY5raEM7upZvpyef1SmV-38LfQHA7PWwo-rX4XA5EjJcR7n0gRXcHqqDgz5zMtRaCjYmCygx1CTDPOvhNPjB1-~UkGi2zBYSVEcCIKBoO0TYZwv3gxXsSPUiOJK3FEwHJKLfyZadLvcy6VCJT7~LTR6uS41jYOkN6gDiHDntlA6oM0QerQOkvSNb7Hok6pSw1yoNfA__&amp;Key-Pair-Id=APKAIFLZBVQZ24NQH3KA</t>
  </si>
  <si>
    <t>https://m.media-amazon.com/images/M/MV5BMTkwNTYwNzI1OV5BMl5BanBnXkFtZTcwODA1NzE5OQ@@._V1_QL75_UY281_CR4,0,190,281_.jpg</t>
  </si>
  <si>
    <t>https://imdb-video.media-imdb.com/vi4095520281/1434659607842-pgv4ql-1564628834039.mp4?Expires=1687160735&amp;Signature=m~aC~spy7bkcbH87-OX5EqJZ61ObIr-DOpbflAJP9JfarmBtWTN07yvieJzP8tzAPdIqnlPRV71pF-i5LWWNdQlY-3HEvUdEkqZrLbZzqYXRDa1g6v4FXTKJPJUsC298dMGpmNuGxrhDLO5VOdd61NaPghNu1mrI2IR510ubbY5KY5UJAk9kStIXSR94k-pdYTjcnSp3nJ3-w4T1o5DJurZHfKiXuh~g698lQXb1i1boACKNDuOpqYTXc2my~LCgURO43ctz0CjJZ6-REmlA9J8Qudxk8f7huOBbK6gBTDuzxeeqKYClJriSJsXJTf77NiUpDOoETC9oBJiP-XLdpg__&amp;Key-Pair-Id=APKAIFLZBVQZ24NQH3KA</t>
  </si>
  <si>
    <t>https://m.media-amazon.com/images/M/MV5BMTY4MzQ1ODI4OF5BMl5BanBnXkFtZTcwMzU3OTQ2Mg@@._V1_QL75_UX190_CR0,0,190,281_.jpg</t>
  </si>
  <si>
    <t>https://imdb-video.media-imdb.com/vi3862954777/MV5BMjVkYzNlZjgtYWI1Mi00ZjBjLTk5N2ItNTkxYWFjYTk4ZjZmXkExMV5BbXA0XkFpbWRiLWV0cy10cmFuc2NvZGU@.mp4?Expires=1687160736&amp;Signature=gCgziNMKEucbV~zCqs2URKc0sylZK2E8WtxgVk4z9xqbxnBZEiIv9EYeyvJjCLCccz0RqB0BeOIvgY4KRcXKrW0AL78u5NhoZRnp0C2ySDn3KAJyv-0HxNIELi8-uR2ZmP6xwTBvnB2xl0nP25eLfpm6NF4TfZdCP4Qsqkz8LdgaoHVAaTqmRhS0SQhINcaD3QrdFMteSJGWLiEWsN3KwqaXe4BUHj2prWMewYYEMbWz6vEtqOw9Y-4hoyhk-pj8s~1G9Qq0HD4ylAV71cIQlsIsOodN~YCLbuqr5hBdpiCyXSZG7b9GE~VZGJo~KZjSSD8bMfrSnbLnjviuwp8Wjw__&amp;Key-Pair-Id=APKAIFLZBVQZ24NQH3KA</t>
  </si>
  <si>
    <t>https://m.media-amazon.com/images/M/MV5BMjExNTcyMjI2Ml5BMl5BanBnXkFtZTgwMDgwNTg4NjE@._V1_QL75_UX190_CR0,0,190,281_.jpg</t>
  </si>
  <si>
    <t>https://imdb-video.media-imdb.com/vi2508374297/1434659607842-pgv4ql-1601912332040.mp4?Expires=1687160736&amp;Signature=n~vKKH~FUEX2AhqQPEX1Q6szwx3PgN29NvmpIW4ghVnvqj68qHc3tB-m3PGoaUwmFnF~Byc2dY0f3K05T3uEARyiQEr80-rN-L78RmP9CLYhI29~EkEyWURVR9j0NmSKAz1PSGFw8oYdCjbMMADYtEszfB6oMhBTUNnZV9yoFkXkMFPfTrlwZkgH4VyGGpzr9IctpRZsKtwAtOuA7G44OziOeYTc-ubZo5n1SLHrcw6Vrj8z5ihCL7kL3AcRcw3rpfhF9Kr0pvb3NGcx9MtLFmR3D-TMJGNjndR3QwgUCVpQ2WfqCSsEZam9F5lgbYvKT2Q~BDFEvDjJF7gEMLeFAg__&amp;Key-Pair-Id=APKAIFLZBVQZ24NQH3KA</t>
  </si>
  <si>
    <t>https://m.media-amazon.com/images/M/MV5BZThiZTZjN2EtMTllMC00ZjExLWFlNjQtNWM1YWMyM2MxMWEyXkEyXkFqcGdeQXVyNDkzNTM2ODg@._V1_QL75_UY281_CR2,0,190,281_.jpg</t>
  </si>
  <si>
    <t>https://imdb-video.media-imdb.com/vi2552735257/1434659607842-pgv4ql-1563485212597.mp4?Expires=1687160737&amp;Signature=FLUJGPCVM-FteZI7dntPbujfIpqAVXAsJntKA~uVwRdqQBWprcntIG~RhFRgFHlq6YSBOmA34ba6Qhf3DO9VpJvt5Mma9g1IAxtYQnf0WMFeaUblnWgwrOFMuiUrhkwc8AnqZ3zWrtmdo3SmV~lWrpj2Oct~Vzqr5SbjTsTvUq-bcZTe-~rj2LFZqFTlZUgraNypx00Rqt8TgjsU1P6zcIEx803V33QHKXJuKhcAEChRACnMBFbpei~uVDtXrRpiTD2GIuhX73vu-REUhIwgq~7HgyZenMih84RLuM4nLTS8LSjPR~87iG32xqEWMLHWN~bliW354pBIi5eqXZ4aFw__&amp;Key-Pair-Id=APKAIFLZBVQZ24NQH3KA</t>
  </si>
  <si>
    <t>https://m.media-amazon.com/images/M/MV5BZWMwYjY4ZGQtZTM3OC00NWRjLWJjNTYtMzYxNjQ3OWNiYzQwXkEyXkFqcGdeQXVyOTI3MzI4MzA@._V1_QL75_UY281_CR9,0,190,281_.jpg</t>
  </si>
  <si>
    <t>https://imdb-video.media-imdb.com/vi3939549721/1434659607842-pgv4ql-1655117156022.mp4?Expires=1687160740&amp;Signature=QRB4BFE1gdQLNwb1bZsuFIINEatLa0bm28UvgE5FqS1u1b32Thah3PG8S8HfY7D8GgcW2~ngLUDzgArU18vDX0lpHQRkzoWgMp8Tv9vZNQ4YEb1bWmkP1TNtDHsNJc4wWdcDW8FG-FZp7z5xNLejNPuih0y~rOMek5uYUQjx8J6rpVKFafGsd80HwBJWuHSSRPcKCaFxNLsyxb8ICwSXVr~IGZ~akSA203410QnxPcnPTvHcrypVxfshDDbLCE98FJ~Ppu2sACgNtFbmXgv39-gjJrOvfDGCYqGDQLxotc-A42OG4qKW0K~FT6XAXgEXIwp8e-Aavt5hmMr5hD-dKw__&amp;Key-Pair-Id=APKAIFLZBVQZ24NQH3KA</t>
  </si>
  <si>
    <t>https://m.media-amazon.com/images/M/MV5BNDVkYjQ3ZmMtNTRhZS00YTFiLTg5MzYtMmEzYTRlNjQzZmYyXkEyXkFqcGdeQXVyMjI2NTc0NTM@._V1_QL75_UY281_CR5,0,190,281_.jpg</t>
  </si>
  <si>
    <t>https://imdb-video-wab.media-imdb.com/vi2384048409/1401497881123-xszl4z-1428067089162.mp4?Expires=1687160749&amp;Signature=MknGonfLX6EdA97XNvj7eB1ixrAVO1e~VQJsITMnNR~5c2qAA-4g0jcm1aWtDgFMHaBnNc-uHqn~aHYDtcF3nzil9LCrHqyofa6qY2u2asauNVX9GBwBUKPY2qJO0GoOVHCjR8CS25p3eDQm~vVkzGjrYixYztjGMQp~Vtviozvd40VqyEync2efJAJi4EA512TGyBn-xGvSFGjG8FzEvXhbKjk1SdwMTPrxiBotJTfFZ9Y6Q6Ps3q3ZzUuEC2qoHQl~9R0LqalW2Q5M11mckJiuO9Xi~rGow3C8lM9tfxYRrW05YWGhvErgmqsdv2PaJ4TptinVpyPbWcqOUkbzqQ__&amp;Key-Pair-Id=APKAJLOTGGE6P3RA3PTA</t>
  </si>
  <si>
    <t>https://m.media-amazon.com/images/M/MV5BNzQ5MDY2YWItOWYzMi00NGFhLWFlNDAtNmNiNjg2NWM1NjcyXkEyXkFqcGdeQXVyNjU2NDIxOTM@._V1_QL75_UY281_CR2,0,190,281_.jpg</t>
  </si>
  <si>
    <t>https://imdb-video.media-imdb.com/vi429310233/1434659607842-pgv4ql-1601377412914.mp4?Expires=1687160753&amp;Signature=aT5fLLVPv8YJNidjnMV5jxYJFyLcauFv0SgoIZYoVSZemDlpGPQWeVOcdCm-lf7tKbQMvhQ3zJNyOSlUB2gIhUol3pcPZ-CbVDwz5uZvsFGHLHUHc-kUd4VzPwwd2FhatT~kU7R~yYwtT5U0hHTXzs21KO1AKXm3Wsi9~eo8~M~PNP4Dc1~KEGb4JeAhRdDrFYrCmvXgBXXBcgvIf2Wbx4~t58dfo0N9nPM0hGowwSesY7qp53trArVCHxlOz8jAZfSKs5CDW99c~1YY9ThDUjWWPGvCzvU5qNKIziEh-GaxcmjnQXjV~Kn31oqE21e2Wl8B~bG8gHgH2KyrmrjB1A__&amp;Key-Pair-Id=APKAIFLZBVQZ24NQH3KA</t>
  </si>
  <si>
    <t>https://m.media-amazon.com/images/M/MV5BNTczMjMwMTE2OV5BMl5BanBnXkFtZTcwNDU0NTAwNw@@._V1_QL75_UY281_CR0,0,190,281_.jpg</t>
  </si>
  <si>
    <t>https://imdb-video.media-imdb.com/vi2677710361/MV5BNzAyMzQ5Mjg4N15BMTFeQW1wNF5BbWU3MDIzOTk3ODY@.mp4?Expires=1687160754&amp;Signature=WNkRTMvyJB0BZaBkrGMWtUIEaAY33PiZkdUbsQTqn3uzq~mJ63Up-IlINXW5H8zNC54EM8hq9Asixb-vY5nlirVvU0LsLVUg0RQ5lUYwh5CkOPsj2jO9s83v3FZy~ec49QgdLc~Sy~TwPpi816HL9WF1h4hBWpuAIw7dUPuDFhhRozIkod7CvznRQQoN8EIu2twVOjVzBFrgyieA8-WtXfxGqscZUDAQCfSDwj70yidqhTc-DVvqPxMdRTdG8-ASjimIgL1PfANB3fpQEYBPmDdLbEtKSTdM1R-2F1-y~~Sr9JIICMFuDX8YGypnXVQACDkdtgXaiwvXdJgOy74zkg__&amp;Key-Pair-Id=APKAIFLZBVQZ24NQH3KA</t>
  </si>
  <si>
    <t>https://m.media-amazon.com/images/M/MV5BYWI3Y2ZjMWQtYjVkNS00YjYxLTkzMmItN2JkMjJmNzE1NTQyXkEyXkFqcGdeQXVyMTUzNzc3NDAz._V1_QL75_UX190_CR0,2,190,281_.jpg</t>
  </si>
  <si>
    <t>https://imdb-video.media-imdb.com/vi1060618777/1434659607842-pgv4ql-1657315816971.mp4?Expires=1687160757&amp;Signature=Bh7yRmzd7INFbBjo9yqAulRqNEuMjV0NyZsYAb74Ispqe~F4uRO8bjke4nXBFUJeoNaCVXr25G~sAKE-5sVSzPvP3xBqzZTGV6DsWV~9hl41WRPZVPIZk4A~o4Hdz6E5DZ9UxuZ07sN7LnAiYvmtOUvKluwlXla2IYhXuujyql5G~vNbJfkQsSTmOs59g5AY1bEqndWzZJeSK-anhQCTv-FUFN1l0F36uxxXzwRMk2a6YuW2hvNdyXED9O9K1lzkdKTpun-xI8yy5cxgvyCpr2u~8pysbE8uCw1CWP9jLKJQVvvjvRhW2uoe6TXmVivRKFQUDp56qTl5QAyIstg-Zw__&amp;Key-Pair-Id=APKAIFLZBVQZ24NQH3KA</t>
  </si>
  <si>
    <t>https://m.media-amazon.com/images/M/MV5BZDYzYzQ3ZjMtZjNiOC00MzQ1LTgxMDEtMzY5YmZmOTJjMjk0XkEyXkFqcGdeQXVyMDA4NzMyOA@@._V1_QL75_UY281_CR3,0,190,281_.jpg</t>
  </si>
  <si>
    <t>https://imdb-video.media-imdb.com/vi56148761/1434659607842-pgv4ql-1646771646518.mp4?Expires=1687160757&amp;Signature=R3T1wzG80Px9T0Wpj2xh9sXRJo8okzh~R5GUAqoE11wPYnLj11~kDYMPJ7pW1B4GQtbXToFuRoDmaW7xq7bQFi236drQR9zUrPaQwHvR1B-3jsYI4JdDTjKN9sK0rhf1nBqp8WNsQJFeAjgBVYgsrScH6Lz0of3VrhWyVG8hAoqBluDgdXrun5RdRhaDd9cGOJ41fVG93VlPeKJVU~9sjUO7s75N-W5Hnp~~pWm83tMgRdnBFTEK4~bbLKL1x6Lx7G8QWxGA4rMpEoDxTQ-Tex9C1H~SWh0h6Cg4FlKDq13ctP5i8YUiEpslk-g-XnhC9FNQtHWbp85q9CEOa34NZQ__&amp;Key-Pair-Id=APKAIFLZBVQZ24NQH3KA</t>
  </si>
  <si>
    <t>https://m.media-amazon.com/images/M/MV5BZjVjNjdmN2UtZGI3YS00MWVhLWFkNTMtYTlmMjgxZTRkYTQ3XkEyXkFqcGdeQXVyNTE1NjY5Mg@@._V1_QL75_UX190_CR0,0,190,281_.jpg</t>
  </si>
  <si>
    <t>https://imdb-video.media-imdb.com/vi126403353/1434659607842-pgv4ql-1634863508686.mp4?Expires=1687160765&amp;Signature=HDmfSwKg~bcBWcc1dBuID9-uvlgzDMkT7YicsDdG7Emr9hkLTEOGFS0GVXykah-EBMI0C7Txl5NQ0F7wOhJm6hEds5zEAKSV852nRJw5p2dqLjA~Xw1u0yjYKxxfx-LfcUyJ1ePPrkZITUQOa~KLc5eiBckLqCK0U0zmZLc-nFqkP9IekTkOgg1NAR1Dxs~wsz9x8thN3qr~lI-r5kMLCjQikJQOuKv9RjG2U4vnjGSZPOjlYbo6vbiHSS9tl2SZWwdoX424wsI7R9n3qhzX6~Ghl15zh71kMCH6I3-t7McxiUO40t~znerxrM6BJTWibqBGXOHHRDdzCPGU6oFfJw__&amp;Key-Pair-Id=APKAIFLZBVQZ24NQH3KA</t>
  </si>
  <si>
    <t>https://m.media-amazon.com/images/M/MV5BZGFjYmJlZmMtZDQxZC00MDZjLTkzNzMtNTIwNzU5NGY5NzIyXkEyXkFqcGdeQXVyMjkzODg0Mzc@._V1_QL75_UX190_CR0,0,190,281_.jpg</t>
  </si>
  <si>
    <t>https://imdb-video.media-imdb.com/vi372423193/1434659607842-pgv4ql-1564437678524.mp4?Expires=1687160768&amp;Signature=d12fIeTboqJz6DEfs3MaeuW7hm4fqn~EMKSP-j7bT15gO0JP-k5cb2PoHx37zbpzQHznGxbRk8Z7QoQL60FT0HBT22dIVxUKWKbupXCBLLpH7~vEyra87HyClEWp5xWiRhUrmhrt5goqhwWyQ4GP0qyOAw54HPrYM47l6vNIyhlsiUcxoNHRrSVqUQinp7KlRd3v0LI4qjtLpFlDz7M57QGEYpB-1PpeI4HkgOmySJXgcTmcoTdNBSN9~o1tCc1DaB9zXf2b~xfINPutoOBk2YG75W0Imr6g9tOhysLs5P9LnT-cTP4XGk5D6kM7uE8t9xRBOD-8R8Iaoapr0RDa9Q__&amp;Key-Pair-Id=APKAIFLZBVQZ24NQH3KA</t>
  </si>
  <si>
    <t>https://m.media-amazon.com/images/M/MV5BZDgxNjNlZjgtMDViYS00N2FiLWI1MmMtYjUxZTk2YmE3MDhmXkEyXkFqcGdeQXVyMDY4MzkyNw@@._V1_QL75_UX190_CR0,76,190,281_.jpg</t>
  </si>
  <si>
    <t>https://imdb-video.media-imdb.com/vi1877721625/1434659607842-pgv4ql-1654654311367.mp4?Expires=1687160771&amp;Signature=NLnh1dB11nF9eywsTln5thpfz3RNJ-Q7mruVK5w1y8ND6kmwofnBzlOWwsM9XAUbQc6pJPLTeoWe9Uv1aXWV7mKeBzb-mMKLZD1lcqvumZlqbSM4sHP8aNQjZtNckc1XMNmetjP5nsB8J2J8YPnVZD3xh3OFf58zzdPIa7ePQSMsnDemLeuScZYZnzSSSELFJLwP708ZLuKuDUu3RRgXFcDxI7OPpUNSdDrcZPk6wAq-wWJ7hFpl3VSNjFw5lapWAGAuF74~Ylypt~JCT5sRlMnKBQfMo3y5i5X2OqyTT~EGzqtgje2vKu~lPpQFZEUetXj3IVT65Akc5VqL4YJeCQ__&amp;Key-Pair-Id=APKAIFLZBVQZ24NQH3KA</t>
  </si>
  <si>
    <t>https://m.media-amazon.com/images/M/MV5BM2RmMjc4NzAtMzMzYi00N2NmLTkxMmYtOGM3NzhiNDZkNTQzXkEyXkFqcGdeQXVyNjQ2MjQ5NzM@._V1_QL75_UX190_CR0,2,190,281_.jpg</t>
  </si>
  <si>
    <t>https://imdb-video.media-imdb.com/vi1071029273/1434659607842-pgv4ql-1616199609213.mp4?Expires=1687160771&amp;Signature=W6EkzXX021OpNZRJl9x5FArnsanC46y9viWsQcxPMLYSvvO1kINqdc7U8y3HwFwVVy7eej-YheaFceNbqO5TaB-C0rVYVX6G0N~aDH~1pvnPGl5oQ~vckzuW2xrPtY-8PyYVLCa2ii4gXsoL~so2DffSuVhFccJTqI-rYCIMAjWqpM5gx5Th4ohsSS4iQCiADYRE5Kp4F~GlBQkv~uB-~ZUV~A54F9I24F7iJVD~bPYgRlI5qprglk3AjEf7D5AWDsS3XZ3tq5hViUxuyUb6SLEJiJtV0SF1nzdXpmZDylEbHXur2HZJoAL2f2vXj9QZrE-LNcbZ31XC~AkvcQXnPw__&amp;Key-Pair-Id=APKAIFLZBVQZ24NQH3KA</t>
  </si>
  <si>
    <t>https://m.media-amazon.com/images/M/MV5BM2RkYzRjNTgtZDExYS00MjJmLWFlOWEtNTc1ZWQ3YzZlZWZmXkEyXkFqcGdeQXVyOTg4MDYyNw@@._V1_QL75_UX190_CR0,0,190,281_.jpg</t>
  </si>
  <si>
    <t>https://imdb-video.media-imdb.com/vi1983561753/1434659607842-pgv4ql-1622826215211.mp4?Expires=1687160776&amp;Signature=Kz7ycZZlNXdk3FdkFmgtoCyZsOLDHppQxEOfxqQDtKiUec0GqOIg~~FyhVmnypmGXaOqmjfd50ehFzBBpef5ESSs4L4wuKDp8lcDqdNbtJzqBRZMzBXRAyqSv2OsX22j9UrI7WvC3krDcstPbLfaBpd9Q-gIW~nYmrJWXV22ekdNjqCoG5HLHvE34VyL17vDqArlKEuzn6AUj2kMCGMv~SUKOJP8LCG99ItIEeCNvysUaU2JzgpugX3aTMrxjNG2ftm1Z0IoZ9ySlo5Q52adJ5Lil-41Nh9tunAxf6pfJxkHaVs49-XiHjNXYV1QgEBIioHWkMX6pzc4KQty7Qqhzw__&amp;Key-Pair-Id=APKAIFLZBVQZ24NQH3KA</t>
  </si>
  <si>
    <t>https://m.media-amazon.com/images/M/MV5BMzViZjQzOWMtY2E0NC00MjZjLWJlMzItMjIzNmU3ZDEwYTg0XkEyXkFqcGdeQXVyMjg2Nzg1MzM@._V1_QL75_UY281_CR5,0,190,281_.jpg</t>
  </si>
  <si>
    <t>https://imdb-video.media-imdb.com/vi1939325721/1434659607842-pgv4ql-1633649188901.mp4?Expires=1687160782&amp;Signature=K0HO2cxm1viTbocRuAIEAsAQIXEBY6SU5yDwIhDC7SIBDAxiwT1hy-Y-zTb~hS3Es2cOQ6pDpYXV9ALRXXOJqM28WhHXNsQ3Yg9OmRomMihC40E9lzpEn9EKo7uw-BmPqyCQFxdkF9TUpmOEclBFTwGiSk-vnUzKUZJngjiUbQJp1DqFU4d3CBjja2YKTbeGpA9sqLGJb5vhl~JQYajeg5mYOPNozJF0wG9lZk2pEbmc8DxM3mk2~k34h4bPL411pticyJmG94WOtIDE6Cn0jFlLxCllHieJDL93YvZSQI0hDFstuA87fKPd~ppNHeKyuddj3ijqb3xcBWbCK7tBuw__&amp;Key-Pair-Id=APKAIFLZBVQZ24NQH3KA</t>
  </si>
  <si>
    <t>https://m.media-amazon.com/images/M/MV5BYWExZjA1ZmQtNTU1OS00YTliLWJhMWYtMjQ1ZDRmY2EzNDA3XkEyXkFqcGdeQXVyNDY5MTUyNjU@._V1_QL75_UY281_CR6,0,190,281_.jpg</t>
  </si>
  <si>
    <t>https://imdb-video.media-imdb.com/vi2153103129/1434659607842-pgv4ql-1580524699059.mp4?Expires=1687160782&amp;Signature=Kg2wsDqiFZ9DIgWKMzp~Ar~kEb4nvKyril7Oyq7gwbHpSLA6mH8UV7Ya9UDnJIMWRzesMSN-1u0DN8XH4ggFfpivapC-U9FIxsy6eRmDuj4MUIZWeQTJKhoPa8DgC9grVXK1t6xvWXukrMGZZY7dXFopsc1IQXGy4YD1qrlN~M9nkJQASjMLIUoypkg0NnRTsA-zK1qWKz9h5LYquFFIm0bjydS22z52aHSdEhcoGzNY7kohSIWmPunapAqmS5~axif2oXDF0X1diHysSCIlk3YSLnt-hy70D86IhT23tmtPKwPHtKhus~LTomBILB3iPxsblW2p4SxR7WVXddmgkA__&amp;Key-Pair-Id=APKAIFLZBVQZ24NQH3KA</t>
  </si>
  <si>
    <t>https://m.media-amazon.com/images/M/MV5BOTRmZGJiZjUtMGJjYi00MzZhLTkzYjUtODE1Yjk5ZDRiODhlXkEyXkFqcGdeQXVyODAzODU1NDQ@._V1_QL75_UX190_CR0,0,190,281_.jpg</t>
  </si>
  <si>
    <t>https://imdb-video.media-imdb.com/vi478001945/1434659607842-pgv4ql-1536154811761.mp4?Expires=1687160786&amp;Signature=tRcxeFo1QlXfbsUs2sDbUZqvjgToB4DXMx4HpA5dJdvEUnu~yK86kT0z5g1SOUFNilZa-ant68EV1SkuzsqulUyKgbaJMi7FQZ20sVUc7JbuatLyFZ4WReRS9AwvF-~8-nIYVYkv3HFFW1Oc1WIF7l1SGDHYVJjsf7qC5uO1660SRNQyrkvwWXx7afVh6w1a2jc87a21blAcClNHgj6bsaw2yplmIR9HDTy61cg5aTrndv3~HRcGH0LDULXjZrC6maJukUBkxPRXz25oOfmLfos~nkY2F2dOn8Bl9fkNb4zcRvgbS4zs3eICoNQKuawxQnVm9Uwz7jsnb3ouWzitOA__&amp;Key-Pair-Id=APKAIFLZBVQZ24NQH3KA</t>
  </si>
  <si>
    <t>https://m.media-amazon.com/images/M/MV5BODM2OTg0OTE2Ml5BMl5BanBnXkFtZTgwMDk4NzEwMTE@._V1_QL75_UX190_CR0,0,190,281_.jpg</t>
  </si>
  <si>
    <t>https://imdb-video.media-imdb.com/vi4248615449/1434659607842-pgv4ql-1564050884830.mp4?Expires=1687160789&amp;Signature=TwD2m5jRZZMKtp6YioqcpY-eU1hkH~Vv6LaImOY1F6jZB4Voi2ko79cYu3Gj-dsxRaC1VxF3K4vIktGv-RzHGtFPDUJ9dsMiWDkH~a4KXdYX6JRTlGuiudLMtDoBd3qGVSrusx59OxlekVl6oX-aTvXV2Pt8n~ATHVuq7meaJk2arDV~wRz8J0mZR5RvaUvnCw42ZWqkqgoj6QH4jscrzQHJwOER7tOZBpT5GFpvM8n4~CESgtWBflf79NkZYhxJ3L5fXdmEdHy5V2V-6zdwXu190dGlfVjVEE-azCR-3Q9SroNWEgkQ-ySYFlCOdM6ROxjRkCI-zcz3ky3G6qARhA__&amp;Key-Pair-Id=APKAIFLZBVQZ24NQH3KA</t>
  </si>
  <si>
    <t>https://m.media-amazon.com/images/M/MV5BMTRhZTY0MDItY2I1Yi00MGE3LTk1ZDEtMjA0ZGZhNDQyNGU0XkEyXkFqcGdeQXVyNTIzOTk5ODM@._V1_QL75_UX190_CR0,3,190,281_.jpg</t>
  </si>
  <si>
    <t>https://imdb-video.media-imdb.com/vi884474137/1434659607842-pgv4ql-1564633680439.mp4?Expires=1687160794&amp;Signature=kkhydY8XOXFhhSsJ~6GmaeEEdCDiVFKRENhDfplscEY4CWSMZ75F65H~CU~cdgLHsptwOgSJe53t06-qDu1AzWKNK5P8C3ky7r3Td~hcy7nv8jSOocQ8yZ3SC9d30~a4U-cgo8HjMHHh-EsCHXEw84iW1sYgZ3fB7JB2hFKNOzlE6mkQaWezT7hZhBYbx~Zqms6jBpPqXwT1F5IlHpdMk8DBkYpnqMbefhDoXQX1FBRT-lWqkIWQE6cFwn1mViuhwz0Q2Sv36DiCcYqQm1quIIK0fQaW3BeHXEQfGXzL7p1vXF15QPUV3qBTo6IGpQhvzSVkmImlMK2DFnPDI4Rzww__&amp;Key-Pair-Id=APKAIFLZBVQZ24NQH3KA</t>
  </si>
  <si>
    <t>https://m.media-amazon.com/images/M/MV5BNTVkMGRhNjItNzlkMi00MGRlLTlkNTctNzk5ZDc3ZGIxNGYzL2ltYWdlL2ltYWdlXkEyXkFqcGdeQXVyMjI4MjA5MzA@._V1_QL75_UX190_CR0,2,190,281_.jpg</t>
  </si>
  <si>
    <t>https://imdb-video.media-imdb.com/vi936624921/1434659607842-pgv4ql-1637790753287.mp4?Expires=1687160798&amp;Signature=PcQPRHfMotYomDrzzB3KPzcgNcTeResRyuQQhNNTmZu6aqWFj3Degbe64rVBZZ8mStNq3m9b~ejt3AID8yy~jQKl5h~hNVyNb0UP1mgw92jwVhBPlnBlcXVeGFmvtl8IYq4dmNH71rn6zYyYyDxUkcsnnP3-FfD4jeYKFDBi0pwMSe9ECVKFyPCn2wY6dHD9ihjoeMmT7rjP2nBEZfjn9E33inKPbsEXfJaSZsDSJwJmlw7P~-J8eJLnxDBVxKpErphmA3TgoSLKbXDmvgX2BbhEpdTj34YC9BKGcQE7~0e0G8d7ctzkOapJQrArWQT2TAQTHNVHOUjEykZjZ4xE0w__&amp;Key-Pair-Id=APKAIFLZBVQZ24NQH3KA</t>
  </si>
  <si>
    <t>https://m.media-amazon.com/images/M/MV5BNDQxZTdjMzItNDJjZC00ZDkzLWE1YjItZWE3ZDQxOTZhNWZmXkEyXkFqcGdeQXVyMzc1ODc4Ng@@._V1_QL75_UX190_CR0,2,190,281_.jpg</t>
  </si>
  <si>
    <t>https://imdb-video.media-imdb.com/vi408994329/1434659607842-pgv4ql-1661299978599.mp4?Expires=1687160799&amp;Signature=Ns081~aplCsixBPob6nvNedayKWz0qt2MdRhpVIX8j4hLAoeAy0DdqqVKtE5Wgurbuter7pVPBWJa5x9jdcNysUNgM~KoZ-B8fAMcPvYGxSE15tsvASjDieMBIjolf17EtB42BT4FL53rfywdWfVX2w3waJHhT3mPVI6cpLrdp4vw0iJEKEc2O3m2W0j~z60MZ-VUvGG6Wmxw7iqmmxaSchA~FS-2HcDayBsNSv5byrvhgbaA8dIbRehbcNJaH143fAsKLo5Iu7Tf5KsFPluoevXnUlSNrw8tSwAaifyChrr4mRs1CH3Mc2KFYWhbRzBbJjG6nmlQu~lhvBrm~-rKQ__&amp;Key-Pair-Id=APKAIFLZBVQZ24NQH3KA</t>
  </si>
  <si>
    <t>https://m.media-amazon.com/images/M/MV5BYzFmZDM0NDctNTk2Ny00ZjVmLTkwODItMWUxYzIwMGIzYzEzXkEyXkFqcGdeQXVyMjMwNDgzNjc@._V1_QL75_UY281_CR11,0,190,281_.jpg</t>
  </si>
  <si>
    <t>https://imdb-video.media-imdb.com/vi632815897/1434659607842-pgv4ql-1563904067049.mp4?Expires=1687160802&amp;Signature=hyuE54A2UG3GeRda6wqdMWJVN1VTj7eG~RK9cGhpDgRxgpqf8d7uUTokV9TEu0721gjN1FZFZJsPfnFa1M1xhdCRJ2AwdXijzkhVtrbLc4wPXjLF0Jr6hVdg~eJQIA92WoAJIa6g2TBzhwJI2tWOAT3zPFeAr20beiuzrDmXb9r30s7l4Nopeyk1xidfpHWc8DH5H24O4nS20DqNvDO0g64-XlL8WY1uPV9u6aWGZLJi94GCAcDkUE-6U5WvRwwSP4KdJ~2TGQZVrE2cHij3XlNYj40oLmyW1oViOyfQ4JPqR4ROiPETzlVWLGqObl1u5L7IokHeFCr5qtlpLfdffg__&amp;Key-Pair-Id=APKAIFLZBVQZ24NQH3KA</t>
  </si>
  <si>
    <t>https://m.media-amazon.com/images/M/MV5BMjExMzgyOTUyNF5BMl5BanBnXkFtZTcwNTUzMDg0MQ@@._V1_QL75_UX190_CR0,0,190,281_.jpg</t>
  </si>
  <si>
    <t>https://imdb-video.media-imdb.com/vi1404567833/1434659607842-pgv4ql-1564500313149.mp4?Expires=1687160806&amp;Signature=M6r-QcFNV5Jo3enuv7wHgZCnyeOq8jxYAsuiAsCME6~cl6cN7Z5CTlXDzMCx~9QwHy7Wd-YirIUt96G29BxzGzeJO6mMSn8Oxu-YvlyT--rb5QCZRzkXtJlZAKedn2J~D5Lrcoj~QWlLQTBglApQ9NkRYLShuEM-mHlCLZ17LLqVEFVstGWxX9VY-QV1kmXjjrzbIjvVC3dAGxswQ2uwKAIKZSVNzOrA6FyhYSecCoFcsHnMfYw3~xPblyLRriurJRRXHzfufJ~ZwPcx7cU0Nfdz~YrQM0I5IwSnpB51j~UDamuXxiqxpCZ3zeaczXVOubuzKnyLpF0ooIEY2eGtJw__&amp;Key-Pair-Id=APKAIFLZBVQZ24NQH3KA</t>
  </si>
  <si>
    <t>https://m.media-amazon.com/images/M/MV5BMTYxNzE3NjAwMl5BMl5BanBnXkFtZTcwODkxOTI0Mg@@._V1_QL75_UX190_CR0,6,190,281_.jpg</t>
  </si>
  <si>
    <t>https://imdb-video.media-imdb.com/vi3933405977/1434659607842-pgv4ql-1616198175620.mp4?Expires=1687160812&amp;Signature=BOBCC0~PW1tcBrjJj8ZzLTY1Sz6AyqP3o1GBLK4hcSoVNv6G2N4PWKU~MhMggB2QO8w3gP2yjjU5tqClLJedO2T73Dm40DvTj9qOKczvWWG45q9EYrjZFHN7BnNBmEWph~4ie27sTuTBcitdfQ2XB-NvnUFXI-XqXHtKUzSSebO-QhP7Gfk3R7qfb85l~ApWm5xRSMiT5e8EVNGe73QatJx1~-J4y3VEdA3Qdb-S8PcfnkkvAx3yVgxtgtQU95NkS7gVAb~FOK50ThlVWVWdmIL8kUNicJKXrjm4srfTrpy4adiowBZSLxkHqKgOPsjbpdaYcweTFnqv3p992l06zw__&amp;Key-Pair-Id=APKAIFLZBVQZ24NQH3KA</t>
  </si>
  <si>
    <t>https://m.media-amazon.com/images/M/MV5BNmExYjEzZDMtNTdlMi00MTBmLWJhYWUtNGI1NWQyY2I3MTg1XkEyXkFqcGdeQXVyODE5NzE3OTE@._V1_QL75_UY281_CR3,0,190,281_.jpg</t>
  </si>
  <si>
    <t>https://imdb-video.media-imdb.com/vi2471999769/1434659607842-pgv4ql-1508220386951.mp4?Expires=1687160815&amp;Signature=BOoWzIfd-EQ~U46mk6304JKftLDTvpQjekaV~QTjrK~mJjm9IzLcw649s3mHfThmY~f0aKwV1dZGSxlCaxrtJZH2ddkHUJgt6dgGTLj2Oa1RYPP7jb7Rp3o3I8Vh4ahNFgj~oxRVb3GQy6qnwrqLavp4EtvUyPA-1f2yiPGwhggnI2u~886n0fArHTrwAqjULPgpcgatRsxkHbdkely9tImfwWcbJYYASqhj3HNUtuYqxvc23ZMECyVKR1HpjRbN1hPWEhpW9Uh7Wv2X0JYsmU4fte9tiFSf8kN5WQlkREkpqelqL-YXI9i3XDk-Z8uNxpBWWGzPUfp6eOLtuJ5ZOQ__&amp;Key-Pair-Id=APKAIFLZBVQZ24NQH3KA</t>
  </si>
  <si>
    <t>https://m.media-amazon.com/images/M/MV5BYTMxY2ZjZmQtZTc1MC00ZTBhLTg1MTQtNjhmODQ1OWE4NjBjXkEyXkFqcGdeQXVyNzc5MjA3OA@@._V1_QL75_UX190_CR0,6,190,281_.jpg</t>
  </si>
  <si>
    <t>https://imdb-video.media-imdb.com/vi3552051481/1434659607842-pgv4ql-1563927102029.mp4?Expires=1687160816&amp;Signature=tba5xuGDkvjYfq1biivu4ASKRHK3LBA~VKxsd3x0GvCyV~e9HBCoIAoKr1jhmjOoAGl4bmzzIeiABXJ1CZT4ziG79~MmkE9IABTd3zHBIU7vAZAEIzcor1Nu09luproQWNA-~ZAQvKnsXVQHzeBmVL7F~zDGOlia-IgMhO87AoN~W~DoUoY9Aa983yyCtd0QmsEo-eY7UO83F4lhWEXepby6SluDLg-RjiTzQtv2pshvgFdYhxnKOd8o814mCv508e5pr7THX1DTYtLtI4-YplvOw5c8YCfKrfGQKXoYkVcOkdp~736RN1uo1jhSKv4z~ln62HD2W5hOoVtq9AGa2Q__&amp;Key-Pair-Id=APKAIFLZBVQZ24NQH3KA</t>
  </si>
  <si>
    <t>https://m.media-amazon.com/images/M/MV5BNjM4Y2RjYzEtZGQ4NS00OTZmLTg3ZDYtYjA2NWNmZGEzNjg3XkEyXkFqcGdeQXVyNzc5MjA3OA@@._V1_QL75_UX190_CR0,4,190,281_.jpg</t>
  </si>
  <si>
    <t>https://imdb-video.media-imdb.com/vi2364391961/1434659607842-pgv4ql-1654795183257.mp4?Expires=1687160818&amp;Signature=g4raqQ-owYuQWN0LaVCGP-~Lll4fzjp1q6-auUAeOHq-KY3l2CyeJbHrQGVInGU8NGvmYGoembiqdj1rCIdGsOhzH95G7OEbUJtwjN1V0i8Gmf95cNm0JRZh1RsXv~NR0VdqpDXiTllMUZoi8eIN7faZwqCO5iMHtgF2yCmS4IV~m2GuhpsIJR-4IJP2-HBRYglScC3cMFVbjMROqWhs0m6dM-ERs0nn3Mr6w84aMtSYp0toJxb~p7tbQUSJUcD31Ma9vvGhC7nn8mt944QDt-ZWsh~tgAHhiooNyn0kbKj29aU3Tfqn6mezQsJ0WQwZd2HYhgRyx8n4o-G6nVVg2A__&amp;Key-Pair-Id=APKAIFLZBVQZ24NQH3KA</t>
  </si>
  <si>
    <t>https://m.media-amazon.com/images/M/MV5BOTE1NTYxMTc3MF5BMl5BanBnXkFtZTgwNzM0OTIyMTE@._V1_QL75_UY281_CR17,0,190,281_.jpg</t>
  </si>
  <si>
    <t>https://imdb-video.media-imdb.com/vi4080843289/1434659607842-pgv4ql-1564075134141.mp4?Expires=1687160828&amp;Signature=nSseW79KcqIUYld16akTEdnxYnAo~-43zEqMJsx5F5mWnh3kku9KZ1KU6TAXplotmjz9XbtsUxMgi9hC~PMqoYELRCEmk9CzUJsEfxOddbZfCt7k6HdM05b1LcWaAU32yamV6vZt1YMt~qkDAKDte6~rYQURAqRSfGzAkKusKheLB4PouxP92NM9jKxh176mR~rmJu-dZceWAizdStnnLMe73NCyHUrVXSDR-gdmWAXP5klROz5~i5Vh-FSm6HFsFGoLv1Tq~WPjaMazOWG5ootBLhmQgRQCcBAtxXOEAt4N1U1-2Cl2b~fQRdZEpW8JSGuRRq~1bRwgTn7deKlP~g__&amp;Key-Pair-Id=APKAIFLZBVQZ24NQH3KA</t>
  </si>
  <si>
    <t>https://m.media-amazon.com/images/M/MV5BYmYzNDcyNmEtNGJhMS00M2Y2LTgxYTEtMzM3NjljNDEyOGFjXkEyXkFqcGdeQXVyNjc1NTYyMjg@._V1_QL75_UX190_CR0,5,190,281_.jpg</t>
  </si>
  <si>
    <t>https://imdb-video.media-imdb.com/vi3869705497/1434659607842-pgv4ql-1563627506247.mp4?Expires=1687160833&amp;Signature=BOlfDcSIp-C8rzjjLSa3EH8eJEhPLou7sDmCggtHjmbbSY60Dn~SBesRDiJznxCFHubPWx28O-UykOGR9~ll-1dJFI5kdymWRaiwVjyQ8xtgmCUNUDIptkd493Kn6GR1emZ41qZ7DUDnxEJwbZnLIcoGIDae-5obrT2jboYBDDR1OjTE6Xip9JaZjxKmf6AR8cvouGlgNTeOJhThxZnLDNn2C4inSbUtOQaZ83TkGvVAYWx~XWjCMIhEV4Jkp~gt-Ws87taprXpE1bSS0rfGlRNFugqyuVNNoNPxf4JVfoBqpUC1L9dPdwToylUctMUuhc63FXUpAOOnvwi3B3YASw__&amp;Key-Pair-Id=APKAIFLZBVQZ24NQH3KA</t>
  </si>
  <si>
    <t>https://m.media-amazon.com/images/M/MV5BMDliMzExZjUtMTllZS00MjEyLTg5YjUtZGQxMzc4MjE0ZmU1XkEyXkFqcGdeQXVyMDU5MTMxOQ@@._V1_QL75_UY281_CR1,0,190,281_.jpg</t>
  </si>
  <si>
    <t>https://imdb-video.media-imdb.com/vi1233566233/1434659607842-pgv4ql-1540587845557.mp4?Expires=1687160834&amp;Signature=otC1~qwAyGrJljMAT9lEW8LJ9ajSyiS4-WxS-8v~HnQxOoSNCyvOBy-D1ng8BRqko2FGmX8HNHsHe9OObQsb~~SMxGQMk3rygUAjeeg0ADQSCgMF1uCdgYqBnpshZMzhZcWlqbQQeMGZx1MRdkd6QB0ZoE~3KWU3yYEGHMK8lCcSl9enf38sr5UspoOo138k50m-SQMXjg~7K-YIy-yu3is4fOH~6uYqs6kvFHhVa6C4S3~b3GGKQTPC8EAn3kbDlexVWTHrnlPwDRvOnl31tspwm1dHau2dND7tjv67Me928aCJWqMpmj1zoynv66YCjuG6mS8ElMVJ82dq6GL1Sg__&amp;Key-Pair-Id=APKAIFLZBVQZ24NQH3KA</t>
  </si>
  <si>
    <t>https://m.media-amazon.com/images/M/MV5BMTQ2MTg5ODA0M15BMl5BanBnXkFtZTgwMTA1NjkzMTE@._V1_QL75_UX190_CR0,0,190,281_.jpg</t>
  </si>
  <si>
    <t>https://imdb-video.media-imdb.com/vi2614868505/1434659607842-pgv4ql-1563607394171.mp4?Expires=1687160834&amp;Signature=bZhQ-MDZ-Irx6PjuiEGFZembgRjt5wF4RDQGq6BsgKH5VL0ICXVDde-UI9bCY-xL~ANMf4IClJ4AwMRIYR8k8ofUqmiBVex2t-UTpfH~-Ny5mO6iwU~JirHHXOmu1FFnn-R6AYg7QgYcCZ8R5otdrcIXmlDgPMm2ZNm6gfr3BHIY7fuVdcmr0NrK0ErhKK767RHceck5fiHilXIzjk6UJULYCzagXk0rOvdECd~3edwdrit7KRJ9jq0jvxtjS7gHF11Q7JU16NqRmXxPduS1Gh3nT8JxcCqoHTXTPg-lY-QGjW~1-tUnEz8C0XFFHrllS-AtgA2WjXRRXUO4neJlqg__&amp;Key-Pair-Id=APKAIFLZBVQZ24NQH3KA</t>
  </si>
  <si>
    <t>https://m.media-amazon.com/images/M/MV5BMjM2MjE5Mzc4OF5BMl5BanBnXkFtZTgwMjc3NjEyMDI@._V1_QL75_UX190_CR0,0,190,281_.jpg</t>
  </si>
  <si>
    <t>https://imdb-video.media-imdb.com/vi4187403801/1434659607842-pgv4ql-1474649439748.mp4?Expires=1687160835&amp;Signature=AXO0aoENU1ejzBtEniKn58B21G2GlkU~DoOe-Vuqzs0H2oZWkMmvqwNrg~QoF8kn~IbwgWjHgGfGEuYs7akwTxvMUG-XGM9XNXYhCyh7shYWoj5p0kyZCCKjKN-Zab18o1wrtkw7nXNmERiRGI4IjWteDEswJDaNILd3qGMaWxumOv1blTL4ff5Bz-BmLJEG0-FEyHR-5-OGXoE~~rTd6ZTig2Cn3wSdkhP-7vyQea7HnW2BCGuvERNfSzJ9nG7spb04shrgWz2RUvSPjnSSXTtRV~6rg6uZdl87KhnEWKG759EQe5bOU2xuo4r-nqk9g0CFDZaKQWvuuYU2sq7Aag__&amp;Key-Pair-Id=APKAIFLZBVQZ24NQH3KA</t>
  </si>
  <si>
    <t>https://m.media-amazon.com/images/M/MV5BN2M1MDljMmItMDE0ZS00OTQxLTkxNmQtMTgwZjk3NmM3MDc4XkEyXkFqcGdeQXVyMTY5Nzc4MDY@._V1_QL75_UX190_CR0,1,190,281_.jpg</t>
  </si>
  <si>
    <t>https://imdb-video.media-imdb.com/vi3718425369/1434659607842-pgv4ql-1616198183818.mp4?Expires=1687160846&amp;Signature=AuN7yYBgT0~H5YVRP6TLzNG6f0KJHYi8mxaPqQQ9z5Od0t4n8fiKvtVr-6mZ1BdyZuE3QEjIy6NryZiLu0pAN6Qw86rvE7YQ5q8J91IrYbSicPd4WVdqCjPUHBPub~OslvJUgknE4-pgGikkee40POLuvK9uQ6y747Ag7FkqMlqRNM6fsHfVZfIeC0DnUzH2AhxZaS5ZV3yCteFpoxhxjaXgacOUfsAuu9QTb7J8LSqsFHtF9cZkZYy3QaQSHB0~vJ5MrncLrX57zyiiNQwEJdJIzZJKPAN4gjkGngHEKz6vMqkAvotBf4FDEywj~ROwdHEWsWD7r24-OJcpKvZg-Q__&amp;Key-Pair-Id=APKAIFLZBVQZ24NQH3KA</t>
  </si>
  <si>
    <t>https://m.media-amazon.com/images/M/MV5BZDMwNjMxMTktYjBhNC00N2ZkLThkM2YtMjM5NmFlMjUxNzY2XkEyXkFqcGdeQXVyMTEzNzg0Mjkx._V1_QL75_UY281_CR6,0,190,281_.jpg</t>
  </si>
  <si>
    <t>https://imdb-video-wab.media-imdb.com/vi3520641561/1434659607842-pgv4ql-1543753181611.mp4?Expires=1687160846&amp;Signature=E3Ds2pN6rs5ONlP9kHviAqfZBDh8DBOUUhOBh45u5qs7hqzx2uRrsoebY9vD81liti-mEsIsnZJddba6VYRlfABP-afo7Ng8yG36z6y58qsEOULCsGdWSoVhcOtma6cIgXkucWqd~aKm78IyxjlNVo6UnS0T0Dym8oBJ-NECU0c9jv6v3KDj6cz51F5o2PtLzio7mSpTB0NKELPquIMvQRZJEofaTniGtYsEdNI9MMVYo1W1woc6nu4L8gNgGPZ-f4sAr-KRKBzQz706Q57q7JpzQfnXEyBAai4CD6WxsyMZ58Pf6Qd4cCe~LdeuNeSQh~Np~25wA46irxsK9~Bp4Q__&amp;Key-Pair-Id=APKAJLOTGGE6P3RA3PTA</t>
  </si>
  <si>
    <t>https://m.media-amazon.com/images/M/MV5BMTI2ODIzMjUyMV5BMl5BanBnXkFtZTYwNzEyMzY3._V1_QL75_UY281_CR0,0,190,281_.jpg</t>
  </si>
  <si>
    <t>https://imdb-video.media-imdb.com/vi2780299545/1434659607842-pgv4ql-1564464498406.mp4?Expires=1687160849&amp;Signature=EJEiRD3x62IX-y7WcuCUwUolNfZPVJ24Zed-T45E7XXP9ALqj~r1e~fMeLtgKWT2lEG3ZhM0IfDXf9eqrkkJhEgj9KLWYcz536vh5d4fdvC7WFYe1WPjJV5Mi725LHyZk-2DIY7w73qqaBMpuGblyY2gwp8UEF8SH-HN2ai0KuBSdb8OeG8EERtpLpZWb-JIOiAijriASoag6Ai1YbTgHXk3NdfW91qHvCkj1bahlLvOQxCgpHTatkuFI14t45S5w-fy9LV1ud6By~CM0bcJjCYQOgptOMAL6bp2z~o1U6XW0jkPicDn1SY~X0c8E-EwHk4ZyTW6wb68kmPxMEHXaA__&amp;Key-Pair-Id=APKAIFLZBVQZ24NQH3KA</t>
  </si>
  <si>
    <t>https://m.media-amazon.com/images/M/MV5BNGFmMzA5MzktNWZjNS00NGJhLWEwYWEtMDA5YmRlNWVkZWYyXkEyXkFqcGdeQXVyMjUzOTY1NTc@._V1_QL75_UX190_CR0,1,190,281_.jpg</t>
  </si>
  <si>
    <t>https://imdb-video.media-imdb.com/vi3606626585/1434659607842-pgv4ql-1603107141459.mp4?Expires=1687160851&amp;Signature=J0c8ioz58byNTu8OzE2qE30PMzKO6Gj5IWKrvEjHXstFU9~M07Vo4~r-ETZfNw~LBfi28WuvIEYd-VZTSIp4AjqAoWPPaBOrLw65hraWLAoxmTAX1XDjTrM37dU9bjl7lGgaqDaQxilixRXevys5zzT4hBzqjEVGJKzEX4QJrdTIUL7XwcFU4mGKFCA64rm-Jzq2ILzbrSnhWkBZHA~bNSEoawPlRKlkRZSROgKe2giz1Ug6YIEuCxj-AhL3V7XEcDF~I9MkVO3EActq-DJmIgMNjGVImyQfvAzLgmxDJeJFOJrsafV1bM~JY-y9TdOZJ3fKO9o3fXnGMvn-kVy4rA__&amp;Key-Pair-Id=APKAIFLZBVQZ24NQH3KA</t>
  </si>
  <si>
    <t>https://m.media-amazon.com/images/M/MV5BMWNmYjYxNTktZTcyYS00YjA5LThjNTAtNGNmNGUzYTEyNzc1XkEyXkFqcGdeQXVyNzMzMjU5NDY@._V1_QL75_UY281_CR7,0,190,281_.jpg</t>
  </si>
  <si>
    <t>https://imdb-video.media-imdb.com/vi3686269209/1434659607842-pgv4ql-1563632330232.mp4?Expires=1687160853&amp;Signature=KfM5Shcquphcx32IOL4uyIYasMY~4fvjpMgw9G~jmfn-SLhd4Fk5Lq2VXR0tMwBQsMnJJjwqTNuvDeJIY5YngKOQ5qyVMLATJgSN~GkL1yn3j7R~QAOM~oPLf2DO01Fd4t~joW8J0SYsrvxKO82onhRs2P1DYaeyhUJrB3y1sekpFEpZ77L1SZqG7JNMofQnRHJ~nR4wWYRgL6MjQ4dJNegIpMRaCWDjl5HDZpgkosQk-yairZSUcumKE9-ZbpNpCB3oSfq0ynDuvTF97OTfd9RF9bMu~ot5dr~lz0K2XJLAOREQ22aM76~ldNFU-b5UXQTnFPqSXqqIvT5~-~l6-g__&amp;Key-Pair-Id=APKAIFLZBVQZ24NQH3KA</t>
  </si>
  <si>
    <t>https://m.media-amazon.com/images/M/MV5BNTA1YzYxNmYtNGQ3YS00MmZjLTk2MjQtYjkwZmYzZWUyNDY5XkEyXkFqcGdeQXVyODc0OTEyNDU@._V1_QL75_UY281_CR5,0,190,281_.jpg</t>
  </si>
  <si>
    <t>https://imdb-video.media-imdb.com/vi119322649/1434659607842-pgv4ql-1564233330028.mp4?Expires=1687160855&amp;Signature=T2ArUi81jMNx0UbMPnOJ7DBFpHtZlE1QW4gHLBmruVbEAPK3lDbmgGS0N1Si8gO0zV4Zh2N91ctGZcmBJlb0TXubv6gAZcWISFk-gkcht89kGWSAV7KfjuOOaTd7vHSalBKCHPMvC-lSMqasjysCS6E43Ec9BIDqSQZ2ikGxOXgIWi9SgUrpBlp1JRfi9Ok8~AcxbAmRurdLHh8a7N74V-hj7c55mkg~Gr3SzqlxWBNfAB15Dd4J8orf0xYZ~Ir5uYPH-J6S1D2Mn7zmArdyLk01O4VmafKii3goMGlhcVGQKookyfi5U1ejvNl5-DJU-7uMlSQXzl2GrEBatoesVA__&amp;Key-Pair-Id=APKAIFLZBVQZ24NQH3KA</t>
  </si>
  <si>
    <t>https://m.media-amazon.com/images/M/MV5BYWY5ZWYwODktZmEyZi00OTZhLWJmMTktYjljNzhiNmFjODEwL2ltYWdlXkEyXkFqcGdeQXVyNzc5MjA3OA@@._V1_QL75_UX190_CR0,3,190,281_.jpg</t>
  </si>
  <si>
    <t>https://imdb-video.media-imdb.com/vi2062533401/1434659607842-pgv4ql-1637690028565.mp4?Expires=1687160863&amp;Signature=XTK57uzUKDdhArvwG7BPjLSJnAeVmmj0I6KHzqjU7macA2jK7rOqsKn3yfCWgDgdP5ZlRhaP24oUuEf55jJAmq~7EIbdcDh8kHhyB8~gGQ3T~0nNIEevh0QJ1~WJtez7URFR7RwTzhxSdDG-lpBrqnTIpnPu-gCRys--XbixYLvv-h0WIkqqY8awXjUBqUcr-xGFEARLq7R9CELkG4EXFBEqPQWWr1iH~NxgZg5sg2LAeml2VniLZpMDc9Z58ENE9C9G5QLO~pjMuvYPbEXr8UhEutA-XY2rY9fuslXW2ib91dNc6K1Bbsx1pWuwXdQciMvtOLoIaRa4kzb-PfGnNA__&amp;Key-Pair-Id=APKAIFLZBVQZ24NQH3KA</t>
  </si>
  <si>
    <t>https://m.media-amazon.com/images/M/MV5BOTdlNjNhOGEtZTk2Yy00MjI5LTllOTMtODczMWFmNmNhZmVlXkEyXkFqcGdeQXVyNTAyODkwOQ@@._V1_QL75_UX190_CR0,2,190,281_.jpg</t>
  </si>
  <si>
    <t>https://imdb-video.media-imdb.com/vi3183261209/1434659607842-pgv4ql-1472777559977.mp4?Expires=1687160876&amp;Signature=Oemuo9BQ0ypSj~OKj0zhiZzlOYth~G760MKr4SSMilmPU6UUbCAazO4BzZ2-nbG3xWDnaZlCZoXhtW9Ww-bKH-xR7S30Uf~84D0VOayg7uJNGftmthfYPbJa3pioMlrOHOQORdwPMbXJx9hFlfbNbkFKW4RBrXUuQc5jM1xRXibM708h4tnIdehOiQUmBrPnT3POXU4glYN0IQBVxh1JI4yvYoY917U~ahugEVTISG3y9sr5at3~bajX3ojBdQGxWsSZvqGdUY703Wt~4-C~nxYNekUQNgKMoNkonmY0-Kz5UNFv3~YfA~KCeAx3djH8eha7nGxLFW50F-JiJQEL2Q__&amp;Key-Pair-Id=APKAIFLZBVQZ24NQH3KA</t>
  </si>
  <si>
    <t>https://m.media-amazon.com/images/M/MV5BMWJlZjZiNDktMDk2Yi00ZmJhLWJjYjUtMDU4Zjc4MjdmYzg5XkEyXkFqcGdeQXVyNDUxNjc5NjY@._V1_QL75_UY281_CR1,0,190,281_.jpg</t>
  </si>
  <si>
    <t>https://imdb-video.media-imdb.com/vi1944699161/1434659607842-pgv4ql-1603712437073.mp4?Expires=1687160878&amp;Signature=ugubutEPen~TCHKgaRSTJINplnpld4YvSFK9K7Z9Jiuqnu8bj0BUkuWVq5ZxvdRQrWm7wax2xe7r2AMaI2yDcp8M-Gwyc5H0NDLDcV~Q5RirWCOdcl7w1nmad8V7mvbj5C3GWdvgdNWUuA2amLBJ9ZqS5DamU5ms-erww0M8owdbK5X3OMbcOug3EGLPZI3AEH8~75QkRXHF3L24Kc-n7K86QYMXrFnDMdC21CMYNMvkcAxCCvEPEcyuveS7OTfmMAERV0pFwB1520DNqNWDrOEIG8hosOJugnGmU2A7kt5VxfhIiVDEt2UlNuRuyLZjzQy~iSAvoJs1UVfOHCLyrg__&amp;Key-Pair-Id=APKAIFLZBVQZ24NQH3KA</t>
  </si>
  <si>
    <t>https://m.media-amazon.com/images/M/MV5BMDdlODgyZTktZjJiNi00MTlkLWJjMGEtOTQ3ZDA1YzlhZDc0XkEyXkFqcGdeQXVyMzM1MzIwOA@@._V1_QL75_UY281_CR2,0,190,281_.jpg</t>
  </si>
  <si>
    <t>https://imdb-video.media-imdb.com/vi3527392793/1434659607842-pgv4ql-1591808576013.mp4?Expires=1687160879&amp;Signature=ovaASwn6IaJNVMZSZqieElGqKxXGR30RyKmAYS~UWVh7ctpHcfhyaDzXexm1yB-hKtupWZWEFS-X7BQ9Aeyc9PFmzFlQJHdoto9L1GvOidLsNFgvcq5u0IgGQGoE8oGL2qIdORo119cM2syuaKMUuUTodbsZmNd1utHkX2xxVLkLvSWCKcDygfAQOTYXnWdfQLXi0ln9fig-3~Fl9NE1xVluAct-O-LZM9kn2k8yQXMX3vBvxshxKbXvQu6x9mO01lyjGLI82HpA-V~7OBvAWrhdFEw7fJcXTMg5JGXEo5rwCnpN5eMBr-cRCwnKIqUGJNSjFzAwNMqK78d6tOJrIw__&amp;Key-Pair-Id=APKAIFLZBVQZ24NQH3KA</t>
  </si>
  <si>
    <t>https://m.media-amazon.com/images/M/MV5BZjM3MjBhMGEtMmQ0MS00MTIzLWFkNDMtNjQxMGEyNDM1OGE0XkEyXkFqcGdeQXVyMjIwMjE3ODc@._V1_QL75_UX190_CR0,0,190,281_.jpg</t>
  </si>
  <si>
    <t>https://imdb-video.media-imdb.com/vi626505753/1434659607842-pgv4ql-1524784472311.mp4?Expires=1687160880&amp;Signature=nJHxn3hMW7RVpoIG1XbfLIp~hqrgf5SRnXLnSaJ0YIj6HS7ESUR~4FVqefpSAmO7Un50z9EXiZxO2jNUBUwEyrPIAI5UeQc~dWdxtTv~YsX71ex-LccrtZvIRxez4fwcNy2aviuXTCH2~zVJXZbdVTSu4gq21ew-U7O-ZXVkWsrKzDWgg4oK3zE2q~U5bSSOdG0jvS0-AEPXETl7yoqBs-QF2ZaSLWvbpOUGeLZRM8ZeoS4iUdCHjPFfbTiv2VB~41P2Iq~aX4YX-tGjmRqqqXyJM7i5UDdSCzUD7YADNeArO6ILigjpZn5hGKfFitma5FBqTT7V3WoP6mkGIgCsnw__&amp;Key-Pair-Id=APKAIFLZBVQZ24NQH3KA</t>
  </si>
  <si>
    <t>https://m.media-amazon.com/images/M/MV5BZmYwODdmZDQtYmNhMC00ZWIwLTk2NWQtMTQwOTJkYzk4ZDg5XkEyXkFqcGdeQXVyMTMxMTY0OTQ@._V1_QL75_UX190_CR0,4,190,281_.jpg</t>
  </si>
  <si>
    <t>https://imdb-video.media-imdb.com/vi1897251609/1434659607842-pgv4ql-1642888175710.mp4?Expires=1687160886&amp;Signature=JDvXrsBElUEmpvmU1i3e5vs75gW1hnBfycATr4onRzyE3wzePoxH3wko7JtKvyc50lbBjIMuJgGipQfg5r4q4Hpw34M2VJQmbQ3kE5~tAlIEi4EpWiKB7ND8hhoguFSMwtCU6xFMHgZHWriyVcZ~0B~VvNidt131j1Ffk4oer6M1TU7OwEnSF3rAdVgRiHQQAZPlJFg3kaR721M~W2jGrVG5cIN5qEL6fPUkRKKyuCJ3mCJRjbh88akq4olyX-O6QucUgczD1KcWeZbe8eC3qESay7vY1R-4dmouNxz4ji3w4lYRzRsevkRbXtJByeyDxCmtkaPMuJdv2unuo954RA__&amp;Key-Pair-Id=APKAIFLZBVQZ24NQH3KA</t>
  </si>
  <si>
    <t>https://m.media-amazon.com/images/M/MV5BZmZlMDkxZTgtNTJiYS00NzBkLTllOTMtMjVkNzA5NTIxNTNkXkEyXkFqcGdeQXVyNjExODE1MDc@._V1_QL75_UX190_CR0,1,190,281_.jpg</t>
  </si>
  <si>
    <t>https://imdb-video.media-imdb.com/vi1524351769/1434659607842-pgv4ql-1638479909870.mp4?Expires=1687160893&amp;Signature=VT5dEYYFbCq1sjgnE4sYVaxybZFTBGtKYIPPqzj3~MJ1giIVYOzj5ph1Ji0FyIXEa4H9zV5eEAbJZ8Cy59sAVNC0C8Sfa3aCsmUnYrmkd7Zhg0fC2JZkuuWekyY93-N3veV6voxVMIv10uMzh7NIaszPGa8dIvaMnN76Gk4rWiRVfxiNlk179Ukzu2TtiyphwT8rrUP4RWhJQXxhPx9wx~~PMh13HaqXLKFKysnvvAyNpXDTuv9wymiDjCxH~S32zM-nxzHOoUwmUBrvF2cxDggn-vmgkDGTTPBoCvXAOY6n13CGC8Scwq3X8mV4F4wG-yNlAbS3A1yS87muoPXixw__&amp;Key-Pair-Id=APKAIFLZBVQZ24NQH3KA</t>
  </si>
  <si>
    <t>https://m.media-amazon.com/images/M/MV5BMTQ1MjAwNTM5Ml5BMl5BanBnXkFtZTYwNDM0MTc3._V1_QL75_UY281_CR0,0,190,281_.jpg</t>
  </si>
  <si>
    <t>https://imdb-video.media-imdb.com/vi2813919513/1434659607842-pgv4ql-1564241801997.mp4?Expires=1687160896&amp;Signature=W0TSIrWgHnzdoqxJhr1wahuy2rahQovYNzzqbTxk9zCUBHcNe618J~sr6tOR3VFRSihfS6rTt4BdEzV~Dn434~Y98lC~jZwKSKs3z6Zqt6vp~HcKpiEj-GLklx6FQKq2ez54FjFRS9p-JOU24FgKhGGsY-~IrJKa~sXVPOOtJ-AIEuC2Ueqlb91lnyYp~pvj6kOTclw~980HaGH8Us3ob3TdzGPsOX3iA~K-9LlNaCO5kDl~ni6HwnZolmdGlND24IqTo0DtI7hEkEGk92bPoxjfWJAtiIYZQW38KR2qs8qIkZSsZMITSGsxbdwLfo4XKdg-4WYxZktxT~aFBMYhWA__&amp;Key-Pair-Id=APKAIFLZBVQZ24NQH3KA</t>
  </si>
  <si>
    <t>https://m.media-amazon.com/images/M/MV5BMjAyNDcxNTk3NV5BMl5BanBnXkFtZTcwMjk4MDU2NA@@._V1_QL75_UX190_CR0,6,190,281_.jpg</t>
  </si>
  <si>
    <t>https://imdb-video.media-imdb.com/vi1778620953/1434659607842-pgv4ql-1616202704944.mp4?Expires=1687160899&amp;Signature=hxfPz80V23plG-QNcOMoGMNuvRX15r7ygfqNLEUQyQ3cP0TPo7OAcdT2ZwtWuqkKwuk4uFTIXKgxfHpq4ULE0mQ7RVMxT2Kyt24w39dHUctzH9Iabe4gzNETv-UPSk5ht2aD1HXL7JNTCnVNPrhk-wV6g7hSCpOGgo1TejLKiqmbRccp95lW28kpTPtu7V3m0xgiwQCm0eE~O0f0l4RPwogcJmc7P4dBLV0ONKFlARxzW~ayZVisXFfKzFNQWfkjlkuH-PUGEFPRi3YHdTQpQ2LhpYdZtviZksWmG~WJJQP-qqHmKKAVEOH5r5byNE0XbQlQmSZnk2tE6vwiOfpDJA__&amp;Key-Pair-Id=APKAIFLZBVQZ24NQH3KA</t>
  </si>
  <si>
    <t>https://m.media-amazon.com/images/M/MV5BMTk4NDk5ODU3Ml5BMl5BanBnXkFtZTgwNzY4Nzk2ODE@._V1_QL75_UY281_CR6,0,190,281_.jpg</t>
  </si>
  <si>
    <t>https://imdb-video.media-imdb.com/vi2242229273/1434659607842-pgv4ql-1461282368660.mp4?Expires=1687160907&amp;Signature=WDTZgP7oqKeIVoXZLwADMTMVRBD4ht5ZJWryfDV8KbSQFghP3nLMtjQ9i-0QlpGQdC8TptP2fKKanykZ~AzCPuPtddavGWDThlAwmGGPbautdzYdwvRvU1dF-BYpo7ZbE~WsGxPRxOHhMWI4LkoNTTwiE92~JXBZWMk31z04r9TLUujeMByAiwtBmnY5m1WFsMnH6z7c0cJLdAgTqJOmhevXjWyVhGalbqJ6u2mV9kNEkaFnivLrcuyJaHRehoTmJUziIimyC~Y8r94XuJodGWHS6g50fOtGoNqfVK-L4m9fRfbgCvKAx~xDhnxPesSAGN~jicPEq8MOgbRxzRaYOA__&amp;Key-Pair-Id=APKAIFLZBVQZ24NQH3KA</t>
  </si>
  <si>
    <t>https://m.media-amazon.com/images/M/MV5BMTc4OTM5MDU1N15BMl5BanBnXkFtZTcwMDM3ODYyNg@@._V1_QL75_UY281_CR2,0,190,281_.jpg</t>
  </si>
  <si>
    <t>https://imdb-video.media-imdb.com/vi2459999257/MV5BMTMxMzIyODk4N15BMTFeQW1wNF5BbWU3MDQxMTY5NTU@.mp4?Expires=1687160908&amp;Signature=mmpcJDkgUCYj-EtSPTNy~KxgCP5cJ6we3gKKl~PQvTArSVddlpVfnzydNECzRKjoa3fnJjeaDPHT8t0SEvK39sUm1EjMVNvZZd66Tnqfh0o9sAlMYl~B~D4xgZ~a2zb9B0YD81F6qYJRXxAiRlbGXidmVlwgaIdnyWEi3NVvfvgcKDW6p9mWK9dVQs~VLfRH1yw-R5abxg-mYowphFmPwcOxkzSQZ2R5WAyYYWUoBZXvAlOncBk~Uvwn-K8KYWgfvzWbvAsjtknjwNroUMnQMdMdAhKCI5uqq~cpq6OgZN2wftyBveBurGUzwCoe1ACObMat84L4pIa5xS4~5W-XPA__&amp;Key-Pair-Id=APKAIFLZBVQZ24NQH3KA</t>
  </si>
  <si>
    <t>https://m.media-amazon.com/images/M/MV5BOTEzNjQwNDg2Nl5BMl5BanBnXkFtZTcwMTA5NTc4NA@@._V1_QL75_UY281_CR7,0,190,281_.jpg</t>
  </si>
  <si>
    <t>https://imdb-video.media-imdb.com/vi1925881113/1434659607842-pgv4ql-1563469340557.mp4?Expires=1687160913&amp;Signature=e1~g3AZu2iMNllFZJMRMc9my97F8x9t1EUHHu6lPlUEwAtU~CAoUGdUH19r4r2AEZteORnX9klKlYt1nVGx9Git8kTU0xaRbQ6zNPB3Xa0OaGybgmYHMW1GRLpWflXOChlb~BcSGmajo1mARCJGDr9MpMvNhgrqbjK0tNhUsY5ylJHik55sOER1Z6D6fdj5urFR3Yo55A4-9zsJz8u0gFknw3Ne2CdZmGs6VQZj0Ok8DInD4nkkj05cltED9XHeg43ZVrZt~noWiee9IAEDEwwX5art~VivvSA-wU4IzfLyT1NpNi0YMPgWpx8GK2YYRKSHswbwfs2detlNB547oAA__&amp;Key-Pair-Id=APKAIFLZBVQZ24NQH3KA</t>
  </si>
  <si>
    <t>https://m.media-amazon.com/images/M/MV5BZTE0NTliNTEtNGNjYS00NGRhLTlkOGItYjkwM2QwN2I2NDA3XkEyXkFqcGdeQXVyMzg1ODEwNQ@@._V1_QL75_UX190_CR0,7,190,281_.jpg</t>
  </si>
  <si>
    <t>https://imdb-video.media-imdb.com/vi4206428441/1434659607842-pgv4ql-1563637842350.mp4?Expires=1687160914&amp;Signature=s3PI95Zjn0wylfjvVMOoMU0Wc63fLOHqVhmJskwQOXNbFCvjQ8NVzpAmhhWQA-bndipQsYkR1pzKcd~sFaHy2SvrHmaVYdp61vvmHcdtd0dXEFcwrPhEiIh3GQabRQs60BxUH49yUJpzKkv0FKwCsC66i00BzGWHJSkrUv8Sog6FwTvqEvNVvG3HR~f6XNYzzHzgNbhQGO-kbFzr4BgCtFhl1Ik-4sCnhAZC6uuf9VUv5USL0M8-sJOwxnt2LNTLIiivovzpVSufovTe1-kUfJGiy0dWtcWi3rEu-ABUEoXieNPeTPw0V1kaWfUDM4Ukx83FWVWAzat3j8AfNkz~YQ__&amp;Key-Pair-Id=APKAIFLZBVQZ24NQH3KA</t>
  </si>
  <si>
    <t>https://m.media-amazon.com/images/M/MV5BNTFhYmEyODItMThkOS00MGY1LWEzYzMtNGU3NDI2MGJiODgzXkEyXkFqcGdeQXVyNTU3MTY2Mg@@._V1_QL75_UY281_CR1,0,190,281_.jpg</t>
  </si>
  <si>
    <t>https://imdb-video.media-imdb.com/vi2294464537/1434659607842-pgv4ql-1621015309163.mp4?Expires=1687160914&amp;Signature=lOov~BJD6k8XKAA9AE8rS-r1CyIzry6ANQqgw7~ih-HKYiEnzAwxmZ1m2ZY~AYLoaFOy6gnE66pGAdVYmorSPrtdcKFQ4U~iQ83XWrcWUMlZ2MFcEPLQ1Zi3a62Wx~j2lU01GoKjNIS3M96AI6K-0Csnffo6RjdGj5VongT9cSpZ8HHC0t2QOvK2AKBpdg74XPeaXvKierzzG7Le8N2DOfnsMJMaygQuTKqhzwMvmXm5jcl9vVtq--qd66Pq1J41Wnpw7wI610HxXbmtJWoeycggfVkwbi9SsrlFYztqj5EYcqYieoq-eotJYztPpGwTzxTn0BwHvx~rAw29yZ6FYg__&amp;Key-Pair-Id=APKAIFLZBVQZ24NQH3KA</t>
  </si>
  <si>
    <t>https://m.media-amazon.com/images/M/MV5BMTI2NzUxNjEzMl5BMl5BanBnXkFtZTcwOTMyNjM4MQ@@._V1_QL75_UY281_CR0,0,190,281_.jpg</t>
  </si>
  <si>
    <t>https://imdb-video.media-imdb.com/vi1054671129/1434659607842-pgv4ql-1616198432666.mp4?Expires=1687160919&amp;Signature=kR~aRTRpH9w8iSC92CRkLgCoNitGBBF5CdT4KmLDiQos1ayte71WSE4gpO5nHzjgd4wEQPpz1m5B4Ip8SPiwLqEiUuAH9Y0HSC-btFoSguHcGkI5ZdlyFU-tEOp11yqQIZV7skV4PH1RZ3L3GQBP75tWPWjXgoUwNYHMGh~hFTFCRbS4qmWQAbOz0FXHaIl3gZMGWtpSi1usZ8a6Nk8fJ7NUSavVBy1MTjCkntWj2JA633BzleLa--ME8MnhslW5LNzHsjFWsMCLoiQaB2Kxd8xiwprG~3YMBvqKn2Y3nIBPjBkqcbJFBHKBXAGARPsSP21omb0NHVwkUu0NAlc9BQ__&amp;Key-Pair-Id=APKAIFLZBVQZ24NQH3KA</t>
  </si>
  <si>
    <t>https://m.media-amazon.com/images/M/MV5BMTY2MzI0ODE3NF5BMl5BanBnXkFtZTYwODI4NDM3._V1_QL75_UX190_CR0,0,190,281_.jpg</t>
  </si>
  <si>
    <t>https://imdb-video.media-imdb.com/vi1541866521/1434659607842-pgv4ql-1563929246099.mp4?Expires=1687160929&amp;Signature=Ziswva174lGF51oEiPidUGLtv4q4mHY22FsimECcNtB9M7sbHOs0uB4xM2qIVCrrIu2eYTmquYcSITw-V4vSg~AqY8eo4Q5vvs-LC7BTWTgbFISHFAvCkFZY-fJJUpCEUJcRUk7QLTWxMPCV-DUv26dmjyVjtrFglNAUF7iAXaV2aW23Q~1xuFS~qsJNCn3oTWY~mJbCgnpqTKzcMgVrU-XprMzLbuYj6QvX6rD-LWclp1Zqan9YNIFGNfU95OzdSd45Y8noXfsKF6kUdm1nMPXGO6kQw~imiOvHUjZqpoJNwaH9Y1CPEAsZoFi~lmQP6HXtIifItmmpO4ThQlpZug__&amp;Key-Pair-Id=APKAIFLZBVQZ24NQH3KA</t>
  </si>
  <si>
    <t>https://m.media-amazon.com/images/M/MV5BOWYzNTUxNjQtNGNjMy00Yzc1LWEyNzItOWQ2MWFjZGRmOTcxXkEyXkFqcGdeQXVyNTM3MDMyMDQ@._V1_QL75_UY281_CR11,0,190,281_.jpg</t>
  </si>
  <si>
    <t>https://imdb-video.media-imdb.com/vi283687449/1434659607842-pgv4ql-1564640673995.mp4?Expires=1687160929&amp;Signature=hl4rzA8IkHqN4Vmds3VgoU8vx2MiYqZakE5-9Ks~CNCeeglBHenxdYXkvVWEUdqhNNPNcl2lQQJ9-0zvTlolmi5F1P03IvuuGLuZFBVq~psFqN1oH6H6OsfTEnXAJ~jFzKAPlyUH0uh1u8PlOczrLe~PFZ~OvnhHMXhBn0JFrm1Bpz5bmqTazPLvR2UkiEasiJ5TLihHoOTp~nM2ZBLrmtpqsioxjVI4Z1th7AafmtiGrvtJ0I6K4TM8v9xIK2GfpHd2q23HEeDfQoG-MVoGnCzkkYyeSNQ~FvJPpX6CPX7XUFLiEuQLPqzevevhJuzpjRPDxBu1pVTR1uWOGdLC5Q__&amp;Key-Pair-Id=APKAIFLZBVQZ24NQH3KA</t>
  </si>
  <si>
    <t>https://m.media-amazon.com/images/M/MV5BZTU2MDVlMjMtNGNkMC00ZmIzLTg4YjYtZTk0NmE5NjJhODZhXkEyXkFqcGdeQXVyMTEzNzg0Mjkx._V1_QL75_UX190_CR0,11,190,281_.jpg</t>
  </si>
  <si>
    <t>https://imdb-video.media-imdb.com/vi3092168473/1434659607842-pgv4ql-1582134095127.mp4?Expires=1687160931&amp;Signature=EmBX5NWYmS9v70qLcPWXu5BE8QNPXPo~oRenm~nkeKg7Bufqqpvb-5wUe-S~7TbDsdpkkgVSDc7PR8BJSNLYGMNeDLeNO0y2KCD1stwxx~HYwk2tiLkHEWCxdw9m1fc1GKCx0KSU5tcSuwyBO88~eY4rna0YGYD8JOL~6VtSi1ZNFxD7Ru6D-JnJ8SJ0T7MH6A7537r7T55n7gIAO-61sH-w38BlU7fNGtqG04~hQDiPcd9JYXgbTl2Q0T6SHS~VJyRTYjTnGoyxTf0vXzbi879-FF2YhPaefEYNpzxhrevVqr~ezzM16OW4KnG3jPr-oI4p1rFDw0g49ri7t0MTEA__&amp;Key-Pair-Id=APKAIFLZBVQZ24NQH3KA</t>
  </si>
  <si>
    <t>https://m.media-amazon.com/images/M/MV5BN2Q1ODU2NzQtMDE4Mi00M2ViLTg5NmItYWNlMzBmMDdjNGY0XkEyXkFqcGdeQXVyODE5NzE3OTE@._V1_QL75_UY281_CR0,0,190,281_.jpg</t>
  </si>
  <si>
    <t>https://imdb-video.media-imdb.com/vi2915416345/1434659607842-pgv4ql-1499930374433.mp4?Expires=1687160933&amp;Signature=jysLCRnVr04XwliYdsWkTwbEaw0AKU27PE42Bb2RIf3qZ3bFn8DYhdKMpvUJxZlHFAZGcUmUK3gfWptjfE4GYFRm~Lh5sc4fpHgTtojhyQYKv9qTCbgv2J29faR-vHjWUoB4Kkwh5fSHTM4gGgrmzQMETPC4QdWoN3DtvXd8bksYRzkjvry9hXX33VxbbQ-LGXXi8RB2iL0hISlzP0lVDEUWD43dHjzm492aeQkXK86UsKv~KeIuGvJtPjFkczRyVjr~lt1RJDHFFgx3rJJScCq-uYAwtGhsqOonPHrXAv94ryoy8mdDZAVsR70Qy2uvfHkjHE-~WAHcVXBm4Zk1Ww__&amp;Key-Pair-Id=APKAIFLZBVQZ24NQH3KA</t>
  </si>
  <si>
    <t>https://m.media-amazon.com/images/M/MV5BMjA2ODM5MDE3N15BMl5BanBnXkFtZTgwOTIxNjc1MzE@._V1_QL75_UX190_CR0,0,190,281_.jpg</t>
  </si>
  <si>
    <t>https://imdb-video.media-imdb.com/vi2391846681/1434659607842-pgv4ql-1616203293388.mp4?Expires=1687160938&amp;Signature=NE-ZTNaD8WwYLcqWzyVvXxYzbA7gP3Y~JGjWUW7pvjbv3UmvFg4vhErEn-ecCj2dU~EYcLjmipakIfDmQnrJEYGgi8qtZexgZJTWfTHWBF4gO6veF0YP2NPYHSt0N3OYZej3lQzqNh8xE7wxa18HW5cK4MlADDc7dupnTTLwI-~yon2qTzaKt7GbWKuxUMu8C~8BAgwr5zCTUiiDMY2y6Bfpxn9WVM97LoaubG00RQVDqVVBLsw0tHMlKVT-k0LgUU7iuslbGb-85Iclg9llD-Lt8H7k1fHD14nUoXyipmtCgoeHpcvqOlK42WlQ1a8BJXmtcdLPz7UHaBs2w5c5Qw__&amp;Key-Pair-Id=APKAIFLZBVQZ24NQH3KA</t>
  </si>
  <si>
    <t>https://m.media-amazon.com/images/M/MV5BMjQxNTc1ODA1Ml5BMl5BanBnXkFtZTgwMTQ1NDM3NDE@._V1_QL75_UX190_CR0,0,190,281_.jpg</t>
  </si>
  <si>
    <t>https://imdb-video.media-imdb.com/vi88452633/1401497881123-xszl4z-1425582663158.mp4?Expires=1687160946&amp;Signature=odhEHNL76kywFtF5bgINzPUoqeTqAbW9eQnmtCNFS1REVnU62Can~4af84FHfp~od1ah-WvOgBss81Bp1bS1hMNCP7o~c7ToeGiL~YPoz0fityGWxffSmnsdE4McgQybuUrKJ16uviBdcR9u89Guu0S9sRWkYHOao7Hr8C6l-ac3qyy2ePzUL8oBVYmAJ2EaDLL6MbBLk9MQspUhsexBXMULvTGuLHyBgCuel77gkJi0QJD-gBAbENkskqvX50KYyezvW9jQaVu8nAeDZfcl6aJtmZex9TWdeA4eQf6zsuIIvOOBvm7AAR3Kav79Fa7ATrDvE0vVd9w53FWL~AXALg__&amp;Key-Pair-Id=APKAIFLZBVQZ24NQH3KA</t>
  </si>
  <si>
    <t>https://m.media-amazon.com/images/M/MV5BZjZmYTQ3OTktODkzYy00YmQxLTgxMjEtY2ZkZDY4MDYzNDNmXkEyXkFqcGdeQXVyNTIzOTk5ODM@._V1_QL75_UX190_CR0,0,190,281_.jpg</t>
  </si>
  <si>
    <t>https://imdb-video.media-imdb.com/vi1354367257/1434659607842-pgv4ql-1564130064130.mp4?Expires=1687160947&amp;Signature=iqwAawgh7LRGLgkBcb8BiMZUXHCuQ7wCpbArMyUjumWuzm5QhbA~7h2nfU7wAEFN9GIRp02dDBkyFf2jXXt6XrJuJg4PZnx-ndQNj6OH1x1O~YBgflTY0SBFHA~uGAHv7smyVmEYl2MAelD17DS08dTHIeFk~FeSnMhj9q8vgeImczOBZ4OZFyh5PfUg86IEe6Jfo5E70FzEfKVpzQiA2gzUpzVLNT1furN9mkeV-w-4HoT2q1fBawLhfIxtEtbKISYsYPF-y92vTvBeOFw9NfwV4Hm8HUsFdBwDM49eNXUXaLD4J1A7pmE2WXmnK2g5unVgSUWthfee3WNSIL7hXw__&amp;Key-Pair-Id=APKAIFLZBVQZ24NQH3KA</t>
  </si>
  <si>
    <t>https://m.media-amazon.com/images/M/MV5BNTlhODIzNzEtNjE3ZC00NjBjLWE3ZTQtN2U1YjQ0ZGUxODc1XkEyXkFqcGdeQXVyMTA0MjU0Ng@@._V1_QL75_UX190_CR0,0,190,281_.jpg</t>
  </si>
  <si>
    <t>https://imdb-video.media-imdb.com/vi1404698905/1434659607842-pgv4ql-1563655247693.mp4?Expires=1687160951&amp;Signature=twIkwsAA~z0g8q-S8HiAGRuE2xXgt76SFOWlnYigS-XRSVq7l85JTsUIaB0Ve4MyUYixEtSDjkP8sbbg2TSBOTDXJQWAtv43BQIQvJe3SzOgRQ~JN1upURIFRRkam6ep84dKsE5wOE5qFP8ojs8TJpqTQLtuXiQAMTA0J7O77RPQIp-JW5sxnGKiyk4v8qtPaO~ablI7S13itFMnet0QzKJMbYZMvHnNEUZON7f2mSr33GDlWHNLp2m7rFGUh6it296qBDLcPA5T5YB4uEI9Kq-DVAAb3i5mFvR61CqOM06wk70AFjGpR42Y1wh4pl9n33Ymxpo1LLbR36K-anMATA__&amp;Key-Pair-Id=APKAIFLZBVQZ24NQH3KA</t>
  </si>
  <si>
    <t>https://m.media-amazon.com/images/M/MV5BODhjZmU4OGItNjgyMi00M2ZhLWJlN2MtNTdlOTcxNGM0NjE2XkEyXkFqcGdeQXVyMjUyNDk2ODc@._V1_QL75_UX190_CR0,5,190,281_.jpg</t>
  </si>
  <si>
    <t>https://imdb-video.media-imdb.com/vi1732886297/1434659607842-pgv4ql-1581786350156.mp4?Expires=1687160951&amp;Signature=ZzUtNyHFEZWTdl5CfGVbFyD8yqGnlYshexX7Px3rhz6WHOrXKwZoL0TqNVCUd~54FzzoxNdJ0Y6--kViLEgWHtR5XkZMtyUrAU9ZMVVPh8oeiUSAsNnyHrHKaUtqU6~wvlEtf6KvtwkyOLKuTAGITHB4Hzit7QlpxmFqstwB8YduijNSdBZLmmStE9exWKliiefAoVX1H6biiqqUFa2mtfh3t05ykzsBJV5Z9JRPVGzQB4Vzr0naZRAk3ji3KZlquSgYSWO45NNJ4ALSfvFpaQC7olgQOj6ztz4vuOFpqbKXJEtlmrI7tugGWdaacxX3eFal9gID4Aj~dWbr7H6FhQ__&amp;Key-Pair-Id=APKAIFLZBVQZ24NQH3KA</t>
  </si>
  <si>
    <t>https://m.media-amazon.com/images/M/MV5BMGExOThjYjMtYzA2MC00OTZhLWEzMDYtMTAwZmViMGU4OTE4XkEyXkFqcGdeQXVyNDk3NzU2MTQ@._V1_QL75_UX190_CR0,0,190,281_.jpg</t>
  </si>
  <si>
    <t>https://imdb-video.media-imdb.com/vi2102591513/1434659607842-pgv4ql-1563639372838.mp4?Expires=1687160956&amp;Signature=WFlUkTpGqIpQRCRNlJ76qhp0AYVtsLyP0R6woC-VoaIQf4KO-stIh4qFNnYUN27f8EGxQTUaTd8s3LRBy0X2PZn24hYYC8pD-eUhwmJZPFQavr5-nBBzBMPUrDyzUlYxHiXIm8GkF9txHX~fdkmk-c6k~LQirAkTQjkzcvb0lH7-Yrsej986hzs2A2PXi39BWQFCQwuaxst-aslAS33vNWQntTx-QWJ1ozRW0JmfGpkCwGH9itlrFnjx-yH39R85u38mk8eHhHGxx-h~Uv9FR8wqjU-XjgyIlDWYn-tyvjT7DkGc87CzDpsd5EzAj2VnPUjNon8zjgQJKmIPh12uUw__&amp;Key-Pair-Id=APKAIFLZBVQZ24NQH3KA</t>
  </si>
  <si>
    <t>https://m.media-amazon.com/images/M/MV5BNWU4ZjRjMTMtNTVjMy00OTZjLTg4MzAtYjQ5Mjc4MjU4MzlkXkEyXkFqcGdeQXVyNzQwNzQwMjA@._V1_QL75_UX190_CR0,3,190,281_.jpg</t>
  </si>
  <si>
    <t>https://imdb-video.media-imdb.com/vi2173485593/1434659607842-pgv4ql-1652718594114.mp4?Expires=1687160962&amp;Signature=FknWNCs4jxl6XcB8tn3CYYeZfri1CIKnpPnCM2vVwm6WrPXmotB4ZhdT25pj956ZQ9tX3IiNKO1bjVQHfMQ8C4~ay1pzgiHvculuMtGAaUzqN4Ma6t1WSrOOP7oTw9rKjECSaNghsQhKKuhk8pR6RtK4zQlbEIxOrfENgOLT5Lf0E-cyiNXgYwLLzampsw5g~dHy1L9ClK3UaWXcuaoLgavkhVGfog6LfsiRE2YUv0fJrf6odQZnkXObwDR0PspHIYAThzJAZsMYtx24D6ISsWUMRpM8KhkTXs-eOCu01t8ff4QpM7leWgWJc2StzlKtSh3wtMYCYE7LV-gkj5i7yg__&amp;Key-Pair-Id=APKAIFLZBVQZ24NQH3KA</t>
  </si>
  <si>
    <t>https://m.media-amazon.com/images/M/MV5BMTc4NDc3MjIyMV5BMl5BanBnXkFtZTcwMTEyNDcyNA@@._V1_QL75_UX190_CR0,2,190,281_.jpg</t>
  </si>
  <si>
    <t>https://imdb-video.media-imdb.com/vi571148057/1434659607842-pgv4ql-1564112040036.mp4?Expires=1687160966&amp;Signature=MjGUZsk9D6h-KDhbEmsLGBNphufcVVp9sOprq-Ibop94kMoL-1FcC48uYhueom1EUcOsKERIXxHRackG3UfTHb3SnZvaacsXF2iZaifgGid~MIA-YMmAw3xhPnKjqHkLYQj2NSQNap-ODGShK3kh33by8RtwI1Ln0pDigsgCTCD5J~KPCuY2bmv8pswZk5ruUFqNjdKXOcmKkB47~G0KRChygm9rQfwM6N-5WA7d92AzKaLpl1CxAMi8V-W4Fs62S-PcpjOYYcWdrdTwwA5u90P9UpVNGRum64GSZgYDktX0L0C63MsAiCtyyi0x-GTUTFVihZugd9b-WR8JXoFa3A__&amp;Key-Pair-Id=APKAIFLZBVQZ24NQH3KA</t>
  </si>
  <si>
    <t>https://m.media-amazon.com/images/M/MV5BZTk4NGFhNTQtYWEzOS00NTZhLTg0YmEtMDA2NmY1MmFkM2IzXkEyXkFqcGdeQXVyMTA4NjE0NjEy._V1_QL75_UX190_CR0,2,190,281_.jpg</t>
  </si>
  <si>
    <t>https://imdb-video.media-imdb.com/vi3100031257/1434659607842-pgv4ql-1499979362413.mp4?Expires=1687160967&amp;Signature=O5ayayDDRDz32heyZW67Hqcl4rBwFI5pUIhMgPVopnnkR16lqxVC7qtGnsT9A9SXLlaTvoMYhjAHD7VeQJ0k1hIdT6WC0vb2liX~OnIeF0wGSiKjtJvoB9-jbbU1AUjavZe~6IhwXXl1MvXczZ5vh7FyPLr-iXCUNSVp603bfI5zZtfm4A2DclMY8XCoa9nO7KOdyN3QNSv1JejKtIIgk4XbGVaS9EzkK4hFNH8CKca-P8DddU3pns~f7FawLK0XwLxe2EjOE~tfW5YkbB5SDwbv3G0zBe1peQajRx4bKfY~2KfVe3at2YRgpXgYl-YHZsctXVu7bpg6aE9vhiSvpA__&amp;Key-Pair-Id=APKAIFLZBVQZ24NQH3KA</t>
  </si>
  <si>
    <t>https://m.media-amazon.com/images/M/MV5BNGMxZDA1MzAtMDcyZS00MzZkLThiYjktOTA2ZDllNTZkNGQ4XkEyXkFqcGdeQXVyMDU0NjA0Ng@@._V1_QL75_UY281_CR1,0,190,281_.jpg</t>
  </si>
  <si>
    <t>https://imdb-video.media-imdb.com/vi1394391833/1434659607842-pgv4ql-1564066016525.mp4?Expires=1687160968&amp;Signature=eT3sgwJR9aVSsRUzyDd6CKcPV98Plm0U9TM-tGKz3vTpCqND7XFOOElGz-0eWdPjb6SF17cErGxERuKPH3CCT-gTvV-4CRueUbptj8AfAlDPViX00hdLGglZ6I1yO5s~klBBMdDuvSucyMxTWbOStrH7SNg456u0mIT7-aqv1GjSSSKMEOZA6Rmdll6uVUKR3bnuufsNVT~KAoFkYdi0rFItiMW26pFq9sAfObw2NzhKm7Bi3khEU7GmQ3xEzP7EUbQTEwdcxXyQc6u3I9MiqrhLkIP0EGUrSaQsssT054i2Sz8rllLpjK1j1nhSuFNZcnfQq1Ia8xdJu6dBNb~IKA__&amp;Key-Pair-Id=APKAIFLZBVQZ24NQH3KA</t>
  </si>
  <si>
    <t>https://m.media-amazon.com/images/M/MV5BNzE4NzY0NzM2MF5BMl5BanBnXkFtZTcwMTc4MTY0MQ@@._V1_QL75_UY281_CR1,0,190,281_.jpg</t>
  </si>
  <si>
    <t>https://imdb-video.media-imdb.com/vi2847539481/1434659607842-pgv4ql-1564097869543.mp4?Expires=1687160972&amp;Signature=SuoEXYCOD5UcIpv9HX6AgzJqmS23TpMS8h2iCRV5TjZO4yFpOLH5ViSrD0O1xKOqP0J8iJOCc665frTGqD0sUrPXQWRiHMqx9sBVt9M9kG463o2G1~eeKqc-MFIxzY5L-GTeySYCMXLJu8A76CdEDp~8MrWV65-dT5Yq5hp0KrU~Ngfmo5msIYHRTLfZXkiC92WM1UGIXPm14PL5ZYM3A1yTycUXc~we0BxC2nYlVxneL28d2-W0eDboJ63lU4ujAWRqs7Y2ZvkmPpYVF1qSdjy6jLiuN-vW08dBqDVdr5IeadEDa6ppIRfthEXVjY9zUSwzKJRtHOeuys-tpS-CLw__&amp;Key-Pair-Id=APKAIFLZBVQZ24NQH3KA</t>
  </si>
  <si>
    <t>https://m.media-amazon.com/images/M/MV5BZDk1OTQ5MjAtNzM5Ny00YTFhLWJiNzYtMjZhNWZmMGU0M2YwXkEyXkFqcGdeQXVyNDExMzMxNjE@._V1_QL75_UX190_CR0,0,190,281_.jpg</t>
  </si>
  <si>
    <t>https://imdb-video.media-imdb.com/vi912113177/1434659607842-pgv4ql-1597763332970.mp4?Expires=1687160975&amp;Signature=tblXUvT1a9-c7hFPMy~fTh9O3oAJbPCF~6AkBvZrd4prPVkrv~rj3UPs~COcYOEDdeBdiy7c8-eHy0naTjkd7ZjorsumQTpi6sVCu8KCy0iyej-h6V3WnQlYPiQp7akprZRBRGlndZxZM4-w9cjctZfZ0Zv~iQEmvRqEQFkJmSgKoP7ctsllEcYUwrASLayu08ZNsh2G2Kjh5oz-ys6xinqVsyiekjoBvOoW3fRVwEv-B2lC4w9CcUGfG4CTJjbOj6ad6hN0epUbdb4tukTOH~04FVAFJfKi3WGXsozwhXb4iEtuBNhuVdzckHVWArjl~Tnn7NUGg9psaWLMTRsL0g__&amp;Key-Pair-Id=APKAIFLZBVQZ24NQH3KA</t>
  </si>
  <si>
    <t>https://m.media-amazon.com/images/M/MV5BMjE0Nzg2MzI3MF5BMl5BanBnXkFtZTYwMjExODQ3._V1_QL75_UX190_CR0,0,190,281_.jpg</t>
  </si>
  <si>
    <t>https://imdb-video.media-imdb.com/vi3753509145/1434659607842-pgv4ql-1563653626059.mp4?Expires=1687160980&amp;Signature=ViwNHuXUjkSrpdTzHxuX9x0yW0tELuftZToCJrHy49rt9lx9-Ey6Qkm7NajxzOzpm5w4KRALWsEgTkssn9cI6HNtrCwXhiK~arKGJaiJXNnJS0QPWRcxAOuDOHDrrt5NuuVWbXNDtJvVs3YRP2F~40mFkktG9mimO9rPW4Ngo7FUW4VrAv9zGqZrSCiSSO0tKJQ9WrWvLlilbTjAIYu3hs7sZKKoXT1kkdTELqtSHTvx5P5Jj85bmpsGMG0cBInoU1yzI8S1fdpSOlL4rICqCnLvnpIrSLXic5enFbcOAkscV~77VkMCh~RZRNMZObvzqZ9FW30ILYH~gm28SMTU8w__&amp;Key-Pair-Id=APKAIFLZBVQZ24NQH3KA</t>
  </si>
  <si>
    <t>https://m.media-amazon.com/images/M/MV5BNzgyZjk4ODMtZDgxNi00NTQwLWIxZDctNWE2OTVmZGQyZmZiXkEyXkFqcGdeQXVyNjMwMjk0MTQ@._V1_QL75_UX190_CR0,0,190,281_.jpg</t>
  </si>
  <si>
    <t>https://imdb-video.media-imdb.com/vi4172939545/1434659607842-pgv4ql-1564243171153.mp4?Expires=1687160987&amp;Signature=pY-L-4GAfvHbAUaqhkl2~trjc7cPw~euJfC4RZeZwMfmEODYSo5bwMMzQ6uc6eSAA-ZRRn-~LIIZxaqcrNvgMaoMPzpibbqVeSjq6p~lj8rK1d0jQCn4e~V1wTyv31eRBp7sJYSOBMm99dERroCKWL~y6knIxMeteWXQnJ2syU-fuH1wou-H0gEeiLebdXlxO6SX5Uz-NRTf43jYK1XyO2dMFG9IDL0gi-YiZaJuu2nky6pAJ4CbMEXJ2~HlMmB-jnAY~c9zfzJD4BkAq62EqEBQ3uHb71GOHvEqW3ESrAaNGoeDfmKdWoZ81PlAFurMopVtU1CRDqqSaUKo~GCrsQ__&amp;Key-Pair-Id=APKAIFLZBVQZ24NQH3KA</t>
  </si>
  <si>
    <t>https://m.media-amazon.com/images/M/MV5BNDk2YTA1MGYtMGNjMi00YTJlLWI1YjItMjBjOGJlZGIwZmYzXkEyXkFqcGdeQXVyODA0MjgyNzM@._V1_QL75_UX190_CR0,0,190,281_.jpg</t>
  </si>
  <si>
    <t>https://imdb-video.media-imdb.com/vi2819932697/1434659607842-pgv4ql-1659013793742.mp4?Expires=1687160988&amp;Signature=QapyY5RDGGzG7Qz2M6i6ChlRmOu9~2odt3URUqMX3CCBs08YOpk8b1C4hOLgk~mX8aZRadm~keTKqGPmV6wMIkQiEAHtj3VB4bsF9PzKMWq~~aPQtztURLhjKkSsYicPuxKdmr2qkQDYli2OYh1BFDhCqMXoAdEO2AnbofwgcWx7BXzrrnsuAgYFcDXEGq7PKobUrCc-rVe-l4BsAYKvebQCjEIAB-gomE-yCk6LEVJto2HfrE0AICyGxZO3jPq56cAYeJ~Ml871lJnCc1vwLdtjYTCzSjbqTqE2-wsWCjmwqjY6qdhJLhWaGPJhxxhetv6A2iubBPCnQrMwtns~Wg__&amp;Key-Pair-Id=APKAIFLZBVQZ24NQH3KA</t>
  </si>
  <si>
    <t>https://m.media-amazon.com/images/M/MV5BODk3NDY5NjU5Nl5BMl5BanBnXkFtZTgwNDY1MjQzNzE@._V1_QL75_UY281_CR5,0,190,281_.jpg</t>
  </si>
  <si>
    <t>https://imdb-video.media-imdb.com/vi3566645785/1434659607842-pgv4ql-1563640938894.mp4?Expires=1687160990&amp;Signature=p43rW32lhe0dNtyElnMmsOQmb8C92xVKiNjJ7CuZhvcY--T6g5tW6R5qxK8hz~uVtwKl-KjqhiXTKdd9V7zdN6ifU1CFGPrm7hbRiIgeGA4B5Z5o5MeWDGgNSt1N90D~smvHqvIwmKXzCTfGMGw~jHo9HDFQbb6ssMuj5bN-1OPDlRDupRrPCcbmNbB~T3TMCG7tgUHu1idvWEPrfQ0Ew6tfEEyWrVOE9tfIfKnfjDSo7w4eZWrrCJI9vPN9O6PwnMysdpoGvLAmzdQ8yjmoODgGInB2vA4lNHFUyj43sDLF3IOKcd6e2lt0CIfI7a5k-8pN1ay6VHZeNnqx9XhcOA__&amp;Key-Pair-Id=APKAIFLZBVQZ24NQH3KA</t>
  </si>
  <si>
    <t>https://m.media-amazon.com/images/M/MV5BMTIxMDMzMDk1NV5BMl5BanBnXkFtZTYwNzgxNDY3._V1_QL75_UY281_CR0,0,190,281_.jpg</t>
  </si>
  <si>
    <t>https://imdb-video.media-imdb.com/vi985334041/1434659607842-pgv4ql-1563464840004.mp4?Expires=1687160997&amp;Signature=iRIOgkFSDZ3cTD4PPeBJrUeHM7~7MryOWyMHDoXRT59FVoKG9~ImI0GfoxPcx5vlJRvD7UDis0Rnj~P0bGllX1I8-kQOMqTlfbDL0zqQv7yi~a42LS4akdjatzkKy4Kb4ki9j7HZctyrMsoycptBd4WQQFLQK-4vHNlgnsK8nT9wVl~ObYnIkWwA6NXE4Uf~E7FF4Vw9MVv78LGuFepYlBuTShu1kl-oe9V1SAHKe9kufXM-EOlJHQdpKDqRGn6MtSjF1wV7bGqz~y0C3n-2uKeMMthlzwL7vdzpdrglGCPh1JC9Db-kiBhr5KP6w0lIxnx7GY-hSMvdOLtMgqUoVw__&amp;Key-Pair-Id=APKAIFLZBVQZ24NQH3KA</t>
  </si>
  <si>
    <t>https://m.media-amazon.com/images/M/MV5BYjA5YjA2YjUtMGRlNi00ZTU4LThhZmMtNDc0OTg4ZWExZjI3XkEyXkFqcGdeQXVyNjUyNjI3NzU@._V1_QL75_UY281_CR18,0,190,281_.jpg</t>
  </si>
  <si>
    <t>https://imdb-video.media-imdb.com/vi997965593/1434659607842-pgv4ql-1579014693892.mp4?Expires=1687161003&amp;Signature=W9SgUoAD6yXXMvzi5s3EavlVUur6cLgYKYwaPu5f-a5ktzE9xyisR~JwUXDVYGgSlmx1oyMgzZ-kPO4fafXjLVnDNiwdreggyT7mB0kD-EE177lnqTOUkbxB249p0Lw6m-yxcz6wpTNsE5oZ9jrXSlQY7uIg9PsR31VuQuSeAaoHhckpCoQw0hJS5mScG6z2cVlFH4AXAbYuSTnEXE~3ogCj3-RqeWeEWN-HY7m9EpxePLnpLjJRIMMZkm81YShcwYxaxL0xh4LcCtk3xAHGH0oYwNJfK9bfzVwBaodu1R5taqWZ7SWEIn~zsGZZJHbpM-cBwcH5vHEl3j0f8MK~Og__&amp;Key-Pair-Id=APKAIFLZBVQZ24NQH3KA</t>
  </si>
  <si>
    <t>https://m.media-amazon.com/images/M/MV5BMTk4NDY0ODkyNF5BMl5BanBnXkFtZTgwOTg2MzYwNDE@._V1_QL75_UY281_CR1,0,190,281_.jpg</t>
  </si>
  <si>
    <t>https://imdb-video.media-imdb.com/vi2585899801/1434659607842-pgv4ql-1563447076318.mp4?Expires=1687161005&amp;Signature=oP3ug1IXd9ZPPRT2MWBWvs1XIPLIXV2AOGP5pbdph~tgHuerPKlyRGKujTcO16jYYpXHOkJo0PYfECvnGUZdl7me5sFlB4vL00cq7yqKR89CKYIq08BK-VrHUJTKTlicDXWRTTZx24KUje~AahqjEcnY9RPTDludqfFnscRwx-uil8hqNBBiL3aFpz3ki5tOeD-LlQuwA9YyudiGjzBXh~O4bxtzZjNG2FqkvBS7LNjaXVownzQdyJ5c6z3INyyKTMLL0aXn9ni2Ha3KNQIU4SvJU4zX-3liKjcKW3er9TIDtP5921-dZ5~DByA-9K27VJlPTAzTnec6dQNK~Ax2Dg__&amp;Key-Pair-Id=APKAIFLZBVQZ24NQH3KA</t>
  </si>
  <si>
    <t>https://m.media-amazon.com/images/M/MV5BNzlkNTViNTMtNzUyZS00Y2Q0LTkzODctNjg5NDNiYjE4ZDYxXkEyXkFqcGdeQXVyMzU4ODM5Nw@@._V1_QL75_UX190_CR0,2,190,281_.jpg</t>
  </si>
  <si>
    <t>https://imdb-video.media-imdb.com/vi2481888793/1434659607842-pgv4ql-1564497504323.mp4?Expires=1687161008&amp;Signature=tUCwtadALRdVB5S~TDAOuDIHHoiv71SMrHebMLB8PIKBgxIF~NGKIcGYDjmtbFpKXMD9zVX0l1qusmmFaVPYG0l2OFMoDm6usxj5h989E3NxJVRMJGZNZ~kik2RVhyvcXArPpYyNorX6BE-v4LNM4XkkZ~6UIXhu678fJl6BZ2eY1RuI7vwXtAl8s81SuFpmgLpsg9NH3eaWQwxfrtTJm8GKu9X4zm-Ds73eLp9G6mBFcnaWZLcRjDipJZbwi0QidE8GTu~V-4kT9bTki0xsfx1j7awktS-HWeMZYr-6Y3PMrTceJPsRN-uYNx0k3qslacd0yHJeRQIM2f9RDxZyyQ__&amp;Key-Pair-Id=APKAIFLZBVQZ24NQH3KA</t>
  </si>
  <si>
    <t>https://m.media-amazon.com/images/M/MV5BYTkxMDI4NjEtODU0MC00NDlkLWFmYzYtYTEzNmUzYjIzY2RiXkEyXkFqcGdeQXVyMjUzOTY1NTc@._V1_QL75_UX190_CR0,0,190,281_.jpg</t>
  </si>
  <si>
    <t>https://imdb-video.media-imdb.com/vi2178335001/1434659607842-pgv4ql-1604523882753.mp4?Expires=1687161011&amp;Signature=gkeO6Vke5R~tBddvtDssdhsm0cNN8T9B8ohXMTtVVFqu4uUGPkA5C949BSwuShEAndtvndGXGPbq2Sfuk2p6O1hUF3PpFutEXYo~xcReMtCejXxlHQ-rd3YMiwzsg2wK3pSSAHW0zxVFrB97BXo7yM1fzBJBBVE5dW3zrBvmueF5Jn91JmtAXY5RGCZTPDVG5kq5XDp3vHtqSN4pHDHRM5PoHXaBpE0iiSk8gPSH6lxiEgJZPOS2TJBq7MLuZO7KAO6-aJ3s8AlbcpG~ZWZ7z-layvaGnW7TsWoTk97Xo5KqRtZ4psEQVisGPRDHMk8hRTXadn9JKnxMHqM0QT25fw__&amp;Key-Pair-Id=APKAIFLZBVQZ24NQH3KA</t>
  </si>
  <si>
    <t>https://m.media-amazon.com/images/M/MV5BZDQ5MjgxNGQtZWM0ZC00ZGJkLWFhYWQtNzAxZTQwMDcyNTQxXkEyXkFqcGdeQXVyMTQxNzMzNDI@._V1_QL75_UX190_CR0,2,190,281_.jpg</t>
  </si>
  <si>
    <t>https://imdb-video.media-imdb.com/vi815448857/1434659607842-pgv4ql-1633898909007.mp4?Expires=1687161013&amp;Signature=pU5K2sUqpNnJEWZYDTkmYqmVucMMcDPZxoK5PIPFfzCkkvk5SJEF238sEVAdPRBWNfdS10acjgKFLbNai6J3mkobfuMWpWKLLVSwSYdjgfxXrqJfKUI6whheCzhKI5Rwl-rmVNffr9Zmq1W5v2gMgYghPfbI9MCXT497mT~HmbRjpFUDtg1O2ZjSEAWSPTupAmApTACN3Pjes1851Qoe0sHFA4zjQtJzPWWWMmuzTIickVAEKR0UyWwiT20VZL79XwH5y1sbgz9e95KhtQO~FhTZx4LXjQDui90SJrNg34~KhIBQUV4Ngr~o7Tnti1WHykcGwlzKm023G5EQohpKCw__&amp;Key-Pair-Id=APKAIFLZBVQZ24NQH3KA</t>
  </si>
  <si>
    <t>https://m.media-amazon.com/images/M/MV5BNDVlMTM4MzEtNTdhNC00N2I0LTgyNmQtNjcyYjg3NTQ2YzA5XkEyXkFqcGdeQXVyNzQwOTQ1MzM@._V1_QL75_UX190_CR0,0,190,281_.jpg</t>
  </si>
  <si>
    <t>https://imdb-video.media-imdb.com/vi1035910681/1434659607842-pgv4ql-1583166270261.mp4?Expires=1687161020&amp;Signature=dfoPrNsleXv4ewL2SrW4mgOxcBd2HxwZCX2ee4nQmbKq9DuFIQa15agn9v3di-BMUcpTbg5hfepe7XsSGNLBnDo2D1nSHSnArW-K2R9TNdiJ-pmVuY~0h0RO~9A1JeVODLibz32OyyEtqoOEUhCJuTNbLQjofgIvneJ2z6zxgXx0-ZqLSuDl5R5ulb0JSOQJ-tRPpJJ9mrSXfHPo9ifqYXlXLVNIZTtt0nRzwiA4wSS0NZkHdttvvahbLsDQ3XPROpFiKfTnyhSliURm3q19AYv7jt15sjENLOH6ZlzVPtlEgMl320aXtk9LG0GTJpmUoRIIDX5eEh9XaesqWneqlA__&amp;Key-Pair-Id=APKAIFLZBVQZ24NQH3KA</t>
  </si>
  <si>
    <t>https://m.media-amazon.com/images/M/MV5BMTgxNjcwNzA0M15BMl5BanBnXkFtZTYwMzY4MDk2._V1_QL75_UY281_CR1,0,190,281_.jpg</t>
  </si>
  <si>
    <t>https://imdb-video.media-imdb.com/vi1136328985/1434659607842-pgv4ql-1563640794206.mp4?Expires=1687161025&amp;Signature=SIR6uC7A-yGEmQPGKqUZL4tMv8Z5oazumjO5iLbkV9h7K9XO9kyjj~ICnzHru-7TmFm7TEM36HRDRXlKLvHUkV3~Dj32-rw4QnglZHMoF2sdK5ZJg-4VeCw~G6JPQJI3MBiBYO9UqfK3ynZaqa3DmdDOzmQTSJTPSJqzZkhx1Aggh3152pvB9Fm000PR5MSjb0kHb0PcZ2fJfWhftk0CkRrKI1mTPpKuEhzbXgHp1sPwlOXOdIIBRrROZWar08FrBi0E27Aj0F-t1dmKUoBRUfaLqjKko-hcfdgfTUWHqatHZKYUpwDeoxwTKfkRUZo2o5T7RbQMvs43PNtbGfiHrQ__&amp;Key-Pair-Id=APKAIFLZBVQZ24NQH3KA</t>
  </si>
  <si>
    <t>https://m.media-amazon.com/images/M/MV5BOTBmM2ViMTAtZmUwMi00YjY2LWE0NGQtZGVlMDk4ZTZhZGM4XkEyXkFqcGdeQXVyMTUzMDUzNTI3._V1_QL75_UX190_CR0,4,190,281_.jpg</t>
  </si>
  <si>
    <t>https://imdb-video.media-imdb.com/vi3858415385/1434659607842-pgv4ql-1571331963906.mp4?Expires=1687161026&amp;Signature=A026R6spFHMSTlaGJDkQn~V4Z~dODNnEfnHX8K-~SKvcRJ3Y4iQQp8h4MV1DjWoKC-V0u2fYeyM3tlag6jK4L6HBi9Pc-14SSyR-~cGatYNmHFwb1xVjFPwHQUzEtOauYOvgNJ5QkmmmXpRyEYng4B7xoiNygfhId1aAYIVa3DTleCbecnwAzUthSo8-OnVgXiKt4U7gIMukNaypLhCFtfFEx2wuAskHE1Ajxug85xadS5DlYbKyuIvd6G1agRt-jYeE-pLBuEgBIlwp4Rj-BefXkwcIcO6JfskB5H3Sxwd8ZWSyRXKamfGzSetrdbJhG78WrB0ENKdBAlv3VxoVHQ__&amp;Key-Pair-Id=APKAIFLZBVQZ24NQH3KA</t>
  </si>
  <si>
    <t>https://m.media-amazon.com/images/M/MV5BZmI3MjllNmEtZjI5Yi00YWI3LTkxMDctZTJlYmNlYmMyYjQwXkEyXkFqcGdeQXVyMjUzOTY1NTc@._V1_QL75_UX190_CR0,3,190,281_.jpg</t>
  </si>
  <si>
    <t>https://imdb-video.media-imdb.com/vi1773863193/1434659607842-pgv4ql-1564484666766.mp4?Expires=1687161029&amp;Signature=UJLhkguVYqILZLSMmtdMuOtbZ4qdu21AYNPEGiaxfxnQkedL8R4zp54XPDnUyNUr2BCu8g-fh8U4vnoBuECkaZOKf9KvuswHdIJ7WGsO2fKCN25bmhPqS11WEenyvh8Uhlw31C0Amr~naDLie3Cc4eOnZUtdiNtnI0YVZfTIAeiz9UFniw4uo3OO~~NRAdSssxH1L9i3JJBm3uo9WxbVKd8xbJtUSFRKl68x5Xov98fOatTst9Q1WSGGjbe4hgx1UDyvfCZpKxrrikCN98Dh5epJnuG6WDA4jbTVpNq6C3zUDsOjM9gxeLsu1CB0pbyhFU-7EkeTA5yr~wKMfDEWqA__&amp;Key-Pair-Id=APKAIFLZBVQZ24NQH3KA</t>
  </si>
  <si>
    <t>https://m.media-amazon.com/images/M/MV5BMDMxYzMzYTktNzE2MC00YWVkLWI0NDEtN2I3OTVhMzkzOThmXkEyXkFqcGdeQXVyNjQ2MjQ5NzM@._V1_QL75_UX190_CR0,2,190,281_.jpg</t>
  </si>
  <si>
    <t>https://imdb-video.media-imdb.com/vi256818201/1434659607842-pgv4ql-1566406990476.mp4?Expires=1687161030&amp;Signature=OBXfVac01~tv59K5mGWLEDUS1NgpEZaCWqOMHx0y~F6OzHU-foT7-vchEKjSnXre714s4txKPjqi5erq9OVt1YyTXKLWZecL6IwGg3QyeQIR0qgH6PqIIwVqsDS2rDNMbdDC22TEq1u4hSAFaDVt3cMfL40USdij2SN9w18mfR6x1gjq5cHcHK6iz40gvNPbVBR~GXhGKYNw8waYAcWGBB14O2haC9Mpt3jPClsdFNWrQZQPobBSFnlPefC4EMDm8bgamosp7rluxvp55PmsA87QNhvJNzdj5EgzowGlL2YdjdkactnQWEYBjNxRKkSWNh~nvMzkSAPMHjfFS6FtBg__&amp;Key-Pair-Id=APKAIFLZBVQZ24NQH3KA</t>
  </si>
  <si>
    <t>https://m.media-amazon.com/images/M/MV5BYjE3NzIxMzctNzQ1MS00OGQ0LTg5YjAtM2ViODkyYmEyMjllXkEyXkFqcGdeQXVyMjUzOTY1NTc@._V1_QL75_UX190_CR0,2,190,281_.jpg</t>
  </si>
  <si>
    <t>https://imdb-video.media-imdb.com/vi1608827161/1434659607842-pgv4ql-1603446754614.mp4?Expires=1687161045&amp;Signature=heFDsu5N5sjv56AyAcIpfdCf9YQnuEPg1Xw~QbhNDDg-EdUiw~oT6sYgMyBqaQygzUbYX6zPYsUh37KzSU4Gr5zTrO4bHueXkm6ZaYJF7ojEN15Ag7KXcMOK-081LNE0sxHln6LKDm6afaQWd7Fi6ePsRE0psHbrMQAxuHQ20NB0J3BZf3Eqnmmw1tOG1Fk5xqZAVyOWvhz2x8VQIAJKc4TPNmn49Ejii9JSiDn5JEJ~VY-hNs015-a7zW3pgV4IEqPkWypCvkqo6hyoC7hmoK2nD6mSNn-xJvoZDRxey7ndjOQcGgUTRWWtzLAy~05aJZ8PI9mycDg02tVRhV14BQ__&amp;Key-Pair-Id=APKAIFLZBVQZ24NQH3KA</t>
  </si>
  <si>
    <t>https://m.media-amazon.com/images/M/MV5BNGM0ZmFiYmEtMzMxOC00YWFlLWE4YzQtYzk2Y2NjNzZjYzA1XkEyXkFqcGdeQXVyMTQzNTA5MzYz._V1_QL75_UX190_CR0,0,190,281_.jpg</t>
  </si>
  <si>
    <t>https://imdb-video.media-imdb.com/vi3792290841/1434659607842-pgv4ql-1681313907282.mp4?Expires=1687160567&amp;Signature=knCcZ~kPDwsssdaHwsn~VgLrEau2m6eQte7XCWA-6z4Pxcu4IMgLWRjkWg4KTyZ5ywGBmO-MfRb~bG75-Pi9V3LqwMVS7deaI1QJdiecxynn8cDsdUXpFrV4v62sSuPwfAP84nxAjOS4rsJYI-H2rPFKH7qTdNIN7OSwMJy4-Pgq3H~qk0KJeduw9Oaho2jZrAYubFuBtZ~fPFd6~dFzAtZcOG61tEuvKulMEnvMVRPIGvfDL1gazDbaVQz60Bn59LhqgrH~UU0xER3OcGQG37SnXuAvN4e-RXpKJEPNAurYMBhm3HNMWOMP2a1XPVv0tIQC8Z2xith72xVUiXsBwg__&amp;Key-Pair-Id=APKAIFLZBVQZ24NQH3KA</t>
  </si>
  <si>
    <t>https://m.media-amazon.com/images/M/MV5BNWYwYmExOWQtYzNkOS00NWY5LWE4NTEtYTcwY2FiYmQ0OTg5XkEyXkFqcGdeQXVyODE5NzE3OTE@._V1_QL75_UY281_CR11,0,190,281_.jpg</t>
  </si>
  <si>
    <t>https://imdb-video.media-imdb.com/vi3625696025/1434659607842-pgv4ql-1535095241596.mp4?Expires=1687161049&amp;Signature=bszuGVY2f82llhnNiy~0KLyg1MK5msoWSAKJ4LzlCRNhTkAIBsTjgXeLyi-px0X7GDTSLx0vSialhg~MgZz5yLpVDxVmrscJnuSfEr41CeK6QxwiFAy8VKj9x4dPJWONHRKMri3UppNka3tXx~-VpgNWtfbz3YDtiCO~uF6g7nj2MtmgE4t~IiHZB~pM~rRL9Kqk44NPXEqHhUg9iLI9pSU1FMtY1Mu4GJnB8Cen97G6xnb9pPYM3yTHhK7d~JbWdridux-9xGn8AbEYqKap6QjFeJpFKFuGomYFK4tf8HEs9mSalTcVQExxr~6PQxpfzDlH3QyYBp3RXNaQcbFV8A__&amp;Key-Pair-Id=APKAIFLZBVQZ24NQH3KA</t>
  </si>
  <si>
    <t>https://m.media-amazon.com/images/M/MV5BMjM2NTM1ODM1M15BMl5BanBnXkFtZTgwOTkyMDU0NTE@._V1_QL75_UY281_CR4,0,190,281_.jpg</t>
  </si>
  <si>
    <t>https://imdb-video.media-imdb.com/vi1300147993/MV5BMTQ4OTEyMTgzNF5BMTFeQW1wNF5BbWU4MDMxMDg3NDMx.mp4?Expires=1687161051&amp;Signature=pRtD~qTx6-mb61nJYcS984f55DqYELQOD74VCXcwwKr9hKoK6Thq4OKFv0WCfuJYfqjsCinlNly6ZJXzJHV5drbf6ihBQwp-lhFD8xY0g6DJvm~h1rOrdBIvHghUsmBKy0m8arHgESD7Hss-Nu0iSM8a9OvFIBnKp8WyqofB~zuRWhLOkhn6usuYcgIhwiWTWSzs1JT7okWaj3ovdGNpj7vUNaE~pG62mVuwa-LWltGsB4GJm1JzVHFwzCTpoCXh-TreTIqGeUAVUfy3lHsAtCLq~Jka1u4e8k06FheLcIJ69LNXblHMqBRsgiF8cwSERUM77-E3n4Kk8eTzUlk4ag__&amp;Key-Pair-Id=APKAIFLZBVQZ24NQH3KA</t>
  </si>
  <si>
    <t>https://m.media-amazon.com/images/M/MV5BODBhOTdkMGYtMzRkYS00ZGU2LThlMjItMzRiNjAxMzNjMWRjXkEyXkFqcGdeQXVyMDI2NDg0NQ@@._V1_QL75_UX190_CR0,6,190,281_.jpg</t>
  </si>
  <si>
    <t>https://imdb-video.media-imdb.com/vi912767769/1434659607842-pgv4ql-1563854974960.mp4?Expires=1687161053&amp;Signature=VvPovi~7PFB6HKJ9ileHTOZ4bk43Hl01Pk0UrLeJRzSW0nExZFps-teFDSlB61sQnJQGsNc7F1i1d5BRHjJ7A62BaCe2czw2egxM3NvE15VCx0CBVojmDf211DYt8Q0~hj1I9e~~6GuWh1wrS6CiBKHn-67bjCig7lMeuYBEIN4KlfPe7Ld0SV2i2mL8wjmHPVJ-V677G7hNZawP0XrqNLMntl9gNb3NAiSr2rzT3iOjBMxD2A8dlmCc5ohGEQ8ByYnnHolU2d2Hjj2i~V8WpOth9oFhFl-7LA9BGnw6C903H-PPRHgo7hFv3oi65SrS3La1A8b4Ls7QuTUbIFtXhQ__&amp;Key-Pair-Id=APKAIFLZBVQZ24NQH3KA</t>
  </si>
  <si>
    <t>https://m.media-amazon.com/images/M/MV5BNDE5OTEyZWEtMDg3MC00MzY2LTk3NzMtOTIwOTljMWM1ZmZjXkEyXkFqcGdeQXVyNzc5MjA3OA@@._V1_QL75_UX190_CR0,1,190,281_.jpg</t>
  </si>
  <si>
    <t>https://imdb-video.media-imdb.com/vi3908551449/1434659607842-pgv4ql-1636035074013.mp4?Expires=1687161066&amp;Signature=L7w3UeSF0O4ngke-HPVYOrq4ae0GSLvnRrU1hsxBDhF~QnKKYjlQbByBPAyLXkux2aECG2EL~WNUsHlseavkhCqtCXe5yUL-zBqoP8DBQUOCzF3q8OG6oh8P-DH~KAGTATxJQShA74kunRAND~MVl3ziVKrQuiUE9Cnb6961hhGJIBWHDuYM7Jn26RqFLh15pcHqbUSJslwWD0NBQtdg6pJw95AvEiR5y5kQ9yOxb1GgAqeWdWoqn~qd-iteNqJu--7EkkiPV1wj4tGPQVGiET47qHynr1tX4iGXYMPpIfLyJhFNr6vVo9SKSwxZY7L9P2rnSen2oLVbHKSQr8yZNQ__&amp;Key-Pair-Id=APKAIFLZBVQZ24NQH3KA</t>
  </si>
  <si>
    <t>https://m.media-amazon.com/images/M/MV5BZTYwNDM1ZmItNzM5Mi00YTRiLWJkNmYtMzBjYmRlODc3NWFiXkEyXkFqcGdeQXVyNjE5MjUyOTM@._V1_QL75_UX190_CR0,2,190,281_.jpg</t>
  </si>
  <si>
    <t>https://imdb-video.media-imdb.com/vi805224729/1434659607842-pgv4ql-1603322222410.mp4?Expires=1687161067&amp;Signature=NJyDfaqPEQGAH7pxV-fZ9E1uHgu-JEKVdT4dMEwsJDv37Eeb1LVHhnv7HJ3b6BSkj4sEBFXXyuruPTOK8MqaZbGGG7ZkIoru1iAVAKHXOxf9nepNRRLwHXrdZKxVlCHgD4LjPzNW2R5vy0W~WI1Gq2riYrGgcBnO8pfhIfPTrrOgC9p7XV1MvpV6-EW8yLojh8rkZvEWmQvzYdCuu-nmerexcpEhtpOP11TZaEwFqDJaCFLfHlPBECvMdkpH54gEiUkMoadfwh1r3gvmgfLlJQSHXzTmHfSRFoBCl2FdXrG~UMRfUdn~TGs3e20wWUuS-og3ylX79KfEjz5sI7wPCQ__&amp;Key-Pair-Id=APKAIFLZBVQZ24NQH3KA</t>
  </si>
  <si>
    <t>https://m.media-amazon.com/images/M/MV5BMTU3NzEzNDA3OF5BMl5BanBnXkFtZTcwNDQ1MTkyNw@@._V1_QL75_UX190_CR0,0,190,281_.jpg</t>
  </si>
  <si>
    <t>https://imdb-video.media-imdb.com/vi3364725017/MV5BNDg4OTgyZGQtZWIxMC00MGZmLWIyNzMtZDZhNjIwN2RiMGQwXkExMV5BbXA0XkFpbWRiLWV0cy10cmFuc2NvZGU@.mp4?Expires=1687161068&amp;Signature=KddAdbPoN-vMoikV4kjy5oFPZzHDOQkaPkuOTuzlIVSbhrb08PpxZPJga-IJHLW~XK7usZsMnXZ8pme90iF4qOAEZgbhS3yVgqh0Lg2jrVxFaBjab-YZUqzG24ewA0CYBq29EfTTI6QuLgUZsAVjS-j3i2FWj9n4MAQun-2Opz9lCUkELWdJ-nIH5gsa0o2uK3R~rgQltsU12d5f2RJqkvKQ39qHlzCvaNReQSX-vICWtFPGEaYnqe4aj9ik12LgjuX7KVawoenNiZ6JvT6pPvekerGWLdgXgYGZNqAOr6mjaGRD2hk9jJ6x3Qf3pbMXc3vZUrp-221NO0Q~uvPNBg__&amp;Key-Pair-Id=APKAIFLZBVQZ24NQH3KA</t>
  </si>
  <si>
    <t>https://m.media-amazon.com/images/M/MV5BMTgwNzY4MDYyN15BMl5BanBnXkFtZTgwODExMjgwMTE@._V1_QL75_UY281_CR3,0,190,281_.jpg</t>
  </si>
  <si>
    <t>https://imdb-video.media-imdb.com/vi855091481/1434659607842-pgv4ql-1616199244654.mp4?Expires=1687161073&amp;Signature=ey8u4pjjtv3SDFfAvGToFV~xE06rtIobg-r2VBOH7sFiah0S10KDdcpwSO6ebiuu2M8shICvZwM1SHbcG78QK6P2JhAmDg9yOiEunjSipq5iHm8XC50l-VkGVDsJ7TqgCdN0XI2tVNg4lbeYpKmOmtQKPIuMOa-k-gIpws5dzhdKUaD2HP6VCzvetDGdXbcWJrHE3wY6FYS9NdgMz7rIXLh3ke0udXq6jdHwUU-OBHlIZ39Smn1fyci4s1Pdr6cc1JLdEGWMk82nTK6Hi7BfygNBOWcprFy~2MfhdgZPVm~NbV-cTp7BaS9qGzSoIL447GOWEFSvRs5cb0aVLWgBRw__&amp;Key-Pair-Id=APKAIFLZBVQZ24NQH3KA</t>
  </si>
  <si>
    <t>https://m.media-amazon.com/images/M/MV5BMTgwMzA3NDQzOF5BMl5BanBnXkFtZTcwODQzMzU1MQ@@._V1_QL75_UY281_CR46,0,190,281_.jpg</t>
  </si>
  <si>
    <t>https://imdb-video.media-imdb.com/vi3920282137/1434659607842-pgv4ql-1650404790733.mp4?Expires=1687161076&amp;Signature=iDbDpGg9EbCV3y0365usr03R0HnLMfzYZtdPnsCFzVWzDLtyoQuX8XqNNOJzDyxkLdC4wtxJl7jw4JvWeWwMZqeniCX85WAI05RhwKbUet6C6fKhNMGVm1glGgKQ1J9T1Ta4OwAQ9tSo8gxjtsk1OSlhZG4dem3mrdFyKI73IVe2WE~2YDadJgFSUko~wKxQrlLd9WT3-sxHDaQZ-ActNvXcWMUsOmXr0FQn06vqNMiqg1K5ARoypdNKfSQaAeiFbVYH0lQi03qQ4TxV8IvzlaLRwPHGMKhGE2ON9Da7dWTLH3bfAWgyWhtCFjk3D5DFjQhEktJN0jyOXPiGdWbITQ__&amp;Key-Pair-Id=APKAIFLZBVQZ24NQH3KA</t>
  </si>
  <si>
    <t>https://m.media-amazon.com/images/M/MV5BMzE2ZDIxNGYtM2MxMS00ZDEzLWE2ZjktNDdiOTE1NmUwNzNiXkEyXkFqcGdeQXVyMjUzOTY1NTc@._V1_QL75_UX190_CR0,5,190,281_.jpg</t>
  </si>
  <si>
    <t>https://imdb-video.media-imdb.com/vi3650011929/1434659607842-pgv4ql-1635381679272.mp4?Expires=1687161082&amp;Signature=IsNukghxx2Vr4LS~FhneMBHSwlyfPbhyNBMtJp38E1jtIBhjs0j-TJrwBy-9uC-2jsfxyyzVdbdfabrWwxoDEhywRvK6Tkc0cO8JlxTqcNl3j7vxLDCjwv0Jw-Vc9~7iG9lzJQnUXDcMXcMYkrzgpzg6zdqW7c3hC2L6K9LQMWeYmPDhXfZrt2UawSMZM8UE0yt2ddj9xGBhJAYHAU7GxoruvtUE4ymfCUcCzU5QUgOv5jK-~DaA~c~hjzjZ7BgEd518wUuViHeGAaUKPAofxNtNnHJ7My2y3PBym4HQkwAvGTogccCY6JBnVWaNfEWFLHNKLSyplAYxlmbhJlkvxA__&amp;Key-Pair-Id=APKAIFLZBVQZ24NQH3KA</t>
  </si>
  <si>
    <t>https://m.media-amazon.com/images/M/MV5BMTk4MjQzMzA2N15BMl5BanBnXkFtZTcwMTU2MzIzMQ@@._V1_QL75_UX190_CR0,0,190,281_.jpg</t>
  </si>
  <si>
    <t>https://imdb-video.media-imdb.com/vi1359003417/1434659607842-pgv4ql-1576800266933.mp4?Expires=1687161086&amp;Signature=LdbVAQ7ZxMfMxHHgMwy8vubv1HTqZa3FXwU5l9APkSkjJPag~spUaVywL4lIMprkNl2gjpejVNfSR2Cuk9Ky-BSaiDctuInZnhdo6hFSsVmRCPLVeylMZigqWTteob-qJhhokxNFUDYiHU3pYwXAslbK12S~-G7ajtE7xhw7a6D1hIdtDpMPYzzQe-1ln1XvsMUocIZ5UI9XedIgEGKSMJFOiUVHsvaKWPGCNiaRwWa7RPTJ1lxptJNreq8XnuOM-23AQYE5pRXeBp66N6eVXB0OYAk-WmfSuDYehuJ3-8mtGMMVg8kbncfW~sBW63F4C-3coRQ5doszOVjgNyvMjQ__&amp;Key-Pair-Id=APKAIFLZBVQZ24NQH3KA</t>
  </si>
  <si>
    <t>https://m.media-amazon.com/images/M/MV5BOTYzYWI4ZjAtZDg0NC00ZDIzLWJiZWQtMDJhNWQ4ODE4YWRiXkEyXkFqcGdeQXVyNjc5NjEzNA@@._V1_QL75_UX190_CR0,2,190,281_.jpg</t>
  </si>
  <si>
    <t>https://imdb-video.media-imdb.com/vi196870425/1434659607842-pgv4ql-1563663280386.mp4?Expires=1687161089&amp;Signature=PXgd12zMC29jC16CcDxfvBLfRdW7Ef49tnFFCwOGYM6XxT~9WQBXpJdGnSc8VbzM5HX0CHwK0wNdFD6Ju4Ll69OPDy6dNZJz6XsGkqDZrZpUoJbpvtQW2~akFFl-ShxGDBk1Pq4c-LqAkh3vFTWF6ciUaoxGCCnM6qUAtDhWPUD2Ggi7O08GvoZEDgtx~qct7fabU1txstvcXO1b1UJrVfei8JGUInqHE~e98zkyJiqKoVygNueoSlTB80GqNroQOdijtKbZE22Pi2b953aTc9oYutRqhb7yTJx3FKjBIyRNrQDkSCZ81pN-Gc-OlRCkSN5DqqbTW6QJnnxq1g15pA__&amp;Key-Pair-Id=APKAIFLZBVQZ24NQH3KA</t>
  </si>
  <si>
    <t>https://m.media-amazon.com/images/M/MV5BMTY5NTAzNTc1NF5BMl5BanBnXkFtZTYwNDY4MDc3._V1_QL75_UX190_CR0,0,190,281_.jpg</t>
  </si>
  <si>
    <t>https://imdb-video.media-imdb.com/vi3749225497/1434659607842-pgv4ql-1563663298041.mp4?Expires=1687161093&amp;Signature=shEGTigCPB6XtIi2GI6~YNmw9Eot8y-WLDMl2-c-cDXKhwtYWn3TkVTznASvzEt1XdZ-7LD9mK32vfh3Y6VeGMiuKwLrmZaSX6501oOZUd1gmlnfQTR3pE~x3Q9NRh7wu0mccZbqPDoPsrMWh8H8twC4~sRmwCesllZTpcWs7eLMMajGev1qHhI19nIr9iQGlyxz5bzfnY0k6hWvHW~2ur7~Iekx6DPaSMTE~d9DyFO-c4QEW50hcCXOuKEKCW0K2SwYn7RHdqSM3ZVM6lDEfr88EAfReQ1DxHh0uknEIRNpNjVnnLI9nCuArt8YmX9ARzguqsp9kucBQ~gyfjAtsw__&amp;Key-Pair-Id=APKAIFLZBVQZ24NQH3KA</t>
  </si>
  <si>
    <t>https://m.media-amazon.com/images/M/MV5BNjg1Y2I4YjEtNzRlMS00ZjIwLTg5MzUtN2IzZTA3YmRkNDMxXkEyXkFqcGdeQXVyMjUxODE0MDY@._V1_QL75_UY281_CR22,0,190,281_.jpg</t>
  </si>
  <si>
    <t>https://imdb-video.media-imdb.com/vi129483033/1434659607842-pgv4ql-1599243021208.mp4?Expires=1687161098&amp;Signature=qxJpIAcgGWCO3CSe8mJPmmusJw~oDMSWo~uMDhgW~AMgOCy79khGg1852KrUHO5WO4NODz3qmWwX1QgdRSHO~vbjvv73w~UJiGg23L7wra5hQDCxo2CXF6GT5s-asP7qUszlKKbRXzRJubTXkNdElldErzgKL5hP53vO-jLtdejPhwJQzlaGXbFr5cI7ZDGzqSc6n58HlyTnVwtB9Q9MFeG8aWylfLf3IOWFAA1rRvYb~gKaRx9MpcpvPQYsFY60UDKBj614G61Qew6-B9eCdZWA6QydfcEjH9pFO2QuSpGvjzYsAhNtB9Orjwj126cEYqC-YQ~SMxcs-1V3LUF2IQ__&amp;Key-Pair-Id=APKAIFLZBVQZ24NQH3KA</t>
  </si>
  <si>
    <t>https://m.media-amazon.com/images/M/MV5BZWIzODlkM2ItZmQ5NS00NmY3LWFlYmEtNTIzYjI4ZWY5ZDVhXkEyXkFqcGdeQXVyMTUzMDUzNTI3._V1_QL75_UX190_CR0,3,190,281_.jpg</t>
  </si>
  <si>
    <t>https://imdb-video.media-imdb.com/vi4205755929/1434659607842-pgv4ql-1584205509745.mp4?Expires=1687161104&amp;Signature=aXzTmvT3ahh3AxqynQHrYPZrADoZzJQOooFCtf0K-lAdANL70QnRZujWXeBnOhbbQs2wBqZs1Cvi~nc~5~1-bFhnxppL11P2wzuIBrtYzNZuPmiFdaK7vrT2eYE6TEENbQMnEgzNX82g0O3QC1~Q-zZLmGiXJ7u1YigkogkGXTCiHhTriJMcAS~mksIqS0bb41SAlmftUJvaNWAcs7yfJwz7~Oeb~TGQJ2u89saLkucAwP5BwKGKRpHd5aUdXbX0ODpjzcr7IOXz0JMgGSXqZR0nDlejwb6Wha~Ft8XEyxSXv6p81uYn0u~mHhaOoFfqnQx-ArpuTVMSIgHAoSH32w__&amp;Key-Pair-Id=APKAIFLZBVQZ24NQH3KA</t>
  </si>
  <si>
    <t>https://m.media-amazon.com/images/M/MV5BZGYwYzdkYmYtYTIzOC00OWU3LWFkOTAtYTFjZTY0MDE4M2VkXkEyXkFqcGdeQXVyMTAyNjg4NjE0._V1_QL75_UX190_CR0,2,190,281_.jpg</t>
  </si>
  <si>
    <t>https://imdb-video.media-imdb.com/vi3081552665/1434659607842-pgv4ql-1632922289537.mp4?Expires=1687161107&amp;Signature=EXRD7G~Caf51Rs4tdNJ4WZ-l1m~z90YnFEYjupkg1UukDOhKgw0VzmR904~e1cpFdmdOoh33YVGdPJ~xj6TVLWMmDmMkXQfDU1QiEIVL-zHjN9nTFgrfJmuh11b6ETPsRiFtt1028UWuC~ZpEHiO2Zvy58XjCWDVBdqoNEt5GK9WeKR4RpKqeboHTQn3MtZE0i9sUVa~run19JMfbgQQiHiddh~xvQZA6SK1UZ3LrEucep0vAlo6Ahhix2ZNWlHvMJmtMI3Kg0VyIPa2j8oI0Aciz3TNOiJRlNx0lk96t3BfygT-coWMVTZXLLyCPmKAC0uu8O2F4~iDb5TAElKteQ__&amp;Key-Pair-Id=APKAIFLZBVQZ24NQH3KA</t>
  </si>
  <si>
    <t>https://m.media-amazon.com/images/M/MV5BMTIyNTAyNDYxNF5BMl5BanBnXkFtZTYwNjYwMjg2._V1_QL75_UX190_CR0,0,190,281_.jpg</t>
  </si>
  <si>
    <t>https://imdb-video.media-imdb.com/vi3051159833/1434659607842-pgv4ql-1564497774962.mp4?Expires=1687161111&amp;Signature=GgT7NXjIdvah4Zj0BkU6kwxnVY4Smo8wnrRa3rqnsEV5~qjcfj1~TlPd2P9uov4iL0he15F5cek5bfOvMKeHQ~COWrAhntmyayhi1uJUM~O1y5nGL~YEH0WWe9En5n92tdHaTQw9kcooTr9JvEquDFNBJAMlcS7uUvAR-WosIOnimF1DW~VNZGCZLty6aGD9q-uyXjXy5-tOmxmIwAF3uoOXm2Vv31rg5Ve4BLjDPnLk6V1Q1eWeA1ibD1mRbEDoE7LZRtvLftbnDmvFCVay-0-VHsccNQmwlkkm1rqwC5UHzO5RL3EwvBZXrj~2PRky09d5mKfe1JTwRifomN~~1g__&amp;Key-Pair-Id=APKAIFLZBVQZ24NQH3KA</t>
  </si>
  <si>
    <t>https://m.media-amazon.com/images/M/MV5BOTY5ODczNTM0N15BMl5BanBnXkFtZTgwMTkyMjM1MjE@._V1_QL75_UX190_CR0,5,190,281_.jpg</t>
  </si>
  <si>
    <t>https://imdb-video.media-imdb.com/vi3691299609/1434659607842-pgv4ql-1643825306978.mp4?Expires=1687161114&amp;Signature=KkKDj3vBtdIa9YlocKrXjWJyp5V-xoRCn0Nm2hbWjqZ-HMrTgZKZ6oVVEWTLTswegursZ17fFet0tTlghiJ1ufNwhWYCagqIfURuxVq1t3~R~dpewfagqC~i7eoRCswQzdXt7oDoSriMzDRQgcERrTVdlJkAKJ3zFG5pbXqGUQqZd5sl2e-XXq67~ZzPYmL6w15H-2sRL3nUanC8PSvbUptD~B5T-ryOGctWN4O6b~k~KtvmLKlIuptZwfOAXPmuQPHzuwRHqZnaM9yDhP4jOyJpxASTrFOt~b6HcEX81SOs7tndldT-299SmeXdG-MyV7KXW~Wv~deBBEqUzP1hQg__&amp;Key-Pair-Id=APKAIFLZBVQZ24NQH3KA</t>
  </si>
  <si>
    <t>https://m.media-amazon.com/images/M/MV5BNTc4OGUyMDMtYmViNC00NDI0LWEyMzItODZhOTU0NTQwZGY1L2ltYWdlL2ltYWdlXkEyXkFqcGdeQXVyNzc5MjA3OA@@._V1_QL75_UX190_CR0,3,190,281_.jpg</t>
  </si>
  <si>
    <t>https://imdb-video.media-imdb.com/vi3396911897/1434659607842-pgv4ql-1645111492576.mp4?Expires=1687161119&amp;Signature=V6KwQo89Mr9WdJvm45XjATof8CAPjpwY8HebqSKt8HsHN1Bb576JSpz64TlE0i~6nWsirVbk5M8obsREQOEqixYiqFxeIz~gfyZlRks-h4JkBuwmNzAByVkLNVwGfHBcrHKFfEIexDI2renz7WOh~GbPgyDH9Wbvh0Qz3nAbArKE8zsXXF72DplBsJpc6CsiiojBHaF7EWRrkIznzJnl1aOq~TU3~mEAY0yFhzMLWvc6e4d4xazsGeTs1o2jkCiZK-ceeNVHXCyjVqJBMnyHKr8tJepXgW4MY5bD0En7uD8sk2AyInMYy1Ll3SVWQ3MuTkp4PSWpUfe-5qL1LTJrEg__&amp;Key-Pair-Id=APKAIFLZBVQZ24NQH3KA</t>
  </si>
  <si>
    <t>https://m.media-amazon.com/images/M/MV5BM2I2ZjlkYzAtZWE5OC00ODc5LTk0ZDUtMGJiY2MwM2VlMjlkXkEyXkFqcGdeQXVyMTkxNjUyNQ@@._V1_QL75_UX190_CR0,0,190,281_.jpg</t>
  </si>
  <si>
    <t>https://imdb-video.media-imdb.com/vi1193262873/1434659607842-pgv4ql-1576723107893.mp4?Expires=1687161125&amp;Signature=ePfPMFPsFZSKryEGT5f44VK~ECLpkMfABu69p0qL9m9PnBzV9I9EDje70l60IlbIJc5i313qyy9DyP27uwVhSC5MZ5IQyc3wGlzWc0Rxl7kAfxDRTtZsp-KxrsPHJ8pH04qcp4pezgzxGGLsDQ9MN1fzCJdZZPHaCmCcOgzpksDbdF9u8c-nt-zKrAHE5Jxt~9a~570kfpTjIfUIaw9kbkXM14FwLOvS2G4TbPmLESCp2eLpc8yglGETCamwiJzBOB8BE8vjfIze3LOWBevgY6WMo9eP8bI1pV4gKygFvkV~Iw1hJ5FEG0cN8Qcj98UjG-iChaLpdSw~8siRLSG9ZQ__&amp;Key-Pair-Id=APKAIFLZBVQZ24NQH3KA</t>
  </si>
  <si>
    <t>https://m.media-amazon.com/images/M/MV5BYTg1MGU5NmEtN2E4MS00Y2Y2LTg3MDUtNjk3NzQxNTdiYTBhXkEyXkFqcGdeQXVyMTQxNzMzNDI@._V1_QL75_UY281_CR3,0,190,281_.jpg</t>
  </si>
  <si>
    <t>https://imdb-video.media-imdb.com/vi1639711001/1434659607842-pgv4ql-1563632023881.mp4?Expires=1687161128&amp;Signature=qrDK8qSVUe4LWmX2Bk~Y4XEOmMOkS18nQu8jqm1RuacUUrKbizngIFy~bQry-80Tk31O1JVMOudYnpV9-z-2MdTcpu3qz3VNRn2hZ7PhuRhXwhba8jB8PSAtiCzmFYJN2jjOTaHkM1Zobf94Kxa7W5LZhBNGNuzQ7Yj0jjf8qmOZ5wutEKa01D~oB8Blxpn~wzi2SFw13Pgjx7roebjYy~e8OuMW79Ix-lRV7IWtwU3UDnSo2icN49gibhOEGuLf26iICKH72ZWliLOzwzzLSXDtcF2nccF8-oQtP6p5KSGj1CDIIjMdNDxGM6YUJopg1JL3Wxb0HrpY4cidqameWA__&amp;Key-Pair-Id=APKAIFLZBVQZ24NQH3KA</t>
  </si>
  <si>
    <t>https://m.media-amazon.com/images/M/MV5BMTY2NTM5NjIyOV5BMl5BanBnXkFtZTgwMzUwNzc3NjE@._V1_QL75_UX190_CR0,0,190,281_.jpg</t>
  </si>
  <si>
    <t>https://imdb-video.media-imdb.com/vi417465113/1434659607842-pgv4ql-1563884952198.mp4?Expires=1687161132&amp;Signature=EiHwcgezGUlIvjIURDdmgEaVLksg1Fk7eMVIHtGsM-JNr0eFRFTfUzop2tGTgQLcft1yvTcIs1WfQjDFJcor2L2rKNuPo5Yd8~O1XSTaSUGHP73HQRI-W4zYFJFxo6p6ph7HUryLBRXJKYDWax7TY7bVOzUlB157MAgLwWML3sQU9K5ILLuAYNjj9m2kK~GzF35XGKJEEpFAafnpK2UCwu3ngllahOy6mwAlqKjW33JTkl7XMeS16qdkvTCK7-nBEdlioAmNbcdYyKHZMnlH8M~rVM7EBOSIssvmkHFvJwmSrFs0NWKgE9M0zD~LBWkoUuxHXN5HpRVDUd-OgFKk2Q__&amp;Key-Pair-Id=APKAIFLZBVQZ24NQH3KA</t>
  </si>
  <si>
    <t>https://m.media-amazon.com/images/M/MV5BNDIwMTA3MDg2OV5BMl5BanBnXkFtZTcwODA1NzM1Ng@@._V1_QL75_UY281_CR0,0,190,281_.jpg</t>
  </si>
  <si>
    <t>https://imdb-video.media-imdb.com/vi3866598425/1434659607842-pgv4ql-1616197573309.mp4?Expires=1687161132&amp;Signature=UU4lxgM2KMbVV57jaOOV0Rh418fuHHjvlY-T9zeGo1Y9zVo5o7-RxQfoMO1Za2IVwOMbzCYqGNJGjZkIcfDNoGUwT3J3PtKWmxc9FLXbu8A5jngwtSIrPRRxQ2QtKFeUtshQWnfJrDd8OkcePpcF2G69YIOLsgKxLE4D3HQG5mxgPHXshAOswKf1al3j82IiBW8snoIREnlJQS~~9LCwyYZEf4XTikPBsvW68ox--V5rT4tkF~4IsQPlviFLINsiXcXYJdg5gpkwl91eouCcH7wm8zm1GecCwGftvxygrV3oa6Dbd6g54V1ebEYmfm8nIe9M6KZT-WzbIoiiCjF64w__&amp;Key-Pair-Id=APKAIFLZBVQZ24NQH3KA</t>
  </si>
  <si>
    <t>https://m.media-amazon.com/images/M/MV5BOTA2NjZkNWEtYzVmNy00MGJlLTkyMzYtZGU2NjAxNjAzNmUzXkEyXkFqcGdeQXVyMTA0MDM0ODY@._V1_QL75_UX190_CR0,13,190,281_.jpg</t>
  </si>
  <si>
    <t>https://imdb-video.media-imdb.com/vi1286915353/1434659607842-pgv4ql-1665180993834.mp4?Expires=1687161132&amp;Signature=LbkHfZGAzKS6kClfWu0fuREL9J59~a1bUrhKWgK8~kE9EhcSUAGoz~OBqBuw4711zr3VbyRL4fSpSrcXH2bYclCXuV9TIka8O3utXDmqR0YsB~yI2Zq0Usmsku3zLe8wm0Mm4Ep8fdlg9gbui~kRRtDj21WLroJxZQIejJ7jGNqSGsvaJwIL00QPOZbNKwZo8iwnNzRLV79r~Xw-12DZl604odfgOVbnWzico7L9pNMDr-BBuoXbmUs1L4CAS6GXi-~VAINyq7N7XzAAYiswrnkZlD5t~Y34Dni0~~B6663tDeyobwdi9Q15te9VyIJkw6YeetIU2vnBCAEJjNEapg__&amp;Key-Pair-Id=APKAIFLZBVQZ24NQH3KA</t>
  </si>
  <si>
    <t>https://m.media-amazon.com/images/M/MV5BMjA1MjkxMDc3Ml5BMl5BanBnXkFtZTcwOTI1MTYxNQ@@._V1_QL75_UX190_CR0,0,190,281_.jpg</t>
  </si>
  <si>
    <t>https://imdb-video.media-imdb.com/vi3984300313/MV5BYTFjZGUxY2ItOThkYS00MmViLTg3NmUtOGI4NjZiZGU0OGFmXkExMV5BbXA0XkFpbWRiLWV0cy10cmFuc2NvZGU@.mp4?Expires=1687161144&amp;Signature=CrK9UxZVdV1ylUySyYJnpcZQA2La1Vh8NkgTxGxDxXN-nfZPPf4MUT4s8jBtY3JDC3cIhGDcBjDRg991STyytSZFDlPkNZY3pbmHjWEgkNu9bqs8O0hznKwImOyrRapyUDGB5KT2Zo23FHT2JT4sn2gsfffgGzBtQZeGI6LkVn0T6DULTV5XxpT7~ADu0KFejmoH6uK9brtvlBWepoq5e1SWW51f0goGvipOWJc2zBeH6mT3CgauCRRPKLQBSEmGWXkHhdEtwUe8TYZW70MpqwqNVTqF540iVV1xNpHR~8ST32AErvH7pJ97qbphDf4pECO0UThiQolSlOV3yQ9tAw__&amp;Key-Pair-Id=APKAIFLZBVQZ24NQH3KA</t>
  </si>
  <si>
    <t>https://m.media-amazon.com/images/M/MV5BYzFmOGFjMjEtNDI4Mi00YTNiLThiNzQtMDU2MWMyOGUxZGY5XkEyXkFqcGdeQXVyMzU5OTE2NTI@._V1_QL75_UY281_CR9,0,190,281_.jpg</t>
  </si>
  <si>
    <t>https://imdb-video.media-imdb.com/vi737525017/1434659607842-pgv4ql-1553081622874.mp4?Expires=1687161146&amp;Signature=k0MQFeRATvBfut1tfeV8h4Ucts7UdBeSkDY2KsOiZo007ApoHSzYoZVTftZ7fZ7wX~eSfHS9axS8vK6hXElq3KcF4tAf4jgPRtMOCf5QBFJCtoYgyHovDtAfsOJCOm7zJGthQSzZSk-fsiGBVWJJQ6iLis4Kqb5t~O9wCj0YumFzb5KCeHwgNU4k9FU~~wy-Ic-jZZUyWWmAJfwycJ3kyL5P-SvQ5tGFnapEWmBAIqDKluKUwQb76biSZirng8M9qTDYYahqrVngwjZj7E2qK8Wfdm7DS3Dhcow9-YtT1lG-sOd9-HDJxZWoscgIa-iXkPKtxnZ1cIaWgYWEQQfD2w__&amp;Key-Pair-Id=APKAIFLZBVQZ24NQH3KA</t>
  </si>
  <si>
    <t>https://m.media-amazon.com/images/M/MV5BMTkyMTM2NDk5Nl5BMl5BanBnXkFtZTgwNzY1NzEyMDE@._V1_QL75_UX190_CR0,0,190,281_.jpg</t>
  </si>
  <si>
    <t>https://imdb-video.media-imdb.com/vi2377908505/1434659607842-pgv4ql-1563490045259.mp4?Expires=1687161151&amp;Signature=ItNFLzADx729m0OdF6u5P197J0sFb2IDnuym-6VsLOCT3A6U64micbs2yWB6-k3qPKrqe0gKPg9NRciFpwvjSLLgnGRiF5ABNf1b2248Yi2Viq0TCiAwLktv4WipYcQCmZ8DOU~wZemPmJJhhNNU5CRm5icadMO4qARo~EvjCx0ZVUNtsH2xl0UuQ8TbJtjkUzwM7H8IKXpn1ozQEN6S8ZgyjhNQxMLHqJJoz1K2npJu7Iye3h4aIBkT81Inse6D3Z1xeJ0Egwb7q9aYJDbUj0V39sRXccbpCd62kz6cY~mqgrnwrZBgbMngzONTwtNbBHOs2y7bYylkU1FLvWthwg__&amp;Key-Pair-Id=APKAIFLZBVQZ24NQH3KA</t>
  </si>
  <si>
    <t>https://m.media-amazon.com/images/M/MV5BMTQwMTk3NzctNTIzOS00MDQxLTk1NzEtZGVkMjdjZmI2NmZmXkEyXkFqcGdeQXVyNzc0MTgzMzU@._V1_QL75_UX190_CR0,0,190,281_.jpg</t>
  </si>
  <si>
    <t>https://imdb-video.media-imdb.com/vi2837627161/1434659607842-pgv4ql-1607369240694.mp4?Expires=1687161150&amp;Signature=fe~bpWaXMEj2Dcfg9Ytnn19nZsdg4i~C5GlfMQWMXCvi6o5tTQbaJze2ZMaSgxSvW5TbQPsmJv3i-hGcbPofwqNos7nZKGUHPUjv1xp3jZEfcFypNbJgx06Y2q3mW2FHWD364LoyfeHXdltqQxmDHsu5-1Z6sooMXsndgVyLfQT2MKlD-hGaC1Bd3llVVkoKWsSrnPwJ0C0DUbd-HUsbWUAxGtnHUznllVF6l2aKdxlNpMkjdkXePFgI7BxqGWQG04564G1YKrTDIRJhXLln~WlOVRehinnApyPEuE6bE~4srxoMOqOW2GcwdJXoCLkZS9e6IGl8VAYYFgCWr04i0g__&amp;Key-Pair-Id=APKAIFLZBVQZ24NQH3KA</t>
  </si>
  <si>
    <t>https://m.media-amazon.com/images/M/MV5BZTY4ODhmYTEtMTYxZi00ZmFlLWFiYTAtNTk0ZTJjMjI1NDUwXkEyXkFqcGdeQXVyMTQ3Njg3MQ@@._V1_QL75_UX190_CR0,0,190,281_.jpg</t>
  </si>
  <si>
    <t>https://imdb-video.media-imdb.com/vi2210136345/1434659607842-pgv4ql-1563490062423.mp4?Expires=1687161153&amp;Signature=CfR1q4rxlq30fS1o~9aJ6JJG7HK~Ym6Kg6Jn382iWlPX7Qqu0nmpWRAbK1YmWp4NyZszAdKYsGXTzJxYl4MLuhswyLZ6XO77kg4dQZdAFS4NSJwt1kJd~TFG02VWSmwWa3KyUFZGq-WZ8g2W7SCxZvztuufOw3Qt7jBYD0ghl2Ko-~nUSLGVxoogu0fzZigpmmBJF1KtwqfbZssHYzDuCE9b2PFNDs0nsN~xSQ3wvuqAAZiXJDNS4821eRfRqZhc2WU5lTtxIiXZvdVarOq319IEBI3RkuORN7kK4DNa8wxz7JQsVwLpHw8jvzekrY6NIpwaisyq2l03~0YOjy~W1w__&amp;Key-Pair-Id=APKAIFLZBVQZ24NQH3KA</t>
  </si>
  <si>
    <t>https://m.media-amazon.com/images/M/MV5BYjAwMzk1NjEtYWUwNS00Y2Q0LWEzZTUtNjRlNDVmODMyNTJkXkEyXkFqcGdeQXVyNzc5MjA3OA@@._V1_QL75_UX190_CR0,6,190,281_.jpg</t>
  </si>
  <si>
    <t>https://imdb-video.media-imdb.com/vi3423650585/1434659607842-pgv4ql-1642689155473.mp4?Expires=1687161162&amp;Signature=iIM8JY6vF71s6DmUqJmis~ZQTHU6x~MrNGFwHZwKCOHiCOZyZLMYnD2DdDOGzGXMOFcvjD99z5pa6Ul1aT-WpuBl6q1XTAdhiA5309HdtMCDrpyVCgwhM7aFUMRmvNofsdfnf6jiWfkZkUjn8qdePyZo7gBatm6VPuKt2ptQSqkaNrrwbU6Rx28T4p~ow26vjlQMBufN2YThbzQOYbFUkJGYmeGO9g0xKsZK5hBb7i6N~3QFsx56o5rfmFqftH3TWVqjRCIfFicQeNCKfvKDTv9shXVV7rFUtT1TU3XMrsgpDGMVnvEVukZ5NXkaeNzq7exj5vekeoIvpcjS-wVfeA__&amp;Key-Pair-Id=APKAIFLZBVQZ24NQH3KA</t>
  </si>
  <si>
    <t>https://m.media-amazon.com/images/M/MV5BZDdiZjgwYzItNzE3Ny00YTk3LThlNjktN2I4MzMxYzVhNjhkXkEyXkFqcGdeQXVyMjY3MjUzNDk@._V1_QL75_UY281_CR2,0,190,281_.jpg</t>
  </si>
  <si>
    <t>https://imdb-video.media-imdb.com/vi3065774361/1434659607842-pgv4ql-1563914604355.mp4?Expires=1687161166&amp;Signature=EO60M0foNiRtTnowzLaRyUYG~SqwDh0e9prAFqflldJ-9C~n~3P7adgIUJfkOOvScVuVuCjzMONaG9BWJ2y4D~w9Qnsiyns7H9eEByEGyZbQpHONn0t6ji3scMQRmGaeGmCnn8~nnElY4UI7O7U~X8fs-fSwgIN5fk~DQaRrDRbiZBWPWzjXQJPxEG-~J8avjpoBOyMDm1-FgVqStoJf6IOZJMgRk8BIh2Udq264oq~kNzPp6a9j3yh-jheloOmsCjQ2z72s9z2WlagUdpTzf~OGl1PmVtvz7hLUJoxXNbWM0yRxMwgHgo1u-nTmAdEUreiyAX6u5wBYOV3BVR23Hw__&amp;Key-Pair-Id=APKAIFLZBVQZ24NQH3KA</t>
  </si>
  <si>
    <t>https://m.media-amazon.com/images/M/MV5BNjk0NzQyODQ0OV5BMl5BanBnXkFtZTcwNzM2NjgyNA@@._V1_QL75_UX190_CR0,2,190,281_.jpg</t>
  </si>
  <si>
    <t>https://imdb-video.media-imdb.com/vi3082551577/1434659607842-pgv4ql-1564508111405.mp4?Expires=1687161168&amp;Signature=uYdvV~JzSlafxyO234xCdf7ZvdHhLEt0svVf3MzaNdRmLSFXWjNGq6qR1s4Uoce7Q0WexGb~~XT-mvILmrxEeBlMpodDEozHf3Oh3wq8TL~rkmRs9TMX0MuWdR6ImUQ0hHt2PhCIaD64drmwxfqd43AWbiguK9kXNO9IB6ES1B5TgyUfFl~eyGDIQRXHMUNEUmFaxZlbP27wrRbGvOiz26KCy742uKScBODFYKyFE72r0lQ22dMJbozS~KecZBtEVsu7ZRtmI9VXpZFT~LsMFVcorMTtmLHsXtJvj0fJDvN04voVGz~XY4ZV86gmLDdYCM8WLszxI2A4p9LIOyGC9A__&amp;Key-Pair-Id=APKAIFLZBVQZ24NQH3KA</t>
  </si>
  <si>
    <t>https://m.media-amazon.com/images/M/MV5BY2Q3Yzk5YjYtN2EyYi00MWM2LTgwNGItNDQ5ZTgzNjJlNDhhL2ltYWdlL2ltYWdlXkEyXkFqcGdeQXVyMjUxODE0MDY@._V1_QL75_UX190_CR0,4,190,281_.jpg</t>
  </si>
  <si>
    <t>https://imdb-video.media-imdb.com/vi2847670553/1434659607842-pgv4ql-1564508093576.mp4?Expires=1687161169&amp;Signature=jCl7vNN9wKVNXxAg9niBtGABWQoL5SR~LIMSC8fsxFnM-J11iSVkF9a~P72v2Q~lj-664sw-Wv4KAboSUeS6ayC2CaVSTn2aFDucHFUsWVcjFZgqaC9I0Y0EII001uTREYVgyysFpxNw55gkYQvdDtfnQRyex-qKi6EgXR4Q0vjMaAss0Rq1jonLfUrpAvIXs11kMFxi3ENrghAT-cPY4StEH6GInrxYX47tENCKuuQjT-tBW97hvauZfYJJvqCVGD~~3TcgdC3ntl0HB3NPgsyZyTPFIm8jvCRe1LCjafd26yZy8Q2iIRm5~uZx4wfAcxlrplWXuvv2CoGcmfRRhQ__&amp;Key-Pair-Id=APKAIFLZBVQZ24NQH3KA</t>
  </si>
  <si>
    <t>https://m.media-amazon.com/images/M/MV5BZTAzMWE2ZDMtMTk5Ny00Y2I5LWFkOWQtMjg2ZDU0MjEyODliXkEyXkFqcGdeQXVyNDA1NDA2NTk@._V1_QL75_UY281_CR5,0,190,281_.jpg</t>
  </si>
  <si>
    <t>https://imdb-video.media-imdb.com/vi205371929/1434659607842-pgv4ql-1563607934152.mp4?Expires=1687161171&amp;Signature=KoNK7z5MmJs6jRdqGvbrWKFCfRGtdumhCPlalClBqTbLFkxbMZKpBd0EFrNHUFjEC72dAIt46~CqOZGtWvIxmvrpDinEDCFopNziq6c7HiDX6E5pmqrWe0mfAISdezPVh5ptcJN6RjholglRI9YoJLcLXp8RigRmF3ZH~RP2zPLdt3b-P-~SfD5QGRkiiBmK~Tqox2pvn7-pNiVU16fgWsP2aS1oZzr~5A27nu4gnFwLFCEif~CMxETtDJbsbLbNgRaOfINKTUTcOxrWOpiL8EWIc2aYSLex4fNOrc3QIReCGpOMWCMYyFX7dBffOgoBjsBdlMEgkkm66~l7ysPR-w__&amp;Key-Pair-Id=APKAIFLZBVQZ24NQH3KA</t>
  </si>
  <si>
    <t>https://m.media-amazon.com/images/M/MV5BMmE2ZTQ5NTUtMzM2NS00YTIxLWEyMDQtMjBiMGNmODgwN2U5XkEyXkFqcGdeQXVyMTQxNzMzNDI@._V1_QL75_UX190_CR0,0,190,281_.jpg</t>
  </si>
  <si>
    <t>https://imdb-video.media-imdb.com/vi2170335001/1434659607842-pgv4ql-1616199572319.mp4?Expires=1687161175&amp;Signature=Yn8pY~JCNrorFE6bFiYY4qx56MQFMI309pX0P7X3RfzaemHK2Rby5aQKi0wcdI6EHwiI-0v~zihW35PVWMzQYEmGAudJ6applUIY0UMO51ovLL1ivy9qarycW2RZTXlSvXxTBm8ZTi4uV7JPbBynobM-w6XLFXf16bAtdZik2~X93Lgi4j-ESuPmBBvCqVxzwJh5ncF3Mi228NjUXvLseya-B6VZO7OsocjmCOdFjy6E5qVmjrToVFUwibA9zzL9TpEOSa7juTXArOOM5LbiKOWxfGbJdJP8IIim0ukzmH~8qvVu43wbQfFuiAN-VMb2Ev4YDaCgHS~4aHucvXtiUQ__&amp;Key-Pair-Id=APKAIFLZBVQZ24NQH3KA</t>
  </si>
  <si>
    <t>https://m.media-amazon.com/images/M/MV5BMjE3NzcxMDU2MV5BMl5BanBnXkFtZTYwOTgyNTc2._V1_QL75_UY281_CR0,0,190,281_.jpg</t>
  </si>
  <si>
    <t>https://imdb-video.media-imdb.com/vi2732392729/1434659607842-pgv4ql-1564475969733.mp4?Expires=1687161182&amp;Signature=ThqvTebo~XZpIe7FeaaEZaz-hu01u-Hl2FXiJYjQa1xKFrdeVd8vWxSZU~9LvhnDbbFeK6ym33~QD~GNRfdDolkv6WqGkbXfK0pukAvgxgsEQ1yuKN0aNGhriN~C2ipTgQ2rquXPlK8SW21-1wsVQQe87dBP0r755IC3qCnVYSWUYBROyvSNJbnFz1HqojGmWXwCRDBVQRI1svQnegUUxX4-FWsSYK2l~jf4ttsRsvN07rK0bRx2XYS63T1WVCa5EwdbWY6po8yTMoYq4Dg~wOHdppJNjDiqDQ-wfGv4NnvL~X7nn~EH0gWMjqymLpTja3DQ5gY8HJv9IFAh2NZeaw__&amp;Key-Pair-Id=APKAIFLZBVQZ24NQH3KA</t>
  </si>
  <si>
    <t>https://m.media-amazon.com/images/M/MV5BYTc5MjU3MTYtYTI0Yi00MDA1LTgzOTAtZGRiY2MxNTVhYTJkXkEyXkFqcGdeQXVyNjE5MjUyOTM@._V1_QL75_UX190_CR0,2,190,281_.jpg</t>
  </si>
  <si>
    <t>https://imdb-video.media-imdb.com/vi2790260761/1434659607842-pgv4ql-1563627344514.mp4?Expires=1687161186&amp;Signature=jteC8xibk6azM8h8817iZDqpBKMxzvOQIcMehD1J-U68LWBrgK1nX6p-htSJEOOsLbfk8r-vgUbR6hBzfQz4tllnq-6y0G5xJYOcc-CiNqoAvUaEqErJJIITv4p7Xn1cXVYLB4MHQlgGgm1K0WDvziPKnuYcad23ea6xkuGSeiegP9UVAsGnZHiS8wSfQSAzcRAPEvWCzmtFYuUgoArYU0o8JVh3ez9a2pSvLdcFERYIeuieGyXWA1yC528vqFv2DHWsk7QY33mfIgKB2tPan4hwgxr6iwt44-Jjpm2qrwtgCt-1Koc9cqD9wFlLtSZHT8gC3gSkvqtV1Kq0joUpWg__&amp;Key-Pair-Id=APKAIFLZBVQZ24NQH3KA</t>
  </si>
  <si>
    <t>https://m.media-amazon.com/images/M/MV5BNzVmMjgwZWEtZTg2Mi00YWI3LWEzYWItZTQxNmM4ZDA3MmYxL2ltYWdlL2ltYWdlXkEyXkFqcGdeQXVyMTQxNzMzNDI@._V1_QL75_UX190_CR0,6,190,281_.jpg</t>
  </si>
  <si>
    <t>https://imdb-video.media-imdb.com/vi3894132249/1434659607842-pgv4ql-1593597673086.mp4?Expires=1687161188&amp;Signature=uMctMsgv5ozgrpwwrOos5qx0P4WHG0C5zRXl3h0H4TsfNeCzXUa0Qe-sDoJp~vAqJ4FgeINAp1Mz~dPiJoVbzQDHov2TtZVXvs3A4-YVU10lgAcd1Vzh5XiWpvddHqYYXXDSVmi8hLSCEj~xojsWTJFdm4U7RbPNtldsllGazynj0Xw47uIarQOZAri5fs0M9ZxAZDibEHKfthhcT-ltz1Q9fU3rwdWEjGJ1FTFLYKd~yI8R4E~ZrGFxBXpm3IkDP3Knxfhdzm4DgE0X6Litp3cgi9p9xtsawd6kTHnu38UXMbEBWLObWppw7x-Fs1r1XJA27hwFKCUVyMaCcG6frg__&amp;Key-Pair-Id=APKAIFLZBVQZ24NQH3KA</t>
  </si>
  <si>
    <t>https://m.media-amazon.com/images/M/MV5BMjE5OTM0OTY5NF5BMl5BanBnXkFtZTgwMDcxOTQ3ODE@._V1_QL75_UX190_CR0,0,190,281_.jpg</t>
  </si>
  <si>
    <t>https://imdb-video.media-imdb.com/vi3819942937/1434659607842-pgv4ql-1461604765934.mp4?Expires=1687161194&amp;Signature=fNjpRcDhZtJxermfGbgGOW3GRMBZ~BR5BgqfWKQiMZhOgBubT8NUCAbR-aABM-RoV~aMxl~TYRNnuwKWffrzxxNQJul86oswemxWJCg2Kz3hFDvDrhrd0n0deeMbLJ4QmOn2MLjRvEW3xRsrYdUxMQUh-ggYTg0~mXBQE9gcgH-NMsN-tq4T59DfK4VGkh4BCmrn2~p5QUHYz58dVIDUZ3MsJZJoX7TnPC8h67EQu3w5YJvpo9f3e1NwlPGMvJZXniGvoV1N-411-UyPZF4is5qGqhD7RhUyGKJ-1FqAf-DA0JV-7f7DDvMnHOQE1ziJIhlhrB0VC5REeGGp-04scQ__&amp;Key-Pair-Id=APKAIFLZBVQZ24NQH3KA</t>
  </si>
  <si>
    <t>https://m.media-amazon.com/images/M/MV5BYjgyYzM5NGUtMWQ1OS00MmUzLWIxNGUtNzMyOWYwMDFmMTkxL2ltYWdlL2ltYWdlXkEyXkFqcGdeQXVyNjQzNDI3NzY@._V1_QL75_UX190_CR0,3,190,281_.jpg</t>
  </si>
  <si>
    <t>https://imdb-video.media-imdb.com/vi1486095641/1434659607842-pgv4ql-1563915179955.mp4?Expires=1687161196&amp;Signature=fVWz4ZR200CpsCVmwHQRlKWRjj1ALce8tf9TulpdY~Rr7K8BL1GO452T~cFuD96vS~efAX-sE2jJd3CKNYnWbIT8N0Hz3bt0y8SEWgkEFdCbZUlsbjmNDNSJ63xkHLfdErAnwT75k-dKev~~ND5~5YUbLEZBdBQLQSYqhtpdNHZ7BAMyZAoQ1EzUcgimjQ2wjjAKxA6t-fdK8LOtWhT1mXpfTT2w3Lljn8YsMjEE95WofHHGTGJc5Epp7QwVn9najFYIIZRD36UxfxPbj4n5oBMUyMPdR~kzfUWgC8spsjD8E5RnbOkxfPtXL1pSilbPJwNjcQOQEOJ8Knd~Q50Kwg__&amp;Key-Pair-Id=APKAIFLZBVQZ24NQH3KA</t>
  </si>
  <si>
    <t>https://m.media-amazon.com/images/M/MV5BN2NmM2QxYzMtOWJjNi00ZjUxLWIzMGMtOWNiMGU1YzVlYjdkXkEyXkFqcGdeQXVyODIyMjMwMw@@._V1_QL75_UY281_CR4,0,190,281_.jpg</t>
  </si>
  <si>
    <t>https://imdb-video.media-imdb.com/vi112771609/1434659607842-pgv4ql-1649043646577.mp4?Expires=1687161198&amp;Signature=IJWyoD5yRiLppOdUpMIn2mpNBuDVM7AOyOXzx-WW5Zds1dgEhTiu49NJhH4iJo9z3Ez~zbQIVqoDGOU4gEe6V9iDPIxD-FdZM5cUfOEMulYWg89QoPlVjAXAf3KDH6tJc5ahY2yNclleCNbf-Q5h-K0ay9LOgWpqnEMXcAlHdiA3tIRL2u9JT00dJwN8IlGB~d8MUC-yge0BZIZl8qRKBi5vhcwxthziqkGxarzdsEJmHE0hLGzdCXNJ1XfylLQzd4NwSVVSc1T-zCnN3vYGOp9apLSGF3c9K6ebFFP3F6ZG-ku~Cfplno-E8OUhez8wXgrvNay7ocOyhM8JTrzgcw__&amp;Key-Pair-Id=APKAIFLZBVQZ24NQH3KA</t>
  </si>
  <si>
    <t>https://m.media-amazon.com/images/M/MV5BYjgxYjI1ODktNWYyNy00N2EyLWFhOWEtMmI1ZmU3ZmU5ZWFjXkEyXkFqcGdeQXVyNjc1NTYyMjg@._V1_QL75_UX190_CR0,5,190,281_.jpg</t>
  </si>
  <si>
    <t>https://imdb-video.media-imdb.com/vi3297624345/1434659607842-pgv4ql-1602515099353.mp4?Expires=1687161203&amp;Signature=tGac-AWxZeKZef0qg~ncM3UQCkeA96nthBx90RLIaHwRYVsf6Zq3CMrRZhRG7rai9aV~3svloEYkYj9GzyAdLt66YM4c~DY7Mz9VX1OHQLLdSJoi0wDRTMXIad6C4IpggS0PerDHSVQxmitVx1Oj0xO~MGhRaH52uekKqRj8or8tCD6VbEvga4JvBF4txV2iKN1X4NLMH4CkGEya0p-uACA6crGJYeIehHuaDGMzH65nwR1XFuOD3BUlN~296xnvRSK6NgVddyJ3Q1mr5yH---elfJtrYZNiAWEzcMhWjsGt1zeqCVmiS0jQvNUiBxiLCLJDHJTPd9BH4HCRaAW47w__&amp;Key-Pair-Id=APKAIFLZBVQZ24NQH3KA</t>
  </si>
  <si>
    <t>https://m.media-amazon.com/images/M/MV5BZTM2MGFmMjctM2EyNi00MmI4LTkyYjItMDhjZWQ4MjUyNGJhXkEyXkFqcGdeQXVyMTQxNzMzNDI@._V1_QL75_UX190_CR0,0,190,281_.jpg</t>
  </si>
  <si>
    <t>https://imdb-video.media-imdb.com/vi2418517529/1434659607842-pgv4ql-1563419118190.mp4?Expires=1687161215&amp;Signature=rU4nd8CVvtOq2qCZQdlQvcsoRd48o4Cc799IXtrCwrgjDo5r18MBhuuqGW977chZC2KxLKG~tykTi8Cyl6raEtMsSA7xj-F6GELVJ7fIkkx43pHBaygcTiv5jIIHHKpjWu3TeWMhL8FglA1WxXRuxNNWemmtUc5pDkDb~pmbBB1VA0GA2kNzNpj07Ry-VPft28FAl0h3OyhbsiiFKw1jciGnROaS6TpdANHeEoDb3Hz4Xe42Y1WJ3b4e0P6s1inmL9yb6XzYwR1Pr8-FKdMqXo0-YBryS5V~3eLnmvWiiyXEvuRzthyyjV1fWSkdAIEE4wPhABdo14nt8pnDyiJeGA__&amp;Key-Pair-Id=APKAIFLZBVQZ24NQH3KA</t>
  </si>
  <si>
    <t>https://m.media-amazon.com/images/M/MV5BZGNmZjMzYWQtMDIxYy00NDdlLThkYmUtNzQzZDhiZjNhOWM3XkEyXkFqcGdeQXVyMTkxNjUyNQ@@._V1_QL75_UX190_CR0,2,190,281_.jpg</t>
  </si>
  <si>
    <t>https://imdb-video.media-imdb.com/vi1675804185/1434659607842-pgv4ql-1587661097818.mp4?Expires=1687161215&amp;Signature=pq2IIS~FGDy4qRPDtS~bb2tPxCBC8ChGzBLxvQDmuNF2WQYZe-VI9MBz54nj0lDZTjGkW2DFOYFvJaXeAMJlOHMD7VKaailwIO-8lKu07DwXMS8vVc-nAM2CGq2ST~lY6u-YLHpyigviMfdn2WjJjCHCpVDU1Tke7NwrZVGdYccUoJF4np-BXRt5gV2JBr6n-OKEln-EELLM3rVTERAuAap0NWn63wPvPsss6gVg~~26K-02M6gg5q1ZRaPr2jfjqL~6MXn9ickaLvPERiopS2G22OnBrLiw-WzUv9~n1oH-9lFUgnCgXbc1RigjRm6XW~YtF-WEQUjOHMpVDjIJHA__&amp;Key-Pair-Id=APKAIFLZBVQZ24NQH3KA</t>
  </si>
  <si>
    <t>https://m.media-amazon.com/images/M/MV5BNWEyYzczOWQtODlhNi00ZmE0LTgzZTYtOTcxNjU3MDAwM2YzXkEyXkFqcGdeQXVyNjE5MjUyOTM@._V1_QL75_UY281_CR14,0,190,281_.jpg</t>
  </si>
  <si>
    <t>https://imdb-video.media-imdb.com/vi1522336025/1434659607842-pgv4ql-1563437794495.mp4?Expires=1687161217&amp;Signature=vNfpnL0oN32rKGyovFa4tkNNSs9Q5rZ1GSOJVzB-vcn7T14RVrRXrwtxiElAASq9FvJLp~UA0Nvn3nA0m1bttDSaBOoMdnvQe6JIABTorIz8CM6RQOvQg6MXHtcv3cf5bPDgXx8cmK1llHugjP684R5YTj-09twGlQWDxyONqMkHP5C~HybrDimXE42fcLMPmbd3HnlXNKO5bv6cFtjXpjy5qB91xsGNPZlNQI-gH9LDk9oQAfMLOdtQH83OJNk3QU~fxn3nFMJtqzykwMqCmhhruJYbyfPJeYAkWzx1VBkCPU5WMvheenRBsKGWS0zTcPu9O6RGBdSAqh0V0rk00g__&amp;Key-Pair-Id=APKAIFLZBVQZ24NQH3KA</t>
  </si>
  <si>
    <t>https://m.media-amazon.com/images/M/MV5BMjE1OTM2NjgzNV5BMl5BanBnXkFtZTcwNzc0MTc5Ng@@._V1_QL75_UY281_CR5,0,190,281_.jpg</t>
  </si>
  <si>
    <t>https://imdb-video.media-imdb.com/vi3414728985/1434659607842-pgv4ql-1616197509607.mp4?Expires=1687161219&amp;Signature=um~I621zvzmeqS62zBXiMbNCO0jZvkS4OuzD8eDJAxf~f~TK8zrBW1cgGNRPRBMm8NI1zgEkEFN76VaiVm2FORYc6jCghYs9OT5Ca1vK4uzle7o~OBpV0sfGv8GYC2en5wpoAr7uqfo6lbEvvwWegAzt2BNM5oHryyQI4pKmQSKFod9~furzwF-yppS3D0KSNFQYf6-Z5dYHTp1u~F5~TPmtWZOrOv3kvPVh3RnAZb69jXqm~AmsM0ZJUdPqxl2uESz5d1IvXDwaTTDnEBaKSjGoxK50bXQYwsplpHfksyNY0dCMXLQ4FmmPh3tqgHhANhytBGUvp0EkdUyZdV3CXg__&amp;Key-Pair-Id=APKAIFLZBVQZ24NQH3KA</t>
  </si>
  <si>
    <t>https://m.media-amazon.com/images/M/MV5BNzEyYTE3ZTItODg1Ny00N2VjLWExZTYtNmE4ODY4ZGE4ZDZjXkEyXkFqcGdeQXVyODE5NzE3OTE@._V1_QL75_UY281_CR2,0,190,281_.jpg</t>
  </si>
  <si>
    <t>https://imdb-video.media-imdb.com/vi2819342873/1434659607842-pgv4ql-1660140466038.mp4?Expires=1687161223&amp;Signature=RblfdJdcsUrNolgLJiuZN2kliBMTrJS37oZ3bgYHLy6ey76KjvSmDp4dc9-NGo4Ns8dWMLxW7yBucXoaLSbMPJxvFyy5botycYxD8RUNPDUmuO19ahz-zCDoNjSwHY7WGLtgWFwyfiAqmywy8cs1p7Y5BzKk8gR8mZ~MQl-oPQXI6ZPJrgWK187GZk-X2tDhM6vIJWFAhSS4sUn1N3R9PDHXzF1T~UzPYwY2uBqIXg9H~3iABjnX5BE2PrMWQAPVt0HpANyU1KNCgbPn3YtbiQPcgUUb~uRv5TqC4D-BBY5f6ZTFbj0~fY4HXOpNBD4X5VA9xbfB9HsMXC0M4RcfAg__&amp;Key-Pair-Id=APKAIFLZBVQZ24NQH3KA</t>
  </si>
  <si>
    <t>https://m.media-amazon.com/images/M/MV5BYjgzODg2M2ItNzgwMS00ZDRjLWIwMTQtNmQxODE0MjAxY2RkXkEyXkFqcGdeQXVyMzAwNzMwNjY@._V1_QL75_UX190_CR0,2,190,281_.jpg</t>
  </si>
  <si>
    <t>https://imdb-video.media-imdb.com/vi917684505/1434659607842-pgv4ql-1598979861960.mp4?Expires=1687161230&amp;Signature=QsT19CkntMYYHNJBaXHTt-KgfX0rZr4M-oUNBXxZ0nlFw~i20qZVLpY3ZSRS1F3Liqptm2XxGa0Aujhb85dANqxYEkvJFc0V7ofFl2r-tDyWJ6cHm14FONsM59LOtJVBAoAg1Ek7QrS3nZijr1Kdwznm4hoSN~IqRQ~nzUkFxWF-VgZd8c5UR6l9r6dvxq2Xe03FkxkPp0rsY2BwIE2jgwYJGRLf2wxn5lXT3YGrnf7owrPuPCdB-rmBUjI998b36oCAQ2NDyCV61QD0aPBTaN~2j4GCUk9Atdr513paFjsGeB2~~ew9u7x~1qu4TtFtbtTo4KgsyuGbBWtPqRj3cg__&amp;Key-Pair-Id=APKAIFLZBVQZ24NQH3KA</t>
  </si>
  <si>
    <t>https://m.media-amazon.com/images/M/MV5BOWNhOGFiZDMtM2JlYi00MmI1LWFhM2YtODhhOGJhZDgxOGQwXkEyXkFqcGdeQXVyMjI4MjA5MzA@._V1_QL75_UX190_CR0,4,190,281_.jpg</t>
  </si>
  <si>
    <t>https://imdb-video.media-imdb.com/vi1015005209/1434659607842-pgv4ql-1627520616546.mp4?Expires=1687161232&amp;Signature=DX-a8~IadTyZn9Jb~oi7~va1EpSvEPXlpFsdxoXCOJUaissW1fUct6FrR1x0RZvczC5EOR0dv0V~mKN6gFQ3tLDNYgRtpG5IumKMub5KNSS1ijiybFFrTSOOiexn3OaFLgBzkDq4OotKF~L-KTHxs~e1524z~daHiqlR-4xnuJWXr6S94-ipYJlxzcFenOezvog~JziS7ycyTFyGP7JVOgXpSu-G3MDPcDw2nA9RmOvdyJjfN6L8efoMtGiePNvFXiruM6mRDVpsj0D5z3VVJa5UEs0R5suRXtkxzAhSnHEfqDar-VRdEm85kTNowDoOuhtTF~TiulxtLFkw5-fK~Q__&amp;Key-Pair-Id=APKAIFLZBVQZ24NQH3KA</t>
  </si>
  <si>
    <t>https://m.media-amazon.com/images/M/MV5BMTQ3ODcxYzQtMjM0Mi00ZWU4LThlYTMtMzI0YTFlZmIxZjcwXkEyXkFqcGdeQXVyNDUxNjc5NjY@._V1_QL75_UY281_CR1,0,190,281_.jpg</t>
  </si>
  <si>
    <t>https://imdb-video.media-imdb.com/vi2358625049/1434659607842-pgv4ql-1633551819851.mp4?Expires=1687161234&amp;Signature=I5x4dmEuV2pPNtext~zpt6tWmd3v74g3MJaw9dl4EJMwB4Tkf6-y7IgQ7BTI-sTKjgXRs1d3LderVeXDGGQ5tFc~zXNP34zaZcbeY8dw-saCF9D5YN26h5Ic5zIIl129w~FFxH8XSWPJVOvQsswMa1NKVZkcPROg35K~UTAy98BuSQCeF4VkNt97ZkAwkdR06Sd2U2pNvg4YUmJw3PVXHzxjUvwhnXhh0oJ0fEsB44Angc8REojifYkqA3Hlgklc0JX3RmVrQMsFwVjV4niW9hdTb~1gyF-Qht3maziZ-mUZNkA5azKBamlqgxi5NDRsiYSOgNRT1vJJK8pm10vBmw__&amp;Key-Pair-Id=APKAIFLZBVQZ24NQH3KA</t>
  </si>
  <si>
    <t>https://m.media-amazon.com/images/M/MV5BMjI2ODE4ODAtMDA3MS00ODNkLTg4N2EtOGU0YjZmNGY4NjZlXkEyXkFqcGdeQXVyMTY5MDE5NA@@._V1_QL75_UY281_CR3,0,190,281_.jpg</t>
  </si>
  <si>
    <t>https://imdb-video.media-imdb.com/vi1854651161/1434659607842-pgv4ql-1528895499662.mp4?Expires=1687161238&amp;Signature=nvglcm0o1OZA1cfufBxUiMuUnhA4ZWVaf5WFaFS97Fa9qxPTE6A0P8Qgoh00SdZhIvjuiAcCpk6cIvApgA9sYBlJIVxoQ1QuoVXDux0vTReMO8tpbtVd5Q8OdG~BuxvPMAVHw7NzmKzb76DOAcn23K-dNH6F6sh5KRnz7UXauy1887Swu7Cpg0AzGJgD5SLKl7uayt5Q2gJ9fx9x4274QihwpsWaOWdu6Uj7zBKUAe9U0calVPmOS4tMJCqiu3Vp62WW4qR9NWjKYq4p2ICq9ci~25Gu2Er408Rnj-ctEBZbDmNTMFVYt7pejhL6Vygev8CT7pX0GCNr3u3~zIpp4w__&amp;Key-Pair-Id=APKAIFLZBVQZ24NQH3KA</t>
  </si>
  <si>
    <t>https://m.media-amazon.com/images/M/MV5BMjIyOTY0MjcxMV5BMl5BanBnXkFtZTgwODgxMTE5OTE@._V1_QL75_UX190_CR0,0,190,281_.jpg</t>
  </si>
  <si>
    <t>https://imdb-video.media-imdb.com/vi2176628249/1434659607842-pgv4ql-1472774108574.mp4?Expires=1687161242&amp;Signature=fxEbnuyrBmHUxkWICPvRhJC~AyMKqpJPSvAEIci0bJ7P6VAdkCvG7m7QuBmD0cJwXq8VPJ4XlT7VUKqFHMjd6WmR-9jq3dlKlwlZHgvNGHOf-05MJCipJGPUgq7tJA4SQFOqoqfC4qweRR1KogLUvqNO8Febwf~1ZZIwRBlFa7SZ8unPhBA4EPFT7NUe0Ph9sIyNv44QOpYwcotnupCRwhDi172imfyTtIYmo01gSSuYBzzijSbUlc~WIHPjmGcOhqimqaEa-eYDxS1MZoQzxAjriDTyk7zlHoHWdl58fYmxqTBDHnk0knBXck3bROTpGbyiuMGwMhUbD4JI8V5IoA__&amp;Key-Pair-Id=APKAIFLZBVQZ24NQH3KA</t>
  </si>
  <si>
    <t>https://m.media-amazon.com/images/M/MV5BZTkzZmQxZmQtZmJkMS00YmJlLWI0YmItMjcwYzBhM2E3NGQzXkEyXkFqcGdeQXVyNjU0OTQ0OTY@._V1_QL75_UX190_CR0,0,190,281_.jpg</t>
  </si>
  <si>
    <t>https://imdb-video.media-imdb.com/vi1958543641/1434659607842-pgv4ql-1564484325290.mp4?Expires=1687161247&amp;Signature=Cy56CqV-fxGllaJ41EUIXj9YN-V6Y~7DOUoCKc4eulJUpjnqlQIX5OTwjcijWy3OMkhgpBHrPy40-il0zhn6Kc8pKqvEkwQ4cdoKrmgpMMaV6JR-s-M6ko~aGVcsoQXHGj4pYLTrh8T~OrQCfvFzIe7Otrb76omsmDjhLHwOi9oXE7bL5kP8O7EOh~bWB7N3WWcgxpqOnKVQZlhy7TkIOQs1iAE6xtOLdBw-8EgjbqAwgwLcF3XQaOPrZ-fdnQrWVqCJh-4wpmF2zENaCPJB-BBm-i4rTLL9Y3-PVEj8GyEjyHOEpRNR49Bnfv9CHuAhLJGBSAyQYqKaj3U5TtR11w__&amp;Key-Pair-Id=APKAIFLZBVQZ24NQH3KA</t>
  </si>
  <si>
    <t>https://m.media-amazon.com/images/M/MV5BOGY2NTZkMjYtY2I1Ni00MTU2LTgxMTYtYTVkMjc1Yzk5NWI4XkEyXkFqcGdeQXVyMTQxNzMzNDI@._V1_QL75_UY281_CR11,0,190,281_.jpg</t>
  </si>
  <si>
    <t>https://imdb-video.media-imdb.com/vi1200465177/1434659607842-pgv4ql-1616199400526.mp4?Expires=1687161248&amp;Signature=c3LeQoQmafIXBnP8G-lwO5Fw9Ck3h2YW3Jyv~2o5Fvc6XCFbW-l45QBfhnCJcuswdnop6gGaaQCdhhXDTwteik-FSDDVM9ahFCz4NoVMQPA0kwVxhnG0GZX~HnGfryMLwmBNyBfnwY9uDgoxctB4Adhv5FJK1yJtuHH~Ne0JptwPbx-tKu6HMx0Ff1QPXy9Wv~lVDsbq9iGJrlGyVDo4aaQonuYskBopxopbnP8YsirBvWOxf32WVVwUjZUAUl8dPTVnJXLqQb~ujP52WU9-OP7ciYNscXL5ntZOeHU~MIIMzb-9oPrMju3SCxodKi2EwjCTojiLcMy7n~BZp5ih-A__&amp;Key-Pair-Id=APKAIFLZBVQZ24NQH3KA</t>
  </si>
  <si>
    <t>https://m.media-amazon.com/images/M/MV5BOWFhMjQ5ZDgtZTUwZC00Mjg0LTk1OGYtYTA2ZDMxZmE4ZjYzXkEyXkFqcGdeQXVyNTIzOTk5ODM@._V1_QL75_UY281_CR3,0,190,281_.jpg</t>
  </si>
  <si>
    <t>https://imdb-video.media-imdb.com/vi62783769/1434659607842-pgv4ql-1563427888715.mp4?Expires=1687161251&amp;Signature=lYcoOAo8Bp4AMxcb1a3wJLjCwEGj6USn3xoEbaU6WScMkKyItyYaakmDfoLDqRMol-XVg22NzNb2t8ztCuTe4PsmyWpfewdCGBXRccrxRyqMYcqdE1fj0vYVrWAvFaxZ9pPdg7zdTUeSXrpZ8miq8WuLerhDfUyylEJORZzqf2m1sYP4Lh1bsR5D2yedOa~KI5HUK~7hko8S52eLfxZdHlt1oH7MO4DlYXZlJ-b8paQ7N2vVh~RHGsCZrVlRS18Zr6IXA93x-4M6FLnl5iJnG4C4XwcD1KQz9Qabt~WAtRmC04EPDxLdZ9lFr8e~vXm-Ijv648dAS7GmpE11WHkcwQ__&amp;Key-Pair-Id=APKAIFLZBVQZ24NQH3KA</t>
  </si>
  <si>
    <t>https://m.media-amazon.com/images/M/MV5BZGU4YzA1NGEtYmVhMy00ZGMwLThhY2YtNTUyN2RhNWNkNzI2XkEyXkFqcGdeQXVyMTQxNzMzNDI@._V1_QL75_UY281_CR3,0,190,281_.jpg</t>
  </si>
  <si>
    <t>https://imdb-video.media-imdb.com/vi817758489/1434659607842-pgv4ql-1563496495419.mp4?Expires=1687161257&amp;Signature=KhP9bnr0K4nBmSQ6Um-1qYcqgzG6mH8V5hvVTRLdVNotBllIIFN54gHbXF36r~3w9UdQT6ujEMBXuDo9VEw5IQZP3Idjrj1gtF9azH4lkJYwn02aLx~AOZhsVct-i4ghpOxuBbkFF3R~KUg8AzwW5HorTAPLVP4V88aABofDxWqRT7ivfDHfji9FsJindq~nnSkxun8H3LIvoi2zVnNuuRWEYL9Zo40LvV-Ae3jRWwYVvql7RHZu0EUqozBisblsUbd~nQc9XKv2EZW5P39bvCdzNWy2TBIlDYxX7zQd04gh7tUnwt0ofj-b9ZCRMAH2xbg6JCHmxXnU0yPgul~Gog__&amp;Key-Pair-Id=APKAIFLZBVQZ24NQH3KA</t>
  </si>
  <si>
    <t>https://m.media-amazon.com/images/M/MV5BYWM2YjVkM2UtNTdjOS00ZDVlLTg1MjYtMGUxYzQ5YjJhODM4XkEyXkFqcGdeQXVyNjc1NTYyMjg@._V1_QL75_UX190_CR0,4,190,281_.jpg</t>
  </si>
  <si>
    <t>https://imdb-video.media-imdb.com/vi89981465/1434659607842-pgv4ql-1563645618745.mp4?Expires=1687161260&amp;Signature=PQ6IYidea7YNgSzzL6P~epvh~4nzCzGN3~qS7FWdtgaWk0jQdslWFcv~rqHwPiNND9Hq8uxaAG1QRRm1JWH5ottAb2zGaMt21iD3Fqyy3Wmj3zYvGU6JjpJ5ZR~MM2AUWvH4uAXYQ3aCV5nOU8ac7aqZMr8A0Sg3uQgy3iMBNW7rnjuMBUt7TaA-F5LCoe0CHWDhj~1KJPb6~D~bABTL6ZnQrWDMdVJmaHvYbaASpR3Y0BUGAFVTHgcpcgIvcegucw9CUBZC7H5HboWHy7sHvFqkFtt6cVaFQ6dmbImeL4~gAAeawWqBwy2U7EoP8QZcPOlB956LZvpewGfXJR-kdg__&amp;Key-Pair-Id=APKAIFLZBVQZ24NQH3KA</t>
  </si>
  <si>
    <t>https://m.media-amazon.com/images/M/MV5BYjg2ZDI2YTYtN2EwYi00YWI5LTgyMWQtMWFkYmE3NmJkOGVhXkEyXkFqcGdeQXVyODE5NzE3OTE@._V1_QL75_UY281_CR3,0,190,281_.jpg</t>
  </si>
  <si>
    <t>https://imdb-video.media-imdb.com/vi1044495385/1434659607842-pgv4ql-1565457462731.mp4?Expires=1687161265&amp;Signature=aMGc42NROkJzd272nhS6KMuRagUAgbZVXLLUr18xnccYP9BUEnx4tehmiIVWxdaKheGqO1ZCKMl1LmLfzok2byuVvUyH~wmncIA9MCLCiBoriyPsgou0VGzq0h-haffx~nMUomI44qFiKNQOugVdd2LsuId3hYexWMBQBgMY85Hghok5cyrJJg78xsPd1LTAfFMesinGeQCiPMsNlEObdQbHjvQcVWV1TfdypN9QfKAqGidVI~loFTbZk9l8QSC3PsURCQH3JecrARg3PZxnqHqgvN2XitlZPeXTCcy9Lm1wS7g2LGqzSn5O2foS2R3agofA0Q5-b09mn8~WHv4oDQ__&amp;Key-Pair-Id=APKAIFLZBVQZ24NQH3KA</t>
  </si>
  <si>
    <t>https://m.media-amazon.com/images/M/MV5BZmRjNTRjZWItYWU5MS00YzZkLTk4MjQtMTI2ZjQxZDA2NjBmXkEyXkFqcGdeQXVyNjE5MjUyOTM@._V1_QL75_UX190_CR0,2,190,281_.jpg</t>
  </si>
  <si>
    <t>https://imdb-video.media-imdb.com/vi2973744921/1434659607842-pgv4ql-1575651839989.mp4?Expires=1687161266&amp;Signature=Q3uGnTf5KzraRkEbtfOBtLB96u42R5R-k2e~37P4LPrZ9S~NdG9XJPlenWqwr5L2SWT7lXBN695QYx9N0TRsi6LA6NYlIHfoNdAsX95MfNc6Qbt4RjJjva018qpwoW3eaDv~1zAy5UfPxh8GTQDv2EVRAVK~PoXCwMaXX8zx~ccVSm0-e5mBJGcaR-Gw8P9mJejJ9nqYVThfxE2KVCcUF9DTSRLwkCWhZ-pxFxrrwWj1g6tpfA0QgV9or5SiLNmTe32zo3jJldWH7WLnYAi9ZYLK-Av81BHBEGasoR7fYgahO-0GOxYo8lH8-PSRY30B2Rw36DhijYEpEhPmD-J6wQ__&amp;Key-Pair-Id=APKAIFLZBVQZ24NQH3KA</t>
  </si>
  <si>
    <t>https://m.media-amazon.com/images/M/MV5BOGY1N2E2ODktMmNjYi00OGQ4LTgwY2UtY2EyY2EyN2JkMWJiXkEyXkFqcGdeQXVyMTk5NjA5MTE@._V1_QL75_UX190_CR0,9,190,281_.jpg</t>
  </si>
  <si>
    <t>https://imdb-video-wab.media-imdb.com/vi3647538201/MV5BOTgxNTkxMzI4MV5BMTFeQW1wNF5BbWU4MDgxMzE2MDMx.mp4?Expires=1687161267&amp;Signature=OgBBoVRxCciVBdjpBksFGOFjnHDWbkqqy3KnqhmahkFBcW9tUBg3Pr0vnbLATVLcNfVEMntQZNVw4d~MDPZ1ex51I6Jef7Br1RCHOddTSyeZcHIYGmZMTQ-HYY71HJeAdtZsyObIve-iFutDn54Syv0cMx8WYieA9B65O54dTd5fVk71Mpm8swRcYnGNjRUSeO-I8NTVuPP16f-5yfGlH30GZcMOiYGO4mLBstUyJ9tef4JyXKYhY8~~J~7B4TSCAIcNgy3PgHBWgJTegq2D746tdpZpU4DUSqzVnzorWBYBRY1b84WSBpvaugDk9Ekz4Nhp~xD5R1AwF9eikHUo4Q__&amp;Key-Pair-Id=APKAJLOTGGE6P3RA3PTA</t>
  </si>
  <si>
    <t>https://m.media-amazon.com/images/M/MV5BMTczMzExNTkyMV5BMl5BanBnXkFtZTcwODUyMzAyMw@@._V1_QL75_UY281_CR2,0,190,281_.jpg</t>
  </si>
  <si>
    <t>https://imdb-video.media-imdb.com/vi3782411289/1434659607842-pgv4ql-1616202629541.mp4?Expires=1687161272&amp;Signature=QuI7QnOtHeOlIQZ86R8HtjexvkOfOxGyTrwalT8sWRIpVtXEx4XHKJJDVhPAQeAM5vdQrs193Bq-qGtmv6VBDfZYIXvO2bupyY8hqzwNZuQnDswuNTvSrdeAA2OCLPbOYuBWXJCmVwRdFhp3XbC1nBWw9wTpOCTRW6afcRcCQbzumJU9yu0jOCy6scFWMDQE-ic850Snf3lgbrCV-dS9SOhSJhq140xpE6hmSId3IyVBTBriyyyIHUMAjky1PWZja4LVqENK9M-e26YABXVf~8Q8F2V0gwC9mxbSQrN4-NVLvGDylWlI9-p4lVWuQEiFnM0GS4HQ4aQINQct04Q-0g__&amp;Key-Pair-Id=APKAIFLZBVQZ24NQH3KA</t>
  </si>
  <si>
    <t>https://m.media-amazon.com/images/M/MV5BMDY4YThkOWEtOWQyYy00MjRhLTg0YzctNDhlNzg4MGRkYmEwXkEyXkFqcGdeQXVyMTQxNzMzNDI@._V1_QL75_UX190_CR0,0,190,281_.jpg</t>
  </si>
  <si>
    <t>https://imdb-video.media-imdb.com/vi1110508313/1434659607842-pgv4ql-1616199353827.mp4?Expires=1687161276&amp;Signature=I8eUGMEczInCPRvxH77BhvMLwpET-2F2h-9dBQXEIT~GrxUtqjQmKnbYkcaJTG4yJTeFrS9UEpABo6s~TbMPcsA947uoTBbDoVEWeb1bS5W5imiInrRjprPuRoACtx2cciutL0n3UwWnjTU2xUaO4iFTvWel-INxC5lWfFNffJAL7BOh--CJQRVEalCCoiIsPOWYWEbAYOLVsj-motOhaR4OSMR1JNaiajsBBe0AocxcVXKqM6Z6LrP8bL8k-LobCCgdDscqmvXh-y0dc3xEF4aMTZQ2txoDBqTysxsAPe0JI2Cd8il~mE48diiwIMQPzXOploEmh~xX1TPifCQBBg__&amp;Key-Pair-Id=APKAIFLZBVQZ24NQH3KA</t>
  </si>
  <si>
    <t>https://m.media-amazon.com/images/M/MV5BMDNjMjc0ZjMtZjVjZS00YjQ5LWJlZDMtNzM3MDkzMjhkNzkwXkEyXkFqcGdeQXVyMjI4MjA5MzA@._V1_QL75_UX190_CR0,2,190,281_.jpg</t>
  </si>
  <si>
    <t>https://imdb-video.media-imdb.com/vi1235010073/1434659607842-pgv4ql-1651609207175.mp4?Expires=1687161276&amp;Signature=ODlwwKHk7WDy-XvIOudRHCcozW-tlS8EsJyQKrx6Jh8TrcIyHo1-pJorLFbsr0XGDVhtd7m3Pol6~0NbwrBZVU7QvbliOFnIX8BdqISqOSnV2QMb9autqGXJALtqFxRgUloKsdcLJwit4Tf~O5DcICqSBBJrXcwlgizHu--sMw4adTKWpOJxG5pbZwd1PdSJ1SIISb-0dNh6xSztA6QERhACLblPrUG0w92d4EECdurdmt4phbSC8YtECj8fHC-jmxxPoROSimsrUYXMJqb5UIn6xB2C3wgRjx9L325D8bn7SMGmBgKuz8ATUFYTCrtJF4RDiG7WXTrw3HR4lXVfwQ__&amp;Key-Pair-Id=APKAIFLZBVQZ24NQH3KA</t>
  </si>
  <si>
    <t>https://m.media-amazon.com/images/M/MV5BYmRkY2RhM2QtMjQwNC00NDVjLTk4MTQtZGNiMjYxMmJmODVhXkEyXkFqcGdeQXVyNTIzOTk5ODM@._V1_QL75_UX190_CR0,0,190,281_.jpg</t>
  </si>
  <si>
    <t>https://imdb-video.media-imdb.com/vi2464325145/1434659607842-pgv4ql-1616202662389.mp4?Expires=1687161283&amp;Signature=eVaSELdGe6dtR6Hx-XHRVY5z~LnMB37GKwjgD5fyR-rPyu40g~kOCKjMv-Od9OBqk62Nh2ZIDzn3bgBGNLNljcYRaYYoWn-ndH3iIahc6s5LnW8wRtYby8rTCBicEaWO9WBpRmMClDw164E1IxalOzE32xoIj4DaAAPTF6~2k3AKugDBbmALhNQJSlfUl3fkABaEE6jRKl4t-BghbJ0atkrggTDcuXgIVL9WyeM~7JXKf5XB5AphlbsJWzCVZ5r-1mHfNH02E5eqJLLYkC0cVioNN1IhA~ujJSP-AyahIpRtQMbnPSrRzPBd-2ld0wmntsZSNNJywNVt6NvVIikpFg__&amp;Key-Pair-Id=APKAIFLZBVQZ24NQH3KA</t>
  </si>
  <si>
    <t>https://m.media-amazon.com/images/M/MV5BMTU4YTZjYjktMjdhNi00MThiLTgyNmItYzk2NTg0MjExY2UzXkEyXkFqcGdeQXVyMjQ4NTQ5OTY@._V1_QL75_UY281_CR1,0,190,281_.jpg</t>
  </si>
  <si>
    <t>https://imdb-video.media-imdb.com/vi484491801/1434659607842-pgv4ql-1653947176602.mp4?Expires=1687161283&amp;Signature=DR~21OpaQ7PdPbk6Sh4wS1SAFxaUv24iwMPUHJT7k1f7of6fbyaF79RlAEoDS2S5DECsebzGwbQ5x5rIuCp4BbabGYfRWQiIZRPeF3fpm1Zgc0Q3cv97YDZrEqh4H41NqqmWLZugWKseS8Z9ZuOUUcddjF8yRDPCJWEWe5aGTsWF3ebgZsiXELKKXIWbVDUuiV6tO0MSBfyF9R6TzId1F5IDBETm4Q7X7dF-yh1eJ08rLdo8Dwbn~Ies8UoxUCTGh2mwrUX4pf-fl985owrPAtqPVz~r1k7ueHChwyRJTv8I4RyqSdUcCd0m8E9ttaI2Hi57yLR82oLxfeHuXNOweA__&amp;Key-Pair-Id=APKAIFLZBVQZ24NQH3KA</t>
  </si>
  <si>
    <t>https://m.media-amazon.com/images/M/MV5BNTg2YzJkZmUtNWI0NS00ZTRlLTkwZmUtZjg5MTQzNWRkZjNmXkEyXkFqcGdeQXVyMTA0MjU0Ng@@._V1_QL75_UY281_CR5,0,190,281_.jpg</t>
  </si>
  <si>
    <t>https://imdb-video.media-imdb.com/vi4210868761/1434659607842-pgv4ql-1653688163489.mp4?Expires=1687161289&amp;Signature=pdElIZmwHYyEkJP8q-UzN7Pvn5sr2A3CWdq1cKYo~3MdWlZkI6uYtsRK0NHfl~aIbBky2Nk6MGyzNKdoQLoHmB9dLzPOkBeY7tgVVVc~YYH7PpweKdG6KQ2xsxnauKiiET6QTVAnXMbqrr0mu49ujqonXFz2pq94sOfV0fa9QXZnERQvqufp8VjWY4ApyoPkOD4cFj64BJv8AsbKt9i4rdAD-YBVHNw5iPw5~OwOn4EDttg~dyQKddnjQEzhQk1utHlIVGu3kY6XIqx2d8ho6qJx9lTeLG5Gy3EUMp-AcA46rzmKQI8vqkRs0qqn-OjSx78l~9IUsfPpmRF-tKWLXw__&amp;Key-Pair-Id=APKAIFLZBVQZ24NQH3KA</t>
  </si>
  <si>
    <t>https://m.media-amazon.com/images/M/MV5BYTM4N2NkMDYtNWMwZS00NWJjLTkzMTItNDg4NzQ4NDMyNTk1XkEyXkFqcGdeQXVyNjc1NTYyMjg@._V1_QL75_UX190_CR0,3,190,281_.jpg</t>
  </si>
  <si>
    <t>https://imdb-video.media-imdb.com/vi2876687129/1434659607842-pgv4ql-1645024097564.mp4?Expires=1687161290&amp;Signature=QE7PkY6t2kHd-y-Zw4Ndh8wD7GByib6JccemnmOW884TAdDasll1-wTOL7L8n8s6S7oaJ-tNOkixLnDAwaJZPneNm3iyF17oIjSgDL5Z5sK4LziDBrbeixNhfzOAEd7VHWJ3vCG52~LK34h7NN3Kczdfcr18QnnXzlOGc4g9gnOLHisb2X8sqihfEJnMnd-9KE55i3-sJOf9s7XjexKgzMAHVZ5j-flsdnAS7Ztd7k~ypPLJEfHe1HdtL~WzaDKJ9im3tJXEPHPitqOb6kUR~YXFitoJeiv25CK55y1bvQqICrooytK0lT3tq107nTxyGhCVSxQH~IgR0vJKr8qpqQ__&amp;Key-Pair-Id=APKAIFLZBVQZ24NQH3KA</t>
  </si>
  <si>
    <t>https://m.media-amazon.com/images/M/MV5BNzViMzYyNzYtZDQ5ZS00YzkwLWI4ZWUtYzljZWEyNTdjYmQ2XkEyXkFqcGdeQXVyODE5NzE3OTE@._V1_QL75_UY281_CR1,0,190,281_.jpg</t>
  </si>
  <si>
    <t>https://imdb-video.media-imdb.com/vi1656210457/1434659607842-pgv4ql-1676645177732.mp4?Expires=1687161293&amp;Signature=kiWoTB32Z7ZNpGgfFCHpIgsab3lA5qT3Uws0eBzEqTZubtD3h6eK5-v-3BrQpQg6DBdVx5TK8JlLGcaKXG-2Kqd2Me1AUqUQRwqdXirpSFjCjGxB3IoSNizdEFiMbyBs0QXWSNR8cRMf9e0szF8kxlibJaA8-5MHtRQFjlxXN3yHGM3RVA2PRVnaXGnmg2J1welH14MURG5KprloUAAdnA4MIkZX1JsW6hzzvZdpZD-tAlyeUTwmP-lv935fWLd19bLWb0FhM7X6HW1Mm4uUBPJdGygKRy2V02e1FFjnCvgZUhHQSKtBfI~uM3Zr2Nv7W5CDIAKM3uqG~53mKCydrg__&amp;Key-Pair-Id=APKAIFLZBVQZ24NQH3KA</t>
  </si>
  <si>
    <t>https://m.media-amazon.com/images/M/MV5BZGY3YjA2YjQtZWQyNi00ODk1LWIxMzktMTAzMjNmZjMxMDFmXkEyXkFqcGdeQXVyNjk5ODE5OTQ@._V1_QL75_UX190_CR0,0,190,281_.jpg</t>
  </si>
  <si>
    <t>https://imdb-video.media-imdb.com/vi4184129049/1434659607842-pgv4ql-1596215145774.mp4?Expires=1687161300&amp;Signature=LCe2uRfpgeGkAzm5Ftm4tRnK~KQveQc8lLWiclj5PtyVlo4GOovnapQL0awyjvfTeiVM-3uC6qcIRKjXsSedfsP-Ofd13~V9XEdJ~5fX57Udvs2BBD5Fs21rbVhNARiwmEJFYA3i0YUwcbDem78ObwfCTlzFNhdwZoQyhgYFlm~I8Fq8QEe9zptr6kzLZuiach7Rd~aQPn24bSeMX-LkOeIN4uiyX0RNC010TCBpTC60UGYRmYuwzZBRU4p16PbnU6UuGTpa6KcHO6IxsvjdGRCreI6toDpmgHtZttgDBHXdfMmxFgl75vgc~t6yO3dINOf0pke6yHEESXugHanYyA__&amp;Key-Pair-Id=APKAIFLZBVQZ24NQH3KA</t>
  </si>
  <si>
    <t>https://m.media-amazon.com/images/M/MV5BMjM1NjE5NjQxN15BMl5BanBnXkFtZTgwMjYzMzQxMDE@._V1_QL75_UX190_CR0,0,190,281_.jpg</t>
  </si>
  <si>
    <t>https://imdb-video.media-imdb.com/vi1849145625/1434659607842-pgv4ql-1563900716584.mp4?Expires=1687161302&amp;Signature=TSJ6YbBu5CXw7T3WfEEqN4EZgvAUNAceZhXwkOmilvAXv8JwobMTmhhxHVcasTWFbuBQMqzq55GR6Gtuacu5SlGh2qOA6Y9pBa43p9pUfHMMVrCcN8H~02---~hTbOlqB8Dyho0~ENSfpOl1p~Io9ErvacJ4KeMhqAz0~d0~X3vWsgTvvl8zNC4PMTM~MPK84cHMpP4iR2lP8eK98BOXmP7aZ48qegNGkhqGzrBggj7UfgBe81YiIXaFZvH4XZ~IUrrJBMnRxReDNQAKbAiqpDlEqckiEx0m63Oqi0-5DXA4awf1kox5utK3oi93aAk4W3jZ-5s-vJHHJSwEoocjYQ__&amp;Key-Pair-Id=APKAIFLZBVQZ24NQH3KA</t>
  </si>
  <si>
    <t>https://m.media-amazon.com/images/M/MV5BOWQxYzg1MzctZTY2ZS00MGEwLTgwZWEtZjY1YmUxOTc3OTA0L2ltYWdlXkEyXkFqcGdeQXVyNTA0MDQ3NjY@._V1_QL75_UY281_CR4,0,190,281_.jpg</t>
  </si>
  <si>
    <t>https://imdb-video.media-imdb.com/vi1004847385/1434659607842-pgv4ql-1603437495874.mp4?Expires=1687161305&amp;Signature=XXpy5JChldA5DSL6QhmJmQqmvqmJfa9zHB1kmD-GkMpRPC~C6Fr5HI-BwTWYQxoQFgDnpGW0dKiXafaLUvgi4dB0JblEADinzUf-gbdfOQ3FB9tLgHXkEKuInNo291INDtuKDWYSyIYRIbPv0hJQlc7bWlWb7BQTV~ujAvTQiCrHk8Kha4KcV9lY2r6PuOliWWHnoZBo3UpDVCDEcy~UwrR3OkayLCve6-bOqFap9tNmslwhLJC31OQa4tGhouhGXCZwWS01GQRGtlFDYUUw~hCsFhdnm~yRM-OLos~i5D6dzxACuzjrazEgVbmjz81~lP3XR~f1OH~RKHi1ISXuGw__&amp;Key-Pair-Id=APKAIFLZBVQZ24NQH3KA</t>
  </si>
  <si>
    <t>https://m.media-amazon.com/images/M/MV5BYjQ5NjM0Y2YtNjZkNC00ZDhkLWJjMWItN2QyNzFkMDE3ZjAxXkEyXkFqcGdeQXVyODIxMzk5NjA@._V1_QL75_UY281_CR4,0,190,281_.jpg</t>
  </si>
  <si>
    <t>https://imdb-video.media-imdb.com/vi4249729305/1434659607842-pgv4ql-1509989696666.mp4?Expires=1687161308&amp;Signature=uW5tJ-gt8EB8CtkYFbD21EF2iDlkorPWqKRbFft~4iSg5zblR~zep31e7H9Nnu4JBNImgcFxNXerogUqeiXZ5ruTrIRT8IQnQSHLgSQosDC~9DkhqN4~i8FL7dFHCp4m40wCyVMrCYQjhr~3KzaMWyZUpX~HrjbuM46pkeumNCWsxq7RCLqM0jLpvjUuhzUQxtFTgGo8nGVnepVZx1oABxQRLlYWAMRK8d9TDtR0zmRjRkEDePO~EXhdmrTBvKNPRgNTWiuCK0~q-hvZswkwR9BL-eyip6j02IzyYb0AGiMkaW-CfvBgRU9E-fUKfMe-pXFYzCWv2eAzrkyQ1FHTAQ__&amp;Key-Pair-Id=APKAIFLZBVQZ24NQH3KA</t>
  </si>
  <si>
    <t>https://m.media-amazon.com/images/M/MV5BNGIwOWUyM2MtNWE1Yy00NWNjLThhZDYtZGZjZjkyNWE0MmFhXkEyXkFqcGdeQXVyMjUzOTY1NTc@._V1_QL75_UX190_CR0,4,190,281_.jpg</t>
  </si>
  <si>
    <t>https://imdb-video.media-imdb.com/vi819315481/1434659607842-pgv4ql-1637954965793.mp4?Expires=1687161311&amp;Signature=M~nQt5GMQAlyTQXBXaO0fF3uRzWTm4-vGESyl~ej9BIyVBGhQ3ZBmR3zoxxdjxd5~ONwF~M-2rrBKEk3lhqrKuG5JqhuttGQO3MO3g3cNnvrGlM2faYPWQXYxp-SHkPwNAuWoWUeiaWQuAyNsVWvgDui0ZtG50qRzld5H2nbfsMzOpTbrrcTZig-LM1xwUF8Q8gj9w3XmQ9c-chNS9JRvZu5ErZs6vYMM84gxOIl73cqcuRh1xrJtkKbO8NL1LU6J~lk15Ix~xLqGxNLUhGUimTiyENUfj5zqIc2PE6o6FA7dsPgtA5JPs594dMc32mqXmIJnW5i7jIhoNf8ufbtdg__&amp;Key-Pair-Id=APKAIFLZBVQZ24NQH3KA</t>
  </si>
  <si>
    <t>https://m.media-amazon.com/images/M/MV5BNDA2ODViN2MtMzZiYi00ZTlhLWE5MDctOTMzMjg0MmVhYWYwXkEyXkFqcGdeQXVyMTA0MjU0Ng@@._V1_QL75_UY281_CR0,0,190,281_.jpg</t>
  </si>
  <si>
    <t>https://imdb-video.media-imdb.com/vi2859778585/1434659607842-pgv4ql-1660649560715.mp4?Expires=1687161311&amp;Signature=MGrR~3In9jFnWOG8nguZhoacGVOMdb9Ck4WG9WZUr5I7GEWQjBy0fTHBgZbkHlhmF8Mmq9JwKjH4REQ~uHoJSVRTp7kFK7BM0ZimTD5L8r1FroAet6Nxys5-SRDsUmwlEWVa0gYhltsinrnGEkFDNP0EFw4ctqfJU5XXej8D6BFou2bDSczTwDfecSpAPV7u3YDA~qRXCyi5mR55Sa3Dlask9zE7zNpUUGgdaNwFwIvjuPcDpu97mNesCfwhfj-c5p4m0~PkZZDl6SUf3yNcTnco4xEOBizpw6bdzHK1MZ3CNVkb2mYfEH2xbZZnrpdj5V8tp5IFELINF067fULLAQ__&amp;Key-Pair-Id=APKAIFLZBVQZ24NQH3KA</t>
  </si>
  <si>
    <t>https://m.media-amazon.com/images/M/MV5BODg3NzI5OTg5M15BMl5BanBnXkFtZTgwNjc2MTYyNzE@._V1_QL75_UY281_CR13,0,190,281_.jpg</t>
  </si>
  <si>
    <t>https://imdb-video.media-imdb.com/vi1652802329/1434659607842-pgv4ql-1634585397709.mp4?Expires=1687161318&amp;Signature=AycbH8NWTXFe4TaCysoX37hlDdB3rJ5CdSb1sgpt-gBkVyzPWOUQHPbf6TyDVvpzfpCpED6WEsfjv6Hn7WK1DrdLY4Qm10PSRtS3ezOUpfjk5tfq5DgP39mjMF-iQ3wZaBYSSXQ17vFSPtiVuvaGvqE-431Rfnibx8~8ugRCWqKkUtrlaP8yIOTX82q80ruWWkeguqvZkvQ~pwFG1coIKACWIS-6Nn9x5ujxdqC0-kKU757ft~~cLqygWYbj~3ZY8IhQzwfoA1AIYnufbA5XT83SuH9fZ-r0wKXO5iZo43eWdsTac4PD90X0w8oWzYPTCLFlvlnbmcdLphE90GANxg__&amp;Key-Pair-Id=APKAIFLZBVQZ24NQH3KA</t>
  </si>
  <si>
    <t>https://m.media-amazon.com/images/M/MV5BNjM5NDdmM2ItZTg3MC00MjdkLWJhNDUtY2Y4OGI3ZDJkOTZkXkEyXkFqcGdeQXVyNjc5NjEzNA@@._V1_QL75_UX190_CR0,2,190,281_.jpg</t>
  </si>
  <si>
    <t>https://imdb-video.media-imdb.com/vi1652539673/1434659607842-pgv4ql-1611263244753.mp4?Expires=1687161320&amp;Signature=Ux2-j~cVUbJVzywdKA-5wxnSDKsbOdwbm3Hi5tqqtWbgfT6ktQ7DmRvRBBjeacuhmDvjj7vJpYg3Z3oCey-vDPpQJYonAPNDDtU88FH8vNEUtpKcBySs4uxgktH6JatYCYj3BmsY1iN-7WfBofTxZTa3sLl1QSfvkoyj3Ext5iOiTDceqqiTdiih35P6vfh3XjxqLfS2VaQJaqKo6~TBn8i7R7k~xp4qt~SUPmc7Z0LHaOxtVwVr8vDtS9XONimDdPNDNg3PYqOjLWVBLyUwIcQvWkn0FFAbjiyFSlrm8Nqqr-yG-oWqNAL9hlXI21UcZZjkmnDDg3m29knmz4ZzJA__&amp;Key-Pair-Id=APKAIFLZBVQZ24NQH3KA</t>
  </si>
  <si>
    <t>https://m.media-amazon.com/images/M/MV5BNzAxYzFjNWUtNWE4MC00ODAwLWJiYzgtZTY0NjlkN2ZkMDk3XkEyXkFqcGdeQXVyMDYyMTUxMQ@@._V1_QL75_UX190_CR0,0,190,281_.jpg</t>
  </si>
  <si>
    <t>https://imdb-video.media-imdb.com/vi721795097/1434659607842-pgv4ql-1563488475983.mp4?Expires=1687161326&amp;Signature=l-DDCAuuSZvpz-4cFSr73FMRIh6Ohe9MdTQMzi7EBADMIyLkoTJjXLw~2jdJFHpZwojX0MeqjcB7NtbplCA20HDnL2PagwcN6J8CFGhQEAD18EAOeJ7PotbFLgkB45-qbFaOI-j0AZ9KN1qV9txNf7ziu~dxktcEsPPehZULk1sY~R-d8Xo8TTuWPEW0WtgvD4nzWYapBjjV8w-AtU2fCE1MixJRQdTRQy2b25t~laUwxevRWFFQ9xLLJz3OBFD3y6TBEZr~sTR40ppclRSofrRh8OX86eM2ZlbRGv-PtD~4PrCB97c1SC8hXyvOYz3wP~s1pzOih1TvF9SUxpNvrA__&amp;Key-Pair-Id=APKAIFLZBVQZ24NQH3KA</t>
  </si>
  <si>
    <t>https://m.media-amazon.com/images/M/MV5BOWI0MWUzMmMtMDI3Yi00YWVjLWI1YTAtYmU3Y2M0ZWM0ZWM3XkEyXkFqcGdeQXVyNDE5MTU2MDE@._V1_QL75_UY281_CR2,0,190,281_.jpg</t>
  </si>
  <si>
    <t>https://imdb-video.media-imdb.com/vi411744537/1434659607842-pgv4ql-1564123276128.mp4?Expires=1687161328&amp;Signature=ckNjFuRVFpHKMBdUf5K5bWsnsnfhltC4VHmUpmRRuj4WGZ59tscW~vG0NqzdDhHJb9qppwdMIu2MtT2MFIqFKFBOfbdgm4QMETVAIfy2HvGCO-LFqnFKKGXInbc1YZ~oI5cGTzv2saSSFc1N8X1DwPFcUrTOpA~XIUqRHLUtAbj60oNqtlaX94nOvOARKWbtKQf4BDDxUf1Oqq1bGXuN9ceGg8MBp1ZJaHBSrb6T6W-98OBuDK8aIEdKtMB5YaFltBBxsEoj4iOSDIK415kI56cWpHsee94ye7Aa8cSQod6Gyi0dPbSbTMF5jzfr82zFSCpoViP9BthlG6bL7adZ7Q__&amp;Key-Pair-Id=APKAIFLZBVQZ24NQH3KA</t>
  </si>
  <si>
    <t>https://m.media-amazon.com/images/M/MV5BMTc5NjM4Njg1NF5BMl5BanBnXkFtZTcwMDE2OTc1MQ@@._V1_QL75_UY281_CR0,0,190,281_.jpg</t>
  </si>
  <si>
    <t>https://imdb-video.media-imdb.com/vi3101360409/1434659607842-pgv4ql-1563479141732.mp4?Expires=1687161330&amp;Signature=LPOY1g77a1j53J0r3Xf~NECNhyKzPEuk9yPJCWLCP5JPrSZVzZFSn6NQ3jnACxEi-MnmIaHxAvYsn2LJnySYElFaz1BmCCSu7iBSmp33OEl8QqDQTAzzMIMt0gnP59XfNDsx9qmBz4poRs4OnTS4KsjgAmv4lE8hPgJ4SR8LoSgiY1GMBNLUrb8PmyFxq9ZqX--86DeO1bgKxJbWWU6k9NwI6oPOqEFqjzmV01zbnpCGDg9NZEDotF2lAfEG2rc7Q6sOIrS-dFHHj9jg2ddPDtVYsaJYmUadNxiEfg17s6P7ADg5ld-y11W1rKpwUvRxkd5ExPObsYX6BFJ~AbiHfw__&amp;Key-Pair-Id=APKAIFLZBVQZ24NQH3KA</t>
  </si>
  <si>
    <t>https://m.media-amazon.com/images/M/MV5BYmJkODMzNDgtNGU4Mi00OTA1LTk4NzktZjUwOTYxMGNjNjE4XkEyXkFqcGdeQXVyMTkwOTQ3MDI@._V1_QL75_UY281_CR18,0,190,281_.jpg</t>
  </si>
  <si>
    <t>https://imdb-video.media-imdb.com/vi1105576473/1434659607842-pgv4ql-1654264413734.mp4?Expires=1687161335&amp;Signature=I8kl7pjTa1TITkf1y28nfqyZiupvuNitor9vgGd36RoHWtGSUZv-Cg-5dsHrTB5RiWryDT8wop7qB0RC7bIPEg6mLxPtKrXZPV3-uPH4nuH-FXcypUAR8vAKaSXyaKefbk7rLl-3k4ZXgUtRCZjhYcpej2IphBy4LxQufDPKAz0CFBWzoJZSCvCzjdY3f5c0zlVuo-QwvL7XiPU-XvCpk4-VrezR5M9efdzyMfg8nGaKWU17XN~pwFnrc2kFV5dqFdcLexZDA9b7sRhiPrq9hl4hKwl7y8YoNtE79vlsbwHcbwODk3paTns4b891PZ6PmRXNU6DBmODLpz4lXdkj0g__&amp;Key-Pair-Id=APKAIFLZBVQZ24NQH3KA</t>
  </si>
  <si>
    <t>https://m.media-amazon.com/images/M/MV5BZjUxMTFhYTQtNmRlOS00MGI1LWFlNDItOTIwNmZjNmVkYjk3XkEyXkFqcGdeQXVyMTE1MzI2NzIz._V1_QL75_UY281_CR0,0,190,281_.jpg</t>
  </si>
  <si>
    <t>https://imdb-video.media-imdb.com/vi2522136089/1434659607842-pgv4ql-1597164217660.mp4?Expires=1687161344&amp;Signature=hiYcwO554w7DEvhdWTRYU~Dc5V26evz6bLh-BLYhRyqFF-8uNbw1qrQaYaSYkjEFar4Y2D8xIhpBjLIPAk89UIXFcWZcgf1KtHdNxWGIUD9J9Fh9gPHntI50o6lujtLcYySxFdVqxcrcgSAvyTNUEx2wq8qV3PxoTrK6NFjVWFNhLEG52MEJCQj2OVbBoTV8bnNMJ6LpH0wBvpYuo~NqppLVc1NFsKseVU~FSL4~is7dDxIrbHtmr8KW1dwxfCwCQcxfSpVgl7kPuPbJ8fHa8IJqEc8zgnOnpqs9rb-cZx1rt2cmVCD-yammqUpXXnQshIdiREGViWCk-nHsywxkFA__&amp;Key-Pair-Id=APKAIFLZBVQZ24NQH3KA</t>
  </si>
  <si>
    <t>https://m.media-amazon.com/images/M/MV5BYTZjZDBkODYtYTY0MS00MmZhLTgwYjItOTBkYmFlZTdjZGNkXkEyXkFqcGdeQXVyNjc5NjEzNA@@._V1_QL75_UX190_CR0,2,190,281_.jpg</t>
  </si>
  <si>
    <t>https://imdb-video.media-imdb.com/vi3247882777/1434659607842-pgv4ql-1651185395393.mp4?Expires=1687161346&amp;Signature=eL2Cd8snbUv59cb~vfMHelLGqCz-QUVPwZfcyUu9iWpIqedZ9fsHj01x1NCONcQBqgcJ5gRPPf-SgWwcwCoQuku3rdgyFoTU3uAgLalKIkBkdAE5V3dbQrof8VQANJSc7D1Y9YSDPNmMK-AAYOpYjQxW1EMQkTnPlE0u1dvxLfAj8baOwYHKWDCzFLXoDFNaRdns4i3ma~bMduQCh4koSo73NMMmSbuU3QHc1LeGoGcae8Ry4HVqhpb6BOUsNNu-WamEhxdL~N97piqhwacRiTLSJ3I-ReXBJrnFTBIHfULP4XDiChZ9Q~xMUeAMGzoy96SzAYgvXxS1OrCtNdFjVA__&amp;Key-Pair-Id=APKAIFLZBVQZ24NQH3KA</t>
  </si>
  <si>
    <t>https://m.media-amazon.com/images/M/MV5BMWYwZGU1N2UtNTU5My00ZTVkLThjZDktZTQzZmEyMzZjMTdmXkEyXkFqcGdeQXVyMjUzOTY1NTc@._V1_QL75_UX190_CR0,3,190,281_.jpg</t>
  </si>
  <si>
    <t>https://imdb-video.media-imdb.com/vi488422937/1434659607842-pgv4ql-1593602074964.mp4?Expires=1687161349&amp;Signature=HMfBjHZYdR3FeZ33DilvA4qdUW4lMofD~NcjVeCshOCl9UTIBzR-9YPCvut91jtrFV~OYNrCGPZmL2HEXMOIhsoXs33aNdsn-xEm0arv-Hrl2ZU89GyLdOWjdE-wPskQ9pbq1TOnQUswZbn2QdbTQvIpcN4kN7gzZwqy23braINljWEozZDZh-h5jTu9v5dQWg-qHJ30UEgF1Aby3NQStOpV1h8Y~IPZSSgfIgOZUYaOuJCdI8lhyknbD9mKtUVME1REntbwOr6ph9iydBHaYqgk~fh6NgVaVFvvPRf3qthMsjekUTsIZsd3BKYvaW2qMB0kL4RlZ6KoOSb4kBD~Bg__&amp;Key-Pair-Id=APKAIFLZBVQZ24NQH3KA</t>
  </si>
  <si>
    <t>https://m.media-amazon.com/images/M/MV5BODRlNjNhNDctMTJjYS00Y2Q4LTk1MGEtYTdiMDlkYWNkNGFjXkEyXkFqcGdeQXVyODk4OTc3MTY@._V1_QL75_UX190_CR0,0,190,281_.jpg</t>
  </si>
  <si>
    <t>https://imdb-video.media-imdb.com/vi1569832985/1434659607842-pgv4ql-1615908482537.mp4?Expires=1687161349&amp;Signature=PhLkD32bJF0U3zH2M7qLNXR~6209M4rIdU53d2ENiP8b32-yriyBEXOjl2SyqVeIkWU9iUCtDdCYpCu65uayntrKZUl5pFxgS2YKmx11sbspHxwgBDFsFgFZlAzedj31eD5wvS0wZm8f1WRkmIenNRcUROM7~M2L~H7A7seJLUve9T-oujXuf541tgyER9911L4su8Fb36Tq5z7L2R1MFLdRiXGG-dll9zTqiLiknXQIzPBZx8w0lDByEB5MLPF7dSEABdOn40Bix1oppHFLiOf2ItHC~hrH0CCe4iel9CzRJXXlnRFbJ7sD97V6SlpmNznW6wKRRMuoRs70Nh5MQw__&amp;Key-Pair-Id=APKAIFLZBVQZ24NQH3KA</t>
  </si>
  <si>
    <t>https://m.media-amazon.com/images/M/MV5BM2VkYjc1OTQtNGU4OS00M2RkLWFjZGItMTZmNWI3OTJmZTYzL2ltYWdlXkEyXkFqcGdeQXVyNzc5MjA3OA@@._V1_QL75_UX190_CR0,2,190,281_.jpg</t>
  </si>
  <si>
    <t>https://imdb-video.media-imdb.com/vi3907896089/1434659607842-pgv4ql-1637612661144.mp4?Expires=1687161352&amp;Signature=sRvGkPDUrb3YsD6zdTUn~0ULRrnuuq~q5malnGGBBaDveusO-uY5cfBsz3nFBNDbuktEfQprLA453M85i5UiBGejLHuwaUBTLhegm0tTEoxDVaGzagHmwcKyrUoBQAnRetAOi-d7yS7qOsoMZL~RI3Q4ygBIC5N5TebT6Q7KSRka594SJAmyuopR2At~6jUy6XsFjqRfUHlKxqJO8mnO40cxAza5DJltwztNExTiQDvGNKHFk-uv8XAuimdZju7DO6DVjoVqvktM8S1fm6kDdhWNBk0W45tcOEPawcxWSmWxB-qQXgRZrEP4IFa~CbMN~obAEGCeOv0xxNkD~~jYYg__&amp;Key-Pair-Id=APKAIFLZBVQZ24NQH3KA</t>
  </si>
  <si>
    <t>https://m.media-amazon.com/images/M/MV5BMTg4MjMyMzgyM15BMl5BanBnXkFtZTcwNjAyMTkzMQ@@._V1_QL75_UX190_CR0,0,190,281_.jpg</t>
  </si>
  <si>
    <t>https://imdb-video.media-imdb.com/vi1774125337/1434659607842-pgv4ql-1564084371285.mp4?Expires=1687161357&amp;Signature=Vp5o~7XR6N6xU7Mh6Mo-l52ZHOIe8nuSDv5sMB0sd4uiKbVBGbn2H6IkZOADJnz9ajxaihNSwsSAK3CxDY-rU0siwsqJ4lrtfMA5TfXVbU8Ppar7Wd95p0pOvTdkUJbd3W5Nh78WNwWdrogjVfnciUrzozqLxypvCGJFWJArQoiA42qQ1gmRtmzv3r4wd4apqqajfypPrI4WxlY4ECbYFqkttA4QPaSVBhKzdX98pG8yMI1wnV~qwDXIZ-rE9t4KISyTdNOU~R~LsNPC-QKkMFYqwQYuR5ERv9EwRd5Xv4TZLLGtlTbqE3N-Mtv298vwo5MpJzZj1kABZw6RdQyq8A__&amp;Key-Pair-Id=APKAIFLZBVQZ24NQH3KA</t>
  </si>
  <si>
    <t>https://m.media-amazon.com/images/M/MV5BNzE1OTY3OTk5M15BMl5BanBnXkFtZTgwODE0Mjc1NDE@._V1_QL75_UY281_CR12,0,190,281_.jpg</t>
  </si>
  <si>
    <t>https://imdb-video.media-imdb.com/vi842777369/1434659607842-pgv4ql-1641428416141.mp4?Expires=1687161361&amp;Signature=HqhYO57yQykav5Gq2EPkTFLbsVoaKuyHXyhH5XGGSblEZfJc20f3042sAlcpIY5wRaAoVB2VLfN0y1pwVH~B3xhyKe~j3HvaM-UQsLpbV-D2L~1D520pgSogvSVFlaQ4RcIBpciGZ8rbce9EfBwoDFlMw8wrM63S92hCvXqSH0-TkM8GGFac0CgEFDQEM-DGmsslF9sFc-uSDZwKi6CJtyfk0OjZeT2qpIYMNQi~zls2apvV55Dq5WhlBa2540xpcxhUCTFCms0NArzrFfSQ~IREjYpSjimqElWcwzggvBfYjQ2dq2WMl~2tCEIaHSfbplGeE-zWz9tdDnsSpie18Q__&amp;Key-Pair-Id=APKAIFLZBVQZ24NQH3KA</t>
  </si>
  <si>
    <t>https://m.media-amazon.com/images/M/MV5BOGFkZmQyM2EtMzQ4My00NjUzLWE0MGYtYTczNzRhNDQxODUwXkEyXkFqcGdeQXVyMTMxODk2OTU@._V1_QL75_UX190_CR0,2,190,281_.jpg</t>
  </si>
  <si>
    <t>https://imdb-video.media-imdb.com/vi1023918873/1434659607842-pgv4ql-1643993657465.mp4?Expires=1687161368&amp;Signature=cxW-K6t4CVxMgxUmfT2jYTciZvtYD18LuZzOylHDYyKsb2yrmKA4qJbbgudtvJC0qznynX-KLTFmFS7qiDWf7HgpvuNlDdLcs9WIq3uQDDAJGQ1wuoC~ylVZCcPjo-jKJPeMQwsqzNMuG2CerUTqi5G7cvotw8ArVFkEvBWAKcLUTdhqBNd-FH8J9CUl1~FqDLp29b0f1CMA0lyGhIjCqqxNKq1ZB-GzcgMn7Zer8kW5t-ZFX~kST3Ukl62nCcL8JIfCcgjVRC6ww40eY8MZqQTw-ANQoQNoW4vwlagCU39wW2QxiwNP7qHiDNPWnxBIftD-963Cot-kVfifvdVdsw__&amp;Key-Pair-Id=APKAIFLZBVQZ24NQH3KA</t>
  </si>
  <si>
    <t>https://m.media-amazon.com/images/M/MV5BMTY5NDQwODE1Ml5BMl5BanBnXkFtZTgwMjg0MjYyMjE@._V1_QL75_UY281_CR5,0,190,281_.jpg</t>
  </si>
  <si>
    <t>https://imdb-video.media-imdb.com/vi1205844505/1434659607842-pgv4ql-1563599940443.mp4?Expires=1687161374&amp;Signature=AHvQ8hMjeCkkovauGbGrxiefhaaTbUMusIX6RJiTVsNWpNi5k7UTmyc5YziogLWuLs8Wh2zriwj6vyXtCdg7X~u1tushVjAczBLPXXuy~fkIbCunhv3~lh2KyXObD7vX9ZYSgaiRcQBckQbl2UwjCeHln9JOCobhvtx2nTiRt1U4xKTi4TTiMnFKxn2CbOzLy8HfyiqWrFhDmiLYIuRWNGHS-1h0i1twGjA81izL-UrJ9Cd7KDtmq8Nu2WwYDDputo~3-ALmwWpiKO7ehAwDxTX3LPsbd8-z8zojAOY8rqSQ~P0~TwPEmd7OuxMNwJ~sufjpLwsd7DJKGEV9iWC35Q__&amp;Key-Pair-Id=APKAIFLZBVQZ24NQH3KA</t>
  </si>
  <si>
    <t>https://m.media-amazon.com/images/M/MV5BNDc4MDkzOTEtZDgxNy00ZTUxLTkwMDgtYzBhZWRmMWI4OTVjXkEyXkFqcGdeQXVyMTY4Mjg2OTI@._V1_QL75_UY281_CR5,0,190,281_.jpg</t>
  </si>
  <si>
    <t>https://imdb-video.media-imdb.com/vi1732427801/1434659607842-pgv4ql-1629745381167.mp4?Expires=1687161375&amp;Signature=RRVyimnESlUHp4xgcySWFxwux3ntWKoYuI0YK0LuYH2QU~-35VWBWY8mKMLgp26xE~nICfNecyLiGo1R17~fn8SBcSBOqNnRH9H5OW9ARQrlOjkE8lsrYNXWfwLlIp0UWfjT8I5aEBXc~iF5qfUzx1WHJOYsrGyZgZAZTqvVl86~BwSkB8l0mzjD18A2Ehp7QtMJJVTZglg~RIE2CwpoIqT2LnNtoOEdP6UaTSdqm-kTZkNzKoZ2epMzt4pc~A7gNhE~TrTiEXGS3WLZ7fH0SzWgEXc~TNlnhdLL6nrycejZHLGn4FaFQGAcHb0xdSOZk3wUlTzfIyVa0zdc~phopA__&amp;Key-Pair-Id=APKAIFLZBVQZ24NQH3KA</t>
  </si>
  <si>
    <t>https://m.media-amazon.com/images/M/MV5BMzQxNjM5NzkxNV5BMl5BanBnXkFtZTcwMzg5NDMwMg@@._V1_QL75_UX190_CR0,0,190,281_.jpg</t>
  </si>
  <si>
    <t>https://imdb-video.media-imdb.com/vi513934105/1434659607842-pgv4ql-1616202791320.mp4?Expires=1687161377&amp;Signature=SvvOTFwOUx2WcNMzbF0CxclqNdZ~Bex6HVev14sb~TazE5WQv8N-E~iXMo7L2Php4MEr34UUXneGRNLUeC7PauVAZ8kU04u3HkTsHvnUFvwCNllVLgHo-D1JQ~RCzcSMT4fseL7rC572PHDmIhSsBf1e2lX1t44oTGYxI48dYRak7s~GGQ4CI5hsQgdAITa2AtvJc6ZkDA5EoukcxTkYRlBOPnZjsHA1s1iM9og6PddyAAbTj2ltPvmRlaVK8I4r6ln2pqjcHABSW29rp6bEYqcp5Ym7k0D-OfZUGDZWr-KcoZcF7Qr99fNTGmTcV5Ccp2uq~XyX4cQGQdLjq~WK~Q__&amp;Key-Pair-Id=APKAIFLZBVQZ24NQH3KA</t>
  </si>
  <si>
    <t>https://m.media-amazon.com/images/M/MV5BM2QwYjFmM2ItMmM1NS00NTAyLTkzNzQtNDdiMzg5ZjAwODdiXkEyXkFqcGdeQXVyMTQxNzMzNDI@._V1_QL75_UX190_CR0,2,190,281_.jpg</t>
  </si>
  <si>
    <t>https://imdb-video.media-imdb.com/vi2038930457/1434659607842-pgv4ql-1563929695946.mp4?Expires=1687161378&amp;Signature=dZXn3uPwNnt5aAUlSSgeByXbinvhQmltWcsWYCl7SnDmIBAgXbj0kljTI7TrZbVT-L4qtyr7rU3jviSf9LKZWWm6WKyoJ3qfWMyN1Mspmxpflvu4NHOVrJkQNG778uflETIxLkM3VLzdDoPqW1hBVk5MenLf-xV6I-yCOwgcbESd78c5DpmcYFYUGasjbrUb6zuYXvVULKrI~e3lB7DHWuyFWtbqz8ZYxEXMhdIKQkQg1I0-9PF2MkVC4u6S68mUEwTXHdthSnCAO~7QXdMRWJF5O7fG66RpvB5UOEZ4iFw6dnsLSb19qEtJZeVS8NexEI64KT8Ur4y0cUjyseO5Zw__&amp;Key-Pair-Id=APKAIFLZBVQZ24NQH3KA</t>
  </si>
  <si>
    <t>https://m.media-amazon.com/images/M/MV5BMjM5ODMwOTAyNV5BMl5BanBnXkFtZTgwNDcyMDk5ODE@._V1_QL75_UX190_CR0,0,190,281_.jpg</t>
  </si>
  <si>
    <t>https://imdb-video.media-imdb.com/vi94089753/1434659607842-pgv4ql-1446828228007.mp4?Expires=1687161392&amp;Signature=NGjr2qmoeTJwkWyWWuqsVu~qotnjvIzAeQNCQ0j71DjxjUud5iWfdBs3OBSGlRi8A5pySzHMVD5vavkfOdSGTkGRbusNtthfnF937PEgGrbzl0DFOVb8z4yYhnaMiFAauHG5L-Gbtf7lsFQ62W4g~9OlwYZ34i9plI6Ol0PVrCoxVR4rpfsU3pv6nyCZ8IAp8a2si6E0VGb7ZibgnrKvixJt7ufKHK3GDzTf9lNEYKfdeaN6pap4dwv6tduAaFs1ppJalRlddhxNOuVWPMVnpa4j6d~cThhYbP6I7icwJPeevuSwMF5bhQtf1cRmOijexI3OaT67qtpgh6a~ytciBg__&amp;Key-Pair-Id=APKAIFLZBVQZ24NQH3KA</t>
  </si>
  <si>
    <t>https://m.media-amazon.com/images/M/MV5BZDBjMWVlNGYtOGQ2ZS00ODc3LWE1ZGMtYmMxOTUxOWY5MTUyXkEyXkFqcGdeQXVyMTMxMTY0OTQ@._V1_QL75_UX190_CR0,3,190,281_.jpg</t>
  </si>
  <si>
    <t>https://imdb-video.media-imdb.com/vi2566897433/1434659607842-pgv4ql-1571504698879.mp4?Expires=1687161394&amp;Signature=M7IOupeM9axC8ecFTAfTaOR2HAv3Xyl0wkNYCNhGs22uAd3Tn2oxyd23uGXH5-Zg7BKBbKzGhgtXXQHGYh2CW8RthrdwwmtfqnIaa7QdiqEGjpnaE7pW8qNtGnynEv-HbgICwpD3yKnHC3btTUO1ADOBf~gpXRQr4pEYIm~hW6zMcCsF8DlsB7fRxdVlNcBvZ0oB5KubRQuWdo8XJnhhymJQ1~BF~YUmN3UmRLyY7oP30X9IqZCDtqRKZ9GbxQGGsjW57o-Q8v0sU6Kn3pZkiOmXKNMaAui5kQiXCNc9kV1-tPL9ikEPedwTWCPEKKHxVcosyGqKZza6do8IeI3CYg__&amp;Key-Pair-Id=APKAIFLZBVQZ24NQH3KA</t>
  </si>
  <si>
    <t>https://m.media-amazon.com/images/M/MV5BMjg0NjAxNDY4MV5BMl5BanBnXkFtZTcwODA5MjMzMw@@._V1_QL75_UX190_CR0,1,190,281_.jpg</t>
  </si>
  <si>
    <t>https://imdb-video.media-imdb.com/vi3364028953/1434659607842-pgv4ql-1564705652894.mp4?Expires=1687161395&amp;Signature=tSQkWqc0cupDHmgXOEYXg0uixwobOfjoQM2vL2udEV7zN-zcMFjSXfImgoKnkoCzU2aJokh~aNLj5H4m1nSxwvFmavLvN10w1ScWv8K4FIDRCtGCsSBUwk8F9ueQ39K2ObL5FUc1PTmHiV5HxSlmQ2O-4wFTzRr0XMN~5etx5Ns9OdZ9oh~jTlWuy7vmh-eG2Yj8AqymAeFDJcuHsPJOwJfhEP~jLujLPusWmwE1ji3KdL0oXT05VvVmk8l-OjGBpOLFgbFLOoNpQiB0ql8jO9iSgUFmqG4U--Cr5VZRLUXfzrVQRqJU~SjgUAn2ys9VlZecPYpFSjyaR-l8sKNhCQ__&amp;Key-Pair-Id=APKAIFLZBVQZ24NQH3KA</t>
  </si>
  <si>
    <t>https://m.media-amazon.com/images/M/MV5BMTg2MjkwMTM0NF5BMl5BanBnXkFtZTcwMzc4NDg2NQ@@._V1_QL75_UX190_CR0,0,190,281_.jpg</t>
  </si>
  <si>
    <t>https://imdb-video.media-imdb.com/vi3722091801/1434659607842-pgv4ql-1616202516370.mp4?Expires=1687161399&amp;Signature=oQYH9uQKCnw4VGOyvjNNcueVM1o~qRBqnwRssXbmPb4QmElMmo5s-XZCVDs4JsRG8AEt8UW7SXhECNbfjLmGppIg9LUHNXJdgxNnA4N5RfmHytRjYrqG5dAExiCYNdWbEwtYZzfTHREGq4TyCyw1lzMr~IJEaZ23qFZ5JuA~sWQABKpd9dttUyeQJyFdBgr~3SGOGla7i1eoBqAq64bUcnGdShbPlknB5Y~CFQDbjFd75DMiOJloIgM2CoSoAlpbfAKfOYMhcjtglnm-8QAGdBawMb~16wsAHGGz9nruVmT-C8Q6MS1gDiHHlygMrNlvcL-OeqT298gfj31dXgk8qg__&amp;Key-Pair-Id=APKAIFLZBVQZ24NQH3KA</t>
  </si>
  <si>
    <t>https://m.media-amazon.com/images/M/MV5BM2NiMWM2YzctNDRiNi00NmUxLTk3NWItMjA4OTY5NzhlYjQyXkEyXkFqcGdeQXVyMTAxODYyODI@._V1_QL75_UX190_CR0,8,190,281_.jpg</t>
  </si>
  <si>
    <t>https://imdb-video.media-imdb.com/vi3720282393/1434659607842-pgv4ql-1563468314276.mp4?Expires=1687161400&amp;Signature=S1yEA1LAk7GzFUvMa7GzZi-KYGLBbblLoibpwST8HUDFI8EsLlXNlnVzsl~1hijM086ZS5Pz~~9nTbC0jtDXaSi8J2VuQ~F69q40ZN7fJzjmqH75ajkMsHI2Qg3CQJywHSe5Jime1j0XgzwK6wirBZtDTNjXqSqLFWjg4o-oODyp5OW6d3yYvzzg3UvtUb61ZXFpOlrSY4wOG2Hr-fhOstWzOTnN7n6Ywlukxfc~gg6Ipt4eVVOxEF7lxMmCSKYxX~Ihz2-68nrb6x1dUXLwZhkWV~G1GIFvC3qO6qG~YFKGq0fGSqlqDDn9bHo0dtve2sIqfmtYh-gT5-zMGBQiYQ__&amp;Key-Pair-Id=APKAIFLZBVQZ24NQH3KA</t>
  </si>
  <si>
    <t>https://m.media-amazon.com/images/M/MV5BMzkyNjk4MDY0MV5BMl5BanBnXkFtZTgwNDI5MTQxNzE@._V1_QL75_UY281_CR0,0,190,281_.jpg</t>
  </si>
  <si>
    <t>https://imdb-video.media-imdb.com/vi4272271897/1434659607842-pgv4ql-1563939346239.mp4?Expires=1687161406&amp;Signature=HkkcfT8mru8yJ-qhQ6XvNz-Dz77tqTGuPY84Zq9nT-RzFZUmY9KlVbTqIx-aUxo7GdjpKZOM-8aPl88XJJVHWDTGwvDbLmVryEjyoJdrO9Vy6DpTH64w7sNm-yiq2mxZDPO5pScQTiqtbZyzHlg44QRZSOWvbdlkjKjeaHYduCQdEXS8ryxli9WOg5ncVNtjE120B~BvPvC0uoyLHvkaq2sxNQ-rrriKz7nIYTWS9TAl4aujJjPMBfLZV215kK4tUZEh8eGkvl6qorTbwoZBseUj46kkXJHatZLNzetjHFeh0EI3cLYjRXQfwyvCWPqCQBPDc8xHcN4avNWh7h1Ltg__&amp;Key-Pair-Id=APKAIFLZBVQZ24NQH3KA</t>
  </si>
  <si>
    <t>https://m.media-amazon.com/images/M/MV5BYmE2NWJjNGItNTE0Ny00M2M0LTk3NTItMjVhMDJlNWM3OTMzXkEyXkFqcGdeQXVyMTA0MTM5NjI2._V1_QL75_UX190_CR0,2,190,281_.jpg</t>
  </si>
  <si>
    <t>https://imdb-video.media-imdb.com/vi2632105497/1434659607842-pgv4ql-1587661356090.mp4?Expires=1687161412&amp;Signature=L-6HwOZgInWY3LYK0OileOOoKQBLgUzY6FGtgvWs26f6DkZwBdSp1hXAJreeyDdPLWIiNsnvcCKhM~h5AUdxHQuTpnQyEqO9FSQvdaErlM~9sc2IR~xxqh4y1URt4H8KUv3UdEIAgN92Z-pc23VO3-9hed5WCn39ClUASP86VDp50NHpfHdh16UfD3QmbLgQnk53~2ZH3A~T2iF~Nk~wP41IYGhzsVVQTOzI8zUL2skE0De-uY8dqR0XVB0jm8oi7kAXH-Bcm2migTgvsu-XlfhzNWURybi-r~IcnajwsX-Sp5Fj7kvnD16yg7XKfDlRF68U-Q7rR~lMZbeIRHVT8Q__&amp;Key-Pair-Id=APKAIFLZBVQZ24NQH3KA</t>
  </si>
  <si>
    <t>https://m.media-amazon.com/images/M/MV5BNzhiMzM0YTItZjAyOC00NGEzLWE5Y2ItN2E4MGM3MDhkNzY1XkEyXkFqcGdeQXVyMDM2NDM2MQ@@._V1_QL75_UX190_CR0,0,190,281_.jpg</t>
  </si>
  <si>
    <t>https://imdb-video.media-imdb.com/vi3597319705/1434659607842-pgv4ql-1596653330005.mp4?Expires=1687161418&amp;Signature=LqXDH8AyD7hXJaoCSRpL5O8cW~1wjOk--UBe7tD3wEt5vYdIZ30mAatiSzpyUXtvHDc0l~ILZeIFtMyL66N8Rkz8-gYJ6Ala9G7bjvgQ0LjqPqHWqOXjqrizcwd2IzhMnhaDb17lW1UbmYOGwNi3lKoG5v5hQB0XzS2SjaWV6ddIdDt3K84tHlSkOYly7wcjNqtDVdicpfx15sjKvkF-ITI1xdpMLbVU1huGd0jaYDHmRewRhF~L~-ib6kXEnGsKl8jdXD2Soz9vhamf38yQz6-Ix0tu61spWvCiI1sBqYLdb8i42De~8Ib~GoM621UyGURN1Iug18K~X9KPaH6sCw__&amp;Key-Pair-Id=APKAIFLZBVQZ24NQH3KA</t>
  </si>
  <si>
    <t>https://m.media-amazon.com/images/M/MV5BYWNhZTc5MTQtNTNmMi00NmMzLWJmMTQtNjUxMDM2YTZhYWZlXkEyXkFqcGdeQXVyMTA0MjU0Ng@@._V1_QL75_UY281_CR5,0,190,281_.jpg</t>
  </si>
  <si>
    <t>https://imdb-video.media-imdb.com/vi3119235353/1434659607842-pgv4ql-1603814261888.mp4?Expires=1687161418&amp;Signature=Tk4qTzjTJ2SHTdj6lS22r7Nq8MS~Py4Vk22wFTMpSa9Ak9iBHTd6CRhB~vSGuSNXc1r3Y5vlLoD1buFgBNvu4EOU-HRMjaR8C3fSA~39aiChIBg-QjxkIiw-NV1Y-p4ybQoewcy-uD554GYQ9K8PYzx2JgAto7zVSy0GDtcw57fnisI07C2Dn1GaBI~B1rz7lTjUq2E2y58xVdD1we36tmTM5kJPVMCDgpXnz2xP-BR6wb8GFbZe7XUZYfFFFuaWwkYkxif4jdwyT18J4HgrNPs7GNh5mfNByphUCfyLFbWiB-hP151TssbUU0ayhC1yljhyteiXeW~bt7fnc1p5BQ__&amp;Key-Pair-Id=APKAIFLZBVQZ24NQH3KA</t>
  </si>
  <si>
    <t>https://m.media-amazon.com/images/M/MV5BNzBjOWUxMTItYWY1OC00Zjg5LTlhYWMtMjI3YjUyMjVkMWFmXkEyXkFqcGdeQXVyMTQxNzMzNDI@._V1_QL75_UX190_CR0,4,190,281_.jpg</t>
  </si>
  <si>
    <t>https://imdb-video.media-imdb.com/vi105233433/1434659607842-pgv4ql-1565739504079.mp4?Expires=1687161427&amp;Signature=IBBcsmXdafa2Zij3gc1PYGnFdyaiwWNJYrPtFNrW9YnaghrF7BfhpoFH~~UucrWr3tkPAvsxWqfMvQMVbxGLPQK5-oZGXqKmtoqw5SIJ2~jue-p6MkBCSR2FjbISPJgj08WrrPwxfLOammI9BsYKIGdr6IrxtWHQ7guw0yIN~7B5rW7MuL~kXEw4thauU8PBfOaQu1hV4clxow6yW2kz2dxQ1A6lq5-0RNInRElXq4nZuodbNGrUufEakUMCJu07E4o6OhszFUJQJGx1ad7AZCx6Q3S3ETgcNI79YzB~ALLYcmiFcjFFQGujphjOEYb-wsHySO3ylHH97GbEOf2XCg__&amp;Key-Pair-Id=APKAIFLZBVQZ24NQH3KA</t>
  </si>
  <si>
    <t>https://m.media-amazon.com/images/M/MV5BMjAyMDQ3ODU4NV5BMl5BanBnXkFtZTcwNzU2MTAzMg@@._V1_QL75_UY281_CR0,0,190,281_.jpg</t>
  </si>
  <si>
    <t>https://imdb-video.media-imdb.com/vi4239393561/1434659607842-pgv4ql-1616198289188.mp4?Expires=1687161430&amp;Signature=j041z8DkZJ-kdk-s2py45Sk3qhLh-QAf8YMeej3Fbj59P1ELFdAEw8D76oHCfLNowdT3HIn15oaLrWjQIjAVUHZDxPccBCq-2LeGceMFGgFPhLmWpDog8zX5jnO-~0u-wQS~hS3hR4D93B6jst7P7f0TeZx9UBVE-xcTtpIA8huZpEcCS1KtPM4CWakWHKYo~bdleUx4ct7f-xAUdtHK-O1KN7zZU3vEeZ6NFwACsMMfoQM2YR5xxgzj0-4YmlL~~wjW8Pk7NXMaaMwE-NMtKfs71mVXXATbGX1xEy9H7g97LoMgSVv9icRD7oFdQgpULvxm3MVVf5~7YJCGLGn8oQ__&amp;Key-Pair-Id=APKAIFLZBVQZ24NQH3KA</t>
  </si>
  <si>
    <t>https://m.media-amazon.com/images/M/MV5BYzcxMWY3NTktOGQ4Mi00ZjEyLTg4NGQtMDJiYWQ1YjMyZjMxXkEyXkFqcGdeQXVyNDAyMzU3ODY@._V1_QL75_UX190_CR0,2,190,281_.jpg</t>
  </si>
  <si>
    <t>https://imdb-video.media-imdb.com/vi1222427161/1434659607842-pgv4ql-1655737223950.mp4?Expires=1687161432&amp;Signature=ROPcqStRT29wLc5tdgq3669ltnWZ9iObFhUHLMEjGSBwPqFNLEAVcgclMM-qRlswuwuOJTA5eCJU2HRAoKNIlrTc-QfDqNd6bXayalQAk3op8oDiwLqiG1qX639gbfKPgDcNJyjGT3CikBbWNBI8bbOAHlPSTyqb1NzHHjvswblFnYj7~nUbOdXHHXW9QQPtrvg3AK2NujrGgKWE3epNQL9KLHgKz1P0TcoE8XkwCSzQut3yxJOx1bBY8X2TE6TnE7ARWNMHJ6BrpyzsQGsSVyeKXRdb1ZPzbA3NiDWTXikSvGwDBjmimlylIbeYieVLQMvET-3ytjlHngyRznl-7g__&amp;Key-Pair-Id=APKAIFLZBVQZ24NQH3KA</t>
  </si>
  <si>
    <t>https://m.media-amazon.com/images/M/MV5BOTU1Yjg3NTYtN2MxNC00YTNhLTgwMmQtYzIwYjM5YTJjZDliXkEyXkFqcGdeQXVyNTMyNjkwMw@@._V1_QL75_UY281_CR1,0,190,281_.jpg</t>
  </si>
  <si>
    <t>https://imdb-video.media-imdb.com/vi3284646169/1434659607842-pgv4ql-1500062243157.mp4?Expires=1687161433&amp;Signature=mh0GyTGg6REtTCSNU-hVO45TaIzZUvpARpWyjiIOddlPXQl53TdMxIOl1V6Tm95Esq6xbuKRyy5DSPsxPk1x9wlMAD1x8vlHw0hEFhqJirN-~seg5tPbSraqYN9MNKIEo-2Mh94M4GRc4ypryAbkx09UjpJxHdu5CkMAvmeAvdJx6DukV1E0BENM4MQ5YVpqvihp2DrcAwPrVHSw6m22rinr7JCnNiOlOAjco6vsdBBAhY5EjyrSgHgsvblFr8BfegPKsTvvaICHkGa5gb7UVXQMGgdXbU2mBUcKbPOf5Q21UZ6UvTB1-8Bi1pLCKwHzKWRNkWKFvP9oTEdXP5KcjA__&amp;Key-Pair-Id=APKAIFLZBVQZ24NQH3KA</t>
  </si>
  <si>
    <t>https://m.media-amazon.com/images/M/MV5BMzcxNGI4YzQtZTUyMC00YWY0LTg3NTctZTY5Yzc5NGIzOWFjXkEyXkFqcGdeQXVyNDExMzMxNjE@._V1_QL75_UX190_CR0,0,190,281_.jpg</t>
  </si>
  <si>
    <t>https://imdb-video.media-imdb.com/vi2246426393/1434659607842-pgv4ql-1571936576476.mp4?Expires=1687161439&amp;Signature=f7oldpV8tKw8jUBom~Maza-Bhq1wLZfytP1Tjcq5dUbTiTBEVmLo6ZnsEVTMXdP5p~LO3hADz90b-GX0~i9aYeWHHnzZ1L52F5X8b46g3aUpHudPybKpsocsCe-vTLzEP-yHhkgccBImizQQXsFj17WOepxsXRMutBroiQjWW5BoOcDZvC8TFYyV3b8nF1ouKLJRsohjk2M6ruA~OXYQM-zdUscTVrD8dzAs7ohbBfi7zzJU0BnSSbhhS0G4XU3tkD1Dqm0CWfaZj8EEKLX5nmLqMAhTEsEQWRNbA3cCTyGZZJcE6Wn7UEPM6CG5s1n576ihBbgxuEv8-~wFhyaOKA__&amp;Key-Pair-Id=APKAIFLZBVQZ24NQH3KA</t>
  </si>
  <si>
    <t>https://m.media-amazon.com/images/M/MV5BOWI5YTUxOWEtZmRiZS00ZmQxLWE2NzctYTRiODA2NzE1ZjczXkEyXkFqcGdeQXVyMDM2NDM2MQ@@._V1_QL75_UX190_CR0,0,190,281_.jpg</t>
  </si>
  <si>
    <t>https://imdb-video.media-imdb.com/vi1608499225/1434659607842-pgv4ql-1620811153440.mp4?Expires=1687161442&amp;Signature=W~D~TvBJj~xKErX9iJaz6yaPkLkdn8x4d9dC36jBa3-k3rPGZdwo7rhGDR7oQoHz8F1ge4MOli0M49B-2jW4LOur3klTUbBNuZKzkzCcy3hi1Q-Kbzh9v~9OTyJh2GyeOmI~yLT1TL18nSFH7G8Q7imfzTSjTOuqHHSfSSeKZmgJmGQs-De9h8X49gshDVfbfXmygEPY0rl9zMItlLBtb21ot3DOU5tWVuPjhEm0XjObIDRaqXliytoM17n8HB8qCza-7AFZOnSQ3~Sb18dez8-cIHBgQbnM1zb0UFPCqwfAPPQgZuqk5pohwPEr95Ng4AGgq8cReNaDooZYHJaUIQ__&amp;Key-Pair-Id=APKAIFLZBVQZ24NQH3KA</t>
  </si>
  <si>
    <t>https://m.media-amazon.com/images/M/MV5BZGRlYmNjYzgtM2QzYS00MWI1LWFmM2YtOWY1Zjc3MThlYWUyXkEyXkFqcGdeQXVyODU2MDg1NzU@._V1_QL75_UY281_CR5,0,190,281_.jpg</t>
  </si>
  <si>
    <t>https://imdb-video.media-imdb.com/vi451724569/1434659607842-pgv4ql-1671651611936.mp4?Expires=1687161442&amp;Signature=Z3kEtYqmOAnhE5OwE--FoSN-vNYs29wMIywUrdkp-hBPKQUt-y49B9iU8OBQKeobjGgs5oOyvHBNaodEn2g-eZEV3xRVlJUqmdKTSxQv53GgrReDNjRXGms1ln18mvZbJQLSPV~EoaKSVJYZOpEY8WWE-~p9qQkYf0TlUukt18dnhK8mVHAN-916aegRwHpf6-GAi85~evQshszsKYk2ddn4GOLzfrMbLimok7WlVkTO~xF-apEeZ2ozYH81al7zGJDp7EwhmACEeuoxqH-fCjUKrHu-f0b9cIddJpHoZ9MfxaXu1TfjJEe6vMzy1bRcwdQ2u84WEnT3JFJ787gIOg__&amp;Key-Pair-Id=APKAIFLZBVQZ24NQH3KA</t>
  </si>
  <si>
    <t>https://m.media-amazon.com/images/M/MV5BNzJlNjIwZTItYWFjZC00ZTY5LThlNDUtNTYxZWE0Nzc1NjE2XkEyXkFqcGdeQXVyNzc5MjA3OA@@._V1_QL75_UX190_CR0,4,190,281_.jpg</t>
  </si>
  <si>
    <t>https://imdb-video.media-imdb.com/vi153862937/1434659607842-pgv4ql-1642449992074.mp4?Expires=1687161446&amp;Signature=GCa5bGvNqYukJp6JoKplNpBEdQBSdFEYbe-zqKvkEzACaciCD8DP2R8RLSAcbH7M2A2sYJ5lGOVS853-Z9aEUBBgdZtS5iIAr4-WHhv57pYZF35MJ1~ywrJuoqsUBaSZmRxtFPJhO1~z9DTQJ1buxCoU1MZsy2dF90PCX~k0h4e-cCU23Y02aP1b0cXNP1vI6d1y8loBsq2X6lZ-uWxXx7skqlIGxSLNs3j6xi8VLvap7wEBhjgvQrASVOcSCt5dr4LN2fEUKUqdyBWykTQmh6qcZ1ikVDCmDqNXySY7OWMAFNStJ9AcTHeu9t-yXi0pWtKQMWO2cwzSYzWPgxG2zg__&amp;Key-Pair-Id=APKAIFLZBVQZ24NQH3KA</t>
  </si>
  <si>
    <t>https://m.media-amazon.com/images/M/MV5BNjQyOWVkNTItM2JhNC00Y2Q0LThiZDUtZTgxYjEzOWQxZDI5XkEyXkFqcGdeQXVyNjUwNzk3NDc@._V1_QL75_UY281_CR1,0,190,281_.jpg</t>
  </si>
  <si>
    <t>https://imdb-video.media-imdb.com/vi2211889433/1434659607842-pgv4ql-1604524461739.mp4?Expires=1687161453&amp;Signature=LDysu4AUXvhDqrBIJmJekJFog~ugoZJWHINgGL8xdLQBf6kDSxtiuoAnF1RYjw3idXwJDExcIMYbWe9jJ6z9pndmA7DKhxRDLpjYU1o02AMnZiAK8c688GjjgdzPIWilb391AyhGK~fUmBl-rG3S8cPhiPIjlPObn1l-XFg0wdDR59XxTfR0idi~Sa54fUhKxkyPgA8z0yxmFPThlj1YGlBYFdQCgF0ouTG~7HShFUJXXdDJDqnkMqeY0aLQW4gIV0T5IxzaVxnxBlvukmmM2u76V5zcUa24oEAm2gCvx8yWJON0dT225KvRbes2RHW~kw9YHtEYnPrQD53sOJrsTQ__&amp;Key-Pair-Id=APKAIFLZBVQZ24NQH3KA</t>
  </si>
  <si>
    <t>https://m.media-amazon.com/images/M/MV5BMTA5NTMyN2UtMDBmOC00YzVlLWIzZTEtNTM0YjZmY2E4YjYzXkEyXkFqcGdeQXVyMTQxNzMzNDI@._V1_QL75_UX190_CR0,1,190,281_.jpg</t>
  </si>
  <si>
    <t>https://imdb-video.media-imdb.com/vi1557641497/1434659607842-pgv4ql-1498776211506.mp4?Expires=1687161461&amp;Signature=hwbBZW0xgdl5BZ~ug3ORtwmGvtDNqpiaqlHLeu2QD3TkFtT4EeJXtkruh9DRlUuUXxRdwcFgiVmqxS2Pto~d1~2TxK9eYRHoftRVZ4UEM555XkFgr6JD3KzyaW2VK9Ow9uKr-x~zNHZntyuZilqzMDiZ7mpzpPgR7cdspBVL55dnmUTmhyGDAG0iHnTz-yrlxxTh-gLOAYFPMC2C8YRRbf2HWPNqKs4IRuLb2PYdcpv~yNoWNePkarVXNYeV0~sehTFyCrTwZdHZj~aYYF90Q5882p1KG-Do0NabOOl11z4U6nrK9BoWBI1p0zbDqx5J4bidveUwHaLmNcWFpS68vg__&amp;Key-Pair-Id=APKAIFLZBVQZ24NQH3KA</t>
  </si>
  <si>
    <t>https://m.media-amazon.com/images/M/MV5BY2IzODExNDgtMzViNC00ZDk5LWJlOGYtM2VjZjQ4MzllN2RiXkEyXkFqcGdeQXVyNTY4ODAxODI@._V1_QL75_UX190_CR0,2,190,281_.jpg</t>
  </si>
  <si>
    <t>https://imdb-video.media-imdb.com/vi2631055385/1434659607842-pgv4ql-1517499148269.mp4?Expires=1687161462&amp;Signature=LCmTAEHOkMhIgUNzD1tXhoqzMPwogdHMNTgftxJC4OW2RDUJRyZIlrjU6cvDwiTjeuMn993H0OseGxb8TuSbhHiMT9h5zsHwmeM4ROT4cWyxdk85rJs3RZllQSc-uaTiivJyGRime~vz8Pv6r4~wsCZlWK5OjFUsgy~hkUYzozY7JEAK8I4WupASLQjpw8XONbhBet-zvyHnoau845l~zG1FuM3YeN-yBkfh7npClwLRlwsHjX9isNglE~WjId5iixjQKkwpz4lMTIg24BAAyAdmmU9VwkmpAnmWz5KVN-8Sr8NLrCiLXstdmVen28L~kaIO5q7SAkWu7FXRQ03Dmw__&amp;Key-Pair-Id=APKAIFLZBVQZ24NQH3KA</t>
  </si>
  <si>
    <t>https://m.media-amazon.com/images/M/MV5BNzgzMmYwMjAtMjdmNS00MmVhLWEwOGItNWIxYjJjYzNlZDU4XkEyXkFqcGdeQXVyMTg2NjYzOA@@._V1_QL75_UX190_CR0,2,190,281_.jpg</t>
  </si>
  <si>
    <t>https://imdb-video.media-imdb.com/vi1183761177/1434659607842-pgv4ql-1635360249016.mp4?Expires=1687161463&amp;Signature=H0jhDc5pt~Tq2SkjlliVfigR~VLLvFVPWIGRmC~BC~4p1Z5olqTmpdakIk2ZCIUYRmKS-nFPobwW4tmHQBcOBGihFgfsmnMs~umtB75SXx-SN4hZXANo4oRXic7GgdQMRLXY56KuIfWbNAMlaDTc-RpkaQkxzJvAboLTIpgxpciWnQGlxYLKETX9cZeLphQllp8fu0qhjGiod7iujLR8fqJ9O2MCLjgBnbFeTLG7Jwq6vUMkBg89wdfS~sNEm~zzlel2ONjx-2xiJcOfogA08HC85c90sezz74Qpjwdx1fFjM7KM0ZVAPQrQD6U1vHGUV9Ro~Owxx5T25uMZwPZTIw__&amp;Key-Pair-Id=APKAIFLZBVQZ24NQH3KA</t>
  </si>
  <si>
    <t>https://m.media-amazon.com/images/M/MV5BMTUzMTg1MjEzN15BMl5BanBnXkFtZTgwNjEzMjE1NDM@._V1_QL75_UX190_CR0,0,190,281_.jpg</t>
  </si>
  <si>
    <t>https://imdb-video.media-imdb.com/vi2817046553/1434659607842-pgv4ql-1516924303692.mp4?Expires=1687161464&amp;Signature=FU9EpCe8YBtK7Nu695fBJK08dfeRk22YlhC9oAByWykMUOKt9CAUgmSqefMiWfAfUjUbWIPHojRq6WkqvCAQG8s9JonOUs~GjhcJxiyxPs2VPMKb-wSRSltYTs4SxYR9GuW~HX5~JUqjF9qvT7OJ9VsilriY5O7d6EyW3XzCA9GUm1Ui445gnY68JDw04HpZVwi08zN~73jGlezqfMgxUX~ZGUDRRTW0H9mTcBiVTvjrI-Nq4nPJj~N5jbY33s9621qYTJncHKLMxzO-bCxD4W-AhZLFVl-uPifjj8JzIb-~N-a9WUp0xmG4DYjBmbE9mW2PoORsZ8NCgx-eXWYenw__&amp;Key-Pair-Id=APKAIFLZBVQZ24NQH3KA</t>
  </si>
  <si>
    <t>https://m.media-amazon.com/images/M/MV5BNDVkMTk1ZjktYzdiNi00YjcwLWEzNGMtY2NhYjA3MTk3NzJkXkEyXkFqcGdeQXVyNjU0NTI0Nw@@._V1_QL75_UX190_CR0,2,190,281_.jpg</t>
  </si>
  <si>
    <t>https://imdb-video.media-imdb.com/vi2602677017/1434659607842-pgv4ql-1563450191863.mp4?Expires=1687161471&amp;Signature=V7-HxGJrFddEMc0v9NT2vkTiysHufdTJ6X197MbHQJHU4bPKS9b9hwDbgxiSGcUhA91EFOODhrcQ2oT3xMgB6IlGvJ~t4WxogT4GWwNLqa87Z5drIP7bTrUVpgRsy0tcj94h4250Rs~c9QeXD2ugvqqrJaASdkQ4zZrdPmyyJfRmNkpiysZAuph3KY7JF0oHmpygvqUS7R6VoYc2oeD0eOvDIjml55srwLD9hViP7t2OdzwUvu4oISOCwyHbJCKblqRSF~vRKDfcpmxaqPPw3X0U~9raZw3-qHJkSJY8mt6YY9WeclDE5Iy0x8upZbEg3MQDRY-olZWRJN-kq0KuVQ__&amp;Key-Pair-Id=APKAIFLZBVQZ24NQH3KA</t>
  </si>
  <si>
    <t>https://m.media-amazon.com/images/M/MV5BNGI5M2M1NzQtYWIxYy00YjQ4LWI2MDMtODQxZWFlZjY1ZGUyXkEyXkFqcGdeQXVyMzY4MTc3NzA@._V1_QL75_UY281_CR2,0,190,281_.jpg</t>
  </si>
  <si>
    <t>https://imdb-video.media-imdb.com/vi2433924633/1434659607842-pgv4ql-1593013345679.mp4?Expires=1687161477&amp;Signature=bRKeyyGa52JBEII6CMknJfaTsZDlWubts9Zd2jInoY7sSfj3mv45FCEZzmHsmAiVXeEmQLg8h11kCM1VAsHCNyPyL4kbPOO1RGrYmtNxVkUoUFsG2cIZIHM6tLdGaUtws51-KC0EhvCn6aj2QfWE-ImgSAjy3g2zB21IXhK0Wc3RGmg3dpLjdRBmK-bms-P1rZWjiesALQHf1C0E4jnqMQC5HM9ChrpLnOgimLkv-E6RXU5b6Kb8qrlQg6srDyCR9~HVg2MNxTVWODo7USid4Rj7U8q73KQqr-rbozdJtdHhhEtRa51U7CkIzLOrOzYxQ8jV5gJgwZWHw8jLNoDEmg__&amp;Key-Pair-Id=APKAIFLZBVQZ24NQH3KA</t>
  </si>
  <si>
    <t>https://m.media-amazon.com/images/M/MV5BNjg0ZjIzMDYtNmUyNS00NzQxLWFhZGQtOGYzMzE0ZWEwM2UxXkEyXkFqcGdeQXVyMDI2NDg0NQ@@._V1_QL75_UY281_CR0,0,190,281_.jpg</t>
  </si>
  <si>
    <t>https://imdb-video.media-imdb.com/vi3288793881/1434659607842-pgv4ql-1563656851310.mp4?Expires=1687161480&amp;Signature=hwhWK~Svi1~dqshHIrEpEcY3-RijQ0i7jyzyb6V4w01ET6II9ngGnI6RajXQnb4UA6mn4CqRfjQG8H-za3v-lTkrAPIqgG7F0z6C6Sqi4SU-9nPczaBWUsGhQe-K9u84JqL6L8UuOo~OE9hk2eAmb2s5UgRYOIrZlsqWo1IUvpN-g62nqM8Bue0fJ3XM3SctcITbZeXuRARPNYw0NHyA~y47f2sCcQsSPae7JTMiWino5vno481USUXzsQn35U~hSm3s6ggmUsB-IDVROiqPwdOMFGR7LIWOOYiuvlQXVuOEe3be8o2MCKtw59eCJPabOArx9RUV9sY5ZKrdLljNBg__&amp;Key-Pair-Id=APKAIFLZBVQZ24NQH3KA</t>
  </si>
  <si>
    <t>https://m.media-amazon.com/images/M/MV5BOTc5MDAzYmEtZGE3MS00NzZkLWI1ODQtZDYxZTY2YjVhMmQyXkEyXkFqcGdeQXVyMTEzNzg0Mjkx._V1_QL75_UY281_CR9,0,190,281_.jpg</t>
  </si>
  <si>
    <t>https://imdb-video.media-imdb.com/vi1674363417/1434659607842-pgv4ql-1656640991859.mp4?Expires=1687161480&amp;Signature=s3snHMQJVffLbmaphxten4WOIwnxTjcPQ1eN2~yGLcZnCGf8teeNhfJek~kG-xXGBGzDfJVIPRWHHHpynjHp7T2n8bs07OldYLj144U66xhrM5aHDN2wnfaLcwHFSz5VdcMqWX-jBbtISwZMVywvG1Y0OOxVdV1864jJ9bK5I~qweF8BjySRBXgTvXSVl32lEPX~0SlTpEhw3~iOBccguSs3FZmkwwn6SRjVXHXYJCZL6tMs9lcikMgmiYjjk0hGFVFGEeKoTGxXwQR~VvP01Nat59q8CSwmz08drLkqmXVWL7Htg8mM-~KvmalCxP5H6o6EnxwZS8HVGXx31c86bw__&amp;Key-Pair-Id=APKAIFLZBVQZ24NQH3KA</t>
  </si>
  <si>
    <t>https://m.media-amazon.com/images/M/MV5BMTYwMTA4MzgyNF5BMl5BanBnXkFtZTgwMjEyMjE0MDE@._V1_QL75_UX190_CR0,0,190,281_.jpg</t>
  </si>
  <si>
    <t>https://imdb-video.media-imdb.com/vi2069674777/1434659607842-pgv4ql-1536958916661.mp4?Expires=1687161489&amp;Signature=tGLQtJmjV32fh0lDHtUPlEQkXOxL6O8u0kkLi9SDweHkRSxHr77FcydOqiq8TIyiy6VZFGRYLLEF2wUBxbaZaYZjczSlCPqNWGwT07BCn-ld5FP6QIK2Il-J2RnJA5FawLFo~BVBP80AWvrHC7ZEqts49GXRVIyE6GN8x5JSVQs6OhezFp7dUOMcUVA9lccxe0YMaAMr6d1QBSD~wh6ntNarWXT8CIzgfDHSIhuiE~vHE9fRXtdO3x1~K9SKJMqD5xicFeau0sbFs1P6cDHzLmt9Q8v~BadKhp6xXc-RuRiG80dEXLvGy3~5Rd7zIbN5WepB1eNz2FpeZOOCcER4pw__&amp;Key-Pair-Id=APKAIFLZBVQZ24NQH3KA</t>
  </si>
  <si>
    <t>https://m.media-amazon.com/images/M/MV5BNDFhMGJjMjQtODU0OC00NWQ5LWJhNjctOTZiZjA4NTYyZWQyXkEyXkFqcGdeQXVyMjE4NzUxNDA@._V1_QL75_UX190_CR0,0,190,281_.jpg</t>
  </si>
  <si>
    <t>https://imdb-video.media-imdb.com/vi854834969/1434659607842-pgv4ql-1570846028723.mp4?Expires=1687161493&amp;Signature=gShh7k3A5O8F8N78N2KobXyvUDPzfGAT7Cr0ILgwkYJBpfIbUDp9K1PsJQ9GeB3CkraQ6yoRsxehG~wakT3efck29n9S9B3IKSWe-Yj7dfyy3NSUxhFh67iC0mMstxbAuKZoOP1Qgqo05TXQWpXbeSbxmhHGbKIl9ixBYJ5RhgCJsvuC4DV24BzQOwj7eLKIRehusHUEIqRrodjwH8~a2lqmOUgwRvG8M4ii1yI4pare-lxLDGhrcN7z1lbBgFvevtIKgSzpTBTtRJQu1zvdZf2Q6Vou-0xWV0~4rTAO~2tbqevzJLVzH1YXoW68sO4nhq2xlTUMsjP4-ycOAGj59g__&amp;Key-Pair-Id=APKAIFLZBVQZ24NQH3KA</t>
  </si>
  <si>
    <t>https://m.media-amazon.com/images/M/MV5BN2VmYjI5YWYtODlkOS00ZjE4LWIzYTItMmQ1ZGJiMzk3MjcxXkEyXkFqcGdeQXVyNjUwNzk3NDc@._V1_QL75_UX190_CR0,2,190,281_.jpg</t>
  </si>
  <si>
    <t>https://imdb-video.media-imdb.com/vi3453272345/1434659607842-pgv4ql-1604401153002.mp4?Expires=1687161494&amp;Signature=EhPH0kSU80LiSiyp1p07RFMiO1ajZmUhzWeopml0BKXzzPcCMMamlaCd1njTA2839k-t2yVfkbFSd~0qrccRc8qJcxLyMLKpxc90YQJlt-9GTLMcV0PyhZJi57MnZogXynMYRtm0ComLjs7C8fYnDu1G~6V0xR2m9FkEW3PGPPPi8ZfYACDEVx2aRTaa3h0791gP9nP1sE5jA6y1sV29KN1xqZNekjY1toZ4sOs-Hpk824gVKJTI9SHuf-SpIIu6AA3XLJHFj-YBREBctT4VkaD~H0LwFRoe9IBWG706N~lRVhbtkwfWcVmok9MEHXQrY8Xam5Zcn86J~x1YCztBnw__&amp;Key-Pair-Id=APKAIFLZBVQZ24NQH3KA</t>
  </si>
  <si>
    <t>https://m.media-amazon.com/images/M/MV5BNTM0OTQxMDcyMV5BMl5BanBnXkFtZTgwNTA1MDQ0MjE@._V1_QL75_UY281_CR20,0,190,281_.jpg</t>
  </si>
  <si>
    <t>https://imdb-video.media-imdb.com/vi2413412377/1434659607842-pgv4ql-1620410869374.mp4?Expires=1687161495&amp;Signature=L-EBOSdGxGn3ZNd--e1pjEtv9Qp-yGzQx1FzsSPBYZSbvu2cl15mQpEMfc4oT0t9ecTC9VbD6oJzpVh4DyTdVPw1xAKi1lWAcZiGqXDnXpZ~dJfFv7b9r5l2~WmrLnqaWFqUTwxfrH000tI6pZ465j6J9aL9IqDOwNHakdjpHij4ARZP-H-KfHajPcq8Ft8FVG6fZRsC2K5LvinK2JeZMaKLYnX74erAJBWBQN8SR1x-nAREP2rk9ErJN1uD~poXqJFjTvwMGDBmlkTwBCJL8ubZ7EGOj6RH2olQs5PFgebQY6l2M99kLbrOc~I61vArWkaRWhBe2nwloGA9BX4lmg__&amp;Key-Pair-Id=APKAIFLZBVQZ24NQH3KA</t>
  </si>
  <si>
    <t>https://m.media-amazon.com/images/M/MV5BMjJkODMzZDQtY2JkZi00MGJlLWI2NDUtZDg2OGQ2OGE1MTU1XkEyXkFqcGdeQXVyNDg4MjkzNDk@._V1_QL75_UY281_CR4,0,190,281_.jpg</t>
  </si>
  <si>
    <t>https://imdb-video.media-imdb.com/vi1748091673/1434659607842-pgv4ql-1640348064161.mp4?Expires=1687161496&amp;Signature=O5Mmp3aB-nX00zIojyGuTzlVfWhNyQde-iLOmXd9Bzq938qSwdhYgTnO2jGCFjt4yIp5IUuqOnjvw6XPZxJLQbwz6fhURYB4LTGfUip~M4xHi7zbhc3-Vt-wEKWW~lobYsCxpeHPYqalKHDAp1h88h2w2VztX7qAvXIei1TDonwl8X3Mh3moUSaQ-AGPv9qkb2vMhh5NzKfVT81yCDe9pkTwi5uNg9WkoUbCD~zYoeWQDlEp29ssbnFtFN8azesi0iE3n7YHOyNgB7I0GgvgXkBn3Y-4MBj-~oOmYJw6qZLpyH454QE~2maajn8JHt9LsvWAr5CIapuCTsSJLrSQ1A__&amp;Key-Pair-Id=APKAIFLZBVQZ24NQH3KA</t>
  </si>
  <si>
    <t>https://m.media-amazon.com/images/M/MV5BYTY2OTJjZjgtMzExMy00MWJlLTg2N2ItM2NhMDQxNTNkNjFhXkEyXkFqcGdeQXVyMjI4MjA5MzA@._V1_QL75_UX190_CR0,1,190,281_.jpg</t>
  </si>
  <si>
    <t>https://imdb-video.media-imdb.com/vi436125977/1434659607842-pgv4ql-1603314114276.mp4?Expires=1687161505&amp;Signature=N4Zxz6~BhKOdh-rZ7qBE7Zb1v2BxTjgo3tMQ--nNUVYrHsygC6QfcX1bfdpt5DQjP8H8Sf2QXBNLR8K81F1orC3j~nSU02Cm~eiMhPlx7dXRc-KOoSNL4d4u~RDrbR9QlIcJPVitkEBamCv5p2FBfvRvGaFyooE~vGtcqOMMqlpZfkmbgBbOMa~GCJEe~I77PQKizkFswQgWkMkt1OzmPZtar~Ira2dEOfwqJp0Apc2D5HiWYIusPAenYoqBXvvY5Mriwcj3iA7wOPAVCwhd8PrGLVoXceT4y69ncsAfnxhDkPOiKXr8ezluWynnd-AZxjEuWMmSof0I6ZEApM~zOQ__&amp;Key-Pair-Id=APKAIFLZBVQZ24NQH3KA</t>
  </si>
  <si>
    <t>https://m.media-amazon.com/images/M/MV5BY2FlZjM0MWQtZGY0Ni00MmJlLThmYmItY2NkZjk4ZjM1M2RiXkEyXkFqcGdeQXVyMTQxNzMzNDI@._V1_QL75_UX190_CR0,3,190,281_.jpg</t>
  </si>
  <si>
    <t>https://imdb-video.media-imdb.com/vi1638905113/1434659607842-pgv4ql-1563906498020.mp4?Expires=1687161508&amp;Signature=YAmz2vdvbXkvVnDxO00n4D76xc0sjTmzkKPq40N6IwZvQQ298oM3q3yEz5GO-pGiv3TgvwYB4ncGX4T4xp4YSmYUOyyijggVgjj6GygyNnT1N1sTJDalKbJ-zUq44bJj7M804D1rdgdbCsGeqejLkRqIYT-jWeoboxICy8rlD-xl9RJSrAd~vwCpL7gr1Cbhqlbv9tWN1b3LOEkfRLHXLGNAWY3OfrS~2eTs4kDU576cGS7Ac0i~SbQXlFZJPx8xwgPrbpwfXqbaQ8HEZ~4yYYhIbHTtxJpXsxq~5v6DMjU2QmbJc6dx36mj3cU0Vw62pPoqLAwf55C2BKtCqMOkgw__&amp;Key-Pair-Id=APKAIFLZBVQZ24NQH3KA</t>
  </si>
  <si>
    <t>https://m.media-amazon.com/images/M/MV5BNDA1M2Y5YzQtNDQ0NS00OGFjLWE1NGYtODI0NTMxN2M0NjE1XkEyXkFqcGdeQXVyMjA4NzM5MDU@._V1_QL75_UY281_CR2,0,190,281_.jpg</t>
  </si>
  <si>
    <t>https://imdb-video.media-imdb.com/vi1071956761/1434659607842-pgv4ql-1637006442011.mp4?Expires=1687161511&amp;Signature=iNSPiuQJjojU2rj19Q5n6xsBYy2vUWfE47hc8mMvCNfURwGV4HhLmQjMsrcb34nTSxmaCp70lhzN8USEf-mtbhDNsYN~VR5N0otZYLPy1JejKGKajXrQ4eR98Cau7X01kNni6O9TClv2MxblcQCVOvO4ZVSUnWXT1jlyMxhvhLwDbX4UUslrn~1XqDowFsG2G9edsGUcEoHd09V06y-nZhkFhhkqAywmVurATVnF9yRDjl4bVZtsGchtyqMbbYxHnMsPrA12mvRXJ9BTlN4fzgcSzPNkPQ9bJ7czmKC2elGcQAG~8qDeHcBKK0ihbeMr1wALizVnVz3-sBTuHmVHJg__&amp;Key-Pair-Id=APKAIFLZBVQZ24NQH3KA</t>
  </si>
  <si>
    <t>https://m.media-amazon.com/images/M/MV5BNTlkODU0N2EtMWYzNi00NDBjLTk5YWUtOTk5NGE5MzVhYWJjXkEyXkFqcGdeQXVyMjA1MDE4MTE@._V1_QL75_UY281_CR3,0,190,281_.jpg</t>
  </si>
  <si>
    <t>https://imdb-video.media-imdb.com/vi4215061529/1434659607842-pgv4ql-1563856145177.mp4?Expires=1687161513&amp;Signature=Ce1B8iUMKxiu8-hd8VYiHhck-dyvhve2cqyCNSI-J~0-wtDbK3IVT1EIfg5W97u~6w9ZTUGXfGrRDUSDDclGipqwDTUSsRXFJNzoD6HLLANEJjkFnIEio5w1oRxs5z~OV~rc4IkMe5ljlmZYWuF41yQvyx0otFTYjQqrlB6yJr4P6aVmEl8nedg8J3Hb1zNVCTsqFWglkBwgXbiA2vX925qMUGfciLVed12WBWSlSC7RABTvRw2LmevRE8nGij7wLq~yxCc~KrCzLDlNxVqU8TedznCdwfJsJT4VyG3QOt3FCOJX51hp5eNo5-hnhdETNEcIb0WEbVLzKj7VZEvw5A__&amp;Key-Pair-Id=APKAIFLZBVQZ24NQH3KA</t>
  </si>
  <si>
    <t>https://m.media-amazon.com/images/M/MV5BZjM5OTVkMDEtZWU1ZS00ODExLWE0MjktNDE4MTQ5NDk2NmMwXkEyXkFqcGdeQXVyNDc2NjEyMw@@._V1_QL75_UX190_CR0,4,190,281_.jpg</t>
  </si>
  <si>
    <t>https://imdb-video.media-imdb.com/vi4219716377/1434659607842-pgv4ql-1634603155350.mp4?Expires=1687161517&amp;Signature=BDdGrz38jnZ4nqa7L-5G0q7g11pfL4MA2rHw-~2KdUXbmyOrZXAo5-BnBIb6s14EKMrstDokVejxpYeKfaf4fAtRxNAl77L9sHBWOZKD3~6O774B0gN9BDH31eQ0YBRFZaUXWtWJ5PexwJmkL3-MyFo11QfM1tJpIFqx~Xi-vW7pwcaJzXhyxUXscsopGakqB7Ql5246tEEG4fwJlDHiwDw30EE2ZzdFMfk69G4J4AOZjcSSySeVrD6qGDi7NRrk7rHflKdsccjQOjvshxrvEZZ96eM8VcjaeFsfW9zNZrXRkHcsHrds~uW0UKXfyVc1S40jiqSCSeQbsCjuUuXncQ__&amp;Key-Pair-Id=APKAIFLZBVQZ24NQH3KA</t>
  </si>
  <si>
    <t>https://m.media-amazon.com/images/M/MV5BOWFhN2I2YjQtYjJhYS00NzMxLWI4YzgtNTdlNzhhOGU1MTNlXkEyXkFqcGdeQXVyNjU0NTI0Nw@@._V1_QL75_UX190_CR0,7,190,281_.jpg</t>
  </si>
  <si>
    <t>https://imdb-video.media-imdb.com/vi3638084377/1434659607842-pgv4ql-1638307070280.mp4?Expires=1687161522&amp;Signature=JCtRN-IOZLk42G0zVKlJxfhYaWi7ufkU9IPsgypBAkG8i55T2aSyczUK2g-h4Y3sGspW97XXKR-3AkR3RT4RdE6suDYOzk2vB6TwnWOmM~q-EVpD79LwYiIWhVwGovLBoH48FrPw4TVgV-sY76ZdhGXkB7k6USWF~wr3sRYnHrV~bIiaqyLOM-P5nsr6F1k9z~BQz5kbega3~xVszqzsh0Ww9xr5WUTnRkSYh4OQ-To5nY0~ffxckRTUQfBjza~iNQTYBMuwdxd2IzxZa2BXqV0iwWrwQzKQT4qaudKoS8MKAZYUKGdXPoldZfwhxHACocJi77rXMex-OXAvt6VjzA__&amp;Key-Pair-Id=APKAIFLZBVQZ24NQH3KA</t>
  </si>
  <si>
    <t>https://m.media-amazon.com/images/M/MV5BNjAzODA2NjM5Ml5BMl5BanBnXkFtZTcwNDgwNDQ2MQ@@._V1_QL75_UY281_CR0,0,190,281_.jpg</t>
  </si>
  <si>
    <t>https://imdb-video.media-imdb.com/vi3014787353/1434659607842-pgv4ql-1616202942970.mp4?Expires=1687161522&amp;Signature=CbOspt7lC5--6F8d6nGaPWdNSvx4HzZolSUzEIlEwhA-L5y77E8iUc74gTsrPD31f9yHEN0YT-Gn1Xs0AQQoIjIb1xElupd5XpIbpXJ5RWLKLTruHpQz1Wo5ITwrgyJUeFZ~7A1Z7VDNx7Ml8s5H97H1Chn4auKKUsIYgpkqFLR0HqAl079wtNFQhZ6bh4cIRy4fMt38ypJokE8lxzGr6bSg4Qa4xmKoVwMeGiT-u9LCcaPgHd9o5SHet-hRmktAbJg9GoIl9dElG0VCCLDCbBx7Quyor3v-Y1OnnAQz5XFOQPSUBqxICK8fqxHELIiCWtO5aziWaAA9b02VOICAHg__&amp;Key-Pair-Id=APKAIFLZBVQZ24NQH3KA</t>
  </si>
  <si>
    <t>https://m.media-amazon.com/images/M/MV5BN2UzMzcxZDctNzgyZC00ZGFlLWFmOTItYmQyYTE4ZTQ4MGMwXkEyXkFqcGdeQXVyNTIwMjY1NjY@._V1_QL75_UY281_CR18,0,190,281_.jpg</t>
  </si>
  <si>
    <t>https://imdb-video.media-imdb.com/vi712491033/1434659607842-pgv4ql-1626973389823.mp4?Expires=1687161525&amp;Signature=X7L1zcVCSRYO~0qM10GxrR5P~x53eITHXjoWVmRJVXYgwefmrzGjhuB~fV2iiGkWN5fwE~jXtTaWU2BzC5c5f3JV~E5tuB8ILxxTkSccjE6y3XJrJLFjREKN~7Ll0c-BEmnxpqt7l~bAa3~sR57nEB~mxKJDA5cK7DsFcB9bjIeCowrn-VTPAGnE5v0-7JCIjnFGyHHu8qzXfGbXVfpCdpS56o2K17Q~NL5rMos4oIBY~PWv7oAz7IQl7toMsp4QMsNNvVaWzokSbcp8TZmFt8C2S1v-pFO3suzuajt4PwigIbPVKX5wv3nDFE91igsvFF9ckkCrIxt3-LA1U~hClA__&amp;Key-Pair-Id=APKAIFLZBVQZ24NQH3KA</t>
  </si>
  <si>
    <t>https://m.media-amazon.com/images/M/MV5BNTE1M2NjNDgtYjQ2Ny00YTMzLWJiYWQtMTdmM2Q2YjA1MDg1XkEyXkFqcGdeQXVyODk4OTc3MTY@._V1_QL75_UX190_CR0,0,190,281_.jpg</t>
  </si>
  <si>
    <t>https://imdb-video.media-imdb.com/vi1129759513/1434659607842-pgv4ql-1646666257141.mp4?Expires=1687161529&amp;Signature=qChDuJoPMyVqKdqgz2rQVAtbZzP5X0n88h5AJDeDjAKcs8awx4ETu~qtaWJPQUzBzjQCBgUKc6qC66J-czSk-VQhcIRgvPLTe5fWIBVvc6eppau6d08j5F~5jFYTwvT1OrT3~HrOdQmaBFqcgR35ifaARprZ87zQ78pa6aykFbd5P-slIekuxfF6N1yoA6eQqocmA2jpUEOgAEMWaPGMT5LwHBdw~4iIp-qySXVJgxVzb6IcdsxtC-rd78vJAUPyZfYQEQ~Ng1NMfw98CKCVY5awrFbL6WYks7dVGuujGN1RYLq3Bnm~DNtXC2Tfs6CiBhjXFJWG~jtlH0yrfwrMbQ__&amp;Key-Pair-Id=APKAIFLZBVQZ24NQH3KA</t>
  </si>
  <si>
    <t>https://m.media-amazon.com/images/M/MV5BZjEyYjk4ZDQtZDhjMi00NGFkLWExM2UtZjgyMDMxODgwNjgyXkEyXkFqcGdeQXVyNTA4NzY1MzY@._V1_QL75_UX190_CR0,0,190,281_.jpg</t>
  </si>
  <si>
    <t>https://imdb-video.media-imdb.com/vi2692481049/1434659607842-pgv4ql-1616202958708.mp4?Expires=1687161534&amp;Signature=V6~shKZG8sB1m-whLto7~uf7~um7WLhrj8hmkKfXAZEuXdwZhfLTsnbhGskYmsJDng~qOm1FxX~3YlxLhOGHQWVTXHjFn2BM8xL6OqN8~Af0Mam09xuZjOKEXZdBSL3ObU6yEPUGP2XP0dhS~wV5bNDcz71C4p-PjEGp5-F3~YB65FT5l0SPmxT2kKW05hrTo3zBt4NKsG4FWnsMTXGmQCZ3Cg2x4ydwKkK30Qb~OAU5J4GXtBhqbqdIrPMwNyzeiKXPHl057PEeFeCp-VabBitHb7dJ~DJF5dzYU1rGdZYHeyS24myLO4W9mTGfYussYnM8wcIHCc9trM5LHJmplg__&amp;Key-Pair-Id=APKAIFLZBVQZ24NQH3KA</t>
  </si>
  <si>
    <t>https://m.media-amazon.com/images/M/MV5BMjAxODg1NzU3M15BMl5BanBnXkFtZTcwNjI2ODc0MQ@@._V1_QL75_UX190_CR0,0,190,281_.jpg</t>
  </si>
  <si>
    <t>https://imdb-video.media-imdb.com/vi3080782105/1434659607842-pgv4ql-1564127597523.mp4?Expires=1687161536&amp;Signature=dqoGHp-ayOze4sKmlpTFH9I7NZSAwFClemLD5MjVZoQgbIN31PvlLS26cLicONt45Gd75z2wJtFMP63c4PZJig~OsIALx2TkfpQoK2iKMDbt3k-aG~lOHRlaoG3M3ZVEFFMln0nOf3xMlsm-9Ccf6QI0l8SAdLO4ejvuXXZopTFlvo8QzAEcQFd-8jgqTQRDO18-PNGKhoZ4E6QaDnMFqRheePPjlD3fy22tndAwG9Z9Ut8diyvtWYrU4SWHF34copUXnvhdqORG4fGoY80WFnLsRLM86JgsYm16becpVzSPyPGsZeY3HLZdrhxIVgwwPQ89DqaGlWtIlarCgGLuZA__&amp;Key-Pair-Id=APKAIFLZBVQZ24NQH3KA</t>
  </si>
  <si>
    <t>https://m.media-amazon.com/images/M/MV5BM2MwZWNkZTktOWIxNS00ZWQ0LTg3ZDEtYTRlZDFmMWVjMjVmXkEyXkFqcGdeQXVyNjc5NjEzNA@@._V1_QL75_UX190_CR0,2,190,281_.jpg</t>
  </si>
  <si>
    <t>https://imdb-video.media-imdb.com/vi3516989721/1434659607842-pgv4ql-1563909342676.mp4?Expires=1687161538&amp;Signature=spyDOb1QY3NbCpD9qZXmYupIO7mvenDouUJumrHmSEcRS0xLRofR2qRROFOs5x6ZVANTZfr~WBqy0P9xMYwr3ENWe5ZYxafq~5uEZDPcIy5bERNYqxAcUB9rmfmWllkTZS1wk6Hou41IUcnkWBfA1YEFW9hGkF08smxhJsw2PbTAqhQ2d56nhgPSyODdK-tYRLCHpNB0SusxyH6NofjK9-KwXhEq9h4I8n9mw08dzDbX6V3SP5DzmKE2CjvIsLKvBhiK0vR9OLoP1a~ZY0aEwrme3kLfJp0HL1dtd-x0UMqJUFakQhg6nzsozqCrk9Vk9ieIP7OEjdRKaqk~9yp7hQ__&amp;Key-Pair-Id=APKAIFLZBVQZ24NQH3KA</t>
  </si>
  <si>
    <t>https://m.media-amazon.com/images/M/MV5BY2QxMGM4Y2QtMGFmMy00ZjZkLWExMWQtNTY1Yjc0MDFjZjY0XkEyXkFqcGdeQXVyNTE0MDc0NTM@._V1_QL75_UY281_CR2,0,190,281_.jpg</t>
  </si>
  <si>
    <t>https://imdb-video.media-imdb.com/vi864926489/1434659607842-pgv4ql-1528949635665.mp4?Expires=1687161539&amp;Signature=QDjHzU~9UeHokWe0Ku1Z28Hfkub57gsCkiRgrvxwOtfcRwZiy7xYsjmHlnDnUtEH2BvJGUkaeO31VkfmoPK9gt6E-TqxY0FTE2TJJBQ96MwBRvYnHV8m6kw~2OLPsrgB2uzQxLQUPaJbudTFG5Fs~U1bRjHPcvLmYfBFlEwSX-f7OVHWJhw2W26eJO7mvjsboHS0NXnfM5VUAdU2yGPZKctsK-hX~DpOsYdBnN7jyantsCw2QD7NtyxGklcNi5iCTcGT1SsCC5VDSbNH7CRNPiHHfil6Y18ZiC5L1kLP9HrLnwPB~c1Fzz-X3VUO0B58pZOmEWBx3iterFxDs6-jDA__&amp;Key-Pair-Id=APKAIFLZBVQZ24NQH3KA</t>
  </si>
  <si>
    <t>https://m.media-amazon.com/images/M/MV5BMTcxNDYwOTEzMl5BMl5BanBnXkFtZTcwOTA3MzY3NA@@._V1_QL75_UX190_CR0,0,190,281_.jpg</t>
  </si>
  <si>
    <t>https://imdb-video.media-imdb.com/vi144349977/1434659607842-pgv4ql-1616198019521.mp4?Expires=1687161546&amp;Signature=KqD9RjvpztU0mrIZJ-45w2ye6ZTyg~ruMVU42EirriF3V6FoGjfpCfkZiqGRpFM32erp4ib1NYOPBp89CTnIU0zZO2iAxKKYsLYj~r6RbhXR~3Bxl5P6pAJMylVPOH5rTuAObLECoCVl-WHlwinSamGTOjLc0JIK564MOgVpgoeeI0cjz6vQgGtjQlk0kAno854iK9DENKJfgd8eI2HBAY4FvQQKLq2c-r28mYYJxO0be4KXHA9Y2MWOmUTzWC84zOouHdBSuLGZRnUk5nhdlyEJ9Udp-N5E~LWxttmgTK8y0-g-cpyufsW6-FZBXxD1e1Sxmi94iDKwt76MwCUr2Q__&amp;Key-Pair-Id=APKAIFLZBVQZ24NQH3KA</t>
  </si>
  <si>
    <t>https://m.media-amazon.com/images/M/MV5BNTg3MjJjYWYtZDVmNi00MTQ1LThlNTgtMGM2ZDE3MTAwZmY0XkEyXkFqcGdeQXVyNjE1OTQ0NjA@._V1_QL75_UX190_CR0,0,190,281_.jpg</t>
  </si>
  <si>
    <t>https://imdb-video.media-imdb.com/vi2499329561/1434659607842-pgv4ql-1586955373302.mp4?Expires=1687161551&amp;Signature=oOFbjywjiFUDP5yQZlB2SfQ5jO-LXu2JtrRHr2WhhAdeCYgzajCnc04TVhAjZhXDMf5pm6JxfMO35hrjXOTq3CIr3LKITaJA6RJkcU4VZ2r0hUEs7XbH94ZDlrbYKqP4AXiiG2SMRm-4MHTn2C9x0aiKGGnUgPBJv3EhATJykmYSpTGjoCzMHAMCkMEDk9uSJk2TJQxL7EPa~Xi2WCuMcuYlf4mhkWgtE~LDvjDEkk7YulROQ8kNWEfaoxQXIGLMFh0BGMN-I~fhweMTFKEqnXaVamlRG4wwmwLf1ebDxcV6nKTxznjacS~8ne5b1zjCNpST4GkhxyaD3-9~geKiTQ__&amp;Key-Pair-Id=APKAIFLZBVQZ24NQH3KA</t>
  </si>
  <si>
    <t>https://m.media-amazon.com/images/M/MV5BZjRlNDUxZjAtOGQ4OC00OTNlLTgxNmQtYTBmMDgwZmNmNjkxXkEyXkFqcGdeQXVyNzkwMjQ5NzM@._V1_QL75_UX190_CR0,2,190,281_.jpg</t>
  </si>
  <si>
    <t>https://imdb-video.media-imdb.com/vi3895704089/1434659607842-pgv4ql-1545252622590.mp4?Expires=1687161557&amp;Signature=rR0DdzhQTuRXgLU0-P5LBMp8zXLZCYngUWB0CRUD7T3T8JlKmz13Lk7Asvfe-se~TI9QnNkF-WRUNXFPYZKSkakqi779w5vP1FQzl1--J72LVQCuwHCuvTWc1K4F0TF0dZwbqUwo5CmEFKnatrPchU3RGO6JVqItMS0J948psJCJXcfFHN4os1FrAB0QKG3sD9wXuVaOpzWvGWevZYCrO~L~HLorx0GXoRq0xCRybRjf9u7sQ0jlxfRMG96BGdd~QbW24NIxefqK7tIb2byY~Ig8me1Vly39M4aD1GFBzOy6htOw1V1C4Ot9-xqMQy8snv54PNPOUrG4wD-Fjgs~wA__&amp;Key-Pair-Id=APKAIFLZBVQZ24NQH3KA</t>
  </si>
  <si>
    <t>https://m.media-amazon.com/images/M/MV5BMzYxNDI5OTcwMV5BMl5BanBnXkFtZTgwODc4MzE3NDM@._V1_QL75_UX190_CR0,0,190,281_.jpg</t>
  </si>
  <si>
    <t>https://imdb-video.media-imdb.com/vi2647898137/1434659607842-pgv4ql-1517517516601.mp4?Expires=1687161561&amp;Signature=sV2IgIEzE5bAlxKZMlTi06JKNqtfJd4hpQwcEQX738rCGkGTiyKpios~BWdSAfVJUh07hJwcBZqFD9LVjGiXCYziRSmvTVB5odsm7H0IWdrovv06Yx-pEArY34ag4zpsu5rTVRPYuP0ZefzFFxPsVQuPhh5kGVevE4LuUoQ9duyARUum5cj81xGQ5BViQzsg9luGPy6JVi4n53xWWZqVx0GWgRFl8NsNx5UnET01SK4IXQb3V5mvx7jggm1qClgPgwzl64GD--Y7wVK2uT0k21pax~nasGnEEy44W~mIXHcklX745lEv8jPdzhE6bsaVrgIyZZnqqy2CiNoOmnCuIQ__&amp;Key-Pair-Id=APKAIFLZBVQZ24NQH3KA</t>
  </si>
  <si>
    <t>https://m.media-amazon.com/images/M/MV5BYmQ5MzFjYWMtMTMwNC00ZGU5LWI3YTQtYzhkMGExNGFlY2Q0XkEyXkFqcGdeQXVyNTIzOTk5ODM@._V1_QL75_UX190_CR0,0,190,281_.jpg</t>
  </si>
  <si>
    <t>https://imdb-video.media-imdb.com/vi3896050201/1434659607842-pgv4ql-1616202575956.mp4?Expires=1687161561&amp;Signature=ZD0BJEidl8FOr5N02dnQSUe1SEMWjNgAV3E~-CM3FOGQzTdQ4--g4pGJ4dEY~J4V6xYmbTRc6uP~2nO6wqgRncd7V6mcPOCbCLdbMc1IFdSmbeubw1weTbs6YQ9djnD060pJbcZM3d9K-sxTuTxzbS6UobEIkdfO0wIJYcVr2lP2IAfQp3GGkC-r9So-Etb53~7kzJzw-BhZplE9sH1uZziElv1je3oKk5atDDRJbM9kaI2drMPK3Qz7vfnD3LY~KWlY1Yv-bQEonvxOlZdD7-y5RjOaW1sdkrz1DgArb0fO2X7Jzc2KEhR6RwzB3pDaYIer1parNiBTjg9fO2KS~Q__&amp;Key-Pair-Id=APKAIFLZBVQZ24NQH3KA</t>
  </si>
  <si>
    <t>https://m.media-amazon.com/images/M/MV5BMTA4M2NmZTgtOGJlOS00NDExLWE4MzItNWQxNTRmYzIzYmM0L2ltYWdlL2ltYWdlXkEyXkFqcGdeQXVyNjc1NTYyMjg@._V1_QL75_UY281_CR7,0,190,281_.jpg</t>
  </si>
  <si>
    <t>https://imdb-video.media-imdb.com/vi4061177625/1434659607842-pgv4ql-1563450463431.mp4?Expires=1687161564&amp;Signature=fKWsFmaOUMqgRNw~KMRAwMo0YWrwrRYVUy6fuK8zqcip2AuP95GWBWyfumDYp0e-WCuBIdCk4vN7JJCi7RAoYzwwfiGuxs27~M~VMfuWtGzVspzNNe7cOs67kOmga8diKBJm0w82oCG9LG06rpzC63FNP2wOZORUFgJAUhpe9Mk2Nimur5JwOmG8WMZtq-tfIxOgKqhsS1ZtVPUtv-SlhhCSD1SL~dZYRni9P-ck8VK7Kx4NmyVORcknxyk-9rFeEVf3bWCE9067n6jPIgE2ugaTPPTcETpWLYYObFaKd0ZY1PGVuM24eSnlmCSu8rdpAhoThPjEe-BKoDYkWkFPUw__&amp;Key-Pair-Id=APKAIFLZBVQZ24NQH3KA</t>
  </si>
  <si>
    <t>https://m.media-amazon.com/images/M/MV5BZmNhOTc5OTUtODllZi00NTk4LTk2NDUtYjYzZWY4OTNiZWRiXkEyXkFqcGdeQXVyMTUzOTcyODA5._V1_QL75_UX190_CR0,2,190,281_.jpg</t>
  </si>
  <si>
    <t>https://imdb-video.media-imdb.com/vi907330073/1434659607842-pgv4ql-1658979842510.mp4?Expires=1687161570&amp;Signature=We2qJHsnj1M-XMf5fAvqpAkn-6Q8Jzlf7078CfY3WkjIroNAOuGhFM8Awa3JligdceooRRMqNbgNaurq1Em1S4w-xqwU6ZM5UVm5ojAjxBpthez~rfuPboV9iAjOvNarxM81SET8uGNmhOYgjAW60BOFoe6LP9aHMEgaqmhunULeskvm7x6MJ~RonmO4WFKRjJU6XJDUiCLnp9AAOvyG~y7Ddlc-sieGf83bIwzLXL307siRKFEjezjpeG1sIIBQ65RSxuOxAyoKkqxYr9Nq4drI-r5O0zlCqBFVkV6Z-8ZbnV3iWa2siyoBEK2wPoAKO4xtvVek5HyBOjZDNUkiXA__&amp;Key-Pair-Id=APKAIFLZBVQZ24NQH3KA</t>
  </si>
  <si>
    <t>https://m.media-amazon.com/images/M/MV5BNTcwMjZlZTgtM2VlMC00MDZkLWIzODQtMDRhZjE0N2QzMTgwXkEyXkFqcGdeQXVyMjY3MjUzNDk@._V1_QL75_UX190_CR0,2,190,281_.jpg</t>
  </si>
  <si>
    <t>https://imdb-video.media-imdb.com/vi3976509977/1434659607842-pgv4ql-1564637594715.mp4?Expires=1687161573&amp;Signature=KX9B4cl4lGLvBF0hei3sZxfzqTYsBDcyf0oGB5D~hAs65ihM3nX2-4NmOaE8vfQtJzPMmyfNluowzAI199u3Vdg~aPXy2SFsEyEn9CIjnnOrWsWqHWYuse54lCbMUEVxMDbVrUTZLtOZLKdoZ1mMsgu6dyPrHyl5lc86RkafFrCreUARMWCzkRihkRnIQ5pv4EsVOElUPV9lsJoYvoHFQhf68Jr16V49TQ0hwS3pnRmMKDOnma3asoI6kq7vVECTxfqSpvrZqqXDZ4MbTdoS5UDDRlpi~3n6LTOTPmn4vg1LGpxFTyYvdgNOO2iyg04J1yorsjuR6Es8qRk~o6ccyg__&amp;Key-Pair-Id=APKAIFLZBVQZ24NQH3KA</t>
  </si>
  <si>
    <t>https://m.media-amazon.com/images/M/MV5BNzdmZTk4MTktZmExNi00OWEwLTgxZDctNTE4NWMwNjc1Nzg2XkEyXkFqcGdeQXVyNjc1NTYyMjg@._V1_QL75_UX190_CR0,3,190,281_.jpg</t>
  </si>
  <si>
    <t>https://imdb-video.media-imdb.com/vi144226841/1434659607842-pgv4ql-1539638751376.mp4?Expires=1687161581&amp;Signature=U0sQ9Sd8ZerEDTY8TuEEoD~yLXD7btG8RtpZj-zIySnkduCw2bM-OK3KQdwsh98iO48KjFh3dXzN9Rlzp~hMwsupDKGMXPL7v9SHqrmaU8QDO3hOT-vrWxwdKRgbbT0NzivV-q6dU2mN9FWvv71F074PV4UkC7bMyrGayBQPxzjzc~bqgw4CKtw7GPjj~SBhR3n4v5fXGCzJ5nQrReNX9VUNzCwLrhAnMmu7DhgmoG09bkSXvH~G2UiitnnDnDTMoXLTF7nPuF5rytmlsANp7N59W7HYzHSA9vWZMzZVfWOoVWlK9onm2Q6ZjMDHM1Tdxp1pvh65OUzJ2JAyaEcpQQ__&amp;Key-Pair-Id=APKAIFLZBVQZ24NQH3KA</t>
  </si>
  <si>
    <t>https://m.media-amazon.com/images/M/MV5BZGVkNTQ3NTEtN2M3MC00MGJhLWE5OGUtM2YzNzA4OWNhOGJmXkEyXkFqcGdeQXVyNjQ1MDcxNzM@._V1_QL75_UX190_CR0,16,190,281_.jpg</t>
  </si>
  <si>
    <t>https://imdb-video.media-imdb.com/vi2638200345/1434659607842-pgv4ql-1591792127205.mp4?Expires=1687161584&amp;Signature=gG72-hJkU0SG6RettP995csKXelyuDyMHvBryCgIqDRes6Cq2zMuSg2cA3~KJwRfGflr2oK1ehx2Hc7hhJLRFsrNwvmChBLIz29syqy9aoJUxYtzSgz-sS0gArrlQfwadnTm0gw3v3wFDYwoy9Ob9ujjLad6xMXYu-NdJtnkO6h-LxqQgKbcjKg0qoXZ4JjuC8M4v~TLa2gj8T9SEGsZQS7so99vcgCk9qMPcLIzRLHfJChs4K1xOQs4oMLlr4wWonWRpMvuhDzSkB18M~Yza79hv7m18WoUMxz0i1jZuqwhSWg5vX2CTwGYnytndvywOhAvj33Cio1MBYNhawcgnQ__&amp;Key-Pair-Id=APKAIFLZBVQZ24NQH3KA</t>
  </si>
  <si>
    <t>https://m.media-amazon.com/images/M/MV5BYzAyOWUyZjQtNDBiMy00ZDExLTgwNmMtZDdmY2ViNzkyN2Y0XkEyXkFqcGdeQXVyMTQxNzMzNDI@._V1_QL75_UY281_CR1,0,190,281_.jpg</t>
  </si>
  <si>
    <t>https://imdb-video.media-imdb.com/vi1057144345/1434659607842-pgv4ql-1594116465360.mp4?Expires=1687161585&amp;Signature=eYKsIUwaRT7Bmz1RxHkRF-vzA3NAz~imXajbc73v~m-uFygE~KeYIKjW6JKkoKqlI4-pVPExiFpmfnjCtgExkhB6LhkAzdag54kSki6Ddv-Wx6JNPdR0YA~QEULzHR1kGtOCrC9Sla1yrQKkYvrEvYReHcdrWVKTsLWYnbwMDZZUNzoNCVhZoWasjQ4bj7bDFxmSKCDuQv7WNU5gbO742UDxFaCPlwTpUUiZKGWN9MMbmRLlNvi0Gg36zJDFH8zaH68GbMKsa5quQr9K2oxkJYzxF7nmdkskjOfXQnHQcxjOximBCJLEWg0iT5i2d4L1rM1gXwB3-Bfgd~NHcjlv5w__&amp;Key-Pair-Id=APKAIFLZBVQZ24NQH3KA</t>
  </si>
  <si>
    <t>https://m.media-amazon.com/images/M/MV5BYjY3ODRlNGYtY2UzMS00ZjFiLWEyYmUtZTg1YmIzZjZhYmEzXkEyXkFqcGdeQXVyMzg1ODEwNQ@@._V1_QL75_UX190_CR0,6,190,281_.jpg</t>
  </si>
  <si>
    <t>https://imdb-video.media-imdb.com/vi3579642393/1434659607842-pgv4ql-1564485766846.mp4?Expires=1687161591&amp;Signature=OAkoYO6zfoUR4Wl6QgEs5K1cvCWi-c6Av~eu01h3sGvWp7Ju4mi0K1ezBCivt--tWcHwlTPH3YbXvijQ3-I6JMnq8aszFLLn0sghYWw7ENShQskoFkvueov5a7iVKQZgXT56O87H5cUVPFSHeCJ5qtmtJTKy2LGEIimadDHURjg0HzHLzxobRyKl1C157yLL0x9KIEHPhd94mvFJQhj8FXFiowWUV7ZGJ1AvLWHRXLUr71s9~kPhFLVGGJjPbUP4yKfFhlzwns-ZecIiz5hFAwj3eas6sMsITn7HD21lTRd8RT9l9y5YjmvUi~VyU9jr~5TXbpXjL0PCzCZO0q2hLw__&amp;Key-Pair-Id=APKAIFLZBVQZ24NQH3KA</t>
  </si>
  <si>
    <t>https://m.media-amazon.com/images/M/MV5BYWY2ZTE2ODEtYzdlOC00N2VjLWE5NmQtNGYyM2U4MjNkYjBiXkEyXkFqcGdeQXVyMDUyOTUyNQ@@._V1_QL75_UX190_CR0,3,190,281_.jpg</t>
  </si>
  <si>
    <t>https://imdb-video.media-imdb.com/vi2638069529/1434659607842-pgv4ql-1575565374913.mp4?Expires=1687161592&amp;Signature=YODphzrAFseajtDXdfRcSnqb4wapJS66CT386e~t4zte~q9iOtlnekvfXlwgqZfB9Z~FSrOnCctMoX9YcPaxmB-h3pYfMUKe1yeyBAt7SOpX1xxihXMmYIlXDBkaTNcXxK1qmo7iPgEexUd5sJdZlMnmx1K-ytQ0kZyRl70EbGyU0V2~TOpIPUNfqoaLyGrmy3ZmQ95p3TlS~zlHsl621kyRsZuDObCLu6ZaPteo-euKhmsN37KsJy5rJTY7rwmtv5kksnvEGuaXGAwg~DlPzufeH~JJMk1i1khwbmUOGfUS-5CdtAWB9zD2c-tqxJnc5M2K5vK3hZYHI9mNfUrhJw__&amp;Key-Pair-Id=APKAIFLZBVQZ24NQH3KA</t>
  </si>
  <si>
    <t>https://m.media-amazon.com/images/M/MV5BMTkxMTkwODM2MF5BMl5BanBnXkFtZTgwNjYwNjY5ODE@._V1_QL75_UX190_CR0,0,190,281_.jpg</t>
  </si>
  <si>
    <t>https://imdb-video.media-imdb.com/vi1882371097/1434659607842-pgv4ql-1463763486737.mp4?Expires=1687161593&amp;Signature=Ef1KSF0UrokqydsURCKVuapIulCcxxpTBS-zGUY0kNVK6ALVfYVy5GRszVWMkYmW~vRCJ3WuxiGs99wfbniGp0FX9LLqhw073uVRgXlBXqCuVVEp9fTZsM2JRUA8XO7ChdOMU-lV2FwjeTHfv0dvMifRftIylHhfP9oX2ytbvW9-KlDdNxR19EvNFI0kMt267POpB6FbCPbftU~Lsx454Mjqgy7puJaMKyKRQrFsHAzLmW0FUr8X2iRdBvvUHcTKnOYqvhio~CYN1cME-R3Ri4MmjezBH5QMc-X9g74G7OuU5WT708bpvPMncvVA9EIgOXimTBnbXb6PxIWNb7Iieg__&amp;Key-Pair-Id=APKAIFLZBVQZ24NQH3KA</t>
  </si>
  <si>
    <t>https://m.media-amazon.com/images/M/MV5BYzMzMDZkYWEtODIzNS00YjI3LTkxNTktOWEyZGM3ZWI2MWM4XkEyXkFqcGdeQXVyNzkwMjQ5NzM@._V1_QL75_UX190_CR0,2,190,281_.jpg</t>
  </si>
  <si>
    <t>https://imdb-video.media-imdb.com/vi3768189721/1434659607842-pgv4ql-1563830094241.mp4?Expires=1687161598&amp;Signature=TnxeR9c-zwd9RRuovHSBX2TTP1QUGNzzTlbIluALD0HoghEOIIiUAM9zqWrXnSZxNKI2KLqVVsYI~4CMYQQERcmnjJNPBZzhlMdzryH~NDgWcIe7va-A7a6cAMVpkKF5xwtoXKT4fryCGoZDtqGJApv-ypdZuUXpqunad0U141YYxTtJeR2biQxOEDKy4KDJ67wq6l0H5WS4aKwKJTj9S2jkrrfEf~Xc3hjQbxT2Jft1i-QJWCnvEXEWnJltLpd9YWg0qSjmXWhvCTtlJi7S~6w6WWW6oIbhVJbavZ~WeucjwNJOBGYI4n3V0ms01VfSKCY38TzHSfTl3FnGbqkgYw__&amp;Key-Pair-Id=APKAIFLZBVQZ24NQH3KA</t>
  </si>
  <si>
    <t>https://m.media-amazon.com/images/M/MV5BOGQ1NzkxOWUtMjc0Ni00MWY0LTk4YjAtODUzN2I2M2QyYzIzXkEyXkFqcGdeQXVyMjQwMjk0NjI@._V1_QL75_UX190_CR0,0,190,281_.jpg</t>
  </si>
  <si>
    <t>https://imdb-video.media-imdb.com/vi3115565337/1434659607842-pgv4ql-1599071928654.mp4?Expires=1687161602&amp;Signature=NvFEmnYWjqCZlWGWOW6atUXXo7PpR3QKgOq3mMEec5e3rrHAdg5EIeWnpWXU5G~903U4D-UlqXAkRgFyeo9oAJBfihFsuL1klSprSeYAk9S2fI-yYNLK8Kr2jel78zPIJSwEpAJjEAzKdZURk4m2~OnUhMwVAuNo4kTeu6to~55e1LBPVu4Qk34HeMLQi-TYlB2btHgKjFFti2tW2ojRSBGOcHbkWZsusZiuXB~PLA58EgE9JkIbQRJ5bfcPLYD2pLDlvHyuEVqbQoTqAz5RPx~C~fQBngd7ewedLGXnAlhNId84yE7EjPw-f4bQUN2ZtKVP88sEY0XadP63gQFZ-A__&amp;Key-Pair-Id=APKAIFLZBVQZ24NQH3KA</t>
  </si>
  <si>
    <t>https://m.media-amazon.com/images/M/MV5BMTUwODU2NzE2OF5BMl5BanBnXkFtZTcwMTAwMDA2MQ@@._V1_QL75_UX190_CR0,0,190,281_.jpg</t>
  </si>
  <si>
    <t>https://imdb-video.media-imdb.com/vi1269956889/1434659607842-pgv4ql-1616202778886.mp4?Expires=1687161606&amp;Signature=fZsPaEf3F3KN5fWSfnU4B7Z~sMCTZP8C5Lp~jG~1k0V7LjQvKgVwvmNPwDwXm0HN~WDBVS0bT633cccR5SICAcTvd-SiSrzk3W6CVFka2LZK~bL-jJXRgpT76wTMMkJ9I-TerYp9BjGIqsJYzkCSiaAskhsoTn2JQleyZzwWQ3e3u71NuQECUTZwKc0huloC6-Tn6HUt8ofPLxMfayhVEtmzMk2EIGujgz-jX1CJdEE2TgvYxGVLXTAer97Pxd0TZz2-WFCAEke2CqT3-e9xRs1907LexAvtMt76fBMjgSYiWtu7LAFWJNOkujJ33fWe~ce08Tw3KyUWaDE3CX2lHw__&amp;Key-Pair-Id=APKAIFLZBVQZ24NQH3KA</t>
  </si>
  <si>
    <t>https://m.media-amazon.com/images/M/MV5BZTIyODAyMDYtODAyYi00NzJhLTg1NzYtNzhhODhkNGMzZDVlXkEyXkFqcGdeQXVyMTM2MDY0OTYx._V1_QL75_UY281_CR4,0,190,281_.jpg</t>
  </si>
  <si>
    <t>https://imdb-video.media-imdb.com/vi2861875737/1434659607842-pgv4ql-1651040164941.mp4?Expires=1687161608&amp;Signature=O2CMwu9Ued9nnh-qlCEi-c7o2nUN~hIqDDiSzXHyoVIH4YeiWc2xvA2YxgQP-cswpH30WDDPus3winfom8hxqvtMZCh1DIJiCaBwkUwO0waZqbH0hNI9qkVgV7h9ce2-sn-4WNdALxXcfJw-xQPb66Z7SnTFuFxUydYeus2QKPa~S8B-fmSlksInzXPehEttvxtkXKb7yVoBekKiMuLGa3ADlZqam3XEiMzqOIJoKcByCUsWpzhV8EfBGaAY85qvvsOLI0imfEGi0FuIDQCxQxU6XF1FTQrcp0~f8xrHf2N9-uBW~G4ixmhk~o3lphS74EhiL0q9HMmbdNTZxNmDTA__&amp;Key-Pair-Id=APKAIFLZBVQZ24NQH3KA</t>
  </si>
  <si>
    <t>https://m.media-amazon.com/images/M/MV5BOTQ3MzM4MzA4NF5BMl5BanBnXkFtZTgwMjI4MjA2MDE@._V1_QL75_UY281_CR11,0,190,281_.jpg</t>
  </si>
  <si>
    <t>https://imdb-video.media-imdb.com/vi3641444121/1434659607842-pgv4ql-1563495452278.mp4?Expires=1687161613&amp;Signature=VB41tu2vjoZLLdVIDVJC0M4O5ZdXbcRE-6~EThnHr6iA6B8kzKgscYKV0z1QUp1PHCQLkP3gIr73yKCFz6AgMueb2xzb4c-7O-xN2ggYCn0yFaocUVLfhLpo~fBxoydOfIehuRD1~mEx2QhUp8pcvuBWUuOJGtscVpGuHBTche3nyr7EAIDSHjYXgnrIyz82rsbJZ-k141D~Ip4rn6sr4IQcrBuVIOluKAeoZ3YWEHxevP7FcsBVgHxZZTkJrCVIfaiWa1K0pBK2kN889YIDno~6Z6JxDZ57iquDezeEX7yxznQt2LVrzflHuRbzGii~gY66If9XP7N5jBB2muh9rg__&amp;Key-Pair-Id=APKAIFLZBVQZ24NQH3KA</t>
  </si>
  <si>
    <t>https://m.media-amazon.com/images/M/MV5BOTdlNjgyZGUtOTczYi00MDdhLTljZmMtYTEwZmRiOWFkYjRhXkEyXkFqcGdeQXVyNDY2MTk1ODk@._V1_QL75_UX190_CR0,3,190,281_.jpg</t>
  </si>
  <si>
    <t>https://imdb-video.media-imdb.com/vi2244780569/1434659607842-pgv4ql-1564491724838.mp4?Expires=1687161616&amp;Signature=dkpMiBEZZx3q9sjqkS~BbkY7kJudRCUIoLhg~aN9n-SNhrylFZBDsDkvpym3yg~ay8Af5NkMl-kc6r3iAN7lUN7u2D4GLuWz7TC2YKSi2V0j0mFmfWgWLQQZwtFdtBEiEcl3w7wzWjAtYkc5bmBtTRol38yQfzjRITW5A0jA5iFF-T0MFyNlUULiY8JOI6QCgsTpNPIrU82p1gEyyL60YLRFKW1phQxwEDIsvOJ9rpCOD7KSxWw16oMGxsu84E-LBgaJGwnlKRY~3lYYRU68T4~3bU~x4UtxcBSGiWJfM6a1Nw5VR2tRZR74Tgwcz7hcqAITcPcdaMA6d9Ra~eQ~sQ__&amp;Key-Pair-Id=APKAIFLZBVQZ24NQH3KA</t>
  </si>
  <si>
    <t>https://m.media-amazon.com/images/M/MV5BMTEzZTczYjctOGY4Zi00MjFhLWJlMDctZjBiMWU2MDYwZTQ5XkEyXkFqcGdeQXVyNDc2NjEyMw@@._V1_QL75_UX190_CR0,0,190,281_.jpg</t>
  </si>
  <si>
    <t>https://imdb-video.media-imdb.com/vi3451912985/1434659607842-pgv4ql-1564491742693.mp4?Expires=1687161619&amp;Signature=FyZq4bnoSztW7xSZ-FWtwWgLJw0FQOzrjLuQzqPpxN0UaiXNTy~BlO98-djUcx16CbhQbUTmG4L0nhl8i1yUCWhPliCFdJfl6MyrrUOYz9q713itmMYQNW4tYA~nrte0THcmA1qgFFYQLnbpf7CjdYuA3Xy-M4bxy70979JsUDeDLNEOPtRqBqV1haIb-DBVO7Pjlv873wgao2FvAN1RYXN8gro99ioGRrpDgwq0UFsIoL7o4bwpM108g-u1Tb4i3DETCRwBrWFyFhiTf~TU9Tnh-jaR1ldKsfQQrto0p4ZbpbKYWL5sFjug5x9FTRLy0I0zbCnJXk7NPd7tYtqg~g__&amp;Key-Pair-Id=APKAIFLZBVQZ24NQH3KA</t>
  </si>
  <si>
    <t>https://m.media-amazon.com/images/M/MV5BMzg4NGUwOTEtM2JlZi00YWIyLTliM2EtYTBhNzFjNTE0NGY5XkEyXkFqcGdeQXVyMTQxNzMzNDI@._V1_QL75_UY281_CR1,0,190,281_.jpg</t>
  </si>
  <si>
    <t>https://imdb-video.media-imdb.com/vi1906442521/1434659607842-pgv4ql-1564233059767.mp4?Expires=1687161620&amp;Signature=hRI5a22ZgSJ1GqfIrTI9uE3nYIQ4s8hb961Dh39EEm4zo7kpqPBWtTvysYioEvlbj2Xtvrux~1LiISZlvUXWcSmogMxB7WSICs4N8RtL8J5EgSkleqOou4tnrjsO~T8KxyJ7NVTl1UC2YzGGSMlvZmLWh4PCoPisiMuiZFBacmVVfF5LzuxcQE-xvUQLBJLxPUZjZcry3BUhHXCWoRZgY~BH5s5tTl9IFZZEbO7fiA75FNRNlhWUkCs4Pxryg6lQbOZvBmO6FhI-SXdb0vZQn4lv7jJmHYtFQ082Q4WQdaJk3pB50ygHicQSwZ25tl-blF~fc03eENVKgnlz6R7Kuw__&amp;Key-Pair-Id=APKAIFLZBVQZ24NQH3KA</t>
  </si>
  <si>
    <t>https://m.media-amazon.com/images/M/MV5BNjJmMzhkMDYtNDU5Yy00NTVjLTg1MmQtMWE2Yzk4OTg0MTA5XkEyXkFqcGdeQXVyNjcwMzExMzU@._V1_QL75_UX190_CR0,0,190,281_.jpg</t>
  </si>
  <si>
    <t>https://imdb-video.media-imdb.com/vi2855517977/1434659607842-pgv4ql-1574886197629.mp4?Expires=1687161623&amp;Signature=DV0ZtPcpYlv--wWOWjXxfg2yXLL1Cn45vNGLW7IeOA3YOAOCbTtsxyRPi1WzdeyDulF3YsYylEa3h3aLh45~s5V-hqWanU0G09kIDDBz-09Mi5BwpxhNP-vve2ckmH1GxmzK3tKPHFefBV-xjW9U2JF~EwFSWWEsU2oxc8SPm2nhzhhLGfPdfGVfsvBG82E-UlFi1vMF2isT92ES6eRwSERBGekzXXoANcZm8Ii5IhABi51IDOQJ~51uFVpWPsUw81gz~ndw6kjmkzHx2jCv7APv-X5lth7LnnyQJ90VV2uGDpWLPKBXdWRWt0fYvs1hjaGiNn8SYf4nc4jJ~8Obrg__&amp;Key-Pair-Id=APKAIFLZBVQZ24NQH3KA</t>
  </si>
  <si>
    <t>https://m.media-amazon.com/images/M/MV5BNzRhYTQ1MWEtNDJlYi00YzBmLWEyNDUtNDUwYjYzY2Y1ZmI1XkEyXkFqcGdeQXVyNjUwNzk3NDc@._V1_QL75_UX190_CR0,2,190,281_.jpg</t>
  </si>
  <si>
    <t>https://imdb-video.media-imdb.com/vi4283416345/1434659607842-pgv4ql-1582218161600.mp4?Expires=1687161627&amp;Signature=be7YvBr1NkutnfYgQl7T-yaYSGQvyXazZa1-1It9Pl-e5SfUyyIX9y~t~qIAI8y88YIrjl2r2IVpmvZC4a180gVMah7MLppCfZZqvAlSjqA~wvnFYiudoYd47f0WUjFbZJAV0zwkF0WPixGezGVJfyufBoxeGEgYA52PY-1TLSpPbgu73hOwFRcPgo5oZCtq2jUEJ0Dz9eHGzD6s1HLBbuyFBrmq8KsCLhhYOAmhQNszSS~430NtKxO6-sTNl~2Lgwg~D-bW8RrZHXpuThVmqVsGCMv9G8mZP-6IEUUEdhlnjlfOQhK6gUaLzLkmvXTuxMDxjjR4k8YvB23u9kDWJA__&amp;Key-Pair-Id=APKAIFLZBVQZ24NQH3KA</t>
  </si>
  <si>
    <t>https://m.media-amazon.com/images/M/MV5BMTkzNzI1OTI4N15BMl5BanBnXkFtZTgwNTQ2NzEwMjE@._V1_QL75_UX190_CR0,10,190,281_.jpg</t>
  </si>
  <si>
    <t>https://imdb-video.media-imdb.com/vi1558818585/1434659607842-pgv4ql-1616202424520.mp4?Expires=1687161633&amp;Signature=rUZiN1p4pNB7ojCGxKmrgOA5I-zxjpEz~SS0p7FXTwsld0N9GYG9CN9W0sa11sQWKpn99vOzk6urpRts2gsx-QBU3jZAEjLDnai1vAg74NvN7KxuwmzxDE3fEA2~qvZ-01c1a2zYKR2ARyUKpDrMfVPT0a~F5HcUizPFqbTOM1qlA0Usv~rmF9f0WqxanmwmhSUOKdmeqXd7kAOapUeRW~DNbNqQvkwCz6kGDLtFhPdVW37YCd499M0OiC8rsp7G8Wdif6nBvb5bwT3Onqb447AMVGwUu-r7xUFWAA9F-OZ~UDujGc3end~af4oeSLlXxgCvADMM9dy6jiT3yJd3kw__&amp;Key-Pair-Id=APKAIFLZBVQZ24NQH3KA</t>
  </si>
  <si>
    <t>https://m.media-amazon.com/images/M/MV5BZWQ0ZDFmYzMtZGMyMi00NmYxLWE0MGYtYzM2ZGNhMTE1NTczL2ltYWdlL2ltYWdlXkEyXkFqcGdeQXVyMjM5ODMxODc@._V1_QL75_UX190_CR0,1,190,281_.jpg</t>
  </si>
  <si>
    <t>https://imdb-video.media-imdb.com/vi4136680985/1434659607842-pgv4ql-1584464596911.mp4?Expires=1687161636&amp;Signature=cFzrygjBbNOcdCpCU1dNAF-ACQrvobuBhxSo5fVMrZ6t-x3TDtecEHqtq0kRAlSybAem7YHVtcK22P8MhgYCwhOVOxuMomNTgQIdlsp~gcRDko1zoQmy6kGMvCUIRP3BRIblE5Mqzpj5QksNIW4Dr4POlZbJwWkALLIhMo5EmiYXNAYP8AC7LD5zMIEDDMCI9tf218k1sSQxgxU9RkAuzejyK8Zxd7wVRTaFAfuwZISYPMqYkfwHps9tq3stCG1SSAOPZacyTArzI70X0k11PlCA5oOh3Jd0XFfvipXylXUWXnMPEaePDJ--TodPz0HdX9-EGKFCvafa0fp37TSdXw__&amp;Key-Pair-Id=APKAIFLZBVQZ24NQH3KA</t>
  </si>
  <si>
    <t>https://m.media-amazon.com/images/M/MV5BMTg1OTIxOTE3MV5BMl5BanBnXkFtZTgwNTMwNzA2MDE@._V1_QL75_UY281_CR11,0,190,281_.jpg</t>
  </si>
  <si>
    <t>https://imdb-video.media-imdb.com/vi548323865/1434659607842-pgv4ql-1650582367727.mp4?Expires=1687161636&amp;Signature=dGxDET4w3OsBz1pC~Kanf6zT8eJxcdWIQRV4pL6ptU2EMyOJYsjA1mXgLuDvGiPEg0cmpMKjsK-Z~7Ac7AC~WnVfzinkHLritKgJ8z3I6tFc6szrmkboenUYhx~uXpwWAaYPtseU8V3p08Pjw94bF~7k7DSIrJkFJJxlPsWfTwT5fa8AfdWYXDFp4asdFWac1VprRP6q-MsnwI82C3uOQJkbwfyjolAu~4BDSAfd16dr8Y7i1wA9jp180IACI743QnYiMPFKkNq9YnU0fUrOcZzYjIsNXAPZRhjJMuyJQlcxSgFUkCum9v1EP8WufD5IP-2X6d2W6EQ4qNaYqU~1Yg__&amp;Key-Pair-Id=APKAIFLZBVQZ24NQH3KA</t>
  </si>
  <si>
    <t>https://m.media-amazon.com/images/M/MV5BODU5YTRhNjQtYjFiNi00M2I5LTg4NTQtNjRkYjAyZTU5ZmRiXkEyXkFqcGdeQXVyMTAwMTM0NTA4._V1_QL75_UY281_CR4,0,190,281_.jpg</t>
  </si>
  <si>
    <t>https://imdb-video.media-imdb.com/vi1796522777/1434659607842-pgv4ql-1642811620339.mp4?Expires=1687161641&amp;Signature=PmpD2cRLeYICoQLTcyb9aY6sfoTiFM6Ov3JuYaaFnm5k1UwI9gljqJ3OyEejtXCiLaX187V-gWHdheZCtZboW9Bhulzdy7Gxnuwlu6viz1bODs-CdMyfLie6ezZOZCFGmnmyK1HuiRnD3aGfXXkyQmE5ZkF9yq5gEDEH-PhHHTI8W8zC3KICLcNDlJAQGFkcaKxXg14OOqANje0j8~L5UqQFoJCEgQ652Ar-~7R9M6uvguxZJq0zdgikQb1zP1beoP0LK-iZ2~XS4Sr-8F65~PFYs9RY6Kknb7glJ6dHeHz95AYyARy4dUm8F83chced4Nmm7ZSFenMIlRkuT7lM3g__&amp;Key-Pair-Id=APKAIFLZBVQZ24NQH3KA</t>
  </si>
  <si>
    <t>https://m.media-amazon.com/images/M/MV5BMjAyOTMxMjA3Nl5BMl5BanBnXkFtZTgwMTMwNjQ4MDE@._V1_QL75_UX190_CR0,7,190,281_.jpg</t>
  </si>
  <si>
    <t>https://imdb-video.media-imdb.com/vi1416472601/1434659607842-pgv4ql-1616198018418.mp4?Expires=1687161644&amp;Signature=cxsU6wm7Nww8Pg-ROBeUt01S0xDRRNsCTcHWE9aCGKk9dNor5FQ2TjASNaV728pZJ4olxl8VYzBXs8~vdnjSnwaeqHcihlTp4pldo7~bQPhIrNKbynydIXvtr3dAb2-i3kNfFJIPgx~GwysgD-nMUXMF9Eg2ucy5Whe0nxClQpPVZhoI7W0f0IYpb2BJJvzww-6C2ZkxIl2n1O7TOGcklXGp60YChD6oWSW9ihOAmJUQ5vl6CP3-FTGP8k6WxwnnUjt-8gWV3ryVTPMo2sgwvdEfDLDlqCuwR9kuA5KaTW5~8AAptYe~xaR7KiJN78N9XcLVsZuMoDulVHjCVh4XBA__&amp;Key-Pair-Id=APKAIFLZBVQZ24NQH3KA</t>
  </si>
  <si>
    <t>https://m.media-amazon.com/images/M/MV5BMjE1MTk5NDQ5Ml5BMl5BanBnXkFtZTgwODUxNzg0NzM@._V1_QL75_UX190_CR0,6,190,281_.jpg</t>
  </si>
  <si>
    <t>https://imdb-video.media-imdb.com/vi2454829593/1434659607842-pgv4ql-1550770919408.mp4?Expires=1687161517&amp;Signature=jlEr1vGVg0XDdoqZH2nhqgQ-wXM2Rpt~3ZxywEe1LztO6hpDB-xl0JTNV2ixZjnr9GC8nm3e7CoA8OlRDdZC57Z5jSHOFkASYvTniQAAu9HM7TCTKLpSwLRgRK49ZVFtEipPaEsofANuR6d4H83D4W0qXede5e3hVSIqhoLICoDvhqU0nJLW4UGz7iaJYGa-DZu9YxSdXXWaMNL-NI4YygVPFkMErkS2~m65IvVL2r53iZr48-JDoq9AA-08RnH2nFPSOzxGvijWhBPmC83AiGAseODfY~IUmtWJ~EvwoBpvkeL4W9Mw5EUuc3Z8Mtj2irPbRc3I06ROrdP8ottRcw__&amp;Key-Pair-Id=APKAIFLZBVQZ24NQH3KA</t>
  </si>
  <si>
    <t>https://m.media-amazon.com/images/M/MV5BYTUyNjZkMjEtYmQ5OS00NzljLThiMmQtNWIwNTM1YjUyOWNjXkEyXkFqcGdeQXVyMTI0MzA4NTgw._V1_QL75_UY281_CR0,0,190,281_.jpg</t>
  </si>
  <si>
    <t>https://imdb-video.media-imdb.com/vi1228800793/1434659607842-pgv4ql-1616202734280.mp4?Expires=1687161151&amp;Signature=t07jSAPU75IKk1whAGVT24oE0smdjhFsMRkaz9BxPg6z8jvvcOLGkCYHgDM4SIjB4WRPfHmwVHVLVWb1LsF-PTnb1NtTYakLOGEDZgVEUJDXdmuMIUp-d8lXBASX6liFFCiGOpum8I9xRtGihDa47mLXrQMWwUD-NkFY3m-YX~bSUNqUajYjuYb2w2AVQ4PVDVmGFqEEcOCUhRbHIcPdk56nqv1GoW80UZFYhfSyvWkk~IPU221bV1qFiWEEjmaVIvTlPpXzDjCTi02CE4HTJkIeTZq~7wqXLkps1nirBYLxCJN9TMVCTRCjKo0ob94sWr9LqgCDcCjjmonE3BFtLg__&amp;Key-Pair-Id=APKAIFLZBVQZ24NQH3KA</t>
  </si>
  <si>
    <t>https://m.media-amazon.com/images/M/MV5BOTQ5MmRlYWItZmNiYS00ZmE5LTg4NjAtZjZjZjNjYTRhMDY1XkEyXkFqcGdeQXVyMDM2NDM2MQ@@._V1_QL75_UX190_CR0,0,190,281_.jpg</t>
  </si>
  <si>
    <t>https://imdb-video.media-imdb.com/vi686014489/1434659607842-pgv4ql-1619024673310.mp4?Expires=1687161656&amp;Signature=ZvP2jI2MlRAIIF6jgSsYt56z2BHA2Ew8pxbqiGjbPnQBYzp6UMn4QVgakOfAgEXRUhDotHEo87JwlVzWwjWwP6ciVSmT3zSbzka4fyBlF1fr4aKCGvPL1xPyLQkQh-hucRT9YA~maXsD5FUBYEqoWRPXvKl1f~SlBWSk4sbcLLp~spC~H9cpEDKa9F3TimCtKOBkF8baKq0ciw~gIFJa30MvF0PzqxTKpxfDgsAPtiXZPnX74AoH~5pdOyACvEZognCMroa1I7QqNudT2VslHQL1wi0jUqgpRXLh1G9dstk8RKax7tIV-t1e9ZMrY8IVsVBuKL~LL8o-o7a1y8psxA__&amp;Key-Pair-Id=APKAIFLZBVQZ24NQH3KA</t>
  </si>
  <si>
    <t>https://m.media-amazon.com/images/M/MV5BMjIwNTM4Njg2NF5BMl5BanBnXkFtZTcwNDQwMTAwNA@@._V1_QL75_UX190_CR0,0,190,281_.jpg</t>
  </si>
  <si>
    <t>https://imdb-video.media-imdb.com/vi1259117081/1434659607842-pgv4ql-1616203294886.mp4?Expires=1687161663&amp;Signature=bEJDUVLxmTd6Gahj~4K-lvKF2KKifb0-FLV6s~-E6RPB0CmKWEPPPRG6QmxjrsZxYK3OqgIJhL~jZ4QmzWr3cCV9nZjyQHMc7Rvgaxd4SGl1nEVMk1igdD7tXyxGfaA4XShowRMlN~TLt9PchOT~4QZzVK6rXnfWg3FX9kixWh7F-qg66h5dlGktqm4mXiLw7nNOFd5IvZReI6GlmvbW215bzUnrtnU-sifJPomyxvXGAh8i~Sn4yWBRu~pjwy24VQ9c-wiZdXlD671Au4vYVgWES21n8tbsMRlH~ZDFtT4miBwu~SHvPl8USvyztdGUjo7SqclpIRlSPeX-KCEyWg__&amp;Key-Pair-Id=APKAIFLZBVQZ24NQH3KA</t>
  </si>
  <si>
    <t>https://m.media-amazon.com/images/M/MV5BZWE4ZWMwOTYtZDkyYi00NWEwLTgyNWYtNWNkNjhlMjBmZTJmXkEyXkFqcGdeQXVyMzQwMTY2Nzk@._V1_QL75_UX190_CR0,0,190,281_.jpg</t>
  </si>
  <si>
    <t>https://imdb-video.media-imdb.com/vi1689502233/1434659607842-pgv4ql-1648657708532.mp4?Expires=1687161663&amp;Signature=j1wMYW2JD2kFKis4ppIGflp7LwLDYdeq14~VGfkKIhFopKXLyuIS40e4rvnBiKd3MSpQkww0Rrv4VmrSaUdJIIOAwW1iq-O5zVwZAaTh1VUjAMY84WWS2GFfZ1~lh5eTRX6XY7rRBxX-~9jpTWYA13Po8TiwHKHH8F9-qdKqNr32um4DRVuPOAsvaeNnAXvfk~cmNic8K3gUwEsjXJWDJGFJEIgdL6riXqwGSxW16-Y~LAzgM3rmosPjUuFnD1oNbodCegmPJ75Mbzi7Oh0LBbFhDNR9YL04hTnKHVrd0xZzdoP4QCsiMgdl6-bFkGAsCotm6mgA3JCtzz9SxksTpA__&amp;Key-Pair-Id=APKAIFLZBVQZ24NQH3KA</t>
  </si>
  <si>
    <t>https://m.media-amazon.com/images/M/MV5BMTU5MTgxODM3Nl5BMl5BanBnXkFtZTcwMjMxNDEwNA@@._V1_QL75_UX190_CR0,0,190,281_.jpg</t>
  </si>
  <si>
    <t>https://imdb-video.media-imdb.com/vi879925529/1434659607842-pgv4ql-1616204475797.mp4?Expires=1687161668&amp;Signature=Pz8zSyp51NTqKQCyklOKZvjRGGs6H-1hVnzrABmUBdgCEpJG0x7lSpmtWz8UCZMZh6LHIDHDxsDG9EeMHam~UVz~91ARdIkH-6hwOM-P96ZI7akc7-HDTNCyc8bWey65Y-ay9~B89Yr6UnDuUO3Ne~xzddlZDQbs5CJJZSOsYWn0eBOfYcQv74HdDxcVQ~lkTViTvRSGkrxnmSj1gjIAj3s-gWze8cpeRFhggjJIQEEn9J0r2f7FG0SnEYUQ1JiyghN4h7P2fhOrQUx4k2BmqrIzKeUa48Vwv2aF~O91Agxzkjl8dFZlX-IuLmcfM-tFVOvrmPpvGKlG2Fuu~HPGsw__&amp;Key-Pair-Id=APKAIFLZBVQZ24NQH3KA</t>
  </si>
  <si>
    <t>https://m.media-amazon.com/images/M/MV5BN2NkNmI4YzYtMTMxYS00NzI5LThiOGQtYWU1YzY4ODkyMDZhXkEyXkFqcGdeQXVyNDI3NjU1NzQ@._V1_QL75_UY281_CR1,0,190,281_.jpg</t>
  </si>
  <si>
    <t>https://imdb-video.media-imdb.com/vi4022184985/1434659607842-pgv4ql-1616199232976.mp4?Expires=1687161669&amp;Signature=IMNBQqsaNTqYOK4UiosV0LDqSnWxz7lFcrLTF23GyBzExbn~pDYVrh793MXjRl4RIWrKHL26MKHkooMArD7sdw44Lyr61YieTCWQCyGFXMz~vmn5CFy69F~ZtplHDCLtNJIhITURBv1andHL3YUsUBIL69VGv3aPtlo8~SPaFA26fs-C41MOk3If8SVhJVHF6vkZGy6OiQ2CPCrf86ze-kaxu2uc44Gq4jagX8eFycE10ig9wzby8I9Uqh~7bsd4D62CHVeFU0oAPcCDVxQ6I2TY2QZelP2a0OoaO6zpgHOQdy5vmx-TfvukceDgIh5GBpKUq5zDoDza8eN0vUb-0Q__&amp;Key-Pair-Id=APKAIFLZBVQZ24NQH3KA</t>
  </si>
  <si>
    <t>https://m.media-amazon.com/images/M/MV5BMTcyMjk5MDQzM15BMl5BanBnXkFtZTYwNzYxNzk5._V1_QL75_UY281_CR1,0,190,281_.jpg</t>
  </si>
  <si>
    <t>https://imdb-video.media-imdb.com/vi2141454617/1434659607842-pgv4ql-1564509950325.mp4?Expires=1687161673&amp;Signature=TxrE~Qd-0CF0I-B3mfs3-YjgiGjpK4eDUoSOafQZdExfS3IbX1ygQwIU8Rskp9IS1HljbzxCY3HmwX-sgRKGuBejPVJCtKyPwGodmUNCxa4MvEChshpcVeVGvtmsHlicHU2B7bt7u5eJ~Ob7-9x4eaxRq9J9SnmJOp3~Pu2SrApuDHJVhCpXk19mYemUYfZwNyOQLFgHsGwgWBYeKuB5rv7NcRDgIJsOEGBTpaGrENfuvHj25QYYPgs7DsNybd2L8RPIsbDqWjWWSC1qbHiSs8OA0agKFcYld9UcuqhbCr7fuNFjXFov2h7OAFCG9lMDjPyti~esLmZkoFESuNhAkQ__&amp;Key-Pair-Id=APKAIFLZBVQZ24NQH3KA</t>
  </si>
  <si>
    <t>https://m.media-amazon.com/images/M/MV5BYTAzYzNlMDMtMGRjYS00M2UxLTk0MmEtYmE4YWZiYmEwOTIwL2ltYWdlL2ltYWdlXkEyXkFqcGdeQXVyNzc5MjA3OA@@._V1_QL75_UX190_CR0,8,190,281_.jpg</t>
  </si>
  <si>
    <t>https://imdb-video.media-imdb.com/vi1386479897/1434659607842-pgv4ql-1564509968367.mp4?Expires=1687161680&amp;Signature=Mu4Zfuy-Fedgf4H1e391f8lW7AQV~Me916YKrekYPhddYV1HStJfz7scHB51ozbWnPoMZfU8IJykEwWR5ipveBXP9hNTm9KBPG45ocQ1t6cIAISykAGV53CQBZsH09LpPRlzORjv7wxcecpSiVFZ2vpgHKKJB1C7fEA9v7QwpkpyNVJScTMU6Aazy1hIyUATjttd4jv9DHQ2cuMiMUK9rOEq5h4pRV56T~XRs5KKCULB7YmMzeTJwDLue3KfLetF65~9J-j4VfDKPaME1gKpBmGj74fJo4Rv80DeglTuqac-S2PBi6CDKuHzGhDlJKUUdpoEj6yIPduR20KePryAyw__&amp;Key-Pair-Id=APKAIFLZBVQZ24NQH3KA</t>
  </si>
  <si>
    <t>https://m.media-amazon.com/images/M/MV5BMTgzMDk0NTc5MF5BMl5BanBnXkFtZTcwODUyMjk5MQ@@._V1_QL75_UY281_CR1,0,190,281_.jpg</t>
  </si>
  <si>
    <t>https://imdb-video.media-imdb.com/vi2522940185/MV5BOTAzYWJmZmMtY2JhNi00YzQxLWExZWUtN2MxN2YzNTEwYTliXkExMV5BbXA0XkFpbWRiLWV0cy10cmFuc2NvZGU@.mp4?Expires=1687161682&amp;Signature=RfnxtpLNQoKOQQ4RS-kgblwYe~J~wDLzeId96J1YuRm0LkaMXpdOUZZ-grYti~P7cLFUijPH8rj0ms8S6RWaTSEpEUTagO7-PAlV9cHpnwoRY~4ktsmns1PloDcW84G9UQ5QTXH2zSim-Oby04aMp199MkqGithWcuLnZaj86N6NmgXQzpNIWJorDjS7Z6v5jgDb5fMchp0yvE2h49p56OOXndgPuXgJpKiKvXwZMC~sYJpJa1tZ-l2KrXfrNpkMOm5RqaeRBmS5VPwl-XlP9XXI97qXuO2oIDrs9fBggAwMykw5hZx-Actc2rpOn3ekdF3aAZs7DG9d11yA6DKypA__&amp;Key-Pair-Id=APKAIFLZBVQZ24NQH3KA</t>
  </si>
  <si>
    <t>https://m.media-amazon.com/images/M/MV5BMTQ2ODFlMDAtNzdhOC00ZDYzLWE3YTMtNDU4ZGFmZmJmYTczXkEyXkFqcGdeQXVyMTQxNzMzNDI@._V1_QL75_UX190_CR0,7,190,281_.jpg</t>
  </si>
  <si>
    <t>https://imdb-video.media-imdb.com/vi3090130201/1434659607842-pgv4ql-1563464965833.mp4?Expires=1687161688&amp;Signature=XEiZP6vvgnvZ3a4bQyZZAHDiNK93zWpPTaBQQF5JNhlHjy7kZKodgIkcWluv1FkmEw-4oUCdDW-TttaLBEuAZ4B5T3ldd2otu1IvimIcXI-g7PQcmICK8m42WQICNy5Ip633tpHPnOtKT65oQdowdmRj5kA9OxgUT95xaOG39RmrITSleyKvzQiSSRJBg7u~jwV2ZIRcV9nepZRZEneNrF8aNCa1WPzNGmyGy8HzqUpMirfKYknQvXmwD34rcitkTEfDH7Nn6o9MWuP47b9e1tH~MMCapYfAxE0VYX7iZFuIPa-Mc1Myob-SxSazkiAJxxqVJQwTXKqLqwWhQYEzIw__&amp;Key-Pair-Id=APKAIFLZBVQZ24NQH3KA</t>
  </si>
  <si>
    <t>https://m.media-amazon.com/images/M/MV5BMjE3MTRiYmEtMTE2ZC00MjY2LWJmMTgtYThhOTlhNTZjYTdkXkEyXkFqcGdeQXVyMTk3OTkxOTA@._V1_QL75_UY281_CR15,0,190,281_.jpg</t>
  </si>
  <si>
    <t>https://imdb-video.media-imdb.com/vi3943349785/1434659607842-pgv4ql-1594662298067.mp4?Expires=1687161691&amp;Signature=V~10TJX7ZHqOtHR6vHKR58kPhhpWTp6F0LkJl29Za5o95KRUJmftUtEZaZF16xL7BKdPI53Bf0wRyuDdMZ2KcZBRcKJLiXlC2FtF-ai9rSijyKk7G1osnEAZHLPmGLMwKcPVBGFXxy6PRAABVWRmJ88jwwpqJxgs8jMH4ERRC0mZ7KtgL3sUrs0uypd1Lrj1-op-nqZTByNdjDQdh1pj6aY9PYGoOsQwRFkYEDPOwRm98a745IxBgjJPKC68-69hHaBg7PbNS1P0PQjrgI2AmA9-rxcUPXrMj~2OmipKWu4TqeB2Ap4J778E4NJctHB7C4wJ2KbajV5N-RIlO4Emlw__&amp;Key-Pair-Id=APKAIFLZBVQZ24NQH3KA</t>
  </si>
  <si>
    <t>https://m.media-amazon.com/images/M/MV5BMTY5NDkyNzkyM15BMl5BanBnXkFtZTcwNDQyNDk0Mw@@._V1_QL75_UX190_CR0,0,190,281_.jpg</t>
  </si>
  <si>
    <t>https://imdb-video.media-imdb.com/vi2996176409/1434659607842-pgv4ql-1616203144654.mp4?Expires=1687161696&amp;Signature=PkUu1QkhmQMBc9-lTRNx4z4P9b4rfpiDGtX8aN04robUvgi-frtSGN57xG-58UWrSf1gOkrQEm8zeVd3GTybE6YmRffMPj0Hoo2mWjiTHBvQFvZn-vd94k~0f7SiAydn8rm78zH9fVFyNczTcFn24ivVccIHj0U-~1YiuK4cgJMXt9UCtYJWZYOJB559ww2b41S~UTWDvaa0xKt2gOUk2dZJ7-ORobF4juO-9Sti88-9QvVlgg~I7WnCnKQqogf9PTIH3PDjpG4wstd12mqKrV3erO1d1X2CsqADXvGQLuIA-HYhO9AOmSHhitfyuBVrS2HGUPB~F52-Z09tvMpH4A__&amp;Key-Pair-Id=APKAIFLZBVQZ24NQH3KA</t>
  </si>
  <si>
    <t>https://m.media-amazon.com/images/M/MV5BOGZmYzg3NzUtYTdlYy00ZDFmLTkxYjEtYTljN2JmMTNlMjczXkEyXkFqcGdeQXVyNDgxODg1MzU@._V1_QL75_UX190_CR0,3,190,281_.jpg</t>
  </si>
  <si>
    <t>https://imdb-video.media-imdb.com/vi2661204761/1434659607842-pgv4ql-1634164145592.mp4?Expires=1687161695&amp;Signature=aLeVrFj2~GwfE3HURNP0lrzTT4RDH02YylG5hzIG1-kwovhOhzxp7np9d2RkH6XWfoli5QjNCSiXX8Vj~xEKQHRzAF-FBMa4eFvQrt20~2FxUzekBQ8iIR3k-xEUrJ0B3Jkm3iy4R7YOLsBDJ-P9juC1lEmb23CY17clO6ZSeYaUf03XHd-OlpIfMvbOBEHFfvUia5Ds88VauaO3YAcXwIFcT5eCcEtTyX7tBAtwjTIQjNNWokyGWhXByZxHR4ZmwTI0OMdOoYXsGKiFTlslE8aFU8QJE1YY3cVmJLsjZQ83kDZXzkosK-2HsURr7P6HNzjid2KoYm7w-GfRPbW08w__&amp;Key-Pair-Id=APKAIFLZBVQZ24NQH3KA</t>
  </si>
  <si>
    <t>https://m.media-amazon.com/images/M/MV5BZGRiYzEyMmMtMjgwNy00MzE0LWE4M2UtZDFlMzQ0MWVjNWNhXkEyXkFqcGdeQXVyMzQwMTY2Nzk@._V1_QL75_UX190_CR0,2,190,281_.jpg</t>
  </si>
  <si>
    <t>https://imdb-video.media-imdb.com/vi949666073/1434659607842-pgv4ql-1601486521165.mp4?Expires=1687161699&amp;Signature=Wu7iyRoHXrilKKCvvFtRAuftEWmelqkv7WN6ZLswVbt7glIxzgP3N1GWe6z1aGT7wrmdSizhIoGE6ItldS79pU3EZ7bGO3PWhPiski65-FMZBICdwbQgvmIzuqt3aM6S8~VlrJmWfTaYXtAyvIySLSZuK9OtZo4P4ZXvM63ghAPfyRRz1S4drHDZJ8mbVdLuaT1OWV4j2mgGwpcC6zEt4wSViwZDDVmwMOcZJpZwWPi1DDRnx6w0ZSsAAe-7PfOzaXHbHzG3NX7-yZMuSOHuXYSlun31MxClmpkpZYupuf6uc6oTfFNIF0rzHhfLFACeti1zJV~qLhiE92-sZiwolw__&amp;Key-Pair-Id=APKAIFLZBVQZ24NQH3KA</t>
  </si>
  <si>
    <t>https://m.media-amazon.com/images/M/MV5BNTA5ZjdjNWUtZGUwNy00N2RhLWJiZmItYzFhYjU1NmYxNjY4XkEyXkFqcGdeQXVyMTQxNzMzNDI@._V1_QL75_UX190_CR0,0,190,281_.jpg</t>
  </si>
  <si>
    <t>https://imdb-video.media-imdb.com/vi2695102745/1434659607842-pgv4ql-1563657229112.mp4?Expires=1687161702&amp;Signature=e7MF38GIIyxZCofJBoRiyz4mO~GI7VjtCOspzEKb2VIJKRSn~nlBFIC5XWGVktG6r8~Iy0A7LpHK~TcH9SfnuMuIpd43wsbI~xNZ79Vjanll2L9TjWIQ7ZuAoENR-WELVDjLgviHEF-VONJzCvcRd7W9RdJkAesySchsteI8b6CFhLeagNt8jET15YVAvHSblwu8lhbdWecBl79cvP24i3nQZUluHhfhzd2hpDA0o9gEszAsyFb4Agk2b9kXVDGvNZlgaQsVzDTH8WuFl-tHmz3LREJfT3teD454FSG9SYSYJhYA0NMRRrXVwJlrgOHLTyig~o-h5D4jWvHBNnRKJw__&amp;Key-Pair-Id=APKAIFLZBVQZ24NQH3KA</t>
  </si>
  <si>
    <t>https://m.media-amazon.com/images/M/MV5BMWY2MGRkNjgtZDczNi00YWJjLTkwNmUtMTY0NTE5ZDhkZjgwXkEyXkFqcGdeQXVyMjUzOTY1NTc@._V1_QL75_UX190_CR0,0,190,281_.jpg</t>
  </si>
  <si>
    <t>https://imdb-video.media-imdb.com/vi3651404057/1434659607842-pgv4ql-1563922475864.mp4?Expires=1687161705&amp;Signature=rvptRKA8OPIULAb5g90-9zJo5TGH124DrVnZY5~A5mTB0aFBqgyrNpqcJw3SL4dbZjT3CTzI5nAleKMV60-caRvBAD7nRpWdWZRBDS2uG~sHXWdTG6A~~0x2LdIKJVfDoZb-wZDDNEZLRnFPoFuHH0X2ABtLbqgtaKczfdnHGLM12w7ZnrEKaCtgo6kshqYJMDbqPDpyCqsDaA-9pQnQsBcOM2KK7RjKNWP4Ifex-A8ScU-FaqWV20DQHJsk~ljNAa~r-7cf76sS-3HDm5EDl2uPtagbYJmEsdFFVsRaKybhSIGF4OeyQfSRfakQKTo0qIE~uNyCmMrm4Q4viuqIbA__&amp;Key-Pair-Id=APKAIFLZBVQZ24NQH3KA</t>
  </si>
  <si>
    <t>https://m.media-amazon.com/images/M/MV5BN2QzNWYwODAtZjY3Ny00MDRhLTllYTUtNDVkMTMxYzQyNmQzXkEyXkFqcGdeQXVyMTQzNTA5MzYz._V1_QL75_UX190_CR0,0,190,281_.jpg</t>
  </si>
  <si>
    <t>https://imdb-video.media-imdb.com/vi4076388889/1434659607842-pgv4ql-1653436854534.mp4?Expires=1687161714&amp;Signature=pMYWKyy17HgWOCJU7~SwTixPRlwWUiZQhsZ03Fq7IUFa3-At88UZw3nZEwdFkAE3ymBkc6ibZTcmfnfR1j1ed7ETWSgexFzEpnxTcz5sSYQQN9SNOcSr09aP5Zbg1pT1u7PSgGxbPhLuRAswQPJXLXV~Cfi1X93XsvgC35OkqdTWT~Rco2A7ATkCwjKK7B7YuzK61F0fGOhHpRw7UPAyQl6jVfa2XbZavzAhnpzuQXP95I13eODIdKTw0vclVxO1ppG~f6d-rYSo4sZUoiAgmJ1m9lBfnOXPH5EbJ8raFZxIyKQGxgs9iNKEF6riU8MY4pSAOZgJWwq53uVtj9TmXw__&amp;Key-Pair-Id=APKAIFLZBVQZ24NQH3KA</t>
  </si>
  <si>
    <t>https://m.media-amazon.com/images/M/MV5BZjk4NjBmYTQtZWE2Mi00MDRjLTlmNzctOWRkMjkzMGFlYmU0XkEyXkFqcGdeQXVyNjMwMjk0MTQ@._V1_QL75_UX190_CR0,4,190,281_.jpg</t>
  </si>
  <si>
    <t>https://imdb-video.media-imdb.com/vi2594161433/1434659607842-pgv4ql-1634233500447.mp4?Expires=1687161715&amp;Signature=Fa2PTZpNRyr6EzeHIAMo562V7zTGlyT3DYJL3cU2ibLucL0In5ZroD28tZ-4cmr2n2l5XRVZX0Mn~zoHrz80Cn9MS2X4iRHTxo7T~2aJrQ~t9KenWkCfGNDM3Q5ppKzKF1iHxR~v1gmBiNlQCChHghFRMF8lQd1IfpcIaeEhHY9PmQ~2nQgCheX1KER-CiVxiPkZY7SLFz-HNPyZPO2R9ZsuVLLg2vNATY6wpNJjPhAE2lIAAJ3LTszb3N5SYO~dlKoLiiRFLOQP0LFRdKIx796uy3ljmvzpORfGbKW9EXtIY5khjpwvaJ-rvmd6F7TyGFgoQeMOP8i4Rj~pb~cHKA__&amp;Key-Pair-Id=APKAIFLZBVQZ24NQH3KA</t>
  </si>
  <si>
    <t>https://m.media-amazon.com/images/M/MV5BMTEzOTUyNTQyNzBeQTJeQWpwZ15BbWU4MDU3MjI4MDMx._V1_QL75_UY281_CR11,0,190,281_.jpg</t>
  </si>
  <si>
    <t>https://imdb-video.media-imdb.com/vi959290649/1434659607842-pgv4ql-1564705401464.mp4?Expires=1687161719&amp;Signature=CFgiZQQvFN6WYhXJA7LXxn~~k-U7GE8v64UiLL-pur0bRbTFE8t~izXriaVyjzOSdWpzuE-zMhRU3y4UfuK59HdUPd-I8R0h1cL~osqoowiHKmVsumZr0p2ig9jf2ZIWuX7AsAVrE-1WnXF2dPw0i4odHUgW4fUE~tzxw2uvXXuGDIGlh48JOHjPS~p2p41qaQLFcepOrM~ww-JD5zszJotJG0rgM2qwyVimcJ7NdfQvEPn3bQuVVH7-vPv52KZP7vssoMWDabCrUNK3u1v7V2FJou1Iq7j6P1q-gvtanZXDzRhfBJprv6yatIat05jbA7O2rXpr6AaAB~iUeb6RIQ__&amp;Key-Pair-Id=APKAIFLZBVQZ24NQH3KA</t>
  </si>
  <si>
    <t>https://m.media-amazon.com/images/M/MV5BMmQzMDMzNmYtNDEyYy00MGRmLTgxODUtZjRhMWIwODY4ODNhXkEyXkFqcGdeQXVyNTM3MzQ3NzE@._V1_QL75_UY281_CR4,0,190,281_.jpg</t>
  </si>
  <si>
    <t>https://imdb-video.media-imdb.com/vi970044953/1434659607842-pgv4ql-1563656023869.mp4?Expires=1687161720&amp;Signature=pzFWvdMWZi27csP1Um08IbhsmvsQH-L1g7bxBCAqIOh-uvqY-Js1-2hWJvUkGIkHAQemDJ6NRFOzdrKw1FVYM~TnkU4mQ85gAsrCmsZi34GS1zUUqbKyECUzu2JG4EOg53u0K1MvrufZz4459wVrPRbHLrgT0Xm~vJqcFPK940fSdnfCHduG5I-yFZZ39XhVlIdWzvW2hUwfRsFUUZwHG9e6urPAdBskC3y6lO0wbSze72KKDPFbBFsKChUWdcEhPBsHjF9iF1RZ2lHMGENymiaVo68AJ5K-mCM5j7Trg52u-jXud4025wsXw8c-TxRZw9Z4U1~-pd7ADvZCVvbvkg__&amp;Key-Pair-Id=APKAIFLZBVQZ24NQH3KA</t>
  </si>
  <si>
    <t>https://m.media-amazon.com/images/M/MV5BNzAyNTU5MTQyNF5BMl5BanBnXkFtZTcwODY4NTk2Nw@@._V1_QL75_UY281_CR12,0,190,281_.jpg</t>
  </si>
  <si>
    <t>https://imdb-video.media-imdb.com/vi1948492569/1434659607842-pgv4ql-1616199417742.mp4?Expires=1687161728&amp;Signature=GWLBcHOm~HrZmAXQWmfk01FPhziX-i~x--khszwxSYUdCsM0rZTIeOH3qTz4taMKvgoO-YnMEM6WWy1y~hp6iktVK1EtusmB2Rb2ilihn3Wska~YaA8n4vAoETsJFNy2Ls07jTV6CjSDcOusuAbbVCkUVqZcJbmQb90s9QqSwwfQmOI~XvxIDjwhG1w3T9FRGStFxcen9leUDA4oJZIzhtM6lSNr5vR6Gp35xWWGs42~oH4BhWKCldC7xDdF2z2r~saRI4nYp7tXYA28NhAQFr7SeZgAPbSqCoqKAvxbRFJ8aa8N2YuLHlaBQ4ke3joNNByrIiR0TzU12jM7OJy4og__&amp;Key-Pair-Id=APKAIFLZBVQZ24NQH3KA</t>
  </si>
  <si>
    <t>https://m.media-amazon.com/images/M/MV5BMTU2ODgwNDk2NV5BMl5BanBnXkFtZTgwNDU1MTg3MDI@._V1_QL75_UX190_CR0,2,190,281_.jpg</t>
  </si>
  <si>
    <t>https://imdb-video.media-imdb.com/vi4167415321/1434659607842-pgv4ql-1564091073311.mp4?Expires=1687161733&amp;Signature=j0MtqtA54UTx-NlXz2Y58ubHhccN2G1mcP-~ZMt3ZZEyI78rzLcE0JyQWgkWfPiU3I8eLBmFzaaZ-VIXQsZXvVhoKRGm8g1Z05TdUCn8iounYbGMPl4Omh1f8HiimjuQihhMTdk5yptQ5m1ZWZT0Pc6RzAQ96qGd06nFpBqInkSgSf27M28jpf1Wd16vE9qNkWcn4t21oANiP32Sx~u~v9opzMsYz2oUBjFcfuVnB~OQi5a5qwwZvEW~lSghKwI3msQRryrsyIvZPdKx2N9MgPktD1bbEE4KmGPDnm58MSVehb16TGtkqNOa-5SjV8QoLzIBc2fyCgh0naB6xqyc6g__&amp;Key-Pair-Id=APKAIFLZBVQZ24NQH3KA</t>
  </si>
  <si>
    <t>https://m.media-amazon.com/images/M/MV5BMWViZTkzY2YtZDE5OC00M2NkLWJiY2QtMTdhNmJlYTE4OTVlXkEyXkFqcGdeQXVyMTUzMTg2ODkz._V1_QL75_UX190_CR0,2,190,281_.jpg</t>
  </si>
  <si>
    <t>https://imdb-video.media-imdb.com/vi4101292569/1434659607842-pgv4ql-1660655406502.mp4?Expires=1687161743&amp;Signature=WsBOc703Ia00v50xb-0qAWnCsKb0w9L4Z4g3XfB6FG8BeTVrVSjpULap2Rh8VEXk5fLpNMwT35ZXOe0sLgi8IXvcqTZw9jGO70k4TYJfErHZW-bj1-t~x26Za0yz4VEcM3c5JIm1tMx-8Gzdqri76iJ4CVaWc22GT1gP65~Yj6wO9Uqk-0UUBab3SKLNTnw6OJfcXjL3HaF-YSq9nDlif5mibfENgEjHxjB5fxRQuvzsL9hboimYidXWQSKxb7Onv33gzPeCNE2ShGxs5LAngNujwUhaIJ-bYEzhUAy1-tw9toD6pBLRicVo8i9PCy7sfJt8JG7zqdf8rIkyNYETuw__&amp;Key-Pair-Id=APKAIFLZBVQZ24NQH3KA</t>
  </si>
  <si>
    <t>https://m.media-amazon.com/images/M/MV5BZTI5OWUzMzQtOWQzNC00ZTc3LThmZjEtOWRjNGZhODQwNDU1XkEyXkFqcGdeQXVyODU5MTcyMDE@._V1_QL75_UX190_CR0,0,190,281_.jpg</t>
  </si>
  <si>
    <t>https://imdb-video.media-imdb.com/vi1001374233/1434659607842-pgv4ql-1650654717740.mp4?Expires=1687161740&amp;Signature=Vy4P9UFDOIFK4q1R1UxL3YuR21pKkSU-NtMCZDK9p4b6vimTqUTcneb0oISk~bPIva1PwkYCXuxzPJ21PGUav03fxikd19AVhXPUJ5pQ~mf-IiYXu8PlTMwKzAY3Jw1BcPOXaqR5c0zQnZIrfQQn1jdJzMriWknR-QIozP6A59mjqnt0x-ZnRln~Q0xqSehQp-nMgoV75KNoL9YSITiFC6nPhqGJVHRn2lKXdZu49hQLCGz~bEkgRcYqDIYOtfYZNPacwqMdT4KHqHNLkYsc-WIYspRa5jLcNn4UuoHdanv4BVj95jhoWIEo9UM8BoC9t3MT8bUD8Ra7DvVFgPx3WQ__&amp;Key-Pair-Id=APKAIFLZBVQZ24NQH3KA</t>
  </si>
  <si>
    <t>https://m.media-amazon.com/images/M/MV5BYTRiZGViNjYtZjQ0ZS00Mzc5LTkzODgtMjkxMGM3YWVmMTkzXkEyXkFqcGdeQXVyMTA0MjU0Ng@@._V1_QL75_UY281_CR3,0,190,281_.jpg</t>
  </si>
  <si>
    <t>https://imdb-video.media-imdb.com/vi96584729/1434659607842-pgv4ql-1677995871146.mp4?Expires=1687161743&amp;Signature=YFS3rz7kJPRyq-M3VNWrnSnauuJ1Q-PzRjYRcCocJqBwHarZgZZmkJqiW~c4bZ1BIvb08i--rtX2hxwRFOZBPKD37xCXTPYhei3KDzPLTZ8dlCZifpFIxSRoyOK2HQ6TVEAS8a13MBcTtqiZku0TV2ofwsJz5Re5P8SnoEG94zQsPyAOfV-Xgjoj8l6r0DZ0w5wep-tufVVYBl0iMp2gMBGvzEsM5sK5ddk3W03Z~nc18aCJIR~ApsRAhtUnU8h4kIuV6rPrEZZpdJyrMpjz62jm8qcW58s4lnZznJIoCR08jV0NNWaF4ztnr0iq9ztBPbK3tnAnyIvydQc0zfsjig__&amp;Key-Pair-Id=APKAIFLZBVQZ24NQH3KA</t>
  </si>
  <si>
    <t>https://m.media-amazon.com/images/M/MV5BMjE4NDQ2Mjc0OF5BMl5BanBnXkFtZTcwNzQ2NDE1MQ@@._V1_QL75_UY281_CR0,0,190,281_.jpg</t>
  </si>
  <si>
    <t>https://imdb-video.media-imdb.com/vi296878361/1434659607842-pgv4ql-1616202799709.mp4?Expires=1687161743&amp;Signature=j6UU4A6HI49eNKv3E5w6C44jI3cNLfIyP8ezYUBKRQnkE5nelcTIrlcDwGs2FNzdVJk6UozAarIxJnX58jIqjAjR7DORvF0S6Z2ked6oZiCEk7fVkSDqIjLoRokBY7UOK0auMtXI53njbfmh2ukUq-futpdfAUJ55OQaKGttOU0q7nBZm14U~M5aIU0N85b4sjMUI6NHfOmPDxBfdzp~qG~HtfOaeJqItaPGQ07x4garrzeYYb1ih0moxs1QyVZ1XwHaDiX6IbsC3RVxptIQ24az7zE~2qr57wrSGm0JXmlCllebSAwE3IioKY3OJy6H0dsa5BDEzUEF8otBi8-AgQ__&amp;Key-Pair-Id=APKAIFLZBVQZ24NQH3KA</t>
  </si>
  <si>
    <t>https://m.media-amazon.com/images/M/MV5BMjAzMzI5OTgzMl5BMl5BanBnXkFtZTgwMTU5MTAwMDE@._V1_QL75_UX190_CR0,0,190,281_.jpg</t>
  </si>
  <si>
    <t>https://imdb-video.media-imdb.com/vi3482626073/1434659607842-pgv4ql-1616202844456.mp4?Expires=1687161749&amp;Signature=eqEAoQgGrThmqkuxxfwjWgNux5mJT6UbiBkImY66o-Uc1e-QvqETgol9hwXv98RCjgLPyCbeDzP2vwRmz9bU7-MzRi8ecfqL7tlzovKfquO4BSfoKQtDGzsbAS6Kz0XnVE~Yvplu0lvCaKyFiLKssAqCcM2mspDflDGlL1uhTT40DWf9DzRVlFsSQhtpCiY4xAn83yAAW7qHiUlbAUusg9nGMNUmghP0WUZ3rc1TSQWxgWE3yvcD6OupfH1eaSDNm7G-VG7qLL7Tv1jfKu4o2ZJa1RVZoNf~KpMln6-M37QpWdAoaubP0-E-qP7FTcOkNIkfB-~HDYTmj-bTb~F~~A__&amp;Key-Pair-Id=APKAIFLZBVQZ24NQH3KA</t>
  </si>
  <si>
    <t>https://m.media-amazon.com/images/M/MV5BZTViYzM3MWYtM2IzMC00NjMwLWE2ZDQtMTQ1YmE5NGE0MTU5XkEyXkFqcGdeQXVyMTQxNzMzNDI@._V1_QL75_UX190_CR0,0,190,281_.jpg</t>
  </si>
  <si>
    <t>https://imdb-video.media-imdb.com/vi435798553/1434659607842-pgv4ql-1653440237809.mp4?Expires=1687161752&amp;Signature=fqat5khxJ5gg5RsiKBmzHY88-75ITv0sJXuoDLOQokM3bcXuYrs4BtNZacnDvCwtKnFmzKjgX1GOEiViben3jVvEFArc0vrTMF8KPeKBMVkNxbcDMWbqTBxiYBpTt6FCemysX5bq-9EQvII-eWTOLR2jaV5R--OvC85BjGSZ2to27uFvj67YdH8BEoyCSlYEi7KojdaAlN6XmzJnn8nfsf0MITo6817rIrHHy3KE8rNNK~A9M38b7uyfAUqEosKpmgHbhx01gkYxcn49FEL6esfPeMygPd~d011elGRFobzZwhDRh66bBxQRlmRwYqQCZZL6XdpNdC6M9G7unOcw9w__&amp;Key-Pair-Id=APKAIFLZBVQZ24NQH3KA</t>
  </si>
  <si>
    <t>https://m.media-amazon.com/images/M/MV5BMTgyNDYwNzE5NV5BMl5BanBnXkFtZTcwMzUyODM5OA@@._V1_QL75_UY281_CR1,0,190,281_.jpg</t>
  </si>
  <si>
    <t>https://imdb-video.media-imdb.com/vi2981733913/1434659607842-pgv4ql-1616203009369.mp4?Expires=1687161761&amp;Signature=PxOEcfjVHvo6ho9lQECK7I2GNdvUx1-wxTuI6qcZ-G9Wi18Uyhf1NjNu7f4PIKdoCf3cvCjovC-n596XxQsPEMKFltESGkjADHCdU1IyeyFan6A71d3FySgpTaj6jpcxYuBndERAtYJ22KjErS4iiwIkr1lBn5xtgnS4nyL47okYoxlpqwSMmf5NLxr3WrYpGWXIGRRDVZXiUDecwgK1LS5gttItGpxInlaLKH5VJFNUtWLBWi8Ytu4KR6EA1dga7SgJkDMN~L37mNZuTt81Y43A42PdBUdFC2H5DJk6mIZVrool2e7cYkfWWXwP3ekpuu0UdSj~EcuJDIuGHKWACQ__&amp;Key-Pair-Id=APKAIFLZBVQZ24NQH3KA</t>
  </si>
  <si>
    <t>https://m.media-amazon.com/images/M/MV5BMTkzMzA1OTI3N15BMl5BanBnXkFtZTYwMzUyMDg5._V1_QL75_UY281_CR0,0,190,281_.jpg</t>
  </si>
  <si>
    <t>https://imdb-video.media-imdb.com/vi368025113/1434659607842-pgv4ql-1563508767691.mp4?Expires=1687161768&amp;Signature=RK02IoU6Vd7rUtPFJZG~Eady~m1xwAQILP37tSfFEhTdponYt5GsTtL7Ju0f8zew5QvqJCuLTw095n1nTpMNeuVztcKRFu~5t851G3pOWGRXMZgjEvY5BRPeJU3aN8BkDALYUzi~dDF~zZwidUC1CEmCrUXk73ffyXfNHP5B3lW7iFmlq0i68wOo39Iowk33fTmzpdPZBHVdVGwtEn7W5rpte32xcIMUtynLIOY1SEE5ik4xZTgIu-6bwT-OsgWAUfyN4c7nenkD3ca6XbRkzOXzU841tsOf6nmuNYzzMe5tujL8vVbGx0czwbIHq5t~qXMw~OaX9d8TaOg4r-3tPg__&amp;Key-Pair-Id=APKAIFLZBVQZ24NQH3KA</t>
  </si>
  <si>
    <t>https://m.media-amazon.com/images/M/MV5BMTk2MjQ2NTAzOV5BMl5BanBnXkFtZTcwMTg5NzgyMQ@@._V1_QL75_UX190_CR0,0,190,281_.jpg</t>
  </si>
  <si>
    <t>https://imdb-video.media-imdb.com/vi1878639385/1434659607842-pgv4ql-1636131957874.mp4?Expires=1687161771&amp;Signature=pBRNwTkUOstwsMp2~Kf6Yxu1bS0qrupMLH44cIHr3-yeo3mZNPZh97nBgtBR1RvI9qInCSsSiy5754CNualcPcx1WMvDj~aL1VagpzvQxwUdAqk9AirLmXDo1RVfoG8BRiyFq8pWQVGZfy6vIalKCDnste7b6jw9Jg6SXp~boZ~t1qcu5HfDF6fq2bn-z1Z-LdTNAiJrbUlyS0gLl2xFigeaU1sXty5NleYhTq5Pb2nnD3Jdly1GzY4GmZFJaIASVJcuSSVxTYoQx9GfY8og3qZRI9kvYQXn6Gyha3ex1LdK46mZGY9p3Wy6xe3N7orhF4GZ0bulmQFU9u7mjVgamw__&amp;Key-Pair-Id=APKAIFLZBVQZ24NQH3KA</t>
  </si>
  <si>
    <t>https://m.media-amazon.com/images/M/MV5BNzU0OWI5MzEtZmRjZi00MjM0LTlkNGYtMWE4MTEzNTkzY2ViXkEyXkFqcGdeQXVyMTMxMTY0OTQ@._V1_QL75_UX190_CR0,6,190,281_.jpg</t>
  </si>
  <si>
    <t>https://imdb-video.media-imdb.com/vi1771684377/1434659607842-pgv4ql-1651358322282.mp4?Expires=1687161774&amp;Signature=mWWjw6DcW4JI3sZv~NqXxQ9x2mvjvQVl0mu3NkMk1kdeNUh~voFazqE0lVHMIn3g0ZXV4e0-1aDjn8b0gdYnnvuRr2vzP~p~~m7kA1OjVVIKlBpByTjwI1nXUZivK8RxakpvwAtFOrPAlJHAOE3lu7g5naATnojWjO3fsvFqhn4cAILlzf-7AgU1avBEHm5sOHjzX2MKm~~ibrzs5Ty2qFVwB9fWWlECIVhyZHO6wZCkm2WGq86FYHbfNPEGoXbEOxuI-mbfbmtHRbCTChkcLXLKzPHmYCaa-CgU3lP3zC4eZDH3BgxstPU6KKhWz2D7dC7BCP2Xr3D7RtXEQ9Lnzw__&amp;Key-Pair-Id=APKAIFLZBVQZ24NQH3KA</t>
  </si>
  <si>
    <t>https://m.media-amazon.com/images/M/MV5BMzY2MDMyMDUtZTk5ZC00OWM5LWE5M2YtYjdkNzIyMDgwODZkXkEyXkFqcGdeQXVyNDQ0MTYzMDA@._V1_QL75_UX190_CR0,2,190,281_.jpg</t>
  </si>
  <si>
    <t>https://imdb-video.media-imdb.com/vi1944632345/1434659607842-pgv4ql-1557777049410.mp4?Expires=1687161774&amp;Signature=TiTmhTfVh3PSvUIHK0NYYxC6XVGJEVefM546rZYYYAgiqT6kXL9cijPO5McUUSnO2pWI~f0vLYKG4p31OodyrWgC8KPvwAQxO2r6qncBzjAIwhFEocssJAwr7lZML5menizg6Ss52ZIc0JuuvgpSp39NLFdkheHxTXCePb2f7vhTD68bjkYKTK7pdcSsXfaVH0i7IULkp7bGJfPYfMobNy0mqcJhdhqW7La1f2M8Ff1e7fl79azAfAUOh88dSCmF4U6xzHc93ARH-uqKh~xVk6t57QFvpYcxUEUW43c08Ar-T0lAwfUDy68M-dc9NuWbo5aRhQ1sKCiYTrOSwY29xw__&amp;Key-Pair-Id=APKAIFLZBVQZ24NQH3KA</t>
  </si>
  <si>
    <t>https://m.media-amazon.com/images/M/MV5BYmYxZjBkODMtYWE0Yi00NDYyLWI1MzEtYTI5NDNhNjUzMmY2XkEyXkFqcGdeQXVyNjg0ODE1ODE@._V1_QL75_UY281_CR6,0,190,281_.jpg</t>
  </si>
  <si>
    <t>https://imdb-video.media-imdb.com/vi3856253721/1434659607842-pgv4ql-1638393367784.mp4?Expires=1687161782&amp;Signature=JwJlG07p4vO1DynxI6ct2jm-sMAyomlbJjNHn6~QRY5iyHAUgFZwXco-Y9tpaTDvweF-tACJ~vMaXhZL0rSy1YW4NxU7rv08Yjs7YuX7S4ABtO0ZjuRFTctrtohoxViMTjwEjTGjgok1F~FhpMP3rL85slMx7WBdR8AsULXGvlMWhV3bNTOI0gilb~4sGpz73iVd-lUFBrWd0WhKJ6kxZcFgKCfIYiH7FJ9wub06tSzUYzk3IhRzqOFDtW~9tsoW3VIB9bm7EnHwdp9Nx46J-0hcrCw0r2MJSI4ojgsgKzUzIPna-1JqqhUCGS2BS2MHAFC2IjGgZgR-MPlyfdLSLg__&amp;Key-Pair-Id=APKAIFLZBVQZ24NQH3KA</t>
  </si>
  <si>
    <t>https://m.media-amazon.com/images/M/MV5BMjA3MTY5MDI1NF5BMl5BanBnXkFtZTgwNzk5MTQxNTE@._V1_QL75_UX190_CR0,6,190,281_.jpg</t>
  </si>
  <si>
    <t>https://imdb-video.media-imdb.com/vi1209316633/1434659607842-pgv4ql-1563683714814.mp4?Expires=1687161788&amp;Signature=oenQGkLmD2-Vkc6oMl96IRRTOVfOKdtQVcEPlfjBq7ZV4N5R4cUJe33HeSzOf0cUWAF7jMNI1i4wU41kF83RDk9Su1BsjFU5RnnuBbQsFBec9zy3EqQ2mNuuMvfQYMlestAb5HflQHMXq1WYdzn8kua0zCV5qqWdcGMs-wPrcSeZj8nAd4OUC~R98cIzaQOUcRnw5THOs8W3dXjz5AjNWe6J8Hzz2HV01EttcSgPnmfPTSKHptxBnfiulY3Dz~zW8RqyJlmbdZFe~WpB4LqqsAXaFwsHAHTfB5HGKh-0sPmnhZ~h1X21scOq~UU2kJxdvNXvh-4OIPmqwG33GoTG-g__&amp;Key-Pair-Id=APKAIFLZBVQZ24NQH3KA</t>
  </si>
  <si>
    <t>https://m.media-amazon.com/images/M/MV5BNWRiYmM0MGItYjY3YS00ZGYwLTgxMTMtNzA4MjYzMzI3ZDY3XkEyXkFqcGdeQXVyMTg2NjYzOA@@._V1_QL75_UX190_CR0,0,190,281_.jpg</t>
  </si>
  <si>
    <t>https://imdb-video.media-imdb.com/vi472695321/1434659607842-pgv4ql-1658505955355.mp4?Expires=1687161791&amp;Signature=rA3jcdmiTQpAUmu57A4~~7UaZmaT755nRZOKTUfJR5JDhHmemtl6fvky7uNCqqlRCzmu46GJjSC3bQydMIxiF3iWHRg9MpsVGd5FWSAlIDyxwh0VKaJhjHQ9I7pzdWu7XZOdv8EqKeAG8YsulqBSChvZi-Z0R7koe~2iOJqnEMrcRQQTvSo3Noy-4sNxFqM3tO~kPIaC3AG96jpLT~5tcwB6Xe-1sEIdGv6QCJ-tt-9HlTWk3GPz9noqN5zuXnzRK5Y0i8nevtCnukfWL7ZBy1fnjiknSr-AnpybAjEteO4uqFGQ8VtQFKBbNAgCNFG3tv9T61dFVOvVXR3WFWLD0w__&amp;Key-Pair-Id=APKAIFLZBVQZ24NQH3KA</t>
  </si>
  <si>
    <t>https://m.media-amazon.com/images/M/MV5BZGI0NDMwNjAtNGEzNC00MzA1LTlkMjQtYjBkYTZlZjAyZWEyXkEyXkFqcGdeQXVyNzkwMjQ5NzM@._V1_QL75_UX190_CR0,1,190,281_.jpg</t>
  </si>
  <si>
    <t>https://imdb-video.media-imdb.com/vi1179583001/1434659607842-pgv4ql-1563460248754.mp4?Expires=1687161798&amp;Signature=WtjOOllYEiAdcLn9CtPGbWJ~YndlcbGgAmmksVcrZEqlPEPKTN~bkMJa~jhzynWsBEGUBW9p~17fOAvBCPHiMIwR0BtHnUu5Y95qQaIWFUc74Y4G~E6t1tMlCdcFBsn0vPGQAW17jg3YJMp4LsuPGpBGi67wMKtlBMrYSUPnO8vDUP2IvVhETES-gyfy6Vrw4xJrNUx74ocxSd~CQa9JeqvxBbEZwqS~w68AEjg8BQq9yNaUIn-w9PWz4aMwGvb7ttDTkr4Tfpl5XRt2LAsdh8fSuskilm0MdpujoLqhFv3EmK1oB3uVmk7HOPDczgkeT-hHPNd~dUMJttJo7oO0MA__&amp;Key-Pair-Id=APKAIFLZBVQZ24NQH3KA</t>
  </si>
  <si>
    <t>https://m.media-amazon.com/images/M/MV5BMTNmMzM0ZTktZWY3Yy00ODViLTllZDgtODcwM2QyM2E2YTU2L2ltYWdlXkEyXkFqcGdeQXVyNjU0OTQ0OTY@._V1_QL75_UX190_CR0,2,190,281_.jpg</t>
  </si>
  <si>
    <t>https://imdb-video.media-imdb.com/vi1946006297/1434659607842-pgv4ql-1438801519390.mp4?Expires=1687161798&amp;Signature=nicp5Em~dJ3UWZIjbAke~hREixWqgQx5WYIyxRwuGcNbWUX1QCkSmRuOpd~KOvg2L456gVFHIUNQ~3l8t~VlIdpQd4PPAmtHufk50XFp8e3aOpQNm2WE49~1Jlhu2RiYlNearrMLzizJ3H~HuhukobM7PLHMG-i46qMgx9o1-CrQRYJoA8INHgOEI5E9LabbeaE5PnYQCNCREcQx-A1UA4yg6CN1dERF3kHFCM1UDJIFplvyHUBBfL5s4SThVRd3mdzQzPGXfNpsEZFQS8l-dSfsFtcHNDwPoqtNQZ-JctCggMn1qsZOzKISQE8mnsWxkPfU1IHdoaq9zvbittk5IA__&amp;Key-Pair-Id=APKAIFLZBVQZ24NQH3KA</t>
  </si>
  <si>
    <t>https://m.media-amazon.com/images/M/MV5BYTdiOTIyZTQtNmQ1OS00NjZlLWIyMTgtYzk5Y2M3ZDVmMDk1XkEyXkFqcGdeQXVyMTAzMDg4NzU0._V1_QL75_UY281_CR2,0,190,281_.jpg</t>
  </si>
  <si>
    <t>https://imdb-video.media-imdb.com/vi1708573209/1434659607842-pgv4ql-1655379584923.mp4?Expires=1687161800&amp;Signature=dDRuNEwsO1Lp~W1vmD60~J96kbO3u7N2t6blY-0v5zA49V4wWN8h5q2TExTEFk9Q7icDvDdQAh-J0qUR-Nw91ysgHF6qFWhbGBbG9~dpswPDetpik5GV8xBYZZIljIT4~GQ-94O5x8Y90HC~5afzsSSlpjt0j962Spv58BySZvEKNRkMihmeWtUYtHZB~ich~gj~sRM-bUJmiUQW778bDkYkHSuwBL2OmZXgzXNXiyaM7KJecAOvCk7DkyRpJQ3CtHehkPZkCTEd2dJN4X4hPS4DXEKCNMOUWH3yxrpkV7JSevJSRP2oY3ifTIvysS1Y~t78fcMhLuDzrJzcVZgs~A__&amp;Key-Pair-Id=APKAIFLZBVQZ24NQH3KA</t>
  </si>
  <si>
    <t>https://m.media-amazon.com/images/M/MV5BNjM2MzYyMjAzN15BMl5BanBnXkFtZTgwNDg5MzE0OTE@._V1_QL75_UY281_CR4,0,190,281_.jpg</t>
  </si>
  <si>
    <t>https://imdb-video.media-imdb.com/vi3462897177/1434659607842-pgv4ql-1564493075433.mp4?Expires=1687161808&amp;Signature=GqVNneIobFPSdklI98zmvUFy9V5bpqwtZvJGdM1~UyMLjB52Si0gr0iY7TwmnP3R12xfPjqKylC-0XkLe9utqXdnfPCz0Mr9hc3gUgAFVtMKHf3K1NaCoTNx~fGJdzavm2cIMYXAfJz96iS02~BGhdJijhTADR966qWr3o7CZdp1NP77pg48qwD4Dxye-X5Tc53lnsnAKQidwPbpWn1298vAueW3yUAdkqtx0-c1d2biOhQhGxUzJ75c2i4HVxmEIlFD5~2PF9c9h9-3fIhcfl3F9veGUZ7oBwZyRVSjWFAZVP0ig08UjWLPk-~gxAqLvOLCUkxKqZJobruAcebLBw__&amp;Key-Pair-Id=APKAIFLZBVQZ24NQH3KA</t>
  </si>
  <si>
    <t>https://m.media-amazon.com/images/M/MV5BZTU3YjhjZmItNzBjNi00YWVjLWE0ZGQtNGY1NTFmMDczMzhkXkEyXkFqcGdeQXVyMTQxNzMzNDI@._V1_QL75_UX190_CR0,2,190,281_.jpg</t>
  </si>
  <si>
    <t>https://imdb-video.media-imdb.com/vi2997027097/1434659607842-pgv4ql-1563917179666.mp4?Expires=1687161809&amp;Signature=fnJIGRGn1~ZEngyLGijqj8507rhSfa~oTT7dhZNR8XU9dMHYD70KzOOBzfPZdijTYlv2L4dJG5avjXdJWnCSntdyZ93A9xeS6DtX0xrqgD2-pOCZNXu9jvQclUxNXhKGAET7BQrKNqiUywOj6pvZDUuhEj1gHLOJpte0Htntvx1WmpuWvwuePN440cAZ5on0QR2O4n1le6oSkxOtwn6qtBHCuBa94XB8v9slmuGgZNUNoZ7u943vxq1xdi4o-mw5Ml3OKekz6xPrgkDcTQLzHCm~yLuiQ-wbre82mTHnvWwrxWekAzTrJUhLraYijHk9rU8I1~X1KO6tbwJ8VJt0ww__&amp;Key-Pair-Id=APKAIFLZBVQZ24NQH3KA</t>
  </si>
  <si>
    <t>https://m.media-amazon.com/images/M/MV5BOTFiYzg1ZGUtNTZiOC00MWNmLWFiMmItZGNkOGU2NzE0MTJhXkEyXkFqcGdeQXVyMjUzOTY1NTc@._V1_QL75_UX190_CR0,0,190,281_.jpg</t>
  </si>
  <si>
    <t>https://imdb-video.media-imdb.com/vi4003791129/1434659607842-pgv4ql-1563890120843.mp4?Expires=1687161819&amp;Signature=AEtiEhD3~JYbdLzOaISeIPfUioGseBWqVfZcHZvM8durm4GsHN~DB08iZUxJyD~wQZRTp1g7iFXJAtmH1Stmer4Up9wdc46k8-6F-oaLz5suI0LQv30cJvCaK7am2MNNqDRBVh3AepoH087vp--Q6hDtCS08qMQNaOX8hsTaO2unVu8mhPuhnFEyoQILcBjsMFx1alH6iglDzPOEnA5shjQRL65STs2-nsuMKps2ivJ8F~ePCoc~kiS9yVpt2hgXrXMcWffUboDkujfAl5u43FRpk~UWemapCGJNYWmzp0kjwMc1f7wBG-1kuHEfSwN396F6uw8JMSW844V6AWPaCg__&amp;Key-Pair-Id=APKAIFLZBVQZ24NQH3KA</t>
  </si>
  <si>
    <t>https://m.media-amazon.com/images/M/MV5BMjI3MDY0NjkxNl5BMl5BanBnXkFtZTgwNTM3NTA0MzE@._V1_QL75_UX190_CR0,0,190,281_.jpg</t>
  </si>
  <si>
    <t>https://imdb-video.media-imdb.com/vi1381084953/1434659607842-pgv4ql-1616202770861.mp4?Expires=1687161821&amp;Signature=PVw6NaJFgF2eF42i66zMSB5lP-3qUxOhuv58CXhmlt~r0To~L8zQaqJgMECZVl9JDoWxqYb0qVSEnEJSvmnHE682YTWdjkn611HiLqY4h2oToRooeoh4YlJpMfTBVbLPr36IfijSs5xxJ0ZUZM0wqcf-pzo6DJ3akS-DPGcoDfxNxL4zoKxT72VLaf4zWUs-Qxhm~EOrBMIiniIE-PQjQF2COkp0DzHL74S6bvEk~KDIKKAopD4i7MbePSNBVHatIhc1LJucKwroEqHpeYus6PtcjZTfp8wNKkki2yJxRI36oH0LlCLia~NWXi3eJlNXTjvSF4uPydeZJlNau0kMUQ__&amp;Key-Pair-Id=APKAIFLZBVQZ24NQH3KA</t>
  </si>
  <si>
    <t>https://m.media-amazon.com/images/M/MV5BMDJiNzUwYzEtNmQ2Yy00NWE4LWEwNzctM2M0MjE0OGUxZTA3XkEyXkFqcGdeQXVyMTMxODk2OTU@._V1_QL75_UX190_CR0,0,190,281_.jpg</t>
  </si>
  <si>
    <t>https://imdb-video.media-imdb.com/vi1418378777/1434659607842-pgv4ql-1586266836870.mp4?Expires=1687161822&amp;Signature=E9kmDlKVzV9adIsOgCm6AfSd3ejWdbB7nz4OcMl6yTEwIw2Yd61s5F9KFhHFTwEFi6~WBt30W~sODNMwnxy0gdumP3-sUIG9nJQP5b-8LUUvksr5gowKoFsky1P-ZMHsQ~shJKf69~yJ1SxbN-dV0u4LNB7CHxU3KHt77vFN2sN7neAY4DLCcCQB4S8uhOUefI4sjISBUDFWSpf19PtXBBqj58F3jfLYKCHKCkaUTXbR07hI0oGBx7hQBpibxkgR-k09MUiaZF6xXyt~pHYZaYsgrDRNe8wEz8L8KNeMaackVn8aXHpNwvGF6R5eF2H2~urDsRngo0Zm11679Uvs-A__&amp;Key-Pair-Id=APKAIFLZBVQZ24NQH3KA</t>
  </si>
  <si>
    <t>https://m.media-amazon.com/images/M/MV5BNTY4Nzg5MTU0OV5BMl5BanBnXkFtZTgwMjY2MjU2NzE@._V1_QL75_UX190_CR0,0,190,281_.jpg</t>
  </si>
  <si>
    <t>https://imdb-video.media-imdb.com/vi1137947161/1434659607842-pgv4ql-1449250243416.mp4?Expires=1687161831&amp;Signature=O-KoaGFCK5Pj11E1O0CtlPbO~l6oUAwaeQ12FKGMH-Xhe2zflSo-EWfm~PsAEWTCu1h9n7kP89g2rvWBuB75VlslTyHQfJn3SYxWZ5BckuDfzdBjsLdBHaNPjP3TYGwHAzlw2KsAtEwqsEX-2PidptdF1w01YSE1lmf505tUGzrHJzqOiFP7TR4CnoHdA~aLgGFWRXPeteORQgBm0UYVDaNNmTZWbCCjmo1X8D-fGbmJrfQrSI5--p40B6Wi38zM~RsKdWqavRycw2Z8pBw5r9VaBqIOIZcEFe65BH7mYsc7q2JYYX-PBYD3qY3puK0e8v~a5GRU85acVyd2bZMbBA__&amp;Key-Pair-Id=APKAIFLZBVQZ24NQH3KA</t>
  </si>
  <si>
    <t>https://m.media-amazon.com/images/M/MV5BYjBmNWZiYWUtN2Q4Ni00MmYyLWJjMjgtYjhlNDVjNGU4NTc3XkEyXkFqcGdeQXVyMTUzMDUzNTI3._V1_QL75_UX190_CR0,4,190,281_.jpg</t>
  </si>
  <si>
    <t>https://imdb-video.media-imdb.com/vi2233975577/1434659607842-pgv4ql-1642183849949.mp4?Expires=1687161835&amp;Signature=haIYm6TDIaFDYhNTRKm-EGEzOFpMBInPATiUW6rB-thLiS3gqKarIZeIzgW71WhNxB4YraS6hLhnZuDuxVto5MJKCd8mgPHehY-GccO8qTSdB9JAotdE~cSRPcM0TV6nLM0xXYtMFrmDlc2kTUuYvRUhSdkPk-plMnlnOXmOLcGdW~f9xz-pWbcmErZ90pc2DbmzT6u2PFzJaX04HRL1ckqsTeIbqsrpB7DZ3iG9msIG1GRKJf68~I37Aa1sTryeMNMXDfxyDQ7bhLkNW2yF31F9lkRcU1ZJzZ2X3YfNW34sYT9WSdKvzsd2JSPCPLlAfcWsvJwPY-XF4QudRoLpyQ__&amp;Key-Pair-Id=APKAIFLZBVQZ24NQH3KA</t>
  </si>
  <si>
    <t>https://m.media-amazon.com/images/M/MV5BZWEwMDUzNzctMmZkZC00NzY3LWJhZWYtNDA4NTQ3ZmUxNDBlXkEyXkFqcGdeQXVyNjYzNDE4ODA@._V1_QL75_UX190_CR0,0,190,281_.jpg</t>
  </si>
  <si>
    <t>https://imdb-video.media-imdb.com/vi3401431065/1434659607842-pgv4ql-1511223018197.mp4?Expires=1687161841&amp;Signature=JSH6sMVdkDduXG57lklk7CxTqtJ-j46aRIhGuYDCCzmbfSKncKsYUyJIk8hL9MlSA~nhw9qXEeGLG~lKSHeB7jJsvAjSYKudUhZxYoMquZcFif6bXy~78agYVZBGKJPwv5HEsw~8iY9XegcZkhET8mNIzWuSCS3hyXoXJQIXCmhF2BzMSyi6hRR57VhBzmiLC6vmcZPdQ~snDrxSjcAhfVSno7lnc7ir1E1QPpqQhepIMlXlZuWQZlovGnducblbcI7AjYYi5wDpAZ7ZhQjjmej-P0G6SRdj1Z5XqJOFKlzooc2DhcH5MYjV14lMHD8chnJS0Mj-ur~fd1vPpe5XpQ__&amp;Key-Pair-Id=APKAIFLZBVQZ24NQH3KA</t>
  </si>
  <si>
    <t>https://m.media-amazon.com/images/M/MV5BNmFkMTRkMTItZWQzZi00ODE5LThjMWUtMzgwODgzYzE4NzFjXkEyXkFqcGdeQXVyNTU2OTQ2Njk@._V1_QL75_UY281_CR11,0,190,281_.jpg</t>
  </si>
  <si>
    <t>https://imdb-video.media-imdb.com/vi1504051481/1434659607842-pgv4ql-1563419929837.mp4?Expires=1687161844&amp;Signature=oNpwKcGLojz9OUB59eXaAi8IpayXOFkCSCRp8VwtW3ULZtI2UdJhWHtIJy9zIyOqCTood1k3tFuVDygtH9jvql0K-befy9z4efP0yjROZvLfXmWbNJ1D5rDGGdBkrZ1g4hGQ~5GiDZX8xh4THsCT5D9M-PQB9bD7SniZEjdsQH-5KS1OPgtc1nKURweDHfrGO4NHlgQkOkAkLFk-V528nKTW6IC8HGgIeV8jiZAI8qCg4wDa0RQbctB-0eEItVEKGBkqW6hF0cvt1RYBukPyFrkE1YSSdTOLnTMQ9FqbNlUq8gZkux9ZbpaxO9gZni0RzG6ELWYaQzSQ~YNwmO33jg__&amp;Key-Pair-Id=APKAIFLZBVQZ24NQH3KA</t>
  </si>
  <si>
    <t>https://m.media-amazon.com/images/M/MV5BZDc2MjZhYzktZWVkNS00OWU0LWFlMjQtZGMxZGVjNWQ5ZDY5XkEyXkFqcGdeQXVyNTM0NTU5Mg@@._V1_QL75_UY281_CR4,0,190,281_.jpg</t>
  </si>
  <si>
    <t>https://imdb-video.media-imdb.com/vi3584229657/1434659607842-pgv4ql-1564098990803.mp4?Expires=1687161846&amp;Signature=eUdkFn6pdDYNUU2lK2-Jzdk1K3-1YF51VmXG-wk~jv0mOZGXhBa9sjHMZingFFR3IvPHQirbxosi6QD9QPO~Zun9RlLiJEeCPWVlr9QyEDp8KdT-C~hv-KdbDNGbVUwJYVxcD~n0oD6r0RwUiaCT4wxf3BIue3e5mMvl2KG-ZfIAN0YDAs~hXxi~S1dHR8j2SRwL4zVNlDXF0EPlsifcqF7otgUVlw0v3h6Ex1XONoudi1NASDvfUARSPLTT~ZnDt8A1oB1Vfrz-c3OWi812d20v1S-aMu69-LzgUsUuKMHCEez1l73hY4J3lDleRTV60OqLT6paSglMYqMUi7n0ZQ__&amp;Key-Pair-Id=APKAIFLZBVQZ24NQH3KA</t>
  </si>
  <si>
    <t>https://m.media-amazon.com/images/M/MV5BN2Y5NWUwZDgtOWNjNi00NzZlLWIzNWYtM2U2ZjMyM2MzODBkXkEyXkFqcGdeQXVyNzc5MjA3OA@@._V1_QL75_UY281_CR1,0,190,281_.jpg</t>
  </si>
  <si>
    <t>https://imdb-video.media-imdb.com/vi1490404121/1434659607842-pgv4ql-1637958225177.mp4?Expires=1687161854&amp;Signature=KSe0mRxIOidJ1gHswucZ3eYD6VXnctTEEU5r1iMhMeOJPU7NU1A43eWsmC29l4sBA1UnmNfAItZ2TyeXjAmw0PCdsGQTKvG1LaGYHZCRjZZJBdy~y5PIknqBdnF3VSk6lRc8ihPUUu-btgegTaVj3rmFrJu7ybCaCFh73dfcaqR8hLPWkSOdINtj1rRW0seUupXvoxZg0fM8mKKBCZdgzeMIpCa0QpdoRPd4W0IsnxeKpYodz9IhwytV8RYj9~wI90~Xw7~39HghOfe~D3n1BgyMSsdIBxfFe~AY6JQRgI~1ygEmlfaGZQeZ7~ArGlrBZGFSNd5tcIdiQyhMBVo1tA__&amp;Key-Pair-Id=APKAIFLZBVQZ24NQH3KA</t>
  </si>
  <si>
    <t>https://m.media-amazon.com/images/M/MV5BOWQzNGIxNmMtNjhjMS00Njc5LWI1N2MtODczZDEyYjI2M2Q4XkEyXkFqcGdeQXVyNzc5MjA3OA@@._V1_QL75_UX190_CR0,3,190,281_.jpg</t>
  </si>
  <si>
    <t>https://imdb-video.media-imdb.com/vi58566169/1434659607842-pgv4ql-1563656653200.mp4?Expires=1687161855&amp;Signature=SuAtQQd~iPe09vVkxy1p2i7iXIW2QE65kT4HfjekK~cR5L0DnS9pfZ0hHcFQbXNYijJJdorB-BJXLw~fiZb3MW3UJcC044qbTWoeiYW~1gNr3xkNkMy8rgfiHbeHeYHetYESOKarwDfZKeSh1jVZRdjQ-ApLJYFBWH8LCSiyYJTEfIt1UjvIRxd6UAKBTHm6ycFiT7wLtFMSOkM6~6OFtj77oDHxg5yaDhAxBBugSYwM~133EdEQ437CyWk72UDgcDuLz8SdY72IbALWEhsrPUksOTpLRTaCKI~jIP0R~3Br7vTCA0vufO6d018~eYTzu1eP2AKZFmdeQSXS5LHkvg__&amp;Key-Pair-Id=APKAIFLZBVQZ24NQH3KA</t>
  </si>
  <si>
    <t>https://m.media-amazon.com/images/M/MV5BY2UyN2Y4MGYtOTFhYi00ZmExLTgyYjEtOTk3ZDRlOTQwODMxXkEyXkFqcGdeQXVyMTUzMDUzNTI3._V1_QL75_UY281_CR1,0,190,281_.jpg</t>
  </si>
  <si>
    <t>https://imdb-video.media-imdb.com/vi389284633/1434659607842-pgv4ql-1564114165970.mp4?Expires=1687161865&amp;Signature=sCfkKVc~QQFPnijnAkbVkdnUNo~Co0zWssndcLAaTdc~1hbm9aNb96uTWY0SGPSsmebwIe7eScVsL8~Lh3ZIV7DsyfsP4sKmqfex5RTrNcxS-Mfr~YMOQieJogS0LfDkPgKeWfwlKoIATfU5sFdlKoRSOP8Klfr1f8XwYGabdylV30rPFVRToJCBJGQrRU~868RG-3Hlchhh3emFQQNhjYKVPWFq8V2VNJhNSIX4ZrBrCDu7~L~ZGLhHfstQX0lMuHAZ1PM-q4DKw55YSdkEMmEeefaYXeI-s1mKLLWOML~PTQ5EJz-W-LerXuXFg3SFCp9aWHy37u-S0fu7wRR34g__&amp;Key-Pair-Id=APKAIFLZBVQZ24NQH3KA</t>
  </si>
  <si>
    <t>https://m.media-amazon.com/images/M/MV5BZmQ1NTNjN2YtY2IxMS00MjMxLThhM2ItNmFlOGM1NjcxY2EzXkEyXkFqcGdeQXVyMjUzOTY1NTc@._V1_QL75_UX190_CR0,4,190,281_.jpg</t>
  </si>
  <si>
    <t>https://imdb-video.media-imdb.com/vi4290493977/1434659607842-pgv4ql-1582995727325.mp4?Expires=1687161865&amp;Signature=uO1sgDgAOUiTC0Ax6BPrLPCZb77niFsRde93jIaQiSALfUcPExU7FaVVcmxlzCVGk2zdusfbJmd3M1zQFNRleZFU8JItJqh86ZzY9fhoSle1xU~qW~8UDHu9-FFS1A2cOu2Jf-u-Mzj3FBerdQZSHexcS~Att58A2YhlbCwDljqYk9-WR7F0MMQZ1OmW5CJCqItR1BMfNrZMtEUZrcXFliWWErP~F8d~YWU7fGsBqcqg8TX1IsYNYV70UKKKk0OAfh95qK46344qXoVss4rXLrFnwS8QdFKZFjvE9iCHNvQ8nRSPIxgQof7mcHBRx3iDtClE73Yxe657H4bJIdxK2Q__&amp;Key-Pair-Id=APKAIFLZBVQZ24NQH3KA</t>
  </si>
  <si>
    <t>https://m.media-amazon.com/images/M/MV5BYzhkNTYzMzktNmZlZi00YmU4LTlmYjgtZTJmYWJjZWI5ZGRkXkEyXkFqcGdeQXVyNTkzNDQ4ODc@._V1_QL75_UY281_CR11,0,190,281_.jpg</t>
  </si>
  <si>
    <t>https://imdb-video.media-imdb.com/vi1397208857/1434659607842-pgv4ql-1471301651222.mp4?Expires=1687161870&amp;Signature=MM-mIiivQB3QqXpTgyNh-cAClJIVEZY2t71-HFHX81FTQ9K35VDJJVskY7Cj4ghbhMe~jL7-XgVyUBTbbcBl6LZ1xQTtoT7eLAk~-YBd30wbT34vTJIOO494RWM6ddm0NR1S2VL7Z~IuU84RoAOeQc0qNtRtGKYSr-RLWAierLKuwl4zfqxioKRNSJ0mcTZMwn2k~~lXu8UT0BqT9NukUxqBih0gFU7ywVlbJPwjM6Fmn3XccznUxSyktu7kfakCLrlP~s3u4XrcpWNc5I8879GxmySVB1l1fyUJLBrqdkQM9wRq39ALAWJhru2s1XfG~Hgsm5N4SYfR5b~CDzJfGA__&amp;Key-Pair-Id=APKAIFLZBVQZ24NQH3KA</t>
  </si>
  <si>
    <t>https://m.media-amazon.com/images/M/MV5BNDJiZDgyZjctYmRjMS00ZjdkLTkwMTEtNGU1NDg3NDQ0Yzk1XkEyXkFqcGdeQXVyNzkwMjQ5NzM@._V1_QL75_UY281_CR0,0,190,281_.jpg</t>
  </si>
  <si>
    <t>https://imdb-video.media-imdb.com/vi2228618777/1434659607842-pgv4ql-1563907037652.mp4?Expires=1687161878&amp;Signature=GLpuCqe2IYOJx7bgL~gtYqHAJLWBudgvFSyFVVf3Ci4UsXYzNqzYyk3BP-IAEE2zqqaZlzy5HdPaRd7heNyU9ju1CkLUMhI-gVnZTBDtifQ5EOpx7er6U8db18LB0~qdQ-KOPR0OG6Vag7roTIYhDfr9lmyYD~eTwJpYB3t7CZYrikFd60n0ijiGhGn7mxjRS-9wSyzxTz0n~ZWa-OY3iffY5FGlRAzDtVnMv1rQDEJIbkF-zeYXoEZmlXZLejMPpegBWCSPb2D8ORWL4nNp9rb8crnNnXRD2o9I83nhInhLzKwPbL~G3IYWqrNRoHwRrODtVVEFyBAq4edN8PFrdA__&amp;Key-Pair-Id=APKAIFLZBVQZ24NQH3KA</t>
  </si>
  <si>
    <t>https://m.media-amazon.com/images/M/MV5BODA1M2Y5NjktYmI0NS00ZWU4LWJhODMtZGM3MjE1NTE4YzIzXkEyXkFqcGdeQXVyMTU0NjY0NDg@._V1_QL75_UX190_CR0,0,190,281_.jpg</t>
  </si>
  <si>
    <t>https://imdb-video.media-imdb.com/vi1864154649/1434659607842-pgv4ql-1593629524116.mp4?Expires=1687161878&amp;Signature=cnLjarUXykcShbhopI9GpDnCsBb-5cl5pMffG-zeLyhrd4Usq6iH3lZUre5V97ehG4qyF2fCmyH-JdS5Ogqbse00s3CzRBgtcPp60WXOMqYaqokwoSMFALuRpS4v7CQlAx-VziSKs15QTBaruAC0g11pVAZizHKOZ-6fv24381uq8ExSRiMYE-o9~QdJztl-UDgXJF7FLIGSWqKk71F041JtY~r0d156zir4fpCCC9mytJU8Py3YshgbooyYOvNT9obFvCVjLRM~JSdhxv-ddWwkmjkVdSofXHu-qtHsJeAM~eYNblr11AdUF0nD0VOqtagcsGg02USTNzIb1yKC5w__&amp;Key-Pair-Id=APKAIFLZBVQZ24NQH3KA</t>
  </si>
  <si>
    <t>https://m.media-amazon.com/images/M/MV5BY2EyZTg2NDktNWI4MC00NWY1LTk5YTctMjBiYTkzZDUzNzJiXkEyXkFqcGdeQXVyNzc5MjA3OA@@._V1_QL75_UX190_CR0,0,190,281_.jpg</t>
  </si>
  <si>
    <t>https://imdb-video.media-imdb.com/vi2815607577/1434659607842-pgv4ql-1637773910564.mp4?Expires=1687161884&amp;Signature=PwGjkOcIPxGv~LloKgwjtwff1SseihknUO-OZey~WFobt7BxTwLGCiBB45h6BbOc1-bWMUQgOU0KpaNdZcO7ngfX8JHtsb0j~TIDaHNqQqnHwby2vMtMtPxhFeDpqh84KZwDDQFEwrO5rN2ThFO75ahUGc2w4WZr88AgbkClSEFEjzY-1g1IiEn2L~f5D4PgM7cpVPjGEvkxUOne5~edfvsmf272G3mQ4QoWE0PcCaFxjPIaen~0A7vZiaokqf-feCoosTVhnjzp6c13aLQC-0aojU~DFieDB6VfzxjRZsiWXOaRNb4fR1MRbCWnyp8RwSHZhC3JD1pitd4Apn5JSQ__&amp;Key-Pair-Id=APKAIFLZBVQZ24NQH3KA</t>
  </si>
  <si>
    <t>https://m.media-amazon.com/images/M/MV5BYjI1NThiZGItOTAzYi00NWVmLThlMjktZjAyMTRjNWM0YWY1XkEyXkFqcGdeQXVyNzc5MjA3OA@@._V1_QL75_UX190_CR0,0,190,281_.jpg</t>
  </si>
  <si>
    <t>https://imdb-video.media-imdb.com/vi1788198425/1434659607842-pgv4ql-1584810181280.mp4?Expires=1687161885&amp;Signature=C6fQRBm4fd1NvJvxvohgdrZtPA4keC37vsGfcKjPVzN714MtIJC9F4d-atVmDN1bKXbObQMDCq8y4GQ~ldcDsjzF6hDOJ~dPb8jQeT0k3liQiBRhQ4xB7vr9a04lUc3kX5CkVWvkoNQucVnzQfa~NgM4oOjfLwOTe75GF7eVRm6LI~scNk0TKQHISfW4OZI1E5IuuHznPbhyyVdsq8wVMtiGJrWmljOyY4ONQMk-yvZQzlWD4EcoupHu4gWfm81XTTuG7YLSAgWBYGEbtAZk2sycVVhJUwHZbsFIDNw3r9n0QbAN3oHA2CcZfVvmSPazGVUR2aGCl2fow-iwtSUfbw__&amp;Key-Pair-Id=APKAIFLZBVQZ24NQH3KA</t>
  </si>
  <si>
    <t>https://m.media-amazon.com/images/M/MV5BZTY4OWExZDYtN2ZkNy00ODA5LWE1MTktNGM3NzhmYTAwOTYyXkEyXkFqcGdeQXVyMTA2MDQ3MTQ3._V1_QL75_UX190_CR0,0,190,281_.jpg</t>
  </si>
  <si>
    <t>https://imdb-video.media-imdb.com/vi1687404057/1434659607842-pgv4ql-1584657080382.mp4?Expires=1687161890&amp;Signature=S6agmglMqDJKAjBBbecZRoU6RwX8cNHHey7n5OxY9wtQVLWl3PeJiczvSzD2n4H1HqOgropsOeP8pDfulV2Hgl7TBpk~iSyU4-1Qq6UiJDvs7kKuEZxg1YBv35wSCRc49Rxb1gV1sGkSl~tbdwqwIr~91Dp9gZBeoeYvAdfrvHq6fpJ0QrTz2Cfqna4twXfQ3bNJiUJ8st6O4zdyA-pWQGezUN9j2p-pechs2DBpM2NjU1d3t2Ht~Msu16YCY89~nL05JQ6~jm4N~yyMEO-fZ~jgZnwsbdZr1~S3w4nz3WG3v1LBTZJJkpIH9nPgVGpC0XjICaod2h9g6PvEogNBbg__&amp;Key-Pair-Id=APKAIFLZBVQZ24NQH3KA</t>
  </si>
  <si>
    <t>https://m.media-amazon.com/images/M/MV5BOWYxZDA1YTctMTRhYS00MzI5LWI5ZTQtZmZjMTdmOGNhYjYwL2ltYWdlXkEyXkFqcGdeQXVyNzIzMTc2Mw@@._V1_QL75_UY281_CR7,0,190,281_.jpg</t>
  </si>
  <si>
    <t>https://imdb-video.media-imdb.com/vi1663676185/1434659607842-pgv4ql-1563936987186.mp4?Expires=1687161902&amp;Signature=M0WVlZ24LhK7F-3AD6x4GrfUv5xNtaO7FR0hPG7NIf1ipOXZdnePN6CAXW5EHTIJk2Alv9UI4v~00NGxl6ZT5JpSeKQ9qOzJGolzJnYw67l-IEXjnBa3tduUMRa1A5e7069v1G4TV98QWjWOFKFiTeSpjC2W0~smoPhHm4~zg8o0MRC~Ce40i7T6ussU91G7PXPwOoVvdBwABCkRTYoNcFIZgaT1dEJ4uwhJbe7pn~L3gjiIA74Jh5FDuiZZEIw3U7xFFw9J9SHjwVE0BYHTPaxZNjp~crF-pQcHz5q3NpogGdLaeEXDYHW14sgyLZzPFrBlUK8zBlCWLycTpFOeZw__&amp;Key-Pair-Id=APKAIFLZBVQZ24NQH3KA</t>
  </si>
  <si>
    <t>https://m.media-amazon.com/images/M/MV5BMmIxZWMxYjktZWY1OS00MWVkLTljZDQtYWMxYTdmOWY0NzM4XkEyXkFqcGdeQXVyODc0OTEyNDU@._V1_QL75_UX190_CR0,0,190,281_.jpg</t>
  </si>
  <si>
    <t>https://imdb-video.media-imdb.com/vi3642867225/1434659607842-pgv4ql-1591908557469.mp4?Expires=1687161905&amp;Signature=fj8GIzQPk~TndFKbGsEN246h4Ofzh8BAwP-MCWkwP6v5lSwzF6ogdgBM2W5gM5PSpVGKvq~D8lHWZXAVaW47R0QTUSVJotnkPn-5aIvSW3Uqf-WqIZLBzv7HXdJwAeDdVrynmuHMYxE8dDozITH1E5o5xdSdfyZZAaZ2jI1WScS5xHHHpRu9pkGbCIOndIsJXgt~EFVb2wHmHof0JOP3ROInJz~cj9OMPuqk4U4EeCKOAp8HpwoRiZy3a9nfvXdLGCr--OPglDiA6lg02okndn0AtTfDUAKJl1r2aQ-~cP~LqpjeQuVsEyFGew7CCqiIofal-iiWKL6zYaHHMoSJrQ__&amp;Key-Pair-Id=APKAIFLZBVQZ24NQH3KA</t>
  </si>
  <si>
    <t>https://m.media-amazon.com/images/M/MV5BMTY5NzgyMjUwOV5BMl5BanBnXkFtZTgwNjc2NjQzMTE@._V1_QL75_UX190_CR0,0,190,281_.jpg</t>
  </si>
  <si>
    <t>https://imdb-video.media-imdb.com/vi1573961753/1434659607842-pgv4ql-1619824800612.mp4?Expires=1687161907&amp;Signature=VmB8GQ9Aq8aJ3D5P~Tge1aw~yRoVpy3JIshGachCStt~hBkPHkX5AmcNLQm36El6TDYpD4oYa0FG3d6idk3jkW3zR--8RDI~iIIddE02UriEqB5BlZlyz1hcMzGPgAiMTbrd9saYzKti4KdLdHnGN6sH4odItoMzkQHtP6xFEjBCPvShkty4-XEnqnpOJ3GsOUOy1WU8MS4I28h~AZLOZhb03eLgawH5S5FCiB1y6G8EsHgd4bW3YO5GAvSXNPwyKQ1xcQ9eyQIG-4sLkkA7vuUTD3NSS2Aijey2I4lK48H4QpZrF1DOPSaFBg1igjTUoGUpcMuzkkNvqXLFtnCaeQ__&amp;Key-Pair-Id=APKAIFLZBVQZ24NQH3KA</t>
  </si>
  <si>
    <t>https://m.media-amazon.com/images/M/MV5BNzNiNTliMjItMmY0ZS00YTMzLTllYTQtMzE2ZDM1YTgwZjlmL2ltYWdlL2ltYWdlXkEyXkFqcGdeQXVyMTEwMTkwOTI@._V1_QL75_UX190_CR0,0,190,281_.jpg</t>
  </si>
  <si>
    <t>https://imdb-video.media-imdb.com/vi3349545241/1434659607842-pgv4ql-1563891182945.mp4?Expires=1687161906&amp;Signature=Y6qvYVlGbAsZaO8YC7qGnU9aJU6OPhEqNjGL1EgFC4FWVNmhy6uRf~Ei9IRUbP6JJA-WpNt28ETCSjg6UUHUvjcT7WrrHGp57KF30ILgPiNBrZkcHmdeyIFOrxlb7VahKasxjTzetNSiZoQ8ja2WxLRSNFaxfpH7ZfRlN6ETN5zGerQuUjDKVLLXZCNZ6a1FQKSEKJSBhtT8csR6c1pOISKzPfHezepDrQccDWbaUbpi3trMDkyW3X8yhwYE-uKDzDTf~zyjqCPWGzfKcaEfrkd5-8g1luEnqcWpCvgjoPdz1CD~ae7I1K41VaLuItuFHJ1DbWfTGeGw6a4PkFIq8A__&amp;Key-Pair-Id=APKAIFLZBVQZ24NQH3KA</t>
  </si>
  <si>
    <t>https://m.media-amazon.com/images/M/MV5BZThhNWM2Y2ItMDRkOC00MWEyLTg5YmItMThkMzRjYjA3Mzk4XkEyXkFqcGdeQXVyMTEzMTI1Mjk3._V1_QL75_UY281_CR6,0,190,281_.jpg</t>
  </si>
  <si>
    <t>https://imdb-video.media-imdb.com/vi3587489817/1434659607842-pgv4ql-1620152855307.mp4?Expires=1687161911&amp;Signature=lTXd7n1xN0T9rpREtPXuBJDO0Qrva82VrwB6HHa-w~3PZlj5rUMk45mvaw4xCS8nHDG~1uq4iPBozolyowFzoBLFwl8Ar4RbZorQgfhohg-5YUZVWHAjIhzjVsc046kndzpp-MWiTwC~o6yeRAfo6CjSDnYA34PEP0Bb2pnhClm~oA1WGrVrD735RsKL-bx3KnVqErouZFTnZSE5Sdzrb-S3PAywVWg0tdV~eEnI5IWJTP3uIwgW8ZacPVRhcsBu~8Sb8BMqHMpeJVyuJaCgpoSgO-1ypIrTQx3DOuuLc9bRMkCfCJnLZdJCSx8vgfncabD7eUUQr-va0eGFM8v0aA__&amp;Key-Pair-Id=APKAIFLZBVQZ24NQH3KA</t>
  </si>
  <si>
    <t>https://m.media-amazon.com/images/M/MV5BM2ZmYTcwNGItMjlmMC00YzI3LTk1MmEtOTAwZmZmNjY3YzE0XkEyXkFqcGdeQXVyMTY5Nzc4MDY@._V1_QL75_UY281_CR1,0,190,281_.jpg</t>
  </si>
  <si>
    <t>https://imdb-video.media-imdb.com/vi413597977/1434659607842-pgv4ql-1563683804981.mp4?Expires=1687161920&amp;Signature=I92WkFWmvIbX6bZjxdPBeTU-GblHLt4u5fNNCHpCIZTWXxTgsDzlnjyQx9otIw1Fi8kpjup8~EYm1L1-kiBEiA5Z~eKOQ7Es6WI~dhzRJB95YRXyLJUfmCndKGyGkTRTy39ge2iHtz8GhdIVtRUHuZ5zJIYY~HdCJsBW8vrUM6xIYxfzY42vZ~3H0UxSwDN3jZhU-6GSe5vIYrMw6xuUrCOUZblQJUGkCH5mPVJ6~xgFyQeUqg6Q48jYrxNXnJHrzbvQj9d30P7UYJSuFsDVuulzWB1Toxf~eYhztBkEv5OUvvJPjjRl8lVK3AQsABriKV1Re0nlzFhM4HRXJ2rBVQ__&amp;Key-Pair-Id=APKAIFLZBVQZ24NQH3KA</t>
  </si>
  <si>
    <t>https://m.media-amazon.com/images/M/MV5BMzg2OWEwZTMtZTVmMS00NzNiLTlkYTgtZTE1ODVjYWJlZmVkXkEyXkFqcGdeQXVyNzE4Mzg0NzI@._V1_QL75_UY281_CR4,0,190,281_.jpg</t>
  </si>
  <si>
    <t>https://imdb-video.media-imdb.com/vi3590233113/1434659607842-pgv4ql-1616202824281.mp4?Expires=1687161927&amp;Signature=q2PepNr9lThDohiWb62qF3yqQM~Zvp-7lP7fBVzmgz3PAsP9kyxYw17pwXXIULOVycf9Gg0AAGdeDOrmn0K4jt0GB3l6Mtxk4OjvUAR2PdZbZ8l507qtDqqV6sCBFIIcW5ZLbrZNGq9u0U9I4~t74pEqHJ5Z0hDZRHZT42WshdRr8zckSD91Qcochm~22BZGB4zLf21apMYT8AyDMwo~~nqpZPHziu1RLGth6JL-25VeNf38TiPs93T6HGIFMkaKul8mFDhO1yswLiUD9BEKv-~cKntlc7HfZXxZBjt05cTr0NDn3yobFFmhJy3HS6i1OSXT2LTlzNjQtDYhZz9W8A__&amp;Key-Pair-Id=APKAIFLZBVQZ24NQH3KA</t>
  </si>
  <si>
    <t>https://m.media-amazon.com/images/M/MV5BMTU0MzU3OTgzMl5BMl5BanBnXkFtZTgwNTk3NDkwMzE@._V1_QL75_UY281_CR15,0,190,281_.jpg</t>
  </si>
  <si>
    <t>https://imdb-video.media-imdb.com/vi2937570073/1434659607842-pgv4ql-1643053532749.mp4?Expires=1687161929&amp;Signature=fUF9X2L6EU9iaFw2qeJ5Px~Uh6nfXhfirGlpdFnuoSGxnfoO4GukUjZx0NAry5E0PwZMFJbexM94xBcZJ6ANOFPir2u26eJGDP0PKDInWQMysGJwiW5v5wnMH19uFZQIO3DZ2xm43CqL0xaIpj7-Q4uXIePUppHWqDICgjCjrCpOfpjzDt2nZuD4ZeJp4I19IC6EpORPS6YZQZZA~OpUBII45UV3SrQ0OUD-jFJGe7rUXyLp5HDoLXw09~Cu3VLk3IEZ7JVBNRBHLtjbtbAfchMxM3ng9WBiJA6cqTFjTXGB0FmUi4Akxvp7ASRUatjI2pb851S5Yv6G-KgsojNZ1w__&amp;Key-Pair-Id=APKAIFLZBVQZ24NQH3KA</t>
  </si>
  <si>
    <t>https://m.media-amazon.com/images/M/MV5BZTMxYjk3MmItMzk1OC00NmRhLThlMjYtNmQyNzA0MzgxMWI2XkEyXkFqcGdeQXVyMDM2NDM2MQ@@._V1_QL75_UX190_CR0,0,190,281_.jpg</t>
  </si>
  <si>
    <t>https://imdb-video.media-imdb.com/vi2345255705/1434659607842-pgv4ql-1639580104829.mp4?Expires=1687161934&amp;Signature=ma-tPb~97cYY0mJv324h7y0YTVuKLoiOErkuR8N~Y4BxMI2BUOQjHJUHxj1tMz-rYoVuCoFD9~GOuZ1wpibacGhndMmEdjxr5TptrT0Yqkebti2dIBcHWtbCbvObSoEofD~bo-mJhT2z5HFvLqifj1XoB87Vtqns8YpOSIuWqWKOXyaHamhrWMC07r2V5KTYdGMdRK1WrBZorxhYfqf15HNNicE8HQeE-ICbmcb0kz-xwA3YqJQTR9~WVn1G7vIn1Il4a6YiLezZGRqmyEm1qWdhipauo3T6bAD7edLL1FXZ0qb0JM~YiNxwmBhsF0m455fZ9hdoP~0xJGJy1ZLjDQ__&amp;Key-Pair-Id=APKAIFLZBVQZ24NQH3KA</t>
  </si>
  <si>
    <t>https://m.media-amazon.com/images/M/MV5BNThkYzNlZWQtNGIzMS00ZTVmLTk0NWItNzg2Nzg5OWZmY2E3XkEyXkFqcGdeQXVyMTA0MTM5NjI2._V1_QL75_UX190_CR0,2,190,281_.jpg</t>
  </si>
  <si>
    <t>https://imdb-video.media-imdb.com/vi1017577753/1434659607842-pgv4ql-1563498405473.mp4?Expires=1687161936&amp;Signature=JhtkJ4CdgrI6V1sT4WKvxnIYDM8iCjA6PTBmTYKyvnGxjDPbrpJOhn2ghoKvokkPeuZZ7VLBxu8HNYHhfxugcXOqUXzJLFVxVzygthffr7WRuWhwXbAA7JVMfaHrFZNLMXFmv0JIFObucoiT5Rp7YMIBCwhUZmjvKY0fCGeTXQEejWkm9JJX1TcVrSrqjaK1ivsJO1ZBKIUhP7o4wuCWRdlDIYzkIRofRs7KzAVpTLz5clPgpGAfEt0EdzRAmwY1fsEAeGcDOKLAnv4zxTXHozrXl-dNFTDcPcZwsHvvX0e6L3vBV8USmTAY1Z8351iM7H6ls9cP6vz~fkflRKj8YQ__&amp;Key-Pair-Id=APKAIFLZBVQZ24NQH3KA</t>
  </si>
  <si>
    <t>https://m.media-amazon.com/images/M/MV5BYWVmYTcwZDYtYzNmNC00M2U2LWFjZWYtOWRlY2NiNjc5ZjdiXkEyXkFqcGdeQXVyNjY5Mjg5MjA@._V1_QL75_UY281_CR4,0,190,281_.jpg</t>
  </si>
  <si>
    <t>https://imdb-video.media-imdb.com/vi2669917209/1434659607842-pgv4ql-1464098554017.mp4?Expires=1687161938&amp;Signature=l~btKEu2VixrzKEF6By8PjD4h6aPjMH-GNTCB6wAxqqZb8TlIp~CJAxJQbAlWfvjNvCRjIRIOLAmpmil-Dhp6ZNSSvDUDmKf7xNQnrO0eWCIIcgih4VPp~XC2M0i0xFAM62te61g~p52YbHqk7SHTsPcLPF9F7Hcc0b~XEEFKJkt~me8XYPPfLTK6eHWhrhdCi2rvmFGKpyhfdSm4WIHKx~2enA1WeBmSe9MdPlF~IRRgHESsodxCuWRel7z7QMX86g4-JaCTW7dntucHyWQ0KEvasnS0g9x4vNPMYt17Qyqrw1CM5cQUqTxESFIHzuSCKy9H6XibKYYJ3aqf3V6Tw__&amp;Key-Pair-Id=APKAIFLZBVQZ24NQH3KA</t>
  </si>
  <si>
    <t>https://m.media-amazon.com/images/M/MV5BMTk5MjQ4MjcyOF5BMl5BanBnXkFtZTYwNTMzODg2._V1_QL75_UX190_CR0,3,190,281_.jpg</t>
  </si>
  <si>
    <t>https://imdb-video.media-imdb.com/vi4146706457/1434659607842-pgv4ql-1563434624242.mp4?Expires=1687161946&amp;Signature=EvGT389X6h-NYfe4gjdBNVnUejMMYw~~zAEXiffKPjJUv0XED4f6fVdU1ZrtDCi~dwzyvGmq6tM7Eh2NZUMAVzo9Rfwoor0Qxzwasol0zMjG0jUZNLdNNUmXEgpOUm9bkklr6DyNX104MlHfXOqqPA7yA11~jBE6k7mRjUV-X8Nou1re~Z4bLrkllKRZX4oY9Tv~Lg-Q3q7IISQYbqAt8re0GbzL0XwIa47FIFbNT9jbLhyiAvIhb5JKU8D3YIzmYGan-5X1AwUl-iGY9PMwAJdMivQ9NX1LZ7TLJe24tro9lsTElqisYRYxxfpt-ZA4qNeKUqEfOeZ4tvJahd8Qfg__&amp;Key-Pair-Id=APKAIFLZBVQZ24NQH3KA</t>
  </si>
  <si>
    <t>https://m.media-amazon.com/images/M/MV5BMjU2MGEyMGItZWQ3MS00MzljLWIyMTQtZDAzZjY5NmVlZGUyXkEyXkFqcGdeQXVyMDI2NDg0NQ@@._V1_QL75_UX190_CR0,1,190,281_.jpg</t>
  </si>
  <si>
    <t>https://imdb-video.media-imdb.com/vi380617241/1434659607842-pgv4ql-1650649755707.mp4?Expires=1687161950&amp;Signature=O15OYa0Pt5GUXUuSopmjVFy8PgLuaxuvlfdhdzufPm3Xnu7AOx3wEaNzpj3XmJwWECnbcBEquNZkwQ9lod0c~VzwGWxH50P5yjAAU9YXsgafhQpG9pFb9xw~SsHE5ICoz5S1snY6e8v3cm-krH4HRtF~IYeZOmBTqvp5hYSSinWes-RzDPFFlCoesZkGj9EPFmw6SJdpWYWJa2mf4DUgNaJEzeSsa3DtYWLByoutpV~gUyPsCZUfrSkiWUqn0nO7rftUMWG5vUWlg3w54JJVfZhbWTk1CfQEGtZ8algSBf84tv7ScBseuRsaNzoNB1D2YDtDZjh27aKul1QDA2OCPw__&amp;Key-Pair-Id=APKAIFLZBVQZ24NQH3KA</t>
  </si>
  <si>
    <t>https://m.media-amazon.com/images/M/MV5BZjExM2FmZTktZjgyMC00ZTVjLWIwMTctMjE4OThlNDU4MGQyL2ltYWdlXkEyXkFqcGdeQXVyNzc5MjA3OA@@._V1_QL75_UX190_CR0,2,190,281_.jpg</t>
  </si>
  <si>
    <t>https://imdb-video.media-imdb.com/vi2786116377/1434659607842-pgv4ql-1642685795311.mp4?Expires=1687161958&amp;Signature=eSiZrFaVB9CbjCAz4Hdq1UImIoiRu8KnRRJ4m1wFZASEPtjh3fs1CNADCab5b0Zqb3Su0nQX5JDHs0EKnPoIoOQhJz7QZ9qNm8mlRlPzUy8Z5ai3SOxT2nnmI5nc1jpbzr0OIeMDkumTx5Itim8n568OQGSVuZqrsoEQZs86uND73M4-cUbFl7D~9RyX2K8jmDeHhfAC6vNY9FIJSoWUvaKmAyRrILDvbZ-05R0~~7MvJ6G-~~h04kNC67xxNXZJhHMr5yLP23fGj0bLRU0l08NG6Fpu3LSaaPS4X8YOjrbL6mQUaL7y0w8L2UolMus8oTKyeMllmwEQYGkCkOkcPQ__&amp;Key-Pair-Id=APKAIFLZBVQZ24NQH3KA</t>
  </si>
  <si>
    <t>https://m.media-amazon.com/images/M/MV5BODBmOWU2YWMtZGUzZi00YzRhLWJjNDAtYTUwNWVkNDcyZmU5XkEyXkFqcGdeQXVyNDk3NzU2MTQ@._V1_QL75_UX190_CR0,2,190,281_.jpg</t>
  </si>
  <si>
    <t>https://imdb-video.media-imdb.com/vi1402863897/1434659607842-pgv4ql-1563719454472.mp4?Expires=1687161961&amp;Signature=j9ForCoLleltleH4BeQXt0nHKLCk4jnxtRLYCOd4dtENcvyFexxjmwEZkyYpV~uKKSEN2krraSL8dGdgbol2nWJHFN1lSxjJIAnDq27gl9ZsV5SZJ1BTAHS3dnHj1imnqmT9ginBj2t3SPdExCbv-FZ5~nJKdseKrhfg51i07IYAI4~-Y1PwRXxe872HbarACdfQINMCcr24A4X20sQYnl2Pqordt7YCxMr0jTgIFmTcIHI4IQ4AiL3Dtb7UdRFiyvR7yxIVoZh87ijk8yLVVf3Us1~Kvf8VSRGRZTnHGV6UmUoC-dRoFzKgM90O65hkBeKXChD3woI4Pbba~bZ8XQ__&amp;Key-Pair-Id=APKAIFLZBVQZ24NQH3KA</t>
  </si>
  <si>
    <t>https://m.media-amazon.com/images/M/MV5BNWE0MWU0NGMtODQ4MC00MDFkLWFmYjEtYzQyNTQ2OWQ4MjJiXkEyXkFqcGdeQXVyNTQ0NjU2OTk@._V1_QL75_UX190_CR0,2,190,281_.jpg</t>
  </si>
  <si>
    <t>https://imdb-video.media-imdb.com/vi4024154649/1434659607842-pgv4ql-1563842726872.mp4?Expires=1687161961&amp;Signature=X314zcLXd23uicuIbhFxklms8vyoZ~ptfanKGuA8q8Lyk1aJq1XQ4PdDtw1KiiMhSg~Lh7Wczg39Q1b6ZZITD4w1Gs~qZ~uSbbJ76pyY4HY3HI1xriNYT6oAq4uMa2qfKXh4jw7LhFIdYIkSAFRo8p0OxkErE5xmmDNrhS4qXPizGpfX5cInKt2h5MWWJY9AUfjGyWVqS2vbgDEv1mKRSXdk0Q8c2mgw0dNwHOTKbocloI2ZIyYgx4JXhQJmVQDB7fcIdUzlqN5HcBaaA~KnznbDV0nJ2xrDAmyI8iNRFMHU5GtKeOCyR9V~yleYp7bt3Xpwvom0TGxDxzaWEDSeFg__&amp;Key-Pair-Id=APKAIFLZBVQZ24NQH3KA</t>
  </si>
  <si>
    <t>https://m.media-amazon.com/images/M/MV5BNDE1YjU5YzYtYTdmYi00NjkzLThiZTItMTQ5NzMxZTNiMzdiXkEyXkFqcGdeQXVyMjM4NTM5NDY@._V1_QL75_UX190_CR0,0,190,281_.jpg</t>
  </si>
  <si>
    <t>https://imdb-video.media-imdb.com/vi3772496409/1434659607842-pgv4ql-1564427397492.mp4?Expires=1687161968&amp;Signature=SwihelzRUTm1LaxvKLyqigTAmKbjQpSpzmC0YemnJJ85WDi5sKyWM4SWIZYpKHjDMefrmYYk66XwXB~Engqk~-ix4-y8yPUnxcpBdESq2TtoMOULPFIbudL3KDb~qD8bad4ROX7NQW9~cEh~tZiBEyglBHHuQWfVH4x8PGR-DDl0sY4kyW~X8A4DJbxm6YTyptSD04b7RPrbbHEZh93wMrVl118vB5vVmfMXxgYfYxmFB0Z86PRRNa9oWkhgTT8J7JmuPXv6orqwdq6qRTVdqYk7Xr6OOtBxa9TblHVV5jUS1eAknJ3RBi6wLppPex6IPZ2tZVKk9LOwa4utEcdtVA__&amp;Key-Pair-Id=APKAIFLZBVQZ24NQH3KA</t>
  </si>
  <si>
    <t>https://m.media-amazon.com/images/M/MV5BMmU1MjNkMDMtMWYzOS00MGRmLTk1ZDAtZGQ2ZWE4YmUyNTBmL2ltYWdlXkEyXkFqcGdeQXVyMjI4MjA5MzA@._V1_QL75_UY281_CR1,0,190,281_.jpg</t>
  </si>
  <si>
    <t>https://imdb-video.media-imdb.com/vi2939994905/1434659607842-pgv4ql-1641507963415.mp4?Expires=1687161970&amp;Signature=gu5VPbsW9SbKcsHaESW2aJAfzKzMJXaO09vYMMop-VbjGrPPOfrNVSxH7Y2VUBheLeKrEY915ManO1ptDLukvhyBRbwHYSepzCDOFFadsVXAH-FGuzZGwaC22MAWuJGwuujVLPL6bSgSBdrvOOlwNPaVdMJFZwpRR08xwwHVRb0ZSQ8vYxl4DD-g81~wHlg0Tb4sm6-NvWy4w0Y36oMUGbvOX7QcFIToxNcX94kl4r6p6BR7SwW62ldzVAMZKy6w-1OiMCARABzOmCCxy5fQr2UE3vScUan3GvPs~cjWn7cEPWTfbJgKJXiTwGzXg3mNebNzhMMR28I~xPStW~X5FA__&amp;Key-Pair-Id=APKAIFLZBVQZ24NQH3KA</t>
  </si>
  <si>
    <t>https://m.media-amazon.com/images/M/MV5BN2Y4ZDBjMjEtZWQ0OS00NzYyLTg0M2ItMmUzYTEwN2RmMGVlXkEyXkFqcGdeQXVyMjgyOTI1ODY@._V1_QL75_UX190_CR0,5,190,281_.jpg</t>
  </si>
  <si>
    <t>https://imdb-video.media-imdb.com/vi2144583193/1434659607842-pgv4ql-1588800344212.mp4?Expires=1687161974&amp;Signature=JjFTd-9fJieNaVoCLoYxD33eWimx8nu1JH0gFoARJ-0Y1X9oGQhq8OYRD3inruXl0NvB1xUJWSg5yPFq5zpyZHkbc-8EHYnEqdJQxk2DqKZrKKQhPXMdP4ErjcIS5LnN7zAJaRWiqaNOTw3dBa9sYubWz4KHBndugS9r8WBI6wKXW5hS-C9OrA68LjtsgjDn3m5XaDpBBbDkorf85mMEN2afTz8-GXr6aqd2~kAJrVeFXCZcEo9agY3aqJNIZgCYSSEDYQcPrP4sOTbKhuX0X2xUpySUZVdjuyJN9gLyXFycjodzXsNRGtzm6-KmDKt6Y-3xcTjs45PvTVLhLAR8~A__&amp;Key-Pair-Id=APKAIFLZBVQZ24NQH3KA</t>
  </si>
  <si>
    <t>https://m.media-amazon.com/images/M/MV5BZTc4YzhkYWUtMTM1My00MTkxLTg5ZjktOWE3YTIyNmM0OWYzXkEyXkFqcGdeQXVyMTUzMDUzNTI3._V1_QL75_UX190_CR0,2,190,281_.jpg</t>
  </si>
  <si>
    <t>https://imdb-video.media-imdb.com/vi3623861785/1434659607842-pgv4ql-1587488521349.mp4?Expires=1687161976&amp;Signature=TyJgzPa9LDtJWrzBpAByFvU1k4IZzl~a1tyBjtog~af4OCmRtVGqOwGg56LqaN6ZtZneVeDC-ymw8pp1FYhn~iYDEqutZWpgIic5OQGHlmaTx4yKlxNYahp~Gog2vvDDFMhFYhm1-kEfyLy~v0YH93Fvs0-c9RQOPOiEksx~IufLit9uyySCQbrYMAsVyIDjSRJ7Nh4t6J~GTuWWjzB5PW7G2W2RGcAhX6Tj4YEZS3Z4iBzKr-ywIj12F3j8~x2L~6TQjpDf7xnXOF5643Yt1ctVmP-PX3GZBMGIvT-X2l-O8Lhiaqw3CVc2Dpmy1MunDDCVgm3vuq7Wxitg8oDJuA__&amp;Key-Pair-Id=APKAIFLZBVQZ24NQH3KA</t>
  </si>
  <si>
    <t>https://m.media-amazon.com/images/M/MV5BMzEzNTA3N2MtNzEyNC00ZDA3LTkwNGMtYWEyODRlNjZhZDQ0XkEyXkFqcGdeQXVyMTQxNzMzNDI@._V1_QL75_UY281_CR0,0,190,281_.jpg</t>
  </si>
  <si>
    <t>https://imdb-video.media-imdb.com/vi2358559513/1434659607842-pgv4ql-1633481168059.mp4?Expires=1687161987&amp;Signature=fkA9WEt0HEwqblOD2ChBeXw4GgqMBqLaXntG4nQvQa5XF3ZDYdTBEK-gvvl3EoWGiwyKqDDEoaSfmlB~C3iSBbJdy~oR4DNktK1fZZWEAKmMTZKpt0nbOjy~tMfxPkA2H4nMR0bzB9S1kyhrxrAcM5kewCnXKfNw8soe0fA1-jk4Q3oMYAIAT8ko7chOGfytG0JDxcs1bZxqaGB7LNYXAodJM57TOTlb46on4~pVyTy8UgO1y5BNk3-bwXGVZzXsfFoFjTr2Q8BcZeHxjPxFCWVB6dGtXhK7wQIdIcvqMsrAQlCeHySQPcBWwf7m9efZ685wmtZb9daodvEyfkLQlA__&amp;Key-Pair-Id=APKAIFLZBVQZ24NQH3KA</t>
  </si>
  <si>
    <t>https://m.media-amazon.com/images/M/MV5BM2NiZDFhNzUtNGEwZS00ZGIyLTlhMjItNDI4ZTFjNWNlZjdiL2ltYWdlXkEyXkFqcGdeQXVyNjQzNDI3NzY@._V1_QL75_UX190_CR0,2,190,281_.jpg</t>
  </si>
  <si>
    <t>https://imdb-video.media-imdb.com/vi9683737/1434659607842-pgv4ql-1633391084702.mp4?Expires=1687161990&amp;Signature=LDEFA~JmhiM10cMenzCkipNsT3HjAIUpaSQWc4hwq-2GxX~BJCfiZQ6kf1qJZ4oS9be0ecvRuRsSQ9NzPtkhu9p09IXtJv~Q6ko-GQXTrSUnxsSKJ~0DfYZy9aGvstTjZvFLM4PvIuTSnUtPKp087YazQZZc0rRgIju1fxRB-uaZuUUQ2q4IPUa-d8CMGOq1NaiueGeQDOn6cGl8EWv83JYN8sY2RysQwaUSYCKDxg5PVui9lunX8e9~ypaxJMvvOLrEV8LPWTWRd36svVcHXpkDUd1iJKhNQ-gR3JI8s72cWDIFRs8YHHkS100ip7ukA-4gYaOSoPnLq4lmQtN9Aw__&amp;Key-Pair-Id=APKAIFLZBVQZ24NQH3KA</t>
  </si>
  <si>
    <t>https://m.media-amazon.com/images/M/MV5BMTYyMjY4MzcwNF5BMl5BanBnXkFtZTcwNDQ5MzcyMQ@@._V1_QL75_UY281_CR0,0,190,281_.jpg</t>
  </si>
  <si>
    <t>https://imdb-video.media-imdb.com/vi2745631001/1434659607842-pgv4ql-1563831734585.mp4?Expires=1687161991&amp;Signature=NjLwJnO17zgyaUzOh~Fhi-tz22SW-OiuIOGSgDxdv4fUUqN2NAO7Gf5NBtKQLf9HjlOvhNdaHC-RtjPTs7dHvAucN7BlG3PD9bezwU667gNH3w5A-Io2D54aE6iNDtCiMppxDVHZSOPXyzsHd3Bb8hf2cXrLIAFGLcaHDgDSV3XSl9Eqr-xdGPdyD3kqUvLCXz-PzmiEhcruGZAyTJW8ZzJeVALi-GE9JvtYVyAx7GJ1iaiFKFuTFEQzsKuE9VwJ5PnjEWmSqF0qRFSw7m5wJr7WiLBRX4IZTmvm3qCfooIute1GL5OqQvQC8MfxJ4ct8umhvsh6N2cOG26jYr4CwA__&amp;Key-Pair-Id=APKAIFLZBVQZ24NQH3KA</t>
  </si>
  <si>
    <t>https://m.media-amazon.com/images/M/MV5BZWU5ZmIwMzktZjNmMy00Y2U3LTg4ZDctMjI4OWVlM2UwYjE0XkEyXkFqcGdeQXVyMTMxMTY0OTQ@._V1_QL75_UY281_CR0,0,190,281_.jpg</t>
  </si>
  <si>
    <t>https://imdb-video.media-imdb.com/vi3629955865/1434659607842-pgv4ql-1536963591573.mp4?Expires=1687161995&amp;Signature=ds~ExfTyGf6jUtmpHTRnGx3m7frMcSvHnzxNzEfwbU-Wx0O-ClchTPmTRpdjqBvRV9XhDupXl4QGIR6AgVmg5P6kHowFAX-W-grqQ5ORSRx33yOHMQbQ4y4MqEt6Gp-wfHb6wMxnjcLS9eMQPNxWqBSswfrJezM3jH4Zp7QoX6MEz3fcdzD8iQNhrtcXv6l2MYZMH6aJSz7xo1DqA-1XubdLMUoVv60sTY40I1~IBGOkcyCHndIHgSUbBbLYwOYXK05Akt2cU0g21dyJPKVBY9EAz4qfXOir0OSyb3XmP7U-IumO9ziroX1w8ZB2nCTxH4vDa6BvJK~Gm-W9zXg2~w__&amp;Key-Pair-Id=APKAIFLZBVQZ24NQH3KA</t>
  </si>
  <si>
    <t>https://m.media-amazon.com/images/M/MV5BZDlkOTA0OTUtOThmMi00NTMyLTg0NDgtZWZiYmRjZWI4MDY4XkEyXkFqcGdeQXVyMTQxNzMzNDI@._V1_QL75_UX190_CR0,2,190,281_.jpg</t>
  </si>
  <si>
    <t>https://imdb-video.media-imdb.com/vi1877131545/1434659607842-pgv4ql-1603405435344.mp4?Expires=1687161999&amp;Signature=gJp~hLuPMJHUIffX0-SRUFcbr7o7qEL4wrNdkxbpbu2KUjlqawkblRLcmeu-~KFkhJqaMijdYiK5-xwgaDR4re~t4~2cqShyOuGIISO1efunXKj8JD6QNFZ8SJAxxyoZ9cF75GsHXGmx3lYsX5zi1xHixukE~NbmqxLME85R~eABPoq5-hIMLVitDW0oHPf394VIGhQJIsI5b2RtSRtw7CTayM811TTjiXAwyBY3E3oBWX1Q-0wXX7yK6OaexmokM497nvirv~1Jjktr~BlZNuykyU6YAbL1hN9VGt-4U0WXd7AHp3Tx7QHhAdaAA4xq0wrCwdQeju8nBc~59XMbDw__&amp;Key-Pair-Id=APKAIFLZBVQZ24NQH3KA</t>
  </si>
  <si>
    <t>https://m.media-amazon.com/images/M/MV5BYjU4ZTlkN2MtOGJlNS00ZWE1LWFmYjUtNTY3MDBhZjgwZjQ3XkEyXkFqcGdeQXVyMjA1MzQyNDE@._V1_QL75_UX190_CR0,0,190,281_.jpg</t>
  </si>
  <si>
    <t>https://imdb-video.media-imdb.com/vi1918746137/1434659607842-pgv4ql-1597773352707.mp4?Expires=1687162007&amp;Signature=rrhHo1QyE3xWubOtlH3ENkVHhr98havkQI-nDGiVYd9VBjdeUNsq6evBTRxKv3Sbzmbq1NPJttkFhj7-gDtTF-zDoTVzasGTT3zKgb79WULn-wv-CLkbkhhZ2a1jiaxBGfUMaTMNH9yxjqFaYzr~0kak2koNPTWMI9AgJdHKoKDUVzrdpdN31y4F9JZ6M-YMAMfkDUdV6~Ern6gMuP5913u2SpIDDfSzlkRQChooo7QpsTmZWiW0PD0muAAH3qxfBg03NYCOoWRoIuBnIInoBy4Vwc0SfmyZasfCBvMswpb-d5~e~9GVC1fCKTFSe-rDAE6YbxhxD5EHcGYIHUva3w__&amp;Key-Pair-Id=APKAIFLZBVQZ24NQH3KA</t>
  </si>
  <si>
    <t>https://m.media-amazon.com/images/M/MV5BNWNiYzY5MjAtZTdlZC00ODFhLWIwZDEtZTdlZmU3NTc2OGZlXkEyXkFqcGdeQXVyNjMwMjk0MTQ@._V1_QL75_UX190_CR0,5,190,281_.jpg</t>
  </si>
  <si>
    <t>https://imdb-video.media-imdb.com/vi2794783513/1434659607842-pgv4ql-1564181651169.mp4?Expires=1687162012&amp;Signature=IcvbAIYKZBtYJPRC~CTc4lMwfoxb1xVLz7kSxcHFCjidVTPn4lRoQMLdV8thosTtMnTEl07-6~feOO3f-AOFjtEySlfIkKyAncaLNs~AbR8wXvmkw2MzRAJLG5qZcaNQb~lAFnu~mT1zV5G7eyeGTCY51ifDcvhmrBoY3csql8NDHHDV-tMczVN8cBh1MdYWiGu3ZQ6KO37SykKZvzNMOfbnbt152X1kbNE3kNsskZENmP1SyWFEh4Pel30xrbEEMpAJ-184N1NaLb~KYGTXODyjWUbpZqTcRe4sa9benn-~tXrsHJoRPKvXB96o9VFc-y8KwI1uLJPME5RpA375Fg__&amp;Key-Pair-Id=APKAIFLZBVQZ24NQH3KA</t>
  </si>
  <si>
    <t>https://m.media-amazon.com/images/M/MV5BY2E1YWVhOTMtMjhjYS00OTUwLWE3ODUtNDg5MTk3NjNlMThmXkEyXkFqcGdeQXVyMTQxNzMzNDI@._V1_QL75_UX190_CR0,5,190,281_.jpg</t>
  </si>
  <si>
    <t>https://imdb-video.media-imdb.com/vi1054196505/1434659607842-pgv4ql-1637954668506.mp4?Expires=1687162014&amp;Signature=V2AZvRKS8whLIQz6V9uY3958fXuOMLhypVKBuP5B6XPa-KqjVb85DwbWAu1qyYR1X73epF0JLBkchi~jdLQn8-6cRhOs4CrGX0xQx4lBSPQd3Ud3zNC3F46PE~INGsrl9BmLVI9vmRaR293wQsoAWtAUyxRquvF1bKbU119zsbbUJD-0n0873rNnpI85e841H9HtueOKupWX5FVr-n2Y0xE5aC90NGxMY-8IE2a~VyfyroFrr5ic5baZIYF1iioMdCZWvLEcOpZfmKaM5GJALGE6xNxF4~anpAILYdnrdYOYvAzIOD0dRMVwJMb1vDjvC8OzW8LL0U3OTBV2F8ivOw__&amp;Key-Pair-Id=APKAIFLZBVQZ24NQH3KA</t>
  </si>
  <si>
    <t>https://m.media-amazon.com/images/M/MV5BOGNkYTQwMDYtZDZiMS00Njk5LTk4OWMtZTEzNDM5N2VhNmQ4XkEyXkFqcGdeQXVyNjMwMjk0MTQ@._V1_QL75_UX190_CR0,1,190,281_.jpg</t>
  </si>
  <si>
    <t>https://imdb-video.media-imdb.com/vi3959276313/1434659607842-pgv4ql-1636490579881.mp4?Expires=1687162016&amp;Signature=utIEpRS12uTIvCgMFCHi33P40x83YBbD3nYxGaAjYNfqfdNK3wFbaHK1oxdsQoz6jz3EwD9CZ8tqnRp88ncJDjIQw5DOHHWEGHqrHIKxeXSzh7Ob9ECXv-HMYT9k3~gkuh~N0NTse3lQTXnAYlB29cJGCB6cCH3FICnNm1m1deOBL3C7kcXFYEn5GBeJxcPXCiD4dxP5VDeeP3zVJENvRqw~r4yAvqO0He3tMdqYdfkK1eQbe3XUwT5Yn6G~hwfSC2KY3oyVwTfPLtL7D--ycBDuVPn7xfMTG8KM~jow63Grm2Yx2A-OS4tZcuS~pO7b~flWiG79sx8duK3DuDxxbA__&amp;Key-Pair-Id=APKAIFLZBVQZ24NQH3KA</t>
  </si>
  <si>
    <t>https://m.media-amazon.com/images/M/MV5BM2U0MDQwMjctOGI2Yy00NjIyLWI4NjEtMjY3MDQxZDEwZGY2XkEyXkFqcGdeQXVyMDI2NDg0NQ@@._V1_QL75_UX190_CR0,3,190,281_.jpg</t>
  </si>
  <si>
    <t>https://imdb-video.media-imdb.com/vi2132001305/1434659607842-pgv4ql-1658944096191.mp4?Expires=1687162020&amp;Signature=fGQaiFYe9~QsPbha~uHwMHfuN4aETkpsxkE-UahCIq3sMvTAX30dxtQnoSgECXw4lVmHvY15BxDL87HRMy0DOAYrVtmKF7i-eHWFwsYFTGFvRiXFa7zniqIxYN2cj8qEAtncljsjOLLAF69nwr6c1bRUo1sgMulMDFvslo1SxMAl8Lfr50Z5oSn17WqGf7bwDl0lY3GTtoP3kjNddAV6~Xuswo-kwGvlTj0izwIFKUmX6lVj-0oSafZHXgdjRLze9b0cIubiiNt3W7p9nxJnysvF~vhg8cKNgtMy2e1CsQFDFz7nAxFQFeADOF49A7ola7TI182rX4T9ybI7CEp3Yg__&amp;Key-Pair-Id=APKAIFLZBVQZ24NQH3KA</t>
  </si>
  <si>
    <t>https://m.media-amazon.com/images/M/MV5BOTdmODZkNmQtYjU4Mi00MTcyLTg5YmEtNmVjMWU1M2Y5NzgyXkEyXkFqcGdeQXVyNDYyMDk5MTU@._V1_QL75_UX190_CR0,6,190,281_.jpg</t>
  </si>
  <si>
    <t>https://imdb-video.media-imdb.com/vi463995161/1434659607842-pgv4ql-1563693401500.mp4?Expires=1687162025&amp;Signature=QG4-wa92Wk7OtiQPYTu8B3RwUQEZqdnld6clcWSb3Qcanu~rAmTsSCmki-jWGTSTQJmZtyCMyTYgxVoXUCrwVodVPzdGyS-vZNbdVE~n4d1k-aMqY8DVjtH6W2uxFP7BcrZ6b9LZ5cuspC1QjFfzRglB-5Mpd0Tz8FdzG85yZus~xTP1uBxOkMwf6PC276YKIrTww8GgXZuVl9JVNqtmNlBOB~3BF2aLGaNnThIV1H5N1wJVODL0GgKXWMIaOQXs9PvSCShcTY~myKQV1H4fLh6kVO3mXxO2hIbtjdQiqbr0NiFGmot2PHxJWqytgc1PviWLZVhPigJrCbttyytFsg__&amp;Key-Pair-Id=APKAIFLZBVQZ24NQH3KA</t>
  </si>
  <si>
    <t>https://m.media-amazon.com/images/M/MV5BMTAzOTczNGUtY2VkNC00YzNiLWFhYjUtMjEzYTViYmEzODVhXkEyXkFqcGdeQXVyNTA3MTU2MjE@._V1_QL75_UX190_CR0,2,190,281_.jpg</t>
  </si>
  <si>
    <t>https://imdb-video.media-imdb.com/vi2148579353/1434659607842-pgv4ql-1563434894472.mp4?Expires=1687162029&amp;Signature=HzVmJ50sEiOQWPN3w-Ao1ay06m13ZFivcIqOA6HmTqF0VENi5KTNaO9TG8ntePLXudqU~zCkOckSbSo8ImODg-1PWKf-5Utxr65Ilx-nn9pTExZ-NOs4dRz0T2jkCdOItq0BVHcsH3~R4AahtGaEEFcWEEGVhuUjf40FR0uPYk1Z3tG6tqoz1vbfaqjD~ocMCi3IN9zNTY1dAnx28Nh5c81M-WRvBfCTom5dZHb4TxOaIOFqyzMbPY7VqQ13hddHkPbBK4~Uzl-0VOOp5o0EwTC86ih0u9-U5JDeQjw8tIuxztDVXrNAXFx4OWJ0PFZerAXb8VhyXpAx1IoEIrMk7w__&amp;Key-Pair-Id=APKAIFLZBVQZ24NQH3KA</t>
  </si>
  <si>
    <t>https://m.media-amazon.com/images/M/MV5BNTRkOGMxYzgtMThkYy00OTk4LWJlYjQtNTg5ZjNlZWQyYmJjXkEyXkFqcGdeQXVyMTI0NzM3Nzg1._V1_QL75_UY281_CR6,0,190,281_.jpg</t>
  </si>
  <si>
    <t>https://imdb-video.media-imdb.com/vi2679358233/1434659607842-pgv4ql-1631099929498.mp4?Expires=1687162032&amp;Signature=ahd6x~FiXM2z8Ha1QaEHGnRnEnHx8Q-yt9tzC60ANxLN5IH75Th4~pboOzIAjqx0s0lSFR4i29k2J~fErbEKs~pzrC7ylGM0Xny41kfuxF~wj~NZOeO272jI9OSLkOYap0-fAPlm3ft-zSEvpe0dDiwqeqkHDDr5cfZeTmJHviIbyT1onNqeNUOlt4lUj-hATfwTbW1rG2ejLBq8OYvI5iL0ir1Iy7IhGDFLR84E2ZqQzeAfcHF24N6Tx994PqVheZ3pn~UbkmhusCWDlVJSmV83rvWoly3F4VMn4VRhLH4nFqyzv-ahaLik9cFEFUWZxTfDr1~IEi585~4FB~QwEw__&amp;Key-Pair-Id=APKAIFLZBVQZ24NQH3KA</t>
  </si>
  <si>
    <t>https://m.media-amazon.com/images/M/MV5BMTU2NDAwNjc2Ml5BMl5BanBnXkFtZTcwNDU0ODk1Mg@@._V1_QL75_UY281_CR1,0,190,281_.jpg</t>
  </si>
  <si>
    <t>https://imdb-video.media-imdb.com/vi1502413849/MV5BZTY1NDJkNjYtNjcwOC00MWFhLTllYTUtNmEzYTBhMTAyODMwXkExMV5BbXA0XkFpbWRiLWV0cy10cmFuc2NvZGU@.mp4?Expires=1687162033&amp;Signature=jX7mv9-6-YhEO7eVYJFifBZBOBaMg9y4~ArA~S12b9Gysk3NxyZQ7gsHXj~95wraFp9LXu8NR7EBmxbT~B7O52Mym85Fo9ix8iB5bE1G6wXZrnRoHKAwwZX21S0STUj0E71zF384Nz9AHDt08BIUnJc6div1-rCsk8ZRnqgJwXPCGdcJbcHtysCfKVvaOzsRJjtX1T4LSy6m-mWsHWVMDUtcQ5Hf-zacq5e4EiCSbbUW6Es8CLboi1bC~I14qZu5D4OMNdyqRXbtlS2o2rOjbglsIrY06q2IQFCZRm3~dd140fk0RehguBVo0alC27uH~VDjCWIBub1cqEHspnLrAQ__&amp;Key-Pair-Id=APKAIFLZBVQZ24NQH3KA</t>
  </si>
  <si>
    <t>https://m.media-amazon.com/images/M/MV5BYTBjOTE5YjctOWM2Zi00MWRjLWIzOWItMGZiZGI5YTE3OTEzXkEyXkFqcGdeQXVyNjE5MjUyOTM@._V1_QL75_UX190_CR0,2,190,281_.jpg</t>
  </si>
  <si>
    <t>https://imdb-video.media-imdb.com/vi2152316697/1434659607842-pgv4ql-1581786611505.mp4?Expires=1687162037&amp;Signature=LsDSToJ01D0I~K2wS5ztTt5~83teBTOwSkjgdduQLjUr0iVu~Eb0RFsUavqk4hNocvnHv4FHQSSV4~kTkDhyXJy~OFthq9fuNyzzbGs2gWchwHkhMHuKe43z4cO-9mw~~8EHvlZp93lS5xTnGA1UPeouQOnDSmHFQZd6BbKjF3rt7-hqKJuleVI7EE~6pjz~m-CAZZ3StTkCVFh7KhSaS~Fqlbm-mF29teTXMjJLxR9yP2pcS~xiE0SO2apsH1QxdOh9F1~wY8UPEmyeVcmoCIwFhJ7MrPMjHJBV~MEU7GwYMjZZq6TH0MvLDCDV72O~CUl5ocMjnNV4o6iY6tkrWg__&amp;Key-Pair-Id=APKAIFLZBVQZ24NQH3KA</t>
  </si>
  <si>
    <t>https://m.media-amazon.com/images/M/MV5BN2JkM2NmNTYtMmIyZi00NDE3LWJhY2UtOTdmYWExMjQxOGFmXkEyXkFqcGdeQXVyMTc2MTc1ODU@._V1_QL75_UX190_CR0,0,190,281_.jpg</t>
  </si>
  <si>
    <t>https://imdb-video-wab.media-imdb.com/vi484948761/1434659607842-pgv4ql-1530479454769.mp4?Expires=1687162040&amp;Signature=EjfsnsCIY7WdOv4xSOACu9yA1j~XeU4~DQVysK~WuShwcwVVzewcNd0bJhIUMbWiHE8gLk-4SgA8mvEzM8snVUbHrhgRHAJYEKpT7YrmQeqQiJAhch5fgYWCjbC20dVCpNuJoM63ey7rpPSaQZlCkdy7yiSG~WUzb9tWvo0ZhbkQsFyLpOQfLQWWpTE6E0P2KMPRSrVT9ZuP7XqG8zLxPmrxSFNBllZ-0gVDuqWs-5dGbunNToS7FKPDMoLA4Tz21QR22Vzf6m2a3zq65wXoc8AWK9jVj-NK9oCjXx5GxExneA7Ijy4VRB7R7VVltxoCopwHqVcuL6ucRCPEecozoQ__&amp;Key-Pair-Id=APKAJLOTGGE6P3RA3PTA</t>
  </si>
  <si>
    <t>https://m.media-amazon.com/images/M/MV5BNjZlYTQyMjktNjZkMy00YjExLTk0ZWYtMGY4YThkNDcwMzY2XkEyXkFqcGdeQXVyMTUzMDUzNTI3._V1_QL75_UX190_CR0,4,190,281_.jpg</t>
  </si>
  <si>
    <t>https://imdb-video.media-imdb.com/vi1800715801/1434659607842-pgv4ql-1597160458725.mp4?Expires=1687162046&amp;Signature=hRNTR3y~Gqybcnk3qJ0QbZ2dxoGR498cPsjIjzMSoPZwP7Hd2kZbUWhdtNESXdG1h7R8fIQZXjbLoEV1FUQQEDb8UbeUSrn~Mxlgjtx94H1VmTHgnkODzQex8huG1EfvhOvQE4EyT9DYv5fQl5s1J8LRTUhj1xzbbcJ41jac3N-ZKtb6cMNBmR7zLxPzWLIavMtraDSVzDrUe~ESEJed7z3fIylz7r8RKlILwA9lMlaijALvvJ2LXZpsxuIqWdDt5DOKlln6FdczWWWE8QGFhB-PGXx8QNa9rFEYzGlm7bDRX6qkG2hBYW3m4zFMLJAc5IdA99nyeC2wLHxfCA-mvA__&amp;Key-Pair-Id=APKAIFLZBVQZ24NQH3KA</t>
  </si>
  <si>
    <t>https://m.media-amazon.com/images/M/MV5BNDc3Y2YwMjUtYzlkMi00MTljLTg1ZGMtYzUwODljZTI1OTZjXkEyXkFqcGdeQXVyMTQxNzMzNDI@._V1_QL75_UX190_CR0,0,190,281_.jpg</t>
  </si>
  <si>
    <t>https://imdb-video.media-imdb.com/vi821009945/1434659607842-pgv4ql-1563508965722.mp4?Expires=1687162051&amp;Signature=gN2F26MN07dcwOThR8ph-8fZPL4nE~fcke4l~7OTFQ0MRe9z2Rg~THPYg822Na3L6CaCQePYB9P0kObxTZRNb9X9rkTxS2w-P4Gj2k5ttd~eJMVI4OfEptqB4U8kvPxp8aQTvOODCryJJChBPn38HizDrOAdDwDcWgI~VJ-rlkaa85smngys3HycFnK-lOua7VNsescP5cw~qXCZykrEBgnxrmwd8EG495dSRLGZcZHLWN-TIJDjZt0cwExWTFfgyYoQBKmUEaLH~9hrvHgJGfuBioPSLSXy1oU-ybwfVMz1JiIWmitLR1--k89KJ5ONaOfALXCLhCXCYJ-kEZsipA__&amp;Key-Pair-Id=APKAIFLZBVQZ24NQH3KA</t>
  </si>
  <si>
    <t>https://m.media-amazon.com/images/M/MV5BMTJiOGI2ZTUtM2I4MS00ZWMxLTllZGEtZTRlNjVjOTg4MWFmXkEyXkFqcGdeQXVyNjgwNTk4Mg@@._V1_QL75_UY281_CR5,0,190,281_.jpg</t>
  </si>
  <si>
    <t>https://imdb-video.media-imdb.com/vi438353689/1434659607842-pgv4ql-1575661621913.mp4?Expires=1687162053&amp;Signature=s3iCTNFEYVXjOIDXZRLrS-L4KqCsHvJMA44eylU82CgmtNtekqwyMI5PAg71sMi4jhRj13rdxdm~W7qKManhO~ySEFol6Djs~kPWva~9-Kug0U59PqaD4SjpPUdMTC2~DbFHL7XbFBD3vYyDfeK5lz0ZMxLU7yECMw38Wovo1qIp8IW33ehextlrIvkMDZ~lCJt8UT~7L43zUkS4mDAOLbn0xlBhfL8lJvz6x1QaOqvNHARoo1Qm-1W1SmO-9np49d1NBNL7ffYISIfq20t8FfD31CC4-8HmDEvfoxzLHGX41FfJ83fh8obiAGYvJKwIlnOk6u6DY4NocYJ1uIh4-Q__&amp;Key-Pair-Id=APKAIFLZBVQZ24NQH3KA</t>
  </si>
  <si>
    <t>https://m.media-amazon.com/images/M/MV5BMjM0OTczMTcxOV5BMl5BanBnXkFtZTgwMDU1MDUwMjE@._V1_QL75_UX190_CR0,0,190,281_.jpg</t>
  </si>
  <si>
    <t>https://imdb-video.media-imdb.com/vi4288654361/1434659607842-pgv4ql-1616199464324.mp4?Expires=1687162058&amp;Signature=AfoZcHelIhrTJ5mIP4UI-pS5o7slZTo1QEmEkMf11nExaBpYhf19acSBpyU81J4E~2eeheMBIrKLcwNz-aQriBcfWVarzee9oUO4IS6SAWTJYLv8N~rxEgFOYRpYozr3hp0tICEhTxybA6SuTgxVy13inSFvUZ~qOuqMF7IjLt78Pc30dCMPZXjW9Z88Sjq14k98E~FiSr7UDhgXpuUxv4U4~jlmIxJtp1KOfIJqJETaxVYqqr5r6zy3KUC1lvk-9PpKvEyLgaU0du19kEEEvZ8ULWWNnsiJ0bUUKGybvqRbwAI84p6g0v1-U2tn7-xLF5Z78ctAYlzORJCmkNa8Rw__&amp;Key-Pair-Id=APKAIFLZBVQZ24NQH3KA</t>
  </si>
  <si>
    <t>https://m.media-amazon.com/images/M/MV5BMTc1OTAzMDQ0NF5BMl5BanBnXkFtZTgwODk3NTkzMDI@._V1_QL75_UX190_CR0,0,190,281_.jpg</t>
  </si>
  <si>
    <t>https://imdb-video.media-imdb.com/vi1257682457/1434659607842-pgv4ql-1477092405806.mp4?Expires=1687162060&amp;Signature=Dpc3S9MmD1D-i-Ic1qxwcetKdzXctnbsswb17oE5~GwKGnk1X3pYmI-W4Nz6xi5VI2c6p4wCmJDmiMoCo0inGvl1bzR49Id7RuQUxMAJ7oON8vQ-X88ylhL2wmuyJdqTIV9yJnRy937lDmsnbwa9mVBRWHKUGZO~b6aKf3E56Gh5hMsWyYzfwngvfGvzULbc6kdtKlE4KNqx-FphJdTMv79xeWFo84ndTE2NLEZ4~PjcIaLTyUBkMewXM-JMgG3LsbIRL~UJLkPjlW9WJ-UMos-~fu4Ae-GGCqSnudB1UhY8sXJWWzLz5bM0Oq35Zeta5rL4FtvVhgbq0TYlYWngjw__&amp;Key-Pair-Id=APKAIFLZBVQZ24NQH3KA</t>
  </si>
  <si>
    <t>https://m.media-amazon.com/images/M/MV5BYzZhOTU1NmQtNmI1MS00ODhlLTlkNzMtMWU2MzFiYmMzYTAzXkEyXkFqcGdeQXVyMjUzOTY1NTc@._V1_QL75_UX190_CR0,0,190,281_.jpg</t>
  </si>
  <si>
    <t>https://imdb-video.media-imdb.com/vi588432153/1434659607842-pgv4ql-1642723653689.mp4?Expires=1687162065&amp;Signature=VA3TdZXv~rUYuteNQVz~iFh4D6nHbaEsfzWtBsD3urVKzG3BcAHEdM0zwLNItsP4WaqbM-vu4o~CCiySNpSYiUgpvT~GPqUNIBEgOUJfOF8gxpAEvu5qLFBpYV-LpvrK1xpA-u8iolCUStqi~5WPK08tDb8qsSJWrPkVujIrX~lLIKvQkXHoTQ0BgNz-FRmRlsCjID0MEfqHBwVY8htYDvTmL8WhRkNsYgLmJuJFUlkC5nmdnrZkzct0Nx71XDH1wihkHe9oMCCQ~I4zfhgeqzV1LS0dXG30ljvCOEZDINNpPnV1qoTH2RHHCueYdQ8dOkzVpJO0JNS0npJYRGGCKg__&amp;Key-Pair-Id=APKAIFLZBVQZ24NQH3KA</t>
  </si>
  <si>
    <t>https://m.media-amazon.com/images/M/MV5BMTY5MjM0ODc3OF5BMl5BanBnXkFtZTcwMDI0MTQ2Mg@@._V1_QL75_UY281_CR5,0,190,281_.jpg</t>
  </si>
  <si>
    <t>https://imdb-video.media-imdb.com/vi3509912345/1434659607842-pgv4ql-1563988329992.mp4?Expires=1687162069&amp;Signature=cMgzpLnQ9mSDfvCKR3WtpqNl~brZig8mSkLkNGHTm5glrWsgLI2SSsWshAhmLeIfAQ5kOt4iorDSYo1Dzk1FZeb9S6jS4QNB3HekwChHWh5kj59PLnvfOChfdk8Grn-TmW6i~yoYlGPcZvxsGsWo3BiW6s0Y-oXulHoDRFRlc75KlOFnI66Rctg5tC~NSU81DvtPZeEbYr07-1snO9u5cS6Bc47hOe28dH8Xchb5FoZZlLfqzu9JaSqAB3sw6QQbD~uCW0qXnrpYDuiFhb0vv5KoQG6~8p~KQmo2rnm5~Rwgdg3PwaSjJ6EUoBdpnYU3Wzm-luxyNMrCB75vEL4zzw__&amp;Key-Pair-Id=APKAIFLZBVQZ24NQH3KA</t>
  </si>
  <si>
    <t>https://m.media-amazon.com/images/M/MV5BMThmYmNlMGQtYWM1NC00ZDk1LWJiMTgtOWEyNTU4YTA0ZWIxXkEyXkFqcGdeQXVyMzIwNDY4NDI@._V1_QL75_UY281_CR4,0,190,281_.jpg</t>
  </si>
  <si>
    <t>https://imdb-video.media-imdb.com/vi2105787161/1434659607842-pgv4ql-1634581765316.mp4?Expires=1687162073&amp;Signature=as6pw-WGZ6fJavNYUAW7ooxl2FAzTjJOLvdtGqdaMBixtw31wt3Z23m927yE6pTOucZXexNdYJfSUVNtCuAH5Bux1IBpFf5bkkk5G842J5jV0FpbkUgAtVkRkuFDFm2z9vt35jrcRlRCvGOOgwgmLfw7l~FsM-rRwsHZGbQTn8h6bi5R0rlBbjJ6jE44ra9hAsBnh8~zAUomlxwPepPg9zHOTazn4GJsCwK1LujC~ui6lYxTHPzBkT-qDRf6l3EiVh1L7h~NePTii~xNnI1ImSnll8IoHJSpRqVfyWgO3-C0cq6XyNOs2ecJxaP4Hym8NNN~xLDMpU~AJ0ABvsCCgA__&amp;Key-Pair-Id=APKAIFLZBVQZ24NQH3KA</t>
  </si>
  <si>
    <t>https://m.media-amazon.com/images/M/MV5BMTIxMzExNTgxMV5BMl5BanBnXkFtZTcwNDUxODM0MQ@@._V1_QL75_UX190_CR0,0,190,281_.jpg</t>
  </si>
  <si>
    <t>https://imdb-video.media-imdb.com/vi3634888985/1434659607842-pgv4ql-1564477519448.mp4?Expires=1687162085&amp;Signature=gxjEMij7xA~KSvTApjaVaX4-m3woIY72ur8J-cPh4GsyuTjzqrjMul702WiXPBNE~ecfFzjdy5dT2c3pmhdBKpXDGp~HjgoV37xwmy8Kn8h55zjjJ~2AHALKQcoN-zUHmGffOHlXBkPF29Kjiv9KcKYraeeRNdToDKLGe3TfuB8IFYhhypyfhhbDea-hXhCPstl8IAcetg~Xtmu2Gk8G8iBV4-i3NJoJfIRJaA4oqp1CBxUXtVI0g5ZJosly6bxIYMnm649OJkBmsXap4xg52TGDvXNJVYlkr9PApA1CeHDNai4SkSzlp9UdYi1kFuUFJ6wNHHLWlQXgjVfLgd~UXA__&amp;Key-Pair-Id=APKAIFLZBVQZ24NQH3KA</t>
  </si>
  <si>
    <t>https://m.media-amazon.com/images/M/MV5BYzk1MDZiNGYtNjlkZS00ZTZhLWE1ZTUtMjZlNTQ2OTQ4YzUzXkEyXkFqcGdeQXVyNTE1NjY5Mg@@._V1_QL75_UX190_CR0,2,190,281_.jpg</t>
  </si>
  <si>
    <t>https://imdb-video.media-imdb.com/vi408552217/1434659607842-pgv4ql-1577129557371.mp4?Expires=1687162088&amp;Signature=oTNno7GAsd2~Z8oLKhui9JPEDIz6OcqyEl-s4CBzfyIe8Bnce5AKKntBgNyX259FIavRWFwrAIJgG9hwe5xaMGrutAfcVG3zGHNGD7Jrowo0l1fYsRxKEgzWZX6ioaaCPRveHEd5pD2vFjcpCho4sVjULgaKYbWZQWzlMET4OZCaWxohRoQdxgQiQxJX7R0flB-p5dT0d5HqEVcGpkutrw69pU7VsY6tZl4G-aQeu6iOetkkhHqiHI~qzm1LS-hLFSu3R70d~UbHlJwq097JYy8Bw52YOa3RI0EjZWwYxfKo6V7zqRNSo5Ri7MiZNbp2TPqtG01x2EiAX1oiB1X6ow__&amp;Key-Pair-Id=APKAIFLZBVQZ24NQH3KA</t>
  </si>
  <si>
    <t>https://m.media-amazon.com/images/M/MV5BODVhZjZhOGYtMTg5OC00YjllLWEwNTMtNmUyMWExMmU0MTJlXkEyXkFqcGdeQXVyMTk0MjQ3Nzk@._V1_QL75_UY281_CR2,0,190,281_.jpg</t>
  </si>
  <si>
    <t>https://imdb-video.media-imdb.com/vi75343385/1434659607842-pgv4ql-1564500079086.mp4?Expires=1687162088&amp;Signature=AuwYzSkypE9nQoAzaNJ2SmS3AI3VdqT4iXti93gSp-Dt3wJVmvJXVelXzzXNGwad6eDyr2CxyrgqQX2VR6gsD9GU0Z1wgkSQe4-kuX6oIO6bKEPI5ZUKXN8yM6J8tZkZTsguuJhrGrc0xdhePerrlKNBOpU5mNOR9bj9CafswmIRQZf~L4q7DJtH9u2HfDjnI~zCaV4pDq85OIOpjhR5WOjxULBlWjSrITTq4aGTrtbwaU3o31d3JyFguEdUGaAmQpuKe1IIWIwunDI24aTUq6q4VkZ34KPQbE0Cnfw9Ty3GKUyYwUIY7sbPcPNF~t9zCx-P4WHgSccgUaAVUMoKMg__&amp;Key-Pair-Id=APKAIFLZBVQZ24NQH3KA</t>
  </si>
  <si>
    <t>https://m.media-amazon.com/images/M/MV5BNTg1MDA4ODE4Ml5BMl5BanBnXkFtZTgwNjE0NjM4MzE@._V1_QL75_UY281_CR6,0,190,281_.jpg</t>
  </si>
  <si>
    <t>https://imdb-video.media-imdb.com/vi3406542361/1434659607842-pgv4ql-1564105320759.mp4?Expires=1687162091&amp;Signature=OS4RhZDYltw1FfdEN2C8YrdEqFOILGvkGghnai3BGVNYTU9~LYcSlH24pS6nCHVSihCWdxvrcgraVTKTRR5zq-nMauBd2q8uF5wixWEQD3cDL73ihC2U~GFDeJdB1retuIMb7MRaT6csNiFtv6ebpbIJjtGATpcTvrA7AP80slVWrxtmziCRW2j9lXLnQIFH0BHAz4ur7Aicl9qfvdWNRiUTgrFZDEtUoKGb3HUVi5BwKI~xg6TQEGU5sQklppzthV8LPn~ZIMX85-rpLnn-kkT07o6~xv02RgtYCqQXVcN7gTVgfuLOxM7tC-pJnQ95SgcTC2~RrpXpoI1ufUMW3A__&amp;Key-Pair-Id=APKAIFLZBVQZ24NQH3KA</t>
  </si>
  <si>
    <t>https://m.media-amazon.com/images/M/MV5BMDUyMGIxZDctNDVlMy00ZmVlLWIzZGUtMzQ2NWVhNTgwMjIzXkEyXkFqcGdeQXVyMTQxNzMzNDI@._V1_QL75_UX190_CR0,0,190,281_.jpg</t>
  </si>
  <si>
    <t>https://imdb-video.media-imdb.com/vi1772929305/1434659607842-pgv4ql-1600860154945.mp4?Expires=1687162096&amp;Signature=f1Um83RCv7n-PJWecrVKEY0h81T-jMxLumIDTW5lztBMXWNwqve0aYZOGlLh9POYhejL-DhhyTeeXmrXJE8UMW9Ps8DlI6x4YG2gQfatErEU8FfvCNHxfSVHJ8mV9XeF~lLULxbM8L-SbH3plJdI-UU4oeI7jaqz5rQox1i-xiEzKbtQUM1cWZpvYfoe83q~RJuoj2FYemoaiQIaGX9kXt6AQ98R29XhsDiwGdwkCmnbyV~MGYtSStMI~QcadPzCjdGz2WSv5aEDMPpu44l9ZHcAh9GWMY8oTNxzMl87jSCIWpQ7rj-ckPHSqbMgFxfAWsTZo0cy2gY17YFaIq~FDg__&amp;Key-Pair-Id=APKAIFLZBVQZ24NQH3KA</t>
  </si>
  <si>
    <t>https://m.media-amazon.com/images/M/MV5BMjIyMDI5ODkzNl5BMl5BanBnXkFtZTcwMTE4MzQzNw@@._V1_QL75_UX190_CR0,0,190,281_.jpg</t>
  </si>
  <si>
    <t>https://imdb-video.media-imdb.com/vi3690045721/MV5BMjhkOWZmYmMtODRiYS00M2RiLTgwYzEtNjBkNDU1ZDhkYWYxXkExMV5BbXA0XkFpbWRiLWV0cy10cmFuc2NvZGU@.mp4?Expires=1687162107&amp;Signature=vOy85TXeEqjRqOrJE4VmVrFPwBvGHfDornKkpWKmKHIiPE1Vcwaqvh94zz9cSsKZ02vsps-ktKeMNzodhksEqV~S~y-IsZAg-t0gIx4flnGlqQLAlEwlwAlV6fmDof1NPDIqgpzeXqJEm1zwEtWppzcmtlOGJSKBNVL~U5VLIeDT2KXeeYw6f0GhRpJoE9a0mzOnTQviLQObjp4FOBcTwpQoNB-PLpd6deT1W2-Mv-hHKiBtn4h7Z8bDeEhe9WaWEjL-Wh3-XHuEQDvjCxDOO2saet88kfTgLPKep6oohE8ChLsiAW3YuIAliWoV7YWqFWg47JPdy8dyecCmqNlK3g__&amp;Key-Pair-Id=APKAIFLZBVQZ24NQH3KA</t>
  </si>
  <si>
    <t>https://m.media-amazon.com/images/M/MV5BMjE3Mjc3NjQ5NV5BMl5BanBnXkFtZTYwMjY5MjE3._V1_QL75_UX190_CR0,2,190,281_.jpg</t>
  </si>
  <si>
    <t>https://imdb-video.media-imdb.com/vi2297797401/1434659607842-pgv4ql-1564474745380.mp4?Expires=1687162109&amp;Signature=j~W4AcGrR4CWc-J1bLMkYcfnF60Owxa1BuvXdMZMBbM6sZFXUMGZcTTW~PV-GhmoONhp6sZ6sCB0e-M6hgQKy6nQrdMjrmKjdk1ecNWj2VpJVwlmx4Xl8s6IyH-rgCGifgfsza4DG6W4fri~c8pSMiwHQL7KVGNrSRQet74PZ89hPbaBlBn1qCtaphS0La01f7ttehvZEpWZhjg1jeZ07mtDPHPguBXif523nJtnG1B-ItGGiCxSPMRrEtH-Rpszjl1ZGleAKgG-w1~VkZlKDHF6sfIOks2pgQBLHTaksaoNZKi4jJ6mc4dwqBcCFauOf7kMCyx1BIwPVpCUCnXUFg__&amp;Key-Pair-Id=APKAIFLZBVQZ24NQH3KA</t>
  </si>
  <si>
    <t>https://m.media-amazon.com/images/M/MV5BMTU2MDc0NDY0M15BMl5BanBnXkFtZTcwOTgzMTYyNQ@@._V1_QL75_UX190_CR0,0,190,281_.jpg</t>
  </si>
  <si>
    <t>https://imdb-video.media-imdb.com/vi341875993/1434659607842-pgv4ql-1616199555287.mp4?Expires=1687162114&amp;Signature=O5AUlNu9kutXnAEfqyjcFibTMgSa3iT88Tnm3amwBuC5TGPG54omBzK1PUSuPJTbIUN44Aqszh5JlaHniAx6XbJHsVws3uNoSJiWBsPBrrVMzAJBl0u5qfjnWWrYuQGcKwolpBnNwSYmxlrR91AHWwFEEzMOPiPIqHDLRGbUFiPQ83cR3JKaK3aAzlQOtLlWo2eC90OmMOBPQxAz3d0fy81XyCux3tb7n-2~D4ggWoJNY9WZoQW~1WuB6kmOm2W9aUiFNJdSAelRijaHOdt09CmZP~XA8mBiX1SXR-ev-J4EWhK2HR44JSVfLn-Av7DKtjjGp4v-95yCc14SA-6cpw__&amp;Key-Pair-Id=APKAIFLZBVQZ24NQH3KA</t>
  </si>
  <si>
    <t>https://m.media-amazon.com/images/M/MV5BODAwMDFjNjktMWY2Mi00MmVhLWI0MjYtNzg4OTI0NzA5YzBjXkEyXkFqcGdeQXVyNTIzOTk5ODM@._V1_QL75_UX190_CR0,0,190,281_.jpg</t>
  </si>
  <si>
    <t>https://imdb-video.media-imdb.com/vi1726415897/1434659607842-pgv4ql-1616199423706.mp4?Expires=1687162116&amp;Signature=DwnCtgK3cC7KhJgup~UpUvYPod6sXbGSb~gzA2dlkgcdNOzc1A2aJmTI~v2-JlNdIQxWhUTmpujuOzIgKPxh5SdSmhp7IW9lHkWc1645iu3UbdAkovicYVTKw3VA~Yd~tYC3oUmtMbj4F4RYVdvO9Qvd31QuL23xJSdQEHyZ1WD0fP4ujzjBM3oxIl1ickUv0r1q8aqzdUkD1ZNx-memMphX1BpjvuiD9sazozFt9OiymVVgEjSFoia~VOZyYQ72oiDRjwMERmZ4vHH7NUQRzl0i6zj-qtIhQEdtA3AbQPCCLVORBxpUTFZm~vyHUBnUrimfKczRX0jgwCHxBBoa5Q__&amp;Key-Pair-Id=APKAIFLZBVQZ24NQH3KA</t>
  </si>
  <si>
    <t>https://m.media-amazon.com/images/M/MV5BMTQwOTA2NTM3OV5BMl5BanBnXkFtZTgwMDY1OTU5MTE@._V1_QL75_UY281_CR1,0,190,281_.jpg</t>
  </si>
  <si>
    <t>https://imdb-video.media-imdb.com/vi282901017/1434659607842-pgv4ql-1563599689093.mp4?Expires=1687162120&amp;Signature=HSxYKHRHrS~asn3tCPvOVwCu5c~lWp-Bw1X2jmA4QlNvZ00uoe~8r5FQIhIkoN7bTI7DhB3yfTy0Av1DZXsUqX3Wr6BF2-TMlLN66lY5q04f4QfPj27Ze7jtI0DoEnNnooUu5qfFJPwZmyZRNti4apiU5FE04DPdoxKwlkrYsP52SXMN0daEczjIFR~9aC0jl6XYXfBVTDH8SCHTsHCBLVx5TST~YgGfoi~MabOm-iPKABmeiNFkGplXYmH-LrmSSJMO9uLB1CzbSR~cLKshsnSSBP5cLJaXzlnezuoqj9n85GszdXwrjYty-dV5kAnyOTIuTAywryPwB6vwIYK-Mg__&amp;Key-Pair-Id=APKAIFLZBVQZ24NQH3KA</t>
  </si>
  <si>
    <t>https://m.media-amazon.com/images/M/MV5BYTdmMWVmMmEtZTExOS00YzFhLWI3MGUtZDc5MjBhMjNjOWMzXkEyXkFqcGdeQXVyMjUzOTY1NTc@._V1_QL75_UX190_CR0,0,190,281_.jpg</t>
  </si>
  <si>
    <t>https://imdb-video.media-imdb.com/vi3600351257/1434659607842-pgv4ql-1616198814857.mp4?Expires=1687162133&amp;Signature=p8S35qqmUM9gQQ6CJB1sW1xTe~PFs56eAnwZqK-4zr~Ga3dknw-Qtn7Zzzs0rCE6Tu-gRz3qd7qCYRirGgOadlkwfHm4hFXsBpUDg9f8sGdsPfbGHg3uT2~yr2hTyPSNka6htMAMdjnR5sr~eIcS30yGUN7ew85-0Wzu7L-mrDB52vJTqnXsNmONMQsBG87j-19rrDwMxpX73Zr2YApyK6-JmahjhOGrZkWtIYXcblEkeml~EYiUV7sGK~k9eO5jqN4e3lOc2eDDurAg8kEhFEY85MzDKZk5eKLCjPyme2CjfLCNuT543-1VLZzR-eaY3M9lDu4mYprUlfO1Bsw9tw__&amp;Key-Pair-Id=APKAIFLZBVQZ24NQH3KA</t>
  </si>
  <si>
    <t>https://m.media-amazon.com/images/M/MV5BZDQzNmJiODMtYTdiYS00NDhlLTlkNGQtZDlmZDVjYTM4MTFhXkEyXkFqcGdeQXVyMzExMzk5MTQ@._V1_QL75_UY281_CR5,0,190,281_.jpg</t>
  </si>
  <si>
    <t>https://imdb-video.media-imdb.com/vi199410201/1434659607842-pgv4ql-1654096507711.mp4?Expires=1687162137&amp;Signature=DVDCxWHv0gn-CUFKPfRK1FjRVnX3FSh9-AyLADbGtiuUfYiYirKKsywRvIKUcQlJZ9nlXgq0JhJ0WPTwTKdcQ1SSdySn7ddgO-6Vrt-sUz-wBwAo~0EznNQqE7QKqhCn0egGWA9THv4kkB5ywR360cmvWMjneRD-9QN5GakuMIQ167hf1ojN9JFcG~dyi0q5oF0PpbPyvwwr6eybvPciIuiM-sdMMzDmCUcDTXp387Y2511lyw-~6WhKWqRcOuKMsMXCXlN2P~n2OpwXleW3hPzfYbn5~NqX8Z-aujEeZBtpTCtdIzHN1y3t1Mv9riMoYfs9uugDd-SWU79g13xUlQ__&amp;Key-Pair-Id=APKAIFLZBVQZ24NQH3KA</t>
  </si>
  <si>
    <t>https://m.media-amazon.com/images/M/MV5BNzkxODk0NjEtYjc4Mi00ZDI0LTgyYjEtYzc1NDkxY2YzYTgyXkEyXkFqcGdeQXVyNzkwMjQ5NzM@._V1_QL75_UX190_CR0,2,190,281_.jpg</t>
  </si>
  <si>
    <t>https://imdb-video.media-imdb.com/vi3225663513/1434659607842-pgv4ql-1525383962118.mp4?Expires=1687162139&amp;Signature=SbGobyrM-FtMdCu9Gx~tt1utsFR-iOh9qVheS5Klrw4FhrxtanrsqVzGCVK-6e4MLY5Y3d3JMLg-WSDaTBLb4QzQKb6NI05mFuzari6YnABH9l4zieToZyuWYNT7kEmDWq3cbnlqcQXIZBghshuRSeDlviH94VBV6AMsbhJenXQs4iZQ6xbXz4tvyi9CW~TzAveBCynIhmwfB-6qro5QK~y4EjeQr6bbQIreBtgaPK3Yf~3OTk4T0Cj3C~iwvJJsPDoWEdPvWkVYd3RJY0vlhrdMHuAPCyYu8ppZluAIeAF3Kc98aBdflN0zQ6irCr2XZGqJB44-NvAvGTWGPSLdKw__&amp;Key-Pair-Id=APKAIFLZBVQZ24NQH3KA</t>
  </si>
  <si>
    <t>https://m.media-amazon.com/images/M/MV5BM2MyNmQ2ZTQtYzE1Ni00MWQwLWE3ZTctMDcxOWE4ZTQzMjE5L2ltYWdlL2ltYWdlXkEyXkFqcGdeQXVyNzc5MjA3OA@@._V1_QL75_UY281_CR1,0,190,281_.jpg</t>
  </si>
  <si>
    <t>https://imdb-video.media-imdb.com/vi3819438361/1434659607842-pgv4ql-1563901113693.mp4?Expires=1687162144&amp;Signature=WuYCBrSWKgRaEX5KcVXmzGEWGtZ5cbcDjWSHhfNHShTvJ1izDULGpRdtAcUqLJRtr4uvafeFxPzpgfX0Tx6WPwnwmF0hx9jqKCvXuPl5dbhJd6ExOzTgHcGrwoOg7EJhsSZnRawYzIcABBErpVJgJlN4eeLUuOS8j4INS5fYPuy2XtKl86b-7p~dj5YFCPXlpW~iK4Mu5~j1j4GvzxnJFxfMCUvzzGNA-rw0AWdwM85nVi9Bs8SNacUR2bwsGqpYkNGe9VHs4SAZY-w8Owt767APaxByMV13SxyUbTPz9HyEZbaX3982~dEoiP2j~dubqzuQXGb4dVdEeAveVOxu0Q__&amp;Key-Pair-Id=APKAIFLZBVQZ24NQH3KA</t>
  </si>
  <si>
    <t>https://m.media-amazon.com/images/M/MV5BZTA1ODQzYWItZTVhYS00MzQzLTg5MmItNWRmOWY2YTQ0ZTA5XkEyXkFqcGdeQXVyNjczMzgwMDg@._V1_QL75_UY281_CR6,0,190,281_.jpg</t>
  </si>
  <si>
    <t>https://imdb-video.media-imdb.com/vi3565993753/1434659607842-pgv4ql-1570526301590.mp4?Expires=1687162144&amp;Signature=POqje1nTydgoba8NDv8FKjKvrn2YxJZY0-6ay~7CD~UI2e5kuAQVj63mKL2WYHgZq9r0oVhJvBRLvRRbBhYMr0i5rw4DMUq3cARqp6kMdAImieqoHUK64BQkVZTllEl1WleqS9C0X8g-THhn620W3WA89nqp3YB49reVcoJL2qUlxrICuvJpWKvIKuooMY2V1EjqaC79in5KoGhZPQFTJmcB79qLTi5ptJnfcSBH-8mDdZV6OYUHHxKAqdBGWCY9AowL2e1U1V29MKSIHb1M5V30ewm44DzBNZ9jHRi2Nts2x7uG4AmqCRPi5av~tih4tY~6pbrH-AzcWqJz3qbLxw__&amp;Key-Pair-Id=APKAIFLZBVQZ24NQH3KA</t>
  </si>
  <si>
    <t>https://m.media-amazon.com/images/M/MV5BMWMxMDZhNjEtYjA3ZS00MzE5LTkwN2MtNmNhMzJiNjQwMzQ1XkEyXkFqcGdeQXVyMjM4NTM5NDY@._V1_QL75_UX190_CR0,0,190,281_.jpg</t>
  </si>
  <si>
    <t>https://imdb-video.media-imdb.com/vi2039397145/1434659607842-pgv4ql-1564463723504.mp4?Expires=1687162147&amp;Signature=gW030Dy8EAjxHRl6zXs34Ct7pK7miOg7Zegz3qa5QS~UzQ0nAJiWFYker2-LtHzOSltA89kz5Bv7RdbYIQYoZh~xWC~0nBs2OY0NkzGAT8VhAzOrQbkjL~IxPcQAQhP2LHWQ433P97WbGKHq3nWZFkWIp~x76lAZm6M1KTbYrSj6aPp1iBE~OfEz6GNvk5Scvt2CnUXze1Fp4xDHjI0E4eJ5j9WBXbInnWpWE4hW~O2aMceYzIi1Yz9halkIIpCOTE2h6JWDkI63qLZpOcdM8qGty0C0q9eQYgHlGvSJ43~GhNlt3gJfd5074tccQRLbFLOJR7LtMTJhiXASGKoM4w__&amp;Key-Pair-Id=APKAIFLZBVQZ24NQH3KA</t>
  </si>
  <si>
    <t>https://m.media-amazon.com/images/M/MV5BODBkMWRmZWItZGQ3NC00ODA4LTlkYjAtODA3MzQ5Yjk4MGIzXkEyXkFqcGdeQXVyMjUzOTY1NTc@._V1_QL75_UX190_CR0,0,190,281_.jpg</t>
  </si>
  <si>
    <t>https://imdb-video.media-imdb.com/vi1201996057/1434659607842-pgv4ql-1564514615551.mp4?Expires=1687162152&amp;Signature=jURKyAKEh8b6su2pVJUBUpJVfW3ARMHUJwyLvzbzGoUsrgR~NGeBxaRo5HbSeIcjzHXwcdfa7SC9Kpv~v2~c3O0h1iQt8yf~xObo8hXqMmy4F-nwRQDHkbr3znNvhfXOahF9TgjpuJ6RoAlF53E3hpmBqnDzn4x0pZX-~VBgkP4e0TxzUSwdOOEcxSL5v3FCGzyGArXqwm8caYb2EVyEPwiuhILeltx~sHjWVK5ULhmUaKQexxpy679oX6uSivPZjvkKa2E7nnzHoKbFGKAR0O7luQa44vwIQN1TJoDdSbza5PQOToMPMLfu2pPleH9EgPQw6CS71Wcmt~cbWn61NQ__&amp;Key-Pair-Id=APKAIFLZBVQZ24NQH3KA</t>
  </si>
  <si>
    <t>https://m.media-amazon.com/images/M/MV5BNzk5ODM0OTQ0N15BMl5BanBnXkFtZTcwODg2ODE4OA@@._V1_QL75_UX190_CR0,6,190,281_.jpg</t>
  </si>
  <si>
    <t>https://imdb-video.media-imdb.com/vi758032153/1434659607842-pgv4ql-1616203054774.mp4?Expires=1687162165&amp;Signature=I3YeVqe9hs~5KiGclv1GDUpTKoNNoYmD9pvsFmga2dX-QlV-uY6YiQ~DTL0IrP3YG5dKZWksKiTvCzPoRICcagpy4MrIFiTn3aI3jM0rvO6oQIfEy8aACnwRW0nHVL2uYP2M84oYhcsMc2tIKS4jAbfcTt8sKFEULa6f1NFDjs5OzZWpF~aUfREOBj2IGeffN3V7i0ocLYj4pfHrYyAaebHFgOxUKDlJg8qC4LUYsoksg9KGB7Er4V8m41Hfe80gj12Nmh1eqpyMUhYG640Y90A4eNtXjaNWVi1qfvvJkDJWUAZz5Wi2X50Xl5pRiHMRdf7PZJKmZ7JYiS-X2RVbnw__&amp;Key-Pair-Id=APKAIFLZBVQZ24NQH3KA</t>
  </si>
  <si>
    <t>https://m.media-amazon.com/images/M/MV5BOTk0MzQxYTYtNTI1ZS00MWNkLWIzYTEtYTcwZDI1YTkyMWViXkEyXkFqcGdeQXVyNzM0OTk1NjA@._V1_QL75_UX190_CR0,11,190,281_.jpg</t>
  </si>
  <si>
    <t>https://imdb-video.media-imdb.com/vi2382610201/1434659607842-pgv4ql-1577101972108.mp4?Expires=1687162166&amp;Signature=tc6nl2sdYUEDKZhjjSkgjo-3lcsHNimaR0vUnyhxo9KV26Ccs79WSaovAyAt16YIfC4tQnPLGrMRAJ5JqFA0XCTyY~q0~Pt2qO~PMc1S2Hi5yt49hQfqq5Z~xyOLHsRRliRA4JCGd4W3qXxyJTzjBmGjHVbcFt3CLPXJOuAGdYR-nB2vo8rvrBZozWfXpwuvMTAZF4loVA8MR1fLkI8jK7s1obHnpIZx1k79VJG9FZ0c15ijFw7CliYInZR7yt9Itn5b6SyDwPkheJ1DECv5bcwJSnaqwFxAwHVIC8wDJ1-6eWGabGuAezxqeklwEzPXy4zLVd6tTMCj-E8SYk4sFw__&amp;Key-Pair-Id=APKAIFLZBVQZ24NQH3KA</t>
  </si>
  <si>
    <t>https://m.media-amazon.com/images/M/MV5BMWFlNDdlM2EtMGFlMS00NTViLWJlZGEtMjVhNjJiNGI1YjdlXkEyXkFqcGdeQXVyMzYxOTQ3MDg@._V1_QL75_UY281_CR4,0,190,281_.jpg</t>
  </si>
  <si>
    <t>https://imdb-video.media-imdb.com/vi4240031513/1434659607842-pgv4ql-1567162254754.mp4?Expires=1687162168&amp;Signature=AnJ21bgWQQnOVoeh4fmWit1J8XOCV~tLMGLphlQsZkyDXBX9l6hHon7p7M2XGqI8vi6~XlCbZwiACJ0tzTyx4cmVum9WVsmP6fxSoMLLNTBXAQTFmo5TzseTyi7jn8m9fkMCRQNw4wA1YvOZBWklJsk8QOSxAPTE0QNQpIWwJQqp15nGY~9iI1zT1Ri645r2AnVTm94aUvquHqsvcFJtaT5anAFp8GHtfhNLRgeZp9YjYLgKDeDvH7hCOKwWZlNtbrMK9NU2KaepUOfy5fLdsQ38jqxdrBvdjI7lZBind5JBUElhw68tKedIJfDRUPiNc5buGjaM9FZIxl~GFGKl~w__&amp;Key-Pair-Id=APKAIFLZBVQZ24NQH3KA</t>
  </si>
  <si>
    <t>https://m.media-amazon.com/images/M/MV5BYjZiYmYwYjYtOTdlZS00OGM4LTg0NmQtOTg0OGMzMjkyYWM2XkEyXkFqcGdeQXVyMTUzMDUzNTI3._V1_QL75_UX190_CR0,4,190,281_.jpg</t>
  </si>
  <si>
    <t>https://imdb-video.media-imdb.com/vi1044512793/1434659607842-pgv4ql-1616199157123.mp4?Expires=1687162178&amp;Signature=exSCs16iZ-sffjjnsDaKR3jBRcvETV~x4m0q8jcWwkdh2CnemjEJiGV8qSFrrglm-v6j4Xho3SjqMfkosHG3nudYs0N~efhWCVPXeBR29iK8wUpz3Lrv5iK9Sf5tKELQuhgp6vp6P~DQyYJeFOaC9MTfQCoB324l~GW1eslifTOGlMbSnQHd9w~hUfGxqyHdPpPAw~GGwsis9uaFjp177CyyV3~wmPCWQguvJVpPAEdbF9TPJ7WGIVObmyHO2i-vZgIv2-3cvR131pSHSiyWbsxpP5GVBXSRc9ZOk362G9sSZhfcNfm2RElZ0cYMjzgMuSPzImwCuDAVNqwnbYM~TA__&amp;Key-Pair-Id=APKAIFLZBVQZ24NQH3KA</t>
  </si>
  <si>
    <t>https://m.media-amazon.com/images/M/MV5BOTgzMDdmZWItYTE3OC00N2IzLWIxZTUtZDAyZjg2N2E1OTU3XkEyXkFqcGdeQXVyMzA4Njk1MDc@._V1_QL75_UX190_CR0,4,190,281_.jpg</t>
  </si>
  <si>
    <t>https://imdb-video.media-imdb.com/vi2043331353/1434659607842-pgv4ql-1639657204200.mp4?Expires=1687162181&amp;Signature=b6lN9G0g0RgQ8dGOU18wimN4Wbx~kT-ie5a377Z1bPQY0np6fIk3oLZQsiRxyAKs5L0-3iQv70jzGDHJ9XCTLQ3ZmAYPlrYhJ4Rw8HtKqCyix0Fiv8cxfAxo3fG6okCDknq7vwNnBqJkA9ISrhny-~YMHcrPFcHwmAWhBECMH11xgi3GpVxGDzH1h8RhWLgRKSM8p45tvWx2bDc7~AMsTJiFciSXJIQ59yZnQvzUzncPVHThpuXBGPfP4~iRhgJZguOxDoAEEG86VfUBUPeCEnlLek-szUC-0l-kVKboexZ3HPk503lBQKA1cyJz0EarHx-vWVQu3K41GmkF-V4-Nw__&amp;Key-Pair-Id=APKAIFLZBVQZ24NQH3KA</t>
  </si>
  <si>
    <t>https://m.media-amazon.com/images/M/MV5BMTQyNzA2ODc5OF5BMl5BanBnXkFtZTcwMzk4NTU0MQ@@._V1_QL75_UY281_CR1,0,190,281_.jpg</t>
  </si>
  <si>
    <t>https://imdb-video.media-imdb.com/vi2477326617/1434659607842-pgv4ql-1564511464294.mp4?Expires=1687162183&amp;Signature=TcyLVZT8~-f8oJ5j9gG-prKggk~XkYJh~TRooUSktDYxLVtzkRxJsjzDiFhwY3FpZ-OM4jMIV-pXoS0oqWJtLITSP0J-Rfv8Xr~8vFJQRVIHSOdWUS8ZOGkG1z7WUPo2WOe5fPSjdVlJAXrTpNzotglyOBd9wO5HQu0psKQfa0o3dOSXsr6s7g0IgkZmvKMxb1FVycWFqiNb0pDEGQRIKK9tXxZUmUWJl8Qn1zUY2K3oXtw75RG8kNzXOCZ7~J-ID5FafVMk-HfyKUXT6SDrZ7JF1qyFqqETKkZ0Ym8hx74V2lGmQRWmINGciKn63hl~C8CYrNB-P5emUWyfUVGctA__&amp;Key-Pair-Id=APKAIFLZBVQZ24NQH3KA</t>
  </si>
  <si>
    <t>https://m.media-amazon.com/images/M/MV5BOTg5ZDRlZjItODNmMy00MDI0LWIwOGYtZjA1ODEyN2U1ZTkwXkEyXkFqcGdeQXVyMTQxNzMzNDI@._V1_QL75_UX190_CR0,1,190,281_.jpg</t>
  </si>
  <si>
    <t>https://imdb-video.media-imdb.com/vi753901081/1434659607842-pgv4ql-1564087109584.mp4?Expires=1687162183&amp;Signature=CAKCejGg9F6Gz6XvC4kW0Mwit2YfQGxuOT84qbbBzjVBrSVLxdZyqkoTM~rIVf8TGpWOq9dqgNfxwWR9s-C8wgJDhg5bYNJVvF1PZeuwRo7g2juj80CjkmEpGPoGDfiXjMstJUl0Z4JZRv3tOvjnpZ6vojKKw3OrT2Tm~Eq280ilPBReKVGgi-FasrODfik6uQgBsiXut3w~cUC9-ooT3~Dzd9DH2LXSVUQv-ceiVLlwdh3k0sfw14eCR1fwWtLu5G-P-GE33brv7Fh2gEQRzNtuY56y~hxZqnD8S9ENpQkw3fu61xIheEsrxV8EcQWKRtXAAQg-cTSkoq1Lklai6A__&amp;Key-Pair-Id=APKAIFLZBVQZ24NQH3KA</t>
  </si>
  <si>
    <t>https://m.media-amazon.com/images/M/MV5BMjUxMDQwNjcyNl5BMl5BanBnXkFtZTgwNzcwMzc0MTI@._V1_QL75_UX190_CR0,0,190,281_.jpg</t>
  </si>
  <si>
    <t>https://imdb-video.media-imdb.com/vi2005186073/1434659607842-pgv4ql-1475620643408.mp4?Expires=1687161571&amp;Signature=bbXVgQnXqnKDbbcatqEa2HGW0LNLGTJpKu3-0tCzdSX~OatCLCfln9aJSsZueYPi2WisKm-iy~YWL7MSZH7W82Af30w7V8D1Qonw5pzYC1yiavBXeQ02V8-B5T0uiKQzdduecDGGBQpNyqdeqY0yZDlZkUpqEhfZl8KLn3NhMZLcge1vuaktWEL5Y~qaAgV2lSBSZ74LOiiIXs5Ue9BJnmV7gxU51ghTkyy1NvJ~F-ush1vP7GJau6Ml1a6~F~klNRU6Y9OLEWgMM35ZShS8nf1UEGzLLt0mlm5W1OfrfYDI5YEAcXZnJoK4~Wc5GOSis8q2KpJVSaop-t2XCBv-ag__&amp;Key-Pair-Id=APKAIFLZBVQZ24NQH3KA</t>
  </si>
  <si>
    <t>https://m.media-amazon.com/images/M/MV5BMjU4N2ZlYTktNTFlNy00OGZmLWEwZWQtZDllMjk1MzhiZDEzXkEyXkFqcGdeQXVyODE0NjUxNzY@._V1_QL75_UY281_CR14,0,190,281_.jpg</t>
  </si>
  <si>
    <t>https://imdb-video.media-imdb.com/vi2278275865/1434659607842-pgv4ql-1532496677540.mp4?Expires=1687162191&amp;Signature=aBnbwMtaGAJ03XgZ87guwJI8siFMbDnkGpsP9v2r1ykrb9KWB16E8ZRgyxSqzT0a6Sy78-y8U-w1-rJhLOcnf6Dtm1puf28b-jvirW1kMZZM~LFwKqUzDehDNC3qvCiNslN2yhgRtsiG-dOlEaDiD0MQMvQgWeyayJrTzsrqY5K-DPxRchgNlA~~gZ2VvYHARYkvPvN3ohdMf3cnLekUSZktZ6tvKUjdNAZp9mpRGExeLdBhiwoXVjZ0FudkIiTKpK3e-6tT6Ph~6-rTYRllApVmDaADy2T5p0RIvjtfkZzooiOGxsG94nje38GrOHywJMwDSMnyOvKUCKpu7-CpAA__&amp;Key-Pair-Id=APKAIFLZBVQZ24NQH3KA</t>
  </si>
  <si>
    <t>https://m.media-amazon.com/images/M/MV5BMzJiNTI3MjItMGJiMy00YzA1LTg2MTItZmE1ZmRhOWQ0NGY1XkEyXkFqcGdeQXVyOTk4MTM0NQ@@._V1_QL75_UX190_CR0,0,190,281_.jpg</t>
  </si>
  <si>
    <t>https://imdb-video.media-imdb.com/vi273004057/1434659607842-pgv4ql-1490630571895.mp4?Expires=1687162198&amp;Signature=BlY1cZuFYtQwzTOlJHw~N66CoG4zXCC4pcMFpsL1c110fWcLLNxBJhtuMwlI69xJ~EEOIcm4CjnZKe-3zdQuJQy4INxWr1BNtbKfWqZrm8HJ3NeEd4PdTH8LvNpue-KmYbbJmbdbrSCuPBOTAYbs-lcppmlK0L~XTJtw6Hud7UOwZmZsSvbNkcix-12CJifU~80AVUhJn3IK-XWvgBZKNpVsGLHMlhykHBB1ATNYWGJWFR5J~MZlxGrDUDSsfYFsoqTzLu8LjoJejRWsZRgIB0FeEfj4VxM6MhPBArbaZXZO7A5kv9v6O9fCVs-r4MwvfIsdvLNJA9ay1n-YLgj07Q__&amp;Key-Pair-Id=APKAIFLZBVQZ24NQH3KA</t>
  </si>
  <si>
    <t>https://m.media-amazon.com/images/M/MV5BNGMzYWZlYmYtNTcyMC00ZGVjLThjN2ItMjY4MjkwN2NlMjYwXkEyXkFqcGdeQXVyOTU0NjY1MDM@._V1_QL75_UX190_CR0,2,190,281_.jpg</t>
  </si>
  <si>
    <t>https://imdb-video.media-imdb.com/vi3607938073/1434659607842-pgv4ql-1682096801183.mp4?Expires=1687162205&amp;Signature=mRLg9D5xQZQsu4WeoUTw-MSQ8UlYx2-agrYfIY9c5nNUWM7TxNbHT-B8bJwvdVKCzDKxf5F6UdaUrUeEEdp-sUj7OEBH~opPODBXH~mYd90dJ~3LvjXkSL2o~FpZ3nSe4DUBSDQfF9NMiGSYnTed9I1D6TWowD7-oDEHy7zhr1Fk12kk-LpmmBXxH2vVQ9snrqPI3KVyP~yPq0BbCHYkskOX9A4~pqCggtDeVdPuQLU~-xPzeHgo04l~0oKUAaDMxedV1fLoaa5o4udu-R0S55fp~nVo44UzC0vdgbVAzLuaP-x2ucCW4iRHnSbEzah0qB9wtNyR5q15ASJnALDxbw__&amp;Key-Pair-Id=APKAIFLZBVQZ24NQH3KA</t>
  </si>
  <si>
    <t>https://m.media-amazon.com/images/M/MV5BMmVhMjNjNTgtZDc3NC00NGNmLWE5MjctMGQ3NmRhZjJkMzQ5XkEyXkFqcGdeQXVyNzU5MDE0MTE@._V1_QL75_UY281_CR5,0,190,281_.jpg</t>
  </si>
  <si>
    <t>https://imdb-video.media-imdb.com/vi2099167769/1434659607842-pgv4ql-1659542887636.mp4?Expires=1687162207&amp;Signature=Sv3zuLXhajqOiJVijv~ardUHXCSTMDq91cFt5KS5uJj1GeLCm5CWkUXwW8XV3LZS062OocMCZdRWGmceql7IuaDHo3Gt17apkw3gjLs9aEtPrO0xH6KdJ3K7QHxANB9CUFwS84SxwIUPserYhK4VQwVDS6Uw9~hz1Ws7360UkiYwFAz5bOmyBmZd6hb1aQRpWIQiTBEvcpFOVkFQus5kOPnrz4wTEO0d63rE8QbGaPYE2Bsx9x4NOjc50y~qcrn~bzOBGmoCA4nQWO7Q0bYIr5yG67akvdQ-VlKq2EMbvvpF9cFos61Rw1Tr7rlEVzSpvszsZGk0ikOBFuyWssQpvw__&amp;Key-Pair-Id=APKAIFLZBVQZ24NQH3KA</t>
  </si>
  <si>
    <t>https://m.media-amazon.com/images/M/MV5BYjNkYjgwMGYtM2UyYi00ZmRhLTk5MzAtYmU0MDY3ODgzODRiXkEyXkFqcGdeQXVyMjUzOTY1NTc@._V1_QL75_UX190_CR0,0,190,281_.jpg</t>
  </si>
  <si>
    <t>https://imdb-video.media-imdb.com/vi580059417/1434659607842-pgv4ql-1563647875732.mp4?Expires=1687162209&amp;Signature=NQnXu4QnWijKqH7k7-mtQS8yiXb-INEtwArZ5YInd6VLo-2pZfie7fLvrxk1FrTP25N86Tx5vyobBDc9TkXTFrs01HgI1OV28Sm7j0KPznADkGpr5AtwKRVodJQRi6R3q1lhkg6ju4oQKLqYPaTM0OufzAjIjyTgUr5a-TjxRZg~0SMNG1gsTmFwGnDYFrKqhWZwUGYYPo6E9Xy0jDSxi2rJvgqrL6QFtjBOg95pPg0QKNGPL9CFASnjP~8gL~aZ5WILvOWP~4u0MUhg6mPKmRKWkpwNwV8G0uj5COhrYxKUjlPtlCVma9x3eKwWTEYyQEnrbLjmgKuZFcU98~WL2Q__&amp;Key-Pair-Id=APKAIFLZBVQZ24NQH3KA</t>
  </si>
  <si>
    <t>https://m.media-amazon.com/images/M/MV5BNWE4NzVmZjgtNWNiZC00YmJhLTlmNGEtZDJiMWVkYjJlMDdjXkEyXkFqcGdeQXVyNzI1NzMxNzM@._V1_QL75_UX190_CR0,1,190,281_.jpg</t>
  </si>
  <si>
    <t>https://imdb-video.media-imdb.com/vi3185051929/1434659607842-pgv4ql-1564474763089.mp4?Expires=1687162215&amp;Signature=mZDo6WKKtyx4sePugDUeM1SgFhzcHb1NU9kBcEgl5QR7RorSXDAsdFlFLOxQy~EVjfwY7kEbRXjjVhEx6r~CvMl6gPqGoy8cMYE35YZAB4F2i64gRJpSDNXda1KoygicvqvtB7vvqL04JVG5J~Xi7HRAGsA7QS9qdzGykp-Rf9e6RiYisALx0-vvFBfW6CbLTh~PHe1gTpqLwjGWDQBol4OX2TXNO53U8M6F4NICclmNJG0v0Bzj9~hbyTnHmQr8HnQvfu12FfpNtFP~rdHaKZ0B4q2mabHK9EHZLXGPu9KAg0X4lCgapPgl3h2QV6NEa9mnhh6YhSlFgnQyxGJ7Gg__&amp;Key-Pair-Id=APKAIFLZBVQZ24NQH3KA</t>
  </si>
  <si>
    <t>https://m.media-amazon.com/images/M/MV5BNjA0MTkzMjEtMzhlZS00NTRkLThiMGYtNWJiZWEwZmQwMGViXkEyXkFqcGdeQXVyMTQxNzMzNDI@._V1_QL75_UX190_CR0,0,190,281_.jpg</t>
  </si>
  <si>
    <t>https://imdb-video.media-imdb.com/vi1420427545/1434659607842-pgv4ql-1563427006587.mp4?Expires=1687162220&amp;Signature=LKrKkjN65jd2iQD0ovyGsDMixvXZq2r1f8WZIainIg29GsslWnQI73rNOp~pK-I0AhqfoF4euXgxCSbThQ8KfmuzksbrVTLcb-4vT5Y3sMJaU~bD3AKdBFxSYFW0OCnSm3D-OLWO3w3Hv~-R7txj-QvIAlfSp966QJzFx0mxmmNX7yRO5jECzkB0~ZY-eQh8U4AqUQ7UQN6GISfIreShekpseu8bd88m8oqUEEvyha~Q79RoFvZWGF9-CCkSBU4hhxwU6ZNUKe4zAhz8PijRoKDdbKyQbM5bRv0qEZqJGb4lj27yMk5KI8xsEOYr7q~-Ni78mMiZeAvRDy9sgLkJMA__&amp;Key-Pair-Id=APKAIFLZBVQZ24NQH3KA</t>
  </si>
  <si>
    <t>https://m.media-amazon.com/images/M/MV5BZDkzZGMyMWYtNWU1Yi00OTZiLTk3MjItZWEyMWQ3YjMwNzUxXkEyXkFqcGdeQXVyNzE2NDk3NTY@._V1_QL75_UX190_CR0,9,190,281_.jpg</t>
  </si>
  <si>
    <t>https://imdb-video.media-imdb.com/vi3250503705/1434659607842-pgv4ql-1614778452606.mp4?Expires=1687162228&amp;Signature=gGRcZuJ6q3OzlauzKaQHYG7qaSRySwVhXGLAr3tI6nzEq8hdFqn-BNdlSrcE6QgeAnaUBOHJrmEpRu6TG~kG-8jdwV0mSOMJoaZr9TrteuT6fCdHJJ91lqwK-M7FA1usNvJb1xTWrxxa~huD7Jg9prH11TU9gVRoZGS~rVC1PBbso-pPvVJ1zpLGS0vATKZfwdFs7fD4PVqlU1EyVTKzfDCJTeSRdA0b559w2CexGNgZjP~tRXIO~akPXASMxi8dMs2PMCRjwrTrI~PiVJRzTeUYm8WcLizoqxvpKgZfns9PLNtdRRVXg-TWo4kSIORsLvKFPH5ch6ktEqTruqkqrA__&amp;Key-Pair-Id=APKAIFLZBVQZ24NQH3KA</t>
  </si>
  <si>
    <t>https://m.media-amazon.com/images/M/MV5BYmIxMjM2N2MtYjJiMC00NDNmLWExMDEtZjYyYjIyNjMzMDEwXkEyXkFqcGdeQXVyOTI3MzI4MzA@._V1_QL75_UX190_CR0,2,190,281_.jpg</t>
  </si>
  <si>
    <t>https://imdb-video.media-imdb.com/vi793428505/1434659607842-pgv4ql-1664418848780.mp4?Expires=1687162229&amp;Signature=LRrx52e8pvFLC6RxmpTcOJURCGA3KXyz1GPDsLYZjjWlDmZ26BZpZGgcxlXG0SXMJkd5myCHcxJP5JuhL-5hhl9kwIBIE6w~1cwhU0POnqeo8i7q1VhPFpRwoGAYPSIS1oiSeLXJvp69J1uWJDoPud3kl2x5oOVHsAkLO-OXS8B6t9aCWj8Bz67lAKZgVqF2WW-yIWvrdju7cDtLSO5JQjM~auKPGHgDmo-fg-Gqs-QfUJ-G49dmQ9GYK3mrkvrqvJYcC0KApL3XmsbIkj6wyaW~UmBncNP0qh1qFs4XH3ypuiWFYBenIKX7jMcG6ITBLvTYaKJMqiuWzxHmvywsKA__&amp;Key-Pair-Id=APKAIFLZBVQZ24NQH3KA</t>
  </si>
  <si>
    <t>https://m.media-amazon.com/images/M/MV5BYmFmNjc1ODgtZjNlNS00NTg1LTg3OWYtYjgwMWM0NWUwMWQwXkEyXkFqcGdeQXVyNjQ2MzU1NzQ@._V1_QL75_UX190_CR0,9,190,281_.jpg</t>
  </si>
  <si>
    <t>https://imdb-video.media-imdb.com/vi483640089/1434659607842-pgv4ql-1637783544889.mp4?Expires=1687162236&amp;Signature=PSL8BfK3VNHPqsZiaiSs9AT44e~FhnsalFY-q5peUudl4LdsCTNi51cB0CLRidBi6x6fj1YujOyHHCXo0gshN3PUWi~mL8A5R0stfFiPjP4FF1z2LH7xQCBzSt1deMBDBSIfN7KZxu4aDPLNW6O~Bq~nXZYn2asTrt5~f~OE6kXtnwPHJCGqCdhKkzDp6JOrZoExyLPROaMh5-WTl4UTgPCxK0oY35E7-YjVgHABm3NKEFOumhVmms2xl7vUQ8eSPT2FBDLYZDBwxqM86kNTuUAtAjFHWzcqcVFtkWBaXPCnNJOx1oa8BEG7eGyB91DXExEVPjYsREMXpWYF1YkvlQ__&amp;Key-Pair-Id=APKAIFLZBVQZ24NQH3KA</t>
  </si>
  <si>
    <t>https://m.media-amazon.com/images/M/MV5BOTc1NjA0YzYtYmFhYS00ZThkLWEzNzctODM3OTE2MmM4N2IyXkEyXkFqcGdeQXVyMTQxNzMzNDI@._V1_QL75_UX190_CR0,0,190,281_.jpg</t>
  </si>
  <si>
    <t>https://imdb-video.media-imdb.com/vi1739194649/1434659607842-pgv4ql-1563880645654.mp4?Expires=1687162237&amp;Signature=hqYUMXn8B2rkZLsbOw5r1L5mZeXqSwS-QChQ~3f8CmFjsLuTAYDBuG47UdiV0R5eAgodFsYQU0058MoU-eyS7k7Y6p4S0Hnp5tJ8Ynofajm9LuqkQ04~L21s9aTFog2LbOuWaoHcWFPe~22gpjAkgCB0j547yot8B-Q4Dh0Med78sEepihWaYUuOBzR4T~1YlE4etQ0a0uHaAwfzWwCE4xlmmjNRlctEHsnfxvnMIRPz6G0~wDjWNr1ZizNt2nkcYYz0uGihQp3KjhkgsMpHfzL6g9CqCJVjj7AFR~yFVsHe2Knv~D07cLamHPUlPRRv8yztdOAxshF3NPsfaLjBug__&amp;Key-Pair-Id=APKAIFLZBVQZ24NQH3KA</t>
  </si>
  <si>
    <t>https://m.media-amazon.com/images/M/MV5BMTNhYzc2ZGMtZjVhMC00ZTI4LWFhY2ItZjM5MDViNDVhMTViXkEyXkFqcGdeQXVyNjE0NzQ4NTM@._V1_QL75_UX190_CR0,0,190,281_.jpg</t>
  </si>
  <si>
    <t>https://imdb-video.media-imdb.com/vi2426584601/1434659607842-pgv4ql-1583427896727.mp4?Expires=1687162239&amp;Signature=bAEC3uRZd9PD9s6nr7ViJigt5a965kll2nefwScXratvEsuYmI0PDZMxsqYW5RU5deoDycvyPBnqYAnkwP6N~Bep5ZX5TcV1m93TJz91flZWRI-8YQx9~OFI4~morytleFMTHvIyWTjeHJ3Dks31fy9zt1OZFK0-R-qzUBkBKmS59H3umskw1UgIlBHK-9vIb5K1dURGaNnRhwpLUBSyH-2-mE4tHjPeDWGbQcBWTM7tlQvyNNOpH8qRz5dm90cgS3Ub~srOxqeCHLoJ33a~GwBUim4KNwmYY4X5na5bIQJxR9yB0fRcBA8UEqfa~WZW-~Lvw9ndvYxA1eacQw0kDA__&amp;Key-Pair-Id=APKAIFLZBVQZ24NQH3KA</t>
  </si>
  <si>
    <t>https://m.media-amazon.com/images/M/MV5BMTI0MTg4NzI3M15BMl5BanBnXkFtZTcwOTE0MTUyMQ@@._V1_QL75_UY281_CR2,0,190,281_.jpg</t>
  </si>
  <si>
    <t>https://imdb-video.media-imdb.com/vi1468515353/1434659607842-pgv4ql-1677624116781.mp4?Expires=1687162249&amp;Signature=MKa4QI7Y6Y0S3bON9r30R-7HTy~pEmr9Jwe4hNo2fcPgqnoEmFHlfPv~s9BFkvFZCSrbcrciV28D99W~BX6WjlDveoy7FGULciyz~GIU2RqYvSH26k~VlZW3WbH9RC957lbktfLhsSGJxqx6uqdFmRpuwlF44P4wF202rUGn1Em2whVB9uf0W~Dzk98XMVYmPwruNwbpa-YOS1ha0yGM7bmTelvf-ZSg8R-IE4lvONhjQ~glu9ieHKM802DZcJQ5GKATOME4OvbtqVYqp-9NuIq9fpLhjU4PU26hESMoFM8BVnhUnlKCn4gJX1DUFFMRXgsTSD7~naLb6v8OHhT2aw__&amp;Key-Pair-Id=APKAIFLZBVQZ24NQH3KA</t>
  </si>
  <si>
    <t>https://m.media-amazon.com/images/M/MV5BOWRhZGQ5ODQtMzUzNi00M2I4LThmZmUtYmQ0NDQzMTkxMWQ0XkEyXkFqcGdeQXVyMzI0NDc4ODY@._V1_QL75_UX190_CR0,0,190,281_.jpg</t>
  </si>
  <si>
    <t>https://imdb-video.media-imdb.com/vi4054450457/1434659607842-pgv4ql-1564500277137.mp4?Expires=1687162252&amp;Signature=WsuvcEP91iajyVMSp9R~4ExEL9xRPDWHo5QgudkMa0YgwdmfiRqJpQqfomIdX~xPyAgDu5On6pSwnvlyChSpTWA08MiYfFt9fMsKh~9kSTyi1t9GsZa8SRku~i2~FxzJf5QF-7Ca21GsYIMDXrvdmumoYuUvb2-7CFrgilFFItCPNI~VX5F4nzfnYSJzfJ5VLQsLu3eb9AovzB0ElX6OxEmTww~cfNia18RWSmvC6r87nWD3gO6hW3IpLfxdTUqyn30uuKondX539xOsSn3a9PHpvLJhi82mVdX9GkPHtOcVGSwiOm9sKFlxhpwEd5~DTjH5pP6n2nBXRrsWj94PIg__&amp;Key-Pair-Id=APKAIFLZBVQZ24NQH3KA</t>
  </si>
  <si>
    <t>https://m.media-amazon.com/images/M/MV5BZDcwNWVjMzEtOTA4NS00ZmQ5LTkxYjUtZmQyMzRmNjhjZDE4XkEyXkFqcGdeQXVyNzc5MjA3OA@@._V1_QL75_UX190_CR0,1,190,281_.jpg</t>
  </si>
  <si>
    <t>https://imdb-video.media-imdb.com/vi1604714777/1434659607842-pgv4ql-1564501663141.mp4?Expires=1687162259&amp;Signature=Hv6nllThJfERDdxiEYkP1Ir-qN6OxG8nl8lsloQhDJ4lzXbxOMxt7SFUIE5jRlbA-0o0LJFlNvvMlwR6c5F3iBbTcMJ12YP3OsitOc2fqPkPTXacdr9NbsHeer~HMpTJUuRlfYZyc~Bu6LkpoT5aKO7vVkQ4iTfq6MGmusLoJLmB8Ijemm0vfREyaBZLsdgXSWUtCgboueLEKl9i3F7c5IsvGKbhZCbCNXFnGC3-2Mfwo8vxYCbwG3odK-D6KSgPF3meso~7UEll~CKOBI-jA4~Cy3skC7xfL71BOU7OqMe33eDWbpJY8rFV9b2SeliAS8wv4bwFj5fu7klkKZSrRw__&amp;Key-Pair-Id=APKAIFLZBVQZ24NQH3KA</t>
  </si>
  <si>
    <t>https://m.media-amazon.com/images/M/MV5BZGVmYjRlOTAtOGFjNC00OTYyLWE1ODktOTEwMWYzMWEyNDExXkEyXkFqcGdeQXVyMjU5OTg5NDc@._V1_QL75_UX190_CR0,5,190,281_.jpg</t>
  </si>
  <si>
    <t>https://imdb-video.media-imdb.com/vi4226401049/1434659607842-pgv4ql-1637330737814.mp4?Expires=1687162264&amp;Signature=Y37lmK5JqaYhAwerYzsdR5epgoq76PZ3TpICDdO7KsktbzmDp-ZGCt~TNKCHWDlmDarf-JYs-ebXo4CpIrqHhrTXedpjp65uE~ziGsBzC-AEwzs1eKrIZb3icjG35wTY57Bado8yRdRjqVLffuD9nzS6T-ao1qlptqa-gFma2IYaFnTTq8l-vI-CVqnL9jkog4a7SuMMtvWjFhgU7CF8pIu3jUxRL22hZpRJvRYCmA3PhsdFQlYUCWlsyC8mPpmNROprBpex6~p02Ynmcbbj93mAg3VxaMxiaS~t6Lc77dKNaYLaR9lNGrr3SgigQKHfoVNGzRnF6igHxpkLtjK7PQ__&amp;Key-Pair-Id=APKAIFLZBVQZ24NQH3KA</t>
  </si>
  <si>
    <t>https://m.media-amazon.com/images/M/MV5BMjU1ODQ5NzA0N15BMl5BanBnXkFtZTgwMDg5MTA5NzE@._V1_QL75_UX190_CR0,0,190,281_.jpg</t>
  </si>
  <si>
    <t>https://imdb-video.media-imdb.com/vi261665817/1434659607842-pgv4ql-1461799606972.mp4?Expires=1687162267&amp;Signature=LjzRjRglMIX5Iz89EuGt5U3PHfhNuT26TN8MjdjTRSMK0Yjc4OenFD0sNT2AzypiqPL7DCavTjmPESxudYuKcMzD0fDhFYGlejp6t7huEzmmAwVbKLFIccznBvhzfNqTx~cGvHQm9oy2gnzUCfrIH~6sHKCHOSQXc7U8fkmnvOFgHWvnXRWbWY-0czECyfoN-qWLFKXxnq3RXuw7ootOTCl-S27HpGLHLjsy9lv1EWLK76pG83DLmrkXcRsK3OGCyz5hLX8g89T4T1-S0U24X~HD3FJtM9TGff82QfU7WVekhFm-jRjJe6xzr3pDCeZ7nmQfw1G~hVMJd4Sn~7Xc7w__&amp;Key-Pair-Id=APKAIFLZBVQZ24NQH3KA</t>
  </si>
  <si>
    <t>https://m.media-amazon.com/images/M/MV5BMTYzMTA1NDMyNV5BMl5BanBnXkFtZTcwMzUwODY5Mg@@._V1_QL75_UX190_CR0,0,190,281_.jpg</t>
  </si>
  <si>
    <t>https://imdb-video.media-imdb.com/vi447415577/1434659607842-pgv4ql-1616203318272.mp4?Expires=1687162270&amp;Signature=TT1xOs3iubMVudI6vGvRNbwBdGvxrzWmB2GJzSReJeC-Hlh~S24a6K5qQwm2VYo0G21WtIXU4QjH3IDSav7Vrhzk7CA62mR6QPm9aW8z5t43mYDS3PDzoaYogBl9mBqyM3SQ5kqFQSQaz5Gnd959-xJ-3KKf39QZAjgfT2nnZ6HRrRPwaYGkCr6dMj6-ZQq4gdbEpk7PNb3-Q3i~ByCHuk5ABSuN98798syqgV6ufIMoJGaG~PtM6~vVrRMoxg8iHY-CE8uZ2qL362HfA2OAt~3ycj2EY3V9TpZSpbBlAak5IMKjlO8zvkj-Hu~1VUg4krqcPbtE5H5fPzWg1xXuog__&amp;Key-Pair-Id=APKAIFLZBVQZ24NQH3KA</t>
  </si>
  <si>
    <t>https://m.media-amazon.com/images/M/MV5BMTQ1NjE4NTU4N15BMl5BanBnXkFtZTgwODkwMDg3NjE@._V1_QL75_UX190_CR0,0,190,281_.jpg</t>
  </si>
  <si>
    <t>https://imdb-video.media-imdb.com/vi3198877977/1434659607842-pgv4ql-1563493757004.mp4?Expires=1687162271&amp;Signature=e~PeMTi7f-ZlFCaSqVrJ9GIXRfk7x2KZ6GOgCWNm~h4SDMncbQcAuzPaArgMZ67-NO7VOy2aT2EUYOTWhElHZE9OT6KkE3v6HFqeJCfDyurhxBULZ9Q4lsFA~wBSxgdIrPdH5J4vzk~opWye7MDa6f3zL7Cq3jNKGuhBWRfH-P8HZ-wj9EQCvyaAng5m1EgGeqMcuG0yS9Q-TCTeiRJFLqhjjNF1XbhFd8n-98KgrEV1dcAnPFuRlHAP7BCGwhU-Qk~rRTYuj1667Ju275fNwmdbWKo3qqXZ03vZCXI9KlWmJLRc~0llxUQ5PV~g0zbiGanYlx70BXFDPBKgKMbbkQ__&amp;Key-Pair-Id=APKAIFLZBVQZ24NQH3KA</t>
  </si>
  <si>
    <t>https://m.media-amazon.com/images/M/MV5BY2U1MDliOTAtZDY5OC00OTc4LTkxOGQtNzdjYzAxZTZjNzU1XkEyXkFqcGdeQXVyMTMxMTY0OTQ@._V1_QL75_UY281_CR2,0,190,281_.jpg</t>
  </si>
  <si>
    <t>https://imdb-video.media-imdb.com/vi2007695641/1434659607842-pgv4ql-1564501717657.mp4?Expires=1687162278&amp;Signature=elgtOF0IdAtu09vwZlhJBIHVwilvgCN09mVVRElmTG8efYFMEix0NmwFtvHw07mI0wvLjjNIH3grW7DEOfu8M1IrHNVcxSjBD-Rpz5tTF1jOjc1z~DAQcCEh4iXz2nX6-0WnoNHYYNvGzxLXfQskcliQcJtYz2I5iixWW~fuVBUhcrLhyy46Hw1Sb79zwhneojtK0VABtAcDUsSFe2UoYi49iuWeZdii~uf6MgbsZOzVubWMPZ5COdX~3LBTZKbGC56hnmZMsEFftJiZmiC-WKF25bKr-COU4zdpGa6TCpXa3gjY3327kCvN9WTNB9uqTNwmg-lh~JDpYwf24IUJ2Q__&amp;Key-Pair-Id=APKAIFLZBVQZ24NQH3KA</t>
  </si>
  <si>
    <t>https://m.media-amazon.com/images/M/MV5BNDYwY2FkYWEtYzVmMC00OWM0LWFjM2EtNTZhMGZkOWJkOGY3XkEyXkFqcGdeQXVyMTI2MjMyMzAx._V1_QL75_UX190_CR0,2,190,281_.jpg</t>
  </si>
  <si>
    <t>https://imdb-video.media-imdb.com/vi2770715161/1434659607842-pgv4ql-1658236119235.mp4?Expires=1687162285&amp;Signature=W94hEvqhZreWj4U5cpalmmAVIS5KtM2y1c6AaAZJ14yCNE5hnMXMvisCsjUK-URaiPSjxOARuxoVQxwlzR-B92Q5EufNHq2bQ3PEqfr3Ps9D8CezL~6xRYUiul1y3TCqRxvgOYWs4o3J6yKLPrO0K4Ne0SkDgDcE7PDDZ5MRPAmC9B5bXv1XltkoX3VHQtiV-y-hkea-x9cVJIJF0UZVjeR3Xb-loqqX5wyXkX7ZkMSLyhdK11eBxIzrR43ZmHykW7-CAI-YvwzAWAFejCTTOeLm7u4v4ZJn9iVmUVw9PE6J8F-RRnRpFSjGamfcWMJSjsRXOcgsQ8H6jvA~85wyBA__&amp;Key-Pair-Id=APKAIFLZBVQZ24NQH3KA</t>
  </si>
  <si>
    <t>https://m.media-amazon.com/images/M/MV5BNWYyMWFmYjMtMjBiZi00MDdmLWIyMjAtZWNlMGQ0YjI2NTBkXkEyXkFqcGdeQXVyNjY1MTg4Mzc@._V1_QL75_UX190_CR0,0,190,281_.jpg</t>
  </si>
  <si>
    <t>https://imdb-video.media-imdb.com/vi378061081/1434659607842-pgv4ql-1602170076425.mp4?Expires=1687162291&amp;Signature=kjkic-9aQm5oua-BX3z9MOl5xJF5ixNHrlZCJ5Z-GyVRzk6zPEeSZWYaCfkmlAU-fQxKqbLva83GPciNk~SCZYavLaoxdSANZB9cGTtYKm8qoq5OC5MuQJJntpNgL1anJCRjb9Fc9ICwTcAOyV2pC10rCy67OtbJF4rvd2k0Jyx3YPCU3UcoiJPEt~JTfrcAsPJsPhu4AgZd~MjWJbi-620C22b7MEHo0~D4dmQmr9ZOagf8IaKVWUtX8eiPNEs7c3HYY87Q74lhFDFxMktUC1OC643tli-0dH74S4Vx0FmNSLO1skU48wc39qT582QTa0QcrI~0jfXq5neaBIjPwQ__&amp;Key-Pair-Id=APKAIFLZBVQZ24NQH3KA</t>
  </si>
  <si>
    <t>https://m.media-amazon.com/images/M/MV5BOWM0NjQzZWYtN2ExZC00MDcwLTkzNGMtZGRmMGJkZGVhZGJmXkEyXkFqcGdeQXVyMzQwMTY2Nzk@._V1_QL75_UX190_CR0,0,190,281_.jpg</t>
  </si>
  <si>
    <t>https://imdb-video.media-imdb.com/vi135706649/1434659607842-pgv4ql-1564490140332.mp4?Expires=1687162291&amp;Signature=bc1e6sL4995CNt8LYFBjvDseeHKlGLE4SV56Yox5VwK74uMncKbFeSlWsPxOOUEyf6sPYthbyv7A7W3ZwWjnezoZauNHcXNgtyk6n5migEAPJx6MaDqIiMnkspBiLfDqgEr1oxAi79WRHig7TvDGUcklUAXNui9x4PhSE8wkkUHdwXmoNZaIu4RKMbbnejelcI1z6fD7tNOrN-g6NhRGer1CPAgtvmaRSA1hcurX8LACe7av6wCvhq206IQDUYnC15iF8ydJjPSTrg2Fe5rgSB~Rdy5msc-OcUQHIKS7ijJ33I1iYk59aX9neWC31BCLFlQ0GZQ2dcTDOmbSvPiCfw__&amp;Key-Pair-Id=APKAIFLZBVQZ24NQH3KA</t>
  </si>
  <si>
    <t>https://m.media-amazon.com/images/M/MV5BMjZmYjg0ODctOTIyYy00YzhkLTgyMzEtNjUyY2JiZjVmYzI2XkEyXkFqcGdeQXVyMTQxNzMzNDI@._V1_QL75_UX190_CR0,7,190,281_.jpg</t>
  </si>
  <si>
    <t>https://imdb-video.media-imdb.com/vi1191948569/1434659607842-pgv4ql-1563709390474.mp4?Expires=1687162293&amp;Signature=OhJ~E3VHeCf30DvZjSl2CFkJ-9~zDl5CENaQFvLqGegcq9V8DrtQKDcNurRbK20WiDHb3GA~KrVPYKbtsKqu1iS3l4OA3~Vb4OWs2L7eKMRIJOMFsZ1p5Jf1MrZWLQud0gpfXnx4PL6REbXdfp3x6YDJdFlqr0tLLViVldXvnusgMZ72gwB8GcG8TTkTGVJap1~2y0GIhC9GMYdsFwqf8U5qvRU58ty72Itpb2sBCTRLG5eM9T61G4p9wfgUi9lqZaqWs8raLNBQiBWlVHzNHUWmOpNoNG5iHkRKhBIVH2PT-Y2R2AltAfVa0Pav5e7nbnVyWj3qzYxG1F~~bWrWpg__&amp;Key-Pair-Id=APKAIFLZBVQZ24NQH3KA</t>
  </si>
  <si>
    <t>https://m.media-amazon.com/images/M/MV5BNTE5MDNjOTMtMTBkMS00Y2Q3LWJmY2QtN2NiNDU5MzY3Y2UwXkEyXkFqcGdeQXVyMTkxNjUyNQ@@._V1_QL75_UX190_CR0,0,190,281_.jpg</t>
  </si>
  <si>
    <t>https://imdb-video.media-imdb.com/vi1852227609/1434659607842-pgv4ql-1628003705606.mp4?Expires=1687162295&amp;Signature=H3kP-72i~ap65ZLqihXKCEjX6bLK05xRqwpmmUaS9rIJ0zGflhyZy06Q5iI02xkAshmJQj3aNGkmWvktxVs4~sypGNUxzmUPCfIIkGTWCc7~DqxZSAAR9E93W-WloWjGH7hUBN76jICj3UfwBMbVa8yNgUNpuRQqmeZ3xY9qu4yFEeFqpI5Tl4GROzQ59OTfWfFWrDg9O6Z~O~LmfefGerx39YmE1rgQjS~QR8KgUjwWSxTRnnW9O264ZUsSnTmQrdeb5UXIGugHjoI0cyXy7eKWzl3laE1APXcR5xg92K0ngUTt3rb6q59Bw-sCbN5OVja1f5EIAx-UiLXBxf2-Fw__&amp;Key-Pair-Id=APKAIFLZBVQZ24NQH3KA</t>
  </si>
  <si>
    <t>https://m.media-amazon.com/images/M/MV5BMmFhM2U0N2YtZDA3NS00MDcxLThlZTMtNTEwMGNiZWExNmJlXkEyXkFqcGdeQXVyMTkxNjUyNQ@@._V1_QL75_UX190_CR0,0,190,281_.jpg</t>
  </si>
  <si>
    <t>https://imdb-video.media-imdb.com/vi957333017/1434659607842-pgv4ql-1594918269382.mp4?Expires=1687162301&amp;Signature=GTAeFxVYV5yLx13Z2w9sViQyo~QKZti9HO-6A0lveMhZhhM6VKdOEaFMqCS4re0lA0OigBDcf6KEf1MJ7ffkitAn3CfU3fHlJo-AKGSMGZDCZbWpEN36RJqHPMGX6uSlUq4R3qL-U7Qg1qfzzCMtTZYovr58bTZGwPI-HJI~i-cZOV9EOKppaM5uTVA08EdA8Xy3X48cfG75aO9VJspT0SUvwYXLTOJ7~vwLEoHt~McwyzHgaapi9WsPUQPSUqyHUJM9NpxQpeT3uMwK6XVXV1rAIg4P0Tiz55lhKR8V0XLSkYu8aiw78yYHTwgMXNeGC9O9ioeDiL71aEOR55-jsA__&amp;Key-Pair-Id=APKAIFLZBVQZ24NQH3KA</t>
  </si>
  <si>
    <t>https://m.media-amazon.com/images/M/MV5BMGFkZjkxNTktN2Q4OC00MjgxLWIwZDItYTEzYzFjZjkzMjM3XkEyXkFqcGdeQXVyMTUzMDUzNTI3._V1_QL75_UX190_CR0,1,190,281_.jpg</t>
  </si>
  <si>
    <t>https://imdb-video.media-imdb.com/vi1521221913/1434659607842-pgv4ql-1564535139477.mp4?Expires=1687162307&amp;Signature=mtYhs2SyiIsU8L1opVTY-rft0BqlZnSWpz67f82fD~oGBEozJ4OnpvR7Eb4XhE2keQnyiUUly0TN-h8XkI16et18I1FjRKnm~L2G0nOL~Ie4Bt6DNgqwECYEfT1F1JJp-bwQc1MCannjzzeyxPMoFRCaKl1DUVRf9-yPSKTOrcNwYSYrgUO8xWnjrpdpx6a6qTzrYOCWLH2fQHrOTLeRJ~01s3KasIjeoneTaS2KRusVWiImpgIbaXWhblhyJfow9mcc~Ohk2b~Mxp8vcm9NPLt4S8u2EIl83ANh3kNMshT1sGsTDXWXr7ywTl2N95THfKMKVgV6kcdCl9Jxk9IJtA__&amp;Key-Pair-Id=APKAIFLZBVQZ24NQH3KA</t>
  </si>
  <si>
    <t>https://m.media-amazon.com/images/M/MV5BZjRlNDhlNDEtMjE1Ny00ODE0LWEzN2UtOWRkYmE3NDAwMzRmXkEyXkFqcGdeQXVyMTUzMDUzNTI3._V1_QL75_UX190_CR0,3,190,281_.jpg</t>
  </si>
  <si>
    <t>https://imdb-video.media-imdb.com/vi1160363545/1434659607842-pgv4ql-1592499786754.mp4?Expires=1687162308&amp;Signature=cSZPkVmqH67DhW66YsYakEOQfBWytQarvFRAx1VoeiGR9ojJe4MCD8m16y~TRcUkPUThGzzQuxuyhWYTs-aLh4l0XD6OiqG7bE5rHxfLamUEyfCwR0pPLjiLW~VflBmdTC6sAuhb0NytSR25fvSsvsxdXlU-399yli88qowqAiC28uff0XlnaQEU8vR7I963TIYVpYONKVpNG0T5-~v91CDahBl8CEPdpU0CZD-wWCvAG7Yxu2Hv0KWDBfT88GfMIFyu8mwtv-JDWbnUlxwO7FqJ6NaSKsJX9ynMHe-u3GejBrm9u1MoaxYKB97gIuBWRaTLtpEkChouSo3pbOsiSg__&amp;Key-Pair-Id=APKAIFLZBVQZ24NQH3KA</t>
  </si>
  <si>
    <t>https://m.media-amazon.com/images/M/MV5BZGJiYzQ0YTktOWRlZS00OTkzLTg2NzMtNDk1MDE1NTc4MmRjXkEyXkFqcGdeQXVyMTQxNzMzNDI@._V1_QL75_UY281_CR1,0,190,281_.jpg</t>
  </si>
  <si>
    <t>https://imdb-video.media-imdb.com/vi4037411097/1434659607842-pgv4ql-1563686900835.mp4?Expires=1687162310&amp;Signature=jd04VO5f7L0DhLXCMYJUDdEpqih1nH107~WkfuLv52Dp7YgpN9Je5xgdF0DOmjR2QF4aMaJ3tjRoPIx8L~dpeQk7lscOYowXpXmA-dfWAK5~ocvwDnJpXjdUPbNGp223bFNAebfrG7-PmLwnr8pouIimFKg4jCpJf7DizNYfKI~8InK4lw~VPTUHnJl~exQqNKXC0i7Dfo9MBkWykFu04axCZE10p4JZDUkvz7xbBGT8uL5gnhZlERjGNJ8e66ioqwbM1BCidqKkAM3oEdfdzqkr83Zsq95jS9Fpb7XSycez~cqBREpisdi~wqYqZtmH4gzEgonBN6eA-S48AKVeyQ__&amp;Key-Pair-Id=APKAIFLZBVQZ24NQH3KA</t>
  </si>
  <si>
    <t>https://m.media-amazon.com/images/M/MV5BOWUyYjMwMDAtMmExYS00NWU0LWE5OWEtMmZlZWM3ZmFkYmUwXkEyXkFqcGdeQXVyNTAyODkwOQ@@._V1_QL75_UX190_CR0,2,190,281_.jpg</t>
  </si>
  <si>
    <t>https://imdb-video.media-imdb.com/vi364184857/MV5BNDgzZGVmNTYtMDU5MC00ZWM4LTg2MTYtZDc1YTI3OTMyMWE0XkExMV5BbXA0XkFpbWRiLWV0cy10cmFuc2NvZGU@.mp4?Expires=1687162310&amp;Signature=L9eE6eCmX5DpKMMDCv1ziP1RFg55IazTMsMmmmjjjTB3O2Y~-5Cn2Io77F8clrIUgxIVSwD~-WR6Od~v~Fo0vrahjjuD5NC59M0YPgYLYx1lzQK~vXlzN0ErOugpQzcZZpMncBAoleKHutjeKren7Y7MBygI7dIaCYMnxHiQ3SVx2NXtJSC-EiSWa8v0dCdez~rfTYRol7zbdpDjL2IOpnUxBUPL7CAIvxUWON6cPec6t8GOGtW43BjW2xv7pHjH-lkx6vqCaxmTuNglTIjO5~QQ8fuequ6xBRWYNcGqxEpaPOMLxsLQO~seA5RhJYA9lXdsgVQR2Ds4rXP0PtJ7Eg__&amp;Key-Pair-Id=APKAIFLZBVQZ24NQH3KA</t>
  </si>
  <si>
    <t>https://m.media-amazon.com/images/M/MV5BODlmNjc1MjYtMjBhOC00ZGFjLTkwMWUtYWNhMDAyYmJlNWEwXkEyXkFqcGdeQXVyMTQxNzMzNDI@._V1_QL75_UX190_CR0,2,190,281_.jpg</t>
  </si>
  <si>
    <t>https://imdb-video.media-imdb.com/vi2024587545/1434659607842-pgv4ql-1600857527140.mp4?Expires=1687162318&amp;Signature=qgS0XqT-IvZR5L~kHTdRqVO9hp~qNwoirSEjRWO4xJhfjHkUdtiqOABqGbFAaZ5x16nGgMgEaXB6Ntka~sBXGnsy9DF4NUpe0vl9LOsER2e7wT6OBF1CQl5RpcSv8QEj~X-JiIAmVVsZCjyelkTsdzDxUfgDoQdks6EYIQJWjufKh2nfr4isF2H7wXSA4bQrO~GzpdUVAms-hJyHewvYw9xPQ6H4nUYfT35WPK62RCM5yL3XJotqGXpGr56~i-881GMhpvr7Mq1I5CXqoDAkUPWu5FE78c5Bxpb5guqz685TZrfczJPVzqwPaAGvzJrSlfcO8qjLqQFHQh1ZgtWUog__&amp;Key-Pair-Id=APKAIFLZBVQZ24NQH3KA</t>
  </si>
  <si>
    <t>https://m.media-amazon.com/images/M/MV5BMGZlMzE4M2YtNGY0My00MzhjLTkyNDgtYWQ4NTMwNjg0ZGY0XkEyXkFqcGdeQXVyMTQxNzMzNDI@._V1_QL75_UX190_CR0,8,190,281_.jpg</t>
  </si>
  <si>
    <t>https://m.media-amazon.com/images/M/MV5BZGEwOTJjNDYtNDlmNy00ODMwLTg5Y2QtN2VmNDgzZWNmMzdjXkEyXkFqcGdeQXVyMjUzOTY1NTc@._V1_QL75_UX190_CR0,0,190,281_.jpg</t>
  </si>
  <si>
    <t>https://imdb-video.media-imdb.com/vi1843577113/1434659607842-pgv4ql-1603405258128.mp4?Expires=1687162325&amp;Signature=eOxdR4J8Hnd9zxVvpgU8VBG6kSfYtKZysxkPrPDF1~8VNxsHMuYnLupWqcloovRlW9Phxri7ufdzvS9m8Moa-45UVwMWbcjjnQsrlovhNGNNb8lYeNyk36K~9iAdZpTmdZn9ELOPpmEq0VT84nJ-qcDyYEuEEyLUHm4OyNNW8bRWm5GO3~0WfYcqPR9m3LuOu81xWPmMapajgvlKF4z0HgcDdqFGZrcRcCG8baJhOa70gch8LBTyDRFqO~j1FJYTwo7zojGHrM-QXr9zTdzI-C2lZF78yZkX9AK5jZ6SJxoGAppvHzBbqSxYj71AcuWYKl6zyzWhFMwrZeLbcVJpMw__&amp;Key-Pair-Id=APKAIFLZBVQZ24NQH3KA</t>
  </si>
  <si>
    <t>https://m.media-amazon.com/images/M/MV5BNzMzMTdjZjUtMTc0NC00MTY5LTk4MTYtODZjMDYwMzI0NWNjXkEyXkFqcGdeQXVyODM4NDUyODg@._V1_QL75_UX190_CR0,2,190,281_.jpg</t>
  </si>
  <si>
    <t>https://imdb-video.media-imdb.com/vi3472278041/1434659607842-pgv4ql-1653313967718.mp4?Expires=1687162326&amp;Signature=NXWvsdIo3XocBrzt5CL9jgxpNNgeEQiWEXhMxloH~o3vBdYkTFYlQAdCnHs2ufH5vD8kQM6mheTpCb5ZlbNmcEMuowQdB8Mp5Ri5O-MX1jQZwzeQK5UaWsiFeCM3cmbxap4X8fgdgloo2b8PtXr1D5GPY4KXoZjXExEnO16NqtiutzUSenmXyCzWCS8J8Mcb7aSbAirNrykRlrEOlTGGffPa2~gmvh12eVNpIeHnt2tERJ-1bgm45UyvhyamLtBC8ktaMOpbnepXrNcPg0li2gS680LKU5GhuZhUu6uuI4OAJKutTmiRQDlx3d9O7jtHD22lxtBVrwKuU3cGBFclbA__&amp;Key-Pair-Id=APKAIFLZBVQZ24NQH3KA</t>
  </si>
  <si>
    <t>https://m.media-amazon.com/images/M/MV5BMTQ3NTg3OTk0OV5BMl5BanBnXkFtZTcwODAwMzU1MQ@@._V1_QL75_UX190_CR0,0,190,281_.jpg</t>
  </si>
  <si>
    <t>https://imdb-video.media-imdb.com/vi3635478809/1434659607842-pgv4ql-1616199283814.mp4?Expires=1687162327&amp;Signature=KTd5dJJJJ-4gNu~AIWR7khcxPGVQTDxEqganM2Ejw17i2y448Ab9j6VdL02Cf~2naYKYO~6PG2mWylM0YT0F1fxMwOU~FTVUn5ifIC9oha2wU8VgCm9oqmwh3oHEAj5PhdlkERvNh-dpjsc~xKOb2EtyqqpWhlLyjk1beHJ83sRryvpr9v4mjd2hQ7CZtvEwZ0FxK2VNy~VTrYZ8EQVFmcmj~P-5yF5ikNABlgxDA9w4mKEaYEVjdr4irGjlMDnE1e-e6gTSTHsN2VuP3TuXZQVA48BGDLZMHmHDGA2P9KkpaMx3OmOdX3pSAGPoQXQDeq3WeE67hhDFZQMyEfGudg__&amp;Key-Pair-Id=APKAIFLZBVQZ24NQH3KA</t>
  </si>
  <si>
    <t>https://m.media-amazon.com/images/M/MV5BY2M5Mzg3NjctZTlkNy00MTU0LWFlYTQtY2E2Y2M4NjNiNzllXkEyXkFqcGdeQXVyMTAwMzUyOTc@._V1_QL75_UX190_CR0,5,190,281_.jpg</t>
  </si>
  <si>
    <t>https://imdb-video.media-imdb.com/vi3658462233/1434659607842-pgv4ql-1563476405361.mp4?Expires=1687162337&amp;Signature=Un0OhDlocRNoMNPECwcvNa5nfJL9dWoH81Qw5RN7OYyv1ua8W20AVftkvMdwK8mh-DqxLyE~~aGSbmNzlr841er6Qe3Sgk7atnLuxeEEyR-ZBx9G3Ur-nc7oO~VfOMlRHFcPrJTIFsDzaJB0RcZy~2w3Nn3xjKH1dnydIS9Zr9u0ROm-PUOjPQ9W~IvBStI6FVH3kuYMi8om7b~l1~~e87H00SmfO67kdbHKs0OezW1QLAFGXm9V~PCEGGbo5OaCVrVwSJ4ScpIjh3l67l~-GQOa1l-t7VONQDiKMKmdrn6X9RA4aE2ED31q6eSt8kCMwM2oKfAmHzhXINGfiHfmUg__&amp;Key-Pair-Id=APKAIFLZBVQZ24NQH3KA</t>
  </si>
  <si>
    <t>https://m.media-amazon.com/images/M/MV5BOGE5ZDI2NmUtZTU5Yi00NDVhLTk4OTItYzUyYWE5MzQ4OWYwXkEyXkFqcGdeQXVyOTMzOTMzMTg@._V1_QL75_UX190_CR0,0,190,281_.jpg</t>
  </si>
  <si>
    <t>https://imdb-video.media-imdb.com/vi1801108505/1434659607842-pgv4ql-1565111217414.mp4?Expires=1687162342&amp;Signature=tKyVIh9mdAXSuH4bagXQnYgUdo~ALnqQdjFmGLsHw1jhMtgSER0rgX5ZKMzs49HDhIhtkVdmZjyZJMl1qf7-9-AwkGYHtwL3p3zBHSqL19TzAQ~nPmtIcpXZLRPq49wG29LrZO5rPUNpZJOcM4tD9F5gSArJ2qLn4DEKwwd2PDqLHBoCjV69MskoZkYZSoQ7DD2n3h2Ufj1dmSC438LsbS4mNy1seBEeE2ByluigT0GZE8xPaPqJcefvjhVSfh0e-V8X-y-cb1TN5fRSXzsBP7jPreWq58PkdyvG8nV36jzjpHcnqNC-V~Li8DzKBMO1~8NBm1EmqB1fULIkHefo1Q__&amp;Key-Pair-Id=APKAIFLZBVQZ24NQH3KA</t>
  </si>
  <si>
    <t>https://m.media-amazon.com/images/M/MV5BY2UwOTQ0Y2QtZmM4NC00ZTRiLWIyZDUtMmIzYzg4MjQyNTUyXkEyXkFqcGdeQXVyNDAxNjkxNjQ@._V1_QL75_UX190_CR0,0,190,281_.jpg</t>
  </si>
  <si>
    <t>https://imdb-video.media-imdb.com/vi1693565209/1434659607842-pgv4ql-1602667574620.mp4?Expires=1687162343&amp;Signature=N8zvrIRiMkonJq19DPsA3f04arnCrKdlqs5a0Y8LZ6jkmWeawmx0CZGjHfrjfccALp4UsFt80a11JHWSBTvJWUsu7JHI-peroaNGDW3lZqhTiyrndgQfGSt-DCGWL1n9DmefvzTiyz-w8Q4yqG4DM9uPuAs7E8KA-fX-g8mMPzsbPnMlbxVlRaHOE9wouhGfd34TZC~cCfdyoSofpn~87eEft1Z1WowncL~mj6D2~jIzNNh9tHQwYFeEWDMJAVE2muV5-yyEK50xEgO4rssqVVhyYrvJViiYmgtuHbnSWExd7gx9fYgroOKKuKdOSQdSRf13JmyRWHFo~w0NSBW~dA__&amp;Key-Pair-Id=APKAIFLZBVQZ24NQH3KA</t>
  </si>
  <si>
    <t>https://m.media-amazon.com/images/M/MV5BMjgzZWZiYTEtN2U5Zi00OGRlLWJjMmItOTFiYzA4N2ViZmQyXkEyXkFqcGdeQXVyODA5MjI2NTk@._V1_QL75_UY281_CR4,0,190,281_.jpg</t>
  </si>
  <si>
    <t>https://imdb-video.media-imdb.com/vi2935800345/1434659607842-pgv4ql-1653682109699.mp4?Expires=1687162344&amp;Signature=PwJ4itzpDgXtXwzkoeDVGlsTsoXEyVjmXq92svjx3dOAQA6jLlTU5VPlrIIXMlmpETDwDA9wJWO7UJLNvEX-ljEKWRNavbX~7bzls-zOL8g1boKIzR-r4Pi5H2RGQKDivHOOCCRTcKx0iTtnUlbMJtyPju4sehCPWuUNDWiOCz1t9~JUnBw74yeP62lm-dK~We742aKOfFynyqsqHShZUd741k4-MYpqn5xcjApnkU67uqORY6T2qXQ4ots0f96NCmELscoslbSdu-Kqh0Fogl7J6QIxFYOl8UBg~1y8mAiJWafrX2dPQ2g352~a~CXwoMlFl5iKopZn3D3TW9AW2g__&amp;Key-Pair-Id=APKAIFLZBVQZ24NQH3KA</t>
  </si>
  <si>
    <t>https://m.media-amazon.com/images/M/MV5BOGQ3MzVkMTAtODQxZS00MmRmLTk3MjAtZmYxNjEwOTZmZWQ2XkEyXkFqcGdeQXVyMTUzMDUzNTI3._V1_QL75_UX190_CR0,1,190,281_.jpg</t>
  </si>
  <si>
    <t>https://imdb-video.media-imdb.com/vi2347090201/1434659607842-pgv4ql-1603496216904.mp4?Expires=1687162348&amp;Signature=oYYNAUD56StWiiRAMrxmJU30JdHqroxzQOUjE4jXu1RJBh0u7RFMMjUW5zkPCgNuPX33KZQMZgoTMYI~y48VfW7xr-db3NPQxeHRgfq~p2pzqIajdSmgPAtuJfNuEvI1MdGiiwufqIC1YdNcHu1JwtR7zA6zInBbO0prT6qz~n7k5NAN56FbwNflK1KS-51vksMYm576RA0RPEYcbAf3lDkekrJ2I2LK45n13QH6bC7MCJiu4oRtKgEZUUzXEkXbRAB6uSQt-YIv6psYXtr~-DZ2B5nwCEkfNGP9myMdDtmyhnK4nQdZrvNMwKSA4qRU33C0ZFuURfhS8Oz-ay5c9g__&amp;Key-Pair-Id=APKAIFLZBVQZ24NQH3KA</t>
  </si>
  <si>
    <t>https://m.media-amazon.com/images/M/MV5BNjYyNDUyOGUtMzBiYS00NWEwLTljN2YtMzU5YjlmMzlmYzU2XkEyXkFqcGdeQXVyMjUzOTY1NTc@._V1_QL75_UX190_CR0,4,190,281_.jpg</t>
  </si>
  <si>
    <t>https://imdb-video.media-imdb.com/vi2058141977/1434659607842-pgv4ql-1600857831422.mp4?Expires=1687162357&amp;Signature=icPiwgBqCmahLYEwKYh-sXfFcg1VKDojneTcNBtJ3TIOzS76fwjFs-~ROGs1HFEoWV8zX-54DGd2NBf2nyaYa~d0uUmVB~RaY22D825v1KtsMsnLgnsjywTZ4xvXoc9acBqG~4nEe6XBNmPNxRuYbR175UtdxV9ZUqrCsbuzOPI2z7fb-iFKddlczWgTYxR7~iY9DO9ezBvUFeQB-yycuyDSfhpmx5Ck~-Rd2yF8mR32nEUcm5P0vO2tke2cjd~-q20br01SgZeZmxcGGCXOyVLSIoNKeksh50zNTPTsPUDs~2~lU~lf0d4e8cY9ZO4v5wYhB5m2icxJIK7Se9Jv0w__&amp;Key-Pair-Id=APKAIFLZBVQZ24NQH3KA</t>
  </si>
  <si>
    <t>https://m.media-amazon.com/images/M/MV5BMTM5NjE2NzI2Ml5BMl5BanBnXkFtZTcwNDY0ODUyMw@@._V1_QL75_UX190_CR0,0,190,281_.jpg</t>
  </si>
  <si>
    <t>https://imdb-video.media-imdb.com/vi4084073497/1434659607842-pgv4ql-1616198021616.mp4?Expires=1687162361&amp;Signature=X3ljRvNkeyLfOsvsmm792vNlLEyJ6Gih3E7rvH-SEgpEtTVM7OuMhaXZFedPCYNbqbRXBZVaOdoXOmWcuUah8kxzJSBiDZFyzwJ2dPxekC8jdWQ3DlSpEflDk-~thKzJK~WxQ65pyv3tSIjF38dMBrGsL15crpkdUuZqXmnuN3VtlzXSQkaiuU8ij4hHcx53oIHM3EomxYyl9SCf9OB122TCjufx2JgtA0vCO1JgOblVeiTEyLCSEoWKRzfT6sTZ3Sdc7LdKzBj7LQ8yYtNPnGmfeKB5sadl9LnjvDsOmeqVuYO73SEA4h7qihCte3tMPlzOrPns3cyOk3w~ilvgIg__&amp;Key-Pair-Id=APKAIFLZBVQZ24NQH3KA</t>
  </si>
  <si>
    <t>https://m.media-amazon.com/images/M/MV5BNjQ3YjY4MjEtOGZkOC00OWMyLThhZTAtZmE5Y2QyMmE3NjBiXkEyXkFqcGdeQXVyMTY5Nzc4MDY@._V1_QL75_UX190_CR0,6,190,281_.jpg</t>
  </si>
  <si>
    <t>https://imdb-video.media-imdb.com/vi2715468313/1434659607842-pgv4ql-1655583263562.mp4?Expires=1687162362&amp;Signature=KilQph8iO979mNAHHZz1ELuGJxgykMzrQLGxbdKJociqCH0tVlcsvDaZTpv47GMTHV5wv9z9gi9ggo0qQLg5643idGmAOYAvsNF-BJ31i7KcFtl43iQR2moXsuOPooNCFa4cPl9cplWCabDIZaz0sKmaDcF-JjIcIgObrUr96~JWZ1Ux0o-tzbwt1zoV5yKtU4TBc8sGFRE95s8WnrCnHbdtajYnpqKX3zGJRSxgLJ0aXiQ8S8uM4un46PaGGZNKYSSBvO5yBywl8GSL9jqkHzvUN3ZqDqKDI4K6NYGPyfPUb7gD9qif36FqUF9stRM5B-xS9bDJzlY4W8Mp~DTKIQ__&amp;Key-Pair-Id=APKAIFLZBVQZ24NQH3KA</t>
  </si>
  <si>
    <t>https://m.media-amazon.com/images/M/MV5BMjE0YjUzNDUtMjc5OS00MTU3LTgxMmUtODhkOThkMzdjNWI4XkEyXkFqcGdeQXVyMTA3MzQ4MTc0._V1_QL75_UY281_CR3,0,190,281_.jpg</t>
  </si>
  <si>
    <t>https://imdb-video.media-imdb.com/vi1705771289/1434659607842-pgv4ql-1563907812820.mp4?Expires=1687162366&amp;Signature=MqinXkMSyjtpm2bSY2bnkwFs4rQ2kNDDwjFg-8M7uN5SzWcrW07ggZcABxWOT5b6ZnwSAaXA1iz1iDjYp~WK8kIQ-80PJtdwnnVbadUPb1xFtY4G-BttK~7zO8UZ953Nbd1Y7vaCyfjyn8K74F9YFfAKwOaUYcB3SV1C2S1n6GuGM5VwJrwwWzLoCb4EcCPCF-PqnTr~LRjWREHxSU9OIMBKZSBewo3vOVmek~UZzIXm8kQby3-rpmxZKjmFPiv28Aypd9107tWNmfDWhlSpyoVaByGtFBC5BB5rPehv1Xr~2Wi~1kVI7~biEapVgou4aacuCj6niC~-xUSC5lN6QQ__&amp;Key-Pair-Id=APKAIFLZBVQZ24NQH3KA</t>
  </si>
  <si>
    <t>https://m.media-amazon.com/images/M/MV5BMTgxZTI1MWMtYmFiOS00ZjAxLTk3Y2EtOWE5Y2E5NjFkZTVmXkEyXkFqcGdeQXVyNDI3NjU1NzQ@._V1_QL75_UX190_CR0,2,190,281_.jpg</t>
  </si>
  <si>
    <t>https://imdb-video.media-imdb.com/vi1023514905/1434659607842-pgv4ql-1616202457209.mp4?Expires=1687162365&amp;Signature=PkOD6xia3O~rXKbWfySHsNaJj~FtvfpeKfesD4SzcolqJn6K7wz7yfs4JSWqFgEmJkmkoTCLhujELr1NfRWCH60onYCj4jNi9YCn~PfH8Kiq-IrStm3CmQmbAzoz3Dw64c~nY4y1fiSAeZblBEzGp5OjmpSnxP3IxJjBmBziVqdYzgPOp4sUoq1Y2K0vnjIZ915UG5k9dJP4s0NiVLjT-VMRFbHLpbVOnbz5~3AEXbIXMc6-ikm0dyBjUxkjflcBkkmDGsuGlZU~xEnHr-l~A6BmL-4CIYPyKUF2qT6lX0XeX~mfPAG7LR1dCV3iz~KsWhjxF9TZyzIZi3NIqmwefA__&amp;Key-Pair-Id=APKAIFLZBVQZ24NQH3KA</t>
  </si>
  <si>
    <t>https://m.media-amazon.com/images/M/MV5BMGVmMWNiMDktYjQ0Mi00MWIxLTk0N2UtN2ZlYTdkN2IzNDNlXkEyXkFqcGdeQXVyODE5NzE3OTE@._V1_QL75_UX190_CR0,2,190,281_.jpg</t>
  </si>
  <si>
    <t>https://imdb-video.media-imdb.com/vi128621593/1434659607842-pgv4ql-1616202482441.mp4?Expires=1687162377&amp;Signature=F69PS1QnfYi3SXC8YkCm-3AeWgyM4Vh~M6QMfVJqWLHMbIOJ7k~s8W0gQIBvRqkwuelzLPI78sjRwh0tAgYGxARUSzhoqoiRxEcMmvIBk4YhdU5FwekaD2VgU0pSKkqdtYJWzuvp38XuQbd3Pk1qtsz8d-8nzLgsMeilE6~maIH7O3GSeG4MnrNuHp2LSCRp5w8xbKujq3SBtrA1mpgkPvU1NcZzkJ7C1mUNXO6m-cteR5XIQS8Z0EdsbY0oncpCLeel7sqA7CFDJEOasl1xZEj2di0xOJBpyORUSFcOKBlt2bVIH0DeUa2X~x-xs82m987TY6~8ElhOE0C0ZH3-6Q__&amp;Key-Pair-Id=APKAIFLZBVQZ24NQH3KA</t>
  </si>
  <si>
    <t>https://m.media-amazon.com/images/M/MV5BMTI1NDMyMjExOF5BMl5BanBnXkFtZTcwOTc4MjQzMQ@@._V1_QL75_UY281_CR0,0,190,281_.jpg</t>
  </si>
  <si>
    <t>https://imdb-video.media-imdb.com/vi2611740953/1434659607842-pgv4ql-1563933548291.mp4?Expires=1687162378&amp;Signature=Cur-b2UjU-Rv4sVhhHpk0rx1pGvClwGVSkzXDOLosiM1hA9zV8Yp5qZQki2Ep9wZLewk8rEvyk5X~3GTtR67aY4Q51jODMFDeCJm-pcI5h7C7EO1IyABY1GWpwkIFBNz7D69BGUpUFkz39nVXZa38xAQEguvY4x3txnXhY0ZJjuDa5k9QoI-4Yl3-1yWXzIcM5FCr-rnYhriLWjDdqogJ05rC5Lio-~pv0UqynrYCbjqzxEnuxvCq1Fu3WJHwBP~oSRL30Qego1Alorb1yAvf8kUdFw5JVFtEQ~o2l8mxOOjZRhvTy11oyJJgUGBu5ddwZ1Bc2VMA~xD-Riw2g6zPg__&amp;Key-Pair-Id=APKAIFLZBVQZ24NQH3KA</t>
  </si>
  <si>
    <t>https://m.media-amazon.com/images/M/MV5BOTA3MmRmZDgtOWU1Ny00ZDc5LWFkN2YtNzNlY2UxZmY0N2IyXkEyXkFqcGdeQXVyNTIzOTk5ODM@._V1_QL75_UX190_CR0,2,190,281_.jpg</t>
  </si>
  <si>
    <t>https://imdb-video.media-imdb.com/vi2192310553/1434659607842-pgv4ql-1563453832898.mp4?Expires=1687162389&amp;Signature=VCRVDNGqCIT1VrQsQjp~3aRwU0SW57Or2sxVyC2pTZTTI9wNveUqTgQ-2uVMgJHG0Wm2eI6kM8HbPA8ajNh5s72OA5071qtM8GOOhsPvgx8nZ~2SIMhINUbUBgRx5JBZwCDy-16omAJnYBhh71-4iYeVxkXeU-3Xz8eF4bKcTNCQI5rZRAG00BX6SJHltht3jmmZ59NxBdHx9j4GJKTVtCJDNTzHT1TArjwKye0d04qfUq4ZA9qQljA1eNHnd4TdsfQG3vaWMPHqgfc~QbAFR65t4Bwy1WWG0LZdSl66ewUsLmZ4zV09Y4a8juld~h5EpLR-VDJo~8WgfAszCNfsZQ__&amp;Key-Pair-Id=APKAIFLZBVQZ24NQH3KA</t>
  </si>
  <si>
    <t>https://m.media-amazon.com/images/M/MV5BMTY4NTIwODg0N15BMl5BanBnXkFtZTcwOTc0MjEzMw@@._V1_QL75_UY281_CR0,0,190,281_.jpg</t>
  </si>
  <si>
    <t>https://imdb-video.media-imdb.com/vi2007761177/1434659607842-pgv4ql-1563895490493.mp4?Expires=1687162390&amp;Signature=nBBXJuju0gusP3abwoVuBzWXDBSAtVGnW8EF5mfPhzs6HsFMgfuM1enWwmeBxmvoYHE-oIpvNwEu7NpTRoQpmwfyuOdp-W4Id9LXzsS6VW5fLEguGn~dzaZpxuNTpAUH0Wl78XAX8VvE3xpIpoE8OHpMvlFHhup3Qimpe7GSHhjss6Bk~lfyA1BxsQcCzCi95ec30i6J5LHL9M0fxlQUMK1VTxy7kuHEUcfaXyCThYLmUoYYY~4ftGwGr0wC-5pQWlvol-xMpNoPQiSZhfpYlUFoedJQWZ9gwPLVY3LM5ll2smAJ-LsvVAxSPEmGwpNo0Zu1yHEfzsV1wu8-P24brw__&amp;Key-Pair-Id=APKAIFLZBVQZ24NQH3KA</t>
  </si>
  <si>
    <t>https://m.media-amazon.com/images/M/MV5BNmQ0ODBhMjUtNDRhOC00MGQzLTk5MTAtZDliODg5NmU5MjZhXkEyXkFqcGdeQXVyNDUyOTg3Njg@._V1_QL75_UY281_CR1,0,190,281_.jpg</t>
  </si>
  <si>
    <t>https://imdb-video.media-imdb.com/vi3115057433/1434659607842-pgv4ql-1563467990347.mp4?Expires=1687162391&amp;Signature=OTMiqFsBULsmQpxDSG4RuT1LetUsWqYqZU-7RyjZxTfelRxre~LLb8ulCk8Vm0DlHKQY8jFwdWpmKZNTfK9ouiExrTGpS1GuiDlX0bUVsx0vPCSqv-Kem61TIJaI-HiwkOmDdkN6FctwKZ7y-JrPOvDmq7mzYQ6dNmlne-bs7HHhm5JlvMctNZEfuEbXwMStvIhQ5p~zwXG925gkyZd3DPnhJ0xxIkT4ieD-KeNHHdcxcnw-Cht~~drsU8ThTT5GMTaFNkpjZM5CQAVrIcsPAqNHdq3IYhdEzmM9DDVc7STQX-oA8XG6Dr9lnd3MTGi3RJpWskAnvnjlRx538Ffjpw__&amp;Key-Pair-Id=APKAIFLZBVQZ24NQH3KA</t>
  </si>
  <si>
    <t>https://m.media-amazon.com/images/M/MV5BYWNmMjRiNDctMmIwNS00NmQxLThmZmMtMGVhMDMwMjZiYWJlXkEyXkFqcGdeQXVyMTUzMDUzNTI3._V1_QL75_UY281_CR0,0,190,281_.jpg</t>
  </si>
  <si>
    <t>https://imdb-video.media-imdb.com/vi1982579737/1434659607842-pgv4ql-1679343943002.mp4?Expires=1687162401&amp;Signature=s1PAD5AO5XFRTfAORKTTMRaJC0b1gF65B37ORFFjYk6uCTzBFsza8slrb~yQAfAvDxM3LySlU~x8p2ZBdchEo-6SALnwzSfPkzVwquclgRy3XU1Jo2CeLksjC0c83g0Tm7W904fXdGtwXhfOmh6X0I57kIXkSL726LJaxaLX2rgwkKQh6wNz9QRO47vGf77kPDcmeDSyPlG4JR9FLzzufVHM60X7HJag4BJwtq~uhde7wS1Ikj67QtFco-MeXkWlhsKkRY~qQqSFDSa~B8IFg2a9iXGfb87cZNOCshJn22r6FmF5cDpmwrJpqSDZ3H41bweKa4oeYuvRngsd5Ft8~w__&amp;Key-Pair-Id=APKAIFLZBVQZ24NQH3KA</t>
  </si>
  <si>
    <t>https://m.media-amazon.com/images/M/MV5BZDZiODcwY2ItODBhNi00NTA5LWJhMWMtYmU5M2RlMTZhMGI0XkEyXkFqcGdeQXVyMDI2NDg0NQ@@._V1_QL75_UX190_CR0,3,190,281_.jpg</t>
  </si>
  <si>
    <t>https://imdb-video.media-imdb.com/vi1571536409/1434659607842-pgv4ql-1583946559182.mp4?Expires=1687162405&amp;Signature=ahA5OM~bQw-eoIV7QEEzX2MlueaWqHCybpkOb8ED1V0~sVu97IdBgdwHYUjtQbNihIWFJBUAePw3lR9QeNEVx64MRElcCWnee085hgpB6q9BWkE2wQrKY14oGzXd4qrb1FRcJIY-LHou2bI3VweQLlQhYWi-JPbnnZnTcTdE6kp4Okdr5k8wGQiWwtPMKd7BtKYIc~lQ3Dwn6HHtP75zXQBwrh40L-v3YBRebu~P5M9ls~tn5SPDaOUF11EVr1YH5H-CkzKEN9jXOh9Gt8kFeeqTIw5uPk6u6nSjFTVmpYffTtQNMMCOnWhVTRCOg3g0BIvA5UGWVWQqBcNx5IxieA__&amp;Key-Pair-Id=APKAIFLZBVQZ24NQH3KA</t>
  </si>
  <si>
    <t>https://m.media-amazon.com/images/M/MV5BMzNlYWYyYTMtMzE2Yy00YWM0LWJhOTctZjFjNTM4MWZmYjc1XkEyXkFqcGdeQXVyMTk5MjAyMjM@._V1_QL75_UY281_CR11,0,190,281_.jpg</t>
  </si>
  <si>
    <t>https://m.media-amazon.com/images/M/MV5BMTkxMTQ5NzI2Nl5BMl5BanBnXkFtZTgwMjY4NDY3NzE@._V1_QL75_UY281_CR11,0,190,281_.jpg</t>
  </si>
  <si>
    <t>https://m.media-amazon.com/images/M/MV5BMzg2YTFkNjgtM2ZkNS00MWVkLWIwMTEtZTgzMDM2MmUxNDE2XkEyXkFqcGdeQXVyMjI4MjA5MzA@._V1_QL75_UX190_CR0,0,190,281_.jpg</t>
  </si>
  <si>
    <t>https://imdb-video.media-imdb.com/vi1672216857/1434659607842-pgv4ql-1563888139817.mp4?Expires=1687162415&amp;Signature=FUAfgTGYZ5eYVCLFPixO~zkJvo3aCMlgnRotUMKDuwJchqxEeBKNsvu74Xb9pNwpOxad-YlMJK5PCW8-~JFa-YvBBbqUISl5ktR3BYQV0j6~8Th8wa1xFbequ0eYTHSnK3zL1Bh3QMzJsPepKK4zsOLegoxGrt53T1Pe-Xfu5VvDsCv056J5JiM-koztm2qVDEVAdp8FJEGS4SLXXmVX9kyjI0g1uTQ4y101qoEJcb5wAaum734tg2lpjqlYI4t7W8P-AhMcDjKDjfcBvlFIL7pjKE8yGP75~4CB0vPHUQUTpbLj5dNG3XezDM9nDJNQ~HQbklIwo2CdSOiTMeq2tg__&amp;Key-Pair-Id=APKAIFLZBVQZ24NQH3KA</t>
  </si>
  <si>
    <t>https://m.media-amazon.com/images/M/MV5BNWYyMzg3N2EtNTQ5MC00MWZlLWI3YWEtMmU2ZWNhZWZiNGIzXkEyXkFqcGdeQXVyMTI1NDAzMzM0._V1_QL75_UY281_CR46,0,190,281_.jpg</t>
  </si>
  <si>
    <t>https://imdb-video.media-imdb.com/vi993902617/1434659607842-pgv4ql-1623103415104.mp4?Expires=1687162424&amp;Signature=OnIRoxtl-m24pxOlVrYYrxZOy2PY6O4Ma3jwGwoEcp3nWfq5PxDxNRmg1zfU0NrNocGYOrWqEQxFdUKUowSDO-gnOmr4nsmvAY8XAUCXCDNX9aQfSA9ONxPILMXfneRNjMrKdhnNnRwF7Uqx1Bu2JlsuTZFoELlxnDjwyTJ7xPpXqwqEtzZx5E3y3VhcCi~c8~56zlCvcic-UeG~XyAc9m7-dgKvLK3RqC203OVXRi66V1W8EAll8JGpysvWjoVvLqISAIDa3IQ5wwTOgAu-uDgsF0NEbN-zTmJJFEuIdQskYwirp25clocY-FlmbvBjaJdZ2DgJMlwL1TsAAksN0Q__&amp;Key-Pair-Id=APKAIFLZBVQZ24NQH3KA</t>
  </si>
  <si>
    <t>https://m.media-amazon.com/images/M/MV5BNzg0NzBmNDctY2Y0YS00YTI0LWI1NDYtZjI5OWExMTEwMmExXkEyXkFqcGdeQXVyODE5NzE3OTE@._V1_QL75_UX190_CR0,2,190,281_.jpg</t>
  </si>
  <si>
    <t>https://imdb-video.media-imdb.com/vi960479001/1434659607842-pgv4ql-1575605744094.mp4?Expires=1687162425&amp;Signature=YNtomXDpZk2fCw74dykeat12cYubK~7HPJSZaYj1lgk7p4V3tleI8YzaFLUbGpZasIOjm27lUqLqAfZ6C5LelJftstDclC63cAOegCaBA7Hco3lGFRMXZX0TJ9zbasO5~HK164WKckIojZnuu~QjOMLsOpJU13V0KidsKF8uVCv89pznfZI~zEdqclLhLxeMqnawot~w6TfUnudvhqPuDyb3SWyjS1m36WjnSKzXcoT070jQzpCxhMYOpSGdQSb847B4Q-uLZdlueD6qmOemo6tXE8Lw5FyLVLyElr3qmbr4BSJS8lNy3Z0fV7FXUfRpen7-ZJ-GE6TnreBy1x6aUA__&amp;Key-Pair-Id=APKAIFLZBVQZ24NQH3KA</t>
  </si>
  <si>
    <t>https://m.media-amazon.com/images/M/MV5BMzJhODg0YzAtYWRkZS00NmQzLWIzODYtMTNkMDQ4NmQ5YjU3XkEyXkFqcGdeQXVyODE5NzE3OTE@._V1_QL75_UY281_CR2,0,190,281_.jpg</t>
  </si>
  <si>
    <t>https://imdb-video.media-imdb.com/vi2470362905/1434659607842-pgv4ql-1575604481935.mp4?Expires=1687162425&amp;Signature=meNXFaxyjNQfDIxco3HtH92aMR6dvbgT2y3WNRIKti7iCar-HAO7gldU2do7HBIJGN5HCvE72x1SPQ6HldKpM~LRSDL8GhUwQdZIefpEcCh2SXLC2cAXXamdVfmRBtEyeblF9be1avEpvsWCsOzVO3c6puA5K5Y5BdJJB~BjDuuSyHE60mNWUCUnSHxQWZGyw5GJ8AmT~w7r81M4lZuluobRW029ar7GsVQqg6aNdMkVGX-qzXOeK07ThW893DzZUmgCGvp-pMXqMyqruDOFJGKngjkJcCB97oSl7n02MjD64olEJEgWHwfCGFSPY75X2Z4b-2GLQekULw0CiCTebw__&amp;Key-Pair-Id=APKAIFLZBVQZ24NQH3KA</t>
  </si>
  <si>
    <t>https://m.media-amazon.com/images/M/MV5BNGY4NmIzMzUtZjA0OC00NzkwLWE3YmMtMWVjZTgwNTljYjI4XkEyXkFqcGdeQXVyNjc1NTYyMjg@._V1_QL75_UX190_CR0,9,190,281_.jpg</t>
  </si>
  <si>
    <t>https://imdb-video.media-imdb.com/vi3528458265/1434659607842-pgv4ql-1563667366289.mp4?Expires=1687162426&amp;Signature=DybRtzOveoDPIhrMNnEt3A1lzFGic1wzjblm~ZpNcUBU3xNb9mGEwSL2X9oHUhrYEQ7DgLAlRSLXgKrwe2LwAiGL5WA-507LOqtYgDGLz3n2dqnsqNMJN6u0Qsu~0S21HRQqhFvOI~bZnveya6W-iwW~JVyWScpKfEPbayKSrDNxsC-O6MrPSzcyucm0-QbTh8ehtUK5mN7LRVi63Q6dqCF89CNvB8a4LHmFfmvqcTVSNz5Uo6x~5PWP9yaZnJGK9Ne7bmL4NuXD8j6gautNss3UXyeGX12B62sVGvFFuRp5UQjD2-rJvao3pXoDML14AtQtS1QqQ6qdAXM9wO5URw__&amp;Key-Pair-Id=APKAIFLZBVQZ24NQH3KA</t>
  </si>
  <si>
    <t>https://m.media-amazon.com/images/M/MV5BMzRiNmNjNTUtYWU4ZC00OTg0LTk1ZDctZDAwYzExZjVmN2RiXkEyXkFqcGdeQXVyODY5NzkyMjA@._V1_QL75_UY281_CR3,0,190,281_.jpg</t>
  </si>
  <si>
    <t>https://imdb-video.media-imdb.com/vi488292377/1434659607842-pgv4ql-1625072567781.mp4?Expires=1687162437&amp;Signature=JI1awL4qYhCzBDf9h5ZyNevz~2Wo~lr~mlEeskoGsCL1wsHgLQJtHbCCrS~D-tXLCCjnNIGGQD~epFmgR~E3W1JyeScAI6s7LBsJlrNML9Kvn--ZQXUZmgqicJVwavsorDDXQscfLHedou5oBWzmFyAtUKlgPNOdXawUnzLQGM1TnR3bFou~lUK2ITf80bhpP1MzpufFbHnh781YqIgLzRwCP1syjuZofMVpH13zuiHIKoFxQ7mr2CxUdh0b2FYwy5OtwQ-FZbMP11SxOUL6aQArBfIa9Tmps7HN62GpA7Psz2Hjj4C7FbF5WKLs4d5QvFkYIh9cWYEXR3NsOn~c7Q__&amp;Key-Pair-Id=APKAIFLZBVQZ24NQH3KA</t>
  </si>
  <si>
    <t>https://m.media-amazon.com/images/M/MV5BMTg3NTkxNjk4OV5BMl5BanBnXkFtZTcwNjY4NDczMQ@@._V1_QL75_UY281_CR1,0,190,281_.jpg</t>
  </si>
  <si>
    <t>https://imdb-video.media-imdb.com/vi1722548505/1434659607842-pgv4ql-1564126067216.mp4?Expires=1687162438&amp;Signature=sJGlR~SJYH2~moQn431ZCFLi9OyrOIpXxHE1vWwiILBcBwoJ7Sj5MEe79Eu4wljk-0NKmha-6H5mgd4dRNo63ESiRwmlnQm4RXTMol0VqlMCzHRS0MOnUxqtLIeKPFTS8rYtupwAoM3efBJFELcbFcrn8QveIdtW0a2gZknsON5TWUA2eWOiNnKIAmFnlClfCde23SgPnibPyjJXeo-RA5EQ7Y16rKQ5DekcH3~6gWwY7L4WMxpbXa8XBgVhibVzt-DPdpBCMUiFVHyqnz-JR8wjilXmo4gJb-SHYK6-4xN9hv1HZqrHJNobD5MopObThX0SQS31-ezWZNoVXtjxYA__&amp;Key-Pair-Id=APKAIFLZBVQZ24NQH3KA</t>
  </si>
  <si>
    <t>https://m.media-amazon.com/images/M/MV5BMTM1OTI5MzQxOF5BMl5BanBnXkFtZTcwMjUwMjg4Mw@@._V1_QL75_UX190_CR0,0,190,281_.jpg</t>
  </si>
  <si>
    <t>https://imdb-video.media-imdb.com/vi4156950041/MV5BMjIxNTk4NTIyMF5BMTFeQW1wNF5BbWU3MDY2MTA4NzM@.mp4?Expires=1687162445&amp;Signature=L7hkGxrmCzpsMuTR05E5fDt0CfRTDDzx2ClFe7L9ueB-lMxVeNHHM6w3U6aQ2ZDXCE8GtdPcHpYGV5GQhkx3w40sCU9qcsqxhzBAu~aUjJ-oHdSfF5BNudZnwVG1UzfqEJfmPvtxi94Y5-cB-xL8svZeGlobqbplbVcKUMz7npkYmlTR8DeO2irtPxYesRMnoNBlEA~Vujq7hegn968tAHDWBlnfEtIu4YIrGuiUiW17Ys6N1fJdz4v6umlNoQy5MNDg7IDKjkZaf56WBbmX3KjQvv91RTdzEmhMOuQ8Dbk9w7LeHz16hngVW1CAej1I2oRdfsm94yJpBurZI4Lmow__&amp;Key-Pair-Id=APKAIFLZBVQZ24NQH3KA</t>
  </si>
  <si>
    <t>https://m.media-amazon.com/images/M/MV5BMzk3NzUwOTYyN15BMl5BanBnXkFtZTcwMzgxMDY1OQ@@._V1_QL75_UY281_CR3,0,190,281_.jpg</t>
  </si>
  <si>
    <t>https://imdb-video.media-imdb.com/vi3466372633/MV5BYjZmODQ3YjQtZTQ4YS00ZWMxLWEwNDItNGQ4MTEyMTAyODY2XkExMV5BbXA0XkFpbWRiLWV0cy10cmFuc2NvZGU@.mp4?Expires=1687162450&amp;Signature=FhkFwfX2G3Ergsd0IAU35zn3A0plIN4W-dcCPsdNKT5w8QsZIJ-ikvqNtgL18nMz03Vjaq2Li~eYk4IPrhnp-jQvjA2bqJvD5jjJ8t-p15xW~mP0OQhxyLqcWcMMP4a6neNq0mcXWqF~9t-K1NvUow8diA1ZH5xeXupSHTo7TET9H8OUmyitNBKACZ~ifv8C3UhauxDYW1Ao8i7k~pMjJtT-aoM0Pvns-YE9vVQguljikA9MupU5bth2eIi86VTaayyy16jrljIY2T5ZZ9AHSe7LijrdISy8dQ-Q7808WK8RY-h2VtsRWWA7AVAUGCgiIyXcHuJnul~-r8fu1LB0cA__&amp;Key-Pair-Id=APKAIFLZBVQZ24NQH3KA</t>
  </si>
  <si>
    <t>https://m.media-amazon.com/images/M/MV5BNzY1ZjI3MTktNWY5Yi00NDViLTllNzgtNjkwMTk1ZWQ4MjdlXkEyXkFqcGdeQXVyMjUxOTAxNzI@._V1_QL75_UX190_CR0,2,190,281_.jpg</t>
  </si>
  <si>
    <t>https://imdb-video-wab.media-imdb.com/vi2552604697/MV5BMTk4MzI2NDEzOF5BMTFeQW1wNF5BbWU4MDA3ODY3NjAx.mp4?Expires=1687162451&amp;Signature=dWGYJNvI2zcneB52EfSqKeKVYk3x9mbIpOGkHWjtgOeWwkJCUQBen19xUVEc3uBWRaM1Tgf6Wlelxa20lv~VQp6xcZ4mNNLmarCmJ0paSCphjQ6luNhzphn0vUYxPHhz-uz9dJ4uBQ8PUzVolQH9XS9~v5Aa-8KqrQ0fMmtNZWUCEeabJ3dqY46gymow-E63W7JMavI9B7kqRqZDWDcdHqazfW35mZscmhv~k5I4zjqOfBCTU1T1~sHYBcc-3taa-U32Vbczw3leNMvaOZdTTJ2cElWfX7BmV11Ehr2dXpYLg2z0Etmor-0X9U-cqXxUz2ReVujbcpplXv1syr5TrQ__&amp;Key-Pair-Id=APKAJLOTGGE6P3RA3PTA</t>
  </si>
  <si>
    <t>https://m.media-amazon.com/images/M/MV5BMzhkN2E3ZDItZGUzOC00ZDA1LTlhMTktMjc5NGI0NjM5ZDRjL2ltYWdlL2ltYWdlXkEyXkFqcGdeQXVyNjQ2MjQ5NzM@._V1_QL75_UY281_CR3,0,190,281_.jpg</t>
  </si>
  <si>
    <t>https://imdb-video.media-imdb.com/vi1070841625/1434659607842-pgv4ql-1572889613503.mp4?Expires=1687162460&amp;Signature=WmMul15QEFp4gtKgk4F5McAdDY9960rpC9yYqgmwfA6ze33iIiT3tQ3DVvogIIIsuJ08k1H8lRaQnS9r3hTzhfRxVIp2Izui6eXgVQUNdqqszcP1TeQZ4WeXjkl8uhDPc8UVS100A1gttkGfTg2QVLGt7uTN64tFsn~v12rj-ua5IlnKiEumdRaobDyvxIYhcorgYAvGWrHoZE4hElT~jC7JMA9cbdRwiZ5LSbTsKF0GQDlgtHN-cdgHH-8CBRAI7yNO53yS~HkjyJddo8tirMDWJwSUTeT5MwI7aQwlk2WY0RAxBFpdPKLsyYFbhGXtkeZbAmpbxvw2kT2YkL3oyQ__&amp;Key-Pair-Id=APKAIFLZBVQZ24NQH3KA</t>
  </si>
  <si>
    <t>https://m.media-amazon.com/images/M/MV5BYjMzZGU5MGUtMjRmMy00MTRkLWE1OTktNDgyNzUyNWMxM2MzXkEyXkFqcGdeQXVyODE5NzE3OTE@._V1_QL75_UY281_CR11,0,190,281_.jpg</t>
  </si>
  <si>
    <t>https://imdb-video.media-imdb.com/vi3150297369/1434659607842-pgv4ql-1499928606279.mp4?Expires=1687162465&amp;Signature=X7cJRhRovm8tv-8ZO3-kqvzWO6gbLgrZHFsvWrmRR7dwjTQpXqBqWkYPfWDwqJkWZHu4dOj8qLhndAA~9uks-CLDQFBZc5k6x5YuA~I06~c6Z5cADlvM-uEUHJcKC0NgruKja2Othmvk0kFGnr0aiAjHyqQjOyP~YlaxJmkK4TwzRyX4RV1FM1V7bYuAc1mo1C9C0qMvG7PdbcKMBbWf0MLi-3elQaAUooBWV-dAxKfo6o7hHSwe8OyeJT8i3QQItDLg8hVVlyZY9vM5MtOmXjHjOFLQjPdMe~ikIiG1-b-x2Rv02fpy3XVP7Xurkq3ccKCpmo8wb2RgOOM~BlPYrQ__&amp;Key-Pair-Id=APKAIFLZBVQZ24NQH3KA</t>
  </si>
  <si>
    <t>https://m.media-amazon.com/images/M/MV5BM2IwMjI2NjEtYzYwZi00Mzg1LWE4MWUtOWJhMzE3OGM1YWVmXkEyXkFqcGdeQXVyNjQ2MjQ5NzM@._V1_QL75_UY281_CR11,0,190,281_.jpg</t>
  </si>
  <si>
    <t>https://imdb-video.media-imdb.com/vi3805919257/1434659607842-pgv4ql-1517911496393.mp4?Expires=1687162467&amp;Signature=dh9lFjQOO4IiuHFtLinwIwg~JNmkI72bIHmO59A4nlbuTSBLfBmdcdyqVMtSG4am6feROvSWfUfqGuym0fEfmgxr~cLIC00ZiddZoBr5RT1GHf~nWb-KmLqXScjRCecSOpQghUmz07WLW2wBH7HfQdp41iPYJbguOns~yE-XUY0Lz36la9bi8Dd8jS45rNSR8g40yaCvS5wuDc6BfeHUJYPNl8DPkgfAPxGQVh04HB1CSeGBehHFXTnBGVuZ0SR26oCLTQuSeHFvGiyiENTwYPzBtuZ2g2hlREptxr9M9LSiZ2Cr6Lq6f~5f~lUNsewdCWh6YbxC63mHQxSE-cFSuA__&amp;Key-Pair-Id=APKAIFLZBVQZ24NQH3KA</t>
  </si>
  <si>
    <t>https://m.media-amazon.com/images/M/MV5BZWMyYTkwYzAtOTlhZC00OWRhLWExMTUtZjdiODA0ZGM4MjNhXkEyXkFqcGdeQXVyMjAxMDczOTQ@._V1_QL75_UY281_CR11,0,190,281_.jpg</t>
  </si>
  <si>
    <t>https://m.media-amazon.com/images/M/MV5BOTRlNTJkM2YtOTRiNC00OTc5LThiMjAtYmIxMDIwNjAwZTkzXkEyXkFqcGdeQXVyMjk4MDE2MTE@._V1_QL75_UY281_CR5,0,190,281_.jpg</t>
  </si>
  <si>
    <t>https://imdb-video.media-imdb.com/vi3803233049/1434659607842-pgv4ql-1563511306973.mp4?Expires=1687162470&amp;Signature=d13wouqQec1IZw0oKXNWQax1qhLqdqWCEjCXCIo5f2stVCitm13~aQRkROE5FDrzKcmDWBZK~DwstlDEsYlX7G6ovN5B3FfG6ngo1M2EpidOA9YAVxp5u7M4IrHcu2-TrUxZzrR9CgMgrFrUnHoc71E2R1EIcKbvkUb26OqvDadMzOEoAVgfHfL0ujSDbe1kvUU8Jyqrxh2TVmqdipEYjgNkx2gO4d9ZDEFLH0hi~1uLabNkL~W0ucUNoj8E1lzlkeyGV8E8rRAPNfXa74uM5~CaRuF-TrqkeGtVkQYZFtwWmfiLrQOJ9tcajSJ4Dp7fc5UccMaJEcrTGvpt31rmRQ__&amp;Key-Pair-Id=APKAIFLZBVQZ24NQH3KA</t>
  </si>
  <si>
    <t>https://m.media-amazon.com/images/M/MV5BNzc3MDZhNTctODAzNy00YWVmLWEyNmItNWJjNjkwZmMxZDg0XkEyXkFqcGdeQXVyODE5NzE3OTE@._V1_QL75_UY281_CR12,0,190,281_.jpg</t>
  </si>
  <si>
    <t>https://m.media-amazon.com/images/M/MV5BODczNzBhOWMtZGNlOS00YjBhLWI2ZDgtMzA2MjFkZmJhNTNhXkEyXkFqcGdeQXVyMTQxNzMzNDI@._V1_QL75_UX190_CR0,0,190,281_.jpg</t>
  </si>
  <si>
    <t>https://imdb-video.media-imdb.com/vi3864771609/1434659607842-pgv4ql-1565200078093.mp4?Expires=1687162480&amp;Signature=P3-OQOiZVtT3Gs35zSdmfWdorL3nHOKZ1b02amawcrUPaBCAApR4ymq7GJOQBYjd6z~VqhT2Jf8Wgch1xqKnM0bf-gvNv~oYKNOkplmhFD~TK3~VkC0wq4KSt1bbizD4dT4iT3M7bLaAcmJo7nitWNzC76NGocHkV0x2Xy3G2JwrE5THiiQ1ec-DFU9UVLKojev0mRh0qBZj0UtzXv2rhJ1O1pSv8SCpdQrpik6WkCUaBl-lnHsk5waVgnh8Pm7N9z9bex-YYE0EnUBwwrDUA08igkc3PmzyLlSUJPnAga58iHybBeV7fD~DRFghYWigWDjeyP-lVCJxXMIc9S50vw__&amp;Key-Pair-Id=APKAIFLZBVQZ24NQH3KA</t>
  </si>
  <si>
    <t>https://m.media-amazon.com/images/M/MV5BMDBlZTNlZTUtNjNlMC00ZTNhLTk4NTAtN2QyYzkxNjkyYTJmXkEyXkFqcGdeQXVyNjc3MjQzNTI@._V1_QL75_UX190_CR0,2,190,281_.jpg</t>
  </si>
  <si>
    <t>https://imdb-video.media-imdb.com/vi1385874201/1434659607842-pgv4ql-1633907458663.mp4?Expires=1687162484&amp;Signature=tG~rNWBMaiuImqRiBof256wpUh0MBhrrJy6sVoDMgV7M93OYhpkVvoY0FtzcPJOiaPuXaUXXtITTUr9H3~LVB9oghwHPcp5OeoZyFmOIQd2KPqn3jNAnlTEGnsccvUykwiNOnw2IVuXZFcSTSXISJ6kfLTyYU2Qgw5Ab~4dq1HTWC~8uG0JF65oj-mpQmaogeSHYewClL1s5mEI-N~lg76f5jEBiho~KusWxUP7dCAXf~FWN9FSxKN9uYwHQmkapwxjKWqiH62s7t6J8zcYy6g1TixJoKp1Rp644rVSxphyrrmoUHtEgF6jjLp~CN0AhXbqcxl0k5nnu151hcPhZJQ__&amp;Key-Pair-Id=APKAIFLZBVQZ24NQH3KA</t>
  </si>
  <si>
    <t>https://m.media-amazon.com/images/M/MV5BMjEwNDc1MTI3Ml5BMl5BanBnXkFtZTgwNjI5ODU0MDE@._V1_QL75_UY281_CR0,0,190,281_.jpg</t>
  </si>
  <si>
    <t>https://imdb-video.media-imdb.com/vi1983228185/MV5BY2IxNDY5M2MtYWRmZC00OTU1LWI3ZGUtNDNmNWNkNjczMjRiXkExMV5BbXA0XkFpbWRiLWV0cy10cmFuc2NvZGU@.mp4?Expires=1687162485&amp;Signature=asnKl8AoKgEsKf3VSxVrJ1UKYsRwq7W~jRiV9M0Vepr5Y0UTFn8eina158YgpG2qFRsuD3J3Z8DCVXxRWORGJJk57AjYR5zAxlvX3cL8W3EhR~xQwZbulYClh66LlShmv9q4QJ1e2cJP-94easadqsAQ6suwBTQGz69506H51kz1YPzBaAmqmDjFXw1FQPL9-tsJhXW-Zp-h9AQCTwjYBbEnXeCi0fsJiI1i3zsRi6XR-0PLDdnP0eyLJYYSRl2roZCN20Kbb-nSvKTJNunJBj4mz9XXZukMnl1sFvOA1O1nd17a9i1iOvaNhOW9Cavy06lSQhwsXxsOlrU7BvGEZg__&amp;Key-Pair-Id=APKAIFLZBVQZ24NQH3KA</t>
  </si>
  <si>
    <t>https://m.media-amazon.com/images/M/MV5BNjE5NDEyYjYtMGQzYy00OWEyLTkwMWYtMWM1NDk2NDY0NTE2XkEyXkFqcGdeQXVyNDgyNzAxMzY@._V1_QL75_UX190_CR0,0,190,281_.jpg</t>
  </si>
  <si>
    <t>https://imdb-video.media-imdb.com/vi3337470745/1434659607842-pgv4ql-1637610588414.mp4?Expires=1687162488&amp;Signature=sF2GkQynq5aFemPtAfFTjUQEHJKxY3NUZahImNDDlt9ntPNcrbh5~g4zWTf59MwNuA4AiBMscyd1F5peLHmuefHCvq8syU2RBR6BQwt4fgthuZ0yu~3Pcko04UlAnLaDiF1fxNnbNrlFWVLzJEnPWok-2waKIYd4N8h-ZvTX282JA2eSPiBa7lxb4IQlTc05TclMl5BY6VQER5fXgHXTa2kK-0Vc~IX~z2AzJkb7lANWGiHRyXlk011qREnw0QmOYlZW7VOnBw-TnBKbyQrqfm1PU~Uws0OSjEv1toafGaI3oEiLh4AzPFX0EWj82opzk4vtJeVGAFzgdyXVV38bHg__&amp;Key-Pair-Id=APKAIFLZBVQZ24NQH3KA</t>
  </si>
  <si>
    <t>https://m.media-amazon.com/images/M/MV5BZDJjZGI3ZjYtNGVjNi00YTQzLTk4YTQtNWE2OGM0OWIyMzNlXkEyXkFqcGdeQXVyMjI3NDAyNg@@._V1_QL75_UX190_CR0,0,190,281_.jpg</t>
  </si>
  <si>
    <t>https://imdb-video.media-imdb.com/vi3681796121/1434659607842-pgv4ql-1626775069379.mp4?Expires=1687162489&amp;Signature=WN-RHuxg3dDFVRrPRJHbsLp-tHiAao2ZQaxNMUiA-uDyYDXh7qGUi14hR3nNl5uwCZ4LAW86fr2h63X9PS7VDatapkIh9xkSslQuK~zBcuzZvg3BXHrmz-tYJBtJzojNeZ0HO2TMXidqEEaYD6qLhTW8GD4jo77klC5hJ4onL-QjyNoyxNrOvEIHpC2cGX06nVM5L4ReXceDkX5mSKJ-631dJZCsWwNOX3dxvzyU9sysvO~WSZtOmqDt-ewXJwIMmhqehagvSyuHY14Ka2D-HROzKDm9cwXEC2-DeyJUrTkQQqLFYaxrxieGMJllxy0sbz471FcTdymyhLeCgPFFGg__&amp;Key-Pair-Id=APKAIFLZBVQZ24NQH3KA</t>
  </si>
  <si>
    <t>https://m.media-amazon.com/images/M/MV5BZjdmMWNlNmYtOWZkYi00ZGMxLWI2MGUtMDM5OWE5NTc4ZTE4XkEyXkFqcGdeQXVyNjUwNzk3NDc@._V1_QL75_UX190_CR0,12,190,281_.jpg</t>
  </si>
  <si>
    <t>https://imdb-video.media-imdb.com/vi906672921/1434659607842-pgv4ql-1535562123109.mp4?Expires=1687162501&amp;Signature=K4N45m5HZGT8V-pRKkdOYGtus1BWf85hg924vTtlDKzrjXmIyx8wGOtaVx24FYes7GmUvjl~BugSjj2ZrFPguVur-r6v~kuHAoD-YN-oPZusxUWuT-WwQlwxp9e79eriRWHuz213H4GLYuUFkiXtabwit8zIiNe4g9FDBIw7qypi3dRJNhWOAjMTPcMwXqZdiKy5HmUegmmUbllHD4Kp0qT7Q6aeZhHZeuA9HcqAqZ5vHBaQXug1CT4JbBH2R1Xqt3Xog2~trFSOP8a7tI-PW2E~DWiQ8sBgkOw-FUhKEQvMHzp6im7ofz3U0iTchanKiJ~0bRvqbloP13HfazkKMw__&amp;Key-Pair-Id=APKAIFLZBVQZ24NQH3KA</t>
  </si>
  <si>
    <t>https://m.media-amazon.com/images/M/MV5BMTYzMzQzNjAzMl5BMl5BanBnXkFtZTcwMDk5OTYzMQ@@._V1_QL75_UY281_CR0,0,190,281_.jpg</t>
  </si>
  <si>
    <t>https://imdb-video.media-imdb.com/vi2947285273/1434659607842-pgv4ql-1563496909391.mp4?Expires=1687162504&amp;Signature=CBFWIxjj6Drv~zi152HlQgnVsv76RX~RHi~Kj7AIGqTTg3W9KIuakbuoam7-fNffPHj4IoaEfH-up69zEA5cLZLUi8TV1YYdDD~~GithQognS0qDCXHVVeGC4M3AArpQrjhN8IZRMJFaV6zrLbn1fq8pJyonVLLCGX4Tf7WWUHfFvLlWnF7e7P9sIoR6Zi370WYO9vgccYgrV4ny9g4X8OgJzHH0ngz9yCsL6lHb6yVOCWQUNs74AommXHrlp1jvoo8oFBNz086q5OMwgmCcoPFTeIJqw-GXl9O~ykxuK3fwxlCRVAcywtxVIZm2XKs7V0o~SQko2UicmouHN7CMAg__&amp;Key-Pair-Id=APKAIFLZBVQZ24NQH3KA</t>
  </si>
  <si>
    <t>https://m.media-amazon.com/images/M/MV5BMTA1M2Y4MjAtNGRjNC00NTE1LWI2NGYtMmEyMzM4NGJlMmE0L2ltYWdlXkEyXkFqcGdeQXVyMTg0MTI3Mg@@._V1_QL75_UY281_CR1,0,190,281_.jpg</t>
  </si>
  <si>
    <t>https://imdb-video.media-imdb.com/vi115128857/1434659607842-pgv4ql-1564614699360.mp4?Expires=1687162504&amp;Signature=KQLEe2C~-zOX-6RAeZX2xVfpyaI9sS5J8AoBVdPcRynQLUhBcmtpH6HP9lOfkjRuXawsfef59ztYXAxlSG40bke6c8NT9OgYN0gYaFlLRZ-QeNibWhgAEf8U-A-v7jmLUtlLObBBYiaLnvIr2r63iV4KeHi5KvS-L70D2POfsrUGjKMak28KvsOqG1XdSgt0pirQ2gtkbok-Nd7nzT~oNlFpiy7HhRn2PTLMd22u8LtVv6PvdtvQT9vw632Dm-VoNu7ptgViA-q0Afex4rgCUs~9GBsU0n26fjnTX9FPY7YvXxnMLzqCJ6hRPcFdXwFum7haoQhrwOPNwQb0GBTGTQ__&amp;Key-Pair-Id=APKAIFLZBVQZ24NQH3KA</t>
  </si>
  <si>
    <t>https://m.media-amazon.com/images/M/MV5BOTVmYmMxYmEtMzMxZC00ZGU4LWE2ZTAtOTUyNjMzZGU5YTEzXkEyXkFqcGdeQXVyNjk1Njg5NTA@._V1_QL75_UY281_CR5,0,190,281_.jpg</t>
  </si>
  <si>
    <t>https://imdb-video.media-imdb.com/vi282772249/1434659607842-pgv4ql-1638396150125.mp4?Expires=1687162507&amp;Signature=JzPiSmUT7fCG17Sdja5pprLQ-laPsBA9UbrsEBVArhYe8Vo6ucXll8ZPo7RaclpowSmKV5VWlqRsD07vjASkN5gaBZNd5QMgtnDLDmPvsu-5bAhsLPBUx5zQuLHDaAiWAPPTvE-uV8U3UWwNBIZIA9jAdiMviyx881NmY6UkQWI9tfvzYa40yyW~O7idLDBN6oryg4K0A87vgTNG-ZUXU9x5KDiEt3ao4lpMNHoHeIK2A3L5P3i1qWLdG2YSFriIvvz9RIWfyxYpzaNB98cHKWS0IzCmZ7KUq5FFsu-XGV1A1LA7Lc9LWfMMKfOcidklkqJQ0cHwSORLKAYuSLN5LQ__&amp;Key-Pair-Id=APKAIFLZBVQZ24NQH3KA</t>
  </si>
  <si>
    <t>https://m.media-amazon.com/images/M/MV5BODg5YzQxNTMtNTI3ZC00ZDliLWJlNDUtYTcyMTkyZTM0YTc1XkEyXkFqcGdeQXVyMDY4MzkyNw@@._V1_QL75_UY281_CR1,0,190,281_.jpg</t>
  </si>
  <si>
    <t>https://imdb-video.media-imdb.com/vi3413033241/1434659607842-pgv4ql-1612189700411.mp4?Expires=1687162509&amp;Signature=qH3LOuIB4GoxO6xNVhvbFCOeIZmu7f-O5wiVSe3MCEo2MWgQvNQMGMczqquoYwYBLcmDPLUlCkC4c969Gl4n8ahV2GafuwDkfiBYYDm~~KV9bi8VHLaPU8v~PaT4PgF5QTIdskjbhMYODhKbbhIOLgKiCMfUiXyFFAwvGbLaFFBA17wt4~W5uABW82YJQs3qz6Rv0FC5IxE7wa1ZTwf-qAwQz0wXe9Yx~l5pAJPHXtH8GZstdHP5NNoh7wXBiCNSjOdMue9AU46Eod0FJYypLCDmBiSj3L6bhKBfLY2okcrwAhvaiLCMEGRBobQub9lRVcYv4pH-vsXszcoipNxjsQ__&amp;Key-Pair-Id=APKAIFLZBVQZ24NQH3KA</t>
  </si>
  <si>
    <t>https://m.media-amazon.com/images/M/MV5BMzAyOGEyNWQtMmM2NS00MDMwLWI2N2EtMzQ4OTU2YTVlN2YwXkEyXkFqcGdeQXVyNDg4MjkzNDk@._V1_QL75_UY281_CR4,0,190,281_.jpg</t>
  </si>
  <si>
    <t>https://m.media-amazon.com/images/M/MV5BNjg5OTE1ZDMtNzEzYy00OWM1LWFlZTgtZTE1ZTllZTdkN2UyXkEyXkFqcGdeQXVyMDM2NDM2MQ@@._V1_QL75_UX190_CR0,0,190,281_.jpg</t>
  </si>
  <si>
    <t>https://imdb-video.media-imdb.com/vi908575001/1434659607842-pgv4ql-1607630377478.mp4?Expires=1687162527&amp;Signature=pLgl7T14u38VJYOKIFsbNWhd7W40GhPqbDsjRVu9a5KdWs0Qb3hxoAc0y7PBbFt3pAfh188FOEklNwgNP0jK-Vi99NDy-FUT24eyo~wSKDcqtg2~EiVg~TH0u3BAqpCWzQVc~UUWXBGOgxCuaOH3gokrO3urUpQlE1aBRabIektZk43v1nsikG01aY-nGMdJN-pivq6FeHMQCebZx2so9c-q2zhdHTmsuCI5NzH9G8HeKYNIaKAX1w1JJe7W120eptyFDmCBTLFk2Z-c28nGyDMatBlWV2vYPD7qMpGatzI031XxQxMg6YBUhKrhBZK7R7FYysYCvA-MNcJJFix74Q__&amp;Key-Pair-Id=APKAIFLZBVQZ24NQH3KA</t>
  </si>
  <si>
    <t>https://m.media-amazon.com/images/M/MV5BMTYzNjc2ODg4Ml5BMl5BanBnXkFtZTcwOTk4MzAxOQ@@._V1_QL75_UY281_CR5,0,190,281_.jpg</t>
  </si>
  <si>
    <t>https://imdb-video.media-imdb.com/vi2882512409/1434659607842-pgv4ql-1563436299148.mp4?Expires=1687162528&amp;Signature=pSHdCtr8yTwpZzPsQmeaaZ4Kriw7-1AIXZerlZv0QJH-J1Ktjp--g-hu4oMjAq2bq~SbvLLWS6XZFZIsvwBIzzF-VYsVhHBdbwRXhYNTow9ylnMufkK3nguPTQn0Q4DUKDdIeyxfkxEKEKegkYUJB2pYA3O60e1saJczCfBQ5sSDyb4SZzo9B08fryqp6d27m2twC1ISH-UEsRlYgO99vQI11pN4xqpdCdUDlEfj9cTuE9ooNxdXiUJ12169Skdj5HJR08qhtJiqgb5vHAwBU1rHG4aWlluVKSAeNgsGcwRqO-zGxIUCXE64EmlFxYQ1aNNXfK6CVLlH7pJPf8C1Lg__&amp;Key-Pair-Id=APKAIFLZBVQZ24NQH3KA</t>
  </si>
  <si>
    <t>https://m.media-amazon.com/images/M/MV5BNjEyYWViNjEtMjVkNy00YzA2LTllMTctZjViOGRjMDQ2Njk5XkEyXkFqcGdeQXVyNTIzOTk5ODM@._V1_QL75_UY281_CR2,0,190,281_.jpg</t>
  </si>
  <si>
    <t>https://imdb-video.media-imdb.com/vi405511705/1434659607842-pgv4ql-1616202487413.mp4?Expires=1687162529&amp;Signature=oy7J4tv-v-5trjggSmSk8KZjpNEozo3yCENpfydhBTuvp7gUcVR2uiP0JkhpnlkfGxef~SbIl95HYRuMmrd3PFTt08NS0kRNNPVJUU78IpsyQlmIJDvHcuMfeC5DHqFj-cTTyPOwcSq2sp6JLxDUeB7D5oWfvNwR28UYHRX2ZW2ltyQlmekgCPFCkKyCEEv-QuFQZWDY6qpzrgukwF3~nVSHenniR4WV3a5F5JgxF~lA5I7hRs0hjLYBjnjM1AOLV7Ts6Klj7BYp~Hmq2Tdo2UatbsSAxCa2U7WPiuMJKZcUD3Vpra4XfEhpaEfG7tvJDtG~m31LRMbrj6sfcr7isQ__&amp;Key-Pair-Id=APKAIFLZBVQZ24NQH3KA</t>
  </si>
  <si>
    <t>https://m.media-amazon.com/images/M/MV5BZGNlYjk3NmMtNTVlNS00ODg5LWExNmYtNmUyNWZmZTA2MDk4XkEyXkFqcGdeQXVyMTQxNzMzNDI@._V1_QL75_UX190_CR0,7,190,281_.jpg</t>
  </si>
  <si>
    <t>https://imdb-video.media-imdb.com/vi2135867161/1434659607842-pgv4ql-1582131780660.mp4?Expires=1687162532&amp;Signature=MCCTzzHpp0X7jMVSFzzukHHV4TzKEx0ihNNgNe01L4BNZU3-tK3PQGygCdiJw3MWC66McdY0TD8AA4I~v9~wwCwR3kUOhaEId4N7kmVR4XaJgkQDW9wKHhlwDuvdg6Xj8qvexnpVIMqRnQa5RIYxHL97zEfnc8U6AcmtK1rs8T-17MTQNE8RJDvnlgjFiHfXyFXJiMcYDE7mcJ0Gcss4FHitIdrCGZ6RqEkzCi7pikRUWSJBq1MzfuG1~cLI8h~4yHUcWRiR5LersN7iUSgqs0HlQA5pAOkg~-YbTl40DQffgELyCBjecDG4lNpnSG-OeOuzGy9D9nJByeA3HyfLLA__&amp;Key-Pair-Id=APKAIFLZBVQZ24NQH3KA</t>
  </si>
  <si>
    <t>https://m.media-amazon.com/images/M/MV5BMTQ4MzcwMzAwOV5BMl5BanBnXkFtZTgwMzk0MzgyNzE@._V1_QL75_UX190_CR0,0,190,281_.jpg</t>
  </si>
  <si>
    <t>https://imdb-video.media-imdb.com/vi2749348377/1434659607842-pgv4ql-1564065298510.mp4?Expires=1687162536&amp;Signature=r8dnxyaIcLYyJUO3OMs5yz58dYjb73lF9JsUv2aMtsIRKpv8~aoadkqgmfI6hK~Y0LFp8NlFoFCkL39GkbFrn9GsblyKuPMXHqMYZ-TUUl5yQ2EDoI4DNPz4i0WgR~J9gaShpo0fzEJlGm6QFOVil-g~-f09zbnD5dIuNoUbmx6h-vpxdeoCqQuXK-O-6b4aGhcpF6JRWI1vg9ZrXHA0obHkplazoYPXEaTQ2N210v9x4s214~5A8wk5p2zI9imsqv~yhaYY1ru~E1UqM~0HzxNL6CZ5OPmoXMW1vgOZgZSX4sHVXTnMwUHWGH49mj9U8Frh9WB14DY25ubh~P2kuw__&amp;Key-Pair-Id=APKAIFLZBVQZ24NQH3KA</t>
  </si>
  <si>
    <t>https://m.media-amazon.com/images/M/MV5BNDljZjg4ZjMtM2I5YS00N2Y4LTlhNWUtODRkZmUzMTkxNWU1XkEyXkFqcGdeQXVyNDAxNjkxNjQ@._V1_QL75_UX190_CR0,0,190,281_.jpg</t>
  </si>
  <si>
    <t>https://imdb-video.media-imdb.com/vi3095183641/1434659607842-pgv4ql-1611090123594.mp4?Expires=1687162542&amp;Signature=iXDzEoVdDSZlDz1EwsT4exVMzn5gEizAtpRkahFS1JrKq7LoJyFtXasqp5SBYLTJo~Rz6KK-7K-0SD88htbH0FbmJtQgCY-sK3soQvHiHBMIiIDJKSBlU3O3qiF29l6LrQsBzT6zE518w5u5XM6nWgSeUSC7yYsYnWF1IaC2B06C4ySsUMPBtR13O7EEra13JXy8wNXhHVaqOJEMGLaGeje7TIVPVBw4OUYmJcXdXgpETVZ~mxKMSInneoiuDoaKLRhUUoHPKDHTqZe~euQWmNNaj~6FXutOwT-y9KL9RSaESehV0l-Od6V1Yt~akW71Zl5R2V9mGu4fa~DtcOgCuQ__&amp;Key-Pair-Id=APKAIFLZBVQZ24NQH3KA</t>
  </si>
  <si>
    <t>https://m.media-amazon.com/images/M/MV5BMjlhM2QxMTAtNGY4MS00YTBkLTg3MDktOGM0MTAyNDNmYTg3XkEyXkFqcGdeQXVyNTgyNTA4MjM@._V1_QL75_UX190_CR0,2,190,281_.jpg</t>
  </si>
  <si>
    <t>https://imdb-video.media-imdb.com/vi2899886873/1434659607842-pgv4ql-1638305818896.mp4?Expires=1687162547&amp;Signature=mjH25P5YnRLwaXqnjZDMk4WDFEUb341Y-9SdDVT-y7fJpz~vVrkln-tLFC-4sMIG-W3cSA4aIvbS9jSZ2bRF4N2NY9Cr8JMXFVyxjtQmmPamXnkue9ybPVo373PpvRYe9Pv8KO4I3mQyXcVJW8PIEd4vOTQH42wEnUdBzi28pUl1NIQswpTr5872obL0loveSkP~VezH2yC0uLIs9rCYigkQNcmbklQdu3AH-l6PA4447sTmulQaaYV~ebWayeKSzSo7TtWOCLiuJ~aN~lp6K5JLuXU7auKalvGaDpDBMMAozg0-Z2Lu~EIV1yW9dER3l3E79LHluTapXNQJfTvRZg__&amp;Key-Pair-Id=APKAIFLZBVQZ24NQH3KA</t>
  </si>
  <si>
    <t>https://m.media-amazon.com/images/M/MV5BMTUzMTI3NTkzMF5BMl5BanBnXkFtZTcwMzUxMjU1MQ@@._V1_QL75_UX190_CR0,0,190,281_.jpg</t>
  </si>
  <si>
    <t>https://imdb-video.media-imdb.com/vi2309751065/1434659607842-pgv4ql-1563436857433.mp4?Expires=1687162550&amp;Signature=rR-iXNVjDV1amess3-yXMEJ7BDc4f8SoauVbTCEvMSgI4pRXPilMVg4l5WiFI4VB-0lmWeBpSFpJAjV3ADdT62T3dPSYQxVfqaTpLLCAAE3bkGwMowlbQ7G~6Ujym6vT77zQ3SGvr9FyN7~1VwaQD5Tz-fPuWSN5wj2W7j-HI66tvG~zFfHybxnUbt7ZpnnTJS-lyL5IjCZ9i0jB8DIMiR6dkvVHkhxRQCPzmtc9LcpjNxUwpoM8KBgS7wZtP22E9CGzi1PqJbdClilqg5XbHODtbYr2CD06PFLz0HQbA1SopvNnn-wGWwKt-ITFGVQXusOGuv4~BwRC~mQc~tEBqg__&amp;Key-Pair-Id=APKAIFLZBVQZ24NQH3KA</t>
  </si>
  <si>
    <t>https://m.media-amazon.com/images/M/MV5BNDNjODg4ZDAtYzNiMy00MTdjLTk5ODEtMDk3MTlkNTJmMWIzXkEyXkFqcGdeQXVyMTM3NjQyOTY5._V1_QL75_UX190_CR0,2,190,281_.jpg</t>
  </si>
  <si>
    <t>https://m.media-amazon.com/images/M/MV5BMjM3MDc2Njk1MV5BMl5BanBnXkFtZTgwNjE1NzIzMTE@._V1_QL75_UY281_CR5,0,190,281_.jpg</t>
  </si>
  <si>
    <t>https://imdb-video-wab.media-imdb.com/vi1961142297/MV5BMTc5ODU1NjE1N15BMTFeQW1wNF5BbWU4MDczNDc5NDAx.mp4?Expires=1687162558&amp;Signature=apV4EyQudL5bs3v9pHmienNOUqQ0DF6wRLYQIeoy0A5kpgScRU1uptKhHmmM0EGYLSkM-geqJeznn323qBQAZBV8~sdD7Or39RrtpXmtK1EgEfpHTtD98LYRJMMOg3dboJmcdgYrh-Jn37zlbVbwXL0kMOhcgnZPLbTtOW8Pj52NESFn4O9Tx1ZAh8qy-fOLK2Ffyj~Gt4M1UviUeyo6HMk3pO-Xe80JDRhiFpDWchZ5aLHI~LN26hlm7R65rFDFG8O3D0u4tF1Jnth7sUA4yx65kj~sZMZEEz4IjiBUxfnsoEpGoTEcc2uFfmp~UrXMVfF~bDsI4bRSqtNypqRxmw__&amp;Key-Pair-Id=APKAJLOTGGE6P3RA3PTA</t>
  </si>
  <si>
    <t>https://m.media-amazon.com/images/M/MV5BOTEwMTA1OTc1NF5BMl5BanBnXkFtZTgwMzU1NjkwMjE@._V1_QL75_UY281_CR1,0,190,281_.jpg</t>
  </si>
  <si>
    <t>https://m.media-amazon.com/images/M/MV5BMTY5MTUyNDgwMF5BMl5BanBnXkFtZTcwNzYzMDQyMg@@._V1_QL75_UX190_CR0,0,190,281_.jpg</t>
  </si>
  <si>
    <t>https://imdb-video.media-imdb.com/vi1239875865/1434659607842-pgv4ql-1616203005828.mp4?Expires=1687162564&amp;Signature=TYEBeygWWzxTnQJIXYQESAOEnjVeIHNYtP~fgQi9RUdLvBdi5vHqfxwb-zaTwd1qnaBXhysikQ1r7~fav5lp3DEXgpXSY6dML3m2kb31xDkYxd1Gu3emE7ZfAPf5tygUg-envz1uAH1QSdpo9yJw-5EZ61IpNN3ITUWsXic6FRflrvRkvcbfdhjGgj~1oRgqI1sIoCIpE5lL8Ca8bMK1Y2EGVWdgbEgXIYgkCavCby5Ioep7VojIy68suuv2ThLFxuJis~kI08JnxuIRrKph2boy-7G78MiPk48ZuRpMfoJBkCjDBJoS20ueBJdB-HqE4dPp09jgc5CLmEEa4-izqw__&amp;Key-Pair-Id=APKAIFLZBVQZ24NQH3KA</t>
  </si>
  <si>
    <t>https://m.media-amazon.com/images/M/MV5BNzQyMjY4OTMzMl5BMl5BanBnXkFtZTgwMDgzMzcyNjM@._V1_QL75_UX190_CR0,0,190,281_.jpg</t>
  </si>
  <si>
    <t>https://m.media-amazon.com/images/M/MV5BZjMxYTIxOTItYzU4ZC00ZjA5LWFmOGUtYjFlMjM2MmEwM2VlXkEyXkFqcGdeQXVyNjc1NTYyMjg@._V1_QL75_UX190_CR0,2,190,281_.jpg</t>
  </si>
  <si>
    <t>https://imdb-video.media-imdb.com/vi3735814425/1434659607842-pgv4ql-1563443068522.mp4?Expires=1687162570&amp;Signature=ax0E-bfJMk2LKVZW-gHbyTzTzPLeCduEaPvjHhZ4xji0ZukVhfh6GOJVTn-UUHoMOHTOI6ChDagV~Y5jgHyHk6wSwubcjyWI1gcXzTe~Wqit93ttiTK~U47LsA5sn-gl-YtiPoRnU8yaNEtcl1c2Vh4gbHa1Hhnqod11YOPr4b-tGIhf4lwpoK487pTu-YKDCArcD6U0DdxBT4jo0GO85KlitEhJr1mXwHb8Tq62rpwuN9eOtZGAYPAeZ9lJGKBHZTmydwgb1huTxVsHniPwp6UC9Omr4j~e7hfHHmA0t99QiRANMN95VNzLe-je04utYRJ9EVJmXRKj8gTjgcu7kQ__&amp;Key-Pair-Id=APKAIFLZBVQZ24NQH3KA</t>
  </si>
  <si>
    <t>https://m.media-amazon.com/images/M/MV5BNmYwYmFlNGMtZjU2MC00MGVhLWI3OGEtYTQ2YzExZjg1NjFiXkEyXkFqcGdeQXVyMTk2ODQ2OA@@._V1_QL75_UX190_CR0,1,190,281_.jpg</t>
  </si>
  <si>
    <t>https://imdb-video.media-imdb.com/vi2234499865/1434659607842-pgv4ql-1642625268462.mp4?Expires=1687162574&amp;Signature=lS6d5pkBjoU3kniAekhRUJeWKs9cIXu~~8bH9bKlgUbNZezyZq78Y-4lp48JC5q5gDoVHg4La-A021ztg0E3ehTIEEIS0OvbUt80s0WS9Da2XAC3wrUNdEXc8lPvtFrfhsV6CIxEVQrVUY6J1HuGE40adbfa7g4DL-TjSDV4Chpp4uturRM~LZi1B42c5drKOV4zJxBcusd76EcfbXJ20owXGCTQvyfVJEQOhMwlwZ~kl1gSpN3BHLkziHy86QmUxq7j2bAHh4kfNAKLa2g4UHYRPHuWdwTP29q5h8p8h1iZAhRaM436-pNXDSWSPJtHA7yLNrmyMS08KloLyZAU8Q__&amp;Key-Pair-Id=APKAIFLZBVQZ24NQH3KA</t>
  </si>
  <si>
    <t>https://m.media-amazon.com/images/M/MV5BNjY4MTc1Mzk5NF5BMl5BanBnXkFtZTgwMzU2MjU2NjM@._V1_QL75_UX190_CR0,0,190,281_.jpg</t>
  </si>
  <si>
    <t>https://imdb-video.media-imdb.com/vi1787542041/1434659607842-pgv4ql-1540919402780.mp4?Expires=1687162585&amp;Signature=Gdp9Bj4D4-il--qHTVDRlvcIPHpzCJX~SPt7oFNgQ3Uwb3gC4qIJ1S0Ztp421avFqzI2jOB6-9upx9gpRs1MFDZmsSIM1uCU2d6qfBglP-Y3vx1DDwgt-aydNpkiehKGsparOQvHP5cIOHJUF28kfsOSoT--TARx5m36TVkqgazQToEmZP0jZwJHpcZMiWyNvMu3xsnz6j7pe0Zg5agK-IegCXdpur7xGGusJW8aIiIr9VQf-lLU3iKToGuzk67pJ44vEdSuufhME2P6M7REDgzlGslZl1fPQIgOpkUghRUilPFB8uv5HSI7wX7UsZwoCNJnEaQHWxuXOEtvRL3XMw__&amp;Key-Pair-Id=APKAIFLZBVQZ24NQH3KA</t>
  </si>
  <si>
    <t>https://m.media-amazon.com/images/M/MV5BNzQxYWE1YzEtYjIyYy00OTc4LTkwZjUtNDUzODUyOGNhNTczXkEyXkFqcGdeQXVyNDAxNjkxNjQ@._V1_QL75_UY281_CR1,0,190,281_.jpg</t>
  </si>
  <si>
    <t>https://imdb-video.media-imdb.com/vi3568042265/1434659607842-pgv4ql-1564132583231.mp4?Expires=1687162592&amp;Signature=qKvU5TZ5NiIGnMjImM4LXJR6iuNQetBVlwpy80lQtshID3WdyMAQNUS4de83fhi2FzCdbtazF5Xq5BLmOFnVciLwo7WxjrIPNTe8n~qtfP0suY9r2hpLzuVTeD4beNNpCR9DmN1-b0RcW-ie3xcmkxVFS48nl~58QtwaMr6QU5lpRgROKO00KS9W8~UAXMfZedFgiErvpPwEIx6oy4E1x5HfVfb2nNuisc3GWUAiL7xyjXgT9MuSrJswnO2ZnzxaQeOUkZLVpPHIdL09XLplqc71XsZbx0WzOZT9l5-iUg~s-MjlGLIE~Qymg1DfBCb1ncsGI3vb06xJlG~Ksyvv1Q__&amp;Key-Pair-Id=APKAIFLZBVQZ24NQH3KA</t>
  </si>
  <si>
    <t>https://m.media-amazon.com/images/M/MV5BZDAxMWY4N2ItOWI5ZS00Zjg5LWE0YWYtZDhjNDc1YjYxNjgxXkEyXkFqcGdeQXVyNzc5MjA3OA@@._V1_QL75_UY281_CR0,0,190,281_.jpg</t>
  </si>
  <si>
    <t>https://imdb-video.media-imdb.com/vi2276196633/1434659607842-pgv4ql-1563917449397.mp4?Expires=1687162596&amp;Signature=cMlizQBmcBgew1FjRmNhGwUb5MpWMSxkQodHohLyzo2-sEPGP1RuVQyfUETWVAVVYCdwwcTtJBr7dO2CgmpVBc15KlhiLNtl0OwY9g1asoaK9LemZfCO3V4vkczNl4yVZqEpSHoC-H0NJZ3mqnlMgdEi9~oWMtpsKdJfwH115LLiFUy6AIIFg6ZSEkcYuvnxWjImO-96Trkt8SCgL4XbWpgVEUkxMOjcT9khqyD~MN2~pRk6-y8Xz4xaeidU0STAOuL3ETOimREPB0RYmh-o9gyLxfbdJmp7cG~~MJQ14GzR90A9GX5b6b0p5AeWkQWkXXKhns7-FoYzo0Yqj0XMyA__&amp;Key-Pair-Id=APKAIFLZBVQZ24NQH3KA</t>
  </si>
  <si>
    <t>https://m.media-amazon.com/images/M/MV5BNWI2NDcwMzUtNDAzYi00ZjQ1LWE0NjUtNDBkNDJlZjY4ZmJhXkEyXkFqcGdeQXVyMTEzNzg0Mjkx._V1_QL75_UY281_CR4,0,190,281_.jpg</t>
  </si>
  <si>
    <t>https://imdb-video.media-imdb.com/vi3585588761/1434659607842-pgv4ql-1582798066496.mp4?Expires=1687162596&amp;Signature=XuXGcvhbpnZqrpM4o0crJ6~IDoT1Wp6Wlja1SYytZ8Sp7np7WXnIE43oe2QChUnlDk0IxCupTBtkm6gSFr0-X4eanaGHYOFp6wibTqsXX31AqqsFVkhg0pPY5G1lht22-RaEJlL7jQ2IXnt~cJKTooxd3lQ-ynosmZHTH~FsYlE1-J0etg4yp8qC6a9~4LHtbsMB8scQa4DKNDhf-TtCgUfqxdbQXq-DIyisPe79OUcDoC~H716zOJeZli~-CxLPx3xjx1kjM-7I4pqXdomJYDqXYyUlYGodM8Cw~NxshKZcWlnuZ3Bz77yQDRg9oyZJYO7M7OJA3dHH03BFsZBWkg__&amp;Key-Pair-Id=APKAIFLZBVQZ24NQH3KA</t>
  </si>
  <si>
    <t>https://m.media-amazon.com/images/M/MV5BNjljNzBiODItN2YzYy00NWNhLWI0MzctYTg5M2JhYjhmNDExXkEyXkFqcGdeQXVyNzc5MjA3OA@@._V1_QL75_UX190_CR0,8,190,281_.jpg</t>
  </si>
  <si>
    <t>https://imdb-video.media-imdb.com/vi2116338457/1434659607842-pgv4ql-1642018687988.mp4?Expires=1687162599&amp;Signature=TaVAI1BSzA5Rtus2fyOiuBAXiNUBp1wg8eVf-UPjTHWjncR~9M8SGsehlWJCfbTica8UtCM4TnrKA~JIRlncR8sZqpTufjHHt9wVW4wlykYRnwvHp32LVMwbAoYfKkTB7VccFKjKHGB6gG1Y4ZNeu7vC14ehLHoOZ2YP83DZpUDC~3HA4ffXbcFw7EK4NSgb5sSfMhJLNGaoGIh8Ya4gSKE2kLx6QkT~NmQHr0xGRbZgSUDmye2rDPtDrLI4D4TJbqaSzV4GhfXknaMtE4ILdkS~la2s5hf8GTYG-jRV1ffkddgNx3iPXa~NiVwhWM-bSeqKo-0zlTp8Z~2AGfz1wg__&amp;Key-Pair-Id=APKAIFLZBVQZ24NQH3KA</t>
  </si>
  <si>
    <t>https://m.media-amazon.com/images/M/MV5BMWYzNDc0NzQtNzdmZC00YTIwLWI5YzctODgxMDZiNjI1MDRiXkEyXkFqcGdeQXVyMTAwMzUyOTc@._V1_QL75_UX190_CR0,1,190,281_.jpg</t>
  </si>
  <si>
    <t>https://imdb-video.media-imdb.com/vi1087750937/1434659607842-pgv4ql-1637961223610.mp4?Expires=1687162604&amp;Signature=odvf154V8RSCBTOIgL2DsS~NQp~sAmWMR~EhzP0L~z1OSC8WCrmqgRW4MlLL~~XDr3xZqFtsL7ZZPdvHKJw6SMBqcqlgZATL~BqqcgPYDAsEWfFnOsbyvRwCG6WoRMfXTBt69Q7toxHIuzwfKXOCQyroZ5BOkGcV1AghYLf36lGV5PHer9fUI4ORVLqUfUpDWoJeQwW5kZnVUrZerLyfOAa8IIqql8W8WSfpYXBcMw1QSgBBNmLlE0TwJpaWkzmHoXvLhrWavGXWHoxS1T8Vv-KzgE2c8GMWM9M5y9XozZ4JXOYazvyqFzmJ57hBTtx~uqJgQzdfGOcVmIvZ4IQuLw__&amp;Key-Pair-Id=APKAIFLZBVQZ24NQH3KA</t>
  </si>
  <si>
    <t>https://m.media-amazon.com/images/M/MV5BNWNlZTUxOTUtMzhmMi00MDg4LThmMTYtNjZhNmM2NDcxYjk1XkEyXkFqcGdeQXVyMTQzNTA5MzYz._V1_QL75_UX190_CR0,0,190,281_.jpg</t>
  </si>
  <si>
    <t>https://imdb-video.media-imdb.com/vi1434108953/1434659607842-pgv4ql-1682435706052.mp4?Expires=1687162608&amp;Signature=VzkBaPDkTQ7~cxwCDmRrdcw7kCmdD3P1XfZ9qYRHjYnke0z-aNLnk0zxqpZfeKe2TBDs8u71xKaRAAX9KzE9d1dbuDyk8pbcSGK4gdPtPFKRpO9OkWgx053jtc~Eldf0s2g7xrIswtcJr7UsIFP2HEhQmOdY3HSEFeo5a2OgcK2QGSrRjCJ8DUSmfPPiAtOJ9nl9VYaPmFbqDrmCxY3oSNDwMCRlGRSIGsuVQ5Zp9qvdTz6311UcYcH4I5aXUZBMP3TcHqOvmu~azskngzXodKC9vc5EihoxrgLnVTZGHUjB7APIk3tYzQY1Tqc1ChyaRBUoryhK7B4~evTnNcXhow__&amp;Key-Pair-Id=APKAIFLZBVQZ24NQH3KA</t>
  </si>
  <si>
    <t>https://m.media-amazon.com/images/M/MV5BMDhiZDNkYTgtZDEwNC00NGJjLWI5OWMtZDdlZDQ4NzY5NzlhXkEyXkFqcGdeQXVyNzg5MzIyOA@@._V1_QL75_UY281_CR11,0,190,281_.jpg</t>
  </si>
  <si>
    <t>https://imdb-video.media-imdb.com/vi933151513/1434659607842-pgv4ql-1634152095761.mp4?Expires=1687162612&amp;Signature=tDvJ2xXOR0dhzVxr0d6bMiSSAUARHszEvoR2whlS0CBlDUgYRyYe0E1MHJVKwb5R9Ww~fmF2KNRTzWHRE2oRXm-UjtxOzh9qu4wWWSKaSbnaWSh8yOSex8jZSwDRbjDFF1bCNHEkHcn1B8mBVzWrpF1U2DI~kLGSYDxty8YpC4-OTInqIuUGyfEnxHJMsGsZafBz2D1~5QedV1UH2p05jjlKEUyHplq0gVeXkbmAhKGd5FoCZwUtbEg7zGXJaZUVOcBvlaj3qeUmzf6yjsP91CShxGMPlXIhxoWyGbfVNjhWq01sqnmPjCLsxjN62DfECe21T7GQrrV7yJjmSAlcug__&amp;Key-Pair-Id=APKAIFLZBVQZ24NQH3KA</t>
  </si>
  <si>
    <t>https://m.media-amazon.com/images/M/MV5BZjVkNWM1Y2UtOTQ4Ni00OWE4LTkyYjYtNDZmMWNlMTVhMjRmXkEyXkFqcGdeQXVyNzc5MjA3OA@@._V1_QL75_UX190_CR0,7,190,281_.jpg</t>
  </si>
  <si>
    <t>https://imdb-video.media-imdb.com/vi3908944665/1434659607842-pgv4ql-1636490238278.mp4?Expires=1687162614&amp;Signature=J3flhOvLCdeID2z2M9UAdCkDvevW8dA~IWtqiI~6qYl4PMl7bAM34fxR9rrgyxuxLB8fDtc4zXxC~kMLG3-a-RdxS7ZixuQ-dTvm9UM6brikqNrVlxTeARYYKmFwmD08Ab-8WExBtcOcePwW4ls6GsHO8RppJby3Amyk9DcS0FYPD282ZCIz6VSARX3XusQQ8Sb62Xm8Ov0rOuwNHTeEL1y~KVnzH7E6EE09-KO10VPsVfxYfv1ICe36KpI00rPeLxCZC~uEghXE6ARXB842pKiM8Xwh~Cv5yzcgDZH6JGRNDOnc69yCQW2-h2waBSp8Pt2P-Z0bLH1O-oF85zp5KA__&amp;Key-Pair-Id=APKAIFLZBVQZ24NQH3KA</t>
  </si>
  <si>
    <t>https://m.media-amazon.com/images/M/MV5BNzI0ODY3NTYyMl5BMl5BanBnXkFtZTcwNDc4MjI0NA@@._V1_QL75_UX190_CR0,2,190,281_.jpg</t>
  </si>
  <si>
    <t>https://m.media-amazon.com/images/M/MV5BOTI4Mzk2M2EtMGE0NC00NWYzLWI5YWMtNWU4NjY5YzRhZTUxXkEyXkFqcGdeQXVyNzc5MjA3OA@@._V1_QL75_UX190_CR0,3,190,281_.jpg</t>
  </si>
  <si>
    <t>https://imdb-video.media-imdb.com/vi1662305049/1434659607842-pgv4ql-1642813424407.mp4?Expires=1687162617&amp;Signature=KQwe12u50Lp0bkjzHCYhBTb8n3ow5n7jhV6nPYoc-a2zd1bUAXPgITJGQUNepq4nHcjDjwsxOmFEGVx77WpZmVQybEfbBc1QdqDVLSr3JEftl~8uX1BC-M6TB7B5rc8OAYT6u2uL0A7z-PR93suCgvag41WYzOFoUoaMY6QUG~FXkNz8zdobn0dz4sBo7AmKYe9CK-lIQua9hIaFdbD3ZqeRy9p-cdqNoNWvJCUrnLoFAlfEGJSQbwX8z3mEmSM--WwJcdybGQHsGo1mN95p7Ucxw7vD-HPKkFK4VNzXcn2xrZzDEgZZghqlDLyJ31Dga1SEwdrsd1kE51PkN1n0kQ__&amp;Key-Pair-Id=APKAIFLZBVQZ24NQH3KA</t>
  </si>
  <si>
    <t>https://m.media-amazon.com/images/M/MV5BZWNiOTY4ZGUtYzM2Ny00ZTE2LThjZmEtNjI2MzA5NDRmNTczXkEyXkFqcGdeQXVyMjUzOTY1NTc@._V1_QL75_UX190_CR0,2,190,281_.jpg</t>
  </si>
  <si>
    <t>https://imdb-video.media-imdb.com/vi3350117913/1434659607842-pgv4ql-1584205497484.mp4?Expires=1687162627&amp;Signature=nTpzV~D2lmAdtI03oZk7NHUP-xfQR27fbeEFwLIq59OlYpUvwADis5uQ5syh9W1NfaEGF1YSBH3GdgX0sZotYmE~mtaaj3EqUvA~efeaDM21HxEtQ46PusBAcSwNdLYVH7jqa9CKwADp~c7bqTYalKmFTbc9kNrI8CLakIyKqG4Ck-KNIEh8AgfLEXklAfcfa9gCnDmmZXks4GCcA~609XMwQA8R7XFOJ1Mr0nyQReWH46D9Sg6q0iy05NV0Eh8DqltMwv9AnJ7s8UmTH4KVUo9do5dVIxa9l~9TwlFH9yJ5Tx9ot0alUQCw5bk71QpVgF~XYnL5aV~2HdUxgyShkw__&amp;Key-Pair-Id=APKAIFLZBVQZ24NQH3KA</t>
  </si>
  <si>
    <t>https://m.media-amazon.com/images/M/MV5BMTQ2NjE3NjQzOF5BMl5BanBnXkFtZTcwMDIwOTA0NA@@._V1_QL75_UX190_CR0,2,190,281_.jpg</t>
  </si>
  <si>
    <t>https://imdb-video.media-imdb.com/vi2470559257/1434659607842-pgv4ql-1598005312264.mp4?Expires=1687162628&amp;Signature=J4uAAYDmqqxae526c4UHOeGMq6X2LQRhjRTu-l3Yo98EpCFB-~EZF2Io0txN~JrpmlGH7iC8W5BdOC8tFztVkebh~srORTFqmjLV6AxX7ISZthviTML4FzdZqDXQ-cu4X2Tnbq6wHXpQ1YJMUkTsfXPuFKYZydcMifykXJXV3I3kCz45SDtQOlNbqIfTzWTzMXSTp64LsCNdsi4hY5nrdP7kGRJ6gk1zqw8CpnHqNnpBRi8pUXqjlWa45xPD8tHMAN4a-syIoDlI2CJl-3n5l7Vvw0M1xSJLKMBBryFm~sUyvyG2mYicjrrk0QPmbkR4p2qpHiLO-uLe4vs4nimHLQ__&amp;Key-Pair-Id=APKAIFLZBVQZ24NQH3KA</t>
  </si>
  <si>
    <t>https://m.media-amazon.com/images/M/MV5BY2FkMzFiZjMtNmNkYy00ODAyLTg4NWEtOWIzNjE0ODM4NWQ2XkEyXkFqcGdeQXVyMTUzMDUzNTI3._V1_QL75_UX190_CR0,4,190,281_.jpg</t>
  </si>
  <si>
    <t>https://imdb-video.media-imdb.com/vi3965763865/1434659607842-pgv4ql-1611334973090.mp4?Expires=1687162631&amp;Signature=JDtEQbGhd1g66j4qVswFAtshSBSZkuZMjSRkLt6FZT4N2h77tJEL5~IHT54fvcEvoIqgJXRgqA9sJBgU2CQMVRbKpzjKY2pmtxjyfFi8R0~vY2RyemWis~4r4Ey4mgY0WFqdz~kL5n6NWdFvtbhB7qvdQmB7fzGb5EsHzPnrOrKuy9hWeplzI1MgSmpHo38TPLd78EmMii-jD0dSwZLuv0eVrkbc3vBRLPD6OhkTOFCGbUvqejgHocatHNhbLJRdJLZdfJSgIKFBrrnp6jcBNXECrUxHP6RHy3ITNkPnBxfvjVLrtVmFf4-BH1qRIoJmaJ1EgvDnTrK~PO7HUN6dpA__&amp;Key-Pair-Id=APKAIFLZBVQZ24NQH3KA</t>
  </si>
  <si>
    <t>https://m.media-amazon.com/images/M/MV5BZDY0YTg5Y2QtZDM2MS00YTlhLTk2ZjgtNzM3NTU1NTEwYTM1XkEyXkFqcGdeQXVyMTQzMjczNDg@._V1_QL75_UX190_CR0,4,190,281_.jpg</t>
  </si>
  <si>
    <t>https://imdb-video.media-imdb.com/vi2392834841/1434659607842-pgv4ql-1634238009952.mp4?Expires=1687162632&amp;Signature=hQCvz-ixcXix5tGiTt9d3oYQOZfWP~-I2YT9KM1UZRRe2xlCMvXWnT-O-~aG~U5p7aeEasdD8wkkALpqjo9HHX7ukn24UIssh2FFvVrWYljdUFj2KlMSHSknLgT6~84tKKr5lhzODpCCzzZIcc0wngo69cGJawl~jXfTh0UzvkgHPaQN0YJpKAVYYS6RRNmZn9Asyao7RjOUV9~A4Vsmpl7xasvhoP9U41cU4Gx~QMNIPkd2zywAfI7B6YiqWdj0YFyd6Woi-vUtKiMFxXNuRelpfF~wAYlGq3cXWuD9rkRtkelx7o1Lfv-hJMGj7XA8BAPu5cbi8Lgto7ItHhZTpQ__&amp;Key-Pair-Id=APKAIFLZBVQZ24NQH3KA</t>
  </si>
  <si>
    <t>https://m.media-amazon.com/images/M/MV5BYjI4YTBiNjctMDM2OC00OGY5LTg3NzItOTI1Y2YwOWY3ZDI2XkEyXkFqcGdeQXVyNDMxNTA4MTA@._V1_QL75_UY281_CR11,0,190,281_.jpg</t>
  </si>
  <si>
    <t>https://imdb-video.media-imdb.com/vi2419964441/1434659607842-pgv4ql-1564250089390.mp4?Expires=1687162636&amp;Signature=SR2zjyPG-ENUrEFm3K6Z2UH41KTRSVX8xEjphq15c5tzCM8r~vR2X8AS2Kx9u5Ek78xn2ODaGH~NcGJIGYmkZj4ByBMRGd~Wego~JNS6afet0c5wLF~xsSFFZuBqP6l0S~-3i-rkQICp1SHJWiDPpv9xPbaeHt9XmahAmxpGpaieMDIpX3AEpy829sl2B9A6Be-xaH~Y3z7i0yjudik7lFqCV~E2WksVZw18l2pz5W7Ax-H4CBAbdKFoF5adiYf2V-NH6V50X536G1gUyImeXzechStolxfmJVjr0yaBgU6TPo5hs3R~Cx2idz0TERMxanJlRA~fne75JwQhKq~Mew__&amp;Key-Pair-Id=APKAIFLZBVQZ24NQH3KA</t>
  </si>
  <si>
    <t>https://m.media-amazon.com/images/M/MV5BMjA2MTM2MjcxNV5BMl5BanBnXkFtZTgwMzI3ODgyNTM@._V1_QL75_UX190_CR0,0,190,281_.jpg</t>
  </si>
  <si>
    <t>https://imdb-video.media-imdb.com/vi3665803289/1434659607842-pgv4ql-1523477481277.mp4?Expires=1687162643&amp;Signature=sbnH4FzmSYJ9cAJxhEqbSMbzYn~OF1i~V~-umMoLwvfXLT~G7bn0RbrPwEzKAx-h-27DFnZ8Es4PcYdZn8EWp-UnHWEHKEmnue5NINbWA3gNsMJyT~eipK37t0qR~tnIKu2xZc5mbKP6BAx7ASD4QWc~rDXWIeTMo4NlUKglDwZE6GSBtNUkIRjhHrfNZnFLrT0y-fzYNfKdmp6uhJkHVuXoB-r0eY~uqcyWu8MYwlD5oMAkZghmNFVnjsSjuBrCS9OGbK1fgu~VbYwCqSpbp5J7R7ZZrrP9bB8OX0LydcZ691hSDJJ1sgLuhzFtIN3EIyP5hTSRgIlhE6ACJTCXTQ__&amp;Key-Pair-Id=APKAIFLZBVQZ24NQH3KA</t>
  </si>
  <si>
    <t>https://m.media-amazon.com/images/M/MV5BNjFjNWNmYWUtZTFlMi00ZDcxLWJkY2MtNjMwYmM0OTc5OTM1XkEyXkFqcGdeQXVyMTQxNzMzNDI@._V1_QL75_UX190_CR0,1,190,281_.jpg</t>
  </si>
  <si>
    <t>https://imdb-video.media-imdb.com/vi3182166297/1434659607842-pgv4ql-1563427636620.mp4?Expires=1687162647&amp;Signature=F7w3OVrGyd4t2sHqVuHCtfkKRU0p0tDa3azmE8dSYPM7tthkZa-XUlJElQikvL7k~i30MvbubnjsX7bgGSwnm4L368MM54KmTszDbpx3CpaZisi2NQVvnf76cH5I6czjnDZjk0W6KPJXWGHaXzHVjUoZS2frzxVjDdl0cYdFjYBslZgWaTNo41uSBH6ebmrSKthwTpqc4yfdKe5h4k2tmj85iQT7LnO3kYKnAauK9ZD5VEy6JYw8kht9MA6n-aX4~tLwb3dacqFDK4T1xgCdO~lCo473Glnueiha-OSX800Mq6Hn1qKJm9XQMTaDn7NYxpFW3~Z3yJ9yN19Olyt-Sg__&amp;Key-Pair-Id=APKAIFLZBVQZ24NQH3KA</t>
  </si>
  <si>
    <t>https://m.media-amazon.com/images/M/MV5BZTk3MTI2NzYtZTcxNS00ZDBkLWIwYmQtN2JkODQ2MTc0NzMwXkEyXkFqcGdeQXVyMjI4MjA5MzA@._V1_QL75_UX190_CR0,2,190,281_.jpg</t>
  </si>
  <si>
    <t>https://imdb-video.media-imdb.com/vi3314401561/1434659607842-pgv4ql-1602515555028.mp4?Expires=1687162650&amp;Signature=M48D8AxEklogF8CsH1IBqu9jPdmRtizRuWzSTBU8sBPs-~2N-RBYlEX~FhjwVFBDa7YpWeexnnA~9DDydQp3fpfCb1f60L21b3vMY8ZD72cheHSenPNqRkHYo8cePRYsz4jerLy2jGvedNh0n0iz4LsvcSZKNRFKPCKBhfFhocpJHzMsZxzRG6TdQyRp6qcs-yd~jyX9hukeCtt4UTV7PcvvdVpvTi-TFlhMkmids5vlBUbZnXO3Lu-aqP~HcXUE3HPswHM22cY35nahjR09yi4Wpyc485-8sUyYbE10Cg29yJevM54t7oHLA1HGucU7G4wCqXsHQNE2XZZ7tULT4w__&amp;Key-Pair-Id=APKAIFLZBVQZ24NQH3KA</t>
  </si>
  <si>
    <t>https://m.media-amazon.com/images/M/MV5BNWRmZmQ1YjYtNDM1My00ZjczLTg4M2MtYjg0Y2JiMWZkNWVhXkEyXkFqcGdeQXVyNTM3MDMyMDQ@._V1_QL75_UY281_CR11,0,190,281_.jpg</t>
  </si>
  <si>
    <t>https://imdb-video.media-imdb.com/vi1889124889/1434659607842-pgv4ql-1651357088906.mp4?Expires=1687162649&amp;Signature=f8z75Ukbsgtq-Duo30JNENxA1~xlOshI-sXKYyMQ7IRHRKdpkzMu~KBj7X07a5P7UcervDBjIg5JBVeS1gi8eFuy-exg4~CcRYY3MIE~3LzgxI6DPIuzPAs8MFUmi7sE2t9GlpRL3~p4ENGQtP528eItoVeqquslXtUH-dG6CfzhB3yE~RSWYlOMpESEqcEq9T5ESVoDBuRdKsikzO2lIqnlIZrvBil3tF9tNOvsMXor-zkoP0msdousYNV4FPWq6GfKzBz3ph5~SHilKCwSYW6L3jawfIvWBu9h12ENpmf2V47~KsdW-ksCL1PU0GSQs3zbJ2vpnjUe8H2FiJrlDQ__&amp;Key-Pair-Id=APKAIFLZBVQZ24NQH3KA</t>
  </si>
  <si>
    <t>https://m.media-amazon.com/images/M/MV5BYjZjNTJlZGUtZTE1Ny00ZDc4LTgwYjUtMzk0NDgwYzZjYTk1XkEyXkFqcGdeQXVyNjU0OTQ0OTY@._V1_QL75_UY281_CR3,0,190,281_.jpg</t>
  </si>
  <si>
    <t>https://imdb-video.media-imdb.com/vi664516889/1434659607842-pgv4ql-1564147797582.mp4?Expires=1687162652&amp;Signature=YvQgQH21ljCq9mYsy2FOb9zuWhQHAu~wlKcOTduXiP9a4Bc6fZosVmBH4vg5V9XUMVjzezacT64fPM0oaKRGVhA5aNfPTfWtzc-Nh189JwaloPOYt5ei6x~Hl-4N~gv2dP1PPm90si8De2OwJzskAg~CV-9HWI043ou1jX8ilLwf499iwuTQhDx3V3QNR-yCPlFO1mMC0livVqLrARmdxSyH1hMHkqo5zmBxNKo~h4a-4kqe9dR~HMjYy193GHKymTXLUFz4G~tyki3R5zbPN5ISQ4lB-RAG8RLFyMke0FVRmGXvdwiL71IgfLalzjONVrIC84VUZcYgcRCd3A3JBw__&amp;Key-Pair-Id=APKAIFLZBVQZ24NQH3KA</t>
  </si>
  <si>
    <t>https://m.media-amazon.com/images/M/MV5BYTVjNTM1MDItMDhiMy00ZmM1LWI0NDItNDhlZmEzZmEzMTBmXkEyXkFqcGdeQXVyMTY5Nzc4MDY@._V1_QL75_UY281_CR0,0,190,281_.jpg</t>
  </si>
  <si>
    <t>https://imdb-video.media-imdb.com/vi3089677337/1434659607842-pgv4ql-1561409856423.mp4?Expires=1687162662&amp;Signature=PB574GpQtDmnwd43ENXxySf274W-WvA9fUODxmqaBz8E0vOSZeB4~O5CtYFW-sD0L1zKT7lIdUX3MWidPIUAk5po8QvE7nOaMYc2XCTRkhMr~SveEqtakk~7SHWpuhZ5vG35y0OczrJmg~pPrZ6ShJZM5VkyGSI2snMHGjIuzc7HqdT4zImD94Cr3AaVu2WDT6XiMmkkjCWbB2YM2S7hXtEYWgyQW46qzbs2ZWP50f0CbdtTggljQ-GBBQ-UEcofbYMSrG9jzivGS0uTSsnuls0JM-GubJdabV2RL6j9wlYN8pUOmL31pzw3Cubgp9YM1bdZHjq6ObJMGCfBRRFbRg__&amp;Key-Pair-Id=APKAIFLZBVQZ24NQH3KA</t>
  </si>
  <si>
    <t>https://m.media-amazon.com/images/M/MV5BMjE5OTIxODMzOV5BMl5BanBnXkFtZTgwNDQ3NjQxMjE@._V1_QL75_UY281_CR11,0,190,281_.jpg</t>
  </si>
  <si>
    <t>https://imdb-video.media-imdb.com/vi86879257/MV5BMjUzNDk0OTE4Nl5BMTFeQW1wNF5BbWU4MDI0MTg2MzIx.mp4?Expires=1687162667&amp;Signature=Fiv5LLQPss7gfxhKd~80ke7VlDtORdmzP~o-7rkBmboEHA0oeMe0dDE7kz-KK67XTWYR8i8NvpvcIxNpKO5zTQh8aQHnGp3eIdnGJ9lmfqIXPs3vVgx-4VSboLKxVE30CFap9rt1zCCkHU~WLenyyfc-zSvVqs8bcMf2cnu1rdq-7pKh5AVPcanRvesfV79t2BJ7~UWuqxWGfKFYkBJNnRccv2KLZA~9n1FyQmoL9sRr4INs5ySKELVvxprcR6SoyyKKly7dKZwy~aJ60hXSphBkseTMfvUYYKwgZIi5cuzs4mvNOGi7RNRonOTnrLf2fN~E3Qq7zP0QDTi8EhREsw__&amp;Key-Pair-Id=APKAIFLZBVQZ24NQH3KA</t>
  </si>
  <si>
    <t>https://m.media-amazon.com/images/M/MV5BM2E4YzEzMGUtOTY5MS00ZDM5LWE3ZTYtMDYxNjgyOWI3Y2ZiXkEyXkFqcGdeQXVyNjU0NTI0Nw@@._V1_QL75_UX190_CR0,2,190,281_.jpg</t>
  </si>
  <si>
    <t>https://imdb-video.media-imdb.com/vi3709387545/1434659607842-pgv4ql-1643121060089.mp4?Expires=1687162668&amp;Signature=Kcc3EtyrBwHipaRws6-a7l8NNGcJRB3jhXzlXk6HbLzoN~Ri3-ot~1XhFWTje5IoJ1r4x8-JZ7aIzqHTeP~lAimu9f85mLKMiBFllp-dqRfvk2HfUaiaVyrju2Km0sgizZYusPxsqMHG4Ddn-vL9jFsbgvtA6ODNlrzVNH2b2nsUgyahHUkkG10NdF9IfBPIStpFSC-250GWhaIEtI6NwdWPoLrY5YpIczmYJ39OYa1o2H20dMhSkE4okZqOUrTyrHop3HKyeJXwmVlh~8QQTXFmCXz979WRA9gBW~9xdW7c1ew8jKFd-qGYJpuipmRniwRYbOEz7iETKR6IHEAjpA__&amp;Key-Pair-Id=APKAIFLZBVQZ24NQH3KA</t>
  </si>
  <si>
    <t>https://m.media-amazon.com/images/M/MV5BMjdjOTMyZGEtYjZhNi00ZTE1LWExYTUtNzI1NzZlY2ExMzVkXkEyXkFqcGdeQXVyMTAwMzUyOTc@._V1_QL75_UX190_CR0,0,190,281_.jpg</t>
  </si>
  <si>
    <t>https://imdb-video.media-imdb.com/vi2250745369/1434659607842-pgv4ql-1563681140456.mp4?Expires=1687162671&amp;Signature=Yl3Y~zF5PAmu0u3k-a39xGWTFIuUsypIrUMakPOcpKRlgF79xJJ-MwaYw8bSWrrUo~T~1bHJPYSv~MTOhNfZRFOdoWYeQvYh-cLI4cxIE8SKozxMpVwepw7D7esmXECwkbOoJJe2hhKOyGaGUWvC1pVWWmFI-ojpA11O82HJXtUygTUooaTRfu5XiZjt~uVmLgtphEGgLd78Y63hUKx6SFH0HbsfuNhladXpTBsYxKFqJ9CyYyJoxhk7-mbD2OilpvbqRamcFnhMRljJSFucW~c4Q95Xx93WZ3rdjeNh1JvD~TutWjYokMr~hTUyxJaHqpbU1JUSGN7qWKDZIfFhLg__&amp;Key-Pair-Id=APKAIFLZBVQZ24NQH3KA</t>
  </si>
  <si>
    <t>https://m.media-amazon.com/images/M/MV5BNGY3YjZhNzUtNWNiYi00ZDkyLTgwZmEtMTUyYzVhNDgyNWM1XkEyXkFqcGdeQXVyNjUwMzI2NzU@._V1_QL75_UY281_CR2,0,190,281_.jpg</t>
  </si>
  <si>
    <t>https://imdb-video.media-imdb.com/vi2398470937/1434659607842-pgv4ql-1635881367992.mp4?Expires=1687162678&amp;Signature=EA~EVR6-t1GE4k7xVnB05DlvfxjTGrvu2XVocy0OabYxhE-eIo0NkptLbYYsmnC3tWvhvD81KR6JiLFLMokgSLtb8gaGBDae60kKrznEIM5QXioEf7lWq6naxFOYf0CPXP3quli7IFG-m6kwnso3MBjYV8zYqmqpHyt-nrJ~Mu0qYzHeGsb0gXzSs6X7v7mE3KrXSjxC30chesUyvwHx9Bn~kwz1FT60sM4DjRGu~lpsSA5OvZ3~AKR5x4UX9dFYzxfO-wxDjZZs-q~OtbFRL0lzJrxF4bNbmEPkspYGf~7Ytr85xgx7TODb~6NpqoUE~JSNw39~LBefsozTMHOkcg__&amp;Key-Pair-Id=APKAIFLZBVQZ24NQH3KA</t>
  </si>
  <si>
    <t>https://m.media-amazon.com/images/M/MV5BMzZiNDM2YzItOTVlMS00ZTg5LWE0ZDMtYmI5M2NmOWE0ZGU4XkEyXkFqcGdeQXVyMjUzOTY1NTc@._V1_QL75_UX190_CR0,3,190,281_.jpg</t>
  </si>
  <si>
    <t>https://imdb-video.media-imdb.com/vi3049832473/1434659607842-pgv4ql-1621511312713.mp4?Expires=1687162681&amp;Signature=SGv2p64FQliUukkvgVLAFnuMQJFrlwHhabnde5Csy3Dj6BjN7Pa237Qrt0nIGds6qm6alqArYo21wGGP8wpqsPZUcO7sgT3hofKUtuUfs1PZ2VPVjUO5~~mSM8cJc4IxqjoFa33tAnDiqTGLKKHTzDQ62wx4XUiEUQM-n2HKy0RNy4yPAQtOlaTk8knNvF1D6yWdPE~j3wQsi8jYhaetLusYeJpmX24Vr8NIyKqCl4B~hSCQavKYquRxyqTacBREoYmC61fdmiNE0NSpd7sluuJUDvjFXeIrXpw9zJfKA70bG2brC0B0wKyspsqBSBay9De3CVHkgLUDNKGOm76xbw__&amp;Key-Pair-Id=APKAIFLZBVQZ24NQH3KA</t>
  </si>
  <si>
    <t>https://m.media-amazon.com/images/M/MV5BNjc3MzYzMTUzNF5BMl5BanBnXkFtZTgwNTYzNzI2MDE@._V1_QL75_UX190_CR0,0,190,281_.jpg</t>
  </si>
  <si>
    <t>https://imdb-video.media-imdb.com/vi3802708505/1434659607842-pgv4ql-1564057645003.mp4?Expires=1687162683&amp;Signature=QY~065bOoItr6Zqq6hLl1-rdz3ACcarjnIHqroxwi-RNClaSlWIm-8qG9wgCU~VIwj0pM5cr5fywnFCjFVhorX4oavceHDheSrSWyvCdN~xdwDzLkvP24IBssRvGGhP8h60ORp-9~zGh-pINf-6~GQB0AMpo8wipb7AArbGz6vsDKBZlYz9Qzd5TeMi4yKs5J7kRUngivEZ3OvJ2V-Jcd~v~ym0MdVEJ2mqNJ5Z8vjvAZTfKk2RfIba2Ud~PHlcyGPkuzTVdOwIBaLlGGz6xs5d71dCRqjqps90gpFDJuqabrBbEczqxHNiLxxsb2ry3Mrjd7PnegCnkc9l6kwPAzA__&amp;Key-Pair-Id=APKAIFLZBVQZ24NQH3KA</t>
  </si>
  <si>
    <t>https://m.media-amazon.com/images/M/MV5BZjRmYTIwMGYtZWZmYy00MjY5LTkzOTgtMGQwMDdhMTdhMjEwXkEyXkFqcGdeQXVyNjc1NTYyMjg@._V1_QL75_UX190_CR0,4,190,281_.jpg</t>
  </si>
  <si>
    <t>https://imdb-video.media-imdb.com/vi295503385/1434659607842-pgv4ql-1564141173074.mp4?Expires=1687162690&amp;Signature=TgDDRSshGsVWLUJC6o-656p4GZNjL-zpHGunkHWdMOmm3g~8hkChOD5tw5Y8j1UGshFYf7tzCVo5DJ0aZzkrrZcHSUL2pYuHU0J~ZQrfTIOJbi7bUNfflDGS9ZsIhfXAuBdhnYfyYWAEmlMnr8b8wLf319sXMz5L2PaZYI9HZmxfZXz1gieGEY7ZBKR6t6D2VNlsYwiKAYRy~IHimVC1FYqAtq5p~uQsd2fWJObZ-jtYqeptf6DYAmFoGHR6ZqnUpgV0ziKk9XHZL0j1ZC3G03oO-z5uquwlR3QDCW1Ih2z8zakXGc-ZsfGCo3vIXK2yAYsuGe1IELZOYjU9XL5S3Q__&amp;Key-Pair-Id=APKAIFLZBVQZ24NQH3KA</t>
  </si>
  <si>
    <t>https://m.media-amazon.com/images/M/MV5BZmZhNGZmY2EtNjZjOC00NGM4LWE1MTUtOWZmNGI0NzliMzNhXkEyXkFqcGdeQXVyMjUzOTY1NTc@._V1_QL75_UX190_CR0,3,190,281_.jpg</t>
  </si>
  <si>
    <t>https://imdb-video.media-imdb.com/vi4084253721/1434659607842-pgv4ql-1681766424763.mp4?Expires=1687162700&amp;Signature=V5eA~ALa0kmspWh~F7s-JtUGYpBlRWBmSRzTFVTPiLXvAXMqjXCg2czxXvtbJt~X2bnmkmodZyEBId4CrWcd3PJqkHaojd5eecAFSwAlSn1xWPxApqveIPn~8VS9rKahFiuUewu1MlbJULjviZ2Qw9XuyZcwQs055Lv7UBZp8b-vMKP64cixPnVYslYYmdq0NeRvsPdxKBlavgvM01cd~DOuKWfwdv0mq2uYTobLZlVtM~~Xcaq1zPbT~NhHkxnyhjtBm8gN0ouWs3vAfC4v51MXfR-asdWOYRxd7h5MpuFZUjXGAn-GbCy2JziCI2NqNFlttSvGdruv07vouuMY~Q__&amp;Key-Pair-Id=APKAIFLZBVQZ24NQH3KA</t>
  </si>
  <si>
    <t>https://m.media-amazon.com/images/M/MV5BZGYyZmE1YTItMzhkNS00NzgwLWFmNzQtNjBkMjMwOWU4MGJiXkEyXkFqcGdeQXVyNjMwMjk0MTQ@._V1_QL75_UY281_CR2,0,190,281_.jpg</t>
  </si>
  <si>
    <t>https://imdb-video.media-imdb.com/vi1051132185/1434659607842-pgv4ql-1563660273262.mp4?Expires=1687162700&amp;Signature=s7qexAkqsXEmnrNLvIlxu9vUKdql6U7WwCEsMjsn-ytY-lfQ-L5emXHxXdYmEhMMDj1wdFQ-DwHIiDZue86aaYhytZV4Wb7yanXK4q-R5wA7VLSFuK~fJUVG1BamxRd41erE101K3u~qcS8TFWw4uT-F0eqPLNxV~WlAcLL2WNytwQgQe2dk1FGXY1bQ50r0JHgEQBUB4xytiOyYVWtNYodYZyIPiKRoY~1wPRuyR1I-7JmY8OuG3pxVM~HhBdA~RnzCIxVeJ-vHrIpIBi5ixZRa87GiDtdAhcdRnsX~Eoz6Hv8O6HY0WUFGO~UZZzLWaVNvkmQDPPkxU24h~ibYuQ__&amp;Key-Pair-Id=APKAIFLZBVQZ24NQH3KA</t>
  </si>
  <si>
    <t>https://m.media-amazon.com/images/M/MV5BZjUwNGIwNDctZmQ1ZC00YTEzLWI3MzQtZGMyODlmZGU4ZDdhXkEyXkFqcGdeQXVyMTQxNzMzNDI@._V1_QL75_UX190_CR0,3,190,281_.jpg</t>
  </si>
  <si>
    <t>https://imdb-video.media-imdb.com/vi1923201561/1434659607842-pgv4ql-1538497973516.mp4?Expires=1687162701&amp;Signature=Czrw5cfRhD0-aXloHc7TFUpMOzCVugBvCuV3g6A89KdQFcNn9pWUzy-pkNuDYOA6NxIq69cEcZt4NcBqHtysVLLPaxI0xNZmcGpL~6VfWeZapWRZuh72TZduo5DHuZGyNu0dxPAg3Pin52pFXjciJlf-rQhTbPHo-fdderUbnX0if37OqDejmoLLp-8iUnV8J0bl-2TU-z-T5cuEveYJzFWJk4V6MSiDdNM67jtfEvulBxqgF36FjhPLz2FQKrTG0pHHAvbxG7w284LGV2wXOL6ZE8wMb4HqIKO87gWDZYHjRKBxNCXl3ldC~FbhW842yArhLp7AqMVEp1nRR3n5yQ__&amp;Key-Pair-Id=APKAIFLZBVQZ24NQH3KA</t>
  </si>
  <si>
    <t>https://m.media-amazon.com/images/M/MV5BNDk5MGYxZmUtNmJjNC00Y2JjLWJiMTEtMDY4M2QzNzAxNjJiXkEyXkFqcGdeQXVyNDczODQwOTQ@._V1_QL75_UX190_CR0,0,190,281_.jpg</t>
  </si>
  <si>
    <t>https://imdb-video.media-imdb.com/vi3598368537/1434659607842-pgv4ql-1578981779947.mp4?Expires=1687162708&amp;Signature=ngUNb19MDdKlBv~in52VA3T9hTPRvsA6VBIlsE7iD-mT3iCQjxS30AMDCtu0VblXR2WHjPtDWUd-RsbSPXLnQTJlcqh7ZAZjPIf~P-vdmfJNkWEbcV8BrHsjW3oogrbSMUrxrZHwLVWWgZZPLj6cKRJ8XsjfSRRIHur5QdvjnYLSJH93HUg5Rxj6jlsiFIsE5GwrueY1RjstSITESd6tgLjNVdBwTt2Yn4y1SWTE0pOXnMZ0-SCG1qFa2S6uZspUqHEMExdO8O3-TAxjROK1GxnVd2pNUXjMnEfnGycAdXRy7cYjfGSjAM~QYN24LTGwmnK2bkOdiYBbXlR-Xuu-8g__&amp;Key-Pair-Id=APKAIFLZBVQZ24NQH3KA</t>
  </si>
  <si>
    <t>https://m.media-amazon.com/images/M/MV5BMTY1MDU3ODU2NF5BMl5BanBnXkFtZTcwNjg2Mzk1MQ@@._V1_QL75_UY281_CR7,0,190,281_.jpg</t>
  </si>
  <si>
    <t>https://imdb-video.media-imdb.com/vi2896953625/1434659607842-pgv4ql-1563484245907.mp4?Expires=1687162709&amp;Signature=Z3Shvm6XvMu4e7UPqpJUPItJDxXUb438CzEmbJg-Cuo2UQQSyVZa7lEEUX7cQOWRjP81mbJmJsN4v3ACxT-0b9fh16IfCTwpzrjfYWOpgZuI~dRAKnviXmoqxkGMqrYjC1offf6eUJSEQMTQrK0IP7OpzaRec73W0wQiW091hVOTvcw7ujbwKQsND5XaoC0-u5qXL5z1aEaaw-tVVzXYA7GuBV29Oh68sy3jf~EdzZ-vmw7sRZc7J9Xu0AIYtN4YxsaPwVKTVqsi3HuhdL55APnSgWVNJ8tiCBJeT6OJyN93LLpmAONsNgSJBbi6IEDqk4STmbXGfmmqteC0uBiEWg__&amp;Key-Pair-Id=APKAIFLZBVQZ24NQH3KA</t>
  </si>
  <si>
    <t>https://m.media-amazon.com/images/M/MV5BNjI1NmE1NWQtZTdiYS00MjY4LThiMGMtMDk4NzNhODJmZjMyXkEyXkFqcGdeQXVyMzU4ODM5Nw@@._V1_QL75_UX190_CR0,2,190,281_.jpg</t>
  </si>
  <si>
    <t>https://m.media-amazon.com/images/M/MV5BZmE5MWY4ZDItM2JlMS00MzIwLWIyMWQtNTlmOTliNjk4YmQ2XkEyXkFqcGdeQXVyMDUyOTUyNQ@@._V1_QL75_UX190_CR0,2,190,281_.jpg</t>
  </si>
  <si>
    <t>https://imdb-video.media-imdb.com/vi3001074457/1434659607842-pgv4ql-1636640866685.mp4?Expires=1687162724&amp;Signature=kkhkLDnAJgBpktmC72AOr~lwrv2q6ulv8ZZBPG4ETYDy3cbvzu5QB9YGCIITLR9seKmBQdeW1Y3hpxVaPlhQhKY7cVToD9X4uoRbaEz8-yZJqV~4sVy93fiJmUYD5evm3cmGCgNO74qbruNsr3DVTCYEBPQWYeEwMGH8zFuqxumgucvMDejsJ3HPJsSkHKbBLhbiJy5VlxB2psoGT5s5OHoiX5KRY9ndXlp8~h-MkOCa1Q0rRdDRK6ctgLV6XAUT40aNlTvV-AOM~Pmh5WCTyopRaMUXWRkW-3RMOR2eb0EhuTkOernz7q7Vs5Reg79Yo1i5yS2v8dYoi-N4xH3Obw__&amp;Key-Pair-Id=APKAIFLZBVQZ24NQH3KA</t>
  </si>
  <si>
    <t>https://m.media-amazon.com/images/M/MV5BMmUzMmVjZjMtMThkMS00NDRkLWJhYmQtMjcwMmJkY2ExYmQ5XkEyXkFqcGdeQXVyMTQxNzMzNDI@._V1_QL75_UX190_CR0,2,190,281_.jpg</t>
  </si>
  <si>
    <t>https://imdb-video.media-imdb.com/vi874429977/1434659607842-pgv4ql-1593770259262.mp4?Expires=1687162726&amp;Signature=rGXy6A63MGxMJD7nEoAakRbDZzA8bAzHf4WvW76Ex37Aye9GT1OkJWU7BA4Ad1lf-Qvx8OgGCnv2qx0qzU1GyHBsmFpo~d5y~972tp-uH3MqUF6jqxuC20AuMpepStmoX5XwoypkP9P2MH~Jkv21zF3tD4N6c~VOGLcESYkbdwl~xEsdctUDIu~d8if3XoxyAkc7E214mw9c~v1b0RxOxBDMTODFJ1jZ0Pc5py7zlMYyaUNQs~cLuCu7xaqxHECDc6lPOTbPnenud8mCNvi0c-D96LWrcwdDGEX6G-DTwUhgihZ6yvi9Qa97PpCALlVTbKYFY~obrwH4GcTmd1MERQ__&amp;Key-Pair-Id=APKAIFLZBVQZ24NQH3KA</t>
  </si>
  <si>
    <t>https://m.media-amazon.com/images/M/MV5BZGY5NWUyNDUtZWJhZi00ZjMxLWFmMjMtYmJhZjVkZGZhNWQ4XkEyXkFqcGdeQXVyMTQxNzMzNDI@._V1_QL75_UX190_CR0,1,190,281_.jpg</t>
  </si>
  <si>
    <t>https://imdb-video.media-imdb.com/vi3786146073/1434659607842-pgv4ql-1563669958567.mp4?Expires=1687162728&amp;Signature=djbYOQmkpy9enhk-NBw9qhjT-huUrYM3086HzduklMoTRcJ0ndRnIXo2mcMfGiLpetD9Xllg795ljextLt6aZA0yMSUEEEiWmKdHPzWHJvCHFEFlfDTUuI1gcaf4fI7hUOnfvHTadecrW3SfXNx5TMervOjLo0sOtC097oltJITRWcvs5ji-8J~ARI7iLbDvekp4g2TxrHh-0p7LUH4AfDvwGYhL04iHY8UhSn185tALLJR2N5zNNzbgbihGMUnLj8IgasASHjWH28-4wM8yz-dzQg2FeuAgaT0FFuYZTC5MV5YtSLho8wVEmzFbmPVU8S~qjOP1q5MsvrPvJVG3KA__&amp;Key-Pair-Id=APKAIFLZBVQZ24NQH3KA</t>
  </si>
  <si>
    <t>https://m.media-amazon.com/images/M/MV5BN2NkNjIyYjAtNTQwMC00YzY0LWIyNGQtOTgzYTM2MjViOWYzXkEyXkFqcGdeQXVyNjg5Nzc3NTU@._V1_QL75_UY281_CR5,0,190,281_.jpg</t>
  </si>
  <si>
    <t>https://m.media-amazon.com/images/M/MV5BZDBiNTNlZTMtZjlmNC00ZGI0LWI2YjctODA4MzNlYjEyNzQ2XkEyXkFqcGdeQXVyNDk3NzU2MTQ@._V1_QL75_UX190_CR0,1,190,281_.jpg</t>
  </si>
  <si>
    <t>https://imdb-video.media-imdb.com/vi447545625/1434659607842-pgv4ql-1563701936162.mp4?Expires=1687162739&amp;Signature=cJpfN7BJzloJr74qnfYxNOd3NtgLgUOwYr3KRpnQZUYb890BzXd7k8ELh4yXNZwKpa9-GBC4GmqcHTb3wQzJX98WXjRQvkL2GyvAiUqPD3Gsx8FpVh-kU3ytp5kHZzIpLkRZchrSt1vvdtbQLbBFljjh3uVw82nyrRyHOsHTJBBV80x2FTSRlAVqh3a8bLoxk8Y8p4ayT52k~j2K4NWNFDELu8DyzfxlLA1QClQe43-4iS4j8IOPLRsL46v3CWOm7SG5g5uszhb1-cNKU0FzR7aZ5dj5NzdbyA58Ho4yz78HAs64fXpxS-vmZ8jl2u~RZpJ332kveLljFUl0xP5Ezw__&amp;Key-Pair-Id=APKAIFLZBVQZ24NQH3KA</t>
  </si>
  <si>
    <t>https://m.media-amazon.com/images/M/MV5BOGQ1YTIzMWItNGJlOC00ZmZhLTk3MTEtNmYyNWQ0M2JhNWQxXkEyXkFqcGdeQXVyMTEyMjM2NDc2._V1_QL75_UX190_CR0,6,190,281_.jpg</t>
  </si>
  <si>
    <t>https://imdb-video.media-imdb.com/vi2579349529/1434659607842-pgv4ql-1614712881132.mp4?Expires=1687162742&amp;Signature=Tr4ULLIzHKinlwgVP9ax3y256AxxO01p25BjnWMzFHSGx3f-UIy6VhuO9HocMDufBrQ62sWUZKne9yOLY9C3J1tkMN13yGIFpERPOfatA5hM1sP1FRd0t23GCPBsj1lXhV6AoFpFlpboVrj3LoAqU6Y0IZ6uBYlcyGz2mjOy47SS44Ild-iMq6qqolonsfUS29Xd51~Rn1PpKWkPUUHK1ARuIdKIW2-DdlwfPzG~aVg-xcuBn7MKEgbVHrwRrSxE46hkT7KnaK5tXskn6Tcy-qKlH7KPSw7vQEpBOFhjnfuM7jCQCAjuIl5I2-61b3LBYCRtj2wKAAyAwaXcnRcWLw__&amp;Key-Pair-Id=APKAIFLZBVQZ24NQH3KA</t>
  </si>
  <si>
    <t>https://m.media-amazon.com/images/M/MV5BMjM0MDMwNDc1NV5BMl5BanBnXkFtZTgwNjExMDAwNTE@._V1_QL75_UX190_CR0,0,190,281_.jpg</t>
  </si>
  <si>
    <t>https://m.media-amazon.com/images/M/MV5BYzEwMTMxZTYtNTFiNy00ZGVhLTljZWItMmQ3ZjczYmYyNWZiXkEyXkFqcGdeQXVyNjc1NTYyMjg@._V1_QL75_UX190_CR0,5,190,281_.jpg</t>
  </si>
  <si>
    <t>https://imdb-video.media-imdb.com/vi1567098137/1434659607842-pgv4ql-1564563306045.mp4?Expires=1687162747&amp;Signature=uUZwraZE43Np-ACdROhDBFzlp~dgpTLx2QtfNol7jlrEQ~7J-xq9-~q-k9W~4c6ntbjniUwfUs423gD~Vskup94TnUAL2yMtsMhk2FcMgmuRu75ZsSX35Tx~KLVreZs1obpg9czDy6riKdy-Dk5UeKSw5818AEW0mjZbDf4h8N-8J80vL9c09Qca-EI3s8iND9pNemHJioa432fYo8-h43d1c6wUd6SQiPTfcnaL9HoQnj11~YDNk1lXjVKun0MMJvb-SpbFBsXYooptBMQPNJH0DjSyhVLbQfZXv~hIwYdsBan1c3tEbWhUuM0PRt9J01~zRx59v9EEae3cgMxgHQ__&amp;Key-Pair-Id=APKAIFLZBVQZ24NQH3KA</t>
  </si>
  <si>
    <t>https://m.media-amazon.com/images/M/MV5BNDkyNTBiYjktMmEzZC00M2ZkLWI0N2QtNzUzM2U5Y2RmNTM4XkEyXkFqcGdeQXVyNDk3MzMwMTI@._V1_QL75_UY281_CR4,0,190,281_.jpg</t>
  </si>
  <si>
    <t>https://imdb-video.media-imdb.com/vi169001753/1434659607842-pgv4ql-1642718082177.mp4?Expires=1687162753&amp;Signature=dn~q5yqKa~~UThG057mz6gqKS1d056uNmyb1A70v35r8ZO7lp4MHOh8iZ2qyr~sPAFLSLuF7MZdHKJdFWauOPUcZb9VZbIQyK5vsnpaFXgN59KsCqWkU8jcimhKxJlK38NEE4CEnSQYH8E~YQ7STtmgV4yOEQbveV7yLeChjjbUuDEX-JzfTBebgCSvSUJOHkdZ5STt7kECLb9NBrrgLIMOBY17nDapIudfH8LWMZ5ADARW5ofSNWUCqABScfK5rG~Mc37SzXahc7xTOfx~FYVhJvm9z6Lzr5--t7fDlZU3okh6EYe3IDOmb5qzqCFeZZDmrLnp6q9h4D63O5tPrjw__&amp;Key-Pair-Id=APKAIFLZBVQZ24NQH3KA</t>
  </si>
  <si>
    <t>https://m.media-amazon.com/images/M/MV5BMTgwOTM0NjU2NF5BMl5BanBnXkFtZTcwNTMyNjA1OQ@@._V1_QL75_UY281_CR7,0,190,281_.jpg</t>
  </si>
  <si>
    <t>https://m.media-amazon.com/images/M/MV5BMTgxMDA3OTUwNF5BMl5BanBnXkFtZTgwNTEzMTg5MDE@._V1_QL75_UY281_CR4,0,190,281_.jpg</t>
  </si>
  <si>
    <t>https://imdb-video.media-imdb.com/vi2339217945/1434659607842-pgv4ql-1616198623019.mp4?Expires=1687162763&amp;Signature=HzUsgivVzyPt51PwBiCKTgCSm20yeIBxebv5qwhuGY7aJwb1WjHi0vUwg1~MYhf3XwsbAayltXRs~N~fpE9InFLJK-X3QBOkaM-hdgGl~-5popmzVekcdy77484Iv0n-ze6ZWEkdyAV6QTCvTZkGWjB7hdziowC0PthmBlYM-PlSuzL179TUIK7joDhD~C1ziTpQhjNzBesvyIWAph5-~PNuzOXj5hzOyxGBBsyT8qN-aVssv-kjNtKwzZfedzVr1ibBNHG-G42y53G2Gq0Ipgu5ouuIpWAYj4HUKIUbPk7DYkc3tSfXf4lwGxEh2S-ofMcvQe02JBjGO1NePu8GNA__&amp;Key-Pair-Id=APKAIFLZBVQZ24NQH3KA</t>
  </si>
  <si>
    <t>https://m.media-amazon.com/images/M/MV5BMjM4NzUxODgyNV5BMl5BanBnXkFtZTgwMDM5MzA3NjE@._V1_QL75_UX190_CR0,1,190,281_.jpg</t>
  </si>
  <si>
    <t>https://imdb-video.media-imdb.com/vi970766873/1434659607842-pgv4ql-1563856468526.mp4?Expires=1687162767&amp;Signature=FZJd2kMiO631IPiVIQuqv2DbWBZmLQZJoAXgkSjeXKtrCuMQuqEN~eqzPcLLmuf2-JGh1TBbUu0OeiZdnB2tNRJrTvc7AHAPE0ooQhE6Ohe3Gv6sXM3~-sNRdIG1vYc7VTPxvAmx8q5sln18mow~anQnioIr7OfGhHcgizp3hmR4rx6D8ItJCACaN26bRMUTx7iKO6Ms5ZzMmfPryZE6sVV~T4xXYiCbZQIIm~VhJjA31k2nr3CXyPf4KNvtSw-1BFFed56Gk8YKQkVAFOD78iK8Pi~2Riz57NIPu2Gw4U3DvlKgIAktyTlQi4PYY36Q~jUL0sPQMAz6EjzMKETFVw__&amp;Key-Pair-Id=APKAIFLZBVQZ24NQH3KA</t>
  </si>
  <si>
    <t>https://m.media-amazon.com/images/M/MV5BYzIxMDA2ZGQtMjFiNS00ODI0LThiYTYtNWVjOThmNGVkOWQxXkEyXkFqcGdeQXVyNjc1NTYyMjg@._V1_QL75_UX190_CR0,5,190,281_.jpg</t>
  </si>
  <si>
    <t>https://imdb-video.media-imdb.com/vi2183512857/1434659607842-pgv4ql-1642083275577.mp4?Expires=1687162770&amp;Signature=Ci3RwQ71t2T0IX4no~yy7OTgNcJfu7CKGI1X2fOD~-aujfGqQUS1mCk6WTs4iVG3tvzCWqXdRLFKb28wGTFiV3VnUp0t0iZadGmSXXt51FXveHrFEE3ZpE6SybIQLaG3A3ECUOwyAvAfJCsz0Nlb2AmpjT3uk496VROkoOfCutxi-yrucGfhloxyNa-HNvKxWyAG6nQ4OQghxneYfywBVh9MM41AELyZb~4bzpgZy-VDKfq3nU7ChtR16GQu3Aa6R-shKIeTjdwClh~SHoDx9vwHZgaorYltmo2hVubgBRNwXGwcUXxBoSc6HkLjQWWm0PKCMZU6z-G7HWZ0hPQkNg__&amp;Key-Pair-Id=APKAIFLZBVQZ24NQH3KA</t>
  </si>
  <si>
    <t>https://m.media-amazon.com/images/M/MV5BNzAwODI0MzAwOF5BMl5BanBnXkFtZTcwODkzMTc4OQ@@._V1_QL75_UX190_CR0,1,190,281_.jpg</t>
  </si>
  <si>
    <t>https://imdb-video.media-imdb.com/vi296331545/MV5BMzgyODA2YmMtZjkzMy00Yjk5LWFmYjUtMDEzMjU4YjE0N2U4XkExMV5BbXA0XkFpbWRiLWV0cy10cmFuc2NvZGU@.mp4?Expires=1687162773&amp;Signature=OaydIRS4b1zqS19eLIJ~NW5QRIpyh55D8y0lEXt2sQxLXwPdMz99ebbRrztenNZdTkrFSmcCC-flJNkow7bSabGz7l0oUjrP2fIknQm9XxfyPJAIpZ1N6GrFzbmOzp353~ZG37HntRY3hVSC2tjW1C~nxXBuF0PuW2XCSksEv8toc3bqpJGqbot6dg8I8LEOT673YyDHtIzonAWQhXRmlBX53zN7wFe3c4cGyVhAqd-RPCRbIlkF~c9MzveQXCHkeZWu17rc9rxfWe--Zgbj3Ngo8cycKI3D8tnvK6Dhpq9OYZuiqZiNhHMPNiS5dywKxiNBYAbc0RXsBs~KsfCbpQ__&amp;Key-Pair-Id=APKAIFLZBVQZ24NQH3KA</t>
  </si>
  <si>
    <t>https://m.media-amazon.com/images/M/MV5BYjYzNmJkYTYtMWQ3Mi00ZDBlLTk3ZmYtYTc4YmNkZjQ5MWQ3L2ltYWdlXkEyXkFqcGdeQXVyNjQzNDI3NzY@._V1_QL75_UX190_CR0,5,190,281_.jpg</t>
  </si>
  <si>
    <t>https://m.media-amazon.com/images/M/MV5BNjM5NzQ5MjMtOWNkNC00MTQ5LWExZjctNWY4ZDFhMTVkZDMwXkEyXkFqcGdeQXVyMTI2OTM0NzQ@._V1_QL75_UX190_CR0,7,190,281_.jpg</t>
  </si>
  <si>
    <t>https://m.media-amazon.com/images/M/MV5BMmM5OGI4MWUtZGE0NC00ODI0LWJlMDgtNzVhNzhhOWZhOTI1XkEyXkFqcGdeQXVyNjk1MTYwMzM@._V1_QL75_UX190_CR0,3,190,281_.jpg</t>
  </si>
  <si>
    <t>https://m.media-amazon.com/images/M/MV5BZWZjYTYzNDgtNjg1MC00ZGU0LWIxNTUtOWY5MDg3NDQ2NmVjXkEyXkFqcGdeQXVyMTQxNzMzNDI@._V1_QL75_UY281_CR10,0,190,281_.jpg</t>
  </si>
  <si>
    <t>https://imdb-video.media-imdb.com/vi1775681561/1434659607842-pgv4ql-1620249259256.mp4?Expires=1687162791&amp;Signature=MxAscjIkiG2iKye3dmbogDNj7h7hKqZYw5OUeWopmesIk3ePMkHeuzMrhjQlk4eYoWw2lznLI73EEmWsIh8uD05d8AEXltjqj5EmUpPYaYZRn1Rnvr2zGQ8-AYP0imDdk~GVraYQAn9JOh7V6ICP0JBJh5Vj4EguJcOmI2YKEqwQ4FazBDbt9xdtlNVVRtXUiHsaWiWDjODfL5wCdliTsEJ00kp0tZLJ~0XY1MRzmG4hZa8RvFYEtoOyEUcIEofrmTDVUSnthAHkwDsQRvlHDGBAUjQDb39Htd-ACvz1-iB3FhNt4LQZDCqMCjeMAfLgRmqqcwZnzWoFCxsTCZyu3w__&amp;Key-Pair-Id=APKAIFLZBVQZ24NQH3KA</t>
  </si>
  <si>
    <t>https://m.media-amazon.com/images/M/MV5BZTBmMzQ4OGQtMTczNy00NWNlLWFhY2MtMmU3YTlmMWJiOTUyXkEyXkFqcGdeQXVyNDQ3NDM5OQ@@._V1_QL75_UY281_CR2,0,190,281_.jpg</t>
  </si>
  <si>
    <t>https://imdb-video.media-imdb.com/vi961593113/1434659607842-pgv4ql-1580271659896.mp4?Expires=1687162796&amp;Signature=qdxF1ZsxN8nWOaNxaU359ejdkusy49CWXP8B82cPmT4PUVFo5nNtAvdzGThaG3fSPOK-IIEJbFG3opetwMoJsZZ85yCdMow3UfCwywvrgwacl5UDy0zxgeAieJVQnAbIICrb3ehECsgE0Jb1WY0gcfaoqHMoN0x~t02oUL3wimnJF-iwzgPx-QbwyJK-~XEt0WL6unCozCXF7EptcDafwF9DY9tWJ3vmSdxzVGwC~tMVR3yOeYsbbse2SWgxHXasoGDQRyJIXZya4bQis19aL45pAfYeNuXAM-vhZEkD9zxgji7QPwzPaLD1WzfDQDSNVDdR4RPk1SIATSViKj-MsQ__&amp;Key-Pair-Id=APKAIFLZBVQZ24NQH3KA</t>
  </si>
  <si>
    <t>https://m.media-amazon.com/images/M/MV5BYzg2MTNjOGUtZDk3OS00OGJkLWIyZWYtZGQxMmI5MTRkNzcxXkEyXkFqcGdeQXVyODAzODU1NDQ@._V1_QL75_UX190_CR0,0,190,281_.jpg</t>
  </si>
  <si>
    <t>https://imdb-video.media-imdb.com/vi1220655897/1434659607842-pgv4ql-1531859301971.mp4?Expires=1687162800&amp;Signature=D1rrHcSz8h6LZgh-jg28K6CJKHBXkgBnI7jkxQWLPPzCL7vUUhfVJeAjNF8tKZoOncoS7deDMKvvBifrJF3d7htQWKCaf7GfTTSeZVLlF4CjK9XKje59S3du42qKOj3XtkdRTyUJy9HfiQtRlgt0xCnwbjds6-kJVOpJ8-g8zKMeW1ZLYvuynORGUhX2XiYu~MWW9GrNTcsKv6tL-Yqo9abWaxqBzmtRY0odYb5tVWnjz7wK7-3Y4ubE9IYrhBALntFsOqBxWSloOJOnyiepPEJSPvLKDYHXxbcu6zhFXRQyjWIAIIznAPeLNwV~6rAHxL8H6FbTDxUOLRo9lxJeBg__&amp;Key-Pair-Id=APKAIFLZBVQZ24NQH3KA</t>
  </si>
  <si>
    <t>https://m.media-amazon.com/images/M/MV5BNWJmYzNjNGUtNThlNC00MjAzLWEyNGUtZGVhOGM0Y2YyN2NlXkEyXkFqcGdeQXVyMTQxNzMzNDI@._V1_QL75_UX190_CR0,2,190,281_.jpg</t>
  </si>
  <si>
    <t>https://m.media-amazon.com/images/M/MV5BNGZlMmE5MjctMjFhOC00Mjk4LTkwYTctODhiZjcyYmU3OTU3XkEyXkFqcGdeQXVyNTcwMzkyNDE@._V1_QL75_UX190_CR0,2,190,281_.jpg</t>
  </si>
  <si>
    <t>https://imdb-video.media-imdb.com/vi2740893209/1434659607842-pgv4ql-1490134059441.mp4?Expires=1687162804&amp;Signature=YhbHbrd8Lq-AKjDCTePxXFzJAJeyv6ZT0I9sW04DA2ANE7ZwWTP2fwhKnFxwjqlwh3akLcldPigw2dcu5j5Gf1uISFqkNMMlWxdr7nPRDtV65byqYfyThmyZySliemFrNSNaB0cO61ykDvJp2DkaMBewgPW28kjQb-lt7n8vhOeM12AEALheopYmtCamhENz9xoqhbsVsSrTlpCaGODhtR2n58fWE0JyphQONFv0HEXwoIN6nQvXvLPAwx08s1PMu4b3BIyg79rLbgD-QeyjmphjMsfwwLRf2rljzBi5A6r4llbPe~GXr6W9aXzaJy~ra73-s9hik59plqyfpXwbmw__&amp;Key-Pair-Id=APKAIFLZBVQZ24NQH3KA</t>
  </si>
  <si>
    <t>https://m.media-amazon.com/images/M/MV5BYWNmMGM4OWItYTk2Mi00ZGI5LWJiMjQtMDEwMzIxODAzMTk2XkEyXkFqcGdeQXVyMjI4MjA5MzA@._V1_QL75_UX190_CR0,3,190,281_.jpg</t>
  </si>
  <si>
    <t>https://imdb-video.media-imdb.com/vi2266809113/1434659607842-pgv4ql-1643318590426.mp4?Expires=1687162815&amp;Signature=trec0HilG9cJhtRYpuV3q-w~E2I9xQkfUhES3aK2k6f7CakfR7xtVycIijPF1gxd7DTQqvyv8xjPY0A-3oSfGJ2InYErHAp4h0AIaiTpgdkjDhKPTrZ~u6bIe0r4Aobjlvn~241Vt5AfmzQej1hZ-Oi4DqVQTJby5Z6Th0ij~zqx408uMvPbhQ952FMUXM6drNIgK25T4UT8u-LJcntxXUT~bfCG2z0onLNUfBejN08qg-lURbiRPxqF6GqVdtq12jURk4n3lWVimB6CshNw6Pz3hs99fAUEEBpo5~KQTij7lPO4FcasqNn70X7lwGObn3mNw7cKC9cw6ouAlt1ZJw__&amp;Key-Pair-Id=APKAIFLZBVQZ24NQH3KA</t>
  </si>
  <si>
    <t>https://m.media-amazon.com/images/M/MV5BMzgyY2I0M2YtMGVkYy00NWNlLTg5MWYtODk0ZjE4MmJjMTJmL2ltYWdlXkEyXkFqcGdeQXVyNjQzNDI3NzY@._V1_QL75_UX190_CR0,5,190,281_.jpg</t>
  </si>
  <si>
    <t>https://imdb-video.media-imdb.com/vi1885863961/1434659607842-pgv4ql-1563687332871.mp4?Expires=1687162817&amp;Signature=n0CgVTlcdcd8~aR5Jf2ZduOYPsI5U1U39qu9AapDq6IiCRisXtRq1YEictB5twkcWxTuqVG5kQD-xui066TPYnovGBnOdLb7dDYMiFhfJqSqRXhrduRtTzZbn2r5y9viLs3lZB8e4fDyAgBS~OJ0sRmJm-vmcYCeHmaAoOcj8kwid-csEwsaN99v34txZJlvNjAphG491RGcQhNqFJCdel3QFUADfx~xK5ZAMjHzegedgCdtwlbFiMANmeK17jO6lBA1s60e4mGozYBbh1JDcf4tEh99KQbQt84TEG7-84W31A-F3noTM5Pio6TLat1y~D1uBy7SJ65yfkYNccsrnQ__&amp;Key-Pair-Id=APKAIFLZBVQZ24NQH3KA</t>
  </si>
  <si>
    <t>https://m.media-amazon.com/images/M/MV5BMTI2NzMzNzkwOV5BMl5BanBnXkFtZTcwNDU1NzYxMQ@@._V1_QL75_UX190_CR0,33,190,281_.jpg</t>
  </si>
  <si>
    <t>https://imdb-video.media-imdb.com/vi3470574105/1434659607842-pgv4ql-1655760676579.mp4?Expires=1687162819&amp;Signature=FD7wYTjFO3Xq2WKqXbCEHVWKiDMU57T3WmSM7roub-r9~CZwh1u70ok2y77sGSZynGF-J7WZILYut06kl1ZQ4GGSbC3r~PLPrngFFhZpSCHPHzkxF4G14vrRxE6tH0fS3ljqyWPSR4hh0Ifj7e4Pm4KejWoRgvA5QfBpeNYQ~nyLkatTZASEvUy70jVesSPiNV1viRmw33U3CE6tkOeN9~w9cU19KFznBjuM-7Jb1a1BvepGNMa3n4q3wULCguqqcC198HYqM7AWbpuh~VDJzjIQglDq7wF6O8an5szV-Gc~DxCr27-7sDVUemLHQlhwSS4V-R~ponyd-5SpeHgOHg__&amp;Key-Pair-Id=APKAIFLZBVQZ24NQH3KA</t>
  </si>
  <si>
    <t>https://m.media-amazon.com/images/M/MV5BYzg2Mjg1MDMtZmQzZi00NTQzLWFkNGQtNDFjMzk2NTdiNGNjXkEyXkFqcGdeQXVyMTQxNzMzNDI@._V1_QL75_UX190_CR0,3,190,281_.jpg</t>
  </si>
  <si>
    <t>https://imdb-video.media-imdb.com/vi726580249/1434659607842-pgv4ql-1566407433663.mp4?Expires=1687162821&amp;Signature=sp2LmEIx9ORLWYhi1s2hON4YH~FZJnG5NSRx6CuQf~Wn0jtI-eaLUitDMJvVCPha7LMSPxUO1Na8pt3WsyU35FnNEoN~crOivSfTJVPsUbNZuVe0rUF1BZoj2fvl1IGzeI65Scn-RoQsPOu-9NRoqGhDKearoQaaRYTgXehLG1ECU0cOGJ-hZXwPXhTWYGbRFb3fM9qRcagSEc61o1ojYv3BCsbEbdTpSub-9yyPffv5FKGtLEBNLmwoK622qBoBVt2BZa0S5CVW3r-nbJnMfNpAXPDrS3lM1t-6bj0~3EKnL98A7O5k~wePzU0kYPVFA4nnj5u6SE9B7ScYt1A8rQ__&amp;Key-Pair-Id=APKAIFLZBVQZ24NQH3KA</t>
  </si>
  <si>
    <t>https://m.media-amazon.com/images/M/MV5BMTg4NDA1OTA5NF5BMl5BanBnXkFtZTgwMDQ2MDM5ODE@._V1_QL75_UX190_CR0,0,190,281_.jpg</t>
  </si>
  <si>
    <t>https://imdb-video.media-imdb.com/vi2199959321/1434659607842-pgv4ql-1468886516925.mp4?Expires=1687162829&amp;Signature=n1Po0JelgaHfxeZl1D62Lab5LAukVKUEDfCdGLxGfy-KsAIi4Tg7dcoCW~e5iurmuhhUkYk4HIK6fV557BVZkgNp6RoALShrmITkmCcG9N53kPh40krE9wGZ3PE4tADFh9-FnxIoTLZb6ap3RGKI7ZVBn9JP7fqCpxCLQZBIaUJPMf14im3VXOe45xUkbMutAoYkxk1BsXjl7A6fEg1amb0uuy3JdqAjm9YyHYPpDtMkOghl2-k9-KZ0volhkMjWzMP8tPMXX8O9kHMtqrYjyoAnx1VdKlrGIKHVEVtzJ1gY2N2nTaGxg7Y4HoduVEqEG-HqdryiF8l~GxWklN7M8w__&amp;Key-Pair-Id=APKAIFLZBVQZ24NQH3KA</t>
  </si>
  <si>
    <t>https://m.media-amazon.com/images/M/MV5BMTY0MTMwODkwN15BMl5BanBnXkFtZTcwMzE1OTc1MQ@@._V1_QL75_UX190_CR0,2,190,281_.jpg</t>
  </si>
  <si>
    <t>https://imdb-video.media-imdb.com/vi1437664537/1434659607842-pgv4ql-1563452662264.mp4?Expires=1687162831&amp;Signature=EECzD8HTKmskZhpsFo0UTS44fjJYD14J18xaaKyoWIWv3d1GRdWg9BNHluo-l8GO1dOXSwr9X0BgEBmHdf0LJfb5z4LIH5~roUMea7viJLO69b81AvffGqDlUEvskvc8F6dlatRU3USswcs91MIHVOWw7KzJ1jhH98JaTQug09Tud0mgX7RN1jd7RqgzIQbXFjL-O54xhrfXGGJ8CazIu~cgK~UuRUOokUkut3IkV2r~rZap4mdHqZ23srCiLArWaHzue0lhvMmRc6Fb4bmKP~YEln95pSdxGnpzfoAUkj0jYXdS3z6vnYrMjvy4sNh8lRd5vtGqJvXlqos6bv35qA__&amp;Key-Pair-Id=APKAIFLZBVQZ24NQH3KA</t>
  </si>
  <si>
    <t>https://m.media-amazon.com/images/M/MV5BZDZmYjkwMTYtMDkzMS00NWNhLTg4NmEtODcxYjExNWM5MDNhXkEyXkFqcGdeQXVyMTQxNzMzNDI@._V1_QL75_UY281_CR1,0,190,281_.jpg</t>
  </si>
  <si>
    <t>https://m.media-amazon.com/images/M/MV5BYzZjYzZhMzAtNzk1ZS00N2M0LTgwZDUtOWEwOWMxYjdhZjIwXkEyXkFqcGdeQXVyMjUyNDk2ODc@._V1_QL75_UX190_CR0,7,190,281_.jpg</t>
  </si>
  <si>
    <t>https://m.media-amazon.com/images/M/MV5BOTJhOTliN2ItM2I5My00ZjAxLWI4NmQtMjk1ODEzYTE4ZWY2XkEyXkFqcGdeQXVyMTk2MzI2Ng@@._V1_QL75_UX190_CR0,48,190,281_.jpg</t>
  </si>
  <si>
    <t>https://imdb-video.media-imdb.com/vi4239310361/1434659607842-pgv4ql-1584205510892.mp4?Expires=1687162840&amp;Signature=rtBPjrSeugtaHhFPqD~I~zRPsb1IuGQ4uKbMuqykQDLDbKbSzHL-ayaKm7vnlqYbGV7l3uVSU61AurISrQ1Bb1XyQcGoZQM38UR3CNT3SD1-89TlvrRuFbHbVUToWLxZ3chH9DTVgWfErlHLWcn~ol8u1YuR-1kcqAOVZXTi2iz8dcTLPCrS0U0d8rViyIUdOvvIBVtpLHA7NSc750N9XRtm7H7C8bcmXjSreKsbOZIJagwUDlw~2p5w6KiyZOkN1xwN8vGmBZu4csurSdVxdfPMPKM0ugq16l0prcnEAA4DCH16ZMlnz6NDf3S9p81IEIANbH1UJ4dNWondXieI1w__&amp;Key-Pair-Id=APKAIFLZBVQZ24NQH3KA</t>
  </si>
  <si>
    <t>https://m.media-amazon.com/images/M/MV5BMTA5ZWY3NTYtYTMwYy00YzA3LTg5MGMtMjA5ZDM5NDIyNGQ2L2ltYWdlL2ltYWdlXkEyXkFqcGdeQXVyNzc5MjA3OA@@._V1_QL75_UX190_CR0,2,190,281_.jpg</t>
  </si>
  <si>
    <t>https://m.media-amazon.com/images/M/MV5BMzMwODM4MzE2MF5BMl5BanBnXkFtZTgwNTc0NTgyMjE@._V1_QL75_UX190_CR0,2,190,281_.jpg</t>
  </si>
  <si>
    <t>https://m.media-amazon.com/images/M/MV5BYTM3NjEyNDgtOTQ0Mi00N2ZkLWIzYWMtZDVmZTc0ODVhNmEyXkEyXkFqcGdeQXVyMjUyNDk2ODc@._V1_QL75_UX190_CR0,5,190,281_.jpg</t>
  </si>
  <si>
    <t>https://imdb-video.media-imdb.com/vi3834446105/1434659607842-pgv4ql-1564566282624.mp4?Expires=1687162851&amp;Signature=s8bH5c5js7JCNtUU8p-qxRDnMyuoZPuXehzz2gZxp1arm9WNmHzCDdoPaege4~cWA3CR~xfNuZem6mUsKjFfGSU2ekzsIo2~j4mbAPS~N6dg9yUAAF0gQm~rfHtgVlHhZ6Rz7UPUFj~RHYtcXKSFjpIhWne3NSvGQxsKBzLIQgJMJ4Q44JMXeZfVXObbrYoUFXopT7xYknI7HHNpHfjjfNPbBOM8-EeHIT5OnBpqb2aU~uASKCi89CFE11WQHftLpSt31RWZ0h6EJXbo4FwrkOzDwK8oOc41b4RJPz81~C3cz6cfrf-C5exCKQ5aeN25JJHXcQBUw2NIEtXGdZxkMw__&amp;Key-Pair-Id=APKAIFLZBVQZ24NQH3KA</t>
  </si>
  <si>
    <t>https://m.media-amazon.com/images/M/MV5BMzZmOThjZmItZGFhYS00ODZiLThlYzktM2E4YTlmMTczZTc2XkEyXkFqcGdeQXVyMTA3MDk2NDg2._V1_QL75_UY281_CR5,0,190,281_.jpg</t>
  </si>
  <si>
    <t>https://m.media-amazon.com/images/M/MV5BMjA1NTYzMDA3MV5BMl5BanBnXkFtZTcwMjM2NDQ0MQ@@._V1_QL75_UY281_CR2,0,190,281_.jpg</t>
  </si>
  <si>
    <t>https://m.media-amazon.com/images/M/MV5BMDNjZTg2NmYtNWZmMC00Zjg3LWFjODQtOGQ1MDMzNGNmZTYxXkEyXkFqcGdeQXVyMDI2NDg0NQ@@._V1_QL75_UX190_CR0,2,190,281_.jpg</t>
  </si>
  <si>
    <t>https://imdb-video.media-imdb.com/vi2649867545/1434659607842-pgv4ql-1669670066958.mp4?Expires=1687162865&amp;Signature=WKkDpyy0glDffxDvYwr2PFa-CGpl4cljS7ey0RFnGhOggJq~Kp3fMYQ6EPFrNr5nrO3r8dsBEUozV9ZEN1L~l5s0bS055RNsJ1dmIyIOq75pdYD3w97FH5xNK35BwSVeSJwrNHfjZT5hoRYFilgzPBwkF-WF1SD2qmPHYtEfrzxh1i5qwwYjBAS4TgrwR1vXk5AJFxotuuWuzZtfXfb65tNzo2hLYFzwDGPdJvc~EEGLIbJo44d-AaY9vhmZ6yogC6qhZGyQIYrxI4QQrqO-S65HQU~BOKUR5Yp1zyIYxPLO~n2-Yy8-BtAcBOqRIwdJ8CEPOagsJMcs8Pox~Hr7mQ__&amp;Key-Pair-Id=APKAIFLZBVQZ24NQH3KA</t>
  </si>
  <si>
    <t>https://m.media-amazon.com/images/M/MV5BOTFmMjA2NGItM2M3Yi00ZjIwLThiZjMtZTBlODY5MTdiYmQ5XkEyXkFqcGdeQXVyNjUxMjc1OTM@._V1_QL75_UX190_CR0,2,190,281_.jpg</t>
  </si>
  <si>
    <t>https://imdb-video.media-imdb.com/vi3643261721/1434659607842-pgv4ql-1642189350653.mp4?Expires=1687162866&amp;Signature=mkRrfCXd5nxAZgSppqDkhn7M7wWxyBXCpzL6UrpgntagBZdyGXFYIe4FpTd4Bo4Netbt~k3~BsN4f298MVTnok3C9HnGo2ZUGER2jOO5ckakF8X37lJvVIJBeDkYEeD1OYEKW7QAuMEegOWcGbfJ1FBX29X6Q1OIaxQMfCb8RIixm6NJuyCXOMwhRsORxZfYZ1vkuj6NKaq0BSJ-lwXO~BDtewNOWH8Cu1UDEjh8GM7H-j5Z32wr9gNw-jHMOeMdoI6yapuiJzASSUmmi4d5XuYXOD8s2IAb5Km0O-2zuHAxW~O~CtjLJM8F-5XQ5mUwADUQnMV5K6IYvxkF2rkxOA__&amp;Key-Pair-Id=APKAIFLZBVQZ24NQH3KA</t>
  </si>
  <si>
    <t>https://m.media-amazon.com/images/M/MV5BZjJlZTUzNTItOTk2Zi00YzY3LWEyOWYtYTcxY2RjODgwNjMwXkEyXkFqcGdeQXVyODEwMTc2ODQ@._V1_QL75_UY281_CR5,0,190,281_.jpg</t>
  </si>
  <si>
    <t>https://imdb-video.media-imdb.com/vi2782902809/1434659607842-pgv4ql-1564072917770.mp4?Expires=1687162867&amp;Signature=Guh5IqL0bPUWViuG~krh5pIdOL77Xm0lSOrkDubuWmqhQF2CWItEZ0hEsB07eXBijTchNdu9vP2jPegcT9N5keLx-RTUZI0ICmpUBOD1V1hwvcULbZsoH6g8uJz9sscRUur8g~OFVe75W~niPdtfu-rQgto3x6Wdx~O8-O0RxYDpDukb5EuCbEftZSxfx4NMZmlP80tCO0O6Zjr35KnuEDGqlUCKazxNs6ARCOIb8Sw5UhFTxBTeqo4KNr3uLvCJXdOJLCGk9W8MHI5gMeF24ILLtqk6ATb8e7nCdscIxzNglFIpvCBl24akHIJA209J4EV2Ff6-5m-V-Jm93bVfOQ__&amp;Key-Pair-Id=APKAIFLZBVQZ24NQH3KA</t>
  </si>
  <si>
    <t>https://m.media-amazon.com/images/M/MV5BZDFkZmNhMjgtZjEyNS00YTAyLTk0NzAtZDg5YzQxNDc4ZmUwXkEyXkFqcGdeQXVyMzU0NzkwMDg@._V1_QL75_UX190_CR0,2,190,281_.jpg</t>
  </si>
  <si>
    <t>https://m.media-amazon.com/images/M/MV5BOTNjYzQxOGUtZWY3My00N2I3LWJhNTctMDA0ZTI3ODdjOWNhXkEyXkFqcGdeQXVyNzk1MzI3MTI@._V1_QL75_UX190_CR0,2,190,281_.jpg</t>
  </si>
  <si>
    <t>https://imdb-video.media-imdb.com/vi571982617/1434659607842-pgv4ql-1643032040677.mp4?Expires=1687162875&amp;Signature=Kmp9HncwW-w95iTKq-NGlY2O~xgMiKqYs-bmLgJtATXFppkyj68aHVDeFq63ewym6gn0W-BC8fTCNAOFu6NuT7QJJ8OAXC4G6aSV9Obr3UsYDlluN2h4FMjIBbtCy4hPW9aarprbUGtSYNHLGFatxaNBew7VY0Ybpqjb2fvWpFT-mMFg33rt~XDCh4LTZuJp7mSU8OwakpNorW-S2Q6nQg4wZpS2X4XaNxrHH4YtS8CHMjo~mLGakOEwapeWlsnQnhsHi0dEoia6qSnxf86K7MdQX4a9l7xNquqnFPShovbTQg50HB6Bh7TLL7Bm3p8RUdWGID3SS2z80WI12uGlow__&amp;Key-Pair-Id=APKAIFLZBVQZ24NQH3KA</t>
  </si>
  <si>
    <t>https://m.media-amazon.com/images/M/MV5BZDQ2YmJiOGQtNmRhMC00ZDU3LWE2ZTctOTMzM2UzMzA2MzU4XkEyXkFqcGdeQXVyMTE5MzA5OA@@._V1_QL75_UX190_CR0,1,190,281_.jpg</t>
  </si>
  <si>
    <t>https://imdb-video.media-imdb.com/vi1607648025/1434659607842-pgv4ql-1637761347071.mp4?Expires=1687162877&amp;Signature=hhbv9dEu7K2xOJjrfAKzvqmxESeHQkn-x5zPdPFVm7kmWpEh26t20djjv-UyL-TJOwE1p24Am-02so6zvDxlZcp~BEqatGr-9fh61kwlevTBPQC0tJpuM2v9EK~CK4eix~6AKUNk4GvzQEOty2GbB9p0Q93Kvf7xzMb9YQxIPsv2cpy0CFaFGhinp3bOoqJ0bz~w4g1W3BsBDj31jrsvutJURL2oYEFzdfhHyL239Px-s1UDYvPY85k0JJixF5~ZiVfPSW4xO9hnkKlhhbjsQctSLCEVTn7BDr2wPJf0uxZYBJ32QywdIuhJ94GNRWmYmrjXg02AqmHf93CL3LP~ZQ__&amp;Key-Pair-Id=APKAIFLZBVQZ24NQH3KA</t>
  </si>
  <si>
    <t>https://m.media-amazon.com/images/M/MV5BNzc5MTBmMTYtYmUwMi00YTNjLThjNTAtOGI4ZjZmNTVkZjRiXkEyXkFqcGdeQXVyMjUzOTY1NTc@._V1_QL75_UX190_CR0,3,190,281_.jpg</t>
  </si>
  <si>
    <t>https://imdb-video.media-imdb.com/vi4152738073/1434659607842-pgv4ql-1602082975148.mp4?Expires=1687162878&amp;Signature=rT4aKje92gpLrskGgSiE9Pg8OWo0r0J5KMn86a0kZhGEWeYUeVJMRyTZ36gICk~aGbZYY3JwjrqUa1uVGG9-pBS9waGJ46kpYGQHLaaTIYwhWsrnPsDB3ysOBZElYeR9ckyhKRCq9UDsTp9hSwMjS6uz64sCa-q4oxoQ3xkdmIFWr4YRvkNvNJ1XiiyPL1xrXZaDkS4be0K34oxZW2j48SFjQd7OFNI1CzVDPD9-tqOViAHnIOEyzNQ-XpIV8-gSyjvqR~IKwgj3ogkTy1vupzrUhYNaygh3EmpbSk4SDc~GcoBFkkCQ2OFuO4rQYXUwndzxcMwOW51BXTj99Q4gyQ__&amp;Key-Pair-Id=APKAIFLZBVQZ24NQH3KA</t>
  </si>
  <si>
    <t>https://m.media-amazon.com/images/M/MV5BMmZhYWEyMjgtN2RhYy00MmEwLThiMTctNTZjOWU0ZDNhZmE1XkEyXkFqcGdeQXVyNTk1MTk0MDI@._V1_QL75_UX190_CR0,2,190,281_.jpg</t>
  </si>
  <si>
    <t>https://m.media-amazon.com/images/M/MV5BYjIwMjhlZDAtMDU3Yy00Zjk5LTgxZTgtZjQ3ZDc5MDkzNTUzXkEyXkFqcGdeQXVyMTQxNzMzNDI@._V1_QL75_UX190_CR0,1,190,281_.jpg</t>
  </si>
  <si>
    <t>https://imdb-video.media-imdb.com/vi1157807897/1434659607842-pgv4ql-1576947849765.mp4?Expires=1687162890&amp;Signature=qHAUQX99SQMz1GqfSnQ2otUImHVmoxPDtaQslxg1IMof7hoCd--9SQxgq~8psiPRdcjkHFnfj9lKmDh~Oe1UNHbaJtAIXJx-J5twHhqt8DQCM1pyiFJwNhD9hNEH7E1uX4KQzh85wrm647zS8bja2SdkdII3BEEWVMPu0unh07jon7vYzc6AVW0hwf2FBZAoHWS9Tbzmu1XbzfzGgFiaboholmtxKmbl1E7NY~iM8ZjapT2qJutV5-eNxyDue84-BveSJZ6F3soGJXjh2~DJOdyunGOiZHKDc48kSuClDKOUl3fWwFfct9v1z-zPiF5ePKrBypdYyrdvb6lO90nePg__&amp;Key-Pair-Id=APKAIFLZBVQZ24NQH3KA</t>
  </si>
  <si>
    <t>https://m.media-amazon.com/images/M/MV5BNTUyYTJjMTItZjQ3ZC00ZjhjLWIyYTItMzAwYjhhOWMxZGM3XkEyXkFqcGdeQXVyNzA1MTg2Mg@@._V1_QL75_UX190_CR0,0,190,281_.jpg</t>
  </si>
  <si>
    <t>https://imdb-video.media-imdb.com/vi516076313/1434659607842-pgv4ql-1563501685891.mp4?Expires=1687162890&amp;Signature=EmY9csG6kXlEKw4ZrTMVcdxPmw82WGmBodGco8ThX5bZu9dukXHBnqJ7LBawtkrvLNaWkGTwYnKMSXOVo73buyuO~a52aKVAdfvctq36IO-GjpPuEBP-EV1xldcxgkDCONYjQKD4hSpSIkM4SaGt7hJSYQUs3QaaDvJlvbqyget9AiJt7ERHh40535CN3SxyNhhjT1aNUsXOVisl5X1CAUVdZHslvh0TF2CFvzmxB~wbfn90ytmeRBkuTnA-ApTjQswTeTuVM3B4FUHNdfpA79nUqg31hfnDflx7o6laHbQSyM71duTXb5gtq3BeNBx5TIQAFQAFCLJHaTGF7JRGYg__&amp;Key-Pair-Id=APKAIFLZBVQZ24NQH3KA</t>
  </si>
  <si>
    <t>https://m.media-amazon.com/images/M/MV5BMjk1MDczMGQtY2RkNS00OGVhLWJhNzYtNWMwMzFhNTcyNjczXkEyXkFqcGdeQXVyODE5NzE3OTE@._V1_QL75_UX190_CR0,2,190,281_.jpg</t>
  </si>
  <si>
    <t>https://imdb-video.media-imdb.com/vi3573858073/1434659607842-pgv4ql-1577273434288.mp4?Expires=1687162902&amp;Signature=DhvfTSdfiFMqeMuHonWwG6EnWxUD1ndvtoIqF~LH10cVQw1FjVAlpRsLNaIC3ZN3OF-x2k3xSNGz49QTZwXiNmPTDQPT5uL0-Q7l8uLba9zsrlHctvrqkESH~Da1ZoXTz4~m5ZpYeg6g2~tVK-lfmLhDL8MGDXtkdW2chhQYiCXRIoYwSqBqY2ZwALxKBFtlSA6h42dLSYxh0D5SIlOZ~F-U3Cf2G~FOGamDuD7ICrRa~YpCf43yYg6QfPDhtWWo6ku7foi6JlF4N5XaQOZTBM2JJghYTS3CaoanUg19DoZCPSqRDU6TrGHiV3sq7Rs4gQ1~i4-KLlHr9t5DsKQLpA__&amp;Key-Pair-Id=APKAIFLZBVQZ24NQH3KA</t>
  </si>
  <si>
    <t>https://m.media-amazon.com/images/M/MV5BOTcyMTI1NzEtOGRjYi00NDIwLThjNjUtZjUxZTBjMjE5MDVkXkEyXkFqcGdeQXVyMTQ3Njg3MQ@@._V1_QL75_UX190_CR0,2,190,281_.jpg</t>
  </si>
  <si>
    <t>https://imdb-video.media-imdb.com/vi4571929/1434659607842-pgv4ql-1647551470285.mp4?Expires=1687162906&amp;Signature=mhfcNCIfHccPSP3fXLyOrTFEGL9HWK9MiXloR8r4dPyT9UtnKUzTU9oBPRlNgXDcAo168~mGen~AaIACIsqLzY-POxkIz6MqE8WlkEcj0HejYiZGSgoahE2uL97WPCA-2U6HrjEsEZ6KkFPghC0KEtg8WBYhmpRANIrnBj8kvftiokBAOk7-oilaTx1-rZL7uXQN9KGNlSaTx5sreHVYM-zlisjv11SQ9UaI~1SQ~Wk~QE77a7Q0ihGh8HAGGwO47Oxx8X7Yj89ibaZMUKXkJbnAjGQtHjkwyoOJVMgvrcg5f8ZyU~xxWheS4rT6EyEAKvnK7Be9FtCsDxf6fnH-kw__&amp;Key-Pair-Id=APKAIFLZBVQZ24NQH3KA</t>
  </si>
  <si>
    <t>https://m.media-amazon.com/images/M/MV5BZDI0MjQ1M2ItMTRiNS00MTE0LTliMGQtODhmZjMwODNlZTI1XkEyXkFqcGdeQXVyMTY5Nzc4MDY@._V1_QL75_UX190_CR0,2,190,281_.jpg</t>
  </si>
  <si>
    <t>https://imdb-video.media-imdb.com/vi1100129561/1434659607842-pgv4ql-1616197549621.mp4?Expires=1687162905&amp;Signature=uIzKeGh75SJyuVtGiFGiaTP5551wMq0DQ8TK1U-dbBGHG0yr4jfFeFvizZDsOBhJMi-5QK-UG6Tpa8L22FJcwjirmCNiWpm9Uyr~u~eweJ5lSookEKmZsgueMLMzmoy1pNUhsTDW6SrJyfvzyLeC0VLrR8-uGXAWEn5MltW0xL-iVIKEP0L2bwj8uRPtJ7mMNBTiw6dCmwV0HaaXmQu~-PaCZisegVIWtadQIGe6waSNEdK0qPIMQMiTZQt0o1VuRfFwcV6auwFTWgLxxO9jEjSCHdLO2KoTUhpH2WZ0gW~Sps-iDrIC6jJav0P5fVJ3P3cwNdWiAI9rMs9ysrWRXg__&amp;Key-Pair-Id=APKAIFLZBVQZ24NQH3KA</t>
  </si>
  <si>
    <t>https://m.media-amazon.com/images/M/MV5BOGIwYjZlOTctZTNhOC00OTdiLWI5ZWItOTdiMWRjMjUwMDlhXkEyXkFqcGdeQXVyNDQxNjcxNQ@@._V1_QL75_UY281_CR5,0,190,281_.jpg</t>
  </si>
  <si>
    <t>https://imdb-video.media-imdb.com/vi2244132633/1434659607842-pgv4ql-1573834251591.mp4?Expires=1687162911&amp;Signature=CApV92SQ5xhNrmBrf34u2ajqtDKNXSzECACOtPbXnmI-5f6l~F03JJOnL0RXPv3VtLxbnXUfiT7AQ6ujNso7FuuFf~pxyu5zKRD3EUxXpptWuMKxmkw8aRb7794mDiun2tD-sxAXZQczdJP-qSuZNm6EPxfB34NHgt32kBqkkKIN16hkechaL-xOJwcra6jfmEAogc-8kVuklgoqhzuDK5auemMnCRX-YAPJfLkqsB~lKe0GF90sDqxaWCHWZemlay~WaV3rxlhAJcSRhKphI4nD9NSLe8L53L3-OkEIvpYzbLAyWN59KcQUICzTGckm58D0Dk3rgmqqxZg8~pGriA__&amp;Key-Pair-Id=APKAIFLZBVQZ24NQH3KA</t>
  </si>
  <si>
    <t>https://m.media-amazon.com/images/M/MV5BODJmZmFiNzQtMDJiYS00ZTgzLTljZGMtNjEzNzM4NmEyYjNiXkEyXkFqcGdeQXVyNjE5MjUyOTM@._V1_QL75_UX190_CR0,4,190,281_.jpg</t>
  </si>
  <si>
    <t>https://imdb-video.media-imdb.com/vi3960276761/1434659607842-pgv4ql-1564578869790.mp4?Expires=1687162915&amp;Signature=s7OFH12IF~9KYf8N5kxQnKjO72u1KSgy4SuJ7fc1cSJHSBNkIMz3uu6vo7bYYJNLRc1UcloD6f7xSvbQJVjk2I~Bntm~JuzbIyAiMvZeJwIpNHCQrC9L8IloEqyylviQKLPtVXIYDKJ1jbiGBGHp6Nqk9dXQ2eGgTtDLHTgmVFvTE7IZHXevCewklC9YjjndTUaJOFmivR1rYmrn~1Y-3cWzkLodTZD7prbEwy5hL8uMjSH0GACW0HbmybepsXItivF7tlnlbul8D7NL14XIvMfl4-A0rTeVXq8nR-dl3TaUUjWOpshCXnSTfmNWjhwUChg1HR7W2gTlTCF-Lv95yw__&amp;Key-Pair-Id=APKAIFLZBVQZ24NQH3KA</t>
  </si>
  <si>
    <t>https://m.media-amazon.com/images/M/MV5BMTg0NTM3MTI1MF5BMl5BanBnXkFtZTgwMTAzNTAzNzE@._V1_QL75_UX190_CR0,0,190,281_.jpg</t>
  </si>
  <si>
    <t>https://imdb-video.media-imdb.com/vi3014242841/1434659607842-pgv4ql-1446179240717.mp4?Expires=1687162920&amp;Signature=j5DV43bLVTDTTQo9fLl8K95p6w3xjC1ulL3I2IGP71ytWRkiKoTAGqbtHnYCRATeonVTQZpyQDnFDXfVYd1t-X3tP7-~147SQyVnFLHT5m5yiCUIxbRHuZDmpZtmAIBY2X5MfuEMesiT~ZY03pnQLacYo0YUAWE5zSmKMNUgBy7oFISzp1C9AEi~iWDYoeWBSv-nixX3dVygHFWe6hTjfNvkBGo-mGv02BZr~HEll30GxAhH42mIBhRZIah3wvdNRtUfSzIW--ET86CpePRRbJSmqBttzLVuuJ9u4E4VW78xrMfjQyyEAF8Ks2~CpWgt71x8c1UjRzaKoOlgy3xq5g__&amp;Key-Pair-Id=APKAIFLZBVQZ24NQH3KA</t>
  </si>
  <si>
    <t>https://m.media-amazon.com/images/M/MV5BOGRlZTdhOGYtODc5NS00YmJkLTkzN2UtZDMyYmRhZWM1NTQwXkEyXkFqcGdeQXVyMzU4Nzk4MDI@._V1_QL75_UX190_CR0,2,190,281_.jpg</t>
  </si>
  <si>
    <t>https://imdb-video.media-imdb.com/vi212664601/1434659607842-pgv4ql-1563501705182.mp4?Expires=1687162922&amp;Signature=DbBAmpnW5FJMx-TSrCnxpmdbpmfKODOUCGuude7wY3CL0asY7dKHS3xFRrdF9FyfvmzoOZcOODPjBe20C8mi9eP2XHZGgp6NMEecw6n4RBhuD1mOGMTudH4~GBzl38YVBOzxQXfygHg7q5xf5jm~X-326lc2FW-LRS4LDhxxrcRFqgymsGIR6oE~yGd5yiSAfOrmLbhZpE9JIGcd09HVGVXVhbJKDnGunNB0lPbB-sVcrfWQmYP3E6yZ7xZl2VJqPAM3AfVtZJ2wp0dQkDwwYX2g0XCU~hTnkVIwsGHo8Bx9B-XplqCUjkPjZXpNLq13GA0Od4pU~Ef~Td5DuDf7qw__&amp;Key-Pair-Id=APKAIFLZBVQZ24NQH3KA</t>
  </si>
  <si>
    <t>https://m.media-amazon.com/images/M/MV5BMTRiMGFjMmMtYTUzOS00N2U4LWJjZDQtNjFjNjg4MTg4YTU0XkEyXkFqcGdeQXVyMTQxNzMzNDI@._V1_QL75_UX190_CR0,2,190,281_.jpg</t>
  </si>
  <si>
    <t>https://imdb-video.media-imdb.com/vi4200252697/1434659607842-pgv4ql-1676408832504.mp4?Expires=1687162925&amp;Signature=NVen2beAZC-XP8bdEVizhAQEiOyk9nNQkuNd9FRbNf5ZR7WbLHUzKtKlU06NZS0oMfJ-IrVGbbD2c0iwBzTldgtILhyVM~nFZGYf~mI6WEbl14t0-BSmJYi8DvoJFkkdZYl8ccewHlmQXjG9M5iVh2wtz4oVFtBHXR6O-RE5HWbVMRPfMd6xi0FxedkSTNys6zH~7cIzaiRZt37lcLKQpNK8ftaWvqzFc6hrjfxHAkJOhy7pbjQ3ZM5h78p4bzJCgvuyibgsqupMvGEczbeO7wrS1wkThw0RvMFIPMlFvODByYeLVpUrzvU73Fr34CkfcuGDUKtOJjBpwisYBBxuUw__&amp;Key-Pair-Id=APKAIFLZBVQZ24NQH3KA</t>
  </si>
  <si>
    <t>https://m.media-amazon.com/images/M/MV5BMzM1NjVhNGUtY2FhNy00MTQ4LTkyNDAtZWE2YWZhYWQ2YzdmXkEyXkFqcGdeQXVyMTQxNzMzNDI@._V1_QL75_UX190_CR0,0,190,281_.jpg</t>
  </si>
  <si>
    <t>https://imdb-video.media-imdb.com/vi113180697/1434659607842-pgv4ql-1563502369768.mp4?Expires=1687162935&amp;Signature=hdvAlxncIzyfnA8xpMScvtc090~WAG1utBOOBpxxQhp3Skc4vvUgXhI05lE6o4cHAFisKq02~C~gv4~YFWgBl5SwyaBD1YquE~Ycvk6iujPlHty2~IwmOLw0mWyHyIBIZB2XeBPlHJ-JKmkSOY9AJvbYvaALNx7nGpYWpW~tk8ofJ-9-D8bo~KgZ-YnosFMZLdCzRZnGgX4QhxN~NpiA4eZu2hr9BMw7ADpOzkFbaiSRvCNRyQYE~RNTbpkkECZvQvFebgsbxq3zYcKqD-OWwgk5sPBhTKhtwMKRDQzG-MjHDOddsiEJ2E4xshzvK11I6jij~UE97WepI5MhKDE4~Q__&amp;Key-Pair-Id=APKAIFLZBVQZ24NQH3KA</t>
  </si>
  <si>
    <t>https://m.media-amazon.com/images/M/MV5BZmQ2ZTY0MmYtNjM2Ny00MTIxLWIxNGUtMTlhYWQyYjBhY2IxXkEyXkFqcGdeQXVyMTQxNzMzNDI@._V1_QL75_UY281_CR0,0,190,281_.jpg</t>
  </si>
  <si>
    <t>https://imdb-video.media-imdb.com/vi404593689/1434659607842-pgv4ql-1564130549983.mp4?Expires=1687162938&amp;Signature=d09f5gRJp81C4sk~-7QL2KltnOhDSn5X7Vd9Y-Go2ZXLC7T1CiWkH1Be90yJCdIFJodL5GVSc~wdGLquU6lsK~8memOaWPmwbIfW7rav8iPBI7TRWIARxtZczA7dZTSo87llxPb-ij-j0-2Jr64SjlwWl-mLVgKsR4s217yairoxpS~qWvMuQqrEbH~w8Of6rwVdtRo5JlOtBCrPg9jp2SlV~hZCQ3Kj58ik1DbV82orsRg2iRX-xMCd1RSuJLkhOpve08xrcWuNXaByGoyTwpwpqnqUUhK2kglzosYAmNelyFyDEfLxhOV2P-~8pHRGErVHwmKiiDWO0snIn9s~8w__&amp;Key-Pair-Id=APKAIFLZBVQZ24NQH3KA</t>
  </si>
  <si>
    <t>https://m.media-amazon.com/images/M/MV5BZDg5YWY3MmUtYmNlZi00NTBhLWE4ODYtMTgwMjQ2ZmZhY2E4XkEyXkFqcGdeQXVyMzg1ODEwNQ@@._V1_QL75_UX190_CR0,1,190,281_.jpg</t>
  </si>
  <si>
    <t>https://imdb-video.media-imdb.com/vi3485647129/1434659607842-pgv4ql-1605277891134.mp4?Expires=1687162938&amp;Signature=AW2-2OJV~g~mhwM8jFu~WlsPkBvHDdwpCpMNgs0iQmCuplZnLBceQxGh9-OPlkCyfFMzpmlWz25fxJi~9RfARypCSM1V6uw-ut6TBiXI7jQwWFIh4vP3-B28yIOpYR9~sBJn1ynbkS4EOH7zRglNxsmwCqoSLlU6tdP9wWfYuWk34-ZdiynnxpGzZ5bUa2nFTtD3VyDItwSeqzoojsxeO3GETTjmTC4Xoo8R7VJ9CH8th3c3fWyt5NDoK1M7KOzx13dl2vGm8NpNdaUQFpknb1ghRBx-gCKNQ2HXKH0RbZEgP5wmtYqEsmCNn-QhuTtiT1vSCqBlHJ-sC8OQEsgWsg__&amp;Key-Pair-Id=APKAIFLZBVQZ24NQH3KA</t>
  </si>
  <si>
    <t>https://m.media-amazon.com/images/M/MV5BMzEwMzg1OGUtODFhNC00YzJlLTk4N2QtY2Q4M2Y0NDdhY2JkXkEyXkFqcGdeQXVyMTY5Nzc4MDY@._V1_QL75_UX190_CR0,6,190,281_.jpg</t>
  </si>
  <si>
    <t>https://imdb-video.media-imdb.com/vi24821529/1434659607842-pgv4ql-1578944171643.mp4?Expires=1687162940&amp;Signature=eipjc6h1gh7ode~cDeCAZuE4mKVghXb0r0ORoNl3W8pEWg4Uyhvz97Tw~Jw1jW12F6IvgOVR0iwMJ8a0S~ciKgQthUGxmBr-vdTSOYNJVR3zGtpv8dPQ9DcK0boUrzsJgIrABmkLy~TiQgV77oYMqFIFPcRkjTnnBbgJBB3fJA8yuIZXLPEGaS4bHbfTTsPGWwft6vY2L3AbrC-6E9CbgXST0mp37qg~itsbj6dOfRkhRNSC2q4zKpdlVV4cM1Z635Y~NLl7xX8rmqquEM-r1A9xLVkXiCaVk7F1M3K39oYVqtEZe0u0clkidjPBoFPVsS-lWMzIlrxM-RthjrVF6w__&amp;Key-Pair-Id=APKAIFLZBVQZ24NQH3KA</t>
  </si>
  <si>
    <t>https://m.media-amazon.com/images/M/MV5BMTMzOTU5NTA0OV5BMl5BanBnXkFtZTcwMjM4ODE0Nw@@._V1_QL75_UY281_CR5,0,190,281_.jpg</t>
  </si>
  <si>
    <t>https://m.media-amazon.com/images/M/MV5BMDQyNmM3N2EtOTE5ZC00NzdlLTgxZWQtNmNmOTY4YmZhMmY0XkEyXkFqcGdeQXVyNjQzNDI3NzY@._V1_QL75_UY281_CR8,0,190,281_.jpg</t>
  </si>
  <si>
    <t>https://imdb-video.media-imdb.com/vi3236430873/1434659607842-pgv4ql-1563424970243.mp4?Expires=1687162953&amp;Signature=M87y4pgkldhi444w89xeSgL59KCY5j~Nn4exiL3rW2xf2x6S0y-5kexZei-l4i~jdyFrLj1vJK44NpKwE5hA9BRxWg1qz1K2~L9PBJOHXbGNtOlBGJk0UMSHChe4-EqsHciygbcJ6MNA04YN4OBC5EBv1X0Wj0mbuX7g5Zj5nVrV625OsbdpotMkgrHG1ajMLFfIs2m7-7lrCGlmPn3cWzctqxLTymPBjN3wx2XMF~oyMK8t3lXeXvdMDSy4Va6P2jnE0BxcOVpnIbjxH-nD3~fKRLx1PyEnvUShXxkXwtaVhk3iefXMqKiLiLZwPID0mOz2~fV~UUcfYw57mIHarg__&amp;Key-Pair-Id=APKAIFLZBVQZ24NQH3KA</t>
  </si>
  <si>
    <t>https://m.media-amazon.com/images/M/MV5BNjg3MTgxNjA2NV5BMl5BanBnXkFtZTgwOTczNDY5NjE@._V1_QL75_UX190_CR0,0,190,281_.jpg</t>
  </si>
  <si>
    <t>https://imdb-video.media-imdb.com/vi2376909593/1434659607842-pgv4ql-1632917737386.mp4?Expires=1687162955&amp;Signature=k09F~cHqccZLvFyOUGmPxxf~Kk~UeYN-r6i7Kw2CkEyEOJD0aJGYcX6ShxrVPiLWYeB8jPD51uQAqhPlYtQxTZA-MHMXr7E~Dh10LWKyp-KxqimCsK0ZjpkoktPI6Aotg9LI-gNpGrQEx-lnsVKklzuV8y7nYcscgizio~TyJD7f6OXktd162t~NAUaNGuJAH26KPcuVch2DpdbRf84RndZJEk7PFElaGM461iLpHkBkl6MT9F1hMfR4~gpnbRC~cCY3JwSZ9jj4OSrd-uU618qiP-OZ8js7Nf2IMJZBroP9H0BsbzNSH5gUS4WwAEOyziHqgYOINePWKtQ4cIY45Q__&amp;Key-Pair-Id=APKAIFLZBVQZ24NQH3KA</t>
  </si>
  <si>
    <t>https://m.media-amazon.com/images/M/MV5BNGI3MTg5MjMtOWNmMS00ZTRkLWJjMmMtZjI4NjRhNjI5YTFjXkEyXkFqcGdeQXVyNzc5MjA3OA@@._V1_QL75_UX190_CR0,9,190,281_.jpg</t>
  </si>
  <si>
    <t>https://imdb-video.media-imdb.com/vi3381566489/1434659607842-pgv4ql-1563891705527.mp4?Expires=1687162956&amp;Signature=LQ9JNlRiHTd37H6RJkCdMGjO7GygpcoPjGUK6aVQjwzagKKbbzfxpYuLjKmqPWmQqm1pqoEgAISuXNhBCDm3tM1rGvo0h-gpRNZeNwCXPabx1T5~kX~vjZRCwDduyhN4ylWnSph3YI~m1mJ0icYSIx3B4mHVZUttJ0akh69wia2qyRS7PN~zWo7msLiZukhRvJqGG789-Fsm72jOPCAn5bg9oRMSgHWAModfrN1yV7AAKbUYmgGW4zywW7BKz-5vco8sP-8ViiMqjEl2K9psi6eA98MoVozRwXMMR~Ml04xxLWlANPds2bzXfBUrVmBoLcK-QGZgygyM-O6u4FKEeQ__&amp;Key-Pair-Id=APKAIFLZBVQZ24NQH3KA</t>
  </si>
  <si>
    <t>https://m.media-amazon.com/images/M/MV5BMTNiZWY1MTEtOGQzMC00NTBmLTk5NjctYzg0ODZhZTQzZTEwXkEyXkFqcGdeQXVyMTAyNjQzODg@._V1_QL75_UX190_CR0,4,190,281_.jpg</t>
  </si>
  <si>
    <t>https://m.media-amazon.com/images/M/MV5BNDUzNzQ1OTI3Ml5BMl5BanBnXkFtZTgwMjY5Mzk4NjE@._V1_QL75_UX190_CR0,15,190,281_.jpg</t>
  </si>
  <si>
    <t>https://m.media-amazon.com/images/M/MV5BZmM5Yjg3YjItNDJlNC00MzJiLTkyM2MtOGIxZDQ5MTY3OTk4XkEyXkFqcGdeQXVyNzgwNDM0Mg@@._V1_QL75_UY281_CR5,0,190,281_.jpg</t>
  </si>
  <si>
    <t>https://imdb-video.media-imdb.com/vi2295972633/1434659607842-pgv4ql-1638374765012.mp4?Expires=1687162967&amp;Signature=hbpTe5x7GRRtd20XcM5eTQjxAxQyCSsCUfnq0BzbE2EjxsHj5p2q4odnC5OAddKQRf2i-ZWfkzMA0ZhLsLwNyd8x6ZFHaMGg9fYUE2-r~AB2~P68hGB9PAg1ZJeHqcnHcf7J43Gy40k-nNRJh5dPRwLyPi4ZNCgetTyy4e2z~5sUHdYQWoy1pSbeW3wmlNAt7qt4JpswO-lh5wqdbIS7Pg9gPRuUBQEurQhFqbkADIrNLatDgLJ3XTI6T9fxGByv9ZJ8Nd8zkbtRm3LM8kmVFq0epBDcRVTLh6k5oY8J6H6GQrF4nBmSlMvnKLhWZILJAuIufHWWdc76Byi920NEeg__&amp;Key-Pair-Id=APKAIFLZBVQZ24NQH3KA</t>
  </si>
  <si>
    <t>https://m.media-amazon.com/images/M/MV5BODdlYzU0ZGYtNWQ1YS00Nzk4LTllZTItZTEyNjkxMWI5ODk4L2ltYWdlXkEyXkFqcGdeQXVyNjE5MjUyOTM@._V1_QL75_UX190_CR0,3,190,281_.jpg</t>
  </si>
  <si>
    <t>https://imdb-video.media-imdb.com/vi3953311513/1434659607842-pgv4ql-1567703177944.mp4?Expires=1687162969&amp;Signature=aR4IVrFJI0jgv6JCYxCSl3dj4reZJrsYK-SiJjH7BoYztxv2qu-MBuIMNFWzqDZ2Qx8PDiCqi24gl4GT0dPFndxLRdMnljJE~fla5bLTFRu9Z5ngHWmYfNLQ396DXucqHj~7PxHL~vDxsR7ICTgwgey37OQ8zKtDrTbq3920uSUw7PrZ68DolitHlrSnS3vldWM1CQgLIKaURVhiyZnBugvk8ZIAy5k7zutEVzcn-szG6j48rlYfQu91XFWOamhVW9g5RHXxn8SImDIAqyTExXGoGtM6Gch7K2whLgE-XmXJZh37C9Iz3Th1e~bo5Jx75h~b0yiDTtbjV8wBktYNtA__&amp;Key-Pair-Id=APKAIFLZBVQZ24NQH3KA</t>
  </si>
  <si>
    <t>https://m.media-amazon.com/images/M/MV5BMjI4MzM4OTY3MF5BMl5BanBnXkFtZTcwOTMzMjI3NA@@._V1_QL75_UX190_CR0,0,190,281_.jpg</t>
  </si>
  <si>
    <t>https://imdb-video.media-imdb.com/vi3733691673/1434659607842-pgv4ql-1616198366675.mp4?Expires=1687162972&amp;Signature=O3WzOHsKLeNTWxsFRUd7OHGWrRK33lR99BGrebUmXRpkZK-QPaYbH~ZEu9rcRXU-XNEpU~fZ2tfG~S0ER4870Eop85u~YzlJOhoxk-IFF~XsyTtvpLvO~k1hwRUF71bIDz6dh7Ky6c27ba200FF0H-iOHpiC9y-vBL0WXpi2vzVm0RPxyQbz~AMKn7NA0v3Wv6yF2xmBCLTzXTwHUfxkEzdWe-j4MRz3SR3iQQwTxfWFrRJmjOHQSd5cvSFfE8pK8otzEYUawE7ZbXbPi6-hEEU4qpp0fk8nC88TATtjIenR8pZtm9i5omi-LNxG1rq0X4SzGxnr2Y0zhSBAAjE1Dg__&amp;Key-Pair-Id=APKAIFLZBVQZ24NQH3KA</t>
  </si>
  <si>
    <t>https://m.media-amazon.com/images/M/MV5BMzg3ZWNlZmMtMDdhYy00MTVkLTgxZWMtZTFkNTU5YWExMjkzL2ltYWdlL2ltYWdlXkEyXkFqcGdeQXVyNjk3MTU1ODk@._V1_QL75_UY281_CR3,0,190,281_.jpg</t>
  </si>
  <si>
    <t>https://m.media-amazon.com/images/M/MV5BMjA1Nzk0OTM2OF5BMl5BanBnXkFtZTgwNjU2NjEwMDE@._V1_QL75_UX190_CR0,0,190,281_.jpg</t>
  </si>
  <si>
    <t>https://imdb-video.media-imdb.com/vi4112492569/1434659607842-pgv4ql-1616202434010.mp4?Expires=1687162982&amp;Signature=Z5oMEIZGmQHBi9AOy4a5g19FGtmlP9iLonW2U5AGnxQaEISap8f-cb01orM0TEPZauUPJuVSfyM4ppJTKpehwE-CTmW2Gcyj1aXYphsZnRVybiBtkYXVDVodjEm6t-q1MRhHfxKWpX4e95FTTnbYj3UppssHWYyDNLUnIEBSGdHgb77SDo8DJL~W4PEV-vqgiYYZY1nCN1xIlj5FwHpy-6hf58DQdumYw5rndZlRhBEjRxpSfcu24qESsgZXhU56YYsCw61lesefBSqJtH0ZhutjxBxbeR5HHQUcTzqRvMeqr7WZjuz8Sa419ojPNqlSuP4MqvFP17IhdvfGlwiXUg__&amp;Key-Pair-Id=APKAIFLZBVQZ24NQH3KA</t>
  </si>
  <si>
    <t>https://m.media-amazon.com/images/M/MV5BOTljODUxMDUtYzY5OC00ZDNhLWEwMTItZWYxMGQ3MGZhNzFjXkEyXkFqcGdeQXVyNDkzNTM2ODg@._V1_QL75_UX190_CR0,3,190,281_.jpg</t>
  </si>
  <si>
    <t>https://imdb-video.media-imdb.com/vi584434457/1434659607842-pgv4ql-1637957100966.mp4?Expires=1687162986&amp;Signature=X~TqVBhxIJkaa0UUB9FmL61Rt4I36YLdwr8T47-lAXKkXeey1l9mFliH0mLD1A336JJtTAp7uXBAua1CzHPqD~7-8HxBw3daNfFL~9wLouj23ZKJ-NLIwViJ5rBmNzKpWd5q55cwjINX5t593aHL8Krd--FPmad19i7LuZa93oV7qRf24XfJyK5AEg4EvB6k75cgk4GjAAnMuJrPYqJzFh0EzKTfzGbjOY5mgDN4HmH0dJuUMBTGfQCoLLNbRKOYGJbsmVFqGPu0h94TSAlHKtz6CcYMVCZW16xNUhe4Ua7al8Wyw7Jkmc2FyUl1Mqrk9pJWrdhJuVZYWLsI1yHsRA__&amp;Key-Pair-Id=APKAIFLZBVQZ24NQH3KA</t>
  </si>
  <si>
    <t>https://m.media-amazon.com/images/M/MV5BYzc2NDdjYjktMzUxOC00MjY5LWJkZDgtZTdjNjYwMTFkNTZmXkEyXkFqcGdeQXVyMTQyNDk2NzE@._V1_QL75_UY281_CR3,0,190,281_.jpg</t>
  </si>
  <si>
    <t>https://imdb-video.media-imdb.com/vi3934894617/1434659607842-pgv4ql-1540857752196.mp4?Expires=1687162985&amp;Signature=py24g8ew6d7DZyAr2vVzyuiE1bv2HJjYzMp19fG9qLHVjpOP3yghlN1Sdt6IDwTpWZbD4I8vC-oF0laBrdh~~1XOiRi8Bv6aADPgkGLElyxtPyNp9GCmjEyXyW9y6dpz-KMPbzLDiMRgrskoUk8p3pJkmvEGhBV7Bgh47A2oklmW~v0HO~d7zxaXLL8Xwokgq2O84VphZRYcZZ3UPv6YKxQv4bB-~GvMqHyP~jteU3B8uO6C4aMvbHxltkqf9o~7ja2lifFx-d-cyuY1Aq~tpJRJS9Qzjbze56UADNpD7CLfivD-n1GpKCPaFu2tP0B5x8Sni9gtuE2Ifq4YL2x3sw__&amp;Key-Pair-Id=APKAIFLZBVQZ24NQH3KA</t>
  </si>
  <si>
    <t>https://m.media-amazon.com/images/M/MV5BMmVmYTNhZjUtMjdmZi00N2ZmLWE4OTktNGNiZWNmMTU0ZDI2XkEyXkFqcGdeQXVyMTAyNjAxMjc@._V1_QL75_UY281_CR14,0,190,281_.jpg</t>
  </si>
  <si>
    <t>https://imdb-video.media-imdb.com/vi3618292249/1434659607842-pgv4ql-1650401383215.mp4?Expires=1687162988&amp;Signature=AjaAJsy76GEZH0~CIst-a96xbmxHFnk-oInMC96pX1Fi1e8a1f5cRGfxKx0XQo7RDJy5BtOsb9~J0zjWwUKq3asUBfnxLcHx1xbtmhFwKAgJR49CtG37jmiVdCbcyHlkCbE0aRB7w5-Gh3DVLpR9SKiwxDTuVwiDlRlmWLEhyHhrB9E2TVTGdT8~1VJuFaQ1wH8i0VOHOMpxGakX4sdoiLJnB4Ylvgl6aA8PRh4vOfbnYHxr2yryYrzyASYjTee13~lIi9jJ5gZ0ApKGQk-GP-UP5uHECzGYPpWBYxPP70mfLEbfzsXfbx65tb~stZEHSjzXbSjG8HIXf7iM3ZzA7A__&amp;Key-Pair-Id=APKAIFLZBVQZ24NQH3KA</t>
  </si>
  <si>
    <t>https://m.media-amazon.com/images/M/MV5BZWU4MmExYzktMTgyNi00NjFiLTk1NTYtNGYzNzBmOWFiZTllXkEyXkFqcGdeQXVyMTE4MTk3Nw@@._V1_QL75_UX190_CR0,3,190,281_.jpg</t>
  </si>
  <si>
    <t>https://m.media-amazon.com/images/M/MV5BMjMzZmM4OGItNjcxZC00NWVkLTk0ODQtYTAzYjI0NmIzM2FhXkEyXkFqcGdeQXVyMjg1Nzg1Mw@@._V1_QL75_UY281_CR11,0,190,281_.jpg</t>
  </si>
  <si>
    <t>https://imdb-video.media-imdb.com/vi1006223385/1434659607842-pgv4ql-1618428391529.mp4?Expires=1687162996&amp;Signature=ZNHuz6Tkq3gqBvYDH4mxnEMtzPfk9W3aQajOsj9Ka1Od~wPTWVbWK1w5zJ3X-YQRH93wSYLKpkTGnzRTLMQjx2vTW8rjNzWV6b44EKF0XBkXbB-8oBz4u7S9J3itmI9aqDjXPrp-3Hk3UZz24j6-nPoRykTKHQL3WH6SlNQRezgDBGnGcq064xLawx~jyVBTXcCAPYZ11csdZgRFu1y158Y77haiTD3TaS2eF9UTCYRLPul9JCuffY4e2vH5~2El3SSgYVpuibAH9AdwZxHCv5jWThXPfENPaW0oxQm7m-q5DTdJ0Ju-ohHC9ObbriWFJXML4Z4zmJ2jBcZagVTvSA__&amp;Key-Pair-Id=APKAIFLZBVQZ24NQH3KA</t>
  </si>
  <si>
    <t>https://m.media-amazon.com/images/M/MV5BMjlmNzdjZWYtODVlMi00NTMwLWI2OTEtNDk4ZDEwNjZmM2I2XkEyXkFqcGdeQXVyMjkzMDcwMjU@._V1_QL75_UY281_CR11,0,190,281_.jpg</t>
  </si>
  <si>
    <t>https://m.media-amazon.com/images/M/MV5BMTk2Mzg4NzI3NF5BMl5BanBnXkFtZTgwMzE5NDk1NzM@._V1_QL75_UX190_CR0,0,190,281_.jpg</t>
  </si>
  <si>
    <t>https://imdb-video.media-imdb.com/vi1934735897/1434659607842-pgv4ql-1550766622492.mp4?Expires=1687163001&amp;Signature=Hvhfl2ZXxazYdC0KcCaubxPLDlLyODpyuEObwPnjod60vKYNrpO9RnaYm24MigYifM2-B5AyGYiCEI5cyGYhWM1VuzVSZAjWbgl1crHs4A4gw-X6zR8ugXOH8FuO6I8rj0Er-myVKQ3N7wz9-9Mo3updHTPPZYMrOKh7jnZAPCV-QxAEjJp7KPVya8AGJFxmyW01ibcAUnzX5b-Sn-mO3kLC8LW06mZQdcNXTNg8pM-avl2gq8PUjnHUWCfb5OfCULEkZ1zQ-2cQ8Hh9FHz-2BldYsqC1upiFaafP0TqyCLCJAySAVQEuN7LOLcTrfcuP0yPDrycrik-I0WVK3pRNQ__&amp;Key-Pair-Id=APKAIFLZBVQZ24NQH3KA</t>
  </si>
  <si>
    <t>https://m.media-amazon.com/images/M/MV5BMTkwNDI5NDcyMV5BMl5BanBnXkFtZTcwMjg5OTcyMQ@@._V1_QL75_UX190_CR0,0,190,281_.jpg</t>
  </si>
  <si>
    <t>https://imdb-video.media-imdb.com/vi2241705497/1434659607842-pgv4ql-1475090113209.mp4?Expires=1687163006&amp;Signature=mzaCRioRIoYe83Z3jpiAKLoTz4f3XZA23Mw4X1RdW-jlFf6brwNPl~voAb-wl~kZ84ZLaGOYJ89nVSaVDubv3UT2RKBLE~zcKF6-yOcRbQVvBCNbmnKdF07bx3k34ZF4u~CW3ni5pI9S3xjU~EF4jAbTQlcSW7tviZcCBde2TeHpPU~X8YR1OLhIvRFk4g852mWugu5QGcf5PiQAQ6o1HmQ3Hhtvn0C8VtFNoQ7lO-fEgXr5y-GxohjybFzjKV5IlJ5itpicAiq6zbFuRgDZL7jh3iyH6JIwLnWDgpI1ZivuFalgFTE32P74ayb-nGvhw~ai~MjRERUW8bDloaq0Dw__&amp;Key-Pair-Id=APKAIFLZBVQZ24NQH3KA</t>
  </si>
  <si>
    <t>https://m.media-amazon.com/images/M/MV5BOTYwZThhZGQtNGM2Ny00YTAwLTgxYTEtYmVhZGU0ODU4MzYxXkEyXkFqcGdeQXVyMTQxNzMzNDI@._V1_QL75_UX190_CR0,5,190,281_.jpg</t>
  </si>
  <si>
    <t>https://imdb-video.media-imdb.com/vi1397866777/1434659607842-pgv4ql-1612307440271.mp4?Expires=1687163007&amp;Signature=FNpIpoNpVgIZb61rEiQ3fFNvDDyhjp6VELfPUvv3uXIWQG~Vz5qAq5nZEYc8WfBzDvJXmdHZ8-arF1Rqr1wn4-1pqA01dgw43CRXeTehtv10mu~L-gCJsIPWEsK1dX8MdgX3zNqwXPWQCh7f6mD-Q9BkrEcKAU4DPIb06lCYGf9HpYAfp7bBTVFl~~0DLalYEMmNMwbWO-Yu9JTkdikFPnscxT3iCde-j-cOaCQcrhLp0S52KiBraoyGvTAOK9TXDdJL6z8jhgoP0sDodL2Mz1TSfsIELYg0Fd7sqkSVXOOlunyjsYw1ekU2d1Z-uH9QBZXyBQxuk4nhcKSdRSlFVw__&amp;Key-Pair-Id=APKAIFLZBVQZ24NQH3KA</t>
  </si>
  <si>
    <t>https://m.media-amazon.com/images/M/MV5BMDE2MDRmMjQtNGM0NC00N2U4LWI2ZGYtM2I2MzIyNzY5NjlmXkEyXkFqcGdeQXVyNDIwODAwNzg@._V1_QL75_UX190_CR0,5,190,281_.jpg</t>
  </si>
  <si>
    <t>https://imdb-video.media-imdb.com/vi948879641/1434659607842-pgv4ql-1602524683079.mp4?Expires=1687163017&amp;Signature=swZxoNnjJtSXKlJKSx6OsCdVPkVhGCa1CRpXm9EWcZaotIYZA21QoUuspSM3zDPIr7oaTZkJu5nKxPEtjmpuDTB223NvPFOWBm8LBhkf1NopR1J0t6Ci4Nh1zqHXwd8ELI2QSFKlfT7i9FPCes1-9XcKpjyanuOVRTQOFJCtYbEx6O-FhOGEz5czNeIuVRsE5Vzt7XXv7Hq8ivW8L5i4A7BmPEsgwywOFQR5s014dDTcHHH3cPufmU7gc1baVf5Tt2a4VMpft3u8e8V8nfDQbqMe5E82IuHJMqFVtQnlnSTwsnlYgdoKvvfBvziTlrr71G6aVi23OtDBDqno1yEtdA__&amp;Key-Pair-Id=APKAIFLZBVQZ24NQH3KA</t>
  </si>
  <si>
    <t>https://m.media-amazon.com/images/M/MV5BMTA1MzA3ODQzOTleQTJeQWpwZ15BbWU4MDM0ODgzOTEx._V1_QL75_UY281_CR5,0,190,281_.jpg</t>
  </si>
  <si>
    <t>https://m.media-amazon.com/images/M/MV5BNzJhNDdiM2UtOGQyYy00MTM1LTkxMmItNGJmY2JkY2UxZTJiXkEyXkFqcGdeQXVyNTM1NzAyMw@@._V1_QL75_UX190_CR0,4,190,281_.jpg</t>
  </si>
  <si>
    <t>https://imdb-video.media-imdb.com/vi987544089/1434659607842-pgv4ql-1564067696725.mp4?Expires=1687163021&amp;Signature=k3GhiXT72h6~-jVV6uRK2UCTJ~5iqwuXKcppK5lRYuxbo4acxW3qVkq1Y3lL7xecxcujSg4sLFJk9vUXd60rpNvDCfYtw1ALoqYefnAbk07yfsVhaUuIs5nz76Ow3ySdfwn7p0aUhlvfa2TzElauTB-2wZn74vqWUqw1aaPZBq~gDkIgTEDcDAOWmxuFgN3tatfRZP7tBiJ4SbLHaIsRH2eCV6lqNhUB3M9zmmKAK73iSi2ZGJ-IigqwXetLjh4K2KrSayD5Xr4Ty7WnsgwHHJD~Ul9Mbcq1j7li7RtkBP4MbTokSv9rzmrjhrIJFCAF5QTw0O17binkWw3VYRAIVg__&amp;Key-Pair-Id=APKAIFLZBVQZ24NQH3KA</t>
  </si>
  <si>
    <t>https://m.media-amazon.com/images/M/MV5BOGNjNDNiZjgtNzM2Ni00NTYyLWFlMjEtOTFkM2M0YTc3YzI5XkEyXkFqcGdeQXVyMTk0NTY2ODQ@._V1_QL75_UY281_CR5,0,190,281_.jpg</t>
  </si>
  <si>
    <t>https://imdb-video.media-imdb.com/vi3253715225/1434659607842-pgv4ql-1604011551229.mp4?Expires=1687163023&amp;Signature=hy0PApfOqfTvkoxqh0MObm0m96Hmu3Z7V2IgOzjdzni7y9-sfLlq-3BXUDQSXzDBsdTd0XTIe93y5vmL7ubPqezWyPTug~L6ouNIsUk9sNNPf5hElHwPKt4u-ovDA-DFzVFwQkTjoUEV8nEbSG35oGIiWhaxAroBWRGzFrwzklGMrYetUJmmdkwNYouOfgXmUHMp3-BvC7KJd9HzFGm9ttdd5HOsSBA3mmzv4ZU6N9tu9actgHWxgZycjLCwUeu0sZoV5byWCJIW~WC3LKYp9XMddG6Af96anBshEqr7TrT7R4gqrlpm0k1rCiJnbJ1qRn8qyqasZaI9SnkVmxNx8A__&amp;Key-Pair-Id=APKAIFLZBVQZ24NQH3KA</t>
  </si>
  <si>
    <t>https://m.media-amazon.com/images/M/MV5BNWIyZDBhYTAtM2UxNC00MTAzLWI4ZTgtZjYxN2VlZGZmZjIxXkEyXkFqcGdeQXVyMTM1MTE1NDMx._V1_QL75_UX190_CR0,0,190,281_.jpg</t>
  </si>
  <si>
    <t>https://imdb-video.media-imdb.com/vi1426768665/1434659607842-pgv4ql-1644250700006.mp4?Expires=1687163025&amp;Signature=gZAAQaSvArjxuoNLrpTqEjKLplWUrQPb5DvBYHOqOvn96bFT3ipaONtBJgynBhRpciDY14~ElecGqiiaaPwgODK-vBgwks0krWGy5cZKSCimv-7XZZEF8kC4mGGhrRJLCoE9I~r32L-mSB143--okPF8h7N19tZU6Wnb8Rh44I0xOrYA3Vu9m0jxIMmfYxeOxC~2iBnZl26qAuqkaGyN5q~iY8ree9SegIPFCCjJGQb~ssdN1V8rSv5hgAiWXTzeZaQk6EWZW51sRfVEgSZi4T1CTCnhmxrweTyOMKztxLNLe5WrULZo4T5HUYZ1wBPXeK1KwaWbclqzPqoAreqkOw__&amp;Key-Pair-Id=APKAIFLZBVQZ24NQH3KA</t>
  </si>
  <si>
    <t>https://m.media-amazon.com/images/M/MV5BNmI3NjI1YWEtOGYzNC00NGQzLTg2MjktZjE3YzNjNTM4ODkwXkEyXkFqcGdeQXVyMDI2NDg0NQ@@._V1_QL75_UX190_CR0,1,190,281_.jpg</t>
  </si>
  <si>
    <t>https://imdb-video.media-imdb.com/vi4021027097/1434659607842-pgv4ql-1563684398814.mp4?Expires=1687163038&amp;Signature=g2Hol6xTt7Wou3A5FL9-6ec7DiLdn2fg2cDdWPlvzl827P5IhI6482n1jy0Hb6KfbQwmlk9JOyHAfXSxBgK-sVD6gxeraeIgrmoCU2NrkQPXIYdBpCLZX6DiUX0jmTTWOTCKanmJIAvl6M-LY~IrkTH9Fo8OHID7WZn5SVlQv-7~ZMvQz4QbNNgvgAQNpzssKBSNC7NZqZEb7ei-Bu0XorvD4AKWOBI2OVZa3GRAqaQI1YzBYkRQBqgEIR4C7ycD1Bkq59NP0gWUuIoB96l9mz6M-bVYTE3tXOmSOT1wnAEtej8YgqGykGmLCjSgCewzuRF51defVrrr55HUs2WTzw__&amp;Key-Pair-Id=APKAIFLZBVQZ24NQH3KA</t>
  </si>
  <si>
    <t>https://m.media-amazon.com/images/M/MV5BYmViZTk5YzUtMjQzZi00MGZkLWE1N2UtMzY3MDJmNjBiM2U1XkEyXkFqcGdeQXVyMTMxMTY0OTQ@._V1_QL75_UX190_CR0,0,190,281_.jpg</t>
  </si>
  <si>
    <t>https://imdb-video.media-imdb.com/vi1453785369/1434659607842-pgv4ql-1563662164569.mp4?Expires=1687163043&amp;Signature=Gr8GA2hvFEroTLBnHMj8P2aJoSSPDmSjGCr~zd~a2SMBudLwMpByfI8sAZ7Tudc9BHzb-XzCdabgSZtRVebeui4cLZsA7wO-cJ8Xi3H67EsmMlUplcRT~-PdhJ5dvjbnOiQmcAhdnKAY9mrnt6pPezmi5uHVmrRvLccPcfE2eabUmqIqfYPlboSkEn4NyINoeu0Mu-YdtG-uW2k03UjD4pUxDV66-ktdEP4c0sTnghuA9y2htx-L2dqBH3r~aIIxR4u7dCWjto97kQbzj1cXkYp4oRHwQkadZ4ZhzltHfbiSX1WlP7ze3NHy20zPv2K8bvqx-oVT0C2TXovKYgyALw__&amp;Key-Pair-Id=APKAIFLZBVQZ24NQH3KA</t>
  </si>
  <si>
    <t>https://m.media-amazon.com/images/M/MV5BODdjZGY0NzgtZjZjMS00NTQ2LWI4ZDYtNmY5MTk0MmY3ZDQ4XkEyXkFqcGdeQXVyMTA3MzQ4MTg0._V1_QL75_UX190_CR0,0,190,281_.jpg</t>
  </si>
  <si>
    <t>https://imdb-video.media-imdb.com/vi1558495257/1434659607842-pgv4ql-1619105451022.mp4?Expires=1687163045&amp;Signature=LdKqwesyy-uBTiXyiPYr6WVydJi8BBBuKQYyUpgrF23fzuwf~7C4SSf~N1cIojamULW728FiBK3oneKaPOn3Y3QlvJ6G4jLmGZzQBi0q5wrW~EvYaz5RHAi8PR2UipMMMKhAsFcnWZ4xjiSTighOp8tXHqJXpOOA2XAJ3xwNcIZcSexvK3ZqUghAQTPXu7QPY48JF-FDOjs~IQIB4C4g5BuRbx4LBndQG~VKt3XM5FZnEGpXO2hV~UJ1mvSpm4In7ntlyQbZ5t092Aleyc8v3x9ubMn2Dj30l-igJUGdwhahY0lKpvJ7qRmejKU-m5V2AAfZgY6aWJM-RQL1S2jaFQ__&amp;Key-Pair-Id=APKAIFLZBVQZ24NQH3KA</t>
  </si>
  <si>
    <t>https://m.media-amazon.com/images/M/MV5BOTU5MDg3OGItZWQ1Ny00ZGVmLTg2YTUtMzBkYzQ1YWIwZjlhXkEyXkFqcGdeQXVyNTAzMTY4MDA@._V1_QL75_UX190_CR0,0,190,281_.jpg</t>
  </si>
  <si>
    <t>https://imdb-video.media-imdb.com/vi837793817/1434659607842-pgv4ql-1517322705459.mp4?Expires=1687163047&amp;Signature=EXXMkTRgY-9UuyXGYviD~Psu7tog5rez6k~HynUWtTwY2LXHaA7c1Nuaztsici0ksBhRuG35YazDvqnCFOhbzNEwo6EhIyzH5a8DUgoa9WKLc8gz0GlPFdZme~SOKANNhLX1-TP0svODwQXDpMVswMcZltgXX1Clz5c4HaKSv~0UlPuC9yhaqVy81aHA0tRFMKNS9~m6sPj2R~cksqD4ifRRUy87UQnz2VEezc6gruM7HVXs5hy3xIaJgQfeIGri07UDSrz0mtDpL9Jys1gprSwBA0cflog848Y-t8GrcbdGv4daSSViCcgzl0k4UJziULHFKGqmEPwaHTP3gDHS4w__&amp;Key-Pair-Id=APKAIFLZBVQZ24NQH3KA</t>
  </si>
  <si>
    <t>https://m.media-amazon.com/images/M/MV5BYzAxZTllMjctNDYzNy00NGVjLTg1MWEtZmY5NWRkYTM4NWFhXkEyXkFqcGdeQXVyMTI1MjQ5NDE2._V1_QL75_UY281_CR3,0,190,281_.jpg</t>
  </si>
  <si>
    <t>https://imdb-video.media-imdb.com/vi1421525017/1434659607842-pgv4ql-1614536561001.mp4?Expires=1687163051&amp;Signature=Uns~3FFGjeCtTZsmcl9oVZTbi9lahhY~H0ldTFCkLCRxL5f51nb8LgWXoZEjQ6w~pramtSeD0qMLcF2ZuVopxeebr6zRjs5pWfayw9SU2S2AI4laCy8~TAWcEsz4B4sj7634sTBBn1uhflG5dmlJJVI20BUmTLz-KOiNoA7vPwuob6nEFkiecm5dAn7d73LL3xvPp0V5OtCBD9pZJf3GKE9-l5mywyNkYcOCFWxCFs6O4Wbu1LvOCynmqeO8jeot-eI3JmR--DrzbLMbrm2XUSYPZlG-CkoIB4gv9Zidt3fiRnaTDyabGVhf3AWEQBI7JEfNxHHf~s17uHSwZzqfNQ__&amp;Key-Pair-Id=APKAIFLZBVQZ24NQH3KA</t>
  </si>
  <si>
    <t>https://m.media-amazon.com/images/M/MV5BMmI3YTlhMDktZTRkYy00NDUyLWI4NDktNTM5NTJhYjk5ZDUwXkEyXkFqcGdeQXVyMTUzMDUzNTI3._V1_QL75_UX190_CR0,3,190,281_.jpg</t>
  </si>
  <si>
    <t>https://imdb-video.media-imdb.com/vi1183695641/1434659607842-pgv4ql-1635280888351.mp4?Expires=1687163057&amp;Signature=gQS8XWEWIC9v0QOHDgXsLMmI4e7dS3x~eZ3jhGTpFHoAO1Z4FTHzQHNbk9JiLLHcNCV2c6W8GPvr5PXOwkqI5G3XryqqednYxLMn-pXuHZha57-0qmqamyzKcvThGcA3R-Q34dDWAEWriEk3odJGnDN9CvM0yoYEbXMDJHy83HtbFPxWou89VyRV78GZ~AgX3l2O0Onn404C4m53tIhhz7w6U69bsg48dxPL9Sxnm18c2qc7iZWWBv8-4lD1oudxrNjp66AC1CbUE6HmkZgGMZTay60R7~sttqvXAsa3OAUUq6ywFMvJplD~-2uitEr0IiFZ-V8esvby-H05tk8jzg__&amp;Key-Pair-Id=APKAIFLZBVQZ24NQH3KA</t>
  </si>
  <si>
    <t>https://m.media-amazon.com/images/M/MV5BN2ZmMzVkOWMtMWUyMy00NDQ2LWJlYjMtNzNiOWYwOGM1ZTMzXkEyXkFqcGdeQXVyOTg4MDYyNw@@._V1_QL75_UY281_CR3,0,190,281_.jpg</t>
  </si>
  <si>
    <t>https://imdb-video.media-imdb.com/vi947306777/1434659607842-pgv4ql-1610730168832.mp4?Expires=1687163063&amp;Signature=B8am9jWLjrmDE7Hsrj7hEH207PqcdtUoMF22VEwcFLEs2n2yPx9l5Nb6XXxmhqbUmy2IC2CrtYfoQtTZqyhVsfWgukPMCnWJ7UitGfDYuVIkQ1WUBqUdrPLuW5gMSnhbHnRcH5PhaAe6DsgrZSdooMIyxgtam-azkTHWW3zeaABPOF3zOOWhJqwKyd~u-YPzKjRcKoRVuIO4FmydtkHoPPysMS74gUH2Tdrgnudx4GU9~9kql3yJtln0YFm7-wB3e0skL-l6P65LMh8W~d~6giNe6GMlhUAi-qJAZ5X9j~ppqjHHy3wDjruXomII3A4R-dbsLIUs9ihzjWCHijb68Q__&amp;Key-Pair-Id=APKAIFLZBVQZ24NQH3KA</t>
  </si>
  <si>
    <t>https://m.media-amazon.com/images/M/MV5BMjllMjgwNWUtNTkxNy00NTQ3LTlhZWMtNjhmN2RjOTY2NmI5XkEyXkFqcGdeQXVyNzc0MTgzMzU@._V1_QL75_UX190_CR0,0,190,281_.jpg</t>
  </si>
  <si>
    <t>https://imdb-video.media-imdb.com/vi2093924377/1434659607842-pgv4ql-1621962167722.mp4?Expires=1687163066&amp;Signature=IBFj2mT90kqoztW1ikmPqRH~kLhFsoX8D2WHTkOV9s7-ggDHo7~5CV1WlTZm0UgeoSkfkAo5BNG02Or1LcMlmdGRBfulPEu8zYOCh~u7bUJBz8GypBIl-qsXicWODxhYhG-2YtNWzYwx2WkiGw9zdeTbfMH1Ud~i1czpmrUeK-axJkYQmiwwOCJ6nzX49PmR6uT~DYmXhdXvDHAXBpeZ1VAMqJ1j~CGFts4ADyiUl2-rxJMfxl2ZOGcsSRgH2AjgHL6WnQ7qNUX9xpRCqiw3zCzUkbEGGNBPrC~g76v4YzuDLXbKMyMUoRzowgFAsVX4AqO6OkrLnch5V2Rc5k5rTA__&amp;Key-Pair-Id=APKAIFLZBVQZ24NQH3KA</t>
  </si>
  <si>
    <t>https://m.media-amazon.com/images/M/MV5BNzY3ZGJlMWMtMzk0Yi00NWM5LTgyMzctMmFlNWQ0MzQzYTVjXkEyXkFqcGdeQXVyOTEyMTI3NDQ@._V1_QL75_UY281_CR4,0,190,281_.jpg</t>
  </si>
  <si>
    <t>https://m.media-amazon.com/images/M/MV5BYjg2YWM0NGMtNWZmZi00YTNlLTgxOWMtZWE3ZDdkNjEyMWVhXkEyXkFqcGdeQXVyMTExNDQ2MTI@._V1_QL75_UX190_CR0,2,190,281_.jpg</t>
  </si>
  <si>
    <t>https://m.media-amazon.com/images/M/MV5BYzlhMzkyM2ItYzI0Zi00NjdjLWE0MzMtNjM0ZjhhZmVmZjU5XkEyXkFqcGdeQXVyMjM5MTg4MjQ@._V1_QL75_UY281_CR5,0,190,281_.jpg</t>
  </si>
  <si>
    <t>https://m.media-amazon.com/images/M/MV5BNGY4NDQxMDMtYmE0OS00ZDhiLTgyMTUtMGU4NzE3OGNmNGVmXkEyXkFqcGdeQXVyNjQ2MjQ5NzM@._V1_QL75_UY281_CR3,0,190,281_.jpg</t>
  </si>
  <si>
    <t>https://imdb-video.media-imdb.com/vi1928904473/1434659607842-pgv4ql-1571210165387.mp4?Expires=1687163091&amp;Signature=R~Oll-ClBpDButus3HsXn978F1TYK5On-qupVoPTzy31lfvUhXuQwjgO3Ka0W1c5crzdqooG760CEpRyTljWISMT9d0-PrL3kUVfkl97epaEYK9wY4TjV4zcHFga9YvC9QoF2IVjCptM1tXfT1K-rRK3QGpmge5JcXHVQlbgDZxr-temNL-Pio4dyHEMYKz0tztsyrxzgL-0nSlOi-GxMFV5jBobQ8er0EfIo0bW6FTtIsTGd3K7TrTvScVJOx8wqGPuKPHu8R~un0Z1kmTKYrI0WnlTEwG-0TuxEf7Td3XZyFqzKkxEPnWCFfxaNDehnI8t1NCIXOOafa1tH5EzGQ__&amp;Key-Pair-Id=APKAIFLZBVQZ24NQH3KA</t>
  </si>
  <si>
    <t>https://m.media-amazon.com/images/M/MV5BNTQxNjA3ZmEtZDE4Zi00OTA1LWFlZmUtZTFlYjk2YWQzNzI5XkEyXkFqcGdeQXVyNDAzNDk0MTQ@._V1_QL75_UY281_CR3,0,190,281_.jpg</t>
  </si>
  <si>
    <t>https://imdb-video.media-imdb.com/vi1804845593/1434659607842-pgv4ql-1650957468008.mp4?Expires=1687163093&amp;Signature=ZejznPfVl1YNGq2mIBOAYFzCabP1ZkdszIiL9G5atPmUC-jWIwpCVoCxbVi2YKLAgMOm~OGcJznZ87~vfn3L0R6atxjafW0a~2pmKxB7wapneJD-x44KbdMtZfUyhotorjdka6vDp8yyUiM77rGG3JNIQx1Wq~kIEc01gjoYkA8BVJ1gCw0ccVSVeiW9gRn9r08fHf0MXTFL-MlJ4SS~d4d6XDBzQn-19yCgvWt1LfxiALQixlLoDrgBqWgIc9TBvaFHe24AesZ7w6cE5nOb-IRP1tfNNDqRpXuR2drNKDq9X5P-kNW5-uzK323FWSrhwo3p5tewwgOBmrOTFRKrtA__&amp;Key-Pair-Id=APKAIFLZBVQZ24NQH3KA</t>
  </si>
  <si>
    <t>https://m.media-amazon.com/images/M/MV5BY2Q0NTIwZTYtZThiYi00NjE4LTkyNTktYWUxYzU3OTcxZTNiXkEyXkFqcGdeQXVyNzE2MTQyMzM@._V1_QL75_UX190_CR0,2,190,281_.jpg</t>
  </si>
  <si>
    <t>https://m.media-amazon.com/images/M/MV5BZWZiYjQzYTUtMTJmNC00NTk3LThiZjEtZTU2NWM1MmU4Yzg0XkEyXkFqcGdeQXVyMjI2NjkxNTY@._V1_QL75_UY281_CR5,0,190,281_.jpg</t>
  </si>
  <si>
    <t>https://m.media-amazon.com/images/M/MV5BNjY5NzQ3ODEtMDExMi00MTQ3LWJjN2EtMzQ5YzY0NGJhNjU1XkEyXkFqcGdeQXVyOTg4MDYyNw@@._V1_QL75_UY281_CR4,0,190,281_.jpg</t>
  </si>
  <si>
    <t>https://imdb-video.media-imdb.com/vi835961369/1434659607842-pgv4ql-1655223093399.mp4?Expires=1687163101&amp;Signature=bPmZW1DkgjnDqR~JkuNqwfA3yHDtOYCklmw4MxS~MGkiiBZpciXCHkn3fQMz8ep-iIpbXFlpAJG9PoYBKv2zb7Eor6Mj7vByTWE8X7S3JOTtr9ZSaidZEmYgXxk5apc34QwtvJpuuIcBPboQxtxQ4KEeqEs9eGSftrdc5toSNYgr77tYdQuQsxkZBIQ5yI1k1aOonOAHx7ydjrXiCp52y7g1eRVIEBaSv9O6YiRnrhMi4Bw8Lmn1AEMB4Ys48S5WDOwcPX3XI5Hqb3r~IIiP1ft3Lfb43qksOt6yNdstBx0gn6xIQ3y9BVkXicySV3Nq4Ko142ztT9CH8bugsGuxMQ__&amp;Key-Pair-Id=APKAIFLZBVQZ24NQH3KA</t>
  </si>
  <si>
    <t>https://m.media-amazon.com/images/M/MV5BMTUwMTNiNzUtMDRiNi00ZDM5LTllNjMtMDIxOWQ0NTBjMjcxXkEyXkFqcGdeQXVyNzc5MjA3OA@@._V1_QL75_UX190_CR0,2,190,281_.jpg</t>
  </si>
  <si>
    <t>https://m.media-amazon.com/images/M/MV5BYjhlMTU0YWQtMjlkMi00MzI0LWJkYmMtNzVlMjMyYjY4ODJhL2ltYWdlL2ltYWdlXkEyXkFqcGdeQXVyMTQxNzMzNDI@._V1_QL75_UX190_CR0,0,190,281_.jpg</t>
  </si>
  <si>
    <t>https://imdb-video.media-imdb.com/vi3870032153/1434659607842-pgv4ql-1564547971507.mp4?Expires=1687163116&amp;Signature=DInLzabIAMpyjW7nn0ynZDzAEnZf7FwFulj2XnCbqvYI9BQsNdfuEx7nWeVO~wz1eiiV9eE~Jp0tTEnmd68f-UKQwEcvFJQmmn8-RV65-UBDUC34AWE7lZbR9RlE5e~-4DKWGjhgDxzN0m0K5hU2EaX1pFETv6j3VOtrW60cVE7ZyJ-Xe7fx3zkV6KVJ~S-cw6eGbxeT71QTJzCdnOZRF9HAIF7T6svlaL1BCSXK7XymK-O4I~a1HTNl0dbfKwjNSL78PrkE0SP2p8fKCrriqSVCSPhPRi05NWVIr~CXw6R8gv5kn7LRPZzFrW08QhbcyOCdt25lEBkiLMj2EMH9ag__&amp;Key-Pair-Id=APKAIFLZBVQZ24NQH3KA</t>
  </si>
  <si>
    <t>https://m.media-amazon.com/images/M/MV5BYzMxYzZjMDUtZjI3Ni00Y2M2LTllYWItNzJmZTJjMzkyYjlmXkEyXkFqcGdeQXVyODEzOTQwNTY@._V1_QL75_UX190_CR0,4,190,281_.jpg</t>
  </si>
  <si>
    <t>https://imdb-video.media-imdb.com/vi113622809/1434659607842-pgv4ql-1573924950962.mp4?Expires=1687163123&amp;Signature=bENrt3tIgyJFdKk0sBxgKkuDZgRn8N-zdCohH5Wh-rSltgK4gksg4OaMfShN1FBTtu-1he-ETg1KUFjqO1z1bVUJfIwYOQ9cQx7cJ6rdgfXntOZD2OxvZt-ulevUqYKDquGRPxS1dLGNwZLmQ6NU2YpiVgP8QRNs0l35YWm3iFtRxX50Ax~pQbt621e0-CSVF1Vx8P5OuU8-cRuf4eo-ywb0dtIzd~ZwhMHsb7exlxhitIN7jBT19IA-WHSZV~IuMxmcJvOun3wPKP27S-ShGzVQhSJpvuwWJJsOMS0ABVhgw78Ey5Py-XNXlO5Vt9Sw8Vuv3HTTYQIOviW4EgemHg__&amp;Key-Pair-Id=APKAIFLZBVQZ24NQH3KA</t>
  </si>
  <si>
    <t>https://m.media-amazon.com/images/M/MV5BYjRkNjFlYTAtNDQyMS00NjIzLTgxOTctNjNjZmY2YTNmOWU5XkEyXkFqcGdeQXVyNTkxMzEwMzU@._V1_QL75_UX190_CR0,3,190,281_.jpg</t>
  </si>
  <si>
    <t>https://imdb-video.media-imdb.com/vi1806024217/1434659607842-pgv4ql-1583600558912.mp4?Expires=1687163125&amp;Signature=KxWCGJO7~TTSW9gn5x4UV0hFpcjYvRewoViihpsC6onkLs1OXMbXuhqsEkSaVzUGGr4Dadji9jhuF0u95iCRxHGMGnb0w0QQzdEy8zZGjPWFsXBNOiLMYXXcfM6RKXatdcq7n5~wf6gpia8kLkyhEQ5AvwrqB1~Qq15fOCq0SkwGXpD20IohLjGORTGhVO88s5cn2SlVUH3prtkDwT9PpPwX0AQSHIdrSrGOUHszArJT2FLC1xVXgFpvRsas5d~wpNjG5j~qxiti~G2q29z6sAbN-cb01l3zGU14WMmN~G3RNnR41PScLUn8XVsLveM-ycoRE3qlagBd7bhH12K7Dg__&amp;Key-Pair-Id=APKAIFLZBVQZ24NQH3KA</t>
  </si>
  <si>
    <t>https://m.media-amazon.com/images/M/MV5BNTE4NWFjNzctMWNhMy00YTRmLWJhMTUtMmE3ZmNjYjI1NWFmXkEyXkFqcGdeQXVyMTA0MTM5NjI2._V1_QL75_UX190_CR0,2,190,281_.jpg</t>
  </si>
  <si>
    <t>https://m.media-amazon.com/images/M/MV5BMTgwNjczOTEwMl5BMl5BanBnXkFtZTYwNDU0Njg5._V1_QL75_UX190_CR0,9,190,281_.jpg</t>
  </si>
  <si>
    <t>https://m.media-amazon.com/images/M/MV5BOTY2YzczYmUtOTUwMC00N2M5LWFhYzUtMzMwNzIzZTYwZDhjXkEyXkFqcGdeQXVyMTgxOTIzNzk@._V1_QL75_UY281_CR11,0,190,281_.jpg</t>
  </si>
  <si>
    <t>https://imdb-video.media-imdb.com/vi1845148953/1434659607842-pgv4ql-1553508471526.mp4?Expires=1687163136&amp;Signature=GtCageJdIlEGU0OQ5kcDfLJpqBDJckUKltfTctKQfq5RtYdgRjHBL9r~14YqGogJfJVj~6BAKoXDDPXAyPLNYImpM1j7-U8x~K1M~B6qEZweHhUF3WGezQq8Bw-vhBwnjRkcbn7-bqV-FuYBV-AQgsnQI-VMssKNLA6-AZLApbfE~WTBoAzDEy-SbL-UH17iMtyMmwJtFwYxbChhrbGf-KBpvEihBFVi2i8Jj1NWaY1CRhBmnIeBawJQXDabAtufVZZEzyG0hXQmcMSnKrOxAeyNfFgQpc5ANa1OBlPk-OZrjkEj--6ktHAs3sM1h24k0AlDUHzlRyi3~IEmj80P7g__&amp;Key-Pair-Id=APKAIFLZBVQZ24NQH3KA</t>
  </si>
  <si>
    <t>https://m.media-amazon.com/images/M/MV5BNTUxNzU1NzE1Nl5BMl5BanBnXkFtZTcwNTQ0MTE2Nw@@._V1_QL75_UY281_CR4,0,190,281_.jpg</t>
  </si>
  <si>
    <t>https://imdb-video.media-imdb.com/vi4083458841/1434659607842-pgv4ql-1616197550456.mp4?Expires=1687163137&amp;Signature=uLd1XtF5u9rxqqpzoClqHKwOekVdrjBxGecTwK02CguEaXdfKyJFm5IF78q7qBDH75O3BPoBf4Gq--fduKTMoYzSKB3uGJHH9N~56k09b9eXO9LiL11sARn44HtlU55UJpiycXbQkrl3WS-ifPktoMmo7yS8gtOF~2RZjwdwnA~TxewvqSWLcaIjJNuHpO3QZaZHJF~6jK-QIIPpSNWVM-g0YQOba8YPilxLd20uRy5wuEGUjUOUbA860ZYVssdXqjKwhymTR5iUc2eF-mi6w30hDWm2izhfcTejPFttyQi7DnQRDwLs7POSxphe9OIAmb1jTaShmKLVG2WKlQHQVg__&amp;Key-Pair-Id=APKAIFLZBVQZ24NQH3KA</t>
  </si>
  <si>
    <t>https://m.media-amazon.com/images/M/MV5BZTM4YzY5MDMtMjc4OS00M2NlLTk5MzEtZGFiMDk1ZWY0ZjFmXkEyXkFqcGdeQXVyMzU4Nzk4MDI@._V1_QL75_UX190_CR0,8,190,281_.jpg</t>
  </si>
  <si>
    <t>https://imdb-video.media-imdb.com/vi3192111897/1434659607842-pgv4ql-1647470026676.mp4?Expires=1687163140&amp;Signature=Thx9rShPHODZtisRPkVeuutMJXF4O5fOMNvmI44XcFXwNJ7mDVOBuyCRGvdlg8qDRsta56f8iLpZAJe8Njb6C6bc6JQb3C1ah0KFYcwpawVcY0KMHK7O8AgwL3YGbIFiH78srkeq3ROQjo2ZHUVlePCggXOI9g8Kp4xvdtqMlCsM1eeBsvMQmwcWhlzXBpAudKQXUph~msu5ywKx3QIs59DIVJamc032WYOgtRdgAG0Fp4hZH-4eIgebyxILb6Rvgb2OmA~0C5d9BZw00KcJKCVBe1W11LRGLYfryk5j6bqPghnyTcAL~OiGaWfpFOy2BnlnZ5~tLNmJQolmiSFzlw__&amp;Key-Pair-Id=APKAIFLZBVQZ24NQH3KA</t>
  </si>
  <si>
    <t>https://m.media-amazon.com/images/M/MV5BMDQ1Mjk1MjAtYjRiOC00ZjQyLTgxZDctYmE4YjY1YTg1ZThjXkEyXkFqcGdeQXVyMzY0MzA3NTg@._V1_QL75_UY281_CR5,0,190,281_.jpg</t>
  </si>
  <si>
    <t>https://imdb-video.media-imdb.com/vi2217195801/1434659607842-pgv4ql-1563674837698.mp4?Expires=1687163143&amp;Signature=G~Sy~nLVVH1YE~yYlCKTMPRUgsj1rTVNgPqDyYs3Sr9ZeHS~BC01vxBZc6rNLoE1oeqxthS4J0P41X0dkhoXQWCDvrciSNcTml~-IKgKcubA5ZwmcvsejXz3jjp0ogHVIjDkq~1DmPdnXxbe3bifTegAoJodb1dKZXOU0twgltrt6zZaYqeRaL~lbvlj1cxWxtw3nc00xcrdoWjBanw9nPbIiuql8~dyd~ZuIV0X4JP0mx-nFsnLVLN6O~FTonN3V2ZGSrT6vV747pQjRjFuPRGesKkifyojlbX4XsihSuXhFQCfBtcxivepCvCnX0B8SjrGw1LU6h3Y3qwNu26kEw__&amp;Key-Pair-Id=APKAIFLZBVQZ24NQH3KA</t>
  </si>
  <si>
    <t>https://m.media-amazon.com/images/M/MV5BM2Q2ZGQyOTAtMWYzYi00YzdiLWJlOGUtMmMyZWExMzc4Nzk3XkEyXkFqcGdeQXVyMTQxNzMzNDI@._V1_QL75_UY281_CR4,0,190,281_.jpg</t>
  </si>
  <si>
    <t>https://m.media-amazon.com/images/M/MV5BMTU4NzY4MzY1Ml5BMl5BanBnXkFtZTcwNDkzNDIyMQ@@._V1_QL75_UY281_CR3,0,190,281_.jpg</t>
  </si>
  <si>
    <t>https://imdb-video.media-imdb.com/vi481100057/1434659607842-pgv4ql-1563696317756.mp4?Expires=1687163155&amp;Signature=HZHH1akTGh5vnjbWsy8OGVUiSOK3akgn8rI0wrQPqbdarWGoWj4w3CxV4~lZ-Rl1qgxBlueUpCvacxTOxBVsijghGt5lCZTDlRT3tFfawyF9JLlMCuNatPjUDS8xGRnocybL8man0xz3t8Sx6VUiSsOLmNb4FnIxnzGNgr2dYWKm3lFLRvuGhzyb6rOd43UMdlikRpJ39EvJxXJZTDZIjh~FDBf3BvDBdhPb58~f0cwFl7rInDZct5eVN9q6KaVq4fjNpga8DQnB9m2Ap-WcI2DeimHul1imoQdckEt648vS5u27JYWVn3UBI2LKsW4uOGI0I8o3mGFJ4v1YdeI9Ow__&amp;Key-Pair-Id=APKAIFLZBVQZ24NQH3KA</t>
  </si>
  <si>
    <t>https://m.media-amazon.com/images/M/MV5BNWJlYjM5NjctNzhhOS00MGI1LWFhOTUtZDhhNjQxMDYyNzNiXkEyXkFqcGdeQXVyMTY5Nzc4MDY@._V1_QL75_UX190_CR0,4,190,281_.jpg</t>
  </si>
  <si>
    <t>https://m.media-amazon.com/images/M/MV5BNjRlN2M3MmUtZTdjOC00YzE1LThkNTgtZTQ4YzVhMWYzZmFjXkEyXkFqcGdeQXVyMjY5MDgxOA@@._V1_QL75_UY281_CR1,0,190,281_.jpg</t>
  </si>
  <si>
    <t>https://imdb-video.media-imdb.com/vi2467741977/1434659607842-pgv4ql-1608678745113.mp4?Expires=1687163169&amp;Signature=jYztmqvHoxzguNimLd2l51X4Sv2vH9ynKXceFgT-W0m6uX2vgGpyJbAoW7nD5T23bVBYRADOlksTgw0su4IKNqHMOBJDk822Y11bld9a71Y21j2bNyTCn473Ut96Ll-CUtKRNO2MG3LsU7ldUdQuvGdjJVlwCTwUimV9IiofMdXnskTUkgHppa7kYjo5CyBcT~wbSTD1qIWO~Pdhx1e9GtyYVF48a1hMfbtj9aoXCeFbn8aGCNkyHiemyGjmaLUYbEN9oaHlTVidCiTcoiV76K2gQPrLQcHeHOqfhTXQRBZGHwU8npMQdvt90dvsSN5r0JQoRE2UOvF7QhzG46L7Tg__&amp;Key-Pair-Id=APKAIFLZBVQZ24NQH3KA</t>
  </si>
  <si>
    <t>https://m.media-amazon.com/images/M/MV5BNjEyZWY2OGEtZTIzZC00NjkyLWI1ZTQtZmJhZTkzZDQ2NzQ2XkEyXkFqcGdeQXVyMjM4MTAwNzQ@._V1_QL75_UY281_CR1,0,190,281_.jpg</t>
  </si>
  <si>
    <t>https://imdb-video.media-imdb.com/vi3653089561/1434659607842-pgv4ql-1564585013184.mp4?Expires=1687163169&amp;Signature=RCuEl3GX6lo~kxz2HREREWKx0ZMmApW9U9com6ChPFGvckrMjOrK3odZtRB2lCvql6HpRbqdez-rBNwY5QH2FHU6AIXWOTRWSFO~n7gq5z7gR8XUg1RBi423ySxQu0q1BO2lwdBkZjhNc2FYF9meo2WGh9UjKbK9j8vEKAw4HUOaJUApiY7wiKY7oDfglQwhVjRfyO73QeqdYk3MCyl~L~0dEyke6YnE9zI~PNa4FNTKFbIIpXIvsuVQ8WpaKH0p55lL5pmqqcSQqbenb8OgD6A55PRSeqiD7vxLqiZsrjfsTY7jVeOtTBhmzTZ5XGl9lfGX4PHbfTRg8B8F7W4Daw__&amp;Key-Pair-Id=APKAIFLZBVQZ24NQH3KA</t>
  </si>
  <si>
    <t>https://m.media-amazon.com/images/M/MV5BMTIwNDQwNzQzOF5BMl5BanBnXkFtZTcwMzUxMTY0MQ@@._V1_QL75_UY281_CR4,0,190,281_.jpg</t>
  </si>
  <si>
    <t>https://imdb-video.media-imdb.com/vi2981036569/1434659607842-pgv4ql-1563669904608.mp4?Expires=1687163170&amp;Signature=QVKlozXrq78iJAJMKaLPWbWKk5T8ho-u8aKOoRrPwq-cdJYuS0wx~eYtjoX2HICPcyEkk-HMLv20v4SYnY0RGKkc0b5706b5wTGxC-EA35LTiuQHjzUvsRrkkFdjysBgd26MQEc~SLcqA56gmT2o91-~TzI0TqM8tXzin2iteBazd9wGuQG~PFyUBYyXJrQhTuRvFG8-4x6N0Iv2SWEwKF5X4-jkza6xIKBg9Tsf-fTFJ10wlYarLsoEFkwwM1MTG3GKkkv1bISSRmajGXE4v713WANaM8DFqhsFFzZVs81K-A9qEfDZtsxT9sfSq2mfeNcrxrLQ-MBSkEajZN7BwA__&amp;Key-Pair-Id=APKAIFLZBVQZ24NQH3KA</t>
  </si>
  <si>
    <t>https://m.media-amazon.com/images/M/MV5BNTE1NDQ1OGMtZjY0Yy00NDIxLWJkYWQtMThlNDE2NWJkN2VkXkEyXkFqcGdeQXVyMTQxNzMzNDI@._V1_QL75_UX190_CR0,7,190,281_.jpg</t>
  </si>
  <si>
    <t>https://m.media-amazon.com/images/M/MV5BMjAyMDM2ODQ5Nl5BMl5BanBnXkFtZTgwNTQ1MjE4NTE@._V1_QL75_UY281_CR5,0,190,281_.jpg</t>
  </si>
  <si>
    <t>https://imdb-video.media-imdb.com/vi1837349145/1434659607842-pgv4ql-1564230413166.mp4?Expires=1687163173&amp;Signature=YIv4xx3qyn8yBlG5DzWV1QxHOyumN0pqyMeWHMmMYxziW81lWB5Qqg7Vbj7Oqie8UDHRF0eTKBlFq7ysLEqu1pLABVMb1sfyD2e3-epTxKyEiGsf0DM8LioCQQD0hETeBU7ozJdwNRZQv71K~P5LPPcCZUJI-CYnn54USlyIARU5hmywC5qBtILKg9WOMuWntD-utTicdBNAnJ~ykZ8-k0GyJOJ2jTnR9CW5rxkmNEKOFnrL5jyzP0JFzkrUQbZrCK82n6A4egvWutAVWbL3S4itOgIFbeg1-wjSUqp3WmlNkCNfqBpKul0~Vq2W7YLIhWBqGzMGADmO3XIfe5MAXg__&amp;Key-Pair-Id=APKAIFLZBVQZ24NQH3KA</t>
  </si>
  <si>
    <t>https://m.media-amazon.com/images/M/MV5BZjE2NjFhZjYtODc4Yy00MzNhLWEwZTAtZGQ3ZDhkZDM1OWUyXkEyXkFqcGdeQXVyMjc3MjgzOTU@._V1_QL75_UX190_CR0,1,190,281_.jpg</t>
  </si>
  <si>
    <t>https://m.media-amazon.com/images/M/MV5BMmM1OTU2MDQtZWVjMi00NmY4LWI1ZDYtZTg0ODE5YTUxNDA1XkEyXkFqcGdeQXVyNTAyODkwOQ@@._V1_QL75_UX190_CR0,1,190,281_.jpg</t>
  </si>
  <si>
    <t>https://imdb-video.media-imdb.com/vi1118241049/1434659607842-pgv4ql-1563471555817.mp4?Expires=1687163185&amp;Signature=bbonoXlY41BcFhBOwOH-buafh2Y40h7oLGzH8Hf2G37oAz1i46qU5DrslnrDyrJg8OnAzns75s7LJ1rG4OjLjxjiyt0FD8gqZ85~9UDRRe8u0jJhrrxfofsEzGFaV-mmopaUwDXqN-PNzIZCzgqKANU8rCeq9Vd9FFD5fUf7efqPtDM9oPGuk4ETQtKiqTD5bIiV9bQdqRgmxYJ~uxG2G~2KmmRYZJng3N4HYamQisXLR7GMoK7l8qiWoV~8lYSxO0pRLQQwWd4eaipzdspYiIUzcx7vMm-hh-HKdiLHLBqo8WQcyBvOASayk-CFsR2SIO5slJR6OA3~r1TH1EtqCg__&amp;Key-Pair-Id=APKAIFLZBVQZ24NQH3KA</t>
  </si>
  <si>
    <t>https://m.media-amazon.com/images/M/MV5BNDAyMDU0M2ItZTAzMS00Mzg4LTg2NWItYmYxM2IxNGI0MTNkXkEyXkFqcGdeQXVyMjg1MzcyNjQ@._V1_QL75_UY281_CR1,0,190,281_.jpg</t>
  </si>
  <si>
    <t>https://m.media-amazon.com/images/M/MV5BZWI4MGU5NzAtMmM4Ny00ZTJiLThjZmQtYjQyN2FiZDIzMDU3XkEyXkFqcGdeQXVyNzc5MjA3OA@@._V1_QL75_UX190_CR0,4,190,281_.jpg</t>
  </si>
  <si>
    <t>https://m.media-amazon.com/images/M/MV5BMTQyNmVhNzgtZTNmNi00YWYxLWE2NzgtNmM4MmQ0NDg3NWU4XkEyXkFqcGdeQXVyMjY3MjUzNDk@._V1_QL75_UY281_CR4,0,190,281_.jpg</t>
  </si>
  <si>
    <t>https://imdb-video.media-imdb.com/vi3564421401/1434659607842-pgv4ql-1610663620056.mp4?Expires=1687163197&amp;Signature=D5oJ8Hif3ws-fEYFFgVFPum2MpLI9PfCCUinxyHQYIiKImh2GnUJxAcjQf7cD6L6lnJtFmGP~DIACvexjdVyRKWymTUePm0hg23wpS~7dxI4MYq0lpg4fWP0m9Fxm7nYs2CSqhqxzoXD5X0N3RqvrwJAtQg0I~SXsTlFKc4kvUhpEkua7YnXPAeqD-EvR6BsLzTT6YZ~wxPLux1qdUUQ5DmlZuZPgRpmmrjfsdES4K2KI-UpNljv1nEhsKzUoGDFdZmIY3t3-pAhN9A5hKoCZDe2-h5QiMWIps631iV2sEgQxhE8pVCvd8fKQyW9RmppwWvt2Uk6ZHTTZRQeULcCuA__&amp;Key-Pair-Id=APKAIFLZBVQZ24NQH3KA</t>
  </si>
  <si>
    <t>https://m.media-amazon.com/images/M/MV5BZGU2ZmJkMWItYzU2My00NDVjLWFiYTUtNTNhOGM2MTJmZWExXkEyXkFqcGdeQXVyMzU0NzkwMDg@._V1_QL75_UY281_CR4,0,190,281_.jpg</t>
  </si>
  <si>
    <t>https://m.media-amazon.com/images/M/MV5BYzFkMDgwZDctYmM1MS00MzdhLWE4ZjEtN2M5NjkyMDQ0M2RjXkEyXkFqcGdeQXVyNjU3MzA0NjE@._V1_QL75_UY281_CR5,0,190,281_.jpg</t>
  </si>
  <si>
    <t>https://imdb-video.media-imdb.com/vi345358873/1434659607842-pgv4ql-1651078429636.mp4?Expires=1687163207&amp;Signature=QcTODaSgqS1TdWRNfbCK0KNqc2ixP0l~3~K7aKsQwUlFi8yIKE9DaD8GaCxO63mKF5Ih3PNjvcFZOkipObsBev8vMAntrRv-wR1HPg4truxAhAnpwl4id6eIZtRmcdTO35F3G6HA2AtLrYQkycCvSTmuWgy64gGfXeku5rkqBG-4ob5rZG4Kg7wtQ9otzv43jOc70lSbGc-KZGnaiHVA51vs8N58jR7Y5sXqD2pkCBXphBAGYWH9WvUaEddZXXfY5SXx4ePKZsVNo7gaD2PwU3v4qkPG6ubVpgo7ttwBgph3dXAoe5IkoWSpif8XNBSHgoCLDy-LKVZEPQP8xjRuWQ__&amp;Key-Pair-Id=APKAIFLZBVQZ24NQH3KA</t>
  </si>
  <si>
    <t>https://m.media-amazon.com/images/M/MV5BYTkwOTQxZjAtNzIxZC00MDkzLWI3NzMtNTVmMWE3OWI4YmIyXkEyXkFqcGdeQXVyNzgzNTg2MjQ@._V1_QL75_UY281_CR5,0,190,281_.jpg</t>
  </si>
  <si>
    <t>https://m.media-amazon.com/images/M/MV5BMjU0ODIyMTk4MF5BMl5BanBnXkFtZTgwOTIxNjcxNDM@._V1_QL75_UY281_CR4,0,190,281_.jpg</t>
  </si>
  <si>
    <t>https://m.media-amazon.com/images/M/MV5BNDdmZGIxZDEtMzMxMi00MmEyLWEyMjItYzg3OWVhNTI0YTNiXkEyXkFqcGdeQXVyNjU3MzA0NjE@._V1_QL75_UY281_CR4,0,190,281_.jpg</t>
  </si>
  <si>
    <t>https://m.media-amazon.com/images/M/MV5BZDc1MDkwM2QtNmU2Ni00YmQwLThhMGQtMjMzMDY3NTFjNDAxXkEyXkFqcGdeQXVyNjE4OTY3NTg@._V1_QL75_UY281_CR5,0,190,281_.jpg</t>
  </si>
  <si>
    <t>https://m.media-amazon.com/images/M/MV5BMTRhMmJmMmYtZjMzZS00YjY5LWE2MWMtZTc4Mjk4NWE3Njc4XkEyXkFqcGdeQXVyMzI2NzE3MDc@._V1_QL75_UY281_CR5,0,190,281_.jpg</t>
  </si>
  <si>
    <t>https://imdb-video.media-imdb.com/vi1788002841/1434659607842-pgv4ql-1650895513769.mp4?Expires=1687163218&amp;Signature=XFv79myBn8BolqpfivhMmIkW61qWY-rKQFsJNWq8WOwBe1z~LYnWFzC9ZIfMgDc-9j7apf9o1PF39EwiXmml~f6LWr0YSoePzRL7tuM6eKMyShI9Q~71ybhIoGou5iqF9b1JTlbioH7Y3yQXjVsUx2CxZipx6h0J2H~v3cq5xQT59VsrI2etKHcaIgAf64MgelKMOhRlAg1H9GkPV0-8OftVlFtLEP4DIYJCkG15XMJQ4EYChiHVVIjt1efQtVC3wNpUDAWPEVNVKs8Ipn7LAJNqMbneMQ3ivRwGDiU~WAtkwl249qbs2Sv2JQAUJsYhrQjVNNiN8f8hkl9DQDo3OQ__&amp;Key-Pair-Id=APKAIFLZBVQZ24NQH3KA</t>
  </si>
  <si>
    <t>https://m.media-amazon.com/images/M/MV5BODM5NjczZWEtOTc4ZS00NTI4LWJiMGEtNzY4YzFlYmNjY2NmXkEyXkFqcGdeQXVyMTI1NDQ4NQ@@._V1_QL75_UX190_CR0,3,190,281_.jpg</t>
  </si>
  <si>
    <t>https://imdb-video.media-imdb.com/vi3028991769/1434659607842-pgv4ql-1570381815688.mp4?Expires=1687163219&amp;Signature=dGZPYrl6yyffg2HtbRZ6wOcZf9gUibprWwtzmoItEifof6A2QlwAgm5UZl2oyQ9gwG3JIsQ3U~bfxJKN~sTE~2VhEV9LU064SkE6DqVchC8lojmr1Xe6jgIve1d9WRCDEsJ2XlJJZZ2t~ciNiBuxsnndP9qJL16e4-A9cr0KmOF1nVeIkf3D4djYoCRibsJJoiay2G-i-mk97f6CBO-9P9gud33UQxhaze9mtMQT0VIAemGpTqL1rybQsTEQyXHyshlvabKzrl0v4BLuON4tkyzrGvhRsqtZu5ufmvOzkzAqx5f0Yw-cOty~Sw~tr47jO25vpNzGM~zhxpLu~slHWA__&amp;Key-Pair-Id=APKAIFLZBVQZ24NQH3KA</t>
  </si>
  <si>
    <t>https://m.media-amazon.com/images/M/MV5BMGY4NTRmN2ItMDFkMS00YjY4LWFlZWEtZGFkYjRjODE2OTA4XkEyXkFqcGdeQXVyMTA0MjU0Ng@@._V1_QL75_UY281_CR1,0,190,281_.jpg</t>
  </si>
  <si>
    <t>https://imdb-video.media-imdb.com/vi363659545/1434659607842-pgv4ql-1563682706132.mp4?Expires=1687163220&amp;Signature=nNobF20Fj0ekBzxXi7U~kkh9Y-nqMKhxhJ7ihSICDHpj3v70woTzcxwnFinigDZSaY1mAuFSmciBNZLIt6angkm3XfdLQlmNmwDRBg2Zu13llIqhRkeWjczxMxgm34EHt7oQ460LRukFnCWPO8gYoE3V9AxE3BA70jO-fxIppzosTKRDRC8PXg1xSairIp1nLjSdrotEPHelQc6HMM4onBGZlcWWL2zhVt6vyg3UI0OvugOMe7dKBg8CmiQVXpahIWaCfCxWOh9mka2XvSp2SnUW7hW7E71kWrdvFovx5jN7NNssLMPnX~1oQOW6ZgY3WhPhsoH8PpeFzn-EIXfHvw__&amp;Key-Pair-Id=APKAIFLZBVQZ24NQH3KA</t>
  </si>
  <si>
    <t>https://m.media-amazon.com/images/M/MV5BY2EwYTAwN2MtYjg4Ni00NjhiLWIyMmYtZWVkMzEwNGM1NWEzXkEyXkFqcGdeQXVyMjUzOTY1NTc@._V1_QL75_UY281_CR2,0,190,281_.jpg</t>
  </si>
  <si>
    <t>https://imdb-video.media-imdb.com/vi195887385/1434659607842-pgv4ql-1564135626582.mp4?Expires=1687163221&amp;Signature=asRtvpxSxPzMTSYg-rX1WKJr1xqmHBHehlRWyacf7eFfwV2jTJpkyyLlj-rjrre15aBCPTPgs7VkIB321SjVcA3qBY3Ra4Jc4CfiPvLCsmgz1MeNhbxyx-fQLHD59VqKu8LeiDQ8ryCHEnwuP4FEFGlh-JjC3fVWW2bVArlyhPsGBs8LukTjE93SSN~oSSScUWkpx~hliEsB8qqqlfLIvT~04a1BnV3jYI1tdcUSlYhjgO5pGsTPbGlpAisGtTz8SUK3Gu4upt4k7~3iHoV~6VBaXNOEIH1q5GnJCbfwAmeR31gjO~SC1QF6wO3zFOBdIJGABC4-2nGQYgnuwxu1pw__&amp;Key-Pair-Id=APKAIFLZBVQZ24NQH3KA</t>
  </si>
  <si>
    <t>https://m.media-amazon.com/images/M/MV5BMTgxMTI1ODYyOV5BMl5BanBnXkFtZTYwNjQyOTI3._V1_QL75_UY281_CR7,0,190,281_.jpg</t>
  </si>
  <si>
    <t>https://imdb-video.media-imdb.com/vi2711600665/1434659607842-pgv4ql-1585579004640.mp4?Expires=1687163227&amp;Signature=nbLSxUjBT1PvQkwdG-qT0SQLbtUjTCf0q7XnsP0iaDK-pcSLJPdSIerjptdP-Tbm3n0Y5Ffkmag86Hw0qjLysZf~NsLXqguJuGjXhvu2hgqNSrRw6jZ6kuZhLsAVnJCwuumt~KNQ187BhHNQp0PkCGhUZqcgRKGgo12YpuUT-RwrElQrxjs1nzsQwIhmYbwZxFJ9JKUEjzOoIuktwIB-k-cbtUX3zGGtwNVZvf8pR7vaQ2holaYReHszE4eC-k44bWLoikRVhJ-FN9vWJxlCLGF~rhMXfbADjxjLLFvADTobuiMZPcDwz-flLpcMsMZutJoQxYv3ujGbXqQXndGoDQ__&amp;Key-Pair-Id=APKAIFLZBVQZ24NQH3KA</t>
  </si>
  <si>
    <t>https://m.media-amazon.com/images/M/MV5BMTk1NDI2MzEyNF5BMl5BanBnXkFtZTgwODk3ODQyNzM@._V1_QL75_UX190_CR0,0,190,281_.jpg</t>
  </si>
  <si>
    <t>https://imdb-video.media-imdb.com/vi3944462873/1434659607842-pgv4ql-1547741522350.mp4?Expires=1687163232&amp;Signature=VTQvxicWNa3eyW681DIbfY7yOujCdVpJyrlMXWXbtJhxH44NvOtxDL~YdnA9ucd9caDJ72vsSn7i6AWJEe4ykq81f6qa3WatMiFnfNDMIAN-slVBo9NuWrqjY-5lM1bKGxc-eL-TCSqzVp5azoTd7cBTF6JS1SpTjGlepYnuH0DrN5GqpQvt~LOa5lbh7hg3JYJzNc7fbYuEyYjugxjG8OlZjCcPgdn1BMKyj1FeZsPoR289BTMYeb1vSYykplamPOFWfO1Zjm-OKvnlZq9Qlf6wWUTnrY6tTzNjv9YLlsK2DhUg~lxMhUVoVrEKBwqpOsQqx7KQtfwO-xcbBFZayg__&amp;Key-Pair-Id=APKAIFLZBVQZ24NQH3KA</t>
  </si>
  <si>
    <t>https://m.media-amazon.com/images/M/MV5BM2NmOWI0NTktNDZkMS00ZDlkLTgxOGUtMjU4NWEwODg5MTNlXkEyXkFqcGdeQXVyMTUzMzU4Nw@@._V1_QL75_UY281_CR6,0,190,281_.jpg</t>
  </si>
  <si>
    <t>https://imdb-video.media-imdb.com/vi3634085913/1434659607842-pgv4ql-1616606475947.mp4?Expires=1687163241&amp;Signature=anIlJlnTEwhHZqnGXg8x-43MWJylgAnfVZJm8FjnM8cwHuTyLmSmqNQZSjPQp0Pk7R-o~6jSrIdARYqlLwLrIm4shQoFBk5n~5K2C39ebn82HLxz-DIlMmQxTtfkGV56s6k1ZT0T2lrubNi8XpdSFSCv3nm2u3O5M3ON3FwZka0mM9auwM0enrALoVER1tlg1WFd-F~3K6kUEyhHoumbrZ3NOwB40TfRfeZJoVVvQ~fnPCPIhV552RJ1AUKRYhIHzbjgQtgr1SfTGkdJvMSXxDfRBFXZN89GV3zizLcNhdNHe0-eJiQhU3QE26jxRwmT6vxJZZ4zU50kaE5i-Ic3sQ__&amp;Key-Pair-Id=APKAIFLZBVQZ24NQH3KA</t>
  </si>
  <si>
    <t>https://m.media-amazon.com/images/M/MV5BYzMyNjFmNWYtY2M0Mi00OTkwLWI4MWUtMzQwOWY0MGFlZTk4XkEyXkFqcGdeQXVyNzUwMDA5NDE@._V1_QL75_UY281_CR0,0,190,281_.jpg</t>
  </si>
  <si>
    <t>https://imdb-video.media-imdb.com/vi982172953/1434659607842-pgv4ql-1669070051513.mp4?Expires=1687163244&amp;Signature=uMytN-rEJtCdsyZCkX1jQpbxd-4lYigWnwyT9n3GOlpuAKZabFgQONHBFANhwDtYQghpMR4iKRseybpzN-tlJqg2bjEtyMXFq0Tji3p0NAiQ9-K19XcYC3rocPBYlOnJWjGskYtPmUnhTFwT0DAuuql78fpQdH9cO8Fs4KZy9aW2c6TJ8kaN2c9Kln~VdoPky1dHNsZzfgcXX60Rga~Ll6Y-SMu8liphypR~3GP9bivFkhza1u88v1TqyeSswI~FsRaAOLKADvqOBQHdQwXVYQE2xIcsSya4Us2F3HWjVmy3byF6u2N80luyS5sjXrrhSFxwWFNlQvB~x3sqQ~Zq~A__&amp;Key-Pair-Id=APKAIFLZBVQZ24NQH3KA</t>
  </si>
  <si>
    <t>https://m.media-amazon.com/images/M/MV5BYjVhOTkzMzItNGZkZC00MjE2LTg0YzctZTY2OGEzZDFjMmQwXkEyXkFqcGdeQXVyMTMxMTY0OTQ@._V1_QL75_UY281_CR3,0,190,281_.jpg</t>
  </si>
  <si>
    <t>https://imdb-video.media-imdb.com/vi262996249/1434659607842-pgv4ql-1563677971912.mp4?Expires=1687163246&amp;Signature=HLFj6jZIA-uTSN4FROSL961oZY~nEO0yVBxQ91KOnY4oX5RaXhEffexxrChwJ3xYbdNks6f5RQ9DH2ewf7JlZGowT79jmaplxIRIAXuYARAODlCG-3ZT0s3EK6zqpRm55nWcj6lNHsHWxxg5vo7N5eqSW5jMPo~ye5Ua1tPV3xdafiBQptMmMvD2b1RZ4eoH0PumYO2~a~lPxX77c1N1DkeU2v9PVnHcTAPskGiZdcMPn5nJHSO1lMQ0S0rDXapuXfd1whoQREpjvtYIYbMKWfN-4F-rmE3OUKEBeiQReVKN6OnZWTMcpCQ3BvwIMJ-uRPmB7GzJLNtkFIW8y8VoIw__&amp;Key-Pair-Id=APKAIFLZBVQZ24NQH3KA</t>
  </si>
  <si>
    <t>https://m.media-amazon.com/images/M/MV5BMDNjN2NjYmItMjAyZi00NmNkLWJmYTQtYzcwZGRiM2RmNGNlXkEyXkFqcGdeQXVyODUxNjcxNjE@._V1_QL75_UX190_CR0,0,190,281_.jpg</t>
  </si>
  <si>
    <t>https://imdb-video.media-imdb.com/vi3273243161/1434659607842-pgv4ql-1547647829988.mp4?Expires=1687163251&amp;Signature=O7orGz2q1Yy-MwwGTIet17Kf7qHQ-pKeFP2sv3nL7w5jvUZAzuX40AqWaHXlBbl~3sLXJMbHktIanZCK-zDU3ju29YzdHzNELGGZFl2VELIW4wwKFqImykLP5N9yLHFFq~nh-lAAllUN04pFlZITT3vfoPKgiAlJAhbkL-kh5GRRi737BLdLeduqTvFErQw2pCHAMTruAS5Xy8prlfCcoqbqMxiAzwjSsDDAJFzgwYyE3-vmq9UqMsnhZ6pYEyUevN4Sv3aoix1g~UWazKv0~3ATqKoWePnkyTZAOxk6TvbfxBLGgGHSEwP2KSmVZC4nISTv-FFR6FdFPtnzmfdWXQ__&amp;Key-Pair-Id=APKAIFLZBVQZ24NQH3KA</t>
  </si>
  <si>
    <t>https://m.media-amazon.com/images/M/MV5BOWIzZGUxZmItOThkMS00Y2QxLTg0MTYtMDdhMjRlNTNlYTI3L2ltYWdlXkEyXkFqcGdeQXVyNjc1NTYyMjg@._V1_QL75_UX190_CR0,2,190,281_.jpg</t>
  </si>
  <si>
    <t>https://imdb-video.media-imdb.com/vi3442326553/1434659607842-pgv4ql-1563854632933.mp4?Expires=1687163255&amp;Signature=Mdp53Yl9DXIMf13d1pM8sgR4gzBZOZ4tu0C6Lmtm6O-NkZSuckAqtqefE7~p1ECjC5AKu7pOLMU0kZ~TpeQuoa5CGpx42j80XdO-IOMBfanVP8FIqj3gVEQPSsJpz0lAQxn2kk2LCwrAIlNm2BFP55qSyNJe72HLXtkQB~qkOnuTiaCgY~dd9DUt5U4so85-1JKn6YuBsqQ7YrBsnjjnLUEuf7EZs3TtttSLFIYsu85xvLcR6hN~ekvXegg~2XquyCWl89-nkfQ1c3AzAoqZO-osiBj9vRJdMKoRD5oZaD~2nyyU2PKaxCZVPiMDQxMb0BwUEwi9b7-eZAsbaFhAOQ__&amp;Key-Pair-Id=APKAIFLZBVQZ24NQH3KA</t>
  </si>
  <si>
    <t>https://m.media-amazon.com/images/M/MV5BODhmY2JiYWQtNTE2MS00YTI0LWE0ZjctZmJlMDM4ZjU0MThlXkEyXkFqcGdeQXVyMTQ2OTU2OTQ@._V1_QL75_UY281_CR6,0,190,281_.jpg</t>
  </si>
  <si>
    <t>https://imdb-video.media-imdb.com/vi3017456921/1434659607842-pgv4ql-1554487820393.mp4?Expires=1687163265&amp;Signature=nZy5IwGzXiZzdyqg4ztyU1urHjSBWfoHSz6aucYql6mGmoiG2arHkgg~~JLyCnPhJN~oJAZbxgwIWTX5ytguFbt7RrX0vgGfR0F2xgvaHfARZQfjftGt2ZARktFJwXbX3jDdaou1Z7HeEareUqAoJ-uZqJlJ5tU2ISZf6ZrLeDUWTxUbv4va20vdeO07VglG5QHYwOQdiMZAX2P1iKLdtDaFYyrVLA9piMr9QeyQsiiptCqM~6D7Poc5HG7c~07F7ovTGAM4A9S2PRVkN8A28jVhCaIwih9B96Dhqm0Yp8NKSLAztqMNUaB35cBUKys-ZvJpU3Ah7V7EQNjK0Lw4YQ__&amp;Key-Pair-Id=APKAIFLZBVQZ24NQH3KA</t>
  </si>
  <si>
    <t>https://m.media-amazon.com/images/M/MV5BNGI3YjIyZjYtYzJiNy00NTM4LWEzMmEtMmZiY2VjMjU5MzliXkEyXkFqcGdeQXVyMTUzMDUzNTI3._V1_QL75_UX190_CR0,2,190,281_.jpg</t>
  </si>
  <si>
    <t>https://imdb-video.media-imdb.com/vi2685577497/1434659607842-pgv4ql-1564126103195.mp4?Expires=1687163266&amp;Signature=ex2SR3n~4kEpTjr8J8IPzVJE6aRbJJ~29Rlhr6d9couTVIRSZuRaLiFR28nYzolF3fhnINV5iKe9TnmLuwVUDyBOSUV65mKkevMMzD~aV5UW7K0agKgU0tUWdwX8LN35T4MLnaAfpJZHc68BMwhZPQdRHJz30x9tiH6gQptlKx76tqT3ROC4uFPr9x-jH83WsEXABBF45QbFQEEy9rHs8kH~WMO7~h9GxITFofh-Qtdbf~ajD9UJeKUB1Vr99i598bAGGdcRp6zonr2SJjc6htKNQq4Htn0B3uqPW-q4RITfIK8hpya1uADuOO4mSNjE0xXGw-ADo55K6RBRr7qndg__&amp;Key-Pair-Id=APKAIFLZBVQZ24NQH3KA</t>
  </si>
  <si>
    <t>https://m.media-amazon.com/images/M/MV5BNjAzYWNlZWMtZjEzNy00ZTM5LWI5ZTYtYmMwNDI1OGJkN2NkXkEyXkFqcGdeQXVyMDUyOTUyNQ@@._V1_QL75_UX190_CR0,3,190,281_.jpg</t>
  </si>
  <si>
    <t>https://m.media-amazon.com/images/M/MV5BYzEyOTZlMGUtNTEzMC00NmIwLWFjZTgtN2JiZDYzYTMwMzA1XkEyXkFqcGdeQXVyNDYzNTI2ODc@._V1_QL75_UX190_CR0,2,190,281_.jpg</t>
  </si>
  <si>
    <t>https://imdb-video.media-imdb.com/vi3422536473/1434659607842-pgv4ql-1636581845252.mp4?Expires=1687163276&amp;Signature=aqJtxEmGY5updFl0R-~6dqaha7~oKw9beJkAkcazMeObT0YMBw0RuLOjiaoKTzgYS7u~pPjeWVgRyDrBlZ35iyy1ll~hfu8oigGQeuTaTgcprJPnRYOd0zZL-jXyvVxjI-ggPgx1JAFpCOHnY9zII3EDLw-C9AVYvGnTNbOxOtz~8ZGkvTcKytxwwfmFB3P1J9Vixs4r1DKSn~NyDos48SewXb4y9Me0bCOaT0wpP9clnnxkRwhUZaqSdR1ounUN9QNQTRh8rknLRD7kXDTELAUY9R1AZ7fLcAO6ZN-sZbsry~2H95hgy~e8Yr708LaD7orNq5fkLtwg09WnhXFVmg__&amp;Key-Pair-Id=APKAIFLZBVQZ24NQH3KA</t>
  </si>
  <si>
    <t>https://m.media-amazon.com/images/M/MV5BMWQ1NzlkMGMtMGQ3ZC00NjdjLTk5ZDgtNTNkZWU2OGZmZTdjXkEyXkFqcGdeQXVyMDI2NDg0NQ@@._V1_QL75_UX190_CR0,2,190,281_.jpg</t>
  </si>
  <si>
    <t>https://m.media-amazon.com/images/M/MV5BZDc2OGFhZDktOGNlNy00NWQ5LWFkMzEtMzQ4MmIwMmRmZGFlXkEyXkFqcGdeQXVyNzc5MjA3OA@@._V1_QL75_UX190_CR0,5,190,281_.jpg</t>
  </si>
  <si>
    <t>https://imdb-video.media-imdb.com/vi404930585/1434659607842-pgv4ql-1623352474241.mp4?Expires=1687163280&amp;Signature=I5Zd-a6kNbGCsZ6G6MBjUmBoxcciCqlxNt1sIvLWUWAKHqDFje5RhFKik7aJkRDqpuLXwW0gV04y1PyVGnrrFJK4Xbo7W~-B4bNMBv4rwm56tHS7uDSylOd~Hk9fmYeSINEjE6BFbgXVuqFUEp-DnC1nGnRR6Ww9L8DBV72fcSSUeZrIS~x29q4ru3IEmRhw90vjlQl6N5hYov9KqoWRKn95UE0hw58hFUBtJ2snT3MLIaM3eddYU6YiUyYKYqTQex23gsLCTMN83GJrUrLFSRSf4hWs7QbBn3-g0IQElXobM0V6wF0rVBDhpO9OHy7AXiQ9FHkVz-C8YlvIEPqtNQ__&amp;Key-Pair-Id=APKAIFLZBVQZ24NQH3KA</t>
  </si>
  <si>
    <t>https://m.media-amazon.com/images/M/MV5BMmQ4NzE5ZDItMzFjYi00MTU5LTliYjAtYzRjZDI4ZjQ4NzY5XkEyXkFqcGdeQXVyMTQxNzMzNDI@._V1_QL75_UX190_CR0,1,190,281_.jpg</t>
  </si>
  <si>
    <t>https://imdb-video.media-imdb.com/vi44892441/1434659607842-pgv4ql-1564585049117.mp4?Expires=1687163289&amp;Signature=fc8TsTBgH1kJtA4MwHKAmKX6jWvUvIPYrJLcq1y94EPgBYNHjGe9cq9J4cx26PzeBCYlKIMgCNaXKUSNoZlgvIeECB55IJ1xvyUWPn~bYNZJCU4Qmu57qs9xvEM9U2C87iUgqsT1-sEGh4u18sIBzeyfZwFVMMI1ILZ6DMhVJDQLcr4FjACjbO4Xrc9CJiywT5587J3NF2wBzcR-R4rop2X079whL4lfS333iUQa9azzlEXcmqcLExopZ0Jz4MkdcP7R~CFPP28QqI2K9UXuYvgYMyQeOc4BqFxV4fOD2FR401kTdJzCI6MbexFel~a6tEO4X~YXhfc~DF~9iqUWxw__&amp;Key-Pair-Id=APKAIFLZBVQZ24NQH3KA</t>
  </si>
  <si>
    <t>https://m.media-amazon.com/images/M/MV5BYzg2MzBjNWUtMDgyZS00ZWFmLTljMDEtZmUxMTEwNGM4M2RlXkEyXkFqcGdeQXVyMDI2NDg0NQ@@._V1_QL75_UX190_CR0,9,190,281_.jpg</t>
  </si>
  <si>
    <t>https://imdb-video.media-imdb.com/vi4092068889/1434659607842-pgv4ql-1563704294965.mp4?Expires=1687163295&amp;Signature=gBLMWigsJkGgnUKDZoxFgfDKROFwFCV81~91CPZC9BAreKJIGcLff31SiUqq~92KRr2P8nUTQnaVXusjOflKKhs9m94M2x1N1iL3J8P-U5urknxBJsSgRtyU1y0osvzNEaXf9qCVgF65g2hSsOH9hHPzUnLp8w3B4N0psHtaDyLu51~VCIg7eQPFRRDXCMrOgxuFaKMBt0NuuhFX5PasgtaXwbPjsgiNG1fmkGDToZAKGdeYrVEhw8mgUeu8UwLpEIvekx0~b4beQ4A8EZbUa-JAr0dCUZUP7q1LA65Jjvf5Ckg0ZPm2gtJkLlPYS95FQzdQIBV4gtinKc1xfKn3Zg__&amp;Key-Pair-Id=APKAIFLZBVQZ24NQH3KA</t>
  </si>
  <si>
    <t>https://m.media-amazon.com/images/M/MV5BNWM2ODNhOTktMjgzMS00MmNhLTgwOGQtZTBiOGUwZTBjZDI5XkEyXkFqcGdeQXVyMTY5Nzc4MDY@._V1_QL75_UX190_CR0,7,190,281_.jpg</t>
  </si>
  <si>
    <t>https://imdb-video.media-imdb.com/vi1610202137/1434659607842-pgv4ql-1556806944625.mp4?Expires=1687163297&amp;Signature=UK-ZZxUJNvan6CBkEZyprsmfH8oFTp0FAsapDOBduJVtdT6PK8ckIKG5-vf8pLu7fnLjlm27x-iOxEwN-AvRM9dmayYBhlwE77NdY56kbyuLKqFb7eQJ3GCxwhJvcjRK7l5Fj6iorf~q4xIUGLbMun1Ecp4SmThw2HbckwjV3oAL6dt8aHsfSH70bgYXkCAdIYx0gWTBE~Pc7LxTVXZ8ynEyIwsknNVeygAP5s6wsmS8Dgqtrzbzd1iXfj76JyPLIOFGuyNLJFkwbhA46R0pRscCSHkCYRdn9W-MHrM4qWIeCzkznVV29tbXUN30MHr745lyoQJAnhppcSe4uptOjA__&amp;Key-Pair-Id=APKAIFLZBVQZ24NQH3KA</t>
  </si>
  <si>
    <t>https://m.media-amazon.com/images/M/MV5BMjA1YjRjZDgtYmNiNC00YTlmLWFkODMtOGVjZGQ3ZWFhMjMxXkEyXkFqcGdeQXVyNzc5MjA3OA@@._V1_QL75_UX190_CR0,8,190,281_.jpg</t>
  </si>
  <si>
    <t>https://imdb-video.media-imdb.com/vi128778521/1434659607842-pgv4ql-1563695435642.mp4?Expires=1687163299&amp;Signature=Q44jTl6l2n02UjDov4HQkvU0Ig5K3Swx~g2dIgHm6bJIFicLl5oq8dMcSFu7SISyj6MUw2QjIOEz0wz9FHPV3meNtPZ5eyFOn1gS7Lv9l54OAPwL4r55ZI09S1-AWdxcQT5CVHNqTTQ4nBTaEHuyRMkuRbH56EKyv5bZ2pDmJwDkEnkei0KW9gdvCqXnSxWwu9cAk1xeUc6AOvtXZvgGI0w3CuoC5-Gu63b0CNb9T7zk-LDY9snXX8U57MMJTJIftBWh0kHCi7qq3a~QVlOldzaoMNntKGtantHbElAe9x~aDxuVSmg2mQL08VlnMa9K5OkWqwZ0ivI-IxIw6yVI2A__&amp;Key-Pair-Id=APKAIFLZBVQZ24NQH3KA</t>
  </si>
  <si>
    <t>https://m.media-amazon.com/images/M/MV5BMTcyNTExMDE1OV5BMl5BanBnXkFtZTgwNzg3OTMwODE@._V1_QL75_UY281_CR3,0,190,281_.jpg</t>
  </si>
  <si>
    <t>https://imdb-video.media-imdb.com/vi4054039065/1434659607842-pgv4ql-1564250773345.mp4?Expires=1687163299&amp;Signature=WYd8ZstfllmtjIzpn1qpGNcmZYbWTb1gyo2oMUsjcG7s8S7dJZfhVsRwav-AIx3w4AM3ctm4q4AoNjnnzEsvmlCY43LJk19Qc1jiqrHafel-BJ~cfRxrWdHLBBiHnCEQ7Mh6LMI0B4EA7Z3iYsv7C~vHXpz3ggxk12kfY2R6tkimv3KgDFr~WWu2h9pmqhWOl8g~-a8blG79-mrLctSe1vq567Iqk7J65e~78P6agqJcA49-3JwSeY-CNYTtFFw35HE1mBzD2MOFE6UYkKjWcqqiz0bZ1n4Xp0cuurYVFnvkCi8SiGIn5todukp9kQIwKVgQ2I7w~n~LbttiXjuPBA__&amp;Key-Pair-Id=APKAIFLZBVQZ24NQH3KA</t>
  </si>
  <si>
    <t>https://m.media-amazon.com/images/M/MV5BNWNmYmUzNDEtODUyZi00NWM4LWE5ZjYtOWQwMjAwN2U1MTg2XkEyXkFqcGdeQXVyMjUxODE0MDY@._V1_QL75_UX190_CR0,4,190,281_.jpg</t>
  </si>
  <si>
    <t>https://m.media-amazon.com/images/M/MV5BOTg3NzVlOGItZGZmOS00MzRkLWJmNmQtZWVkNzE3YzNmNzgwXkEyXkFqcGdeQXVyMTY5Nzc4MDY@._V1_QL75_UY281_CR4,0,190,281_.jpg</t>
  </si>
  <si>
    <t>https://imdb-video.media-imdb.com/vi1034748185/1434659607842-pgv4ql-1563896264479.mp4?Expires=1687163317&amp;Signature=KKWZeKSEBQgZH4QFx2O1K~JNIhDBMahf9WSM9J2rUxEA93hBAEwSUPRc0XATV5w93XnD2qez5B3rnv12faC8y5qwMiP9KDlTzrePgPQHbZ65AEp-rIAP6rXx24iITnUTbY9XCGyLBc36lut2QxQfJWFbdMH50o5eqaaK26CWUOATlIvMrx0BKyQPWwQ8lFy6YGC6Xs8n-m-w9FgVK3ET1PafYiyOevVtC5dMYdFaBWGxdWksR1y-ajgtituN3yStxHcBLlTVcE7-SoYn9o4t2argHOOYbNQ7KqxzALT~sUpeBMqGtTMwKmHEg3a~87VqgkCmKTazaZQDa8PvmlhPfw__&amp;Key-Pair-Id=APKAIFLZBVQZ24NQH3KA</t>
  </si>
  <si>
    <t>https://m.media-amazon.com/images/M/MV5BMTQ5OTY5NzYzNl5BMl5BanBnXkFtZTgwODQ2MjgwMzE@._V1_QL75_UX190_CR0,2,190,281_.jpg</t>
  </si>
  <si>
    <t>https://imdb-video.media-imdb.com/vi1756168473/1434659607842-pgv4ql-1563896289099.mp4?Expires=1687163321&amp;Signature=o6jbgzEYPabGm9gWwD~-yGbqptZNr4krOAaX9-mNv97QH8XXfLuhZhCKIErsjV~8QIDjjlyCbUvtjKQKAwANphL6kP2HCO-b3kEiwpIQnMgiBDxi2YWjPT7aqbhkhgjl9bKS9Urv7VMbnMUscpPxOvckUgCc45mVyO9ApNdsBUttwEwjRAey-jEyB5xEL-cY2gwbKg0OOsra~JYW7gm3KXR5cIHq1zNQ9pTpGLiNcgAslmgYnSEexs1Qxdt7TRhJeX6imRIE9NzZC2ETA0~yktliLUUHJxiry6hUNtDZnkCfhveBvS42~go3RcZhMwG~NnqRwvHjYnrOWbl5XGsGqw__&amp;Key-Pair-Id=APKAIFLZBVQZ24NQH3KA</t>
  </si>
  <si>
    <t>https://m.media-amazon.com/images/M/MV5BMjM3MjM4NzMwMl5BMl5BanBnXkFtZTgwMTQ4MjUzODE@._V1_QL75_UX190_CR0,0,190,281_.jpg</t>
  </si>
  <si>
    <t>https://imdb-video.media-imdb.com/vi2527245593/1434659607842-pgv4ql-1452188832011.mp4?Expires=1687163326&amp;Signature=TanHCjWSrCoyniXvjj-KAX7sN1Fr54zHgtmgKOqj~aRW4mMtoEVHZ6u6gxk6Fel5y0m9kpH75NYFUtfdmAfJcsPKpsGbCDKe5NyR9imi7b-TzcVBbQB4O3ix8Ml12O7U9hNeIgnkrPyCWqoPHeZlx1TBPBjOTzuO7jSSYE0fS9BVguMl6s6g7VN4Ahd-dDWTa2dFfhcgaKyHv~OZyqlEVkht3Qg-kKJG4kdhInRs5Nnn~EJfEM~mMnZTjW2Mo3iwDAKqE030UoneMIq8Ifp9njLC-3fUrTPHNeW~6-yLqX0MF7om9q9bvF7A8~7Y7WtDys0tDHdMc~Y4VcJbzUv6pA__&amp;Key-Pair-Id=APKAIFLZBVQZ24NQH3KA</t>
  </si>
  <si>
    <t>https://m.media-amazon.com/images/M/MV5BYzYzZWRiNGQtNmRiMC00YWY4LTk3NWUtZDAzYWYzYTFhYTllXkEyXkFqcGdeQXVyMjQxODI3Ng@@._V1_QL75_UY281_CR5,0,190,281_.jpg</t>
  </si>
  <si>
    <t>https://m.media-amazon.com/images/M/MV5BZTQ0NWNiNTQtNTVhOS00NmU3LWFmNzAtYmRiMGJmYTE5NzA5XkEyXkFqcGdeQXVyMTQxNzMzNDI@._V1_QL75_UX190_CR0,2,190,281_.jpg</t>
  </si>
  <si>
    <t>https://imdb-video.media-imdb.com/vi2916663833/1434659607842-pgv4ql-1655478074511.mp4?Expires=1687163331&amp;Signature=Uepd1iHWiTp-H8EUwZn3UDg24nuGuxUOevfMwozjahlz1eWXEIISs6xStKC9J8LeJJBLPX1KX~JGCaaeWaHrZyFWGA5I91pACD7a2liXoDnfOX0bQpB0yBkd41Tv68wQCrUsuX4yfpY7O9dJ67sFd30mxZQFI7-Yx2uAHk4AWcMb3G8sHhsvPhp28T2wFKhVQNEDdBQdAgD~aC3vB0euIzNh75xOG2deK--47YbmU~WX2r8PsfogWoCRSihJJaGKFWuj9KOKKvuJ2lhLCWXmmkYMMjslS7OyroRjKYaiuu3-pHlBq2YLmsihFX7TTX8OVBQiAqkTr~0Icsg-qA7j7Q__&amp;Key-Pair-Id=APKAIFLZBVQZ24NQH3KA</t>
  </si>
  <si>
    <t>https://m.media-amazon.com/images/M/MV5BMTU4NTMyNTQ3OF5BMl5BanBnXkFtZTcwMjMzNzI5NQ@@._V1_QL75_UX190_CR0,0,190,281_.jpg</t>
  </si>
  <si>
    <t>https://imdb-video.media-imdb.com/vi2145623065/MV5BNzM0NTAwNjQ0OV5BMTFeQW1wNF5BbWU3MDA5NjczOTU@.mp4?Expires=1687163331&amp;Signature=NUp5XNaVXHsFAscN194zxmWbMqUazKdhozjXBVS-CcPXwo280xuYEqZT~lSnFKgRwMwtMdQ5QRXPWeCl13YRamO02bdefF~URrr7i2UHMYJ-tYB~BlKrfHV0fwqfjHcPEjgIOT9JGPfcQ4UBGIe5Vm408aZctjYPUMcEnSIxNrRr0174wS~r8ReZfCF93r5tztCBSah3omlE-uL3WckH-uL7GmJ2GtsYSmfs05bR~wYCwrauJwIX1uQGkkgslIzheShEYhiRbGxUebmsjrOLCAp-8WyfjT3TUXSIGWKuUpq23c1uM13Lj5rmoaqxICz5d--2RSrDTl65KAaCDWFi8A__&amp;Key-Pair-Id=APKAIFLZBVQZ24NQH3KA</t>
  </si>
  <si>
    <t>https://m.media-amazon.com/images/M/MV5BMmUzNTE4N2EtMmU3NS00OWFiLWJiMDEtM2UwNjczNTQ1ZGQyXkEyXkFqcGdeQXVyMTQxNzMzNDI@._V1_QL75_UX190_CR0,4,190,281_.jpg</t>
  </si>
  <si>
    <t>https://imdb-video.media-imdb.com/vi3617898521/1434659607842-pgv4ql-1614990378842.mp4?Expires=1687163338&amp;Signature=T2LwHeVzb48MFRVmxq3B06~UrNCgm5k66kYq4QSj-4n5PL6GhhuPM8s5bT-yMQ1JiI6391TxzF66JGl3hDhr6cVcHtUL3QZEYbWM8J4CKrhBMOmr1hSq1P6aP6nPDr2ACY9BwcLZfGqzrAhcN~Bb2NcX2PnSrO6hIIJ3zZdvcbAzYWEHGeuc1udy8TzvdbgLO6-sCW6xV~X0kJPjPyNWW-VVlGvrFFtyoJeBt87fJ-MiYPj0F5wAFcAEvTxW0YZkUMpsdk1SAX8ANoDtyAEg~2BJmi7awLcvMAQF-XMOWvXLxTCDLTkBgKJurzfOR~pUiBDEM36IoFOQp9spPtFjCA__&amp;Key-Pair-Id=APKAIFLZBVQZ24NQH3KA</t>
  </si>
  <si>
    <t>https://m.media-amazon.com/images/M/MV5BMDNjYjMwOWUtNmE3NC00YWE2LWIyYTUtZmVlOGUwZmRiMzRmXkEyXkFqcGdeQXVyMTI1Mzg0ODA5._V1_QL75_UY281_CR1,0,190,281_.jpg</t>
  </si>
  <si>
    <t>https://imdb-video.media-imdb.com/vi1923547417/1434659607842-pgv4ql-1564132637435.mp4?Expires=1687163342&amp;Signature=Drsuz7mPY33fjgP6McUwRxvrbX2lcZHB63jAeWNgkeJtGyh9U8m-aLrCHEbWxUMpVw2mhm6m6u6ETKPC-u7DI-QmFxdbF557ETYWF8VFM~Tw3OhLR~ieCbFEARgYus5R6PIda3~BNvz~Dz6Tal1txLKHxP7y~V6fBfAhwcCxD9zWna5y~HGodkW9oLIwMWuEchjA1fmB5WNYS-ZQyfsfeiswyehx46j7-jw3qtGcYhpoCtHoK7dL6UuLQxbVl0jtGlxrButGk-HCX1Kf4bOfLsJL9d45XKw4MO5nHtcJue~SbeAZOUtpqY01AYjiz-IMuFrv-vq5BLVh6Jz4jWrmAw__&amp;Key-Pair-Id=APKAIFLZBVQZ24NQH3KA</t>
  </si>
  <si>
    <t>https://m.media-amazon.com/images/M/MV5BOWY0ODFiNGQtZWQ2Yi00YTc0LWFhYTUtMmE3NGNhY2FhMmYzXkEyXkFqcGdeQXVyMTQxNzMzNDI@._V1_QL75_UX190_CR0,8,190,281_.jpg</t>
  </si>
  <si>
    <t>https://imdb-video.media-imdb.com/vi3720807193/1434659607842-pgv4ql-1564115390653.mp4?Expires=1687163349&amp;Signature=e64~2zN804uK5DF0vW-0U-B8U6u4b9g1sQfjQMGkEvaAyX0zLDHnWwfK8X8FRU2khUOB9WzoFk1xD2ncTM712U5aVI8u~k4tTwPy3Np6v7Jp80-fEgXy6aqmeR38M870~lqQMUnt1ca4jou-eeI0zghwHTUoz4089te-~lwsqfGv07YUO~9GlOQMs9BiTRUzqY3GOEIUqMjTqo3Wt25ZxOU-t~V2Y6j6Hbw21uVkNzGfBDte-~uy6vXhQFpS1Yl9Bk4gAVPnQJlMDHyYmoG7MXGB7gE1YxDi63~dChhkIEVNAljNORP8MkL1XlhhSnX4h1rHTdUKKpLP-QwFmRe5~A__&amp;Key-Pair-Id=APKAIFLZBVQZ24NQH3KA</t>
  </si>
  <si>
    <t>https://m.media-amazon.com/images/M/MV5BZWMyZDdhNDYtNWE5MS00N2Q5LThmYjMtOGMzZjFmOGIzMWQ3XkEyXkFqcGdeQXVyMTQxNzMzNDI@._V1_QL75_UY281_CR0,0,190,281_.jpg</t>
  </si>
  <si>
    <t>https://imdb-video.media-imdb.com/vi2045746713/1434659607842-pgv4ql-1563650236252.mp4?Expires=1687163352&amp;Signature=bX8~mow8FgDuNAhWQ0btfGb9RPwG6e-lZpXxGBm6zGQAjax28czZmfIjSZRmqIUy8woy9XndNeVSS5WrLqWyYpHj7xAtcyT41YAOp8bXKtn445nN90spGZlTWrmZIsXJL3fOYshOKiy4BXkaoyqd1a47ouHfzHNROCheMz-9fqGbePgPYOp~rYVF~Uw3P8TZQnaEeuqETeJk8f6yA4wrpXXMnMQi4NjezGq6y2s-iebEVqDhjgz~CBR68UiA2ALJ67J1Gvz6D~3BCVHqqKmq4-RbzLH7HfGUd8c8vQEJIZjuvvLPfe-QzB2AJBj82IAosuSbqknGQ7fA-8fMhnBQBQ__&amp;Key-Pair-Id=APKAIFLZBVQZ24NQH3KA</t>
  </si>
  <si>
    <t>https://m.media-amazon.com/images/M/MV5BNzQwMzNjYjItNmI4OC00OWRhLWFlNTAtNDYxNTRiY2JmYmIxXkEyXkFqcGdeQXVyNTk1MTk0MDI@._V1_QL75_UX190_CR0,2,190,281_.jpg</t>
  </si>
  <si>
    <t>https://m.media-amazon.com/images/M/MV5BOWVjM2E0NTctOTA4Ni00OWU2LWI4NWYtYjg0YjBhNzlkZDg1XkEyXkFqcGdeQXVyNjU0NTI0Nw@@._V1_QL75_UY281_CR11,0,190,281_.jpg</t>
  </si>
  <si>
    <t>https://m.media-amazon.com/images/M/MV5BMzJhNTJiZmItYTFkYy00MWU4LWE1M2YtZDljODhlNmVhNWNiXkEyXkFqcGdeQXVyMjI4MjA5MzA@._V1_QL75_UX190_CR0,3,190,281_.jpg</t>
  </si>
  <si>
    <t>https://m.media-amazon.com/images/M/MV5BYjgxYTgxZDItYWMxNS00ZDEwLTlhYmItYTE3MDZkMDI0N2VjL2ltYWdlXkEyXkFqcGdeQXVyNTMyMDExNTc@._V1_QL75_UY281_CR0,0,190,281_.jpg</t>
  </si>
  <si>
    <t>https://imdb-video.media-imdb.com/vi4234524185/1434659607842-pgv4ql-1564605379291.mp4?Expires=1687163372&amp;Signature=vF44wkvY3PiEsZd-ji5UXnaQ2bqZoptrYZCQXY1~XGzbBr2ovASFGTK0Y--6bC3XH8K4If5f8u3NVQ6FGIlyTWs3UOXOBYL-VHlPnpTYcsXwPUM4z3zCpfcAjAx9~pV73EKTOlYeGsu2R1rHUQq81Cm~o9jjirZr04rwBkOQBurCYM8vP5BDhUcwBu30RwXpDhVrVPaMq-5S6SFAPVI1wQlMV7Ou1eyEIkcne3ubsge7cbSB~2TJ99s8wwpOC8pOJ69eVMviIApQLzZd-oDoLtv3sMc98pKo5rL-ZcWktHMMGEIXNwRzzw195lb9uXrm3Kz2rQG4GnVQdsmwkP9E~A__&amp;Key-Pair-Id=APKAIFLZBVQZ24NQH3KA</t>
  </si>
  <si>
    <t>https://m.media-amazon.com/images/M/MV5BZjU3Mzc1MTQtYmE2MC00NjBiLWIxNjItZTFhMjAyMTM1MDk4XkEyXkFqcGdeQXVyMTQ3Njg3MQ@@._V1_QL75_UY281_CR2,0,190,281_.jpg</t>
  </si>
  <si>
    <t>https://imdb-video.media-imdb.com/vi3190489881/1434659607842-pgv4ql-1564430907717.mp4?Expires=1687163373&amp;Signature=eBdnMxLnc6NEftARw5pgGylclibtSy7smlLpkM7C9HaaEnheZQR13BjaZlyeLINdsrriSHAbmeykWPCWlnIRlMBj3bNwQ0OOPhzrXC4Rkk6mv~ZKgjdSZxX3PuBhKAtRyDwDr1CRq9LFl7k78B2~4ReVA-XSFdJCUm587ta-Vf2vjg-XjUKs9w46oL0c1wAbOCYXZddbmoDCG7q6yZmdFsVCzO8MMz2J8gLQ2H8WIhGWphqmg9AyDmAdeVNSu-pujK-IsS5VdiFjmm1eWI0pLPY-Mfapbp65eyf9wzjFpS-t-WzOwoM3KiVYkQM~eMGEpwhCuVkphMmm12K2WUBqxw__&amp;Key-Pair-Id=APKAIFLZBVQZ24NQH3KA</t>
  </si>
  <si>
    <t>https://m.media-amazon.com/images/M/MV5BMTI4ODMxNzEwN15BMl5BanBnXkFtZTYwODcxMjM3._V1_QL75_UX190_CR0,0,190,281_.jpg</t>
  </si>
  <si>
    <t>https://imdb-video.media-imdb.com/vi2561474841/1434659607842-pgv4ql-1564561324345.mp4?Expires=1687163376&amp;Signature=nMvqnzs9LqP4JX3EMV9a2WLnJt0oIUd1kH-g666QCgGuCppS0Uj405U-P3asPyAoqkPGcCuwP-VJELxIW30LgLDO35qJHEqb0AKVHvvNG2ZbLbGuaCocLUltdKrekgslmaYlYkB~ErMEmt6601cZoU4QK3CVt93woCC89lhF324~Ck03m664Mfab7jB~1bBTiJrGNFtGcm1zOg1mYr1E~BIDLM-toiqy2uy7psPtoq5-IcPJvPuLbF43ashmGRcxx0TveywvP1F5Dvt-idbsLYsuMk4g~Vm7SWDc1T99STzylSTC6RpyyVQbiPGKUVO1gk03UG43AByLOKNF-mZSHA__&amp;Key-Pair-Id=APKAIFLZBVQZ24NQH3KA</t>
  </si>
  <si>
    <t>https://m.media-amazon.com/images/M/MV5BMjIzODE4Nzc3N15BMl5BanBnXkFtZTcwMjE5NTgxMQ@@._V1_QL75_UX190_CR0,29,190,281_.jpg</t>
  </si>
  <si>
    <t>https://imdb-video.media-imdb.com/vi3733045017/1434659607842-pgv4ql-1569690284065.mp4?Expires=1687163377&amp;Signature=HGYlfOGuVTYDg6LJcBv9Eiu1IzgXcLV2jPRwkW40z0SiF8wCHQ9vsjvAUzAcnvidaz2jtb8fc2bsN2y40pqXgugYmX7m11~HfPD24Z3Yp3CCvkLLo5Clm907p5NcfKw2mXcuWol0fc7AhT4xGJEfFrjeSVkHJRE0tNjP6ia3CAFSu5o~eMuToNyIdxkRIIHd6E7jkeyZfFhf4nXEZ3cgl0YiCiyr43-l2RgnTHfVP0oR8e~EHX8IMdoWzahNBhQCP3AjGp69RO7l37NSne-5UJIzipU04luWsaKgZ2vU-dO63o8E35ZqoPD4poUU5z-QW1F0wfAp~KWhIbTHq2MGTQ__&amp;Key-Pair-Id=APKAIFLZBVQZ24NQH3KA</t>
  </si>
  <si>
    <t>https://m.media-amazon.com/images/M/MV5BMTY2MDA0NTYzNV5BMl5BanBnXkFtZTYwOTYwMzg5._V1_QL75_UY281_CR93,0,190,281_.jpg</t>
  </si>
  <si>
    <t>https://m.media-amazon.com/images/M/MV5BZTdlMThiZDAtMTZhNy00ZDZjLTkzYzUtNWU2ZTBkZWI5OTNjXkEyXkFqcGdeQXVyMTQxNzMzNDI@._V1_QL75_UY281_CR5,0,190,281_.jpg</t>
  </si>
  <si>
    <t>https://m.media-amazon.com/images/M/MV5BZjkyNjVmZmYtZmY4YS00MmZmLTllYmYtMzc0OThkNTUxZWZjXkEyXkFqcGdeQXVyMTQxNzMzNDI@._V1_QL75_UX190_CR0,0,190,281_.jpg</t>
  </si>
  <si>
    <t>https://imdb-video.media-imdb.com/vi2645360921/1434659607842-pgv4ql-1563918584863.mp4?Expires=1687163392&amp;Signature=LIrz3O6MNb258JdVs4hfPGet0ejV1Ow9KhHnWpW9KSm-ArNFmfM8AYlkv3vaFnmHed8dYgG8M~PXZnslMMGV7uC369Qzp6krni0GF-42AirzT2f4CzFgubgXPbd24Rf5rMIrnOapWvgEBBVAmjj0frFnOuMwaZje3TbmQYVBJykX7n7TH0ymzcyu0-mVglYLZ8T148CIAiWStTs~C-0O2YY3tUBKg5sEyCXO86o0h7EK6-EMdt4vBvXcUrbfU4JT1aBr4TjkEnfOxLfQoDRgHyURAdV0N69qHOzIAUpzZGyi8cf3~FDCPGGsjSlWXd0z6-lChy~TWaGptNaFg9-Wzw__&amp;Key-Pair-Id=APKAIFLZBVQZ24NQH3KA</t>
  </si>
  <si>
    <t>https://m.media-amazon.com/images/M/MV5BMDQyNWYxY2MtOGRhNC00Nzk0LTk2NTQtMmQxMGY5YTEyZWFiXkEyXkFqcGdeQXVyMTM3NTY4NTU@._V1_QL75_UY281_CR4,0,190,281_.jpg</t>
  </si>
  <si>
    <t>https://imdb-video.media-imdb.com/vi4040279321/1434659607842-pgv4ql-1672266676239.mp4?Expires=1687163393&amp;Signature=VVuu5Mn79-vAp~7TA9G7p38ZNgE~skDpLweKg8U3NAajuF0J0alPVTlQNtEboJ-IeA3q5bbLvN-GvWeqF2W6qGNNTXy4owhklBHuAU2LUxLP1rMLdALpB-am2IbRvzT4gl2rq7srw3zuffUiWRzsi873g48rKW8fNXyK0h1IZ7lHoLkUmnn88Adc1h~wRarxpPqE1ovhGgNJCdhALcaoOscCjalA-hy7AtzLgAtvTfFEpfdHV9Qm-21zT5RJgOS79Ax2ZSgDbfihuDDqDAz2Q9EBMjf7QjwksxhE14OSM7seID--B6Z3FV9puuaECUepD~0ckrNGKweeobT2IKMXnA__&amp;Key-Pair-Id=APKAIFLZBVQZ24NQH3KA</t>
  </si>
  <si>
    <t>https://m.media-amazon.com/images/M/MV5BZjAwYzM1M2EtNWI0MC00M2I4LTkwZWUtZmQ4MDU1MmY3N2I1XkEyXkFqcGdeQXVyNTg2MzU5NzI@._V1_QL75_UY281_CR16,0,190,281_.jpg</t>
  </si>
  <si>
    <t>https://imdb-video.media-imdb.com/vi3344941849/1434659607842-pgv4ql-1647294184283.mp4?Expires=1687163400&amp;Signature=rJYjcFjn7RY7NUZvKhCLS197bCV~fdg3RiTeE-crw774Iz~tIfStRDrGXEqRWUvq3vrTKjtn5LrmYgUl6Cg-IAQh-xXR403yNMJsMh6o1ZwfTYXIT32dDGVO9NICrKue6wM8H0Vf-I-z9rUybBBJ1aO-AkulmtdB0qCimBzYZ1m6Illi0yE0S8fyTV25oRAYjccXn-ZXIm5GKteT4F3Z9MP-U062TA5LM~xZzG8ZwdVCLMRKeh5vJ7wJemPl8DF3VcCNx23HbdjOvv-ao5dSD2AqEL4V4XVf7qIvffzuubMTlczXJxb9hI1u2Dq7KVxtTXMUKItrGVw~9NDqBpGHUQ__&amp;Key-Pair-Id=APKAIFLZBVQZ24NQH3KA</t>
  </si>
  <si>
    <t>https://m.media-amazon.com/images/M/MV5BY2E0YzExY2EtMmYwMi00ZmU5LWE2MWYtYjRkMjIyN2U1NzVlXkEyXkFqcGdeQXVyMjU4NDY1ODA@._V1_QL75_UY281_CR46,0,190,281_.jpg</t>
  </si>
  <si>
    <t>https://m.media-amazon.com/images/M/MV5BNjAyMjQzMDItYTQzYy00MjFmLTk4YmMtNDMxYzJlOTk2ZDRkXkEyXkFqcGdeQXVyMzU0NzkwMDg@._V1_QL75_UY281_CR5,0,190,281_.jpg</t>
  </si>
  <si>
    <t>https://m.media-amazon.com/images/M/MV5BODJiYTUxOTUtMjlhMS00ZjQ0LWIwMGMtODY4YzNiYTNiY2EwXkEyXkFqcGdeQXVyODE5NzE3OTE@._V1_QL75_UX190_CR0,0,190,281_.jpg</t>
  </si>
  <si>
    <t>https://m.media-amazon.com/images/M/MV5BZWIwYWVlNmMtYjJiNS00YTA4LWJhZGYtNGZhYzJiZDAwYjlmXkEyXkFqcGdeQXVyMTMwNjQxNDU1._V1_QL75_UY281_CR5,0,190,281_.jpg</t>
  </si>
  <si>
    <t>https://imdb-video.media-imdb.com/vi955564825/1434659607842-pgv4ql-1635784858391.mp4?Expires=1687163409&amp;Signature=cNPobsMkR-jqGXzh-M--6cV89pufTcE8sh8TYKPkZD0UghoC4SnLGWFb3LWFF1O3RRxGQJYvmyADuWcPXpTANoB4XzzaE9JPvnRK~KlMeEvQva1w8y00Yz5zysvC9z20fww0VQU9tBJ5rSEl9jxzRUKQqZq~3klyKQyGEIX2PdCj5SQhA49MPAhz~BXhdZp3O1a79lhTSh9CbVggOj69FRilWOCCgmwLs4cKdMokRq4r8IFKqrZQuiQidazNiHoaT5Ia0kYiSlvM5sCFqpliGyw2RrXo56RdymtOwWHFh5jRtZP0kFiJo4l-38x~8Qfp99Hw7UgGcWdoQN2ZgBlYWA__&amp;Key-Pair-Id=APKAIFLZBVQZ24NQH3KA</t>
  </si>
  <si>
    <t>https://m.media-amazon.com/images/M/MV5BNzk4Y2ViYjMtNGFmOC00YzM1LWI0YmYtMmM1NDMyZDYwYjNkXkEyXkFqcGdeQXVyMzYxOTQ3MDg@._V1_QL75_UX190_CR0,8,190,281_.jpg</t>
  </si>
  <si>
    <t>https://imdb-video.media-imdb.com/vi979942425/1434659607842-pgv4ql-1564034777532.mp4?Expires=1687163412&amp;Signature=BnaCLgnw26EdISvYYRWeOCsteMHzIxlZUyQE27fR3m2VUijBi85uwJzj~QJ0-9T2TBMJSBGpGxRoF-0yR5S7SBn-23JFv6lmoTyIYuyYD5OkhlN9njYwsMc~QpuHtBgWqbHxUsF37MVNIJq2BsjwvmA9bxFtwcfj7wZde8-M13yAhpkH0ptFxEw53zCBrCH0DhdW86rXoDWFv4Mrv-8AmKePqJ-loGPsfx19UqtjtJnamGzHhPJdysz~F-S70vPA4~28IWX0wRZat4cHjDiEqSvvq-~vJAeI647Uaj03szgO63VZaL0BIqTC0tKUIu~5jD0YDgSjG028sfLxCJgaOw__&amp;Key-Pair-Id=APKAIFLZBVQZ24NQH3KA</t>
  </si>
  <si>
    <t>https://m.media-amazon.com/images/M/MV5BODhlNjAwY2UtNmMwYy00Nzg1LThkZDMtMzhlNTg4OTY4ZTA5XkEyXkFqcGdeQXVyNTgzNzEwNTE@._V1_QL75_UX190_CR0,2,190,281_.jpg</t>
  </si>
  <si>
    <t>https://imdb-video.media-imdb.com/vi2513224729/1434659607842-pgv4ql-1677883970210.mp4?Expires=1687163414&amp;Signature=Pd0sWLqc375QndbRGGiWDvXUwzwiLiAaYq4y9YFU7dWakKR5jDi44DjVH7RAz488Boii9oc4R~TZ7txVACLWycwgOpOpNLB85t4ms-fi-pW-z8LLb~5~6MP8PZIgGJjggHzl-VBz-VsKv~nqtBbOlf7UEsyhOPjlDj43o68ft0o9PWXSWhZns7K-pBUFdmAEHgoclXroq5C2BMPDHKBI~NPnsyj0Mltr-c64tcp3~IUP7~n3uMqDcNsnqyFy5LYJiCejL4A~Qb3q-FOtXzoD2hF~yXlELPoDtu~yz5mlzNyXl8jaMCZaOOBg65a7AxwNBk8ZdLlHWYTetaggGnMrPg__&amp;Key-Pair-Id=APKAIFLZBVQZ24NQH3KA</t>
  </si>
  <si>
    <t>https://m.media-amazon.com/images/M/MV5BMzhlOGU1OWItNDc4MS00YzQ4LTkwNTctNzAxMzA1OTQwN2U1XkEyXkFqcGdeQXVyNjQ2MjQ5NzM@._V1_QL75_UY281_CR6,0,190,281_.jpg</t>
  </si>
  <si>
    <t>https://m.media-amazon.com/images/M/MV5BZDVmZTZkYjMtNmViZC00ODEzLTgwNDAtNmQ3OGQwOWY5YjFmXkEyXkFqcGdeQXVyNDY2MTk1ODk@._V1_QL75_UX190_CR0,6,190,281_.jpg</t>
  </si>
  <si>
    <t>https://imdb-video.media-imdb.com/vi4108846105/1434659607842-pgv4ql-1563917630077.mp4?Expires=1687163420&amp;Signature=Q7xZA1q1AkBP68Tx6lb9zlrdIGNKI0yivEUk1aIFwYStATZRVygHbSXLS8mTdTjv1yIzcWstuNB5aOqZ~GUXTi2jAJJ63a3Js0YApMjTNBAQjnhsd8Rff1FWoiC5xr9G00ja-pzq95giIht1vrcW4eiJvbb~M-86dkMDlMUdeHrycYZMClgZ1t8WIh7zBV2CA96g~JWZIVDU1ti3QdXqm7FwhlaOaHS3NEhfR-k36t4NmKCacj3MJoowuI5XnwlkPh7tizCD9fQfbwaMz8XW17bp4IdkTncoJIS6loWAJD~dFzyjEZf9Tyswu-SHk77e9orM5xi5T2OX6ii-~5c5qQ__&amp;Key-Pair-Id=APKAIFLZBVQZ24NQH3KA</t>
  </si>
  <si>
    <t>https://m.media-amazon.com/images/M/MV5BODY2NjQzYzYtYTgyMy00M2MxLTgyMWQtZTU1NWZjZWU4ZDc3XkEyXkFqcGdeQXVyNjEwNTM2Mzc@._V1_QL75_UX190_CR0,0,190,281_.jpg</t>
  </si>
  <si>
    <t>https://imdb-video.media-imdb.com/vi412795161/1434659607842-pgv4ql-1601480809205.mp4?Expires=1687163425&amp;Signature=N0ZUpG8D5vu~eagkS07FbUF~FLPgAK5HX4ufkcyeAnBDdocSepi97xWLn~froTZvRFVIYagF0lPfJmteGRSD05oSUaXOrFm7LP5pb275q9Nt3skoJKiWtST-KRbGgZxEMd49VNrqdFbblEF9Nb2kch4eO-~RlUdIfRRgG2isoxIi32A3c28vq-hDlk079V72EZm6WbFD7UmlvKEJCPqky-az~9I~Vq~CmWmcTYY~RdOZQj~Zm-~t9fRhr7o61GnNpiMVKFk3mjBozgb95N0F8ZyEZ8rTyMwNB8tuTtKrJYaKm6tiskGhKDn4MMfwAdjFWvQGF~ZRQGDAueTWoedeVw__&amp;Key-Pair-Id=APKAIFLZBVQZ24NQH3KA</t>
  </si>
  <si>
    <t>https://m.media-amazon.com/images/M/MV5BNDAwOWUwMmUtOGFiOC00ZDQ4LTg2ZmItNWVmOTJkYTVkNjFiXkEyXkFqcGdeQXVyNjA5MTAzODY@._V1_QL75_UX190_CR0,2,190,281_.jpg</t>
  </si>
  <si>
    <t>https://imdb-video.media-imdb.com/vi2304753433/1434659607842-pgv4ql-1581122653925.mp4?Expires=1687163426&amp;Signature=jO8TQt2NU8nRcZx86aLE6HReZbbiHB5DmN~7mu0mg54i1l0tR3xR5j55HbazTGSlf6-KRCnPx3-emjtFwkWQgO3hmgIP9rl-pCowyvJjAzdqecH7hrPcF9hsxYJaKqnyWxPj959UofD59HtpNDGFz6848QDrUVrt-z~KrSvnyIwoIVmmsTAPJEMLbTgeqg5IvPGss99x23QmFmzzYzgIA6EI5ELYgotpDaSeIoRNqJHhw1Fep9T64xYp06Is6yFaBvcK-6a-mqSuAZiJH0WA9h8-ek5p-gZPXSvS2aM5GMlHWTHjdq6ajYN24sz33ekWzQJ0wPyLqXEtg5ZSdI0C7A__&amp;Key-Pair-Id=APKAIFLZBVQZ24NQH3KA</t>
  </si>
  <si>
    <t>https://m.media-amazon.com/images/M/MV5BMzZkY2NjZDUtY2ZhMi00NGQwLTgyYzAtOTkyMWNlNDNjY2YxXkEyXkFqcGdeQXVyMTkyMTUwNzA@._V1_QL75_UY281_CR5,0,190,281_.jpg</t>
  </si>
  <si>
    <t>https://m.media-amazon.com/images/M/MV5BMTI4NTUxMDcxOF5BMl5BanBnXkFtZTcwMjQ4OTcxMQ@@._V1_QL75_UY281_CR12,0,190,281_.jpg</t>
  </si>
  <si>
    <t>https://imdb-video.media-imdb.com/vi2323972377/1434659607842-pgv4ql-1563700801244.mp4?Expires=1687163438&amp;Signature=SmDBAFTnnRYbToQxJcFOR8Xy8HQ3g4Rs~46WpwUW9K4S5I8IhUkfzApFBndcPs2AXAg6kebl-LbVQiQwY2V-Er3YinKrukVyGxGzwRYxB~WRJkBgJDYWi38Q1goK40nx70RYIz81o4tnxWDUa9-YseFnxomUC09nhMF19yX0h4t4zle-KRAZqKgsdLBMY15JZw9DXz2RljppeTJaLWIEVeE0ICXIZTytVocQMzIjI-yZlGS7mVILjcmZOLH-v60rMpQ460HTy4eOEPYKThf-w7Hh3hQcg2hLv3Zj~kjiM9D0MW7mvVxxGp1rVbClLE5Xx9bKaooZtzDbqk9wAui-sg__&amp;Key-Pair-Id=APKAIFLZBVQZ24NQH3KA</t>
  </si>
  <si>
    <t>https://m.media-amazon.com/images/M/MV5BZDExMDFmODYtNjIzNi00MmNmLWFhYTEtYTczM2M3YzdmNmY0XkEyXkFqcGdeQXVyNzY4NDQzNTg@._V1_QL75_UX190_CR0,2,190,281_.jpg</t>
  </si>
  <si>
    <t>https://m.media-amazon.com/images/M/MV5BMjExNTgzMTAzMV5BMl5BanBnXkFtZTcwMDA0ODkxOA@@._V1_QL75_UX190_CR0,0,190,281_.jpg</t>
  </si>
  <si>
    <t>https://imdb-video.media-imdb.com/vi3972309529/1434659607842-pgv4ql-1616202954580.mp4?Expires=1687163443&amp;Signature=WzdOdiPP3r9h7o5iMVDB73RurilKuRcEv389BHLvUsjiQJW98Zb8bl63IerZ0neWLR1IfzkA7aVOT2Ph8WVCfP9amx2hHMTf1BHNZJGIAOEQeTvH-FmcJqBtp3gN7DSmzBOt2adXVZFJJzQhuvbgYHF2vYR4qhWsVBADz2n9IHPxcTKHlUFve67fHiF2bl3hYGjph2IW2chY3vha0GzqpOPUtWA6GVfsRmzwFE4HDGPhYgkvsG3maAggH89Y8QlXQkrc58Y3hq71z~BYYQM7-qX7YB3dBqdxusg9l7d9Iqlj4l2et2mKGwCMxJ~Fs3aVTbNTZYilEYd0-RghtlsC5Q__&amp;Key-Pair-Id=APKAIFLZBVQZ24NQH3KA</t>
  </si>
  <si>
    <t>https://m.media-amazon.com/images/M/MV5BNDljMjk1YzAtOTJlZS00YTYwLThmZmMtNjFhNDY3ZGY2NDhhXkEyXkFqcGdeQXVyNzg3NjQyOQ@@._V1_QL75_UX190_CR0,1,190,281_.jpg</t>
  </si>
  <si>
    <t>https://imdb-video.media-imdb.com/vi3294407705/MV5BYjUxYjljZjUtOTZlYS00MGFiLTlmZTAtZjY5YzBjMDAwZDlhXkExMV5BbXA0XkFpbWRiLWV0cy10cmFuc2NvZGU@.mp4?Expires=1687163448&amp;Signature=sX0Y~LrAsp0nw5arX-vAqrB1uloeg4nNBKekL3UvxrN15CHxjtKBMPI6-7P8BJIAw~V8bCTa6Y-CWhcgVyhH3DjNWQFGliR9oFL5KmfbyZsNhtpMVSZSZGECZLyGdaCcWFQRr~1ddIymlBbs2mjCNVjsHfwFPj3cC47NMBYq5jp-vNEPOzVCb0RPvkq0GS59jg31kfZVJlWown-z1aUZ1KaYDs-AuT8c9c~xtQGp7bXeBjPO5H7a4~SBTCEvTjvg68RzIevedf3t2KXbCVZ4FrTu4OiyMPSiFgizeLlmN4Vs6RK2Tf28sUzMDEtF7m7vGqzFYYxED36xBLoFZf1vuA__&amp;Key-Pair-Id=APKAIFLZBVQZ24NQH3KA</t>
  </si>
  <si>
    <t>https://m.media-amazon.com/images/M/MV5BNGFiYzYzMGQtNTc0Mi00MGUxLThlMWUtYjM4YmRhNjJlODBhXkEyXkFqcGdeQXVyMTY5Nzc4MDY@._V1_QL75_UY281_CR1,0,190,281_.jpg</t>
  </si>
  <si>
    <t>https://m.media-amazon.com/images/M/MV5BZDgwY2NiOWEtYzYxOS00ODk4LWJkMTEtMjNiMWUzNWFmMTVjL2ltYWdlL2ltYWdlXkEyXkFqcGdeQXVyNzc5MjA3OA@@._V1_QL75_UX190_CR0,4,190,281_.jpg</t>
  </si>
  <si>
    <t>https://imdb-video.media-imdb.com/vi669434905/1434659607842-pgv4ql-1677727893167.mp4?Expires=1687163450&amp;Signature=EzHmfIpxYgoZ75pHtjtdvzk3uMiVYWSJnoNH1rTfYl3IF1W3AAZlxlwicDxYJRikjn0yDYWovw8ppaEo73omarV2NSqSZlEgHVlD7uMS7jgcaQ1Qc5QnDLhCHcgMYWOhuzYgFMIidTdQoraWQ5huh0i0HQuqkd5S7RfSltHY5BB4O9SDq8WtRD5EYzzAk7t5HYSKwq-RnywicHDhgLMoD3WK3G7Tjc1CDQ7mPHkLLWvD0zb13LQHyxkU4fHFcMJpey5eBqCkYGbNH1avsxKJ9qCYEZjuS33zxFvDP0JpkLkJ-pP7aQWtBkjn2RONWt0yc1gLRhB~oXBNVxmFENb0xg__&amp;Key-Pair-Id=APKAIFLZBVQZ24NQH3KA</t>
  </si>
  <si>
    <t>https://m.media-amazon.com/images/M/MV5BODdkMjhkZWUtZjlmYi00NmJhLTg0NDMtYjQ2MWVjYmJmYjIwXkEyXkFqcGdeQXVyNjU0NTI0Nw@@._V1_QL75_UX190_CR0,2,190,281_.jpg</t>
  </si>
  <si>
    <t>https://imdb-video.media-imdb.com/vi2393702681/1434659607842-pgv4ql-1563444455972.mp4?Expires=1687163451&amp;Signature=eMDsond8USUTNHHH7wAutI9TSX1IyP8M1TSz8k4DkkSnwC5CNEYmKDTcph9cpfv0ikTNglFd4tdEC37kNNwfORupyGJAEbdY5-Ff~JcSr-uA3jinKgUpqKyb~trM6ho3l5D-5A1vO5sd44sMQ7Hpk~0eHXek5IHBKKJNIsH0Jv1fWmPgW5rQ4ni3lH~~RF1WEh-UhGMZPD1fwkIwT9EGQ6ygKujgGsggs4pBqo7ea0aEKpqExL-UjFuKckQIMjvsCtmKH3N14kbtjpn7n~xg~R8Sko5smiIeG993-bMKPOEaLM~aGJFlVJ8JmeCn9Y37aT-uHDLN~pFINGknDGf3gA__&amp;Key-Pair-Id=APKAIFLZBVQZ24NQH3KA</t>
  </si>
  <si>
    <t>https://m.media-amazon.com/images/M/MV5BZjdjOTQwY2UtZDM5Zi00YTU0LWIzOTQtMTFjZThmZDNhOWZhXkEyXkFqcGdeQXVyMTE0MTY2Mzk2._V1_QL75_UX190_CR0,28,190,281_.jpg</t>
  </si>
  <si>
    <t>https://imdb-video.media-imdb.com/vi3110126105/1434659607842-pgv4ql-1661347310319.mp4?Expires=1687163458&amp;Signature=aqdQY~rxo4PYhC7XCtCP2jFxJ5jvS-s6n97RhETPtuhn~nbnQeWb5B5UCJcddcZymxt~aFBiZVKT5cP0aMkpX1eYy72j2rObAoVGe3rQxM5r-fje0DhIZqPnvfZYGtpN9tB0KkQIPiJhJmUME8w~y0rFLobBmNolCVGnpwr~LdPZ4sUrQJgKsM0g9HxXHu2r7TKKTGwL5Uv1ZkTTxr5am0HHi060qwcivJKuUpaq5j69UF9n1drltmzbyL38iUjYEUgdadzfrv6O5AiMLSV9nsnqSgYnj1vpNJEfC9OaY76N7~qvpJE6261PiH5kEJcrcZpkvG0ZfLDdJr7xd9TMiw__&amp;Key-Pair-Id=APKAIFLZBVQZ24NQH3KA</t>
  </si>
  <si>
    <t>https://m.media-amazon.com/images/M/MV5BOGJmMmRmN2UtYjI2MS00OGEyLTk0MzAtNjc4Yzc2ZjdmODI4XkEyXkFqcGdeQXVyMTA3MDk2NDg2._V1_QL75_UX190_CR0,2,190,281_.jpg</t>
  </si>
  <si>
    <t>https://imdb-video.media-imdb.com/vi3482043673/1434659607842-pgv4ql-1669199757664.mp4?Expires=1687163463&amp;Signature=IVYARfXlh-bJQH9R2LHVWJDL3WdV0I8p0YCG5Tn27jSgTlVsYeGMKIMp9XU0dSsGR~zkV3rIAyIAtD3Dmxbqech168u4cgCt8tVJN2lp-yA6u3QpSzl57qZpJ1huumjBBikoVM3ybBVnwjKHZ1Q7O6HqHrP-2s7x-S0d1ErlctDPDCCjMd2I44c-DYWieil445UwpQhS3umvQIYK1MTSC1AZ0xDVIUGMFL0gZaasykEVlrp07-ONSQQDdv6-kF9SMVeH4vmuzHwz3~0oBjYp7RjN01PU0hu4Fg6sBluwSRp~zp0xOYpS07Zkt6i0Hi7TQZpJPyCxg~JF74gYqpM9lw__&amp;Key-Pair-Id=APKAIFLZBVQZ24NQH3KA</t>
  </si>
  <si>
    <t>https://m.media-amazon.com/images/M/MV5BNzYyNzM2NzM2NF5BMl5BanBnXkFtZTcwNjg5NTQzMw@@._V1_QL75_UX190_CR0,3,190,281_.jpg</t>
  </si>
  <si>
    <t>https://imdb-video.media-imdb.com/vi811574297/1434659607842-pgv4ql-1563444689470.mp4?Expires=1687163469&amp;Signature=OkMXpMYVZuXbCTFm1IUR65ljPvWrtrE2yDVTKPG2OrP-JfAg1ImS1mIyI6rWoLwmWMXAGJ6d10MgBCXrG46IX~~sKQUsuGogcfJONC6CKLUXPC9X9zomMsB-jbQCN8e7MgfT1lizSw60zjhoNbDHuedoQgrHdYDJ0~dmNsyOjdKW0vDH0npLjzEPvnsmuoS3gSqzD8D7aXyCAAEw0S86KO8BQ31D01YdxN1-eKHJU0ReEuJXO~vUzADPwXRiMT0W3JhrJSHtARron8-FBnucs10sER8IRjr9lJYUTlCaLt5zj9RDV9KPAq4mVT6z7wagzuQqMhY24vv~hqHmn1dNEQ__&amp;Key-Pair-Id=APKAIFLZBVQZ24NQH3KA</t>
  </si>
  <si>
    <t>https://m.media-amazon.com/images/M/MV5BYjU3ZjU2ZWEtMWEwMC00YWQ4LWI3NTYtYjYwODk3NTg3MjJhXkEyXkFqcGdeQXVyMTQxNzMzNDI@._V1_QL75_UX190_CR0,2,190,281_.jpg</t>
  </si>
  <si>
    <t>https://m.media-amazon.com/images/M/MV5BODAwNDI5NjIwN15BMl5BanBnXkFtZTcwNjc4ODc2OA@@._V1_QL75_UX190_CR0,0,190,281_.jpg</t>
  </si>
  <si>
    <t>https://imdb-video.media-imdb.com/vi2501551129/1434659607842-pgv4ql-1616198403182.mp4?Expires=1687163472&amp;Signature=tdeSR6iEptFHyN0i~nrdHVqfjdyzrL5Ic27~1-mRcloVEbw0Dho-c~3ELveKYLCgB8pi46isQTrS6WJqz8ZjYKwW-Yw8ApIuSnpuXgykAvA5HmPKwQ~DKqhqggUkSLhd1KJqTt2CeJ8iHv7rxz5gIUygnbmLyKbihZN6~mz2ao-dgjhUA6imbcT5gifL-AH8mmbE8pw4iz8Hie9PoXGnjDOjKrd8XExLspxPfVEj6FdFSo6vOl6BMW9u3enrrYe4RO5ScUPhi10xh3x9wSR--BdjN6Qcg3HhoN6-BigVT-bhtABLkf-FBk4Yo~zKbwXVRKZSM8S3XO-ltEpWd1vo~A__&amp;Key-Pair-Id=APKAIFLZBVQZ24NQH3KA</t>
  </si>
  <si>
    <t>https://m.media-amazon.com/images/M/MV5BMDAyZDcwOWItNGE4YS00ZTI3LTk1NzAtMDFmNTI4ZWJlYjdjXkEyXkFqcGdeQXVyMTY5Nzc4MDY@._V1_QL75_UY281_CR7,0,190,281_.jpg</t>
  </si>
  <si>
    <t>https://m.media-amazon.com/images/M/MV5BMDYzMTI4YmMtNzk0Ny00MmNiLWIwYTItYjQ5MmRkYjdhMjU2XkEyXkFqcGdeQXVyMjUzOTY1NTc@._V1_QL75_UX190_CR0,2,190,281_.jpg</t>
  </si>
  <si>
    <t>https://m.media-amazon.com/images/M/MV5BMDlmMmZhZjQtZDhlMi00MzU0LWIwYjMtNDRhOGE5YzczYjBmXkEyXkFqcGdeQXVyNDQ2MTMzODA@._V1_QL75_UX190_CR0,0,190,281_.jpg</t>
  </si>
  <si>
    <t>https://imdb-video.media-imdb.com/vi4004577561/1434659607842-pgv4ql-1616202911892.mp4?Expires=1687163488&amp;Signature=S-nmvd2QvIr0D2wtZXvbaaM2rfJOYO9agAZVjYIyQNSnmXWpFK7PKRi7pOkL6APZtZhRy5rtNzTu3DbSQpq1MJOqDxNm33n38UF0BPCuqW4MiEJKREEfEFMACFg40FEEAm8DGyUu0vxdgZ8mrDAoxBNZmsXC0TuPjIdZaDWj9MLltIFpHBrzoZU8b2QNN2uHFT7m2R8t4Mls1Vy6KTrbEK~kjVNEOuBeCDSuDIMgwHC56wqlGP7ABbFJ72jwLN7xoiSV6uaj-K3RY2XRyyEm2juzfUTAqybU5kCu74A-DxmwDv~SkPCWpjEnYCF~J39PKnOk~uTKYLbIX7IEF4wcZw__&amp;Key-Pair-Id=APKAIFLZBVQZ24NQH3KA</t>
  </si>
  <si>
    <t>https://m.media-amazon.com/images/M/MV5BNjQwY2ExNzYtYmYyMC00MGRhLTlmNTktMmIwNTg5OGVkNTFjXkEyXkFqcGdeQXVyNjU0NTI0Nw@@._V1_QL75_UX190_CR0,2,190,281_.jpg</t>
  </si>
  <si>
    <t>https://m.media-amazon.com/images/M/MV5BNGQ2MGQ1ZGQtOTY4MS00ZDA5LWE5YmUtMGE0YTE2YTZiODZkXkEyXkFqcGdeQXVyMjMxOTE0ODA@._V1_QL75_UX190_CR0,6,190,281_.jpg</t>
  </si>
  <si>
    <t>https://imdb-video.media-imdb.com/vi1254211609/1434659607842-pgv4ql-1620918755286.mp4?Expires=1687163496&amp;Signature=EMdxps1viNRe2~ls3T4c23I6TVYYM2tVayYP3C9Y4qKZaLfXWW3VhK89R7j6MKBEJ452KUOobsfTmKJOAfZSEM5sKNfmkjNW7q5FOFuzpNZol2tmKORJH4FfLHr9dSQJN81tL5P35k~X1oGq7Lom2AcfvXSLZgXNcvBg1Tk2QZq1Ilk4ZjtpJg0SINZaCBTh6y~YFj9P6HaUVKH3Ge0NukNSiTv4DaO1YXrKRYTnqyVWmuOTw098pd0ZF9U~n~XFr2MB~z0SaxVz1QWKsZ0dKHEwzkPiKSo91YLbQRTXk33MScNrF9d0dovZU-TfG8muw9QwDiEDChpD7jEY-08Xvg__&amp;Key-Pair-Id=APKAIFLZBVQZ24NQH3KA</t>
  </si>
  <si>
    <t>https://m.media-amazon.com/images/M/MV5BNDk4ZGIzYzgtODBlOS00Y2E5LTkwMWQtZjI3ODA0OTk4YmEyXkEyXkFqcGdeQXVyMjI3NDAyNg@@._V1_QL75_UX190_CR0,0,190,281_.jpg</t>
  </si>
  <si>
    <t>https://imdb-video.media-imdb.com/vi140493081/1434659607842-pgv4ql-1613053201188.mp4?Expires=1687163498&amp;Signature=SXypSC-rWt0wPxBFwRzYydMmZ~bYLPlCeliF4TYXN6V~IsNxnVYF-EUXflCLwMPRRAO4f3zjCJXhgAsK9BzQ6lIKXxcVJJyc2Ds2cmHlvHt34jHU7kTV0osjiN4UurgaRmj-6yRIV5DdkYw0pjOkt7UmUTBK7j0E4-8RjyhUkULoV9YhtBZtsbfpirc-Gnlfcsa24kdeLMe6lY0n1tFrVPxmLyZOtDJx~Ok2CywU5z3x99TwatvOibMgzx3dMIXY6XYhSFDq7vnqjncNM9hO5gbM7oubEyqaBL~mtr5qJpfEAQpIP1Qtu-fNM31MQ9JAEQSNqHstDi157~~Yl9l2eg__&amp;Key-Pair-Id=APKAIFLZBVQZ24NQH3KA</t>
  </si>
  <si>
    <t>https://m.media-amazon.com/images/M/MV5BMzE1OGZmN2EtZmQzZC00ZTljLWIxZGQtMzRmOTgxNGNlMTk2XkEyXkFqcGdeQXVyMjMwMTY1MTg@._V1_QL75_UY281_CR4,0,190,281_.jpg</t>
  </si>
  <si>
    <t>https://m.media-amazon.com/images/M/MV5BMTYzNDYxMTY3N15BMl5BanBnXkFtZTgwNjAxMzkwMzE@._V1_QL75_UX190_CR0,2,190,281_.jpg</t>
  </si>
  <si>
    <t>https://imdb-video.media-imdb.com/vi1010352409/1434659607842-pgv4ql-1606746609218.mp4?Expires=1687163510&amp;Signature=nq2WhehwN3-PNqCnU9ZlwhRMc2qZk9PTgEbOssGO8EIEJCJiWdN06T3UA5pt5nih7d4MW-JuowvZqbyPeD9PaBwaA1yLVcvp1aJD-0UdGJeZndZugYKof3YdRzmGIgPn3coTryZJp8jdqOoiZ~E-Jp4evgtL88RsK03Ydi0sS4CqKsvxC-9y3crIVnJexMBHY0L9EoyoWv2axbsK0gxGTNNAEqCSKLSrThRgbyUhAKrmLtV35TQyUTwu910MKRdA5d4mve9wGfAK8jMvAJhx~QKs0L~zycqFunDHFMLyPIRMqFfV6qWiJCizQm8v6dUFKZbK9tCkURj6Pmvj-3cvbA__&amp;Key-Pair-Id=APKAIFLZBVQZ24NQH3KA</t>
  </si>
  <si>
    <t>https://m.media-amazon.com/images/M/MV5BMDQ1MDQ2NWYtYzVjMC00ZjBiLWEwYjktNzNkYmU3MjgyMzkzL2ltYWdlL2ltYWdlXkEyXkFqcGdeQXVyNjc1NTYyMjg@._V1_QL75_UX190_CR0,4,190,281_.jpg</t>
  </si>
  <si>
    <t>https://imdb-video.media-imdb.com/vi3470377753/1434659607842-pgv4ql-1638386789124.mp4?Expires=1687163518&amp;Signature=kczUdQttOcURUXtXYmDq3xCjLJjbNRRObtPNQDeBK9pNGgfk-f2B0tvMn3hpjlOfFwdJeD6wXgmmB89xxcHsGE98EKMG5JbNgzAHaN9Vrj-dTgLZEOQ840HJCAfOQ74jK3xPwukD0-UAJ97TMecfceFyWJ2FZQCYKEAGNlBTHiXxlcpcU8gPDoC1XFtNXdIc8QnyYQOrm7KfvdbmpSLyYxAsMoZh5V0ZYOlaKk0N40COFvGyr~xlBIDHf5ZVMyqwt4DfmIMiSf4M5OvtTqSlxEBCWvl2fmP4A6rUEIKJ4FKyqjXdy3R9oLY98sZCYqWhk1lAxUOGf44BekoTpYcbMA__&amp;Key-Pair-Id=APKAIFLZBVQZ24NQH3KA</t>
  </si>
  <si>
    <t>https://m.media-amazon.com/images/M/MV5BNWM3NmRhMGMtOGE4ZC00MDk0LWI1NjMtMjVlNTEwOTcwZTc0XkEyXkFqcGdeQXVyMTMxODk2OTU@._V1_QL75_UX190_CR0,1,190,281_.jpg</t>
  </si>
  <si>
    <t>https://imdb-video.media-imdb.com/vi1763031833/1434659607842-pgv4ql-1564061263381.mp4?Expires=1687163519&amp;Signature=TEIFoFSQe7p3xsSQYZeZsO3nFafTtJXK~s31AtbG8YMd6rkQuFejyQdsWtWJj71~aGxVnjurchC1iltADlM6uIOSSmHXusTeUrqC5g8eTu1n2Z4xzGkMCFICzZCpjbOv2RvBJZivPYb1H4VXzbPgchXobIKTqSWHU6qq01YEEwS3QsVXmZBWUayUxSRp7vWrD8vdilW-3hynm~XBYe~YEvN1Pa2620i5nTAKaUOXFDTEMqDlqrBhfIEhjp-XqSzgosOq1f8Gtj-byLosXphz2OzCF~EsLF~cASqurUZw9UVF3B6u5db1sxnj3-tKpu6UjQTx0ePTqQL3azuh5jSXVA__&amp;Key-Pair-Id=APKAIFLZBVQZ24NQH3KA</t>
  </si>
  <si>
    <t>https://m.media-amazon.com/images/M/MV5BYTBkMGY0MTMtZmM1Yi00MWY1LWI0ZGYtY2Q1ZGM0MTQ5Nzk3XkEyXkFqcGdeQXVyMTUzMTg2ODkz._V1_QL75_UX190_CR0,0,190,281_.jpg</t>
  </si>
  <si>
    <t>https://imdb-video.media-imdb.com/vi2487796249/1434659607842-pgv4ql-1664308373387.mp4?Expires=1687163520&amp;Signature=m-sEyw~lj8vBPNrDHkrBpG6ZO9ISCVzKAP4wz3U75q2xr~k-yJDttDaUEov1tAeP5~I5dlGKQ~TgO2y~l7Y1-DII3kMgkhIKyj~20SZgM7Juav4vNfAB4Akje1ew3ISk3oo20lxaF26NgShbHNI52Okc2fIL7LU57uEPoas9XwzcVdUgCsKgPKwRr35lxSlunFiQAgUPsoRRGU~U~bCK~-~9aqHXcBb86sGWHw~CV~L4dfGnTv7WUc5WJYk7yF2GrFAB4Z3df7hHT5StbnPcxJ0lugt0ApxNI7o4wnqxY4XKUiZ9WeXhfafeIyDYeM5Cy5qdAtpo33C5pVnZ-Advcw__&amp;Key-Pair-Id=APKAIFLZBVQZ24NQH3KA</t>
  </si>
  <si>
    <t>https://m.media-amazon.com/images/M/MV5BOWNlMGRmYmEtZGNiZS00NzdiLTk2ZWUtZjEyY2U3NjM0MGRlXkEyXkFqcGdeQXVyMjUzOTY1NTc@._V1_QL75_UY281_CR0,0,190,281_.jpg</t>
  </si>
  <si>
    <t>https://imdb-video.media-imdb.com/vi1470955801/1434659607842-pgv4ql-1564138740866.mp4?Expires=1687163523&amp;Signature=So~NNVBgjKDKWe7HvjEjvcvrWGGF8ybg0UnD1CQJNN7J4xj3pI4qoihE-K6BQ67NyGAB53A6CX8Xq-bdZycvOXyDTs37cEgVkLipNuKO-Bb1KNcui4akg1IDCbEyioOluQK8KAbps5hLsq8Y27~TrlMIN78dkfudCTjlrvAP-iuLnepuDaf~qvpUvaXNZUNHvUKKibjMpbnaWJRrDDKh-WF~xUEYpSsfDoWssnJHjojHs0K~sok3MRzsweR20L6XJ0ZjpWXTqV~6q0kygpWd2gNLeEH0cbxUBXTx63Ekk~0awJBeSDfQUsVqmuzlpxT-a3dkw~MHhPMXRJEHcuOp-A__&amp;Key-Pair-Id=APKAIFLZBVQZ24NQH3KA</t>
  </si>
  <si>
    <t>https://m.media-amazon.com/images/M/MV5BMWJkMTRmMDgtZGFmOS00MDE0LWFlZGYtOGE2YzNjNjc1NGQ3XkEyXkFqcGdeQXVyMTE4NzE2NjE@._V1_QL75_UY281_CR6,0,190,281_.jpg</t>
  </si>
  <si>
    <t>https://m.media-amazon.com/images/M/MV5BMTAyNTUyNDM3NzZeQTJeQWpwZ15BbWU4MDkzMDAyNDYx._V1_QL75_UY281_CR2,0,190,281_.jpg</t>
  </si>
  <si>
    <t>https://imdb-video.media-imdb.com/vi3812343577/1434659607842-pgv4ql-1575479231042.mp4?Expires=1687163545&amp;Signature=np37wRkv8qf4LEu-qc0WCI2tHBXMQIwC0m494g~5WlaXh9q7mCtHHuVnPfV2usSstyctTzOiAmCx0C6ZacNADTak9KYccwybM2lIU469rmdAcU79EYalDrrICruzxaS6BaJsjrgPxaqfC-agD3thRgHZLgMkupdI9gv6TIQS3EDv8eI0KoD0i7TszcTCKBFT4XlM1Y8X7XwLLlSyTkX4wa0smQt0PYzkcszfmdgoHeXCLPXLcoziwsMIVWg4WPp9nSNHp-Hmyyz-JckWbbkHkgkuA18wH-v-i-toE480FMbfE847v~In0TGYXdd5AaJnwz1CH-OgETQ3Q0cAnK2-9g__&amp;Key-Pair-Id=APKAIFLZBVQZ24NQH3KA</t>
  </si>
  <si>
    <t>https://m.media-amazon.com/images/M/MV5BMTg0MTU5ODkwM15BMl5BanBnXkFtZTYwMzgxNzY3._V1_QL75_UY281_CR0,0,190,281_.jpg</t>
  </si>
  <si>
    <t>https://imdb-video.media-imdb.com/vi450822425/1434659607842-pgv4ql-1564536004399.mp4?Expires=1687163546&amp;Signature=rBA7M4icYpHewiNPR0wRyClPWjxgJKB0~l-jj5VZ1tctEqYUcRA9SNTvjUt-cQ60ujX8ZWOqcEzS0julyGTrx1i6ZL1IZQTjnUSvcYbZbdxvFPYJFdNQx7h20PFpDLMnWQ7KY2co71AGH1ry6ar9V7TIgvgazJZYPY2Pml68klwlLixxHc0f0t-dTNOCK1RKCrJlOcjUHdM~Ty~vHaNaZjQgoW2d9wWmGFKUfpEv0w4B3JULhSPP-tZIiTzNpyVbxFlkcs~MZSjjVYYtgsFIi-FUhfWTxqscVWc1fAA~C7vR2NftF4uvSJ4WYUeq18iH1u8IVszskArghZVJkvM3-Q__&amp;Key-Pair-Id=APKAIFLZBVQZ24NQH3KA</t>
  </si>
  <si>
    <t>https://m.media-amazon.com/images/M/MV5BYWVmYTFjODItOTY2Ni00NDhhLTk1ZDYtMzBmOGFhZTMyY2Q0XkEyXkFqcGdeQXVyMTEyMjM2NDc2._V1_QL75_UX190_CR0,0,190,281_.jpg</t>
  </si>
  <si>
    <t>https://imdb-video.media-imdb.com/vi714522905/1434659607842-pgv4ql-1601393230489.mp4?Expires=1687163546&amp;Signature=thVkfO5mtgLDlSxwPUpwzYL3wKLLiGS95X9--zKAHnchxJYfWVvK3hgIHotpv6aIdsBikafG5K6ois3RSK6jYJkNtC1K8Yeuuy1Qn5y8gBDl9najn-x4ODJ6D-0fbs5~a6NRGWbjxZvqKI2g6hUB-q3DebHxoIOKs9lAH44JF8NMCv3kd2TJLCSBGhSc0awYPf1EUTp4YOc9CjbnuwQJhH4BVCcTQNJCvtFKJSUa12TdJHxdEEB0uagaDLiaa64IyFRIqJQrky9QnDW16fM34HMeUzehdPLyZsHF9p7VipqZvUdqptfpyrixvEFl3hKm0wEP1LJeaJ7zNAJLWAAyhw__&amp;Key-Pair-Id=APKAIFLZBVQZ24NQH3KA</t>
  </si>
  <si>
    <t>https://m.media-amazon.com/images/M/MV5BMGQ3ZTdjZmEtNjJlOC00NmE5LTk2YjUtZWUwZTlkMGVjZTQwXkEyXkFqcGdeQXVyMjI4MjA5MzA@._V1_QL75_UX190_CR0,2,190,281_.jpg</t>
  </si>
  <si>
    <t>https://m.media-amazon.com/images/M/MV5BZTIyY2QwZTEtOGNlNC00ZjViLTk3YzAtZDc4MmRkZjY1YzFiXkEyXkFqcGdeQXVyMTQxNzMzNDI@._V1_QL75_UX190_CR0,0,190,281_.jpg</t>
  </si>
  <si>
    <t>https://imdb-video.media-imdb.com/vi870103577/1434659607842-pgv4ql-1564051118975.mp4?Expires=1687163553&amp;Signature=ZsKQRzRtPUQBdQuptA201QisUnJmern~Xm62QGonDK050po8IedAdkKFTmsbS4vD0d8sg91xudE0TheybvPKlGfR7LfjbxBiTb6NqIcUOv50xY4OawAorO3MhYRiMwOiLnpGDs-uAp1n8kvmwJlQND1LctsT2KRknauQ0krHk8IBUAeVnmnxL4280aCHOz~Zf39w8mI3MsKWOZeNqP1oL3UoX-4am~CIBiWOoz7VXrOMW0oGEsIfsIVSXNgiwDNEbI9NftOb5~nfkJVweJ2ThSsjtVrsPPQaNO4q57x~D3~M3u~az3wZhnw1QBiq67H2jIELk5BIsZnralewuGFwJQ__&amp;Key-Pair-Id=APKAIFLZBVQZ24NQH3KA</t>
  </si>
  <si>
    <t>https://m.media-amazon.com/images/M/MV5BNmU0ZTA3OTktMmI3MC00OWM1LWJmMzgtZDIyN2ZmNDk2YjYwXkEyXkFqcGdeQXVyMDM2NDM2MQ@@._V1_QL75_UX190_CR0,0,190,281_.jpg</t>
  </si>
  <si>
    <t>https://imdb-video.media-imdb.com/vi198623257/1434659607842-pgv4ql-1620232189883.mp4?Expires=1687163571&amp;Signature=C944D5xL--As0v9VBkhRszUHqu0ds3pdhTxv6AYK7xshc7f~vwbf8nWstr8UhcUKejyfn8fZcfhCq6aW3Udv6~J7eTxjlC9ygjFMCu99uJkZigoaRYIHedVOApODqUgRFV6TH~88yNEIa-eBe9OQmBG~-8kaRGIrljPE~37bosjT9CfT6eYKEeD10UKlwM~-b-XdOOqeYlhSo76SlBTZ5nULe6jgv3Cg1XlzP-OzFmUO59lfwGvk4msHcML2Q~guZ59SqMhFmiBM-Akhp0rq2OdMGM5Kv3JBW8kvwc8fchVoGs2cExOFSjPwGWda0slgHVew4rXzKY73BAmkDKYR4g__&amp;Key-Pair-Id=APKAIFLZBVQZ24NQH3KA</t>
  </si>
  <si>
    <t>https://m.media-amazon.com/images/M/MV5BMTAzNzYxODk3NzBeQTJeQWpwZ15BbWU3MDk5NjQ0Mzg@._V1_QL75_UY281_CR3,0,190,281_.jpg</t>
  </si>
  <si>
    <t>https://imdb-video.media-imdb.com/vi2602804505/MV5BMTkwMDg3Njc5M15BMTFeQW1wNF5BbWU3MDQyNzI0Mzg@.mp4?Expires=1687163571&amp;Signature=pr2teya28sMBEgHl9BE2EuIaWkKkqslINcjYgXBPY7YSdrL2IFNCsyRW72j-cTVD310EsaU1Q0wMNU9fxNmt3wDhTSf9QmpZ-h2E~IV4xOINocv2Qst~CewJweD7PFeHkbzsVJZwxykomPDa67v91xpjaeO7xD69ymgq0twvd83hv4QI4XpeSHr9esA8K-F--JZmzCgv31cO-7N4AMz8B3-ZCByTApn7sd0a5FHjzFrbZ-5tbGASyKE3EhqcPIPVj1Y4JaGjqa1bO-H2CBnp5UlODHlPy2w5KnIwkUwVa5Vpt6eHoRMiAkvr1hpJgdFjaScs07y6NFjVMRepU72A1Q__&amp;Key-Pair-Id=APKAIFLZBVQZ24NQH3KA</t>
  </si>
  <si>
    <t>https://m.media-amazon.com/images/M/MV5BMmFjMzY0ZjgtMjZhOC00MTRlLWEyM2EtYjBhOGVlMTQ0MTgzXkEyXkFqcGdeQXVyMTUzMDUzNTI3._V1_QL75_UX190_CR0,0,190,281_.jpg</t>
  </si>
  <si>
    <t>https://imdb-video.media-imdb.com/vi828351513/1434659607842-pgv4ql-1564568642313.mp4?Expires=1687163579&amp;Signature=YpC5UtIBzGEcv71f9oV9NDs2q26gOV-8kYvVuOvw0loVd3MeDFcXkT7mhvWpB8wGVHqfmT4r-Wd1n5Tl8eXfdnN-uMm3ovlo8PWhEodDfOF21hnylzifB4Rb9pn-aEAoPzZQZVgy52oty4GHHcTuhQdTq5wFdnEx1xr5gzvl1I-2EJe5LiNtd6pX-vxe-IroVunP2c2xdM-nPE9BESgBAHKHn2bdZUssjtZ-k1gMhebv8AjF-WRDk4NeRRK~UlwbtZK~UVDxJ-RLWsMys4wbXbMuqcqznFWxrPVhZyutGsO1HS4RdzIhglwm2KFh82EylGYDXo1DI5OI984qoAeiEw__&amp;Key-Pair-Id=APKAIFLZBVQZ24NQH3KA</t>
  </si>
  <si>
    <t>https://m.media-amazon.com/images/M/MV5BMzU2OTQyZWQtZjkxNS00MzQ4LWI2YTYtN2IzMjNkOTA3ZTVjXkEyXkFqcGdeQXVyMTMxODk2OTU@._V1_QL75_UY281_CR4,0,190,281_.jpg</t>
  </si>
  <si>
    <t>https://imdb-video.media-imdb.com/vi3816865817/1434659607842-pgv4ql-1617051670059.mp4?Expires=1687163580&amp;Signature=OFNOyRevGqBN96ro0hPAbFF-YzA-1RFq07FMaQ9qbYTCR18Zg-6Yku-JTDIUdTesmwJ3-U4QnzESK5nF0rH3BwpaK04ctOxIPgKToQIqfdxqJbTGLvGtS8YjQnMlpeln9kY3P~cQ0dbBM6nRt5o7x-crnR3ISR8~Bnpfxbbuil-26kQtqBNrq-JhWl-Gm3VaQcNeek8Ovr1~pw0MsN4o6KDl1CxuR0bEvAa5OE4uNqqF23592oZlf-vqOHEcjU0u1OSOCa~z-1SFlSHi0xs4krPs1Kt9rzyuUgUPRNHP9BtZAcnot9mtW1MNmPj3RkborT4wAQWQMPl7UvKOVNm7nA__&amp;Key-Pair-Id=APKAIFLZBVQZ24NQH3KA</t>
  </si>
  <si>
    <t>https://m.media-amazon.com/images/M/MV5BYTZiNjcyMDctYzYyOS00N2Y2LTkzYTAtMjJjNzQ2MWE0MzFhXkEyXkFqcGdeQXVyMTYzMTY1MjQ@._V1_QL75_UX190_CR0,2,190,281_.jpg</t>
  </si>
  <si>
    <t>https://m.media-amazon.com/images/M/MV5BNDg2YmVlZjktZTdiZC00MmI2LThkNWItMTFhNzEwMDNkMzViXkEyXkFqcGdeQXVyMjg0MTI5NzQ@._V1_QL75_UY281_CR5,0,190,281_.jpg</t>
  </si>
  <si>
    <t>https://m.media-amazon.com/images/M/MV5BMTE2ODhiYmItNjU4OS00NmIxLWFlMzAtOGM4NjI2YzBhYjBhXkEyXkFqcGdeQXVyMzU0NzkwMDg@._V1_QL75_UX190_CR0,9,190,281_.jpg</t>
  </si>
  <si>
    <t>https://m.media-amazon.com/images/M/MV5BMTU3MzYwNzI5Nl5BMl5BanBnXkFtZTgwNTA3MDM5ODE@._V1_QL75_UY281_CR11,0,190,281_.jpg</t>
  </si>
  <si>
    <t>https://m.media-amazon.com/images/M/MV5BNzgzMDhhOTUtZjMxMC00NGU2LTk3MjQtMzI0YTJmYTMzNDM5XkEyXkFqcGdeQXVyMTA0NTk4Mw@@._V1_QL75_UY281_CR0,0,190,281_.jpg</t>
  </si>
  <si>
    <t>https://imdb-video.media-imdb.com/vi1305789209/1434659607842-pgv4ql-1637871616078.mp4?Expires=1687163604&amp;Signature=aFefc8gu8Ct8jkewte3TKe6hNLYwnjwo902bnYGG02HLJPMdbRUGNfzAiTNuQ60cGfc67Zt5LxvCFIQ7~xZRCI8AaYxs~XKvszVc1irPpvIqG~xJ5BroG4Lq6NgYnNvjzhmx5IlNOKyfGnu~rd~5CJxK1dkDWkE-04PHVHMivBcJw2vNh0xHwSP1~dRdN6oOUdiQJ5RfVqmesc2tcKQenICZGf~EzIdnTQjdpfv79WSA17gCt0Jeu-i4laKudb2Vyoew6l5XZxMfA4ixhSFrMoutaGVqwwP~GECQYZ4RlIYbsxLuvDYmvmuxRfyHPaRETFp~JMNrrUzl0Fd~IXiS7Q__&amp;Key-Pair-Id=APKAIFLZBVQZ24NQH3KA</t>
  </si>
  <si>
    <t>https://m.media-amazon.com/images/M/MV5BMjExNTgwMjk4NV5BMl5BanBnXkFtZTYwMDAxODM3._V1_QL75_UX190_CR0,0,190,281_.jpg</t>
  </si>
  <si>
    <t>https://imdb-video.media-imdb.com/vi2913796377/1434659607842-pgv4ql-1563661515965.mp4?Expires=1687163605&amp;Signature=O~bm8up5d-ZQWPyTzVp-diGekA7iExhU2h7029~TMLZNRgKoK2NyGJLknKnZjymtSiYTR1tXkFuAFT3d8jk7aY2AiKRZbbmqsbjffM2RfOyjmxuED8cRK5hzx5RYlsYRcAHjDHmDSDL~dO9W6jdCLSKCl~WIFkdYn~1lhAJ3N~HZR-ei~xL56~ckzYFRLlmJMp63ESaZqrgR1cA2ulenRZRK6kvw7~QwUc~YyxeLUGbJea7NBu3dNAwZrIpS2hKIvxR8wcNDQX1oy-VOajoXl~1ZqOzLuUcmiUAMdbOcTkIpxQJo-dneCD-P8lH5qYZdZcI4khIxVd5Zn-RIB4t7Fw__&amp;Key-Pair-Id=APKAIFLZBVQZ24NQH3KA</t>
  </si>
  <si>
    <t>https://m.media-amazon.com/images/M/MV5BMTU5Mjk1NzQ4Nl5BMl5BanBnXkFtZTYwMTYxNzk5._V1_QL75_UX190_CR0,0,190,281_.jpg</t>
  </si>
  <si>
    <t>https://imdb-video.media-imdb.com/vi2091712793/1434659607842-pgv4ql-1564569398675.mp4?Expires=1687163606&amp;Signature=ZqCn1N5dxGNAXzV8~aUoZCXTsE5IbO~8ci1YMhwn~Ga5wKYARbuY-ATN-fYRaSqNqXmj9Lif8n5j6nPc3LXt~CSkhZHlG-EcPcB~-nE79j0l9x2kFpnvuk1N7w9~qVhpLDIg5s1Qp4wtzfxINhXR2TQbM~Pb78yy06keb6zp4rZcZsb293trgBTBG5mHhBQEcBPqi6ugjhLJvn3Uofy8uucDKzvvmaQNRSp-4gCQiDpMylf-42UhPbFmITcl96GT48uBE9qvqf8Ix1obfHE3CkPesb~RcF-JdUrrR9zGy40yYjB~uvM--Dv-JdiMbcg3WhZ8ePqjqQq8OTKowuFJiA__&amp;Key-Pair-Id=APKAIFLZBVQZ24NQH3KA</t>
  </si>
  <si>
    <t>https://m.media-amazon.com/images/M/MV5BYjBmNmMyYTEtNjY2Ny00OTIyLWI5N2MtOWRjOGRlNWFkYzQ0XkEyXkFqcGdeQXVyMTM1MTE1NDMx._V1_QL75_UX190_CR0,0,190,281_.jpg</t>
  </si>
  <si>
    <t>https://imdb-video.media-imdb.com/vi2660942361/1434659607842-pgv4ql-1651500792397.mp4?Expires=1687163613&amp;Signature=fH8ywm71BWGdPPb8pPBzDcyLFEdSFpo8~0C3Et2X2sEg6eixnviVNJ3O-AnhwsgaMZPNms7GXYggiDP1Xp4j91iB23Chd0uD21iLwzDeHR98JL08bs4Vph3DcWyhvkBU4T1LFZQZ-b1UIrK7SCAhjY7evK2qQqSOVCriRksUxHYyzukZhhA6qkX~vYwCcqMjpUcyeEvuh8~kyVzami-qGeYroD1N-CaDN0GNaLuNyT-y9mQSr5dAUgMVrvrUY-aE1CE3K9VbwxWubkZDbZoZK4ONHXA-39s94olrq92Fdh0G3bic7jNX0Rv0HJGqob0hRo1WY5f~OUogG-K-A1pj4A__&amp;Key-Pair-Id=APKAIFLZBVQZ24NQH3KA</t>
  </si>
  <si>
    <t>https://m.media-amazon.com/images/M/MV5BODYxNDk5Y2YtOTU5OC00YTBjLTllMTUtZjU2NWFmYjc3ZGMxXkEyXkFqcGdeQXVyNTk1MTk0MDI@._V1_QL75_UX190_CR0,3,190,281_.jpg</t>
  </si>
  <si>
    <t>https://m.media-amazon.com/images/M/MV5BNjk0YjFiZTUtMWZkZi00MTk2LWFlMzQtM2M5MjMzMmJmZDU4XkEyXkFqcGdeQXVyMTQxNzMzNDI@._V1_QL75_UX190_CR0,7,190,281_.jpg</t>
  </si>
  <si>
    <t>https://imdb-video.media-imdb.com/vi1735901977/1434659607842-pgv4ql-1645040720266.mp4?Expires=1687163627&amp;Signature=G1Y~cfsjrGSCLtCpDre83OmpLb4oaNw-GeuQvrG1e0YMfBlYe0taDL0XXgvaTmGqNO2nTJyadegIm14NprEBOAeumwxesmntVr65APc7xvWOPHxqotlHBn7ZJNdjBR--FhUiJUU8lAreKfNjzC7f1xqCz~tMoopbTrdcH1d~u8bEkRscr2ltwqwhzsTXwJ79a2pjEWjsYqWRyvKTXzPyLFAok3YKbHuppa40vI156BZ6sp-radqvBatNa0cBJ4lOuxFVZ9N02ho2svwUF4-7h~0WqafILUDkUEUGVtxQp55HCkaZI4C1RFRLpXm68hv4eRTXEM4OitjvS07iKUDrtg__&amp;Key-Pair-Id=APKAIFLZBVQZ24NQH3KA</t>
  </si>
  <si>
    <t>https://m.media-amazon.com/images/M/MV5BMDIyZmY2ZjAtOTAxMC00ZWFiLWE4ZTctZjRiZTlmZjZhMGE1XkEyXkFqcGdeQXVyMjAwMDUxMDc@._V1_QL75_UY281_CR1,0,190,281_.jpg</t>
  </si>
  <si>
    <t>https://imdb-video.media-imdb.com/vi3448423193/1434659607842-pgv4ql-1635103113197.mp4?Expires=1687163628&amp;Signature=bQzq3nSIcVf4CNyoeuwx48ok9NloYoxaW07CZOnCm1i6PVJKZDhFzSccVN5UiLfKEfqZ4Z4uQsC~0r1UbYxd7bcHWotDzPbVooGLXdg~5adK67maifIYkyEdGqp32yscrsbeq56AuhIlyY5KFw0gfHppS4fcpb0SKUh2udExR6bUpxRUDJWphbcait81SpsObq71c7ufxF7dSdz~SnAOHQGLdWCkYJNBPtHkOs8Vgvq05PXrNA6Etg9aS1jtEvRUH5C0xMecT7YJMp01cjuGTh7FIYMN1CRF3sKrcz0YJuErHhMloximapKIYZD0FhMhtCO7zHjxdZrN17XQmQdmnQ__&amp;Key-Pair-Id=APKAIFLZBVQZ24NQH3KA</t>
  </si>
  <si>
    <t>https://m.media-amazon.com/images/M/MV5BZmU0YmVhZmItYzZkZi00NjRkLTk5NTctMmZlZmRlZjE5YzUzXkEyXkFqcGdeQXVyMTYzMDM0NTU@._V1_QL75_UY281_CR3,0,190,281_.jpg</t>
  </si>
  <si>
    <t>https://imdb-video.media-imdb.com/vi154450457/1434659607842-pgv4ql-1545260134982.mp4?Expires=1687163633&amp;Signature=BD8mvyXeSh6AEiHM1UXjdXQ78pjlY3iGyNqs~3F8OnBzFc2vPN3wBrDtLq-Nf~E6oWkVpm65e36RSBu0DdpEoSJXVawJtQnNxoTihjgTJhxZmBhG56ieQdqrMQd7XL7Z2lh~qhKxVad2OjodBdVhLDyJiT-6xDtnTrF7T4gqA7qP67tKR4c3xauxiVohytMWsUu6pvjp0qEiOTYPFEhn7bQLDjdcEoqTTkei~Q1Zp9Xa1YKXV-oenhqhnEjWZ7X6Y8u8-VLPpQysmmb-4FNcqmyzSCiy1gfR9sOCtraeLuVEXukwwp4HXEe6SflEAexiktZ~zxq0-Z3r2b2SUy2pAw__&amp;Key-Pair-Id=APKAIFLZBVQZ24NQH3KA</t>
  </si>
  <si>
    <t>https://m.media-amazon.com/images/M/MV5BMGZjMDk1MzAtM2Q4Yy00MzdiLWEzMmMtZTYwYjMwYTc3NGQ1XkEyXkFqcGdeQXVyNzc5MjA3OA@@._V1_QL75_UX190_CR0,0,190,281_.jpg</t>
  </si>
  <si>
    <t>https://imdb-video.media-imdb.com/vi222740761/1434659607842-pgv4ql-1613503544715.mp4?Expires=1687163635&amp;Signature=cvMxfJFRDrx07wUD-TNrXmjW15xR5~UtLvtGBLqfuowBlzTNO4SQFTU3uNAllGRvh0wqhsAu62N0ToP36L8-P7YJVLQ3WmXxLrjzHJzRIu7uNmpSFl1t6-QPN32NZXfs4E2l7j3Q2f58igS7U3Lkbcc-qKLxTZM-oiEgjU98w6U38kfEwtbiaCskQlbKKQ4RW6moVu83HBaaoInTnmS4Qyz46dl1W47Ozk3E3rxokDhvRrQuWnAzqd41USjx9VjybfQh6mOy6WoaIL056PDU2oiRPicsTtV-VhGRPhWVRv1gK6ZVsXOU~AFcNGH2JjbQezLO29dJHVMRlm9uPcS~3w__&amp;Key-Pair-Id=APKAIFLZBVQZ24NQH3KA</t>
  </si>
  <si>
    <t>https://m.media-amazon.com/images/M/MV5BODk2MDc4MDk2OF5BMl5BanBnXkFtZTcwMTcyODY1OA@@._V1_QL75_UY281_CR1,0,190,281_.jpg</t>
  </si>
  <si>
    <t>https://imdb-video.media-imdb.com/vi2903483417/1434659607842-pgv4ql-1616203333380.mp4?Expires=1687163636&amp;Signature=bYr1sSOvC-bIPyqqKN2bkZ-aoB8Fr23f1IPaODZV3ZNbuK4G8Emi08289pUqUfzfceFxMSZHpYGRA811TEMRhanCIpOFsMXlGMRq2TJLyWVPuhij2YI56xzJAkzC22d4LaDto0Y5koox7rZndXWvMGm9siaSEL5rb36PoITH8O059vl3aybqlmURIwjzS8H0vdKbRpTxBP1rPKZVKu-cwbBiUclWvo~KYWPnMSiKhkN1i202gf8x4aq6yERW8DLzMg7ULtt9fbWClVYJ~l18kjp2Sth-XaDaI3ouplgxT-WD-5bFCVzBqPelvWnyBDOv-RlkTD1gChdRcRR8txiatA__&amp;Key-Pair-Id=APKAIFLZBVQZ24NQH3KA</t>
  </si>
  <si>
    <t>https://m.media-amazon.com/images/M/MV5BMTMzNjE4NDU1NF5BMl5BanBnXkFtZTcwMTAwNzQ0Mw@@._V1_QL75_UY281_CR0,0,190,281_.jpg</t>
  </si>
  <si>
    <t>https://imdb-video.media-imdb.com/vi1572210457/MV5BMzBkMDExMTktMjA3ZC00ZTE0LWFhNTItZDJmMDAxNWUzMGFlXkExMV5BbXA0XkFpbWRiLWV0cy10cmFuc2NvZGU@.mp4?Expires=1687163639&amp;Signature=bruR5mLMz7aScC5gfywu0~2P18cMVOo71S25FJdFrskQKHTENmwngp4vijQ-JOh4YKM12nbj8OUYM6316SvQjKTl21boud8a55yoAfOaAIatAvcHpsxefGLL3ZWC-pRUv~kE5w~cycuilSQq-xWVw-4DL8cRG50g631LGLFwlSba6r1gY1Loeo-dKtAbRTZoQg0HhBAA8ocYz90n3DoayjX-06V3xB21tf~R1PEniA0-FqwzgiJfSRAE3e9wJFsZAwNU6dm6OzfQU~0G9jjuRrrA8mWDiqU9OZ9LpuUfb~RecGb-4aZgEZNU8SXXDgETbt6b1~JwFIn33cUquztowA__&amp;Key-Pair-Id=APKAIFLZBVQZ24NQH3KA</t>
  </si>
  <si>
    <t>https://m.media-amazon.com/images/M/MV5BOTRhYTVlZTQtM2IzYi00NWEyLThkNjMtMjM5ZTU1ZGMxMGYwXkEyXkFqcGdeQXVyMjUyNDk2ODc@._V1_QL75_UX190_CR0,3,190,281_.jpg</t>
  </si>
  <si>
    <t>https://imdb-video.media-imdb.com/vi2129632793/1434659607842-pgv4ql-1564568623843.mp4?Expires=1687163648&amp;Signature=S1CopQECsQZXspkdrkcPQ4iE8s07MzBZ-tBINbNgqC0jgPK-b5U6Hz940A5h5RX04W--xxrhKWSGKVwQZqiX-1kog~Mmpo-elXpQiuoJhWzUwnWA7Glm6XR0-Y3a3I0anLNzYQ6mJI6SdSNL8uOBjmg-SCOUluy5mfeiVkJ0WLHOoFjyS3msynl~M02RlHrbgFBvPKHe0du60-x2JyqyhD68UeEU7N6fGgRqHEZiWlbhQ20iyN5avweMCq~3hQ-bUmu6pAr6MwEPkqfGDVpsXRs~BtwtbbOTBWNU3WzA0U0Hyir-~Ed6l1HDHXyGhzO2BIkXA4FQHId~zbnaxwj82g__&amp;Key-Pair-Id=APKAIFLZBVQZ24NQH3KA</t>
  </si>
  <si>
    <t>https://m.media-amazon.com/images/M/MV5BZWFkMjBmZmYtMzk2MS00NzRlLWI5MzgtNjkwZmQyMGMwOWQxXkEyXkFqcGdeQXVyODA0MjgyNzM@._V1_QL75_UY281_CR3,0,190,281_.jpg</t>
  </si>
  <si>
    <t>https://imdb-video.media-imdb.com/vi4242588185/1434659607842-pgv4ql-1654016592829.mp4?Expires=1687163652&amp;Signature=rWQWeHp4KhwpaLo3bxx-8Xummo-GZAaz9ACUXoH19YYZvxw5yKHqn15md8OgB1FT7KH4hFnt66WMaOFBoYRJ0tbsIq9h5nTq-TpkeKWAAzjndhn1ivbE6js-6rnrmJIJk0uznCg6qgH6hVUzypQxPA0KjDDIUU5VRIfwn0WjlVof415oXjnQy96it5EkZ85SerwEmGLFcFbRWAs7Drpa0dHUtNPBQ6TDDkWXa2Gz-sOxNrRdrn1Fi-iKPQhvcVcQI0eEkaMSMknAJpLmNp5n-LqAR8RSURfIx3yDwowtyonHF55CJhTVeRi5jETgNzW7qXtaOsk9YeTrXtwgAXis9g__&amp;Key-Pair-Id=APKAIFLZBVQZ24NQH3KA</t>
  </si>
  <si>
    <t>https://m.media-amazon.com/images/M/MV5BZTk1YjVlNzAtNTA2NC00YTM1LThjMzAtZDhhZWQ5NDM1NTVlXkEyXkFqcGdeQXVyNjUwNzk3NDc@._V1_QL75_UX190_CR0,8,190,281_.jpg</t>
  </si>
  <si>
    <t>https://imdb-video.media-imdb.com/vi2746024217/1434659607842-pgv4ql-1563880808125.mp4?Expires=1687163658&amp;Signature=lmqkprSQTE9WLr-Mu2~O8F0Ib1a6KyrxsxKOAJRZUINa2Rqt0rm4udAZsBx40I9HVT5Nj6k0RSEUFtquMBsrz-uL5W4L5FilMElbegxXsULNQ0X6jvvrUi0zwSr0HmqWBXZ~gcC1k2wLLi9gS13SqLrPImdd4ZVHyXHuzBQXa4~iqWmwv~ifMuC1VPU1md1HfCLTsDHuezdFZxqxYqo4uiY1x8bOCDK~M-73Wjtfk3dBHsWWNtWDIWyU0yEBxnDhqJVbnlf9Rh3pE~cTARL7okOpkLFauP5UqbYVzT1W-i~XyN7tjPjsfQTZfJTcnAzh2g3-O9AqpCGI0m6NhUsAgg__&amp;Key-Pair-Id=APKAIFLZBVQZ24NQH3KA</t>
  </si>
  <si>
    <t>https://m.media-amazon.com/images/M/MV5BNDMxNTQ0NjIwOV5BMl5BanBnXkFtZTgwODE5NjA5MjI@._V1_QL75_UX190_CR0,0,190,281_.jpg</t>
  </si>
  <si>
    <t>https://imdb-video.media-imdb.com/vi2503850521/1434659607842-pgv4ql-1563615585491.mp4?Expires=1687163659&amp;Signature=M5-D2mKbEWWLbi3u8vEAqfIEpC7iFI8USdeAQF4u-va3mlDmMdJL-5LWSFK69-1YCSEan36TkVKZjdnaql9oVUjieEBoBYaRctdNsQ6HQH0NAfxQ8Tg3jHRpos9iqIjL6EGeCWkpGmKgsNGVXKnVNYOh-Duy5LdTqn~Caq7U4j-DOglNqp4cDs3T7xN11rzUd7eV-~KwJ6Hbf6bUosI5JwWO19H8qIFJWnyK9snp9JfHdxW-XjTi6zy4tuujMfz6kIVLrGlQOi0esOLv4BeY6T4vuPsqlwhZC~84HtRpG3T6LFpd73JqyYbotdyCjAXwJYWNmK49D9uS5gPrfpaHFw__&amp;Key-Pair-Id=APKAIFLZBVQZ24NQH3KA</t>
  </si>
  <si>
    <t>https://m.media-amazon.com/images/M/MV5BMzFkM2YwOTQtYzk2Mi00N2VlLWE3NTItN2YwNDg1YmY0ZDNmXkEyXkFqcGdeQXVyMTMxODk2OTU@._V1_QL75_UX190_CR0,1,190,281_.jpg</t>
  </si>
  <si>
    <t>https://imdb-video.media-imdb.com/vi490651929/1434659607842-pgv4ql-1607014990063.mp4?Expires=1687163663&amp;Signature=I9pgmxpwK34sbKsgaOWiJONkyufqAztRbkiIgLNH9~LTaCp5z2RSFlTqCDvkjFSAz-5N8TnC-KqM0vCNrkCOylj9yFE2rxpSp0Xf7IAjc97Ibxjf4ArbV7ZK5wzi9O7t2iq6NR4NH3D2duSSlpNx8LlzG3uQ2RBGlfkifLzyeOd-KrXLL7E6-4pr0r02UwExTychPkFI3YOG4KBlsPF8q8Q0FvhrheYb57A01cFKI8XP4ClqMIBJsNCeHYW-psaE3dtm0J0H3cshpT1FNiBTd2QdPB~mBi89zPd6bMUFBZrD1z565BFUb5hQMoyfi9NwHziAPU6aE84Nm7hFMmmaEQ__&amp;Key-Pair-Id=APKAIFLZBVQZ24NQH3KA</t>
  </si>
  <si>
    <t>https://m.media-amazon.com/images/M/MV5BZTJhYjVhOWMtYTUyOS00NWM0LThjNzYtZWYxOTkwN2FhODg2XkEyXkFqcGdeQXVyMTQxNzMzNDI@._V1_QL75_UX190_CR0,1,190,281_.jpg</t>
  </si>
  <si>
    <t>https://imdb-video.media-imdb.com/vi2796355865/1434659607842-pgv4ql-1564104708614.mp4?Expires=1687163668&amp;Signature=CkhJp72BkBWELM08zNxkr~iJg~dIbm02ZN~ka1u0Xz9c1qIrGckVUd2yeEg5yo~nAibmfz6unX~os5Y8Coi2zh-UNa1RvlmTJjO1cAyvGiJMLZxJ8OPg03dy7e6Y9jpGnuwSdfApZJrmykNVNAH2fcNE4NckzNJN2BPiJi0X~-CEUDf24o7LgLZJekigZYW9QHKgxYU1REvbuW8zw8E6ika3RJ0aNHtup5GfX9aytp1G9D9TSTkck494AN3qzxtaAQqqh3m5huL1gA6MJDnuNfSzDLqxzOxKZjsXM3ohGAWy81aUFZNZ6D1TQl8XkTuIbMpmzIG-Zfq7GKk2Yj43xw__&amp;Key-Pair-Id=APKAIFLZBVQZ24NQH3KA</t>
  </si>
  <si>
    <t>https://m.media-amazon.com/images/M/MV5BMDE3Y2M0YTMtMzgzNy00MTI0LWFkNzQtYTZkMDhhNzUwNDc0XkEyXkFqcGdeQXVyNTYyNzQ2MjY@._V1_QL75_UY281_CR11,0,190,281_.jpg</t>
  </si>
  <si>
    <t>https://m.media-amazon.com/images/M/MV5BMjc4Y2M1YTktNmY2Zi00NWRkLThmMWEtNGNlODQ5YTYwMDhlXkEyXkFqcGdeQXVyMTUzMDUzNTI3._V1_QL75_UX190_CR0,1,190,281_.jpg</t>
  </si>
  <si>
    <t>https://imdb-video.media-imdb.com/vi1456978457/1434659607842-pgv4ql-1543608127483.mp4?Expires=1687163677&amp;Signature=k5TpYkYLEw0avA0oJTkomcJp-Pls~kdPW9d6F9roCrt41iLp54nGLIafobrAr81qznj-6T~5faVnLyjK2YrULD6M3f2KYqE9N0ZbBmpUNo0h7qmqENOTX4rK58FivdBieXa9zwjLHW97JI47~XiMELH0~NVsDoo7RxoL1XKsDUTaz44WtyMfY-4C2XcjxeSPxeEwRkPp0q~zYvqVt-pk2Z2NuX-7crIj5fyvm2Pea4uWqGw-EyT~5hdaVLrw8mupaHJLYyfSh3WRczLBEczt0ISGFihnQEeGDlCqfw2dNkl2Du8DqKidN3cDCzyZ35frC1j5irkS-J4AfnX6NcU8VQ__&amp;Key-Pair-Id=APKAIFLZBVQZ24NQH3KA</t>
  </si>
  <si>
    <t>https://m.media-amazon.com/images/M/MV5BN2M3MmFkZDYtYjA2MS00YTVkLTkxYmEtYTRhNDhmNjMyZjY5XkEyXkFqcGdeQXVyMTQxNzMzNDI@._V1_QL75_UY281_CR1,0,190,281_.jpg</t>
  </si>
  <si>
    <t>https://imdb-video.media-imdb.com/vi362723865/1434659607842-pgv4ql-1539992995944.mp4?Expires=1687163678&amp;Signature=r3uwKxSzOA-pDFARE0urA8ia30y5omU6d5HTC0FRSocU0OQQQwLItWAkw1dCvwent8JBK2Txla3ERagwKDaXirmXGkOczGuhtJ-xPiMxYvNIwbMUcwdSyM~XkRlmQ4flEcoPYw-ViFM4fC9QG4e-QsNc1JgPvO45CKIKMHYwunvEA~wVE3s122sQhsq4kvqYNm~DSSXbm9NGu8FISPHhSuZvsKnKjBiZR3ehXluvNeOsQFvqGzXkzK3DTzd6fDAqmpB~KALc0pC-G0i4-~rWFcn6DZOjf12xRZmhj6rYxJy7p6wcJXYWEkhmOTgG3zvPY7sWy6koglLjHtMHbZ-diw__&amp;Key-Pair-Id=APKAIFLZBVQZ24NQH3KA</t>
  </si>
  <si>
    <t>https://m.media-amazon.com/images/M/MV5BN2Y3MWUwY2QtMWM5YS00YjVhLTliMzAtYWM5NjdiNjQ1MjVlXkEyXkFqcGdeQXVyMTMxMTY0OTQ@._V1_QL75_UX190_CR0,4,190,281_.jpg</t>
  </si>
  <si>
    <t>https://m.media-amazon.com/images/M/MV5BMjE5NjkwNDU1NV5BMl5BanBnXkFtZTcwNTkyNjgzMQ@@._V1_QL75_UX190_CR0,0,190,281_.jpg</t>
  </si>
  <si>
    <t>https://imdb-video.media-imdb.com/vi1023197977/1434659607842-pgv4ql-1636389058807.mp4?Expires=1687163682&amp;Signature=Vwm0YqukcnqaZ224cQlxqsI523cLVkVq83ShDy2ZlBQxye3BPhS0ZDqHa1VpHAUwJwMW15aA3Z4AlBzul78Ov9eeDnd4rHtfie6OMswRd9f8wAbd4kzJc7MSvJ87P8sqjEx3Rcicky5GOiHV4F-1Rwmh0-NWsfl-30-VGx7N2VyLsx7m60aiHuGE-XTgTSIVS29SSsPxio-jhGUFgfFURfD4Fr~1HDPHeeXiuDCPE9U2LzZwaNztnCT2hQNEpPLyCDuELVhpO8vXoYGaVmaD0VeIjtk2daGyLroMmE6YAVyxm2ccF3LK0BR0ifU3ysP1avwmLpNFDycEjmKyCJ6Xhg__&amp;Key-Pair-Id=APKAIFLZBVQZ24NQH3KA</t>
  </si>
  <si>
    <t>https://m.media-amazon.com/images/M/MV5BMTcxMjg0MTg2MV5BMl5BanBnXkFtZTcwNTY5Mzg5MQ@@._V1_QL75_UY281_CR11,0,190,281_.jpg</t>
  </si>
  <si>
    <t>https://m.media-amazon.com/images/M/MV5BYWIyNWEwZDctMzkzNC00NzkyLTk5YWUtOWQ5MzBhMGE1NTE4XkEyXkFqcGdeQXVyNjExODE1MDc@._V1_QL75_UX190_CR0,0,190,281_.jpg</t>
  </si>
  <si>
    <t>https://imdb-video.media-imdb.com/vi501154073/1434659607842-pgv4ql-1563489178199.mp4?Expires=1687163689&amp;Signature=YXU6vjW8TqYsdHkJp889TnTgSUX~W5EUBnhXLJJrKSIvPhxW6lHRbtvVKRnzFvFbgT7wmbf40WCWidpgeRgVZZqsVirGTXU7ve~E2ZurczkaJMro4d4diMJVzv0e308Kg~uvno8x6LQddT4R~~jAdR95NU7nytK4WLSWnCker7RwROEaG5RhqMuXfbLOsboLcLr3ljsn3a8hYcMgPST3nJExySAPb77Mq9GGfML5~9O3of9Od3yEcmM6gHDKF6YaEBc5dLuYX8Iy4Kt6f0P3yY0P1~cVQhMDa-RvxZkHoQw7M0xBqR~Bm5oqlDyDEDarez-dQAyGYezJD4ZsTPVbvQ__&amp;Key-Pair-Id=APKAIFLZBVQZ24NQH3KA</t>
  </si>
  <si>
    <t>https://m.media-amazon.com/images/M/MV5BYTU5MDVmOWItOTAzYy00NTBlLThmYjktNDA3MWIwYWQ1M2UzXkEyXkFqcGdeQXVyMTQxNzMzNDI@._V1_QL75_UY281_CR5,0,190,281_.jpg</t>
  </si>
  <si>
    <t>https://imdb-video.media-imdb.com/vi1655505177/1434659607842-pgv4ql-1563468188340.mp4?Expires=1687163693&amp;Signature=lFaq3Ycf9VKUuQW2MNB3aW8qqjhbx~fBRYcpjxPZ2RHr~iFKs~ngHcZ6nU50eoEqn3w0AHo9VnYc2l9-sH01O2Xk~fT48cj6CxLS7t2-uPduy2VGNkbgPNfdwUfsooreHbGlEXsv2OnQt~mamxnoH689ofvXAOwGDRgBdgIDYiXGU1h01y~L0tpY8qdaODSAek9zjr-qJJ2EF5OnBJEIKrS01vhkXJ~IQEGgz4gx0Spvj9aVcptdb3A0BalcqlLdNfdR7yOHRxMtvmggbVme4VQAKhw3Tvyumc7-~jQlaquY7dnD1~F~ba6rHPRwmpp278Z279JCB1v4b6CL6MllMg__&amp;Key-Pair-Id=APKAIFLZBVQZ24NQH3KA</t>
  </si>
  <si>
    <t>https://m.media-amazon.com/images/M/MV5BZDIzN2UyNmUtN2U4ZS00NTZlLWE4NjItZTk5NjM4MDczZTcyXkEyXkFqcGdeQXVyMTY5Nzc4MDY@._V1_QL75_UY281_CR11,0,190,281_.jpg</t>
  </si>
  <si>
    <t>https://imdb-video.media-imdb.com/vi632792601/MV5BMDZlM2Q2OGYtNDI4OC00YTE3LWE0OTUtODBjYzAyYjFkMjBjXkExMV5BbXA0XkFpbWRiLWV0cy10cmFuc2NvZGU@.mp4?Expires=1687163694&amp;Signature=NUEbN7kY3CO2rLfEwXJXpqpgXcoUYDzaZN-VNBbBaRIEergM9XXWasjhF1gEog56Il7xhSraz216pCsQbiIYToP9UdH4-fkhb-vuVSJLjfZ0JSR2DrNXbDD2oLuzHY-rx3YlfrZ90ZKX1g1q4KtLhKy9IPKTJWMT5d0g5yLcW-FZIQhorqxbOj6hNnJk7dY7uqdaQRL4FO9lM-FmREPYpEXosMJ0qq7kOO76ZKsQEG5gHSk7qx~0oOA~HOqJb41u6Cpb2fBs12qx9dsCHzCsKKYPQeKld6ACSfCsSWs~25QOF67FE-1pVxVvMzgDgapR~8UCbkn6JPUbVRuVlBP7Xg__&amp;Key-Pair-Id=APKAIFLZBVQZ24NQH3KA</t>
  </si>
  <si>
    <t>https://m.media-amazon.com/images/M/MV5BODkxMDIyODMyN15BMl5BanBnXkFtZTgwMDc5MjkxNDE@._V1_QL75_UY281_CR0,0,190,281_.jpg</t>
  </si>
  <si>
    <t>https://imdb-video.media-imdb.com/vi1418571545/1434659607842-pgv4ql-1616197292202.mp4?Expires=1687163694&amp;Signature=cg6O~ahvH-DsVk04xQ6TZroeB2P7TW53MTyvyrobP8rjtLr9Kb2vrBu6nu9N4IbNUEZphmWoudqZMgIGvaT4kZE5oPxDzQSAOcii8D4HdmVjiskLPB1BLlnuJElQbCbVRxEdFA2dwMZqwjFvjZUWC9L37q-V8D03tZfc1Y5tQWuj1TZ~YMKjVgC69ZkYv9zTV-6LyeNJL6GkLU1gt8Soy6oDYk0Pz1Rvq4NBvltm4l7Lkde~zlGaoEEDyINYy~l3-KC4-TYBXw00cMxUWA8YS1cSysEa4hLeItaz-GGtiNyNtpcBTKaMRDippP3MWeLqd4pEDLizwXASFLd00d214Q__&amp;Key-Pair-Id=APKAIFLZBVQZ24NQH3KA</t>
  </si>
  <si>
    <t>https://m.media-amazon.com/images/M/MV5BZDUyYzNkNzItNjdkNS00NGIyLWExNTEtODYyMWI1MWFkNTJlXkEyXkFqcGdeQXVyMTUwNzYwMDI3._V1_QL75_UY281_CR46,0,190,281_.jpg</t>
  </si>
  <si>
    <t>https://imdb-video.media-imdb.com/vi161268505/1434659607842-pgv4ql-1634050841620.mp4?Expires=1687163699&amp;Signature=VRla6eFSmzeDPO0QA4rA3cPrn3V9bEWejzW7dgK4QJcrK~FIVlgUr-nLqaLeMch7MB~YEgAw99V8mlcwW-p~9O~z9JhofQ0RON5Wjo8LXUuiOcNybWrBu~dwoo4JjHiT4MLVykvK8qZnlPLnki1EvmK1FoRr~TstBpLK8oORh5VwXFDEITEar3943PYPzwQzT8S3zoMR4VToRB1yIyKIWr5Op~1RWymYZxXRW40umfEkCytSOBge1fBxPgg2OKYyo8aRc23S~by9l-EUNtgaxCbXmH29d7qLLzQXUi0BXM5JWNikkC2EBqzT8jcb-fLSzb4WLcpq7I3CMMkFC56m-g__&amp;Key-Pair-Id=APKAIFLZBVQZ24NQH3KA</t>
  </si>
  <si>
    <t>https://m.media-amazon.com/images/M/MV5BYzRkMTViOTAtY2MxNy00NDI4LWIyNTItYTcwNDM4MDE4MWJjXkEyXkFqcGdeQXVyMTE0MzU2MDUx._V1_QL75_UY281_CR5,0,190,281_.jpg</t>
  </si>
  <si>
    <t>https://imdb-video.media-imdb.com/vi2698822169/1434659607842-pgv4ql-1655756884497.mp4?Expires=1687163709&amp;Signature=PkFAgPNKU-PVYkzkGM0fBPm6imvKzpLqm~QsxWwn2XMk1EsrpnY6KxLrA6mgrYbB7AbHV1NlUXFU5b~U2os3MMsMHjJ9R5sBbArOdik7Ypmok20EuWiH6XOvSwbDge75ehn9HbG~51JDc87udR0GZ7LUpvVV2kyZrywkIailqYRRN3PhOgvBL~1YI7fb8F7V8ykzaB37gHVI3nxZ1k3ldWtUA8VNXn2QQYJhgJEtovInJ26EGVNSBGOvQM52Tv77tkycnzEnYaWTpss9hV-MXHO7BhXFlDGVaK6-oiIzdE98kwbGeCC0kZ8d0QbJJPzBKSRqfZBnwt5rvTXFBJoJRw__&amp;Key-Pair-Id=APKAIFLZBVQZ24NQH3KA</t>
  </si>
  <si>
    <t>https://m.media-amazon.com/images/M/MV5BNGQwZTlkMDgtMzI2OC00ZjlhLTk5ZDAtNTAyMDMyMTRmMWYwXkEyXkFqcGdeQXVyMTM1MTE1NDMx._V1_QL75_UX190_CR0,0,190,281_.jpg</t>
  </si>
  <si>
    <t>https://imdb-video.media-imdb.com/vi2495332889/1434659607842-pgv4ql-1649266172759.mp4?Expires=1687163712&amp;Signature=kaAjQ6J4ezY-BvsVHPA1BMeyhg4i2tZFq1TE0vsc-8sQsCtDPygNxn-0Hkvrk~pA63FqmrSNPyFyWGSibJI36gYTUK1gvyj5FwnVGNzye5Y8uHn0OS3G8NCyXnSmzhjSgNQEhjFYhtIgQjp3w79O2TwZ5La6fF1~CRTTbAUlAbB4Zl5Fpcb9FGakeH27llHjWyl1btqRE5xlZomfSM0l-M3mDGmpjenOTCsnzFkKfFMqN9nXWbk675-Fkzjjfy7O~dPbWhQOu9NU5VKFGwE8Zr~RXmQ6L875OI9jC4qjx30NINs7wOBILAMnhjW5MAInkysvyR5wx8UdBPEgZo87PA__&amp;Key-Pair-Id=APKAIFLZBVQZ24NQH3KA</t>
  </si>
  <si>
    <t>https://m.media-amazon.com/images/M/MV5BMzViMjAyNzYtODQ5Yy00NWM5LTk1OTUtM2YzMWI0ODFjZjRhXkEyXkFqcGdeQXVyMTQ3Njg3MQ@@._V1_QL75_UX190_CR0,7,190,281_.jpg</t>
  </si>
  <si>
    <t>https://imdb-video.media-imdb.com/vi719701273/1434659607842-pgv4ql-1671059152820.mp4?Expires=1687163711&amp;Signature=tI6PN-2d2eL7HNWzmTNj39nuFmcWUrd-7sy2kQCF8YFUzpmMNS2r8gHah82ERSC55svx0RT6CbzXHseVwH7AmSFS-ZC6CwRT97QOqczu5IHU-iwG9JEDinUjESUMISDriX0evX1pyApdlQ86r1sSCLB40m9hCOfCj-Mw-Tmv-Yw6ZjBh6zzwVhac2H11GO574laeQ4cgpnFCHGcemrXKOwuef2PdTsnQT~9e9aEHd648Ob54VXkuCpR5-z7yrCRpfhCTQ9PpjBqe0qlbacU5RhzfAZSydXuEcDsvhlXmo~Lh4WVfi5FfIFGUg0z2x130XRsKzw2Q1YkBog945xSbqQ__&amp;Key-Pair-Id=APKAIFLZBVQZ24NQH3KA</t>
  </si>
  <si>
    <t>https://m.media-amazon.com/images/M/MV5BMjIyMTU4ODk4Nl5BMl5BanBnXkFtZTcwNzMyNjA2Mg@@._V1_QL75_UY281_CR1,0,190,281_.jpg</t>
  </si>
  <si>
    <t>https://imdb-video.media-imdb.com/vi2022179353/MV5BMTM2MTk1MTcyOV5BMTFeQW1wNF5BbWU3MDkxMTIzMzM@.mp4?Expires=1687163713&amp;Signature=YFXya-RxhNwL9CY5MBEbmRRHEZWZzqbwD4VMliENoTVXwVJWWii0v6oM32kF0LRSBFvOG2ao-dAudK7GS7JIV7Lky8qFZ0UZzOFJgHYdzXPjABGsdLkGeGdI6fmHDOcaM1n3Z~~~F0EQEmT4fRhBr7-jMvI7u2PhoKl5QSb9zGlTgQahJ0PccYtx1iAzOEbM5LZuDRQ1B4cjZtKNwDf3w~Z1oVX3WDArebuBmIf~ieFsokLZAEOxOq87FVSNGXpbIlG-uAuEjjNJNfmOn6rxitCYIxohLseXnzBXWjkGuw~Ajbu7bVSsdBQ0He~YZreEKppI67v65YnkmOp53kywlA__&amp;Key-Pair-Id=APKAIFLZBVQZ24NQH3KA</t>
  </si>
  <si>
    <t>https://m.media-amazon.com/images/M/MV5BMTUwOTAzNzAwMl5BMl5BanBnXkFtZTgwOTc1NDIyMDE@._V1_QL75_UY281_CR0,0,190,281_.jpg</t>
  </si>
  <si>
    <t>https://imdb-video.media-imdb.com/vi2467865/1434659607842-pgv4ql-1616202426013.mp4?Expires=1687163717&amp;Signature=e~OqXogbWBtTKS8XPch5RufmdhMFw3gf1abfoRKqRWC~lpo14sx2b1wxr9uRdeOYT02b~YG18pi8Rb9wTtwMG3HkK72b787Rjr2DqFSv0Tig-qz1wly8VeEu0mwfsmDVYYoomodjHRShI9dYI9eqUGJLqMITwu9QJoYY-P0oKgNNfPYTpXi18uwRoC9LGZp2g4nOfiTU5qe7ujed70Qk3Mo~5UR4CYwAJxr9ROMYpU4pxbfo5ZY6yn9rgy-Q54PrPUx7sH8bApy2bpP6gHFqeLlVK13ve4DkSaTIbGnqKHtxyDX919IU0dovv8CpiHhWBCDuCJV354yCON48AjXpAA__&amp;Key-Pair-Id=APKAIFLZBVQZ24NQH3KA</t>
  </si>
  <si>
    <t>https://m.media-amazon.com/images/M/MV5BOTg5Njc2ZDgtZWM5Mi00MDVmLWE2MGMtZjc4YjYwNzk2ZDhhXkEyXkFqcGdeQXVyMTQxNzMzNDI@._V1_QL75_UY281_CR1,0,190,281_.jpg</t>
  </si>
  <si>
    <t>https://m.media-amazon.com/images/M/MV5BMzIwNzkyODgtMWMzNy00N2Y4LWE4NjItODIxMTIzNDRhMjk0XkEyXkFqcGdeQXVyMTUxNDY4NDI5._V1_QL75_UX190_CR0,2,190,281_.jpg</t>
  </si>
  <si>
    <t>https://m.media-amazon.com/images/M/MV5BNDZkMzUyNGMtYTA3Yi00Y2E1LWI4ZmUtNGJmZmVjNTAwZjUyXkEyXkFqcGdeQXVyNzgwNDExNTg@._V1_QL75_UX190_CR0,2,190,281_.jpg</t>
  </si>
  <si>
    <t>https://imdb-video.media-imdb.com/vi301646361/1434659607842-pgv4ql-1653506617452.mp4?Expires=1687163727&amp;Signature=NYCngC7-Lc3E3~3JgTHEMiyHfOZnLjtzFR1ZLlaMgLu-V6JWHsSWhzxKJknjd5d-1QAKOl63ebagH2Kzy~q0ya1QZnH5J9J68dcUJbopwcXxhjNBDH2dRSlXNBRJU4bpKljGrdu7ZoE1K6qxvSpIGxbEFV78s6iR8UaOQWpF19krNvkBE6opboIWwIKTxUFgWssdz2Nfh3DbFmzXwrbqd8TuQgJR8VNl8fKXwQpPioRl2LYrgqtDcqsMukmi3hZUf4pDw8j8bY~SxUugrNZG0vxcUCVn1zu2KCOepP-IyR15nWOGLDp1w2ytKCqXYhScnwvB3fQWHJPEAVuElM~LFA__&amp;Key-Pair-Id=APKAIFLZBVQZ24NQH3KA</t>
  </si>
  <si>
    <t>https://m.media-amazon.com/images/M/MV5BNjg2YTIwNjctZWUyZS00YTkyLTg4YTctODdkZjIxMmJhZWFmXkEyXkFqcGdeQXVyMjUxOTAxNzI@._V1_QL75_UY281_CR11,0,190,281_.jpg</t>
  </si>
  <si>
    <t>https://imdb-video.media-imdb.com/vi2864365081/1434659607842-pgv4ql-1582922810252.mp4?Expires=1687163727&amp;Signature=LcRUpBEf6oP2wpsfzpV8cDOubXEOV7OD0Wi0kOvgAM2pIckU7dz5mqKk5u0C0c6ekGQXfSkb7FxBfn3zE2yI8CHUBqOt5xELUwViMkuV2u5x~pZDGOWUCQUEGLT6H14IqcupvFnWpRR-vkJhl1bOfirF4q4yDz5vlD7vkapvHFjd49J8DrNlS4s10vQTe4uLs3UhSdpaNeCrI880og3Iuyq4nluTnSlomjXWuD3RMNdkDDWOkrKzW0DoyV6Ww3kj-q~XMvMP-sS2Uw9sBe2ifH4B1EsK3RBCQd1eOB3r4Ido6cXtToUp7pOC2gLh-KYDObuFrMmocpeWE4RnnOQV5Q__&amp;Key-Pair-Id=APKAIFLZBVQZ24NQH3KA</t>
  </si>
  <si>
    <t>https://m.media-amazon.com/images/M/MV5BYmU1NzY1YTUtZTM1ZS00NzE0LTg4YzMtYTYxZWM1MzA2MWU0XkEyXkFqcGdeQXVyMTQxNzMzNDI@._V1_QL75_UY281_CR0,0,190,281_.jpg</t>
  </si>
  <si>
    <t>https://imdb-video.media-imdb.com/vi1483260185/1434659607842-pgv4ql-1611793749789.mp4?Expires=1687163732&amp;Signature=jz~uO9LEt2mIBMO~03qu7nmlS~L6DX8NdssUXL-AsHpygnU2CgNOe3X9KK7ej1lv-jfgnH2Ip7MG28kTClq9VBkasPCntTCGEpKQDNHHehxyFQN8f~R1OrHI0yecISTZjtKl~ym9-G9f~Pjs6-TNvzpTDtyDBLbEecgBm80Lqr0BuI-KT9VCR4JtgMkRuBG-57pu21Hyv9Dr7oAGxRBKsoD2zvwJP8huB9zPtkbLeaCczWetMY5rNZggJjmOGbycoOdc~Jd6N98wlikSI424--Vewj2e8lgZt2swzWRpmO68r5zkXzT2IMtutbw4EjTJN6f6eqoiyV4SIfE~GVL76g__&amp;Key-Pair-Id=APKAIFLZBVQZ24NQH3KA</t>
  </si>
  <si>
    <t>https://m.media-amazon.com/images/M/MV5BNTBlZjE2OGUtNmI5MS00ZjhkLWFmZmMtYmIxOWE2MTMxYTZlXkEyXkFqcGdeQXVyMTQxNzMzNDI@._V1_QL75_UX190_CR0,4,190,281_.jpg</t>
  </si>
  <si>
    <t>https://imdb-video.media-imdb.com/vi1168620313/1434659607842-pgv4ql-1564123960608.mp4?Expires=1687163734&amp;Signature=Vo0rpFk7r1s5KqzsJlvxZM1kfbX2z3evEB-Nu3M~4Y4FVqYVE~PRnO4Nbn3OX8ZWKGYicPWSOaVGtRrJDWtw~nSVbkmYd0TTlJxqJyqmkFhusmPj-bDBqmq2Fa6kme4FibKOSEWQ7WdvL3Yso2cDOKVEtm-HhkKTdL2-MSzAjk28xB0lgyJyBlFNU3WvTtWe5KLoosnTMF3G4J2wvMAijtr~m9evDKwqRW6qSq5nVhyGKjxcRCk5Rrd1t3bCaIQM-rKOSWy~jkNHAJc9-c4pi-FAVwAwnQ0wNmlBAAA5i60wXT4gHiLDyghiGiKf8HnvewKjQniMaYiIzoCACOWLmw__&amp;Key-Pair-Id=APKAIFLZBVQZ24NQH3KA</t>
  </si>
  <si>
    <t>https://m.media-amazon.com/images/M/MV5BODAyNTVlMTMtYTk3OS00YjMwLTk1NzMtODQ4YzhhZjc4NjIwXkEyXkFqcGdeQXVyMjUzOTY1NTc@._V1_QL75_UY281_CR1,0,190,281_.jpg</t>
  </si>
  <si>
    <t>https://imdb-video.media-imdb.com/vi3562930713/1434659607842-pgv4ql-1563714250376.mp4?Expires=1687163740&amp;Signature=RplI61fMupOGp1aSTN6r9gXACt5KQDDmVtLaEixAOZScMc6EoZs6Fwvx6Sv8uzblnf0Jaim4sdngzaA6cFlxoW1g8EOxyj9iUJW5RFvlcS6tnykjEDWaaUaXnKXLcfoDo6KDTvTQqqFwdZdEMyd0yJnG8IeHnrVOPNBbUJBJh6YB2FCQRDQhbInmKScaqNlExxhjkRbx97ZRB58S40ALzA5lC-1hv7wXbbiC~LxrjW0njRpvjGQCivtKk-e-z~~FEd~Nj3HmKSI1pd8~kEEdgZWtudvu6mZJdmEB0i1qLkvJ1btPLZlTTEwwU4RODL7D82DPMgOvxEDpvz2s8KJ~5Q__&amp;Key-Pair-Id=APKAIFLZBVQZ24NQH3KA</t>
  </si>
  <si>
    <t>https://m.media-amazon.com/images/M/MV5BMTQ5NjQ1MTE5OV5BMl5BanBnXkFtZTcwMjExMzUwMg@@._V1_QL75_UY281_CR5,0,190,281_.jpg</t>
  </si>
  <si>
    <t>https://imdb-video.media-imdb.com/vi2496004889/1434659607842-pgv4ql-1563987718004.mp4?Expires=1687163740&amp;Signature=EH7QaQWH9BI2QwCogHTsyQGTVUTOCMlkfyflULZbCccIxv-5NYqejpwhrGE8R-dVhmXszDLzPQ0IxkyafCudiB0L-K8GVQ8ruxMhE5KGupDf99iUk2gUvUOeDtXWxkz3GVcCm-x3~Ft5rpIHO6M~2IfjDhN0FmWM-aDWbKBLwiVWgMNqMYTQsyIH3OLl47dZJpqK2aOrIwNjNHziyr~DWugk0sh8gvVFotrefEV4EYa8z6Dc3TldGiTcdsxVmc2OSlWUpF5ekGSNkkGG2F5zLqQwFPn~UiRD3KbCiF9p-v2emZOb9wl5TzxntHGUbm45CacS33ZW6TnMzvaCjjfQug__&amp;Key-Pair-Id=APKAIFLZBVQZ24NQH3KA</t>
  </si>
  <si>
    <t>https://m.media-amazon.com/images/M/MV5BN2RkY2ExOGMtM2RmMi00YWVjLTliZDAtM2M1MDI5YzdiNzI5XkEyXkFqcGdeQXVyNjE4OTY3NTg@._V1_QL75_UY281_CR5,0,190,281_.jpg</t>
  </si>
  <si>
    <t>https://imdb-video.media-imdb.com/vi3654664217/1434659607842-pgv4ql-1620214403173.mp4?Expires=1687163743&amp;Signature=BtCsUwaW0n2l-u7RkQLnSXNRr3878byHKYC1MBLXSXPWNEAxL2GRik8bYntrokTA1SUDwDlD7XP7Z5PUNmxVyksmJRYLkshhPAnMrXsqF954I2KPlX0dGy-s3ySfyFIJZDAHL2pRIKTERHtrI7~zhq~R6y8LITx3nmahMW32Bd-UZVWqcOP2DgQuEIemNa0oWNO2AwwxwPr7g1QZUM6r2LymQLJO5nSaGDHDwexc8PVwGUMnbuWm3zf8ROI6PZl1YAMzaeaYXvXp8uakJgXxSdj4-8JODf3qRIATT95LHVb-qkRkyVt1fgiLQV5YS-oUsYd2f1ntBpt3n7~SWicCIA__&amp;Key-Pair-Id=APKAIFLZBVQZ24NQH3KA</t>
  </si>
  <si>
    <t>https://m.media-amazon.com/images/M/MV5BMmNlNTI1NjMtMzdhMC00OTYwLWE1MTMtYmJlNTQxMDY1ZDU2XkEyXkFqcGdeQXVyMTA0MTM5NjI2._V1_QL75_UX190_CR0,2,190,281_.jpg</t>
  </si>
  <si>
    <t>https://imdb-video.media-imdb.com/vi3233988889/1434659607842-pgv4ql-1605278022034.mp4?Expires=1687163747&amp;Signature=hZEm-2ygRd4jZMTPqarHI88baq6p9cK2PFjfHrjcHD4FWVcSGBnpGyJ6c1PluO0uLkFIMaUgelfSGCJzI0mEBuYsXKfyFPnRejolFZbGc8fJBWwKFIXkFgZqWZ3ktCn5b7d~A7HKZvmR7Mh4jPV-rbYn4j6UyHQ5P3-awibttA6ffyzKRRyQ8wMbgxTAePIDkcb7qek5zRt5Xc~80nxlvXZLlv8mhdfQZc~ddMvv-el7k008uxmpG-Gi70mxO38dR0C7WC1Q1j-d2H1PfaT-I570YHEMGapTSoTynZTh088dty-awQPNZ7nIfJ7WYAHUabeh84WiNZ70iIwcXAy4lQ__&amp;Key-Pair-Id=APKAIFLZBVQZ24NQH3KA</t>
  </si>
  <si>
    <t>https://m.media-amazon.com/images/M/MV5BYzJmOWY1OWItMTc2OC00MjM3LWEzNTgtMzU5MWZjYmVkZWY5XkEyXkFqcGdeQXVyNjU0NTI0Nw@@._V1_QL75_UY281_CR8,0,190,281_.jpg</t>
  </si>
  <si>
    <t>https://m.media-amazon.com/images/M/MV5BMmY1MGMwOTctNDg1Ni00YWU2LTg5ZTEtYjE1NmJjZTAyZjVjXkEyXkFqcGdeQXVyOTQ5Njc0MDU@._V1_QL75_UX190_CR0,2,190,281_.jpg</t>
  </si>
  <si>
    <t>https://imdb-video.media-imdb.com/vi2122626585/1434659607842-pgv4ql-1475618926966.mp4?Expires=1687163754&amp;Signature=uHAQAs8mBm9c5rGA8X-IYqjJ0qWnEUNysAi9BTyYz4tOEluSspiyDjDZagpdQxRg1PiV486l~6Yol7B0TvEtikflKW9BT3wv8G3ZFEZrGUqXjHNOgQ9J-PZwZT-~kqMoWXBKFTlfHQYIb01PXo0rptsmPn1ZJQNRfUVtftDQEOBwOYYVgh36Xq5YAx~g7lzaB-3Dav23nFwHbgTJjGnxn1k-GNV6agny7ReL2oK0WHKT6o6uTig07qKrWTzY6kCMg-7e7aQPhm4uMWP579EzqWHosNYUc-ykUuZsEIU6rt7LAkrslKuW6PgWyo3wvOj1HCQy8~pXlzfzUiDlfolPWw__&amp;Key-Pair-Id=APKAIFLZBVQZ24NQH3KA</t>
  </si>
  <si>
    <t>https://m.media-amazon.com/images/M/MV5BOWU0OWY2ZmItOGM0Yi00NWNkLWEyZmMtY2JiN2NjYTMyMjZjXkEyXkFqcGdeQXVyNzc2NTMwNzQ@._V1_QL75_UX190_CR0,28,190,281_.jpg</t>
  </si>
  <si>
    <t>https://imdb-video.media-imdb.com/vi1655948057/1434659607842-pgv4ql-1631095788653.mp4?Expires=1687163759&amp;Signature=cjtvZdjRSpBBr1BeTIqqmvA3z0kffAeF~h4qmBJJrc18~CuFiKa9XnDavUnXtOEoL5Pts0heatoH~P8WB71vIys7Ove5JmRSeEdVLGnsT-SY9KpfkuITzJZdBKb0~Mih7hq7aeZ1CaNis8Qf9ZeoUI-BKmtWfe7LlAaKb0iDWBhqMPtvJy~3aW8hS50PXhzHWsaSQIN6qgrp9uVXzmSPTZQBBs7ZYHheedz9bT9DokhSleE6BeOHbZDtRXMPPHNDtoaMay02QrbgllK8DxInddXbR3VRtv6vwsp1wNwNjSgNGVs7e8ctFkZyRTxefZi7n3sxSIpEt3mmQb3Xb1t8Fg__&amp;Key-Pair-Id=APKAIFLZBVQZ24NQH3KA</t>
  </si>
  <si>
    <t>https://m.media-amazon.com/images/M/MV5BOTQ1NTg4MDAtOGU0OS00ZGQwLTliZjQtNDEzZjAzZGI5MjFjXkEyXkFqcGdeQXVyNTI4MjkwNjA@._V1_QL75_UX190_CR0,0,190,281_.jpg</t>
  </si>
  <si>
    <t>https://imdb-video.media-imdb.com/vi1942930201/1434659607842-pgv4ql-1640096756317.mp4?Expires=1687163763&amp;Signature=JPYWy2mXT4QHZ7Uouwh34qHkQIzRaWYhmLGU6TRBzUmID6ZW4zdW1758kH0f6XDkzyvyORM7YAX3IlxpSTVVBgFLUmQeePKAfudr1cnYl~FRO5px-~-2nPxhUQfgUEy9TYpAnGgMB~hYDmRHqrb~7aBqSUo3vkytDCC40IYLVMkdVTMi9rD0rCJBakWPScZ1hjKPe6FutZWvsWtdlgmw~l-llHDKFjFyQV0F1zQ14Jqk2A1Uqu~63I7OiO~7UrzaYDPl79N-cCt8m6RY1XyJCvAoHMDIYriHlb~KAJfff9GLnSvouKFVCz~kJXysBSSVH~9XMp12tC9QCGmQyhMOdw__&amp;Key-Pair-Id=APKAIFLZBVQZ24NQH3KA</t>
  </si>
  <si>
    <t>https://m.media-amazon.com/images/M/MV5BMTI3NTU5MDM4NF5BMl5BanBnXkFtZTcwMTAxNzg3Mg@@._V1_QL75_UY281_CR5,0,190,281_.jpg</t>
  </si>
  <si>
    <t>https://imdb-video.media-imdb.com/vi2682585369/1434659607842-pgv4ql-1564585085206.mp4?Expires=1687163768&amp;Signature=ueCXsCYYRtWkQZpi9ARDUG6k5YQ6AWo2sN2~OCfd9PcrjzxLY5D2y2YSAi~FoY01CeZ03YFfAKK2htf3I1uPGZ1HVUCIQZt15bxyIyn2s1M5XvnEs0ob0jimj2-PNsQyvHiH1RP5jM0IsDMz91yq5T9pU9NMY7jkvJ3lYR8POFN3i~9l5lkWvtmMxLEjZYm4-4RMHmz7wkXgKdwt9CU6n0OsuUyYKvyIOUfn6-2vfzZ6IWtjebbi39jM9oWPlgk6XsaI3fEaCAbFBqW3xEtJheXF2ErC~F57LF0cGfU4pIqMHmuxiZ6Z0VI3-ARNnJd-5id7qHC82xiMAUMagFiKWw__&amp;Key-Pair-Id=APKAIFLZBVQZ24NQH3KA</t>
  </si>
  <si>
    <t>https://m.media-amazon.com/images/M/MV5BYzA3ODllYTgtMWM4NC00MmNiLThhYTctNzdkNTQzZTA4YmM1XkEyXkFqcGdeQXVyNjMwMjk0MTQ@._V1_QL75_UX190_CR0,0,190,281_.jpg</t>
  </si>
  <si>
    <t>https://imdb-video.media-imdb.com/vi3162292505/1434659607842-pgv4ql-1611090476539.mp4?Expires=1687163770&amp;Signature=R9O9tPoQSOD0HqCPZW-5sqGpvzQy2ZUx~on5O8SccnA0MnMPsOwpbdXK96nIf5xH9~aCu0U996hvo6gpb7QqacG7u5zb-Bf1CR6hDgU6dfGjjrcIcKHx40SYvlc45iEKVnRjPWJbdR75~c25ERVuWxECU8E~bQBCrfWSXb9QdSnDbh33jIAIlByAfHQXDWuUX9XcMGqermRnPCX6hbqFtTM6l5MDgnWa-EViVyhfFvVuZ4KX1lEAeD4cv-af9e6wAeLcOgaTY~1eTF6MVs0RrgFEmMD6dS6RtfW4xLiDLnlmxpQ8fnESr04i3sItiIUEpLQWHUlslYS2EZRb6Xefng__&amp;Key-Pair-Id=APKAIFLZBVQZ24NQH3KA</t>
  </si>
  <si>
    <t>https://m.media-amazon.com/images/M/MV5BOWVhZTc1NmUtYzFkYi00NzE4LWE4ZmItY2JlNWE4NzMyYTlmXkEyXkFqcGdeQXVyNjAyNTIzOTM@._V1_QL75_UX190_CR0,3,190,281_.jpg</t>
  </si>
  <si>
    <t>https://m.media-amazon.com/images/M/MV5BNzEyNmUxNzUtYzIwMC00OTE5LTk1NDktMDdmODVlYTA5MzRkXkEyXkFqcGdeQXVyNjc0MzMzNjA@._V1_QL75_UY281_CR1,0,190,281_.jpg</t>
  </si>
  <si>
    <t>https://imdb-video.media-imdb.com/vi252035609/1434659607842-pgv4ql-1659722737458.mp4?Expires=1687163778&amp;Signature=UpfabxW9UFrR~Mm9Ua~Yy7vaTMDHeu4VSN7CsfWlwoeKQoayqtVRM~X9NWWK8YmEOfcqxF2SwhRBU7y6j~gJ-9SQWnLatG2JsM5YknorxawxfmO572EVoksd7ogHM1CyBCfr5oen1-N4X1Q6VzFItf5~1mUd58cInThQghwq~kP3fKPCGo7zPYBwzLEu4a8HD7cMMsQnx4XFlstE6kL77XQDWqTpkAq7fUwXduyhmstIwf169MRMuYqSgms4RZioI9m7gsn5cwQfMdUKGirsyp0NWR92Hw5iOmbc8tY4C8dQfle27HrutGCfXIaj2ksZcX64XRGx5wbk6mJFRGm9Rg__&amp;Key-Pair-Id=APKAIFLZBVQZ24NQH3KA</t>
  </si>
  <si>
    <t>https://m.media-amazon.com/images/M/MV5BM2I0ODdlZmYtN2NhMy00ODZjLThhMDktYTJmNWEwZjMzNDdkXkEyXkFqcGdeQXVyMjI4MjA5MzA@._V1_QL75_UX190_CR0,2,190,281_.jpg</t>
  </si>
  <si>
    <t>https://imdb-video.media-imdb.com/vi637780761/1434659607842-pgv4ql-1643750567717.mp4?Expires=1687163784&amp;Signature=eAyV12LvE4SRHlNiYYARmwfoD85pCxHBc7ssojFSNaS56umJEoEIybneSoTUziypUgnLzJJJo5tLCxo-HHwg9eFPsJjWFZabbI5iOzx-pIrZ7quxWtKeZlUmX3ZTCrgL4Qp0VaPSP83v9U2FmBEc9W-KKYur6Yo4ITHj6GrrI~4LTyvu7g4hI-7nwVpLwUmztPjKo27bBwyvX6dsQ51zjWOzBtC5WVmDZaQQ7IRvAPY9A1Dmgq9iCBmFyGbOIQLOHVLfVHRPazn7DcWQypni1iOXSIe9vx9xR2Ntj3fA6bsTNcf5KzPH8otFnHl95kia9Hp0DRQtPnI0chsDBasNmg__&amp;Key-Pair-Id=APKAIFLZBVQZ24NQH3KA</t>
  </si>
  <si>
    <t>https://m.media-amazon.com/images/M/MV5BM2M0OGM4NGMtMTQzYi00YTQ1LThjZGMtNmNiZGE2YmE5MzgzXkEyXkFqcGdeQXVyMTUzMDUzNTI3._V1_QL75_UX190_CR0,4,190,281_.jpg</t>
  </si>
  <si>
    <t>https://imdb-video.media-imdb.com/vi4105027097/1434659607842-pgv4ql-1584119000170.mp4?Expires=1687163783&amp;Signature=PaJaCKiI-xt-Q0Pfw68wQP~UEHNyF9dMou0BG9xxRLLvp-mK~MRDvZ7~q2SGY1vt6HxY4r0BcVTGW82npnP6L7-qxYQrDpI6t3yj2Yx9o3TvSbgrMRpBG28gWIjO3YYz7fb70Wb1vKnF6ZjEx5CFx1VUqC-ejD7s1YJfnge1z4hoSK0nNhDYAHoZm~ldp7dUl6n6AcJN87vv3kYN~k2aNyCzt9AoUFQz0ipC~CeF-vQXF3-LIu4FeCC9DeYfyCv0-nDoA8ASynQ-~ol8yvkLwx3~tMi0S8~xh3N8HJVHIEXSOLkXsW9WcGJ2pLeUxW5rFdHMil8nbg0tGQ4qB9x~MQ__&amp;Key-Pair-Id=APKAIFLZBVQZ24NQH3KA</t>
  </si>
  <si>
    <t>https://m.media-amazon.com/images/M/MV5BYmJjOTE2ZjktZWY0Yi00NjRiLTgyYzItYTEyM2VkZTMzOWU0XkEyXkFqcGdeQXVyNDAxOTQxMjk@._V1_QL75_UY281_CR5,0,190,281_.jpg</t>
  </si>
  <si>
    <t>https://imdb-video.media-imdb.com/vi2355216665/1434659607842-pgv4ql-1611366317162.mp4?Expires=1687163788&amp;Signature=rHOBOGVFTeQRE060iYdRZX9oYBON-OuR35~2QQUlFjrc5NKImYl02VdD26tQSmjTa3mSk~qBrDq9JgM4IMNCCT826vfBbmqeITcMUYeM3rH13EEPEYYFfSflqhlcmOF~Xj40iqt57okx5Hhkd97d3DC0liRmokAdpbGtZ9z4oJe44c9M3CsYW8Z6tfRTrwmlo~ov3iMKopD65hf1rRqVOOEzSKu9oBZ~E-368lbMM3LE5IPzalMI~oCoPYs9S5Pu-BfU7BNodPENzLyl3X47kDEpP9TKNBn-Fg9C-Ji1Gkws4-G4zIiQasDIAuWW6EdH-byzAM94BWAbWYg4Hxsumw__&amp;Key-Pair-Id=APKAIFLZBVQZ24NQH3KA</t>
  </si>
  <si>
    <t>https://m.media-amazon.com/images/M/MV5BODk0MjFlY2YtOGFmMi00OTVjLTkwMzctOTdlYzYzNTZkMmRmXkEyXkFqcGdeQXVyMDA4NzMyOA@@._V1_QL75_UX190_CR0,0,190,281_.jpg</t>
  </si>
  <si>
    <t>https://imdb-video.media-imdb.com/vi96649753/1434659607842-pgv4ql-1656011913332.mp4?Expires=1687163788&amp;Signature=fhrMSad3FlANHn9Cq-gqn5St27g1IxdxuV-zVFyu1d7aklP3mruptpkS2xfWrmTn87dyPNqIo~E33C7kLnoC7CwYX1lK~kV86pIE7DOygcuFkQoeTCDLkYQO0numRGS-tJsyb8E2g5R~mkr~aHoYhLM5cq6KGmZCnT9GxcY051RBJIV~lFmEWuAOZ8AgadbcdEfRnuGWHZrRieEeIfg7cxCJWCaYXPuMdZmncef9ln0vdBDSEmoNm19DeqP3LwRBtcvgHd7xbObuwu4AfKYP3CpJboLU6wvZndueV2HtldcgtD6Xae5HLqUupn4N7aYd1bYAE5nrFSNpKTGN-kvz5A__&amp;Key-Pair-Id=APKAIFLZBVQZ24NQH3KA</t>
  </si>
  <si>
    <t>https://m.media-amazon.com/images/M/MV5BZDI5NjA5ZWEtNWFlZC00YmIzLTlkZjYtMGFmZmY0MzlkOWY5XkEyXkFqcGdeQXVyNTI5NjIyMw@@._V1_QL75_UY281_CR3,0,190,281_.jpg</t>
  </si>
  <si>
    <t>https://m.media-amazon.com/images/M/MV5BNDljMmUzNGYtZGUwNi00OTJmLTljNDUtYjc1ZDZkNjFjZjc3XkEyXkFqcGdeQXVyMTY5Nzc4MDY@._V1_QL75_UY281_CR19,0,190,281_.jpg</t>
  </si>
  <si>
    <t>https://imdb-video.media-imdb.com/vi859224089/1434659607842-pgv4ql-1519695803790.mp4?Expires=1687163798&amp;Signature=FJznjhcoD2pOVqEpa~DJdijyKf2RB3MTXGFQ0Nv~7q-uDPSSHJWzJCKeUQww8ANCdWryC1PADzl06mRzLjmR2SJnsMcOF4uBu~iCsuibRQgERjsaz5rgMYY-xwp5qa3jslOqmF2fJjz2XVkifdbj4GAU~bAV2kjkgr5TY9QFhLRP55FlVhBMdBWjclFSHm-lU8pQf1o1iwDujTn36v~8krB64lJbZaCZg8J0EnCk9Cw-r9xAxsokV-ns5o~a-~YBTrjgrcwg7rWnFOmJmHo85xO7416ibaoxhNNxFv3KAzZNws~JQKaGSNzJr6gCTm7uR5wBPlbLVt2LPt7AdOORjQ__&amp;Key-Pair-Id=APKAIFLZBVQZ24NQH3KA</t>
  </si>
  <si>
    <t>https://m.media-amazon.com/images/M/MV5BMTQ0MDUyOTg3MV5BMl5BanBnXkFtZTgwOTcxMjEyMTE@._V1_QL75_UX190_CR0,0,190,281_.jpg</t>
  </si>
  <si>
    <t>https://imdb-video.media-imdb.com/vi3774661145/1434659607842-pgv4ql-1653691289468.mp4?Expires=1687163799&amp;Signature=J7-t9hE-1rrlwj4BEjzbjHUVTK3UemBNiBj2l6gGId-l29mJ0JBRP1rop5i1aOI5Z-Rxg8iH-nShIWSRnReehTDZ14LwEWJ4qtZr2AjWSRNdIhN3M9yhv3UVk4gEPi1Lu~nog4XX5J~i3txgOBC1vDJYJPLr-3VTlEqnevpbXVyf28PAHWjCzFlnB7rde2PkwchHTubf9qQTdGK98BPDzp4F4UGgHegWbslZNOOnuLDSMPAcSKGmtW503hcrjCSyP9j0gJ569329IZT6f~xDKg5CmghshksbIJCeCV6rB46qSF1m3~PfgFVBE9Sghj97JNfhhJEV1CZqQYPcmqmSOw__&amp;Key-Pair-Id=APKAIFLZBVQZ24NQH3KA</t>
  </si>
  <si>
    <t>https://m.media-amazon.com/images/M/MV5BYjkzY2QxMWMtMjA3ZC00ZjM4LTlmOWItYjllNTkwMjM4N2Y3XkEyXkFqcGdeQXVyMTEwODg2MDY@._V1_QL75_UX190_CR0,4,190,281_.jpg</t>
  </si>
  <si>
    <t>https://m.media-amazon.com/images/M/MV5BNDU2ODczMzQ2MV5BMl5BanBnXkFtZTcwMDQzNTU4MQ@@._V1_QL75_UY281_CR14,0,190,281_.jpg</t>
  </si>
  <si>
    <t>https://m.media-amazon.com/images/M/MV5BNjMxODllYTEtN2NmOS00NmE1LWFhMzUtOWRmZmQwZjgwOWM2XkEyXkFqcGdeQXVyOTYyMTY2NzQ@._V1_QL75_UX190_CR0,2,190,281_.jpg</t>
  </si>
  <si>
    <t>https://imdb-video.media-imdb.com/vi845128729/1434659607842-pgv4ql-1564578095843.mp4?Expires=1687163812&amp;Signature=MU2g3yUZF6SdmKRzNidit00nRd0cWnzR9Eoxckjjfr2VX8nmLDcOKOzVQ521BtfY6Rc47ew2gYLhAGBnWc9WvZ48FoBFBB5378ULy8lx9fX2EoaGJHApLind9NC5rEx7a26L1dkxqJ8fsAsjralwf3vFHUJ3d8OkGUZTvE1WgJ8~~dO19YTYqmdPKPfGUzHNhi8uBGQCRNgYLyEQrDtWqPv-CjW2tL7AksKUrPfJVHvMJMZXCnttHDcLfMegeKd2U-L5xayMFI-NJ0KN34cFjev0~J4AJY8~ouZON0ULxbGCokFFdPnhgXTswtx4GJ-GpRzXHFlql0DkwP1v9dcQPA__&amp;Key-Pair-Id=APKAIFLZBVQZ24NQH3KA</t>
  </si>
  <si>
    <t>https://m.media-amazon.com/images/M/MV5BNDY4NzBhZDctNzY4ZS00N2QyLWI3NTMtMDEyOGViYTJhYzYzXkEyXkFqcGdeQXVyMTY5Nzc4MDY@._V1_QL75_UY281_CR11,0,190,281_.jpg</t>
  </si>
  <si>
    <t>https://imdb-video.media-imdb.com/vi3561930521/1434659607842-pgv4ql-1582142346226.mp4?Expires=1687163812&amp;Signature=Bkyz-NjTs2khQvQkJWTCmYRcHU4Rio3TIGGo-jWY4FBgK0kFe~iqk1T1d2HHzeZhsgifKICqCU~miwB1gBcDjqpVQaiASpfPz4sEexpoGHkYoe-6rrb4UWN1d2ZRJZHfVHmogSmi1xpo-xjXOYsculrs4MSbfVS8smime0bnza3dpTF-WE3B7xIxFpLTWWOXlr9AuRWu5OnRhUBvh7femkGE3CgWuyd2We5LH1eD8alTCVRzdSUuyKUFd4JKJDf3k1elPMTsatm8QhPdC~QIlTS~~l56D2CDydneDx0YT7gzSydKKjA6S~3Lmq2Lx1~ncSQdDeAD5X2Sb-oEzZFbTg__&amp;Key-Pair-Id=APKAIFLZBVQZ24NQH3KA</t>
  </si>
  <si>
    <t>https://m.media-amazon.com/images/M/MV5BMTYyNTc0OTUwNV5BMl5BanBnXkFtZTcwODA3NzE0NA@@._V1_QL75_UX190_CR0,2,190,281_.jpg</t>
  </si>
  <si>
    <t>https://imdb-video.media-imdb.com/vi3827213081/1434659607842-pgv4ql-1563666772229.mp4?Expires=1687163813&amp;Signature=HgzIZuNCMcD9~Jul3Uknd5eJLlXDm5hyz2cyS1w~RBEs1gnRDBHIF9H4ruP9ZGt13u66FvvFUToyRhtCdiPJCfLcLzEZUYuUnPbGjFmUfnGPXoN-2rSp7rsP8iSjBlsgQxU6GtHZVDjGh7G3mQxLXCKMJ7TVtzI9IRKdwbJ6fKPD9hI2K94yUxw2lylk~u31wLX~metPFxYU9ff4rCqulxlW06ZtZPOzR6~FhB7yL32-RUqL~Cq61A5RtdvWEnDcWwXs-L7BMQ7KLCRqkxP8BhzBg83tDag98S~L4MucFw3DsSIHeXQUQbq~isVAGxkWnEi85SMdouhHjskEicpj8g__&amp;Key-Pair-Id=APKAIFLZBVQZ24NQH3KA</t>
  </si>
  <si>
    <t>https://m.media-amazon.com/images/M/MV5BMzM0YjE2ZmMtOGZlMS00NGUwLThmZDQtMzU1MDlkYTdkYjQwXkEyXkFqcGdeQXVyMTE1MTYxNDAw._V1_QL75_UX190_CR0,0,190,281_.jpg</t>
  </si>
  <si>
    <t>https://imdb-video.media-imdb.com/vi3987669273/1434659607842-pgv4ql-1563502423697.mp4?Expires=1687163814&amp;Signature=eQpJrgQZhwWvOagsCm7EX573pqusC7luQBHFgxxyGs6Scavp9rdpH1KtCOkKW-5PsCn8sIn9TtP91PVCJH7IkkkBuRjZU~BARnnSppldaL1UkW4Ie5d9Ge1kJKvaoewtbyXUzdTTf7kPmWZodk9~ObyPBuytKefPzL8MjX5NNL-wX0GJUS7OnCL16jr2kreVaUY9o~4yHLxP1Aij1DTOY4-p0jXJ6L6II1xPwWarugiQwZq5zHOO1kFnWbL33M1hQ7hRjc3P6mPm2LFUcI1SHwT0thzxMFQE-iitVGBZ7vEZaOPUyFZrD99zRAAoo4ZP6nRNc4rkKDnVDNhPaVZiyA__&amp;Key-Pair-Id=APKAIFLZBVQZ24NQH3KA</t>
  </si>
  <si>
    <t>https://m.media-amazon.com/images/M/MV5BMTY4MDcxNTkzNV5BMl5BanBnXkFtZTcwMTg2MDY2NA@@._V1_QL75_UX190_CR0,0,190,281_.jpg</t>
  </si>
  <si>
    <t>https://imdb-video.media-imdb.com/vi2357828889/1434659607842-pgv4ql-1616201110578.mp4?Expires=1687163819&amp;Signature=B20N5yuWgaz~ZmBeevKaJ76wsI5hN8Cgr2Y2ZJHZvtEbX9f5ECyZpdlrEH-xJreXyXgLudK6dWZ679nVfHanGuBNtPqgXS89xHzgdOsiSgtRWTRBlkTIVgoKr8Hdqan-mAcf6k1MQ-s1KPHnJoi98Tos6R99RqwMDAXYHlvbZ~C8MfwVNHsya1vmzvKNcgXOde17LRqkEkx-nKfqVNWfFXDDHf0fXb7EIOOwjDm5JvhLckKzDM8VTimriDvb4dOTcRd5PkEjo1bXJsrmPZPsczl1p4lO8HwetA0yJAICsa9UxwLCjyc9NT6PRt-S3bMM68caVxb-dmTnCiF8ioBj-A__&amp;Key-Pair-Id=APKAIFLZBVQZ24NQH3KA</t>
  </si>
  <si>
    <t>https://m.media-amazon.com/images/M/MV5BMTMxMTRiNWMtNmVmNS00YWIxLTg2NmItYWI3YWYzM2JhZTUwXkEyXkFqcGdeQXVyMjUzOTY1NTc@._V1_QL75_UX190_CR0,4,190,281_.jpg</t>
  </si>
  <si>
    <t>https://imdb-video.media-imdb.com/vi2135144473/1434659607842-pgv4ql-1563497631688.mp4?Expires=1687163826&amp;Signature=KDdNtByMgfwx7WoO2Fhs0puLQ-96XtgfneeNdE5EMp3Y-JnvuidqqtLymCTaozmDzIdD3iY26aFzDl1Ay7eWqRggS0AAQDicEhdE5ZZSBR92w5ivWA8BYItrrDOPaM80M-p028O9bo3I3J9lSlTOPM91pU6g780stN4WeWGuxVfYy0AvKpZxfM85RepMk5LO01lRwzSN4e1sKNGTu9mUjdWX2ZE-LDs0X4U4eWG9U7s8UstCkDo4vmEVzMcmUrNZSZVUHNiTH5LSwYqUJr25TqyJZm41agAUJXR4DLSz7kD730WhvuFUfz6wH430z4Sa2PmpeoFhtvT9HhzF9afc2g__&amp;Key-Pair-Id=APKAIFLZBVQZ24NQH3KA</t>
  </si>
  <si>
    <t>https://m.media-amazon.com/images/M/MV5BNjFkMjViY2YtZDY2Ny00NjQ3LTlmZmItYjM0NTY5YmFiMDFjXkEyXkFqcGdeQXVyMTQxNzMzNDI@._V1_QL75_UX190_CR0,1,190,281_.jpg</t>
  </si>
  <si>
    <t>https://imdb-video.media-imdb.com/vi2275868953/1434659607842-pgv4ql-1563892893438.mp4?Expires=1687163829&amp;Signature=U9RxLtZt~C-fZ4-Xu4qCkhVWu3nv30Bb4n4apddRe52oDdMtOwI9lOUfkuLjNkVtkqiyI5qgXMoXyzVsQ7C6646ca4xLN4kbcVcT5xKe858OKsoExUXBOjwso45xBLuQILyuIyx57bTl8JsNZhIKLW2Uzkk5wAsDJwlb15k2HeK1upSk-L05Zm07IF6MIoED7zigz77udGxmPBPQitMnQa9gvOx4PCfsoMLV6nt-z~9QFIpZ1DZgeO7dFeG9qVUngeZ6RNj3wk06jQrmA4X4NDEL9jG9NYBXMltJpT17e8PC-7jZq~czWRAAypq-2xvcri1OFxPaY~GaROO-fv0q2w__&amp;Key-Pair-Id=APKAIFLZBVQZ24NQH3KA</t>
  </si>
  <si>
    <t>https://m.media-amazon.com/images/M/MV5BYmY0YmUzM2MtOTRhNS00MjA0LWJmMDctNWMzOTllNzk5ZDdiXkEyXkFqcGdeQXVyNzQ5MzY0NjM@._V1_QL75_UX190_CR0,0,190,281_.jpg</t>
  </si>
  <si>
    <t>https://imdb-video.media-imdb.com/vi2774122265/1434659607842-pgv4ql-1580834500832.mp4?Expires=1687163831&amp;Signature=m4NAAKvlzdmuhDg3uhUICxnULf0ClF8awq5RrDzKq~CMDFPFiW6tiyiPha9mXJJja4~uPH-IiyWsF9wxu523KuUKIdUC3Q4w8Q2tP0zolDVB7aR1HNCB8SewmtU0GsEJKGqLBD5KIFdWdiitE~DglC2bfmoigVMxfKFPmB68nCjgeRpGts8QyWmhw4GRctokjdOSJUUxuDCk0MLZ1je2LRpht-EXq58Y264Fl6x~0VlSJsZtwJ7OSlRwUNwDyElwPXz9nLpjHeWadFzxVb9n74~YH7o2nR4XKVGlDtGSyj-hC7gyLaseGTGUKD~0wZyx9T~-t0gGxBDPxnVYybubxw__&amp;Key-Pair-Id=APKAIFLZBVQZ24NQH3KA</t>
  </si>
  <si>
    <t>https://m.media-amazon.com/images/M/MV5BYjA4NzQ0NzAtNDEzMi00YmU2LWE0OGItMzRiZTcyNWQ0NzJjXkEyXkFqcGdeQXVyMjQwMjk0NjI@._V1_QL75_UY281_CR15,0,190,281_.jpg</t>
  </si>
  <si>
    <t>https://imdb-video.media-imdb.com/vi3349136153/1434659607842-pgv4ql-1634250686925.mp4?Expires=1687163831&amp;Signature=QeYUqpB7IDUJojQNMcltL8guY0iOicN3RYlhq-14RJMqzn2R2cpx2IlLn6ileSYJRvQ8zm2J955P8QDyl-V4BtrW-E7iny9qUujcRpYFf5lCZeKFlKLrHPn2jqVpkyD~aoosoImSoS6aqI0KLIsRksSuAzV7cA4FHbR1bxPuaEUFiwn~iFHDfUndhX-6LXhAm49NaYgKqyqwCCJwqRWXQ3YfBL5-GofQnllX02rbMB6vKkIBi3ErXMm2qPD1pDH63LVPT-5QOFm-YpN-WAx~jiCdDVnm-MqBqHjJaeNmgpyBJ~NBC9McwGQZn0uo6RE13QjVKoSmxNMJoK2mxWlM1A__&amp;Key-Pair-Id=APKAIFLZBVQZ24NQH3KA</t>
  </si>
  <si>
    <t>https://m.media-amazon.com/images/M/MV5BMjIxODY2OTg2N15BMl5BanBnXkFtZTcwODAyODg5Nw@@._V1_QL75_UY281_CR2,0,190,281_.jpg</t>
  </si>
  <si>
    <t>https://imdb-video.media-imdb.com/vi1399169817/1434659607842-pgv4ql-1616198311437.mp4?Expires=1687163836&amp;Signature=FpGAj4WjVhPy-R3F51o~lRTwleEAAOtjrEI4kttqzX-YjJXISo6hk6p3rcCxGOSSAltqAMewr~Vm2aXSQXcZomB9UO3D0etFtCC57RDXSEF-R2iSh65N7h8R81JjjQfHE296jcVw6TcQpu5vcfuievoipRJeuW9JqNnrAlmZ5jjFzQrvOSb40VmS~MB~hD0GbQArGR5pPl~WtmwNslwecxGDOD9cCmIbdPQTJiKkgtxaj16KDW339t0rz6ARtXcbp5n73SX0Zla4EL9sAqVoD7F2TuN~An23KX8anFGaCel~DsAn1yECTKLU9eFSeoLa2ljqLO23bzK~-eyFGyB72A__&amp;Key-Pair-Id=APKAIFLZBVQZ24NQH3KA</t>
  </si>
  <si>
    <t>https://m.media-amazon.com/images/M/MV5BODgzNTM2YWUtMGRmZS00OWNiLTkwMjctODgyMmU2ODI4ZmRlXkEyXkFqcGdeQXVyNDg3NjA0NjQ@._V1_QL75_UY281_CR1,0,190,281_.jpg</t>
  </si>
  <si>
    <t>https://imdb-video.media-imdb.com/vi2484519193/1434659607842-pgv4ql-1608678807026.mp4?Expires=1687163841&amp;Signature=iNtUp8oDhG5c31kZvmbNyUjIQt4p8RLnTMqNlU4JS9iV2hO93899W20by3o3qSbr6Q4jTUeqrXNkEVSBbOm6h8fljJsv~Z9bB6hNqPk2WuPuutjrdvIIaLCYXRiW56X7lq4-2BnLjZydcu3xsbG9c1d~ox8ZvkgX2LzV9vspBwLDYoNmDqgM~F3PO4DtK5Hx4lTZ4QKlRZPFoVOHXBuyyNoMPxTDkM8e4rUUvTsXCOFhH4FtYeXqWNKonpBxksDvFJLBE2g8agEvQjxjntrTqcXwR7ZqUG1phXzr~vthjLpW7rcVeAqW9HUFFq9eAOX4XSDSJgKxV~Nzs8hrkgYmSg__&amp;Key-Pair-Id=APKAIFLZBVQZ24NQH3KA</t>
  </si>
  <si>
    <t>https://m.media-amazon.com/images/M/MV5BNmZhNWEyNmYtOWQyNy00OTY2LTk3MDQtMjM1YWVlOGRlMWMyXkEyXkFqcGdeQXVyMTUzMDUzNTI3._V1_QL75_UX190_CR0,3,190,281_.jpg</t>
  </si>
  <si>
    <t>https://imdb-video.media-imdb.com/vi4146135833/1434659607842-pgv4ql-1564126139247.mp4?Expires=1687163845&amp;Signature=EjqJ1ePRaMwIRH0wzteplbhPNN4BX~dUHCd5EbMLDajG5sE09yQ1mvMoGrJUBilsQIjIRVGaAcYqOA5HT5WPOeeDUhXsG51NpJVU-o~UJX8wIBbqxrBz~f09BDgFyRdAluAApOjzDnOM5jToqRUVC0jIh8LmpiZ14ulfDsVyckpFZk~WPJyNCr8QA25xC9NsG4NC8DX05NWOt9xLnDmQChiRy~Woy1cPyBUU3Qo0IpqVnlV0MZuSzzd2trRTZC2cRR8Xq0jbu3lnvI0zVcxqi0RcusAHBZMvm~gc2BhVid1tME1rMZ-gEqbIQJ14pfFZsT4W8mjLuDy3BiC0KhtZNg__&amp;Key-Pair-Id=APKAIFLZBVQZ24NQH3KA</t>
  </si>
  <si>
    <t>https://m.media-amazon.com/images/M/MV5BMTE1YjYwZmItYWEzMS00MGM3LTlhYTQtOWIyM2Y1MmUzNzUyXkEyXkFqcGdeQXVyMTkxNjUyNQ@@._V1_QL75_UX190_CR0,0,190,281_.jpg</t>
  </si>
  <si>
    <t>https://imdb-video.media-imdb.com/vi1888141593/1434659607842-pgv4ql-1602256978504.mp4?Expires=1687163847&amp;Signature=Bu4z2AtvvD4LPnpIxxwllpNTtFM25QYyWFPrsu7BrZ6EBwcnlrtwrtzbhgGAYYldEMr-JCMivjCkuuMwEhBBfeBn6TVg5wgDd9NWnlwk2TN2OT-UTkJc0j39QfaIsn1q6B7kdJehGIvTS9nXEpNmuW92Om2YeMigy7Y1~Jyw88BIGbGjSdsm2KkPdz1riKf7dwB2MP21EmKf1PDbSU3m3JFPCkt~KEnwFbN4VdUdP6yta1-xRa5g4ppyftBq2e7MUBeTYuvkT75UFY7Dr9iuJfNi5IRVDoqaNCNroEmRq8SxaGKNp1jKhhesFH0Uq4IPLaDtCUrGd7NrCmWMcPbO~Q__&amp;Key-Pair-Id=APKAIFLZBVQZ24NQH3KA</t>
  </si>
  <si>
    <t>https://m.media-amazon.com/images/M/MV5BZTRmNTg1MWYtNzM3YS00ZTdkLWExYWYtMGY3NjIxOTZmY2RlXkEyXkFqcGdeQXVyNTk1MTk0MDI@._V1_QL75_UX190_CR0,4,190,281_.jpg</t>
  </si>
  <si>
    <t>https://imdb-video.media-imdb.com/vi3277505305/1434659607842-pgv4ql-1646924056432.mp4?Expires=1687163848&amp;Signature=XBF1r2oUAoJmCIvCZDnpbLVDcPB6IgX9SF5lzBGlTCIr6KpyZAjYpYbpNXfXHMN4cJbSqEv7jLGTYV7JKvl1~Tu~IrKFjjzLzOg~wzKmJUreQnFjk8ckM9oVYtvm3UhnA7NgavjzBEGyLSR-JOjbMGrWkW2ceiUSj2dhmWjl7mlYU8ZhVyb7Hd9PWc5TVZbyU3Ban1SBHnz5Gf8X5jswhM0fmen-KA0TSTSlrXFa~Fgs6Kx8klVryeSCZMVTSCvfK05E9EW5X-fWA7WInPlEtKKOr0ZSkDeb-d0vvdbtNEKxyA-4gA02pzaUg~QRnEmjggJJe3esnWAcco4SlrrKFA__&amp;Key-Pair-Id=APKAIFLZBVQZ24NQH3KA</t>
  </si>
  <si>
    <t>https://m.media-amazon.com/images/M/MV5BODE5NjY2MDM3M15BMl5BanBnXkFtZTcwNjE3NzE0NA@@._V1_QL75_UX190_CR0,2,190,281_.jpg</t>
  </si>
  <si>
    <t>https://imdb-video.media-imdb.com/vi2877145881/1434659607842-pgv4ql-1645289489833.mp4?Expires=1687163852&amp;Signature=UqkxI1G7sIEfg6ZZnY-Xpxc0XbBMRMcuB0dxxJndXHitVu5ZKftLN1fNi9oSmC6FsTnTIMK~HS9KgJSZ-S0AjDJrONL3Gb~w0O0H7kIjDLwTtcumFyvWkCYJTLXQgBH~~uQnuapxlgrI-gTPUxJLxdsFerMfNXxMsc-PNrXQNHsiSmrWwFRRvHJklh8EkgXPc2F~-pyoVWT-ULHaD5zO~0tll07AN3pBk6m7v1WzVoZRXCq5egWq-j10oIUpCAiF94B9TmAl-69uHS9~segl-7NrriN2Y9-fiWtfBjLtiQ5x3OgPaBR1sMVqZsDABKvdpps4WeDAF1liK5yzfxYm-g__&amp;Key-Pair-Id=APKAIFLZBVQZ24NQH3KA</t>
  </si>
  <si>
    <t>https://m.media-amazon.com/images/M/MV5BNDBiNmQ1MmUtYTI4ZS00MWE1LThhZDctNzRkNThjNzRmMTcwXkEyXkFqcGdeQXVyNzU3Nzk4MDQ@._V1_QL75_UX190_CR0,2,190,281_.jpg</t>
  </si>
  <si>
    <t>https://imdb-video.media-imdb.com/vi4000947481/1434659607842-pgv4ql-1616205713728.mp4?Expires=1687163853&amp;Signature=rD5PrupX4sVt3surFwwapodAuTs52HkB1pjnEZ1-UgofdSjwU0Tclx~SFSnHtAMYu4ySQDXceQAY8gcvQQ~aGOSk8OotncuZ4N0tCPNBry-uF~ymTrnKrVQc0tA-Rk5bXuFXquMD8LNKYj6LWD6EvUzGN-~oOUB8JF24Ux1CnpSpFJdKPR8DCgWDqaHL-rM8zEm2bFdKgmzwf~YMGRiovqHJGRQBiFpg6P6wPhM7Cpj5s1onlAB6rCLi07Z3N4vmj6FUwCocRklX-7NGvxyLM2UwNcuZ0VG986pd3ICZymD90qdH51veFklhaUogoNliuhZkPT5EKOuDbzFQ~d9Qbg__&amp;Key-Pair-Id=APKAIFLZBVQZ24NQH3KA</t>
  </si>
  <si>
    <t>https://m.media-amazon.com/images/M/MV5BZTg2NzJiZTQtOTI5Mi00MjA4LWJmNWQtMjc5ZjZhYjRkMGRhXkEyXkFqcGdeQXVyNjM1MDIzMTc@._V1_QL75_UX190_CR0,0,190,281_.jpg</t>
  </si>
  <si>
    <t>https://imdb-video.media-imdb.com/vi2755247129/1434659607842-pgv4ql-1560504305550.mp4?Expires=1687163861&amp;Signature=JH9cys-M-fhgqo3aj~Diom0zPo~hsSs69jE1t4LXW7Q3ZCNmIYhbeCdGEWcAgLIRDUCj1Tz3FbWZ7c898BqsCcny4MEmmoJsL~EwDrDIzpySGJG1xQe~9C6wiay0Bb9DSnSX1Q0MFRzG6yHRz5Ipy4v9vH64HPajcGOxTsW1kxIKsJRlDzPGKmMMER6Q~sVYxAc0THmuhPubisdrj8b0kEdCr-qXoWph28X4imrH2BLI9Q3sXlcX60ZBEZ5yNrU58kYz2r9Uvz7uE34AMu-jm5JkQADKEj~OaUJ7g8H-J2On44yPy6G5Ar6BrXkRZ1u55Cblnt2D~6VoyhDuN4LU6A__&amp;Key-Pair-Id=APKAIFLZBVQZ24NQH3KA</t>
  </si>
  <si>
    <t>https://m.media-amazon.com/images/M/MV5BYjM4MjNmNGMtZGQzYi00OWJmLWJlYmEtOTY2ZDdkNTJlOGY0XkEyXkFqcGdeQXVyODE5NzE3OTE@._V1_QL75_UY281_CR5,0,190,281_.jpg</t>
  </si>
  <si>
    <t>https://imdb-video.media-imdb.com/vi2027530009/MV5BZmExMDUwMDYtOTUxMS00OGZiLTgzNWYtOGUzZGI0OTQ2MTAxXkExMV5BbXA0XkFpbWRiLWV0cy10cmFuc2NvZGU@.mp4?Expires=1687163864&amp;Signature=U0Vr2fh6O9hf16rilvXv7~kCqxB~iLUltNRpeIr0dK0YEhc-IK84F5U6fuBWzkPYP-~03QCYla8kpyLzyS~3wid3TJr9FUsYo-Bu9ILW4FXX0DoMSatp9w7IoHiJKXNLn4rBlZEJkAymtF3zP2wSuV4xUGRnOnc70lD0ZWCkEWeEgFwfVrfb3GUDjerB9QofDFWbSnDIGrtbPWyb8qBcD0W8xHYut1FGj8TVdn6tecakweX6SkqfyDa-1QQ0Jlx~DulYxlUx4wNVtfGkGK08nL8CNWFeJSlULOHMjNvYJJtV-voNjSCD~qs4VDDDDyK6Nf~CWdkq1-qH-XSjMq9DQQ__&amp;Key-Pair-Id=APKAIFLZBVQZ24NQH3KA</t>
  </si>
  <si>
    <t>https://m.media-amazon.com/images/M/MV5BNGYxODRiMzAtOTE3ZS00ZThmLTg2N2UtNjdhYTk0OTc0OWJmXkEyXkFqcGdeQXVyMTQ2MjQyNDc@._V1_QL75_UX190_CR0,3,190,281_.jpg</t>
  </si>
  <si>
    <t>https://imdb-video.media-imdb.com/vi2027209497/1434659607842-pgv4ql-1637873238320.mp4?Expires=1687163866&amp;Signature=L4oul1ctgEZGh20o4zZGETKSy5Rf0nOUjr5zMDSIEJ2UwmbDk-2vI4dgZRQX8bGDqOvwOtSlpwb1TIrZTkDCYc4TyQgRUuXqY6LNoPCYf5ai~Lo2vOqXtAF57tF54JAJpl9b28zkTspDbQF6padFQQuAqkkq-dTFcsoeCYvT-0Z9kxRfIzSlTFsgHxNGpziM6LgrxfDf80-wtVtEFvxAtDFNYqyBdizt8GmwQhUQdvXWySBm4rDIdmmLycS~s8x6OSW83CuFefcdtBRxgfa7NefwSeA4TO2KEoeTwxcvpRK3Ua~~w65bF~W6fw5rbAinhtktAA0GihrmghWrMNLwQg__&amp;Key-Pair-Id=APKAIFLZBVQZ24NQH3KA</t>
  </si>
  <si>
    <t>https://m.media-amazon.com/images/M/MV5BYzNmM2FlYTctNmYzMy00YWIwLWIyNjMtNWZkNmVhNjdlYmFjXkEyXkFqcGdeQXVyMTQxNzMzNDI@._V1_QL75_UY281_CR1,0,190,281_.jpg</t>
  </si>
  <si>
    <t>https://m.media-amazon.com/images/M/MV5BNjZmNWQ4YzctNjMzOS00NTI1LThiMmEtYWNjNWRkNWZmNzFmXkEyXkFqcGdeQXVyMTQxNzMzNDI@._V1_QL75_UX190_CR0,3,190,281_.jpg</t>
  </si>
  <si>
    <t>https://m.media-amazon.com/images/M/MV5BMTg5NzY0MTkwOV5BMl5BanBnXkFtZTcwNjU4NzcwNA@@._V1_QL75_UX190_CR0,1,190,281_.jpg</t>
  </si>
  <si>
    <t>https://imdb-video.media-imdb.com/vi1047238937/MV5BOWM5NTE0NzgtZWQwMi00YzQ4LWIwYTktZWY2ODk1NzA1MzgzXkExMV5BbXA0XkFpbWRiLWV0cy10cmFuc2NvZGU@.mp4?Expires=1687163880&amp;Signature=Abk~ItqhUg8ZnKNYLt4W85NJqFWANjG3lO7b4FN8wBtnD9tcvtugTJ8ww4H-ZFA-EEGmMeesB3MSp8vIexk4MhlSzRUTrEkUlHHVAGLFAJN8fFkBhTXyQ~7slImUx2YjwFKSgij0z~PlLaJsM3BiVzGOlkMxhkJiaGwnhU6VoID5wibJYAH0n~alYDH4hbGEEhztI-pQ~kFMbUW7UJwenV6N6fC5ml4rIUv7ibd6fHknN2bKZV7q-jMlTACIvzgwyUbyOxY~1tpovDHc1UEoRbLpWzsXxvHXqKlZLNsdmNcYv9YLEIS27XNaeYErCfRiBup4h2T96L8Hg-VLfjCe9g__&amp;Key-Pair-Id=APKAIFLZBVQZ24NQH3KA</t>
  </si>
  <si>
    <t>https://m.media-amazon.com/images/M/MV5BOTIwNTQ4MzEyNl5BMl5BanBnXkFtZTcwNDcxODg3OA@@._V1_QL75_UY281_CR2,0,190,281_.jpg</t>
  </si>
  <si>
    <t>https://m.media-amazon.com/images/M/MV5BMjkxYjU5Y2ItOGE5Yi00ZTg2LTgzNmUtZjI3NTNlOWRhNzllXkEyXkFqcGdeQXVyODkzNTgxMDg@._V1_QL75_UX190_CR0,0,190,281_.jpg</t>
  </si>
  <si>
    <t>https://imdb-video.media-imdb.com/vi1583726361/1434659607842-pgv4ql-1579625669304.mp4?Expires=1687163883&amp;Signature=j0-aHYqqT2eNDhzoz9PNHfuw~yrRAQtNXN09ycy0-bcyerfhRgkUhaSAKXF19SYN7L6O8OoSAwAQPfK5xCJ5Upum7htpUXBfvR4yBXpvhTsju6dzDWWwB0WJwZejq5lU0mN5Klgg-URNZxL085B4tB9FdlRqjMC~axzXEj7z48OS-semYwGrx3V2ozEeAxIGMd-GFKBU0l44VF5tIRMc31X2UaTO3TVwmKmMmX9K~7iyxkq~y6E1cAUMTVM--y6o7mcUgqfcl45LzzN6y0lfoY8zji3oapvKs8vekiOSVfB2fBd6MwYALuX~M-bZJ13gvuwPmQ5QMrRxVN46~YaMVQ__&amp;Key-Pair-Id=APKAIFLZBVQZ24NQH3KA</t>
  </si>
  <si>
    <t>https://m.media-amazon.com/images/M/MV5BMjE4Njc2MjYxNV5BMl5BanBnXkFtZTgwMDg1NTI2MzE@._V1_QL75_UY281_CR8,0,190,281_.jpg</t>
  </si>
  <si>
    <t>https://imdb-video.media-imdb.com/vi820817945/1434659607842-pgv4ql-1563447922145.mp4?Expires=1687163885&amp;Signature=s-XfsJYyA879Mdzy9R6iyzCpAUM-L6jxxHW1oGNbk56OdSvpe6cvM1ybCMT-FvBkHTRu0nvq7wK6K9cevL0GBE1fcQDsDXZeUWZ0PaildGkITCC5kUgIOGfgsnBejpZT96s3uAGEp1sk4OB7blBMsoRj8~GodMtWV6P1~3HVZcLvwW0MVFUOWqZTOTH8Fh2LyS6LFi9Cvmft8uD6r7YOIGeS27BK546faAmbfmA6o~aSl9prUMNQA0ockTLPYtKy-YsTgQ34PcglHcz-18d14RLeN9J7h6LSXte6UEWWjEJyNTFSILKNMFn3pp1Bpw6W4egkUfMDaTt3G1TgzcQZ7Q__&amp;Key-Pair-Id=APKAIFLZBVQZ24NQH3KA</t>
  </si>
  <si>
    <t>https://m.media-amazon.com/images/M/MV5BYzk5YzhjODYtZDc3Mi00OTYyLWIyYzAtMzZjYTljYTYzODM1XkEyXkFqcGdeQXVyODU2MDg1NzU@._V1_QL75_UY281_CR1,0,190,281_.jpg</t>
  </si>
  <si>
    <t>https://imdb-video.media-imdb.com/vi1823605017/1434659607842-pgv4ql-1616199253871.mp4?Expires=1687163891&amp;Signature=ReDCKz3sbdI7oYp5JqHpIKo4qYtzkLftDsa-xcSEM0bDYnhiGmB95XS4OXhXAuB1W5mLM1-QHwp~jQw6wtK8kLqeLBYJWUkcLbfxjqKc9xqfpIjk1Js7I5LKL821duc7tscMjJ3CSSC6z64mKy7~g83fQcrkn0o0d1ge6-u8JjUNfoqbna4sOIMufGvigeyxR~yijoorif6FICkBGndfq5SflJhS2lNFLfgZCfi32ghMuFaSXrdxhf6hRICg0Vinldh7q8ZOGPJGQ~gRroo2SzzhS6uzoVK0TXjj6-WtqepeIOqMZoUR4OFBggYlA2n0B2s6f4IZ8oElpDrpT6jRSA__&amp;Key-Pair-Id=APKAIFLZBVQZ24NQH3KA</t>
  </si>
  <si>
    <t>https://m.media-amazon.com/images/M/MV5BNzczYTgyYmItZTJkNy00ZmEyLWE5NTgtOGQ5ZmFhNzNhMWE2XkEyXkFqcGdeQXVyMTczNjQwOTY@._V1_QL75_UX190_CR0,0,190,281_.jpg</t>
  </si>
  <si>
    <t>https://imdb-video.media-imdb.com/vi1928306201/1434659607842-pgv4ql-1563425060715.mp4?Expires=1687163894&amp;Signature=t88N-U50SNg~J-19ChJUIUG-srGVRQQZyQDVzPzpYiFsEB2Y4wCczM2MMOr0cQ3eeQCQZlUJnkaOeIzz2L3lRrLjWlxmaPqUZoXIOJ9RuEliy45vMmEw832Mw2-hqx6JErGgY6kX4yO2Qy8MHkRYtEGFShiNXROXTeJmniT5dR3MnKxMDg5oU0xmYTQo-WKxcyoCzrAVSfnV9TaOexBVeU2LRIZOTj~8~r-ZXIQ~xiCv2PQVBCh49v0--TVFABK1fsGvlVG4a37SKGRBOz-riS05wSZf~ZrioBmFs2awbIa8su0REpiViGPEO41lAxoTWLNP~ucojNQ2qcA8Ymug4Q__&amp;Key-Pair-Id=APKAIFLZBVQZ24NQH3KA</t>
  </si>
  <si>
    <t>https://m.media-amazon.com/images/M/MV5BNDZlOTQ0NTctZjllMC00ZDJhLWJiM2QtNzhkNzBjMzI5YmI2XkEyXkFqcGdeQXVyNjU0NTI0Nw@@._V1_QL75_UX190_CR0,0,190,281_.jpg</t>
  </si>
  <si>
    <t>https://imdb-video.media-imdb.com/vi2187968537/1434659607842-pgv4ql-1628196634658.mp4?Expires=1687163898&amp;Signature=ZPXHXt5EkmK3T84RHBB7IWzrqSEO36JBx432DjJyGzjc~wGXLzaa3-5mOkgzNbqUKYxi8eDT81G1tmbUICpGynTtMgjq3WWwQaWNhIm1Tyjm97hc1hq5zjTL3nxBm-~ygI0j~~kOAd7BmhtrAuJGUJ5Z1D4l6QVYtvlhM0SNp9h~G~B1hmDEVnGtLr15YHhrtWZkr-Q-Pu32qNtnYkS3m~nJk0jvOSYqeKpoZRl6AvEq1QqVFB-12kPIUuDi8SpwEEhE9iHJ0z8TIMDdxcl7NNpQCsaWHT-ZWd1XK1D7AdsSSsqdeUEvQpEHi9fvGJhYLjX2k8vNjfW6qXSdk~Q6JA__&amp;Key-Pair-Id=APKAIFLZBVQZ24NQH3KA</t>
  </si>
  <si>
    <t>https://m.media-amazon.com/images/M/MV5BODZlNjE3M2MtNGQ1NC00MTEyLTg5ODMtMjNiOWM5YjQ4NGMwXkEyXkFqcGdeQXVyODE5NzE3OTE@._V1_QL75_UY281_CR7,0,190,281_.jpg</t>
  </si>
  <si>
    <t>https://imdb-video.media-imdb.com/vi809484057/1434659607842-pgv4ql-1575606295961.mp4?Expires=1687163900&amp;Signature=RLvuFBQlgEtrTOmt5ZZZwZegQZlBc73~MT6rdY9i7CUDcqkhJ4TNtw6JIY-NjMZFvYpUjQzT-OYOdC3D5MlmoziCMTUY9L5cHuL8GcfQlL8m0Nc7hUDprrdteuVBry~oO6CJGCbNDDuXO0guHqL~nsgaDnbGmNSWW~q2QRGwvLx5ozYNPRerWce~M9L0jvKupfU3pXgUEPJeEwSlhTrGa2vsh4zJL3OU2PnZFrl-d-Jhu4VBdqduI1p3qMogQJr3eb9LP08kUetklyOxNowzIByPgQE-ber~~sfQ16RBWOfNW~rBH6INyLoOGlIttV-RdgybMUVZCnb5akWmtb~lYA__&amp;Key-Pair-Id=APKAIFLZBVQZ24NQH3KA</t>
  </si>
  <si>
    <t>https://m.media-amazon.com/images/M/MV5BMjA1NTQ3MjI2N15BMl5BanBnXkFtZTYwNTQ4MTI3._V1_QL75_UY281_CR1,0,190,281_.jpg</t>
  </si>
  <si>
    <t>https://imdb-video.media-imdb.com/vi2168307481/1434659607842-pgv4ql-1575565570189.mp4?Expires=1687163901&amp;Signature=KcTExRZgbiQP81usWDhqQ9M4qKzjYllmujTfO-7p6KZymJ2UIC44DafNqHc2QPQkylQN4SWZ3481pEKyL-mL1mjw5psV2VBuFRTN8pHE4lGtigsQjnusJ3lPdendZuy7APLjXYJiWbiaZKuH2AjtXaQj4x~gj0r~Ag77HQmbPzXxSlzyL1G8DvZf-pFyzd5GucxWmAf1hKzJHnBRCb5FnwyCCT8KNvG-4roYzhQAL13yJi5JMnXnkcyzts6GDNUKN9IJQmpZ2~ANzVURxjD1vWgADhzamfrWrcYrKPoxoL194Fnf~YrlXOUexn8z8qG8UfzaR49tw7H8IpFUID~q~g__&amp;Key-Pair-Id=APKAIFLZBVQZ24NQH3KA</t>
  </si>
  <si>
    <t>https://m.media-amazon.com/images/M/MV5BZWYxOTM0YzMtNjAyZC00NTRmLWI3MmMtNmZiZTM4MzFlOTZhXkEyXkFqcGdeQXVyMTk4MDMyOTM@._V1_QL75_UY281_CR11,0,190,281_.jpg</t>
  </si>
  <si>
    <t>https://imdb-video.media-imdb.com/vi722123545/1434659607842-pgv4ql-1563596481725.mp4?Expires=1687163907&amp;Signature=Bd0LMu3GL7YfKO~Got01Lpmvb0NjOJHSepYBYuy4SEZWnMPsq6Kg2uiqcmL04L1iBIu7Fp6kyI1WZC~a5ymkdLPza~QIahmp019BH-uLDPh~jUQIgysnosZc7iT3PFjJ2ZcUvegYx-ILg2x61fknPcfW9DZHcmflqoB65CWMUkPYV9W8nc8JHS9YNsnfJ8mVAYqQa51cOfm2M2V2WuWMy3PdVMnvX5~-uzbUd5IIoLjfBRjitfkZIbJNvBlmf6g5wbvn0jYxvrrHyh0LqitOIB8drPlYkcCMDMQzuxRsiQfWjI14RTbtF5ExFhJHutWnIROu2ihTr4MBZBohu8yycA__&amp;Key-Pair-Id=APKAIFLZBVQZ24NQH3KA</t>
  </si>
  <si>
    <t>https://m.media-amazon.com/images/M/MV5BMTIyMjQ2NzMzNF5BMl5BanBnXkFtZTcwNDczNDcxMQ@@._V1_QL75_UX190_CR0,13,190,281_.jpg</t>
  </si>
  <si>
    <t>https://m.media-amazon.com/images/M/MV5BN2QwMWM0YTgtYzA5Yy00NmM2LTk0MTMtNzI0YTkzMjUyNWI2XkEyXkFqcGdeQXVyMzA3MDIyOA@@._V1_QL75_UX190_CR0,0,190,281_.jpg</t>
  </si>
  <si>
    <t>https://imdb-video.media-imdb.com/vi3193946905/1434659607842-pgv4ql-1647281192971.mp4?Expires=1687163912&amp;Signature=WvAEOjhMfjEr8yP0dU~bnLEFCZo-mJCyS0Qet6zMV-ug20-Wb~5LSdrkvbbkAiN9lB8r~EMrk3OdkdiZlrfowaNKXtFUVTGTA0Hi~9k151K-29vkCA67zO41eGfsb9Tou8AyuSAwhLar9-g7DV~PvZFEi3c~GIba5rgOTdDkqvFES4UnPVHZ~OxXS4P4DDcKeNjImrh0gv5XB2Q-ATBqDzlWmxhEnSXlBKWuVfVGyO60JNutcj6shupD0BwtwBnJI0Ppg5dmuaCYg6kQor~1kAwamH0wblqmS-Edla9r7pbq~nEL-vCTiFsp6e0lm4pUcoW4ajMEB32UMabzhhdVzw__&amp;Key-Pair-Id=APKAIFLZBVQZ24NQH3KA</t>
  </si>
  <si>
    <t>https://m.media-amazon.com/images/M/MV5BYjE2OTlhMjUtMjc0Zi00NjU2LWEyOGQtZTAwMzAzOWY2YTliXkEyXkFqcGdeQXVyMjg3OTE2MDc@._V1_QL75_UY281_CR0,0,190,281_.jpg</t>
  </si>
  <si>
    <t>https://m.media-amazon.com/images/M/MV5BZGViZjBjMGQtODcwOC00MjY5LThhZTEtMTU3NDQ5YjY4ZDI5XkEyXkFqcGdeQXVyMTE2NzA0Ng@@._V1_QL75_UX190_CR0,3,190,281_.jpg</t>
  </si>
  <si>
    <t>https://m.media-amazon.com/images/M/MV5BYzJlMTBkMTItZDgyZS00ZmVjLTkwMjEtYmYxNWI0MWJjOWUwXkEyXkFqcGdeQXVyOTMzOTMzMTg@._V1_QL75_UY281_CR0,0,190,281_.jpg</t>
  </si>
  <si>
    <t>https://imdb-video.media-imdb.com/vi616088857/1434659607842-pgv4ql-1665517469139.mp4?Expires=1687163921&amp;Signature=MBFA4rF32~nmXbZfgP4WkkL~EhNOxw942PAHnj78-OB1tDv35DOQkNZNHvQBLz0HKViHHT854KcjXfZMJqdV5fIN5oyxQAmlzn4kkRqtcDkg9mlnx3I1bmTox9jN8Ka7cfYnS6KCQ1gt6HeMpRFIi96GgRQ5QiPO06fwsbdkxSgimT5OUdTYHNC5KOK5VgGKPVYHRW3dPvYYuYouUSh5YNCSezDhXJHscrBTQNgsFrEsS9hNEwVtraiSq2iTMMHTF2Uy7IbTolzvgSHE6S5vnHDJaVBLVvPnv3oZ8G-E5L2Bfa6V9HE4-vy-VmVzA~HYBJrldDKYEsGHeNreSYq~eA__&amp;Key-Pair-Id=APKAIFLZBVQZ24NQH3KA</t>
  </si>
  <si>
    <t>https://m.media-amazon.com/images/M/MV5BYWNlYjE4NTAtZTg5Mi00ZmVjLWE5M2QtMjUwM2FiZWYwZmM2XkEyXkFqcGdeQXVyMjI4NDI5Njc@._V1_QL75_UX190_CR0,0,190,281_.jpg</t>
  </si>
  <si>
    <t>https://imdb-video.media-imdb.com/vi2906440473/1434659607842-pgv4ql-1641507588637.mp4?Expires=1687163925&amp;Signature=lG1FbFjyQQ3vKHaBegldXVU5xRZyboZO5MedjOi8F4aycYaVzWZyfCgoox2jpiKvdmZhpJ4fB9hDrAW-zHuA53W~bRbQ8Af3DUVBSmJLblg-XNEh5FyHnsXF6OklkZEOU760uJrvejay~9WNy8F4dSeDH-QB4~prozq8huW6OWHWJMSsCD~-ZBbdFvnU8PIISnQtGVMhzfBv8Lc~-kvWpwZIIVBdjBtzo3491x6qZXC33933yWHjdxMoWupjJkGXqAM0O9QKF0zObTPiH5ItGnkPH4Xk8WNxUXZLdmENiGNtYP2mjKeMzuc8COzvueq59YaScIKmRkU8a2aY2EhHSQ__&amp;Key-Pair-Id=APKAIFLZBVQZ24NQH3KA</t>
  </si>
  <si>
    <t>https://m.media-amazon.com/images/M/MV5BMmYxYmY4YzktMTY4ZC00NjUyLThhZjItMDBjMzU2Yjc1ZmEwXkEyXkFqcGdeQXVyMTQ1MTgwOA@@._V1_QL75_UY281_CR5,0,190,281_.jpg</t>
  </si>
  <si>
    <t>https://imdb-video.media-imdb.com/vi2091170585/1434659607842-pgv4ql-1526998354894.mp4?Expires=1687163925&amp;Signature=PQ6Au6qheVLEzvvj1aS75o-rbYH-Ah6tsKnJG5pRQWHYy33bhC723imI0R9NWqgBUdcQNtMGc6uBBHucp9ISf8qlFfS4oMWgkP~Yz5WRW~l-pGHq~eDASrtB6hXYU0kFfUSXA0nEJDEXqZBzJDM05cEaY9PTg53cQxKe04m-aKN7vu9wYf6LhaFmTJbeqOyQaTHOpj6-Bg30RDc-uncF7MQWBgmEufrpv-DZVxJGQYTqds2k39Ox1zdHGrfr1bQ-reTwBQr9pHUe9No~sdpPrFuY6BwL6-fgplpTnX5T-Ersqd00yft~XJxsrY7MVtpcq73tbTAm0Ad2qekmV7fjdw__&amp;Key-Pair-Id=APKAIFLZBVQZ24NQH3KA</t>
  </si>
  <si>
    <t>https://m.media-amazon.com/images/M/MV5BMzg4MDJhMDMtYmJiMS00ZDZmLThmZWUtYTMwZDM1YTc5MWE2XkEyXkFqcGdeQXVyNjU0OTQ0OTY@._V1_QL75_UX190_CR0,0,190,281_.jpg</t>
  </si>
  <si>
    <t>https://imdb-video.media-imdb.com/vi1020176665/1434659607842-pgv4ql-1563435362240.mp4?Expires=1687163927&amp;Signature=MYSzZ7VGEa3g979zLU7EwSjiwE9~TEHt4RvsEVVCxyIKL4PZpNStWRmRmK~kE3UAeq04SX9cGYe~FpPpzOu0VGThxoy1npR9qvk3E9OUSZjB2jJQTr~23EoAhjBwkgQM9lTLtzgDzUhsEMPkgKA3tRYR6gavzv0~8KtmcVeHvzPmZdAyJP2oLk6ikMOS7ucBHwnEpen-QSKOckfE3bKU8rc20bM10aBbdEjAr6CYYUHh2lTvYrA74U38R801y2WztMfzrbspGq5kJ1sTtEemQrIB8wT~OeyRcQzqjX-bcuanWgTFrQocJWA8gBa4vW7upfP3Mq5~e9GHATM1lbVC5A__&amp;Key-Pair-Id=APKAIFLZBVQZ24NQH3KA</t>
  </si>
  <si>
    <t>https://m.media-amazon.com/images/M/MV5BMTU0NTU1OTM3MV5BMl5BanBnXkFtZTcwNTM3MTA2OQ@@._V1_QL75_UX190_CR0,3,190,281_.jpg</t>
  </si>
  <si>
    <t>https://imdb-video.media-imdb.com/vi2148313625/1434659607842-pgv4ql-1563676278801.mp4?Expires=1687163930&amp;Signature=QCMD8rlssd5N8nO80nFyOFT0I5c~pMqiGAgPskuAApAVymDirfVyGl3MjS5e6nNz55sYvyBvQmIWKrUM3oUBFzUStCyi894-x~RRorQ2m2cxc5mOlcveAQjfiO8BXNoYqAswAQyTmHpObSPfOMxSgGz4tASlDDeDwTjmf3FEAVEw4yRgIz0tlt67EFgESdehFicMfNfBXAodLodQOEcFLlfFAvkHoFbmyBS11Nt3lmNWxJ0wyk-4lnawC2F16kD05dcibF3A6kTyvTsvky~xJPzs5VYnM-qfrjR5S~TOuxUNEhM3MukCBYgAE26J~XwWufnZQ1RTpNFy4JooGDSftw__&amp;Key-Pair-Id=APKAIFLZBVQZ24NQH3KA</t>
  </si>
  <si>
    <t>https://m.media-amazon.com/images/M/MV5BN2ZmMWQyOWUtMzFjYi00ODAwLThlZWQtZTY4NzYzYWUwNDliXkEyXkFqcGdeQXVyMjUyNDk2ODc@._V1_QL75_UX190_CR0,4,190,281_.jpg</t>
  </si>
  <si>
    <t>https://imdb-video.media-imdb.com/vi597410329/1434659607842-pgv4ql-1651528996127.mp4?Expires=1687163932&amp;Signature=WnParaEYD7U5T0gB3tnufXxIIXaOozXTO-Fu6AnY81okmJGg7b392Cy8C5nUj9squs5iCbIXFWQSlQEkAtudpVPyFAL64j-T1dBfqprJXjlJ-4pgS6fPzxGRdQrtYfnw85HSSdtuCuFGPZPmEH-OveCdmcdkX441DMfdd4~dlDfof0hzh0Xrbb-jjcpr7aWkOypRXjiXScUeOxY3HWUsJZqkzHv6HtvfWxu1YZwdNMz3C~3Ey1Ah~SPem5mox44JnvAkHohf417FekCjHNyPb-0xUp3xiJzKFlacFi25XqNnXn5sh3hOPg6YKGtmzPxFF6FjiSbFmLQw3DEyeRT~PA__&amp;Key-Pair-Id=APKAIFLZBVQZ24NQH3KA</t>
  </si>
  <si>
    <t>https://m.media-amazon.com/images/M/MV5BYTBhMzI2ZTktYTcwYS00YWY4LWI2YmEtOWM5MmEyMmFkZmM0XkEyXkFqcGdeQXVyMjIyNjE2NA@@._V1_QL75_UX190_CR0,0,190,281_.jpg</t>
  </si>
  <si>
    <t>https://imdb-video.media-imdb.com/vi3163144729/1434659607842-pgv4ql-1652477088103.mp4?Expires=1687163938&amp;Signature=YYiPDajwmGbwG0pGd9CXl05pSF0GrgWLNUmrYbgN0x-DPux7xM~~Bqb7hUxpBiNLP2bEa3jo31qNRRS1-2lfTUf6avigK7MOXgz-GGBfrYJZUKC11HX5xXkoFIlkY5oroZMuNh9p0bOoES5nuCl5tF9xLFwQY7Uu~chWwAtsT3Hfp4LaH9s6RudzlGvuZ1FvB9NsoEqaPComHsXnmZOuuUhcZMc1RWSk2bgGJDhMrQvCRIXcgiMj6aof4XkifuzJpvajnzjEOfr3ejFoo2Q0uV5EFKu5jefXpLmoIBsjVUtBBpVTHM8aLQrCuMks9sMuzW72kvuHUua0ejQvVvyiKg__&amp;Key-Pair-Id=APKAIFLZBVQZ24NQH3KA</t>
  </si>
  <si>
    <t>https://m.media-amazon.com/images/M/MV5BMzFlNDEzNzktODVjOC00NTA4LTlkMzEtNTFmNGQyM2E2ODkyL2ltYWdlL2ltYWdlXkEyXkFqcGdeQXVyNjg5Nzc3NTU@._V1_QL75_UY281_CR2,0,190,281_.jpg</t>
  </si>
  <si>
    <t>https://m.media-amazon.com/images/M/MV5BYzQ3ODQ5MDgtY2Y4Yi00YmI3LTkwNDktM2RiNjFjYWVjY2NjXkEyXkFqcGdeQXVyMTQxNzMzNDI@._V1_QL75_UX190_CR0,3,190,281_.jpg</t>
  </si>
  <si>
    <t>https://m.media-amazon.com/images/M/MV5BNDRmNDY1NDktMjFhZC00NmFiLWJjNzItNWNjMTEzNWVhZTBkXkEyXkFqcGdeQXVyODE5NzE3OTE@._V1_QL75_UX190_CR0,0,190,281_.jpg</t>
  </si>
  <si>
    <t>https://imdb-video.media-imdb.com/vi91271449/1401497881123-xszl4z-1428607857206.mp4?Expires=1687163945&amp;Signature=EHL4omWFUKHVabGBaC3LmlOd26MJJMyXJnyNO0BtRzEj9yyjK49~HuF3Aw8H6DGSOYTWMhzcVRmyEL6NNJD0wAk9tqWzq~z8vvyGsnc7SHddPkNkVRvvIjMNCBqi1AO7JVNMe1x9jM3hpDe12WWai-GDTgAsDgWrac06cFOlZzDiE1c9HX9I1ucmcaiE4SW0B~r98UdwooTVmqMdng4QABToY4P-8M0o9SE1Jc1xkZpF3x00xu7vGKOfW2xFaLqBZD~NWB~THukFhmxItlW~4BVaq0bMJSkGMXZmOATGIunGGUvA3zVpLHsYvLcYGAlo6nSkn2pn4I6R9po85~E4yA__&amp;Key-Pair-Id=APKAIFLZBVQZ24NQH3KA</t>
  </si>
  <si>
    <t>https://m.media-amazon.com/images/M/MV5BNjYwNjA3OTY0Nl5BMl5BanBnXkFtZTcwNDMyNDUzMw@@._V1_QL75_UX190_CR0,0,190,281_.jpg</t>
  </si>
  <si>
    <t>https://imdb-video.media-imdb.com/vi994246681/1434659607842-pgv4ql-1564706750464.mp4?Expires=1687163946&amp;Signature=cBv9feTQhOhGvRcuUFgUtHBNLoh~BLC7-nJrE657KnTJulCa3Xum9qOqw1K0hZ0Ge7~uYZhatMS1j8eh-vulWSEOzj0vhcPgm4bWxzR6tbiroO8GY-rBIrdnp513gTYp3S4QHjZN~Fsvo9uKEHCRbtUWTAsziTRE7JL1N57BtIvpyrbD5GGmF3U1OZOvOW1vRQMgKH3Gi~PVaukyV5TpjaEHcX2NoMXSFRBgMYmwZaeBgRglB9dMuRcG-rXnwdBOQiLVJxcHMbLd~4GwLrfEslQDGrgNgMbSUkUStRVlvq4Vgto1cP80Fa3cw3MYWjwJ5YqL8Kn8aaaGwe~JTtbiuQ__&amp;Key-Pair-Id=APKAIFLZBVQZ24NQH3KA</t>
  </si>
  <si>
    <t>https://m.media-amazon.com/images/M/MV5BYmJlNTY3MTAtMmRjZC00MWNlLWI3MTgtMTZmNjgwMDU2YTNiXkEyXkFqcGdeQXVyNTk1MTk0MDI@._V1_QL75_UX190_CR0,2,190,281_.jpg</t>
  </si>
  <si>
    <t>https://m.media-amazon.com/images/M/MV5BZTAyM2JiZjQtYTEzMy00ZjI1LWIzZWUtODU4YzhiNjM1YzEyL2ltYWdlXkEyXkFqcGdeQXVyNzc5MjA3OA@@._V1_QL75_UX190_CR0,5,190,281_.jpg</t>
  </si>
  <si>
    <t>https://imdb-video.media-imdb.com/vi2056569369/1434659607842-pgv4ql-1651010994137.mp4?Expires=1687163956&amp;Signature=S5EnDGQ5fG4tPHovcLuFoetymHthuFuZuxcboJusd7A5S2gUnPh5f0tZJONiOOKM1TAYAsPNAZK~mVOnoM9JoOswelN~faJxPrL9Fp3vRAgn5YuYnC-o~Xw2HTH5T0XXVSP7vsLl3wbnNQghegfg5o82kwPjqs4uhFW89PmXA8FNN1r38ABup9VTKcwAZaHUaM6AOPKfCLSDuebpoLp15md78svMEn8FkvJh5pDIuKJ8w3hZODAwTDOvLSfzeddsariJE2PXD7IMkGyDoonuhBdN5d~MBuoSzcdyVnP2I64ynXTutfWzVRzYbmHQ~E0aXOgDvy7U1ZRV0QqsZx6sPg__&amp;Key-Pair-Id=APKAIFLZBVQZ24NQH3KA</t>
  </si>
  <si>
    <t>https://m.media-amazon.com/images/M/MV5BMWVmOTAyMmMtY2U3Yi00MmE3LWE4ZjItMzZmZDc1ZDUwMzJlXkEyXkFqcGdeQXVyMDA4NzMyOA@@._V1_QL75_UX190_CR0,2,190,281_.jpg</t>
  </si>
  <si>
    <t>https://imdb-video.media-imdb.com/vi3855925785/1434659607842-pgv4ql-1655312770178.mp4?Expires=1687163957&amp;Signature=t3LQ6fxJuqelr3SxJOcHW9ugt4ilQK7FD0wEa9HlFa-uOtQMGLAaho1VTyNSuuW6zs-G63XsWMaLT5CGkaSs9f0VOORDGEpTyueYHRB14Mg0zKydS67hWYb5awhleSAiXkR-up8Q6EyFgmpex7pQr~UVFSnK7LqLJkzn43sv3G473me1mSfPB39aiIyEe0T~wXiG~15NJfhzLxwj91IjoK01gvMZXoIaZlD~tAiRlNZVwoMF5YDyMTSRwB-cFKC97k4cdedB5JC5w6K5jg~MsLiFdmuVhE0HjkZSW0ihJbCe2~5eHcoyBeVRkg99rV9Vw6OohOoF03hghEfQ4SpIag__&amp;Key-Pair-Id=APKAIFLZBVQZ24NQH3KA</t>
  </si>
  <si>
    <t>https://m.media-amazon.com/images/M/MV5BYTgyOGIyNzgtODM3MS00ZWFmLWJmYTAtYWY0YjMyMTI2N2E3XkEyXkFqcGdeQXVyMjUzOTY1NTc@._V1_QL75_UX190_CR0,0,190,281_.jpg</t>
  </si>
  <si>
    <t>https://imdb-video.media-imdb.com/vi3180959769/1434659607842-pgv4ql-1564591028392.mp4?Expires=1687163963&amp;Signature=jVcs0xRrpUgVsuj1xBh5nK8uIvm2Q11bU1JFdDJtSLB1IGYMS4b4XgxCIhGDzPbPflbfNCl~gZ2KD-6VS47O~5Q9N-dqi7DI9Gj8UD3KJWqtyK4GTw8k0f~sbncLOlyY94jzzZa5rb2WrawK8Caj1THeWevAIvzmbIjeW-AVDYuGfo6A9L4eZfJMLqeqeurn1ofskL2V8XKFs5gjHTA37~lWXITlqzmq0vRzdC3CkLZrYCRqPrzzNh4pshSF3X540pomwru~VohV8~x0cr-wmljbUZy-clljvBO38jkNiQYDFQxE9cr5RWf8tdsrKBQs9ptf7JM92VVhiQpnTpWB8Q__&amp;Key-Pair-Id=APKAIFLZBVQZ24NQH3KA</t>
  </si>
  <si>
    <t>https://m.media-amazon.com/images/M/MV5BNzgwODI2OWMtNzlhMS00ZDlhLTk1NjctYzVmNjRkM2FhMDJkXkEyXkFqcGdeQXVyMjI4MjA5MzA@._V1_QL75_UX190_CR0,10,190,281_.jpg</t>
  </si>
  <si>
    <t>https://imdb-video.media-imdb.com/vi2218639129/1434659607842-pgv4ql-1575565594263.mp4?Expires=1687163966&amp;Signature=P7rjyiEe2f6dVK9QgOVhrWbHqaTmKR1aK~WBCJn9dXO0mc6eEBzRXp-TByytoyZaP5qbu6lWpWdF2tkHVjBDa0n-ilV-fojYM5TdBb7B1K3ZKvei4OzNIN7rd5iUYR6GqZ0QFWLxo5QMyfNHFKVYIvpSFUk~XSsI7Y-7EJvlD861VWCbuA4AGjj6UFzQptSwXjoszgdU5-GARdG~BMGgz9WkUT7SGsCaSdg4Vvowy7B7dQnyaM3P~nt5F-hej1JgkvsSjzoMCspTFUlBZ278TodPbTmsbigkTglnnIoDSAO8fbPjHVIqLPZgd7Ao6FpVKTgV6v~QFYvtXfu4n4yZMA__&amp;Key-Pair-Id=APKAIFLZBVQZ24NQH3KA</t>
  </si>
  <si>
    <t>https://m.media-amazon.com/images/M/MV5BYWEzZDI3NTQtYmFlZi00N2QxLTk0MmYtMThjYjlmZmRlMmVjXkEyXkFqcGdeQXVyMTMxODk2OTU@._V1_QL75_UX190_CR0,0,190,281_.jpg</t>
  </si>
  <si>
    <t>https://imdb-video.media-imdb.com/vi3361781785/1434659607842-pgv4ql-1523539334617.mp4?Expires=1687163969&amp;Signature=uizAdDymzGHlZRds00hFRv1KvpOGVOt2KVm3WqXVSzlPoeVE2XUWLAurU5DEW1uD0fiJ24M2fq37tJc3pmtNcsUfLiHvWnPCYQ6fgmScut-4GJG1EHORgM-w6CR8rQKJzexTLZ5knTbZAtmMS3xtEzuG~8IZqgjgKpmlBJ4SUpyUE12xhjLFCegBjSLEAcbR4O1RK2hwqa~Ag7e4VBDS8j5xR4abyMpPDxqAlVGDTZ2APyJDujHx3xiHHdzdYZl376b9x9DjuNK31wTQ0sSGtZ7zIwi32u3rCfHmJMKw-fl0HSWAKiFMkmHFsmyY4n3SvchrOoZoNhb7qzOoLtdfxA__&amp;Key-Pair-Id=APKAIFLZBVQZ24NQH3KA</t>
  </si>
  <si>
    <t>https://m.media-amazon.com/images/M/MV5BMjExMzU2NTMzNl5BMl5BanBnXkFtZTcwMTQxMTczMQ@@._V1_QL75_UX190_CR0,6,190,281_.jpg</t>
  </si>
  <si>
    <t>https://imdb-video.media-imdb.com/vi747898393/1434659607842-pgv4ql-1563436946956.mp4?Expires=1687163973&amp;Signature=uX-G2MJ0-xC81G8h7IOwPK1rYYhBfN3hIzeDOgcvdt9AQOWvhzYqtqbQ28FC6eb2-BJuA6R96BOHBM7y71BGZT3T132dJ~aHgqAvcCsWKWPCP-n7apdtQAob7mm-vnJsHYJKsjKtDualF--dxHibj8ZBaSnrSzaf~u8H0uWEwhLjeHDFdb9aaS2-eDc8UyTkTWddkd1jcFPTQQ-T8c0vbs~e5G~-qCDx51zJR6i5hmmZ6CTR0OSXa-XOkwPLynO16UKlqQN40-VIqskaupSkVtx4wMDIFsPJ2Gkvkx7xWScVoIekLHJChcXZqN8Jb19yQgj~ufM-Qe8GqZSIM5WMYg__&amp;Key-Pair-Id=APKAIFLZBVQZ24NQH3KA</t>
  </si>
  <si>
    <t>https://m.media-amazon.com/images/M/MV5BZGU1OGI0NzUtYTg5ZC00Njg4LWE5NTQtOGVhMWRhMmY1NjM2XkEyXkFqcGdeQXVyNzg5OTk2OA@@._V1_QL75_UX190_CR0,26,190,281_.jpg</t>
  </si>
  <si>
    <t>https://m.media-amazon.com/images/M/MV5BMTQwMjExODA4Ml5BMl5BanBnXkFtZTcwNTYwMDYxMw@@._V1_QL75_UY281_CR0,0,190,281_.jpg</t>
  </si>
  <si>
    <t>https://imdb-video.media-imdb.com/vi1318257689/1434659607842-pgv4ql-1616203009337.mp4?Expires=1687163979&amp;Signature=QucRaZVktqPEquZK4OrCKWj3yduRQP9uZDh5zumLRbs~ToX~DXmt-5wrGwj1LFGQL1PuG4JdRPCJtorpgYCEUQCkCXlcrnEjMvtY-MctLtlh28hX1Jf1Ihdxjgrafi8uVKbDJsR0rFGJ30KE7e-7gyRe6-um55RKouFfiM6I4sWUYnQrZY8wGBOHJhDq4P1UzETz3gwAOQIbco7dZ74TF3e79TgXRye0~GR~0aVRz-pnFVr2YalHKoIDDdpxdD2aSztOZLviM~5JJVGf4vmqHTSVn6xfMz4aZ0PbMLTjAOfQ-LCb1YIB-FvfQzVGgSAuvUTSwlJ3ec80lu7dnCzafQ__&amp;Key-Pair-Id=APKAIFLZBVQZ24NQH3KA</t>
  </si>
  <si>
    <t>https://m.media-amazon.com/images/M/MV5BMTU3NzQzMzE0NV5BMl5BanBnXkFtZTgwMDM4MTI0NDE@._V1_QL75_UX190_CR0,8,190,281_.jpg</t>
  </si>
  <si>
    <t>https://imdb-video.media-imdb.com/vi1370861081/MV5BMjIxNzk2MTA4MF5BMTFeQW1wNF5BbWU4MDE4NTM1NjMx.mp4?Expires=1687163980&amp;Signature=jjGlK18iDiki67eBOHXf8rb9~COGAZx0Y8xQ2srPWMxjdBptOse4bvxvFBnlAwQmpLYJ-nJOVgS1uAdf44h9svXAMZgZzcw8LNNzuKGqYYxFooi37dN2jOljOkAh-kgdk47FZxF3b5k~MwcgMfDgAl--NaSmmgHTobiZs6r5omdsUW-A64WgLNz1cvO~~ZAHILD3sZU1BNpEjoMeeLePuJzD7ghGPeOWwvfTZXmCxjYJjDJ77dXyhhaJHU-0F~vF5gjLM3jxmtAnqOETtM-DnkNYoEcKb~Phe8zS1JyVIgkOyt7pl6x6Bg9gRtDM~ZfzIw6uyhrfi9qvNJ1XwxnewA__&amp;Key-Pair-Id=APKAIFLZBVQZ24NQH3KA</t>
  </si>
  <si>
    <t>https://m.media-amazon.com/images/M/MV5BMDhhNWE3NmQtY2Y1OC00MzQ4LWJhNjktZWEzNjEzMTE3YWIyXkEyXkFqcGdeQXVyMjM4NTM5NDY@._V1_QL75_UX190_CR0,8,190,281_.jpg</t>
  </si>
  <si>
    <t>https://imdb-video.media-imdb.com/vi1522776857/1434659607842-pgv4ql-1531935683213.mp4?Expires=1687163985&amp;Signature=bs4hE4mWcIgVZaxL-Gr4pTX4FiE914iQe5an5M8Cd3iiAkr9BXYX~WrjJXqC5L5P1gaqW~m8is5Hk9AZHH4BA7zXtQfxPJ-YS1F66H7JXnspuwk0fOB0yPzZrQGv3Ux1ix5bqKk8OYspxDKDXdzRbxgOIHQRkGgpdYb4IpWfRO1ZpAxAwoE6Ox719OkZeaq31iVqDYBJZBXLVMwHa6G4UBfeG7TgJcIAe6UYuFguv9YiSquPxBwtDNdkLfHnMKKhBA352Qd-gUzCdd1GtD8-vsSmp6UDWTCoO7xxEMGfI3l8iiVCp8nC8Nl-~~G6HEH3VQymzx7h4ntZ0ipi9g4Y0g__&amp;Key-Pair-Id=APKAIFLZBVQZ24NQH3KA</t>
  </si>
  <si>
    <t>https://m.media-amazon.com/images/M/MV5BYzFkMzlhYTctMjU4Yy00MGYxLTk4MWItZjU2ZjBlMWNkN2EyXkEyXkFqcGdeQXVyODEwNDQ0Mzc@._V1_QL75_UX190_CR0,6,190,281_.jpg</t>
  </si>
  <si>
    <t>https://m.media-amazon.com/images/M/MV5BNDRkZGEyN2UtNTg0Ny00YWVmLWE3ZGQtYjg2YWJhNzY4N2NiXkEyXkFqcGdeQXVyNTU5NDc0MDk@._V1_QL75_UX190_CR0,1,190,281_.jpg</t>
  </si>
  <si>
    <t>https://imdb-video.media-imdb.com/vi260358169/1434659607842-pgv4ql-1617277405898.mp4?Expires=1687163988&amp;Signature=IzfP3SgcsKW5s5OJjhBBL0jDR6lP19KT-gfEynYTHDoNiZkz3norjIqTCnufEvVWfEIoMWR24cXTzU9vx65dNSPe8HanAxcFijPGA8BzEvvJbKD6AziOLd~Dun2VGAUYmzefkY-fD7bDlD-X5e8bUx~XvudWuaLQpQ-kg-5BtU8OPXYTlTFjnN4alaq-knwbT5ckHfiyXUtOZGjcNPd4z5aayplGPfOVRXsU1yim6hOB0Z0TJROabfZW14KwxLMj~y8kaegFUy2-K8ubMkRe~1Qg17ZTlDgC~yfso5OWyMO9z0Ae8Qh8lsjxvVms3h6KUvnQ2G1O19WzQUVgc-acjQ__&amp;Key-Pair-Id=APKAIFLZBVQZ24NQH3KA</t>
  </si>
  <si>
    <t>https://m.media-amazon.com/images/M/MV5BMTI5NjkxOTE5MF5BMl5BanBnXkFtZTcwMTcxNTAwMg@@._V1_QL75_UX190_CR0,0,190,281_.jpg</t>
  </si>
  <si>
    <t>https://imdb-video.media-imdb.com/vi3092774937/MV5BNzkyMzM5MTk3Ml5BMTFeQXdlYm1eQW1lNzA4NTA1ODk2.webm?Expires=1687163994&amp;Signature=JdihWccbti2IyzT9GRHc8JWRmpfF6-~5g4DBhEpFgT0r7~xaboKWx-11iwxXEgvo7DDX-NaP~ta9ikwZnpnimRfx5EOFI~hyz-9m2Mf6vWSp8D4Cr7P826Ei48ubNG2Ex0xIRoI9s83HlGjHYNk4JCShdfc~5WNRmcVRQ19dCcS56IumbZ7wrZ43e5LImny-gudu~jM-0FYaQK4h~MfptPqLD1qkgU~CU-F1ORAO27UsSlD5PElXeCmtfx7tJWpL9RNOUce4nDnMnOlgj2QrA3YqqYH08vFAucoXLRdN87I~Q61Ctc2takunYs0qWy~e2FhJqCVnDeU8YfFRJDO1yw__&amp;Key-Pair-Id=APKAIFLZBVQZ24NQH3KA</t>
  </si>
  <si>
    <t>https://m.media-amazon.com/images/M/MV5BMjA5Mzg4NzMyNF5BMl5BanBnXkFtZTgwNzAwNzkwMTE@._V1_QL75_UY281_CR4,0,190,281_.jpg</t>
  </si>
  <si>
    <t>https://imdb-video-wab.media-imdb.com/vi483177497/1434659607842-pgv4ql-1463672263448.mp4?Expires=1687163995&amp;Signature=JkOHKoy-FclHFqWNG7qw-ioObY7qoOb-q2DiX2RNidilEgcQ-7qV0RKk2fntPXcW0XNCU1oKOOwDR1ZaLxGoQs09aatJdKBnjh7xKuTNSCGxRkwoV~WToN12oiMg4Vma6LAEba-Ou-HArwAAle4h6WTGzBJ6FlSIkxQe2lBlaD1640gAL-u7HIhrXCdnh6i4ya~jyE7VOtGvAX6gcy6cc74i7lhj538Lwqf6hzPaoVHWJBEUmKeAP6H9ROVglmP3isMTtjeRM1EFCR67613ttxQL0RCmLJgYUmtIkqEkG37saro7vM1Vz0WLnQD41ePHXbBwIzNIMqUEfxT0-Z5Rkg__&amp;Key-Pair-Id=APKAJLOTGGE6P3RA3PTA</t>
  </si>
  <si>
    <t>https://m.media-amazon.com/images/M/MV5BYTJlZWY2YjYtZGIxMy00MDEwLTliNzMtZGM3MDQ1NzlmNDY1XkEyXkFqcGdeQXVyNDY2MjcyOTQ@._V1_QL75_UX190_CR0,0,190,281_.jpg</t>
  </si>
  <si>
    <t>https://imdb-video.media-imdb.com/vi1376893465/1434659607842-pgv4ql-1564636241017.mp4?Expires=1687163998&amp;Signature=ou2N8q-xrhJqEcPyD8U0tdrxtq6xR9VIzfDOanVb-t8dsfZlQabWJ1s6VisHpyAqKDkL4De4uXRR8VEGveFnksKbVS4fKTXea8ePxNMXDJZ5ocVZcsw0HWNpJ2sgurEuggweet26IOj4upAWfDJPb-hMUoWqg5otvc11GNe00UWbefUXF7ZGjkeuS9rjXEeR8OPiKRawOoy3ndAKuE70~1LCNvkwhLnXlYMKLPp4dqibYoTDp3WOHcsV21pCV6DKotLEwqI9CrfEGJjHRCL4cgR18Y9pHSCPoFg5IX~elOfzNy0ix29KRs6imyXfF-CccKJzvYC2nGptkcSZIo-1Sw__&amp;Key-Pair-Id=APKAIFLZBVQZ24NQH3KA</t>
  </si>
  <si>
    <t>https://m.media-amazon.com/images/M/MV5BMTYzNjA2MTE1NF5BMl5BanBnXkFtZTcwMTA0MjY1OA@@._V1_QL75_UY281_CR6,0,190,281_.jpg</t>
  </si>
  <si>
    <t>https://imdb-video.media-imdb.com/vi807904281/MV5BNjExNDYwNzItMzQ4NC00OTQzLWE4NDctNmMyODVmNjlkNDVmXkExMV5BbXA0XkFpbWRiLWV0cy10cmFuc2NvZGU@.mp4?Expires=1687164001&amp;Signature=vGmH-HrdJKcbSJcE9faGv72mdS~JaizlWBFipMHj573CjaXPwYHCzDsI4gp4iuH-12Jk~ofx1S6AkbUzZKUB4PKuZNpLFYyCezDaATzAUnahJg19r6gLtaCtX-MdRznas~kM6lns13Gjhx88CNKFjCE~zZBpnm6csUMtXzblRopjrs6OtLnAiyhbSXVCnDwXBIvRwpJ~SVFeGg1R99hMclMmaVrRIZ-GKWvnYaiFGLJe70lPChZEY5aloSvFRmcJkqhjZcDDRqnWPQWtHTdm25nMlSiuqQfb9wOsq4UWrjZsn2-mutMjrPy-7TpG6DMlPtAWFUEC8Xp9atD6XulYIA__&amp;Key-Pair-Id=APKAIFLZBVQZ24NQH3KA</t>
  </si>
  <si>
    <t>https://m.media-amazon.com/images/M/MV5BZGJjYmIzZmQtNWE4Yy00ZGVmLWJkZGEtMzUzNmQ4ZWFlMjRhXkEyXkFqcGdeQXVyMTMxODk2OTU@._V1_QL75_UY281_CR0,0,190,281_.jpg</t>
  </si>
  <si>
    <t>https://imdb-video.media-imdb.com/vi2725822489/1434659607842-pgv4ql-1627065424835.mp4?Expires=1687164002&amp;Signature=m-mBLOk7Q~1ME5CWcGhj3PP7H6amkmOpTGC-DJfl4Qmzxqi6uLASIOCnKESqHUR6PMK70sRHrVaf~jfzRVMjqivWrVokuuMKVLCduaj4Zdko9DyriqpvsX3L359EVL-KVjchecpk2NNkT1SoBWgVqVG-UGu3KHJ~yFp8nnvBl9wZQtWW3i3zsvzP1lnUuAfQ7fOkmoNhKPy8TFHx3CjHMrIEtJEngoJLsqGb80k1pm5kD68w8JLSssvcFn6r-wNVOOPxe5o4ZIwrL8rfZJAmqMiB54HRVn9BHIRcWruMlbz8knUpkGri1CDiYbnrLTsbjn23310aKF9WDEfczAlGIg__&amp;Key-Pair-Id=APKAIFLZBVQZ24NQH3KA</t>
  </si>
  <si>
    <t>https://m.media-amazon.com/images/M/MV5BNjA1MzU5MTY3OF5BMl5BanBnXkFtZTgwNTU5MDA3NTM@._V1_QL75_UX190_CR0,0,190,281_.jpg</t>
  </si>
  <si>
    <t>https://imdb-video.media-imdb.com/vi2978790169/1434659607842-pgv4ql-1528927513324.mp4?Expires=1687164013&amp;Signature=OE~3fsijn78Ohh5exYDV1lyWEdljueiZfqzpzzMDBeab9tFkENOKIrIcdPRlwczxrU-W8YH7dXYELRHBZ-wJRH5cjhet7QLWzIR7FNxP0BUyS6Vq7q40WVpthL5ZGBkPr6~JDiSlg3WfE3puvDV42Lf36lNk6wksIhqT-Gl0iZ6C2wq1gYJA2npp9CjbDr7nYH0nLOWaBjvNgWBLYx2BDy6oD0yYSi8XHmUJsfNYaMxy1NoUMaHhvBzJT6t~cIF6n9Gf2PSIErpgjS9WVSs1kcBT5SMpqMjQKrMu0rD7Lmvm-Xwx-8ypUkcEp66K71cxMNJSWaM4AzMrTyZaw1oSfQ__&amp;Key-Pair-Id=APKAIFLZBVQZ24NQH3KA</t>
  </si>
  <si>
    <t>https://m.media-amazon.com/images/M/MV5BNzUxZjc0MjEtNjgyNS00ZmNmLWExNzgtYTYyMTFmOGU3ZTFlXkEyXkFqcGdeQXVyMjgyNjk3MzE@._V1_QL75_UY281_CR0,0,190,281_.jpg</t>
  </si>
  <si>
    <t>https://imdb-video.media-imdb.com/vi1242890265/1434659607842-pgv4ql-1564541553190.mp4?Expires=1687164015&amp;Signature=Mv3VvfGtOWbcbWl7louWfokrsjFI-4g2qwEldIk0qxre237YhpNKpdvzFpCM6RdKrA6qvsOZzYmQom-lUKxkrNq7VPtrQelSYoM~ivgXcyypsN5X1-A~j4EkpXSiNZMhZ1ISjijaCbFgM2~xIdwZfLPe5MqDhbm8uqFnLwIdEbInGNST44z1sukMvR09pdTXqcowZrlJOoR2VJzyHS7IOv4iQnYa3UWtcJmd9ZzaFQejCB0bacj35BCJAJsJWutgfB-kjxmA-3E37QQMR-0gzxS0A8F7sNZV1hQMQGz3iysV7Hax2B1UiG~2~eCdqmDDj5pSVqDW8c8ES83-qJ9dHw__&amp;Key-Pair-Id=APKAIFLZBVQZ24NQH3KA</t>
  </si>
  <si>
    <t>https://m.media-amazon.com/images/M/MV5BOWVjZTQyZjUtYWZjMS00MDJkLTk2NDktNjU2ZjhjM2FkOWRkXkEyXkFqcGdeQXVyNjA0NTYzOQ@@._V1_QL75_UX190_CR0,2,190,281_.jpg</t>
  </si>
  <si>
    <t>https://imdb-video.media-imdb.com/vi3748250137/1434659607842-pgv4ql-1661890612633.mp4?Expires=1687164017&amp;Signature=svVmLXZLttVVA1NgWx~KTvcKKYD4h~h6b8WyNBvtSsqymFOm8A3PkwMc4Szv9nl12UJTcG5IbZkl1OSzvylvfQI5ek6Vb73Xwb1UVXHbOYS5blgmSwohAzRU-IRjYcpJmB6L2Mb2mP~Ki3biFTXjy2STga2kWLPGxQonpZ9WH6hbnaS15oVdcrkZWt9CuEk87F1eZAzA3q90ZIwo-evb~ZmiCJEz6M52Ky1-5T8GCYUt6AAzfASguO811steSPhjfDZOoWXQAuHC--RvYB42Qdn14MIMi0L2sk~vB373D0SlpnOH6BIXNAYhhvN28yygPmrfDCFzjKhwVEAZRYglFw__&amp;Key-Pair-Id=APKAIFLZBVQZ24NQH3KA</t>
  </si>
  <si>
    <t>https://m.media-amazon.com/images/M/MV5BMTk2Mjg3MzM5M15BMl5BanBnXkFtZTgwNTA4ODQ5MTI@._V1_QL75_UY281_CR0,0,190,281_.jpg</t>
  </si>
  <si>
    <t>https://imdb-video.media-imdb.com/vi2947135769/1434659607842-pgv4ql-1493312218378.mp4?Expires=1687164018&amp;Signature=LyDHPefliVttxgggKnYYymHvWR3oxqapduWaBAcDs4qqkIhqNbEffHHySJWHmsiR34t-96JfNR8CjDBVEk7VX4AIB-yKgj8AoQCNOyZFZzp6kftcwmB4i0W8tffGxB2rP7r4ipgK2HcUoaI8s5Ezo6Jjt1E3A5ysIaf7cyrHjJodcGBLgEFx0fn-UbvOugg0y~xX~~LdjE3cZp4qzVspP2Mi5oaPbX77JoV-0QFJ677irpXuTzUTeB7JQwILW7h8-wr1P1nl5Q8oX5-tsgdJ7peliFB~kDlbtMU3J5rqQU94mfRch5Le8Pd5s8gD3KzbeG8EFbHlzw~UQsWalwPnrw__&amp;Key-Pair-Id=APKAIFLZBVQZ24NQH3KA</t>
  </si>
  <si>
    <t>https://m.media-amazon.com/images/M/MV5BNjY1NzFmZjYtYjcxMS00MGRiLTkzOWItMDYyNzE5MGFjNWQwL2ltYWdlL2ltYWdlXkEyXkFqcGdeQXVyMjI4MjA5MzA@._V1_QL75_UY281_CR5,0,190,281_.jpg</t>
  </si>
  <si>
    <t>https://imdb-video.media-imdb.com/vi3248341017/1434659607842-pgv4ql-1616733342609.mp4?Expires=1687164020&amp;Signature=pMNflGVdM6foBwRP~9gkvcoFPVkwvQJk0zZupN~sxnBOeay9j4pUqW3ydYehYMR8r77vQjZWpGEGh-iGpdkq9PIu33qIDSsfPKvPPlVQsvpQJyHlY6Wo9cJMxLJoKYDbrnnvIhSxUWK3ZYBr9idHTqbsR9cOfq4AGH6LqLzrya3yT3llFZ2FA6EazAR8hMVZfYyunGwUzzaVlWP6c4xuMJ92osdfWCc7UNRxUBN1mckskcFzbce~KfAiD2vyZbuw8-AlBD-6dnVagtZuwetA0iO0Jsmk1h6I-EeSFYf85moD51B11jvto9knsRljVHtYHzdmZvkvlWpbpFAaJ7UsQA__&amp;Key-Pair-Id=APKAIFLZBVQZ24NQH3KA</t>
  </si>
  <si>
    <t>https://m.media-amazon.com/images/M/MV5BMTQ2NzA4NzM2N15BMl5BanBnXkFtZTgwOTkxMTA1MDE@._V1_QL75_UX190_CR0,0,190,281_.jpg</t>
  </si>
  <si>
    <t>https://imdb-video.media-imdb.com/vi2380834841/1434659607842-pgv4ql-1616199568056.mp4?Expires=1687164029&amp;Signature=sluBQXZb38Fm8410zGMRNgTkOsrOl9MIslIuYv3JsfDat3U7E3ECDPqY~h7LU-QtfMJXKQGAHSQ6SUHmTr2eoWI3he1tGX9YRga9y1sKA12-lTo7q5teCo4xzXtmzxo1y4t5wUkBzx7HA3gxVt-5YLuygIaLoWZ2fN38Y8~DqkIJtwWWKcGhCEDEDFPvHxDwR2BzTG4g63BusKhgKyxAmxJ3o3HaB4LOD9oSEUF8pw-NhhdTtqK53Q5HsxL4pfdDS8BSp64TmvSFX7PJJvWfVrVgSM5CFAe1Lw9LF5i2CfCZef77KE50U463O4qPzJlZV7KfSlaTwZyfJpuKlX~ZyA__&amp;Key-Pair-Id=APKAIFLZBVQZ24NQH3KA</t>
  </si>
  <si>
    <t>https://m.media-amazon.com/images/M/MV5BZGZkMDc1M2QtOWYyYy00ODZjLTk5OWQtOTI5NDVlYTRkY2FiXkEyXkFqcGdeQXVyMTQxNzMzNDI@._V1_QL75_UX190_CR0,7,190,281_.jpg</t>
  </si>
  <si>
    <t>https://imdb-video.media-imdb.com/vi411353369/1434659607842-pgv4ql-1601984692784.mp4?Expires=1687164031&amp;Signature=RQ0HVJmxJSl~891hAFiRJLYuTcJNDn8W~bucmVZMvST0NmrnASJGAKJ5fKWtGDekxoirGXnxwtA3Qz5tPId2TRNm-KLu2vzwdnz0Sw-vEGtx59x9xnTo8UoL2jdNWVd3g6fcyV4YQc3pQbx69qAPHN63fhGUSZG8fD6ut1RpiSGlt8phnqD5LhNVHfgixWwebvxiHOPa~udzdO3xKxkPvisq67lsAot7~wLbRAv0aQ5wv0Og5mb62NOstdsGrUCBnWEn5O13FyQsTN68QTac1Y4mNroK-IkDRlVbxyzRSY9RbHwqxYyBNHF10ZmkXBg5PGBq54y1P4IDWMCCOrGYBA__&amp;Key-Pair-Id=APKAIFLZBVQZ24NQH3KA</t>
  </si>
  <si>
    <t>https://m.media-amazon.com/images/M/MV5BYWJiMGU3ODItMWRiZi00MjFjLWE1ZWItM2U1YTY5NmViMjk2XkEyXkFqcGdeQXVyNTM5NzI0NDY@._V1_QL75_UX190_CR0,0,190,281_.jpg</t>
  </si>
  <si>
    <t>https://imdb-video.media-imdb.com/vi3180512025/1434659607842-pgv4ql-1633377147888.mp4?Expires=1687164033&amp;Signature=SXKInQ3Uwn4vu1noOEF3LGeqToCf25qCWoc5o9o7CaXq6hhYLQHNw1vASZgqKoyvo-~m1eU6xFgaACda2fVvxkg-~YAWallYQ3PR2n3hBLM752DYy0-Y07tPGoG1pzjt1ul8zGmhBP~97hEzAtnDd-1V3nsRZLzmp~r5cSbF-KoXP3Ybjhlym0K0GBg4ZZIi8YGY7IDKIS0bfwLiop~DPWN4Kn5-jzJ1nluCHDnFINHZYIMdp2FysukbARiA3HrnB2RoQeayzvWA1tB8naY2kIM~pAQ6MkDNK1wQJFeRpkWYoR~~1TFR0Eme8oEzRTxe~bsWfO8I8lhSPHpL75EAPg__&amp;Key-Pair-Id=APKAIFLZBVQZ24NQH3KA</t>
  </si>
  <si>
    <t>https://m.media-amazon.com/images/M/MV5BMTM5ODc3MDIzOF5BMl5BanBnXkFtZTcwNjEyMzUzMQ@@._V1_QL75_UY281_CR112,0,190,281_.jpg</t>
  </si>
  <si>
    <t>https://m.media-amazon.com/images/M/MV5BMjIxNTUwNTU4N15BMl5BanBnXkFtZTcwNTE0MTI3Nw@@._V1_QL75_UX190_CR0,4,190,281_.jpg</t>
  </si>
  <si>
    <t>https://imdb-video.media-imdb.com/vi4009600281/1434659607842-pgv4ql-1616199293965.mp4?Expires=1687164037&amp;Signature=IwnxKaBUMvU4~ZN58zDl05Oyi5tSeNMYkWrn7qxF8nJXekBtqBKKTO0QYUfmvujaCxZcPQw6-UeI9kGXMfBOnV8xqNeTWl-hZJxf5e94Zp3XIQTNl1y4v8C3Mko4F1fhzFKph8J1h1QtBpqbtxmmFDg1-535gIw0inMqByLJZtmyqHyxUKh~kBpAi680dkwj0LhwzlVXviKza4Ag36c0sS8prkxfnQMrwfqch8Tx0lF~yZ5mg2sJWrnfHnux1sdqwG9dZpURienU4xqFeS-yIfyIWUIqNJkJ2c6YyMS3jyZP0qxoINQquWgwxTS-hG8wZqH4xJ5wAomAf4I5UzZhtw__&amp;Key-Pair-Id=APKAIFLZBVQZ24NQH3KA</t>
  </si>
  <si>
    <t>https://m.media-amazon.com/images/M/MV5BNzhlOWRkMjEtZjVlMi00ZjYyLWJiNWEtNjNjODQ0NWI0YmMxL2ltYWdlXkEyXkFqcGdeQXVyNjc1NTYyMjg@._V1_QL75_UX190_CR0,2,190,281_.jpg</t>
  </si>
  <si>
    <t>https://imdb-video.media-imdb.com/vi1086309401/1434659607842-pgv4ql-1676670164626.mp4?Expires=1687164045&amp;Signature=D1rG4HUxaUa8I0x0ZqMGde-3hPBJ52z1vNK3DVy4O5-xCX-uRYD7OiGkZK7a-EhviM-DVPjRZXfYW0HxL0kyESJTXdho9c~5JW1s4PJTyKHLwPIqUPEEDUkP2Bt7AuY3xLSXXG5wDbJGvAYBTaXrtNrCD2xbeCfvTOyVnBJT68CavxZIC02Teq~hCwiuOTzbEFdcHLKPqENi2SEvjLltcAscbwBtqqOJT7bF58KrnfEuG7nScYj2qEMTeZ5wXwWYPR3TigB3reLMicjqMt2DzdL3~TJc42PbD2SfaauD9-6Uw9b1UyoGtE9LKN2kknfZVQGYEX8H31H4WlMxaZbN6w__&amp;Key-Pair-Id=APKAIFLZBVQZ24NQH3KA</t>
  </si>
  <si>
    <t>https://m.media-amazon.com/images/M/MV5BNTI2NDcxMTYyNl5BMl5BanBnXkFtZTcwMjcwOTExNw@@._V1_QL75_UY281_CR11,0,190,281_.jpg</t>
  </si>
  <si>
    <t>https://imdb-video-wab.media-imdb.com/vi1915002137/MV5BMTUzMDkzNjY3M15BMTFeQW1wNF5BbWU4MDYzNDIwOTIx.mp4?Expires=1687164048&amp;Signature=UsL-zx10LT5mc8Ow3uRuDsY5ZQLoynn5labaKC0kmNhXOGor2uIcE9LKvfmZUGkT~ddfuZbo44Rqx8TqBIT8J1fG6pyvDgzeCVTVWonabIn9ttJW3L64m4joLCB21GkorLiF4lqj~wOQjH~JKw5TkduRV0kFJrf2BPRDI7I6KAl3dXd5Zi1a9tfXk5GwHiVLkpTLBiyXKnnbIEX28Tw~HA5d-dOlj3ffdQGFhi6Vpa9M4AS-BgwDW8n5aKUq-ENEZzyZZeBizl~993JlBLtf4LHs1CFoZ8n0Iwe2vlDciVENufoTHdAQoijKcuWzapY1NazoQwrSqo3DGaUTHcyeQA__&amp;Key-Pair-Id=APKAJLOTGGE6P3RA3PTA</t>
  </si>
  <si>
    <t>https://m.media-amazon.com/images/M/MV5BNDZjODA4ZjMtMTI1MC00YmY5LTgwOTQtYjFhOTQxZjc5ZGRhXkEyXkFqcGdeQXVyMTQxNzMzNDI@._V1_QL75_UX190_CR0,7,190,281_.jpg</t>
  </si>
  <si>
    <t>https://imdb-video.media-imdb.com/vi2095235353/1434659607842-pgv4ql-1603403518571.mp4?Expires=1687164048&amp;Signature=JAvC5ryqfT9Eh-dnjEhYWTnMvYorukXp3GblGDj1LHoWawJ~ddPEQW1MoMDoAJ8L-vrnvQPnYp65RYzLq2cVnQoBHK87zdCMsvX1zqARQ9rVKbIjEpEecA9jPtRZ6WuHABt0htp2oEBdgTmuiRHoiITVj1EH1UMs1IiqbUd3c4ZLMAgDajPKYVTH0SaDInVPNmDbNmqbno0NJ0prNV2xLVZDzg6OJRu6G2zqm6XwE-QD2yMjMgN7LoE18RnWWSiO3032YzAG-p~80Rz2CjbJPNLc57sdHSlHoQGitoUzA2OshQbXYhoPJB5JBQHP7GVoiPyDXxr2ZBsyW701M6NApQ__&amp;Key-Pair-Id=APKAIFLZBVQZ24NQH3KA</t>
  </si>
  <si>
    <t>https://m.media-amazon.com/images/M/MV5BNjUyNjU0NDE0OV5BMl5BanBnXkFtZTYwNzcwMzg3._V1_QL75_UX190_CR0,1,190,281_.jpg</t>
  </si>
  <si>
    <t>https://imdb-video.media-imdb.com/vi284426521/1434659607842-pgv4ql-1563682060637.mp4?Expires=1687164050&amp;Signature=q3FEOcKKJ6wVzrJRf~GBhvF36GADvEVe7Tes56cJtP22ufcYrNJ0L1t3g6ETkf3r0GYcShW9SnLlJAshfTO2F5ErsgUaNNJP6GIBOmgf4Ivm5MOCtqwHSGEu7fGR~gDqEAmgntcy4XELFgtSCe4TFla9-ndXOC7A8bch0JH5HZ2uGcRhBxdkI30w75LetgsE4l1AGc9oUHOUUYOLFd0kSAhRAmlXGoaaFSXSXQmjZz3DulR3sgybYgF1LiEIXRei8hfzDoejlFr137PT-9SCVB1V92bwgf8UDDN2BkPBz9v00jX4BYdvZBAbfykHu55BUgzVb9H6iNkgFvDlAr8T-A__&amp;Key-Pair-Id=APKAIFLZBVQZ24NQH3KA</t>
  </si>
  <si>
    <t>https://m.media-amazon.com/images/M/MV5BZjE0NjIzOTktYTBmOC00NWJmLWJmMWQtYzVkOTY2NmY1YzJiXkEyXkFqcGdeQXVyNjc3MjQzNTI@._V1_QL75_UX190_CR0,2,190,281_.jpg</t>
  </si>
  <si>
    <t>https://imdb-video.media-imdb.com/vi1987363609/1434659607842-pgv4ql-1644870344247.mp4?Expires=1687164053&amp;Signature=tI1AVojEiNwG3KYdH3TooFfnNkC7SoIx9qZYaP66J6Dz5fgrBkQbr1o-B18C-fW6SaQBq7aNQDMAGprg44uDWqJfR22x0Doe2mxJ0yByEeI3hukxJ7Oro~3zbs0CCiaQyz98kY9Z9Tvsop7SulQsyT3AYe-dtgtw0ujgYfPV~rc~buIrFovMbkpO3XmxPLEGnYjI0KHupD1dikkhP3yk4d0-VcObhL65i8i1WAuSDqMQyVbKVqrOIK3iJClt1b6Q5O~I8dNArf6Az~IGi-N-H1eW-arhoueMrh4SKnv3lKzt-x~QrgECO3oYo~2uJE03kPi-Gi79i6Hr5Vs2f72s4g__&amp;Key-Pair-Id=APKAIFLZBVQZ24NQH3KA</t>
  </si>
  <si>
    <t>https://m.media-amazon.com/images/M/MV5BNDY4NjgzZmYtMDYyOC00ZWY4LTgzYjktNGUyNDM0NzE5NGRkXkEyXkFqcGdeQXVyMjUxODE0MDY@._V1_QL75_UX190_CR0,2,190,281_.jpg</t>
  </si>
  <si>
    <t>https://imdb-video.media-imdb.com/vi4008182809/1434659607842-pgv4ql-1564138758817.mp4?Expires=1687164060&amp;Signature=qouAQQMoqPVb6-U9s3FihHRnmW7kSmRMzD2LeaP8Le7Sa2sCbIUcCMEVbErdBrLWJ7udomoVN7fw8R-qZCSSHkfC95ZRyNETYccuO42bc8D5q9xtzU-ccX9AHUUQQxJh4oCg~RAxZBxzHnLajvSqsTexFxcibEhzmQ0qOIniOJncPHOvRII6Dh4htfAcrTog7npWEDOG880Oc8xCVpHP0wLQM-rnz~mrH7Jo2vnEUaO2rnhntICeU~en1JkcMYpS3Sw3lOqe8B1qdfmCJDjxii~w8D3lZ3RsElH7aE4jQw1KJ7oBWQv-Yr8I1Zm1KXxfjei4aksmWRs07bdGgp~meg__&amp;Key-Pair-Id=APKAIFLZBVQZ24NQH3KA</t>
  </si>
  <si>
    <t>https://m.media-amazon.com/images/M/MV5BOTVlOTgwMTgtMGUwYy00ZTFmLTkwMTktYzJjMWZlYmNkNzAxXkEyXkFqcGdeQXVyMjUyNDk2ODc@._V1_QL75_UX190_CR0,5,190,281_.jpg</t>
  </si>
  <si>
    <t>https://imdb-video.media-imdb.com/vi3341468441/1434659607842-pgv4ql-1642442397607.mp4?Expires=1687164066&amp;Signature=g-2yNWbExUV0RS1W~pbLydR8YzE83xITMKc--4OWtUYMt7N5l7~cP3RkX95ThiExAJdTwJzQyelIFwfzjDwbVFqqKl9j8wpAfXnYKJbnN2qtxBEI3zc~He2Mb1ZaRHXe0QufMyChsWV0qV6ZJpj-KNCCpbSnOKORUMhagOLbNiOn4ypeW3yPLFnzYviyXFU9an4PLUJ8qOZo3~oF20e4zDMMT5KkDyjYTPMfGqKLGENC5rXvnF5eeFgL6ZM8MWLyfVJ97q6dNPaGECH6EkVFSfUUFgrK3rSjBJ85-2L~m9QNphe9dKRxwlJsdDyRLZJZh8CFYWTRPq2cdqrC0lrb5Q__&amp;Key-Pair-Id=APKAIFLZBVQZ24NQH3KA</t>
  </si>
  <si>
    <t>https://m.media-amazon.com/images/M/MV5BM2I1YWE2MDYtNzE4YS00N2NlLTgzNjgtNWE4ZDI2NTMzYjUwXkEyXkFqcGdeQXVyMTQxNzMzNDI@._V1_QL75_UX190_CR0,9,190,281_.jpg</t>
  </si>
  <si>
    <t>https://imdb-video.media-imdb.com/vi838713625/1434659607842-pgv4ql-1603277276166.mp4?Expires=1687164068&amp;Signature=tUzpYMJlYPXxpK-LUvMX88hBaE5x0mphC60DN3AWVgYB8WgI7pRrgZ9pwempGzn3nvVRzuSMQYU9UvhFSP83SVOECKZHHPr3oeFEc~qu0776Q6xOfMYxGtPwCMz17qWj-NcP0jG7ASHrhCD-uRR9TbXHOZOQik7YX-HH765KBPiww7m4tmhk7JQ6q4pqEYKlM9oVT8TdgpRyyyU23qEUKDSKtyYHuv0rYTvNY6-j2I0Y63tNcKemVfZJP~WAHFxoM3k6fjAumkW0ywXmlZqtGO0XD5Z-7DJwqugK36gOjnjA98u4Rf~QDjPl1OIHzlqRsUcq2YHl7SdMfykr8wUGOg__&amp;Key-Pair-Id=APKAIFLZBVQZ24NQH3KA</t>
  </si>
  <si>
    <t>https://m.media-amazon.com/images/M/MV5BYjA5ODc0OTgtZDhjMi00ZTI5LTkyMDMtMzRhYTk0YmVhNDEwXkEyXkFqcGdeQXVyMDI2NDg0NQ@@._V1_QL75_UX190_CR0,3,190,281_.jpg</t>
  </si>
  <si>
    <t>https://imdb-video.media-imdb.com/vi4172087577/1434659607842-pgv4ql-1564149832184.mp4?Expires=1687164071&amp;Signature=Dpo5s4PGohLw0LhUx2oc2q-or4WYMyZh1SUvS1YvyLJ7UaqK2VNCpBDpEr9X7jrFfDTgtvlOzMoGXvWwevQkgzr~iDmRtGiXCIiWvxT-3talcor~v4L~0aRve90qoAgrR640kYjoEjB-aKvJLJCeWfE~4c-ovCbb6lh030dO8uyab-pvX26xPkTSzAM0cieCWjocRRzUu8ncx2lk35DJtsFu7~x8tWEIJa1TFuJUKp26JMGfT13NoA6bRPVR2LUv2cDOrndytaS167IW~Cvvgn3h2e4YFllRmU2b~bdIyfS-7ALKmbGULIyPN9UHqX0wjbh3NHXj1TEmN5WaDi-eGg__&amp;Key-Pair-Id=APKAIFLZBVQZ24NQH3KA</t>
  </si>
  <si>
    <t>https://m.media-amazon.com/images/M/MV5BM2I2ODAwMWYtNjRhZC00Zjk3LTk3OWItOGMwMWU1NGZhMDJmXkEyXkFqcGdeQXVyNjU0NTI0Nw@@._V1_QL75_UY281_CR11,0,190,281_.jpg</t>
  </si>
  <si>
    <t>https://imdb-video.media-imdb.com/vi1653588761/1434659607842-pgv4ql-1635445691794.mp4?Expires=1687164076&amp;Signature=tG3QvVH1JDDvS3amwYNH8KlfJQwiVge4MlF9rezV7RYgiJDZ54GkLAFDnywt1KUe94AIeNDjKXC6PBU7SBAn5h3pjDBMXb~UYX-76CXW3EJ1K4SyxYYwGifNG16bmpB6E~h-TkWLJzVjSV674JMB2WBbBlVnGWRNMruZfYpUgS5SLTjJiWVUzqKSl0Tic423iHZ~ZgoQHZlw7YKc~KGAdvnes0~yZU9ndgze4TNKkIcyArEp4sosoDDKFCtK1GlB4yF11UiVsrN4dqxmjc5bh63UXrK1Qx3yrnL6OZDKojtPT6CdKMDtZTHojjxgaY~G0cBMtsr7emwvWFuWxgXK3g__&amp;Key-Pair-Id=APKAIFLZBVQZ24NQH3KA</t>
  </si>
  <si>
    <t>https://m.media-amazon.com/images/M/MV5BMmZiYjEzNWQtZTg1Yi00NWYyLTk5YTMtZmYxNDFhMTFlMjdjXkEyXkFqcGdeQXVyMjUzOTY1NTc@._V1_QL75_UX190_CR0,2,190,281_.jpg</t>
  </si>
  <si>
    <t>https://imdb-video.media-imdb.com/vi1275987737/1434659607842-pgv4ql-1563921664210.mp4?Expires=1687164079&amp;Signature=JaEankzeT4MnbdzbNzevF4NQ~7OE6ggsbKK8DCJhLzyscu-H2GAVaRaWMgwqVs~r28PgyUpLzS6Fmfz1e5OcWZCRci36IHwAHYYneeDTpYPWDC5wXWzkql4OuK0w9KOh95ke0rUC3zmRF5qoHNAdEaZkmdWzCegkw-1gJbTjsqbrs5EMC0P6WizjdJ0k2tYvd1JxHNi8ijBMi19sFx1lDfAmrE~M1d0RuPc5nKNqQx1lfFjSxgWgVDTTePeY7vIIyTAHnD2FljXNnhx5i-cw2j7OManRE5wW49rCHmHSGS4S45eQoCRAhYpzkESA81WuL6CRSArcPOAt6q1wuUcOyg__&amp;Key-Pair-Id=APKAIFLZBVQZ24NQH3KA</t>
  </si>
  <si>
    <t>https://m.media-amazon.com/images/M/MV5BMTQwYTg4NTMtYTI5MC00ZWMxLWJjMzktZGQyODY2YjAzOTRiXkEyXkFqcGdeQXVyNjAwNzQyOA@@._V1_QL75_UX190_CR0,0,190,281_.jpg</t>
  </si>
  <si>
    <t>https://imdb-video.media-imdb.com/vi2614805273/1434659607842-pgv4ql-1638452601748.mp4?Expires=1687164082&amp;Signature=pdi45MoHyIx8FLz55SYgsKk6oDVZue8LVVZbqDR7dx7xe9kNpUJ670jO4Sb4rEPCagF9tBlAfcfiI9cLHbx3kyhKX9V9dMtUdkcKjxh0gjhZ4An2srHFJJjrSs74HYClj~WdYRlXiuhNF1dPEZM7-Yep5Bk07QmBL9m7YCq07OdsGWhWQ7zmUxKLkOFnIoc7xhq7bYaZbrNLbofcTtP3Dn06v-qY8BdwTUJV~xR~s7giRi7GrRSY10iXzuE-O1~K~oozqt19c0S67lWT06-VD8R1USblRhQ1p3BsMrWeWOK0oXRDRMAd-CweSsFv4e9IHGlPWUtNqstbflifk-jJ3w__&amp;Key-Pair-Id=APKAIFLZBVQZ24NQH3KA</t>
  </si>
  <si>
    <t>https://m.media-amazon.com/images/M/MV5BYzdlMTMyZWQtZWNmMC00MTJiLWIyMWMtM2ZlZDdlYzZhNTc0XkEyXkFqcGdeQXVyMTMzNDE5NDM2._V1_QL75_UX190_CR0,0,190,281_.jpg</t>
  </si>
  <si>
    <t>https://imdb-video.media-imdb.com/vi2967978777/1434659607842-pgv4ql-1637185538469.mp4?Expires=1687164083&amp;Signature=Z4CPMierpgeSNsT7FSiIKBEay-KG1Gn1blQXxMM~fhyeJzgBCEjxKqziAHTX0a~U05FP6dHQ6znfSZhn9FSj2KdGdR3SVLGUGHilHGVLmT~CDJhhAiliKiGGlUvlUN7xQyLZwStf6esStXL2FseuNJHoSWOs~qGrAEFEUe44TNfdj5Z5QeazyVrgFRhb8gmrW-TqhoG13TOfw6Y0leykvnrIVO8oOR5kkW08mbEBBfAEjvMFlP~EDGjA73v1HxTdGMtoAR0tc9G1C1hpD04xRM2kMOrNMiB5aZOL-mZ3lhjDxb4QFryGypmcLjSQx4l4zttAq9Lu2SlwwCs8CcqgOw__&amp;Key-Pair-Id=APKAIFLZBVQZ24NQH3KA</t>
  </si>
  <si>
    <t>https://m.media-amazon.com/images/M/MV5BYmRmOTRjZGEtM2UxYy00N2I0LWI0MWUtYTEyNGEwYzg4ZGE2XkEyXkFqcGdeQXVyMTQxNzMzNDI@._V1_QL75_UX190_CR0,2,190,281_.jpg</t>
  </si>
  <si>
    <t>https://m.media-amazon.com/images/M/MV5BZTc1N2ExNGEtYTYzOS00MTFmLTkyZmYtZDkwODAwODRiMGNiXkEyXkFqcGdeQXVyMTIxMzA5MDI@._V1_QL75_UY281_CR4,0,190,281_.jpg</t>
  </si>
  <si>
    <t>https://imdb-video-wab.media-imdb.com/vi140750617/MV5BMTQ5OTY0MzA2Ml5BMTFeQW1wNF5BbWU4MDY5MDI5NDMx.mp4?Expires=1687164091&amp;Signature=JGzmmPZkDpy1XFGz5Tuz-vaWJHbelDoMGiFY~RLFdoEwTxFJ9ZNmw28jIcP69zoCJ4MMvrQWrM~tc0SsEM7fz5DcfqhaL56SgdbSGyTMSt3Yyj6qhaqdTfY2pptpki4iDgl5DB9k~QeObug8qQsjowQ1-hd2fP7LH1ivEBrJXVsyMg7CyyyQOoBuc5wWaPt7oNc-22iNPoNsHZSwH4wYu2i~FDN3bYMvvdGxKA9lJKvTPDR89ajtidu-M~sC5x1I~4CsTXSe5-i1abYoUIvWGl-vGxpk7YDDspNy1VW-piQcjtl20eECJgKUd9bU1KWW~4onHyYyxkVgcTsLekKcuQ__&amp;Key-Pair-Id=APKAJLOTGGE6P3RA3PTA</t>
  </si>
  <si>
    <t>https://m.media-amazon.com/images/M/MV5BMTIzMjQ5NzM2M15BMl5BanBnXkFtZTYwMzU2NDY3._V1_QL75_UX190_CR0,0,190,281_.jpg</t>
  </si>
  <si>
    <t>https://imdb-video.media-imdb.com/vi4272750873/1434659607842-pgv4ql-1563471609436.mp4?Expires=1687164093&amp;Signature=ho3y1kAoxudjbjmjuTsKHtaJpLl7Ke50WZJFy0a0CyY40ZFfRY0IeTn30A7SGJfPSVuTQCeDLuMN-I8Jm~AN8DGrbOqfxAvJsGjA3YE4Gl6P6FjUMKO14wWgC5BrdH7Vwuw3U~fFN2cwU59hQvPHPzEgMjJtsNy4lcmk8E9uRHNiq4up3k19SN1cpK~zg7J3lBNhfE5x2y-k7EbY~y9mCHTIvT1TCdPm8Rf73TvYl~o3OuH5zn4kmHRxBWvhnD0k0gYMEeeuFpcPA1SLj49VwvGcrR5~iEIOJw7pZ4JOl4npeubiBKFQhzU0V54S8ciyINTdRc~okSKmbJbGZPa0WQ__&amp;Key-Pair-Id=APKAIFLZBVQZ24NQH3KA</t>
  </si>
  <si>
    <t>https://m.media-amazon.com/images/M/MV5BZDJlYmUyNGEtMDNiMi00OTczLTg3NzQtZDQ5NjgzZmFlZmY4XkEyXkFqcGdeQXVyMjUxODE0MDY@._V1_QL75_UX190_CR0,2,190,281_.jpg</t>
  </si>
  <si>
    <t>https://imdb-video.media-imdb.com/vi4024960025/1434659607842-pgv4ql-1563459257130.mp4?Expires=1687164096&amp;Signature=fgTpnvYz7uEtOV4RsjtXKmW-g0D9SzG3BKopRIxPSIdH03bwkEQZoqq8q2y7QGQZxzKeFZLvRt4ag7phx3071fh-CzrWCHsNO1BU7-FsZNgJQJztTuNMmdIRim-lY7gYefglVd~UWTkPBaxVA2p0DcKv9TRcM0ECPUXSgl1qY8oKrsAGrAIoech04QICCuCQlrv-ZpEfbVmy2V6MR~ymhzADj4KtCLuV~~tyKRWO8IAEDxWyt38ZNjH89WuLfLsDScQWRlFlZyyAgKrejjRkkVdQUXYCxCj1s-cDpsOefQ4qp5-QXwqnKXU~pLCyLsep~M1cPsoG18Oo3fWJv~bTnw__&amp;Key-Pair-Id=APKAIFLZBVQZ24NQH3KA</t>
  </si>
  <si>
    <t>https://m.media-amazon.com/images/M/MV5BYTllODA3MTktOGE5NS00YjQwLTlmMjQtNzRlN2Y0ZmUwNTA1XkEyXkFqcGdeQXVyMTQ2MjQyNDc@._V1_QL75_UX190_CR0,1,190,281_.jpg</t>
  </si>
  <si>
    <t>https://imdb-video.media-imdb.com/vi293978905/1434659607842-pgv4ql-1634675197495.mp4?Expires=1687164099&amp;Signature=haEoT~MXcm9lb9dMMhjHt0SvNaS5KRrZcK1JWaZaaOV6hGdr7ZCoOIOyeaBJUMUASkD-YVvjruvy63s90VC-N0vffDejh4FK5ZgrAN0LPovPXUYoAcO25iFbc8q5pmwaxy5u0~lZpnwZPCdLnuWn9PVyxeqqzwwRbquTpz2ZKRMLhh680GnLIFvFBYjS-b-~ryinOt9qLHW63lGyVEAZztvpC3BExPoe1JwqD4ZaQXYdnDt6bE9U7s7KMMh24wgVA05nQykFTo8ktqU21c8Az1gObAnh1Jh0LkWmXaJVEDlmr~3~mguE21v95iqhGnQYyuxZMoGYwfbaXE5MBQHG4Q__&amp;Key-Pair-Id=APKAIFLZBVQZ24NQH3KA</t>
  </si>
  <si>
    <t>https://m.media-amazon.com/images/M/MV5BNDI3MjcxNGUtM2FiYi00MGQwLWFiODYtMGQ0NzFiMjJhOWUyXkEyXkFqcGdeQXVyODg1MTc3MTM@._V1_QL75_UY281_CR0,0,190,281_.jpg</t>
  </si>
  <si>
    <t>https://m.media-amazon.com/images/M/MV5BMzc0MTU3MTQyOV5BMl5BanBnXkFtZTcwNDM1NjAzOQ@@._V1_QL75_UY281_CR6,0,190,281_.jpg</t>
  </si>
  <si>
    <t>https://m.media-amazon.com/images/M/MV5BNDA4Nzg1NjQ2NV5BMl5BanBnXkFtZTcwMDYwNTgyMQ@@._V1_QL75_UX190_CR0,0,190,281_.jpg</t>
  </si>
  <si>
    <t>https://imdb-video.media-imdb.com/vi3584491801/1434659607842-pgv4ql-1564136688338.mp4?Expires=1687164112&amp;Signature=r5AFKhOYEAey2YP1WZs3PvswEolnB-lGQ0bPIqTpRnj23GdnYCPaT50g5Qed414Dyo9iLopXLN9R9WQs-QAgyUbNiXBulb0JiscsBZZS8id96ZcwpW63YeMU6n3FyCPau4GVNm9f4lst4CCm7EGDTQG8~WEk5Dwmbe7NyLCOQYxN00SSz3cGPBw-6UDh1G3LOjmZWOBXGk53~Cx5MMZRwKMteWmBWu5hN0nx4Qf~fpvOyhM2yhQInVOQLxr1qV~T6kc36-jQdaQFoKhc-jKqa39RAGiyEu5RopBuDeBrO9eY5FGzI5eQvlRoFCgt8Ta4wJ564XB1Lp9sVsB8X5KhGQ__&amp;Key-Pair-Id=APKAIFLZBVQZ24NQH3KA</t>
  </si>
  <si>
    <t>https://m.media-amazon.com/images/M/MV5BYTVlY2U2Y2MtZmIxMy00YmM5LTlmYzYtYWIzNmQ2YWFiYWJlXkEyXkFqcGdeQXVyMTQxNzMzNDI@._V1_QL75_UX190_CR0,8,190,281_.jpg</t>
  </si>
  <si>
    <t>https://imdb-video.media-imdb.com/vi1967702809/1434659607842-pgv4ql-1647875648460.mp4?Expires=1687164115&amp;Signature=D47bvau0CWp5SM1~Zh2AU75m4QV0qr6gJZ7mWc5nsnZ7LzAKFAwkgb3xqX7JDZXvvRnN7M0k57iPNcde~TgYwLvteeyOX1BMmoMnZgZ8H~Ul6EGWoCURLLxopxpgK7j3Oo5SjL6AZ9CorCaczsXEbO1nRxdiHVaelJV1zL2bccWjORPqjZ8Xkr3VFVzsamOsvgfrKGgQsb4wW3OZXnJb~62s-Mbw5Yt90vifpBCYS5~aTNe7egi5J5AMmbhBvYqfUTm28CEMFH3mD~RnRoubaSV7aIXbwYorzMEYlsdqL64eux1-R5dzAdmoqYufRvbKuF2pRaykXFHvnFpeoUS8bA__&amp;Key-Pair-Id=APKAIFLZBVQZ24NQH3KA</t>
  </si>
  <si>
    <t>https://m.media-amazon.com/images/M/MV5BNzUwYWQzZDQtMDQ0Mi00NjFlLTgzNjAtNTFhZmZhNWY4NGEzL2ltYWdlXkEyXkFqcGdeQXVyNTAyODkwOQ@@._V1_QL75_UY281_CR8,0,190,281_.jpg</t>
  </si>
  <si>
    <t>https://imdb-video.media-imdb.com/vi1318060313/1434659607842-pgv4ql-1564594593496.mp4?Expires=1687164116&amp;Signature=MqowNSIWcu40zOuMLDL3KjKlR1bhZ2uHjozWMre6c2aBcoY8GMd-EJgapZFXTWtRvaIdfyDl7E0mT2bBFW1gBRfWmuyPNcfhVocySwCYudibZhyou9642T9ahBX9AKM7LFP6NRH3Y1Vlxn7vwxeSQSR87vkc2CjKtDsITs5U4yj4JxhOHYuJGR8ryzMpz0VUOYR2u8gc-PHA4RYNCojhkakuyapeBHMg4DQv3SLoCCx~5AO1kLD~OZr~SuszcQhykgyaJ43eAIafZazvz83tXhNvSZng3nNZC~cOfD9Dbu7EEWpSzxFgnmLkBbheiP7R3ihizqUn5pcdQuL~yZCoUw__&amp;Key-Pair-Id=APKAIFLZBVQZ24NQH3KA</t>
  </si>
  <si>
    <t>https://m.media-amazon.com/images/M/MV5BMTQ4NTI4MTQ0NV5BMl5BanBnXkFtZTgwNTcwOTc2MTE@._V1_QL75_UY281_CR3,0,190,281_.jpg</t>
  </si>
  <si>
    <t>https://m.media-amazon.com/images/M/MV5BZTBkY2QyOTQtMTM3Ni00NmYwLTlkODYtYmRjZjE0NjQyZTBhXkEyXkFqcGdeQXVyMTQxNzMzNDI@._V1_QL75_UX190_CR0,4,190,281_.jpg</t>
  </si>
  <si>
    <t>https://imdb-video.media-imdb.com/vi3366387993/1434659607842-pgv4ql-1564561341540.mp4?Expires=1687163507&amp;Signature=BzIXeqU8kQbsTad3hNFW1pErKTcfNq2ZFnW08sW0ik18oSH6tluakjG3DifohcTI2STC0-~20JjkQ4QZ~6mTzOk8ylcbWvf5kwEDQGVQukoeGREmmfyFY3~og7~5cl7IB1H8sgn61CYZ38MKiyU~0SXdxHyKB84FpPVbbTzf6XyMRlw7W3guyyRH3dqEfha-NbdxIV8cSrLHS3-p6wlXl96YZ2Ni3xOtow-IQtEnk6lLIMY7niMkdB2MTWYT~0ulrnst8bsfbGh9N-9paEPD2ayzfx17xgGLI0Dn9r7F0m4TJ0j1ood0ygL9NTs5OsZ22wudNe63ZoXKcho7gOOBHA__&amp;Key-Pair-Id=APKAIFLZBVQZ24NQH3KA</t>
  </si>
  <si>
    <t>https://m.media-amazon.com/images/M/MV5BMTgzYTAyODItMDRkMS00NmE3LThlMmEtYzgzMzkzMTM4NDBiXkEyXkFqcGdeQXVyMTQxNzMzNDI@._V1_QL75_UX190_CR0,9,190,281_.jpg</t>
  </si>
  <si>
    <t>https://imdb-video.media-imdb.com/vi1167065369/1434659607842-pgv4ql-1563965898623.mp4?Expires=1687164129&amp;Signature=aWi0aIrQVzVaDClvFscH5WjA0VpHvAAFGy1SGNDC-Zne-r6O0yIz69IY9LxJIN~ad0oU4QoXvLmIF-HoFU6GotKzOhteS7QnYG6xddoBKqo9OHKafDe6uUYmyIM6YgG8bGqpPBe8yM77xp1CHfBPH~T7bOs-ChkDqlsAw0L7CQheCsF0bEw5u4sDjDYz~JsV-Xr0jBQg0Pn2cLSdAGDeRqc2lW9NouSNgJsxcrB~FCujAilraztJ0TipElX0VsLlJ-qT9O5zjm1es5IWzvmtLDqREKa5DrTHZbMVoXCdivm3XIyr3HAEfS4-fa6umgtlmQLFVVAIHuCq7hov2HBx8Q__&amp;Key-Pair-Id=APKAIFLZBVQZ24NQH3KA</t>
  </si>
  <si>
    <t>https://m.media-amazon.com/images/M/MV5BNjIwMTNlZTEtMDk3Yy00NmE2LThjYjYtMmQ3OGI3YTBkOWIyXkEyXkFqcGdeQXVyMTQxNzMzNDI@._V1_QL75_UX190_CR0,0,190,281_.jpg</t>
  </si>
  <si>
    <t>https://imdb-video.media-imdb.com/vi3920429337/1434659607842-pgv4ql-1563933692625.mp4?Expires=1687164128&amp;Signature=bccGOLt1LbeA3V7szl57dv9HDIH4W-8Y-HZnlfq~xH1MYkitdwJq1XEfiTm~gpxuZilyWPIuUTeqADYyrLd0mJUPpktzqhOZ6BkdjRs8c07QWGEDVkZHg3hVzHJT~U2K9r~MOYZrKOf5-b3CvPALHqFqZyO7SaMG-dyzDqiSE5341YLiotA5OBq21Fc4dQSIXdtELelb4Rx5hIUiDwwvZ7cutNg0-8T8BbVZSbeWuljQmRs1KddNoFzMCGrPDQIabzwmfS7dj27Q51Vr~pVVXjKxbDsG0-1GRcfC7B6M9ONJjsi92lM6~ZtLZ-SdVUaSFTFsxnko1O5pj99-SAHW5w__&amp;Key-Pair-Id=APKAIFLZBVQZ24NQH3KA</t>
  </si>
  <si>
    <t>https://m.media-amazon.com/images/M/MV5BZjJhNmFlYTgtMzA4ZC00OWQ0LWJhNGMtNGNkY2ExZDM4Yzk2XkEyXkFqcGdeQXVyMTA4MzY3Mw@@._V1_QL75_UX190_CR0,0,190,281_.jpg</t>
  </si>
  <si>
    <t>https://imdb-video.media-imdb.com/vi285655833/1434659607842-pgv4ql-1643900528765.mp4?Expires=1687164133&amp;Signature=oNnoMTqlr6ae~GnFN2wuryj-bj3HMpP5VwWg1gYgPAWDOuLK6phSRfMeimdZlFBRyLa0oC0yhVaHRkeRF-ks1tKOoDQEnqXxqfeh9zLAOwDQOtMr4w3KNrXf3pwqhE6UnViXIVxTFF4nwbpU7eGdpWeGwVNqjtmqfoKNS0IU5xZ0mhlP28BO1ToINzMGEMLfPI2CzznUY8UjuusWCHAHabwMgo8~F3-AcT79YGxsxVccPl4ZB70y9nfoM40wyp~NMaSj5rVpW1UER837WxYbmV5JoVunVvCBk0CdGT2zzwKKH3XR6W8~h5NJEFHXuOfK2i2SJ2WRxNKCioO~T0e-IA__&amp;Key-Pair-Id=APKAIFLZBVQZ24NQH3KA</t>
  </si>
  <si>
    <t>https://m.media-amazon.com/images/M/MV5BNGZmZmYyZDUtZTIwYy00NTI2LWJiNjctYzU4ZmU2Njk1Zjc4XkEyXkFqcGdeQXVyNjE5MjUyOTM@._V1_QL75_UX190_CR0,2,190,281_.jpg</t>
  </si>
  <si>
    <t>https://imdb-video.media-imdb.com/vi2602417689/1434659607842-pgv4ql-1593709367647.mp4?Expires=1687164132&amp;Signature=q0vHd8OlWhCkzP7W~MFeKpIb9ByJS-kJ6nrOT1NS8AUToJS19yG7AZpV84m0WFES0uDYid0xtvkbfqQqD4a-3sHNqJJGg-WofmREeN9qjrYQLgxCf-ELOn5oN0gmf~fIIfq6bSmM4KiCoVfx9IYPtu0d9Nv9Jj-eKYzb5TYfxxLoHbhPUpQdroayLO7Dpw2xC12tFY7ma0UoYP82EytbYxgJ~5URLyL7ImMCY~LYci8a2AvEdrWbqV4ii-spJiMIz1w6bwB95qTTYpNwyBibM-PMdWoIUs8sOhUPl57szWcRSHXy7m6TufyedOhBav~Ef~0UompewpLgWn4nfkPS~w__&amp;Key-Pair-Id=APKAIFLZBVQZ24NQH3KA</t>
  </si>
  <si>
    <t>https://m.media-amazon.com/images/M/MV5BMTUxNTA5NTAzM15BMl5BanBnXkFtZTgwODE2NDkyMjE@._V1_QL75_UY281_CR0,0,190,281_.jpg</t>
  </si>
  <si>
    <t>https://imdb-video.media-imdb.com/vi1982966809/1434659607842-pgv4ql-1563687998811.mp4?Expires=1687164138&amp;Signature=In7bXPCvfoUVS4tx0LMEvEJhL1hrfDaiB6OQcgGRRqw4Ib1pkTr3yVcOaql1uYDH4vpl3b6FSOKjPi4hyLw6PN2jU10OH88MVwWG-ALV2dgZO1Sjz35nQUMqXJFv-cY~-VBmPZwZAdsBquKZwnN8-ytGV4hHRxwJXy1f9lYBw-7h~x9NJNqL9I9pqxu6j5uoe9IkuxWXkpsgZO4VLVwc3CU3uY-Eoa~xemjTYrkjjn4~PO7atxbC60epM-jbwocMiapLfE4PCsWuSOd~~vJ-TyFn0pTwPkUHiK4klrJjhk-MS5sG5RH-V8A5~u3K8qX5DTa2dxxjH8VVK~-qb43pjA__&amp;Key-Pair-Id=APKAIFLZBVQZ24NQH3KA</t>
  </si>
  <si>
    <t>https://m.media-amazon.com/images/M/MV5BNjIzYWFiZTItNjM1Yi00YzhjLThkZTktMDg0YjAyNzlhYjQxXkEyXkFqcGdeQXVyNjQ2MjQ5NzM@._V1_QL75_UY281_CR6,0,190,281_.jpg</t>
  </si>
  <si>
    <t>https://imdb-video.media-imdb.com/vi2481176345/1434659607842-pgv4ql-1571820733084.mp4?Expires=1687164143&amp;Signature=BR8gcQ-R19~b5y2uKbEDhqH8LEmhjYidvOBFFy4Y9eYkodxzDPSOgG4TBmsLQhQWfkY-bp67-6~M1UcJgdgn~ekqGgE2Ilew-WLMmpazSMpksWmajtFSzym8ByXfq52SlttzRdR4aA-sXDwR7FeohVXwwuFVXwklAWBFEywxcmNx4FXAp1j7WhzOY119yzACjgrtpey3J6iXuyGohV~TFIyXe1zMpxla2f5XpHXnQlUDsIBTetvaojqwaQpuVajAxG3AQxiOd4T1Il4Mesubh6f6bWqhlB7Z-~ESprKO7pAk8hYWF~SZKtb1xixAmXMrjOCaPY1kke3R~3ActayaAA__&amp;Key-Pair-Id=APKAIFLZBVQZ24NQH3KA</t>
  </si>
  <si>
    <t>https://m.media-amazon.com/images/M/MV5BZDQ5Zjg2ZDktYWIyZi00MTE4LWJiZTQtNzcwMzg3YjAzNGNhXkEyXkFqcGdeQXVyNjQ2MjQ5NzM@._V1_QL75_UY281_CR3,0,190,281_.jpg</t>
  </si>
  <si>
    <t>https://imdb-video.media-imdb.com/vi1679669273/1434659607842-pgv4ql-1564592523764.mp4?Expires=1687164144&amp;Signature=hlWnWIss3gVT~zuKxyXTtKNgsZVNZAo-2VNr5SfMBmEamgRp3ENWrGN2YTSgHG29yw2SZorO23z0viI3~vdHCwFCwdKYrlt6wiMDKF4W8nTAkdChJu2HNVbDKQLYkWCiAFSzdwOlk6Et~k3gHnsXnl2vfvwAoz7VdaFM40M7TQVGOs6~omkhmGFdzuuzJjFgV00LEMYumw6Bpkxu6uNQHGnhPOKdCeaKX-d3DTJr9DeK106OKpM7fqUG5PzoCRr2cHL06tsAoTC0sdIzxd-X~hmtLFjdN3DaYF5t0wiUiuU6T16EOjce4g9m0ony~6gqzgidYcVopgqM84JfFuKKjQ__&amp;Key-Pair-Id=APKAIFLZBVQZ24NQH3KA</t>
  </si>
  <si>
    <t>https://m.media-amazon.com/images/M/MV5BYjIyODM0OTAtMmYwNS00YTA1LTkwMjctYzcwZWFhZjcyMWM2XkEyXkFqcGdeQXVyOTAzMTc2MjA@._V1_QL75_UY281_CR3,0,190,281_.jpg</t>
  </si>
  <si>
    <t>https://imdb-video.media-imdb.com/vi2743582489/1434659607842-pgv4ql-1570122354904.mp4?Expires=1687164149&amp;Signature=t1rWqmS2qN1KwsOwbjnYAf3k0Qe-3tuQRWln0BdzWbOqeJHX6zfCcJHIiXfj8C6HlCNYj50ZHVebaiesTIk4Jr-QJfE8Z5L4y5-u98rDY4HcuanECoArf3F4rSUSJJGpZnNVqfAMkov8wiabyq~wZGeOjpvOyEiBddTw-VyO5xeyhS39cbuMEY9RqhP2gLubdVSBhli4D4ZImQKSksaigpdcBb0IR0WYKZ7rKyvddYWbSDad3el-DQe39s88iXh-dR6EacgCTlgl313Gh9yLOuIiJd4bHp4wO~KjB8arpSy-if~M4Rr~RGedNOpHW~aL73gkexwEdzvWldRhPb1iSg__&amp;Key-Pair-Id=APKAIFLZBVQZ24NQH3KA</t>
  </si>
  <si>
    <t>https://m.media-amazon.com/images/M/MV5BMWM1NjA4ZjktZTAwNy00NzBiLWEzZjYtZWI1YmJiMDUwYmI5XkEyXkFqcGdeQXVyMTQxNzMzNDI@._V1_QL75_UX190_CR0,2,190,281_.jpg</t>
  </si>
  <si>
    <t>https://imdb-video.media-imdb.com/vi2022703385/1434659607842-pgv4ql-1563502640557.mp4?Expires=1687164151&amp;Signature=c8FKf4maZ75N--6PU5Q-gBHZSA5HRVwcsUBrEteHWnyH2lQJqd9AUx1h0VHasU~-I7n-q9UsTN~ebQHYP-iDWvAInlx1j0HlyIZv3wxchJ7n-41d5Syuut3e5bTIWdiQ2fXvtwPXgAxd2LPjBVY29mqhMBtdd7JXTut9weTt5bSx72ecv-r4i9JU80N7e4JDbr2WGhlixgM4f9ADFSFskdW~mNmZkVuKu3rVHpxeJrqOhNgwErM5gp~LOXr4L86w5hBMRdlqsQGLPy1YLdPIZvPjOobVYDuwO2xwG8o9DZpAHBsK4HehAsjb4238gi1u1a1JPdfqdJDMLo624S64Qw__&amp;Key-Pair-Id=APKAIFLZBVQZ24NQH3KA</t>
  </si>
  <si>
    <t>https://m.media-amazon.com/images/M/MV5BMzQyNDFkYTAtMzM0Ny00NmNmLWI5YjQtZmQ2Y2FmYTVlMzg1XkEyXkFqcGdeQXVyMTQyMTMwOTk0._V1_QL75_UX190_CR0,2,190,281_.jpg</t>
  </si>
  <si>
    <t>https://imdb-video.media-imdb.com/vi3436250649/1434659607842-pgv4ql-1616199474296.mp4?Expires=1687164154&amp;Signature=flhc6McCbPM-dAFt0CQGalXoZbrpF4AMB669Ep8JnBm8iXLYH3W1c2ekAPijQJaHqZpivScMQPAZaWglR66J2JYsFXRohfBvVbOgA-TuGILOwC5xoIn3O0BXFT39bazuZMuCZ43b8ZHtHjCWWRoG1dnTQc1OzmM0TSBpp5eG2n7L02jCaqhNqTvcPJxQQAEUxsZOZDTM~l1OKzn5PZSJEB4UGUjQBk~U9xmx3aGaKtleECBTIRifsoqXOmnw3oDYkdcn8XxfN~jm3zXxgaB4nqvfWP1EdYEfWCYzAFVYZ8M~ch23ThKX71yQ~Kbo4ELlv7Btb9-f38CYcCV4nFaN9A__&amp;Key-Pair-Id=APKAIFLZBVQZ24NQH3KA</t>
  </si>
  <si>
    <t>https://m.media-amazon.com/images/M/MV5BMjE1YWRmMWEtYTQ0Yy00NGEwLWFmNzAtZDkwOWNjMzkwYzJmXkEyXkFqcGdeQXVyNjc1NTYyMjg@._V1_QL75_UX190_CR0,0,190,281_.jpg</t>
  </si>
  <si>
    <t>https://imdb-video.media-imdb.com/vi3416719641/1434659607842-pgv4ql-1563493811066.mp4?Expires=1687164161&amp;Signature=cjFG-pzqEO1TqG2QdTp7PM0llG5SNbdhLC0CzvSSjNW4GXc7tH-zOX6qGsNm7-FjYAScXVYSZhgEPQovA9AOyhsMJQB-CsbaBeblDnE~ODm2Vhprfk9wpthzxD4fIYMMvCNECSSqOQPZ~R2XGQKnEK3FMXf-ZfmEiEEyQzLjC3Yus5rzo3uh-mhNetznlLuTHnpr3vMdYs6NE45Ewz6U3RN9eXp5sW8LFqTmrknh5wiB67stjnXwbHMXTz2M0cB-eca0sp3GXvyc-JJm-HBR-Z6vxCC0zwsLWQ7CvRXmYpiGNzHvckbpLOeAlPyZFCka0IsXFBSxu91GwAkBDLI6Vg__&amp;Key-Pair-Id=APKAIFLZBVQZ24NQH3KA</t>
  </si>
  <si>
    <t>https://m.media-amazon.com/images/M/MV5BZWZlNWE3MjctMDJmYS00ZTAyLWFkYmEtMzllNjU0ZDY5ODA2XkEyXkFqcGdeQXVyNDk3NzU2MTQ@._V1_QL75_UX190_CR0,2,190,281_.jpg</t>
  </si>
  <si>
    <t>https://m.media-amazon.com/images/M/MV5BMTU4NTg4NzgzMF5BMl5BanBnXkFtZTgwOTU1NTMxMDE@._V1_QL75_UX190_CR0,0,190,281_.jpg</t>
  </si>
  <si>
    <t>https://imdb-video.media-imdb.com/vi592029977/1434659607842-pgv4ql-1616199235229.mp4?Expires=1687164167&amp;Signature=uf0NWFuOg-oHzFkE52h~5wMpcn7IXQ3y3Oe3rmkJ0olRdMrLffSpvTGnyPTyTQKesI12n7xa7IQn6W-XOq93w5l28AtRsdw5mcflr--t9XNo1h3zJwF0eCHEhqM56iV9JI8G068MxsPh2fWLZrA3ehrIaNFn-FG5VD~Iu~LODyxXtJnTtbUl~bJ~-7JSuEU5VAAPwty6LDLEG9tdGCjq5qRMu6PmGLozPkmI1BmTDE391fhFyAXMOeJNpXzIe~9qrjLct5IPRnGmqI8EF0r9vsTUWeugrrwNKR-C2~duRECgzj6KmDC-7q7Ia6M6B7WEx-O04tDHgXqVa~emvUBf8w__&amp;Key-Pair-Id=APKAIFLZBVQZ24NQH3KA</t>
  </si>
  <si>
    <t>https://m.media-amazon.com/images/M/MV5BYTIwOTRiNTYtMjRiZS00MWY4LTk4YzItZGM5MDg1MWIyZTQwXkEyXkFqcGdeQXVyNjMwMjk0MTQ@._V1_QL75_UX190_CR0,3,190,281_.jpg</t>
  </si>
  <si>
    <t>https://imdb-video.media-imdb.com/vi3654599449/1434659607842-pgv4ql-1637934826699.mp4?Expires=1687164168&amp;Signature=opozJVwFYt840YOYcK03MnVPhV0xnUnp4CxCVsXapr~Ep9Rhd9GsJcx~x3SiPYFmyanI4kzM5W4FNvmsWFEX~76kySv3HxU5W1d8seYMTWCj51psKr8Io4H5lsehRjqGnF7Ou3r0yAHhpq~8AOPcHd-lqmXPJOT~TnSNAR9-wXBLyo0ShrKfCVQ1Vo6nYw8WhIWINt7Ww9~f4V62XCmlXVl4IgNv4hoQn~~sL7Y4bKaEjv5TSayaglxAW7gAfKqCiyM3jqRdFoCVdcwGtNPqvTsLpSu4LoHnuiXEVzqgdtJpHF-sWZ4Css2ypOzbbx70uKv2q3FVLpZy2fADjUfa-Q__&amp;Key-Pair-Id=APKAIFLZBVQZ24NQH3KA</t>
  </si>
  <si>
    <t>https://m.media-amazon.com/images/M/MV5BMjMwOTg0MzU4MV5BMl5BanBnXkFtZTgwODk2NjY3NTM@._V1_QL75_UX190_CR0,0,190,281_.jpg</t>
  </si>
  <si>
    <t>https://imdb-video.media-imdb.com/vi4076452633/1434659607842-pgv4ql-1529685197665.mp4?Expires=1687164171&amp;Signature=KYynxkJ-pAXW7xaiDdSuxM1bNdLnxjQrayXHIQEg4aX43Ofr~SExRLuDmeLJYnfP9aeA1Prj5Db57O-QnhksXzoXjU4l4VqCF31hA9zzKnkVVUTecGME4fYDIiYhT5x9ndwOENFPtqrPE-EECGDjRAcN6x7ERChxA8Hir02uR2TcWQiU6kYJeYqbqREWG1oIgSwCl5SaT5jL9czh9qd5NxEf-AortvIGvTySnzSkHIoM-qpYQG0iE~xvgG6W6GHAtqU9aqSW1F4NhBABqREgWWjxXMn-~YG9K6q-VVl605~GtHDlIlKwpfZuEpd10aI-ecMShoXfXaUmo2aqEWmY3g__&amp;Key-Pair-Id=APKAIFLZBVQZ24NQH3KA</t>
  </si>
  <si>
    <t>https://m.media-amazon.com/images/M/MV5BZjhlNzMxZDEtYmFjNy00ZjM5LWE1YmQtOTM1YTFmMTIxZGZiXkEyXkFqcGdeQXVyMTMxMTY0OTQ@._V1_QL75_UX190_CR0,2,190,281_.jpg</t>
  </si>
  <si>
    <t>https://imdb-video.media-imdb.com/vi464388377/1434659607842-pgv4ql-1563670015627.mp4?Expires=1687164176&amp;Signature=QxuAlJXUije9JJEYryYS9CbBzmtQ4gG9yc1SXKH5XIzFDhyDo2pGnIHbxKTl0lCLM5yr0FiSxJC5V3iU5NHm1rF4wqYalkw77Kg22Q0Zi5GenMb7YhamK5BV58Lb8wUi4HiwBHCW~pkxyvwmLSk0fAjrTjUL9tZVeZOJtU8tB4ZiMKN-bu59kj6oNoZ7B7XSuVhTWlufB2DMJptBdqn4HvUYb2S1shwby67w3~Z1aj6Gkc1bAqFzNR7gneEZ-Wr1EalA7cuVup3JebftvvT6~MX-nHn461d0niwNQjDsd4Zygo-va39disSDZdHz-zJJ6ThSNWUN3z7p1tSBy1eTnw__&amp;Key-Pair-Id=APKAIFLZBVQZ24NQH3KA</t>
  </si>
  <si>
    <t>https://m.media-amazon.com/images/M/MV5BNWNiNTczNzEtMjQyZC00MjFmLTkzMDMtODk4ZGMyZmE0N2E4XkEyXkFqcGdeQXVyMTMxODk2OTU@._V1_QL75_UX190_CR0,0,190,281_.jpg</t>
  </si>
  <si>
    <t>https://imdb-video.media-imdb.com/vi208601113/1434659607842-pgv4ql-1563831572158.mp4?Expires=1687164179&amp;Signature=Apv7Vg5673~X4mIl7c38Nl4B-zEfxf5OKGFzPMHBvvkKQ8nmFYKdV0NeDqorqiaGufPMz3wmioyaYIyDW2m1uYgGWXy1sI0RCGNuILgg3-ivS8fokARQCNPPUt2Vmf1J1hkGOCqn7GCObQKAFV0aR8y9EgO-StZs2PyAmiqVFQYvbFOEBwxwmw0soh7zww-SN5NTjfM4Z15CkOY~eCg9jmP41~tUpjg4cyff9vE50BwUiJ9mSMRJkEWum6~ldj-BEn96PKrQJmQwsKHN6QW4yllSsrBC6NxxH6yoQ2zNd8pucbr0a24AUN1Tld-fCBaaFNEW8nqP4hHpjujBCaRltA__&amp;Key-Pair-Id=APKAIFLZBVQZ24NQH3KA</t>
  </si>
  <si>
    <t>https://m.media-amazon.com/images/M/MV5BNWE0YTcyZjMtZTBhZC00N2YxLTg5ODgtNTkyNDkwMjE2NGM5XkEyXkFqcGdeQXVyMTUzMDUzNTI3._V1_QL75_UX190_CR0,5,190,281_.jpg</t>
  </si>
  <si>
    <t>https://imdb-video.media-imdb.com/vi872791577/1434659607842-pgv4ql-1594219657671.mp4?Expires=1687164185&amp;Signature=o9Oy2XaLkpDvptTOJdlADBsabZvmG7dNag5SQ7KmzL1kNLaFrsPmhrsasXrsAfweX~StJwPzkCgl0hA4HCretk1sX62xjIlAykq7RXP7lEjUFlYYP~7luFDp-oABJ~pQ-auir17DSFZ4OaT~Bz4UknOHyTa-ARYu~lv2m9vgmISKGxWZJwgYv0xk5TlpxCFUSSpjX6oOzHTfYu5u0V4~t3c5ujy3WF-hGP9Go17Oz~DtV0OWAwmm2nWTroRzMF67JPd8m~h2avxbeWgYNmnY6LLRJFmtRFQcI4FVZk0NWrxADkJzZT5a1N7nuTIX4uMbTyGccLwBTrx1hBvsSs4B4w__&amp;Key-Pair-Id=APKAIFLZBVQZ24NQH3KA</t>
  </si>
  <si>
    <t>https://m.media-amazon.com/images/M/MV5BYTAwZDk5NzItM2U0MS00NDUxLTgwMDAtNzVmZDMxMzMxMWYxXkEyXkFqcGdeQXVyNTAwODk1NzY@._V1_QL75_UX190_CR0,6,190,281_.jpg</t>
  </si>
  <si>
    <t>https://imdb-video.media-imdb.com/vi3479680537/1434659607842-pgv4ql-1488477023924.mp4?Expires=1687164186&amp;Signature=vM-oTbb8iRVWc4AqfwkXWbMSqT71JX5NPn~d497kpoydYsWBbS5RFajm0EcifsTBOyGFlHsU7CezuE3XG~xBklXaBWF-k1Dm9O9kf6Xu8C9pqHx5vG4RGeN3V4b9nfJhFY00WLxWbNuafh25Ewlpw02ZmTdxatKUfKWqy5YBK1X1rXraxmBT-6UwwVQBhDngOGkv5iyJJ6Pj~-E1BwMo4u7uqorekBvJHi4I6xV0z~oID3VbI99huMPF2l3YGEUTWcknK1wD~N-4cSPaq-RMDgw2vJO4tqcKm6YfHzVIvSqdDj5ScykmR0J2zTKzz0X5VUEJE5yAlHjrbbXke5THyQ__&amp;Key-Pair-Id=APKAIFLZBVQZ24NQH3KA</t>
  </si>
  <si>
    <t>https://m.media-amazon.com/images/M/MV5BMTY4NjY1MTI1OV5BMl5BanBnXkFtZTcwNDEzOTA4MQ@@._V1_QL75_UX190_CR0,0,190,281_.jpg</t>
  </si>
  <si>
    <t>https://imdb-video-wab.media-imdb.com/vi1674904089/MV5BMjIyMjA3MzM5Ml5BMTFeQW1wNF5BbWU4MDMwMzIwOTIx.mp4?Expires=1687164190&amp;Signature=UxoSgkEUvK36lYD37qTlI0v2BQBMhApbhHjy~Z15sQKB9vF9fftL5T4WD~oQWoWU98VoH2x6VHjATirB6gwSlaoNj4QT12AHw50pAeUAWAWMZgf3MPy03PgVyEgLhNR0rdhbtEMkuOHv48F1jfFFdZ~eYBiYUA8WA-jRxtVzYtu0iIuIgNAQ4-6I78jIV07l9wsSYkXyz97kECduWRMpZsJ4z4uHh1ZtakJiLGD4saNdTk~Af5e6E32UPVcqEKfAV2q2sT3zL3fms1C0A1nV-yCHsOnX9aQiFSKmBnDjHlFyitY7bihQ7X4Zl9u7DxO96Utr6taDeHuim791~BihxA__&amp;Key-Pair-Id=APKAJLOTGGE6P3RA3PTA</t>
  </si>
  <si>
    <t>https://m.media-amazon.com/images/M/MV5BNzI4MDMwMzUwNF5BMl5BanBnXkFtZTgwMDgyNzkyNzE@._V1_QL75_UX190_CR0,0,190,281_.jpg</t>
  </si>
  <si>
    <t>https://imdb-video.media-imdb.com/vi49721881/1434659607842-pgv4ql-1447965717373.mp4?Expires=1687164193&amp;Signature=HAZKr2hbfj-rwhTUQIYqktR5P3hMJkodNQNSzWrg1I4~fuN2gZdSuMCYNWqPQQ3XE4hly0U09-cf4AQ7gLhhrhMEsYhwUE69IZa9AGw826dMm6UIqlcyrPwP4uIflDgDTUYALTX-V7zC05XgD~i18KLtaDaVJE0wtjVuE6GQzQ3-fCXXjxQvViRwXnej6gc0BrP-47rf-NbUsROLZf0G75vBjZD~ARcFniqlRQVT7VakKy~MNCg0aFsqu9rPa8TORG7H4166YZmIS8-MgtIZV74beWeg944-7r3fDEh60oheZNKfgYSabX2lmL3cXyw3x9I4Jn3ZGsG7xnkVAf5RVg__&amp;Key-Pair-Id=APKAIFLZBVQZ24NQH3KA</t>
  </si>
  <si>
    <t>https://m.media-amazon.com/images/M/MV5BMTk5MjU2MzY2OV5BMl5BanBnXkFtZTcwMzAzODE0NA@@._V1_QL75_UX190_CR0,3,190,281_.jpg</t>
  </si>
  <si>
    <t>https://imdb-video.media-imdb.com/vi1821885209/1434659607842-pgv4ql-1633651009489.mp4?Expires=1687164199&amp;Signature=Y5U9t3-fKfhnlEy89hdLupr2ltv9ZE8yMTXieQWiB7KyrxoHqxAm3UyFy1245fboqjlJS-TQ7DAmn2B4g4q6fllFNJjDxCgwHXRqIO2Me5Kbiyhy3HbkuU7Lv9HRy71ao9VGgrNplD3~xezVUCiBEerbi8LLZ2U9QyWyG832Wg3wRjsm-TInl-VInx8TMkZ~bsCItAB7nlQwy-a8UtnfmMkWlqjA1Huly9NJ70REeGqXbDqHPDD-psBht2v0Q7Fs5-kE~YFzUFVIN2CkZtevaHvt-dp0Ou-F9uCMvmhn3rSl7OIFGs1Zjo51-rLqM7um1R5xlXUBBuLZxUrXZMDANA__&amp;Key-Pair-Id=APKAIFLZBVQZ24NQH3KA</t>
  </si>
  <si>
    <t>https://m.media-amazon.com/images/M/MV5BZGUyN2ZlMjYtZTk2Yy00MWZiLWIyMDktMzFlMmEzOWVlMGNiXkEyXkFqcGdeQXVyMTE1MzI2NzIz._V1_QL75_UX190_CR0,0,190,281_.jpg</t>
  </si>
  <si>
    <t>https://imdb-video.media-imdb.com/vi1813102105/1434659607842-pgv4ql-1592922819120.mp4?Expires=1687164203&amp;Signature=PE45vvK1Sn7XAH2ss17M3rKa5kgxgUfbGzymu5V49-6sPKlqyvTMvvAwHyXzvI-dIjGDXTDMdnEtZfgJO7-Sv17m90r1Ucz87U0W54jh9VJkI91ZwuQYCdywz8PhiJp-T~duCP3l2HQbWzHN8ylE0VdQxNGUzeCqTQnYPKljCzu1wpxxbYBV0lpN2ZYg9DwN3PsEHVlkOlCw5YXePTxSxoU27UQQKW59X2ufHsMBcZlfZFIf2czLS8WpLaLjl~51HENa3JYGLIRHZirXyAgRIq1jQ7441F-VPVrD-vH4MqGE8rMeTaFlCVKphB-KfVr2Th6kDdkl0M67Ykvs7Rk4dQ__&amp;Key-Pair-Id=APKAIFLZBVQZ24NQH3KA</t>
  </si>
  <si>
    <t>https://m.media-amazon.com/images/M/MV5BOTMzOTk0NDA4OV5BMl5BanBnXkFtZTYwNTY5NjY3._V1_QL75_UX190_CR0,0,190,281_.jpg</t>
  </si>
  <si>
    <t>https://imdb-video.media-imdb.com/vi313393433/1434659607842-pgv4ql-1564074703893.mp4?Expires=1687164203&amp;Signature=lve3GhRo4tJTU~uEa9VLtxzRV5twCbIAxuVZFWFaIN6jF1556l7p-5Qi2Dxa~KS-tZLMLBHyiNoLBt8NJOWs~d~p15dhxZ3wWGRIwmGHiooiHhEwYg~VLLa69zS9a1xZpy-L6WOcZCq6687CtA0Zhuik2BsJL~n7USUG1Z38zAsalPEDL4iewfbGuNgqMyOZ1Lh15xaWZfVOtndcu1JXeNhHCJXXLjG5fqjb4yFdpcMTz07Syknw8B4vpwHVkuxID01riaBWAZ6q2VF2MdXNPGZbgsPyRx-YDgxDH9vh~k4d8S7msaswC2hVhUqLtio-zogOkRZGVK42jffGL65ZxQ__&amp;Key-Pair-Id=APKAIFLZBVQZ24NQH3KA</t>
  </si>
  <si>
    <t>https://m.media-amazon.com/images/M/MV5BNmUzYWI1MjctMDlmNS00NDQxLWEyOTYtZDQ1OTM2NjQxNzA5XkEyXkFqcGdeQXVyMjU0MTY2MTI@._V1_QL75_UY281_CR1,0,190,281_.jpg</t>
  </si>
  <si>
    <t>https://imdb-video.media-imdb.com/vi4213030937/1434659607842-pgv4ql-1625331779269.mp4?Expires=1687164204&amp;Signature=s4RtVR0gSHZn70Lf3x621K47n77yUiW1s1poUOvfPft-Mxxwa3K6BRiRigfJ1dMeDyknsaRG8buvWg2YbO03um2TXxfs5MLraRcfwwcqJzXOQ9SlZJxiNMUmUjb2PdhMJilgT53rNSxbTLtmhDMD6BgHjLtUk9EmORFJfO5O5orkRdDowUzWGkZOcy-CxdqQpKJYaebRw8nKiEty94EXsMSXGXxsH1JKKQy202HWRt203esWzoX8Hg9t9bKwfZfIsk5j3cORGj2hkPZTWhhbje80T4pioPdON5GdftDmAn6ofOYrp287VA-lv9ww9fy8hS4Yu-Tp6gnzVXin3J-p~A__&amp;Key-Pair-Id=APKAIFLZBVQZ24NQH3KA</t>
  </si>
  <si>
    <t>https://m.media-amazon.com/images/M/MV5BMTc0MzgwNjcyOV5BMl5BanBnXkFtZTcwNjE3ODQzMQ@@._V1_QL75_UX190_CR0,0,190,281_.jpg</t>
  </si>
  <si>
    <t>https://imdb-video.media-imdb.com/vi2593128729/1434659607842-pgv4ql-1564529509800.mp4?Expires=1687164211&amp;Signature=AuLr0bKQyedvq57lmuiX2Qa9Z52H7HAGX8vgDHMVoAcTI6qIVoOy35GzqAwA68X--gFukFeJbi04NQLX2-QSIggzAmtauD0Tt0viyWQIKpA~NmgcAKFctN6BUxs2BAE9BNGnkH~fnIzHQrOdWXKRkkg1-5Hd1Vwt3-ojrrABc2C0cdVv8XBMJvBgYMBzB44QoXiGFal9vQEEvBFQ4oPZx5L9bWeH63ZezwqiRi2qT~wqLZIXjrQnAap~S4YQHot-3dEGOF1JKAavyXzJHIN0x9e8ElUxn29RSwtu8fOz-ejO8XDjW79OI-O7KuWX14IABkSa0uD1vDP60EAn~rwXJA__&amp;Key-Pair-Id=APKAIFLZBVQZ24NQH3KA</t>
  </si>
  <si>
    <t>https://m.media-amazon.com/images/M/MV5BOGM5ZTA0Y2MtNTM2NS00MDRkLThjMDEtMGEzYjc1MjgzNjQ2XkEyXkFqcGdeQXVyNjMwMjk0MTQ@._V1_QL75_UX190_CR0,2,190,281_.jpg</t>
  </si>
  <si>
    <t>https://imdb-video.media-imdb.com/vi770508313/1434659607842-pgv4ql-1563913560230.mp4?Expires=1687164215&amp;Signature=eBNj~3nFgZO-wUev-fOVAwp4VodPZpzValPuGw9llFq6Z7usR0Yrq0eIkKPy~hxxcNRVjEraIZCSJFjQoxKPfiWZjidGLlui0p9jN3q7PNeCRPDUI-uuHjzbY3Nn~8zE0CvrtqeQLsY-o6gE-Y8xCaFhhgI~FJn6HZlkdoSJoMt4-SLUyMRqurNoiweNSRiJjO7LkzwiIBYBbXzCyTzKDIkWAtEnFYEYO4GTTeQwtsrLmoiuU9RRdazsnUUaVmlLHo84cJiRr1g1CqwfFd2nQcQEG8JuereBwGvkepi1phW5spgj3EuDTxgor~rtl8b4sj2PEbhXlyJJfdbfZvPrKQ__&amp;Key-Pair-Id=APKAIFLZBVQZ24NQH3KA</t>
  </si>
  <si>
    <t>https://m.media-amazon.com/images/M/MV5BZWNhNzAzZGUtZmRkYi00ODM5LWE4MmUtZmYzYTA2MzNhMWNkXkEyXkFqcGdeQXVyNDI3NjU1NzQ@._V1_QL75_UY281_CR4,0,190,281_.jpg</t>
  </si>
  <si>
    <t>https://imdb-video.media-imdb.com/vi179175705/1434659607842-pgv4ql-1564616608758.mp4?Expires=1687164220&amp;Signature=L-r-zZyy9I4avhIUf77o2-f71u0MkkfG-QGjJ43t72PXBjlN~z5tQoYqlTMrgchvZDzlrqwHcmCwicelBvXGUSWmFxMcj~xPaoFp2xKllfPyKhgchSi~q6RxcmcFL--M-lDjzAf3GTwnTVkCvvRvxmtfNmG4TrLxb1mitOMsefmxzZ0g7vgP6RDSBgjgGCoSX6Qj1VdaAGEmSexE9xZLDSai6wl0KWmfXWzF2rxRME9ir0NW8Z1DA-Cz6vsg1CZMh5Qp8reuoPkAtWhMxR1xIYtBiuKIAEyS6qN4NJPqhhLTg7vIXk~Jv60biRrdqaxMQ9ey7er-HyaipRocmQzT7Q__&amp;Key-Pair-Id=APKAIFLZBVQZ24NQH3KA</t>
  </si>
  <si>
    <t>https://m.media-amazon.com/images/M/MV5BMjY0MzFmMDgtY2ZiOC00M2QyLWFmOWMtOTBmZWY4OWE2YTYzXkEyXkFqcGdeQXVyMjA5MTIzMjQ@._V1_QL75_UX190_CR0,0,190,281_.jpg</t>
  </si>
  <si>
    <t>https://imdb-video.media-imdb.com/vi903610649/1434659607842-pgv4ql-1616198106375.mp4?Expires=1687164219&amp;Signature=e5ngiBPtRwa421d7h9etBfpjrBEH2oQiizUobLY3RUycAmN2DntpL-T1~dKHJqgt608xy2cyUWh-uoCMImbMR~ED3A4ZMdUCctRkDdzs-YnVRzhapg0QqMJAjSmTjC8q1MocVdldqcO~vMiG1ZsINoGKvyMGwX3R9tNSItGhKeBkOx4zB-uu81~HQfp-EuJ8Y5htARu~TNvtmIyiREdyywjlnJ7BzYJ7dyrKoQFsTYwZuMP7re5UwPb9FY~umjWFe5SyBFy4vt9j1aWr1huHlJ03WCCbXZuBEWG535~XIwDMGPhymhHAxUKO1oZXQAAMyvOCVollp8KqYrUF5HOZhg__&amp;Key-Pair-Id=APKAIFLZBVQZ24NQH3KA</t>
  </si>
  <si>
    <t>https://m.media-amazon.com/images/M/MV5BNWJlZDUyNGItNTE4OS00YjMxLTgzYWYtZGJkYTdhNGVkOTI0XkEyXkFqcGdeQXVyMTQxNzMzNDI@._V1_QL75_UX190_CR0,4,190,281_.jpg</t>
  </si>
  <si>
    <t>https://imdb-video.media-imdb.com/vi1597685785/1434659607842-pgv4ql-1622815313741.mp4?Expires=1687164221&amp;Signature=Kd-Jkn2yLRVb7jyx7jXgHTXW9i-oStDzvriisY2wa7SNtUN-COs86Z0qNGMHNSV68oxIqTihPlibCx6AlbEV~LA9EMdHDWdV5JdHfhDsKUdobNqU5nv1ia0q9F93ASK5v-Y0mtK21STTpOQdxyifX1ss~FEhnHdP5rMqxwoWfh3VOZhXII1UTrJQEhqNUfJrYj112rg0vaKJ6O1UpG5zQFgIaiHaGos5G5oHA9M-lgESiVIUvdtv8upNcLIJbEhPZFw6WGkc3oiw1HVZlY7ak32J4p2zToUVf1UNhKyQmqRUo1imBi~~hcbkymaeSHjfcH--6TtRq~slk4lsGmzPPg__&amp;Key-Pair-Id=APKAIFLZBVQZ24NQH3KA</t>
  </si>
  <si>
    <t>https://m.media-amazon.com/images/M/MV5BNGYwZmZkYWItNjdmMi00MjI2LThmOGYtMmI1NTQ0OWQ1YWIxXkEyXkFqcGdeQXVyNzA5NjUyNjM@._V1_QL75_UX190_CR0,1,190,281_.jpg</t>
  </si>
  <si>
    <t>https://m.media-amazon.com/images/M/MV5BMTUzMjU2NzA4Ml5BMl5BanBnXkFtZTgwNzM0MTg5NjE@._V1_QL75_UX190_CR0,4,190,281_.jpg</t>
  </si>
  <si>
    <t>https://m.media-amazon.com/images/M/MV5BMjA1NDQ0MzMzMF5BMl5BanBnXkFtZTcwNTE4MDA1MQ@@._V1_QL75_UX190_CR0,2,190,281_.jpg</t>
  </si>
  <si>
    <t>https://m.media-amazon.com/images/M/MV5BZDJmYzg0ZTAtYzhkYS00ZGJmLThmNGMtOGJhN2UzNmI2OWE1XkEyXkFqcGdeQXVyMTQ3Njg3MQ@@._V1_QL75_UX190_CR0,3,190,281_.jpg</t>
  </si>
  <si>
    <t>https://imdb-video.media-imdb.com/vi2866332185/1434659607842-pgv4ql-1655477038093.mp4?Expires=1687164238&amp;Signature=PN1rya9b~0x3S041fhkfPCXU2cKI3pBRB0IkAuPO8bVTn5BJlKMQNkeDW72GrRJkLNnRyVfvypKpL9wIJjiSwzzBjfrS34Bh-tD4-6nPXhyk7hArLhe1kDcFC1iTl5SpRLtLjOoY~A6VYfU-5pXmwvu0FUpWq389HM3eOhQwbpSL9HbTzWaHqbi9sFmspcs2QJFw-VvdNrfNmztrrXmAs6nE0-lZOypg0ZdyJ2XWGtZWsY8F67QFA1BAGWsKq98nvFZbcjtuDsaI--0vOCcwK~nBDXMlzxVg~HuYoW~5mqrb9oy2atEjfS~kVZR1p00eXrMlX-6Rzkt-U7jD1sg8oQ__&amp;Key-Pair-Id=APKAIFLZBVQZ24NQH3KA</t>
  </si>
  <si>
    <t>https://m.media-amazon.com/images/M/MV5BMTMwNjY0MzU4OF5BMl5BanBnXkFtZTcwMzMzODE0NA@@._V1_QL75_UX190_CR0,2,190,281_.jpg</t>
  </si>
  <si>
    <t>https://imdb-video.media-imdb.com/vi3232284185/1434659607842-pgv4ql-1583855201202.mp4?Expires=1687164243&amp;Signature=qwUGxTh8NcX2PLyn8jNK78fbePNw73YuvGnrKW9aLk8p0CYMrn28DuiQhG4snAQyiBWVEn-AaoQwQ8YQwrAwo9RhB3GiDsXaIuaEXcpRvcVeC6QA9FdUkcmQm13gQ0DRYnE1Eh~hfM7lax7gUekzX7xCUgrfO16J93CwP~frIvw5vGmMCqdtskomlq1lzMsRMKRdbHz30tgDqoVPAXGPIwXwGJYbpkJ3yssfAIvGJg2Ybkfv6ElmtJnnzNJFmb5UT-z6Av9-QAAuSu8JUNeQKe70-TQQh6sGBAx45AcZvLYuArzcqOdavF1aqiCYNTbkCMfti2Fq~iIIrffPifv5pw__&amp;Key-Pair-Id=APKAIFLZBVQZ24NQH3KA</t>
  </si>
  <si>
    <t>https://m.media-amazon.com/images/M/MV5BMTc3MDI1ODIwNV5BMl5BanBnXkFtZTcwNjk0ODE0NA@@._V1_QL75_UX190_CR0,2,190,281_.jpg</t>
  </si>
  <si>
    <t>https://imdb-video.media-imdb.com/vi1590345753/1434659607842-pgv4ql-1621615094454.mp4?Expires=1687164248&amp;Signature=UQXnr9IefDFeCryvsV8cPpjwZSmLyT1L55tyX7V5K-pzdqqkfE01uYI5Gjmpzy3-9ETMhSY2pijs0WxDSREQpjzl-s2yqQROEfl4-Z9YiJ2iOeuVKcNbL69alpgHxwzuEYH5Qbf6miAPVYcE91GpDw3W9s-kW8n7CEVtk12AWJa5t1KI2ToOF5azNR1~FzvYiqUU5E7kC-qBGfp16vrridHdjWos3QYvsZxaSVVjG4vWeBbhu7YWRIvuyNHTkptVLpsxMY-gRBD4G5xYe3~dGzrmlXVX1~xm53ybXaXNOW6sTNlQe1wNCUi3Bl4YelZVB1QFBEnoGqS2mV7dSQm41g__&amp;Key-Pair-Id=APKAIFLZBVQZ24NQH3KA</t>
  </si>
  <si>
    <t>https://m.media-amazon.com/images/M/MV5BMWZkYTllMjctM2E0ZS00NTNjLWE2YjQtODY4YWZjMDJiODVhXkEyXkFqcGdeQXVyNTAzMTY4MDA@._V1_QL75_UX190_CR0,0,190,281_.jpg</t>
  </si>
  <si>
    <t>https://imdb-video.media-imdb.com/vi1081260057/1434659607842-pgv4ql-1522761456596.mp4?Expires=1687164249&amp;Signature=BPSC-AOkvxfU11WFC8yJrGBAwbG5hhJpeSbFrC-PXdoZXYzc4e2g0YFZy-kVJDoX5NrRbMxNkIdU6PPmpCqKxQ~aQB-I5mx7LghF6U6pnUFVP~hWnXQATed8TkJxVZgTWj3SLP0NSWWf9Vj450MZ806A573GpUUks0r39~qO9SC9fON25AluJvBdC4et-QVG4GdhzXMmt-GwQPPLycG90cbUvHV-dJEXWYulY3WinwJLZjhRWJPZsUT4j-glFC-~9ZdBDRlfJ7gHid0e-HPaQ5gAihgsLntVXbRR4cxhZR-4sp91hI9exVpn1fx~WQXKGWa7E4hGptR7OlnqnAigbA__&amp;Key-Pair-Id=APKAIFLZBVQZ24NQH3KA</t>
  </si>
  <si>
    <t>https://m.media-amazon.com/images/M/MV5BMjA5NDQyMjc2NF5BMl5BanBnXkFtZTcwMjg5ODcyMw@@._V1_QL75_UX190_CR0,1,190,281_.jpg</t>
  </si>
  <si>
    <t>https://imdb-video.media-imdb.com/vi1158218777/1434659607842-pgv4ql-1616202569810.mp4?Expires=1687164251&amp;Signature=D9uE0HYPGt6WF2U2c0tR2~Kt8nOt2y7w8nnj-aujwpkM7cK92YWaHelh4Y7KSZ50nM-mWes4z0CGwrhHcCd4r0-53FzGpN9XdrW58waSjw0KtQSsugBxBFGNW0BLqxLtBJMIeEvtRHfhurkwp0TdTL7f544jhY5yIWBmeO-BMiP4TNyFRQKHfp~pIZZAOoMkPBLMd9-UbNMbW~y8PFqyLGR68D~wOJv-PJaAAAWQ54CZASCKNjnHeqoPN0t3n84jsI1zCn1nUuBhrqSFlqzJ7UBcKhF1rvKpdRNxY8aPOu5dvOSbvOKKBS~WzZYx7BTdYq4Z1~ep8KwN5cUx1KBBpg__&amp;Key-Pair-Id=APKAIFLZBVQZ24NQH3KA</t>
  </si>
  <si>
    <t>https://m.media-amazon.com/images/M/MV5BMzMwMTAwODczN15BMl5BanBnXkFtZTgwMDk2NDA4MTE@._V1_QL75_UX190_CR0,0,190,281_.jpg</t>
  </si>
  <si>
    <t>https://imdb-video.media-imdb.com/vi387296537/1434659607842-pgv4ql-1616202820331.mp4?Expires=1687164253&amp;Signature=h6Aa4eIonIzfK0AM7fe2B0KRkU757U3OKHJg6FNYNyPzfJBSyJ1xxtqPWqmkg6LHZ06emBnrjrUUjguN0ZvcYSiHeGML404Gl-VIaPdyYUo~iWFzXW7cfEH6ZxJXW1b6o~6~Y73KJQVDNqHXFecVg2QtlxUy89gZWDXTbBDatDosewKsBuqpNGwFQRECz7Nqk0aAVp46A4ggDxU0tymK7jjHlhAK1pFtYKt3-agRbi-5rHZNmip~pXc85uEvioHrYEqB9JLQHpPRUzAO6QB~Ibhg~4C1wJjpWivd9RiFQUT47s4Ug8Nqdaz~hZwRQIqP95da2goL0TTJlBgqH-Jxjg__&amp;Key-Pair-Id=APKAIFLZBVQZ24NQH3KA</t>
  </si>
  <si>
    <t>https://m.media-amazon.com/images/M/MV5BMjIwMDIwNjAyOF5BMl5BanBnXkFtZTgwNDE1MDc2NTM@._V1_QL75_UX190_CR0,10,190,281_.jpg</t>
  </si>
  <si>
    <t>https://imdb-video.media-imdb.com/vi1887746585/1434659607842-pgv4ql-1540479390846.mp4?Expires=1687164257&amp;Signature=mJgggvbwmx4~6Y9A4OtzPqhaeIe8BbuVUM8Nvp9k-jWByaPbl2ZTVGP-b7F2O2DLo~UgYqCJ0oG98JnkXNFzavlzQJXd1NCxrvo8UOKGecsnMsdLK9cGKfLqBo05Hd5gpFcf5To~FQoaDNCkdTBPz4Xs3BeyPhlq09lLF38-rScydsGDA9Sod2E0O4XaT26zpvRKiwfEhwOxlBj7H5c5AMVdI05AFwzP1q7sn-feWrcLBmY3X3wE6~YdftoZ8seWrOrLgiMeBg76HyLVD~I~LPqXasC9~kXfPdIGk14Rd7xBD9ScSm8XDvyEs1qClVtsVwBqwXZ1LEhGmp-O6voe~g__&amp;Key-Pair-Id=APKAIFLZBVQZ24NQH3KA</t>
  </si>
  <si>
    <t>https://m.media-amazon.com/images/M/MV5BNzMzNGIwZGUtZWJhMy00ZGFjLWE3OWQtNDM3Y2Y2YmM3MjNjXkEyXkFqcGdeQXVyNDUxMzY1Mw@@._V1_QL75_UY281_CR4,0,190,281_.jpg</t>
  </si>
  <si>
    <t>https://imdb-video.media-imdb.com/vi4104372249/1434659607842-pgv4ql-1614964297372.mp4?Expires=1687164265&amp;Signature=fdBnLAaMqz9S4TV~-EtD0SuUVikR8YnibSN0~OXPsABocwwY2qLnBeVlkKyQ5USywHZFTYA7mzYzxGAxBBtF49k2J4LSZ9AIwKdMrNz6cm6WJEkN0lQQav~YEq7qaaQfc3pWSrlyhZco~XiCuK6Zth496hu~XnpVFj9bdNEd4kJCwMSWJZTFmm2765~xOjUHa7UoyHVw88l0GmGjqVOZW5jPRdU8yKN1ICR~fhBKjLSrO6pLjw19rxdEYpF0Xy8RfOiGSbczM~QMvUzZmL5gQ6LSmKAqUFsXJ2KNmXWbjNB6F937bXdVnL2fnaUcirURktVouEDoxMimFQLjVJVyPw__&amp;Key-Pair-Id=APKAIFLZBVQZ24NQH3KA</t>
  </si>
  <si>
    <t>https://m.media-amazon.com/images/M/MV5BZWQ5Y2FmMmItZjYzNC00Yzc5LWE0ZjYtMTI4YTA1ZGJkZjgyXkEyXkFqcGdeQXVyNjE5MjUyOTM@._V1_QL75_UX190_CR0,9,190,281_.jpg</t>
  </si>
  <si>
    <t>https://imdb-video.media-imdb.com/vi3626548249/1434659607842-pgv4ql-1561415147542.mp4?Expires=1687164267&amp;Signature=fwAn~-025UX-PyEALUq5E2V0YdY0h1s~GaqQAfvnamSgfTe1XMAZTy5AO5TBJ389aynqM6hD37z9ZdlKByYPGS2Pc3d-dtcDYEYCGgOJz4BkN2v~ETEzOE62v~A8OZHsqLP4k3QzlRw4Nwrdbf4QYmSpQalj3LkyGSeIrOHMPs2NV2MPybuggOJPphLNBIl~uGnbOkNUK02C6iJ~ZaQS0TXgoLvdIzHAuHuhLXz-BY8wS0~jOuRDHQAF3FKOnNqG8d6kYRYsPSh9ppkA4uk~Z22mPPU9FK8a-VUEBzElcbQnuAC44PhwycBAUo8d0TMiy-6EY3YpKjTaC6CB5LPe2A__&amp;Key-Pair-Id=APKAIFLZBVQZ24NQH3KA</t>
  </si>
  <si>
    <t>https://m.media-amazon.com/images/M/MV5BMTliYmNkZDAtY2RjMi00NzRhLThhNWQtMjVmZTBkZmVjMzJhXkEyXkFqcGdeQXVyMTI1NjI4NjY1._V1_QL75_UX190_CR0,0,190,281_.jpg</t>
  </si>
  <si>
    <t>https://imdb-video.media-imdb.com/vi2750858009/1434659607842-pgv4ql-1635953650345.mp4?Expires=1687164268&amp;Signature=oetBZ8gPZYuOKtsRaZj3wkNQB5Z6xWqSO2MlLaHEPMFpV-8ShsU5egmvS2VkmQ-g9frv8kwugF3SwFmYnGUNzeXjmerX~2ep7sFEZbJd0f8nr-GbbfdFFbDE5NGhq-zrwbVzHKAfgQJiyB8TE~Ui2Ka-UON90nBHEtEt8QfOSnkudDRQ9VO8ycMMv49tGDd7GZGfmvKlZ-toVWckcECc9m248ZZwyubHBlNxkKQA1-7pyks4ABoLPtZKAHQqABtoUVYWfp2CI9oeOxqjDI6LwYgSSgHbHtf6HnLUJt0zDeWYvPQ5ilpZe-vwhawdhZHfNwwNWm-zp2UTZLvymvyZfw__&amp;Key-Pair-Id=APKAIFLZBVQZ24NQH3KA</t>
  </si>
  <si>
    <t>https://m.media-amazon.com/images/M/MV5BOTA1Mzc3OTY4M15BMl5BanBnXkFtZTgwMDkxODYyNjE@._V1_QL75_UX190_CR0,0,190,281_.jpg</t>
  </si>
  <si>
    <t>https://m.media-amazon.com/images/M/MV5BNzNlOTVlMmEtOTkwZS00ZTk3LWFjMWEtZDJjMDZlMjNiMzI0XkEyXkFqcGdeQXVyMzM1NTQ1Ng@@._V1_QL75_UY281_CR5,0,190,281_.jpg</t>
  </si>
  <si>
    <t>https://m.media-amazon.com/images/M/MV5BMTE0N2EyMzgtMWJhZS00ZWNmLThjZmQtMjcxYTk1NTJiMGVkXkEyXkFqcGdeQXVyNjY1MTg4Mzc@._V1_QL75_UY281_CR18,0,190,281_.jpg</t>
  </si>
  <si>
    <t>https://imdb-video.media-imdb.com/vi2713567513/1434659607842-pgv4ql-1599752179998.mp4?Expires=1687164282&amp;Signature=Zsh42~DO80RdIue9P93Y7S0RfGZOqwKocAfskOYQaaWnKZK0gdjRnYS1mEXQCcmQJdUngFuQVmPh-5zjMj4QHi4HhNWOVnJ9jdQtS--u-hsax1uQMgUZtpfWl7RZGrvrae~0mSsJu7lNYPs~DaDL4VxoLdISYqqM4y9rFTA7sgVy8Tic4m-jbCwO-p68UrFSV-UGkPfsvoxuoRdbf8eP5HoIoPD1N6rMma6oVWV7U47O7XhY2bCL~GcSoffMYZ6jWBMr5i9XdIm~zklqOxhoT-n~C76adbDjk0F9fNxmxoHVvwXOhtMtF8wbA3AGWS7yB5NlQhDb7NXUbofLzQM4Rw__&amp;Key-Pair-Id=APKAIFLZBVQZ24NQH3KA</t>
  </si>
  <si>
    <t>https://m.media-amazon.com/images/M/MV5BMTMwMjMwNzcyOF5BMl5BanBnXkFtZTcwMTc4NjYyMQ@@._V1_QL75_UY281_CR4,0,190,281_.jpg</t>
  </si>
  <si>
    <t>https://m.media-amazon.com/images/M/MV5BYWQ1YjE4ZTItMWY3OC00M2U2LTliMzQtY2FhNjM0MTFjNDRiL2ltYWdlL2ltYWdlXkEyXkFqcGdeQXVyNzc5MjA3OA@@._V1_QL75_UX190_CR0,3,190,281_.jpg</t>
  </si>
  <si>
    <t>https://m.media-amazon.com/images/M/MV5BZTZlYWE1ZjktY2U0ZS00ZDM2LThkNmItYWM1ODRiNmJiMDU2XkEyXkFqcGdeQXVyNzAwMTc2MDU@._V1_QL75_UY281_CR4,0,190,281_.jpg</t>
  </si>
  <si>
    <t>https://imdb-video.media-imdb.com/vi1845609241/1434659607842-pgv4ql-1643647561727.mp4?Expires=1687164291&amp;Signature=W7I1yuoYLB2TaCqPDe9my3mITMgUn4H4JkS0EihIEBdlZlDcA9pcKlZEPRQD2vV9kG0W3DB-nv5SQs--N6r1FynTjgOAwV3JlbjNZLD0JOd5gNltqBQIekIoAgPvxdGzpEAxfZwAfXt4NKicyWjy67a2Qx2~Bqdk6eqA2dWy6rhP-YAVWSwejOEOvXlz8OzKjTSt3EFfBGVlX7hkAtbi5OXQ-U4W2d9ThUeeY4fpYK2tEZo5jkoonkXMPPNmdLS58LeBC0FnnSQTQv7QWyt~FwLwVpxPBkt9A36upmiTebyTHnWGCv2cAut2-jFOFlCVO5BCJ5joJKdbHeWGKURGSQ__&amp;Key-Pair-Id=APKAIFLZBVQZ24NQH3KA</t>
  </si>
  <si>
    <t>https://m.media-amazon.com/images/M/MV5BNzc3OGExYzYtMGE0NS00YmVlLWEzOWQtNTZiMjkxZWMzYzQ1XkEyXkFqcGdeQXVyNTIzOTk5ODM@._V1_QL75_UY281_CR1,0,190,281_.jpg</t>
  </si>
  <si>
    <t>https://imdb-video.media-imdb.com/vi2224029977/1434659607842-pgv4ql-1564100358798.mp4?Expires=1687164292&amp;Signature=ptL7Z38TRTVA-M83MSpK~LhpzWd7KazLJ92S9KegI-S4fIbZhtWAH6iF~qlKyQqR7cmZMojaMK6O0usqNm9bx8PEqdMi18a1m6A41OV53tMouCbWeT5tlsj2l~irRcfVj89YwcYHew5aR-pcIyI3g1ueJLyxjNopDZ5riJpmxspRNJp0W7~zh~BjZ~jaTmln4Dz7FjsUe77VMy3jtQVcsJENR98KGOzeZs4pPRGvBFXryXe1Laa1J4sE2kUymtiOM6hSSieZkr3HKVHsIbHZA8R~YVBVhMlrw64NptT5kHCqrjxWGyi5GPRh0Hq9x0B0o156rhaKzyat44Px6~4O4g__&amp;Key-Pair-Id=APKAIFLZBVQZ24NQH3KA</t>
  </si>
  <si>
    <t>https://m.media-amazon.com/images/M/MV5BMTBhOThlYTMtMzQzMi00MTExLTlkOGUtN2Q4MGJmNjNjNTQ1XkEyXkFqcGdeQXVyMjM0ODM0NDk@._V1_QL75_UX190_CR0,7,190,281_.jpg</t>
  </si>
  <si>
    <t>https://m.media-amazon.com/images/M/MV5BNTRkMTc1M2ItNDNlNS00NTgyLTkwYWUtYWRjZDhhZjlmZjZkXkEyXkFqcGdeQXVyMTQxNzMzNDI@._V1_QL75_UY281_CR3,0,190,281_.jpg</t>
  </si>
  <si>
    <t>https://imdb-video.media-imdb.com/vi2333918489/1434659607842-pgv4ql-1675460989044.mp4?Expires=1687164298&amp;Signature=KEa1PRWHZd9bjJytLR~hc1Awmamss98RuA3HSCq1FMWjtyAB9wDe7Bb6q7B6vH~Gu4gVA~GQ3Qw525KWrf8ATeulV5Buw~FPQh5V6fVtApZpgbEIpozc01yyWYFwEiM6hh0zKvt-NuEW2ia5llX9HlbddI8zb0174wdtKI3UVnkJHpUKZwcZ6heh8csOzfiR3ZVTUWGV~FQh4OpewRaPokC4MM18uM1KvYUgiblr97lf5d419QhBtYkhXO2S1HeeI-~B5YdhFnOAP~hSZl8avQ4R3pqnR9eRyODDELqxwMmeE86-aL4d0l2iGdeN~1V621nrsiCpQXgz-q8tjWU~Pw__&amp;Key-Pair-Id=APKAIFLZBVQZ24NQH3KA</t>
  </si>
  <si>
    <t>https://m.media-amazon.com/images/M/MV5BY2NkZWFhNmQtMmIxZC00YWVmLWIyM2YtMjlkNmNiZjEyNTdjXkEyXkFqcGdeQXVyMjIyNjE2NA@@._V1_QL75_UY281_CR2,0,190,281_.jpg</t>
  </si>
  <si>
    <t>https://imdb-video.media-imdb.com/vi2701705497/1434659607842-pgv4ql-1610125439933.mp4?Expires=1687164300&amp;Signature=CJUBRruhQJYFkpHBhMA2mJqODbFXkxBVjMiIgBn4BvBC6Uh8Ds1zxSzVx9VSH487JM5DV8hn6g0bIoAVq~URfP2zAzXEhcEPEnwWqgMV1DoOtmomRudhL4L7w-VKp3k~mcLDg6g5LhWmrVqajg91i7TU58Kun~bqaHMGEO7rSdRc5qQUOTVtugF~eQmPmGVVT3TKWkm8~RtJTpKDEY39pelE8lldEWpoUD1EaL3FoEPYjTiW0hZ3oaLkTbzq3A3-7sR0SwqiMWJoDTnHzKjHGm4kyAFHc--G5EXgAFpmFRb1ayr80uIZyXsl7moi7BRxzGcYFV38KGqvu2Uau3JE9Q__&amp;Key-Pair-Id=APKAIFLZBVQZ24NQH3KA</t>
  </si>
  <si>
    <t>https://m.media-amazon.com/images/M/MV5BMTkxOWYxODItZmJhYi00NjllLWIzMWItMWZiYTQ3Mzc2MjY5XkEyXkFqcGdeQXVyMTM2MzgyOTU@._V1_QL75_UX190_CR0,0,190,281_.jpg</t>
  </si>
  <si>
    <t>https://imdb-video.media-imdb.com/vi2584134169/1434659607842-pgv4ql-1659811810268.mp4?Expires=1687164025&amp;Signature=Ig9RjGo7yc8ja-Cuoa1YJ9GLAZMRKN0xwbILkIuVmC0sxSCSuZy7krm4CO4e1BmfsxcyYc4k6P4GRaqkfntOVU8xwj21O23UEbIllJSiK48ocWF8SB1uQjik5sQkMhfKQXH3Dh0x6Ikz8psDxK1oWy-GlkZ97aLp4LddDQjC0WXR7swSrNegu0dYKRRfQqR~3-6XxH6gG2JbAKd0yeNp~AVJ3MZf6qOJf~ALJMafSdXlFAd1UjOlqiBIpHz1Vg7LQwadzlETfuZJ1swcz5lRxBjcE3tJs25M2LpdR4Aavc2g8WhqF3CBQrMUGP6SOwtqpIP5Wk~5s4xpSLpk6yB1cw__&amp;Key-Pair-Id=APKAIFLZBVQZ24NQH3KA</t>
  </si>
  <si>
    <t>https://m.media-amazon.com/images/M/MV5BODNlNDY0NjktY2QzNi00OGU4LTljNGQtYzZiODc5MzhjNmQxXkEyXkFqcGdeQXVyMjQwMjk0NjI@._V1_QL75_UY281_CR10,0,190,281_.jpg</t>
  </si>
  <si>
    <t>https://m.media-amazon.com/images/M/MV5BZTJhZjRjYmYtYjk3Zi00NzEwLWFiNDctNDI4MDQzOTMyOTZlXkEyXkFqcGdeQXVyNTI5NjIyMw@@._V1_QL75_UX190_CR0,2,190,281_.jpg</t>
  </si>
  <si>
    <t>https://m.media-amazon.com/images/M/MV5BMTg2NDQ3NjE2NF5BMl5BanBnXkFtZTcwNzM3ODkyMQ@@._V1_QL75_UY281_CR5,0,190,281_.jpg</t>
  </si>
  <si>
    <t>https://m.media-amazon.com/images/M/MV5BYzE2NTQzYWQtZmJiYS00NDUxLTk0NmMtY2JjOWQxMDEwYjA3XkEyXkFqcGdeQXVyODE5NzE3OTE@._V1_QL75_UY281_CR11,0,190,281_.jpg</t>
  </si>
  <si>
    <t>https://m.media-amazon.com/images/M/MV5BY2RjMTcxYjAtMWZmNC00YzQwLWJlY2QtMmIyMzQwYWFjN2YxXkEyXkFqcGdeQXVyMTEzNzg0Mjkx._V1_QL75_UY281_CR3,0,190,281_.jpg</t>
  </si>
  <si>
    <t>https://m.media-amazon.com/images/M/MV5BYTE1YWExNDgtMDAwMS00MmIzLTgzZWEtZjcwY2I1ODI1ODgwXkEyXkFqcGdeQXVyODcxMDYxMDM@._V1_QL75_UY281_CR13,0,190,281_.jpg</t>
  </si>
  <si>
    <t>https://m.media-amazon.com/images/M/MV5BYzk1OWZmN2QtMmEyMy00Nzg5LThlNjMtMTI2MWFlOGRmZThiXkEyXkFqcGdeQXVyNDUzOTQ5MjY@._V1_QL75_UY281_CR9,0,190,281_.jpg</t>
  </si>
  <si>
    <t>https://m.media-amazon.com/images/M/MV5BMDRiNTc3MmQtMTJlOC00NjdmLThjNjUtNGE4NzY2NzJkNjBiXkEyXkFqcGdeQXVyODE5NzE3OTE@._V1_QL75_UY281_CR6,0,190,281_.jpg</t>
  </si>
  <si>
    <t>https://m.media-amazon.com/images/M/MV5BZmFiZjQ1OGQtNTNiMi00YjM0LWFmOWQtZGU4ZTIzOGI5YTNiXkEyXkFqcGdeQXVyNDUzOTQ5MjY@._V1_QL75_UY281_CR4,0,190,281_.jpg</t>
  </si>
  <si>
    <t>https://m.media-amazon.com/images/M/MV5BOGIwMjg1NjYtNGM4My00YWU5LThjZDUtYjRlZDIzYzA2OTM5XkEyXkFqcGdeQXVyODE5NzE3OTE@._V1_QL75_UY281_CR17,0,190,281_.jpg</t>
  </si>
  <si>
    <t>https://m.media-amazon.com/images/M/MV5BZTlmMGFiMWQtNTVjMS00YTVlLWJkMGEtOThjYWQ3OTU1MjI5XkEyXkFqcGdeQXVyODE5NzE3OTE@._V1_QL75_UY281_CR13,0,190,281_.jpg</t>
  </si>
  <si>
    <t>https://imdb-video.media-imdb.com/vi3127362585/1434659607842-pgv4ql-1683350258584.mp4?Expires=1687164331&amp;Signature=gAUaMOr5mpsTsneEq2BcPEVBIPmAdcsrUky-H811g4RLx1Ncp2dLVGn-rAZikh0f-v~d3mYmKwyvOOGDY-IB20NDKrGchvbBgSz836dVDoWkOOFfDI~zSslcPJcFRBxSzJZFkD1LJR0aWq02HeanYDnjie6fRx-~GUc2HZCv771saf6OuP2-x0uMG-dMjxXWRr8kovov~Cs6VLtM1jdJ7RfMo1P7pP9dKE7A8y0phiAFG8HEzS6mVw6kvCSdQgNSzoZ4QNAgi-MyVOKSomJPq7njTL~-nA9GwmtItlssGjrhIyQwKsKHjky7O83mYKBcS1YIgoaewIot2JqILNb9QA__&amp;Key-Pair-Id=APKAIFLZBVQZ24NQH3KA</t>
  </si>
  <si>
    <t>https://m.media-amazon.com/images/M/MV5BMjk1MTY4MGUtZWYwZC00YjIyLTliZTEtZjNiNzhjNDQ4YjJjXkEyXkFqcGdeQXVyMTEyNDk3MjY3._V1_QL75_UX190_CR0,0,190,281_.jpg</t>
  </si>
  <si>
    <t>https://imdb-video.media-imdb.com/vi2576727577/1434659607842-pgv4ql-1584810222601.mp4?Expires=1687164332&amp;Signature=tndxRknVH0o0WQB~rrEbGhblFAvVJZS8XG0ng9dxc4zhmstPUpTVaQVcQlp0Y~FVez~MSQkiT~NhMeNJ5NP-frebYz-944-wGbprGwVyjun2iFN-8czYQfEeFbVFFXUwhSZUdLdFDtu5iNxJPTOPlnPGP9D2xW0ycHwjJZ6Xn86l0RBYBM3izonRgTvHSXrblu0tNfxEAxcLWork~G3MCElgxJBgSngFPJO6dY25rKBGARnguMUwWyEvsgWrXtuzictQ7mxX7hheGOiJQRQgq5h4OPpxSXaLLqH7UsHpvH~cslIWva4rrzAvWochsU~7rdP6pY2pWKrF432zSae4-A__&amp;Key-Pair-Id=APKAIFLZBVQZ24NQH3KA</t>
  </si>
  <si>
    <t>https://m.media-amazon.com/images/M/MV5BNjlmNzIyOTMtMmYyNi00NTRkLWE2NmYtMWVhYWFlM2IzZWU1XkEyXkFqcGdeQXVyMTMxMTY0OTQ@._V1_QL75_UX190_CR0,6,190,281_.jpg</t>
  </si>
  <si>
    <t>https://imdb-video.media-imdb.com/vi899597081/1434659607842-pgv4ql-1634152004336.mp4?Expires=1687164336&amp;Signature=hd2g1gJlg~rXJFN7hb7e2p5xhi7~EczmKUC~9SGVPo1UufNwV-Q7rDRkSUHCQQYmpjl-HzSTODL0n~JGqBnZ6Njh1iQ1dllTVK9kkdqr46RKRcM8UToyHIuyHTThgn-zsEZtdkaSbn6KIsP1b4VMA5n7SK-JMOZin8g~diLIeHo2zUOqQ0gh-S45BE7g0LxW0Eo8Vn369hm~NUIjYsHyXL75k~i~006C~55gaRfznOJAIfecBvVfCPrq0-blAnlwSvOHP8yTfO0ue~cuq9mWXiBNOKEmkQj53OCfP43KKbbEz7wnStzfUAgdEgtimjBAMc6tq8jNI1fUlyquUjJgyQ__&amp;Key-Pair-Id=APKAIFLZBVQZ24NQH3KA</t>
  </si>
  <si>
    <t>https://m.media-amazon.com/images/M/MV5BNjJhMGE5NTktZDkzNy00NjRhLThiZjUtMTZlNGMzYzFmZjllXkEyXkFqcGdeQXVyNTY0NzUxNA@@._V1_QL75_UY281_CR3,0,190,281_.jpg</t>
  </si>
  <si>
    <t>https://imdb-video.media-imdb.com/vi1253818393/1434659607842-pgv4ql-1614602393949.mp4?Expires=1687164338&amp;Signature=TUEkNf5aAFpJVE2xnm5V9tl3HxhoTDD9xJY-xck-wvQPmu88riQW463x63~UZdPfH2MIV7Lp~PqiTHQDRCtvatrECBDpFs7fWu9ZsBt8tcY~BZ~w~GS0xicM2JwdX8hXOIgE4-JU~WGjdLEKsQRfcE-bpb6EY~ZrzTZfoc1iIN5-7LG7u74oCahtTZ7sX5aT05GwFQ1kapO05PyrE8RIN20OH84jG-7cpnS~KggqoqfSWIgk9fiIrJqEocYLY2msWEQr45yGTFjzNm4NWwuE0FoQnMKKidzrBuuxUa5TFQ9ewyixKDurpPBuIEnaKmbdraugU-LM1JlTik8lS9sBAA__&amp;Key-Pair-Id=APKAIFLZBVQZ24NQH3KA</t>
  </si>
  <si>
    <t>https://m.media-amazon.com/images/M/MV5BM2FiNzM1NzgtYzJmYi00NzRjLWFmYzktMzI1M2FlMWYzYjVhXkEyXkFqcGdeQXVyNTM0NTU5Mg@@._V1_QL75_UX190_CR0,2,190,281_.jpg</t>
  </si>
  <si>
    <t>https://imdb-video.media-imdb.com/vi2274361625/1434659607842-pgv4ql-1563951263263.mp4?Expires=1687164340&amp;Signature=F8ktQDvaW0p8EoPc0Db29pEj4kMzan0EcJ~StuuWTEsFScawGnsMDKRx36uT5QfgOG82u9Pw-gSej1m~S~U-x0wxbDUkqc2TBBvdSKLdR6GNQzic5OcmgMKceCbC9Y4njhZxhz5IVLSPXvJSyNSRv9pxUGvotn5w6V6XjgqcoiaaXcgZBoaZSxye-~tyEHQMgW~bs0OjKmx9UrYh9IU6F4ipxHGdXPy98Z1HZ6uKflh7rN6iflAyuqkXgC2wpAngcGtLauim~L2VZfDka2ozcoQmO90Kn1jnVkHZg-hKpTTSzZpakyVyCiRJK7WzEOoWbx35D74MIZlnxEgzEzd-jw__&amp;Key-Pair-Id=APKAIFLZBVQZ24NQH3KA</t>
  </si>
  <si>
    <t>https://m.media-amazon.com/images/M/MV5BM2ZlMjIxZjgtZGJiMC00ODAwLWJhNWYtYWJkZDg2Y2VkM2QyXkEyXkFqcGdeQXVyMjA0MzYwMDY@._V1_QL75_UY281_CR1,0,190,281_.jpg</t>
  </si>
  <si>
    <t>https://imdb-video.media-imdb.com/vi278643481/1434659607842-pgv4ql-1633976404782.mp4?Expires=1687164341&amp;Signature=krE2kOLxjay~Bjyd56yBaDUAYLDmSyBwLyL9pKWVedvDFLsmXpcHfWLkm0FHaIRo-Auz~179ljgG0kGlv14p0vavFwbuP9tTv7Nc6wOWqB2chMpIlSwU82npJBYDLKc5vagT2ArIEM58rHsZytWli~STjBjmZ6-Ob5kw2eUrcQWN~SZLXRjVTKcllmQ0C59opoeQF5oEGQNlGQFuHUO9tukfXgyJLvAn8T0-~n0x0pyvNMKKHB0yU45fFVtMfF7pc49NDBzzD8U3gfAe4yZ7EzHWjUuiHU87VDtc0eG4tbPbLbJFgdrTJ9yegRPk8lf5YS-nXJxN8rPLMtjQYU1azQ__&amp;Key-Pair-Id=APKAIFLZBVQZ24NQH3KA</t>
  </si>
  <si>
    <t>https://m.media-amazon.com/images/M/MV5BMWE2Zjg2ODItZGUyNi00MTFjLTg3ZTQtODVlZjhjN2ZhZDlhXkEyXkFqcGdeQXVyNDE5MTU2MDE@._V1_QL75_UY281_CR2,0,190,281_.jpg</t>
  </si>
  <si>
    <t>https://m.media-amazon.com/images/M/MV5BNmMyZDk2MjItNzM2Yy00YWEwLTk0ZmYtYjJiZDQxMmU5NGQwXkEyXkFqcGdeQXVyMTQxNzMzNDI@._V1_QL75_UX190_CR0,4,190,281_.jpg</t>
  </si>
  <si>
    <t>https://imdb-video.media-imdb.com/vi4176462105/1434659607842-pgv4ql-1604012394080.mp4?Expires=1687163617&amp;Signature=vQAHk6~zzgvR1KWp7eOMNTvofe1KaOJLbnYfZxRD8z2nx-Tk91LX50cp78dg3wuKGt5-D6iOrbh02nIz8VgqSIiJdIeYKm9rWhrYb3qUEHF-vFJcwjKGFkqbhFkRx2Wj-4ij8ibvmc98xrXLfs79Pu7kIhCu3Q4fIp2jUHTwSlhkKPM6jtYmYsLHLHM8kNUu4lvTRjM4wnb92z0UsaBCaWmteSwGQZd1XJvDWL62Fl3OTZQsUrj2~uc8omkfQaNV2tnznNslTxRj-WrYD08uMYyk-86g1C6wZvci~XIki2matBekAk7VrB4-N0Iawz4CaTqglgHHh2DtC~n6nt-fag__&amp;Key-Pair-Id=APKAIFLZBVQZ24NQH3KA</t>
  </si>
  <si>
    <t>https://m.media-amazon.com/images/M/MV5BNGVhM2ViODQtNDkxMi00ZGIzLWI4ZDEtZjZkMmQ2N2U5YjNhXkEyXkFqcGdeQXVyODE5NzE3OTE@._V1_QL75_UY281_CR11,0,190,281_.jpg</t>
  </si>
  <si>
    <t>https://imdb-video.media-imdb.com/vi3049896985/1434659607842-pgv4ql-1559641777866.mp4?Expires=1687164350&amp;Signature=nxdiSpYJFto7fNxrOQkJXsYMmp3Sei4BxhofxoxGztRk7e6SyB-IZrASg4X9MGbfpjciIrbUSzPP4J8iQpGfD18Fq0wATqkAwvdGK8WEGj~HK5lT6Tw0SW9MjM9ozkWYB2SJfMomoqenIpMsk9HsEOsGziZgii5CtBIq7AERnww6bHkddqB2ZvQ6vSQOWwVvVYLySEaXUnGWWSk5JbRZ99GQykHfzqDcQkfBwYJi4l8L61ikBIbRt4vLpDZAD2JCLR8pg~FJE6BWq48luLzhy4SE-utwz6Eu--j0C7RSt7u0mbKOnYrdnH9iqYai7OmJYwvSAdUeqy2XfWx7xdfM7Q__&amp;Key-Pair-Id=APKAIFLZBVQZ24NQH3KA</t>
  </si>
  <si>
    <t>https://m.media-amazon.com/images/M/MV5BMWM4ZjJmYzgtZDIxMS00NWI1LTk5YmYtMzNkOGI4ZWZmMTY5XkEyXkFqcGdeQXVyMjMyMzI4MzY@._V1_QL75_UY281_CR6,0,190,281_.jpg</t>
  </si>
  <si>
    <t>https://m.media-amazon.com/images/M/MV5BZjdlNjc0ZTktNmE4ZC00ZjQ2LWI2MmUtNTlhNjkwNDhiYTQ5XkEyXkFqcGdeQXVyMTQ2MjQyNDc@._V1_QL75_UX190_CR0,3,190,281_.jpg</t>
  </si>
  <si>
    <t>https://imdb-video.media-imdb.com/vi957661977/1434659607842-pgv4ql-1642795992411.mp4?Expires=1687164355&amp;Signature=j5rfGAg4hCYYSrzDhgGkDBwEvjOm-bp~b8oRQnzkaPGtn4HxAvwdfOVVoxHslwAvxTJR8Pwdwma82HnVc45yFjr-8rZm0~z9BIuc9FBqSir9puP9DQ3LY5MMMB76HMK9fap0usBU1zOtUgJpJQN9JvocDJTJXFwQWOqXbOEMjFOTwiRs-nzv72ebWc5cMImqjROhHsTQ~S2zOKc71EapKrvrs-yjEM9M6QsPvbOgRJ5N5WBol5dI6MFfFawp~t5MG37twSJ9~uJM54bg3H7CI0LoHFTSKeD6v2bDp2ClCJVysyDuboI0EQq31ZZ9jluHhXQsQk3LlL0TXl2xy9GTgw__&amp;Key-Pair-Id=APKAIFLZBVQZ24NQH3KA</t>
  </si>
  <si>
    <t>https://m.media-amazon.com/images/M/MV5BZDhiNzUyZGUtMTJiYS00OGI3LWFmYzctMDlkNTNhYzY5Nzk3XkEyXkFqcGdeQXVyODE5NzE3OTE@._V1_QL75_UY281_CR2,0,190,281_.jpg</t>
  </si>
  <si>
    <t>https://m.media-amazon.com/images/M/MV5BMWMwZDk3ODItMGYyZC00NDU0LTgzYzMtMWZiYzlhYzhlODVjXkEyXkFqcGdeQXVyMTQ2MjQyNDc@._V1_QL75_UX190_CR0,17,190,281_.jpg</t>
  </si>
  <si>
    <t>https://imdb-video.media-imdb.com/vi3913663257/1434659607842-pgv4ql-1647623700332.mp4?Expires=1687164361&amp;Signature=T7r7nb-W1tWpYankVM0aUOXGMku~eBWtns3O0AzYQ6UlzGFY6Tv0hQAfvSRnlx1hYUltYs1qc1PNbaoJuFqjgppB-E2oxpnnii2PsG0SeratnqmbpXucSo9FXgZNliFdL8DUBLQrFciZw0~S0hsxI1shVbGZLhDfhEQnahxm1mtlBrl8GzMzai05aFGqe-qRFeOfogF2ZSOuORiPx3T1DWuLG~m6hrb8lxbojW0u8F3cW8ITx4aNzfYYiHc1CWCqM82qdoBG8je5VDB72XhJdvFYpj8FsqGJHiy-DQQ~lqCdbvyKDhSqRhiKdDHdKf-27bA6vP52IfzvkEytkTS1vA__&amp;Key-Pair-Id=APKAIFLZBVQZ24NQH3KA</t>
  </si>
  <si>
    <t>https://m.media-amazon.com/images/M/MV5BMTQ2Mzc2MTE2MV5BMl5BanBnXkFtZTgwODE2NTkwMzE@._V1_QL75_UY281_CR11,0,190,281_.jpg</t>
  </si>
  <si>
    <t>https://imdb-video.media-imdb.com/vi3046742041/1434659607842-pgv4ql-1564212264926.mp4?Expires=1687164363&amp;Signature=pyvJ1kdjhOYdkLkXCjX9maV1DVNWd-oNuZMyIa7~S9ThWMVyH6jzBDebNy09PPZwJBOALEFNTZMhw0RWIA3q3Hnm3XzDuh8XdRN8djgkaXwv3vM10wESruw7yr0Pm1aPyjIvjm44dWRja~7lTDeYdVrY-dsaeOhUXsgOuijxx34Ebq2Mb3U1XBpin0xSpuJCHtOjad~3YfamrW5gT1h3FfWl0WLHfK~SD1VCBJFbh3cWs72reMU4mHCvEs09sT0t2OnFBP3EsUIBrQq8AO2ZqvW4VZET-YBZUIqzfdhd7l1nSPQZud8VXaTocfJ0Ec1fIqP6BsP5o1ZmtER1TSIgKA__&amp;Key-Pair-Id=APKAIFLZBVQZ24NQH3KA</t>
  </si>
  <si>
    <t>https://m.media-amazon.com/images/M/MV5BMjA2OTA5NDM1OV5BMl5BanBnXkFtZTcwNTg1Nzk4Mg@@._V1_QL75_UX190_CR0,0,190,281_.jpg</t>
  </si>
  <si>
    <t>https://imdb-video.media-imdb.com/vi1067369241/1434659607842-pgv4ql-1634150779614.mp4?Expires=1687164365&amp;Signature=pSl-HsqNZfC-fg~nfeoI2fWT6RBuUoL9hmPJMU-Jy85iiyDxS4L8uCqGLsQjttvcuul6btY2CZkPbDtso0lFyR7DZQUmnWNLPi55qwzrgs5qmvJJg7b1yBM7gpsiWjBLq~AH-ENgF5xyn0M97RfElopriT0Ie2E-6B-ov15oEqOx3ItIyNi1LVgs-eI4SLTIiullY7aD9AAL1TB0t5pXary2a~52DCuZxE5FYR6C3VM7Sx~qX-eTTA-5AvKsZrvg2g4fHrYGLmZCzWj7MkzddN4sENFGFI4oqqNzxEzdGdUArER6hvewrF9wswGoGBsJcEGr727BjptC4RJBhxx37Q__&amp;Key-Pair-Id=APKAIFLZBVQZ24NQH3KA</t>
  </si>
  <si>
    <t>https://m.media-amazon.com/images/M/MV5BMTkxMTg5Mzg2MF5BMl5BanBnXkFtZTgwNjMzNTA4NTE@._V1_QL75_UX190_CR0,0,190,281_.jpg</t>
  </si>
  <si>
    <t>https://imdb-video.media-imdb.com/vi798994457/1401497881123-xszl4z-1431103407680.mp4?Expires=1687164369&amp;Signature=EGFMv8DVgfqnXlTZekE7rhtKBfTDHofAw924N2zpJQug0WRVdJwAM5faB4jqD4agzzGCw9LIG3fHRQwXPmd0ANZpF1C9g0jktYXR9LLCviibg7ZLjXr3koIeqevUarIslZ0Nw5DKtxZDTbz-7WKhNl6MMRLrhXW9IpaemCmN0GQsCutDVGtG02~-Kmi2M5Sb4LBuCc2V8vj2acn4gDOvbxwa9n0ti2-O3XdhTLs9796anO0OMpPwMBdc55ciuFwVUVdcpkhRsK0UjJYAdwROIRyIJJ9vG~TIpuYjA-s9hkS3vrk5xnGIffpQhwNj1bqYkPaq1Iw33NGsfxY-0veY5A__&amp;Key-Pair-Id=APKAIFLZBVQZ24NQH3KA</t>
  </si>
  <si>
    <t>https://m.media-amazon.com/images/M/MV5BMjI1MDQ2MDg5Ml5BMl5BanBnXkFtZTgwMjc2NjM5ODE@._V1_QL75_UX190_CR0,0,190,281_.jpg</t>
  </si>
  <si>
    <t>https://imdb-video.media-imdb.com/vi3369252889/1434659607842-pgv4ql-1563939922005.mp4?Expires=1687164376&amp;Signature=YHqFvSNwwBcgtpqdCT8nRy4dSRG5KG1dKe9TMwcGa~-AFOC1Kgx4iznsVAnP5kO6TwAOytQBzD5mEH~CrOU~9IXLrHUiLF2fFZC6Ho2dUcDG2nSfryJe1JKJYqc~xbACDMiwdVsyUTtFLsAbxJmFLLm0hVvo-aodELfFYfMSieXgoK7FjlHI0cICqxzCfiR2GVF4AYCy2-i1JoMDASKv5mME2KyicU8Vxeu1hy05wy1FuXeTD5WZ6wR7kDI~WqyVGAjTAnJWEokAXvOTbvCYcEWqLNRgWW~0EvPRWRZTkXKiLi7za4gyr8D9g8ZVLizRIrpx0WVu7HhLbaRENSswjA__&amp;Key-Pair-Id=APKAIFLZBVQZ24NQH3KA</t>
  </si>
  <si>
    <t>https://m.media-amazon.com/images/M/MV5BNmNmYmYyZDgtNTMwZC00OTU1LTkwODMtNzk3NmI0ZTY3YzJiXkEyXkFqcGdeQXVyMTA5NzUzODM4._V1_QL75_UY281_CR8,0,190,281_.jpg</t>
  </si>
  <si>
    <t>https://imdb-video.media-imdb.com/vi2897002521/1434659607842-pgv4ql-1615568580565.mp4?Expires=1687164377&amp;Signature=BcYU~Sti3nNQIsFXQfPkGzB4Z82gaMZ85uRvgbOslTa~W4XXnitWLieidJg41dpcEtJHbqHvkxKvKpXLWW1Qg9tdj6MpgXIiC4n1M8K52L9s1XLfkPc-QHHGHy0pKIfAcB5TuBopZGjLkmj4YL3YF0NbAMyuQ~9JZE1ZfEDAcVQzGmSRyVMz7pEr0ymWh4mzb275yZR0uAuxuI9A4vQEAjHyIGNL-nkh4ez1z~ufVQzTB6rzounceo3ubsnL2y6tVW92Zy-gruflht1Q8M2YWjF5wm0UpkLmhdqk4GYXPtY094lnQ7A2xtNuFLnEsbVDCrJwTZNuB05o1tN9y1pIFA__&amp;Key-Pair-Id=APKAIFLZBVQZ24NQH3KA</t>
  </si>
  <si>
    <t>https://m.media-amazon.com/images/M/MV5BYjc1ZTFiNGItMzQyYy00OTFlLThjOGYtNzA2NWY1M2E4MTAzXkEyXkFqcGdeQXVyMTkxNjUyNQ@@._V1_QL75_UX190_CR0,0,190,281_.jpg</t>
  </si>
  <si>
    <t>https://imdb-video.media-imdb.com/vi2764685593/1434659607842-pgv4ql-1605720660645.mp4?Expires=1687164380&amp;Signature=T4iChgssuO8IRgWmiU1RSw5UmIPAt~rk6aF~CzI~9nBZxawD-196bCxRVdAV1-W0M19aM4f9FS3ZnVZhba6LqLa3yQbhem6zC3buZzBUDp~tgUDnWaR6-0Tj20j4YfcQXw6~A8jBo~Ks1M9npGaWZN5RjxwVVk7hb~P0Aa5D2IT3qoemUkNBcwtRvYClaKY73gh13F20vwAR-kZ8Pnxcw1RcI9xKU18mczgfcwcIGQVbFWu1uRohBB5rWef-FMH6qDb0AbMsOqIO-fjUAxMA~WdFOWXmzndZAfWzeKC318nefSmalLsdWMJI7ta~9pHwh7iZNxPmd7rO8I7wMt2VJw__&amp;Key-Pair-Id=APKAIFLZBVQZ24NQH3KA</t>
  </si>
  <si>
    <t>https://m.media-amazon.com/images/M/MV5BYjRkNzQ0NmYtZmQyMS00Yzk5LWEzZjQtYzhlOTRlMzVjMzA3XkEyXkFqcGdeQXVyMjM4NTM5NDY@._V1_QL75_UX190_CR0,6,190,281_.jpg</t>
  </si>
  <si>
    <t>https://imdb-video.media-imdb.com/vi3076504345/1434659607842-pgv4ql-1564428189319.mp4?Expires=1687164382&amp;Signature=WsrlL4lybz~R2kgVjoVCZvVA2tf8HivYPpW7ujVeySZw4LsePnENCh6aL-vbvJmNzBSRnPSbO0RZHNDPr9yM5cPwNTQBqxnTeJV9rM1AVmu5ZKjVtIRlf5f4AgfEAbuWJqGZ6Xo08L9Y22eP191wS396gBfwxi79CNroZ8TaYSVf-lBDOe38IP9205EeVb2qoi6blV8XiouusvYmkn7x5Qk-awb8N90nTlspd-UwSdzH1B-bzhWN61txNi37nYVg93tJTmatjb8-l2oju-uZ~875iGGYUW0zKbTAy0Xv8q5kJz~QHfpfUG5D9SivQcaja25Vfe6Z56t4TudeBCGG5Q__&amp;Key-Pair-Id=APKAIFLZBVQZ24NQH3KA</t>
  </si>
  <si>
    <t>https://m.media-amazon.com/images/M/MV5BMTYxNDY0Njg1N15BMl5BanBnXkFtZTcwMDc2NzQwMg@@._V1_QL75_UY281_CR2,0,190,281_.jpg</t>
  </si>
  <si>
    <t>https://imdb-video.media-imdb.com/vi2916616473/1434659607842-pgv4ql-1564709566871.mp4?Expires=1687164383&amp;Signature=KzWZaCopqLC8KYiMwhNuiyC28nJqAHHHluq5M2Pn~ffZBKEsSJigTjHJR6Jgk-q44WzxkIFPKpbC948Y6w0YSUvoOj1OvzX3sNP6fBbJTtVKI1MbtGU2Vyf37xjLw0bKz2z3RFkJmqKhDKgtvWMvJr8PyTM7dAWkrPIaOg8WWXIiZVwKcS1gWBEu2WO7j11BGkSfatt8jucteFxTchGvYhEzSCSuBKdXUvq26SzT5kfFcpwgZJOSEgEydF0CBwG0kvXjRKv8XV6SmK~4~3-p8mtiLSKVKzEOiWJJyfgBxmylXAsd1N52Xsd2sx1uvUXsCA3d5xxeVDvH2kwPqnIy7A__&amp;Key-Pair-Id=APKAIFLZBVQZ24NQH3KA</t>
  </si>
  <si>
    <t>https://m.media-amazon.com/images/M/MV5BNjQwY2IxYWEtMzNmZC00YmVmLTljZDYtNjMxNzA0YmQyZTc1XkEyXkFqcGdeQXVyMTQxNzMzNDI@._V1_QL75_UX190_CR0,4,190,281_.jpg</t>
  </si>
  <si>
    <t>https://m.media-amazon.com/images/M/MV5BNTQ4ODVlNDAtYzdmNi00N2ViLThkMTAtNjI5OGU1NDZmYzM1XkEyXkFqcGdeQXVyNjU0NTI0Nw@@._V1_QL75_UX190_CR0,2,190,281_.jpg</t>
  </si>
  <si>
    <t>https://m.media-amazon.com/images/M/MV5BOWZlYzNiOWUtM2E3ZC00ZmU0LTkzMzYtYzcyNzM1ZGMxY2U1XkEyXkFqcGdeQXVyMTU1NTI2MA@@._V1_QL75_UY281_CR3,0,190,281_.jpg</t>
  </si>
  <si>
    <t>https://m.media-amazon.com/images/M/MV5BNTVmMGM3ZjktOTA2Mi00ZDhmLTg0YTItZGUzMzIwMmJmYzUwXkEyXkFqcGdeQXVyMjI4MjA5MzA@._V1_QL75_UX190_CR0,3,190,281_.jpg</t>
  </si>
  <si>
    <t>https://imdb-video.media-imdb.com/vi2985149209/1434659607842-pgv4ql-1637602754967.mp4?Expires=1687164406&amp;Signature=nCKaUM5ms0Hv6487hqn6iPoS-kuk-MqRLh3Np9Icnev50ADXqHE0TH2c5kca5v9kJaaaf9BexSiWHyx9rSb6RckPzQ9QpWHQ9FYoNx1cRqYIhuG6UQuEJp3XyeQWHcNksdc4MHcAlwSq2PPYJukFq7XN5-lWD4T4jCBvF1aXMSkI0jILqz03rTqQkRwmKYC08iFE5t5GX~k6efG-GW4r5rbCU7HQephveO7uNpHEmk-IPZyZxgNZmOex~8lBVMXjdbyABFfxYaU68nor~Qk4DH1wTexWOpkYbetOP4ywQknnJ7z6AG82rd5ql7cZPMt1dZte-vJDJrTTxBqa4Esq1g__&amp;Key-Pair-Id=APKAIFLZBVQZ24NQH3KA</t>
  </si>
  <si>
    <t>https://m.media-amazon.com/images/M/MV5BOWIxODI3MzktYmM2Ni00ZTY2LThmZWMtYjc0MjliZTZiM2I3XkEyXkFqcGdeQXVyMTAwMzUyOTc@._V1_QL75_UX190_CR0,5,190,281_.jpg</t>
  </si>
  <si>
    <t>https://imdb-video.media-imdb.com/vi1846413081/1434659607842-pgv4ql-1563470187886.mp4?Expires=1687164406&amp;Signature=ENjvoCzZuRmARem6VEmMlBLSodk1Kak4t4a4v5rHBY6icg7yN0G3El0HdwbZadwuv2~QyQ218IwS9fQpIZgKQkknZ~Tl8fW6oj~UQ7uSSDQnQh--cEZOWThjQlSvyL0E2pwjf37flPCRBRx~09IWJ-nhJk~-IWLGDKQmKUR3bs5w4OtSQjiZJNjgKZtGduyAzkYk3e03mBLvhisDiAvXR56~5guqIxAxag~3lnTkxic6UtrAlbmzzTZ9xkwA6gtM-nRudJRwk3b~-PrS6ePPThqMhXNesuVUJ9ydZ6qA8PYaAGEkYedrxah5nmkH69RFD91HZFadDACOcGR94-8caQ__&amp;Key-Pair-Id=APKAIFLZBVQZ24NQH3KA</t>
  </si>
  <si>
    <t>https://m.media-amazon.com/images/M/MV5BZmRkY2ZjODYtOThlMC00NGUzLWI0NDUtMDQwZWI5NmZiMWJlXkEyXkFqcGdeQXVyMTQxNzMzNDI@._V1_QL75_UY281_CR0,0,190,281_.jpg</t>
  </si>
  <si>
    <t>https://imdb-video.media-imdb.com/vi3214514201/1434659607842-pgv4ql-1563471807183.mp4?Expires=1687164408&amp;Signature=o0qsMENsa8fNZ27VYKzQzp4Xo-GEuP~ScIeUc6DEJa8dyOZMLywtnbPrQBs6x7ajBQHZuQoFbIAK6NDYDc46ZZzWAaIGgapPKH~EpYZmA4EjpFNMZzW9MQgiug8maC~nf1q-p44z4ksJLHCkqberqloOF1R2cW0~17bAr9QC-qYDz9xGK0M8iRrllHoOADfZE8utveWWhTyTpr-kRnwEXkp5brxAe~MRWUv-BAotioIEsa6CsLt4Hm7W2V-HcenT67cAGh68IZiuEffPWjr8vMxrOoea8qsdObqjGgymUcNiMrwzpVgbpw1rckB7H-k5qH0KRJ1wivWUYerJWVz4JA__&amp;Key-Pair-Id=APKAIFLZBVQZ24NQH3KA</t>
  </si>
  <si>
    <t>https://m.media-amazon.com/images/M/MV5BMzU4YjNlNGUtN2ZkNy00OTkwLTkyMWUtZmZiNDMzNDA4N2ZkXkEyXkFqcGdeQXVyNzc5MjA3OA@@._V1_QL75_UX190_CR0,4,190,281_.jpg</t>
  </si>
  <si>
    <t>https://imdb-video.media-imdb.com/vi1661863705/1434659607842-pgv4ql-1564105014876.mp4?Expires=1687164408&amp;Signature=pG38wSoUjnid~7F9Fq27KZBTSnteDaCDmhr1wrPzpqG-MZbys2shYzD2tEzhkUg4kwhPhQff5rTobvOrksl0SMHXMXzaooDPANJfSMLw7S7opglmzj~YElcshtDVznFilr~dRI1lxJMc7H4uHmFYwEUrbPnRNbVDSOFZdxNjvbxmOBqLxwpYq9YL1eYWBqhTH91Y00VwET3vOyuCSK1iGZCs6zO4Yl6LS-0ass-SUoFLsC0Ii6hDOBFZeNqrR~6wr3N6BDjvRZEGWwdZPmB6AydAZfXzaPwTdflgzdkVL5QdcDhOVQ32n5nNVvWIGOrLsP-s8OjXR0A4rslHXbEwdA__&amp;Key-Pair-Id=APKAIFLZBVQZ24NQH3KA</t>
  </si>
  <si>
    <t>https://m.media-amazon.com/images/M/MV5BMTMwOTQ0NDgxM15BMl5BanBnXkFtZTcwOTQ3MjY4NA@@._V1_QL75_UX190_CR0,0,190,281_.jpg</t>
  </si>
  <si>
    <t>https://imdb-video.media-imdb.com/vi2472450585/1434659607842-pgv4ql-1563934412339.mp4?Expires=1687164409&amp;Signature=G7Lsd02RDC-xozsgUW-HUv2v0HwFroCM8bUUlWcQeeQXO9G6fhX0IITaLoATpdsI08l4n~kn28dEcyvpvGg2TDPiMyMIPOMxtD-ptbs4EcY8CkFVnQrztB1vfhzZ~yhf1vuzGENJL-usGvEZgqXcMKzK5WFS~x1xFLHMBpOx2V3D3QnjVlJ07EluNola6BYmqShmWX6ZosbvEECz~LfZkkbztOOzuTCfMMqNBkIOaXxxDKHgE2cIQNQHq7dcdUOh8qRy0CdXMyihGxYHkejTsNVIkoeWkPXom8cotlOZaeX3cKgEPCSV0bMEkPLx3VYq0BT89eYK41Z3g1ecqq~-zw__&amp;Key-Pair-Id=APKAIFLZBVQZ24NQH3KA</t>
  </si>
  <si>
    <t>https://m.media-amazon.com/images/M/MV5BNjFiOWRkNTUtYzlkMC00OTZiLTllMzUtYzc3ZjM2ZGY3MzJkXkEyXkFqcGdeQXVyNDQ1ODY0MzU@._V1_QL75_UY281_CR5,0,190,281_.jpg</t>
  </si>
  <si>
    <t>https://imdb-video.media-imdb.com/vi2293089049/1434659607842-pgv4ql-1632958083190.mp4?Expires=1687164425&amp;Signature=RSEvSCQJB6PdLOIHjzxjowomqTukfxSpvyILMTxh26WTRSAMeKWHvlOxcQUIkVuePORHG8ckm94vGjquVvt1pEe~W8UpK4-NE8a5vu-rMZzzIkqYtHM7yquuuk~~akGJQNtN1Em6I7GeOX1H3kSDwq~X5N-AaScU0hs7f1VVu8eIoGRj7m-0B2tjyGb1wVwEc47VsEsd6TPTU~6yKXIHiVa7pYN4arm8ckj4IPNATVjeFtDo6jVRC0XmQ~0is8fzxqypl5zH-IbREOpQ2-RjDpYyV2xUCGP8IWy7irsCPkoO9nBs6Xvh3bkr-~6xWaCvvg6ppJjCfNNMXo1upfWxSA__&amp;Key-Pair-Id=APKAIFLZBVQZ24NQH3KA</t>
  </si>
  <si>
    <t>https://m.media-amazon.com/images/M/MV5BNjM5ZTNiNGMtMDA2OC00MDYyLWEyNzAtOWZmMzFlY2VmOWM4XkEyXkFqcGdeQXVyMTkxNjUyNQ@@._V1_QL75_UX190_CR0,0,190,281_.jpg</t>
  </si>
  <si>
    <t>https://imdb-video.media-imdb.com/vi2881470233/1434659607842-pgv4ql-1567527130468.mp4?Expires=1687164426&amp;Signature=uEA8X9GKEVWT4oHME2T6ySdfLbLWjTrotQSShyDXgkST2dPa7YvqaiFmoilb9KCHazkgcAQXgs6oqNO8TH5s9~VDh8b64VWXQ-j5BHwFzzpoqyfQ9raHWTIgALdzWijpcEyiv1NtHdbYuabv3tEYY6BCfUInLxp~-b2z2eR6Ya3G1hYe9mrvWYsLFaJdbCAP~YYJOeqoG8-XN-7VdxLBVCzsQGkamGNy6AofoTyMtFXTB38NBZ8wJijMIEJWEF5LW~YQtbIotZgRoO~0VnF4blJ3T-aMdP-8YxO6p5dB8HYv5Fco4U4hcOuStMztBLo2~X2Co4CCK7eGL1up0O2Ibw__&amp;Key-Pair-Id=APKAIFLZBVQZ24NQH3KA</t>
  </si>
  <si>
    <t>https://m.media-amazon.com/images/M/MV5BNjY0NDBiYTktNzk4YS00ZjVhLTkxMGMtOTJiYmJiNDY0MTExXkEyXkFqcGdeQXVyNjUxNjEwMTY@._V1_QL75_UX190_CR0,10,190,281_.jpg</t>
  </si>
  <si>
    <t>https://m.media-amazon.com/images/M/MV5BNDZjZjE4OWMtNzg4Zi00ZDBhLTlkYTktZDA0MWQyODI0ZGJkXkEyXkFqcGdeQXVyMzY2MDk0MTk@._V1_QL75_UX190_CR0,8,190,281_.jpg</t>
  </si>
  <si>
    <t>https://m.media-amazon.com/images/M/MV5BNjU1MzU3Nzc4OF5BMl5BanBnXkFtZTcwOTk5NDI4Nw@@._V1_QL75_UX190_CR0,0,190,281_.jpg</t>
  </si>
  <si>
    <t>https://imdb-video.media-imdb.com/vi254124569/MV5BNGMwMmUyMTAtODI5Yi00NWQ5LWJkNjMtNGZmMGE1YTgyZjhkXkExMV5BbXA0XkFpbWRiLWV0cy10cmFuc2NvZGU@.mp4?Expires=1687164428&amp;Signature=jqwpb5MuQYIHbowMjtKUCXMbNSXkXe46a~O9kYwQIxrCbsjzqu~5frazfq5PvuSWN~5etWqtlr7BKA60-EBnbhv-QaQ9UpWQ3qTrmUGaJlTiyPl8WxCxJdItEkSUZpnj20sxZmMhq6hNknR2gWwIN3qJs7HUnzjVghqCWeGIfBu1ZKfSsUPKJklvUZhBevZSXOFE5CZBDNu6-dnQ3lOKBuxmbsfOeOTzUrThu-EczZPG3O4CJrjCo41GaDkCojhCp23Mn--CcL1ojTeWTbliHAxsAtdPZPU0ocQLmg6fEDA3WULPeytboCKlktwOKtNwg0J8~0AT8Q6aVCz3RUz8MQ__&amp;Key-Pair-Id=APKAIFLZBVQZ24NQH3KA</t>
  </si>
  <si>
    <t>https://m.media-amazon.com/images/M/MV5BMTk1ODk1Njg3MV5BMl5BanBnXkFtZTgwMjA5MjQxNTE@._V1_QL75_UX190_CR0,0,190,281_.jpg</t>
  </si>
  <si>
    <t>https://imdb-video.media-imdb.com/vi1584184089/1434659607842-pgv4ql-1564067501348.mp4?Expires=1687164436&amp;Signature=fWiDVqpHYmsaNcwxmy2B4oHnl7r0l~dvt8IoCM3u4miJ1J3zk7ip0G6ULR1kqFbmHrU34AgBSikAQr4HyKEHHGugep3d60MIQWufkZAGMTopjZqvqoR8HDlhFJNFMFvW6l6haE7A6LJlGKi~LR1Zc-feTxkDoAFiXLk9X0rQBDnluj~n7vpEUGq9HWVE69E9iIaY4cBkqOc~NJA1B6125D8-kd9ADS8zrPqxLHHcLaKSzzpl7X-aORTBPmyST4HghJ00B0uV99XQQAAdnKx29VTvg8Ln~2GzjfkkeM09Vujp5~l0JdE7XC5PPCieJlX-y9Zzzpw2a4ssmaFm-26zPA__&amp;Key-Pair-Id=APKAIFLZBVQZ24NQH3KA</t>
  </si>
  <si>
    <t>https://m.media-amazon.com/images/M/MV5BMjY2OGMwMzctZmQyYi00YzQ4LWI0ODEtN2YwOGNhMTFhZDlmXkEyXkFqcGdeQXVyMjUwMDQ4MTk@._V1_QL75_UY281_CR19,0,190,281_.jpg</t>
  </si>
  <si>
    <t>https://m.media-amazon.com/images/M/MV5BNzIyYzk3N2YtNTM1NS00NWE3LWE1YjItZjY1YzdjZGE2M2I2XkEyXkFqcGdeQXVyMzQwMTY2Nzk@._V1_QL75_UY281_CR0,0,190,281_.jpg</t>
  </si>
  <si>
    <t>https://imdb-video.media-imdb.com/vi2687943193/1434659607842-pgv4ql-1657299798269.mp4?Expires=1687164443&amp;Signature=aYYTZIydKZZ0wO~Q3s7rHlVgSk9H-Uun44TySmd6d4gbREzL-V4poQCItGLBItZZvP0chWfu8aV~bOsPK0x382KeMCR~qMrD~nhPLAlBmWoZF~vStxbDdjBPP5MOk4zmoRm7T2ti2-e8k~MUKI7QcIbiGN4TjPYQvPcKtdChYYY6IjsVh~kMzf0VRCS7Gq-XvQQWCN-iMoH7tgR0lLouj7oWDtOQDbWnFv4HanxrrZPrezJaXoEaKe~jRvT622j~TW59-NoeJGFqh6m2GGtXYAqKySLJvXQWCVULWd098K9XMDfm-Gw0zuwEqM02oRnQQfb-s0qYB6kHdsymaSG8Cg__&amp;Key-Pair-Id=APKAIFLZBVQZ24NQH3KA</t>
  </si>
  <si>
    <t>https://m.media-amazon.com/images/M/MV5BMjI0NDExNjcwMV5BMl5BanBnXkFtZTcwOTU4Mzg2Nw@@._V1_QL75_UX190_CR0,2,190,281_.jpg</t>
  </si>
  <si>
    <t>https://imdb-video.media-imdb.com/vi3021120281/1434659607842-pgv4ql-1616204609055.mp4?Expires=1687164444&amp;Signature=mWcoZ2pnYcMz~er56lWJmBRzxsWUfUIMzBzjsDO~hXD2D76BtqSwVw21UuTb5QP2S0BAUvZrr20FxYT-2pe~0O6zCnNdQBD9M0IanPru~gIroG~qvD-nzJhJI9C5cW3uGfQlGPCXrSgYYmlnFBPN2fC9y2gsOS~QsGhaAoHc7OdjRQRvIco24s-6CLjfq16-BddKhAfw~OCPyALhd~Y3GE3Dm5iak2-wBupo0cXXWvuB6NaZPCJCElHNUZ-uk8slXDAdUNY1M-1v8zHAS9mRyHQ42zA5wCwLfgvPVn-oYwxhsTfhXcQGrWeKS0t5pXz9PQtW2i~MHqjp1UUjtPwYsw__&amp;Key-Pair-Id=APKAIFLZBVQZ24NQH3KA</t>
  </si>
  <si>
    <t>https://m.media-amazon.com/images/M/MV5BYmU4MzFlOTQtMTIyYS00ZmQxLTg3OTYtYjM3YmM1NzFkZmJhXkEyXkFqcGdeQXVyODE4MTg5NjQ@._V1_QL75_UY281_CR2,0,190,281_.jpg</t>
  </si>
  <si>
    <t>https://imdb-video.media-imdb.com/vi2950016537/1434659607842-pgv4ql-1616202787567.mp4?Expires=1687164446&amp;Signature=mk5rwnz32JVEEUYCDM56yfPvwSUtUl5y-pBgYu2LA78drPgOGCkQ37bJBkWo2Xw8E4qWYcV09fMJ5~R2mNSzZHhYHPbAwwZLiON0~Oj6JPxcdjMjRFsDVOpBP-6peoDcLfE7aKKTBTWgtmQ6CZ2~8UksNgILRoB2JhccWxR6FFe7jZ4bfnHxxAB-j-tIc7w3HLGzLwvnHzfEy0vUlYPHevihvdP71ADb6YePVQF2W0W55gyEWkXCvVVLNT4qn0ziBFq1v3eQX~lnG2peIzDAW0gnwE6DhHunKhbqUmHE9cK8FEzlfKpoll~g4urqZSt1jPABYYCndlGJe~QU2n6bUg__&amp;Key-Pair-Id=APKAIFLZBVQZ24NQH3KA</t>
  </si>
  <si>
    <t>https://m.media-amazon.com/images/M/MV5BMTI0Nzg1OTU5MV5BMl5BanBnXkFtZTcwODE3ODgzMQ@@._V1_QL75_UY281_CR4,0,190,281_.jpg</t>
  </si>
  <si>
    <t>https://m.media-amazon.com/images/M/MV5BNGRjODY2MTItZGI3MC00MDNiLThjOTAtMWY1NTJlOTBjODkyXkEyXkFqcGdeQXVyMTQ3Njg3MQ@@._V1_QL75_UY281_CR5,0,190,281_.jpg</t>
  </si>
  <si>
    <t>https://imdb-video.media-imdb.com/vi3633316121/1434659607842-pgv4ql-1564575809014.mp4?Expires=1687164451&amp;Signature=sHPkv3-0gEZSFSGpu8ZQO6-AKVigYOsqM-wMjdFEDAoG70ek~2T7KKn~LwCv9g~UcxpYrG4sE~Jj09gmgb63ozEHgJnV8dr7HwqohX46ZlAvH~tNTuMUhicT6FzVELgY5PdeybKE61NPS8bXpa2XQzJdw2lt6hssc6KHHfLDglRoV4O0vW6NYs4mH3wpRHc2SloVZLkG2pwx9nsRVaXgaK888rXiM9l4nP~lO582cxPYS9vdLhllAnA5XuvutAi4yZJj5Chyz~lIt33odfnfp1U6cipwd-KOxRcSJX-HLAHTWlp5ezoWpsV14HvU0RKJVPHJUQxbJxx0bCaogvpTGw__&amp;Key-Pair-Id=APKAIFLZBVQZ24NQH3KA</t>
  </si>
  <si>
    <t>https://m.media-amazon.com/images/M/MV5BMDllMDA4YWQtYzdmNC00OGYxLWE0N2QtZmNjM2QxMTgxYzFkXkEyXkFqcGdeQXVyMDI2NDg0NQ@@._V1_QL75_UX190_CR0,2,190,281_.jpg</t>
  </si>
  <si>
    <t>https://imdb-video.media-imdb.com/vi3400926489/1434659607842-pgv4ql-1564575250985.mp4?Expires=1687164458&amp;Signature=CfpgCJt1Q-881uRFO2BX~~wHr2QX911M0Y5j18p7eY7h8zblzCUTQMmhpoY1~6vNfGghA0YrEitBSYgT-25WHZJsbzYFVHoj2IoVqgKe1wqZADmHNafevNhbAEMaJQdc8yXrJ6z8yacHbJiLrIIvrowgsxhIdDlFaMMY3AB~XWDmf2~mgh69KBfiA~25XZavDL7JJ2evjxG6T9mrAXVIjjXkvVcYTrwp1ouzzzloXZigxpfw6oT~6NH-KDtJ7oAvTD86lvCtJ~aXi1rhT~wJ6UBXWjHaG2nZWLE0UWcSMthQ1w6-639qodxweR2U6-H1Qg5xq6ttLHwR3iFg-kIl0g__&amp;Key-Pair-Id=APKAIFLZBVQZ24NQH3KA</t>
  </si>
  <si>
    <t>https://m.media-amazon.com/images/M/MV5BMDI2YTAyNDQtZDQ5NC00MzBjLTlhZmEtODhkODJiYWJlMmUyXkEyXkFqcGdeQXVyMTEzMTI1Mjk3._V1_QL75_UY281_CR6,0,190,281_.jpg</t>
  </si>
  <si>
    <t>https://imdb-video.media-imdb.com/vi3738484761/1434659607842-pgv4ql-1620152659517.mp4?Expires=1687164461&amp;Signature=Eq2lBQX6yMAGEEXS1ZYW6V3S4PQ2SeglOmjvYO7Bi8TPf921WLOqRg3Bn3GevAAFxBDiviYNOD378872bP8GA0pDxRivCMYzXaEFG0X-jtM0jOpl8lA1sU0V9ktZCajxPDFUL7l~MFaX5ISQo~~TmfeGwuo9EtsS98MuTEEJf8ysP4fNIAq8D2FZNdcp9WM5wxletbfR1hUhXEct-aPseEJQYzmaPFLh1R4z1UqImQiY8bc593E3mj6KQIt9tJKTT9bKuFERWw~LnhtGLsphr2fLfb6hdjAN9-m4Gtx7KFaoyFbsPCB1dfxktSb-mrX583yuPHE78DKJhZ7CF3K5CQ__&amp;Key-Pair-Id=APKAIFLZBVQZ24NQH3KA</t>
  </si>
  <si>
    <t>https://m.media-amazon.com/images/M/MV5BMTc0MDI3MzgwN15BMl5BanBnXkFtZTcwOTQ2MTcyMQ@@._V1_QL75_UY281_CR0,0,190,281_.jpg</t>
  </si>
  <si>
    <t>https://imdb-video.media-imdb.com/vi732823833/1434659607842-pgv4ql-1564125166348.mp4?Expires=1687164462&amp;Signature=riJ7yGwOfZwdEjVwlfNBJPVjBBWKVei2kIA3-HEGjkN9n3vt7saoyAiHK-8x6V0JQQbnTV3734~WqMwFh1V-YJdjjcNV5iiNPO2W~zdog8-Ly3plEEkZ7gynqiEWycmCADgpRnn7K8aMf7FUjaOIzaZ~BHB82GrHgvhwXLPUNRuVzacncuTfql-XX8j-RLYugmnU9zMWMNZRhc4dsRR~fDS78Pdyj4mOTUx29iORoGsq0o~7yHo7aFO9f8i~xVdblBopWoXdjs2qiXKu~uWm4gcVDnnV4JU7GikGzUi~alx1dpTMviPig~WZxzhZphgBhHUAspV370kdwBYUBCtpOw__&amp;Key-Pair-Id=APKAIFLZBVQZ24NQH3KA</t>
  </si>
  <si>
    <t>https://m.media-amazon.com/images/M/MV5BYzNmNjNiOWUtNGI1MS00NjQ5LWFmYjQtY2QzMmUyNTU0NGUzXkEyXkFqcGdeQXVyNDQzMDg4Nzk@._V1_QL75_UY281_CR5,0,190,281_.jpg</t>
  </si>
  <si>
    <t>https://imdb-video.media-imdb.com/vi3155542809/1434659607842-pgv4ql-1642898144718.mp4?Expires=1687164465&amp;Signature=hUgiaYITQpXg4mUzevAlyXSSN9qIb~pUsBYFu2q4xTbZefHmRX9dhvvrVJfIHoVnYif9pcRPB2rSkjSL8~idfUD2y1Y6yMiizuFZao37WmybKbc77QmlxXgopBIMpsukMoiVdstfR-1lV2~Z4jHjwD7eR-9HpvTzOzh4uTf18bZ20EZTO2rnSijMC5sBOF8eK8QarDI01IZ9fJMBYEpA-wjxhnfGOUHCHHcUARL7tHBKvNv~efJrOsWP8R0ZdFCOusOZ~O1VwJgR2IIG4rHxEMCU8Fuv6x7DliOOtHbLYKasDFzD0qk4CWSV4WzojKwVd-Fo~R9UG~3k8MlWB1Rihg__&amp;Key-Pair-Id=APKAIFLZBVQZ24NQH3KA</t>
  </si>
  <si>
    <t>https://m.media-amazon.com/images/M/MV5BNjFjNjcxNDEtYzU5ZS00OTcwLTllMTQtMTQ0ODMyMGRiNzk1XkEyXkFqcGdeQXVyNjI5ODIzMDg@._V1_QL75_UY281_CR5,0,190,281_.jpg</t>
  </si>
  <si>
    <t>https://imdb-video.media-imdb.com/vi1996145177/1434659607842-pgv4ql-1653526684900.mp4?Expires=1687164466&amp;Signature=tjl0ilEGC9HruBPDtlYCdddoDyOxrIubUJ8VmoQTGQO8xllxtvVGb-qPTtWDTMljjCyxfgPizIycN9guHgzYmPcJxmPP2Fs~UMCkiRcZg~iy3E13Gpf43g3owYuSCY5y90EM4k7aZ8L5B~ykxvCkm0MjbbbqnYd5CphJDeE9dFBIFGddovzBdf2f-nWzz9CVWkXOn9fH~C1woKjo2cn~AH5zuPzNSPyV-9LGW37tPDdYeyMhTieUrFjE3CHnhGgr0eAnwP9wnJPq44LOjrkj6lTFfKilhFaAL0~LGA7Jup4598knhLG4VIzD-iBTEikZBJWLHjBnyhOjd-dvyq3Kvw__&amp;Key-Pair-Id=APKAIFLZBVQZ24NQH3KA</t>
  </si>
  <si>
    <t>https://m.media-amazon.com/images/M/MV5BZTVkZmM3MDYtMmI4OS00NzMzLWI3NWYtNTJlNmVkNDIxNWUyL2ltYWdlL2ltYWdlXkEyXkFqcGdeQXVyNTc3MjUzNTI@._V1_QL75_UX190_CR0,2,190,281_.jpg</t>
  </si>
  <si>
    <t>https://imdb-video.media-imdb.com/vi3820028185/1434659607842-pgv4ql-1616202387079.mp4?Expires=1687164473&amp;Signature=p9pGvcrSd8OPdepYTJqrcTE8dlKAm2rw32GEgW3KTfN4pgcbdLmi12ZJiSnEIyVvTrW7hUJTDx4UZJb~rFZYmqpWU2QqlHZS~ojHXQjy51yu3ObwIbXduqENbRERQw24-N0UPT90J4L0KRjWoByrjNYJvidOsQpaVLPU10ozCrekJO~4IrWvPiw-mPqOgbi9zRqKYXrefYAKsIrFGRNCZVbZS6f25BJiZ8LOWB169PXNgyQkQIvI8k88ky-zGFj8qDIRxrHBFhzsQSl3pFH61OiQTilbejoiDFDbNZyuEKwpMcKUb7HcmuHUKumtQbFEv9ZABXusvlukPW85ZBCXRQ__&amp;Key-Pair-Id=APKAIFLZBVQZ24NQH3KA</t>
  </si>
  <si>
    <t>https://m.media-amazon.com/images/M/MV5BYTY0NTExMmMtODM2NS00MzkxLWE0ZDQtYzdkMzFjNjllNzZhXkEyXkFqcGdeQXVyMTkxNjUyNQ@@._V1_QL75_UY281_CR0,0,190,281_.jpg</t>
  </si>
  <si>
    <t>https://imdb-video.media-imdb.com/vi1168032025/1434659607842-pgv4ql-1601651639145.mp4?Expires=1687164479&amp;Signature=t5J61QQkH4WGqIPX55SbdxpsMRzFcb3HVaUidVjLJUBA9SDVOVFgL4zxglKSgP4nvXn2z3EwXfLLr9-cIyT8qYRd-typaizrDztlvzIg9jra0VbJUvL0JJwtTVDXgr13Qg8mZKuG98a2b01coKdKij6tb0~dJmNTz-t~ZBn0BLWkOGkFARIln4ZQBpu-53RsLVdpYlgUohZAFacwAAlhblPux9CloSbuiYMHHu0x6-rUrI3ZsatA6r1XMU9dgCeL0z1Kf~ttyw4f1zOitz0CbSHrnlH4cqHtG1wxUR0AIWUIVEfyoYOxkudqXcK40z8LRfjpMFsreTrk3i6pXF9lQg__&amp;Key-Pair-Id=APKAIFLZBVQZ24NQH3KA</t>
  </si>
  <si>
    <t>https://m.media-amazon.com/images/M/MV5BMjAxNjI1NDc1Nl5BMl5BanBnXkFtZTgwMzQ1NTQwMTI@._V1_QL75_UX190_CR0,2,190,281_.jpg</t>
  </si>
  <si>
    <t>https://imdb-video.media-imdb.com/vi3105928729/1434659607842-pgv4ql-1483755139076.mp4?Expires=1687164480&amp;Signature=SnBdkwrv0ubiE5PNoDAgIQlwfc9ddrfWVYGIu5tECGx7~h~ymnKVVojAzGnGlBZ6aFDGX6qhLCqEe3Nrh1Z~pAW4yHeqU88jthjMS21UkRTrhIX2VYFHXNkcnlZDb3AdiLkS6vvsL7-2nWBjazft24lOo2vrZQBVUqEF9IkFItPwa3FL6MmloZrMf7-~ufacqLyu-TGTW4z4nuHJ7QpwByrlLuIWM72V8-HuzM4KJTqgS1oMlJ9HDfeW0Eu5DgXk3C~v8Bxy9Nx7YxbiEMZqioYJz9JUePszgXWp58Iwd0NGtvrkXSvi-vL1dAGLseL7MioAShIGmjKwCIv2NmAdrQ__&amp;Key-Pair-Id=APKAIFLZBVQZ24NQH3KA</t>
  </si>
  <si>
    <t>https://m.media-amazon.com/images/M/MV5BZTRlMmJhZGYtYWI2OC00YTAwLTg3Y2ItY2Q1NGQ0ODc4YjIxXkEyXkFqcGdeQXVyMTAxNDQ2MTAw._V1_QL75_UY281_CR1,0,190,281_.jpg</t>
  </si>
  <si>
    <t>https://imdb-video.media-imdb.com/vi3086861081/1434659607842-pgv4ql-1636481506541.mp4?Expires=1687164481&amp;Signature=rkrCFYOmd4J-vq2m4aTLaegzq3z5PtWhad6JQi2S1cYzyX6NphUJZvIUIUkHgVC~m3OQUAJkKIR5eLdIAMLSXP725fQosJ~8CjAm8b7gE2eQkC1kSD3cFc25-Mk3S9oxkaSHxaft8ow8lRPyKmKjmVhPPbwUSO~KT92jA5mH9OpbLeSyyKtG09~NFnhNYdyRRG-Bqf3j5mG2J77Lyi2k32h4DGCRs3uzrUe6wu0Uke9fobbKo7dsNPMVXNK2JjXUjvcy2Jk1~qDtD69Inw00Yp1QsWAEttT6xuegEZRcYVAj9Wtnp-L1ha5g54IiMtJ9wmiqmYMoYQsZ13lskAY68A__&amp;Key-Pair-Id=APKAIFLZBVQZ24NQH3KA</t>
  </si>
  <si>
    <t>https://m.media-amazon.com/images/M/MV5BMTkxMTczNTA4Nl5BMl5BanBnXkFtZTgwNDAyMzgwODM@._V1_QL75_UX190_CR0,0,190,281_.jpg</t>
  </si>
  <si>
    <t>https://imdb-video.media-imdb.com/vi1860418585/1434659607842-pgv4ql-1557421957988.mp4?Expires=1687164481&amp;Signature=pT0nmymBot9-pPbJoSYyNZJXTpO5S79dj~bztYh~CJ4qAvYgyselejUDDlghzqXwbEQqtEINdJczAJ4H~fC6M69AestTOpbr8PpNQRnpLMBchujjDUkabioyS6HzXeJnfI6RuUHnxXBbcMs51GrK0DViPCzIH0TuYggoDjhVkmwaEbwEIcT1hElHTGEgrfSkgLzHk4C2lLg9C59Z~eAK3cgxnTHDWkEAalC~AFeT7TVTzQUII-Cykuj5XfiUbPQwKezyR3OlNeJV-T5kKPZsgJ9otTssjTfVcuNdDhlxR2x4aq-nPNpGVsojdSQR2s77XmjKLWWE2CTnR~FtzTxDVg__&amp;Key-Pair-Id=APKAIFLZBVQZ24NQH3KA</t>
  </si>
  <si>
    <t>https://m.media-amazon.com/images/M/MV5BNWVmMTBiMGQtYjQ2ZC00MGFkLThlOGItNWI0MDZhZmJiZjQyXkEyXkFqcGdeQXVyMTQxNzMzNDI@._V1_QL75_UX190_CR0,0,190,281_.jpg</t>
  </si>
  <si>
    <t>https://imdb-video.media-imdb.com/vi3041179417/1434659607842-pgv4ql-1563888194201.mp4?Expires=1687164489&amp;Signature=MilT9cnAdiuH9Q4iKbTTEN7obADKuPCoL1iD2TTalCdkd3Q5AcA7td8f0isRO~~d~cGd2~qqW2ColhiPZ7~5PD~IkWRhPQEzMJSsTtOMXErgLhZBVGlowH7iMI9cHqDO1oSP8a8ShWB9LjxCdUnT0co~XmAZ8jlcAbsoHVWbmskkFmUe0U03XtWrbzhaBDTw7YCRYUKBsyYTSAswErqn0EE7sN9pQAOphw2mek14ruc3h-QAN9~uXFIyIcTYytwXcDJ0KS~uTgfdDuUlrqzvSD4BAysSfmg3NwH-5bv63f-kGrm4Kv7PEu157EuNNJEtDnAKWAMWTw1E-tuV8f4X7Q__&amp;Key-Pair-Id=APKAIFLZBVQZ24NQH3KA</t>
  </si>
  <si>
    <t>https://m.media-amazon.com/images/M/MV5BNzM1NmQzZTEtYmJlMS00NmVjLWI1OTctMTkxZTJkNWYzMmI3XkEyXkFqcGdeQXVyMTM2MDY0OTYx._V1_QL75_UY281_CR11,0,190,281_.jpg</t>
  </si>
  <si>
    <t>https://m.media-amazon.com/images/M/MV5BMjI0NDI1MTMyM15BMl5BanBnXkFtZTcwMDMzMTcyNA@@._V1_QL75_UY281_CR0,0,190,281_.jpg</t>
  </si>
  <si>
    <t>https://imdb-video.media-imdb.com/vi2997656345/1434659607842-pgv4ql-1616205190475.mp4?Expires=1687164499&amp;Signature=oT4rv8BNBiAu9-kQllmONtVjRESWwbBtdaJucA18rUFU4UyTeVZj3JIXcD0hZ3vw3JnxXcbb8NQLd-SjL3Tdu226VWWFHtKW02GJ4BsRNNLFpxBeRiK-VZS-dJRlJtRjJpZEj5D4Nwy5plcJw6g7GPUgzDEm7J8M3ttmjJzV2AsOh0VbWiJoJ~1VTvjS9xRnoWqwru7OC12V-5IV-xFYamH9OAUQ2wosUE-x88V627iza4b8lhg2Q57AprN0rizQeQFK0Pc8BRNV5Ic9LgYjDJgC5fBKlT-h-2jxlpmJsCJSckWzcZ87lHI-pjRtp3dZDbF9QrBd1Oj2jAflKV0l7g__&amp;Key-Pair-Id=APKAIFLZBVQZ24NQH3KA</t>
  </si>
  <si>
    <t>https://m.media-amazon.com/images/M/MV5BYzk5YTdmMzMtMjcyZS00ZDI4LThkMWItZDgwMzI0MzQyNDVjXkEyXkFqcGdeQXVyNjk1Njg5NTA@._V1_QL75_UX190_CR0,0,190,281_.jpg</t>
  </si>
  <si>
    <t>https://imdb-video.media-imdb.com/vi1653980697/1434659607842-pgv4ql-1584810197543.mp4?Expires=1687164499&amp;Signature=AqhZDYhzds6gd0PQuS~1~6BS0mOg-qvU~qvBW5XmQRihIsXjdHBYctEg8Ch3KQXzVpwG4VWuL3o5j0K7TkG61pm95c-9YuhFpaUrM9Le3Wp7Tt36rIjE-FtdGSer~Dc8cTd07jcBVUfA6EDAgbwKZlTpdEPgejXUPpbqMXm9lnBvNuoy~VMry9VghgkXuRLjU9wLa~SVokk8P5rewWDqNp8kimqbmGAsY5mhLJ12bHai5HAE1MpZ95YVCghgHNpFbWGbDn8EcyMJwfDYovr1w9AtagsPS0CP3Mb3XhDp7MB7F6Hp0Hmun6tH4S1P1akl6LjFnHGFA2dEfnvU~qh1Dw__&amp;Key-Pair-Id=APKAIFLZBVQZ24NQH3KA</t>
  </si>
  <si>
    <t>https://m.media-amazon.com/images/M/MV5BMTY4NzcyMTkyNl5BMl5BanBnXkFtZTgwODI0ODQ3MTE@._V1_QL75_UY281_CR3,0,190,281_.jpg</t>
  </si>
  <si>
    <t>https://imdb-video.media-imdb.com/vi3184635161/MV5BMDAyOGRmMzMtZjViMC00NmRkLTg2NzctNjY4Mjg0OTlkMDZhXkExMV5BbXA0XkFpbWRiLWV0cy10cmFuc2NvZGU@.mp4?Expires=1687164500&amp;Signature=EhBmJS5djPeRnVfXjhfcKHRtPRexC3aOauddVw6s~deAu4LU6lhKifRu-TTOE2syx1uf4brNryI5BRsmC2lk2nuZu70RL6O~T6XMR8cF8-1rEVliu0zz9Kvuh~AGDiCQ5VrMcXQRGxnUJF1L2xW715c~OHkpg1STNsuDEk~pPEvxfsxdzPsJmpwfeaf~zL8H3Zsc1sp9VhEKSQpVAw2zyE40~n1kOg~YvLU8CueBswgFoOcCiEBR7TAttdOEzSS9u37IEG5OVYiZFUnpGizz7Ji7nf~RT51-Us1r~O0a56dBaVN6qqPh-WPVG2Uc0XFd0Y9Bo4sApPZOzy8cZmpA0g__&amp;Key-Pair-Id=APKAIFLZBVQZ24NQH3KA</t>
  </si>
  <si>
    <t>https://m.media-amazon.com/images/M/MV5BNzM5ZDUxMGQtNDMyNy00NzE2LWI5YjktNjQ5ZTdjM2Y0YWYzXkEyXkFqcGdeQXVyNzQyOTEyMjE@._V1_QL75_UX190_CR0,0,190,281_.jpg</t>
  </si>
  <si>
    <t>https://imdb-video.media-imdb.com/vi507429657/1434659607842-pgv4ql-1641578572901.mp4?Expires=1687164506&amp;Signature=SuQ0DlP3-Y-uBdu58f06vbu88OuFBPhEoKWQr9wqHVMDjY8BZfIQwW60dFVHR2z4nLt6QajTPtqO0byqSrWgEYdImhSXmqyFoZJ7i0LKPnahCSwCAZse4OEpN72ymi3UF~YP1Qf3Ubp9HzStf5BPKe5-UVYCamfdCAw5Mew-dOyPUG9SoIKFhO507rgx4wf0sxmw8bFi4v5TQFVQYFfM20CWrIaBVeaCGfVzmcQHORF1K9nv5l38W22LpgVi~iuPaZeNaqy~A8ZE7RX09r0feCpvIkXubU7GEfW-7DQ62DeTmyrrQtlNcSCrnYbMLbn6de1KZHMjBI96NdthLKsCpA__&amp;Key-Pair-Id=APKAIFLZBVQZ24NQH3KA</t>
  </si>
  <si>
    <t>https://m.media-amazon.com/images/M/MV5BZmM1MzFiOTAtNGQ5MS00ZTgzLTg4YmEtZDhlZmY3YjUzNGNlXkEyXkFqcGdeQXVyMjU3OTg4NzA@._V1_QL75_UY281_CR6,0,190,281_.jpg</t>
  </si>
  <si>
    <t>https://imdb-video.media-imdb.com/vi1866448665/1434659607842-pgv4ql-1575638454911.mp4?Expires=1687164507&amp;Signature=AeClX~UMgiy2p9K4BrhcGbd~9~q6youCekQkNn39pUoRzFKEkvj0ZxO368DMcM~PAhxK~d2T3jBUNoCt3AtfrgNd0Snh9Cj-a7vt5V-OphRVzbfs8Cpcn6jdOO2nKsXGhjGbK5qX0dlIf~DOO5skETICj82qimhhn957RSZZeZLmeBf1KsdEQCiqoEZJOUz54bWrLGl4Ro3-GCMKVB7gIb-0jc8NWoW4IuAdRl6jtoH~~XzucDkyqNgVut3j4CfzjUuEah4wfxtN-05At7l1QszgOnfDIZmnXbrVtPO6Zx6ASeSWTHRxIuJPhqIJmDSV~TI0jWqlaGnTZsA9wrLd0Q__&amp;Key-Pair-Id=APKAIFLZBVQZ24NQH3KA</t>
  </si>
  <si>
    <t>https://m.media-amazon.com/images/M/MV5BMjNjN2E2NTAtMzY4OC00Yzg2LWE1ZTQtODAyMzdiYjEwOTk4XkEyXkFqcGdeQXVyMjEwNjUxOA@@._V1_QL75_UY281_CR4,0,190,281_.jpg</t>
  </si>
  <si>
    <t>https://imdb-video.media-imdb.com/vi147176985/1434659607842-pgv4ql-1589927235789.mp4?Expires=1687164515&amp;Signature=KtrHFZED7dpPr7pZsOnv5biVwZcrCHtPw7XltgMmeZM2EP4bGw9CpajS~DojzimjfBfcEzHVj47RrGfKm6HCwfsvOKgPFJ-ifwyNQuoaL84PQ6kVc-QkCFH9lKzaWqRLw7ug3Hw1eaDoao3t9q9HdR4dxevbvssfr78ZvmDiukt5DbWM6DphMiqQUfLeeT7gM~PdwOZIh8D8nafGa83bScfx38YT~4dJa6Dz56zF5LVb5kovWOWfPwxIW3wUoAOPzwQIDXq7zkUuUn9FJ1Hd5jFV3HaQkLa6Qi4aQRCoL4OfIaK2Qjg4O4Mtd-u~28-tEIRWtKz2R8lAAivNzKghzQ__&amp;Key-Pair-Id=APKAIFLZBVQZ24NQH3KA</t>
  </si>
  <si>
    <t>https://m.media-amazon.com/images/M/MV5BMmNmMDVjZDktYTc5YS00NGMwLWI2MWUtMTQzYTYxNzM0MDBmXkEyXkFqcGdeQXVyNTM0NTU5Mg@@._V1_QL75_UY281_CR2,0,190,281_.jpg</t>
  </si>
  <si>
    <t>https://imdb-video.media-imdb.com/vi4083793433/1434659607842-pgv4ql-1596572103194.mp4?Expires=1687164517&amp;Signature=pgvxwZOdzZdk~Ig2Wdbb3gK0epNpMOfQWtRo3v3a~fhwHKsnvb0Rv~pdCI-I827zeCkEyy3cQYZL2XDGMiH3gXOfr-2KHmC50VEz-OImnsOFPn6eij46lqy4bQoE0y0gUPbuMBPLK3k3a~MQ3tNS9cXOylUTHgfLmw6lXSCHc19kN~uBb6aWITRaXEk7bihxEpgVnIkK9r7gjhlXSlzAsdxV3RK3R7EbYqI~oI9XgjRqPHFzuB4UTamSvtMyBX9TlztUakvRTpjV7sLRN-HNSWOtQcHegqDuoYAHmUmY8RVs2mjKsweq-60lOx-BOxSdKdTUth5X2~sIUzoinHIF0g__&amp;Key-Pair-Id=APKAIFLZBVQZ24NQH3KA</t>
  </si>
  <si>
    <t>https://m.media-amazon.com/images/M/MV5BMTg1ODYwZGEtM2VhZC00NTA0LTg4NWMtNjBjY2ViODU5N2ZkXkEyXkFqcGdeQXVyMTQxNzMzNDI@._V1_QL75_UX190_CR0,0,190,281_.jpg</t>
  </si>
  <si>
    <t>https://imdb-video.media-imdb.com/vi2369632793/1434659607842-pgv4ql-1563613317024.mp4?Expires=1687164518&amp;Signature=avhDlwwSkOJZDft-QOqPy4FmrTrmh-qbFY~iISW15qHVx1bQYkrGJuA6ulyEd1F8F6xPb8aKF9myV6S22Hx6hi55-vlq~WZrsh1PPdwvU1UdDme~EWQVloms1Emats~Ac-WVmlXFd70ig6FQHi1Vt9cxpmHVG7l767lM8GAbWVCypesTvp7Ol83KDyReCLf5AuF8jguPKkuDvL2LZpFwFan30KQK6Aw1DABGnOCDQBbNvTwizWakOcDyZyuSc9Utt4UQoEnYx8Nqnm77vhOXQ9eSE093bBD9RmtVWdoeDuB1Uf8l7bIR2ZvuihjA0AOl94-2ND-Ts713xwjLyFDooA__&amp;Key-Pair-Id=APKAIFLZBVQZ24NQH3KA</t>
  </si>
  <si>
    <t>https://m.media-amazon.com/images/M/MV5BOWNlNDliYWUtY2RmZS00ZjQwLTlkNTktYTA1NzQzNTg5NjBjXkEyXkFqcGdeQXVyODIwNzI4Mzk@._V1_QL75_UY281_CR4,0,190,281_.jpg</t>
  </si>
  <si>
    <t>https://imdb-video.media-imdb.com/vi2603467033/1434659607842-pgv4ql-1608047191411.mp4?Expires=1687164519&amp;Signature=n39cBkD0yKElFgHmgBV-4kjMQyh1dPnl8GSHEnRZ0tlPfoFqdtOA1yKx~jzjl3uy2LSpwWbTAvlPCDqoG32vRgEv7c4l0dyyUN12r823Uybc-hKD3T9Ysc3B3RNY1sSWJqOkc41a36KRN~4UpvWX39qq0NRN0eVKxNXJXVvHK9RCA5u78qABfFUsf-oKQENHhXxq24lGfmgqbSfKb5SpLLkXAQyWjp4axQrBicLa-jl1pOoxxuZ4E30p~18yZiUk~BTfPP~uc-jN7y1MPuACd8Hn06qJgM0QwPwu4J2h8yGKG2rZ0I35E5XbJDLocD-wKIlA0FG9~~tc4eMuKLo4vg__&amp;Key-Pair-Id=APKAIFLZBVQZ24NQH3KA</t>
  </si>
  <si>
    <t>https://m.media-amazon.com/images/M/MV5BMmRhYmE3ODMtZWVhNy00YzU5LWJkZGMtODMyZTBiMWViZGQzXkEyXkFqcGdeQXVyMjU5OTg5NDc@._V1_QL75_UX190_CR0,40,190,281_.jpg</t>
  </si>
  <si>
    <t>https://m.media-amazon.com/images/M/MV5BMjA0NzQ3NjY3M15BMl5BanBnXkFtZTgwNDYzMTY3NTE@._V1_QL75_UX190_CR0,0,190,281_.jpg</t>
  </si>
  <si>
    <t>https://imdb-video.media-imdb.com/vi2934747161/1401497881123-xszl4z-1432237048505.mp4?Expires=1687164532&amp;Signature=B~P53ZajjORCbbt9-RY48piXVOiTKCUh3hGSZfInQoIECwmZCkuu40ErDhfUTEJf2jJdGqzVnylqppCvhU8OUsnLnn8zLCHS1PirCpuenIXncyk9gyWquIDj7DlySRC3gCFZZfdeFN023Er~VKY4oty69VL9EChkzoTiLpSUOAmu2o~-Pm-kF4mulvAD~TKaWm3Ix2JzbNIJu7XmfL6~adda2Lg5dQkpzhguzgSP8XbPzEzP~Ug~moZf92YiViCd1hftLBegoy7IicTny-BswIC5eTsCkbw3kr-c~2HOqLM2hUh1H2sBgsszpP630gvTCIr~t2NzcEDD4zVQ0uhv5Q__&amp;Key-Pair-Id=APKAIFLZBVQZ24NQH3KA</t>
  </si>
  <si>
    <t>https://m.media-amazon.com/images/M/MV5BYmJkYzgyZWQtZWZjNi00NzY2LWJiMWItYmI0ZTBiZTRjYTc3XkEyXkFqcGdeQXVyMTI4Mjg4MjA@._V1_QL75_UY281_CR6,0,190,281_.jpg</t>
  </si>
  <si>
    <t>https://imdb-video.media-imdb.com/vi2854600985/1434659607842-pgv4ql-1607528188731.mp4?Expires=1687164534&amp;Signature=CBwMPWj-jd3CCNL6tQqk4FL~7fbt4WKgWoZiVlyAq4DfRrsRdTsioLBhMMG58qLphK5ap~Z-sUHnHkB0CPmeAAXgr3RKa7iRSzw195R-fIDBhG9F5YAyqSbV~eS4qtkVlOor2MyaaoI1R5YdmbUoCzsfvHwVFBTFbxrzENGaAZ5WZQ6eaFiAtEsd912uLuoRpZLN9dcZgaMJLOhec8VVt8kELmAQs-yAm7QcyZkLiwXxJ3xEi4GaqxRp3CF3lagFcqb-1ukhTDCUfOYnj9zqs7IaEYqjQySqW~tIoUPowsFIFNeGkUin~77e9VW0QK8A2tDwl9TFwnXvaqGhPlhhRw__&amp;Key-Pair-Id=APKAIFLZBVQZ24NQH3KA</t>
  </si>
  <si>
    <t>https://m.media-amazon.com/images/M/MV5BM2NjMmJhOGUtOGZiZC00YTUxLWFiMDItNWE5MjdkMTRjMzA4XkEyXkFqcGdeQXVyMTQxNzMzNDI@._V1_QL75_UY281_CR5,0,190,281_.jpg</t>
  </si>
  <si>
    <t>https://imdb-video.media-imdb.com/vi335987481/1434659607842-pgv4ql-1643901395364.mp4?Expires=1687164534&amp;Signature=Cch4aLBLvdZETg9FD4-O8k5~9eerl8vrVzek3mOHejxpC3LS1SMpg~CX-5Za3v9JZ5LIc90HXfrgeqXA~Ra41OzW~BaZ5A9UU2NQ4BJ0qH37AfEaUpG4PWOXqpjPMNi-OIGrnFlLauCSc1J-t-dz5WCo2LWKmMvxeUM7gqOXBe9qgmxtmjzVaZw-lEBbVqJRjyp8r3vgZttkTskQCRVYaIlsoA~t0UXwxayNQIQj9gIBol5v482alPT5zVESyVo3jy3eJBR3PyZA-eP5Yi4vDoqy48tMCl1DzwpHJ3VjxGllwMJo7At2b7KkdyN5F8-FVXAh0SvAKtOXI6o4coQbkw__&amp;Key-Pair-Id=APKAIFLZBVQZ24NQH3KA</t>
  </si>
  <si>
    <t>https://m.media-amazon.com/images/M/MV5BMzhjOWRmMGMtZjExNy00M2IxLWFmODQtM2I1MzBmZTcwOTgwXkEyXkFqcGdeQXVyNTg1MDQzMDU@._V1_QL75_UX190_CR0,0,190,281_.jpg</t>
  </si>
  <si>
    <t>https://imdb-video.media-imdb.com/vi3172647449/1434659607842-pgv4ql-1659362832225.mp4?Expires=1687164535&amp;Signature=iteakiSDVA43yzfcJq~nApZkgS3Aq8tFx0n2ZQe4e09nDMmr0Jsd2LA8Lsb2zU~WM-7zNOpIH1Y09gXPHQ48HnzRHhsxiHjV1vVKiOesCJWVfYY367n5DpB6DtzmStpCtyNM~FBt3uc9PAn1DutqijzDqkUyZvCwELI~~xJKiAjxFhxpsBabxuFLqiMrhiA3gE2hKPiZYu5Zay9t9Hu63hQ54qK8toUTgqNM3ZUpLJ33StM1bQXOXEmXwhCIq1F69ibuz9v1x0b~Jp2g2zV5RN8vMrtHGvmXWrh3n1kQTfrEky1zRJvHiUVbs6oAOcJqlRBHq7Wsw1wgoSgjDYhabg__&amp;Key-Pair-Id=APKAIFLZBVQZ24NQH3KA</t>
  </si>
  <si>
    <t>https://m.media-amazon.com/images/M/MV5BMjEzODgyNzQ1Ml5BMl5BanBnXkFtZTcwMzc0OTY3Mg@@._V1_QL75_UX190_CR0,6,190,281_.jpg</t>
  </si>
  <si>
    <t>https://imdb-video.media-imdb.com/vi1892024857/1434659607842-pgv4ql-1616198323315.mp4?Expires=1687164540&amp;Signature=VJCXAltS35lDihU5SBmv7XtQ-VmkUgWd2fzvx6Z-GktDtehehejVYtAs54S43DY70gB8COzUCIQ7s6Vt~hhPEO0sQD6eE2WWBtb6B-49ThMsm-QAO4SMA3rZLb12eVlAMVb3aA24XtrlR1V1Fr6vU0n14cUdXnAO~2-OY-T0Ww-2oL7KfyrZKFiI4pIaRsDcGMzufMWrNjo8nIyGnPI05PkNSZvtt60kFswD-~RqRuboxDwl6gvEOkccYfcmfaurho5H404pzo8bhFJLK-WFo5WU6zI1Z0ZSJRReX2DCJJiaT5esHAnfgQSb639XtkjxIjLe2PzP4z1m6yQnu2-BBQ__&amp;Key-Pair-Id=APKAIFLZBVQZ24NQH3KA</t>
  </si>
  <si>
    <t>https://m.media-amazon.com/images/M/MV5BMTRjNDc5NTAtZGJlYS00NTg4LTk2NTEtNGUwY2NiZWM3YTY2XkEyXkFqcGdeQXVyNTQ3MjE4NTU@._V1_QL75_UX190_CR0,6,190,281_.jpg</t>
  </si>
  <si>
    <t>https://imdb-video.media-imdb.com/vi1616295961/1434659607842-pgv4ql-1563476781452.mp4?Expires=1687164546&amp;Signature=mLob4n9PU4P7sIWkR6kC9b6B1YoRtvsSCNJBv3cLXCOeVEpqdlj~vygLAvsJ-pykINg-69sEJfeFQuAdWtwzK6q2R6o2v15BSWf~DGmNpTuqIo96rE~4v75U9IuFnhg3PGOQJCmjEiXWiyd4jQNYjaJIgcua7h8tI3KA8wBPgl-z6k2ghORRzYbCYj3bSOmPHQ4Ll~Lh7E0xO7UblPaIrp1b~APuSmiFxNxeVzYyV0UN92yTN2dxOeOTMi0hrI6maQ0rr~bAcCQO89C~nRvmPVoNSWeFeamR6O6~kQLBw9QtUlz2fj-P4KmeEThX1VPYwUENCjfjua8pcmd0wkqJtw__&amp;Key-Pair-Id=APKAIFLZBVQZ24NQH3KA</t>
  </si>
  <si>
    <t>https://m.media-amazon.com/images/M/MV5BODU4Njg3OTkwOF5BMl5BanBnXkFtZTcwMjg5NzAwMg@@._V1_QL75_UY281_CR1,0,190,281_.jpg</t>
  </si>
  <si>
    <t>https://imdb-video.media-imdb.com/vi4033544217/1434659607842-pgv4ql-1616203015149.mp4?Expires=1687164551&amp;Signature=rRk7KpS3N8u934xRcD7lbPP~0n-ra-hkGr6GMsenHZY1QgiRa19cVMyS8F36z--iL4D4Jnpz98nK64EiuApSyn0VDQ-0-4HL76iMY8LXXwjvr5D834BYs99kFtxSbeShznRMrWPcuERRw3NDGu9FWe1UqC2qSC7dWWn18HXmrohhz9uiKkgWHXITTprUQCjFGyF7jL5fpHaUqC88HwtggOeH9dphD9urFK~G4TjSMXwSaX07wQaaS19JYnDRhh6cjmtiQVfTYM6nba2BYx2Sctdt0cPgeypGoy2-eVWucbzkbulciB3rEMZxXeyg5Cv6oFE42~M5Pfg0-kBRDI484Q__&amp;Key-Pair-Id=APKAIFLZBVQZ24NQH3KA</t>
  </si>
  <si>
    <t>https://m.media-amazon.com/images/M/MV5BOWQxZDUyODctMDc0Ni00OTgwLWIxZWItZWFkZWFkZDU3OWQ3XkEyXkFqcGdeQXVyNzQ5MzY0NjM@._V1_QL75_UY281_CR8,0,190,281_.jpg</t>
  </si>
  <si>
    <t>https://imdb-video.media-imdb.com/vi1504575769/1434659607842-pgv4ql-1564100377119.mp4?Expires=1687164553&amp;Signature=LRdFO5gMJNz2UyF85ruuK1cHVp51wR27YlWiBjxELHhGBNhQu~YNwKjlO~ZHYE03cf2qpq7qe7dB2t~D2uYUFcAp~gHhyzkeXpSalKbJQHulekwj~fCFjQiiQh1z9ssUwvqYctnjKHfOxUNZTpEnsS94wbFHrPOKBY1u2Pb9j--y8MOEx2HXPrRNjrR-3p2crLH8iKhfG7CuPz3i1-EdoGlLYnRBwBay0XQM8oG3rbJXdUUozrq~fRWDDbFt05uLQH6yW0hxiBjjBhDBAvAGiZPhf94K3X1JrPkz-bCUm4S6oh0J-PvnL5Ug3TnQ4-Y~ZnvYOJraqfD8B9QC3zdUsg__&amp;Key-Pair-Id=APKAIFLZBVQZ24NQH3KA</t>
  </si>
  <si>
    <t>https://m.media-amazon.com/images/M/MV5BYWU2ZTRhNDMtMWYxMC00ZTVkLThjZmItZGY4MGU0YmZlMjJlXkEyXkFqcGdeQXVyMTkxNjUyNQ@@._V1_QL75_UX190_CR0,0,190,281_.jpg</t>
  </si>
  <si>
    <t>https://imdb-video.media-imdb.com/vi1114947865/1434659607842-pgv4ql-1610649457491.mp4?Expires=1687164556&amp;Signature=gTx6XMVlH-hAm9LB1OmEUoSzVG-XI1UqjOJUFqR6bXueovbk-ziGcMFmIAOkYrVIrlFt~CIJCh~wimc~rwFKxW3oVQX5UgqvRGXWJY2fmr2ow2R8N-fFEn6pOpPGeeHNBDwRkUZXJGhQh4wKav5WWk4eARvDOFlDRSgFm3FQTWSBjgnjyN9ogCat-piz0lv7qnKsXChCrLpUTg6yac3~CAZLXtwlhJuRZTseDA8re4OekSxFfSuwTqd9MgoMEFU~xuGnbJbmfQXsBRR8zsIIyRrE2H8YuvTuiNyS3mfQsFJeNHzamOp0ubLxyWEVhl7JI7BfpmusqMl3-9wQdWI3Aw__&amp;Key-Pair-Id=APKAIFLZBVQZ24NQH3KA</t>
  </si>
  <si>
    <t>https://m.media-amazon.com/images/M/MV5BZGIwZjNjNzctYzMxMi00OTVjLWI5ODAtNTM4NGNhNjNiZWVlXkEyXkFqcGdeQXVyOTgxNDIzMTY@._V1_QL75_UX190_CR0,0,190,281_.jpg</t>
  </si>
  <si>
    <t>https://imdb-video.media-imdb.com/vi2224996633/1434659607842-pgv4ql-1601661918317.mp4?Expires=1687164557&amp;Signature=NQYynRNwK0FoReJLD-sUf~H70-fU1NUV9YH1gVSXq73S3MhSiroH-bemAJBu~4cHugLNMNKrqInrE0aY1MZ2xHFj9N~afVfwECamubQl5EE-IDWGzU0zU3YbvqfSyjMZoDaz3LOhN7vmmqetGvF-mALUvHcu81llGXg5s1o4b1mu2dhtnQhorKhrGczelsbA2iNTD2FKxk9Whr3DfDTmXWKbefCEftRihcqtjYktbJSEDGl5231JHiX0tlJ0g3iUZuU-AEtG4Z-A3XSwQTVuozjEpdG7ZD-Kx3gl26Drn7IAVms3MmotL2g8RzA4B1V8XbjFZw1J-MVP3l9xMOSh1A__&amp;Key-Pair-Id=APKAIFLZBVQZ24NQH3KA</t>
  </si>
  <si>
    <t>https://m.media-amazon.com/images/M/MV5BYTY0MTJmMmUtNTVkMy00YTBmLWEzNDUtZWQ0Mjc4NzRjZTNhL2ltYWdlL2ltYWdlXkEyXkFqcGdeQXVyNjc1NTYyMjg@._V1_QL75_UX190_CR0,3,190,281_.jpg</t>
  </si>
  <si>
    <t>https://imdb-video.media-imdb.com/vi1538130201/1434659607842-pgv4ql-1564579823213.mp4?Expires=1687164562&amp;Signature=KgWHkZWeFeR2D5OelcYndAObxZ2mFoKluksnaBQ9CH8j335yHM7paA05hfSqFrTRX7WM~UKp84rw1wHKU0QIBtYemKgPFl-6n-SCujQvvGlfwRwlUNF1CRwtMm1vlXHkGMOEU-4HQhK5ppM5TZzMUcjJAbQh3NwGHs0h22xxgPNdGn~koxgCgw3H7rhgsfmDBY2cWWeS5Difj4LMtjqdm5cyuOgJoem4Y0sLi9mpxJHWzKw5dpUeED2v2TzMQGjGZOCGQagnpqntY0iM66FXOZElbkKAndu6qsfkV4llEpAHL2KXoC7RjRvxEl2ytcRyQLlH~aVVCRGEaEA0-SVX-A__&amp;Key-Pair-Id=APKAIFLZBVQZ24NQH3KA</t>
  </si>
  <si>
    <t>https://m.media-amazon.com/images/M/MV5BNTk5MjI3MDQxMl5BMl5BanBnXkFtZTgwNzU0MjkwMzE@._V1_QL75_UX190_CR0,2,190,281_.jpg</t>
  </si>
  <si>
    <t>https://imdb-video.media-imdb.com/vi4140089881/1434659607842-pgv4ql-1656180566072.mp4?Expires=1687164565&amp;Signature=bBcXaZfyShjIH2frfOA0W6Pw7hR3TD1JdpkKjMtq-VBYoiDHpHYpYvbBNcLTgU9iwVF6s7~IpeBlaFrEGMb-1VP7txy64hiuqKn-sEUIlon4FxbXQ0A6nVjxXLjzCjIsHILi-H8nwn-HpYRdThT0Cs45AxHRTw7lnPmt6xoTHuCYJ-SfYN61eXUal-ZZuqKbpiAPHjHGDmVbpOWx0IfU6uAI5hp8~YGtbgdip9WG4tahkIWXkmqY2-RY1X1IkBaVkrxen9PDvGxgQ-GSJYV8zBmMDqVAJZVrzoOYhZF2Sy~H4bjOFN7yQH0mt80Q0gVJ8mWoUxzb~K0DD4ibx1M-JQ__&amp;Key-Pair-Id=APKAIFLZBVQZ24NQH3KA</t>
  </si>
  <si>
    <t>https://m.media-amazon.com/images/M/MV5BOGRhODJjMzgtZjNkZS00ODU3LWEyZDktYTIyNDgxZmM3NzUyXkEyXkFqcGdeQXVyMTY2MzYyNzA@._V1_QL75_UY281_CR4,0,190,281_.jpg</t>
  </si>
  <si>
    <t>https://m.media-amazon.com/images/M/MV5BOTg4NTQyODIyM15BMl5BanBnXkFtZTcwMjI1OTQ4OQ@@._V1_QL75_UY281_CR1,0,190,281_.jpg</t>
  </si>
  <si>
    <t>https://imdb-video.media-imdb.com/vi2274011417/MV5BNjcyOWZhNTEtNWNiMS00ODdiLWIzNTgtZDBiODEyZGY4ZTBkXkExMV5BbXA0XkFpbWRiLWV0cy10cmFuc2NvZGU@.mp4?Expires=1687164573&amp;Signature=a7BsmrA~b9anRPeM5sDACIR0-3f7FXStXynT0hvBncO6oW0fcc3Ly5889MStlf-Yp-axEW~XZf8FPi5RfG4cwWYWROqkEXefPcHzC~A72kI~jkBTgKArI2IHBgzCKfiu~0WjjLPF25B5ZngPVGrqH0sIJHWg-33v-uhRvNfHx3NRXVXOgsD8A-XGdnAojDsLMlVMmnH0NPJwvSrG5N2pAXCD9XywuLAUIhfl0Pq6KFhG0K2AlNQaqiU3KM4A3MuFSTNtA2eCtFUxc6fFk94HjXztvsoOTRzkhZ1nirub3PZdf~2WJqKbAuaXg9ozoCgWlBFkWdOJ8QOjyPZsJZ7wxw__&amp;Key-Pair-Id=APKAIFLZBVQZ24NQH3KA</t>
  </si>
  <si>
    <t>https://m.media-amazon.com/images/M/MV5BMTU0NDI2ODIzM15BMl5BanBnXkFtZTgwMDM5Mzc3MjI@._V1_QL75_UX190_CR0,0,190,281_.jpg</t>
  </si>
  <si>
    <t>https://imdb-video.media-imdb.com/vi320518425/1434659607842-pgv4ql-1503695802732.mp4?Expires=1687164579&amp;Signature=EL9lDiuZ9FH6gEDIepWtb7Kcwdl2HZkVulAbcnOKP2n7XnnKJllncEtjsFAXWT4iVAAFCRawgoBjbRfdJXogNDt1D8m7xZJKYs~y6DyuU196dUt2XfmEUIjjR7NEDLSN6qKFIZ04ufnSwD~SQCgZzGofW3frH2Nw3FeJiYv1z4Utdg-0EOyhqWpNNbbBmQSyFSCADH24C6KJBrpHuIGh4EX9oWoQd8d~zJYSrBggJtlOe5jyjU0I-OP~Krz86GRl9Xwy9bIIm1qnAgvcEoVtjePRAFSeZRyRVEQRuNhO8sVX-R2-3on1LDm4dvt4~F8vfoguLER8ESuir4RiJeNjCQ__&amp;Key-Pair-Id=APKAIFLZBVQZ24NQH3KA</t>
  </si>
  <si>
    <t>https://m.media-amazon.com/images/M/MV5BMzUyNDY1Mzk0NV5BMl5BanBnXkFtZTcwNDQwODg2Ng@@._V1_QL75_UX190_CR0,0,190,281_.jpg</t>
  </si>
  <si>
    <t>https://imdb-video.media-imdb.com/vi3762527513/1434659607842-pgv4ql-1616197593237.mp4?Expires=1687164580&amp;Signature=K2tgnCiUquIjC5gbtrk0ZH65vlNeX1BuD12asCDACAqBNh53Xkz8hfidNHDFaKU9D1YHH1Fx3eBUmUWVx2Go0IT0yeCP~~P4JkQaJlVz5wtRr6XSH02MYRVHA29WAlDRWCdXmFtqJGryvkgWvh3mEcHaQgsvKRifkQvzjbTrOozoq-luSbcdeaDJveNA8hNk1H59wjqfaSKOLTDFXxgJltzOmiGaFldWQRfyOoVMzSBk6QvfnW7cfmhW~L~luU4xnSbbZlrRhtUMHUf4iT2E85QoxCuGwzquwFWmiTeaWD9uWS3lgtomppo~LrgbRSqD2f1895NDQwkksQGG7Id14A__&amp;Key-Pair-Id=APKAIFLZBVQZ24NQH3KA</t>
  </si>
  <si>
    <t>https://m.media-amazon.com/images/M/MV5BZGQyODhhN2QtNTM4Ni00YmI0LWI2NjctM2Y1OWU2NzkwZDc0XkEyXkFqcGdeQXVyMTQxNzMzNDI@._V1_QL75_UY281_CR2,0,190,281_.jpg</t>
  </si>
  <si>
    <t>https://imdb-video.media-imdb.com/vi1571684633/1434659607842-pgv4ql-1563896624424.mp4?Expires=1687164581&amp;Signature=fZMA1t3jczdPEnxEZHpkP8~gurmGdrcFOm3cPCJaS62Y7cNZwiaxQwYq2tdRJ3be57CHEt5k4t3Wue3JrjnlTrR4Lk43pBE8yPnB9T0WrmlnHKZmE8lWUHS1eduqnNKs1oZ7HGo8JvbS7OklrkaYO2TZ5MK-0GJB~avWzUAmRB6cz3BpJ8ud6gK0zjrp1fpdxL6OEwj3WPJLQ0tuJWhKWvEbcyO8aRlMpUmkHdAo1kDjZJug2Qh3k5AQaYG3AgzykQ6vp~1KJXaUS13Q40ZdEvfPvl2KhcHNpWbRoNM3gslMS2YcWI59jFJ-FHDpv6U7RFIEtyRde3pO6EM5bSbsrw__&amp;Key-Pair-Id=APKAIFLZBVQZ24NQH3KA</t>
  </si>
  <si>
    <t>https://m.media-amazon.com/images/M/MV5BNDM3YzgyZGEtZTExMC00YzA5LWFkNWItMmZiODM4ZjBiZGIyXkEyXkFqcGdeQXVyNDg1MzM4NDc@._V1_QL75_UY281_CR4,0,190,281_.jpg</t>
  </si>
  <si>
    <t>https://m.media-amazon.com/images/M/MV5BNjE0MjFkNTUtMTYzOC00ZDQ0LThhNWYtMWU2NDAyY2I3NjYwL2ltYWdlL2ltYWdlXkEyXkFqcGdeQXVyNzc5MjA3OA@@._V1_QL75_UX190_CR0,4,190,281_.jpg</t>
  </si>
  <si>
    <t>https://m.media-amazon.com/images/M/MV5BMGE1MGFlOTYtYjVjNS00Zjg5LWIwZTktMDEwMDkzOWUwODBkXkEyXkFqcGdeQXVyMTAwMDgyMTI1._V1_QL75_UY281_CR155,0,190,281_.jpg</t>
  </si>
  <si>
    <t>https://m.media-amazon.com/images/M/MV5BMTg5NDk4MTUwNl5BMl5BanBnXkFtZTcwMDU5MTc4OQ@@._V1_QL75_UY281_CR4,0,190,281_.jpg</t>
  </si>
  <si>
    <t>https://imdb-video.media-imdb.com/vi3971000601/1434659607842-pgv4ql-1616199578863.mp4?Expires=1687164596&amp;Signature=mmBcCQuMd4rcJBwZoVSvg~omzTCvpmPdsQAWBeSQmOwzcR4cHE6aZwt-tYg93P0B3pPSMJeYKGbeEp98dFla0toONjGqrCmraC2dcDNFZBs5TXk06qAplq7exo2avVvAQlHqG~MH3C36Jbw8FY9gbPNxUMJs6x122GBCoGyJ-lOrJUnx-9-hVuUUZy4qp8pinWtMHvpa4rI8zhl4QkfwB0jAmO0oiGpLip0K~9yEsNvY4WRn4GXJzcQyjAiZYspFDzmdQlaJA8OOLq2jUfHzQgCQiyG-ws1hLiZzGyeseEIYHt~hkaJEcn4C85OF66QoXCd0tTgQqcBCkQYtTiWYHA__&amp;Key-Pair-Id=APKAIFLZBVQZ24NQH3KA</t>
  </si>
  <si>
    <t>https://m.media-amazon.com/images/M/MV5BMmE4ZWM1MTQtMGU3My00NWE1LWI4YmUtYjNmZWNiOTg5ODU0XkEyXkFqcGdeQXVyMjE4MTIyNDI@._V1_QL75_UY281_CR3,0,190,281_.jpg</t>
  </si>
  <si>
    <t>https://m.media-amazon.com/images/M/MV5BZmQyOTkzNDUtYzI1NS00NDQyLWEyMjgtMTUzYTlkNDY5YzdkXkEyXkFqcGdeQXVyMjU5OTg5NDc@._V1_QL75_UX190_CR0,19,190,281_.jpg</t>
  </si>
  <si>
    <t>https://m.media-amazon.com/images/M/MV5BYjZlMzg1YzItNGEwNC00NjFmLWJlMzgtMDdlYjllZTczMTgzXkEyXkFqcGdeQXVyMjg5NzE5MTk@._V1_QL75_UX190_CR0,4,190,281_.jpg</t>
  </si>
  <si>
    <t>https://m.media-amazon.com/images/M/MV5BNTZjODhlYjUtODJkYi00MzY2LTg0ODUtOTM3MGQ3YjQzYzhkXkEyXkFqcGdeQXVyMTk5MzE1MTY@._V1_QL75_UX190_CR0,0,190,281_.jpg</t>
  </si>
  <si>
    <t>https://imdb-video.media-imdb.com/vi3476404761/1434659607842-pgv4ql-1545346060145.mp4?Expires=1687164607&amp;Signature=i21EkZidwezGnQPZk-U5cDjneRvh67AQFao~veefk2NQIYAOwwELSl62DRTJpphrQJBBwHzq5SECg2r0ctrwdgTXQMG5ZrPS0FEHAv2PWeEXUrRF80EFPtxi7XaHIvRuIcb8OZgBp3QQGVKQpI~GjK~DY13yeFcuKHiTRljWCCdxI-9cS0lEk8lTKppV08Xrm5l8ZQX-7daJd4Q2oG4gy0nylSMLnRHDyjVbmgm3AeqyXoppkWIWdcxE1Ee~Uy~SdVhWeCWCgMbhaiJk0hsOPqfGXczNBUfBIfs23Kh8OxnE1VWzpbsMPEhuDCBSfAGIkynkweVKyTbSsTs-VkYOfA__&amp;Key-Pair-Id=APKAIFLZBVQZ24NQH3KA</t>
  </si>
  <si>
    <t>https://m.media-amazon.com/images/M/MV5BYzgwNzljYjEtZTlmNS00ZTNmLTllY2EtOGYwZDNkNDRhNDVmXkEyXkFqcGdeQXVyMjMxOTA1NjA@._V1_QL75_UY281_CR1,0,190,281_.jpg</t>
  </si>
  <si>
    <t>https://imdb-video.media-imdb.com/vi3219243801/1434659607842-pgv4ql-1636732813221.mp4?Expires=1687164612&amp;Signature=kyZ3~zV1NWPis-CJ-4mxyaChxP-gTceNooVxg2Gz3~6qT4c2SG4clBK0Ej9U-sukr6E8WTDbTjrPQYOBKpBMT1hUwG4-6SvmVY7l-ZkJgavZvNy~0Dljc4eX1s9ezAib2aBbh~HMEUfryzQLZiHN23HQ33yn78YVaaK9e8D60OSMeVRbCaMA3S3txmtm2xbBatylvaNDLxGu-GHbLyl9YUxUbuv4zwuzZ9VMam9z0ydI4j3pnCpT4jQdgBa9dcsK18lssv0ENRPgNCMnR8n-eLaNVQ-tJQwomuUf2TFXv1fA6Q2AuLDFfRdFmrkp~SLCQrDeYFVgnEmwh9JgOW0MgQ__&amp;Key-Pair-Id=APKAIFLZBVQZ24NQH3KA</t>
  </si>
  <si>
    <t>https://m.media-amazon.com/images/M/MV5BZTk5YmEwOTMtZjIzOC00MjFhLWFhN2ItNDgzZDhhYjVjOWRjXkEyXkFqcGdeQXVyNDk3NzU2MTQ@._V1_QL75_UX190_CR0,5,190,281_.jpg</t>
  </si>
  <si>
    <t>https://imdb-video.media-imdb.com/vi1605239065/1434659607842-pgv4ql-1564566408532.mp4?Expires=1687164614&amp;Signature=aqAJMxDX9MxDBAfcwpCq9kwX8nS-kp2gB57e71GM42Ur27vT-Q5m5k6~zpOTU-g0UPJW5NdrLYz724uhNt5uLJE4I~MTYRMWHyu6JENx32ICxag6yKsgSLdjGDYBqZk5ghyAwTKTXP7cmkF44Xs6VQEtKTsIiVYeH~RLQOcin1WjtPTyVB1Xv3dRLcTbqH2EVMBexzjlojiEkARN8CnRIfBwCH4y524o4kIIWr93SEak-83zFddZ-9nhgJMI4mXBRvJuAZO9tjrxmOKHdFNiTnGK7dJf9junC4TiDfLOtsmr3K~F4z4hhb5UiDE-fCvM0hMn8GN7-yqlnI0FromNfg__&amp;Key-Pair-Id=APKAIFLZBVQZ24NQH3KA</t>
  </si>
  <si>
    <t>https://m.media-amazon.com/images/M/MV5BMzVmZWRmYmItNmY0MS00OWZkLThmMzItNTllNzYwMWFmOTJjXkEyXkFqcGdeQXVyMTk0MjQ3Nzk@._V1_QL75_UX190_CR0,2,190,281_.jpg</t>
  </si>
  <si>
    <t>https://m.media-amazon.com/images/M/MV5BMjM1MTc3ODcwMV5BMl5BanBnXkFtZTgwNTU2MjA4NDM@._V1_QL75_UX190_CR0,0,190,281_.jpg</t>
  </si>
  <si>
    <t>https://imdb-video.media-imdb.com/vi787003417/1434659607842-pgv4ql-1516907160871.mp4?Expires=1687164620&amp;Signature=fmgMQ1szubXVAXoCCFed-rc121q9w1X1rmI97vX~piWYBRANaSapO2oFTohdTmIJMYdrnLsyAtWkEh5II-HBTHr3Y0a~YoBL6nOjw4YlTxZtLUozZjAqe9Mv3AjgMGAWzw9MwF7BXWv4EuWGmYLP4p6u5~vc3EdOlqA~3MucZ4MDbEpXyqMbHtM4usDacJL64nQjL0j77TB6LJppfVg2q1~jJRNUb7QpbusBX~GJ6nuWCao6URpmNTZprtKAtM-fvegCeNKvOGHOZ--Er4cq6mrIdphRa7jAm7XRC-TTq5yA77ZiAOIBnKr2-87seWjd55I3bWEuG9-Y3i6U0v3pAQ__&amp;Key-Pair-Id=APKAIFLZBVQZ24NQH3KA</t>
  </si>
  <si>
    <t>https://m.media-amazon.com/images/M/MV5BY2JlY2JlYTYtNmI3NC00YTk3LWEyYTgtNzg0ODJlYzViNjc4XkEyXkFqcGdeQXVyMjUzOTY1NTc@._V1_QL75_UX190_CR0,7,190,281_.jpg</t>
  </si>
  <si>
    <t>https://imdb-video.media-imdb.com/vi663666457/1434659607842-pgv4ql-1570640883950.mp4?Expires=1687164622&amp;Signature=eG8nQ8rXgYGJlTjXDnCOSe34rdHD8yCBm0Wtu1u0G4AuEf1FWUj2BsSZCN-rXsot850Kb5PD4Gwupbgx8vVLHgbs8Zrn~Tt2-8Ue54IKs7RueV3V~h4lr6GQZXAmmaWh6EcsYos7S2yKY3vgu5EBuoCbAXuEvSyFJW3jL3Z2qA61XdodxPnXHyJwTyL49xSG5l3m3fYE6XcFzfekIJJSd7U1A12x50nbFR3ss4kqrmfBETf0sdlbmfFkfaO49KMSpUsvD388nym4MbGd1FWnhawcgK6UJgXIZ6s8EpYN75rh0VcsQHFU~wHm5Yi5mLF8SgsNHqsRIgMhmZrWg4xDGg__&amp;Key-Pair-Id=APKAIFLZBVQZ24NQH3KA</t>
  </si>
  <si>
    <t>https://m.media-amazon.com/images/M/MV5BYTM0OTRiYjktMTNjZi00NzVhLWIzYmQtZDQyYzk4NTE5NzRmXkEyXkFqcGdeQXVyMjI4MjA5MzA@._V1_QL75_UY281_CR8,0,190,281_.jpg</t>
  </si>
  <si>
    <t>https://m.media-amazon.com/images/M/MV5BM2MzN2RkZTktOThmOS00NjBkLWI5ZjItYWFlZDUxZDE1ZmE2XkEyXkFqcGdeQXVyMjUyNDk2ODc@._V1_QL75_UY281_CR46,0,190,281_.jpg</t>
  </si>
  <si>
    <t>https://m.media-amazon.com/images/M/MV5BMTI5NDQ5NjQxNV5BMl5BanBnXkFtZTcwNjkzNDQzMQ@@._V1_QL75_UX190_CR0,12,190,281_.jpg</t>
  </si>
  <si>
    <t>https://m.media-amazon.com/images/M/MV5BMTQ2NTY1NDk5NV5BMl5BanBnXkFtZTcwMjYxMzMyMQ@@._V1_QL75_UY281_CR9,0,190,281_.jpg</t>
  </si>
  <si>
    <t>https://m.media-amazon.com/images/M/MV5BZTA5NzczNTctMTJjNy00ZDk3LThkZjUtNTUxM2FkYzYyZTJjXkEyXkFqcGdeQXVyMTM1MTE1NDMx._V1_QL75_UX190_CR0,0,190,281_.jpg</t>
  </si>
  <si>
    <t>https://imdb-video.media-imdb.com/vi592233241/1434659607842-pgv4ql-1648059443744.mp4?Expires=1687164637&amp;Signature=mHm8KfGffTa7Xs3XdJYt5h6D3tO26Ae1Rd92qXNidAjb-3OTroT5Q25ie88MZ7sdy03X8CtFSu6J96nIjPK~v0N1WvcWRzhkDzSYTM58jjX8wT~CkedVQLHzWKiCEBoyly~AeoxgUW4fAFSfIIcCdOxg3Qed39s1IDfqhi2e6uHu0~4e3VBH5P37k0cbJshkSMXrK65Fm9M3ZkufAW7PCQjUvll0saFOZbq9dK4-JR~B4UKs9CEzVLPSUzuRtjx8eBdXmktced5QtgztKwInL3XUAbY6C7h7gn4YIE2MuHUz8kjIJuli5U-aTeHWA7PdTSZ5UhZMiJj-10-8ppf0iw__&amp;Key-Pair-Id=APKAIFLZBVQZ24NQH3KA</t>
  </si>
  <si>
    <t>https://m.media-amazon.com/images/M/MV5BMTUwYjcwNDgtZDI4Yi00M2FhLTk4ODgtNmU4YzYzZjVjNjJiXkEyXkFqcGdeQXVyMTM1MTE1NDMx._V1_QL75_UX190_CR0,0,190,281_.jpg</t>
  </si>
  <si>
    <t>https://imdb-video.media-imdb.com/vi1480442393/1434659607842-pgv4ql-1657725221187.mp4?Expires=1687164638&amp;Signature=RT8RMwyDMAHRBwQlzJTUHKS75UIrq0zJRbh0jwmmZkiidzMdOwajEG78WcJPMFu3Io6OqBhuk~DVzEON622Co4yUyeL6QOJfqoMUR1aHxa9JORDPnNTiTkx-eyJhCVjVqCRkxxPTq1PhwVMt1muurWaZdO5sEa~boZqtnGrbt8CaZ6407EQJfB4QIYrbAB-QMvaNbHcP788Xbb8A3YHDK9ul~8AvuoPIiY1cxgIYVQnwh9qu1~ksNbaF95J39JVhQrynu85glVUS2~zNEfGYDzXBzTFKK1k8oLVm5mcNwzP6cdt37W9~QAHixMG67p0XLEj0qWTMvbmdhrhUV1U1KA__&amp;Key-Pair-Id=APKAIFLZBVQZ24NQH3KA</t>
  </si>
  <si>
    <t>https://m.media-amazon.com/images/M/MV5BMWFhMTc1OWEtYmI1MS00YTcwLWI1ZmQtNjg0YWEyMDY1YjMxXkEyXkFqcGdeQXVyMTQxNzMzNDI@._V1_QL75_UX190_CR0,0,190,281_.jpg</t>
  </si>
  <si>
    <t>https://imdb-video.media-imdb.com/vi853263129/1434659607842-pgv4ql-1638477734153.mp4?Expires=1687164638&amp;Signature=UL67BWzBUdDV0gprpzUYGjbynsVf2VQki806noWXz1IjyrbnO8KaW8o3kXoPPyVb1Z9RvO9I9ryHV2JdohoSdfDlLj5kwRSfBjofCsAiiycMFAIOye57RTLoZh6cjTDX8GSzJ~vcRgMNNoXyk73KNRglcWf1RvPILrgxumDZ6y9EHTEtLi5lPN-elCf2PgWADfHIfWBQriUDdzL91V7tN3Fwifj5JCLHoNs-JnqmocY6vDzCTCi5dy~x4Q9WPa5vMXu-jlcyCys2owQr1Ir9y2CsLf4TQigVygAOncKcI8StDmJAjiWHoL5HeNYN1Ldu9X8OMnc28fyNrhqCOsRg9Q__&amp;Key-Pair-Id=APKAIFLZBVQZ24NQH3KA</t>
  </si>
  <si>
    <t>https://m.media-amazon.com/images/M/MV5BZjlmMmViMjktMWYyYi00NTEyLWFiNjAtMTA2MzAxNzY4ZjM3XkEyXkFqcGdeQXVyMTE4NTI5NTA@._V1_QL75_UY281_CR14,0,190,281_.jpg</t>
  </si>
  <si>
    <t>https://imdb-video.media-imdb.com/vi4098801689/1434659607842-pgv4ql-1630621523439.mp4?Expires=1687164644&amp;Signature=mZrpH7-fauMOlKbKMnvVJR5eLEEU8IhE3HPRXDae9WXkBQDXCwTZXGeC-aEkV64snh2Mecr1L10CotruO0W4LEa0w~Arhmn4qNTv0nTgJ5dz1tJLkG~-CIsqv81TjkxjUoAiB88b2mU-Vc7PhE15mtnBO8H8xkgKHkVWoCL4LP9GANWzRXt4-lNCFtWUwqk~HPP1eyfimaPoUvSZnXwtsjFS0NadX5kHayyUOrbjoTHCobvSoNBf0XPyQGZNv6TWoSszDtxIYmY-eCjZr05xWa~El7RekVmruXpxj8DK5PCJHHKREM7Y-mb2FrO6V8OYWf7~HyrO0zw55PPtTf3GEw__&amp;Key-Pair-Id=APKAIFLZBVQZ24NQH3KA</t>
  </si>
  <si>
    <t>https://m.media-amazon.com/images/M/MV5BNTUwZGU1ZTAtOGI4NC00ZDBlLTgxOGItNzdhOWFlNDczZDcxXkEyXkFqcGdeQXVyMjgyNjk3MzE@._V1_QL75_UY281_CR1,0,190,281_.jpg</t>
  </si>
  <si>
    <t>https://imdb-video.media-imdb.com/vi4149844249/1434659607842-pgv4ql-1616200170375.mp4?Expires=1687164646&amp;Signature=jdrm6bnM53cJMygbBP~hVin160~Pa6AZD2YEqXB9wjNL6VRBK8s3hhixa08MSgfhKbaezbZGLX4cER8-dAijh0zYNcvi4Iqz9X-lVcu2-sI0yi7vmOGRdSrXgtgcKU0-H0tZkGnQcTsvMzFQpjnebH4Gme-LnbRGtJF6geX4yr3XmoW8cdf4YEnJzNGHIntPZxfzpXSUOZfGXsU3dwBbXB6ObE4vNYisXoA5pRPI8bZNxSev8AAEoe75YyQSp0eCd-csvuIUAO0GQHIPahZZhq01T7O5d4WvYryFhKV4pEkmB97rqRdJFkh~1bXx0CdMQIXscjSdvsBLV8jP7VX8ng__&amp;Key-Pair-Id=APKAIFLZBVQZ24NQH3KA</t>
  </si>
  <si>
    <t>https://m.media-amazon.com/images/M/MV5BYWU4OWI0YWUtZWY1Yy00YzQ4LTlmNGYtYmM3MWM0OWRmYzRlXkEyXkFqcGdeQXVyNjE5MjUyOTM@._V1_QL75_UX190_CR0,3,190,281_.jpg</t>
  </si>
  <si>
    <t>https://imdb-video.media-imdb.com/vi1471021337/1434659607842-pgv4ql-1563671002118.mp4?Expires=1687164651&amp;Signature=IUaSnK7KOYEvJ0wDVKXFPIJKGwQUuWOCK6m9JKA624R3R82oe51Z1VCpUBG2JelhhO4waCL~7DqzKhtPBfwr~~Ne9kOvX-KNtE~ZWK0NK2Pp8MjhbhejewR6vOxEiWDkqkWxTEDDEcpxJX0vKK7r0mD-cDS2~Hu4o4qrkpMgHMYzirQdkhHNrWjByuUwe7hczzevf~HccobdHeWUsGNzvotNQJ2vEZtbocDG1LytY~C2SQdp~eBU3IRt2YY6EtIMzRy~thK8~Uy3-nUEb4Kp9Yb7he3t1mT77tFpTyIF1-q5Bq0A7-Ny--Pz9~BAxVaKDU~k7zvXr90-YxSSwrZsBg__&amp;Key-Pair-Id=APKAIFLZBVQZ24NQH3KA</t>
  </si>
  <si>
    <t>https://m.media-amazon.com/images/M/MV5BNzYxMDczMDctZmQxOS00MmJjLWE1ZjctYzQ3MTc1OTQwY2U1XkEyXkFqcGdeQXVyNDUwNzA1NzY@._V1_QL75_UX190_CR0,2,190,281_.jpg</t>
  </si>
  <si>
    <t>https://imdb-video.media-imdb.com/vi1767487769/1434659607842-pgv4ql-1508350857004.mp4?Expires=1687164655&amp;Signature=KBnqZUbbHAI6shkspOgjAxO-qMweSPv7RteeQ8LztPsxXpaVbd7oIVjQXgEf29IQBRYtBQRnqtJp1gSR6h-aPzrNxE9Zl4q-blEu4Ro6PtmyS69Dr53NxYlQCGXCnk~OUAfYN5K5zof4JxwyCZC3steq7KQvLZgMnQUBNzXENYC52i-f9eEolwjm7~074zLs6FSQay~b~~iRZPSetFsQIyv6tGeSdgCPx8StZ8X3GoXNvU6tdeH2EG5v8rtk93iSmcurK2T3-gU15nSHaq3qeg-fC6LJw3Yi9YFvktx33RnMp9Nw7vo945Kr~Q0ujd7eKd-U2R-XnKr0Gm9DIl5nfw__&amp;Key-Pair-Id=APKAIFLZBVQZ24NQH3KA</t>
  </si>
  <si>
    <t>https://m.media-amazon.com/images/M/MV5BYmEyMmJkYzEtNjJkMy00MTY3LWI2MzEtOWY2YWVhZDJhNjc3XkEyXkFqcGdeQXVyMDI2NDg0NQ@@._V1_QL75_UX190_CR0,5,190,281_.jpg</t>
  </si>
  <si>
    <t>https://imdb-video.media-imdb.com/vi2585640473/1434659607842-pgv4ql-1593709367133.mp4?Expires=1687164662&amp;Signature=Q1t-9QAu7hkY99bHAFOWP9JSvyX7fqwXZu3UsTHmJLtnTHkJ3IDi5mvCjL5l6Fv21h29Z7n5hV1lfbnSNCBLmPi3~NCetuSwLMe69hsLTpaMwsLzfACYehpgvQZc~p0J6PYUaBbMazltfc6-lFLfajWO~G7wXXuBzxX7vMpoCYn8uyNlnJfFUVUxCTqOwTVujBuhj9k6TVaDQ6R1nKYJiAQbuq9vaGoAK8A0Epurm4W22LijhrPYy3PV6XfO1sJwYCdtrlebURkfMQeLbBQHnU6HyI3PaObnpwULVt-l9JCJxXrScQpHjqA7jADh6-G08HTRjFCPo-jl5zxirwFimg__&amp;Key-Pair-Id=APKAIFLZBVQZ24NQH3KA</t>
  </si>
  <si>
    <t>https://m.media-amazon.com/images/M/MV5BMjE3ZGU1MTUtZWEyMi00YjYzLWE4Y2QtNDUzYzRhMDZiOGYzXkEyXkFqcGdeQXVyNjc0MzMzNjA@._V1_QL75_UX190_CR0,2,190,281_.jpg</t>
  </si>
  <si>
    <t>https://imdb-video.media-imdb.com/vi2195767577/1434659607842-pgv4ql-1603356669650.mp4?Expires=1687164663&amp;Signature=ZWU5VwldJNByFSjkR3KhFnFznDZDFmT~5hfHL2apbrwTL2oQbymGqGLFXlqDTHF7YqZIs5i1gwoQjGOvhKGuWBVRUkkoiNUNAgLTkZdWIi8Un3FflaAzWB9CPt7dUPYVXABhg6La7aMGmnW5uQwSBdN9XD5FkH86gaSejZfJ76dJczS~OQMY~8zdY4SjHs-uiw2m3Ru52Jf3Q7SfZhdvdOtsPBdiI5yFBvUZwEUywbgJxaxl4lMlRWLceik8I87EJciNV9vgSNYp9J6IZPSdoeonFz64dYIcmWNaYJ2isjj8NYLchMpW8y3Y4GxZubo9AbF1h3DBzt6DmLtWdc-lTQ__&amp;Key-Pair-Id=APKAIFLZBVQZ24NQH3KA</t>
  </si>
  <si>
    <t>https://m.media-amazon.com/images/M/MV5BMTc2NzEwODg4OV5BMl5BanBnXkFtZTcwNzI2MTc4Ng@@._V1_QL75_UX190_CR0,6,190,281_.jpg</t>
  </si>
  <si>
    <t>https://imdb-video.media-imdb.com/vi2199494169/MV5BMTg4MTM1MjM5NV5BMTFeQW1wNF5BbWU3MDM2Mzg2MDc@.mp4?Expires=1687164665&amp;Signature=Q0r~OBeqHK16fDax0QSz44LBe-XqtqJdUea1B6XqAYn0MyW5dijI6x21DJwScnGEOw6CXkHlcLL8~VJMEYZphmC9NS~oLijuMCtJpDwDGBkIze574GnuuXaWO2XDnQa2~~rPioMUiNR6vmWB7giz8LLdW0A1745UyvDeIkiIDTWNKH7koLUmCD0TpcfLz7vlP18yvzL989wjVvUqeoMtdyyQEaLWausu68sfyxVp8m6GVuujy-3X3pQ0EaRoaSgiGoltPFlIluJkjf7pW-OwHeAClx9j277eMghHWRsvbJCAjtx96PZ9L23IS~Q72texyQ~AhIcSfAgoZExlEQoiAA__&amp;Key-Pair-Id=APKAIFLZBVQZ24NQH3KA</t>
  </si>
  <si>
    <t>https://m.media-amazon.com/images/M/MV5BMGEzODJjYzItMDUwMC00MTdiLTk3NTAtZjU4MmFkNTlkYzAyXkEyXkFqcGdeQXVyNTM0NTU5Mg@@._V1_QL75_UY281_CR4,0,190,281_.jpg</t>
  </si>
  <si>
    <t>https://imdb-video.media-imdb.com/vi4037656857/1434659607842-pgv4ql-1600701113092.mp4?Expires=1687164668&amp;Signature=gEsh7le6PRFAdnJ30lNoGq8dlorRVsJEJWJYoUfXyEPibkqV4Td0xN9PSAieyduO-6KECTqnhzjjbk5QgeiLjWkX8TZdWc8E3DQXhXa36Juoan~g2SV04WDMrTQlbLOdhEI8ZwyWpDJmNukfmzhZMybYBTWrzHZAPYHVvrpxgYRKgEYI1Wz2Muh4Ft0vJxH5zMIDGXN8FMFsGt-KkpmwA9DeMnrg1XRrOWSAdIkiwM0eFR4g86N9nzG2HC~UPGZjRTlE40YbkyBpfoUEGVWFs~SOsJtvHqQmTtUosZG3qzUQaPYrNuF3H4THywBTBqzoH2qhmN4xdO2L7ep9tVSwjA__&amp;Key-Pair-Id=APKAIFLZBVQZ24NQH3KA</t>
  </si>
  <si>
    <t>https://m.media-amazon.com/images/M/MV5BZjE0OWUyMjYtOTQ4ZC00NzM0LTk3NjktOWE0YmI2OWYxM2JhXkEyXkFqcGdeQXVyNDkzNTM2ODg@._V1_QL75_UX190_CR0,3,190,281_.jpg</t>
  </si>
  <si>
    <t>https://m.media-amazon.com/images/M/MV5BMTM4NDQ3NDQ3Nl5BMl5BanBnXkFtZTcwMjE4NjY0MQ@@._V1_QL75_UY281_CR1,0,190,281_.jpg</t>
  </si>
  <si>
    <t>https://imdb-video.media-imdb.com/vi262668569/1434659607842-pgv4ql-1563687768178.mp4?Expires=1687164677&amp;Signature=bMJ8~dhKgBrA1ZGPMffFOT1mRfGZxEbV2O5NAN3WpG1fl5OsPZrAgPCuSmkj1rbx0iUQ-TgwiQEQAB-34HyV46nSUi~az7N9meVeWhhKAwGqYeBwoTH5xRfAsJ9~6g-tX-8WLG~6UYKJ8SKtiC92~cYVnrMBsZOk5vQHmb3rZAB2GLzwrNPj-TJtDJ4hh7RBDO4h9TH3SmZfz58N6IFKSMcSih9ASvz0XOML8MMLoZRG5jAvoG66Qo0-qkAJ29yZyiVMx4aCu630w28T9ywDjCo892chyCVwYpdnPDGrUAfK6yhcdlwEN68p6gl0H36INWw20s1uEcEDw1PV6aRuUA__&amp;Key-Pair-Id=APKAIFLZBVQZ24NQH3KA</t>
  </si>
  <si>
    <t>https://m.media-amazon.com/images/M/MV5BOTc4NWJjYTctZDhjOS00Y2MyLWEwYWYtNDVmYmJhN2VlYzU5XkEyXkFqcGdeQXVyMjQwMjk0NjI@._V1_QL75_UX190_CR0,2,190,281_.jpg</t>
  </si>
  <si>
    <t>https://imdb-video.media-imdb.com/vi3901664537/1434659607842-pgv4ql-1616202560140.mp4?Expires=1687164680&amp;Signature=GKrMX0pyR9e53eN9yjfbxfkAvRnDm-A8jEFl-T34IwDkCjHpbI1a6nPnoO47ypIkWNLBSZMkDNKwSfzRyTN3pSNDkNTuMGcHNqzn6NaZ9u1Dy-DmdhFC7QpDOblCNxwmwtsSnUT0Io1c~q~Vvrc6JQYiUSH6tqusGUsY5uLFiYNcXDIMb9RLHLE2hvIHv2xkZRQueWjPwPWWjXu1L2-Tz5tu11MgZkUA11Ipxy84sRF3O4yQGpTnGSBZU7lzWOrCMb~BRJFRV-8nkLNOP9f5j5wn1G9pLHs4sk4Wrp6lGn1EKSNmAXjqHi~NVvDih7d1RIWQ2PlO7R5SW6oCW2yhvw__&amp;Key-Pair-Id=APKAIFLZBVQZ24NQH3KA</t>
  </si>
  <si>
    <t>https://m.media-amazon.com/images/M/MV5BOTQ5ZDliZWUtZjBjNS00MjJlLWI3ZTAtMzUxNWI4MmE0MTRjXkEyXkFqcGdeQXVyMTU5MjEzNzg@._V1_QL75_UY281_CR3,0,190,281_.jpg</t>
  </si>
  <si>
    <t>https://m.media-amazon.com/images/M/MV5BMTc0NWM4NGYtZjQxNy00YjI1LTlmODQtMmQ2Njc1MTA1ZjI5XkEyXkFqcGdeQXVyNzgzODI1OTE@._V1_QL75_UY281_CR4,0,190,281_.jpg</t>
  </si>
  <si>
    <t>https://m.media-amazon.com/images/M/MV5BMTU4NzQ1NjU2Ml5BMl5BanBnXkFtZTgwMzAwNjQ0NzE@._V1_QL75_UX190_CR0,0,190,281_.jpg</t>
  </si>
  <si>
    <t>https://imdb-video.media-imdb.com/vi4125798937/1434659607842-pgv4ql-1449076815350.mp4?Expires=1687164686&amp;Signature=mC0TBEyhBZ8MyVcPyvQNYE8yNXinFPLiMTF7SP8dXHSb8LXKrWOP9d61JsJ2Y6UGowOhTln9ZDsdEpYx~BX80fL9kMNSQeQ~J4FA~jWUR2ADP3gjVuyEeZq~-kaa17W2u-eGVqi96brMK1lt0NL1kUFBw6LvOqYfCER-kTtXHsQBoRc8OsICniTzyoGWfMqU2A6Vir0AkeNzGXy1FX1Nwfcv36QCPQoRln74hGo~2igSW2YpRH4dnw-sCjWAIb8MC47cmDf~T9YHVXrpjIWovNAJi~rZe53CMDNXRc0Hby6i8hp43TjULIFkm58qK6pp3wLh3iEHezpxvPm7gnJi3Q__&amp;Key-Pair-Id=APKAIFLZBVQZ24NQH3KA</t>
  </si>
  <si>
    <t>https://m.media-amazon.com/images/M/MV5BOTVmMWJiNjYtZThmZC00YTc2LWJlMTktYTBjYmQ2MGUxNWE3XkEyXkFqcGdeQXVyMTQ2MjQyNDc@._V1_QL75_UX190_CR0,1,190,281_.jpg</t>
  </si>
  <si>
    <t>https://imdb-video.media-imdb.com/vi2773269529/1434659607842-pgv4ql-1566320727632.mp4?Expires=1687164692&amp;Signature=WkDgr7DgOgEWoKbI-Y7FdW85VMZZECcNyNjwfXaED9Pwpt99CQV5a95AUIPX12gw~ZjeWkSJThe7pnPavRDWHSxuvphlhNdDIF8bodZe8wTkT9atQmeCytOOxA3Om7ytlmv5Am7KBvguin47GUpCfaGXV7uXzAthDR2stTIHdR0yrXnY6V1cIvoxjeEtFE9KjJsea9yLaitASnzNwlHYcgtVnb9rFHn-gcJJVTgwAqDI7bi27uN5fw2yKBk9JVJGWZYVFVPUcP-Nw2gG6PU39AaE9skpMTiza8LgCJ2ZCJKYDUQ5gp40Rx1m~YgpO2nRuVwj1tgGRSSOMByc4rfEjg__&amp;Key-Pair-Id=APKAIFLZBVQZ24NQH3KA</t>
  </si>
  <si>
    <t>https://m.media-amazon.com/images/M/MV5BNzVkOWM5YTEtMDdkNi00YjMzLWEzNWEtODEwN2IyZTc4Yjg2XkEyXkFqcGdeQXVyMjc5MTg0MzQ@._V1_QL75_UX190_CR0,0,190,281_.jpg</t>
  </si>
  <si>
    <t>https://imdb-video.media-imdb.com/vi2866921241/1434659607842-pgv4ql-1571689835731.mp4?Expires=1687164693&amp;Signature=Rk7-cXGYeWWT28fX2m67X0-zTb1A44oKbfUYRkpqYkYEyChn0bgBrScivCIuIW-w9zvtMJVGEFRG2St9-k3CbxlG1jlU4vp1YulXzaSjafyd9BDep-FP5LKRdbUABkzSk8qF1V5NkFqbOOrzaKx8HZ1kieUjIzbR6CRBTJztMiGdsGqpvv6XAoicrqK9RpNV8Nf2FfheMVuXT5bmhBBxK0JjmbnS3Uc7sA9E-lUltbJE77oc9H5TXjly6RSxPgYU2LGlrPZOWDQJEvXxy68jAsGw~cLUV1nlc24nHC9R6aUVlAzTViRhx5WhkqZhSrD5yy58WGEHZiVYJU7y8Ny23Q__&amp;Key-Pair-Id=APKAIFLZBVQZ24NQH3KA</t>
  </si>
  <si>
    <t>https://m.media-amazon.com/images/M/MV5BMjA4ODY2Njg5M15BMl5BanBnXkFtZTgwMzU5MzkwMzE@._V1_QL75_UY281_CR11,0,190,281_.jpg</t>
  </si>
  <si>
    <t>https://m.media-amazon.com/images/M/MV5BNWJkZTI3ZGUtOWQ3Ni00Y2Y5LTgxYWEtODQ4Yjg4M2ZmMWQ3L2ltYWdlL2ltYWdlXkEyXkFqcGdeQXVyMTA0MjU0Ng@@._V1_QL75_UX190_CR0,3,190,281_.jpg</t>
  </si>
  <si>
    <t>https://imdb-video.media-imdb.com/vi1336803609/1434659607842-pgv4ql-1563708148314.mp4?Expires=1687164696&amp;Signature=B-HspRuPd01jRYrhvoXCv~htYg9JTwLZMM0dgCFAV-cwYZ47C5ujZyiJ8D0pHP54ykCU-4uDql97d1fAYsUtM6M7oNkyRLofD5YP9JlSmz8d8iquuN6s5~APpALibUQXsj8YjDDI8hoa87sQ9hmYyQR2g0m8wfVwuBWrxD5WmPtli3qgLFHdJ7HyHfVi~IYTY~mwSIVWK0ptzrlbjwpmCYmeJQEhNLhp3jlPEtsmQk5yv6i7RNnNwn9T1FT7b67ySYZKQwRBpYnRUQ4BvN4X0IInGmzLQ-NGzcsEW18txfCsDeo8KEy~zE-DBiFTR1BQsY2XDRGRCQVusgNkUxh9mw__&amp;Key-Pair-Id=APKAIFLZBVQZ24NQH3KA</t>
  </si>
  <si>
    <t>https://m.media-amazon.com/images/M/MV5BMTk0NDQ3MzgxOF5BMl5BanBnXkFtZTgwMDAzMjExNzE@._V1_QL75_UY281_CR11,0,190,281_.jpg</t>
  </si>
  <si>
    <t>https://imdb-video.media-imdb.com/vi3521100313/1434659607842-pgv4ql-1563593149535.mp4?Expires=1687164702&amp;Signature=Mz2RtoMOV8iHTO~su6cIZb1~8xUia4kM4e9JDucWaMwQrPPmpG~FUZVdycerqQZeQxSZdjvewpX2rWsxJIXLpNzSgbKpgjYqjJ7RALAnG3zAVpdylURDoYgwhwVlULgTEBIuD1byhbQU4KpyYJhjG-0oBNbE6-36q-U3reLtgvIpeWV6PNmlHpkf9BZahFVC4IuD2UZ2dv~4dB-YO~i6Yczre7u2R5OdlTQNQngrE8msMNR6duWiHRHaM1ZfuFVEVcWfIzmYanXJKPJox6rxNNXoZbUkFKYGE-onUKV1yLMwBQrnY~-0njmRvDfYI9h9-qWmtI0Hqqr9-n3F62if9A__&amp;Key-Pair-Id=APKAIFLZBVQZ24NQH3KA</t>
  </si>
  <si>
    <t>https://m.media-amazon.com/images/M/MV5BMTkxMTE3NzEzMl5BMl5BanBnXkFtZTcwMzc4MTU2Mw@@._V1_QL75_UX190_CR0,0,190,281_.jpg</t>
  </si>
  <si>
    <t>https://imdb-video.media-imdb.com/vi1961953561/1434659607842-pgv4ql-1616202391524.mp4?Expires=1687164708&amp;Signature=HZhjBOTTVAVKC4gB9LsJikSFOWqVpSdI2Ae1kgRdrcJYb4AkQgfRiJ8ttvfDsfVEmbhxqJDsWYHTlAXDNQFtATNzEACnKBF4PTeX7NmZ~KIzls3htjZNFZFQoQbglLox0UFPLYIB3TdvdAPLnjpD5ENd1iYJYTGqsLK7CtuWxaT8jUXhpZw2ySIYgevsMpy4kVtLrebhq8WVkcPkYKPrV8cf2FoN92yuofewfC0XSwtIfTrvEwP3GJVPAk6iMf35jHiXepn5GOCWfWUMKh5KtTQrWG35h~CH~wAHVCnFx07Sqt8pFXU5zlopfqwgi62D6FIQVDeg2BqaaBepqi84qA__&amp;Key-Pair-Id=APKAIFLZBVQZ24NQH3KA</t>
  </si>
  <si>
    <t>https://m.media-amazon.com/images/M/MV5BN2YzMzc1MDUtYzE0OS00MWQwLWI0MTEtNWU1ZWM2NTI2NGIyXkEyXkFqcGdeQXVyMTQxNzMzNDI@._V1_QL75_UX190_CR0,2,190,281_.jpg</t>
  </si>
  <si>
    <t>https://imdb-video.media-imdb.com/vi2481258777/1434659607842-pgv4ql-1563714305167.mp4?Expires=1687164712&amp;Signature=aOc1fmx4dzJ71lI-jrsmhmUaLIR7Uvk-SXRN6f7LjACxf9p9J~wkE4fmq4~thp9NtAFpGrDzJJAapNU3wgySV2zXshNM7MRSD1wgCgG9MqaF28EUX6GfbuArxQWI8Gc5PkJsE47FefYUv8PBJT7HokAZZ2SUirduYgv2rfhX4plmlobljaHPsTsl~dgxw1J5K6U6tlIwpSE7VASO1wtyqeM8U4QKeuOfVNnYj6jISmrOHvye~VKtoXmYecl~8ow8wcL556H~6~eb97CXQXIt2jvFo4OnppzHGzyfRRJa1GAPGqi2Nn1-WfqRIcPxMZD8IR-P5zVv9Lmgme8~4ejEPQ__&amp;Key-Pair-Id=APKAIFLZBVQZ24NQH3KA</t>
  </si>
  <si>
    <t>https://m.media-amazon.com/images/M/MV5BZTczOTM1ZGEtNzkyNS00NGRmLWI3YjEtZmRlOGZmMzgzNzU2XkEyXkFqcGdeQXVyMjMxOTE0ODA@._V1_QL75_UX190_CR0,0,190,281_.jpg</t>
  </si>
  <si>
    <t>https://imdb-video.media-imdb.com/vi615563033/1434659607842-pgv4ql-1566491336733.mp4?Expires=1687164716&amp;Signature=DMWAGVvi3BOwIFQwXFc477QDVKltzf7Y13y-eRoqg~9uFqWeWgVscsyIwkcFXUFZsOubdsUMKEFBPoOQeRIBcphHONqv3S7RJYsp9~VF5b4hghDEaMlGFmw3XV-NYeTDmkr9ixRrbkQMyRoMPSLhNh6rzlDfbnB5Cq2GVGoZ0UDgCQg5Xs7Q7gfJ~5Mfc0TJ88xmmVfL~KS4T6n7hIzsHHu5Fv1H-21LixlTUVkBf0uvyb0VJ9Ujzx74eh1nD8TZs0RxO-mJ9zWk2j7WOpaOOXg3E1VDtdcI~jPjw7Ic4OU6VbbckNEtgO-CXJMpI~1ePkt7wFgpn-d6Enb9EuiSkQ__&amp;Key-Pair-Id=APKAIFLZBVQZ24NQH3KA</t>
  </si>
  <si>
    <t>https://m.media-amazon.com/images/M/MV5BNzMwM2ZhZjktZTMwMS00NzA2LWIyMDctMGZhNjNiYjQ4NTJmXkEyXkFqcGdeQXVyMjUzOTY1NTc@._V1_QL75_UX190_CR0,0,190,281_.jpg</t>
  </si>
  <si>
    <t>https://imdb-video.media-imdb.com/vi1182840345/1434659607842-pgv4ql-1475265308129.mp4?Expires=1687164718&amp;Signature=fiLaYz9ogPphAPoJmeYkVafQPj2A7~ephi~U35Pd4Mf1BHX-ezuZkOUBIbKGaBjCLY09kBS6iJQbeGKd6KocRe6ypw3RMhY~eKSHi~e58sIzrs6wQEMxayyFyU7xqwNUi2spYNBTeBpyyVSr-YAt4uRUcaNUeTjpbqGtQXsAbhp9CfLzTpu8CYbo6Ob1WNzUcpEXQwJm11w4Ie3QBWOvX3y~Po0umrmOlARUTFxi2WsK0UbsJU2InVvGpDLynkM4-SbIsAfdQgn4FMw50BTSX-EklrSLa3aXwZm5s3uF2-mpbBLZrv0NeIv~sC7QDY9slYygKwC2MYrjW9CDYcloqQ__&amp;Key-Pair-Id=APKAIFLZBVQZ24NQH3KA</t>
  </si>
  <si>
    <t>https://m.media-amazon.com/images/M/MV5BMjQ4MjI5MjkxMV5BMl5BanBnXkFtZTgwODU1ODIyNjM@._V1_QL75_UY281_CR4,0,190,281_.jpg</t>
  </si>
  <si>
    <t>https://imdb-video.media-imdb.com/vi719108633/1434659607842-pgv4ql-1564250701339.mp4?Expires=1687164719&amp;Signature=Teut0qnAcJFLCTYodM-nxXQfo4SuQ9PUI658zZ285qmeeN72Cv25iB3-MqniGxsoR6ikJy8iwk~oiKdcQnN7NOa3XY-4cWEPGCeEbaOr39CO5ZVuOJljMrNQ1SnUHD7c0K8c5jt4HtMom3Ds~4pc6ZzooQxBIe-vkHjxEpP5c7CcWTvOlvbic~ndMcV3OgoieuQhvAbJCytzpp77zxn2MIB15XUbdWSCiQBSj-GHM-AV0l2Tzm1TKe4f2KGM5EzE8Zx74bgByNdoZsYPTq7cKKJyUnrtVyRSQM90pVqeR9Z9xuw~N~WREcSzi428MmI9Qj5vkFiEUWQW2FNCA9~Hmw__&amp;Key-Pair-Id=APKAIFLZBVQZ24NQH3KA</t>
  </si>
  <si>
    <t>https://m.media-amazon.com/images/M/MV5BMzA0NTcxODEyN15BMl5BanBnXkFtZTcwOTA4MjI0MQ@@._V1_QL75_UX190_CR0,0,190,281_.jpg</t>
  </si>
  <si>
    <t>https://imdb-video.media-imdb.com/vi1152254233/1434659607842-pgv4ql-1564550797328.mp4?Expires=1687164724&amp;Signature=CxYurSyKl4oK3VDB331Wjj0pVxbn0mWl8LIU-5hVUvERSupvpShmNXVjFzRU-bO06sgTlW8BeSSV9kR-f6n7eQ3YmAcZNgg-ihL5-NxXcC0aksMh1ZixmKfbmLy2vP8w32ByrC~etGzBDFCUBfamgSoIe1cB3tPsnjRcH2AQK1DMOP4kCt4hwHffnzOagbQtNDZeUBlBFY9ez8pI4f5BphXVX0-fNvH0jUBP8cdtwv4-w1EhkQVaAGf~w3Gb1XGs~3UPO5c70Kg1TbQJ0xbfYQv7R2PsyZrVYBhCdPkXvC2oUiw~8~UoHVWO6l8nJWc~-j8DenttxasFG2-~IjmYQw__&amp;Key-Pair-Id=APKAIFLZBVQZ24NQH3KA</t>
  </si>
  <si>
    <t>https://m.media-amazon.com/images/M/MV5BMGZlOTEwNzgtM2U2OC00ZGI4LThjMGYtMzA4YTZmNzc4Njk5XkEyXkFqcGdeQXVyMTMxODk2OTU@._V1_QL75_UX190_CR0,0,190,281_.jpg</t>
  </si>
  <si>
    <t>https://imdb-video.media-imdb.com/vi537574169/1434659607842-pgv4ql-1535562764233.mp4?Expires=1687164728&amp;Signature=IetfP-4MSCxCow~UZDAy1gagVTvwPsjDDIxh4kdlhCVBk0VSvMo0dIMU6~N0NEwajnAZ6CgAjncmaDhj3ZZG-oK3cfGtXJ892V4h8sur45q8F~fFYmbPWg7UK7QMQYZ78mgKlvvNa5nYIzmTDGD9qdi91jlqydx~3VBr-X0qWhimUgcS-eD0r4J2ENCWk-3muxzZNTH5sFdyZjcFX1lokL3tCcrPAGSarMnqBzqN5eNPPWTRmy2RKbFo0~aG0MDsvMlsmnMstLYY9tI6-0WWkebN4A3kP6LRUB2Ojz6ZJ7uljPR0kKC8oEI53gJYa5LR2zANQy66fG8Eg8C0IVH3GQ__&amp;Key-Pair-Id=APKAIFLZBVQZ24NQH3KA</t>
  </si>
  <si>
    <t>https://m.media-amazon.com/images/M/MV5BMThkYWYwMzQtZTUxMi00YTJmLWFiOTItNTAxMWY5ZjE4MmMxXkEyXkFqcGdeQXVyMTkxNjUyNQ@@._V1_QL75_UX190_CR0,2,190,281_.jpg</t>
  </si>
  <si>
    <t>https://imdb-video.media-imdb.com/vi2969943577/1434659607842-pgv4ql-1594251822476.mp4?Expires=1687164735&amp;Signature=f~ibLGsM-2KtAjSm06fJsV9vlT0xWVhBvFq23vZgT0kah3LEp959gm438lteVMInpGJ8~1Xxj2KFi05k3q~eB9T4u5eebG5CSmKbTS0MMvzUcCVsFEPBV7lE8so2ehb~p0C3qwVkptTfnE1M7KdQPOpP4yjvKtljxKUKD5tOZg12a3h4wzFCh29BldnvCYE-UvwFe0VTYhG3c-BHN9jikLXRcC21J~89dyZUaCAfStF-Qt3log8Dg3Z33DKmMdxyg7jYDX40aB4DTMx3MM1HakurwEGzeKFmQo0klWu1f4nOr5BIaegdeHdIuVxXQGahOY~LCvF-Ye9xSiXl-3SloA__&amp;Key-Pair-Id=APKAIFLZBVQZ24NQH3KA</t>
  </si>
  <si>
    <t>https://m.media-amazon.com/images/M/MV5BYjk5YmMxMGMtOGZjMS00ZTU1LTg5ODEtZGEwM2QzODhlZmQ5XkEyXkFqcGdeQXVyMTE2NzA0Ng@@._V1_QL75_UX190_CR0,1,190,281_.jpg</t>
  </si>
  <si>
    <t>https://imdb-video.media-imdb.com/vi3700473369/1434659607842-pgv4ql-1584453986418.mp4?Expires=1687164736&amp;Signature=KrZ0KqkIw-mLx~HpF8DnyRXYD7Pxgksc57YA5LoXk9mvsKqL6fadsb797o-w155q8T3FFfZMN518QWbqcYIiEDog3xCesE84lmJ6ljnmt3Pv5tzU4Xj5rQd-EwAFBoXCZ0nTWMzYh5R8Ykm8pABPzIdMcqAE98E2ldf~2X0s34ZwRQjAuGsw~2IwjGDlavtRM1AVKzQ2akIyEi9uR1VcFtFxhKlKz9domKG4zpCEq-Pmj7FS5N5knLZdlmC1v9mAnCFJmLqjPGBDq8Mtnf1bEM~X1UsdaIfC0nGCKXbGJJ6T0EboQviuTGFSCKG8raFafoSI99rQW7ZLwbP88C3EvA__&amp;Key-Pair-Id=APKAIFLZBVQZ24NQH3KA</t>
  </si>
  <si>
    <t>https://m.media-amazon.com/images/M/MV5BNDQ2ZWE4ZjgtYmY4Yy00YmIzLThhNDctMTA4ODAzNTZlOGRlXkEyXkFqcGdeQXVyMDI2NDg0NQ@@._V1_QL75_UX190_CR0,3,190,281_.jpg</t>
  </si>
  <si>
    <t>https://imdb-video.media-imdb.com/vi2894709273/1434659607842-pgv4ql-1652479626008.mp4?Expires=1687164739&amp;Signature=AXupQcsFF-mWPiG8bqKF-KN3HcUmbqlc6HXgAVOCMGfNfSOpJgdgW1jZlEZ14KvzjDtgywphbL083uEFx7glKr6~2GA22bF~esHg9F5zbsiu1S22bB3D9~zDvTLsv1IAh6LlnHx5Hg8q3DASQvG2j2bja51hXGBLK2G3WYH8gAI3IloGROjJgQjInourwbgk0nkabZTdahBR6JkyCSTRDi-0qsTo-nEl6LcUGs7ag94EDSyyOIUjgFLKcA1sUEq28FVK14~9e6OauGohSAyZkJEtREf2uH-3yiyx13qTTirfIGSe3AJQz4KV2nHIlx-9HigiYHl4xkDzfOj9k5LQPA__&amp;Key-Pair-Id=APKAIFLZBVQZ24NQH3KA</t>
  </si>
  <si>
    <t>https://m.media-amazon.com/images/M/MV5BMjAzMzBhNGUtM2VjMi00ZWZiLWIyZjItNjEwMDY4ZDAxMmViXkEyXkFqcGdeQXVyNjc1NTYyMjg@._V1_QL75_UY281_CR1,0,190,281_.jpg</t>
  </si>
  <si>
    <t>https://imdb-video.media-imdb.com/vi2178990873/1434659607842-pgv4ql-1636637251256.mp4?Expires=1687164739&amp;Signature=FWXFpUYBh~ff-40AoKouF2lXLeBPArp8q9A2qAFDWAI-NE~kmNzI~n~jIQPCOlje~exm8C7bhF9Ve-7cMwOuPvCIJqm7oiQTspZ~UGQI8XLo1vAo1JPGMRpRdhLs5HPBVMzROK6bEpHqpPVXNuvrJHsajFJSVa5uVug2CphB2bHXqcyaSf~hWWQ7UYwb8BxHUVno6dei4t3giyrWGgnxmwGk9FdUYtklGw41ql8-WSP0RH4eIoxM3sWTRHFMV92zO53L7ce8915X6YekGRjUaV9Kzsb2OsQ7175jGsIrAC9wR4CFmFHZ1DlZNwABidEBj7V6uUVi8Uw5YBDdJJ6TxA__&amp;Key-Pair-Id=APKAIFLZBVQZ24NQH3KA</t>
  </si>
  <si>
    <t>https://m.media-amazon.com/images/M/MV5BZjQzMzliN2YtYTVhNC00Zjc4LThjMmYtMTE0ZGUzMWNmYzJlXkEyXkFqcGdeQXVyMTYxNjkxOQ@@._V1_QL75_UX190_CR0,2,190,281_.jpg</t>
  </si>
  <si>
    <t>https://imdb-video.media-imdb.com/vi509018137/1434659607842-pgv4ql-1563469142849.mp4?Expires=1687164745&amp;Signature=SoxE8uqiUfSwrD8nhYZkUN1t2HLd94KDSTq7Vt8v3rWZ8q7IjfJ1LMymgH5t5d5b28HmeclQ~bukth8TRg1sTPEKdmbYklU-KYkOiiZpeJRPOlx35h5z9ODU99ypvyEw5y1qXWXiIbmJuGlYlZ5ZbrtCB2-TfPllqyGBmIF5Sw8dPuBUyoJQFBpApBZ5oWyWQL1vKjAd9RywmPQHqTa099iC3Fiwpo7Il9~UpSATzlPl35xjyCNrJhfJZG5mV9MyuejDi5WVRQTOsxU~TvTYIkGt04MzNBWZA4xd3gM7KEi9om1HTDTk5nOOyN~gWU2Gy1VKmtPC6w6wgWlCDwf8lw__&amp;Key-Pair-Id=APKAIFLZBVQZ24NQH3KA</t>
  </si>
  <si>
    <t>https://m.media-amazon.com/images/M/MV5BODY5OGI0MzYtZTdkMi00NjU1LTkzYjAtNDA5M2ZlYjFlODgzXkEyXkFqcGdeQXVyODk4OTc3MTY@._V1_QL75_UX190_CR0,0,190,281_.jpg</t>
  </si>
  <si>
    <t>https://imdb-video.media-imdb.com/vi4176135449/1434659607842-pgv4ql-1671555270808.mp4?Expires=1687164751&amp;Signature=Sk-hLoAibj9AJfBNe1NYVx0~0mZVaejbwP04bEaPfKFmO2JZcmb1-E98hiWLziZhepW50hwGsbPXD2BWjsDYjQoWcM1RLg5OKSRYp0rR8fXejvF5x8HKzoqxPP80uIwECN4Q-kAn8qBUpMrj1MXwZYY6DXTUxe~97YC~dupgQFweTHNe2lVAowlgwohc1Z4Mz9DMPeVBt3qPKYKISPDr8RpMzZgTpaEtAEBtiUhqA3Xt8Bp35lrpBSamD~OQLLf8pgjx9niPvFxGfY89buuREchn0Z2VQE8zagEiNCqlo0ZY7LFWNTMDLVuq3iPy0UYCbMV-VFQreOG3US~TgtnaMw__&amp;Key-Pair-Id=APKAIFLZBVQZ24NQH3KA</t>
  </si>
  <si>
    <t>https://m.media-amazon.com/images/M/MV5BYTU3MjdlNDEtYjczZi00NTE1LTkwMmItZjRjOTU1NzhhY2I2L2ltYWdlL2ltYWdlXkEyXkFqcGdeQXVyNzc5MjA3OA@@._V1_QL75_UX190_CR0,4,190,281_.jpg</t>
  </si>
  <si>
    <t>https://imdb-video.media-imdb.com/vi3640640281/1434659607842-pgv4ql-1636579042797.mp4?Expires=1687164751&amp;Signature=BtdqvuV~wTvl5zJHNgvoGsiHROwoYf8qUH-URN31Uvg9w0JzGH3Xod-mZtuk6tOr2YsRxpAbg1HFcaf3GDgUCsMHTtffirFHYqmHaN3ASV5YHc1O36ISeCvAacBtl9YZ~vGShMm7~jkTCSKquE-YsWnw-BUIKJJVoOfzNa4WFzym8j--cdwUVhQHxP5HL4GRRq53sh1Zf-bntgaoN55z9RH38B4-exdPgeWYo7KiHXcu-q-bwJmG6T1f1UONLWL2poz3B3mW2HNm4C79U53i~LoVd2fguKYUzhKDAQh7jOFpqGmEkSKIEFLJXc5TF7S7lLsadH4rd6819hMjHeUAcA__&amp;Key-Pair-Id=APKAIFLZBVQZ24NQH3KA</t>
  </si>
  <si>
    <t>https://m.media-amazon.com/images/M/MV5BMTQ1NDE4NDc3MF5BMl5BanBnXkFtZTcwMTE3MzgyMQ@@._V1_QL75_UY281_CR3,0,190,281_.jpg</t>
  </si>
  <si>
    <t>https://imdb-video.media-imdb.com/vi2670117657/1434659607842-pgv4ql-1642111194913.mp4?Expires=1687164756&amp;Signature=e~MmZQvISRJ77WWW11psZCO8jbAzKStTlu4ucOnso-d42CTBhiqywTPiZW2XGYmutQpdRBcMB~AVEitwzaO3I1ijGlRa6vlykm1Y~pUv8DKFQNouYOI~doczg3xYsQbhDrqXYrdKb2t14ZY2AgW4xw5VGvGCkTl9kwg~pWImaZLVUh4S~X~iSIjHlYS4SV2wzrYf39Rv8yGhOx4LwoC8f5iS6sFJHFKYcqDYSdT~2GhpeyblTHo7PIjCmJHceO088QwymdgaPjH6mUmNz8H~vi67qqeWjuCN-dj0JwcTELph0QoyFz6V2fChzAMu61c5GhvHf0FtqUoW1b9ptiMDLA__&amp;Key-Pair-Id=APKAIFLZBVQZ24NQH3KA</t>
  </si>
  <si>
    <t>https://m.media-amazon.com/images/M/MV5BNWRkYWY3ODMtMTljNy00NDgzLWE3NzYtY2ZiOWQ3Y2M4YTE2XkEyXkFqcGdeQXVyMTQ2MjQyNDc@._V1_QL75_UX190_CR0,5,190,281_.jpg</t>
  </si>
  <si>
    <t>https://imdb-video.media-imdb.com/vi2180367129/1434659607842-pgv4ql-1635881617030.mp4?Expires=1687164765&amp;Signature=hOtwwFHFJy4v9SxM18O55wh2V5lss3cToAwVI7tWEOmXnqcgaksm09kkJ0C3q6l~pHxmCaUBLsDuBAs-8TvDhVLxBtis55vbvZ7Khbe-ffUvvgFIFEM3YFm5GbKZAY00a7Qp00jt5iokCa82gnOZDHiFkt0mfBXVJ19x4sVejliYqILoLOPy54wgNTu-yHn2s3zk6lV47MevhU8Stz3rHfFih5zq~FafRa9pAQw2amJ4PGNfBaLJU95rEYO~Yd5QU1G1Z2JSkqO7zh2OwPtT3ps2e3iUqHRW6-I1lLLw~q2s1~uB3DiodYBZZ0bsq3zxTpkSPg7DmUUY7jAXD7oKgg__&amp;Key-Pair-Id=APKAIFLZBVQZ24NQH3KA</t>
  </si>
  <si>
    <t>https://m.media-amazon.com/images/M/MV5BZjljNTBlYmItYTY0NS00ODQ0LThjNTMtZmY1NTU4NTQ0MzM5XkEyXkFqcGdeQXVyMDU5NDcxNw@@._V1_QL75_UX190_CR0,4,190,281_.jpg</t>
  </si>
  <si>
    <t>https://m.media-amazon.com/images/M/MV5BMjA5Mzk3Nzg1NF5BMl5BanBnXkFtZTcwNDg5NjA1MQ@@._V1_QL75_UY281_CR4,0,190,281_.jpg</t>
  </si>
  <si>
    <t>https://imdb-video.media-imdb.com/vi345047321/1434659607842-pgv4ql-1563903111877.mp4?Expires=1687164768&amp;Signature=ep93Cmsd1afBJghcJgBV8Y7bb7TXmlySq59noUCo~lVcTNWh~8qmXyC7mU1UwMsL1InB1ln1-kzn1UMecZ4EPxyFmBbkO557VQnq~VzzLP1uVGAWsLVT3l0kwBWkyzU5vPLbm-VzFDQhbYTcO~WVt-zADxXL06dKzNDtUt~aRFSQ5LPUci~TIoq2C1QgkDVpugy-lcgcW8od-BP84vkUFHxL9WS9KXg-mVCvkd1~rhJoj-C7qzaVZULN26jEgEwPvwnvn6fb1lBLGS0fc13Y~ImIfNgeX6fA1iZN6NpujJAPFH-5evn7ml1LDDWmECBvKi7z3BcRj8opRm4eFPevKA__&amp;Key-Pair-Id=APKAIFLZBVQZ24NQH3KA</t>
  </si>
  <si>
    <t>https://m.media-amazon.com/images/M/MV5BZDQ0ZDI2ODUtNWNhYy00ZjZlLWExZDgtMjViOTJiYjVkNzhjXkEyXkFqcGdeQXVyMTQxNzMzNDI@._V1_QL75_UY281_CR0,0,190,281_.jpg</t>
  </si>
  <si>
    <t>https://m.media-amazon.com/images/M/MV5BNGY5ZTYyYzctMWFiMy00MDlmLTljNzAtM2IwNGQzYmZjZDg4XkEyXkFqcGdeQXVyMDMxMjQwMw@@._V1_QL75_UX190_CR0,1,190,281_.jpg</t>
  </si>
  <si>
    <t>https://m.media-amazon.com/images/M/MV5BNzQzNDk5NDU0MF5BMl5BanBnXkFtZTcwMTEzNzI2OA@@._V1_QL75_UY281_CR2,0,190,281_.jpg</t>
  </si>
  <si>
    <t>https://imdb-video.media-imdb.com/vi2081731865/1434659607842-pgv4ql-1564557970673.mp4?Expires=1687164781&amp;Signature=sp-ltPwPM3FmR9J52QId-FzJIl8GBbSb89GsjhQLQU38WoQcp6dZn8EJYa89OUpFps3MB59cKljW~c8U0I1UdR8IUeEAalEu-~JjPJ2WjGLfja2ObWbFxoCMvEPFO0Cf~gK4TpbmWRGq0Lged1aNuXl34wY1EL63Fj-WJbPKHuP0mLHpOKNWGt~U8mr-gA4XZEy~~L8moq-ma10OdXkBwOqU8qDn~R5lyOVpq68htZD~zWBt4H4XihFHrb5UnkPjUzaItucL8x6w1ONJKGrxfGDE2Ba8seYXGBRzL8Bmf-kTx0uUS3g7Me-IFrHkkjpM0~eQWly6OGBUyYWXPgNRLg__&amp;Key-Pair-Id=APKAIFLZBVQZ24NQH3KA</t>
  </si>
  <si>
    <t>https://m.media-amazon.com/images/M/MV5BMmMwNGQ1MDUtMzBlMC00MGJlLTk2ZWMtMGI5MTU1M2Y5ZTY0L2ltYWdlL2ltYWdlXkEyXkFqcGdeQXVyMTA0MjU0Ng@@._V1_QL75_UX190_CR0,2,190,281_.jpg</t>
  </si>
  <si>
    <t>https://imdb-video.media-imdb.com/vi2130490905/1434659607842-pgv4ql-1477613164004.mp4?Expires=1687164782&amp;Signature=qy8Bv2gpdLKKTjmK0B6QMXhMOG-r-IkKzxMxMztONABZXGfKaW3Fhh4nDWBAP9kd3CJT2d30eOeddq6h0zfFSm8gmCaOWNsWgWOtQVhs6RaOJfNNlRXEDdJ94HQjMBnUzDiXD-7q9LXKxWn21PMQIS53mZdfkqkKXkeERR8AREqQhwnT8y~IlpJ-kdfBIWqLc1wXJ7wRhqoYd4Yu7wdz3qqsVo5ctQ7EAPg3sUFPNV7Ugjk2heNd~H7kPP~lCrXIcFTyG2-AOD9tigmpzV2rscfwjeLI22y4nz8-Xs5JdUFpZn2xHEvKLPizhWtfFHNjQKFNfctrAt9un4EARj71LA__&amp;Key-Pair-Id=APKAIFLZBVQZ24NQH3KA</t>
  </si>
  <si>
    <t>https://m.media-amazon.com/images/M/MV5BMjM3Mzk2MDU3N15BMl5BanBnXkFtZTgwMzg1NTI4MDE@._V1_QL75_UX190_CR0,0,190,281_.jpg</t>
  </si>
  <si>
    <t>https://imdb-video.media-imdb.com/vi3415517209/1434659607842-pgv4ql-1616198016456.mp4?Expires=1687164782&amp;Signature=Gn4AWJtQCaChWM-LWLXqxvNVLivOP6luPvDfezhWx6-76u-jE57YgE8rfnSA~YthBvSFfVD6Rt9x~87r15xisTz53TyNgV2fnO7tOqPqZZvhvp8uVaOIrXokfD3iARKO~zzQUXsAONSXJblO8~aJeewCEOUPvUxtFHzSibuY1auwYAf12qVqUHKEyZgfhOMIWNCNTsCF6Am~T~IW8MlkZnNQcMFy4PHe7YmWb4gZT~9dgnI9GHS9XvZq0DgOWXdkhF4YY94G-sSleRTPMzr~hKbJdDnGRycALJZJgngPvod-yepWzaNLvMNSih9wgq6OMH57t5Ef1QqqoJI1z8pE9Q__&amp;Key-Pair-Id=APKAIFLZBVQZ24NQH3KA</t>
  </si>
  <si>
    <t>https://m.media-amazon.com/images/M/MV5BYmMwMmUxM2MtOTkwMS00ZDNmLWEyMzUtN2MzOGVhYzg0OTI2XkEyXkFqcGdeQXVyMzU4ODM5Nw@@._V1_QL75_UX190_CR0,2,190,281_.jpg</t>
  </si>
  <si>
    <t>https://imdb-video.media-imdb.com/vi948879129/1434659607842-pgv4ql-1570640556954.mp4?Expires=1687164782&amp;Signature=qo0eHu4-cf~IOJCvnnl7-lHuOLkqdanCw7NfS~HVHm47~ZzNbgXWDeDNqALknQbMcpD5pUuUMvy7N1hN0LISXcz0~2xXPc7E91yODmOOiNCWX0eL4jYL2MXj071hRyaJkjkBpqXWewT32Ra3UpPpErcrK8Rdn7a7cRb1PJ-BDlYFDMXyaymr8Bss4GWS-pjJjYg8QQ8B4ctbUAJW0L~Kca2rSuCNnIi5X4gRerg8aQ-4ALvQTS9sCEXcQWpGRj35aJwWVpD8KHF7ndTdx3u0QnfOkZ2Y2V9E9KvVgSFKriU6JIj1Vk9V2OyvaCOfQ3JtiCH-q6UzRe-xrSAS3KZM-Q__&amp;Key-Pair-Id=APKAIFLZBVQZ24NQH3KA</t>
  </si>
  <si>
    <t>https://m.media-amazon.com/images/M/MV5BNmE1OWI2ZGItMDUyOS00MmU5LWE0MzUtYTQ0YzA1YTE5MGYxXkEyXkFqcGdeQXVyMDM5ODIyNw@@._V1_QL75_UY281_CR9,0,190,281_.jpg</t>
  </si>
  <si>
    <t>https://imdb-video.media-imdb.com/vi160497945/1434659607842-pgv4ql-1563709912453.mp4?Expires=1687164784&amp;Signature=Zg41NxIWCBToYucSTv5OaeqIAmg0EtOB0egN6Z16mH~FRZiX42ccNyT7FlNwQ833uHmMY8kYBPrawSI8S3ZxSQcThOrIMw8XmQvu~ZSSQWdQZQ7K9MqLel1-DkosRyFqcWX-TWkTt~i4tTmcDGQsLpL5~6MSqWAH~r7~eARz-0hDCxgM~bCXYX-8Ek52mbufsptE9zkZtMtGJjFpB2tbWTXe7XKqlpTb8Kr6YQJRRD9UH5eu6ybopRN4EFQJwTGOl7iMK8ys78i~~UnU6dL7FbV6wftoUENKPYH7a0TP6GcFGx5wmErydA0RmMYQrUd8FlLTupF02p7wrRXB-3eo9g__&amp;Key-Pair-Id=APKAIFLZBVQZ24NQH3KA</t>
  </si>
  <si>
    <t>https://m.media-amazon.com/images/M/MV5BMjI5MDY1NjYzMl5BMl5BanBnXkFtZTgwNjIzNDAxNDM@._V1_QL75_UX190_CR0,0,190,281_.jpg</t>
  </si>
  <si>
    <t>https://imdb-video.media-imdb.com/vi4244617241/1434659607842-pgv4ql-1516394900294.mp4?Expires=1687164800&amp;Signature=gmcSNH2lvvuIHG5j03ppQx-5abXJEXZEfujKfpqgp-7xKV6SDU3-~weM2aWCSI0CUXovQFi6cPujOANwG~AslrraKLn5uafFUvcYNHsHTDMM~bws2Zv1WFvuV6ocm8ULNCbFgN1bj~XwgsCkp97zGzlRKU5fVk9sSusSR4nf8jmrgz0VBY1d6beyiX3oOyeiO85SlTNcENT6l16mhEnySpJRr7qleFxXHz3Rd~2wEyEdGVL0fqnG8HRc7Sp-8-qvXO2X8EBqsfmPulXEtA~iEnGVR2v539wJAFRNijUohkGkcuCpMpcjYLefNPdEzt4QDnOhS6caeXkquemvE-C13A__&amp;Key-Pair-Id=APKAIFLZBVQZ24NQH3KA</t>
  </si>
  <si>
    <t>https://m.media-amazon.com/images/M/MV5BZDYwM2EyYzctODFmOS00YjdmLWExNTQtMTc4YmFiZjhmYTNkL2ltYWdlL2ltYWdlXkEyXkFqcGdeQXVyNjQ2MjQ5NzM@._V1_QL75_UX190_CR0,0,190,281_.jpg</t>
  </si>
  <si>
    <t>https://imdb-video.media-imdb.com/vi1855392025/1434659607842-pgv4ql-1563704330858.mp4?Expires=1687164800&amp;Signature=CFxnj7Ls2qgbiX-wiSyQTJDVGtZoSQfZ3PWeo4mYdx1VLRXjczVwR39BMLy0XSi6BjquUkmoVIws6jkrOKtwZfu7rcXUGVGHhER7v3ygDDUCX-gd57~YoXY8EQjrdQtIC9woY-TpxR07RQiltByYe3uWuPf--nm60nRBQ0ZTYr7Be0uNofJ20G4pI8rg~~hxkgGmbXkoGmQ~bniMSS8jET4zcGfuqQoHDlxl-H4YSG7On8-mto2BwxbsOZlLSQ-OecuPSMNQG2qzrspn7va8ojea4Tnh~m3U2OEsw5LC6bpAw0yMfsOyPgs5-xeezsjg9msJmtbmoNboX1d75CEFRQ__&amp;Key-Pair-Id=APKAIFLZBVQZ24NQH3KA</t>
  </si>
  <si>
    <t>https://m.media-amazon.com/images/M/MV5BNjI4MjI2NjI3MF5BMl5BanBnXkFtZTgwMjkyMzgwMzE@._V1_QL75_UY281_CR5,0,190,281_.jpg</t>
  </si>
  <si>
    <t>https://imdb-video.media-imdb.com/vi4280075033/1434659607842-pgv4ql-1643329326310.mp4?Expires=1687164802&amp;Signature=o8w44SLbkiKe1825AWaZVPBPO6zrTNFxOMV9HM9-YOrEs3ry-At4HqTfZ7vHfyNQvnsfM2adBYt5~2rfaOOsNarqABWNQI4qYPYu0e98LaAluCYSI~5exjmFKc6WF55XfUZRkPCIAK5G9l8u5bm3bCKhP1E~GFrY82z71OGwu18NlEfnT-d4wHEv-L1XKt19xIR8sbQ5ozcJ74yX9eHL-jy7Ui~JjPoFdpbgwUD~Rbqw1VeDbWx~ycsroTSVxA6xI8GCp~Nm8l4gfHDguNXBeLa8O~nulbuDV5dbmhS~9E~aqI0GUgwzFULBc9enHFRujA~xGmQCupFgjBSdiS3zNA__&amp;Key-Pair-Id=APKAIFLZBVQZ24NQH3KA</t>
  </si>
  <si>
    <t>https://m.media-amazon.com/images/M/MV5BN2VkMzZlMTctZjVlOS00NmQ1LTg1ZDItMDc5NzhlNDRhMjRiXkEyXkFqcGdeQXVyMTQxNzMzNDI@._V1_QL75_UY281_CR10,0,190,281_.jpg</t>
  </si>
  <si>
    <t>https://m.media-amazon.com/images/M/MV5BMTkzMzY3MzYzNF5BMl5BanBnXkFtZTgwNzgzMTA3OTE@._V1_QL75_UY281_CR0,0,190,281_.jpg</t>
  </si>
  <si>
    <t>https://imdb-video.media-imdb.com/vi792966681/1434659607842-pgv4ql-1563469106581.mp4?Expires=1687164802&amp;Signature=uXyYNzgVEKcmlk8PCYLNXbBtmYG8tdO~SezWZAfKp9uCp08m35cIlCq21lfIZGekufT0vdJlpz83I0hP0OfTuPc1zfj3Bt2VxSUvgDSwfYVjQ63jX0ho27dLnaa1oW26sVGSIVRJOmHEaYrI16Hp4qMBy-ADkUZSWNex90LfdtZfBzdjdtoi0VyLw5dTiFEvcgqQjF-CSXR8CMWOuj~krJ0BHTclM06yOQvyjp0-vm6dE05knDtFRcgU~~l8BiKftpaOc2ifPDXUN1ODfMyHSLGLk5OOjercGT-fndTD-huB4Bu0Exh5Pz7k3A1LJEWrprRgqy0NdQJwZVu9JNHFFg__&amp;Key-Pair-Id=APKAIFLZBVQZ24NQH3KA</t>
  </si>
  <si>
    <t>https://m.media-amazon.com/images/M/MV5BNTNmZDM5NmEtMDRiNy00MjY1LThlNDUtMzMyNTg5OWI5NDM2XkEyXkFqcGdeQXVyMzkxMzcxNQ@@._V1_QL75_UX190_CR0,0,190,281_.jpg</t>
  </si>
  <si>
    <t>https://imdb-video.media-imdb.com/vi4033070105/1434659607842-pgv4ql-1683130140117.mp4?Expires=1687164448&amp;Signature=Rfg1-71ye2KlbIr~fcSTgNSnPoafnOilnpFZce0tbXGtHbGa1ZTngS7CyjSPipjsi0yS-VkcynQ4ab5YNoout6oBA62FWNc9VHGYEgGXT-obVt4gRhCqp53JTPRKiMEbW2uJewnmF1ECg0UDVdR0yMniFwOHIUkTKmiopkVJxatGa0UTzk4N~JzPZuJexQ0G5iaoSpv6lgwoM93d-2O2XF7wvijQAdaor~iu4CBT3GXdiknXpaQ5nNXfukpcyRku3ZhafxrQN8FcQ2PXE7PA00VpIuS1apR1S6J00vPvgKVPiKsztLmHxd0gvPldveL6n-Ty0m~NCrK30dmc6hiIDQ__&amp;Key-Pair-Id=APKAIFLZBVQZ24NQH3KA</t>
  </si>
  <si>
    <t>https://m.media-amazon.com/images/M/MV5BMTYzMzc5OTkyOV5BMl5BanBnXkFtZTgwNzc3OTMyNTE@._V1_QL75_UX190_CR0,0,190,281_.jpg</t>
  </si>
  <si>
    <t>https://imdb-video.media-imdb.com/vi2685120793/1401497881123-xszl4z-1428513309326.mp4?Expires=1687164818&amp;Signature=XG-MVYdoKTTbrFgP1lN2iHdeo3bRr80qHrXSnKE-lfk2673-V-i~TJHBYNPjUfwbWWEV-Gflq~ngsyVtYdimhGKQkbwtm~K50y~Hiej4uanStroR~qynrh5tqE3kVZCLSRy574QcqG4M~ZZdYTa7MEl4HWqVOwGprbZPvWcLCAS3mff-EwURq50KVWkWDo03DSOqmTD9rj0AFbggnDPzaYgciwQCEj2v4RnIbCnAgKqS3OhmSQ4miPszkO~kPY6yIqNoOPDmkbccHLxSfxPvpZiqabfiDP3fz3jQ9JM9jg9F01YK75HsPhg~tRu1vrEdYR0glhE3g1okRGYT5-OhQg__&amp;Key-Pair-Id=APKAIFLZBVQZ24NQH3KA</t>
  </si>
  <si>
    <t>https://m.media-amazon.com/images/M/MV5BYTg2NjZiZDItOWU3Yi00ZTQyLWJmMmItMTM3MzBlYjZjNDU2XkEyXkFqcGdeQXVyMTUzMDUzNTI3._V1_QL75_UX190_CR0,1,190,281_.jpg</t>
  </si>
  <si>
    <t>https://imdb-video.media-imdb.com/vi1452343577/1434659607842-pgv4ql-1564129345455.mp4?Expires=1687164819&amp;Signature=S04qXvbQ7242q75oGBwGdXbJlYN26QyKEMNpxBPwm~qlO98uGznuL36NXNzWJJzEvXxTvlw5lnJLG77Xil9Pg-dgemQMcrcz1MGs8mm2TnIa46tS67~fE3EVIVGVO9w7QE2aJtnIEO~KfaN6NBKRmPHdWcEM3gJ1bD9hQ4IlofXJ9sIPgO1uaOWedAZuSbAVzFzNknvpLJy0-~aeHRgw65c8mEZRy-tZ5uTUWQvqAg7HiB3Moj5Q3RgFEA4PjbjXD4sVSgHxrgvLGYpYvvfGXM1U43mUFT~6DJ401BlQxWvKIg~JQMiNsiSBapDqPbf3Y1hJVgAqq8yedCBlAd7hJw__&amp;Key-Pair-Id=APKAIFLZBVQZ24NQH3KA</t>
  </si>
  <si>
    <t>https://m.media-amazon.com/images/M/MV5BMTk0Mjc1MDY0NF5BMl5BanBnXkFtZTcwNzk3MTI0NA@@._V1_QL75_UX190_CR0,6,190,281_.jpg</t>
  </si>
  <si>
    <t>https://imdb-video.media-imdb.com/vi369148185/1434659607842-pgv4ql-1609429395671.mp4?Expires=1687164821&amp;Signature=E40dSczrLE1rFHJTEm5TBPxZjHCsBXt-fqIDZQYPQno3gT6fVNrMl8h3tm82khAyqsA3olarw90V~-0IJSSvva0TTsabot43iA9ehIgpMGnKCUeFwtxPhewvh-~8v3K9VAzIzlhSAz0DCeT4IOTZK-7FCC3RO9fqjo50UByCX32GDJ4sc37WhbIqgzBslHDp5XGEM95XqbQzPJ382tGq7vNQ-eaxkIByzDMG44tDpMKktaGVA2bNi6OFIHR9F9t2fYdZVR6kDDcnZo~VXJ-WDKcoqSOvTeQaY2l-m54bB5x00Xre7a3ZMMt~Y9kLY3J0blH~u4QNfADEplFwxkgvNw__&amp;Key-Pair-Id=APKAIFLZBVQZ24NQH3KA</t>
  </si>
  <si>
    <t>https://m.media-amazon.com/images/M/MV5BMTU3MjA1MjY1NV5BMl5BanBnXkFtZTcwOTMxOTg3OQ@@._V1_QL75_UX190_CR0,0,190,281_.jpg</t>
  </si>
  <si>
    <t>https://imdb-video.media-imdb.com/vi933210393/1434659607842-pgv4ql-1616198527636.mp4?Expires=1687164826&amp;Signature=Uvfq~V7RHAXRxnSmexnnocnYp0K2YXVwtkaYCLoWj9aqDnwYvYQ4nwMRl8Sg2VHf~f3XyfPpoeednPrJ2pIrfpC5iL6OS7tG~cMwV~rBNik-JmngdAPnlNLtijw~Mhs2aoqouw5Cq-uctcYVKP8Zjb1-mJjKanRDObp5nmzlSnaxUJS6JU21Iv177-1om6Brrpg~wezLeWzsotcPPfzTLLnjvHPbKTvQnx2v7-Vz72Hrfk5O63IiiC5~IdIbzxp7ykJLs-x8O0T2zWBa59LuHN8Qr-GzV8WnCf0MHa4k4v8b3yqZC59ZFlGLg7zaB2Q5u1OkAriSk-a4NzvRfAXr1g__&amp;Key-Pair-Id=APKAIFLZBVQZ24NQH3KA</t>
  </si>
  <si>
    <t>https://m.media-amazon.com/images/M/MV5BZmYyNmQzNmUtYjAyZi00Y2Q1LTg1NWUtYjVmNmVlOGVhZTllXkEyXkFqcGdeQXVyNjI2ODM5Mzg@._V1_QL75_UX190_CR0,0,190,281_.jpg</t>
  </si>
  <si>
    <t>https://imdb-video.media-imdb.com/vi2788604441/1434659607842-pgv4ql-1545414449389.mp4?Expires=1687164831&amp;Signature=tQWrXyxGk3wczWSE6HAQhVddoJ6og4W0M7onJ-1oNav9BNFrgUhtQp71~6GkOeSQvMABjiNaz3j0dO91ixwCIcsnNU0JAW2onp~sT4yz2K65BSJr5ywwW9aFqLGUbUwLY5k4Mo8OEaNhc4hsusrIB3U3kdg3x5peqsdxT6xB7aLtgwZUz57y~CoFZ6p3XQnvDQ~3TdyYAP3VACF8Hwr~VPT-tlLwk3ux5LGSNPAF1k9Tp7tjQxlyc~Ipf8K4lHCYR6iHqc3UHJdoi7hJJhsbgyVzYeXszdKpV4HY2Fcjj2TV3HUrjsGSCczfpfAxDLEfAAExjzXG3FBA3zjOs9DvUQ__&amp;Key-Pair-Id=APKAIFLZBVQZ24NQH3KA</t>
  </si>
  <si>
    <t>https://m.media-amazon.com/images/M/MV5BMTY4MzM2MjcwNV5BMl5BanBnXkFtZTcwODg3MDU1MQ@@._V1_QL75_UX190_CR0,0,190,281_.jpg</t>
  </si>
  <si>
    <t>https://imdb-video.media-imdb.com/vi2746286361/1434659607842-pgv4ql-1616199467004.mp4?Expires=1687164836&amp;Signature=bC9rIJOjiojepanC4oAvgW4gYbndJ-sIHEYrwUCfZvID6jZJOcLrO1631JjD8xvGfDOgMd4eOX6m8ikuWMagDIP5Ncj6cNYnkFuUs7tvenYPJPIgfSS24LKtp70iaNkJUGZpV1sn--XSLOpP2ojWeAQ8UI9o0ttBRn9aqj-O4lsQQKb03qvOqM6boK0~RlKhn4gP~dW26r1FQbnEaX9nEIbFkmLSBwAqrAC3XP24fJOnnlDtPNw7Poi0qQtRIC~Tet4pB6nBPr4eTkVU4MoVCCtezMhTEXozsbEZOtLFql129cGIExq-0HNhCAQJ7y1WpYwo3CWRb-wFWy9GA2b1hQ__&amp;Key-Pair-Id=APKAIFLZBVQZ24NQH3KA</t>
  </si>
  <si>
    <t>https://m.media-amazon.com/images/M/MV5BNTM3M2Q0ZDgtZTE5Ny00MGNmLWJjNjYtY2RkOGJkY2Y3ODE3XkEyXkFqcGdeQXVyMTY5Nzc4MDY@._V1_QL75_UX190_CR0,4,190,281_.jpg</t>
  </si>
  <si>
    <t>https://imdb-video.media-imdb.com/vi1742407193/1434659607842-pgv4ql-1616199541955.mp4?Expires=1687164838&amp;Signature=WRV3s2b02xfX57NNiY29qIUrZqzAXWHTduDvGiOtbKpyrZTts~~8g5JEk8T6XucO2hns0Skh5q6okszXw4yyXNxussokuXoJhwtWLaC8lKyGDrOpHp79hexBZrF0PNscqed89AS8aHtJRYe6W0yp70HoJ7YCP-3t0ZZ47Ud87CEFM1WDTsRxI3YxDcaIL7YGjjjS75tQaud4sUctMik6heLXMRXulIfZkP3k621UYV-NF0Ykza-kkdF~x9Wg1yGmc2d~b7-LqGLSph8EyH716a4aOofZQ41QZXAtYU8DDf5suCkbo2KUyyhkd298wQCDyzQ1dpw7LLjbuBMvYuGqMA__&amp;Key-Pair-Id=APKAIFLZBVQZ24NQH3KA</t>
  </si>
  <si>
    <t>https://m.media-amazon.com/images/M/MV5BNWMyZTA1MTItMzFhOS00NGY5LWJlZDMtMzczZmRjOThkMmViXkEyXkFqcGdeQXVyMjUxMTY3ODM@._V1_QL75_UX190_CR0,0,190,281_.jpg</t>
  </si>
  <si>
    <t>https://imdb-video.media-imdb.com/vi4234919449/1434659607842-pgv4ql-1596722342076.mp4?Expires=1687164839&amp;Signature=Lp7jSUhcB5rvZh~weSF6ZYrPhSo-DwfHjDvYk6XWeRCpxCn~Z0takbqvg5Bh1yYx8OOOE9iFD8Nbz2S9EdPZ7B0gDuHWdqFczkPmL8hsuLI1v7en~-FbX0d1NvvPeTK71kKqdtcfpMg~~uddwurc2jkXsVE7NtYFxgnSRUbGGli6YTFI-vrPnJLgsUsCD6kbqEVgLpNAInmNNCH3V5pRIhUmo-Up94bnCQIisJ00nRm2IQMmSkiQOvvAov-WPJgUxsywhecKjiPp2upajt~~ggEdbIL4-wwU~-qiHYRJ7m4eYSSoJ7ii3h8r5OIokXAfZEMgIQI4V~1IjonJv0XDtg__&amp;Key-Pair-Id=APKAIFLZBVQZ24NQH3KA</t>
  </si>
  <si>
    <t>https://m.media-amazon.com/images/M/MV5BNjUyNGQ0MGYtY2I0OS00MDBiLTljMmEtODdmOWY2NDhkY2Q0XkEyXkFqcGdeQXVyMTM0ODU0MTM1._V1_QL75_UX190_CR0,0,190,281_.jpg</t>
  </si>
  <si>
    <t>https://imdb-video.media-imdb.com/vi347653401/1434659607842-pgv4ql-1665507804267.mp4?Expires=1687164843&amp;Signature=PayY0wRoxHsiLZ~NlK-O8uBjV4S-59PDsOjrTVWXtqez5vfJsVMgFqoqjbKJtO8C86I9OBrQlP3pEF~Xa7uzqvaW5FJPq9oYWrNPPgpVxnXPUBHpWZzFiQ-5eSoYmnDCxxlrVjL0-SdMgyfZ3baZSEt3oyh-IZPvkyX2XdblZBUkoB~p-ntq~zEAqHmMtn9ZULxJ3Xel~t4VtLjkCFx4yGKGBeuxjJLaLTKfDaVBibWMaBJ4ZH6YdmnuEN9BZ2Zht0mCcVhUQdpvCdvIwZQRSyu9880l3g4fk~Eb84Ln-fHfVufW8-wKi~EA~kZU-aSXGW17Nh2Y~tFSC7zATkNsrw__&amp;Key-Pair-Id=APKAIFLZBVQZ24NQH3KA</t>
  </si>
  <si>
    <t>https://m.media-amazon.com/images/M/MV5BMTczNTU3MDc5MF5BMl5BanBnXkFtZTcwNzQyODgxMQ@@._V1_QL75_UX190_CR0,29,190,281_.jpg</t>
  </si>
  <si>
    <t>https://m.media-amazon.com/images/M/MV5BMTczMTA5ODMxOV5BMl5BanBnXkFtZTgwNTgwNDkzNTM@._V1_QL75_UY281_CR0,0,190,281_.jpg</t>
  </si>
  <si>
    <t>https://imdb-video.media-imdb.com/vi2254354457/1434659607842-pgv4ql-1525193650825.mp4?Expires=1687164853&amp;Signature=LOGB-wn4wfw6GCF4AnCR5srbZuQs~fUjaQcm7uweF1UZzO1u~DHr7z-w23BhM2sx53MI4ydR0MqJSAR9HpN8~x~OXcQQHx2925cddoSFNmyP8GCZ5u2Bj5lunIilvZxEyWakUeXYJDibZ1bDEBb9ED5kORwGdcJYOUw~WI1w2EHxOKc8CaLtall24Zq7pKjKhMoAiDl7rbP5tyP-yHhZchi9MFd2CwMigYqq2MqBBNj9VwVMdwtRvayM1sFfRMcG2Y0n~tNddHME-h3BinDnR2Qs34llCOT0e6g7mtmcynP44XWeOWpmOlySSFjvC7nc09hcZdhflgZxiCL00fvCPQ__&amp;Key-Pair-Id=APKAIFLZBVQZ24NQH3KA</t>
  </si>
  <si>
    <t>https://m.media-amazon.com/images/M/MV5BNjQxODM2MDAyM15BMl5BanBnXkFtZTgwODc4MTE0MTI@._V1_QL75_UX190_CR0,0,190,281_.jpg</t>
  </si>
  <si>
    <t>https://m.media-amazon.com/images/M/MV5BMmIyYTg1ZmUtMGY1Mi00YmRjLThjODctOTBiZTNjYTkxN2RjXkEyXkFqcGdeQXVyNDkxMzY0Mjk@._V1_QL75_UY281_CR2,0,190,281_.jpg</t>
  </si>
  <si>
    <t>https://m.media-amazon.com/images/M/MV5BNDdmZDVkYTQtYTFjZi00ZTBkLTk1MWYtZTE3ZjE4YzI2YTVmXkEyXkFqcGdeQXVyMDI4NjM1MQ@@._V1_QL75_UY281_CR14,0,190,281_.jpg</t>
  </si>
  <si>
    <t>https://imdb-video.media-imdb.com/vi1053361689/MV5BMTcwMTQwODI2NF5BMTFeQW1wNF5BbWU3MDk1NDM4NzM@.mp4?Expires=1687164857&amp;Signature=NlYwdQPQlzAB-SYGG~tXmqGkBv936l~kWjuP7W9EzG5nV5i~S~apx0~n6FrSpqfnvOzA4~YlGmNPUsPjBZa2t75Cw8E1iO-afPo4ctNFm9JjariNGHoc1ZSZydce4CPfBMbcUMW5HwLhFe7AyRvmjhPf~gNZfQcchtcHVJ49qCpeIqGEpJtReoGzLy78t1v3-1q1i9OgAbwjfHL7oVKiieBvDaDA2HlQ58SuSVEYWAHKnTV2lde93odNVYxBI6law~i7uc9MOy4u984JrOUJ7ND9buLowwkg8u~MeQ~RowUuuJ~IYFEM~FhIDjJtENjkVghF9i5RNdeCKAb4vX8QHA__&amp;Key-Pair-Id=APKAIFLZBVQZ24NQH3KA</t>
  </si>
  <si>
    <t>https://m.media-amazon.com/images/M/MV5BMTA0ODExZDYtYjkyNi00MDk5LTgxMTEtY2ZhM2UwNThlYTA1XkEyXkFqcGdeQXVyNjQ2MjQ4MzQ@._V1_QL75_UX190_CR0,2,190,281_.jpg</t>
  </si>
  <si>
    <t>https://m.media-amazon.com/images/M/MV5BOGEwMTQyMDktMWUwZC00MzExLTg1MGMtYWJiNWNhMzIyMGU5XkEyXkFqcGdeQXVyOTYyMTY2NzQ@._V1_QL75_UX190_CR0,0,190,281_.jpg</t>
  </si>
  <si>
    <t>https://imdb-video.media-imdb.com/vi1000866073/1434659607842-pgv4ql-1563462877675.mp4?Expires=1687164867&amp;Signature=ssqC~7OGmwhOOuZrNC0QCaYvFl8QRs4NVPoVZ5vv-YWFKBB3LyDfrjwRpHM5grp~rw6fmCL8XJ9QB3W19WjLZohNoSCdXv5Y9CikIDXzU77PI7EK-E4fxYzwzhCjTa7HM6bus8utj0MAFKw55HcXpO2hYHHsbKB3MRwPQiGAinQFfGIFwnbpKNQM~x9am16~bk6NrZ7Q2YJk-Ei901mZTwSGM-hpH3y61bgvp53cwhseUh6N1KPVm9Go8VZMe6JSK-OOi9HK9li3yFS5NE0GPNlBuqglmK7FToekGIzFSlwODcj08MP4pxXkndq3mP5XtAh2osgIUoMdr5B7g-aZhA__&amp;Key-Pair-Id=APKAIFLZBVQZ24NQH3KA</t>
  </si>
  <si>
    <t>https://m.media-amazon.com/images/M/MV5BMTUwMTk2ODc1OV5BMl5BanBnXkFtZTgwMzU4MzgzOTE@._V1_QL75_UX190_CR0,0,190,281_.jpg</t>
  </si>
  <si>
    <t>https://imdb-video.media-imdb.com/vi4155684633/1434659607842-pgv4ql-1466439263208.mp4?Expires=1687164868&amp;Signature=hhszDIfHadQCDYvL2zpt7ywi3hNHeIZz78FU2kNVrYqwMvhnFb~Q6d4WcI-MHVUZE~NgjJfzeWqtW3flz~rJPNpTeg2bL0uisshjLnDsitJvNFm4nuAF43bw5Ceii4bWMz8sZTiE-U006fhLcuyPacvsQ3sZoCO30uqwIpjz8wUN34A2jdmsV7gvWKPZ8yuhu0g-S~e0NqAs54cnZ53CtKaHzi9AZbD1Om-nP5ISrjnOEYTOa4rN6qAZjGZXr8LQx~7pWs~kIn3~7k4jcY43CxVlPsVWDIEgT1zK0jo7YGLLw8n4Y8NBv3nfhToqGKo7GIrZjj3EwTLZ1OMs2xjfwA__&amp;Key-Pair-Id=APKAIFLZBVQZ24NQH3KA</t>
  </si>
  <si>
    <t>https://m.media-amazon.com/images/M/MV5BMTM3NDM5MzY5Ml5BMl5BanBnXkFtZTcwNjExMDUwOA@@._V1_QL75_UX190_CR0,0,190,281_.jpg</t>
  </si>
  <si>
    <t>https://imdb-video.media-imdb.com/vi2524815897/1434659607842-pgv4ql-1616199288941.mp4?Expires=1687164872&amp;Signature=mFKDS1xSfZl78zMkVc9p9OIKy5cbey3dPy9vIZL1pfwChOro962MDi4OIys7ejxG4p122rsqVttC-nQXK8UfiZ2X3L2U4KgHfRFih46oDmT1szPuWQ-ZuoFc1WBX6JOm~FOm09H96UcViAtF6oi~RuuXGswRhLZ8IT-ODjIQ1n2CFj7ypEoKov8hTA~Lvm4oSWketHVi1DVQ5vBPAwBqnZ-diaVpAzkXqXXPT69gqQcAKvwRVQjtrXapVawWXZrXEAB8AlRdKashVhJS2kFjm898ur2t1PK87oHCLqueyU~mr7Mc~QI5Lx7-6OiS2BGbUscXIQEL~f23jWa4EAWQFQ__&amp;Key-Pair-Id=APKAIFLZBVQZ24NQH3KA</t>
  </si>
  <si>
    <t>https://m.media-amazon.com/images/M/MV5BMTMzNDkzMTcyOV5BMl5BanBnXkFtZTcwNDIzMjM2MQ@@._V1_QL75_UY281_CR2,0,190,281_.jpg</t>
  </si>
  <si>
    <t>https://imdb-video.media-imdb.com/vi3380019993/1434659607842-pgv4ql-1616203182237.mp4?Expires=1687164873&amp;Signature=UbLHP9YMeBA0I2Y-EbTEQuCJQcIAE4sAGV4wP0e56nTRupnjxQKZ6ZHDO1xbuwmJYEyWiTYJIjqp4qURCfmrMJnYAKCtHJLf0aQW~v6pKPfKKQnh0pCZnvWX71PRE8yeXFe8NpJk5PRGb543-Sj0Hpl4hLCipoP08lXFKL6RnFW~IUvSm21AR-KdIiiiJWjCjmAmByoSSEcqQDRdQ6mT-ZWw4MuOvKkK6rNFH3d6lpxRaMY868FjULH0F9V0rYJ8sr2c-MLYhoQ4S5DmMqE-kz6VD0Ux2VZp0a8Fn12r49sjUJVs9PGHXOw~j~04C0cUuRRIM3hEibyMoNrmbxNfCw__&amp;Key-Pair-Id=APKAIFLZBVQZ24NQH3KA</t>
  </si>
  <si>
    <t>https://m.media-amazon.com/images/M/MV5BMjAwODg3OTAxMl5BMl5BanBnXkFtZTcwMjg2NjYyMw@@._V1_QL75_UX190_CR0,0,190,281_.jpg</t>
  </si>
  <si>
    <t>https://imdb-video.media-imdb.com/vi110166297/1434659607842-pgv4ql-1563918458816.mp4?Expires=1687164874&amp;Signature=j5bBy9UIf6K2N6bbLH2YQH5-icA7d0Y2SkRt0hXE2~cJT-iESS4u1aD2nuw1H~3Ky6y8Tw~Qor9yee2VHGcyAi8oEUcpOgEDa~gBiYNu9PGj2NN3j60KtyECzozYB6bk86qc0Fj8Z6WWFaP~7k9cta8zsJFxl4Qqn4fVsABjCrXb53m~wtfgYnbqHqAesDzcO9m96AsAu-2lKCiAHbtYsI8wRrv5qiZubG9uO8JkPKFaF65MXsT~CkIrFIgQrZ3SV6YjBt8P7K37x3JPjx6gChLVHkIdwGUEkBMUcqc-95mSOB0ADvXBPzIQlfKvkWh9iAkmCzmbOCA7cEWaivt9gA__&amp;Key-Pair-Id=APKAIFLZBVQZ24NQH3KA</t>
  </si>
  <si>
    <t>https://m.media-amazon.com/images/M/MV5BYTlhZDY3Y2UtZDQyOS00YWJkLWE5ZGMtMzI5ODc3OWRlOGFkXkEyXkFqcGdeQXVyNzc5MjA3OA@@._V1_QL75_UX190_CR0,4,190,281_.jpg</t>
  </si>
  <si>
    <t>https://imdb-video.media-imdb.com/vi1156693017/1434659607842-pgv4ql-1564252215101.mp4?Expires=1687164886&amp;Signature=S~q98EIVwbndSTtrImtVkdWK7I8oClXRS4-VP1QxRgrnCXRkeBira66MMsB8OvyDcX86fdmr6eMCohDxnknWqZ5LhaW96Qj1PewGz5uPgPdcktDA~IVE0OzGIRNsRR6h~n3MsgiRDPSpOiWmx4YPJSp7U1eLsrtq5MfpbCUWsPAhluULkJQAgRYuZuuj353~ZQeW4X-vl938Vfn4FoyXbTBlOqpJ6NtGeXePMUoYRaE5IagmAFWbowv3J3uWaiQpT5vFpnBpdqRqbziS1Ph34EO-cg3zoBy7h8IlB9A30vndDVHNDiB83wC7kJb1ZlsGL6Kn2UcB3pOifn-gt2TEig__&amp;Key-Pair-Id=APKAIFLZBVQZ24NQH3KA</t>
  </si>
  <si>
    <t>https://m.media-amazon.com/images/M/MV5BNzcxZDI4ZTAtMDBiYi00Y2FkLWFjYTQtNjJmNWU2ZjRhNjRhXkEyXkFqcGdeQXVyMTMxODk2OTU@._V1_QL75_UX190_CR0,5,190,281_.jpg</t>
  </si>
  <si>
    <t>https://imdb-video.media-imdb.com/vi2577384217/1434659607842-pgv4ql-1634233477938.mp4?Expires=1687164891&amp;Signature=GNx8mlcl0CSQWI0~PlAqwepa7Bpub0hzg5WxQjOrMhe8yu4nXm9klB0xeRM2CAD0EX6otBqwd6hIGkmU9UnTjloENaDUrjKcXc8MTwPk307HHBDEKna21lryxmFtVVBoDgyIRaaYmU6i8Ae8p~jZyLY90S0-A7U3URJ~hSLpBP98HFcmvHhWxSKyjIGmyNNZvzERpuBX1VISHi-MiYbZTMAqtqY8pHPRmPx7vCul0kdWUS5gXaPsYRcbm7CA0iBmA6YbqrspBPC1nVyxyydfNCERsIcRe43660cLetBUV3hPXyZbQxn0ZhjIUbAsXoNyvYkaVAMZQANLdW9AdFH2xg__&amp;Key-Pair-Id=APKAIFLZBVQZ24NQH3KA</t>
  </si>
  <si>
    <t>https://m.media-amazon.com/images/M/MV5BNzAxN2Q0MTUtNWI4Yi00YjRiLWI2NjAtMTg3NTdiYjQ2NGVkXkEyXkFqcGdeQXVyMTQxNzMzNDI@._V1_QL75_UX190_CR0,2,190,281_.jpg</t>
  </si>
  <si>
    <t>https://imdb-video.media-imdb.com/vi1991115033/1434659607842-pgv4ql-1563445878541.mp4?Expires=1687164891&amp;Signature=ZXQHSqKjvzCjb0wTimak6zkq~Iygt8Chvcc4vS7Kg-zCPR1aVWA51jR0UnKBf10zABIXp9mPQd8d9PlFu9KwA2a~OaT5NA65VaIDD6wQ7jCgDywEXQK9n29954c4194Pc9PmxIZBhHn0EMFE2OP4BMardAej97GKeF3U~wuWYhtDCLTrO63l~wC-jUJZzWlPLVbSUeF0QNaLTsQF4-zqHiRppO0nUDn3aZFSHFmwXrQbTXBjB~OkzqUXQjUqWamQ35PpDL0vA4m3BVhpQQCeo1j1sGNp8kd9Q18pZLZelQKQ14NZ80oipt4PB3N6tFNaKvP-H1yNonECntWhR9uLaQ__&amp;Key-Pair-Id=APKAIFLZBVQZ24NQH3KA</t>
  </si>
  <si>
    <t>https://m.media-amazon.com/images/M/MV5BYTJkNjBjYzctNDVmYy00YTQ5LWE4MmQtYzliM2Y1N2E4YmFjXkEyXkFqcGdeQXVyNDIzMTEzNw@@._V1_QL75_UX190_CR0,0,190,281_.jpg</t>
  </si>
  <si>
    <t>https://imdb-video.media-imdb.com/vi3753689113/1434659607842-pgv4ql-1614688833829.mp4?Expires=1687164891&amp;Signature=JkoCcwEunWtG3~LAXdJ94kDSi8FrPN6TmWZKkQHJEH7csrYG2uwqHGT1xs5e5UK0G6q~a7O~gvGH6oODwJk47fR5JuBF4bhY5zymppuQjfRqHRVVzHoZ4oz9LSR3AZ7MqlfwVAR98tenmEyDyJogheOYFG9nxEQqujKMWxJlGbgtMGBReCa20UZjVYvKehCdT2ObaDTJQP290XphhhZsQsYxPo4ZUqd3-OyrOIXqgCMLOKxuuCcacr3PcmknsPsmmg3qDzbVyjJf9bd3fyW6Id2ZynTECvSRHHk4jKFdPvxgeLn9jGaUTSOo5MnBC5fqIXzDIA3ty~Vd1GGpSzO9Bg__&amp;Key-Pair-Id=APKAIFLZBVQZ24NQH3KA</t>
  </si>
  <si>
    <t>https://m.media-amazon.com/images/M/MV5BMzA5MDYyMDctODlmZi00N2IxLTk5M2MtNzk4Y2FhOTRmZjYxXkEyXkFqcGdeQXVyNzg3NjQyOQ@@._V1_QL75_UX190_CR0,2,190,281_.jpg</t>
  </si>
  <si>
    <t>https://imdb-video.media-imdb.com/vi3978275353/MV5BNGZmNDMwZjAtNmM1Mi00NjQ4LTkwODMtY2M4NjI3NzFjMTc1XkExMV5BbXA0XkFpbWRiLWV0cy10cmFuc2NvZGU@.mp4?Expires=1687164898&amp;Signature=udZPcJy2xAvE3V~l0nMwkj90h5kHgaANOZZ9p0T9eGn0~HGX54zXb1cWs-IQ7D9lfMloW8oNFBn5GyJSBQlZCoH-AURUJ877gjuDETBZFx31sNbV-fNR~BOsaNiF5xNgdRgi3zxAwWru5Z5gfChp2wA6reVPXcpJ5IAnYQviyoP~jToReNHSsZVUnsF8YkjzsN1vlJyREhnktkoMlBQpjfbbhZdh6e6O~zb~CC8U-ltoKYCaSSglNN2VLWxs68pRhbcWShhW41dKshlnNqW8aAfN9getvwguo9SuzhZwLiMdnOucv6gx9S2IrEqV1Wf-eaeD0Nx520QEuchKK9lDPA__&amp;Key-Pair-Id=APKAIFLZBVQZ24NQH3KA</t>
  </si>
  <si>
    <t>https://m.media-amazon.com/images/M/MV5BNWFmM2FjNjQtNzk5Ny00NDcxLWFiZTEtYmVjMjMxZWQ3NDA3XkEyXkFqcGdeQXVyMjI4MjA5MzA@._V1_QL75_UX190_CR0,3,190,281_.jpg</t>
  </si>
  <si>
    <t>https://imdb-video.media-imdb.com/vi480773401/1434659607842-pgv4ql-1564105050620.mp4?Expires=1687164902&amp;Signature=P5OXSoWB93q6lLpc0ntG~8thiO0jv1Vxbu1ceq4VPtIRMkPLJHg5rfonK65yA9OaJQCHV3-AtLQ6pCRLhwLFAlE-qYkT0Pl0FfNU7HfpN-JWKpAocPpMoItljC7P8jq2XqTDJqTTHXBe~0JREqS4nJYa1BoBMtjhjJeqLG1MmoQwTZfVAno8DYM6s6qP2OXJy2p52I09LtvhXAbgfiGUMBpO57FavMhqZLMPqRhCXQpdTSt2RZf2cGHiwBGxHprFOSw9UTxv6k9~sVzlPsm0HylJWMOkjKhcOu1Yd-esk4vf4RdBNiV~lib47XVHzCC2P2JvxsckDkhONjEDEBJtQQ__&amp;Key-Pair-Id=APKAIFLZBVQZ24NQH3KA</t>
  </si>
  <si>
    <t>https://m.media-amazon.com/images/M/MV5BZDhkZTIzZjktNmJkYi00ODRiLWFlZGItY2FkMTQ2N2QxNWU0XkEyXkFqcGdeQXVyMTY5Nzc4MDY@._V1_QL75_UX190_CR0,2,190,281_.jpg</t>
  </si>
  <si>
    <t>https://imdb-video.media-imdb.com/vi153994009/1434659607842-pgv4ql-1642535711025.mp4?Expires=1687164905&amp;Signature=N2oe00OQTkYMsv1s7p6vUuHciRvMIPzr0rk48G-i8BgRoKJH0qrERpJkzeE7Wg01INIVTDUrrnT5sRtbCfIfnejouqNeY-wNqchPdPOxB2ppI6mJ5tbJQhsQvb~Mi4h-QiaP5gDCBHXJdilcU9lG5N7L2nSDLhIy434d3lZIKburIGjn9DlO4tCXb~1Oc~qgGASwf0RI9NNnpdrYCAzqjrSliijMrLzlXncXIHzbnzSSq4sQYjYaJSwX6hlLJg5ZIX3TTlM1HjikEUOCS~biK2AC2xKDto5w4ravoHjd4tWAGTKda2XpyKRrH6xUhkjsuoVBFdZgVXU1fSVSVSJYBA__&amp;Key-Pair-Id=APKAIFLZBVQZ24NQH3KA</t>
  </si>
  <si>
    <t>https://m.media-amazon.com/images/M/MV5BYTUwMWVlNzctYmExMy00ODY3LWI5ZjktZTJmZTc3ZWZkNjBhXkEyXkFqcGdeQXVyMjEzMjMzNDc@._V1_QL75_UY281_CR0,0,190,281_.jpg</t>
  </si>
  <si>
    <t>https://imdb-video.media-imdb.com/vi2862859033/1434659607842-pgv4ql-1632245680451.mp4?Expires=1687164908&amp;Signature=lZSh6xODuoA-AQcnAqeTHmD8w3CU2qWQAmMpwkE37ZzMbz~VAYOG3Nf25kE2eKcK1pAqYBBPf5T3kAwPEcaUuTJi~kPmZMwzDlF7tSK6bMFkmApiUHH-5QC9XpVIREPMvhJ00zUSQE8UcaXe96U8fE5FC68H29zqtgVrglSnp7ymsMw6bgHC0ppu09Emq4NG1Ut3sBn7OLnzYodWMnRcjKn69WZ1g9WiVgWbL5Yn~tWvAHDwPBUC2TUEJ~FxTTXaHSn3S-q7Ek3FtkfQmG1hQGGQ4F~7tQb8bQXslpL7weioqLgKSQCE~65k7CvaYFeH3XbqIq-25LRRkCaeeDTobw__&amp;Key-Pair-Id=APKAIFLZBVQZ24NQH3KA</t>
  </si>
  <si>
    <t>https://m.media-amazon.com/images/M/MV5BYzY5OWIzNmItN2QyMy00ODZlLTg5MDUtMWRjYmQ3NTEyNjJmXkEyXkFqcGdeQXVyMTA4NjE0NjEy._V1_QL75_UX190_CR0,2,190,281_.jpg</t>
  </si>
  <si>
    <t>https://imdb-video.media-imdb.com/vi3176052761/1434659607842-pgv4ql-1563855029664.mp4?Expires=1687164911&amp;Signature=mcV7vkOYtAG1ueT5ilehpenfj5j-bXo5hS6ucAW4LfkLT0PrLEqFoaWL6V7UdqVH0iXWJmItkV2kTZv3q0~7jZ~~zX2kbXAjt6PVARfMY1uu-CV4WXpdquxJ3OK16QMRCpVhEOg-ltmhk~IY-jrF8xHqKSdMWWtm7ccMSdxeWFjQmKzeksn-tqlTyhbJEjNesnEiLqFAy1RNQeF4aEeG3YKDP5bdwUcln5qak2ElEV~TMhjD0E0haWa8IEoDjq164DjvnAJ1Z58rchTVTKwdJrz15hz4vAzLNQol~xpQWuu1NYyc2xDtx8TduQztCpbdd9n8OPr9m5s6l9yr28ig6Q__&amp;Key-Pair-Id=APKAIFLZBVQZ24NQH3KA</t>
  </si>
  <si>
    <t>https://m.media-amazon.com/images/M/MV5BMjE2NzgyNDYzNl5BMl5BanBnXkFtZTYwODM2Nzc2._V1_QL75_UX190_CR0,2,190,281_.jpg</t>
  </si>
  <si>
    <t>https://imdb-video.media-imdb.com/vi848363801/1434659607842-pgv4ql-1563911813206.mp4?Expires=1687164913&amp;Signature=tQ2o8kurnCIn3mceB6iB7Z5aiLxXtYL4fgLuXVG2yQ3-03T1X5nHSfV9NnraORF2papi1tFoCg4eHbs~6VRRyRnKaMsrDUDcf125F56D-Pt-nJHlexFYCx9WmlC9FmvGWMxZVsxbgi88cX5Hbr6x7Mx7QFCgw8OuTxuyUDkoD~EAgTpNvtDtYjJM-gxXxQhWch38s0UZAxu0ApnRgrVFHBmZzxqMue1EwZ4ZEUh6UK8hkhGXA9rVGZdTsI6rlTH95hEiH4hWTXY~iMaRNr4bTWS8IGqmXda6EyMOxzaKyqAEHc~EG8wFgffB9eNZYW9SUQQvhKCwNt3mHZB7Qvqlzw__&amp;Key-Pair-Id=APKAIFLZBVQZ24NQH3KA</t>
  </si>
  <si>
    <t>https://m.media-amazon.com/images/M/MV5BMTY1MTU0MjkyMl5BMl5BanBnXkFtZTcwNjI0MjE3Mg@@._V1_QL75_UY281_CR4,0,190,281_.jpg</t>
  </si>
  <si>
    <t>https://imdb-video-wab.media-imdb.com/vi607191577/MV5BODc5NDUwNjE1OF5BMTFeQW1wNF5BbWU4MDUzODUwOTIx.mp4?Expires=1687164920&amp;Signature=fAhKqeGhaoxnq86plbVPGyPd2Yh1Kmz7OH4iBgkiVFho-pu2~CCC57k0JD4132kriO4TVmOVLK39Ubv0h1Tmhg8akaEWhHhrOnqCdKt9hyeMarpRZ~0OhE5Am9P-4WGBenEK48AEPCUZgnV~YWo6dmTSFroH6iqv~sRa5iSrUqA~PUHw4q2re9N9yKr4JpOWbFb0XQBGdJf18TaqqG8~fqh4Zc6kq0cbfgMaYMd4mdmrOD871VI~v~D1vdjbulIQ45NBlk0GQ7-Xqk53f0Z6Ie1YxJODFZH3d5gqi7KOITHsoC5cBxQb3Jr0MD6Uv7u~LR6GyG5uQ2P0S52-C0sKyw__&amp;Key-Pair-Id=APKAJLOTGGE6P3RA3PTA</t>
  </si>
  <si>
    <t>https://m.media-amazon.com/images/M/MV5BZjY4MDhjYWUtYjEzOS00NTFiLTg5ODUtYzhmNWNhYWU3NDQ5XkEyXkFqcGdeQXVyNzQwNzQwMjA@._V1_QL75_UY281_CR5,0,190,281_.jpg</t>
  </si>
  <si>
    <t>https://m.media-amazon.com/images/M/MV5BMWQ4MzI2ZDQtYjk3MS00ODdjLTkwN2QtOTBjYzIwM2RmNzgyXkEyXkFqcGdeQXVyMTQxNzMzNDI@._V1_QL75_UY281_CR0,0,190,281_.jpg</t>
  </si>
  <si>
    <t>https://imdb-video.media-imdb.com/vi1622016281/1434659607842-pgv4ql-1563666790365.mp4?Expires=1687164927&amp;Signature=HvtIJHvLMQhTo0ef6ZPGW~k-si4s0~j6gVB1m6sey3iWyKx-eGeLzPExMM0Qy3P0IJfWPTWUV7LwkF3ymezYFRV7DhhqdhwLf2~6daVeQfdEM83Hp-9GRgG6mU1aY4gUVAukKIuFgfpa16kGTaj-1UiM4MtvLlHqoFNa4jaqVXZfs-JvdrW0TOa9NE~vUWXDxHEzwO7epDHqopBsrYq62NXifMUF~-0pAoWI9VfSW15z1W~64JeQ7PX1r2hxATJqj8SzXQsSMxW4n4mIWpAuf8BW-3KnfgErJQ29qcwJ8LDDqiqNzWTCVsOH5u~Ih5T2fvJxp064ZvAWjz~sBfhk4w__&amp;Key-Pair-Id=APKAIFLZBVQZ24NQH3KA</t>
  </si>
  <si>
    <t>https://m.media-amazon.com/images/M/MV5BYThkMzIyZDMtYTAyYi00YmZkLTk0ZmUtMDhlZWMyOGIyMWQ3XkEyXkFqcGdeQXVyMTEzNzg0Mjkx._V1_QL75_UY281_CR8,0,190,281_.jpg</t>
  </si>
  <si>
    <t>https://m.media-amazon.com/images/M/MV5BYjM1ZjkxYmEtMTE1MC00MzgwLWE1MTAtYzUxNTAyMjlhODg5XkEyXkFqcGdeQXVyMTQxNzMzNDI@._V1_QL75_UY281_CR0,0,190,281_.jpg</t>
  </si>
  <si>
    <t>https://imdb-video.media-imdb.com/vi2979633177/1434659607842-pgv4ql-1564108778674.mp4?Expires=1687164930&amp;Signature=UkAf6SNcF2smmefToRbaGieN0KX79LsLc1qkRJHKxCkQ9rWWhm~M2z8sfcwd18CxOMyPZ2C16mHNY1-KWOmMGVlm2PISRYQM2NoEhcJT3Mqzu3TVG37yVZv8rEMPHTA~O3ywNzWHyV9VzyktXhwZnmWcXRvEYOcRozThR4hG742EfXnPQ2tgNCBFx3A67KdEvY-6tZoIZp4yvZbd3yp4N5urajCTR3T73S2Zp17aDzWgzHHmtUiISONzAV0~x6ZM-puegdYKPqGM5l2zQpp0yx1QJbfarfnT4lsoAPPHI5Jmhc4HVIfqioOZ2~4TeSkFybKeV5wriemT9i36-AdGLA__&amp;Key-Pair-Id=APKAIFLZBVQZ24NQH3KA</t>
  </si>
  <si>
    <t>https://m.media-amazon.com/images/M/MV5BOTAxMTgyMDI2NF5BMl5BanBnXkFtZTcwMjU4NjgzMQ@@._V1_QL75_UX190_CR0,0,190,281_.jpg</t>
  </si>
  <si>
    <t>https://imdb-video.media-imdb.com/vi1672347929/1434659607842-pgv4ql-1563511814331.mp4?Expires=1687164931&amp;Signature=mVLytd~ySfvHXNosw-fs6lhT8SzBEhLLbgQ6U4--EXSqpge8LU9uP-dHZUrnMY7lMaf980qq~~59W1VeWBsT65zCZQNisimsD-sJ0~Ouhal~zilCdNZ9TADAhTCPdzAy0qs7i~NNSu1t9LYo4fX84uKc0GtyQky-hlbouoFyRI123Mi2LO1hDokN1jD1q2rQqs6NDQCpc4csvgGdI5z4Cobej2B8d5CCZldrf4LjRQ98gJe4EMw94ThwAgQVXAsL-Ene980BoudgV~VxcuJcMvAVwMQoBNQ84mT3gvj4A2npetZs0hlizRUGlRZ1bsRJIoYisEp6f4Qh4EXd5a6voA__&amp;Key-Pair-Id=APKAIFLZBVQZ24NQH3KA</t>
  </si>
  <si>
    <t>https://m.media-amazon.com/images/M/MV5BZWVkMzY5NzgtMTdlNS00NjY5LThjOTktZWFkNDU3NmQzMDIwXkEyXkFqcGdeQXVyODk2NDQ3MTA@._V1_QL75_UX190_CR0,0,190,281_.jpg</t>
  </si>
  <si>
    <t>https://imdb-video.media-imdb.com/vi2767108633/1434659607842-pgv4ql-1543327465677.mp4?Expires=1687164935&amp;Signature=aTFOaJw9MJOzo6j3bkNhJnd57i1xBrQFfaq-tO2Csl8nG1oZI6bcDLegm6cn~vy8dm4OVhqTd3m1eZuYUZygbtZU5EV3rrB7TlgVX8lFVcc2OncXB3gee~KSDXnw2pgYpaZ0KXB9gBcpWpy-~jx6anvsZW3pjAKZCtVzDgGvMQFVGgrgi1S-sGlYsZqtORGZVKZu0R28LQEggr4EYli2YVwmZqYusRu-K0W1WHHrEBa1ZKg7nvDpWTPj7c4R5wYIp6kIpqOuDYN9bYkMESZ6mqBxZN~YeGAl4k58mdU9-OalTh13mZhWZGIBidj303rhxFXCIOHIZ5vn6yazEyQFQA__&amp;Key-Pair-Id=APKAIFLZBVQZ24NQH3KA</t>
  </si>
  <si>
    <t>https://m.media-amazon.com/images/M/MV5BOGY4MTViNGItZmRmMi00NWU4LWEyYmUtMDIyNDMzMWVkN2JjL2ltYWdlL2ltYWdlXkEyXkFqcGdeQXVyMjUxODE0MDY@._V1_QL75_UX190_CR0,6,190,281_.jpg</t>
  </si>
  <si>
    <t>https://m.media-amazon.com/images/M/MV5BNTA2MmMyNzAtOGQ1YS00MDg0LTkyZDYtZjc4ZDVjNjA0MzlmXkEyXkFqcGdeQXVyNjE5MjUyOTM@._V1_QL75_UX190_CR0,4,190,281_.jpg</t>
  </si>
  <si>
    <t>https://imdb-video.media-imdb.com/vi902217753/1434659607842-pgv4ql-1621353955948.mp4?Expires=1687164945&amp;Signature=YukiAEjVdV1nVOnxwYRz3Bfk1S40u0WCgJsqCYuFSHPyxVhAS4TAOYAVYxeXW4j8Yby5negW8tPQZkG4Fh9bq44V4EVL~C1pRzEy123OAwpL~n5BfJHr2yNNwBoaNL6MESkaIbsdU8kZQZfPsZ18xDlAEdHlMxswcaGjo2WmWfZIMoLk11caBow-~eHIoP884o2X4fRjOqv63PW77q-cO6w2wzpLFf96A4e0QO2j2~F21jvYi3KKr7yocD7MwZW6mNO4M93p~~0zAYzf7Wiax0HW0~E5ERx9O4EB7m8KgpmQ1ipDNvU-2HNcJ2hqdptz1QZOpL-rdZv6wDt9zCn~RQ__&amp;Key-Pair-Id=APKAIFLZBVQZ24NQH3KA</t>
  </si>
  <si>
    <t>https://m.media-amazon.com/images/M/MV5BMTAxY2EyOTctNDY3My00YjU0LTgxY2ItOWVjYTY2ZjIyMDIyXkEyXkFqcGdeQXVyNDk3NzU2MTQ@._V1_QL75_UY281_CR0,0,190,281_.jpg</t>
  </si>
  <si>
    <t>https://imdb-video.media-imdb.com/vi2595094809/1434659607842-pgv4ql-1563941380913.mp4?Expires=1687164947&amp;Signature=Y8bZmAPYO-SWlwHX3~tuR80jMh80OcVyFy54cCHGRXGEm9O5IcR9iBuYUokf9AQjhppUNQKiolgWUREoMAKCSwR1MI8fwkC2uNKvfseuL7trVcVg0NbGrqUT4Aqm0gyj13Zu60pS3q2NVdBkyA4c5rWbBFvObEIvmGKaAUfwKik4d1RCjv0Nqe0boIHk4oIpRWArMzUQQ2SLU~hi0-MaQxKYIsh1vpPrxGtV8GMBqe2LHB2YCCcPgmb79QRdMoulbiy4aW0s3lbySmlPoQb-pHzLFSWCMlAIf7XqagR68yaWvxpnuW2cUfaNjT1bQt1c9I~FH-KaLbRmjWP2qCZrIQ__&amp;Key-Pair-Id=APKAIFLZBVQZ24NQH3KA</t>
  </si>
  <si>
    <t>https://m.media-amazon.com/images/M/MV5BZjg1ZDg4ZTQtMmFjNS00N2VkLWEzNDUtYzE3YTUxZjU5ZjE2XkEyXkFqcGdeQXVyNTM0NTU5Mg@@._V1_QL75_UX190_CR0,1,190,281_.jpg</t>
  </si>
  <si>
    <t>https://imdb-video.media-imdb.com/vi663814425/1434659607842-pgv4ql-1564536057391.mp4?Expires=1687164949&amp;Signature=Bpvu65nqGQaoOXcUQCvjM1-Py~JfObnrPIRhhzDYB0L~sfMVe7LQriIWtdqCJ23ZqttmyaApVA9ZEGos4hQ75WPwKgGry~n82n8oZZ3mEzub3k-wtLRZPdQSod0a8gbgVSp32a8KPVa44b~9YcXf27vboB6YoHk295h~wpy3hl4dtOa9VUtKcdcPEaD~VZY681e1uOLw8luRvmsMf7XmUPkATbGt9kaTvmdyEEi9LtaPRrcbrlh4jptrnVBLAHy-Nbx5LdhGxIdcABkpH3gMA7ycuiSqOLDZmusw290FutHatYT8RC2nOufwElURjCtfpvAVhmv1aiaTjZHtE5xagQ__&amp;Key-Pair-Id=APKAIFLZBVQZ24NQH3KA</t>
  </si>
  <si>
    <t>https://m.media-amazon.com/images/M/MV5BOTM0ODk0MjEtYzVlNi00MGE3LWI4MTItODllNjM2N2I1YWFhXkEyXkFqcGdeQXVyNDg4MDc5Ng@@._V1_QL75_UX190_CR0,2,190,281_.jpg</t>
  </si>
  <si>
    <t>https://imdb-video.media-imdb.com/vi4176921369/1434659607842-pgv4ql-1635960716155.mp4?Expires=1687164952&amp;Signature=AneRXs1N9CdwN1NFxSc9cIjQZB~JtBV2xX0W8GCE0DWChMlOpt5c8i~JmF3KymrK06Z-6RObO-4Jv-U9Q2OClWuDnkh05dG-oB2sQQYDgyJ6SLgk~t1Od81yV9ZevdSi~P8Of0hGy7S8QmZ8MvcjjxqdxwkKqibjIJowmnXLJcoYk0dJ7--NRIHeD6ycOLQNfIyrJZEwu0PPSw0Yw9j-NaBkb-Ghwz1MUqaal-t1XHAbkZyUe1qW-EQ8XGk4jr5~Ru9Dpwe1uxxoizIvP0SaCcGx-fWxq21NSw5cwKHWwAN5S1JGN6KPfxTeZGC-IQLpmohVeZXv7oO8Fd4jHj5iQg__&amp;Key-Pair-Id=APKAIFLZBVQZ24NQH3KA</t>
  </si>
  <si>
    <t>https://m.media-amazon.com/images/M/MV5BN2RhNTBjNzUtZmM5Mi00ZjQyLWFlOWEtMTg1ZjI5OGYwOWZiXkEyXkFqcGdeQXVyMTUzMDUzNTI3._V1_QL75_UX190_CR0,4,190,281_.jpg</t>
  </si>
  <si>
    <t>https://imdb-video.media-imdb.com/vi1190773529/1434659607842-pgv4ql-1636129417841.mp4?Expires=1687164955&amp;Signature=GS2pFsWckHTrwE2rsfOLBo58ajCeFBnnDUHWzqwwv~bwgoQn4L0DQ0QyyBZvyYHh6pXsrSmRgE9lNEeIH7pL~XAEFGKLKOTeYrTLbHybNunNeCAHh2fw9~xPOryFUOWHDTNnQQ07hikTUF950vtcCRb8eeH9YvvUsb3ug1TxZ2XnlVmBlA-5EfwIwrGhCKsMp9G6Nm5qwvoFUutdQRta7OxyVqqknxbqRs~DZi0dWjPh~qnfvlc~zg-JAElV2Hq2XO4~NubUggH4gTr2REidYMslfNotWkQzYtsZ1FnrCUx8hLD4uaXYbqBcFbMXWmgxhPrdOhbkYeq~3irwgqHi5A__&amp;Key-Pair-Id=APKAIFLZBVQZ24NQH3KA</t>
  </si>
  <si>
    <t>https://m.media-amazon.com/images/M/MV5BNjcxMjdmZGUtNDIwYS00YjQ5LWI1ZTctYjRlM2NkMTViNDAzXkEyXkFqcGdeQXVyMjUzOTY1NTc@._V1_QL75_UX190_CR0,0,190,281_.jpg</t>
  </si>
  <si>
    <t>https://imdb-video.media-imdb.com/vi370525209/1434659607842-pgv4ql-1679953401199.mp4?Expires=1687164961&amp;Signature=Mv8-XVDPdEbpsoTEn8oZ9p1yKrnSpG03ECdPkMUmV24DqJlQBJ4M~KikrxnqfkDyBL0D9EPRcTgq3cU3LKaTAz6mTBd3JsPIw8uhfKc4y3Q4UYpVO7nFThB3PjXsI3hn3yae9eSmfF0rDziA3vmnh-vnHPKyw3OAZXezdK~Cw81c5mv7T-GIYPO2NWbI6zRerw6l4Xd9EGk0qEpS1MLnoqdL2rlic21wmmyEtML-qGYEhEnmyYr99K0xHXmzfUihoBuDw29m6knOb~vKEm7Ldjd0cr6veaTazKuKJnHHyyMCeS5rziTnH~SnxePUzt4mZ3AkM0ggF~yjDQJzwGphDA__&amp;Key-Pair-Id=APKAIFLZBVQZ24NQH3KA</t>
  </si>
  <si>
    <t>https://m.media-amazon.com/images/M/MV5BNjA4NTEyN2ItNzdlNC00NmZjLWI4M2QtNmYwMjZkNzVmN2ZjXkEyXkFqcGdeQXVyNjIwMDc1NjU@._V1_QL75_UY281_CR11,0,190,281_.jpg</t>
  </si>
  <si>
    <t>https://imdb-video.media-imdb.com/vi3339565081/1434659607842-pgv4ql-1522429178491.mp4?Expires=1687164962&amp;Signature=TXX0-xJ~lGOxy9gANVsmqwsWnqJfnvtwDryimwRGaTaXIF6dVmYtWBZ5QreAF3Yd3cEuF21dyyr7CI4DlVrou2PHh5H15VKJvPMBMB7RI-3TUNnRwiai2swtW3PK9N5Cvbrng8Ll7nZBuRd4nhAQuG6sUVr6P19lFnA7UqCkn~Qtoe7-SAuyBX35taZqDJsWFfAfgy~LjEx0H-Io35IY2-KeX6Hvi9dIe~qjMfq8or5490RRCGlxOeObYZCPkxlKX3zwOoufFlKk3O2uUf758klEH~aTCytr54jriaRtBwwEiOBLB3Wyb6QbUrWK6DbZRvnHOdBlMmzPUt5v0ccdtw__&amp;Key-Pair-Id=APKAIFLZBVQZ24NQH3KA</t>
  </si>
  <si>
    <t>https://m.media-amazon.com/images/M/MV5BNDYwNjM1ODkxOV5BMl5BanBnXkFtZTcwMTQyMzI5MQ@@._V1_QL75_UX190_CR0,7,190,281_.jpg</t>
  </si>
  <si>
    <t>https://imdb-video.media-imdb.com/vi2195915033/MV5BMTUyNTM0MjYyNF5BMTFeQXdlYm1eQW1lNzA3OTM1ODk2.webm?Expires=1687164963&amp;Signature=pU49UDX~6klUP~tphZJ5LtV37kIgt~6bx-c6Lt6gZMSIiesdh4vVV2E3sgD05nkhSUAcbGpzQZWAnDPF9GjnNxWx9m4ITeC7ojR4RCzQ3NtjILjftGRc0b7nL9rEVkzMM1q5b4jPbETXXlrgQai2Bv8UhTDro3-0CTrIzcrPXkmUA6056uoB5ygEkankE1xR8ciP-lBiZ-RGqaUO-pcANM0S5mxwNC3zpcQXAxj7vUXjjSQiNczCqeo1UxqmoU7s-U45zR6pkxjhk03VtAsLnyVJqR4FNnKirqtRYAVNi5YRiOVBr-KERhcbPjEQ7m66n9uox5858Q3wXCaUtwACRg__&amp;Key-Pair-Id=APKAIFLZBVQZ24NQH3KA</t>
  </si>
  <si>
    <t>https://m.media-amazon.com/images/M/MV5BMTc2OTM2Mzc4Nl5BMl5BanBnXkFtZTcwNjMwMjgyMQ@@._V1_QL75_UY281_CR5,0,190,281_.jpg</t>
  </si>
  <si>
    <t>https://m.media-amazon.com/images/M/MV5BYWMyNjVmMmEtM2ZkYy00YmRiLThmZTctY2EyM2YwZjc0ZmQ0XkEyXkFqcGdeQXVyODE5NzE3OTE@._V1_QL75_UY281_CR3,0,190,281_.jpg</t>
  </si>
  <si>
    <t>https://imdb-video.media-imdb.com/vi274251545/1434659607842-pgv4ql-1580726860248.mp4?Expires=1687164971&amp;Signature=JRYJ897KFFMkXrnU0ZUcBMalRrolMb6F3Gh6DrhIVxwDM0ElpOPV7~ibTzO4xFn93e8EoSBPn9NVloPAoPRi5EyrB06RDmZthQzm3TB2GlJuSAiaH6M8SodMC-vNO81pDrPLTFvOLv-AeUELk-Yn2SxjX0YmCvom~gyUn-O1DRX7GojPUaTTeJG8hbVJoXzPl0b1QzR4GSeqThElqMglK1LLOC5ToZjKW-odAE~GZkhdpKvbUb8ZrrpWFNWMBi~LR~2yw~OBcAYXJummz-~9pwfBiTqO2Jc36Et6RNHbCPU4E9Mla1XHwA4oCrd9N-S8Dc31SsXi~H8N4Cj8ufx1TA__&amp;Key-Pair-Id=APKAIFLZBVQZ24NQH3KA</t>
  </si>
  <si>
    <t>https://m.media-amazon.com/images/M/MV5BMTUwZWFkNGQtNmNlMi00ZWE5LWEzMWQtMjczZmY5NWQwNmM3XkEyXkFqcGdeQXVyMzQwMTY2Nzk@._V1_QL75_UX190_CR0,1,190,281_.jpg</t>
  </si>
  <si>
    <t>https://imdb-video.media-imdb.com/vi2120008217/1434659607842-pgv4ql-1663349128742.mp4?Expires=1687164975&amp;Signature=qUKIyq7a4pOQOzCTZwrskUmalg~UIONu1geTzhrZaWUQwdMeInSJIphOPqiHyZMRiRIU5Ln5oNVzvNB7kaXhwWI2RLIbiWxd7mS8h47N6Nm2UaWO2nm-LMo5ZV2jWw2I8wn94JPOJq3BBiEujyBodcZw6wZc~pJ7hbtQGB4jjq-jmfg9rCiYw5bzSqRu-iJSl2QXhREjn7y3d4BN-lYeKwtdbmEwB3xWCmIiawPJleizSOauoA9BWxyx3tMqdRRDO~JTe5RkS6lxB3HC7GOmmRm9t7BG7tz5Sv1nwYXVmWODawMhitIHe8oTQfjKvgBoLzdhpSj2PLS36LGXxUybug__&amp;Key-Pair-Id=APKAIFLZBVQZ24NQH3KA</t>
  </si>
  <si>
    <t>https://m.media-amazon.com/images/M/MV5BZmM0NGY3Y2MtMTA1YS00YmQzLTk2YTctYWFhMDkzMDRjZWQzXkEyXkFqcGdeQXVyNTA4NzY1MzY@._V1_QL75_UX190_CR0,2,190,281_.jpg</t>
  </si>
  <si>
    <t>https://imdb-video.media-imdb.com/vi626900505/1434659607842-pgv4ql-1597765349270.mp4?Expires=1687164977&amp;Signature=dzcR4eh8AYxyasJfjZuUKnzVbwJbEKF9EfXob4mNv~FxFkz8Mnngya7btnLnIfGM2XcH~aBUSTAFRDyB7mI3MNVEm5qY72r8DJfiq7LvmeEHYZn9Scjsyh2cmo5L0dRAErKz~FG7u7-YFCIrvQEf9npCHUCaz-EvP-Xajf-IF6We1q8nIInwfEKUfzB8XdPZIkMPcr-WQ--lauCJIuUqxJiN7VMoRZP50LxgJgu2Ne~HlAXVyDpkGWTbDGz8E374dR2sxS71zX-doqwrDoYcd1~sUgo~7p84~U2COJmr0BbAT0gWvlV5OP2ZpQVWMXsI6nSfn5foXCIllo7GPu10Hg__&amp;Key-Pair-Id=APKAIFLZBVQZ24NQH3KA</t>
  </si>
  <si>
    <t>https://m.media-amazon.com/images/M/MV5BOGNlNTk2YWUtYjgyZi00ZjEyLThjNGUtNTAwZDAwNjIwYTU5XkEyXkFqcGdeQXVyNjc0MzU5MTE@._V1_QL75_UY281_CR2,0,190,281_.jpg</t>
  </si>
  <si>
    <t>https://m.media-amazon.com/images/M/MV5BMWUwNjc2MDYtYzlmMC00NmIyLTljNzctNzhlNDQwZmUyZGE5XkEyXkFqcGdeQXVyMjIyMDk1Nzg@._V1_QL75_UX190_CR0,5,190,281_.jpg</t>
  </si>
  <si>
    <t>https://m.media-amazon.com/images/M/MV5BYTBiZDI2NDYtNWEyMC00MDA1LWJkZmMtM2U2MTQ3YzFiNWQ1XkEyXkFqcGdeQXVyMTQ3Njg3MQ@@._V1_QL75_UY281_CR4,0,190,281_.jpg</t>
  </si>
  <si>
    <t>https://m.media-amazon.com/images/M/MV5BMTM4NzA5MDczOF5BMl5BanBnXkFtZTcwMTI5NDg4Nw@@._V1_QL75_UX190_CR0,2,190,281_.jpg</t>
  </si>
  <si>
    <t>https://imdb-video.media-imdb.com/vi3745554969/1434659607842-pgv4ql-1616197459658.mp4?Expires=1687164985&amp;Signature=gAt6rvjh~MkbOlUVAVVe94XVq32lPgySL0DXGmP6yLmldUMorCX8F614lydeoUsWS3U5O95QqxXtUz4ESoI5mcZg5pejsmtgFTE2kuts1bSQwuVNlWIBAv7rpyB7NWhlNBmjQH7x-S0nicAFGQbqHW13ftA70LkI3ijreJSjQLzwgE-nPJB01RCff2RzKcw8LFkyflhgUO3e3w4GAbVCB6j9iH-eJwopsZOTdlQBqfiiXhzAIAV15Sq~eMSd~iU8~1HAwfOrahQwmGvL7aUDzqiaIQ31FmxwrKO4CCri5boujP~uOvb0bPkI8RNblos9jy5vNU3TIB1hmfvsnJq8Lw__&amp;Key-Pair-Id=APKAIFLZBVQZ24NQH3KA</t>
  </si>
  <si>
    <t>https://m.media-amazon.com/images/M/MV5BZjdmN2FiZGQtMzVmZS00MzJhLTg5ZWYtZGUwNDA3ODA4NGNjXkEyXkFqcGdeQXVyNjUzNDYwMzg@._V1_QL75_UX190_CR0,8,190,281_.jpg</t>
  </si>
  <si>
    <t>https://imdb-video.media-imdb.com/vi4199333401/1434659607842-pgv4ql-1598640343261.mp4?Expires=1687164988&amp;Signature=JdgUJA8y-FbJq-hYN1sfhax2ZMSGlMiSCyUw8ywhtBetelERDXJWnUyytAVP6~ctCMDrLlURD6fHS5KIs8-tMFZGJvGWotE~2U2J3DZNsK3eIJjL5SMdxrFFdRq033tP~nCvFDUQw1P3UisEFlwJe7oNcBTn57INpq2YzoL72MMGrHPys9wInFX~egb-QtRnWLD7woPmvsRBJn5L5hRCodxbw11S0tEDwZqeac5FbLRdf8NaebeSbenI-BWvOhmXCzQOIUUxCCqt5lzPSE3x6N3lROZYpZLGr7PkAyD0acnL1kn3gk4idejDOGZgPwpPldm-xOZ4ivtGS1J6Wdg6Pw__&amp;Key-Pair-Id=APKAIFLZBVQZ24NQH3KA</t>
  </si>
  <si>
    <t>https://m.media-amazon.com/images/M/MV5BMTcyOTMyODA1MV5BMl5BanBnXkFtZTcwMjA2NDM0MQ@@._V1_QL75_UY281_CR4,0,190,281_.jpg</t>
  </si>
  <si>
    <t>https://imdb-video.media-imdb.com/vi1234239769/1434659607842-pgv4ql-1563425889986.mp4?Expires=1687164990&amp;Signature=DqsocYMaO4zuz6Ytdy3jLI8UIAzHbJjYbVbKsiruCfTmHF6TY4ytVE7iJS7OmER8k0-vmKo5N0kR7wtZsm4QwyMbYuwJYwYuVTSPX-~~rc4wxp-t1FX3EYikBWuBhmjoZLgLsJv33qZ2aJFdyP-jRV0K-zQVqPcXWcArl7Ts6VfSo3BxNKbWUsDr6UXEzZ~PqBHzjb1MtLSvHjotXMmT8Vkz0TQmdgMwrwCkxjXfZeTb8uZ~vyaVpfJT9YaOfliPJPQ-QdJ3IMa509E4k3OYJyscQlL7ofcK~nKbE0Z3sVIG9tF3w7zMjhgJTVNdmKDU34srPM6fRqpQp3xW~WIJsA__&amp;Key-Pair-Id=APKAIFLZBVQZ24NQH3KA</t>
  </si>
  <si>
    <t>https://m.media-amazon.com/images/M/MV5BMTY0MTc0MzQzN15BMl5BanBnXkFtZTcwNzg4NjI1MQ@@._V1_QL75_UX190_CR0,0,190,281_.jpg</t>
  </si>
  <si>
    <t>https://imdb-video.media-imdb.com/vi1284571417/1434659607842-pgv4ql-1564098720792.mp4?Expires=1687164991&amp;Signature=SGv8RcXeLotVa2N-dr~9PCW7R64WL10tvvRaAQAEel6By2cHMbREF99lVtj7Rs~NgJ~75Mxf0LqfKL7Fo8a7BnFrisaUTgofEY7PcswdNeT639yEIL1BCyHhlN3JS7N61O0OMnLwlrZx96nyzC55RKBv2ECHfw1E5wsrKNEmeUvT5290Z4h68FhZbTWNNhluEFscBS-ob2ZQIizd3~UB67NDm27WtzH2F3zOtTFoWB6A0LvHb~Pqa2430VL2N60fSqGQhAi56QrnT4RoPvlPgt00McoryPQvtbEjAa2t-QeHydWuIeZcv0lOnJznexRvZlsu84MbQ61SoenIp8EArQ__&amp;Key-Pair-Id=APKAIFLZBVQZ24NQH3KA</t>
  </si>
  <si>
    <t>https://m.media-amazon.com/images/M/MV5BOTQ3MTUyNDUwOF5BMl5BanBnXkFtZTcwNTgzNzA2NA@@._V1_QL75_UX190_CR0,2,190,281_.jpg</t>
  </si>
  <si>
    <t>https://imdb-video.media-imdb.com/vi2235417369/1434659607842-pgv4ql-1641565372242.mp4?Expires=1687164993&amp;Signature=sANjB8SEOzQjSo0~TcvQGoZH0jSZdOrOdinxCC~BiMaJS4Snga4~BcmgNfW6x0q2omMb-oOX4ab-XjQGF2slBpnkGkx1Rm2TJ7Rp-tVMB2jcASojMuxqgWQCfKuLb87mH9OlJnzPHHRA28mKkG2GLdddIK99IRIxHcE4LhtlnFy98EeUwolRu1-PAw4e-4LsOufSJvI7I8lQ8XbAODsO45CaOMV7zsLViB6pbS2mJVSRPJBlg2O9Mo1AL7HgRuN5BwjH44R81Pw55A~saIcVVAh~bir0VxpTnyw15YCdS9K2U26hEfb4ugofO0X~gWE7N0n~WU4rFDyQXhcx9-~6zA__&amp;Key-Pair-Id=APKAIFLZBVQZ24NQH3KA</t>
  </si>
  <si>
    <t>https://m.media-amazon.com/images/M/MV5BNmQwNjNlNDItOTQwZi00MTEwLTliMTAtZDY4MjdmNGQ1YTljXkEyXkFqcGdeQXVyNjQ2MjQ5NzM@._V1_QL75_UY281_CR1,0,190,281_.jpg</t>
  </si>
  <si>
    <t>https://m.media-amazon.com/images/M/MV5BYWRmMzEwZDUtZDE3Ny00YjJkLWJiYjMtYzE1ZjBlMDY4ZjZhXkEyXkFqcGdeQXVyNjU0NTI0Nw@@._V1_QL75_UX190_CR0,27,190,281_.jpg</t>
  </si>
  <si>
    <t>https://imdb-video.media-imdb.com/vi1821819417/1434659607842-pgv4ql-1651171229941.mp4?Expires=1687165004&amp;Signature=fXv31ZawFlwOzII2Dz~qfn1EaVIv4pYjaFghK5rZwWcagn--Xi8LMXlUQr~vIesddaVmty~hWjJtej8uJYb-FvR0WfTByY5lLv6~oXuvDOQ3n5ol94-Wq8~zCStJcddBN6w09gwxOH4u9-sML50kmLrtZU-kydtVA3U10JSjsB5Kn95mUoaInpw7-wxQqgg-sRJerHGOJK0EmIAfX~y03AIHkhusYwQI4c6pSPcQ7YKI0ods5ZkAAk~UWvf5OZ7Cqrcz3bMSFgZabOkJcgc~0hgzWFzLQAZLv-PmIFlLNQ8WMiEQXks2gHP6Smr6YvtdMWS-2aTJK~MgrGFyCzJx1Q__&amp;Key-Pair-Id=APKAIFLZBVQZ24NQH3KA</t>
  </si>
  <si>
    <t>https://m.media-amazon.com/images/M/MV5BOGJjMmIxMWYtYTRlYy00MDVhLWI4MDItNmU4YWE3MTZlMjdiXkEyXkFqcGdeQXVyMjIyNjE2NA@@._V1_QL75_UX190_CR0,4,190,281_.jpg</t>
  </si>
  <si>
    <t>https://m.media-amazon.com/images/M/MV5BZjJhYmFmYTItOGUyMC00ODBmLTkyOTYtZjA5OTQwZjkzZjQ2XkEyXkFqcGdeQXVyNjE5MjUyOTM@._V1_QL75_UX190_CR0,4,190,281_.jpg</t>
  </si>
  <si>
    <t>https://m.media-amazon.com/images/M/MV5BZjJiYjRjMzUtMGY5ZS00YTRmLTk1NDEtNWFkZjRlNzhjNjFjXkEyXkFqcGdeQXVyNzc5MjA3OA@@._V1_QL75_UY281_CR5,0,190,281_.jpg</t>
  </si>
  <si>
    <t>https://m.media-amazon.com/images/M/MV5BNTFiNmM0MjItYTg4Mi00Y2EzLTllNjAtYjllNGQyNjg1NTJjXkEyXkFqcGdeQXVyNTM3MDMyMDQ@._V1_QL75_UY281_CR11,0,190,281_.jpg</t>
  </si>
  <si>
    <t>https://m.media-amazon.com/images/M/MV5BNjA1OTNhZWUtNjU2ZS00N2FiLTg3MDItYzFiOTZjNWJhNWE4XkEyXkFqcGdeQXVyMTAwMzUyOTc@._V1_QL75_UX190_CR0,1,190,281_.jpg</t>
  </si>
  <si>
    <t>https://imdb-video.media-imdb.com/vi3599745305/1434659607842-pgv4ql-1602596534036.mp4?Expires=1687165015&amp;Signature=LlLQzlaPE5P4rIXHj7WmboebZSdYHEbAZryyfYrqgtlUdPOYqKmxT60YIA75a4JLwqvsI1LYYLKh7jAjL7oD6aznmWgldbesTw0Svbe8tK~mF6RqvnhdRI4FY0W8LXqxCnFLtkwM5D2kGNdeYGDcAnqW5v1ecr29789Rw7I1oxxUrdZ~aM0AScTTl2NJti~mIUZdIsq5rTpiCaFRsFDaKetnJlNOpfACxpUEbZqx1xzRCYruwmASdUnQJfonePB0tOhGroIfKvM3CfFCYYlXxmloFrKQGLd8XEgcV2UfpNOm1IiX4MkIhi2ntH65MXrz9iss75qDDs4EOolQM3eXiQ__&amp;Key-Pair-Id=APKAIFLZBVQZ24NQH3KA</t>
  </si>
  <si>
    <t>https://m.media-amazon.com/images/M/MV5BNGM2ZTFlMjQtMTcwMi00NDFkLThlZjEtZTUwOGE5MjI0OTVjXkEyXkFqcGdeQXVyMTAyNjg4NjE0._V1_QL75_UY281_CR0,0,190,281_.jpg</t>
  </si>
  <si>
    <t>https://imdb-video.media-imdb.com/vi3148742937/1434659607842-pgv4ql-1563647281582.mp4?Expires=1687164181&amp;Signature=nLZP~oWTumC2ruhcxkA8M~zx7EUJUXz2uPU7eV6cEV1Yyf5tRc39kYPDb-2jm30knBcqkHZwS-vZR7hNM0Pi5Sp9CnDBZ0LtYE-TNm~p6W-jE9UKCZ2l56Ub6W5vQpYyHo-KaIjdhVWZTfsNgYNVr-~jiTEV4-P2BQ1KxdLXNzj3cOLm~c1e9iO1MC0HaCf1Kt~uJ7ESoSSGp4qtbILcIA5nvCuIUc0nR8bmUFmAwp9xAcP9DBas4xCee0beKiUYJ-IyjvbtTRpByJ5zXFZ4OPGA88dN~KnH1calqJT54CzcqgfZi9yH5h8ghSYneDvCjsF3F1FV-xXqCEjMXlNozw__&amp;Key-Pair-Id=APKAIFLZBVQZ24NQH3KA</t>
  </si>
  <si>
    <t>https://m.media-amazon.com/images/M/MV5BMjIwMjgwMjg4M15BMl5BanBnXkFtZTcwNTU2ODkzMg@@._V1_QL75_UX190_CR0,0,190,281_.jpg</t>
  </si>
  <si>
    <t>https://imdb-video.media-imdb.com/vi1263272729/1434659607842-pgv4ql-1616197513066.mp4?Expires=1687165022&amp;Signature=SkfVLjhHYhknGd67nfzRO6RruviEcAa65LXRoKLS7H-n7ZW8coyfS2npx9aQ59wYXaIxdqgWwryC5D8xs9tLVhZD-JicSblgec0w-uK5ejyyapt3~2eWG2d7E8FfmV8cM0qZsa3rpSYJ9cZNmlS2XbVJ-46uieeSPT6yEa53E0i6LnbW8EZwMTzzL1Nr~MrK6GR7FWcWD6LRacv9AwHWzzdzNrhD34neYkHAa9tLZ1S~AjnxF7AhvZioz1wtdFrce03UZJWRuFCPbsA~bpmJjhMda7gC7EkZ9MMwsebsRAZbSjbWbr7xk0lgP~6P3kCOy3hk3w3OiAo-evdhT1fqRQ__&amp;Key-Pair-Id=APKAIFLZBVQZ24NQH3KA</t>
  </si>
  <si>
    <t>https://m.media-amazon.com/images/M/MV5BZjk1MzM2NjUtNjQ1Yi00YTdjLWExYWYtZjg5MTAxNmZhMmQ1XkEyXkFqcGdeQXVyODIwMDI1NjM@._V1_QL75_UY281_CR23,0,190,281_.jpg</t>
  </si>
  <si>
    <t>https://imdb-video-wab.media-imdb.com/vi3940596505/1434659607842-pgv4ql-1530125902179.mp4?Expires=1687165023&amp;Signature=VQEx4Vz~qs0kZ9Yv-x8DC2zSIqAqkCwsNSDNV6sqIyEcF4Pjlleu1H9hBT4N7TvUHv9nYqJNIHWhAk2jaJEre3~erh99C5jT6jI2jRU332yk-DUD0BDYpRn6vnkUD411RgOfjEM4Guy-wyObihHh0ROIGPKL9YOnXNxo4IHVpGHwIQ9conAHJ0hSJ8hc-eO-YUP4VHiRY13JFhNxc-A8EW4QlVop0xZJ4FYlW8G0mTzq0OcOcsR2v5qp419pUfLz6WR~XUsf05mteqwInF6or3uzmVMthRo-dlNSrqfwm2wdVcUfsamdIrzt42lroXwNJTeoZMfUxd9EQS9c~iFNbg__&amp;Key-Pair-Id=APKAJLOTGGE6P3RA3PTA</t>
  </si>
  <si>
    <t>https://m.media-amazon.com/images/M/MV5BMTcyODE0NDAzMF5BMl5BanBnXkFtZTgwMDE5NjM3NjE@._V1_QL75_UY281_CR4,0,190,281_.jpg</t>
  </si>
  <si>
    <t>https://m.media-amazon.com/images/M/MV5BNjhiYzRiMzMtODMwZS00OWIwLTk3NTgtYjI1MDMxMDU5OWEzXkEyXkFqcGdeQXVyNjc1NTYyMjg@._V1_QL75_UX190_CR0,5,190,281_.jpg</t>
  </si>
  <si>
    <t>https://imdb-video.media-imdb.com/vi2332952345/1434659607842-pgv4ql-1564575845127.mp4?Expires=1687165031&amp;Signature=bAbWaJLZvTdih3HpNR2ZaBRh98i6JOqOFT74~ifnnLu6BEJmGqG5eVCQXoJdIujr5umXWjyZ8LaWg9ZJoVqcWwznHJCuKKL~5Eu~qE5ecq8BF7WouHmal1bIIW6GTL55ueNL9hzewLSwxWQIKhXZc0JZ2j~Wqt9SwH8REi5nMrcbhYWjrWnoJ3HinMg~ZDgiZkvUmlIe8Ta74IwnBYcV7xe5I6-B9IklwErEDXBPuQQXhDqNNGqOtNkXp-CR1uN4AWsFWEHA4w73hJjwPTN9njgakXWvr99-jdS0pkvqeKl9qLQQkFoPKxDz44EDI7DwqruWEIDagHJm6E8KrCrVWA__&amp;Key-Pair-Id=APKAIFLZBVQZ24NQH3KA</t>
  </si>
  <si>
    <t>https://m.media-amazon.com/images/M/MV5BMWIwMjg4YTQtNDBlNS00MWRhLWI3MDMtNTU5MzQ4OTZlYTYzXkEyXkFqcGdeQXVyMTAwNDE5OA@@._V1_QL75_UY281_CR4,0,190,281_.jpg</t>
  </si>
  <si>
    <t>https://imdb-video.media-imdb.com/vi36944409/1434659607842-pgv4ql-1545219989227.mp4?Expires=1687165038&amp;Signature=GEUnVRKEujnzED4AkBJp1PKU9mYbWGDuYLC5TWdGP23XbaVfFsYiJIramIwESazHYU~pwRBjg2YrKsaYUWkNrNvjEZdnMGVQXEO3zNYXzuXM6aA~jCF5thjfJ8bq4bf9k4vmI5vszaOJVEPIzlcwT~yc2sq3x~9sOvIDxMxa2IFE1OZlfvZlYBlJVF7IcxHQk25i7XXLMH5GKsHWGr2OYzcNjktzOqDijbWTFgN~90zzZQhYh5BMeFft9OTlPp~GTsJGiq-CqFumWppc5JL7GtNupN3hqGLQEhiM22mTRHn88P2Q5ExE8ck4-z8953HYBLrEZsUDUyN75O5L8eft-w__&amp;Key-Pair-Id=APKAIFLZBVQZ24NQH3KA</t>
  </si>
  <si>
    <t>https://m.media-amazon.com/images/M/MV5BZWRiYTg0MDUtYjIzYy00MDdjLTk4NjYtOTUyMTBkOTEwZjE4XkEyXkFqcGdeQXVyNjc1MjMyODA@._V1_QL75_UX190_CR0,0,190,281_.jpg</t>
  </si>
  <si>
    <t>https://imdb-video.media-imdb.com/vi2203368985/1434659607842-pgv4ql-1597165350473.mp4?Expires=1687165040&amp;Signature=hmeYo92WaIj9kW9snWyeFOgMgWBmb09GYVjLgJRT4cus4xePItS-MOmwlBV-HWu1~NU-PYQTkAfMzAv~PzpWT7ASwFoVP10DSPkGPxnHogCNCIwEvkaAxCcz89VYFls4OKVN2YVUTK959CcqqWNcmDaQ61aEcN58LbdFGHeIe3Jigi-rFmoCBBFK0gca0ksqjQP57Zz3H1opsiw2oYjYUrREeICg7zbu8K0Y7yTTeRiCiYCdGaVD~pBtStn5qLf2AjYwcvW096DdXdY2BYsKJL3XRC9g84n3wC3HobU87vs-vpSKm6OR-LRgDKGdN6SdCLc1-c~EuoFKOr480Ct-IA__&amp;Key-Pair-Id=APKAIFLZBVQZ24NQH3KA</t>
  </si>
  <si>
    <t>https://m.media-amazon.com/images/M/MV5BOTgyZTYzZGItYzIzMi00YTBkLTk0ZTktOTg2ZTM3NDcwYjAxXkEyXkFqcGdeQXVyNzc5MjA3OA@@._V1_QL75_UX190_CR0,0,190,281_.jpg</t>
  </si>
  <si>
    <t>https://imdb-video.media-imdb.com/vi2964193561/1434659607842-pgv4ql-1563427781195.mp4?Expires=1687165041&amp;Signature=BrQdXhU~OO8DgJwJTmDlu6xOwjg8iuVhQo-spBJZvdfZXepL6CRBRxCZ10sVdrLE42H7DXW-7F1whdSAHC4Ts4KAHLAdRXRrV6YdzXkCyodGCEy~s8wKzUIRDyPQ-ZZTdDbROBGihnsracDgo7z0FM7NyStBAGnwdB653AptaqpKqQ87MP1BBvhAnLPNdu3DZq~owBd6GQimoC5BuFEjE8uukAdONTomjoyhD-XuDLJvFWugM9wRK0-cWalV6MEbr0SrSBnJmfSjAqi~2lEgE5ZfGIPnvbCNLBaTRLpH0M33rblCwR4vOhyRgSzZiHHKzEIimBec6Hn6eQS2emSuFg__&amp;Key-Pair-Id=APKAIFLZBVQZ24NQH3KA</t>
  </si>
  <si>
    <t>https://m.media-amazon.com/images/M/MV5BZjg5MDlkMWItODg5Ni00ZTg0LTk2YzUtYzVkNDYzZDliMTUzXkEyXkFqcGdeQXVyMTQxNzMzNDI@._V1_QL75_UY281_CR1,0,190,281_.jpg</t>
  </si>
  <si>
    <t>https://m.media-amazon.com/images/M/MV5BOTVhZWFhZDItMjI5Mi00ZDE3LWExMjktZGEzZjU1MjQwYTE2XkEyXkFqcGdeQXVyNTE3NzcyNjg@._V1_QL75_UY281_CR5,0,190,281_.jpg</t>
  </si>
  <si>
    <t>https://m.media-amazon.com/images/M/MV5BMTMzMjA2MjA2N15BMl5BanBnXkFtZTcwMTkwNTc5Ng@@._V1_QL75_UY281_CR1,0,190,281_.jpg</t>
  </si>
  <si>
    <t>https://imdb-video.media-imdb.com/vi4119502361/1434659607842-pgv4ql-1616202633785.mp4?Expires=1687165048&amp;Signature=l0Hq~tUSuPpucEVN7A3ik630FjSeRNsLyqTyqpIeZoI4eYMe5GXjR6Ok3uaP2BZ93oBb4j62J2yeMMNuqx9W-~jqW5kFzGoddL9VLRxmtZsCtSFUVcPKpcaptN2MEQeAVttrtTDjvYsPCESFI9~SwBe-0uJ5m5BId1dulkC6LYzTviffaC3Gg2r0kTwcEpx0qnP4~6cffQVOgTyNdAeVn3mnKUv0PWXb2oe1nkwgvs7b0Ze0BXI1V-IRIhUvJPfLxKnPQFwoXR2toEe3k~zImWAX9Zu413lGFYUaJobboltlPEjNvHGG-9XP3xYcVyBScQ-VgW5pGBwZ6TFWqcnQcg__&amp;Key-Pair-Id=APKAIFLZBVQZ24NQH3KA</t>
  </si>
  <si>
    <t>https://m.media-amazon.com/images/M/MV5BZDE5Y2Q4MWEtZDkxMi00MDViLWFmN2UtM2IxNTA3MDJlYzEwXkEyXkFqcGdeQXVyMzA0NTcxMjI@._V1_QL75_UY281_CR4,0,190,281_.jpg</t>
  </si>
  <si>
    <t>https://imdb-video.media-imdb.com/vi1286783257/1434659607842-pgv4ql-1598983614571.mp4?Expires=1687165051&amp;Signature=V-sTDRiZJM9v6j6Zgy8GbqFO7Oa6DSDqvvIITdJ42j00O5cPXHtSLDs-SNC6GOSH7kAohru4xhBoVxXrPyIZwV74mUAaWKiwwVPpTooxfn6CaxZTjqgAnyoIUBblaoDbDCNmR4EjPhK2lTM2QqmDsmaDzWoPxOqLak6Ib1cd8Pqx5ASaxRDvF0Rqvs22Yu3DrxvoSXdSMok9iVk90dTdZenPLMVx~tmeM~xHbdeP01jVdQQDAFo1WeMcmUrEvO4T0SvHt6a-PgoEWE8rBYnprwGB2y2f6YqqKgCWDwLsBtSa52Y6VdMjYDYU5H92d0zQPSKjhysRx15wFUb8dkSpmg__&amp;Key-Pair-Id=APKAIFLZBVQZ24NQH3KA</t>
  </si>
  <si>
    <t>https://m.media-amazon.com/images/M/MV5BODY5YmYxMGMtMWU5Ny00MTk4LTg0NzktZWY0YmI3Y2Y4NTdkXkEyXkFqcGdeQXVyMTE5MTEzODI0._V1_QL75_UY281_CR2,0,190,281_.jpg</t>
  </si>
  <si>
    <t>https://imdb-video.media-imdb.com/vi3195388697/1434659607842-pgv4ql-1644954246634.mp4?Expires=1687165053&amp;Signature=hMBRKZj5U~Y9~E5WK8xM2WBm58knKT0UOJzqIfgtOMvD3US6D8jwltDiyL7nSALE4sY5-UuqnBpwuMr56lrU5q72ZRCqEBJM001hLNP50cjVRaakd~Tk9So8X0GT~au7kJOaxmmiY5Q4rmPoeSwDwJOf--lWtN1LpJSrd8ZZlhPOcmLarQ5K3EWn4~23-Iyr0JkX7DkwLoTjrMQZjZtsfSYLjRmvegCmigMzEyGsnN8YCew~I-V2vvTDTkoaNJ~sW0vOrFHsC5KL3h~hLu5Nv~jZRdxtofLgTPuBYOpt~2frogd-aKH2sUtyy5wW1YuZWtUfIn03KP2otUmy46ekTA__&amp;Key-Pair-Id=APKAIFLZBVQZ24NQH3KA</t>
  </si>
  <si>
    <t>https://m.media-amazon.com/images/M/MV5BMTk5MzY4MDkwOV5BMl5BanBnXkFtZTgwMzY4MzczOTE@._V1_QL75_UX190_CR0,0,190,281_.jpg</t>
  </si>
  <si>
    <t>https://imdb-video.media-imdb.com/vi1458681625/1434659607842-pgv4ql-1467738793674.mp4?Expires=1687165056&amp;Signature=rSd7-Wa7QW~v5nJjFxMOv1b~fsvlPvyTdmmMQQbfI6qIaNsHKbtrzNIfngnSatt3ND5kbvtuWS4BRl2xy073rmPOH66gX~BJpS5Ub3yfOzQljcLV8qJPXl5TAnkV8FuvQVBsluTF755r92WosGpJKhZSJeQ3Sp1PQ0kKul9t8WHx41chKnmKp~WXfs94wqQ9jSJg80m9IY393PkIbPnq6Ux~pRO15zbFLqYI-U5WVbKD2zvelL42OZNhsHa5CHuGzmtm5hGBI9rpyF6GhlhUpf2mcsu2kt5Mghb3R-gLpauSeAemPcolI-M8s1IySIosB5LhuAdYCHlSkmUiFmMaqg__&amp;Key-Pair-Id=APKAIFLZBVQZ24NQH3KA</t>
  </si>
  <si>
    <t>https://m.media-amazon.com/images/M/MV5BYjA3MjBjY2UtOWQ2NS00ZTg3LTk4ZWQtNjA3N2RmYTQxNTFlXkEyXkFqcGdeQXVyMTA1NTA1MTI4._V1_QL75_UX190_CR0,0,190,281_.jpg</t>
  </si>
  <si>
    <t>https://imdb-video.media-imdb.com/vi1380236313/1434659607842-pgv4ql-1565690287995.mp4?Expires=1687165059&amp;Signature=pnbOaErsgmN34tHLLcbBC2uxW2nE8ocA5Lz0zj9gMpiVLUwDasNJ~Um9AwcPQNLKrL0KhH-fnZ2LP9mW0HSitbX0fdDkkRjmOA13ZAzvSVYGKpbCphTKCpeBzmyhDAN~3PWHN1EwU1W2MCaLFGQV-xz3CQLoTGEyMdY2CkMOtXVkShrgvztRZgNlfnvAvHsziZgiaqdK3U53Q24RbMU~2ndcCEVS5ESl2zucUpfszFlTpX5z~Go5SG~umZPbI4cNgUa3TFdYwrSnFqyWBeTn~1fMZjWJj8qoLBNmeGnbHbxKbQgu4ye~bR~yss5EaIvn7Toprbl0aQzwgM9EE4cJEQ__&amp;Key-Pair-Id=APKAIFLZBVQZ24NQH3KA</t>
  </si>
  <si>
    <t>https://m.media-amazon.com/images/M/MV5BMjAyMTA4NDU0NF5BMl5BanBnXkFtZTcwNDIyODAyMQ@@._V1_QL75_UY281_CR1,0,190,281_.jpg</t>
  </si>
  <si>
    <t>https://imdb-video.media-imdb.com/vi3356802841/1434659607842-pgv4ql-1576170252088.mp4?Expires=1687165064&amp;Signature=RtrcQbZkD-7JPLmII8ZaPOznh5imeZi2pb5OnfZWmU30xpjyaAO-lpb89hGDYVAEv8GNI5rMJPZx9NGe3JucxuQGKRFF2~R~-c3gN4Ukr~8AYuh88lWLzGeV0VTKHJAuDojalVpjMSTZt5492BIJM27w4ixZ22buME8DAs6AkrTDoKSj1LA8jS~OXqJvrpWf7g0-X7GLLguSn6N8EmZSzq6gi8umYeFDYbup8L9qfLXfhI6ygvaSJZA-bnYNnW89ukdLB3CRJmuRuizeQIXge-gERBijxl2gj~wQdWme0U1IsLX1Y6sctnKZYdUkQsGcxRdtGhKptfCO3GAWqxAtIA__&amp;Key-Pair-Id=APKAIFLZBVQZ24NQH3KA</t>
  </si>
  <si>
    <t>https://m.media-amazon.com/images/M/MV5BZmUyOGI5YjYtN2IzNC00MTQzLWJhZjYtZDI1YmI3N2VjNGJlXkEyXkFqcGdeQXVyMTY5Nzc4MDY@._V1_QL75_UY281_CR1,0,190,281_.jpg</t>
  </si>
  <si>
    <t>https://imdb-video.media-imdb.com/vi1105789209/1434659607842-pgv4ql-1564580093897.mp4?Expires=1687165065&amp;Signature=WtQtMqW8aS1rwfw-~bW7CcQKfEaYfbVZS1YB2bz9Aq~KaRYwI7~0Nj8I-90dd1bES3PaP5ciLCgnbAPoeDN8Ir8S1hLnSgRx1ynUBpRJUF3zJ9SMGEBw~s18VekBkVm2soJIc5T4TBLurAbxEazg3GmDAwKf9-f0s8RL-WJGd6uN1RNvU6Y6ibQHUX4g3F2UFiJHdZSDQNf9qKHvWyQy-111J0x-Tr87vjidC1AeUX59jJtLzfa4hCTxynG5gMRNjFkCA6KLPtA1jWgWsBZwodPOwdb54lS5cCnhNIOFqFtLjr7lkSR0z6A7k-HJVXlXDif6Nx22Cxuqjtr3XheucQ__&amp;Key-Pair-Id=APKAIFLZBVQZ24NQH3KA</t>
  </si>
  <si>
    <t>https://m.media-amazon.com/images/M/MV5BNWYwNjVhZDUtZjk2Yi00Mjc5LTkwYWMtMzU2ZDY1N2VjZGU1XkEyXkFqcGdeQXVyODE5NzE3OTE@._V1_QL75_UY281_CR0,0,190,281_.jpg</t>
  </si>
  <si>
    <t>https://imdb-video.media-imdb.com/vi993508889/1434659607842-pgv4ql-1591117460639.mp4?Expires=1687165066&amp;Signature=SSOEbFW56p73UxWZiCEuvPNFhzASPg30K3BBR0Z5FueN1OWsGAKlf7Q6ku28WbGMjeFQXqDEq38bs3PJpBadA5Bc8nLO3e8hnF~Hngz24lM-yvMHLfznpLVVsZqPQloEEd~KTxdbQHymXc0DSTJ9ju7pwLVIZAHgAhM-erz-fKoy5ShcXznKFguJshQwqZKr6V0-YmFcf6lEL~SSJ4a0d9aipuzljzbCPLc2dRFcLarC8gdLkstNz2hYduUQSZqULOl7o3JG9UUXRMtomYzWf~QSl6GsmTBVHyyorCRlSTSJ36bl~pMUn7WbVVrAyKmdNrkXdCDj~WHrgzLcdzM5Gg__&amp;Key-Pair-Id=APKAIFLZBVQZ24NQH3KA</t>
  </si>
  <si>
    <t>https://m.media-amazon.com/images/M/MV5BZmM0ZTAyNmUtZjgxNi00NTEwLWE1MjEtMDBjYzY3MTUyNDdmXkEyXkFqcGdeQXVyODU2MDg1NzU@._V1_QL75_UY281_CR0,0,190,281_.jpg</t>
  </si>
  <si>
    <t>https://imdb-video.media-imdb.com/vi311739161/1434659607842-pgv4ql-1633459324989.mp4?Expires=1687165073&amp;Signature=f~G9CLshvZwqwDNR-1mYacabh6UCZnASA1WwVIZ09L1S1bwOVALw2gn4~vfaxut-Q2PEEyT6VRhP71LdkcqAKFZBCDz4Q26RpO1P0p73jQXQARybzsFzY8foCAmPxJKyVK4FhuN45NPL7Rbc1ty6tLvJv4Xa4TRAud8kQu3Tp4YJbkdmh7YXba~gGU0vwWo70JhliWWGXTlh9JmTMw7RXM4kjquNmVgSB00GL8UGvV7Dv6TCOt-LA7hb3KEqUfpHblL8IKk2m~v6qOzK2GMlbCXDZ82LNQiZu3sxnsO63Qk7XthnrHkARRKuGprveHdGZjNG6VJjG6loVJ1XWtTTMQ__&amp;Key-Pair-Id=APKAIFLZBVQZ24NQH3KA</t>
  </si>
  <si>
    <t>https://m.media-amazon.com/images/M/MV5BZWJlYzMyYTItYTExNC00MTk1LWEwNGQtMWNiMzUyNTkyZTNkXkEyXkFqcGdeQXVyMTUzMDUzNTI3._V1_QL75_UX190_CR0,5,190,281_.jpg</t>
  </si>
  <si>
    <t>https://imdb-video.media-imdb.com/vi3846160153/1434659607842-pgv4ql-1575660964450.mp4?Expires=1687165076&amp;Signature=R7hbYARDamDY3HjpuzBAztOxKqYllzI66AoMm0DkOkjsmGkiV4Qql7i0NldiqFxZoER7suPtjDfEPUZK~TPn2-7QgrsWsq29BFFQ7LIalKbZKc-DlawLOmYogsFBtSAkdVkoqB2XMLXTR6PSjRtCcpGQgUk9tf5HGYcolugcplxUarpW3c99DCPX-e1eHdr0Xjx~0cyOkMs3WK-dXJ3KwY9atMHdLmTtfa7JsHcf2LMSoU4T58wHbDJ7rn6QvRAspvQnsZrwMktZPlyCDZ-B0ESNJSUI3e3IbPZng7skVANWnA7p6tz1oYv3kQw306~peU70nQteXgzvO~xXoAf02g__&amp;Key-Pair-Id=APKAIFLZBVQZ24NQH3KA</t>
  </si>
  <si>
    <t>https://m.media-amazon.com/images/M/MV5BNGE1YWI5ZDctM2JiNS00NmE4LTkyMmUtOGViZTY4MzdjZGIwXkEyXkFqcGdeQXVyODE5NzE3OTE@._V1_QL75_UY281_CR2,0,190,281_.jpg</t>
  </si>
  <si>
    <t>https://m.media-amazon.com/images/M/MV5BNDZkMjVhZmItMmIyNC00OWYyLWFmZWQtMzIzZWZhY2QyMjZiXkEyXkFqcGdeQXVyMTQxNzMzNDI@._V1_QL75_UY281_CR0,0,190,281_.jpg</t>
  </si>
  <si>
    <t>https://imdb-video.media-imdb.com/vi2843785753/1434659607842-pgv4ql-1540252315631.mp4?Expires=1687165080&amp;Signature=cqglJx1f--NE0nA-MulV6mkBbItUKev7Y79KHalQwFJj4w5ZbXM~XFV0C15GeJm~IkAsEE7QfqZSZ2CrllvhpxIFDq8EmESgUpo48Rie4zKKP3XULNNPAGP0TI2niL-nyYCiGvNXN-SQvy5jSahvubGG-oymhCFH1OX9lROX2L1aAVRSdi2Pmw1j3a9pqD7RdhYhn80gG~Egnip4cmORsLtwVD8p4RzfFtw3fHIAmOOmR7NLrAy5CIE7VlLWAwMEhW9cReamCsZM5gkAY~LxKsS4H8Zadc6qmqzDmzDLDTKQBB9Hk84vUGKC98fTrqeVU~C7Xrl953g~2j4Xeo170w__&amp;Key-Pair-Id=APKAIFLZBVQZ24NQH3KA</t>
  </si>
  <si>
    <t>https://m.media-amazon.com/images/M/MV5BMTk4NTEwMTc2MV5BMl5BanBnXkFtZTcwNjc1Mjg0MQ@@._V1_QL75_UY281_CR5,0,190,281_.jpg</t>
  </si>
  <si>
    <t>https://imdb-video.media-imdb.com/vi3776430873/1434659607842-pgv4ql-1643061402681.mp4?Expires=1687165084&amp;Signature=FngkpZErKRmyEMosjjoz87ztYOOsomenVgDcKd~~~z7BouGzefLpeBke8Vdig9lZdzG63OjL8za1pR9rvJ7NIv-Xpt0zVGV3viB5b4iD0pXvdU0zu-XF1pDnCZe7ySTqFxT5D0PtFLSqf911u~5-FwdvdKP37GL1AG9YNvH0B0-d4jlNqfQ33ghKNMHsMd-xR-PMd0pdoFNFkjD8XnvNfLhGYKiwhogTk93ReRxLtHS~Rj-~ZtlGGeBiU~G9IJ5IEiDwaE8uK2gUXHeG8gbG-ZM76jpQhJfhsf9NFDUSMJ2W4FHOFUWZu-DAM7N9i3bSGTXBHswXcFqqms5WyyQKxA__&amp;Key-Pair-Id=APKAIFLZBVQZ24NQH3KA</t>
  </si>
  <si>
    <t>https://m.media-amazon.com/images/M/MV5BNjRmZjcwZTQtYWY0ZS00ODAwLTg4YTktZDhlZDMwMTM1MGFkXkEyXkFqcGdeQXVyNjc1NTYyMjg@._V1_QL75_UX190_CR0,1,190,281_.jpg</t>
  </si>
  <si>
    <t>https://imdb-video.media-imdb.com/vi3890742297/1434659607842-pgv4ql-1563425907941.mp4?Expires=1687165085&amp;Signature=daL5sgORlhrpSMl1DvpNVKoQ7yMEl5ump~4l9guRMBZa-U36kEdT8DSjDqNYDg-qp3PQgtrs0lsir4GYd6nRggepoycfsJelFWIzFlgaG76~BCOs9Nd8T8d0yw~6w7ZMicqFdABIfU0idrJg5wtX0NYCbK9NRccW-jWtNoxXLYFKHe0jJnOvMjxVv2aeN~hBYwa0os3FMUBiz32aO~lMHrQXJgDeyuVhko1qNn2UWRhzW3dxg5BEYQnmywSrDFrJ-SS776YezUJskZ5gzSwst3aM8ZYzCGS6N0tBr11L8bvhVRTPLnMEtgRY8rRbbV~TzdbH62pdZpRJf39nYUGIgQ__&amp;Key-Pair-Id=APKAIFLZBVQZ24NQH3KA</t>
  </si>
  <si>
    <t>https://m.media-amazon.com/images/M/MV5BMjZmZjcxZjMtZTM1Mi00NDk3LTkzODItYjJlM2YyZjA2NmJmXkEyXkFqcGdeQXVyMjU3NTI0Mg@@._V1_QL75_UX190_CR0,0,190,281_.jpg</t>
  </si>
  <si>
    <t>https://imdb-video.media-imdb.com/vi1469692441/1434659607842-pgv4ql-1564057338858.mp4?Expires=1687165087&amp;Signature=PYvhhnBhqgqdBpaF2Ngp0M2QCAPQWFiuR~k-qlRxczv0vHIl3Rhy65YDDqz16e7z7Ub0pWwRP2KZVEvLQGHACCq0ERuPO8ElcEI9uZCt11JxQGmem1q33tHNMPRpPL7VcxY03KY0ISNdrhcdIxaI9fM1GrINYYqjKjykkwcv7rNm5L~2cnmekprs8p~I6MK3XOTXX3HRSJ4jf6-cMK-hpQuSk8jT3UY1cBsXSG7rGDWlMslifSAyOPUV-GsfHmKtFFxsUyYREDRZtDUmWyH3c9ZumGxGwSsqjvAhi5JoJkCMwm61g3S6GHqrEXrlTvMZ8x~IPIHs7W~Gs4mpMZjMHw__&amp;Key-Pair-Id=APKAIFLZBVQZ24NQH3KA</t>
  </si>
  <si>
    <t>https://m.media-amazon.com/images/M/MV5BMjAwODMyMjM1MV5BMl5BanBnXkFtZTcwMjQ0NDQzMQ@@._V1_QL75_UY281_CR4,0,190,281_.jpg</t>
  </si>
  <si>
    <t>https://m.media-amazon.com/images/M/MV5BMTUxMjExOTA2OF5BMl5BanBnXkFtZTgwMzI3NTgxMDI@._V1_QL75_UX190_CR0,0,190,281_.jpg</t>
  </si>
  <si>
    <t>https://imdb-video.media-imdb.com/vi786217497/1434659607842-pgv4ql-1564639630357.mp4?Expires=1687165096&amp;Signature=jh004c7jDrE-GPyumojSysTT9jSFFizT2lx00Nj3znXmgpSyNkii52OYDQE4HPfkiTFIQPfrLsyYuhLq8DSAUDGqzrjgdBiJLfqTBWuLDKaYREBCB-aPwLFwqMeoOp6JGxXHM1O2iOvhiyF1JswwmWdleKYI3mANdJaZfzZ--fEYudZ-SietwkOnQnfkF6qmKhek19b6EvslJVRg92xfzypR1zCU79XRYjzsQtlJAPwEKVwyCS3MmIeGCUT-II8kR1M1ekEj3jLatstGOfH78iMeulXzgu7tBINk1EajG1M375xWyhxLG7npPSbV5eKd3xb43YJ1uwV2iSLRQrmMRQ__&amp;Key-Pair-Id=APKAIFLZBVQZ24NQH3KA</t>
  </si>
  <si>
    <t>https://m.media-amazon.com/images/M/MV5BMTU0NzE0Mzg3M15BMl5BanBnXkFtZTcwNzY2MDY3OQ@@._V1_QL75_UX190_CR0,0,190,281_.jpg</t>
  </si>
  <si>
    <t>https://imdb-video.media-imdb.com/vi3460998681/1434659607842-pgv4ql-1616198109209.mp4?Expires=1687165100&amp;Signature=J6aofV4yD5-vw4wrMOM~F9yZ1bOe8c4y~IGFLwIcv1hEBPf0CCthWQ3GFojjc3NpvVx4uXwl9iFSav5eYvTaCS3mmRorPQllV~UGvjVqurgZEl67Y90B7MTJIbiH7h7B6EFbYuRMpsqbau96wTfkiL2dpBzuGRUvh3rOIPN-x6F7otQfYYplsEPA30Dy2pk-am0y6NtyWsCpcLp~rHBs~TqgrgrEQe5xLkM6SWIwNbyoMtl6mYmaNfg09RQ8Z5kjaYo2uyzW6Nv8QayVz0Bo8aCGjPj7Nc7xXgGTOKUIrP0LLqlhtHb7zrwPvGY2TbFzVkIHw4vz2OtdsZpOxzEKVQ__&amp;Key-Pair-Id=APKAIFLZBVQZ24NQH3KA</t>
  </si>
  <si>
    <t>https://m.media-amazon.com/images/M/MV5BMTUwOGFiM2QtOWMxYS00MjU2LThmZDMtZDM2MWMzNzllNjdhXkEyXkFqcGdeQXVyMTMxODk2OTU@._V1_QL75_UX190_CR0,0,190,281_.jpg</t>
  </si>
  <si>
    <t>https://imdb-video.media-imdb.com/vi783417625/1434659607842-pgv4ql-1616202787931.mp4?Expires=1687164566&amp;Signature=YcBEGqQc1eudVRX5hNOqrHagJiKcCGCCBFa5usGMsqH-ZikKTKvPvBIZ2D~GFhWUSeKr7c~zQ8CM2GA4Hl2MIje-8t7Uy~Aa5hdVtVeUbJaAJ5qFxskIEF9svYz0T3Lhu22vbT1ZBhJnU-Vt~jNINNDGT52s3K4v1C9CcPwDH4P2y6WgY8nVfy42apU2cxgttOWPpOq2vAWsWQ6KjU2STRk-w5pphS0oRHFJqnJZCVeZU57ueRRCkmLf14OTekRSYhnGjgmz~UEvl-uzzkN6~hv5fBqBFsa1YbBrG8EA1QyTKO5AR3hN~karQLmI182bE1QghM1lUB59uFt-TiwAHQ__&amp;Key-Pair-Id=APKAIFLZBVQZ24NQH3KA</t>
  </si>
  <si>
    <t>https://m.media-amazon.com/images/M/MV5BMTk4ODMzMzI0OF5BMl5BanBnXkFtZTcwMjY2NjE2NA@@._V1_QL75_UY281_CR1,0,190,281_.jpg</t>
  </si>
  <si>
    <t>https://m.media-amazon.com/images/M/MV5BMjAxMjQ1NjM5Ml5BMl5BanBnXkFtZTgwOTI1OTY0NTM@._V1_QL75_UY281_CR1,0,190,281_.jpg</t>
  </si>
  <si>
    <t>https://imdb-video.media-imdb.com/vi6797337/1434659607842-pgv4ql-1523919170715.mp4?Expires=1687165108&amp;Signature=iZIyvUgbPLDVqHmK1J0WH~gutaJoa-ewjitNCttGHlygyxMOTTBw1yA53C5Pnbll1VbXTMWpnOMWUEvlJL6Jrb6trnuWDGyxt5qpWS2l5P5DrgBNBi9kpDPQQUo-ZBxg~lUuej2xySrqmLqmDZS4h~2McEXibU2cA4Tmp7~X~SwdG2COrmvD0nTJnBnMkDFWJgzJb2VD6gvuS4CaVTcHlAnWDW47tiixOY2d5HnXl~qV7nJrGTa4sCmcmdC5ypASXR9nBzIF-3f2GnXKYxhA~KZdJpYlQ6xdd~KkKoCktNl6iUVWN0xt-QQHVnSPQOf4KsnZveH-avTBePdK1-LMrA__&amp;Key-Pair-Id=APKAIFLZBVQZ24NQH3KA</t>
  </si>
  <si>
    <t>https://m.media-amazon.com/images/M/MV5BZmU2MzgxZWItOTI4Ni00NTk2LWI3NGMtZDUwZjNlYmNlYTBiXkEyXkFqcGdeQXVyMTQxNzMzNDI@._V1_QL75_UX190_CR0,2,190,281_.jpg</t>
  </si>
  <si>
    <t>https://imdb-video.media-imdb.com/vi2156986649/1434659607842-pgv4ql-1563445374249.mp4?Expires=1687165112&amp;Signature=NhEfHLEJgfdn9M8pA8uLB5yVUEPjH8Od6HiZJmA5Zc7jw2abwSghqkIMePSUdybP0GbF7Gd1tmkbmnJ2h6LoxEDDPrLQm3wJM8xbZgu1HtPJudJRW-9M7g~8JokxU~~fERnK09yu~tTbl8VsRKMt9UiVvyIDX0aBnkYyW2nEZKECqPVumPzXxO-HZpaqvCRzG07WL5pYpz11iR35~1SBJ4qRr~GCsbugp~LCHwiIrtp4fQYTSQ9DxKdYYPmc8Zw9J~4XNB346JkJI4i9FsmBqvONaceWUPJw5KKKR69Q9rkcoiKJJmVnLu5ipjbRjHBcJtJV8eHEeomuhiSQugiZeA__&amp;Key-Pair-Id=APKAIFLZBVQZ24NQH3KA</t>
  </si>
  <si>
    <t>https://m.media-amazon.com/images/M/MV5BMmVkYzE1ZmQtOWRkZi00ZjgwLTk4YWQtMzk1M2E5MjhlMDcyL2ltYWdlXkEyXkFqcGdeQXVyNTY0MTkxMTg@._V1_QL75_UX190_CR0,0,190,281_.jpg</t>
  </si>
  <si>
    <t>https://imdb-video.media-imdb.com/vi3959600665/1434659607842-pgv4ql-1485988618394.mp4?Expires=1687165115&amp;Signature=l7eYZQS4CA2450R62XFtrj8a-QPPhzSN4Rf8pQvZrml50d9LY3KDy30I3VLKkehzXEa5DCzGMamLsaXgBKu-WyK0k9KG4YY0~LwQ6ZESab19zpcZXsb30xBTAAOZrdBTxQkoeAYp1dzv9LYvOU3HOMCSVvUEh-6aAit-yWM9ln8tZfMASb9fY27q68~f0Rr9oaFSCBbv4-sXXOOMLKnpm9Ua9-vRKSbrGfOCGZ-MLcaAna-nrKu9osBP2ivorhlM8hKLlX70S22o4WeLNiBEn2JBcj6bNmOGRjYxP1xQ0wWoGkXe5SF3Scv6d0KDze-KORTNSsZ2mBGyngubv1SiFQ__&amp;Key-Pair-Id=APKAIFLZBVQZ24NQH3KA</t>
  </si>
  <si>
    <t>https://m.media-amazon.com/images/M/MV5BMTQ5MzcwMjY5Ml5BMl5BanBnXkFtZTcwMTY0NjYyMQ@@._V1_QL75_UY281_CR1,0,190,281_.jpg</t>
  </si>
  <si>
    <t>https://m.media-amazon.com/images/M/MV5BMTc3MzQ5NTA3OV5BMl5BanBnXkFtZTgwNjI4MTYwMTE@._V1_QL75_UX190_CR0,0,190,281_.jpg</t>
  </si>
  <si>
    <t>https://imdb-video.media-imdb.com/vi3420437017/1434659607842-pgv4ql-1564638547966.mp4?Expires=1687165124&amp;Signature=O0PXC4BfDXyfZQthVEIFoQ9SEMEKCU81vEsnHhZXrU-De~-rcA4VjSIavQ-SmTLnYJaKUFqO6bC6BcCGzIaDs0Ispcu5jHKWrxJZgeeE3HLFPh3jX46bZaUPKfpnMlk6gg1ddu5aDVsQLnU-W1oFr5vYdauKzU-9elNrIZ2F1xhroVAJKUDaOVFHELzORuUjSYLFjv9mvdZtuMSQaVUN0eooZLB904D9DHJMzv6hPeU3EB5KL6brWPGjh5nT4YaQLA6ISaeoq6nnZCPzv~7f6Ey1ipIXW68JhOyJEIF0YjJ13RX8QS~54Rt2GWiF0tDPDQvd6CoK9weEgBi0EnpGoA__&amp;Key-Pair-Id=APKAIFLZBVQZ24NQH3KA</t>
  </si>
  <si>
    <t>https://m.media-amazon.com/images/M/MV5BYzc5ZmFjMWUtN2UwZi00NzBlLTk0NjctNjJmNjBkODJjZjAyXkEyXkFqcGdeQXVyMTU4NjcxOTU@._V1_QL75_UX190_CR0,0,190,281_.jpg</t>
  </si>
  <si>
    <t>https://imdb-video.media-imdb.com/vi2684404249/1434659607842-pgv4ql-1659643644795.mp4?Expires=1687165126&amp;Signature=uJzQrNuxIwas5G60NNZbWQAvglMljx~qISqFWXmBeV1VkcZ2LxYmKgyeUSiVL~78D1GybJb6jDMXU-sF1Tuc77lpKrgJ02-eR1SoL3sqxB-vLqahtaXgdQwBIo7pOm2WCsdtfvmu296JrS4rrtzoJHBsaahHtH2S1ihebg4f9l456oQzsMhNi553KlOwfoBKR7IRFh0Q7KrH2sJOyLzbshFA2bV7Qne8HtIyCDbmKnj4arK9km~yXzMp1mBsiCRvIlE5r1ccJtEevonraX7CYCJtBLcKDJgaYAxkIDauYCkN3kNENlf56OA4yN5GWtb8wsBREbcSA~qEe~ZU4bfIYQ__&amp;Key-Pair-Id=APKAIFLZBVQZ24NQH3KA</t>
  </si>
  <si>
    <t>https://m.media-amazon.com/images/M/MV5BZDNmYjc4OTctYzRjOC00YmZmLTkyNDQtNWQxNmMxMjM2ZjAwXkEyXkFqcGdeQXVyNjMwMjk0MTQ@._V1_QL75_UX190_CR0,1,190,281_.jpg</t>
  </si>
  <si>
    <t>https://imdb-video.media-imdb.com/vi1151861017/1434659607842-pgv4ql-1563892695464.mp4?Expires=1687165132&amp;Signature=bHK4rxBQEzKH9erAooOTOGu4ASzPPL1T9vGc-2ge8m0fes~dMKNOYqCG3UQ~-QWVDOe-qMSuiWk~sI~j3E-2e-uTzEOJZJr4T99ZXDAQhw3ezLNrltrXzFQUpCRE8rLW3ECX3rL0gdt6f65o3W9ZaC~DxcYsdiUNcgUIrPlXjnWipm00uXQ63Uwy3I~sc291aA1EUgRaTJonjp0yV9urEc3DqDEgOeMKl-j8tCJ65gace5bVDMxOmEHOIZ9ZS7RT143LkU8QMvQm8yifQOKrAmZdbySaA0L21ezXKRAKrrEUWtzE6w1IOpaHqoqgpiBWnkZ~wpFcAGZiHCry36GhEg__&amp;Key-Pair-Id=APKAIFLZBVQZ24NQH3KA</t>
  </si>
  <si>
    <t>https://m.media-amazon.com/images/M/MV5BOTAxZGU5YzUtZDRlMy00MjJlLTllYzQtZDI2M2Y2ODNiOGM5XkEyXkFqcGdeQXVyMDI2NDg0NQ@@._V1_QL75_UX190_CR0,5,190,281_.jpg</t>
  </si>
  <si>
    <t>https://imdb-video.media-imdb.com/vi2471280153/1434659607842-pgv4ql-1598632037382.mp4?Expires=1687165133&amp;Signature=HU45fu9fjed1Mfjhsgzvon-ZOOh9km1741msLt-Kwf46NC9xIqaMbIhPwwxW8zrRULHLIk2yy1sDj3b1fhjeW5wC0DcTPeoXqKlqE7qPxTYBuSWvLIM8O7pZYYy4AZ9TPDCiYfsUmesHQhik7UocMPiijc7~GHqa5Q5w8Vg9nYU44HmVy5kWtY0B0jJLFv5xyHj-5kZQ-678wOcvL9nduqqMEeC4KmIF5pU2FlRIU4P4QrFLu-yHAHohGhSEoZnun5UrEhyZwx~Bh7PCRUSOU0XuSFjAMe-eo9~qNs2Upsr0h5B8r0dkczzpn4w18OKoABz~r7H85y9iGCrrlhlm1w__&amp;Key-Pair-Id=APKAIFLZBVQZ24NQH3KA</t>
  </si>
  <si>
    <t>https://m.media-amazon.com/images/M/MV5BZTk2MzA3MmYtODEzYS00MGIzLThjMTktMWZkYjZhNTBlN2RlXkEyXkFqcGdeQXVyMDI4NjM1MQ@@._V1_QL75_UY281_CR7,0,190,281_.jpg</t>
  </si>
  <si>
    <t>https://imdb-video.media-imdb.com/vi2257649945/1434659607842-pgv4ql-1564611871367.mp4?Expires=1687165138&amp;Signature=fWPeBzYZZIPrdnquUYpPqM9vXUFumFCsyXVCDjCEAVGwPYedqbiO9oCbpCX-dlU-Qv0pxugkszZwFgXOsEAfsqqteoQGOKf-HQIKb6Ed~WXT4o7C6FUPdPtkPcwQWYlYqf2d61qmJj2A8xxWFb6FClaXSrcHSbO3EVEUt1~jSgPdEcFZlYt0QGmKeuSHo0BCBSnPc7ndoKyVWPrVJMLelaPXY5usBTa2-YOYUn~PoD9IX3K1h5dZWM-v78pR0qkEnj~2xMBB6wvB40RfelzGUBopjxPwAAJMVU3QVlVQENHJQ8RVe2o7iWKsAYzOXyYtD-dSZ0303IJAJKU8qIcqOQ__&amp;Key-Pair-Id=APKAIFLZBVQZ24NQH3KA</t>
  </si>
  <si>
    <t>https://m.media-amazon.com/images/M/MV5BMTcwMTE3MjUzOV5BMl5BanBnXkFtZTcwNjczMjYzMQ@@._V1_QL75_UX190_CR0,0,190,281_.jpg</t>
  </si>
  <si>
    <t>https://imdb-video.media-imdb.com/vi1202192665/1434659607842-pgv4ql-1563456863539.mp4?Expires=1687165140&amp;Signature=YEgQyujHBJ~4e5823NQ1IW06eEEZyYIhzt~WxSX9AuhRvX-YGpNh0dF5VmQDLZyHXrMQBA9WYviyieiUytIudjKy60SKOYlIxSJw34QPysZURxLStiTMw5l~YAgf3~hrd8cvMqr15Lr-7vubPIG-TTJG7XrV4wbS2yhwhxVCIvWH0Z8eyGwrhB0zIZQ5vuZgcfxa9tRvanYJmte7-R~lu5ss1gpIp3FyzbLBjdTVtCoLwMDM-VXBnixKe5A3zSSh~QU8GE782hxB478oKRkZ-bTjQTIWz-FSA5~lm0R4jpJbq~QHU8Ca2Dmptn33L~altKBA-D9Ja9OanYomChzI4A__&amp;Key-Pair-Id=APKAIFLZBVQZ24NQH3KA</t>
  </si>
  <si>
    <t>https://m.media-amazon.com/images/M/MV5BMTA2Njc3NTUzMDFeQTJeQWpwZ15BbWU4MDgyNTM0MjAy._V1_QL75_UY281_CR1,0,190,281_.jpg</t>
  </si>
  <si>
    <t>https://imdb-video.media-imdb.com/vi2575676953/1434659607842-pgv4ql-1475705228151.mp4?Expires=1687165143&amp;Signature=ev4aDzWlkB3Z9n2OHwpimJczmu4eERzUgAZSBA7U6EsKrh6sof0jGS0VOs~OUVgm6D0kz2O9g~5TxpvGwuiV7JBp2ivgRea65J9oODz03KfUjNBnTf7JJ4iXMMyxXU3tw0PJKRehEX5qJrfuzO8fMuceT1nCDPdJmcoeDobzdWYNuso0Xf~x0E~DLIGntQide0QhwCsg2-FUnAYK5rZ9WUEf5cCqH4ZPSsiiO8zVN-2QZYEH0~mjrHjW~o-Es16wX9L229dy6Q0tz5resq4KLpyDS1k2XJp74UfvJ2POfsxR3QRvyj8pIKY~29pJ99Di38S3V9iDi-4RXSMDxrqnKg__&amp;Key-Pair-Id=APKAIFLZBVQZ24NQH3KA</t>
  </si>
  <si>
    <t>https://m.media-amazon.com/images/M/MV5BMTM3NzIwMDQ3Ml5BMl5BanBnXkFtZTcwNTgyMzA2Nw@@._V1_QL75_UY281_CR0,0,190,281_.jpg</t>
  </si>
  <si>
    <t>https://imdb-video.media-imdb.com/vi1286642969/MV5BMTM3NzI2OTEwNV5BMTFeQW1wNF5BbWU3MDM4NzQwNjQ@.mp4?Expires=1687165146&amp;Signature=JfmmRH2h5bCPbuFz5D1Ik7ziPIC5JdwC7aWPjxveDHQ0kUbs5RE9BkJrqwsRbVSY-R9SGGaSicxjpYdVTBFNrwAHP91j-gR1DgpLWXcuoe7CvQGsILGJPde7W~~gBlJ9v~X78oWfudIe9eKYhzKwbLBVyFmbPulPQ-sCDAlcbGQakEvSXQksdRz0tIrswtNYXD521kX7Yi1Wf4iYIfwyvkaJhxqOzfLx4H1l5bbVVr1Ku3HJgM7sy7nsOwXhUDhNYQIIQ9qHphuxknH5MQpxA5QW2ebaGQz7Ainye~gjhS03GqaCWTN0-qeuGaXpaHyEwGN1~vmEoFC1kymCvzcoZw__&amp;Key-Pair-Id=APKAIFLZBVQZ24NQH3KA</t>
  </si>
  <si>
    <t>https://m.media-amazon.com/images/M/MV5BNzNiMDdlODMtZmM4ZS00MWYxLTgxMWYtOGI3MjBiODY3NWVhXkEyXkFqcGdeQXVyNzc0MTgzMzU@._V1_QL75_UX190_CR0,0,190,281_.jpg</t>
  </si>
  <si>
    <t>https://imdb-video.media-imdb.com/vi673167897/1434659607842-pgv4ql-1564067516582.mp4?Expires=1687165155&amp;Signature=Pg5ZCS6LbZD-4D-1~6RfCfwrddpz~1tx03Xim1P2gSxfcXGINoSA-NTbrF2CtLu0VqSep3bn9h6y2FDyQDMezCWQvYrL2dh4wsNXkaWSmOi~BDwOvZg0k6LYyiah8BJSBbsHxfyfpMcJDEPENl1ddMfr7EP~fjdkDmBBkJUhcnIAXKl4x11SrlGMSwrlSffxibIuv3D-LsyRZkAtjoswc65qP8gULmDn7p4INdBUK2Dg8IAJRd~DOYjZo4~fnvLV0o9-L6t6MMYAjNrKPSD5jz7FRCgu0a0D5QaJnTWb-caD7YWLttBrRLZgzA9rj4sfcBntv~GVZBmfUnuWSnMaNA__&amp;Key-Pair-Id=APKAIFLZBVQZ24NQH3KA</t>
  </si>
  <si>
    <t>https://m.media-amazon.com/images/M/MV5BYWJjOWMwMTItMGY3Yi00NGJhLWJlNmEtODYxNjY2Y2ExZmM5XkEyXkFqcGdeQXVyMTQxNzMzNDI@._V1_QL75_UX190_CR0,8,190,281_.jpg</t>
  </si>
  <si>
    <t>https://m.media-amazon.com/images/M/MV5BNWNkZWRmMTctNWI0MC00ODg0LTgxNzYtZTk0MDU1YTI0MjE1XkEyXkFqcGdeQXVyMjEwNjIxMTY@._V1_QL75_UY281_CR5,0,190,281_.jpg</t>
  </si>
  <si>
    <t>https://m.media-amazon.com/images/M/MV5BMjgyOTFkMDYtN2ExNy00YWEwLTlmMDktYjJiOThmNjMzNzc4XkEyXkFqcGdeQXVyNzQ5MzY0NjM@._V1_QL75_UY281_CR4,0,190,281_.jpg</t>
  </si>
  <si>
    <t>https://m.media-amazon.com/images/M/MV5BYTIzMTMzNzItYjRlNy00YTIyLTk2ZGMtN2U2YjE0ODJkNDlkXkEyXkFqcGdeQXVyNjM3MTEwNTc@._V1_QL75_UY281_CR1,0,190,281_.jpg</t>
  </si>
  <si>
    <t>https://m.media-amazon.com/images/M/MV5BZGI5NjY4YTItMGY2My00YTg3LTk3MzgtNDgxZGFiMWJiNzU5XkEyXkFqcGdeQXVyMzg1ODEwNQ@@._V1_QL75_UX190_CR0,2,190,281_.jpg</t>
  </si>
  <si>
    <t>https://imdb-video.media-imdb.com/vi3501064473/1434659607842-pgv4ql-1563495070958.mp4?Expires=1687165166&amp;Signature=kKc3uiuZOkpQNy65ijjom9Gc9aKWK82iBpRWn~Ur5PAVl8cmcl1JhiS3e0zcQXEob7a6t9KaYbMYWThRCXiMfc6sLY2EY5RtuQnsh-OV081W4zLlHYn4RUf-R-JOSbuqj7d06zEiPGAfq3ADRA-n~oYLnzpC1iHaQXrhb6JO6IqrThZiPvPrGMI1UqZ9YmHIWj9isNvBIzcHwmN2CTwP1J6oyZmxHfDWKSIRghxKznsF4W3P9NlNhAhJIPjdZ9bCSlNnBfOZluFOm4-oIBDLhiG23M4dwq9WHXeDIDTeqLze3o9XkmE~TpPOu0kM0qcwR4~cumDZ5Xt4Ng3NgWccLQ__&amp;Key-Pair-Id=APKAIFLZBVQZ24NQH3KA</t>
  </si>
  <si>
    <t>https://m.media-amazon.com/images/M/MV5BMTUyNDkwNzYxMV5BMl5BanBnXkFtZTgwMjA4OTYxMzI@._V1_QL75_UX190_CR0,0,190,281_.jpg</t>
  </si>
  <si>
    <t>https://imdb-video.media-imdb.com/vi1244051737/1434659607842-pgv4ql-1502300067886.mp4?Expires=1687165172&amp;Signature=Zoh5Gu-fMEep2faL9cKq38QGX9IE~hqN~eRCS8uz00BIf8AL-GMHZj4tPYnWky4~fa-tqO55rQuAfuoc5NhC5zJ2jMUunsa~Ue4ndEskXX9CAt8ykSu1J04zhXSBpg6zhIaEdtJc0C-PJCBuGJ1b2YjlAbzkdKzSWqL50TmmPEWtBi9Fwy92vLeKmqB0xvjDaBmPkJ~HdbauRjBwdwmyj-xxgUVEeWJE0DqMTEGsQ3lEZ-vv8picqYBieeMoPctpQmRxB-otkpOhcOIq9GeOELmbPO0wEAHcEUFQ6nG4PvIPdywJle2uMhW7d6ZCBPQNSHkHLhy9JUnpiv~0-6me3w__&amp;Key-Pair-Id=APKAIFLZBVQZ24NQH3KA</t>
  </si>
  <si>
    <t>https://m.media-amazon.com/images/M/MV5BZDc1OTllMTUtMWJjMC00MjExLWJhNGMtOTU4NmE5YmM4YzgzXkEyXkFqcGdeQXVyMjU5OTg5NDc@._V1_QL75_UX190_CR0,2,190,281_.jpg</t>
  </si>
  <si>
    <t>https://imdb-video.media-imdb.com/vi2229977881/1434659607842-pgv4ql-1637357425398.mp4?Expires=1687165173&amp;Signature=fSRIMDsoB8jxbbfDJOasd9cffCF8OgCKPFWm~YCf8B0YZVXsBhHzNN7mmPdRtbBVXXoecYkOAD4cY22eiW97kgMbvdQ1tE1Y3Y1NHbGC2WSyjGDKAxGZiJVsyAGb2Qf5yR7KReF1gJawX~~tYvK5suNMCkEox8ARsbr7KmDMHhS3uX0crTmA~2~fP3q~vTqZ96JzpSf2r-XJM35Vlyk7YWbkn8CmN47-0SpHveEB2RtSc0tmXlut8eEntru-5lnwvnjR4FOIFWiv9lDKqS8xyu1y6zYCMmNxIoeEjanu0oba7J5t2KJvLV6pUsruoxaqK06wfsgZZk9zb4oQSHSIKQ__&amp;Key-Pair-Id=APKAIFLZBVQZ24NQH3KA</t>
  </si>
  <si>
    <t>https://m.media-amazon.com/images/M/MV5BMTAxMDY4MDI0NDZeQTJeQWpwZ15BbWU4MDkzOTU5ODAx._V1_QL75_UX190_CR0,0,190,281_.jpg</t>
  </si>
  <si>
    <t>https://imdb-video.media-imdb.com/vi551336473/1434659607842-pgv4ql-1563860914474.mp4?Expires=1687165175&amp;Signature=YURy5R-cBvSe0EAApAqpDAPNx5dLJ0CQsBqRlpOc6drpWKBE-zEzHIa3j~8JpfOsMjdnVPYILOsrxKOaPSkK-jj0f0cfGMYHHLGJMY615eqPLrPBwOIU4H4xcHm46Ibpl8~3gqOx87SSIL2X-YaJ4WM4M1J59Hx-pcVnSSl~vak8-Vr0Y2-~JSlNYtGn-y9W90DKv8cW8upzKpTXU4VlPJio57u~X~XCe5sJnFArIzqDzlEeF140nWKUdaXzqdRGqu7UX215j6D~yrQi1Sv5jRzL4TkoRAX1u55cOcQCAXi2RWYnVd6uciCju3YrACaZ-69GYkRYehvIUNnbmpsWTw__&amp;Key-Pair-Id=APKAIFLZBVQZ24NQH3KA</t>
  </si>
  <si>
    <t>https://m.media-amazon.com/images/M/MV5BNTE5ZmExYzQtNTM3ZS00MzMxLWExNzgtNmU5NDc4YzFmM2MxXkEyXkFqcGdeQXVyNDY2MTk1ODk@._V1_QL75_UX190_CR0,7,190,281_.jpg</t>
  </si>
  <si>
    <t>https://m.media-amazon.com/images/M/MV5BOWU5MDMzODQtMmM0ZS00MjU5LWExMzMtZjBlOTczY2NjNTMzXkEyXkFqcGdeQXVyMjY3MjUzNDk@._V1_QL75_UY281_CR0,0,190,281_.jpg</t>
  </si>
  <si>
    <t>https://imdb-video.media-imdb.com/vi3584950553/1434659607842-pgv4ql-1563934178302.mp4?Expires=1687165182&amp;Signature=Re8kHCA7eY~zqSrfZDcfOTL4X2Q-SVEuVCFOpYRP0W43idh0UyFKr~-dJ8XIJPtUeN94pIi1Cqc5zhNWagAf2UWoot5sBaaJWnE7va6CGhvOLJV~TPFDtEGiAEb9W0m8Gxxd6fujS7NgFHlUe3zZ1PCm8TsW8u5H6toqtw2xdM6swXh4P7oZKX1hAYW6B2Ubms9nCDQFENaZZU9SY6libittqsWGSq4dqATgnwM9J5vIThJ0o9Otu4anhW72-cxu07ahzu46LDDUXWgJGvPP2OBwIHoRM~UY-wcxVln3OaeJ6jTbZIlPfyEb58JYfI5MV5McxDibnC65ta4MuC1EIg__&amp;Key-Pair-Id=APKAIFLZBVQZ24NQH3KA</t>
  </si>
  <si>
    <t>https://m.media-amazon.com/images/M/MV5BYzQ3ZjhlMWItNGRmNS00OWQzLWJhYjEtMjA3NWIxNmZhNTFkXkEyXkFqcGdeQXVyMTQxNzMzNDI@._V1_QL75_UY281_CR0,0,190,281_.jpg</t>
  </si>
  <si>
    <t>https://imdb-video.media-imdb.com/vi1760534041/1434659607842-pgv4ql-1564624244910.mp4?Expires=1687165186&amp;Signature=Int9aWsW1ux60WSfjf-TI-Ij4d3xa7uGkI22Hyp1mlDW3pBHPgBQnWvMbBitf3-XSPHI-4N~~pzJBxYtuvlFIZa8eQ4-DAZOPMkjatGTEZHJuvmcRy2I2~Q-kfR9Q-l4b-prJIkpjzW6mETxqAnqlPbdB-eZnZ-oTLVSZFhD-lziuH54VK-9iVQXAVt8ONhLFt1eOMXmk8OgJFZZ0POiPiBhtFyEU4LANJOZCUF2dXmOcwgOW7hEDj2HXUPrhCoqSBdreTXjZTzS2jfUio70c1lDXakwTLSBLISm~Y9vGkFXOq-sIGC9QOK-0L5vy4zd~9bfoy7DGxGSTXmpN76OsQ__&amp;Key-Pair-Id=APKAIFLZBVQZ24NQH3KA</t>
  </si>
  <si>
    <t>https://m.media-amazon.com/images/M/MV5BMTA3OTQ0NDcxNjNeQTJeQWpwZ15BbWU4MDI2OTQ4MjEx._V1_QL75_UX190_CR0,0,190,281_.jpg</t>
  </si>
  <si>
    <t>https://imdb-video.media-imdb.com/vi116697625/1434659607842-pgv4ql-1616198032563.mp4?Expires=1687165188&amp;Signature=U7gc7feQDvNppvcD8hDNAafRWso6DbzftMJBvT~iBzsT-YnMXj4Q88O~WEhuDYLcMS-DrTdq2UjIbysD5yF8PQt~-Lf2GsTLmlceHr9zUwJId-chK83fnUlRvroRqVKPdKGnZvQ4LwOyL48HdZoucLs7Gz0TAHGVUXJdNksJ0H~gFLJIH7kp1U5teRHWV86BCvWjCz6Fyeo84KCnN0exugSOcX9fI2TphujaDo3Kvy8gfTxAoBu10b1YNToNFqORXHGPbOKJp-uEvq0ZXWIE94p1MM-SHQW8fOBQpolX4KisYLQhS2KK4ZwNXWnjvi4qPVw5Qdsx4kiqq2ANRyo4VQ__&amp;Key-Pair-Id=APKAIFLZBVQZ24NQH3KA</t>
  </si>
  <si>
    <t>https://m.media-amazon.com/images/M/MV5BYmFiZTI1MDUtNGYyMi00ZTRkLWE1Y2UtZWY0ZDZiZTBiMjRmXkEyXkFqcGdeQXVyMTAwMzUyOTc@._V1_QL75_UX190_CR0,0,190,281_.jpg</t>
  </si>
  <si>
    <t>https://imdb-video.media-imdb.com/vi3601727769/1434659607842-pgv4ql-1564591100382.mp4?Expires=1687165191&amp;Signature=iGfHF46c9EPe~m~-DhAF~osLjdtZyVM2F1gKspEUTaYzjlqhvtAACvk4OU0hetCMTgNSjy-GLIemaOM6t~zjd4CIKkw7mz0-WxaHcExyz3kcujC6dtOlTh8J5tIOH~CBLPo7xQafz2TsBCp7UyqgIYdjeuLSbWthdsdE~awtth1GTKNomJcJfMV7B0YpHzOK1jz1yuyFZDK887aYSsIAsyOMOqsIWJQTaQfa5oNz5HKxc92YgU5~ITnG9nevyG84vyZLBZ1DeHW6yoIx7j1-7mgBE149LyLq00fjUHNEy~ShF8UOLPKcg9VvNOEDr~EHNdZzIgiLUZI8ngBx9wRgcA__&amp;Key-Pair-Id=APKAIFLZBVQZ24NQH3KA</t>
  </si>
  <si>
    <t>https://m.media-amazon.com/images/M/MV5BMWU0NjMxZGMtMjg5OC00Y2RiLThiMmEtYzYzMmFiNTgyMjM5XkEyXkFqcGdeQXVyMTkxNjUyNQ@@._V1_QL75_UX190_CR0,0,190,281_.jpg</t>
  </si>
  <si>
    <t>https://imdb-video.media-imdb.com/vi1520287769/1434659607842-pgv4ql-1616695869235.mp4?Expires=1687165198&amp;Signature=hfpCbXDtQH52apxVNCdloHqRlqS7zP64EihJDK~wpIuomSSilTLJ5EOsFYWgC7AAH7ggyiPYq8LAIIdFLh6BZHNX3cz1RvbDFbBsCN3DcQ-5PkQfGMCPZL4bpTH6~nxcWZLnqtfP1Vy5XE9zxP9XRdOXPuAdoznsN8N8uZLfyx1KMCSFSbHa6G3YxxEikmKeCOc8H2eu8i7e4BiVnnHCQXQLAPn41UxitnAl8w5zhKVh-RWj4Xz2hGU-wgCVs1yTRwKym9CStFLAGCx1rPkNHA~553wzJhMeU5bXKVVjwGKWVC~me82pC8mIdVX1YtohvPDg9ye-T22Z1NchZO8TvA__&amp;Key-Pair-Id=APKAIFLZBVQZ24NQH3KA</t>
  </si>
  <si>
    <t>https://m.media-amazon.com/images/M/MV5BMTU4MTEwMTI4MV5BMl5BanBnXkFtZTcwNDEyNzMzMg@@._V1_QL75_UY281_CR5,0,190,281_.jpg</t>
  </si>
  <si>
    <t>https://imdb-video.media-imdb.com/vi2820932377/1434659607842-pgv4ql-1616198466107.mp4?Expires=1687165202&amp;Signature=qI3cpWpQrTWfE6u-efzi-mhZzd3Th3A443xkZSPQd-2Q6~6yNnnMF4UOfemrufYE8ltL3Spk2TP9CiTZwMDHZ7edrVC3mxGddDhZnwZGI0eMBviAzENA6e73PYp97lsAqkynaL4G-aF3BBw-71CnP8-8wW-kO9maZWJnnyCRvZREh5uyTFD51HaaTCBK5J6Am5pOP8P9aAxrfjPXx3bya0tXkMnsp0j5ajVsNLJ0Jw3vxuK3miO5Zv1R8IgXLr3nOhWjQE5Jbo--clV3I2BuS5vVXgyg82nSCTolk0fwWfgs8yOIVRxlfMW5sWdzEQ~TlOXqjME5BBiP7bc1fR~JTw__&amp;Key-Pair-Id=APKAIFLZBVQZ24NQH3KA</t>
  </si>
  <si>
    <t>https://m.media-amazon.com/images/M/MV5BM2I0OWUwOTUtOGQxZS00NGVkLWFjMDktNDI0ZWFkM2ViY2M3XkEyXkFqcGdeQXVyNzE2NDk3NTY@._V1_QL75_UX190_CR0,2,190,281_.jpg</t>
  </si>
  <si>
    <t>https://imdb-video.media-imdb.com/vi514113049/1434659607842-pgv4ql-1583514172614.mp4?Expires=1687165205&amp;Signature=kmYtFrAfxOhf2Sf9hf4bta7kkJM5qfc8N1tIX32wwg17J7o-E6oa6EsPWRfiDa1Mh3N-VTX-YdF6427h8hMR6aDFPo7M2mOcVVg0EUnUIDLTuTYMSO30g2fI5NGB~1MSp4slYO2xl2VnjaQ0RB2lMOf5RwjdqZnJiXNEmjLrpHI-yGd9RswXbeJjsMzPEXo8IFrMB9cG9QeDsYhb07KM1~SW6EhVRkzR2Zdr~rQGcPRz73OsiRsJOktje--FAZ9Fw9PICAQ4xEvxX0fvtg9Ple2h8wOHaPzQT9LNcAW2awCp9E5t0b-tErZr6T3H9EGKOix244~0mxAdLyFh-EYSIg__&amp;Key-Pair-Id=APKAIFLZBVQZ24NQH3KA</t>
  </si>
  <si>
    <t>https://m.media-amazon.com/images/M/MV5BNGU5Zjc1NWMtYjY1Zi00ZDhiLThkOGUtNGMyMjM1ODFlNGU4XkEyXkFqcGdeQXVyNjA5NDIxNDg@._V1_QL75_UX190_CR0,0,190,281_.jpg</t>
  </si>
  <si>
    <t>https://imdb-video.media-imdb.com/vi945931545/1434659607842-pgv4ql-1676240299293.mp4?Expires=1687165208&amp;Signature=iDPTedkT1gh98ed0bCobE4bdOG6D5pUCSXSdbConLPI1kk0F1h9E-Qs2EW9vNrqcaBH7WaGH1lf-7DPSsmUzStJX3ejjEBgsGCYTr5Un9TouamLjSVkZCucAPwGUnbgJM2UTVDuQx4dBvZFqpvtFpm6CQTQldZF3oRUrJYmeVMksGkiv1CT11qCUbwbi~FFLE4bRNoRG8HcQsIFtboNjDXlQdtGLalFbNUkjCN7-WcX19-ukzPq9UI5F8QUgNvcAEt7pb2wzDIU-OJedUS9S4oNMst1~UHJmWO0uEjW1NsRTJhz1VpDLWtP8s9M-R-tMELufPxHpA5ATQT8QcgK3MQ__&amp;Key-Pair-Id=APKAIFLZBVQZ24NQH3KA</t>
  </si>
  <si>
    <t>https://m.media-amazon.com/images/M/MV5BZDM1MTM4NGYtZDNjYy00ZDA5LTk4NTctYzg2OTVjZGRiODY3XkEyXkFqcGdeQXVyMTUzMDUzNTI3._V1_QL75_UX190_CR0,4,190,281_.jpg</t>
  </si>
  <si>
    <t>https://imdb-video.media-imdb.com/vi4280008217/1434659607842-pgv4ql-1593596211586.mp4?Expires=1687165215&amp;Signature=UeFC7d7EzA8n7kHUKHsv8PjmKWCz7fYxp6g-EDtp91ir5IdHWnXxt9mpdx82F2Q~k35rLoeaW9Bs84OMSo49wLjAWO0f8E59iqgat9rMcaE8B5wDmjL5tFwEexBJUSbHP32sJiODQyNF0G0ru2ULK99f7qCNfzm5fBKgsGw3eULs2X8L-ed13vy6uccHHKVd0yHh1B~3KvPFWsaqqV7ohnwOrvPfLwNbrEeBRXaMFCSJ2Eqh50sO-ZDEJ4BSLa6p4gTMc3Xm34SlBP79lxbm3bH0mBFF6OXkeZQzW~ITn6FcK4iBzAZF4KJkxEq5TL6XKYu1FP-hptZdw0RjS4zh3g__&amp;Key-Pair-Id=APKAIFLZBVQZ24NQH3KA</t>
  </si>
  <si>
    <t>https://m.media-amazon.com/images/M/MV5BMzM1ZDY0YTktZTYzZi00MjZjLTllMDMtMmNlMmM5NmY4ZjllXkEyXkFqcGdeQXVyMTA1OTcyNDQ4._V1_QL75_UX190_CR0,0,190,281_.jpg</t>
  </si>
  <si>
    <t>https://imdb-video.media-imdb.com/vi1743306777/1434659607842-pgv4ql-1619404726698.mp4?Expires=1687165215&amp;Signature=ikK1CiVUjm~vP-zeIDJxvlssIH18W9jZe-4F391YeLfQ4RlK2I7~rLucI30ZtfCia6z5Yh1PO8dbwCiAjHDgh98K0t4pDokE2b-ltdVCmMnyonREe-aPi8u5VuZKyfaOQvs-osBrvpmhXWs5No6HHubDsxPuXSsy8ROfa91KQqGS8eL9UWCLzNZS0uftg1QQcqwLvSXxbstfkNY5W3a35wYbJyD3J1IJ67uUi3ADoUvCkufEfYWDYQwF-VUVWpjcQaPS4OIchzxrNePu4IeNPbeiNS9NnoJq61DwHRFwpOdjpi6yapywiDK-rNpcCKmFalwAqg0QQsitH~-Wbsuy9g__&amp;Key-Pair-Id=APKAIFLZBVQZ24NQH3KA</t>
  </si>
  <si>
    <t>https://m.media-amazon.com/images/M/MV5BMTM4NzQ0MzQ5M15BMl5BanBnXkFtZTcwMTA3NjgwNw@@._V1_QL75_UX190_CR0,0,190,281_.jpg</t>
  </si>
  <si>
    <t>https://imdb-video.media-imdb.com/vi2347539993/1434659607842-pgv4ql-1616199450073.mp4?Expires=1687165219&amp;Signature=P4kv3a1t98dxhfTPSQSggLUQSKJzRmO6TQJbdpit7oL65m5KtKRbFTgeMs~Incx10dHcuMUOLrXR-f4kW4me0t54Q8czJRfesVhjWvElaO7uFY16XvPNdyTFuioNjZcnLHwvfMyB2l-tYQ-qWfu2vq1mzbwixhdAH10LZ3YbAUcnbFZm~fSJDKS7xZLmm4jUv-lfMQyK2MmWIDxDsXWR4a0LSFGZdYbJldL~ygZ8dsXSQyxC-KKkii7fulnr24qCok7roTssMQoeSuonaeHa2NOTgXwamLC3Y9r2oKgsowCEqfOgZiBn-laYH6O-E-kl16y6mDH4ZxScCGqpi7TMMQ__&amp;Key-Pair-Id=APKAIFLZBVQZ24NQH3KA</t>
  </si>
  <si>
    <t>https://m.media-amazon.com/images/M/MV5BOWI2ZmRlZTQtOTllMS00ZDc3LTllNTAtNWNiOTgyNTNmZjhjXkEyXkFqcGdeQXVyMTQxNzMzNDI@._V1_QL75_UY281_CR7,0,190,281_.jpg</t>
  </si>
  <si>
    <t>https://imdb-video.media-imdb.com/vi1890058521/1434659607842-pgv4ql-1564617383636.mp4?Expires=1687165221&amp;Signature=g9v-LY-3tveWxSmufLbw-VJ3BIsb8IPXSLr5tzQf-xHMn1xiF356GyDVQI1f0EjMl3MlQo9nJSHpW9BDfBb1Uz-3jqYjplT5idi051fJ1ISdb9TLgyJFnRh~E6y1dL3YsKGtFvSv~SsS88sAPOQzVAaC2SwkEOjEzZKSb~B~Be3YQK9SPbki4aFB0sa3QEzDt~A6HRUxZsXGzSbyvikbXViBLZrDYA6Wb~Axcw942gUlpEg6APE86n1o3Jcod3VaNIYENEOoNWv0sfQfu~4nloSrSeEx6gioSSXnfT-FjylHXg0VZzzuQtTtuyKYaRjba1sQNWPfmxXE4bvVJxUz4w__&amp;Key-Pair-Id=APKAIFLZBVQZ24NQH3KA</t>
  </si>
  <si>
    <t>https://m.media-amazon.com/images/M/MV5BMjdhYjRlMTgtNTMzOS00OTZlLWIxMjAtNjM4NGY0NGQxODM3XkEyXkFqcGdeQXVyNDk3NzU2MTQ@._V1_QL75_UX190_CR0,1,190,281_.jpg</t>
  </si>
  <si>
    <t>https://imdb-video.media-imdb.com/vi2693857561/1434659607842-pgv4ql-1564617365066.mp4?Expires=1687165226&amp;Signature=ayARceqk2yWT0YhivnrdGYn-mIYBXWkpAlhYP4iIMLlpEQwXRiDJjj~OojEBolL3-4eL3xEaYClnM1g0cqG1NZneDXB2bA~20LGG8NrPDAeIkEdFfF7i49tlQa4l3j-337q9oDWXGkzGmBuUAkJ78Xh8~q~hKYgzz~RAvpAXF8vLL3vFGCrRBFfVn9SMBDLoLA6cVbi2pFRPGXd2g7BDRE4j8zSPL73XDIl7kTb~vlHMJ-IeADhZO-FwZDKfjgLkr6DPdw7upHgzMWPPe0P4YybKzPurTnk56G3NUsZLg19EdAbB5aPNN~2SNl557pxPEEaHbGyIZRY2J~Xm7WckRg__&amp;Key-Pair-Id=APKAIFLZBVQZ24NQH3KA</t>
  </si>
  <si>
    <t>https://m.media-amazon.com/images/M/MV5BMjA0NTIxNTQ2OV5BMl5BanBnXkFtZTcwNTc2ODUzMQ@@._V1_QL75_UY281_CR4,0,190,281_.jpg</t>
  </si>
  <si>
    <t>https://imdb-video.media-imdb.com/vi2744189209/1434659607842-pgv4ql-1564568660554.mp4?Expires=1687165233&amp;Signature=A5s03w27OCs-ydw51FhuLjhoUs5BIJZwUIe0T-9S0hlhgBSAGpkZS~yjGPMXdZWrWEyfFpAvP2vkfPDEJzYlGQU5sGrsoCTKM4y5xAA8pPrhoyt79IO95QocflV3BCDKdQhHyW1lcpS8pSRcrrIt9dlDmhxXrR~saxfWeO84gENAlnqoCBVhYaYR-FvK2E4A3p1vMh-WARTCH279zNzL~WkBY3dAO8BiRVZPGc6wbXE5pYrisC8mZIyF0D7jHrL-XzO9JQcVQXX072rIGoeaRenj4SWsuGoRTqIWgtJO6ps37Cv-v0jomfr5jX7iQvi7asp5~x9xbSWzPjlYJ9heHA__&amp;Key-Pair-Id=APKAIFLZBVQZ24NQH3KA</t>
  </si>
  <si>
    <t>https://m.media-amazon.com/images/M/MV5BMmYyOTgwYWItYmU3Ny00M2E2LTk0NWMtMDVlNmQ0MWZiMTMxXkEyXkFqcGdeQXVyNzkwMjQ5NzM@._V1_QL75_UX190_CR0,1,190,281_.jpg</t>
  </si>
  <si>
    <t>https://m.media-amazon.com/images/M/MV5BMTQ4ODI0ODA1Ml5BMl5BanBnXkFtZTcwNzMzMjU1MQ@@._V1_QL75_UY281_CR3,0,190,281_.jpg</t>
  </si>
  <si>
    <t>https://imdb-video.media-imdb.com/vi884080921/1434659607842-pgv4ql-1616203601757.mp4?Expires=1687165239&amp;Signature=Js5BDemtA86hO6Av4krxYBuCS4WcjfJ3JLr07d04eAeuHUarFUW-Ckr37cp32PB6Tif6IWiMknHGU6oxuylu48J6U2bYCL83xLnorRpIdsli9PBMqySN5pGDazMgKl0K0B-V-xNuKWrAzBhpZdm7R9TdGmXGUigIPYLVsRa~2WgafGJ9gukrc1I3cgqnpUtT3fdnF8kFum0Pjk1dQj-gDNHAdOt2k54bKqh~3w88t9grRUmG9mZC3wu22RGv57IHrFLgqbymU5YSVVLUfjLwC0e6qqinmSP2n4UvS3tELTfOpa08L8wUguouqRPUzsFZxoFLAdzw6IbT3Z81tkH-jA__&amp;Key-Pair-Id=APKAIFLZBVQZ24NQH3KA</t>
  </si>
  <si>
    <t>https://m.media-amazon.com/images/M/MV5BZWZhOWI0NGQtMDI2My00OGUxLWE2NjYtNDBjNzQ4YjJkMGQxXkEyXkFqcGdeQXVyMjQwMjk0NjI@._V1_QL75_UX190_CR0,2,190,281_.jpg</t>
  </si>
  <si>
    <t>https://imdb-video.media-imdb.com/vi2967907097/1434659607842-pgv4ql-1563459293533.mp4?Expires=1687165243&amp;Signature=eQVywZAdc-dC1jDrqEzQDyQxT6f1lkBj8h1w95QIBwqOPGwWh2MqJmZ7FnZbhrMrmr7f2ACUh9DAjI2sqt7vMV3v9wdNZIWRWP4IYl67ubSyQ3jA8GeUkngrh7SCSa6qRgbgGdyr9UzIAie1eBRrxhe8NR4rFxqjXntyAqCeRE0MrBbGCYs3DRp5vYIezRKjguTy6Sc5SrMH8lGYmXHHbjvHVn6s53oFKnRvMuglCyHgY0AR0epBloJX4Ct42oWUPk77b7~XyXnF9v6wwLWQeXRRIFGr2P9Ds0Gzxg2sOjhHqzuX7exzLs8OA-pXD9Gt-cSo9fZolkD2r85VIldA4Q__&amp;Key-Pair-Id=APKAIFLZBVQZ24NQH3KA</t>
  </si>
  <si>
    <t>https://m.media-amazon.com/images/M/MV5BZTAwMjIyNmItMTVlOS00OGI5LTk4ZWItZjUxNDIyYTllYzRhXkEyXkFqcGdeQXVyMTY5Nzc4MDY@._V1_QL75_UY281_CR11,0,190,281_.jpg</t>
  </si>
  <si>
    <t>https://imdb-video.media-imdb.com/vi2252192281/1434659607842-pgv4ql-1563604730017.mp4?Expires=1687165243&amp;Signature=TI-0ZSwkieYXMdFCZvZmPMXibIneIH6lpuY-vOb1VkolVZgBp5rXDNohBJzqUNjuVT7eEwK84L0vhuC~qAT-519VZ27v2Hcg9KrIbw0~h2ZhbSxHghqpUDqnQ9vA-SEPBuuJdA7T9Yewey~PWZJBWSo18TLZrO5Z3vAtZUSdKA9rScmZlC1QOujxhAgUAXH8PKR7Gs9t1qUYT~OyWClilrWwEhaaZy2v1oc57caL2n8HttN61nO6OLKQ-fD3TuKE4DoMm~XtpEevrBM9mnQXxHiT9Mh3Rkorya-DJMtkQhUu4~ivevfP4w6LqRnnL6e5Xgcn7bobk13grUnn2wDF-A__&amp;Key-Pair-Id=APKAIFLZBVQZ24NQH3KA</t>
  </si>
  <si>
    <t>https://m.media-amazon.com/images/M/MV5BYzM5MDU3ZWQtYzNiMS00OTkwLWE0YTgtNzNmYTc3NzY5ODg4XkEyXkFqcGdeQXVyMTQxNzMzNDI@._V1_QL75_UX190_CR0,13,190,281_.jpg</t>
  </si>
  <si>
    <t>https://m.media-amazon.com/images/M/MV5BZDkzZWRlZTAtN2YwNy00MjNkLWEzZTQtNGMwMDc3MWU5MWExXkEyXkFqcGdeQXVyODEzMDY5ODU@._V1_QL75_UY281_CR4,0,190,281_.jpg</t>
  </si>
  <si>
    <t>https://m.media-amazon.com/images/M/MV5BYmYyZGJiNDEtMmEwNi00MGM3LWFmN2ItMzVlMDY3OTYzNzk5XkEyXkFqcGdeQXVyMTUzMDUzNTI3._V1_QL75_UX190_CR0,0,190,281_.jpg</t>
  </si>
  <si>
    <t>https://imdb-video.media-imdb.com/vi3912942361/1434659607842-pgv4ql-1641420649091.mp4?Expires=1687165257&amp;Signature=kyEhRxVBCew4M3uYvNOY4BkRxcNjdxDm6SKBcPKX~nMo2kTieuReOWSsAm1AJin4t3t8X1L7arKuS7bdFKOqhtQGKc4Morkd8K3KPHMHvy8-3suQEkmGe7IUZHFNwfhBO-XFIlZMB-vDbCfZUBVODwstlqdNBk~G7Vct8BGkj8ckTzH-ZjXBrLNMjegWLdSmc2F5~iPazvAZQwZwbbcgyGGCJ46~ANFx-ZajGrtP0a33AKfVCPVtlX6NyE8L~cHDbGtAGg2zpVHT0tbJez36vxawzCYhxO~6VRs-aK0PpRTI6dvA0-qGOBIWT1zGXFldegQnFeav7IwshpPbCf-Q9A__&amp;Key-Pair-Id=APKAIFLZBVQZ24NQH3KA</t>
  </si>
  <si>
    <t>https://m.media-amazon.com/images/M/MV5BZjA2ZWU3N2MtY2JkYy00YjFjLWEyZWQtMjQ0MTU0NDk1ZTZmXkEyXkFqcGdeQXVyMTkxNjUyNQ@@._V1_QL75_UX190_CR0,0,190,281_.jpg</t>
  </si>
  <si>
    <t>https://imdb-video.media-imdb.com/vi2978266905/1434659607842-pgv4ql-1569956046348.mp4?Expires=1687165259&amp;Signature=WGKKESxU5mtmtdSGCv~EZOqrxrhKYruGBXDeO6VrKrymx4Qd4~zj1XALgRHvhIvJX4I4c7a2X3K1lmJ0-EcezpmtL8anow-jUqaZ5MB8PHpCy8Ox2irdySWCXkmIZ2ddz0u9upqRhFsa1qHrh6qjNejZkXEHcqj4dD2ogGrHXJ94jS~8Z42Qg5xHucaj8ai6bEHvmEziTA5NKTB2x8KIIVr9LVnSpmImTBFXV3sD6d84tDZKyxw2AXnmpCbafRuFGT6cHJFexxUIx~lRw~zFTBQWlM6IpmzVIEszORLuf~~WaWx~DMEL9P3SOaMVmzgemqC-zLeWH~8Noh6-kpVRJA__&amp;Key-Pair-Id=APKAIFLZBVQZ24NQH3KA</t>
  </si>
  <si>
    <t>https://m.media-amazon.com/images/M/MV5BY2QzODMwOGQtMjZiNS00YjYwLTlhZDUtYWU1OGI0ZTk3ZjUxXkEyXkFqcGdeQXVyMTAyNjg4NjE0._V1_QL75_UY281_CR1,0,190,281_.jpg</t>
  </si>
  <si>
    <t>https://imdb-video.media-imdb.com/vi3583050009/1434659607842-pgv4ql-1564575898496.mp4?Expires=1687165260&amp;Signature=PBZntuAATCmHzNtNt9pz7Ke8~6QUD958shJ6Cvsp9hdASIfniycfXZLFwMW8EGionVBj47WgnUTmxSlUjrWdRIkicgX-ZD0PWQq7IGgXiThYd7FSevUY~sOh-0Qf5SUmzcMQHY5rsl0kvj7NBb86u9Dv93yPAWVfftB7NchFDQZN7TRUIhZIM2t0usqcosp6pWMwZtbTcMxTIcdawNie1CQ-1ENVQXVCLV6EYPF5IDK3Hz5KxG1aCrVaLhXKsTMv8JRjvFtu9QvHVL9rKzJ-sJtFkOju8ZZgT3YTqvWtXFIWtu2G0tEcz9hQooiKkPk3Dp3vvWwSWtVOKbOZjG9e0Q__&amp;Key-Pair-Id=APKAIFLZBVQZ24NQH3KA</t>
  </si>
  <si>
    <t>https://m.media-amazon.com/images/M/MV5BMTU3ODczMTcwMF5BMl5BanBnXkFtZTcwMzg1MTA3OA@@._V1_QL75_UX190_CR0,0,190,281_.jpg</t>
  </si>
  <si>
    <t>https://imdb-video.media-imdb.com/vi338666521/MV5BNzkwMDYzNmUtY2M5MS00OWYxLThkMDMtOWEzYjZlZGJiNTZmXkExMV5BbXA0XkFpbWRiLWV0cy10cmFuc2NvZGU@.mp4?Expires=1687165261&amp;Signature=qB2BRY3RJuvErBkhKIQ1Y1fELbJ0Dnjn0~oP0BTF305TX~uqwjIK75UnjcAm8tSEC4nB57rSXL1VZ3Q-w6v9vSmqTOykCAFQWlaM0u3GX0ovMFHej11vuGtY8zawWmc0oqph1IQg4Z7JtD2~e1cJOmIfdBbSvibHGkePM5q1CR15HtaoWy1Mdri3kSV4pMxtrZ72OVzbt~xEQBiIwgIDt0f16988Ow2S5pRSVTh6NfE~gWFAXzlnLKPp54Hr~OQlfWec4tJ6B4nFn8Hk-PlxZD8TzKdryX1nWQ5AKeFzB3echPrXCfzcigl1jp3bKjUXlZGo~LS9NZ0z0-8Ix0hcNA__&amp;Key-Pair-Id=APKAIFLZBVQZ24NQH3KA</t>
  </si>
  <si>
    <t>https://m.media-amazon.com/images/M/MV5BOGRjMDQ3MmMtMWVlNy00OWY4LWE0YmYtZDA4NzM4MzdhNDc4XkEyXkFqcGdeQXVyNTIzOTk5ODM@._V1_QL75_UY281_CR0,0,190,281_.jpg</t>
  </si>
  <si>
    <t>https://imdb-video.media-imdb.com/vi775265305/1434659607842-pgv4ql-1616202501091.mp4?Expires=1687165265&amp;Signature=NueyCGcIUmUInQVvQpohRWstZfp9dtaFYTgiZIaVyCBjQ3wTdv9ykRxPK0ha9ElqEnZrxqPkAFNOsEoyPR80kOk25EG5bWlh2oURZTOlyKj~CQKh3woFQ3aF1jROPyOIP2VQK03v4SVSTVkxJA~kUO9YF~Hw0tmP33enJOstpFX5LWeKwtPcDBxkGEoilI3PMaTo6EVDCjy5-~qnVfsg193KlljmCj32EcQeWK23sjcnzH3WehpIp8AKtEkLGztx2HxQUShxY2HZqEVxZbD2lqBBeYKc6zhY-nlDj2PJTlC-iH96df-boyTJk8MaB5L5x3rsMPjK06fQIl2TvGhX4g__&amp;Key-Pair-Id=APKAIFLZBVQZ24NQH3KA</t>
  </si>
  <si>
    <t>https://m.media-amazon.com/images/M/MV5BNjNkZDZmYzItZWU3ZS00OWYxLThmZWQtYjg2NDI2ZTBlOTQ4XkEyXkFqcGdeQXVyODg2MjMxMTc@._V1_QL75_UX190_CR0,2,190,281_.jpg</t>
  </si>
  <si>
    <t>https://imdb-video.media-imdb.com/vi3541021721/1434659607842-pgv4ql-1564132818393.mp4?Expires=1687165272&amp;Signature=shecdDsk5D0SbNB~90Ls5on6CoYZWyxNRFaCGbLjkuxT4MNEpj-7-vsHN4YtqrxD-QqsbDTgLBQRHqkgxFLm6DQwWtFFnZliuDyUswfaPBoooagNsNgNjB~muz0w-L~CP8LE~RIBCFXWxDHOy9UQyEvMW5H0V4lEH7O6BxWvkj1Q8K3iRKdXxh7WZZUj0gyDvDfHAsi3XHjt-Ndq9aWxzfJpmdtG3WRkapPBdi9chjBaeNwzdiOenpGywyPGfS3HSsnA3ucwDXTGbs8NNk-838iPpXB5qhD2F9NEzVPVYoNcgUXiA92xWPCI7QGsZ4j4RaesD6lagwKbDA95UO8dGA__&amp;Key-Pair-Id=APKAIFLZBVQZ24NQH3KA</t>
  </si>
  <si>
    <t>https://m.media-amazon.com/images/M/MV5BMjA4MDYyMDgwNl5BMl5BanBnXkFtZTgwODA0NzkwMzE@._V1_QL75_UX190_CR0,0,190,281_.jpg</t>
  </si>
  <si>
    <t>https://imdb-video.media-imdb.com/vi591512345/1434659607842-pgv4ql-1647365311025.mp4?Expires=1687165275&amp;Signature=XDj-5HrgQoYiCg4zgLhEonUWh0DcP-ApzTJHJMf~liSay8gEVxQV87utHCtPVBz6g~Ah2ufU9Xju7TIzsSlXz26AZ71TBNT~GIzf97ZHQkziGYGwpSytCUVPe0pniiWvRQG1QClO~CEY-~ja9OKCHO~aSlL5x3r5v~5jdG2ZwJDBPiDpX~MKDT6Munv9ezkxy0j2r5SMsxbbfJevI9~nhd~OF4eP3yo0aj-0RbqGY0CuzYTv-LmYIW~MvKBJhwX5hezBSX0-74bWhZK-DRx3N1GoJQZv1-n5ow-Q0F7xI6~zodeeNIygi4B2mGcWiD-frsi-03rZx~EAxArOkk~xfg__&amp;Key-Pair-Id=APKAIFLZBVQZ24NQH3KA</t>
  </si>
  <si>
    <t>https://m.media-amazon.com/images/M/MV5BMjA1MDkxMDEzNl5BMl5BanBnXkFtZTcwOTYxNTgyNw@@._V1_QL75_UX190_CR0,2,190,281_.jpg</t>
  </si>
  <si>
    <t>https://m.media-amazon.com/images/M/MV5BMTcwMjM2ODQ0Nl5BMl5BanBnXkFtZTcwNTIxNzI3NQ@@._V1_QL75_UY281_CR5,0,190,281_.jpg</t>
  </si>
  <si>
    <t>https://imdb-video.media-imdb.com/vi3089540121/1434659607842-pgv4ql-1564575880746.mp4?Expires=1687165283&amp;Signature=l3DyA5y1ntHqPfPeTpmQi5Vjqgfj0hE5Fk~egJ76rm6Mv3c78VWNHp1hh82lHmUQXhztjtiAwqdANShaEOmyvAmpWjvQPQQK2GxPrFe6Uo37cTaNzZlJjMKMDx1MAuwaOrN69IuyoTngFPD~U40r~fhyS273Tdvtj6zOQpcIkCbUC5IvAAtuJdb2nrZzw1CH9hQFwn5CvMy79X8baumdvMAzHq9~ZJbjVOzxabYrFqZApMVbDmrNTQzlJzkUEBg1GIH9au38m5dghEckActtU5FZOZhQOi5kKNQkJ0YP~TvaothfsHO9Ggd8RpZ1i9AAnsC8NTBy9Tyi8io9GG~B3g__&amp;Key-Pair-Id=APKAIFLZBVQZ24NQH3KA</t>
  </si>
  <si>
    <t>https://m.media-amazon.com/images/M/MV5BZTNiZDIxZDgtNWIxNy00YTM1LTkzNjctY2Y3NTY0ZGVlY2IxXkEyXkFqcGdeQXVyMTA2OTMyMDk0._V1_QL75_UX190_CR0,0,190,281_.jpg</t>
  </si>
  <si>
    <t>https://imdb-video.media-imdb.com/vi1742520857/1434659607842-pgv4ql-1655745549130.mp4?Expires=1687165284&amp;Signature=uVWwgmTa9i3EIj1wrI5a4yOMJLkFYg9RZY-gdR6PetyeEksHnbvr3dZc3ayNEGQvRPR7CvVN6k8GTWMYviURUHGqSf0o0jRZGM-83BuB5k4SFLLaGqV7ZHo2W~qkfiGCbjdusL8H84W70hTbYk7iXEGiR541KlkjjpJP262~b0xH0ANvBKaLbzXPWwAOZVV~4SzidIujRsPo1tCqfRl9Pgm~0338QKA-NoSBjPiPZZnf2s3jQWyVwPgzI9GFc2SJDONWPTI-~XB64UVhsUqGtvBBai7~6VTv3wJt98WbKIcrA1yTyyZXTFZNre0TwSeYnePE2oNLXiorNu5CV056iA__&amp;Key-Pair-Id=APKAIFLZBVQZ24NQH3KA</t>
  </si>
  <si>
    <t>https://m.media-amazon.com/images/M/MV5BOTI4NDkxMTAxM15BMl5BanBnXkFtZTgwMzU1Mzk5OTE@._V1_QL75_UX190_CR0,0,190,281_.jpg</t>
  </si>
  <si>
    <t>https://imdb-video.media-imdb.com/vi3220682265/1434659607842-pgv4ql-1477248009845.mp4?Expires=1687165286&amp;Signature=IbsZnCNa6n38t6vlG-7dmjXr-9e9xVtarMqt2B7uuI~-rGAUV9C79B9X0c1vyvnRmFpzJ9iu-YmQ7KLnF2TekMZFeglUBEtzeCw0R-VsJodxWtwAeizOK~aE20R~JJZ8Mt3M7c-7nB6MHOb78tmnlmzDWbFcGYwhorriwt4JYymsTvij5SEcIJxbdSTIpK~1HJGVI8xXn~8geSnMGz3xqiRWuaDwIASoIgbeAPXiTtYR2dgEAVVVh--BL4nktxdoFvNag47uVrb9nxJlD7p495wEd0ED9y5RQXZOVy3YMduX2aTQKFMBVJRmgkVuF7VSiJcQuxu-caJvm8dFbErv7A__&amp;Key-Pair-Id=APKAIFLZBVQZ24NQH3KA</t>
  </si>
  <si>
    <t>https://m.media-amazon.com/images/M/MV5BNjc4MGMyY2QtNTFhZS00YWY3LWE2ZTktNzdmMWFkNTAyMzY5XkEyXkFqcGdeQXVyMTM1MTE1NDMx._V1_QL75_UY281_CR0,0,190,281_.jpg</t>
  </si>
  <si>
    <t>https://imdb-video.media-imdb.com/vi3491611417/1434659607842-pgv4ql-1643389796637.mp4?Expires=1687165287&amp;Signature=AYaMBuxjetne15eW3mVSDJGkIdAMGyhkWna47pWGpRyIJwOt68Kvwxog0x5HhRg7cr14Mc2lmzNbisHeHXGmRnHkoEMvKPUx2JrE1MHclRp~O4kohsSzrpFOAFxC~niEsDJdLX~liSDLDQ-UuPm3dxM4W~CBa1jsYrmS9mT1Fjn2T2K9ZVvM1wqT~kB09HsNqQW8dQe3RD8g2hzudAEHuFKD~QutADZdoLoKjliveflQVac2aRSCrSkSapzZ-zHMp7SIB4VYXcpf2zP9GvMgxugGmUDXxNPbFl0dNEVvx1Xmm6GoTDYctBbD9iFvc4Q~s2j2DDo4~nbZSgcO9Rm3WA__&amp;Key-Pair-Id=APKAIFLZBVQZ24NQH3KA</t>
  </si>
  <si>
    <t>https://m.media-amazon.com/images/M/MV5BMjA3NjU1NDgzMV5BMl5BanBnXkFtZTgwODY3MTA2MDE@._V1_QL75_UY281_CR11,0,190,281_.jpg</t>
  </si>
  <si>
    <t>https://imdb-video.media-imdb.com/vi2448278297/1434659607842-pgv4ql-1637596285646.mp4?Expires=1687165291&amp;Signature=ovt4hTn7VT-Ogu1D305XDJ0fM~~Ejw0NZCW1rpfpaLjLvZcY5p0dzkAVa0-O~uy2hglXD89Hw6Z03~I3VeAa-zFg3fx45PXedOPI75SUbwk6ZAEzWe5FSJFHO~dOFRT8qu9NpWqTDG1~27Yga6wsVY1ESJfH1CSd8SzXPdYY53CQH-YkCgs9kTkyeFz9SBJsZhNJHPW73JMo2RWwaVrzYu1smyej4zCiKp3fkk4l~IJ8au-ALhrhHgWNiqlQhdqXG3VzvN8PvoSxp6uM2mnqlQwMcjHfgQ~ZeYBJeEwDjCqDoYFH4eVWLW9OyZRHXQe2HFmJZiEb4f4-WiILsBZSFA__&amp;Key-Pair-Id=APKAIFLZBVQZ24NQH3KA</t>
  </si>
  <si>
    <t>https://m.media-amazon.com/images/M/MV5BMWE3MGYzZjktY2Q5Mi00Y2NiLWIyYWUtMmIyNzA3YmZlMGFhXkEyXkFqcGdeQXVyMTMxODk2OTU@._V1_QL75_UX190_CR0,2,190,281_.jpg</t>
  </si>
  <si>
    <t>https://imdb-video.media-imdb.com/vi722049561/1434659607842-pgv4ql-1616202395703.mp4?Expires=1687165294&amp;Signature=Ho2Z5XFNFAH3gb7PysFxXFbbLtkwupQIy1pIXt0xgO0GgNhlIXaSP3ZBGH7eaEKv94KGoZDcny3kUAJJON2-lE2Ze-z66NsOIoUB~ROzQczFWnTR6GqP03jCR-DmY3~Ef6CchYnZxNdvchuvutYEWDnIR63Leb1ku0CaVviWgIzJ2B9lfph~jySiTHood3JaKVt7BndBZ-o6EUtsswt6y9AgUw-mTHLv2hANFvx0kPu1CNaRO7PlC4aSmPLVFU6pT0XYliIJaiMGU9xfuZ87a9XoqaIHAHcL1CRAFZgkHPXZJWd7OFJECnkodMdtc79puOIFWkD-izmUt4H1c5a4Zg__&amp;Key-Pair-Id=APKAIFLZBVQZ24NQH3KA</t>
  </si>
  <si>
    <t>https://m.media-amazon.com/images/M/MV5BYWYwYzE3YzAtN2VhMS00NDAxLWI2ZDUtMTRkNzE0Mzg3MmJiL2ltYWdlL2ltYWdlXkEyXkFqcGdeQXVyMTM3NzQ5NzQ@._V1_QL75_UX190_CR0,4,190,281_.jpg</t>
  </si>
  <si>
    <t>https://m.media-amazon.com/images/M/MV5BMjE2OTUwMTYzN15BMl5BanBnXkFtZTcwNzA4MDcyMQ@@._V1_QL75_UX190_CR0,0,190,281_.jpg</t>
  </si>
  <si>
    <t>https://m.media-amazon.com/images/M/MV5BODMwYjFjZTQtOTAyYy00OGQ0LTk4NzgtNzgxZmE2MTk2NzJiXkEyXkFqcGdeQXVyMjMwMzAzNDA@._V1_QL75_UY281_CR4,0,190,281_.jpg</t>
  </si>
  <si>
    <t>https://imdb-video.media-imdb.com/vi3505242393/1434659607842-pgv4ql-1603905136754.mp4?Expires=1687165306&amp;Signature=ITHPnMPjjvFnbjLucrDlIQCRFIa5msF3rlLmc9-KaX9soDJQ0Mu~WauXt-6Mke8szR~ygsGP9L8Fu1Je34KnVvlVu-I1DP2Zu~qJ9PUXFGEM3HQcySmmvBt0Oi2BLGnU5CLZNVftDmckgIHVDFZnufilEuLasdYq6kITEtg2-ZlLgYXGInyr2UDSM4J83LB1qsTClWiovemnCtzyZ9k3ABBtl~CTGPvtVD~hqG7exf1QCBYBonGrvlwSYZXX3JFcIXJcl~vRvpcYwadwdaOn5pmKOrovKI2cAZB8AE~qxMOQ9xDG0MNOn8ZsaZ-QLQWoqjMltDB7CQ6P-7wnE~SBJQ__&amp;Key-Pair-Id=APKAIFLZBVQZ24NQH3KA</t>
  </si>
  <si>
    <t>https://m.media-amazon.com/images/M/MV5BN2MyYTlhZTctMzNlOC00ODQ4LWE1ZmQtYTkxODkzMjAxZTMyXkEyXkFqcGdeQXVyNDA1NDA2NTk@._V1_QL75_UX190_CR0,0,190,281_.jpg</t>
  </si>
  <si>
    <t>https://imdb-video.media-imdb.com/vi3780753433/1434659607842-pgv4ql-1564126787110.mp4?Expires=1687165311&amp;Signature=Ht3V3SrYQVwOf-5244s2VHkbuiQDc2iXl7S3J3ZmSuqXGAnokXAAZt0gnyy-2xmSImy5yExmgoF7q54P4sCSaYTSyNe8l78CGQdBRW-cDVyuGhoSudbLxubaNBUTmSL-7UzDROqbECEIKLr73D~jH4ThRvRgbtD07hZ21rfILRrS2fl-A79aMebfq~CKX7rFdPBiOfXwpIPoHdeTvZm1EhYnNDFhA3Md6qN92TknXQWjONlPwDp66SNDJKyjuQbIdCKqEwqNk9z9bF1olcvVdUrY8PqXuwjl~bAuSnC4is~u7yjkCUSbxQDHbimorBmyIFf6BE~0jeZSa4Be6OM00g__&amp;Key-Pair-Id=APKAIFLZBVQZ24NQH3KA</t>
  </si>
  <si>
    <t>https://m.media-amazon.com/images/M/MV5BMTFiMjY4NjAtNzdjZi00OTlkLWI4NDItYTkzY2NiMjAxMWIyXkEyXkFqcGdeQXVyNzMzMjU5NDY@._V1_QL75_UY281_CR1,0,190,281_.jpg</t>
  </si>
  <si>
    <t>https://m.media-amazon.com/images/M/MV5BNGJlY2Q2MWMtY2I0Yi00Nzc3LThiMTgtNWY4ZTM4Zjc3NjA2XkEyXkFqcGdeQXVyNDgyNzAxMzY@._V1_QL75_UY281_CR2,0,190,281_.jpg</t>
  </si>
  <si>
    <t>https://imdb-video.media-imdb.com/vi3779442713/1434659607842-pgv4ql-1525469966691.mp4?Expires=1687165319&amp;Signature=H7WTnxBkRLGTuYiU8QKWrgTLh5Ef1AvMZFhH1cV~XJYhZ-Db7BoslLsYrK7TstTgazhdseBf48cAWSMyqz6Gc1BpBrgVOKOp9zKonFv1~d0eJD2Qjtup7NA89IFjYsuVdMO--Mi93Tz4bPWkkiRQt2xnQK9JEp4tv6LEjKG7oG49tuHM4rIc6hy6MJTMIggQya0wiX2pknmaBPYczaY1Lfrv1GGodRk9RQqFbSe-hx7a3o7BUGxZO4CpzEZzKlNHV~a5rsc3s0G2fQtRELdi9g7ZYhCtDv~I48cxeI9FQEC4-63YhgyUTquUryof0i-~bwHTbpF0lVUsS96W70pXPQ__&amp;Key-Pair-Id=APKAIFLZBVQZ24NQH3KA</t>
  </si>
  <si>
    <t>https://m.media-amazon.com/images/M/MV5BMTEzNzY0OTg0NTdeQTJeQWpwZ15BbWU4MDU3OTg3MjUz._V1_QL75_UX190_CR0,0,190,281_.jpg</t>
  </si>
  <si>
    <t>https://imdb-video.media-imdb.com/vi3210917913/1434659607842-pgv4ql-1523621982363.mp4?Expires=1687165319&amp;Signature=R2MEg11~lvtFMerTnNMji-NdDBA0GcC6LckJEZjb3xSLSNjBGgd7spghz85YPvPyYowqBRIhDSjidtjsYfKrk~p5YcAk0IzqPTIiVfVtwTGDJ~Rj-i4L9V-~tc-Eh3xTPOhyLDTKbvRB5iVb8H1pXTlsDTaxm6esJxO62H1p9lNGbyutfXLSZVHASNqcSKhEOYaGr0BiN29LLrQL9p8oVWX5fBcNhFkKuTD0fxniWH3hVUWnUwWP0ByztfofYHu3B6X5cr3g6SC8tv4NjGYJGPWmEx2roK-UIn-VfpPwWbnksnKzg0Nnhqx2FhBKdzfKb7xpiMXG-lRE33adjxvXmQ__&amp;Key-Pair-Id=APKAIFLZBVQZ24NQH3KA</t>
  </si>
  <si>
    <t>https://m.media-amazon.com/images/M/MV5BZjEyOTg5NjQtYzQ4Ny00NzhhLThmNDctZjQ1MjUzMjE5ZTljXkEyXkFqcGdeQXVyMTYxNjkxOQ@@._V1_QL75_UX190_CR0,15,190,281_.jpg</t>
  </si>
  <si>
    <t>https://m.media-amazon.com/images/M/MV5BZWNkMDYwMjctMWU0Ny00OTdlLWJiMWMtMTg3MWE2ZTIzYzA3L2ltYWdlL2ltYWdlXkEyXkFqcGdeQXVyNjQ2MjQ5NzM@._V1_QL75_UX190_CR0,2,190,281_.jpg</t>
  </si>
  <si>
    <t>https://m.media-amazon.com/images/M/MV5BODk3OWJhMTUtMTU2MC00ZjJmLTk2OGYtN2NiZGMxNmY4NzU3L2ltYWdlXkEyXkFqcGdeQXVyMTQxNzMzNDI@._V1_QL75_UX190_CR0,1,190,281_.jpg</t>
  </si>
  <si>
    <t>https://imdb-video.media-imdb.com/vi2471804441/1434659607842-pgv4ql-1597163432341.mp4?Expires=1687165329&amp;Signature=QF1QQ0KXE5VFsZY7LL~Pd~E-2ufgAWo90QkAJdacaDc6Kg4tWFSC0cLgLjXLwi9Ekf0CABshTVTa0Sq0Keazr8UnCtnccfkAMcR0ESxhBVe64UjvSJZbWTo4o0OgkQJ1StibajVL4ak~2G2cXD~nn5Ig9~o0GRdWojo8wxVND0RyeMmm~~Axx-dDbuZGIWZ5nyRs03WZDTy9i-lv9jkCZ-IEnuocvNXOXX5gTAsXktlo6AaESPhrtmpLs0AsGE0qzZacKLxe7k3pu1QfS6Lt9iadJfVkTEfPPT11bDa6gmE-vzrr9-yowZDc1BcvnNiCeRcJuRL9wApdGPHLpG9TuA__&amp;Key-Pair-Id=APKAIFLZBVQZ24NQH3KA</t>
  </si>
  <si>
    <t>https://m.media-amazon.com/images/M/MV5BMzI5ZGY3MWItZDFhYy00YWYxLTk5ZGMtZmQ5NDZiYjgyMmE4XkEyXkFqcGdeQXVyMTM1MTE1NDMx._V1_QL75_UY281_CR2,0,190,281_.jpg</t>
  </si>
  <si>
    <t>https://imdb-video.media-imdb.com/vi556057369/1434659607842-pgv4ql-1642011567893.mp4?Expires=1687165333&amp;Signature=hM-w0Wcb39BaokKQUxUS3sgU5sYc5O-0Il-tuzf-tSiFYJrCpiDAXIWo7wMlH-u7MuPXV2K8fahvZ8OYoX97JDFzs9RLsw-b0d3~D1xvVNMvpChMIU-XTISdzyyCVe6F1fnchkdPXxfhXWg6dJk2IgXDhPUary9ALYqDYC7J6byonQTkMo5rw91ckL59ohoV6Qfv3SO~Tj6So2WdzivOgkp5c9fAvd59X~wP3vKvt7VMcGz0hTLN6~Ys53lPhoFV1lrSSwlk1lIh5~cQZ9CwIF~bhLjonqcV18YiqJsG0t9t9yFKCTM1MxD~Aok6yOPFtmgaseYyc0W18e4v94uGJA__&amp;Key-Pair-Id=APKAIFLZBVQZ24NQH3KA</t>
  </si>
  <si>
    <t>https://m.media-amazon.com/images/M/MV5BMGQwNDNkMmItYWY1Yy00YTZmLWE5OTAtODU0MGZmMzQ1NDdkXkEyXkFqcGdeQXVyMTQxNzMzNDI@._V1_QL75_UX190_CR0,2,190,281_.jpg</t>
  </si>
  <si>
    <t>https://imdb-video.media-imdb.com/vi2181957401/1434659607842-pgv4ql-1564710322850.mp4?Expires=1687165333&amp;Signature=BUq-vPFqNiTW19OjrEhU2fd9dY~vm63sZ8gy2SUO39DGarjoQXH7Z9IVamPukh8hGZdvzHIwHmgqrBRgAJ-JWr48PUFFYPVP70DuJXOU-rbInAglabS4IKko-J8Kszo5y0dLBPN~4TlYP77r0KN16vmiEZDYpsInLFE6JVPUqxbDuSmkjmRDy42XKGJVVB9QN8L~vLFhPT1wzb-5uk7wGQIn0OyPiKNlomAl44-tcQGe-xRzn0mWzZntpxVTdlwaW-6n5kSwJXXdEWDAYPptM434oYgMf9HOgxDc9qW8RwEFCrJmrqSsYUvIvqYgpds49ZHaVXmtO6JVZsooxGCNkQ__&amp;Key-Pair-Id=APKAIFLZBVQZ24NQH3KA</t>
  </si>
  <si>
    <t>https://m.media-amazon.com/images/M/MV5BODNiM2UzYzgtY2Q3Mi00NjQ5LWJhMWItOTU0MWQ3Mjg3Y2MzXkEyXkFqcGdeQXVyMTA2MDU0NjM5._V1_QL75_UX190_CR0,0,190,281_.jpg</t>
  </si>
  <si>
    <t>https://imdb-video.media-imdb.com/vi2055717657/1434659607842-pgv4ql-1634834298915.mp4?Expires=1687165337&amp;Signature=JyA78bIvVw0MUbelBUC5MCikMbqt-raRmvoGFgiW~ksh6e0YqBBWDS2fqIB~8pbUmz79cWVIagpWraevVOTXLtZbDzcgyws3jGQlVk5UmP4CpjmsuubiqGEFk2985LOpz85kkhGtGqD5U5qSFlNx~Th-weq8GC1gF0CGvYjgN633oYvMC~NbrI8PHzsT0k25mYNhkg6VaiCW6NLZ-6C8vNE~Rt2tgqKcCS7asAh0~eyZI1MBUQBSWbVIcJ-3UjyYBZZslM~AjyMYA-uxGEWzVR-pS2D8PoRDd0oIwoatInxTo0cN6zitKabOivqJbc0hKDe8RtLXeiEIOLhCKOFvlg__&amp;Key-Pair-Id=APKAIFLZBVQZ24NQH3KA</t>
  </si>
  <si>
    <t>https://m.media-amazon.com/images/M/MV5BY2UxYjU1NDgtMDdkNi00NWI0LTgxMmQtY2Q1YThjMmUyODMwXkEyXkFqcGdeQXVyOTAzMTc2MjA@._V1_QL75_UY281_CR3,0,190,281_.jpg</t>
  </si>
  <si>
    <t>https://imdb-video.media-imdb.com/vi2463218713/1434659607842-pgv4ql-1558117124302.mp4?Expires=1687165341&amp;Signature=N4W4E6Hd22BnqjM8KA5DVHsreE~Ygy1G0gYofhvfdSeAqAJeSIsZ22ELmpK8fLd~nxQW9vNcBnQji0HpczPytze5WtggvIyLmqTPnY3NZg~7YzCEODgqIECqRjTyKRBVuR5142f09AdRShSiOHv~QgVb3G-x~GDscyu7hIUSB-9rqx5r~nD-tV1FCj7JXgJ7IQLgGNGVSvOUGyQb9Fimmz5AUQm4RPQ0icghKwGBOGMxdJa1WvVrTMHP95pnEGOi597-YQOtgViZ3pxkBr4QIaB~W-xHjtfI9Obqop9-NYC4sfttXschBGaXSnqWIrknTT2ppN6hdpLc-VWiLT7tRA__&amp;Key-Pair-Id=APKAIFLZBVQZ24NQH3KA</t>
  </si>
  <si>
    <t>https://m.media-amazon.com/images/M/MV5BZTljMzVhNzgtMGMzNi00MmUwLTgzYmQtOWIzY2VjMGRkMjM4XkEyXkFqcGdeQXVyMTEzNzg0Mjkx._V1_QL75_UY281_CR13,0,190,281_.jpg</t>
  </si>
  <si>
    <t>https://imdb-video.media-imdb.com/vi944355353/1434659607842-pgv4ql-1525708144581.mp4?Expires=1687165344&amp;Signature=o4X~bQpadlgu1WhwXqXjBlzLowbssRO5Lot8w33qgGGr0u0on9Q4iIDNK26PY32qs741W8oEfvXqoiY17nR1SpX38duoTfwqGF~hrOqjqV97KtYf4Sa6Q9UdB1Qvdj7C62eDgqO9zP9T9nqinbGXntRv2XcbXg9ztgspkjrFnR1Ybasf~n1dM8PnqAUseMk3DZ8EJgG~s0p7ZOyGmj1DGBo82QOcUOm3ZpA8QOt6-xIG5GbPpMeF8CPD6LMshHfUvmDX6-OK89jE3GbxLuTz~GCddglIp9q7PbL3R6EjI7GcONsDe-fmExWQwj6HluCKkBafaHezHtd63EL1cwRfQA__&amp;Key-Pair-Id=APKAIFLZBVQZ24NQH3KA</t>
  </si>
  <si>
    <t>https://m.media-amazon.com/images/M/MV5BNGQyOTY4MjItZjhmZC00NzY1LWFlMmYtMjY5ZjRhYzYzYjAxXkEyXkFqcGdeQXVyMTAzMDM4MjM0._V1_QL75_UY281_CR4,0,190,281_.jpg</t>
  </si>
  <si>
    <t>https://imdb-video.media-imdb.com/vi696957465/1434659607842-pgv4ql-1540861587552.mp4?Expires=1687165346&amp;Signature=aoFh2bR3XaniwMqgLV8W5vHcXB0PzPXFqZxI3g6OSKYX0X7cesSSMXxrZ62OCYcHG8mXWIffIoBBck4rQ~Av5QLPQpU8oU9Bx1RzumAL~CCQ4fftE~Genzdj0rxWyF7567fRBLU8w9Oj49xj2cZcrw5KYC-Cz7YgAopgbpWzb-t7bo6fsokCvM3U83TFAVOMEj79St-lNvHC0B6MdDoKRzep0zq8mbX9b6XfUwlFdyQSA2hQfeIGdAdVtpC~xunUeOWjv2FHIQNLwzIJtJRtU0JrkpyFC9wTstQv87FhhSPsiSS6gUwU~fBACQDaZc2nnyh~XlZEzYUoqOE0MDGy2A__&amp;Key-Pair-Id=APKAIFLZBVQZ24NQH3KA</t>
  </si>
  <si>
    <t>https://m.media-amazon.com/images/M/MV5BZmY5ZTk3ZDMtZjA1MS00NzU4LTk5ZDItYmNhOTkxMGYxMjRlXkEyXkFqcGdeQXVyMjM4MzQ4OTQ@._V1_QL75_UX190_CR0,0,190,281_.jpg</t>
  </si>
  <si>
    <t>https://imdb-video.media-imdb.com/vi1622278425/1434659607842-pgv4ql-1616203155238.mp4?Expires=1687165350&amp;Signature=Wb23zzRLqcwctuDCxJGfy5cWmC1BUUAiXkvr7-DQj94Qv50MOSJade3ra2zslJLB07ogGphGLK5o94E3Y~umL0Y9AgcINkU7DSEln9PFOEdhNBh7QGDKyksqUBvtYeIsjy6CFv-Wdhb456mZBIauNqmrL8a9UYoM9-yTzNJj44kjhEy4~EnZLVhzWZ~YJfDHo4SoF~WF712hLi1lhqU916hOxXhydO0JHComIjAZdHohdD1im~sSiG-tzVCTvrp9loZaCzV3PpD1q8GD5j4uJ7NQoHSqogg9uCTQ23JGKWSF2PzRHwHQ~Y7eK3Rch~VhLoeMSwu5cQAC8bS0wGs5qg__&amp;Key-Pair-Id=APKAIFLZBVQZ24NQH3KA</t>
  </si>
  <si>
    <t>https://m.media-amazon.com/images/M/MV5BZjVkYzY4OWEtMjc2OC00YTQ0LWIwMmUtYTRlODc3ODBmZjcxXkEyXkFqcGdeQXVyMjkyODc0ODk@._V1_QL75_UY281_CR6,0,190,281_.jpg</t>
  </si>
  <si>
    <t>https://imdb-video.media-imdb.com/vi1497873945/1434659607842-pgv4ql-1598360811711.mp4?Expires=1687165358&amp;Signature=b3RhMS5g~K14z92~Gj1rigTlATJnmB6w4HMe6uuwLALd03Wbca9pRfXgJWdlj4utl68npAKSnvLZ3Z7g0saayQ3L2Z3y6FUeZ9WtbznTDOREkzXvMoreca8K-3qTmlD6gBeKWFKDECOU8m8JFTDH9gsKzFMQSwSFsVOYvX6kxmweLpgPIV~XmgR1TKi7ka~BSr0AeanYQ3Tu~J8XMIWydysgK13hpKLJ5BukD1P6vik8auuGD5S8rzFOIUgWLOsFT89aziegUWctj6CCeOhWSUxagN~5tAIK82RnRD6N1DtzGIt56vRcMZZ1JaC4iPvHG0ND9qYbrI7CGVt11ftxdw__&amp;Key-Pair-Id=APKAIFLZBVQZ24NQH3KA</t>
  </si>
  <si>
    <t>https://m.media-amazon.com/images/M/MV5BMjIyNDg4OTYwOF5BMl5BanBnXkFtZTgwOTQ3ODgwOTE@._V1_QL75_UX190_CR0,0,190,281_.jpg</t>
  </si>
  <si>
    <t>https://imdb-video.media-imdb.com/vi3091053081/1434659607842-pgv4ql-1564428891223.mp4?Expires=1687165358&amp;Signature=QBUJ0CGaJSS5ABcGDbjmpTJHsQqs2LXhi0EhbFRANGqU5d4vSS1qkS4EUOER~mQvTmk3S5Wxq~MMgbfhOskUnfvph9QpfSgU4HyXsTLWvBhuernpKwQ5yVNRz-g5o971pdGJC~2Z6IlZitPHwfp4DAoTXqkRK4BpcQdpby6uXCOInxPBM4h-E1idwZxkgBAoQ6VlQEBIhjCfW7gzvbtUM7MtrwdTlg7DZcMYeaLuEJ9r7JjC9sZQdVyzneIfZKYaa4XEUuECJ0rp53olqy8wFbFZmjNzBPauSopj~rIVN496rW~3CjHZFNh5s39LYne6GcQbC7IJtQSWks9Lh290Dg__&amp;Key-Pair-Id=APKAIFLZBVQZ24NQH3KA</t>
  </si>
  <si>
    <t>https://m.media-amazon.com/images/M/MV5BMzlhMzJiODctNjdlYS00ZGIwLWExNzQtZWM2MTNjNGE2OTI5XkEyXkFqcGdeQXVyNjMwMjk0MTQ@._V1_QL75_UX190_CR0,2,190,281_.jpg</t>
  </si>
  <si>
    <t>https://m.media-amazon.com/images/M/MV5BYTRiNmIwNWMtZWFjOC00OTNjLTlkYTQtNGI3Y2Y0YjdkZGFjXkEyXkFqcGdeQXVyMjA3NDc3MTg@._V1_QL75_UX190_CR0,0,190,281_.jpg</t>
  </si>
  <si>
    <t>https://imdb-video.media-imdb.com/vi4124031513/1434659607842-pgv4ql-1563870518279.mp4?Expires=1687165364&amp;Signature=pGN8ZXToxcNIkywJNrCaKymuAqmCBRAzAuhdlBKy153npvBXWlQfY2GJ7uZPfXOYH9VHxB0CojJDTVxo0nkfH9kf0Y0clb1wgQQo9vhbQHipHmM65iV-RYCalH12VfqHfizkRFKlAirSMpNcXLcyTE5t2W0lOsNNZPhn5K0nKpJNkaSKjhtA0QVvRA~yeKeQC1h~FqyjWj5BDGmWNG4pcuODkJiAfTXNMUXgtjReLyKCfKc1-TcMaPlYlyIzXBr2uU00Gfn3BUihskLEEB5rwhTPmViCAqSSBuJMH5zy9GJUK0A1BiiNntJiPmWsUpNlea-HfVtZqyPjgqBQLEVGLQ__&amp;Key-Pair-Id=APKAIFLZBVQZ24NQH3KA</t>
  </si>
  <si>
    <t>https://m.media-amazon.com/images/M/MV5BZWJiNjFmOGYtMWY4ZC00MGUxLTgzOTUtNGJjNWQzNGZlZDc0XkEyXkFqcGdeQXVyNjMwMjk0MTQ@._V1_QL75_UY281_CR9,0,190,281_.jpg</t>
  </si>
  <si>
    <t>https://m.media-amazon.com/images/M/MV5BN2QxYmEyYWEtOThjYi00M2NkLWExZWEtMmNhYTM3MzNhMjlmXkEyXkFqcGdeQXVyNjQ1MDcxNzM@._V1_QL75_UY281_CR18,0,190,281_.jpg</t>
  </si>
  <si>
    <t>https://imdb-video.media-imdb.com/vi1662239513/1434659607842-pgv4ql-1642774913071.mp4?Expires=1687165371&amp;Signature=GsTx4DRUZW3NHdwnXejbrzJvNdAwKrpZGQoYrafEfpJv6asxz5KIlaQExjZd9XH1hY3k2WfvfTYioC--Md-~Sk-sXknk5-MaHCV3YFPg06iCMkjGvljXb-flWFwSnfgXwhqsjAQvWc3vkLMI3nlgBWs82CXpUauFk2nh~WHa8Xg4B3LhwLwJtdf-uXgZ30fXBr1uZZ0WlVJ9J8Nh-SpMTusfUITzjy2VCFzcriO0NERLKHxJff2c88DMgLdZukSjZrVYrXZdC67wMEF84Nva~fn9wvrVQgyUoL2YJIzXysVAMBNbktNQVpKKHUxv3RDE7jAJ0B0sQ-szOUhdyeKaBw__&amp;Key-Pair-Id=APKAIFLZBVQZ24NQH3KA</t>
  </si>
  <si>
    <t>https://m.media-amazon.com/images/M/MV5BZWU1YjEzOWUtYjUzZC00YzQ5LThiNDMtYzNiMzJjNDEyMGU4XkEyXkFqcGdeQXVyNTM3MDMyMDQ@._V1_QL75_UY281_CR11,0,190,281_.jpg</t>
  </si>
  <si>
    <t>https://m.media-amazon.com/images/M/MV5BMTczMjIzOTA1NF5BMl5BanBnXkFtZTcwMDEwMDcwOQ@@._V1_QL75_UX190_CR0,0,190,281_.jpg</t>
  </si>
  <si>
    <t>https://imdb-video.media-imdb.com/vi1326098201/MV5BMTk4NDU1NzgwN15BMTFeQW1wNF5BbWU3MDA3NDA2MDk@.mp4?Expires=1687165378&amp;Signature=mHsv8zU-ZMTJy2R36NyS2WkqCHxYQ~dZR6X5a7AqwjVWtXGUqcMrls5p2ns7A5g9NEB1nP5hg7xni009JmGOYk7lqLWXPg01A6un230yqBR-lA2GrIiB7T6H1DNsPXnG-RLA2NXunDTh8UzFDogldWqOSJWdzMI6BBhTWWFm-2SLUfL8yWgpMHg9yMWYsv4FBKQsLC6JsrQT8uq3HhuBg-3EqyzoXkmdCDP73nyK4rDQkvh9S84ng88ToMG4PPqcjGCg20xYELpYPKxzJ0JCvik1Urgl4BY-G6JLgTIUQ0oaKAkNKLkb5le1irLBNmpslS3scXw6JYSYxd0Rg2mAPA__&amp;Key-Pair-Id=APKAIFLZBVQZ24NQH3KA</t>
  </si>
  <si>
    <t>https://m.media-amazon.com/images/M/MV5BZTlhMWI0MmItOTA0MS00NTUyLWI4N2QtMDNjM2Y2YWQ1ODBjXkEyXkFqcGdeQXVyMTMwNjQxNDU1._V1_QL75_UY281_CR9,0,190,281_.jpg</t>
  </si>
  <si>
    <t>https://imdb-video.media-imdb.com/vi2555167257/1434659607842-pgv4ql-1664576773646.mp4?Expires=1687165381&amp;Signature=JulkoJSYaWZN4PlxVJ8twtaLX~OA5C5VX7D3wQBTsTDKf9RQbHsbzFxV~KXIDfBToUFIlFkmAxVzoxHvPJdnEqbkcM8yAJcH3liTSodTOxhRhyaihnWvpomA~NHK~SZyjvYzkY5oWM1yCxKY9V6LBE4NOi0RULJ7T9WG~El7ncPMpKPWKEyz2BpLbisfcq~kL7-vV60XIhyudEb8K1XgiBO2IluPNh~o8l5gPxvUkMLD~YIALbzpHcJ~FQp7OLdTUhkunE5Z7IkmtusTbISDIoZ~-6KoR0VrwYsQV9xnK2XnuI7VK14NpAihX-542yhz9vGAzT43Xs3IdIiDXzoIYg__&amp;Key-Pair-Id=APKAIFLZBVQZ24NQH3KA</t>
  </si>
  <si>
    <t>https://m.media-amazon.com/images/M/MV5BMjQ1NTAyODYxOF5BMl5BanBnXkFtZTgwODE0MDczMjI@._V1_QL75_UX190_CR0,0,190,281_.jpg</t>
  </si>
  <si>
    <t>https://imdb-video.media-imdb.com/vi4121821465/1434659607842-pgv4ql-1563444581226.mp4?Expires=1687165383&amp;Signature=cyzbUrzpwXNBZNBDcps7uI23pN59sXRu3KyYTUJ6oyIKyOCYiHCJVbRKn5~ze5o3S6fjB70QnPh3CqHweXRAoJ75uxwmY7UcK3mduFITXgKeDK9-7JQrwvunYlKKEm2VAoxAn51x-z8qieSj3Yos~L-9FedjgcNhGTDOIUmjrnxB4rMcj8zk2gI1iNiPmuSXcfQHyPZK22ZQBPOUTE1QzM2~bsIVd~12eoqzwAr9hIapD-iLJP-qdwS5Nc86rQ7BXtTSuZeGfVBQ-nAdzwxPvIpvRW7UuAF60WMReo4qvs~Kv8OijIsWxhSWiDTpnmIM-Spv248kWmH0bCWO1VysYQ__&amp;Key-Pair-Id=APKAIFLZBVQZ24NQH3KA</t>
  </si>
  <si>
    <t>https://m.media-amazon.com/images/M/MV5BMTUzNTE2NTkzMV5BMl5BanBnXkFtZTgwMDAzOTUyMDI@._V1_QL75_UX190_CR0,0,190,281_.jpg</t>
  </si>
  <si>
    <t>https://imdb-video.media-imdb.com/vi396539673/1434659607842-pgv4ql-1466699984645.mp4?Expires=1687165385&amp;Signature=YJEkb47Y~CDz-23Hd-RpKXxr1T0NsaaUu7d7jz5f1wtXev7xoKZUAV~-TwAcwsP-zGLHWbunQEXlXGbNYZnLaLP6g7i-INlgf3TDfbxda7OSxHRHyRmHFBlyR3ysp8pbYsYEHlYGY2c~nxLGdt2C7NRWdW6c~fbhjef07XxWafHuCZwFdeJRFr6CMJaWDnA-1pUoDL2-HY3VuZ4D2dwmjcw3-IhxYAC3ZRJZRTuNQFhlS5O7QVRdnkbUq7LWf1zp1Vo8CXYsiDpHNAwqcdh4M7Sc2nlN5Gncau9A4tnBmPepV2Tn~JLFoRxFoIOCb31IUdfQcGIFp4JuW4q5JWNkZA__&amp;Key-Pair-Id=APKAIFLZBVQZ24NQH3KA</t>
  </si>
  <si>
    <t>https://m.media-amazon.com/images/M/MV5BMDgzOTI4NGUtZmNkNC00ZjIwLThmYTctNmQzYWFjZDg0YTlkXkEyXkFqcGdeQXVyMTMxMTY0OTQ@._V1_QL75_UX190_CR0,2,190,281_.jpg</t>
  </si>
  <si>
    <t>https://imdb-video.media-imdb.com/vi1519650329/1434659607842-pgv4ql-1563913578170.mp4?Expires=1687165389&amp;Signature=Vlut9CMduxvMaTcZQ4CAQbxGZJCNl9z3lg9LKjRFYhkGtt6Pf0yJ3aYIlfUjwGcTM2ww7TjQNTOM0G7luVh1qDYLPjl8ybycyUaQe3NhhcEFM7969KNbe-LvTyPlhRLzTMv~0hHWjKO0IiBYVPNFn10sDn7yt7cZNXus7Wb1UZqze2WCfJ~2hbKjuVC4BHeqqdqfoEVg9nrGbFhR-nl0k4HT0LgYrEUweaXmhnbobkj4La3D6DYx5Xp7wMXxGWURZctUfAXkFM0WbKUjt8xYWXRR8nnZqexHcIKd2shWHwhE7a5HbqZKm~255JXkLsWg7EPba738T9ZecFXEaJI0IA__&amp;Key-Pair-Id=APKAIFLZBVQZ24NQH3KA</t>
  </si>
  <si>
    <t>https://m.media-amazon.com/images/M/MV5BMjMxMjkyODU3OF5BMl5BanBnXkFtZTgwODU2NjgwMzE@._V1_QL75_UY281_CR6,0,190,281_.jpg</t>
  </si>
  <si>
    <t>https://imdb-video.media-imdb.com/vi4203807001/1434659607842-pgv4ql-1563907938680.mp4?Expires=1687165390&amp;Signature=JMqV1WZBTuw19ZCqF1qDVVdJ5xmFSUa09rX9jTF~iDMYws84963WsYdmbeLa0LRJ9ZFcwDjENBtcOuALodXLFwOg4rqtGX8mQcs2tXTRACp6bMyigs8ddESufRU8tFRG~PBd4bTqUrGsGhW~a~jK3fDS5jy8NXqFHnkoiRhlURki7bTzPH0RBD6038pJFCRpXXVA3rbK337c0xpGY1IXNlqMtxFNY-oMRB8WxHBkgmLfQUxGNxsAVmJHDP3pEpeRTQ1s5pRr2NfgxxG~fr7hK~MBsWbYDhvl1qD1Q4rKYB-~-8iUNOAnyVl6Xg697nZ7LovJYDOpXokptajc5wHbiA__&amp;Key-Pair-Id=APKAIFLZBVQZ24NQH3KA</t>
  </si>
  <si>
    <t>https://m.media-amazon.com/images/M/MV5BY2IwOWY2YjgtYTcxNy00ZjM5LWJjNmEtYzU4NTdjOGQzYzNlXkEyXkFqcGdeQXVyNTQ3MjE4NTU@._V1_QL75_UX190_CR0,1,190,281_.jpg</t>
  </si>
  <si>
    <t>https://imdb-video.media-imdb.com/vi2146418969/1434659607842-pgv4ql-1603991080059.mp4?Expires=1687165393&amp;Signature=OAqlKScWO6R5~cEJq8L3DCAm3LIYG6jIBIY13Ip07GmBsSE4PQupQUk5vtjZ1D9KcUu09Vs2UQzgdHIpkSkJgJ6bKZQmBLlYN3j9G16ZT7WhbuI9ud9x8Aqin4wA0c2nRXhG0HCPCqpQbppv8x1YT7eT1mxrqgxVZzwx6AJmInJR1hynLV9JvNATsnvJVqPqptHXhn7OydBUZWhyQw~JTkbq2HEcVtBabKP-IyueCqwt~yJExMUR5LBNEMxlvJk8MU8ZFrpWMqJNpPPiNgeFDY5IhHcNnFL136ZSV2jfMTSTuhfUtZYbNdxynQaTSv2huFGvE-ZYet4p~a-bw8SB9Q__&amp;Key-Pair-Id=APKAIFLZBVQZ24NQH3KA</t>
  </si>
  <si>
    <t>https://m.media-amazon.com/images/M/MV5BZTIyYjRlYzktYTJjOC00ZjhiLTk0NWQtYmY5NmU1NTQwNzRjXkEyXkFqcGdeQXVyODA5NzE5MTM@._V1_QL75_UY281_CR172,0,190,281_.jpg</t>
  </si>
  <si>
    <t>https://m.media-amazon.com/images/M/MV5BZTU5MmY0ZjctYTNlOS00MDIyLWJkZTAtNzBiOTkyNWI5MGY2XkEyXkFqcGdeQXVyNTc4MjczMTM@._V1_QL75_UX190_CR0,2,190,281_.jpg</t>
  </si>
  <si>
    <t>https://imdb-video.media-imdb.com/vi758497305/1434659607842-pgv4ql-1622474765173.mp4?Expires=1687165405&amp;Signature=LV3EwAnef7vZh37C48wVzYOx~QnFeBHmw2xU2ZidziiHOwRmDVQHFE2Ow~3ncnnAeTSNByEwQ7KF~YU9a0zDVIHvUOiFudE7k~zYT62MGvDO6uR23v0oJyC~8mPScG8Bu9KHaUy4KQIAZMXaiotKly9HFWp4PO4DOfCEGpUNsOLEN71lHUqNNAYP~PJIK3tUfNTkbeOiTvrA8410uuCPuL0gvXdg3l5EVOdec0qvYaSvHn3dOCkzyFwss4dvekwHbE5xEEi7I5boOu-MabI9GPBG~tMstms7ZYKp5mnRTTJpYTwMO6O9Pzv2iz3I183INSaiNs~nf5VRsMN5nH3Jhw__&amp;Key-Pair-Id=APKAIFLZBVQZ24NQH3KA</t>
  </si>
  <si>
    <t>https://m.media-amazon.com/images/M/MV5BNzY2OWY4YWItYzI5MS00MzUzLWE2ZTYtODhkMzdmOTk2M2VlXkEyXkFqcGdeQXVyMDM2NDM2MQ@@._V1_QL75_UX190_CR0,0,190,281_.jpg</t>
  </si>
  <si>
    <t>https://imdb-video.media-imdb.com/vi490783513/1434659607842-pgv4ql-1647302440559.mp4?Expires=1687165407&amp;Signature=jKZkgJhcyRsebXVd-V1ienJHEvmPRcZMdld7nlMO-nAvrPR-2SPs4g6Ag1jl33RA9JrIehwuAUXKYZxQ97sTcyRSj--jMzwu2A1O6GE3wQV9C4K0mE87nyNnI3KhxUU3uHXaeTC0Vk9sx-mIRDKiX~nNS7bwI9xkxtBbvxmsGj1vAMRE0-bBfu2I4~j-Qifi4~Ay418DztZlvvMP0d6xhFzpyclHmlps8F6~lJfyQp4DTgJmX8cDmb61yPEXPMusz52FRy5ff-7wZIiEfRZd0DrMJxgZWd1jf1tCLEaOAng0CimNcFar86pExN2-qMgpZw05tvs5arBwq7PFE1N7jQ__&amp;Key-Pair-Id=APKAIFLZBVQZ24NQH3KA</t>
  </si>
  <si>
    <t>https://m.media-amazon.com/images/M/MV5BMjA2NzQ0Njk5MV5BMl5BanBnXkFtZTgwOTQzOTMyNTE@._V1_QL75_UX190_CR0,0,190,281_.jpg</t>
  </si>
  <si>
    <t>https://imdb-video.media-imdb.com/vi3975328025/1401497881123-xszl4z-1426523058697.mp4?Expires=1687165407&amp;Signature=uJcT668vdn3H93Fjskk3zwqerfBpqDxjok-s2kGIOafSt-LpcqE8~v3Hxy9l5p4x43glPFShrhscgZTTMEukPQMGiuNwKSO-eLhRSXvDJxSXfzybgDMZSxKfG-C9D7y-ZaZs5JI8Ye3fpG8HanKkcjN2UVEjXkIlg~qR~MtI~uce2OwIfzuzxLrf8cX2sCKHGF4jmtP-sOlsFTjfotq3cibvu-o-5JZkcoqNogVwsZHpdwXk~3ZHQpM7PA2Vt4wJ9xZ15CAHhGP9nFnm3Y4aFTpaghYrY9bvc58FRYN8jwJkHl8b-yi4UR0ePxTb4KXcuNJGTMoCMfWHSVXp2QfXHQ__&amp;Key-Pair-Id=APKAIFLZBVQZ24NQH3KA</t>
  </si>
  <si>
    <t>https://m.media-amazon.com/images/M/MV5BNjQwMjAwNTYtZDJjOS00NmUzLWFlOTktYmFhODQzOWIwYjQzXkEyXkFqcGdeQXVyNjM5OTMwNg@@._V1_QL75_UX190_CR0,0,190,281_.jpg</t>
  </si>
  <si>
    <t>https://imdb-video.media-imdb.com/vi3681597721/1434659607842-pgv4ql-1505341768590.mp4?Expires=1687165411&amp;Signature=e84UGWAdYWTP0jD4Zzk8iIm4odD7P0t1ouB1yz6T5qbCZyWjwcr9G-vQIpt4fvdjmKW1igBxP1Ubdp53GFLqtJvfkjLDG~Xw1yfeRTW~HXpTi6mBZ2MoRTqzx~iLT21dibRjTwjCdITIEU45MM1OI4ug816bvyFRbxVMCwTOXnzQoSGHrtTeIB8k-CRhdpWH6oQIxqoo60YmBvAzx6gd53QbHuYGUUuMdxMXI9V98T3XaW7Tr9vneJ-5i2rqHDjUHrGCPYoiouw2g~f~VNNUhHT8CSto4bx6XKuFj~kFWdNcxT~4G4ILsSSyUYZNDWAy8nHsdXn2KK-MbMajTFgYUA__&amp;Key-Pair-Id=APKAIFLZBVQZ24NQH3KA</t>
  </si>
  <si>
    <t>https://m.media-amazon.com/images/M/MV5BZDQxZTY0ZDItY2Y0Yy00OTIzLTkwYTgtNmNkODhiYTk4MzUwXkEyXkFqcGdeQXVyODE5NzE3OTE@._V1_QL75_UX190_CR0,0,190,281_.jpg</t>
  </si>
  <si>
    <t>https://imdb-video.media-imdb.com/vi1526580505/1434659607842-pgv4ql-1670512164021.mp4?Expires=1687164880&amp;Signature=rSNKAIBAzjqKAofm0d-bvwrwIkxJ66E01y489DBsDoKUqvmFjIvZphj4x0c7lu4gWEWoxwzMpZRGg9LdBMXbHqakB3V29w5uEvjIie6aluf8chIOAwUlLFDvY9tAMHLs~MiLohVCrkSaIeUmvFx5SUYGCQb-l-Y14iT0388gVr7~D9~kGDsYTMufVcjVMwLEYE4tJx5waXLVIwRlZ4nDuMRvA5VhUt1guLlGmjEja9-TvCxPPcWOe9tRgH07qJRlyapT4g-eOma46ji~mqX6C1baJgvMhRx8ljYhd4~LQ1qOlgsslBA48eme5xM6iBcL~5v83Nhj-szPrsEyILLLVA__&amp;Key-Pair-Id=APKAIFLZBVQZ24NQH3KA</t>
  </si>
  <si>
    <t>https://m.media-amazon.com/images/M/MV5BMDRiZGMyZmUtN2MzYi00NGVmLWJkZTYtNWU0Y2YyZDg5YTJlXkEyXkFqcGdeQXVyMjI0NTk0MDU@._V1_QL75_UY281_CR17,0,190,281_.jpg</t>
  </si>
  <si>
    <t>https://imdb-video.media-imdb.com/vi497795865/1434659607842-pgv4ql-1632818880218.mp4?Expires=1687165428&amp;Signature=CVtPzkzV5Yx490FKIrKwOzdO0PABh0mGYgSg3cIPOw3mVrOXrveQ4NWIWHcFT63EVWxN2CdIlG18plWu3sYgwdw13o-Fsdy6U6KJ2sCLLm14n-fAPIEWCl28AIo6T6d6cn00e49~3joS8mH-WoAZSyQKqPU3gnVI~OnsJp9laj8TA6wyLC0Xx2igYxfVgkoUf-dtdOqqTXZA~AyN-~FRbDlSal84HBC43jyXzIp9WqvECYlJoD6MdQ8TsLPMTvrlzLljUjxW2Y4DLDEqqufA9n1mJ11SbAuzbgG-F2ZpYFVhPohx9X-sZnB0yNf9CvnZX7lgxEE0x3vEIgXobDyyUw__&amp;Key-Pair-Id=APKAIFLZBVQZ24NQH3KA</t>
  </si>
  <si>
    <t>https://m.media-amazon.com/images/M/MV5BOGZkMmQ1Y2EtNjUyNy00MDdlLWEzYzAtNDljN2E4ZGI0ZDc3L2ltYWdlXkEyXkFqcGdeQXVyNTM3MDMyMDQ@._V1_QL75_UY281_CR11,0,190,281_.jpg</t>
  </si>
  <si>
    <t>https://m.media-amazon.com/images/M/MV5BOTJiNDEzOWYtMTVjOC00ZjlmLWE0NGMtZmE1OWVmZDQ2OWJhXkEyXkFqcGdeQXVyNTIzOTk5ODM@._V1_QL75_UX190_CR0,0,190,281_.jpg</t>
  </si>
  <si>
    <t>https://imdb-video.media-imdb.com/vi3738173977/1434659607842-pgv4ql-1616202372085.mp4?Expires=1687165425&amp;Signature=dV6G6vkBBuPAjSd7csvy-7XdJOAgP2vI8UTBb4RVbgRWhzRyBv6JU2qhVIvkYcbUdvtAiDPSh2MuI8E1RDEU7r7Zwgntt5Zcvf82V871LvYH37dI7rFCanXa7Hfx5bJYhY~6Ka-CZ0z~gzFm6emZOlv9koQRP31CY6C2UckAMAnll7tzKEQQHxMhA1haXyqXIKBnocSBYSfAxFfSmkjFSSYTjEJ9B0YAl-y~DLT0oJDUXqQSSbbhuueJ9Iv~sg3DbkPJBh3b~SRIETxk1zP7yRX75lmqkw7U77Rq2O1SK8IwvYUggj-M3Y~D1-yjsxX2oi0kSNOLxEc1fPiqYDSJPw__&amp;Key-Pair-Id=APKAIFLZBVQZ24NQH3KA</t>
  </si>
  <si>
    <t>https://m.media-amazon.com/images/M/MV5BNzE3Mzc5NTc4M15BMl5BanBnXkFtZTgwMDYwNzM3MjI@._V1_QL75_UY281_CR4,0,190,281_.jpg</t>
  </si>
  <si>
    <t>https://imdb-video.media-imdb.com/vi181123353/1434659607842-pgv4ql-1500333380888.mp4?Expires=1687165430&amp;Signature=pasKuAgvlcFmZLQiOP2xYtwFsuNM~j9fxAGtoyadrvmDXnmv9XpAwX~WhQrBEsLFfXscLyGp9OkVxtzgwUxKZrck6906SGiexDYmF6iVduHv53M1oo0dXgrIYyn3xwbo-VIrEmyw16Z1F7w5ReErQfVmKES1SgRE7Ea022xlZ4KQH3~lsNyRVb9Z-n29FWliQZOIcTNef9QI2o~ZCVTYVKLA8eu9BF3dJlDdkazJi~d~jhI-swlYdhDlorp2LpUSte9Kx01WS-Jvcp5JOapNVOAinxRAK5ZGeOSEjIDPINLe3JrtgieLkpSj4-9RAJPwAK8DgpvvVxDBcbLlxe6PEA__&amp;Key-Pair-Id=APKAIFLZBVQZ24NQH3KA</t>
  </si>
  <si>
    <t>https://m.media-amazon.com/images/M/MV5BMjI4NDUxNDQwMl5BMl5BanBnXkFtZTcwMTI0Nzc5Mw@@._V1_QL75_UX190_CR0,0,190,281_.jpg</t>
  </si>
  <si>
    <t>https://imdb-video.media-imdb.com/vi3827931417/MV5BNjJkYTQyMmEtNzI4NC00MjFmLWIyYWEtNmNiOWQ2MzAzYjRhXkExMV5BbXA0XkFpbWRiLWV0cy10cmFuc2NvZGU@.mp4?Expires=1687165433&amp;Signature=vRZa5~i8j~uUnncdXqQENney5QoKgAcRT7A6x2gZCXiWniCpUkMJp8E1~tplm52PW5cUQUPwWCAX8VaL9RUs1u9mDNTPRkk1HrY2Ol9whYv96cIijRLibIK1u~ENm4I3V14XRzA96DL-OMDr49k39IfeChDPyJH-hlK75iwlTnF4KZfFiv7ql7Nr-qvqw4q6Q-1yNeeQ4J6-KQRVIzbciq7EwuFtMgrnHU7KRR5WCALzSZw927wBVt-14cu2QJ3iM8L4f0LAICp280nTjSFRZ6bwM12sRYzn7EOjVkUkh0omIj521L49m3kIE-OVWLFNdHbDSryWruioZt1WeBXj8w__&amp;Key-Pair-Id=APKAIFLZBVQZ24NQH3KA</t>
  </si>
  <si>
    <t>https://m.media-amazon.com/images/M/MV5BNmVlN2YwMjctMTQ4Mi00YTExLWIxNTYtNjBlYjE2YmE0YzJhXkEyXkFqcGdeQXVyMTkxNjUyNQ@@._V1_QL75_UX190_CR0,0,190,281_.jpg</t>
  </si>
  <si>
    <t>https://imdb-video.media-imdb.com/vi758169369/1434659607842-pgv4ql-1574704099403.mp4?Expires=1687165440&amp;Signature=TIjU4bVU20rxz3Bs5LoKlxP7HWckqAO6kzX2VMYJwo8XfwPEJaneznrNtsS4ZBQq5npGzI4I4UgS2UjNC0PgmMjI8ztZMM394oqMDu10b-zD0dJcL-PwI7YjT4eJ6sQF9t-ZMasG5SVPEL1i93r1jG~sQlHuEJ75k2jTNAWjTXMANhs-Xg1tV8XEZwnlAO1~L9IePmQPrpcyItPO81U1mAZIhHMZ4nTO-YGVZDNXufBKiAe4i86h36WwmrHSuuwBTMmqjOgz~oHBvejQNArGGS6S7ubExNwlItY8AXUCjUIPt9kZYSxqTreYhVMy8~oCX8Z-3NsrAdFHoZyxEviTBw__&amp;Key-Pair-Id=APKAIFLZBVQZ24NQH3KA</t>
  </si>
  <si>
    <t>https://m.media-amazon.com/images/M/MV5BZjcwZjhlZmEtNjg3ZC00OTEwLWFjY2MtMDg2OTQwZWJmMGM3XkEyXkFqcGdeQXVyMjUzOTY1NTc@._V1_QL75_UY281_CR2,0,190,281_.jpg</t>
  </si>
  <si>
    <t>https://imdb-video.media-imdb.com/vi138065945/1434659607842-pgv4ql-1519922940849.mp4?Expires=1687165439&amp;Signature=cvzH3fsOrwICq4Gk~flp9FNy9gvx6aSDVEYWPphflqLu9sXWQHXsWLzRMaxq6A0b9PU06cv9eUHNSst4rXwaQZv5jpgZ-OBjvARKQywP4lZLWrcBqr3QVVHM3sGkpJXOEazYcsg1JFn~uQoitGwKbiEgo6mkEuKMZn7-xFya8qJ2eOSsCNZ3QhEizXEpqm~qxKtBfyIx4baI5VXACP3JmWDMNBtUU35ybfrNsVGari8pcy7hqOYmbzOOG5ne5xTlsDXgwLZAUeYidE51NvH7fJLBdx~PFPpO87o5MC4j3XXTdYqoTLWZWXJMr10VEE7rb3nwXg6q4CuSOLeEwTnmwg__&amp;Key-Pair-Id=APKAIFLZBVQZ24NQH3KA</t>
  </si>
  <si>
    <t>https://m.media-amazon.com/images/M/MV5BYTYzZjE4NmEtZjQ2NC00NjNjLTlhNTItNjM3YTA3YTQyODk1XkEyXkFqcGdeQXVyMzQwMTY2Nzk@._V1_QL75_UX190_CR0,0,190,281_.jpg</t>
  </si>
  <si>
    <t>https://imdb-video.media-imdb.com/vi2559819289/1434659607842-pgv4ql-1584658169287.mp4?Expires=1687165441&amp;Signature=JGK9GIOnyzP~sG7GdzZuUmtZ7v18N49i3Yf766D5pNiMV2~XS5dptJRiRPyo0VnjTEA4aVf-KttMoG38mOZOmRD11aVq6d-9Dmj39pjwqgL457eiDnLb1ItHac4txMENijbmX6O4vUwKvgXG8S8MswlnpmVh-FeLW76A0XTAEHpnEtl8-1dRosL5yMo7XyJcCmlMdBuPfRVMG4uWf-LOGvdZKeFrpEN9BKiiS0SV4PpULFxQw45RqD1fB1T3v~0Fb79laCox-7qXXiIsLoaiu2HkRVNViifXjMwiMkimtLNBOU5oy7Xl5vfdJbnGr-x7zAnq4hmul6AYpZAsx2zmjA__&amp;Key-Pair-Id=APKAIFLZBVQZ24NQH3KA</t>
  </si>
  <si>
    <t>https://m.media-amazon.com/images/M/MV5BNzNiMWZmZjMtYjFjNC00NDk5LWFkZjgtNTkxMDBlOTgzOTJmXkEyXkFqcGdeQXVyMTA0MzA1MzQy._V1_QL75_UY281_CR7,0,190,281_.jpg</t>
  </si>
  <si>
    <t>https://imdb-video.media-imdb.com/vi3421356825/1434659607842-pgv4ql-1637608763450.mp4?Expires=1687165448&amp;Signature=jPA2vo4rpm-WYb3cM3hP-9ueS8H62BeE4SxsqeZ372wnmwr4aKl3WomzINBlSjlxQTuUQoyoXH4NA631fsKveqwESCe-KkM0Zp1terX8TFB3iUoX~z8LYhJ9mf~ivw34UmLtz1cB2UUeS5YTaGOocg5K2e3XNAuBW~cr0JSTkhOCvQa-AbuUuH22o4knFupLFPiwLQ7DrVs8oCBSLupjvOP73eI0gZymtKHL71d5e5XX8hYu0zWRW-ZEYOz4h9itUYxLLBq9ccI0G86lH7-nc-IQ11Vc71XeGp5vW4sEjT5NXL1eBdrMSQN5n9HzG0LpzuU1T6TsXY37xqX3vNwFzw__&amp;Key-Pair-Id=APKAIFLZBVQZ24NQH3KA</t>
  </si>
  <si>
    <t>https://m.media-amazon.com/images/M/MV5BYTFhYTliMTQtYzkxYy00ZmJiLWI0YzAtYWU2MTYzZDEwMDM1XkEyXkFqcGdeQXVyMzQwMTY2Nzk@._V1_QL75_UX190_CR0,0,190,281_.jpg</t>
  </si>
  <si>
    <t>https://imdb-video.media-imdb.com/vi1285472281/1434659607842-pgv4ql-1616778199838.mp4?Expires=1687165455&amp;Signature=XS~PfX26stZlXVAFQQYViq1Jo~DHdPF7nuqGyfH0ls41KxtUs3lkHcYNAzHN3xuY2PCsp5vWagVmH2kfMvsD4I43mroeTa~Qt~WjR1M-b6f64pYhC3nWRDH3yCb1b3xx9wYyO37g1F1RVay772fnXZwNpYBsw~nW5WZ1j3-u5qdjmerx6uHzezcLisQfaNw2vtnRc-4XSzQLEaAxpQ4xc5TI5FW3lxBqXvRmhxMuWmvADZC~amD4QVoxX3092VFRW9VO63YdF8eGURw8CgpB3UbUizyFb0GKPVU~NXA2ZZ0KcSFEQ-XcdRGmAeHR1sB92MCv-~pww9MGmhg4ORryfg__&amp;Key-Pair-Id=APKAIFLZBVQZ24NQH3KA</t>
  </si>
  <si>
    <t>https://m.media-amazon.com/images/M/MV5BYzA3ZmI1NzMtMTcxMi00ODg4LWFhMGItMTE2ZjIxODUzZTFiXkEyXkFqcGdeQXVyMTA1NzAwODMz._V1_QL75_UX190_CR0,2,190,281_.jpg</t>
  </si>
  <si>
    <t>https://imdb-video.media-imdb.com/vi245416729/1434659607842-pgv4ql-1631912165250.mp4?Expires=1687165456&amp;Signature=JlbfA2h1zm3PmQGO0Rgrm7gpWCuUZ1hi1ksuAWmtGIFh3LoQYHWLP1Sxut4aGv4WENvcGgHaxItj5Sskn~exKiUJw~6WCuk8q7KID7-SIUz2QjiqVSr9EbqVpF4sypU4cG6NrTeLXpVRUfiKmHWnU59ZY9vZRba3yaByp27zfRUcb8rLiK7bwkxHQJ8wcWcfmIJpAglZ5hFUF4j~y43bSbryENUUWdWNHYQ2c~hp6Awm8YZw4wyXWbK8xrCKv2QgbZznYKQ0vcFFcjzyA2D9T~jOJvefdeCUi2tInqK9hVAZtLIKn~C05pVl6pJIElebylyMIv7uRWIouoPfCzjvzA__&amp;Key-Pair-Id=APKAIFLZBVQZ24NQH3KA</t>
  </si>
  <si>
    <t>https://m.media-amazon.com/images/M/MV5BMjIyNzE4NjUwM15BMl5BanBnXkFtZTcwMzUyODg5Mg@@._V1_QL75_UY281_CR2,0,190,281_.jpg</t>
  </si>
  <si>
    <t>https://imdb-video.media-imdb.com/vi3411215641/MV5BYzk5NWE0YjItNmNmNi00ZWIxLTlhYjEtZjIzMjY0ZDFiNTMzXkExMV5BbXA0XkFpbWRiLWV0cy10cmFuc2NvZGU@.mp4?Expires=1687165457&amp;Signature=F-HJ~uHGyhprprrJLwkkVIZKHgLPIA1e1WHm6SAXnTrBBSSEVu3IE6~uZOpzmKDzjlhh~tbpYJrH3Y9~HXz0~Sd2TN9MwD~Pngwm80Xu43hI~pIXyvIO1tkjrSVa9SvFBwKnJbzZZ90h8mAliX08PFSg8bj9P6SsA8nXiIBNPF9rPj6XDFmg5D7Cgzo2fPRuQhahl9x8RWmvh94Ua1OLvUJlbjUDpvCaD4WDCBP4olRBkhG9vYAZ-TkHyuPSRcNi0Oh9VZU2WFB11h3a-DEAFPzWfsyYVAaIEFoQA3nAC0F1DqPtSHGHgxFndClt1QYGLmNsjOaaSfvUD-AyRekt8A__&amp;Key-Pair-Id=APKAIFLZBVQZ24NQH3KA</t>
  </si>
  <si>
    <t>https://m.media-amazon.com/images/M/MV5BOGQ1ZTE3YjctNGNiNi00ZTc3LTg2OTItYjQzZDY3MjlmMTY4L2ltYWdlXkEyXkFqcGdeQXVyNzIyNDE5NjQ@._V1_QL75_UY281_CR18,0,190,281_.jpg</t>
  </si>
  <si>
    <t>https://imdb-video-wab.media-imdb.com/vi3031677465/1434659607842-pgv4ql-1537652840096.mp4?Expires=1687165457&amp;Signature=GEYNUrHMzNvwGETAGVVbwxXprynsbG6T3Zf8--i~IV3yDpe0nB9rSIei89bji5ePO12iC9NkD22CGMiwakzJhpPpAFuaqwSEAjtnvPLsYu3tD2wmMtqk3kDJN7zmf~NfWTlPJeO0AuxB2lj608pI8seSm4drSCcTEDOlCQ3IXyKnIcNNNlZuQXf9-~rXr1YnRRGtvw1fBf7XT9q2bn1svXybxZ7bPpviwTdOwmdfJzPkY2VBWWSzUEgp-5-z~Bgw9rWYbuqsgSzrrdbHDo9jQ5X1IRaQgvVMwBGhk7~G~L~3CBxcNTNmAcPim2O2~jjNlfnCajRzXGzL7w6-29HEtg__&amp;Key-Pair-Id=APKAJLOTGGE6P3RA3PTA</t>
  </si>
  <si>
    <t>https://m.media-amazon.com/images/M/MV5BODc2MTY3MDI2Nl5BMl5BanBnXkFtZTgwNDYxODc3MTE@._V1_QL75_UX190_CR0,1,190,281_.jpg</t>
  </si>
  <si>
    <t>https://imdb-video.media-imdb.com/vi2867183385/1434659607842-pgv4ql-1571936911290.mp4?Expires=1687165458&amp;Signature=eZsvSA9tD-ZbJHKFKSc~UHqHSKo17Sl49DgI3UPpVenh124YiJ2fFKt40avHhUY1GPiujYiAysamW9ugc34t5XDw46-q0tc0z8J9xcQLBKCES-g71VWlHB0P0gdB8ea9PzlHVco8uHv8ujk6H7v4JznmZT2z53fP1igHOMusAXJTFBlcpL~gFa66LhHj-mywo7L0Tr~-xRgqrGMRY6dBho2KFhkL4xa-oZph-hXa6a1sxZg8V-7idPmKCxAbEgxT0PJJO4ij3oxCsNxXIg57D5z2SyMcQ~~KcJjyavB6Y~nftEdSRnJZUIeicHhc02UE9~HbNW8LOToQOIGpc2lYCg__&amp;Key-Pair-Id=APKAIFLZBVQZ24NQH3KA</t>
  </si>
  <si>
    <t>https://m.media-amazon.com/images/M/MV5BZjc4NzM2ZjQtZjY1MS00ZGEwLTlkN2UtZDJiM2VlOGJkNGM1L2ltYWdlXkEyXkFqcGdeQXVyNjQ2MjQ5NzM@._V1_QL75_UY281_CR1,0,190,281_.jpg</t>
  </si>
  <si>
    <t>https://m.media-amazon.com/images/M/MV5BYzU2MzAyMTgtZmI0NC00YzllLTljOTItM2Q1NmVmM2Q1OTYxXkEyXkFqcGdeQXVyOTc2ODg5MDI@._V1_QL75_UY281_CR8,0,190,281_.jpg</t>
  </si>
  <si>
    <t>https://m.media-amazon.com/images/M/MV5BYmU3MGNkYTMtMjE1ZC00Yzc0LTllODktNzU2ZDMwMDVjNjg4XkEyXkFqcGdeQXVyMTQxNzMzNDI@._V1_QL75_UX190_CR0,1,190,281_.jpg</t>
  </si>
  <si>
    <t>https://imdb-video.media-imdb.com/vi3803054361/1434659607842-pgv4ql-1563638833395.mp4?Expires=1687165473&amp;Signature=XVnvRnuSDFnZIpiHO-BSeL5NpyyCG6Pa5HsAwHAQmPna8Th8iCShbfWElj-cZ9GsVtfXPYJfEQV6L-ZrZRN5nAYdNv9uQdX17RjygJEbp4VUUl8mXw4KoKuyo6whlzNzHzuiLU5Noue5FeFtCq7QYmeUz71zy3Ru99xvKVfyWs-wjHmSRIOR3tFKSRs~MFMyQdv3rTjJg7~XH1fifP89Raz7JpIyuBrBv3J797R9njOks4n7w1YgnSAVO90BBTYJgrZqfCJa8FH3VqtGIKSjawsN8O4F02iU~WoeJtK6P66eHWr8PP4zhh9B5zzUSEX7Y8~9J0SkBfxCoULCgiO29g__&amp;Key-Pair-Id=APKAIFLZBVQZ24NQH3KA</t>
  </si>
  <si>
    <t>https://m.media-amazon.com/images/M/MV5BODE0YTNiOTYtYjI3ZC00YjBiLWJhOTQtYzM5YjIyMDg0NTRjL2ltYWdlL2ltYWdlXkEyXkFqcGdeQXVyNzc5MjA3OA@@._V1_QL75_UX190_CR0,4,190,281_.jpg</t>
  </si>
  <si>
    <t>https://m.media-amazon.com/images/M/MV5BM2RkZjhmNDktNjI5OS00ZTU1LWI1ZmYtMDZjZWY1Y2VlMzNkXkEyXkFqcGdeQXVyODkxMTU1Njc@._V1_QL75_UX190_CR0,2,190,281_.jpg</t>
  </si>
  <si>
    <t>https://m.media-amazon.com/images/M/MV5BMTA4Mjg0MzkxNDBeQTJeQWpwZ15BbWU3MDc5MDkyNDE@._V1_QL75_UY281_CR4,0,190,281_.jpg</t>
  </si>
  <si>
    <t>https://m.media-amazon.com/images/M/MV5BZjExYzkyMDItY2Y5NC00OWJjLWI1ODAtMjlmNmQ5MGZkOTQwXkEyXkFqcGdeQXVyODE5NzE3OTE@._V1_QL75_UY281_CR9,0,190,281_.jpg</t>
  </si>
  <si>
    <t>https://m.media-amazon.com/images/M/MV5BMWNhNWMyNmEtNGUzOC00YTY2LWJkOWYtNzVlYzU1YWFmMTMyXkEyXkFqcGdeQXVyODE5NzE3OTE@._V1_QL75_UX190_CR0,2,190,281_.jpg</t>
  </si>
  <si>
    <t>https://m.media-amazon.com/images/M/MV5BNDg0ZTI3NWItNDcwZi00Y2FjLWIzMDktZjliZWMyMjZmMDgzXkEyXkFqcGdeQXVyODE5NzE3OTE@._V1_QL75_UY281_CR13,0,190,281_.jpg</t>
  </si>
  <si>
    <t>https://m.media-amazon.com/images/M/MV5BNjI1NTcyNzMyN15BMl5BanBnXkFtZTcwMDYxMTAzMQ@@._V1_QL75_UX190_CR0,3,190,281_.jpg</t>
  </si>
  <si>
    <t>https://m.media-amazon.com/images/M/MV5BNDZlNGJmNmMtMGIyMC00ZjhhLWJkY2UtNjZjMWIzYzliNDRlXkEyXkFqcGdeQXVyMTUzMDUzNTI3._V1_QL75_UX190_CR0,1,190,281_.jpg</t>
  </si>
  <si>
    <t>https://imdb-video.media-imdb.com/vi2456929049/1434659607842-pgv4ql-1644612007254.mp4?Expires=1687165492&amp;Signature=pubdVKw4kAPYzUhpwMvM~wgjRF2LVYr0TOpq3-HwcGnntnu4DshaTZlhsQXfUM2eS0ecWrhYzqvb40aLtOf-9GPv6qwuxZZ-pROG-fZJF0VTUd2QeGrpGFcaZuCpVOQLc4BqP8KW5r447xaF2lEiEseqCgSOH7eCtNNZcC1mojs57jrdidDEJLp000fNcrEdPAgOdr2wQlJAa7ZVIyo8S1xIKJwaROaSno12GTXRgkOu5~ZHhsOM7npozv0byArVmT5vCeJF2-Diad4bT~thIs62buNffqwJIlxb1hWFUQg29vW0loQGJYVjsq20yx~fJ0Rx7jd7MYXX~F-zEqnIfA__&amp;Key-Pair-Id=APKAIFLZBVQZ24NQH3KA</t>
  </si>
  <si>
    <t>https://m.media-amazon.com/images/M/MV5BNDFiY2ZjYWUtNDQxOS00NzJiLWEyMTEtOGMzOWRmNzViNmI5L2ltYWdlXkEyXkFqcGdeQXVyMjE0OTQ1OTM@._V1_QL75_UX190_CR0,4,190,281_.jpg</t>
  </si>
  <si>
    <t>https://imdb-video.media-imdb.com/vi1652537369/1434659607842-pgv4ql-1564122466216.mp4?Expires=1687165492&amp;Signature=Lj3rfWEm49WWwr6ExkymylpiZh4m0qMhpuij5AfYoiXaKBpdpCFSM7VySe7775zw6ymxMXSDp6g9SoK8kRqAue-ObldXZ0gSVhwJiBLL9F381LWieHXTCyeC8Onbd-28w7uFIo6waXqctrhtjoNrRPNexvDxxX6t6jqgFoKwBMyN5osQuzlOYrIo8wxz3vmu-rEio6SQNPHHQf5v637JET8k6xk2XqTYxHnNlKt~JZ~-mRO9Sj7REAg3e5NYZgk8M~3iFo840uHRLtpmQTFhmAZ6hA9PVfhwXy1LOPdAANyR9iEFDzMkJ1J~T~bTFngaEqmsFYkSPGha~S0-1VJGfg__&amp;Key-Pair-Id=APKAIFLZBVQZ24NQH3KA</t>
  </si>
  <si>
    <t>https://m.media-amazon.com/images/M/MV5BMmRiNGZmZjYtYzcxOC00NWUwLWJjOGMtMjVhODRhYWFkOWRjXkEyXkFqcGdeQXVyODk2NTA3MDI@._V1_QL75_UY281_CR2,0,190,281_.jpg</t>
  </si>
  <si>
    <t>https://imdb-video.media-imdb.com/vi2462630169/1434659607842-pgv4ql-1605705929121.mp4?Expires=1687165495&amp;Signature=nE0tiSR8jjsaWJfSBnDXHCkqliHk6-BdtWRlAt1o~TdonNkEfEJEBuYtCTVWdpzCQUutlPE-y92V4bDbbfVrFJlgdrlHlWzi1eIgUL95Mhecr7-QfH5X0ApMlnnwU5o9r1NnaOp-hXC9mLcCQBSXQjnm3nAJgfwQJrCY1bG0i61StQBzK9wxToH4NnbwcRkOhF4e7OgNk0eQibkdNiUlCVa~s3eF0FTQEp7UMztxrEARggyvuc5eg1dY2a43cGHW7UIQS5zcXdHG4A5NFyhma9VrmhiFEhln1eQZzFvPAMaAdyWsgoHhjrRoPa3mfWFtLsY0lTYfPwQiVDzZy6TzpA__&amp;Key-Pair-Id=APKAIFLZBVQZ24NQH3KA</t>
  </si>
  <si>
    <t>https://m.media-amazon.com/images/M/MV5BMjAxNjcyNDQxM15BMl5BanBnXkFtZTgwNzU2NDA0MDE@._V1_QL75_UX190_CR0,6,190,281_.jpg</t>
  </si>
  <si>
    <t>https://imdb-video.media-imdb.com/vi1645979673/1434659607842-pgv4ql-1616204159085.mp4?Expires=1687165499&amp;Signature=ZhCYx4cGVEJuzSUz~2kl5YM5S7N~HEGxitnzbTZfSH7g5WZIz4AAfpwD9z9XvNftF1lCX2BJ-rO0V1cGDEHYMj-8oOBS4kgzFCrkeM2rQgLS~yChsgD8EZC05qJQFA5jn1uFcj3FjsvLlHT0CH6mRqpQxAMhd7C1bX1eMlpcFeG0zUVlb26yj8qqQD82Dypu2Qvz58CRs5XGm2OhpvngEt4uhk7Cl1SzCglQspqRTfxo-BeeWE6taU4XjUGhparhkF~Tq~j7a8Y2zWUWziQrk84qmo1xUNZmqbXpEMZtOXme7UvwsWBF6NLVO~o-KIvnRXo3xTc6zLt7gHbsgNfVyQ__&amp;Key-Pair-Id=APKAIFLZBVQZ24NQH3KA</t>
  </si>
  <si>
    <t>https://m.media-amazon.com/images/M/MV5BYjc4MjA2ZDgtOGY3YS00NDYzLTlmNTEtYWMxMzcwZjgzYWNjXkEyXkFqcGdeQXVyMTQxNzMzNDI@._V1_QL75_UX190_CR0,0,190,281_.jpg</t>
  </si>
  <si>
    <t>https://imdb-video.media-imdb.com/vi495889689/1434659607842-pgv4ql-1563892983542.mp4?Expires=1687165501&amp;Signature=VqWHln6qOkASKpfSWun8IkamJK11pkh6O-09haBjSO4pao3ZJAJ7Qr6h9blL8M8MojbPwsZ8XGXPZr9DC~TM7VNW1~KX3B9zPZmEZCkGi48HR9oj5X52gG-g~ZMop7Pd5PmU0mmp8RwvNkVFXKDq-tMHGpLni9xc8TkMlt31actPW29vuv2sULHUJRZF9G13D5gs-~Mm4qSQbgOURj7IO1WhOTO3LnAazBaJozgWs49mDa6hX7wgkdFSfySpwsxdJYU4h8ijisBJldJmNQlgM-ulqBgcdCj5Gej53b75Iiysn9ZvdP7AdT2tuzyCrT~zOJ0sLk1bd-N5Dd1uiilUKw__&amp;Key-Pair-Id=APKAIFLZBVQZ24NQH3KA</t>
  </si>
  <si>
    <t>https://m.media-amazon.com/images/M/MV5BZTJhMzk5NTUtMWVlYi00MWFhLTg2MTMtZDZmODI2NjUzN2VmXkEyXkFqcGdeQXVyMTQxNzMzNDI@._V1_QL75_UX190_CR0,2,190,281_.jpg</t>
  </si>
  <si>
    <t>https://imdb-video.media-imdb.com/vi340179993/1434659607842-pgv4ql-1565802105596.mp4?Expires=1687165507&amp;Signature=b~aJCZi7YC3qw887yhlYWi~1VSRitXRgFwMtmRvV52VnhLG1ZdXHN3vhcQrxgHQHrYzUK9ezyuK9wFtng1JdU00OnCSDeAtPua5jIbnrn~sRggZp3~ieMuea5V8Xx03gWMq5XlyPfhynf4pvoI5lsMBouO9~VQZFg9SABZavxBv-zmGQwgJBcnWBediL8r8PYfJzjUixXY~94eYuD0amXxCbeYl3TdoS7NBIOqe9DZpzbYhE~Rm2~2vkB5pcsf5b5vsWEpPfimkxGWJ7Ol31U3l9iYoJDzlxegO61kjQB1~seR-4EPSfLETgPKppE71Wbzxk8wom-3e3s0~X0o0Kcw__&amp;Key-Pair-Id=APKAIFLZBVQZ24NQH3KA</t>
  </si>
  <si>
    <t>https://m.media-amazon.com/images/M/MV5BNGNiZDQzYWItNGM0ZC00ZjcyLTkyYzYtZjBiYWUyYTE4YWE5XkEyXkFqcGdeQXVyMTMzODk3NDU0._V1_QL75_UX190_CR0,28,190,281_.jpg</t>
  </si>
  <si>
    <t>https://imdb-video.media-imdb.com/vi203730969/1401497881123-xszl4z-1433806759893.mp4?Expires=1687165512&amp;Signature=rmiWbnGYdeWWSSbFxKCblrZE5f0NJ83bZnsuhmJmq41E6pYO4AVGbqsHF96U6N-uWeCNS62dOGbJZUvx7Ys8BZQl0dPmv0BFmPReDM-1FNvE462kBVoz2bxV55osG0RFwxbsDHhpNXX14vylqN~V5EYDHBIUiOW~WrGvC-qu2e1PUIBIL7mzIv1a3WmyhL4RJ66uG2aZHPvW~iub6rchCefRSS8~UWhco6~Vblu3Tpg8BuAtKLaXM2OXjMIT03bvTsVeIUaRAbvP0OQQ8kpb7cemmdVFlev3zAK3V~Ddc5YtJUfLGbSiwXTo8j1Z0vrgqGehldeely4vQlYJMOzxdA__&amp;Key-Pair-Id=APKAIFLZBVQZ24NQH3KA</t>
  </si>
  <si>
    <t>https://m.media-amazon.com/images/M/MV5BMTg0OTA5ODIxNF5BMl5BanBnXkFtZTcwNTUzNDg4OQ@@._V1_QL75_UX190_CR0,0,190,281_.jpg</t>
  </si>
  <si>
    <t>https://imdb-video.media-imdb.com/vi4286163225/1434659607842-pgv4ql-1616202855755.mp4?Expires=1687165516&amp;Signature=I6RGSD9XTmkq7OPydC4q-c1O4iNH6ljYVBVvGw5Y7dgbaN4gVzLErGiwvpRPqP5hoyfiQJKM9tsCrTthQAeWrDT0p99N7-UHaTXo9eEZTgNawBtb5HiNcrBYgwb0n2cpNiPLwkUeaupBlAYVkXBFs-q1xzIO8VJFaYFTcPMM6SYwqOLiEMz5RMDuell7c0wam823EUEdselZqNvwXK8pzkRk5FuRATQPVqxrsP5KphXg6bohP87zyewHKMCgsjtSi3qgaOeeCeehQvChJ~icI2gkKLpfpVj7ITXoGm-LesVtF3d82xUZMruMsCm~x4Uj65Cy34Gb1~OYjyRxsk2jtg__&amp;Key-Pair-Id=APKAIFLZBVQZ24NQH3KA</t>
  </si>
  <si>
    <t>https://m.media-amazon.com/images/M/MV5BMTUwNDU4NjE1N15BMl5BanBnXkFtZTgwOTc0MzA5NDE@._V1_QL75_UX190_CR0,0,190,281_.jpg</t>
  </si>
  <si>
    <t>https://imdb-video.media-imdb.com/vi4241469209/1434659607842-pgv4ql-1616202963899.mp4?Expires=1687165517&amp;Signature=MlhpXmUaGFAR4hTeCyQiLJUcJa9oO5a6AhTejpxJ30e3EXpwMIBW-Couby8jLMMQHuPr6NjDScZ7ql~~pc47Q9weYI87mkuoVjygg6aGjfU0sR9vBr-OZNE0IcfPMMFBFKi1hoOGNSBxxezAcJsDDFtULljD2~yaPxbTno6TDkKnmQm9D-s7HivqOsxgPGORV-rRxqiAoSWukH8STaIAigQDMtXFfTNiVSLy~y~A~c4QDyztU~UJhL0udmwQX~J0DmLpe5JVWgtUGzYkYzeFxJUGoa-Mho5~ahRd~uJzrSwGB59llINeSB1UrGPBFkQTfadu0chxW859~jY7IayidA__&amp;Key-Pair-Id=APKAIFLZBVQZ24NQH3KA</t>
  </si>
  <si>
    <t>https://m.media-amazon.com/images/M/MV5BMWI1OWY3MzItNTEyNi00OTRkLTk1ZmYtMmZmM2FiNzg4ZGNlXkEyXkFqcGdeQXVyNTcxMTU0MjA@._V1_QL75_UX190_CR0,2,190,281_.jpg</t>
  </si>
  <si>
    <t>https://imdb-video.media-imdb.com/vi1766506777/1434659607842-pgv4ql-1613754179322.mp4?Expires=1687165525&amp;Signature=Md8qYqsDqERj~G1mUMfD6q5Dvb-lDqIXxO44pTkfmR--KnoAldGBauuBhJzM6DzrK5N5zEewk1kzgdlumloth7BYbFwbVTPEkkcfW1fJg8sGOpxlhAzqVKasu2zNqUrL0l17hX23-88Jyc73501WSjEBv59xF2K6OllcnNG76TqkFvYAfnx6eTl0UffKf0qAx5-kt2OkupmuhBkU4Pj66RuFskqUk9WnXu85AazOOJlOQvUngD2S9xhftXT-JREpsCkKUhWT5duIY7WhuD0pfd1MhnUKKoiSCMuY0pVy9MpvZKiuK636W06V7G9Flqzwci4~RbJAavg-rTlR4NWY8Q__&amp;Key-Pair-Id=APKAIFLZBVQZ24NQH3KA</t>
  </si>
  <si>
    <t>https://m.media-amazon.com/images/M/MV5BYzlkZTEyYjUtMTY5NS00ZjU0LTk5OTYtM2M0ZDg1NmNjMzhkXkEyXkFqcGdeQXVyMTQxNzMzNDI@._V1_QL75_UX190_CR0,2,190,281_.jpg</t>
  </si>
  <si>
    <t>https://imdb-video.media-imdb.com/vi498008345/1434659607842-pgv4ql-1564563562315.mp4?Expires=1687165527&amp;Signature=Z7~R~5z2bo9ogAcLASlDmj0Fw2VZhDis~JD3RXMk6ZPzMn00HP9-S0~-dvxjgfhiS3Wx0GUYzcG1NgRxlubYBhTO15XADwWmnM3cFrnJeKxOutN0unXHRIP8GHL9~MP7WoMMKIAjQMuJ9OOsnx-QxI96YjXI6z4IgmghiA4oYcezcJf78SM1gjIGppXni67Q3tfNMJsf6QfuOQRyncr7h2VuvU1S3xF~VuY3iYohZCqdZP3eOFTJUP8D9wniX-dQBvf-Nwd72ad5Rcr6xIJvs9VCghg8HKhq7Lm8plduHWo-TS5Nc5f6GvHbjb76BelHl9JycRhfiqepTKk3FUlTGg__&amp;Key-Pair-Id=APKAIFLZBVQZ24NQH3KA</t>
  </si>
  <si>
    <t>https://m.media-amazon.com/images/M/MV5BYzhhMWQ1NDItMjlkOC00ZGFhLThhYjEtM2E3YzNlZThlNTdhXkEyXkFqcGdeQXVyMjUzMTkwMzI@._V1_QL75_UX190_CR0,2,190,281_.jpg</t>
  </si>
  <si>
    <t>https://imdb-video.media-imdb.com/vi3769025049/1434659607842-pgv4ql-1650138553438.mp4?Expires=1687165528&amp;Signature=UVQ5hp1GX3watC6vYBBm2YiKcieHLX8lp-mGeKxeWrUWbdswpEt0WEx71QcrDbb5kIxrDwZYe9UYSXnRok~J3TIGozfEnuZd3VRsER~pEzRjb6PJo4-38VAW1RzIiZyispHTAzpP6F9ZZI5czkAXPCQr-w7wJI0Mks0vLjaT~9p4KtJtsl89Ku2jfWR9ECXjyxVQeRtK0JmdRq-WmtD~5wFYSMFJvCi69nkf55TrSIJwvenZR2FAdzJetqo8LQKgEDq54IB-8IJeahmcMu22Yni9fMr-XkXNIzn4~QmVVFw0bk4ceiFfeh0f0jUHJ46JX90aBeFCD~X22eaDwlixEw__&amp;Key-Pair-Id=APKAIFLZBVQZ24NQH3KA</t>
  </si>
  <si>
    <t>https://m.media-amazon.com/images/M/MV5BOTVhMTBmODQtMGNiZC00ZWFkLWJkYmItNjU2MzUwOTQzNmMxL2ltYWdlL2ltYWdlXkEyXkFqcGdeQXVyNzc5MjA3OA@@._V1_QL75_UX190_CR0,4,190,281_.jpg</t>
  </si>
  <si>
    <t>https://imdb-video.media-imdb.com/vi1752679193/1434659607842-pgv4ql-1645039536556.mp4?Expires=1687165532&amp;Signature=eydhMCrMWv0nGBXlqyY2oSLXc2qDALETN~gph7s4oYys5RDZ04~G~N6EXDTYVeepROwnYzpGvOG3vrbyPceMOZrE1EoD6t2LF1YIkfK4PPNETFDEKX9jr-ejizCItXjU3UPS~lHx2o~q3GKOUPCWrYliHw-zermAvrZOjLiVLNrVZlScEsyMY62Cdm3bJ7FJgmMdzvnNMyEgj5BYuktfJXD~ZukO6Y1QAY7CzmYlTlx0tsIcJqEbMGKjRGgtIJjJZpwBKoBMIYvsv2SvJBCzIFuvmgGeZt18wx~xd7wkERKXPoz0wdcrNhCYdCJYbRQJ0sLhIqQbLH~5dSQNVZXxFw__&amp;Key-Pair-Id=APKAIFLZBVQZ24NQH3KA</t>
  </si>
  <si>
    <t>https://m.media-amazon.com/images/M/MV5BN2RhYTQ5YmYtZTNkMS00M2YwLTliMjctNzg0OGYwMDQ5NDg0XkEyXkFqcGdeQXVyMTQxNzMzNDI@._V1_QL75_UX190_CR0,0,190,281_.jpg</t>
  </si>
  <si>
    <t>https://imdb-video.media-imdb.com/vi3824271641/1434659607842-pgv4ql-1602695406468.mp4?Expires=1687165535&amp;Signature=CG2u5l8HjOwPJLVlo4x0c8W0Xwix4f2lhXrljFPty3lfStZmxdKqTas6ptEvU4-JjkhQrRPzuEUpwSHB8kDAy0lhxCahpcrRvbkF-1qtJkohYmjE5iSrcIz24lSCX4yJlt2VmQ9orVIUSKhbbZCYPxCQYhTMY42GnSGuabtRc8ac-KYAhCrj1Q6PcFGkxW682YitV-R1HDhwdVS6QYAYJr1TVrDqFkUBmCbGPRZa0AvNvoJ9RQavrwBAfv1tV8EJHwntdbMtl3vi3800Earv6SJD~qRDRo~qR2TChF~bXbYdOB1wzSE6tueTdicysfLRczqNJwwX0pu9WY5~teV7QQ__&amp;Key-Pair-Id=APKAIFLZBVQZ24NQH3KA</t>
  </si>
  <si>
    <t>https://m.media-amazon.com/images/M/MV5BNjllMzhhMTctMzlhYy00YjBlLThlZDYtZTM4N2QxYjUyNTRhXkEyXkFqcGdeQXVyNjM0NDc1MzM@._V1_QL75_UY281_CR3,0,190,281_.jpg</t>
  </si>
  <si>
    <t>https://imdb-video.media-imdb.com/vi3511795993/1434659607842-pgv4ql-1612344787589.mp4?Expires=1687165542&amp;Signature=FAnrDhI9JnipqMRa8cwLjGvO3CV9DNh3DdeI6ArYthTEmTKKEQF-suvbqoeNIS8aWB-EwlbKYW7DHVmhw3byc9iqbXDcJgIPeX6eIjRnoXQ1Y~42tUvJVU06eWm-I5A4AUTn2qHZfP15zWEZ~kJXA-DXodaGJFBuIXSV2KLm6cTiALRv98Paqgy0UM1IZnqtbGqetH4qTkMQqOEI2~ayIPbuU2szwSWvtNPrEgEiC55KT6iHtfgPvvNxMiA2YR735wz9pJxJVp5qRZ1Y04KNhtSlTNZEr~RfUXLPAVZ2o6QZlb58BI8JSym-sDOz5X2V4Irj5E64xTofBDRerrG2-g__&amp;Key-Pair-Id=APKAIFLZBVQZ24NQH3KA</t>
  </si>
  <si>
    <t>https://m.media-amazon.com/images/M/MV5BZjFmYTUwMTctNGYwMy00NWE5LTkxNmItODI3MGE4YTg4N2QxXkEyXkFqcGdeQXVyODE5NzE3OTE@._V1_QL75_UX190_CR0,0,190,281_.jpg</t>
  </si>
  <si>
    <t>https://imdb-video.media-imdb.com/vi3723999769/1434659607842-pgv4ql-1541711207196.mp4?Expires=1687165544&amp;Signature=lvsqU2bj-2eJjPTjJuBigFC-neNhdvgqFuvca3cUy7vhBicER3jUgakzHLTRva3UbqPyVCf~Pqeeh9xjAHFtICBuGPx0vEQyRN9fbMyasYcCgEDvdaqBxrIDw3mnwSbL~dCTDWWLJ0v7cUCiEEzFofbiAUFA2AEIKqbS9UmY6JKoAOx9kZF9sW2qgmzfZMe~EnbFaG1L4sF5xJ0CILVnMj7CcydOC12ihqU0M~ZNrZkcDeg31TB8MJ~X-j7Ec9eSPaC7dcG9rmjINTF~m8HdV-Fhl7zXIiwxLD0CBP6JYWhqzq6r5e4vH9RJzoCroeS-iprU-wNJ4T051g42zI~71A__&amp;Key-Pair-Id=APKAIFLZBVQZ24NQH3KA</t>
  </si>
  <si>
    <t>https://m.media-amazon.com/images/M/MV5BYWZlOTVlODktYjBkZi00NjRjLThhZWItYmU4YjBiMmI4OGIwXkEyXkFqcGdeQXVyMTY5Nzc4MDY@._V1_QL75_UY281_CR6,0,190,281_.jpg</t>
  </si>
  <si>
    <t>https://imdb-video.media-imdb.com/vi294781209/1434659607842-pgv4ql-1564556890573.mp4?Expires=1687165548&amp;Signature=AkLSN4vIT4rDQ3qVIjZJrAJnLA6P9LQNsQnIKXxdDTkrE5NtEPblRYLVKFpCiuG0bwAmG1ZSEnlmG--2sVLDMoJTHCQ~EmjiXKtUysIyEADoZBmwGt7R9M7~wPl1lZUVpqpdb5chfCuGY5vhaChchEXW1Ih-5k63jSKIu7eCONVr9E8ror-vTaagg~JrcFrhu~6UB7jTwXL6O5oKIzMcjUtQeO~SODWGOjCIYTuhUVeuKbwCWE-F9Rc-90BsLaQ5qA1TdCm8y5cbqENuR0~jVHEkBSTdLpMm3PIg5Lu1kuW3FkVxsDnfg3XwA7MKOOpeC02PyQUR9erptHsF0t1cNQ__&amp;Key-Pair-Id=APKAIFLZBVQZ24NQH3KA</t>
  </si>
  <si>
    <t>https://m.media-amazon.com/images/M/MV5BMTQ3MDcxNjk5N15BMl5BanBnXkFtZTYwMzYzMDg5._V1_QL75_UX190_CR0,0,190,281_.jpg</t>
  </si>
  <si>
    <t>https://imdb-video.media-imdb.com/vi2527592729/1434659607842-pgv4ql-1564101173935.mp4?Expires=1687165550&amp;Signature=XcoYYLo6eB3w0UKVhOYDmL3aa6JI859VwMNu7uq2vo0-FxCWGnbGBSzeuEvvkviJHXKU3WZSca3MQa-eorKweTgx-OKevzhoCMJHsfoy~TBRJe7YGLWvT1t-M2gF8fUgBglHJqJSakLNsB3Ueos2OvGf2-TdGnOnmLXJ7tOThh-DLl2Mox4B6flkyojRd6ZPQ32p~osKHrpNqAANpQMa9MeSYvS4oEoO6FpWAC0x0MPuqJA8GFr4tsDIFjjdbim407-4HGzanEeXKr40ntgEUXqFdmIGy9cKkCpfFkiRViyBZ8CCC-c4Kdj-iFXAbV4Yaiy~bjNXBHJVjHGZ5kxQjA__&amp;Key-Pair-Id=APKAIFLZBVQZ24NQH3KA</t>
  </si>
  <si>
    <t>https://m.media-amazon.com/images/M/MV5BNjExMTg2NzctMjg0ZS00NTY2LWIzMjUtMjQyMmNiZWNhMzYyXkEyXkFqcGdeQXVyMTQ2ODgwNTg@._V1_QL75_UX190_CR0,0,190,281_.jpg</t>
  </si>
  <si>
    <t>https://imdb-video.media-imdb.com/vi2127936025/1434659607842-pgv4ql-1564249153849.mp4?Expires=1687165550&amp;Signature=hg7VlOGyn337hoR9twovG8OD3NTBtm49asFRQtNfye~bz-SBw21kdn6DiOkK0tL9DuTBaVATNwvdje8CmLN7QGd6SnA2iPemQiptyFrRX2zApb3YZ4JpjBHnjzbKumb0MOw0E6-8BkrV9e9tUIzusfb9s9GQLACBPwxQ3n-V6DGwzwDua07YhwNNErWpnc7qum1yWe4D3iaUy8YWi6gwZpUHv9m-Fd2VrQCJZrbEdtbkXQ2m587znwtxLPsmtED9VwZtHE8pEzilNz59gM3SC1l5x-FgVVzLbxlZPpdKunKi8Cf06Obc69jmpeGqR9Lw-p7pko8YCXuKKuhwBLIvvg__&amp;Key-Pair-Id=APKAIFLZBVQZ24NQH3KA</t>
  </si>
  <si>
    <t>https://m.media-amazon.com/images/M/MV5BMTI3NDE0MzgxNl5BMl5BanBnXkFtZTcwMzM2NDUyMg@@._V1_QL75_UY281_CR46,0,190,281_.jpg</t>
  </si>
  <si>
    <t>https://imdb-video.media-imdb.com/vi2112733721/1434659607842-pgv4ql-1654790142046.mp4?Expires=1687165555&amp;Signature=h3B-X88TNuAbj0fbRK9F5L20M8aic0zvYGgFYi0Ql1zVS1COnSNQse9CrXkrLC6ImvGi~Q8aBTRukb-GeeRSHvVdDuMLXZcs1z52vFTTTbKg1R1wsk7gPfyKS~BGl9PuOQNn1vxl161jGecDORwQ2W73HunBTF2Opr3~K9SOO1OtEqI73j1jqy8vzq5vsCDtxWCt-Cc2i2BpQU~wvMjbPVcCHndgo3eXwarT6lKocnlJjVDYLHlttMNBGAyEOVFgF4oWvY0j4WSo9d~kAEuDEMS0tdcxXe6H3af02gHAoCxKQHOSiQpj5H0nNxbz-TezEA1q0FMwGzzWJOfmdFOy6w__&amp;Key-Pair-Id=APKAIFLZBVQZ24NQH3KA</t>
  </si>
  <si>
    <t>https://m.media-amazon.com/images/M/MV5BZTcxMjBiYTUtZmUyNy00YjkyLTg3NTEtNDE0N2MxNTY3NjUwXkEyXkFqcGdeQXVyMTUzMDUzNTI3._V1_QL75_UX190_CR0,4,190,281_.jpg</t>
  </si>
  <si>
    <t>https://imdb-video.media-imdb.com/vi2658451737/1434659607842-pgv4ql-1610657819162.mp4?Expires=1687165561&amp;Signature=erGzDxShiyLbpdXJVAvKyR4BcLRvG-0lZwowone5NbU9DoEa5sUEvaC7UK08fAwnL9kYWQSKHjB6oC~scf1~-SXUzDtslh5VFUS1OFVYE3RQhf5tN9AE2MeI9PiW6Xj3IsDEmporXdgU1Rpx3JQcNGQeoPsOapYljMFzUptTRStaty5pN9FIYBa~qXgE7F6wLQ4pV0INKp-DiRo8I3zj3~bxGb0nl5tp~pZsSWJulJLa1S0hprmxdKJQDrF3OIuitFpUYpHd-m1rXWPGy~RT38eEcSVFWhz8itM-vC3vojwU14G7Nt4F~OrgVIJ0LdxO1Lv-a8VHET-r1GUsJK9wYg__&amp;Key-Pair-Id=APKAIFLZBVQZ24NQH3KA</t>
  </si>
  <si>
    <t>https://m.media-amazon.com/images/M/MV5BNjBiNDVmNmItZmIzYy00YmUxLWJiZDMtYzY0NzgzMGFlYzgzXkEyXkFqcGdeQXVyNDA4NTQ0Mzc@._V1_QL75_UY281_CR5,0,190,281_.jpg</t>
  </si>
  <si>
    <t>https://imdb-video.media-imdb.com/vi4036081945/1434659607842-pgv4ql-1563689727400.mp4?Expires=1687165566&amp;Signature=h-b5OfLY3pVLZlYbEzpKnIR~Y0VTQhbe~77G6TEGTgo3EMorJkr3ehbAea~6-b0NnEdm42TZ-8FS8C9uRR1zIgV96XpGwUjca~0P6qpxqwcKv5kh8lbgDIbBMsYkPrioErSf-Sa6K2bf4RFjlPF-xsBBw~bMbsKhLXNqke8SFKPlfcx6Sh9vSdNM1hdqpVxgGeGVqNknvmFRjWKikjaA5YmSeLbq0Cl5CiCkcAxQkT9E78MH8JolO4mP0xQOaFeiNDpRFG5SQa86mscGJk1z2-6vPb5lR8ZrY6hzCaZVM7br56afB4OdZc2YZDm9IxpIf~~5GIfKSy~xrOYC060YcA__&amp;Key-Pair-Id=APKAIFLZBVQZ24NQH3KA</t>
  </si>
  <si>
    <t>https://m.media-amazon.com/images/M/MV5BMTUyNjQzNzYyMF5BMl5BanBnXkFtZTcwNDg0MzUyMQ@@._V1_QL75_UX190_CR0,0,190,281_.jpg</t>
  </si>
  <si>
    <t>https://imdb-video.media-imdb.com/vi395444505/1434659607842-pgv4ql-1564126859323.mp4?Expires=1687165567&amp;Signature=PZMwuxa9cfxA1BDzaAm7KvGklmFLIMKumvoO-k5TB856eqKg3HH3Lr61sXIxauOcBxZha~5ENOacMW923zQGelQGqOLxoDpnHv3Pw5DGo5iacM1tflnR32w3Vmx~fJTljon83QzbP-H4emt~2A7m2iOA3F07qaNQQKxnajdS6ZoLzxyZ2XHqwhtKBl2fmI1ebfR8ws3tVTCohuCPK~vWbx-m0sy6LLvF2~0~T6ea2y3RwcKKs61noTIv7jupkT1DfJP43WKtq6OUEN9C6N9oBmXjSEd5RG03j-fFD8mQ~sLrhLIirtUmqZAizOWlU5iABPOV19BQP9NKcT3sGmkw9A__&amp;Key-Pair-Id=APKAIFLZBVQZ24NQH3KA</t>
  </si>
  <si>
    <t>https://m.media-amazon.com/images/M/MV5BODQwM2U3NDEtYTFkNy00MGNkLWFiMjQtYWYxMWJkNjg4MGQzXkEyXkFqcGdeQXVyNzQ1ODk3MTQ@._V1_QL75_UX190_CR0,1,190,281_.jpg</t>
  </si>
  <si>
    <t>https://m.media-amazon.com/images/M/MV5BMTk2MjA3OTU4M15BMl5BanBnXkFtZTcwMTU2ODgzMQ@@._V1_QL75_UY281_CR4,0,190,281_.jpg</t>
  </si>
  <si>
    <t>https://m.media-amazon.com/images/M/MV5BMTUyMjg4MTM4Ml5BMl5BanBnXkFtZTgwMzk2MTI0OTE@._V1_QL75_UY281_CR4,0,190,281_.jpg</t>
  </si>
  <si>
    <t>https://imdb-video.media-imdb.com/vi2672473881/1434659607842-pgv4ql-1563470259314.mp4?Expires=1687165579&amp;Signature=G4syt8RIdicdAwg8EgCJ9KAvPoN7qkGPH0EDL8ftvPxHIQZ2yM17Frr92oSONnDQzI0nCQdH3OJo8xhFBUFxB1njz8SkLK4uedk1LaZw6Smtxyx1qJ75YcCNG28uPWFfQsx2E~xTsA-2cnmrDprznxrUonBQuZRSLAACs~X8ihgClNNc5cyKqp~3iTH8aqDYfo9TLsozUfRilSsfo-As1BcFSLdHHLp2W~LnjWZXf8eKU5rmeZnk5tkS-~6y7FlR5FIL5apWwbODCtte4-YrunR-CdWlRT8TwrdnjJPIxxZ-Pj1khuS~nXHtHnKVGJ5s10JYSeCIxZ1FqN8m1kulwA__&amp;Key-Pair-Id=APKAIFLZBVQZ24NQH3KA</t>
  </si>
  <si>
    <t>https://m.media-amazon.com/images/M/MV5BZjUxOTljODQtNDAzMi00NzNkLWI5N2YtMDQ3Yjk0N2FkYmRmXkEyXkFqcGdeQXVyNjcxODY5OQ@@._V1_QL75_UY281_CR3,0,190,281_.jpg</t>
  </si>
  <si>
    <t>https://imdb-video.media-imdb.com/vi2931474713/1434659607842-pgv4ql-1599508491867.mp4?Expires=1687165580&amp;Signature=JlVwGTRzMDHXc1fKNFBZooPM~2NOU1V0ZdR-sho7rEhKsZ6oUuMW6bnGWE2lM6JZ2LviJb52~yOtAkVbjETPiiKK6fL6aZ9WQWrFz3AtD1MoeTZ8esBd-fxwenBZ1cs2CBBIdoNhYrNiegeUdHcbAaP9zyczq0uQDd4X~5urEpqx29PhlnH0WqJ3xCIfhw44Fh5bd0X-eobjUKfclImpzquZN5WOqHlhJHEFBF~bkwICrQ-Pdg11tyK94AOGBNzloOFos0rBK1kT~qhrjfA6s7u4uw9fXZnYXbHBzXK21TTx9Ud7t5r09m~pjubUWBHpb4tadtgBwOHpAB~~S0YANg__&amp;Key-Pair-Id=APKAIFLZBVQZ24NQH3KA</t>
  </si>
  <si>
    <t>https://m.media-amazon.com/images/M/MV5BMGIxNzJmNjktYzA5OS00MmZlLThlYjItNTkxMGFhMjRkNDkzXkEyXkFqcGdeQXVyNjc3MjQzNTI@._V1_QL75_UY281_CR5,0,190,281_.jpg</t>
  </si>
  <si>
    <t>https://imdb-video.media-imdb.com/vi3079324441/1434659607842-pgv4ql-1635092695962.mp4?Expires=1687165583&amp;Signature=G1Gzv66eq5FaH~c3D4bev3qotFg6ni-KufnL13-FwlPEfjMdoC2L7-zAXAi62AwPJQetFguG8W~-EUeZ1LP7t3Wb~fywcnGJyzPjXoo8T5ALtDXLTtVruUvuSUcyEGL2IlV42NVnvmnU1UgmVyBm4fQDbGEkCpTQy7GLoL8IEK3C8YWIBajBDxuId6RUs3aSqu-Wr08I1-iHQqnNqo854Rbar0vMQXf~WxsoojKBglrupumplGit2h4sj3ZOQYTiH9~Awq~h9lPfOOqBKFNTZs6TtNDGoM-ODec5WvOJwX~uA4k6tGpm0kjqTFZ1AxVltd1~DIJWOQDEIr1KIPAx1A__&amp;Key-Pair-Id=APKAIFLZBVQZ24NQH3KA</t>
  </si>
  <si>
    <t>https://m.media-amazon.com/images/M/MV5BNDM5ZjhjY2EtMTA0MC00MjczLThkYTMtOWI3MzdlMzIyNTRiL2ltYWdlL2ltYWdlXkEyXkFqcGdeQXVyNTAyODkwOQ@@._V1_QL75_UY281_CR1,0,190,281_.jpg</t>
  </si>
  <si>
    <t>https://imdb-video.media-imdb.com/vi2988294937/1434659607842-pgv4ql-1643387394863.mp4?Expires=1687165585&amp;Signature=TczvBLRJWRsUaRT29UkF4sLgz7Nio95DY425Srcy~SznloIXUrp1jKOJ~1NpVjrJWTqVP3JXp4WSq3K9EWLbJu88I8atwnBvpN0gf2vRnQoLiYhG8t40PxudaA0qnkpmiEd0zYDuBqevxg1c8Hsv5ojpuB0LqZd9AqR6uBXs5XmbHYFzJpl-VSq29WZhKjjmPo30v1tzP2wSPE4yPFsL5b38eaUPGKWPD4QMm5t44Qz5dpj~ysDEEnzFfou17RXXWR0kCrtqXPyxamJhk9y4DPpa6oUx-EDF9uzADVKRho~NyN2L9pnNzjzQj91yb4wKWk2a7SdhLH5BvbopXe6eiA__&amp;Key-Pair-Id=APKAIFLZBVQZ24NQH3KA</t>
  </si>
  <si>
    <t>https://m.media-amazon.com/images/M/MV5BM2YyMjEyNTAtYWJmYS00MTU0LWE3ZTctODc1MzE4Y2E3MjY4XkEyXkFqcGdeQXVyOTYyNjk5NzI@._V1_QL75_UX190_CR0,0,190,281_.jpg</t>
  </si>
  <si>
    <t>https://imdb-video.media-imdb.com/vi1337704985/1434659607842-pgv4ql-1649252261264.mp4?Expires=1687165593&amp;Signature=KZJAiEaypAsyP88sNfyFhazexTWZIRgVlbYfFiORAIAorn4sSVdRtlYEMv8XqmSc4NIVcnZMJ3iXLwTIi4tprbqJmr3xFAXMIjMnglE0ztLeDZF~9Ty3XHbYR9a36NwNIWjamM8Ht6BG4~A7LW1x4MzOyeh4b3LvcbhWibhWJQkgto7kCd~yPMiQzlXZheiLZduQscW5iXqHSzaS64rbIhodnmLCvTYFVQVP6CcGYQI2ZhZet4AVslSaEBWGJg44AHQBk0Z9h23ejPKAqqcWMjywf7z7OzWXIDQogm2bU4HWxsmJwBfDtd6PBYMHNDBcag1HQF-nbN4eXjg~0lCImA__&amp;Key-Pair-Id=APKAIFLZBVQZ24NQH3KA</t>
  </si>
  <si>
    <t>https://m.media-amazon.com/images/M/MV5BY2NjODAyMGYtOWVjMy00MGMzLTgzNGItY2RmZDJmNjU1YThjXkEyXkFqcGdeQXVyNzQ5MzY0NjM@._V1_QL75_UY281_CR4,0,190,281_.jpg</t>
  </si>
  <si>
    <t>https://imdb-video.media-imdb.com/vi1826661913/1434659607842-pgv4ql-1563498154235.mp4?Expires=1687165594&amp;Signature=KR3C54Z0xw~24g5w1dDNpluBcL0dwhB2DtQ-L96~3MZ~kntdaZ4JN3h1NiyslGWrDKwLFUg9C0~hvppYSwVRvFr-RKFmOY2wHmP81oTV09n73gfL4kJVtZIzXR-gEXRWkTuEhycrpWJ2cOpqZoCr7xWUpi9uUW4VLTVf92-x-QAOXiVlh~xRGPq~MTyc5A5HUMD-PvTiPSK0ixK2iuqjCaT0yRC6nps96dWrMl3dYW1ccfZsHVXh6hJSFj8xALNnaCrRl~3F-DxZI3LWW2C94Glni00GPJwudIQE4G1eGosOTT5OpNC9ibkNDjP3E1RJpOsmLqhjZjkmL900Pz-4Rw__&amp;Key-Pair-Id=APKAIFLZBVQZ24NQH3KA</t>
  </si>
  <si>
    <t>https://m.media-amazon.com/images/M/MV5BYThmYjJhMGItNjlmOC00ZDRiLWEzNjUtZjU4MjA3MzY0MzFmXkEyXkFqcGdeQXVyNTI4MjkwNjA@._V1_QL75_UX190_CR0,2,190,281_.jpg</t>
  </si>
  <si>
    <t>https://imdb-video.media-imdb.com/vi244449561/1434659607842-pgv4ql-1563503648478.mp4?Expires=1687165596&amp;Signature=UKHjNugtbysMZal81mrD-RP4ujZxawJlPMSs2hxtEgxx8pdNQy6tN0AdbFznmn6piWsJKH13~PeaAaOFF1FK2LkfFNNFsN24~Gupm5xoncS3OSjyn1T5zABYBwt6EuqTa0uzNtJvJJxrgzHcyZFn0nf8BQN4r4ns9zkFVI-6uyUvbdImO~yqwIjvXsAkZ9NFVDc6cz-0ExuYE-LsGf1KJDzC0NJeK9PzLAGMUBAOmAhDYEV4L-OL~0O6t700SOtaT~8IuicrUMoeiLks0vEqH7NvCOnHscuz4ILX~TcVW4-FDOSUeTdvdY017ooRwO3e82FSHdpPJEOU4v15oO6lTg__&amp;Key-Pair-Id=APKAIFLZBVQZ24NQH3KA</t>
  </si>
  <si>
    <t>https://m.media-amazon.com/images/M/MV5BN2FiM2M3MjctNzc3YS00ZmRkLWEzNWItYzRlMmIxMTFiZmY1XkEyXkFqcGdeQXVyNzMzMjU5NDY@._V1_QL75_UY281_CR1,0,190,281_.jpg</t>
  </si>
  <si>
    <t>https://m.media-amazon.com/images/M/MV5BZjkyNDIxZjctMTEzOC00MmRlLWIyMWUtZDA4ODY0MjUzZGJjXkEyXkFqcGdeQXVyMTA0MjU0Ng@@._V1_QL75_UY281_CR11,0,190,281_.jpg</t>
  </si>
  <si>
    <t>https://imdb-video.media-imdb.com/vi2343043353/1434659607842-pgv4ql-1563493955601.mp4?Expires=1687165601&amp;Signature=JQBIt~MJTn3EvVZQbOAQmtujQIwjSvPhpylK8YAUUUAqhb4Wlm2F4j5xuPFlMJxXpzQWh7eSRSIjugHc1n8mP8PXJEUQvCUYi15TD4FZot-eVQxe-Y0387lxrrPx6sVvMxB6lJHi1GDoxChEv2LXQPv8YjOJRswtVcsiQgzxhbg1wY5qF9Sm--wooV-EZrgX6QahvV-TA85w-VQSqAktKjavPX58IsbrrAPp0HiUnl8f~M7aT61~P4SQP~BHWTJOpJbV78XeMSx9IX3CWEPdVURkrKMlSliQxKAEGftbyXZDM5roPUivUzkd1DDWJDXQDp4WCwToys6DOJtFGzI9bA__&amp;Key-Pair-Id=APKAIFLZBVQZ24NQH3KA</t>
  </si>
  <si>
    <t>https://m.media-amazon.com/images/M/MV5BOTVhMjg3YTgtMjAxYy00MmIxLWI1MzEtN2UxMDIxYzkwYTJhXkEyXkFqcGdeQXVyMTkxNjUyNQ@@._V1_QL75_UX190_CR0,0,190,281_.jpg</t>
  </si>
  <si>
    <t>https://imdb-video.media-imdb.com/vi3795762201/1434659607842-pgv4ql-1560804185177.mp4?Expires=1687165603&amp;Signature=k2NC3Z09GuArWlDcpGKwX8QF6NB1oJusQygJ5Lnm3zfiEvqdZWjf3QvabSPDff35wNnzhCwJvJf6GzsPYYAT8Lg5z3lzo~glVqWGN-HEWlrgsrevveUygZH8vGjVGeyltL18hkVW2N1ymnh53qUvasrIglRj3AFVUkhyLoFsa0xg8qdNKVG9lllkvzUk1FHn8-Mbbs8PGqQqjAoPxR7ekiyaYnB0D8HZufEOjUYRh9O-bbZY9eOKde5BJSJs9p3jDPOscwlk8OzKrXUxoLnXv0p-ocJfR-xmmJUq0xxxzk~-kqTx-nenulC2sPo8wNZBQtpDcSyeZ~ziZNtzVj30eQ__&amp;Key-Pair-Id=APKAIFLZBVQZ24NQH3KA</t>
  </si>
  <si>
    <t>https://m.media-amazon.com/images/M/MV5BMmVlM2FhODYtOWFhZi00YmE5LWIwNWUtZDMxNTlkNDgxNTA0XkEyXkFqcGdeQXVyMTQxNzMzNDI@._V1_QL75_UX190_CR0,0,190,281_.jpg</t>
  </si>
  <si>
    <t>https://m.media-amazon.com/images/M/MV5BMjExOTkxMTIzN15BMl5BanBnXkFtZTgwNjcxNzY2NTE@._V1_QL75_UX190_CR0,0,190,281_.jpg</t>
  </si>
  <si>
    <t>https://imdb-video.media-imdb.com/vi3252664857/1434659607842-pgv4ql-1563602226950.mp4?Expires=1687165616&amp;Signature=VseUjJ9Ur7sDNdJ592ATCpkD68-cYza3fijANhN5tYTBj7aDCFBUcTDnwN8T-0Sr9BL7~y9Vn8LGrBC1e3sZRMOx1xkYZKx8nhDhsYtpk2GZj3bUMmZlRnbTOR96PqK9AJncP-V9zT05V8o6xWnDHSq~S3wNe4FsxV2NShOT4ZRP6jIZVx-Kyr8d6vvf-SZMcdkXXe59JRHWmfKIf8ggXdHjOly~QLnUQFl4cROW9vO7yHQBUi1tK1~XryxFtraunJsMGwoEFmKDQjKbIfnMnA~np9q8ybgO5Kyisp~DPPv6uTTMwEUW7f5c15BxKmZtSXOZpNsTBGi5fVAj60lFJQ__&amp;Key-Pair-Id=APKAIFLZBVQZ24NQH3KA</t>
  </si>
  <si>
    <t>https://m.media-amazon.com/images/M/MV5BMjZmMzU2YzYtODQ4Ni00ZmUyLWEyMzgtN2Q0NjU2OGVmYTdmXkEyXkFqcGdeQXVyNjQ2MjQ5NzM@._V1_QL75_UY281_CR11,0,190,281_.jpg</t>
  </si>
  <si>
    <t>https://m.media-amazon.com/images/M/MV5BODQ4MzI5NDk2MF5BMl5BanBnXkFtZTcwNzU0OTUyMQ@@._V1_QL75_UY281_CR4,0,190,281_.jpg</t>
  </si>
  <si>
    <t>https://imdb-video.media-imdb.com/vi1060044825/1434659607842-pgv4ql-1564597455682.mp4?Expires=1687165623&amp;Signature=cH8OdFzwNUTgVAqsJsVYt-x0EBynyBzth-ScUlSqfRdwMXK8CTnq6JeEAsRmYWiAaZp57RXmXhyAiazPDoL4UqCrOoAQs-EWkvVg3k8-NzcZvgj6nr6XalefouhhrTQoauJuBVY4ANPhWu5vS0WiTlGDBAESu9bU7LEz2B6wAkCGyInOazdJ46v0dsoZxxEvBUQfParz5rnzaGzYu7hisUetsOCXIKCxUKnBjqJLV552OV7TIBW8ErEoLwl4Fpfhg3y~TjLDST75-xE0MNMBtXezKNgDBHFvSQxpqs6nKvh4fX0ZDmgdbMwNXA76dHx5lOsr3gy8r72g5hrFdb5UEg__&amp;Key-Pair-Id=APKAIFLZBVQZ24NQH3KA</t>
  </si>
  <si>
    <t>https://m.media-amazon.com/images/M/MV5BNjQ0ODlhMWUtNmUwMS00YjExLWI4MjQtNjVmMmE2Y2E0MGRmXkEyXkFqcGdeQXVyNDk3NzU2MTQ@._V1_QL75_UY281_CR0,0,190,281_.jpg</t>
  </si>
  <si>
    <t>https://imdb-video.media-imdb.com/vi1051656473/1434659607842-pgv4ql-1563917827455.mp4?Expires=1687165625&amp;Signature=EwKbsssGg2sFCIK-Xj85QBK4KdMz-82JvUuXyFAccGeKAwcLqQPqN~0Q7UkIntryPz~A1YXtp7GChWial6HrU1WExp0BxdZyfE0kWgiyXnbF6G1Ys~wavtXqHUxojZijCdECMFSPZ2emjIdf7eMgE58LLb0pwC4Gfxw33tnLjcKOMxUFNljJDW8~DkvHdaLc4Q2lVsKVvD2SIrHLJuipsWW41yYT1ciqtWYI98Ya9VWPuT5Gq2ovs9rF1luLY0SUG4gwkDCItMSKwVCTMPeyS7D25lgvyxjpaHQ51DxNli4GiV60V2mngnJc6BPc9XWWo2wtfpi6-hEFBHjbQBsnkw__&amp;Key-Pair-Id=APKAIFLZBVQZ24NQH3KA</t>
  </si>
  <si>
    <t>https://m.media-amazon.com/images/M/MV5BMTY4MzQ4OTY3NF5BMl5BanBnXkFtZTgwNjM5MDI3MjE@._V1_QL75_UX190_CR0,0,190,281_.jpg</t>
  </si>
  <si>
    <t>https://imdb-video.media-imdb.com/vi2720443417/MV5BMGY0M2QzZGYtOTdkNy00NDFiLWFmMGItN2MzZDBmY2NhODRmXkExMV5BbXA0XkFpbWRiLWV0cy10cmFuc2NvZGU@.mp4?Expires=1687165629&amp;Signature=efyEVmx-9~VwV4WnOAesWItwSK1RTOiuuarhhAz42vShDeOxbxzG1olkK0BEsNrQ6wD2dky4nBuTpyoVtmYqRgHpLVgRGY~1YYA~jgLwEgdg~ssCEqVV1ivOWcHGwtrGkGn1~ysR~yQdsFKNUBux5FTcjOcEIfbI7ofZwx0s8Dvr6vMtwGXd7OP4FMA0sQS2yJpfjOw7hYyK0Y85rnrq0-GzFy~0~j7oZNEno56xNXRuxoJIpRikc~g7D4OZtWbWXKJX63ilExCJ0XIksVBJ4Ye8kn3XygEUSECWkjBdlQf8O0WWhPENjY47gnqEKZgEepdje0x0KvvCDyU~Jg3Zug__&amp;Key-Pair-Id=APKAIFLZBVQZ24NQH3KA</t>
  </si>
  <si>
    <t>https://m.media-amazon.com/images/M/MV5BOTM2ZjU4YWUtMDhiYS00ODBiLTliNDctNDU0MDNkNDI1ZTdiXkEyXkFqcGdeQXVyODY3ODQ2MTk@._V1_QL75_UY281_CR4,0,190,281_.jpg</t>
  </si>
  <si>
    <t>https://imdb-video.media-imdb.com/vi931380761/1434659607842-pgv4ql-1585773198073.mp4?Expires=1687165635&amp;Signature=Kk8cw8JoAclsGqZCDn1BdVUP6Tbq5A0nCm4VriyS7Y1nffWlYH4WMC156H9kjGiVNtR96EqhJb9ydE5TKF~JKJgp-9pMqeYZ2jhZjBtetxWPjgD4a-3UEEpR0HOkOl5ca8N1QxnHqNP1gWwnPTAt5d9TzXuxxJyihJafzRDA3AjkdhpEyC3gwAgEyxbKMOUhez3xQ0R4t3Jd7W4DRoQM0mMmkrIkNybHtw5LJ6puJdUtz85AUJsSFBXMAV0OF0bJS7ZlajhrHwopOrUtuBzhBmzQOvS5O0q3XPN1NMdWyQy50atU-lfqK6c4SvVc6wfyIyiTfj~jGYEugseFQcpWjw__&amp;Key-Pair-Id=APKAIFLZBVQZ24NQH3KA</t>
  </si>
  <si>
    <t>https://m.media-amazon.com/images/M/MV5BNzNlNTY5YWEtNTVlOC00MjllLWI2YmQtOTljY2FlMWRjYjA3XkEyXkFqcGdeQXVyOTg4MDYyNw@@._V1_QL75_UX190_CR0,0,190,281_.jpg</t>
  </si>
  <si>
    <t>https://imdb-video.media-imdb.com/vi3422469657/1434659607842-pgv4ql-1587410160040.mp4?Expires=1687165641&amp;Signature=TYu04sT31iLSqaDWpYun1HI6kxXqHZrFjQ0RC8T~gjTFndfwKk57CXm2M8XemkegvAN5oPoolIy8y30dRdejz~~XN2iubjx1yW602UOZf9MxQ4dwlCnpEL1SLMCLwYZIPkzTGl6--iHec4ietFe6T2Fw8SdDUpEwylZxuqSeYru6j-8fd6h20HqGRCauKh0Z2NJ1pKLRPm9zm2kYUANbwXwLIcmF657L0kPKsPFDXlgDqIFks6DnJM26IqAQdmPZLOdXhlL-p1nkuenw05cyBOxxiSs71J0tozbu2bgQh2LIqv~rXmLcgXOXD-L3fh9Kh1SvVpWKFIWL9xvKy2kglw__&amp;Key-Pair-Id=APKAIFLZBVQZ24NQH3KA</t>
  </si>
  <si>
    <t>https://m.media-amazon.com/images/M/MV5BMGY2NzEwYjEtMWU5MC00YThhLWE0NmQtZDZiMDhlYTFlMTkxXkEyXkFqcGdeQXVyMzMwMjI2NA@@._V1_QL75_UY281_CR7,0,190,281_.jpg</t>
  </si>
  <si>
    <t>https://imdb-video.media-imdb.com/vi501923353/1434659607842-pgv4ql-1588142562457.mp4?Expires=1687165642&amp;Signature=Q31tggZXGaAxo~iHk3gnz7bSucU3QuUn1J5RYHxKvTFVwzoXvN4RE15CWRZ3cpyu~0yfNYDNrk-kahmU3FaLM0ysX0Le1wMxRtthPCYf0IleNoax9IsRlfu~Mt6R4B8RPbEWy6AI6iSOr~scMpEBhkVgOyNcxq43GE0UWbRElSzwxQp3-9xzf3V7Q5bYDsiJVRjtMi6GPrTHR8p~T5P5zBWinlQWYiN-T7oQkFfJalfP083XkvQb8gVNQPoeh-CNiU8yGmjCCbW29xcUSuchr5pYnWuDeI9wsPO0E25PEsRR-izYlSLPuH--RqgrFTJKLLNCElDaNBUyO3fPqO6hbg__&amp;Key-Pair-Id=APKAIFLZBVQZ24NQH3KA</t>
  </si>
  <si>
    <t>https://m.media-amazon.com/images/M/MV5BZTU2ZmFhZjktODFkMS00YTMyLTg2OTktMzY3Y2NkZGEwNDU1XkEyXkFqcGdeQXVyMTkxNjUyNQ@@._V1_QL75_UX190_CR0,0,190,281_.jpg</t>
  </si>
  <si>
    <t>https://imdb-video.media-imdb.com/vi424067097/1434659607842-pgv4ql-1629994838401.mp4?Expires=1687165651&amp;Signature=ANzyvTLqxlU9eUIufh6ZhT-IkQ08N~Z4kaEYxPduNj4QKisgUIdL-P72eytUX7hHs6wbFdYjREqwuRWxaIGDmqHE4YQ~qBW1kTeC2YHTI4yTAriskH6Mdw7TfznmAdDF2hTIs9cPGLMqRP7Qx7Qqi74m9ckL6Mjjx7ZA5DN8OsH1y9hQOLrwF4xI6YroOhirGxL~tfDgc2~wzdJWKbUbeFo8Ig4waG9ZyAT4JG7cWlUpBoOP4Ye5zPD6Uw5ZqH~TLUOZIxUZBAUMa-KBR2ZArCiQBzc8WFEaz4OwmTuLIFyE3DFpK6TWUsjNXzllZORXy2yKpQ3v8MfNo6MBiLfjhQ__&amp;Key-Pair-Id=APKAIFLZBVQZ24NQH3KA</t>
  </si>
  <si>
    <t>https://m.media-amazon.com/images/M/MV5BNGE0YjJiZTQtMDMwNC00YmRhLWFlM2ItNTcyZjc5ZWVjMDdkXkEyXkFqcGdeQXVyNDQxNjcxNQ@@._V1_QL75_UY281_CR4,0,190,281_.jpg</t>
  </si>
  <si>
    <t>https://imdb-video.media-imdb.com/vi1241629465/1434659607842-pgv4ql-1643636752903.mp4?Expires=1687165652&amp;Signature=sMfoKZSxbm8ZplVR17ZnWVQ4kAmAcsFl~DwGOZp-PeeRFNQiCePRqIScvW9CvhabglOxn6kJz49V2F5mMfW8mg4yzQcVI32NQQQoel~VJNUoWDepQ~nxNRWt-oTIiSXRa8618FwW4ffOfN86rxk-ntJoAMNAcqFVAyFy8cbS~7ktNryDL9uzN-O~J05Ovs-JeLHT9~A2GgX5UcbYtIPV~c8O0FIj5-fMt7~8~B9EBlxmwkLW0v7Wzy~5BxiNq5xO8gyoqsaAat4V2gEfP2ixTAIwjR8XO52Pkr6mWn9C9RaXh6oIK53Izk~3wohhTb6GlVWu6y3gBUz-Q8032CrXxw__&amp;Key-Pair-Id=APKAIFLZBVQZ24NQH3KA</t>
  </si>
  <si>
    <t>https://m.media-amazon.com/images/M/MV5BODI5YWMzY2MtYjE3Ny00NmMzLTkzNjMtM2I1M2Q2ZDkyY2ExXkEyXkFqcGdeQXVyMTUzMDUzNTI3._V1_QL75_UX190_CR0,4,190,281_.jpg</t>
  </si>
  <si>
    <t>https://imdb-video.media-imdb.com/vi714326809/1434659607842-pgv4ql-1633396110908.mp4?Expires=1687165653&amp;Signature=sKznpYEMUZIJ1HE~3zgoNd7e1qtsqpWuKIPH9xL5iDCf~Rck2sXlpygkkHM0VpKSi77lCchmqsqcVZaVaQWolN5CeH8vshHDXxKFmbCTdcWh7srUke964hvYXQ4wDKNtrBoiM90XjxL~NpoYTGWWA~YCD1TvXD-VV6FiwMm9HaemT1ns8Swa9Ga4Mz94eLbCk4vmHn3Me1ys4sZDNlXQW0~pskP16PgRPbiej7A1JfKoHU3t8zYiJ5dSLi1PExokrWjkDXsw~IApJn1t2tiaCrdob9B7hFuElFuLr93~Mjhguf2F4K8UV32y3ZR-GMd8jtyg1amurjRJtYDLRMXHBA__&amp;Key-Pair-Id=APKAIFLZBVQZ24NQH3KA</t>
  </si>
  <si>
    <t>https://m.media-amazon.com/images/M/MV5BNjhhNmExNWMtMzlhZC00ZTg4LTg1NDAtOTAzZjcyMjk2OWUyXkEyXkFqcGdeQXVyMTQ2MjQyNDc@._V1_QL75_UY281_CR6,0,190,281_.jpg</t>
  </si>
  <si>
    <t>https://m.media-amazon.com/images/M/MV5BNTdlYzY5N2QtOGVmZS00OWI2LTg1MGMtMzZlYjMzNmM4OGVjL2ltYWdlXkEyXkFqcGdeQXVyMTYxNjkxOQ@@._V1_QL75_UY281_CR3,0,190,281_.jpg</t>
  </si>
  <si>
    <t>https://imdb-video.media-imdb.com/vi3682845465/1434659607842-pgv4ql-1634600355410.mp4?Expires=1687165657&amp;Signature=dHhpfEE0Niurd4amj3A7gBkVkU2PWus69AQPr2iW5pKaMK3fGrAKwwZE~lYZzmKOhXn13fWLzwTUGyI4H-eyF3wr1dUTKMl1O~Pt0-ajy6ha1sAdTbGbZS~GCN29Y68S7PtPS0yllOsb9A3wXjFKU~2LQit7k~QcdSu9i1EvfwSeiJa2tCeSKVZJWTXzRYMGPdA-F6YlpQeUiqpUVVvkSwQAJffT6uC~TaaPs4~hZpVKQ-Ti0OFj7ARil3J3UwlyILTgG7XWoA5rUCUVBTicHjtaw60Jld9C1xdjdSuGMK8Pd1Oka9QCVk~313UUOcEZY0RqifDjQoryWuUwH-prFg__&amp;Key-Pair-Id=APKAIFLZBVQZ24NQH3KA</t>
  </si>
  <si>
    <t>https://m.media-amazon.com/images/M/MV5BYjU2ZTU3M2QtMGIxYi00NWQ1LTk3OTUtYTk2NDkyODdlNjFlXkEyXkFqcGdeQXVyMTc3MzExOTQ@._V1_QL75_UY281_CR5,0,190,281_.jpg</t>
  </si>
  <si>
    <t>https://imdb-video.media-imdb.com/vi1349762841/1434659607842-pgv4ql-1578503025828.mp4?Expires=1687165672&amp;Signature=W9xOTwj8YS2AuKhwlCVNa5MOwDlaTKDzOVpI~b8PP9pWyaKJ-kwxxlWowlFYYgNJyFi5nk2rKvm~IadjqbHL8IxX3ZW3-oifuNrRnsIlxnF7ONq67u6TZZcGnxJFHGpeUsy5MFin2whJ1nK6QHzq9S5K58-GKxHnrrFHv6xqiqgriyKZNZAlSldqFNOOEnok5RT4Qbip1uYpDiKrz0OPWY22V0wR17rS-GoT9dQAdBU4WbmK05lNQw9hmC7oERRz~aP~k~lG3kHk-TjVgllegrDhmBKZs-pXwN7ywWjT74Q8Ye23tgUGpcDL3G-Cwa31YlpnpfvwLT0c4H2t2LYkKw__&amp;Key-Pair-Id=APKAIFLZBVQZ24NQH3KA</t>
  </si>
  <si>
    <t>https://m.media-amazon.com/images/M/MV5BNGZkMmYzMTAtNzllYy00NzU3LWJiNzktNzdjZGU3OWM3ZmU5XkEyXkFqcGdeQXVyNzc5MjA3OA@@._V1_QL75_UX190_CR0,5,190,281_.jpg</t>
  </si>
  <si>
    <t>https://imdb-video.media-imdb.com/vi1828172313/1434659607842-pgv4ql-1564597427783.mp4?Expires=1687165672&amp;Signature=gDZY9WvdtoZvWvuUwmSmvCeIF8Lndr6FDhmnkmaJrLpokGgGC-YdDYpmrU-tZaGMy3i5Jq7D4JDaBN9zVVzo4GjlGZzUsJ0D0Ce45zqsYUwQlgxHX1BoAl5rvHkWiG2o1UpCJjIkYwSMczXCQsnNZbK0iCus8-uKL1q19hcgETBIJ4DBnxai7dqOZ51UYxZjcB6xz9PtXQqNSkmCEJhb-SK8VNKzI73qAfHHhN0ry7h1u1Bgu7jYRxNM~OlARtZU2Wr1--meAGvNn9F4muVaMk8v7L6Vc9JypKLuKV0SiYhrJd8PJV48Fkoc2cYPzq-j~vlts-0ybYY8cuYRXjc8Gg__&amp;Key-Pair-Id=APKAIFLZBVQZ24NQH3KA</t>
  </si>
  <si>
    <t>https://m.media-amazon.com/images/M/MV5BNTk1MTBhNWMtZmY4Zi00NmU5LWE5ZjUtZGUyZGYzMmI0Yzk5XkEyXkFqcGdeQXVyNDUxNjc5NjY@._V1_QL75_UY281_CR6,0,190,281_.jpg</t>
  </si>
  <si>
    <t>https://m.media-amazon.com/images/M/MV5BYTI0MGVkNmMtYWZjYS00MzkwLWI1YjQtNGM5MmQyMjk2NTNiXkEyXkFqcGdeQXVyMzg1ODEwNQ@@._V1_QL75_UX190_CR0,7,190,281_.jpg</t>
  </si>
  <si>
    <t>https://imdb-video.media-imdb.com/vi1100087577/1434659607842-pgv4ql-1564142217136.mp4?Expires=1687165684&amp;Signature=PZhY46B0XYmGaFMSU1rntD8~5ruR51DrREDLFNUUyhXbjDduy0GOl5KsD-WJyiqwGso3xvqnHF7hoVyOU5fM-GbwgfyGZt9oiwSvjuAzFf6jvNJV6JqmbVtqbSeVeOcOLvrV4zLVcu1Lu1srnpupHp~OUKoBTmh0YzV8kvvTmkuAtich6GZCd0wGS6EubEEvElvEYmK-qiw3lTYgyG0M9DmLJu~cJYB~6VbNN9nNkUX-sBg3d29ioNQazumFRrsf~9zJbLgtt1l3oKKV4jng992gqDkgu3Tfqvj-9Pc0A6TFQXTnpzKGy2Uv~nBOXDCdFByNR9zzMYXOfDReIN9eAg__&amp;Key-Pair-Id=APKAIFLZBVQZ24NQH3KA</t>
  </si>
  <si>
    <t>https://m.media-amazon.com/images/M/MV5BMjIyNTIzODEzMV5BMl5BanBnXkFtZTgwNjg1ODgwMzE@._V1_QL75_UX190_CR0,5,190,281_.jpg</t>
  </si>
  <si>
    <t>https://m.media-amazon.com/images/M/MV5BNTM4NDIwMDItNDM5OC00N2JhLWJkYzMtZjM5N2I4MTU1M2ZlXkEyXkFqcGdeQXVyMDI2NDg0NQ@@._V1_QL75_UX190_CR0,2,190,281_.jpg</t>
  </si>
  <si>
    <t>https://m.media-amazon.com/images/M/MV5BMjE1M2ZkNDEtMGQ1MS00YzQyLThlZWQtMWExNzRhMzYxNzY0XkEyXkFqcGdeQXVyMjQxNTU2OTc@._V1_QL75_UX190_CR0,1,190,281_.jpg</t>
  </si>
  <si>
    <t>https://m.media-amazon.com/images/M/MV5BY2M2Y2YxMWYtM2JjMi00YzNkLTkwNDEtNDU2OWI1ZTliMjViXkEyXkFqcGdeQXVyMjAxMjEzNzU@._V1_QL75_UY281_CR11,0,190,281_.jpg</t>
  </si>
  <si>
    <t>https://m.media-amazon.com/images/M/MV5BZDdlZjIxOTgtMDY2My00MWMzLTg2MGYtZTAzYTg3MjhiMmQyXkEyXkFqcGdeQXVyNzU5MDE0MTE@._V1_QL75_UX190_CR0,2,190,281_.jpg</t>
  </si>
  <si>
    <t>https://imdb-video.media-imdb.com/vi843498777/1434659607842-pgv4ql-1676498903881.mp4?Expires=1687164938&amp;Signature=BRQjvUyDMfV9Wq2omva~y9YLnZB04E50gTx3jCrywpcpA~0iDLT-Q6fEqNp3vVqnPyK1dylQbVpRFZ1Muo4xiTiE50iC44YdYRIHCk2rBx1hKZWv6THsmvKWlTw5sD7u9N-5UuLCsYa24SbcX8ZaivBhLkxWjIAvEEOE6ulpBo7-AQ5jo8tu2kOzu6bhfQxi5l38tUAtkGxNiUB-H8hfJpU7HM15tRW2stZGhepE1zqUZfmuYAyDgeYV1C~u2LH6o7cIHW~pQty6vtwFMhpsU3NMppJBUQplvRdjrEGCP30sJpuOeiVTjVUtoejnmTMOjPbbju~GWpT6R5hfGNRF3w__&amp;Key-Pair-Id=APKAIFLZBVQZ24NQH3KA</t>
  </si>
  <si>
    <t>https://m.media-amazon.com/images/M/MV5BNmU4NTc0ZTgtNjliOC00NTM2LWE3NDktNGJiNzc2YzY3ZjA2XkEyXkFqcGdeQXVyNDg4NjY5OTQ@._V1_QL75_UX190_CR0,0,190,281_.jpg</t>
  </si>
  <si>
    <t>https://imdb-video.media-imdb.com/vi2167388697/1434659607842-pgv4ql-1547057745929.mp4?Expires=1687165701&amp;Signature=dd7tu9cPmJoAM~jTKOJ-dRlA5QuXPGDnlzFMM6S33N9sVXXeKxPa588xz2TUL9lO400H6sE-vgjQjggSN2QZ0Nr9kmtE1~Zb9rtqibHunv3gEe4VNMHP3K7Xqy3QjWGnSV7R7qtpW~azymhDIpYuaf~eGqf4mJuvOYBAZjjcLL2e~VfgmmFr9jxINo~xCMNiT03roVxLrVjaPYqbUmm-91vISaZsj01V4AjZYPF~5uWrUw7pk51GFDVuyz2U6EotH-UOZnLmmuCdJxMMAb7u97V8EzeWBwCJ~Rzzn6WiapvaqNh0S305orALwftT6olJvKq-kRSG1Hk4wG8FKX0mWg__&amp;Key-Pair-Id=APKAIFLZBVQZ24NQH3KA</t>
  </si>
  <si>
    <t>https://m.media-amazon.com/images/M/MV5BMjAzOTIxMDMwM15BMl5BanBnXkFtZTcwOTUxNjgyMg@@._V1_QL75_UY281_CR4,0,190,281_.jpg</t>
  </si>
  <si>
    <t>https://imdb-video.media-imdb.com/vi3754361625/1434659607842-pgv4ql-1563881473919.mp4?Expires=1687165702&amp;Signature=ZSl-X~DcSA-AwMg9XErZ-iOvPZzNeAyeMPNvWmC44CkB8paRqa4CIf2Hdw~MVe4Zf~BFOyBRqXbYQxgA8Bz1X9xUXm68zWR9f2msX2O7qhyKNGY2b-7yRZJiFTJ7tyHLklwQLd14rpkZrmkTQcwWgl0jhnRl3HWMEm4GwuG8coYhwvAYELbQBSX2VmKNlF9S6wmsa6bmXAyV8~liW5Ru59~HkKQC0TpVtZrwfLx~gQr9NHiaQVrpzT8PTCkZ2LeFA0M0preuN5C3xyRCiB9KJFTO3bKCOd2R4M7DHNhJBRtEVXcmA6aHTsY-2auh39B26LaoCKSnWU5xU~k~tZLnog__&amp;Key-Pair-Id=APKAIFLZBVQZ24NQH3KA</t>
  </si>
  <si>
    <t>https://m.media-amazon.com/images/M/MV5BNTFmMjM3M2UtOTIyZC00Zjk3LTkzODUtYTdhNGRmNzFhYzcyXkEyXkFqcGdeQXVyMTMxODk2OTU@._V1_QL75_UX190_CR0,2,190,281_.jpg</t>
  </si>
  <si>
    <t>https://imdb-video.media-imdb.com/vi3367437849/1434659607842-pgv4ql-1564710719025.mp4?Expires=1687165703&amp;Signature=DBw-TJuVdB5QpGzKjDhK431nJeqH9pfxD5eKTnKkVZd0kpqWLzhYevJegvJEvMYn0cUZW6yPiGm2wfCDutpOqkFLKPSxZXh5RfROZQtGUOnlzwfb8I4KOJWLemEBx9T4PekpT-3hiQYf8MX5PRK9n-RRJ095wpTL-drEyemafHtBv109AuIRh4I0vw3WJlhAQm5Yf2eNaYv3GxZJcW8cOn8pcGYU3p0P4EnUaysLINBBvnzr217NBDCj8YGX-4L3MjNRyATS36tqeVG2yayOGpxaLOLQCYPm~WDCIKVtY2y4ku2PrQfOuvNSh6fdvPN-35hE7X739p~8hOb2sSE4yQ__&amp;Key-Pair-Id=APKAIFLZBVQZ24NQH3KA</t>
  </si>
  <si>
    <t>https://m.media-amazon.com/images/M/MV5BMjdmNzNiZDktMTdlOS00ZGQwLTkyYmMtOGY0NWQzZjdmNDIyXkEyXkFqcGdeQXVyMzE4ODQ5Ng@@._V1_QL75_UY281_CR4,0,190,281_.jpg</t>
  </si>
  <si>
    <t>https://m.media-amazon.com/images/M/MV5BZjA1YWEzOGQtNDEzOS00ODlkLWFjZGEtZDM4NmRmMjFmZjlhXkEyXkFqcGdeQXVyMTA2MDU0NjM5._V1_QL75_UX190_CR0,13,190,281_.jpg</t>
  </si>
  <si>
    <t>https://imdb-video.media-imdb.com/vi79741209/1434659607842-pgv4ql-1605114699255.mp4?Expires=1687165711&amp;Signature=SKxHe7eDUufEedyzfwoEbVt-1yeAKBvseCp5xYVAcFGi-OefqbUYv-MMZYc7VNyzjWsxXO1bX5bs9XEHZHI3usOzh3H~lHzQszCTfBSCebjaYaYwCwh0Pz5HzHDsvRtyWuyZno~4m~UwVyUX~x6Y16gGYHRu274tj4mQwNkl3-0CG5vfl0JgPj0bwXxaDEKj4iBXPeWiOihYbsYpi7u-a9bg3LBML2LbcHSk3SsqUCqedKSmKyZMwqvaP9gV7IpeFiV5Ic6IQURQPEeI4V5nZCUgtDEv5zna~qSXvePIZUn3DrnIsO7~42MkPSnCb~FMcqPpChy3D8yFGhkXADP07w__&amp;Key-Pair-Id=APKAIFLZBVQZ24NQH3KA</t>
  </si>
  <si>
    <t>https://m.media-amazon.com/images/M/MV5BNzVlNThmZGQtYTUxNS00ZTQ2LWEyZGQtYzIwZjdkNjJkMDA0XkEyXkFqcGdeQXVyMTEzNzg0Mjkx._V1_QL75_UY281_CR34,0,190,281_.jpg</t>
  </si>
  <si>
    <t>https://imdb-video-wab.media-imdb.com/vi259176473/1434659607842-pgv4ql-1522739138038.mp4?Expires=1687165717&amp;Signature=LQw~ao6YExdl3KdYylN9cwfL6F-PJYK0-dgEU~Iy6zARHcPb2D9OE1vgqjE2HJx5O-xg-h-9ttkG0B-82W25nTp900NHatVOX-W23EGokK9wODuWNGyS9ALCd1FvGy1TXSMHuWusw2GCdAUrfP~FdizZepTT5dzZEek-qbjLNBw8GIcdaJ~uhBo1Eql0gI4C0ct6UPXg24aNyasmC410zB~WjA5XY-zdXdQhI4G-lw3tLOZCbjnLuoRUg~37tecFAIzTPzHYA-CL6YxJUe2~XL4Dx4Tjwk5gLeiraGVpKr2iTYDs2zHcdJBeZ6h9t53Y~bY~AU5EsXN9lpHjn-mJuA__&amp;Key-Pair-Id=APKAJLOTGGE6P3RA3PTA</t>
  </si>
  <si>
    <t>https://m.media-amazon.com/images/M/MV5BZTU4ZWU0Y2UtYzVkOC00Yjk2LTllMmQtYzBmNWFmNTI3ZTMxXkEyXkFqcGdeQXVyMTEzNzg0Mjkx._V1_QL75_UY281_CR34,0,190,281_.jpg</t>
  </si>
  <si>
    <t>https://imdb-video-wab.media-imdb.com/vi3900291097/1434659607842-pgv4ql-1523191726445.mp4?Expires=1687165719&amp;Signature=IUIFI-jiw9I8XPjXg8icIYZzn9SURpHs0Ew2RxtXQvn8TYex2w6tXEOnDYsESDZECjSUqWy1c2DqVO4whcMpoPE~nLzXjIwf3TId7j8KXa-7gu3STssr0hVCkI2Fr7i-H8FVyq5Uups1RCQ8CioS6RObVqxCnhIAO0dqmi3IkvczC~u6LqDE4M3Dawl5A9mc4KiBi~veF-uMHYZHclrNsFhfMgor-0RBbcsqtFwzA-i4jWPD~KKk6PNFLE01uMn4V6JoMKcRRgBykMvRS7q7SmnjbcEFXwcP77PjykaQuEfANFpJy9yyUCy2z3Mm9K3WPbK5QKNEOGG5YlTF4j0DVA__&amp;Key-Pair-Id=APKAJLOTGGE6P3RA3PTA</t>
  </si>
  <si>
    <t>https://m.media-amazon.com/images/M/MV5BYzBmYzdkN2YtMDlhOC00YTQ2LThlNmEtM2FmZmQ5YzMwOWJiXkEyXkFqcGdeQXVyMTA0MjU0Ng@@._V1_QL75_UY281_CR6,0,190,281_.jpg</t>
  </si>
  <si>
    <t>https://m.media-amazon.com/images/M/MV5BNTM1MDQwNmEtZDgzMS00YTdmLWI0MjEtOTJlMDE4ZmU2ZGEyXkEyXkFqcGdeQXVyMTQxNzMzNDI@._V1_QL75_UY281_CR0,0,190,281_.jpg</t>
  </si>
  <si>
    <t>https://imdb-video.media-imdb.com/vi1877974553/1434659607842-pgv4ql-1564520769873.mp4?Expires=1687165724&amp;Signature=jlDLq~7lIb4VnI5HzH-LLg7IBLNfc~RqkxCRqCVTa~T5i8c9YIyosF8RuPp928f239QUErC8k6Oy1VUl7iKo0MQRqea6rXNKudO746EL4~8xBhV2JKYcgp7ac7n0V8UReuU95aWvZ5Au2PYMRxn3zNdIREuzwnpe~z3pFN52vG4Ikw8IW9Bi~YvE3KJXZLiy417ObyACY2f7MG7VDDesHTTtWYGBox9I80Fcad7kA2SOmlk-LBEj-OUDfJw9SvO0AqLhXQSDEeUuFjn5NJ2oHKQ-d1YWLW3ZsTgalkCYQzt4xxpN~FwQpGiTfc0tTTtSjJ68Nl~ExzMsZ4Gp~tDIZA__&amp;Key-Pair-Id=APKAIFLZBVQZ24NQH3KA</t>
  </si>
  <si>
    <t>https://m.media-amazon.com/images/M/MV5BYjRhYTA0NTYtNWViZi00NTM5LTg2ZGItMzJhZDlhZmNlZTk2XkEyXkFqcGdeQXVyNTM3MDMyMDQ@._V1_QL75_UY281_CR11,0,190,281_.jpg</t>
  </si>
  <si>
    <t>https://m.media-amazon.com/images/M/MV5BZThkNDdlYzgtYWUyNy00Nzk4LWJmZDgtOTIzNzZhOTkzOTQxXkEyXkFqcGdeQXVyMTQxNzMzNDI@._V1_QL75_UX190_CR0,3,190,281_.jpg</t>
  </si>
  <si>
    <t>https://imdb-video.media-imdb.com/vi2779250969/1434659607842-pgv4ql-1564125221466.mp4?Expires=1687165732&amp;Signature=E1pkNyHxhraRNV2maxA4BHlB7pjXD3Zs9gGb7eJSQtTMYc8vUER-b7FT1~0UfNgyZ2dCW9ZfKdvZme90nt~5PNQr8RvYcyxQv8OvluDqWxhDPb4y~k4cGpa5eSJ2L7MVXNwmC~pzawW8EuH7Bv6HJJAg3fg3nPpEJkS~XGI2hdIuw2UkqghuC3DcoDkOWes7IW-fuiTRWfgsqefDxoEjas6AfszlVy9nvhvxwa21TP2pec-L8CWeW-~v3TwA9GpjtayQQrXjClw1xq2wCQSpL512hyvdqWyOagKjHZF~2tnWLSgLmngz1iJvBYqOQN62gSvwNBoZ3iKwQ8fu5Z264A__&amp;Key-Pair-Id=APKAIFLZBVQZ24NQH3KA</t>
  </si>
  <si>
    <t>https://m.media-amazon.com/images/M/MV5BOWRiNGNiM2ItYTM4ZS00ZDBhLWE5NGEtMzNkOGUyN2U4NTFjXkEyXkFqcGdeQXVyMjUxMDgwNA@@._V1_QL75_UX190_CR0,2,190,281_.jpg</t>
  </si>
  <si>
    <t>https://imdb-video-wab.media-imdb.com/vi3761420825/1434659607842-pgv4ql-1545205481156.mp4?Expires=1687165734&amp;Signature=JK8NAXaTuh7NsC1vmk5cF42ijdGAlkmiFhrUblZ5r~yrSpb1pKXOFs9ccANSA1alic6~DRVko~Gg80pWhmM8JBZOwhNr~l1DxZ3N6BLHIRLTAcXCu-x2CsflOZGkrb6NiSXCquvQhI9QdIBCziegVZThkQ0VAwaUyUm9jGOogfEdMvZ6bfVnp8DR1xuOkrD5gUnMw1k~K5mb-usaZ09K3TH5~gTil2VNAovNXUBYdH4S~Lh-LBmYgFQLX8Yw1WHKjFyyBGijpyRn28qWkHjX5TTa8mqVg2EHE6rm5kKkhkQ0ufB5i3ylSY~eoR4oVkk7YHvVa6Pf-YTjoqQ34u57SQ__&amp;Key-Pair-Id=APKAJLOTGGE6P3RA3PTA</t>
  </si>
  <si>
    <t>https://m.media-amazon.com/images/M/MV5BNGExMGU4YjMtZWNkYS00Nzk3LWFmOTQtZWQxZDA5OWZjN2U0XkEyXkFqcGdeQXVyMTQ2MjQyNDc@._V1_QL75_UX190_CR0,7,190,281_.jpg</t>
  </si>
  <si>
    <t>https://imdb-video.media-imdb.com/vi2266414873/1434659607842-pgv4ql-1576256639438.mp4?Expires=1687165737&amp;Signature=fqg8WdmO6rS0zd14ySDADXmilXXuMlpdLtxTTxXQwa3etMVOFL7Cl52~-MlPV1PvAgpk47Hy8GDrKbMfFkoaloTK9DxAN2P2ydBeGJeOUUP140WyCQdz6xOX57AzLhb6X3RI4JrXf7iwV4BiESr5IPfDDalwKapZOukJYY37lGEelGmwJqVAbq73VuwyrrR8mASavQuZ0~zsfRAtQYls~JFa7OxicU2u0wBsXCjSGsrJpulhDDSpOgaOPYL-N~luGZWlx1QYa84VOr5IFjrGZeayhggZ2UEuutrMSPwlvDVVAKRK2VHcPlxDKvoYkqh5xN00wIOZ38lSETCklzewcg__&amp;Key-Pair-Id=APKAIFLZBVQZ24NQH3KA</t>
  </si>
  <si>
    <t>https://m.media-amazon.com/images/M/MV5BMTczNTI2ODUwOF5BMl5BanBnXkFtZTcwMTU0NTIzMw@@._V1_QL75_UX190_CR0,0,190,281_.jpg</t>
  </si>
  <si>
    <t>https://imdb-video.media-imdb.com/vi447873305/1434659607842-pgv4ql-1616202365476.mp4?Expires=1687165739&amp;Signature=RsX9DxsCFG-Sd2pcHsz~Btolnk1JQXY-7u6DW8mAWpfqp~iuiGXKU9aOGHCxon9aKZH3p5qPSt5kCOVRPPvPsBQ1LPtlAaZrepwleYKKuuPtv6ptXJj61zd2PUXzKV3SChI6u1AieeB8peTGc0YBtsPNfcMiwDhlyHrms5STndIMEUw5LzHhvOj5LNBu4Y78S-I0E9QjcctWFSm1s3u-aP7mj7pAqPdxqYvn6jMVhWgaLOu18rKmYIfy5y~ogOxEZWp~ladUUhAc42H4G8lDsgHPefC1vLdrXOboPSR7IEk6AF8QD2ixFG3RjK96IgKA2ml768bpXKfMjwowkJ77bQ__&amp;Key-Pair-Id=APKAIFLZBVQZ24NQH3KA</t>
  </si>
  <si>
    <t>https://m.media-amazon.com/images/M/MV5BZGVkNDAyM2EtYzYxYy00ZWUxLTgwMjgtY2VmODE5OTk3N2M5XkEyXkFqcGdeQXVyNTgzMDMzMTg@._V1_QL75_UY281_CR1,0,190,281_.jpg</t>
  </si>
  <si>
    <t>https://imdb-video.media-imdb.com/vi2256077849/1434659607842-pgv4ql-1616202755997.mp4?Expires=1687165741&amp;Signature=ID-OEAAU17n6j1JXI6IpOvyZ-U~KbzKEmdI4F1Idg-ZLicAqfOC7USln4NDISoopVUTM7w7Vd2r8pAG1zdsySuimlCOBkv5s30khIaZXn2iVZkIh-o2Gs9spJPniMGwFSH4l8vWVMBj5t9~yzQ3WtD9ws0qzjE83BnaHy7O~1uL4opQ7gQAVdJXwlor2ydvod4IJFIFhEQfatUbv44fA8eluPYkd3mnrRobbIi69hHcmwORmyDrvb7T-qPrc6zxwT--yY8C47xkEU2M1HezuchnfQCnxw9ZGANTj6B0W8I7GajRcrcNL4KeHkdLy-mj0o8gBZOIH2Qg47Y4iSapX0A__&amp;Key-Pair-Id=APKAIFLZBVQZ24NQH3KA</t>
  </si>
  <si>
    <t>https://m.media-amazon.com/images/M/MV5BMTM2MDg5MzgxNF5BMl5BanBnXkFtZTcwODUzNjMxOA@@._V1_QL75_UY281_CR0,0,190,281_.jpg</t>
  </si>
  <si>
    <t>https://imdb-video.media-imdb.com/vi3653215513/1434659607842-pgv4ql-1616203261212.mp4?Expires=1687165747&amp;Signature=jQy96U~alN-IDeaCgonpqCqw-4NBiA~TRhWfNxc-k99P2g0U0KUtnn~KJEMdBtWAaT837pwBJaQg1l4CRfsm-mV1z6Yerd~a005hrQuK9WuUnaRhFHGV4e9SzAZ4JOupvB0OinmKTrkPSzfyHpmagnz3obhaQDUR9YRAW6Ifo5XsRKxRHskPRs8XcxgKkUEmUe5doEFlVYTrVf5Z-Ht-fszL88t3YiHH2hyOxPbfHW38r-XMbpZCP5vHxhQGv3F59C~rkpfBXuE6mvR964vMU0xn~oHnq4vZ94sHztjdrLZ0ET3MtdU9tJAv1JRR2foVgx5NloRlQIzHVKXXBXEjtQ__&amp;Key-Pair-Id=APKAIFLZBVQZ24NQH3KA</t>
  </si>
  <si>
    <t>https://m.media-amazon.com/images/M/MV5BYjFlZDNmOGEtZTY4Ny00Y2Q0LWI3MWMtYzBhOGFhYzI4MzIzXkEyXkFqcGdeQXVyMTQxNzMzNDI@._V1_QL75_UX190_CR0,4,190,281_.jpg</t>
  </si>
  <si>
    <t>https://m.media-amazon.com/images/M/MV5BMDdmMDU4MDItOWU1Ni00MzRiLWEyMjAtOGZlMTZhNzFiNDI1XkEyXkFqcGdeQXVyNDAxNjkxNjQ@._V1_QL75_UX190_CR0,3,190,281_.jpg</t>
  </si>
  <si>
    <t>https://imdb-video.media-imdb.com/vi2588393753/1434659607842-pgv4ql-1613590949759.mp4?Expires=1687165757&amp;Signature=NZ-eFope08ZOz6TKw-IR3YDM90rKfD470Xk2pCqpoOV0jk0mfs2zCeGJNb4C3hXfCGOVBL1IEKvtE~Elu-tkHPlnMEwMbiGVBDNOvVmauN8djOuCqXXnvmht87cX1bLExHP-wpfotheppPvzyrUWLLBU~8UveiRw-hqNJTLDf1lC5UVSvWb8JivycKm34FVRhP9A3AaGkc7hbM~7sLRp2-M3TspXgk18LAXqe0p4-rCDDcMmdc4Gh8L3klpklRWmC0pGTUELKS1W42nMxCBKVtmApE29~YS82ppJk3Cnwu44IdRw8qjpS-w1da211HDuHZz9mWhxx5irf615ZdWcwg__&amp;Key-Pair-Id=APKAIFLZBVQZ24NQH3KA</t>
  </si>
  <si>
    <t>https://m.media-amazon.com/images/M/MV5BMjI1NTU2NTI5NV5BMl5BanBnXkFtZTcwNDYzOTI1NQ@@._V1_QL75_UY281_CR7,0,190,281_.jpg</t>
  </si>
  <si>
    <t>https://imdb-video.media-imdb.com/vi4273052697/1434659607842-pgv4ql-1616199474890.mp4?Expires=1687165757&amp;Signature=e9k6EY5Pvs-XIgdHjST10lWmYk4Zg7S4dVwFcjIhJy7uAXMGl6pSr~IwSCOuQLlXeuo3vTjM9yr6dZt9ISILowVelFLvs4gt40HMtvyurd1TuqRVynjOXiOHnjSVAIU1I23BwXwAv8-QIatucZWPPCIZCF~eJuw~27PJpSGnNjhw7Rr2QbR65PLlho-bkUY6nuJDKDvF1ky0J~iA3-VZmJ-HJFrS4OstG94pDAxb73WOJlR2d3R5QrEPkg5he-Gh9-ymsb~b1FgYR9ohAjJI4anb9~W7sBcYVi6mmPSXenpmiRxWqV4-~tKXMg~erraXu~orfjlIR3mL8jWZ49w-4g__&amp;Key-Pair-Id=APKAIFLZBVQZ24NQH3KA</t>
  </si>
  <si>
    <t>https://m.media-amazon.com/images/M/MV5BMjM5MTc4NjU2MV5BMl5BanBnXkFtZTgwNDgwMzIxMjE@._V1_QL75_UX190_CR0,0,190,281_.jpg</t>
  </si>
  <si>
    <t>https://imdb-video.media-imdb.com/vi611953177/MV5BMTI4NjFmMGMtYjdmYi00YzU1LWE3NWEtMDE2NWU4YWM2NjdlXkExMV5BbXA0XkFpbWRiLWV0cy10cmFuc2NvZGU@.mp4?Expires=1687165758&amp;Signature=n3U8yuCDmnSgdkawqXNKXfIePCDEGaZ71HioJodWONkVXgxFnoF6yZ3eotOCQ9r-BTUegRa7uVpsNd6IbZA1pKMJmga7bvxORWNhqEHNWJAV25ZL96wOjxxsfEoKC~ZbErTM3pSgyLfRzFbjULZ~GjzS4iQp6tAg7OciHqAoMJDzT6mSzAAEJ4RT2EvbawU3trUvmUQei57IjngNutRpN9w-n3QmXsjNMtLB~UWf8yqhTjj02jpcveDktUO-SJoXKsuxP6uAvFFtwZlDfxv~1DUUOZFeAgx3dkoJouCxqP3Kk4S2prGahIEy5a71FeqQQQ32TskpaAfpGzVAPq3cGw__&amp;Key-Pair-Id=APKAIFLZBVQZ24NQH3KA</t>
  </si>
  <si>
    <t>https://m.media-amazon.com/images/M/MV5BYjkyMzlhMTgtNGFhZS00N2VjLWExN2QtZTA3ODQyZWZjZjE2XkEyXkFqcGdeQXVyMTQxNzMzNDI@._V1_QL75_UY281_CR0,0,190,281_.jpg</t>
  </si>
  <si>
    <t>https://m.media-amazon.com/images/M/MV5BMzgyMmExYmEtOGM0NC00MjU3LTg4M2QtODRmNWM2NDgzMGQ4XkEyXkFqcGdeQXVyMTA0MjU0Ng@@._V1_QL75_UY281_CR1,0,190,281_.jpg</t>
  </si>
  <si>
    <t>https://imdb-video.media-imdb.com/vi1743306521/1434659607842-pgv4ql-1572195848118.mp4?Expires=1687165763&amp;Signature=Xe-TGMH4OqyqyjK7a9wfRrAPJL1aWxPM7E9OOlo-LnEqKWXxiey3ZKtn57ejqcAhCSrBHQulpJ8ZpLufFbY4xvu7zFKWGcpEFR6lnDzfbHBRGjXoyHIAcVNiTA96RpXT5siAJ~Zg40FIRtkx4r9VwhZJF-vfefs~0IjsjPnAjWXIhCepOmuvaDQFhSAst6BDRDyIrrpTeAqwgyj4Rm56R22rPcRGaYXqumv~Ez95qFfP1X1WMPRZapLMY4iascC8Eez5PNi-xG-DmfoKFmIHZQGSxL2wJ8Nc0yGGULKXFBUOHHNTxWGfyTPycXG3Z76ZuXPhQ95vfdPBRgIlqB52aA__&amp;Key-Pair-Id=APKAIFLZBVQZ24NQH3KA</t>
  </si>
  <si>
    <t>https://m.media-amazon.com/images/M/MV5BZjMxNzFmMjEtY2QzMy00MzIwLThkYWQtZTk4MjQxODA4ZjJkXkEyXkFqcGdeQXVyNzc5MjA3OA@@._V1_QL75_UX190_CR0,3,190,281_.jpg</t>
  </si>
  <si>
    <t>https://m.media-amazon.com/images/M/MV5BMTUzMDI0MTc3OV5BMl5BanBnXkFtZTgwMjM0MzI3NDM@._V1_QL75_UX190_CR0,0,190,281_.jpg</t>
  </si>
  <si>
    <t>https://imdb-video.media-imdb.com/vi3218454553/1434659607842-pgv4ql-1517619843895.mp4?Expires=1687165774&amp;Signature=pm9-5XyScceo8TOCMBABEuyXJIcmzmddZPv-SDhv1kGUwXQ~FxIa7JE3u1J1JvBAJGOvnWYw-yHQgij~7Cd1Q62PUyegD00MFQzq1~tKI4VGuHAcqsqoEApCVSKlK1IyVb-Hyzbl35Jj6HtapBcw8~M8peL4fmgMGJmeSIj9epVG3cAdhiMXc9ttQXsU95e~DycVajcpaImP1luYHRK5i8ztxWzrXJYrLz5r17UCbaRmuTfv7n7oL83O~esqEAMALegGWGSuqLz6nIEOlfj6cRHyNGo7sM3T5CiJ2~X8K~9cahpMFlRVcC25FJw91nZqpf7pQjlIatzT~~4W6lM2hw__&amp;Key-Pair-Id=APKAIFLZBVQZ24NQH3KA</t>
  </si>
  <si>
    <t>https://m.media-amazon.com/images/M/MV5BYTVhMDIwOGEtMTY1Zi00YzU1LTk0NTEtMWJhODhmM2EyM2VkXkEyXkFqcGdeQXVyMDA4NzMyOA@@._V1_QL75_UY281_CR18,0,190,281_.jpg</t>
  </si>
  <si>
    <t>https://imdb-video.media-imdb.com/vi4096179737/1434659607842-pgv4ql-1592332122676.mp4?Expires=1687165777&amp;Signature=O559wR5ukuvmWypjzgrjZlJLKTX8iGrLH8L4MD9SAkO-xuwm6XzEsQ9lg2JkT-4z3TBJaoU6DIatM5BfeIZtSXDKU7A2nFWYYyXj32NiykYgOO9QEDkQIlDCOuNxipY-PQjhWioiCahVKZQ2A-ldA9JBY1aCgR7yR52JKEr5PXSdTu-7YJOooHMTtIPP-HaLYhqyvSEWKNxHsI8ClRhYzSpk2UIInK0cRFAROzVNs6Kc3m65ZNUbsP6MSCJ0PNRwlpzi6eEPz8xoltP~wn3avRLcdKjfRM3bdRytV1hgAuvjXe17bOPmXSuymArpS25kqNJrSytAkyvy9GBFQWNNdQ__&amp;Key-Pair-Id=APKAIFLZBVQZ24NQH3KA</t>
  </si>
  <si>
    <t>https://m.media-amazon.com/images/M/MV5BNTQ3MTQ2ODgxM15BMl5BanBnXkFtZTcwNjU0NTk5Mw@@._V1_QL75_UY281_CR5,0,190,281_.jpg</t>
  </si>
  <si>
    <t>https://imdb-video.media-imdb.com/vi773636889/1434659607842-pgv4ql-1643306900626.mp4?Expires=1687165785&amp;Signature=LT8-MF81JwZKsQLM-wkuQvYzOOEx2bJxiUk8gEbGLJ16JeMyLP3vumowOoa~zHQV1PV4aZmXqvY0Mg7SsEottfuCXk5vN39bXXmcq0Hb0-oQkv7SD6o7oXXoMCNxL8CoH40uXdkBav8LThYsLgQKxqczQMG04pIiA65d2YwwxLuMmAQ9rNsn~V5ORZ7Y1anTMu5riLqO8tOnim2ZnFTlvW3JqOPjNiLKV5iekgAwSZQPpdel47L53vhvT~XJKZLA4XBdKXLvaK7yTnx9ufZ3gLXOviK1ZMQNoLPtb53zwB4ghWYFu7LggJ1mwoiJHyAX3iy8y1O9ARJbgd~qqqcpLA__&amp;Key-Pair-Id=APKAIFLZBVQZ24NQH3KA</t>
  </si>
  <si>
    <t>https://m.media-amazon.com/images/M/MV5BZDg3YWUwYzQtMWU3MS00MDYyLTg3ZGItNTJiMTQ3NDVhNmMzXkEyXkFqcGdeQXVyODE5NzE3OTE@._V1_QL75_UY281_CR2,0,190,281_.jpg</t>
  </si>
  <si>
    <t>https://m.media-amazon.com/images/M/MV5BZjZmMzc0NmEtZTEwZi00ZWQyLWEwZjItNWJjMDZlODAxNjIwXkEyXkFqcGdeQXVyNzc5MjA3OA@@._V1_QL75_UX190_CR0,1,190,281_.jpg</t>
  </si>
  <si>
    <t>https://imdb-video.media-imdb.com/vi3523455257/1434659607842-pgv4ql-1563941812798.mp4?Expires=1687165788&amp;Signature=iA0HCuM-kRzmYyogDj7356m3NYXfIfkMKxnKWgChFfF3dA7BmeAUVPQO5WthObhyO6JEVXpJowwhNz5oHGZ0KuwcJLiU8oW4AbZZwGZgc5BFIxk7jfVym0RNRwUnf91UDnxeYkAKkAxX-szyXMtTTCHQ0sBKbRAqOFYf3FWmC5nVpwwaD6p~~ZpCKewJXSMjdf7fn0Xsb3w90mDFkALM0WsCC6HVWGnRbhmVEwPF2e32pA6YCFNpVYUYitqIzVv37-oLDTSVJRq3Hmo8wHy9fnklaw0~g3N-zH6ttnQk7UAGHwOXFCzo6N9KSc72CBWZN~u3Vz5T4xZErnBPyjBljw__&amp;Key-Pair-Id=APKAIFLZBVQZ24NQH3KA</t>
  </si>
  <si>
    <t>https://m.media-amazon.com/images/M/MV5BNjEzZWQxNTUtMmU2Mi00MWVmLThjMTMtOTY0ZGJkZTNlMzA5XkEyXkFqcGdeQXVyMjUzNjc4NDY@._V1_QL75_UY281_CR33,0,190,281_.jpg</t>
  </si>
  <si>
    <t>https://imdb-video.media-imdb.com/vi1371915033/1434659607842-pgv4ql-1639409906989.mp4?Expires=1687165794&amp;Signature=k2Qb~aPg-oILyCrk-WAyFKjGhC8V4nUiKPbAnfb-A~GvR~vdJ3mm-SnDEx4DX5dVS9boayE5xsTJYrzcgeFVLnJ8uBLUE-x8wUosO2lhuzLXLyGhXgH01GFLoUbE4PnHFqsg44Quw~kMxd7anWwTFfWJJyyB1ef1vyRVDbK4qg4NPB8RMK9~uvvLfZN1Twh6L5DSUfFgmLO8i5CiFIQKCQz62h0fxopBroYxHpoIykD5BiuSmpZTJ99fNIg20RSkNU3wrtYV1nKbIKPUXrctdDmEoI~3JZchiFMm20a69B1OzfnJ~40EoauY2Rwp3qvCJQ3sxzEbcP7zuAOt6LMKUA__&amp;Key-Pair-Id=APKAIFLZBVQZ24NQH3KA</t>
  </si>
  <si>
    <t>https://m.media-amazon.com/images/M/MV5BZWRiZDBmMGMtZDdmOC00MzkyLTk2MmUtYjBkMmNiOGMyNDBkXkEyXkFqcGdeQXVyMjI4MjA5MzA@._V1_QL75_UX190_CR0,1,190,281_.jpg</t>
  </si>
  <si>
    <t>https://imdb-video.media-imdb.com/vi761528345/1434659607842-pgv4ql-1564100526310.mp4?Expires=1687165796&amp;Signature=YeaLys919boNB1T5~6xhQyaSKhSSEPpwB67i2nypwx0C1ek5wxjuJn2H7TwLd3o7478CI3VGvfX~gxWfPaFiSAekhVGDhY7b4AuEsZtkZXvxbNfCpATkZalSM7L2s9cUmhgdekc6jWoK3Xrr7LS8~T6ms1PwuzLJXPi7nnz8C-9F0LLmsvgBFpfBbu-3awtig8rdcO7QyNhIhIPDgeu3gv9uIVFmiANvjBPeESAxSceLDxer5JWA3KtCBpulW2yyU-msBug0yuLhR7NHy80WIh6Lh3CZleS2TPpiwI47dsx3FHvSkm~qHQoxIsPTi8DS~JKGaAc9OJ5Qi2cyOBGjPg__&amp;Key-Pair-Id=APKAIFLZBVQZ24NQH3KA</t>
  </si>
  <si>
    <t>https://m.media-amazon.com/images/M/MV5BYjQ2ZjIzYmMtNGVlOC00YTg1LTliNzYtMjY5NGRiMjZhNmM1XkEyXkFqcGdeQXVyMTQxNzMzNDI@._V1_QL75_UX190_CR0,2,190,281_.jpg</t>
  </si>
  <si>
    <t>https://m.media-amazon.com/images/M/MV5BM2IyMTdiNDEtMjEwYS00YzE3LTg4NDItNDY2YzI3MDc1YTMwXkEyXkFqcGdeQXVyNTI5NjIyMw@@._V1_QL75_UX190_CR0,2,190,281_.jpg</t>
  </si>
  <si>
    <t>https://m.media-amazon.com/images/M/MV5BNmIxZDIzODYtYjM1MC00OTM3LTgwMDEtOTk2ZWIwNjg4ZjdiXkEyXkFqcGdeQXVyMTY5Nzc4MDY@._V1_QL75_UX190_CR0,4,190,281_.jpg</t>
  </si>
  <si>
    <t>https://imdb-video.media-imdb.com/vi339256345/1434659607842-pgv4ql-1563684453911.mp4?Expires=1687165804&amp;Signature=CnY3vnpuY6Ffy5GrE2MXuhy-sxp6mIcR6OIzeKt6qJ5eW5j1avhpQmPc7YkU7YI72MLyi3N5yWTNI4M5f0nP1cK0KRCkquzxPQ2aHiDoh-Qmj9FFS~7a6lpH58-D3tumFj43NyJ80fUU-7U2SvxexpMG~Hldt4mqkMBm~9Oe4Vw0swwH5bNQos7JXLRn~JYMpUoUHvGpUywWQxrFKMeBvJWfICulIktYhfPzmG6344tabAKuqW15fbuhmUOT~M1XoYdZc9qq1eBU55a2LUNWMWdDHtTXNRlDV8vUx3Kry-i6JgPtseQBtI89gG6NzquiWiNkGHj~WKGHaayKRe66-Q__&amp;Key-Pair-Id=APKAIFLZBVQZ24NQH3KA</t>
  </si>
  <si>
    <t>https://m.media-amazon.com/images/M/MV5BYWY2NDI1M2ItYzQ5NS00MGRkLThhZDAtMmY5MDI3MTMzMDg2XkEyXkFqcGdeQXVyMTA3NzE5MzE@._V1_QL75_UX190_CR0,5,190,281_.jpg</t>
  </si>
  <si>
    <t>https://m.media-amazon.com/images/M/MV5BYTgxMWNjNjYtYmFkNC00MjkyLThmOTYtYWZjMTliZTE4NTJjXkEyXkFqcGdeQXVyMTY5Nzc4MDY@._V1_QL75_UX190_CR0,4,190,281_.jpg</t>
  </si>
  <si>
    <t>https://m.media-amazon.com/images/M/MV5BYzI1OGMxMTItNjZhZS00ZjA1LTg0ZDUtYjg3MGVkOWFjMGY3XkEyXkFqcGdeQXVyMjI0ODgwODA@._V1_QL75_UY281_CR14,0,190,281_.jpg</t>
  </si>
  <si>
    <t>https://imdb-video-wab.media-imdb.com/vi3600595225/1434659607842-pgv4ql-1494620834643.mp4?Expires=1687165812&amp;Signature=Y81G5ux6HpTzyZ-HJ-k6d9jYDN4SZ9-pKMqQNwsnttp6qrccGzvJSTAPaHBOkomvRs6ZKK7TO-2j0WUVP2StTq1OCx65io-9t2Snjzktlk4CuTGb1d-eEz1fELO3U0qPnQ2qm~NtRGTLbrfwcCaogQbtxf314FOnQr64EfgssImZHz2gZzmQkTv5Lrrjvc0TznA94xtDZD61tccWsJq204F04ORIQ0bLymNarBqln7VPDEPvo80IhTcFGQJ3gRGslHT1PJWEAflqE~dk6hkCT78nwJBVrABT7Lb2t0rw1ax3gcc0SHNY6nbNrUF-zBoX-AJdcE1zOEL~ZSJgZYPI-Q__&amp;Key-Pair-Id=APKAJLOTGGE6P3RA3PTA</t>
  </si>
  <si>
    <t>https://m.media-amazon.com/images/M/MV5BMjMwNDkwMDAzNl5BMl5BanBnXkFtZTgwNjEzMjU5OTE@._V1_QL75_UY281_CR4,0,190,281_.jpg</t>
  </si>
  <si>
    <t>https://imdb-video.media-imdb.com/vi967485465/MV5BMTU0NzE5MDg5M15BMTFeQW1wNF5BbWU4MDY3OTI1MzAx.mp4?Expires=1687165814&amp;Signature=iHYH1BxFtqqjJq648tD~p79DGClqfelBLwFHqWOMrRXOgdNIKnvIGbDGFgv~fANO-zr2aRzEd3sTMiUYnD4o4-shCWDZbDgQUhWCBpRz~-6nuznsBW1dNH0MabOT2A9aFuPgpVMh4-NS9JgfFO3ug1InmSTC3s0WXCEF9yonfMvuM~jYAle0ebIeLuN997DqRwLPGTIoIJksNRlPTQCHftZ9Ma74~HwFkOAdXxz-3-BfyQwfdhnD5ppIPMjLusx4uwwg8rYkPA6fOF3eR-vZ3pgxQlS9~fOHQWuE37BQFGiRyq4kNfVN93DUxq0w2nBYGttsXRSaPbrEghktJuI4PA__&amp;Key-Pair-Id=APKAIFLZBVQZ24NQH3KA</t>
  </si>
  <si>
    <t>https://m.media-amazon.com/images/M/MV5BZTRkMzdjYTktNGIyOC00NzAwLTg2YjgtZGVhNzIxNzE5MDk5XkEyXkFqcGdeQXVyNDkwMzY5NjQ@._V1_QL75_UX190_CR0,2,190,281_.jpg</t>
  </si>
  <si>
    <t>https://m.media-amazon.com/images/M/MV5BYTVhYjQwMDYtZDQ4Mi00Y2VkLTk1ZmYtMGQ5ODRkYWNmMGM2XkEyXkFqcGdeQXVyOTE2MTYxOQ@@._V1_QL75_UX190_CR0,2,190,281_.jpg</t>
  </si>
  <si>
    <t>https://imdb-video.media-imdb.com/vi1920251417/1434659607842-pgv4ql-1564629207666.mp4?Expires=1687165825&amp;Signature=smD0xtjvjvj0CU9ZWxwD7Q~NgbCyeT-QVvoayswXZDik-b4pgWlKlq8pPdCnONw0jXgqyBGjOes683bhbG-s2t9HBkSopJxz-nPW9dUKSYR~L7Mtn94T3du5jSo8Pmdy-iUYQjP-Q5JSCs42XWc~UYd8GBJLVG9FmncmvhY~TdRJH4dmxKPB1IX6mE8xmbP7cSrokMiJpLn6AFWhU0qzANZDlo5asHUcfE78zPAvXG67hr~4m~7Pmf4aQyoKDcKXOVDz8J4-gfZeQ8WOuYO6OYQnIz9Ryl-wM2Bfei6rM~V708-~dmHdBmToFsHlC1GtAtFFdHzmpO2Ouhyoo3DZyQ__&amp;Key-Pair-Id=APKAIFLZBVQZ24NQH3KA</t>
  </si>
  <si>
    <t>https://m.media-amazon.com/images/M/MV5BZjhmODJmMTEtZDFiZi00N2UyLTg3NWUtNTEyMjY5YzYwNzJlXkEyXkFqcGdeQXVyMjExNjgyMTc@._V1_QL75_UY281_CR4,0,190,281_.jpg</t>
  </si>
  <si>
    <t>https://m.media-amazon.com/images/M/MV5BNjgxOTU0ZGQtZTVlNi00MzMyLWI1OTctZjJhZGE0NTEzODgzXkEyXkFqcGdeQXVyMTIyODIwNDc0._V1_QL75_UX190_CR0,3,190,281_.jpg</t>
  </si>
  <si>
    <t>https://m.media-amazon.com/images/M/MV5BNTcyNGEyZmItYjIzOS00NTE4LWE3NzgtZjA4YzFiNGIzYjI5XkEyXkFqcGdeQXVyMjI4MjA5MzA@._V1_QL75_UX190_CR0,4,190,281_.jpg</t>
  </si>
  <si>
    <t>https://imdb-video.media-imdb.com/vi403096345/1434659607842-pgv4ql-1643899339275.mp4?Expires=1687165830&amp;Signature=VHvmobthbib84caCmNwPzTOQX-lmdNewN~Gmq8yxeNtFSAvK0QAy8pXSz8gSa0IBy9mmlVWBwZaWsDKEg8kQBbZG2bQ4p4JUxitK94zvWtPkzwO1LyRion8RyTxj5OK3oyz2KoS4LX6IN1kycByz2z1Hd9HJ3CYTGvUhRnR~HVBJaY6vcsUj-xUJ3lVU-pnWfu2RmQeNbwxZ9zCEyiVdgmD5VnwnBG4AX0lNEuavzw20zw3fgWqqyLp9-5y-7jWnp-x0Jv-vihGHmKG~4OilscvuIaa0ANjAj-A-AyFK~4Zpi95KQ3aaaSMjpCZBAqa7CMeMEcWGoYeG71anmtbWMg__&amp;Key-Pair-Id=APKAIFLZBVQZ24NQH3KA</t>
  </si>
  <si>
    <t>https://m.media-amazon.com/images/M/MV5BZjFiNWFiZDItY2FjNC00ZjIxLWI2OGEtNmNlZWViMTIwMGM2XkEyXkFqcGdeQXVyNjU0NTI0Nw@@._V1_QL75_UY281_CR11,0,190,281_.jpg</t>
  </si>
  <si>
    <t>https://imdb-video.media-imdb.com/vi2571354137/1434659607842-pgv4ql-1629824551016.mp4?Expires=1687165833&amp;Signature=rUbQHgi2ooc4xE4wJJ02jCl~4i0tiY8aKZFSpiKOl5-fFxVxVOMGcEekO47HYfAELXxurUoCh6QC7x6OXZQsPqI~QNrQbfURoO4qObv6kGIWdw9EfIfC02KvxffyId0G-xatWKPOjVMrJGIecSvHpW5BBjtwc86DpOIsWpFmddq1VneW6OnTr~04y-8VwIre66LZLh6BC35BNn951p9F2uqaQDv0RNpqCro909OyAMOTfbD78ylCHlH0aWEDm~iILzEXmUhl3K18f8QwrZh8hH~PvNxU8HPndne8zQebE~kTmZVKKjI8rnNPnllQZ2hvir34g30VxozwedqG5vj-Kg__&amp;Key-Pair-Id=APKAIFLZBVQZ24NQH3KA</t>
  </si>
  <si>
    <t>https://m.media-amazon.com/images/M/MV5BMjIwMzI0NDI2NV5BMl5BanBnXkFtZTgwNjU5MzU5MTE@._V1_QL75_UX190_CR0,5,190,281_.jpg</t>
  </si>
  <si>
    <t>https://imdb-video.media-imdb.com/vi1236205849/1434659607842-pgv4ql-1563682094550.mp4?Expires=1687165833&amp;Signature=F3jY~hyuPPC84R7x46gNVXpp0-HIcFeLWjNFGdNbdTSLxeUGKkSWCQonU-JHcWudgRF4A4EnEKKZZ3JrOk0d29VJYVaNb5K6djUXJkHFfdtqaRdqo5oBXYLYbJMyiPlNjvrFH0R14LngjYYFssK0eQvbnjCAOltieFXrQ7OErAPoBFOJeaKk6GBZCOi0Zg3YXGgFUsggaQisfxbjYr1vi-lpKio4tbzoLWl4BbzfUlWg1C25Ai5J8gyTYlQmisawVn9qlYPS9t5QA4hh21g0OL1oX1NE8Jbf3KiASHEAR1XzmpUY9GKvN7Uxlpa5gmmqp9Bot5gCqiJIxjOzzBvecA__&amp;Key-Pair-Id=APKAIFLZBVQZ24NQH3KA</t>
  </si>
  <si>
    <t>https://m.media-amazon.com/images/M/MV5BOTUzNzM0MzQxMV5BMl5BanBnXkFtZTgwNTM5NDI1MDE@._V1_QL75_UX190_CR0,0,190,281_.jpg</t>
  </si>
  <si>
    <t>https://imdb-video.media-imdb.com/vi2610037017/1434659607842-pgv4ql-1564103049111.mp4?Expires=1687165835&amp;Signature=KHU7wLMo4aK9y3RWWx2O0B50tl4f-QKLGz6vW9IyQYhFLOVadtfMkRkZjGeMFOKDrbGFtHRSHu9-7muNT-UM4Cb3H98gK2q-ir-kcxl~Z9YmhjyhPEA1XO2IgXrTgp1sZr0li7VUFoeJrJyngXsHmLJKHGBU4BXiMNZBaN--tadeLC1JNAH7f3I-F9OtG76OxTm5Ehq3TNI6O1oJYgy27ERzMA-q26td1FpdBODegklUT5dqBsqMQuYZUxhNUZUTAsQ7of38Huz7k559C9No8n9DQSxGfvy7WDsvhlml~NYbbtTGSTORYTuzdAeoMOcrGYHshIb4A7L3EpsKKQ0qWg__&amp;Key-Pair-Id=APKAIFLZBVQZ24NQH3KA</t>
  </si>
  <si>
    <t>https://m.media-amazon.com/images/M/MV5BYTJlNjlkZTktNjEwOS00NzI5LTlkNDAtZmEwZDFmYmM2MjU2XkEyXkFqcGdeQXVyNjg2NjQwMDQ@._V1_QL75_UX190_CR0,0,190,281_.jpg</t>
  </si>
  <si>
    <t>https://imdb-video.media-imdb.com/vi962640921/1434659607842-pgv4ql-1563466004909.mp4?Expires=1687165841&amp;Signature=TctLJBwEOr7YK41tKujqyw9~U7M1WnLhFd-6gbw9QkUUHv2n2mSIN8drQDfUBwAVzvvgntNk4f96u~hzUEgPsHOCcxxQciAy1TUOwrAzltpPhiDW36FF82CAbRMWFiM~NpLfATVpx7Tge~58utDSI5h0UU76E0kGa2ohSlj8Ueb4mSUMEmfx83jwd9kBgUIIMxB8qiTsqSvZYA2hWs3sG1Oc5crB7FwKOdHls3Mo-wh7TnkNZyq4uBBXf-UnHYO3aTC7RgUCN4kzG4rcaLyE0JkmZoZ-YtLRvc~8240vlYjEzuurhBodWGehQ8UISX33jQgcp82fydaGtMstY8j-wg__&amp;Key-Pair-Id=APKAIFLZBVQZ24NQH3KA</t>
  </si>
  <si>
    <t>https://m.media-amazon.com/images/M/MV5BMjQ3MDA0ODA2N15BMl5BanBnXkFtZTgwNzg0NzgwMjI@._V1_QL75_UY281_CR0,0,190,281_.jpg</t>
  </si>
  <si>
    <t>https://imdb-video.media-imdb.com/vi1218231065/1434659607842-pgv4ql-1563701593597.mp4?Expires=1687165848&amp;Signature=X4p55p10p8kg3sLVZcJSQGF10bl0iAEBw8uVXiwq4EHEvE0XwFZqf0er~JJLQxAj9msXQgbhuP8Ne7CEHUWrR6z2RKncTJm6zab-58mdCjpqhLYhB0bm0TmqMI4pwdX8IrQaoZ1YAK8vZOoCPBxlT02IPKyAYbje1Ax6P~oSBicjKfdqHoI9As-VBb3WW1yLbqDw1-INNRb7a8U-XODY9DJd2y0QeZf30sHEsYnayb9g8t5th7yWISvRJVRBDummB5JFaZe61G9J~EdS6AF81qs92WlB2vW0VuBgtQT-XRe3hWaZT1dXPD8KjOW7Z--geJHwpRiYCAXj9Dj2LlSvlg__&amp;Key-Pair-Id=APKAIFLZBVQZ24NQH3KA</t>
  </si>
  <si>
    <t>https://m.media-amazon.com/images/M/MV5BMTgxYzc3NjAtN2QwNy00NGM5LTgzYTktNTRiZjhmNjEwYjJjXkEyXkFqcGdeQXVyMTQ2MjQyNDc@._V1_QL75_UX190_CR0,4,190,281_.jpg</t>
  </si>
  <si>
    <t>https://imdb-video.media-imdb.com/vi4162372377/1434659607842-pgv4ql-1643126401006.mp4?Expires=1687165849&amp;Signature=TGaeR7ZGKhCaI6R3JsQ47oC~0IApe~pUrdJkIYvwvLWIu-Q~hZpjJQhf1C9-ZGcnoMElDXYFbwuGNCqT7hT2c58Nei0b6qHjnqTZuK6ElYY8YhBc2ugQ3h4LEXG5ymqFFniHDGPdej5r5nvuJV9flh~9ik-0GqQXg4Tq2iTm3UFtYFG5BHb3HPUHEybB4UfAzbV-nGyTFAAF0vEcuUl5ukL0UD64xn6VKhf-4~WNZnC89DcAjRdFqqNz9~TMbvLxGdDbtk47dYt4dQmRc6fZngZKdnS3l16xtc66sdX-itAiqAC9IMUA2dLc7Rhx0O4chRugqHa~A2CS48621z~LMw__&amp;Key-Pair-Id=APKAIFLZBVQZ24NQH3KA</t>
  </si>
  <si>
    <t>https://m.media-amazon.com/images/M/MV5BODQwMjMzZjktMmEzMi00NjFjLWJiYWEtN2M5NDA0YTQyNDgwXkEyXkFqcGdeQXVyMTY5Nzc4MDY@._V1_QL75_UX190_CR0,7,190,281_.jpg</t>
  </si>
  <si>
    <t>https://m.media-amazon.com/images/M/MV5BMmU0MjBlYzYtZWY0MC00MjliLWI3ZmUtMzhlZDVjMWVmYWY4XkEyXkFqcGdeQXVyMTQxNzMzNDI@._V1_QL75_UX190_CR0,0,190,281_.jpg</t>
  </si>
  <si>
    <t>https://imdb-video.media-imdb.com/vi1876930073/1434659607842-pgv4ql-1616202649252.mp4?Expires=1687165856&amp;Signature=Ita3wRsHtPcLzQpGUf8R70STZFPSmGw-60rs2O1CCjGXoYiYY5ceUim5U0I8nRtdAryeBPqhZpoWaQL-rwniyb0p9A5Y6PxeChXez0BybBvtVdPO21Tl8ZVYa8Dsz5Q9RtA8cYLzXHaeL5sIJqxL2LHBcBQljprW~f9wB0IvJB84IX9VGYgO~bP-PxVblLXzyq0Ff2aMcisErosX2Q2FZJnw~kGLkEHKt9RFmSE29FZc9n9MJemIpJSuxjsJ7WPw3vpa2QQ59wMsysXFILjw4zvHL2Y8dFSOCXoHVS9O2T7~xu4OmfvBGZDyJK86bavkx380G-CMgVnx7lNSyBN4EA__&amp;Key-Pair-Id=APKAIFLZBVQZ24NQH3KA</t>
  </si>
  <si>
    <t>https://m.media-amazon.com/images/M/MV5BMTUzMjkxMDkzNF5BMl5BanBnXkFtZTcwMTAwNDYxMQ@@._V1_QL75_UX190_CR0,37,190,281_.jpg</t>
  </si>
  <si>
    <t>https://imdb-video.media-imdb.com/vi3551002905/1434659607842-pgv4ql-1563942748425.mp4?Expires=1687165857&amp;Signature=av89yLgNt0hEFmN~BM3l15LyUOe4xnLDz860-WuarD3WexfWiTe0yB~VZBpJCraoSLwbKgp2~P-VVqQLLhLwKd66GGZPJrhZ9qjxRA0~08snx21x-bR5q-KLhTcsVu5SbUaoNBLLEx7WtJc3CBYh6miMBCJiwNHYKlYXXbQ39C5JRWpu~q3fVLr7m5wuoU65EHG8sxvWu62mCaLXX3ek18liD0YgXfd-i4s~fCadk4kS8zX5QWpC~1NotiqEypUFSs2WPChRFZ8vKV4W-G9fDqY4urPAzbXOksB-etw3G3g3yQ5EKKGeSfBjBJ3hJ32sqESXjTJahc2BRr36V8d6Yg__&amp;Key-Pair-Id=APKAIFLZBVQZ24NQH3KA</t>
  </si>
  <si>
    <t>https://m.media-amazon.com/images/M/MV5BZjdhYTlmYTctMWZiYi00NWZiLTlmOTgtMWM0OGJjODQ1ZTkwXkEyXkFqcGdeQXVyMjA0MzYwMDY@._V1_QL75_UY281_CR0,0,190,281_.jpg</t>
  </si>
  <si>
    <t>https://imdb-video.media-imdb.com/vi916831001/1434659607842-pgv4ql-1563447976375.mp4?Expires=1687165863&amp;Signature=cTFEf7aHJ0sTlMN4252fgsvNhrMIk6G1JueaAa6plduc7WTveXZzWfiLY-e-0xuGgMAE6vG-W3DiML75ZSyirbp779TRT8h3JDFE5AFRnUEu4SCPQTrYxEKGffnH-0-GNN0pFJvnx8GFxTZ1PXRhKnJmid-ctvZluOUihE3Q~LnP0Xhxm7AM7jWR2UT90EXUQIGhClW4yhkhpgZs-wiZv7yTuDUEIOIcO0GMKMba1hx1q2j3q5I-fNUHQIBhe8gRh53mG9Ay6yEbdavRshO5g237YjuJa7k7g6POt~owU75aYVwytdjgzrTibMFT0p7YULt2UildtMm~iCMVnmTzdg__&amp;Key-Pair-Id=APKAIFLZBVQZ24NQH3KA</t>
  </si>
  <si>
    <t>https://m.media-amazon.com/images/M/MV5BZjdmMmE5OTctMjdmOC00ODc5LThlMjItNTczZDI4ZmI5YzdmXkEyXkFqcGdeQXVyNjE5NjI4NzI@._V1_QL75_UX190_CR0,4,190,281_.jpg</t>
  </si>
  <si>
    <t>https://m.media-amazon.com/images/M/MV5BYzJmMWE5NjAtNWMyZS00NmFiLWIwMDgtZDE2NzczYWFhNzIzXkEyXkFqcGdeQXVyNjc1NTYyMjg@._V1_QL75_UX190_CR0,2,190,281_.jpg</t>
  </si>
  <si>
    <t>https://imdb-video.media-imdb.com/vi3410886681/1434659607842-pgv4ql-1616199160937.mp4?Expires=1687165869&amp;Signature=HnxxeY1J~yIjdLmHso9GnwSizlOxmxxa46tp5FfRM-Y1JC7cB~GhgU3E0BXpgAd1OFEd4MIfReBgIWE6WSqnvIzBFI1QOyH6nlXrNTxwP3jKarqqtdgqs6C56WLcpFOje0ZkfIw9shDVOgeKyxs-V0m2aZhFlVX-Oui6CBcculLgHR-3rUxxX8r4fLmokznB3TpcsysxXfVSxYRnuvGDQZyEi-zhqyk-KWiDaEEw3sl6WW--PyzMv~g3Jia6wAa-ujqmmZT6pzZEXWkUtQjfYy2pOyxaqOuvdPyz0Wb-fILbVDkWSYHaUIUxiff~neoPbjd-vYZW93twqbRK2kpwKQ__&amp;Key-Pair-Id=APKAIFLZBVQZ24NQH3KA</t>
  </si>
  <si>
    <t>https://m.media-amazon.com/images/M/MV5BMTc1NTcxMzUxN15BMl5BanBnXkFtZTgwMTA1NTkxMTE@._V1_QL75_UX190_CR0,0,190,281_.jpg</t>
  </si>
  <si>
    <t>https://m.media-amazon.com/images/M/MV5BMjYyMDc4NWMtNTliYy00NWY0LWIzNWQtNTEyY2M3MGI3Y2JmXkEyXkFqcGdeQXVyMTMwNjQxNDU1._V1_QL75_UX190_CR0,0,190,281_.jpg</t>
  </si>
  <si>
    <t>https://imdb-video.media-imdb.com/vi1235993881/1434659607842-pgv4ql-1666658824338.mp4?Expires=1687165874&amp;Signature=ry-BgspA5AHAkVIHVc2DfpiCP10l1f5Nmvn9mBJfTTrEHCsTyTk06ex-MuR9D2id6w1ZNJyPwN3PxORIcWtLNZ3TRbrDO4471vP9KR-BA8~BU~rz6MPC~2UeVKNZQMh9B6SrcSGuMoEb2ywgq9MUYIjb5CX5Kw53n4iKsXQhJo4Uw~ihb68OZjyXICGafgUN01Z7O7acFVU59QZEKEr0duwd9MVuztNocN2mSIx1z3Ep131uyVupWP~pB-2mhzpwtozmg~gFIyDrGBv4Yb94quMMq5prZhF6jVyK1QukggPBJSzCxgm2ehZT3J1f6-kXxef5g7XR92X9pxGRjppk~A__&amp;Key-Pair-Id=APKAIFLZBVQZ24NQH3KA</t>
  </si>
  <si>
    <t>https://m.media-amazon.com/images/M/MV5BMWUzNTg2NmEtZGM4MC00NzVjLWI4YTctNTA1OTAyM2MyMTIxXkEyXkFqcGdeQXVyMTUzMDUzNTI3._V1_QL75_UX190_CR0,3,190,281_.jpg</t>
  </si>
  <si>
    <t>https://imdb-video.media-imdb.com/vi162643481/1434659607842-pgv4ql-1582304531862.mp4?Expires=1687165878&amp;Signature=DmMi~tlFt14ETI7W7uotsYIfuSMY9itzkusd3hywUpHPd2KiHo1E01Ntonqr1McoBQ-vW6QsJ8LfedTKI4Ek0mW7MZ9QEs9wDNlAkSSH4cfOK6cZ8aTHI-bECXfBdcd0EooMno1qjVXOEZEfElR9WheuEuu7LRLNa5SoSBYFNSjPLlOKMVf9OpFEz90Pf3KbXlgzxQpubrfgpvD2kZMR4goz9iOiHt~DB05X-MasXpqWD2vx1vkxrA2U5K~OQ7c1kfGTZ~2HFN7d0KTzb~6KPXrOjyzTLEvx7lGpslYnrFSb-2ApCH8F~tyeqFDXft--X51EikZgbg17IkAuERDiUw__&amp;Key-Pair-Id=APKAIFLZBVQZ24NQH3KA</t>
  </si>
  <si>
    <t>https://m.media-amazon.com/images/M/MV5BNmVhNWYyZDQtY2IwYy00YTAxLWI2ZjgtN2ZiMzliOGI4ZDhiXkEyXkFqcGdeQXVyMTM2Mzg4MA@@._V1_QL75_UY281_CR4,0,190,281_.jpg</t>
  </si>
  <si>
    <t>https://imdb-video.media-imdb.com/vi4255564057/1434659607842-pgv4ql-1600437980782.mp4?Expires=1687165880&amp;Signature=lLr7HwF59SFAZWzfDOnGWbiuDRVS~azxovbEePqwjGxGaMX3Om2mFAenS2uZKHF03aQIj6E58VHyiE5trkyVJlF8I7k8hERWzmkXBZuYxdmuONnaoIyOPXyJvji-DQy~PaCXYxf9wnfleNYkI1NQTZmARhHKCq3khSnfBE7kCvKyK7FhaD~PhotlfUBLjQpSo2kfQUxu-zlnRJBkdKgoALJU6QapGg29asixYake~otAw3bG15Nx-Iln6hLeHRQqQONX2cNzl~JI15LUFoJ1BicyGRzFYdEoxncUWY8pKamB9tYB8wU~O4PaxOPlGU9Bh-B3kmdzjrbU6f5rhpmbCg__&amp;Key-Pair-Id=APKAIFLZBVQZ24NQH3KA</t>
  </si>
  <si>
    <t>https://m.media-amazon.com/images/M/MV5BM2JjNTMyYTktOTczNS00ZTQ4LWFkYTctMzQ0MzhmYmZlMGYxXkEyXkFqcGdeQXVyNDE5MTU2MDE@._V1_QL75_UX190_CR0,2,190,281_.jpg</t>
  </si>
  <si>
    <t>https://m.media-amazon.com/images/M/MV5BOTc4ZjJjZWMtOTFiZi00ZDNkLTk0NDctMjg0ZTRkNTkwNzMwXkEyXkFqcGdeQXVyMjUyNDk2ODc@._V1_QL75_UX190_CR0,3,190,281_.jpg</t>
  </si>
  <si>
    <t>https://m.media-amazon.com/images/M/MV5BMjM0NzYwMDI4MF5BMl5BanBnXkFtZTgwOTU1OTkwMzE@._V1_QL75_UY281_CR4,0,190,281_.jpg</t>
  </si>
  <si>
    <t>https://imdb-video.media-imdb.com/vi2028536089/1434659607842-pgv4ql-1563942352628.mp4?Expires=1687165892&amp;Signature=WiR05kmWhAS5otVoZgnj89L8b0N6sZnztkbq4tW-urHjGjT09A6rSG9tvrXEdkb4scVVvJ85GgsIartzqSvmxzQ8OjnRAbyuSEBVwujo-HPhG~7zXnGlWdlCTeDNidxZArX5-R2SUdzooTGY0XwOrNEvXehzGgwOUrKAzaQtLO1N0zqBVTo8E0AsMbxOInqfL6yjmDCIbCShQ52R9nhR8iNzNr-CbWZ82H9lfllqLKnemiife4g6y3cxR7jQnKkTPhf-2~z6CRbVgfdzWulPcfUR9rylHihfKB7pJDCy45LfAStuZbGU8s5Hfjy2f-cbfRtxSdtp7pAwOLwLHV47Sg__&amp;Key-Pair-Id=APKAIFLZBVQZ24NQH3KA</t>
  </si>
  <si>
    <t>https://m.media-amazon.com/images/M/MV5BN2YyYjUzYmMtZDNmMy00ODRmLWExOTYtMzg5NzQ5NzZhNjA1L2ltYWdlL2ltYWdlXkEyXkFqcGdeQXVyNjc1NTYyMjg@._V1_QL75_UX190_CR0,5,190,281_.jpg</t>
  </si>
  <si>
    <t>https://imdb-video.media-imdb.com/vi3172843033/1434659607842-pgv4ql-1593714097790.mp4?Expires=1687165893&amp;Signature=df-5e6FKf~mVZnJq34-UL1veW5~uPYrLBV137mQw6FWUrDTxf3nJ63rkWAwUwtN3Y9GOv05XZalmUb9~otMwrlB~yFIsrcl7gBHpTdNxszTxcg74-RKN0d17w96FH17xdlXBsUtpFMZ2Zc8-VAmPJvm7gJb~CXRNSl1kbFPmhQWbYYqCAjw9dMKyf6ht~V9npMyPssazFgPw5XMoKiuZJ8wVwuF1N2Fy2zGs6SOHPGN-f76CYG78NkessIziCkCiANGD-z1RXLr5kfrQGEsYv9nG5sYppRUTCVNeZeAhvCgeOfiBmFijrX5aOji4J5WRK4SnQ0s0fZnpoagKSb5yTA__&amp;Key-Pair-Id=APKAIFLZBVQZ24NQH3KA</t>
  </si>
  <si>
    <t>https://m.media-amazon.com/images/M/MV5BZjc4NDZhZWMtNGEzYS00ZWU2LThlM2ItNTA0YzQ0OTExMTE2XkEyXkFqcGdeQXVyNjUwMzI2NzU@._V1_QL75_UY281_CR2,0,190,281_.jpg</t>
  </si>
  <si>
    <t>https://imdb-video.media-imdb.com/vi1101988121/1434659607842-pgv4ql-1564594359395.mp4?Expires=1687165896&amp;Signature=p56SVmgxDzsMxbSydeM0lixzXcSeTh93xbkL5J3fpoTMT2S2rICaxSiz5JNqyy6M6LbcPb~iuaD-ztyA-~9OduHJ4OeeM-JVQxKytnX1VEZ8oqh6A8yYwh4wQrEleLSZvj74nIlOmJuzdk9QMHzMNmXSrR9qWvtcFdcxJAB3wJelALY9H7rLw6pEMIbU9LeAaY5jKFQXxTAw4oB7R2C~7eVB~e~U7Ob257O52tZaSg~PwHKsSvVGzgFlSaSMbFQV24F1SNe2hiS0aplN9HVdpGBhkS7xEXAoSGBZ03qoUYQAZGfr~BDugrKXcWVbY3-GW7auDJn~0cA6qTamGWiEOA__&amp;Key-Pair-Id=APKAIFLZBVQZ24NQH3KA</t>
  </si>
  <si>
    <t>https://m.media-amazon.com/images/M/MV5BMDk5ZGQ3YzgtMWMxNi00MGFiLThiZmEtNDRhOThmNDgyZTQ5XkEyXkFqcGdeQXVyNjE5MjUyOTM@._V1_QL75_UX190_CR0,1,190,281_.jpg</t>
  </si>
  <si>
    <t>https://imdb-video.media-imdb.com/vi1373946137/1434659607842-pgv4ql-1603447310398.mp4?Expires=1687165899&amp;Signature=WZGY4gyj8bFcUSlDC7eGmauPYkCw~SGQxuanZYhq7YG9hJ9KRZiWsiTlD7eb4rPkCQA9Xu328TDPko9UW~Aic8SVP~Jt0GLtryXgnWMg4jhiLtJUwRjJDOF2dY98aSVQXPYYk~0yN5jKA6c~Ivc8dI2mkSTldBZvy7kY0fsRMymlCZ2htLmCprbs5eFAMLDgLkS11FzZcCapnyyCrEiq~Xgjbmkeee0r3~BhvyHhK6ilvPSYaUJkGkw00~sOAAVc4nX0JkuCzfQyKxQB3WxyVhBJmeC4Is~BEPaS4JptXOk1zH4trpZEWi4fyz35hN5V125xPXfjs2ckrDV71Je6~A__&amp;Key-Pair-Id=APKAIFLZBVQZ24NQH3KA</t>
  </si>
  <si>
    <t>https://m.media-amazon.com/images/M/MV5BM2YyN2NmMDYtY2E1ZC00OTNmLTgzOWItMjY0ZjJkZDUzNGI2XkEyXkFqcGdeQXVyMTUzMDUzNTI3._V1_QL75_UX190_CR0,3,190,281_.jpg</t>
  </si>
  <si>
    <t>https://imdb-video.media-imdb.com/vi3862282009/1434659607842-pgv4ql-1575042579527.mp4?Expires=1687165902&amp;Signature=tSEQ~fM8CwPLitYVM78xsq4aHt4V~gkdzB74CrS95LQ6wqeTo3R0dlBVLqBzqGDBl5cEoyGEZ9iLyZOgse23bpMERHfX870Mjjeeb4GZuAlWeBhp4R6xQ4LumzAvRIdJrlsG1AVAk9C5VrYorYHh92cupLdCJKLPW~x8YSamFa5ueZpEuxDFkyqe~Dyn77jRCJ5BYHhseAVe5Bwwtk1cjTzQqpk5zpjz7HrpmIHjpY7DF8LNmZteuBmLKqCoaKeN831DBkapRDfEMF3-ETZ5VhduJTAyKP7QbQNlvToNCcdOx9nPqQvhnU8OxRbEhYqo4dOor7OShXBAT~4~H9UYow__&amp;Key-Pair-Id=APKAIFLZBVQZ24NQH3KA</t>
  </si>
  <si>
    <t>https://m.media-amazon.com/images/M/MV5BNDA2MjQwMTQtMDUxZC00OTZhLWJiZjgtOTdmNWFhYTdkYmYzXkEyXkFqcGdeQXVyMTQxNzMzNDI@._V1_QL75_UX190_CR0,6,190,281_.jpg</t>
  </si>
  <si>
    <t>https://imdb-video.media-imdb.com/vi196197913/1434659607842-pgv4ql-1582304539554.mp4?Expires=1687165909&amp;Signature=uEo2GWR80s6JyUCU6F~jAsGdZA6ZBOsWN4gxGtqz2ocbJFw42Qh6B7kG0DHceTMPllPuxAy~iqI8Ivg3DXr95UO9HiPECNWpbjbVhzWmuoDMDuyTM5ilc0AgvK0EicuO7w4jkPhAEqcaLbbTonuy5HRZbUgbaPgKLKHkXu76OpYREQwz488ZfuMpyOkr5LveuZNFVSg5DUFZZBmf2aLBY32d1PzAMkOzD4pj3V1lyC2T8cPhqlcOgAi1sxXH7VH7UVPWrqJW~6tt27sIiKpt2sGFk4fVRU1QWTmHMkKcymkYsRJw1wS40fQid378ygeq1n~pNmHxciUEUPXSfbv~Xw__&amp;Key-Pair-Id=APKAIFLZBVQZ24NQH3KA</t>
  </si>
  <si>
    <t>https://m.media-amazon.com/images/M/MV5BOTI1ZGNlZjctMzgwMi00YmRmLWI0YmUtMmZkN2JkOTY1MDJmXkEyXkFqcGdeQXVyODkxMTU1Njc@._V1_QL75_UY281_CR8,0,190,281_.jpg</t>
  </si>
  <si>
    <t>https://imdb-video.media-imdb.com/vi1152319769/1434659607842-pgv4ql-1564126877594.mp4?Expires=1687165910&amp;Signature=T2WQ4h1mjCUQzk-CSa5CJDm4Ig7XNfKoHI4fAEJMivOuBi0Abn7dGiOXzCwhzKt~dII~VN8At314sdGFCzeSmAJTL1ZJZ-zQIVRllr0NWsUbEeR2ejv-7kHs-vi~tEZWTlNtVncYfTqorzMgu5fyIDzZrcb5KryFipWS-hN9xgHN15pSh4zCJnB7TQ~UmOs9hCoBCgNeyQj9xemWtcpgOB1FOkp~oE609ZrVtieKVk-b9hTliEE0Lw8OD1fVQsg9UWvR5GIbBVmicmlXKSoif0Cyr4ZNxUrFSyMwiRoQMBOB26dh0E9NUC0Q2N06mty-FtKd-2sIkgfFu3fkYaJCrw__&amp;Key-Pair-Id=APKAIFLZBVQZ24NQH3KA</t>
  </si>
  <si>
    <t>https://m.media-amazon.com/images/M/MV5BMTY0OTY2MzMyN15BMl5BanBnXkFtZTcwNzE5NTgyMQ@@._V1_QL75_UX190_CR0,0,190,281_.jpg</t>
  </si>
  <si>
    <t>https://imdb-video.media-imdb.com/vi2324824345/1434659607842-pgv4ql-1564224324645.mp4?Expires=1687165913&amp;Signature=ihgSETP0bpVS3cvR3yxKy9ciDVN-H2vv0AFYmpEUs~6cvTZfC8q2pAf13KnCjStmuQdUD9oPPWPN0lOyGfj7PzFJ9cWr0yE4g7WhJPBTXjMWSkD24XGiyI~U3vj4MYBRFL4Xh3pH2DNuQemEQpC1LP~5wP4Rb-Yy7WMMrMMBg2saGOOEqIhWeVUSoSFISDioZM~ut7lihAPEFExwYQuVU0uaHnlOqbwwnL0UmdhtWlH2gbhWZhLjd0jMI8EdqXQNDQGFzsOP6AE3azP2xXwIu0ynx~gM0iC-wRZ~ME48v2g8myfcB9zy7mm7HPlDaWDhUMG15R~mgMxgw24xP-Vn0g__&amp;Key-Pair-Id=APKAIFLZBVQZ24NQH3KA</t>
  </si>
  <si>
    <t>https://m.media-amazon.com/images/M/MV5BMjQ0NjM2NTI4N15BMl5BanBnXkFtZTcwNjQ2MDc5Mg@@._V1_QL75_UX190_CR0,0,190,281_.jpg</t>
  </si>
  <si>
    <t>https://imdb-video.media-imdb.com/vi1404699929/1434659607842-pgv4ql-1616204405972.mp4?Expires=1687165917&amp;Signature=jt~ibdMVhypQy~zTFc-AyRm2xKpR2wvTAIFg32UZg3nFQsyjkFKjL7VcquXo3SVMLhwSCav8wMxckS8O38gWAvsF6ucWiggu4t0pwz5XM~ZSoqEq06gajf1OTZnlsqxTo-LmRemwQIzWuVn7T3Ic0dNJ1RnI7Azm5tCCe3muF0KXdJsaCkaOXTgJ3XCjg7Zhh-5zC4Qq9zHShGgs4~mkzJMb6yWEIuMFVEhcZ3AexP0n27LQ5TtRSS3gOye0iO4xsfP4QS5L6z6GGqyeFb1xyKA8ALu2e9HGLRNi8iafgn-Taz61k7CCbcHGFMdt2WYC4aFVLp3bsbCmSZIO2ns9tw__&amp;Key-Pair-Id=APKAIFLZBVQZ24NQH3KA</t>
  </si>
  <si>
    <t>https://m.media-amazon.com/images/M/MV5BMTk0MTAyNjQ2N15BMl5BanBnXkFtZTcwNjYwOTU3Mw@@._V1_QL75_UX190_CR0,0,190,281_.jpg</t>
  </si>
  <si>
    <t>https://imdb-video.media-imdb.com/vi2743862809/1434659607842-pgv4ql-1616202966439.mp4?Expires=1687165919&amp;Signature=UKVR-Jp4P5~2kddMtVKxSNq7TKjgJ0z3azdjc3mRQByUJhRmnmTtXGBt9IjLvUtxlJDD-rrR~3pCgVDF1NND6BoUw7BrNLmVGNSJ8yQPlaVu6SsnrQ4mIegN6A5xrz8IU-zb68AzTUzogff78jd58LgD57wnm4dRO1Lm0HTg-MTdmlW8V0CRAv5VO7PkPmTs6VdQnhz7wORt1BQ9C7p4LVqVScEu4nyfMMTFu3fY3glGxrH2Td3-Vdi-cxlvv9kFteu4jF3VKKXOfx-bu6mWO9HeLfvpDkmfPlTUCcxzu-X2aU0BJavm~tIykc7T~jriLa9Wavm4BY20R2WapvzW-Q__&amp;Key-Pair-Id=APKAIFLZBVQZ24NQH3KA</t>
  </si>
  <si>
    <t>https://m.media-amazon.com/images/M/MV5BN2U1N2E1MmQtMzc0Ny00ODIyLTliNTctNzMxYTQzYWM5ZmQ3XkEyXkFqcGdeQXVyMzU0NzkwMDg@._V1_QL75_UY281_CR24,0,190,281_.jpg</t>
  </si>
  <si>
    <t>https://m.media-amazon.com/images/M/MV5BM2Y0YjBiNjAtZjMwZS00ZGY4LWE0MWItMGE5MWI3ZWRmODAyXkEyXkFqcGdeQXVyMjM5NDU5ODY@._V1_QL75_UX190_CR0,3,190,281_.jpg</t>
  </si>
  <si>
    <t>https://imdb-video.media-imdb.com/vi352305945/1434659607842-pgv4ql-1636552067597.mp4?Expires=1687165926&amp;Signature=AI1n3Nf7M~NVj8bRKy9mzdJkfIJuMSwq8MNV8DPlPXowLKjisCpEL8zHBjvIlIZBHl446GWKRIJXGc5hz0cSeJleHZZHrBv19zfrAruBOCrODCnXds9~aI51BSko2XCFiGXFSq3vZnI-yrNBFUPefDjYHDd4NzfzDNuwxdMUcMQCJNutKVd4htFAYYVU8cuP~on49vleAQQEiN-eIZt9hn-nF4iZeNlQAXjAtdxT26V8zOEhDskBjdEmgi38nUx1WF4tX6p-iZjx8Flgv-Il52IBjuKgr7BGMFWFm-~wzjxeCxsLYsZvqxXKK3DcpgOndD~21DbTvz9DAvFHnaFDAQ__&amp;Key-Pair-Id=APKAIFLZBVQZ24NQH3KA</t>
  </si>
  <si>
    <t>https://m.media-amazon.com/images/M/MV5BMDgyYTRmM2UtZTE0Yi00YThiLTlhNjMtZTJjMTE0YTdkNjE3XkEyXkFqcGdeQXVyMTAyMjQ3NzQ1._V1_QL75_UY281_CR1,0,190,281_.jpg</t>
  </si>
  <si>
    <t>https://imdb-video.media-imdb.com/vi2160640793/1434659607842-pgv4ql-1639501783587.mp4?Expires=1687165929&amp;Signature=tW1KvS4wFVq4X09V~S8EKgxAMzO8o7sesWqHdhM4lM5lWrKxr952o-EHfdUkBeE9KqlnQ7~JIdd9cAYENv~lW5HnuBtkvyPHGp88E3oB~-Q3XqGUWetboLJ6MYf-Sg5cmDaooB15dzr~OGHB2PIrVDsJMQwCF5E0QQawaU~2IV9TewGxunReqhbGjBm5GKIUGnauDEbRM5Fz3K2rALeWeIUhElII5XmztsUfUvgu7xXOYCQkJ2aHI5OkW0kf-mJxmRZdLV8rIV5yUROQCSho857GTyeyoYOPFB2oEq6jUGR15eM77vsRuNR43hPWw1wOU0Ug27mD0~ulTC5HWnsmKA__&amp;Key-Pair-Id=APKAIFLZBVQZ24NQH3KA</t>
  </si>
  <si>
    <t>https://m.media-amazon.com/images/M/MV5BMTczNTM1NzU1NV5BMl5BanBnXkFtZTgwODAxNTU1OTE@._V1_QL75_UY281_CR2,0,190,281_.jpg</t>
  </si>
  <si>
    <t>https://imdb-video.media-imdb.com/vi3178673945/1434659607842-pgv4ql-1469726230358.mp4?Expires=1687165931&amp;Signature=D-0d8~WeZeAQkZySQhFY6uTbD0rWucX8VAygQQcmkBT85M7tyyL8MtyF8uQBXZxPaBtkowHqdnFLammJ4GfRyIFhTIOQOe1H94~d93hbs-rv5r2q8OMCZfEqkw85JHPsZBAQOEZvsnAuB6M5-mGfwI5ErMFikvxU56wXpAQeqjBFwoREkj7Q54eKhrTKJ9XK9GD-82aWHEHxtLVEOrgiqBrc1~SwRzf~cRmT9peHQJMd2EC0SzNGsf0KoNMetrCosYhhX7BTmFRfmltfezNXPGBjbO7aLkWDO-OzuprRxOA3HOo~zqQ2rPqC9slrZHprB50rDbs9LtjEOBTVRICoDQ__&amp;Key-Pair-Id=APKAIFLZBVQZ24NQH3KA</t>
  </si>
  <si>
    <t>https://m.media-amazon.com/images/M/MV5BOTQyN2MxNzQtMThjNC00YzgyLWIxZmEtOTc2NzVkMDA0NjI4XkEyXkFqcGdeQXVyODE5NzE3OTE@._V1_QL75_UX190_CR0,2,190,281_.jpg</t>
  </si>
  <si>
    <t>https://m.media-amazon.com/images/M/MV5BNzk4N2ZhNmUtMDg5Ny00NDdhLWEyNDgtYmQyOWM2MWI2OTU4XkEyXkFqcGdeQXVyNjc3MjE2MTY@._V1_QL75_UX190_CR0,0,190,281_.jpg</t>
  </si>
  <si>
    <t>https://imdb-video.media-imdb.com/vi2057420569/1434659607842-pgv4ql-1567616653146.mp4?Expires=1687165936&amp;Signature=D5pIfW~mG5EoTTgrFI5dpvYJDE3OFWHspiR5TLN-HCXfjq~ep06HuSWe9t75iLPUFHdjwPSXVaRw2pzULB-oPmEJYGfettfpNHG1qr14EI85O9wuQfABSOrsu010YbUWdjOgBjdxdFEfsNyxq3RXI2H9OfRJwTMwUhtoz04Hu~QWqYXpmVsfsi6cYyG~trTx3ZkUJTKQDj~YDwZQcQqy1HhRtG5YVH0-xdflYhNVN4~mevT6hi4AVSGS4Vru0ZjcNEhemv4m4xRk2osDkEPtOY4~kiPwTffU47IYHLzezw6dE26KjCQYOk0c3aiY03aO68g-VmnqSyw7V~ePS6MHQA__&amp;Key-Pair-Id=APKAIFLZBVQZ24NQH3KA</t>
  </si>
  <si>
    <t>https://m.media-amazon.com/images/M/MV5BYjBlOGQ0MzctMTQwYS00MTY5LWI2YmMtOTdkZTY3ZTM2MDFmXkEyXkFqcGdeQXVyODU1NzIxODY@._V1_QL75_UY281_CR27,0,190,281_.jpg</t>
  </si>
  <si>
    <t>https://imdb-video.media-imdb.com/vi2095301145/1434659607842-pgv4ql-1654165100789.mp4?Expires=1687165943&amp;Signature=lSTBFYQhrSklf5NY3j9WCxvNNlZ0mcvU5Ajdi6Fa~5wEYCurPV~Lu4Xkuv6szW75PxbZTx8wu3AcoC7MWrjyFWX6XWJ9-r-fSJYqx7wY8ikvlM2F9ZtMkAHL3wzH5tZFWWcIi3xgktyxDB4dPd0TNJzH4YeQrhMQ7qo5zIubJzIc~5R2Mc0ZczI2oI8jQw32y4AVNPkdbX6wj1EP3ADQY3gP~YhuH1Go6t0Au8kIKs8Bsed8uInNzkkInQ9ZRA3DSPDRhT1EXX4wrBXmKAi7~AT2HvXwJ3JjwEfvMcQn29v3PZUfH7zLv-3Op9VgDLXitTbDAyeCmyK-bVakGU2hTQ__&amp;Key-Pair-Id=APKAIFLZBVQZ24NQH3KA</t>
  </si>
  <si>
    <t>https://m.media-amazon.com/images/M/MV5BMTU1NDEwOTY4MV5BMl5BanBnXkFtZTcwOTEwNjI0MQ@@._V1_QL75_UX190_CR0,2,190,281_.jpg</t>
  </si>
  <si>
    <t>https://imdb-video.media-imdb.com/vi1077543705/1434659607842-pgv4ql-1563425997829.mp4?Expires=1687165944&amp;Signature=J3OFQC5WshNbAEu8JDwhHUsT53h45uZgEgayZABIl9DWtfRQtGqZON4sF4Quk3AYeti5aJEMwSKuLNGynEuFxMYLh-VRv5bU1HyF7Ed5bQbVtmPWv1lycWLAZizCH2SCRzCd1TX3FyESdIjqUidvqSDasqbkC2VVLAtTgiDTw6rHU8cF~qvbaRzJI5w9WW2pkVUqrneLwZuKeBPfRGQLgCF0Xptl6YVa7Q-6Tfz6~cZF1kIVZxjDiKopBfOVDBzHIbrEkm8AsxsdGueZMyr74XG~JGJBhkCcc0Bc8SYfLBgWTN-ogtE8QIiEPagZZhh1prGHSZin3Xn~XofhGbsZjA__&amp;Key-Pair-Id=APKAIFLZBVQZ24NQH3KA</t>
  </si>
  <si>
    <t>https://m.media-amazon.com/images/M/MV5BYTFmZDZjMDEtNTFjNi00YWE1LTlhNWUtNDc2NzFmNmQ2YTNjXkEyXkFqcGdeQXVyNTEwNDcxNDc@._V1_QL75_UX190_CR0,7,190,281_.jpg</t>
  </si>
  <si>
    <t>https://imdb-video.media-imdb.com/vi531105049/1434659607842-pgv4ql-1563682760168.mp4?Expires=1687165947&amp;Signature=lhKgASb8arq8PV3~Mi9fbnnikz3emSrS7JfubUByWGmlblGLSd2v00hiFWWnzJVIyBi0lujPy1TjccYfoe7YKKqvFHXS8Ns-SdJnwfm1sMjYZyJhtBPCJv7NXXeoBti~cc0afyZBn5LZVIu-nI0IRLOsEz76wC80xw~sTv0oaJ-vb64xDRGtkJRwqPToWDnwjYb26vduD4uFW6hB3Hta9MxkL3J8DkygEoY7Nib8qqr6gJYD77WmBzD~mKBn7M0Ll2oyu4a2XTntMnxDZF1DoUvTnV3fpGZTXBu-cipJmW8Ve3~82HWcdl2uUu4~pHcbrsXtjq4xSTPO-crS~0Omyg__&amp;Key-Pair-Id=APKAIFLZBVQZ24NQH3KA</t>
  </si>
  <si>
    <t>https://m.media-amazon.com/images/M/MV5BZTU5MWI2ZGQtZDlhZS00NjlmLWI0YjEtMTY2NDgyZTkyYTM4XkEyXkFqcGdeQXVyMzQ5Njc3NzU@._V1_QL75_UY281_CR11,0,190,281_.jpg</t>
  </si>
  <si>
    <t>https://imdb-video-wab.media-imdb.com/vi3764631577/1434659607842-pgv4ql-1523698372027.mp4?Expires=1687165948&amp;Signature=KXPDYJh67F7M0jhWQQJjPZASHJi6JpqamFLU1CkaYVZMIE8N4n~Iue3tAeGzHlFRLi5YZ5fsY80gTOXwnltrfWCzoouTTAnc67dV3GPmz2GRlJoBp-VMPDmIvQqNqH83XbZGWP42P8UE8IQbPYwJ-wd~bVfNPOrIwI8eMalKPEcZBhd4JmzqWyzLtkONmM0Ut3qsH5R-ZDR4s6ztrY-gcvdiUbu~IJzj-l1xNre8tnn6PYLCOrJRKKALQ-sg4AxmAhWsXGJnBSJGtbbP8YYYfwXcjpQkvv28X6nNaQFmYfQxDq0F9aAAsnhOlK78JKVkMm-8ceYe7twbQFMpRyo4yg__&amp;Key-Pair-Id=APKAJLOTGGE6P3RA3PTA</t>
  </si>
  <si>
    <t>https://m.media-amazon.com/images/M/MV5BMTQyMDY1MzM1M15BMl5BanBnXkFtZTcwMDI3MzEzMQ@@._V1_QL75_UY281_CR2,0,190,281_.jpg</t>
  </si>
  <si>
    <t>https://m.media-amazon.com/images/M/MV5BNjdkMDgxODMtM2Y3Yy00YTNmLTlhNTQtYjI5NjgyNWE4MTUxXkEyXkFqcGdeQXVyNjYyNDY4MzQ@._V1_QL75_UY281_CR5,0,190,281_.jpg</t>
  </si>
  <si>
    <t>https://imdb-video.media-imdb.com/vi726381593/1434659607842-pgv4ql-1564432421355.mp4?Expires=1687165956&amp;Signature=N321OPhnll2GkHC44vjyHh80OEkygEk9yvEL8dBi9rPejjO6mCN-efj94tl3cz8oi7l~SsjppSo4jFirKH8TINSSzf8KAadqeOF~zHQDx1UvkPbYqm99apJEhgb0dCSx~VmuX5DwVRxGlae~nvsITCuwwNuN3MS9QLS3UuT3t1ekvuLbHSQy1shzqq1Wy-SsRaX5TC4-J2izfXX9Jzmp-yvEsM67hhncW2v~54XIUVLNQCMPHi~9xxEEwh~KnQsxZAe5p88NZNRUZSZXCn4b-FRfRY7KCHfgl9qUGYF7WmIeyUpIuf28KM3YemVzEtgB9gIBh2XZCn7qbP2l6~IfUw__&amp;Key-Pair-Id=APKAIFLZBVQZ24NQH3KA</t>
  </si>
  <si>
    <t>https://m.media-amazon.com/images/M/MV5BY2Q3OTg5NDYtYTUxYi00MDdjLTllNjAtODlkZTkzYzc2Y2NkXkEyXkFqcGdeQXVyMjI4MjA5MzA@._V1_QL75_UX190_CR0,3,190,281_.jpg</t>
  </si>
  <si>
    <t>https://m.media-amazon.com/images/M/MV5BYTFiYTE3ZjItNjE4MC00NWNmLWI1NGMtM2JhMjIwMGUzMDYzXkEyXkFqcGdeQXVyNjkwOTQ4MDE@._V1_QL75_UY281_CR5,0,190,281_.jpg</t>
  </si>
  <si>
    <t>https://imdb-video.media-imdb.com/vi1849990169/1434659607842-pgv4ql-1616199272557.mp4?Expires=1687165964&amp;Signature=Bn7AVobyKDx8MIQPZ9sL998UG8oe5l8vOLogYI9wkRc7dOQ3zyNUIdo7Gf0ZjkqIoS4EADJ-KbeRPYwKjEVMwUyBLon37wVKmu3CkVoCnI9gPVIZpNCZHmEM1Qwos4WmVQosEul5oGfzB-VmKeMWQcOUfaY9hOj0RbNCATwpM0elxKfZLpfj8i9DduoMZj06JQL8cZBEF4X~HUMAeBzFvNsACs832KPCR72BX0GtlEVGRJcx7vTubyuFv5akqRPtTKnvfHtDKL068Lbm36~fq3WejMYIadH3EnJpcbikV1uV-KFHI5UbK2xYs4wjsLXGnw-G2CCCqvP4EHt0Zo-abA__&amp;Key-Pair-Id=APKAIFLZBVQZ24NQH3KA</t>
  </si>
  <si>
    <t>https://m.media-amazon.com/images/M/MV5BNzllOWMzN2UtY2Y4MC00MmU5LTg0ZjYtMGU3OTZmNzI1ZDMwXkEyXkFqcGdeQXVyNzc5MjA3OA@@._V1_QL75_UX190_CR0,4,190,281_.jpg</t>
  </si>
  <si>
    <t>https://imdb-video.media-imdb.com/vi2091843865/1434659607842-pgv4ql-1564093743062.mp4?Expires=1687165964&amp;Signature=FAjwZlMAjcca1qm2EHgcbB-q3njriznlpfdeLKz0omkHHmwJHmqHP~oqWZaCxRI3uvTIqjYLNee~xwnQ-HTRleVjtugBaJOJW5u~eF-~vxpAmwEKw3cijXbF8ftbYM2OMYmChLd3NCAdftKaNogqRaD4e8IJepcpkNpqYS5mjtSYKElaCdYMr6NfGM6JmP1pCyLCPCr6yQ3uhEJuacWo7JgF5c~YujIYWy~MmCFu-a70ilhabsT3mRFCD5-d9NfuboMaQ7JlvVjxQQU~r~aXpzkniJ-jJJJE3M4wvPYOeDK6dN9CI1g0lca35A4iVAGlPszlF-k4s9Ww4833DpzM7Q__&amp;Key-Pair-Id=APKAIFLZBVQZ24NQH3KA</t>
  </si>
  <si>
    <t>https://m.media-amazon.com/images/M/MV5BODM3YjA3YmItZGI4Ny00MmZjLTg3ODUtYmI1Y2ZkMGU0ZDMzXkEyXkFqcGdeQXVyNTkwMzI4MTI@._V1_QL75_UY281_CR8,0,190,281_.jpg</t>
  </si>
  <si>
    <t>https://m.media-amazon.com/images/M/MV5BYzY0MGMyMjYtODA2Ny00MDEwLTlkZTEtY2VmYzcwNDRiNzczXkEyXkFqcGdeQXVyODE5NzE3OTE@._V1_QL75_UY281_CR6,0,190,281_.jpg</t>
  </si>
  <si>
    <t>https://imdb-video.media-imdb.com/vi3621634585/1434659607842-pgv4ql-1655816978768.mp4?Expires=1687165972&amp;Signature=SJJ92DGSkCw2RzM44Zj3h8hF7i73ag~htDzg08K7B6b9QV3svvvb2~ZRbh9540sNul3tl~8r2yxaVyQV6kmBe6R4ir68EWbL9agnVDVPAEGDrqFKJVBSCTz6qAs7NKw~2S34ZsAFj9GXhoQkh7JKTAsYeJpY4GagN8rxKjeMLfE8azONo~T04a4CuwIemBpcl7o5FsifFIMVBZQR9sr2koCLYpxoBXWS~HD21zdO2hpWkJFuo1N70raJ4Sz3HC-7EyuQAi7H~e3cafiquusHVQFm-PfgjXQiQ4ZKkxA8XlpW479gUSzGPkxyiJuTsMIMNg2lCj8Zw2GE~GSamcOglw__&amp;Key-Pair-Id=APKAIFLZBVQZ24NQH3KA</t>
  </si>
  <si>
    <t>https://m.media-amazon.com/images/M/MV5BNGQ5YTc0YjctN2NjZC00OWZjLWJiNDgtN2ZmMTNkMDBkYzQ2XkEyXkFqcGdeQXVyODE5NzE3OTE@._V1_QL75_UY281_CR10,0,190,281_.jpg</t>
  </si>
  <si>
    <t>https://m.media-amazon.com/images/M/MV5BMDE0Y2NhYjEtNWM3MS00MzFiLTlkODctYmViY2Q4OTczYWI2XkEyXkFqcGdeQXVyNDUzOTQ5MjY@._V1_QL75_UY281_CR12,0,190,281_.jpg</t>
  </si>
  <si>
    <t>https://imdb-video.media-imdb.com/vi818462489/1434659607842-pgv4ql-1574165333140.mp4?Expires=1687165976&amp;Signature=DitFQ9wDW7aKT7Gsta-OqXg4YoI-OKF0Z3MOMT2je3frND2uFDQW-AQ-bz4ouIdWAl01WXlr7uI62DVozH~MyPeXGMdPkyDekEGLocUv30GWgaaCGgeEd5mtfGEmen9DiWBlOEP5ZJZ~bQMYpGE~-kf1S8SwCe53RD027AhSs2YmGAdTmjjkw-wZ~glZFqxOSAdaLi6fqTk67gTkcd37ABVMJHls9HLD17Mhtsa2vCneSp0I-~Uo9ej-fkwSHNSVSfazRkVFMQXHK2DXm83BHcRrWj23R8xlfHS9or4wbZOk0SY4EP6cqHji838J6iYXT1-n-EN1I64lihkKJ1NQ1A__&amp;Key-Pair-Id=APKAIFLZBVQZ24NQH3KA</t>
  </si>
  <si>
    <t>https://m.media-amazon.com/images/M/MV5BY2NmYTg1NjEtY2IzMy00ZmVjLThkZjYtNDBkZDIzOTlmZWIyXkEyXkFqcGdeQXVyNDUzOTQ5MjY@._V1_QL75_UY281_CR5,0,190,281_.jpg</t>
  </si>
  <si>
    <t>https://m.media-amazon.com/images/M/MV5BZmU2ZWRjODctODViYS00MjRjLTgzMjQtZDY3MTA2YjVjNTBkXkEyXkFqcGdeQXVyOTUyNjcwOTY@._V1_QL75_UY281_CR11,0,190,281_.jpg</t>
  </si>
  <si>
    <t>https://m.media-amazon.com/images/M/MV5BYzc3MDc4ZjEtNDNmZi00M2Q5LTllZDktNzEzZDRmYTk4OTQ3XkEyXkFqcGdeQXVyMDM1MzY1Mg@@._V1_QL75_UY281_CR3,0,190,281_.jpg</t>
  </si>
  <si>
    <t>https://imdb-video.media-imdb.com/vi1221772313/1434659607842-pgv4ql-1677735305612.mp4?Expires=1687165989&amp;Signature=gof5fm0U3XYpYY6hsG4rpwyRFh9iXSLalYRU~pVlitKJDH6Y21ENW7321gw1xwQh5iwEpXo8mfg~1HrUt1~rEL1trow3PtBMHjVakla-IFoU4nGQY37u3Qsfk9D85kyLGfHt8V2yo42oLBPiBqR16uzR3qYBklRRqK7xhKzhP-K9nNCCWTY7G8SaadyQBdyf-XY2BAyt5b3886qTLmu4Pl2N5~0Ur~akslMa-wkubfupdVub5yaJSI9seNA-V9SBXWdkt-feBD8V~dT0iY2abH9H~QPUi6ossttKJTV6qIlPt1UbOPBGlMR1hvV-3xeAf6fUgj8n0gL~B8bkYiiFwA__&amp;Key-Pair-Id=APKAIFLZBVQZ24NQH3KA</t>
  </si>
  <si>
    <t>https://m.media-amazon.com/images/M/MV5BOGUzOTI2MDMtNWJjOS00MWQ5LTg5ZWQtNjIyN2QzNWQxODhhXkEyXkFqcGdeQXVyOTAzMTc2MjA@._V1_QL75_UY281_CR7,0,190,281_.jpg</t>
  </si>
  <si>
    <t>https://imdb-video.media-imdb.com/vi762035225/1434659607842-pgv4ql-1564175739330.mp4?Expires=1687165993&amp;Signature=jr6DwdK0-iidzzeMnbdMTroBJEx7Y56-OWEYhx2L2zrQrv9VtqNjDYZujxbFHy2iXFrG0WnYs0a9pm-yWH65NFQbvu0EkS6vfmc3-isl~lRnssPL2F9jrWkfbO09EXBoKW3Nhhvi2eAq-bvB7moaAwUQNZl-NylAbK6KS8t0hsLhm~L1qNB5Oy2IHsVspe~yQtnEB6MF~LH4ENXHRQRuujNwQw1iN9CdneIbIANOPr0S-FlrCdFTbj9lMprXg4GLCgW32KeJcJL-rD~itpVF3OgN0gnMELYwPpV9uXla2LXvmD0YhcJrXJBQE-V8XQ0pPsix7~4q~2kLERI~J92K-A__&amp;Key-Pair-Id=APKAIFLZBVQZ24NQH3KA</t>
  </si>
  <si>
    <t>https://m.media-amazon.com/images/M/MV5BYzE1NTUxYzMtYWUyYi00NDFjLWI3MTgtMjE4MmE4NTM4YTExXkEyXkFqcGdeQXVyMjUzOTY1NTc@._V1_QL75_UX190_CR0,4,190,281_.jpg</t>
  </si>
  <si>
    <t>https://imdb-video.media-imdb.com/vi2002502937/1434659607842-pgv4ql-1676408842770.mp4?Expires=1687165993&amp;Signature=tiQv3yMiepcKzV9x4KD~9OIjC3Iy-i2pX3h1flpgM5Ec~kjP6up823uIAE9V4bFfWLf8enywMqujhIZb~jlZN7rIXGLdMvxmDwTjNMsZwHw6k0~pGLEiZRLzSw5fpUyLm3~-EoEM0V-3c~zMoQdiE8ZO5KoVhWQKVl4I8tdumFEr5UKx87pSMKTSnQ-djnvWdwSaual97lpWUtkcSFkffRUamZmtiWJ6K-IMgfL~4O~Ycc9Mu~Z30pE7mFtuf68zUAjj~JIbJuaLOOEaqGso2DIRZ~dmvqGLSxVoP8U7jHFfO9XenWcY9APSzww~CYYri66nHjxtqVU89mL~2b3L2A__&amp;Key-Pair-Id=APKAIFLZBVQZ24NQH3KA</t>
  </si>
  <si>
    <t>https://m.media-amazon.com/images/M/MV5BZDYyYzAyNjctODM1Mi00ZjE4LWFmNTItZjRmOWUxODA1ODY4XkEyXkFqcGdeQXVyMTQxNzMzNDI@._V1_QL75_UY281_CR4,0,190,281_.jpg</t>
  </si>
  <si>
    <t>https://imdb-video.media-imdb.com/vi3220617753/1434659607842-pgv4ql-1541637183257.mp4?Expires=1687165993&amp;Signature=WvaRMXMTLW8FAHGSIiCL5Z~0BMjyg-ETA-nHW7VHQ~oh5Cz0F8XmfOe7iX1o1cNahN08kKmEkP4uAgI6juatfxcy1N~zL9d~x0hg-yvKHrZwP2TI4HTbQNtJmKMd7Gopfu4TXY0mQgcHFp1FIHO5QfeOwdm1JAz61nxj0jSyDevE8SyEsMxb0S-VIZrl9fSacPUNlsbwIt05UF6rgVSPZickrlmV7CFctAVxuiN6byohng-nqtFsadPxN9Ny-YpHvR89~2fLTT5kZGbggfzucZzr6XgHLDWlrxBdx17GzqRLGOfu~A9KOzmp2L9xHnG0KfvogGYJ-e9aIHuaBFyNmw__&amp;Key-Pair-Id=APKAIFLZBVQZ24NQH3KA</t>
  </si>
  <si>
    <t>https://m.media-amazon.com/images/M/MV5BMTQ5MDEyNDk5MF5BMl5BanBnXkFtZTcwNjMxODk2Nw@@._V1_QL75_UX190_CR0,0,190,281_.jpg</t>
  </si>
  <si>
    <t>https://imdb-video.media-imdb.com/vi2928649497/1434659607842-pgv4ql-1616198157528.mp4?Expires=1687165995&amp;Signature=DY8X-QDVpJcfgpXHxfTSXgLWKJoKiZZKnFnAzxtcDkSrAfJ3hWFncydewF~19sD~OnPVnib3pt3W3iSKrqP9skckQHtx8UXRy-I8f5kdrOEgeLtlMOj47vyo9ACRShdKb4eNbb920eiJTSDxur1uH6kfd8ZWVeCqydNLKGMKAQ6TETTtjP1q0u31zLfQyFDoiLV9hfvV5iJuwRCC6A9OgOn7vdfpI3opCnrOUInvhy~qLpMUuoE6ZvUz~vRX3FlwOw9P-pTxUIhoGabSchyowERGTnPhouOCOTILl~65ADIQc3-v2o2N6sUVFDO1QW6dCh9yKJV5yBS8NaSJ9OGsxQ__&amp;Key-Pair-Id=APKAIFLZBVQZ24NQH3KA</t>
  </si>
  <si>
    <t>https://m.media-amazon.com/images/M/MV5BNjczMTU5OTUyMl5BMl5BanBnXkFtZTcwODEzNjc3Ng@@._V1_QL75_UX190_CR0,0,190,281_.jpg</t>
  </si>
  <si>
    <t>https://imdb-video.media-imdb.com/vi1576967193/1434659607842-pgv4ql-1616198272180.mp4?Expires=1687165999&amp;Signature=g1Lu5ObztAcPdGvSdSyoTaUluibdggFxdJDw0k9xOfeF~8wYxe8VH7FDU83Rn0Voe8YmjgxO4QxEW7WbwKGC272IW73CjiqoRYBkrI2tT0SVqLnl~gdhAVyWmxpi7TermVT7~fa9zYYH3SS24EeLhFap4540Blm6TwvURsKsUdRu~AhtUjwZB5gebF3B3k0nVyE1P1ynpD3bzA4wwrf1h46dVs5fjJ3cmsUueDbjPi8XSs1cTgtsL5CAgKKte4pJCM6xIDSaufiMvvbVYkC9Szufd83fe5imcKoyF1~Fy~m~UjT5yXhupU0SW~ne1zwZUDZk1ce5vQVin7RETagGuw__&amp;Key-Pair-Id=APKAIFLZBVQZ24NQH3KA</t>
  </si>
  <si>
    <t>https://m.media-amazon.com/images/M/MV5BMTkzMTU4NDg3MF5BMl5BanBnXkFtZTcwMjc2NDU4OQ@@._V1_QL75_UY281_CR6,0,190,281_.jpg</t>
  </si>
  <si>
    <t>https://imdb-video.media-imdb.com/vi4001741337/1434659607842-pgv4ql-1564610431392.mp4?Expires=1687166012&amp;Signature=DgDa8B5inU7AAWP6sMwu8VFcZn1RC191n9e1gWa4hXrcSxLGTjK3p5zUVGqUslF7WLU~5miWDq2axVYL~DSh~v2iKp80vV1Ji8xNHayBq342~yzBINJH~t5NvDBwW~L-qaCpqGTUC9l3-sLKd~rdot-BskttedUo633TDCXC0xrMeMEunrB2CreCAD58KD3M9eT0e~GRlVlAJtzTZ4l~AslcKrBPV9JLPIyVFooultXcaeoXN0osnqwAdhG~FxV7yXJQeyfY3NyWkolz5AS0sGU2PbmkHDjyXMKZVuu5aiBOABqV8B5-dJ66iF7AYKgm~hJDvQmqzrTY0zlKAL7wjQ__&amp;Key-Pair-Id=APKAIFLZBVQZ24NQH3KA</t>
  </si>
  <si>
    <t>https://m.media-amazon.com/images/M/MV5BYzY2YjU4NDUtOWM0Zi00MmNlLTg4M2YtYzg0OWZkM2MwZmMyXkEyXkFqcGdeQXVyMjQxNTQ0NDU@._V1_QL75_UY281_CR11,0,190,281_.jpg</t>
  </si>
  <si>
    <t>https://m.media-amazon.com/images/M/MV5BOGNiNjMyYWMtYWMwZC00MDgwLTllNzMtYjUzNzVhNjRhYjNiXkEyXkFqcGdeQXVyNzg3NjQyOQ@@._V1_QL75_UX190_CR0,0,190,281_.jpg</t>
  </si>
  <si>
    <t>https://imdb-video.media-imdb.com/vi3705340185/1434659607842-pgv4ql-1564515988631.mp4?Expires=1687166011&amp;Signature=GcfSF0abHX2G9X1yGdfNfWH2QkJ01Huj7c6OV1oFIXRol6X-vxzXLYQWE7XP~5CpgxWRH7D7vUbSHFkkEky6KO9KnGIqmDNkyHAh-MWUDUpdYJXK4bW5SxsfA2mGU2~XAuV9M2AgJxJTdJ~0lZ3dtT4-l8Pc4oC7PV-7CC3bTyaza6JMMyr2CVY0LGcDg~OOaYt~ldp7fxz4alxAmZd4IOKEKaql90LOCiorU~qWCodV4xdk~z0F5SPKbadJiYggTMeMG0A744ph4o-ZA-2ayMyQt3OVlunZtAtqVmo8qfDPBAnUQPSPk2FZjoWP4RlcNDYFNz8TsHBlXXc-OWA32g__&amp;Key-Pair-Id=APKAIFLZBVQZ24NQH3KA</t>
  </si>
  <si>
    <t>https://m.media-amazon.com/images/M/MV5BODNmYTQ2YWUtZjMxOS00NzM0LTgyZDQtM2ZmNDVjODlhMzdlXkEyXkFqcGdeQXVyODk1MzE0Mzk@._V1_QL75_UY281_CR0,0,190,281_.jpg</t>
  </si>
  <si>
    <t>https://imdb-video.media-imdb.com/vi3282567449/1434659607842-pgv4ql-1563456969336.mp4?Expires=1687166012&amp;Signature=cdaYlyileXcLFVwTWGV4wl9Tl3VY~6VvPzQfncEXluuQad~DVbOd36PGMHqRevONSM3cLknp~w6bOu~iQ~hkmdXXmwSYh3sz3eqxRL0Jnc~hsWLx9xjCxdWo-mI1RziDmxAwqtdTqDPkeP5OPcyzc0-WGJR-CAim1vDhhvFXZZGvHLQfnb7KyLy-0Jt46X9uag1siiWQgawIt6ZI~X9BqC4JXqwMHa9Ob7RmWKgoB9T~iG~NhUGAMutoMhzrc8w5xZMOuUbP6joypUPnbBG6tMlRlg9BxhBVvqyQNObANdWda35GXZGRs909HCmgdJzVjipnBLbifMchdLSRgc5Z1Q__&amp;Key-Pair-Id=APKAIFLZBVQZ24NQH3KA</t>
  </si>
  <si>
    <t>https://m.media-amazon.com/images/M/MV5BMzljYTIxMmItZTdlYi00YTM0LTk1ODQtMTRjNzc4NzJjZTlhXkEyXkFqcGdeQXVyMjkxNzQ1NDI@._V1_QL75_UY281_CR11,0,190,281_.jpg</t>
  </si>
  <si>
    <t>https://imdb-video.media-imdb.com/vi3449537049/1434659607842-pgv4ql-1651583544701.mp4?Expires=1687166020&amp;Signature=L5yQ58JomgpoLnR92590gyF49YK1raUc8u~gKIVzzKCmNnvY1HdjgDWVlu5z8lEKuLuYYWlNlcN0mXKi75jaTXdgseOnMtxL1yDhbRdMe2DwTc3jnLjhzlK8BhfHYjvWryzwwF~Eh1rmAmuWryjXxpCWblzG4VvnCsOTVU61xw9w3RihRLKEAw4n1RALNCX3YHwh8TCqEXrIZzYoMWITYYbYe-qlysYsLMEW8-9sDNt24tvpQc-Mb4nV3SgGZJySb0GgF4zCio1E2UkRTbzAhrDgb8BmhNBOZZlpvE2CojPS3HKYfr7TIf-fGEWnqQUZSt~~YfTiFvMzwTB0PvKwxQ__&amp;Key-Pair-Id=APKAIFLZBVQZ24NQH3KA</t>
  </si>
  <si>
    <t>https://m.media-amazon.com/images/M/MV5BOTM2YWQzMjYtNWIyMS00NDA4LTgzMmYtZTE1ZGFhZmY5MzY4XkEyXkFqcGdeQXVyNTY4NjI2OTA@._V1_QL75_UX190_CR0,5,190,281_.jpg</t>
  </si>
  <si>
    <t>https://imdb-video.media-imdb.com/vi1252638745/1434659607842-pgv4ql-1615376585887.mp4?Expires=1687166022&amp;Signature=RNzmB7Z7MLEz5JZd5JjEEvlC3PC7taX3Du8o2eTBq6pOgBMxWsPh7pHEfhmLOLVxNj85-Pze5I1NgHnFUUBtElV59OCztA2qDitTNkdJGzpF~D4sG8R7YlQqwFdSIbgPfAfABgkI40JeIMDvesNQH60kzOcCdZu9HCSZP0eXJ2pKuvNFNB5waR6RHYJttDdjAgHcyyDi0BklauFWqWpLXDiv0yiOfyr6ABlYqAMhi2v6vtFkfteqG0CVVwcENctCtXKaElkVNgu1TbFMN~Mp8f50ehUWKNyu~PLvT8cMdBYCoZTjXJ1jgM5nuQSBVH1D3kTkvg~dYj2~GxxEKlM2dQ__&amp;Key-Pair-Id=APKAIFLZBVQZ24NQH3KA</t>
  </si>
  <si>
    <t>https://m.media-amazon.com/images/M/MV5BZjc1MjYxZWEtNTg1Zi00MWJhLThhMmMtZDg4MmYxYWIwNGY5XkEyXkFqcGdeQXVyNDI3NjU1NzQ@._V1_QL75_UX190_CR0,2,190,281_.jpg</t>
  </si>
  <si>
    <t>https://imdb-video.media-imdb.com/vi1158194201/1434659607842-pgv4ql-1616202572901.mp4?Expires=1687166024&amp;Signature=R27fPf1niQtLPD00DH1wlVFDbig4vhaIq96MG2pXUS4niu4zzdF~X7gg0jYycRzSo5-1F48VZInrFB1HjpGQNzkoZ9ujFxzM-RaIt3JxLDGpbvvwvOyPC22pJBeZm5~Rm-ICaA9w4d~0UUHcBoX-sDhAcS3Vzb3T9Pfqad4GKYphksv3uR6savlfQLLRNpOA5gJ3b14xyMuKPF0f-PnGAHtTYLaz~ZOVfvWrTqAC3B6GyLtyDQWYlwuj2qIhkpjiedt0x3AtBEz5bTrDSjGhKkS2bZ8YmLwlkxFwa~XpwINS8HkvyyUqF33wbH16pyBbgVR2awwbjU~D5C4-uUlSTw__&amp;Key-Pair-Id=APKAIFLZBVQZ24NQH3KA</t>
  </si>
  <si>
    <t>https://m.media-amazon.com/images/M/MV5BMTA2MDIwNzAyNzReQTJeQWpwZ15BbWU4MDAxNjI5Njkx._V1_QL75_UX190_CR0,8,190,281_.jpg</t>
  </si>
  <si>
    <t>https://imdb-video.media-imdb.com/vi4036933145/1434659607842-pgv4ql-1475167154660.mp4?Expires=1687166029&amp;Signature=iVmJ5r0O35L6cYfGoV6IIT1bmvM0mxBYFW7Ty7gbAhFuwnv7tDkrArwtfyxXsoK1NbCuVOF2~MKHmpXPwnEdEL6bXbQGAdXJEQw30W2QZEpfs7EFVgJIJ~77KUqPrbr5u4xhywAxGHJb6vNAPWxWANuVKRmhlBVO7TXFjxQV1ZIpz2RbnW040TKbl4pU50wrDl9ovcawZQaCGVjpB28Fegl6s-4MAGHSV84r7GlJUC0sy6Q7Poo85rlnrgmBTU5xaQYWxiquCIXqIq5RSa0zH-wjsIFlh7cuGgROxIqjzcwjR8nGQLhfIxL~9VhWd-nSrp4Yeyuk0yFQsBkLn-b0Bw__&amp;Key-Pair-Id=APKAIFLZBVQZ24NQH3KA</t>
  </si>
  <si>
    <t>https://m.media-amazon.com/images/M/MV5BMTY2MDkxNzYwNl5BMl5BanBnXkFtZTgwOTM2MjE5MDE@._V1_QL75_UX190_CR0,0,190,281_.jpg</t>
  </si>
  <si>
    <t>https://imdb-video.media-imdb.com/vi3398346777/1434659607842-pgv4ql-1616203034061.mp4?Expires=1687166029&amp;Signature=MqSJKCX~sQum8~i8KoPAmj608BDstB-VcdL~uv55n4bPo1Q4Vtu7wKJLSRodwGJx7ymdaMbYZwynB36U1F0L~vapsXvdfdzaDLXImZM~ba8s0RBJHYVy1JuI63qHo8EyaZHgZZyX5J0HykLM1~6tHy985cM1zTG0nDnbpFRdoDn3ss86dBkGmt9KilIywkQD65vUCXLfjuJsa31PKg~D6ZW2KmKKUsFqi8wUWjwHK9UTjhXiDnPBP397bqRGRgDI0ESnHN38s53iqQSLRB84sk08I9PmXFm7iYTDy3vmeHOB63dVfqSm2Z638C2FKHHtNLB6JOewNeNiMh6GmKjwCQ__&amp;Key-Pair-Id=APKAIFLZBVQZ24NQH3KA</t>
  </si>
  <si>
    <t>https://m.media-amazon.com/images/M/MV5BODU4NjY3ODMyMl5BMl5BanBnXkFtZTgwMjAyNzkwNjE@._V1_QL75_UY281_CR2,0,190,281_.jpg</t>
  </si>
  <si>
    <t>https://imdb-video.media-imdb.com/vi3353328153/1434659607842-pgv4ql-1564045133439.mp4?Expires=1687166036&amp;Signature=tiqnJzWqBIcyZzgqauOc2YlXMNTx9-UBijnYa0jg9daU3MVKQJKcKhGQAHZNEkCXkCVn1RBB5dlG0~wW1QDOYs3Nly~Pi6rk0qe~1wofzGtdfKfX0WhZuB126xpIh5318TlVPcxZMqwBjTYXKXhPxE9iK-yAh1NoUoZF88bJ3uFAycUkyrSRoxtKtI4A2u8BPQThQpKxB52jVqV-oHJUttAJZ16yvZmI~xkmxfDIaYEuwqy-KoCEGKvYVObuWpywagRJVxnBnhaBYIxzJhKR7jTiNSA9Pth8MqfyZAeP~gyk9MTY0qO5EMEiDWF3Q2hbfhShT8y89YToIjKpOLBqCg__&amp;Key-Pair-Id=APKAIFLZBVQZ24NQH3KA</t>
  </si>
  <si>
    <t>https://m.media-amazon.com/images/M/MV5BNzY5NjQ3MzAwNl5BMl5BanBnXkFtZTgwODAwMjQ5MDE@._V1_QL75_UY281_CR5,0,190,281_.jpg</t>
  </si>
  <si>
    <t>https://imdb-video.media-imdb.com/vi2168371737/1434659607842-pgv4ql-1564080535480.mp4?Expires=1687166037&amp;Signature=Ky865R6xsXRQ3ClHi8ZtUtkiJCr33HYlIaFr3CPx8TBVVN76epWXZWceJKucxDPfm-mrgyQSrNRjaH~YQPc26F0Cu0k8nXwt9OBcOHk~ShWH3KPC7rZVYs3hU4~RpY3Eoji~~qxQ~oDOsc2nqfKwbNaHoqCyz-umWcp41UMXVs-1FaT5TAaAil7yHxSE-Ww-WpgzzY4Khu~dtJkCyAy9GUmrvTyFLF2HKK8~aYlNF9UY2mUK1RJki6hlVP6LQhN-3rlAWcQ2lm13zvE3qhSnh4Y8yoSap3ekhs1JTi23k55-tU5mNLFGGEzd4US4fbLm0QwEy43k-ZhFO8fMxZYkzA__&amp;Key-Pair-Id=APKAIFLZBVQZ24NQH3KA</t>
  </si>
  <si>
    <t>https://m.media-amazon.com/images/M/MV5BMjE1NDMxMjI0OV5BMl5BanBnXkFtZTcwMjQyMDExOQ@@._V1_QL75_UX190_CR0,0,190,281_.jpg</t>
  </si>
  <si>
    <t>https://imdb-video.media-imdb.com/vi830449433/1434659607842-pgv4ql-1616202420033.mp4?Expires=1687166043&amp;Signature=d9wevAKvQfBkeixZ15TWNH-BOqSRyINGx8Hy2t~8PADW2ez1s3QTUld3Q12dVuElnIb1JPZ2l2i7oZ~7NT0b72OTyVrAW~usSUtUYmcFoOnqY-xcdvigiPU-56n-1ToFGvsPlyDuvq2U1uiNc8xYeKs8EyaEtbGl3J76HiQfcXH4oYzgnlSGhG6MClEC~vDotO9f39Uit8SrX3edgewS7hlUDKj67gL3NT-iW7~kDFUYYIEMctmzULb4G4VYD7uYiRhjFutVg3kb~QpdHfQpepq~Czp58CYTosY~0wxnmb4HrueFUzXs5GQ9RbYrx83QTZY6uQhelHvC1HeDKo3kfg__&amp;Key-Pair-Id=APKAIFLZBVQZ24NQH3KA</t>
  </si>
  <si>
    <t>https://m.media-amazon.com/images/M/MV5BMmYzOTU3YzUtNTk0YS00NzIwLWFmZDEtYTI0OGExNGRmMDIxXkEyXkFqcGdeQXVyMTQxNzMzNDI@._V1_QL75_UX190_CR0,8,190,281_.jpg</t>
  </si>
  <si>
    <t>https://m.media-amazon.com/images/M/MV5BYzRhMDgzZjUtZDhmZi00NWM3LWExZGItYzZkMWFmZTdmNDdjXkEyXkFqcGdeQXVyNjU0NTI0Nw@@._V1_QL75_UX190_CR0,2,190,281_.jpg</t>
  </si>
  <si>
    <t>https://imdb-video.media-imdb.com/vi4121428249/1434659607842-pgv4ql-1563511939045.mp4?Expires=1687166047&amp;Signature=Jk7zT9Mwbtw35712-1MtGP4Qb~ujK6oMFLuhgCLteknNMN82GcWMEr0Fr87InNW-Q0dR7IsXADNK19iChwvcAbhgR-svmRKFSa~x~8dYHhEYiSS8A~mpAxCm6698NZZVcexagDVs9le8rCHzzQooo01X4336Gi~t2vL-xmlMmIBLCsuJWS9Dxy8lypON8UsRMi7ioAqyWKFJ~V5P7nkMm4Q3rFM0Ecer8eKqaosbxb3OYkN1gXKRfF3fvjmcWfF-jz6F6oMYDqSlMdcawq9mwDci7zMXwhSD-DZoWSjKh6dHl4nYyltPFNtxIdrXGSbAgZ7DcjP1PgY4L0Dud4V3mA__&amp;Key-Pair-Id=APKAIFLZBVQZ24NQH3KA</t>
  </si>
  <si>
    <t>https://m.media-amazon.com/images/M/MV5BMGZhN2VkZTktMGVmOS00ZmQ4LWIzY2ItM2E0NjAwZjA0YjI1XkEyXkFqcGdeQXVyMTQxNzMzNDI@._V1_QL75_UY281_CR1,0,190,281_.jpg</t>
  </si>
  <si>
    <t>https://imdb-video.media-imdb.com/vi4037328921/1434659607842-pgv4ql-1614991635171.mp4?Expires=1687166051&amp;Signature=Ma6shx2iSOcqH53wA18R-Q9P7P6p9FDzqXKXDjy25-td6tLumXmnThzfuFlPmURfrZQUrAS2E3Rdipu7ojNL~tKU81PNbrQaD6qXGNZcgbpoiE1oymOteOTnGvRw65CsPKfEWuPjwDcLMWk0LecKQ1QZM7gyd-zcKDuEZPvD0APiiH78gM0UplK67nUDxMcK3ltylrhooExXtuk5sBcmwLBPSs4zbfGJF4ffOCdqBwCTq98fW7LjCKFFkxGfo4ESiaC2IwlmEByZ-CroVooUdSEP13oDL9Yb1JWUlX1tr8R0ygMG1KLVyy15hU4qRJPy4XghNKZkFewe5eP037QqyA__&amp;Key-Pair-Id=APKAIFLZBVQZ24NQH3KA</t>
  </si>
  <si>
    <t>https://m.media-amazon.com/images/M/MV5BMTQzNTcxNDc4NF5BMl5BanBnXkFtZTgwNDkwNzE1MjE@._V1_QL75_UY281_CR5,0,190,281_.jpg</t>
  </si>
  <si>
    <t>https://imdb-video.media-imdb.com/vi4192188953/1434659607842-pgv4ql-1564071063244.mp4?Expires=1687166053&amp;Signature=UApwjvbQmIlFSSpAllfigX8EqqO48lXCqvUGdOceGvsLUNXy2Y4N22gLpgkEPwTK5WoInZVj08xCZGguswLCD2FlUm~gPdR94Hu-6YJYIzwEg4X6jbNYd3NfNXfEE2AGCXlt22kPMvd7J9Zz-EkQGRPqFszpuKEUQyR6GH3AgEYPjxn1OIlaETh-dw48NNipB5~fZu~jvPKTN09Cxl-X54iGdkmwvkr-cCD0Gf6Y2MswXF014rpfvbcROvjNdjtzO3BvMK9et1kERxoL1fd1vvPAr8FiV5nAZSs9q81-dmnxDRMDFtPzMuvGkgjyihD88KUJd7-Rj-7mSs3xO-9JdA__&amp;Key-Pair-Id=APKAIFLZBVQZ24NQH3KA</t>
  </si>
  <si>
    <t>https://m.media-amazon.com/images/M/MV5BMTc5NTEwNTI4NV5BMl5BanBnXkFtZTgwNDE3OTU5NTE@._V1_QL75_UY281_CR2,0,190,281_.jpg</t>
  </si>
  <si>
    <t>https://imdb-video.media-imdb.com/vi4269256729/1434659607842-pgv4ql-1435095655286.mp4?Expires=1687166061&amp;Signature=seX3CO1NwwsQ0EZh0K8GedFwksyIsiQAVAqRFrEN2~ulnvI~3ouw-S1qfbzyU~ap1eD9uVg1-if4guPOIOqKZ2Glkj4avxDN~Hpgx8NeG95gDuy1BKO6NSa~VmxWR8aTvNDY13ZpNTrYGH4NGs8rcUBaW7CTZbb7gdMzXYSxaME2Mtsnx0a0UclrTXgY0gyBhhp-DedZNEL5P16HrLqPDo1JNOIxMZ5wBT~eG90Ib5uCq3BiohDod0zXytd9RdofU7c5QnJ92TIh7B~qvOPScWMgnbJ-jrH6HtCD0n7m8ONoPifuQ73FVmcIPmXwNjXNFPbwIS6wtzpAv724nGr2mg__&amp;Key-Pair-Id=APKAIFLZBVQZ24NQH3KA</t>
  </si>
  <si>
    <t>https://m.media-amazon.com/images/M/MV5BNmY5ODRmYTItNWU0Ni00MWE3LTgyYzUtYjZlN2Q5YTcyM2NmXkEyXkFqcGdeQXVyNjU0OTQ0OTY@._V1_QL75_UY281_CR1,0,190,281_.jpg</t>
  </si>
  <si>
    <t>https://imdb-video.media-imdb.com/vi1667021593/1434659607842-pgv4ql-1536959869181.mp4?Expires=1687166064&amp;Signature=LSrF45bHYcwloMkq435xCixVo22rZZLa3ZZbuZLEVkXQz8LzTUQVf021TJkmGPu8hLeBwVARk3C75znMhJ4Td0b74owC8AYsqkBmUdUXd0tZovUVQR4zSTCTrejHm-LjERga~Ac5HO64w8rR9~fMoUxHLk6jyjZWN6CeAVzt2NP6IHEYWJbicwRuYOn0BkHqoMmzxrXzEdO6NcvAt~o9iRinMwGixnPPuMd6E6Kt2ke3SYgKM1LCo6aVmHsNaw~34UbT8Ag8N5~noLIinxotLAkoNjfBWOaIvSkWaYywi5Gxq97OkOKzvOMyh1WS8-A-GbwPyja45FXd0Ye0Pa-J0g__&amp;Key-Pair-Id=APKAIFLZBVQZ24NQH3KA</t>
  </si>
  <si>
    <t>https://m.media-amazon.com/images/M/MV5BMDUwNWNkZmEtNjQzMy00MDY4LWFiNWYtMGRlYmI3OGUyNzhlXkEyXkFqcGdeQXVyNjMwMjk0MTQ@._V1_QL75_UX190_CR0,6,190,281_.jpg</t>
  </si>
  <si>
    <t>https://imdb-video.media-imdb.com/vi2967126809/1434659607842-pgv4ql-1638458702477.mp4?Expires=1687166064&amp;Signature=UCgSEA-zs3dd5wfwyFQVbutIgsmW5PnmS8AoGxaQVaHMJDCwCtZFCoygBjD4ESi7oYySulFw10u3vT~z4bw8ODzAp0Nv3SuysHTdqKML9AhINVbd6JY7czDOKAX0TFFlRxG3wNLlvW3D1F-pogwJyBFSaaOvyrXcN0CgEitvfAe-vk5tuLH1mZs3nQl0mRcJjE0HEHXLERNWOKm0rqlTBCNZKlR1LN~0GF-TvllCadHMnAuY44tLyp1DSqWqi3yqkwZKO8jXn22vTTZQfFgiq40aU3WF7b9vgKggwQFHvs8YYKyGAdXYUnYt1RUodWE8YlM4aTmXUKN3EOXdDSNqDw__&amp;Key-Pair-Id=APKAIFLZBVQZ24NQH3KA</t>
  </si>
  <si>
    <t>https://m.media-amazon.com/images/M/MV5BNmQ3YTM1NzItMTcwZC00ODA0LWEzZjAtMGY1YTg5Y2NlZDYzXkEyXkFqcGdeQXVyNDMxMjgwOA@@._V1_QL75_UX190_CR0,0,190,281_.jpg</t>
  </si>
  <si>
    <t>https://imdb-video.media-imdb.com/vi1160217/1434659607842-pgv4ql-1464366148573.mp4?Expires=1687166067&amp;Signature=XyY~NlMKgVrpGmGKpMXGykOOf6p7cwhLvXPd3VM5quBIebwLubnOveHCCjszZVy48H8tTih7ETvXRRltsq3zS~3BtRh562bDSgAaWH5JTzD-CO6z84zrFbvHzc2ALvJuMASQ~9b5RXYjUykevzGaRHC~kS89siuPMqWkPUo4aWlIzpLwYObKQTRZv2fiskiyau0GnIq6nUgh16raPxUcfDVqxXYrcGtfm6UneUDQ0QTlUSvF7KDH-FoHgUCOd-jbFmo1qOG4TGESb9IZb-RGBEms5XBKfAuYcLMH~tMNeN7lroA3Z8O2vBg6eK6QrEmH9BM0GJF3sZGPNY5-6seobw__&amp;Key-Pair-Id=APKAIFLZBVQZ24NQH3KA</t>
  </si>
  <si>
    <t>https://m.media-amazon.com/images/M/MV5BYzA0YTNhNmItNjc1MC00MmZiLWFjNzctNDEyNDE0NmJmNDAxXkEyXkFqcGdeQXVyMTQxNzMzNDI@._V1_QL75_UX190_CR0,3,190,281_.jpg</t>
  </si>
  <si>
    <t>https://imdb-video.media-imdb.com/vi3726885657/1434659607842-pgv4ql-1641999146495.mp4?Expires=1687166068&amp;Signature=okjxnwH4XQicnrh6XZdBitUoxSKIXQqAOSUWAFuWTdg~SEWMbPjmSOxYYn8YGyI~WyIwhpMTfLzM3W8dm2NbIx6qhjfL2WGZ0-77vgSraZEQ3ayuMpEnhevulc9KxqDajFwN-dZWcOURYreNgRPMfx5ugZ3ZtFRaDtvXqzSsMtQq-WoGuZnswyEybMO-bG3vXvivIY5fYCBaLrX7zNufdN-51Yoss0r2XUHv4jrmLIUtU26s7oK29WGrcQ~3GgPlyoiPff26R4KPB41HVfoAbaTGgtPTGDi-jeJjqsrd7eKGj9p-3vm5AoZTN3xLtrjXRjPccAhGuqepPBvPfnHi-Q__&amp;Key-Pair-Id=APKAIFLZBVQZ24NQH3KA</t>
  </si>
  <si>
    <t>https://m.media-amazon.com/images/M/MV5BZTg5MTMyNjktNTZhOC00MGFlLWFlMTMtZGU2MjE3OWQ3NjJkXkEyXkFqcGdeQXVyNzkwMjQ5NzM@._V1_QL75_UY281_CR1,0,190,281_.jpg</t>
  </si>
  <si>
    <t>https://imdb-video.media-imdb.com/vi2761031961/1434659607842-pgv4ql-1564100561296.mp4?Expires=1687166075&amp;Signature=fFE3sRvU43sKFiIYfJefNocJkyoxpjNqoChj9TisOlHxz50mrutoqVI0~nfAEAc7xHlhkmx1oKRF4QYdgEEN7RV2vdzLRaMhO24KTBJIn4Ys7uU1mdDoGvjrHquMid6sCs8YLCaAgoBF48WjfH8lY8ZEu-EO8ZhBaLg9AAws2tmc05CZA02AlVcNctm4UqjEpNzLae-6jB5LrbkDnPopp0i4-H63G1SK~Ew-CEq-SsjB-j2U3IwjxfrrqP1gyyZ0eIsO9ivbDgn1jO4KOZ~hT0SOojTKcLLJn2kumFrRSgNGk-SxFMuppHpklD2ujVzepG4DQGk4QK6TqLu-YbgtEA__&amp;Key-Pair-Id=APKAIFLZBVQZ24NQH3KA</t>
  </si>
  <si>
    <t>https://m.media-amazon.com/images/M/MV5BODI3ODYyODkxMV5BMl5BanBnXkFtZTgwMDEzMDA2MDE@._V1_QL75_UY281_CR11,0,190,281_.jpg</t>
  </si>
  <si>
    <t>https://imdb-video.media-imdb.com/vi2383659801/1434659607842-pgv4ql-1642778155395.mp4?Expires=1687166079&amp;Signature=fubkQ6DGyLGsKEemd6jdyaKRn7whuTPKpjfY9XuQQsU1JOX9HJapmdkjeKhCCgLtubOWCC5ibVYCz40UKXge8bxcRKq0~H9QgeZ7laDHtXCDkat2ITrjx0rbN4YkP0wyfMcGfUvyWbmCtTYEnqM4Nh3o3Y3yTPRSKiy6qgdO4KyZrd4ZYdTNPbAf~GGyGv7MHxq6bThQ2pExCIrYCIwuFnA7K5Qo17aZvQFGgs~Xk2etLj3z-hidRi4hT0HCkgzDC6GxFAb9inxcrT9EvhpXk0-xHjTRHmrOGgk3FdnBk2fN~hZlAz6cUOJFbtD6bM5dYH8rBkelrZ1Q6UC20gyLiQ__&amp;Key-Pair-Id=APKAIFLZBVQZ24NQH3KA</t>
  </si>
  <si>
    <t>https://m.media-amazon.com/images/M/MV5BNmRjNTBiODYtNTdhZC00NmYwLWI2YTYtMzhhOWZmY2Q3MzgyXkEyXkFqcGdeQXVyMzA0NTI2OTM@._V1_QL75_UY281_CR4,0,190,281_.jpg</t>
  </si>
  <si>
    <t>https://m.media-amazon.com/images/M/MV5BM2UwNGNjMWEtMGI2My00YzI3LTljMDEtYTFhYzM3YWMyMzNmXkEyXkFqcGdeQXVyNjY1MTg4Mzc@._V1_QL75_UY281_CR2,0,190,281_.jpg</t>
  </si>
  <si>
    <t>https://imdb-video.media-imdb.com/vi1261879321/1434659607842-pgv4ql-1622559142669.mp4?Expires=1687166082&amp;Signature=dPR47Ros5OEwFclDB9ixgaIZ580nIFe6WCoWLhCtIp~u16KEPWNOPf1kII9rN~kIOvOm8BM9u1l~Do~Gewthaau8mARmoUzi84thHGvGvUbx6EOgmUv3cTxvyAfGu4fBswToVjK1r75DJOsTcnsthSQMiAt1Tt7n76kk4lEP82Kq9eiVWKhFvIVdOIK2V6kSJRJzjv1UiBSGhYZdzXmYXOaZeFTeZFKJXywvdfjILIPChTDkGNUFsLo~81BRWUOpRWFQ8g7NwrfN9ykzQdxsB00SsdcUzXJKeDYSLu8GlBCliEnAt7iaTdLgGy81ZrlIWl4~49ESdJcUsxrLqxYbYg__&amp;Key-Pair-Id=APKAIFLZBVQZ24NQH3KA</t>
  </si>
  <si>
    <t>https://m.media-amazon.com/images/M/MV5BMTkyMzc1MTQxNl5BMl5BanBnXkFtZTgwMDIzNzM3MjI@._V1_QL75_UY281_CR2,0,190,281_.jpg</t>
  </si>
  <si>
    <t>https://imdb-video-wab.media-imdb.com/vi3795301913/1434659607842-pgv4ql-1482988075616.mp4?Expires=1687166087&amp;Signature=Npb0fnb8coAEGdkZMxZPpSfN~IukxHXvzcBiSp-v3e8zK0NdpK3QQICCMJEZxwUFBMETOGzCRMM1x4SuKLzirH7W41wxPeWtU7juXaDQMB~I~3CWKnGW390H70WTlobI6yl8Ih6lwzg8VElVvExvEdY3OHLLePADH3O1lU7t9k96xKQWX6NZzz68YoCXWjBUrHTSURyUl3SMnuET76TYFoEAHu8EPM5sRD6-59v0ckXV89LdhkdyFl8ZrboXCVhUCevsT~1vTlU0uz8ICqWymrGLUl~to0VwfVwqzf-ztixPkJM4njOlcK3hAJosfVyK7fb9ib2~NWLlGI0-J5QkFQ__&amp;Key-Pair-Id=APKAJLOTGGE6P3RA3PTA</t>
  </si>
  <si>
    <t>https://m.media-amazon.com/images/M/MV5BYjIxNjczNmEtNDAzYi00MDcyLWExZTYtYTc2NDZlMDA2MzAwXkEyXkFqcGdeQXVyNzkwMjQ5NzM@._V1_QL75_UX190_CR0,6,190,281_.jpg</t>
  </si>
  <si>
    <t>https://imdb-video.media-imdb.com/vi3920101657/1434659607842-pgv4ql-1563668842335.mp4?Expires=1687166090&amp;Signature=b4QLHOoFb0SkDNQHbPL~zqHGrADdig-FyEXGMCWytO13wh3XWAQRFq8YZI~fChQtvHZ1tF-GIF7D3ExDaZ4NkR-J0DvJ5yzHYl3~y0ANTjaKwljOf1KLN3B7VzOmC1IgR3bqPqVkjD5F06qiYNb8pvR5o8UGH~uVs0S~40ZVPO7b~fdiRKZf3OyXbErrQnPDa~jocoNfdWjeaaYABX1w8pJPbsU0mds3DnjqMr8u3Qk8muVQ5ZuNdMXHh15PNeYLl~x4nwF9TakHVUsJVE95zsP47W7dbx2ukrqPENuOSOe3mN0ez6P7h80u4EwpzfcuX0e4QeRnfkelEbuoMTHfOQ__&amp;Key-Pair-Id=APKAIFLZBVQZ24NQH3KA</t>
  </si>
  <si>
    <t>https://m.media-amazon.com/images/M/MV5BMGZkNTIzM2QtMmUxYS00NDVjLWE3ODItNzEyNGFkZDZiNDUwXkEyXkFqcGdeQXVyNTE0NDY5Njc@._V1_QL75_UX190_CR0,0,190,281_.jpg</t>
  </si>
  <si>
    <t>https://imdb-video.media-imdb.com/vi1662434841/1434659607842-pgv4ql-1593250867987.mp4?Expires=1687166092&amp;Signature=FRjc6gCi7gXBQQbMP1uvPLjQ28fsEBVY6Gsea1EVGhdoKr~v32dS4WQwPIrOVgVqdVUOXRDPZf1Yd4XU3f8p0IObcLtuBmQ9zqEZLQR2ce5p~OZnPgcbQnwUAcVLnZa0Z77QR24vl364t1lFUp7l4TuWZYJoHX0WrvLN30akX-L0uYTPFCEKWZbyT62p65tp2Q8b2x7JLkjbc65SFrq5PaTHqUSvPnvNM5W08sC6rI23ViQXpEToVwvNS7LrlWA1X2dz~~VDrVKTxMgNb-IbWwVEqpraAFSSwxEt9Fi0g0pILuD7TRXbvn6I8Idh~PNCCABWRJN5VE-abkW2HnP1kg__&amp;Key-Pair-Id=APKAIFLZBVQZ24NQH3KA</t>
  </si>
  <si>
    <t>https://m.media-amazon.com/images/M/MV5BZTIwMDg4MmEtNjU2Zi00MjI4LWI4OTgtOTZhNTgzZjk1MTcwXkEyXkFqcGdeQXVyMzU0NzkwMDg@._V1_QL75_UY281_CR2,0,190,281_.jpg</t>
  </si>
  <si>
    <t>https://imdb-video.media-imdb.com/vi953401113/1434659607842-pgv4ql-1572888693259.mp4?Expires=1687166093&amp;Signature=tgzd6S5bgaMoynqPDLyxQnooMb1ZCjVKVoRI~VQS604U~BH136pv2xsQnB5ZFngODsgfoZ9dzKZ0UEPSVO0EpGmng5YIY1woLRoNuMRg2pQ-Iuh4-Bz~dj5Hy-vvZJGc~dNApuVz3hD0PHsOCITDCoWJejX7xCk8ZAbygBSXl6OSJ8I2dKdLkFpEvWmsIH1xYeWEs6Rs5hPotvYERTVXlM3w0bL6hSQ8a0NMZV4TgDwWyDI-wEWCWVu--6wNMsOHPBEFfR-eE30dO~FrHRaAt7KbJsEBTkSTZQ39tKS3ppDjpVY4SJEZGDruAb1jcH5CUqzidNe1Ef9tPrIHC6jz8g__&amp;Key-Pair-Id=APKAIFLZBVQZ24NQH3KA</t>
  </si>
  <si>
    <t>https://m.media-amazon.com/images/M/MV5BMGU3Yzk5NTgtZDEwOC00MGVmLTlkNDItNDViYWZlODA4NDMzXkEyXkFqcGdeQXVyMjkxNzQ1NDI@._V1_QL75_UY281_CR14,0,190,281_.jpg</t>
  </si>
  <si>
    <t>https://m.media-amazon.com/images/M/MV5BNDE2ZTI1NDUtNzQ3MS00MDM4LWEwMDUtNmUzNTJlYWNkYjc0XkEyXkFqcGdeQXVyNTE1MDI2MjU@._V1_QL75_UX190_CR0,8,190,281_.jpg</t>
  </si>
  <si>
    <t>https://imdb-video.media-imdb.com/vi1311883033/1434659607842-pgv4ql-1574768591550.mp4?Expires=1687166102&amp;Signature=BnNeaq0BR8Wz29ZHcVDh4LQNLrWYavWR8jPNiTgu3PKq~iUICNfx2gpLRyOwMdP5nYu6Cn142lNasAvynz0ArB5mjt2yDC2SxTZIgRicZCnPVf8TyvJwij-QNqXOVFRpGbjXgOftGxWchOuGEYKux5QahQ398ujw4sQDZtnnCwh3Krx5mTnWTux4sQM5yk0rG2Z-v-c~2rQHTV3O7BXSSsDpY0Wg96fsyZQNlk1E3Rguv2buC99QVVIgTUWDbxnNw22hFJdnJw7T8MChZQuO8XnJXkvb-mWUFnhHaHbHbfQ-TuN3JFH93yaQEdy8QQCUI0ZFwI9-0yS5KQAnETEyvQ__&amp;Key-Pair-Id=APKAIFLZBVQZ24NQH3KA</t>
  </si>
  <si>
    <t>https://m.media-amazon.com/images/M/MV5BOTljZjEwNjAtY2VjMy00OWE5LWI0M2QtZTdkZTg0YzE4MTJlXkEyXkFqcGdeQXVyNzc5MjA3OA@@._V1_QL75_UX190_CR0,2,190,281_.jpg</t>
  </si>
  <si>
    <t>https://m.media-amazon.com/images/M/MV5BN2ZkN2EzOWMtYmU4Yi00MmIwLTk4MTQtMDhiMjI2ZTkzN2Q3XkEyXkFqcGdeQXVyODA2ODM3NDQ@._V1_QL75_UY281_CR16,0,190,281_.jpg</t>
  </si>
  <si>
    <t>https://m.media-amazon.com/images/M/MV5BNTgwZjkxYjktZDQwNC00NWQ3LTlmOTctZWE5MjBlYzk2NWExXkEyXkFqcGdeQXVyODE5NzE3OTE@._V1_QL75_UY281_CR3,0,190,281_.jpg</t>
  </si>
  <si>
    <t>https://imdb-video.media-imdb.com/vi287162137/1434659607842-pgv4ql-1576583392197.mp4?Expires=1687166108&amp;Signature=eImeNMfyWw-eS9wXVnCS~eSIyro-ErtS52OM8AFsjmq-18RapnpiR1veUTARI3474znV9tx8xgIfaYcarCxhD3Ka2SXMfelSHMvxRkXNshoWDfEqIzC9rq~kE76Is0dE1myQ6cHu-7L0ixY3BKRUAfO9TEu-L9UvQlHMniM0jemkI5vXLOrMsY6LtUeACuO4N9PD0EOHdYdopKF3WglEOek5mXQu1tQDx~9cEZ9~4l94~1GpP4wRYbRgJFG-YKuj7xK~51g7Acbl5G14MSjuFK1tDICuw~sOiQMgBmzj5ZofAwBGLNXrvnmxtzUTPs~5Ppm2sOv8z6KE-0L9NC~Uyw__&amp;Key-Pair-Id=APKAIFLZBVQZ24NQH3KA</t>
  </si>
  <si>
    <t>https://m.media-amazon.com/images/M/MV5BNmE5OThkYWEtY2IxZi00NjliLThmMjktZjdlMDgzNzBiNDYzXkEyXkFqcGdeQXVyNDYwMjI1MzI@._V1_QL75_UY281_CR3,0,190,281_.jpg</t>
  </si>
  <si>
    <t>https://imdb-video.media-imdb.com/vi2867571481/1434659607842-pgv4ql-1616199121365.mp4?Expires=1687166110&amp;Signature=iGBN9qyuhsK5ZhsNaXp9P~wU-hqdIUGpPYMnNm5aHXHI-Nye9bvXbXM~Dp7YNSZdKDcKxoEV3fasRH9Xu282JsWIhnnPBv-2x2iSpsS4AjkPRi8O70oXx4AdlkP3T2ZAbwiGh2JygOdQWyNqVCamoaExA7k34wF~ov9H~fbt0vUagEpNeTm4EiohE6qINBrZrApejMBYlE8RqTmwfvUj2vr~g-maJe4Fb5b7sslHZBvDTomtuflnHCSQ6D4i6weN~As9FWQl8ScFGv5--x7kCohUt0XUk~cecmXlVXQLBTOfoUV2HGkAW8FkqvVG~R1pSLGE9P4OjBVdGHgzJ3vf5w__&amp;Key-Pair-Id=APKAIFLZBVQZ24NQH3KA</t>
  </si>
  <si>
    <t>https://m.media-amazon.com/images/M/MV5BNjJkNDE1YmEtYzBmOC00NTQyLWJmMTgtYzk1ZmM4NDMzMzUwXkEyXkFqcGdeQXVyNjE1OTQ0NjA@._V1_QL75_UY281_CR4,0,190,281_.jpg</t>
  </si>
  <si>
    <t>https://imdb-video.media-imdb.com/vi1600043033/1434659607842-pgv4ql-1525182694612.mp4?Expires=1687166114&amp;Signature=DiuWtaheXB7hrIa-kKFNh8jPgmJkUcavfQUnNzjcCmak8cxP2k0phjjWXWKHvaI6uHFm5H1VGlunil4Xdn5V02-FA7VZsWh4DwIopMj9apX5eLbS~IKkGwEURQ83hPBOkSoQHfUkwXO4uFpC4g9A5Fza439U~4PdDHePf2xY1eEaVAPaB9QhP17CJQRbMu0tX2bpx~1LZSeGtPqOV2h-6lpQKuFo8qL0BqYUbPOinnexd-NKviZaXC92gXrC5GSyDgDn-g8aCDnaiqWSagiEj2VkFzMgyVFqJswt1pIc3NJWO11qz6ZeapBVYW70d6K69~0MW4O959ddHqsv7YKcGA__&amp;Key-Pair-Id=APKAIFLZBVQZ24NQH3KA</t>
  </si>
  <si>
    <t>https://m.media-amazon.com/images/M/MV5BYjBlZjM2MGItOTQ1OC00OGFmLTlkNjktZDk0NmQyOTdiYjFhXkEyXkFqcGdeQXVyNjQ1MDcxNzM@._V1_QL75_UX190_CR0,8,190,281_.jpg</t>
  </si>
  <si>
    <t>https://imdb-video.media-imdb.com/vi3458972697/1434659607842-pgv4ql-1561609284069.mp4?Expires=1687166113&amp;Signature=Xlu3da0BbWyf81cwJipoxP~A9N2fpJxTxFO85v3tLUAItt5yyOU1~3L0wjvlVnKKtOxqetiXgy~2r1xWtmlR20v0tW2aihHfJFxTiTQgSfHhbxbkg36TKdyCoAQCOc3i0b2uiL7vHU70V74DoalArxVaT52bfc~WhaBb9GvlRp-eneFaEQVyydF1m~KjPgPa2eCibnz7R-EKhp~mVLeSXeanRmmDv2~qvKdvJfVUa-wnrIPAvHgJ-D8DFftGjngi-dZo7~yCvVcK-eDWw95vUKeQmfoACACZ3pHzyHh3OqMHI-iA2wfe5euBWWTowuIlEFYlHVywGiArjQfkUn-L7Q__&amp;Key-Pair-Id=APKAIFLZBVQZ24NQH3KA</t>
  </si>
  <si>
    <t>https://m.media-amazon.com/images/M/MV5BZmQ4MDdmN2UtYTYxMC00NjQ0LTlhMTUtNGEwYmI4Y2EzMjQxXkEyXkFqcGdeQXVyNjY1NTQ0NDg@._V1_QL75_UX190_CR0,4,190,281_.jpg</t>
  </si>
  <si>
    <t>https://imdb-video.media-imdb.com/vi4113023769/1434659607842-pgv4ql-1642195950259.mp4?Expires=1687166115&amp;Signature=PH2SMr~vfCyN37fIFHm6IQyRVpb9Wrjo0Sreh4ot4m3FmAro6F5HEqu9sibgvNT2JxMG18v-uMrOAMDNhx6z4Cci-RVgoyU4KKyT-dMwbND4QccnHD~TrRloWvHPu0c9mtvM1894YDeaW~bIzwSOluuj2gbaLn2Rwe3QIK2aWiYxTA23P~adKOu5PUg5JZj3lp3wrlKRhBXRQ8CQWgOeACS5uD6rGOlO2A-nNL6xb~N6lXG89GzHmUkB7O0rWrRk7gW48Z~G-Fx8an-8DXBrqW79QS8lypCgrhNUfTsZ1emYFRxMlZuteWaUY0ZjqeMs6~k0T8a5~6uE5Jw4jIU8bg__&amp;Key-Pair-Id=APKAIFLZBVQZ24NQH3KA</t>
  </si>
  <si>
    <t>https://m.media-amazon.com/images/M/MV5BYmZjNmExZTEtZWU2My00ZGRjLTg2YzMtYmZjYWE0NTNlZTVjL2ltYWdlL2ltYWdlXkEyXkFqcGdeQXVyNTE3NTY3NzE@._V1_QL75_UX190_CR0,0,190,281_.jpg</t>
  </si>
  <si>
    <t>https://imdb-video.media-imdb.com/vi3308041753/1434659607842-pgv4ql-1484573509740.mp4?Expires=1687166124&amp;Signature=l8kkIMhdiWDsdVd5weoKQRknzbeF7Tcmy4dYZA1YudYHrDohUCeHEyDmYu7ZIq3hDTXULPrp5it2XV~lpUJ7X6zXLXTkfJAyOHQ4tNCQ2cM9evaXchwwdq-zoreSBb6JhpgjMy3lLCX4ZgrlfKS3mX2UPNLCKWJh1wcr4djVRe3t6o2iHon5l3OZeS62jBaGuZPUcD8k82Sj7sZSdkcZok5H~ypzdAvGqt8lEb8JW5bxgwBZOOhgEUPqvoX2TtDW7x~mZyWJTyuO4yyG809~uTVUxbDJCzr1UYCsgPvkTtRuu4rbTB8UTILozFjRmWDeFvNQGBDLRd~dLz46WWF1JQ__&amp;Key-Pair-Id=APKAIFLZBVQZ24NQH3KA</t>
  </si>
  <si>
    <t>https://m.media-amazon.com/images/M/MV5BYjE5MGE5ODItYWY3OS00MTE5LTlkNWUtMzBkZWRmOTNmMDJhXkEyXkFqcGdeQXVyMDI2NDg0NQ@@._V1_QL75_UX190_CR0,4,190,281_.jpg</t>
  </si>
  <si>
    <t>https://imdb-video.media-imdb.com/vi933608217/1434659607842-pgv4ql-1563647857683.mp4?Expires=1687166125&amp;Signature=ktARixn0A7-GVGUHMlhp2ljrdTzHuUzEQbUvf8K5sxItor6APLf10o0WAg423YdN59LPq0xvEuEK7KJ2lzK3mMOyQY-i7dWiD~-ouCpj1ud~st2zGDdgyHSKPeGcPYDC47BtKlTn34Ot~ialwO6P8jjp~oQET0i15o7jq-SclJHkuzwIxiX82S-dNGiJwef1cXlZ0dQshif~hqbZb-3DdJNgteZ88GQUrjbcJrIlfMu3yrDMQpQ82hImCMRsHRilETHooW2zx0kmh-Q287qroSVLDjbPOQxYmSOhGmVf5sI~aruP7YMLwjTAd0fQWInpvKZrdiIjgTAJxXuLeKsUxQ__&amp;Key-Pair-Id=APKAIFLZBVQZ24NQH3KA</t>
  </si>
  <si>
    <t>https://m.media-amazon.com/images/M/MV5BMzRlMjRlZWUtZTBmOC00ZDg1LWE3ODItZjNmODhkZGY5ZjY0XkEyXkFqcGdeQXVyODE5NzE3OTE@._V1_QL75_UY281_CR3,0,190,281_.jpg</t>
  </si>
  <si>
    <t>https://m.media-amazon.com/images/M/MV5BZDY2OTllNjItOWUzZi00YzE3LWFkNTctYmE5ZmVmYzc3OGEyXkEyXkFqcGdeQXVyMTc3MjY3NTY@._V1_QL75_UY281_CR13,0,190,281_.jpg</t>
  </si>
  <si>
    <t>https://m.media-amazon.com/images/M/MV5BNmRmNDNmMTYtZjUwYy00NDNhLTk3YzItOGQ3ZmNmZjhlM2Y2XkEyXkFqcGdeQXVyNzMzMjU5NDY@._V1_QL75_UX190_CR0,7,190,281_.jpg</t>
  </si>
  <si>
    <t>https://m.media-amazon.com/images/M/MV5BMzUxYzcyODctODExZi00NDJkLTlkOWItMjViYzg4Y2UxYTI5L2ltYWdlXkEyXkFqcGdeQXVyNzc5MjA3OA@@._V1_QL75_UX190_CR0,3,190,281_.jpg</t>
  </si>
  <si>
    <t>https://imdb-video.media-imdb.com/vi4153328153/1434659607842-pgv4ql-1652824553729.mp4?Expires=1687166138&amp;Signature=a0cAAtmPy6p8-YucHAAI3L~oJUu6ekp1OHqeLC5Dgldt3RW2~6G5oV72t~GFXqs48d24o1SlsEZj8oK46XO-EzYEuF~RnT-qM7TRgOLVOmo7A2J8UD0u4AwzTQjaALsgUGubtnuRSZ9yfNpctDr4x-FhH7fu06HZddT3WmLySDT2xp-WKuIpCwj5myX94PML3r20HoJK4fen7MjlqknpERZoI-wuMV2BSqatyo8ozL828pImxcmWn5OzdLKXJ85HQ0KRQ2Ly6YmlvvaJq5W1AmC2bhIJhDAGMzBKESP-uo0bOcsMoD-X7Y7Qiax7b99hicI6zvL~jBujUkB5l2A0aA__&amp;Key-Pair-Id=APKAIFLZBVQZ24NQH3KA</t>
  </si>
  <si>
    <t>https://m.media-amazon.com/images/M/MV5BMTUzODcyMjg0N15BMl5BanBnXkFtZTgwODExMjQ1MDE@._V1_QL75_UY281_CR4,0,190,281_.jpg</t>
  </si>
  <si>
    <t>https://imdb-video-wab.media-imdb.com/vi1661708825/MV5BMTgzNjU4MTE3MV5BMTFeQW1wNF5BbWU4MDMwNjM1MzEx.mp4?Expires=1687166139&amp;Signature=hNc4OMFhtTeL-qkANCr0q2k7MBywVT24kgxj6wS1ohKgpfnNC7m-lTVwbiteB1OvsM5FtX~zbcnL5Y57IO8fPZjJoBU~aIB-sk30FLyxdRYfg2gLHUH~PqVtQkfhLdFvd2gS4izI17mEh1IRXuSBv0YWxwI7ccxem8XuyIEa-amEHGeh5uzynEN2LyyMzutnwv1DUB220u0DHM2-IsNKjgE4Y12gwZ0ispJbwrhlEREP4J0~u5MLQhW~ZtDXmazaomg5J~2RFWwn9suyeaaDUG~uzrjzsLWTdoWLe7euT1NfRWOBbM7okGcrvfrngphb2q6GUBB1T8uxJlyHMcqd1w__&amp;Key-Pair-Id=APKAJLOTGGE6P3RA3PTA</t>
  </si>
  <si>
    <t>https://m.media-amazon.com/images/M/MV5BYWQ5NjMxMTQtMWEyMi00ZGZiLWE4YTYtZDlmZmY5MGY3YTA5XkEyXkFqcGdeQXVyMjQxMTQ4ODA@._V1_QL75_UX190_CR0,0,190,281_.jpg</t>
  </si>
  <si>
    <t>https://imdb-video.media-imdb.com/vi496222233/1434659607842-pgv4ql-1616005739470.mp4?Expires=1687166139&amp;Signature=irGkNtjvDf7udmRUrz-BrLxF7emTr4UpX-1nfoS-ZeCvA9A0NS2GXlfqYNrjhS1fW1Mt5ms1nSnIcKEJgI7LQWB-VzcmbOAJrFxg3JP4zJcSqV~KfuKWTUKtWP41i5AdK2Wj-4OnOERv8ab2ghmuLyImKI1DpBV5ib5SqQX7LDKCKYgSZPGkX66NawlceU~tn7lbib5-HkK2JSXTJCvP-JwC2UYrpieOBSbl7a9KfDSvh-RiHskDpxkEG8tdrtTdBsInTEUZsGkVnFIXEIkrCOKIbgvBZucitdxMintirkyn9THv58NEng9nQzY14cELONeN6Gy9unkUydZsuyfBow__&amp;Key-Pair-Id=APKAIFLZBVQZ24NQH3KA</t>
  </si>
  <si>
    <t>https://m.media-amazon.com/images/M/MV5BZWQ0NWU3MTgtODc2YS00YTc3LTk0NDQtMTYyMmE5MzhlNWJiXkEyXkFqcGdeQXVyNDUxNjc5NjY@._V1_QL75_UX190_CR0,2,190,281_.jpg</t>
  </si>
  <si>
    <t>https://m.media-amazon.com/images/M/MV5BODk2YWMzMGUtYTdlZS00Y2JhLThhZTYtNTQ5ZmI5MzkxNmQ0XkEyXkFqcGdeQXVyNzQxNDExNTU@._V1_QL75_UY281_CR4,0,190,281_.jpg</t>
  </si>
  <si>
    <t>https://m.media-amazon.com/images/M/MV5BZTc3MjliNjItZGQ4Yy00NDA5LWFjNGUtNmUzYzVjMmM3ZGI5XkEyXkFqcGdeQXVyNjc1MzY5NDU@._V1_QL75_UY281_CR3,0,190,281_.jpg</t>
  </si>
  <si>
    <t>https://m.media-amazon.com/images/M/MV5BMGQ2ZWIzMjYtODlhZi00ZjA0LWFjMDEtMzNkMzBiOTRiYmY0XkEyXkFqcGdeQXVyMjkxNzQ1NDI@._V1_QL75_UX190_CR0,0,190,281_.jpg</t>
  </si>
  <si>
    <t>https://imdb-video.media-imdb.com/vi92454681/1434659607842-pgv4ql-1569731015247.mp4?Expires=1687166150&amp;Signature=PLCOCtsdrbV2cKTf8c0l9TzLBfHahl11WhsPx9fOSobN60rCM2fWH14Nd6bNpVg6YtDp3HXCGbbS35BnizHXG-HTpOB4jjERnqJz1RA2Fld8wCtsq2awgipd7r4ycRWtsk4U1j4FaNZzOiqzSB9J6i9BkUny6nZ-F3yyff6iXmUA9U5sbj8uuCfPI7CZB~~YNGLbvwOG33fKwOVjRA7iwdc91GEBGqD1fqd4ApAO0n2Wk9JyEIFkdTMNwRB1vAq-5MEGXJrT39905Wo6nBGhIXSl1THs34N1ohLSdal~2Sy2~1KHnHzIAszAyF3B1lp0DtPNqtvNGafwOjX~hpXsgQ__&amp;Key-Pair-Id=APKAIFLZBVQZ24NQH3KA</t>
  </si>
  <si>
    <t>https://m.media-amazon.com/images/M/MV5BMzBhNDk0ZTgtYTI5My00MGU2LWEzNDAtOGRhMTk3ZDdjMjE0XkEyXkFqcGdeQXVyNjQ1MDcxNzM@._V1_QL75_UY281_CR4,0,190,281_.jpg</t>
  </si>
  <si>
    <t>https://m.media-amazon.com/images/M/MV5BNzQxMDdmOGEtYTM2MS00N2EzLTkwYmUtMzU4MGU3YWYyM2ZiXkEyXkFqcGdeQXVyODE5NzE3OTE@._V1_QL75_UY281_CR9,0,190,281_.jpg</t>
  </si>
  <si>
    <t>https://m.media-amazon.com/images/M/MV5BY2U4OGVhOGUtMWQzYS00OGMxLThiZGQtODUzNDkxYTI4NGZhXkEyXkFqcGdeQXVyMTMxMTY0OTQ@._V1_QL75_UX190_CR0,2,190,281_.jpg</t>
  </si>
  <si>
    <t>https://imdb-video.media-imdb.com/vi1179303449/1434659607842-pgv4ql-1598528374798.mp4?Expires=1687166158&amp;Signature=PTWkAhZt2pb~4JGwKnXRBG9qIOwdPcRaMMGTKT0epbqyL5Yni29Wx~SkcU4MB1tO53FT1qvRqisA7wV2XjjkRg5I9qu0lDCAg-vFtwkq4s1AaWlLs9L~~W-Lj6HEfDnExysaSQiHjKg7L9t2nirg3V9snB6IGKqLo5t3cssLpzOOoPQLFXDoySnI5rYV4EOeUNSH-zdly0OcmeJmZePnurShO0SDEc7T87qWPAZeIwL0NwoZziCOsNo7lohtXmfjxzOmU5kxUTeS4GN6BnbvaJA8EZ-pD5bYwmRTuCjfUJLohM8JH9vHE64swANb8k7ccd0lROntjmgjPLPQ2NHvaA__&amp;Key-Pair-Id=APKAIFLZBVQZ24NQH3KA</t>
  </si>
  <si>
    <t>https://m.media-amazon.com/images/M/MV5BYTlkZjk2MWUtMmY0Ni00YTg5LThkMmItYzI3NWMzZjNlNmIwXkEyXkFqcGdeQXVyNTI4MDA2NDE@._V1_QL75_UY281_CR10,0,190,281_.jpg</t>
  </si>
  <si>
    <t>https://m.media-amazon.com/images/M/MV5BMTNkNWIwNGUtNTJlOC00NDU3LTk0NWEtNjNjNDM4NzRiNThkXkEyXkFqcGdeQXVyMTQxNzMzNDI@._V1_QL75_UY281_CR1,0,190,281_.jpg</t>
  </si>
  <si>
    <t>https://imdb-video.media-imdb.com/vi1642251545/1434659607842-pgv4ql-1670939908510.mp4?Expires=1687166167&amp;Signature=Khu9VD9OQ~8Dve1X2i9b8an5NZEFvf-R0a9fcMEvZaEh6w9ygTm97pbVoA17JIcqK5rMhige6J7x0LTzfMJg~PAc7Fecstm7A~35kz1mtpJie~26jZaek3dfN4KTuu9wc~1bgfHOevIho~NyY0eZIB~AbEOkuD54k6TJE~H4WoPZ0TjYtH7QtMVreU8PggQ7JOUHmJ-p1IFkszyEMgAD-MuwJZIYJDVBnsOcTJ2s3S~Lyt8LXKeNILZc0VcodcOS3p7uZE3oXVe4qB2PPRMSs9hMEFtlXeTA0eCD0EeEtlK18TDd6eA-55~SLRSUtTFbdFyPb0u1rPDCdhuy3iBzNg__&amp;Key-Pair-Id=APKAIFLZBVQZ24NQH3KA</t>
  </si>
  <si>
    <t>https://m.media-amazon.com/images/M/MV5BM2IwZDRiOTAtNTUxOC00ZWQxLThlYTYtZTM2NTRmMjEzNmQwXkEyXkFqcGdeQXVyODAzNzAwOTU@._V1_QL75_UX190_CR0,40,190,281_.jpg</t>
  </si>
  <si>
    <t>https://imdb-video.media-imdb.com/vi1345437465/1434659607842-pgv4ql-1574767144619.mp4?Expires=1687166168&amp;Signature=kXNkkk-WBdTlXtaShwULWsTFQrEeO7ySp61WgV3n3bv4sUTChW5NQbaoT-hFElsYvqELoffZ7v0wp1Nu-beITf-yR5kNZnDxECJcXOeRlKMBo2LQ6ncqM71uzd8Ndi1s1oEPRm7X5c-qNctDuoIhHzVvQENdFX~bQY9ijRjVziwEr7owB1~2TFzPaXiVkZccl-j1iDOYyxxxX4IlZ6eS~2edonx2lAPj64IB7kEPqI~wWrdSvtxYzGFV~FPJLbWsQ3ujqMcY1STi7Bkhzxa1TOz2HmJP8ieU~296eaMRLnG6c-ky7obatiW-TWAttBFdmB0zeyUDjh3GXZ4mEFh9Zg__&amp;Key-Pair-Id=APKAIFLZBVQZ24NQH3KA</t>
  </si>
  <si>
    <t>https://m.media-amazon.com/images/M/MV5BMjE4MzU2NjEwN15BMl5BanBnXkFtZTgwNDQyMDE3NjE@._V1_QL75_UY281_CR0,0,190,281_.jpg</t>
  </si>
  <si>
    <t>https://imdb-video.media-imdb.com/vi3419584537/1434659607842-pgv4ql-1563688521524.mp4?Expires=1687166169&amp;Signature=kXvaTqQq4pDx6vmSG8ZEBPsag1glA9Gr78yuBrxSUtOwOHz16m6Y5B1mwXETQGbmOVjmdn7YC7HZdU9QGgdJtx~q-32dfHS8s~btd5eIzqX5Yee--urf0FyIVGirMqgNKELY85xK0fT2G9mIOjInSB71zB3kBsXgwRHgIdv8jb4~gTiaLVtXzHgfEsrO4Jlo0DOupdF2W5veRiRlfdyURnAYKxpjzI7IhklIh-fJ1bgUXYNaSnCrkvi3WgAn8EqE9ihFUpjcLJbLdjrz9Wj~URVS1HWI~ggKJXhX6T-YxiSoSzPBYCN7L9k2VPbbHERUPb22y0X8P3veiLyeV2IS~w__&amp;Key-Pair-Id=APKAIFLZBVQZ24NQH3KA</t>
  </si>
  <si>
    <t>https://m.media-amazon.com/images/M/MV5BMjA1ODE1MjQ5OF5BMl5BanBnXkFtZTgwMjk4NzkxMjE@._V1_QL75_UX190_CR0,2,190,281_.jpg</t>
  </si>
  <si>
    <t>https://imdb-video.media-imdb.com/vi4225018905/MV5BMTk3NTcxNzYyMl5BMTFeQW1wNF5BbWU4MDgwMjc5MTIx.mp4?Expires=1687166174&amp;Signature=InxdSSaVRIbfl0gQtNcSS31xG~6Jk2DFyzcJA9VD4iTN5m9pWURf5GRCE~OMLRRXTvxfUIGKzQNrplbX650gGp16KSVSxqoVEZZX9K~eQEpokeOx-74OUd3RDXZ7w35Zgw-vntUK9k2JySAEO3fWu1mzCstd~I31YWzK9u8d9tS7jn2x1sLGvuDKbtYXUyPCJSDFfV~NCQ3mMaAi-0uyrseEAV22hdhlzrbIZWWJq4cBhRL12R6qCLXvK0SXHWrGiLJ86qFh~eC4aKStPDk6bmCeHqyNX67ZDQ16pPNwzCiEbnF~ybUu4n9h0yJbMbMRPNX4x89myw42tOnbSyWfCQ__&amp;Key-Pair-Id=APKAIFLZBVQZ24NQH3KA</t>
  </si>
  <si>
    <t>https://m.media-amazon.com/images/M/MV5BMTQ2NzY1MjUxN15BMl5BanBnXkFtZTcwODkxMjkyMQ@@._V1_QL75_UY281_CR4,0,190,281_.jpg</t>
  </si>
  <si>
    <t>https://m.media-amazon.com/images/M/MV5BMzU0MjM3YTQtZmNjYi00ODI5LThhYzQtOWMwZjAxMjg2MTRjXkEyXkFqcGdeQXVyMjkxNzQ1NDI@._V1_QL75_UY281_CR2,0,190,281_.jpg</t>
  </si>
  <si>
    <t>https://imdb-video.media-imdb.com/vi1119076889/1434659607842-pgv4ql-1648652000891.mp4?Expires=1687166178&amp;Signature=mKnO2GForkiEGjQd57-vN0XOpc4P5dhp56L294v6R4jnKBnR8AI9vUOGjonAc4rpZz~9QerfvCyUuqY-5qeUMFOhTS6m5gNFItsVFP~hlXhdYIujHQWVUu1U2dLwUJVjlcxwzvWrmv90UgA0D7fKOzhtx-M33xqK~GzW2QGUXdxVDYtdW6jhVJ9zCWQXZ-KkYyofJi6PgWam6uR6xcIPRLBW-aaqLZBWAYU8IqTJbQ4mfGTZfdJ9BvKVE84wt1dprjPt1Hrp-mM-8gyJbFXaNwYyGNSsvHVePYzxxaT5IsklqxMGAoBk~pA75yegDjL3P2O0~Kjn3cn4QVx9LBGKKw__&amp;Key-Pair-Id=APKAIFLZBVQZ24NQH3KA</t>
  </si>
  <si>
    <t>https://m.media-amazon.com/images/M/MV5BYWI3Y2RhNTQtNGE3Mi00ZDc2LTliMDItNTQyNmJiYTVlMzE2XkEyXkFqcGdeQXVyNjgyMTk2MTU@._V1_QL75_UY281_CR4,0,190,281_.jpg</t>
  </si>
  <si>
    <t>https://imdb-video-wab.media-imdb.com/vi5290009/1434659607842-pgv4ql-1524473911914.mp4?Expires=1687166183&amp;Signature=HBlp9I4I5JzQh7Z58tWT8XlM4kcgMqal~hOQl0z-L3xHJT0YwbmgtXH4ZlMl-QjbM-yFdFvoTxx18CXgTt3eD7ei4QwO-J8im2djeA9PkzeUVoc9ctlgNPk-q1VBIZDZe-jo~0KMWMEkLdQ4U1Vyp9VnEmJy~pqqf3b3GckR9gyDy1gxaicRNFvdE0zF5pmlJhYtrC0g3nmLBjx~HZF62mRY5k8XrSbmCIkxtkl6PzE7BOI8EAsmC7PFlx3UkKU5TnVKYcM~LBR6IRh7IW-yTW2aBmTIbgawHr3nMiwpN~rVTMCOyK7LTKwN-yw1gy6V26jdAY2C9C5sO4L9HRUjQg__&amp;Key-Pair-Id=APKAJLOTGGE6P3RA3PTA</t>
  </si>
  <si>
    <t>https://m.media-amazon.com/images/M/MV5BYWU5YmM4NzYtNmE3Yi00MWI1LWI4OWUtYTQxYzdmNDI1NTY2XkEyXkFqcGdeQXVyODE5NzE3OTE@._V1_QL75_UY281_CR9,0,190,281_.jpg</t>
  </si>
  <si>
    <t>https://m.media-amazon.com/images/M/MV5BNjkwZmZkYmMtZmY0NC00Y2RhLWIzMGItMTllZmIxNzg1ZTkzXkEyXkFqcGdeQXVyMTQxNzMzNDI@._V1_QL75_UX190_CR0,4,190,281_.jpg</t>
  </si>
  <si>
    <t>https://imdb-video.media-imdb.com/vi788906777/1434659607842-pgv4ql-1643841502196.mp4?Expires=1687166189&amp;Signature=FeIPU2q0XdEKka06Abi3cDieI3eWFUxXLwcXS8dIMsKiQ1eSNMFNNXNxBXBcOsLGhizIGnuhKhkLE2aUsl96fL2NZV01z4x5C247vxHPBoYUvVeYfoP8S0rt79O5xMcS8irsmrdK36s34hBfgImhqmyGWJh4WVnYDzOfeRiDhflOoOQyMfj-FWWov0w09pCtdJRb5FTfUMZcFpbo~kJSTC5irqf2CuUf6Wm43alRCjXCv814YmTb5q8Rpen97KWab8MgjcbBTkD2Cd8lbM3Fm5sZjzgieOZFK1ebvKrATVtb35GFj2cZJC~RMTuUtuizV9lVOKJmvjkHza9NTa7HKQ__&amp;Key-Pair-Id=APKAIFLZBVQZ24NQH3KA</t>
  </si>
  <si>
    <t>https://m.media-amazon.com/images/M/MV5BMTgwNDk0NDkwMl5BMl5BanBnXkFtZTgwNzYyNjA3NzE@._V1_QL75_UX190_CR0,0,190,281_.jpg</t>
  </si>
  <si>
    <t>https://imdb-video.media-imdb.com/vi580957465/1434659607842-pgv4ql-1452102434239.mp4?Expires=1687166195&amp;Signature=tvHxbiH-BUf4lsXTDJPpdaoFzNCR1Cz8XkAAoW0DxdnYuCEB1yMRGfKt7cYb-DXH3m~v1iyqnazqj6HczPkC0zNoWWuZFRoEvjL1KGFJeuHBe3dkLcxIp5HtDGoJayz8dFRXW0jJErf8RI-m5rZ4C8O7V~0fOZOXTz6-pYz8ZWzBSea~H~DQ2yNFicERI9BIB1XLAQOBU~ZfzOxOXHr3LdiF2kIUlVd5OWDgomXdDcunzSMt2uetUJ-eBOLrzR3q5mEovqoKpgatEZKmSHHLsEp-EWOUgl0-AspQsmehakFghblJmn-u6wR1zdpqumCtnvEXEVITOWIau6qFpL4Ncw__&amp;Key-Pair-Id=APKAIFLZBVQZ24NQH3KA</t>
  </si>
  <si>
    <t>https://m.media-amazon.com/images/M/MV5BYTFmZjZmOTctMTg3Zi00ZTNkLWE5ZWQtYjdkYWI1OTg4YjkxXkEyXkFqcGdeQXVyMTI1NDEyNTM5._V1_QL75_UY281_CR10,0,190,281_.jpg</t>
  </si>
  <si>
    <t>https://imdb-video.media-imdb.com/vi2161230617/1434659607842-pgv4ql-1637740269210.mp4?Expires=1687166195&amp;Signature=H92E5q5QijYiUCxlvP2BZHTMgr5kqWXKsLxr8Y6vv-u7EvJrHVNCrN4dnRzg3dsk9H5lJRARpHUzSAUiUVby3OeS0J5T58t7xqSHAlNdz8shVEtL1TB6SX2rXSrt3rWU-T9L69qE38VWSWtDnzOyZkqQ~Ot8rADBH8cZF3eF~6CdjJrqwhq3v~ZCOndkIb88F-LxWWLwe8VY2jY2vtzTvz8r5IdH936mDyOcGTbvCY7ndZ7pNluVx4xMYyv0QhfWhNeG3pPLXuRcvm3tOEhufhF3ilQEwepPZZqX9ICCHu9aIxrZfLJX8jOzUVWvUuRYuHjlD6TZ4D-F8pefRIeAgQ__&amp;Key-Pair-Id=APKAIFLZBVQZ24NQH3KA</t>
  </si>
  <si>
    <t>https://m.media-amazon.com/images/M/MV5BYjZiYzc5ZDktNzJhNy00YmQyLTlkMTEtMzcyYjkxMDIyYzAzXkEyXkFqcGdeQXVyMTIyNzY0NTMx._V1_QL75_UY281_CR18,0,190,281_.jpg</t>
  </si>
  <si>
    <t>https://imdb-video.media-imdb.com/vi3985228313/1434659607842-pgv4ql-1652498316771.mp4?Expires=1687166195&amp;Signature=nd69ekl-swZDCasQq-HzWqKP6nR4HExu6f6zTQ32EGuIYR1fHgRlje4HGIorTRpi1sHHnf5oNhJow5azULt1QhCMZIgdKEnQXR79w9RO0uRmLDeB2Uehot46t5CXFcm4Nhx5gayesAibGYGuYlTMEln0fc5Oi8lO2~fKfEZUCtVIpr848H3UrxYE49nyTOpdJ7xQEZVTFTn2qLl3LpebGF5nPo4AmJf~ySIXkOFM8dxC8Ka8WZYhmnTq0HLGxAJxEhS9iSk-U8KaJNKPP7rBbFnaAXn-Kqb6L-8H~HNhB7uPN5sdaoelafDksRllUroV~65tHpWWA8Wvvr96pvPW~A__&amp;Key-Pair-Id=APKAIFLZBVQZ24NQH3KA</t>
  </si>
  <si>
    <t>https://m.media-amazon.com/images/M/MV5BMmI5MTY0OWQtN2RmYi00NjA0LTg3NTYtYjgwZTJmMWNmNmFjXkEyXkFqcGdeQXVyMTY5Nzc4MDY@._V1_QL75_UY281_CR11,0,190,281_.jpg</t>
  </si>
  <si>
    <t>https://imdb-video.media-imdb.com/vi387949337/1434659607842-pgv4ql-1563635160373.mp4?Expires=1687166197&amp;Signature=hI0JgYeb8ozDS448IXnYCfGbCthNpEgVF5YAK2G-zGWGbY7yOhmzjcW0WZSnqR65qffz68g9u2nS03iq-8cLZC656m8rgiqN4wtXNUYtl9qKNKRUXshmt119qROg8TZ0l-P3sDW4Q0UeTqb391cY6EAeDDj~8T228-pea0NffdaWTl0ss1HWWuZm7h17lmGJbG733jPs2R~UOvugn9d4mfpr79dA6B-P0SyKj7syJUsTckpPzSr27Su~2fEwTzNEbHDUAst3HtBHGdNZMwifBz85ITeEIlYxDDEN9krMxStBVDPHIlUyHr6BIjuuHOMEfc32geukTWoU7JqxUEIMmA__&amp;Key-Pair-Id=APKAIFLZBVQZ24NQH3KA</t>
  </si>
  <si>
    <t>https://m.media-amazon.com/images/M/MV5BZWQzNmZkZDQtOWU4YS00NjRjLTg2NmItNWYxNGJkZDAwZWU4XkEyXkFqcGdeQXVyODE5NzE3OTE@._V1_QL75_UY281_CR3,0,190,281_.jpg</t>
  </si>
  <si>
    <t>https://m.media-amazon.com/images/M/MV5BNWQ1N2UzNGQtYmM0My00OWEwLThhZDEtMzcxYjk1ZThjNGI5XkEyXkFqcGdeQXVyNzMzMjU5NDY@._V1_QL75_UY281_CR5,0,190,281_.jpg</t>
  </si>
  <si>
    <t>https://m.media-amazon.com/images/M/MV5BMTg1MDc3MzY0OV5BMl5BanBnXkFtZTgwODc2MTQ1MzE@._V1_QL75_UY281_CR3,0,190,281_.jpg</t>
  </si>
  <si>
    <t>https://m.media-amazon.com/images/M/MV5BNTE5NTUyMTQ4NV5BMl5BanBnXkFtZTcwNDE3NzQxOQ@@._V1_QL75_UY281_CR9,0,190,281_.jpg</t>
  </si>
  <si>
    <t>https://imdb-video.media-imdb.com/vi2482027801/1434659607842-pgv4ql-1552928077500.mp4?Expires=1687166213&amp;Signature=IObbM5b7E5JTQSG-XT3KqwPAgTzLXK0yzdWNKNmkt~3vPnWjh0n0PHnuxeshAUDtz-5uxsEl4phhxZVRW8YNKEwykvGXJavfjzagwGEoqfZikvclO~NH142vrfVQfKGfwUmMD~TDBrf6TwKCu9POUja99JQBWxqGIbFPZYXk4gUJUvSuO0APL5rY6oe3GV5zEzurt3KMYdCUkf~H-kf-LF1~MmujJObjCErR1bz9-uaAPBf6tFWIGJii-9ZnN1b1Y2GBsAZBoIGyJwuMQ89kB05eAcGjDkTyvJQf6CCgJA2y3HIadVZkmRcCZk9WhzFkuAoRnxNS-gb1LT8UzC6U2A__&amp;Key-Pair-Id=APKAIFLZBVQZ24NQH3KA</t>
  </si>
  <si>
    <t>https://m.media-amazon.com/images/M/MV5BMTczNjc4MzgyN15BMl5BanBnXkFtZTcwOTI0NDIzMQ@@._V1_QL75_UY281_CR4,0,190,281_.jpg</t>
  </si>
  <si>
    <t>https://imdb-video.media-imdb.com/vi2996224537/1434659607842-pgv4ql-1651179469102.mp4?Expires=1687166214&amp;Signature=PK4A0nNFdWcULjOYNzQ9pTVfOdMsQDtEOKrnQpPukyUipyjxJAwPirv5OVdpo0HHihVQienp8Nqqy68~nr2AdpWmMlC7O4K5KbvDxZcaSKLetVC8eXhMGnd9vkBLhaLhMuyHko07sfaJJWkE2wHPWvHCvKQ9rIzBsMxpamJ2ikYFS~p095bnNjGksoNgSwwrPd-xTgC-Qkx6Y-YPw2ZRXVIf8B0j05DwgJXGSs9Dm~7wIh3XgVZqcsjuOH9ytxQC-oPkIoH6KxpUwSFs4RkgSUTmFKGRrGewrDG2epfwBfm1SLPiJUhPqFzCMlDw2dd2VrxKbacG5BMe1ZjjDyD2~A__&amp;Key-Pair-Id=APKAIFLZBVQZ24NQH3KA</t>
  </si>
  <si>
    <t>https://m.media-amazon.com/images/M/MV5BYmMyNGM4NWItYjgwYS00N2Q2LWJmY2YtY2ViNWYwMzRhODlmXkEyXkFqcGdeQXVyMTQxNzMzNDI@._V1_QL75_UY281_CR0,0,190,281_.jpg</t>
  </si>
  <si>
    <t>https://imdb-video.media-imdb.com/vi941407769/1434659607842-pgv4ql-1593609897529.mp4?Expires=1687166217&amp;Signature=mCBRBpKesp1JGC3SaUAWtr8WQSCTQ1fy5j6sp1pUfuK9xv-x1iG1MkoKtJTgXRWeU1Sp-p4ORfCrbYr0q0E70Bsafxw2TphW3oH7t6U7988Gh~bDRmCr60ItYTAkQy9CrfZXjNzHkUzepB1SRtIuMiSf61eERHBSy4IYqxbQnyl49nuxVswWd7U3L3N0nhbQ1WAt7Emhr~z4QnTOZmh8YzDk4A5~vA7uVvakp41akNJckaRmZVfyevjc625qH19WrFCx2gbKeFiYw~-XQwBhzVflwVgnpCvwidUj1cHlwWwURpcE~1tLf8SrW2~2EPzyheNf~ywVK~C8qoHlGDGssQ__&amp;Key-Pair-Id=APKAIFLZBVQZ24NQH3KA</t>
  </si>
  <si>
    <t>https://m.media-amazon.com/images/M/MV5BN2NiMWEwZmYtNGIzNi00NjllLTg0ZTUtODQ0MDgwMGZkZWE2XkEyXkFqcGdeQXVyNTAyODkwOQ@@._V1_QL75_UX190_CR0,5,190,281_.jpg</t>
  </si>
  <si>
    <t>https://m.media-amazon.com/images/M/MV5BNGJlYjVkMjQtN2NlZC00NTJhLThmZjItMTRlZDczMmE3YmI3XkEyXkFqcGdeQXVyMzI0NDc4ODY@._V1_QL75_UX190_CR0,3,190,281_.jpg</t>
  </si>
  <si>
    <t>https://imdb-video.media-imdb.com/vi1805498137/1434659607842-pgv4ql-1467323190246.mp4?Expires=1687166222&amp;Signature=qlOx9Nu~GtRZ6aFtElfjK93BTA7dZN0cGvIK2mCkmb54-6RZdr3q1h4Zzk0ED~oDzC2CnsSlix2texlBImzBcImbdLd1Glwon4QxZA8Ly1oVNXjjX3wojnkxdgQKm2NHRueQrXpYjZq3C2FTWZ0wE6AYn9Q62yeZzsNeSj9KngHIodz4l7GOffhcvjhWmjC7qwzAbmEINgZVkJdyDgj10G-Zy3dAxmNTeIq~ksmkEaQ3mxAaES0Ap4eeuDbaoagCD1UGn-ZZY2C~esfIXGIfNNmSkl1Gt2qUhFi5gUVN6PHrnpdozl-3qrYrCVfsyuQmHs5Dmn0eKc9JJgifJsVECQ__&amp;Key-Pair-Id=APKAIFLZBVQZ24NQH3KA</t>
  </si>
  <si>
    <t>https://m.media-amazon.com/images/M/MV5BYzc0MDllYjktYzFjZi00OTgwLWJmZWMtODlmMTVlODQyZTgwXkEyXkFqcGdeQXVyMTQxNzMzNDI@._V1_QL75_UX190_CR0,0,190,281_.jpg</t>
  </si>
  <si>
    <t>https://imdb-video.media-imdb.com/vi4237426969/1434659607842-pgv4ql-1564594396109.mp4?Expires=1687166225&amp;Signature=ZSBID9vSkMcXGPLzAXVVIS4B-SwJFnt8BsZa5XPv3XC1dA~yy-UBfKuhGsSIjH6m5pVVyylUyzMolntWWUZPXLFgEXCfeh8b2~06YJbw3azeDGsJ4-qeD4xCJcCXT~f3av~yDbqh~lZ8k4gTFgIGOe9vyG-OJ3f2YN954KPgB8Xmln5bCCDmVadeP7IrZerhmqlUNV-hToJjOdGhHYFNl2SgGGn6~JI4j6aQ9m-Bui37eG8irQGX4LRvs1mBb0dbBfv7vXD80oWLtawB1LQM72uAzCRsX3K4w8QMArVMtpVSuHOfsnDj2yUJF0NCDb5y2tXfqx5SYYfuKo15aYtuWQ__&amp;Key-Pair-Id=APKAIFLZBVQZ24NQH3KA</t>
  </si>
  <si>
    <t>https://m.media-amazon.com/images/M/MV5BYWI3Zjc5ZGYtMDVmOS00MDI3LTlkZjAtODZlM2JhYWFjZjBjXkEyXkFqcGdeQXVyNjMwMjk0MTQ@._V1_QL75_UX190_CR0,1,190,281_.jpg</t>
  </si>
  <si>
    <t>https://imdb-video.media-imdb.com/vi2175729945/1434659607842-pgv4ql-1563638868923.mp4?Expires=1687166230&amp;Signature=qpBuT4YVbQ0OGjwLOchtVmGmwjVT6SyFCUPqBguNbOO52iA6aA~As5pDhXkA44H-9nMaC2HB7cZMIA6H9LLesXYG4fBah0wjuBxL12gl76dLNAM8qAxlCV9A3-qFhGYIYp4JgNiMcm-tZTykwXw4vefKGbgqnbx69zh7nBuZhCHdZZ37CFyl1m0amlf3sm~PRMCbjn0BWKb6aORzzOyUMrchtesXEIFq6ff7g6QRKvAlwNpMu9u1k-V~Mq1xQa2k3bdoTBUcJfDsB-mlZdPignrrFPQmTDZIgAXyr4OVL0ab0xh9i1zsJfCp-WOMtj1~tPtRE4JhBLHgM17GwXZk1A__&amp;Key-Pair-Id=APKAIFLZBVQZ24NQH3KA</t>
  </si>
  <si>
    <t>https://m.media-amazon.com/images/M/MV5BMzZjMjA4NjgtZTFjNy00NzVkLTkyNDgtM2NkNDAxZTQ2NzZlL2ltYWdlL2ltYWdlXkEyXkFqcGdeQXVyNTU2OTI3Mzc@._V1_QL75_UY281_CR4,0,190,281_.jpg</t>
  </si>
  <si>
    <t>https://imdb-video.media-imdb.com/vi1657648665/1434659607842-pgv4ql-1481766104409.mp4?Expires=1687166232&amp;Signature=pCnV0OIpeSEy7zfOAW4CEDqFvn6TPDSQj-ONDO5bUOC-AuQZzpUyzolJPHyLt9lWTMPHNxAQm4pVsoIWUtLLKRmxhVgHtRBEI75YbavurbhX50hOrg72KGGA4XG9LICJE7LAUP0k53PfdjvLbqN1ey3PklM0W8kDs6qQdcHvF24vkLbsgt2eYjanjSeNAagdNvJvNDF6I3YXhBeyfEVEa6eTjDK-9NlZN-Kqp1ubOQ~Qw~QOgcoikzxlxI1naYqROjafmI-lq8qax-JitXWa82bNaiJVQKo-f7g2YHYHPFuzBQUHE6~hadaSeOAL6JxxsiGvUPgC-OqwoxlND5Yw6Q__&amp;Key-Pair-Id=APKAIFLZBVQZ24NQH3KA</t>
  </si>
  <si>
    <t>https://m.media-amazon.com/images/M/MV5BYmQwMmY0NTgtOGQ1ZC00NzU3LWFiMTQtOTY4MTI3N2I5NzM1XkEyXkFqcGdeQXVyODQwMDcwNDY@._V1_QL75_UY281_CR155,0,190,281_.jpg</t>
  </si>
  <si>
    <t>https://m.media-amazon.com/images/M/MV5BMjA5OTAwOTYzOF5BMl5BanBnXkFtZTgwMDQ4MDE0NDE@._V1_QL75_UX190_CR0,0,190,281_.jpg</t>
  </si>
  <si>
    <t>https://imdb-video.media-imdb.com/vi2539108889/1434659607842-pgv4ql-1551205496861.mp4?Expires=1687166240&amp;Signature=aEle8FA5lPLA3P4RXGvWCl89vHTMfLtczBr2lG-m4meYYkPobyOH8OYE0Qn36O5UZIbpwRVl64VXvDNvxvDKuYkHXCZC3kkbrv3mlNlqhex9hEUJ8N5TVdQ5ujKQ~AsgPCDtuFwPg7zNIPEx-3eqh9h1ZaOMIcexebWJckNnXATGfyNbat131RIFFISR7EPq8oSnGx~OcoVs6V0-70pfSypeijq7yXaFYm0z-9loPjeUdNCANPHCGoL3WVNmqp74K26K4PrEpKYi5rgJaXvuLPnHb42MaY0TrfzcXp7t-FFSG9KXVtEtms3PhqJ-Olpax5W7uwHzkCvY3MSNB4rNQA__&amp;Key-Pair-Id=APKAIFLZBVQZ24NQH3KA</t>
  </si>
  <si>
    <t>https://m.media-amazon.com/images/M/MV5BMTczNzU3MTA3Nl5BMl5BanBnXkFtZTcwOTc1OTYzOQ@@._V1_QL75_UX190_CR0,0,190,281_.jpg</t>
  </si>
  <si>
    <t>https://imdb-video.media-imdb.com/vi1440327193/MV5BYzRmYWQ1ODQtNjVmZS00OTUzLTlmYWMtNDA0YTQwNzEyMDM3XkExMV5BbXA0XkFpbWRiLWV0cy10cmFuc2NvZGU@.mp4?Expires=1687166241&amp;Signature=LT5Cqzz8GeztnGdMnHpOy0lApjBc-3j1fvX0eGk4zVt5AcfFYbZNQw4gRfbWobDXNf6Nrkkqd82ZvCPbpqjxlBraYzZi7-4nfdCfxvgKVV3OAnarCdYcMksledbW7sSxe7WtvcNqea3n0q3MH9w3xYIOMB1kLXbXfdx5bCJjNHfiZ16wXiGqJcrsLyBQJ2f1hSDGopusX5VVRgsLRb9IicRuNoz95qWY6LFm4SOHF1O6sb9sIpefzbKrtIq6BE1kB1AC8JcoK98P-pWzHU~l2vZU1G-d8nrc8Z2GbVas0ldXm2ZEku471SqLiK9PzItQQ5Hw-jjsu5FXUCX4OC-fbA__&amp;Key-Pair-Id=APKAIFLZBVQZ24NQH3KA</t>
  </si>
  <si>
    <t>https://m.media-amazon.com/images/M/MV5BM2Y5ZTQzN2UtM2JhZC00NWFlLWFjMDMtOGVjYzEyNjEyMjBhXkEyXkFqcGdeQXVyNjgwNTY3MDI@._V1_QL75_UY281_CR8,0,190,281_.jpg</t>
  </si>
  <si>
    <t>https://imdb-video.media-imdb.com/vi202556185/1434659607842-pgv4ql-1642718250722.mp4?Expires=1687166243&amp;Signature=jM93ycfGh1QLwEVNwky~jk5TSxAUn1uLS-xh6F6vWI8YCs0IuCx~MvKeLTffVGKhuONp4AYAHe~xgzPMQ37A~LO9Uaf2FjkQjB003XNsy3havCtwMFXBeh2FA-hFPAl6jz12Oc2Pfo0MLlZAERjwnsTbg~SzOAooPTjh9ZRY1kucXYrSPboUmJqMvKXFQ1u3QvCBoUxIAEfiQl9~ho3TPrbjyA3kWcgmX2Yeck9nVlHqjtEaQtG1tO6w969w0XRRADx2UP48hUyzRISLnfgPsCzxNqTh0zQfSmoBIzGqdSbyo5hpB7smiKeZJsKx475MZR3dj-IvVQDVeyVYXEwwRQ__&amp;Key-Pair-Id=APKAIFLZBVQZ24NQH3KA</t>
  </si>
  <si>
    <t>https://m.media-amazon.com/images/M/MV5BYTM0MDdkMTgtNjlmZi00NmU5LTg3NDAtNDg5NGY4YzMyNjYzXkEyXkFqcGdeQXVyNjQ3ODkxMjE@._V1_QL75_UY281_CR11,0,190,281_.jpg</t>
  </si>
  <si>
    <t>https://imdb-video.media-imdb.com/vi3767647769/1434659607842-pgv4ql-1584526765430.mp4?Expires=1687166247&amp;Signature=bXCza-GQROR~J6C801gPSmY~HAKEvgPkNcAEDfLH~HGWqixQ2UOugzbXjaMBDBZaeCD9zwv8c3bfJlOX3ksrVcln~a0lLw19pE-b74DxVYzJfeXnd96jil23rUpN1fdiZXauFcahqthel2G0Qrl~gGkkvNuEUGsRhgDf0yLbvtvYIHJgBWIWge7DswKDAoTAcEW8xo~fQvzfdeSjXudlR39x5xMU-tI~ZN~hkjf8AMwp-Q5T1GcGtByHVkHiFPFoD82L-PSg~z2EHV1TYbfBzOronrfBN2awyDekShLS12xidAcEzt5mUWmUf45lSHS4xJ22ZQtnUcclbqpZlt6g0w__&amp;Key-Pair-Id=APKAIFLZBVQZ24NQH3KA</t>
  </si>
  <si>
    <t>https://m.media-amazon.com/images/M/MV5BN2E5YWFjZDUtNzk0ZS00YTQ4LThkZjgtZWE3OTBjNWY4YmRlXkEyXkFqcGdeQXVyODE5NzE3OTE@._V1_QL75_UY281_CR13,0,190,281_.jpg</t>
  </si>
  <si>
    <t>https://m.media-amazon.com/images/M/MV5BNjA4NDcwNDctMDRlNS00ODNkLWI3MDUtNzJhNTMwMzJiNGQwXkEyXkFqcGdeQXVyNTIwODMzNjc@._V1_QL75_UY281_CR7,0,190,281_.jpg</t>
  </si>
  <si>
    <t>https://m.media-amazon.com/images/M/MV5BYzQ1OTVkMTItMzU5OC00MzM5LWJmNDItYTM0MWZkOTZlZWI3XkEyXkFqcGdeQXVyMjc5MjYyMA@@._V1_QL75_UX190_CR0,0,190,281_.jpg</t>
  </si>
  <si>
    <t>https://imdb-video.media-imdb.com/vi2485106201/1434659607842-pgv4ql-1485795842511.mp4?Expires=1687166255&amp;Signature=hmb19sksXRWyw9r-KR0gCLm8Bc6fHo7eWhPDnA94LkDdZVhDNasrJ1JMOagSvC2Ox0~Vk0WI-hgjblTKhBPy9XgVVKxjasxrwYqG1usipmddzuO7P6~bWls7ne4k52qR5d4KZ4C5He2kZd7Iib3SYGS6207mbJ3MkCAX55L3jsZyS6OieThDIxL7kJolbqzW0482ZA2ByWIDq2kmNrKcsRIXY7TLSnvu4aqjd0yyNaX1UC6H0n33b-c230CTWDGLUcSwYM~Xnkzmfyj-gwOFoiS4vY5GYDGYIFCL7VU5T5dZ01jWSrpwXYT5CUdj2fHZWIQ73DfehKPJXAzTkftiRg__&amp;Key-Pair-Id=APKAIFLZBVQZ24NQH3KA</t>
  </si>
  <si>
    <t>https://m.media-amazon.com/images/M/MV5BOTcwZWZkZWUtZjRhMi00ZDNhLTljOWItNjBkNzIwYTA0YWQyL2ltYWdlL2ltYWdlXkEyXkFqcGdeQXVyMTQxNzMzNDI@._V1_QL75_UX190_CR0,1,190,281_.jpg</t>
  </si>
  <si>
    <t>https://imdb-video.media-imdb.com/vi2996410393/1434659607842-pgv4ql-1563650941170.mp4?Expires=1687166256&amp;Signature=O3hknkVi90v8BBmqdkufF0ri9l4SCx1BqaSH9SSwwVVsIGEmudIWpZaqx9aRk2h-jfMU92o1cwuwnArFT5MpxF0w4tMV9ycIM25xXX4nw8ZYMzuoFkC3mwEGsxedUuMUgrD5bfxJSxZmuopZRix2NPjLTIIBpOz~A5LtBAiVm03TrEtTu53ggaNfQ48zqekXkgoSICCSXukBo0ESJ0EobRDsCk4kCOrgYZYAAyAbj5in4dvuhwYk6EXMlgy8ZAR8MASbx3zQJTohkQd2TPyaN3tZ2Of5oIYajLWafkMOHpWlkBc526QDY8i80U1Zu8pNbOD9j401pQaiuF6CLiKo~A__&amp;Key-Pair-Id=APKAIFLZBVQZ24NQH3KA</t>
  </si>
  <si>
    <t>https://m.media-amazon.com/images/M/MV5BMmVmODY1MzEtYTMwZC00MzNhLWFkNDMtZjAwM2EwODUxZTA5XkEyXkFqcGdeQXVyNTAyODkwOQ@@._V1_QL75_UX190_CR0,5,190,281_.jpg</t>
  </si>
  <si>
    <t>https://imdb-video.media-imdb.com/vi4242122009/1434659607842-pgv4ql-1563648199594.mp4?Expires=1687166256&amp;Signature=AtpiEZWwCbqHeuPlobq~tmPTfYGR3QpGg0-ylHpL3jcKVyL-dTcGVMrPPvF0kEElWUVZwBVbHXzBG2pM5WenJi7CvjKlcxHToxU218aUcbE9dF8~hXn1q-WFyw-DdAtA-N2wCAx6gX-id6b-h-z6JjZD1NI0SWD6ft5Qn0rC4uexpr~SD955F5hjA8zNC2oAyTapuPHJNqiGC4lSvhrkrzPFiWhLFZE1gKfKp2lFR8vJ77hD~nUVmNd2YjMAe9~ViTn8fHYS0tlUFM48NM2fIC3JkEmRGM9hpYF8yOnXCXtuLeT5EyExwAf91lRNsADLvdbIKhGhtQcPqV4y7S~tqg__&amp;Key-Pair-Id=APKAIFLZBVQZ24NQH3KA</t>
  </si>
  <si>
    <t>https://m.media-amazon.com/images/M/MV5BY2UxMWVlNmMtYzM0Zi00YTQzLTk2N2ItM2Y1NmNmMDk4MDFjXkEyXkFqcGdeQXVyMTUzMDUzNTI3._V1_QL75_UX190_CR0,4,190,281_.jpg</t>
  </si>
  <si>
    <t>https://imdb-video.media-imdb.com/vi2015280665/1434659607842-pgv4ql-1593786036103.mp4?Expires=1687166270&amp;Signature=FukRiKmjAMQEG6TQFoJgSu0fURr8WdeJqOoCp1925zfZPG5Kxl9djaeyV8L4kSLx3Br4a17JhxgGEPCltdDBjSVSS-BorJnDKH1HjKDjuR4rNlJHdA1rJLQob61cmqoJe8JYDgZyBgKZPwle644QSnoMht6rXxwhgfJVK9t9pvjE3q-oPeA1HlIZIxxxU5Z4v5rTf1c1bMEgdMinUs3hsnsgDnhwPrwokn2gyG0vnCIXOY30zLlbr9EXDhOe9PB1TycN5tTraCQz9fBbaEg-JAeEBXll1-cqhOE5HPYTVZ2T0Oa9vWItKRlFEBBh6MxQ~5e60U48tRtP5G-mXPDZXA__&amp;Key-Pair-Id=APKAIFLZBVQZ24NQH3KA</t>
  </si>
  <si>
    <t>https://m.media-amazon.com/images/M/MV5BMDBiN2Y1NTMtYzc1ZS00ODlhLWI3NGYtY2M5ODA1ZmY4ZTdjXkEyXkFqcGdeQXVyMzQwMTY2Nzk@._V1_QL75_UX190_CR0,0,190,281_.jpg</t>
  </si>
  <si>
    <t>https://imdb-video.media-imdb.com/vi3407855385/1434659607842-pgv4ql-1576775041209.mp4?Expires=1687166272&amp;Signature=MJB7EedZdrO-Ajw4mBX9SVjKG3mTAXB0Q462v3Eb9TaTEDSo7iGbANu62ZCsUEWtmJhm~6~eixpy-M85-SArwEglatLq1dymMDTfu1L5FlSY64xw~Y3aHXpkG~kLEjMu7hElEuJA~Y2JOqqpDghM46khcoxiBH96zLZG6DHiAVCegea4zujxdTlz69CT0hq0MNdGnHySyiHbW1BHVzGs9jM1cDfl0wMP~ITAAP6GQodKBQ3etP9Mx1aXqFkMdtHLzNLNFUBfxWKFypeZVAhsPz3Mbo4mjR~~5BhPpgty8wpuhjAiAY1cgs6MSNo4ABYjewhTHJMrk7-D8x4xkmh9ag__&amp;Key-Pair-Id=APKAIFLZBVQZ24NQH3KA</t>
  </si>
  <si>
    <t>https://m.media-amazon.com/images/M/MV5BY2EyYWEwZmQtZWU0Yy00M2Y3LThiZTktOTQxZDUxY2ZjOTYwXkEyXkFqcGdeQXVyMTQxNzMzNDI@._V1_QL75_UY281_CR1,0,190,281_.jpg</t>
  </si>
  <si>
    <t>https://imdb-video.media-imdb.com/vi2045313305/1434659607842-pgv4ql-1563704403255.mp4?Expires=1687166273&amp;Signature=rSVgH~JDXssKgBXG0TlOrAe8dhY-Oi2D-PF3d7dZ5gfw8meJjoY-CoRSl1bEOFGocvVxR0Ww3hNxHW81ezXBxnXCNQZvt5UHCqFCFE8Y~ut0cTpQbNZB1bBk4uiBrHPluyFNv387tYWWso3d44yYzMQcfkoa0ljDqvYbprBZxSYwTzOi3p~VcK7BSxKAS2Iv66Dm7qF3YtYZEt8lkeLIQ2GpuFMyyPrn3RSFj0Nv2Bpx-W86Je-ngqA-0DP5~WLhftfUR~38JyYUNDTU6yKJxF-sCkcn9ATnlrkb6Tj9hSuwqnoJt4VvwZuzdcwqs9RLAuo-fF292TTFuxByPiwSKQ__&amp;Key-Pair-Id=APKAIFLZBVQZ24NQH3KA</t>
  </si>
  <si>
    <t>https://m.media-amazon.com/images/M/MV5BYTNlMmY2MzItMjM2Zi00NjJjLWE1ZDgtZDQzN2RhMWU5OGYyXkEyXkFqcGdeQXVyMTQ2NTg1MzAz._V1_QL75_UY281_CR4,0,190,281_.jpg</t>
  </si>
  <si>
    <t>https://imdb-video.media-imdb.com/vi3649356313/1434659607842-pgv4ql-1652168687597.mp4?Expires=1687166273&amp;Signature=QUN0cOa~r-mFHnAoO4lSiFUGi-7R28nsGdbUhT7AMc6eKQaIsR3CHYqTLh1FU0kW4ZWKUL2WlUri3kBL9i1zEhmltfSAREFmlp-24AsdgV6L4ZzmZQxa7MP1niI1FMx1oxPHd0EYzGCEICpppJpnEQ-aGjT5XUp7mHnUIWnhUDZpe1n~5fMQdpOrMaaHomhUSsg3wEtml-IG71eV7PNnKcJsjDN~I9vNMzTyFsUdWA-E868D344r~nFEGPy0-1lRTNt8r35BXJKe1v~lpWpSZ5D8VkY9XniNlNC79iLPLAUIChGN5Wl2DE4oD04tSZuBBgs8OUS8p2-ObgOMLQ6TDQ__&amp;Key-Pair-Id=APKAIFLZBVQZ24NQH3KA</t>
  </si>
  <si>
    <t>https://m.media-amazon.com/images/M/MV5BNTcxMzMxNTEyMF5BMl5BanBnXkFtZTcwODIxNjg5OQ@@._V1_QL75_UX190_CR0,0,190,281_.jpg</t>
  </si>
  <si>
    <t>https://imdb-video.media-imdb.com/vi1976346905/MV5BMjExOTgyNTg0NF5BMTFeQW1wNF5BbWU3MDI4MTY4OTk@.mp4?Expires=1687166281&amp;Signature=Of0AeJKXh4MajI7gaDhO2kVV0jZyB5rp676AyxAPQusqh0bHio29NigzXAI-pb4qbTgoW2kccvITQKlHNi6cMwK98vv6kUFpXTtAhpcMUaIMqK2Bxsdwcpl35cN6pS9y9LHkyFBG8ulwEiSxaq3WnhKIgLzKUG0TGLKP3FGOCL5rINOBBAq4-ZylFpyYvsbMHiOaZafc33K-0KktSQxgKVtkEMDAD06SptslkTG-aGg4OkrBhu700EB056x5QmIIGeGHNQQIe~RmBB4rV6ocwXhu0lwMGGPdUNA-iJkymeZ4R~BtB3zTne-Jhd1~dgG0OVlGS4OjSdtNX4f0kH06sQ__&amp;Key-Pair-Id=APKAIFLZBVQZ24NQH3KA</t>
  </si>
  <si>
    <t>https://m.media-amazon.com/images/M/MV5BZDIxZTUyNDMtYTY2OS00NzNhLWFmMzktNWEyNTg5MDY3MjU3XkEyXkFqcGdeQXVyMzQ0Njg1Mg@@._V1_QL75_UY281_CR9,0,190,281_.jpg</t>
  </si>
  <si>
    <t>https://m.media-amazon.com/images/M/MV5BZDhlNzI1NzMtNTUyNi00MWQxLWE0OTEtOThhYTY0MWM3MGE0XkEyXkFqcGdeQXVyMTI0Nzk5NTQ2._V1_QL75_UY281_CR5,0,190,281_.jpg</t>
  </si>
  <si>
    <t>https://imdb-video.media-imdb.com/vi2001256729/1434659607842-pgv4ql-1613645662566.mp4?Expires=1687166293&amp;Signature=t0xAlv2uPLnbKHSbCNSmxGQxlPN-zyUF82Fg0kYh8~~g26Q0rqV5esX7tpSv88lrhEa5sedOBBEoGAnJWMIore9Ea~2vok7H~y~vTBhhb6UtgmkUeHwy46TZbkcqt460iirTfkopC8YWNeTIZVnB-N0yu1xg~6qWKbFKEHI4L6x5CNVdqSt94uU1fxtqamiXLhmpTnCK7bVT34PzPR~LgVkDoCS06IT-vynsTqZYwB7FoMj5WlN71CtxEEdV8HysehHu9ahlT-Rt1G93HR1OgFUQSSIu3DrlZrrMZmBIImSQFkZM03ynGWhK-yfmEvMRH1q7Q1-yB71kQP-Y8Lec9g__&amp;Key-Pair-Id=APKAIFLZBVQZ24NQH3KA</t>
  </si>
  <si>
    <t>https://m.media-amazon.com/images/M/MV5BMjA1YjVmZTUtZjU1Mi00ZjI3LWI0ZjUtMGUxNWU0MjA3ZDc2XkEyXkFqcGdeQXVyNTcyNTg3Nzc@._V1_QL75_UX190_CR0,2,190,281_.jpg</t>
  </si>
  <si>
    <t>https://m.media-amazon.com/images/M/MV5BYzVkZmNmZjctM2NjNC00YmUzLTgyNTgtNGNhMjAwMmMzYzZhXkEyXkFqcGdeQXVyMTA0MTM5NjI2._V1_QL75_UX190_CR0,2,190,281_.jpg</t>
  </si>
  <si>
    <t>https://imdb-video.media-imdb.com/vi2599076633/1434659607842-pgv4ql-1637354202019.mp4?Expires=1687166293&amp;Signature=SS5F1xcdQ74AmKnh7nDjF4X-ezMNSfcjaDd9A6-b9sMk62R4HcLWgxCj3KYdhqOCWH1a6d-PF0wPPPBaFkZS4x3M1ONHq6P-icOm8tAicPzeoKnGPmA~pMkPs~MXZKP9CmrMX~7mr43LlKUVA5zbSpk-9rpgVgB6Lnpnmu~iWEjnZ8dL1Z~d5IHq1c0rXlqGYCvSPCt8gT4NG~vwEMEhlEJ~tB4WiD96w5lTsl65AhZVfgo~-w9dq2WF3clgxRqvf3FJ23957rBHcA7YkxMAq9zp7J-qKS~LSTy-Zwe3j2PvTa3H1RIWA~emW1VT0dhNVQWhr8wvXB6pUFhBZn-raw__&amp;Key-Pair-Id=APKAIFLZBVQZ24NQH3KA</t>
  </si>
  <si>
    <t>https://m.media-amazon.com/images/M/MV5BOTQ3Y2FhM2EtZWE1MS00YjE0LWE3MmEtYzA3ZDZiMGU4MmM5XkEyXkFqcGdeQXVyODE5NzE3OTE@._V1_QL75_UY281_CR15,0,190,281_.jpg</t>
  </si>
  <si>
    <t>https://imdb-video.media-imdb.com/vi180928281/1434659607842-pgv4ql-1574162699953.mp4?Expires=1687166297&amp;Signature=Ajtq-KjAWY9-wwR8zrNOmqkDZ8503u39RAOrcja7b1xaL9y4wg~FgNEGOa4FX2fQdkD7uebxuT-GroVW~CLJVwjaogZ8kJue5K-WpXLZk~kr2sfn4C4bPQFOxvOsZWKaJXVl5xALPwyrSo6u4cCNbcCzebZ-mRtZJYlXj4GP~yMdnIjRtgL7Xv0-2B3EIIgphX-1q~zzK-y-2ybRTBFGHxaenFMw~mrVTkcmmO4c0WakawmjYr9jf3GhfKmcKgEV8ylj16h~z4GEOTTQZZFjr8JvPiq89L6DGQOdt~woBI06r6o~bCN3tiY9RlXV7ismQjrUiWH0Dltesxn3hHonUw__&amp;Key-Pair-Id=APKAIFLZBVQZ24NQH3KA</t>
  </si>
  <si>
    <t>https://m.media-amazon.com/images/M/MV5BYTk2NmQyZDUtZjBmZC00YmViLTlhMTEtZmU0ZGEzMzYzNjYwXkEyXkFqcGdeQXVyODE5NzE3OTE@._V1_QL75_UY281_CR11,0,190,281_.jpg</t>
  </si>
  <si>
    <t>https://m.media-amazon.com/images/M/MV5BMTkwNDU0NTE0OV5BMl5BanBnXkFtZTgwNzAzNzQyMTI@._V1_QL75_UX190_CR0,0,190,281_.jpg</t>
  </si>
  <si>
    <t>https://imdb-video.media-imdb.com/vi10009113/1434659607842-pgv4ql-1539640344295.mp4?Expires=1687166303&amp;Signature=SeXePMqSpdSX0GvlY7a8nqAzB-8~rDilhGLT1r5UjTWQ65kqf~0FrrxMZ14LqEJwECPrwprjIBorP3tK-TejnV9gN6MR7tbhJeF-0YvU1R9IjwV7RFdeePkno4GXMq5NqHzom1tvugfZPJWBcCssYkxiyaNWiqmm0G21kx46eDtH0ugHcAxNqqIAZzClF5ZUyVlACSySVJEq1zGqefq2wp-lmpS~AxEJuiUT8IEp8h5nNaNrdVxm4xsbFLSazGmn3hexA6rBAK6qfQSTuvCBQCDteCo2l4wJElO8GbdpiiUSXzGDCucWn-BKlQRmEtle2Lls3V-xV73ZBKVfGxN-Wg__&amp;Key-Pair-Id=APKAIFLZBVQZ24NQH3KA</t>
  </si>
  <si>
    <t>https://m.media-amazon.com/images/M/MV5BM2E0YzMwZjEtMjllNC00OGY2LTg2NDEtZjE4MzQ4YzY2OTQ3XkEyXkFqcGdeQXVyODE5MDk4NjI@._V1_QL75_UX190_CR0,0,190,281_.jpg</t>
  </si>
  <si>
    <t>https://imdb-video.media-imdb.com/vi1646969369/1434659607842-pgv4ql-1658432743033.mp4?Expires=1687166308&amp;Signature=bToKi6tzzI5IKqvGJEDh2rrKvN82XqxHQC3VVqvGr2TCOlDcTlDcjQnk2Jlp3IHgmFDUR~5z8zQoJURIzIRbOTUFGx5WcE2hPX3Z~4QE~hTf62btq5yucFLXEjw0eHWKa40upV10~S-VRPxwqCDGGvwaf1BKlk40gfieeyY2Qos5BsST9TGeWhI8bexGUppuaFLeLv~OzwC0pWYEoV~TgSUf6-7d4IEfAEtueZMHB1wnGYETLPPYmyEOfE9ix9LS-WnHOJ~uhP~GOrZGDe3-zVlI5rQ8PpJ1QLRGi1XYQ3FOuTQRzPMSRWDzq44JLHFeGbbqU~PCPTC3zIAsjd23jQ__&amp;Key-Pair-Id=APKAIFLZBVQZ24NQH3KA</t>
  </si>
  <si>
    <t>https://m.media-amazon.com/images/M/MV5BMTgyNzQ0MjY5Ml5BMl5BanBnXkFtZTcwNDgyNzkyNw@@._V1_QL75_UX190_CR0,7,190,281_.jpg</t>
  </si>
  <si>
    <t>https://imdb-video.media-imdb.com/vi1549902105/MV5BZTMyOTViNzItOTk4Yi00OTI1LTkwYmQtM2M5N2JmZDI2OWNjXkExMV5BbXA0XkFpbWRiLWV0cy10cmFuc2NvZGU@.mp4?Expires=1687166308&amp;Signature=JiV3DReY9mr-H7E9b7NIJl4Sl8MyYFGO4T8u6yaivv2keZHBOKM4lGeaL0IJ3sOTxSpHwhbAh03y0FZNTgyjV-U9~wdX-5TREsjuD4DCFeTtCo9oiGMbko9X7gl9y4tb12049GGedvkYiX5tJTN5aolDJNLSDPscdX0su2lrsXARCbiqQQ1sVFTdl1XFoEEU6txLa-nHlWNrMIhZua1Yz0m4vpVq-~CWcrZfQlOHGnYEL31LXsq4696a4-yvm~jtQrJGnH14ggNeqpR4c1R0ZNSwa3aJIta~8wdcHXTWpg-kmRwS5D33RKkgFiAtLfc9Dzy9YB2XX3~cuvIJMz-e9A__&amp;Key-Pair-Id=APKAIFLZBVQZ24NQH3KA</t>
  </si>
  <si>
    <t>https://m.media-amazon.com/images/M/MV5BMWM0ODdjOWEtOTJhYy00NmQ0LThmOTctMDNmZTEwNzA5MGM1XkEyXkFqcGdeQXVyNjk1Njg5NTA@._V1_QL75_UX190_CR0,0,190,281_.jpg</t>
  </si>
  <si>
    <t>https://imdb-video.media-imdb.com/vi3309943833/1434659607842-pgv4ql-1566061488503.mp4?Expires=1687166311&amp;Signature=D0ezs2aQNlCgDHHCTbxfkjnM~FNtIIOc5q6tDsF9lXKi82tXcncQiavNFns0iyWPgmp4dvrMNs6Jxub1qSt3Ud7wgakXe0lFm1akWh8j9-hU-uYdwiRqZL3sIAVcJ4DuGHCX8MG0nlZsn3MowsAiCEnWdkI9pB-m7judvLFwHrzKpo82FI6SSqDZObQnTuuuTKyVM-i6dRKTSBzhcq-xwclc-M2p7WHmz0DaHut~fKk3prdsiVVp3Ij35XB3TkuLQJ6ukoO2sO~JxCd73qxON6zdKJMLZll7MurG3k6uT~iaRRi1FzbJbLKy6XHFYWk5~s6GsIo~NvFWQi~HE7hZZg__&amp;Key-Pair-Id=APKAIFLZBVQZ24NQH3KA</t>
  </si>
  <si>
    <t>https://m.media-amazon.com/images/M/MV5BNTg1NzI0YTgtODlhYi00NDZjLWI2NTMtYmE1ZjQ1ODQ0N2U5XkEyXkFqcGdeQXVyNTgyNTA4MjM@._V1_QL75_UY281_CR11,0,190,281_.jpg</t>
  </si>
  <si>
    <t>https://imdb-video.media-imdb.com/vi2297280025/1434659607842-pgv4ql-1479129208304.mp4?Expires=1687166313&amp;Signature=gOZY2BOwSkM2fdktuHPogsi7a4D51iORs7yuhZDHEbLfGdKh4dtPGauyF2Lemtl1cIa-~1C74PxBzTYtDaGExrfzCmz7LwKnDhmCMMV2QhqnCYzwISgnbLdrRhXyKJtHz2CgRfPz8Sy2cX-V4iHx7E7ezxotW11J8XQJOWtRnwh-z0cx4I9oGszobi9zxTY-2dGnIl0U5W3xa3reBVFohzoiVxAClkALoNnshF2HEQJf0eBmmgsR5oZIrWa5Kb6HCs5n55RRL9lhAl6QYFHq-bCKWaRoYl1Vq~UlnlXAeJyznOfOz3dkfD-nF6Jh0WPhvCkP7CVhH86d1GAGWpkA2Q__&amp;Key-Pair-Id=APKAIFLZBVQZ24NQH3KA</t>
  </si>
  <si>
    <t>https://m.media-amazon.com/images/M/MV5BNWVlYmZiMDItNTc5OC00ZTg2LWFiMmQtZWJhNzg2NDlmOWUxXkEyXkFqcGdeQXVyNjAyOTEyMA@@._V1_QL75_UY281_CR5,0,190,281_.jpg</t>
  </si>
  <si>
    <t>https://imdb-video.media-imdb.com/vi2637480729/1434659607842-pgv4ql-1640781897318.mp4?Expires=1687166319&amp;Signature=gfmSeIW1pr3EqRlXnVBLj5zVzE~fv36vqI4LSVv90CUQewHCiLDpEQKAV~kkm4vPTHquW3c4ps-qX2mRnzT7vpOeRLKimXLNFE3gAHNH2~wo8hdVBUgs461Vx6BCwQbhjYpEGO~MBNVLYv0p-DH2WvmYnOVTeneGjb9363If2c1C91RKOuazwtyULR9tcEcEwA5ttLmMqTUfliYrPb53IaWuU6KJlDzo5K3VhmGqMD7-bW9JRfsAQ4owZp2wIdccNuQwjkMXdlD-3ypp6~F3o8bvbKkwFF2U52fDxVkzkGCdTfTB5uQG1wdV~kvuOXrJPR2Tf2x2DblqCmontOox9g__&amp;Key-Pair-Id=APKAIFLZBVQZ24NQH3KA</t>
  </si>
  <si>
    <t>https://m.media-amazon.com/images/M/MV5BZGM4Njk0NjgtN2VlMi00ZjBlLWEzNDYtMDRlYzEzY2UxMzE5XkEyXkFqcGdeQXVyNzc5MjA3OA@@._V1_QL75_UX190_CR0,6,190,281_.jpg</t>
  </si>
  <si>
    <t>https://imdb-video.media-imdb.com/vi3158557465/1434659607842-pgv4ql-1647469685612.mp4?Expires=1687166326&amp;Signature=p2IjBrhh6mbzNA~P~pmQaQp-yqfYV31OWowlHFUvTYnZ5Mw-7KNH7vXp8D9L3aQGFBn3jpFye4swXSJdxfBPZ0Tef5ugT1NJracfYlKEeLBP5Ip9Y9kQixbCA2MAOvO1kcSuiQ14OhkPudkFGC5qsUPhBWs~helC0pieM1BReFcHdxaiyLxGyaS01ixkhvzxMb~YzXhQwk36sppgPz6skxpRgvOlIRexqXwxX1Gnm3nYpQH2rjTYLzQT40s0tE-WTJwAWDT3d2wKc2idxakPrm8Niu~E8sZw-ysZPvgmXEWsO~11Uk-1UgKezEBQj4~YFjwJhDaCFzQrukf1R2iXQA__&amp;Key-Pair-Id=APKAIFLZBVQZ24NQH3KA</t>
  </si>
  <si>
    <t>https://m.media-amazon.com/images/M/MV5BMjIxMDI1MTI2M15BMl5BanBnXkFtZTgwODYzODc2NTE@._V1_QL75_UX190_CR0,0,190,281_.jpg</t>
  </si>
  <si>
    <t>https://imdb-video.media-imdb.com/vi1911534361/1434659607842-pgv4ql-1439397182192.mp4?Expires=1687166326&amp;Signature=DXGANvnBwR5vEeZoxGdGFYffhpgkxfniKsW3aX1ldDL--QNRRMk9M5baWcu0bOpI8oiEWklbnMFcGEz~QjXEfdCLze6oRT2vi7hLnI1mSWTzIQ~QwpBRxs42uaHVL32d4JvIH4ckm6w2m7M0zvSu2sEHlgXBFQBJlZAkYZwt2TbFvdbmO5oZv-ZrM8lmWo7~iCe2K67UAyrT~X34bALllh22RhE6Hk1Cya0teD7Hb~HM6wvkWks0NZ7YdK5EIWTs1mGQV1v61vtosCkhIHCcwCGm3Rk3FlDfMdBn5R-cVkPVnaRTqcbp2DainlhG36wXC516I9dR2tuSfSuW6AbI9g__&amp;Key-Pair-Id=APKAIFLZBVQZ24NQH3KA</t>
  </si>
  <si>
    <t>https://m.media-amazon.com/images/M/MV5BMTMxNzYwMjc1Ml5BMl5BanBnXkFtZTcwNDI3MDE3Mg@@._V1_QL75_UY281_CR0,0,190,281_.jpg</t>
  </si>
  <si>
    <t>https://imdb-video.media-imdb.com/vi4062052889/1434659607842-pgv4ql-1616202527265.mp4?Expires=1687166327&amp;Signature=R4MZzrvUooDRd-pMwajIBzFQD~ahNTLPtXmVpO9~TsIgBIvIa5wxBic5SRmcxBkV02dXV2PocK5pj0ItCsOYOm98R2RZbruf61Dt0VWE~BjKo0Qj3QS0dB7tnYGmizDE5nq2~v-Kxz7g1V~teenbtaqUWk~7CdzQLNCfl-7x9vz5PcQU1yEzqgpUQmortgzXIbQZKfKQBYxFMG9Gr~m~NsER1ESswDgAu1NEi7uLRwJQj2ZCSyhAMo6JPP8tm2B3meY98PkYthUJJ-MxNZAytg0gtMrZcNosAMN3yiA07JgueX22UqrgnL8MTPQBzTKlEjjwuQnslD9SKSFIeUCLAg__&amp;Key-Pair-Id=APKAIFLZBVQZ24NQH3KA</t>
  </si>
  <si>
    <t>https://m.media-amazon.com/images/M/MV5BNjcwMDEzNzE3MV5BMl5BanBnXkFtZTgwNTMzMzgxNjE@._V1_QL75_UX190_CR0,0,190,281_.jpg</t>
  </si>
  <si>
    <t>https://imdb-video.media-imdb.com/vi1933946905/1434659607842-pgv4ql-1436229667233.mp4?Expires=1687166331&amp;Signature=KXS1lZVVI2bz8D5u9wJq96y8OMSyl4uUxtEWFrpirZsmeHb6B3UNWNhJo-t1VB698K4AALC--MAXofg7GECEGRS8k~nfhR5oFET2h4W86d8bDF5r5eVbtkOrKajtL~AyBPExaQ0rz0O3YMJuAdoG9UXMzLIKhHNBjDXGGn7VWzkq87G04oVWrybolU9khNo5ShlfMp42P7bLeZycvRcJaNo06NJSq6~QApR6HdrpeJ~zGV1x0YTJoL9XMMCyr5Uem6n8uXzN5v1tfGrxB-tKk5vwJrLhWUhPtCqsRC6AdlgChOIK2hLLwr6lwYir4Vzckw1zg~THi19UhV~5AgmpeQ__&amp;Key-Pair-Id=APKAIFLZBVQZ24NQH3KA</t>
  </si>
  <si>
    <t>https://m.media-amazon.com/images/M/MV5BNGRjNjFjYWUtZjQxMi00NzBiLTg4M2EtYjcxZDhhN2VhNTA4XkEyXkFqcGdeQXVyNzI1NzMxNzM@._V1_QL75_UY281_CR3,0,190,281_.jpg</t>
  </si>
  <si>
    <t>https://imdb-video.media-imdb.com/vi889239577/1434659607842-pgv4ql-1564563198049.mp4?Expires=1687166333&amp;Signature=LYFQbxukZLw6QA8dFq-gSft9rdNj0KTwBkcyy7ZvBTXebBXeQqJNA-qMELF3C8ngWwNQ588jgyNrR2JJVf3Gnku4NUTr9tO3EBdJo8zZeGnXRHLn4QTSFTZ6LXzw5tL8cqZb14RveJIRjBOMsHhqmhr7MgXis8xzzjDF8JUPbgkRRCYlSCIBXr8PCsidIrlpre6LrNsUlKIq8tSvBSs2tX~LnS1pxoQtTN2hBo4wIGz1RtjzAZBNbFJARSQpxArj0hLiUS74g2DOsTmItXFzmLiAs4ja17uDQSEv1IoAsWKJuuY9tT9b1uxQ7TORpZ8V5dxKEs8LzNAe5tebhNJkxQ__&amp;Key-Pair-Id=APKAIFLZBVQZ24NQH3KA</t>
  </si>
  <si>
    <t>https://m.media-amazon.com/images/M/MV5BZTllNDkwMmUtN2U2OC00MWE1LTk0ZjgtZGZjNjg1MGUyMzJmXkEyXkFqcGdeQXVyMjUxODE0MDY@._V1_QL75_UX190_CR0,4,190,281_.jpg</t>
  </si>
  <si>
    <t>https://imdb-video.media-imdb.com/vi1077002265/1434659607842-pgv4ql-1622142520014.mp4?Expires=1687166342&amp;Signature=RBwg4xUgP6nEzqIepbsTI~HwA1UiWPjaXTPjckpypk1uehuSu~oRVFmjxdBz~7xDiXT0n8xNzUaFQw-RTtKP-FjaZ9kVjjAN1e-Zfrq-u2MZxdJhlCG7yQC5PGCBW659~DEvIN2jlaH9-q76n-Wldpk1IGnqaDQc0EQVJ1~pe-NG7W-KceuHnOp9m0FrNA6B1aCRbvSIh8EHSTsLKYdefEpi~NPHREhqj-y4rdqR3g6S0udz3w5FEaJualTMXkovgcvfTQVEz7AJffWZ6AYVlu224XOFIUIQIvE0ToYRAVvYMNvjuYw7zBIEx-8b-EyiA65fOGAiYVLyc2NpQNmUlA__&amp;Key-Pair-Id=APKAIFLZBVQZ24NQH3KA</t>
  </si>
  <si>
    <t>https://m.media-amazon.com/images/M/MV5BYzE0NWI0ZDctYjkwNi00YTM3LWI4MjYtZGRlN2JiMjZmYzY3XkEyXkFqcGdeQXVyMjUzOTY1NTc@._V1_QL75_UX190_CR0,5,190,281_.jpg</t>
  </si>
  <si>
    <t>https://imdb-video.media-imdb.com/vi2088549913/1434659607842-pgv4ql-1595856664879.mp4?Expires=1687166345&amp;Signature=WmB0Z~YAZ2864kjfjlH0HdXl0NUF5D-oA-GzgQ91jUwy1Jt4h8SH9kDM0IaUQIgrkGjsm~bDgMAyNYwyoD3P~fAQ21FMaHsOeMRyNh79Gnu7tJPzEHpKh9ddoaPvrCnQTBm91e2Mm8IKDKgUAsv~7qcBN4iYqzpn0D~EqYoTxlxps3VD297eMaLErBrnjXad7UfywFHvoMaXGxjuaDh7~iiiTcVLE91IZKxv~yWYOARWJ2ETpkSsKkeJ6rB4B1BxbVcDdPmxFdiVPJBXQ~uAB92DQYifuyBWy5FxPVVDw5N6JoWWBuTSBcInyV5JfgLiqduYg9bh0l5Lx8Avc812fA__&amp;Key-Pair-Id=APKAIFLZBVQZ24NQH3KA</t>
  </si>
  <si>
    <t>https://m.media-amazon.com/images/M/MV5BMTYyMzA4ODUyNV5BMl5BanBnXkFtZTcwNzg2NDQ3MQ@@._V1_QL75_UY281_CR3,0,190,281_.jpg</t>
  </si>
  <si>
    <t>https://m.media-amazon.com/images/M/MV5BZWUxNWZjMDEtYzNhNS00ZTU3LTljYTItOGQ4MTRhN2ZiYjQwXkEyXkFqcGdeQXVyMTA0MTM5NjI2._V1_QL75_UX190_CR0,2,190,281_.jpg</t>
  </si>
  <si>
    <t>https://imdb-video.media-imdb.com/vi2666503705/1434659607842-pgv4ql-1563664305941.mp4?Expires=1687166349&amp;Signature=DlHOE4-W33M1PNl2yZVcHC8roXWrsI0cRy9YbRV-fJ5f89wpo-iQYTrnWyc8MUPEaFYkyJnmBJ~zGr196OV6RTCSXUbYPazHsnKnHvSxV9AenqWjMTb0XlI6VgiYnVrtNNIRAH9rpdNHzbc8c3gMNb96PyskKDB8L394D7~-TkJP1nxYTkDuPkvmpGk5uhyaVtvIwor~O9B46AjQI7fWwyrIHL7AwANEOCJ1uZGiaxUmFdaJAUqJ5NQtV14tnYOG91HmB6J~cqFLnGI7GlszUkH2cAyV81VmxLHo3-m~p2CBXUq9rauy1-2~2TAuDasLKTpTQ7SKU6Rt-7dvrfcb~Q__&amp;Key-Pair-Id=APKAIFLZBVQZ24NQH3KA</t>
  </si>
  <si>
    <t>https://m.media-amazon.com/images/M/MV5BYTM0ZWNmZTUtOTVkZS00MTZiLTg3M2QtZjA0Y2RmOWM1NWEyXkEyXkFqcGdeQXVyNjU0OTQ0OTY@._V1_QL75_UX190_CR0,0,190,281_.jpg</t>
  </si>
  <si>
    <t>https://imdb-video.media-imdb.com/vi2527247897/1434659607842-pgv4ql-1583427913511.mp4?Expires=1687165921&amp;Signature=AycmLExpYhOVr20LoTLoWes7JkoMvWlEzFev0uKDAxiOx6uD2eTdFN0xAxBW8ACWUIEOoZ25tGJa6R4wAzFzXZLuCoui4NEkp9QEhTrUEKvhqzTfrTE0BlYmAXygUpZmZucHEMUvdxsfiXvv0BqC3was5DJAJc0bAc8mqWPH-4t3uPBa13zmOIOWkbWwCackWTUBE2s8n1Ty9IFvVCqXGz-sem3UwXp5DQTT9etwUsScdmIQ3wTBlDftFOmRF-P1HtpPU7K~SbcVJO5ZdMjMN~zLMPEbaao6out-yFmzNXsaFvxtXGild88JgYOy3VeEGpzOGKE97RdWhg8PaAEj1g__&amp;Key-Pair-Id=APKAIFLZBVQZ24NQH3KA</t>
  </si>
  <si>
    <t>https://m.media-amazon.com/images/M/MV5BMjIyMjA2OTM0NF5BMl5BanBnXkFtZTgwMzY2MTI2MTE@._V1_QL75_UX190_CR0,0,190,281_.jpg</t>
  </si>
  <si>
    <t>https://imdb-video.media-imdb.com/vi3873746201/1434659607842-pgv4ql-1616198553876.mp4?Expires=1687166360&amp;Signature=BsmZFYxaSSqwbQaUK9smGjAybzL~7iCH-Z05OfPnSdL6XC1xTrd2i3ZQRSEXia56cCLCJYIyMMMU~RhPxHoDETRV94bEeiCfHhh1rHK2kKocFpkMwlK70URSbIl1j2bgjfevuY9YIBa9qDJOQ-XaMNA3px852A1THYvn250a9twWiuOGh67yhlvhkoSwCAxK1P85k~4od~U6yAs~1ESFmwiZGFxCMxEfU59SYq6KyucPjg4imMwFyBF8XUK7viQD9mQ9vyiUKbQMBFghvCdojnupw83Me8Buop7CUCe8pz7syXkgTSupBkRWNCFJcvdL6JBpK0rcAtWHE7mF8Be9PA__&amp;Key-Pair-Id=APKAIFLZBVQZ24NQH3KA</t>
  </si>
  <si>
    <t>https://m.media-amazon.com/images/M/MV5BMTc2MjU2ODY3M15BMl5BanBnXkFtZTgwMTg5OTc3NTE@._V1_QL75_UY281_CR13,0,190,281_.jpg</t>
  </si>
  <si>
    <t>https://imdb-video.media-imdb.com/vi3517297945/1434659607842-pgv4ql-1563921753979.mp4?Expires=1687166364&amp;Signature=JNiOk8MzkufZb2D5WyiQ17Pwv-hssifmNn2h~EiKu-~AIiV1XjzfVGYpKiYx1win9OJ2VEEPmgKgPL0yu0-NLlEdIWPkGM~qqQpCol63J5U-oTwQeaIlwJ0sQ~QEdE~SYPPdTK8jYqgBqgS6MwCrlfxw0T56Yam9rBi4mHe6GFfZatxImjJutWqR0GI2bBj1syN6KeWneJ6Xh5Qf6slD6XbEcOJxfcIGJDPUcH~TiF-dYQeDcK1OP77aWgILFoEf~McO~3MW1uJe3IuBK9NCefEVDZ0OwfUHtrchu3vhrOtprRa0y23QifMcjAHqYKDGAPiTfDC1TIe-LtB951OzOQ__&amp;Key-Pair-Id=APKAIFLZBVQZ24NQH3KA</t>
  </si>
  <si>
    <t>https://m.media-amazon.com/images/M/MV5BMTQ2NTM1MjYzOV5BMl5BanBnXkFtZTgwNjQwMjA1MjE@._V1_QL75_UX190_CR0,1,190,281_.jpg</t>
  </si>
  <si>
    <t>https://imdb-video.media-imdb.com/vi215264537/1434659607842-pgv4ql-1616198466068.mp4?Expires=1687166365&amp;Signature=cwnOGPPXln3h2szWiwzSyQq3vD2CcTo2TuBa-IVk6bUNEGOrYPRCOhotSQ4l0n7~LC2EanT40pWgQtc50ybGMPJWdre30IdVEkDL8VtPnwjaYgQw8I18W4iU3vCrZR1Pv10x5WfeYz3RdbK2k0733o3VaSpb77-lakfvYKspCygDMwzgm71YmJqkbUJdO8dljkzypjmo92u5G9BTcA-UCyXfnX2JFBTwIarI85DPwiqH-iTqmN~Sv6eZ1q~-MnHIhUY3g-OwqBas1jU7s0-uY~pbGYQP~EhnEEuUQXU~zf-vLTVm54kyLeKEUkFwNYhozpcaaCPGa50qDlfgV3lurQ__&amp;Key-Pair-Id=APKAIFLZBVQZ24NQH3KA</t>
  </si>
  <si>
    <t>https://m.media-amazon.com/images/M/MV5BM2M5MGZlYjktMGQ2ZC00OGI1LTg4NGUtMmUwOWIyZGIxZGFjXkEyXkFqcGdeQXVyMTY5Nzc4MDY@._V1_QL75_UY281_CR11,0,190,281_.jpg</t>
  </si>
  <si>
    <t>https://m.media-amazon.com/images/M/MV5BMjViMTUyZGYtZTU4My00OGZkLWE0NTQtYTdkNWI1YzcyZjgzXkEyXkFqcGdeQXVyMjUxODE0MDY@._V1_QL75_UY281_CR2,0,190,281_.jpg</t>
  </si>
  <si>
    <t>https://imdb-video.media-imdb.com/vi3627926297/1434659607842-pgv4ql-1641570462687.mp4?Expires=1687166367&amp;Signature=vQQf4EkzitPsfPLNzQxb5Hnw6zThrGs1zaoQ8~pWDl3qaJM4as3rlXsoFQHJA~7l2Kt9OLdpQthYZnFhVN8ZgpmSXuf5DT7QvttAYXq40rS7HNrpo3HkONieSIHljkNsYnIrw7L3e2hiP7GCaoyKkstVUPBr~xgwdhcj~0iHpXIkDOuEZi4f7GG6vfmMU5FrG6zCiFRtgZ6XV0NuzDS5xBlCiSPHmlyvYsk5bUXcOg1O4RAOVQKx4ZPmmJLnDkjZnOAMDrcB2RBEYFfY2sy~RH9iVoCqsPyXSO~m~n~ZeppbLAPEQY5d6oq-jQH3noOHdGWdpYqCtK5~RnWVf09Olg__&amp;Key-Pair-Id=APKAIFLZBVQZ24NQH3KA</t>
  </si>
  <si>
    <t>https://m.media-amazon.com/images/M/MV5BYjM3NTNkODctNTJjZC00Y2RjLTliYjEtYzkzMjc1YzM5YTIyXkEyXkFqcGdeQXVyMTQxNzMzNDI@._V1_QL75_UX190_CR0,2,190,281_.jpg</t>
  </si>
  <si>
    <t>https://m.media-amazon.com/images/M/MV5BOWYxYTU5ZDYtMTlhMy00YjUwLWEyYzQtN2YyOWM1NmYzYzcyXkEyXkFqcGdeQXVyMTMxMTY0OTQ@._V1_QL75_UX190_CR0,3,190,281_.jpg</t>
  </si>
  <si>
    <t>https://m.media-amazon.com/images/M/MV5BOTgzZGFhMmItNDM2Mi00YzE5LWEyMWYtMjcyM2Q4MmU2YWUxXkEyXkFqcGdeQXVyODIyOTEyMzY@._V1_QL75_UY281_CR8,0,190,281_.jpg</t>
  </si>
  <si>
    <t>https://imdb-video.media-imdb.com/vi2566503705/1434659607842-pgv4ql-1553425127350.mp4?Expires=1687166384&amp;Signature=MJ~mivjS98G-8Ug3kZLffMQa14n3fZERdL22RsMLKz6fQHMA9MsTgG7FQF~cs4Zn7RpCG92x7PpZhVVLGbhluqJV20EtFnXSuTERwGhceyQm8eNq7rHxR8fyjpe~6K4jx0Ip0eDwiK8nlnDSj0urmgbtRbuP9uECo-xvXD9Jmi~qMPyNB1y34sBRWZ3x4L0D~SGFFVOptfrv75i70imuByN1FPT50A7uq0lx0os9iJWik3UKphT0Vu1gHhqUohEsLs-Ki2SvifKrrX2QF-QmdbOsJ8PhMajKM7KKw6VgqByUDfhEeJOasMzSArytfISWmAkgdPXK98FbKtFegSMkUA__&amp;Key-Pair-Id=APKAIFLZBVQZ24NQH3KA</t>
  </si>
  <si>
    <t>https://m.media-amazon.com/images/M/MV5BOTdkZmUwN2EtMDFjYi00ODMzLWI1MWYtYzU0NzYxZTk5NDk2XkEyXkFqcGdeQXVyMTA0MjU0Ng@@._V1_QL75_UX190_CR0,3,190,281_.jpg</t>
  </si>
  <si>
    <t>https://imdb-video.media-imdb.com/vi184664601/1434659607842-pgv4ql-1659651994838.mp4?Expires=1687166385&amp;Signature=GsW6o-Ma7xSEfuNgQu~Yl3cbGj0Fb7kTSDXrFt5qUlW7j4ryK88o8tN0h8ggPRNb3EZdpot98bvkUNOa5hbaQ3OqVqfv7bxlqSNLilOK6ceAQ1EJkjdK48pof0mKmmbZLm76Iu-SpKdp2u2zYJ0AWTy2oPc5rv-CtqwvBtWD5Qi2idMG2nOtzCvS9a6Yd5yjIBam9Rit-eAN4yING96aMHsQ6CTbM3-N6ueOctUg5QoWTV4rUL45Mx0nbu-k2qCdrJRXRYqwpJ~FPUl~p51qCRUoDvAS1uotMXXfi-pRs1zn4fToQZCFF1IkPbqW4wIxcmvzNz2e8ZZr-LsYFZOw4w__&amp;Key-Pair-Id=APKAIFLZBVQZ24NQH3KA</t>
  </si>
  <si>
    <t>https://m.media-amazon.com/images/M/MV5BMTcwMjY5NzY4OV5BMl5BanBnXkFtZTcwNTk5NjAwMQ@@._V1_QL75_UY281_CR1,0,190,281_.jpg</t>
  </si>
  <si>
    <t>https://imdb-video.media-imdb.com/vi1010615065/1434659607842-pgv4ql-1641489583279.mp4?Expires=1687166385&amp;Signature=Xwk2OpJMcTRA~-ZYLdp3TBgJqB2HZS~QiyK67-aO6jros7INyPA~9Rs0vy7MgasPu3gAodEmV-gyLnROWCIUko1xkkReWt0a132h9NZC6iNPT75JqFn5MwaoGga8w1Z3C7jbrh3OEYGSuXCEu-kvJrBAaspL2jWNYwnUSUU6GkPuww-zJoOHshHx9yiZS0cjCKVZTemUGiUB5A7Lj4qvChWn6nAbgr1XBo3ZUwiy07505znpjkzZ57rNAXD3gkh77MkOVCgp-hAhQz6Ypu6l6tzCnNWAMdGBLkfSM5Le6RuQ37rRouI8PCqPxskLo0ojnK1Nu2dkVSzrix21odY6KQ__&amp;Key-Pair-Id=APKAIFLZBVQZ24NQH3KA</t>
  </si>
  <si>
    <t>https://m.media-amazon.com/images/M/MV5BNjMwMjI1NDMtM2I3Mi00YjgwLTgzZWQtYTZjN2QzZDVhM2FjXkEyXkFqcGdeQXVyMjM3ODMxOTQ@._V1_QL75_UY281_CR4,0,190,281_.jpg</t>
  </si>
  <si>
    <t>https://imdb-video.media-imdb.com/vi2080489753/1434659607842-pgv4ql-1609524573054.mp4?Expires=1687166387&amp;Signature=PmoPXuAIpebVKo4qL~h~Tlr4uyVnYA0GiKbJZeaJ4YLnBsG0muaCoD4Dlw81cd-P-ifDHrrrmg5kumF~DIlyFfTOWvIllo63fixZvuFiKdRmO41WIGpaQ8GJ16wawnw5afCZsgSVjLDckYjNg5wF07p1xR3-6y1fNbdjECaVSmZPO0uS7~oFhn7vEvttIMG0pADL7NBpt8UW3jZTCUxJKHxmX1cjAzHqX02MiaUdtpc6WiP~hGwPevVRxSWI1zagBOUkEwIkLOAXUlaOGnmThxaRO8NkgFnm00S7g2DuOMHESBCYHn33556z-ipFR3mTngtnSIcGe6QjlWMueGY8VQ__&amp;Key-Pair-Id=APKAIFLZBVQZ24NQH3KA</t>
  </si>
  <si>
    <t>https://m.media-amazon.com/images/M/MV5BMGQ3MGRhZTAtZDEwYy00NjBhLTkzNDktYzY4M2JjZDQxMmRhXkEyXkFqcGdeQXVyMzM4MjM0Nzg@._V1_QL75_UY281_CR0,0,190,281_.jpg</t>
  </si>
  <si>
    <t>https://imdb-video.media-imdb.com/vi2779709721/1434659607842-pgv4ql-1564570859231.mp4?Expires=1687166398&amp;Signature=AgxQeml5w7rDMalvXB~oWUUgdymhcE1KkE6XycaF06l-ejFHMvC9yrPztSknOyAcV1Eo3ZbOUoaFGwS9F4bGMst2rlT4OxxySbsEXf3QBvZQzqRL54lvXDFkkSiU0h6jfdckuduvlHJMPGdPRNkcrCZ5mgVdg608xzuxnN0IMRHwuigetracuAOhyyVujf71MFP96OHkzO1ETBv89F5aAiMFZdLRe0oDbR8ZYdp8LCZDi1kwvTDalnGow8kxSEUC0vid5yF505F6DB2bvCSMW9biMBUrkjXxJ~Z3j4DuYe6KJtlS1SVWkHjqgX87H8wFdQYx9hbopcBC2QowujqYkQ__&amp;Key-Pair-Id=APKAIFLZBVQZ24NQH3KA</t>
  </si>
  <si>
    <t>https://m.media-amazon.com/images/M/MV5BMDcyMWZmOTUtMWQ2ZS00Mzg4LTk4ODItY2JmZDBhYzYzNjFlXkEyXkFqcGdeQXVyNDUzOTQ5MjY@._V1_QL75_UY281_CR5,0,190,281_.jpg</t>
  </si>
  <si>
    <t>https://imdb-video.media-imdb.com/vi2785722137/1434659607842-pgv4ql-1577939204453.mp4?Expires=1687166400&amp;Signature=fm2nU33kmiwbPx0eoJfBWOG8qDmvEMgvJzqLuPKdp2Z4oO4TidXX93YgJm6~NzjZpM8Kr0wY3HAVTPZWYOpvbtIqTcAO3ZI6-pA6Gekp4AbOV-QH0HmwfNunIplrEgDMharMXbnrR1trptwRjvS5~XrodQgGCUv9xRFhl8ODYLt7bhBpPpLh79TyVO1Z2CWoOeUQq6Kg12x88oeP4CmIcyPldcaWTiPluB~e1EVp-8E3q9z4srkhvB88PAE1zwPkgfVZ~MKLEqUrbR-XpJfCOxDPWrBpJQHYYNPfmV8nu5zmtqSS4xAhE8FyvdqvJ8Z9xJFTApZCwozilI-hsJ3sAQ__&amp;Key-Pair-Id=APKAIFLZBVQZ24NQH3KA</t>
  </si>
  <si>
    <t>https://m.media-amazon.com/images/M/MV5BMDMwY2I4MWQtZGRhNy00ODVjLThlZTEtZGIxMWI4MzQ5MjBhXkEyXkFqcGdeQXVyNjAwMDU0ODA@._V1_QL75_UX190_CR0,2,190,281_.jpg</t>
  </si>
  <si>
    <t>https://m.media-amazon.com/images/M/MV5BMzE3MzlmODUtZDQwZS00YTlkLThkN2MtYWVkYmQ0MzYwNzVmXkEyXkFqcGdeQXVyMDI2NDg0NQ@@._V1_QL75_UX190_CR0,3,190,281_.jpg</t>
  </si>
  <si>
    <t>https://imdb-video.media-imdb.com/vi3652124953/1434659607842-pgv4ql-1563486292706.mp4?Expires=1687166404&amp;Signature=OT8qfZw8vvCqOUJf2Vg3COmAWA5n0hqFYzHSPAa~exb29XmQEGLYJZzqDYUDZkV~4~lMCJCycdAJzmpwY8t5EPUNBwtwEej4f1DmVvuDKacdoRnUX62bDEAR4O50-LQwvw0BBed7ptij2D5MD~Omrw1o3txNpB0PLbOozZmFkni7~6CgJDrvT4slrkb1--UlOEOIjPREtfYEhulc2ZM3IKLYUmFjHCPrUox3qaJlCflbFg3wdDyHgtisViHNFnqhuKgDkGrskvv0T2qDxgfpaLo1cD0wExwvP7tCuoiU14Y4-h1L6kovw7b5ybmer3U2CIsh-S9vMQ3YaJnsFClhdw__&amp;Key-Pair-Id=APKAIFLZBVQZ24NQH3KA</t>
  </si>
  <si>
    <t>https://m.media-amazon.com/images/M/MV5BMThkZjBjYzgtOTkwMC00ZGQxLWJmY2EtNGUwYTRmZWJlN2IxXkEyXkFqcGdeQXVyMjAxMjEzNzU@._V1_QL75_UY281_CR0,0,190,281_.jpg</t>
  </si>
  <si>
    <t>https://imdb-video.media-imdb.com/vi3038625561/1434659607842-pgv4ql-1576602338264.mp4?Expires=1687166407&amp;Signature=QRln6i6~JYEZ5ry1LQqDwMfWjzJvWWs-EWnWFfYYqDgVaGjtXbitlZsE5LJMVLIwRA9lozRqw9Ukhp29x2e4uPqTDby7ii98vY6aMXqYDZWqOB3Zv5zusMZLnQzgSrbuOsQPcGaO9xBsGwXhbGvH3MrmPnr4nkjRbfua~VX5GG7GxFv3~ZRbmhaqRDf0qjUhnnCBadRozNX8acY35U~lTez8ql7f27lvMP8hBOHKckSat~C2a~oz0Trl1DpNUpR9ZNNCPk1VlpJEm~GtaJqkqV56641bCGXdtiDjVjg3WjILWS6kU4VwM-CaHN1eRrWPfdxRNgVBqwph5tmJCQo2Xg__&amp;Key-Pair-Id=APKAIFLZBVQZ24NQH3KA</t>
  </si>
  <si>
    <t>https://m.media-amazon.com/images/M/MV5BYjYyODExMDctZjgwYy00ZjQwLWI4OWYtOGFlYjA4ZjEzNmY1XkEyXkFqcGdeQXVyNTAyODkwOQ@@._V1_QL75_UY281_CR1,0,190,281_.jpg</t>
  </si>
  <si>
    <t>https://imdb-video.media-imdb.com/vi304742425/1434659607842-pgv4ql-1563485806575.mp4?Expires=1687166412&amp;Signature=XLKCFs5M56Xqejs7emEOFT4SNBNQmkKsr7sqiQjeA2F9AibcIc4YFMzXLS3VLnOEjrQcMSygblP05prIaPkrv~SYiCJHE2AzTCXnnrkljRLwmldaDdYt3xD30lFpaZSe9WDKhdTrub-x7TbhY2EII0Cfm6gN25Sl05eqyiWBrZnpDquawnA7uSKnsCSpfsJCSs4SpAx1bhpXkVvYLmmSJ8cvEVFY~dMQ2cPK~PqJui4iVrHseuUM6-XgwWZzTlnoQRmjij1-mjX4wcVo93zw8oSL~As3XRYrPEhNc36Asjfnx8JfoNI2RX4y-1-Dh4hEZZbDkfNuwynOBQOpO0nXNg__&amp;Key-Pair-Id=APKAIFLZBVQZ24NQH3KA</t>
  </si>
  <si>
    <t>https://m.media-amazon.com/images/M/MV5BYjYxNWFiZWItMWYyYi00ZWZmLTg0YmMtYTk3MWY4MjFhZTMyXkEyXkFqcGdeQXVyMjA0MzYwMDY@._V1_QL75_UY281_CR6,0,190,281_.jpg</t>
  </si>
  <si>
    <t>https://m.media-amazon.com/images/M/MV5BMjAxMDMwMDEwMF5BMl5BanBnXkFtZTcwMzk3OTcxMQ@@._V1_QL75_UY281_CR5,0,190,281_.jpg</t>
  </si>
  <si>
    <t>https://m.media-amazon.com/images/M/MV5BZGMyMGM2ZDgtODY0Ni00NDBiLTlmYTUtMzMxM2ZiMWIxNmI1XkEyXkFqcGdeQXVyMTY1MTI2MTA@._V1_QL75_UY281_CR5,0,190,281_.jpg</t>
  </si>
  <si>
    <t>https://m.media-amazon.com/images/M/MV5BM2ViNmE5MGYtMTRiMS00YmU2LWIwYzItZWQzZTU5YjdhZmJjXkEyXkFqcGdeQXVyODIwMDI1NjM@._V1_QL75_UX190_CR0,8,190,281_.jpg</t>
  </si>
  <si>
    <t>https://imdb-video-wab.media-imdb.com/vi175290393/1434659607842-pgv4ql-1522738468249.mp4?Expires=1687166421&amp;Signature=L6UbNghjkb00XG~mPtcptsJAyCZaLV3HX0plN-ZorCxKiAqtIpuSWsgATHtCoufzFI1Qp2TPDgmQos2gQlCRXgGNSiQ30CSfvELwF~rSoo9iXr8Ff7vhXCfFJGMjwpfQitO2thmuzZuNx8b~RFZZmh0NslqUpT52gcScT1Ru0d9sQ5WO3OTFe4g5accSn8YIK3~~QqcGFJG8Kv3Yi4f8prb77gJcSR8Y86fNRhXouhH8z2p1fKkyf51O1bAgTfJk7M7eRaflT4har43K3Vy5Yd-~3tKmx4ja9tRArRimEU8X6SLLMwfb239DyCehrHu3wEqnrsrqC9yFPtLQoABHFQ__&amp;Key-Pair-Id=APKAJLOTGGE6P3RA3PTA</t>
  </si>
  <si>
    <t>https://m.media-amazon.com/images/M/MV5BZTFkMWMyZDMtNWQ3ZS00ZDIwLTlmYWQtMjg1Mzc3YzIzNzkzL2ltYWdlXkEyXkFqcGdeQXVyNjc1NTYyMjg@._V1_QL75_UY281_CR5,0,190,281_.jpg</t>
  </si>
  <si>
    <t>https://m.media-amazon.com/images/M/MV5BNmRiZDM4ZmMtOTVjMi00YTNlLTkyNjMtMjI2OTAxNjgwMWM1XkEyXkFqcGdeQXVyMjMxOTE0ODA@._V1_QL75_UX190_CR0,6,190,281_.jpg</t>
  </si>
  <si>
    <t>https://imdb-video.media-imdb.com/vi1582938393/1434659607842-pgv4ql-1508344975905.mp4?Expires=1687166428&amp;Signature=UitM-mlugtRR4iar93Ol56R7gjgnDrjdzZkCkoWWwie4ObOTggOIWt0W5GpzAUUU3TrnovJzWnDyIDkdEcRzKb7FAdPbnOpPooVmSEpJ1mdzY-Piyo~2hduV6mvVZ4pRTIPlzT~q-v5pVE9iFU-o5hnNI6nf1PPC1ljioo3inodz2Gx3Pxb9AB5ROcI~mZraM78qJaMJc6~bMgsshhA3HtabYSVgsgLFnAaz5XsKRO~5-F5O5VqhFrzgKUrVJdGWxwFFMZ57gnnPQFIb-aIJHVJNt2PYpY19njuGhoXr7AKdTO3fXojiEoHlfd0aIO4g~BdmaO1XA6b4HX~zgW3gwg__&amp;Key-Pair-Id=APKAIFLZBVQZ24NQH3KA</t>
  </si>
  <si>
    <t>https://m.media-amazon.com/images/M/MV5BYzkyYTM0YTItOGM4My00MTY1LTg1MzMtOTk3NDhhNjUwM2ZhXkEyXkFqcGdeQXVyMTEzNzg0Mjkx._V1_QL75_UX190_CR0,12,190,281_.jpg</t>
  </si>
  <si>
    <t>https://imdb-video-wab.media-imdb.com/vi1491254041/1434659607842-pgv4ql-1530180411040.mp4?Expires=1687166429&amp;Signature=gdSvL6v24AJr~Y8xj~OX7Hnjl5MrGxH8MNP7~yVcNT2AJv2WsS0GvPWLuMKlvCqsvQcHQKlt5kpLCn1CVj0xLsuXR~3JEyiAVM1yxGbB2wHv4PV86FBXuHpQt0y5-eyEt2GvF36fK-XKhuEZ9MkDYvx1H1ZZlH4KTqrM2TTYI8Qf1~sKlhN38TDrVu6O68AM8GxwJvjrmUlPKZmuSu980q0ZnNwdc9HjC74gFwjibCpZNyIFDIzI7l4IB3a1~7n3IrlHs8NmLWW84AdaJPCwSxY8sPX6ymJzE9oC8ZGIO5AjAEqR-1swNnkpRIGZMDlDdQmyjJ8fU10-~zjsdSDIqw__&amp;Key-Pair-Id=APKAJLOTGGE6P3RA3PTA</t>
  </si>
  <si>
    <t>https://m.media-amazon.com/images/M/MV5BODdhNmE4NmYtMDU5NS00YTFjLWEwNWUtZDhhMWI2ZmQzZWFhXkEyXkFqcGdeQXVyMTEzNzg0Mjkx._V1_QL75_UY281_CR10,0,190,281_.jpg</t>
  </si>
  <si>
    <t>https://imdb-video-wab.media-imdb.com/vi3900947225/1434659607842-pgv4ql-1528537962400.mp4?Expires=1687166430&amp;Signature=AfWY9-kuiNdaxx3qqZ2aOqjLCAYF8TXcTbEYqf~3u1zqx~qaeXsBFZupr5Cb-NDAUWud3lLK5eVNxsO8aS2al~-90X-jN8~Gdsiz9LtKRV5KNKtZMeNiKjE9gNi71V84~qGi4hq81q4kcjhlPONpeJ9c6JAFZ5RsPPl-Tdbp6T1dbuGuDyp5uh1w4OPzJaNtmHgCACuUkwumvfwiiYQd6tL5DMRVt7R5Eav9ESyWH6Vhyuf-UVEYO3B50aAznTCUt-8-87CU4FQJ2lM1ALbBGPQOYrg7dT-tMLShvFm7P9AdYB34yyeWiyFWKkIXiVZ4nhMovugRSQNTXaMfIGc07w__&amp;Key-Pair-Id=APKAJLOTGGE6P3RA3PTA</t>
  </si>
  <si>
    <t>https://m.media-amazon.com/images/M/MV5BZWU2NzFmODEtYTE4YS00NGVkLWEyNTYtOGRhODk2Y2ZmOWE4XkEyXkFqcGdeQXVyMTEzNzg0Mjkx._V1_QL75_UY281_CR16,0,190,281_.jpg</t>
  </si>
  <si>
    <t>https://imdb-video-wab.media-imdb.com/vi3384064025/1434659607842-pgv4ql-1510523773707.mp4?Expires=1687166437&amp;Signature=GO68CFfNBTykma9woFrbgGA8KIp9dJ5hywrbUAI9THYZcdQwGIiN~kSyvF8Fj3AIsVX95ON-QOxyhcx1RnMbZVH9z6AO10d9U~yqXh-HSy0-6DVUNimVpgrqECjyZ2ej2I4pwD4GpUeQnbkEtHQuzaidC~t3HKjckFAcYN4d0bWlxOMIA7yw0Bm-OT3ZvuWYbsC4EsURgezPS-iD~qt2VduJX3HO68bOQTDaOfoD76K2xn5mrnPadEJjX4TdyAEOyrvPrxdXJ-hWB56YuJY1MiQu69n7XZ6p6QEUngvMUy5GQWmMBJXS8KMyvwqNaslR~ES8YWuV8QgOZDcUOjGavQ__&amp;Key-Pair-Id=APKAJLOTGGE6P3RA3PTA</t>
  </si>
  <si>
    <t>https://m.media-amazon.com/images/M/MV5BMzg3MjU5OTI5MV5BMl5BanBnXkFtZTgwNTM1NDMyMjE@._V1_QL75_UX190_CR0,0,190,281_.jpg</t>
  </si>
  <si>
    <t>https://imdb-video.media-imdb.com/vi1895803929/MV5BYmEyZTE2MWUtZTU0OC00ZDI5LTllMjItMzQwZThmMmM4MzQ4XkExMV5BbXA0XkFpbWRiLWV0cy10cmFuc2NvZGU@.mp4?Expires=1687166438&amp;Signature=IYwahP6OwLq8TYpwOmyODczuWg8qcJQoRUew10Snkt~qSOrKonuJ91we6hvYIDqYQF~MVIj02jMZj0e3liaXga6wGyZXza7n-vjanH7pi5SrOW3ns-ncgerNc-koMOqixOEoNMwgg1IeIqUF3I5pfqSnZmgWAQVxFaZRxDeoJUMdT6E99IrbR3EbTpzFMHnZRrKZsnvqTeFbFi9RATGZtMR-L~teB3~D4J8XnQKXdaaCml0YYgcP~1oQWWFUxQ5UMDYecUoBUxU0QhhMwXmvSIZrM7dFVSvOK6q8hPSbsg8WbBTXQnooU9fCOZOvxiISVM1Kwu0SPXHDqtwON1uBHg__&amp;Key-Pair-Id=APKAIFLZBVQZ24NQH3KA</t>
  </si>
  <si>
    <t>https://m.media-amazon.com/images/M/MV5BMjAwMzUzMzYwMV5BMl5BanBnXkFtZTcwMjE2MjE2MQ@@._V1_QL75_UY281_CR3,0,190,281_.jpg</t>
  </si>
  <si>
    <t>https://imdb-video.media-imdb.com/vi3736011033/1434659607842-pgv4ql-1563927678792.mp4?Expires=1687166440&amp;Signature=nKb5yKW17hXDpKWv~SBAtfDuzQrdWNbW-1l0~19-qPG9TuqFH5DViqhtfrXIDegzEK6aWnU-Noryerys79prTw6GtIG6P5gAtDbrH9s40rBi~Urm4WOMgIpNQsVdDULjx3v9nKiI6iq4kNY~TL9Q8W2zS~zORmD78HBIUjCe3xiSkNxB4p-5V4dA0S3731LfYkH40rxWGDrsZSI541N20crmPkugHzABihXDtx518Tg5y4m7KUF-J9GY61KzwOh2qhf0ekOBYrytXzNcoRzCx-4YlcoBBp3E2aGtz1S9vEMw~NQnw0Bu34LwZG0mQWb2GFmihNH8HOEei-pFM5AhAA__&amp;Key-Pair-Id=APKAIFLZBVQZ24NQH3KA</t>
  </si>
  <si>
    <t>https://m.media-amazon.com/images/M/MV5BMzMwNzNjZjctNWQwZS00YmM1LTgyMmMtZjI1YzFhNzBhMzY3XkEyXkFqcGdeQXVyMTQxNzMzNDI@._V1_QL75_UX190_CR0,0,190,281_.jpg</t>
  </si>
  <si>
    <t>https://imdb-video.media-imdb.com/vi1393869593/1434659607842-pgv4ql-1642800302924.mp4?Expires=1687166443&amp;Signature=sEtrhbK7fnv4bhGzj4AbyE2gPtezRkBPQMs~~Fsrr7zKBkyVNS3CsvePOfR7tirXqJ9BX3C~Evnz68aJYW0eYHDxFajzluq0BOYEcOLGnt2PCY8Iyb3DeoeEj3~gk~hy72KqYvqadZj1qYEiC5W1Nkio~aSLGFcbPiUX4k9V7TR-Jj1gHHf0Fb-ojTYspA3gdUAWHnIRkoTPhAUuO4QMog-pxI0I~WLFxPSFE4BE-71lHm-ULNx8I8m7WTWOPywDjAzdbWkab8ymO~E3SCZeKufLkn7-7~fhqrAnh5t5cCrT8iIzlLCsupPXWUQ8bQreRpHs2BhcDWiv7-vFUWM0ig__&amp;Key-Pair-Id=APKAIFLZBVQZ24NQH3KA</t>
  </si>
  <si>
    <t>https://m.media-amazon.com/images/M/MV5BMzczYzM4MmMtMTEyYi00ZGRmLWE2OTMtZmNhYTdiYjQ4NDUxXkEyXkFqcGdeQXVyMTMxMTY0OTQ@._V1_QL75_UX190_CR0,1,190,281_.jpg</t>
  </si>
  <si>
    <t>https://imdb-video.media-imdb.com/vi3457135641/1434659607842-pgv4ql-1563689764591.mp4?Expires=1687166445&amp;Signature=DkYyI~rSPJ-2OaAkvieSNi~ocptWq~i9xetJ9EIfJ4LnfCFLLsoel3A2PWKdNDoF5d4ZWW0l6zukIWJGj0aSf9kS0v-ySbB~fm7RI7LeikvUnbk75gP9ciq32FQi3nipjaoprRZuOeFXg~B0uTgdHIiuTJbmJiC00rAIXN4MGNm1dR~LbWQBkWx2hVH42YMQPH98EAZpVtiwPZksrh9W3eOyp-bjXgLIcTGVRPZzf4eYmtiGwOwRChC6fnJ1glj2isl~zTMZc1JPdItJr3xIEhctJE4crzvGlAJmZndZ7P5lp-NNWSR5yZG3U81r5YovYNoQqTKM2aU4x2V5pi798w__&amp;Key-Pair-Id=APKAIFLZBVQZ24NQH3KA</t>
  </si>
  <si>
    <t>https://m.media-amazon.com/images/M/MV5BZDEyMWVjMjgtYWNlMS00NDBkLWFiMGMtYjc4YzdkZWQwNGM5XkEyXkFqcGdeQXVyMzg1ODEwNQ@@._V1_QL75_UX190_CR0,2,190,281_.jpg</t>
  </si>
  <si>
    <t>https://imdb-video.media-imdb.com/vi2343157785/1434659607842-pgv4ql-1615390493834.mp4?Expires=1687166452&amp;Signature=Ffsu~uZ1s1md1LPORN9yopUFuoIMJ464LezXzgGBAmv~lmn0IkZH-XDlf0eGFBd1be6Q43gUdLXp2a7OAC7-hYyw16NG7PQ7vurJ-4zWoA69yejUoC2m9apP6aXNIq01GOU7VuNVMtbDbyxr1kgM1q~pJLPH0wKAGMDB7kGV~g63VTj9E3ILlrCu7W9eMQICHtHasNy-NT6MC27~dKGPNIa7hfO1pKoQrQHMUEZCEsmC05it7UfV-KnT5s6tcdoT5xgTWBuADDQuc-vlXw~PRUF1fZhs4ZGdZZJTfgPAWEHm1H5Lffnv7b-xAqBELoPqXmPPEht2pouIzxBfQPtTWg__&amp;Key-Pair-Id=APKAIFLZBVQZ24NQH3KA</t>
  </si>
  <si>
    <t>https://m.media-amazon.com/images/M/MV5BMTIwNzg2MzE3OV5BMl5BanBnXkFtZTcwNzkwMjQzMQ@@._V1_QL75_UY281_CR4,0,190,281_.jpg</t>
  </si>
  <si>
    <t>https://imdb-video.media-imdb.com/vi1000931609/1434659607842-pgv4ql-1564108904991.mp4?Expires=1687166454&amp;Signature=bjahkKjYXNBsy9cQv6VCynZB69LG-pK7-CClFj67slQd8xccxalw-96kjXQvfgquYDaOYMc65DI706k61D3~fvv9yynlR3lPcCpKEMOarPWw0LHdSN34ucm~wRMBh5shilqxp276nDI-FLyLnSTYuTgEORgE~8UAOYaEzsIYLLwtUtO6LD-RNBzZy20wni-ggQTImZXTRUdMy41bfT5OEsq~wBGL45LK8eyQlixEwBeZJxrWzXRPZvbGizr-9s4V3OKRs-R34Fz4ZwCXPrBvKu7siszkSSG5~biOs0WzNbLeufOIrHnLn1q0sNaDOIaxedSqRcXhijxRZscfZh8FcQ__&amp;Key-Pair-Id=APKAIFLZBVQZ24NQH3KA</t>
  </si>
  <si>
    <t>https://m.media-amazon.com/images/M/MV5BMGI3ZjIyYWYtYjVlNC00ZGI5LTgzNjMtMGZhM2U2NDc1YWU1XkEyXkFqcGdeQXVyODE5NzE3OTE@._V1_QL75_UY281_CR3,0,190,281_.jpg</t>
  </si>
  <si>
    <t>https://imdb-video.media-imdb.com/vi2238889753/1434659607842-pgv4ql-1578483553594.mp4?Expires=1687166454&amp;Signature=P4gL~OQgI-uwLLJ4OOQtJA~0OjcQNWKR82srt7DtUBZMTpWDvqNSCun1sG3TXY67dkBqR6qXGlTNKOJ9IiaJFxrH0lB~viAUNrIKRSIUw6vi-HuGD~JanZWbbtnnUzbHQbpvfq5XPshCeHhII74p8x3bPJD2jYXAqO9Y3nB7Tmbuw-Rpa18wrYplcbqJIvG7jQnZ68jpXRtFrst7Xgu10zRY3q2B4pi~zF-j3tBgt8qHk7j1Pd3FIEz~Iu-kAahbd0iy0eBrSpJHp96QeLpJohaBwNhGMPSsVlZwYFvSdJDeh1paAimX7AmgNyfKgNMJOnjoKLyX1Rl3pCLQTm-weQ__&amp;Key-Pair-Id=APKAIFLZBVQZ24NQH3KA</t>
  </si>
  <si>
    <t>https://m.media-amazon.com/images/M/MV5BMjVhYjBlMzEtZGMyYS00ODNjLTljYjEtNTdlYjAyNmI1OTZjXkEyXkFqcGdeQXVyNjEwNTM2Mzc@._V1_QL75_UY281_CR18,0,190,281_.jpg</t>
  </si>
  <si>
    <t>https://imdb-video.media-imdb.com/vi931250457/1434659607842-pgv4ql-1601824493037.mp4?Expires=1687166458&amp;Signature=Gvs4k7VLmb22Lsg687U-I4jqQMfGCKVnMweCL6eoW55AitWfoy8JNX6iPHWZwqE-U6-wxqoL7UdCE91FaCAUvUHWG2FDDiHx24EB7RT5tD8~EU7Ih~9lTIRdblOgkLjmtQgzGokzFc0vXg768m1FqzRs4vKwD7TZpddgwIovppuEx-SKBQjvFhJtduMmtprtJT5tkOXli9EQYFw9CFlXI1xdAlUSpjU1Q46rDg08gkuctx7bbRpngq6KETo1jqa~dffg7-n2eLuv1HZIqLARW5VEq2cxx2C1HIMgfkt1wi1BdBz-DFpe1Wgyw7DFqj6W-FnFXtxkBmsSE5gTRXTHhQ__&amp;Key-Pair-Id=APKAIFLZBVQZ24NQH3KA</t>
  </si>
  <si>
    <t>https://m.media-amazon.com/images/M/MV5BYjkxMzczNjctMzQzMy00Y2IzLThjMjgtYWU4OTM2MTRlZDIzXkEyXkFqcGdeQXVyMTUzMDUzNTI3._V1_QL75_UX190_CR0,2,190,281_.jpg</t>
  </si>
  <si>
    <t>https://imdb-video.media-imdb.com/vi4276075033/1434659607842-pgv4ql-1564427253063.mp4?Expires=1687166466&amp;Signature=DRk46MSXgPq2GY4ZCg2r4dUvOzrJhPJSGXejCD-SVz03XpciJxjGQlnlzbeU5IAqwxoMWz4Ux82U0~Ijv71XCqPySa7cyfzBe8Z1tDpC35qL1VSXILy4iZ4nT-BGFZOpATM6MjmPa3w0VBfzWqjL3VEFzP6GNH49Fa9S2TawsiaxM7mPmf3DeWxNs7NYWLlGBhjCam0TfDkp3c-FXCTySe3zIrfo~jJJAkBWm5AcK0XCTO5T1dwjJ1b-kTR7WL0Ecs6TQASW5MgVcNHSRIP8dMARkblMNeU-f~fDB~P27G53o8TzzkCtpg0S54BiK7rZS9wtPQK~KnUrbPueI1TNHQ__&amp;Key-Pair-Id=APKAIFLZBVQZ24NQH3KA</t>
  </si>
  <si>
    <t>https://m.media-amazon.com/images/M/MV5BY2NmMjQ1ZjEtMTlmMS00MGE4LWFiNzItMTBiMGU0MzQ5MDYxXkEyXkFqcGdeQXVyMjU4NDY1ODA@._V1_QL75_UY281_CR3,0,190,281_.jpg</t>
  </si>
  <si>
    <t>https://m.media-amazon.com/images/M/MV5BNjUzYzQ4NDgtMmRkOS00OGVhLTllNzctZTkzZjI3MDU1Mzc0XkEyXkFqcGdeQXVyMTQxNzMzNDI@._V1_QL75_UX190_CR0,2,190,281_.jpg</t>
  </si>
  <si>
    <t>https://imdb-video.media-imdb.com/vi646709529/1434659607842-pgv4ql-1564586130474.mp4?Expires=1687166468&amp;Signature=axv9KGHrhT66EP0NZUogx-toThR1Kip6Fzh3Q1N6ZvV9VG3-juxUOFr0o76AU-qBkbenfq4CJdewO1HzAjxT9rEMtCShGkdCUi1Q4DWbB1NISEh9UdVilFTkBRB0NG~MXKfg2D2A24eIG5pPfa7PjoAabzjyzwUK3Gn0GgBpd8rJ0bHcvicT-aCRMMe50bR28EV2BpeeatkBKw2hl43VTmN-mNBcx7TnWCsfpf3WPow3IPO4kN2K43mipIfwKDDJ-XR7Rt-bHtXJwyV5xWeLsl7y8zsNoKryBz91rH6ztCy2LqqkYtTHAlVSikjEUUfsstxCyrzTBhYjWCk69ds8ug__&amp;Key-Pair-Id=APKAIFLZBVQZ24NQH3KA</t>
  </si>
  <si>
    <t>https://m.media-amazon.com/images/M/MV5BMDg3YTFhNWUtY2Q2Yy00NmEzLTkwZWItZjFhNDA2ZGUxMjE1XkEyXkFqcGdeQXVyNDUxNjc5NjY@._V1_QL75_UY281_CR5,0,190,281_.jpg</t>
  </si>
  <si>
    <t>https://m.media-amazon.com/images/M/MV5BMDUyOGM5MDMtODllZS00NWY4LThlNGMtY2FjZDczZjU1YjQ5XkEyXkFqcGdeQXVyNDUzOTQ5MjY@._V1_QL75_UY281_CR2,0,190,281_.jpg</t>
  </si>
  <si>
    <t>https://imdb-video.media-imdb.com/vi3317284633/1434659607842-pgv4ql-1567161645847.mp4?Expires=1687166473&amp;Signature=XZZvhQxYZUQD8YeDLmEEhZFToxjSrkNG8BSARcjXg6OQhkNqbJ0pYgDUcAO-OmmqfyoGCty5KHsbBj24Hq8hLxr-iaV3Wbul0FgQVFQojxzTDJRdfnqz8DSjg73lOQ6hE2yhw2x4YXCnHcM4otMGPhysN0f5ShTz9n3F~6zb962~ITCkYXY33mU76XabUJkc92SqsHAA7ehtBLcBvtdBIbUM~Dut-urxK2sBb71ALPAWPn694H815t8-ZuwdUkSv9vqS5IxB2keHjeFr1iYpIcuHapjpIvT-j6eanwHg2YmdQIheHZ48I67qPnc~ZaYcOBlj~tAiZEa-fG-xIvRIIA__&amp;Key-Pair-Id=APKAIFLZBVQZ24NQH3KA</t>
  </si>
  <si>
    <t>https://m.media-amazon.com/images/M/MV5BOWU2YzRlYzYtNDE0Mi00NzhkLTkxYWItZDMxNmQxZmRjZWY2XkEyXkFqcGdeQXVyMTEyMjM2NDc2._V1_QL75_UX190_CR0,0,190,281_.jpg</t>
  </si>
  <si>
    <t>https://imdb-video.media-imdb.com/vi485671193/1434659607842-pgv4ql-1602699123376.mp4?Expires=1687166474&amp;Signature=G57q8m98slyZKt6Z0RO1SCoGyPKrparMOr7e36P-arj1R6p5lnBLiBoZWnYXrlMEZ~ON3K9aDRex9faHhccxHqTKZNmnbkzugrZwSPa1qAjo0rb7wBVF3MmM8pBEqXLJdLzrZ6P~1vEGIWFiKM6PPJ5XcwTfrya4fejQlFqtzvmxKwwi5TJWTkbLmu8pbRDWZmv4SYf24elSpSZ1FXu1S6okzPtftBNrQAT0CFskt4sBi7DKwyfRjwYGsYrYX4W~0Y1-eNvg1eTnXDv69kOy7a859zBX9Tb13znEp2Ghu0G96K5sRwdq9jEfkK~CfAes5lsi~juY9WgtJ4qExdArKw__&amp;Key-Pair-Id=APKAIFLZBVQZ24NQH3KA</t>
  </si>
  <si>
    <t>https://m.media-amazon.com/images/M/MV5BODM0ODM0YjAtZjE2MC00MTBjLTk5MTAtZjBkOWVlY2QwYzRkXkEyXkFqcGdeQXVyMzE0MjY5ODA@._V1_QL75_UX190_CR0,2,190,281_.jpg</t>
  </si>
  <si>
    <t>https://m.media-amazon.com/images/M/MV5BZGI0MTRiYWQtMWYwNy00YzFlLWExYjYtMzAzOTkwODZmOTRjXkEyXkFqcGdeQXVyMjkxNzQ1NDI@._V1_QL75_UY281_CR1,0,190,281_.jpg</t>
  </si>
  <si>
    <t>https://imdb-video.media-imdb.com/vi2274738713/1434659607842-pgv4ql-1651101042932.mp4?Expires=1687166480&amp;Signature=BetjLff~xUqkDBNYtE95Y5AHyPCx~vIkGoG7RTSR9b5xEQqMpTl-5~QUI9vCG~Mw24vV7xCOqWOGQtcC~RvvE8aDdsnj5bHHogl9qHtrU~WZ1KA6eztUHR~DUAY2MSbq8qM8YW~AwvLHh-daawRNmp5irn4TJaYrIYxl9n7UgA2oKuWQsCYPLMKlXZjWDFuM6WuZFmS8GTxigui8U~tiNM1E76p6hdGYzlnUfKiYr3fLAxtuj0HWCn-GrEqAtoy0DhWAqry1oRpETFFNDHaGdPGR-sglMwX1ivlX56Ec1H3lvDAdzh~TyPR19Tuj7D4y5h9neIKujcVmJ2HcRy0gPQ__&amp;Key-Pair-Id=APKAIFLZBVQZ24NQH3KA</t>
  </si>
  <si>
    <t>https://m.media-amazon.com/images/M/MV5BMTM5NTQ3MTYxN15BMl5BanBnXkFtZTcwODE2Nzk3OQ@@._V1_QL75_UX190_CR0,0,190,281_.jpg</t>
  </si>
  <si>
    <t>https://imdb-video.media-imdb.com/vi2922490137/1434659607842-pgv4ql-1616198024567.mp4?Expires=1687166483&amp;Signature=YNk4eLp9q47f7Ex8PE7c2EHxK3NM2K4yA9xLuXWoGS1VPRE2BMT90m1Q0UzD8~mhmqaHCkGzaZd4jS~5Ee2S8qfPo33nPL3DOYQBSm0ikzJ9i2lSgH8MKIhfjAZEfoKqORqLX1MAyg7hQbArVs5NQwcw4AjhBUuKNOloBTWdMfD5Xv2UrLDVmYQBd9axNMf4k9NIb6rb546jUiUw~gp5UJ2igrfv4XojljvUlZvKWqoualTviwFDefrd7WsRvoJ-KGYUgU-kg4Lg5zWtszX1~OZyra23OvhS0TWUxuZM9Ae1vsoHaoxX8-7QnP0lhQUWVINfl0e-zrNpXNY1DvJQzA__&amp;Key-Pair-Id=APKAIFLZBVQZ24NQH3KA</t>
  </si>
  <si>
    <t>https://m.media-amazon.com/images/M/MV5BMTk5MzM2ODYwOF5BMl5BanBnXkFtZTgwODYyNDAyODE@._V1_QL75_UX190_CR0,2,190,281_.jpg</t>
  </si>
  <si>
    <t>https://m.media-amazon.com/images/M/MV5BNzZkNDAwNzYtNjcyYy00Nzk0LWE3NTctNGUxOGI2NmQyNjcxXkEyXkFqcGdeQXVyMTQyODg5MjQw._V1_QL75_UX190_CR0,0,190,281_.jpg</t>
  </si>
  <si>
    <t>https://imdb-video.media-imdb.com/vi4139959065/1434659607842-pgv4ql-1639169428013.mp4?Expires=1687166489&amp;Signature=oTSrvh2NQZIFspDjIS6B-h~658DDv1SbuDYttao9Qwp4Rl7mZHwgTCermgLq2q1CYgWzeWVHfvsFNYqCyGDYnTgHrXe~GBzSRxoe5nbFMD1GUqnf90~XeZNvCoatCTAqOKl7woF~W4Bvr98oMrOspI23F4tOsuq8Ke-sTXdB6CEib9hrMy1ecE25eiyOsESSn7tpJOAfShZDdAfTHD2O9rihFiSK3CGYXr0kRKsTNY3u-TVR0bbv-L6qygt-MAWK16Qljr8C9farDT9xrNlOcjVbRJRkKrmDHGP0bWKjc2i3M2BokhS-oGVWStt~4gVmLOAzTeBYye7mbIk~5dO1Dg__&amp;Key-Pair-Id=APKAIFLZBVQZ24NQH3KA</t>
  </si>
  <si>
    <t>https://m.media-amazon.com/images/M/MV5BYzFhNjI3YjgtZmNhNC00NzEyLTk2MTctMmNjZDgzYTNjYjViXkEyXkFqcGdeQXVyMTEzNzg0Mjkx._V1_QL75_UY281_CR3,0,190,281_.jpg</t>
  </si>
  <si>
    <t>https://imdb-video-wab.media-imdb.com/vi3499079705/1434659607842-pgv4ql-1515401214815.mp4?Expires=1687166490&amp;Signature=JI-fa0Q7FJ6QYqJVhtE7x5Y7CWqE7I-NXxw0C66a9EQsUf~H3cIHJW4ObnBWWu-IalZRuLKF6q2VQ5nidALvtRc97x133kYfNEOd8dmRVCd8V5eCSdaPgnO1DVDibUmcsPaFz10s2MuSeZtEMes-oAzX-WUfpFqbwbXyXw1h9~FRuIDhvWuvE8IojnbWTwxYZ7UbjODja0HYXIS9umKOLT2Jv9buHEHyxYh4d~oU0DrsTXoqABc-XeRddpeE8dpKDNfEI7-8bPfnZGdJ~ElZAKYHff10Zm3yeYMaDgbvP63LDr1TcXyij3LMfDheEBU-cc-o4ttXv4fKx1i9YOTvXg__&amp;Key-Pair-Id=APKAJLOTGGE6P3RA3PTA</t>
  </si>
  <si>
    <t>https://m.media-amazon.com/images/M/MV5BMjExMzk5MTM1Ml5BMl5BanBnXkFtZTgwNzAzODgxMTE@._V1_QL75_UX190_CR0,0,190,281_.jpg</t>
  </si>
  <si>
    <t>https://imdb-video.media-imdb.com/vi2839394841/1434659607842-pgv4ql-1564637881673.mp4?Expires=1687166493&amp;Signature=DdljqDfS4biGK8lNdjQtkSCknD76cJhQa1jxZjE8WP-U5Jh~GJ8JWkY1sb5IV599HV5wUWm8Y1V6uzYlJn0YQXHwygTosViQTeYVTewZ82MbFQoVghH8gJvTEnjd6QaQWsyrXdlMkfxt7V~qJ-SoQQ2M7VP8TBgOq74QS51-g0OmfS9myYilT3H1Jvpp-YSXkeJbe~NwmwsOV6DP4ZF8iHesODDCYahtxkiNeHzyqWlRnY4IMv6tFA477jd~yxZjsglPxoSZTfvQnRRG7aRMNgVsNSQs2Mui0P5KU6o328QEKMw~BCZLVfhGf8DKMe5PIwjXi80sAQeSJzNj2LlgMA__&amp;Key-Pair-Id=APKAIFLZBVQZ24NQH3KA</t>
  </si>
  <si>
    <t>https://m.media-amazon.com/images/M/MV5BMjZjOWNmY2UtYTM1Yi00M2MwLWE4OTctNDAwNzFiMmY5NjVjXkEyXkFqcGdeQXVyNTEwNjA4MDc@._V1_QL75_UY281_CR2,0,190,281_.jpg</t>
  </si>
  <si>
    <t>https://m.media-amazon.com/images/M/MV5BMTE5NDgxNzU1MV5BMl5BanBnXkFtZTYwODQ4ODE3._V1_QL75_UX190_CR0,3,190,281_.jpg</t>
  </si>
  <si>
    <t>https://imdb-video.media-imdb.com/vi3383689497/1434659607842-pgv4ql-1564081147991.mp4?Expires=1687166499&amp;Signature=Gl4PEZ0lDPTLr~Iu3bQa7k6Sq7bPWkDBVnXkf5Gd3e3ytsJ9Us~a8dMh8ONqXSyUei1KETky6ZQOHoDWIArp5Ky5TyrA1lhZXrbyyXYQVmkun8GFnD0RoKacQ5HLwdmhs3K3KNR7CsBjH-y-MwRVzerA0fuOuJo3ncPv02xxLxae1fXCHjW67lGjY9b0xJSc3124Zxm9eJYTmLV9f53kCpG0-cxJHsFDKwrQQ1bIgJF9dPduKmtpS5QXRPtrJIaEMjwkVM3-kleXrhtDq8CUCOQnZCKaHkF4fNB34Ue8gIhbOoJsT8pRuuSlBIbP~Zahjs1umYlafHoUxy8JfPVK2A__&amp;Key-Pair-Id=APKAIFLZBVQZ24NQH3KA</t>
  </si>
  <si>
    <t>https://m.media-amazon.com/images/M/MV5BMWEyNDFhOWMtMDdiMy00NzQyLWI1NDktNGZjMTE3Y2Y1MDAyXkEyXkFqcGdeQXVyMTUzMDUzNTI3._V1_QL75_UX190_CR0,3,190,281_.jpg</t>
  </si>
  <si>
    <t>https://imdb-video.media-imdb.com/vi1576386841/1434659607842-pgv4ql-1602858976126.mp4?Expires=1687166502&amp;Signature=diZxQKxNBUGeKgK-l5fWzc5X3lsuc5oPd31Ur-0pJRBU5-VYMwK838snAL6~ATtpErFRb1gNQO45THOeH~cUpFxBC-2cibDM6h0N6xCEig0ikd2zdlUVCYC94GnBu3jgXcl-gZcmkreDeig2OpBcIOHJXr0HjJg-m9zVDcyDUOHW5QNJyRFVHTdxjM6tb9hr0au49nUG~8FPb6RZKqr7ODE2A45bNNrN~NAQrAaS20c7iL8zbbD2ZEenpznrhPsDJmw0sSjNCiszQ3Kw4gT0F8IOkUZ9jo7IFKSPE44yHfeVxANO~0QnpMuzv3aMYpjMIP2JQRhi5Nx-UWdLwraTHQ__&amp;Key-Pair-Id=APKAIFLZBVQZ24NQH3KA</t>
  </si>
  <si>
    <t>https://m.media-amazon.com/images/M/MV5BMTI0NjExNzg2MF5BMl5BanBnXkFtZTYwNjQxMzU3._V1_QL75_UX190_CR0,3,190,281_.jpg</t>
  </si>
  <si>
    <t>https://imdb-video.media-imdb.com/vi3450798361/1434659607842-pgv4ql-1563647930276.mp4?Expires=1687166504&amp;Signature=LYn39AmkyRB2e~TLvkh7P0XWu79kNuc-jDajMMJDpAAKtfHKoaJ9rPpumNZdWANZPZN3g66nQYxUE7iVyu6lORbjLsFOGHrulMW9lDJrSyInrll-jMWByJlU7bCGFhIWU2IKY0kHAMkYUflnKYyHetYBBnvdlc8RDIk3MzVjvGVHcoIuECWpZEtE3GIW52bSuXeyHjY8mrPslzGjEg4g4XgFr1ehqTX3zZxLYaM5CqSsTI6HVTmoBl8twa7ljakcQ4gAjEuzqf9P2FA46MnJg59G~l40GOK0Y~kd5G-kDKZGlw~naQyHBM2Uasv4WOWgMSAov8yZO3r0x3llS7lpww__&amp;Key-Pair-Id=APKAIFLZBVQZ24NQH3KA</t>
  </si>
  <si>
    <t>https://m.media-amazon.com/images/M/MV5BMzljM2I0YTEtNTQ1Mi00OGYxLWEzMzItYWFjOGIyMmFhMGJlXkEyXkFqcGdeQXVyMTQ3Njg3MQ@@._V1_QL75_UX190_CR0,0,190,281_.jpg</t>
  </si>
  <si>
    <t>https://imdb-video.media-imdb.com/vi3467575577/1434659607842-pgv4ql-1564106923302.mp4?Expires=1687166507&amp;Signature=YsKXfXmtz2bw9qnR7JUky8wAaQY0ni5M6tMsMglvAtDqjEJErP7~YpO9twhF1YPiaegsPrIx5fdmZqGMQj6dJvK17Rg5n3J0EijIEFMVFb7OQ6OO9WYatWcaqJJnzigPuooF20VJiu-cnd55nyMFx4XazR2N~zfNzfcYuZXnaYZZhM8gFLA30~MGWu4ZesxrAJkDLD0LKNqp00AVFQ9DPq3w9EShhfLOlmdWLvvLHZ7~QNSyqs2xsYhCzKVHImw-X8P~yUioDbTZhUST00PsljxMHdMxnx5Txh6CScfVtk5yxLAK~fdjDKkUGeW8mAmUGekaPipiLVqqaRV9GllzAg__&amp;Key-Pair-Id=APKAIFLZBVQZ24NQH3KA</t>
  </si>
  <si>
    <t>https://m.media-amazon.com/images/M/MV5BYWViOTc3M2ItZDI5Yy00OGMwLWEyYzMtNGY5NDBhMTkyZDkxXkEyXkFqcGdeQXVyMTQxNzMzNDI@._V1_QL75_UX190_CR0,2,190,281_.jpg</t>
  </si>
  <si>
    <t>https://imdb-video.media-imdb.com/vi798163225/1434659607842-pgv4ql-1563647893650.mp4?Expires=1687166508&amp;Signature=VXrUHMNYhSxVwJHajD8NGAqhhULLTHSD7otm-3YXuO7elMW9d6dp-xC0rNNgigv0fUZEUXet6475AfBDPhkJ1m39LIUDDWDmEa49QgAWVOvFxIYSUut3qr6XZhpMmy7QpY9S0i7Ukokh~-yTC8GgSHg6j1S7Kq4b3jVzUL9qPlykpiZIBhEVRuEpKW4pxt8HzFjDGbd-JW89dKgUO6ONN4QEmc9VzhYeoIKCaTUwUlEhKpMtUG4MoDW6ro-SPOzaBZQhoLO3odt-fYlau~9WYXY358RCjalHuduF2-uKZvWHk1klrzKkv1WaaT~3aWSSJh3EUxdH5NLGdNUH2crR9A__&amp;Key-Pair-Id=APKAIFLZBVQZ24NQH3KA</t>
  </si>
  <si>
    <t>https://m.media-amazon.com/images/M/MV5BNzczODMyNGUtNjRmOS00ZTA3LWIxOTgtOGE2YmYwZDA2YWU1XkEyXkFqcGdeQXVyNzc5MjA3OA@@._V1_QL75_UX190_CR0,1,190,281_.jpg</t>
  </si>
  <si>
    <t>https://m.media-amazon.com/images/M/MV5BNzYwNTQ0MTI2OF5BMl5BanBnXkFtZTcwOTU5NzY1Nw@@._V1_QL75_UY281_CR5,0,190,281_.jpg</t>
  </si>
  <si>
    <t>https://m.media-amazon.com/images/M/MV5BYmQ0YWI0MTMtNWU5YS00NWNkLTk1MmYtYjczN2YxYTRiNTNmXkEyXkFqcGdeQXVyMTQzMjU1NjE@._V1_QL75_UY281_CR5,0,190,281_.jpg</t>
  </si>
  <si>
    <t>https://m.media-amazon.com/images/M/MV5BMDliZjJmZGYtMjk0NS00YzgyLWI2MGQtZTRmZWRhNWI3Yzg1XkEyXkFqcGdeQXVyMTE1MzI2NzIz._V1_QL75_UX190_CR0,0,190,281_.jpg</t>
  </si>
  <si>
    <t>https://imdb-video.media-imdb.com/vi1470677785/1434659607842-pgv4ql-1632589366303.mp4?Expires=1687166522&amp;Signature=qOviD6ChgTN2rVsFco5OcBq7RfnWRTqYnL5ZUNn4boHNJ4SiHdcluB~PC7wedHDLWiMJxjV~LqCl6c0mdGkqYu68gJAtKjhUd6-RQtTCMsoXhzGGoDG-U1jbnTB1DoGHD9gOO2AeGo-fCc9R1s8N3fHSbS6R5v-Zw87MgWJNTxmqCfbYHIoT-5DeGoLNcNJ9omtb0R9hGqpixSaCrYnEfn4qda5d2EGBvcLo-M2KOZp4bAS7NnXcEmdBWL5d3Df7OEmcSmp41zqRUSu3HyUv5wTpstWbjaKS6fDYUp-XvjOrFJK8~4JZtdVQ6QbwENengeSSijUjoQEqNfGR2ESLoQ__&amp;Key-Pair-Id=APKAIFLZBVQZ24NQH3KA</t>
  </si>
  <si>
    <t>https://m.media-amazon.com/images/M/MV5BMDEwZmIzNjYtNjUwNS00MzgzLWJiOGYtZWMxZGQ5NDcxZjUwXkEyXkFqcGdeQXVyNTIzOTk5ODM@._V1_QL75_UY281_CR8,0,190,281_.jpg</t>
  </si>
  <si>
    <t>https://imdb-video.media-imdb.com/vi2340397337/1434659607842-pgv4ql-1616202575636.mp4?Expires=1687166524&amp;Signature=ljC-a906JK-VhbCxDTyYTZOxAnIHqzcNzD4J5Dq73QfiQA1i~dg560A4rfjaOr3avb7aeFQHbT7pvH0TUSvVgmj8YtlzGs9bqC3SxMZZZbdghnAbQMLBtYAles2xNYS~c4ikrdAB3mwjqzOz6JQERMLXzQG0pqKss4RSfS-YALcU3J1l4wKRFR5svjEd~S5-3VeA4ybsebomnmsXhInS3y9VxBNhLGvjOWYEmA5Mgb7-iAcu429Xl6Zr2Z0FvUdbEgSat6c-dB7bHv27axijSGNQ96vHMw369ptrIioJboomg8F13GS1~jeoy5LlDdcUziMgWRJMGZ4vXyZcW0yYAg__&amp;Key-Pair-Id=APKAIFLZBVQZ24NQH3KA</t>
  </si>
  <si>
    <t>https://m.media-amazon.com/images/M/MV5BMTUyNzIyNzc0MV5BMl5BanBnXkFtZTcwOTM5ODg1OA@@._V1_QL75_UX190_CR0,0,190,281_.jpg</t>
  </si>
  <si>
    <t>https://imdb-video.media-imdb.com/vi643671065/1434659607842-pgv4ql-1616198403487.mp4?Expires=1687166526&amp;Signature=fPvHCII6ItB8dnL1TPV-XP~3Ke~XNmjwkM-HMdPizig1LIUVeUN10sUiEDpEwWbfGZqG8pStpXD6afC-bjWJ28V5b9GquYzkB1pfRphxdYf2bPQUuj5sveXwZqTwnr6JOPW-p-dRA07JkOPW99oGLENStbE46k9Lu1bnrKX2Xer05pThvji1kM4WpoN~nMGvR5tRVJiZduMXlR30uVpA0o77-pfd1YM9FLg0qsvDtHL-KCe-i1Se7F1rFte5eQekaXaawA4vfIqIBI0uFNwcQXXVk8qr54l4L6uRl7a6UNlW5w88kYXPaPaT65brGKp1fTB-QLgpwGFC0JGdvJ~yiQ__&amp;Key-Pair-Id=APKAIFLZBVQZ24NQH3KA</t>
  </si>
  <si>
    <t>https://m.media-amazon.com/images/M/MV5BOTg2NjAxNDc3NV5BMl5BanBnXkFtZTgwNzg5MDAyMTE@._V1_QL75_UX190_CR0,3,190,281_.jpg</t>
  </si>
  <si>
    <t>https://imdb-video-wab.media-imdb.com/vi3522865945/MV5BODk5NDMxNTY1N15BMTFeQW1wNF5BbWU4MDUxMTA5MTEx.mp4?Expires=1687166529&amp;Signature=VdLQPynsFZdrwACFxFNGaUGYuthlgnpA1n5AW-pKES3I6D2U3WPe~qBMNH8qx-OKAwsDkZqveb6hVrbWsJ-wv~z0nk5QYnahckYd47zdb-TH87C-kq43XuT6SmHArz3rVKrDykp~1y78N74SzA-WjLYgMbsiOqzcKpGqiRUlb~iNRTZoDZzXbi~pltK7MtEl5UJXHMO1Spa9rrx-uIqvbJevMe2ES1OeD1hdlEkQGv7~oHgoAvJ~qLpfvSCXdt12FmtnhwRawxQhDL65cjgUHPdGstBs-uCaa7fpabE--dz8O0uz2A5HWsUzvt9h8HmrpaVbXfEcLaehKThNB7pABg__&amp;Key-Pair-Id=APKAJLOTGGE6P3RA3PTA</t>
  </si>
  <si>
    <t>https://m.media-amazon.com/images/M/MV5BNDc4MDYzNzktNmU5MC00NDNhLWEyODQtM2UxZGVkMzY0Y2RkXkEyXkFqcGdeQXVyNzE5ODk1NDM@._V1_QL75_UX190_CR0,0,190,281_.jpg</t>
  </si>
  <si>
    <t>https://imdb-video.media-imdb.com/vi1784921881/1434659607842-pgv4ql-1579535852236.mp4?Expires=1687166532&amp;Signature=KF2P0cx11ZvZ09n111wI-ZFoIgQo0DOaRdA3pFjxd5jLYgCLwC8DwmlgVmgbHwC0IXoCDcGUaaErOfD7fioRcoJMDvk55VmQuhRLlGvKrCmeNM-PM9F2WVgoklSpKKiumGd4Z6InYkG4gSmVvqWtH~CtbYdgiO4CUMdkdon~9pAyqsztmJB8cp5MzgK5PVT5F~YnhEtLdmSzlxD-LJPGi4ILlpyzOZ~maXELJC~vSCovtVLyubYEEpGDkYxj3-WzacubNFMSJda4vQaaeMIUSmmwfMdy82CTq6AWaoxxN669mnX9AgXR~~9aSnuP4fJl3~HAH1LG9mEcVSCkIDNoLg__&amp;Key-Pair-Id=APKAIFLZBVQZ24NQH3KA</t>
  </si>
  <si>
    <t>https://m.media-amazon.com/images/M/MV5BNDk4YWYyYmEtMGM1Mi00MmJiLTkyYzQtMDY2ZTlkMzViN2M4XkEyXkFqcGdeQXVyMjkxNzQ1NDI@._V1_QL75_UY281_CR18,0,190,281_.jpg</t>
  </si>
  <si>
    <t>https://imdb-video.media-imdb.com/vi2175517209/1434659607842-pgv4ql-1650459448232.mp4?Expires=1687166536&amp;Signature=GcF7dTXZC2q~J49h1dnmcWz4f9PYAmq2QcpQ9sjBamHN5WbBsQS4-tv3k1u3Fto0DtAlXZfNc4AsJunmIOWutgV66FLOIC7cGPoAUXmhi6QCsKshGy~0zT0olooNXB4TcwtqgrlXstUIzPF9RBKmRpHj-KT9cSh-L30ERjVHOCHLknIVQ3jI9F5-kXnQwRYn~lF2fuvGOCtR0R4cU9BxqrG7TqjGSkVFysM1OYBRvS2Iy91F5GuKx872Pf10adZNpR608v7P6WeP7VlNygCEHm3j3gpjBTC9Uney6bb3pYSwlAf6ITgChOlJuR-YuNYKPA8bbUtKBCYCMN5GGtkAtA__&amp;Key-Pair-Id=APKAIFLZBVQZ24NQH3KA</t>
  </si>
  <si>
    <t>https://m.media-amazon.com/images/M/MV5BOTcyMjJmZTgtMGU4Ni00NDM4LWIyODktNWNlZWEyNTUyNDlkL2ltYWdlXkEyXkFqcGdeQXVyMjM0ODM0NDk@._V1_QL75_UX190_CR0,1,190,281_.jpg</t>
  </si>
  <si>
    <t>https://imdb-video.media-imdb.com/vi1966850585/1434659607842-pgv4ql-1657640590195.mp4?Expires=1687166541&amp;Signature=Eg8mYF~K-rTZkqZ8tM3WfQo1~RlzglhA7TNBWb4Q6r7HJ8nN~S-e3YYnvPrPMjfagTsfeM9bgaaZ3ppdKaNif9F~OIHoLqm9Jj1iPzpiA6B41LKxV7MfTWk2z8j76SfgX15gsb32cJ6znIoT6e~w-iTevT7JzsmRdJ0byvwbjjYP5oP7kDKzQqzNia4oFJvYEKrpt~AcTwFjyAPdl9nJeI3AHDtB2uJeWdZ14aDa~mCpmBbj3Shd6zH2GdwHBtnYxCBGszMOrZwkawIQSUcVzCShWNVW85MXyiLM1wJ1Swdn23wcclwYkBmfP~W9p70t~Wrhzw6o4VTXHqPxhnAe9Q__&amp;Key-Pair-Id=APKAIFLZBVQZ24NQH3KA</t>
  </si>
  <si>
    <t>https://m.media-amazon.com/images/M/MV5BMTcxNTQ1MzAyOF5BMl5BanBnXkFtZTYwNDg0ODk4._V1_QL75_UX190_CR0,0,190,281_.jpg</t>
  </si>
  <si>
    <t>https://imdb-video.media-imdb.com/vi1502806297/1434659607842-pgv4ql-1564115480618.mp4?Expires=1687166543&amp;Signature=mso7q3Hh3uHWV6AnW2AZ5xMTg0fu~3QoPZPb4MsJA0NweOcE3xPrPu2sJP3fII9J66GkKCO8SYCbh7bd84QhAuqGqVmELGGRMRW2jNLrX84OVZkCpUDVOLTTkoATc745yTM2V8fBe7ssSKXSlqC4dzY1GUEVvvJmlUp2YLSNAuUQuw~XYuqey97uNsNp5o8fsC3mlr9HGpZCXjbSk9ev5rCaZX~FITKlSvtMnfHQJxNIZAxVJzu-k8G3z5sYJTNjdW8e1R55e~qBT3dwhvg9dnlTauMfpidUKdOT1n8F9~w3pfm1ql7gDbEk7WMF0aNbZuSXsrCvMPEjbpHcu6Y5Gw__&amp;Key-Pair-Id=APKAIFLZBVQZ24NQH3KA</t>
  </si>
  <si>
    <t>https://m.media-amazon.com/images/M/MV5BOGIxZTkzMjItZDhiNy00NzA0LTg1MzMtYzFlMTc1ODQzODIzXkEyXkFqcGdeQXVyMjUzOTY1NTc@._V1_QL75_UX190_CR0,0,190,281_.jpg</t>
  </si>
  <si>
    <t>https://imdb-video.media-imdb.com/vi562476569/1434659607842-pgv4ql-1475775763575.mp4?Expires=1687166546&amp;Signature=Z729KvK34odtCBoC~Gz7Xwb~gl9YTSQu-nwwa-m8cabVsnLS6ydmV9Lyl1AHX12WSPYF8W~OCW8yQ9EyYcKxrW8pXS2Es43uMC5f4tJrb7rW3kXmd~AOznWmAt1ur-S9cZ~wxCbEzCNIJgkx1UbiuBn8dgMcSrumFpcD0YnHFeLmtcjb1X8TjFyBeSWo6zehskLAmKRwKPQ09N2E4PAMo~wOvXAaji9aH-w4z5wiMgN-bh062qHPAJKKy-TqDBZ-cSCUS8JwnavVosr1IkjIeaI9k6xTY7vfx7EAIlOkika~GotY-V66kTWje3ea~2ThXwLB8jqM5jJ-xCdabct0rA__&amp;Key-Pair-Id=APKAIFLZBVQZ24NQH3KA</t>
  </si>
  <si>
    <t>https://m.media-amazon.com/images/M/MV5BMTU2NjA1ODgzMF5BMl5BanBnXkFtZTgwMTM2MTI4MjE@._V1_QL75_UX190_CR0,2,190,281_.jpg</t>
  </si>
  <si>
    <t>https://imdb-video.media-imdb.com/vi2273816345/1434659607842-pgv4ql-1616202348059.mp4?Expires=1687166455&amp;Signature=ltAHeFeM4UixlYEqSqHMFd3AEaDCsMoPHZnBXJXabouvKTTfkZC4BmzpwIkhG9plCrvkHLmGgY2zBSdD2Y9wW20Ixp58bA86m6F1o2~ltRtHZyQGLJ-ucvN93HPNEDKrkqIKnDCG-h~Fk09uM7X22H1iVFTwegBPOPjhi7kvdplLmb98YutOW-qTIAaZDIs5TyQOCF4KEHSJHfaA6OLlVu3~N3rHofgtU2TYl8GagA0PW3rruLJm9wzrqba2KYdkE7BywrqtVl9f~sr6XeCgT6iYQRVa7tfuKmoJgrvEbNQ5X1XHEUecZrSTWAnq4vtYw8UUKOhao6FFJCtJ1VtAZA__&amp;Key-Pair-Id=APKAIFLZBVQZ24NQH3KA</t>
  </si>
  <si>
    <t>https://m.media-amazon.com/images/M/MV5BMjE3OTAxMWEtMTM5NC00MWVkLWFhMTUtZDNlMjZhMGZhZWYzXkEyXkFqcGdeQXVyNjQzNDI3NzY@._V1_QL75_UX190_CR0,2,190,281_.jpg</t>
  </si>
  <si>
    <t>https://imdb-video.media-imdb.com/vi3584737305/1434659607842-pgv4ql-1615457940206.mp4?Expires=1687166555&amp;Signature=HOudvuApSBF-BwycHcy5pX1T-IYVWZiIj8-MIlTbXfJHJFWaHKDj7It3r7ol5i6jGWX8JJZ0MKdAMyYUaFdyhRq~t2aT2xnw5R5PTh9T7ArrGU6pKUpnhKKlaaxvryZlp0jOVQ0UiveDN6WfuO-c-wkQ~lFnUP2rm2dq2E0TMjoQ1vObLM4YIMusyU9FUS~~hiIwHZrAg8LC5Px6C0HCt5aVxYfjuvF6jU72mQz67s0F6Bicih5CCrYD1UvsHIukQQiz66UqFMTs4TQHNmTwKhM7XWQkKMZI3nCRzWEy5B37sMMjmvea3j4aAX5JJHhkMMfK4jJkSsUuxIF09pmx0w__&amp;Key-Pair-Id=APKAIFLZBVQZ24NQH3KA</t>
  </si>
  <si>
    <t>https://m.media-amazon.com/images/M/MV5BNzNkOThhMDEtMzBiZS00OWQxLWE0YWItOWIxZjg2MjhhZjU0XkEyXkFqcGdeQXVyMjI4MjA5MzA@._V1_QL75_UX190_CR0,2,190,281_.jpg</t>
  </si>
  <si>
    <t>https://imdb-video.media-imdb.com/vi2308293401/1434659607842-pgv4ql-1633551258307.mp4?Expires=1687166562&amp;Signature=siQobUCBPITiCBO8MfBWssYqk0zQmgvJD8NNyuHXwGtN5qweIQ7LEzwxrypKxXx9Ik9dOtOidSGnURa4da15s9U6YSqh2ba6vX456p8o2KfOK3r~KqQwaranxWvPya2DZ-AZUNp-dhfijdwt56x41JJp06MOWEQUvIUvtrz6Y7Xyh~2Vcq60hEkhH7LnjKiZ9mL5vYyiUURg77Rq9eojMUW4o6SHF7TTlDCpcKG7Rv7heUIE3WMO-w490JcktjXU0eSH1zwelzK7LVRpzJ5yyh2b2~0obj2-9DvLZgnsweo~GDsLvcSiLGXA2bLiVIgyd~ws~ncxceBQAcp7XslBYQ__&amp;Key-Pair-Id=APKAIFLZBVQZ24NQH3KA</t>
  </si>
  <si>
    <t>https://m.media-amazon.com/images/M/MV5BMzYxZmNjMDYtZDc3OC00YzM2LTkxNjgtNGE4MWE0NTk1NGIwXkEyXkFqcGdeQXVyMTY5Nzc4MDY@._V1_QL75_UX190_CR0,6,190,281_.jpg</t>
  </si>
  <si>
    <t>https://imdb-video.media-imdb.com/vi1365229849/1434659607842-pgv4ql-1613058818431.mp4?Expires=1687166563&amp;Signature=jTc4uCebwGwiUVp7BAzivfGA7qVPBomA~Zv3KVvQax9Rg12tnnAsbfaS8Hb5wRmHmPNR-ArD0w8nTdHS34rpeOIBLCqum2Ha8Iqs8QEsdcEarimWJCAKW~qiPa1Eg1dqpPWnPTGm08GDugg8lOFjYhfNSC-TVMplFeuPI2inBX09SM~TKb2CyxaNntUxAbEqYAvrqwRkJicpDM6SLV6ZKEooAcT2Uk6YaSipTTMqeGEHY9t8hPfAtrLf2wb8~NXgQKqU8OkIizm3MccNSrQQt93QmwHreU5dqB5Gkg65Slf8nA2tZIPsxn4msiDQWdSSIGuRiqq-RzEfvK9Kkg6iow__&amp;Key-Pair-Id=APKAIFLZBVQZ24NQH3KA</t>
  </si>
  <si>
    <t>https://m.media-amazon.com/images/M/MV5BNWQxMGYyZDctYTI2ZC00Yzk1LTg3MzUtYzhmMmUyNDY5ZmE2L2ltYWdlXkEyXkFqcGdeQXVyMjMxODY3OQ@@._V1_QL75_UY281_CR2,0,190,281_.jpg</t>
  </si>
  <si>
    <t>https://imdb-video.media-imdb.com/vi1963374105/1434659607842-pgv4ql-1486167099638.mp4?Expires=1687166571&amp;Signature=u-uvIxxhrKXh1nvT1ETtFopBvJ0TpVB22znUzgHw3zO9d02PrBI5VioTSdCduZwDz5VaJwnFt1yw6QpH6yXyNpF4pGJIhAJ-1TP6BK0PZ7Lk5M4Hkpn39TQImfIiTWRY8wgpSCU9FBRjYDZr0ezWqf8T5~6tRfQxza1qNn5YUtCSQDVxANcO8IB17T7nkOayAE3m7b5A0zZ7cleMC4rGrGKxqNfputm-yyOqI28GyLUtLU70qYL4kxk~L-qaBbynu3WBXniJawyjieIBndYP4gawXc8r8i9gIBLQGZ1MeAwliq5BHPJ1IoxwkI3cxJDgVh~bFARCElPNtt7lL8qW5Q__&amp;Key-Pair-Id=APKAIFLZBVQZ24NQH3KA</t>
  </si>
  <si>
    <t>https://m.media-amazon.com/images/M/MV5BNDE4MmU1YTktMzY1OS00NWQ4LWExZmYtZjI3MzJjNGIxZTcxXkEyXkFqcGdeQXVyNDUzOTQ5MjY@._V1_QL75_UY281_CR3,0,190,281_.jpg</t>
  </si>
  <si>
    <t>https://imdb-video.media-imdb.com/vi3248011801/1434659607842-pgv4ql-1539667422374.mp4?Expires=1687166571&amp;Signature=XId0h1ufVEJCYHG5pTbLVY09hxb8bAm~nNiAuemlGwFBxGzWngokssynHXFaNnA1H7ODtTh4ZVOfWXLC5k0grUFmji9D9RwSULNuKHfY5YdZmbqiR312vOST0VhraSYMKw7GwKpbqErwDlRwPBgub3wDILIK9N9hw13hja54xyYKgyxmjmDA9OYcvrQMMkBFJoDWDOKo0tMFtGxAHG8PF022HlzClPxE26yEmMC-VPauiKcGkXp309DWlREmXnjYXy0DIkszHDi3niF9L2KCH70nep-Bb2ygbGBkJ2xUwm61yCcN64UUdUAzqXRUAzjtIM6-dTPylQAaVQXeI-waKg__&amp;Key-Pair-Id=APKAIFLZBVQZ24NQH3KA</t>
  </si>
  <si>
    <t>https://m.media-amazon.com/images/M/MV5BNDU5NTE5NzktMGZjNy00MDhkLTljZjktN2I3MzUzMDc1MTQ1XkEyXkFqcGdeQXVyNzc5MjA3OA@@._V1_QL75_UX190_CR0,7,190,281_.jpg</t>
  </si>
  <si>
    <t>https://imdb-video.media-imdb.com/vi2582627097/1434659607842-pgv4ql-1637696251785.mp4?Expires=1687166578&amp;Signature=sSPrAsxCytxDny9ErHMDPyJ0oiQE2Id1nVzx7TH-hShonJYqrQLBXl-oNrhfQkzY3J9KM-HBSEU9ZN3R2mmQdeBonfaSzycx-KU2hA8~1CxqWTnXHW25q6QrXU7XCh~PPx8U6l97hjlIDfVT0xQh-yJYMY3l0wAkaGpIFn6ifhZjx3dPPV8mb-okCAqKqm~3t1L1ap5P62R51rGkoFf3TQmY8n20yCTvffmpXdkDf7sUb-A0fr6Dn~S3yP~e1rP7YsjHy~ajJtwhhk9Fie6ZRZ5SN9ToL~gQL9SjDxF5HpGItkaaXcTe6YN4Xf80kigfzUDL19MKOc6a9eBINgRbUQ__&amp;Key-Pair-Id=APKAIFLZBVQZ24NQH3KA</t>
  </si>
  <si>
    <t>https://m.media-amazon.com/images/M/MV5BNTdhYjEzYTEtYTkwZC00NzgxLWI0ZWEtYmEyMGZhOWYwMjE2XkEyXkFqcGdeQXVyMTQxNzMzNDI@._V1_QL75_UX190_CR0,0,190,281_.jpg</t>
  </si>
  <si>
    <t>https://imdb-video.media-imdb.com/vi3013187609/1434659607842-pgv4ql-1563462013250.mp4?Expires=1687166582&amp;Signature=ITcoLgEBxBoDR3oiVMrknbWCL1-NgDv-8AfoF8NV5HkOvdQpvzpWZiwgA2LZjZ-h~e2PKRHLH7c1hndJb-g77ydidNNsUEN7ZcLBrql-De7uTVQCsRvxQTATv~2Lck9NG2yEdYKvJyVnbEpHI-3tJCzPuatvPCXeNkLNIdmjIaiwt~gFjNz8Qgoc5d3ImPXcOh~yUZwLWF5FDGZWSD~v3qWI5LwGFw-WWdPanwAhsxIjCBxF-liom2BImkfc38WhmyOjDaJdOli0qn3633u3pj6IFTNLgfiVevxsD9k-X2lWTRiZWFG-EU0n68snTix7lLjSSvAmTfKys61d5AKaUQ__&amp;Key-Pair-Id=APKAIFLZBVQZ24NQH3KA</t>
  </si>
  <si>
    <t>https://m.media-amazon.com/images/M/MV5BOWM0MjMyMTMtMTE3ZS00ZTZlLWI4NTktNjcwNTg5ZGMyNzlmXkEyXkFqcGdeQXVyMDI2NDg0NQ@@._V1_QL75_UX190_CR0,3,190,281_.jpg</t>
  </si>
  <si>
    <t>https://imdb-video.media-imdb.com/vi3858348825/1434659607842-pgv4ql-1563853985144.mp4?Expires=1687166582&amp;Signature=PljlBUMROugitleVUuEwsk2SAqNslbMP-9m0YZgfG5hg7fw9yAnfKLhKCru99wOkTG7KUby4uCxo~wQy7oYhyQu2ETcYwvT0osRaJ6HvxsfyA9hVad1XjIBlsZDmV-hWTjgJ5O4ZCO5JoqDi7FnVViZW8DtIOdyU2LqQQDZGMee4y4DDomfRTI6F6GZaVYqrbx-N-1iy8d81VyxnLJ~mh7xx1IXdzfDWNaBhcF4rzAEzyfKBkLNcVFyKt2EkFKyftUKEaA7IYohz0Ef7vvGA2iCpOOPuLL~nqD4QDI~BZJRaruzngkoyHmJOdBkjRfOV2-JEN4phVrAU~16AOduckw__&amp;Key-Pair-Id=APKAIFLZBVQZ24NQH3KA</t>
  </si>
  <si>
    <t>https://m.media-amazon.com/images/M/MV5BNWM0Mjg3OGEtYjk4ZS00OGJkLWI3ZTUtY2Q0NzY1ZmJjZTQzXkEyXkFqcGdeQXVyNzc5MjA3OA@@._V1_QL75_UY281_CR5,0,190,281_.jpg</t>
  </si>
  <si>
    <t>https://imdb-video.media-imdb.com/vi371440153/1434659607842-pgv4ql-1546247072811.mp4?Expires=1687166583&amp;Signature=UHAk5W3yrhDglaFljmdZqD9fVmDhZvPdku9hmpdW-XwZwc0M5LgmcRSq7XyC0HfjkQGSoAULtOqMu8Rjw7xEpLmdMobbY1XpTb~rql~NCz72~ZJuUWOeJIb2ZnBDWk75JjW8yMLdf2GN7I9GZwytPrqhacViykFhdwKko1Yx5BqpeI1VT2JtlimUbvTzOcy90H63Da7aCnaqgB5aJ8kpGR3RMWOPwrHYcAEB-b-HRv8pHuIIk3Vywg7xxBpcSMSbzHY3E1gXMTF0o2QwrVMKUfb7K-c9L52WbBOOwO6o7iRhBUoIJGJllgv0ouLn-pF7GwSmD-4e~py5uYppm9Y97Q__&amp;Key-Pair-Id=APKAIFLZBVQZ24NQH3KA</t>
  </si>
  <si>
    <t>https://m.media-amazon.com/images/M/MV5BYThiM2I2NTctNzdmNC00ZDhmLWFhYTgtNzZjMDA0NjFmZjdmXkEyXkFqcGdeQXVyMjUxODE0MDY@._V1_QL75_UX190_CR0,5,190,281_.jpg</t>
  </si>
  <si>
    <t>https://imdb-video.media-imdb.com/vi1285538329/1434659607842-pgv4ql-1651769849429.mp4?Expires=1687166586&amp;Signature=X0m23k4EVy8WIq3Ke2YFUV6z60rvQzb6xuJHeOauODhDbBY9uz~emvCo-EzxZ5eliqtyh1YIqv1dpzIerug6YBP4peIl7hzWWaK7JjPHlTI3eULZMroJ~SM9iK5u7WV95ZAmQdbT3sEmAff~hgnCSH8mcu2Dk3whGq~h46JwL5AGsnxdRnb9LHZKsfM3SSXcJ3hYWoBUkYWSyPCdLPblj9~BAiBN3yR~A3jdXY3BXV0G5-GlESg79uAHPMYcQSm2cRoyXBuWmlweUHclUEDuTXE6gGznghGnjcDLusdU9LzHOW9eF0NW9F~6SVkTtejo92v7huWW01GxsR3ss6B51Q__&amp;Key-Pair-Id=APKAIFLZBVQZ24NQH3KA</t>
  </si>
  <si>
    <t>https://m.media-amazon.com/images/M/MV5BNWMxYTE3M2EtOWI3Yi00MWU2LWFmYjQtMmE0YTU3NDJiMGYxXkEyXkFqcGdeQXVyMTQ4NDY5OTc@._V1_QL75_UX190_CR0,4,190,281_.jpg</t>
  </si>
  <si>
    <t>https://m.media-amazon.com/images/M/MV5BOTk1NTg1NjctZjMwNy00NmNhLTljNjctNDU3NmQ2YjkxYmZmXkEyXkFqcGdeQXVyMDI3OTIzOA@@._V1_QL75_UX190_CR0,1,190,281_.jpg</t>
  </si>
  <si>
    <t>https://m.media-amazon.com/images/M/MV5BNmI3MDExODQtNjFiNC00ZTIxLThkMjQtYzAwNmQ3NTJmYWE2XkEyXkFqcGdeQXVyNzc5MjA3OA@@._V1_QL75_UX190_CR0,4,190,281_.jpg</t>
  </si>
  <si>
    <t>https://m.media-amazon.com/images/M/MV5BMTQ0Njc1MTIyM15BMl5BanBnXkFtZTcwNDMxMjUyMQ@@._V1_QL75_UX190_CR0,0,190,281_.jpg</t>
  </si>
  <si>
    <t>https://imdb-video.media-imdb.com/vi1133707545/1434659607842-pgv4ql-1563647389645.mp4?Expires=1687166599&amp;Signature=fIhQNNnUmEBUzqVYCpyCiexcu9miHbH1~hdPdmhTapL1-26xVJUiHP~fF5J0F6~NsQ5vrFV-dzF2VQhqYb-80NwsUJ86m93GkHWA4u1j-jWtNzKzglBiQ8CmCMS-8tmZy~jQna-x5yhT1U1JIis0K-N~SyrZMKsR6~RCyVdnyErUAGw2~i1jVxoadgCB22orLxd4GGpFJjx6OflEGenRtRIlIhoGv423LJAt~VXyzlYQxk27cG-iSiCEgCN09OsDwR0Mnkcu8Np~RaOvJy5knWoPs2H7u8C3xkSCN34LwPaDEnvsC4Tx4CbRSqgwUTWLe4J-rVbNAkjaam-9~hpVjQ__&amp;Key-Pair-Id=APKAIFLZBVQZ24NQH3KA</t>
  </si>
  <si>
    <t>https://m.media-amazon.com/images/M/MV5BOWQ4MDE5YWUtZjAwNi00N2YyLTg1N2MtMWVlNDU3OGUxNmZlXkEyXkFqcGdeQXVyNTgyNTA4MjM@._V1_QL75_UX190_CR0,3,190,281_.jpg</t>
  </si>
  <si>
    <t>https://m.media-amazon.com/images/M/MV5BN2UyMmI4MGEtOTMzMy00NTNjLWFmZWUtMzI1NzQ5NzU0NzBjXkEyXkFqcGdeQXVyMTI1NDAzMzM0._V1_QL75_UY281_CR10,0,190,281_.jpg</t>
  </si>
  <si>
    <t>https://imdb-video.media-imdb.com/vi42188825/1434659607842-pgv4ql-1617213047136.mp4?Expires=1687166603&amp;Signature=IlchWF7Ss-auDyLwxX3C2FnNCdwz-L45cWcrERqjEEPjwCck7gjEdl03PxQdCD7KGrvhA1uXtQKIOZKcYbCJllheyM19my7kI85W7EbCHx9kOsiFMj-rczxVD2FW2vulp5U9-XGkEzF6ZD48-vmfDECU0nXuY8CU9yi9T4en5JGcWqzY8azDEVyu9KBFagj6g4Pex8MK4gj14fPEoxna-9UdadjhB~FbdPM4ooLwRaHxd3IJO2vWgpyEBKXkB21L-2yiuKQ5GFheUyZPfvQGhwTTmG54vxvsDJMD5hV2ABac0kItaYccx4hiynm9yojOa0o4LD~gTRCBKqIYUw8I8g__&amp;Key-Pair-Id=APKAIFLZBVQZ24NQH3KA</t>
  </si>
  <si>
    <t>https://m.media-amazon.com/images/M/MV5BYTkyNThiYjktOGJiYi00YzViLWE1NDYtMGZlODAyZWQ3YTA1XkEyXkFqcGdeQXVyNDQxNjcxNQ@@._V1_QL75_UY281_CR3,0,190,281_.jpg</t>
  </si>
  <si>
    <t>https://imdb-video.media-imdb.com/vi2463810329/1434659607842-pgv4ql-1638453795553.mp4?Expires=1687166609&amp;Signature=I5qkhiwvkfyGqY4QQDLmPRhZTdiF-hOlF7vQKPqOeBBXoJ5p4eDi~Vokis1ACdrVaNPbHDerLD4fw7hg9O3JV3iI8-N31I3m1o9D1jlrQ7EbQHW6iVaeLQ5cYTNNDn9zHRQaHqG2G9frddRYOdBG9nWalJ9fby5rgaI4rhA2puMYa~duMNduIR4N~pyqbcHn9VuCTrAC-2~CRrAOoYQU0AUfqRn9-TvkDMrw44MRNJqUlQDuHo~u5ZRoAApbkgVas2gFXZt7TxBDe5wcxlKfy3THtM7jRlA3zUUVAm0zzZnomiUIwLPdZglB1yAAJxFH1gT9MUd5Fm1ppMDUCF2baw__&amp;Key-Pair-Id=APKAIFLZBVQZ24NQH3KA</t>
  </si>
  <si>
    <t>https://m.media-amazon.com/images/M/MV5BZDg5ZWFjNTQtZDA2YS00YWZkLWI2YjUtMzk2NWJkZTQ0ZDgwXkEyXkFqcGdeQXVyNDIyNjA2MTk@._V1_QL75_UX190_CR0,2,190,281_.jpg</t>
  </si>
  <si>
    <t>https://imdb-video.media-imdb.com/vi1723318041/1434659607842-pgv4ql-1567008550851.mp4?Expires=1687166611&amp;Signature=kRzMp483BX7kbIlFFZhFpJtvglDv9f~DtPy6OEBETZZ7W0rsCLbtfLQESqUTc4y0zYsvcyCLl2~pCjYjS2PbrKTKpUhse6GIlNeHKAYXrv787N-wsk4xukLc5I6LXzEkPRoPSd89PmukwoTnH7kGXpbR72n7uskpfVwn-OGr5Rd~1AWGjA8vePAPeUw2rVWNHzWh51CXSxdsxCJYJW50i6iUgRlz3IukapIa8VusRlVfS7JMxAW6KPrP7r8u22DBPHKXeBAj6A4HmIQbCCAIzzk5r7tS0KHTe9ikvDgbkLJV1M2twaaPz2Du~KqarVrvcoAg8UvGHuvp3Q1VPp6KvQ__&amp;Key-Pair-Id=APKAIFLZBVQZ24NQH3KA</t>
  </si>
  <si>
    <t>https://m.media-amazon.com/images/M/MV5BMjE2NjExOTYwMV5BMl5BanBnXkFtZTgwNzUxMDEwMDE@._V1_QL75_UY281_CR11,0,190,281_.jpg</t>
  </si>
  <si>
    <t>https://m.media-amazon.com/images/M/MV5BNzY5YWY3N2QtNDVlYi00NmE5LTgyOGItMDE0YTQzMWM2NzVjXkEyXkFqcGdeQXVyNTUzNDMzOTY@._V1_QL75_UY281_CR11,0,190,281_.jpg</t>
  </si>
  <si>
    <t>https://imdb-video.media-imdb.com/vi150520601/1434659607842-pgv4ql-1636041761732.mp4?Expires=1687166614&amp;Signature=tSV~l1XMNMvyoV5xTURbvALNQy5Xoy8oHStcZvxxg8ZuHSvM86hBz4AyX5EZra~RKoU0sEpe-JFhdh1LasqKQ6ZSDnevguP-H4u4bwgVu17CLyU~02xMdOxdMx~tdXzy9XyrobHuGz8vFlI2E94v2ksUh1hIEMI7s8TpuRhNYpqu9UllVcBWBRCAYxgrXj~ccIc0~upqXLGq5PVkSp9QGc2CVKEz2qM9KdpfD7czQfEt-mV5qo33b62YY2J3ERNnoxGFDgVsqp~NN5d5i2fBItVpNP8A5NJ3JlUa3xEFQmPRbNcdfkZ-xO6ptA34Q~6Zws1LSFGryHr~XcV6FS6TeQ__&amp;Key-Pair-Id=APKAIFLZBVQZ24NQH3KA</t>
  </si>
  <si>
    <t>https://m.media-amazon.com/images/M/MV5BMjEyMzI1MTA3Ml5BMl5BanBnXkFtZTcwNTgyOTAxNA@@._V1_QL75_UX190_CR0,0,190,281_.jpg</t>
  </si>
  <si>
    <t>https://imdb-video.media-imdb.com/vi2875300121/1434659607842-pgv4ql-1564123492152.mp4?Expires=1687166619&amp;Signature=XVV55z4aCQJtZBKXOYfgMYUhFz0Nriq8bCdqxC0Xps2-bP0YldBpypxwS4ZT7~Lc8BT-LDitFfeQHzcw5hHMafLq-gceHvR3nte8GwF1iyh7lwnc2OanLVkwQr5~~Y2nKo3ETIVMY1SEuiZc7iQTXsSGRZFtQMnOES4kEJ2MTaJM4QxgbhDNdYzc20bemHVf6V3mQPYQWesX~dZcDso~aeEE71KoqFIWv3pitKNbx81vqZ2vsnUfCePZDN-uzdf1U8xCIopl8Mirmm-dwcQ6Ngoykoe22eX77bDY9SxBjL1ECcrAOUH00JNaBBuXARS0wOFjS6G3F7QCwWoTotXoNg__&amp;Key-Pair-Id=APKAIFLZBVQZ24NQH3KA</t>
  </si>
  <si>
    <t>https://m.media-amazon.com/images/M/MV5BMTFmNTI1NGQtYTg1MS00MTg2LWI2NGMtNzdhMTk0OTk1MmZhXkEyXkFqcGdeQXVyMDM2NDM2MQ@@._V1_QL75_UY281_CR1,0,190,281_.jpg</t>
  </si>
  <si>
    <t>https://imdb-video.media-imdb.com/vi3423911961/1434659607842-pgv4ql-1624655826277.mp4?Expires=1687166160&amp;Signature=L9GMneh4VdgSlUO3bxeGi~sd0HXpRCwkXZ9WbcaLhBr8h4KgQXk64G1R88PZRyfdYbd22apkmo1uBhoMtNc2d5MqxepJnGW3mYmcNC1cgUBkwao2L8TwXEAP5FQxOY6ji9AlmTg~4q23REBahL1vnrJcRFg2WSRjK1UaEYFHtxBUQw-Um434sHHOqoQXrbMO5u0382U9xTWQjyU6L6129UnquZ2UHQ7s8CAvuOnysEunnO4zaGbsIxsBakuqcTvAxrW2SVb1Fn0GMq~zH4DRzzRHT6Zwwmecjv4RttIFySrVlEHjFx71jESAAgboBTWFHIxKpRgT2YqU~RuHJ8zDMg__&amp;Key-Pair-Id=APKAIFLZBVQZ24NQH3KA</t>
  </si>
  <si>
    <t>https://m.media-amazon.com/images/M/MV5BMTQ2NzYxNjQyMF5BMl5BanBnXkFtZTcwOTQ0OTI0Mw@@._V1_QL75_UY281_CR0,0,190,281_.jpg</t>
  </si>
  <si>
    <t>https://imdb-video.media-imdb.com/vi623773465/1434659607842-pgv4ql-1616199192902.mp4?Expires=1687166625&amp;Signature=QRQn1MJRPsN-aZiRwUEXS5MznujYJ8gpPRxCKiIe6dSbCd9bpj55WbG7EhYK0sTU9mBrzTH6QQ6Pa6vxQ9aPr1C2ngPdicrUf2l324cJgK6c7AkRNw6Fj2TEhwU68qUDkEYsOlEZrOiy7iiRIIDNLAmQ7wV0jqfuRLqlP9Yc9Ubk3WrojRfmV079Z3ZK0zO-GZ9FyhJpNVXwoqAiMt4WIfwJXpz5pmc3HiZGxN6OebIdtq9M20woTf90lk~fQzK96zkHUpw9erEAy~gyLzBDPfuNNkoWAx6jciJTpvHn-dmRMOREo6uxxcNX2l7FavzCFCoNa6bJ1~TbFpcinX-oXQ__&amp;Key-Pair-Id=APKAIFLZBVQZ24NQH3KA</t>
  </si>
  <si>
    <t>https://m.media-amazon.com/images/M/MV5BMjA0OTk5MTk0M15BMl5BanBnXkFtZTYwNTgxMDg5._V1_QL75_UX190_CR0,4,190,281_.jpg</t>
  </si>
  <si>
    <t>https://imdb-video.media-imdb.com/vi4182743577/1434659607842-pgv4ql-1563498172250.mp4?Expires=1687166625&amp;Signature=mHpT6mDc3blDSYguga6wLaNFBXRJNI4~tXsOUlJh0-jM~b9lTeZCvKWJt-2KRRSDIc8NvGX9jcmKPnw1cSuGbIJxBMJCFuVB6iUNtUDMGwOQHb1z7UBE57BE8V0Ofsn8HMGu4Nt2FPq0rOuJCP25hLqiZKlizd7vofAAMuthk~QZYoazt0lEKH97CmnNSnupKcLnh0wDUz~sFCZ5n~Gss-DJft~2s8F~wMge3ySwaPQWvmYvhM~SwJbWApj4IQFsqErajPFl7-4lOqZcVccOo8UgVkk8jJ0x3653kwMxNzNwNmVbzf0GehCE8Im0JNDLC4AW6w2T8YT-I9FYuidMnQ__&amp;Key-Pair-Id=APKAIFLZBVQZ24NQH3KA</t>
  </si>
  <si>
    <t>https://m.media-amazon.com/images/M/MV5BNTQ1NTQ2MTg4NF5BMl5BanBnXkFtZTgwMTg2ODQ1NjM@._V1_QL75_UX190_CR0,0,190,281_.jpg</t>
  </si>
  <si>
    <t>https://imdb-video.media-imdb.com/vi2945956377/1434659607842-pgv4ql-1539622374894.mp4?Expires=1687166628&amp;Signature=WZE873rNgS1hmCppNW2zfncxt5jIOjiySDlCej0FR71fBm~HN7md1iHuAzGZs9Rx1ivDogwK5hzf7VkWdtPajeF69HNHlGJzo~SL~P6tYjWfdjR71BQ6f2uatMbtSKIbtw5vMkqopQTdFp-D2Rt8KB7fLrBJB9BCJgIg3LBiv4njcAZRlWNZ554o0rMOmKhxz~N1FCCbY59sCNEmUnsXFycgtDvam8tl6Q8Hkk8--kkRWoODbWsA5HWTCMoaKtBUvFPZ45uDgKa8SX8tMOYlfMq0VSKK5Uw50GN1LB5rH3oqChDWqEEeUMEM~buBvHV4SjiYVag1c7pTWB2KWv6Adw__&amp;Key-Pair-Id=APKAIFLZBVQZ24NQH3KA</t>
  </si>
  <si>
    <t>https://m.media-amazon.com/images/M/MV5BZTkzODc0OWEtYjc0MS00NmQ0LTg4ODYtMDU3ODAzMWIwYWYxXkEyXkFqcGdeQXVyNjQ2NTE2OTY@._V1_QL75_UY281_CR3,0,190,281_.jpg</t>
  </si>
  <si>
    <t>https://m.media-amazon.com/images/M/MV5BZTM0YmE0NDYtMzU5My00NTNkLWE5NjctZjk1MGIzZjg5MmFlXkEyXkFqcGdeQXVyNjQ2NTE2OTY@._V1_QL75_UY281_CR4,0,190,281_.jpg</t>
  </si>
  <si>
    <t>https://m.media-amazon.com/images/M/MV5BYjAzNzFhNWItZGE1ZS00M2YxLTgwYzQtZjZlNTFiNjVhZTliXkEyXkFqcGdeQXVyNjExODE1MDc@._V1_QL75_UY281_CR3,0,190,281_.jpg</t>
  </si>
  <si>
    <t>https://m.media-amazon.com/images/M/MV5BNjkwNjE2NWUtZGM1ZS00YmE4LWJlMzUtNmQ2MjhjMjU1ZjhhXkEyXkFqcGdeQXVyNjMwMDMzMzA@._V1_QL75_UX190_CR0,2,190,281_.jpg</t>
  </si>
  <si>
    <t>https://imdb-video.media-imdb.com/vi358530841/1434659607842-pgv4ql-1581066051472.mp4?Expires=1687166643&amp;Signature=YW9bDpTLf8r8ZexAr-nMB58gROBO1XWJlbhlhobQMTxlNC2LviK7UPmOr4anIpWJgykzEC~8UXgOuXShetnCA~L3fXUvhFkhyKTmNkQk4naxYlyn5v5x8GQjJ5hDGa7Mavyan6rM4H8YPA3FLyKMVCQ6c5beHcirt6rhv6JWdwcHHwjr01fKY6WRFTOnLXdA4FfHoVanNDkNMJfyMRyEHid1PIEzxdvzsAcTvge5wdhYbHlPWsLys4VzNBmNnOSxvX~nnwZx9BG~Bvj8DT~A2kcEIA4ampcLNJV0W-BSaDF1gZwt2iJRmuWdp17qAnkVyhEknuNVrA46c8zxUpcA3w__&amp;Key-Pair-Id=APKAIFLZBVQZ24NQH3KA</t>
  </si>
  <si>
    <t>https://m.media-amazon.com/images/M/MV5BMWZkZWNjMzMtOGEwZi00MjI0LThhZDgtODFkZTQ5YWM3MzA1XkEyXkFqcGdeQXVyMTA0MjU0Ng@@._V1_QL75_UY281_CR4,0,190,281_.jpg</t>
  </si>
  <si>
    <t>https://imdb-video.media-imdb.com/vi3591095065/1434659607842-pgv4ql-1644339184860.mp4?Expires=1687166642&amp;Signature=jFDC3fT4yj0bGzhDViioY1mUa1B9KZjTKSaVAL-lqe19gatIl5DZuywl57BMLLyBwHGhSb~cKpIrzsNulA1OJ~WY-4tLNZP57hXpTsde9HxvI4aKuCLzw4VjPayvIpEIHz~Ihqa3y00B5~F~9iZjAKRfoUQ5LXUcHiz2Ab4OWc1Bflcu842HCMSVRFvA2CvAApc8OeTIl8dG2ijj2ECv41AhNmB~gfRuOQ1tp84l51S12D3qQXfIgaGy-Hz5AhhFm2dW2WMkj7FzLzvkbAn9-6BvIdNbK4D5CzhwUQAtOMHB12AEUZIb0q~UpBGrV8bqX~SnuEJAHdDqCeDexy-lYA__&amp;Key-Pair-Id=APKAIFLZBVQZ24NQH3KA</t>
  </si>
  <si>
    <t>https://m.media-amazon.com/images/M/MV5BODVmYzNmYzYtNTljZC00ODg3LWEzOTQtZjA5NmVhMTczOGE1XkEyXkFqcGdeQXVyMjkxNzQ1NDI@._V1_QL75_UY281_CR1,0,190,281_.jpg</t>
  </si>
  <si>
    <t>https://imdb-video.media-imdb.com/vi3162880537/1434659607842-pgv4ql-1540550712613.mp4?Expires=1687166643&amp;Signature=OrKwwpkKmnjRGtgkkonW7tP9wGWQHOamLn4YmDsNYZfMVPpwgcBZyDklcnmJyaSyxWVbik4RHJEXs7-zclJa3Wn8KZ9Ckzkvn9I2FZcMNTHqy-~5az-OgwCM5pH5BFv-q8fYR0WBQAA8yvt2njij8gqdWoLTXp~kxbZ3saXsUODtaNNVNpYJvao3J50aVI-ut1c7OVBXqWKvkpkvNIcysIUbX9vMGKcMrrvUAzDjg2omn4ocrCrt0umkm4nx8I8WdCqypVDXcFA4qn26fLfv9iu7ZPV9TdMxU9eD5VFq3DXWt6VLWcRaMQrHOIwTWo4WZYW0-w~lvTYlTblXo3UVAg__&amp;Key-Pair-Id=APKAIFLZBVQZ24NQH3KA</t>
  </si>
  <si>
    <t>https://m.media-amazon.com/images/M/MV5BMTQ5YzAwZDUtNWYyMC00NmM5LWIwNGUtZjdhYmU1OGY3Mzg5XkEyXkFqcGdeQXVyNjc0MzMzNjA@._V1_QL75_UX190_CR0,2,190,281_.jpg</t>
  </si>
  <si>
    <t>https://m.media-amazon.com/images/M/MV5BMDhlOWYxNjktNmNlOC00MjVhLTk0YjEtZTg4OWRkNGI4YmY1L2ltYWdlXkEyXkFqcGdeQXVyNzA1NzE3NjI@._V1_QL75_UY281_CR6,0,190,281_.jpg</t>
  </si>
  <si>
    <t>https://m.media-amazon.com/images/M/MV5BNDQ3MDM1NzItYzYxYi00YWQ3LWFhMGUtZGI1ODk4NjMzMzAzXkEyXkFqcGdeQXVyMTQxNzMzNDI@._V1_QL75_UX190_CR0,0,190,281_.jpg</t>
  </si>
  <si>
    <t>https://imdb-video.media-imdb.com/vi2090008857/1434659607842-pgv4ql-1564100615499.mp4?Expires=1687166652&amp;Signature=PnzRVKQcQdS0s9ts3sB1B97X568SsHU4S25HFMJT360YWsKsPytuANEu3~dCGoN8zjMr707fIgWODY8A2N~HfgJGKKORX~tjWTk7YvLxscwlNVd4eJADHw0n2cD5cgMn2Dxu1uS4ELOFVDwNiDDjlANXEqTvvyktlz529sDoM9v9n8CKz7F2BjtPFII2knxAymwBPsxH935htuMGswxPIivf8h58tRRkd-C8J0TnuKHWfOdgLxKu0FUeiI7eP3yOx9z0fgON54qDx-aXzgmMgRDeN0zaDW22Tt6pHuYUJFjdVPlTxerSuXoZ9FsOLS5G7P9ibqNuNlwPn~ktxgbcTQ__&amp;Key-Pair-Id=APKAIFLZBVQZ24NQH3KA</t>
  </si>
  <si>
    <t>https://m.media-amazon.com/images/M/MV5BMjE5NTMyMzA0OV5BMl5BanBnXkFtZTcwNDExNTk0MQ@@._V1_QL75_UX190_CR0,6,190,281_.jpg</t>
  </si>
  <si>
    <t>https://imdb-video.media-imdb.com/vi126877977/1434659607842-pgv4ql-1564552094622.mp4?Expires=1687166653&amp;Signature=dQD4DZLYexgjJRoi4lPvLUjZYiPPpXW4d76h1jYbo1~G78fKayjhL9GwK4yWqXuOfHI0j4VhfS17RBBJHhKMhxqkv84FqgwWtf~pHHeQc6f9wKV~JkZqUwAuwuPDL0dmViR1YI462VqidTcZhga7IYejIoXILGIixTqTX~1HhJG9RiGO7842tMVthvrgBDiTHABKYcsboTJJ6PxjkK1y~hZsRAMW4xHR~b9sxY3jXGRgKHjRU80UArVXhTetbvL7Xf-MHeYf0bsUa~bCEDdiaZ2F99JkikEqeLH9T5kYZKcJRIr8D2lGDqsK7HbB1uWbtLwhpCVt0nWsJoy8L9u~6w__&amp;Key-Pair-Id=APKAIFLZBVQZ24NQH3KA</t>
  </si>
  <si>
    <t>https://m.media-amazon.com/images/M/MV5BMWYyZjljM2QtODZiNS00YTM3LTg5NTgtMWI4MTk3MjcwOTc4XkEyXkFqcGdeQXVyMDEwMjgxNg@@._V1_QL75_UX190_CR0,1,190,281_.jpg</t>
  </si>
  <si>
    <t>https://imdb-video.media-imdb.com/vi886679065/1434659607842-pgv4ql-1564081907327.mp4?Expires=1687166657&amp;Signature=I2Nl~51r5UrlPutLbZ0Zq0MQ8QfAkQtjofQV8Cuv9WgbsE9LTdeg-PtbkvxQ0Qembg43foL76ejo5~WKl3fOQi8ch6Z7hT6xpAJKI4aVIIJn3RU~-upz7WdhggbRLmVWm0i2ZUBcakDcfq96tH-6kW-k1c1myvmXSepE8OpRQb-sp5UtDZsVch8aj5a8i5vgip8X1W~EoUMkQ31mB9Ef72W5N-gg4QsnohFocbSnJCszeEGMCHpF6BQk2cPbDN5YGQAfmDCd5EZxB~9dEvTZMR3moFc1W0z8e~hBwlrXrBB76EYmx5ekyedtgClS1eA8HsYhTd5-wEu1xDBH8RuK1Q__&amp;Key-Pair-Id=APKAIFLZBVQZ24NQH3KA</t>
  </si>
  <si>
    <t>https://m.media-amazon.com/images/M/MV5BZGQ5ZTk1MTMtOWIxOS00ODQyLTkwMjYtYzRiM2NlOTcwYTRjXkEyXkFqcGdeQXVyNzc5MjA3OA@@._V1_QL75_UY281_CR5,0,190,281_.jpg</t>
  </si>
  <si>
    <t>https://m.media-amazon.com/images/M/MV5BYWRjMzNmNmMtNGM1NC00OGU5LWJhNmMtNmUzNDMwZjBiOGNhXkEyXkFqcGdeQXVyMjA1MDcxMw@@._V1_QL75_UX190_CR0,0,190,281_.jpg</t>
  </si>
  <si>
    <t>https://imdb-video.media-imdb.com/vi2262611993/1434659607842-pgv4ql-1518049591165.mp4?Expires=1687166661&amp;Signature=hX0aacrZ-3kt62mNB5gaZu6S0hq~n0-0InvxY4Y0OGplnp6AtPyOPBRhtZx7d7dmTAKkrepAcxHFy0nYahSzIhg8xv-R0ORMIi~20VHO~MfyleqSOh618PZ5WVlvWVN8E90dUKr76LtkedBOBKIOkjs3c3t~J3769-5L1kCW9Ecpk5WdZcBAU89F52se4P9DcoBnT7gAvFc7om9Ba9xaO-Z3g0y9ABfdO6z~hFBOo8b4uTC0SouJaiIAUCXxbC8-ItbCAVTcJa90RILOrl-kmx~sHraVtExrwLeG5ezgISg9~-FSRWrWWZ1wPATQ9gNbz-nWI764IRm-C0pQwQfH1Q__&amp;Key-Pair-Id=APKAIFLZBVQZ24NQH3KA</t>
  </si>
  <si>
    <t>https://m.media-amazon.com/images/M/MV5BMzcyODlkY2MtYTgzMC00OWU3LWI2ZjEtYTE0NGZkMDEwZWFmXkEyXkFqcGdeQXVyMzA4NDY5Mjg@._V1_QL75_UX190_CR0,0,190,281_.jpg</t>
  </si>
  <si>
    <t>https://imdb-video.media-imdb.com/vi915456281/1434659607842-pgv4ql-1601027371270.mp4?Expires=1687166665&amp;Signature=SGVV28TT-0aphFoCMBjlwf-Ly4r~QwfJG3prbeE85iIBrE-mHO-J5aG2GGKlB6gSHaA~6nn2Ygdvue84PF-MAdfjvy7ZlLOXpXNXpP8b2KSbjM9IYiVQFUV~bboLbHbuplPoifMV3eCxHfdFgB9MpRTM6Sb4HMHRWPChBGbvMnT4GCaxY1jdu2B4pmbomQVunoyXIl8FRIv0dgvpIO2w7t-89GX0JmQ0eAeUCfPxW4F4F~nJH9wMBktNF0-eVz0wkizE0eNk6fhDWX4tIpt32io-U~7H4Fik3dsatmQbGLIKp~YaNKrOIpfzCLEAA4WLQT3YwNFzcffXKmhMpac57g__&amp;Key-Pair-Id=APKAIFLZBVQZ24NQH3KA</t>
  </si>
  <si>
    <t>https://m.media-amazon.com/images/M/MV5BNzc1YWEzODgtOWIyMi00ODdkLWFmMGUtZmYxOTMwN2VkZGZiXkEyXkFqcGdeQXVyNDIxNDgzMjg@._V1_QL75_UX190_CR0,0,190,281_.jpg</t>
  </si>
  <si>
    <t>https://m.media-amazon.com/images/M/MV5BNWJkMTMwMmEtMGYwZS00OTQxLThkZDYtNmIwZjFmOWIzZTI0XkEyXkFqcGdeQXVyNjgxNTAwNjQ@._V1_QL75_UX190_CR0,2,190,281_.jpg</t>
  </si>
  <si>
    <t>https://m.media-amazon.com/images/M/MV5BOTA5NmJhZDctMjk4YS00NWFlLTg1OWUtMjE2MGJkY2E1MjU0XkEyXkFqcGdeQXVyODE5NzE3OTE@._V1_QL75_UY281_CR4,0,190,281_.jpg</t>
  </si>
  <si>
    <t>https://m.media-amazon.com/images/M/MV5BODgzZDRlY2QtMjNjMy00ZDAzLWIyNzgtMDZjNzI2MTdiYjM1XkEyXkFqcGdeQXVyMjUxODE0MDY@._V1_QL75_UX190_CR0,1,190,281_.jpg</t>
  </si>
  <si>
    <t>https://m.media-amazon.com/images/M/MV5BNDJhN2Y5MWYtMzQ0NC00OTZiLTg0ZjAtNjQxODEwYmNjNTY0XkEyXkFqcGdeQXVyNjUwNzk3NDc@._V1_QL75_UX190_CR0,1,190,281_.jpg</t>
  </si>
  <si>
    <t>https://imdb-video.media-imdb.com/vi3719705/1434659607842-pgv4ql-1657393017082.mp4?Expires=1687166678&amp;Signature=DYzm86AfZn-WF41ijXnSfSk0xdxyFmz1tCQeWaTj1gYdnaCABD5bWjbNjejkVoNPqz~6Fyi2375NOYBrvgwXVQZT84OGXUXX~nGe4sIUCqfESfXsdS8Yibiwcm8lsBxFJX2NI1CgoGiMkf~4r~kREJG1cRu3gtixOFIfaGHFShxtn5ZU1rwvgXqG43v08j0rXNPR1DO9pC2KeG7StQfAIvInHHhMv7ty4Ke3~EUv~VTnOjDrjrkxgOgaQP5JVpX~W4Oq7w3uVOD0wyuNwDRqZui7fCPBKKzdmKLIew9Ye-FI5JL~nd42IJwYNUjhb6mdqVE47OjjB-65NVTYE0DORQ__&amp;Key-Pair-Id=APKAIFLZBVQZ24NQH3KA</t>
  </si>
  <si>
    <t>https://m.media-amazon.com/images/M/MV5BMTk1MzY1MzU1MF5BMl5BanBnXkFtZTcwOTQ2NjM3MQ@@._V1_QL75_UX190_CR0,0,190,281_.jpg</t>
  </si>
  <si>
    <t>https://imdb-video.media-imdb.com/vi3504079129/1434659607842-pgv4ql-1563704439225.mp4?Expires=1687166684&amp;Signature=SGD-Tnp96JRJbJ7gcCBMYismEVocMVhSXhGORHNJXBc5myrdDWFKhpJebVoOf0IVHodpUh10JkjxvaFf4kHXZjf1YCVbLR7e07j-QsJ9R9Oe1L0gmnmAjTk8YeAAN4Xj2zawJZK02~labpCA36CWKvjZcvcQRUOlq403cln~oLeC8imlFP~p3BeLcu7Wp21w5t~T9gkqFxAW2S6tV48pSO2rU0TCW94mRPkRZS06bqDmarcwwpGD7JxIzPysTja9QcN~lZjJLnWoVk5rKr5z61XeJELDXKBIDJ~Af1bBNyFNyLT3lPMCrpdsG0gw6IExu-1ljxbVSEJw1M-oHzT6Cw__&amp;Key-Pair-Id=APKAIFLZBVQZ24NQH3KA</t>
  </si>
  <si>
    <t>https://m.media-amazon.com/images/M/MV5BNWFjODBkOTAtZWMwZi00MzdjLTk4MTgtMWFjNjA5YzNkYjIxXkEyXkFqcGdeQXVyMzc5ODc1MDY@._V1_QL75_UX190_CR0,2,190,281_.jpg</t>
  </si>
  <si>
    <t>https://m.media-amazon.com/images/M/MV5BOGM2ZDRkYTAtZDcxNS00MmQ4LTkwZWYtNWVmNGQxOGU1NTkxXkEyXkFqcGdeQXVyMjIyODc3Ng@@._V1_QL75_UY281_CR4,0,190,281_.jpg</t>
  </si>
  <si>
    <t>https://m.media-amazon.com/images/M/MV5BOGNmOTBjNWMtZWIzMC00NjA3LTg2OWUtZjJmMDZhYWE0YmJjXkEyXkFqcGdeQXVyMTQxNzMzNDI@._V1_QL75_UX190_CR0,4,190,281_.jpg</t>
  </si>
  <si>
    <t>https://m.media-amazon.com/images/M/MV5BMTQyMTU1NDQ4NF5BMl5BanBnXkFtZTgwNDM5NDYyMjE@._V1_QL75_UX190_CR0,4,190,281_.jpg</t>
  </si>
  <si>
    <t>https://m.media-amazon.com/images/M/MV5BOTAyZDBiYjktMTdlZi00MGQ5LWE5NmItYjI3YWMwN2I0NjYxXkEyXkFqcGdeQXVyNjUzODM0ODI@._V1_QL75_UY281_CR1,0,190,281_.jpg</t>
  </si>
  <si>
    <t>https://imdb-video.media-imdb.com/vi358529305/1434659607842-pgv4ql-1508764454638.mp4?Expires=1687166697&amp;Signature=DgDuh7pal-FNU0-W23wqoBj4fKZztVW5iYXDh1tTQ0oz9aDtAnsyumb2L-4Y-jEAXD1AaUIUAqOBeXYxQpkYmlrirN72XRZ5GGFjoHFehWFnsNhlDade4W-HD15cy1rFvxtUFrfBkoczcGM1FNDh73MHbAdlrwW6WrgHAQbtxCmlIHV3QnE8WxEc79OfW4szYLhDiaKE5og1qJyQ2PhcTVg-IDOQrc4ZXo9AVQbOmFpNmLKEIGm59Z5kgxEEHp9bQrXxYidU7GIu8rYletYpcDLAuHCECNrI0svxgju5uLUiQby40OHqfJmUSv9grVGEQcgR3o7ZJ5GC2I1zltwqsQ__&amp;Key-Pair-Id=APKAIFLZBVQZ24NQH3KA</t>
  </si>
  <si>
    <t>https://m.media-amazon.com/images/M/MV5BNzRiOWZmMzUtZTJiOC00MjQ1LTkwMjgtNzhlYzBmODAzYTA0XkEyXkFqcGdeQXVyNTIzOTk5ODM@._V1_QL75_UX190_CR0,0,190,281_.jpg</t>
  </si>
  <si>
    <t>https://imdb-video.media-imdb.com/vi4091916825/1434659607842-pgv4ql-1448900868395.mp4?Expires=1687166697&amp;Signature=JoSH3wPw-mVnXaOFa60LuBP-rJRAYg3DGL8bsTsa~yT2ND7ReDYBLxEwvQJBfchdttvTbjcwwYXDNCTSywQZiLPFWMBXqzm8qeN5KrVj1cdfSzNilI0P0FQigsj5A~gS2Hwk8eAoilSK-4BzQxwFnT3hvUyhbIEwFMWqyt9~pdmtleY4pKTia6r-w34P7slZvzEEDcahIrbpnY0e4k5jxSNNKlZ~80XfaOwYMR-dPdRtbV3tyy25Tpn7i67PKrJ7q0QXJfjRbimlbXuOQbwW1JD~QW4BuYM7iOowiHfFmt1iY4VTqL1LmxXnJF68xuyzSovfEZSQyhwc211UmrABQg__&amp;Key-Pair-Id=APKAIFLZBVQZ24NQH3KA</t>
  </si>
  <si>
    <t>https://m.media-amazon.com/images/M/MV5BNmU5MWYzZTctZDk5Mi00OGI3LWE5YWUtNTMwOGNiZmJhOTViXkEyXkFqcGdeQXVyMjYwMjg2MzI@._V1_QL75_UX190_CR0,2,190,281_.jpg</t>
  </si>
  <si>
    <t>https://imdb-video.media-imdb.com/vi3202859801/1434659607842-pgv4ql-1637185321350.mp4?Expires=1687166698&amp;Signature=kFE22rgQZvjQCZVIMyIocp9Hx9dZrq3pB3s2rvT5UMU~a6jhtRkSBhNi~cGZIA1DyMhRBM-wSYdj8E7isYTBJ4H2fpUlEfSQI-7EfuztmmkH8hGWaVh3KWD75JiMNAk~nkgArrl~LIXwBuEiuBBPsvy3WYjXrqhTU5z1wFbW-wey49BDOAuJ11BwipZ31f45mPH7qZTuwI2N~YhBMZHidBf4cwx4mqbL~GXvfWDO932qGGc5r84OGlurLC6Y3AEmQsww9y-ZRgJ6nvrNCHbkA-FauiPa852n3xlFHcNa0iRMFzVOX-ww~OBbBuf6jmiF6aY-WON5zkkDayO50vcj8A__&amp;Key-Pair-Id=APKAIFLZBVQZ24NQH3KA</t>
  </si>
  <si>
    <t>https://m.media-amazon.com/images/M/MV5BMWQwOTUwOWYtMjJjYy00Yjg3LThhZTktZmMwN2NmMmMxZTUwXkEyXkFqcGdeQXVyMjUzOTY1NTc@._V1_QL75_UY281_CR0,0,190,281_.jpg</t>
  </si>
  <si>
    <t>https://imdb-video.media-imdb.com/vi1754464537/1434659607842-pgv4ql-1564570896007.mp4?Expires=1687166699&amp;Signature=hNskBoPEzpv-rkAa5GAL7RKHpb2TtO3i5j70PWY6RSmNZ0eFYAUlIT6sJvvkrLBLAYdG4xA3iKRqhzEBmyIqd95E8fOMKiKdOcY4zQ6zrxZjcVRPonMkS8X1rHCQIbg5MWgS~MNPKgXqb1GTmdswLgCO9uRr3TKk8m2Jo6qLT4ADREXp0ymMckthBI-s2F5scLJnF74JFPi1vsiZscS7pYt0FrogjNSc5FsbXQe7~rkuonro4XSHcjFruUtpGfm~gP9voREb6sK1jJoLIjaGqoa3scXT3AY5OJ3FTbb4I~LepVW94-OFAk325AgKeStikks0K9Scyl1MQQLaHmR6eg__&amp;Key-Pair-Id=APKAIFLZBVQZ24NQH3KA</t>
  </si>
  <si>
    <t>https://m.media-amazon.com/images/M/MV5BMjEwNjAzMzUyN15BMl5BanBnXkFtZTcwMDUxNDQxNw@@._V1_QL75_UY281_CR0,0,190,281_.jpg</t>
  </si>
  <si>
    <t>https://imdb-video.media-imdb.com/vi1823973145/1434659607842-pgv4ql-1616199580793.mp4?Expires=1687166705&amp;Signature=Cv1U~wodT-DjANjJ630oOX4QVHEaBOlJGsD45Wk3R4N5r3-5UWK0q0izSxNbPlZZGton2Yxu2iby6l14FVhsaHVkUpYZcidsRObr2HwTKU86F8FcAtc-3XCP5NT~If6WK9M~fWdK1DK3ZhD-ubbRiBd55F63nEwFPt~Htk--ZgeUqL4KeBhkAKGcixRzkxYBZxcjfiyqwTCm~xNQhoPV-oT9NTou4hYqAay-~N~pvt872mixovoPNYQ7D3w5bJhCLQaUaj7t0oSr7KTdHG3KHiSzT17kIDsw7Y4LkcEpp0HL04HHueZ8me3T3Fe~K3XHk2rQkrfuL6Y9cg5zPmF81Q__&amp;Key-Pair-Id=APKAIFLZBVQZ24NQH3KA</t>
  </si>
  <si>
    <t>https://m.media-amazon.com/images/M/MV5BMmYxYmJkYWQtNjZkZC00NTMwLTgxMjEtZDQxNmRlZGMyNmQ5XkEyXkFqcGdeQXVyMjQ0NzcxNjM@._V1_QL75_UX190_CR0,0,190,281_.jpg</t>
  </si>
  <si>
    <t>https://imdb-video.media-imdb.com/vi3214918937/1434659607842-pgv4ql-1668205721202.mp4?Expires=1687166713&amp;Signature=iMCOge8oXt32zlIIYXyx4vwNeBtnNtY6nwFf4TUHw98HCSDha9vkJWPRQGhaIKAU~fF7Z81k7BBGyY9JaRFu5wP6-Uq~OzZ0s7RaBLEwRALvEPFMYcmX2eeFBKdLd0WHqRelCVw9uDRFWeGvIKYR1tYoTx-cKChfPmglUV4IKhWrjh-zYLWIFefH4XU~KaZph6i4yUTfW-H1husdXR8yuLy4XXpwlFwNmLA2EdP0MJX2RVBijFrd9AiGPaM3bmsq0KgENK2pPDupe0w5VluLVmKJiPm7jGyxQb~hhAlt0TH-ZOVCFuEzkooueQavd5ZFyysoEU-QxX1t4gFCYKolNw__&amp;Key-Pair-Id=APKAIFLZBVQZ24NQH3KA</t>
  </si>
  <si>
    <t>https://m.media-amazon.com/images/M/MV5BOGRlODA0MzgtN2M2MC00ZDA5LWI0YWUtNGM3MzgyNmQwZGI2XkEyXkFqcGdeQXVyNzc5MjA3OA@@._V1_QL75_UX190_CR0,4,190,281_.jpg</t>
  </si>
  <si>
    <t>https://imdb-video.media-imdb.com/vi1654375193/1434659607842-pgv4ql-1633995828773.mp4?Expires=1687166715&amp;Signature=ZF6w8DlnlojwMiiV~68A8CCJnXu4REqg33dphYbySFZWD-5lsUfOF63Pjbh7SuxpZd9q5rxIdgBxpGX70xxslhHdBvhEgXFndMor-NuPrzj2aTw8gVxlh1eqVD0DoA6mZBgnEOeBiNigLWkYZLRuVV0qT27QSyBfDLSBW40zPUcggz2QESYDPuqyJqde5Ig9IpNc8le4a6vYTEfYhpr32rlbamCubwOnAZMn~IccG2ul-H4-769Oir2wpFY-1lciPd-n16l-~QlTWWZAK6kZcLRgw1fyg5~ubkBO1~NyF-CVoTP9u329uaLLOrXrM07VAaX9blsHner3NokbG-95XA__&amp;Key-Pair-Id=APKAIFLZBVQZ24NQH3KA</t>
  </si>
  <si>
    <t>https://m.media-amazon.com/images/M/MV5BMDc0MzNkOTgtMmRkYS00MDBhLWExYmItZDdjMzQwYWRmOGI3XkEyXkFqcGdeQXVyMTAyOTQ3OTQ3._V1_QL75_UX190_CR0,2,190,281_.jpg</t>
  </si>
  <si>
    <t>https://imdb-video.media-imdb.com/vi1017365017/1434659607842-pgv4ql-1649827351991.mp4?Expires=1687166715&amp;Signature=SZ9gBtmnfqooVhs1se5i-kQER3kgoA6d2KhjV9idBSzpnV3MjIg3geBVNAVTi3ilghBQ8nsyWlTKdMVwXMpeOVrAEzuz3I9PPfe2pNPBXWgJR9luIHjRECKoSUV~UG3WL-0a9JwNTVD4YIpmywvZd4NGQ9f3cecgvh7NTv9hQx3iG~w5MryyhIcZNX201fUszZugEnFglWnVnDx4lDBLyyJGSiOTT8Ug3EKmETI4f1gVuURNjn4N5OsQ8vy9CANmwTvavUz1~uub1gXnHG71V4Ii3lLa2Wt120NYep4f5G1Erh0JVB6KqtbY4HgcwiZNsLE9kTR7M-o4LKA53URbhw__&amp;Key-Pair-Id=APKAIFLZBVQZ24NQH3KA</t>
  </si>
  <si>
    <t>https://m.media-amazon.com/images/M/MV5BY2U5ZDZmZjktNDdkMC00MWE0LThmMmYtNmI2ZjcyNDk0MTcyXkEyXkFqcGdeQXVyNjc1NTYyMjg@._V1_QL75_UX190_CR0,5,190,281_.jpg</t>
  </si>
  <si>
    <t>https://imdb-video.media-imdb.com/vi3122511641/1434659607842-pgv4ql-1576602293347.mp4?Expires=1687166719&amp;Signature=ug~rXl86Xey3NqSqfsX2pPRlOxtSMvd5Y35OMuhZwZVRfgBe5r4B6CPF3vfEMpgCNsUOdYkMrOcvN0NtW1SndivG8Kw62HO-v-SwMPcO60B2bp3N-nAPTso1jZkl222F6N-OWg371c69fcj75UnqPprbPpDCK3M~np61WkJH~s3-flASd2GEaPi4YWj~5P--NEeTyxBtsEc6~mM9brcvNy2tf7o5Dx28j6AjAWuZT5tH~eWLJOrlH1QrprhReto-m7cWqFwpEchkhR9kZnf4JbqdLCgEmt7U1jwPo2j4WrqxrkcFxXg-IP0u~2X5KTj~M5jqM9Ekc1tPgGE3vQVOdA__&amp;Key-Pair-Id=APKAIFLZBVQZ24NQH3KA</t>
  </si>
  <si>
    <t>https://m.media-amazon.com/images/M/MV5BNjQ4ODhmN2ItYzkxNi00ZTg1LWJhZGMtMTQ2NjFhOGY1OGRmXkEyXkFqcGdeQXVyNDE5MTU2MDE@._V1_QL75_UY281_CR2,0,190,281_.jpg</t>
  </si>
  <si>
    <t>https://imdb-video.media-imdb.com/vi2199831321/1434659607842-pgv4ql-1643410513938.mp4?Expires=1687166720&amp;Signature=sP~FwjqpHQyHi9NQ0-Oaff3ajZU1UGPnLSSN9dppTE7jB8QYW7AkJrWqHtwi~cAAVpL4v~a0U31Z~D9-nEosvPWLO2ihXFUVVnd2ToCyiuV9I4ifXpdzOix6ZkhObOzJS66vmVtQ3C6ak4B3cZuwaoW4BKtAyaGLBwGdKyPMKNiGwQvaJ4lRry~xe8XCR-8Jug9KKcfs8bZi-h-xht1Big9BV4MZpgLdjFEzkS8Wx6Fx5njxw23hABUdoEdIhUBkmI-g3AKDKC092qvBR0BYVVyoef-xST1OlJud3XdVCl9FF0QhHGJijFvTJkfhP6B2dsfY121UWmgSq4gy17~isg__&amp;Key-Pair-Id=APKAIFLZBVQZ24NQH3KA</t>
  </si>
  <si>
    <t>https://m.media-amazon.com/images/M/MV5BMjBjYjBjNTUtOTg0Ni00Yzk2LTg1NWMtNjI2ODk2YjJmZGU0XkEyXkFqcGdeQXVyODE5NzE3OTE@._V1_QL75_UX190_CR0,2,190,281_.jpg</t>
  </si>
  <si>
    <t>https://imdb-video.media-imdb.com/vi554680601/1434659607842-pgv4ql-1610476079298.mp4?Expires=1687166724&amp;Signature=iKLUHAIztNi8UW703YV8JNHGNiyOscuC5GWaxmH0LDnx~DBEVN58KTiD2pcQ266BiE73-W2amxvSG5S3fLg9YXtcdTb7KCuFadFFCJTKZVWdq4Bv72wHa209FG8zwz1ELGzjSFMN4MQ8Ct3pSGbO0~RPlMt0Mh9Rl5PkXfubMM2P2b91wlBAv09X4u~M3OeGzShcxwfqQsq13NEiKts4TfJGmUpfefMNd4ytM11G7qp~VZ6Dfewe-3ReQvUK6JhXKIun-TCIfpTKDgtoRA3Hau3YqMMMpmkYdSQ-NEDnysQORuyebPYohzyNVU04qAy10tXgJnp-d~iY3yjrPOgqgA__&amp;Key-Pair-Id=APKAIFLZBVQZ24NQH3KA</t>
  </si>
  <si>
    <t>https://m.media-amazon.com/images/M/MV5BMWE3NzZiY2MtYTYzMy00YzIwLTkzNWEtNzIzYTAzNDhmMzY0XkEyXkFqcGdeQXVyNTM3MDMyMDQ@._V1_QL75_UY281_CR11,0,190,281_.jpg</t>
  </si>
  <si>
    <t>https://m.media-amazon.com/images/M/MV5BYWEzNDEwYTktYjZhZS00ZGQwLWE3NTItYTg0ZjBhZGFlNTc3XkEyXkFqcGdeQXVyMzg1ODEwNQ@@._V1_QL75_UY281_CR6,0,190,281_.jpg</t>
  </si>
  <si>
    <t>https://m.media-amazon.com/images/M/MV5BYmM1NzUyY2YtOTU4My00ZmFmLWI4ZjYtYzJlM2JlOTBhZmIzXkEyXkFqcGdeQXVyNjE5MjUyOTM@._V1_QL75_UX190_CR0,1,190,281_.jpg</t>
  </si>
  <si>
    <t>https://m.media-amazon.com/images/M/MV5BOWQxMWQ1YzctMzhkMi00Mzc0LWExNGYtNDJkZDljOTA4NTdiXkEyXkFqcGdeQXVyMTY5Nzc4MDY@._V1_QL75_UX190_CR0,6,190,281_.jpg</t>
  </si>
  <si>
    <t>https://m.media-amazon.com/images/M/MV5BNDc2ODQ5NTE2MV5BMl5BanBnXkFtZTcwODExMjUyNA@@._V1_QL75_UX190_CR0,2,190,281_.jpg</t>
  </si>
  <si>
    <t>https://imdb-video.media-imdb.com/vi296224025/1434659607842-pgv4ql-1564093814819.mp4?Expires=1687166738&amp;Signature=KcUv2T~gpEh99~4NkTf-eSRrimBN9pgEStvXmDPJOFLoS9cObJsxpxy7HU5-39thVmWNV7mw7Kv6lJlvd~HdB9tbHfNw7c4FggVK4NnpKUCNqEJDNLrxHXUApNYfaADUL6oPapfcn0KPovZeIGQcmo0YQIBUqTgrYHaZofoI3uG5zYqqpqNy94kGyRC8sG1K5xLtZIi1Vx3YtXPUvA17gTZzcckPGPayqisGkfk~HxcyTZLB~PNw20RMbX0pMroWAttPfas5-e2x5YRbIlnocImdLz1NpZ-OwxFoID1UO9CwikqN9XTEHpTE2Az-pHD4tjD3mSE-rBGNmo4nxTaiYg__&amp;Key-Pair-Id=APKAIFLZBVQZ24NQH3KA</t>
  </si>
  <si>
    <t>https://m.media-amazon.com/images/M/MV5BMmYzNDBhMTItZGJjMy00MjE1LTk2YmQtZGY2ZmQ0NDYzOTM1XkEyXkFqcGdeQXVyMjUzOTY1NTc@._V1_QL75_UX190_CR0,0,190,281_.jpg</t>
  </si>
  <si>
    <t>https://imdb-video.media-imdb.com/vi1670578457/1434659607842-pgv4ql-1564544113637.mp4?Expires=1687166740&amp;Signature=T~-cQNbiNRE15gJuV8eK2xCGSTdT3weKDau8H7r3Di26yzK00khAFmP-oXO0PtXj4yOPUxyuN6hBTDKB1O8xfUZAVDJfnl9Nw4DxFnXM4yclWkYedMAfL~CoTR5EuUno9rZkid7tIPeVPRO61IUm7jOuBswPQ8iB-qqYsYdts6ZZVdtvWcUnUcT5M2sKHJq2t08BDkfLVzEQVv2rrc0VFCJ03gDkm1YaXCCae-yVNYWHHtTAJs2SfqTCmjlDT7ks-~kuN19xOUiiOoRw0GMz1vU-1101iVGHY2xBAJv3j~XFv93zD2Z5PT5cS5a~W61petETky7YWy3YPhWL7owRoQ__&amp;Key-Pair-Id=APKAIFLZBVQZ24NQH3KA</t>
  </si>
  <si>
    <t>https://m.media-amazon.com/images/M/MV5BNzVhZGRlMzktNzY1Yy00OTU1LWI1ODQtMjExOGU5MmQyMTY4XkEyXkFqcGdeQXVyMTA4NjE0NjEy._V1_QL75_UY281_CR4,0,190,281_.jpg</t>
  </si>
  <si>
    <t>https://imdb-video.media-imdb.com/vi270383385/1434659607842-pgv4ql-1503946693843.mp4?Expires=1687166745&amp;Signature=BM~Vxhpm3VU-YWaHuqsX7PrZAmA3y~q3OAT4tfZHnvgGBUg-At8i-FI7kFFZubqlObbDUg18gLMZovwGZm7JBKW8zZw4GGOXlLbc5FxXLZAuqGYw7kfbQfvJABLZ-Ke3-OY6trVRdwi-7UqTywUwQDOFALajRNwlxB-yrNyuXZKurWTn2CTtjAThskjdUbLq2et9QqcLes47pvL8H8efaK1QJvawLqf1AByag5qpK03m38iPRDABYVPIDjqwJYYG-NJTXkenQvvUuNdJjAF8iwZ1ZWVoHdGAPTlXpatdlqypomCUP3MBOpwzvwYhimruxMZnFbC297v8ajVbPQ1yAw__&amp;Key-Pair-Id=APKAIFLZBVQZ24NQH3KA</t>
  </si>
  <si>
    <t>https://m.media-amazon.com/images/M/MV5BYmE0OTE5NWItMGYyZi00MzUxLWFjN2QtYzBkZGRjZGVmMGFmXkEyXkFqcGdeQXVyNjg2NjQwMDQ@._V1_QL75_UX190_CR0,6,190,281_.jpg</t>
  </si>
  <si>
    <t>https://imdb-video.media-imdb.com/vi2484714521/1434659607842-pgv4ql-1562593416622.mp4?Expires=1687166746&amp;Signature=CxR9seabVGGiGcki4Coy-wQ7jdzxM1F6hzvIKVsMD0PfETHyLJ0pd7igcCYgXEDjpRgI3fFaxs9NNQvmi1pdK9QCFDdKZntrhs0u3BBBgZYNVaHjet1BOfOC1mjgs-Wz~Bxe6-VwYh9sE6hEmWD8xdYbLbgT2yw6L8Z06lwdqwA5jnq8bI94kcZ1NZt5NU~WIB62IhMcygHdNnudU2WgDRm3xmjMOgZ6Pzh53XLYGlrRJ66zaickQIq3kbPHg9BhzKhisWh6r8CAAvhLUuKUpSWpabd4JPOlml~T4d5xOygWgKqs0UozkW-KR9DC5tHc4JvAvtDtjr4cqoP7OUbjRg__&amp;Key-Pair-Id=APKAIFLZBVQZ24NQH3KA</t>
  </si>
  <si>
    <t>https://m.media-amazon.com/images/M/MV5BMzQzYmU0NWItZTRkMS00MDM5LTk0OTQtMTM4OTAzMjcxOGE2XkEyXkFqcGdeQXVyMDc2NTEzMw@@._V1_QL75_UX190_CR0,0,190,281_.jpg</t>
  </si>
  <si>
    <t>https://imdb-video.media-imdb.com/vi379829785/1434659607842-pgv4ql-1583449901945.mp4?Expires=1687166748&amp;Signature=ptEfkjg~rlSmKySJscApw20wpxUhlztEgdHWOwdEGBecut7AOU-r1csi-RpZfZG-6baSoXajr0WSAwcjdoZRYyzdcC-sLj-Wrp97r2lNOXF83bEA1MrZBBvjWpkUG8Sl3Jew~jNNno7P4qyHDo5eSQtkYX0sOrygVRGEW3eLTvSFdKSBIItH-cAbWxxcuOTDvTr3~~4uB8~ouFmZjGuRjQZtHc9~2AzFh6sO2EGim2pVXDggPKLAtAVkt0~pWm2lMcS4DurZAgFpckKT~LIIbRHk05A71a9xtBIQOJdlwj2qi3FYxxqlUNCeCKvl32Pfh8xkG2Lg3vmXCVY~Kt9Pxw__&amp;Key-Pair-Id=APKAIFLZBVQZ24NQH3KA</t>
  </si>
  <si>
    <t>https://m.media-amazon.com/images/M/MV5BMjA4NDc0NzI5OV5BMl5BanBnXkFtZTcwMjc0MDA4NA@@._V1_QL75_UX190_CR0,0,190,281_.jpg</t>
  </si>
  <si>
    <t>https://imdb-video.media-imdb.com/vi2767494425/MV5BYjM5MGI2N2UtYjkyMi00ZjUwLTgyZTktY2I4MmMwOGM1MzBlXkExMV5BbXA0XkFpbWRiLWV0cy10cmFuc2NvZGU@.mp4?Expires=1687166753&amp;Signature=Kp4XyCoP1qaRGw6RozAvM6LOlxLXGlPgeoB94y-2m87YxBtdqV2mgoV5OQyhSUypl0lw-UeUp4x-HNw9e1gFdWk2UgPEnLHwjOFMN0AY~qAeI1unsd3fWH4lWmyBVWFqpoX8NfvDQkodY2bLWCNMXm4Pu4zqptWw0041QeteIK1yRqDmUNJWgOf6a~yGcnMe9cpG3~lQ0HwFoIHAgjxi~w4wWWAWOe09NqYzetUNJtqMUyQM5n7l70Y3DFFINfxruy4iv9IQWzrL5NiSE1Sx8JAXEDSWbmNGQJvLTHgpfnBE-M1BsH~y0HsXg-m11P1CsflJ1Zy-qzXUaEFqvr7Gow__&amp;Key-Pair-Id=APKAIFLZBVQZ24NQH3KA</t>
  </si>
  <si>
    <t>https://m.media-amazon.com/images/M/MV5BMGE0YTcwMTEtYzAxZS00YTAzLTk3YjktYTMzOGMyMmJhYTU0XkEyXkFqcGdeQXVyNjQ2MjQ4MzQ@._V1_QL75_UX190_CR0,2,190,281_.jpg</t>
  </si>
  <si>
    <t>https://imdb-video.media-imdb.com/vi766771481/1434659607842-pgv4ql-1564635131120.mp4?Expires=1687166753&amp;Signature=nM-2r5mAf3jArL9ffuzl~UO85of-R5ERortTKqOvmZB5UoGzo8TgGdvwX5hcgBTYewMYTihRUs6M6QPjLcDQ5i2RV3EfPDbHqGM39DhgcmRwmCV5Y3KN0zpZfU~NGcBMZPhe60hadOL2hab2WG1BTFrXc0DXwDl0u8CSF~TKIWwh9toDOHtnhR7O9sbB6f18fKOB4vhCD9hIXm4Sl4Yj~qe4X6-dtclQbiJgs96RjjhwpRwKa4PSb9N9IV09rq7qkt~7umrg7LREQq2S4V5bE8W7nv4YpCQWM7I8twZ8D-JvK-U-YexACZ0vsfk5mm1eo-9caSO03JAOt0~~cLpmJQ__&amp;Key-Pair-Id=APKAIFLZBVQZ24NQH3KA</t>
  </si>
  <si>
    <t>https://m.media-amazon.com/images/M/MV5BOGNiNzI4ZjMtMDYwOC00MmQxLThhZTktZjM3N2U3NDU3MDQyXkEyXkFqcGdeQXVyMTA0MjU0Ng@@._V1_QL75_UY281_CR5,0,190,281_.jpg</t>
  </si>
  <si>
    <t>https://m.media-amazon.com/images/M/MV5BNDAzYjA2Y2MtN2Q2YS00NjA2LTk4OTktYzY4MmU2YmQxMjA1XkEyXkFqcGdeQXVyOTI3MzI4MzA@._V1_QL75_UY281_CR14,0,190,281_.jpg</t>
  </si>
  <si>
    <t>https://imdb-video.media-imdb.com/vi3958882841/1434659607842-pgv4ql-1653396525222.mp4?Expires=1687166764&amp;Signature=kGMl8~QgeF0MNtYGfFJJN7qUeAIHdW~xfXf8d3XGbBhRjInHn8nXIuMG~NdvLDPnhFgO5pqUMMoiQpUDtvihK7VYzHhwmdAZkdItZ~jOQv~ARTNvbMVmbTwj2ZffzMAlCZ59w0DI3qqo0lKgmy4tx35k7dqhFEfft1vw1sMaTkQzrQtulyyDmxntRSHjewNxX2bcokPQ~~2ps3xxgSDFohP9PjCj19uAFPxTuL2azYbD70RFrmwxpg0nzvJ~tatK~QS2rbDETOX5u2c8DKX11BCEPIawqxaUnplO2sw736g~jLSt6lEP8VDLhYv7GgQCJeVAm58F2MblVODhbwAJpQ__&amp;Key-Pair-Id=APKAIFLZBVQZ24NQH3KA</t>
  </si>
  <si>
    <t>https://m.media-amazon.com/images/M/MV5BZDJjOTRhN2MtN2I1OS00MTdjLWI0YWUtN2Y0NTBkN2I1NjY5XkEyXkFqcGdeQXVyMTMxMTY0OTQ@._V1_QL75_UX190_CR0,3,190,281_.jpg</t>
  </si>
  <si>
    <t>https://imdb-video.media-imdb.com/vi490652441/1434659607842-pgv4ql-1641578424898.mp4?Expires=1687166765&amp;Signature=QoSAdjhqnHX5R6iD~qjxgIvnGS0XpYU4oTUv7ur3HsSGZov3epLCQNdMX9Q9F96rYHf5Yn2q1xc3C4ib7a-H-hqZCz8MFkRFVLP3AOu~fopD8aKAja~YE4UpvN~PdFDiYlMo9lmd2c8BuM4kzde0GDQu~EA4ysNRHAmTDGJNVxD4~liOp4K-I7~NIX-UKyYGXOpGehHCyXD0izpBt4g2RPGDk8YR-GYi4OoBSx~gXOHYnfCzY~dCpdWrYUWq6EZLgJ31kaViTK82ck8s0sK4iR08j5JogRtkYvTzSHr0qsxMBdq-J8F4Pe603LzkmKodEBeacyj2lH6SZ91cVtMNhg__&amp;Key-Pair-Id=APKAIFLZBVQZ24NQH3KA</t>
  </si>
  <si>
    <t>https://m.media-amazon.com/images/M/MV5BNTdmOWM1YTQtMTdmOS00OTM2LWIzNTgtODQ5NDliNDMxYmZiXkEyXkFqcGdeQXVyMjUzOTY1NTc@._V1_QL75_UX190_CR0,1,190,281_.jpg</t>
  </si>
  <si>
    <t>https://imdb-video.media-imdb.com/vi1135149337/1434659607842-pgv4ql-1563676477038.mp4?Expires=1687166766&amp;Signature=ArFIiMScfwBqZd-1eOFcRZq1kQ2~ZM0UyG6RepQXqSG6lgtsaTEwN-~cyR9ruVo3E-qgCrUjhMBp2zbVljQOKXvZ3wKkU17waHxvV4mmgW~e5uydRTRlXWZcAxoildi9zT2UT7j5Lp70XMHkzM49t62Fxtp0YXhM7JQtinCSjLCitIxnuzQxPmm6SiglB98Hypurv6~eYGxlwFWrauC7CGRX1WOY2BT9aHD~Caa6LWsizyOLNDHn8A6fPa7hJ0Arh1XTqia~8afErO~gGX~1KUd7HcWeSqytKLmwaq25j98m0pHm14dYH2D1UftHcQ8wRockzxwRNf3gT8nys7er9g__&amp;Key-Pair-Id=APKAIFLZBVQZ24NQH3KA</t>
  </si>
  <si>
    <t>https://m.media-amazon.com/images/M/MV5BMTk5MDExMjU0NF5BMl5BanBnXkFtZTcwMDcwNzkyNQ@@._V1_QL75_UY281_CR3,0,190,281_.jpg</t>
  </si>
  <si>
    <t>https://m.media-amazon.com/images/M/MV5BMzA4NjA2NjI2NV5BMl5BanBnXkFtZTcwOTEzNzI2Mg@@._V1_QL75_UX190_CR0,0,190,281_.jpg</t>
  </si>
  <si>
    <t>https://imdb-video.media-imdb.com/vi77595161/1434659607842-pgv4ql-1616203285455.mp4?Expires=1687166773&amp;Signature=CDPeFVjjcs6mj~lNAEUKbycDiTrhlK9k02Iu-BipeQY7g4hD-e4u7sIknqS2v4oO-k3-MJxP3fLuAUYCzNghmiN8z9E9afpZlPUW-ISKpxt9ID2rnxXSzcutSbsYOU4gHFjEDrq06e5Nz4S89zcnhCakHUxuZFX-7e0BZ8Lx-bYqxJHHm3CHkX2Bu~lyTUF1TTaTLwwYdIZIO0yD2d7uPZf9Pv9dJV~suTAZsjGgoGcmX2tdcgR1s4Bo4sfweqUEohfRWWL9N-Bh6HzQeZknR2S19Doyipx386v8HfmXbJup1w2nfZboNcMWX7ysYc1cJA--37VOuQWiebqsDbMzHg__&amp;Key-Pair-Id=APKAIFLZBVQZ24NQH3KA</t>
  </si>
  <si>
    <t>https://m.media-amazon.com/images/M/MV5BMTM0NDIwMzA0MV5BMl5BanBnXkFtZTcwMDUyNzUyMQ@@._V1_QL75_UY281_CR14,0,190,281_.jpg</t>
  </si>
  <si>
    <t>https://imdb-video.media-imdb.com/vi1098040089/1434659607842-pgv4ql-1644697563316.mp4?Expires=1687166781&amp;Signature=SbBlCP4QbYgbFbsgwzBq~BXcumOIQ~4xZfEtZ0akybQTiA8B4Kj2pCgaGQvCezZNU3zrYel4kRbz0Q9oQl718SS6w8ufzc5yA7EcLOGN4zoqSsw0QfoI0rgN1Da8Rd2Eij8Oktc9KAzP342xdfpwTetzAlIGhIAf3I51XLBUhbcnbMv9kuxxRfzaUV9Jg9nHudWUJ~SUKPVYlXi8hcMa7P0FzmUAjGdTnY~kx-NuCMCbC6aTNwRCuBr8kB95QwWOtlLhXzhVZ14ByBzUm5cBE47z2esz-DtiHdfQcul0r776ijXcQo5NdA5DB-GfmspEeBsDJio2CaNxo9ZXAc4ygQ__&amp;Key-Pair-Id=APKAIFLZBVQZ24NQH3KA</t>
  </si>
  <si>
    <t>https://m.media-amazon.com/images/M/MV5BMWVlOTViNDEtYjE4OC00MTJlLThiNDYtODIzMTkyZjA3MDdiXkEyXkFqcGdeQXVyMjA0MzYwMDY@._V1_QL75_UY281_CR4,0,190,281_.jpg</t>
  </si>
  <si>
    <t>https://m.media-amazon.com/images/M/MV5BOTA4NGFjZTItMzc4OC00YWY1LTg2N2EtMGI0NGZkNmViYTk0XkEyXkFqcGdeQXVyMjgyNjk3MzE@._V1_QL75_UY281_CR11,0,190,281_.jpg</t>
  </si>
  <si>
    <t>https://imdb-video.media-imdb.com/vi262978329/1434659607842-pgv4ql-1527349701144.mp4?Expires=1687166788&amp;Signature=XZqGIrB6W500lzov1tn~QZT0ztE8ooFoBc9CzPT0BBQrz1gplz~8FSaTJl7LMGfPzuDN6l7Gw0LGLXnikarzz6hPnaswNcUtTfVD956h0VzxgHvOmMxbPaGIURrTiif9IDVLWXGR4AVTQTUER2VWYm6Jwzfyx6jVccZtaeimrTOR1pSeLUwz9I31Id4f3iUqckZ7UKS8jtrV1e73ciVL8~JIAYZ6BrHkJwpkrufzGjR~uCIohI1dd-x3o84wFR9CgrKmiF3bTrEKpREiN9wSqEEQSDPRsVvFF3U8behzCjcvU5t3wB7gPMfcHzR0ebMBFYY4lgbXfv2wAVPbBAq6jg__&amp;Key-Pair-Id=APKAIFLZBVQZ24NQH3KA</t>
  </si>
  <si>
    <t>https://m.media-amazon.com/images/M/MV5BNDhlMWIxNmMtZTllNS00NmY5LTk5MmItMGViYTI4MDFkMTNlXkEyXkFqcGdeQXVyNjgxNTAwNjQ@._V1_QL75_UX190_CR0,1,190,281_.jpg</t>
  </si>
  <si>
    <t>https://imdb-video.media-imdb.com/vi2677211417/1434659607842-pgv4ql-1563668160397.mp4?Expires=1687166789&amp;Signature=e5iZkP88McqEar2tq28Q9dYuSMRk~18voqGqu~h6CMUlPh673Lmh9tiivOS-ppvHsYI3hd21hv~gXPoj1oC2E-7LzUKtjr6c5an5I-SntYI-kzqy-ApjV65xgZBosqXMsk5GuD3FTi~pLS6FbCtzmn8rCo91XJATivM6uWw2wvVFahNjZGBRGXlU~AzGWKmIDG0bJa-u5I7ARe4IT~xZNxhqKTEMLGM65QVuhjCkkqQRUCgaGU0pv~gAL2JR3Y~JdsPkVw3IT6PHyAJkSx~1L~VlAc9mxakg4QxrsduCrTOT77ARx2GtSrjc5Fp1rcWy93jXDvkP1w5Mxxcqi6rXCg__&amp;Key-Pair-Id=APKAIFLZBVQZ24NQH3KA</t>
  </si>
  <si>
    <t>https://m.media-amazon.com/images/M/MV5BM2EzYjI5MzAtNGM5NS00MmI5LWFiMTItODVmOGU1MzI1YmE1XkEyXkFqcGdeQXVyNzU3Nzk4MDQ@._V1_QL75_UX190_CR0,2,190,281_.jpg</t>
  </si>
  <si>
    <t>https://imdb-video.media-imdb.com/vi1173208857/1434659607842-pgv4ql-1572528844157.mp4?Expires=1687166790&amp;Signature=P95DrQbhPq7QAvluJEgbqtIjQ253K5W3EO-9M-xbcy0uAIP~RQ46Dc4133JuMafqk1RVc21TJ44909FzC99iQF4Rrxmnw2pQJGqyk86E61geqex8RlfLXTk9SKx4EmNMak8-f-btQ~4WK-fPmYf9HWvdC8i4ab6ibRxpU4uMj3xKzUM6FKM2aHiB5RbBXKfwVZzDoT1OPck8A-IFSpYAWjR8xJ8PBfUQ6A-yUxyFYnEaPXGs8Nchb0ADdppnZt~m8reof5hxeWIyLx-9lqySyA2dBYmYr9uiYXTDhQz0P-RsfkT5sPwKNMvmAkrpN-LjX6FG3g7JKTIAH4YrBUAG5w__&amp;Key-Pair-Id=APKAIFLZBVQZ24NQH3KA</t>
  </si>
  <si>
    <t>https://m.media-amazon.com/images/M/MV5BODQ0NDhjYWItYTMxZi00NTk2LWIzNDEtOWZiYWYxZjc2MTgxXkEyXkFqcGdeQXVyMTQxNzMzNDI@._V1_QL75_UX190_CR0,0,190,281_.jpg</t>
  </si>
  <si>
    <t>https://imdb-video.media-imdb.com/vi3413817625/1434659607842-pgv4ql-1505913487142.mp4?Expires=1687166793&amp;Signature=WPdyhjFLRbxLe1NCSkL72jYOhOUh-XFhYzHuzBvhuAZ3P0fnJImr3Fpg-cIKRjOZuU9aA0JVGAlQ9utuX9aO4SxdOZMMk67xVCu424~05vQGM-KDdSmaAPIVbf75ouqvI8bPnnQ3hpgrWOZ5fJQkF~6lS-ajJUfZ-vkoNyna4f-KZAdMT8-cIHiutVBVjMGCm1FsM-1ZKWNxTXyYfQAQyM~4Kew901Ha0OlSeSqYIxNfefJm4qDq0Nbyh47I1a-PgEEghJk51OsbsRwn5rymvEldXNr25NafydL7ZrzAI~Jt99EDqWnYHrHskFrP9PrRLDmlvtpa9p7630penHOLPA__&amp;Key-Pair-Id=APKAIFLZBVQZ24NQH3KA</t>
  </si>
  <si>
    <t>https://m.media-amazon.com/images/M/MV5BMjEwOTkyOTI3M15BMl5BanBnXkFtZTcwNTQxMjU1MQ@@._V1_QL75_UX190_CR0,0,190,281_.jpg</t>
  </si>
  <si>
    <t>https://imdb-video.media-imdb.com/vi4155572505/1434659607842-pgv4ql-1616202805884.mp4?Expires=1687166794&amp;Signature=WkoaJsDBZkaxJDOdsWFRkt9D5fnO3KP316aTgt-8H8mCfxUkPcwWMdgsjKZH9yUV~b7IXPrEOZZHBWrrS7FJA3jGHxHAKvwJPT1Vsp6xsCTCFKlCMI1hTdnleyZV1oDwglk9QMnUPu5~mqEzu-OLS7XgFaZZZxwzUdxp4aOkeLHcheosZQpSanJL8zUA8ZObxiROhkoOFXY~oK1-GOn1dvax6ngCHMyjnQ4FWMT~jjl6GMmH~PoUreGuE7X-ral3b7lM99GN59Wegpqo62X2LDtyoR6beVSU1pgzyFWS5odz4jImCB-~Zoq4rkMxc1dScUoFEaeu41QHmfY3CavvOg__&amp;Key-Pair-Id=APKAIFLZBVQZ24NQH3KA</t>
  </si>
  <si>
    <t>https://m.media-amazon.com/images/M/MV5BMDJmYjMxODgtZjgwMi00N2E0LWE0N2UtMzhjMmJkNGZiNDNhXkEyXkFqcGdeQXVyODY0NzcxNw@@._V1_QL75_UX190_CR0,5,190,281_.jpg</t>
  </si>
  <si>
    <t>https://imdb-video.media-imdb.com/vi3134636313/1434659607842-pgv4ql-1604526778230.mp4?Expires=1687166805&amp;Signature=hfk5BpDhASrAnuVI63iM9wRMf-w7hD8zQ1WvlPTbK6xkP7MAh60RL1pOn9rAuFZX~D2PWjC6aOnr1teZz-NRXjl2~NEwSS-UxebJ6o0Q-xYXvTzTaq9POQp9s4QqJ3MgiLEDx0cMHZbFQxl11pvnzabDMfGMC0bVAInNpQffYb5bgQJMQux-LK7ENwxv7MGJKDiF-Xs2FIH0mylPkUadu3S7q2nmn~rfMTnnZQdGZxaJUeEMff7BjdgGLeEqU7eisfy7KZAt3XrazB6fGrZ2rzf3DXbJuQHr0kM8DP~Dowj8l18DEQSEuWVSx3TwXgD-Y26WADyhPr-KcVwMHO6PCg__&amp;Key-Pair-Id=APKAIFLZBVQZ24NQH3KA</t>
  </si>
  <si>
    <t>https://m.media-amazon.com/images/M/MV5BMTg4NjA3OTQ0OF5BMl5BanBnXkFtZTcwOTQ1NjA2NA@@._V1_QL75_UX190_CR0,0,190,281_.jpg</t>
  </si>
  <si>
    <t>https://imdb-video.media-imdb.com/vi2389350681/1434659607842-pgv4ql-1616199176450.mp4?Expires=1687166806&amp;Signature=YlVlA9HZs1dgF9jG7h0aO74XkwKaylKAvAesHScERfZELLSW~g9WzBrUaGECEo382FCSDSDkSHvch6cqyfD9jgTW0FvIyItPStkbjygKvrV-pgW5RPY3uXiTnHYH~BGzuth14bZxpJT06IDwMf1RnHs~sz0-8QNc2jzY6wB~S5uCjehJkogtAZyrYUu93zPcoU3KI~XBp1PgOG82TIM9dnpVHjJaIZjwft9d6NcXD5J-rb~AYxuJx2ay12YfLaqtMeHQPVXuLhAhsB-ykBlZXCwnRH4by3Px945-ixHbxFYbhwk4sqth1c~sZxAhejZhBauQSJC2bMYtyenIBY9U0w__&amp;Key-Pair-Id=APKAIFLZBVQZ24NQH3KA</t>
  </si>
  <si>
    <t>https://m.media-amazon.com/images/M/MV5BZjQxNGNkODktYzRlNy00OWU0LTk0NmMtMjAyYTU0ZDQyMzE1XkEyXkFqcGdeQXVyMTMwMjY1MTY2._V1_QL75_UY281_CR2,0,190,281_.jpg</t>
  </si>
  <si>
    <t>https://imdb-video.media-imdb.com/vi669369113/1434659607842-pgv4ql-1637083810151.mp4?Expires=1687166809&amp;Signature=H9O1ORLDbiUc~3u4MvwI62UPBqXrMlyvnHQJj0C8xAvM-nlEHRXwn-e6YKhgY8pqZNHiJcxrNNdBeAqpAfWxO3o1acI6fAjCZ83B4Kpb0BXVNvsfHh1ZwK-LBEiNeXFoA0aAXzeNIW8nhuF2LwRufJ-v6VpIrsepyOmTt49w8UzSpwHnGE4RqZcJOasKn7XffiFnjbOxJa5fLm18vcJq~c-lbVwNKiSJh7kRA1u2jS~4FFtYpEpCB47pmtX~O4ncRl29f7JB6w8NyPECCHwnKzJLk54aLuYPiJ6k49btuWgPGR9~5Gx0Dmf3Gs2QAbNfc1~6SRX4ou0uve9Qd1LXKQ__&amp;Key-Pair-Id=APKAIFLZBVQZ24NQH3KA</t>
  </si>
  <si>
    <t>https://m.media-amazon.com/images/M/MV5BNWNmNWNkYzctNjc4Zi00Y2VjLWFiZjQtNTY2ODkxMjg5Nzc4XkEyXkFqcGdeQXVyNDkzNTM2ODg@._V1_QL75_UX190_CR0,3,190,281_.jpg</t>
  </si>
  <si>
    <t>https://imdb-video.media-imdb.com/vi2173894937/1434659607842-pgv4ql-1564146789031.mp4?Expires=1687166810&amp;Signature=SVfCVu8uWeSW2JkPC~joPMraMSOBY4~IfFdcoStuI9HINnPtgpdRV4eZiSUN0QYUbuu2YCZUl0-2DArozPqFITszR9MJwpB4LHR4BuChZSL8eZcyrtJGWu8TELKY6gbNoJPekr5p5Y~Ojuy2c6yp6fvvS2o0vR8dMhm6pXPLHrPqGyZfipNR4cLF80w1UTIv8xBCTgcf4vk2WQqfGqsjJ1LzEk2jEFRgEFSlI79ndRPAe7cZhcRj43750ao~Ti7o2bix17opTDtEUjTz88AzHLYkISKoJU5yMhiegLsA1Sf8Mc~JMoXHg4UlO6H~K2Y8XSUQ6u9-2JiH3ZtSmIaIpw__&amp;Key-Pair-Id=APKAIFLZBVQZ24NQH3KA</t>
  </si>
  <si>
    <t>https://m.media-amazon.com/images/M/MV5BZmFlYzYwOGUtZTI3Zi00ZTY2LThkNDgtMjMxNzJlOTNjODU3XkEyXkFqcGdeQXVyMjU4NDY1ODA@._V1_QL75_UY281_CR5,0,190,281_.jpg</t>
  </si>
  <si>
    <t>https://m.media-amazon.com/images/M/MV5BYjljOGEyYzEtYWVjNS00YTBhLWIwZWItNGZjMTA3ZmNkNjg3XkEyXkFqcGdeQXVyODE5NzE3OTE@._V1_QL75_UY281_CR11,0,190,281_.jpg</t>
  </si>
  <si>
    <t>https://m.media-amazon.com/images/M/MV5BNDE4OTk4MTk0M15BMl5BanBnXkFtZTgwODQ4MTg0MzI@._V1_QL75_UY281_CR5,0,190,281_.jpg</t>
  </si>
  <si>
    <t>https://imdb-video.media-imdb.com/vi2584328473/1434659607842-pgv4ql-1504812047952.mp4?Expires=1687166821&amp;Signature=vDpW~i5LpNwWrpZ8qU21rmXRG0HHKtUwaotEhLVv8N2Z0VSttYKZYBFFiUAwnGcSXTGJLUtxTRBG0D65iuxX9odSLIAWXIwp5JsjYBXgFrWiva9gkp3qCfw1AUNrg4fLkwsdZ698C64cX~WLZUFQUktQ-jPcLZdges4A2SlblStgg~M6K8IILkLQey-0uaAP-6lhRgPSQPRCXhhX~w91Mv5g7nLGi6Tm4PBA8p-nqIlI-WieSV73HiiThOy21ai7pln9VIfY~iJgKEnGU2yJB~QcvH1kyzah3L-E8a1O5YBuHvNDCWMiYo426kv1qfxqe7uUHOmWbwSUcBe9Jp5JMg__&amp;Key-Pair-Id=APKAIFLZBVQZ24NQH3KA</t>
  </si>
  <si>
    <t>https://m.media-amazon.com/images/M/MV5BM2Q4MjNjNmYtOGYyZS00OGUzLWI4OTQtZjI0NmFiZTUyZDAwXkEyXkFqcGdeQXVyNTUyMzE4Mzg@._V1_QL75_UY281_CR1,0,190,281_.jpg</t>
  </si>
  <si>
    <t>https://imdb-video.media-imdb.com/vi2503982873/1434659607842-pgv4ql-1575648783761.mp4?Expires=1687166823&amp;Signature=SPls9m~MUczXhzP7~-SBsqIgMea8BB9Qj2gh615jybSKojSJIbClFijYDTwmrpUbi7JHXqSya5SucckjTgDabtl5HyI2CMSlKWHEvObQwOROmsSx1jg~XjbnkwLC9f-9EoSRZtXrBcqtO4ihd9Dc~njWVlGa1cT48MVwvzx59qBBVTdnQTw6KdykM0R-K1sbynSbp7R7lsOV0Krjw63AiFnF4xq8LDFfadPCGjsOIbdnoTVmT6FJV8st3DVJ6NKBCoCt4TYLn0T-xJ-yRP-8pDZJ0WYa6dHABlN8ooMUqOnFICoLij7vNIYbrVfeQIGdNOtjlzJqsNKf5K~8XpNCTQ__&amp;Key-Pair-Id=APKAIFLZBVQZ24NQH3KA</t>
  </si>
  <si>
    <t>https://m.media-amazon.com/images/M/MV5BOTc5OGUxYzktZGZkYy00ODBlLThhYTQtNDExMGE5YTFhNDk2XkEyXkFqcGdeQXVyMTAyNjY3OTM@._V1_QL75_UX190_CR0,2,190,281_.jpg</t>
  </si>
  <si>
    <t>https://imdb-video.media-imdb.com/vi2031992345/1434659607842-pgv4ql-1593701738217.mp4?Expires=1687166826&amp;Signature=oZ2B8guvn1iQ8YAvsxzTGMX5bn4mM9JQOetE9-Mm1xP-F5wpZ-zlmkQvPqUcXHBAelscoBmcIAK~ndMgJhF0KToEaTdeNoLO4CyUBaMCpjLY71lXkuh5kVTlNZqB05Q9j0ahDuXKAX~LeN7uHplwGnB-0CsHK1zYRl2j7LD4MYV5bUAy6L1uWGnt4RAJGNhN0XCdt7p6Y8q9uippBC3yIOTQLiT34oL-BySpMVC80pREbfGEvuILiBR0sEYDqNZ0iDxOq~btwUXWbgpgrpZIV0woOx3D5fhZr1Y9rTAxJMEOeoHVUYXoGGOM0OgYGv1qojczrcoEa7HlPC8Y7ha3bQ__&amp;Key-Pair-Id=APKAIFLZBVQZ24NQH3KA</t>
  </si>
  <si>
    <t>https://m.media-amazon.com/images/M/MV5BMTI2ODQyODQwN15BMl5BanBnXkFtZTcwNzQzMDQyMQ@@._V1_QL75_UY281_CR2,0,190,281_.jpg</t>
  </si>
  <si>
    <t>https://imdb-video.media-imdb.com/vi3046310169/1434659607842-pgv4ql-1564535409769.mp4?Expires=1687166826&amp;Signature=JklaFIrfI9JrAcDFu~7kqPCVJz4HpXcRcB11MAFwfxZeeCe2gbSR3TWpQnL5W9xKZ5vxQjsyGR7g3KK3uX9z0MgFrCJ01b6w5v1i9lMoPXJC6JcAbeIRCyvAFRGqWJPqpU~B7~I5AuW1jmC3VbKQV9xTUqRFbC9wJbpiN83DL62t0gYecwjrNVN2EtAXHc8yr3-pvL5dNW-hRXdCWZtHoPwxcH57qcK0WWUsldIVRIMZ2z~S~bhm9ohB6v-cwGILcF4Z0d6O1YcWG7wd309Yv20o2E93Pe7MDfp~LfRjkhTVoKkXTF5yjlZpXP16oFz0cUsCd8~0qJqVl~HBELC2PQ__&amp;Key-Pair-Id=APKAIFLZBVQZ24NQH3KA</t>
  </si>
  <si>
    <t>https://m.media-amazon.com/images/M/MV5BMDZmNWYyZjMtOThkOS00NDYyLTk2MjQtMDRjMTc0NjllMDkxXkEyXkFqcGdeQXVyMzg1ODEwNQ@@._V1_QL75_UX190_CR0,3,190,281_.jpg</t>
  </si>
  <si>
    <t>https://m.media-amazon.com/images/M/MV5BZTBkYjQ2MjQtNGQ3My00OTk1LWIzZGMtMjIwMDZlNGMwYzA2XkEyXkFqcGdeQXVyMDc2NTEzMw@@._V1_QL75_UY281_CR3,0,190,281_.jpg</t>
  </si>
  <si>
    <t>https://imdb-video.media-imdb.com/vi2056176153/1434659607842-pgv4ql-1652804502796.mp4?Expires=1687166838&amp;Signature=ODlN2rV1J77UKarQIOzCtBMLUq4uUVS8ac4BSkjqQ3TAlBlrDyf32SsFT0Ar9UKT-Ev0Y4wV4llpYRxZglPfEujKAIWnlZ5kvaclrjoJ5Y5PcX5sk~2E3NSCLaPxLNeVDpxsE9QS~CV4WFMjIHOjOc4j9I8d9fGeI7-3NYlL8BdKxxs8AWlbi~nG7LKgsEA83GiqXJwQWTHTZZHCR93FkAMs7IhqJKMY8kejabP758l3KgA8H8mLqM8Cp5MFGFEUXe2aMDz1rDavskZLF7MjIgeH-ihtFxNhQNsODswarO8CDkySwro2inbzgkm~o8ZC7eYFk4RvVPP6EEPUtBg8Nw__&amp;Key-Pair-Id=APKAIFLZBVQZ24NQH3KA</t>
  </si>
  <si>
    <t>https://m.media-amazon.com/images/M/MV5BMjM5MTQxMDk2Ml5BMl5BanBnXkFtZTgwODQ2MDc3NjE@._V1_QL75_UX190_CR0,1,190,281_.jpg</t>
  </si>
  <si>
    <t>https://imdb-video.media-imdb.com/vi2828206361/1434659607842-pgv4ql-1564136922338.mp4?Expires=1687166837&amp;Signature=BaOJrQBNkS13kCO~CIGEnf4A~Q3tra3WhO3s~x7-I5pWMV0VnpIiao6wSqDKtwR7klGQCwtftDTsASoSnr4S736IPzHMKvdCBvmvKdxhdAo-ji6zq58sHAp3p~QpTST6s6MDvS55bRLB~j4lC085utz3~47NPnZTzqiyFisU80~xx~AQSJJzwbxIrRvLgTnXgqGHwIt~i~LbK6WQ2LcywTYRoS92oHsqVin5xDQYbJ5yvyaqJlIqwGfN3SuUZcwvfBy84Jzq0Rgubirvs6VX~bGtJBaAmIf0GC88Iy0wgr70077CwHc82cO6JMEe~387uBfYswb2MJi55~GVaZqpcQ__&amp;Key-Pair-Id=APKAIFLZBVQZ24NQH3KA</t>
  </si>
  <si>
    <t>https://m.media-amazon.com/images/M/MV5BODFmYWM4ODEtZTY2Ni00MGM3LWIxYWUtNzRmOTA5NzgwNzNhXkEyXkFqcGdeQXVyMzg1ODEwNQ@@._V1_QL75_UX190_CR0,5,190,281_.jpg</t>
  </si>
  <si>
    <t>https://m.media-amazon.com/images/M/MV5BMjA0NTg0NTEwM15BMl5BanBnXkFtZTcwODkyMjcxMQ@@._V1_QL75_UX190_CR0,1,190,281_.jpg</t>
  </si>
  <si>
    <t>https://m.media-amazon.com/images/M/MV5BZTRkOTA5NTktYjljMi00ZjUxLThmOGMtZGU1YWY0ODllZDNkXkEyXkFqcGdeQXVyNTkzMzg3NDM@._V1_QL75_UX190_CR0,1,190,281_.jpg</t>
  </si>
  <si>
    <t>https://imdb-video.media-imdb.com/vi2938093593/1434659607842-pgv4ql-1625583231324.mp4?Expires=1687166842&amp;Signature=oSM~mDwbTk6JVHH0vuJastUySNadr5bVAoN7mWyIp6qLDIFyhMbNVF0rzL2QBxyiM4JDr-Is8VdAsfdpp~RLLnBhyFOgG8epl8u3M8ktI2024IUa1HYgruu7zxqxyIwD-3DcFwSIneQKsOhvd50oO3x3b2DxAT-19Gskmx83HMS2dvI8TE6qr0dEnMk3xR5i3Hq6xGHW8oED1WHHXzdMnUazlO6Kxyq~x6oJw-X7GbtpM82PGdcccqz4UlmlT1IvcPj9f2-OSuF2HoOPR1iRMQTKB98eXFwGwuyDzkjAxR-XA0wsLt5MU6NlDvhCyMzqxUKTVIDhrUsjasHoPGFHew__&amp;Key-Pair-Id=APKAIFLZBVQZ24NQH3KA</t>
  </si>
  <si>
    <t>https://m.media-amazon.com/images/M/MV5BNGQ0MzExNjctYzJhYS00NzlhLTgwMmMtOTQzYTg0MTBjNDcxL2ltYWdlXkEyXkFqcGdeQXVyNzc5MjA3OA@@._V1_QL75_UX190_CR0,5,190,281_.jpg</t>
  </si>
  <si>
    <t>https://m.media-amazon.com/images/M/MV5BZjJiNjU4NmYtMTA5OS00N2QyLTgxNDMtMmM4OGE5N2RjYzllXkEyXkFqcGdeQXVyODE5NzE3OTE@._V1_QL75_UY281_CR4,0,190,281_.jpg</t>
  </si>
  <si>
    <t>https://imdb-video.media-imdb.com/vi2784410905/1434659607842-pgv4ql-1563882664677.mp4?Expires=1687166851&amp;Signature=pl7BxjiIIRnXqYhFJAgz-aDambit75v8YksRG5xBD5T6HIRJqRZuNvTJWlIhciLNitf1VARPWiBGEG58HzUAqUmkGa2AwfrjhwqsO0dcKFPeCjTxWEGLEntpRLx-E4ys5SX3PGxDB4vgg8BX65Zb29iVNPsUqycICFOM1oO0lJAcLu5dpklLBd8s~lBjGBL2bpNWxY1fpFwhr7YORpTkqnLsbGskm~C5rV07sbU0ylkhs~l3u4m73O5dA353vwwsrirzgsNP7ToZQLPnDkqgWf8wWtJyS41aUCz~eOzDbmf5yPWvszJsu1pg0fHN-gc86F0cX95vK2s9MVGfoGqbyw__&amp;Key-Pair-Id=APKAIFLZBVQZ24NQH3KA</t>
  </si>
  <si>
    <t>https://m.media-amazon.com/images/M/MV5BZDFiODc5NjUtZDFhZi00YTdkLWFiYzAtMGQ1YzM5YTE4ZjI3XkEyXkFqcGdeQXVyNDI3NjU1NzQ@._V1_QL75_UX190_CR0,2,190,281_.jpg</t>
  </si>
  <si>
    <t>https://imdb-video.media-imdb.com/vi3036201241/1434659607842-pgv4ql-1603096737756.mp4?Expires=1687166851&amp;Signature=raUUF0jd0fgliAIlWw6NTe2GPrsIR1wBqy1r5kzIpcI~SupsVU15WP-ukuYVue0uUAKlCCVMcn9yoVrthylPzT~CPrdOurBh9pIpMH1W6E89PIhcdRMCOq~EeKksotzfYsqRJk5-eTPtKJUX5WlBQcIcU6uxCxYRV3nnIADN8jPdAc5JHWjipYrN5KVcz85KlN4bWf7Oy~BLKezxBFr6zd8~gu~QKGlKJOK4IfBf6ZAJvhtp~NEPKn3BiqSPu6W~JjeGlnFlx9NwdgSywFeT-Ubnm5Rcm6Kb0ZT7HzVnpoDDFL7dc9UlUPZMtOFocK90-ez9OAK9fQqceHYsr1czhQ__&amp;Key-Pair-Id=APKAIFLZBVQZ24NQH3KA</t>
  </si>
  <si>
    <t>https://m.media-amazon.com/images/M/MV5BNzM1Y2RmMWEtODhiYy00ZjkyLThjY2EtMjkyNTk0MTEyMTg4XkEyXkFqcGdeQXVyMjI4MjA5MzA@._V1_QL75_UX190_CR0,4,190,281_.jpg</t>
  </si>
  <si>
    <t>https://imdb-video.media-imdb.com/vi1025950489/1434659607842-pgv4ql-1642096709305.mp4?Expires=1687166856&amp;Signature=Z6jrGHArE8n3ijy9az5kCkQCPEd6mipR28LzqBPWM-xmC~SURJkonOclsDWRMyiAoVHzkgV1dJJ3I2sWxe4Qr2Uaea5RY-YjYEDsOyv4BVxj8sA028x5KIIJzupDfEN2jW-wmNNS49sJLEIfZmKUBBUkX7sgE1FnBznngvFsgpt5OKJx8YeeXMYlWEvpq6FI5860L77LRsTkwHOCDuZcxacWXDjLJidtcoCQrJj-xned7ai77X3q~lXpO-monkuRK1kexQepZSevlFdgoJM5sZkoi0Xse59nBjjxlqk0UWIIvByj2R9JXwmxBFIb1S2SrosprvW1gE0QYm4u45BQtQ__&amp;Key-Pair-Id=APKAIFLZBVQZ24NQH3KA</t>
  </si>
  <si>
    <t>https://m.media-amazon.com/images/M/MV5BZmNjMjA4OGItMzc5OS00MWJlLWJlM2UtNWQ0MTZjZmIwNmQyXkEyXkFqcGdeQXVyOTM5NzYzNTU@._V1_QL75_UY281_CR0,0,190,281_.jpg</t>
  </si>
  <si>
    <t>https://imdb-video.media-imdb.com/vi1122878233/1434659607842-pgv4ql-1637588915933.mp4?Expires=1687166857&amp;Signature=MvgEIzj-FG~U7Mn5q-VdQ5mo1GJ9b3Ma0dI4pX~ftdqSeyNDBJRnJOluNbBLXuyR4jhxCHJ7KdCvtm8uK9dy9ZKtpEMBo5Syz3OjGdjZUIkrjAu03v-qc-Ay8EkRjQ1CV7~P0TRce-sXuM7jxc0zoVwosIeXRNm3cC09yokTIbSf0QGYQoA9NmSt6eBpRby-Ih86wkwN5W9li2KiKp3-WdvB06~duYCETCr3Pi-vMoCViTq6C5yYVzFC1g1Tayf5m4YTkpIp-7U7WCwTAecUmIcuD6HhGZjRWAe9b7lZNhENcWpk9fYo19LMTgxgEdhDp0I2Fh8ywqFTilNMeIAcvw__&amp;Key-Pair-Id=APKAIFLZBVQZ24NQH3KA</t>
  </si>
  <si>
    <t>https://m.media-amazon.com/images/M/MV5BODA2NDBmZTMtNmQ0Ni00MTBjLTgxZTYtZTQ2NWUyMWViYjIxXkEyXkFqcGdeQXVyNzExNjgxNDE@._V1_QL75_UY281_CR4,0,190,281_.jpg</t>
  </si>
  <si>
    <t>https://imdb-video.media-imdb.com/vi4027432729/1434659607842-pgv4ql-1578157359734.mp4?Expires=1687166867&amp;Signature=LILo9vo82B~TXDn2HZt9CPdNQAdlEuGJPJC6bog4xRgtviU9mt3KlLcxSJ6mrUnTtNLNdO4XRrVuicNOT9VAKQm0hqn1fDZoEVkBnMHUQxBm5CISQ~mZ0yYfGPJkei9tp39CSYJ0T6F49JxSB8j018vmcRSp~WcqThllj9JPd3DAg-SO-KlxbouWTB62jeZXxego7U7qsSpd3jdXCRp3ramkQaQXvDJsjORqI1XB5BCh3seqdDsd5vW8QMGTgyzIMTK5uSe~Wd5aHbmOPhzk7hpeY2j0N35x0-CI1FkU-QNFzC0ynOfxOCxHjYlINRxIcVcjrb0aOTNnVUOnEOnK9A__&amp;Key-Pair-Id=APKAIFLZBVQZ24NQH3KA</t>
  </si>
  <si>
    <t>https://m.media-amazon.com/images/M/MV5BMjIwM2E4YmUtODU4Ny00NWU2LWIyMjgtYmMxYzI5YjZjYWQwXkEyXkFqcGdeQXVyMTM1NTM4MzQx._V1_QL75_UX190_CR0,24,190,281_.jpg</t>
  </si>
  <si>
    <t>https://m.media-amazon.com/images/M/MV5BMTIwMDgwODc5Nl5BMl5BanBnXkFtZTYwMjQzMDM4._V1_QL75_UX190_CR0,7,190,281_.jpg</t>
  </si>
  <si>
    <t>https://imdb-video.media-imdb.com/vi3400597785/1434659607842-pgv4ql-1616202375102.mp4?Expires=1687166868&amp;Signature=N8lS~tLK-2eNpDfKSNY33qFyDs6cRGHctkdvCc8AyRZyeZGE-gRKUlV9jvoUnumAdtnKYsobXJtud2F5AmtlPHxkdP-6ScacqaGx95M-OFHVeOr-q4b3nWEv1lVd0vMhSojR2FZocUgrzn~-3XjQl3RySBJ246bmstwYQ6sVKA6ZPuluHqUqN9ychMXPtCm0lyAvRbqtHA5EvPuAithqIJZjwgH~tQVVfZXGZ9LaLWBrSb0cL5kh~LZgvClSHYzz5B0HoOTq~Vtqby7fPD4JUzPObSHZpvnuujGFm5Bd5JH9erVC-~48rwJHyPWB6TIpnodrBCR1yc-7D3Wtj5KmNw__&amp;Key-Pair-Id=APKAIFLZBVQZ24NQH3KA</t>
  </si>
  <si>
    <t>https://m.media-amazon.com/images/M/MV5BYTlhMGRiNjAtNmM0Yy00YzFhLTg4ZmEtNDk5MDQ5YWFmOTRmXkEyXkFqcGdeQXVyMzgwNzI3MDI@._V1_QL75_UY281_CR2,0,190,281_.jpg</t>
  </si>
  <si>
    <t>https://imdb-video.media-imdb.com/vi2606416409/1434659607842-pgv4ql-1663238557087.mp4?Expires=1687166871&amp;Signature=PMk1W8wYolBUzO2J5gcbC0Ih2fGqDnPFxFQzWcRA5pTonQSsqMpfbk6G-x0wq7PrUgWfa3HGvooQkpL9sm0Reg5hcGiSTwf~UDSwT~V2XySpK-xVblXqMvxmcxs6BcVbiOtAaVuHjQdVSeP60wosOQWINxR0uyNbSBNG4ObuYupFTaThiw~KF92nCG8JE1dVFRq3VHGf-9Nj4LH42vs1GqA93zJPVhkTzeQvD-J4U3yjqmRsfC7YwHzPlG~bY7txhfTlx3a8x6YDTblDW~Hqm62-T-IIVCJO59pDsKqPjZGqasNP-2pERLtOsHtijWFLt8f2z-~~7Nj1TpitNnTrxg__&amp;Key-Pair-Id=APKAIFLZBVQZ24NQH3KA</t>
  </si>
  <si>
    <t>https://m.media-amazon.com/images/M/MV5BMTQyNzk2MjA2NF5BMl5BanBnXkFtZTgwMjEwNzk3MjE@._V1_QL75_UX190_CR0,0,190,281_.jpg</t>
  </si>
  <si>
    <t>https://imdb-video.media-imdb.com/vi3634147097/1434659607842-pgv4ql-1616202857980.mp4?Expires=1687166875&amp;Signature=IeQGZgtf7PkcgXsyLLjJ8DpQ4~BFN4WoSPknQLvfYTyK94VuK83pSVyLetn6Ho-ZYNewpW9KNE7Sg99vaGOZgzx~Pq0Kyr~TwXb0GdZAEdt~L-LgFPtU3LfuhE9Tt1djwT6bVTwlF~KiDrlQcsqt4LL55eQV2nLmFi7Sw6ic2Noz2KBRQn8vHW~D5G~CKJ08nOt6k2IHOqv88LvSI7J~vmyU9RHIF8Wss6IsfepJPbR1EuuOO4WZNYM9ysmHGC6D-pgUNgJ~lxpzUIfNKKVjP0V0dFEOsSaAzBwasD1JTCMFjrIM1nrp-E1saPwNlQ94f39oIryIvC5a3wfgG8JKdQ__&amp;Key-Pair-Id=APKAIFLZBVQZ24NQH3KA</t>
  </si>
  <si>
    <t>https://m.media-amazon.com/images/M/MV5BMzUxYTY4MmYtZjI0ZC00MWYyLThmMDQtZDgwZDQxOWExMDViXkEyXkFqcGdeQXVyNjE5MjUyOTM@._V1_QL75_UX190_CR0,5,190,281_.jpg</t>
  </si>
  <si>
    <t>https://imdb-video.media-imdb.com/vi3204629273/1434659607842-pgv4ql-1643734967219.mp4?Expires=1687166877&amp;Signature=o1J4i-0Qu7MokT7809FUBHqt0~aimBfO2WHRKKs6qkJzouUVYcMS7qmOWVN0T5s5hXw-cnyf-n50p5hDXrxlqXI8OnyRIXXCYAPdlPwWvRaqC54vGhPetMuzjkELK3hohszfKzmT9VWNFYia~hMr8W7GzfqP0vzsw0~QYGN3RMwFuOkFjlUJGsEPPtIY9Ib710Tp4nY8sBC04Ur7nNmRjTjvem-CrdGydsFtMFZNDS4x2WmRckUctCGcheoTAJosikjfz4eznKSi9fLiXKHDEQT-0ea-ywqbniXo61EPnNOpPonfEkdVUnRbSr6TYr4bjGBt3-LvH4lCxySFR8ncuA__&amp;Key-Pair-Id=APKAIFLZBVQZ24NQH3KA</t>
  </si>
  <si>
    <t>https://m.media-amazon.com/images/M/MV5BMjM1MzUyMTk5MV5BMl5BanBnXkFtZTgwOTc2NzA0NDE@._V1_QL75_UY281_CR5,0,190,281_.jpg</t>
  </si>
  <si>
    <t>https://imdb-video.media-imdb.com/vi4227645977/1434659607842-pgv4ql-1653688451357.mp4?Expires=1687166881&amp;Signature=rKMDIu6o3T0nIoP6LShViLbZe5fM333f7xBD-C741PZDQPyCm5j0FLAZJmQrd-LM1ZnjFoJUHsfcE7hyqgtZK9NVDmbtju~WX2cPr1iCw~bWGnSzIYjh72HV2HV7kYb36T~xoOTv3gq3mNB2YQSjQrVlrXrpYsjyJ-IhPtCnBUK~cBQRpaSGKN~IuS4Hnw2Ad1j5-VLDoAwUeHcME0krI77a1BX0dd1JII0yvGbu9YUTBogrKeRy1zkamkLjLzuSzfET-U~TXEi-JTO8gSL5NahocGLdqgpfOWFcVtvn1PoeFlWlUTstcsUZb-vZdDswTDszVB8bIaO4OFPZrij1Vw__&amp;Key-Pair-Id=APKAIFLZBVQZ24NQH3KA</t>
  </si>
  <si>
    <t>https://m.media-amazon.com/images/M/MV5BY2JjMTFhOTItM2NhNS00NjZiLWFhN2EtZTVlMjMxOWE3MmUzXkEyXkFqcGdeQXVyMTYzMDM0NTU@._V1_QL75_UY281_CR6,0,190,281_.jpg</t>
  </si>
  <si>
    <t>https://m.media-amazon.com/images/M/MV5BNzBiZDcyYTgtMDYxMC00MjU0LThmMzgtYTkxNjVkNWMxYjAxXkEyXkFqcGdeQXVyOTg4MDYyNw@@._V1_QL75_UY281_CR3,0,190,281_.jpg</t>
  </si>
  <si>
    <t>https://imdb-video.media-imdb.com/vi3271802905/1434659607842-pgv4ql-1625850221991.mp4?Expires=1687166883&amp;Signature=lEeUGTJeXeYALXLKirbOKRV8tMN7x~NmM1J9xiuEnIA10GXo~sEodIBVRw7R81KA8uQtvjCGofEis~S091sMhngJirW80XC-cIYk2LJ86N8YhuNIrnY7ADxYrPuQ6Pe-SjPFjoUFSdKq1xM1PdWN~7X9WxkfscFLxQCVjVyU7kAO7EyaRJev6xk8fCgUvlINWns0FRzPqJcjCtf0ocOgIDHkte0wXh7weIUqUy-Jcz1pOAee4yfcIo2LUHr0rNvnjoRaLhoLQPfRvdPAwj1QhW4v8X32m1ecn~0FuxUjaE7GQGCKbOaBlfBOr4VnHksb9IDgnccYt1lvbNNvD8NWFw__&amp;Key-Pair-Id=APKAIFLZBVQZ24NQH3KA</t>
  </si>
  <si>
    <t>https://m.media-amazon.com/images/M/MV5BY2Y3NmEyN2UtZWFlNy00ZTA3LTg5MTMtODg2ZmIyMzZmYmYxXkEyXkFqcGdeQXVyNTkzNzYwMA@@._V1_QL75_UY281_CR18,0,190,281_.jpg</t>
  </si>
  <si>
    <t>https://imdb-video.media-imdb.com/vi50250265/1434659607842-pgv4ql-1653788318599.mp4?Expires=1687166889&amp;Signature=jFYZSKGjds3eQOAdZUlz9W~t7QhgvDvzOFaUTot11Vg817~9SENmFiTAEmQcukvA3WXqDQIvi-dxv6MlpYJnQSMShpV8OEvyoTjNM6dBrrsTTSTbip3UHoO9E6qNEkTB2NCCmBGEGEdK-ZdTT69fDCdngJ5OIdAJjnRqh2GT2ekiVwFhuk~Ob6Qod-qf2~r4dlG~bQ~gw3egO4szVMvmDjbWG7Rd3TTLBoMQyoxVAUTJNPFdS2RhKpFQ-qPbc-XVlp4Oueo6JPZ0VwwJbVA3bbZvfgCUguY3vZxeJGqiMzk9Q5Py1Yajsi-AisvCXzpgp3qnTI9ituiAKYtLD3n89Q__&amp;Key-Pair-Id=APKAIFLZBVQZ24NQH3KA</t>
  </si>
  <si>
    <t>https://m.media-amazon.com/images/M/MV5BMjM2MDgxMDg0Nl5BMl5BanBnXkFtZTgwNTM2OTM5NDE@._V1_QL75_UX190_CR0,2,190,281_.jpg</t>
  </si>
  <si>
    <t>https://imdb-video.media-imdb.com/vi177055257/1434659607842-pgv4ql-1616202408134.mp4?Expires=1687166890&amp;Signature=Qk5zQqd0oMXv85t98i3LI40x-jPrdbwbxr8WqZY8wervKtAWvecj6vEEPvBc9PzhDyHhPxIHM3QfMc8gqXrBAMctRFrET1D4D5YMk9l4Qunhmc7oIpcpWrTrjomRR6NobbYR409aBgGbfH1ZmWXV2KN13yZjxXLWzuQkYbBOlwTY03tF15K8tnJgKdiMsObkF22UrC6UpNYoJwJPG65BAv7bA4UBe0fnunv~~tFM7vkRkocGisRbQQNTeKp4SAnc2E3GjYBzsUPXhrSOm6UptzAWB6qx0N5IjKhXxjYLpAZbwUMrg-DFcaeeDxGM3UOsEZH4SXoUOSBbPiz0V3VMWQ__&amp;Key-Pair-Id=APKAIFLZBVQZ24NQH3KA</t>
  </si>
  <si>
    <t>https://m.media-amazon.com/images/M/MV5BMGUzYWNmOTAtZGJmNC00MTVkLWI2ZDQtOGNmMDkzYzk1MjFjXkEyXkFqcGdeQXVyMTgzNDc3NTA@._V1_QL75_UY281_CR5,0,190,281_.jpg</t>
  </si>
  <si>
    <t>https://m.media-amazon.com/images/M/MV5BMTQ4MDg1NDkyNl5BMl5BanBnXkFtZTgwNTY3MTM2NDE@._V1_QL75_UY281_CR7,0,190,281_.jpg</t>
  </si>
  <si>
    <t>https://m.media-amazon.com/images/M/MV5BODI1ODAyODgtZDYzZS00ZTM2LTg5MzMtZjNjMDFjMzlkZGQ2XkEyXkFqcGdeQXVyMTg0MTI3Mg@@._V1_QL75_UY281_CR4,0,190,281_.jpg</t>
  </si>
  <si>
    <t>https://imdb-video.media-imdb.com/vi4029853465/1434659607842-pgv4ql-1563637338226.mp4?Expires=1687166903&amp;Signature=AL35DLJU3bTFLQPRloh-3DFeXkrPNVs~c4wyRHZtEFzqCw8UbWpgRJ~xkckKGw9W69abHvKUOGPQf6bTUUcQEFqfn2zDm1JYNnKb7FUSXIYB6Lnn0zuZmVF4QHWiwfsTi7Ds4LX4cHAKi4zJSbASIUKGNTpr5eq-U-V9LAMKio7ZEM3fMJq2qDJ52zCmh7buj0Q~1vVXp3bwYO9AajCcboLd98WyAvPDLuWAGF~ySaX8zsR-KA21-Km7kRcHyrxLAXF9XJTZtQxclOefttmsrQmYesmwX6nIeT8exYHOlSHY-sX41c1bGPfhp9uhwMveEEHUPBSYwNSGLiArPAtQtg__&amp;Key-Pair-Id=APKAIFLZBVQZ24NQH3KA</t>
  </si>
  <si>
    <t>https://m.media-amazon.com/images/M/MV5BOTM1ZDcwNTUtZjM0OC00ZjM1LWE5OTAtNjM5YmIxODZjMDg5XkEyXkFqcGdeQXVyNzE4NjE3MDE@._V1_QL75_UY281_CR4,0,190,281_.jpg</t>
  </si>
  <si>
    <t>https://m.media-amazon.com/images/M/MV5BNTZhMDM1ZWItMTJmNC00NmY4LWFhMzItMzMwYzExMTgyMjg5XkEyXkFqcGdeQXVyMTM3MTA5NjU@._V1_QL75_UX190_CR0,8,190,281_.jpg</t>
  </si>
  <si>
    <t>https://imdb-video.media-imdb.com/vi810073881/1434659607842-pgv4ql-1581699855269.mp4?Expires=1687166905&amp;Signature=JQmaqFaUbqXTCdvIAb9Ws-C0amBer8Zrf7tyiNVM4N9XVMr1fs9CUg1~rjDOSE1FagHbyXAaoUAeSsPWzvjaXQR8G5DNyFwZrG5AWZWvY5s7E2hGNZLHln9DgLnj9~Ik2-kjWba4922GIKjI7YhsGpY~DudVGVRnHGSv2zqo7aKz2NG38QrwTG31vy6B7YdskOjRIFM7Z1N9uct5JMGhNY5N2cQHyQoi0ThtEQSbfTMPP~ruxd4vxvLCjKwsx3Vk0jL-nPDix-sAPU1fWJ~tx8dFZO~LhjYQZiHYE450n4MKm5biy7IpsJUdnLzPy4jSpz5UoWhhT2zp7KBnFD4H3g__&amp;Key-Pair-Id=APKAIFLZBVQZ24NQH3KA</t>
  </si>
  <si>
    <t>https://m.media-amazon.com/images/M/MV5BNjZiNmFhM2QtNjQzMy00YjE0LTlhOTUtYTkzN2NlOTExNDJkXkEyXkFqcGdeQXVyNDI3NjU1NzQ@._V1_QL75_UX190_CR0,3,190,281_.jpg</t>
  </si>
  <si>
    <t>https://imdb-video.media-imdb.com/vi1176612889/1401497881123-xszl4z-1433700801501.mp4?Expires=1687166907&amp;Signature=IM8ZVM3ziCOFLrOEgbgUYUmcAxGaqs7tOuT6tjEo9weEUjY5BjEaQFI6yWgNoVWf1j0d0R5V2wxU9M1JmdLdHAgT0IymdNr-HsxR67~tFk9i8-FCyzxu~DCMc5CljGU92QYiuEVM6aghYvwKYLpShNGzk6ItyRbwaH1LxPTTQpdhyfpL--KKokZzbpcG1l4a2YGcnhFqpqPoLlQtRwUBvxGo0tacclq7SH4lUp817XS2a4zLmA8tD8XLHutyFwEwUwYSbTf3CXYGjJmgl8pAA9XBW2jipfr9-XD9rVhJ99sj8bBfMEY3kj5Efgrx1p5iIihMFTixmlFK0iM~dUEZPg__&amp;Key-Pair-Id=APKAIFLZBVQZ24NQH3KA</t>
  </si>
  <si>
    <t>https://m.media-amazon.com/images/M/MV5BZGJlOTRjMGEtYTJhMy00NTBiLWE5N2EtMTU5NWZiMzIyOGNiXkEyXkFqcGdeQXVyMTQyMTMwOTk0._V1_QL75_UX190_CR0,3,190,281_.jpg</t>
  </si>
  <si>
    <t>https://imdb-video.media-imdb.com/vi764854809/1434659607842-pgv4ql-1651159417077.mp4?Expires=1687166913&amp;Signature=RkZaWaFCyvhiwGlCsGRJLc3dMsdpm0~8PeSGHzKu6kAMFej7Uch-ARjevPlvhwlZ6qWDtnUH6JkkhhkLhmbQHWBTPuFtdJAn7Ka-yyqbHHBbba7MnNvqFteQGs9mjnbuuppdFOSQQWh9IbcgSXhJiIC1hGTxz7lkhzxRKBEst0Qncuq3lLpAMqF0LDKp2YPrk0PA4F3kb2zvMP8dTSVX~lUnx~MR0NbwIEej54tsroVfSYvVVgR7DhCC-2ISz-e12HJXTF9WAGF~5tlQHXPJqy-o~fbUJ2~D8eNHewnNAaaDnnb9Q1ZjQx9D9NLpEfF05WfIWXxk1l8kHsKFgvqn7w__&amp;Key-Pair-Id=APKAIFLZBVQZ24NQH3KA</t>
  </si>
  <si>
    <t>https://m.media-amazon.com/images/M/MV5BNzIxMjYwNDEwN15BMl5BanBnXkFtZTgwMzk5MDI3NTM@._V1_QL75_UX190_CR0,0,190,281_.jpg</t>
  </si>
  <si>
    <t>https://imdb-video.media-imdb.com/vi2465250073/1434659607842-pgv4ql-1529084502390.mp4?Expires=1687166917&amp;Signature=eHVP~3tzd59w1~ehKJXwmdq3CMPZMstS0-vlHnSoFQICU~HVOgyxefLgnbgA-XNa3JwkziN7UTRZ0Sw03ALgMpNIgn8XSxVZJfRfyV8UwV2FOmoYfGnSeqyjRBkU7JJBaxa2Dy~zyqEr-HgHp3a5vuCNfUbR4M9lvITR9RjAetPzGYfIyDTKSqYq52yrcI3PU6TDqZ4zMF8R6xdVTSN1Cbqy12PvQMKuO9uYFkWVDwbkziyam0CktTjV1yA8j~3Vb5VBEw-RyODIGjDVFfhKNtewVlKpPx8PwShpLQ7k93DKIz6g~-4iDRPjcnnTxHVCaaGeK44CD~Uv7n~rqWFy6g__&amp;Key-Pair-Id=APKAIFLZBVQZ24NQH3KA</t>
  </si>
  <si>
    <t>https://m.media-amazon.com/images/M/MV5BMzg1YzJiMjctN2FjZS00NGRmLWI3YTctMTQyZDE0NzA4YTEzXkEyXkFqcGdeQXVyODE5NzE3OTE@._V1_QL75_UY281_CR11,0,190,281_.jpg</t>
  </si>
  <si>
    <t>https://m.media-amazon.com/images/M/MV5BMWVlZWIxYjAtNDhiZC00N2M4LTkxZjgtZmNhYmVjYWMyNjgwXkEyXkFqcGdeQXVyNTM3MDMyMDQ@._V1_QL75_UX190_CR0,2,190,281_.jpg</t>
  </si>
  <si>
    <t>https://imdb-video.media-imdb.com/vi3516072217/1434659607842-pgv4ql-1563895202623.mp4?Expires=1687166920&amp;Signature=P1NwUHGf1l8Sq6SU5KpOMsUDNTMiQtRf7nM~REpOuW555JnvHvu2OynswzSB1CRfOdDipIlc4T7Bate8mF-nuyGM3GL2~5Z7OF27n~50TZD8AXySAqcitdh-zFHr0Ldg2O4RdgZCythRV2s-EUZtHrTCki-qJBhhXgmz7f6jWgobp~NSZn8aqaIf4gELc0A3Fz5cwJmG1M4xxBt2Pkx~S1EHqDvFxv2210AUSBOLSxwMJEMkFlU4jpcbtzrTN77ckIk0vzMJoKjU0k7qTi6ciR5ejYBbdygnT1rgRtEsyy20O9EQlDZrQR9ybN1gEkJt2sxBRYLFjShGO3vMbCJV0Q__&amp;Key-Pair-Id=APKAIFLZBVQZ24NQH3KA</t>
  </si>
  <si>
    <t>https://m.media-amazon.com/images/M/MV5BNmM0YjNjN2YtNjUwOC00ZjVkLTljNTktODNmZTcxMDJkN2Y0XkEyXkFqcGdeQXVyNDk1ODE0NDI@._V1_QL75_UX190_CR0,0,190,281_.jpg</t>
  </si>
  <si>
    <t>https://imdb-video.media-imdb.com/vi3255943193/1434659607842-pgv4ql-1624449568408.mp4?Expires=1687166924&amp;Signature=uByXIPrVvwyB4ZL1C51iMvDiyx1YGEzSYBoEcKCeEKRnIfjkqfyxROuC6xlt1ObrZvyN3nrA4S6AkM9eE~z32NFz8Os7Sik5aSYvuWmjkZ21P~mkPkKDyuKJPc1wKHOv9DnPtNnLfb9oyER~nXGCRwnJkkTTP6iKq0EL5OVI~2ezSNKwFSYvFAjmpOXYAJlcwqgRhxjeqOEdvxldsKXapMnp4344LtbkJ-Q5Qyg2JY~4V22IxvBBTT26IbuGg4agErEnCzYYCVss0bqJgEkzhUOd6OeRZYfpVhBnhjH7A-0SWJpywKULNbIkVIbKRS6R1jTuaqxcE~WWr8~CiWJFUQ__&amp;Key-Pair-Id=APKAIFLZBVQZ24NQH3KA</t>
  </si>
  <si>
    <t>https://m.media-amazon.com/images/M/MV5BNTE5MDA0NTk4MV5BMl5BanBnXkFtZTgwNTY1MDUyNTE@._V1_QL75_UY281_CR1,0,190,281_.jpg</t>
  </si>
  <si>
    <t>https://imdb-video.media-imdb.com/vi4111446297/1401497881123-xszl4z-1428604313438.mp4?Expires=1687166929&amp;Signature=d~ZhFMI5jR8K5qivX05J66sBiSTk14CTDF66J-CK1QAe~yhURPRFZcGvCYoOxPj-VmqfW4aAvKX3iS~yn-nyF-eO49OMuGSS~qP79lT~vSv6eZ~mQ6ZrceAReW9ClAw3lJbdF09rD2jrFGQjb1Kd4~4TD0NNEHEUORKde2SviptDxITf~8U--98jNMuwcbSzQPl1zYiA3JUi6oGPch9E09j0AgbIW-0rpqN1CQWVb3e~1UcB9baFygcJW6kzyBKzkZMSOukLnBJknyGBIXyR~59rqj7~g69mDb6uWDPIgTQHskFoHOE9qZxw5hcQWYt557QEIP~1TKKnyyNzY5xjBA__&amp;Key-Pair-Id=APKAIFLZBVQZ24NQH3KA</t>
  </si>
  <si>
    <t>https://m.media-amazon.com/images/M/MV5BYmFhYjRhMDUtNWMzZi00Mzc5LWE5MTItNGJhN2E2ZjFlMGE5XkEyXkFqcGdeQXVyNTM3MDMyMDQ@._V1_QL75_UY281_CR11,0,190,281_.jpg</t>
  </si>
  <si>
    <t>https://m.media-amazon.com/images/M/MV5BMjA0Mzg2NjUzMl5BMl5BanBnXkFtZTcwNDg2ODUzMQ@@._V1_QL75_UX190_CR0,0,190,281_.jpg</t>
  </si>
  <si>
    <t>https://imdb-video.media-imdb.com/vi2460549401/1434659607842-pgv4ql-1563430121070.mp4?Expires=1687166935&amp;Signature=FDb3-HM2yVcMVaQpga3kOJbbv-N7PDkNu0L0MlohzjRidhXgaftMIwmM6zy0eA5DbXFfgQvUDWpeqgn9y4wFiaAC7idRdgSZ4R3vayCgNEA7ZsTNvGAm3y13nvDEHGz4tH-Ve04QdQh1CHDL93joDkHNHJGV7TR6mbr~UPHrhI9CZKt0eJ0BssBSN7cF9D6c02v4q~YOiZ-Pbdjkhk4SPCaaH5yc57jD8qadgiJM~fRtAGa9WeALwfLplCGHHXOII9R4p2ANiY5gDm-HnZsf6pKk8chVlO9jbd8M0Ln6KsDEfnVNCJNdMQwuF3aE0hA2Do~kGWDAKbFNqhdh3bee5A__&amp;Key-Pair-Id=APKAIFLZBVQZ24NQH3KA</t>
  </si>
  <si>
    <t>https://m.media-amazon.com/images/M/MV5BMzk0NDdjNWEtMDVkMC00ODdiLTgyMmYtOWM0ZDRjOTU4MjJlXkEyXkFqcGdeQXVyNjM2MDMxMDk@._V1_QL75_UX190_CR0,0,190,281_.jpg</t>
  </si>
  <si>
    <t>https://imdb-video.media-imdb.com/vi4137990169/1434659607842-pgv4ql-1511827217354.mp4?Expires=1687166938&amp;Signature=b5IOU166w8TChHRfwo1CVddsHPgJFxCFuDLKNVMya5UkobEG1rh9Bs~pnaY8x1emWoN67u9dX7osO89ctFiZwhlITxafvrs7iok7ajiK3hBxIyfUT~jFtp00us95b90478yMOVIK1L5Zrdt2LEbG~nvAXTxeOdl1NGMjhVRNNZxWzxUvN14uNxB93zAp6b3Z10J5AyLk5kJOD5IDD8WoGQl5TlrgH3tvb2pDtvocOOAyhMl51FNL2ZL4kxsnoFHWH6p6nEuQYAPrQhjQXTFSTLQIlJ38wKmhB8AaDaTUM2iPNCBZLfTyynHypqoduHJOZ9outMV-XZaVUKjl57yz1Q__&amp;Key-Pair-Id=APKAIFLZBVQZ24NQH3KA</t>
  </si>
  <si>
    <t>https://m.media-amazon.com/images/M/MV5BYTBhNmRkZGUtODIwMy00ZjlhLWI1NDctYjEwM2U3N2FhNTAzXkEyXkFqcGdeQXVyNjMwMjk0MTQ@._V1_QL75_UX190_CR0,0,190,281_.jpg</t>
  </si>
  <si>
    <t>https://m.media-amazon.com/images/M/MV5BMTk0Njk2OTY2N15BMl5BanBnXkFtZTcwNTAxNjAzMQ@@._V1_QL75_UX190_CR0,1,190,281_.jpg</t>
  </si>
  <si>
    <t>https://imdb-video.media-imdb.com/vi3482517785/1434659607842-pgv4ql-1563391823636.mp4?Expires=1687166946&amp;Signature=cqrku~R~9ZgvwO5g-sh40Pkem5f1AdnGJ-kMrCmqWA7wxTsv9q5wVxBBmKnmkM5K3Nr5uKMV6CHBeyB~Xf2Ybo5OFxXDizxXNE49kBy~HDpVE6V2ItAXzIMbFBxpgfYAdpN2Pn8IQGQG~MLDjcK9pv3iFnJX595UAVd7bZPtMKEK8SgRXB~zC7V4fLBn4QTuYaWJp6-2f8uUKhAsZk~9GwDmoWkOJEwXRlxV2PdVIvhfJpRTJn~~3ALHweRwTsBsIbvAUInUuUN9nBuVceNcuKkL2LqTnUUUF9enyMnigkjgicFkIPUrBKjQXDw8dti51la25RkIDHDnax-hWly~DQ__&amp;Key-Pair-Id=APKAIFLZBVQZ24NQH3KA</t>
  </si>
  <si>
    <t>https://m.media-amazon.com/images/M/MV5BYmM4YzA5NjUtZGEyOS00YzllLWJmM2UtZjhhNmJhM2E1NjUxXkEyXkFqcGdeQXVyMTkxNjUyNQ@@._V1_QL75_UX190_CR0,0,190,281_.jpg</t>
  </si>
  <si>
    <t>https://imdb-video.media-imdb.com/vi725204761/1434659607842-pgv4ql-1575308909131.mp4?Expires=1687166950&amp;Signature=WznmlLh0I6XEfCvsb7V3TFJe8TsAtcKWDRomn6HUaatWEbXYgGu5mgwQRSqHMQQX4Q4dwM75WvZ4SmocqXUXu5ccVLZWGKBvsY6ouB5E1xAT-4L-j7o5AnLz1wct4ngOncIzRPNr94JG3hrPSXNYYLouTpo~LSD7eHUI7NvtnuNrEzKbzR1f06Rbhf113jMPUcwR9l16AU8jcbNI6lwRuPNwSkSArFsEbnFZGgHny2IkyFjYhnm-J36XbcYmdhKY9Rx~3gHDUTVpT2saZadlscW36W7wJWYepXt-SWeHpotR9pjNAB2lvAISUv~UJQUaW8EXErSRL1Ck6WVGMv-yxQ__&amp;Key-Pair-Id=APKAIFLZBVQZ24NQH3KA</t>
  </si>
  <si>
    <t>https://m.media-amazon.com/images/M/MV5BMTk0MTE4ODIwNl5BMl5BanBnXkFtZTYwNzkyMDk2._V1_QL75_UY281_CR0,0,190,281_.jpg</t>
  </si>
  <si>
    <t>https://imdb-video.media-imdb.com/vi1233499673/1434659607842-pgv4ql-1475697437447.mp4?Expires=1687166954&amp;Signature=gD5i1SJLAWvg7qRcZJMX4N2jSfb9UUwFgWQS3tssA9LxiFQhJR9TtznF7P6O8McPk2BafUZMBgPq4BTUFQQ1ukyWR7xi7RJJLEXThgXXTnq3xuzklCPqJZ1TofYYk8szeYb-TBdHQ0JM0NndXW0sKdAhwSZ1d9R6OYktW2J86sqO1qA~PlFlNnz4BaxxAZCaTWpySG~ukMMW3MPpqnk~R0jXFPIkduuv86AryZOWPhIwz6xK8yTLKItf8YS6MbDuVtRBPuFmPxYpB2X5dKt005SVhIZhj6cPfsV8NoB8Ru~0R-6tAXhC6mEr-4-9QqUAaGoJkQXIQoyFHeUtr7RbAA__&amp;Key-Pair-Id=APKAIFLZBVQZ24NQH3KA</t>
  </si>
  <si>
    <t>https://m.media-amazon.com/images/M/MV5BZmU3MTEyOGItMDc5OS00NGQwLWFhZGUtYzExYjUwMTNiNzMyXkEyXkFqcGdeQXVyMjA1OTIxOTU@._V1_QL75_UY281_CR3,0,190,281_.jpg</t>
  </si>
  <si>
    <t>https://imdb-video-wab.media-imdb.com/vi846117145/1434659607842-pgv4ql-1507481792020.mp4?Expires=1687166959&amp;Signature=Z~6Cs34CCJVe6pWYuEcmCM3CEr2auEqc9z~CV7wmeP4jCOHsNwaGWg5i~8gJJCMJu6ztp1IEspdOB13YLciBzuxX6lDINbEP7y7nDCTmm6xjsRB1UheS7~7CWnPyF~VZ8zAyZM-LyiN4xbwE77jX~TNsPmb8GT~sMD0Q6zGwJD~HabWnpzB4XqxSNyuSt42L2cALFp1sBK4dhNwA3a7byo8pLBqDH7dn7B1L2SIx2QWxrnRt9cWnwoJx5qyFtpApVFo~TM2d-BYEcvVGkwsSLPQQQBnd5wJ5fa4LCs9HiAWxgDr3g2AllX4HcSsMb4UEh0rk1pjDNLRRagYYNvG97g__&amp;Key-Pair-Id=APKAJLOTGGE6P3RA3PTA</t>
  </si>
  <si>
    <t>https://m.media-amazon.com/images/M/MV5BMTMxNTA4MTUzNl5BMl5BanBnXkFtZTYwODczODk2._V1_QL75_UX190_CR0,0,190,281_.jpg</t>
  </si>
  <si>
    <t>https://imdb-video.media-imdb.com/vi3520381721/1434659607842-pgv4ql-1637936532055.mp4?Expires=1687166960&amp;Signature=X2iEhMK7Z1JAE~pErfLCjRZ6GJGETfDpc3tU2BpEEyFRURcJlZC2hVP0nUHJGHzUVP9nHICTxhGRpqPZOlUs9DQubNx2LTsZHeqFxNV0t0CNMWLNWyF5m1qRpUh8WvdYqLqEU4Yt-WhaHMfSGgb2y37Yxey4ggmy6PZY-V-O4mUJS1p4WhwwmPDbBz4qyAtEOt84iwSLjagDGtsHBMmH8lWmk6nq~ZlvPxFQcxL1Z1xhtI44t4rK0813jaFXe35CPo2NmU5xn6en0hGCT-ZtDnx~rjarhlprI6xhdjr7ohE9RyLDkWCz9BUtYVox~sgw05qta-CHEXLMxLFy4lztyA__&amp;Key-Pair-Id=APKAIFLZBVQZ24NQH3KA</t>
  </si>
  <si>
    <t>https://m.media-amazon.com/images/M/MV5BNTg0YmQ2YTgtNjY4NS00YmYwLWJkZWItNzgxNmMwMmFlNzRkXkEyXkFqcGdeQXVyNjU0NTI0Nw@@._V1_QL75_UY281_CR11,0,190,281_.jpg</t>
  </si>
  <si>
    <t>https://m.media-amazon.com/images/M/MV5BNjM4YTI1NjktNzcxYy00MDRiLThiMmUtM2NhZThkOTZhZDkwXkEyXkFqcGdeQXVyMjMxMTE2MTQ@._V1_QL75_UX190_CR0,2,190,281_.jpg</t>
  </si>
  <si>
    <t>https://m.media-amazon.com/images/M/MV5BODlkYmM0ODQtZjg5YS00MGVmLTgzOWQtNjIyYWFkNWQ1MDY5XkEyXkFqcGdeQXVyNTYwNjIwNQ@@._V1_QL75_UX190_CR0,4,190,281_.jpg</t>
  </si>
  <si>
    <t>https://m.media-amazon.com/images/M/MV5BMjQ4Njk5ODMtNjZhMC00OTRjLTg3NzktYjViNmE1ZWE5MzhlXkEyXkFqcGdeQXVyMTEyNzgwMDUw._V1_QL75_UX190_CR0,0,190,281_.jpg</t>
  </si>
  <si>
    <t>https://imdb-video.media-imdb.com/vi1303035929/1434659607842-pgv4ql-1615419571698.mp4?Expires=1687166973&amp;Signature=Pw5MHYnXJ~3oKPi5oMOxjTJLnXZuad699eRpKdmXUEtHVhA~Y2SDjBW6li8HRi2jkFtUdw~WxzQDu1upGbnxohIMqivHAte3njbTpf6Bqfbn54rZD8Guhcf33~Nrx23ENtuUkPctvctoZxU1q1VSdxSKEbrZy8FapGAHofIJKCfeGv2mlAuPatAKYu2Cf3mxvlF-pYCnPylFt4BZr7OVgROZh~rxnt7Y-67-c-~kX-a3GplRXuDk5ad1fToFOyfZw0zY8wmPZNlLQrvpsHgA-TL6q9JWUwZ7FmY~vO5ebll0cJCf2MpeLI0SJkQsVtoFMpqT98hItjodhxevoq6-~Q__&amp;Key-Pair-Id=APKAIFLZBVQZ24NQH3KA</t>
  </si>
  <si>
    <t>https://m.media-amazon.com/images/M/MV5BNTE3YWY1Y2EtMjVlYi00MzE5LThmYmQtYmY5ZTJkZjFjMWM4XkEyXkFqcGdeQXVyNTc3NTUzMTU@._V1_QL75_UY281_CR9,0,190,281_.jpg</t>
  </si>
  <si>
    <t>https://imdb-video.media-imdb.com/vi3851462681/MV5BMTgzNjU0MzYxN15BMTFeQW1wNF5BbWU4MDIyOTQ3MzAx.mp4?Expires=1687166974&amp;Signature=DMUu6ugaVtZy-wM9MZEBzT99SkJDbxPy-bPYcIu2vWPYN45JuXnXVZGMvkbvGDZbbQjjXtlwx4ATr2jvkTwbSfONd3zryQaErWjY-Rpoe-20g-GRQm6Id2wvYQ7k3RndCmvHtyjqwIaLeKoxbek1ctRBeWdbj92osgol8quIeZnH5mOS9KD~OwK-WSU59VMfKzKqoHJquAOD~YAEhYWBwBYvflxd7CttSDmZEEJuYlXo~qiT1jpSQgiwpjjntduRSvL82esqhsyN4lV28cxLe2zQdgCLxUypW2BdXv7jl4VUuLzudINiJpZyLugMpB-T4046DqiTrWRecrQHRg6hdQ__&amp;Key-Pair-Id=APKAIFLZBVQZ24NQH3KA</t>
  </si>
  <si>
    <t>https://m.media-amazon.com/images/M/MV5BOTg3MjE2MDgwOF5BMl5BanBnXkFtZTcwMTg3MTk0MQ@@._V1_QL75_UY281_CR6,0,190,281_.jpg</t>
  </si>
  <si>
    <t>https://m.media-amazon.com/images/M/MV5BMTY3NjM2NjEyMF5BMl5BanBnXkFtZTcwMDEzNjYwOQ@@._V1_QL75_UY281_CR1,0,190,281_.jpg</t>
  </si>
  <si>
    <t>https://imdb-video.media-imdb.com/vi642361113/MV5BN2M5MWUwMmUtZTkxMi00M2U5LWFkMGMtOWY2OWQzMmU3YzRhXkExMV5BbXA0XkFpbWRiLWV0cy10cmFuc2NvZGU@.mp4?Expires=1687166984&amp;Signature=LP0aFcmmqMp0GIBqKHq-wb~MipO4Lth5forO~3gH1Xa2SSGlGbVB51Aey9B9EUQyPSNKeIxTizb7bDCRnFKK2ktoMdzqOZAFr6yBfXUgWR4COh4X0DC5SUCJrL-j2wj9xcxkuHNScj76iYIoEe3mLHHkYMAZsVDvy3U1w0UvG0qt8GnYTL0q-RQ4-uNSyGTwvkmsV8JYKNcLM4SX6hWu8KKCdTeukLwj-RA4IZjjFhFRSmggVh~uVFDv95ju-bNj5KDNZkdIriNUylJ8wynDMXXFrreFKytj09GwLidCcX0l2FEwaHRPCeRCIEcc5EXWulXZExoApfzCTvZAnAcS5g__&amp;Key-Pair-Id=APKAIFLZBVQZ24NQH3KA</t>
  </si>
  <si>
    <t>https://m.media-amazon.com/images/M/MV5BMDkwOTk0YjctNGJmMS00OWRhLWI3NmEtYWRlMzBhYzVlYjEwXkEyXkFqcGdeQXVyMTY3MjQ4NTA@._V1_QL75_UX190_CR0,0,190,281_.jpg</t>
  </si>
  <si>
    <t>https://imdb-video.media-imdb.com/vi173849625/1434659607842-pgv4ql-1565200069538.mp4?Expires=1687166985&amp;Signature=hlGahOvGq35ZnxYADFn~EGYWcnUAsYBAMiwmEthq1bFxnnBhxMqhuBMOSdzjgBG8nX~~fhR8sGTa4NlKEVkab0j0L6EJRQaXGbl3GuiCIkLjjL0yG20h0ORQ9gUENNwCCYpq~quC58xDXmXZBmARtkQavuH~sivCyYGoGwm8VV-gDiTdSYj8APRkdLuNDYnJygIMWziTzhEiYXkhx37n0LObN7iGTN-~BIqHuOPZ~ZbLFPD3CXidsxYeEQIdPbkCpoB8iOJYMF9U0nUq~~cFIAwJC3PyOB615pW5rHHEYwAFbjvLLLDhGMjK7PbQwIYdYMyDnWmQyvlGN4qsMy139A__&amp;Key-Pair-Id=APKAIFLZBVQZ24NQH3KA</t>
  </si>
  <si>
    <t>https://m.media-amazon.com/images/M/MV5BN2JmZTVhNDctMmJiMi00ZjBiLThhYWYtNmFhNWM2ZDNjZDc0XkEyXkFqcGdeQXVyNDk3NzU2MTQ@._V1_QL75_UX190_CR0,2,190,281_.jpg</t>
  </si>
  <si>
    <t>https://imdb-video.media-imdb.com/vi2158559513/1434659607842-pgv4ql-1564563539591.mp4?Expires=1687166988&amp;Signature=FeHRGsoEM~vl4WRChaXKstTLSH321uDlwx-wqn-WwsG8oxr61q6ZWV8sPnQd4crmKy~FJ5KkN5syC6-HwqZGtjIaOxuQperbSsvQUP0b3oHXTS-lMl15Jp1~W999EXVIHoj3MyqsX2FdOpXvbt8WYQVCS5kAdLsFnAasmv5XQ0lZEdhS4Q4qezPgw~Wppod2yzvKMLas2Gxn33MRRb~TbpiCg2Kh9Tg5AaW1refxNgYEhmW1eZGHNwg3sAijgWsuTSSOuuWYidEV0nkzqnQOtgGBIupL0znZr5RYgVNAPHDSuGXSJqkFWUJoqj26Jw9~G~LWQpRjkYURr2XUPkeO-Q__&amp;Key-Pair-Id=APKAIFLZBVQZ24NQH3KA</t>
  </si>
  <si>
    <t>https://m.media-amazon.com/images/M/MV5BZDNlNzBjMGUtYTA0Yy00OTI2LWJmZjMtODliYmUyYTI0OGFmXkEyXkFqcGdeQXVyODIwMDI1NjM@._V1_QL75_UX190_CR0,2,190,281_.jpg</t>
  </si>
  <si>
    <t>https://imdb-video.media-imdb.com/vi2623519769/1434659607842-pgv4ql-1565370291904.mp4?Expires=1687166994&amp;Signature=Ovyq9eG9R~OSU1ILPsVKcEoDaIpj4FMjnPeCfmtGauoQeEAS5Pt1iB-InS4Bv25H-Qt~pVyHyjvWdxW7sxeJlX65lI4yi9kU1WU9tSpULZnrUIr~k6aAvXzJMbLCzeUMM763EMRhj3q4Pv4NOF9sTkjn1PJF4TjFVFmm6rlCdlCWnsr~tlif8RsaVn~JmMLH12ZRSIe8SP6X5Xn9DAGQBOANL8FznWCJp16ub3PmgacpxPJYWXmGutYHe802KGlY~rHv0lXpK60UFlsjcTuJuJyBGCtOhwL~ZSOZRUvPy7aARrsgBpYF8C5R59flkh4mBVR2ZxUWADUF88eNvs7YIg__&amp;Key-Pair-Id=APKAIFLZBVQZ24NQH3KA</t>
  </si>
  <si>
    <t>https://m.media-amazon.com/images/M/MV5BMjI2Njg2Y2EtZjgwMC00ZGVkLWJmMWYtYjVhYjk2ZTkwNWE1XkEyXkFqcGdeQXVyMTMxMjA5NDU1._V1_QL75_UY281_CR18,0,190,281_.jpg</t>
  </si>
  <si>
    <t>https://imdb-video.media-imdb.com/vi481411609/1434659607842-pgv4ql-1648495185921.mp4?Expires=1687166994&amp;Signature=Md6ZLmndTsoGmHFhztYYtbc0XFSpugHo53jC8OOxCwx~vYZtAvGpnUxciit3bFkZhsiqX7b6JFAxf5MieaYmDN8J15BZeAW4aKt~VvA4DSGpX5mc~OjgWjUlfhbfbcCNUC784ZppBpAO3f41vd8pJOC7QgjIHks35fd5mMVIYMV1mF6yRSg7BmrbgC7APj5Or8MVH95ABYZ35uQo1DxJ82jcwQ-TYie5C2Z-QC9DdNj694t4LmNNOhpPc1IBDimKf2zdkt6aLc51bKWPNriSRN6T~Acq0hUZD-PEfJ5XFvkXGcrmeDBEE3Nl-HHl8HYXrllhi9MpUkjmSkgK2vUhKw__&amp;Key-Pair-Id=APKAIFLZBVQZ24NQH3KA</t>
  </si>
  <si>
    <t>https://m.media-amazon.com/images/M/MV5BZDQ0ZTE5MzctN2UzNy00YmEzLTk2MjktNGRiYzFmZWUzYmRmXkEyXkFqcGdeQXVyMjUzOTY1NTc@._V1_QL75_UX190_CR0,1,190,281_.jpg</t>
  </si>
  <si>
    <t>https://imdb-video.media-imdb.com/vi1277346585/1434659607842-pgv4ql-1641917355737.mp4?Expires=1687166997&amp;Signature=V3T86us0ZznOyaDGFgH60s3qMb9OwJ6VyhM52sCkIvrSjIC~pJ-IW4zn~RketsdaZ0Pe0nAsKwpChE3Jdc3Q-urcqLrZ-0YE2aVSEeKSK5nHSgrOy1d2ljTuFlgSu~B2PKdioFXJxP9CAUgaUbdwCG4PvvzJ5LVB~rPNNGPLjpDUd0uvj-OKi5BXTf5Mh1mx57G6nIgmJh-U54gT9jgJIWzF5QVKwa6Yj0T2Avrwy7Z2iUMssAoZyrfQ6671JQtZyK1urCoPlAyeiApvUeryZouQPJOhq0UZAAaFlMRVrvIr5jE9mLtB~BUqFmI~mZ9dyUHO38ZqWZMvNexV3opzwg__&amp;Key-Pair-Id=APKAIFLZBVQZ24NQH3KA</t>
  </si>
  <si>
    <t>https://m.media-amazon.com/images/M/MV5BMWJkMjJiNzMtNzhmOC00MjQ3LTg5MmEtMTRkMTg1ZjQ2ZmM1L2ltYWdlL2ltYWdlXkEyXkFqcGdeQXVyNDkxMzY0Mjk@._V1_QL75_UY281_CR2,0,190,281_.jpg</t>
  </si>
  <si>
    <t>https://imdb-video.media-imdb.com/vi551206425/1434659607842-pgv4ql-1589199401576.mp4?Expires=1687167000&amp;Signature=HGAYyLIyBRPiL5mBhlxJez-~oYGLm1EvAW0D3U0BG4RP4HiArSDK0E5TWBEUSxEc0rwlZrCNXSNMTrvLto9DMKXNrVhf27WhubCbtpP~D3OUUkktO8S3rI0rWMDuSpEbKV-u3rEZAbFPdcLyW3CRxMd8HZQibBzm100nvulzwzH-azxlE8Hju7JQcAGOgOZFbgb5toT8Qn79q6A-tz7Q3PZB6NOyNx6KWM1eP5t1T5xezN9rfaB1ScVMwGbebaAf6adaGBIzteHkRIUSn0MULMEGKK7Xsm-TKw9Ud7gtXWUXLx3NVsl~cy9vzmrvs78pNGjjyJU6K-8M1Yp9pgNkzA__&amp;Key-Pair-Id=APKAIFLZBVQZ24NQH3KA</t>
  </si>
  <si>
    <t>https://m.media-amazon.com/images/M/MV5BNzk2NjU5NzEtMjQyYS00ZGM1LTgzM2ItNmI3NzJhMzk3NDY5XkEyXkFqcGdeQXVyODIwMDI1NjM@._V1_QL75_UX190_CR0,8,190,281_.jpg</t>
  </si>
  <si>
    <t>https://imdb-video-wab.media-imdb.com/vi3775313945/1434659607842-pgv4ql-1522052474618.mp4?Expires=1687167007&amp;Signature=KFrZnxHkO00sx7Dy3gsQIjCKfPxWK4Qc-bnptiOSOY22QfGWMKDD9x2C3Oqa~LvoAuMWL5O4Fx0l1tQIluA0Xb3bVB5mCVhGhH0ebG-cxkoFgwm0OUoZV5~EgO1gJmXKHOeSlOllh9gH4ewF5-Tkcy1lzQvzVAjPQNpV7G5JUpLCZ2SiGqk95SdYkFCAO--xNoytZIC072KoU1OGRJOb3R44bJ47~8Z~D9jXGe4I8FT-BEO~diBx7q2ambMBOYbO5kMRan0LFCSK2PLf0w7wdv1b-3sStcvaj2csZR7xgFy6MolT4XRBiC4nUuN~OCpIMV8FyRx3LkL2B32nHzGavg__&amp;Key-Pair-Id=APKAJLOTGGE6P3RA3PTA</t>
  </si>
  <si>
    <t>https://m.media-amazon.com/images/M/MV5BMzcwZTliMDMtYTRiZi00MTY0LTkwM2UtZTM2MmQ0NDA3MTgxXkEyXkFqcGdeQXVyODE5NzE3OTE@._V1_QL75_UY281_CR2,0,190,281_.jpg</t>
  </si>
  <si>
    <t>https://imdb-video.media-imdb.com/vi2258681113/1434659607842-pgv4ql-1552715256195.mp4?Expires=1687167010&amp;Signature=Ia0GU9sv2qk8E5tx9audPAYbM604qyIwmEyOrqENbqfAShESR3OnX4tOQ4TMNSC8zxPkfxmUly8TQdtqETiqBq2olCLzki2oz-p4ZbgvkttKBSNKHAlHWoYrL-uOMMmFMWnZgWK8o0J1ErIUAyMHn-W4yhcL6NZ9XuavSQuptEXtUYbZIneqxzPnqyu2woaflxqK86SvoZHqOuCHcNg80Q~dPQJG4ScJaKqufqObW1hCGMQiBYvntDpfOXlQv-vs1EX9oQtEyFFhksimolSb~hohtfUCX~7PUdRvoAMNd1O7UkdCsRlQlCx7abKfPFwyFjOW11OuhDTMgNXitagbbA__&amp;Key-Pair-Id=APKAIFLZBVQZ24NQH3KA</t>
  </si>
  <si>
    <t>https://m.media-amazon.com/images/M/MV5BMGQyYWE0NzQtNTdlNC00MzFhLWFkYjQtMzZkMGI4MzQ2NWE0XkEyXkFqcGdeQXVyODIwMDI1NjM@._V1_QL75_UX190_CR0,8,190,281_.jpg</t>
  </si>
  <si>
    <t>https://imdb-video-wab.media-imdb.com/vi2276440857/1434659607842-pgv4ql-1527589958099.mp4?Expires=1687167011&amp;Signature=BUPujwBxeLa0J0EaunlFYWf6zRpQVkXPaeZ0SRczpsKXSgYGh2zDj4uZnlHuKG3ODkd6rKBgrZzQArmymqyzZIRMH0SRf29~oZ4Y8~nKphWEjG1i14KiTkAlgwaY8Upl10h2pupgTcrJwHcpWj2~0ZfI-lbXEquBoYKLXD9C13uiW51Q6-i6~ias~kK518Sn6YfVMN6~4uDjzgjbq~OgmBFK36xaE~VgJ7ucBHwtfq4OSyyB3wr3hHAqX37H90R3UxxYhlXYkg123g-PPqWayAnDRu296liVmbUW1yV6cr11xKPMCj8QfZLjNPjfsWRfYKMp8Kir~q86pNZicuD3tw__&amp;Key-Pair-Id=APKAJLOTGGE6P3RA3PTA</t>
  </si>
  <si>
    <t>https://m.media-amazon.com/images/M/MV5BY2YyY2ZjMjAtNGJlNi00NDBiLWE2YTEtNjhiNDg1NmNmNDY3XkEyXkFqcGdeQXVyNTkzNDQ4ODc@._V1_QL75_UY281_CR11,0,190,281_.jpg</t>
  </si>
  <si>
    <t>https://imdb-video.media-imdb.com/vi357283609/1434659607842-pgv4ql-1471542356794.mp4?Expires=1687167013&amp;Signature=mNo1yoO4qJCqSdHWKVOAewwDlJqAK~N7WNwdtyI6o8yXbmv8vsB8UAKCDjyG4c5CMMwhUbTGRMdBOL4vjrsvov8~LTCzGxfbDfP-HwtZRhzN-U6VLnza0tXm8aERRk4ruaNopi00YHobQ2HRcKwiXD2~XwMiD9L27Pl886VKDY0-UQmRR6QPFVdVZsg4KAJe3XekcS~inLZEaR2MCoOGTehLd8Tpghava4nN0GLZSO6AI~I2jG4ByKWCdlfKpyQSltDy6I~pK8~vJigbkSvaGQVCXyE4pfdFlWHqB1Uw5YE4BVwDA0US7SZPqMW5OXVp0GVE3RCKFOs9YLpdBB5JXA__&amp;Key-Pair-Id=APKAIFLZBVQZ24NQH3KA</t>
  </si>
  <si>
    <t>https://m.media-amazon.com/images/M/MV5BZWVjY2M4M2EtYzc4YS00YWM5LThjZTQtNzczNDE5ZDY2OGQwXkEyXkFqcGdeQXVyOTk3NTc2MzE@._V1_QL75_UY281_CR9,0,190,281_.jpg</t>
  </si>
  <si>
    <t>https://m.media-amazon.com/images/M/MV5BODIzZTdiYWUtNzA1My00NTUyLWE3NmMtZDRmOGNjZDJkZTg2XkEyXkFqcGdeQXVyNjEwNTM2Mzc@._V1_QL75_UY281_CR6,0,190,281_.jpg</t>
  </si>
  <si>
    <t>https://imdb-video.media-imdb.com/vi2817835289/1434659607842-pgv4ql-1602828130236.mp4?Expires=1687167018&amp;Signature=ucY5KAUc1yTwbxk94dC5PxKQidH0snDO7HDv1EnEEoa6J6aAfY4oa21Wbl1~JWLQY34d58FvJNvuAoY-eyxLJ8aZ~E78lAhWVr4H1RJnOAukqNDqQXDsQutyXPlmAkatcZUmEHc6~YJz1ogzdS9oQ5okadjX4expGYSB4oWzAOJN~3yIJ6pIcjK8~CvEKDsrtYoNuFI7J59P19ZCwBBOR-Y-8pVwm9Ixdg7XR5XxFeMOGdLXGDbuCtKNPRzllvgD9qEKX8RsYhV4kbBCqM4SZuSXQiOqkOJwzb22qG9M-f8sMM12~xgLGjot199U~tAcxzJ2-XVveqGlPrF4~yMj7g__&amp;Key-Pair-Id=APKAIFLZBVQZ24NQH3KA</t>
  </si>
  <si>
    <t>https://m.media-amazon.com/images/M/MV5BMmUzNTcwMWQtNWFmMy00NzI5LTk4MWYtODRjYzAyMDY3YzVmXkEyXkFqcGdeQXVyNDUzOTQ5MjY@._V1_QL75_UY281_CR1,0,190,281_.jpg</t>
  </si>
  <si>
    <t>https://m.media-amazon.com/images/M/MV5BN2FiZjY4YWYtNzU4Yy00YzAyLWJhMDMtNzEzNTU0Mjc3MDQ4XkEyXkFqcGdeQXVyODE5NzE3OTE@._V1_QL75_UX190_CR0,2,190,281_.jpg</t>
  </si>
  <si>
    <t>https://imdb-video.media-imdb.com/vi1640546073/1434659607842-pgv4ql-1574170879997.mp4?Expires=1687167026&amp;Signature=OWDzA7kPxKtOd6ooomsmQdCdOzyuFrebeW1Ky6nBUfIkD1Nffgy7EdSwPGRfREpenF8Rh4yNBzw2ZTqAWOYei9C4Rchlf0AUtML8UWqJ61mMLXD9CVOrQhrwlojufC3eQlFEAWEO2udpJkhkClB5lLwUi-zwaDRAvv3KoNjabPgvIYkgc0-KH57Y4n3I36uVdwiOE2ayugmV4fvbklHhgScT6RQ9-pJjQwW4easq-3g7veTwtq4pck~laECJcgULyItqBKIuNA0yc0wuKPV3xt25fXxsXqe-SMnhvgNsaf3CZy0MdWmuz8-SGA8WbHxFhYnzlPbaKNc45YkHPj8KoQ__&amp;Key-Pair-Id=APKAIFLZBVQZ24NQH3KA</t>
  </si>
  <si>
    <t>https://m.media-amazon.com/images/M/MV5BZTVhZmRiMTItYjdkMC00MjMxLWIxNmMtNzJlYTRiMGYyMGU4XkEyXkFqcGdeQXVyMTEzNzg0Mjkx._V1_QL75_UY281_CR16,0,190,281_.jpg</t>
  </si>
  <si>
    <t>https://imdb-video.media-imdb.com/vi1455863321/1434659607842-pgv4ql-1481161600618.mp4?Expires=1687167033&amp;Signature=OjD30kQ97Ni~LAf~r3TvHpX0CeHG~eUltFVyQZnE2KJPSd~B4TilQd9Mq92MNFk~6R6-bpprb-WqQI9h0dp6HXIH71C8KGlgrOEz5oVWJ3YhjD36LZ71X8OXL1A3nAhRTHdqwYJMmqkwE12bBy0qfZPWiY48vAOwqjp5F9OZETsbD22ggMlj9WkMi7lQxT0HzEqJ6p1qWAlIKdWkRp5n5uCSUXtvmM7bUiJAgYewmy5NzZZg5P6t6RcIaLKZFzY7HznAAWhB6S3VwDKqkqJKDu99bujXIihimGe5M9QVcDEcP1NmxKVfOhH29PHcVq1KYpIS9LzO9TfFVqeNdVIY1A__&amp;Key-Pair-Id=APKAIFLZBVQZ24NQH3KA</t>
  </si>
  <si>
    <t>https://m.media-amazon.com/images/M/MV5BZmI0NjdiZjQtODFkMy00ZjE1LWFiYTgtOWE1YzFlZjgzODAzXkEyXkFqcGdeQXVyMTUwMDg3OTQy._V1_QL75_UX190_CR0,6,190,281_.jpg</t>
  </si>
  <si>
    <t>https://imdb-video.media-imdb.com/vi3031417369/1434659607842-pgv4ql-1650703603946.mp4?Expires=1687167032&amp;Signature=PRGCkWSRuFTlEVZXp6A-~4r8yR6~TMWlwdJHL0JaCGh41kU0uCcCjRMOOIKy4mWBzzSSJUPBF9LQWbA5slRdnTdfIonrybQLXNGpw97jGC2~YMeUsSsBXS2i07hGat8pYgl01RAO4ZxkrcONufcVtXkTduOHWjjVdKYSvtkTGLd0GVKbaPM1IYK14AVYiMVcOAPDzAEFR2NK-00UyTwsZ8eVcgUEll9MrZT3lGVFVfxXuDvDYFFKxI2nPGp8io-4Ei2hmCpSetQzUPM-dWn1wCdgE4Zs~W1u4E1svBbUFr9W7hd4nuw04v5pj36GZLq0YeJ6tq~-wuYEMWuXeH4x1Q__&amp;Key-Pair-Id=APKAIFLZBVQZ24NQH3KA</t>
  </si>
  <si>
    <t>https://m.media-amazon.com/images/M/MV5BYzZmNzQxNDAtNzI3My00NjFjLWIwMDgtZTZmNWUxYTlkMzE4XkEyXkFqcGdeQXVyODIwMDI1NjM@._V1_QL75_UY281_CR8,0,190,281_.jpg</t>
  </si>
  <si>
    <t>https://imdb-video-wab.media-imdb.com/vi1301526553/1434659607842-pgv4ql-1512979040669.mp4?Expires=1687167034&amp;Signature=OGrIfsJUzmawvTFDPaeuzau5mzQnRrHHPIhkDvwOPED2rRrF-iS91Ax3jFCGF6ZLmyOmjtVJVxezrP3fg-E6wg-cA0kRfMojEvLPAeXF7BU94oJGYXxNbrg~gbDLAbSd-OhdIuyFzCoVCsFxntiZwovNgtiuSdkawi9SlvNsP5CF5wqz8GF6CX33Y2dpiHg-aeSYUvhqsoeNQKkrFUU96MHNpXlCxcW2oGpWYivV2ECXQ1HJ0TIudxn7UmWgnZm1qJ0rJrY-qG~hxzMmP1lTe4Jn4aqgXtDduMYiHsZYO1Ctd~TipyhLq8-J0gVYtfw3kOuvT5xsguaVWbU7kASziQ__&amp;Key-Pair-Id=APKAJLOTGGE6P3RA3PTA</t>
  </si>
  <si>
    <t>https://m.media-amazon.com/images/M/MV5BMGVjODE4ZGEtZGEyNC00YjZiLThkNzctNmJhOGZjYWVhNTkzXkEyXkFqcGdeQXVyMTI1NDAzMzM0._V1_QL75_UY281_CR9,0,190,281_.jpg</t>
  </si>
  <si>
    <t>https://imdb-video.media-imdb.com/vi1466155289/1434659607842-pgv4ql-1611511061673.mp4?Expires=1687167040&amp;Signature=Ucx6GQpAmRFLk8wpGJn8uWOZmv-q9aYMnsdKs8Yrst1p4-vaV-Mz1k~NBdzoZgL02~uNC6RS3rwOdCW7PUTNaSljwwKpL-~yN5VI20-Y3fAAB4l1dLF183~OtqvNa~Sj3G~~5CABzuIHCyaOdxTZudXWDVBLTr2NU9pOk5g6GtFII2MPwSGMCIC9Iu1GL7gRWEsy0doe-DNxyHSnb5TPIhZ0CLiOFrPSHIy7ttV8hnzNrs1MYSdcLGqnJVsSW5yz-E57~i87uNr9UUEbhC1HhgWh5z9P7FpqE5LGO2F3NablyzIY2nrKKxD5UuaCFmhGFQkss8PUOPTJbO4XCC0ddQ__&amp;Key-Pair-Id=APKAIFLZBVQZ24NQH3KA</t>
  </si>
  <si>
    <t>https://m.media-amazon.com/images/M/MV5BOWI4ZjMwMDItNGQyMC00ZDM5LWI0ZGEtZjVmOGU1MTA5OGJhXkEyXkFqcGdeQXVyMjExNjgyMTc@._V1_QL75_UY281_CR3,0,190,281_.jpg</t>
  </si>
  <si>
    <t>https://m.media-amazon.com/images/M/MV5BOTgwZWVhMGEtOTE4Yi00NDZmLTk3ZWEtMWZjNjllOGFlMjg5XkEyXkFqcGdeQXVyNzQ3NTY5MjE@._V1_QL75_UY281_CR11,0,190,281_.jpg</t>
  </si>
  <si>
    <t>https://imdb-video.media-imdb.com/vi3078996505/1434659607842-pgv4ql-1652221454634.mp4?Expires=1687167043&amp;Signature=mh7m6aaYDhkp6WVvSxz-igAZEbJrpTRSsqt5z38KteGExgMoePwohYmW5sPh0alWR7gJcgbGYIuC82Nk90r09IUHa230XJZfd665eufKRO73iQ38B7gDSA6xcF0v6l-25ixKVTExdzKKUvwormp1UBli08dZ7sBAcDPEHiA4d7p5bTtL7xpS1ukmh5dE796RCsnzp5KxC8wePkqyD~J6LDthIATnEduAfVXfOjklRnT8UpQblGxHgANZ07vdxw813ArVo5PUVEeZFjyYlL~1-XqGEU9f-Zsw3WveMmHaJaFO7kjWq~8Oi3cS0wfLYHW6Dq0zmpdC5i9ZXKqR2~4NBw__&amp;Key-Pair-Id=APKAIFLZBVQZ24NQH3KA</t>
  </si>
  <si>
    <t>https://m.media-amazon.com/images/M/MV5BYmY3MWIzMDgtMjFiMi00NTFjLWFlZWQtMjlhOThiNjEyNWU4XkEyXkFqcGdeQXVyODIwMDI1NjM@._V1_QL75_UY281_CR7,0,190,281_.jpg</t>
  </si>
  <si>
    <t>https://imdb-video.media-imdb.com/vi3055400985/1434659607842-pgv4ql-1564000647318.mp4?Expires=1687167048&amp;Signature=G5dYhjOMQDq0~qNmHidr4QntD0RyKCHXC2J7xYRt8Nwdm2nUbmNQb8Nh92ClFVXxLB1No~NEVtqkFszP8xUgycPhptB6kAOlRgr5~iQYOcUHVMd1JRLqNhCihT8irNpc-97ZLcDAklHmqHFkdKAyKP3KgO3dibaQpHu0qiaytlhxg8Q~1HLlEPktWbpOWQOlUFPQrIFyIrGJtt4DhEoYZqzzkSSsPA3SFbMQ1eYD2MEKjTeUwTU17AQy0a9o5uDnv0pLEmi90QuNu7hUSsNwJssXUUcpOFGSZRJOdmPsFbiOJphjx68pYdgGaSqWy7z4vVDMbmy8nwi3IUMZw53elA__&amp;Key-Pair-Id=APKAIFLZBVQZ24NQH3KA</t>
  </si>
  <si>
    <t>https://m.media-amazon.com/images/M/MV5BZjk0ZjlhNDctMzAwZC00ZTAyLTliZTItOTRiNjMzNTAxODY3XkEyXkFqcGdeQXVyODE5NzE3OTE@._V1_QL75_UY281_CR3,0,190,281_.jpg</t>
  </si>
  <si>
    <t>https://imdb-video.media-imdb.com/vi3976643609/1434659607842-pgv4ql-1681144393615.mp4?Expires=1687166869&amp;Signature=azaSj3Cy8kHMO5WHzGULEnSix3bcrgof8uWz63DEKgMUQUP0Ro1Hdc~~9WkrbHHL7PaevcE6y8TQvmONcRPys-mfpNtwoTMDYYUPCSe53fteeNwXtG3-7OybhRWvmksS6CJujwb9-xcxqNY17jWUQs3sEx7HTd5~fSrOCNsL3Wbzj8Xv0mZf8ceHugR0dVvfjUDo2zurkBzEFLqn~JAOK4CqI0PUnmBBn3NbUbc93ss~3d9evBH~m993EO1dk7soP05P2FVYxElGeszPDuud5l7lkxMXTQ1K5DfXr~2ISVUZXTQXEyVo7TnNbkRjaypTZW3JskuxD3DYVP7wCArkaA__&amp;Key-Pair-Id=APKAIFLZBVQZ24NQH3KA</t>
  </si>
  <si>
    <t>https://m.media-amazon.com/images/M/MV5BOTQ5Nzc3NzAtMzZlMS00ZWJjLWIxMGMtNDU4ZTQ1NmNjMjc5XkEyXkFqcGdeQXVyODE5NzE3OTE@._V1_QL75_UY281_CR14,0,190,281_.jpg</t>
  </si>
  <si>
    <t>https://imdb-video.media-imdb.com/vi2627582745/1434659607842-pgv4ql-1528278502735.mp4?Expires=1687167053&amp;Signature=lzsANgup~8McPyQm1hTCQd5lAOjHSvO-jKANL6QhhGUwILFhHYYVNRV~ef0qAv4USHBxWOM66uCgw1w7lNYSE~GP8NIiLUIg9O1kZ509gyq87RhpNZdFQeIOO~WWX5oeMwC0HfRGL2wG7oDSfYwd5kuHNmqSIhmEitmxoC4zXnMz9BJvI~qWmrdbHKaBwzuPue8QR~RMSvHY3p-miJrFt~JdKEhq7L8eB~NNeToaHn-nNINUUrrbtkCcXe~u2rbQJB1YiyiizEakst3EOqUydkUtRLcBBUNUN2Jlu7ToL0KzVxGy32gduqz1o6lkQy~ri7UT~wRSZW2JnVkGSyx60w__&amp;Key-Pair-Id=APKAIFLZBVQZ24NQH3KA</t>
  </si>
  <si>
    <t>https://m.media-amazon.com/images/M/MV5BOTIyMTNkMWQtZDJlYi00OGJmLTliN2MtOGE0YjY4NzFiYTNmXkEyXkFqcGdeQXVyOTAzMTc2MjA@._V1_QL75_UY281_CR7,0,190,281_.jpg</t>
  </si>
  <si>
    <t>https://imdb-video.media-imdb.com/vi518568985/1434659607842-pgv4ql-1557749822276.mp4?Expires=1687167054&amp;Signature=FyujOqguLCYoFustxtx7DUnQP0LK~P8pwambsfshwa4kc1eBRvAciHt9qY4NozJlJt5-X0X3GNN6UeQbSyeKVm8z2tXXWHCs8b~KNrURUxy7zjniDN6Y7Rey06RfGT9tySU-1ZODbTzYYXaOzxxS7OHCMra8hF6oWQXyQgcusvrEK5KMf2MzYVgUZyxE553M8sc44DsC-cbNUmv0inKArMeKcQ1G1NFdxhMrHQILr1mZelt8AkFZO0PeEmJWWSbFVrjnnVJCxdkz66cMbYHes5x1dkaw46GqfrMb6N4T5v4sRw8zCGPFNHKF1qyLMM8nbVcIgOvYOba7xozvGZQm1Q__&amp;Key-Pair-Id=APKAIFLZBVQZ24NQH3KA</t>
  </si>
  <si>
    <t>https://m.media-amazon.com/images/M/MV5BMTM5NjUzOTMxOV5BMl5BanBnXkFtZTcwNzgwNTMzNA@@._V1_QL75_UX190_CR0,6,190,281_.jpg</t>
  </si>
  <si>
    <t>https://imdb-video.media-imdb.com/vi2583337753/MV5BNjE5MDkwOTU3NV5BMTFeQW1wNF5BbWU3MDgwMjI1MzQ@.mp4?Expires=1687167055&amp;Signature=vHBx7FghBy07fhdYkMdWfmIMCG8xcr0ov-RAucCHdTS5DlZRKYXrnm40YFUbqMtlzDE~U5WcDPsWDu2nMqbpg9b4lRWBP9qYJTcIH9Yt~~AdDCRKf5W-ZTsV9SUIR9g-45ASMfa6t~DGCwT4xzJrFnGcZUohuYc76wAtqXwIUcwXZ4D-GPR0fpRe5l8IEP69~UDYS9GvxdFwc-dhdJkh9H7VGdoREu7inHaujgVueIjPGho3AxacuQ9Rfwy8ngge2~gYApr5aztWJNL48Zk~iTJGVqGW5MoRQsNhXFQXEx~C79bTR~Zj8-i0lBi9IKZeDxLwFUZza7uHc9qQuN6Y7w__&amp;Key-Pair-Id=APKAIFLZBVQZ24NQH3KA</t>
  </si>
  <si>
    <t>https://m.media-amazon.com/images/M/MV5BNTk3YTliODUtZDFiNS00ODFkLTllOWEtNDlkNzUzOGYzZjcxXkEyXkFqcGdeQXVyNTkzNDQ4ODc@._V1_QL75_UY281_CR11,0,190,281_.jpg</t>
  </si>
  <si>
    <t>https://imdb-video.media-imdb.com/vi3602495001/1434659607842-pgv4ql-1472603818751.mp4?Expires=1687167063&amp;Signature=STYK2Ju1hh~FXctOwyFQcxxp89v5on9GulEJfWqVOm0gUiNPwrGy0764qnCNgkSfSqXJrb9d02xVvQB4utY~dST0MU6GroIKkIQT7Yn-Aea70HPucLujjAQRG9h42gMYyd7qiM~zLwaO4WS6UR0XDjzg9-uKfR-8Xwyo~Tkvldd4s6vnvKJPE46lmmf2dJP8l~OsdrIk6zBD3GUIjlmPnzJr2ceOflneEk3NM~qBL2DXCdA7mINplTIfxv7C0Tx62omkiDBhQ2S6xv4n-ufi25kS-218AnO3HK2R8x6jiPj8oib49B4RB-Gfb-g-fByTK1DwMWCZnwUkltU9sTnZJg__&amp;Key-Pair-Id=APKAIFLZBVQZ24NQH3KA</t>
  </si>
  <si>
    <t>https://m.media-amazon.com/images/M/MV5BZDFmNmE2OTYtYmUxOC00ZjE0LWE4ZWEtNzdiMjYxMjIwMzBhXkEyXkFqcGdeQXVyODA4MDA0Mjg@._V1_QL75_UY281_CR4,0,190,281_.jpg</t>
  </si>
  <si>
    <t>https://imdb-video.media-imdb.com/vi3519923225/1434659607842-pgv4ql-1677988336446.mp4?Expires=1687167065&amp;Signature=gmQ2uHERA6vX06hyHjJ6ndHB5tFiLYfP5AujN5E13iR-oj54EsIZseWWFrlc4CkUkgSyTqW~tXBzAWTZmATuRs6p8Ar-QAg44ZYzEvPr9qF3UXGx1tAtwWYUPLdzOFag6wIz5-~-QU1xZfv5QmO-jf-ykaSawXIv0PjQ3FJ7-eNs569Flku8m82HQpWmNONYpgbWD7oSwFFmDTsY7YAAwVZCWq9sNM3GkC9xM5JAOE0xEy~CkBKNfgQi1FFZZeBU2WgvezjoQOAiKJmVDjZq1-G77PgZysp8U4gaMuZKVSlF2NuKpAHk7OMz~iAy6TnN1wOTTY8KLQmxejKZdNGMfw__&amp;Key-Pair-Id=APKAIFLZBVQZ24NQH3KA</t>
  </si>
  <si>
    <t>https://m.media-amazon.com/images/M/MV5BMzM2Njg1OGYtZjVjZi00NTdjLThkMDctZTJiZmNkZmQ0N2I2XkEyXkFqcGdeQXVyMTEzOTQwNDk1._V1_QL75_UY281_CR99,0,190,281_.jpg</t>
  </si>
  <si>
    <t>https://imdb-video.media-imdb.com/vi724680473/1434659607842-pgv4ql-1574764638686.mp4?Expires=1687167068&amp;Signature=UbTKux43ZKZ~AfH2OoXkXVIuuxHdX7r-mXgmMb4dxYL-pn9uvv9AeU~owpSQnZA9EhkHFUaiCEWn0xSzRMCVSDVLRnfTHYA6MVi2q5zFx5AfcHHDMU7yNFugFlUd1l~SGCgeIGqacd8WecqhAtE1ZQPcBCc9wpy-K3PLKd199Xl-4-TP6lqoTa00IH-wcuFM3wOnS66BkfYWnRXXPvPYNYvsXJELiABOTSs7guupHs15o-SF8jOhBnD9HikZUR~YmYwilTGhjSTo44-u5z9zP64YTBeHpAWtKG0uFTxzPxYdjVoR0MD3bRd~iyTKmOVlPOkgudZRjdTzxSyCz57M2w__&amp;Key-Pair-Id=APKAIFLZBVQZ24NQH3KA</t>
  </si>
  <si>
    <t>https://m.media-amazon.com/images/M/MV5BN2Y5MzBlYWQtODE3ZC00ZWVjLWE3ZWUtMzZlNGFiYTc0NDYyXkEyXkFqcGdeQXVyMTEzNzg0Mjkx._V1_QL75_UY281_CR20,0,190,281_.jpg</t>
  </si>
  <si>
    <t>https://imdb-video.media-imdb.com/vi334282521/1434659607842-pgv4ql-1572454934896.mp4?Expires=1687167076&amp;Signature=ty~olLnS5FhUEoozOBMnyCPu7DDSX0FxYkhPv8I8ZTgpSSvlLhBAEX0tdcGyXIRzYpzn4W9gzz34xw77PF9RC5PdSDBiDO63cGNH5el0PosKX~z9awMPnZpRvF7gLMZv9njbDy6DRv6zy-tm4T-rr~R6osdQA3z4k9siEAXjkLayG86eMebpG8lU4j495rG-a4oYiHhU78LpTDExHlai-6uLCTaRCAvIJv3ZKUuTDxhmJRdjpm9-RyBev6In~F~bwZ4X19e4JduRR7vA3NMQwZiKI8KWFsg7FW-v15qab5lZUcr-iyvNanOEo~RvllIXZHhXm0m-fNIfPcnpMbzgnw__&amp;Key-Pair-Id=APKAIFLZBVQZ24NQH3KA</t>
  </si>
  <si>
    <t>https://m.media-amazon.com/images/M/MV5BNTQ1N2UwMmQtM2RlMC00N2ViLThhZWEtOTFkY2I1Y2Y3ZDQyXkEyXkFqcGdeQXVyNjQ1MDcxNzM@._V1_QL75_UX190_CR0,2,190,281_.jpg</t>
  </si>
  <si>
    <t>https://imdb-video.media-imdb.com/vi3892493337/1434659607842-pgv4ql-1563197612109.mp4?Expires=1687167079&amp;Signature=NXPUwpcqHS2YOS3UbQfoDjvDLX7Doa9M9ybm1CU~ZqbhODKitCTq1UX-zLQLPCDE7V98Pxu97itgJ~S7lhCLkjajJ1LLKDNTV1E~g07ElLUt6PUA-IvTzvC3tzRgH1JXYaFEedjdXZtE8qhT4Agru1l5~fRu23qbR~b2-RQOP-~hI3e-DmXtP2rdBdywPXGg-KzzDkgiM3gfn8AEgvyp9zxSSAXlySdaXYmTrs39jd9iuFFfuXdOEqJxv0kROe7W1x6P8uaY9R7NXEnDoob4wuLKs4xRSUpkSyA1CpR8mlsV~qJTmebVPUCOHbJLNCVH39Si4Ui3LMP3U-59ViEdzQ__&amp;Key-Pair-Id=APKAIFLZBVQZ24NQH3KA</t>
  </si>
  <si>
    <t>https://m.media-amazon.com/images/M/MV5BYTY5NDlmYjEtY2M1YS00YTY4LWEwYmItNWJmNTIxZmUyZTMzXkEyXkFqcGdeQXVyMTA0MTM5NjI2._V1_QL75_UX190_CR0,2,190,281_.jpg</t>
  </si>
  <si>
    <t>https://imdb-video.media-imdb.com/vi593429017/1434659607842-pgv4ql-1564133088031.mp4?Expires=1687167081&amp;Signature=tT4TtkZ6IeYiqbXXY0phGxK829dwSMEkmNo8MFCLkkVaIqE6pZGa9T8h48GUnqHnA-omfaAeBh0AYURwjxcngyibWtd9t2SNqgqXX8pesTgCNNRt38nW2hLAAUiEmqYt31M6C9NRXM-zz9O3zvOANbcEcedOxNij8n2xNdmQrX9EQjDKQDCZVWug4RSY66SC5ZiS0lFWGJ7z-V~vZ0zsezfkdOdBkhDgEzqRuueq1bdhVa~m9570mbGGH6UDtyAKFfjKlZvo58pHwIB91m-KmXM73M3xyRNKfXZ8ADyNG6x4dWT25CwZSyZtDnwUJNdsjoEAddI6k0pVSgl2Eb7HeQ__&amp;Key-Pair-Id=APKAIFLZBVQZ24NQH3KA</t>
  </si>
  <si>
    <t>https://m.media-amazon.com/images/M/MV5BOTY2MTYxODc0MF5BMl5BanBnXkFtZTgwMjIwMDY0MDE@._V1_QL75_UY281_CR4,0,190,281_.jpg</t>
  </si>
  <si>
    <t>https://imdb-video.media-imdb.com/vi1274456345/1434659607842-pgv4ql-1564594467206.mp4?Expires=1687167085&amp;Signature=Qf7w~7Wao0ETT8ItcvCMYx26JCAwSbakUMOhpsyYhesvkt9op9or2BNqCK~NHG884zFUA0r3Z1bq6HJXQBrpFCm7pbsNY2CdG6lWluF1k3kNI36C0wljTVJIwCn-WIXQqljQ1c8UIONsnabpLpv8sL8QS0Qo1oaPV0hesMOUrNoqlLqU6jsI4-j6E0lv-Rxap6~y0W4vYuEff9lgkOQwdC2pqb6dRHl5fOX-WUzA8adPsb6Ewq6Eq44kZ41EMe3aBrQlwwOqgyrOC743NeVqAfAMhtG38maFpAhQM221HIcdJ6C~IFy6q5S5SYtUmbwf9zUckHTQqtbOyNIssKUvbA__&amp;Key-Pair-Id=APKAIFLZBVQZ24NQH3KA</t>
  </si>
  <si>
    <t>https://m.media-amazon.com/images/M/MV5BOGIxN2FkOTUtYmQ1OC00NzU5LWIwNTItZjFmMWU4NWI5OTcxXkEyXkFqcGdeQXVyMTAwMzM3NDI3._V1_QL75_UY281_CR4,0,190,281_.jpg</t>
  </si>
  <si>
    <t>https://imdb-video.media-imdb.com/vi1171112729/1434659607842-pgv4ql-1640025373946.mp4?Expires=1687167090&amp;Signature=R5EvcdF3~PU~pqsz44DeuLk3~ScdS3-~0sHHfdcXDKdocWwMhXPZHIn9HIZbWybplYKw~HdZ0xAdXm9IGKEstyBcP~fZuMz0Ikr-yAe1S04adHvn19oGsRChZz~RSquSy1mcTImw9OFHaf66YCbS5Ktd3StzIXoYzYFr4cJLWQeCVfDSK2-DwqBCDCSvF7aTizTct3tad6nqAVqkfCsWwJFEKRkoGZlIGNXAS4cUt~Z9WPUbIvW-7S69Zzv7RNKe3witKMMyg53Ll03P5xSiu9HPtVUzCO2hbqg9vBL8qUZXQqcW8VM8scorSC0wEtmK14fYKhlDuQNajZ5Jp443oA__&amp;Key-Pair-Id=APKAIFLZBVQZ24NQH3KA</t>
  </si>
  <si>
    <t>https://m.media-amazon.com/images/M/MV5BYjc1ZjU2MzgtZjU4MS00ZWYwLWIxZjYtNWM5YTEzMTAxMjI3XkEyXkFqcGdeQXVyMTA1OTMzNTQw._V1_QL75_UX190_CR0,8,190,281_.jpg</t>
  </si>
  <si>
    <t>https://imdb-video.media-imdb.com/vi1895350041/1434659607842-pgv4ql-1571209363097.mp4?Expires=1687167093&amp;Signature=GegyrZXhEfa84jwuTZJO919aTPX79KAGbQvG1tBfMS2Zym4jOVRoqi5taTYMBs~aBXd3wuVt9jJdAx9M2icARjnQ9bCEo~VpXOK0QBsjzslkxsuK~UlqZN28gdPFnJPi4qEab5bNR8luiaBfFp0Ng8ahJOdA7J4t5gSxtUCuCnJ3Q-6x8Rd~A3oNK4kvLsXxa3xg5krZE3i2k41WBNLTUCeQiEZtA8koOlpfsSBZ3EYZ97uW22B5uA-6LZzcZ62NgGSLrunFKfcnZbtELA4ZeYuPszl3aUzEN8J2MBwQWE20UImkn0s54JaL4pc8c3fTB9XdXJ77hx7y7ehJ2MpEDQ__&amp;Key-Pair-Id=APKAIFLZBVQZ24NQH3KA</t>
  </si>
  <si>
    <t>https://m.media-amazon.com/images/M/MV5BN2UxMzMyNTktZTY0My00ODU3LTg5OTYtNWI3ZmQyNDc4OWE4XkEyXkFqcGdeQXVyNzE3OTE0ODQ@._V1_QL75_UY281_CR4,0,190,281_.jpg</t>
  </si>
  <si>
    <t>https://m.media-amazon.com/images/M/MV5BMDNlZTE4NWEtNjZhNS00NTcxLTk5ZTItOTZkOTkyYTU0ZDJmXkEyXkFqcGdeQXVyMTI2MDYzMjc5._V1_QL75_UX190_CR0,2,190,281_.jpg</t>
  </si>
  <si>
    <t>https://m.media-amazon.com/images/M/MV5BYmVjNDIxODAtNWZiZi00ZDBlLWJmOTUtNDNjMGExNTViMzE1XkEyXkFqcGdeQXVyNTE0MDc0NTM@._V1_QL75_UX190_CR0,5,190,281_.jpg</t>
  </si>
  <si>
    <t>https://imdb-video.media-imdb.com/vi999144217/1434659607842-pgv4ql-1528947113357.mp4?Expires=1687167100&amp;Signature=LjY~UgeD6lQzIz-tm-6ePi-AMt7I80dpDxsGPP5m4jDuxfMNqKYpfgtGOahaNzq1CfgsEwvE7FP-v1Sdt1xSJqN~7R6viZ2T-H-ogiQZdXOOQwao~ruFKwuZZ-J9-N4SK69KK9pXz8yACJPtxqJL9kn-pvVdozLqSa5PnpApCbura~G-RmKwUKAg6VyMxr6mIQmbxsQPsYFIK9GAUvBdEKp2V-fFCnckQc~aHO6MYgwdbVxA76gWPLDSdqom05Zd99JSXgwJ72hh99e-IqqXrQ2lgIJfEm6tDkA74Ge3XTO6LfkeXczsXHPTewv6GOiXUtzlzmVFgFkKbcYwoBDtXg__&amp;Key-Pair-Id=APKAIFLZBVQZ24NQH3KA</t>
  </si>
  <si>
    <t>https://m.media-amazon.com/images/M/MV5BYjg3YmVhOGMtNjRhZS00MDAzLTkwYTQtODkyNjY2ZWU5OTg5XkEyXkFqcGdeQXVyODE5NzE3OTE@._V1_QL75_UX190_CR0,6,190,281_.jpg</t>
  </si>
  <si>
    <t>https://m.media-amazon.com/images/M/MV5BOWZhYjJhMTAtMzM1Ny00OWUyLThlZGItMWY1NWNiMjYwN2M2XkEyXkFqcGdeQXVyNDUzOTQ5MjY@._V1_QL75_UX190_CR0,1,190,281_.jpg</t>
  </si>
  <si>
    <t>https://m.media-amazon.com/images/M/MV5BZDc2MzI3NjMtYWNiNy00ZDY2LWFlOGUtY2M5YjdlZmVkZTBiXkEyXkFqcGdeQXVyMjkxNzQ1NDI@._V1_QL75_UY281_CR11,0,190,281_.jpg</t>
  </si>
  <si>
    <t>https://imdb-video.media-imdb.com/vi2006695961/1434659607842-pgv4ql-1616595754416.mp4?Expires=1687167108&amp;Signature=scRbl66MSBEzr9kJyT8i1XRWsp2qyzJcJ04EV6B23hYeTJ-Xny3WMXPWCWsh2PEZ7554P9zXsHctA1l9v8s0MNV3bZxAn3XB7xcK95YGXzGsF2c-o26-Y1KPDoNR6g1c390a7DuzI~NOI2FywLP8niMqGfMeUxH9W73eSnq8MDllxCX05pLpms3jfwR1sXCgK~SJaNyLxnJVQuFH2mzwmAik5HrFI0gHuFAhZdpI4ibu01yFfxI-HVoAZg1ds2p9OCEbTTBYfEE5J1fS9TclBEgj1JKaoksKlGx8h~4DmnVi04p4He4l6Dxf7tsbnskq0lNma6D-UFQZr3ECWOyWWw__&amp;Key-Pair-Id=APKAIFLZBVQZ24NQH3KA</t>
  </si>
  <si>
    <t>https://m.media-amazon.com/images/M/MV5BNDVmYmFkYmYtZjMzNC00MzMxLTk4MTAtMjVkYjBmZDQzNzRlXkEyXkFqcGdeQXVyODE5NzE3OTE@._V1_QL75_UY281_CR7,0,190,281_.jpg</t>
  </si>
  <si>
    <t>https://m.media-amazon.com/images/M/MV5BNDM1MmNmZmYtYjA4Ni00ODE1LWIyN2ItYTk3Y2E0ZmFlMGYwXkEyXkFqcGdeQXVyMTM1Mjk5NDUy._V1_QL75_UY281_CR5,0,190,281_.jpg</t>
  </si>
  <si>
    <t>https://imdb-video.media-imdb.com/vi666026777/1434659607842-pgv4ql-1631004449853.mp4?Expires=1687167110&amp;Signature=GXH72Qnrhg-YkSNfm8duYG5Ubay~iHrb49PCsaoV2HoHNOxuA8QF-Y8yB5iDAICIIMPLK0MaR5a4mSSm8w8EyFbjM8b-2gzfVSGL4clYVF4I2rFcXzj4gaaROitRrDfB0AmJh~gsb8C-JTn5CVeXy40P~Aa~bSyHKd778LxRzEGqjxUMjpWbhzDzr1oJRGNo2TTSuZZwg6ES7HXmb-zV9izHh8iO2yW1pWI5FosPyULf4nU-T631aKhW4WNHYz5GUqQL8g~3p-qAQvPgerDcFXggPGwApLGaKpQ8rkMEtf5NgP9TWYl5kpBlrcTFgl64Mn~OscTeNVT6PODedEz3pA__&amp;Key-Pair-Id=APKAIFLZBVQZ24NQH3KA</t>
  </si>
  <si>
    <t>https://m.media-amazon.com/images/M/MV5BNzdiYWE4MzUtMTU4NS00YmZjLWE1ZTgtYTE0N2YwZWFmZGFjXkEyXkFqcGdeQXVyMjI4MjA5MzA@._V1_QL75_UX190_CR0,6,190,281_.jpg</t>
  </si>
  <si>
    <t>https://m.media-amazon.com/images/M/MV5BNDE2ODZhYzUtMTBhYi00ODgxLWJlNTAtODljN2Q2NDhjZmVhXkEyXkFqcGdeQXVyNDk3NzU2MTQ@._V1_QL75_UX190_CR0,0,190,281_.jpg</t>
  </si>
  <si>
    <t>https://imdb-video.media-imdb.com/vi2058403609/1434659607842-pgv4ql-1566493550787.mp4?Expires=1687167117&amp;Signature=fhyKXtB0WqhVlfWgwuqvryQsQmABMagwpUUwePeIJ7lbqEfskXWrfhsksW~mCVEUZ1kPsQJMD3QnTTd4ydeakBixNXtufZDPV5giz-hyt~OBEfr4GChQXUXjUoHyqEGvXZn1ywZQZqbnyS9G6RSa3X4F1uO1VRo6eTEt5tUGMOyKtEibz5tgKPXHZpekKBqRnR7s0dKmDzFZthleTFIAX5rhOYlB27MaPV4mQyB9X-MygbtVO~IB~NYMhLyJKcDViRqPxH4ux3lxq22WtqFzwcxi9K9yO3Q1UYhyAuMp~zaOzSn5SNixvR-cVGfFnIM-BxrNTCX~g4nA2vhO4VQWBw__&amp;Key-Pair-Id=APKAIFLZBVQZ24NQH3KA</t>
  </si>
  <si>
    <t>https://m.media-amazon.com/images/M/MV5BN2E5ZTBlMTctY2YwNC00ODVkLWFmYzItYWJhNGJhMDI4ZWM4XkEyXkFqcGdeQXVyMjU1NjY2Mw@@._V1_QL75_UY281_CR10,0,190,281_.jpg</t>
  </si>
  <si>
    <t>https://m.media-amazon.com/images/M/MV5BYmFkZTVjNjAtMDFkMy00MjViLTg5ZmItYzk3YzQ0ODhiY2U2XkEyXkFqcGdeQXVyNjI5NDQ5NzE@._V1_QL75_UX190_CR0,14,190,281_.jpg</t>
  </si>
  <si>
    <t>https://m.media-amazon.com/images/M/MV5BNTUzMmRiNzktZjZkMC00OTRlLWIzYWMtNzk4MDhkMDNiMGViXkEyXkFqcGdeQXVyNTI5NjIyMw@@._V1_QL75_UX190_CR0,2,190,281_.jpg</t>
  </si>
  <si>
    <t>https://m.media-amazon.com/images/M/MV5BY2Q2OTMwZWItNjc1MC00ZGUwLWIxMWMtOWJlNDMzNTc0NDc3XkEyXkFqcGdeQXVyMjkxNzQ1NDI@._V1_QL75_UY281_CR1,0,190,281_.jpg</t>
  </si>
  <si>
    <t>https://imdb-video.media-imdb.com/vi240696345/1434659607842-pgv4ql-1564899474493.mp4?Expires=1687167124&amp;Signature=M4e6VG5Stsj660UCcTJAenczRO5tJmcFKPMJnQJdTseHTZyK8ALoE5irZfw7SAvPHDCR6RRJK9ycB8TxwFnccuRn4JPBtb6ZPprzVz8I4tz-D6mImbS8BuDngPJ3RVkHn-YH5hBxftbH9~ALE0~7ph1KyoHpn3MbcH5cnWLenFVSrJJ9tfgmc0LzeOIK73MBhTMTD9P8Ka5TCrHP-DNtv74cWsZGBgr9iWSXe7nE1xMzGVmkD1mBYKzO4ULmdfhmDeghJhH9QwC9q-vKMQs0zEBK5hZudvQ4eqHUjR3I8YnEDuQLRE9PpmdofodqmL1hcj0MSlT2~YYgISEYwCEC7Q__&amp;Key-Pair-Id=APKAIFLZBVQZ24NQH3KA</t>
  </si>
  <si>
    <t>https://m.media-amazon.com/images/M/MV5BMTAyMDc4NDUwNTReQTJeQWpwZ15BbWU4MDY5NjAzOTYx._V1_QL75_UX190_CR0,17,190,281_.jpg</t>
  </si>
  <si>
    <t>https://m.media-amazon.com/images/M/MV5BN2VkZTYxMzEtNjQ5Ny00Yzg0LTgzZjctZmNjNGEzZWExZDViL2ltYWdlXkEyXkFqcGdeQXVyNDk4MDkzMDc@._V1_QL75_UY281_CR5,0,190,281_.jpg</t>
  </si>
  <si>
    <t>https://m.media-amazon.com/images/M/MV5BZWRhNTVmYmItYTllMy00MTI1LTkzMDgtOWFmMjBiYWU3ZDQ0XkEyXkFqcGdeQXVyNDY5MTUyNjU@._V1_QL75_UY281_CR9,0,190,281_.jpg</t>
  </si>
  <si>
    <t>https://m.media-amazon.com/images/M/MV5BM2JiODAyOTEtMDI5MC00YTU3LWE5YTQtNmI0YWM1NTY1ODFmXkEyXkFqcGdeQXVyMjMwNDgzNjc@._V1_QL75_UY281_CR10,0,190,281_.jpg</t>
  </si>
  <si>
    <t>https://imdb-video.media-imdb.com/vi3303258905/1434659607842-pgv4ql-1530267089282.mp4?Expires=1687167135&amp;Signature=VVUmQH16oPNBS9G7PXHrSOewX9NFaWn01jINNAXlFRJJ4qnNGSUyT0j2a2H45TyIisIjwqGU-6UDrgsewhyjj5Byd2bHLLH5j77nKGkPttlSDTmbvG7Q3e2CMNX985FiP~sd08avQfp8awgtPdQftV0cehZHpkcJPK66ilHkkfGD0kn6fmELA17kHBOKNVmtJboJDYDuocur53S3K9-UEDWccCcGaRjmToyaezB1shcd9PBzsJl0pxj~soG~FZN3-fIcraa5h7-KJ-eIevwNbYsLNXSHadBXnneI73glmn2~4JSC1kk-~nXWon0xqls9RuUgBGL0DLVKGuySUoo9RQ__&amp;Key-Pair-Id=APKAIFLZBVQZ24NQH3KA</t>
  </si>
  <si>
    <t>https://m.media-amazon.com/images/M/MV5BNWFhN2JkNDMtNjdiOS00MWU3LTkyYWEtNTZkNThiNzVhOGU5XkEyXkFqcGdeQXVyNzkyMDA5MTc@._V1_QL75_UY281_CR5,0,190,281_.jpg</t>
  </si>
  <si>
    <t>https://m.media-amazon.com/images/M/MV5BOWJjNGQzZWYtZDUzNi00NmYxLTlkNDktMzNhMzA4OTM4MmQ4XkEyXkFqcGdeQXVyMjUyNDk2ODc@._V1_QL75_UY281_CR3,0,190,281_.jpg</t>
  </si>
  <si>
    <t>https://m.media-amazon.com/images/M/MV5BMTM2MTQ4NTY1Nl5BMl5BanBnXkFtZTcwMDI3NTU2Mg@@._V1_QL75_UY281_CR2,0,190,281_.jpg</t>
  </si>
  <si>
    <t>https://imdb-video.media-imdb.com/vi4112843289/MV5BMjk1Mjc1NzctMjI2Ni00NmZhLTg5ZjctMzUwNDBkYjAzMmU0XkExMV5BbXA0XkFpbWRiLWV0cy10cmFuc2NvZGU@.mp4?Expires=1687167138&amp;Signature=npKbeF9j4lWVMJEXFm0tndzNdDhI83QxzZglaUwWqIKp8JuYmC3sOaRnkN~3KdiHd~hDGAED8PkHnki84gdc6F9g8A6T0YAPiTSMWIq3U3onOBdqtDrN8E4zrwZ6RubmF-6RO4ZczQu~ZRq8yNlxbnoXb~3Dp~Dcz7~T6uHsw1XJAN4GARtvLiwske8KFkHgymSvdcF0tRV807cBPD4MzvN5KOkvpdMAt74efWZUQJDvhuMn0uzmde8ZPl0Xk4ghHtcvo9xHMOCH-61FvQV~woZxkaA113AsqhMg7taXtuXhLJaYDm1h1CwB8VHhLNOQP7v9J953BiS7JTZApdP4qw__&amp;Key-Pair-Id=APKAIFLZBVQZ24NQH3KA</t>
  </si>
  <si>
    <t>https://m.media-amazon.com/images/M/MV5BNDc2MTU4NGQtMjlhNC00MmE5LWE0YjMtMmVhYTY5NTIyZjQwXkEyXkFqcGdeQXVyMTUxNjQxNjgw._V1_QL75_UY281_CR46,0,190,281_.jpg</t>
  </si>
  <si>
    <t>https://imdb-video.media-imdb.com/vi4278043161/1434659607842-pgv4ql-1653776670622.mp4?Expires=1687167142&amp;Signature=VtOAl0E0atcIDPftZzn0pG5opRfpphJ4mnr118HWPNAhgijuRFjEtspaL5B5sAt90OmZHS8vdlXqB2ZsSpUGjqQt9MzZo-Uf0hVid7Hw1zl34upeQ99x5IVWkCoEZByR7ckpx8ojtFiTw7WphIGSrr3kd3y1KkC~vjUHI5JC2Xhyvkg~stJp3HIkLPp4o2V50KVoxl450eGSpIx0PH4pQDxpZF5EU6ZX-UumPEL1JP98QssoJomOfatdcVW5wrfsNdt47IRkR-~VclehfvFwtaNAureddkLZlLJyQifonT0e3AOh4kWk1OBkLkblRl9ws17bokuv9~aYIUzmsgsm0A__&amp;Key-Pair-Id=APKAIFLZBVQZ24NQH3KA</t>
  </si>
  <si>
    <t>https://m.media-amazon.com/images/M/MV5BNDgwOTI2ZTgtOTVkNC00NzAwLWJjOTUtZTliYTUzMzhkODZhXkEyXkFqcGdeQXVyMjkxNzQ1NDI@._V1_QL75_UX190_CR0,0,190,281_.jpg</t>
  </si>
  <si>
    <t>https://imdb-video-wab.media-imdb.com/vi4099913753/1434659607842-pgv4ql-1525240556380.mp4?Expires=1687167143&amp;Signature=X7hx~gMbSu5oq-1a6I6TV75p5RZINX25tuaPw5vCvGweULGPdBvG8OlEe56U4407SnPTrJHCc3IPaP7EpmylfeoB1pbvYdu-7oYh9dRyFckUcAhzW9~N4FWB0r1p9MYJE2-pduUVRXB1nE4KblnpR04N5R200Jq5ePqUFxWK~9E75P9TEy0UHOlFWfaVPCMtn0v57TqYVxn8IxxHjCDp6OXk-ei-0F~nWh9GRHYaaHMhwoxKzCGCtlwAtAkxXTwVDpNTYPnqdgafFPnohXRNLisxTnepZ~K2iAJ6tRVyinDE1HbHN4rL4aeKbK1xlDdpP~v1YAzvitqRt-ObIItomA__&amp;Key-Pair-Id=APKAJLOTGGE6P3RA3PTA</t>
  </si>
  <si>
    <t>https://m.media-amazon.com/images/M/MV5BNTcwNDQzNGItYjZlYy00MmVmLTllNmUtMDU0MjhhZWFhNWE1L2ltYWdlL2ltYWdlXkEyXkFqcGdeQXVyMzQ5Njc3NzU@._V1_QL75_UY281_CR2,0,190,281_.jpg</t>
  </si>
  <si>
    <t>https://imdb-video-wab.media-imdb.com/vi192919577/1434659607842-pgv4ql-1523438437543.mp4?Expires=1687167145&amp;Signature=WG6G7k9RO8yAoHuWQttq~2Y3lrmPjRLoyU8t1o-ChoQ5bIpb5bdogxd6Xt5Mq0J1ZigbHV3ql18GjPnd7hAuFUhkQ9wFLTYjlQd0zkbluUQc2jLQxNWE0qY-VIoIZ-fGs-ww~-YcvEi28iIvkPEOqan2OXviM3apB~eQzcr5GxJPnTVXF9vkyOBzBNcHy2vkiALQwF2afBpuGiUbzL2PQrzfDzabcCXp-pEEkPfRbBSJsn-x9-bFlRrW3oc6k5RmxCDjtD8QMfyUTamyoA5MsTbpFIBJUCFjQBjIAkGqVhSHCBMOSQCfAc8xamZWTT~W3HYLK~usy-ViLB9uDKD-eQ__&amp;Key-Pair-Id=APKAJLOTGGE6P3RA3PTA</t>
  </si>
  <si>
    <t>https://m.media-amazon.com/images/M/MV5BNmVlY2Q1OTUtZjRmYi00OTZiLTg5NzktM2M0ZGViNzczOThlXkEyXkFqcGdeQXVyMDMxMTgwOQ@@._V1_QL75_UY281_CR4,0,190,281_.jpg</t>
  </si>
  <si>
    <t>https://imdb-video.media-imdb.com/vi1691600153/1434659607842-pgv4ql-1672417306549.mp4?Expires=1687167149&amp;Signature=XEJfCTa33MMwNgD9hXYD5gHZEu9KWi69L5gCJ0-epZK5KCYTLJjj1JBbi7zMkL9elpkgACTuQapdjCHb2VtsPUqQ5UT7xIb7D05MjnsPaSs1kRqipYA9DaCQEhd~jhUlz8sHHoJGZHVn1kY9L7XgJ-JwcAiKpU6hEPxdq3OYwTUMIPKBExnTDe81KttFk8dEq2Vf02OuGAMTyZkd1RgBAmYOzJ7EQLsBE8Onx73zfpskZJ62M8sVZXCIrEH5m1aeC3o14YAxYcQuo0736bIhLA1m87Gh0C6zunP65~fzjK65cc0UKstEZwup7HKEob7eoXwEc1lWLG3wxTq5jh6aBA__&amp;Key-Pair-Id=APKAIFLZBVQZ24NQH3KA</t>
  </si>
  <si>
    <t>https://m.media-amazon.com/images/M/MV5BOGE5Yjg3YjktOTE3Yi00ZjY0LWFhMDItNzAwZmFiNzkwMGQ5XkEyXkFqcGdeQXVyNjA3OTI5MjA@._V1_QL75_UY281_CR8,0,190,281_.jpg</t>
  </si>
  <si>
    <t>https://imdb-video.media-imdb.com/vi3685464601/1434659607842-pgv4ql-1538996976052.mp4?Expires=1687167158&amp;Signature=c6dl0Vv-mWFGgqsNjT25WqmVpZ4wy0hxVrpjL2iH3OzFOnvpPZVe9t62KYmcYoL50bqTbxg5wFn5tyxRrzJpvkmi8XZr8-WS6VgEW~cpIOywIDIxsddHwuCSUEmdCuUIE0O9b3tDSJzl08Z7Rgv1PApfTqeXu4zze4BTMk84qRj0p82TCZZRhRVGzeq9mZFTwhxgxQVLbQfO33A3SLfk-ADWewwYA3NlFA4tG4QgFodU6nCxiqK6v13QZFbFkwf00JY17FPbcPL9rDKgAcVjV7GhgNaVm~gd1ANVMQtXaKE9u9HRdGavScImQQNqJLxjg48dFZ82jIBBbW0ttbWiNQ__&amp;Key-Pair-Id=APKAIFLZBVQZ24NQH3KA</t>
  </si>
  <si>
    <t>https://m.media-amazon.com/images/M/MV5BYWRkNTRiYmMtNzM5Yi00OGNmLWE2YWItMTUwNDVmYzg0ZWUyXkEyXkFqcGdeQXVyODIwMDI1NjM@._V1_QL75_UY281_CR5,0,190,281_.jpg</t>
  </si>
  <si>
    <t>https://imdb-video.media-imdb.com/vi622640153/1434659607842-pgv4ql-1562768242808.mp4?Expires=1687167164&amp;Signature=VUl9IhREGrykaIM1UjKmTI2HZ0XIHtDBpGtIuPDQINJOSiKWUvb3Sf05urJAMp9GoNS8cMQE7IU-GZXnzPkA764CBan-qGXhpUAoYkfSJCLeDTmBf-21upY8m~2x1dOUXEG7Ts7kiiVHCPkHIakjJdfNHwk12YzBx8vhQYoFLjEmSZUBF~1w2DBrqZQ5bFvPEFd7yrzPSrvGC4UMJ4JgJ2-6PoYtwQ~~wfwppAtPY9m8M2zfryBzKYW2Om3--KuLhcqoor2JECKhMZl5nY2~iJMWZh6Yl4ivqKJTcSoJCI0TYdNxoAsZDYbWU2KLcMNkdBKtJoe6-TPxwao2C71NEg__&amp;Key-Pair-Id=APKAIFLZBVQZ24NQH3KA</t>
  </si>
  <si>
    <t>https://m.media-amazon.com/images/M/MV5BZWNlMDVkODItYjczMC00Y2ZlLTljM2YtZTMwYTM5ZWVhOGM3XkEyXkFqcGdeQXVyOTk3NTc2MzE@._V1_QL75_UY281_CR11,0,190,281_.jpg</t>
  </si>
  <si>
    <t>https://imdb-video.media-imdb.com/vi509525785/1434659607842-pgv4ql-1581065525262.mp4?Expires=1687167165&amp;Signature=UK76x2ECkKEVqkxoAHCByMF5K2bmqgLxKXKm2Ke1gYETSiWAvckRKhhirj9UDFOlGPFQ~qbFJ0Cr1IZEhYjgE~9LZay10llMeoB4YfYRnIpxWg43AqGaZrToinmsynVa3Ur15H4WZbUKRRsVOerYcICHHcdKlVH151T~99ylcufHQV5VB1jyVUQxJlhdlBpXceFp4bKw0c1lvsXImrnGB540KsYO16zIwQfrHaFxb6~lHKJAKYDTDkua6-QP2LDwK1Vag0HmzGQZVidY1SWmC4SlfcqE0Gqez~U~OZULDz8jjnRlLv8CvovZ~ju3ZO98G5HdQi9NKbnehECL~eJLRQ__&amp;Key-Pair-Id=APKAIFLZBVQZ24NQH3KA</t>
  </si>
  <si>
    <t>https://m.media-amazon.com/images/M/MV5BYzU5MDdhNjMtODdlNy00ODViLThmZTQtNDM3YzRmZDc2NzIwXkEyXkFqcGdeQXVyMTQxNzMzNDI@._V1_QL75_UX190_CR0,8,190,281_.jpg</t>
  </si>
  <si>
    <t>https://imdb-video.media-imdb.com/vi1520091929/1434659607842-pgv4ql-1633906065496.mp4?Expires=1687167165&amp;Signature=p3dFDic6J-cbRaC8EuJv-Oj~OxA3QX-PPcuo-72yWFTntImo96nZIrdyBYLaQh2zMU9WFy~2JEEmH-U1wV5PcqaUKWJoCoOgkQN7gyuOd6ulmPaNBP0uPWuCcsNLlaY~KJezlnBLv7BLETBsesyNrEyEUvROMA92hDucRM6O8ep1pQ~WoCcu6EBpsiuE77RWWMIEU5BODEV9OnUBGrOnDlmCr5YM5aYRMHqRO0RWBhNVKT3kv4wfZ5mxI5ZTMnJGwnw7HHHuFQdwMB8j1GbZQuFHFB-XbeckHQA1IhZ82nHH7z1zhMR1eL5ud2psthkfWo4NV9MAYXI2ggWB4jNAqQ__&amp;Key-Pair-Id=APKAIFLZBVQZ24NQH3KA</t>
  </si>
  <si>
    <t>https://m.media-amazon.com/images/M/MV5BODE1ZjIwMjYtMmFhMC00NGZiLTgxNmUtYTVmYTg1MDg2NDBkXkEyXkFqcGdeQXVyMTQ4NDY5OTc@._V1_QL75_UY281_CR1,0,190,281_.jpg</t>
  </si>
  <si>
    <t>https://imdb-video.media-imdb.com/vi3885170969/1434659607842-pgv4ql-1563676531135.mp4?Expires=1687167167&amp;Signature=gDUxAygsJRIAO7ZoLxk70ZHB3Xmk8xUcoTI1gV5RNJ1CD3zjhHv4~RK5Vh39NeZDYvmLLv-JmhRjjaYOkpkpOLCpmFb7XPFavmzxOktwH5b1tMZrgH4-DX13Zk3HJjLIjZemVGZpEjh-QQ7W3dDPQiciJ6YPDhHfVM~iT7Q0lklIbzswoE9ZRUOZV428uFjcxhiVQ0AkKMYD~FTSlg5km3kht0a~Jicu~wotZ1bKuwciDKqR65~ivy3G7sgdP4Hwz5fLCtQUoTHczJ2mUzWDGZcqihlZNvumWalMQ2Y7o-JfcaFpreYBbs1YC88~hlO~P1bxDE5ToqvYdNCGvo1WbA__&amp;Key-Pair-Id=APKAIFLZBVQZ24NQH3KA</t>
  </si>
  <si>
    <t>https://m.media-amazon.com/images/M/MV5BZjFkNmQ4ODUtZTI4MC00MWViLTkyODktMjE1ZTcxNmVmYmQ3XkEyXkFqcGdeQXVyMjUxODE0MDY@._V1_QL75_UY281_CR0,0,190,281_.jpg</t>
  </si>
  <si>
    <t>https://m.media-amazon.com/images/M/MV5BZTg1NzJiZmEtYzM0Mi00MGEwLWIzNDItNWU0ZjQ5ZjA5OGI4XkEyXkFqcGdeQXVyMTEzNzg0Mjkx._V1_QL75_UY281_CR9,0,190,281_.jpg</t>
  </si>
  <si>
    <t>https://imdb-video-wab.media-imdb.com/vi1879423001/1434659607842-pgv4ql-1521921504587.mp4?Expires=1687167181&amp;Signature=U8wnF~EFhT9LMDyBhDVCriBrHT0hauvFcj-060LCaO~FZF2aQUh-JC4mvFK~4KoAXBPbWgyoQHTLumB9ZQZvh-NQt~s8hptc0n1MHKSXuN098S9f3LFlByUVraGXXlbrodHBVkQulicKXIgG1WiOvgxx9TROkqyhCY5l1i91QGm9KDcI95v8RrIKh3bBZo75O9l7sbqUdpImY4c1dQCm0FsEeYNvTD-D9R~oR8VRRa8SUVBzCU~FFC~QmCwEHEZBOtskwpcylCpnfgbZwSdlkkz3c5A3Ibqt~4aMgLzL1AiVLwb~i3UO3LMLbKMTpZ9hGRLHXeCxwOPw6Fi0QNGx5w__&amp;Key-Pair-Id=APKAJLOTGGE6P3RA3PTA</t>
  </si>
  <si>
    <t>https://m.media-amazon.com/images/M/MV5BMjE4NDk4MTIwNl5BMl5BanBnXkFtZTgwNDEwODI5NzE@._V1_QL75_UY281_CR4,0,190,281_.jpg</t>
  </si>
  <si>
    <t>https://imdb-video.media-imdb.com/vi2686302233/1434659607842-pgv4ql-1563446312181.mp4?Expires=1687167183&amp;Signature=u41spKcteubyimo52D~T5oNb39FC~8vCcO-81UT85SkgvtzQMI022ovkFrxMYic6hcOGGnCTDlLWuINCZHPG7K8TPNFRRdZnuIZmwzDMbfZ329VaOgbZ5CsN09iyA-AREROqpvIYMpcG5PGCSEGJid2OHPIVmrI-jpMJGaRQ-~hdZehEpV9yB902NbdmQZjYbl0PWJ7SEzWL6wqECrtiKpsaUtKgENGaKKQUhTSKFsSP2huxbFubKd4f6gUyW0~U7Qtwwxk32TY3KMOkpTTad6KdcxfMYVJxSkR~ZOEN7h0fwRqydAgV9Ov4UplRPuvl7dU1YAG6iHmZykuXhPMgXA__&amp;Key-Pair-Id=APKAIFLZBVQZ24NQH3KA</t>
  </si>
  <si>
    <t>https://m.media-amazon.com/images/M/MV5BMTU0NDYyMDc4NV5BMl5BanBnXkFtZTgwNzE5ODA3NjE@._V1_QL75_UY281_CR4,0,190,281_.jpg</t>
  </si>
  <si>
    <t>https://m.media-amazon.com/images/M/MV5BMDFhMzVlYjMtNzljYS00ODAxLWI0OWMtMThjNWYyMzkwY2ViXkEyXkFqcGdeQXVyNTM3MzQ3NzE@._V1_QL75_UY281_CR1,0,190,281_.jpg</t>
  </si>
  <si>
    <t>https://m.media-amazon.com/images/M/MV5BNWQxZWRmZmEtMTFiYi00YTE3LWFjZjgtMGNiMjhlMWY4ZDdkXkEyXkFqcGdeQXVyNDY5MTUyNjU@._V1_QL75_UX190_CR0,2,190,281_.jpg</t>
  </si>
  <si>
    <t>https://m.media-amazon.com/images/M/MV5BNWRhNTY3YzMtNjdmZi00ZTM5LTgzNDctNmU3NzliY2MyODdhXkEyXkFqcGdeQXVyODE5NzE3OTE@._V1_QL75_UY281_CR2,0,190,281_.jpg</t>
  </si>
  <si>
    <t>https://imdb-video.media-imdb.com/vi180665113/1434659607842-pgv4ql-1531976592544.mp4?Expires=1687167191&amp;Signature=ebw5BHj-TcScCAEgL83ucZIV3lzYg6cvsGYHkuiu-dA3C5SP5uToDhyxVF8D~Efq1cH-bjnehvsg460yBQhTP~j48glqGyLgrIBC4WnjdDLU7ULWKJkJ3Vwbht8eT8BW~XRFCdXG1hK4tVDPi-HSIe85OfFYk4MX-tnNUSyNusjajiaz55qZTsQEZEosKT8oBm2~DRYVDU5CIfZjN3e9K1~ay3VbZflqK4sWnhf3bK3nrCEhecmOaOJ3kKR5T5XJsPnOr1QcQThMhfSvWAN7yMF4k3ioASNEtNv0A~k537mWb8R8w7vSKjm~Tj-7EsYfn16fGG4ZwLIOIIymtZOTeA__&amp;Key-Pair-Id=APKAIFLZBVQZ24NQH3KA</t>
  </si>
  <si>
    <t>https://m.media-amazon.com/images/M/MV5BMTNhNjY2ZjUtNTdjMS00NWIxLWI1NWItYjEwNWU4OThlZTAyXkEyXkFqcGdeQXVyMTAxODQ2NDU1._V1_QL75_UY281_CR18,0,190,281_.jpg</t>
  </si>
  <si>
    <t>https://m.media-amazon.com/images/M/MV5BMTQwMzQ2MjM1Nl5BMl5BanBnXkFtZTcwOTQwMzQ1OA@@._V1_QL75_UY281_CR4,0,190,281_.jpg</t>
  </si>
  <si>
    <t>https://m.media-amazon.com/images/M/MV5BNDQzNDRiMTMtM2FlOC00YjZiLTk0YTAtMDM5M2FmMjEwM2U5XkEyXkFqcGdeQXVyMTEzNjA2NzM@._V1_QL75_UY281_CR46,0,190,281_.jpg</t>
  </si>
  <si>
    <t>https://m.media-amazon.com/images/M/MV5BNGQ4M2Y3ZTktNDhlOC00OTc4LWIwNzEtN2Q0MTU4OGFkZThjXkEyXkFqcGdeQXVyODEwNDQ0Mzc@._V1_QL75_UX190_CR0,7,190,281_.jpg</t>
  </si>
  <si>
    <t>https://m.media-amazon.com/images/M/MV5BMzkyMDkwOGYtNGQ1OS00MGMzLTg4N2ItOTFlZGE0OTM0ZGM5XkEyXkFqcGdeQXVyMDI2NDg0NQ@@._V1_QL75_UX190_CR0,0,190,281_.jpg</t>
  </si>
  <si>
    <t>https://m.media-amazon.com/images/M/MV5BZmJkYWMwNjktOTM4Yy00OTIxLThiNjUtNGMxZDhjYzllMGE5XkEyXkFqcGdeQXVyNTI2MTg5NDA@._V1_QL75_UY281_CR4,0,190,281_.jpg</t>
  </si>
  <si>
    <t>https://m.media-amazon.com/images/M/MV5BMWM3NzlkYzgtZWZmMS00MDRjLWIxN2UtMzYzMTM1Y2U1Yjk1XkEyXkFqcGdeQXVyMTQxNzMzNDI@._V1_QL75_UX190_CR0,2,190,281_.jpg</t>
  </si>
  <si>
    <t>https://imdb-video.media-imdb.com/vi1662107673/1434659607842-pgv4ql-1624410979764.mp4?Expires=1687167203&amp;Signature=usVN9n8RZV-mq5qCo1gy0Ad-moWPEhFWdSO~TR~A0qHjjqfLM3Aq5FupjgVJOlZYhu1ntq8rwU6iFrdR7IwmBhc4l23TTBQrGuJEzFogn-mr0aV00EKVc-t5F8IceN5RT8Yz0PgKhTl6mydhB2x6ob36eglQSmvMD5NG9hLVhxcb3EIqJyVgmtJWcrAWbJ1~zxYTFj~tl2G3DJ1lAXVfzPG8lxoNBhbFfBbzc89kul7VV6Egq3P9E5faTKrpDTBzF~BFGds~Lfa8pQubmf24vMbsQUaTiyxGuBorh8ohce2g~2YPyv7Z5h0GDxrj6IdyM5d0ajGtzUKvrIFsGB8KDQ__&amp;Key-Pair-Id=APKAIFLZBVQZ24NQH3KA</t>
  </si>
  <si>
    <t>https://m.media-amazon.com/images/M/MV5BMTYzNjU3OTAzNF5BMl5BanBnXkFtZTcwOTcxMjIzMQ@@._V1_QL75_UX190_CR0,1,190,281_.jpg</t>
  </si>
  <si>
    <t>https://imdb-video.media-imdb.com/vi3181969689/1434659607842-pgv4ql-1563674585611.mp4?Expires=1687167207&amp;Signature=KSP2JoHtz9Db1puqDH-0F5g8VzVtvyIA8JHXZf34cZCgDYDx1uuXys3zswx-c~H~y-wbINY5DbB9KZd-3fZJcs729qRG6BnU8zzDcgCmRZnTIk3I-PZitJ~9Mj3-0~6o9IWfpuYJHkwNZf9lTn1U4~OCY-iKeHT6qN7fcyBsL-1cUoXX2kG4ef8CuzPDONeUfwKb9VHNPG749Klf8R8rPxCqlhRqI-tVanh-IIUDnMF~Sv4tgO61qX8SRhxupTAOhSCWNkJd1tAlplqMsx~xm-ci21yMWgLCIPoF3tNS8vsxiBx6B46-OnsByrwlWNAM8LyIVgOdRm7qsLCXm39B-w__&amp;Key-Pair-Id=APKAIFLZBVQZ24NQH3KA</t>
  </si>
  <si>
    <t>https://m.media-amazon.com/images/M/MV5BZWM1YTJiNWQtZTg3Yy00M2MxLWI5ZWEtODVlY2I3YmYyNDM3XkEyXkFqcGdeQXVyODE5NzE3OTE@._V1_QL75_UY281_CR14,0,190,281_.jpg</t>
  </si>
  <si>
    <t>https://m.media-amazon.com/images/M/MV5BY2ZiNGZkNTItMDkwYy00OTEwLWEzOGUtNDUxMGNiYzhmN2Y5XkEyXkFqcGdeQXVyMTEzNzg0Mjkx._V1_QL75_UY281_CR10,0,190,281_.jpg</t>
  </si>
  <si>
    <t>https://m.media-amazon.com/images/M/MV5BMzFhZTE0NDAtMWNiYy00NDEwLWJkODctZWExZmIwZmM2ZjM5XkEyXkFqcGdeQXVyMTIyNzY0NTMx._V1_QL75_UX190_CR0,28,190,281_.jpg</t>
  </si>
  <si>
    <t>https://imdb-video.media-imdb.com/vi3240935961/1434659607842-pgv4ql-1658562136811.mp4?Expires=1687167218&amp;Signature=PpzEphZr7nwGAAR--z446pohQ7uvJkqo516AL4mtwSFnFtLPgVUeyx~PNhClh7A8rwTKvg5VrHtxm1ACx~pbwmGkaQTXf3R1N1iOg-WfnTgeOcPvTvXEUGpsOdaiPpeNb909aThV6ijbGY02bCPOBPrp0jrs3oY2fVbqZYsq3m7IIN5XDTf0R-cpMwZZ4OuudvU7BKHiufE4I0MjikvU0klsWsyWS8mbth~RLz2i0cqwpjQ70jDGajhRn3~kAPJS-aQtshPSH0ORrzFK0C1UiFnNSsYK~nAiPvxnaMMY9QaoPnNFRk4yNTX-PbpUaPhqwiajssczqvgkK5m9RyAUEA__&amp;Key-Pair-Id=APKAIFLZBVQZ24NQH3KA</t>
  </si>
  <si>
    <t>https://m.media-amazon.com/images/M/MV5BYjYxZjc1YmMtNTIyOS00OGUyLWI5MTYtOWZiNzc5Yzc4MDBhXkEyXkFqcGdeQXVyODE5NzE3OTE@._V1_QL75_UY281_CR5,0,190,281_.jpg</t>
  </si>
  <si>
    <t>https://imdb-video.media-imdb.com/vi2958736409/1434659607842-pgv4ql-1565112088695.mp4?Expires=1687167219&amp;Signature=SUrnziP~hSmLBlJiknZ2mesMmQBWkFH~92NDckF43scEw3kc9Nr4cGgD8JS3yVGnHokM~hQrhu9Y-2MAo7smamz7QQ3kAk0mX4RAzCqp-R10wbIilva3toa~weNsVVVxZ~iYcqZpR7zwcmdzzvnxwUrm3IdTH7sE0KmQXSaqcrjBA3m~EqXkeSP1I3kESGwqnf3S3qPeUQdJU2Nb17dktI2V9hGvuxBWKtnxbEbMxWstTBerGTLsYHyeSqbIUnqN275zl3ubLWQVe016TGj8GNSWMes0iQDFx26N3Gq7e-VsUNHTnXu5qdr-bylLp30bQFv7CeEfcvAC3VdjYsytbw__&amp;Key-Pair-Id=APKAIFLZBVQZ24NQH3KA</t>
  </si>
  <si>
    <t>https://m.media-amazon.com/images/M/MV5BMTY5NTUyODI5NF5BMl5BanBnXkFtZTgwODMzOTk1MDE@._V1_QL75_UY281_CR11,0,190,281_.jpg</t>
  </si>
  <si>
    <t>https://m.media-amazon.com/images/M/MV5BNWM2YzdhYTYtMWIzYi00YzUyLTlmNDAtYWQ3ZmRkZTBjMjNmXkEyXkFqcGdeQXVyODE5NzE3OTE@._V1_QL75_UY281_CR4,0,190,281_.jpg</t>
  </si>
  <si>
    <t>https://m.media-amazon.com/images/M/MV5BZGFhOTVhODEtNWQ3MC00OGRmLWI0ZTItYzVhMzQ4YmMyZjQ5XkEyXkFqcGdeQXVyODE5NzE3OTE@._V1_QL75_UY281_CR2,0,190,281_.jpg</t>
  </si>
  <si>
    <t>https://imdb-video.media-imdb.com/vi2714089753/1434659607842-pgv4ql-1499931012758.mp4?Expires=1687167222&amp;Signature=qEJvonpUbuJVxi5uh6KJ336uP5BCJjnvV2urS8u7LtSHHm9jTVij3gHXO8GgL9mzz54g4A452ZphnNYHHogoi4G7K1Vh6G7pfWzaSR0ArBZZFo0qZ5ze3~-SroRsMuxYaHswG6eE2ka53MNV7BzYwg3SkymHkmFJLz3G8bBiiQiW4EKDUc7YP7~XCQRZx0Xe~MwC3a17mVrxHM2Ws6PHRHWjQxJHUBmFYQtOfRTubpEDSZXhmZTd7XUkP5llIB7xL~edjupHcYMQWdaWL1XRJg-RhcW7n-VvQqk2Ea-JKUeOakgmDuAd5O7fLbFyeTfRvca58jNPt1Uw5TmfCpdiVQ__&amp;Key-Pair-Id=APKAIFLZBVQZ24NQH3KA</t>
  </si>
  <si>
    <t>https://m.media-amazon.com/images/M/MV5BNDQ5ZGFjMDgtNDZiNi00ZmRkLWFiODktYjAzZjI2Mjg0NTg3XkEyXkFqcGdeQXVyNDQxNjcxNQ@@._V1_QL75_UY281_CR5,0,190,281_.jpg</t>
  </si>
  <si>
    <t>https://m.media-amazon.com/images/M/MV5BM2I2YjhhMGItMmI5OS00MWJjLTg5NTYtMDI5NjU3OTlhYjkxXkEyXkFqcGdeQXVyODE5NzE3OTE@._V1_QL75_UY281_CR12,0,190,281_.jpg</t>
  </si>
  <si>
    <t>https://m.media-amazon.com/images/M/MV5BMzYwZTkzMDEtY2MwZS00NTMzLTgzNjItOTBiNzBiM2EyZTljXkEyXkFqcGdeQXVyMjI4MjA5MzA@._V1_QL75_UY281_CR2,0,190,281_.jpg</t>
  </si>
  <si>
    <t>https://imdb-video.media-imdb.com/vi1632961049/MV5BNTA0YzIzMjMtYmU4My00MWJmLTg1NzAtNTU5ZGI0Y2IxMDEwXkExMV5BbXA0XkFpbWRiLWV0cy10cmFuc2NvZGU@.mp4?Expires=1687167235&amp;Signature=WmFNgk62lW3v9NhLo8VQssXtJQPXL7WmdM7r3GEvppQoJth6Wvtm46AjjFLudqsHk-4vBta6jn6iqiVhdPT8dw-H-3sEuNPTDy05lPEQ2oE1IthFEznD-cylyZDX8RNxlS1k16GJ1b~1MiYe5WcopN1qwR~HjQpZeo7oXqw84T08oaz843IWB53AjmcQ~U7SaOJxhRoSmACSTnpfvK4lTAyKXa~v64bab88X7Q9TnAhx9TlfxmGLEtkfQgO1F8Wd4gCqL~VlkxbwXgxqKmTkMWLVRT3axZtBpkgA9YCVb3Bz5BIgFTmz1jfCLBaTOczkl2zNHC~MtSw4lx~2QWmigw__&amp;Key-Pair-Id=APKAIFLZBVQZ24NQH3KA</t>
  </si>
  <si>
    <t>https://m.media-amazon.com/images/M/MV5BN2IyYzI4YmQtNzBmMi00Mjg3LWI4NTMtNmZjNjk3YjIwZmJhXkEyXkFqcGdeQXVyMTkxNjUyNQ@@._V1_QL75_UX190_CR0,0,190,281_.jpg</t>
  </si>
  <si>
    <t>https://imdb-video.media-imdb.com/vi946389017/1434659607842-pgv4ql-1628086851822.mp4?Expires=1687166495&amp;Signature=LEEZtjikyhRT4hRDhWlsOzPRscDo2dUYqIRTFXdb1sflFYQ76Acm62E7hYxXUMwbM7fqaCSysalCVX~0vr2oMLqxhV6NGYQYKmMaDLuS0cc4EYe76em88DNV~WY6wlOtRIHfnZ-UsP2ofEGNFVpHiQuLLRa5BpLSHe3xRYLFAHcx-Ow25-atH3jfxOublxSb~Pb17wSS1RQwABqNm0UsnUzgh8f1JkO-PfqLaU0LPSL5CjHeJuBKvwKgrGftMvQR843e6PqppVNzleaBHlmIVHMqpCmiP9u5fPC9GpkFWGCZvnQkD-KS3fmdt0od8lADHcngZ7OSIUexsJB-H~-BQw__&amp;Key-Pair-Id=APKAIFLZBVQZ24NQH3KA</t>
  </si>
  <si>
    <t>https://m.media-amazon.com/images/M/MV5BNWRkYmQ5YTQtZjM2NS00NWY4LTgyNzgtYWYxZWNmZDRhMmExXkEyXkFqcGdeQXVyNDAxNjkxNjQ@._V1_QL75_UX190_CR0,0,190,281_.jpg</t>
  </si>
  <si>
    <t>https://imdb-video.media-imdb.com/vi2381291033/1434659607842-pgv4ql-1563689853504.mp4?Expires=1687167237&amp;Signature=Gy~iQJhDAoMVI1rRsJ~3YWqbBMFDfxS1DigxeWMkdcq6AH0qbDX-jMZlcpm5F3VAHk6CIZkKgTcNbqgbhHMbIST2E8rv7SMWuusfmKn5WuF~x1D4JQhhi5ihWmCMwsP9FRlPMD1VyAdY4D9zUESQ8dqnYwhybtoomBwBqqDQ7uwgrSB2NTN4wmoUnqjsmrdroOnJb6nFcJxdBfIeLXjCnA7FbQgOpDIIBTzXjW-~nqrWF~jPDxbPRkpobQOc7DtTlvFUj4LZkSIW-ZL3NpWTY3UGrU7HDVmh8RqpgveiNHt7e80jQm7DDm2sV2CJ2nFfAuvRW-fUlDSU~aQhAqHyFA__&amp;Key-Pair-Id=APKAIFLZBVQZ24NQH3KA</t>
  </si>
  <si>
    <t>https://m.media-amazon.com/images/M/MV5BOGQxZjYxYmEtYmU5OC00ZDU5LWE0ZWYtYWUxODk4MTI1MjhmXkEyXkFqcGdeQXVyNDk3MzMwMTI@._V1_QL75_UY281_CR6,0,190,281_.jpg</t>
  </si>
  <si>
    <t>https://m.media-amazon.com/images/M/MV5BYzY5MWZkMzMtYTIxNS00ZmYxLWFkNjMtNTNlMTM2ZmU2YThlXkEyXkFqcGdeQXVyODE5NzE3OTE@._V1_QL75_UX190_CR0,9,190,281_.jpg</t>
  </si>
  <si>
    <t>https://imdb-video.media-imdb.com/vi459064089/1434659607842-pgv4ql-1646978213158.mp4?Expires=1687167247&amp;Signature=PJLLdUpUr0kfWAv1INbeYZp2Eg49G7BbilGDTGVitTmu-A9PtpM5GoELlLNiybxb-qvygGJ-a1d8BHNyMb2qNoGUXnybZYZ2IxMTFdZFaTEScDNdylM9K9e7jjRbnugRhtw3y9hdf4YNpAHOhf~Wjogzh5FZBobk2~sraHe-eyHsFWdUCJ5LvW4blQ5H9~3GQ7nDbmUX8y0DekQXt5JWpnwzj1j0gzLGXPQAxhNop9D3idygDWjZClTz-urtc976XtY0v-SgNs2-cR4g~Tgyi2pRT1q9623zFebaXSX0YhMSS3H-mlFjLsXaY8FBU6p-kB4XXZPsxwzIOOI7Ud0iQg__&amp;Key-Pair-Id=APKAIFLZBVQZ24NQH3KA</t>
  </si>
  <si>
    <t>https://m.media-amazon.com/images/M/MV5BMzM2ZDY0N2QtNjA2My00NjAwLWExNDktYzMyMWQxMWMyMjBmXkEyXkFqcGdeQXVyNjE1OTQ0NjA@._V1_QL75_UY281_CR16,0,190,281_.jpg</t>
  </si>
  <si>
    <t>https://imdb-video.media-imdb.com/vi3073292825/1434659607842-pgv4ql-1547009109947.mp4?Expires=1687167248&amp;Signature=jX2Q2JPnHQJBK-Z9ocXogG11hFdVeNGQZLCy6nnDNVg2gFwx366e8lN1IUeVyj8QA8kFvzmM36~RgDOPmmyfTO~MTzvvHjr~ujE0xuxwGOQl5aa14lT24vw3zVQulYL3lu6Tu6xGWK9tBXndZaqn0633sQNErcQ0Cb2Kwk05d4t-y7-NuoiyNx-ppl74zbnJTlpNZ~GngOa8Wf90D5UtXdJvK5pGS9-cB7h8vZ8tsAun6lkyPTb5Orf7EcVHwSXIllgg0XQgcyn9PtUBQ4qd8kuecKkL~ZU8mcOG35PmUbjsgMx~q7codYir876toFaDQ20fOqZDMbvzjjrTlwa8Qw__&amp;Key-Pair-Id=APKAIFLZBVQZ24NQH3KA</t>
  </si>
  <si>
    <t>https://m.media-amazon.com/images/M/MV5BYmVkMjI3YTktYWZiYi00Njg5LWFjNTMtOWM5ZGNiYWM2MzhmXkEyXkFqcGdeQXVyNDM1ODc2NzE@._V1_QL75_UX190_CR0,2,190,281_.jpg</t>
  </si>
  <si>
    <t>https://m.media-amazon.com/images/M/MV5BNTI4OWYxOGMtOWUwMC00MDJlLWEyZmMtMjE4MzNhYjBhMmJkXkEyXkFqcGdeQXVyNjk1NDE1NTM@._V1_QL75_UY281_CR1,0,190,281_.jpg</t>
  </si>
  <si>
    <t>https://m.media-amazon.com/images/M/MV5BNDg3YmM0OTItMTQ0ZC00YWU0LWJhMGMtYjMzYWMxMGUzZTcwXkEyXkFqcGdeQXVyMjkxNzQ1NDI@._V1_QL75_UX190_CR0,7,190,281_.jpg</t>
  </si>
  <si>
    <t>https://imdb-video.media-imdb.com/vi4004231705/1434659607842-pgv4ql-1539004097883.mp4?Expires=1687167253&amp;Signature=rJlbKL4SUAkwDNbxdIPdJnv2kRMLi1wcP3Yh7EH8DHci4eTyfjuenePQsNJMzT4s~Tal4iBYOrthQJkzVm-igjR2z2ZCbrvAXm2co4u4sTIzNftcErR-gNur5~KX7FIOyGrjN8PjRKztx2HzZNPtsWmMkrfEBIP4Ht5tmLc72D74EX6ZQ9XrWvuzN5tKfBMajehR4EEiyYj8gvMMnk8Bz~6pcnMuYx2ocsVhXvVa~VbrWosTLpaj9WVmjUG5xPrsdMwX9l5XxShpAAH~vdqWv30x4sz3IcVUB8MvSMbQEcAWgbjbGJJWln~ezk6JnWmnuel3szSQY3SovWbQaiy68A__&amp;Key-Pair-Id=APKAIFLZBVQZ24NQH3KA</t>
  </si>
  <si>
    <t>https://m.media-amazon.com/images/M/MV5BYzhiNzUyOGQtYjI5OC00NmYxLTgyNmMtMGM3N2U0OWJmNDhiXkEyXkFqcGdeQXVyMTMxMTY0OTQ@._V1_QL75_UX190_CR0,1,190,281_.jpg</t>
  </si>
  <si>
    <t>https://imdb-video.media-imdb.com/vi2285486361/1434659607842-pgv4ql-1606824577915.mp4?Expires=1687167259&amp;Signature=khsv-ikVoBtIveq3ZEG7vH3tb3aJKDM3TYs-v4PKhJ9zQJxsWOvX4zx4EvfPRNv1R9yUOkl9xJvF5tTrgnkaKE7D-tABOvin1O2lqdrhoR6C-MgYKao8xflJTtnBzK1IQ-e4KjY4kfn8dPzSUqr0p4z-16KOrx~kpHpPjLcfu61f9iDjntnvLeRADa0CL3K0FODiIpize6PNwC51qss9b5JYhjjB4VXzSbjo0e5NufTgdU8F5XcQX~8F3urmSjmhUVeIZXAay7DB5P8WRiKU3Mw6omK8rMUhBjWLy92ABgoV9FvU3148pIVY~lPPZvZSse8Nec~SBNVe~l90s7ItuQ__&amp;Key-Pair-Id=APKAIFLZBVQZ24NQH3KA</t>
  </si>
  <si>
    <t>https://m.media-amazon.com/images/M/MV5BYTFjOTM1NzUtZDEzZi00ZWNhLWE3ZjMtNjI1NjZjYWEwYWY0XkEyXkFqcGdeQXVyMTQyMTMwOTk0._V1_QL75_UY281_CR9,0,190,281_.jpg</t>
  </si>
  <si>
    <t>https://m.media-amazon.com/images/M/MV5BMjBlOTIxNGMtMDAwOS00OTFjLWJkNWEtMDg5NGU0NzE5ZWRhXkEyXkFqcGdeQXVyMTQyMTMwOTk0._V1_QL75_UX190_CR0,2,190,281_.jpg</t>
  </si>
  <si>
    <t>https://imdb-video.media-imdb.com/vi2365306137/1434659607842-pgv4ql-1454350044364.mp4?Expires=1687167263&amp;Signature=Kohpt6V-KtNVQWYOjWBhH-uMI0QwE3UXKh6gSLev1X0XQllH~9p2hq7odzyP58rh49Ar~6MHMlDwmzunrZxh7-ISVPiLx9NWVaAp51cSEUBCxfnFZd3NDBR01hdo2zAvbha0FLmeOAeOCLtbEDfdMNJugf3NZyLpzHW3E4yBQusqIdlywqesjZE2fF82TfDjwKASnAytDH3X5KyVh43l2pocDoJC4WJ3oTd6aD~1~1YY9EVgD~19C2fsYTaOoZ-jABIipfgVIT4t4XM1YcZpt8aaffUOv7zPPX4wjVN4o7KPu9k262jGatpzwmHDqSy6i8aSdilbUVLQVtpqU5uffA__&amp;Key-Pair-Id=APKAIFLZBVQZ24NQH3KA</t>
  </si>
  <si>
    <t>https://m.media-amazon.com/images/M/MV5BMzRjZDViYzEtODYyZC00Yzk1LTlmZjItN2JjYWJjMjUwN2ZhXkEyXkFqcGdeQXVyMjYwMDk5NjE@._V1_QL75_UY281_CR46,0,190,281_.jpg</t>
  </si>
  <si>
    <t>https://m.media-amazon.com/images/M/MV5BZjU1MmZlYmMtN2Y3YS00MjBlLTk1NmQtMjcwMzM0NWJjMDM4XkEyXkFqcGdeQXVyMTQyODQ2NTA1._V1_QL75_UY281_CR1,0,190,281_.jpg</t>
  </si>
  <si>
    <t>https://imdb-video.media-imdb.com/vi2298331673/1434659607842-pgv4ql-1653755156763.mp4?Expires=1687167268&amp;Signature=mgyjGqvTcE-roymT7h5NsIJJjh5g8XGsZksHl3r0bZRHVqnWnNfjnh0tEZeZwJeO3rZsiieObGVUGmtW56tQSnPhHDSbPZqPxGtEpDBAeK1OJDUtsZE0GoEP44Fmiu582i5wzEP9oKQBs6dAs5gPh4psVuP~yVEd336G-sGDnrCdiEiArhMac4cp~-RLu663zM1knhk7Kl5fVMrq2yfpVWvKX8AZh95sTUhrdj2dbMiJ0MFTWE5KTxqt4qGQKjnBCw0CxX4xZhLiBlOLrOeECdi76FyjPxM4O9skOsIZQnJipj5Dnt3TEP6KEt8C2cYDb5gd3J~6eqp~T8k1E1TXIg__&amp;Key-Pair-Id=APKAIFLZBVQZ24NQH3KA</t>
  </si>
  <si>
    <t>https://m.media-amazon.com/images/M/MV5BYWI5ODg3MDYtYTRlNS00YzE3LTkzYWMtNTkzZDFhOGJmNDQ3XkEyXkFqcGdeQXVyMTEzNzg0Mjkx._V1_QL75_UY281_CR23,0,190,281_.jpg</t>
  </si>
  <si>
    <t>https://imdb-video-wab.media-imdb.com/vi3833182233/1434659607842-pgv4ql-1523196980349.mp4?Expires=1687167269&amp;Signature=MXoY6MQ5dCxNMiUto7D7esaWA9f1j34iAUNJHoCmzuGr5qhCY~qU06P0KiQ95zoU8y6yKkfHGgI4syREthXS7sax-15mFdT7qAYB8s~HzlYrHlHZ9IMpwfUlndh3G5IH3eVS4KzF27XhfR6uijMwucYsrRQKIll4domTEdOeM0-zZgbgLf8SMwRl8TIE22KpG9Pmq-0oYVFZlnZyl3DIPUVq-0FTiehYUbcM2ogDObsP~mc6Cw-xYvpdGhJ3G2sJPrrYWjeLQXFczjRpaSDllaVGcnULbhmipuoA3v90xNOGnR1O~R3GKq0astX-UVIGZ70-YOzMUk2r0VTHZcin9w__&amp;Key-Pair-Id=APKAJLOTGGE6P3RA3PTA</t>
  </si>
  <si>
    <t>https://m.media-amazon.com/images/M/MV5BZjE5MzJkZTAtNGViNS00M2RjLWE1MTMtMjVlMTM1NTVjZGRjXkEyXkFqcGdeQXVyODE5NzE3OTE@._V1_QL75_UY281_CR4,0,190,281_.jpg</t>
  </si>
  <si>
    <t>https://m.media-amazon.com/images/M/MV5BZDUwOGU0MjUtZGU3ZC00YjI1LTkxMzEtNWQyMzAyNWQyMjUwXkEyXkFqcGdeQXVyNzc5MjA3OA@@._V1_QL75_UX190_CR0,6,190,281_.jpg</t>
  </si>
  <si>
    <t>https://m.media-amazon.com/images/M/MV5BNDU0MDM1MTU0MV5BMl5BanBnXkFtZTcwNjI0MDgxOA@@._V1_QL75_UX190_CR0,0,190,281_.jpg</t>
  </si>
  <si>
    <t>https://imdb-video.media-imdb.com/vi2027529497/MV5BM2ZkNDViMjctM2FlOC00NjRjLTg1ZGQtZGViMDUyZTBmNTU2XkExMV5BbXA0XkFpbWRiLWV0cy10cmFuc2NvZGU@.mp4?Expires=1687167278&amp;Signature=AT7MM~Ve~KhoxHOYnhyPZL6bJ7ZA0zYK2RkiNJx2~UaKkR2aKLSaWuKnIJKTVdAMCF8OUNJMZbDwp74tOPdRox~qkcI3UnKnqzAQRNjx0zm4LJFB4o6vMTVd7EaDr-2N9eWocLjK8xGgfpoJ2g7s2KhMZ~YKbcKgOzSRi2WQtpqbqdLWNLCe~UsW3703CLzSTJ8X3Sy8VQyb86t7DBYank14~8ZfGYrCqF~WiP~QVi7jE8fw-JOm19fg9HU-yLBYIfYRw0mRSiQOcQeb1Cc8Evsm8o7vle7CY~xHRT3G-Y5FMpblbknKf-bTKfcKCALMZ~j3Kx01xNnjQV9ranPlZA__&amp;Key-Pair-Id=APKAIFLZBVQZ24NQH3KA</t>
  </si>
  <si>
    <t>https://m.media-amazon.com/images/M/MV5BNGQ1YzE0ZDctNjkxOC00M2IxLWJlOWYtMzY2MDM5ODk2NDg1XkEyXkFqcGdeQXVyNjEwNTM2Mzc@._V1_QL75_UX190_CR0,0,190,281_.jpg</t>
  </si>
  <si>
    <t>https://imdb-video.media-imdb.com/vi810858777/1434659607842-pgv4ql-1507928003965.mp4?Expires=1687167279&amp;Signature=bZhQY9OudVArs1EkCHdrB94SMxtHlPFk9C7WQv4kPHPp~IyiP7AL~Nr0hAWcPatiKqR1fgRwgxyZyvXC1xw4SbosS~dzl4Z2ND2TT7i567yfh3sJ7ZTwxLS7s0aLVkaCUoFr8XG9s1rntlvtnGPhAdn-rgAbNL3WI6kgqey0NptEVz2GxEKHTDh989Sy22ysXxz2rAsapHoBL0601HJOuroYRAqhOxVB5KanIcA22dWspe5wGlTX6AaUianevQYRSAGiiEiKA5hKsiGKZdhBtEZTCdizm-DhxBJ7zmTBvB2qkAXTIroIeC6Du8IHU~msRs~50T23LT9p2FjOXvsFrA__&amp;Key-Pair-Id=APKAIFLZBVQZ24NQH3KA</t>
  </si>
  <si>
    <t>https://m.media-amazon.com/images/M/MV5BNTA4OTc2MDc4Nl5BMl5BanBnXkFtZTYwNjUyODY2._V1_QL75_UY281_CR1,0,190,281_.jpg</t>
  </si>
  <si>
    <t>https://imdb-video.media-imdb.com/vi43254041/1434659607842-pgv4ql-1564124212468.mp4?Expires=1687167281&amp;Signature=jtJqG26xbBvAdoA42cYvCHPr75KWV2O8PFZ-CWI7J3MDOVMvquPWho9P-HD0LGsJYpiproXwt~cTtW1gk~Bo0ipdtsqiuKqu5-NTX1Az8cdC7aGmM3UnrX4b4rUnkcrltdjIJ-eVS9j11IC0oVMfxwJIFvzwFFB8UZLM0xjgaxMxPS6ByublpzkJz5IPadLo8DOni~y93NLgkn4UNkCRyfOUBNBCxuCCuIYPQpERoVqtZhDNQ~xep0o7ZdRJWvmXSw2QbpU1hUgBh2iKubTAE3mwCcViBAddr3fwReB~5zHDORo4e4LKGGj-TEHX5nGnrVmhKm5NWUqzFDVaBBCQVQ__&amp;Key-Pair-Id=APKAIFLZBVQZ24NQH3KA</t>
  </si>
  <si>
    <t>https://m.media-amazon.com/images/M/MV5BMTMxNzg3MzQ3Nl5BMl5BanBnXkFtZTYwOTY4Nzc5._V1_QL75_UY281_CR2,0,190,281_.jpg</t>
  </si>
  <si>
    <t>https://imdb-video.media-imdb.com/vi3396189721/1434659607842-pgv4ql-1596809990748.mp4?Expires=1687167282&amp;Signature=kqcMCz4iEsv4ah3AZqgF2~TLxjpS5VubXQLkYdqXWiEupuOiCM4nQ0HmYzauPe9u~Bfvs11ujriULL380PkQfI6Ao9CHPdsPqIV2Vb76sgwCh3-996SDmpOQ5G4Tc0QeZDsLJ66~x8uYPpjGc-Gx3dAd~g73lwEfZJxkXhJVmTzlnbAtfrMI6DVgxpe59KICf03Pa7t2NTjj-t1uKMxug9s8W6bgB0T9VzAhboveBV24b8UymvGWpQPTRKts9BMYTjJf9D8yNWvwUcnHOjuFTNS5d~F378qCKP1YgESa5vjavgs1xj2mtKWs9HR~kG0Hgkint96HlIcSZ6FDUMRcDg__&amp;Key-Pair-Id=APKAIFLZBVQZ24NQH3KA</t>
  </si>
  <si>
    <t>https://m.media-amazon.com/images/M/MV5BOTdhYjUzNzktYTcxMy00MjA4LWE2MGYtZWE4MTU0NjA3YWVkXkEyXkFqcGdeQXVyNjc3MjQzNTI@._V1_QL75_UX190_CR0,0,190,281_.jpg</t>
  </si>
  <si>
    <t>https://imdb-video.media-imdb.com/vi2646999833/1434659607842-pgv4ql-1564506255021.mp4?Expires=1687167292&amp;Signature=qBsyN8r1GrHdaMdO5BhZJyB5UF92XNdt7jQgqI0LHhx-zVhXYoP6tgkz1CP7pJDdXPnOebb~QHUxPlvi5pWHolkuXjFwLSAywSyI1v9hFebkSxHSwILZAJzIli6QAXOI4cIaB61QuOOCBSaaXvPgMiner0435WxWa400ieBm04iavVekQNzO8qxgZ0GOau3-2-gGGdD0JCBye1YURLigyAlHA624b2CHVwzxE10pxPUmaXpWonfdxubYJd2rzpKgzjiqU0O5~tp01F9zusIBxokGVdFzks27s9EuuUJdNN0c8nq5x2kcd0P0p6gfj0j3dfKjK3MpUW42jt5~VglwhQ__&amp;Key-Pair-Id=APKAIFLZBVQZ24NQH3KA</t>
  </si>
  <si>
    <t>https://m.media-amazon.com/images/M/MV5BMzAyNDUwYzUtN2NlMC00ODliLWExMjgtMGMzNmYzZmUwYTg1XkEyXkFqcGdeQXVyNjc1NTYyMjg@._V1_QL75_UX190_CR0,3,190,281_.jpg</t>
  </si>
  <si>
    <t>https://imdb-video.media-imdb.com/vi2922626841/1434659607842-pgv4ql-1574886982657.mp4?Expires=1687167293&amp;Signature=TdTtI43wrObNwBjOt7QACdYDtAMne645uY3vNUFsvvPZZDICl8cGLEw-xIqVrZpxzxN-C6re6W-aCmPeHI5KoKEm1WycZ34USojPJE5lIzd~PRyI9tGj8~J69XOgqFYKh-s-hdCeiE4wy1l3H6PBlfQWyX8N3ddMbbMEJdJ-v7MnzYVihrIxEaFw~EZ562DprRv2387QBYZyoHCSbLYEiygL7PIdIx-HOV85ioO6d-nJT0qmV3JTGIZ4Byg197yFsmIPGfd9~RXwxN7pUttAokEV1t55p~xXQKIJZv2hHc4zwAjpHE72XkRVMNuRWRaoeXJCuLUzBteInt-zJskr6w__&amp;Key-Pair-Id=APKAIFLZBVQZ24NQH3KA</t>
  </si>
  <si>
    <t>https://m.media-amazon.com/images/M/MV5BNjljNjY2MzYtOTFlMC00MzU2LTk0NTEtMTM1ZGFmZDU5MDAxXkEyXkFqcGdeQXVyMDYxMDYyOA@@._V1_QL75_UY281_CR4,0,190,281_.jpg</t>
  </si>
  <si>
    <t>https://m.media-amazon.com/images/M/MV5BZDU4ZTVjMmMtYmY2My00YmQxLTliODItYWVlMzFlMWYwZjg3XkEyXkFqcGdeQXVyMTQ4NDY5OTc@._V1_QL75_UX190_CR0,9,190,281_.jpg</t>
  </si>
  <si>
    <t>https://m.media-amazon.com/images/M/MV5BMTc1MDMzMDY1N15BMl5BanBnXkFtZTgwNjUxODc3MDE@._V1_QL75_UY281_CR4,0,190,281_.jpg</t>
  </si>
  <si>
    <t>https://m.media-amazon.com/images/M/MV5BMTkwMjE4NzE1MF5BMl5BanBnXkFtZTcwODQ0MzUzMg@@._V1_QL75_UY281_CR4,0,190,281_.jpg</t>
  </si>
  <si>
    <t>https://m.media-amazon.com/images/M/MV5BYTM0M2YyNjEtNTMxMS00YzFiLThiMjItMWQyNjM5ZjNhYzQ4XkEyXkFqcGdeQXVyNzc5MjA3OA@@._V1_QL75_UY281_CR4,0,190,281_.jpg</t>
  </si>
  <si>
    <t>https://imdb-video-wab.media-imdb.com/vi3385721881/MV5BMjQwMzYxNjg5Ml5BMTFeQW1wNF5BbWU4MDk2NDQwOTIx.mp4?Expires=1687167308&amp;Signature=StwuvRR9G2H0AceJcmHlZb8sT1Rr1QrY1mnr-5l3JZfgYl71fr0i0aVqMSKEbylb82dWRteuG5VSFYwRPoafiioVefq0ctbK3FAGBq4hQfohaAFZuhx38S5gzvfqxs9gXH1MOCJy2IJsgLnAtRSkGoVpof-1okGyDLkA05c7e2pFlu8gNcQmOUnUFyIQJVf3Kub~fTSIXuLxlSKizTiwMzeA3r28VqHp93GYmxSOGncJ4YMWPzFcxhI7nQ3u3JwWkRom3GvQSb36uMHNB-A8MO11Yz0uJjAODUReBN8h6f5LmeRV9BM4Rq4C9ELhFH2rjmcVE4o6fEWLwODG5Titig__&amp;Key-Pair-Id=APKAJLOTGGE6P3RA3PTA</t>
  </si>
  <si>
    <t>https://m.media-amazon.com/images/M/MV5BZjg2ZTE5ZjItYmEyMS00MzZjLWEwMmYtNmY4NWQ5ODk1ODdhXkEyXkFqcGdeQXVyMTEzNzg0Mjkx._V1_QL75_UY281_CR5,0,190,281_.jpg</t>
  </si>
  <si>
    <t>https://imdb-video-wab.media-imdb.com/vi3143219225/1434659607842-pgv4ql-1524903938575.mp4?Expires=1687167308&amp;Signature=JRCUQBYvqZ~XG7TvYc8rJQOapMU25N~4ePldkWvsEG0u1bSqwp1bA6OWd-em2FU5uENfBie29H3g2sESE9brAexaDYpyFXETSVaFjf2eN0I8WbWGjtcZkWITd3vhxtJMVW9yOU-ED-76pzNvw8kH7arqq0UfPbtKWc~2fq~5Bo5YBBFDooDi0t~QsiQZkgXhbd~A0MgBudhN44Iu95i9IMYnn8sls0xsTxggt6j5QGLxQDt6NMU806Fn9bPCN3gcxTv4Dt1PYLWnFXRaU8koDblwdcercJIaFc600H-l5apupWmJwhwlss-MruxUiwfvxkiRmA2uKZPIkcYpk4dCEw__&amp;Key-Pair-Id=APKAJLOTGGE6P3RA3PTA</t>
  </si>
  <si>
    <t>https://m.media-amazon.com/images/M/MV5BZDM3OWU4ZmYtNzM3Zi00MDY3LWE2MDgtYjZkZDNiZTVmZjRjXkEyXkFqcGdeQXVyNzk3NDUzNTc@._V1_QL75_UX190_CR0,2,190,281_.jpg</t>
  </si>
  <si>
    <t>https://m.media-amazon.com/images/M/MV5BNGMxNzM3ODktOWQwOC00NWU5LTgwYjctOWM2OTFmNGUxN2Y0XkEyXkFqcGdeQXVyMjgyNjk3MzE@._V1_QL75_UX190_CR0,4,190,281_.jpg</t>
  </si>
  <si>
    <t>https://imdb-video.media-imdb.com/vi356033561/1434659607842-pgv4ql-1564176825279.mp4?Expires=1687167312&amp;Signature=OUnHesWMvFmNuMkNLbHPNa6kgE7O1ekKUS7UB6sDx7UH0hwTnrjzQGZAmXnskh1-Zh7pP-XELyGKWJ14RO9nmcuc94nyPu7qoDRVbzC6jLQFOR1kJWeaHVVzihPGX2sK8zxIiVreNMyBeP~-9tbyCShNlMOLcoaat6Q9RPZop5J0ZcGNcvpc3RFB1BRENdwW36-0E1DsPPTLc5UU1iQ3s4dL4WtXFKfvDl4XC6AZczCRgBDh9Ov70t3fmRcL1FZmBQr~9Gg3yiuq5PQZ3rUyfuF8DhxmwGhO~AwxLzseFsLhrZ~kME8s8YSeAx2SzAxAzhVnv-5SeJgDVTLzDlOscw__&amp;Key-Pair-Id=APKAIFLZBVQZ24NQH3KA</t>
  </si>
  <si>
    <t>https://m.media-amazon.com/images/M/MV5BYTRhZWVkNTctMzRmYy00MDk1LWIzNDYtMjA1ZGE5YWJkYjU0XkEyXkFqcGdeQXVyODE5NzE3OTE@._V1_QL75_UY281_CR6,0,190,281_.jpg</t>
  </si>
  <si>
    <t>https://imdb-video.media-imdb.com/vi2781133849/1434659607842-pgv4ql-1559310907094.mp4?Expires=1687167312&amp;Signature=lhsbpeWxhGMAsyB6UMsQahr5uarjekE14SIV-4QKxSFOhi5sYDRfaG3mPCdbcxPkvqi87hW-VZ-mIAw-dm9CnfJslTM0ZkFQv2aptt0PVvgPmLa41iilzAf0Viuql3dj6PnjwCmfxMExwCBR6T9-SeNE2rWrNwEQL9TXBukZrM7a7j4n3R04Q5iykgpbkzWTUNB2nfscLWfnMljxcod~MTYSdml~UxtV0qT3RfDp9971Dp-FCX6PlxD8m4ywMSg3MG8VjL7vxJupTcfofnOcWoQXITRnDv5sTqhPYhBERjm--X4DBKVMTG4pNyZ6puwhjey4sJxYgcy56qeG2kXt5Q__&amp;Key-Pair-Id=APKAIFLZBVQZ24NQH3KA</t>
  </si>
  <si>
    <t>https://m.media-amazon.com/images/M/MV5BYjJiYjNhMTYtY2YwZi00OWUxLTg0OWUtNjMyNTI0NTY3Y2Q2XkEyXkFqcGdeQXVyMTI1NDEyNTM5._V1_QL75_UY281_CR3,0,190,281_.jpg</t>
  </si>
  <si>
    <t>https://imdb-video.media-imdb.com/vi2922890009/1434659607842-pgv4ql-1641186074092.mp4?Expires=1687167324&amp;Signature=t591x60BNv9IYjwtMOiOM0IMicgl4vtsSqprY2sVCVxfHmequG2xH9tqM1Gu8avSQrLH0py2ywa8AiVU1~aKKm8Dy7FwYmdTLLViERuCh8cNN2~X9Y74vebWRVBNleaiovoI4gqhnerZCeeFNxrjlFkL25Dt6IdrFKv3RbJCavJjA9pJwU6pUnX9-fTVhb13IBTqwDgzxw0Q7wDjELBFhqTz00X3O3i1rvsJ73~sGfOasATAttNzj9QasZvwiUCoxbAkn3CAg7uvfAbfuDoIGwp9-rmRuwJlRliGh5Exr34a~HI74KC6ZUCg~HC2TCC0kJXO-PrWbbFds5gMmSGs8g__&amp;Key-Pair-Id=APKAIFLZBVQZ24NQH3KA</t>
  </si>
  <si>
    <t>https://m.media-amazon.com/images/M/MV5BZDNhZDNhNmEtNjY3Mi00MmJmLWFhMDktY2EyMzI3NjJhMjMxXkEyXkFqcGdeQXVyODY0NzcxNw@@._V1_QL75_UY281_CR6,0,190,281_.jpg</t>
  </si>
  <si>
    <t>https://m.media-amazon.com/images/M/MV5BNjU0NjU1NjYzN15BMl5BanBnXkFtZTgwMTk0NzE2MjE@._V1_QL75_UX190_CR0,6,190,281_.jpg</t>
  </si>
  <si>
    <t>https://imdb-video.media-imdb.com/vi2896757017/1434659607842-pgv4ql-1563477304024.mp4?Expires=1687167326&amp;Signature=WRqTGA~Q1ZElPXlhOTeq0t6TbNDqg4eg4H3OXhVGQX7Es~rqo9Z9mcEb1Xhy4ELW8z5w3IqLfV-GAi0yWXKbQG9f6UrOpvqyakkFyC5Qc2BhNZ2jXQe8IOXn3JCI09fk0-xz1Nwet4O0AoKkkMaUX7iTgH12zM~2NO6hTIi0Xxkjpyf971uenxI4NS7w9pCvaJL0jjxGk4U59YKamGhD4toeOJ8FXCmlzn0nigCrH4vyWcg20oD3C5a1moJsm~GV96SqwjuihnCUE53Wsf276vJaUi3EHDullN5sXR4xvx6j7rDYZOlEHCdKNRM4iTHvwr5Gzq0f7t4oOhl3hkVNXg__&amp;Key-Pair-Id=APKAIFLZBVQZ24NQH3KA</t>
  </si>
  <si>
    <t>https://m.media-amazon.com/images/M/MV5BOWEwMmVjZTItNThkOS00MjhjLWI5NDMtZWFhODEzMWIwNzg3XkEyXkFqcGdeQXVyNzQzNDEyOQ@@._V1_QL75_UX190_CR0,2,190,281_.jpg</t>
  </si>
  <si>
    <t>https://m.media-amazon.com/images/M/MV5BN2NhOGZlNzYtYmYxMS00YTk1LTk2MDItNjI3MDVlZTRkZDYwXkEyXkFqcGdeQXVyODE5NzE3OTE@._V1_QL75_UY281_CR3,0,190,281_.jpg</t>
  </si>
  <si>
    <t>https://imdb-video.media-imdb.com/vi2281486873/1434659607842-pgv4ql-1542089255030.mp4?Expires=1687167336&amp;Signature=E-EBKg6zqtd1DNaA9solRi~a-IlCOq2RofMGWtuMLS-bNsZo4LPoGkcSUf2-8Hi9J7NtjTFRC4OEpr433rS46ZKicRgT2mz7uJtuRsaGKC39wcMH9mn~YDcpdLlBuqwo6tQqAiLymWje~RNLI3aU3KaOZlDMRXbxWOgz8jrMiDAeAhDuk6BzvjbmsTrsRUqrPDbJuDZ9kUaV0oho666gPKOS79Q6ZFE2orqTdMJ2D~dA-c2RWhitjz9zd2P67v-Psu0Ola5xc2iQpTyMYakXM1ZRI42JiI1UdcrG1inDgzVvstFcnR-SBRL0jIaXMiZAOLlMlJgNQIR0sWq4couPzw__&amp;Key-Pair-Id=APKAIFLZBVQZ24NQH3KA</t>
  </si>
  <si>
    <t>https://m.media-amazon.com/images/M/MV5BOGNiMWU0NjgtNjIyMy00ZGRkLTkyNTMtMzRlNDY0YTNjZWI4XkEyXkFqcGdeQXVyMzc5Nzk1NDY@._V1_QL75_UX190_CR0,0,190,281_.jpg</t>
  </si>
  <si>
    <t>https://m.media-amazon.com/images/M/MV5BYTAwZjU4MzgtODE2ZC00OGJmLWFjODMtZmM1NTk1ZjQ5ZDdmXkEyXkFqcGdeQXVyMjMzNjQ0NzQ@._V1_QL75_UX190_CR0,6,190,281_.jpg</t>
  </si>
  <si>
    <t>https://imdb-video.media-imdb.com/vi2815474457/1434659607842-pgv4ql-1531157944935.mp4?Expires=1687167338&amp;Signature=uZJ4GBJfjsNZyjDcHBLk1EZi32W5-x48VJ8UajAH3hzdK2gz3Re8QU2twyvYZ5OC4WJv1VmBqkgR-Sw6LDH9xNamk3YkxP8SWYuCZnTH3G7WEeJLYJbsuzwlxY3kzDgiipCArNZLU5VBn3QtCHxngVpcazO0iQ~5zhgxgyCmi9OmPLHa4h90KYPmVvmzQor~lzUAZYgQeuH52~5bvn7q5HqG-p7JXgs7e3007McUWQdKdWB~fUA7fLa5Af4nFmg5Oe9piB-paMgfjx8KFSEcVJu1cPPFbSFUr6-D23PY28BOEWJbElwYaqBjQvFjEzyqkRqNL7xZ6tQ6To1c7GGGkQ__&amp;Key-Pair-Id=APKAIFLZBVQZ24NQH3KA</t>
  </si>
  <si>
    <t>https://m.media-amazon.com/images/M/MV5BZDMwNDY2MmQtNGJjNi00MjQ0LTg2YTQtOTZlYTViYjcxYmI0L2ltYWdlL2ltYWdlXkEyXkFqcGdeQXVyNjc1NTYyMjg@._V1_QL75_UX190_CR0,3,190,281_.jpg</t>
  </si>
  <si>
    <t>https://imdb-video.media-imdb.com/vi1052492057/1434659607842-pgv4ql-1599554114501.mp4?Expires=1687167340&amp;Signature=BhhdjLYIu8gO6ySbDZNAWyVnhsC~3yKrMF0nS3cAbM4miMnqKHaZ0jEM3CWkHOqEBI7iaVfFeDpYF46cGNzN7gqF3VeLhlHk3dbd2lJoI0J0ULvkkkuvZ7eUodWBQ7pxC7PTUk2WLOPYlgqwbcEy8n1nzbZgmSY0aovFJGF14dGghu562n3~mfa83w-5hXjH0v5d1asAWj72BR3nK8PnlUAFfqN7eFb2q4Wuwjl2DfjmeHY82h3CceS2bBRN9KxWS4gbj2vAZ6vg9yL8Q2dhkrm5y9BrYjT-P62RAfP5evTB24LluYDwBbxjtBabdm2u33cVYJvzbtCpwWzJecxlag__&amp;Key-Pair-Id=APKAIFLZBVQZ24NQH3KA</t>
  </si>
  <si>
    <t>https://m.media-amazon.com/images/M/MV5BYjA3ZTk5MWYtMmIyNy00YzY3LTlmY2EtYWQwZmJiZjIxM2VmXkEyXkFqcGdeQXVyODE5NzE3OTE@._V1_QL75_UY281_CR14,0,190,281_.jpg</t>
  </si>
  <si>
    <t>https://m.media-amazon.com/images/M/MV5BMTY2ODUzMDY3OV5BMl5BanBnXkFtZTcwMzg3NDE3Mw@@._V1_QL75_UY281_CR2,0,190,281_.jpg</t>
  </si>
  <si>
    <t>https://imdb-video.media-imdb.com/vi1942535961/1434659607842-pgv4ql-1574169502290.mp4?Expires=1687167349&amp;Signature=HIxePRAYtkXMJdoSKMWwp~cZarF~j5IprH1HweD1Y2FeqFbpJBRP33mK7wgsV2nVHcfjMC5si8pC4F9kYFvYxgl7wzs-S3mHVAPRi9CZyhabPcwEkPg8j9EUA55K4tgJrtzbTA-67cCYxo2LQ1yE~OCB4I51vKpCvLWJ38cTuIK8loSVYgS~Xsr0gpsJXrTlObCUsSPwYBHDMK7bny5GLeH6sJnz~U~eVYK4ozp-RDcKz20wlzYjs5dcILmWV66x6bmkHBbh8e0EhR0CDy3BfnwrbVRrcYeMutSWMOZVCkjtl3~3AW3w-85V~9OIiaTlNbbkAYB~t5DXqoTbOLqhaQ__&amp;Key-Pair-Id=APKAIFLZBVQZ24NQH3KA</t>
  </si>
  <si>
    <t>https://m.media-amazon.com/images/M/MV5BOTkwNjdiZWItN2Y0Zi00ZjE3LTkxYWQtNGU4MGNjM2MyYzUwXkEyXkFqcGdeQXVyNjQ2MjQ5NzM@._V1_QL75_UY281_CR2,0,190,281_.jpg</t>
  </si>
  <si>
    <t>https://imdb-video.media-imdb.com/vi130072345/1434659607842-pgv4ql-1573713944004.mp4?Expires=1687167351&amp;Signature=YQBj~usP~QTjb~qpZpFUjiankPjabYVXQiZLAiarvC2s5st~XeryexoPfUNaX4nYfF5O6WhtMcKZUQklXjA08FGYsk9nNsXEGLU-WgQ21C0crhcNq0ORnH23Unv0kX0N-YtcTLggTf-59dpZbK0NJabyF261NhZ7ph0Snld7E-E0UCy7YCojarPyGBRnACA6b46qRHAIGjHWnUWfG3HstslaTYKfje6gTQi9UJ6dqtPUABr2ZmBJ1ZtN69v2BvgMqWhrRBTq6HZkGdpVTcmPZyjIGVC1Mj2KZ1AMyQalbqb8CpqcEEMxAMBZKuXqdRbQPfK6iBtuewBmCmlsjCosRA__&amp;Key-Pair-Id=APKAIFLZBVQZ24NQH3KA</t>
  </si>
  <si>
    <t>https://m.media-amazon.com/images/M/MV5BN2EzN2UxYTEtODQ1Ny00ODIwLTk0MmItNDM0NGUzMmJhMGNmXkEyXkFqcGdeQXVyMTM5MDUxNjg3._V1_QL75_UX190_CR0,6,190,281_.jpg</t>
  </si>
  <si>
    <t>https://m.media-amazon.com/images/M/MV5BZGMwZjVkNDItYjRiNS00ZTkwLWE4MmEtNWUzN2FiZTYxMjdiXkEyXkFqcGdeQXVyODEyNjEwMDk@._V1_QL75_UY281_CR18,0,190,281_.jpg</t>
  </si>
  <si>
    <t>https://imdb-video.media-imdb.com/vi1913373465/1434659607842-pgv4ql-1644307909350.mp4?Expires=1687167354&amp;Signature=Yot1qP4IDiQAa-z-FF4FjyXL1vG64BWpfveEPR7TH4JntVO-lPp-~zpEbmuR3o4xBVCrrHEjXvkzbJm0KxGnjBrxf3txp7q~KBCM7TJQaURzFX1oVjAVDojd0Zjhlc6L9jcdAUkm6mtkx8iEiX8Jyap-oNWVJM9VRtoGxIVo3d-4v5NuJrKeGHiq9fx6G9FfJRS2fXhGWi8ANz43Rca9yZL3~JBimRVjmpz7aixx4hosQQ3xanrSE1Lp5M~TT8pUtmkDz~T7zYp6bd7n5Y4VC32wZt6Ky7mNrXkFXfdBVNsik3T~LPR7UtCIABXpdq9Mu3mFJm8ZgrIUOvZVU47pXg__&amp;Key-Pair-Id=APKAIFLZBVQZ24NQH3KA</t>
  </si>
  <si>
    <t>https://m.media-amazon.com/images/M/MV5BMTk2ODYzMTM4M15BMl5BanBnXkFtZTcwODY2ODgzMQ@@._V1_QL75_UY281_CR4,0,190,281_.jpg</t>
  </si>
  <si>
    <t>https://m.media-amazon.com/images/M/MV5BNGM0NDI5YjUtNGZlOS00ZGVlLWEwMTItM2Y0NWVjZDFmOWUzXkEyXkFqcGdeQXVyODE5NzE3OTE@._V1_QL75_UY281_CR2,0,190,281_.jpg</t>
  </si>
  <si>
    <t>https://imdb-video.media-imdb.com/vi2172435225/1434659607842-pgv4ql-1536128269966.mp4?Expires=1687167362&amp;Signature=g5su~uZD7XyIfif0uZ7lza9bKAARH4gVikZ3n~dKhtIYM7iDNDaW4lVlAO5TbTV2BJBnVvRMhopnpYkXj~fTgUQq3Q8U6sZ7a1fG8Tc6uBAh7Xsj91ZqRuDdWmbgXfXUEJUd4R8vcVhDVYF1Cp-fgce8uT-iJJ2bhAKz8eB8qP4HCO4oOZXq3BVNLRVPdJcEgHm-ehBDRNPENeHGEB2jPtqjXM32k3cy7xeNfcM8LiMxqZlMklg4EecpTnN79bdtylWfxVfIkrV91kMaH4c1AnqaGYcouhQuysOG7x~MD2~EpU7JagzSPimL8vm0SkRPnrridd-Nw9FU8nuymv9YZg__&amp;Key-Pair-Id=APKAIFLZBVQZ24NQH3KA</t>
  </si>
  <si>
    <t>https://m.media-amazon.com/images/M/MV5BMmMwNTBiNDUtNjdiMC00YmY3LThhODUtMjA4M2I2ODE2NjAwXkEyXkFqcGdeQXVyODE5NzE3OTE@._V1_QL75_UY281_CR7,0,190,281_.jpg</t>
  </si>
  <si>
    <t>https://m.media-amazon.com/images/M/MV5BMjA3OTQ0YmYtODJjYi00ZWU4LTg4MjMtMzMzNDcwODExY2U1XkEyXkFqcGdeQXVyODE5NzE3OTE@._V1_QL75_UY281_CR6,0,190,281_.jpg</t>
  </si>
  <si>
    <t>https://m.media-amazon.com/images/M/MV5BMjcyOTc3ZjAtN2NlYS00ODQ3LTg5ZjktYTQ3YTQ1YzBkNzlhXkEyXkFqcGdeQXVyODE5NzE3OTE@._V1_QL75_UY281_CR9,0,190,281_.jpg</t>
  </si>
  <si>
    <t>https://m.media-amazon.com/images/M/MV5BNmVmZTEwYjktOTM5NS00NTE5LWE0YjgtODYwYTNjZTg3MDc4XkEyXkFqcGdeQXVyODE5NzE3OTE@._V1_QL75_UY281_CR6,0,190,281_.jpg</t>
  </si>
  <si>
    <t>https://m.media-amazon.com/images/M/MV5BZTg2YWFkOGMtYWExMy00YmFiLTk2YjctNTAzZDk5MjdhMzdlXkEyXkFqcGdeQXVyNjQ2MjQ5NzM@._V1_QL75_UY281_CR3,0,190,281_.jpg</t>
  </si>
  <si>
    <t>https://imdb-video.media-imdb.com/vi3143678745/1434659607842-pgv4ql-1536216244379.mp4?Expires=1687167375&amp;Signature=pSZLU6ino0iedKB3pVJ2KPVuJ0OLEslGyXmxQUsfCK-s~U5uWLyGYgCYjAGivgEk5VoH4uGkeuHLLv~ZX4LSLvH7cjOBdkOd6QsoOBJNrVzsRZd-iIFsNwHJhlQqB4xmXb8sgVXoUoVZrvl0wu3-hWCM7ZZJ8h47yNhMU-77FyZlWOw5qGvaO3TA4epvYnSbWfFqqr2LuYE~cxiTXWMsTFmWdvvR4-7tEaJsAr647XEN42sw4Wjw~g3TCHCTjF5SiY12GV~jjqG3mJI9pjp84ITC-tO62dbTb42BYvx82cgQK6fYsFElgUkK9RoM1VUZLvoTwqk~VuWliPzuNL6-eQ__&amp;Key-Pair-Id=APKAIFLZBVQZ24NQH3KA</t>
  </si>
  <si>
    <t>https://m.media-amazon.com/images/M/MV5BNDA2ZWY5MTctN2VkOC00NDQ4LThjMDUtNzg1MjRkZmE0OWI5XkEyXkFqcGdeQXVyODE5NzE3OTE@._V1_QL75_UY281_CR16,0,190,281_.jpg</t>
  </si>
  <si>
    <t>https://m.media-amazon.com/images/M/MV5BODI2MTQxYjItNmZiNi00NTdkLWJmMzktZjA5YmViNjI2Y2UzXkEyXkFqcGdeQXVyMTIyNzY0NTMx._V1_QL75_UY281_CR18,0,190,281_.jpg</t>
  </si>
  <si>
    <t>https://imdb-video.media-imdb.com/vi3370893849/1434659607842-pgv4ql-1654677639759.mp4?Expires=1687167377&amp;Signature=fpMJhcLeRCzLuBqow1ghbmxhTFCMdImMZF-04-1qPXoXLyKqVA7J7VOcGAVWM0YVcOTXelLf-W3seZOEdBfwVhPFxozd2F7UIMjlNq~4nO2vBvqPXyN-~J3ThZtJt8DxjmWb~G7sm28~uS7Lpa7igcgZCDNQurfy4jqC6yIZh73IVy7HuIwIaSpiyQeIDDQpSo-V9ER59ls0SENfsIIzifP2Ttc1F1lC2hiY7wcqsmrCvtfLFhjaZR6I1aQ5psRsACAcSVc-58Mr3lFYy63cwjJNawdfONIoqi5w3~oHzi9KWbCFJfkb0J~YHVyQ2sgSYoKEy4AUIFCyjhruMl3lQw__&amp;Key-Pair-Id=APKAIFLZBVQZ24NQH3KA</t>
  </si>
  <si>
    <t>https://m.media-amazon.com/images/M/MV5BZmQyN2E2ZTQtOWNmYi00YTI2LWE4NmMtMGUwOTMzZmFhNWUyXkEyXkFqcGdeQXVyNTM3MDMyMDQ@._V1_QL75_UY281_CR11,0,190,281_.jpg</t>
  </si>
  <si>
    <t>https://m.media-amazon.com/images/M/MV5BMTQyNTgzODU1N15BMl5BanBnXkFtZTgwMjg4NjQxMDE@._V1_QL75_UY281_CR1,0,190,281_.jpg</t>
  </si>
  <si>
    <t>https://imdb-video.media-imdb.com/vi2911414297/MV5BYzdmNThlZWEtZTZmNy00YWM2LTgzZWUtZTFiNmI5NTcxZmNhXkExMV5BbXA0XkFpbWRiLWV0cy10cmFuc2NvZGU@.mp4?Expires=1687167382&amp;Signature=JDdYxQej2V6L6vDZ8Bhe6jXJybvYUjB~O5mERafp~wXeMYw64Mwsc8CWuiH9Ibo2xThZ3etdZaQcnTpSJeT5qa-eKrFxJrKfMw8LadPY56it2Vif8PJhJDvJLk0lCf~NDW-RhFYsovBnU1~-lyz7glg0vOm9Lzks-VwwSt2IFxGm0Zb~rNxATVm7OHEhGKw5rwv2Pk3XkpnJ-6E4LDTPk0IB8nbaVERY8VC5BHl83IIXvezwTMu9-hq7FmQ9gaGzyny3z4W6z10RRrPdMhhxnLyyIIT4ccyILCWyHCHkU~yoFr9a6bi-8eyDKtgHs6YeWozriSbTNuWZ-ZAg9~T7EA__&amp;Key-Pair-Id=APKAIFLZBVQZ24NQH3KA</t>
  </si>
  <si>
    <t>https://m.media-amazon.com/images/M/MV5BMWJkNDBiMzYtNzM0Zi00OTNhLWI2ZWYtZDEyMmNiODMxYzlmXkEyXkFqcGdeQXVyMTEzNzg0Mjkx._V1_QL75_UY281_CR4,0,190,281_.jpg</t>
  </si>
  <si>
    <t>https://imdb-video.media-imdb.com/vi2207104537/1434659607842-pgv4ql-1586521513466.mp4?Expires=1687167384&amp;Signature=RJ9Z~FB9d2GAzYJCUZIGmHgB5523tB4ClS2tLJ~b9Py-gB5zw~imd9bX~N2mhmgn9V~C6zy0Z2DxyAiYn~xZ9nyXmj8yV5J7NzRwLgFupTLOFwfdksvmWnKdzU9y2~~1WN6Pp2D08ostDHxQN7fvSUEzCZmSY7hJI7miRkOYchCE-KgdYk8QKzuuh3UIUSK3T7yveN18QHg6VqSTIwsH2r~jraaOHYwAoKZ-vhydkxgqxGYQWZ~jzOQTThFZzinoVOZw7beQealHWNPPzIN0WSVY8-2EBNn3F9eaC0zLZ7WCpTJNkzvx77rGqEhUSDLP-ihATEm5JFGtolLWhGMPkw__&amp;Key-Pair-Id=APKAIFLZBVQZ24NQH3KA</t>
  </si>
  <si>
    <t>https://m.media-amazon.com/images/M/MV5BMTUyMTg0MTA1OF5BMl5BanBnXkFtZTgwMDg2MjMwMjE@._V1_QL75_UY281_CR3,0,190,281_.jpg</t>
  </si>
  <si>
    <t>https://imdb-video.media-imdb.com/vi365669401/1434659607842-pgv4ql-1616199580957.mp4?Expires=1687167386&amp;Signature=lctFnorQXLHJJkICaCR-HkQhFiYSvByTfJY~Hz~qBr~RAkLvfVw7Oxj2R9~akQ8JeYc9KLDFYMeW3cK1afAPVoObwEUPcouABfJhTrDWIW6DAjOoRuJFRXbS8U8FESJ-PecGQdfa7vMqdxGrjv5jQIJXBfJHnf9wxQpzAGn8VZflV3-ZqEEUj5h7iuzDt8PPbXunz33KiyeLzNdqW0vVF63grtaH3TpDLxzgX-WxB3ek-485w5QvwwOfdoWNHQ2ajSW7OJ4kHOu1W3ze~fxRm3aIrX0TnTbujtvT09QBufpItT1r570te-~0sFTzJNCDtjmqpIGpzl2sZTVf-x858g__&amp;Key-Pair-Id=APKAIFLZBVQZ24NQH3KA</t>
  </si>
  <si>
    <t>https://m.media-amazon.com/images/M/MV5BODlhMDgwNWEtN2FmZS00NTA3LTk5ODItNjM5ODg3MjJlNGVjXkEyXkFqcGdeQXVyMTEzNzg0Mjkx._V1_QL75_UX190_CR0,6,190,281_.jpg</t>
  </si>
  <si>
    <t>https://imdb-video.media-imdb.com/vi3909795609/1434659607842-pgv4ql-1577944238649.mp4?Expires=1687167390&amp;Signature=e4EJ92AA4tmpkHfEuVPsJTI-4cGRgJQ8WV4KpT0JffyBHRlFVwxw9YP2i79S-8c~rmyL5J4wX7yA~UX1WgvUOOYTqq5Jaur8OctQrbHcpQVHyFqGDwFFnIWU63Zre3HjMicewv8Ieq2YowT4dAJF2DLpfq-dXeB4zjm9rnLu5IawqhYhJK4K2939~4W3aKUOSpimMpZBiOfvW~BomsngHX0R0HtEb81CmHL0cAR~6CnVf68lw4Lien79V9DKTS3m~zqrL~0Gy79eo64Ik878Tg6-JmXkihKlxaCchivnAL2BXsNFYEiv40AaMXxEwgLjnAZQt0P52QrZ6q4uGsEndg__&amp;Key-Pair-Id=APKAIFLZBVQZ24NQH3KA</t>
  </si>
  <si>
    <t>https://m.media-amazon.com/images/M/MV5BZGM1ZTFkY2QtNzc1OS00ZDE2LWFlOTItNTk1MmFkOWNlZjFhXkEyXkFqcGdeQXVyNTA3MTU2MjE@._V1_QL75_UX190_CR0,2,190,281_.jpg</t>
  </si>
  <si>
    <t>https://imdb-video.media-imdb.com/vi1572603673/1434659607842-pgv4ql-1616202579071.mp4?Expires=1687167393&amp;Signature=vK0PQIb5So2RefeDkju6P2uYke3Qm5IjbJFjbVAeBu01YqKddRetqTunIaR3aWF8vFk6JZkzpbsI4Z8XmcNETQu8sF~NeGedixuSMF1-das1W7ub7lkohRw365ERE06UFqdFzMLhj-fq0PjMhVX4sYiJbYjvdvOaNpzcB14ijJqQaTpziKAnRetFPQslzustouzsqMPQvwIKO4MguLMlgWONNS1F1h7OjubsOmhE9EsOO9iXC7dxhu91iVafLb~I39fBULWCOj8dPWxpTopMxq2R9277wWjGHQ5h3OFTh~pKi-m4p7eE81ui-ePD2t5JtaupsQ2gIoqvXLvFQdTPbQ__&amp;Key-Pair-Id=APKAIFLZBVQZ24NQH3KA</t>
  </si>
  <si>
    <t>https://m.media-amazon.com/images/M/MV5BMTQ4OTQxNzc0N15BMl5BanBnXkFtZTcwOTQxOTU5OQ@@._V1_QL75_UY281_CR2,0,190,281_.jpg</t>
  </si>
  <si>
    <t>https://imdb-video.media-imdb.com/vi1509927193/1434659607842-pgv4ql-1616202952567.mp4?Expires=1687167395&amp;Signature=Xc~akDOkjUNWO9Jk1tNnsAwa9mNxV4AGqzCz6OdZaaYbeIXPFzccd2ssUZhEP7wJUBfCGxerK-pO3y5YeG8565U6lW46f-mWNEybgKHZjBgT-WRrxW118nlr6V9i9c~6TjeRWMSSlBn1ZXmGDu~E5MpIk1BmwwFPxUy~RZXaAB2agmySwmc-h9QbQoF9dQqIBgcvNNd2M2TMZRp4~DfvFLLlTYIl5sMejXV0vhsSTzcS1AlkARDgN1q7EhBU9Qs09IDwEEMEj5wm5Ufnb8Qn2IA2bUa-jjRSkugUNABnyBRdvaG~vJYg13oKXjOp3LS~CkXdcVL2iWIIIE0paLBZPA__&amp;Key-Pair-Id=APKAIFLZBVQZ24NQH3KA</t>
  </si>
  <si>
    <t>https://m.media-amazon.com/images/M/MV5BMjIyNTM4ODYtNTU2Yy00OTRlLWFmNTEtNmM2NTQyZjA5NmY2XkEyXkFqcGdeQXVyMTUzMDUzNTI3._V1_QL75_UX190_CR0,7,190,281_.jpg</t>
  </si>
  <si>
    <t>https://imdb-video.media-imdb.com/vi4237295897/1434659607842-pgv4ql-1563469664571.mp4?Expires=1687167398&amp;Signature=h050ETMXghD4FJ70edfYZqU1OnIQWz-SMIQsUorOp6QTnMgdUU79IW0BbyRycaWPeT8Po35fm4V5MRUlRfIj9eEEnM3IPIBqswpv89sCElGWpB58dze7dVKXMXiJSn~RjaXWCRGva9ib1eDNlnIIZ6MkiRetemLXp5aXIVbzC5C859FdIk096k04IRmA7n9jIZiqEqE758tcbvG2xH~AH5sJoQRiSl6wdnUl~eEz6Tvqeh6KtXmZFZldIGsLmZ-WTUtQI0p6-hz~y2W0Jb0ySo~wwuo8dj5JhVIjYNP3gylZ4kgEOmmOvabpF3qs3KnqthLgsObBfAi3Fn2Jr5EIAQ__&amp;Key-Pair-Id=APKAIFLZBVQZ24NQH3KA</t>
  </si>
  <si>
    <t>https://m.media-amazon.com/images/M/MV5BMTQ3NzE3NjM0Ml5BMl5BanBnXkFtZTcwNjQ1NjgxMQ@@._V1_QL75_UY281_CR5,0,190,281_.jpg</t>
  </si>
  <si>
    <t>https://imdb-video.media-imdb.com/vi2336146201/1434659607842-pgv4ql-1641595285155.mp4?Expires=1687167401&amp;Signature=C7fGnnkhep-c1BbaCUOCAhrnGJBjGb4HieFx~fSE-TnZWrxz~8OZCg72~qF9pFRwGi-9j2sqNLThtC~MHfv4JwU7wH42I2RZcqFUbdvCNIuXwAv-QSLfHzBusyjVEmR13tP~F7SAx4cy1LZmeW-BTC~mtaTLFGpEVxFlSCSCLEiqw8ayR4rvTubYI8MWzMH591CSMyzujAt70KfKDmbKZ7kN-S7BRjrOMR2-3mjHYsrRWfXtrDzUOP7svfWQo0pLHoNiWJYEnt0tI3owPae~PaI1wVlltILWtgzaYof3oGq9O0jJu7vLJ6UKi8Bupwh6LZJBCR5EPHVsmHPEVAEALA__&amp;Key-Pair-Id=APKAIFLZBVQZ24NQH3KA</t>
  </si>
  <si>
    <t>https://m.media-amazon.com/images/M/MV5BMTUzMjI5MzUyOF5BMl5BanBnXkFtZTcwMTU4MjUyMQ@@._V1_QL75_UY281_CR5,0,190,281_.jpg</t>
  </si>
  <si>
    <t>https://imdb-video.media-imdb.com/vi4097622809/1434659607842-pgv4ql-1641516863859.mp4?Expires=1687167406&amp;Signature=qp0RuhGAeJtiHr6qgbA4Rk50P4U4hJlUiO2zX4tbbnFQOWjyRTIGYa9Z160j1pK5yC2LUtvT3EzztI9Y7e7BxCpjIu1ksKi-AW95mTLItN2Fhut8gk7Ds-EpNGH5bImiFcrGetIrcwI62ChHJJaObfEXB4LMzMgRsT7dLVh6E2Xn5SavNz1ImEKujRpGm0Tkxa3zT5ZQN9DBsgMX0fy78lNH9q48O~hWFLfmz8t2B6wOGBNQENqal627EeiJ~-sl0y62d5jSDY~1BdcKU5HxkHlpn-OGUYgdohVU0SvuYRau6cW~fOB6SVU2PSIYh8so5mKUQ3Jx5GmRB4WR5sgEXQ__&amp;Key-Pair-Id=APKAIFLZBVQZ24NQH3KA</t>
  </si>
  <si>
    <t>https://m.media-amazon.com/images/M/MV5BNWNmOTc1YjktMWU3Mi00ZGMwLTg4YTItNGMxMmFhNmQwNWUyXkEyXkFqcGdeQXVyMTk0NTY2ODQ@._V1_QL75_UY281_CR3,0,190,281_.jpg</t>
  </si>
  <si>
    <t>https://imdb-video.media-imdb.com/vi1569568793/1434659607842-pgv4ql-1515199799889.mp4?Expires=1687167407&amp;Signature=qT7X3bU4EmxKoSbvlwmudFrUbF1aI28V3SX1KFJmPAcoR~h7aoalG3PmRLD3FmzuhDWAf1Su8Y54FKKWaMpzblJHMLbR0S4V6SeVzuq3sgB6Gz3b1t~czOT7noCLRAw0QalNCzer9z8XCtU2Oxu6rj9hZTCueVPYalJiPpmMfy7U5JDHsX9LUc7q1riJLts7XUR6kHtDEiQIFyPth~QsYNi6FrvJj4aZcRLzDjQUHfPeoxMYoKmAPDzt47-UsWfQb6zrf0zqbD8c4i1ZzqADNJ-KB6OnSUg0U0klLOAuGE6T0Y4E4un-QkD-OHSOG~dsh8fdMt9GO-s~5mq-7JTYVQ__&amp;Key-Pair-Id=APKAIFLZBVQZ24NQH3KA</t>
  </si>
  <si>
    <t>https://m.media-amazon.com/images/M/MV5BODAwNjYyNjcxOF5BMl5BanBnXkFtZTgwODcyMDA1OTE@._V1_QL75_UY281_CR0,0,190,281_.jpg</t>
  </si>
  <si>
    <t>https://imdb-video.media-imdb.com/vi1356642841/1434659607842-pgv4ql-1563858455078.mp4?Expires=1687167411&amp;Signature=vJh5UGe8VvBD--hNkdb4~1aJzvqJtApTIyRasughjyrHUQyCRjgPd2InNp3ffZO3B319Q6HO0EvUlOdwsb27dI8IVeLcox5ZcRDOWhtCGuF7sNqsL3SxnnEEhTzXMMVJ6obVtbub6B-vUzKwKzYnKTU7DDqhIyC03pzjfvpu45JeP9QOu6Yppgq36cjEpvJkxghJy8gbxMCREWdW-G4tUIqCgJ0t9qQToySrAO2bBscqYZTue9zv-rDmu3ezBb4OyfOviBkV2qAJKQ3BKs7XR-WwGHJKm2Bi9VmGUgmxl4VYdftmSUfddhJVJgOGsepZHBaSyuU6S7RxRi90b6xsyg__&amp;Key-Pair-Id=APKAIFLZBVQZ24NQH3KA</t>
  </si>
  <si>
    <t>https://m.media-amazon.com/images/M/MV5BMTIxOTQ2Mzc2OV5BMl5BanBnXkFtZTcwMzgxNTAzMQ@@._V1_QL75_UY281_CR15,0,190,281_.jpg</t>
  </si>
  <si>
    <t>https://imdb-video.media-imdb.com/vi1669579545/1434659607842-pgv4ql-1634585729924.mp4?Expires=1687167412&amp;Signature=njUqYBUIa-1Q-4flQR2nX0meSuol-Vf~w-luTCTx9S8XL49qJCD3ZQnUTzATKz5aN-fR3k-1nXkMNIx2CPR1Z9Si3151R4gvqL1FBJg93EYQOx5HjQ1J6~2QmOIKS6BfQAUKsIaINVlPQQixCgaugvqsVE0qmek3Ye6FrSc5Xv2il9CUOXKnLFUCcla8zbY70Ww1fHltCDdUvBNiMu5kE~uXTvU2qUqvP5vRFCAK~aWEZDPMdzm~9Wx0GDMOih~pmMCXRzkCz301mq1j3uZiaszyZUFOHVVd099hocwpFhfplCPZ601ekHk6BFKEmMA-udP4POGLRh-ibG~NHu1OZw__&amp;Key-Pair-Id=APKAIFLZBVQZ24NQH3KA</t>
  </si>
  <si>
    <t>https://m.media-amazon.com/images/M/MV5BMTA5Njk1MjEzMzZeQTJeQWpwZ15BbWU3MDY3NjY4MjE@._V1_QL75_UX190_CR0,0,190,281_.jpg</t>
  </si>
  <si>
    <t>https://m.media-amazon.com/images/M/MV5BNWU2YjdlN2ItNTk2OS00MzMwLTlhYjctNDI0MDI0NTQ3OWY0XkEyXkFqcGdeQXVyNzI1NzMxNzM@._V1_QL75_UY281_CR1,0,190,281_.jpg</t>
  </si>
  <si>
    <t>https://imdb-video.media-imdb.com/vi504301337/1434659607842-pgv4ql-1563462085076.mp4?Expires=1687167421&amp;Signature=cTZ-y1m~fXQWN3RIPx12G2UhPY5xv9IqcOqEcIBCD4HwRZe1oPgps3Y-ZP10JT4J7YttyvPqURPlU5uplwIRMOGThjplgohkLoJ5We9z0tWf~JLQ1C74R962D9VY4P~VQXjUdWZr-f6WTgxLmQIHp7N9tEK7PnZ2xjuxOEAfqie356JWushRyJdV0yY~x0ui15HUDYvozXlzWOZhCovWgsEYtF5qPuCEhpKHRg6xA5E08OeKvs6B2i6EZp7UQHoCM5lBEGqOPgyGnGGY4gZ5zYoLXaELW-pby6XmxUoCh9Vh82uCrUwMDzVw68p9vkhff7~ggziEIKt5VZ1tyWJ0RQ__&amp;Key-Pair-Id=APKAIFLZBVQZ24NQH3KA</t>
  </si>
  <si>
    <t>https://m.media-amazon.com/images/M/MV5BMTgzMTk0ODc5OF5BMl5BanBnXkFtZTgwMTAyMTc0OTE@._V1_QL75_UX190_CR0,0,190,281_.jpg</t>
  </si>
  <si>
    <t>https://imdb-video.media-imdb.com/vi3436361753/1434659607842-pgv4ql-1564139226872.mp4?Expires=1687167423&amp;Signature=aLC5IZBRvUa-RKJP~DQNtBKPz2YwA5gqvOQC3t9r5YLvpHjA0ShgQmZuFzKhqAf9PsfJLNXUB0xL26aSAEcUSNtmHG038g0O-sLHU9uUK8o6qf3RmJhNtH7wHtPclR-dg0OKILrL6y5IE7R2qAOdz6Gu7mihu~dH9KKNrUElw2L0LFrB0y7rnt-MbJ7B0YfwkmEETpOJy7ngwO0NNqMatjC~7RSigOKg2e19UqAz4gaBNYX4M6oUXYp6EpGz-R6NFgpjNPGu37Hje~DiD3rzrual1ghnHXB-RLipimPQRUjtPj2jtfrm~BBmhhPoX7JrLKLeSjNg3kwUE4NhRoN3qg__&amp;Key-Pair-Id=APKAIFLZBVQZ24NQH3KA</t>
  </si>
  <si>
    <t>https://m.media-amazon.com/images/M/MV5BNDljNzM3MzgtNDYzNS00YzEyLTg2ZDgtMTBlMTUxYjU0OWNkXkEyXkFqcGdeQXVyMTQxNzMzNDI@._V1_QL75_UX190_CR0,9,190,281_.jpg</t>
  </si>
  <si>
    <t>https://m.media-amazon.com/images/M/MV5BMTQyODM5MDQyOV5BMl5BanBnXkFtZTgwMDQxODc1MTE@._V1_QL75_UX190_CR0,2,190,281_.jpg</t>
  </si>
  <si>
    <t>https://imdb-video.media-imdb.com/vi1878437145/1434659607842-pgv4ql-1616200671492.mp4?Expires=1687167430&amp;Signature=rg-Wr0w8nENSDOwB~CprUzG9D24Ue38f3vZHul~DmcUQy-~HwqhL4T2MGvjBkNOD8WbPTKyWERjrxoDYvUnDqCbxSeikOuF4qp~9d-q2gvoyaY5j0WNoe8-Xx5n0gsqOWgreLIHcjWFBw7Lle6y0BXfw7wwkR~aaxLW~s0UGU6osyaiWOUD4qPgj1PFBy4oLoLv2xd-c-N7UGv2t71l6iPNZi7l~N7xWj47NogI0IAsUbwc6n1QhoUKloZONLAR14y9s66KWJfs7RXSo8QcQiVFaFZNq4rLjr31Jjjufgd-~mSog2w9QD6JMT86SncEgDKzqWfw~JZ7bQyD06DNSjA__&amp;Key-Pair-Id=APKAIFLZBVQZ24NQH3KA</t>
  </si>
  <si>
    <t>https://m.media-amazon.com/images/M/MV5BOWQ3NDBkZjctMjYzMC00M2E3LTlmMjAtOGNiZTdiMzgwY2VhXkEyXkFqcGdeQXVyMDI2NDg0NQ@@._V1_QL75_UX190_CR0,5,190,281_.jpg</t>
  </si>
  <si>
    <t>https://imdb-video.media-imdb.com/vi4055810073/1434659607842-pgv4ql-1614780616359.mp4?Expires=1687167432&amp;Signature=i2Rm7RMeyyumTg-mMKndLQtQaVqbBRbip~ZRdN~rjTS0B9RP6xfm4gOVe9aMsOiWFBxJnCSSoAkPxhCi4o3c3bURK~xjS4JLR2WWSb3lI96SBaTzMtySfm~osRtJS6ChbUXPTlFSmkENzQyEnQRS~ODidiBADFhDE4uruNYBhWLbNxusVVhKOB5jGFi-ibSENNA9YJ-SHuCd7DzwDbEEG60kNIAb1lCCgK-PPmd0~6Jm6jB2KHyp1gL6y1g2I5W74YCxr9cYmx-yDJth~lQLbIJJSUGUOwsn9zluYh622L0Pd2MjhLevoN~auUK7M~xYCm692efxFQ9qALUk8c36kg__&amp;Key-Pair-Id=APKAIFLZBVQZ24NQH3KA</t>
  </si>
  <si>
    <t>https://m.media-amazon.com/images/M/MV5BMTcyNDgyODEzOV5BMl5BanBnXkFtZTgwMTI4MTA2MjI@._V1_QL75_UX190_CR0,0,190,281_.jpg</t>
  </si>
  <si>
    <t>https://imdb-video.media-imdb.com/vi887011609/1434659607842-pgv4ql-1499363366671.mp4?Expires=1687167435&amp;Signature=sXS3du1AblQdA-L8HdTr8o02Cn8np2x7b9AlModp-CV-Le2xaD-xiEIwtmkJdCJWuBSgKWNYJyPYpY0Zo8T5~t9ZlI16bdhKV02gkJRInspbRftK2uALLfD6G4vE0o8CjWpPqSoixt2d3O29yRCzhVbqO0TsMnBamj7MuxY5AnQiQuEeyGMEE6CSNdjCRqiLniFkXt9nZvChRPMT5IEHQEI4YkvMoPY7-VYiZBasuRZLLnWQKhrpYzSIHG1lxY-P1E7wSNAG8nOowiBopAzN-biWw29pmpEInpKFdKY9egPLKmUcvThWBzUpHsc9Z2SXuDKZa7XNrHlv7X1XTqGhOw__&amp;Key-Pair-Id=APKAIFLZBVQZ24NQH3KA</t>
  </si>
  <si>
    <t>https://m.media-amazon.com/images/M/MV5BNTczYTFjOTMtODc4YS00OGU5LTlhOTAtZjIxNDY4NjJlOTdjXkEyXkFqcGdeQXVyNjUwNzk3NDc@._V1_QL75_UX190_CR0,5,190,281_.jpg</t>
  </si>
  <si>
    <t>https://imdb-video.media-imdb.com/vi269420313/1434659607842-pgv4ql-1564579194543.mp4?Expires=1687167436&amp;Signature=gIa6m4TwQSuBBdkyPvFmFh8ghVswGtSYS5iM67Ma3bXQC2uQFGw8k3eWDI7kphiUffb8297FeuukUil5JqYEOSy4qaXafeCSebFjwKE9eAzjxNlor2JmKfeKLbjIPivzYbpSTd665hm1vVXtjOjwrc~Zk2YA6o9ozRTUeEk2min1OpC0~3BIBLUNEXPvmLvy3LBknZLTPzctAl6zpq9q1Xs9nuZmKjzu72-VnFBvyPFsBrXHuCAK7fvmF9trcUTO6rxtcV9aDw4tT69b4FcLfG99lfOhqU5AzLf9T1F5t3u2TD-lJltS7PIziUq51L2i3bDrVj2f1lF77OmfQV--og__&amp;Key-Pair-Id=APKAIFLZBVQZ24NQH3KA</t>
  </si>
  <si>
    <t>https://m.media-amazon.com/images/M/MV5BMTYyOTQwODc4NV5BMl5BanBnXkFtZTgwMDgwMzkxNDE@._V1_QL75_UY281_CR0,0,190,281_.jpg</t>
  </si>
  <si>
    <t>https://imdb-video.media-imdb.com/vi3923753497/1434659607842-pgv4ql-1564075620796.mp4?Expires=1687167437&amp;Signature=c7WkR6JiFbtkuX146zzwHL5SjE7RSP1VlRmeUdt9rSquMiZZfpdFhTQb586bRx4ZAa8WRYn5Y9j8NEyYpkY4BydnECuvClFo14VnXd9tCXq0pR4cKSwj~Sx3vFuHp7wOQRMucm1nb~JF-uX8GxG5Qtob3rOy~NSCqo~DcUTrqisvfQPtuKaxNh~Kww5HJ~DKdwKYu8vsg0cNH-dgT6jO0dsZkl0vKVZMHHbAkdkiW9~olwCkboYirWdvgzIihLROLrHKN4edgwfAnVdUI3I6rK~ZllJOMly~woNOlGQhRkzLY0BrDQomJVuNyGYBOaUYAg7oMoFrq8qs3-hgjC8hFA__&amp;Key-Pair-Id=APKAIFLZBVQZ24NQH3KA</t>
  </si>
  <si>
    <t>https://m.media-amazon.com/images/M/MV5BNTNmN2QyNTgtMTk0ZC00NmFhLWJlNzctZmMyYTczZTYyMzA1XkEyXkFqcGdeQXVyMTQxNzMzNDI@._V1_QL75_UX190_CR0,0,190,281_.jpg</t>
  </si>
  <si>
    <t>https://imdb-video.media-imdb.com/vi613679385/1434659607842-pgv4ql-1563430733851.mp4?Expires=1687167446&amp;Signature=BpRAZmYexOsDoRamHiA-REnU3uHqgE3tqilRJsjzFRXujo8jd0npGLUwJa2tKFnN4jVUKfTB-49-TLPTgUizikudzqWTwpo0dV7tAph9F-0C6AcQjmC2xydSJB2ui1Pmld4ezLZIxlFJjn8wOFmGwicU1WziAo37wnWjuL-FqDaYErYjclw4xh2v110nCBlSoZtjFXjQV5VRYv8THrg7iGdXH0Ps09qfTWsbm7JdAEdezuDT4LbMpvahULtyOQYVOjylAxAVBits5CPRCHvh3G2gwtOWzzzjZwEmqDWBxWEX8cCnes1xZ48oJbo7wYVskZYXzp0j9Kq-RbFDY3MZrw__&amp;Key-Pair-Id=APKAIFLZBVQZ24NQH3KA</t>
  </si>
  <si>
    <t>https://m.media-amazon.com/images/M/MV5BZDJlZDE4N2UtMjhjMC00ZWYyLWFiNjItZjI1NjY0MDE3YjE4XkEyXkFqcGdeQXVyNzc5MjA3OA@@._V1_QL75_UX190_CR0,2,190,281_.jpg</t>
  </si>
  <si>
    <t>https://imdb-video.media-imdb.com/vi3702063385/1434659607842-pgv4ql-1564144196748.mp4?Expires=1687167449&amp;Signature=u7tix1nwRfNcsVXYGy-bZH7y-JP7ddsiHIhPHYFwOixiWiH8k0wXK7bjBpVhvVLJYDa02zUAzrGBkPOlG196rm2MEc6ihGUAe4uTHlQ7tcgYebSksaT8A31aP59QkwSQBhueutACrDcLur7IJF8H5NLgRHdH7lWlLCKzcTUf52lDX2m8vYjaQfU-INHsYm3s3Rx-Bax9G42FR8ul8AqPSh04jYs5NRsSwsn78AFlsK-xK8EuhqduCfY72OfcBexoPRp6n0r9WDw-r3VwgaCvZhxx5LphNeDmDuoi3sOnxojzYfWnzEHMoLAc243oixU-Hn-l48~X6tEEhoKgYCaBzQ__&amp;Key-Pair-Id=APKAIFLZBVQZ24NQH3KA</t>
  </si>
  <si>
    <t>https://m.media-amazon.com/images/M/MV5BMTEwMTM0MzI3OTheQTJeQWpwZ15BbWU3MDQzNTQ2MTE@._V1_QL75_UX190_CR0,35,190,281_.jpg</t>
  </si>
  <si>
    <t>https://m.media-amazon.com/images/M/MV5BNDcxNmQwMDUtYTg2OS00ZjM5LWEyNDUtNTE0ZWFkYzNkNjk2XkEyXkFqcGdeQXVyMTAwMzM3NDI3._V1_QL75_UY281_CR5,0,190,281_.jpg</t>
  </si>
  <si>
    <t>https://imdb-video.media-imdb.com/vi1586348057/1434659607842-pgv4ql-1617878344189.mp4?Expires=1687167452&amp;Signature=JdguouDx1-8dCYYQhZ0hpPPpnhvdcYlBREfJsyhHt96LhE3gryIpsjbXxj~09k~AtEHL3FFgVH06imUrFDVaziPbCdBGaQil4NbOwR4ZSQtamrYbgjsOe4Ko16AJ7sSHOsCJjYdtwqhGIKq1Qhho9rsArh0Z4zB4v~53SxtlfRoRcNzjPOZhegS-oQS~nDnd~NL70JNxSvBbCZhw5n7tJxU0VWicP7II2RbeyWfHfgR7IppsRgeGzLKmA1Zw7l5XSwVgcfXsUBpmo6GsBlEKXsZcVoO9D0bBad2ewE1T~-OQODfww0GM287-108JZn-LJlvphOyjsJRucqeZRN20bg__&amp;Key-Pair-Id=APKAIFLZBVQZ24NQH3KA</t>
  </si>
  <si>
    <t>https://m.media-amazon.com/images/M/MV5BNjYxYTNlMzQtZjEwMy00ZmU4LThmZTEtYzJhNTA0ZjI4YzVhXkEyXkFqcGdeQXVyMTMxMTY0OTQ@._V1_QL75_UX190_CR0,2,190,281_.jpg</t>
  </si>
  <si>
    <t>https://m.media-amazon.com/images/M/MV5BMGY2Y2Q0NTgtNGU3Ni00ZmQ2LWE2ZjgtOTE2YjUxNDI1ZDE5XkEyXkFqcGdeQXVyNTMyNjA2MzQ@._V1_QL75_UX190_CR0,2,190,281_.jpg</t>
  </si>
  <si>
    <t>https://m.media-amazon.com/images/M/MV5BMDRkNWMxYWEtODUwMC00ZDRjLWI0MmQtMjFjNTFiMDYwZDZiXkEyXkFqcGdeQXVyNjExODE1MDc@._V1_QL75_UY281_CR4,0,190,281_.jpg</t>
  </si>
  <si>
    <t>https://imdb-video.media-imdb.com/vi1881129753/1434659607842-pgv4ql-1643478210916.mp4?Expires=1687167460&amp;Signature=Y3d4iFUwsOOaf5lnjz818CpidJkFBmrUWsIgOb~qlcbf5VuHYtdf-nP0S94SuFrEel~MuIhI4zlFWZXGcobnIeJLvLTs7iaxywBiaG0OAoM5~Oz73FRYl17GNvhzUS2yBFieSC2bYYyHrqWPMbp~wH9KS-X6Ms-jBiCDCX7mEWZExzBnc2l5NLxOwab8ycuE~X88lwb2tyUFbjLn9jY6yaJpKIQtxwjsbkhuw7~rNBy5YxuaSrsST-BRVeV14vGO6Z6x5mfqsn3M3GLcMRD0Qwko037DhDw1hUCbR7QHjqmKtWbnFXL0h71Bx5tdLgnJg4bfZS-nc-m0jHzBK4-iXg__&amp;Key-Pair-Id=APKAIFLZBVQZ24NQH3KA</t>
  </si>
  <si>
    <t>https://m.media-amazon.com/images/M/MV5BYzlhZmQ4ZTgtYWQzNC00ZTNlLWI1ZjgtMjEwM2YxZDM0YjIzXkEyXkFqcGdeQXVyMTI1NDEyNTM5._V1_QL75_UY281_CR4,0,190,281_.jpg</t>
  </si>
  <si>
    <t>https://imdb-video.media-imdb.com/vi136102681/1434659607842-pgv4ql-1643301036865.mp4?Expires=1687167464&amp;Signature=Y-D4mNyQDXWArZUWMT5fURUEB5VetjJ2zF9rcPRfF9s8R3KTtJonaZugG8jFVqUJSaf8OWJJ5hwX8zmJktsYEt8OnxJHIVRrZZ-aO5vcrvSBiArdGuLN73O37ABKFRatfO~aWjrjTxB0DMi57S8SFRDwSALX9rF65C-qTkg8eUxZWWkaKadYj2P0Qf~qbGcG~ie6fvOQu9m-Q-zx4dBfAAx2nLkcKh5XDVhlump1eazJ2Vt1wP2YYruWhjDw~4EBSBw3LNA5L1Oi0~IM4ffGf6Q2roZ2rof9PFaRzyZnB5t1HQdGmmJeUb6XerVAbi1oN2YWRejYk441Rfid3T4QiA__&amp;Key-Pair-Id=APKAIFLZBVQZ24NQH3KA</t>
  </si>
  <si>
    <t>https://m.media-amazon.com/images/M/MV5BMTM2OTczNjgyOV5BMl5BanBnXkFtZTcwNjE2NjQ5NQ@@._V1_QL75_UX190_CR0,0,190,281_.jpg</t>
  </si>
  <si>
    <t>https://imdb-video.media-imdb.com/vi1640015897/1434659607842-pgv4ql-1564068291647.mp4?Expires=1687167466&amp;Signature=m5Li-2Z2huu55q2mI9btQxMnNp2lss90A6icoBfmP59GAJSlf-dmrOQmfx0sd1CW3EpuvIIKMC1NWKDCGaS9zrkOzpi9FuDy903uOeR81bI14Nq4zYYi0p3SoCVErHGpQ5ocZqhrcidRyiOnz-OX8E9cu9sYymo8IDsPV~vD6PdWPepKe4c1KVKURPjHgidg6SiswpIF0b7TPHyOSG-9i-g-o35kKv2D9nWYnTRMzf24y8Y6zbNKbgU93a72UssjmIwC6SVtvmAZU7dIBW9YvCdZoQ9MQvTmfceiXvGHEOTkbrx89xCEGFY7hXtv7cbnb-sac~IxKd4MoNpQ0~P2Nw__&amp;Key-Pair-Id=APKAIFLZBVQZ24NQH3KA</t>
  </si>
  <si>
    <t>https://m.media-amazon.com/images/M/MV5BYTYxZGNlOGQtYjhjOS00NjI3LTliYzgtZTRiNWZlN2NlZjA0XkEyXkFqcGdeQXVyOTg4MDYyNw@@._V1_QL75_UX190_CR0,2,190,281_.jpg</t>
  </si>
  <si>
    <t>https://imdb-video.media-imdb.com/vi3346251289/1434659607842-pgv4ql-1595325857351.mp4?Expires=1687167466&amp;Signature=d5MjA9Kahi3IHuaQrjdGAWy7yqIJ7YnjdwOaTW7hKgMXbp1DiM8GsvfK85Bia7N~aDH8Qz~tPyQNz7CC8TqBwwXGF5HKeJLM4xPPuH5bEOGNhEt-eb3QeHiY6I1Zgnj1r9rsFVrJykNQG9C3TMXCLgwHmLLKc3HsvU5kC7vjZolXH5YV7L8vyzKP~yoWIFr-Ot-S6loV3nMMasbgTLS-w4xJlu67mgihWzzSped2puT9ZG7XguBChPJyN5yYP6KgqaEl2nwAfw6z46ArIgv~V2QBycjvm19LX2PqsGyhVaCumX11EWFN8S18YIGx8V0bJHVih7jBtM7jkBYR924kQw__&amp;Key-Pair-Id=APKAIFLZBVQZ24NQH3KA</t>
  </si>
  <si>
    <t>https://m.media-amazon.com/images/M/MV5BMWU5NmMwNzQtNzFmMC00MjdlLWJhYmItMTE1NWQxN2EyM2RmXkEyXkFqcGdeQXVyMTQxNzMzNDI@._V1_QL75_UX190_CR0,7,190,281_.jpg</t>
  </si>
  <si>
    <t>https://imdb-video.media-imdb.com/vi1524155161/1434659607842-pgv4ql-1638291204654.mp4?Expires=1687167467&amp;Signature=hPXy7dblmnDqRivZpMR4PfktPASEk7zkRRr~ZhzFVlXh5Uz~79THqw9Yxnz2EnDJKsuEE1uZoCAHYdN-OdojbFEXoEXQUbJmCR7zu6Q8ygxx3rP2iz00pkgYaBOcl13CekKbexEmybJPR1YcU1vKpATalW4ohRS3X5E0hn3exIEndqJUpN3rJEge8uBSZFt5JmYYnbDnIbs5~ds5zAuJi-VCizsuJM3pxsG4LhEAMThSzlEpQbEdgVQDrWSPESxBWnQ-9C9Pdpo1SBtCyEGmoY3whj7LLtBxAUYX~N0LcH-Fn3Rm5dMFRyjQzXcJSusLU4pyNCWIiFaVPCt52xOi5w__&amp;Key-Pair-Id=APKAIFLZBVQZ24NQH3KA</t>
  </si>
  <si>
    <t>https://m.media-amazon.com/images/M/MV5BYmFkNTc1MWYtYTVlNy00NmZmLTkzMjAtMWM0N2FmMWRkNWNhXkEyXkFqcGdeQXVyMTE5NDkxMA@@._V1_QL75_UX190_CR0,2,190,281_.jpg</t>
  </si>
  <si>
    <t>https://imdb-video.media-imdb.com/vi3102711321/1434659607842-pgv4ql-1563436317339.mp4?Expires=1687167471&amp;Signature=ZOT~SWz3yd64RO6VbG7VARoi4ZfFQFHDISpBk-oBCTk5q~RGGTxTKxiACuflmpjfkxaL-sqdLxfRu5WtOZOhDCgeBqdfcEOHjbAAAiny37oYCjbCScBE~zZwVev-MKMhnH20z46aOM03VDojAaatNtJ~yR~Z9n~fxV3PnCHfo1oDKdFgE5dy2FMEjwZ-aVwlNAh3v3GHTtt3X0Np--f4-E0w8mbjHwv0j8ngHX4hOA-kBK49frPjcOzWhNSdKpYJtITWDJJplZeul7qjXYMNJXzIyPk~Ydxzq0wt1bTNi7QumDz69gG82cIBd3FpR7J5weO3vFR5KbLOpyUPUuRBcw__&amp;Key-Pair-Id=APKAIFLZBVQZ24NQH3KA</t>
  </si>
  <si>
    <t>https://m.media-amazon.com/images/M/MV5BNzM3NDFhYTAtYmU5Mi00NGRmLTljYjgtMDkyODQ4MjNkMGY2XkEyXkFqcGdeQXVyNzkwMjQ5NzM@._V1_QL75_UX190_CR0,2,190,281_.jpg</t>
  </si>
  <si>
    <t>https://m.media-amazon.com/images/M/MV5BNmFiYmJmN2QtNWQwMi00MzliLThiOWMtZjQxNGRhZTQ1MjgyXkEyXkFqcGdeQXVyNzQ1ODk3MTQ@._V1_QL75_UX190_CR0,0,190,281_.jpg</t>
  </si>
  <si>
    <t>https://imdb-video.media-imdb.com/vi405667865/1434659607842-pgv4ql-1563685803931.mp4?Expires=1687167052&amp;Signature=f4u~PzDiwn2b8Sh5w46oLiQw06ceMOplE5ndJ1rnD5wrTDo8EwvcKBHTranet5sWR6Oeb6nFDXTJnqFContk-jj5ayS0mxcShodZ2fcgc9JFrKx04wKC0oaZixlJqJpjdcsHsjPgU5x5ZECIAvnGABHrZ9p~3nUJbtptMT2UCXrOBSSpOwSL~3nbnutDLUJMP0HGTv9tA1xCtV0Lh9n5AihINTfETTYUt~9iaGQ4RaBQasQdz-iiPH72r4HEyJx~ihEwsm4sHzVSBBnf4qCB7Fqx~7z-L01GueFQbop030BypVh0J9x0j586lhIgUZdsCRWoAlbZqy767hNVy1Valg__&amp;Key-Pair-Id=APKAIFLZBVQZ24NQH3KA</t>
  </si>
  <si>
    <t>https://m.media-amazon.com/images/M/MV5BNzFjOTY0NGEtMzljYy00NmI5LTg0OGMtYjQxM2Y4ZDAwMmVkXkEyXkFqcGdeQXVyMjI4NTYxMTA@._V1_QL75_UX190_CR0,2,190,281_.jpg</t>
  </si>
  <si>
    <t>https://imdb-video.media-imdb.com/vi4237803033/1434659607842-pgv4ql-1585069382501.mp4?Expires=1687167480&amp;Signature=VlwfR~jMmxrpgjiwUByEtzHiAhIHCrBWJsf9RcRPnatBLEiqIDB0Zeb~Gtz4tuQLroZa9i8MpvMmVAoDDQ~uO7Mk3lQ4DsldhEGB--p1if85IashuamkCxN5a707O8MB5b6jQNFHrKLtZ4V0e3gFWnmusEfUn8ErzWT1ASq~TsvZCVMnHHJmn8ozHG6LOMUEHDqmZeVOMyGBlw~oBx~x1hZE44d0VIUkW8M~UMDO53IDQpJ~ASPilEyfN~rgIpVZC~sGDjxvla1eLkqdwo8pgliPR6MDhcudMvAz0h158KqBlakI-dLwlZtkptkvQpcwfOPUX7vOMB3vga4G0gW98A__&amp;Key-Pair-Id=APKAIFLZBVQZ24NQH3KA</t>
  </si>
  <si>
    <t>https://m.media-amazon.com/images/M/MV5BNDk0YWRhOWEtMjRlZi00M2RjLWJmOTAtZTVkNWY5Yzg5NGE5XkEyXkFqcGdeQXVyMTA4MzI0NDQz._V1_QL75_UY281_CR5,0,190,281_.jpg</t>
  </si>
  <si>
    <t>https://imdb-video.media-imdb.com/vi1608630041/1434659607842-pgv4ql-1571665434530.mp4?Expires=1687167481&amp;Signature=kPPuA1HPnZ6d2t-gbVaQSE-xYaDMw~7GK1anWsvp5PrEe9BXvA7kclcM8GLplhM9ylZlh~PBPFWWm-aNkvgZUCDcSpzXf~BPxmPDkCm-gJgU5bYFXwYASHLpjbP9rErDjB2oCy~15ieOSgXuw6jCH0smVaU9n8l94go6uKD7KOm0WhZ8rFxlMjlI8nPsdLmDe4zrUn6LShYW2c3RiRXLw5j0eH0GDrzJ4C0j1xWG88hl3Nxs7r-7EwQQVpUMo-WSklkKZ3x1xMvWK4lSWBhi2zYaAzCNn5cZ7cX7NRgtX79llOPZtNjIh11ArfuE-VEHr3MZoHk~uvWEDjpRsM6CDw__&amp;Key-Pair-Id=APKAIFLZBVQZ24NQH3KA</t>
  </si>
  <si>
    <t>https://m.media-amazon.com/images/M/MV5BMDI1ZGZjZDYtMDA1My00ZmVjLThmNTMtNGIwZjBhYTllZDA2XkEyXkFqcGdeQXVyMTg2MzQ2NDk@._V1_QL75_UY281_CR0,0,190,281_.jpg</t>
  </si>
  <si>
    <t>https://imdb-video.media-imdb.com/vi3572413977/1434659607842-pgv4ql-1564216944950.mp4?Expires=1687167486&amp;Signature=MSrKxwd3PImY8ufWSWDCukQTCZxsTQPybwHaURcAbNMUnaQkRF2tKQbP-q6C02PYoQ9I7UPu53l5jRkUj~rR9Popr8tsePZuW0J4jj9GOIhBD~md-juIxFK1qjbGATfpI0rWEXdlcE7FuuV5fUSlSuIKCrp95bIU2WRoU0SJDu6y3o4Vg1eHijx-QjKLL1hxa8YXgMOGO~1lDVyCS9eFi29fSxJ~Szf7xj3BVPi3jDgGa6-IJlNSgmjUI0ionRw-3l5nxAfEGcbMhJXi~BbHjhYdonYNsUk5lnDpBVk9PEcQcNpG~HFuJf8HTMLf-yRe58X9LJF-sR2DRDhft5cMnQ__&amp;Key-Pair-Id=APKAIFLZBVQZ24NQH3KA</t>
  </si>
  <si>
    <t>https://m.media-amazon.com/images/M/MV5BNjE4NTQ2ODkwNV5BMl5BanBnXkFtZTgwNDEzODA3NzE@._V1_QL75_UY281_CR11,0,190,281_.jpg</t>
  </si>
  <si>
    <t>https://imdb-video.media-imdb.com/vi2316747033/1434659607842-pgv4ql-1608679328840.mp4?Expires=1687167490&amp;Signature=GCZyri87K2NOrx93d4z6-G7mf5P7ejOSFXzD55ivopOXcQhTWMOIXjDVSWbLPzVohgNTCamNdO~tKwPyvKQLz8JVrnSoMiid03Hf1~-6Jpt7QkJT-TOaSfY6yHLVb5k-~AfePVURuwBarSn50N7LPPasQ4GciA-J1bF8E3HHgonOfJSZtm7fb1kiEcH-Fj94W8mzFvi4VbXbHJPldl3uKrW6CJd8dYUznlov0Ge7sY1yq7FQ2cjecgIsfb4d7j-6Y6b7r5YLbSYHkaTLf2BSoWlAiBfdldo1r4jBhXRWSyaHpriguPPX2eDCRNyCqn~uq7BvKbI~PTUQMgQxc9qwPw__&amp;Key-Pair-Id=APKAIFLZBVQZ24NQH3KA</t>
  </si>
  <si>
    <t>https://m.media-amazon.com/images/M/MV5BNzM3NzU2NzUzMV5BMl5BanBnXkFtZTcwNjY2OTUxNw@@._V1_QL75_UX190_CR0,0,190,281_.jpg</t>
  </si>
  <si>
    <t>https://imdb-video.media-imdb.com/vi2606472729/1434659607842-pgv4ql-1616199159012.mp4?Expires=1687167493&amp;Signature=N8GddSLbVnmIte0Hy95XSLaWKeW64V9xiamdkcQQvQHplrLHPDu8BgCIQL5OuD2aMWCoEsDio0OQTPI7-zjj34idHlTdRQGb6pys-Fl9gnONTNqCbxzzq0JeBVqd0k-4i8JYuD~m~2dGZS7aFOOXGb7IMEg0OIxp8qR-kwyjBd7upKDfN01NVX0PgaCX2GAsct2u1fUE6hZ-OpdOYwibR3jJFuHBVuva0JkMM0rYkYhBfgzprNIxCIRUQltSYenDckCkkbmD9egI3BhP83pb1RscOYHHabjgPO7GbMXpkHjx4cCvqi9--rxfW9lz95qAU17w4n-T6TTjp0dws-Mzpg__&amp;Key-Pair-Id=APKAIFLZBVQZ24NQH3KA</t>
  </si>
  <si>
    <t>https://m.media-amazon.com/images/M/MV5BOGVhOTZjYmItMGNmNS00NzU5LWFmNTItNTc3MTJkMzQ0ZGVmXkEyXkFqcGdeQXVyMjUzOTY1NTc@._V1_QL75_UX190_CR0,1,190,281_.jpg</t>
  </si>
  <si>
    <t>https://imdb-video.media-imdb.com/vi1300415257/1434659607842-pgv4ql-1634509609973.mp4?Expires=1687167494&amp;Signature=aab~7KNAVQ4kU1dCxKxSML-sVMbaJTixzUgZJ8ufdIJsCuCLGskdiAM58MXlWfHUntze5GY0cKh25b0vMocEgGJyoFJCN5HgsOZMXt~VVTI8KNrZeNVcp8AXJxAXOsSTWRAKF6IWewDNKJbFBzA-QwzYehNKG9cEF3I6rcMXuvCcXsBVc6XLlrFWuS8NCMX11j41MfdzBg1gRnRk6ru7LMoMqmMQXfVywHXJnIfa3e75cxQ2TphxHWk8-Yk0tyRd1gGlhyjgpywrNTPjhL1J0XbbqmijhZ~2C7vX~w14eEsoTutTkHqZeUYNR9R9GVEpuFiUWIgL4VziyNy0HZmW0w__&amp;Key-Pair-Id=APKAIFLZBVQZ24NQH3KA</t>
  </si>
  <si>
    <t>https://m.media-amazon.com/images/M/MV5BNDllZWRjZGUtNjhlZi00ZDdlLWE4ZjktYWMwZTM1ZDI2YTQ4XkEyXkFqcGdeQXVyODkxMTU1Njc@._V1_QL75_UY281_CR4,0,190,281_.jpg</t>
  </si>
  <si>
    <t>https://m.media-amazon.com/images/M/MV5BMTQ0ODcxMjc1Ml5BMl5BanBnXkFtZTgwNDI4OTg1NDE@._V1_QL75_UX190_CR0,0,190,281_.jpg</t>
  </si>
  <si>
    <t>https://imdb-video.media-imdb.com/vi1406974489/1434659607842-pgv4ql-1564637737703.mp4?Expires=1687167501&amp;Signature=ObOyehi1vG0FvwXF2FpwvXWaoPStfnaBozoRy56FTm8hP3cFlQtaM4uDLGjIEV1H7P7tFv82HTkWC32xZHEJXpTZoTFXYBd6ZXmjKe2m4dWHtLZu0-n3M~qAC86eXFD~WeKTQ7qp4Q5iXGewozClzhd5iGVx6uIWGyMCUZcneKawJPf8DRxmaHgn8MYC0fLMXwn6vD0k9xgXvDAUVvjFCmhMTVyzIF0Bq1AdXPX-kYmaYwrLgFKzyXXtZ9WSFk-wl~E-cZFr32HkqUbJ78n04ug8U5OYFOZ7UiB85sFExBcLolABjz6V2SNDgzImtL2IyjMAhpaqvMFYjPsAL1Wktg__&amp;Key-Pair-Id=APKAIFLZBVQZ24NQH3KA</t>
  </si>
  <si>
    <t>https://m.media-amazon.com/images/M/MV5BNzNmNzdjNGEtNjdlOC00YjJlLTlmOWUtMzY2ZGJiNzhjZDhiXkEyXkFqcGdeQXVyMDY4MzkyNw@@._V1_QL75_UX190_CR0,1,190,281_.jpg</t>
  </si>
  <si>
    <t>https://m.media-amazon.com/images/M/MV5BYzBmM2RiODgtZjdjZi00NjI1LTg1ZjItMjUwMjFmNDNlM2JhXkEyXkFqcGdeQXVyMzM3Mjk0NQ@@._V1_QL75_UY281_CR4,0,190,281_.jpg</t>
  </si>
  <si>
    <t>https://imdb-video.media-imdb.com/vi3252665881/1434659607842-pgv4ql-1589562137121.mp4?Expires=1687167509&amp;Signature=K9XpJtm~ZPR3STnTxu9T359PM4Lk-H1Kb3ToVMqyNM8d9pqq~~ttKCoACRXUwQVQ1f5Mg5gzLMapUWl-Btr9hIKksoJDxFpoMa5BP3wv8GynSC0sXMuMBcDasLWZAY0FShamjDCS8J50x79bHhBKHNiOndNe0RXZDpeG4scULzVMnPnOxg9cgVS~6B4w3NR1a7bDhnlDTNR6S0AeHghNTxj3SyXKJEjbAqRN9ODt6p-8X66OiLx4eIp68aR27MvrcrAhfZDrGZy~TS8Dd6yaIJr~2TRUBo0hHJhKjy2~5oi-FnS703-UfQKX3eYdV3NKuDyFITcwQtKF~JouQHirHg__&amp;Key-Pair-Id=APKAIFLZBVQZ24NQH3KA</t>
  </si>
  <si>
    <t>https://m.media-amazon.com/images/M/MV5BMzI3YzgwNjEtNGUyYS00OTM2LTlmNWYtMTY4NzhjMjFlNmU2XkEyXkFqcGdeQXVyMzQwMTY2Nzk@._V1_QL75_UY281_CR6,0,190,281_.jpg</t>
  </si>
  <si>
    <t>https://imdb-video.media-imdb.com/vi681162777/1434659607842-pgv4ql-1563448354861.mp4?Expires=1687167509&amp;Signature=SqvAalTkR9ObwbvBk3JKtMZni9bUeBpjGTqqhieHJa-1JE85TZy~6HAuOljbHTGZ5ZHeBtUXY60wMFG9qk5DpnwiC4xcdD8sroSII7XaIDKca62ugnLKoDfx8SzGHT-7hYHW5KVlx8LNzi57T7rBBFAr6fYGnuy3XKXS~wRppFdH2qZMxbu3xByakTaxajYsNb63JEEIqZ0Zu6~MAxr7O0-W5URG4tUrYP8S8KHi2IKIo2o~3waWPek~pZIo1tPA-4yFpZz-~sBUtsk15gzBR9fd0Vr7tvMffHSC5CJFmKkz51Mn1BbLDXlLyElT3kPlM3DohMXMuw5~AZvIkH5p5A__&amp;Key-Pair-Id=APKAIFLZBVQZ24NQH3KA</t>
  </si>
  <si>
    <t>https://m.media-amazon.com/images/M/MV5BMTI4OTEwNzczM15BMl5BanBnXkFtZTcwOTM2NzcwMw@@._V1_QL75_UX190_CR0,0,190,281_.jpg</t>
  </si>
  <si>
    <t>https://imdb-video.media-imdb.com/vi2047582745/MV5BMTY3MzMxMjIwMV5BMTFeQW1wNF5BbWU3MDkyNTU4ODc@.mp4?Expires=1687167509&amp;Signature=cjJ~VXq2Pp0a3cSqdgAsPAnNAVaCt-zY6NH~xQM~Rs2M8tOxYkZ8KxRt7jtJxdjJkqiXrCsdey6rZmvmE4tFrw2hF5wszGkH6D6q7W3XH0yecrclbl4oGWEk9BX0avTm1DI0VdTaHgyUxovl0xjinvl4mML9DqlnOcH~3-~gL00MK0U~Os2RbqcmmReoyflPU21~phsNfeIUn9YLolx7XXnXzVUjRUUSHgtsU9Qk7zpWvNbGoqvGI9LBA03beryo-Ct6873AkFb2XX3YKv4TR81SE32WvWf3b4dv1fxEckuT6x1Ic8JAuffCL0qqOQwvkV1ZIXXqAOHdWHpv0hdX3A__&amp;Key-Pair-Id=APKAIFLZBVQZ24NQH3KA</t>
  </si>
  <si>
    <t>https://m.media-amazon.com/images/M/MV5BMTM2MWZhNTAtZmJlNy00ZjBjLTkxNzAtMjAyZjEzN2VlYWFlXkEyXkFqcGdeQXVyMjUyNDk2ODc@._V1_QL75_UX190_CR0,4,190,281_.jpg</t>
  </si>
  <si>
    <t>https://imdb-video.media-imdb.com/vi2046673689/1434659607842-pgv4ql-1636472284313.mp4?Expires=1687167511&amp;Signature=Cb~DZCrUTaZEYUm7S1F~eie~T3SMjm19SWlSt3~UuPQ6BrfyeHeEjm07UfiZYoDddbhia7mU0Cqevisv-FuqsMSc2z~T5zqGiY6DljC9rn1HaxSgl~apBQYCj2v8jM7cQh4UwS5YqOvWrOgoOVd5h1Io7qRkvfrU5Qn2F1KXC3n3UyI6n-kiUIzfBwFc4kumddW3vU92tHowiUFlDsoTPJo-9z9ry2HGLFmPtK6MK6U6nmifCsBVrDOcqf9a87wmzGw~k5N~QadNTWy5-MzPHxZAzW7W0jd3VOwq3WPyi7npvHcT0MiLl2gPxQJhnBBuC~YcbvSh0dYcxNLCUe8FCQ__&amp;Key-Pair-Id=APKAIFLZBVQZ24NQH3KA</t>
  </si>
  <si>
    <t>https://m.media-amazon.com/images/M/MV5BMTQyNzIxMzMwMV5BMl5BanBnXkFtZTcwOTU4OTcxNA@@._V1_QL75_UX190_CR0,0,190,281_.jpg</t>
  </si>
  <si>
    <t>https://imdb-video.media-imdb.com/vi429496345/1434659607842-pgv4ql-1616199709383.mp4?Expires=1687167522&amp;Signature=IMVyUqt2PX6jWcOASt0PQimdNnBRXHM4Qt2OhNmCXdBwNKvhijlzZb~~aQYPXyJhMdBvLqvVNfJudiPH09ofxkPmqqobyGFsnETMXHKr9fRpKgfGoj5uAfz8nYPWWwXGQIWHzo~rCkdHoeAvx510wi9XEA4NvswWFHvQYjCwRl9uQlIQp2HbjXSu0yZhHJ~5nw9dMo4aQ8Rbt2b7BqkeMSNJvAbpePMUHkCHFSX2woTI5SKaWx8jzdHp-TZ~54eo7S4XSMDyun~rxWoLRVjeUkEh6GKUUKZt5i0H~2HVW0rDUKSqgdm7JiHO2wEYmNMbUm1I0~mmss3Ygeb3Hq1SBA__&amp;Key-Pair-Id=APKAIFLZBVQZ24NQH3KA</t>
  </si>
  <si>
    <t>https://m.media-amazon.com/images/M/MV5BNDM5MDIxNzYyNV5BMl5BanBnXkFtZTgwMDUzMTk4MTE@._V1_QL75_UX190_CR0,0,190,281_.jpg</t>
  </si>
  <si>
    <t>https://imdb-video.media-imdb.com/vi2405870873/1434659607842-pgv4ql-1616199185327.mp4?Expires=1687167523&amp;Signature=HGdODZpy17Mf3AoGlgu1MQF~giQZo2dNVDGR2C7sohyY1O93yX-bAnmZFXrGVX9EyeWP2e32SQVXLqaqpSN95~VTLA3kHj5sT4MwwxAE203rmXLT85Hs0x8V369MpjHPfBlvbGSJrqEmwRIHOUcWfqGBYTx0yrxEKBe~GSbX-f5IXbfmSqmEi6vox28TvPWlH~M2G0K11jtgRL0zoHGluY7xmEIo~V1PZm5cmISahVu0SZktbkyI~eZw1UxSZ5hJ49PBekgXhI27TyuvglC~kk4RzYiJjIADwu4ZjhNIfDJT3k911WTWtkudV-WBMs7SvSJi14V2EqhCyPI8fsSGAQ__&amp;Key-Pair-Id=APKAIFLZBVQZ24NQH3KA</t>
  </si>
  <si>
    <t>https://m.media-amazon.com/images/M/MV5BNzJkN2Y5NTQtOTBlMC00YTQ5LTg1NTMtN2I4YjBhZTkxOTU4XkEyXkFqcGdeQXVyMTQxNzMzNDI@._V1_QL75_UX190_CR0,1,190,281_.jpg</t>
  </si>
  <si>
    <t>https://imdb-video.media-imdb.com/vi1759485209/1434659607842-pgv4ql-1563685785129.mp4?Expires=1687167523&amp;Signature=NfzznE9ESfrAxxiLgZbk~XQbrYWOurE0PG04gBLetIm9V1tPt~MqaVtXJKCDOIYt1~n4NfvwHk~RwN9bp3XU13H~D-ErTEFPjwhW8T4gsg6nTr~vND8~n3xzDhu5e7w~9uRgIIqTTm-L6U2fXBMALn9lFAT9RsVJwPd26dSI3~pi3IJ~~KL2lz4N2KuBUTQjHj5jw~PunrCSGoiWiC4AKwNOF1jFlC20Eeca-W7F1S8l0yLLFuwVongjq1BtslMGrSCvokr~hQ5FSYDIODtoDsUKeW~HdZNcMQqDfxiq8vqRMvKcLksPLcYQNMu32AKomG3I1emDEqnOoHie~~DfNQ__&amp;Key-Pair-Id=APKAIFLZBVQZ24NQH3KA</t>
  </si>
  <si>
    <t>https://m.media-amazon.com/images/M/MV5BMjA4MzAxMTE1N15BMl5BanBnXkFtZTgwMDY2OTIxMDE@._V1_QL75_UX190_CR0,0,190,281_.jpg</t>
  </si>
  <si>
    <t>https://imdb-video.media-imdb.com/vi4051282201/1434659607842-pgv4ql-1616205838224.mp4?Expires=1687167524&amp;Signature=OPrd4JsMevJkxutcQq-4ZYXC5hBOrQJtf4aqAoHuXL7elE95wRYKQnmZ3hDd1iZmCxbvQDmuYgDORN1TAKgBD8Coo17jCAyKJgNh9zNUF5MVNgnwJ1lRiyhd9NS5gqQDIgGsulk5XOvUcxxziF6-Txeh2OY0HHZ6KmeLsLPXjFDJVMbxSp7cl8fItZV4LdxJ457MFRBEpN670KwpIaykbYgdSLIKE-~toa4NUxbPOAOLZEVeji3N47Luvk6xBKLo3XjdUrjC5k9HnDRf4Pp2b-Magk95xNO3gi1dGQ7uAxICXMiHA2PrwYBmZZHozV6UAjJJzJqXbuHx4m6Ky33kGw__&amp;Key-Pair-Id=APKAIFLZBVQZ24NQH3KA</t>
  </si>
  <si>
    <t>https://m.media-amazon.com/images/M/MV5BNTY1MDMxMzY5OV5BMl5BanBnXkFtZTgwMzA0NjkwNzE@._V1_QL75_UX190_CR0,0,190,281_.jpg</t>
  </si>
  <si>
    <t>https://imdb-video.media-imdb.com/vi1900393241/1434659607842-pgv4ql-1444924208175.mp4?Expires=1687167525&amp;Signature=OU5JlZolg2yP3uxyivYZTU00xlIYCPaAefy~xYPkM~kMDnIGQ22lcK~chpPh2iKRdDkBAO3hPc9jUKBZ0oKnEd3wq6iIjqfu2k5KExDsN0Q16IqxibnlMJzb8Xg5tHc3eje57O0GanFUfJehPc8CtGpUTEoLhH26gdIQc-TcK89UN~Ly03IatH1h-SFTix5EpCqDtt4xcZPX-q3lKw-RxVWXjKyMHvJrGSxzXb6x7Bvt5PJz9TM~YNBG78sBDN9JBz-BUpDwchH3zkv4OtwWLGmsfICXIYVjLYaP7BUv9gq0X7vhi4tONrNB0H9~Cfe0EvO~rSLMoIVHvpVO4DMe0Q__&amp;Key-Pair-Id=APKAIFLZBVQZ24NQH3KA</t>
  </si>
  <si>
    <t>https://m.media-amazon.com/images/M/MV5BODZkZDI0N2EtMjM2Mi00ZDQyLWFlYWYtYzM5ZWIyYWQ5MzMwXkEyXkFqcGdeQXVyMjQzMzQzODY@._V1_QL75_UY281_CR17,0,190,281_.jpg</t>
  </si>
  <si>
    <t>https://m.media-amazon.com/images/M/MV5BMDgyZjcyNDItYjFhZS00YWU5LWFiMmEtNWMwNWY3NmY0YTcxXkEyXkFqcGdeQXVyMTE5MzA5OA@@._V1_QL75_UX190_CR0,0,190,281_.jpg</t>
  </si>
  <si>
    <t>https://m.media-amazon.com/images/M/MV5BMDI0N2IwOWQtNTc0NS00YjJhLThjMTgtMGUyMTU4ZGUwOTE1XkEyXkFqcGdeQXVyMTk0NjIyMg@@._V1_QL75_UX190_CR0,4,190,281_.jpg</t>
  </si>
  <si>
    <t>https://imdb-video.media-imdb.com/vi1149943833/1434659607842-pgv4ql-1617659525388.mp4?Expires=1687167545&amp;Signature=YJzcPyU77hIS304Rx6h6bA7ZA~uB60yv2AKglmgOzIhp245mbU0JSFeNqGtLYZk0wcJpB-QWvy3ZdZikYSRWmV1zoPURpCnnAjY-0KI-yd5-3XH3UnYU7pkG9keE9d44TJz1HQpkUS1HQk~gRsja~EwwMFSE~6W-WV03kAT7iHNlclQsXM1ehFxe6WxGedmyK411BMQewTshcK0jWjJNglPsVRgX3K4Ef~Muj1hQnXaGp-KFTBE9IulKSz2m35GOAVwvwVuvz2ovGCyvyqRNYZbHY1JRXciWp-CSHpY7BdYaUo4hc7ntbVjsG2s6xQGCW7gB1gNVCiew9-0tWVcxfA__&amp;Key-Pair-Id=APKAIFLZBVQZ24NQH3KA</t>
  </si>
  <si>
    <t>https://m.media-amazon.com/images/M/MV5BMGEwOTI4YzItZTBkMi00YjhiLTg3NzctMmY5MzcyZTFjOWVlXkEyXkFqcGdeQXVyNDgyODgxNjE@._V1_QL75_UY281_CR3,0,190,281_.jpg</t>
  </si>
  <si>
    <t>https://imdb-video.media-imdb.com/vi1811727129/1434659607842-pgv4ql-1636404024749.mp4?Expires=1687167546&amp;Signature=CYsJCOPq4O9tN2neUde11GC9GJeSl74uq2O~xeWtVHEI5a1XCvuTIIiMt10AjwVAE0~LZO~K3e3ox2psTuNvcX0YBfquaBerW-vGu7srOvBbYgERloJVwxbU2TklHANE93Vd2GczI1rUwyU07hXpdxituFmRoqPx0vVg88Dv0oM7kRiaRCECskNdxyLsbuZpwV-lb7BTEubYzs1K1VWKxwg3acg9nIpdEolUCXJwpbQ8XtpjmxeE9lH4zrt6kZKV36otDmhfciOHtz-Sn1~nM1vxpCDF2jWsBDMJqamMq~mWIH4kq8q74~KLcOiZUNxkNBtxkcXupU0CTbTNZKcs8A__&amp;Key-Pair-Id=APKAIFLZBVQZ24NQH3KA</t>
  </si>
  <si>
    <t>https://m.media-amazon.com/images/M/MV5BNWYwYjhkNmUtMTQ1ZC00ZTU4LTgzODQtMGNhYTcyZjg2M2RiXkEyXkFqcGdeQXVyNjM2NTM3ODA@._V1_QL75_UY281_CR10,0,190,281_.jpg</t>
  </si>
  <si>
    <t>https://m.media-amazon.com/images/M/MV5BMDkwYzBlY2QtZjA5Mi00YjYyLWI4MDAtZmZmYzAwNGU1OTk0XkEyXkFqcGdeQXVyMTQxNzMzNDI@._V1_QL75_UX190_CR0,7,190,281_.jpg</t>
  </si>
  <si>
    <t>https://imdb-video.media-imdb.com/vi1458029337/1434659607842-pgv4ql-1637171042941.mp4?Expires=1687167555&amp;Signature=sLuQvo~YApU9Q~8gVmHPMvrYX-0okMaDwyJrO9bzBDUMr4tn02NMa~DuczZ4~8~Wp8dLllrLtXcTgFRpcF-C4sTEf8oNKdTtKVZzB1ds3xeRbTPwkpk5zWCBg2TYCs~FR97WNk38zAKStXIuw-Sdw73M-Q2CD9AVCy1iUqIihVAMFthxVBiDmN--CnFONT5Q7pImfx0y07NxKZv-E4ngn6lazcI7~aoJrZFzEmjd98s~OnO0IF~7iesbjeQT3ktjQlX98xDPQx0JWTw0sf1~FqR8SB3mvIsXBGCu~zc39kOFyWXOi6Z9aFGLv~Af~dITC4F0yAOWYYlBgSbq5sRgwg__&amp;Key-Pair-Id=APKAIFLZBVQZ24NQH3KA</t>
  </si>
  <si>
    <t>https://m.media-amazon.com/images/M/MV5BMjAxOTc0OTI3NV5BMl5BanBnXkFtZTcwNDY2NjE2NA@@._V1_QL75_UX190_CR0,3,190,281_.jpg</t>
  </si>
  <si>
    <t>https://imdb-video.media-imdb.com/vi630768153/1434659607842-pgv4ql-1651268428404.mp4?Expires=1687167558&amp;Signature=GmXKp2QIocWRaOI8Y58uUIgGmDBcJ-irRwtUadno3WFp7J7uFSKsel5Yh8tYRcoeqES~lT2JhJsgNjZQBTqP0exmKxig0BXNU5pcAcNFN5HZMLw4oRefvZOrXIJ1NwsV4hWfzFbR0zQdAKnYrcFWNmRrkNDUXgP~veVkYqUBsDGaaTn8141JEpIyPoHQ9FQ~8TszFlJ2qQlKbWip-N4B77tJjrtxWfQ~x6JhvQyROA8lJW0Fn5h3fLhrPwZrBuzRljkYj46ZNPlGiBxUxAEnJkYiqB53UGR1Kn5kviv4ZUv~rkjcQtt4~k6tq3ySH1uUuVm6c7rAR6PPdOk~tX8buA__&amp;Key-Pair-Id=APKAIFLZBVQZ24NQH3KA</t>
  </si>
  <si>
    <t>https://m.media-amazon.com/images/M/MV5BMTc5Njg5ODA0MF5BMl5BanBnXkFtZTcwMjcxMzMyMQ@@._V1_QL75_UX190_CR0,32,190,281_.jpg</t>
  </si>
  <si>
    <t>https://m.media-amazon.com/images/M/MV5BN2JhZDlmY2MtOWM4Yi00ODNlLWI4NjItOTY4MjEyYzQ0ZGI2XkEyXkFqcGdeQXVyNTQzOTc3MTI@._V1_QL75_UY281_CR0,0,190,281_.jpg</t>
  </si>
  <si>
    <t>https://imdb-video.media-imdb.com/vi209101337/1434659607842-pgv4ql-1616202784524.mp4?Expires=1687167562&amp;Signature=U3ZMtfC0iGC7zJx2aHeaF-nFzqZ8owj1kOj3brBM30sEwWToHsi4bLnakmnt54-ajpzfVXh2nHLKm3BGTcdZ1wjndj9xgNFCRGABJgDYttRF5gYZeuJIF59Eci4tt5IDvW6jExl2J6UwDJcv3LlWvEuytRWsg3uPim663Pjt2pGxd9XIljT9~AVCtnXo-T3ew9eDcuRN0ZImCDTO0fK9Gz~EkkKu5kLM5otk6qqN0zWKG~cMf~-rlc4x3pmxvNZ7E4aOQ4JmbemYry7COaijxtYiQ2gHgNBZ~trAJ6JHLYWAxl3T9jBAPj0MX5R1J7sfzBWrABUQckr5Q7OtqJmojA__&amp;Key-Pair-Id=APKAIFLZBVQZ24NQH3KA</t>
  </si>
  <si>
    <t>https://m.media-amazon.com/images/M/MV5BMDM5YzZmZjUtMjkzOS00ODBkLWE1OWUtODdmMTYzOTQwNDRkXkEyXkFqcGdeQXVyMTQxNzMzNDI@._V1_QL75_UX190_CR0,3,190,281_.jpg</t>
  </si>
  <si>
    <t>https://imdb-video.media-imdb.com/vi2571222553/1434659607842-pgv4ql-1598002333519.mp4?Expires=1687167563&amp;Signature=SxK1vqimZTzMVgUHnl4OvuLeplaJlrBWWJUTDQHiqC8OKJV6AfatQ7~iSWMfvighztaXyeIxWwGRHKqtfVzfjWwXSyJeCleG-Ydg~TlDWTBQfJ8YfVHOwrMy4Xj1ouSaeRl66W3CgHb7swyWbP4X1gl~ekJA1bifJUtCGPnzMw4-1rxCuEfIOpCzUXnFqoPcWBZaW35-JKtHoQddQETNRFveItVaLLbP94PtAQhCqDaN7yNItvDDXUHjQ0xFlWcO9XaInkONtKr4MRiGxprUq0JIQldP9rjqCDOdfnvjNf5SDvxD4vOZmesz~2VwhfktNoIrGrdseD4DUtZFo5luZA__&amp;Key-Pair-Id=APKAIFLZBVQZ24NQH3KA</t>
  </si>
  <si>
    <t>https://m.media-amazon.com/images/M/MV5BYzE1NTM3ZmEtNDFmNS00YjlmLThjNTMtMDFlMmI5MjQ4YjYxXkEyXkFqcGdeQXVyMjE5MDM0NTc@._V1_QL75_UX190_CR0,2,190,281_.jpg</t>
  </si>
  <si>
    <t>https://m.media-amazon.com/images/M/MV5BMzAxOTg0NTg5Ml5BMl5BanBnXkFtZTcwMTE3MTAyMg@@._V1_QL75_UX190_CR0,0,190,281_.jpg</t>
  </si>
  <si>
    <t>https://m.media-amazon.com/images/M/MV5BNzc0MTgxNDktNjJhMi00ZTRlLWE3YmEtYmFmMTc2NDc3OWY5XkEyXkFqcGdeQXVyODM4MjYxMA@@._V1_QL75_UY281_CR11,0,190,281_.jpg</t>
  </si>
  <si>
    <t>https://imdb-video.media-imdb.com/vi675921945/1434659607842-pgv4ql-1630278935445.mp4?Expires=1687167569&amp;Signature=bljeviQSKSMU7giasUkPffMrVpyVX96LAuutsTpsAu~E5iarwdwGtjk5TXHWKgPcvG7s6-EM8jLao7~figyhLLgqHy2yiett0BWeOGSCWYHw5~iuWUTv3q~-hEYYeO7-bLzwu-WJ1jU603vNcId43VOehi2-AyMWL2rQlW7x6bo6jFBFZr6MW6CxZdD4bvI~LAI7CDuIQpS2gmuTA7rS8MeEsOHS6U8TRdCFB5qnuH6Cjj9j~QrWEt8WjTcHDeXQ~MN1m8VtyIJfqCRskiDPltTKpWl-Kol6C-2NPjTUuyKa5PJs4DDHe1PlA1gBgor-2Y27vvxFIMdFe1AjY7XQ1Q__&amp;Key-Pair-Id=APKAIFLZBVQZ24NQH3KA</t>
  </si>
  <si>
    <t>https://m.media-amazon.com/images/M/MV5BMTYwNjI3Mzk3Ml5BMl5BanBnXkFtZTYwMDQ0NjY3._V1_QL75_UY281_CR3,0,190,281_.jpg</t>
  </si>
  <si>
    <t>https://imdb-video.media-imdb.com/vi1378272025/1434659607842-pgv4ql-1642102953118.mp4?Expires=1687167575&amp;Signature=cXRMWNcx~VbgGFURg3EWLnI1jeFzTa8atjmnZpsVhKP5XXvlCWfK0w35fWcNtKslPOHPbkiHf6r5GsHZvmD-jO0IYfY11In200iu1GsLOQ35QPvGmSl7CWY0py2-jEKkkGJyepjAHDC9m9pxMzXUq-Lv-xLavx~crcH-TbJaihceGcYamUB9G3P-LsmkUoHO9vH5Ztrxcwsy0Nz9TfwxwUzp10vfE3nzy7UFt9Ivbj7f~i4zLdE9A4EeyxvjAguG81nbiPuKBWZU-r7v22QGMBZ-suPdedwhod-IZ-Msx-DoHXNYxZz3GdVaJGcQIh3iCPQS3WW9w-8glbNJYa9Ukg__&amp;Key-Pair-Id=APKAIFLZBVQZ24NQH3KA</t>
  </si>
  <si>
    <t>https://m.media-amazon.com/images/M/MV5BOWM2OWI3MmItYTI3Zi00OGU3LWIyNDYtZjA4ZTg1MGI4ZGQyXkEyXkFqcGdeQXVyNTY1OTg1NTQ@._V1_QL75_UY281_CR5,0,190,281_.jpg</t>
  </si>
  <si>
    <t>https://m.media-amazon.com/images/M/MV5BOGEwODJjYzYtYzkyNi00NjhjLThlZTMtNzU5OTRkYzJlZGU2XkEyXkFqcGdeQXVyMjA0MzYwMDY@._V1_QL75_UY281_CR1,0,190,281_.jpg</t>
  </si>
  <si>
    <t>https://m.media-amazon.com/images/M/MV5BYTY4MzdjOWUtMjA4YS00MWYwLTk1MzEtOWVhNjcwYzYwOTc4XkEyXkFqcGdeQXVyMTQ3Njg3MQ@@._V1_QL75_UX190_CR0,2,190,281_.jpg</t>
  </si>
  <si>
    <t>https://imdb-video.media-imdb.com/vi529596697/1434659607842-pgv4ql-1564599365230.mp4?Expires=1687167582&amp;Signature=kusSprn~1qz7mUQbT12ibqJdQ6wxtbfR2OCG6qyutMJf~kX7NHxjQPOj5MDFNsamZi3~7n6j3Jz3PdQDW6fxwEBOoQ1QxPBiH8vuEfD1tfAWdLpTM~Dkh~2m7iHLLXqXJPKYWn6mRX8v~BoQ49Ua~ew4SWQhIBBIwvrhqi5WBPV30k3l-84LeoYLMRFxQ1WNrCc6joMRYABs-2eAv1Ska9ha44EDbIklCzgmESzTw7dkqtG8L04YQZizMUdm4Vy8HEmjKmG7WAFBgeLzdp91FHcPB5IzfC0NSJOS1h1fdyW8t8YMXUwPwa1z21nXrNScVkcTqSSxB5jq6Sltx1s3FA__&amp;Key-Pair-Id=APKAIFLZBVQZ24NQH3KA</t>
  </si>
  <si>
    <t>https://m.media-amazon.com/images/M/MV5BYjM1ZDJmZmMtYzY4Yy00YWNkLWI1ZjUtNTYzZDVmMmMxMDJmXkEyXkFqcGdeQXVyNzc5MjA3OA@@._V1_QL75_UX190_CR0,4,190,281_.jpg</t>
  </si>
  <si>
    <t>https://m.media-amazon.com/images/M/MV5BOTY5ZjZkZjYtYTY5Ny00ZGY5LTliNjYtYzRlY2UwYjY1MDlkXkEyXkFqcGdeQXVyNDQ2MTMzODA@._V1_QL75_UX190_CR0,0,190,281_.jpg</t>
  </si>
  <si>
    <t>https://m.media-amazon.com/images/M/MV5BYzJiYmIwNWItYTNlYy00NDA4LWI5YmItMjg5YzdiMjk5NzAyXkEyXkFqcGdeQXVyMDY4MzkyNw@@._V1_QL75_UX190_CR0,41,190,281_.jpg</t>
  </si>
  <si>
    <t>https://m.media-amazon.com/images/M/MV5BMGEzZTAwZjYtYjRmYS00MGZkLWI4NzEtYzJmNDlhYTg5MTdkXkEyXkFqcGdeQXVyNzc0MTgzMzU@._V1_QL75_UY281_CR11,0,190,281_.jpg</t>
  </si>
  <si>
    <t>https://imdb-video.media-imdb.com/vi971816729/1434659607842-pgv4ql-1572455185278.mp4?Expires=1687167594&amp;Signature=LCSG~JwgTqZSfrxnWwJf4~voYYTgqVCCBxYo6~G8HDwCUQlglUKP8AhvUpmA3p6shC3KXC3VKx1G8s3fly9WLLyh4kPKNGrNY9HAFCkoUx8iT2fecIHGyLCcbsWElfcUXtsTTG-WGzU~T3CSJseTh~tGUnMCWaDK0ikTo9Se1YpoTeV1WmB3ktuPwx4HiFcTmbmbU38aNn6hQG3DxP6v7UjRDVi6XVqQ5TTRJOQ92Z~Awv4r7HPwwFovCVIrAVs6CzmlZtI34MhROvjw3Zki7f0NSKl5mD8dMqQaXxhhUj3n11SvTcb5FhwKwF6~mzzWYvtcwrKmh0h-k0rzG5Speg__&amp;Key-Pair-Id=APKAIFLZBVQZ24NQH3KA</t>
  </si>
  <si>
    <t>https://m.media-amazon.com/images/M/MV5BMTU0NDIwOTcwOV5BMl5BanBnXkFtZTcwNjU3NTQ0Mw@@._V1_QL75_UX190_CR0,0,190,281_.jpg</t>
  </si>
  <si>
    <t>https://imdb-video.media-imdb.com/vi3390441241/1434659607842-pgv4ql-1616203148890.mp4?Expires=1687167594&amp;Signature=ZU~9GbkTcGvBZLgJR0XU6vRObyqq8L-Gd7R~8Ipigax0TM-OEY4fSDSWLrALtmrXOUAGv3t~x7ozL8ffkgX0j~x8SA3HmmI2gKaTuTRE46bK6bo4eX9NHfJKao9IYySLePWvmd~Tm5~QdtYUzsk9QB7KYHdCWba5weXCli2YZoJhc-eG1eICn7tQ~d0UXw9Ce2wPPLiCAl5Vw2LW691-c7ltHqWpTB~cCXufNXBnfUv6QcjqVFjZeO7SGTPt0-85STr9Cl6AChZREU8ypcxvcEtFDV4jSsrKRF4mPo6MoFxcJmd7Oiy8FNhv~iBk25xSm~lGq82uI67cqQj4OBkBvw__&amp;Key-Pair-Id=APKAIFLZBVQZ24NQH3KA</t>
  </si>
  <si>
    <t>https://m.media-amazon.com/images/M/MV5BNDc5ZDkxZDUtMDFiOC00Mjg3LWFlODEtOTViN2FlZDAwMTBjXkEyXkFqcGdeQXVyOTg4MDYyNw@@._V1_QL75_UX190_CR0,0,190,281_.jpg</t>
  </si>
  <si>
    <t>https://imdb-video.media-imdb.com/vi3218717721/1434659607842-pgv4ql-1563849230166.mp4?Expires=1687167595&amp;Signature=MA1VYOCxCiNpvBLcedauSF16WwDezBYiXbZfULZG3Y32Mg4h3kxrnqGRMtTeU8e7zbQ9afX0fNTpBoS4~IhIMQbB9e~qB4pfAyaP~FbWvcqjtjfCAY7gCfYShbCYDme~BNr6432g46gEx7CgRIIbSUN~EfoTLMXvnmYEPMigJqOLPzNZlGwZ2BELF9I11qrxz0CeGrtJVtLY-KPsiHtui4TptN44X7U~tmSTpE~hDn0NRXNUS2BbVNVoLP0-dQfHd7qlkLdVYzge78TxkOazfepHVW7sBv4IWrqeUWaiXBIX4TG12KrjFcF6xFC-eZc0vJfigMkehkZdY~OHz5D1wg__&amp;Key-Pair-Id=APKAIFLZBVQZ24NQH3KA</t>
  </si>
  <si>
    <t>https://m.media-amazon.com/images/M/MV5BMTUyMzU5NTY4NF5BMl5BanBnXkFtZTgwMDg1OTM1MjE@._V1_QL75_UX190_CR0,6,190,281_.jpg</t>
  </si>
  <si>
    <t>https://imdb-video.media-imdb.com/vi3432890905/1434659607842-pgv4ql-1651687734753.mp4?Expires=1687167604&amp;Signature=bSdJm8RErSBPoc81m0a4-0csTmG2TxJrA0cldgOv0af2zp~OzXbLuYcqxDR-XyyOhYCbxXgHbHqA6T4NabhDfh6~O6~Gn0UnCk1saDrSgzh0Qg7fop3ViHRRfRCh-mwWHxdsfKVmULmlGCko1GbjLLBW54XvKRp6oguDyC15rY6llyFLcMWZp7i3kadZfLXwWVaAqDOsnIodkFXkXVxLjvgEUS3wQj3Mequip5Db2STopm0P0fG2j7AVjzp9sypGZQCHFFDhYiiVMTndi3gWJTdkyyXwZS78GrXXaZdy2y6RcQ1cwfsQ6Txmabnhe8yalZ7pJ9Uga~cwHA8zkBgOkA__&amp;Key-Pair-Id=APKAIFLZBVQZ24NQH3KA</t>
  </si>
  <si>
    <t>https://m.media-amazon.com/images/M/MV5BMDRlNjVjZWEtZWFmYi00NDk1LWE2YmItYWM0M2Y3Mzg2ZTM3XkEyXkFqcGdeQXVyNDY3MzU2MDM@._V1_QL75_UX190_CR0,2,190,281_.jpg</t>
  </si>
  <si>
    <t>https://m.media-amazon.com/images/M/MV5BZmMyMDc4NWMtZmUzNC00ZjczLWE1ZmYtYWQ3ZTk4ODBmYzE2XkEyXkFqcGdeQXVyMTkxNjUyNQ@@._V1_QL75_UY281_CR116,0,190,281_.jpg</t>
  </si>
  <si>
    <t>https://imdb-video.media-imdb.com/vi3629499417/1434659607842-pgv4ql-1684420287716.mp4?Expires=1687166748&amp;Signature=mJzPKE2dYEcec9VETX--GOBfAwrOdcRM2-HjM4l6hT-EWpETMiQ9sUq5lyTMqtimo27rwkbdzHSGN6Iiq-ayhRBJzeAz5l7NlCO2mMrlGWiKzDTU7kQ7JI~XVP0730QGMGEAZJryc8tFuaxR4Ya6ltFC1OvS6GMC76i-9202HrA63moaW9YFzgf6I3jM1WGk8-gQ5Hyx5DU6H7mCE2JHHYI~gMQnAcPsTspZnAKRn6fEhyIDN43tnegABBkZB9ko8ACuX4dqB-3audgFBX5EkB73B5IefS~nIzGt4IndSwIPjEdHOxt68CXHfFAXUiHcPvOBNr-j5NTo~8RJnTrq8g__&amp;Key-Pair-Id=APKAIFLZBVQZ24NQH3KA</t>
  </si>
  <si>
    <t>https://m.media-amazon.com/images/M/MV5BZDhlMWI1MTktNzczZS00NzY5LTg0MTctY2Q1MTAxMjEwZDRmXkEyXkFqcGdeQXVyMjM2OTAxNg@@._V1_QL75_UY281_CR4,0,190,281_.jpg</t>
  </si>
  <si>
    <t>https://m.media-amazon.com/images/M/MV5BYzBmMjFjOWItYjE3Mi00YmQ3LTg3NzYtNDBjM2ZjNjhjYmJiXkEyXkFqcGdeQXVyMzExMTY0MjU@._V1_QL75_UX190_CR0,5,190,281_.jpg</t>
  </si>
  <si>
    <t>https://imdb-video.media-imdb.com/vi1927526681/1434659607842-pgv4ql-1563681950372.mp4?Expires=1687167611&amp;Signature=AOTgIeC14zsRsCQel5LW68XHNTefJzmZ-ZZ9tX3E0BT9U-IAGRjMOEfVqB-yNFnoWhT0EjfCa4aJBNng~EU3dLoK0OTTnKU8zBkqxtxR1E4k9V4HvhBbVk~v~gG97poAs3kpasT9hgz-naE96sF3RrzQopK82RhRP6PfKPpW8mPcOF2Xkf3wnu-P3T9u7XZ2iPbaMrLg0lHx2zGTaFviod5ta2uoe5v5WmyR75NzzBkNIaDqeV3hArelza~c-S74gAz6ga5ZSEFtdtbtZP6c8Uu8ht9yj0Cw28mR1VSQRP~cyVZNtu6okLj2-1ub1kAt49UaQD~FSzt4jo1Ce1eRUw__&amp;Key-Pair-Id=APKAIFLZBVQZ24NQH3KA</t>
  </si>
  <si>
    <t>https://m.media-amazon.com/images/M/MV5BMTgyMjUwNjYxNl5BMl5BanBnXkFtZTgwOTU0NjczMzI@._V1_QL75_UX190_CR0,0,190,281_.jpg</t>
  </si>
  <si>
    <t>https://imdb-video.media-imdb.com/vi1293859097/1434659607842-pgv4ql-1504028216915.mp4?Expires=1687167615&amp;Signature=VjLcOPBa3miG-wNimzstSotOcfbJxTy4-THYNRFyTsCdcpzHG72LOd7niDh0Aoke0xp2Whvxp-kHaF4HuRj26vnp2bWvp6ms8Z3KgWoT3AcpZKaYXSwHLnSMe4uXFbHq-69ANBk7ock9Db2cpxv5sa62Vjc2C7vwhkvg6e1z73H73pjQW6eVRyrdoymVnzvL0bh2BvvKbhrmwZIqUFYaXetKx7BcR5fbFSlxBOPv16MPE83cFeMWz47wQmJPuq0L8ZLzMMgEyuy-2GGtqRks67RviHMImkj6DmsIvWZLQPJuDseq~D-JJydOUCxtD-u0WgfwqDUB3DCPNaqHKckqVA__&amp;Key-Pair-Id=APKAIFLZBVQZ24NQH3KA</t>
  </si>
  <si>
    <t>https://m.media-amazon.com/images/M/MV5BNmM1MTNkZGYtZWZiZS00MTcwLWJjYTItZTc2MTEyOTA2MTBiXkEyXkFqcGdeQXVyNjU0NTI0Nw@@._V1_QL75_UX190_CR0,2,190,281_.jpg</t>
  </si>
  <si>
    <t>https://imdb-video.media-imdb.com/vi917488409/1434659607842-pgv4ql-1633052633345.mp4?Expires=1687167618&amp;Signature=TfuihxYGsI4C-uRTrtQqPdbLA6yrKPjfgCeNZdMp4H4UMEhLrUrbaZqBb6FuGI6AcF54T8z1O3~EWFC5Jxmed5KQVA7phUxufaqG31evuiqDiKGA1BA-7mGWDCgxMjgWtFHptT9jqQwhxl7rZh-BJTxGiUDd-OtxWzPCRlNcGte1uUw5v9tdoySW3AnQPMQ47fIvIJyQ05nF8og2VYB3TiCKc2LWWL6spISB9nRmw7jon0UkEswb2gmi~70bcy6M4I-~cHy3yJz5w7npCgK9JLGwsJA7SyoEPAI7Z1EFCnshnRsnwvIWMOfO5F1CipG2y79UKEcXpEKzG2dcM6gdPQ__&amp;Key-Pair-Id=APKAIFLZBVQZ24NQH3KA</t>
  </si>
  <si>
    <t>https://m.media-amazon.com/images/M/MV5BMTgzMTg3MTEwMl5BMl5BanBnXkFtZTcwNDQ2NjE2NA@@._V1_QL75_UX190_CR0,2,190,281_.jpg</t>
  </si>
  <si>
    <t>https://m.media-amazon.com/images/M/MV5BODk3MDg2NDk5M15BMl5BanBnXkFtZTcwMjcxMjMzOA@@._V1_QL75_UY281_CR1,0,190,281_.jpg</t>
  </si>
  <si>
    <t>https://imdb-video.media-imdb.com/vi2348721433/1434659607842-pgv4ql-1616205708703.mp4?Expires=1687167625&amp;Signature=PAntsrUc1YDhBwcGUsJFEVETLzRWyc1IF-F-A9DdnFK0M4o4TOSUIa3renmi-kD0M2PfV6UF3HxPCrRJ1rOb8PSi4vIZQxtR~OrkIRXZqIRJkFukS3lU7BVgkmKd-mD6yl44PoSUO4~gyMoZcAryaOq9Q3I6RCjMB8qTVp90dhnY91L7myucxZgjYicrJGm0gSclNur-oJev3-PRmbvsl9ALWcCXLsVetIbVHnGi7jsYitFeBfpCYjTPgg~apeTrVCithK2z3NyGicSmf6SvJ9CKL1HewIFdTk7keWHfCcDO9wGpjfNpSCE0EKKK1LzZtkvXZ3inuMDZ896YzAFPVg__&amp;Key-Pair-Id=APKAIFLZBVQZ24NQH3KA</t>
  </si>
  <si>
    <t>https://m.media-amazon.com/images/M/MV5BOGUwMmM5YjktMGM0OC00ODM1LTlmNDMtYTAyNWU0ZjFkNTM4XkEyXkFqcGdeQXVyNDUzOTQ5MjY@._V1_QL75_UX190_CR0,4,190,281_.jpg</t>
  </si>
  <si>
    <t>https://m.media-amazon.com/images/M/MV5BNmM1NzIzMjYtYjEzMi00NTI0LWFiNGMtMjAxY2Y3MzE2YjNhXkEyXkFqcGdeQXVyMjUzOTY1NTc@._V1_QL75_UY281_CR0,0,190,281_.jpg</t>
  </si>
  <si>
    <t>https://imdb-video.media-imdb.com/vi2866676505/1434659607842-pgv4ql-1564166577371.mp4?Expires=1687167632&amp;Signature=BquFnSntxz0iS1gC0g9UyvyoWIoTZu1acjdUrI7SW1SKzlKhH41chYNDqUlzJFUIvuWXAtf4SS9zQmOrBkrHh7Nbk3mTc7qzSINaK1~tHFQNBtjJFH9qLVLmTFG4SXBvPezqXsZdq2pOE2UfkHioOKlu2R~kUWCDILtlkAx4bmNP~Gnv1EW4lfOZobYcBLgoQvHOcL1jmxNLKRup6bfiUtrbNhUXOVBxf0y5Qc5ULsF2AEZMB6obEGqH1AK8kEUyj1I~KPcQrE8d9mEcQuIx4jwTnIq5HoZ-IvTJXSUArVExlpN0Bb4vzExTXHG5-yr9PAzaQnY6kqzOAyaTRtkptg__&amp;Key-Pair-Id=APKAIFLZBVQZ24NQH3KA</t>
  </si>
  <si>
    <t>https://m.media-amazon.com/images/M/MV5BMjA5NzkyNzg5MV5BMl5BanBnXkFtZTgwOTE4MjQ1NzE@._V1_QL75_UX190_CR0,4,190,281_.jpg</t>
  </si>
  <si>
    <t>https://imdb-video.media-imdb.com/vi3489711385/1434659607842-pgv4ql-1675794696251.mp4?Expires=1687167631&amp;Signature=W92blFvCa8J-pFfU63AmDUpqHd-7xL6DsG4QkfYqD7eqyS56D4L8vnVaNIeAmY6WkpQP8uHIdk8-a-35Y7bqDf896tGcR68mLJQKEWTwpmCldBkrBfX5Y7YkhWRF1f4v4x1zUsiGqi-KnaR6xhFIc1WTOj77XL04rYVU561LsWXuQTkAwxtyaajThGVfzCn-ZDGhpSjzgplWLoi-0xkFqjExT4hZyzn5I90eMLfxPDEPP82kYST5xZIGJbm8rHUjlvUg2vTzLg1v5-jxuirT4XjL9ByThj79loFMz2Ux9sqbmaXWfrkZ50YvPUtAr2m9QGZjzx6otLq3O-549Gza8A__&amp;Key-Pair-Id=APKAIFLZBVQZ24NQH3KA</t>
  </si>
  <si>
    <t>https://m.media-amazon.com/images/M/MV5BMTY5NDMxMDAxM15BMl5BanBnXkFtZTcwMjgxMjQyMg@@._V1_QL75_UX190_CR0,0,190,281_.jpg</t>
  </si>
  <si>
    <t>https://imdb-video.media-imdb.com/vi1505755929/1434659607842-pgv4ql-1616198477695.mp4?Expires=1687167633&amp;Signature=VWIki5GkLzey8kZEq6sZ3LkdOehj8SiKhvoN9ngCQ5-fpsskyZLI5zRy4kyrOwjuX9C014ZRYsZLz8bDuZFOHg6hqRNerraW5MgshF-1MVNNjIoc50uzAeDE9O-vG1e~qXeF74Laz3GOOhF9tAjb8pURvCUKgR25vTrN~bmOaUWF50wvQMwskI7d6nxJLc6Q7DX1uxDCvTNTQdrcbGQE3OspZs1UOs2QHPu7JVSrvIs441A4yub1PT41MvSzNffBZUU4YZLXYz8VVrGnnfJx5G0lU7~7EdQ57H3~onF8ap8c~cXisGnLZpOe68jzBWVsm7ei9tSkgTzCPe9YNIMFdA__&amp;Key-Pair-Id=APKAIFLZBVQZ24NQH3KA</t>
  </si>
  <si>
    <t>https://m.media-amazon.com/images/M/MV5BNzJlNjY3N2YtZWM3Yi00ZGM1LTliODMtOTNhYzZiZjdhMzVhXkEyXkFqcGdeQXVyMjkxNzQ1NDI@._V1_QL75_UY281_CR5,0,190,281_.jpg</t>
  </si>
  <si>
    <t>https://imdb-video.media-imdb.com/vi1151843865/1434659607842-pgv4ql-1583758356332.mp4?Expires=1687167640&amp;Signature=reuuolmguLpNw5piTxxXgkpkJumVe2IrK0Piay2kzqS4DmhchSaaj2GOlss3dHIUkXL4swKVBx2yw40t1I82lgeZ1DJCwz1qrp51jz2K~TGy1H6hbdzi5kuyddHa0fgJqC7ZuZRs07MIFGvkA77UNbMnP7TFOYx6VA1FaZSCWEQkaxWatfotwTH7swGliEjQ~ElrDufbG3V9vnw6bhnLLaPMBm90PSEGgKueyGUr5IGzhcnbeRso0uJTssZ5DcJdPjtXcBy3onOfPQnUSNWYkrUFISlwKA6~IAzIUnD~duS-mqNQekgY7zcgAHjzcKg9GRXKF4SDCgxWNSHnfEHhGw__&amp;Key-Pair-Id=APKAIFLZBVQZ24NQH3KA</t>
  </si>
  <si>
    <t>https://m.media-amazon.com/images/M/MV5BMTQ2NTI1NTMzNF5BMl5BanBnXkFtZTcwODE2MTQzNw@@._V1_QL75_UY281_CR5,0,190,281_.jpg</t>
  </si>
  <si>
    <t>https://m.media-amazon.com/images/M/MV5BZWZhYTViYzQtNDM5ZS00MDI1LWE5YmEtMjA0MWM5MmUwOGEzXkEyXkFqcGdeQXVyMDI2NDg0NQ@@._V1_QL75_UX190_CR0,3,190,281_.jpg</t>
  </si>
  <si>
    <t>https://imdb-video.media-imdb.com/vi3886155033/1434659607842-pgv4ql-1564191393159.mp4?Expires=1687167641&amp;Signature=lR2gBi9b5OJtfFPLIforKHgYTdDfGp2BhsLSo-MDIOTSseGt8DGJxpIYVmEJFyS222HCMo11~~qYGsl8RwPCv6nEauHi1ez0tO61HQ6xZQFXGjkpl5G4yu2o84YlpMH75l~GEZX0sEDhwqSzqcKEBI8lDirUTbTAymkTn08SWUhP-GPAq9ttmHGqWeyCgyio-ihutzLJdDvEb0moChu0A8qR4s775Fhc-ZtuDbnoRnmnGeraqLSChaAjzrhXRTbGcgONRPq6Ueci0ASt4-xKEHLzRjcJZtCq~xz9kxMnYpJgerMkf0aTHAcmtuVORvJFwbbR-Hbh5GQtIwfDrA-35A__&amp;Key-Pair-Id=APKAIFLZBVQZ24NQH3KA</t>
  </si>
  <si>
    <t>https://m.media-amazon.com/images/M/MV5BNTJmM2UzZWMtOTliOC00YjI0LWE0YTQtN2EwN2MyYmE5NTdkXkEyXkFqcGdeQXVyOTA2OTk0MDg@._V1_QL75_UY281_CR5,0,190,281_.jpg</t>
  </si>
  <si>
    <t>https://m.media-amazon.com/images/M/MV5BNmU0NjY3ZDAtYWVkNC00ZjI2LTk5MGItNGRiZTdlYWQyNjQxXkEyXkFqcGdeQXVyMTA5NzUzODM4._V1_QL75_UY281_CR6,0,190,281_.jpg</t>
  </si>
  <si>
    <t>https://m.media-amazon.com/images/M/MV5BYjFmOWUwYjgtM2UyYS00M2FmLTgwNmUtMWIwNTc2ZTgzNmRhXkEyXkFqcGdeQXVyMTEyMjM2NDc2._V1_QL75_UX190_CR0,0,190,281_.jpg</t>
  </si>
  <si>
    <t>https://imdb-video.media-imdb.com/vi1814217497/1434659607842-pgv4ql-1641920749742.mp4?Expires=1687167652&amp;Signature=nvPoJHtiGCpy1BDw5euRvV8~6cKRX9iBMYkJVnPbGfZwI~qoNBb7YcglgUatX1paISBAyJseylJwOy5iYualOC94hC4hmOHA63qLW3Lo3AdEB2p8kjNrY43n68sEre9QjLc-fIsumMOJDerrij8auIqk2s~bfti03efGVNrrU6xivzX9iQs9~wg~coiG63goPnEr6rPD-7LfzROvhnwCdST7rfkyW60vyW6he9PP1FBUXyaubxpsCotQUmTnIH1Fikoc-9NNepyUpZAVgjcxxx~mK6FwEzNasXgsbWKrdxwcEw-2My4WXJ8FEUudow7Q8W~T7RtwZZs6JPLhOJdRDg__&amp;Key-Pair-Id=APKAIFLZBVQZ24NQH3KA</t>
  </si>
  <si>
    <t>https://m.media-amazon.com/images/M/MV5BZDczYzNhMDMtNmQ2Ni00ZjcwLWI1MDQtMWI1YWVkNjkzN2NhXkEyXkFqcGdeQXVyNDMzMzI5MjM@._V1_QL75_UX190_CR0,6,190,281_.jpg</t>
  </si>
  <si>
    <t>https://imdb-video.media-imdb.com/vi743946265/1434659607842-pgv4ql-1524783019101.mp4?Expires=1687167655&amp;Signature=X-VdFkFyicFYDmX9wKtWoag89UxYBa6jUQ-EDEOF6Pj~8Dx9t-g-MlTJkhzksK-ka58R06dR2b7AHsFNB3jymbmjPkYbKuBtZdPHvGDRUly~zo7cCuYVC5TfsqCFbwU6mgfNKscfATVfND-Lyu~iV3nLFmifpuF0rSx0N2y6uKJLIneb2Sy-jcapcFX4W9APrh6zqg5PF2WUzaOXD83VvQIUCBNwrvkBeK~sPxMZk79j9jsC~IrNeKQEE7P81823Yqq5dypDK1jrWfjXYO0ix8TBOIn7odj36iaFarA6sxRBwmsbCH3I6mvl-3PlJ3EeHBbG~DJF~PByuCdJjMkMrg__&amp;Key-Pair-Id=APKAIFLZBVQZ24NQH3KA</t>
  </si>
  <si>
    <t>https://m.media-amazon.com/images/M/MV5BZWYzNzQ1MGYtZTUzMy00NWNjLThmMDQtMTVhYjAzMDk2NWYwL2ltYWdlL2ltYWdlXkEyXkFqcGdeQXVyNjMxMjkwMjI@._V1_QL75_UX190_CR0,5,190,281_.jpg</t>
  </si>
  <si>
    <t>https://m.media-amazon.com/images/M/MV5BZjc1Yzc0ZmItMzU1OS00OWVlLThmYTctMWNlYmFlMjkxMzc0XkEyXkFqcGdeQXVyNTA1NjYyMDk@._V1_QL75_UY281_CR93,0,190,281_.jpg</t>
  </si>
  <si>
    <t>https://imdb-video.media-imdb.com/vi93389081/1434659607842-pgv4ql-1563446382715.mp4?Expires=1687167656&amp;Signature=utDdllNRzwTHke701C99ewAsw9YYKaCxfzdT3arWAU9uKUGNbKnZS~h0RO-~aHRYGyMPYQkrx2rGkqOmyvL3vPuG-fx8UJj~AjIpDKSkM8q~hCITR6ioJOvM-aLbeBLOLHm6sOj8YYunPEJuk-JQkpB~tStdedvRPUd8zBbeSh0bC9RZL95a3EUaLRV90g1prQEA-ZmFPv8oNWFrr-e6mXZ-viSHNH1XqZ-nYoJPGuK4ocdxceA1xPHm5gRbNfLV~AeWWaDnyd-GGZYRHdr7gkfl4IWwY1ZH~JEnCzW2PjfCSXD-32ZGWkgOKdFBmDTozED1RI59-iCL-d9iQtaMzw__&amp;Key-Pair-Id=APKAIFLZBVQZ24NQH3KA</t>
  </si>
  <si>
    <t>https://m.media-amazon.com/images/M/MV5BMjMyMTIyOTc0N15BMl5BanBnXkFtZTgwODY1NTk4NjE@._V1_QL75_UX190_CR0,1,190,281_.jpg</t>
  </si>
  <si>
    <t>https://m.media-amazon.com/images/M/MV5BMTExNTVlMGYtNTU2ZC00ZGE3LWIyYTEtNDM3ZjAxZmRjYTRiXkEyXkFqcGdeQXVyMjU0NDExNDg@._V1_QL75_UX190_CR0,2,190,281_.jpg</t>
  </si>
  <si>
    <t>https://imdb-video.media-imdb.com/vi2243999001/1434659607842-pgv4ql-1455654481146.mp4?Expires=1687167667&amp;Signature=HYeGLKI86EbknIti9wwgHjxpB57EE9Xe4XCDKJw0fp-MINwV-LGKco-~xRaNOpOqpBSZxrKlgwpfb1hErLp12eWwBPYDo6r3VF2Rb5Jg4MBuO0ma-8e~0qxNSX0~ihGb6CFdur69Whfjk2CE987oNbPFafz8j4nTZBv4XiJesvKF8zP8DaOlfU43QWppW76e9Erv-jSM4CggZ4ESwsfIOoztYgyvY93S8Ksxmob1NdZwen4aponlequXUodsWeU-dXVHJBhtcr~uMvqIG7LlLftU2WORW1U~s66ITJm~B7-M99mgT-Mch3Cxi84Zy6600BaYpBAsvpfOYEDmWCqOIQ__&amp;Key-Pair-Id=APKAIFLZBVQZ24NQH3KA</t>
  </si>
  <si>
    <t>https://m.media-amazon.com/images/M/MV5BYTA2ZjIxNzctODYxNy00NTlmLTk4NTktYTNiN2YzNzliMjJkXkEyXkFqcGdeQXVyMTE1MzI2NzIz._V1_QL75_UX190_CR0,0,190,281_.jpg</t>
  </si>
  <si>
    <t>https://imdb-video.media-imdb.com/vi2946285849/1434659607842-pgv4ql-1601584658407.mp4?Expires=1687167671&amp;Signature=fBxiBxiR8wZzxmBrSGQENpMtdWPSOOKVxSq-k8t6dVLebInMeQQMsRLDTIa1juXyJdAWrPc7nv2RikemgE9CSVqrD1zFwk4a4tIQM1FAwiTMMGUqbvXclkyCTqAQxVWmDaBxrzzUtETXugbbVqWuK2koZUly0vgIoA1bv8ORyCOr2xR2vt8mEdEShaCGb66DLXPYt2hvNYanQ-JwEbtCvhtHfn423QjO12~Erkw2qmiaa4h5adqzOoVn6xnI7rNBSxIWFo710wtaIvCvdiOXwYoUMFMQ-Dpgjg71IaAu8QpLmc2oV5quEbAvhAasRll08VrTqAi2d-2G9RMcH8YWtw__&amp;Key-Pair-Id=APKAIFLZBVQZ24NQH3KA</t>
  </si>
  <si>
    <t>https://m.media-amazon.com/images/M/MV5BYjdiYTJjNWUtYTkxZi00Zjc0LWFiNDItNWZiMjUwMWMyMTE4XkEyXkFqcGdeQXVyMjg1NDc1NA@@._V1_QL75_UY281_CR1,0,190,281_.jpg</t>
  </si>
  <si>
    <t>https://imdb-video.media-imdb.com/vi3151413529/1434659607842-pgv4ql-1604527035957.mp4?Expires=1687167671&amp;Signature=ddk3pvjvi3pwzTzVavA9fhwrsy82JyqcGDXT4jUlxVDAx-m7MHM7qGbdkt1aiaMyOhw5NCT-MKqRN~balr6zD8fjzQq6XODBjRSK2l5EJRZ6kH90tnmTBucN~oYehLqb1laH3Wk16LI66YZS4Ch0u1cn-Bv2Npifdm~kaAz12VcL1kFn5Ut2oguCfnN7hRGE4WYXQSIKLsiAcDjXeV5-vHmw29hlQAfZS7hEoT69bfeKLjSIbJE1ZHDdnz1SGVL5UH~jrezzJL-3kUOQbMGn3~R0rbXyRX5nhtsjRQg5h8LzhpadF9lex913Ol0Q0khcbOv2NB5gFJLy9r-j9tkU1A__&amp;Key-Pair-Id=APKAIFLZBVQZ24NQH3KA</t>
  </si>
  <si>
    <t>https://m.media-amazon.com/images/M/MV5BNTkyYzVmMWItOTAzZC00N2U3LWJjNGYtZWU1NzU4NTIyNjBlXkEyXkFqcGdeQXVyNzI0MTY5MQ@@._V1_QL75_UY281_CR9,0,190,281_.jpg</t>
  </si>
  <si>
    <t>https://imdb-video.media-imdb.com/vi2140520985/1434659607842-pgv4ql-1651090892899.mp4?Expires=1687167673&amp;Signature=qZ246nhmumGqSs-x3J~cz6QHjdw4tr~jBZAqWdnjf~cmS5yE-aKY0G~eDsikfzR-~fCmgkBtEOyZnWiNOKYfIPkVrtrZtNtNYgP-Maawopw7Iq5Jwz-CByKfNsvN4KswHEiHmO-l9Lu6gh3uxVXgOHdONZiEuIgh~FmeeNK2g60AvqjsSY1V6JsKrdoHYUAf67tZIlm8bMb9yXkjqZFULJ9xmvWxT7q5ydQ31qDKrn5ru5Y5Oab29VUm4c8NLmRUedjsa0ueA9ZlUfb5JZ9AUxjYdfPJm9XUSbKkUnOkxGKxHae3boYN64L4e~kvG0cvJHmpnCT7CFsyoSyeumAE8Q__&amp;Key-Pair-Id=APKAIFLZBVQZ24NQH3KA</t>
  </si>
  <si>
    <t>https://m.media-amazon.com/images/M/MV5BMTk4MTk1NjI0OV5BMl5BanBnXkFtZTcwNDQxOTUyMQ@@._V1_QL75_UX190_CR0,0,190,281_.jpg</t>
  </si>
  <si>
    <t>https://imdb-video.media-imdb.com/vi1423900953/1434659607842-pgv4ql-1564023870391.mp4?Expires=1687167674&amp;Signature=Q5M~tYrM1KKc81ZSE2zdJ4GW03YZPBx--StfLdH89aN-Trv8ofKFIQxtDLzBYRsnJXgWIh77vUun9Qn-9X6atwOrxpm04eNzNehw8z8WZSu7Xvhg5eEuQtW4NXXCXvFfJ66vqMdr-n6LeuWgerfM039tUQ6NMJg5KmSjNsbOXIhfJhgtqA924HKHlMui0T61aBmFCUZ8cl~n0uq4tMbVlZZoSkNiu2GAGznsGMKjN0dPQqQm3Z4DG-vWGuXoS1ISFuyArvYLtXWbdPXarQKmIevRRuzJ0U4Y7zS47YM8jgqVi7dOx~7PVyIpeM9DCFjNWUOom1vsRxO6bJwFm6HB5Q__&amp;Key-Pair-Id=APKAIFLZBVQZ24NQH3KA</t>
  </si>
  <si>
    <t>https://m.media-amazon.com/images/M/MV5BY2ZhNmQ1OWItNWZlNC00ZTFiLWEyZWQtZjc3NDkzMWE4ZTUwXkEyXkFqcGdeQXVyMzY3OTkyODY@._V1_QL75_UY281_CR4,0,190,281_.jpg</t>
  </si>
  <si>
    <t>https://imdb-video.media-imdb.com/vi1459929881/1434659607842-pgv4ql-1643808316399.mp4?Expires=1687167682&amp;Signature=SDzEyxr3cAyFBY3HS1MHClx6VC~qQeKccC5D0NAuRz4Q5KXFHJuG3U9NyAAYaPMG2OUKADnCQS0D98pePRZnGK-jSvNiUjPqpK8gA~bpgp06w8PxfAI~UuwXlixbXc135lgM5tj7NzJ9JcgK4SBJjWWCvug~DdgEx-6Txg-UWBgIrI3Y-Bd31LJZywIjgTSEL~cSEWdQrArAnZjPdOfsKOLs-52q~9IfFSpfZYQS6y5hZABymbuhuPoPf~Cl8iEjYqS4pOJZLUZLCGTTn-Rvb32s7PF1EaZVl2auWmGBR6sTHItOKv5ZCl3-eZV67MJNifnHRRRcaLv-lZUhECKEEg__&amp;Key-Pair-Id=APKAIFLZBVQZ24NQH3KA</t>
  </si>
  <si>
    <t>https://m.media-amazon.com/images/M/MV5BMjM3ODY3Njc5Ml5BMl5BanBnXkFtZTgwMjQ5NjM5MTI@._V1_QL75_UX190_CR0,0,190,281_.jpg</t>
  </si>
  <si>
    <t>https://imdb-video.media-imdb.com/vi458012185/1434659607842-pgv4ql-1491065719310.mp4?Expires=1687167686&amp;Signature=L-7ryz9LIAXwNRaPezsg4QgaeqMfmuNRSdBFFAxLYa0AbP6vj102x8vs9Plya3C7fTytdIEx7VL~qbkGyjEJ~mukw8SmMnI4WTJbEhjmsUwYqvwtYnXaxjiCISSqmq3QATFG1vteGwOIYNXeS1kCFxrg78cba2~Eg~E0S2ohvHacg5eKJP2Pv-kgGnEOOxx6qaWy6~kT8zSJQQWM219X3CUCjPBPQEsOJ2pRvrF5WZlMH5mTXvCrAT0zXDP4wbdEQYdeQRYbXTXacELTeueuKko9geRSU0UX~zDzoz1osZXa30ddiboQUCnyc4Rm6G8TRlYqXY45eS0afEat78hfrA__&amp;Key-Pair-Id=APKAIFLZBVQZ24NQH3KA</t>
  </si>
  <si>
    <t>https://m.media-amazon.com/images/M/MV5BNTVmZDczYjAtMzUyZC00NGNiLTk4NzEtYWEzMWRhMWE2OWE2XkEyXkFqcGdeQXVyMTA3MDk2NDg2._V1_QL75_UX190_CR0,2,190,281_.jpg</t>
  </si>
  <si>
    <t>https://imdb-video.media-imdb.com/vi938132249/1434659607842-pgv4ql-1637341383215.mp4?Expires=1687167687&amp;Signature=MdWoxl~cFxrVWIthvNZkgSJ94uf5HuTZfHdPaAuyPXn65G4eJhKAx9QKzMP~0jOBOigKf2ezy5A6BuMT2Xp05fyk0RWdHNWt6ZKVi2v9bGvVkJ2ZSjuOED2QwnWeSJd~f9td1PIHF59F~ZBsrq3SRIejDCrJO69dOBl4zxx-BIviSk~gKw9d9cemRx1z-2E9ZvAWdpdtmMYhjNyh5sDBpvDyNT3O7fG03I4b6jbivorcB20rQxMt-5I-OvzSn2X6JpPd5uMUrnlFHZ8sTOsZqsrkwueNz-lG~5x9kNl3ob5NjTt5N57hfel5vjebnSRFXt-~uguzxMCN0jpT~P3WEQ__&amp;Key-Pair-Id=APKAIFLZBVQZ24NQH3KA</t>
  </si>
  <si>
    <t>https://m.media-amazon.com/images/M/MV5BMTU1Njk2NzMxOF5BMl5BanBnXkFtZTgwMzY4ODUxMDI@._V1_QL75_UX190_CR0,0,190,281_.jpg</t>
  </si>
  <si>
    <t>https://imdb-video.media-imdb.com/vi3622745625/1434659607842-pgv4ql-1563482599960.mp4?Expires=1687167688&amp;Signature=eH0hng3Gl0twiOFhquNeyp5gJmvUT3DlgUhFJWzLZaLtNx3mYcHcGkmOeJY2GerSnsgmlCrj87eAa~waDqm~iGrTWewYAmo0wEYCJ-VrTWGf-fUtBr3dXJuOt7f22eFNJf-pxBxzLbwL5v5RYPq-hxKsOVxF4TDTPmunfUceEkuUCETMmf8wtHu2y5F70xE22KdbTDSU7eNeF11zjcIe8imD0IeSoqgyO2Uo2lbi~ElfC2ji7o15zeYpb-SCh7zGDjOj5QdwKzOuVpCbwo3cFCOQtiDlxQl8wVRSd1LapddJaH0ljvQbrArbDUPmy4HmIl-URLKJC0RMA0IzmlBJ7g__&amp;Key-Pair-Id=APKAIFLZBVQZ24NQH3KA</t>
  </si>
  <si>
    <t>https://m.media-amazon.com/images/M/MV5BYzNiMWI4NzQtZDQ5Yi00MTZmLWIyM2MtNzQxNTI5N2ZlODAyXkEyXkFqcGdeQXVyNTcwNjUwNzk@._V1_QL75_UX190_CR0,7,190,281_.jpg</t>
  </si>
  <si>
    <t>https://imdb-video.media-imdb.com/vi3405757977/1434659607842-pgv4ql-1587488543565.mp4?Expires=1687167689&amp;Signature=a4YwRyK7rKmbvdYdmENUzd28CGOQLhwrzK9GCSwEDV7sBh5Ec4BOQE-VCH0kYCn1nzgARd9XGevtRiD9~HqQkLE0nYm0yzZDPLTNayWjOFg5e8uJ-zWT7pryoLAtNLG6FAsW50OedXPqZp8LzikQtR6MToGIJHnXeEqdKN-HbWQz262EgC1w11YspFh7KbjrHlcFm3RL7Vm9dCow0a36vnZB2E~Ny~mGk-C-yb7b6ECYWb91P2AKvSjeXkXmjFuKhut6cBMlFiVk5h4gV2LJt4AmAEOkDiZRINJXGCctUXooGVbQL1rgbzndeubJVlQd7Z2WUNnqigB9j8buVHV4LQ__&amp;Key-Pair-Id=APKAIFLZBVQZ24NQH3KA</t>
  </si>
  <si>
    <t>https://m.media-amazon.com/images/M/MV5BYzQ3YTNjZDEtYmIyNS00ODRmLWFkNGYtMzM1NTljOWZiNTA5XkEyXkFqcGdeQXVyNjMwMjk0MTQ@._V1_QL75_UX190_CR0,3,190,281_.jpg</t>
  </si>
  <si>
    <t>https://m.media-amazon.com/images/M/MV5BODY0NjU0ZGUtNTIzMi00YmJiLWFmZDktYTkxYzdkZGRkZTM0XkEyXkFqcGdeQXVyMzQwMTY2Nzk@._V1_QL75_UX190_CR0,0,190,281_.jpg</t>
  </si>
  <si>
    <t>https://imdb-video.media-imdb.com/vi17941273/1434659607842-pgv4ql-1642698199245.mp4?Expires=1687167702&amp;Signature=VT0I-e8otWl7fr~atIQBidd57nqOZ84PCgc8OLcFfQeIbVUg9uFPMAalY2LgQ6waXhof9PjA1molemvLHqKCqkDI78-0ZCRD6V~7m-vzR~w3~FRSgur~zUVPvfFcQ12LejXQG9g7DvPzNIIerf-evJS0tZjLB3x69G5fmY9hgA9PpZ4M4BDV-5Oz8ldEErceLeWY52exxrmymuHzxVgD0gFoo1UkDCBvP07mR~bIUAYSPGuvDyAIm-obT8XjesnXjyvCAEQiw4XVUPToJl35-uDhLZc-ORmIdqIHaorbbHsVx52BhFBSsyqQRIBFnz6Ug45bQTz~gip6ZRrxICat7A__&amp;Key-Pair-Id=APKAIFLZBVQZ24NQH3KA</t>
  </si>
  <si>
    <t>https://m.media-amazon.com/images/M/MV5BMjYxYmRlZWYtMzAwNC00MDA1LWJjNTItOTBjMzlhNGMzYzk3XkEyXkFqcGdeQXVyMTQxNzMzNDI@._V1_QL75_UX190_CR0,0,190,281_.jpg</t>
  </si>
  <si>
    <t>https://imdb-video.media-imdb.com/vi4100440345/1434659607842-pgv4ql-1611780223068.mp4?Expires=1687167704&amp;Signature=dpccRXyoA6nCe8jfvpbF3kBercvXPaC61ujZOWOnfSxmxrtKxP4jxEXpPO5WemMsU6uvAke947hRG7fPufgvcc7N~NVgQiYid0JQx23wVqQN05IoDsbbI8aiY381xbOTstnxrXRXidwOwE53GJX5MsDMQmFYdYPz5R7ilwZegc1DBPzVU-CGqCsXydfM2X11WkEXxGRr6HGRiA34lqEuhrXZ4caYwFRlmmcOxjT7~-el2FalFEtN8n1UOaHKvE95MvbAsYqIPKtx-qv5~42zZ-0tMPY-Si5~w1N-XOBQ3L8otd8OUUrp5ZX5-fOVdKCVJsYpQ9rXmhw8iGqMXgcbEQ__&amp;Key-Pair-Id=APKAIFLZBVQZ24NQH3KA</t>
  </si>
  <si>
    <t>https://m.media-amazon.com/images/M/MV5BNzAxNTQyMzYtMTg5Zi00OTA1LWEwYjEtNjg3ZmJhOWZiMzk3XkEyXkFqcGdeQXVyMTQ2MjQyNDc@._V1_QL75_UY281_CR2,0,190,281_.jpg</t>
  </si>
  <si>
    <t>https://imdb-video.media-imdb.com/vi608878873/1434659607842-pgv4ql-1613746214093.mp4?Expires=1687167704&amp;Signature=CGOpzJRo7sPHNBDzoSn0wV-~WUTNwL-KLBuVqx2mIRv5HkH9yv3eblRSr1O3CESfPfPzO4PrKSRL2ZvtuxN5FIR7ZNYB5v9d~3NaD18BQLtv2ujyLjWuhLJIEN~FLlRy3NOOk-S~KBn63SKhXWpTnTZOK~Il9A0zsiGbMS71PPEAIuAWnIhXH3wDsU~iSurM9hTmtLcgTtm7dHxh-9G0ObReG4Ssj5feVAbyK77Py-0qBGnss78EZaNe~FWQxNNUW~WuDMm4SMujlWFPxgVujqR4VWFT~bztBKzBejAAFE7bfBi0Rj40N8qcfM~HC6T8z6cqAsdqsvT23zemL~QLVg__&amp;Key-Pair-Id=APKAIFLZBVQZ24NQH3KA</t>
  </si>
  <si>
    <t>https://m.media-amazon.com/images/M/MV5BNGExNmFhMDItZDBiZC00MWUyLWEwYjEtYTgyYzIzNTQyZTYwXkEyXkFqcGdeQXVyMTIyNjQ1OTMy._V1_QL75_UX190_CR0,3,190,281_.jpg</t>
  </si>
  <si>
    <t>https://imdb-video.media-imdb.com/vi915472665/1434659607842-pgv4ql-1564176843415.mp4?Expires=1687167709&amp;Signature=bdI3LUR1XnU1~aR0Q6TxrfLC~OwKHEyUqu8wzeg9t6b20Of3V~8GwT5m7U~0Y4uNnCsVGYrsVCqOxNjEAo9WYDdLVXwQIprnmuiWgxa-JtpxJWZPQCPcL8dHIgKD6trS8LJqB4pLLOMNCjAHc72sakekVj~PPJlvahi1ugX8K1CM4EQLHRY5JyFL3pCdIaoN1BQ7A5h1suNecy0YwmBnmbizaYhfA4~NE8lXzqxQpYAszrt5XWdqUlcz5B8dMgqgPZolc9bACSdAeTJ-LS7CN~nHpepD1mczDcT5odoCUFEmcxRZ-3r71q9QJTUnyvr0dn-b-3x7MXCuCUF62V2MhQ__&amp;Key-Pair-Id=APKAIFLZBVQZ24NQH3KA</t>
  </si>
  <si>
    <t>https://m.media-amazon.com/images/M/MV5BMzNkYmEyOGItNWZiOS00NzMxLWFhNjktMzhhYWZlMTAyMDUyXkEyXkFqcGdeQXVyNjc1NTYyMjg@._V1_QL75_UY281_CR2,0,190,281_.jpg</t>
  </si>
  <si>
    <t>https://imdb-video.media-imdb.com/vi4002463257/1434659607842-pgv4ql-1584464638503.mp4?Expires=1687167708&amp;Signature=MVlRwhuh-k6D75F6X1vzLkXdHC8hVET3n17eNZDfrdVs5DoznhUnhnvurD9Cg1HSGcqNtksBhPSCI-fbIBtn-0lHw4bI1O2UFNoEvNPzEynlmviYyJyOIqgwEX38RGdjuATW-k5Xy-kQ6Gi-A9-asVd-y7uZA4XS0d9tUUmi7Ymlm~f9BEVsZomfrNUAfjvhCJzgu7GDfI7AION5A7E98H-MplgDsBvoKKKPT~HJwiapvzvG-~EwWe5LL2qmOxBAT6AzMYO7tA5H3vpLx7NCaUkfqbQE2zn07k1R0u80CS9VLresbCxBgga7JA4~Hnup5xk8RjWBMuw1TBa4u7OvXg__&amp;Key-Pair-Id=APKAIFLZBVQZ24NQH3KA</t>
  </si>
  <si>
    <t>https://m.media-amazon.com/images/M/MV5BOTE2NDcxNzE4N15BMl5BanBnXkFtZTgwMDc1NTk4NjE@._V1_QL75_UX190_CR0,0,190,281_.jpg</t>
  </si>
  <si>
    <t>https://imdb-video.media-imdb.com/vi1871970585/1434659607842-pgv4ql-1563498243764.mp4?Expires=1687167714&amp;Signature=RaHVAOmug~8KxOlUOq6qiU-AfE6s89M~Bkrqa4ZZiouMq~YjvL2WgNlJUO7oRSl6tBb965LxDa9k45pdWqVuV6AQLnENzTkTCtEXtpCy2zCSjPAV0HPDD~LgF41NboyuHmzqQ~b~OPETEQoJ7M6sPqf56pgKIg1OWg3H3AiwRUHmG5U90ZZmh9YHKZX0zgh6-oJvgwyUNBLZNeAPfYRtXGgGVE7D4gOYVggMQQ4OuHFLW3R9VfiIQSmZLW9SQvZlEa9r5LZxIss~RtzsZN5uMw1qawtj5pLlt3g6Vt~MR-VlTfidDgBjCAMyMwGuYcdT0X7ZGPFo9JA0Zv2CriRxdQ__&amp;Key-Pair-Id=APKAIFLZBVQZ24NQH3KA</t>
  </si>
  <si>
    <t>https://m.media-amazon.com/images/M/MV5BMTY5NTI5MTU1NV5BMl5BanBnXkFtZTgwMTg0ODM5MTE@._V1_QL75_UX190_CR0,0,190,281_.jpg</t>
  </si>
  <si>
    <t>https://imdb-video.media-imdb.com/vi892863257/1434659607842-pgv4ql-1563494440913.mp4?Expires=1687167718&amp;Signature=NezThmlw~ENgcvjF4xu89zVikBQ8QBnwlJl1UGE1f6wsZMPD2lVlHyjgs2YsZBBV41SBh4aVy1pOy3xQ0p2YifPpR1JlKbeutgc8ZUC4aSZKzWkLLHu7V515ZbAaIZp~xjqHtI~7L9xCSwv9-4go3H1X62SKkWQu8vLalfj9rA0S2woYcV24wqnfoM4QMGd-SiWnt8TM3r7boXasq4dc~M28DxPqJQxFQ7p9BH8UKRpzbSy~r1seTCYefjeVjW~aqAPQ-ABBPXkL3O8yosTTDoNDATo7P0P7S6xMyzrGJYsuBjQuCTGe87PHxgV3zQ9CRF4IJktzyXUn6duyZWV7EA__&amp;Key-Pair-Id=APKAIFLZBVQZ24NQH3KA</t>
  </si>
  <si>
    <t>https://m.media-amazon.com/images/M/MV5BMDA5YjlmYjktOGVkNy00ZjQ1LTlmMTItYjU0ODhlM2Q2NDFkXkEyXkFqcGdeQXVyMTUzMDUzNTI3._V1_QL75_UX190_CR0,4,190,281_.jpg</t>
  </si>
  <si>
    <t>https://imdb-video.media-imdb.com/vi1574290201/1434659607842-pgv4ql-1637958632507.mp4?Expires=1687167720&amp;Signature=eAvioBVsqQ7DxDME07PGmlUqGNk5CJYgUF04nXYQLKAS66DFUyS4Xmerup~2osFpJKDZhUp6ZmNcjkTYTX5uP0pk88nIIPw03IAvhJwZyPaHI3LXF3WRLTNmyx8vu6BO-31LGcP7SSDfpRAgGZ3QlQc-pHdZvbradXD04ZYxV5rCBppCIFFZzo6MGQgiax7uhctOCG7oRxrA-~hHg1TuBEiCGBJtgIXKYbciJYlL0FhWPUtjYf9u8vew7jOQErSUjxj5uvo-P3RDlnB76spjg99VJOLCF7F-iRFnz7AkhTA8qJaLtEJc9gjoG66dBacmsrvEMosITohVsl3PYIQI4A__&amp;Key-Pair-Id=APKAIFLZBVQZ24NQH3KA</t>
  </si>
  <si>
    <t>https://m.media-amazon.com/images/M/MV5BOTc2ZTM2NTEtNzU2My00MWU0LWE1YzYtMzY5NTYxMDQ2MzY3XkEyXkFqcGdeQXVyMTY5Nzc4MDY@._V1_QL75_UX190_CR0,2,190,281_.jpg</t>
  </si>
  <si>
    <t>https://m.media-amazon.com/images/M/MV5BMTczNTgyMzQxMF5BMl5BanBnXkFtZTcwNzQ0NDIzMQ@@._V1_QL75_UY281_CR5,0,190,281_.jpg</t>
  </si>
  <si>
    <t>https://imdb-video.media-imdb.com/vi1485898009/1434659607842-pgv4ql-1563695687834.mp4?Expires=1687167727&amp;Signature=mw1xMC1QbrC4fMRtiDjIPVOicEjPqczrWkgvHaTJzC6xH4LD9MckY1MxXNVRSRyL05rG3JqZdkjk4QKRsovV8NAtdmtbGZXIhuUAglA9GgjEEWdBuH2TIr9nkM5-D26kkc5xN6m3FIEaFdeD1Erx8co-7zfqVhD3tFqgSBmF6M4lB0uaSnrrL42h3qcOHOHlmwXjstHi0Ai9nCfK47yn90UHU5yJrNr-vdqh32DwEhWTm2wbnhBt26jP~ze5CmnrddFcZv6wCMA6pZ1FBnh3wicOwUVC0~U~KPeG6WE33pQVoRggFieV~A80HvJ4OE6wJrBgJ~wxMCiso3HIOYwLWQ__&amp;Key-Pair-Id=APKAIFLZBVQZ24NQH3KA</t>
  </si>
  <si>
    <t>https://m.media-amazon.com/images/M/MV5BOWJmYjBjZjItZDQ0NS00OTY4LTllZjctNWU1OWQyZDI1MjVkXkEyXkFqcGdeQXVyNjU0NTI0Nw@@._V1_QL75_UX190_CR0,2,190,281_.jpg</t>
  </si>
  <si>
    <t>https://imdb-video.media-imdb.com/vi3816538905/1434659607842-pgv4ql-1645214283567.mp4?Expires=1687167728&amp;Signature=lS19yjPdoP~UFWS9Q5VYyfsESJhSt2j3PC7GtU7Y~eTZZnOm8ryAZ5jf8XH3iVtfOnjAZzy04THJV1zuHo-5G-K7ITbjL9j1VbIVBA4~gBEJhbk4xsb8gssAimFsNBbzQ8XuQQJv6Kbqk4xxKj33Gdz0XnAMVEZi9fFLYgJYtnsVIgz5GNDAXIgB8Bo6MAXN~qnYtTrZPtPILIrRPPMS30eFH4kIYaKcfnrz0soQnUxw0DgaGm-GobGSY6aAlU95Se85Wg1600ue6Rgxc4Ay-J2QXWLWY4~dGUpWJPM7IUtR0ezr07KNGQW~GVg0HgaU62AB7FXhW1W5~BtVpY1S2w__&amp;Key-Pair-Id=APKAIFLZBVQZ24NQH3KA</t>
  </si>
  <si>
    <t>https://m.media-amazon.com/images/M/MV5BMTFmMWNlOTYtNjljYS00NTFkLTg0NmUtNjZhNmVmNWQ3ZmUwXkEyXkFqcGdeQXVyMDI2NDg0NQ@@._V1_QL75_UX190_CR0,5,190,281_.jpg</t>
  </si>
  <si>
    <t>https://imdb-video.media-imdb.com/vi3620454681/1434659607842-pgv4ql-1605871697293.mp4?Expires=1687167733&amp;Signature=dmrff7hAcgBhrG3JaXvqgquqaCApgmJ-8jSFy~LwzcpY4vGOMOLwoUIXBzg7DvqqmHCkAvRnVHR6m8XpnURWWS-hKQMnxiQrQauT2i0gqe6VExO45sR1KZL03npP8imlmoPUgn3ydpYNiR0wFPv7DjQI8V4vVkRGiJW-a1n-RP69i5-2EHsAlEImZm1AQL90XlfNwSOTxraNIuP~y~ZZco4~cn7Avtp7Mk4iiJthAj-HBcYaIOowHDJKMr-0RGLAwk2FK4lXQeiDVySTgxPwiW3FLhSPVXVqlE623aBv4cEN0b0tp82QaPnY4v2PCoMPt1TLL0z8vyVySAYQSOFGIg__&amp;Key-Pair-Id=APKAIFLZBVQZ24NQH3KA</t>
  </si>
  <si>
    <t>https://m.media-amazon.com/images/M/MV5BNDVkNmI0NTItZDcyNC00MjE4LWFhNWUtOTkyNTU3Y2M4ZWE4XkEyXkFqcGdeQXVyMTQxNzMzNDI@._V1_QL75_UX190_CR0,5,190,281_.jpg</t>
  </si>
  <si>
    <t>https://m.media-amazon.com/images/M/MV5BYTBjMGY2NzktMTc0ZS00ZTViLWJlN2MtNTI4YjhmMjQ5NjhhXkEyXkFqcGdeQXVyMTMxODk2OTU@._V1_QL75_UY281_CR5,0,190,281_.jpg</t>
  </si>
  <si>
    <t>https://imdb-video.media-imdb.com/vi2345253401/1434659607842-pgv4ql-1544553527184.mp4?Expires=1687167734&amp;Signature=TPXBhap~3T-LigaWOLeA6Lh80GlsruUeWoodoV8JEJkTRB4rJUZE7-pmvUuUPxU13pYe3VmhTZs8aAELmtZDFK4FKtH6UmgFMUOdLK9kA4xtSad5UkSlAwwkSuxlziyLZuAfW3lDGXdz895tQ8id1e4nc7tC4U2qk~gsHsnyya2RmdE3B-GyIlS2yTFrX4MsOFv1JDvdPQVdiaLof~N-WCC3KSn~13Tswd~rZXTk10gOUseII~62Nzq0m88czMBSU~PYdkkCybFpbdwaTx7xnksnCWftebT2Yh1rp6nzjDgp5a4XLypsmFSvxgi9zsVnpUJhxW96AseciPGS4XD2Pg__&amp;Key-Pair-Id=APKAIFLZBVQZ24NQH3KA</t>
  </si>
  <si>
    <t>https://m.media-amazon.com/images/M/MV5BODEwYjk1OGUtNjlkMi00YTM1LTk2NGMtY2NiYzIyMTA0ZDg2XkEyXkFqcGdeQXVyNjE5MjUyOTM@._V1_QL75_UX190_CR0,1,190,281_.jpg</t>
  </si>
  <si>
    <t>https://m.media-amazon.com/images/M/MV5BYTcyNmY4ZGEtYmE4Zi00ZDViLTlmYzMtMmQ4ZTM4OWNmZjQxXkEyXkFqcGdeQXVyMTkxNjUyNQ@@._V1_QL75_UX190_CR0,0,190,281_.jpg</t>
  </si>
  <si>
    <t>https://imdb-video.media-imdb.com/vi2139603737/1434659607842-pgv4ql-1634834757903.mp4?Expires=1687167749&amp;Signature=YuwJUT80yqSkDB6QqpG8NcwtVcEJo~16z5nt9pGXKagmw3u8wx0Dkhk~W3T3YG-wlYTEqo35uuSByLNtufFAu9lbS0dVM0HFFQ4~4DVY0ckxGiEbbh1tvYNqMfpUMlOxVr~vDJ8vixUgWO0mwj6~adZYhmDQae~np3rsMAbPl5zG5yEuqnovLynwBdrUCTga~NQpFqtluiH36X7Is84hgvfsof8u74H6duN5ccmIuTg5~8r9eNPxddmhJdo3zcI5-sqNwHy0vSDAeVGVHDORyGV9Fxpu6tue~KG648udWeU~4W~yvKIs3xd0okHqklNtHu8D8SJ1NI-KWQLNaY0mAA__&amp;Key-Pair-Id=APKAIFLZBVQZ24NQH3KA</t>
  </si>
  <si>
    <t>https://m.media-amazon.com/images/M/MV5BMTQ5ODk3NzI1MF5BMl5BanBnXkFtZTcwODk2NTgyMQ@@._V1_QL75_UX190_CR0,0,190,281_.jpg</t>
  </si>
  <si>
    <t>https://imdb-video.media-imdb.com/vi2173960473/1434659607842-pgv4ql-1563678745817.mp4?Expires=1687167753&amp;Signature=Y6flJ44ehCOR5ke0TrH~C2RefG5I7GVV424ezCgQBScX48k8GF0-baZQ~1FYnLQz4Xagkkvdp30sfrp40rHJx2l9S486mHcSLsuBCqKJOhOqq-hNC0q67gjQz8WjdKKzHt5JRnvMNJX4CcTwsfv3GUTcwGPQKGs8KwC-M0xMPsCNBwqZd5nwchpcG-ykj~T80-~90VCnF-95Fb1V3RxFxVKv-D3EcDPSIe8lSL~400s5R3DHcAYGAWN8gGzbmouPUNrfJgAwUt0cahqLKgvvKrDgmXTKf2XujTVxwokbdgxrI8aXSR0nwIajg0uiXrYULUDNHG1W2p2fUK9bD~4QOg__&amp;Key-Pair-Id=APKAIFLZBVQZ24NQH3KA</t>
  </si>
  <si>
    <t>https://m.media-amazon.com/images/M/MV5BZGQwMDUzYWYtODFlNi00ZWY3LTkyZjItMWZkZDFhOWJhYjRlXkEyXkFqcGdeQXVyMTEwMjgyMzIz._V1_QL75_UY281_CR5,0,190,281_.jpg</t>
  </si>
  <si>
    <t>https://m.media-amazon.com/images/M/MV5BMTI2ODhkMjMtYWU2Yy00MjI1LThlNDctZTJmNDE2MDE4ZDYzXkEyXkFqcGdeQXVyMjUzOTY1NTc@._V1_QL75_UX190_CR0,0,190,281_.jpg</t>
  </si>
  <si>
    <t>https://imdb-video.media-imdb.com/vi2492727577/1434659607842-pgv4ql-1563672460504.mp4?Expires=1687167756&amp;Signature=TZo~uoZGVNMtj8kLPxsmefg-MRDg-KJVyRUpk~1UJH~4FvT93GF4iw01ZOtgAaBRDSqAFJqukpuqnfNWpjpGziYiNF3IKPS5D3MaPYjT2RwYSU-72bdPGE020v1a~proh-Lv~hl-Ff6uVNxW6Rzv8W3ONwpv3Qgk4H8zk8tRlGLm8vBprM6HpPrkFo6yPiCb~wiNXhUXJvbXdSe0HpXHmpXpyTPXYaaoV3NqQTKq6T0BY14Uny5pr2s561Ju3pGpYTzRhM9glAEGH3SQGH5fgfom8U5-LlY86fC6ev0TVskUEYMUjysVje7cBtzgcwEZIUPJo0-~yaGorJMiZUbexA__&amp;Key-Pair-Id=APKAIFLZBVQZ24NQH3KA</t>
  </si>
  <si>
    <t>https://m.media-amazon.com/images/M/MV5BZmY4Yjk4M2MtMTUyYi00YWNmLTkxNmMtY2M3N2Y2NzU2MGM4XkEyXkFqcGdeQXVyNjUwMzI2NzU@._V1_QL75_UY281_CR2,0,190,281_.jpg</t>
  </si>
  <si>
    <t>https://imdb-video.media-imdb.com/vi1645195545/1434659607842-pgv4ql-1564563615708.mp4?Expires=1687167758&amp;Signature=rtUVfrUvQ9lzpM8zvkWg3hg-RzlOY~tlhHIafe-hFjWKwccTui4fMuhZHItRhVbNUiKSSHhOg8B3oPx7YTDCiPT8GNF-C4vAHY6sLu3hv70w4heyLZF985M~qsP9u3kE8ey4oHNxBLaw902b3Bgy7Pu1pUE1jn8Qm~1oacgTvYUm7ccCxPF0WUNj02nMJiUJxfuZoRGbqODSJoYxgNrwg8OJWKrFtj6mpx4BTwSvvXdmxGvuLuv37YPn4UAxq3fJdtPogdgiXQvSkLal3CAFUa3ZucogCdyM3rYpaooNEho-DZDLfvwMqTBuD1RrKhYfdwhmBQraBjBgs0whdkao0Q__&amp;Key-Pair-Id=APKAIFLZBVQZ24NQH3KA</t>
  </si>
  <si>
    <t>https://m.media-amazon.com/images/M/MV5BMjkyZDI0ODAtNGNkMC00Mzg4LWJmNTMtMjU0OGU1OTMxM2NlXkEyXkFqcGdeQXVyMTM1NTM4MzQx._V1_QL75_UY281_CR4,0,190,281_.jpg</t>
  </si>
  <si>
    <t>https://imdb-video.media-imdb.com/vi123519769/1434659607842-pgv4ql-1646995460652.mp4?Expires=1687167763&amp;Signature=IIrLRa5t5cHcUVsiyizlq1J6vvQ~XaS7OjhnWLnpky~eSaVrfyWkj5HDrRnZ2QspOyY8qMTZTmj7rlqd~SmYZvmaFjhPIwV2GxR7WNzwnj5WqycjyBszuI4GfRGtRtaxd7vUe55Ehg8a6yeY2G8sVT1DhJWoX9JiMGCqb1C4kuaKjgac0vCjc5kF5FVFcNMfCaZP7djAWMrxK1siifRzqRuyz0~Z2ItVmvGoW2vLIC0R22k4tFOVYvfk-BJhIpqj0SXAbpJFlYxkGMZq51QGSWCt7ZFONGr~JyGnHUXSHJ2-jQcH-fEzF1p1q1zEg2H1ZuHfvFZiYASH4VgZzQXrGQ__&amp;Key-Pair-Id=APKAIFLZBVQZ24NQH3KA</t>
  </si>
  <si>
    <t>https://m.media-amazon.com/images/M/MV5BZDcyMTg5ZjItMTg2Yi00ODJjLTljZjEtZjY0YzFkYjUwZGYwXkEyXkFqcGdeQXVyNjc1NTYyMjg@._V1_QL75_UX190_CR0,2,190,281_.jpg</t>
  </si>
  <si>
    <t>https://imdb-video.media-imdb.com/vi1392886297/1434659607842-pgv4ql-1659730104897.mp4?Expires=1687167770&amp;Signature=d0jWTnRws~jqDcVVk~1H17nuAze0cdNwK9BsRNWJTZoeWcmyls-5-2lRtD5zKUae9pYdJeTQiP4FrLVagVv4npH3weiKQX81RZLyZ1FKEGUhHol5v8zAK-34Twt~xlrl5mfR-HUXwgcpbZN4s3nwBsTRq5fYIiBPv5s8JkNvYJ60iMWZ8lhDZMZtUvyX4B~I~UJ7CC5FRARFaNXqI~dnD1srg0YNgAUqm4IrgF6aqUZ9PbvpkSlttCngQvi3KtZwzc7DbsN6j96Ta27Ao1lrOb3Pt2mXQKViMsHQCLN-jK0mZIvTjxwgRSZgzWYyBZw-260FRkw1~M9WTm9zysYwoA__&amp;Key-Pair-Id=APKAIFLZBVQZ24NQH3KA</t>
  </si>
  <si>
    <t>https://m.media-amazon.com/images/M/MV5BODAxMjQ1OWEtOWZmYy00NzczLWFhNmYtYmE0ZWVjZDE5YjJhXkEyXkFqcGdeQXVyMTI2ODUzMjQ4._V1_QL75_UX190_CR0,0,190,281_.jpg</t>
  </si>
  <si>
    <t>https://imdb-video.media-imdb.com/vi3814310425/1434659607842-pgv4ql-1663189874500.mp4?Expires=1687167772&amp;Signature=sWpoi-IuPDP1rSKkJCBSor34Zsx~3emwMvyz~HH7iqObvuYl6Isrc6XwPglwfP5X1H86XYpXsgXLarVbZmuRc-7UvOs66u8Qyxmu01sadRKAMPzHiwcuH8Uyr79bM9SRGSTfL5jUY95D1rheIL~0Ixom1gomg9~CWLMs5WLRWiaZQSWvbgeGQ2bCMzfg~bm1PYaISvJQ15a5P31su-lH8toRrO9QIltEDY6MGqsnHaprq-OR0RGCH14aii0BP08n-P-EX34U6wIAOZr7EGj6WSMsaXxF-YNaCxtcf6LVqHTBFusVh1HUi5O~CBue0YQV7ayqqX1L1r9ufGXyba6Z-Q__&amp;Key-Pair-Id=APKAIFLZBVQZ24NQH3KA</t>
  </si>
  <si>
    <t>https://m.media-amazon.com/images/M/MV5BMTA0MjA1MjA4MDNeQTJeQWpwZ15BbWU3MDQxMDQ2MjE@._V1_QL75_UX190_CR0,2,190,281_.jpg</t>
  </si>
  <si>
    <t>https://imdb-video.media-imdb.com/vi2224292121/1434659607842-pgv4ql-1563687908840.mp4?Expires=1687167773&amp;Signature=ecltRcdY1oijHfDgsiqE1BKeP2UE7l8QxZUL87aLIcds9nuRQyQ1tMC63EHnbpbLe395JMnrdQiWR7e3xsnbulmFkPmMbKtDrvqCstsXVgEAq09EV8TGUFu9-OXR3iQQ5-souN2cmhtmj6Jvae0PuX-eoo7~LRsrRNop0SVWrxElAtayzNmTS~~as3xLVoCnuorBhCh41vYDy3EqWgkjSWhItgq8ThoYJZ7Rg1jR3xBoapBFdAyURPLmcWlulduagEgopDSGn5u7nZ6dHOCWttoscVj48F1yaus7BAW1Gfntq6I7upd19A5Gh0QdRwjcUqgFZKbYF7NK2~FMx~hyXQ__&amp;Key-Pair-Id=APKAIFLZBVQZ24NQH3KA</t>
  </si>
  <si>
    <t>https://m.media-amazon.com/images/M/MV5BMjU4MDIyNjctMjRlNy00YmI0LThmNDAtNzhlZjgwMWJhOThiXkEyXkFqcGdeQXVyMzU0ODc1MTQ@._V1_QL75_UX190_CR0,8,190,281_.jpg</t>
  </si>
  <si>
    <t>https://imdb-video.media-imdb.com/vi542030617/1434659607842-pgv4ql-1537431350397.mp4?Expires=1687167776&amp;Signature=TFThiCCWx-eohAz2QcsQ971i1pa1p6AhZl1ywlLODVQgLrzSl6dBiBCUZOKmyfTcH4J1VnGJBgID7OztnTdPyWCNA7IQRcCIGMjx3LsUGdNoJnM31vtVvZghkNbtxFUwA8bcRtaoHYpTADwEWbtGqqj-Z2WhPY3Xzs9E~93a8dmlyNLguTzzf9TV1hcXMr4icIe8tJqPHQSxy47AfaWRiyL7jHa0c6V5NZicOfHbOl26jWrRDtsU0uzkYpXnTQzHrXStB2xfhIsWQWrFhp4DBM4a-nZ5DGvghbyrZEriL~tq8fO3s9W0i06Ul2BtBz5UH9L2HQDAbKHqkk3H~VqL-w__&amp;Key-Pair-Id=APKAIFLZBVQZ24NQH3KA</t>
  </si>
  <si>
    <t>https://m.media-amazon.com/images/M/MV5BMTM0Mzg0MzI3Ml5BMl5BanBnXkFtZTcwNjIyNzk1Mw@@._V1_QL75_UY281_CR0,0,190,281_.jpg</t>
  </si>
  <si>
    <t>https://imdb-video.media-imdb.com/vi3528000537/1434659607842-pgv4ql-1616202924008.mp4?Expires=1687167785&amp;Signature=AVovP9hEhClHBiQkvGlaM8--hM1sTrta0~aXxmsQkfLVZkKJ~Ob9Nff1yT6Bg0v4MnL6tFMA8WLQEdqVRawr7xz41J~bzGK5eH82ovKiCQVgMvQGSD5iwDtghbk2pvQdb0MwgnjZaYwazbnZvqP1f89WfSiW7zczHAWZ6jX9Az4R1XJbI3CNDZKz1MN9JxObkv5Z4uWKidcqcWSgTK0ygMkH8kFhWAC9M2bp8nFca~KBl~f6Og3E90eMZc-DgrbqCZvyUou~kc6N5Eid1g-7uKHeRlcR1kE3th7-reNEbjnEdKTPfTqFlcJufTYXz3tvz~YJYE0YEKjqEmv2wjXIKw__&amp;Key-Pair-Id=APKAIFLZBVQZ24NQH3KA</t>
  </si>
  <si>
    <t>https://m.media-amazon.com/images/M/MV5BZGJkZDQ2NDEtZDc5Ny00NjI2LWIxY2EtYTE5MmVjYjM0OGY3XkEyXkFqcGdeQXVyMTM2MTAxMTMw._V1_QL75_UX190_CR0,0,190,281_.jpg</t>
  </si>
  <si>
    <t>https://imdb-video.media-imdb.com/vi813941529/1434659607842-pgv4ql-1634578561996.mp4?Expires=1687167787&amp;Signature=OpOqn9r8UOMGx3Y2j0J2Pgr2BqXAtrits1ph8d2LaQso13kP42a4Pex9eAGWkVwCw-0e3VT6NTic65n8Xjc64ypF6wgKC4tmZLiec7qvCyVmwtSanFy5iXl11XFb0tXZIqQsZqaVi3QIAqjLZTNrX3hrZ3nt05jq6cZwiH62KP5PjmeNMa970U3ZEEqG5oT3SebRh8~WZswTXb3yB7uYuxsb~KDYcgcLffW1R0IJHO80zjfI9EqPjBsBPRozf60bNM27CrLS6ZabefLmittAsxgNe64qNZLNF40Z7O-QXOUGJsz5sYhvXDI4YlOWFf2ZxVhvLRI8PFwZRpBCehCBGw__&amp;Key-Pair-Id=APKAIFLZBVQZ24NQH3KA</t>
  </si>
  <si>
    <t>https://m.media-amazon.com/images/M/MV5BYmZjNmYwNGEtZTMyNy00YWNmLWFkMDktMDQ3NDA5MTg2NmExXkEyXkFqcGdeQXVyNTcxMjc4NDY@._V1_QL75_UY281_CR4,0,190,281_.jpg</t>
  </si>
  <si>
    <t>https://imdb-video-wab.media-imdb.com/vi577681433/1434659607842-pgv4ql-1524307014739.mp4?Expires=1687167790&amp;Signature=h-nIwfTQp9amYno0mcuUR3LdieSYZ5oVp9qgwf15fNLOr794Ae0d4OhMaD0G03BbErSWe42QSXnsmqJ8GGyaGVUDZlQr6wzC7-7vW9V0coJPcEGCrnnf9SI~LsLyEDLRKRIJVTQHDVmFkeOES-t83spg57LNuXCXcvkz5G9xBdOd1eob0dRPXtW2Qg3putqalzqkXWznSsczlDJhCmVQd4l0mOugctWPrTdJ324u-CufH0UMVkCtX3IQjnzqVbgm2HIBJMuvE04yK1i9n29Yp9lunWW8wBPDHr~BaOB-9ajFtwCBHNYj~8SjV4eavoJRKHpUZQqWje5nsTw11iK5hA__&amp;Key-Pair-Id=APKAJLOTGGE6P3RA3PTA</t>
  </si>
  <si>
    <t>https://m.media-amazon.com/images/M/MV5BMjMxOTU2NzQxMF5BMl5BanBnXkFtZTcwODIwODY0OA@@._V1_QL75_UY281_CR4,0,190,281_.jpg</t>
  </si>
  <si>
    <t>https://imdb-video.media-imdb.com/vi2394531353/1434659607842-pgv4ql-1616203070071.mp4?Expires=1687167791&amp;Signature=jlSSXNjdGBLJ7mkI7LXtiqAtSazB87aUj4BVB2WFAmbjF--41883qIF1j5fus~oSMGJMCF9~0zCqwItmwhMjPwMfyypcq6ItuSIV67ZjSVWTxYH3RRwAeo6vhcUwQde0N1jhrph50ehrNsaohgdmss4oZOlzpJpS47qjG~Ovx8ts40HkA9T4hGPjsIAm9UfgiZ6CkQayEeR3LvXL2VoLZjoVJUnwd-wikLPj2nvwKlPhMCr9EXCbzxhpdl5SuV0kJVe08DhzKkOksIdQKEschwPestpIDGh~lU2-pNaep~03HUCygHD-kUm1I9v0O6urw287FnLgTcVMkptO-PUWMQ__&amp;Key-Pair-Id=APKAIFLZBVQZ24NQH3KA</t>
  </si>
  <si>
    <t>https://m.media-amazon.com/images/M/MV5BMjI0MzU3MTM1Ml5BMl5BanBnXkFtZTgwOTk2MjQ0MDE@._V1_QL75_UY281_CR2,0,190,281_.jpg</t>
  </si>
  <si>
    <t>https://imdb-video.media-imdb.com/vi2072886041/1434659607842-pgv4ql-1528960937954.mp4?Expires=1687167797&amp;Signature=mXaTlxrKCHUaS0ssneGrOcFarUWj1vzgGYpjswI-gIFtNmyUiA5HxcJmK1evvxKdWtZ6l5JIu03dLGjcAc92TOYD~XG~MCbr~Yyn6RxUfdtPvS54xbZim4MriL7-FCYWDgiFacdoobIZREDBdmKhpOdtQnRTd1dbbxfAvm5YvN3oR8TUWgBHMk3s7YC9Du15ENpyqc2Co4YFGzByrXu5dlFRmI1dszaYf6Uma6yCO5f9JqLNb1K0S2A1Wg1TAAbZtPq0sjaN9DC~QGKCGwaCWx24iYA7x7s0Q~-gE9KZp1SH6KvsjR1BtaANt6rXWJyfFbmKovMUaNX0g~dBw3ZBcA__&amp;Key-Pair-Id=APKAIFLZBVQZ24NQH3KA</t>
  </si>
  <si>
    <t>https://m.media-amazon.com/images/M/MV5BMTM0YTBiZTYtOWY4MS00ZThmLTk1YzQtOGQ0NmQ3OTRiMmQwXkEyXkFqcGdeQXVyMTUzMDUzNTI3._V1_QL75_UX190_CR0,3,190,281_.jpg</t>
  </si>
  <si>
    <t>https://imdb-video.media-imdb.com/vi3165896985/1434659607842-pgv4ql-1599072067733.mp4?Expires=1687167798&amp;Signature=VdexXuB1yQT2cG9ZAfve1d6cbd0PJUP5638akyLI8j2zqjuz69MzKAFxShnuIyGwlrhR5THgIb7c6hQUtJTpGpbKv9JCAJBlWS6hdFEHA7F85jZME6Krth8CpscjnGWQvt5r6ziqF52Ya5Qzzo32rrQjIi33LDQHdJCW~0l3PKXawYUCgfi0Blx7W6CpOqFhg~WBkjiFBbICbPrONobVSzw15I9M6KKy-Y1WkgUHapKakaN4hhMvetDwMAJs1OKa0BEsnbTmfk0VW78G5lzAtknsNbNXgnRGDJQRY4kNTynhRWjkQxUMgjrJii4tdh45z-lykyN~KSKpit8tN7bijA__&amp;Key-Pair-Id=APKAIFLZBVQZ24NQH3KA</t>
  </si>
  <si>
    <t>https://m.media-amazon.com/images/M/MV5BNGQ1ZjFmYWEtMTRiYy00NGZhLThjZjctMzc1NjRkM2UxYTY4XkEyXkFqcGdeQXVyNzc5MjA3OA@@._V1_QL75_UX190_CR0,1,190,281_.jpg</t>
  </si>
  <si>
    <t>https://imdb-video.media-imdb.com/vi2279784217/1434659607842-pgv4ql-1571763740746.mp4?Expires=1687167800&amp;Signature=l5dUGcWvUAkk2dROLXIPnsus5mIjaT-yPIUI0vBaibTCvxtKf1Ey-AuY8VBDeRHSMh8VJa7L0O0wgcr9LJRFf2nqIX3DIuNMImotlVwIlitm7XuWrg6TOwcfPgquZo1bzzPade9C3EFXExieojqkMhrnKjqauZ7eWd1WO8qWJn6~ADUNZqyeaXgK0supcDFijfirwJQun37KXH-oooEodcdTlHcufSAnWTEWu0ZQRPFfXUSwEEO1ptYi5YYvb5DWeVXKjA2DhFU~muGAxpI1cxrBMOQu8SlVFaTbofBxmUlfhnD~vyXP4~LCieOgrZtx1HhtMynkUELc5u16tLaubQ__&amp;Key-Pair-Id=APKAIFLZBVQZ24NQH3KA</t>
  </si>
  <si>
    <t>https://m.media-amazon.com/images/M/MV5BYjYyZTNkZGYtZGJjZC00NmM2LThjNjMtMjYxYTI0NTg1NzViXkEyXkFqcGdeQXVyMzQ5Njc3NzU@._V1_QL75_UX190_CR0,0,190,281_.jpg</t>
  </si>
  <si>
    <t>https://imdb-video.media-imdb.com/vi2820389401/1434659607842-pgv4ql-1547728518917.mp4?Expires=1687167805&amp;Signature=a7tV-FFT0uhajH9STW7YZfizEujDJ2c4cH1muJ4Dv9MqXFOA3Rguy5KqPfy4lJvO8tPflelL5lNg-MCkqBsaSYnl4~mu78PjBcZmHNM~zRofbMkhcjqhJOJTS2IOD~Y2Prf7egTyxNWbqJWYajONvC2E1MTwLhwBKwvEZ8vzaimEoqB35WY5VpLTljcgoC-ZeUF8gOiG7av0DcGygsbObBQW-nXc-OzDm0sW8TlOKbGPFlZ1mXoOTEM8w9S2Mb0Xx7WzpIkoQBF~vol8qX4YsA-rBnDkJYclTsD-ECwQyliVMfQFpm0n7NpCoMPsjt9E064LA~kvC2ypsVv66pr4Pw__&amp;Key-Pair-Id=APKAIFLZBVQZ24NQH3KA</t>
  </si>
  <si>
    <t>https://m.media-amazon.com/images/M/MV5BODJkZTZhMWItMDI3Yy00ZWZlLTk4NjQtOTI1ZjU5NjBjZTVjXkEyXkFqcGdeQXVyODE5NzE3OTE@._V1_QL75_UY281_CR2,0,190,281_.jpg</t>
  </si>
  <si>
    <t>https://imdb-video.media-imdb.com/vi330432793/1434659607842-pgv4ql-1616202481994.mp4?Expires=1687167806&amp;Signature=foDEo-eQCY78ADmyjmRh4iMBfBIRALHiKYke-yhJkD2gL5QyPoHivGASEK5U3wILkjZJDA-oGqdcn~7krCzNjkKQ2eMl9T2lefewx5eqP8ex3NlsnpeETkleMHKB5g-1vSg3fgKb5oJ3ZFvdt3ay9cJHzMIznoL2wzb3dvClBKVPbRK-zOBLIF23ugIXVoeXmdb2tLjH1GkQoTIkVQx3WuQvGG6F2Q9JfcZCEkSyUjOx1MK2YK795HHr1yH3idKdkZeNl0skgaeBjOl-r3nNPoZdDt1e34LNi22eQacAOv0EyTNULweGp8VlyoaYgJzn9sb4wZyCTvm~-BGhs8aFOA__&amp;Key-Pair-Id=APKAIFLZBVQZ24NQH3KA</t>
  </si>
  <si>
    <t>https://m.media-amazon.com/images/M/MV5BYjZmNDNhYzgtYWY5ZC00NDU4LWJjZTgtZWQ3MTBlZWRmYmJiXkEyXkFqcGdeQXVyODg1MTc3MTM@._V1_QL75_UY281_CR4,0,190,281_.jpg</t>
  </si>
  <si>
    <t>https://imdb-video.media-imdb.com/vi2690300953/1434659607842-pgv4ql-1565112347502.mp4?Expires=1687167821&amp;Signature=JIkhgeigjxzpVLycoceiO3A0Er8e9rBhn2rLlGgQ7SLlW0mb-3AEGYZ5KZe6~xAGLDoNo29ZwbfCDh1kOK9sPWOQ8XWvDQN1XntJ5AeOT1SD5mfNYZ~FxmxbOWQtfVdXuyjL~DX0ZlU-xU-TmVn82bIgQBAHwF01fC3MClsjbW5OrBX9yff0~tCRW0TNE7YdgGsk8D41fU4fpORdYVL6PmHm4GhCwQd5SLHD6GF3z4503P7MzoYetUK1qaQFsH~pDKDKuTIVdiS~N1f3soGbDvVz5wAtqTZTp9v97VyJvnH72HjVZZfqkFALaCK3ejYwbaejXDpp4R3oGsUyDWf~Ew__&amp;Key-Pair-Id=APKAIFLZBVQZ24NQH3KA</t>
  </si>
  <si>
    <t>https://m.media-amazon.com/images/M/MV5BMjMxODE0NTUxNV5BMl5BanBnXkFtZTgwNTkzNzY1MDE@._V1_QL75_UX190_CR0,0,190,281_.jpg</t>
  </si>
  <si>
    <t>https://imdb-video.media-imdb.com/vi1054189593/1434659607842-pgv4ql-1616199183543.mp4?Expires=1687167821&amp;Signature=GsZT5gpqk1uQ7rMbGqt-oHgjzqkNEy70acm1YPMn3HAeLQRWaZAgOcT3EDXVn-Z1f-URMTIOpo0jiktnbW6Pzy892iPR9PlCZuzVrEgOhzRTcf8BjowcGwa8ixkM7YJxNDLZcUWZfKziefTZVFSVGovKt~V9zK-LGRGISZtYquAuTpTD4HiPZxb638pJoC5SF9z1npYm~6xHWnHOKxesRYCXJNmEmI-yqg78Hlh1EEDbamuPE9tVZOc62BuzsxgAOLSoS9SRxnwYh0YhQXBHp1ZuLQTOBF45iiN2T16w6SyK-OOHlznoA6n3IYYqDcctvBndiynce9q4h0WYg1pOdA__&amp;Key-Pair-Id=APKAIFLZBVQZ24NQH3KA</t>
  </si>
  <si>
    <t>https://m.media-amazon.com/images/M/MV5BMTBmN2Y4MTItMzZhMy00NTZjLThlMjItMDJhZmNjOGVjMmNhXkEyXkFqcGdeQXVyMjUyNDk2ODc@._V1_QL75_UX190_CR0,8,190,281_.jpg</t>
  </si>
  <si>
    <t>https://imdb-video.media-imdb.com/vi1695007001/1434659607842-pgv4ql-1610038966905.mp4?Expires=1687167821&amp;Signature=gcQdLO4gIht0r8SH0TMDBBalSr6f9QdNXYY-mVr3qvbDKG23dAxonjjZ6saj0eHQMnP9nlK0lpLDRMO~VFh8w5R~ULbginOq77AvOycfaEA7lWDBQf6m3Xk2KORuUmEJX9cIiDzCNkp8GUaV-u8LQDzS0rN~1x2V8JnIH2ylBdCqKZbBbiXt~irFTRn9W32oNjWY2GnxVP924BDua9yUrwqxogimYpXkhGvfQnbk7q0e5ZRIcpedH9sm0CYwy6Q7TSwMgBLU8fe2LOJ7N9ie-0gc7JkaKFZt1u1jy~6xsNTH6AYryIdL2lHLM8xNVSyTg-~j0-1ef6SGblq~0nDTfg__&amp;Key-Pair-Id=APKAIFLZBVQZ24NQH3KA</t>
  </si>
  <si>
    <t>https://m.media-amazon.com/images/M/MV5BMTUzODI4OTYxNF5BMl5BanBnXkFtZTgwOTgzNzQ1MzI@._V1_QL75_UY281_CR0,0,190,281_.jpg</t>
  </si>
  <si>
    <t>https://imdb-video.media-imdb.com/vi2222111001/1434659607842-pgv4ql-1505432911929.mp4?Expires=1687167833&amp;Signature=e0zw-w8RGf2ggRv97i8Z3eH7X4Avlsqhyh78GPWIJZyiXK9jm0jrwbtuY~RmXb~KDonzvUXxBJW4eDox5P7EtOV5CyyDBgSLrbndTZpozzzSWxkREhUs96wSfbtRKSjtnVXIFUJShqBGgQrLE~ExUs84KsB8~VUGn1uRMajITqXqP-vqHKu4RMLHO2Jlqk9rQztKh4cxffrK24EGCM05kIonrG5yekPUPZqNmYKnmw8ztuArpXvMHjEzulJ9z~xSdGQTSNzhaNhu7jb~1rA7ru0NWdOMyltKmx2PiQ1DeqcQNtGnjhg6P~9yx4uOrfrPMwXzSsSVMnTIjsSMwbMaFg__&amp;Key-Pair-Id=APKAIFLZBVQZ24NQH3KA</t>
  </si>
  <si>
    <t>https://m.media-amazon.com/images/M/MV5BMTk2NDAwNTY1OV5BMl5BanBnXkFtZTgwODQwODg1NzE@._V1_QL75_UY281_CR2,0,190,281_.jpg</t>
  </si>
  <si>
    <t>https://imdb-video.media-imdb.com/vi3897210137/1434659607842-pgv4ql-1564512939777.mp4?Expires=1687167837&amp;Signature=HCIN5fTXgso-1u23w9EhCLjqrIFFg2t5c3VuHi-yMdCKXoBRr8YytupDIM84Feg2JYdMSCOOAKmW1gVgcdl7fR6qk3QNy1FB9BS-YUoIicsiozmIDV0dhgvHQRL8aOyMGK4qxpAIx212gxp0eVhK1-ZlfvyYVDw~MyX0TpxpI1aSI4d-LdnO1AczR1r~mMWQgMapAE8tUXH913Q0YqJFlpEGb9A0A2Q~lQZyieDXqvOfqggyiyc6Pplyo5gK6pwaBj4sAbvKtM0JA7Vbk4Y4ag86S7aRrqWdt9MEL4tujjxqCSsBYa1VudS4ZYYqRYvDy6Uqu-CHZQSwPO~9TNjY6w__&amp;Key-Pair-Id=APKAIFLZBVQZ24NQH3KA</t>
  </si>
  <si>
    <t>https://m.media-amazon.com/images/M/MV5BYjdjODM4Y2QtYWZmYy00MTcwLThlNDEtY2U2YWU1ZWM0OGMzXkEyXkFqcGdeQXVyNTI4NDE2MzI@._V1_QL75_UY281_CR5,0,190,281_.jpg</t>
  </si>
  <si>
    <t>https://imdb-video.media-imdb.com/vi4231052313/1434659607842-pgv4ql-1560012562077.mp4?Expires=1687167839&amp;Signature=LN2VnMI5z0KH8HxASKncjZyhnoDwSC4jFpp6gXNaJvdttC9TcUP0N4HZiba-825vURoB3HQqg6GpMyJ5Sa18myXXQ8ujzpzx38PS-9tqN5dthxJwgw8Ik9hyxcMSJ8163CrKCt7OJkSKnMtfvPCrd0s4x5p~LOKTZJ7Kazp9PSzgGCkrV8PjQcc-GZBVw17ZH0EYQ3jZFzxOlO5l~qiXTz2o75QUHIYokZthJo54lzcPblVI5RTVu6QR0yTjUtdgGfszlA8Pz~ZPL~eDY9N~CIERZnEf79PHYnclVlziS94A3JXE~np4U3vPmo92M1G4xWpYq9qaVJ2DZ3tElcQo-Q__&amp;Key-Pair-Id=APKAIFLZBVQZ24NQH3KA</t>
  </si>
  <si>
    <t>https://m.media-amazon.com/images/M/MV5BYTMyYzVjYmMtN2MwYi00MTA4LWJlNjAtYWY1NDllMjdiYTI2XkEyXkFqcGdeQXVyMjE4NzUxNDA@._V1_QL75_UX190_CR0,0,190,281_.jpg</t>
  </si>
  <si>
    <t>https://imdb-video.media-imdb.com/vi3733243161/1434659607842-pgv4ql-1668622697908.mp4?Expires=1687167841&amp;Signature=ckbrotIxTGbccvbZ4FmVEveX9LUxw1Qkj5vb1hhEucbU5bcBt9g7W1efYjeYXp-GL0N~JoxD-GFrj4Tx6uB03QLfqV9UdzYhOM0tygL2lFmPPE~PcRx~hXKOxkp~zjmlBp-CaKF8~2iJ7pYcCt~XznfMXM8xMbdM8Vfr56GJ5jNnPUi5SCgaCroHEJjXqJEQB2XDZN-ygDGAM1uF0kHHfbAJaUEPWmKbid~De5yt0pipJvwpgxgKW3WtWcx7avBEWnxjh95haOU4dzVAzjFvWex59ZvKoi0gTDb09RogjttSsPs2qmD-ALDBSv4ce89gfl-8C6vh~V-s9fauQWR1Qw__&amp;Key-Pair-Id=APKAIFLZBVQZ24NQH3KA</t>
  </si>
  <si>
    <t>https://m.media-amazon.com/images/M/MV5BMTk4MDM3MTc4OF5BMl5BanBnXkFtZTgwMTUxNDM3NDE@._V1_QL75_UY281_CR2,0,190,281_.jpg</t>
  </si>
  <si>
    <t>https://imdb-video.media-imdb.com/vi1459924505/1434659607842-pgv4ql-1616202629506.mp4?Expires=1687167841&amp;Signature=ii5LxYK-vywbZk1D-hAMUS7kRcdJFPjPcwg5fwuaFPOgriiw3RsT3lMfSMYMSEp9PJ-l1vhX52jh-doJiMKvzk2oD4dQrZCc~1I4i~u0bRMzSUQhgNC5aiX7V1hz--oMECqwnALfHkGEUxvAKI2FFOE~q8mAhf54ZJBB9aYyfWw8vZOkAZk~36pQX5kCD6hbT~EoXOT7aTS2lrMxbyDRQwL6DUdg6VEcuyrtMuPAw-AFbRZk8WT6eZmaXZA~IgeTJqivvpsp~d3Zg0Owl2uBpDSttnlHPLGJu3jGJTS~8aXtKEcyBa1yellyhSqAryhL~QUGkCnqgx5nMWZbykrdAA__&amp;Key-Pair-Id=APKAIFLZBVQZ24NQH3KA</t>
  </si>
  <si>
    <t>https://m.media-amazon.com/images/M/MV5BNjNiNGExYTEtYmU1Ni00NGIyLWIwZDctZWU5NDFlMDVlNDA5XkEyXkFqcGdeQXVyMjQwMjk0NjI@._V1_QL75_UY281_CR1,0,190,281_.jpg</t>
  </si>
  <si>
    <t>https://imdb-video.media-imdb.com/vi265535001/1434659607842-pgv4ql-1588784583489.mp4?Expires=1687167845&amp;Signature=HkFasd30pmVPEm3oJGnetlLB6my0jyYSAMM0ulyzsAKLmrAPqxQgLNroomuLj1RTZqq-jFbq5V7cW1yVSj2kivtEql5zyqGs9SwvqhHMBybUpmcd1bafH4djyCFA0aMT9oXmcIb0BJ9EMsFKwwCIzXKeKbXASrIEMxuzCG5tkMWgRvrAmSfZEJLffFtkiW0PQVIFwE5ltkbliSfEywg4rcVekOqwvO4iA6CKUw4wLNSiKeWe6pJlUiCrb6ECHTEizXKkyJIla1eM6C5suzVIZ6i0Gyuo62v0nVuVc~9ORZKJptZGRYxbxnPJLbkSg0~dEBGvi~iqCa1krDChGE3N4A__&amp;Key-Pair-Id=APKAIFLZBVQZ24NQH3KA</t>
  </si>
  <si>
    <t>https://m.media-amazon.com/images/M/MV5BMTQ5MDAyMjAyMl5BMl5BanBnXkFtZTcwOTU1NDM5Nw@@._V1_QL75_UX190_CR0,0,190,281_.jpg</t>
  </si>
  <si>
    <t>https://imdb-video.media-imdb.com/vi3681133081/MV5BNGUxZWNjNWYtMWQ0Ny00MmQ5LThiNGQtMGUzYmJmN2RhMzZkXkExMV5BbXA0XkFpbWRiLWV0cy10cmFuc2NvZGU@.mp4?Expires=1687167855&amp;Signature=InhrRJvDp26Y3NRaKBhO5QKCuRjMqJGhzI2g2cf9G2x7RBL6BTJjKggVWtoPwalOPw7uKTYk1sPf0D-AJj47oN7LSjEvJrnlKXIHwBMIWSn4DFl9FcrvuPeV9MUm47-iGK3UPr-ncTPI7bP-6-Ojygssgs23Vs~mduQCD8qNB39v7ru1zqktcorDfkbp7AKt32pRjGHzF2cKq8mTGrATyq9Z7fJFmJMrDL3-BUZZ93zSn~HOmgA0I1627ceOnXXkFfvhRQsTP9BAgjkgy40ssmBz-p7jGt5J-JLAOaBnGeM3n2R0~esqjHhUVYybLfSyKme6GaZSeUETRvar8D3m8w__&amp;Key-Pair-Id=APKAIFLZBVQZ24NQH3KA</t>
  </si>
  <si>
    <t>https://m.media-amazon.com/images/M/MV5BOWUxZjI5ZmMtZDczMC00ZGJiLThlYTEtMWU1YjljNjc0ZGJkXkEyXkFqcGdeQXVyNTk1MTk0MDI@._V1_QL75_UX190_CR0,2,190,281_.jpg</t>
  </si>
  <si>
    <t>https://imdb-video.media-imdb.com/vi175489817/1434659607842-pgv4ql-1644933357647.mp4?Expires=1687167857&amp;Signature=mvcTEc7yqFOFxMJ4ZJUSk6XzxDLHQiF~XgvJeZaH-wCU1Fl0rw9hELsjkCABf9IEFJVeyYLidF7YKySmrEbwSimE6SXfaZHXEHePFlqeMnwz1wW4zei9utvfYmFiBikNQ0brq0invOErmi0g0x94Gk~xi68RdfWcPFr6eKBtg6tXJhAB3o4LCxFs1usfuTQCB1rJDLY8-VsP5Esnhr96~0UkvaZQ0dqsv1QrgyEgK8UpuHHlLyNfnnrXVm5SwXRhSs60KZN8gCEnISlBoUtZ-F~QlJmEKkbQQrBTEDKsyQH809WH-2ArhbA49048Sv5KEY-L10A2az3aAEyquleCOg__&amp;Key-Pair-Id=APKAIFLZBVQZ24NQH3KA</t>
  </si>
  <si>
    <t>https://m.media-amazon.com/images/M/MV5BNzkxOTNhZmUtYzNkMi00YzJiLTkzYjUtZDk1ZTJhYjUyM2U4XkEyXkFqcGdeQXVyMjQzMzQzODY@._V1_QL75_UY281_CR10,0,190,281_.jpg</t>
  </si>
  <si>
    <t>https://imdb-video.media-imdb.com/vi2757212697/1434659607842-pgv4ql-1551211074045.mp4?Expires=1687167859&amp;Signature=gE8hCaJfYBGAGnpYDcYIwlzJ25qzn9l4OXKp6HCv1z4z3Xd-TOiVxoOff3PInc0WDZtfeKeQnaRxihvr-GYGGzeSnYv7Gtji0S7k0Dj9CKEb2DrCDgkAUjyEdiO1~yOj7DFpUBWSEtYq1W5tW5OS-6hpJ0ihvvn~kUcIqZk8SxmnpVxAFeLJ20XoEsoIdmT-ljLgr~Ib2FX7mDEIktENbW7Vzo-kwu4IoVW7s9wyVoVFsPSHWrMU1GdPmv02b7NxK7w5-h35knxL7be-vJPkoNPF9O9K2tyPVmYe8h-BNVlmhHdxoa0yVjTaDyw592NjUfbaclmQcUIOaRRKeaBFmA__&amp;Key-Pair-Id=APKAIFLZBVQZ24NQH3KA</t>
  </si>
  <si>
    <t>https://m.media-amazon.com/images/M/MV5BNGMwNjE2OGMtNmUwMi00YzhlLTg1YjQtMzhlODRiNDhiMTU1XkEyXkFqcGdeQXVyMTA0MjU0Ng@@._V1_QL75_UX190_CR0,3,190,281_.jpg</t>
  </si>
  <si>
    <t>https://imdb-video.media-imdb.com/vi4287955225/1434659607842-pgv4ql-1564017794179.mp4?Expires=1687167861&amp;Signature=Tf3JVfFLgdTj8Pt1gopliZx9QOFNXb933Zlcs6EveNDOQGShPB~on58RA8vbCMLPUORUKR6bnMLFrEdgkbdicvdKYbpzmEuRvu9WScDP~KszLVhwdXMkhAiZHIIwCEtLXThJMVPUw7boe3sAZclS8-nw78Mw8KoHoTXj4SpPfO0AgjCQhWh~6wyfeca1Ft0drgGs7rDGlx2GH7Ic8-Rzpmll3s44T-lSN6EhoPgFWzB36xC89IZCir~aj0-JU631bLEzxefoRJXUth0Je4W65fgRChqZ6PNmuugzWo6Dy4cUx1zSeY5Tj-TWupN6HUd-Di8UJnDc2YCq3XP9OKL3~A__&amp;Key-Pair-Id=APKAIFLZBVQZ24NQH3KA</t>
  </si>
  <si>
    <t>https://m.media-amazon.com/images/M/MV5BMjE0NjA5OTA4N15BMl5BanBnXkFtZTcwODA3MTA3Mw@@._V1_QL75_UY281_CR0,0,190,281_.jpg</t>
  </si>
  <si>
    <t>https://imdb-video.media-imdb.com/vi1068631577/1434659607842-pgv4ql-1616199407279.mp4?Expires=1687167869&amp;Signature=KgOnwKhy-jAFJwQMpNnDFpPt3~73c6ihR4BthNgsIKLEgan2-aUcal1Tmwm-9HkoN3~UuWdVXfYt1ND-Ve-4k2OlDuvwaVCmW8Xi6DX5otjBkVnyNuvrMdujtRKSQj83A-4lMnWNeN-W2vI56YWQO8c7wc-MMmQMvV1TzurW-SsXiJgAp9uYAQmzzWIUiuccEB~HwhvATHpmh4dhuEsigzb24jBO0tGC~DnVcI39ecdIShG3hvoDUxZmIH~nMEPIHc5aps7K9h7HTPDvRJqXAKOJy1bZn9NehXCTT-36DIuUCD2B5jmhDW9DnYWZqSF3JSHu98HPYtvR07snPHCyAw__&amp;Key-Pair-Id=APKAIFLZBVQZ24NQH3KA</t>
  </si>
  <si>
    <t>https://m.media-amazon.com/images/M/MV5BOGFlZWYzYjQtMTBhZi00ZDdmLTg3NTctYjIyNzQ2YTQ1OTQ4XkEyXkFqcGdeQXVyNzMzMjU5NDY@._V1_QL75_UX190_CR0,9,190,281_.jpg</t>
  </si>
  <si>
    <t>https://imdb-video.media-imdb.com/vi2176369689/1434659607842-pgv4ql-1676944207928.mp4?Expires=1687167869&amp;Signature=F-Wonpvie3CyxAsgT8yUmRUVcgfrUmJW9RS2yT0-08Pa850cmnhcE63mAzeHfz3TkFkAH6TPmzTQ9rPqxHdrCaMHzm~MYb2LwrW4BJavSJ3pGIzrF3tVqEXLcnpCE0WQdH-sj7J6svBPnseLk0J93ly~SA-kTvdplwkEtdRGhrnWS7vPUArxjfBunr6NmFV1dWOoG3Ww9TTk7A3BU8BTARRhwUBR9KVRKaDCoK38zedN3evUn-AlJA3F0Qhq4cHbFYi3v2EQs~tu7t34vQBVdPR651dD14Apim~rMfVR6InG3ki2nNEF7~BAC9StX3P-8Lg7kTWYzxnMvLxOEZaY4A__&amp;Key-Pair-Id=APKAIFLZBVQZ24NQH3KA</t>
  </si>
  <si>
    <t>https://m.media-amazon.com/images/M/MV5BZWFjYzhkN2UtMjlmZi00NDg0LWJiZmItOGI1ZDNiYzJhMzkzXkEyXkFqcGdeQXVyNjU0NTI0Nw@@._V1_QL75_UX190_CR0,0,190,281_.jpg</t>
  </si>
  <si>
    <t>https://imdb-video.media-imdb.com/vi1262010649/1434659607842-pgv4ql-1606755765193.mp4?Expires=1687167870&amp;Signature=LO31LZ4BSauJueKSi2ixsS~mF7mS-LXhWP-LC2nku~m3Dq-FHeOHawZV4Jc7W-Jn5ivZ7-SP5btlujGF~0MVLqnDJqQ8GQTuhkW6T0y~lfpKbw-4WiY0DLczwTCc2roHMdStExkYCk~aeRzmd~Q5IVXPDQv9GheMBU-lz38pj3PPOvsHMdZOq4JI~7w89pvg9iqSkSDHUL8EDB3y~s9-v20vnzwHIyLfFUq9IeLmcTXBx8JSJX1s~rsL9crjBqwMdqdYF3IJWp5tAmilEQCNZAQCPKXDOj9RcUtQQwzNHQ2GAS0wbFiDMRBEcxWOCxN0mlkIqtBJbjq2u7M2yqj6XQ__&amp;Key-Pair-Id=APKAIFLZBVQZ24NQH3KA</t>
  </si>
  <si>
    <t>https://m.media-amazon.com/images/M/MV5BNmVmMTEwMzQtMDNkNC00M2U5LWE5M2EtODM0NTM5NGU2OTQ2XkEyXkFqcGdeQXVyODE5NzE3OTE@._V1_QL75_UY281_CR3,0,190,281_.jpg</t>
  </si>
  <si>
    <t>https://imdb-video.media-imdb.com/vi1925758745/1434659607842-pgv4ql-1574169423415.mp4?Expires=1687167877&amp;Signature=BVlavzUqfj~-cYTnUiMSlWUhqFrNgaZEaSTWQpdR74OStN0CLNOylw68YKMG7VlNsE4eNBHi~SJkjH61Z19CP4FGP9LFf-YLQ1HlrLxlz5~OZ-ciMqOMU8mRmUnX1oN7IDH4O8JDA8z3OK68lJy3-l328eDCizNFuGgNCjbmpkGrCRywdYyzMZzxbg36Nhtf-KdiNJ5Ibrs1l57fvkA9GhCoA5IJbWiDIXsyWnUKfnHoXBSJ-BOpr6RIzY-ATU74m8lu5x~HTb4ud0x9f1ePTHTb9kr8G61XeWm~~1-XsVlsNUxeE3EsqUD-uW8HmwV87u1P9zuL-iIqIexX2TOzdg__&amp;Key-Pair-Id=APKAIFLZBVQZ24NQH3KA</t>
  </si>
  <si>
    <t>https://m.media-amazon.com/images/M/MV5BNjJkYjgxOWItYjMwZi00Mjc0LTliZmUtYjM3NzY2MWEyYjU2XkEyXkFqcGdeQXVyOTg4MDYyNw@@._V1_QL75_UY281_CR6,0,190,281_.jpg</t>
  </si>
  <si>
    <t>https://imdb-video.media-imdb.com/vi2515909913/1434659607842-pgv4ql-1564432151142.mp4?Expires=1687167879&amp;Signature=IdrX82Zs-yjS5i2xWTNEyId~w3aeJBi4sPhXsN5cmSbAnTye6-WAxM8yMleLKAQOKz1L4GLd~EFFJc7NXrpk4Rui9XpCu~6mzvz3I4YYUG8MyeASlRFyeCV01VUg7CseOHOp8GyooY2Ul8qvSOgor4lxSeKCPNHq7G0dSCsu4WHeXTLviNCt68JyMJmEBIUaxpMoOkdPrX3w7k1skOE1emj0xAS-BTPkYnDrHm6DLXqBf5imsWxq4XEgKnYbUqp~DabkFLKdZsPoCJuI~tSNseiqkvNlYR52kgkzDCUrqP49fU6pmQpbGGY9SdEh~SqdfARMkpTMy6RDDAaAInjHdQ__&amp;Key-Pair-Id=APKAIFLZBVQZ24NQH3KA</t>
  </si>
  <si>
    <t>https://m.media-amazon.com/images/M/MV5BOGNmMmJhMWItYjljNS00MWU0LThlNjgtNDdhNDk4ZTljNmU3XkEyXkFqcGdeQXVyNzc5MjA3OA@@._V1_QL75_UX190_CR0,4,190,281_.jpg</t>
  </si>
  <si>
    <t>https://imdb-video.media-imdb.com/vi4002399001/1434659607842-pgv4ql-1635464074365.mp4?Expires=1687167880&amp;Signature=ih-opvk9~NNWJdMaslUWgBCyxkOFL4NA4I7YkdulCrP6VR0OPe7R4oRFdrHoMXycgzX0POAmTKewLkH1Qe36-7ea2Lnm-gNPKZAV0TK5HXjQ~b22TZ8LPSI9IRS9eNEUf9DY4N-uJllhXb3wRiU6kuCpYMvssLVrxg8EnSJNslAmdX6WpekinF1Bc25F4R6cHHA9ME~aQc146sKY9xJwylgz07b-CmwZY98MVu7ouidj8bl7UPvnM0RmFpTeQ-kmgYVYIrtswN3Z5a6iHCAJVJ-DTcnu2GhkETV71MDmptCmcMjx2b1quqaz3CZJaT5GULqc3~Ok8B8rXp2fqKfZFg__&amp;Key-Pair-Id=APKAIFLZBVQZ24NQH3KA</t>
  </si>
  <si>
    <t>https://m.media-amazon.com/images/M/MV5BYjkyMGVjZmQtYTg0Ny00OTQ1LWE4NTYtZTIzZmVkMDBmYzA2XkEyXkFqcGdeQXVyMTUzMDUzNTI3._V1_QL75_UY281_CR1,0,190,281_.jpg</t>
  </si>
  <si>
    <t>https://imdb-video.media-imdb.com/vi2566505241/1434659607842-pgv4ql-1636134170665.mp4?Expires=1687167883&amp;Signature=gz067IjXjGUWBuK9xtHBA19by729QuMg6l1n6iGe6jMEcQWYFMrRllnyKnMS8sl3ICC1i-cuHyYZX4jFgVEd0uQvTyxC9zk9B-~3~TCgbEy7X9XypJZ0vny-7C9C3I4DLG7MvkVySdEXOHiSJF1NHBlRE9TUDYXoLWtbA9uj0DDFN09Je0RIVLnHLZnHHx1~yoPdYN-KAB4qH8658JXp~Qf37kcSwYbrcCXtZRvTb9T9MNjlYgUGP2BobNuOXfWeWJAoJlPFlY95xsYCyMZkMUCvr-HrnQ5Yy6WZr7tp-e2WAjAXcobEej-Kuh0znjK2UaAwA4ZgMnVhSA-wKHRvmQ__&amp;Key-Pair-Id=APKAIFLZBVQZ24NQH3KA</t>
  </si>
  <si>
    <t>https://m.media-amazon.com/images/M/MV5BMjM3MDc2NDc2N15BMl5BanBnXkFtZTgwNzg2NjExNjM@._V1_QL75_UX190_CR0,0,190,281_.jpg</t>
  </si>
  <si>
    <t>https://imdb-video.media-imdb.com/vi3769743897/1434659607842-pgv4ql-1564250017421.mp4?Expires=1687167886&amp;Signature=usD3r8T737EzkHezcde5RYAaT7ngSQOnIAmnjXG4ZX45pfNAPKunNTXOMyTMPN7BMQld8P-muzd6b8K6W0ictlOtr-fwTiUGextgXTOS0jEXCrpkLSOJct9y1kwQxaPs7jG8yRsMckbib6rrVNVqrFYWwFxfW8PgQmzmYhSqb-H7cSr4MDKSggoxjEukgMVNBgjc5zQE4s5TFcUZNZ35GfM7C3d628EP9PNXt7n~cWrR6y6ppKY-1FMNAPUy01fvaOCX87OP127S2ytyWFY8E28ClHcQ7PDxK66sXDqic5GcsBg5oqe9zIRClaie8~op~TqXOG8HsP0ajuT~Ix8gvA__&amp;Key-Pair-Id=APKAIFLZBVQZ24NQH3KA</t>
  </si>
  <si>
    <t>https://m.media-amazon.com/images/M/MV5BNWNlNmFjZTEtYzc3Yy00MzFmLWFmYWUtZDBlNTM0MmNjNDA4XkEyXkFqcGdeQXVyODg1MTc3MTM@._V1_QL75_UY281_CR1,0,190,281_.jpg</t>
  </si>
  <si>
    <t>https://imdb-video.media-imdb.com/vi702923033/1434659607842-pgv4ql-1603475647000.mp4?Expires=1687167895&amp;Signature=RDYai9xiRReZO-7FQxPLPFlNTNjEjRNSd8MhQur14lmdUWmC26L4YzqicPpjRdq8gpHYck~xpTIZB4IHMnYkH5COHcHOfuJV~aPt3CLSqFkd~WPOnUzoW~rNmoKCRpk6EJ2~yByuBSJgZYqe~ZTtmZmH6xNZV1q7qlTXRBXO74lXxGCRVpo87bbiuXN-zMq9STCq0yJZG6f5~PQ1Z50the8Ic0U74jqWnKCnoU22nQnIzJCzxA8IZbJW1n6J2wh-dd9Ie0Nij~OgIm~yIjUE9fMQNBEl3ZG-~RiT2P6~zIkPPVjd5NINUd9OxEZB~NfdlpCOhBE~DIt7LHgq9M3XCQ__&amp;Key-Pair-Id=APKAIFLZBVQZ24NQH3KA</t>
  </si>
  <si>
    <t>https://m.media-amazon.com/images/M/MV5BMzBmZDlhZDItMzc2MC00ODc5LWJlNjMtZWMxZDRiYmViOWRlXkEyXkFqcGdeQXVyODM0OTg0Mzk@._V1_QL75_UY281_CR14,0,190,281_.jpg</t>
  </si>
  <si>
    <t>https://imdb-video.media-imdb.com/vi3067525657/1434659607842-pgv4ql-1543590591763.mp4?Expires=1687167897&amp;Signature=dbxj-QF8lbSI3xeYWzclffSI7YHlS9qaJ0PW2ySGKMURJ66GMCPZvR-OxuKKOPPbps-wtFRsJ6sz7XryqNy-QPzQGZ831lEVhlKSVGisvBy22LCnr3sK~7sFLclkHw2W12smYMRTTJOa~O9Qhpwm3Iv-n3FxMvI19gr1Afxwo8KWeCF8IFYL3eGXewDPP26voXOAVMYICD19jgGrUhx0CqexEA7dHSBWTdOq2xzF50twJkA79pXgCkOy0uB-xM00kVDB3loxSDKU0VDw5Jtu5hmkr57vvMtDq~cIpXf~UN8kt0EQKcQPXYIJUlMtMbuQQCyf0Tk8wEZ52QMwRlS0Mw__&amp;Key-Pair-Id=APKAIFLZBVQZ24NQH3KA</t>
  </si>
  <si>
    <t>https://m.media-amazon.com/images/M/MV5BNzk1YjQ3ZjAtN2ZjYy00YjI4LTkwYmUtMGQxYzUzZTk3OTAzXkEyXkFqcGdeQXVyMjUzOTY1NTc@._V1_QL75_UY281_CR2,0,190,281_.jpg</t>
  </si>
  <si>
    <t>https://imdb-video.media-imdb.com/vi3348496665/1434659607842-pgv4ql-1563430661942.mp4?Expires=1687167897&amp;Signature=X~NdZptuk-5v4K7fNpR9bhui9EOB6B9zqPsjPcAU53cCbeuNZGSZjGQgowblTIX3oqg3WfrIGZUiLOSDjIHA3I6xMbdOEiyXnusYK55O-cDFWDPqiFGZuLCq4496ehexgFP9pJopZD10baOcCbMsRufN4cjRnlCSQJtKpWrK21PCVlGqLEaV0EB3RFkCbIu8AEXwSCza8tydxr4FBilKdaYYxLqpQsfbd0q71rTN33~kJ7kevTsEHzqZkiskscn~UM9HpHgAsLhHL7s1xuaeTGSv1HPYZ9Zu~CVHzMIHzRSgNkUeg9VFYGwP69lq2j~JE7nWiY-61fKzzzUmUa8IyQ__&amp;Key-Pair-Id=APKAIFLZBVQZ24NQH3KA</t>
  </si>
  <si>
    <t>https://m.media-amazon.com/images/M/MV5BMzUzMThmNGYtZDNhNi00NjQwLThlNzAtNmJmMzMzODJhYTAzXkEyXkFqcGdeQXVyMjUzOTY1NTc@._V1_QL75_UX190_CR0,2,190,281_.jpg</t>
  </si>
  <si>
    <t>https://imdb-video.media-imdb.com/vi2759639321/1434659607842-pgv4ql-1611092842830.mp4?Expires=1687167900&amp;Signature=YBeo1tNsSOX1qprQGoKc9i-ZxAJoXuxrHA5hAkVSVBmg53dRj-VGOorssy7cBCrkQfbacGjKXBUKiOwgJpEtoVqPC4SKXDdqEYdcRkL2I2NhZoX3run37DTEjIyYsLmu74Q-45D58k8iWM8Pz6ngtIHgpr44CdQWBKq~7mvQtORs9T9198evGtzihp9MdJs4oSBoVgglJJveXEW3Tqcg5oxGhn5VCv0FFC9urt2eb51oMcO8k43doZj2ohtqpwfmMjcuWeLADWclANAcGzGOCuV-aZST5IavscuUvq2ePBQDsTeRgvfP~uXmmgquHhsERg8Z~Y-b2NsOVHeZy1yioA__&amp;Key-Pair-Id=APKAIFLZBVQZ24NQH3KA</t>
  </si>
  <si>
    <t>https://m.media-amazon.com/images/M/MV5BMjM1ZTM0YTItNzViNi00YWFmLWI0MTAtNWI3MjgxN2JiY2RlXkEyXkFqcGdeQXVyMDM2NDM2MQ@@._V1_QL75_UX190_CR0,0,190,281_.jpg</t>
  </si>
  <si>
    <t>https://imdb-video.media-imdb.com/vi1758183449/1434659607842-pgv4ql-1621703061397.mp4?Expires=1687167900&amp;Signature=DzjUtBYkEbyazBOUGy0cDNKCHTa7j102qlq0TmKgW~5wqGeAOh2-xSCGdHEQrc3LFCSif2YhKp4smIo5LAnzTW7GKtnxUi9jumnCrUbdiOlCKVKPtGks031y-f4HKdIob-86NgL2C8UMJ6D4gCN~xAxSnpLlv74aBVhgdKno4M-XxH5PjMvzxYQl6SBK6MeTAxp6CrvpnDFf2uqfooi2FeqxA1xPA9RhAe0K8grJxWv~sBLy9cfKxuiHAiFPYUTkzaQhLvIP-kHRGy4NsZazALSWvnSedwYcOFaXJtmeBSjzPKtcxRX-og4JRr0URYCjegUS1yEf9vAJ3XrIErYlmg__&amp;Key-Pair-Id=APKAIFLZBVQZ24NQH3KA</t>
  </si>
  <si>
    <t>https://m.media-amazon.com/images/M/MV5BNDJhZGZhN2QtNWE3My00NTE2LWE4ZmItODU1YmU5OWRhOTEwXkEyXkFqcGdeQXVyODY3Nzc0OTk@._V1_QL75_UX190_CR0,0,190,281_.jpg</t>
  </si>
  <si>
    <t>https://imdb-video.media-imdb.com/vi1091812377/1434659607842-pgv4ql-1564640512026.mp4?Expires=1687167906&amp;Signature=O9U768ccSLYWIdZQpLBQhkFsg69~4zdD4oeABrtXOvHNfJFoXbs1ldJiB-FYO8iGEyADDb0UBJi0CVzXZ2Z2XhzbTfP8bedNMPWsJmVx26TQnJx6ibnvFmy9x1ifiUHNi1R4HC8hqOnTf0JLaYea0cohhkByxEdcMTmyI09akF45pCuhC0HxrLec6qNE4XRYkO58wApE0mjQfIfNvRzjcpEbGtH6E3XayI4qpFzHF3xsz33o1wwXK3czwDYAH5cqlfjfVzMEc~y4GK6a-VcOda8PXJSdGgtHXQIit4XkAhOEgaJZcF-sXuUriDKsl4JN0jNz7iLSWAhCBaTon2wlCg__&amp;Key-Pair-Id=APKAIFLZBVQZ24NQH3KA</t>
  </si>
  <si>
    <t>https://m.media-amazon.com/images/M/MV5BMTc0MTQxMDY2OV5BMl5BanBnXkFtZTgwNTIwNTgxODE@._V1_QL75_UX190_CR0,0,190,281_.jpg</t>
  </si>
  <si>
    <t>https://imdb-video.media-imdb.com/vi3045964313/1434659607842-pgv4ql-1564056528483.mp4?Expires=1687167910&amp;Signature=sZ3Dk0L96HCTbhjBHTEIgQgPQmfj9hQTdT7cUQCLMTLWESaVpkTrYWqePZMmk1WMtCEcYBL0h1wJYNr53NTyaK1jVxAk8KgSkUF1cUE5MU-FApMGPL6LzUNC8r7UC8bw52jobwPvZW2IBxDXYtvVGKNUUXhRWYD53sreP5o5L3QU8n97Z3-nsGRbRISNujscoUSPHlKElgSxRqXIwjDRWG4pZgqNjqS4ii-kgTcbI7mppvkqGa0kOKN3uOTQbyrWxhrT6RZXsnbTposTc6JdsYNTwYdTOENDeiwf13wPOxbkjwQ7RgdZbbHA8e1q-LiLeeiWS~fEUvqaJgMYLCTSww__&amp;Key-Pair-Id=APKAIFLZBVQZ24NQH3KA</t>
  </si>
  <si>
    <t>https://m.media-amazon.com/images/M/MV5BOGEzMmFlMmYtNDU2NS00YWEzLTg5ZDktZGI4MjAxNTVkNjc1XkEyXkFqcGdeQXVyNjMwMjk0MTQ@._V1_QL75_UX190_CR0,0,190,281_.jpg</t>
  </si>
  <si>
    <t>https://imdb-video.media-imdb.com/vi647430425/1434659607842-pgv4ql-1563705824370.mp4?Expires=1687167915&amp;Signature=LxZDwxJ6Br67908qDyCGBrzDZhXNKO32Gz5W5oJEHk7DquWAFR07Q1BuI8-v3S5myYPaJP4--f32UVNlf7XRLiUeGpEdzGXwxvXsww4LsZqMTF~CwWFXejEl2GYEVmF1KzSrgrWZk9nvvqPte~2GQVvgYBxh7SKM5dQLJqMXR~UeIfg06dJ~1ASmwKOtpRzskiPivaFyLN51o3QhrIJEPOLoQTbHC167k4ro6yoAT5CyRre5lmaYCl2WLamwCnROriZLksyy8T0rydnRwLUGjR2ms5gGapNGamzn8gSCoJyLgrfWUBK6XO4o~XQNiePPw5MuA5sMZBLRrS32MYYcRw__&amp;Key-Pair-Id=APKAIFLZBVQZ24NQH3KA</t>
  </si>
  <si>
    <t>https://m.media-amazon.com/images/M/MV5BYWJjMjRmNjYtMjIwYS00OTc0LTllNTAtODFjYzEwODc1OGMxXkEyXkFqcGdeQXVyMTUzMDUzNTI3._V1_QL75_UX190_CR0,4,190,281_.jpg</t>
  </si>
  <si>
    <t>https://imdb-video.media-imdb.com/vi3182214681/1434659607842-pgv4ql-1584030976803.mp4?Expires=1687167917&amp;Signature=m56l3AJwbDY7Fo5Rx7CR6PUGM-MN604INKv17RlBs1wxzOoEYsyhtNsLnI8ikGgmEhwQ1gIbla0t8Z~on55JrfJi3tzTxzzLCJtf9hP2t8k2lRS-fd~7AWUz-3WAe-XO1aMxxXNPjtg2RIUYRaeeygSdDP62cWomqxfWRZfg2zpAE2wBN26QleDvP9BQf~xYzuYXk6r7QmnO~K0n64gh23av-xR4PMBDqd8gQxXxEXlbP6jpJjPY9A0uVAUBiELDnvMlx1J4cwQT6y-N3uGGHPAIrj~mD~CT6zEWWdgSJYV-iGG3401R1MwJSw-~n2sIQDkmbzD7TSOpQsVb36t7Sg__&amp;Key-Pair-Id=APKAIFLZBVQZ24NQH3KA</t>
  </si>
  <si>
    <t>https://m.media-amazon.com/images/M/MV5BOTQwOTVlMzctM2I3MS00YzllLWJiNTctYzdhMjkzMzhhY2RkXkEyXkFqcGdeQXVyODE5NzE3OTE@._V1_QL75_UY281_CR5,0,190,281_.jpg</t>
  </si>
  <si>
    <t>https://imdb-video.media-imdb.com/vi821674265/1434659607842-pgv4ql-1603123483413.mp4?Expires=1687167918&amp;Signature=hi4Sc3qD-sho17Z0LByaBa6t8QvTbFnQ5tVMGaou7d6NSriHfFI49BuMPuU4TbqrnM8lhyZXrzg7mz~2stV-R2rPBTvlG-Im1v--8aY5luxnBRkhIZ4Biljt~2rm-8ONGH72vVCtuvIEfebRykUWvpiQmnQqnLZrLAK7VvVDmjuBVKX9lcRMfyR-Zxfu-KWSwCFsXcOnbYONnZu0xe07zku2mGnTM~7AKrCICC~avEnn3CMJcezuJ3Lh8UleMTJdWZ801LuB2hJxJHMqo2507PzXYVjl1BHhTbao7PUJ7ijPf~fmYs0AYJrLTh4e7vb4QdD-P1V9dgAxgSlpet2~mA__&amp;Key-Pair-Id=APKAIFLZBVQZ24NQH3KA</t>
  </si>
  <si>
    <t>https://m.media-amazon.com/images/M/MV5BYmM3OTEzOTEtM2Y4Yi00ZGNjLWJmMjAtOTQ4YjBiOGUzZmNkXkEyXkFqcGdeQXVyMTI3MjIwMzU2._V1_QL75_UY281_CR18,0,190,281_.jpg</t>
  </si>
  <si>
    <t>https://imdb-video.media-imdb.com/vi3441213721/1434659607842-pgv4ql-1609265203006.mp4?Expires=1687167919&amp;Signature=R09efB74sa3YbxXGfmT2UPAKrXPBdYX7V5rVMdZIk7Al8wZkA6PX9YdEt-rAFC81b1aGfHVlaUiSNaq7qiCzNdXpWjQTAWnYxZrO8RonAl1~YPMW~HEj08iemkRE5mT1ZR5O3UCWsSIOOnNoRlp8osPk~rcv2DWPfAb2Qc-qyswIPk~Z8oXnEalsFrVg1hLJW1eaGT4JpcIbIiVy75Kr1wB~JxI7OERmdU2VqcnBzT8Vp1iUlvZSVR~viuwzx~Uh1Txdmt1QSoqQirN-TQWixq~PGi~8TendwI6bS7hDrjnIyveAk3Hu8vx8U1Ihjv4cqxMiD~4C8moXklKK7eWUPA__&amp;Key-Pair-Id=APKAIFLZBVQZ24NQH3KA</t>
  </si>
  <si>
    <t>https://m.media-amazon.com/images/M/MV5BNjkwNjJiMzgtYzllZi00ZWZmLTkwYjgtMDI3ZGEyMjM0MjY4XkEyXkFqcGdeQXVyMTEzNzg0Mjkx._V1_QL75_UY281_CR0,0,190,281_.jpg</t>
  </si>
  <si>
    <t>https://imdb-video.media-imdb.com/vi2152842009/1434659607842-pgv4ql-1646313956235.mp4?Expires=1687167924&amp;Signature=R8cwEozVsDOQ3GOY3hqlb7imT8txlcypRo6f~0NIwIr0pUTsVwOFNedXDaZ87DFaRdtalr~g7Q1UP80p~2lS9hfwTLKXvOxnk0g6X7mD9~xfAzPJk40B2i7g3fGdJ60t42n~tv1-82~h1zC8hPeIfrUxARIX5SK0Y4VqYbE6hVADBkg9DA7dlR-Q8FRIGIxZSi5qE6WoTjkKTSmLG0undQkIvgfkwMv1jCzRGxY7hhlTCZ19K47j1Vihz1Zl9aIlDBH-5aMOoxu5JyJ7pOf~Rz-WAx6EVBW--~aTLdUFDL0sXfJSQanQX0DTTffyRA4gwqpv89sGrmhxNQDcsUrIKA__&amp;Key-Pair-Id=APKAIFLZBVQZ24NQH3KA</t>
  </si>
  <si>
    <t>https://m.media-amazon.com/images/M/MV5BMzhmMDNjODUtNGZhYi00ODM5LWEzNGEtMWVjYzhlY2FiYThiXkEyXkFqcGdeQXVyMTEzNzg0Mjkx._V1_QL75_UY281_CR7,0,190,281_.jpg</t>
  </si>
  <si>
    <t>https://imdb-video-wab.media-imdb.com/vi551729945/1434659607842-pgv4ql-1530179343490.mp4?Expires=1687167930&amp;Signature=WqBMGOrXuo1XazKrtHs4Tvp-wAwvRK5R9ZZvGiBIwz4zBQGFEy-KjmohFveyMTeLRfig6uyMCIj4AsoixmIZMtXvyY5GFTfDDqKalXWKRtyZPHgO6Oog20za~wlvHyhc3e6170v88CEAh1WNGN6FKfEky5uweBDYYf0jmyVonCxEo6S4sy~v9m46ILwmy2i1zatq9AaR3EroHktb5YwwRd328Qh4pTDYkQtqdo~zyvT6OlnQdNnP86SMeNaKi5ZlEpKd6I2sjzSX8wHdqdSMid2S2KByPpzeFjwnoInNADCya0HJTgfnJkypery2RRU2TW6Nky7e3JyqF7xq-hSR9w__&amp;Key-Pair-Id=APKAJLOTGGE6P3RA3PTA</t>
  </si>
  <si>
    <t>https://m.media-amazon.com/images/M/MV5BMGZlNDc4NmEtYzQxMS00ZTYyLTlkMTQtYWNiM2JkYWE5MGRhXkEyXkFqcGdeQXVyMTY2NTQ3ODc@._V1_QL75_UX190_CR0,2,190,281_.jpg</t>
  </si>
  <si>
    <t>https://imdb-video.media-imdb.com/vi205177369/1434659607842-pgv4ql-1657571029229.mp4?Expires=1687167935&amp;Signature=koAySO73C-7HOl4bEoSf-04IKT0lc3m-alCPghm4frqNcSp0biFnoVMVFtB2ral6SQvlp~LcYEAZQEqUcrjPi4CdhDmtIyXo8FYZlCevAr73CgYDiPLBYj5YS5m2RxarB83cBEqBOqy6BXlYRLK7fhzFZam93yfP0OlfCg6nWtlr~mW3ClXt4-Ly0f8PA~uqOi13Y1WW5EY76vMjP7042UgZCixnGemsvvqEDcwV4~W7kQ3Iy3rvd441S-xBCmX4XcZKxrrKVQnI96IuHT8Zc0AQzylEQBor3Yuoql9Z2AireDNUz0BTEHZPz6klwcib65cbDk5pV9vML7QxgjJyqg__&amp;Key-Pair-Id=APKAIFLZBVQZ24NQH3KA</t>
  </si>
  <si>
    <t>https://m.media-amazon.com/images/M/MV5BZjM0NDg2YjMtOWJlMy00NzQxLTkwMGItNmE1NTIyZjIzMDgwXkEyXkFqcGdeQXVyNjc4NTUzNzg@._V1_QL75_UX190_CR0,2,190,281_.jpg</t>
  </si>
  <si>
    <t>https://imdb-video.media-imdb.com/vi3743728409/1434659607842-pgv4ql-1642032405050.mp4?Expires=1687167935&amp;Signature=RHhbOvRsjtMCyg1Y1Sd4qje4XgpEQbuotuYcla6fC-iudkGOdJYgfqTO1m~lshlMC5~ZqH96EihPdR9Hd7SZ5nIO0cB4Nz-aNAYvflvIfq8kaSpZOIaL339VaYGnX3x12jH-Uj4Zz43rwUdVtuX8HNIz0-b6NpCxldejheitahvsdzHkP2Me9CQyhumFrl4UAR0EysQ0yeeQTcWsngyfx5eQ7VJaPF3GYhvaCPPQxR-LBZGJgVE7ltij5H67VhPZb7kW59xsz-NWz1hxMjF4L2wLP0Nb2avthK3tUFAkdVd8F1NhmzEy5J9OOIK4utz8mT3PzzJGi1R~9ztih-pvjA__&amp;Key-Pair-Id=APKAIFLZBVQZ24NQH3KA</t>
  </si>
  <si>
    <t>https://m.media-amazon.com/images/M/MV5BMTU3MzU3NTI1Nl5BMl5BanBnXkFtZTcwOTE3MzAwMQ@@._V1_QL75_UY281_CR2,0,190,281_.jpg</t>
  </si>
  <si>
    <t>https://imdb-video.media-imdb.com/vi2962489625/1434659607842-pgv4ql-1564125365147.mp4?Expires=1687167938&amp;Signature=ZvaCO2OiJta94D2jLGLdJOY4gzMj0c2o4T5caH6HZkTHhWIO6-SiyTfalqmujIA0kilq~vUtxPanm2PUZZj3xvL2qWZReg1879b81sGFBpdaVifMBvPqBxxdUMpANQ4cnrUtPbkWqkiF-Z6-XTM0YKeDsFjzIHoNB31a4bdJf68LiuhHCsVFDrZR0rJzV0zzanoeEptNprPVJBA~Ph6xcrhHR4avwcj8~r3w54M4Xyh-A9F5rGXS9EZVAFfX201LQcSmRElVwGBJ8hCFFaKXcD4njObo0pgbS~Crraff3B3~CE7zEJPxyoqQ-jjZWe3k--RyTIhuG4T2ee12xPckjA__&amp;Key-Pair-Id=APKAIFLZBVQZ24NQH3KA</t>
  </si>
  <si>
    <t>https://m.media-amazon.com/images/M/MV5BNjQ1NDQzNDAwMV5BMl5BanBnXkFtZTcwNDYxNzk0NA@@._V1_QL75_UX190_CR0,0,190,281_.jpg</t>
  </si>
  <si>
    <t>https://imdb-video.media-imdb.com/vi3980892697/1434659607842-pgv4ql-1616199200785.mp4?Expires=1687167939&amp;Signature=nsxMntxLWvpQSlTDl~jJqUwrw6-3pL2JGidIS8cXOVJMrVH7YVAlzOV0~ycqnuENbUHEXGqehjsiE2TI0fRLbShgEyAbNMIGktedz0HKLUg7cN8~fV6MWZQg75fosLIkT6~yvym8~EaGrVnJregtkPx2zM5b-y9uWlnq0s08~JjmGMMASFF6qELBb-6ZmZq7HPgIciQYFxxzhNJXd6dthHeUcqudlyo8xjeGeJshsZU9N0dTvn-EHoD7eUAJeeOLMfvtwwiETK0t38z5-0QmTW~Vtwp1bKORjNOczSqud6l9R~48Mz62hkCbZNs-EaETf46hCfjiOCKGKLvUsE8oGQ__&amp;Key-Pair-Id=APKAIFLZBVQZ24NQH3KA</t>
  </si>
  <si>
    <t>https://m.media-amazon.com/images/M/MV5BOWQ3YTgzNjEtZTU3YS00M2VlLWJjNzAtMTBiZDI2ZGY4Y2RkXkEyXkFqcGdeQXVyNDUzOTQ5MjY@._V1_QL75_UY281_CR2,0,190,281_.jpg</t>
  </si>
  <si>
    <t>https://imdb-video.media-imdb.com/vi4060790553/1434659607842-pgv4ql-1577943816097.mp4?Expires=1687167952&amp;Signature=p4orGK5FCAF1u~6I~YtGsprBimOq7Fs~cz1DSAPN73cBcHT5u44wwAkKFnIvXgwpU~fkDhrTlfBqAWmco1CogJvZEXH0LaZAaayWWNoGugZNCV0uN8Puf8ZIu5gsUE8kv6NoIiaXOlXV2EXjrUGEA5tnY1uwP4gFtpbG~9ihWjy-~zSgJkF8q6HV8mv72rawQ8O~dU35UpGyWEyXl4~QGr~Ppzf1dWgxbn922cahD3ruGPfB1WUDpYHNJdP0RfTxYgMETL4MHxRa5L7kFrIqtNYsNkFCbVXKzukIxTvK5thLkV8wQo9nXZSc5ttdzg1D5wIG9KXE9x5OnAlaJFyg6w__&amp;Key-Pair-Id=APKAIFLZBVQZ24NQH3KA</t>
  </si>
  <si>
    <t>https://m.media-amazon.com/images/M/MV5BNDllNmVmYTMtNTBkNS00Mzg3LThiNjktMzQ2MjA2Y2RhMjc1XkEyXkFqcGdeQXVyMjQyNDY5MzE@._V1_QL75_UY281_CR4,0,190,281_.jpg</t>
  </si>
  <si>
    <t>https://imdb-video.media-imdb.com/vi3773547033/1434659607842-pgv4ql-1654698244349.mp4?Expires=1687167952&amp;Signature=ibz3Txv2YIvLL1hk09E3zaMLwLlL4fzW8UTJs4UpRLSNPceTRdIQ~yhkBKoisEBq40SE4DpFKSuL6nQ0vHoDhVvSGjcocUraL0XpaKPNCMknywYoOuCrdTKNA7S~153T0qlGkRK1XE-hSZAypo2zIYAoBICjVXvlvMJNcMRUqT-sACLJhaP6T1E45yUqPxS1g88uxx6LCfF3wnhpLjiV~YE70afeDhsiesHuSqsNvhoA0kymFqwnto5TOHUOYKqNi2GAT-h2kkYRy7znPFqMzRuMITcxCFqUcr6Dgyls6~kDuta2hnCDOJBy7TNZKxK8F9sGhCejCEc-cv3PWF-L5g__&amp;Key-Pair-Id=APKAIFLZBVQZ24NQH3KA</t>
  </si>
  <si>
    <t>https://m.media-amazon.com/images/M/MV5BZGFkNDFhMzQtMzMyOS00ZmExLWIwMTktYWJjYzc3ZmExNTg2XkEyXkFqcGdeQXVyMTUzMDUzNTI3._V1_QL75_UX190_CR0,3,190,281_.jpg</t>
  </si>
  <si>
    <t>https://imdb-video.media-imdb.com/vi1540539161/1434659607842-pgv4ql-1637760726455.mp4?Expires=1687167959&amp;Signature=gZRBxkxB65ofpN-9bUJbgeUcc20BnPKOE5004t2JIyd7jxmPgfj1fqnb2CHoTurCmDZ8hz08U58ws1w972wcDdlHE0NHUWwqbVQOtqi4Pj3KneI79~X~duryhkkXqvqI~J1wtWMzgHYGe6bQGOf~Ksv0RO9L5VDdRsp92k8GXtpZmCnRiGA-VTzW~47mcLAzMd4K-j2~NytAIRoNp3QGNdOm70HRNMNYDdfH4KMlned8ySvz04d5ml1P52E4KIdyx9dC8MIkGcrcBvyhacH5NixodGz8JxeLP3neW68SwRPnMIm64SyaFOwDIvVKpG~quuxnFj0q6odCJvaY9ved3A__&amp;Key-Pair-Id=APKAIFLZBVQZ24NQH3KA</t>
  </si>
  <si>
    <t>https://m.media-amazon.com/images/M/MV5BODg2NGNlOTktNGUzMy00NjZmLWFkMzgtYjE1YjBjYTkxMzY2XkEyXkFqcGdeQXVyMjI4MjA5MzA@._V1_QL75_UX190_CR0,4,190,281_.jpg</t>
  </si>
  <si>
    <t>https://imdb-video.media-imdb.com/vi2363147033/1434659607842-pgv4ql-1638455903197.mp4?Expires=1687167959&amp;Signature=IHELyKaSytF-k1X-GC0VV0nboxagMJVc4QcEKhPRymWMGr60pOehRIcih2UJ4rRwkNbr1IZeFpPPGFanJO7qLhe00tFSb9Qk3tQ5unKarouK92VP3knI2BgQWNwYDbl0yavyu2NPQnEpj~EIuHaPXL-ZNXeVG5LzisDTck~toaRFIDStgyhMzigu1g9bEN0~gZT8JeQwCZVt5rDgj8qPR~vSO3-OYv9PLlJRIoRoQZK0YBEOXNcjvJ-U3xmD0bqU7pkPSZzhkFmtdseLa6qzpp-nnk2qopiSWX4OCABxdqthmC1sV64DiyMkepuoJpzpLazZ-hHSPja91FYe6D9y9w__&amp;Key-Pair-Id=APKAIFLZBVQZ24NQH3KA</t>
  </si>
  <si>
    <t>https://m.media-amazon.com/images/M/MV5BMjYyOTM2MjcyOF5BMl5BanBnXkFtZTgwMzAwMTA1NzE@._V1_QL75_UX190_CR0,0,190,281_.jpg</t>
  </si>
  <si>
    <t>https://imdb-video.media-imdb.com/vi1809627673/1434659607842-pgv4ql-1564056222196.mp4?Expires=1687167963&amp;Signature=hKm9AUDQdbIHlP3ULb40MKw73~guu2XVMcLpNaLvZZAOFAUThblrevG45jpagdXWxcN2HRCoQAiu5tvhpA8yWh4A2lqKdN9FXzv-09T7XHKDWQWhrfouqHUbr6OGtD5mP9WHWxlJvTFW3yUABWsV3QYXHq9cv1Gf4m7IBQ0v5FPqfMq~fhWXHU0Zfoptqjb2~7c~X5t-b928Rqa8H13hO9SbO7goOdJR2tkX2LJCu0oDj0ycpUD23o~f5nbtHxKzajs-xBBvqUinJlC83NsbCYPuSapgYGp5Ox46Nh7ZFijokfVDHnq9Rn6mPvwIhKAJGb5BFlGYfMWlkXiH6dwmDw__&amp;Key-Pair-Id=APKAIFLZBVQZ24NQH3KA</t>
  </si>
  <si>
    <t>https://m.media-amazon.com/images/M/MV5BMjQxNjE3NjYxN15BMl5BanBnXkFtZTgwMTk2NDQ3NjM@._V1_QL75_UY281_CR4,0,190,281_.jpg</t>
  </si>
  <si>
    <t>https://imdb-video.media-imdb.com/vi2354100761/1434659607842-pgv4ql-1550709899460.mp4?Expires=1687167965&amp;Signature=ixX~nlcJpJ1y1S5L46Xkz-CZ6iEGnhpPPAR6yLUqyz36Rveb24WAUQEDJP4TSHl2CPYvgFC4ZlABRDEHgsm3Y5n8-O28dDzMURzEvWkroHBXXg9MFbROEyRIs~1neqmKk~YkfXHAbW30qG7drsRyynz3hc7SBkhVBxnPHqzhIRNHQEQOnTtCy~scxuyNWycUhBADMafLKA9IiRfS4K1gtwmhbgZa2RQQSgVpWbo~zCcJSKdLp6RS-jCj9sTj9VskQcy3UXVRqv-~QfAeVxItEFOzqfoRh6yhgszaFEZo7dED3Gtkt2t5xEgaWe4qfGd~QhedScJRBIWJQ1AwpVldAw__&amp;Key-Pair-Id=APKAIFLZBVQZ24NQH3KA</t>
  </si>
  <si>
    <t>https://m.media-amazon.com/images/M/MV5BMjdhMDQwMTEtMmMyZC00Y2JjLWE5ODItOTM1NWNiOWQ4YTdhXkEyXkFqcGdeQXVyMTQxNzMzNDI@._V1_QL75_UX190_CR0,0,190,281_.jpg</t>
  </si>
  <si>
    <t>https://imdb-video.media-imdb.com/vi2141978905/1434659607842-pgv4ql-1563465219129.mp4?Expires=1687167974&amp;Signature=q8h8WXZy8Hr9Ku6MOKkBKj3FThFoG~Rt69wAAjN3ZqhC0B7yAsDnl-0ar7LJzcz4hGirldQJctcJsdNkmu~qpoetJQUeUZUufsYlL-uo7Q125Ms0k-~K0FlRILKsVzI1b5Wlm-6ciT28KZu2uQelMKLk03u5-1EdYIqeSHBha4YSr3t-6ZHIqRD626FLH-VeyEWovQR92aMLSyKqW4kHWzz-GYRWApDDPieS2iXPp28sf61KGnlUyr2g6sqdN17vK52a9Q1jtLGf9Fyny4CG3P1N8lJ7k0dVRqbNamelv8cK5RhJLU-KEhsdGBfv0TPCu-7WRkZei8XiTX-ykshTYQ__&amp;Key-Pair-Id=APKAIFLZBVQZ24NQH3KA</t>
  </si>
  <si>
    <t>https://m.media-amazon.com/images/M/MV5BMTVhY2EyMzYtZDVmZC00YWMwLTliOTEtNzVhZjE2ZTY4ZjQ3XkEyXkFqcGdeQXVyMjUyNDk2ODc@._V1_QL75_UY281_CR6,0,190,281_.jpg</t>
  </si>
  <si>
    <t>https://imdb-video.media-imdb.com/vi65782297/1434659607842-pgv4ql-1654638388289.mp4?Expires=1687167974&amp;Signature=Dlfr8mCysLAMAfOLD71a40x5wVK~XvPdAzzZCwSrQ4vopQ8E2~3q2O5K-1BvKvVzmgya9F~K~4tG-CD6C-cr8F5BE1oYlqm0xVOVHAL9zR-P9jQtOKfSfD-MdGIaaoHlBo9HPPKYfog4UwVA9UqlzqZ8nUPyrwfKHBBT2ao74slEkuWb5NlNr2b0nmRn-vybH5o0MI7EWiTGhUpt4vEMBw1T38auzy4LwcFh7IAEXWTF~EQ0J8ESL2-tYm1MUu0-59M2Gk8wgLq2gwQW99l7nC58WPDbeEi~V-cIydAY~ZNG5h8NW6qdjPvDEf~6FFfR7i2DNYrzh2Xu9TTPszCL7g__&amp;Key-Pair-Id=APKAIFLZBVQZ24NQH3KA</t>
  </si>
  <si>
    <t>https://m.media-amazon.com/images/M/MV5BNmQyYmJmYWYtODk5OS00ZWJmLWJjN2QtNTA4M2Y2MzJhOTIxXkEyXkFqcGdeQXVyMTI1Mzg0ODA5._V1_QL75_UX190_CR0,0,190,281_.jpg</t>
  </si>
  <si>
    <t>https://imdb-video.media-imdb.com/vi261488921/1434659607842-pgv4ql-1563971642093.mp4?Expires=1687167295&amp;Signature=h4rc7lmpT5fFJNf4lZWlExEdCGOvmqxVjQPZtjlg4bOXoqUXnzQ1J6Df1VKY8bD7BuF3vD-7cyScfIk9mGU6ggGSOxvIgHArHovgMQ24BmnX0yAWNRj-KckNlxRqKtQM~6IY4-6xD6XWsiAJMHmz~HzBOU0t81ZZ-fClUNGktlWbTix866yj4pMoS7~q8KX4yHVSzXCN9NeItkdXSY2Zs62yBwNUMItl~HS31i-cwLPO1SIn8hNgRn1AfqdsOwrBVxSLB0-Ure2ctyloD6MuMR4pCwIzgpXkEAZeVGghxx1eTrJWOodpwL0H~LNCsoNXgOAGGQs2k2aOgV-y4aj~WA__&amp;Key-Pair-Id=APKAIFLZBVQZ24NQH3KA</t>
  </si>
  <si>
    <t>https://m.media-amazon.com/images/M/MV5BYjM4MmMxMWItNWViZS00ZmY2LTkxNWYtNzQ3OWM2NmIyMTRkXkEyXkFqcGdeQXVyMTI0Nzk5NTQ2._V1_QL75_UY281_CR11,0,190,281_.jpg</t>
  </si>
  <si>
    <t>https://imdb-video.media-imdb.com/vi2954674969/1434659607842-pgv4ql-1643319528007.mp4?Expires=1687167980&amp;Signature=ncCof7NBxtON1LX21SyghVnY0mYI-wp~J4gim-kzXW1nbGNpEnMQlJEl60GOWR0B4D6H6VO-b54TN3enUZUmsdZBht0fbpWI5gCxCubXft1SIubJCiqrltU9R8G-cwdTCp~--1c~wjjtaSDgciI5vjOCrka5MuwHj0zQYy6E4KkAr16vnXX~mm8Q2CQvNc-XoxSFHo~JcC4CtQW-DP-5oQuSFdurOXp8jjpcTbd6OjZXgblPl0ekSLZDP9P8H2KzL8W8MfLyaqzeaUozvqQN0X~c9MECB5Qys6iGCLGIKCZLFPYnyiER0tzdRvd1rn1QovAOnEbjnsPeMyWrd06NJQ__&amp;Key-Pair-Id=APKAIFLZBVQZ24NQH3KA</t>
  </si>
  <si>
    <t>https://m.media-amazon.com/images/M/MV5BMjkxZGVmNzQtYjE0OC00MzVlLTkxODYtNzdkMjE3MmZjYjUxXkEyXkFqcGdeQXVyMjUzOTY1NTc@._V1_QL75_UX190_CR0,0,190,281_.jpg</t>
  </si>
  <si>
    <t>https://imdb-video.media-imdb.com/vi2158756121/1434659607842-pgv4ql-1564178769599.mp4?Expires=1687167986&amp;Signature=VaZ5ah-mr~lC3NVJjseXLg84vx~dZ8mkc1cMXjkSBAoGCAe59JwvrTganGQsY4PRJFp0z-PXeQxhXB7WV56IWdXZhlVKtmu5uXtuHRxRB79yNqEST4tiwj194ZLp0adGKBacXbKp7lGq1xfUf14hjOzd-hxteFSJB0XEs5V7H8QLY2sj0ijyfnh7AL0aDOZv7T4c0K69JMedVBdCYWszFzoIjCGOA83ly8HB~hMh-n83zHRtfmrBosqnSXI1u8aDl4j7Vxp9XM3OlJxERHBaJJcPqa68LPE9N8q69Hzp0TCoIcBooHzr4fIK6fCf2bRt4UBQQCDcoRn4dHg1phg0Dg__&amp;Key-Pair-Id=APKAIFLZBVQZ24NQH3KA</t>
  </si>
  <si>
    <t>https://m.media-amazon.com/images/M/MV5BMTc0NTU5MjI2MV5BMl5BanBnXkFtZTcwMTg5NTQzMw@@._V1_QL75_UY281_CR1,0,190,281_.jpg</t>
  </si>
  <si>
    <t>https://imdb-video.media-imdb.com/vi2795045145/1434659607842-pgv4ql-1564026953010.mp4?Expires=1687167986&amp;Signature=KvEVtVuOYnlez8f38FhBkNdT2Dq1uL6iVzOYk1RWTRXNzpZbZD~qmTm~Bs-mxYTt0I2J9AL4ObKT488OQQoCO4zFk9zIFH~ttm2DrAn4fYda9EE0WYdoVuee9-MgjrYdzSnEG9q0kwx4h9Az-PamAM6DCE2qjycPFS17JHah8oC2I5GRGLMMH84DDkYCW4LckHJnetccZ59s~sXrD~9Uln5LNYtyW0zuRmcXr8fqS6CDKjiPYbPNmMPBKLIBkyCMW24dmLPbsf4S9Qkvv7l2Ad5xAjrpPIRHSBK3pIWvzuPRHpgWKImqJ5Y-laIQOhy-rB1jxN7xPPJa3WaUbWubIA__&amp;Key-Pair-Id=APKAIFLZBVQZ24NQH3KA</t>
  </si>
  <si>
    <t>https://m.media-amazon.com/images/M/MV5BNDU1MjQ0YWMtMWQ2MS00NTdmLTg1MGItNDA5NTNkNTRhOTIyXkEyXkFqcGdeQXVyNTIzOTk5ODM@._V1_QL75_UX190_CR0,5,190,281_.jpg</t>
  </si>
  <si>
    <t>https://imdb-video.media-imdb.com/vi2878734617/1434659607842-pgv4ql-1564220527720.mp4?Expires=1687167989&amp;Signature=djLB-fI-t1k249uefsr2rYb-A9kLODApRiIodmPQ5Q6x-kyR2kqWG488GTtJEak18X-c-7IMgP0w5rrnm1fG-plv2wBtXQgV~INszFJGjcQ0oOcSSKz870k4lz4pZJuHpTvr7FVq8rMVWKfJeRcsqhmnx~Rek1IzsOyE2JHOTEoYS5egoTPkP1iUcQ8ctakuFQuzqzT-V3FMhP-LuImtNOEoMvJ~GMsItixH8En37hQ3OsCTSOw5IMAWhXTG6waoJP30HJwYUTlUcBiENllcQDpN8BiaPC4Rd~pL5IO6jRuNLmFG2KYrOM19QjunIfIqa1PE8ODI5UkhklIvgTp72Q__&amp;Key-Pair-Id=APKAIFLZBVQZ24NQH3KA</t>
  </si>
  <si>
    <t>https://m.media-amazon.com/images/M/MV5BMTM4NjY1MDQwMl5BMl5BanBnXkFtZTcwNTI3Njg3NA@@._V1_QL75_UY281_CR0,0,190,281_.jpg</t>
  </si>
  <si>
    <t>https://imdb-video.media-imdb.com/vi853581081/1434659607842-pgv4ql-1616202644314.mp4?Expires=1687167990&amp;Signature=jRk7161yW4YcDlYfqURSwY8lF5jlDHtCo-2eeqSwxBhhfb6rTYcdrjEpvQvWZUF9JGy7j~-xRfRm7xsUyelpeHQ8AJINmOGjGvNo10DeSuUEDI5NsZvfen-Tq7gYNtjZdoJ0ixfnC6FRDvr8P2lYv2Qts0IaKcR-Is45wVqnf3SjEOQS~-Cch~-Xo9sPQQrquFLr0dwPr1aANa8c2tTnvquAaxFh-DHiSsT~YJsChHWtXsJe8CBacjVHFz0VLkuB05nKf9lG3bzY6WroCPxEMEbSDUZnuiUMf8enRM8pbF2ZTIUfAPax8lDW2NjBb4GBu6W6N2xge2rFcDE1wlvzQg__&amp;Key-Pair-Id=APKAIFLZBVQZ24NQH3KA</t>
  </si>
  <si>
    <t>https://m.media-amazon.com/images/M/MV5BMGQ5ODE0ODItYTMwZC00MWZkLWE4MzAtZTFmY2NiZmVlOWU3L2ltYWdlXkEyXkFqcGdeQXVyNzc5MjA3OA@@._V1_QL75_UX190_CR0,4,190,281_.jpg</t>
  </si>
  <si>
    <t>https://imdb-video.media-imdb.com/vi2174665497/1434659607842-pgv4ql-1634166628981.mp4?Expires=1687167995&amp;Signature=TRLsEx~g0umcgsPQ5c2l2viDlMvocc~9rF6buHEmPwQjRbIp5SIxIH0O8YM5rA79lFB0GFIb~bUotho8PXCIxJqcrSjGSBeYMs-PUSfYgQuw91jyGcR77Ne0bU47qO-7i0hIcd625Cxc990RC0axhA58cpi4cch7YzQ-gKIMNgle5dP1zMnLffmzXYe97inrW25AQo4e-Q4VNc6iwNvUksmsQRLdnS~sWmbJifUizs25Ku~N7gRoxueo2VR~gJYKxqBFCfvTmtmS-rhif7g80FxgUVYbq8SFHd55W2BbUeKHglgqMw8tmP8grjBROr1bHwiaCeuYayRpbJ4NPgE22g__&amp;Key-Pair-Id=APKAIFLZBVQZ24NQH3KA</t>
  </si>
  <si>
    <t>https://m.media-amazon.com/images/M/MV5BMjhjMzYzMWUtODk2NS00ZTk5LThhMjYtYmUxMTc1NWNhZDhiL2ltYWdlXkEyXkFqcGdeQXVyMjI4MjA5MzA@._V1_QL75_UX190_CR0,3,190,281_.jpg</t>
  </si>
  <si>
    <t>https://imdb-video.media-imdb.com/vi1122287641/1434659607842-pgv4ql-1619106875258.mp4?Expires=1687168001&amp;Signature=LLd7xatzkucd-Cg5-E~oNC9pBMzJQXvv14HZ5WJfiZIOmAkqLYAOdmisiHXrgK-Jr6isv7~S5QvlE2Q2YP94UcljeZnNGmFSn5mySS5vOkkQnQrrd5XDHP2H6O-Hq2CO4JSVhFcabTL3OU-YRqOKcgsHX6WzMBm~BbU4-FEhkBqh3hsIpXXC2mUVrgUb2OAofZNznwujNqvn-0pCy~SzqWF9iXGVoD3zGuh3jNyLkYTIJzHxOOc3QNzpaTzD~bCGG92JOz7gUNszVUjOesncQha76YmimHdHNAPRhVUoeEFZZEzx7VoSutYEpawxrmvpenygfi1NiYuh-SXU684epA__&amp;Key-Pair-Id=APKAIFLZBVQZ24NQH3KA</t>
  </si>
  <si>
    <t>https://m.media-amazon.com/images/M/MV5BNGZhZWE1YTgtMDVlZS00YWY1LWIxNjUtOTU5ZWEyMjkwMGJlXkEyXkFqcGdeQXVyMTQ3Njg3MQ@@._V1_QL75_UX190_CR0,2,190,281_.jpg</t>
  </si>
  <si>
    <t>https://imdb-video.media-imdb.com/vi3766207257/1434659607842-pgv4ql-1645213974924.mp4?Expires=1687168003&amp;Signature=Aa8V562G8nYB6NakCrwEjS49a-hZNBoUqKR06m9~OzxnOucB8guYQnvyL4s~DULhYQBhAwQzqWk~FdEGOPD2nG5n9kcdF63Qtszpa6~PggqA1RYIQpmXyFE1ZkXbC0eXRdOJYKy0~uB4V4PsTNsvgzNFvNrI-rJlO7uZAw~Kr7GkPc86ZY~SXF9lTBHuHaDXEB-LWNP9bRJfpyB-sASLW3db8WymJYvQnQFO1wGMWZfDKQsJueKJ7hy4U37grknQWWVYdZh99ZqWukj0ZXUjQgXErWHnyCkpBufHu7cTzyZuD1gEL2WW9Ime4zQvAewReAK5LodZvftHFrf5OPiFKg__&amp;Key-Pair-Id=APKAIFLZBVQZ24NQH3KA</t>
  </si>
  <si>
    <t>https://m.media-amazon.com/images/M/MV5BYjVhN2MyZjctNjRlMi00N2UwLWE2MmItZTMyY2FlN2NhZTU4XkEyXkFqcGdeQXVyMzYwMTkzNTQ@._V1_QL75_UX190_CR0,0,190,281_.jpg</t>
  </si>
  <si>
    <t>https://imdb-video.media-imdb.com/vi1720697625/1434659607842-pgv4ql-1635446093457.mp4?Expires=1687168006&amp;Signature=kIxbPTzw3aWL6Vet7y6VUUqci7qW0LjcCYdZ6guwIfl9h-WO5wQbZADnSIQ4Zc9lNdrlPQkPdvdYWFbzwK79UeV3aZvrhAPOzO4N-qGU4q1qON~qISKQIq6yos4s~6Wtl-QxVJ3hAJ-FoN6JCvR4vINDGj~LOrhXKnPfLDjcfathF2pEe0FBhbgivIlLWfCsgDf71Kc8olQ27601GEmB0nwBv8TG93FnsIRDHdrEvNOYcFXfmkaEFol-knMuTuj3sX7sztMbDN3watp~P591hc7TZ2vfJ~YOZ8eP8uKuQ2IjHBc7SGxPbTDeBO5Q~tRQwJr9f-HUMSC~XIqlA8V2cw__&amp;Key-Pair-Id=APKAIFLZBVQZ24NQH3KA</t>
  </si>
  <si>
    <t>https://m.media-amazon.com/images/M/MV5BOTU4NTY1NDgwMV5BMl5BanBnXkFtZTcwMDI5MjM5Mg@@._V1_QL75_UY281_CR11,0,190,281_.jpg</t>
  </si>
  <si>
    <t>https://imdb-video.media-imdb.com/vi1058325273/1434659607842-pgv4ql-1642796594096.mp4?Expires=1687168009&amp;Signature=eRBVFkit1FwjBt9az0ipytyWwyDFyR68yJ~QNtoyCsopJbQ~CTuAQQKFxFAwHG85MejQd0LklVrcjlziUeVXfRewjxprDWvcRCM7z~liU7JsI8Bqoeme2uIbYNHNPt8PKNFDBAZd2QKCRlJECJ3IeZNsjFAX6~mKUBMs1jxLrwdTX6a6I-wEjMGkfBrt5SDqii864kGnvlv3OlJcSSy0~~5g1VX8n~n7-0s8zOIK2dYniKUxCMkaVgHgUbgWPcM65~3B7bOBwcTv1jdmwTicOWt~RXIlRyQqEAvFONhj6J06prmDcQg0fuzNbcjsAAkatH86r3BxhkAI~UQwvmGVJw__&amp;Key-Pair-Id=APKAIFLZBVQZ24NQH3KA</t>
  </si>
  <si>
    <t>https://m.media-amazon.com/images/M/MV5BNDM2NWU1NWEtYzBmNC00MDA4LWI2YzQtZTQ1Y2E3NjZhMDJjXkEyXkFqcGdeQXVyNTAyODkwOQ@@._V1_QL75_UX190_CR0,3,190,281_.jpg</t>
  </si>
  <si>
    <t>https://imdb-video.media-imdb.com/vi322289433/1434659607842-pgv4ql-1574958298548.mp4?Expires=1687168013&amp;Signature=PVKsdOJ5hulMNkKpaDqviMdNzn2ogBQ~IWz-EMM8WOPwm2irgsdyakm1h38OXDcRuqjPd2xo57gAVDn9J095FeJUl3idmKvQVMBQep6qhx2lcepgChADqlJBfEy25C-vZ~ubjxEwTjC-G3MRwBFxgKm10XIfOnzApfTGm66~64AQ-hfVHjFUHpom3I8vQs7c42IKQNZERIlceU2OzxOsb-iXHwtC0753Pja~N2JxkImysuMJw225dAOy2De8HQ3crZBkzT193hxccKK4zS1e6L0SRAf~fEvsQqF4asat~qJ1wdLtSyepd9WdAckJhbpA6ZdyYBGG6vc9G5pNzFlrEg__&amp;Key-Pair-Id=APKAIFLZBVQZ24NQH3KA</t>
  </si>
  <si>
    <t>https://m.media-amazon.com/images/M/MV5BYTYwYmI0NGItYmFkYi00NzViLWIwMGEtNGNjYjQwYjY1NTQ1XkEyXkFqcGdeQXVyODE5NzE3OTE@._V1_QL75_UY281_CR18,0,190,281_.jpg</t>
  </si>
  <si>
    <t>https://imdb-video.media-imdb.com/vi2581513497/1434659607842-pgv4ql-1673273248915.mp4?Expires=1687168015&amp;Signature=esoQ3jQbDAGVQak0TxRhF4c5vimV6WU0BvP3jqxC~fyOK6fNYlSz3AUaW-cwhaGnmaIoNCd2jrtlkv2PCfHNmN-rhRmabDtU8PqPAgsr4TaY5d~6SPGcaVqCxaGClHrjIaTO~vs94dJ6DTLcfn5n9nTkJ8BAd0BubrmlhP6DizfNZRCaVx3gm5DNT1OKO-QQeNuzw6h0pv5xFCIyRQ9THdK9PDy8~g~N1ACqjKngG5ksOxIj7QI0-eycwSVvG00Y0UyETkUCCRzu9AYLqqkSmmI7ytfGPtyMqg78IfcVvpn9WCcgVw436Cn4nBF5XUqzT~ymPr6QUTC97BEHpx9yIA__&amp;Key-Pair-Id=APKAIFLZBVQZ24NQH3KA</t>
  </si>
  <si>
    <t>https://m.media-amazon.com/images/M/MV5BMTY4MTUxMjQ5OV5BMl5BanBnXkFtZTcwNTUyMzg5Ng@@._V1_QL75_UX190_CR0,0,190,281_.jpg</t>
  </si>
  <si>
    <t>https://imdb-video.media-imdb.com/vi2866585113/1434659607842-pgv4ql-1616202799698.mp4?Expires=1687167576&amp;Signature=XMxVGk2OqXzcC1Hbg5CWh0cuWyiqKEmdU1d7sLj81fYtLG2aCe3xUtPZTf7EenacAMpZg8-kegQSkmlddkCr7jtrdA~hpt23pioKUlY6gZVX0oknI01cUqS4eVtMhS4LF0szE8POib8Viqu1iuK~3zfhaIs5FeNoCYgTbFIgzFrhfyPYIWvxS7kMm8m9OolmQEG-YktLs5jHT5NOnEBHPtVAdE6y1cV~jn6i9O8jpE7Vzvn-U84AP7bmO6Bby23hH-bbNThxPmigVx-haSAzD9pMLLINge4uqEvvIJzS-8OVF3jlmkBhn8pXcEEi4XEp-mvBuGaAsyzy3SSMplVBoA__&amp;Key-Pair-Id=APKAIFLZBVQZ24NQH3KA</t>
  </si>
  <si>
    <t>https://m.media-amazon.com/images/M/MV5BMjQxOTBjYzYtN2U5MS00MWQ3LWEyMmMtYWM3YzI4MjExNjhkXkEyXkFqcGdeQXVyMjI4MjA5MzA@._V1_QL75_UX190_CR0,4,190,281_.jpg</t>
  </si>
  <si>
    <t>https://imdb-video.media-imdb.com/vi3357917977/1434659607842-pgv4ql-1642090637265.mp4?Expires=1687168022&amp;Signature=FjqSxDmFeRjNasf4BtVET6TrelAoIxpdCP5mmfSOSJ-y1uOWhEwYQ82hfeKQy1YhKVZzHApFn7MlYR505vw~2DV~zS1LkfR9p2ZFS959RBO11sn1U0arQM0hmNTmeCEB4GVLKkdPC9C-gFswbZ-ns7Rege8m882J1dhf7S5nDBDercpIHV9aSqQBKvUXBnMCprlBShpFvBT7ghEAbGxiqolPLMNTDlSzsx2fQGdmsSdPMRJxMEiO-u-ksf7kZ8kKcgAMnkgRQ2qva5TUiJQHIlulxaQ~jznd0o2khDR4mngHDCJtCNYQrXurW2s0lkkXmHQMwZFecYXBFyB7QtaplQ__&amp;Key-Pair-Id=APKAIFLZBVQZ24NQH3KA</t>
  </si>
  <si>
    <t>https://m.media-amazon.com/images/M/MV5BMTUxZjVjMzEtZWZkZi00ZmY2LWE1NWItMjAwMzcwMDE0YTBjXkEyXkFqcGdeQXVyNjM3NjI3OQ@@._V1_QL75_UY281_CR0,0,190,281_.jpg</t>
  </si>
  <si>
    <t>https://imdb-video.media-imdb.com/vi3847275033/1434659607842-pgv4ql-1662493402857.mp4?Expires=1687168027&amp;Signature=o-y6hS29qrz4VpKLs~BRqih5QOidns5Ex5rwluh9kZV~nk1kN2UkyFBSyCu4Hj6o8qMcwaAcUAWYvlYt~F-MKFwWFUsmsLc7TtAHO-FM5cfMWY7Yoam37fdePOZ88qPROoNiHTMTgjqrszJZbZGyBmR9COzL9v61z7hI-9Y73lPswX49n9Ql9O5QT4mdqmZQdMtu4VUE64I79vu8j9r-DDKMXwGzCbw3tB~4exHdSpwVmUSfekicWFWvA6PRfbOK-h7npARoUXOEaO3VYf~vc-JYiLLviVFWQgJkV9ug3PZGV3SfkUoQ67iPxCTaIuam0UccpC5uNbVBI9ymHKlrhA__&amp;Key-Pair-Id=APKAIFLZBVQZ24NQH3KA</t>
  </si>
  <si>
    <t>https://m.media-amazon.com/images/M/MV5BMjAxOTU3Mzc1M15BMl5BanBnXkFtZTcwMzk1ODUzNg@@._V1_QL75_UX190_CR0,0,190,281_.jpg</t>
  </si>
  <si>
    <t>https://imdb-video.media-imdb.com/vi3229326361/1434659607842-pgv4ql-1616202692054.mp4?Expires=1687168028&amp;Signature=CKXovB~SZiBQoN9hUVlj6zuWGwAPI6PxcxHJktW5wz2AqMLlfGF7tC9DR2Tm9yBcQFrVeh27j9EJJii81qay0kcq5XSmJNB83Ta3MRDR1jAuOt~JXOFUKgZG06OYha6zIC4hWsgHFJSlZY7n-VmaKddCdxNejBzC~b6Jda1O8cMvS9tG6mq8M14yiFLHFsJyDCPBzV1o~H5DQOMFR3~IVs3az4xb-YgvdpMUbaTuHm6C~ypjLrVNh0kKYI9ai93PEUP-jTaleI-rRssho-Zkp5zu~4MlbEUBSNvNyrlHRVDpOAWMqIA7deUjRneO5vxDYtLqPQEmVOcfyvDWFGpfPg__&amp;Key-Pair-Id=APKAIFLZBVQZ24NQH3KA</t>
  </si>
  <si>
    <t>https://m.media-amazon.com/images/M/MV5BZDhmZGU2OTMtYmFmMS00OGI0LWI5ZTItZmVkMWEyYjAyYjc5L2ltYWdlXkEyXkFqcGdeQXVyMDI2NDg0NQ@@._V1_QL75_UX190_CR0,2,190,281_.jpg</t>
  </si>
  <si>
    <t>https://imdb-video.media-imdb.com/vi19317529/1434659607842-pgv4ql-1642095729986.mp4?Expires=1687168031&amp;Signature=a8SWErQdqjbTIViAV8VihUnEq7q9IONaTzuZNGRICY1XzCfjT7XZvyWvHftejWLN-abn7BVWKIpt7mjFtp74s29RLeMsx7NhDzqBYqkdxR~y7c3M5Qrz2fEgDXqQhdcSSTenbibWG2~tvUPPJ~8dD9~ZOwASsKGgwMJysHqsQxXgDnEUaW6kmc-TUEXK-wApy2fNxQiVBckRj5FXkWQVIXg33MiEV-X1Nb1~650omd8MAZwxT5xrv3Krmbpml~dbhmv0Wi0eAXbut4MAUrEI3vtwJoM3TghwRbxhf3~ZTLLXOhrrcfc7MMMrkYQCv47qDKRzWOn3SJQ-ZmpeOTy5bQ__&amp;Key-Pair-Id=APKAIFLZBVQZ24NQH3KA</t>
  </si>
  <si>
    <t>https://m.media-amazon.com/images/M/MV5BZWMzMDJhMjgtZjk2NS00ZDM4LThmOGMtOTQzYWU3N2Y4Y2M2XkEyXkFqcGdeQXVyNjQ2MjQ5NzM@._V1_QL75_UY281_CR2,0,190,281_.jpg</t>
  </si>
  <si>
    <t>https://imdb-video.media-imdb.com/vi2191130905/1434659607842-pgv4ql-1563819698612.mp4?Expires=1687168035&amp;Signature=bHDn0b1iugwU9WPJSC8WJ4-Wj9jsiYRat6-XzEdRQeeanGwhHN5lckjCHr--3EUh7oIxnVTzdDMkijRcawHUmMixOOeC~on~3i4XKP-5YVCv~SAylHG4~5H4pzy6e4mj6dsLHwKObb2qWd7Dt1O8G4I428ZNUNzzErfw7c2R0c-c1oLMccMyDL3uKu2iZ0pVk~d7R4sUBhO0tApp9Uce6f28yZnjF3sSDrBv9gHCyrauyTMnG-Sk5PWH19TOOcjPGgXDs6VTTu4749-3C7dJnPXSoKf5Xo0MGxRrYUK9Bdfi25gfAd1~8NjV5hkVwWwEBsmSKyKIbO2iueBOK4f82w__&amp;Key-Pair-Id=APKAIFLZBVQZ24NQH3KA</t>
  </si>
  <si>
    <t>https://m.media-amazon.com/images/M/MV5BMjE4NjM3NjI1Nl5BMl5BanBnXkFtZTcwNjA5MzY1NQ@@._V1_QL75_UX190_CR0,0,190,281_.jpg</t>
  </si>
  <si>
    <t>https://imdb-video.media-imdb.com/vi2942344473/1434659607842-pgv4ql-1616203040158.mp4?Expires=1687168042&amp;Signature=mF9BZDXCsRr9bkjJ7rkeXSfzk34XXoXyzi9xp331Zd3i47bDj0z2Mt~4gzvYZZqCm3MkIq9ZquBhMcBekq2uBkUyCwNJDh6ah4-ilED~2WUpTYvOLBAo-iOGWP~fhrgqxH94hTI-TQxsRRiV7CkaxCgM3oXHXYRtWpGEHk0dQIPYVpvcXZA~JlY7LOOgku6XoOYw~7Gdhm~iaKKUvDdTBijhEXJyx0ooxr1kLWoYfW5nJLEAjcG7AiaYrVZ~fFVKPygGfwe7F4Xufjs~PmF8SQ1enJQZIIVIm6EeQ8cTF2ZXX~tcTb-LJ~E8lpRViGwb2FWO3mUu6ykNX9Hk8vg3Vw__&amp;Key-Pair-Id=APKAIFLZBVQZ24NQH3KA</t>
  </si>
  <si>
    <t>https://m.media-amazon.com/images/M/MV5BOGExODMxMTAtNzg2OS00ODhjLWFlOTUtYWUzZmI5OGQ0Y2U5XkEyXkFqcGdeQXVyNjk1NTUyNTU@._V1_QL75_UX190_CR0,2,190,281_.jpg</t>
  </si>
  <si>
    <t>https://imdb-video.media-imdb.com/vi2345517081/1434659607842-pgv4ql-1621897838652.mp4?Expires=1687168043&amp;Signature=YQLelS0srxwKAJt9QCDaXFFzty1LaI5ALuO5LyGl9mh1hRlLXokg3jNHsJpr12950cfNRZk3bIgPwZIOnSXE11W8pVn6dz8qigRdiwSyVlW7SKXSyBPjcBG75al6HsvozcLCssx0Ov2hi0FBvMBVmnEMopF3Z7ovNMaYlEBJh88513NRgazed9xcgbB5PW8s4GeVRDFcws4gKY-IRCQ1AY38fGCZNtjbo60T~syOXLdq23TQ7qvJX2BeWkySAYtbVJqX4~y-xlNlQq3u1MSj3h5Qfo6FIOEe6M1~TxHg8IGLK17OMNBJccQBmHIKeZIQBUqRy8hF1iefyiLfYyeIkQ__&amp;Key-Pair-Id=APKAIFLZBVQZ24NQH3KA</t>
  </si>
  <si>
    <t>https://m.media-amazon.com/images/M/MV5BMTkwOTg3NDIwN15BMl5BanBnXkFtZTcwNDg3MDg5MQ@@._V1_QL75_UY281_CR4,0,190,281_.jpg</t>
  </si>
  <si>
    <t>https://imdb-video.media-imdb.com/vi4232495897/1434659607842-pgv4ql-1647714186697.mp4?Expires=1687168044&amp;Signature=N2L9I3p9zJIHlfaDxtU-2TWLk7o9ew8ZaD4IH6unayHutOHXBEOChFC1lksnKrSi2IthmXIVqz2n0~wF849FIp7JNoBA6U2tTN-bk6GOaicm9Ewe-E-ufaKrooOzBcpOr8VQ5OEoIu1bq41oJBibSWOAkntaikiOV98jK5ycv~8KKT6p61xwMXG2FpplhNvXr549mTSIfJfpUVoPfmHOkLYPFSFdrsandlr8I00cK6qh1D39iE-N6h~7jmueZdq6sP8-g2DKvcJUvSWwA5UTU7CLhtDjA1AmlqEhJGUKa8kph4YO-O-EC7~j-S2Eser0A-1znBesjHtWCRlNx7uxBg__&amp;Key-Pair-Id=APKAIFLZBVQZ24NQH3KA</t>
  </si>
  <si>
    <t>https://m.media-amazon.com/images/M/MV5BNjhlOTI2NTAtYWJmZC00ZTE5LThhNzYtNzBlMDY3ZjYyYmUwXkEyXkFqcGdeQXVyMjUzOTY1NTc@._V1_QL75_UX190_CR0,0,190,281_.jpg</t>
  </si>
  <si>
    <t>https://imdb-video.media-imdb.com/vi1605173529/1434659607842-pgv4ql-1564592810718.mp4?Expires=1687168045&amp;Signature=UJlotlJIvTb9pqSSfJ-~je4WVJEorjkMW19SUk-iqApMNJ4H60wwlV~lyVIm0iKVcAWdLeEXCbMk3CnJjJNpJbnlTNpjHRy-YbcJjaRAhfTe45KJrgF9GMOBtIKFvbFmTiUfbQqqMSI1ruTs4Agrpfxkcim5uNAU5d3RArB3UNJKZfCGCN7aUaZgkclFUTDQ8xqE6Wmn9JGv7ChG8j8eV0j4M-aPLD8vy1z-GXHumw9NLS9zGRi3sIruvIAxCU9FCAiKqTfBNmaMUmY0srEMsTXlU0ZhVYA~qdiJPBp1dGvhhW7Rv2F6ALC2xBF7HmVkjHGswEaF1He~AF06qtQppQ__&amp;Key-Pair-Id=APKAIFLZBVQZ24NQH3KA</t>
  </si>
  <si>
    <t>https://m.media-amazon.com/images/M/MV5BNjkwYzY2OTgtYjNiZi00YmNiLTk5YTQtZTQyZjM1YzA1ZmMwXkEyXkFqcGdeQXVyMTEyMjM2NDc2._V1_QL75_UX190_CR0,0,190,281_.jpg</t>
  </si>
  <si>
    <t>https://imdb-video.media-imdb.com/vi2404434201/1434659607842-pgv4ql-1612282621408.mp4?Expires=1687168050&amp;Signature=ZuIPU9iXbwX8YCCamiGCv8g3~J-NX5R4V9oJsx4wzY2kqPpkhmc8bWI09mdqvX8Y9n356SkDXt8KAai97Cr5i4MIb3i444PF7ueMpvYfGGLRvvp69tWbpl4KukZ5i2e8NEqx5pVlCLasBAxymm9vSDRI~QbDXhOU3lHQErxw4MPQeauWgDoVU5R2iCviAe6Jk3ow4iK~68FA8dKLz6InNbobsbG-CZDxkuRCj1juKsI1o2fOA6FJaYowzr4GAZJkzgbndg83qBHIow4HSJ7HpkRIBBpVBflwocQS6LYq4RM7A358D5Cr4hfXlJPMPhx5aKN9Xxi3Bz9ciDG5Ei6nvg__&amp;Key-Pair-Id=APKAIFLZBVQZ24NQH3KA</t>
  </si>
  <si>
    <t>https://m.media-amazon.com/images/M/MV5BMDc1MTQ0NGUtYWVkNy00OWM2LTgzYjItN2VhNzE3ZDAzNThjXkEyXkFqcGdeQXVyMTUzMDUzNTI3._V1_QL75_UX190_CR0,4,190,281_.jpg</t>
  </si>
  <si>
    <t>https://imdb-video.media-imdb.com/vi2405088281/1434659607842-pgv4ql-1565111817827.mp4?Expires=1687168052&amp;Signature=Wkl~1-eKIfGNseBgoWPs2Nis6eRUivFgeiALKkidcbwXhpTdOyUPauweHXaWR9U87r-O883B7HYGqLXHQP4Eaezeh3SbEZYYx4~o55r014X8wWCrjMUZyP1YkKVsb0cigQ~TgAt4Q5QRmMXkirkaaHM0bz2bIWIfbi~fQMO1EupX262O7dpNUDRUjXX9mBWhmNsIUcK64cb3O-fMOLhOS6FAzTAjy83kPwRlBQpa2FLts4CSP484FsxlZTi5D7ahmnB0RYb2Oqs1lk6t052mZYIKzxQXTDvnKZ7-kP4ZX2Iq95qpqcf-YaZZDdL80scxbW6PyPAMW2e~r-QaKdO1Mg__&amp;Key-Pair-Id=APKAIFLZBVQZ24NQH3KA</t>
  </si>
  <si>
    <t>https://m.media-amazon.com/images/M/MV5BMTUyMzg0MTkwNV5BMl5BanBnXkFtZTgwOTA2NzEyMDE@._V1_QL75_UY281_CR0,0,190,281_.jpg</t>
  </si>
  <si>
    <t>https://imdb-video.media-imdb.com/vi1805762329/1434659607842-pgv4ql-1567616893435.mp4?Expires=1687168055&amp;Signature=ts9dZGbATGCe3HF9MlQHOm7WaIfSWv4aY5bVt8hPjdopC3hRCmVy6nMfjI9ebbbIHVwckXljAwtsr6B70ULUu0IgQHia1eVLxbJgi73zyUWtBvIJrxtfB21uh5TYwB5QClyis5Zw9RgSSSDaaKKPwSjMa-aISsK9STY1D29ZeeazzUMr82leOlGHxs6dEKaalxDJvtGsyiIW~kiQXBGA4qPsAQRNYchai4fYcFRJJrLdSXaDDnqVjgjGO3meoTVgLSn4-Pf60Kgd~P60dWIi5moN0vg5A61~Bt3~xy5PzEjTDqY1CFqHmSbVZw0QdK1Auo5ZMDXGifvhmI75A75tww__&amp;Key-Pair-Id=APKAIFLZBVQZ24NQH3KA</t>
  </si>
  <si>
    <t>https://m.media-amazon.com/images/M/MV5BZTg3YTEzNjYtZTY2NS00YjNmLTlhNjUtZTI2M2E5NDI4M2NjXkEyXkFqcGdeQXVyMzI3MDEzMzM@._V1_QL75_UX190_CR0,0,190,281_.jpg</t>
  </si>
  <si>
    <t>https://imdb-video.media-imdb.com/vi188922137/1434659607842-pgv4ql-1509031001868.mp4?Expires=1687168060&amp;Signature=TYUZ2gG4Z~7irg0UuzKNaejEW09r-c6NdKWoVVBtEz6~rXnbMqTetuDYY76~jrwB26VGtRCmq9-x~Pc7lPZ3wQM6XbRAqnannXII661Q~ULE5VJ5tsrFCs9sCU0Ykbc7Uc2N2bycMpbmcOpAyCHV0D~UbFK~fUvkH02f9E4wFHFghlCMCUsQnnxPbTzO2QqNEc-6k-uIniRllbBS4mqp0Q9CA-RopV6unpd6CqmaotZ~QG-etn-QhZ-EUny8e0Q35eAgh5w0Im1dcAsye8xujHPhe39LS5AsAUeif69ZcSOcwjL6eJOXWRr9JDomuq839koshQvf~YG19myfQZlifA__&amp;Key-Pair-Id=APKAIFLZBVQZ24NQH3KA</t>
  </si>
  <si>
    <t>https://m.media-amazon.com/images/M/MV5BOTQ4ZTRmODQtNGE5YS00YWFlLTkzYmUtZWJjOTZhNmQ3NGZlXkEyXkFqcGdeQXVyODcxMDI2NDU@._V1_QL75_UX190_CR0,2,190,281_.jpg</t>
  </si>
  <si>
    <t>https://imdb-video.media-imdb.com/vi4075667993/1434659607842-pgv4ql-1654810738383.mp4?Expires=1687168064&amp;Signature=p~IMiVGoTqWNvRNBEkaDd97YCx8e0kzNSCAX0s33dz52ENRkvKR3Q539XObGTjH3TStreD6KF7V1lriSrGInG5DrS3tcNgeQVEgP63pan~fW6ogB4CQrzkoSlZLvVc6XhVh6oms~NilLCEapDxZ83mC0FVEHPuNkLD3m9wGgizwcfeI2GXG6g2450g~Vcm59nmZ4-~ZXrAmtt7kUX63athySS5vGhRMOcXMUiHFMnM~CaewDK84ctp0GVAI4tS8pcHr2row~KRW3uIf8YUvLlAm6yks-w0J8vdjOyrk8CK3VmvaqOlMTA9cqMlHyyDT4iPBA9fhcIi65qKN0uUWXrA__&amp;Key-Pair-Id=APKAIFLZBVQZ24NQH3KA</t>
  </si>
  <si>
    <t>https://m.media-amazon.com/images/M/MV5BNTI4Zjc4MDMtZGJjMS00ZjhjLWJkYTItNjZhNGFjOTY4Y2E4XkEyXkFqcGdeQXVyNTIzOTk5ODM@._V1_QL75_UX190_CR0,2,190,281_.jpg</t>
  </si>
  <si>
    <t>https://imdb-video.media-imdb.com/vi1251672345/1434659607842-pgv4ql-1564534356672.mp4?Expires=1687168065&amp;Signature=r3NomLmSaFMWwjihcr2-EL9GdQgWXCx5F3XzG-ZNu1s07rKFphDqJNV8loAZ9jyWb-kbmaxxi1R1slUoz92OTBWUb1-Ni7GGCP7kckkETpiFY4E-sM9s6MV~-hNk63alxPqa~~CVjQLy1fSclnon0smhnubDieVmW4l1AQU7VwW7hA4b5WH-TnHPWyDrmtbi~bcaKjlZc~ET~1vlBHmspeYiK1IiFXa3qnmyumhOOfunO-kiUrTfjSRY1IMDLVUo4o5jGWe63jSf9J5daJ4h6Kyg8xYa-ULT1JopZE3YLzdzhq79mbEv~eXGLAK~soWPyhV~mH2G~iLkYcJeAkvXsQ__&amp;Key-Pair-Id=APKAIFLZBVQZ24NQH3KA</t>
  </si>
  <si>
    <t>https://m.media-amazon.com/images/M/MV5BZWFkN2M4MDMtMTA3ZS00NThiLWI4MzEtZjU2MjVhN2E2OWUxXkEyXkFqcGdeQXVyMTU5OTY2OTg@._V1_QL75_UX190_CR0,11,190,281_.jpg</t>
  </si>
  <si>
    <t>https://imdb-video.media-imdb.com/vi3279799065/1434659607842-pgv4ql-1645296344426.mp4?Expires=1687168066&amp;Signature=VOE7n3i-mRhrUpnJt3qO51PW-3fdHJ4wfGA59gnlv7wnJ3YRcvDvlxwh4Bv8C8VxyE5sbtmCKRZjYRhBI6N2AkyfNgetnRNT4KKU4ByKFO-eo6TOoib-nq6u5o57QwrO0OD3FiHEzPACp5767gOskNJp2I~XEED~VNJfmWsMinCThcq~XO-0aUFJlHUYOiE~~I4mVYiWjx5qB2PLB1n1sI1b6rADZPxNls6y9uaq9QVpMnXwvzY~fIffNqBb8F06u6p0o9wBlgUQGmH9gVuboCCHhFsDr0CqwrzjjHutJBnQ4qIbgNjmdXs1VpKyEyEmotLrMpwLJrn3m3Z-OuGgdA__&amp;Key-Pair-Id=APKAIFLZBVQZ24NQH3KA</t>
  </si>
  <si>
    <t>https://m.media-amazon.com/images/M/MV5BNDY2MTE0ODM4NF5BMl5BanBnXkFtZTgwMDI3Mjc2MDE@._V1_QL75_UX190_CR0,0,190,281_.jpg</t>
  </si>
  <si>
    <t>https://imdb-video.media-imdb.com/vi315927321/1434659607842-pgv4ql-1616197585720.mp4?Expires=1687168073&amp;Signature=M5L9FcQNBgPVZ4YUxRscDZTZOsGRVYl63XEbKbBC6D7cuXslMJ6Ln6ZKbhK4ULIMc8cHrUCxRSWPAOGoOUAgm588e0Rmx6ePBvrhkSfX0f7R~fj~rbRkuO~mCRD-Z8XV80pdVbqTWS8erEXm3akQMmy5lIrXHMLEp8NHTN11hOjGXUuKcblD4eoy4Hm-FiX2kAtH33Al9KyhVOYTyPB1gCPAcMjolZ~fZkjk5tO6mH5158CIBjY3sUu04NCbBx3y8BouTUbbzHliPhZ44pYadqHuMLle4kOVwcAEMQrK-lFrQOAGsgaqn6dl1TKuTOJPRCksgjbNTymJChGwC0yqXg__&amp;Key-Pair-Id=APKAIFLZBVQZ24NQH3KA</t>
  </si>
  <si>
    <t>https://m.media-amazon.com/images/M/MV5BZWJiZjUxNTQtNTI3My00ZjQyLWFjZTEtODJjYzU0ZGYwYzNkXkEyXkFqcGdeQXVyNDk3NzU2MTQ@._V1_QL75_UY281_CR0,0,190,281_.jpg</t>
  </si>
  <si>
    <t>https://imdb-video.media-imdb.com/vi1655750425/1434659607842-pgv4ql-1566493858204.mp4?Expires=1687168074&amp;Signature=pRsKSloWSazZYz7RXes3eix3cfJ4~3a-92tw5G~8thrKHA9MqKdJL5O5BI22l0QS2x4keZaevrDTAIgFrYy9kbveoe-aJpMHOQhrwJX-9inR4YVJsirxSEIblZLnsFTvDUu8YpTQkHD1-9hduu0lCfr2gxmrSqN6Tn9aIoNfqnW0xE~I7AFD9LZPfwdn--2thiYSbulODTRQHbEaGwZulBZ3d0ShqLS8WGo0b~3Cjj74AkPF-tWNzjDkqSM-FPG8G7IOWK60O3Ed-uobVlrX8iX1~z84x4P~FzaWPMA1Dr3ovUliwkYo0EUP~Td74sMbR5zUhuOSL3GvGJJHSTE-XA__&amp;Key-Pair-Id=APKAIFLZBVQZ24NQH3KA</t>
  </si>
  <si>
    <t>https://m.media-amazon.com/images/M/MV5BZDEwNDc2YWEtN2M1Ny00NDhiLTkzMWYtNjlmYTY1NjQ0M2ZkXkEyXkFqcGdeQXVyMTUzMDUzNTI3._V1_QL75_UX190_CR0,4,190,281_.jpg</t>
  </si>
  <si>
    <t>https://imdb-video.media-imdb.com/vi3684106521/1434659607842-pgv4ql-1564043529133.mp4?Expires=1687168075&amp;Signature=A1pduWOVkXpWXrOojUbHC8O9zWP1YBMmkv7ZGTlSCiSEjPDbsIQ82eF6u4w4vmvClfUFSkRjCyxK0yo9VVZ~oXozodKWyZCO24VBhiBCJvSI9N-gDN4u9aBCot6bItr2bJEGe37VzwAhl~N4vkjZdxmBmjbTGOPLd4mi8AqR3Petjl~sRGCKKZeRCnIY0LVgkWF5MTSe4H2Q69AHWfU66V-lJFPf0e23-fmkodoZRPLBlAKH8u3MBBf8sBIFNN3914TdQfVkxH3Ni2WtAS6WRfdAwI77t5Pu~s3~i7kVaq0RPbXl6hGaR6bQb5ajKxhFZTJVRPJeX80v3tMT0~Ty~Q__&amp;Key-Pair-Id=APKAIFLZBVQZ24NQH3KA</t>
  </si>
  <si>
    <t>https://m.media-amazon.com/images/M/MV5BNmIwMzg1OWEtNTBkZi00MTVkLTg2MjAtYTEwZTIzMjFjYjQyXkEyXkFqcGdeQXVyMjExMjk0ODk@._V1_QL75_UY281_CR11,0,190,281_.jpg</t>
  </si>
  <si>
    <t>https://imdb-video.media-imdb.com/vi612153625/1434659607842-pgv4ql-1505999814108.mp4?Expires=1687168077&amp;Signature=KZ1PL2lguzoPo-SLxhZB4s6Em3q2C15HTs3dtPsBRy~dWLDl1JXx5vu-ODOYM9udNTm225g8SDBzqRXSBkJG0eGMKlv7QJFkxSO1-YfPMP6abJKDhlnbeW2Sg7A0zor0ZkWNo02tUOVYFKuq5TgYlCT-qtp8ml9dEWfSPB9FEYPDoZDdH-dVWgJw9ODVQaZzZOOqYQ3tiE78u1it88eZnvLZQi2mycpnXjUZjiqOsm6IzCSomA55HOT2C9w7v8HlnRCJKQn70958ww5ktWCiMVRuiMnLlzPvrf64fTwvTF7N15ZlRNoeV3eUa1IzZ~BNzs8wj2pfsZsgRxM5rs3sjw__&amp;Key-Pair-Id=APKAIFLZBVQZ24NQH3KA</t>
  </si>
  <si>
    <t>https://m.media-amazon.com/images/M/MV5BNDY5MTQwODI3OV5BMl5BanBnXkFtZTcwODM2MjEzMw@@._V1_QL75_UY281_CR0,0,190,281_.jpg</t>
  </si>
  <si>
    <t>https://imdb-video.media-imdb.com/vi2610626841/1434659607842-pgv4ql-1564029222276.mp4?Expires=1687168087&amp;Signature=IamNWXBMctdGMkPOFi-9Q6RuFYWKf0jwyqQHfrYVbORJCSrx8xcofCVIq1KaaoT9s9SJ1KnsdVtEcf08X5NUZxRBHCDdXxmViTyq95Vbdon1fDMzHkqofHaLPVrCDibzuTHowfgchaL6yNO~uHCotz6uvyPc9Qzy-eqO2pU~WcsU2b4GEwxlqS4W-UouiPAm8NvHHc3kiFBohwMuEUID4S2hfVwIBLacW9upg8flf~-02ORHPs3reI9QIChQ8G6KfhF7XRDz7YsGev8ImLAFaid9AXV8AZCWTjiQkHTg6j7cQdVj56bMsZ4uRZAItVYhybiIR0UFxyNgHT1GWF3fEQ__&amp;Key-Pair-Id=APKAIFLZBVQZ24NQH3KA</t>
  </si>
  <si>
    <t>https://m.media-amazon.com/images/M/MV5BMTEzMTQ4MjQ1ODFeQTJeQWpwZ15BbWU4MDU4MTUyNTEx._V1_QL75_UY281_CR5,0,190,281_.jpg</t>
  </si>
  <si>
    <t>https://imdb-video.media-imdb.com/vi1962935065/1434659607842-pgv4ql-1616198365555.mp4?Expires=1687168088&amp;Signature=CAspZ5fDTLkRlpu~-A4VtckRFSNnno34lAXAARYbgVei-cTbpBW-ej~C2oMUB4A5NUUnFxyhmmohBK4FILv6ueajYH0X7gjdklp5G0HojWlAHe2Jq6Cgf3aEyOFf43UchKZ2AH1asMQcm-9515vnLIuBCoWB-q2sgyTUv9h7ggk7fGtyJ6kPebEyXIvHL88m~XYwEACVBYdCXydEW9JkRsrflva5KrCMs71OanmObPgSlnmOcu2GeckN1FGTcqK~WOfrkmlTeij~QYO58T03A4SeKIezgY5161BQf5laUsLNJH5nXdAiV6UhM7hKvwkAjLKJQTx1PxAWyQ-t9VjAtQ__&amp;Key-Pair-Id=APKAIFLZBVQZ24NQH3KA</t>
  </si>
  <si>
    <t>https://m.media-amazon.com/images/M/MV5BODFjNTEwYjgtMjNmOS00NTdmLWE5MzEtOTNmZWQ0ZDk2NjQ1XkEyXkFqcGdeQXVyMTAxNzQ1NzI@._V1_QL75_UY281_CR1,0,190,281_.jpg</t>
  </si>
  <si>
    <t>https://imdb-video.media-imdb.com/vi3544696089/1434659607842-pgv4ql-1676575525535.mp4?Expires=1687168091&amp;Signature=XAHVYQ8DoONw4bivELag5kgkTR4sbs2dzppyyapA9szGWEGY6BZVneJBKbr5GQhFymMyUqQHmmLZPqRsiEKx7iA9LSjpWeYx5UG4JPHzw0bAQJCVjvhjJ3a~h1qJ48v4jWVy4Eqk5nZtqwLohPv~tidV9lYQgNwjK5Wvf-UMh1AlIeTwxOIMcoqVE6pgP-C2RCqS0UQbCH6SbmtbeUDNjkgVXm4I2NeDiiKL~5XXafa~CiMcqYM6~fVBFTiWvKKvQrbpvaXzUqzFa4pOrmZuo50Raf0WDjTf4bLtIzrNamwiNkoXKLZceCIu6Lr9QGMGctHrAavmKjOsxVNeMIDkHg__&amp;Key-Pair-Id=APKAIFLZBVQZ24NQH3KA</t>
  </si>
  <si>
    <t>https://m.media-amazon.com/images/M/MV5BMTg4MDg5NjE3Nl5BMl5BanBnXkFtZTcwNzc4ODQ3MQ@@._V1_QL75_UX190_CR0,0,190,281_.jpg</t>
  </si>
  <si>
    <t>https://imdb-video.media-imdb.com/vi803733785/1434659607842-pgv4ql-1616199447939.mp4?Expires=1687168093&amp;Signature=AQ0ryyA6y~DMC15w7KjDo5~Cz8QAR9hC5TVuI4orZWKkJmp2cem4wzlfyEaBYlhh6M85v6y5PMiJ~80m8YPL3AkSbOMN2ca0mrHmqE9pIGwbuiy6~rzMSNxP1IvijIIYZd8u6zoFq4sW6Rz8o-DoKNcpQvrIEFnYvaWzkM7O1pwuliG6UA28WXqnPVSXJjI2GP6Qd60KuVI5-2xSJOnVCWr9c6PLOcPWvelueDjWBVz7v9TYPY~BhkowfoqA4uy8PeX7wXXrozKXXL9u-jmsd25GyjZa8MX50y1Gj8mqurX3ruCVpX1MSZmUHBLxOetHFNfYo4kiZbos4ih8yuwPGg__&amp;Key-Pair-Id=APKAIFLZBVQZ24NQH3KA</t>
  </si>
  <si>
    <t>https://m.media-amazon.com/images/M/MV5BYWYxODU1ZDItYzg1Ny00OGE5LTkzNmUtZWY0MjhmODE2NGJjXkEyXkFqcGdeQXVyNjQzOTQyODA@._V1_QL75_UX190_CR0,6,190,281_.jpg</t>
  </si>
  <si>
    <t>https://imdb-video.media-imdb.com/vi1610154777/1434659607842-pgv4ql-1616199546043.mp4?Expires=1687168095&amp;Signature=BZzINduUNFkGYbOQsGX9q4FabPuvfCxl12SqVng2UiT1Ju~HwlcGC2Lpf4dith2ma3I8VkKyR7zl78VLjHbPaerQB9J~DFRgBNqev0pctcIZngyJDIM4ZK~609Io4a0EK~jYeVbe~kw-vxMcqSx2T5T6nPzFg-eCDolWlmEZjJiwPwsO14qVGD63QgzYV8nzAL6K4Ae4AR2vHzAzRYXstFywqINaEY-dohKdSGZP7wHMSfa2iLYcJAcReNnlgldv32GrWBxxUtpsYaMy3f2-XeIizJxSF6f1KbQR2AIwhk67uqtKMIz9FTyEFpo3g4DOkKVVqQ506FvWJZlxpxbp1Q__&amp;Key-Pair-Id=APKAIFLZBVQZ24NQH3KA</t>
  </si>
  <si>
    <t>https://m.media-amazon.com/images/M/MV5BMTQwMTQ3MTY1MV5BMl5BanBnXkFtZTcwMTk1NTk5Mw@@._V1_QL75_UY281_CR5,0,190,281_.jpg</t>
  </si>
  <si>
    <t>https://imdb-video.media-imdb.com/vi3945184793/1434659607842-pgv4ql-1592332250597.mp4?Expires=1687168104&amp;Signature=o5A91ZDht~rTD6ftBvBhHf3MbQyeBlyQLBMymHOcZIzWHIH3epL7fjTR7mqJJFyfss67NAXCUynpaj69FIP7lOaZfScF4dZX4dfMqQpB5wWun6APdKsKVKkoC5OueBcDZNq8GhCMYIcm-uN8RgbMlFR8bPkiMOEBv~SmzcyGCpPgoEE4BvZgPich~6qt-2IVoGz6shai9l1rCS0uDbYdUIRmhNRoyaSOTuoaAuGBMinMK~ASD6Ixv912tERuVXy-zTDFtGYRfyt-FvWQSrG4OEqUOOQri7htzac8ivu3escMxoB0o~cjrctMvLDMoZZcG54BxE2V1HS23XT4YPua8A__&amp;Key-Pair-Id=APKAIFLZBVQZ24NQH3KA</t>
  </si>
  <si>
    <t>https://m.media-amazon.com/images/M/MV5BOTE3MzQ2NzczNl5BMl5BanBnXkFtZTcwMjgyNDgzMg@@._V1_QL75_UX190_CR0,0,190,281_.jpg</t>
  </si>
  <si>
    <t>https://imdb-video.media-imdb.com/vi163709721/MV5BMTM5NDE1OTI5Ml5BMTFeQW1wNF5BbWU3MDY1MjUzMzM@.mp4?Expires=1687168107&amp;Signature=cigNc9-dnoPlJfVcIUxM8Zc3bSp8EpecJa7YC9Us4y6d0~6RH8Z32rG5DM3br5tNxvlzZ3g3RXCG7JmYSFFSTdUUyi0-wFG5FtORIwzTgr-zc3upGH6j2m6~AgEISpKl2qTyhMI9bNXj6riIByhZf6frzfDop2SY~OPipDm5Owd0~N-qE3DcmMMiG0EBIN0HgS9ptg6wW50zhrrKVX7LhzURJyuftT4xwKA~Ed91g4AvhxrlqyC9cK5v6YDNGRFb4WszxT3OXgnddJktJ5dCews9X17mYx9YqObthhV5szj-9cbcqVzsAWem-JZee~Ka90jQ7cbSb~ZY7VmPCiBuIw__&amp;Key-Pair-Id=APKAIFLZBVQZ24NQH3KA</t>
  </si>
  <si>
    <t>https://m.media-amazon.com/images/M/MV5BOWNlYzY0OTQtMWIyZi00OWVkLTg5ODktYjFhOGYxMzgzZTMwXkEyXkFqcGdeQXVyMTMxMTY0OTQ@._V1_QL75_UX190_CR0,3,190,281_.jpg</t>
  </si>
  <si>
    <t>https://imdb-video.media-imdb.com/vi46251033/1434659607842-pgv4ql-1564636546709.mp4?Expires=1687168109&amp;Signature=JNFjme3KYHmDm2mbc~SfkAuqGrzGOboy4U8XoP97OEmUhfdb4p-mjhEJxjj83Ld0-Xdsrh6V-3bLAPygKUevUm73SwvrsbAGYLoZDnKIfyFzliGsPGvfoFdzf2nlkGcylPRhM7dpPlogbROAJBQ6-pGhdp~K7sfKlynZGCpsTUojqkJyOB-mDNRbCjEJ8Gco57wFnYk03ZBVhApDAyb-DTDX4h5~qmF38Wkdalm-BW8bzPz5~~5NZJuvvtwZb-F4VYLOHM56ZVTTlWyQikMIii7uq9GO~OCLev7u5nsnFg1c6m8p5EQsbe2z91sFGHIhP5-IQO19RSRRRahRtxmZyg__&amp;Key-Pair-Id=APKAIFLZBVQZ24NQH3KA</t>
  </si>
  <si>
    <t>https://m.media-amazon.com/images/M/MV5BMTYyMzUwMDEwNV5BMl5BanBnXkFtZTcwMjgyMjU1MQ@@._V1_QL75_UY281_CR14,0,190,281_.jpg</t>
  </si>
  <si>
    <t>https://imdb-video-wab.media-imdb.com/vi509150489/MV5BNDQ5Mzk3MzUzNl5BMTFeQW1wNF5BbWU4MDM0NTUwOTIx.mp4?Expires=1687168111&amp;Signature=G-UkIZ8jK4Zbyu4B4yycN6g1qkRx3fD6voRfBXWxVAOfDnvNDGZetWr0kjXY8a2pR~GmkE3gcawCEz4Pcdpwh6w2Ekd59nHJj6DNtGsB9KbJ2T4FELHRNbV8KW~PBckj6mjmOiGJ0iRyAWPX-peROv20WSc1LSxIY7~YwUCWNSbKqnYB09pklf9eqj1uHTYLZcIr9HHRGci~8olX28VHWNQ9Q-dmMHa9DAuAxjKiR5v9s9Qk4fxj41Cj3PaOrof9fWdqXFkGBHndVEY43zqhOSpdPZFgo6oGcWbC5~-Kcqj~j94Wq1jXNeMWVJTGwtu~d9-uVHW9yzhG7xfkUR8nKQ__&amp;Key-Pair-Id=APKAJLOTGGE6P3RA3PTA</t>
  </si>
  <si>
    <t>https://m.media-amazon.com/images/M/MV5BY2JjODczOGUtNzBlNi00NDEyLTg2Y2ItZTFmZTVjMjU3ODIxL2ltYWdlL2ltYWdlXkEyXkFqcGdeQXVyNDkzNTM2ODg@._V1_QL75_UY281_CR5,0,190,281_.jpg</t>
  </si>
  <si>
    <t>https://imdb-video.media-imdb.com/vi2949645849/MV5BNWMwYWRhMTgtZTMxZC00NTg0LTk2YjgtYmM2YTk1ZjNmOWYxXkExMV5BbXA0XkFpbWRiLWV0cy10cmFuc2NvZGU@.mp4?Expires=1687168116&amp;Signature=m3eRDiFNi1rvYs-Q18vgGg2e2T7nlK-DNOOhLK9N-r58a-~J6-OWmCDkFCvVRe16uv2XpwUl57ErdxLl5BtKxj0qYYscCtN6pd-hMHMpkwe9BOOdeVgZWsMUrXN1HljmGQq37AqY~z6mZpgmtrUt~4ED-zdrq2qxXSPg7X5S6rIIl1ypmVDf37bZjGpIhQk1Hyw1Bo0kNbF29UBf5-tzM7yCipbkdpBRBeqNgL~EX~-g-b2bt5WwBkbH-SJzn-k-dirPqpwC0I7ueL4BfC28XolgA6T8eQKgy2N5iAmDYa4dKba-5MZwJGqm7-4X89P3LzH9g1GfOOX6q7I8QgFdSQ__&amp;Key-Pair-Id=APKAIFLZBVQZ24NQH3KA</t>
  </si>
  <si>
    <t>https://m.media-amazon.com/images/M/MV5BMTk4NjE1OTg1MV5BMl5BanBnXkFtZTcwNTgwOTU3Mw@@._V1_QL75_UX190_CR0,0,190,281_.jpg</t>
  </si>
  <si>
    <t>https://imdb-video.media-imdb.com/vi2883388953/1434659607842-pgv4ql-1616197717492.mp4?Expires=1687168121&amp;Signature=teGYKshDki0YB1o2G9-innpsBCs8mXWW3-jvlrlXP2tdMv5FBG8AyjBo0AsyCn6GwEE33NejYgzNjg7KXvTIpfgRyNs9S14jqRekPYyRiAc44~Q7wWwQvgEiD8fwbQ3M0j62vf2iR4rgk2kqMYvfZpcBqY9eaX2B364dQUfL7fItdHfvBZ7o9vyrsnb4gyimDk65ErPMazdEhgapEloerszH8Y-gGc~IOUjLnvZ6zZibjVJ8MTZvraWyZXBXjcyPuxXpytoAdnxprseNL2XgsI7NXD4Gz9onIkF-NTeBiOa~IV5ShXiHfw-3vEzl88os9ljSaNtH6qAeH-ej5fUhxw__&amp;Key-Pair-Id=APKAIFLZBVQZ24NQH3KA</t>
  </si>
  <si>
    <t>https://m.media-amazon.com/images/M/MV5BNzMyOWRjYjUtMjc2OC00MWUyLWEzODktYWZlZDYxYjk4MDViXkEyXkFqcGdeQXVyODE0OTU5Nzg@._V1_QL75_UX190_CR0,0,190,281_.jpg</t>
  </si>
  <si>
    <t>https://imdb-video.media-imdb.com/vi3894591001/1434659607842-pgv4ql-1591992731528.mp4?Expires=1687168123&amp;Signature=pv59D2tt8jtgGLncf2TmXrdcYBwneDUU1Z37N~rJeX7ssDr9bnbvLblnu-kshCf~fo926RVstJyd5qqmHuXHbVxqBI7wstTqLkzOwfz4mGO8Un4097XejUf30buwe0UlJLVQeH04dcylib--hhHjmX5b~O9LpmDDxrYNCzyWbobLzezbN1V2-dSN0uSfURJGIzGBO2Cfi88OSlc1d0dD6peSuDXTjzdkRPMd24QfLNbNeumO-czuc966n3g-8ki5ykQPOzcAFWqIuUPRXMyd6E~orTFFNl9UPh~wotC00KYmAHL0p8sDj4EVt3V22LMMw3wusGmX1GgkUE96rhCaSQ__&amp;Key-Pair-Id=APKAIFLZBVQZ24NQH3KA</t>
  </si>
  <si>
    <t>https://m.media-amazon.com/images/M/MV5BMTg2NTM0NDY1NV5BMl5BanBnXkFtZTcwMjU5OTkyMQ@@._V1_QL75_UY281_CR1,0,190,281_.jpg</t>
  </si>
  <si>
    <t>https://imdb-video.media-imdb.com/vi1368916249/1434659607842-pgv4ql-1563472331520.mp4?Expires=1687168123&amp;Signature=gdx1svk7b8aDsVbZPTbpuKg3FvfX~vbOgWH99R3eGM0lXSyS1OVivuysy2gk6vBFCIfdUO9lW5Px71f1m4FXcAu3VfAu4QV4AOitgHfFEJDKWNl1gWplIi9Jmestd00e-sncNVRiH-Bm6x9dSbxlrQmU5VOhU5V0GQCLoxPo4tRw8DkGtkC-g19wbJevN0GdNeetHa8Ig4vkhiFaHRxXgGoWtBPaUVQAuztZ7PRH3PYm0F0yPA62~vXwE83MxU2g6snKAFJIylnlrXETq3dL05-GD~VH62IqV576e~YZ9H-~FpR4gGK1uNACVu7AxrFBb~pOyAqcYC210OGB8aTWFg__&amp;Key-Pair-Id=APKAIFLZBVQZ24NQH3KA</t>
  </si>
  <si>
    <t>https://m.media-amazon.com/images/M/MV5BZTdjNzhkYjItODlkYi00NmJkLWE1ZmUtMWUwNTc5ZjI5MzE3XkEyXkFqcGdeQXVyMDM2NDM2MQ@@._V1_QL75_UY281_CR10,0,190,281_.jpg</t>
  </si>
  <si>
    <t>https://imdb-video.media-imdb.com/vi1069531161/1434659607842-pgv4ql-1614788407187.mp4?Expires=1687168124&amp;Signature=M7RWmR4e1aO3Q2QM~0eSJ4X7iQ3PzaOWRoO87sYDlS5iGbVix~jfTG-NSVY3L~WXfeVXih5c0l7lQvrkKT0Fc6ZryLtXazYYg6v8lJx~xJhPW-qPKBU6XwL7oOI9eW3bVYAoVAiktPkysq8~K2vSpwsqglyEx92xCCI541s3tjlIAwvzD920r-bNBd1JUexvxNccyStTy2UWXUoFh6K6L0cgjgzvoppsIHvEZihfohmWVcxydsqiFwCBhT3gU5dkfFbNWTiuXzMYVe2l2TplPXyfg2gya8vQfVVy0ZKhw6lbz4JLeLccsOlXz~FOWFrYtNKkmBBwF1CT3N2j08504w__&amp;Key-Pair-Id=APKAIFLZBVQZ24NQH3KA</t>
  </si>
  <si>
    <t>https://m.media-amazon.com/images/M/MV5BYmQ3MDgzYjctMWQzMy00MzhjLThhMDgtYTNkYzJmNDU1N2EyXkEyXkFqcGdeQXVyNjc5NjEzNA@@._V1_QL75_UX190_CR0,2,190,281_.jpg</t>
  </si>
  <si>
    <t>https://imdb-video.media-imdb.com/vi1760166937/1434659607842-pgv4ql-1563972902057.mp4?Expires=1687168131&amp;Signature=Qh5lTR4BxEfIk9csj5RFB8ZPseCanmp5IVKUbFHCQ6L0eJKHmOJ3475EW3OKhBv~C0SGPb-4JIQ9hnlgx2ItJemoMaREz85rIAlX53BUi5-idFCos6vAmpGmOx9qRiudpyvbvNcjWQF1q2wnPEry~TkxmdBIEb6S99~HIe-qzY5eTpZx5sJ9HVOvaDSDnAFHF08NedfhhOz5Qk8st8P4LIQfQwvg1e9EJHJQydn6IRAMGWpW6BM0SWNTCuQ9nGGSTPYCXrGPwMdI7kDMg~XP-~wNqIEE42XxpJz5p7JQ7vDuFieM475XE3cqeFCtZlMfntvYey4uDN2WFAYbniOMsg__&amp;Key-Pair-Id=APKAIFLZBVQZ24NQH3KA</t>
  </si>
  <si>
    <t>https://m.media-amazon.com/images/M/MV5BN2E3ZGRmYjItMTA5ZS00NTU0LWFlNjktMTkwODg3ZWEzZDg5XkEyXkFqcGdeQXVyMjY0MTI4MDU@._V1_QL75_UX190_CR0,3,190,281_.jpg</t>
  </si>
  <si>
    <t>https://imdb-video.media-imdb.com/vi837074969/1434659607842-pgv4ql-1619100699909.mp4?Expires=1687168137&amp;Signature=YxRjhrSk6an1eua2YDHJPkIR-00cHrU5SSjuK7v9QVqYCFoo3-CEBOL-ae3QJw9CfuuHiIV5TBJqWzMs8MFDlQXuPxLhfV2YW7z029H2lUbvn83eYRUIZtkVlVLF8uDHxqutrqfzlijK1mNxsNUvHLxqVltjuXODuqmEW062Bb0cULjV-4SXfEFRY38NTOCBVUsabGYQsLVkuq4e-sCL-FaStPk1lNqFt0A9v-IefkyyVErprGaC9xlvq7EaHxR2-AmgmeInkFxBj~Q5AsjdUS95NBjjc-X2nk2x4VeNcbEr6gunkLRLqvG--BfkcMYO76cFgdCekiwyvzpt2Ezf4g__&amp;Key-Pair-Id=APKAIFLZBVQZ24NQH3KA</t>
  </si>
  <si>
    <t>https://m.media-amazon.com/images/M/MV5BMTYxZjEyYTItOWZjYy00M2NlLThlZTItODViMDUyZmRkNTA4XkEyXkFqcGdeQXVyMTQxNzMzNDI@._V1_QL75_UX190_CR0,2,190,281_.jpg</t>
  </si>
  <si>
    <t>https://imdb-video.media-imdb.com/vi4285972249/1434659607842-pgv4ql-1578675851113.mp4?Expires=1687168138&amp;Signature=PO4rLvGblIgJ3Jov1O4EQL-fnBvDqKTYw0Wf9xUpj3jOIPrp8RtMJTXBt~8BFQjyUN-u5gw2ug93ukybu-k6rRPAbenCWlZU9QeqLy0oL1VwRwYNbJfS9CvsbgQxSOKQLzHqKx0pX8rw7w-X3Cc0pcEed~jwruu3fYZynqEmP1WdymRLc57wnqy4S2THdgPEaDY-2xitTKwEF6SyzmmHVte6SyM5mYAPR~sX3R-2pADIoB3I2LDdYKQX~V3tlZclgcRL7lTPPrv02vT2gGyQEC7QfLgJ-gG6a8Yz0Du18bsZwreYigUP7fX6BVOuh7TxTZdUEeScD6GcYTCbskGCuA__&amp;Key-Pair-Id=APKAIFLZBVQZ24NQH3KA</t>
  </si>
  <si>
    <t>https://m.media-amazon.com/images/M/MV5BMjAwNDUxODEwMF5BMl5BanBnXkFtZTcwMzgyMTIzMQ@@._V1_QL75_UX190_CR0,0,190,281_.jpg</t>
  </si>
  <si>
    <t>https://imdb-video.media-imdb.com/vi1551810073/1434659607842-pgv4ql-1595943561343.mp4?Expires=1687168140&amp;Signature=N-wUUnKk354pEDuzy00Ez3lPKKDxKOLu5zQ5cFSBsrgc~7BPOWaQE5dawT8ay8CmDQVp5j9UdsoiiM4AJr128VMcueW05lVoOtDUO7KgqEHbH2JGiExhQX2A-cHBgwC3tpBUAuUwUobJy8KB4yOqROiRidm7OTljy3TEyZoeXyBe-AYd7ixsyZfP0So3QjHhI81-cmyPj0Yh5inbxOMX6~EzrAhBTyEShXWXGP52hV5u-4-OA1867dbuofjbz~hQflfefYEeD9YevLGct~swv4VKzcRVOmNGtq-oPioo4vDIJxj~xOY1T3uko4LvjMA5tyaGx3NJBqBPNkbh8wFwBQ__&amp;Key-Pair-Id=APKAIFLZBVQZ24NQH3KA</t>
  </si>
  <si>
    <t>https://m.media-amazon.com/images/M/MV5BMDY0MzE3YWQtZTAzMS00ZmRlLWE3NzYtMjk0NDlkMmE4N2U2XkEyXkFqcGdeQXVyMTAwMzUyOTc@._V1_QL75_UX190_CR0,3,190,281_.jpg</t>
  </si>
  <si>
    <t>https://imdb-video.media-imdb.com/vi393262105/1434659607842-pgv4ql-1563497089471.mp4?Expires=1687168144&amp;Signature=Nwdt-Lga0fhpEhei6ZudOUkfcK~tPQi7oDnCNSzvf3si6azxFWlz-AMhI6HjdpjK01hEAqqJd2aGIWAHmvvcpywStv-JZyYBmUhdppNj3cWqcfsfoGKxEfpq1U5uirioGemLJ-ABa1TAPojOZmW7YIfVEOuWxlbRRFJAcKRSnDggjPlazNqMXqxsIoGWbgcknf5KABf2-QR85Eu~kJdFY7gIVx6cesemH8Vv4JL5HOocQN49TiPXp~S2LYhcP0MabyDLxqzt4bZmOdfkrfP8nmt1zWsBHlvlo7SX9fpD~6qiL8yGIaDfuRrK7sqB0w6tC6kghvLTYlN7LE0jyI9U6Q__&amp;Key-Pair-Id=APKAIFLZBVQZ24NQH3KA</t>
  </si>
  <si>
    <t>https://m.media-amazon.com/images/M/MV5BNWY3NTA0ZjktYjMwMy00YjU0LTlhNWQtYmIzMjAzNzY1MmMyXkEyXkFqcGdeQXVyMTM1MTE1NDMx._V1_QL75_UX190_CR0,0,190,281_.jpg</t>
  </si>
  <si>
    <t>https://imdb-video.media-imdb.com/vi333824793/1434659607842-pgv4ql-1637075881028.mp4?Expires=1687168144&amp;Signature=MVmNwIxn-FUQZSHJmArdAFn6Us6xXYbEIS4G3SYcdTP4ac7fTdwz5oaQnrGmipak6Mx21D3-P-palBGMDdAefWvFgQiLgVCvByA7HtqwWOETVrz-UeCexkvM4s2R6JbmypmG3XDDwgKfvvTiRmDm0Oemhfm4NiYZPPFKbJCcxaY-SSnszqIgaKO5DHE3DIvALLCoCF5o70PVhXvbYAF9J7JEisg71z90A5zCuLjmqsO-FIxWyzly~-MMtw2AklJcw2j3BpRn7e1w6kSsdAkDLNdFxohAk5TMDoKpvYgw1GPp6ogA4iv-9OEJKxSJmYxsdNxeljZxxccyBeWLM9~Jqw__&amp;Key-Pair-Id=APKAIFLZBVQZ24NQH3KA</t>
  </si>
  <si>
    <t>https://m.media-amazon.com/images/M/MV5BMGZkMWQ2MzMtYTkxYS00OThmLWI0ZTQtNmY0ZTkyY2E4MjliXkEyXkFqcGdeQXVyMTQxNzMzNDI@._V1_QL75_UX190_CR0,0,190,281_.jpg</t>
  </si>
  <si>
    <t>https://imdb-video.media-imdb.com/vi2862088473/1434659607842-pgv4ql-1564168646637.mp4?Expires=1687168152&amp;Signature=gitx1GEHA0vbUOgtZl3yds312KVWtiAqk1aAZQAPwwzEvFSdfsTcvNsGWPAcosO39Z4dfCI6p9MCSnWNNk8eDWsKFyoI4Sl~EYEftEBttSg8VOMlPsRIdtbvc9N0fQEdhKidCkevXWfczlVKxxErTvOk4kO-aX1zIjjFyrYHIuOseN7E1pP69rNyFb-xvZ3Jq6YdhUN3vT3-lChvEnBuk4MYIkCHE13EvP1Zt11jWzrzixDN~k9s5yl~H9lFjtT8jdc3xDd6tvkQ562Clx0Hd~3PPHh74BXG8jJsE-eNIVESKd03JlGldclRUF~GPrxnAGbyZL~bRVvmOZXHQY5lyg__&amp;Key-Pair-Id=APKAIFLZBVQZ24NQH3KA</t>
  </si>
  <si>
    <t>https://m.media-amazon.com/images/M/MV5BYTJhZTBlZDQtZGFjNC00OTU1LWFmNDMtZmQ5YzllYzk2NGMwXkEyXkFqcGdeQXVyNTUyMzE4Mzg@._V1_QL75_UX190_CR0,1,190,281_.jpg</t>
  </si>
  <si>
    <t>https://imdb-video.media-imdb.com/vi3870097689/1434659607842-pgv4ql-1564143369267.mp4?Expires=1687168152&amp;Signature=dCaCePH6w24UxJ2h76Haa6urTPX9E-2Szd57VBngjureIu65-3P1LREJQ5G72m-qsJt~-OqvRfqcdXgreusfUI3dVVXLbNY4LKXTs0TNRoBN9aaJYOodmmu8mpEoTfF8JSrnRVPOviFrknIA1q3-iVw3hhOAxHDEImggrZ42HrAY0oCpBE501unvI0njbZUShXW72ENsdeZGeC9xLwORLBaad399iVeAGL5eQBbWq86m4BfWjIvjFDlRiXaYEagV3Ja~knPFdQomJ4irtQ7ipCaChn-CGdRS3E2My~NeUsm~E3dWdEeAzYpIsiCPGVLQlJ4nX~aXA5YOz1TGyjmyvQ__&amp;Key-Pair-Id=APKAIFLZBVQZ24NQH3KA</t>
  </si>
  <si>
    <t>https://m.media-amazon.com/images/M/MV5BMmViMGQ4ZDktNzI3OC00YjVkLWJmZDgtOTI4N2FhNjhjNDVjXkEyXkFqcGdeQXVyNTUyMzE4Mzg@._V1_QL75_UX190_CR0,4,190,281_.jpg</t>
  </si>
  <si>
    <t>https://imdb-video.media-imdb.com/vi2924395289/1434659607842-pgv4ql-1537469921444.mp4?Expires=1687168157&amp;Signature=R3qQf-SJgP1Ek0xZqfV~bdWNE8dJ7IqI263kQFw~kWNmMrwsAh8ews9YatrkFCAxpfQYgcdhx6zN6~S5exbx2ZqoOnxLE8EDKGJKnVnOcsvcusPuc-9-Z6y-Cb31CCmu6f7KPAA6P4fnbNkJ-Sf2BksZhRbr1AedxWmvD6eHky6lGKur5isvHrcoK3AHzqDNXV-30f4G~Bsfb5tpUrmnzvWWWfAL5siTx3YuEX98RR9NMQP9Y1UwZDjAwb2sXyhXZ2WKWPixmcc6AYeIz2wPh9mIjRIngkvAYyksg4UoKaPUpzjxZtZqbc7tvA3rWSkGdYJtFPv9nTzHwoQo1uv8eg__&amp;Key-Pair-Id=APKAIFLZBVQZ24NQH3KA</t>
  </si>
  <si>
    <t>https://m.media-amazon.com/images/M/MV5BMjEwMjUyOTQ0MF5BMl5BanBnXkFtZTYwODA2Njk3._V1_QL75_UX190_CR0,1,190,281_.jpg</t>
  </si>
  <si>
    <t>https://imdb-video.media-imdb.com/vi733085977/1434659607842-pgv4ql-1616198108103.mp4?Expires=1687168159&amp;Signature=ijHWPnua7rAaA3wuiqv3sB2QHMZw9k2yo~gvDYfsFuUY0XZKgTK3duVSG6xZK2xfmHghU1I80p33LkHgjNRkzS5JrB5A3PtGMNi-4IuiVjF-Zbjm5LBduPY4-5n9rKklGtCb3-b-POeb~6bek3vjXBTfPF2obDE5nIZ4wvCjoP2TnNOUUm9ajH43UZYLdQwknuOUv-bCT9Ohy9x2x7qu1Kcpks~OHfu38Mfuc~nz-xYnc7JYIE4TTYnTP6WWknFn2LqaoR0sVn4ZKy-kiJMgU-HI6PfxAapbtgWod1tnnebzD9~T~h7qf21t22El40XIZafMBc3CPT4A1BmjrQF8OA__&amp;Key-Pair-Id=APKAIFLZBVQZ24NQH3KA</t>
  </si>
  <si>
    <t>https://m.media-amazon.com/images/M/MV5BMDAzMGEwYWEtOGUyNi00Y2NjLWE1YjktZTMyM2ExYjUzYjk1XkEyXkFqcGdeQXVyNjc1NTYyMjg@._V1_QL75_UX190_CR0,3,190,281_.jpg</t>
  </si>
  <si>
    <t>https://imdb-video.media-imdb.com/vi2595601945/1434659607842-pgv4ql-1582650127584.mp4?Expires=1687168159&amp;Signature=lbt3qmeLqUhBotmuzb9ZAftJmC~ndPTKLgyw~hLiN1kNgT4jMEz7Mj0DlmA-sr9LiYcBV~lQW0XX3Ob7~Sq16i8fh1HfTnxDKhrSfeuA1b2TOzUKe9CHU5qrYCpDcG7bZgzcvrPRgbHm~ZgCoM5kWltpvU1mtwlkSH2vVdj7RIkHMao-wOXrtCEczUqDFtMCP~zfaeVVIF8XBk27WPEqhXoYXKf67r9P9ZPBWvhhz1Fg-Xz5vzBV1yeAfHmvKEeFgAJW~IJjo9O7S~K2JhZzrqXY8YHDfpux-ld2SE4e2Z1QEbHHaXFze-RrLVlP87K8kgLhcEriAdcfVaf5JQ5Hsg__&amp;Key-Pair-Id=APKAIFLZBVQZ24NQH3KA</t>
  </si>
  <si>
    <t>https://m.media-amazon.com/images/M/MV5BNzEyZTFmZTItYWU2My00ZWZkLTg2NWMtMTEwYmM5YzFmNzFhXkEyXkFqcGdeQXVyMTA0MTM5NjI2._V1_QL75_UX190_CR0,2,190,281_.jpg</t>
  </si>
  <si>
    <t>https://imdb-video.media-imdb.com/vi155499289/1434659607842-pgv4ql-1537186948255.mp4?Expires=1687168166&amp;Signature=TJ7jefIxRtWVWZqk8uejjZ4lPpty4dLxj~G~BZUf2peKvLQ3DdG96wfR6YKUo4Q-WKaPp02cjMaHDZcf2195dYqHVYRT5Nfv9aFIC649XcCSeN5zQJAard15fh1S7SkCSElVW7qczHrcP~PbtMfzI1un5Bu8oL-QotR8VSgb2eNk5-BRm-Cxsr~3VHzMdD0dqQXZohvPlUhoEJf-PwHbKcHsmmbwn401fpxEiybVpPQEfrtC8STUPU48qXb-Szgset5-Rl1b4Z~bBO3A~Atr4YMKOi4r8thwoBsSHkicvq3XPpHwPxYfsHBr~rLEXMMEduBKiXt2-LIfZU8Z~Ok~uA__&amp;Key-Pair-Id=APKAIFLZBVQZ24NQH3KA</t>
  </si>
  <si>
    <t>https://m.media-amazon.com/images/M/MV5BZDhjM2E0OWMtOTA0Yy00NTNhLWEwNTEtZjhkNjNmNTdiZDA2XkEyXkFqcGdeQXVyODE5NzE3OTE@._V1_QL75_UY281_CR2,0,190,281_.jpg</t>
  </si>
  <si>
    <t>https://imdb-video.media-imdb.com/vi3086005529/1434659607842-pgv4ql-1453932321479.mp4?Expires=1687168173&amp;Signature=Nu6pF2ijjU8xFjLY1qEJpb0eb2-9Utf8O2etHSnZq1~Va5bRhXrGayhuTwfBf3bTxUb~jPn~TD5mUT4R3LOXKCvpeB5teVa1R9apyWP4IJp-ZulXuXXAfKX-zmjLINTsy0tfBPm3KBPt5bEHgMkfJHudsQrF4xblSDdhRbbrXd7yREIc0qjxbmHMPd9ZfmEcQxQrAT8YUJC-1myy7bDyC1rAo9kTUHiNKGUzpp35N0eL4zewxrUVJAYWgi69u6317kuY7utjVDtZGnc5OdkfqIC9LrlO1k28ttHxK8qkpIBvA4mJISy2UVZFBBUG7AzcDJmjqMQE3wKClDGg41LTjg__&amp;Key-Pair-Id=APKAIFLZBVQZ24NQH3KA</t>
  </si>
  <si>
    <t>https://m.media-amazon.com/images/M/MV5BZWVhMmUwM2MtNzgxMC00ZGQ4LTkxMzEtN2ZlM2RiNGExMjEzXkEyXkFqcGdeQXVyMTEzNzg0Mjkx._V1_QL75_UY281_CR78,0,190,281_.jpg</t>
  </si>
  <si>
    <t>https://imdb-video.media-imdb.com/vi1615313689/1434659607842-pgv4ql-1537272740048.mp4?Expires=1687168173&amp;Signature=FJDhqGMQ4rKNl6mkGSMdYce7lbIVkKVjfnpnKNEf3ngiNBE52T~74UnLRsfRihJZQFOaNynoG6dZOvH2qq5l~xds8fJKzzmODsYI6jarj7a0GIhHHPWhvuQITPbBxWmplnpsEBzurR2PHkF~99ukCnPWdoWzuKeC5alxnyakDv2VYtvTR~YH801vFtzyCxDhXK-DPdH3KOF90JoS-Jor9tijpoYNgmU0851Z-nedPM4-yhPBxSMMBizQwZxIBkuF8gT70Pkx~gXrubmufJw893Qai9aG44vMgUtxE-SiQJrR1jBM5A8eW3wqIB5pHskjfI2NM9z1-KVxQ3RZBlFXqQ__&amp;Key-Pair-Id=APKAIFLZBVQZ24NQH3KA</t>
  </si>
  <si>
    <t>https://m.media-amazon.com/images/M/MV5BYzQ4NWQ2YzEtNzg1Zi00NWM0LTgwODQtNzcxNDAxYTIwZDgzXkEyXkFqcGdeQXVyMTk5NjA5MTE@._V1_QL75_UY281_CR14,0,190,281_.jpg</t>
  </si>
  <si>
    <t>https://imdb-video.media-imdb.com/vi2884879641/1434659607842-pgv4ql-1669823961547.mp4?Expires=1687168175&amp;Signature=tI5PbXhJUxF3MA8vMockAp~zjsPJyuh9h6O72SvhDOzJtytLtDqFzYHylJ-C7sdUG5JGIAVzgzwLrGCG7aswdKY-Sp7ODd49gdZoDLfJFnVj-cqwubzoA-yQmSaMiAeQNuUE5NQHtwzQEsvYyLYPTzcuuuyR2a1jXLmHRpe-8ZFsSJH5FStphf7zbiA3NIhGlfdIypFTMfR0ZQxZ~GUs1OZWQzfXlOD31~YnMiKaiXroy~C9CXOGGPOvNzdV5i4khPezwva9CK5n0XtvnJl7mlUkELQ49ZH9jtwj0DsJcw6DqPeFOZ3NS48uug5V-uYN4QGkOSMh14fQb5xPnEZojA__&amp;Key-Pair-Id=APKAIFLZBVQZ24NQH3KA</t>
  </si>
  <si>
    <t>https://m.media-amazon.com/images/M/MV5BMDk3NWE4NzYtNjEyMy00ZDQ5LTg3YmItYTU4NjVlYTAyNGY3XkEyXkFqcGdeQXVyMTEzNzg0Mjkx._V1_QL75_UY281_CR37,0,190,281_.jpg</t>
  </si>
  <si>
    <t>https://imdb-video-wab.media-imdb.com/vi3554195993/1434659607842-pgv4ql-1543753871915.mp4?Expires=1687168175&amp;Signature=Zz9KqjnXk0-HdIXOiRzxNLJSmPl5C~S-3UqQ7Vm2zpnXIcANjQy-k5tB1~31upGYLntUS8RYrYFQH4809XeaFcPiNDTsLp1Uj-RJF-cuf9LBI2dUn6SFhJ6jNSOHQDBF1TqF5Cwc3yDNUswCHITnf0MjBFwD6NLOpJT7Pqj8rqR7Ir01Af5vmc-M-o2ThYwnuDcC5feYzJzd10JWsCe9TeBEBOc9HJ2tL~YX959z3VhHKTRx0c3iycBgy-b6FNsjE-o~NaRYBTpFe9fFpICveKStfnRnHfAMXCUVplWlteWXUxf3W4T9iuJZp~0iYbzP-NNrj~Hy-wjI0e6OoDAnkQ__&amp;Key-Pair-Id=APKAJLOTGGE6P3RA3PTA</t>
  </si>
  <si>
    <t>https://m.media-amazon.com/images/M/MV5BMTY0OTIwNzI4NF5BMl5BanBnXkFtZTgwMTI3Mjk0NzM@._V1_QL75_UY281_CR0,0,190,281_.jpg</t>
  </si>
  <si>
    <t>https://imdb-video.media-imdb.com/vi693352985/1434659607842-pgv4ql-1550878883100.mp4?Expires=1687168184&amp;Signature=AuJ9GU~n0QXNiOA3L~r4nagRdwRgaPs2~YfZyFl9ytyLsplcpqmphAfyICa5lgpOgCnpFfmi-rg60GU9rhCCEBJMuCsR7RivrUr-kB~Vc~KT~s8Qyf33vwGJc8O-Rfpn4O-vj3cB0Aub9~zy~6aqWPtvhNarmdi2bHYjq-t1jgB-LtRbEwyx7vW3~t-szHZxGHlXzbSgMMdoFipx3Eh9zHZhKXSSWYDDh1jkyVvY23KSIKmCvKxVFdLpvHGflNX6oa8qhfnOBEybiI08oJM5xF2u1HKVhFl3FuA-xBR9CFORfj45DZm38IMbXT~Gmzff6c-J3XIWG4uza6cZXhVGSA__&amp;Key-Pair-Id=APKAIFLZBVQZ24NQH3KA</t>
  </si>
  <si>
    <t>https://m.media-amazon.com/images/M/MV5BYzVlMzEyZDAtZGIyNS00NmY4LWFhZWEtY2IxNTFhYTMzYmFmXkEyXkFqcGdeQXVyNjU0NTI0Nw@@._V1_QL75_UX190_CR0,1,190,281_.jpg</t>
  </si>
  <si>
    <t>https://imdb-video.media-imdb.com/vi749601049/1434659607842-pgv4ql-1564160474648.mp4?Expires=1687168184&amp;Signature=VqcJvZjaRuk9x1zmkP4eX4XD2rwXw4oJJ9Us9gSTqn5USQNavKXQ3QFgNwuB3dllo5ToCaZrsjrevopqSSITDech600jjkchY4wEUeE9z6gzpwUR8TabYJH~-9QeQ5qjMxoL8inVwzVGyoczPOmfHqhAQcAmvx1upjZIPCn0mtUJCXMnDoV4vTpG36NKwLOVouVWvYEbX0Guwi5rzBY-kp1DCworCL6Ou8mvDefPZ-OJ4X2-HjgX~~l1UHWtwZxHWFcH3jC49mffesdpolRvKPWCmRU-6plmFYh-VJGRYszuIAT5cv6K5h8r8gBaDSPaD~xQKrZj-abCoVE37J3bUw__&amp;Key-Pair-Id=APKAIFLZBVQZ24NQH3KA</t>
  </si>
  <si>
    <t>https://m.media-amazon.com/images/M/MV5BY2Y5OGY2NjYtYmVlZi00OTZiLTg4NGUtOGI3MDUzMWI4YWYyXkEyXkFqcGdeQXVyMTUxOTQ2Mzgz._V1_QL75_UY281_CR18,0,190,281_.jpg</t>
  </si>
  <si>
    <t>https://imdb-video.media-imdb.com/vi3504456985/1434659607842-pgv4ql-1670885026907.mp4?Expires=1687168186&amp;Signature=TWCjeF~h-pUJ1z8IZPuUFre3IpmZXRftivZgFBXTH~FL25OqeLyIe45g7zVeM73NiJoBl7wPcnnu9a3OBV-UUGmWeOPo1m7qaFH9o3nwiThNOoJzK1jLeH2XWhmWU4zCD496JV36H1t14hZAGvy9UulrzDtFert1-ERQTW-Revv42el2hhwb8Usr3Qzw9k7VCc~GSr6lgz6TlYQ2WY6GGJK14fqbNdS1CwqZaj-PEaYQQS8-8WveoE2mma0UWqOfU06TRpIbN-NlTaG9jYrXO3mhZm-QZFIQZsEyzrw2VjqQG8gyfw47ci-VM~zIqumT2k4CvAw7Z2U4F35jI3VXZw__&amp;Key-Pair-Id=APKAIFLZBVQZ24NQH3KA</t>
  </si>
  <si>
    <t>https://m.media-amazon.com/images/M/MV5BMjI2Mzg2MDQxOV5BMl5BanBnXkFtZTcwNzc3NTY5Ng@@._V1_QL75_UX190_CR0,11,190,281_.jpg</t>
  </si>
  <si>
    <t>https://imdb-video.media-imdb.com/vi673095449/1434659607842-pgv4ql-1616202526398.mp4?Expires=1687168188&amp;Signature=EtM5PlAi4QZtUzhf~8gH~NoBp~imaV1c~8jxcfm7jgEARhLsZTzf2aihzu9BwkqcjiwGg3O30MTm4QB2zs2U2gAcGcMeVfBapeNfuMOChZtQp9fVE8PQGI51O5xRrXHG7IU1QtPgBeKAJdjiiZd0-7s1EbonKy58dojmmIq~Y1NDDMdjdJyoZTAvSsVs~ArSCLV1hShDCpTbIhI6hBK-TmZYPJBZWzJE06MxuGo4zCqK8VN~gAOAn4Coc3Mr40yisVSc-SRPC~uTJ~PUxUr6Tv8JHmReZGUooYfn5N1XYZahdIehC-vE7yTAfQAN0qoC8pvXECylkfBrsDBRzMhIcg__&amp;Key-Pair-Id=APKAIFLZBVQZ24NQH3KA</t>
  </si>
  <si>
    <t>https://m.media-amazon.com/images/M/MV5BMTI2Mjc0OTc0MV5BMl5BanBnXkFtZTcwMjM4MzUyMQ@@._V1_QL75_UY281_CR1,0,190,281_.jpg</t>
  </si>
  <si>
    <t>https://imdb-video.media-imdb.com/vi2105914905/1434659607842-pgv4ql-1475700626864.mp4?Expires=1687168193&amp;Signature=O4OQwaWozJL16zb87AND5EIK4eHDEtncZyUFclJ~VfUenoHgQ74rYDj4J-zO5~aaZPblcbnqBq7us7fMRa8GImf8XV~-j5SFrQs6cVX4vi5sy0Jljy-iKsDDCCmydpj2PfVkUGqq8aZX9yo4--GlAdjYA5prmQ~eBnkSXX4e9xZcSRB7ehKupePHKJ-X-YPzMNiHEaArb0ZQD6EYLCq2MgOLluSvjPMnatUMQKwQjPO~AqIkrpyASFuZ5SU1kRUPOaR26L7vz9SUFGf0LcuOLULhYM9Ayxi-G2qlXzMewT58egr0iG1mD9ED~KIMr48FYScyD-FrWqPgjVYOFwRuGQ__&amp;Key-Pair-Id=APKAIFLZBVQZ24NQH3KA</t>
  </si>
  <si>
    <t>https://m.media-amazon.com/images/M/MV5BMDk1Mzk0YTctZWU5OS00ODNiLTkwNWQtZjUzZmZmY2VhZmViXkEyXkFqcGdeQXVyNjc1NTYyMjg@._V1_QL75_UX190_CR0,0,190,281_.jpg</t>
  </si>
  <si>
    <t>https://imdb-video.media-imdb.com/vi2861024025/1434659607842-pgv4ql-1634846487597.mp4?Expires=1687168195&amp;Signature=soBOiYWqH~ZMLUcGeN-ggLdSnZK5BodDJ-R9lA4fYMnt~MzApfzfsAu6mH6XsCdoL7D-6h5kysQf~LIGsHmdpBif1U~mOvK2qsSvgNdjo87bp2SUla3MZmNbrqW~QqPkdbLPIRC1FhevwogvCbaBdopgiDXw5oug0pddvGtTN6vSX7MNxCZV-G6qewkSgMbtwq9QglzkWtLNwPx29onY8vSm0fgMDorVE20lH899G6HlFtx7NwQHwc0rPQQ0bXwlAYZB6aDZR~XSU7ibpa6OXMdNzNCrZHjkkOVAwSCIBoWQtiyBv91MO3A2nM5wik4yUrvIJTJ9l7LVoheK1RQaxw__&amp;Key-Pair-Id=APKAIFLZBVQZ24NQH3KA</t>
  </si>
  <si>
    <t>https://m.media-amazon.com/images/M/MV5BMTI3NDYxOTM4OF5BMl5BanBnXkFtZTcwOTEwNTI4Mg@@._V1_QL75_UX190_CR0,0,190,281_.jpg</t>
  </si>
  <si>
    <t>https://imdb-video.media-imdb.com/vi1159856665/1434659607842-pgv4ql-1616198145558.mp4?Expires=1687168199&amp;Signature=sOyoTLP5okuYywurMmc8NvpLssdGCQ3OH2w91GZNNZQC2UZppr7hruA~FtIhOIOJVC6iYjOZl8qjadOnPUtLgSANF~coyk2qk3zZvHwF5HAlWdSOh6QmHNPHDQ8WmLifPMYF6474IOBkb0--4x~LiBDct8g0pNejwevzlP5P1AYScFAUBFNxbBmxkPTtNIeiJZgKFVqFjIVWfLIZj011mtzi3SNvyXBxpzCGvY~718oPKZ63VOP-1LMcXwdZXF3P0J5geLaZb9aDOYq1AbB1kOKLgqkqTtB4k8BYLOjJ3xajS8skPxloD6V3httos7fWFGsKDw6tOYhmSqBOpY2Dqg__&amp;Key-Pair-Id=APKAIFLZBVQZ24NQH3KA</t>
  </si>
  <si>
    <t>https://m.media-amazon.com/images/M/MV5BYjBjZjA3YmMtNmIxMy00NmE1LWE2YWMtNzlmY2UzYTM5ZTUwXkEyXkFqcGdeQXVyNjE5MjUyOTM@._V1_QL75_UX190_CR0,3,190,281_.jpg</t>
  </si>
  <si>
    <t>https://imdb-video.media-imdb.com/vi2374680345/1434659607842-pgv4ql-1570381550579.mp4?Expires=1687168202&amp;Signature=dLY7WtlYgnt~-f2ySFt4kDJyuwB9DAGxmfx5ym2-CgpUfWd2TjNpc~HcHhRRGmd92jGjCX4Ox6YusodvrMW6yTA~gcegahMaZ0vTDSYeOwFuWhEQl-KqIgRmZ5j4PUr6D6jm26PTPXLFxm0zFydOvvHY2t5GVlB1RYqhs3l0QkyfXcEoPr5iatJ~VyS4G6vJCE0BtosGGAQelttGHVQFqmjf58yzf-YRSyHBVlE95x9ftrSWGXl7h4q1pRmEcPQw9kQT1WJ~QN-rcxW6MGEtuvQ4zcX~VUO3RCU8NGujR3Pc1mQxG90maULNP7z1kUwlVSKDzesDjzXYn7MvNfAp~A__&amp;Key-Pair-Id=APKAIFLZBVQZ24NQH3KA</t>
  </si>
  <si>
    <t>https://m.media-amazon.com/images/M/MV5BMjQxNjMzODA3NF5BMl5BanBnXkFtZTgwMjU4MDcxMDI@._V1_QL75_UX190_CR0,0,190,281_.jpg</t>
  </si>
  <si>
    <t>https://imdb-video.media-imdb.com/vi2007237913/1434659607842-pgv4ql-1564168700821.mp4?Expires=1687168206&amp;Signature=rEO1lmUjB6pv9JcK3WHIOwBoGGWJeoC~jhX4aOFRMHAcbku~FWF347rwD5D5LldB6yiPzzu8nH2g8V4mUyHi2dkzYFHtzgw28zxge5KB2YfPiDXGXuh15VSs2BCfpavPwDs7wu4HK9dWasgsERQ0hS8T2ApwJSDL67dqlP73OJ7af0zlkdcIQnTlQD0DxpL4RM2dNiHG4TN9EWl0l1jI0jKaBixs-DMyarkEYzwKt4eSv37-dUqVJ815o8p1ejMKYdUUG67Q0FFVsXbEzJibpjnW76JFnsIMr~TuBVUvDu~wZWAMThphy2GB7F6H0VvOPpUJe9T3~Vpo7KoiJgk71w__&amp;Key-Pair-Id=APKAIFLZBVQZ24NQH3KA</t>
  </si>
  <si>
    <t>https://m.media-amazon.com/images/M/MV5BOTE2Njc3NjI1N15BMl5BanBnXkFtZTcwMDExMTEyMQ@@._V1_QL75_UX190_CR0,36,190,281_.jpg</t>
  </si>
  <si>
    <t>https://imdb-video.media-imdb.com/vi2342322457/1434659607842-pgv4ql-1564216098858.mp4?Expires=1687168212&amp;Signature=DKkh92xl83WO~c0hpoLvnETKnLtFTqgc5wK3vRt8h8FKrnElJdtmdLSRRTVWcRpRFjUMnTjFNCzREYeyovVdhzhzKKAj8Sl1wid0obeYq1L2TYAfRTguxOoRm6dGfnp8NTxl5f08Nbk8bb4Y14YsBKEstzxf0S9KY5-TTHMGt5ufIyyMjShVlHJw7xLsUjxHPDJqyT5ruO-SSLim~uLoXPdvS6hDyKwI8D35F4ioyUyvuZrqNd36YBfXNpqupyX5qVTZnqIzRfzww5oy-2JFmvdKG4C-75L5daYR6giEbiy2YlTbCXbzrmLhP8pHe0-5dbkGI5kNRPB79JrbB494~Q__&amp;Key-Pair-Id=APKAIFLZBVQZ24NQH3KA</t>
  </si>
  <si>
    <t>https://m.media-amazon.com/images/M/MV5BOTQzZDVkMTctYTdlZi00MTc2LWJhMTEtM2VmZjY1MzFiYjI5L2ltYWdlXkEyXkFqcGdeQXVyMTQxNzMzNDI@._V1_QL75_UX190_CR0,8,190,281_.jpg</t>
  </si>
  <si>
    <t>https://imdb-video.media-imdb.com/vi3549413657/1434659607842-pgv4ql-1602596284911.mp4?Expires=1687168214&amp;Signature=GO6BHSnjcc9Cx6DBmzvLUuXPxD1AP-qZJuaugicChY7sJw319CZuK5AZPwGwVZwmWqnA~Hhos1CrtkzVKV~FDHXu4zQN3L2ueyHLXutI8R1a2Gjvhl4z-bDe7OAyv970HCFbVpNY9tCuUF7p44YdNVIf2ufMHpD-8Q8Jd9hoIcCmK5H7Sm0C-eHnSsA6c2aZ0wngQjC1KJu9qqiblx9itKPHAWBuLEB2iLRraNJxUGOgFtBEsjg-6~i6VZf~DS-NPV7rCQCkGYGfp1EpYhJf3efpYlkzkwTEW5tA5oxCv27a-PyRaDGMeJXW36s2ch9LyrE69EnCfuEJCnxm4GmUZg__&amp;Key-Pair-Id=APKAIFLZBVQZ24NQH3KA</t>
  </si>
  <si>
    <t>https://m.media-amazon.com/images/M/MV5BMWRlODcyYzAtZWIyZS00YjE5LWIxNTAtZTU0NmFiNDY3MmUwXkEyXkFqcGdeQXVyMTQ2MjQyNDc@._V1_QL75_UX190_CR0,4,190,281_.jpg</t>
  </si>
  <si>
    <t>https://imdb-video.media-imdb.com/vi1795800857/1434659607842-pgv4ql-1577811853232.mp4?Expires=1687168219&amp;Signature=NsnxRr4xoWUv8bUFQAaqL1RK7TX~Nf4TIaRmfE1gLJ8XKBwX9Bogk8JJ1yTlwFCRtc-dloP7sLT3KOFNKEfKdQVKRiqtGfI426LgqqEPcwRkLilp7SfusEOxBpdhazG9AwDxJ9h-5L4T1BP2fJ1V2c8uNkwoUUiyDzazRjZBopdgURne11nEDArzAWqoVU7-BGolpQR269RQY3zucyGbrU0dOde5NeMWQ9biTfwgeaFU82Z77LJVTKDBzGO~L69C6XGp8j-sXJq4Vy8UT0NlRs0wBCWEHx1XeCCre2CiJNv6Y4RNeWIhydAHg~3pkxs-f-ypYeDnqVmVipe8vLEQyw__&amp;Key-Pair-Id=APKAIFLZBVQZ24NQH3KA</t>
  </si>
  <si>
    <t>https://m.media-amazon.com/images/M/MV5BMmZjMDRmMzMtZDU5OS00NzE5LTgwMDQtOWU5ZTRhY2JkNjBkXkEyXkFqcGdeQXVyMjA0MzYwMDY@._V1_QL75_UX190_CR0,3,190,281_.jpg</t>
  </si>
  <si>
    <t>https://imdb-video.media-imdb.com/vi1623113753/1434659607842-pgv4ql-1614768558450.mp4?Expires=1687168219&amp;Signature=J~QPS-YKpca~j5gwWp-dl31pHKvPQFfx24fdjgOacu8zq8jF1PfPj8~gPwa2TnUTpAAd~oRJHd9OrXRdzdWA6PheJpNms3rcCJWLlAk6ryc7yRv-qXz-fx8s87nsDhMDGBd5P6KPq5IF7GbmNVUDRgRm1IUF8-506AtG3PT1yfw353AkUMqN7MoSUcOWdn1ftE3EyJ3NzyKg-WAY~IUCDOIuXaRJDlrb1B0L-j9IZSSg-jUZAyyVAllAVXYzpV-9kfllWvPQc3QDzlxzlLJQ9f-undyI-llQKiJDlXOd9WrOdu3ERK4u39HfzRyy3103Q~oqcMbm8iEiO2ILKd4EXw__&amp;Key-Pair-Id=APKAIFLZBVQZ24NQH3KA</t>
  </si>
  <si>
    <t>https://m.media-amazon.com/images/M/MV5BNzA5OTk1OGUtNTIyYy00NDljLThjZGUtMWUxZTUzMDMyMjk3XkEyXkFqcGdeQXVyMTY5Nzc4MDY@._V1_QL75_UY281_CR2,0,190,281_.jpg</t>
  </si>
  <si>
    <t>https://imdb-video.media-imdb.com/vi2224881945/1434659607842-pgv4ql-1564151417008.mp4?Expires=1687168219&amp;Signature=ZenJjziiGI5vCH2MrAGLH4fZSXac-Eq4MjFNAPlKoSiPeIyqjYgq90SAWPBFnJIZwUWXq2G9ICNBI2VC2n~DH51~76hIRis-zMsyM2Mne3ZeM~BLYI0ibcSrqDycaDMwCe2UuriZlcbJKQxbeO3raYtJ78uTnEYi6yyAJpxRFZiFC90ucQZ6z0bln32eUh20tjm4rrekSo63cgzXWgPws2hUJwckuSYyVl3iBLpVYjKJ~2T5raESq4CnaHXNn0YBi2HywefaKvWB2vckO-aOvKhjgYoYUHsO6iTBzpk8DSlXyMVbBDAnFi4aGKnnBuoqkFPtUk3z7E9sVaqSo1DzqA__&amp;Key-Pair-Id=APKAIFLZBVQZ24NQH3KA</t>
  </si>
  <si>
    <t>https://m.media-amazon.com/images/M/MV5BMzA0ZDVkMDItYTNlZC00OWJkLTkxMzItNjIwNjY1ZjdlNGJhXkEyXkFqcGdeQXVyMTUzMDUzNTI3._V1_QL75_UX190_CR0,3,190,281_.jpg</t>
  </si>
  <si>
    <t>https://imdb-video.media-imdb.com/vi3181183257/1434659607842-pgv4ql-1564220653896.mp4?Expires=1687168221&amp;Signature=Pv3T-ipP5qzv9z2lFk4SdtCGG9PmMQs0jIcaylWWDppOr9k7RC8g9fv2GSjlwGqNV8-wCx08mh4UyMOvY5u38L~UlpoOydEJxJ31Y-FQFZZj6Vh6cE3rQvB8ipFgvsAKCCfgImI1s1OryXmFMPk9lRgal88wIx77ToFEZs5iIxr-rT7EsM8xLe8mHQizZZtdw17y40nZ1OFKD0hvD~fyAg9UBHjC6fawEfbuIN4ZUNgbBsQQSTx382FnALchycszwZ1dsBFYChXY8g~neapan2fy7cadNppGV~mb-ioRBgpDMi7IbpiBN9QdybJZ24~k8MwkuIsyvOkbkB7KenppOA__&amp;Key-Pair-Id=APKAIFLZBVQZ24NQH3KA</t>
  </si>
  <si>
    <t>https://m.media-amazon.com/images/M/MV5BODc5M2E0ODItYjQ2Yy00ZWE2LTg3OWEtYTdlMTQzYzNmNGMxXkEyXkFqcGdeQXVyMjUzOTY1NTc@._V1_QL75_UX190_CR0,3,190,281_.jpg</t>
  </si>
  <si>
    <t>https://imdb-video.media-imdb.com/vi4200709913/1434659607842-pgv4ql-1579367008577.mp4?Expires=1687168231&amp;Signature=Em5TyqyRrl7BAKu~7D601nXgSN7UZVmoOHzGNUS2bzJ~g-kEsb-ox1Ec-Wk7azo3pVz~Rcih-PvzIega1PpcwAPru9tX76o7KrtzQua8SwpxzTGtNqjTDCnHZAKviJImEFLZ2I1ndc~3Y~542hYvPPKMLNb~Vz50KFCYWp~tCiHe5gDrwLffRUxF14x~2Rdn9WeSAi5shzAylf8OkJVgtf9cvL1JkYrRZEKcKVwU03jUE5PxpZxo6iPFKWlFK-e-vP1o0I88CZy06BbPSf3V8edlGcpZepCaq4UILNsmIYv-wD4ju-Fw9HbQqGdjO-FXKzQRY9dbdFsepxUHcEgxCQ__&amp;Key-Pair-Id=APKAIFLZBVQZ24NQH3KA</t>
  </si>
  <si>
    <t>https://m.media-amazon.com/images/M/MV5BMTQ0MzgyNTg1MV5BMl5BanBnXkFtZTcwMTI0NTkxMw@@._V1_QL75_UY281_CR46,0,190,281_.jpg</t>
  </si>
  <si>
    <t>https://imdb-video.media-imdb.com/vi2859992089/1434659607842-pgv4ql-1616199217397.mp4?Expires=1687168234&amp;Signature=TH1BFIDJ1FTPtb5yg-Y6Af3g9wWOk56etVWudzecRp7V2jj1Ha1oMVkv7GiGYqOENTe2PbxHUsymbaZvVWio193ce5iF3-wLb2Iv~Ntr1JQfLOXatCftes45~1J1AU4LOjRDbjUA3siGvSWdG2kvajyQ6aooH5bqLxnlmjtqTCqRBODGca47a-SVvVmBI6G58skpn~DVulKa22GEgd0IBl8ccZCM--xu24SiIM--TlIyqsdbh21mL3QBnk4E8z-idoaaBWrEUvvRMI5F~pedhbOXmLAHFfEE7VLPCHFsltstw1kL66J~q1~kz9XVRY4fWRLbccEviyk-7yxCjpMDMA__&amp;Key-Pair-Id=APKAIFLZBVQZ24NQH3KA</t>
  </si>
  <si>
    <t>https://m.media-amazon.com/images/M/MV5BMTcxNDYzMjU1Ml5BMl5BanBnXkFtZTcwMTYzOTM3Mg@@._V1_QL75_UX190_CR0,0,190,281_.jpg</t>
  </si>
  <si>
    <t>https://imdb-video.media-imdb.com/vi2358117401/1434659607842-pgv4ql-1616202588899.mp4?Expires=1687168238&amp;Signature=EQoQoSQcktxIlS-ptsKcxG2n13wyOGYDB0GR90kU7KV2YEaf2gZ7lrKpE0W76nzG2rWs33N5zB4iJf5l0T5~jE3X1TGImhcaUqkMtBc2QQdWbaTvjhvp2mpRFqncK9aaHf2HUcqFB1qPhN3xgyHA3XXzxSgrtiIlQUNvvpwQQJ7AlMvr5lQrvfmykIGY4I3Z8ypYwUlpM9vtmd-CFceSfCtHAdaUXsTo5MHKSwjimAmGKTHOQnzhJQFga~meJUB~N2a4rPWE7BBr-2q0vpcHMtcndYhsfhqM1zfktkioMcnFui7WVYgJs3Nv7eOWSrDRbiSeRWscYsSO6J~wz64MMA__&amp;Key-Pair-Id=APKAIFLZBVQZ24NQH3KA</t>
  </si>
  <si>
    <t>https://m.media-amazon.com/images/M/MV5BNTg0OTEyNjg2NV5BMl5BanBnXkFtZTgwODkyODE0MjE@._V1_QL75_UX190_CR0,6,190,281_.jpg</t>
  </si>
  <si>
    <t>https://imdb-video.media-imdb.com/vi860227353/1434659607842-pgv4ql-1563466820318.mp4?Expires=1687168239&amp;Signature=iL-6vtcv5fvu9sasw5-mwG7Key4mIeW4dgLqGuZHMWpqz8adeIr2kd6ZPkqsXSjVdWi4aYgQqUEu~bZiS3au3tsAg-eJtRaEjdzqfWOqp4LByniKFywM7lcUF2anVp3NBsVFsfNal0khyjQwlWCKh~mtDqnJbus~zU309qaVmVk3C7u3Iw8Jhz0lqLIFTr-LDPbaxzYtfSuV7RZYrNIndeu0x-8TfPN4P8Zejia~ibPD1nKj31smgV~Ex0-qrGQzUIn390EZ5m1ei0xZwVaXHAyo3DtLZpL-kEX9wKpGbePv3VIQN5uz~GOksDXKYnI7TZp3cv6k7zBitXjJ3nLKFQ__&amp;Key-Pair-Id=APKAIFLZBVQZ24NQH3KA</t>
  </si>
  <si>
    <t>https://m.media-amazon.com/images/M/MV5BNjgwY2U0MTktOTRmYy00MWQ3LWFlZTgtZGZjYWI4ZWY1OTE0XkEyXkFqcGdeQXVyNjQ2MjQ5NzM@._V1_QL75_UX190_CR0,3,190,281_.jpg</t>
  </si>
  <si>
    <t>https://imdb-video.media-imdb.com/vi3499688217/1434659607842-pgv4ql-1564161627365.mp4?Expires=1687168240&amp;Signature=D2KMzRH7h2akqz6ELvh42-kBHgC1PfhLCDjkg0Wp91gIrGUkHC07gOhUYzN0K8rqiG22vlQb4ierj~bL4Z96XiDKU5boxGhLvBYkLeb0BzmRgRltAUMLMfGLqcdwpntq6~Z9rVWtKYP3K7rnd2eIC172abGuK7Vd42y1QpvCVmuaLSBGVCAI8JXc~L7TBOHcve~nvuGGgZ-2oDZYGlTgUZvQCogQnsRpmo0dcTw-SXAzPKEA3ZHJOfgLjiXLRJbNKsCkK6kDPaSLDKOB241LV6cE3b5UhbL-JFMPZ38NqXFEJZ9mSuuqLaz35dx~Sj-0vnFHMd2LKy1xCWoe016zjA__&amp;Key-Pair-Id=APKAIFLZBVQZ24NQH3KA</t>
  </si>
  <si>
    <t>https://m.media-amazon.com/images/M/MV5BNGE1OTc2YWUtOTk1MC00ZWViLWJhMTktN2NiYWI3Y2RjODIyXkEyXkFqcGdeQXVyMzM4MjM0Nzg@._V1_QL75_UX190_CR0,2,190,281_.jpg</t>
  </si>
  <si>
    <t>https://imdb-video.media-imdb.com/vi480117017/1434659607842-pgv4ql-1563941867123.mp4?Expires=1687168245&amp;Signature=pFkImOeifPu1BFKz9-xEqhmL0QVt8tUHtAUk8fJDCbvxQnRO-Q7~WvOQSNv2fN8051pjYqcaA1C7b2TzCpD8w85iCXQd4Iyg9xTdHtqcuDm-ImU0IEa5y34UT8kMk5m5vBju1h4EhFuzqnXcP84VoS06QC83kmqcN371ggB8pJIu4B3t4LqJLwM2wIA0kKcDT8MT0tSR3JDSQI-e-sFnK-YBgSGDSXRAHnXK8G2y0q7ENbtyy2U7Ut-FKirue0nNHMNe3aibM9yIL2KlLV3W-CodQhp4BM0qW4ByXfc9-H3mzXnO0gHFpNAeYd26t4hQvLk0pVc5PHlYBm1T8px97Q__&amp;Key-Pair-Id=APKAIFLZBVQZ24NQH3KA</t>
  </si>
  <si>
    <t>https://m.media-amazon.com/images/M/MV5BZDIwZTkxZjItOWQwMC00ODkyLWE3OTItMmZjNGY5N2FlZjc2XkEyXkFqcGdeQXVyMjUxODE0MDY@._V1_QL75_UX190_CR0,2,190,281_.jpg</t>
  </si>
  <si>
    <t>https://imdb-video.media-imdb.com/vi2753740313/1434659607842-pgv4ql-1591981335305.mp4?Expires=1687168249&amp;Signature=Wa3G9oXQtwNFR~J3ycPTEcb6XANG~92F01UwehdSfjLQQ0cxwc07VMbYZ2X4XPxepx5bVuT5IJn7gH31jggHOUxzN0BNIP7hKAnKPubZSCP4MIOJf-V~On5--EBYJALJALo~VllXIUsKBNjB4YphMy~9RvQTgv5zXF77~AvXKkhgBf0i~j4qoIo9f5pgcN3pSqcvuJA6RU~Y1G0HXQPIuYFo~W~YZbHxPLAWivdm9Q3uVkhN0cNodXSd8RLB9Bvimwa689d2a3i4Km1f~y7Gcmi47gVL9ozqcM7vzMLIldJiV3GvLVBohiHAQeRwGy~-G5Ort2oRqEydmv5UEHwIsg__&amp;Key-Pair-Id=APKAIFLZBVQZ24NQH3KA</t>
  </si>
  <si>
    <t>https://m.media-amazon.com/images/M/MV5BNWEyYTkzODMtY2IyYS00YTdhLWIwOTMtNTg2ODE0ZDNmZjJlXkEyXkFqcGdeQXVyNDQ3NDM5OQ@@._V1_QL75_UX190_CR0,1,190,281_.jpg</t>
  </si>
  <si>
    <t>https://imdb-video.media-imdb.com/vi647610905/1434659607842-pgv4ql-1651347003315.mp4?Expires=1687168255&amp;Signature=JzaXTwO-4erlJUp5lqq9QU4x2tH3whMmsnzPXDevO~0zXqfnnOWfbQ9HqnrMeEsj1tHlKA7LsR~U9fyrkKhvlYZftdhXpXtv3gQAPsxzEscV03CCRATBx5aNAKagBeZtGsytv6vAQgSm4M-NdoLzD-3Pz0UYakhQGvQtHumyX019Udm1HWPbN5kbm5HVJYN0PJzVY0yxXmWE3CxwrqiOsLotptPqK2jSpj4Uj3RQ1gL9cUGQwcCMtSrh1Zs8NqW6aW4htJDeIq2NnEZ2uRSWn3lkb5R2eWXpVP4tY5cU5~ozcPMAY6tGps-rkjWOrO~fhIBuIci2Mil0eee5w8-gjQ__&amp;Key-Pair-Id=APKAIFLZBVQZ24NQH3KA</t>
  </si>
  <si>
    <t>https://m.media-amazon.com/images/M/MV5BNjdlNmExNGItYTg2Ny00NWE0LTliMWUtZTc5YzM4NWI5ZjFiXkEyXkFqcGdeQXVyMTMwNjQxNDU1._V1_QL75_UY281_CR11,0,190,281_.jpg</t>
  </si>
  <si>
    <t>https://imdb-video.media-imdb.com/vi2081866265/1434659607842-pgv4ql-1659105995757.mp4?Expires=1687168256&amp;Signature=KHB-FG4FnNWepzYZLADjfTfnuNJFiLsn9MkNEQyklxAWA~TuRjtTTB78hLjUtFvi8dnXV8htD3VeVLK~rmYShTWdzd6AnmmzoUpGip8mZ9azjrT-tC0z89Q6Kz58C0dpZts2qbPh5haaC8VzfhLIxCyrASiyj-pO-ssRetckU7q5x4b4kzOStxjUBuKmEVetummEaFq3dFgOKTO3nJD5lfjgytnpI3nu9j49mheUsHFDA~kP~iL0CKdkyRHWYqhfAnbZ7Az61GC5SGJ8uNGrfBUJEtIH39ZuJOPlRQYEDyhuqWDpcqPSEF-g4QPVHydFk5QkwgZ8prENpusqPyWvLw__&amp;Key-Pair-Id=APKAIFLZBVQZ24NQH3KA</t>
  </si>
  <si>
    <t>https://m.media-amazon.com/images/M/MV5BY2FkZjVlMDAtMmU2NS00NzI2LTg2NzctMGJhYTExOTExZDQ4XkEyXkFqcGdeQXVyMzQwMTY2Nzk@._V1_QL75_UX190_CR0,0,190,281_.jpg</t>
  </si>
  <si>
    <t>https://imdb-video.media-imdb.com/vi1615774233/1434659607842-pgv4ql-1664817772747.mp4?Expires=1687168259&amp;Signature=EvW99M3Fo9PwbjNpecReuC89A7rB2KXeGYnmb~rTTj2IEQVXrU2Y2SWqDyVQ-iJmvBmrzEQ~Brwcl1woEtqyiEISF0~rTCAmoP9uWlCPZb0Xlq~uL-f3N6pfGXRBJKHKgYothQonAK4SER9euX0Fq6MQhKNGlGYEnmi82EKZoPimBBvkwDP-dJM1ExfYg2FQ8K5DkgmJmSQr82Le-HJ7ttY7ei4pymy1951QMY-Q3T9PQV-jchAinXHb2z36LUp1iuaCgUUhRjrCzUM1tgof8OmnO43nPLI~EQO2sR7kY2aAUGhzlNgfpUztokx6RLcjMtrPt7WQvLPdeM4Vimgk7A__&amp;Key-Pair-Id=APKAIFLZBVQZ24NQH3KA</t>
  </si>
  <si>
    <t>https://m.media-amazon.com/images/M/MV5BOGNmZmRhOGItYjk3My00MjdiLWFlYWQtYTJmY2RlN2JkYTZkXkEyXkFqcGdeQXVyNjE4OTY3NTg@._V1_QL75_UY281_CR5,0,190,281_.jpg</t>
  </si>
  <si>
    <t>https://imdb-video.media-imdb.com/vi181191961/1434659607842-pgv4ql-1674072871128.mp4?Expires=1687168260&amp;Signature=YjRZkE8fNvKR7DmicL15OgUl4qHls0WSNfkaH6WfcIm48YG-OQl~m-lPBBThgO1cCOcI6bl3dMzbwJAIl88yuCJOlyiEOxGBKHExhsr40Ea7tI2wggxDNL54IZB1cQ874qeZ-x-FJPJx-DbVf12RaFA~XPCBvCUwPkIBnCvZaD1H4wX98FislS76mX356MBHA4TdWent4E661Cx~2xJqXogP4ARQqsIIb7Zu812CyEKs0NR5k5U3zLohgVPJERwGsrQqvuJdmWNt-bhiarr6xrIv9dslJlFXTE9pEaLMTpFu8aJeAMdyc5F2dSjfJ7tEq0Itwhwjljcd~rUGeU5B1Q__&amp;Key-Pair-Id=APKAIFLZBVQZ24NQH3KA</t>
  </si>
  <si>
    <t>https://m.media-amazon.com/images/M/MV5BMzllMjQzOWItNDQyNC00N2RjLTk1NDItMTY2MjkyMjdjNGI5XkEyXkFqcGdeQXVyNjcyNjMzMjQ@._V1_QL75_UY281_CR11,0,190,281_.jpg</t>
  </si>
  <si>
    <t>https://imdb-video.media-imdb.com/vi2195503641/1434659607842-pgv4ql-1564636205170.mp4?Expires=1687168265&amp;Signature=LiWqM~iHzdHgTKdxye4hPFjlqUfLiD2sHmxtDUJ-wmBnNeesp3EJEEUGQbfwcS8hh57AbjA1E3ADVsZ33rGmjboJSvPMDWrJh9GKv1uQGfcoJftK-bYLBT6F0ji0kYT8vSmd1dG~AooRsBliyLVgilXE3aMFLDrRJ~tdPi3lqJoL3ob5m8Djgyc1fWffWurMlvcHL1kUgb6hERpk9T-Yhb1tlMci7kXHg3~RLAtzNuoadSuWCDmdOkc7w6LdyGqB7MeRj7L8JuPf0L7Y0griI0J3zgIkuL6qza2N7S-QGn~gJKWPUT2kC11994aES5o38Ew8xRXsuIDyz6xABrE9Mw__&amp;Key-Pair-Id=APKAIFLZBVQZ24NQH3KA</t>
  </si>
  <si>
    <t>https://m.media-amazon.com/images/M/MV5BMzQzYzhkYmEtNDJlZS00MWJiLWIyMmUtYTZkMzQyMWRiMTdkXkEyXkFqcGdeQXVyMjUzOTY1NTc@._V1_QL75_UX190_CR0,2,190,281_.jpg</t>
  </si>
  <si>
    <t>https://imdb-video.media-imdb.com/vi798737177/1434659607842-pgv4ql-1633984073813.mp4?Expires=1687168268&amp;Signature=sgssf~vG0DtLQdeGrKhfai77bxO35s-LKQZs3l1TFdW13styDJnC6KkTv7UUdYMUuftughGriMm-td9SQ3R5i9eUr1l9bY5bKDxI7eC8X4Sx2GxoO2yC9~0b9yJUqRQ2NlkIYY-DJ5NgUywJZC5ANZ7S4d7HVU7qB2gwKMYfgNQ-gida3qPj46ED~~VxlBP1TX33juCpmC-Utv8hAC5WquPsw4ywUxbYIVPWBS6v5FV5tF3r2wR5wAcxolKsy~q-n90R9oIPMAL2oCdaaLST7hJk6NNmb~axgngy01b7NH6VlaWJL2JPoSu5Xb2KX6mJS3ceXq7JbcnagttsYIsvwg__&amp;Key-Pair-Id=APKAIFLZBVQZ24NQH3KA</t>
  </si>
  <si>
    <t>https://m.media-amazon.com/images/M/MV5BNDE1Y2YwZDItMGYxMC00OWQwLTk4MzItNGYzMDBlZTRmMWUwXkEyXkFqcGdeQXVyMjkxNzQ1NDI@._V1_QL75_UY281_CR11,0,190,281_.jpg</t>
  </si>
  <si>
    <t>https://imdb-video-wab.media-imdb.com/vi275036185/1434659607842-pgv4ql-1523701207265.mp4?Expires=1687168270&amp;Signature=DGPJ9M78ba9p3pmII5WZZsFG9UkAfOJRTkZWvPjYOTp1gwr0jKk5nfZ5euXnX54I2rnJA3DfZQftqm9vvFZN16RbfL7XpC75GKGqvERJGWN39NQqGQ0UJPyU8EWduZwvKkXsHTdBHcXjYDbLd-ppgqz8ipyzb9fZkx~Ej4U-C7-iGof-K~MhRx0YwkHg-ep92ifc0EqYQmzICblUJXAlLj-iQQUCrmnjbs8eEBLVKTnI9qXVMpicQ2L5bLTytwd51B11Wy77lhWxPu1pFkob2d8YF8SZyt8XwrNogXmKrEQsoHQKWPuOaAgj3MiWAHFW-SLGXXlMKAxtHacqcrW56g__&amp;Key-Pair-Id=APKAJLOTGGE6P3RA3PTA</t>
  </si>
  <si>
    <t>https://m.media-amazon.com/images/M/MV5BYTc1NGViOTMtNjZhNS00OGY2LWI4MmItOWQwNTY4MDMzNWI3L2ltYWdlXkEyXkFqcGdeQXVyNjc1NTYyMjg@._V1_QL75_UX190_CR0,5,190,281_.jpg</t>
  </si>
  <si>
    <t>https://imdb-video.media-imdb.com/vi1851243545/1434659607842-pgv4ql-1564852593035.mp4?Expires=1687168273&amp;Signature=FjHNCvpAA36cVvii0UMNT69rXOgm4W9HjHquErawsvrRHukn2MgUL3op65puXFVhmICwNcqQLbl6AkYoMIZtJ9IDP4J9kL7M5lsTYRYDXnfiBsUXc6aGoXCzwG51r7CRTj12lFiLhOMJpdSoxlwHVVAYgK8OtPk7y2~9sKpB36~XA9msTRuUunGVoOmZc~w6UpoWjcNEkol-2Kr~LPWgc1evV~elGK9c1WQpMiI0hUWuIFzjNUzz-awxAJu5N6XRfjnDySp8~zuIekTFBzCsbNEFo1ONZlg4yo9P5ZSZmtLFoxLWw9wfG5J8XKs5GHUwRo96eU-sOKDjsZXWrPLfrA__&amp;Key-Pair-Id=APKAIFLZBVQZ24NQH3KA</t>
  </si>
  <si>
    <t>https://m.media-amazon.com/images/M/MV5BMTM2MTA3MDczNF5BMl5BanBnXkFtZTcwNjU0MTA1Nw@@._V1_QL75_UX190_CR0,0,190,281_.jpg</t>
  </si>
  <si>
    <t>https://imdb-video.media-imdb.com/vi1965074457/1434659607842-pgv4ql-1563757972712.mp4?Expires=1687168276&amp;Signature=RvVe1uiAKotn5ew2cbw9M~hgUSDvWl1p-cCc6io9pyJgzXpR8xyQwzGkf9HyDoP~z1lYF1e7uiCZswE-QCPMQeJc0CZXvQeVLeU0Dv8jkqcSeBz~2CAwFTToo7dCiHfKyMmXADBPihJek2nqo7kOs~Xzmg1l676zkvrTA-7e1f4k-QXtuEM1Opjym85shhM21kzKxzz5bkIyH21hu2Jpq-TFbmys6vlh90vhOPMo44bxJPJfJMMizCoD1jKI01dtEQkyy-ZZOoLGAqZtLXO4m1Y9Gr-ctF4Ici6bl1awKZz3UbRRlBmXtHq0yXCZIf60siujso5KJfYGAgdax63e2w__&amp;Key-Pair-Id=APKAIFLZBVQZ24NQH3KA</t>
  </si>
  <si>
    <t>https://m.media-amazon.com/images/M/MV5BN2UwZGE3YmMtYzI1MS00MTcxLWFmNDItOGQ4NmVlMDMxN2RjXkEyXkFqcGdeQXVyMTQxNzMzNDI@._V1_QL75_UX190_CR0,8,190,281_.jpg</t>
  </si>
  <si>
    <t>https://imdb-video.media-imdb.com/vi982762265/1434659607842-pgv4ql-1633392720801.mp4?Expires=1687168280&amp;Signature=re4d7qu81QRmiWoTnh8FwGQPLtTMblz8swJFV4YiFbgO1AWRdZuy2pAQ9bCNyP~D9S2RiBuFMJJ8cVpJLtWArxyrqz7AeMoXXrITTC9m02mGB64R~o1L87PDsm2vOSAj9qfyrUX1ZXbPiZiU9fCwpRbPSqS3q-F0GmNzCXxbRqiPXuPYjAz5yeiO3SxabbF03uEDhmMePgzw-NH6YogbS-GGplTBYRyxI6ESiJ7LCrkVHoXc-AcrBlrG4a9SdFGx0sZ4mP1ArzhZOaO-VDUA-SykrbUWx5uzWueEE1HzEO8Vw-aIPb3d3wYtxn4Tx~qEi97p0G5U02Li9jYzespM2g__&amp;Key-Pair-Id=APKAIFLZBVQZ24NQH3KA</t>
  </si>
  <si>
    <t>https://m.media-amazon.com/images/M/MV5BYTQ4M2U1ZDQtYTM1My00MTRjLTk3M2YtNjA0MGRjMTFiZjA5XkEyXkFqcGdeQXVyMTYxNjkxOQ@@._V1_QL75_UX190_CR0,2,190,281_.jpg</t>
  </si>
  <si>
    <t>https://imdb-video.media-imdb.com/vi2067579673/1434659607842-pgv4ql-1641498726809.mp4?Expires=1687168282&amp;Signature=e9mUlLBNLdSGSqlIZZbJWuXYQ~9LfKiieKDElrCgPBXnFE~cXmrNVsh8h~2b8dj7WGEndq25OkQTdk6QuK3Xe1HK6nmxtkpFwf5dgO8~C7ZC7ui0zfx7LkqofIvriBybaQ7-iZ9wvHls5dHig5r5VT7BtBbF~Mx9g1Sgvn0FLsRFjgtYhWYP1CmjdngJx0E34FIeRmNo1d7MVBxKRVAmSq-fjyEbtg1taw7CdnRTFWoRJ55pJfb8ECTDSLpxrKD6ptFfjyQtIF-ujixYlH6c58tmd3xODTClA5RkXhJ7nftGYCOIcG2aHeV1IEHlXo-~ikZjfPF-Zpe4UscRXOHwJQ__&amp;Key-Pair-Id=APKAIFLZBVQZ24NQH3KA</t>
  </si>
  <si>
    <t>https://m.media-amazon.com/images/M/MV5BNGQ4NmUwYzctNGIwNC00ZGI0LTlhNTYtNzZiYjQxNmFkNGRhXkEyXkFqcGdeQXVyMTUzMDUzNTI3._V1_QL75_UX190_CR0,4,190,281_.jpg</t>
  </si>
  <si>
    <t>https://imdb-video.media-imdb.com/vi2537930521/1434659607842-pgv4ql-1581526962806.mp4?Expires=1687168284&amp;Signature=G3hiBUfjdNOq5SV1Jgdy5XSyPFnLv6EUpSYslf9yWy3QDllLBNkvvB7IV~wIUQDv8KswJJsTEWELit2rRx4ZFYZr4f-obL-bOvSmucwJbx568L~T2SFzfHbylhtmiKpN4a3edYoePBstMYKXjbU0SXOjJoPzVXsRzYoDWv3dJ7JZniLMDt457~-nDDZlbAP032-0gdcfofVB8Ft0iIU0HeGoEyr2uvo1uJt57BvGKMddBkRsRQ24IABU6uZtAiCYnP~kUdX90B9iFuu4CFJOJuIzAeTSeONGBiCmF9y9HwSASvmLitUXdOKRiaifqEYrEtD9hiuUxXUDF5z1h0iSrg__&amp;Key-Pair-Id=APKAIFLZBVQZ24NQH3KA</t>
  </si>
  <si>
    <t>https://m.media-amazon.com/images/M/MV5BNzIxYTgwOGQtZjBiZC00NzkyLWE0YzYtMWI1ZDkwMGM5ZmVhXkEyXkFqcGdeQXVyMTEzNzg0Mjkx._V1_QL75_UY281_CR18,0,190,281_.jpg</t>
  </si>
  <si>
    <t>https://imdb-video.media-imdb.com/vi215728665/1434659607842-pgv4ql-1655633300754.mp4?Expires=1687168288&amp;Signature=BRNe~LkpeVn1cepDjnxCf9dey~reT7WafAgpvOkxlrf6DLhjCIEPCjyQnT3UjZZczqhPDlDIboBkh-h42xLWPYSJ8KWhH5gDvEmNAoIF4bcnHnw3v3fdfVW2Zw5hsnUiKo2~q7XOGkdXZj3VcudkGDjT2uB1NFoqumgw8B7yamkLG6-VnyNphmYP6mZywNZgLxoC38sQJKD6UM5Ahdix8kR4k1HwuUrGThyvAoFr9nkybm-DB1svNrbTcUVVoxpcAkQj~PAlFMNgG06DO47d78LX8nob4IcFjEwnSSYdH5L5omKpnck-EFoy3TJdaNn2gzRwMkzBk9d5N8vD7tW2VQ__&amp;Key-Pair-Id=APKAIFLZBVQZ24NQH3KA</t>
  </si>
  <si>
    <t>https://m.media-amazon.com/images/M/MV5BOGQwNjA0YTUtYmFhZi00MGQ4LTgyODQtOTMyOTlkNmY4Yzg0XkEyXkFqcGdeQXVyNjg0ODE2MzY@._V1_QL75_UY281_CR2,0,190,281_.jpg</t>
  </si>
  <si>
    <t>https://imdb-video.media-imdb.com/vi4113283865/1434659607842-pgv4ql-1564063351493.mp4?Expires=1687168292&amp;Signature=a4-zIK1XoAaGAhRscYs3DSAdq4KbeTLVHIesXIlywkT70xVzY9ra5wsFUsdiVHBFzGCgL5PNq0I1HdK1~kUbvFG6cklWITAcT1Z5-IVbeemMTvVc947TGiIJFiB~oK98UhMHWdzFfcs~2JuCWVxqVUsnGTdnXRyR6wpt4Iy8ut0DVY0SNMC16s6a~eSKAMacy2iqe0ps9TqwEsvtaZB1brl5RgEaLrtGKl94-hT4hSXCJTc5Y1H1jNtJw3-fyyuC~DuwqNpgYH-fDF9UFwUNZEm6G7tWcN9TEKVYJn2RfqX9FDJYvvY6eNe9jSZ5oWzqEA6BTWE0NPpQs4X-MRVJaQ__&amp;Key-Pair-Id=APKAIFLZBVQZ24NQH3KA</t>
  </si>
  <si>
    <t>https://m.media-amazon.com/images/M/MV5BMGM4Nzc2NTYtMzNjYy00ODJlLTk0Y2EtYTBkMGI4YWM3MDYwXkEyXkFqcGdeQXVyMTY5Nzc4MDY@._V1_QL75_UX190_CR0,4,190,281_.jpg</t>
  </si>
  <si>
    <t>https://imdb-video.media-imdb.com/vi2462761241/1434659607842-pgv4ql-1605780351419.mp4?Expires=1687168295&amp;Signature=CEwrwmfSFgV8JyrMNic-HqKRUz7WcoG8Lf3jXuG5H4-0-dYy38ejmtefFi3PLnbvc5t32ILEubeV5OBM75wpZ~n7xoIRoarln3l5dz-GFysUDAxyy3cOAS3txUextaDLipY~njHak6BqVRnScINYRaK-LRLtZ7dViLU9uueb9d-Aklvq4zARU6HzUXkDTAk~kySH3592I~B2YJGUbz30SNVZczWud4gIbuskLmE7zJs6gb~PvYcojFBLOOgdOjmhqbno5DRt8UQ8uxfQ82kk1tsx~cVKnZyCktLx4JUqduy1MnIB9VqG4H0KZcRVtcie~bZUjUSVnA~TmrLI0GIZsA__&amp;Key-Pair-Id=APKAIFLZBVQZ24NQH3KA</t>
  </si>
  <si>
    <t>https://m.media-amazon.com/images/M/MV5BNDJiOGNkYTUtZDBmMS00MTgyLWIxYjQtODg0YTU2MTQ4ZDMzXkEyXkFqcGdeQXVyMjUxODE0MDY@._V1_QL75_UX190_CR0,2,190,281_.jpg</t>
  </si>
  <si>
    <t>https://imdb-video.media-imdb.com/vi2562442265/1434659607842-pgv4ql-1676669513479.mp4?Expires=1687168297&amp;Signature=lOEjU5VkUkqr11c3dyz7XZ9gsbW9zjEGYfY8i6S0IsJXEFVF3DHRj9G2~Y6tF0dwVr1mgkuSBaNdi~j86bHBVFhHLSUXsxfGsif-Y9Pcu0HyEl51in2Luad2tEpRMmteNdKJ-FGroPKO9jORjIcjiUF4mTGtVPr2XziUtWkaYO33QEB7C8T8tYIkSyrgpt2K1DNGv~pz9oBZlprgK5pnEC8SI-l59s9jA83m2DwUjLKPc88999pHXar4CDLCguclfTsvK1oGdQrAgGSzj-x8SbRUz7x9tt2CdpIvmGAQfSmHeA9i61j~K1aetqKAZ4BxgFm7ZTOcKX5vj4JahzmcNQ__&amp;Key-Pair-Id=APKAIFLZBVQZ24NQH3KA</t>
  </si>
  <si>
    <t>https://m.media-amazon.com/images/M/MV5BZjY1NWYwZmEtNGE3Ny00YTZhLThmZTMtNGI2MDY0MGU5YmJlXkEyXkFqcGdeQXVyODY3Nzc0OTk@._V1_QL75_UY281_CR0,0,190,281_.jpg</t>
  </si>
  <si>
    <t>https://imdb-video.media-imdb.com/vi4129995801/1434659607842-pgv4ql-1561565365394.mp4?Expires=1687168111&amp;Signature=bwYUbxhQ4M6AZg1N4qlQk3BfLE0-ZptchSu118BVyLn4lbyjJL-kUlqyCSW6C5DlHP3MIdykPOckkaSCHvzXhU070fEBECdwK6f12EmwoH5~DA3QkH70hnzP-jTN0YsKu5muGcWeRmdc2BkuEZc3e~swxtLs6-IOPrODgFTVt~mkncBPX3827~kEOZeZRZC3NwExC1mI6NDjA7Yw5FhbURX0NpQasgTCCg6YKB7Es~jBGXI9IpgTT4~-~vuJeUo-br3jnXAU7zc0bUhukWJ2v8gMF-JJlYhyRdOFKeQmG-To3V5wAQiqx3ylDIbGD4HTgasg6jHBfaK1mDaOdlJT7A__&amp;Key-Pair-Id=APKAIFLZBVQZ24NQH3KA</t>
  </si>
  <si>
    <t>https://m.media-amazon.com/images/M/MV5BY2I2YTIxN2EtNGU1OS00Yzg2LTk2NmQtODkxNGI2ZjJjMzViXkEyXkFqcGdeQXVyNTM0NTU5Mg@@._V1_QL75_UY281_CR4,0,190,281_.jpg</t>
  </si>
  <si>
    <t>https://imdb-video.media-imdb.com/vi2754134809/1434659607842-pgv4ql-1642276846558.mp4?Expires=1687168309&amp;Signature=MOSMLoQNrO5irm-5rsYAOoABgUTbnQS8Yq403QR6MpPpRvAjGHnMr-IINZlqe3mW6j9FA1-g0hBzsxSftgkEIoo5A2IBd1QbAF8iPKtYK8pOMxC5iztmXaCCq5FeBL1lvxNPukSY1exmWu4WHUvMqwUOj~OUk5JCyRSHlaiWO9wo7kAQy35hldhUDWtlaJk-~FUquxy4-ckhHldm3bG0N1NHpwyRZb3MvLOy46~tZkk2h9v6yueJIL9bRkhr94~CPuY5Ss6JKNe2XuDCHm~7g6dGsbOFRFE9wguDgMvtG2~N-Zehj7i3W6-sNDntlr3HtKUFckX~VD8fG-Jd0jkm8Q__&amp;Key-Pair-Id=APKAIFLZBVQZ24NQH3KA</t>
  </si>
  <si>
    <t>https://m.media-amazon.com/images/M/MV5BOGQ1OTUwODUtMzg1MS00NzBkLWIxM2MtYjBmMDdmZWM1NThiXkEyXkFqcGdeQXVyNDkzNTM2ODg@._V1_QL75_UX190_CR0,0,190,281_.jpg</t>
  </si>
  <si>
    <t>https://imdb-video.media-imdb.com/vi3063808281/1434659607842-pgv4ql-1563987844524.mp4?Expires=1687168309&amp;Signature=NmOu8L1fhGXmX~ZHdkMhVizF1VPWRJQ6GZxj6QIVLXtQfJyUtt4pwldIZQUdaQgmRA7TUOwqDSLazkYnK--cOgzcBBmcr392B6gzCbVVh7MbYkYUpr~O-XZmJo0TcIna-vnQERMLRDcKQ0tY4lzssN7ILbg89lXmI1ccyxO5-uYZTUnPZKTscwgetVRY6jTZOz1dJlnd2v~HoDneDq8-kkV0a-hbtnvq~xsYF5pF7HrSU~faS5Ar0G1oBj1SmavTR~xDXFhu62TC5owY20KkS5Qb4~AVaWPwb5ihYZBMlXn85uCZU-gFdCTa8V1KVDy3dioyLZWb-AMfdnV8ahpmdw__&amp;Key-Pair-Id=APKAIFLZBVQZ24NQH3KA</t>
  </si>
  <si>
    <t>https://m.media-amazon.com/images/M/MV5BMGNhYjUwNmYtNDQxNi00NDdmLTljMDAtZWM1NDQyZTk3ZDYwXkEyXkFqcGdeQXVyODE5NzE3OTE@._V1_QL75_UY281_CR2,0,190,281_.jpg</t>
  </si>
  <si>
    <t>https://imdb-video.media-imdb.com/vi2022554393/1434659607842-pgv4ql-1528959818151.mp4?Expires=1687168311&amp;Signature=UDYpNHnz1Vicaanqg6E8xecNG6YVVrS2XiJXaY-RGcMSA6UHce8W9wGtwvuXBOpgq-ANfFildvFN~WjCou95KRD--WvMhWYFMr6blqABgwIzLMtbNwatuPXBcIDMeeA~fnFYl10Rk4cXOqYWoOPT0qJYO3s4DkDFaWbCmjlFW4dfhjzMK5jKx0-sjCt7FheId6CkC6uttvWZSVnbHI34qkk6hjjcH5r2I7kuNScpJvKsI9BbYZytr-5e642Zn4-5bs5dCBIIglD1SHCHzoj-qfrzWatH1LhFyohp3DhleT5wT~Aj~CuQ8-LQTohjUsTjKvQvkgxOM7Ny5IHTAz64zw__&amp;Key-Pair-Id=APKAIFLZBVQZ24NQH3KA</t>
  </si>
  <si>
    <t>https://m.media-amazon.com/images/M/MV5BZTFiMWM4NGItNjMyOS00YzMwLTljZWQtYzkyNzQ4ZTYzYWFiXkEyXkFqcGdeQXVyMTMwNjQxNDU1._V1_QL75_UY281_CR8,0,190,281_.jpg</t>
  </si>
  <si>
    <t>https://imdb-video.media-imdb.com/vi2544747801/1434659607842-pgv4ql-1666819225135.mp4?Expires=1687168314&amp;Signature=CqYpWanaRwp2gt64WHBOxca41vnRvwgHDeHjM0NghlCWv-cWnAjS6W4L9jByReWfG2NTrr4fiOsYtQcaAVum91ITyQh-oGuGVdpylLqtcfB3ljMR6yIwBpIIa2cMZlTvH4CQ4onBpZTRt17k8GG3C5txo21o4cmfwn-pXw1aXIwxXNs2s3l-0h4OcNPbXCgO0XVQcDTDLggfSFA9z6Jh~MX3yc9WebaOGWdTKd7varnA4ioZGcpXT-w1uozWENQl4JcuIeyMQNyVjPUAVe9yanv4QC~o2vGDyEYT04eK6D45TBZa6ZecE~u81h7QyXSRwpUGAtsMqhlM3UvWWx0krQ__&amp;Key-Pair-Id=APKAIFLZBVQZ24NQH3KA</t>
  </si>
  <si>
    <t>https://m.media-amazon.com/images/M/MV5BYjAzMmFlMGMtNzQ4Mi00NGM1LTk4MzYtOGNjYzczNzUyNmU5XkEyXkFqcGdeQXVyMjAxMDczOTQ@._V1_QL75_UY281_CR11,0,190,281_.jpg</t>
  </si>
  <si>
    <t>https://imdb-video.media-imdb.com/vi280741145/1434659607842-pgv4ql-1665691499355.mp4?Expires=1687168319&amp;Signature=jrQKfUbMR76IwDd~5kF~jpRsDprUMGtsZhEHvYFE6ct1rFquHe6WFlQnZDN7TCV6qFAdPxRHnM4nzOtwvD1mBO0ynuL4ghwCAUBiFPAQVcW26u2NCBbXwv-FvcDtLLtZ8YUmdW5OJJNtb3LQAnTzZpSrXjSCWDvdVtqL-~qLMPReU9sy7HOxKmZ1z39ia8w7BWvTEua418ztBGNy24rGbW0R0bcYu19zICdYAKP3lO35N~zjgptu12Afo9rh0yQpNbbh62YCvcnzeYPndwggvDEejB-XCSs03oTu0KcxDpGRh-gOMKQVmUb-HDGvBqz600GoCM5Ki8RSsZgFjkAnBQ__&amp;Key-Pair-Id=APKAIFLZBVQZ24NQH3KA</t>
  </si>
  <si>
    <t>https://m.media-amazon.com/images/M/MV5BZjkxOWQ2MWItNWQ4Zi00MWRjLTkwYWUtYTBmMmYwOTUzZDgyXkEyXkFqcGdeQXVyMTQxNzMzNDI@._V1_QL75_UX190_CR0,1,190,281_.jpg</t>
  </si>
  <si>
    <t>https://imdb-video.media-imdb.com/vi250392857/1434659607842-pgv4ql-1564030320133.mp4?Expires=1687168323&amp;Signature=DnZGtK9Vfz9UAs-HMWPJGpcRitljz-w92NFsyiTRmtbe4~w60QLBzOSUGDjjBizPBIYE5ygtZpOG0pA1rO-WRODi4lpvhab9cKolUllyuht4Ah6LZheOsibDXyhcJqXwBrQnbo3PHBm2xL3GUZD-SU9G1-97zKzJ3Vo5G75dxKA-LhCwK-mbRIDud2zPQNG10LJ1CS-OaLxNZXDTkGgzOHdY5Ne9C8l1bDsUCTG8ELHO5DDSMzREQEgTK6DfekJABrPvdECWAM5~SJnmUbL-MPHdomRtYvBmqvohBBx83eCa283Rd7-aWeEFLVUaIsIsZFsZqOaCGerWOe6NOJGYbw__&amp;Key-Pair-Id=APKAIFLZBVQZ24NQH3KA</t>
  </si>
  <si>
    <t>https://m.media-amazon.com/images/M/MV5BNWQzMTQ4ZTYtNzJkMi00OWE5LWEwYjctMTRkY2FhYTJmZWZhXkEyXkFqcGdeQXVyODE5NzE3OTE@._V1_QL75_UY281_CR2,0,190,281_.jpg</t>
  </si>
  <si>
    <t>https://imdb-video.media-imdb.com/vi4263160089/1434659607842-pgv4ql-1563732237576.mp4?Expires=1687168323&amp;Signature=alO2utuZRLt-6~FvPlr-LCyn331hXEZrM~~diEPqJyeOlih9E8ezOkQRWLK1hynEADD7XgT03mlaM8eGhGtauzF142fffIwvIvOHmD3nEbbMvQ8oXfqzdrfnwKBHl4vRsCcixmfF7DljMiHT~Osjzmce8TkEaI5BEj2c7wU7KaWqYED7CFynJhcIF4iNq4X7PozHlWU86OtDufdF2TEP529jMhROO8r1znKDlmW8Rsjo3gmELmnDDfwKZCIBxcXytoG42ZeckbuCCd39g73AdBJhOgQ3EEb05yTagsrJu1-mKX37fpfk~y8PuK0zlmtXMfoBvGtPNmJmiQPNOmXBpA__&amp;Key-Pair-Id=APKAIFLZBVQZ24NQH3KA</t>
  </si>
  <si>
    <t>https://m.media-amazon.com/images/M/MV5BMTcwODU0NzUxM15BMl5BanBnXkFtZTcwMzU1ODgzMQ@@._V1_QL75_UY281_CR27,0,190,281_.jpg</t>
  </si>
  <si>
    <t>https://imdb-video.media-imdb.com/vi4053664025/1434659607842-pgv4ql-1564183090960.mp4?Expires=1687168332&amp;Signature=ORG2RVnUtCKU4pe-sbgwIkKDnJYGmvzvaAbCv-1LqfOn3xkqAVkhjWNN-f-jFnS36O4Q7WAbu3MnkS7dwrcFmsq3Ti3Q2rSFIL6QR5E51mZK7PEmwynyNfCs1D-~MZUo561Eebd0FUeDEdh4Cn5NMdK4JGdU2ZKsdm2ZmbLQ84~T6qtXB0v0dvtg6MVqvD4~AL0DVCrlGk5zbEMKsOggZMXJ~gmne3Fll3OfvrlEboItB9nPOsZGLaLoROk8iuxu0aNxiq4p4FZ9A3zYJ~NiCnis63cvWjx-HWTAqKJrfjt7nOCMzKeY2hkCviTm4JuhQxFc7i6EliQbusdAbx0lZw__&amp;Key-Pair-Id=APKAIFLZBVQZ24NQH3KA</t>
  </si>
  <si>
    <t>https://m.media-amazon.com/images/M/MV5BMjAxMTk0MTUxNV5BMl5BanBnXkFtZTgwNTY0MjAzODE@._V1_QL75_UX190_CR0,0,190,281_.jpg</t>
  </si>
  <si>
    <t>https://imdb-video.media-imdb.com/vi1421916697/1434659607842-pgv4ql-1563599526297.mp4?Expires=1687168332&amp;Signature=Mcq0rxerPSIpRfG2ZjA3rrU6JRS-8vEMeUI5-5XIeXaBdMpTmfk2JiKRNbnFsxm6yvhhRYhuR4Wk5mCKfW1v2cq321-bhug8Kkep6B4c9Enr1rR4c-2LxeDOl8Oj-UWEB3EjDbF7oEtLOEWuduNMZ2cAwJqa75cMYUuRZfyNA7rT2L7uVu8v2NqgmQvyjv9SgK8nZ3jV6Rp~npEzT98Etc-BGvrmB2Zk-bjunsNVyWKGPksrwj-uJbC0AptMhcQ9R5oe33DTzugxbR9yb31R6mgNXgTrL~hWAm5fSNT-Wrt22IxPLPUz~zFEIKIuor36e74RMFnA2xPs~kpEkezWlg__&amp;Key-Pair-Id=APKAIFLZBVQZ24NQH3KA</t>
  </si>
  <si>
    <t>https://m.media-amazon.com/images/M/MV5BYmJlYWQ0NWMtMzU5Ni00MDNhLTk2YmUtYWYzZTJhMDMxMzE0XkEyXkFqcGdeQXVyODE0OTU5Nzg@._V1_QL75_UY281_CR1,0,190,281_.jpg</t>
  </si>
  <si>
    <t>https://imdb-video.media-imdb.com/vi2987245849/1434659607842-pgv4ql-1610391855083.mp4?Expires=1687168339&amp;Signature=JpYJ6Zbv6F1m4grfdteLOutzLezzhqlphRuLuTGv00IWdoYBPM87gruEn5qZrP7xclRjqPbOxsbzF8elIVDF38OiVV5M-uCny052Mitcgo7ia0~85gPBxr4W-YhTV39FY1iKyBGLzdmL267Yddne5imnI1SFGuZZ2SRBfvlzUYChj2Hk-iDZSn7~n16AliIHT3W9MQZcaNSzEtREZFsV~gP3wdunYKPpHgiRfe-2GNYcJ6I0rHQDJLL7ptwv7-jeM84tjxl4qXeFDiq~ygyco~4573HcGhZTHbiDrRu~tI3TIKEsbxmtRDuoXviU-WDkFldCL5b4JQ5F7VRHBJAC6g__&amp;Key-Pair-Id=APKAIFLZBVQZ24NQH3KA</t>
  </si>
  <si>
    <t>https://m.media-amazon.com/images/M/MV5BMTU1MDM4MGUtZDUwZS00NzliLWEwOWQtMjBkNDI4YWJmYTE5XkEyXkFqcGdeQXVyMjU3NTI0Mg@@._V1_QL75_UX190_CR0,2,190,281_.jpg</t>
  </si>
  <si>
    <t>https://imdb-video.media-imdb.com/vi357678873/1434659607842-pgv4ql-1580317569339.mp4?Expires=1687168339&amp;Signature=S7OIIYkSKwMhcnhuNfj1SHzU7Zlg~774o0PoT143I8kO2da3VGD1gbGfuHTofdUbemb1rCN3gCR9Gns6G2F2Dnwrc23vqphC88PbKWCzWCR98wlx9KZykfEHuYDSfCRp39JWq9UZAE6b0U7dVRwVyQ93bEusxsoIjlyJ5LGgKMB93A5NFXa1j1qhf0PcGtAlVNR5D8kvAuD21pDeblGbfKHSYd8nfCt8szd1bz6pQ7VeJEz-uzOY7Zh1zic4lPKW2jhJy687IGRE-RPH5xhtkVILx~M8f1R6IvNoyC1BGvrkoiKGj19IMHMezZB~OrJzON6JHCCgK3ZEvnpzAEtFag__&amp;Key-Pair-Id=APKAIFLZBVQZ24NQH3KA</t>
  </si>
  <si>
    <t>https://m.media-amazon.com/images/M/MV5BZTZlOTc0MmMtMDBmNy00MzU4LWE2Y2MtMWEwN2Y2YThhYzJiXkEyXkFqcGdeQXVyNTAyODkwOQ@@._V1_QL75_UY281_CR4,0,190,281_.jpg</t>
  </si>
  <si>
    <t>https://imdb-video.media-imdb.com/vi3796222745/1434659607842-pgv4ql-1647624919637.mp4?Expires=1687168342&amp;Signature=qSW2giELriJ79m~wzq9boTDx-zfwVTTlHucfWm3AqqjOLCHsXAjJOT7V66D5UwjvMjsptQ59u~lqhODqSBbqgl94w3TzDtCP1uoCjSI-pecwLLNoXmF84gvWM97UNStwb8XPPuiP3CE-1RZyBORgbwoYQ2gz4AZxuECNDyaOUaWZfbpQmFPZEvGRtDTsLYEKmJwgbjSSXbX87ZH~ssEpNJGLD4620-eUtX-~NvrsKz-JOSnFtaABJDJ1rax1nneKSllfRo3rOzdmpsJlUEPULCgUb7lVhUa~p1oIe-eqz0pv8-RDdXwhiHX4e~dT5p2HBb-L0gFxwBykc~i61MMrTQ__&amp;Key-Pair-Id=APKAIFLZBVQZ24NQH3KA</t>
  </si>
  <si>
    <t>https://m.media-amazon.com/images/M/MV5BZjcxNTI5ZTQtZmU3Mi00ODNlLTk2ZWQtZTU5NzQ3MTMyZmI0XkEyXkFqcGdeQXVyMzQwMTY2Nzk@._V1_QL75_UX190_CR0,0,190,281_.jpg</t>
  </si>
  <si>
    <t>https://imdb-video.media-imdb.com/vi2772813081/1434659607842-pgv4ql-1676480614794.mp4?Expires=1687168345&amp;Signature=kUpinEY3Ji1Nl9PionzmXVBSrPBjDtAAyciRAZgIAuW4qaZCiQyT4~Tf-QrNEqG9Q0CtzJDWQFjLJNZ-fDLsP6ZZoR3jsx6Mw6XZMhWgiTOh-q7eu1rIhzj0t10qGywby9n3jJTbZDp0z4Cn~CghpQpaOqgcGnHQo9sZpDnjLuaj2i1n2LsG3e7IJ6yvfYidq3WZ0eCFj-gRmTmCp9ZGBqSNHJX9VEBQUgvZqpHpvmg1RSPofKn-jv5N7riFw9YpdZ7KVgX9bfAI7E5HhuTs0PC-c9JoriHJ99FxT0RlqXXc~kZYpOjvr3eqLICyy8BBhNpVkIQInCmqrYpGOrs2JA__&amp;Key-Pair-Id=APKAIFLZBVQZ24NQH3KA</t>
  </si>
  <si>
    <t>https://m.media-amazon.com/images/M/MV5BNWE4NjdkODUtNzc0Yy00NmZkLTk4OTItYWY4MTE0ODk5MTkzXkEyXkFqcGdeQXVyMTM0ODMzMDcz._V1_QL75_UY281_CR2,0,190,281_.jpg</t>
  </si>
  <si>
    <t>https://imdb-video.media-imdb.com/vi1124123161/1434659607842-pgv4ql-1659634439722.mp4?Expires=1687168346&amp;Signature=ar86LIcL~44SNHyOKbE0XrSHSkEjUVVDhMR6Rz-4bfSAvIzKjAkAAcC1OnnCKUQSviFi~od46qg31M~b7aq1LrMJYfNMLwLBiPav3B4lTS1vWVjfnVRxLt9~zpUHSNj9bgZolA18EZf2GGXUgvwL6HcXb0G2oQq67fCr00qQKB9QuPeAHqi-2UiIgAiepj9ij9KsCRsp1HF8mAy5XodhqmJfBIhLQ3k1DnTAmXzh7dWDQN99XGDkRTJtVINNXRAmDKcAW1rm7qPk28Pz2yT3-U2YayO0cKx4XqLWzgfNdw88zWK3flASr3P4kmwY116dMPnHTGf9KCjBal3Tv88GyA__&amp;Key-Pair-Id=APKAIFLZBVQZ24NQH3KA</t>
  </si>
  <si>
    <t>https://m.media-amazon.com/images/M/MV5BMjIzMjM2NDAwNF5BMl5BanBnXkFtZTcwMDU0NjU3Mg@@._V1_QL75_UX190_CR0,0,190,281_.jpg</t>
  </si>
  <si>
    <t>https://imdb-video.media-imdb.com/vi88539673/1434659607842-pgv4ql-1616199725288.mp4?Expires=1687168349&amp;Signature=GYnT6qUulSi2FPBo9hVJgFFLwk92b2X5MfrnvS6odEQXnGg-~8bAfNZDQw9DVfVJres-Tbz6u~FO5~k4WhBdQGuH7sZqWdqLtThlAnZ3uK3ieYLUjk2yZIMHW3vOLxk-yMzamHasOhLM7vVvHmTILA8UOZfIQ~jUqaD-jhkXoblq2mQSEuJJvs0e4bEYPdGtSI5-aCMkF5Cgaj5SgHgbr-k7-UNm0td1L-k8jBCFLIUrGX~FScx2fOsce848mjtBYk01luj0gp4FKugWvblE8av7s2dMo1h9ZFYTYkYa4PZpHhI-4o8bP55iFOYhDpWK~fa5vnZbgcm7uG0t9D1soA__&amp;Key-Pair-Id=APKAIFLZBVQZ24NQH3KA</t>
  </si>
  <si>
    <t>https://m.media-amazon.com/images/M/MV5BMWRiYmNmNTEtM2FlNC00ODRlLWFiMmQtYmNlNzgxY2MzMzNkL2ltYWdlXkEyXkFqcGdeQXVyNjc1NTYyMjg@._V1_QL75_UY281_CR3,0,190,281_.jpg</t>
  </si>
  <si>
    <t>https://imdb-video.media-imdb.com/vi2979840793/1434659607842-pgv4ql-1634071885938.mp4?Expires=1687168354&amp;Signature=DtW0~h9pZQEzPY9J68yF3xmHWRk0fz59nWJ9b5zEEzDgVFuRG7MKMGM6nXfV~ubP-k68yIKeX5FOw9yfb-sfXx22~EnY4lCg~7W-2ApTTKicxZVbVxB2lYdUGtL22ea~fjexJjMAxnZTLgOLDi~eXRHIkO4OHXLOKicjOI~QInwK5FZnhnJxIS9U1LSGvsd7pyVbTNlkDH4FAtl2ICJeNYZjfs~9oalSOiz-kKIb3xDXCN0vf~Ykmrz7eTIMPmeK9WFUsbEVKbibx~fuyPPyO5HyzCmmxk3ZPHTSy6dqOEwRs7JMEVi9Y5UWAdRr4A62TeyDyJqgeVAOhoF209XiEg__&amp;Key-Pair-Id=APKAIFLZBVQZ24NQH3KA</t>
  </si>
  <si>
    <t>https://m.media-amazon.com/images/M/MV5BYWFlOWI3YTMtYTk3NS00YWQ2LTlmYTMtZjk0ZDk4Y2NjODI0XkEyXkFqcGdeQXVyNTQxNTQ4Mg@@._V1_QL75_UX190_CR0,0,190,281_.jpg</t>
  </si>
  <si>
    <t>https://imdb-video.media-imdb.com/vi241875225/1434659607842-pgv4ql-1507137665626.mp4?Expires=1687168358&amp;Signature=Wt77Gm10H0DSUCnER73cm7gXUus-3PpOgyvZ61aly8iqNDKvEWQsHSk-cKsdJeiX9tyaJqDuqw88tNFJLnlmK3GBBtnyoNYevShhKA5YhxMHhyM7QisXgs-ptw1KgTJQbLEZXOogJKn999REU13fr1ghmAhTkgDZjlrtoOEprpyhHJjq-JD4kRKrJxCyRMFMEB4CLRHXnGRPTOK1RK2OO3rOslwj3vKgvkk12niuNWJspTezxmv4dWn8PLvu4zC7zKQe9OIC9Arsv34kbFl4KFJ9FZB4OYKHEH83eRmoK7W~ztmpno5WhBlfThHfPF2p3XQiw0jYBHzypx4zVNXUbg__&amp;Key-Pair-Id=APKAIFLZBVQZ24NQH3KA</t>
  </si>
  <si>
    <t>https://m.media-amazon.com/images/M/MV5BYTE1YTQ3YTQtNTUxNi00YzAwLWFkY2UtZjBlZDU4ZTI1YzM2XkEyXkFqcGdeQXVyNzc5MjA3OA@@._V1_QL75_UY281_CR0,0,190,281_.jpg</t>
  </si>
  <si>
    <t>https://imdb-video.media-imdb.com/vi262078745/1434659607842-pgv4ql-1564028341419.mp4?Expires=1687168363&amp;Signature=ISmf61QgwNqqIyFhkB6rZhsknAEQhpUZPunK7y49q-SZfpONtGOZ-DVmjFHSscEdbdPuAxSDwTlB~6wGXI19VV5glkvAUiPnQr9Imwh-dV2UmYkn~WNojwpSS7ACPK7YsiXn6OoypHNg8A01QqV~8r2q1IckU7PwFbGqYuUI9iWiU9gvYHiX0xT~buBC3LlR2eAGrjcmiQzKnrH13DNCF3xbhLqJFA2Mq6-1m-wMklCbIsTYQzelMqtDqBIMOrtjOmIja1ypEYO5azSeisa40AtyTXh07GWBSa8M5F9eIrvFaHSAKOMX00UiX2TLPAfFquCXJ~SP2Tg2QellycDNOg__&amp;Key-Pair-Id=APKAIFLZBVQZ24NQH3KA</t>
  </si>
  <si>
    <t>https://m.media-amazon.com/images/M/MV5BM2MwMDkxOTktNjMxNS00N2Y2LWI4M2ItYThjNGUzMzFkODM1XkEyXkFqcGdeQXVyMjkxNzQ1NDI@._V1_QL75_UY281_CR18,0,190,281_.jpg</t>
  </si>
  <si>
    <t>https://imdb-video.media-imdb.com/vi3109142809/1434659607842-pgv4ql-1612329715767.mp4?Expires=1687168363&amp;Signature=iGFN~LUyZvyllQCWxwR3Qw8YLHlr1FjprK82TIjWWxod17zWxF-uxYnz6RU5bRiApx5MRjkw9uxRHSbtk3ziSOAZdhOuykJVPZHRnxtoIlmVYhtFhozfROQRSB5njFZi0W4jvNCth8IBYjMYzlPZsd~jqqpX9ietjKnBjAGxlflngflDaphBpJ9Ldc1ded0xNV31GTrolbUa2WRMnjVwqGSyzVQp-1xT8PnbWdqn3Omg8ycOidUAWdSKYzLaW~u2SccSgERM9Bbzc7glfSuHMKfs38pYhSyczM-La4VqmAcdsCeZQsz9WETRWpRLUgKu8R6tANXaCJ1zkU2mQve8CQ__&amp;Key-Pair-Id=APKAIFLZBVQZ24NQH3KA</t>
  </si>
  <si>
    <t>https://m.media-amazon.com/images/M/MV5BMTE4MzA4ZjgtOTIxNi00N2U3LTg0MTMtMTcwOGY2ZTA3NjAyXkEyXkFqcGdeQXVyMjkxNzQ1NDI@._V1_QL75_UY281_CR1,0,190,281_.jpg</t>
  </si>
  <si>
    <t>https://imdb-video-wab.media-imdb.com/vi206616601/1434659607842-pgv4ql-1524473189619.mp4?Expires=1687168365&amp;Signature=VnSmexWLdd2HkKHR4JSDs4ZdXFDRqUKt4uiA898mpJmnQ2USVpjOltfR1swMLaAe43X0VVqwd~gLr-LXxvk85opggqOODMIkEIYBHneQk56-7J~SM2mRn4JIcvqjUn6JkWTlimVWPspxaC1~4BJ8cak5AGaU27hMRsGxso-qKAv8J-5PYlLA~MWLrTehw2b9A~DfJJCpBHlrezUxjwRCALxNzM0vPFFnAtbfNj0PhOFPyR-9y90Bnh7ADZ5hueCK4JeAqtEG3uv7uyyin5NJ8qIJtc87b57MJqiD8Zr8DBOQ4MtH75fOOaQGPK~2REFTRZ~N5RlcFxMEz~xM19Vffw__&amp;Key-Pair-Id=APKAJLOTGGE6P3RA3PTA</t>
  </si>
  <si>
    <t>https://m.media-amazon.com/images/M/MV5BZTY3MGVmYjgtYmNkZi00YTc1LTk2NGUtNjI2ODZhMmU1ZmUzXkEyXkFqcGdeQXVyMjA0MzYwMDY@._V1_QL75_UX190_CR0,0,190,281_.jpg</t>
  </si>
  <si>
    <t>https://imdb-video.media-imdb.com/vi1671693593/1434659607842-pgv4ql-1564003479976.mp4?Expires=1687168375&amp;Signature=m2dkwuM3iTetgHt7GAPDD9ziUNrNUh5E5IotEl0r8oBiMvQ6gHqnFJxz0osatzqBVOgeG8sgv2kGkE8mJ2hWw0EwDaXiwvcIbQShKfZsbNY2aITaby53~tvlddo8LtjPVLAhtg5wvOqwKQwLR97W~gRFevS6dSTu-vLyYVrXnlumihc51CSmjuCehPL3ymTHZ4s8WKVqnnPqQwxLGIpKE39mOr0EKZArxLlkQqkOpWn64aXjQL43JEDYXSsUvFxg~TO~QUVe3VAnHd0hW~oiHOxqGPJ7s2HckVSQj-v7SnzavIDNcQ1y~-r93itAaVK8n1eEb2m0hmqVDQVz6uUvtg__&amp;Key-Pair-Id=APKAIFLZBVQZ24NQH3KA</t>
  </si>
  <si>
    <t>https://m.media-amazon.com/images/M/MV5BODg3Mjg0MDY4M15BMl5BanBnXkFtZTcwNjY5MDQ2NA@@._V1_QL75_UX190_CR0,2,190,281_.jpg</t>
  </si>
  <si>
    <t>https://imdb-video.media-imdb.com/vi451281177/1434659607842-pgv4ql-1564160601249.mp4?Expires=1687168020&amp;Signature=BfbBNxU8oARpstTvm1BWSjK4jGnyPSMa~HpQqgUktuvOqryvlzq~-vp6GFxBjvryetcSTeqSymGHhL~puDZZ1yFwtl86tBf0kaJ0XgTUFY0nCBg7DQD0zBgHnhqyNYjyPVAk0cKyJcW-OTenZoVz7MV8SPFaUMhXlA8sC2xkHqjvOkp39ZLEsrclY-WX64TJdO6Q1QSPKLm5ipAiLNSRdODm012uhDgDCsWRgO8bUFwf4sjqjEI~u0FVS-WlKvG9CKuwZDd3NWkX-XdEO5sL21IM2l1a1zFyT3quRqlg5kjH2xB7SZkNlHPE3osl~iD~smEEoeOUMP~twrfsSH7kmg__&amp;Key-Pair-Id=APKAIFLZBVQZ24NQH3KA</t>
  </si>
  <si>
    <t>https://m.media-amazon.com/images/M/MV5BMTBjMjY0ODEtZGVkMy00MjUyLTlkMjAtNDBmNzVjOTk0NzQyXkEyXkFqcGdeQXVyNTA4NzY1MzY@._V1_QL75_UX190_CR0,0,190,281_.jpg</t>
  </si>
  <si>
    <t>https://imdb-video.media-imdb.com/vi780468761/1434659607842-pgv4ql-1616202399122.mp4?Expires=1687168379&amp;Signature=pCkeSbVh9xGG21XeTfvcfnlCxZlcrIAgQeZ1iTosKQIcNaFivx-qE5O9latMq~GnKhb1M2HyKguVwpatn9-Wx87qAZ-e9wzE8jZvPR0v-tGvjLc22CpZRV5U7KUO2w--vI1A4w7Ov5ijT9Fi8aaFIlBXaRi3kAzU3yw5jOlp1OOukDlk-8xOPykrN6mhPeUFqSDjWKICLsUd9i4Oy0U898Hk9Zepyz-e1ml3ukIKZ7bz6J9NEjFXqTETNiLQ2vePH-TBM1j6WJYHBxU5T48Ub4s-sIp6wPS4W3kXRPwLU2dC1OHgOxjl-PyIRdP5iOf2kAkPQRfmrHmB33nalIZF-Q__&amp;Key-Pair-Id=APKAIFLZBVQZ24NQH3KA</t>
  </si>
  <si>
    <t>https://m.media-amazon.com/images/M/MV5BMTk2NzUzNTgyNl5BMl5BanBnXkFtZTgwNjkzODM2OTE@._V1_QL75_UX190_CR0,0,190,281_.jpg</t>
  </si>
  <si>
    <t>https://imdb-video.media-imdb.com/vi1472248345/1434659607842-pgv4ql-1564633949940.mp4?Expires=1687168380&amp;Signature=ICrXgchxFioAuxMZW25LxpGECfJarTd3nKlE0cDU6WaPGjKp4GobfWGFPIxwmyHk1HfXMqXXFlFVd~yXGmi2SGm-o46FIvQvbRpDfMgZdaP4H5k93QDJ5AFjFORpyP2X4ejHNusg3E-bu7krNf-u50i~NtFYvjtY91KcgkD2n9Tpv7fZ924XPPia0EAJSH1e5cvWcCjp2fztNWQDp9Eh7BqCGJKj6~RcdhUhknjVS-54CSNfzK6u0~L2XH0j1-HuHm0hgwHgE6UgeJgTXYvsunETqq88zVeNK4uJKhMvVpDTiM37bBYf6NsVmxmI52w1kH5ylktYLy3ykud4UVlXCw__&amp;Key-Pair-Id=APKAIFLZBVQZ24NQH3KA</t>
  </si>
  <si>
    <t>https://m.media-amazon.com/images/M/MV5BNTNjZjYxMDQtMTViNi00NTg0LWFmZTYtNTdiMzUxZWU3ZTU2XkEyXkFqcGdeQXVyNDQzMDg4Nzk@._V1_QL75_UY281_CR10,0,190,281_.jpg</t>
  </si>
  <si>
    <t>https://imdb-video.media-imdb.com/vi3878075929/1434659607842-pgv4ql-1592332283757.mp4?Expires=1687168393&amp;Signature=P1BF2YC58uFa2VK5R7C4edK1tBKeTQXKcw10IHY8Cr8D4YRV2Ysr--AaEroxRNnWJCrZdmUcmgZHMZCJpCU7zvBqHfH4CC8XK8GzdxXJe95jzNOL0cmv2T8U9r6~FKqwGDtFdVPdu4-1eUztcqLxqqCdWvHp6f1KXXVkx8jCvA64TYknHe3mINTvTc2bJNy~~C70545pgYJClw1~0HDYm8nWGwwlTYkFpToLCTQDGl1LvO25PYmVlSKzsXlvz76cd-t5RoAaw~Xc1b~MfYRFhzRge8gRixoJnWANZNeVJlBUn-L85XbL2nO15HNjvISH8uQm9TTRj8E~CtxoyVdhJA__&amp;Key-Pair-Id=APKAIFLZBVQZ24NQH3KA</t>
  </si>
  <si>
    <t>https://m.media-amazon.com/images/M/MV5BYjVjNDE3NDgtY2JiYi00NGQ5LTgwNWEtOWVjZGM4ZGJlOWMxXkEyXkFqcGdeQXVyMzU4Nzk4MDI@._V1_QL75_UX190_CR0,15,190,281_.jpg</t>
  </si>
  <si>
    <t>https://imdb-video.media-imdb.com/vi2656549913/1434659607842-pgv4ql-1564852784164.mp4?Expires=1687168395&amp;Signature=F8XVLk1qDQHTd0AcD6R1h~RX82jL2zZ~Xdccf-gfsC0fhJTzygTV7yJL32ZFua-CeNrBUKOHUPngKtmDj51OffhQPkQpkZnKSbA-wB4AM2hDtDaE4mkZTP4WoIdvR-p7fAlLCYKyWDa3zsqArwpGv6HLzNT9jKC88chb2VJsMeVO6C2751nVzRzg7X-p7BKzM7V2t7IrQybObVuITnNV7hfIflxct5nFg8z57GF~6ITPVszJJ1t80Zlowwwx3GQwNZ1Wz2KfgFHoUkPtUvmD9Q35MT2bYks2xRVa0Ia~FMj4AB-hDla4o2QgKNzVyV7j5tB7gJvrEyg6JNXexyh~pg__&amp;Key-Pair-Id=APKAIFLZBVQZ24NQH3KA</t>
  </si>
  <si>
    <t>https://m.media-amazon.com/images/M/MV5BMTQ2OTkzZmEtNDhiZi00YWQ5LWE4MTEtOWFkMjQ3MmE2YzlmXkEyXkFqcGdeQXVyODY3Nzc0OTk@._V1_QL75_UY281_CR2,0,190,281_.jpg</t>
  </si>
  <si>
    <t>https://imdb-video.media-imdb.com/vi772258329/1434659607842-pgv4ql-1548349986784.mp4?Expires=1687168396&amp;Signature=vMWp-yVuKdylnUcxCqYSdRrURvty~uDBztC81vfH83-TdQroFGfQUW2Xl-8gQOwL2MG-kaDcjcnUl5rwn-wyGDbbySBAiVcOcvnz2GTE~s5xrWFkxM8~Brta8YosMTxJXcwXFiJGsWfjOnIIj95crOHHruUYrVAoh1HlQl~5IZ6e2lk2QxhS~WQMhAqfyeB7wQUzTJgnkj7xE4Cuv1eZ1~~4ZrYUrzgKmWQw8F-vV2YppVUGT0cmrt-GMS4bcwqWEBAy89K1MoC5OMhPo5YyYgtwwM87xLgUEdYfGwBPPVIId8kOjECHPqYN9S2QFzJZaiL56hMI7EnJpD4bzLvDQA__&amp;Key-Pair-Id=APKAIFLZBVQZ24NQH3KA</t>
  </si>
  <si>
    <t>https://m.media-amazon.com/images/M/MV5BMWRhYzIwNWItNGRkMS00MDA0LWFjY2MtNTE5YjI1MjA5YjNiXkEyXkFqcGdeQXVyODI4MzYxNTM@._V1_QL75_UX190_CR0,2,190,281_.jpg</t>
  </si>
  <si>
    <t>https://imdb-video.media-imdb.com/vi261406745/1434659607842-pgv4ql-1616085888852.mp4?Expires=1687168398&amp;Signature=PS-7zHbn6p4ZyMzOvpSTqQ65YM8Wsz316hj1rqdbOD4LvXxgWBnWRlmlMyHM26uSLVJ2chvGoF0DkBr8pKtvRch993RCuZT5ydxzqximeeSKJobppuvqo9sUyfEPaRD0Fn0jyok6VUi18nCbktXn40LkQ~RbZ-KXnM35iF6DC-OMlq4HelZiem104Ey5iAyqBoxNKh5dRTPlo1acQZd1Q0sq4kQr-CIx1sA5kw7OThi7y4JCrABBpHua33RoZzOt5fdfbm7qPyv24Z8ZAo~8GSoMsu3KcBVwXROUzRgzXRMietf9Vl6CXjpCC0OajUW96kpX8NMjzpFdda4hWbmljQ__&amp;Key-Pair-Id=APKAIFLZBVQZ24NQH3KA</t>
  </si>
  <si>
    <t>https://m.media-amazon.com/images/M/MV5BMDk3NmVmNGItNDUzZi00ODc1LTg0ZjgtNDFmMDEzMzg3NjdiXkEyXkFqcGdeQXVyMjI4MjA5MzA@._V1_QL75_UX190_CR0,4,190,281_.jpg</t>
  </si>
  <si>
    <t>https://imdb-video.media-imdb.com/vi763740953/1434659607842-pgv4ql-1634685763319.mp4?Expires=1687168400&amp;Signature=kb2mI9DF5QnopZvf30LyFQhB4H5eYNDQLGfbI197Dcfm9dNnJDZDFwiN2vrnPbA9SlM2qhLCgWlX3DFDHIWlrH5cdiznoswwpiTh9JZtgLqHNd4TwDpfCG9efYqzFiYBI--lMH5CXdhZWIMi5Vk-mNPegnV6X4GSLiNpsQph7rTSpUaG9yL5igbdcOKVyu6cB9WmFvEFU2AFuLcIU4y9EKf06lI3TsOE5URHz~5RAiNpOpnEglv-olNTJxUYAZgcETtSiPwoDxAP3C8JuRkLshyqs2k4mozuByssmloD7DTg~nam8rt9RSqbxNJTl8PGMj1B3wcUAWsaplMNRGhQhw__&amp;Key-Pair-Id=APKAIFLZBVQZ24NQH3KA</t>
  </si>
  <si>
    <t>https://m.media-amazon.com/images/M/MV5BMTMyODE2NjA0Nl5BMl5BanBnXkFtZTcwNzIzODgxMQ@@._V1_QL75_UY281_CR0,0,190,281_.jpg</t>
  </si>
  <si>
    <t>https://imdb-video.media-imdb.com/vi3958349337/1434659607842-pgv4ql-1564509426003.mp4?Expires=1687168408&amp;Signature=L~qfyvKF-CCCMubvPw6sEGeSmP~1mTn79Vpbe0eebP-ptBykH0Nb8CObT~fJPG31ywW58pDjWj6jLkKRmrcOb-6bgCPj1JoZHDdRX4BySEOvtQS3AxfRx7uKzw05CfjnSAYzMmzU9HVXrvaVa5MFB8I9a27yL939pHEKZhFTaGkup3sT4oWW15FuxVpdK6KDin-wLdCVizSgZmg3IYyZc5t95UjPZMGSfRCS-GtJ2rx6VHhDNU1ghBVJmlOI44qPZLajO79N8qQA3DRMS-SJki9HIMUWMpbT~onmKWXrR1T3n2np~Vd0CftHtNKcKvmDBvoEYlh5jtiY9PASsmZM9A__&amp;Key-Pair-Id=APKAIFLZBVQZ24NQH3KA</t>
  </si>
  <si>
    <t>https://m.media-amazon.com/images/M/MV5BMjE0NjEyMzUxMl5BMl5BanBnXkFtZTgwMTA5NzU0MTI@._V1_QL75_UX190_CR0,0,190,281_.jpg</t>
  </si>
  <si>
    <t>https://imdb-video.media-imdb.com/vi4254580249/1434659607842-pgv4ql-1585069385857.mp4?Expires=1687168410&amp;Signature=DDqlGxfxNZW1SFS4gVk7qaefSvz9LTplmSS3~ZbK8AoceOcB3bV-Wc-6OvWCpkxteUGiMwCg2-7eZvvnSC9YKn6fSBC9QqSibrr13siBr15a2nMYljPFGzDLGUK46VsOcwpnoRIdZEuB~xforroLbvyL97eNseJRk8od38~EQU~uWlTfG50wGJ9d~7TyQPAbAsCI0YRyuMe3T4BcmsxWwF~uqsAtBGpbAHomOQMnCbhdczpE4JrJFPASHva9vCy8Yd~WvM~p~f~ua60-N9haT5TZjlBR3YMf59tFqOBmf5AR~rxQijcM5D~g7GBdz9IRYdDppaJUQIPAspQk7DxoiQ__&amp;Key-Pair-Id=APKAIFLZBVQZ24NQH3KA</t>
  </si>
  <si>
    <t>https://m.media-amazon.com/images/M/MV5BNDE0MjA2ODQ2NF5BMl5BanBnXkFtZTcwMjU4ODQ1MQ@@._V1_QL75_UX190_CR0,0,190,281_.jpg</t>
  </si>
  <si>
    <t>https://imdb-video.media-imdb.com/vi1654587673/1434659607842-pgv4ql-1564043691246.mp4?Expires=1687168411&amp;Signature=or9w~-HSPvFNAEURPw7Nw-uMEuFGsKFGqu0n-pAWkP5VF4B2E-~qrp7SXKRfEMqxyDoeqti~-oSrNEfGTBhrvLoIS8X9H1u9a50tJIVdS2BNLMcmyhRx9207oe2tvZ~CdiJZ9diplCuNkzM1BcwLHrM1HYNCSEy-g13-Hc1dK-qkDnIluQvasqY2d29U7pVUwQvvDz4w3FWjvGHBUirwQjO3154NpfD751Wsi-JB6qjlZk7OjK8TkuxMG~JA76TJNNIC~1tTs5-5k~iFiq~w819hBFcuedT4Q3KbXo57AxDhOc~cfNaZmMalL6WlXygaaOLGQEKLcbID2qU7H-7hVg__&amp;Key-Pair-Id=APKAIFLZBVQZ24NQH3KA</t>
  </si>
  <si>
    <t>https://m.media-amazon.com/images/M/MV5BZjFiZjYyOGUtNWQ4My00ZTcyLWJkYTMtOGMzZjZjOTE0MDE0XkEyXkFqcGdeQXVyMTUzMDUzNTI3._V1_QL75_UX190_CR0,4,190,281_.jpg</t>
  </si>
  <si>
    <t>https://imdb-video.media-imdb.com/vi3237327385/1434659607842-pgv4ql-1564524479383.mp4?Expires=1687168413&amp;Signature=mw2vdEJBrbzgpltjtYgPMZ4NEu4JkG~ZSolJM17g-44FFZ24sbrQue66jW-AMtn6-JXv1IJQMwBBKA3uJ31MqWAr~utos-XWmUUPX5wWPUzM7z1zwZBRBfwD4cOrSt8Fn2GhrqCsBcJPEbye7ZFxSCw5TNo33w22M8s9c95FmYnXuVjXKg-pIxHlw2KyAtnJyTAjLeSWzlPG50hwCuO-ALvJsih1W3UQxAfX3h5rFqHi8-yDPysqBwOlWHbKPJkhaHn4M333gHuIKH68U8biWnI1u6gyNQjTosF-9n5-1FZBDdcydEVcK2ROYzheq7v5-4UkXU9dtLhhgYUiPGVAvg__&amp;Key-Pair-Id=APKAIFLZBVQZ24NQH3KA</t>
  </si>
  <si>
    <t>https://m.media-amazon.com/images/M/MV5BMjIzMjMxOTgzM15BMl5BanBnXkFtZTcwMTAwODM2NA@@._V1_QL75_UX190_CR0,2,190,281_.jpg</t>
  </si>
  <si>
    <t>https://imdb-video.media-imdb.com/vi3025058585/1434659607842-pgv4ql-1537467744408.mp4?Expires=1687168417&amp;Signature=nTyvCqNoB3x4Iw1EMOend7-ViGtBteBWxRuau8WtBxLgcZRzQYJCnuwWSp7xtniA6NmDygsValBk4VchefQqWYlrbiSRAcGdv1HKVk20RVvTEE8ZXioJxq8~Xp-Vw5PYHDcAOOmT~tTprxdxYm3wl1ewwi3nvtmOVuFrCzvrZuwKQiTZ62X5rtQtn7kdackFI01zy87BFwjQRC4ETdEqMksUuyhcsrxo6foVBEJrFTiaxSb8zR2hSDmHGSeIuVZEIoEbti3NFsW5EfPE9y7tjKE8s3e-cU2gBQKorKZ8DET-xO6ebj6KAzjsGJ8JTt-xm3aO9VZAHo4zpymzT49IHA__&amp;Key-Pair-Id=APKAIFLZBVQZ24NQH3KA</t>
  </si>
  <si>
    <t>https://m.media-amazon.com/images/M/MV5BMjMyMzQ1ODM1MF5BMl5BanBnXkFtZTcwMjE2MTQxOQ@@._V1_QL75_UY281_CR0,0,190,281_.jpg</t>
  </si>
  <si>
    <t>https://imdb-video.media-imdb.com/vi3322455833/1434659607842-pgv4ql-1616202965526.mp4?Expires=1687168423&amp;Signature=UP2SJCjpePxl-G4qkZVF-SLU2~dNrCO8bNzM~kMYHweu7zpmFU2tCoEyHsYoQKysYp81tTOAOgSdDY88iO2qBq7Gj7i6b0lVxEmA1ICCJpMFyVb~BKbaIiWv5jKzJkExxSA54xzoMiyAiTAaqUfxfX~6GHsreF9FYNU9Cj2l9wooPXwbGQ3gd3Mv0Rq5ZruwhQAKyZx7KTbASdr92bSyqz8knbeQGV~2-rx92DTV71t-JTkcjZaywVXlR3jN9rc8fSMWMrnO498V6m30RNmEHaeZKypi3wMV9mAu9EIhfZ62VkVxUyTW6IQZWmXax~aFoDlBycDjregQomDL3jjp7Q__&amp;Key-Pair-Id=APKAIFLZBVQZ24NQH3KA</t>
  </si>
  <si>
    <t>https://m.media-amazon.com/images/M/MV5BNWQ5Mjc4M2MtZTJjYi00Y2IzLWE2NTItZTA3MGZhNTdhZDZkXkEyXkFqcGdeQXVyMTA4MjI0MDc0._V1_QL75_UY281_CR4,0,190,281_.jpg</t>
  </si>
  <si>
    <t>https://imdb-video.media-imdb.com/vi2344207641/1434659607842-pgv4ql-1665606875592.mp4?Expires=1687168425&amp;Signature=uxgyl2vpZThrxmn0IE~a5qigPYIcqthIZ3Tk1UGta7mDEt5qpiz8ivTUf77UZiR~fl~au10~fX07I4aCqVgEBv4iBFqWbLgi6YMFJhCP0-KQHI~-wcFtps68GhCfcFtNWH6ynkdJvcHvJfebt897dQEKCWp2BT1F1hzQj~KjHFzhnio3ZqXqUrHf21Wj6f~mlVSan3rbfFwyPvyfbbOTKJoVVXW~w0X82krBQ7QvLpvlV2tpwN~9X~CMuwO2zxdpXBfvGnx73tTqXzK3y6JRi3si2E-CyodTe9XkGQTdBc~OSF40hBXrSUe4bzFOS8Efqqg1trEDs7TgP1Bah~8qBw__&amp;Key-Pair-Id=APKAIFLZBVQZ24NQH3KA</t>
  </si>
  <si>
    <t>https://m.media-amazon.com/images/M/MV5BOWZjMjkwM2QtZTJiMy00MmI5LWI2YjEtMmY5NjNiYTE2NTBiXkEyXkFqcGdeQXVyNjQ2MjQ5NzM@._V1_QL75_UY281_CR3,0,190,281_.jpg</t>
  </si>
  <si>
    <t>https://imdb-video.media-imdb.com/vi1047509273/1434659607842-pgv4ql-1507571396186.mp4?Expires=1687168427&amp;Signature=QJ70sEFWGbPr7IbL8BcS40GjZ7ysaPMEt1THYDXI0BqcFYqr4WLlhi-llDhozN1TWJK1O9UnMhjPUufJmFHJT9cgnX3qLxFPapfobsHVMWue9rliTP7LDcAXd6KvlC1fD2-HR6NLnkfq2Mhz0dhYSG80u2rIw-kvjBv07wr6puJBoeuGJf4q7tGwkkwOiPbchMh394ThhuCaPBl38SHq7EcQUses3OJbg0-JkMMrGNlbPATn1xVRo5JiOw7CzBvUqNYIEP8hgQrMLk06D-yTXSTnKeccCFTsSzFsXXe~nxzJUZ-fgScNI6XUCdwhN3D07rXWw0NKyOOADtAZPgQVnw__&amp;Key-Pair-Id=APKAIFLZBVQZ24NQH3KA</t>
  </si>
  <si>
    <t>https://m.media-amazon.com/images/M/MV5BNTc3YTRjMjItOTZjOC00NmQ2LWEwMzYtOWE1NTk0NGQ1YTFmXkEyXkFqcGdeQXVyNjkwOTg4MTA@._V1_QL75_UX190_CR0,2,190,281_.jpg</t>
  </si>
  <si>
    <t>https://imdb-video.media-imdb.com/vi2385625625/1434659607842-pgv4ql-1657019061665.mp4?Expires=1687168432&amp;Signature=CczfMSzKm8wjNXRhnIQE3Jd0khj1K7Cq3s0B~MKJ10aEAkiGLmI0PZByJxKMpgnX2IgWkWp5Kx7-HVgkmCvJLSEpsRXlnQ-oBGETcWsdrMtMXHIIzfmTD6~Wq-9UH~2c-GBbhEc1DDa8EFCKaw0BfU9Q5tmQ7JabpL0~rHZk~un5pK9HAs8Kp6CX6e6qAvILGcbwyJquiaGfRopOeDOm--L~SNI1~TN9Ten1w3RDKwbHlzLZZ1HsfTeQEAORDPvoWoy1~N7qil7jfn5DldzupU2UBDxpWTmkjXHFuI~KztBlZbdPcPaUig6DPSa8f5~oyT~QVmMq0q74nRKyevW4YQ__&amp;Key-Pair-Id=APKAIFLZBVQZ24NQH3KA</t>
  </si>
  <si>
    <t>https://m.media-amazon.com/images/M/MV5BYTZhNzM4MDktYWUwMC00NTE1LTlkN2UtM2Y5ODIwYjZmNTA2XkEyXkFqcGdeQXVyMDM2NDM2MQ@@._V1_QL75_UX190_CR0,0,190,281_.jpg</t>
  </si>
  <si>
    <t>https://imdb-video.media-imdb.com/vi2642395417/1434659607842-pgv4ql-1611265148424.mp4?Expires=1687168438&amp;Signature=NzA5mIMdj7FgZCTPZM4iuI9VmnWQDrSYR59E7-U45DVYasfmpXSdRLhGWbOhHiECOjorIktqOpWYELtM~-4eiEciA76pUGNT4RmjukYA2xEBvlm2uNKjasjIvvK5OHxjW2qN6SEaiEKpS5qKyStTecm9H6RBmIF~jyoK4ZDNwefLYY-wmsqbjGGUYI7oec87U3amRvSmBH77JED-2IKxN~XM9NYWFw36yI6oqRygxywWKfNCye9oDphGMIvulV5WHu6OuURL3kIMeprlD~hbDxT9fD~qRFVAQ~207Edh7RZhZ5ndk~GK~Q4dzeQQGC5t-Fyt10EZOUA36knA1YNlAw__&amp;Key-Pair-Id=APKAIFLZBVQZ24NQH3KA</t>
  </si>
  <si>
    <t>https://m.media-amazon.com/images/M/MV5BYzhiMzY2ZmQtOWRhNy00MzJjLTkwOWItYTdiYzFjM2NjNDU1XkEyXkFqcGdeQXVyODE5NzE3OTE@._V1_QL75_UY281_CR11,0,190,281_.jpg</t>
  </si>
  <si>
    <t>https://imdb-video.media-imdb.com/vi2875177753/1434659607842-pgv4ql-1563859660660.mp4?Expires=1687168440&amp;Signature=SGpJ~s5IP8Tfpnva2c71tfYTSStEucOpNtg5rmAzSoWyCEi3Ae5AFR~osRysldCi-bT2XvBpKL4ORHJZiXQ7vPktx5uq8MgS7MvdhRwdj3fd~3ulTRj-fBA82T8BS5VE80PKFksWccAPlCSXej9HjGt1XmGNydYjnNrdxHeSiotgfdrcYuCdbmShVt8As7a9Jqw3njH8SQxEd6FQWIGbqC6hB-iwOwhyeBcySIfG6oEigmG3-jLRSFoW~O~iDX5gmpHf~A1uF6LzXfOcW9I6cS59QVyBcX8zucly9l0fSlcWL~h1MHZaPzNX4p-71dnnk8UQX37zl9BvvxnNwqg6QQ__&amp;Key-Pair-Id=APKAIFLZBVQZ24NQH3KA</t>
  </si>
  <si>
    <t>https://m.media-amazon.com/images/M/MV5BYzFjMThiMGItOWRlMC00MDI4LThmOGUtYTNlZGZiYWI1YjMyXkEyXkFqcGdeQXVyMjUzOTY1NTc@._V1_QL75_UX190_CR0,1,190,281_.jpg</t>
  </si>
  <si>
    <t>https://imdb-video.media-imdb.com/vi1876343321/1434659607842-pgv4ql-1543572005604.mp4?Expires=1687168442&amp;Signature=CQsEKh72iCfpjvtU~URM7~-gCj7hAhDh9fpkvl~L9dKQDSdG2mZGPlFNNtHvPrp9x2mGbnwDJeRYkYSvSJlTui79fvgGEllTQKhJWei4GJV7wf8iKPryZvMbepkflvnOD40NDY0uDWmdK3hmWJyHSm4DI4NS1NsXVwhhEzG5jLGEjSWuBym1ssKmdyAr7CoXGYbpCk6-ftch15rSYUOk2TzNqaCqtpFxh9g9doKVxR9uYDkXZMztkLuv~RJcuwk2JM05FSj~3TUuVnSo4cXDO8fMvWhIRf1rydi97ZDPx5bW0kpjxo4HG3W6mxO8gFFDrnyN0OYJ~uGzJ6AU7CFRFQ__&amp;Key-Pair-Id=APKAIFLZBVQZ24NQH3KA</t>
  </si>
  <si>
    <t>https://m.media-amazon.com/images/M/MV5BMWQ0Mjc5ZjAtZmRjNi00MGY4LWFlNDYtOGVlMjc3YjJiNTk4XkEyXkFqcGdeQXVyMTI3NDk1ODY0._V1_QL75_UY281_CR1,0,190,281_.jpg</t>
  </si>
  <si>
    <t>https://imdb-video.media-imdb.com/vi1031389977/1434659607842-pgv4ql-1645123261765.mp4?Expires=1687168444&amp;Signature=lXcN1T7C4SmM~KGmBYGJEHZ4t0HagEdW7SXTXzta7N2d~-DuKjahxzthZNdiRzwMuwG3MbkPWiYIEc1OkZIAx9SNc4gj2f~qeycGq0oG1fue7wG~T2qLRWej5zR9lX2hOkS5jBsiqyf-P-UAsMnWO-EHt2q2tzzrzHQHMyltjG2X77nbwSYZgjkPHXCpkPZfxOa03EUIMKOEUuEOXwIgmjCOe6YfP2o6lG1cGMJTj0v1Y8kkTofYw66tWW2HpFX-X5vmgtfTe6IGuLMPPXlAoVMNiWUnmIw0G3H8bhqEryaLdycV7TnfkbIba6sdGIeE-YjlqPr0nLvZEWqocgNwFQ__&amp;Key-Pair-Id=APKAIFLZBVQZ24NQH3KA</t>
  </si>
  <si>
    <t>https://m.media-amazon.com/images/M/MV5BMTU0OTk0ODA4MV5BMl5BanBnXkFtZTgwMjM1MzA5NzE@._V1_QL75_UX190_CR0,0,190,281_.jpg</t>
  </si>
  <si>
    <t>https://imdb-video.media-imdb.com/vi2967255577/1434659607842-pgv4ql-1564433339095.mp4?Expires=1687168448&amp;Signature=d8FrCPyRNHNW87OPDaO-LQjn~-TX5d1WVYSD8xaCSGeC0VAqEQYGlj2g-I8Pu0n9C007ePn7oWx~EpM1DL7sZnKjbPbZrI7LC2XNbTXWwHBQyP5t6F-UW8rpoZ-Ea8TpIjpfY2WcPRZsNY7bdcwgoUOapOYI3ofVAzv605yNi2IB77h3t8JUSeNeaz~nLFz6PmryzoXcb1qflTt7ADrQiYblsKMYVaQRAzu7ae5MHjQJ6n3IYKCFZGRMzCr~qoWVJ4wSRvxbuDTjPnEj4P7uNFqCZQgYSo-vkFLGMxWYHZacNSijo0-2vS0A6bRv1tWZz-NdT6N2hJ6Hn6SSNp5pxw__&amp;Key-Pair-Id=APKAIFLZBVQZ24NQH3KA</t>
  </si>
  <si>
    <t>https://m.media-amazon.com/images/M/MV5BNTRhNjQzMmItZDMzMC00YjI1LWE5ZDktNDEzODBkYmJkYmNkXkEyXkFqcGdeQXVyNTE1NjY5Mg@@._V1_QL75_UY281_CR3,0,190,281_.jpg</t>
  </si>
  <si>
    <t>https://imdb-video.media-imdb.com/vi2677735705/1434659607842-pgv4ql-1563689637643.mp4?Expires=1687168456&amp;Signature=u~3wNtlv9yeRjrA6eMYmZEHjKcI1TVmq0wR0dcuPesXM15FbbWmsDvTAzwLNOvGN6kWj7KZPwkBocdzZusNET0YVvP2ALcLIQei~NTz7i4hpUWH85B2rKdCQdI1nwI5IRvYH~yANYN1ovDGFOknsgKAMAemh1EVBuTMWjfYU3FDRmNPwCBHBiRuXL0nVJhwiE9ByfoXu~~0oUJrjbLd7F8T4~Souz80unn~5vCRoBOJlJ-nWgu~vEIOjF1MTwjaxRZQ2oX67K6Yl0jKAhq~1OG5lCbCH9qcW6FGfFLPhiVJdgq0I2Hts-hBgNz-njA6XPFlTOcsH7kAEiLNUiMuYBw__&amp;Key-Pair-Id=APKAIFLZBVQZ24NQH3KA</t>
  </si>
  <si>
    <t>https://m.media-amazon.com/images/M/MV5BMzU3OTE5NTYtZjBkMS00ZDVhLWI1NmUtZGMwMTcxNGZiNDhlL2ltYWdlL2ltYWdlXkEyXkFqcGdeQXVyNjc1NTYyMjg@._V1_QL75_UX190_CR0,3,190,281_.jpg</t>
  </si>
  <si>
    <t>https://imdb-video.media-imdb.com/vi3655992345/1434659607842-pgv4ql-1563689601590.mp4?Expires=1687168460&amp;Signature=sF-rc6EjApvk79IChy6IfWcmrppms98bhPXqruDggQCqDxDrk3uqUqwY0UnLiwFoS8erOZNXdPykQStBpiObU71XmOAmB0pxb7Y8D7hm-Rs4BsPk1D64MLG10fPoSvBf86mwpFzvbRSXn5tQZPBVUsKDd4ooLtnIuDdGQIFMpgJG63jM4lr7u7SXIMfcjh18WcfBZ4BDXfTctpJ3~LCy0CbM8XhoV~0XhN9Szo3Ea485xTswXNN9HTDDvRejPx2R0r7q8WAZqMWI5PkRet8mDkjOhQjRy6U~RMj1JZoxH~GqNMq2ll1Pq2qP7Yz24ObE7Yt0oLafoFchj7OIqd4u4g__&amp;Key-Pair-Id=APKAIFLZBVQZ24NQH3KA</t>
  </si>
  <si>
    <t>https://m.media-amazon.com/images/M/MV5BNDE1Yzc3ZTQtOTBjOS00ZmZhLThhNjMtMjE0ZTIyZWVlYjQyXkEyXkFqcGdeQXVyOTAzMTc2MjA@._V1_QL75_UY281_CR18,0,190,281_.jpg</t>
  </si>
  <si>
    <t>https://imdb-video.media-imdb.com/vi2502999833/1434659607842-pgv4ql-1574721224053.mp4?Expires=1687168460&amp;Signature=eguNrO1YrsmD3PBuc-WP64wb3DrKJhfce~~YcA8kRYYEwC2rmKob4rje~miNCtxwktfbSJj6MiAa5QL~c9FMosO97TczBEg5vHTnibiTyjwxIG0F44MzLO-UChDKp~pIYAAvnPYLeSN8wS7XlfwMhPA8SXIGyY5G3H8uI2VOrqooT6DXNzAHQhet-CfsYV9LoUf2QT6hdMMESXA5XaOVj2Gqzo8OWdnXWF7jQb0l1lPEOlCNyov-2V1smNrhXqEQAtEVgvDKG5x33ywLqT0nc7-kxhT0TSDvfEYFNViIvVFC4TAdpDU7NBsvgJpNdrxH2QEePocxjkux60Hf2ooVjg__&amp;Key-Pair-Id=APKAIFLZBVQZ24NQH3KA</t>
  </si>
  <si>
    <t>https://m.media-amazon.com/images/M/MV5BMTgxMDUxMDk5MF5BMl5BanBnXkFtZTcwOTY3NzYyMQ@@._V1_QL75_UY281_CR0,0,190,281_.jpg</t>
  </si>
  <si>
    <t>https://imdb-video.media-imdb.com/vi3870163225/1434659607842-pgv4ql-1564216224990.mp4?Expires=1687168462&amp;Signature=e3Gypt6CarIQVRWgVYiGnQBj0-Udr38sW0TXaE6-Y2M1noSGy2bNlQ9~WgT6mlIGy7xY0cpGkSJowmgMrI6SiX3DP~axYzenRDaDpXbI4FOuQf-n0yQtYJRdg4io58u7XdNbTaRvvzoC7DJm5yDIq0L4JvyyTM60zUrLqjJfzjZnh9pWpTgdhiNiAF3-uA8S-bFwYuA8xSdawGjt6uT6dwzC4iUaK2gEAG4E~9c758Im1aeGBsSfQ7obMt47yzwzSJt-3GhXJT0ijo0BNS4OQiBqJ3qCh2XZEi2XU~sjVhfuL5oPFUNxAM43FDEZ958KyAcSTjqB-bkvopWDkq-C4g__&amp;Key-Pair-Id=APKAIFLZBVQZ24NQH3KA</t>
  </si>
  <si>
    <t>https://m.media-amazon.com/images/M/MV5BNTdhNWE1YjAtNWMzMS00ZmUzLWFjN2EtOWJlMGRkMTdiNGQ4XkEyXkFqcGdeQXVyMDA4NzMyOA@@._V1_QL75_UY281_CR1,0,190,281_.jpg</t>
  </si>
  <si>
    <t>https://imdb-video.media-imdb.com/vi2058994969/1434659607842-pgv4ql-1665595656479.mp4?Expires=1687168464&amp;Signature=ihweB9ZnOZ9GSHmyyYO4l3zV3~uMWY0lkouNDJnREkl~H6ud9Wwu3HisufLdkgwAKvZJNx5bvHT8VPN-zyebVzJjfkXTypARYM0OEct~dE9LSydix7GvaVuzrrtyky~7dmBbOlymX3hDWWbAaiNcVgwvxTrT7Dtc0Of6noEdjnj~CehyLnKibzJOkyZPI672oR~ADcbWr-5LImZ6tXZSW72caAe7-mGeRk~o~Qxq5-yRGU6Eg14T2jQFf7IHYJqMQZgF~94tdRb5DZpp4BcKQFOh4YDj~2irzElDXC8iHRSmNmR1Ch3PWcOm8HYZAv2mDrsZp8z6mlTRt7VoKJEh9Q__&amp;Key-Pair-Id=APKAIFLZBVQZ24NQH3KA</t>
  </si>
  <si>
    <t>https://m.media-amazon.com/images/M/MV5BODk0MTc5MjgwM15BMl5BanBnXkFtZTgwNTQ4Mzc5NzE@._V1_QL75_UY281_CR4,0,190,281_.jpg</t>
  </si>
  <si>
    <t>https://imdb-video.media-imdb.com/vi859748889/1434659607842-pgv4ql-1563598574151.mp4?Expires=1687168470&amp;Signature=sIGGCy6KLsmzW0oQz7fm8mJYWV~0b6RXIARfqxu64vTNd5-fO09TAuKmU4zIWR3mzvs1wIJw-PxxqJR2HDxp0kQz25LyBFzZRosd7EqOUCjH0BToPQ0z9H36wVyoavEK1LvlqyOUtjQNAqev9fZ5sGqMMjxou~8IdNrvVixSbLnSp~xG7wOWmxGCP2uW0WiNh7ZhzKRUv9ucpXKu0mRFl4k6qZRlmpVa9DQ3WjYe77ffanY9hHoFuqGsWQjT37KX~DkruzKU0FqET4sJW2KzjDL9lNrzT56UuQxl4kiZ8tvl4T8anHPzymYLxX-PEYzqgOWHTpb7nI7CHJjqd3RyjQ__&amp;Key-Pair-Id=APKAIFLZBVQZ24NQH3KA</t>
  </si>
  <si>
    <t>https://m.media-amazon.com/images/M/MV5BMTM4NjM1MTg2Nl5BMl5BanBnXkFtZTcwMjc2MDE2MQ@@._V1_QL75_UY281_CR1,0,190,281_.jpg</t>
  </si>
  <si>
    <t>https://imdb-video.media-imdb.com/vi464453913/1434659607842-pgv4ql-1564768066150.mp4?Expires=1687168480&amp;Signature=g24JrGnT9if7k09-DrxHC6jvGzfrw0s7du4wTJvy4KibDYn170epldUuaC~onsAKKTqENBkwHkQyItGqZqIYMk2zwKdxjKmzdeYtcz-Bw-C1pAREHUCETPyz8ribOtlXtvD6mjWfkORScijtoRKYP1DxoVtl1ogLFWfOeygJaxRwy4CYockPTa5Hbyx4NVdEhpa9lLe2N7kM2uesmUINlfdNIClQDwqSTNEpgIsExKeogN2xClIugi7dFF7wxZM08MIdajnIqlLVWk-Sh3cSKg~3icc7tT~96BMs44JUZc17M5uN5tQgWCwvXhOjNwiovqvFE2L5FYPJ2p-O60H28w__&amp;Key-Pair-Id=APKAIFLZBVQZ24NQH3KA</t>
  </si>
  <si>
    <t>https://m.media-amazon.com/images/M/MV5BMjE4NDgwMzAxNF5BMl5BanBnXkFtZTcwNTE3OTk4Mw@@._V1_QL75_UX190_CR0,0,190,281_.jpg</t>
  </si>
  <si>
    <t>https://imdb-video.media-imdb.com/vi517736729/1434659607842-pgv4ql-1616198406079.mp4?Expires=1687168476&amp;Signature=uSHP203~N-I1DkUWWA~RXMVtHS47H~6WYbt-E5eQ2E4GEZzc6cWlhbv3mfwDCUIqDcRaaDj6RXGtCZaE~pIKKSIrn6Twyoo~yNDk36kbTC0Ws9z9gGSVcPC-S2nzIDVcKUuRYtToqjutIsErRupFa~l1MTnBsF9V~Al0WSL6GX9jwyHxmYxH-DsJK1fLaEnsWNB0CYDhfSMse1LjSO24nX4KRxwZ1zXUGTDjIMkZp-TsNBFgZXsFIWfbjqAEuyatdLSkeDL~qbafLsuQtf5WBztmhzL8MAVo-rgl0ybgWTqfwTaynwbAeUW3-eHyzgK72vh~uQZO76AL~OEbEnmO-Q__&amp;Key-Pair-Id=APKAIFLZBVQZ24NQH3KA</t>
  </si>
  <si>
    <t>https://m.media-amazon.com/images/M/MV5BMjAwNDAxMjc0N15BMl5BanBnXkFtZTgwNDcyNDU3MDE@._V1_QL75_UX190_CR0,0,190,281_.jpg</t>
  </si>
  <si>
    <t>https://imdb-video.media-imdb.com/vi3524241433/1434659607842-pgv4ql-1616197536274.mp4?Expires=1687168477&amp;Signature=ZcKfvjRGQVTfCZhTC~m7nuD75BeEnduvOROmaeC~yc1V~oGz~WOftfOP4n5UdK4hDopkZC7B8PQfj~az7G2OC6iks-DcVGWJ9QlnbV8LTVH5mavAUIuT8qpbP9CDL-LKTupiJSMOJtbQ6EXx~6mYcXxvhtmCUepyHqszHJPm0ZdwoxsGjnLZ-aG2UvdnMVD9RkDX9CWaGUDMqOiy4Mej67p9GyGwHLrVn-CTSi-95VJlAxzFFq4~kW4QuaxgaCuRjIC6yok9L6J-vEMEw62Hy1dI7uirVe3Ybfo2brgdmkAPHWO~xZCf8cT8wn4N-VjT5NT1EYi4DFriX02TmUAHBg__&amp;Key-Pair-Id=APKAIFLZBVQZ24NQH3KA</t>
  </si>
  <si>
    <t>https://m.media-amazon.com/images/M/MV5BMzkyNDExOTA1Nl5BMl5BanBnXkFtZTcwNjgzODE4OA@@._V1_QL75_UX190_CR0,0,190,281_.jpg</t>
  </si>
  <si>
    <t>https://imdb-video.media-imdb.com/vi3366168345/1434659607842-pgv4ql-1616198552360.mp4?Expires=1687168480&amp;Signature=dQfYgdgri0yqBGUq441col99rMK6oa-O432EQdf8OFtlNGOyBS-7RJpUzA7wD3JpRwvJac-SMRMqqvHg~kBdy8fG~IJ3axEF~12oPt5QaMalEbjOAtqL27HRqctXNv~5ax0siyAUqYPesPOxb7W1XXxJboq6OmBPtRf6qP1roWBiQ0FGyR0FldUtbnucFaQ~ezWokkCkV2IU76nUL5QGyCQhpiV8TXZVC9e9e~FwOIJ~wePnEWSx0GhvyvmH-v6tNrLmjFX4XlsiUvAFGIzXU8wePzFMTbmQjPQk0NOeOFgtDO4ucXHCovxXIAc8i8sBMeHMCyn4kLCxkzms-ZQSiA__&amp;Key-Pair-Id=APKAIFLZBVQZ24NQH3KA</t>
  </si>
  <si>
    <t>https://m.media-amazon.com/images/M/MV5BM2RjMmU3ZWItYzBlMy00ZmJkLWE5YzgtNTVkODdhOWM3NGZhXkEyXkFqcGdeQXVyNDA5Mjg5MjA@._V1_QL75_UX190_CR0,6,190,281_.jpg</t>
  </si>
  <si>
    <t>https://imdb-video.media-imdb.com/vi2557478681/1434659607842-pgv4ql-1564192582976.mp4?Expires=1687168485&amp;Signature=IfIU8jmm6ChNTDXIngLl0bbxHcUw5VyIGskC11o5P9RAzWZvw1vIqWktdkr1tJvPCOlR7qS28FvaBj~AI6NAUonyDDFM1muR9TIsCPg1PFhNV48CKRGmN44pUKO7Y-WD8tc-TIFHYXMMquPsyIfQSJPOtlsUb5nBWvQjpaeZ~sGRWi7blVipsCxKXE6MpTUMP2mw-K77sitvOCwSs5mvi6Ex1b2JiAVaXiWipv~otcnzHZ2hAdeMZCVH7Wl~tjxYWwURkllHUwXRtiyVvXnPYuqtETJ9ECnywBmWNV1FBRY-9oIlx3T~3MoER5sx1fYSMk-4ys-oXY1qYPjE9bvMPA__&amp;Key-Pair-Id=APKAIFLZBVQZ24NQH3KA</t>
  </si>
  <si>
    <t>https://m.media-amazon.com/images/M/MV5BM2I4NGMwOGMtNWE1YS00NTU0LTk3YzktMmYzZGUzZTdjYzM1XkEyXkFqcGdeQXVyNDQzMDg4Nzk@._V1_QL75_UX190_CR0,6,190,281_.jpg</t>
  </si>
  <si>
    <t>https://imdb-video.media-imdb.com/vi3884171801/1434659607842-pgv4ql-1652134625298.mp4?Expires=1687168493&amp;Signature=V80~M4OsCCAdelg7sdNa7DQMjtV54GMbGqTRhT8mJEMoXKysOawj3utZBiVoJj1iPFh0PPWaPUeqsWUJaFn3u0S44o3iA0pUpbzmc3wZwOpiUH8wbtRw5F5X4YICQ-HtN4ggQYIiyDkpWF2MIT4AiW3hjG5S2-m~R8haZ0a1WzXhGlAI8a7iMDItWQZA27fDM74skNVLxnrG9iNvlpLeKbI0eFN~1iAwHYZFgwWuc09TmofHQw0Bmo4fDjqTKC664eByROudOdJ-LJlC~SJaqyIwxXaP1kuLmFnt76ZJo51Fpt33BIA526JuD6a45KM9XbrLSNTKSfZ2bM6ARchktg__&amp;Key-Pair-Id=APKAIFLZBVQZ24NQH3KA</t>
  </si>
  <si>
    <t>https://m.media-amazon.com/images/M/MV5BODA4Yjk1ZTktZDk3My00YjgxLWJmNjctY2QzMmQwYjNjNTJhXkEyXkFqcGdeQXVyMjkxNzQ1NDI@._V1_QL75_UY281_CR2,0,190,281_.jpg</t>
  </si>
  <si>
    <t>https://imdb-video.media-imdb.com/vi1348584217/1434659607842-pgv4ql-1645485627045.mp4?Expires=1687168497&amp;Signature=B7Y1eJoVOCRUzCW4rD~wRVw5lOhJG7wHG0~bwK~~yBpZ0OYdLDeEkgUmXOhuLhIyVrhGQmHyKwkd8nHGvn~9HK3GzOI9DbVbk-HUDf0ZLpAQdxPD4vo1hg4uc6GsWDqqM13CDScGNVEv9BIMc0rDg1EF5~OZMfSq1khpD3Px0-N2DgISXc3dW0mDz43P9ZQSr~XD4zSqQ07kWHB1eY33CxDIWDC-2~vWtMm-lD~twfAgwONk5Cnz00U-nu9th2OOyasmL~dnXiqTmIByf~CZOgj4JIyS8CvYYpMkrfvKs50l89PjtepqCQL7LZLimGpRu5lQQrkg3kbQKgjzryQMeQ__&amp;Key-Pair-Id=APKAIFLZBVQZ24NQH3KA</t>
  </si>
  <si>
    <t>https://m.media-amazon.com/images/M/MV5BOTI5Nzc0OTMtYzBkMS00NjkxLThmM2UtNjM2ODgxN2M5NjNkXkEyXkFqcGdeQXVyNjQ2MjQ5NzM@._V1_QL75_UX190_CR0,5,190,281_.jpg</t>
  </si>
  <si>
    <t>https://imdb-video.media-imdb.com/vi763627801/1434659607842-pgv4ql-1564143477293.mp4?Expires=1687168498&amp;Signature=Cm5kicx3iYvVxTYVeX6vLDYGfZ5JInS~YlDDOCPa2VC9O3GFtMXZVG4W3oeAHQq2T34odpU8XWUT12zJWRnA8IajdSJykEQqYaU9WSEj8pM~pWDNZuJxHl0~~EVV664b1EKhT8fiovWoZ-Lwp214T8oEdBjLpvIBqU8qiwJydemBJ6Iz8YuZOyWZYK7SS30jPtWnGkdW3W4g6C8FiNhmxgYon1FdTpK7879toJQ12xEmNY9vS-d8qirA568ReJU54OUYSUVqZ15nWalpPi3h3-EgyHDS1wW3pHl26QeJu~D7H9zIyTA3ACws03JOz17~kdaq0gQtM7XYvj6LJt7xnQ__&amp;Key-Pair-Id=APKAIFLZBVQZ24NQH3KA</t>
  </si>
  <si>
    <t>https://m.media-amazon.com/images/M/MV5BYTM3NmVjOGEtOTEwNC00NzMwLTliYmQtNWNjODUwZTIyYTZiXkEyXkFqcGdeQXVyNjkwOTg4MTA@._V1_QL75_UX190_CR0,7,190,281_.jpg</t>
  </si>
  <si>
    <t>https://imdb-video.media-imdb.com/vi1531036441/1434659607842-pgv4ql-1647367401011.mp4?Expires=1687168505&amp;Signature=YsHXzPpsTMs5SWsGCd35RdjtlatgUu4HI7ZI-i2EjkmlKh9cDvuxFTspa6eNzBzmA-B8nT-NfqJwwGnudW3q7mcoEEZPLv4tIZQVyI6R9AdRFxtB6k~fcoQb5cRdT495XSnbyFRiFBnid6xMuKKdyDuqTR9b9x~iFRvt7gL8pu-R2onWmyBhL64MNdEYBRyIWm9EYm1uNaJJpTqjkCthM6R9COVTvTdH94NjLRFR0lkXCXBvQx15LMTxsQZPwJXUnUnyk90hgCcz4kFW1D1s1FcEvjM6m39oWi0RMmbiQZ-SXr8FXMrXWYKIy8GJNsBUlSAUJ~ayRR3GsBOiRmV1rw__&amp;Key-Pair-Id=APKAIFLZBVQZ24NQH3KA</t>
  </si>
  <si>
    <t>https://m.media-amazon.com/images/M/MV5BMzY3MTc3NzQ1Nl5BMl5BanBnXkFtZTgwNjk2MDE3NjE@._V1_QL75_UY281_CR0,0,190,281_.jpg</t>
  </si>
  <si>
    <t>https://imdb-video.media-imdb.com/vi1136704025/1434659607842-pgv4ql-1564634420935.mp4?Expires=1687168506&amp;Signature=gnPGm3yJ0d0Oi4s0u9OfDtpWyRSvYslUC6X2O~SBXfUGDb9f-JoqaWlw8PzvHSoqbMJ9b5NygGsp8zKuz4Ds6tPB0GqiSHbVeurjVIgFXnLijgeNA16VNxGsJwu3WJ7nxCELFyUbddpp0YqQ99WvIUAmsCBnElrsjWccfj21i6n6lvzFPwaWvKcdLijtSRPG45xttMuKN3b7YyJwUHMUtFgRMG7PZbAuYUqjWd0JFdbbn9tkhAdeEEThwJuqSRn2OUcLco81vv8eR1umf4~ypDKffRCuks~CzIQYHPz2kSx~AxojHD3zvqFVPEAiOG34UeYxPdy0wKghQTAPtUeI5w__&amp;Key-Pair-Id=APKAIFLZBVQZ24NQH3KA</t>
  </si>
  <si>
    <t>https://m.media-amazon.com/images/M/MV5BMDM2YzBlYjgtZjljOS00ZTJhLTk2YzQtMGRhNDM4MDZmNWQ5XkEyXkFqcGdeQXVyMjQyOTU4OA@@._V1_QL75_UX190_CR0,0,190,281_.jpg</t>
  </si>
  <si>
    <t>https://imdb-video.media-imdb.com/vi1263780377/1434659607842-pgv4ql-1662676206565.mp4?Expires=1687168509&amp;Signature=TrLPWxCaUJOVow40GNFs57wbmjdAyb539uNIgJGrpfrzXovjQLPyUI4zWum1K~vMuZqWdZdo4V4pjUt3meWLrpwn3T4zcvujYLVlRbm0GVSHf1qjbOu4cpwtXSAN7CdtAyYn5iiArJmAtB20T4Lw~Y1ZsKcQKJXmAoE~cIzRnQ3thBFdGRYDsYZsM~XH5Yaqb6rlEjF~yMLE6z5cLV87X4wp33H2vp9ZKGrpxjBaOa7WGyzJh3EjtJgqXSp6HLUUmG-9DAhK5aY31xwi6eT6IoGiU348S5z-XEg1mL295~DR2-dpefawxPgVo4pi0NwabxVVeqqrgeyUc8UbwZIGHA__&amp;Key-Pair-Id=APKAIFLZBVQZ24NQH3KA</t>
  </si>
  <si>
    <t>https://m.media-amazon.com/images/M/MV5BZTFkNmE5MjUtZDE1Yi00ZmQyLTk2YWUtN2EwODA1ZmNlOTA5XkEyXkFqcGdeQXVyMTM1MTE1NDMx._V1_QL75_UX190_CR0,0,190,281_.jpg</t>
  </si>
  <si>
    <t>https://imdb-video.media-imdb.com/vi3608199705/1434659607842-pgv4ql-1658842363735.mp4?Expires=1687168509&amp;Signature=GZzI1byPzCmVSaDc0z0df5iAS~iiFwZHD4Eg7OKgKh9lArHX76C0PGmcOj1cgoexmWfEM4p6EqzNcltoZkkalwOCY4FvYxbljlYpAIEIGaIwLF1RDtvq0wFiw3DSa1eecK3fxyL2fKzMkEg6l6R2slzu6HqeqFXAmHU7k5qjo7-TZRlFjS6XJHDv~iwElqDLdSzoqMbkoyGywx9sbAVxbYYFccDx6ZWzsDV83fpckzgFkKnYEK2hfQz8YFrgwaz9IiIK6buBUNk26fb5jH7fI7Jx1~6DTl0D3~-vH5LeqrYuAQDi~zhu1XiocCp1DwRRtzW40yGB2iCFoubPty2GIQ__&amp;Key-Pair-Id=APKAIFLZBVQZ24NQH3KA</t>
  </si>
  <si>
    <t>https://m.media-amazon.com/images/M/MV5BMTBmY2U4YmItZDdlYi00ZTM2LWE0NDQtMmE2ZDM1MTlhZWE0XkEyXkFqcGdeQXVyMjQ3NzUxOTM@._V1_QL75_UY281_CR4,0,190,281_.jpg</t>
  </si>
  <si>
    <t>https://imdb-video.media-imdb.com/vi2687089433/1434659607842-pgv4ql-1534335117697.mp4?Expires=1687168518&amp;Signature=LvrgvE-rdJHsVupsKBnU6~bZb9W9POQKNLkClsHFoNEkcBuo5Ut9GMx8lFN-1uzVgjStzkPr4TJpBnEs558xMQZjbh7SfkiywwhTUT28fSHou1~IUvI6WLMn7dLzc1OgsNMdJ~xEHtSPw26F7j2Tzc4ysFzjpsAkQck~f~I4hynl7zUFvpOb-lsRvrllvD8YF09wFYxR0a4ZNUwuQo0CqK0A7hert3sWkSWvMDAcNMDbQG~TM6UZ0KGt8XqKLP4fwEet4HO8hO7P4vZvXQ6kuBM6QN~AfamxfrplnLvFGaQ1UCDoERIV4i40~he1B3NQpl6bmSJRAnwzoF76Y0gO7g__&amp;Key-Pair-Id=APKAIFLZBVQZ24NQH3KA</t>
  </si>
  <si>
    <t>https://m.media-amazon.com/images/M/MV5BODk4MWZhZTUtOGMxOC00NmIwLTk1NTEtYzJiODYzOTU0YWFlXkEyXkFqcGdeQXVyNDExMzMxNjE@._V1_QL75_UX190_CR0,0,190,281_.jpg</t>
  </si>
  <si>
    <t>https://imdb-video.media-imdb.com/vi3383343129/1434659607842-pgv4ql-1512152857714.mp4?Expires=1687168521&amp;Signature=PkwJXNsULtVlMaIefKj6ND2BgtMs4Um6dMhg22HPg4z3nVECjqLW9e8~lrcVsGE2ih3nxUryjnCRUf3E~pSD1U7MiM6wo7guGdayEPosQSfNCkLYyUo~dIzsaJklh6eWJFjlWhjvO5nhILhYh9ZEsRkstPH6VEmqtkyTXAhRPXRdMDujd2m0gX6TOxNgVyE06aIGjw0uwglaDBac3zy~5Xjoj81czOaEZq91vdCdgRkgakH3WEeIMUnYZbSjNPONM7Dsp4U92oBzLMvlq1pdIpGcOL~Wfa6EwtoiTPfPWk10UbnzZ2C7ssXHgqqnKO76rqMhAOdSBfBjIAXtX6VzOg__&amp;Key-Pair-Id=APKAIFLZBVQZ24NQH3KA</t>
  </si>
  <si>
    <t>https://m.media-amazon.com/images/M/MV5BODY5NzFhZWQtNGFhMS00OTdhLTlhZGYtMjMzOWRkMjczMjdlXkEyXkFqcGdeQXVyMjUxOTAxNzI@._V1_QL75_UY281_CR11,0,190,281_.jpg</t>
  </si>
  <si>
    <t>https://imdb-video-wab.media-imdb.com/vi3891245849/1434659607842-pgv4ql-1439414085964.mp4?Expires=1687168523&amp;Signature=J4~iBGL-qF~KjY5CzinhOmjOe96aFRlGvD2y19IrRTSOmQ4scXQnPXbvSCy7213bUTPgFCKMFPiLdFBTFoDPNNRp6Xv-R-Qf75H3ShsuakiNHpn2xuJXN3~RowloJwD5qLnu4oaCpPol5IofWUys9uHFm667LqSowVmmaRqGiEiSQFPOGhxbY4rhL-wDeDBjH30~YWyTcTu61aF0ztWFka6xbmxXD5nbOkjnWuC3xJvVM5hj1gaPkaRPAbOlL4PIO2Rcx~9gF35tXHOs4k91aIxRAv3IWG2WabHPBRKkA5CkKv7CjqkPCFRlbNkpp9kvIT7QArPmu9oN18BHGUI7EA__&amp;Key-Pair-Id=APKAJLOTGGE6P3RA3PTA</t>
  </si>
  <si>
    <t>https://m.media-amazon.com/images/M/MV5BMGRkZThmYzEtYjQxZC00OWEzLThjYjAtYzFkMjY0NGZkZWI4XkEyXkFqcGdeQXVyNTAyODkwOQ@@._V1_QL75_UX190_CR0,0,190,281_.jpg</t>
  </si>
  <si>
    <t>https://imdb-video.media-imdb.com/vi280101145/1434659607842-pgv4ql-1616204602290.mp4?Expires=1687168524&amp;Signature=HFBbwCm1n1u5vaVZFBqwzfFYWIRbtYG9PkkGQq6r5~O~KdJGAFCB0sXdftICi25dlrBf54C~UCiHrKBrC7FYb~1R3KtIaajRJmDFqzCyFL1fqBYY0LDgAVGJiW0cbpm6Nut4KcKuOl3iAB7bHvckW2EKk~4d8SuzMBpMH2ABLEGB0c~nFgMSrsTTROPIXDcrJ4NibS7-YsGmHQ3cN1IZvmZ-91ynFmq~8U1PJaczFSSMkcnKcu5kIFCx3ofdpQnXWug2MOAmeMAKrLX-XxusOYHDg5FhavTkBxBOHJpCqxHYQQXRMnfePtQCd85ZxTNp3MDhW-b3X836wdkBsz9o7w__&amp;Key-Pair-Id=APKAIFLZBVQZ24NQH3KA</t>
  </si>
  <si>
    <t>https://m.media-amazon.com/images/M/MV5BNDA1YzRiMDctNWNlYS00Nzg0LWE2ZmEtNmJjMmZlYmRiZmRkXkEyXkFqcGdeQXVyNTE1NjY5Mg@@._V1_QL75_UX190_CR0,2,190,281_.jpg</t>
  </si>
  <si>
    <t>https://imdb-video.media-imdb.com/vi1203812889/1434659607842-pgv4ql-1563605413813.mp4?Expires=1687168527&amp;Signature=O1JphKLW2w7EdiynED5AXg925IBGvXdTF5b5jKqMVuREFT4eFxsNSMKvPTmmS702nofamHvqbyaBNUCNJr876UTY2o~cUtJUM14IgJm2sFm~y5Ju8ZWrKSNoZCnaRH8GmRQasnJUBEpihU3cWt52wEFf2sN5KWeWb2R8L0-HHAjsJtPrh2qj-AygWdY2EZGiaqoVomV1mzJ8d5HsZ-P5SEVKpHq5nO8YwB6VHPuX-DfpPBK9U450TdxaSmFGAaNurVOkeLp0KbaooTy-YwWfUp94XcqllnaEdBdM3Al9pP~tu-yz6u6vl5C0pMBbZ--VGEBryI~9QghI-1SAhPAhtA__&amp;Key-Pair-Id=APKAIFLZBVQZ24NQH3KA</t>
  </si>
  <si>
    <t>https://m.media-amazon.com/images/M/MV5BZDg3MzdiYjAtZWQ0MC00MDY4LWE5ZWEtNjliNTE3ZDZjNTU3XkEyXkFqcGdeQXVyMTAyMjQ3NzQ1._V1_QL75_UX190_CR0,0,190,281_.jpg</t>
  </si>
  <si>
    <t>https://imdb-video.media-imdb.com/vi3872571929/1434659607842-pgv4ql-1655212772590.mp4?Expires=1687168537&amp;Signature=hUUGdi-eWy7zqjpUQANVjpmHDSVDO78RXv8wi5feKuTB1UQGQyCoSi6EzzLmJMa~Sh2JSNv9qYMQEwHLAIopE8XFz1dRGXh12Yakd5Xwz7NT5Lur-RSwaAqjsclYTtx-~s~8-WiD4liNqxy3Rs1UEFRH-1DGU6AMmAyXfPHRkPr8h~8dcMgSQYc9jGDQ2EGNQEJAzrPQ8R-MG8OnFSPd8NtCv~dR3xvmU884HcB1pgHMbVSpZPrcM29wUi~ZCrqIPj1Iy5x7Jo8KUs2tVRBf4GbgmLG9SwhKkTqQ7WZvXLfiJ5jK7TJSgtdWDksoNKp-UcIW3hLN8e8kg3gV~m4Qaw__&amp;Key-Pair-Id=APKAIFLZBVQZ24NQH3KA</t>
  </si>
  <si>
    <t>https://m.media-amazon.com/images/M/MV5BYmM5ZTU3NDYtZmZiMy00ZjlkLTliYzctNDlkYTEwNWYzNWUyXkEyXkFqcGdeQXVyMTI1Mzg0ODA5._V1_QL75_UY281_CR5,0,190,281_.jpg</t>
  </si>
  <si>
    <t>https://imdb-video.media-imdb.com/vi1475002393/1434659607842-pgv4ql-1619537718253.mp4?Expires=1687168540&amp;Signature=O77aRmw-npofjS4XrgXSKhBHluB2NHi048lwvQDOBRLKBWq0r7HxLRKN6HKTPl8NUjf6Lq1FS0fzqgEQvqVnelgOnW85Rmiq~M92iQmHsBV5xwT1h3XpHWoUtqO8ADvoDJEbmPEbQ3tWK4sDkzxGZjHIXCD7W97elCDj3Pjc3u6LcwQRTf3nBiTN8JSrkpc3~ZwzMdD3sIbx5ousL4vSscKqXIidKrrM1WmqCkRhS7vebboRfY~n8abvfsq2o5JjjoB4Gwq7rp7qi~hxsNv6GRb969QuJhLw9c4fUkuMwanEMeAij1A2YC9l0YtkNH1ZOhj2KlgnePyX6WxtCIepnQ__&amp;Key-Pair-Id=APKAIFLZBVQZ24NQH3KA</t>
  </si>
  <si>
    <t>https://m.media-amazon.com/images/M/MV5BNjU1YWRlM2ItNTExYS00YjNiLTgzOGUtZjM3ZTAzOTI4ZTEzXkEyXkFqcGdeQXVyMTMwNjQxNDU1._V1_QL75_UY281_CR4,0,190,281_.jpg</t>
  </si>
  <si>
    <t>https://imdb-video.media-imdb.com/vi3621437977/1434659607842-pgv4ql-1655590600422.mp4?Expires=1687168540&amp;Signature=EDcKEREjXW8TokHOoXRrbr6MtxWm~xW6Av82IoHwLMBR9bO7nubOvx6TvU80HFn~24~jn0OdKHdvR2JBFO5FTB0EAr7U3PlZlyvKRsewQCzhYt7I6ficcf9tLH61k3xxoKD21RtHMbj-y21U4y5dy6Uxn3v5Hdw8s4FG4q3xoXlBL5-bRFkyD4ZTrPRM60XSpRZVS98T-bbxP-6F002SD7LwhzG5Ly04Q1yEd7tXwzaqfahvyZYB1h57ZLzSp695fM-SUXGkqjGOYt68k3N83uo5rQkliY4gLMG0DnNY~VOAGdbVSHnKoCB6~6fSXt8LMmB6Ul-aJkqFxN-V~S4I~g__&amp;Key-Pair-Id=APKAIFLZBVQZ24NQH3KA</t>
  </si>
  <si>
    <t>https://m.media-amazon.com/images/M/MV5BNzlmODU1ODMtMzJlMy00YzRlLWJmMjAtYmFmZWY1NTFlNDhjXkEyXkFqcGdeQXVyMTQxNzMzNDI@._V1_QL75_UX190_CR0,0,190,281_.jpg</t>
  </si>
  <si>
    <t>https://imdb-video.media-imdb.com/vi3799777561/1434659607842-pgv4ql-1563446400263.mp4?Expires=1687168541&amp;Signature=qt1jRZCSzpOGecA17~ObbHOsDe6Qn-8uzq9yBJGJM0uPoWk6QUAXi12GMCJLnsVADOd4LSSdjyVdR5zTR9U0Mng5v-ayOWG7KrFDYFnR3xHLl8bIQmLg508pAXfuRNze6fZvjqdhj1TpOnMeikSU9Yr1FlT4DTgqEAkVjuHEclhI2lW-3fFGnnhUuIrGTZlKsdwAFb4rq4IL0rYNxp2FqnkvYwLyaM8JJ~aRYCfWl69Y9ljkuios0XI6ZPhU4F-Kj8yjgXD9pB~pIa8TFXj7m2g5iW2JQnShcwwoVKK9zLpKGrGfZ8567uaXqHRg3G1zoOizTbDCkfSS8oPL2Sf39Q__&amp;Key-Pair-Id=APKAIFLZBVQZ24NQH3KA</t>
  </si>
  <si>
    <t>https://m.media-amazon.com/images/M/MV5BZWI5NDk1MDgtYzYwZi00ZmZhLThiN2QtN2U5OGExNTBhOTZhXkEyXkFqcGdeQXVyMTQxNzMzNDI@._V1_QL75_UX190_CR0,0,190,281_.jpg</t>
  </si>
  <si>
    <t>https://imdb-video.media-imdb.com/vi3996434201/1434659607842-pgv4ql-1574954585435.mp4?Expires=1687168541&amp;Signature=VWE-6TPMS~FAhZzlRVnGESZR9AM-mby1W74-bE0KiosQJ74MCsv80PcDOYTUDMaQ6p~o~DdHIw43Ea4hqL4voJYIp0yjYJO-5UGtcTjQiru8e98wunc3LluR5mMgi96bZ4liWhacWeHZrD7Vw07lvVIcKYrD2yRbD7hdScet3BN6SxJI53B9tzxmn80uspLolez6VuszVCs1ILjOoi4g3VHi5Nm-q54hr5XldZtqXaG-bAMyOqyQZCPyVigbUOGYwOx6H4bKXRKxpOD4eTIK7OXrikuloZcf~kFSp8-iMIIzlnaOcsKN5nrW3jDlFgF6-epbMoJiJeWZCh0XO120tg__&amp;Key-Pair-Id=APKAIFLZBVQZ24NQH3KA</t>
  </si>
  <si>
    <t>https://m.media-amazon.com/images/M/MV5BMjA5ODgyNzcxMV5BMl5BanBnXkFtZTgwMzkzOTYzMDE@._V1_QL75_UX190_CR0,0,190,281_.jpg</t>
  </si>
  <si>
    <t>https://imdb-video.media-imdb.com/vi2290198553/1434659607842-pgv4ql-1616199176444.mp4?Expires=1687168553&amp;Signature=JUFDRf9SUUAd5WFeSYEOuYwdeUm0Sl-hSqKVHKTFnEc09gW1MllhCQ2WCztT9wSw4vtPG6UAmu-l6kPaFMFiFePZb6HOd2X0cbagdvIjfFcxN6bQxc7F19cQHOMYciHmHPsj9GAnVYdHP7nfj78tai8zixeQCmhyMyKCgDxNku1Qyatu8eSZH-wWStcUaXkW-HQ79O2TQA4BP1BzgHbTz3WKH5tMevh04RKVXXY96scg0yhVIFoKD3FnPNMzWMpiCW4CeCDfwnAQer~QHSnzwZ42h0nP6XmfJQbIh42~FOOInZlwd380buNmKjaVD3KOXFD0FToSvbneSvQQK2HBxA__&amp;Key-Pair-Id=APKAIFLZBVQZ24NQH3KA</t>
  </si>
  <si>
    <t>https://m.media-amazon.com/images/M/MV5BMmJmMzRmYmMtOTJlNC00MjIzLTkyOWEtYmM4MmM4MWE2M2M0XkEyXkFqcGdeQXVyMTA0MDM0ODY@._V1_QL75_UY281_CR12,0,190,281_.jpg</t>
  </si>
  <si>
    <t>https://imdb-video.media-imdb.com/vi2111095577/1434659607842-pgv4ql-1637874325741.mp4?Expires=1687168555&amp;Signature=oxdFh9z9SUoWC8OYtwPFwNWq-v~HX4Xt7Eb72KfiZ-5i0j3JjoIQ7T3J969Dqqv7x8RZLlQ~8sBEpjDZF1zOV8ev032n4I-sVZtdcvIW5cmNKYE3fyXwevKaV8LvQ0LXymKYjLCbEZLu5nnNiyD6yohELEy-MPAAs~REg4f9Q7l2qU8Fxh7JNYBQSsoLlO-itfQJeC8L3rWc6qRHNtMQwWhBTHmOxr0M1TgwMOJuOzoEQ7adA1qG1D3qM2EDfclvXRzpsRdymeeikjAkjE9ZpESkN1cobqRBH99Akxf0~Pu-VWJJyDYlv2A77zou6ITvtG9h1pGGo4bYxr8nqi5fOw__&amp;Key-Pair-Id=APKAIFLZBVQZ24NQH3KA</t>
  </si>
  <si>
    <t>https://m.media-amazon.com/images/M/MV5BMjMzNDMzMTU0NV5BMl5BanBnXkFtZTgwNDI5NTYyNzM@._V1_QL75_UX190_CR0,0,190,281_.jpg</t>
  </si>
  <si>
    <t>https://imdb-video.media-imdb.com/vi2362948633/1434659607842-pgv4ql-1558528571747.mp4?Expires=1687168556&amp;Signature=dQO1Xpr3rCdlkc8l~Lm-3ehjns5FL-G5t6tYZbpHvWxXxgUjB6NQTnCR57MrGthoCiAyrtTAi2oU5VHbVE3yz9q2a5Hd~qVysFhRbvFHiYhIV~q5GSWUruaPmtJYqJi39bxN47lXMq0buL3QFqNZgPF6aevd4C68VLNKZ3XA3ALfmdDCoYor7AB6-gJrZfCKLB8CKfE6RIV0GRmY-2g-Tg~2spm-BOUnlU4DLQWLg9qB3Q7qmBGj930mXUhNcIApSknEDvwwTuQe~9iFhquuCHvS3wfCvoTIc3xYY9Z4HZ9BunVlJORsrhrCMb03E9bdb23b~LWvCSN8oRinKvV-nQ__&amp;Key-Pair-Id=APKAIFLZBVQZ24NQH3KA</t>
  </si>
  <si>
    <t>https://m.media-amazon.com/images/M/MV5BY2YxNjI5OWMtYjhmOS00ODBjLThiOTYtMTdiMjJmNzRmNzNhXkEyXkFqcGdeQXVyMDI2NDg0NQ@@._V1_QL75_UX190_CR0,4,190,281_.jpg</t>
  </si>
  <si>
    <t>https://imdb-video.media-imdb.com/vi4233805337/1434659607842-pgv4ql-1597510997466.mp4?Expires=1687168559&amp;Signature=B0aald70bZbmZqzz~sQYriCof6n5399hfMeOQ13DzLFI8Q9vmYVfFvbHaph9nRuiS1HkuPPSEqIZS4-RoA0E~r9ge6gqlgnwKRjhbjHPtphXNrMoJNvwZqrInsIvQDCXSpDIuDxypBQXZs2EUHmj21cKWSGNMax66jx0RggzI9kxUND3ho3l2FYiQ9Z5EDqhbSR1cqm-RRFizQlVtAUWx4JoJxpwGc7~lSrRRp8xP0IpTinMrZ7WED8LTg0QD3s8Nhdl3XVPHekkbrThxo3Pg0i34UySG9s3VptiixqqJEm5tqAWcXuGJX~awHgnXFnQFYgit2HXelAD4oasqEmEXA__&amp;Key-Pair-Id=APKAIFLZBVQZ24NQH3KA</t>
  </si>
  <si>
    <t>https://m.media-amazon.com/images/M/MV5BODQ3Nzg1NjkyNl5BMl5BanBnXkFtZTcwMzEyOTQzOQ@@._V1_QL75_UY281_CR11,0,190,281_.jpg</t>
  </si>
  <si>
    <t>https://imdb-video.media-imdb.com/vi116106777/1434659607842-pgv4ql-1616199538828.mp4?Expires=1687168558&amp;Signature=Eo53Gqcle8nTM3iMTG-FNQKZkXdga9KNJqEKWXzqVlhFPKXIGZOtUiwWpOEXbiUIjuioLvC9vP3KzZY93TQGwPzjLEHxRK-izvZknxWgeUGy7mgZ5HyEyY7zXALTtbmqwVma8NBN5r-wbc5ImJtQTc5J7Pk1TXH~VNM85UIByt5U3Sv5YpWXUwvoxZL4cGQc38jOcEC9kS3DfBPyEDc4VqEC0i9ixXU3s4O-MVcDaSYojSc21Z4v-wiUuCBwJUOICc~KCZiD9bUhrkp4mwMx0ve7ASdUJ4k8t05Ny6BMnxHn-tY8WxavFnZvQfgSV53bxRO99ySicUINK1MY4ehFeA__&amp;Key-Pair-Id=APKAIFLZBVQZ24NQH3KA</t>
  </si>
  <si>
    <t>https://m.media-amazon.com/images/M/MV5BNTUyMjUzNjYtM2RmMi00N2IyLTgwODUtMTA1MmJlYWE0NmM4XkEyXkFqcGdeQXVyNTA3MTU2MjE@._V1_QL75_UY281_CR4,0,190,281_.jpg</t>
  </si>
  <si>
    <t>https://imdb-video.media-imdb.com/vi2149237529/1434659607842-pgv4ql-1643217336636.mp4?Expires=1687168571&amp;Signature=MoOoK2G~BShc99JcT40dKRbpW~FEZCeDaX72vpf5K6RAeNqKQ2RXWj3vTki~Be4VqCEnYKorFshqNgZRIPJp8lDEWCvKdVXX80cSdNy20RCL0snohfiTCEaeohPckjj-bHnLzqE00AqJ-69A4bhrObLrTot3wo3lWYPaEgZ6W2aUPn4nifME5KuQnWHUo5SkKTKDquT4isrve7bZFA3Cbxmt80YO~gLuGI2-gW7PrM5NixwFyKOIzTGoxA~CRQ0AwUvM7gMVCv7WqmJRpsh1~j-76TBCPTXrZlpPxr55NkrJow6qsVeI2Pos1S58pXzI7Aqso20kihGqC5iEyXa-nw__&amp;Key-Pair-Id=APKAIFLZBVQZ24NQH3KA</t>
  </si>
  <si>
    <t>https://m.media-amazon.com/images/M/MV5BNGYyZGM5MGMtYTY2Ni00M2Y1LWIzNjQtYWUzM2VlNGVhMDNhXkEyXkFqcGdeQXVyMTMxODk2OTU@._V1_QL75_UX190_CR0,1,190,281_.jpg</t>
  </si>
  <si>
    <t>https://imdb-video.media-imdb.com/vi2529559321/1434659607842-pgv4ql-1564560711742.mp4?Expires=1687168573&amp;Signature=VoKj-Iir2W~cyQcTGUShwWOvIJWxxFdeMvvFqZGkS7JAq-3QXteo0beth4zmJehMz5Dl3dEkkZ2cfvH6fX4m9qOIra52Z2yz9NNzd95tTKgDbKv8bS34ZML7qpGUWnWB6BBUVBy2tfvQpDAZDe11smxfbWe95jCDeXOzah5XUEWftiM-m0tBTE7iKnuCXcwIs63770xhPiE2LMq0ZgfzkNMv3LRD16ibX66C0ztxLZw7kHFAMQlvlZ9Xg8v3a4E4EYjUvdGEAhonWUd~rPg2BWalXj-92UAvbyLYFLZJHZlqOfLiJWbj87goj3xHt-KY0bF0eV9hQHmO19o-Vk1XGg__&amp;Key-Pair-Id=APKAIFLZBVQZ24NQH3KA</t>
  </si>
  <si>
    <t>https://m.media-amazon.com/images/M/MV5BMTkwNDA4NWQtYmU3ZS00ZjA1LWI3MzItN2M0ZTU1ZThhYTE3XkEyXkFqcGdeQXVyMTQxNzMzNDI@._V1_QL75_UX190_CR0,3,190,281_.jpg</t>
  </si>
  <si>
    <t>https://imdb-video.media-imdb.com/vi3311386905/1434659607842-pgv4ql-1613071126727.mp4?Expires=1687168573&amp;Signature=t9a~1yHdcgvx-2giWNHHR4ARHqmSqoO6jV-tnUGsi9ydNbBSOhV0s0Rk06SJG1EF33g27d7VTG~BCjn6W1bV9O0jXTEptdN~PgeRdWrJJ4mgeAQOWegJdtvbkEfnch8y0UZin04civ4-3sebVAxrDOw-BUA8rUrOlZyUMLNCtnIRv8MA6PI6TAJ2D~AIWia7g5TwczaHiapUW7QfcprPiCg8psbg2S0MC4xSGraEzC260pFvsmANqTiQTYR2mV8H-kiQ-l4-6tWI359PvdeqFUaXvQBIuy~Baa4lLmgiKjkjut3SypACVkAjbL98I0kM~ZjSP~OUSgeBkLCYCoshEg__&amp;Key-Pair-Id=APKAIFLZBVQZ24NQH3KA</t>
  </si>
  <si>
    <t>https://m.media-amazon.com/images/M/MV5BM2VhY2Y4ZGMtZDUwMS00YzEzLWIyNzgtNTcyNzFjNmZjMGUxXkEyXkFqcGdeQXVyNjc0MzMzNjA@._V1_QL75_UX190_CR0,2,190,281_.jpg</t>
  </si>
  <si>
    <t>https://imdb-video.media-imdb.com/vi448905497/1434659607842-pgv4ql-1605180002158.mp4?Expires=1687168575&amp;Signature=pJqomK~EprXTvK6nD8wZtdfaeTMRe~4FdbZuIIX3KYN6GAfvHOIuPvCW4uowECQXi2sDAQNyHTWww5Og~VEZi0bfDKdPjrPILSFkI~l-1dVHoxDYM0KszASN3JnNiHCK1vTnslzBhU-i0l1O7FNvLyap1H5GBTkxoy6J2RtB8yzSt~vbVTzIi3CcEm2UpTtksS4fJhNhk8B7G5jOE1epOIXsMh9oMNsQSgtPnuueipC5oFOZ889gTDKAOAcxFjl7DOqHNFum8FWPK3-AF7E6PC1U5syMNvXLJeiwRYl-jOmAhjjRrhunsxtvSzVxs-c-U7D4ioYbp4epOeoWS9qESA__&amp;Key-Pair-Id=APKAIFLZBVQZ24NQH3KA</t>
  </si>
  <si>
    <t>https://m.media-amazon.com/images/M/MV5BZGM2MWVlMDQtMmE4My00ODJlLTg5NmItYTY0MzUwODc3MGViXkEyXkFqcGdeQXVyMTEzNzg0Mjkx._V1_QL75_UY281_CR31,0,190,281_.jpg</t>
  </si>
  <si>
    <t>https://imdb-video-wab.media-imdb.com/vi242399257/1434659607842-pgv4ql-1522738852523.mp4?Expires=1687168581&amp;Signature=AhOdIVI8tWkHu0fWJ8KdWQNPkwOWh6a0caUNa8sPKHnKNP8JAu7NwLbz~DqUWjypEx0-oKlujOSnMdSKQRzrLLECen84GY6AftrJcp5GHBJANP9avXleX9ubutQvakMRCgE0WJmw8DeaGy41XtVY-pI2ASUIEGHuELpn36uL2IHlfaopfjU348RJCxZB93h3~OjFsaKAreM38qg~z3Smo5vCE8wgnfFNXjKjRr0YMQeUR8LizzWiqwnB442y~lxQY1V2~AwrsvFXXYlbVoNe3XZIx-~yTibRS26HzlkXZniSjk5DMPs2fVqTgCOtTkYpzBPHyg1NuaKB~EZiUlJsHw__&amp;Key-Pair-Id=APKAJLOTGGE6P3RA3PTA</t>
  </si>
  <si>
    <t>https://m.media-amazon.com/images/M/MV5BNTc3NGJmMjUtMWM4OC00MDJhLWEyYjgtOGVlYjU1NTI5MmIxXkEyXkFqcGdeQXVyODgzNDIwODA@._V1_QL75_UY281_CR7,0,190,281_.jpg</t>
  </si>
  <si>
    <t>https://imdb-video.media-imdb.com/vi1219428633/1434659607842-pgv4ql-1564180391537.mp4?Expires=1687168587&amp;Signature=PSLMs-1xOGX-UAot2wGow3kGHq3LBV75x9ykr3HcnYLECrljBwJrpssqTZERAhXI3xxzIGAoJSRWLWOqXsDI9VzjCFeZUYb8f4hBc5TQAFv1bT5kIJR4l2O7DfUxpfxmdREqMl3dgop5BmCbeMqWVUMu6VxzDJG5hqU~liNWcbebpXdcvP6wcTJZcs66R38fg0lbWPTetJITk4Y~fh0uTkM2FlnKN~a3NEmv0~YDRuKREH52GxZG~2X9BHbgnDhxZTHjkx7LLke4YZBZAr1zuren-YCZKPM28X9b0VqefFC0rhroBtAX6NetsfXgz6S-3VdP1NR7GLXAyuZrYp0CIw__&amp;Key-Pair-Id=APKAIFLZBVQZ24NQH3KA</t>
  </si>
  <si>
    <t>https://m.media-amazon.com/images/M/MV5BNGQwODc1NTctYTAzMS00M2YyLTgwNzMtNGY1MDE4MjE4YzY5XkEyXkFqcGdeQXVyNTI4MjkwNjA@._V1_QL75_UX190_CR0,4,190,281_.jpg</t>
  </si>
  <si>
    <t>https://imdb-video.media-imdb.com/vi1366671641/1434659607842-pgv4ql-1610678344113.mp4?Expires=1687168588&amp;Signature=Z250VbfZGGIdBiPGM7snVisQ1c8II5HdS~pBD5d5fxxZ~F6w03skQAUsF7oFl6ZenK7oZDvugINCZz7~NC-b0Hi8JGeOgxxUr9PqJN4D-Ghu4TBnhwldKBCSn0fKaAVxFpoxzSHkPSVsU02Jipumu7jKZX~sJ5kIOcdga3wN9MhfXwC~~TFi8e57--9X2WIBAJLagR5q~WwiL6GjbgoZc-d2s8uO-ztnnHj1kN8fXi883coWFSfHsJ5GPE58hWUGySTSJxFSlxXuc5l6-3CKqWDCjegOV12z~EPVI2xtffM5JYvhxzUp7nzxI903WuhVykJZpG4SAeCBPFT6BR1Qqw__&amp;Key-Pair-Id=APKAIFLZBVQZ24NQH3KA</t>
  </si>
  <si>
    <t>https://m.media-amazon.com/images/M/MV5BYjdkNmQzMjYtYzk3NS00OTBkLWJhMmMtMDJjNjI4YmQ3ZjVkXkEyXkFqcGdeQXVyNzEyNjE5NzM@._V1_QL75_UX190_CR0,1,190,281_.jpg</t>
  </si>
  <si>
    <t>https://imdb-video.media-imdb.com/vi4026316313/1434659607842-pgv4ql-1477671221705.mp4?Expires=1687168592&amp;Signature=Ff2pqsfZXiLk-osHc4~ftj1bnc2wIc6ht2D~pE~gJpAdnLGL3lNg3XW6ku2yNdPLoP8lGEL8x~JJE1mJwyBO36tb8diHk7sISvvZLDmWHGl3RnxGTz5bsV76y~NAZqYinmjWYd6J21twYKa9W0lodIADQm8Xij~el2NW4VZhUajUSZwgqP37V9aYpzpbdxNYW2x9yBU3qo72iMwTrR3TJZkPc2VgyP2ovJMfW7NPWgToOM~~U7oZmSTF-4oXuxWZHM5aAeZeLpje6Ta~~djr5HLTMFwFmeNDRWn530wbX-uNidwEIp7vRMn3SSuCTKhFr0sQHRRkl~XyM6WmHmpEow__&amp;Key-Pair-Id=APKAIFLZBVQZ24NQH3KA</t>
  </si>
  <si>
    <t>https://m.media-amazon.com/images/M/MV5BMDUxMDQzZTEtMmI0NS00NDRhLTkxZWQtZGVjZTVhZTE5NDAxL2ltYWdlL2ltYWdlXkEyXkFqcGdeQXVyMjUzNjg2MTc@._V1_QL75_UY281_CR9,0,190,281_.jpg</t>
  </si>
  <si>
    <t>https://imdb-video.media-imdb.com/vi1082834457/1434659607842-pgv4ql-1586268868379.mp4?Expires=1687168594&amp;Signature=AaWf~CTt~9DtIDOa7bNFtP5aW2R0p7DWK24QJ2lNHkXmJ2JofvBc5cNbGKLGDBx-Udv84w2wB6J8WrkYes-mXa3xZ0e06DMVGGXE4NPk3Gl5VQnOYzMRmIPmXOJe9JFU-gopkeVsgnXN~OCRholrDYo3eBgxgBMoFg2IeKdgiV8Lg4m4VM04coCQeF4eaFGjyjWqinMWOuYgG9cwBvM5JYL~QO2Zo7LRNwts3g1SJmqkof6EY81gU99reXE8rCPmyqv7UdMFuS~6C6ioMAeoZaXdw0rNzIlhUSgGH7L54luJUJuFhmcU~5-pVEa~jk18V5hAhzdBRjadWXAaoUGfTQ__&amp;Key-Pair-Id=APKAIFLZBVQZ24NQH3KA</t>
  </si>
  <si>
    <t>https://m.media-amazon.com/images/M/MV5BMjIwMjA2ODU3NF5BMl5BanBnXkFtZTgwMjk2MDA2NTE@._V1_QL75_UY281_CR11,0,190,281_.jpg</t>
  </si>
  <si>
    <t>https://imdb-video.media-imdb.com/vi2461970201/1434659607842-pgv4ql-1616199310897.mp4?Expires=1687168598&amp;Signature=nv8X4Qy9BQrcC5HqvQ1EdJCtLuCRSrZfDBvIp4R8LFdDJdtbjyK0sngCZoJsqpHo-CVPdsrg~H5zx~9EPUcREcm2njcqxsC6nj~cOdxX5ROb1dfhjvjMI538O1SH3qTDZRSUyHmW6Z~O~4zhSKesGD6l4Ph2owNLlzRZHgDYA-UCxlB1W-7R4~Jbwx48jzg42DwnYF9lqBxkfV0OYOBzBA7mabBvaufFhkMJ3EKda41u~6nPPk2DH2y4~VgrTT6itJa5kDKCL~RLyZaqA72~DnDMI9o36leXXL27A5X9lfnUHPOFaexW7V~quNZUApRpkjAZtk8oi06-i5mNsMirPQ__&amp;Key-Pair-Id=APKAIFLZBVQZ24NQH3KA</t>
  </si>
  <si>
    <t>https://m.media-amazon.com/images/M/MV5BNWMyZGFlNmYtNjQ1Yy00ZGZlLTk4NWItNDNiNDVhNWJmYmNhXkEyXkFqcGdeQXVyNjEwNTM2Mzc@._V1_QL75_UX190_CR0,2,190,281_.jpg</t>
  </si>
  <si>
    <t>https://imdb-video.media-imdb.com/vi3143222041/1434659607842-pgv4ql-1646845614727.mp4?Expires=1687168599&amp;Signature=X5NRFYt3o75SVM8J93kE7gHNvAak0jaqH~NPaaEyjafmIut~QPzwnatWXYvFlbxQDwWZnuIvsulrbKwQT2H91MNbbeMh-zKflAKGh5TjbGi0UjgRYrR3U89DCQYKrtimlZi1ylcB8N0X1RGPDfKVqKPm4yBm2wZHTFZY9fHSKq01nyiE2YD22I578TZ6IUxv7vmJLV9LPXRQkhhj9-dDYSxoUG8BDhUH0XgTABOChblisDlNWrp7nq4XN-Y-nfjUu4djo7~FwKUpUuLWhbuxvkLexsPJdRgTi6ejo6chDCgA1fX2AE0E0fmeyFf3zR8U62CgX1jE3k79ycFjM7pi1Q__&amp;Key-Pair-Id=APKAIFLZBVQZ24NQH3KA</t>
  </si>
  <si>
    <t>https://m.media-amazon.com/images/M/MV5BNGNmZDIzZGMtMzQzZC00MTdlLTkzNWYtZWM4ZTVhYjgxZDcwXkEyXkFqcGdeQXVyMTQ3Njg3MQ@@._V1_QL75_UX190_CR0,5,190,281_.jpg</t>
  </si>
  <si>
    <t>https://imdb-video.media-imdb.com/vi2271477785/1434659607842-pgv4ql-1563743026857.mp4?Expires=1687168602&amp;Signature=k3~btabGlIYI0sfe3GMbIrxEErOdpRJDZRN18E8ZxYwiDdyW7nYizqiX9t8SbqYNEBjELBMsKZHQIcU3u25SEMZv0~pbHWqYP64lwv-h~wOBiwAwlx6EemgkxgzEKxxtuA5yVJDmByaNmhJ6ckc4KeKjha~-y-89dTjoVsvVSI7se3y7PXgyQ7o3lNJA88BonLQExDWJ4SZBHDFQDRImx-FIf1heGhZIODMaFOouN0PNjf~1k-hHmsHDiFGgIsmtuFXm3MzF~Z3ZF6H27R4RgAhVduUD9OLwbkEK5Nt5mYRHZfFBjgXJRf4id0wvHSks7L7PDpP4fJf9-6rwM0k4oA__&amp;Key-Pair-Id=APKAIFLZBVQZ24NQH3KA</t>
  </si>
  <si>
    <t>https://m.media-amazon.com/images/M/MV5BZDU0NjJkNGQtOGY0ZS00MTEyLTk4NDEtODA5MTc4NGY1NjZkXkEyXkFqcGdeQXVyMTAwMzUyOTc@._V1_QL75_UX190_CR0,0,190,281_.jpg</t>
  </si>
  <si>
    <t>https://imdb-video.media-imdb.com/vi92340505/1434659607842-pgv4ql-1564600552494.mp4?Expires=1687168607&amp;Signature=OXKJq5gC945f7BXljr4ClZaLvF65YbWG9bvrA0kQCVRiLjAV5HoX6z5Uki3FZp0ShSve4QtByL4Phyl9UVRD8fJx0q-FL7d61h5a6aTRJtGxeGWVzDpib-pXwr~A9QpqrzHY~h9FgEqZe8DEbrgfztpV0SooT1l6dwXGFmDwD1uBuxw4I80yhRPBPZuI~xqdNSq-5UHV0E-c6rLzzSR6tMdduhOLzVMDb4hjQpbGKql5qVYHfGzvM2VFPIQK6HLU88g-EkDdopgfjFOQkVJAKdkTjLMCkf5RIGk-4fOmJxV-LdzaEJo1nMBhaiUrfPEXUUcsQ0fjFVOnpPw~Hq5GXQ__&amp;Key-Pair-Id=APKAIFLZBVQZ24NQH3KA</t>
  </si>
  <si>
    <t>https://m.media-amazon.com/images/M/MV5BOTdiMDQ5NTEtM2FjNS00YTFkLWExZTAtYjk5Mjc0YTMzYWM1XkEyXkFqcGdeQXVyMDI2NDg0NQ@@._V1_QL75_UX190_CR0,4,190,281_.jpg</t>
  </si>
  <si>
    <t>https://imdb-video.media-imdb.com/vi2245182233/1434659607842-pgv4ql-1637767859690.mp4?Expires=1687168612&amp;Signature=lZgjJ~p~mTCITNIT1nvcvo5YxR1FFx3NMYTICxapd5dh1JUuqP5MC5dab6HvmAa0jQKpyuJ8Et91Z1H67ar01T87K3~V9H50RJECksJln-gpUesjzmrC9kSMdcbmT4jXAm3dVFcBThOC6piS2aeUxxhrqyWpwF~IxSlZ1B0iFZXqohs4fhBfBVtJvHJal-trgai1wkNCAuu4SJ7f2z9bvdykiF6rypCzAfPXvn0WHEkEC3nxMzPzA1TgHFbIvj5HZk3Dpi~4YKNB6DDwGAVIUrC-Aw5CdcSLFfO1vQoYDFfnMysbDBy9t14GjYufShVEH5TJ1No3aNsixhXpBrKzSQ__&amp;Key-Pair-Id=APKAIFLZBVQZ24NQH3KA</t>
  </si>
  <si>
    <t>https://m.media-amazon.com/images/M/MV5BMzM5ODcxMDEtYWQ2OS00MjY4LTgzYmItODEzYWFmNDQ5Y2ZhXkEyXkFqcGdeQXVyMTQxNzMzNDI@._V1_QL75_UX190_CR0,9,190,281_.jpg</t>
  </si>
  <si>
    <t>https://imdb-video.media-imdb.com/vi2023015193/1434659607842-pgv4ql-1633473895787.mp4?Expires=1687168615&amp;Signature=P1fcBipjkZCQ7o~bmjeieBTZKo10gQkC85HQGVcEiuEcfq5Jb8yeUC-ZqGD3Vz9maJPi4c1NPTb~0am~U4G0-ppXjtmQYb92~EQiCAOHE~vM2HzOw-J-985f7xPvGuyUpYYorxI8DV~bX7MK3TVoEHVXVYY~1viz~nMxTesa52MXWD5733PUyh9deA350~VfFbkt~FsemrJ9LdiL6MJrsQf1rvGdLzVZiUYeLq7ESVwKxuZjr~qlJ44DX7Mk7KqnpVY1KEbIjSGMbVlXyyTaj-CXdmMRRuZWhqiLFd5p4oBtWb7is1CmJEf6WWhKSUWI00FPjTsRzAvUFo7L7Wzm8w__&amp;Key-Pair-Id=APKAIFLZBVQZ24NQH3KA</t>
  </si>
  <si>
    <t>https://m.media-amazon.com/images/M/MV5BNDcwMDc3ZmItNjMzNi00NTYyLWJjZjktZjU4NWRlZTJlOTRhXkEyXkFqcGdeQXVyMDUyOTUyNQ@@._V1_QL75_UX190_CR0,2,190,281_.jpg</t>
  </si>
  <si>
    <t>https://imdb-video.media-imdb.com/vi2972697369/1434659607842-pgv4ql-1642626575948.mp4?Expires=1687168621&amp;Signature=qqvbeKq68E-T8dlUKuiOiZRydtkExtSj5Z9JvDm2Ffgofrxjto40BqYH5UoXcjFATavqM7sUXiihxmrzxz~G-wAZDX556ylThpw4w5CLeFP1S4knRp3HwJc30ql23jpG-42E1GOi23-0JJasjHVrATT9u36zwIqFiAlJl1otK0JDDfXHQLzOw-91~pj5ZbrXBuLBn-djlOwJ-6foBnozrj0S3u3I-MXci1RHtW7vG6fUgS8YllP0fFyUo~FdIM9LhVs7TefWDVbV-LlqSe36yLYOxHvyHobxbfucfec49iSh9Ts5d1uJf1myjZMAZ4xurQkKONzZ27-dynLOMN2aYQ__&amp;Key-Pair-Id=APKAIFLZBVQZ24NQH3KA</t>
  </si>
  <si>
    <t>https://m.media-amazon.com/images/M/MV5BYjBiMDI1NDctMTVkMy00M2VkLWIyZDYtN2FmZGYxY2QwM2U3XkEyXkFqcGdeQXVyNjQ2MjQ5NzM@._V1_QL75_UX190_CR0,0,190,281_.jpg</t>
  </si>
  <si>
    <t>https://imdb-video.media-imdb.com/vi4075798809/1434659607842-pgv4ql-1604013900250.mp4?Expires=1687168624&amp;Signature=aBWRH3LvnaT4Z4mfqM530kfLYNPEl7~IYJ7RhyVyugMHr1jcYaKlUNumoPhKoCmhfyQSRdfDwUZExSfzX58uvGZfDpeOpmgo2PQmXbePv3OWuBrAINenSydVaoIPDkwwCOc1sByYc~oAdJyYxsK6IaghDTpZe9R4kpvzCcWJGJKtwLdNz9vlqDEtfyBKxtuzmE4Q1hR~6WDA9wH0pNZR2dsrgji7t8wUAV18Gk8lWiZGOviyWydZA9e5QnUEw85B82mXw3d1B3UbLa27DshzX-PEdvqUYzWHJs~Jp6UZZ0gb8DaVzClUNmvSMJIVBt36tl6dnocc6~YVfq6Y1INa-g__&amp;Key-Pair-Id=APKAIFLZBVQZ24NQH3KA</t>
  </si>
  <si>
    <t>https://m.media-amazon.com/images/M/MV5BMWI3NGE1ODYtYjA3YS00MGVlLTg4M2EtMjlmZWY4YTNmMTExXkEyXkFqcGdeQXVyMTAwMzUyOTc@._V1_QL75_UX190_CR0,5,190,281_.jpg</t>
  </si>
  <si>
    <t>https://imdb-video.media-imdb.com/vi3710894873/1434659607842-pgv4ql-1642629144245.mp4?Expires=1687168625&amp;Signature=hRpwUavJpKmfFzZnILMiesfbbbm95Rwkm4OEF8zHnUSkJdvHnIiSA-Tkj18HP8JqpU3Afi-srW19XJEx3rVBUfZcGOc1n9O-dcl1zxcOWRcLop48iP8AOBKY5ckJhyEwnYpfMI~vmtOO6kBFWjTPUvlDBEnQP1ZrRb90yjZ6qkxFg1sPsTXzgwXkzrY6isrEKqKbeF~6eQldapeh~tPhLdvvsHnBsZvWdYlPA~zSR0R~CMV2Gj6pYiQXIctDcS-oQNY6ff~yqo7rrIRaW7ogu9gDbbPP-488TRTDOXLdnPIckh-ypGnYszfE2xBYDjKB5Vs3HNxI5XE00ddEIGC3FQ__&amp;Key-Pair-Id=APKAIFLZBVQZ24NQH3KA</t>
  </si>
  <si>
    <t>https://m.media-amazon.com/images/M/MV5BMjIwNDIzMTcwOV5BMl5BanBnXkFtZTgwNzkyODY0MTE@._V1_QL75_UX190_CR0,2,190,281_.jpg</t>
  </si>
  <si>
    <t>https://imdb-video.media-imdb.com/vi2916923929/1434659607842-pgv4ql-1564632672397.mp4?Expires=1687168626&amp;Signature=r9pOSBqFz7WTSM5xOf9CYSsyV5eSD-ZdunBQz5eByzLv5daVPqzMefUwt1pGvqUbBJLKkCx9RRKdmgXCswpSt00m7bjPCEv6PRigPmia~38B8DXYtURm7xn2inlisQhkWi5-eTJkcCNQd4qrmYs6gcM6wbJlqmZUoxqmPF0F4RmxHW3ImyvxPMC4dABAsWNqZ35jlQ7yDigWuuX1OdPSn0dK7rCLGHMRX~OTDmc-Mo4k2RPl3Bd4k9btAjFGOe79vdV-5kT6Lk9sa5EFItB1l3G4xPS0wa5IIK5We-9QEX66JZG2D9TPnCEW-sk4S3F16oeCjl58RYff83hRQkkRIg__&amp;Key-Pair-Id=APKAIFLZBVQZ24NQH3KA</t>
  </si>
  <si>
    <t>https://m.media-amazon.com/images/M/MV5BYWZlNmUwMjUtMzM2MC00MDkxLWIwYWEtMGIyMjUxZDRkYTNiXkEyXkFqcGdeQXVyMjUzOTY1NTc@._V1_QL75_UX190_CR0,3,190,281_.jpg</t>
  </si>
  <si>
    <t>https://imdb-video.media-imdb.com/vi3084305689/1434659607842-pgv4ql-1672763981457.mp4?Expires=1687168634&amp;Signature=RjZQOvv4GGGBPtqD7MYhQ21lks~kI9UAlPoynjIDZE99M81WlD6VtRsM8WM9UojahqcZLZ1OOB-AWmfYJc-24kUqipDN~rZVIkUjwwgtcNLiK-dpS9lp1bjSN1RdvA38qPpwNOj27-8nVcuZiJ9YznQdx4-M9b-MdeAUjeEj3-B8S5X~rMIiHftZpSeaxkRAH1aThbXNObDuVDA99nk-sdmYRfIwF97xnJKp3oKWXSDBqq8iVxJvlBlLdXLu28eKQE-VWRtwV5TBVd2FA6vsGxoUMEf7FpV-JpnHC8aIjRMvmxBBL78xvoncr0Yh0wg~Ny2Mni2yKSpsMj7m4rTljQ__&amp;Key-Pair-Id=APKAIFLZBVQZ24NQH3KA</t>
  </si>
  <si>
    <t>https://m.media-amazon.com/images/M/MV5BMjA1OTc3NDUyMF5BMl5BanBnXkFtZTgwMTAxMDIxODE@._V1_QL75_UX190_CR0,6,190,281_.jpg</t>
  </si>
  <si>
    <t>https://imdb-video.media-imdb.com/vi3973232665/1434659607842-pgv4ql-1563982462246.mp4?Expires=1687168639&amp;Signature=NdHkSIAXHju03cOhwJOK6dODFWk8xWX5GA2KWfSJzGR~vxyGftf6jmJw7v1b5BSC0iUlMJAeJu8DIs~l3RWCt2PN4sqplqFR9ROqhWwSpwt0QKd50wYPhX8L0Ga2iK7tpV31ZohSApnzSeVDLylLDxmhcJgLfzENtYw2RWFehBonX-OAMlQzk4pxpwh2oyM9k5p-lBf7WIxSX1gPo7LJ4rbyZfkoovLuFnYmWM5sGGSTZfIm6PWrLMoPNU1RI4TZizNL5jdyOSQZi1LpwhZRgMuZudalGOg7ZX8xEUBfRIL~yShgoq0YZvN6nY78rBta59bqLzFOcS1GHOBGNGjV~A__&amp;Key-Pair-Id=APKAIFLZBVQZ24NQH3KA</t>
  </si>
  <si>
    <t>https://m.media-amazon.com/images/M/MV5BMDMxNzcwNGUtM2IxMS00Y2IxLThjZjAtOGVmMGM1ODA1YmUwXkEyXkFqcGdeQXVyMTQ3Njg3MQ@@._V1_QL75_UY281_CR4,0,190,281_.jpg</t>
  </si>
  <si>
    <t>https://imdb-video.media-imdb.com/vi865927449/1434659607842-pgv4ql-1564212606650.mp4?Expires=1687168640&amp;Signature=a1PRuUWv5Cz1282sfjgHayuQDk97L5xBrSQ08qr9EL75Ed7Q6SoRKtEnZBnkhSO1zX3M00auXCvF6O3~QorbRNU3BDX5sNZLBXj0K~rpMVVpjW0xK3LsyJ6CVa5HC5DteLxDn-IGUeqn05v2VQKDqsLsffrm~WccbEq6cPVoF~vGQHFuzeLjN~mDZbG7JnziyYWaFZHOeM-7HADyQR~S9SsYxdzSMZYZpyZ5WoxhTPQbQHbWjdu3h~tHKdvIkXm0-WhNZMy1bfmGY2v1kf~sQZldEZMjTmZ4wbcrfd0LUfd~I5r2UUUXYYcNM3rLVXlWPZ-sFQ6WvwDX63MjrF41sg__&amp;Key-Pair-Id=APKAIFLZBVQZ24NQH3KA</t>
  </si>
  <si>
    <t>https://m.media-amazon.com/images/M/MV5BMTgzNDM0NTI5MF5BMl5BanBnXkFtZTYwMjY5MDk4._V1_QL75_UX190_CR0,14,190,281_.jpg</t>
  </si>
  <si>
    <t>https://imdb-video.media-imdb.com/vi1641333529/1434659607842-pgv4ql-1637877596467.mp4?Expires=1687168640&amp;Signature=ggUGr8xyLVb9C64mzS1MVI~lDisAe9pVYO0hwbncFb9sBrn864oBlweWjNIRttnXDqRZY~op9W7S3H8qriZ8AVW-4LRLEVOn1EIFB2-K7Klp92gZ89Q2OIzHiIftREdfu9b4kN9W3ReT2l4QfMPzZ6kmUV4rckXZXHU4IlCrtWhh8hC8STh4N4v0nUvL4fJCv0cdX4v6qLjsXGMN227IwrqPd8w3uPNiwFt0c-J~jXibFO7PxAhZ2m-b17sSozDpX~iS-D3RAxgCveeXUberYiVxjxJwHyHxiwX71fWdbT~kj8JAm5i06McFLIj709ADs-4loGOKn66FeAU2AGYEhg__&amp;Key-Pair-Id=APKAIFLZBVQZ24NQH3KA</t>
  </si>
  <si>
    <t>https://m.media-amazon.com/images/M/MV5BMDNjMmM5OTYtYmY0Ny00ZTNjLWEyNGYtYTBiYWEwMTRkZDFlXkEyXkFqcGdeQXVyMTMxMTY0OTQ@._V1_QL75_UX190_CR0,2,190,281_.jpg</t>
  </si>
  <si>
    <t>https://imdb-video.media-imdb.com/vi386974489/1434659607842-pgv4ql-1642641066679.mp4?Expires=1687168641&amp;Signature=aJ75~t-biU66KtH7RTMU~vzu1qa8W6d-D84yj7YXrCPWjgiaHFM75g1iPY~hPDrDUgZgG2g1eEle~bIYR3Dc20TpFA~mvp0R-XIXxPXUtVklqwkhriQE952drkiSByMVf1bPjt0Wt2z0l3-3g5tx0LM3rCXAbJGxPAN0KrbK4WjkQwB9QqJUEK3yVpQYps4wY2aLvECuCQLH~IIW-EGtf67HPLYBO5A~p7ewPE1OkhYSRA63ECBundquUS0nD-CRCyjQKyAqDJbDlmjXPp5XiLpHdgXEBGr2SjHQi1B1hIoRaIcKtu8OwnTHaaavrLW8UWWYlPyK6rS5OyBGd3q-nA__&amp;Key-Pair-Id=APKAIFLZBVQZ24NQH3KA</t>
  </si>
  <si>
    <t>https://m.media-amazon.com/images/M/MV5BMTMyMDU2NTIwNl5BMl5BanBnXkFtZTcwNzIyNzk4NA@@._V1_QL75_UX190_CR0,0,190,281_.jpg</t>
  </si>
  <si>
    <t>https://imdb-video.media-imdb.com/vi2359869977/1434659607842-pgv4ql-1650301198524.mp4?Expires=1687168648&amp;Signature=EQp9zjbUjMyEqeerlYGQsN~j698eQvG8JA5tsrOGVNQqHfvq-tW1eJnFiYVS3AWCbVox4PuU3TgLPqs1boH6BpJxR0KMRnF2LQ1WK14uwasvnUM078xrxKNxmqInU~8qJA6bRPq3u1JT7Dy1lGOhebimnxuITkao9VF1A2emGGMDbV038ySDeXZpIJmKPEcFPueyr0CXi5qrKqLIsLWc1Z698jqOwkO6MLUxgg0ZVxW5PrRwlxAa0oxjd9WLWZ0baQhfU134-Vo~o7ocIU-9cgnVOENJCrwJ9IQ5ImNSEWeJ2i~b~e7NCdpYVeEJ6hg54qF2qRTPlnf76aK02Vs0gg__&amp;Key-Pair-Id=APKAIFLZBVQZ24NQH3KA</t>
  </si>
  <si>
    <t>https://m.media-amazon.com/images/M/MV5BMzA3MjQ0NTc2OF5BMl5BanBnXkFtZTgwNjAyNzU3MTI@._V1_QL75_UX190_CR0,4,190,281_.jpg</t>
  </si>
  <si>
    <t>https://imdb-video.media-imdb.com/vi4099454489/1434659607842-pgv4ql-1489681902497.mp4?Expires=1687168651&amp;Signature=iP-unXk9mMx8eyRkZXwkTjDX0kPopF11HxaAE~1h7tIy2v2dInWF3WGn5R1JRB73tKD681qdaz6-2gmMOoq8PLUrv0hXz-F5awUqidFt93XTIBHjjvXgV3Bl8qcEHGXtpirOWF3nM8f2jy9nNhkvWAwq2C2Ax71aAYFH7uzzzN-DoqGMrzRhxfgCZ0OGYWAHGoB~zeDLUAsLZRmwq~0Bgb03VHld2WGy78w9l1WKuNZ5HaBJhGPBb8M1idhLV8OJVtqziph-YRC20LQlD4-9aQWH4YtnfjotVOJTwxrsxibGwS62beHLIwe~qcndiJ2iRkYB28vncJfu5GKEan73Fw__&amp;Key-Pair-Id=APKAIFLZBVQZ24NQH3KA</t>
  </si>
  <si>
    <t>https://m.media-amazon.com/images/M/MV5BZmYwNTA4N2ItN2ExMi00MDg0LWJhOTYtMTg3ZjY2ZWRiODZmXkEyXkFqcGdeQXVyNjgxNTAwNjQ@._V1_QL75_UX190_CR0,2,190,281_.jpg</t>
  </si>
  <si>
    <t>https://imdb-video.media-imdb.com/vi812692505/1434659607842-pgv4ql-1563988276974.mp4?Expires=1687168656&amp;Signature=pFChoolLcBYdHiW5tGCX~-NHxf~Ps6NRGnA6GU9tAxskXiTAzwClRb52ip8pJfhGt3KXrq7ILPohDjMlBNAdslxX~7ctW~CWqv8xf2jJ3Rtnf2aK0IN7gkfyeXQVf~s9LSEtksD9KJVqUdomS99mdh1JGevk79FvYglSjEpjnlO1AuGioTr6AhEXYIWq43qtZ~tajECG6NoDEL9Z9symS69Z2XFd9AXRBbLi3Q8zm0DeV5CuIHkWEn56MEBGI40C~8KLaIW-GrXz8XyBeVb6a7SbPyQk4gipGxa-KURSzbBW3jzMTJZIlv2nGp6S0lHHF8HZK5le3-a4UGLiq1nB4Q__&amp;Key-Pair-Id=APKAIFLZBVQZ24NQH3KA</t>
  </si>
  <si>
    <t>https://m.media-amazon.com/images/M/MV5BNDhjZjAxNzgtNzU3NS00OWQxLWI2ODItMjk0NmRjMTU5MDhjXkEyXkFqcGdeQXVyMTQxNzMzNDI@._V1_QL75_UY281_CR0,0,190,281_.jpg</t>
  </si>
  <si>
    <t>https://imdb-video.media-imdb.com/vi1665252889/1434659607842-pgv4ql-1598000788747.mp4?Expires=1687168658&amp;Signature=tgr8zhJsm3O0fFz5M6~Z0itqwQZ3gMU6ZeTuduWKKVNJdZ1eXRAw8VpXKxrQLCaOXorsa-uzRqQfHj3~58a9Z7K4mCjUI5mUEH0rTzy3RQxz3mhRFtINoAe0YlhtlhXpE5Fxs2w0jMOgWq~yj9Y6BPdv1eSHJ01uoWnxFuIEaXX3D0WtsRD5xc05do9T7i-H95yNuoWKM6l397SdVsSnnuaiXordhuaxluql4epSGZoLgdNV8bzypLWUAssdgoWMHILqqIkSqAVTyzbISfx7SYigjMM4-nYRTzfSvykzIzh-wlOyzOgLTti7KnEeCXS25EuPPTTCnR3k78mEpuNJjw__&amp;Key-Pair-Id=APKAIFLZBVQZ24NQH3KA</t>
  </si>
  <si>
    <t>https://m.media-amazon.com/images/M/MV5BODhkMzE3MDAtM2ExYS00YmNlLWFiMmUtNTAxOTQ0ODRmMjEzXkEyXkFqcGdeQXVyNDYyNzkxMQ@@._V1_QL75_UY281_CR4,0,190,281_.jpg</t>
  </si>
  <si>
    <t>https://imdb-video-wab.media-imdb.com/vi85440025/1434659607842-pgv4ql-1485215345076.mp4?Expires=1687168659&amp;Signature=MazqDMXLy8XyINtdmNlAGemnbELZ8Xb5UWuRPX3nrU0U49NiurJCcgdb-a-bfSfwOMRUByK4CvpuD9aVIV6A0vbZMrWLOgkgA5ci358egDm2qcpqKfxUtJZW~GvlK9CdV-~yCHlSHjGuil0J8KesGRfViGnHtCSMrm4Qu6OiRSVppXQ1zJ2lBu1gX8OQQCnVR9MXuhJ0XXbayhD7tUZ~oBwD5~I8ZUjQ--30kthAD3HXNVqSKHiXouiaA5Be97ExpfJYET6-7fiYJkxtenghomQYdmwMmRrq1QB6p5KpsjqehC~QW-QH3RaROoY82G79JJCRTSB2lFkk1cvs3oFtcA__&amp;Key-Pair-Id=APKAJLOTGGE6P3RA3PTA</t>
  </si>
  <si>
    <t>https://m.media-amazon.com/images/M/MV5BMTQxNDYzNzgyOF5BMl5BanBnXkFtZTcwNTU0NTI1OA@@._V1_QL75_UX190_CR0,0,190,281_.jpg</t>
  </si>
  <si>
    <t>https://imdb-video.media-imdb.com/vi1278780441/1434659607842-pgv4ql-1616198097831.mp4?Expires=1687168661&amp;Signature=sEawmPRi-DFtk50v17NsMkZL23~y5Q9P3ruBKAkEldJbO0U~kW6MusQrleQki8wb6MKjJRmmQj~5be4aiFOndHyVUNMhWNHkCF61r89EznIBEakIyNDTOhImCwvNFwzvLGSd~FhUqQ4YLbdCUEtv6TBCa-YoVEV7vrL0i0KK37jaSm2gGslW5tysHzXWamTevC3T2vR1UZ5HustC4wswGW3uWzAsZ4PGaBSCcx0cDOUFJz-1QN-ViSFpYSOxqCutIBmeqfgyAXHwoS4DvdN4LMCwoK-ZSIVnhau49ZIbGY3C6dELxz9czr1ztTPSkx~Z2cv0OplWLRUz0pvO1-WT5Q__&amp;Key-Pair-Id=APKAIFLZBVQZ24NQH3KA</t>
  </si>
  <si>
    <t>https://m.media-amazon.com/images/M/MV5BNTQwNDM1YzItNDAxZC00NWY2LTk0M2UtNDIwNWI5OGUyNWUxXkEyXkFqcGdeQXVyNzkwMjQ5NzM@._V1_QL75_UX190_CR0,0,190,281_.jpg</t>
  </si>
  <si>
    <t>https://imdb-video.media-imdb.com/vi607099161/1434659607842-pgv4ql-1564572857335.mp4?Expires=1687168670&amp;Signature=TU1oURQqJVbahR76ZUkSxEofPATDiKqqAT0dOcdxatuztNJZ-rF1-Fw4pzNlB5H~VWVfLjmxTEc-ww8825qWluEKdejAOeQ8-yheLp8BPZrL9f20VzDoFBvcNUc-vQOXa0AtO34wGbGsiSsIpqI4Y2a~NjUCnKfkXHojrb0UzxF2edHQE1HB46usE8vSvxDu~lL1i-7aImxo-uIizI-vbcNc5rlesassLVZTn~RNhafQiMStMci9Ai4bBBMAwih04Oen6PbI4IMhnrXwDDW3o~EN7AOvAoYV4jzTkttdBWohFFZNXdaIqPrc1ss98ZKp9qK6Ri~NVtvxQi35G68Zng__&amp;Key-Pair-Id=APKAIFLZBVQZ24NQH3KA</t>
  </si>
  <si>
    <t>https://m.media-amazon.com/images/M/MV5BMGI4YTIxMDQtNDlmNC00ZDJhLWIyZGItM2QyODRiMTEzN2ViXkEyXkFqcGdeQXVyNTAyODkwOQ@@._V1_QL75_UX190_CR0,0,190,281_.jpg</t>
  </si>
  <si>
    <t>https://imdb-video.media-imdb.com/vi3420308505/1434659607842-pgv4ql-1677916008943.mp4?Expires=1687168671&amp;Signature=b5x20A8zOKN9RY9NFeljbEt4va0B1kZUyBDkzz7avUWabfkK9IUrfNtI6fep8SeQ3s6FA0dw1~jhHoLVJZVq27rIKDWX8L4h1i5OjCTt5cNQ2hwTlPFE-AD5mBZqIyCK08vROZ-1f6e80n5NF5q4dowUz0MtCBo0~wyWyFAIiu3TFcMUBqWX5x0G982AMkJg8vNQBXmyXlim9P3oVUjlBP-6j6pig77EhzyBDEGfS8gQnE1anPVHMH0bb8i3SUVHFqz13tzcG-zkAR1EWYdaPeg-vQ29tkCmoGNV6XMCa7eoH~MaIv8hhOU~eAKcDmnqyLg3Jsnrw5O4wdKXj5VXNg__&amp;Key-Pair-Id=APKAIFLZBVQZ24NQH3KA</t>
  </si>
  <si>
    <t>https://m.media-amazon.com/images/M/MV5BZGRlN2I4MGItYWI4YS00ZmZhLTk5YjctYjA5OTJmNDFjMzNjXkEyXkFqcGdeQXVyNzc5MjA3OA@@._V1_QL75_UX190_CR0,3,190,281_.jpg</t>
  </si>
  <si>
    <t>https://imdb-video.media-imdb.com/vi3014509081/1434659607842-pgv4ql-1650569847636.mp4?Expires=1687168674&amp;Signature=CH8m1JrRL7pZqlQyclBrgt70ymNSM3HTWniWt~pzNT260AI~hTf5~ZTJm7GOLldWwFIwL94G5A8MLFvx8Hf-qpVX3gEYhNsiSU2elNPbUxtX7nbovZ~y-ZzyDWGKSr6zi5F6T9pj2xbKCKnQ28WjoAYkZd9STsafgWUOA3GY9HBdOmaobt0i7amUBbvSZozc2SClICbnyhTiB43EaIs8FtU9y8msk5Y1i~QdHbe~7AMVnRcaItt3WQsavKeHijE8QHSfknP10z5IMbWhQHfHoPDjcTmAvTCzlCghNuu6YBUx0gLAl0To~MaCMO0FXRQyyoJLcTVW4AcbaUoenWLTqA__&amp;Key-Pair-Id=APKAIFLZBVQZ24NQH3KA</t>
  </si>
  <si>
    <t>https://m.media-amazon.com/images/M/MV5BOTc5NjQyNzUwMF5BMl5BanBnXkFtZTcwMTA1Njg2OA@@._V1_QL75_UY281_CR11,0,190,281_.jpg</t>
  </si>
  <si>
    <t>https://imdb-video.media-imdb.com/vi3341329433/1434659607842-pgv4ql-1563999224953.mp4?Expires=1687168676&amp;Signature=k5njKvVgGsPfOMn5lM9C86K5F1QcxZMmBU5Gvx-Dni9pwYAlXyG7hzqIQvjLjbirze3Uma49d5Zf4eh8sEIlraZAvicd3~PeWyOch0Vu8b6f8xNnw-Eg6c7R37VfwvCKoi9pa27L72N3eFf3IHg2vkUVpu7sJqi4sBrP5px5wDWC~LV07~zIdSRsj4ml1f6pa8A~XW80K6M8LJ4jV8ONzmlBTrSkAdqPUxQ08efDVKj4V9WTwJXWBY-07mgaXPAGC0nGb1qNh6EBLSXXB93mc3dukCjK04KNQDbCnwlLLZXbF5EFGnBfQzGD3DW3skkdJ5zMAnONADll2Nu1Djz4kQ__&amp;Key-Pair-Id=APKAIFLZBVQZ24NQH3KA</t>
  </si>
  <si>
    <t>https://m.media-amazon.com/images/M/MV5BOTYyODk2MTE3M15BMl5BanBnXkFtZTgwMjY5OTQwNjM@._V1_QL75_UX190_CR0,0,190,281_.jpg</t>
  </si>
  <si>
    <t>https://imdb-video.media-imdb.com/vi2015410969/1434659607842-pgv4ql-1564058670696.mp4?Expires=1687168682&amp;Signature=LBP-ey0k3gqFmid700~f1HRIuFMMEL76EoCLsmSTV6Asm6zA29n0mwBspMpCqBmYxU5gLS25Mn56GDTp2JwWXQXjoieAzeEOICANtD46Bv0fFnB~LBid6u~FJBopzs3EfGAITFY2ACUzvRmwHsrnRBmZ7z1EBugjgv-6s3MR3X119tKuHbqiIgJ~npNijx-zAXF6pbFz91RJZjp1bAbQ7JjVQ9sZA2OaxJWbxtpKLtub~-SPaovijjZPsnU9e-5oK8-cL~qZMj~pcnbw8twY48pU87g2b1fiMwdQqtxuUPtoaPleeLFcsG6Puf9eDOcr901BJ1qIUNcTLdmaUSiC-g__&amp;Key-Pair-Id=APKAIFLZBVQZ24NQH3KA</t>
  </si>
  <si>
    <t>https://m.media-amazon.com/images/M/MV5BNjMyMDBjMGUtNDUzZi00N2MwLTg1MjItZTk2MDE1OTZmNTYxXkEyXkFqcGdeQXVyMTQ5NjA0NDM0._V1_QL75_UX190_CR0,4,190,281_.jpg</t>
  </si>
  <si>
    <t>https://imdb-video.media-imdb.com/vi3470049817/1434659607842-pgv4ql-1655305704269.mp4?Expires=1687168686&amp;Signature=lEgKfa1LBipmA-N5pm6FDQwy9a07p7XTH5o835p-sHy61kKpNpbkRtKnsZZx4RAtJZt6VbxIPHdQgmGRUvkhyxjfJlu3FFwVGX6OMT5zKjW5KwCa4YSKeQtZi4~jT4krkZ~47FgzjTrQEcScWjeVw59hLxPY41Kusq1oolKVduHAfMVvEGF483PmeoR0OwjVIUt60eKitAssm5VgEelaMAnZXTyIUCtf-f-sRQGwuJWHKPbDcU0VVLbse~YLvxjySes7NYVTndtDm5Xg0e0~Ow0Utc~W72CqfxNQSfviqiH2n499qmwuxYtoOIvoj0PIYuPUoILVAdAMkLUSJyItvg__&amp;Key-Pair-Id=APKAIFLZBVQZ24NQH3KA</t>
  </si>
  <si>
    <t>https://m.media-amazon.com/images/M/MV5BNTIwNTA2NzcwNF5BMl5BanBnXkFtZTgwNzMxMjczNDE@._V1_QL75_UY281_CR14,0,190,281_.jpg</t>
  </si>
  <si>
    <t>https://imdb-video.media-imdb.com/vi3565335577/1434659607842-pgv4ql-1563753358762.mp4?Expires=1687168687&amp;Signature=s83E200Qi9n8baNHncoUpNOhg5wuB0v-gUkSmqLakpE0zdcjQ3Q6FDOiRTCkDY5indp7ya8nY3m7g3IRK8aot7VqCLNkwYRJfH4Oiv4TxLge0E9xSRLuE6nPVRJe7ZWT0d50TnxfzTOVjXy2gRoLkZIPyS0ErVkUUZ6JEqQbnxvwsuRi4DbyWMcmGjmYV4daopoXUpav7676Pf54Fp-p2nSyyRsjLZRHAlx1EhZ2iDtqzukoi3vN69ox4lAsGBHTdlDxb8h1hEFbDjH0uGbpZyXlNY~rbwG2mycA7NTAELfS70I6A1kD7Sekg6qEbo4CSODc3KGB4~hsr2G53SsGog__&amp;Key-Pair-Id=APKAIFLZBVQZ24NQH3KA</t>
  </si>
  <si>
    <t>https://m.media-amazon.com/images/M/MV5BMjY0MDgwNTQ4OF5BMl5BanBnXkFtZTcwMzQzNjY3MQ@@._V1_QL75_UX190_CR0,0,190,281_.jpg</t>
  </si>
  <si>
    <t>https://imdb-video.media-imdb.com/vi3133276441/1434659607842-pgv4ql-1616199483499.mp4?Expires=1687168689&amp;Signature=LywEP2430k8oARHWcakcVUNpBw2z~em4aPh5duMhXaDnzZzSJSyxBCDLG4~7wEPkX5FmYM7aVjc4lT0ORU1c3TZ0lmuuf~edA58QRpO87Jd8Qiz8Z4DYibO6OvuJUtQmjCezBVGlWhUJlISf-zKF4LwSH2eol8UjoOwao1jbPd7~ePGSeA-yJtZ3fYL~1riYtt24~SZD67OSum3XqaBHL1pBPWD6mytRCjwXOlF9xfha20hCbNj-8R9YWgyzz35hb82bkyROfv9AG8IgtyMokby1jLmj-O--QNWQ9AvD5HTT54b6p5CkTSh1MJYrsOJo0QkycOw2rmhR49txfOmVSQ__&amp;Key-Pair-Id=APKAIFLZBVQZ24NQH3KA</t>
  </si>
  <si>
    <t>https://m.media-amazon.com/images/M/MV5BMjQyMDYyNjUyNl5BMl5BanBnXkFtZTgwMjY3MDgzNjE@._V1_QL75_UY281_CR9,0,190,281_.jpg</t>
  </si>
  <si>
    <t>https://imdb-video.media-imdb.com/vi3917656857/1434659607842-pgv4ql-1438020570396.mp4?Expires=1687168698&amp;Signature=KFyche2WhH4PJBId7isLw9cClMJxr0qpYCmKM5hOyh9F8Q8tk3kOVFaiQyp4v9ItFUVjPTzI2zgDWwnfFERXouD9tamCm79cZi-HqqLcnb15YaC1k7LIc7yzeF1O5CWsPDOPPG4KVuLI1Nt8i57vtzITDDMRoVW3Cqsse5ssV2Um9FR6Etg7Y7FkI2c-BrAc-yiylIC4xK4ZUEgruBUp7SW2bRah6mnZR1INChcVQ-4dxKqRYXLC7kXfe3TtHAACxsQ9PF78XmHdBsvuTyhZFRjhWP6BwDcSwdWemqIwc0--iX49BJSGYO0bi9ObH6JOLDQOrDMP8q262UJ~QKHSgQ__&amp;Key-Pair-Id=APKAIFLZBVQZ24NQH3KA</t>
  </si>
  <si>
    <t>https://m.media-amazon.com/images/M/MV5BZDM5OGJmNzItYmRlOC00ZWE1LWE2MjMtNTA0ZGFmYmY4NzdmXkEyXkFqcGdeQXVyNDQyNDAzMTk@._V1_QL75_UY281_CR11,0,190,281_.jpg</t>
  </si>
  <si>
    <t>https://imdb-video.media-imdb.com/vi1958265625/1434659607842-pgv4ql-1631469376636.mp4?Expires=1687168698&amp;Signature=K0WCjsodGziH~cXWAOqzwry5Jr-gbM52XD2UYC5AMAtPogtq0-l~MiDEe7fEtbPyyC~YIFFcziVIKsHDb-~TWtwx6bcZy9S6HruXXbE6AX8TuLdtvVw1mv-gcfPtigXqkjziORusdEwx9HxoowI9InDNJDSEiL8F1Wwhl4MvXEYDDhf11H7LG3tY4Aty~opEYM8JvLcJ78PmUA887Z8ry6Xyh3vL-gWtxE9p4erQzQBlyQPOSDLHhPADQ85Rw1KKPqSyLIf9H1L9GLO76vnJjtAKOmrUTHSFwEhpoea7vkeok-dttZ-HiAoZeUscH0Y9SxlC3WG2QoLElqI0~REkew__&amp;Key-Pair-Id=APKAIFLZBVQZ24NQH3KA</t>
  </si>
  <si>
    <t>https://m.media-amazon.com/images/M/MV5BNTYxNjdjMzUtYzAyNC00NWJhLWFlM2EtNWM4NDBhZmQ1YjJiXkEyXkFqcGdeQXVyNDk3NzU2MTQ@._V1_QL75_UY281_CR1,0,190,281_.jpg</t>
  </si>
  <si>
    <t>https://imdb-video.media-imdb.com/vi2848440601/1434659607842-pgv4ql-1605653833576.mp4?Expires=1687168699&amp;Signature=X1FNP7-ptFO5PqZwH0ukkWn3JEbGx2gjtuyMpxS6KMnCq4ocwCV~cWsm99~svyGPEyqRqy76NLhb3cPR9rfQWyhyFdCAQ5HmPJkmaLrAQ~h~KH81aOXzVFzoQyvhzB2v2UMpHFCIj0-U7iDtTOQzS3-r~PyZFmofzZkxWfIfbXpRmxOMKRoSIXQfn-KyjbXiVIACSBTg65ZfxMf1SKz8FOCU5wLvPPCOKdg8dvvUW4TVeFOdYr64thkNG-iOix-shXYNMuTawAQrEJJcbcyO94RUc60~cOcMeX3aiC8N1vUxqP6j8TtPEaz8O~mjVfXyHVaAFcXPtvRNHZ3GVq4kBA__&amp;Key-Pair-Id=APKAIFLZBVQZ24NQH3KA</t>
  </si>
  <si>
    <t>https://m.media-amazon.com/images/M/MV5BMTM5OTYxNzE5N15BMl5BanBnXkFtZTcwMDU1MTQ4OQ@@._V1_QL75_UX190_CR0,10,190,281_.jpg</t>
  </si>
  <si>
    <t>https://imdb-video.media-imdb.com/vi1741202969/1434659607842-pgv4ql-1616199263707.mp4?Expires=1687168702&amp;Signature=PxUZInB1lcTwxw00~iFZ1hKXyyPqKBgUu0Fi3Rsjmcpjie6yxBeybDz-D9b9WyN9kPkujMAMHlNxmz6bIVdoYfbe8lQawntNvvrXcN1wJazJ9RYbvOY-RsdFwP45wVo2x6jTTSnTolhTjzN41yqJpBGWCW5TaKeozmkUBXGrw7l2UznJLerrGR81DqXo5MTwses-V20Y3Bk9a1PRvc~UGjkQghHBVkCVjUokhb2hBDQ8NPFJInuN6yfv2hiZeKUTxZYZdkkzGH50R8iDS49928PJ6z5iHr8duD7Gn~dlAdVDiw9R19KzTpgpdJU-XVLcFHgqfnB2Pp-fEwA91EFUqQ__&amp;Key-Pair-Id=APKAIFLZBVQZ24NQH3KA</t>
  </si>
  <si>
    <t>https://m.media-amazon.com/images/M/MV5BN2VkNjg0NjUtNTI5OC00NmQ2LThhMzgtYjA4MGMxYzQ2MGUzXkEyXkFqcGdeQXVyODA0MjgyNzM@._V1_QL75_UY281_CR9,0,190,281_.jpg</t>
  </si>
  <si>
    <t>https://imdb-video.media-imdb.com/vi657376281/1434659607842-pgv4ql-1679502397386.mp4?Expires=1687168703&amp;Signature=hv-6NtAa62Qo6yWmzMPyyfq-YcT7r9LS7eFiXyJx7uv6BNWV6Tw~13ve9iq8fFOXkvFyDx1BqnYhFHs85OY6Cfqo64bEVx-W5kRSMg5gV3ODTuw2zBq~YvGABIegu2UsT7rxrCvKcgoI8G0QdFEIacIdUOn2ACa~TFGwUVuy~V5c9-wNERcdFbSDTadfShRHYY01m9e9CfWJBMdJTrlHGRhCAVfQ3lgm7D95dXx2bxUWUbKCP5V45SAehX9ptwFbuZyAvLXRk6zEbaA2xXR-E7nZgD3MvCHlLPiiYNCWnSvrXUIMuWXr9JnM1GSTHfuzXX7UbJjgfuufPqa4ZbfaBw__&amp;Key-Pair-Id=APKAIFLZBVQZ24NQH3KA</t>
  </si>
  <si>
    <t>https://m.media-amazon.com/images/M/MV5BMjU3NzUyMzY1Nl5BMl5BanBnXkFtZTgwNTI5MTM5MzE@._V1_QL75_UX190_CR0,1,190,281_.jpg</t>
  </si>
  <si>
    <t>https://imdb-video.media-imdb.com/vi2799483417/1434659607842-pgv4ql-1564431861718.mp4?Expires=1687168707&amp;Signature=AYoCMldSqg0RnxLwpIapWeSoYzvhjMMNEQiYUy7Ai2Ezc4PEMk7oIumOa4E2t4IMOVW0h6t7azEYAywaRWOnqxncWoh95HqydJ2zcJBMFgc4kn5uRaTRnk3fHOtcli-b~tnwHhFQrQjMx8Dq7~fsFMZRapRrgKdgW7XIGZgO9t-FDvE6tMQ0E2uASNF5RdQfcfcrsMA29WyIIoGTtiOIAMd34UQwntr8W8hAPRLuekZK6NttOLXyZqQvvZ5MO0RKIluDNuPVc7FzRzoJVHFuna~Hu6L64-6jc22obT5eYzI6TXiUawM-slSFB4iZ-F7ON5tej57dIObxvu5EwiifWQ__&amp;Key-Pair-Id=APKAIFLZBVQZ24NQH3KA</t>
  </si>
  <si>
    <t>https://m.media-amazon.com/images/M/MV5BODI3NzRmNWItM2ExNS00YzU5LWIxZWEtMzI1ZGM1MzRmMmJhXkEyXkFqcGdeQXVyNDY5MTUyNjU@._V1_QL75_UY281_CR5,0,190,281_.jpg</t>
  </si>
  <si>
    <t>https://imdb-video.media-imdb.com/vi1860607513/1434659607842-pgv4ql-1563960013291.mp4?Expires=1687168714&amp;Signature=bfespQfVDv7HMUteJQ3~IQBdHst9~PFiNljLUPmzbanSiKJFNOkA5MrRCMUZG9o7N92VIWNlxhKvPXIFFpcXaK6Q0nU2y5Chy1lPdzwdJeYVCKPjB7ZzIzS6FIgnSfsxYr6HLLnjoOcNS8wVvynW5YhPak7TGAkP6X~CE9w0qGDcB2zieCotJnyqTmTpSdLmMv6NDjcIIfMjdSVB7exRcnegnJVYnL7A8rYIKO28aAK7nxJtttoAKE0AS-flUgWR1YVt91ewIo5cK041WgQ0zjtnyJisYvwsucV25l4JKAqKV0TNCJYOqokN--7ow8NCkS15oO9trJ2RgCdoBkwsgg__&amp;Key-Pair-Id=APKAIFLZBVQZ24NQH3KA</t>
  </si>
  <si>
    <t>https://m.media-amazon.com/images/M/MV5BOGIzOTdjMDAtNjBkNy00ODdjLThjYzctOWU2NTU1MDc0MGE4XkEyXkFqcGdeQXVyMjY1MjkzMjE@._V1_QL75_UY281_CR8,0,190,281_.jpg</t>
  </si>
  <si>
    <t>https://imdb-video.media-imdb.com/vi2639660825/1434659607842-pgv4ql-1563714772722.mp4?Expires=1687168715&amp;Signature=IuYxjR8GFG43kyt8NMLB2kVuu94oNu9KABsFTjTYrsDzpgElVN5TqZAofi6JRxgTLxzKzNzJfgOMONJdHfsiSEZweYEZeCICbevyilet7o~~GQ8~B7pKMWy-DvYiF-oecj4M9q3aMntOHbIN8s9z-fJ5HC9XTLJzqZXNaa9tGRP-bZH7Qb0B4D79Xr4O2PLAyD3vwvUhbojkMR6z0StkQ39rF-yY2b~0BpPSfHCrm~B6xotocwJe1dynF-UjWuHV7tcZFZntud7-ZE5RUQl0ZiGb6U~~jA-rAwfg6SeXobATGiR0pyDSLay9NCMi0UbET4p93UFSzMsvhY2948N2ww__&amp;Key-Pair-Id=APKAIFLZBVQZ24NQH3KA</t>
  </si>
  <si>
    <t>https://m.media-amazon.com/images/M/MV5BZTI4Yjk2NWMtMWNlZi00Njg1LTg2ODktNmU2MTZiM2JkM2FkXkEyXkFqcGdeQXVyMTEzNzg0Mjkx._V1_QL75_UY281_CR22,0,190,281_.jpg</t>
  </si>
  <si>
    <t>https://imdb-video-wab.media-imdb.com/vi3633231897/1434659607842-pgv4ql-1515336034354.mp4?Expires=1687168715&amp;Signature=EuZBwARmjdzbShUK5xH1JBPky3tCJCiFojNjSE6npqsVX13CEeiAf5OY0pvIpTxcUXaM99ZDeXFT5AaNQ9iZWao23hbTm75qFwhPiWNZ0U6ZGBcOkZMOagJCrqQlZztZ1rPrlF~~G3ztVGEfTqoMsQEz-IEakUS2RK~scNn6S1uId~BzfNnI7TdL1KqVhFr1giFXFbtmhEgXjYgfa297Lwk9e7pCD8vATYDalLIYDlIB0hn4A0Of3KGKyAsCxHnPxrF3XwEm6Xl3pML4N7N4Nud9Ab9ff~dCSSkiTEcowpAERjmCx9ju7p6aRsn456FcaedG-sLpVgVCHC622ogbTA__&amp;Key-Pair-Id=APKAJLOTGGE6P3RA3PTA</t>
  </si>
  <si>
    <t>https://m.media-amazon.com/images/M/MV5BMzQ4ZTc5ZTItYWRhNi00YTJjLWI4NGMtNjA0ODQ1ZDQxNzkyXkEyXkFqcGdeQXVyNjc4NjAxMzM@._V1_QL75_UY281_CR11,0,190,281_.jpg</t>
  </si>
  <si>
    <t>https://imdb-video.media-imdb.com/vi1940372249/1434659607842-pgv4ql-1527096860161.mp4?Expires=1687168718&amp;Signature=XG6YTWDtjg0sCoBaq~o0Hqw2mAi~pgtOPU~oWA3j3fKeqRaFlHVKtdFEIISso-343-Fusp6rSIeWjXK4hdYn1NjioAhuYqgf-RE~s9eC4rc0TiWZ9-c04VM~GEiIHoocw3YwjBVH30wFDywEe-dHNKPlXBuxnuApip6~wJdNQcnGblCG2l62F9Hx5gwbk8JyP3RVMDaFJnpebJNir4IF9T5IAecPb15n3UbGtN7ENNZtX-XJCCW9Bu79fhZo0YxKnv8cCyxyHF8-83QF0hbxnLARDNK7YB3Y3qtHuOoqI49PEiLdkiCDHRSBqTcUz-0LfMJDSQ3U2gVgvPboCC-vzg__&amp;Key-Pair-Id=APKAIFLZBVQZ24NQH3KA</t>
  </si>
  <si>
    <t>https://m.media-amazon.com/images/M/MV5BNTFlZGY1MWMtMWFjYi00ZDA0LWJjYzEtZjVlNzMzMmFmODU3XkEyXkFqcGdeQXVyODA2ODM3NDQ@._V1_QL75_UY281_CR6,0,190,281_.jpg</t>
  </si>
  <si>
    <t>https://imdb-video.media-imdb.com/vi785628953/1434659607842-pgv4ql-1572890900265.mp4?Expires=1687168721&amp;Signature=cJV-5oXa5d-QWlbtAoVDxtf5dVSI0pyf7UdaiQaEO2T1f6KoLiM-~dvFyBIlXwumIrzEid4-SOWA93LlisNSmLEtSdRUVstNhEaDNW5sFL4~uIG0hANq3u~ns9eaxrOasuxzwBJx1bzRMWGu9NctjGuhiMtKuQltjGn~2GuSY9VImMa~k8vBKg8U5T-VFySdKB9xIMnMeCeb2vrUp5f-~NyQutFnnanLiqT15RV45ij7kiIWu86KhuK-kJOqmBn2pWZBZvlv0EPWUqN0Oj0ZOVy36iECxV0HbOZ21lI9a~qKlkktuAB~AwfeXt62AmjV3PrvgV~1TjIqY0H3A5~TsQ__&amp;Key-Pair-Id=APKAIFLZBVQZ24NQH3KA</t>
  </si>
  <si>
    <t>https://m.media-amazon.com/images/M/MV5BMGEwZTk3ZWEtYWY4MS00MGEzLWI4ZWQtZjhhZjFiM2ZiNzc0XkEyXkFqcGdeQXVyMTQxNzMzNDI@._V1_QL75_UY281_CR0,0,190,281_.jpg</t>
  </si>
  <si>
    <t>https://imdb-video.media-imdb.com/vi3232694553/1434659607842-pgv4ql-1563835356498.mp4?Expires=1687168730&amp;Signature=DXXyWjkNmlhsaLaFTtppPtdUSnBzRTH7HTiaqNBs8V6nqVDLWumJcBBJBB8qYYuv9GrX2PRwZZKuorCvEHY7c7dMBYJpdI~Dx8cl3aa8LWYwZ3WKo5WxWSaMM~4ox4YTb0jTk0JBky6owfxUio2ZqW7Iz9XuUJromQqQMaHDMEyag3z4-NrIjpRFucObmoJLhjEnKckooXWmrYsCpBawbDedUvTAU4ydoZDWZOG10B~OPNRx~PFejfGXIK7tbLFa-t6X5io0dtIIvInUcIrVo7eLEaPz3Bkkv8d~5sE1xosue6accHEDSxTbOMRvGR~ulbBGu1xN7AjLsS5fM4IGQQ__&amp;Key-Pair-Id=APKAIFLZBVQZ24NQH3KA</t>
  </si>
  <si>
    <t>https://m.media-amazon.com/images/M/MV5BMTYwNDg1NDYzOF5BMl5BanBnXkFtZTcwMDIwMzg4NA@@._V1_QL75_UX190_CR0,2,190,281_.jpg</t>
  </si>
  <si>
    <t>https://imdb-video.media-imdb.com/vi505200153/1434659607842-pgv4ql-1593602181956.mp4?Expires=1687168730&amp;Signature=k9BV4APzMT5yPqEcIsqpI14EdGvPwxw69PgG57QNBav4u8JqqiLYxLpLnEihe8agiyjXzJh9L5XrU2S4w-2QweMRyz~mU---eS3xJRVFT5ltxx16W3NAhzi4qr6cRxDQJoO3hEYshdgpNWV~NSFNxalSd2MAPSueMPLZ9ztKHKt0OZBtxWk6522v6zj5-KB0KPKpqjZFgUapdHJo7xyrd5Walfph84kOybfuqa-H9pFxeSUe5IVqCGTwYLWjlEax~YoZpMbq~1eXBVJhtq9b5RYxvwF4b4d8E685XbHs~57xCGgGujcr3P8ijSMaiURWjtoDBHJnYd9UfNE4F90z8w__&amp;Key-Pair-Id=APKAIFLZBVQZ24NQH3KA</t>
  </si>
  <si>
    <t>https://m.media-amazon.com/images/M/MV5BZTRjNDg5ZGMtNDZhZC00ZTQ0LThhZmMtYTEzZWEzNDdhMTExXkEyXkFqcGdeQXVyMTQxNzMzNDI@._V1_QL75_UX190_CR0,7,190,281_.jpg</t>
  </si>
  <si>
    <t>https://imdb-video.media-imdb.com/vi491111193/1434659607842-pgv4ql-1647547672645.mp4?Expires=1687168735&amp;Signature=TAJdyk2L5qJfhSNL3i-lJEl5t61jtNsK2Gk~gQR-SyLQs95U3b2YejDGI8SnPDvNr1XORF~0z4TdLU1H9Rt6p9uki4IhMkHMB6uhcH5tflEEF6olvZXC-MIYucSSKJlPH1D~9cODvvwPgNusIUwbERfUJrux7fWfdoyF4tcRacAlD6l~h0LHa3LEu9VLuUj9bHFyOxLePJtTQtJoGrLrnC9joa6Bq~-lBX8DBQUOFrzAWVEguGFYs5YdXyltEuNHTDyDzvEozB8eLKW8UNMXyJn7YWAsajpiAfvYYx0gMjKlJSVhoiREZSBn3Hrr9Vb2TKZtzTeXN-MoKb4mACDY0g__&amp;Key-Pair-Id=APKAIFLZBVQZ24NQH3KA</t>
  </si>
  <si>
    <t>https://m.media-amazon.com/images/M/MV5BYTA1MGYyZjYtNzBhMC00YjcwLTk0Y2MtNmFmMzUxYmIwZDBiXkEyXkFqcGdeQXVyODY3Nzc0OTk@._V1_QL75_UX190_CR0,0,190,281_.jpg</t>
  </si>
  <si>
    <t>https://imdb-video.media-imdb.com/vi1002553113/1434659607842-pgv4ql-1573751968947.mp4?Expires=1687168734&amp;Signature=RIEqByiJNdcqXzHYnUP1Gv3suOZYUC-Yol8XW~khaNFODDLm7wrZ3Y6ZSevt82sbBiOT~NsKlkSeEJ0NfZZ7zQbH~bCO~AsIKx8EkbJed024ilHc7b6f~wkt1BGocnXiMeC~32bSUkxuSt7IReXLTtXhAgW-pjt3KZl~SYn7lyhA-Tgb4ASCep8pOg9GfD~INOIOfIJoOBssxbGoiFnRW~NyNUdTiUw-PCHQXLi0GbtbVr9KloH2SP2L98v1gohiFfYACB~SUT8Pg91TSj5w7R3Yhah7YsZXmV0KUfm83aSnlgV~sBn6Actdb9bU3iahMEs4nxVFiG2-cm603lcsTg__&amp;Key-Pair-Id=APKAIFLZBVQZ24NQH3KA</t>
  </si>
  <si>
    <t>https://m.media-amazon.com/images/M/MV5BYjBmOTI0NjAtZTVjZS00ODU1LWI1ZWEtZmQwYjc0OWM5YjBhXkEyXkFqcGdeQXVyMTQxNzMzNDI@._V1_QL75_UX190_CR0,5,190,281_.jpg</t>
  </si>
  <si>
    <t>https://imdb-video.media-imdb.com/vi2162082841/1434659607842-pgv4ql-1677915478852.mp4?Expires=1687168742&amp;Signature=mxOejhHWqCEYkdUgR~Liep2d1hyOTxXBsri79S69sqSckx1KC6gXWiEXubO1X4x7vizOSrcRRQyXCiPuueCnN10d5RFxfYJMhs-0XHCj6YzM1FyEfn1ca6h~XGPr~aIDKYrBKDgDw81bICH~qO6bQUav~A4XUG5JTojdi1ziT8YERwiznonx7Q1aZqL47A7ncPIJyU1RrObok0BvhW6mZVA-fZR-TAELBRTiTbayo-gZ-nryMsbCQC~tAtyV7FFCbjS-R2X2bzzE~4aIDGIOr~EN9EltuIgzprCZ0hjX-nb5YlmhPgwF8oTvqCgEnLAJoXQklD98S9EZ3CNF9Wb7hg__&amp;Key-Pair-Id=APKAIFLZBVQZ24NQH3KA</t>
  </si>
  <si>
    <t>https://m.media-amazon.com/images/M/MV5BYjRmODkzNDItMTNhNi00YjJlLTg0ZjAtODlhZTM0YzgzYThlXkEyXkFqcGdeQXVyNzQ1ODk3MTQ@._V1_QL75_UY281_CR1,0,190,281_.jpg</t>
  </si>
  <si>
    <t>https://imdb-video.media-imdb.com/vi3633616921/1434659607842-pgv4ql-1564767130226.mp4?Expires=1687168743&amp;Signature=JQdDjZVFL7rdZDHUFAD9AtujrE05HfZJdVWjddYDGHV8C2V8wr8n1dSuQZEsUOYHOP4MUhLTyUL6kD7aPdj2BTjmBtJ7cfPXfYOIcVAXCMJI0fXod7o16EW2s7u4IJNLOupNb~u38SCLNNYR6AR6xgSTtId~y230QykvL3HVB-x6-KnJBe~yXZ~O5rWqhBdX5ks3uezA8FKCKWBJXVED9pXirC5TPrvOICj6u~wO83ax4YW2P0jM0-i2JmXaI5A4IlM4L3yaloGNX-7zrOtF5l6xlOMlvtnfTpxfxXAg0-dUbJo6~TOkjQ0v~a7zsYYALWU1XG5LlauvccoorGjRWA__&amp;Key-Pair-Id=APKAIFLZBVQZ24NQH3KA</t>
  </si>
  <si>
    <t>https://m.media-amazon.com/images/M/MV5BNTQyZGI0NDgtYTM0ZC00NTdkLTk2OTItYTgwYmYwNjZlNDRlXkEyXkFqcGdeQXVyMTY5Nzc4MDY@._V1_QL75_UX190_CR0,10,190,281_.jpg</t>
  </si>
  <si>
    <t>https://imdb-video.media-imdb.com/vi1859437337/1434659607842-pgv4ql-1637876637226.mp4?Expires=1687168749&amp;Signature=OFAYA3LyIIoQseD1ihyREWNyPTwrXhzS-VttrgWNf-BB3ZlI3yvV4NBgd2EZBm393RTARMsgz~ZUHbFpbSYM~CzSkdFnkpi-ywjTB6sIbngU0yJuItsORuTD2S3R9lmr7E0q-2-wo5BFKJqyRfcXGd0rvNn18qx5JMSELxBWUC04fX3fcd2toDfqI4U8tyFlx~abhY~nLvxZuovpqDKQQYdp0fshNKMjTmmVuLZGsR~Dwwi4wUgu27zQgAbSA4GpB-q~avAsRtei~zPkWOYV-Jrz5iYpvnfq0LlsjnFYbl1o1nDmJhZ0g37igVRVcFzQD1MhbVVKzaDGw1OAyVKX9g__&amp;Key-Pair-Id=APKAIFLZBVQZ24NQH3KA</t>
  </si>
  <si>
    <t>https://m.media-amazon.com/images/M/MV5BMTYyNzEyNDAzOV5BMl5BanBnXkFtZTgwNTk3NDczNjM@._V1_QL75_UX190_CR0,0,190,281_.jpg</t>
  </si>
  <si>
    <t>https://imdb-video.media-imdb.com/vi1706015257/1434659607842-pgv4ql-1539178480516.mp4?Expires=1687168750&amp;Signature=GNDx77-4GLQ3WVpvTo9MYT5u3cwrCftZSzZlTGHiwMbfcrhu0pfAOTc5rFRAD2R41rPAiju~taq9wWpdHDgGkMd2ZaIU9AcW1rDmM4SPrOCaXgFuVKOJkZcrisJsO3hTwhlclubWjqIUTYQhh~hoAfKBnJA8J-Oj5G3LxZbccKzol~ByEUebj5LKQZ~yARPvMMyzMbutKf5RLT9QnThZBUyXkoFnw-KHSApjDueTcFMwdummTwmmCYQdQyNWd8q-cBMc1nhKEnycx8Wzf5YRb9H6VM4EC~tNIO-dtu-kDIzY4LsoNyJXAIcFKb~T~76X7O38Ujk3ZkUvipExoQwwdQ__&amp;Key-Pair-Id=APKAIFLZBVQZ24NQH3KA</t>
  </si>
  <si>
    <t>https://m.media-amazon.com/images/M/MV5BNDA1NjA3ODU3OV5BMl5BanBnXkFtZTgwOTg3MTIwNTM@._V1_QL75_UX190_CR0,0,190,281_.jpg</t>
  </si>
  <si>
    <t>https://imdb-video.media-imdb.com/vi4173641753/1434659607842-pgv4ql-1518541839688.mp4?Expires=1687168752&amp;Signature=oQSSTzJ5gKwYNdHQ9wh4dW0E4YABrqWttm7ZBlEGuPTExbiz41hFI1KdDMdxSAppOUBTIsAd8Xr0qkvnxuN1UGR8RV5T1-O-PhhCNraQkfyR~tdbQ~TBihRuNoATEZXjqEGOvlkoG5t5G1V3NIGVTW0D-r8kZTRf7U-3o~ohcMJHqmdXLvLW-FJr2~FiTXnhCkmtT53kzo3eapO3uyGuuzlMGnHwqYKYGSWKmSwn5wRXx5ns1O2Gjx6fEVdrNh-iO3I7MKfh299DsHmEN9fRwSsXdpm~JWK1jxTRRPXMAZEMokQK3r0My~nA~BnaaDIIfwftQgvWHYuCxckqWzN3tw__&amp;Key-Pair-Id=APKAIFLZBVQZ24NQH3KA</t>
  </si>
  <si>
    <t>https://m.media-amazon.com/images/M/MV5BMTUxMTg2Mzc0M15BMl5BanBnXkFtZTYwNzI3Nzc3._V1_QL75_UY281_CR1,0,190,281_.jpg</t>
  </si>
  <si>
    <t>https://imdb-video.media-imdb.com/vi2692874521/1434659607842-pgv4ql-1563409025130.mp4?Expires=1687168759&amp;Signature=B0jFkedhFtHfyfv3hSKetmiVoMuyBt8jBIkdwqDxKTajZMR~LmmuCkaGfVkKiNQkgKyXO5bJziDUd3Uqh6qMU5B2NNmvYfZxEnA7TabNcReB9Rtwh0cIvIWXqjwAYfwh87dmhzD8B9k1UvK95Rj3al-gLxzMTdhCoQa0o08fwX~mVAjwlww21E5Kt3c4cXGM4QwvVN8O6-e~ednVBzeWHgetRR97sUWh8~OY9qCWOoXbfrW~J~EzC-M69NHU5sVfv19~usjfsQ-9l7dHX-35UkU-EHu4xAqGD8dOnlpQ2K4ommw~YSwBsovqcLRTXdskkqH-OLMmOw-CkQMQrjEBEg__&amp;Key-Pair-Id=APKAIFLZBVQZ24NQH3KA</t>
  </si>
  <si>
    <t>https://m.media-amazon.com/images/M/MV5BMmU1NGYwZWYtOWExNi00ZTEyLTgwMmUtM2ZlMDVjNWM4YjVlXkEyXkFqcGdeQXVyMjUzOTY1NTc@._V1_QL75_UX190_CR0,4,190,281_.jpg</t>
  </si>
  <si>
    <t>https://imdb-video.media-imdb.com/vi3567629593/1434659607842-pgv4ql-1563512641226.mp4?Expires=1687168763&amp;Signature=g5sJWjEX-efHqelSMg1HqEN-SpGLq7g5ftww1u4L6qmoOtp0oja07LaKI4HQrBT1MMAriGUi4EjFoWEhWAQfJlNIirOKTIf00PEAUqocVzhP2xltlVklljucU7UsQpGR4bXxixDS5flr22CX5PDKvi95yW5Jcv9NjXILEPmfrNJTku2ydlIeihlVktW44fkTsjcyQ~eTk-kvxxNjtrp1GXkRrzT1eGv9zlJ-vx8wpAyW0C-MU4oSHqqZTuuu84IZ4I6uLqf-hnBfCALQgSA5b2GcPgJ7P-FgbtimZzNBMlgIopclkKAHt06OxaoEJInb8CB3QCcPMFW7IYhu1ptE~Q__&amp;Key-Pair-Id=APKAIFLZBVQZ24NQH3KA</t>
  </si>
  <si>
    <t>https://m.media-amazon.com/images/M/MV5BNDVmY2Y3NGUtM2MyYS00MjJkLWI5M2YtOGNmOWY2MjU1ZjQyXkEyXkFqcGdeQXVyNTE0NDY5Njc@._V1_QL75_UX190_CR0,3,190,281_.jpg</t>
  </si>
  <si>
    <t>https://imdb-video.media-imdb.com/vi4110664217/1434659607842-pgv4ql-1659672401441.mp4?Expires=1687168763&amp;Signature=XZdSdvYWEUlBREek6BBLCc~jGDJ5UzjFwuxzWWo9y9aGtU7gg8c6ueaFWCveCCIqxgsA1LNGla3FVGaNmiXHrdmsmFGF3NJ73DtCmZPCQ9K5TYgDp588bUw06WVVe2FItgJzOuuGw1F6HQnPVdbheA6hVilfv5aqT8OMnfAzkxvpbNm8lYfEw9E4y5mmM3QjZuCOLQwNtwru9ALCW4yGcxrW917nnFvWv4qGFtUNsTLEXYooHO3JUm4BdKr~NAeR5X7o07ot~Niu93wORBeG2w49TNUv4TdHsGGJ02e5PS-Nd5dbj747YgP8HSCM0k1belQ9nzT~DRXyVttEH8VNcA__&amp;Key-Pair-Id=APKAIFLZBVQZ24NQH3KA</t>
  </si>
  <si>
    <t>https://m.media-amazon.com/images/M/MV5BNzcyNWZhZTYtZmI4ZC00ZjgzLWIwYzEtZWNlOTQ2YmJhMzgyXkEyXkFqcGdeQXVyMTMxMTY0OTQ@._V1_QL75_UX190_CR0,2,190,281_.jpg</t>
  </si>
  <si>
    <t>https://imdb-video.media-imdb.com/vi1279433753/1434659607842-pgv4ql-1564526104733.mp4?Expires=1687168767&amp;Signature=UPoJhPrPj1-diUlS84dxB~WoUkkbT28xdu728cZjyYdjoxyj4wwOXSidPk6btEBHPpWBrafKceOWiTXsc-OpmQOJx9S8UW~oKTPQJ9fv~C5OVTxykF0oyZYKwAjuiYjJd5Ge2ni8c-zej5dupb7HN6shABrEloMJaS4Cr2DA1F9fKKq4f09gCahwyZ6qLT9UKbF-59CjcoqSti3r6TRvIWCfD~rs6TcFoXtmdMJn4iLsdOhByBt51UlGPaf1aIhb1N4CuWymUwB-qvILL3QTOr6x~ermGKE~r2AgUMOCUTuQjP~3PS74wa91I9brLhBuTQbk8tbJ4rWbnM9GdTHxsA__&amp;Key-Pair-Id=APKAIFLZBVQZ24NQH3KA</t>
  </si>
  <si>
    <t>https://m.media-amazon.com/images/M/MV5BMTU0MzU3NzYzM15BMl5BanBnXkFtZTgwODU3NjAwODE@._V1_QL75_UY281_CR4,0,190,281_.jpg</t>
  </si>
  <si>
    <t>https://imdb-video.media-imdb.com/vi2165617945/1434659607842-pgv4ql-1564177221189.mp4?Expires=1687168771&amp;Signature=aed5GXQQHIjpWZ54dDCNMc6ja-uDJXhU~bfQadHMrayeEJ7s2HiabiRSCctv7eyzRi~Y2G6O4Gh5dE6H1~SCizZu9p8xOUPET2Q1MZ435wLW9IR7HAccbaerJsiHujT3KAwkhFu-f2hvojBxtqZATqShFbvrf3mW5s~Qz81oEmvL2lJJhR1pjo82n9sybNPcinwn2ZQZEVHbDfmlDuYUs6RmV4RVd714I8b2j-bFL0F5FOp2IHWPyx-Y3BqIonY0Irk3~qOBXhv3iVe3yR8rZUM3uTYmzh2K-MvicsF~KpMLGxso4hUs4iPARDN9h26PJUl3SieBbNVDeWDD5tVTTg__&amp;Key-Pair-Id=APKAIFLZBVQZ24NQH3KA</t>
  </si>
  <si>
    <t>https://m.media-amazon.com/images/M/MV5BNTA1MDZmOWEtODgyNC00ZmMwLWFlNDEtNmJiZjNjNWU1OTUzXkEyXkFqcGdeQXVyNjgzMTg3MzQ@._V1_QL75_UY281_CR15,0,190,281_.jpg</t>
  </si>
  <si>
    <t>https://imdb-video.media-imdb.com/vi4022386457/1434659607842-pgv4ql-1573751448485.mp4?Expires=1687168776&amp;Signature=RjAN4YbRm6bEopevciYW3qIZEJyFVnaUgoAm-ssgVdc9Q88RFpRRBhUkPipUAri2zMKYxDy7V~crtFzoW9P-7xqy9h3LO9IDQfRhbN3cpSQt8W6L83Wjy7yi8iKR454aXfdlqA-trhEhKbDBMSI49Zr1gMi3w1pReYSj0eUVGyDvjpmx9WL4-bHH~GFthbrmZZ0p6AI08by676abCkvRPwNoF-dnleYgjPq3EGz5PluaU9-FhpavBTekgOnj9GjUKxzKJuteWmvl6g2LnY~jXRNOO31HBEzFcBN76PrQhJscKvVEIokUoo5b7hLlrpyaBF5Ma1bkyHWZ7-obCD3K9g__&amp;Key-Pair-Id=APKAIFLZBVQZ24NQH3KA</t>
  </si>
  <si>
    <t>https://m.media-amazon.com/images/M/MV5BNzhiMTQxYzMtOWI4NS00NWJiLWE5MDMtMmIzNjMxODNjZjBlXkEyXkFqcGdeQXVyNzQ1ODk3MTQ@._V1_QL75_UY281_CR0,0,190,281_.jpg</t>
  </si>
  <si>
    <t>https://imdb-video.media-imdb.com/vi612565273/1434659607842-pgv4ql-1563521327571.mp4?Expires=1687168779&amp;Signature=XdmxpWM7JDsYIY~rnGkGMrSvaoRi4DRRQNa5kk3wmYnSVkw7GwJb5K4KPNvdTMm2N-s2GMHdRVTHvtw1n4LGGks1LFgGXyoHSZMRolBKmR5BiftIZoPJMhW1Cn5ALkM7vheS6j83OacmGDS94~0MkKaFtdRVC6ZSIfU5yPhWeqioimfPlfpCB4~jJOyZFjjT72ZxYYpWc5Kb6Y1oyjnywLNHMe0Bd~go0GjybpPZAp0FSWM5Lc3phYl5HMoDjkYZXLKrUAk0IfBNFIQoNIhz4TdBzxPOAGXeLnpbnmSbTJWJYjjXyKQaZMEExdwpWWHrRTV9T8xWT6dlxhVvqR615g__&amp;Key-Pair-Id=APKAIFLZBVQZ24NQH3KA</t>
  </si>
  <si>
    <t>https://m.media-amazon.com/images/M/MV5BYjYyNTJjZjktNWUyMS00MDc3LWJkYjMtNTQxZjFkNmUyNWNjXkEyXkFqcGdeQXVyMjI1OTY0MTM@._V1_QL75_UX190_CR0,0,190,281_.jpg</t>
  </si>
  <si>
    <t>https://imdb-video.media-imdb.com/vi1776992281/1434659607842-pgv4ql-1619542123534.mp4?Expires=1687168782&amp;Signature=kbL7GCyvlOBzPun8pacwdRn~e3g4360AIftjY7AeU0GdFjMCoaRnuyjqCiSI53Mpvh75lqPaMBvdXdwjIIK707XMckdim5dwmF4tD4vqIOTMJ6sYaKr7HBrnpEp6I-WhNrFp~1-xKH8aype6zeY~UfGz0y9RgKFRlhgM~7k3CouCJNU0HVRqt5pBFqckJn6kntE6oCKp4Z9smE1EMg0O0bAriTnQn2FK9flhXWJTMCgH9WkxddteFOvZIknJNCak97y6nbV6sTozfAdgxi5UghnWsGXdM0ASc7ZMBj3YvHV~fy62nIP-~dTi7JY7zxTGyNx02zL5NasKq7GQE8FJbQ__&amp;Key-Pair-Id=APKAIFLZBVQZ24NQH3KA</t>
  </si>
  <si>
    <t>https://m.media-amazon.com/images/M/MV5BMTA2MjIyMTE0NDBeQTJeQWpwZ15BbWU3MDM2NDUzNDY@._V1_QL75_UY281_CR3,0,190,281_.jpg</t>
  </si>
  <si>
    <t>https://imdb-video.media-imdb.com/vi374971417/1434659607842-pgv4ql-1564163588170.mp4?Expires=1687168786&amp;Signature=Lc6s4G5zt~WhnNW06maKoyZ~4Dj4bgOHkpYkXTGrmdwjoBGvIN7csBPHzPNGs~Jnr~gQ~uJlHpW6x2CZKXdha6FsmOYpswJMXvQHy0RE7G46hzpYFKnyyRq8LQkHhXDdeVy7zmyjojqI40OgYZjP4Sh8qy83dl9URDFHLW0PpCcxUWtcPov2xxz7GY5tItoJoRV9JZaDyuUawdS9ZB7ej8zKTxsdkjgWg2MMmjcIYwVDg8nc5C0s1s-VR2e2hWDVaJqpri-txnJ9FxzCtcD5acbccsjwm5lCoGVXpLB-adwRa5fVBYlEF5VLGoIZ~hJGs1xddmCRNEbKw-7YJ-MmXw__&amp;Key-Pair-Id=APKAIFLZBVQZ24NQH3KA</t>
  </si>
  <si>
    <t>https://m.media-amazon.com/images/M/MV5BYmY0MWM4NzctMGQwNy00YmQ3LWI1ZDYtMjQ0NjlmZWJiZWY1XkEyXkFqcGdeQXVyMTcxNTYyMjM@._V1_QL75_UY281_CR5,0,190,281_.jpg</t>
  </si>
  <si>
    <t>https://imdb-video.media-imdb.com/vi3145052185/1434659607842-pgv4ql-1563528170857.mp4?Expires=1687168789&amp;Signature=sqBH7J6OVEZvXg1lTifABSuWHeXoEEkAIUY~IerCfO5zNuDVnfiI1SdHrEk1wepd~65ZCJ-G8P57LSGekskOp8~OqU5DPCAaCmBQCjoIo7-siQY6JZODbzefEMe8Hz1xqisLp0j4EhqOpCd5V3rocr9FAM5jCOLnsQ~OvRBPAUj94I0RR7jpxiyJ3KdlU7QEhgO55nhiTiGPJiyEwlo3zzOn8AbCfTSVU2uIeBYhe~0KFHGWmHGZ0naxI76553ZQCUym0fvcIvPQIkS5~GHRmxpJraktXqYkQyCMAPTx2TWBvBDXtzE25MTD6128WtYxPP2j1-12G5o03KBennrF-g__&amp;Key-Pair-Id=APKAIFLZBVQZ24NQH3KA</t>
  </si>
  <si>
    <t>https://m.media-amazon.com/images/M/MV5BYjFjOTI3MjItZTAzNS00Yjk4LWEyNDAtZTA4ZDNiM2FiNjVjXkEyXkFqcGdeQXVyMTYxNzI2MTg@._V1_QL75_UX190_CR0,0,190,281_.jpg</t>
  </si>
  <si>
    <t>https://imdb-video.media-imdb.com/vi773243161/1434659607842-pgv4ql-1608656583874.mp4?Expires=1687168793&amp;Signature=cEeIv5vm01ArHNfs0cuJvMBqF5-hKPBfIyxP6E3u7GC6V0zUR2h0OeQkiUpBeBbvwIIcSScn9Niqnt5A3BTCERtHNBdVIHefmalzNQGjh4SmA4zZ932cExfboQ~SXXTZDdILqdG1GFa4gCf30VBXfGbcQS-K~d-5FiIBLOq2lwnXmOJnykil8dbpJN5YQqgt9PpzFOYMn7hSIkZc3yS20abMvsO6DMKza44xkp3BWi0v187u~4IunA-MVZ9SxW6zCCt8uBpT46f~cyoRGFcZXwOwrmD5JAjPNovdB3-9l9qhLppKdo7Qusj1csqp6XUO9xr8zn~vyYeUmo0gI6q~Uw__&amp;Key-Pair-Id=APKAIFLZBVQZ24NQH3KA</t>
  </si>
  <si>
    <t>https://m.media-amazon.com/images/M/MV5BNDFhMzVhMWMtNGQ2ZS00YjlmLTg0ZGUtNDUzN2IxOThhZDViXkEyXkFqcGdeQXVyNzc5MjA3OA@@._V1_QL75_UX190_CR0,0,190,281_.jpg</t>
  </si>
  <si>
    <t>https://imdb-video.media-imdb.com/vi4068327705/1434659607842-pgv4ql-1611169189806.mp4?Expires=1687168798&amp;Signature=Jy50swFNkssLJm3Mljx30rHlvG1POJf6lHrYwnusSGlnnfTz-1A6TVgvqIJL15NwBRf06JH~zAkDLfdBV9lgMJl~KFq3Rd5CPAN53~KbK86v6P-GfnezxpRUerHSpOao09rBNZDOJaeAr72IZ0HX-PZAiQ-VwVkMb7I3uI9h9mVFlRmYKF~1QoM~BOLQFUc7okq~Du~~KdbvWzCHmMC-AN7CAJpnoaToOXflrpABDFh6N-U2FezZf9pvkKBCyYWtJHe9ezqL~aOhGW3Me4niQTUZu4vDDnQO5ziH3S4uHBBKcLnhE6hWONUz2h2AFBBK1cFvtwVPhP9mzOiWPw3aBA__&amp;Key-Pair-Id=APKAIFLZBVQZ24NQH3KA</t>
  </si>
  <si>
    <t>https://m.media-amazon.com/images/M/MV5BMTk2MzcwMTIwOV5BMl5BanBnXkFtZTcwMDc4MjI1MQ@@._V1_QL75_UX190_CR0,0,190,281_.jpg</t>
  </si>
  <si>
    <t>https://imdb-video.media-imdb.com/vi2930835737/1434659607842-pgv4ql-1616198114108.mp4?Expires=1687168800&amp;Signature=svfoNy2PUM0G~tP6qhmQMdy0IkkorVXKBtTW~i-mR0XJYYL65901Ye45HqmqwXBnF~Let-cJRhxO98pb3UuHJleEki0DlVYUWSYX02XnAbY03ZazSaaPW~7THPXDZkaNmYlcbw0MJbtcmTrRm2iJJxHAVEtvFtUBrSIU86zRLFEdv2XqOjgwJSIhjX63eDLgfnlTb~vBsRYY3YR4a-b3fyJUapxtploVCQNaaclEmGV-eSK5swUh7oZD9QjY1I7-AUlaCMaHZzSc-MDn81l5SDP4JPr5xVOVA1~6gNAI2f3fCoM7bU4KRvJxvtJo~KAyPWRsxQbCOjjST9Aq~c5ucw__&amp;Key-Pair-Id=APKAIFLZBVQZ24NQH3KA</t>
  </si>
  <si>
    <t>https://m.media-amazon.com/images/M/MV5BMjkwODM1MzIwMV5BMl5BanBnXkFtZTgwMDMyODk1MDE@._V1_QL75_UX190_CR0,2,190,281_.jpg</t>
  </si>
  <si>
    <t>https://imdb-video.media-imdb.com/vi2604188185/1434659607842-pgv4ql-1657416219234.mp4?Expires=1687168802&amp;Signature=hBV3xTs0litpDo40uPeeaujtRoe3oJ6fqEbxjKOrlOI2-2hLBsDKlNTt6rqhBg13OXAhsXVyfGKO5kNX3SYK0zR8reFpsNOM3f6J~7yngwAtls~rn5qV-gE-~zI5h2S3J8DR3d3FHjRuIXQyyUP5tJcu5Kppv~T42Pi6IazKziPXb~5ErI3ZknFs48f2z1dERq2g9fFoKwybnLqLbfwy3uSTkWQoW8zbK7l9kCmpC0vMivW6Sne0gjuuxI1z9bvEhAZ7hgFMu054b18Xdo65W-8ZttrFSAyOsssz6n~yjnTJ2gB0N9Fo1xjQ~PHK9zaRgwiFi8ObpR6FwUfNmqrAzw__&amp;Key-Pair-Id=APKAIFLZBVQZ24NQH3KA</t>
  </si>
  <si>
    <t>https://m.media-amazon.com/images/M/MV5BMTQyMDEzNzU4Ml5BMl5BanBnXkFtZTcwMDYxODI1Nw@@._V1_QL75_UX190_CR0,0,190,281_.jpg</t>
  </si>
  <si>
    <t>https://imdb-video.media-imdb.com/vi1809423641/1434659607842-pgv4ql-1563757162874.mp4?Expires=1687168808&amp;Signature=saDMczpW~SS8UlDY2z45nCX9dChoxfUl1xEdn0jdBbtGXPgsPwG~E8jDa7SZOxB~6YU-Ju9iafRkm8AvJOLigEOgEu0GOIM2Tngj8IXVwYUCRc6Nrxn7HgxQbye06eXI8rW4fz-VXMu9JkteOAC52PlY9Y1Su1oXC-8RD9BWqgYDCViIVPoruu7x1tq4vbbnLJdFRh5oOI4XHUbKHiiH4XBiFUYeQCeOae6VO-9w1lIjLFcjf4qqwSNeN6FGVU2e~f1lWOUigyBSis50YGGWi0S8Gy4WE1ALGrrPjuFmgl7yQMYdgBWVh492K26~Xnk~flv1x3Z458zQK8WS0AhgSA__&amp;Key-Pair-Id=APKAIFLZBVQZ24NQH3KA</t>
  </si>
  <si>
    <t>https://m.media-amazon.com/images/M/MV5BZGQxYTZlYzQtNjk3NS00MjVhLTkxZTYtMDk2ODlkMGJkYzBhXkEyXkFqcGdeQXVyMTk5MzE1MTY@._V1_QL75_UX190_CR0,0,190,281_.jpg</t>
  </si>
  <si>
    <t>https://imdb-video.media-imdb.com/vi954579481/1434659607842-pgv4ql-1542657918506.mp4?Expires=1687168812&amp;Signature=A5j~Z4m8kjo~Zp7N2dQnM97w1mABXqWDo6uwbeSj~wiypH5UH~QUqUVOAH8p6tKf3oava1IzXbyT8YdHaBN9Ztf7qPCa21mvjqURxMlk4xU0x77F2gXgZGbBVPck1xQlA8JqtBCjdIRpOSp-3hvvD3xzovZwa7lXkFMmBatbIHiMA9VoJOK9WH7q3wFS3UOpROPP3CXEazL~7c7qeiz0KiBCwjiJUAKlf4A-78oVZ0i-lCk1n-PrgyjcqKnL1KQmFydqI3NjIPrekF8jhJqI2ItZaDY0KgmQJu32n9Rvoe-1oHUo4is-vVDnT06h2WYWWjaV~DIxp07IX~qkh-N2hw__&amp;Key-Pair-Id=APKAIFLZBVQZ24NQH3KA</t>
  </si>
  <si>
    <t>https://m.media-amazon.com/images/M/MV5BYTkyZWEzYmYtMTFhMi00YTkzLTkyOWQtMDg1MTQwMTE3M2Y0XkEyXkFqcGdeQXVyMTQxNzMzNDI@._V1_QL75_UX190_CR0,0,190,281_.jpg</t>
  </si>
  <si>
    <t>https://imdb-video.media-imdb.com/vi2971140121/1434659607842-pgv4ql-1616197488229.mp4?Expires=1687168812&amp;Signature=h6K85KSPBLi34FnFBYI--F1WqyOwmgb-4lKYwhQQeuJ0gxwG14f79iyY4czandq1S4GFMKON4HQ9unUThZtoF5prWz2UkWeOTyIpc2b84LP~kuNqLclt9BSDxzv~Dr-ESMMF0pt3MUEfP8vqBlBACarF7qpSMy5B97bJybcqauIWFM0V20IsLyPizlNrTiuliFCQe7whGRX0A9p2NbjM43zXf4K7~cfOq~XE6mI8x0ccn4tgJ27YJ7GqTT8KcsF4sR-HdRBNg-MRu55DdRsb67DWcew-13wU7kbOi7Id1OqfZ8euTPIiJwm4rFLm~RkYfaa~9R9Ls6MYn4wGkB1nyQ__&amp;Key-Pair-Id=APKAIFLZBVQZ24NQH3KA</t>
  </si>
  <si>
    <t>https://m.media-amazon.com/images/M/MV5BOTdiNzJlOWUtNWMwNS00NmFlLWI0YTEtZmI3YjIzZWUyY2Y3XkEyXkFqcGdeQXVyNjU0OTQ0OTY@._V1_QL75_UX190_CR0,2,190,281_.jpg</t>
  </si>
  <si>
    <t>https://imdb-video.media-imdb.com/vi2156069145/1434659607842-pgv4ql-1563544118857.mp4?Expires=1687168813&amp;Signature=aoy-UAHJ0b06rWp71Xs9~Zl7W8DnEwxvrr743IlPc2Q9YtnO0gsvLobHGRsDJLaU0NQiHboOfAc4uZacmFda~SY7~LlMDbp3sgnARsngcK~oU0oZmzlMTpGqgNC3~r~IAlfUrhVoS2NgwZYR38ea03o5MkknPygXNdr611vmz1N8Mk1SQzskV3EItuo2NJ2vzyvZ2uu1PmAqENHT49HPVVeAxQocpuAZBnngCt1tVUiHIA7nwnlMSKAzTyZWj-EKF4eE~CY99EMvJqVBjkTM-yOvXUN8HHW6p~E94TeNQRItl1z2dZtXTCKdR9AjwFKDxWRyqiAKVaW7zvq0NsTk5Q__&amp;Key-Pair-Id=APKAIFLZBVQZ24NQH3KA</t>
  </si>
  <si>
    <t>https://m.media-amazon.com/images/M/MV5BNzYzMDI2OTYtNTMxMC00NDI2LWJiYjMtMGZmYzk4OThhNTYxXkEyXkFqcGdeQXVyNTg3NDkxMzU@._V1_QL75_UX190_CR0,0,190,281_.jpg</t>
  </si>
  <si>
    <t>https://imdb-video.media-imdb.com/vi2900230937/1434659607842-pgv4ql-1563988906442.mp4?Expires=1687168817&amp;Signature=PV~Yh2WfQ6qDbdqtbUVSjhI6QJ-1gyghwFDYrH9sOurhpSdKKCq5q5DmTuz9qCDEE96vF6ba2ZwISy9Z~oPQFT0upA9Uo4HIHefixj0bQnWrMp7lZK3eegQA7wx3Pxv~lGQt50wuq2NC7mjD-VDBpdzaKRfGnRhXCO08jO3MupcELscW6GN7PZUiAorwU-ocOEb9l0wHFYx34itNAxgpHOIk7ZKslvi4cu5tLNMMeMNC-5R-L6e1X1shK0BcMcnNrzJa8xl8DF4rokqvdqo14iifeFPoEclhZ9yYoJ-SV2sSzG5Tc8AHM75p2VPLxIMKpkdy9cWEd1plIQYfaVwO~g__&amp;Key-Pair-Id=APKAIFLZBVQZ24NQH3KA</t>
  </si>
  <si>
    <t>https://m.media-amazon.com/images/M/MV5BZmExNmEwYWItYmQzOS00YjA5LTk2MjktZjEyZDE1Y2QxNjA1XkEyXkFqcGdeQXVyMTQxNzMzNDI@._V1_QL75_UX190_CR0,1,190,281_.jpg</t>
  </si>
  <si>
    <t>https://imdb-video.media-imdb.com/vi3028484377/1434659607842-pgv4ql-1563527574320.mp4?Expires=1687168822&amp;Signature=DZBhfu0GIgWh2tX2h~bnI0MCdCmwogksQAgy4VuIPQZG1G4QiGOfWXeSPicECj9LwjySTAPGMwaTf72IG00Y1epwv0~Tcl97xtj78WMhNxcJDG93zS8RbdVT2U-2QsaHJ6xAIssTTQC0EC4rcwYWpvtRfaDi~Sp~fKz-Awvpkm6DcaZLOU9KcdjQpAoXho4aJje2XNdC4BWHM9-~RgLKgpPUwKhpdpeFr9KqRBX~mdqsQEW2QPQGnJf0yUkovFIgC7s8L5oX2WcTi44gNdgRsISang9WLTYjnIiTpfstY60xsEGdc657FySt5MwP9f~DPDt-X7Tor5TwdBJQ0CNviQ__&amp;Key-Pair-Id=APKAIFLZBVQZ24NQH3KA</t>
  </si>
  <si>
    <t>https://m.media-amazon.com/images/M/MV5BZmI1ZGRhNDYtOGVjZC00MmUyLThlNTktMTQyZGE3MzE1ZTdlXkEyXkFqcGdeQXVyNDE5MTU2MDE@._V1_QL75_UY281_CR2,0,190,281_.jpg</t>
  </si>
  <si>
    <t>https://imdb-video.media-imdb.com/vi2894266649/1434659607842-pgv4ql-1563822886827.mp4?Expires=1687168828&amp;Signature=sZWD5rhv7yRFSgvlgS6yQpOxjaXG~-OckYnzyvULEgMslAI52uNN69JPW4emZDgkEIIqht~zJtXLNbN3NGFKUrpJ~KAQ5yBMUctAlfpx2zYKf2FxR3K19HtFP1KY~Z~fwY43MBWQeMGQFnCTjYpBR0ebTEVHPbbsOhoZTgG5wJFpYBnBQD3TYbKQ9qR5iBzJLSPveQMuk2ZT9GJdlfskOApAZKsRskXVdBaj0Us~vOVPE8ZyHZ6e9fem2gy4Vw3JxNH8GVzp701Q92LtyxG61MDpeM6VwkV1L-hAHT4liv6FkWi-CarpCSuDrq7EaopfNxs-iQuhDl-K8STKYtL1gA__&amp;Key-Pair-Id=APKAIFLZBVQZ24NQH3KA</t>
  </si>
  <si>
    <t>https://m.media-amazon.com/images/M/MV5BMzg3Y2VhMTMtYTMzOS00YTJlLWFiOTAtMjMwNDBlMGM4MGUyXkEyXkFqcGdeQXVyMTAyMjQ3NzQ1._V1_QL75_UX190_CR0,0,190,281_.jpg</t>
  </si>
  <si>
    <t>https://imdb-video.media-imdb.com/vi4207395353/1434659607842-pgv4ql-1656443465797.mp4?Expires=1687168831&amp;Signature=ciYQn--ymLbSpbGQ~RMw4Z~uBzMNwxTRFeXXbB9AMYl8PNhcbxJKEUyiyE0p19lLD7A07JfXOawdhsEnr7cf~aPLcOwJsjkzGFT4NmhDAolE4t6MuTAeCus~EI-E-Lo2P1JcTqaW5vrD~fYx5Zmi~SkZqAtuGjBcbnBF7VTgsmlR~7fBU7t5N-60dGgQRWh5m5k7kzlIzITPDPudGYuMd1Pi4J9W-Qe5oohMLWAFREyqktUHYlQ2EAQg2l7tUPdLQqF8VJllUdixf1e3pL9OhS-O8aXbntOmp66Ode4GBF4v2gdjJ2KF8NynQkY7y0kw7dgCAIQPnQ2oA-KvOdtzvg__&amp;Key-Pair-Id=APKAIFLZBVQZ24NQH3KA</t>
  </si>
  <si>
    <t>https://m.media-amazon.com/images/M/MV5BMjBjOTZmYjAtODRlZi00NTMwLTgzYzItNTVmNGRjMjY0MTJhXkEyXkFqcGdeQXVyMTUzMDUzNTI3._V1_QL75_UX190_CR0,0,190,281_.jpg</t>
  </si>
  <si>
    <t>https://imdb-video.media-imdb.com/vi2006909209/1434659607842-pgv4ql-1564585428433.mp4?Expires=1687168836&amp;Signature=Kg8U4ziqVVPJnwS1cP2y1ye9BB0wF~9LZxL2LW904l0YZLhNV5EPcYmBO3JI6hY1vVaEVR-UYb9re2Mh8AXi9neSnN0QEv2FNnmUOltdA-lHl0LpqqQUeztAK56ZcvM6X5CgpZpftKju3Uma-RDUfn7yRzbIxUKPK7KwA3bp8J6JYEKJLByU3ZGd19Fh5xvOL3D-cVagSYnzV2evLS22aYmAXnbUT7b0OlRt6xNIy65X4atBDuZ2jM2GUdUDp5XFWoGJMRr9jMRRGyZCi6QxTuhuZ5Y~qiPshBPin0h5XQK09YDMR~VyPJlmehZZ7NxvXuLX24btGy6VWb9b9son9g__&amp;Key-Pair-Id=APKAIFLZBVQZ24NQH3KA</t>
  </si>
  <si>
    <t>https://m.media-amazon.com/images/M/MV5BMTQxMDU3MjM0N15BMl5BanBnXkFtZTgwNTMzNTQ1MjE@._V1_QL75_UX190_CR0,5,190,281_.jpg</t>
  </si>
  <si>
    <t>https://imdb-video.media-imdb.com/vi461635865/1434659607842-pgv4ql-1564002398050.mp4?Expires=1687168838&amp;Signature=Z86Rvni8eRCL~rY~FLB6tkfotgXnYa~m6b8vWvl3F1xKbhbuetwpD5bz7AbHilOD1XAfaY2~EZFsdQbjK3ykcQdeADnykVATY8RVDo6qLiX12zM1loS9M-~N97FM-aCogDltqh8IKwsTcaCWk8uJRet6o-Lx2tDxglSkIG781HIgBifglQKTQYlY4FSiE9hRXIeKfJR6HrPmoLF8-4FahjymT6EmkP7avZAG4RD2L90C3XQXKuOJWj03tiwmE8FadRKSzutWDg1N8G-gy1TxnN7ZGMHGrK8EGyanEMjXRcHB0CePxSfqQI2lrlSZNxCfqA3Ag~v6Vk8z4y2EJq0CDg__&amp;Key-Pair-Id=APKAIFLZBVQZ24NQH3KA</t>
  </si>
  <si>
    <t>https://m.media-amazon.com/images/M/MV5BNDE4NzY5YTAtNTcxYy00YzBhLWJiMmItZDc0MmVhZDBlNGYzXkEyXkFqcGdeQXVyMTQ3Njg3MQ@@._V1_QL75_UY281_CR10,0,190,281_.jpg</t>
  </si>
  <si>
    <t>https://imdb-video.media-imdb.com/vi837157145/1434659607842-pgv4ql-1564181092885.mp4?Expires=1687168842&amp;Signature=KolGQ10qBxtFcRWUSr47K5O-nL1L9n5URBBsA1agqicRZeMXKTc6lDgPCnsmUPZcK0IvUZdiKd1gJu4qLH76xkCvpjqwAZ6VYSOpch6~~7pHpXXPS0fpEkD3GMfYCVu9iwLiJJKEhYQA58D6Tm30G4LLskiwIb5xAylJN9zKfsEk-ddACGHOvUbW9RGmOZ9XEyGl9d6RORTu5k7MSwWmzhrBJFjTsCO-5pBj7rTaaEZi5C4nTtEHtMICGSvsdi0X-hjP0j0dsHOAeE9k7KnppE7LmwFM2I~MDkwKbk03ZtQKm6MIfAtnorJ8ysQSr5AGvA4GDE7uWpqIIUK93rVCbA__&amp;Key-Pair-Id=APKAIFLZBVQZ24NQH3KA</t>
  </si>
  <si>
    <t>https://m.media-amazon.com/images/M/MV5BNjMzMzk2YjEtZjkwYy00Zjc5LWJmZDctZTY1NTBkNjg3ZDk5XkEyXkFqcGdeQXVyMzI2ODkyNDg@._V1_QL75_UY281_CR4,0,190,281_.jpg</t>
  </si>
  <si>
    <t>https://imdb-video.media-imdb.com/vi3300835609/1434659607842-pgv4ql-1599818985387.mp4?Expires=1687168845&amp;Signature=teiVBcI6U~SYL2VPkY9GfREC6yFAPp39uhiQpeIDqY8~LwycdDRAgb9dDlfFREmWrjDviMMllTwZ6Gxhe9RbTFZD8Fbk-m7LeDb-GgvAqVKW3Hq5rFsNhj3tBRbeGSU8ri4xgJl2S5KA9MNKrCjEYFdnutZUO08gHYRAgwgcd593oiOHqa6hTq1kOkVSDh-cS0guD5Cmit-T-YwHGJotOOAIe600QeCtECe~3qOvanlGrAPlqkrNUhqDqLC4fw8GDvpxgGQcy-m~AO724JkA5j4PYzobKL6CNaY9SBACgISr1M3y6zzBov3mz66kxcgkFrcRPLhwA5QCTD2YatS2rQ__&amp;Key-Pair-Id=APKAIFLZBVQZ24NQH3KA</t>
  </si>
  <si>
    <t>https://m.media-amazon.com/images/M/MV5BMjA5OTcxMTc4OV5BMl5BanBnXkFtZTcwOTIxNzM1MQ@@._V1_QL75_UY281_CR6,0,190,281_.jpg</t>
  </si>
  <si>
    <t>https://imdb-video.media-imdb.com/vi2376007961/1434659607842-pgv4ql-1563699540916.mp4?Expires=1687168847&amp;Signature=Er1L-h5Nrn2xVxziWYs1YOvQcTZQWE-EDUjCKtcLO1zksiXRDCsToQdKlr19qZEg0vRIRgkn44AXH5ZtSw0wONpKahHgd6XIoBfbjOjQlOFTjC1SQiCaVMmv1BhNKidJfKXGE5KVPqkKkyalC6SWDj9zUYpAQtx6pv-KGPGkUBH~Wvni8SJyDWbjdG6JcI2uQkTnFSy6-qCJ9KgCiedWjEH~LXMSreiGo4SkIb872gji9ZRCrlfuT0fZJgVyxP-0EH9FtldEOBMX2h-vkXTAhhqXcmym6peYB32il9xIuEDWQlohnGr8w3~f8qFvI1Wu3TmSGo5ESMDJqjidt4P~4A__&amp;Key-Pair-Id=APKAIFLZBVQZ24NQH3KA</t>
  </si>
  <si>
    <t>https://m.media-amazon.com/images/M/MV5BNDA2NmM4NjUtZTk3Yy00NDUwLThlM2UtYjc3N2E0NTk1MWEzXkEyXkFqcGdeQXVyODE5NzE3OTE@._V1_QL75_UY281_CR2,0,190,281_.jpg</t>
  </si>
  <si>
    <t>https://imdb-video.media-imdb.com/vi2768551705/1434659607842-pgv4ql-1577265247645.mp4?Expires=1687168850&amp;Signature=mlWe8-euMwVojLAljPRCIM43aRs9eI80VswGmfe2Jr5lk4YmGqmr5--VXGau5WNAWdmCRM0Nm7yznssIv5F9RwSXGXGwuyFdRMZuRsR7vnpyzapW3fP3DEL~uLh6hACNd0PeRrfNoa6Ww5REInJpXqn1uIFzhoLja5xQtGx0ewHl4KEG9NPaj6v9eZtL~IR~w3LWxx4thqdIJtIdKhNlejxSNi-d5TEqiWK4OllN59H9SKy4jXrkNB6~VBfirQ6Jani4y87z5bMnr48LmhkDsGk~-NZjEwKiYwnElCA3hzm7dZLQICo-UFl9xKwAVGflAiby81OP2jX44L2~o8zu8w__&amp;Key-Pair-Id=APKAIFLZBVQZ24NQH3KA</t>
  </si>
  <si>
    <t>https://m.media-amazon.com/images/M/MV5BZTk4NzI5NGItYmIxOS00OGI0LTg4NzEtOWU5YjQ0OGEzZDkxXkEyXkFqcGdeQXVyMTQxNzMzNDI@._V1_QL75_UY281_CR1,0,190,281_.jpg</t>
  </si>
  <si>
    <t>https://imdb-video.media-imdb.com/vi3130982681/1434659607842-pgv4ql-1563532564199.mp4?Expires=1687168851&amp;Signature=IWGdEj81KEm-H1ncci-~qyrCnxICP3-9zVtlw~jCvtTVHRSbu89cb4my1Xm-VPNJmCzkW7WvkeQiAchZYecdJ7qShV~ugrDgYnMf-4k3b4rgygFYSxvPsfBTRrmahMVlevT8Q5c9CUcrt9mmLE9-~Apr9-0lFuNWbiNOOA7z6hXaUs9qCYFc4E4ILFX2TmiZnMgNmvYKcdjdiUey1Nu7q3K4nq8r3qA5JV~BeFqUlvxS2BTx-11vYYQ2EU5RR9OgnETxuC1lAAeShcbOXlqoLogpVjk8wwX1iR8BoGk9MUYREIbnIdmQ3BED48eYlka9xo6gSGPBlIUKAAjj8f3R-A__&amp;Key-Pair-Id=APKAIFLZBVQZ24NQH3KA</t>
  </si>
  <si>
    <t>https://m.media-amazon.com/images/M/MV5BNDUxMGE1OGItZTk2OS00NGE4LTllZjItNDk1NGUwYzgwNDU0XkEyXkFqcGdeQXVyMjA5MDA0Mw@@._V1_QL75_UY281_CR4,0,190,281_.jpg</t>
  </si>
  <si>
    <t>https://imdb-video.media-imdb.com/vi487637785/1434659607842-pgv4ql-1642639436472.mp4?Expires=1687168851&amp;Signature=j-7e9Ej8e3IKjLahWJb9Ags0aSnhpMLF~aVmYPE0LACZiEgj-snyVqzpsR9tbfpcJyzlUFBbJl~K9v-1hKqO1mEXZ1Y4bR4OHsu8sHHFLZLHR7L4IxJvrzs8V2bpRdF9cP8NlHeaD-tpemzKny5SE8-zDOt6rMXc~c8K3DC169fTTts6i6r5bQWFBOwfgMuQfx7WVvmZ3AjxYfvemgJ0JxW5c5Oo-Y5gZI8lVaMt-TgwX2QuQKyzCB08tYGG3zpWVZqXZ-WeQ1h-K~bJ0cFwm088yNJaRFzgLBeB6~NrXNRk9C~S5flZ3gjwlYXZzp2hVGdRmGxZ9sXo8Sr2CjMSOw__&amp;Key-Pair-Id=APKAIFLZBVQZ24NQH3KA</t>
  </si>
  <si>
    <t>https://m.media-amazon.com/images/M/MV5BZWRlZmRhM2EtZGY4Mi00NGRkLWIxNGEtNmU3YzE2NGI4OWU1XkEyXkFqcGdeQXVyOTg4MDYyNw@@._V1_QL75_UX190_CR0,2,190,281_.jpg</t>
  </si>
  <si>
    <t>https://imdb-video.media-imdb.com/vi756857369/1434659607842-pgv4ql-1547750074889.mp4?Expires=1687168860&amp;Signature=R7NhzHEVDqJ0sZ1fHZYeCjwEOBb0KaZMdiE0aAPa3z-yjARkx3t8sHhC1lCL5Zh9yZBnBTt-FIhPsJ2BrdpVlVBAW-8r5YtEhBgxjaL1WmtayLBl14cDETr3ZOM9dDnh63fc82Lml4x3-2MqiI0G4Vr1WcF-L3S2SuDdjbE0cnBAlshzECzCFp9dvIpmktqL5v3nkL2TT~s-GyGPmscMycuOxO3jWk~rbiY5F8mDESZx9y1YUHfkTBkG6YkD~j9WBvuHcHkO~NTP8OvM3CLocig3~XDSTvSNlR-47WnG5Br1pd-mD1ZWuTeg2gpUiejCFcLDq1yUZjMRSFKZfKlOVw__&amp;Key-Pair-Id=APKAIFLZBVQZ24NQH3KA</t>
  </si>
  <si>
    <t>https://m.media-amazon.com/images/M/MV5BNjcxMmQ0MmItYTkzYy00MmUyLTlhOTQtMmJmNjE3MDMwYjdlXkEyXkFqcGdeQXVyNzkwMjQ5NzM@._V1_QL75_UX190_CR0,0,190,281_.jpg</t>
  </si>
  <si>
    <t>https://imdb-video.media-imdb.com/vi696301081/1434659607842-pgv4ql-1475258656716.mp4?Expires=1687168147&amp;Signature=a4PdGyrvPEMoa4VYlgNirW4M9LhF9G4lsksQUIzDzmYbO2JffuQgCmL9wrxvvMA8rRlYOYc7cwxbmNJ3Oc71URelKLlsyRyzldyGE7Ila2RtnPZKajnRI8PDEnfEwpS7l4z4-eXW9YPMjvTDhBn~0~KiPr0gc8uR91loY0ESP-g7LC8xM7SByoAFNyrD9RFslZLJY1Vn1Uu0aTzIGpn6gwpDl2LFmfUzeWS6XDGSZ~xPzhsVZfpGciZH7F~z-LfmIweIwBzzXA3-ZlG4GO8jJ7Znc87AKUkHqheM55Nt7~9D2gfoP2LbyavtlJhex5VWzuKV1MusN31Cc0QZLJWgKQ__&amp;Key-Pair-Id=APKAIFLZBVQZ24NQH3KA</t>
  </si>
  <si>
    <t>https://m.media-amazon.com/images/M/MV5BMmI5Y2U4ZTktZGU2Yi00OGE0LWJlMWYtZTMwMjQwOGJiODAzXkEyXkFqcGdeQXVyNDI4NTUxMjQ@._V1_QL75_UX190_CR0,0,190,281_.jpg</t>
  </si>
  <si>
    <t>https://imdb-video.media-imdb.com/vi2957165081/1434659607842-pgv4ql-1663856125017.mp4?Expires=1687168866&amp;Signature=SDLdHlEsegrzwAsSc3dT8vtJMnMgMetIPxrr5iNJQ90-qScJ9K9d3nwkuSZKzvAWjlYhYZs24EMDLeOZyiCrobgSlH9wga4oV87g2spE~F28BF0uDTVyFckBrKc4~jxLRkVcfO2kykHntpkmyhm6YqpOsS8Y0wnapXMhF7bDs4xxOcUL5qQ8M45atIeLE8SJoSDMDX0FPECIrEnf4KKhsT-LKvS-y-3j8MzfV~rg7DdixFVCyCGChRY6vgBiY4ZXFG7b07EWeDIl0blja5c2-c8hwvUj2Ln-1tS-K539PatOoHdMu5ZO3Y8LWsliwOS2l-JM29kRxsUi2Imo7XEoKA__&amp;Key-Pair-Id=APKAIFLZBVQZ24NQH3KA</t>
  </si>
  <si>
    <t>https://m.media-amazon.com/images/M/MV5BY2MyZjRiMzktZmIwMS00OTU3LTkxNDEtMjM2MjNkNWMxZDA5XkEyXkFqcGdeQXVyNDExMzMxNjE@._V1_QL75_UX190_CR0,0,190,281_.jpg</t>
  </si>
  <si>
    <t>https://imdb-video.media-imdb.com/vi20430361/1434659607842-pgv4ql-1591117427600.mp4?Expires=1687168867&amp;Signature=lI-Haz8VC5utajeURJRD5eMGUtrmD6eSBzaUck0Bqu8mEyNi3i8ZfKfcBS2ZgRqB-hd5x1KymbfJy17zUBxqgnFKCto9eEhvOOp8KcM4O92Q4mi-qwo3oWsbEm0Qdx0VPrE5IFFjp-Ot6Bqx0~WQ0ayEZBk-9K~tbWYJOKXmgnc5Rk0Z5wAb9xxdGcdHLwbpVFTuyL8nDxE3jBEJ81WMLWzizDUmdFY-NhzbCy5LH8qtjOZvDm3Tgkwi7aVH81Ob6xI3yRVvgWWfQmyotQbOE3pMeA3Xak6ave2stfa9vyOXBWLi0CZwyteKa6KKYg1~TX2unRQ9T6Usr2ypZ~vFZw__&amp;Key-Pair-Id=APKAIFLZBVQZ24NQH3KA</t>
  </si>
  <si>
    <t>https://m.media-amazon.com/images/M/MV5BMjExNTg2NTIwOF5BMl5BanBnXkFtZTcwOTA5NjI5MQ@@._V1_QL75_UY281_CR1,0,190,281_.jpg</t>
  </si>
  <si>
    <t>https://imdb-video.media-imdb.com/vi494731545/1434659607842-pgv4ql-1564181255579.mp4?Expires=1687168867&amp;Signature=uWbscPUhDNVj-B867S9nXOLcBlpWZQ~ntuEjrXVNKVPW3DQ2obal2kkPuIhVWpKGM7fqrv~rK44WFfUIOn9C67mN9~TRMvIlXWUlAkKyxHLzUlWRQ-PHxFEslmAyVdp6y2RJDzuQXbwSp8GSJHlBuQyz9Od~ZH7ZDKOprBVGCsGOR1JBRP5oQEQxPXOfY-CV1fDducXdHmXEzma07VbSg5U9U-HasGy1xH0OhVDtbuINFm6aENo0B7MIyVe3J5FNgXjZefUjUOdHqpSKJw0IBZffVv3lOSEgpziDEXXke6-c6vl7WgDV~gqcNXFJwboMjAbuGUOAfGeoFWZiqPNfsA__&amp;Key-Pair-Id=APKAIFLZBVQZ24NQH3KA</t>
  </si>
  <si>
    <t>https://m.media-amazon.com/images/M/MV5BMjM1ODc0MDgzNV5BMl5BanBnXkFtZTgwMzcyNzE1NDE@._V1_QL75_UY281_CR2,0,190,281_.jpg</t>
  </si>
  <si>
    <t>https://imdb-video.media-imdb.com/vi2680207897/1434659607842-pgv4ql-1564602191179.mp4?Expires=1687168877&amp;Signature=OcrIf8M4H3vcgEIhPO0m17joZo~qG69JAZk1J3HAsi7sFhK8rCbbHYEyyDXCrlQP8H1F0ifvvE~CeUZGaJBsEY-L9H7e-vKfiP3JK3klmG1H8~h1zwXaVasWiW1sUtW18V5Qxy-t8XurjUtsJ7nCtbXTXaw9Ls7E5fwVTEML40XzXwV1M8yQHeDUNH~EWw14lmUP2DJa~EkcpUVkVuVPUf9JOBD2izwpOwuhhM4OA3OhfTbKyg7RkIKafLsgiAYCkwlVt~tlSeRum4oo15Rdl9H91wiFUMdFav3Xym6eZt7voZpC8Rk4JMj1Ly0BhM97Smad1pYOe1frzVuzWL0bKQ__&amp;Key-Pair-Id=APKAIFLZBVQZ24NQH3KA</t>
  </si>
  <si>
    <t>https://m.media-amazon.com/images/M/MV5BMzAxNzNmMzMtYTU4Ni00Y2IxLTk4MGEtZGExNmFiMzBjN2MyL2ltYWdlL2ltYWdlXkEyXkFqcGdeQXVyMTQxNzMzNDI@._V1_QL75_UX190_CR0,1,190,281_.jpg</t>
  </si>
  <si>
    <t>https://imdb-video.media-imdb.com/vi2625896729/1434659607842-pgv4ql-1563528207241.mp4?Expires=1687168878&amp;Signature=hY6Vgutp4Iaap17blOnR-t2cW8QwjY9xTYAvTwjp65jpVgMCjwwANUW7mmNmuyj8vnUvXc0mSsAwxGouYZCQ28nqJpgfM5xas~-NJpUjNX6sQcUvS8c~X0KvOx4cFZho1E-NNrOLqXcwc7WDCV1HyC1Y72HzVZV9B7AOrPBDJpviER8kFMIUqxINHYqc6gDPN90yRfwP4liY~xQTOpEqJR1xHp6wo6dDK1Pe-O67Uwog5ygs4qmPSs1DmezveWQGwz8Vge4Rd-jR~hgpalIqTNktzhrPciamyT1QGsDazPUhIuI6oxD56n3xkKteKJS4HCtA4UjBfwM2ITWccC2ZcQ__&amp;Key-Pair-Id=APKAIFLZBVQZ24NQH3KA</t>
  </si>
  <si>
    <t>https://m.media-amazon.com/images/M/MV5BM2RiZTYyZDYtYThjYi00N2Q3LWFlYzYtNTAzMzU5ZWU3MjYyL2ltYWdlL2ltYWdlXkEyXkFqcGdeQXVyMjQ3NzUxOTM@._V1_QL75_UY281_CR8,0,190,281_.jpg</t>
  </si>
  <si>
    <t>https://imdb-video.media-imdb.com/vi1448592665/1434659607842-pgv4ql-1676353713084.mp4?Expires=1687168878&amp;Signature=mHpl88Axz8zZGOX9M22U--Tv6H~a0IF8ZFV9emCNyPuuK-r~YrlYc7A0thVaH1mflN6SDLGD2tm86JJEvlZxYGi4sCplyZ5NdOPJCWeOoRc96dRZpF67pg3drn98lzGYM4vZM2YmywvpQmCX-pmFAuQnhqHu7MdPCVCFqndM5ktDevmEjDvVPt3Gzk4s7sWEfcVe3vG1mgyD7xGY09MYq2~VCFZgVK4Iws8f-BLh2fYx9mzQJpP3pUAtUu4O5oOWQv3yG~5Kq4lqj7F5p5rDoEz~I0VFUhZX~OrhynaSE44DqbjUhJ-~0xZNAcbuDLE-DhdcWR~Hic4lv9sbR8YPvQ__&amp;Key-Pair-Id=APKAIFLZBVQZ24NQH3KA</t>
  </si>
  <si>
    <t>https://m.media-amazon.com/images/M/MV5BYTU1YmQwYjgtMDBhNS00NzBhLWIyOWYtNDE1Y2QwNmIyZjFiL2ltYWdlL2ltYWdlXkEyXkFqcGdeQXVyMTQxNzMzNDI@._V1_QL75_UX190_CR0,0,190,281_.jpg</t>
  </si>
  <si>
    <t>https://imdb-video.media-imdb.com/vi1977794841/1434659607842-pgv4ql-1603404614247.mp4?Expires=1687168881&amp;Signature=pRPsi-aBs7ernPbpfqVZXY8RvzN1DRL9fyyoQG9h1X9oZU6fix1BCNdPKez9Vkp0DSMzqOhvDmSyisfqs5WbfNtWyC9F55kAneooY1Rt2ZEhfYIQDeOt1LFZRbUhTr9E~oHPJdqSp8-fEGI16Nf211NlAddGPjq0IhE~qc2zgcsJfD2JqPJQs7E9q5YbT~GtYI0XTlhZDEGqrwcaAGyr~4u0~hEEtax8hAeTaiFrFiamg1tr28~y0hqepUaOuf-prAY0ANI~YI~VN4NGGlwYhw-oTic4QhfugEQj0eDz5HXKVPm8HhDzdovyJUD8zXwT5SxAEH3XmmT~qKXPYOApYw__&amp;Key-Pair-Id=APKAIFLZBVQZ24NQH3KA</t>
  </si>
  <si>
    <t>https://m.media-amazon.com/images/M/MV5BZWE2ZTZiYzUtMWUxYi00NDI3LTliYjgtNjJhYjE2OWZhZTE1XkEyXkFqcGdeQXVyNjUwMzI2NzU@._V1_QL75_UY281_CR2,0,190,281_.jpg</t>
  </si>
  <si>
    <t>https://imdb-video.media-imdb.com/vi2424570137/1434659607842-pgv4ql-1564153560311.mp4?Expires=1687168883&amp;Signature=METg43GliT-mDHHst2tExlynTRKlR8znbFmahNHLDQtgGjmauGlEOpbjLFPVqF8ffCujlBbqd4KcNV7OkSt~GH2JlOVNNq-STfJjoFGjmYMgyIdqXX0lNHM7xc2QlrQ9DfdNZsQBxgi1gHYK93dMLCjUbS7TrShopJvtKoJDCRk-UbsWbVZnXE6Em4NPkd~xeTLOfHGANt3nWmg-nRuQm54SDho-3h~JvVTJqWW82fRbmZx9egGcDV5my3HOW9C7wMfp2LUtm~zI06H1cWtBCyOf9UAG4wlFp61jBNI7zwZgoQrpBL~QE3j6h3wvXRCpPVtctC1MV-lmd32xS51p8g__&amp;Key-Pair-Id=APKAIFLZBVQZ24NQH3KA</t>
  </si>
  <si>
    <t>https://m.media-amazon.com/images/M/MV5BMTQ0NTk5Mzk2OV5BMl5BanBnXkFtZTcwMDE3NTE4MQ@@._V1_QL75_UX190_CR0,0,190,281_.jpg</t>
  </si>
  <si>
    <t>https://imdb-video.media-imdb.com/vi415432985/1434659607842-pgv4ql-1616202815832.mp4?Expires=1687168892&amp;Signature=kkb9q52bn75RFIFrxsYpv5iZkcdu5tTqMR9Png0LLGTR0ExxuQyqYNzgSvcEZ-vKQdDMg6BsxKDudcCMnSHGeEuFAyCLO96xKavjIm3rbEq7EbsY9wvZxvMjonIhpWhWv2BaW608mwKsqVJjBB2x24ru7P3mhfGG8nYO3bPg4kAV0XC7H15XgUzzjBzbV2H3kSkHR4cAVMO7gaPXz15uZ9ASnS7m8-nY8vcuw09R4TIiWOlCKsuRMneQnOR-5pcSfcqJysgb3vLDg93hha5LQ-29tMK4WmN-l~Rz8uCzldvvxeGN2~CkPEB~EXV1xDcJEveUdenXNzNt6iCHhYSn6g__&amp;Key-Pair-Id=APKAIFLZBVQZ24NQH3KA</t>
  </si>
  <si>
    <t>https://m.media-amazon.com/images/M/MV5BMTEzZWFmMjgtN2M2MC00YjRhLThhZjItY2E3MTcyMWE4NDg3XkEyXkFqcGdeQXVyODUzMjQxMTA@._V1_QL75_UY281_CR5,0,190,281_.jpg</t>
  </si>
  <si>
    <t>https://imdb-video.media-imdb.com/vi1358283545/1434659607842-pgv4ql-1635866185318.mp4?Expires=1687168893&amp;Signature=aCfJIILQWzLfiKuTA61qbyv0GVPPVlmAvp5FqMb6upc3-VyNPvyCBULfDPqlfq5w6k8u4WdthsRNy754SK-5Ro4QSnvQqqS-ETznopdAihluaKKscJrvfnkdtLf7fgagbXiPnix-ChwQSZsN0NTAG3hoLhDWZsBvbJmDB8iLnkm9DPDueGq3hWdH73WeLyFhdIkDmpcYskifF9sKxi0hJy9eNkW2zYGrGn8~Xc5fuWGmWcsKu-0kC1Gv7Cj~ItsEhSwqj1muMaODS8aX-VJLtnjDMkuF8laWxmySZPtxUNxz6RygY~J5~MSeOXf3HGMTzgZIp2pqHsw91fpFEmzo7w__&amp;Key-Pair-Id=APKAIFLZBVQZ24NQH3KA</t>
  </si>
  <si>
    <t>https://m.media-amazon.com/images/M/MV5BNTRiMTNlMmMtNGIwNy00NmEyLWIxYWYtMDIyYmYxZTI1NjdkXkEyXkFqcGdeQXVyMjQwMjk0NjI@._V1_QL75_UX190_CR0,7,190,281_.jpg</t>
  </si>
  <si>
    <t>https://imdb-video.media-imdb.com/vi411042073/1434659607842-pgv4ql-1564163696331.mp4?Expires=1687168896&amp;Signature=CUEiyqJNauuNCntqfGjkJ-37ZyFWRZqwNwSNztTd6tBvFuwH140i1kZkmY3bfGUSzec3QQ-P1040itKzT7bQWxmsWeqV9mPR81QsIqJIvLZ5CgTRKntC~qEYyA-hDkvQqeFLGtl5WHPZvdBEYUpiPi7j-xllrsIFHcfilVGYln9yHcavMjWVrAn5sOHyQ-v-Ft-QULuxWPrIn1gQaMIoachJ0SvWj71jctfx1Sq9xIDH464XweqUpCDf8tzQ38QowFdke7MVtARrjWjdMgdzHoXf35ZalujDFDp86eUhWdPDBh-ZbSZoz2xDy3184xKEnicdIDJSS9j3e8k5ICGI1A__&amp;Key-Pair-Id=APKAIFLZBVQZ24NQH3KA</t>
  </si>
  <si>
    <t>https://m.media-amazon.com/images/M/MV5BMTYxNzAxNDU3Ml5BMl5BanBnXkFtZTcwMDU0ODg2MQ@@._V1_QL75_UY281_CR0,0,190,281_.jpg</t>
  </si>
  <si>
    <t>https://imdb-video.media-imdb.com/vi887488793/1434659607842-pgv4ql-1563539389112.mp4?Expires=1687168896&amp;Signature=Y8rjvBcI3dmFzPTu2l9X1nCZuZTn8zLvKBDPKEjwl~AcBEsaxkqA75GX5Oby54dcDgWmR0EwL4Oilo3VIl4S0NsT~X62zcuU7DN3Dgi4Bj6OSHpvWVkUgfbxyMvNm276-OaNLn9qKPD2S5Q~JqgGvIlnfd3zysIzgiF7X5oQOZl4WVhBNtzKRHSftnrTnu5qdjlM1r8hYoWE1FM0zDHqYaRuRBtbAcz~uwKg6KcfuDre11sGTm3UJNE6NJIftwYSGNk0U~sTvEImOGVhMApD7OkHdXE-iwaWijmbXe16f2wwfVKnFHSq1e3ChTFGknnDEHOH9giEm~SvnfJ7TgcQmQ__&amp;Key-Pair-Id=APKAIFLZBVQZ24NQH3KA</t>
  </si>
  <si>
    <t>https://m.media-amazon.com/images/M/MV5BYjQ5Zjg5ZTMtNzI5MS00YWMxLThhYjUtZmE3MzY1MmZjN2Y1XkEyXkFqcGdeQXVyMjUxODE0MDY@._V1_QL75_UX190_CR0,5,190,281_.jpg</t>
  </si>
  <si>
    <t>https://imdb-video.media-imdb.com/vi381534233/1434659607842-pgv4ql-1614699804624.mp4?Expires=1687168898&amp;Signature=JCe9hdXaDm4M1BJt1JG1xE~esbXIPaAU1aEskNqnPZ9ELbj0m1MV-SsG6ZpcuufZ1aVUt7JqN9zAF96BdPfCJcBTKnQhuZB9tDt-b5Hd1a87XCuDpOSxAYSWu89oUt7ptviBbYlLuBH7TnWEi8GCOQiozuAbSdl5CqbEQdnGAoJac-jwmrTU9a68XRCu94Rkz72ZA4kgKRfEk914J6bODKBglCP-zAmoKYXO4hiMpYUoBFio52SmsqM1qYziDsmwO8J1W7jz4pSrDmtnbNS1Osd1Cf9cHw-gN6DHM6QL1SNBnQXUeFZ47GgyqVnBrg03nMhFTDt~SAScAcyIqYQyGg__&amp;Key-Pair-Id=APKAIFLZBVQZ24NQH3KA</t>
  </si>
  <si>
    <t>https://m.media-amazon.com/images/M/MV5BMDY0YjVhMjMtY2U4Yy00NjNkLTlmMzYtMmVmYTA4M2IzOTAzXkEyXkFqcGdeQXVyMTEyNDk3MjY3._V1_QL75_UX190_CR0,0,190,281_.jpg</t>
  </si>
  <si>
    <t>https://imdb-video.media-imdb.com/vi483770393/1434659607842-pgv4ql-1620161230002.mp4?Expires=1687168905&amp;Signature=hyY440XqWIrxHwpkHsXN1FEifpGLcvY5a4N9XR8ZXFuADWx8SIq0NcvhrWaFQxP960Rz0ZirY3I7KgIvHTRbSBHHsikFzzDgYHq2SqlzP4QzPaRbAGzp4wIXa3tUx-9LneYEj7gHWDXv~4GoI85G39QjLp4mlFXHUvkHBD5Ys1Xc39StrslREN5-B0YuG8IogooV0zjQ-pCExycyDHX~rC8YijfnUMn1uKfFEhmP-2G3l94Qm2qBulMb2HgcSsdc4iEbJImhE289J8MmRNO4y1h63CTGYvpdXenEwS~F1QIEHjmZTtnHhA0~W37E7E269YJU0AszYvp1PrD~sGW1-A__&amp;Key-Pair-Id=APKAIFLZBVQZ24NQH3KA</t>
  </si>
  <si>
    <t>https://m.media-amazon.com/images/M/MV5BZGVkODdhNzQtYmY2YS00OGIwLWJjNDktY2Y0NDNjYTQzOTU2XkEyXkFqcGdeQXVyNzQ1ODk3MTQ@._V1_QL75_UX190_CR0,6,190,281_.jpg</t>
  </si>
  <si>
    <t>https://imdb-video.media-imdb.com/vi789889817/1434659607842-pgv4ql-1642797930799.mp4?Expires=1687168909&amp;Signature=Jv~7w7njrcQ7JYGKQbXdl2sT-b8wGEmuwsO5oeScSR0YAPUohk-Rc2IuiTPpZSaxYJxvzqMAZu2vxT2rOzhgt~SiC490~53UvFKHwBlA0Wj-Bdnn-QTq~3h5-64d4KF37NiL9Bz6-a8hGkm9-6MKpau~T6rh~VLBgmE1ym1DZuoJWNXqgYurXGO0XmCFOkII1hjiT7WUnEcR8JdpPvpkyDDtcSlLnR2m2qP7wTr-9mpxpmYKY6D7KBloMaFmPKslpkjdPpyFsfZ-pIJuD17zJs-F6BB7ew8BpO~JpPkHbLoScWLWg9FcA-SyntarMRH98UNXspujRNiK1yguXr-FEg__&amp;Key-Pair-Id=APKAIFLZBVQZ24NQH3KA</t>
  </si>
  <si>
    <t>https://m.media-amazon.com/images/M/MV5BNzIyYzk1ZjAtMzJiYS00YTYyLTg0MDItMWYzMjM3ZGYyYmQ1XkEyXkFqcGdeQXVyMzQwMTY2Nzk@._V1_QL75_UY281_CR0,0,190,281_.jpg</t>
  </si>
  <si>
    <t>https://imdb-video.media-imdb.com/vi4290756121/1434659607842-pgv4ql-1583255052275.mp4?Expires=1687168910&amp;Signature=oDb4KtegrTJOwFLI8E9R5WqeoKxvUTpir5LKcOqt063yeveaR7h3j3WURdMUGCW5O7oUeAycVvdRNavOvH~avh0MU4c-4oxHvRxqfGLPkv4~nOsN~5MhzSSr4~OdzTp6jaCYc88YkSKeyRjj6RaF23ix4duYmtddXuFkwfS6OUjntnZcaBDgI7EwJBf4F2TT7pplplHTI8yZ5SYVmvw3qxshv8kHbGW-Hnts0YF8K2HoWNV6DP1nBFhe4d2jozhQ~t5u4s7FyZ5FAJ9dEtdeik4dqUIrwYUkE2B7Pqwwrv1T72sT2jiZPX~XtQkc5BEDaQjgQdpbWCuKTjqIFG6~5w__&amp;Key-Pair-Id=APKAIFLZBVQZ24NQH3KA</t>
  </si>
  <si>
    <t>https://m.media-amazon.com/images/M/MV5BODFhNTdmYjMtNmE2MC00NmU0LTlkMTYtMmI4YzQ4YjQ2NjYzXkEyXkFqcGdeQXVyMzQwMTY2Nzk@._V1_QL75_UX190_CR0,0,190,281_.jpg</t>
  </si>
  <si>
    <t>https://imdb-video.media-imdb.com/vi2929835545/1434659607842-pgv4ql-1583367473667.mp4?Expires=1687168910&amp;Signature=j0ipRlyKA-knJZjQkoNUMbgcu7lXCD4AoCsj5dRdnILhBdOeWN21~2xz4bs2TYErlGy-kyVGW55QbodR-NrQQLNvQ3HfFKDEvjud8iIBmgJycPGp2jPMqeFug8Rt-maYUoy5wpAv~Y92I4f8SzDvNxobvohtTk~fF8NDCmpYBLbpau6rk1E4i0iY8KRzPOG7i1E-CiWbLbTthhOx1Tu7Tg3vIuN-J8ZBYR0SsgPyRKrwQKJhCKhOrdwt4eS1-babmsHCgbFAVaUgunTpkaIkvP98LcQXN4wy~eUeOF-z7pgw9wUtalILzBQW4wYcV0Vq9DtsrowYVcQaflFPPk3IpA__&amp;Key-Pair-Id=APKAIFLZBVQZ24NQH3KA</t>
  </si>
  <si>
    <t>https://m.media-amazon.com/images/M/MV5BMjI1Njk0MTE1Ml5BMl5BanBnXkFtZTgwNTQ4MjM5NzE@._V1_QL75_UY281_CR1,0,190,281_.jpg</t>
  </si>
  <si>
    <t>https://imdb-video.media-imdb.com/vi3562848025/1434659607842-pgv4ql-1581008608339.mp4?Expires=1687168911&amp;Signature=Bn10YqzmvcpVU2iBECZx93GaULYqTgiMvqp8-dh6jWzIDArW-Ch0Gw~eEcdaDlHvFq0c1g-y0DELda0xKdrgqz8QTdDYftzdka3tPR2xYnksVxaaWWZMVbcIdFFD6MEg6AZVjrn8bJYLOMp4uYGIEUmwSxpj4MCwavDhUAUDLzqhpExg5tgD00-voczDVbydXxAe7Q0WeFK6NDmfHILNMVZMJ8Na2t-iDk26sUwCwKDb-2qcFno7OCBhNfKqHLJagKQV6FKFrrYU3ad0xxofRCOo3-yIG~4JJgi9sfFxbVImvTTQDQFpgINecr~1eI9IsYd2BYKFtacj5gWZf3BMNw__&amp;Key-Pair-Id=APKAIFLZBVQZ24NQH3KA</t>
  </si>
  <si>
    <t>https://m.media-amazon.com/images/M/MV5BODU0ZjM0NjYtYWRmYi00NWE1LWI5YjEtODAxNmY4Y2IxYzE1XkEyXkFqcGdeQXVyMTI2OTAxODkw._V1_QL75_UY281_CR13,0,190,281_.jpg</t>
  </si>
  <si>
    <t>https://m.media-amazon.com/images/M/MV5BYTNkOWFmYzYtNjJhZC00ZDZkLTlhNmYtZWUxNjRiM2RmYzJlXkEyXkFqcGdeQXVyNDg0Nzg2MTY@._V1_QL75_UY281_CR0,0,190,281_.jpg</t>
  </si>
  <si>
    <t>https://m.media-amazon.com/images/M/MV5BMTg3MTk4NzQ0NV5BMl5BanBnXkFtZTcwNjM0OTc5MQ@@._V1_QL75_UX190_CR0,0,190,281_.jpg</t>
  </si>
  <si>
    <t>https://imdb-video.media-imdb.com/vi3871473945/1434659607842-pgv4ql-1616199281767.mp4?Expires=1687168927&amp;Signature=Jt2Gbbav90RPqj6QTiJEt5AmqZN6OBN4zwe01-EexQPjlOHpuE-maj-8cH2Uq7jq4QbmMwa3x9mwFgKX6RtclqGNWWNJ6tVqNctiO7piGUHfUxrpX0hECCKmc6ZPcbO0yaw2TEbSQ-5rMVl~agaMjgpCw3ZxVW1xLNxB6SKF4ZpwF3u0C8a7A9yYqCo4HxfIFBajhB5OCeKt5GbRGEGBfQrfpXGCOfHHoCvlqi~y~9XfR6-NDPb8yuTjRKxqu3fL2P8-jxJaePm3ufTq4uqDxCG4soi8x-vhs8Kk83WNUsN2-PL9n2tQXHOcAGPYu-9xFkG8sde2Q88JqTT6kkBHJg__&amp;Key-Pair-Id=APKAIFLZBVQZ24NQH3KA</t>
  </si>
  <si>
    <t>https://m.media-amazon.com/images/M/MV5BMTI2NTA4NjIwNl5BMl5BanBnXkFtZTYwNDQ3MzI3._V1_QL75_UX190_CR0,3,190,281_.jpg</t>
  </si>
  <si>
    <t>https://imdb-video.media-imdb.com/vi494928153/1434659607842-pgv4ql-1563724656712.mp4?Expires=1687168927&amp;Signature=kSYtBuPLEMIPdgSAlH9uzCt-k5Ql-I7ex-NclyraS-FkXwAYO4lahJ37TVDgA64lgmcTD01-EM-5fyXB~N6pjQKo~4xkt6HbG7SB79vjB6Rt6yW5KyAIRdC0ZXTShA67pLDpHhDblAshAiE9hZIiUZkPNmTAY1PKEVTkbZzG8DiQD6bMbfxwC1wewo1M-vt9CUDkWF8f4RxmRgTAIJ7FkK-EHkcFj~RagN5mM92X7~YSzrDNIWUscyd~o33Vnbicz13uRhYsmdrnGqC23dzo0IxVNMV1xkonet7Wqn1f5M6jcUHp~a4vjfEpgjW59ZqDGzbk73rEoW9GVuMt-nblQw__&amp;Key-Pair-Id=APKAIFLZBVQZ24NQH3KA</t>
  </si>
  <si>
    <t>https://m.media-amazon.com/images/M/MV5BYmZkMjg1ZGItNTQwOC00NmU0LWE2YWUtNDQyNzEwNDZiY2I3XkEyXkFqcGdeQXVyMjUyNDk2ODc@._V1_QL75_UX190_CR0,28,190,281_.jpg</t>
  </si>
  <si>
    <t>https://m.media-amazon.com/images/M/MV5BMjI0MjE1NTgzMl5BMl5BanBnXkFtZTcwOTI4NTYyMQ@@._V1_QL75_UX190_CR0,12,190,281_.jpg</t>
  </si>
  <si>
    <t>https://m.media-amazon.com/images/M/MV5BZjcwNjgxZjItNjQ0Ni00OGJhLWIwYTItYmI5MGQ3MzE0ZjNiXkEyXkFqcGdeQXVyNTAyODkwOQ@@._V1_QL75_UX190_CR0,2,190,281_.jpg</t>
  </si>
  <si>
    <t>https://imdb-video.media-imdb.com/vi2431763737/1434659607842-pgv4ql-1669670682418.mp4?Expires=1687168932&amp;Signature=UeZI56C0BC84B1I4lGV8R2CYDvQvlcEYn9uxBUfcU1eELfQCVYiMBsbjfTiOQvETGtMQvsU2eI60E35MzjsqNjj88n3h85PkR7IeyEpPryZe~sl2GqRZxHNy9Si~owMkNDoLqzy97ALFyS0XjRxtHF62VUzNx9yxDdH5MKFybISPCEhvJc7vi2GTG06tecdh2nl9evHZA5wXyEyoDn3h5B5BV1Hi9I9QfYVStUKE4of0ZaSKWL9jPiqp~6SWEIL5tO1udJG9LwWO4zXUqtAkvWJrYPqa~yaJ3y78cS~mY2VqLBB5jOqyvEeYRK7JW2Ey3IkzHs0duU27MIrudhbuYg__&amp;Key-Pair-Id=APKAIFLZBVQZ24NQH3KA</t>
  </si>
  <si>
    <t>https://m.media-amazon.com/images/M/MV5BYWY5NWE1ODMtMTliMS00ZTBjLTkyMGEtY2Y2ZDQyOTIyMTM5XkEyXkFqcGdeQXVyMjUzOTY1NTc@._V1_QL75_UX190_CR0,6,190,281_.jpg</t>
  </si>
  <si>
    <t>https://imdb-video.media-imdb.com/vi2873932825/1434659607842-pgv4ql-1566320584596.mp4?Expires=1687168938&amp;Signature=B5aQxKfWS3YKeJDV8NVT7SjGPAYEb-K3~eyrlcySxsYiZVHu3YP34n67xJTLoI8CzkoM7HY8YN2A5xFT7meWnxKthW91Y~BBGZlOTtEYZxgYajLlw0ARNzR2JeYh0ML9DbF8k0i3xakt4ao8TcG9cZSlCLdW4udnFf4Oiw18tGxveJO4ufYQtacwhEa-tXpbFz-iUf7KQvbiIPCiZ02~-C4KIMHPwvsuLisNIwyQqZllP7ndHdQHoLeiONOzgJkJ2EM2haBjldyqNOSdZMVAp9TyC6XHgIgbvc8g5LLbiUjuwhWNhcY7cEVcz-cLil~PqfGXfgGYMqZaiY~5znaI-A__&amp;Key-Pair-Id=APKAIFLZBVQZ24NQH3KA</t>
  </si>
  <si>
    <t>https://m.media-amazon.com/images/M/MV5BMDhjY2Y5YjItNzhjZi00M2E0LWFlMzAtOGVkYzdhN2NiZWE0XkEyXkFqcGdeQXVyMTUzMDUzNTI3._V1_QL75_UX190_CR0,3,190,281_.jpg</t>
  </si>
  <si>
    <t>https://imdb-video.media-imdb.com/vi1215145497/1434659607842-pgv4ql-1563734583289.mp4?Expires=1687168941&amp;Signature=na2TVlAftHhxRkKSs98~vbK35oRjmZeHTehgFri~FdGkhawSbyhmSbK4V~fKR5APjp86O3MDU-sjQitMohF13kXsswonhP-2GtrSgDEBa1H9qxjkU0Pbxk52~gaU~GoXcxiDleEYuqi4mXUgQbBk2EiiitVkcSGB8kssYmM06cIxpAmUn7MKQK7Ht9m3aFwO1UDE2A~K2pfk4Jk5uAu5A~xw9uV0RYdM~PxIviUxiZut4OVu6ZdHLhbL~A1DyykHBGpwV-7lDYqR0oQ-5l~paQIh6fvTtL51TVLM2HvMzXBoHot0EXcC~-dd9JzGKMU2goynwIm1wH3m3ULO0flmXA__&amp;Key-Pair-Id=APKAIFLZBVQZ24NQH3KA</t>
  </si>
  <si>
    <t>https://m.media-amazon.com/images/M/MV5BY2Q0MWIwYTItNjAxZS00YWE1LWI4ZTAtMzNkMGNjZTJhMjAzXkEyXkFqcGdeQXVyNzMzMjU5NDY@._V1_QL75_UX190_CR0,20,190,281_.jpg</t>
  </si>
  <si>
    <t>https://m.media-amazon.com/images/M/MV5BOTM1MTNmYTAtZGM2ZC00ZGNlLWFkMTctNmVmZDc3YmNjZWUwXkEyXkFqcGdeQXVyMTQ3Njg3MQ@@._V1_QL75_UX190_CR0,3,190,281_.jpg</t>
  </si>
  <si>
    <t>https://imdb-video.media-imdb.com/vi1902429209/1434659607842-pgv4ql-1683143700416.mp4?Expires=1687168944&amp;Signature=DOtTjJV7ORqJmYJpM0iH6rB3VSJ~WEIPn~mZeijkXF06fxiLYRhjhjhyQLNyOizc1E1wa6KAkaF79Ifi33uEiAq3tbi2ZCziLARC2Kki1jzv7JqHzQkQbZ8OC2Nl9Hb7kEunYKJ-aPm60m8z0QG0lCW4PH0oeFtYDuwb14ijkxkmscgEUfNg6lwE2e~F5tjJhSJoUBedJBs2o7kmjwKBVn5TdquzLgiIJgnqeWxWeKLoth1X399u8spLx3LXAWA5ZyI71q0Neb~yleA9~BoN-wZMPBPW16HNKQ9Ow5FH9LdLNvMNhFgxA6M6BG9sbdaPnvMwRuYLmvUncJ-7dShmTA__&amp;Key-Pair-Id=APKAIFLZBVQZ24NQH3KA</t>
  </si>
  <si>
    <t>https://m.media-amazon.com/images/M/MV5BYjQ1MDk1YWUtODRhMS00ZDJjLTgxNGEtOWM0Mjk1MjU4MTlhXkEyXkFqcGdeQXVyMzQxMzk5NjY@._V1_QL75_UX190_CR0,0,190,281_.jpg</t>
  </si>
  <si>
    <t>https://m.media-amazon.com/images/M/MV5BMTE2MDM4MTMtZmNkZC00Y2QyLWE0YjUtMTAxZGJmODMxMDM0XkEyXkFqcGdeQXVyNjc1NTYyMjg@._V1_QL75_UX190_CR0,1,190,281_.jpg</t>
  </si>
  <si>
    <t>https://imdb-video.media-imdb.com/vi930856473/1434659607842-pgv4ql-1595696894072.mp4?Expires=1687168955&amp;Signature=a0F1sGK~r4Rq~~Jovy4jsIBs~ORKa6rZOXo6nonYgZROhdueOHzoVuEKINuBZpp1LRu4~9CR84muVFkUI4ZpM2CpRZBekL23K44d5Vc~xTnBG7l5aqYBMd~MrZr5GB9dMX-pVSSSQDxTHmroSF7cNU9KG7i3blg-1OMKHe4pCmYdmnt2o-KYMXJsmnEQv6nY5nw-898G3sK0lG5ISNhVgPO6z1zn1Mf5MRmTGQh9fWWfGjYXlmpOt~o~lkmPoFgDb69U2DWWnhuxpKiNKuHs6h3vgFksUtcvhgJFp6p4V~aZvg8fCaVjqPB-J71CeamHsoVFN0~xx2z09dADyu-J5w__&amp;Key-Pair-Id=APKAIFLZBVQZ24NQH3KA</t>
  </si>
  <si>
    <t>https://m.media-amazon.com/images/M/MV5BNjE5OGUwNTMtNzI2Mi00M2FkLWEzMDUtMDYxMGUyNzQwMDc4XkEyXkFqcGdeQXVyMTMxODk2OTU@._V1_QL75_UX190_CR0,0,190,281_.jpg</t>
  </si>
  <si>
    <t>https://imdb-video.media-imdb.com/vi7059737/1434659607842-pgv4ql-1507216714323.mp4?Expires=1687168957&amp;Signature=drEcLGq7zT8hrSPKad8QFntpcNHmbjnARek6MhTtEnnm8swNKaO42r~oPJ8azUcZGTHdHnkEQ~kWlyS8ZapoCDZzYgor3noYJiLIollFqBr9tHrv007HzPl8dlBvtUYKWrfqYjMCM0YCFKMp7dc4Y1usK3E3110lNRflKYP7KaP7xrasZ~~LLQZDsR330122pabJu5yISViiAgAiknRjDepBLduT8kdCWVCC4Fn2Bwr1OudcfU3Zi41wiomBUjXqbUL2-rZDcFzMalMlUDWQHRfOAYAgA2Z3TXVpKgVSntYK6lt0~8yXXL-smN9o8X6dYI3HqRs0WTEr1-tNBRvvLg__&amp;Key-Pair-Id=APKAIFLZBVQZ24NQH3KA</t>
  </si>
  <si>
    <t>https://m.media-amazon.com/images/M/MV5BMGViMmNjMGEtMjUwMC00ZjNkLWE4YTItN2RmOWQyNTQ1OWU2XkEyXkFqcGdeQXVyMjUzOTY1NTc@._V1_QL75_UX190_CR0,0,190,281_.jpg</t>
  </si>
  <si>
    <t>https://imdb-video.media-imdb.com/vi2827223321/1434659607842-pgv4ql-1563501487709.mp4?Expires=1687168958&amp;Signature=nq0g7yX~ncDugYlsPKzVRAG6vy6VsTHsxubkwVb3WPrCvtCUOhauzxGgLoCfT4MgfKZUE~mO4XzJ9dp9y01-XJ01WWVsGBnVqfRUN3yHqeoOy5zjXbh7QVjJIn0ypz1BJCh5Ua-nJQjOK1~nBv6gAYLvucjCPROccdedWuBhdzJxep5ENlhh2JfjaVLcO6f8mdtayB8vVMIhRpznGSTIxrwMTzx7a1f~peTiVXptrmfWYpEjMeHajvCv~FWaEW6Y64NXWUlMgi3TJYMSrKI9ceqBtGu1t~2iG9OH5Q4hKMQreAWYwfqs6bTwU2vOQP59HEwhHsWtGug-ZXbZHdI2qw__&amp;Key-Pair-Id=APKAIFLZBVQZ24NQH3KA</t>
  </si>
  <si>
    <t>https://m.media-amazon.com/images/M/MV5BMjEyMDAxNzM1Nl5BMl5BanBnXkFtZTcwMjkwMjc0MQ@@._V1_QL75_UY281_CR0,0,190,281_.jpg</t>
  </si>
  <si>
    <t>https://imdb-video.media-imdb.com/vi4103078169/1434659607842-pgv4ql-1564046503779.mp4?Expires=1687168417&amp;Signature=GT6bxW3EE7SkBGcEb0~lT~obWccuGEVf6zKgUM-fwkVgnRgkOxSMw-okKFFYQW8Q-thyykC-fSeYnGX2FpdbK8zNTHSYgYD1QGAZWk8DLFCRFbGXW4tEPvwEbGfTjkJRwH3M~C~mAVoZshk-EgMWCYicNtgFuPDavT40FsKJ5jwi6uxyD-dfSK8xrTsEswXxL5Wq1mKfFoaYh1afutkb3rqwVbcfOekqdPQ8IX3g6JDmsGgUDD4yArJXvKTduVx2KlhnFDxKMPZJhSC06W2eC1pERE36dhYSMlBiSeSsrDv-TdltTe5nFKG5nknW0ZiZfrSVr1H4Cc3r8F9vDSAyZA__&amp;Key-Pair-Id=APKAIFLZBVQZ24NQH3KA</t>
  </si>
  <si>
    <t>https://m.media-amazon.com/images/M/MV5BNGEyNmNmMWEtZmViYi00Mzg2LWE5ZDItM2VjM2RiZjQ5OTJjXkEyXkFqcGdeQXVyNDIyOTQ4MzY@._V1_QL75_UY281_CR2,0,190,281_.jpg</t>
  </si>
  <si>
    <t>https://imdb-video.media-imdb.com/vi3035283481/1434659607842-pgv4ql-1619552906388.mp4?Expires=1687168959&amp;Signature=ICJRHjigoheJgM9ncAG3wy~3X~o3Jdmi6EqTUDVnMnTJv-4TT31KtYJTG9QjNK07H4YUAr4f750R4500VE2MpeV8xM6TXCol-4TG0I-qtGn-UcQRcqgtkvvNmCwm8NEl2CWz9UtdBjHXmTfdwzBNDmXkFFeW~QgkTgT5ZCAAkozNAz032Jz16mc9XglUuGDhKA9I0JhSDqHlMDvOYNhzwXY2pgpNr2tQxZh4u92gTGEWEDfHWqQ6ARfztBTaAC1LQ8u1spFZcDkgVfltrUqla53M6HJlc7SUG-pQ9zjKtSGXreYNL-WD4Kf-Cor9JwoDlJHXFdoAH7uwYoyrdq634A__&amp;Key-Pair-Id=APKAIFLZBVQZ24NQH3KA</t>
  </si>
  <si>
    <t>https://m.media-amazon.com/images/M/MV5BMWIwNWNmMWMtYzc4MC00ZTRhLTk1MDUtYTk3OGY0YTQ1NTUxXkEyXkFqcGdeQXVyMTUzMDUzNTI3._V1_QL75_UX190_CR0,3,190,281_.jpg</t>
  </si>
  <si>
    <t>https://imdb-video.media-imdb.com/vi4153409817/1434659607842-pgv4ql-1564539483101.mp4?Expires=1687168968&amp;Signature=Ihh95jDOr0tFYrHB4DV7l7dEcUIok7UTAkBUuOyy4nB-kRG~0hq31rEL8i8vS4Fkt4Hai~9SM~PEWsAdPVt8aQtYRM2HEO7scM8V7KBk6U6fmV1x6xm3~CZZb-9tT-CH0pzMF3aQGNKfz69YDINfoEL-PPHM8SjuSSyG5gqWMLaL4IK7DSjQx7AvabzUAXQe2~6VZo-EOIZ2rkvPqQ-qbAyqS~RRP86mENFYYfoVfp3cBbDrYhf-FDQ-jT7DzI-8Z5-G5jTNYm52JnIpggSJOzTO4TNYCd9alt1y8Rv8GOrafesnJtvL8DRnV94nSgJH1tdowxe14CPHWPuvQhN7xQ__&amp;Key-Pair-Id=APKAIFLZBVQZ24NQH3KA</t>
  </si>
  <si>
    <t>https://m.media-amazon.com/images/M/MV5BOTZmMjk4NDYtYTA0Yy00MmY1LTk3ZTAtZWU1NjU0ZDM4MjUwXkEyXkFqcGdeQXVyNTgxODY5ODI@._V1_QL75_UY281_CR4,0,190,281_.jpg</t>
  </si>
  <si>
    <t>https://imdb-video.media-imdb.com/vi2642789145/1434659607842-pgv4ql-1634712819452.mp4?Expires=1687168974&amp;Signature=I4IjuS1nWVPYkR4QMfIjQ-7C0bSYznrswTNVqtv~~~15UqulD6P6O0qSc5ELqIdpnb0JTOwnQvmP~a4stdj~qyw4yA1Sh6RhJ4QWT~b0kxli5GAYjnPeKc5p7LzCG5xtkMUud8h8Hl9tlGbqJK0qQW68g9Xuo6AZo~XE2jKIbBriCVSoPaVfJSg~nzNTBZLBTC017g9fAunCB9G3VF6GELIdXpeqDaQgK10OacmQEwuaILN9fpdi60I05MpMW-xms5-z9rF--WUSZ0R4-Bib7UyqUz6ytnfUv6qKw7CAns2-w2X6RsH3VP1~t7G6LQNHcnavVc5ACExRsSVP5Clidw__&amp;Key-Pair-Id=APKAIFLZBVQZ24NQH3KA</t>
  </si>
  <si>
    <t>https://m.media-amazon.com/images/M/MV5BY2VlODI1NzEtNzVjZi00NzA1LTg5MDctMDY0M2FiYjI4MmEzXkEyXkFqcGdeQXVyMzg1ODEwNQ@@._V1_QL75_UX190_CR0,3,190,281_.jpg</t>
  </si>
  <si>
    <t>https://m.media-amazon.com/images/M/MV5BMGFkYTlmNzYtN2M4YS00MDUyLWI4MWItMjA2MjI1MGM0ZmU4XkEyXkFqcGdeQXVyODE5NzE3OTE@._V1_QL75_UX190_CR0,0,190,281_.jpg</t>
  </si>
  <si>
    <t>https://imdb-video.media-imdb.com/vi2455747097/1434659607842-pgv4ql-1551698548336.mp4?Expires=1687168976&amp;Signature=SrTUl8r9suMKWvJufIUUbye5iF2G0RSq6Y72bzefr~YYl095f1MnROcgowUvXqvXw7vSxFbSB3qGkqrVrmrTWX1wSTNJ1UzUPuCD9eauZWXv4mEW7KJdSWMW5QTvsayjweiP~NJ1X4JOipxqw5rFZiCBAalUnN7NaqzESioM~G2msNyG-fS7y1lcjbyyj0uFvBH-ef~Rer-VQ4xKkwJTJLMsuAu0zRwGzTcBLgrQv7rHKFv72N~zJ39kQWtBiMRUKVH88WIuUv8OL-hVjdVSWXzEtocJyyl4PDgQpiPbllg9QoGE-8vA5KpNye184ACXZof-MvetY1pL2D-g3UtPjg__&amp;Key-Pair-Id=APKAIFLZBVQZ24NQH3KA</t>
  </si>
  <si>
    <t>https://m.media-amazon.com/images/M/MV5BMjFlYmIxZjMtYjRkZi00MWE0LTlmN2EtNWI1MzM1OTM5MmMzXkEyXkFqcGdeQXVyMjA4NzM5MDU@._V1_QL75_UY281_CR3,0,190,281_.jpg</t>
  </si>
  <si>
    <t>https://imdb-video.media-imdb.com/vi3445277465/1434659607842-pgv4ql-1646922327664.mp4?Expires=1687168982&amp;Signature=jKnBkf2sqeavVAk4puHJ92TjDWua6YIE97gwd0RiopPVdaz877P-vqssegfJ8YWnGaxCRTURi68tzj4Kxt4LiZYB4n6Qgn9UO0jPcDgwf3CwVXoXTJs0G2-GvlzssKeOek7Y97OSpLN2DLjmL5oAuiDQ3N88UTb6LkY~PuWFPcMReMuKfUXi4V4r6QHpsSdhSYGi9EbIRN4yqrbv6b1~A6Dy3hZBzmn3vCpMa1Jd3Gji-jYFZzHTJzxTeNp5bwsfDjoUFkWJXCUJqhd7TSuSgLoGAu25Cl~vJ36-of3wBdLaiEyUv3GjMqmpMv0uhBiz92taY0g4eJTowYMqMQSiEg__&amp;Key-Pair-Id=APKAIFLZBVQZ24NQH3KA</t>
  </si>
  <si>
    <t>https://m.media-amazon.com/images/M/MV5BNTY1OTA1ZDEtNzVmNi00MWEwLWJlYjItM2UyZDhmNmZiZDE2L2ltYWdlL2ltYWdlXkEyXkFqcGdeQXVyNDkzNTM2ODg@._V1_QL75_UX190_CR0,2,190,281_.jpg</t>
  </si>
  <si>
    <t>https://imdb-video.media-imdb.com/vi109052185/1434659607842-pgv4ql-1563994705723.mp4?Expires=1687168983&amp;Signature=B95aZbyyi6-ket4tN2IEZNVhm5XLdbJpWTZI-xD5CYSCv32VfrXtLp1zc7F4vfmRbLn6FgI1hKvQ96QZ6sw1eqqeTwsQXm~YFXi9x2MJIPBFyEfI6XCDhmSCB6sb-ci-KJmD~-Z3J21G7Mx5CabG13sbOxdotb7jFJxBiKJ-E5mhqvxlriKTyDRxKXx57275EWa79z0JdyprSzLKSNvN0q4XklEcZk~lL3MlQY8HHWi1Qh2r7afyU3lSfQlHts62HHWKEdqb-FhET6wV6NpoLLYpTfP2wmjZkImY2kRS7E9V8lntRlWP7wF5yLUMoQOxshkkQMsfJYWmvmcxoTWNNw__&amp;Key-Pair-Id=APKAIFLZBVQZ24NQH3KA</t>
  </si>
  <si>
    <t>https://m.media-amazon.com/images/M/MV5BMTI5Nzg1MjA5M15BMl5BanBnXkFtZTYwNzAxNzg2._V1_QL75_UX190_CR0,0,190,281_.jpg</t>
  </si>
  <si>
    <t>https://imdb-video.media-imdb.com/vi3632529689/1434659607842-pgv4ql-1563511235415.mp4?Expires=1687168986&amp;Signature=B6OFRB8CUtDlfb2ovMvy2zEXdsT3CMa~wvzvXK8YC5MYdTeJ~QUFYQYVxSLDh2NSfoY~KdhyIChj-E7G4YU~GlUspAYzTHkfvDNutWEDhxk~o5VYaWXEH-4Uei-R6uC21ArxBeEnSkLCeHnTy02IMAAMPy2mzhFxluR1dTRCLXZJPxoQSwA1WK2akpdVkp8gxbhGDaORL7sonxiuqrsOSsDnUcTbmh7kDyET8OYlSe5PkQJqHU9c~Sof8uo1qXwXj572nkEcdS4KDCDDWDpCi88fvuKclapONzJwnfKh0Sd0EeC8zeys9Dw0IkaOkrdlHdn15RiuXa6c1eJFurU~Cg__&amp;Key-Pair-Id=APKAIFLZBVQZ24NQH3KA</t>
  </si>
  <si>
    <t>https://m.media-amazon.com/images/M/MV5BODE1YjJlYTAtYmJmYy00ZjNlLWE1MTUtNmM5MmRmMDgyMDNkL2ltYWdlL2ltYWdlXkEyXkFqcGdeQXVyMTYxMTQ4MTU@._V1_QL75_UY281_CR14,0,190,281_.jpg</t>
  </si>
  <si>
    <t>https://m.media-amazon.com/images/M/MV5BOTEzZjE4ZmMtYTdmMi00NDE3LTg1ZDYtMTRmMGEwMzdmODUyXkEyXkFqcGdeQXVyNTM0NTU5Mg@@._V1_QL75_UY281_CR0,0,190,281_.jpg</t>
  </si>
  <si>
    <t>https://m.media-amazon.com/images/M/MV5BYWI2NTYyNTAtMjI4ZC00NzY4LThhZjctMDA4NWMyYWE4ODc5XkEyXkFqcGdeQXVyNTE1NjY5Mg@@._V1_QL75_UX190_CR0,0,190,281_.jpg</t>
  </si>
  <si>
    <t>https://imdb-video.media-imdb.com/vi1849802265/1434659607842-pgv4ql-1597999023538.mp4?Expires=1687168994&amp;Signature=WnfJSWtfQ5qnIkpDwPmesm2kzR~eLlMdJOd1UysCrgPenA-35BRo0EaGx2FI~koTJJts-tv5MiUuaidzNGf8UTwkvjg3CImcgd9QesZeA9wxQ6V4ppi-9wlKOcwcvlnbLczzE3ZdfASqBDSFw9XmBRMn5s8Ij6nBq5poQU9VSk0D-Q0IVI7YIz6BEkFl1ZqbrSu9-5v3e4csc-6tScNhWmg~76kErds8P-pBrJyVEjchOPRNUku9TMuSnFn5rw-DirJ-Sg7mjzE3KjNUDoi83WNB7WsPiksJ2P79ZHwSzuluGdDJWWY3WJm-RDR3-Oe6BeREAilT5i7zXlzr1ZgZGA__&amp;Key-Pair-Id=APKAIFLZBVQZ24NQH3KA</t>
  </si>
  <si>
    <t>https://m.media-amazon.com/images/M/MV5BOWVkYzliZGEtODIxMi00MDQwLThjMDAtNzI3M2NjYjg4NDE5XkEyXkFqcGdeQXVyNjU0OTQ0OTY@._V1_QL75_UY281_CR0,0,190,281_.jpg</t>
  </si>
  <si>
    <t>https://imdb-video.media-imdb.com/vi2879653145/1434659607842-pgv4ql-1564631028669.mp4?Expires=1687169003&amp;Signature=V2vGjDrmvNc9MEBYy2T1keyFSL4Bz9Mxe5MSA10-NNvul~hmP0L7FhfTmx73cNtDiV7cL9itsEqx0-EZjcESroowLwqpekndU8c2JLBK7F2WZ374GpNANJCjS8TtvEU7ZVQRCU8nol-7UWcvBUbTXKKoXwCBM0wy4vbFd0RoXg6AFvFrwm8l1HsdDYXTFLDBornBeUR6QZ~qyNoTu8--ALyQ0ILrGr7Yhteyw9QK-WbO1m4FhRYTiyIUjTX7W2qCyAaBtX1AvkgG2a4-Rfqr5O3sieLLdIUYIHpKvX-npt3zh8I0Q~6FcRd0VbpaPfYBka3psBofB5lQ4-KOpdA2pg__&amp;Key-Pair-Id=APKAIFLZBVQZ24NQH3KA</t>
  </si>
  <si>
    <t>https://m.media-amazon.com/images/M/MV5BMWQ2YTE5NWItY2EzOS00N2VhLTlhMGMtNjM2NTk0NzM3ZTc5XkEyXkFqcGdeQXVyNzc5MjA3OA@@._V1_QL75_UY281_CR4,0,190,281_.jpg</t>
  </si>
  <si>
    <t>https://m.media-amazon.com/images/M/MV5BZmZkYWYyZjQtZDdiYy00MTk0LTgyMWQtMzAyYjEwNTQ3ZjUxXkEyXkFqcGdeQXVyNjc1NTYyMjg@._V1_QL75_UX190_CR0,3,190,281_.jpg</t>
  </si>
  <si>
    <t>https://imdb-video.media-imdb.com/vi1031799065/1434659607842-pgv4ql-1564217358820.mp4?Expires=1687169008&amp;Signature=BGEmgblZWFp4PNFfra5c3TCmp5yvQSmxLv-7VYuZS0da8uOgc-4Y9GPCbKCWaOjRfl8iK4WdFmFnNGkCxFrK3683ZB3~JObZzAFZBxQGWZdg-I3VrxBJ5w~D~zbthu6gnw-2D2-g3gsB6EiiIgYD6SqIcbp6tBXPmkyMI2jPBRdPIwQWOwfMVSQgF3jvNWj0u0~QfQckygLi2Xid4UwNPmR160Vhbu~5YxhOTUn~0FMLBkMbtTNkhxZddH4FijMLM8618Weemr84GBj~nmQn5DSVJXRf58fMvhPeeFxPyNQHVeh9CGqL9DbwIjTnOvkwn336qR8jPQLnk86gz8NmLA__&amp;Key-Pair-Id=APKAIFLZBVQZ24NQH3KA</t>
  </si>
  <si>
    <t>https://m.media-amazon.com/images/M/MV5BZGJhODAwNDQtNGY0My00ZDA4LTgwOTMtMTA5NzdhZTQ0YmIwXkEyXkFqcGdeQXVyNTI4MjkwNjA@._V1_QL75_UX190_CR0,2,190,281_.jpg</t>
  </si>
  <si>
    <t>https://imdb-video.media-imdb.com/vi3767533849/1434659607842-pgv4ql-1564213164691.mp4?Expires=1687169010&amp;Signature=HjDclTHEpihcktTiq5s2AiGKU0OFIir9ypPARxNe0P-EOl9e4Tnby-b2ff~ZC-dEHkO9yoU3FRii9~7DxQPIZRJvvQTpSXuIpFAEQLgjo8tm1IbpACbGNoXS9rikvwICSVy6hlJcmrKEahkjLVOTpjFnS1Io8lYhy2DnQfENErTaDiJLb1XQNIOPDKHpS7Y5JL67YYHB6BJruU4hVRan4L6cdPzMOxogdsuWrYOXr9FlWV2te6SWPMSGSi4U5~Hjmb-eVvl53lSRvVwSsNjGcNxPlzWg81SmpQuzWvGVBgcshNSX9W2XcYP3qNxW9ncfN-7HDZlaiYpQX2rdQPd5iQ__&amp;Key-Pair-Id=APKAIFLZBVQZ24NQH3KA</t>
  </si>
  <si>
    <t>https://m.media-amazon.com/images/M/MV5BMjE4NzgzNzEwMl5BMl5BanBnXkFtZTgwMTMzMDE0NjE@._V1_QL75_UX190_CR0,0,190,281_.jpg</t>
  </si>
  <si>
    <t>https://imdb-video.media-imdb.com/vi321566745/1434659607842-pgv4ql-1563959760170.mp4?Expires=1687168121&amp;Signature=Q~U95~f3~s10ur-pnAjGKrLRHZlHoRI3jgG7TmaV0Nii7WpqNcCXrLcg3javO2a3VhZ6nguFm6joVlqhYVeGn9mYOhvyPN57c~0LKNq28YVOz-oTCLGFMCKeUY~aM7D9zDbzUobGokwfSQX2uv9Jew18rXRSUwpefPibcJhgeixGTEt7c0upDvkJNEdGNYr6PKBxBca5iByq-VQpyO2sz5PKj6QwJKxkrhbSSAJQOgYhSfIQn92Ke9~cEcPNPBmsTU6vRovASYhPcdnPv8Uh52R-dzL4ctY23bZuhOM2q-XbDaDSmrYatqYxQZoVfDZhEG~hJZ8oRvQdIBfI5VA6uw__&amp;Key-Pair-Id=APKAIFLZBVQZ24NQH3KA</t>
  </si>
  <si>
    <t>https://m.media-amazon.com/images/M/MV5BMzFhNjM1ZjgtNjE3MC00MTIyLWE4M2UtYmRiNDIyYWE4NTViXkEyXkFqcGdeQXVyNTg0MTgzNw@@._V1_QL75_UX190_CR0,0,190,281_.jpg</t>
  </si>
  <si>
    <t>https://imdb-video.media-imdb.com/vi398246425/1434659607842-pgv4ql-1649290812886.mp4?Expires=1687169017&amp;Signature=Q3J5MbZJxARDQ6lyd-dyNRzY6j86PLTFe73QIRmSL3c4I0MXfh6hTZc9pLPAmG~UVEP~rZLl5n59FrFjhs2J7sXx0DbrDHU4wI~Do9qWXqxWtGqLr0gqQ7tlUKZCuV~iTGyW9TsNPMldNXvQCk~qWpfzBNicOhKv0Rar3FkCayrjuraDRvFwKTy5SKPy9~lSnCCBV58KjhzTfk8wswxIA19COV~ok8mRV5jUPPSqe2xaXWwiqtr8pa6SnpFiJxBYwkC6kdkxz31G3pVvybH6QT7dl0R-SBJzttPbr638-cSbj6cY~v2DbOd5H5Uj5li9Zm~OfEzA5y2RvW1qqIK5sg__&amp;Key-Pair-Id=APKAIFLZBVQZ24NQH3KA</t>
  </si>
  <si>
    <t>https://m.media-amazon.com/images/M/MV5BY2JjYjY2YTAtZDYyOC00ZTk1LTgzNzYtZDk5ZTRjOWNkYzRhXkEyXkFqcGdeQXVyMjMyMzMzMDE@._V1_QL75_UY281_CR6,0,190,281_.jpg</t>
  </si>
  <si>
    <t>https://m.media-amazon.com/images/M/MV5BNzQ3NDNkZTMtYzJlMC00MzRjLTk5ZGEtYzI2OTZmNTQ4NmUzXkEyXkFqcGdeQXVyMTAwMjAxOTU@._V1_QL75_UY281_CR1,0,190,281_.jpg</t>
  </si>
  <si>
    <t>https://imdb-video.media-imdb.com/vi2121336601/1434659607842-pgv4ql-1563975080349.mp4?Expires=1687169025&amp;Signature=i-IwknyqM8Aexqayhx5IHGP5UmlzIygGRSalHgVVennn43DiRUUTAtwV8PtlJygkBsse8Q5jV9Qh9naZJWLPN73knzT4DTiNP1VUgHUW6~BpxwZgM3F91d~YrZ9RDc0YUuXEvx78w0AgezSSTzNs8CNhb2Y4ju-5UgAvhpqfRsUfAOj0Y31q-w8GbKBm5Wug61bOJ2liRe3sTcgtlvRNY7srYBJbq5VVxE3LX5TknX4Acnb6S5Z26InyFVLyIwVEKEiVJ3MnpDrLI3RMMI-xe7dyEe6oUn9UFFtU3z84dcs0RuHbtAbgD5hhi0vVf1ttMxqENU3cnQvKLHj8PDYuEw__&amp;Key-Pair-Id=APKAIFLZBVQZ24NQH3KA</t>
  </si>
  <si>
    <t>https://m.media-amazon.com/images/M/MV5BYThmZDYxZDgtNTgzYy00Y2VlLTk1ZTItNTRiMTNjOGMzNWFlXkEyXkFqcGdeQXVyMjgyOTQyNg@@._V1_QL75_UY281_CR1,0,190,281_.jpg</t>
  </si>
  <si>
    <t>https://imdb-video.media-imdb.com/vi1593818393/1434659607842-pgv4ql-1563855011072.mp4?Expires=1687169031&amp;Signature=Ff3~sGr30~2HdHohOTL9fLmYrSVyO2bWMybCsVfwCcNQANbdjWKp8mdLlKk6qeh1t10sm3ywFegz6FsJe9tyFQnpPVw3-LagK2f81nQcSWAFVkqc-m~QlGI5zktgoIKHn108vLxYkmw3MkyENJ~pHJdNULxIyap-1lFpHO07mkKidRlEK~dShTKzKG~PzQoRQaIk0UmAyjLHqCSo4~6O60BN9gag21tjadpK5ZGcUhmOH4RhlHuyrqis-DW39nFRLHSjlHme3rUw84ctIidzU1FVe10j4ctYYCm3NITWhy-iVQeqhjKG9vv2jHGi37u8aE24L1DZij-9~Mzp~~gSug__&amp;Key-Pair-Id=APKAIFLZBVQZ24NQH3KA</t>
  </si>
  <si>
    <t>https://m.media-amazon.com/images/M/MV5BMTQ5ODQ2NDM1N15BMl5BanBnXkFtZTgwNTE2MzUzMzE@._V1_QL75_UY281_CR5,0,190,281_.jpg</t>
  </si>
  <si>
    <t>https://m.media-amazon.com/images/M/MV5BNWU1MWE2MTgtMmE4YS00YWQ2LTgwMDEtMDAyN2Q4ZDI4OTJhXkEyXkFqcGdeQXVyMjUzOTY1NTc@._V1_QL75_UX190_CR0,3,190,281_.jpg</t>
  </si>
  <si>
    <t>https://imdb-video.media-imdb.com/vi2262876441/1434659607842-pgv4ql-1603358699684.mp4?Expires=1687169037&amp;Signature=gcKgHywiYs2wbhtwTQWYRpnIbbsiP6CcMZgnoGjmsmwBDaE-XU2q51nq1ve-wDF7-FDW4MyFiWyd6k42YvyZWJawsnFWyHs1czx40~Fba1BrO7NlsDspCIGCMAss50Ok-Jq4mu9za7RD~4FhwPCG~tNaKyiO2KFO6O1ClRSxiHuADbNeW4Z1RmMVkda1mPbXhik0cGAPAn8EASQQayiSZzQDEpZtaGO18Lnbw2Ykfw3-1yJFqRpVHKVrzUDShMCUPhE8P-2Px3adnPcblpVUGjXYu9iuLuf-BOTmWnUCJxTdEvA-xzGZB~3ikOKuUmCffJymfXiGzHRA6~40YjR44A__&amp;Key-Pair-Id=APKAIFLZBVQZ24NQH3KA</t>
  </si>
  <si>
    <t>https://m.media-amazon.com/images/M/MV5BMTk2Mjg0NjkzOV5BMl5BanBnXkFtZTcwMjAyOTgyMQ@@._V1_QL75_UX190_CR0,33,190,281_.jpg</t>
  </si>
  <si>
    <t>https://m.media-amazon.com/images/M/MV5BYWFjMDNlYzItY2VlMS00ZTRkLWJjYTEtYjI5NmFlMGE3MzQ2XkEyXkFqcGdeQXVyNjc1NTYyMjg@._V1_QL75_UX190_CR0,7,190,281_.jpg</t>
  </si>
  <si>
    <t>https://imdb-video.media-imdb.com/vi1025293849/1434659607842-pgv4ql-1593611226319.mp4?Expires=1687169045&amp;Signature=OTjdnIHG4jffhg6EGQLXdQ3AepAlri2YFV3fm9dr3uJZm15ZcPoEyT2cQWVDy3fxvAUpJcY1KVLXVnQ6WaaBOueLaGZLSRLQnOh5f6FPUMh4rqL-LfAUQH6cnGiDDhP6Vkd~gAVcXhpmmc-1ewRdju-ms7FX4Eu0iPx2kMdc6GNmkC69yzQvnD9x2UmXGZtJicNjU~-PsS0vkDvCKUUiFrjKSthLzw7n7Kg84lSGtOkLuwIjHCz81~~RYY~vfMGZwBGNtuSmhWlpQ-uhdKtZ4EHtc4DffGQg8u02Hy0aW0H1g6dGQDETYb8NypjaitMiqp8HIgLVmLZubMCgQF7-ug__&amp;Key-Pair-Id=APKAIFLZBVQZ24NQH3KA</t>
  </si>
  <si>
    <t>https://m.media-amazon.com/images/M/MV5BMTVjMzc1YWEtNTFmNC00ZThlLTg3MDYtYjVlYWM4NzdjM2U0XkEyXkFqcGdeQXVyMDI2NDg0NQ@@._V1_QL75_UX190_CR0,3,190,281_.jpg</t>
  </si>
  <si>
    <t>https://m.media-amazon.com/images/M/MV5BOTMwY2EwZjctMGYwMi00Mzg3LWJlZTAtZWMyODgzYTQ4ZTU5XkEyXkFqcGdeQXVyMTkxNjUyNQ@@._V1_QL75_UY281_CR0,0,190,281_.jpg</t>
  </si>
  <si>
    <t>https://imdb-video.media-imdb.com/vi1712897561/1434659607842-pgv4ql-1593423694903.mp4?Expires=1687169053&amp;Signature=oMAI-Aap5njCqREdmu6tAyKqoyDjeyk~VimLPRXsPgxDw2N24uUqMUrEVv2QPDKojvvTXNzgmVMH2SAfeHaea2qdsWbU~xIce6vENy1N-T1ZJbzLPsH~qAWJ4XDvrxWJMs1zw9zfVlSECe3wKkPEIM7bLI24kQd~vX9df5SRMHBk9D4SIDl17-jzUw8sP4Bg1qDeXX1Z2bRTOEQ63tqLc-juwQPoIxU1kPBJlLAiGvb3cS8u1gvJKZ78HENiR8CJaPSrG1FR7dcyKh3JpXo~JxX7TAOn5BgX06eDUNF75w6H-tNfR9o2Lq-RhPk1SgEMfGAi2mjjBHMu7ravh5sAcg__&amp;Key-Pair-Id=APKAIFLZBVQZ24NQH3KA</t>
  </si>
  <si>
    <t>https://m.media-amazon.com/images/M/MV5BMGNlNzBkZjAtZWVjZC00Y2Y4LWFiYjctNjI0MWIzNmVlZjg0XkEyXkFqcGdeQXVyMjE2NjA4Njg@._V1_QL75_UY281_CR4,0,190,281_.jpg</t>
  </si>
  <si>
    <t>https://imdb-video.media-imdb.com/vi2896430361/1434659607842-pgv4ql-1564569543219.mp4?Expires=1687169060&amp;Signature=DwjsuDtB~SEvBk4HLHI6qjcCQx4p6JOCDe9MLsxtmVz3lQv5eRde80x6WXYMxABsIK17TbHF9OgvW2MdvRK26q23H5vD6fz79TII-ZrxLP1rVqi07UkUXstq2PQ3EcGoXrEFGuUV14k1pFaJ7SHHPRYhLvWM67IREisS71xyvd5UyBLLofY4WOp9mpM9iMsSqbnpNG50mh0IIZsFwfsQff~bQdEPEfkWcoRyTr9vg4dVIxNoudNgQAlhjHBcWbb00VScytS6yG2yV~cH0JSpRd6nT4YDJkE6MpbzlXGUkcgD0AXa0BQY6-GOuOEa2QBSmvs719kuJt2OaTDFL4d6Gg__&amp;Key-Pair-Id=APKAIFLZBVQZ24NQH3KA</t>
  </si>
  <si>
    <t>https://m.media-amazon.com/images/M/MV5BYjA2NmZlMzgtN2Y3NS00NzhhLTlkODEtNjQ3YmMzMGNmOTk2L2ltYWdlXkEyXkFqcGdeQXVyNzA4ODc3ODU@._V1_QL75_UY281_CR4,0,190,281_.jpg</t>
  </si>
  <si>
    <t>https://imdb-video.media-imdb.com/vi1559806489/1434659607842-pgv4ql-1653411639921.mp4?Expires=1687169064&amp;Signature=MKzmTHwqC5JUNYjLmcVb9Ufk2oIoU2UbBWbeTXHLmYQo~0abes6ZDaDwDNL-TQY0xF60SFUkZ5in5Nd3JjQXSej9neooc4rmsu~nkV1aA04p~pnyEUMVyJ~kvPj~15JMS7OTY6u0BfdFNJbI0grJgry~SjW9u6u6EToYK-llN7yP8ObwfqpV3Ip~YrhFAqif1JeQL1NVcpxFNkRSU7FTVKGL3SVi1e5BtAN~eB0bChcPp3z-ej5nh1PNFm3ZuP4Vx9DHzZR9f9WZ8tGQkpJpILEum3ENdUmqphYTH64hvmtezgDpwnr8l2-rGrQNthMnJqihJzLDNBv7WlI3uQ5XhA__&amp;Key-Pair-Id=APKAIFLZBVQZ24NQH3KA</t>
  </si>
  <si>
    <t>https://m.media-amazon.com/images/M/MV5BMzExOTYxY2ItZjQwNC00ZDJhLThjODktZjFkMGJkY2EyZWJlXkEyXkFqcGdeQXVyMDI2NDg0NQ@@._V1_QL75_UX190_CR0,1,190,281_.jpg</t>
  </si>
  <si>
    <t>https://imdb-video.media-imdb.com/vi612746009/1434659607842-pgv4ql-1634687370375.mp4?Expires=1687169072&amp;Signature=m8b2o9qKxGntQi6415GUR5rHzINBAX5h~pcxAqUqT57fZKAER2oG7Ihxs~U-JuJaRiF~vJWkzb25czhbM0xEeWLDy31vrdYPo6kxOf8VLQhN6b9VO0wpODYdrXXtakiu-K5z11h0irCgSy41~xhnsTyzAUt8v27d-RSVCLgny0~JDjykumgeajnXhZEqOqKFL85pZZhRD1d4yj-KLyF~74vftQm-WKpLkjoz6q2vOYVBeE6-MaxcycyMnDt~AtP9T9btQrUXbwVqxx2xaaW~PoN8QHVptvkVghMfZ0Yt1xXt9E9fn7SUOjYhmoA5emS9ftTMtGIQqzatEQhecgszdg__&amp;Key-Pair-Id=APKAIFLZBVQZ24NQH3KA</t>
  </si>
  <si>
    <t>https://m.media-amazon.com/images/M/MV5BMGYzYzFjMDUtZWQwZC00NTFhLTgxNGYtZDcwOTVjYTJmZmVjXkEyXkFqcGdeQXVyMTUzMDUzNTI3._V1_QL75_UX190_CR0,2,190,281_.jpg</t>
  </si>
  <si>
    <t>https://imdb-video.media-imdb.com/vi3302146841/1434659607842-pgv4ql-1637777621551.mp4?Expires=1687169075&amp;Signature=FzkCcNb1gaD0W51fkv3u49piAj6~8x58M54Bn7CHNV2DoU41Xc4VYzjtisZ0Y0n0Jd87IVAv2H8qIfEwIlcWt7kFg0jfcNDIYd7IqHu~M7g3K8jwyFDEhTdQIHrBMKjVWjKsTHI1d0uFpOLdSF5ZEx5hTiA2cZSh2iWqjUTkTAf3-lapemE3JGZ89MnJKdmpYJQr0tLpqZ~SEqoeiL2IM0ECq5XQXXMN4s25-qE3YT8nsUR6Shbo8AlldJ-fVCZcPtbTJuBUdMIAONy3AYgQ7y4O4SJot~~iO6v8IulzGa1qZXriByz9cgI9SNnGaXr5yMt17IQGz8h7KwyJvwbsxA__&amp;Key-Pair-Id=APKAIFLZBVQZ24NQH3KA</t>
  </si>
  <si>
    <t>https://m.media-amazon.com/images/M/MV5BNWQwNDEzYmYtZjU0OS00NmY4LTk3NDAtODA4NzgwZjQyNGZlXkEyXkFqcGdeQXVyMTE5ODk3ODgx._V1_QL75_UX190_CR0,0,190,281_.jpg</t>
  </si>
  <si>
    <t>https://imdb-video.media-imdb.com/vi2534523417/1434659607842-pgv4ql-1658868480513.mp4?Expires=1687169076&amp;Signature=VZT7OUG1DCe3p2v2Xe5CbYWEbwAAcaTkj-UDwcDkk0FMNSPA6bsLnTOXJ9iLN164XMjjCMr0vlVACBIzBBPet7qASyUh0x8W~geFhBc8gD1Vr558XUIVKzr~ALXcBjBC7IBuOhm4iejOKZouF78qWb9S6GwjWIJVad6AERerqEf1BMC0cIG60iSgFb1thaMi6bRrVxVt1Ul5~87X6kDpwhl5GLYw8U~oGecUCtszM0Q908HHuBgt0R7abkr9Y75BZJAsBrpk1qWOCVWmokXCclIRSk1p38Jyydzx5A9k-cpqD7a2sTvYLRG5OmQZTdNLhXGVz8BYQUodwczC56sFxQ__&amp;Key-Pair-Id=APKAIFLZBVQZ24NQH3KA</t>
  </si>
  <si>
    <t>https://m.media-amazon.com/images/M/MV5BNjc0MTU0MDY1OV5BMl5BanBnXkFtZTcwMDI2OTY2NA@@._V1_QL75_UX190_CR0,3,190,281_.jpg</t>
  </si>
  <si>
    <t>https://m.media-amazon.com/images/M/MV5BZDIyYzg1N2MtNTExNC00ZmZiLTk1NTctODdiM2YyMDUwN2JhXkEyXkFqcGdeQXVyMTI3ODAyMzE2._V1_QL75_UY281_CR6,0,190,281_.jpg</t>
  </si>
  <si>
    <t>https://imdb-video.media-imdb.com/vi1301724441/1434659607842-pgv4ql-1552812993590.mp4?Expires=1687169088&amp;Signature=lxgJGIjVETnIls0sEGMGKH9CWt-MxNx2w2Cno7orM31M2mH8okujqaQ8BVCydAXJm8jTIbJ9NqUD3DDrbNBO3al3--LJ4X~gTISZ6FBUFPvMvwbfC2tHl0iZHplENRFBhW2a6CpBq8-ln57TwUtfJuVoaUFqIPkntWHwkBQh9znJDPgi2o5M0axpYeZUZdISFAfhkheHASa1T8f5ZqAXDt5Uif8sHep38fofzowDAwcqBE2wZBJU~cfGk3LiineNw0RValB4OMHqujAlaYI4z6wC9nv4F3poe4-tBR3eBsD3ss5nVPz0Mfr1cjzuaPEkrfBjMXQsAC2DcGnfotrCww__&amp;Key-Pair-Id=APKAIFLZBVQZ24NQH3KA</t>
  </si>
  <si>
    <t>https://m.media-amazon.com/images/M/MV5BNGJlMzU0YTktYmI1Zi00ZTYxLTgyYmMtOTI5M2QzZDQ3MGY2XkEyXkFqcGdeQXVyMjUzOTY1NTc@._V1_QL75_UX190_CR0,2,190,281_.jpg</t>
  </si>
  <si>
    <t>https://imdb-video.media-imdb.com/vi3296985369/1434659607842-pgv4ql-1563822184951.mp4?Expires=1687169090&amp;Signature=mgx73o7A78t7EYVr58JWKDjexp7C5n7aPrKNBzJ5698teeaPPduMdtFiKBWeqPrSe~f7mQ0Hndp~pRJHUCKJ-4LUDqAwS4Md7Xa52SclzZqvDMGDrQF3E1ts1l51YALUic6PZSoAFZ~etwi1mKyK7mApUd1pTiWRqNbIIKMGvG8-CjyIivWZrobci5S6RfL2anNqTmxcPVxOIWwwgrJ1SuqIpIED-6ihCfC8hgeeVIrct-1kjugvxWwEhFFuYURHc8RafaSGaOpU-~vZWoNQbNTpE83Q7ggX018FplK6p~lTdDKHavrj5~LjVVroHDJK17Iz6gYU-F77W8ypdaBrZA__&amp;Key-Pair-Id=APKAIFLZBVQZ24NQH3KA</t>
  </si>
  <si>
    <t>https://m.media-amazon.com/images/M/MV5BZGNjOThmMWYtYzNjOC00M2JhLTlhNWUtMjM5NGI2MGRhMmQyL2ltYWdlXkEyXkFqcGdeQXVyNjM2NTM3ODA@._V1_QL75_UY281_CR4,0,190,281_.jpg</t>
  </si>
  <si>
    <t>https://m.media-amazon.com/images/M/MV5BODY1NDUzNzY4MV5BMl5BanBnXkFtZTgwNzc3NzcyMjI@._V1_QL75_UX190_CR0,0,190,281_.jpg</t>
  </si>
  <si>
    <t>https://imdb-video.media-imdb.com/vi3523131673/1434659607842-pgv4ql-1497004334026.mp4?Expires=1687169099&amp;Signature=Utpba06a~66g9khcILKOxpllAqRKf7RJpx87yycBAPBm6dJo4QcRtYJ0OkAs9vvC9oFq80-A1Uh6ykkKsoQkVeOZqyMBWInPOFmLCXp5L68A3C3LDOdhczkcaGxWdRnP8gP8m2EIU98NxInNuCSZgBotwqq2AUL3xdaohg7JLTqVsiCi7oQmeS3vI4FWD383n4-pcdKNhsgNl4SE3jpH4cYS0HG4gEonoHmzynmG7HtmEyQ94GAGZP83CLe9YY1gnlakGG3ZNCpzBDshLuUonsSFxk17quGXuU6nfn9YJP1HgS3ht10M6pObpltZnEWArYM36lGyzQfCpOho531QnQ__&amp;Key-Pair-Id=APKAIFLZBVQZ24NQH3KA</t>
  </si>
  <si>
    <t>https://m.media-amazon.com/images/M/MV5BNDBkNWIzZjUtYTc4Yi00MzRjLThkOTQtODI5ZjNiMGVjNmNkXkEyXkFqcGdeQXVyMDI2NDg0NQ@@._V1_QL75_UX190_CR0,3,190,281_.jpg</t>
  </si>
  <si>
    <t>https://m.media-amazon.com/images/M/MV5BYzU5Mjc3NzUtZDhjYy00ZGExLWE3OTEtNzA1NmFmMDJmYWQ5XkEyXkFqcGdeQXVyMTAyMjQ3NzQ1._V1_QL75_UY281_CR4,0,190,281_.jpg</t>
  </si>
  <si>
    <t>https://m.media-amazon.com/images/M/MV5BNzQzZDQ0YjYtYzZjOS00YmRjLTkwZjktMzhlM2NlMDVjYjkyXkEyXkFqcGdeQXVyNjc5NjEzNA@@._V1_QL75_UX190_CR0,2,190,281_.jpg</t>
  </si>
  <si>
    <t>https://imdb-video.media-imdb.com/vi2267202329/1434659607842-pgv4ql-1641930471395.mp4?Expires=1687169111&amp;Signature=ZjjfqGg5bApnHCRc5cSZMXrbkrSjRS8koc0CQpUSWs9tJIw32uaNTwFzB5Oxu8QEJcXVi0e-EOjg3cD~rHciGXHo4O8YQhDG20KNUUY7Y0MxCc4rtpbdvLSpY6L7Ne7kLDp124HrM~PQfzilZJWQ-3j140Dis0jg85YEBerdjFc2lzlJYmvs6mAQhkexzmLi80szRrA21m9bYSpj4y2F8Ron-~nGwT433HbTgNgM77CjOkQd0HAduKbKZEufjh9EK9L2exJV7M1C~pk8yFQkf0IVp3L-eFue5Tbe0WUZ5rbO0se6cL5P-cdprwPIjN3lsPZVLr05j0EZirJv7EGg0Q__&amp;Key-Pair-Id=APKAIFLZBVQZ24NQH3KA</t>
  </si>
  <si>
    <t>https://m.media-amazon.com/images/M/MV5BMTM1NDg2OTkxMF5BMl5BanBnXkFtZTcwNDc4ODIyMQ@@._V1_QL75_UY281_CR5,0,190,281_.jpg</t>
  </si>
  <si>
    <t>https://m.media-amazon.com/images/M/MV5BMTQxNjE0MzcxOF5BMl5BanBnXkFtZTcwNzkxNDc0NA@@._V1_QL75_UY281_CR93,0,190,281_.jpg</t>
  </si>
  <si>
    <t>https://imdb-video.media-imdb.com/vi117938713/MV5BZDY3MmIwNjctMjNlMS00MWFkLWE0ZTItM2RmYmIxMTc3MmIyXkExMV5BbXA0XkFpbWRiLWV0cy10cmFuc2NvZGU@.mp4?Expires=1687169119&amp;Signature=sda-7Kd8FOl4AOD-W2Bd0IgSUGjIgjHgwXhesgr9P5yiiJWdTVjawI8KBbntaBLDGT87iOFlDz2QWISRgmG32ljyzKUpyQop~ACioQX519Tpi8mYAPO-fUmUQ8qGPz94YcoH-Okcu5osxHtCoiYo66vou1ZghCi1KyCs~uiVgoUtfcRBvY64V5WOqc3PlDTc4pisaMbxzZMBTUs9BzLRHu4z-Z6f34yT5cOAL4neYnRVoMMvl-0aTwGBYTTkDmKU1uikhLlRAD3qM8uH-JXm578ELYaJ-0-9FBJl~B3ehfKwAoO4AF0cTdom3FJNpfAluARrd4apu~pkgDkjptjrHQ__&amp;Key-Pair-Id=APKAIFLZBVQZ24NQH3KA</t>
  </si>
  <si>
    <t>https://m.media-amazon.com/images/M/MV5BNDVhNWE5ZjgtMDk5Ni00NGY4LWIxZDYtZDljY2FhZWYyZDRkXkEyXkFqcGdeQXVyMTEwMTY3NDI@._V1_QL75_UY281_CR3,0,190,281_.jpg</t>
  </si>
  <si>
    <t>https://m.media-amazon.com/images/M/MV5BNjg5YTZmOTMtZTcyNS00NWRkLTlmNjItMGJjYTdlZTBiODBhXkEyXkFqcGdeQXVyMTMxODk2OTU@._V1_QL75_UX190_CR0,0,190,281_.jpg</t>
  </si>
  <si>
    <t>https://imdb-video.media-imdb.com/vi892516377/1434659607842-pgv4ql-1519371850246.mp4?Expires=1687169131&amp;Signature=ryl4FgKULF36aRDfKjReiybq5EuC1~63DMH3gB4Lv-GOl-hJsSDk751cZHypjTEpaU3Rhs1MYuy7aVOvvQx6mZgbucahwW9DT5kj6PfTC7yZmZcW2MUvEoITinDn9BVUUTyWUe2ih0DYuULGQXXFfClpM36jcVbS~qWmtcsi4uvup7q5HoFwapoTOVOxz3PeEfGMoDma-b-IgW1ChLc07RHuTNf38ntWgNEQZhZul9upMIdfsoHs0svf0y~QfU2mfAyHwAnO9jpJYwxfFbF3TO5vluq7EkFJItxVLjwIzBf6E3dIbg8Ahcer~6OuoRLXSc989D1eLcrovhr2dWFNlA__&amp;Key-Pair-Id=APKAIFLZBVQZ24NQH3KA</t>
  </si>
  <si>
    <t>https://m.media-amazon.com/images/M/MV5BY2FlZmMyMjktOTAzYy00ZmYzLWJhNjMtMjljOWY1ZjVhZjM3XkEyXkFqcGdeQXVyNjc0MzMzNjA@._V1_QL75_UX190_CR0,2,190,281_.jpg</t>
  </si>
  <si>
    <t>https://imdb-video.media-imdb.com/vi1457823001/MV5BNzY5YzA4Y2ItYjc2Zi00NTk4LTlkZTYtMTE0OTE2NzYxYzA3XkExMV5BbXA0XkFpbWRiLWV0cy10cmFuc2NvZGU@.mp4?Expires=1687169135&amp;Signature=NUrMbs-azpMwE-X90xzP59jtEoSgMceL0nWDtt7R3WUQPCRZUdo5IV-A7E3NBANxq~SjKZ6gY1U2Z7IPOEGr5h1evPsjAOBPYZ75EP~ImVzFhS-G0eKOxMIxERVPvI8-9Tka5HGmAIolB3OAJqJgGc6R5tS3Ncz-soddmROb0gChxvOlsEdZUx72FHvG5Z0Gj9q9-fijtkMjW4ZPXF9oQXcsq7-fDKDvLha6KHZR-njMHaKpK6nIZcaK0Qir5RhKDscPXkBUgcOo0Lq4OdiQkkPYROPa1HLT~ZYPU7j79roue3qZ3avzLpNmbifWl5DnHW0NNc53lZL-RXwkS-vv2w__&amp;Key-Pair-Id=APKAIFLZBVQZ24NQH3KA</t>
  </si>
  <si>
    <t>https://m.media-amazon.com/images/M/MV5BNjY2NzM2MWItODk2MC00MDY2LWIzMGMtM2E5NTA4YjQxZjhkXkEyXkFqcGdeQXVyNTI5NjIyMw@@._V1_QL75_UY281_CR3,0,190,281_.jpg</t>
  </si>
  <si>
    <t>https://imdb-video.media-imdb.com/vi2765341465/1434659607842-pgv4ql-1637840582627.mp4?Expires=1687169138&amp;Signature=PR736h~tiSqcUXjfE1WbvCYz8y3reQtIf8CKlRHR6~t1M8jx41uN2odklrpVpSSBJRpeQQamvLDyMczRWpxgHaFtsiiyUWXjDEla2kaoQ4rZoYBeTcudsiDEaGBQuXtrbXIMjtlWmdmx34aYbUoN3eRPQT3vRnykJZki0Kp~xUGMu~HpcKyYJMX50sStHXUFVexGBQAsMwxUaAZ1atZsrzbP-lFLhGbYy8ECo6qD1ZJ4mNodg65oSont43V~5AeoO-ZPh6iR5av-p7ZOpp1cWluqvgvpRp70saL7VYZwyDAOWIaOWNsiKazyJgW3AssrvMsg~KHt6mbfhopTHGP1SQ__&amp;Key-Pair-Id=APKAIFLZBVQZ24NQH3KA</t>
  </si>
  <si>
    <t>https://m.media-amazon.com/images/M/MV5BODg1YjI2OTQtZDdkMy00NDA4LTk4MDQtZWFiMjhiNjI5ZjUxXkEyXkFqcGdeQXVyNTIzOTk5ODM@._V1_QL75_UY281_CR11,0,190,281_.jpg</t>
  </si>
  <si>
    <t>https://imdb-video.media-imdb.com/vi3221536281/1434659607842-pgv4ql-1594204389723.mp4?Expires=1687169140&amp;Signature=MYcLz33CsBwvPXNTxPycudi2b90Oib8Tynd6U2o-VaBsQ-ROpeRg0mE7aF16ER~gsLPSZvzuiZ7MyqGMWh6y3LdSUHcKAgCGDR88Nu6KScbUqFSawuSHzs~zI~nUMcsPMlZBDWoBpleirNdS41GtnOq-Lza6~vIXCGFclkXxcr~sLlyvuDVudPEXI8PskMrzi24aqWV4CVL017IzyTnWhqfx8frn3eAPrciSlOE0Q~b-uK8802sOqdB5wiCBQRnjUbJ1ZvpI8GwvZ3s1ukwEhDMtCRMQf-yEEaKODoFgaHzfVm3Wz~tq3TN8ZDnroc84cdBpyQnBWz5SMT8EZE3ccw__&amp;Key-Pair-Id=APKAIFLZBVQZ24NQH3KA</t>
  </si>
  <si>
    <t>https://m.media-amazon.com/images/M/MV5BOTM4NGFlNzktNzljZi00NDJmLWIzYTItYTFmYjQ3MDIwNjc2XkEyXkFqcGdeQXVyNTE4NDk0NQ@@._V1_QL75_UY281_CR4,0,190,281_.jpg</t>
  </si>
  <si>
    <t>https://m.media-amazon.com/images/M/MV5BOTYzYTYzN2MtNGYyOS00ZWFhLWJmMGEtNzdkMDQ5MmM1NThhXkEyXkFqcGdeQXVyMjI4MjA5MzA@._V1_QL75_UX190_CR0,6,190,281_.jpg</t>
  </si>
  <si>
    <t>https://m.media-amazon.com/images/M/MV5BZTY2NTY4MzctMWNkYy00NWM4LTliOWQtMWExZDU1ZWQxNTQxXkEyXkFqcGdeQXVyNTIzOTk5ODM@._V1_QL75_UY281_CR11,0,190,281_.jpg</t>
  </si>
  <si>
    <t>https://imdb-video.media-imdb.com/vi3420494617/1434659607842-pgv4ql-1616203140218.mp4?Expires=1687169153&amp;Signature=Axe3kK3MqqV3LWjnrZCPbj5Be~~oJzP4PbLYNUiPAN8z~~aOmhOL7682KyQvS~B9cAzKXnfScE3uEv5U4OQzUzpOhqJ5ZL3~RFogYY6Vri0GIs2d48CbSF-QXn1Lepw5dB9s8VBm3F2EcKMgymgq5YYPuIpIftQJ6OB4lWsYA-IcFcl0s0bOVNgaVB3hR1uu5wxR-iFK3LbGeIk4BYwNoSMkwnbGOcYsViji1SPtOCJoXoizOFOZfj3grmmGoIh3VJ4j6Qa61MrlAdTi-e5YqX9MHTEZmGmHPu2wUaERPVBxH3EEKOO-RcYce8FvJdmdwzx8zsegCISEFRtXCNxMpA__&amp;Key-Pair-Id=APKAIFLZBVQZ24NQH3KA</t>
  </si>
  <si>
    <t>https://m.media-amazon.com/images/M/MV5BMjE2OTQ3MDUwM15BMl5BanBnXkFtZTcwNzc5OTYyMQ@@._V1_QL75_UY281_CR4,0,190,281_.jpg</t>
  </si>
  <si>
    <t>https://m.media-amazon.com/images/M/MV5BYmZjNjIyNjMtODgzNC00NmI3LWIxM2QtZGZjYjEyODUyY2IyXkEyXkFqcGdeQXVyMTE1MzI2NzIz._V1_QL75_UY281_CR0,0,190,281_.jpg</t>
  </si>
  <si>
    <t>https://imdb-video.media-imdb.com/vi2885206553/1434659607842-pgv4ql-1653425329974.mp4?Expires=1687169157&amp;Signature=bI-ypaHSQOzzPyqMTu3gJvrm8Ai-Pg8sCP9ibb386dGV1OFaU6xClQ7o-~fZkCU9dnH5ope9MJIgB2NKJhiLmVIGNrva~4cKzoEpeWCPSwKr-Sumdys9qTGJrt5cAJapXXEdJy6wjSZXPZ-6rCyCHLkYr7DgqMaIOz7bOqoSb3Er-bBWwBzDo-2dAN8ya8JkSg8Tuxy3ZT4PW2jbarkWtaZEG6mZguFMQCSk5YoVrFJVfrXJiDtjblo3jqPk9dY3HQYG1YLzWpbpoZDtTLx6mLkogjE9gYAaEg4JRV1q3r-TQtxlAL6q1YRc4gjRUef-pyqqeHZmmDdSSOW-DgxufA__&amp;Key-Pair-Id=APKAIFLZBVQZ24NQH3KA</t>
  </si>
  <si>
    <t>https://m.media-amazon.com/images/M/MV5BZjU3ZGRjYmUtN2JjNS00NGU3LWFkNGYtMTg0MmJjYzUzY2MyXkEyXkFqcGdeQXVyNzYxODU3NA@@._V1_QL75_UX190_CR0,1,190,281_.jpg</t>
  </si>
  <si>
    <t>https://imdb-video.media-imdb.com/vi1451229465/1434659607842-pgv4ql-1564517361738.mp4?Expires=1687169162&amp;Signature=s3p7BU5srq1psliuN9ey5dDKr2eNvUFc0mNbJwnBQLR2TRfz3qaoLGDvfMJAEWQaEfPKxI8cpJEQMoG504lFKOP6daGQ2IORNXqC9uBcNUKJZa0h~Gd4tOXBRHNr4AAa6PwCxSzQ2zWJ8Pz8wlsF1GD5373SWclrc93QZ1pD-uPXZZUl0q8aqaGI9RDrA-6mbswmnGCDSizzkxTrhlvO5iq~pQc1y9oYn0ACqZIMLdFYo3j6987hqSIHUkqADNuQ5oHGjH056Hxl1HfvTH944IheEsoQJbUMCpulBw~eiH9YJaS4~dSjsoUdKiDu0nv9B0rIyrah7uiPhOOo7Lx4XQ__&amp;Key-Pair-Id=APKAIFLZBVQZ24NQH3KA</t>
  </si>
  <si>
    <t>https://m.media-amazon.com/images/M/MV5BYzE2NDVmMDEtOWI5Yi00OWZmLWE1MGYtZTJiNTgzNTkzOWM5XkEyXkFqcGdeQXVyNDkzNTM2ODg@._V1_QL75_UX190_CR0,3,190,281_.jpg</t>
  </si>
  <si>
    <t>https://imdb-video.media-imdb.com/vi361824537/1434659607842-pgv4ql-1563735699429.mp4?Expires=1687169163&amp;Signature=ni6uaNpoCBbngVdl11iXpr4T5QOHTI3N3BgKCA8JsF4ME~b-jvtvtXda41O59hXQC729fNkfYLkIYh75G5k5HwGesQi0P73kq~vDvOsIV1theFb6L1lzBLgs3ZfS62RztTxLen~j9kSvwEpCBRh7ReotAyFcAMvGHtCs9F2PbHJtrTXGtohLfl717JFemlz2dql0k3-BwCeW~2D~XdRY5KJ1LrdgxkgiDH1YgUU~fnmyec14dMejOMQwbqNFMYaTIO-wlv61156r39bKzFo5~6mPCgkTgBjqli5ZR4ycsk5F4Bs7v61PR03TuLZY46RUj6U3BW8RN6kkjAd59Ib9~Q__&amp;Key-Pair-Id=APKAIFLZBVQZ24NQH3KA</t>
  </si>
  <si>
    <t>https://m.media-amazon.com/images/M/MV5BMjE2OTM5OTUyOF5BMl5BanBnXkFtZTcwODI4Nzg3Nw@@._V1_QL75_UX190_CR0,8,190,281_.jpg</t>
  </si>
  <si>
    <t>https://imdb-video.media-imdb.com/vi1443078937/1434659607842-pgv4ql-1616199175789.mp4?Expires=1687169168&amp;Signature=G2t9uHd6XPNpcR1iexLfG0~V2PoLHVf3AWgOs-m5rO41VOJp9qX9dMvg3jfWcyvOVpG6Iyj8KGLprDjrkK~hjd-iAPj8NFrP-MHEcm5FseX3p5jAUTFkK0VGjXcg5P94Hxi9xft9RLGvqu05OGGnwN~t9eLcZIkHrUK5l~5Yg3~tDfpMHwNwB6hkRR5DlB2ENFBYzMOlzHehuzlt7-SQn3FX8iCX6zhwhB4zjvlGKiAZ4grWKR5hUOk1bcJLQvhPtQo~XdXb-DqU1E3841KuSDlRGaw4gvnC~1EHxftidtXMAhZ3EucZspDSgrsb11K4k85cu0PwfPV~8DauXC14zA__&amp;Key-Pair-Id=APKAIFLZBVQZ24NQH3KA</t>
  </si>
  <si>
    <t>https://m.media-amazon.com/images/M/MV5BNzg0NGM1OTctMTIwNi00OTJlLWE2NzktNjUxMmM4Zjg2NmMwXkEyXkFqcGdeQXVyNzY5MTkzMTQ@._V1_QL75_UX190_CR0,0,190,281_.jpg</t>
  </si>
  <si>
    <t>https://imdb-video.media-imdb.com/vi1842070297/1434659607842-pgv4ql-1639760614029.mp4?Expires=1687169172&amp;Signature=fq1fegEQAM~1CPPPamjeptKxTKXZH1as5O702YVqXqKjjpizih0bPAGcAsmS3UpUEPVdZBvRMZUWMh81iNtuOqhWxKBLU-N289HCcsmGC9xaiD7O85ck1QVnPA6zLlUZoGvfCtYEC~DZTFb1hxnOF5CKlf-bOgHRVZFky0YkAdF0idb4nd59pZ-xYlOT0PanFkqhZm5Av5hPWi~Ckyxs3bFtN2uUcsBw4ne35RqxaH1IFnYgQEhK4C2BOswwUUSmkvzLiD~1k-IfjzSYHApIk9da-1BX2fxwGGF1V8e6AJPI5E4JzKyfHuubJ6jMmUNZ0hQuwgou95mLkO1R-XZlRA__&amp;Key-Pair-Id=APKAIFLZBVQZ24NQH3KA</t>
  </si>
  <si>
    <t>https://m.media-amazon.com/images/M/MV5BOGE5NjZkY2QtOWIwMC00Y2U2LTlkYzQtYjg0MTYyOTFhZWU1XkEyXkFqcGdeQXVyNzc5MjA3OA@@._V1_QL75_UX190_CR0,4,190,281_.jpg</t>
  </si>
  <si>
    <t>https://m.media-amazon.com/images/M/MV5BZjQyMmQ0OTQtZTBjZC00OTNjLWFiNGEtOTQxNWIyOGVhMGVlXkEyXkFqcGdeQXVyNzY1NDgwNjQ@._V1_QL75_UX190_CR0,9,190,281_.jpg</t>
  </si>
  <si>
    <t>https://m.media-amazon.com/images/M/MV5BMzA0ZjkxNWItNjY3Ni00MGZlLThkYmUtMjdkNzdmOWEzZDU1XkEyXkFqcGdeQXVyMzYyODU2NTU@._V1_QL75_UY281_CR2,0,190,281_.jpg</t>
  </si>
  <si>
    <t>https://m.media-amazon.com/images/M/MV5BNjBiNTAzMjYtMzA2My00NjAxLTg5YjgtMWNlNGY4YzBkZWU5XkEyXkFqcGdeQXVyMTUzMDUzNTI3._V1_QL75_UX190_CR0,1,190,281_.jpg</t>
  </si>
  <si>
    <t>https://imdb-video.media-imdb.com/vi1499970329/1434659607842-pgv4ql-1563858814795.mp4?Expires=1687169189&amp;Signature=NOqU4F~2Z6C0Jo2fYUeguYJA28ml-j~9NYBfZqxYtrJwKZNIncoEPVK2SrtBj6M6hyJHPeenM4rcrnZsCPU8ScjPos5yKyf8ZlgwY6i33qzfVJ3HhtnV~6kMMsW0B7yxbFDJEYU3y-gO~9IVfo7cg4i9ZKxQhK0QHiP3-6rESVDfEvxjrgR0GkNxSR1m5zrMg-Go1A9c3uX7YVgFvwpazmusQ4rkbWeGf55nsu7GZJuIL3omMTz6GSlKpPfnhMtz0V3i9Ewaep8cqllqKXdk2~Os5KLg~GHjh5X9iIJ-D~6YprsNBvYofY6hZGRqUxCM6t0e~1YQs4kH3Tc66-8mGw__&amp;Key-Pair-Id=APKAIFLZBVQZ24NQH3KA</t>
  </si>
  <si>
    <t>https://m.media-amazon.com/images/M/MV5BOTYzMTAwNTI3MV5BMl5BanBnXkFtZTYwMzU3NTM3._V1_QL75_UY281_CR2,0,190,281_.jpg</t>
  </si>
  <si>
    <t>https://imdb-video.media-imdb.com/vi2600010009/1434659607842-pgv4ql-1564044845579.mp4?Expires=1687169192&amp;Signature=hOn-cmnE6b7~BqlKe63kzL0OAoxHf0Z1XGrd2J7xIAzAiExgM3-f9--wVCYOEWAm0etNxeeAcmLJjXD4Z6AID1YKONbVlAsw8NXy0LwGbHyiM9Y~lpoN0ZNYVo0kOXyUpu-5JSTEaJEmM-oktRqrl5-OB91283ke2TVLvviqTGpugGJ-MWyJz6Fvbuj8y2Z8yPiQjoZbNq-WhkirsV1nGxre8nh0KMPncPKMPyAF~xYy1mfwNZuHrzX7pqdymJGE7G7GlL6WYVXFuQ7f~OLDdlXtjMfFq~VLaUyxP0tAlcgBpPHrgAO11~WYTCHT7BtoVzS6ViBz9IG6Vfr7smr0qg__&amp;Key-Pair-Id=APKAIFLZBVQZ24NQH3KA</t>
  </si>
  <si>
    <t>https://m.media-amazon.com/images/M/MV5BYmI4YzBjYmQtMzU1OS00NGJiLWI4OTktZjEwYzM1ZjI3NDhiXkEyXkFqcGdeQXVyMTA4NjE0NjEy._V1_QL75_UX190_CR0,2,190,281_.jpg</t>
  </si>
  <si>
    <t>https://imdb-video.media-imdb.com/vi3642605337/1434659607842-pgv4ql-1576604451780.mp4?Expires=1687169201&amp;Signature=La4y9z6EFl7qIxKuPggULmWLk8UYVRKuUtVUPSJ0RSZCtIdjUQUyQ1Y01YK0YV63rGaIAUFbBSgoORIwqZFLMSgnFKo8U-4eyQIQkVdVjyF6Pr30Oscualm92Nk2ojQ944xCHRSmsVxhT0yriUUoQJTI70DRjrO8-vfpJ09iwO9jTOGt~YF9--QeRisqqDN1ltaFMeAqk~YrqUdrhFmpmrP69o8AESqsYhe58~XIFuV96M43ND-a1cPVBl-DzrPrishOS0ujupLoFoRvVQJrO1M7FWOVBrxEvX-8wDs4oR4fOihjwAJbk-eL7h5Vf98NT3KCMRkGi0wdXCInaPO75w__&amp;Key-Pair-Id=APKAIFLZBVQZ24NQH3KA</t>
  </si>
  <si>
    <t>https://m.media-amazon.com/images/M/MV5BNGZiYmU2YzAtY2YxZC00MWNlLTliYTgtYzczMGVjOGIxN2UwXkEyXkFqcGdeQXVyMjUzOTY1NTc@._V1_QL75_UY281_CR0,0,190,281_.jpg</t>
  </si>
  <si>
    <t>https://imdb-video.media-imdb.com/vi4268596505/1434659607842-pgv4ql-1563546422959.mp4?Expires=1687169203&amp;Signature=ud2pCd9XJkuhpdI2N6lCkHkPmnvZe7Zq3twoSjAE6OqkvSQ~XIw7BAY74qK4tWYwVu5UQS9znSPtdphnANL9a3A56flA-~qa0LM4hDygwu3BY3sc--h9TFpO05ubIKuvSwGO9B8hsWrMLy3EWQeXCGCWA93KEkAkZT-WHrgxvTUMPB5Be03sry2T9WmiQz0ISIIrqZAE2QikbHQa8XLbUIiWga5HSEncOQhbZ8XZouKhIGSjT7IfNccOY5F9wD6miEJ53Tjp6q7x22JOQi8SsIYMOPTCW1PyjL0FjZNHB2DpRCkfDkh6It1u0mmBmhihdqrPoK-f7wmsghAvHGEraA__&amp;Key-Pair-Id=APKAIFLZBVQZ24NQH3KA</t>
  </si>
  <si>
    <t>https://m.media-amazon.com/images/M/MV5BNDgxNDE2NDU3MV5BMl5BanBnXkFtZTcwMzA2ODQzMQ@@._V1_QL75_UX190_CR0,0,190,281_.jpg</t>
  </si>
  <si>
    <t>https://imdb-video.media-imdb.com/vi1602552089/1434659607842-pgv4ql-1563723504803.mp4?Expires=1687169220&amp;Signature=gYnvmFPEUt54tVteXzzoaDUkxXkx63Wb9iOU0HdsskNLK6absl3~22koc6CzgEQ6Eb2caNSyDLBOTZDSi5NEtDCjfzDpFNbWEh~4dJ~PHflR0SbdclHLqIPnsve6FXpYgrR9UzvJgaA1OHEvUcU7Y3cPatq91Xx-Ur1K0sA370Qh4WGuCFBomS9TIYk58rMj0hwQtCKUxUZhZe15~hZXcFc-UssA2TCvXuYryFqcJZYvCOQkqPcwMJY52ylc8gJbMrkpm0vDdUe0eN0qb82Cc--nOMYpwASfof63GsdloCMXQTVGmwnl3jibx8otClo5UIZrL3OWz~~RQzQfer0zEw__&amp;Key-Pair-Id=APKAIFLZBVQZ24NQH3KA</t>
  </si>
  <si>
    <t>https://m.media-amazon.com/images/M/MV5BNjJmY2NjMjAtMTlmMy00MTYwLTlkZWQtNGE3NGRlY2EzNDQ2XkEyXkFqcGdeQXVyNTM3MzQ3NzE@._V1_QL75_UY281_CR6,0,190,281_.jpg</t>
  </si>
  <si>
    <t>https://imdb-video.media-imdb.com/vi3058612249/1434659607842-pgv4ql-1564554168011.mp4?Expires=1687169222&amp;Signature=jrIvFgZp4Txz2QpmKQEFAsZOMVsD0g4o0jS-SS3-jbL4WiZpGODdcdsHkimy0rg7eKrzUjR3vx7btqFceq-A5oC-EffW8LShh0tzRVouDYr~IBctjbiBJdMBpS8aXkBbZpau9nIQimlhTioaVLB9KHf~L6n-iFKbLO9JvPquUSSAKh~A9JO0w0EdL7h~WbZhMDt2yJSRRS-MyfaVStunCN9pD93gPGuCM~BN1lkNmgBZ1In4Wh4okib26uRAnwgoWgoxrOpYpfTWOvUvuWzgeytkuLD0ajWYUI5sDuzfkugwbrrUupX5qJadaJhrgkHPbMlkUw-Em91aYxWrTK4~DQ__&amp;Key-Pair-Id=APKAIFLZBVQZ24NQH3KA</t>
  </si>
  <si>
    <t>https://m.media-amazon.com/images/M/MV5BMTdjNDgwMzItNGQxZC00N2RjLTk2NGItZGY0NDQzM2Q0YzVhXkEyXkFqcGdeQXVyNTA3MTU2MjE@._V1_QL75_UX190_CR0,2,190,281_.jpg</t>
  </si>
  <si>
    <t>https://imdb-video.media-imdb.com/vi3006438937/1434659607842-pgv4ql-1616203049872.mp4?Expires=1687169226&amp;Signature=TK2SPGUc7YbMforze~y4QHdHD7PcCG3Me6l8JRdlUM3Crffoi10DGj-HcK6nczWwahU71sYHIUBS9~mjUMF2sbOdePUpnfRc30hneitj37oi-In8hewy1KBcT6Mg4hx-M0tzEPlWPXLTRBRB9oDHnBkmjhXoTu4kk5yjZ-zd0JCZDhgy6jGPTrbl57KIH05IjkyhryGWeUVOK7ERNfHMdFBv92ZW61vd70O4v4Q5HgvkDn7CGAueSH10YuB0FooySAqCPVimowwITAyklq3BCF5lD4xpg-qGI6g2Odk5sDaj1MCjlyIck0u50KbgusojliNGC1Kz7OkdWO77ahIAUQ__&amp;Key-Pair-Id=APKAIFLZBVQZ24NQH3KA</t>
  </si>
  <si>
    <t>https://m.media-amazon.com/images/M/MV5BMjExOTM4NDUzNV5BMl5BanBnXkFtZTcwOTgzNzczMw@@._V1_QL75_UX190_CR0,0,190,281_.jpg</t>
  </si>
  <si>
    <t>https://imdb-video.media-imdb.com/vi2089091353/1434659607842-pgv4ql-1564213344556.mp4?Expires=1687169233&amp;Signature=hCPYbKcIX6NGfffZBKGItiYUy-uRMwJkHnks3Hv1ToKK74XWxwmIFT6YUBVsAyFONKD17mM-IzWN0Dn-5mkDkN9A3l6EyFMTgeP341WJYcfDVfZr6nK0rkCsWFYoQv5mCBRfH1pz04dtFHFzXJDAAdAkXakasmvZskynkOAnZbyEREJ0443zw757nAogLHghjMkeOrhEnHq2nWcSNKIghw6UdErDwwtFV4cyicOGFbL7~aaybOJrvZwF2lgm5WT9h0N9eFg4IS~~rPQeGGQ2RHINl7y04uY9Dcg5l8TaUSTKb4bA8bPYBW3yh0bpQS22uQ7jmVSeJFC0q6RsE7hZOw__&amp;Key-Pair-Id=APKAIFLZBVQZ24NQH3KA</t>
  </si>
  <si>
    <t>https://m.media-amazon.com/images/M/MV5BNmU5NzdhZWUtYmYyMi00N2IzLTliMTctNzA0Y2ZiMGM5MWZlXkEyXkFqcGdeQXVyOTA0NDk0NzM@._V1_QL75_UY281_CR6,0,190,281_.jpg</t>
  </si>
  <si>
    <t>https://imdb-video.media-imdb.com/vi1503511065/1434659607842-pgv4ql-1651666752854.mp4?Expires=1687169246&amp;Signature=ZK3xkqH5SgYJaKqLXDUBBG9anPl4Xix2X1~z1ZsiH92r50yUWKOo-YSGYjlOBC0PVtZs4KN9bJLHXDaf~riVjlgEK0IGzHpaJNc43uDf8xV9seBDs-osAbraHmGKS1xC7Nd1MTE0WSStwiIjraoGl-VJttwGIAKxaO~M4gFaouZwP7O3gh9gVNVIM360Cz6RVCEbZoD2utGXEBIftCUVKaKGwfbi5qGlmRzYlneLKXX~N8UPa-s8HartNRituFLdXHdbrKtfx6rqGsHUbZHCGpWw0z~QDPEkpBgbpNDVdeXwdJ0CBWaiMLnZZ9v8TRl8CTvmN~Z1zWAJSF16V6vXeA__&amp;Key-Pair-Id=APKAIFLZBVQZ24NQH3KA</t>
  </si>
  <si>
    <t>https://m.media-amazon.com/images/M/MV5BZGEzOTFhYWUtMjJjYS00ZjIyLWJkNDAtZGMyNDA3ZjhjYmZkXkEyXkFqcGdeQXVyNTQwMDA5NTg@._V1_QL75_UY281_CR3,0,190,281_.jpg</t>
  </si>
  <si>
    <t>https://imdb-video.media-imdb.com/vi1045283609/1434659607842-pgv4ql-1648141380986.mp4?Expires=1687169252&amp;Signature=TiD09DnuYgR7HAJLQMj6n9WeE~v0R681s8Lgu6oZBtdaUJxKpOSl24S-OU7OdyQdjW-UC2~DXzTnHfNNGhI97ulAVzBaK6Ekf4uVspRcTBe1KTh~J6pAXj~yGDwVtlNroSDblel3moZAK8oFBjAn7Fz7g55ry2xEIqlrNNIl9SmidNmipiwB6GSJj~tM1NjC7rPFupr3aAxXxIF~1sE6CyRitIv1cdv1Jw2Gx6NGQ2sqQL7Mxm8oBf-lV0h-YQEneBPtzI-Iyf4HYiOXy-sHHkxNhZv8PLKGZZdKNtuFgn-gIYlfcnQqN~-OSIQCjS24Y2QsbuKpzAVlDEnQVIbZbQ__&amp;Key-Pair-Id=APKAIFLZBVQZ24NQH3KA</t>
  </si>
  <si>
    <t>https://m.media-amazon.com/images/M/MV5BNmM2OGJlOWMtMzcxNS00ZThiLWJmZWQtNDQ4YThiN2Y5NDI3XkEyXkFqcGdeQXVyMTQxNzMzNDI@._V1_QL75_UX190_CR0,3,190,281_.jpg</t>
  </si>
  <si>
    <t>https://imdb-video.media-imdb.com/vi2132197145/1434659607842-pgv4ql-1576243805431.mp4?Expires=1687169254&amp;Signature=F7nVnx9Df5a40Du7h5psO5e-kzDgRcioUEG~lsQNJIGj43FGjMoTvajjSrpucb15dZWFgfyKsQSssowrC1jqlR2EDz3BZWiZx4eyIWQ~0sl5YyZLym3K5F6KQUC6g3FF9LKS1UDihNphPXg1AH-QyJ0urmxMXvihEySykJbrUHIGLOA3~P5ms3bxG1Nc5DhY0iVb36HLsKGJSe4Zc~BDU3hcODrQAQ1S2K7rzSBQ5oIX1nmf9X0PhDlylipgCvca1S~MqzunxFlKPD2wH~8yGovE-tDztB93SU~dw24LgdwnTKl27oyTHnnAOPPDS4Fj0Y7J9idq1bvxy9ygFInZgQ__&amp;Key-Pair-Id=APKAIFLZBVQZ24NQH3KA</t>
  </si>
  <si>
    <t>https://m.media-amazon.com/images/M/MV5BMTk0ODIyNDAyMF5BMl5BanBnXkFtZTcwMTQ5Nzg3Nw@@._V1_QL75_UX190_CR0,10,190,281_.jpg</t>
  </si>
  <si>
    <t>https://imdb-video.media-imdb.com/vi2503451417/1434659607842-pgv4ql-1616202731614.mp4?Expires=1687169266&amp;Signature=C8x4sH-MTyF7TDiUmKKr0q-F6rxrcTAy-5JlLWVri1poQnUZH5lLrTOpzzgNxz95BrJu2lgA04ooAO9OLbswEUHvMwFl0rVFx3TmKXajvmmQY9w7M9nWLaWhF-XwxGU1ackpn3qp97t0sjuGpAi9T63GXlClSokZ9mzys54-~5~thSfkR~Djvvswy9xvnlYiYJwHasVKqo48F-OrzcLNTQFdv-kIbdvugsp8~P24g8cUDE~cYAfcNnVgLSQgcwqMYpHQOm6FIjecquS-cEoOSOOC3Fe53OPWvSgb3fY1Rx0Jnj53O9Qxd8eGczIk79ecze-hRm8bC7KpHPVdIkgltg__&amp;Key-Pair-Id=APKAIFLZBVQZ24NQH3KA</t>
  </si>
  <si>
    <t>https://m.media-amazon.com/images/M/MV5BNjZhYzkwMzQtOWMyZi00NTJmLWFjNGEtYzAzNzJhNDZhMmQ2XkEyXkFqcGdeQXVyNDY2MjcyOTQ@._V1_QL75_UX190_CR0,0,190,281_.jpg</t>
  </si>
  <si>
    <t>https://imdb-video.media-imdb.com/vi447594777/1434659607842-pgv4ql-1600888769319.mp4?Expires=1687169274&amp;Signature=pC7RUH0z1TLPIxG9YBBwu~n4t3vb0KmyLly~urV~g2iLCRz3EX-~CECoeJzMyHDVA-4~uf-KyV3RL75kTJHL9HTR4sWFIYCGmqjJw1oRn9-Obx4-81776hSMHr9Z4vzE1RsUj-zi4TQqhVo8YzZZJUdIMwRkMeQ40Pz6hb8FEfvwNDn-NZXJoe6ZDIKTlYNU6lk0Ekfb6E0vCvsnfNO39MxPCeI5kKJd4adT29LuYSmOCNYE-hTK294T6vNSLW5MnXoGhawoFE~KS1oov0-TS0f9tL2dHk71KXXTi2cIyaYems3bl~0BndWPN0PbXSUCuJLDSywgRvLXlShgHMqbcg__&amp;Key-Pair-Id=APKAIFLZBVQZ24NQH3KA</t>
  </si>
  <si>
    <t>https://m.media-amazon.com/images/M/MV5BYzhlY2MwZTUtOGMxNS00ZDA2LTliN2UtZDdmNmUyNWM2YzE0XkEyXkFqcGdeQXVyMTQxNzMzNDI@._V1_QL75_UY281_CR2,0,190,281_.jpg</t>
  </si>
  <si>
    <t>https://imdb-video.media-imdb.com/vi3263496473/1434659607842-pgv4ql-1563547323201.mp4?Expires=1687169276&amp;Signature=Shy7e8GbIKWoGB8E9PiXGpnSrvrVidrhrI9sCksUCOsZNJPW34oMJ9JlC06~TkaQt0NiC3mcGfn~1T5M~Gs0VfXzWuX7hpmA01UTa~8iqeYBxFtRnDsItlW4dJBEoZhvHK-XnvEkjnHpXt95U76xvb0vV8y3mxVw5H0Md9woRK7l7ya6RsPJePkJ7o~gHgwe~YLYn6IF3y1DxmcOy3lts7uAf7d5bAYuE0UiJXWDbYPHS4hduSiG3gm~zlLkcQjCqDNFVVtzhWwzICLLRv7rgNAqrVzKT1N~w1g8nfzV62dd~UVs~dWOsdPJYu98WLfusont03neGxsZEDVvoWWPDw__&amp;Key-Pair-Id=APKAIFLZBVQZ24NQH3KA</t>
  </si>
  <si>
    <t>https://m.media-amazon.com/images/M/MV5BMTEyNTM1Nzg1NzNeQTJeQWpwZ15BbWU4MDc5MDEwOTIx._V1_QL75_UX190_CR0,0,190,281_.jpg</t>
  </si>
  <si>
    <t>https://imdb-video.media-imdb.com/vi1175762201/1434659607842-pgv4ql-1563445068538.mp4?Expires=1687169277&amp;Signature=UXJH3yv3pxBv2Gk1FO4w-XXQ7D5QXcmsOahd7kAywiQwRelo8t9hmqxwLwDwE4WaJ2~PPKle~dAH~B~9xI3wvYl168GkzGPTCMOIeR0WpJo3xDK6yLTEnFiFHNfoJ7yznOxpjeCiwoXv-EFwjqp0fjT4Kb9TUK5NgL9-x54meJe5IWduVicMnRYrYEdXnvSaLeJDheiV2hwOt3aDSMyD3lRKHzJDj3mFJr5mQAZcbIKHLas7J8k9xYLz1QPf5aoZvaLGcEznZ-qQDlbofHcZmEoGE5SLrboBYijA7xYY1GX0ILyHrLPCJD4SpN6~Lt0wvl3P0vKCCnHTzvqekVyxYA__&amp;Key-Pair-Id=APKAIFLZBVQZ24NQH3KA</t>
  </si>
  <si>
    <t>https://m.media-amazon.com/images/M/MV5BMTMyNTM5MDcyOV5BMl5BanBnXkFtZTcwMzkzMzY4Mg@@._V1_QL75_UX190_CR0,0,190,281_.jpg</t>
  </si>
  <si>
    <t>https://imdb-video.media-imdb.com/vi3762881049/1434659607842-pgv4ql-1616199606025.mp4?Expires=1687169285&amp;Signature=NpzvPqmaqf2a7ttNPDzzIG0b1Nby1zc2~V-FQaolb5dKKNE49H-lck5-ekjH54uwFZCVeVwe3neLWqtDUDNYe4JcfOkU~DrT116~K6lzi3v0jt~x2U-fY4vNmBYwyN8HbC4rz-PYGV6cYRmVdquWQpzhOYPRz7SDwTPnxupVkR5mcNyg28~FjIgYh6V5o~0KuF366zX1B7-5F2LUA6Lva7b5eavTh1gg12t21bBasUpcz5iG3oBjBsrJ~dpPoYegsgtxA7~mKdEfFhr5W8eL9Az6DmsRjJEofPFniDJVvq46n5vJ~DkrmBNfUlrOcKvbnKGn3GEE-Yd2Ib7D8l44fA__&amp;Key-Pair-Id=APKAIFLZBVQZ24NQH3KA</t>
  </si>
  <si>
    <t>https://m.media-amazon.com/images/M/MV5BMTQxNmU4ZDAtNjRjMi00NTZmLWEyZWEtMzczMmM3YWViY2ZmXkEyXkFqcGdeQXVyMTUzMDUzNTI3._V1_QL75_UX190_CR0,4,190,281_.jpg</t>
  </si>
  <si>
    <t>https://imdb-video.media-imdb.com/vi58048281/1434659607842-pgv4ql-1578589389985.mp4?Expires=1687169287&amp;Signature=nUqO9KBL~~miqJMltak6zjKpOB5C0Q684uNuf0Jl2DuWU4RfSRW0i~s1ZBg0ELLq92Z0isCX-Svkcgl~5~4pRO2usMEVpuYHI6vu0NFRHp~x6hSjAxU3Fpdko7YCz1UQgtkDZpKugC-MhFg7Imwe3yDnhXNKT8ticurGbTLOqcRGGj-svNqQotfAFf0l7-la~79mFlILK-cRwTMZpjq5BRsTJPANxZ4uxfRtQrJ38eDw2wD~lKfDJ~pehKRlO1ovUJe4-QN~PKd46IRTsc~gI69SdOPqDRcO8FUEZgKa-WIRqkiGiYntp8Lef5mXawQVb-zt1YILMSLe1g0Ln7nmww__&amp;Key-Pair-Id=APKAIFLZBVQZ24NQH3KA</t>
  </si>
  <si>
    <t>https://m.media-amazon.com/images/M/MV5BNDE2NTIyMjg2OF5BMl5BanBnXkFtZTYwNDEyMTg3._V1_QL75_UX190_CR0,2,190,281_.jpg</t>
  </si>
  <si>
    <t>https://imdb-video.media-imdb.com/vi902864409/1434659607842-pgv4ql-1564539212494.mp4?Expires=1687169296&amp;Signature=DIdHZVTKfHkpC1TdOfQCRrxPuCk6Q74qFjSc9Rhag3-FZvs6cYU~uA~gojJuKzL~TB5NqdHt41lPriUBrADBkYPUwPAP9KY4WlpxOc6wiCNYn65hOLLoDJoLfUzgXsSEnCIcEcmTVKTwmmsndYThpMQU1NvIUXlHz514hnwE4lQOSAavBZBftbnqahYNt07Sig9yKFEQETVxcOUWOQKDOgXHOqMFZjrxPe8DMUqGVrO-u-kC7Aw1nD2Qkte4nTQ7n3a6~yGGTEmEmjEcd2jofLxv4V4btuDR7-IxtYjn1Rba~y48Kl3hk4tlJg9ccFaxomkJxvpEPWMEVhILcS2wWg__&amp;Key-Pair-Id=APKAIFLZBVQZ24NQH3KA</t>
  </si>
  <si>
    <t>https://m.media-amazon.com/images/M/MV5BMjAyNjIyOTU0M15BMl5BanBnXkFtZTcwNTUwOTI2OQ@@._V1_QL75_UY281_CR0,0,190,281_.jpg</t>
  </si>
  <si>
    <t>https://imdb-video.media-imdb.com/vi2924652057/MV5BMTQzNjA0ODk2OF5BMTFeQW1wNF5BbWU3MDI4MTIzNjk@.mp4?Expires=1687169296&amp;Signature=XQzkBDNmSUqQZ5D9RX6VoqShJWb~71q1HNrhNGiil9BsajPmQMLKrCepOVZ46GwfjItWyeIrXuxalyvSnt7hFBHUXwt169Iob3ekqlnPpMs8bVUwQAdYFjmFiz3qMrFXZJe-sN6BHCBbtGsOdB~5kd~6w7d8jTj58goPCioDgaTjFtcziRrpuxY7e~tJX7L5Kt5lOjUX9UattJgxSB3vjUf~bNuh5LRG3W6qqV3hH-o3gH5bpssTcN2dINcvoiCf7nvogRRGmnJEWH2dgdHumud2eMedW2-LoOeTHF1nneuLLO5LAzCLHcn0tyfViTzeWLHdMJUkn3PAmdtxfoQ1kQ__&amp;Key-Pair-Id=APKAIFLZBVQZ24NQH3KA</t>
  </si>
  <si>
    <t>https://m.media-amazon.com/images/M/MV5BNzEwMDEwMzUwNV5BMl5BanBnXkFtZTgwMTk0MjU5MTE@._V1_QL75_UX190_CR0,0,190,281_.jpg</t>
  </si>
  <si>
    <t>https://imdb-video.media-imdb.com/vi2294331929/1434659607842-pgv4ql-1563841556850.mp4?Expires=1687169307&amp;Signature=VxhzB7~ooMTguGgfUq07OF6Y~BfGAzdq8~DhnACl5L3MP0afvMhFXk~u-hTZ7iulaXkvvaP0PPsx6zJyPTFE43ty9akIQSaRN7sW1jprI~3~oEN9IsI5VeqI5~tkoeZtoTG0pPzu5UzvpvTg8eNgJnALlaJqQ2TPoyZHECBtgTONyTCn3ErUIWbeRE076iz7HbPWpqO5Y6lezBgRvraesgFWjhTTR3ow1JJwVS8Fk8X1f0yy5Kv-zpWZ7PcDCHlJicso23RjgT6yOQfh99SIT3D4AtCdSRA2w~UtRJijFPBT7zyrSJUZM9wT6aXCuHEtnxHX2baRQBZ-p01c1Fx68g__&amp;Key-Pair-Id=APKAIFLZBVQZ24NQH3KA</t>
  </si>
  <si>
    <t>https://m.media-amazon.com/images/M/MV5BODQzYzI5OTctMTAzMi00YWQ3LTliNWEtMmY2NjkzYTdiNGIxXkEyXkFqcGdeQXVyMTQxNzMzNDI@._V1_QL75_UY281_CR1,0,190,281_.jpg</t>
  </si>
  <si>
    <t>https://imdb-video.media-imdb.com/vi2867773465/1434659607842-pgv4ql-1619727625796.mp4?Expires=1687169309&amp;Signature=skjC81LZbVkUeOCarI6qt8iLMW6F2I50LLRXEnBLGamkE1vBTocL41iI7Z8sB3wvHiGiyaUHLv2OKL2kWZyk1PBtBItXuA7dnA9RX3yojxnJmTV9Rmox43ee1w5seFiApVD01Ic-54ftbi-SYkOSfI0kMq8Um9-IfQqAs2fZ2sWYk10SPkgcl0jUQ1YwB~q-wbm2c8G~CIk1RkhUdnOUFSetYiPBrKNZOvOuvDtnoPA28bb271-zP6jimriC0w0KeFMYMMJh771QJLcN45A9iLzbXCn1LczvlsZ0VFCvXvCFPKyIsolIqHUXiEkdTTltzDjz30Ageu7~0i0pGdPjYQ__&amp;Key-Pair-Id=APKAIFLZBVQZ24NQH3KA</t>
  </si>
  <si>
    <t>https://m.media-amazon.com/images/M/MV5BZTlhYjU5N2EtODdiYy00MjY3LThmZWItY2YwMGYyNDE3NDkwXkEyXkFqcGdeQXVyMjg3NDA1MDM@._V1_QL75_UY281_CR5,0,190,281_.jpg</t>
  </si>
  <si>
    <t>https://imdb-video.media-imdb.com/vi1547354137/1434659607842-pgv4ql-1622815065907.mp4?Expires=1687169318&amp;Signature=LfWIEYhYVg9xFxmEq6oNmKeYtHfbyrW-69gj8bu7R~o~N7Irbr8rYvS2-gtRVKUaXc29k~45VG~2vYKrLwHEgYX02myyXf6nzxw9JG3ZKqjICSZpBcw81Xw7zwVxkYIt-dT6UhP4J0ubeYwajoo7zb1MCoVoYXapKOCv6on-8QuLE8YPXZJMhEoGCXAI8i4nGuAsZ6GuPiuEb~Id~SlNLU4Mn2ez-RqGvLqMjn2XJb67P7Fv-xP1W9IW-FKNTKjvbF686B9m3NtHV0nniyca49VSfG~0U5edGWAxBTNKygQa2SXu03XFFGY2gEOc8Xg9yB9jNilm2sDv1dGTu-PrHw__&amp;Key-Pair-Id=APKAIFLZBVQZ24NQH3KA</t>
  </si>
  <si>
    <t>https://m.media-amazon.com/images/M/MV5BMjIwOTA3NDI3MF5BMl5BanBnXkFtZTgwNzIzMzA5NTM@._V1_QL75_UX190_CR0,0,190,281_.jpg</t>
  </si>
  <si>
    <t>https://imdb-video.media-imdb.com/vi586464025/1434659607842-pgv4ql-1529359987435.mp4?Expires=1687169318&amp;Signature=CYm4SUAQ5nICtNQzjYx1IEWzCXpBdNPYVIYNH9oXqJpidCGSCXI-09YzOq64SSvs1OksZlBD2AkFQl-Ov4jfVUkAAcClWaf-6yezwnvh4lt3jwlSBaZfeftz94LrNTMfV7j75M5flI3-sqOeIuzF2xxPUukiOXD6TovMMOz-FaSKaRY1D1~EjfbSAoMvaqSarLYYpSHc2J2U4PzXeMjyr2AT3lofIK0u~-40K2xYLubbSlohrTrL1WSDuFrH5CNEU~exIt7KS0~YoQs9oABk8mENn0~elNhviWIRKjmLyOcJt~kiVZtpWd~HdoQnn~fQNJLdw9k2E9scFqYj1yYJpw__&amp;Key-Pair-Id=APKAIFLZBVQZ24NQH3KA</t>
  </si>
  <si>
    <t>https://m.media-amazon.com/images/M/MV5BNjkyNzQ4ODItMTkwZi00ODY3LWI3MzgtZDAyZjJiOWEwMDYxXkEyXkFqcGdeQXVyODk0OTc5NTQ@._V1_QL75_UY281_CR6,0,190,281_.jpg</t>
  </si>
  <si>
    <t>https://imdb-video.media-imdb.com/vi882163737/1434659607842-pgv4ql-1616090372627.mp4?Expires=1687169324&amp;Signature=TJGoj0gXN4l74O1g5jkxxTYcwBykamSrGZFdml2IbO5ofOToSbnhcgEsnduOgVew4KSGZIJuwnZyO-h4N~MqIcdE24GdEAbqyU6ZG0rpoA4v3F3JxeA7AmfLLy8Xv0w5kod~btdZowFJa1MAE0uaZYufo5yahnwFLJxbJPWaNVb4L2gp4QB0d0BbDlY7YE5cZVZZVF3ZcGIsFPI~8Ki3~kRB6ljrEWvm4hIqt2715ekw6c1Rf1AZZbqSPtC2Yf4ZB12wB5Bz~M2vFa06~ZiZBp6qd2jJIeLBvZT8lcKw4~SRI7i7~RHceFAAUYksN0Jo-X5DtsttzHfk9aI6p8nQGw__&amp;Key-Pair-Id=APKAIFLZBVQZ24NQH3KA</t>
  </si>
  <si>
    <t>https://m.media-amazon.com/images/M/MV5BMTg0NDI2MTI0N15BMl5BanBnXkFtZTcwNjE4NzU1Mw@@._V1_QL75_UX190_CR0,0,190,281_.jpg</t>
  </si>
  <si>
    <t>https://imdb-video.media-imdb.com/vi2618427161/1434659607842-pgv4ql-1616198039689.mp4?Expires=1687169327&amp;Signature=s2aZ-EjN~o0cD0ngXtFrxVribKgAR2AFsyoKlf8IAoICJM17eUetZNEh-eP35L1HaQKwgDKFOts3UCmaBnQXMMwVBrs7v1owatmJEfrDK6d6CgK6SbNGUUVE-pM2rpLzb4m4JFXRDjO~RwQ6HiUWbo79q3wT7E7oGl0qXFGHHGlYZpgp0zGfJtk64MqDWhX3vSWsyvBCvm5KP3rX7RDps5WoehEOYiHli7bz3CimDFiDON7LsGjmYAAOPRSnnwb72iv2UMubtDS~SxkYWmTx28lzijcz6-OHFK-krA7AMKSU7mUcQb33BL6v~jgLaRsYWNUmXQDuF1RReEMCJb6NMA__&amp;Key-Pair-Id=APKAIFLZBVQZ24NQH3KA</t>
  </si>
  <si>
    <t>https://m.media-amazon.com/images/M/MV5BZmI4OGE0MTktOTQ3ZC00ZDlhLTg1OGMtMjRiMTMwNzgzZDIyXkEyXkFqcGdeQXVyNjc4Nzk3NzU@._V1_QL75_UY281_CR5,0,190,281_.jpg</t>
  </si>
  <si>
    <t>https://imdb-video.media-imdb.com/vi3106388249/1434659607842-pgv4ql-1564598159310.mp4?Expires=1687169329&amp;Signature=H3zSpV4VZ2hSSOQ2Dt~dHpjndJdcgb8cdCarpF9kSwMnDAJLdldYOeYtNs1aVW5aYfIQgezV~fS771Xx5ZviUOBZYjttSIaGLm3QSZPyj4sktzAU85TR1RP5Pa4Zntz3QdJut5~Fkpx33eVFKIW84OOFkizuQ7ZYh6Fc8B6NiRsZ2okAqebKDDURkMKxMU8uFaAbelP3Sk69pwbPp8SL~cbRuZfNK30FPeoBp8FN8aTy343b8g-wGfKoQd7G5yTUO84fWX9p1O91Jo6akEr6s1vvouEgvbCKeDU-vrsnrStPXY8AFu3DYq4W3mx9Hmz4ekZlHz8Tg66sNeWaljnolQ__&amp;Key-Pair-Id=APKAIFLZBVQZ24NQH3KA</t>
  </si>
  <si>
    <t>https://m.media-amazon.com/images/M/MV5BYzU3ODc1NzAtZWIwYy00YTdjLWEwZDItY2Y1ZGIyMmY0Yzc4XkEyXkFqcGdeQXVyMjIxNjgxNTA@._V1_QL75_UX190_CR0,0,190,281_.jpg</t>
  </si>
  <si>
    <t>https://imdb-video.media-imdb.com/vi651213849/1434659607842-pgv4ql-1558032882497.mp4?Expires=1687169338&amp;Signature=YOHn9eaAONtqFuiN3lZaJEH51x9yQlOgt16H2Vpeb2V~4uPDaD1Tlvq2Z7dcOBocLFVKj75TXOU-NCZXjFWnMraN1GYZlWNeQWtHeO6ZXi6XLZWxAuMxd17dodLWT6KDNl9XOz-IekvhFjk~~x3gYmVo8isJcprQJGJCjjrBE1QzVy6zNDRLqHLX~VV-1AJpjHwd9nPVJy7~Gj2SRs1k8fsMtuZLYP7D0tJJSckkxXkjs59EaYbYc9kVjsmYvaxzdjyI0ZbWDI0WRQLPKQcC9-AeuXlV66OzIuJGsOxB27pNRu6wRmp27B05eLS3tPM9tLLZJTDBfyOv0kwAqmLPuQ__&amp;Key-Pair-Id=APKAIFLZBVQZ24NQH3KA</t>
  </si>
  <si>
    <t>https://m.media-amazon.com/images/M/MV5BZGZkNzFkYTgtYTBkZC00M2MzLWJhNzUtMGE4YzRhYmU2Zjg0XkEyXkFqcGdeQXVyMTQxNzMzNDI@._V1_QL75_UX190_CR0,0,190,281_.jpg</t>
  </si>
  <si>
    <t>https://imdb-video.media-imdb.com/vi1276686105/1434659607842-pgv4ql-1616203009291.mp4?Expires=1687169339&amp;Signature=u1grEpmtfN2mLxtblGQA4UT3Cf5GsFpewc7qLarlgO8DrmZyQ1D2NHeiZmQQhRZLHK6asjTlfOThM4JWOOmZGm2ZK837zoehci-0bUtVr~vsUU9L1ev81IYhzNFhDTG2wOPQ~yAHqGf3YPyhB5050N5QSHAGp9r-zH5tWKMBH~NH1Vqds-DYmLOf7lIpu96ewOl469NgTTXtPFR3ZmXn3v8zf8VT2OZN4LK4k~wnw-HhvrXgq~nmMMybbu3CyL4-ppm6VyHV7fv~J64Suf~InRpoeYtpD8KKyp5v6HZB2LBKxnvQQ5An9KM5aH47A5VGmqnsQ-P2JehPgudWujXTjw__&amp;Key-Pair-Id=APKAIFLZBVQZ24NQH3KA</t>
  </si>
  <si>
    <t>https://m.media-amazon.com/images/M/MV5BNzk1MjU3MDQyMl5BMl5BanBnXkFtZTcwNjc1OTM2MQ@@._V1_QL75_UX190_CR0,2,190,281_.jpg</t>
  </si>
  <si>
    <t>https://imdb-video.media-imdb.com/vi3393634073/1434659607842-pgv4ql-1581602909570.mp4?Expires=1687169348&amp;Signature=e9pkw-6tmjRCBlBHrQT0hQG4~FBBZQQW-1bhztNOk0Na8XQ6u2JgvhQn01EqB88PBZR15Iov2JQF-tYPNlfENryuPWiBllyv4amboXJH8LOJjtcwIz5Vj5iOI5kf0bjXHCMgyyl0e7WjKiqA9uleVz1uaPq9be886~cyEbpAiIN7rb7UnJRbJjYU-AStKRUj0NnSzbVEir37VJSnShDvpWHVfCpmu451VasLZ~Q2dTsVX55i1IK6j5i-pHUNWiZNgU1Itc3ai6miGg4Cos2mAvAtTvqR~Nc7yomH2cVVQ2si5NrF9G~5-q0QGAwwZOkTCVt~YwN0tDeOT84X-~SogQ__&amp;Key-Pair-Id=APKAIFLZBVQZ24NQH3KA</t>
  </si>
  <si>
    <t>https://m.media-amazon.com/images/M/MV5BZDA5ZGVkZGMtNzk1My00YTU5LTgxYWUtODBlYmQyZjRjZjg4XkEyXkFqcGdeQXVyMTE5MTkxMDI2._V1_QL75_UY281_CR10,0,190,281_.jpg</t>
  </si>
  <si>
    <t>https://imdb-video.media-imdb.com/vi1572782105/1434659607842-pgv4ql-1614761872292.mp4?Expires=1687169348&amp;Signature=E3CJtsa9Tg7wyZdSxrTnNsavSBC3fMS~zgp4ZbNXNZsuUg4BEOvA6Rd8oYzraKfYQGMGNmldXV0qVfcWUb9OQy2y8dH9HqOLOaZdjRYMTMZ7bk~CODmYFwoxufA33YcaLYkLumXEcPnTiAvsbszGSnfvO0hgzW6dflOchrh4wNJ6cW7B4lLKKxsDZ9~oQe92Hz-Q-RBvBMHnXhU5TPo7Un9lv9g70F5pWeZ2tFzoGE~Y4BIAlCQZbjIH7I2Rbjc2tBbYypF0n13O-ydt-y~k7WDZd-CVpOwL70Ykwc9DzxGMIbNW0ANWOgbv3hy4Jn~9rN-ijMvcc1M1plHmG4USfA__&amp;Key-Pair-Id=APKAIFLZBVQZ24NQH3KA</t>
  </si>
  <si>
    <t>https://m.media-amazon.com/images/M/MV5BMTExMDY2OTYxMTNeQTJeQWpwZ15BbWU4MDc2NDE5MTQx._V1_QL75_UX190_CR0,6,190,281_.jpg</t>
  </si>
  <si>
    <t>https://imdb-video.media-imdb.com/vi388017945/1434659607842-pgv4ql-1616198059502.mp4?Expires=1687168931&amp;Signature=EFQeK747~DMfDSYoCjGmniURZkEeYxNiEafLaj5mecRGnw-SVuvQuzRxWet8MkCNm50uiu-3ukBB~Cu88jjqC9p72KdBG6OEUWyPf6FCyXO~hq4LkyUbHJKzoG7TW8MGE1k3qNgyzO7PClGkG8UxlT5qdxWLd561wCWY7okyY9S9VkWVxtpN9nUDDfMXj~nh9p-p3LOzns3dBOz0hMB5bttGSWQ6f7iv9QsWisYGLhWu3PSprxsDUHbX509krrKJF6J1Pnrn9nbwlSlBRjqNC-62LNYuxkYS0tsGmjYR2n8mnYGehZ4OHOimhY~6W2c0qGWaLYPFJpd~-PpaIOkmNQ__&amp;Key-Pair-Id=APKAIFLZBVQZ24NQH3KA</t>
  </si>
  <si>
    <t>https://m.media-amazon.com/images/M/MV5BZmJjZTY2N2UtOThlMS00MDRhLWExZjgtOTc4ZTMyNWFjNWRlXkEyXkFqcGdeQXVyNjc1NTYyMjg@._V1_QL75_UX190_CR0,5,190,281_.jpg</t>
  </si>
  <si>
    <t>https://imdb-video.media-imdb.com/vi4198498841/1434659607842-pgv4ql-1564004488350.mp4?Expires=1687169360&amp;Signature=MIy~s5ZUp4bd8euhNuAbkro353Ya1nF5zhFzUnjEC8NA~GdI2z016nUbhXUvJpHP4RcSWb58GwaT4evwfylntw4MM9ANrZRF9yNdaRMQURsyCJ-DYkx0V~mKqHm6dohUD8OhdEOomG5MsFkM6KANQf6EGFkXzJ1U2Oz1DmqkMThLsSlY076N07oqYhEo~qOItf0iCLs1j-NPb7T3dVq3n8rWJlAl38Ho0n8lEQhuMh49h-xpL15VLPhZJnXfInD2vyjL6L93RonyvLBsDl3CZGC1EWPY4~ax2jP2FbYckw90naANvGVB0WvQT8A5rLwgHMC2EpzIWdBnT9WdLPRnoA__&amp;Key-Pair-Id=APKAIFLZBVQZ24NQH3KA</t>
  </si>
  <si>
    <t>https://m.media-amazon.com/images/M/MV5BNDJkN2MyMjUtMjJhNi00Mzc1LTkzYzUtNWI5NGQzZGIwOWM3XkEyXkFqcGdeQXVyMTQxNzMzNDI@._V1_QL75_UX190_CR0,2,190,281_.jpg</t>
  </si>
  <si>
    <t>https://imdb-video.media-imdb.com/vi4287693081/1434659607842-pgv4ql-1564585482343.mp4?Expires=1687169361&amp;Signature=rctCc4Y3dMNrw~gmBbN4AC31Frd-RgC2fiIFnxfVFwkqobMF6CY9qwCS7sSUjyjJaJgLwX4hvqvx8WPoKFFA0B6-KcfbJxOxHivFrvrJXjgIo47EJIeaxFB5YypubtwJ0FnRlNUwdppbnYLaX3fPF91z~HvpdnPLv-btwUWtSEnqiwOu0XEu1uPDUkoHhhX5Nov2rbRKjVZAAVbNx84fbHPZmYYKRLDL66dFSnpTdTHHi75cR52JVjFtybHP8EfV2gbRPLJlx2dqtGGWzjzh~Hk9PdrkTWsdD4LsD7gel2cRraHn7p0mmAKsZZfDEAaaTlns1OrdLThiaATTtIdqsA__&amp;Key-Pair-Id=APKAIFLZBVQZ24NQH3KA</t>
  </si>
  <si>
    <t>https://m.media-amazon.com/images/M/MV5BNDllYWVkOTQtZjRlMC00NWFjLWI0OGEtOWY4YzU4ZjMxYzg3XkEyXkFqcGdeQXVyMTQxNzMzNDI@._V1_QL75_UX190_CR0,3,190,281_.jpg</t>
  </si>
  <si>
    <t>https://imdb-video.media-imdb.com/vi1568801049/1434659607842-pgv4ql-1563505595895.mp4?Expires=1687169370&amp;Signature=ctZRJIpa3erM--C48CHoVVE2Sh~zxw1o9Oht8jVJ7cAoLf0v8uKWQocfN273o3OUueH5RCyW~d3R-OiSZsZ0kqzrFt5mH9Ot6fI20Z7xFVr55340dO13tE7VGgflFkXk~l2I2opuVRWrqCDnDvXe6orund0d2BTRQ60dxKqILJ9Zv8H3sz4sD~m7QZl8wqDX6IoQec31LBlM1adX7WjINTkooRBlRZf7LBEpkowkWbjtbnAkqdNy4q80DRR5oYQfAx1FtQbuvwghFKk4~gg~K6bNM4ECq9P546ZlcfFKIDTBUtl6Fiy1l~3k-nYLOITHnaeUxUIzwvyrFp0tRkf2EQ__&amp;Key-Pair-Id=APKAIFLZBVQZ24NQH3KA</t>
  </si>
  <si>
    <t>https://m.media-amazon.com/images/M/MV5BODFkMDRjMWQtNDllMC00NjMwLWFlYzQtMWY5YWFkM2Y1NzhlXkEyXkFqcGdeQXVyNzkxOTEyMjI@._V1_QL75_UY281_CR3,0,190,281_.jpg</t>
  </si>
  <si>
    <t>https://imdb-video.media-imdb.com/vi2935405337/1434659607842-pgv4ql-1529494804843.mp4?Expires=1687169371&amp;Signature=t-5mUTAlvm8HTN5qoGGv3nT7LUlNZ7DIy95FS-p8sdagozCHjttsQuThXd2xkXY2zRNJU1t-xoBKIvfMrL-WUMdyH8vXkGMKlzr08Z-At4FdwUkexwxTXgwYCMiCVuqCj7KPqfJF-6m06rVBqHu~gi4duLCB9WWrkBMsVut89FvIoA7WNFY3MuYkCPrE1v~duiNe5Meq8sUZj3myE8B1fn5U72xl2nfhfygqRT3ALA41dJcaRuvpP2YEZs4vnDCPdyeubNES56w24qJQt5zBESE03ULcfr~QYO7oQRjK20Omv7yM9AHKgs1ceqU3nvF98wmc80EZfF66OGFj6CCWvA__&amp;Key-Pair-Id=APKAIFLZBVQZ24NQH3KA</t>
  </si>
  <si>
    <t>https://m.media-amazon.com/images/M/MV5BMTcwMjQzMjcyOF5BMl5BanBnXkFtZTcwNTYyNTQ0MQ@@._V1_QL75_UY281_CR4,0,190,281_.jpg</t>
  </si>
  <si>
    <t>https://imdb-video.media-imdb.com/vi704184601/1434659607842-pgv4ql-1564561937690.mp4?Expires=1687169377&amp;Signature=lCctFNd-aHLtlfO5LV7VPfixK4jREcXH5SxJlzEcVkMeETtZoe-IApGQ5VvgQkuwE4jKz6Hwhki2LNz1A5D69XczDJZyxqeEY~4WZyVCM-UHQzB2VtPvpmvHpsTn2tPbxDQwyYSFjXJkfMn0LA5zIQgxEUlmx6ulRYjULNV1rdz9ex7pBbyBbgsgz9o2aUKlygatYRpDi5kgh9Mytg7OzQs2jpwcIO3uBcpvfK41MlqvGJEXI5sal77PRNNUncVt4dQfBcK3-CHVw9QJ5x5u1IIcB1H4KLDyCF0Utyu8E2h9DgfmsRPN92fVBkKQAddGADOE6kHtMSbLXXhSno6-tA__&amp;Key-Pair-Id=APKAIFLZBVQZ24NQH3KA</t>
  </si>
  <si>
    <t>https://m.media-amazon.com/images/M/MV5BNjMyYzRjNjEtZTZjNi00ZmMyLWE0Y2YtYTM3M2Y0ZTllYTFmXkEyXkFqcGdeQXVyOTA3NDI5NA@@._V1_QL75_UY281_CR11,0,190,281_.jpg</t>
  </si>
  <si>
    <t>https://imdb-video.media-imdb.com/vi1308803097/1434659607842-pgv4ql-1625778691509.mp4?Expires=1687169381&amp;Signature=qMvTAEL5EjLHsHE-lACa0pDdoYCUcEcdVpC3g5~eZ0Z9cmyuDrvj3AzUJSLNs-Ed0DKp~R4K3gsLQERDMI2VTY6Jp6y~9IeIyGjl4WBAGbr-ZkhwU21RXaZPmaaUebRozQXNeFuxhVUi1vpQp-PexyCK681D4OGzcLLuNX2ow93-LuJPmdt8ad6bWRufbMPWFMvWhO5TvHaN4BxAYVUvxpfwzw2wQ53ErRJeCVNq6U5P6fySl81pktjAXa1-U6vv5ZA9~SydZFjuOOW8amgGVrP1-8r5mBcSJbtylV5yD87nLbWZo0A-6ToVWKHY~n2Dn4Nbl0t~iU9d9OfFvAJi8A__&amp;Key-Pair-Id=APKAIFLZBVQZ24NQH3KA</t>
  </si>
  <si>
    <t>https://m.media-amazon.com/images/M/MV5BMTk3NzYyOTAxMl5BMl5BanBnXkFtZTgwODg0MTg0OTE@._V1_QL75_UX190_CR0,0,190,281_.jpg</t>
  </si>
  <si>
    <t>https://imdb-video.media-imdb.com/vi2086778649/1434659607842-pgv4ql-1563544352179.mp4?Expires=1687169389&amp;Signature=qZ4zf3kvT7GzO8FB7Gxe-1NE0jOYPqvYvYXr-RDYdrksL8kYYqSEtWfhGXU8HN3bXmEXr8dlbDdJaF~3Zs4600dAgfB5LWAC1walwwIeR~btTNpQng21l9BRJxj3DHgplXaOKhm8N94zZubYrVwFKdrTwkqvqol8zZ0zSZfHdL6cp~tju-i4CgVCYsY~yMEMNvo-swlbuNtAoC4ZV~OeNQ5vluzvsWlCMKW7acg0oFEpJHDhCwSJ4-Wk-T0W0toKpDclQHaoTZbjz34rmhqHY4yKoQSYp1FguO90WUxBVc7zwBB0s0U7Qx-CXDU~4yolsU96tqvgIGcDExHvgVGGjQ__&amp;Key-Pair-Id=APKAIFLZBVQZ24NQH3KA</t>
  </si>
  <si>
    <t>https://m.media-amazon.com/images/M/MV5BNTNlZDhkNTMtYTExYS00NGRiLTlhZTItM2JlOWQ3MzE4YzdhXkEyXkFqcGdeQXVyNjc3MjQzNTI@._V1_QL75_UX190_CR0,2,190,281_.jpg</t>
  </si>
  <si>
    <t>https://imdb-video.media-imdb.com/vi2642870553/1434659607842-pgv4ql-1563944242950.mp4?Expires=1687169397&amp;Signature=SgLydfdCQtjAs5VODXpRK2zjgO8eO6GR17DXSWg1MNuyw7HHa2~xhi8Ntvxayc~odZREUGp8yVKZcq9yBiX7UtYm6jwUmRwdmn0jRrlxJnddYXanYIPkifByeq8ag6fhRZZu2oM8bdgQfhwUXSlOkVBCh8MW6R4bJM~gWx2dIh3am5vbqJTM7kYh2EA~od3XD4DVVAvLbq0TOWiwb7mA0U7oDzzk8EW-P9hnwwVN2b851WkKMd0gCNHELzU46CZgraIwRzKimOozzXNmS-CCfeBjYZ9y9JjPMLfbKJtyCsZf8yEVhqYPG5uFf7j21Y-YUBnZ7HYJ~l59Qg9b~dlHsw__&amp;Key-Pair-Id=APKAIFLZBVQZ24NQH3KA</t>
  </si>
  <si>
    <t>https://m.media-amazon.com/images/M/MV5BMTI2MjYxNTUzMl5BMl5BanBnXkFtZTcwNTQyOTQyMQ@@._V1_QL75_UY281_CR3,0,190,281_.jpg</t>
  </si>
  <si>
    <t>https://imdb-video.media-imdb.com/vi1413268249/1434659607842-pgv4ql-1641494178469.mp4?Expires=1687169401&amp;Signature=POsu5JE56yMF-yIh8M8uAd8WsZ7bc5xJ86hNyO3mvWcVIOGjLHbrIt~Kqw4WR1-XI~aoPAlaqALCQHhd~wbrRxZaxmJC5PFYmzj4mjilt2N5zXSiLdZnMgm7ZTFuvXUgwojhkJ2Vn5tnMcuyiGs2DxRjDa9vYIqtv5UVdHd6YkxNkkX2kGJwMNTPc9qKdeOWfCBnaKKwEtkeuJLeX5k289ptwsSEuVCXiHfieStQ0zJmU430rqxJ0a6jen27708xq~7Mwi0pbAxRRMGknSLjMz1i4x5Rh5qVEKteefYD9ifwHiIT6nZhUxnY2acDqWD7~9eqVa45lMb~KhgFOIUqbQ__&amp;Key-Pair-Id=APKAIFLZBVQZ24NQH3KA</t>
  </si>
  <si>
    <t>https://m.media-amazon.com/images/M/MV5BZjkwMTk1OWMtZjg4ZC00YWVlLTkyZGItZTU4ZjQ5NDM0M2NkXkEyXkFqcGdeQXVyMTQxNzMzNDI@._V1_QL75_UY281_CR0,0,190,281_.jpg</t>
  </si>
  <si>
    <t>https://imdb-video.media-imdb.com/vi1950335769/1434659607842-pgv4ql-1641661389527.mp4?Expires=1687169407&amp;Signature=qYvV~r6RaF546DmUnYLIOnpYTw5jxW~ZFu5K2fQxi3F7eWourlSrIZMFWVDwA8hLGSBX9UxxyDFVQZPvx6vRUnSdNNQyk5o2Q427tKg8rXXPaz1uXEFW1iOXoJ~m08JU82dNdO~avsScNp96NkauZcjzPIgTkAoEGjaOCuIEyah89rNNWPRK12SEky76g5SgcQitR4ZlEwWiLo~PHegXxmYtC483qWSTYlldcR3RizFXUqvZBdq~MLI9m8En5bcycbqwpJAHyY56etOpCLeHLYdPHNQ7d66tL7INJXPfVv7A-golA-7ClAJT7aduqZLhBxcVE9WRHVFiY7taP6ZiTA__&amp;Key-Pair-Id=APKAIFLZBVQZ24NQH3KA</t>
  </si>
  <si>
    <t>https://m.media-amazon.com/images/M/MV5BYzZjOWJhY2ItZGI1Yy00NWViLTk1OGYtNWE5ZmJhOGQ1ZjcwXkEyXkFqcGdeQXVyMzQwMTY2Nzk@._V1_QL75_UY281_CR5,0,190,281_.jpg</t>
  </si>
  <si>
    <t>https://imdb-video.media-imdb.com/vi1471789081/1434659607842-pgv4ql-1563506266216.mp4?Expires=1687169410&amp;Signature=qDwaQxNVZZI2fgYVibk1KcH0wK7lhLpdtvDVQuDCYBo5C~kdV~fk7PNphqmHf6WYSyR4-SXOnetOD33ei1GbBJk~WpR~dhSksFcTsTpoDJd98~vJwKP~T1VQbK7Lxikx1H75AoOltb~PxWYsgsew~RHiFbYVxjc9SXYwOS8shmok3k9jE6vAR0cGubZ8AveTMKhAKL4747as7rrpNE1eLsQxBfdUT8dUreWWkaVVAXS~fHu4--lDJQAewrOXmK7cQuxGkXIV0tlS9U0mFOrCgFRitTu3nU2QLwGQoaxf01qyw96G~nQNkN3UvQ7g8xOXiMwD6K46wdzwQ9u9rbKCEA__&amp;Key-Pair-Id=APKAIFLZBVQZ24NQH3KA</t>
  </si>
  <si>
    <t>https://m.media-amazon.com/images/M/MV5BOGVlM2FjMzYtMWEwNC00NTRlLTlhZWEtNDVkN2QzOTJjYjJkXkEyXkFqcGdeQXVyOTg4MDYyNw@@._V1_QL75_UX190_CR0,0,190,281_.jpg</t>
  </si>
  <si>
    <t>https://imdb-video.media-imdb.com/vi3043672345/1434659607842-pgv4ql-1611937281689.mp4?Expires=1687169417&amp;Signature=SWhzdDUxzLhCCCj2ZOduCrfnxkCqt71Nyvo4DlNOFtF5pOMPpE8bVGLktbIzbDRZ2IsFvi6rgTb3fS~8qC2fyvdsjxrAQw0zou8xsnUDCSAoAVUOKDSX1a5jklkmhOMa4Ro9h-ecIKdQvyIsxVHQaz0K1-H3KGp~RXnTBM1HR-rqGl1m2PgAdLFqiSQFUzVyV9Nh6bOeP-scAKvXdXmj4oCPlSVp7t~CVvdbeSBrXxt7-H-BALGsCQ9Bm~vcrnuDFd1iyq3CdtlNCS2452K~ql9u~K8SCqcsIvlBithjhfG4Ql64UBeErr04eZEi9V~F1DOQro0WPePGu~mD7ElWKg__&amp;Key-Pair-Id=APKAIFLZBVQZ24NQH3KA</t>
  </si>
  <si>
    <t>https://m.media-amazon.com/images/M/MV5BMTEzNjM2NTYxMjReQTJeQWpwZ15BbWU4MDU2NzAxNTUz._V1_QL75_UX190_CR0,0,190,281_.jpg</t>
  </si>
  <si>
    <t>https://imdb-video.media-imdb.com/vi42580761/1434659607842-pgv4ql-1528819220746.mp4?Expires=1687168672&amp;Signature=TYWn1Z85zpRmzcTfLUHqGY9Jsl4e5x0r-XqGRjU1UY5Di8rAB5hBOWPfpWbG9Edj3kG0igXj2QdfPESK7LrUG87Ao4dCA-RzWsK4Yovj8FGE1JQs8mfWAi-hfchc5TC5SLb1VK7Lz~uoFaq-JdoDNZAxzxJ5St5jxNot3UqhObSRDd3iSzQd8BI9WfKQaAGCD2hDsdHA2C76gFt-HLP7D1hOgH32Jv85RW-HXKfCqVZxL~bYVJLDcCzc5qiwD4Bzkd9l9cSZWDJMZDwg5AmagCSmBBqmL6fyRqcJ6mRZXDy5TCqPF9~UusBEMhHowmYXVkCXCz9IDiUVIy~TMGGj2g__&amp;Key-Pair-Id=APKAIFLZBVQZ24NQH3KA</t>
  </si>
  <si>
    <t>https://m.media-amazon.com/images/M/MV5BNmRhNGM0YWYtMjZhMy00YTNiLWFhMTgtYjZlNGI5YjljYzlhXkEyXkFqcGdeQXVyNjc1NTYyMjg@._V1_QL75_UX190_CR0,3,190,281_.jpg</t>
  </si>
  <si>
    <t>https://imdb-video.media-imdb.com/vi1467007769/1434659607842-pgv4ql-1644530035125.mp4?Expires=1687169427&amp;Signature=NAUgtwTW-vK3ur4~3oXaqYzyokHjpSMxK6wSNWSeNsMBEsFhdSOuoD65ChPXTfTCdXQdnA1r66eN0L-nHRZvJXrtnyFeHEXkZGl~ZtY43cuc7Vh5fd7SP1r6TWdsUdse7Mex4UptjaqNirqb99HYQKJldVzbn1Z06LTEDI03hmXB-5qlOaTIIOuMmX4bjiRU08oEBEHm5HHMt6uR6~hu4meB9LHdIqz1~rwXf5YYCCDKXMgYK~XyPS1dfFa1Y1kxhoApR8WbyOuGymh2bMmXH-tWWgpjjDMQXBu-Z9AAHPreLPBNbXh-Y9x5V2WJ6ZV68iOT8esVAqcS2X5Jvu6Pbw__&amp;Key-Pair-Id=APKAIFLZBVQZ24NQH3KA</t>
  </si>
  <si>
    <t>https://m.media-amazon.com/images/M/MV5BMTU0Mjg3MzkxOV5BMl5BanBnXkFtZTYwNDU1OTY3._V1_QL75_UX190_CR0,6,190,281_.jpg</t>
  </si>
  <si>
    <t>https://imdb-video.media-imdb.com/vi864551193/1434659607842-pgv4ql-1564032087068.mp4?Expires=1687169428&amp;Signature=M0o8nYr26rfzRwCZhP3GA11WSp5FKfmy4TXi68BWvXVm854OowXRz139N3swLsgD4r673FeGtenPrMi3qhnakxtQ7zuLgwBM9Z8CP1WExyxPnKGG~SNAn0-TgoRMkw2mSxkVbPRQLl~ecqETo-I15QEYWjXj1hYs5jYtlLXTOgcOPqxcfaj3YtIlT9Tqw8N16wkgmuyFcNEFWwhCJHuLq9H18JaPpQErYebEHVeydJ7yAzCkWNStEc3EFtQ91kX-MDstRBC-k6kYfGF40fkIIXLvyiYDFM25992Rnqt8Lmk4~3E~xDQ0TL483YYrn7Vd7oLYrVzKQcJ3xE7QybWiuQ__&amp;Key-Pair-Id=APKAIFLZBVQZ24NQH3KA</t>
  </si>
  <si>
    <t>https://m.media-amazon.com/images/M/MV5BZmMwZDZmM2ItNmRiZi00ODJmLThmNDMtYzI2ZGFjMzVkZDIyXkEyXkFqcGdeQXVyMjQ1NjEyNzE@._V1_QL75_UY281_CR3,0,190,281_.jpg</t>
  </si>
  <si>
    <t>https://imdb-video.media-imdb.com/vi1202171417/MV5BMjM5MjY4Mjk5Ml5BMTFeQW1wNF5BbWU4MDk3MTQzNzMx.mp4?Expires=1687169437&amp;Signature=GJS8DSHOjF3Dvp9eOJsxHjw3Xeaukr5XDJi9LQZKbT~rjG4Vgoz3MIIUEcYY-pG-fLWvcKCjoQmk231hRnbjleF0ZfiXqb39KxsEPWMDYQIVURbuZkvFNwO1on1MKaZw3gyvb8k0OrfEJMECbTZg5zNOr1zHEo4dgjqCYFAZLO8TZAgQrDf7OngIt785SKpTYs7lD~KI-djh~yCWuITZZ~kjWUNQyLTqDjOw2lGNXk7eG-eQuD6VLrvZsTYqCg5Z2p9Q9FNFmIrp2iWp2OHGNQljrwWkewneEPoEjqmCz6TeoqhOP-XCNZavmLLE2umfoLCb9kRW0BU9PV2TXcdM6g__&amp;Key-Pair-Id=APKAIFLZBVQZ24NQH3KA</t>
  </si>
  <si>
    <t>https://m.media-amazon.com/images/M/MV5BMjA5ODYwNjgxMF5BMl5BanBnXkFtZTgwMTcwNzAyMjE@._V1_QL75_UY281_CR1,0,190,281_.jpg</t>
  </si>
  <si>
    <t>https://imdb-video.media-imdb.com/vi2763697177/1434659607842-pgv4ql-1616199358690.mp4?Expires=1687169444&amp;Signature=NWlJv3RdJg7tSc0JMLpgPlpTUP2UgOZ8U8iJKgj9rmHTwWNDG5yE3fJKRkQqg0p7vWSclooh1Df~pDwARxZsR7~ENW4K7lYAAwAqJTRY83UrQb1X2FXPEAmzfi7PK41YhrmIPhMDA77gs2w2fnrSIIfalpnKGsWNOHBymMXc1Uv3nZSk1cSXgm14Dvh~d2kiTcxI4P4wtup9i1ezc0prmsW9T7BVqIxOSJuacrlHPQQI6qpSYkmx-4SVEYnw6ZkXnlhDJsMdhsen~lKTsBOSwp4nHYJRwC0MuEOHTxyeSWMNA163PQPbR27RiWnQZX3n1xniZE68H4MW0ZsACaRw0A__&amp;Key-Pair-Id=APKAIFLZBVQZ24NQH3KA</t>
  </si>
  <si>
    <t>https://m.media-amazon.com/images/M/MV5BYzI3NTYxZTctNTc4Yy00MzVjLTlkMWUtNzc2OWE0MjBiZWVhXkEyXkFqcGdeQXVyNjc0MzMzNjA@._V1_QL75_UX190_CR0,2,190,281_.jpg</t>
  </si>
  <si>
    <t>https://imdb-video.media-imdb.com/vi1360052505/1434659607842-pgv4ql-1608202048350.mp4?Expires=1687169448&amp;Signature=PZE60ofeYK9ULQn0Qk11L6VTtecoeRLAzmj1O2QbGuiKDIzj55SRkALAmMeok0OUakA5dMHI7fhYEongLMkAPunYff1jEiXPO~7KNQgwEtNWPphuY056-4~cNeJrvv9lbf9p2mnmeYARCkkENQH4OOQxIjIQb8lVRD~PQJXhPEPpUu2QgbARi0Ufpbsgi7Z4p-7JNpAS523WELuckfhRjtXCGIceJbL~uyutxochKEoe27emwcpwdDzl0NlAcTqpVoAwWlvXUuIndAppy5GTYSCJ-EM8bGq9LoP0TdsIwGI3lFkPRGWZyK5lEMsi0enO8xKzperwDk4RxSMqDl2z5g__&amp;Key-Pair-Id=APKAIFLZBVQZ24NQH3KA</t>
  </si>
  <si>
    <t>https://m.media-amazon.com/images/M/MV5BYTYzOWQ0ZTItMzU2OC00YmMyLWIzMGYtMTk1ZjcwNGIxYThjXkEyXkFqcGdeQXVyNzg5MzIyOA@@._V1_QL75_UX190_CR0,0,190,281_.jpg</t>
  </si>
  <si>
    <t>https://imdb-video.media-imdb.com/vi1191166745/1434659607842-pgv4ql-1636563924178.mp4?Expires=1687169450&amp;Signature=sxnByTCrwT5q70IGqDJ8-hKvhkw50PNl2iyGjkYmQMFn-2YNFrL2HV4nILbcpR5-1PZhOQDkK~xHgjeiGfY3sdDh69LqJwrcClAAX7QNAuBylIRI9Jthy-J37JgKqqWohSmKaiC7tcQhOxodDKyYJEb6OsKPafZRtTte2JTrKyQ1BQM3OJBpNaWW9kMdMDxr8q86fZHLhkZW1DrJTaIG8PYMKBpGGMiXMh93fpmmswah2MgQ2SxXQaLapvuZrEK~eJO3ru4CbmIM2iyPLLw17IeRpf7Ibc7ZPS-vC9jooZzp~2Pvk0KrAbFij-WytBJ7sOmujFco7QKa1GnubgyU8w__&amp;Key-Pair-Id=APKAIFLZBVQZ24NQH3KA</t>
  </si>
  <si>
    <t>https://m.media-amazon.com/images/M/MV5BMzJhMjM0NTctZDk2Yi00MDdhLWIwYmYtMDQzOGViMTIwZjIzXkEyXkFqcGdeQXVyMTUzMDUzNTI3._V1_QL75_UX190_CR0,1,190,281_.jpg</t>
  </si>
  <si>
    <t>https://imdb-video.media-imdb.com/vi2455550745/1434659607842-pgv4ql-1536960440331.mp4?Expires=1687169452&amp;Signature=EL-6Q5flKoxrB5xbHWXI8AgyctL2rYyvwvaWR~tSwVUVSyP6Y48N-CkNau2d6c0RP5xL0CvsennDlHbuFgfb6lTr90Hue8Ftdqz-HlE65x1rd~JCvRIhNiaxcHpSgtGvUGnKoF7ryIXxoXbQ0n0mqO145lfl~RnkFQi8MnZB-hh9LBDb-qHPJCvHAHf88cEtbHCA9ArQKv1511fd0p3omQ~BJpmoy7mpuK2ENoRGM7uPCtuuWhatZqBJehCjazrucHjpJ49AV4VgTtDXPAMJPx97A0etMdgCOYDOkAO7nYVlxoeNx86N0GtjAyx~~LRPLz5NHNRvEKM~7pnxtW95nQ__&amp;Key-Pair-Id=APKAIFLZBVQZ24NQH3KA</t>
  </si>
  <si>
    <t>https://m.media-amazon.com/images/M/MV5BMjM3MTQ5NjA0OV5BMl5BanBnXkFtZTgwMzg2OTYyNTE@._V1_QL75_UX190_CR0,0,190,281_.jpg</t>
  </si>
  <si>
    <t>https://imdb-video.media-imdb.com/vi2718937369/1401497881123-xszl4z-1428601939119.mp4?Expires=1687169462&amp;Signature=P2cNGkoSZJ7~UKtMNsVv7M3yKKU4f95NzBC7AH1rZk~z6Tc9QqcPGOJm-Ty7UK1ZBw-EeLelj8n6u7ciDlREGXuYGbzoOsKh9z~6NaGtYnN2PZ1TEUlj3PQKluAWZPe~wFDHiMLQKZEaLnyCWPyjBivICCzLNO1AEYAPowVzhiUKyUEq0G09PExwa3LxolbVAK43agdD4e5jjH9cKK5O8POmjibQEWUTDDdjrOILWaXBCJG1Yb92pbCdNLzxByE0vUCiNvVDpTSYiLJaTBARLgd4e10gsKefqUVnuaAGKD5atVRwHLmOUg8jeimgzC2W1~ysN8KX3NDG6Iq14fi3JA__&amp;Key-Pair-Id=APKAIFLZBVQZ24NQH3KA</t>
  </si>
  <si>
    <t>https://m.media-amazon.com/images/M/MV5BZmQ2OTA1MzctZmE3Zi00ODRlLWE2YzQtYjRkNTY4NWQxOGJjXkEyXkFqcGdeQXVyMjYwNjIyOTM@._V1_QL75_UY281_CR0,0,190,281_.jpg</t>
  </si>
  <si>
    <t>https://imdb-video.media-imdb.com/vi2799944217/1434659607842-pgv4ql-1654187431053.mp4?Expires=1687169463&amp;Signature=DAA-eqgaFd-Epr3iEixKVdcFZzC8DGekJENcMwHFOUAbxOAkMd90UJq7afDrhofPM1U0koZuNSV-5uraKchkBOD6U0rQjXqussbwJuYFBYrD2IAcxujl3rEudRYPLKAwBSYkxryujs3t8WiXWVm0tTqNiIVM3H-8ymjNxdV~jex-CL6uhZU~43rbMGCl2JfrSFsfXFrQUNEIxVIVxB7GIauKLVNMNyYa4xeKKmOf7yWTKXqUeNG4jWjgNK~vCPfNPYSGISgFQvtZTfoX8ZOTKEuDqLD19nz9Ps5awGY~LubvDY2P0343FM4V9qTVA9A2BfWYA4p68xqftzjgtvjO6g__&amp;Key-Pair-Id=APKAIFLZBVQZ24NQH3KA</t>
  </si>
  <si>
    <t>https://m.media-amazon.com/images/M/MV5BMTkxMDU4NzgxNl5BMl5BanBnXkFtZTgwOTI2OTE4NTE@._V1_QL75_UX190_CR0,3,190,281_.jpg</t>
  </si>
  <si>
    <t>https://imdb-video.media-imdb.com/vi612024089/1434659607842-pgv4ql-1578947906585.mp4?Expires=1687169471&amp;Signature=QIxtfCNy7IwTlOnQMpBM-c8q3mbkW-g0bvaITpRVCvyvWBDlTDuHd1CwHJMYW3W4PndplHcA7MozOPWXcSACzw4~ZUdn88iBR--KPka-xmscEibgTaIcRXZnwtZCfVVSjstHVmGs5DnJAVPX6hEFL8Dquy4yWVJ~Dk6vMaiZsDQENnIXgqpPh1TPxPorvw~DsfZ-FPUgDHGMSEqB3CkE9MZrOuy28g1~GXQdxF6RGGFlz9xwB~C7iC5eehuHV6L08-d1j~Dr7ARKHhbbPLqFHSwYPX-ryZGJ9d5YBGbrimbMNzUV~1pWsQUqPckxPnsh57jmmAQ7Ucnsc7HLcK3JEQ__&amp;Key-Pair-Id=APKAIFLZBVQZ24NQH3KA</t>
  </si>
  <si>
    <t>https://m.media-amazon.com/images/M/MV5BMmVlZDI0ZDUtNWU5OC00MGZkLTg3NDYtMGYyOGMxNDI3ZjNmXkEyXkFqcGdeQXVyMTQwNTY3ODU@._V1_QL75_UY281_CR5,0,190,281_.jpg</t>
  </si>
  <si>
    <t>https://imdb-video.media-imdb.com/vi702661145/1434659607842-pgv4ql-1654027225651.mp4?Expires=1687169474&amp;Signature=f6X-OxkJEFnqJSboMsAYW5QRY~OLXVDa3FFUvr-nvQ2PzDAP10SEgjA4NwtdgMGvP0mO~ko9WmpR6O373CllJ4I1Q7P4auRbtwxbTpR5OkIhM8cnm2~Y0gJaqLoYS3gu7V1Xx8MK6kDfeP0ZBa1eKHjxD0ue-ZVNNQG0xPD5kZzYmhRhrMAx3pr-SRbY3MOWh1JG4K~BT4lbLM94pNbO-8CdrD5EQOlH8Lm8~gKanjmBfoQku~cOO2eIVdi9axVyXbLukcqECvnMsPHpK-9FdPwkKHjxaYVq7KCqqd20RpwhNkYNo0jmtN0VVugQ~Vq-XQNKspAOJMuX-sxL3D-Nvw__&amp;Key-Pair-Id=APKAIFLZBVQZ24NQH3KA</t>
  </si>
  <si>
    <t>https://m.media-amazon.com/images/M/MV5BMDBlZWMzMDAtYmNmMy00ODI0LTlmOWEtMGMyNWY4ZmQ1ZTA0XkEyXkFqcGdeQXVyNzc5MjA3OA@@._V1_QL75_UX190_CR0,3,190,281_.jpg</t>
  </si>
  <si>
    <t>https://imdb-video.media-imdb.com/vi2659713305/1434659607842-pgv4ql-1563557405203.mp4?Expires=1687169478&amp;Signature=bQ8Ix4FJLSQYZnpf20b75IVrUjHeU~AFvzm~Suj8nBRQ-ii74GjvZqC9SQG6dB0P5rrLzRF6Mk6-c3GDNDm4Xl2VZ7fzson608KTjAQTjUqLMy6ItoxTKQxmGUnQ5Hv4QnVW0eNSjxMAnnTV71yHfbLZZEbHHAJrkuhSOdGNoepW6Ko96iO1aUPm~vLEFNtGUn6upqa92SJcgnG7GeL95t5FM9pWrxmJq0If78bFrA4MXhvZD9lwpL9gBOLgMa-CLZVxUgWmyAtDcWvUsxRNQLboyb3voUx4U6P3GRwgqL8m-wk4~TH6aNnUXWT-T5-UHQYPXBfVCu4QYfMSPzLqrA__&amp;Key-Pair-Id=APKAIFLZBVQZ24NQH3KA</t>
  </si>
  <si>
    <t>https://m.media-amazon.com/images/M/MV5BMDVhZjhkYTQtMzhhZS00YmY2LTg3YzItMzkyMjQ2ODEwNTlhXkEyXkFqcGdeQXVyNzMzMjU5NDY@._V1_QL75_UY281_CR4,0,190,281_.jpg</t>
  </si>
  <si>
    <t>https://imdb-video.media-imdb.com/vi1630781721/1434659607842-pgv4ql-1606404531130.mp4?Expires=1687169487&amp;Signature=hhOvzAiVvDyvot68EtHDeAie6TvYgP2Yo06PaXqRmN8dfxyyca-T0SMOmtvWWJdNNy8ZOHru6pGIQyPZD5rWZ~G4sHj2D71xPp1LzJdo8mRQBSXGgQfLRFD7ZDpa0KCDqgrDteUFah2E-3liTk9EBtJ2BecNPQdtdrkLhVUAw0eoBxtDSwzRpoY8gMUIySo60ZJeK-R8fK~QRWQq~hpKiJxcPsz6~1bP5KBhkPMM5~gdKEwtGwnbasgVXKV67wsKof3pSV8-uBrT04WtBOh~MJnjypLBoe8InSpqcTQCPmSwbmN-np7aLres~q9gEc4~svcEAX7rDQks-hBcMQNHCg__&amp;Key-Pair-Id=APKAIFLZBVQZ24NQH3KA</t>
  </si>
  <si>
    <t>https://m.media-amazon.com/images/M/MV5BMjExMjU1NjUwN15BMl5BanBnXkFtZTgwOTAzOTgwNjM@._V1_QL75_UX190_CR0,0,190,281_.jpg</t>
  </si>
  <si>
    <t>https://imdb-video.media-imdb.com/vi203602713/1434659607842-pgv4ql-1533824183727.mp4?Expires=1687169498&amp;Signature=SgIPCXO6Uj7-znpdOakJEV974pejks5JN0AUqEIkTTMhWqIONWZsfciNPVnURu6CYrNMyJXYJLHb3X9nxPr9Ucw3z00T7EnX7QgQh-6Al8m1jYwwtVguQTryk-8eK0a2QPTqGsgwOcQOuNYKbQ0Oclldl0EYsLJzZg3F6eon2aYlqKVb~l9weDd~Dk6LQn4dtjKzl1N17yMk-FSdBCdj2DK~6kCEIE-Jf60X7pDxOCneNwTz19VCQB7tzD27JjWJeITAr78GHba6yNCqBEDw8Rsp~4FAN8iDWdgivfCh-e247nHp1PnhEUMxQZSOMzKIdxjd8WqFe9Jb~k7quo0GIA__&amp;Key-Pair-Id=APKAIFLZBVQZ24NQH3KA</t>
  </si>
  <si>
    <t>https://m.media-amazon.com/images/M/MV5BYWVkMmFmODQtN2QxMy00YmJmLWI3MTctNzNhOGE1NDYwYTU3XkEyXkFqcGdeQXVyMTQxNzMzNDI@._V1_QL75_UX190_CR0,0,190,281_.jpg</t>
  </si>
  <si>
    <t>https://imdb-video.media-imdb.com/vi76071705/1434659607842-pgv4ql-1634863016695.mp4?Expires=1687169499&amp;Signature=gIqNiFV2WHBNwWZztZLQUagdtww0ozja64crasyRiw2G7MkpqTy-ZtwdtMp5B1c-ET5yVqqCT3Hs4TqnReCYL0GiTgnLLtHvKpyLP-wjOx1HVKLSvXQ2r3UUn9XW~A~2zhw7pJeyWXIzsWQNKymsSBNvGuZTpGvUKpsTG7Wh9Yvcq8mPd9fBZWJGg~rpEvnkluLGMB7DJaYg2L993N~Gl1QMONr3JKHwHE1fX2KRkkpxMTMWurylTVTE~h0nw3mDMdQest~PXxRT--S-JFPvFCogsm11d3XYwG5zJwkjy2bmocuIouYMFt8bjvywTv-k6lJOis2pIXxnx2LRKVli4w__&amp;Key-Pair-Id=APKAIFLZBVQZ24NQH3KA</t>
  </si>
  <si>
    <t>https://m.media-amazon.com/images/M/MV5BNjEwMDAyOTM4OV5BMl5BanBnXkFtZTgwMzc4MjMyMDI@._V1_QL75_UX190_CR0,0,190,281_.jpg</t>
  </si>
  <si>
    <t>https://imdb-video.media-imdb.com/vi931509785/1434659607842-pgv4ql-1475689292132.mp4?Expires=1687169501&amp;Signature=WmrUFD9pU-~xzKyNR-X4ydUBkZPn-ebWXp8PTVayRawlrJ5SbdM18DhEX3Nl~pWVBySmdlu0dhbzboAzh0XHInQDde32beIefMdQaIKVaREgZCIvxF8ZtME4h3CS9F3fmJ4zoPhbMuWrNAQdHYfhHzDXNb6XhgkEno~wGTT0CaDsEBzLXjBV26iri9yA7S9PxoyV8WQY9mEaZh9oEniF3~tiKvWOhJpq2wxyjxsL70T2TU0yn1S2muLbAKcDqLIhy~ixiS6-1EMEKqq75LMln6YZSpxNg5C8ndub8d7DDBvI~uSAoFkT-PIxdASzlp6HI1U9DA4TAENGRPnuVV4Ftg__&amp;Key-Pair-Id=APKAIFLZBVQZ24NQH3KA</t>
  </si>
  <si>
    <t>https://m.media-amazon.com/images/M/MV5BMTA4ODg1OTk2MjJeQTJeQWpwZ15BbWU3MDc4MzIyNzQ@._V1_QL75_UX190_CR0,2,190,281_.jpg</t>
  </si>
  <si>
    <t>https://imdb-video.media-imdb.com/vi3715284505/1434659607842-pgv4ql-1595263697001.mp4?Expires=1687169509&amp;Signature=Lyag9ssDk0-O-QORg~BgOR1QoVgTnTkFiiYN2XRd-xiLzebyFpWsbLqqJo5xWnZyoXSG2w9KikuekQH3c0nW5l0CzMEuL7JH4JYqzMvUZQ4u3dEgTAZg~O8ZBR9H-JRGAxTJy7dP~~GTU3jSNBZiegzwXwch0p~T4eCUY9E9XZbl1VAHuxm-skIIH4flZ-5JJQ0K7llKHZdoBKFhJOqN8ehZZew0Jmh~DrbTnlICUJnI0jEwDOlbe~4Oja3BXC29qXy7uohKToRXECdtWdtxwSnX3-o0nyG8LagkNTlRjHwJPRNcMfwU7hRKm9aq2hjlgg5lxLwoApEZAtbryDtSzA__&amp;Key-Pair-Id=APKAIFLZBVQZ24NQH3KA</t>
  </si>
  <si>
    <t>https://m.media-amazon.com/images/M/MV5BMTk1MTA0NzAwNF5BMl5BanBnXkFtZTgwNDE2MzEzNjM@._V1_QL75_UX190_CR0,0,190,281_.jpg</t>
  </si>
  <si>
    <t>https://imdb-video.media-imdb.com/vi169196313/1434659607842-pgv4ql-1534857353668.mp4?Expires=1687169509&amp;Signature=Loxw~iJ7K0FDPmIJ6WuN-RENNXjhTicw6x7NIVC1rSdXWBgndPZKoZBXlIoPMAsNoP71BX2qnV42Ze66ucsV-1SDsygrk3ean3A3VmceENsnWWRsbcdSN3CLEDsP6DEu0lrTMJFHLVMgzGxtLHcd4Tbsm6qv9j7hrk6Ype0AdYInGfugwiYGWxOr3GGDxbK1~XUUi-EiMAaXoTIVCiZeZD3UrRm8FEgYh-~oB4WlJwuNmP9vPnmKS1GC0Nd3B5e5~ZPfqrjmCndwj0VfCli43uPn3AuH1mzIvUgnL6y59NV6rtf~YDPsUj~9llwQINi7Lj-Y~NDZ~VLUoBFcqtNJhQ__&amp;Key-Pair-Id=APKAIFLZBVQZ24NQH3KA</t>
  </si>
  <si>
    <t>https://m.media-amazon.com/images/M/MV5BYmRlZTQwZDUtZDQxNC00Mzc4LWFlODQtMzY5ZGM4OGMyY2MxXkEyXkFqcGdeQXVyMjc3MzcwMzg@._V1_QL75_UX190_CR0,8,190,281_.jpg</t>
  </si>
  <si>
    <t>https://imdb-video.media-imdb.com/vi28555289/1434659607842-pgv4ql-1510343228579.mp4?Expires=1687169518&amp;Signature=ss-tqRem61Q~ovv2Ab5lS4154q5NvHpeF9Id0vsItVWA2dY5FvtFYTKSr2ZpqUxvnD3lpZx~3G1gPJUPJt5Lzl6YUqGa6057OxzxrpC1j~PpEkOPdNBeWQjNPMFcBal4q7TAU7WJEsQFZIZg5zrbgmQDqwW4dMMzDUaL~14uM3sVcEVjd26hADgzcb3IMgCh55sHAHh6EyGXy1QG6W9DODCAQTb6d4NxV2KNiDFkXGQ2LS~u~ZbZZjPHCQVJ~Z0ECOG0ikbkgiaD9YMMeD5pC91iIRMTMp-bh1VflLCyse3EzZDkE00aWquQ01cu73qeClfZrHoOpRDAdPEQoci8aQ__&amp;Key-Pair-Id=APKAIFLZBVQZ24NQH3KA</t>
  </si>
  <si>
    <t>https://m.media-amazon.com/images/M/MV5BMjA4MjU1NTg0NF5BMl5BanBnXkFtZTgwODYwMDQ1MjE@._V1_QL75_UY281_CR0,0,190,281_.jpg</t>
  </si>
  <si>
    <t>https://imdb-video.media-imdb.com/vi1238408729/1434659607842-pgv4ql-1563826057983.mp4?Expires=1687169519&amp;Signature=axtf~hXCE3zqWvRr7BazuTNpJR1mkLft4Y2qSnU3bS6QQqJ79mcqom~yJx-42vz4ZJKmI5dzqaUJK1-JdHY7B6g6LBmHvuWj0l2FNJdQQXsIrDeJQiH3I1-yJCxt4m51Yn2nT3132ES940OvNq1yl8A4f~NFiaKXIHvA4~Z6QvgVHOwmEo-wGaCVlpZBiZwZ1G7rAZG49PUzVcBUZgiMNQIYlbrhOaCFHT4rCaPhvkDX1fYEIxrH~IpAHhhZXtH3wYDNlHnFmwTECJVXkTEFMkMVkmk3PmLlUE8oozIDL3S8EhX~tK168xCv7UiBfurn~u7Kp-SGvo53uqcqorfhUQ__&amp;Key-Pair-Id=APKAIFLZBVQZ24NQH3KA</t>
  </si>
  <si>
    <t>https://m.media-amazon.com/images/M/MV5BMzEyZWY0NzctYjczNS00MzNiLWEwMWUtNjNmZTRjMjMzNGE0L2ltYWdlXkEyXkFqcGdeQXVyNjUzMzExOTM@._V1_QL75_UX190_CR0,2,190,281_.jpg</t>
  </si>
  <si>
    <t>https://imdb-video.media-imdb.com/vi1834925849/1434659607842-pgv4ql-1581095081923.mp4?Expires=1687169523&amp;Signature=jWGCmoDqmND8Xg7ks67z1G2qyTfUiD0g4OIDOgkPCZGL4KGofUMRV4z1VSNcrUA2GE1ipi9sKJqQJUNg1Lr2splXj0lAQiBdYOZqpSA1HLzB6Q0UFEWC0--ThrsS~a~Yxt6-2Mzc8PILAqTsDHBzp~NJT6f~JskCVSZV97zgXKxxC2Xgx7KRdGrZhjF5qERwXCHmq-MddeHagzSdPmBSQd4ueSxonDL3ZncxbYIcJB9JEf339Ty7pXDz1mWFNodjcOIv~XOKWNIiUS9cNyTr1RKUs6ibjcYjAL34skgphZ7WtWZTPoj6~amEqm92r30UuYMxHt6~vZhI~znyWkdyDA__&amp;Key-Pair-Id=APKAIFLZBVQZ24NQH3KA</t>
  </si>
  <si>
    <t>https://m.media-amazon.com/images/M/MV5BYzljN2NiYmUtMzMzMy00ZjkwLWI1NjUtODRjZTMzMGE3ZGQyXkEyXkFqcGdeQXVyMTY5Nzc4MDY@._V1_QL75_UY281_CR11,0,190,281_.jpg</t>
  </si>
  <si>
    <t>https://imdb-video.media-imdb.com/vi780730649/1434659607842-pgv4ql-1563746771123.mp4?Expires=1687169528&amp;Signature=Owq2ztT-aTbLoAwYyP6FM4Tz~iZw~g5j2M5pBHdSeRyVT~b1QUbnTlLekVrWSBDDEqCFHsOHG9i7OmLj66l32UE2lKlf~xI1TGrtPiQGaceC73G6QAvH6d5YzolR5acqq0N-xNTGro4dzJUm39aC1denWGYFuEdmY0eed8MjzE0A0Fj3Y3G6Xpc6eecEiLlWLmCrTY4SQulBksIZapgafW1rOQlTRI~-tCKwnRpWOI-AQWUewY3BtKVpogzy6T4HIELptIE85oHgPBcWkbt92dJcwDV47BBzl7daipqaoFzoPLdjiAHjqULpbaXzTCO5a34LgV4RTgyGw9TNKmRUuA__&amp;Key-Pair-Id=APKAIFLZBVQZ24NQH3KA</t>
  </si>
  <si>
    <t>https://m.media-amazon.com/images/M/MV5BNTM4MTYzNjA3Nl5BMl5BanBnXkFtZTcwMzcyNDA5OA@@._V1_QL75_UX190_CR0,0,190,281_.jpg</t>
  </si>
  <si>
    <t>https://imdb-video.media-imdb.com/vi1168877337/1434659607842-pgv4ql-1616199204373.mp4?Expires=1687169530&amp;Signature=SLmeseP7W-ImpnGeNhfbowgNMCqSyPLO93zXOZpjeMnCvVyDr1CIxIZ7Rv8UhZfNw5aFf0zjfKk3jKpOA1KX6~ibrByNSj4D50JGEu5oBPpdWN039OUv1ccaujWkA1LNEwwEZCQhclppxr1lhJllQk1SEN6-GT16i~C~gw7f81kYbLF-H9JN7NBAKQvHD9t59T0Y3mr4~fkgrNKv~iSWcDBfVYUBkS4e3Z~QdP87NQr8QJCFZn~oH681AmBy3HqJcEMyaqo0FDJ3yzvTOqawPbrAYIAG41EOVqzxN0BaFu3N6KxU4WR5qpQ05nNj5qWeF12OypKsykM7s~AXoga1yQ__&amp;Key-Pair-Id=APKAIFLZBVQZ24NQH3KA</t>
  </si>
  <si>
    <t>https://m.media-amazon.com/images/M/MV5BZmY4Yjc0OWQtZDRhMy00ODc2LWI2NGYtMWFlODYyN2VlNDQyXkEyXkFqcGdeQXVyNjU0OTQ0OTY@._V1_QL75_UY281_CR5,0,190,281_.jpg</t>
  </si>
  <si>
    <t>https://imdb-video.media-imdb.com/vi4261789209/1434659607842-pgv4ql-1594278296450.mp4?Expires=1687169538&amp;Signature=mqd2L0RTBQuo~tBF~yxHkbITtmUuoe4W-7BzJqoZO~vJUaUDNG33567Db27uJEtb-TAKXozR2xrafcFZUSYtIEKE15VHaUt7mfz9KN4qBE~e-x0A9KMJJ4d6QWyx-oW-ng1Gx~Te6IJl~zcLzt8Utw3OrQK69Fj3Fwjg6BG8kOlFLrQeqpCFVpdxM0gLREzVSHJIf~m31cNeFyqYgd-6-p3G5iraz573pIYnCO2VVSZSN30i7pLbULArS88kW43E0ZDOSn6HtZe39SVQY9HOVeIwg9zXD1QfLvvD7-DYjmIktbAGaPP1pBwcu7YjzMbJhXlV3Fel3xVoW~6fXa8sPQ__&amp;Key-Pair-Id=APKAIFLZBVQZ24NQH3KA</t>
  </si>
  <si>
    <t>https://m.media-amazon.com/images/M/MV5BNjg4NTc4YzQtNzQ3Ni00YjAyLWEwZTQtMzQ5ZjhkMGM0MzllXkEyXkFqcGdeQXVyMTM2MDY0OTYx._V1_QL75_UX190_CR0,7,190,281_.jpg</t>
  </si>
  <si>
    <t>https://imdb-video.media-imdb.com/vi270320665/1434659607842-pgv4ql-1680296998298.mp4?Expires=1687169545&amp;Signature=q7KA~Br7YTQKd~p5rj~1BxrHOmPE9q~Srj~irDWOlVVQpWf8NPFcKTdoUovI9Vp9iXJmAHYrFeuvkQhXzC~poOr9IlOUCspGGxIWghqRjuMqVJ4WaRmJNrYlSmoE~XlGYyqLvUWAZg4ibLSUqWexlaWDCPoa-8cpmHzLBNzlvor8xfFXxmuG2eOZVDF4VMubqOSiFE5fjyneieCLkKiAyRs0AjzW0GRTqeAUU2zlyIbTGoZF7uMx9N3o9P8BQVDY2v-Tc-DtmHllj2jIUc9QUodhQWiJKa-w5DeghPstkDV~JM86-J2emkIbGldPI9Rd36KNQlH0Qh~EOAVac5ud5A__&amp;Key-Pair-Id=APKAIFLZBVQZ24NQH3KA</t>
  </si>
  <si>
    <t>https://m.media-amazon.com/images/M/MV5BZDA1MTYxNjctYjQyOS00OTQ2LWFkNGMtMmZkNDg0ZDNjNDYyXkEyXkFqcGdeQXVyNjY1MTg4Mzc@._V1_QL75_UX190_CR0,0,190,281_.jpg</t>
  </si>
  <si>
    <t>https://imdb-video.media-imdb.com/vi1508884761/1434659607842-pgv4ql-1603983829938.mp4?Expires=1687169548&amp;Signature=UEIjQo7UNP4tO5HxsbqhFMmfhRVSgma1fJcmT51KRO-E5cRK96i1PxGXWUWzV0xSuSz0Sn6aRrXZ7Y9Hkc7e5tFNc90HHLhvluEE6tYc90gLEwOCGYIj7AD4935pz-EIodGomfkKXWqbmVJ4kvbyiNrDrvtfnzNXCFhh9FcSKAthf0Dd2aoadVwLinc2mg0evX9wzwGpAw5GxsndXaHdy7eJSZEy-ihMyNw0qQ0Qv9lrpUUMcYRxHCQkKbrZMrMhwz-r0785pKxI4fsdrOiQSlEANdBVUoY-1eyNibmNZ8S~co15k8-fad0EG5FIlO~44OYm9CklDyhuNa21qvZ8uA__&amp;Key-Pair-Id=APKAIFLZBVQZ24NQH3KA</t>
  </si>
  <si>
    <t>https://m.media-amazon.com/images/M/MV5BMmFiMGJhYTQtN2I1Yy00OGRmLWFhOGMtY2E1MDYzMjA3MzhmXkEyXkFqcGdeQXVyMTQyMTMwOTk0._V1_QL75_UY281_CR0,0,190,281_.jpg</t>
  </si>
  <si>
    <t>https://imdb-video.media-imdb.com/vi3662921497/1434659607842-pgv4ql-1580397431201.mp4?Expires=1687169550&amp;Signature=QnwMP2MRTAqwz~0vyndxPihgawZVwL4KJn43M9DtQhMPwFdtQoqsS-JSMNpjF0koSFh38Ur1GP~pPDXNQVMdAPgg-SfC2Uug~3AUc~7MtcV~d-7lU8YBJc1Cme8pOg2vum2jYs5UgJiqnG~bnwM3gyAuFgRbxjgbtrAYT5-In95aD49-bNWqj~XT3QVU73AEfCK4hcEopKGnA8z4GbmSgkcQquW5gpUtudlKZiMqFNSceJODUtGNqdNaI4M-RiOqjWB4iGJxLkLENC7WeVV85pGNRxPp9Az-nwPUSjhf0gB6aEAW3cJhTQ3cnOcXM6G~CQidaQaPmYXcLGJA6t0-kg__&amp;Key-Pair-Id=APKAIFLZBVQZ24NQH3KA</t>
  </si>
  <si>
    <t>https://m.media-amazon.com/images/M/MV5BODEwYmNhNTctMmFmNi00OTZkLWJhYzctMDczM2M3ZDE5MDhmXkEyXkFqcGdeQXVyMTQxNzMzNDI@._V1_QL75_UX190_CR0,8,190,281_.jpg</t>
  </si>
  <si>
    <t>https://imdb-video.media-imdb.com/vi1047904025/1434659607842-pgv4ql-1578589431118.mp4?Expires=1687169552&amp;Signature=TLmu~tYNVPSLJlfVat4tKdgEekJHtBDBOlHfpsGmM7MRx12~dg1~l2GhIXggu-5TNkDktUveVMlz17KVMK7WtGEwpMR9rgbzl~M9q8JQ2WXy9V9lxuN8d1h9PvcIUTEgFv1Mp~V5PlvqU~9020pIqEBIaRDPyqse1H~mwpGpTux3nhRhPl2RjCCIGvnxoBc41uzqfwW4hy1HKT4xquwOlOZK7JW2VbEiKvkg-ATt8vU4SYSxCBatoY~KnAVHkB~0XBBObUQgG9bapNPVMnrXtOJjKrQUox9BWs3pG8yZV8gBdGdAcLxx3oGwV39~VZ3CPhSKae4RCjvbMEeE5mgQZA__&amp;Key-Pair-Id=APKAIFLZBVQZ24NQH3KA</t>
  </si>
  <si>
    <t>https://m.media-amazon.com/images/M/MV5BMTA1ODMxODQ1MjheQTJeQWpwZ15BbWU2MDM2MjE3Ng@@._V1_QL75_UY281_CR0,0,190,281_.jpg</t>
  </si>
  <si>
    <t>https://imdb-video.media-imdb.com/vi2425471769/1434659607842-pgv4ql-1633291229922.mp4?Expires=1687169561&amp;Signature=Fb9ZxyCIAnjmallmauR3CZCdMDBKvJYz65qyYrSPO71Cm9lbTahb5oV~hPKt6bg80LJWpOOZpLSnH96~jynyM0z~2HdxiDqkJ~BFdQyDnRX3mecqpreAEZ-uu8Nnvt8xiypzaMw2jUfWQIwQRDmJ004QSunAee-vU4cnHkjoaNu6SiD88Cbu5dxybjcokAEJx~sASzgvCaC5bpWAcz5Ns1U-hO00XS4lwadJVpirY6Gsrh5cizPedQ4fmGl8~9BQJn6fd3VUtVCIZ9kZcxieWhK9QnjaCGONJmtEIGqXsZBFphPoSx9~~wIGVyH9M8SirUNFHEaG4gKNnfcGNuQrcQ__&amp;Key-Pair-Id=APKAIFLZBVQZ24NQH3KA</t>
  </si>
  <si>
    <t>https://m.media-amazon.com/images/M/MV5BMWYzNjUwMGMtMWI3NS00Yzk4LWFlOTktMTI4ZjU2M2Q1YWI3XkEyXkFqcGdeQXVyODE5NzE3OTE@._V1_QL75_UY281_CR3,0,190,281_.jpg</t>
  </si>
  <si>
    <t>https://imdb-video.media-imdb.com/vi3673473305/1434659607842-pgv4ql-1602828475331.mp4?Expires=1687169564&amp;Signature=I9~mvHSPvFdCiS4ELcgP0OvT4meh4XR6ooQg586pzsdsJizxITTgHrxJHOmCRIIXAQWuEiy8FQ7ozwltER~mYVwyDAaAY-jFIfYrAZNmlcKd6ixD4~9gmw2DOxWku3Bw9ryb-lJyptwyvD16iYoM5Mdrq0yILLF9p8Y3ZsRsT-lmWMU-PDpml5WzGUP682FaMlewMNw4MZh46ynmwyYAUT2eD~DkW-kbWCDM~CyLvE3d6EMwrRcv-wIDD0uXqv1wx3STz01c2MM8zYsKmr5A9mE95KxkhCMX2GOUqd1LZw3wYGGBnXeyMU6tAdJFkXrXPeAUtnXO5gaHgWy9HE~vBg__&amp;Key-Pair-Id=APKAIFLZBVQZ24NQH3KA</t>
  </si>
  <si>
    <t>https://m.media-amazon.com/images/M/MV5BZDgxYzFhY2EtNTlhOC00YWRlLWI3ZDMtN2FhZWJmMWUwYzFlXkEyXkFqcGdeQXVyNjE5MjUyOTM@._V1_QL75_UX190_CR0,2,190,281_.jpg</t>
  </si>
  <si>
    <t>https://imdb-video.media-imdb.com/vi1912913689/1434659607842-pgv4ql-1577207033317.mp4?Expires=1687169573&amp;Signature=DXAHON~6PnY-y5DGmVUHdkHLRP8y9lbdPVAMxy6WtjL-bLM8tZGwyPf8ybtON8Fn7SN26LTeyoroWsgAJdIAOO1ghvO1TtByoc5Bqgnh~EPTT32Xdk2SQUYiiPesrSKa4GL-Ue8JxOoLNaKeBzCHMjqHp~YQEbZXM243gvi~Z9GskVjRqTKWqnr3-t5FHtfdRPcjKm85KrXLfw7WFngQiLKh3xgH-RSljnPCDkwQ8mkRHH3J6-OJgvRwfOawnT1SBjH1A4PkNK~GJ7YmHvzTpuv2l~6usWtgEMqj7ZIxkQ~zcxmOXGPPsCZaGqrhdZDpqsvTbL~oZrRxYuJDTnN8JA__&amp;Key-Pair-Id=APKAIFLZBVQZ24NQH3KA</t>
  </si>
  <si>
    <t>https://m.media-amazon.com/images/M/MV5BMjI3MTQ3NzE5NV5BMl5BanBnXkFtZTgwMjgzOTMxOTE@._V1_QL75_UX190_CR0,0,190,281_.jpg</t>
  </si>
  <si>
    <t>https://imdb-video.media-imdb.com/vi359052313/1434659607842-pgv4ql-1465492250661.mp4?Expires=1687169578&amp;Signature=dmXL~xwTer0-iVn-ppf9iQp2~WCdWESy5MCK2uY~bh-SrzMuwO14JIVy29A9TLLXaeOFjw~ETAF-gP9wtK0dlMb8ccvgeA7GY1c11Id9pU7si4fkuFDhN8nJ0OGxNSSyJhIFYVqGzP1ncUwMAWLqa~94ddLu7rDveBrtH0oyLzuj0Qs3XVWRgKR6u-Tp9lgIDGmAK3Wifmj6brSvLKOjX9R~5rRNkVQ5htWFDCT9KnRrsBTfdU0OAtfkD639nLfyPiyf8iK4dLVlSLC8F-gIrsT2z9QzMVmCAYKYmG9oiRsYc7C9truQk7b429v-csvBcpSvY2DT65cFFWlyN0lRdg__&amp;Key-Pair-Id=APKAIFLZBVQZ24NQH3KA</t>
  </si>
  <si>
    <t>https://m.media-amazon.com/images/M/MV5BY2EwMTE2MWEtMzMyYi00YzVlLTk3M2MtNzM4MTg1MzZjYTNmXkEyXkFqcGdeQXVyMTQ2MjQyNDc@._V1_QL75_UX190_CR0,1,190,281_.jpg</t>
  </si>
  <si>
    <t>https://imdb-video.media-imdb.com/vi640533273/1434659607842-pgv4ql-1642539673728.mp4?Expires=1687169579&amp;Signature=DyV8RTtn3UXqKwPWXoMZTuO2UpWIEoOIw8Mlq1t18YjOJnhQHJKEQE7~KypHkd0tTH2ZQeb1rNtaAFb5pVMPmBCoiuO1OKwVpBaDO6bPZl-wJjVUAdzAO93HrVVn~FtTzdgozj~ObASQ6XbgKAdueeOfnw4lA6pOyo96FI32V8JxfTNTc9b6GA5MdHjrNrkf3OjPeTzT4vZknjYgdeH-P-XjdnBHDOTm69e125Ff7jQVtUrF~5YtOhwRXQ8d8yYK9EB3~eS3trSE0vc743MonK-G1opl420RxCzDyfqj93p7ZiRjmu5UDO5WMvDj8uYt5gFiaNemvtzjfRfn1wyzTQ__&amp;Key-Pair-Id=APKAIFLZBVQZ24NQH3KA</t>
  </si>
  <si>
    <t>https://m.media-amazon.com/images/M/MV5BMTgyMzc0MjgyOV5BMl5BanBnXkFtZTYwNTgxOTk2._V1_QL75_UX190_CR0,0,190,281_.jpg</t>
  </si>
  <si>
    <t>https://imdb-video.media-imdb.com/vi462029081/1434659607842-pgv4ql-1563419640458.mp4?Expires=1687169581&amp;Signature=sAs8m4U27Zr7WTesoXttMmP579WNjWmOphjkmKCBugxyDS3yIZpF4jNuhSYXw~8mGd6R1Y0wJ1LzB~jtJsOfdjYR0sk0YwQhkx-iorotdQHNM4-M-eH74wKA13V5jyaEpVI4UXyhlWYRYT7SsrViU0lW0M3dMrD0xuhVn-1USoeJJflp2730iigrfIOBv26AfofVeLUV4GPIOyAFvko1rHwH96omzCJGfW1USgt8D6SUzyCdreaRDV-TW246EXc--fnaH9gXJK0Ok2fjy-mS7JWlkUrXOvsaJhsPuLa97naBKQhrsGXvHvFJmbg-doW7VxpyDtE1S6t~P9PdmUqLoQ__&amp;Key-Pair-Id=APKAIFLZBVQZ24NQH3KA</t>
  </si>
  <si>
    <t>https://m.media-amazon.com/images/M/MV5BYjFmNjliOTQtNjczNS00NzlmLTgwMGQtMjg0MjAwMDcyYzdiXkEyXkFqcGdeQXVyMTY1MTcxNDk@._V1_QL75_UX190_CR0,4,190,281_.jpg</t>
  </si>
  <si>
    <t>https://imdb-video-wab.media-imdb.com/vi1428273945/1434659607842-pgv4ql-1533778640115.mp4?Expires=1687169582&amp;Signature=IlB244KRXMv0fLpfk~UaTfLwwvy0b51ox7mDTCvsyDWSPVhFsNxR0CjOOEnUBlEleIKjG07hp7GUn-Hw0zZ4EhA1uG4nHXfbsa5uU4QcSLRzEBzSHIQZ2d4Si67IqqhPGaen8cblH9NaHzuVpKgGOC1IFzNL2RdqBbfXvVd-0DqmcYbHjHW8mKEHDplSnTsRKj9tJu9TVtoszn6lk486SGyDK-sr55sfSXI1q52fJqSb~BGkiaxJD-MJ-a5AutEKvrHu2M0oRFwahogKtjlX~9pqHaP6V8K-mZs0YHg-EeM92NJoKA9dJQ-qJOyMYYESr7xLkk8a3rUhKtlwEXZKTg__&amp;Key-Pair-Id=APKAJLOTGGE6P3RA3PTA</t>
  </si>
  <si>
    <t>https://m.media-amazon.com/images/M/MV5BMWU4Y2RhYzMtYzIxZC00NmRlLTk0OTctNDg1NTg5Yjk4YjQzXkEyXkFqcGdeQXVyMTQxNzMzNDI@._V1_QL75_UX190_CR0,0,190,281_.jpg</t>
  </si>
  <si>
    <t>https://imdb-video.media-imdb.com/vi1541472537/1434659607842-pgv4ql-1616199304465.mp4?Expires=1687169598&amp;Signature=BgouAnqcM8WtSt~dY5OcTukftuEC017htaWxTQkhB5GYR9Fn81xEKcj6BGHDvf6mAbg6cD2DBkgqiXRHmSllTDwjaL044lOi2oNgRF4o~Erm3Z~43OZZzk4qFmobk2CNRuR3SmK2F4sEC7J6pxGKDI7nnxuBdxoqwO0HdbI5fEarPl2TovgFhDrKr9rat9n1UXDXRTmnd1uA3OE5oH5cEI1VYgzlQ7CrBnAS-p8-N6d9Z8tRMB0xLEFBM~wW8qMILTxDwSgNGQiimUmZbmyqRAV6TAhhN5FM~m1fZk4j7XTH3xrromzRfkP77EUd2PryBjuVYw4v7dE-LF3nrQOpAg__&amp;Key-Pair-Id=APKAIFLZBVQZ24NQH3KA</t>
  </si>
  <si>
    <t>https://m.media-amazon.com/images/M/MV5BMGZlNTY1ZWUtYTMzNC00ZjUyLWE0MjQtMTMxN2E3ODYxMWVmXkEyXkFqcGdeQXVyMDM2NDM2MQ@@._V1_QL75_UX190_CR0,0,190,281_.jpg</t>
  </si>
  <si>
    <t>https://imdb-video.media-imdb.com/vi2600385561/1434659607842-pgv4ql-1557148675312.mp4?Expires=1687169606&amp;Signature=pw7CXRshTb4byIeOviQikW3aF8ar9jOyK52K1Zv-F1bxPUZJip7RWMs7hjMGKxtKKCGIFqSwxLpFvuVFPsV4cjmRL23PHzoLDjaI4QS2rIlL7pTywbxqhZwZiizx5vXbScB5rQc3AcyS9QOry0VzEJpmKL4Tq5Y-x7m5uZJAwGxJY0W~ObBafouvIaoyunoNv6bvz6RTC89zhAWLYmRrOH4pV~NnQlNBbsXqz3Kv6W7yQhq2GCrFlXyTwegqNKGnh-7hTk54ZxMLsYPeoEooBQlSe8pi8B0fXCUEHnDiNa5RC2vQM86OIMNCSvKeK-DBBp1-WKfqyNXKdrhCXHWp1A__&amp;Key-Pair-Id=APKAIFLZBVQZ24NQH3KA</t>
  </si>
  <si>
    <t>https://m.media-amazon.com/images/M/MV5BN2RmNTkyZTYtOTQwOS00YzY0LTg1MTEtOGVmZGQzMjA4MWMyXkEyXkFqcGdeQXVyMTQxNzMzNDI@._V1_QL75_UX190_CR0,2,190,281_.jpg</t>
  </si>
  <si>
    <t>https://imdb-video.media-imdb.com/vi3214082329/1434659607842-pgv4ql-1563962621660.mp4?Expires=1687169607&amp;Signature=DUFte3-B6vVUW0MzDi-0Qk4L9H5xRt8SjrXbiDg2TpHpzu7EiWYOfV3Gq-fwmmZmvxoEDS2r0B1FmI-6TswrU2Lgm2QaB9SJjUmNyKSqIN84PExdX8J47mpJ07PSig4gd2MAoK0TmDW1FzEDhJQQp5jL~2t-EQG5z5fsla-k6w-qOZfYumXEWl3WSynBNPV-MsOTfSFwaP32sqXw3-UP~HOzXVrhhFe13t57qwS8-spXvoXmncQ9-kcYC8821mpvHsLPJ72l5tesQpg6CIATcAzxug~t7OJrp0wfS6hNASGaroJAwhEgxEwsQGX3LPavJqWJdFFa0g~7nef0zNHKag__&amp;Key-Pair-Id=APKAIFLZBVQZ24NQH3KA</t>
  </si>
  <si>
    <t>https://m.media-amazon.com/images/M/MV5BMTAyODY2MzUxNTFeQTJeQWpwZ15BbWU4MDc0NzM2NzQz._V1_QL75_UX190_CR0,0,190,281_.jpg</t>
  </si>
  <si>
    <t>https://imdb-video.media-imdb.com/vi3218913305/1434659607842-pgv4ql-1518051282567.mp4?Expires=1687169609&amp;Signature=q2JaBf0S0rnLrXe34ngyhNNzdxrR1SWZeJctz2jXY5LvMIsyq8Opbjv0bv8M094npx4glec0tJtJiB-LUENVCTTck~cSqXYQERw9r5DKfgKhCUzjzle-1enUf3gUW8oLg8ZDxbuucbuZ1wOjfN-AxIVMLSANyY4wCg5Kk5U83tDfW0uM1gxdxLmAkSKKrGEfMpT2Mn1FeUz5yUeI-ArTIyFuwNdWGZRxpWrJqvoTNHmbzR69qVxse8g2-tCltla83z2sPjgXnd-5VNhWz3YhoL4n3zdGy8I0UkYtasHJNhBwojp0aitKe3lVbRQgOgJaOq~-xEBC4jXZYIRtDNBgcA__&amp;Key-Pair-Id=APKAIFLZBVQZ24NQH3KA</t>
  </si>
  <si>
    <t>https://m.media-amazon.com/images/M/MV5BMzQ2MzI5ZDMtZjJhZi00M2I4LWIxNDEtODIyZDBiMTEzNmYxXkEyXkFqcGdeQXVyMzg1ODEwNQ@@._V1_QL75_UX190_CR0,1,190,281_.jpg</t>
  </si>
  <si>
    <t>https://imdb-video.media-imdb.com/vi641777433/1434659607842-pgv4ql-1581181410587.mp4?Expires=1687169610&amp;Signature=Dn63M3FkwTp2eNnGiZ6a9DbGeWfpQtNEp1eoSSkbDHtmL7cf~-l5lG4TDcvwc6pODIUeuFheJlKEiZYTLuqAbneG-NzfnG7JBp8AamMQRaZUFq2PE985umjJs70HlPbN4W3ld77d7HS5ePO3bMPZw0HSQ1gyytXhuVGykauMP~1pyhIp~b7j0IjnWQjwglDonxwgUCpXKweEcdJ650pVrV6pPbMEzEfYrIdNyBjbVl~1dbsbxjncDVLu7PtO-dkIu79l-oZnwXhgrukbZOagaaltWZU0Nt4FtyXrM410Lof3sggZOgksSNq4jbSdz5TQSSkO2fCmcjnP6w4jYIixjg__&amp;Key-Pair-Id=APKAIFLZBVQZ24NQH3KA</t>
  </si>
  <si>
    <t>https://m.media-amazon.com/images/M/MV5BMTg0Mzg2NTM5OF5BMl5BanBnXkFtZTYwNjI2MjE3._V1_QL75_UY281_CR1,0,190,281_.jpg</t>
  </si>
  <si>
    <t>https://imdb-video.media-imdb.com/vi2508849433/1434659607842-pgv4ql-1564600336503.mp4?Expires=1687169618&amp;Signature=SxZEbGBQ0Sn5zUJNGqRuksr7jz3paJIJmmnB~CrrdRfj6kMod4hSxKaKRxNuoLt0nolb9zq372uBgq2yEkAU~ch31VgQjI-ecuAfVyR2Sp3UcNlmNHylXpSn2gWIpND0Ge2TMaBhjZu~2oHMCSIWHrx3sJF5QnOMVJu713W0Zxa8ABSWr5AOr6Bn1uQKef~CZkUhCnhqOPCabcHWLL0GGCXRmneDuy8Jwk1FGk24NZsaSIBose2vsxSFqA1F9NTwc4fXeMeMamOYrCbwGn1OQZNoNu4o9cAMZd5oFu-DnYpgi5JFBrlLQI3YIjoZZbqq5~Q0Eqedj5plZYsnJtWZhQ__&amp;Key-Pair-Id=APKAIFLZBVQZ24NQH3KA</t>
  </si>
  <si>
    <t>https://m.media-amazon.com/images/M/MV5BMzQ2MzJmZGMtZjhmNS00MGUyLWJjOGMtYzVmMTg4OTA2YzZkXkEyXkFqcGdeQXVyMTEwMjgyMzIz._V1_QL75_UY281_CR5,0,190,281_.jpg</t>
  </si>
  <si>
    <t>https://imdb-video.media-imdb.com/vi3057435417/1434659607842-pgv4ql-1641506164336.mp4?Expires=1687169631&amp;Signature=H4mB7aMfnMPooq3OzoP93sKr0wGHPVcQtZ52hZApEkB8Ffydo-pnAYXwjD8WKwHwJfe3IOufP0bxiYTzN7OCXkgg8rijJ2Ch0UjHvw6nE6f-StCZEzCUlkN8d2RsRbQdpqeA3IJepaejtls1Z7nm-E788OqGjkxLQRvC9mOU8r2B85qlnPi7AZ0bZaB8JvQ0sN0HEQ2KFIpcjIYwXx9KkZ47QEBha15RfhE~rYLHgw5i09ZAIuSBsCc1oB2R2aJPhhbTWE1Q9zta3xtlRel5SYHKZHqI8FIp3HiW5-VkIkvKcp~3odMUGwd-FlalTdzXd5NXlL1aHS4OFcO~YGpWmA__&amp;Key-Pair-Id=APKAIFLZBVQZ24NQH3KA</t>
  </si>
  <si>
    <t>https://m.media-amazon.com/images/M/MV5BYmY0YjRhMjMtZjNmOC00OWRkLWIxZWYtODAxOTk1YjAxYmI0XkEyXkFqcGdeQXVyNjc3MjE2MTY@._V1_QL75_UX190_CR0,0,190,281_.jpg</t>
  </si>
  <si>
    <t>https://imdb-video.media-imdb.com/vi895336217/1434659607842-pgv4ql-1581023496552.mp4?Expires=1687169635&amp;Signature=WtLNgtA~vQrqs5X1UIHKC8a2hQzbgDsEg7YGU9F4TduRrVKx~6czp7Dk~rM6JRZuhIXkqOQouPvpl7UfxkApsfrwJ--lGAoBmmAzLnKb2k4mn03CCmudiRfKDo6QU8abRMqYzrbl~vzUA8FYKE32bXFDnzTsyiHKjxKatOn~A3rjj0ZcmF-Z0y9tPOdOisYScddkxKg1gBnRHkXSYyOLG-44~ZPLuQHyHWJdkn1PKDWdXm6vh3z0lrcMiBZQvPEmr3phYLA7d2Y3yew~W1xW4KvJ0x8z1C8ZDv~7USUP2MUZ9ygYKorxO-SxkrI-5O6u-hiF06jeJw3sCtwaQl7xtg__&amp;Key-Pair-Id=APKAIFLZBVQZ24NQH3KA</t>
  </si>
  <si>
    <t>https://m.media-amazon.com/images/M/MV5BZmU3ZGE3NzEtYTdmYi00YTYxLWIxYTItZGY5YjFlOTA2NWI3XkEyXkFqcGdeQXVyMjUzOTY1NTc@._V1_QL75_UX190_CR0,0,190,281_.jpg</t>
  </si>
  <si>
    <t>https://imdb-video.media-imdb.com/vi3872046873/1434659607842-pgv4ql-1574300504480.mp4?Expires=1687169638&amp;Signature=uNrKywSuyIwoTObO8rpSSCI3Afreaj1ekZoy-w2UuAglsQob-qsHB~KLPZghVfYB02AZTXNuF2mkl80XfjQF1z3xTFB3WLakDFUJ9qb7MOKIs1Gd2v9JGouIxIhvYr3kVs-xWTK-twyqWXmmGOGPXku951p8AvciTOKbLN9pU3j-dEuhVjn3nOxaezZ4DwoA-LMYiO4E~r22~P0zGrVD59h6ELK83JsXRoI~ar7F1T6VT6DCM7ZKFV4GePBTMwsDS11o9hA3T0bkXhBEK5aQa37BtKf-Gqor0q8SGgjRy-cPvrpvCeBdLZ9OtN0gAebd6cR7tfOoe5lKWv9A8JXAMw__&amp;Key-Pair-Id=APKAIFLZBVQZ24NQH3KA</t>
  </si>
  <si>
    <t>https://m.media-amazon.com/images/M/MV5BMTYyOTA5NzkwMF5BMl5BanBnXkFtZTgwNTM3NDUyMTE@._V1_QL75_UY281_CR11,0,190,281_.jpg</t>
  </si>
  <si>
    <t>https://imdb-video.media-imdb.com/vi950665753/1434659607842-pgv4ql-1564165874169.mp4?Expires=1687169639&amp;Signature=JO4vtvCU0rQBWxMuRT1RAbL8rBWBaMK3OEHl5~vSliIO2QHRn~d8bpNNK~T0vFIUEZ3QpBRQIo~tSI-wyOoSTWZoaFBg-jAf54RAvfZzxrbV-PCWyl2aiVVqUh8AnEQIEdW-JoCFt0V7U0tF-XfB~n1h4m9UoGwRGpe4Fd~QIwkWpAC8NIPYM2jj8P-Y8bo~kMzTlPDwzI-AnfPqnj7zpFkDFjXu9MtB8ELkxIM8MspiQcrACq1iZ46RlaBQd7cMD2qoD~nFlCL71TQfHCSmZQ8H8MaF~a36KUAkAyvdKkHQu5tupBpETtV3Q2CTVE0QwWckmovrgP6JQR1k2B052A__&amp;Key-Pair-Id=APKAIFLZBVQZ24NQH3KA</t>
  </si>
  <si>
    <t>https://m.media-amazon.com/images/M/MV5BNTY4ZWNkNmItYzVkOC00ZTY4LTgyYjgtZTM2NDNiMzQ3YzczXkEyXkFqcGdeQXVyMDM1MzY1Mg@@._V1_QL75_UY281_CR3,0,190,281_.jpg</t>
  </si>
  <si>
    <t>https://imdb-video.media-imdb.com/vi3684614937/1434659607842-pgv4ql-1634172415215.mp4?Expires=1687169647&amp;Signature=PBiDmpyzl55g9CgKFUh4rb5TEV3LeH8Ce7jLsqDz~DUlNVe0yXHfH4B3gbmfnDVHhyPc8nMKTc2osnOqCH48QRQhTLntTwEmzzmKZCZhyd9goni6~JaExkMDF9vpcFr1Ke-Osk9DfdKbZ5Ee9Yl2AF3DWbkdTtefEgY0LaAzra85n7k0eVu7oRXsWt64LXEV-jW4p0yZSHfsf-uCzStbWOny9-dr28usBwba0TgJtWSpo~y2eoyqvcphKTIr6hU9kKUJ069qdidH943RRmTByeX-e51tdVCAiehYg1zqkKWuj~uvmvW6y0YwTsKzul~8XoNHB5nBYPca8FULeFyXhw__&amp;Key-Pair-Id=APKAIFLZBVQZ24NQH3KA</t>
  </si>
  <si>
    <t>https://m.media-amazon.com/images/M/MV5BMWVhOWEwOTctMGMzOS00ODJhLTliODEtN2ZjZTE4MzY5ZjUyXkEyXkFqcGdeQXVyODg2MjMxMTc@._V1_QL75_UX190_CR0,6,190,281_.jpg</t>
  </si>
  <si>
    <t>https://imdb-video.media-imdb.com/vi176554265/1434659607842-pgv4ql-1564531456197.mp4?Expires=1687169654&amp;Signature=lmpnj94SzJDDrA2-M2BsE3CfYz7-8~giPI7O6FNcfYyq8QZ6QAd5TiqJLArMtsH88VhtfXWdrTkUZn5furw1oPj38Syr7KUOsWZ08~PWvODcAzopgqfZ4WxZi5ohC4CYkjQOY03I5LGcVug1u6FxKviGjyU6976ioaUmk7VtQXnEFIpmDSVUHPaReU3hcrhKVvgvpOmML3W07X4ZpxKoqqrrkjsYmxDCrUe1FkmU6kgWTtEXaYgwn2xBk5EVY5guWDU42Gw5kuB5mtHFTC2p~YV3~XitkO0XrdlmnGtnFmP5QGeZSYQSMbb9Dn8lmXqCyDltpr~v51jmpKgxL~1KGg__&amp;Key-Pair-Id=APKAIFLZBVQZ24NQH3KA</t>
  </si>
  <si>
    <t>https://m.media-amazon.com/images/M/MV5BMWZkZjdmOGMtMzgyYy00NmU0LThkYzItNGY0MjBmOTE3NTBkXkEyXkFqcGdeQXVyODA4MDAxOTM@._V1_QL75_UX190_CR0,2,190,281_.jpg</t>
  </si>
  <si>
    <t>https://imdb-video.media-imdb.com/vi3358963737/1434659607842-pgv4ql-1519678577337.mp4?Expires=1687169657&amp;Signature=SiOq7YnOHPapeSr~wZLjsZdmQ3VNT9nJh-btuLmmJgZ1B1uyUT7IflNbq7luyN3XQtdoepFmslzExZIiMrvtw8gdk7mAEoX9tryi~Y8o~ExSK16hScx3zedrfS9snvzyEB2SkAEMmNpTS~ZqdVoaGqY94b3P1Gn3euCyfRIl96b4nYfTsGMo7MmgcTZ1aOzqzQId1QTyRFip5gXrrWjjcowfAlcTGGXjV2lDkLO-H1qquKMnCALSQV~R9wbvoSXCxojOf48XF0TEXznucG52v3Bs~bEIZT5LYSF9ALFayZMpJAPWT37uII-y-07SEi8kc-P~QUIQiIfzFT2GO0sfMg__&amp;Key-Pair-Id=APKAIFLZBVQZ24NQH3KA</t>
  </si>
  <si>
    <t>https://m.media-amazon.com/images/M/MV5BZTVkNWM2YjgtYjRhNC00OWQ5LWFiMDAtYWI2MTM0ZDk1ODE3XkEyXkFqcGdeQXVyMTQxNzMzNDI@._V1_QL75_UX190_CR0,9,190,281_.jpg</t>
  </si>
  <si>
    <t>https://imdb-video.media-imdb.com/vi1602945305/1434659607842-pgv4ql-1563980194567.mp4?Expires=1687169659&amp;Signature=n-WrJbhvFzeF8GWCSRc~8p6E4RgZ1iucTGkVBJUzVpqDtXMFgkRuuJtNlMXmI2nJeV8zsJ1v2-E5mouGTVpmxmZQalWzF7eR-kY8oZd30CmA6ZnNF1tdZIPemV9NLyeVDzt1DgfFA90a5sKH41w6iKqBcQH2IgM3fPHAIxPqTKCq9lJuvTW28EIyjo5Cipa~9W05BTK0usdZVMzWl5-uL6Ds5PEmWHeDZncdXK8rVF1zDYDotuuF11T6yGZoWUoDnqPa~QsNP-fj2s6G7e-dkSoXGep1Ulp14orE45xGd6LSV~JjBYLbRCDkkNxF2i7dNYLo2kuiZllaK~9IWrXAlQ__&amp;Key-Pair-Id=APKAIFLZBVQZ24NQH3KA</t>
  </si>
  <si>
    <t>https://m.media-amazon.com/images/M/MV5BNWM4YmM2ZWQtODM0Yy00NWY3LWE5YTAtNTEwMDRjZTQ5NDgzXkEyXkFqcGdeQXVyNzM1NTU5ODY@._V1_QL75_UX190_CR0,2,190,281_.jpg</t>
  </si>
  <si>
    <t>https://imdb-video.media-imdb.com/vi2345386777/1434659607842-pgv4ql-1639765488747.mp4?Expires=1687169664&amp;Signature=usYhuKuQoi8MMxtUFDgV9d0OIkruXE9zP~bWv07hzdQnkYN1zv7On4NO1mEdHofF1-PQ7uihhjlueHoFqCHTqpytPfmHP07Z-L1a9-NEvxkT8EMw8Zvmt~-xRfRijqfpk3LBl3HbQVz7GimPjBDdfrcnuUmtQ49l-ns5tK7gpqEBJ4fKeRr10o9tVt-oo9YC5JC~lzfXygb1aILP~BvSHJj5qbBSfsANnwX4EoHV9GAb0SOz-adKqX7zxkrqURM25yWEjamUKauGKybDX5yyaLPXURr0-XKfPuyWvIV11zMXQTZJkzAgl1JRvwJzNKc-VI~SaKcjf07gDXIZEFCQBw__&amp;Key-Pair-Id=APKAIFLZBVQZ24NQH3KA</t>
  </si>
  <si>
    <t>https://m.media-amazon.com/images/M/MV5BMTYxNjI3MzcwMF5BMl5BanBnXkFtZTgwOTIyNDY5OTE@._V1_QL75_UX190_CR0,0,190,281_.jpg</t>
  </si>
  <si>
    <t>https://imdb-video.media-imdb.com/vi44873241/1434659607842-pgv4ql-1473966844454.mp4?Expires=1687169669&amp;Signature=AmoHI5UIpdnjPIB86lcDAR3Og3WM~aRu7WujNLhn7da98NzVVTpSn6yuH4Z45adTHO6An9y8MB3ZlABLdA19JsBJV235qvq-IbpB088vg9Tm-xHXjzIbeJywkw6OZENxVylHk8niS1q04J6kDua6pBX47OhOBnGfAyaCiN~W6173QdSgZFIwp~66Yy1ePQc1BvtpC4Oj99J7XrQ80nQvsNg4uJr7H8hV7gw8L1TBIKLT107aCaT3TfAP~o7d0gP~-pFbz7~aPqlWcfS~87-owR8eNnv0H210wefw7iEoAHOzUiNJ9rB1w74S6AYy2DHsa0EzGEe3hTiWO5td6KnRag__&amp;Key-Pair-Id=APKAIFLZBVQZ24NQH3KA</t>
  </si>
  <si>
    <t>https://m.media-amazon.com/images/M/MV5BMjM1OTMxNzUyM15BMl5BanBnXkFtZTgwNjYzMTIzOTE@._V1_QL75_UX190_CR0,0,190,281_.jpg</t>
  </si>
  <si>
    <t>https://imdb-video.media-imdb.com/vi155694361/1434659607842-pgv4ql-1460345217153.mp4?Expires=1687169677&amp;Signature=C5ZCx8SVJ3OqNon3omT5D~NNDvkt79iS4VfUca8gGqHBzN2gRa4BOtY-QYDtld2JZcZ-deWp-FsV6PdpnXB~MB~ABKrWJgctlVjEl~j02CEb7ftB79qjJebOKYYzAFnCps2wxE0p5Qy2p6smUOaDShvjLb6HnDG~fwZt0W5NPmZZuFTUumPyMRE5t06YDIs65chX1Sd2lDhtRkGqnL8~vx8dXltTYvOJX8VL3IRPmROuZGCVZ3eWHRjMfpmkoNbQLmpxc654p0cm6PYd0x6Jof~j6M2N8oRMjDQVadvbJ-6m3Hvy7gTDWT7HFMgiUTWpQxySDxcHpNU9H45kjozngw__&amp;Key-Pair-Id=APKAIFLZBVQZ24NQH3KA</t>
  </si>
  <si>
    <t>https://m.media-amazon.com/images/M/MV5BM2QwMmQxOGYtMGFjNy00ODdhLTlkOGYtYjNjNjgwY2UyZTI0XkEyXkFqcGdeQXVyMTUzMDUzNTI3._V1_QL75_UX190_CR0,3,190,281_.jpg</t>
  </si>
  <si>
    <t>https://imdb-video.media-imdb.com/vi3329795097/1434659607842-pgv4ql-1563505776071.mp4?Expires=1687169679&amp;Signature=OgYa-wnnDWEOihfKcIGC3cW4fDv8vkcwSJMxcQjp6e~a1i0li6SCac1aG7zUkNpt96A~Nmd7XaeTGThT65DF-BtyDNbdFLM29g5XSpYF1lgCYw4dNi79aKht0iSMvWlGP1s579s2y0sWgkDyNVXfjpWgFX9T199QC9zI1e2A4wfUDsY7ghEYEpd4U30V7llk5nEVj1vNduogTZ2svg6K7MviNE2cbz1I8eVk9u6~zprr2AQypwCR0SErfbidgM~4BUW8ON4myHmqV2qo8UaZqy-8ctpq6zj2obcCHtBpw4Skx4l-X6sVJ9DeSonO2B0rXBuIrly8IvM1U0oVvZ4ynA__&amp;Key-Pair-Id=APKAIFLZBVQZ24NQH3KA</t>
  </si>
  <si>
    <t>https://m.media-amazon.com/images/M/MV5BMjJiMWIyMWMtMTdjNi00YjY1LWFhMWUtMmIyM2ViNTg5YmI2XkEyXkFqcGdeQXVyNjQ1MTEyNTE@._V1_QL75_UX190_CR0,2,190,281_.jpg</t>
  </si>
  <si>
    <t>https://imdb-video.media-imdb.com/vi1368769305/1434659607842-pgv4ql-1633546761665.mp4?Expires=1687169679&amp;Signature=iIpAMaHnxXRKJhIl5t3SmmJmdz1xiFFdwDmYZBmRuaKjt-RArrx0vkSpOtDjiKuGxUfJ36XcjBrnJBE-vQePXAt~POoXn~-8BZ7YI9LckKvDhDlnZXYXrzeluGd6SZXSXLYGdGNMmkowCYoANM~ylf5ovNU4OtlYoaba80xkHPV7ftNQ9R9laNh0obGZXkak5JCvYxhqrZFcH9nzBIfFn7zUKmsxXVw2LIph4TIhteePJNe7TfY2kpD-HRZBB5BqtA5IznSZOnhUZCgc6fVvMEc7CU4tWCOueVLn~78Um4GARGjMDGwOY0izupnqV7DXE2SsLuM7BBReHTkAFSoKOQ__&amp;Key-Pair-Id=APKAIFLZBVQZ24NQH3KA</t>
  </si>
  <si>
    <t>https://m.media-amazon.com/images/M/MV5BZGVmZTUyZDAtYjg0MC00NmE5LWE2OTAtM2FjNGI1NWUyMzE0XkEyXkFqcGdeQXVyNjMwMjk0MTQ@._V1_QL75_UX190_CR0,0,190,281_.jpg</t>
  </si>
  <si>
    <t>https://imdb-video.media-imdb.com/vi589086233/1434659607842-pgv4ql-1593616170946.mp4?Expires=1687168990&amp;Signature=Y2v6HO9eKskKf-u7u-5MPyDgiGmvBg6FGJdJUbtqGOaweL0ZYajf8idwIDKzRlR01bMxc01VcMd0qqKG0lp9k3hQgvbmLdGVGuNcTTuxttNZ-UnHb3jjJgVupzT1a3GQ92LDRiFlwxHMXzFKLThxMX1LeEV3INuugyZa6T-Nv52~AbUvtVOYI01oykDWT3e8ZcCICnLYxCeVhxABSdJvfZekvewiaJygzoyDzsQcsZyjli4Ov1AxbrZswINzDlb6-7hWQ88AtYTlAi91DrCuaouJrsb0IjX3yqwUmz8z~45TZUQiTBqICq~FrjRCZN~-pbcGR9dT99nk4JEMTXgyeQ__&amp;Key-Pair-Id=APKAIFLZBVQZ24NQH3KA</t>
  </si>
  <si>
    <t>https://m.media-amazon.com/images/M/MV5BN2M3YzA5MWYtMGJlYS00YTM0LWFmYWItNGI3NjUwNDg1ZWQ5XkEyXkFqcGdeQXVyOTc5MjEyNjE@._V1_QL75_UY281_CR19,0,190,281_.jpg</t>
  </si>
  <si>
    <t>https://imdb-video.media-imdb.com/vi3063202585/1434659607842-pgv4ql-1633485567273.mp4?Expires=1687169698&amp;Signature=PO3-I5nyM7Z9wGkrbSMWBJPsDCzzzpylI0f02M~XVF5d8R0I2eKNKkKabAsiQfNjLiv4TpVtVsQunygq4QJNv1iqm1LP44vJCPD-9yEg6RfLTcK16VhCi7DJIo~oFs0aerN4uIhIdi6DAWcFWNmQYpRHrUdM5U-i0xLpU9g0OOv0CSPkdyl8-e1UJ9ze0tevhk3bDalXgksPhaWczo-jS9V5Y~1Is5iy1pj6gae7smL9MfDWn9KsTqpA7lf3XLY-ijhpb7hv2k07G6SrWTM~TdlnaXXRKCn-DNTbCD1PO-6wY8s61yUapTYE8eh2e3G3CPxGvpWWdUS9e93b8ZkTRA__&amp;Key-Pair-Id=APKAIFLZBVQZ24NQH3KA</t>
  </si>
  <si>
    <t>https://m.media-amazon.com/images/M/MV5BY2VlNDAzYTUtNDY5Ny00NTZlLTgyMGYtYTFjZTg4NGY2NDRmXkEyXkFqcGdeQXVyMTExNDQ2MTI@._V1_QL75_UX190_CR0,0,190,281_.jpg</t>
  </si>
  <si>
    <t>https://imdb-video.media-imdb.com/vi3172250905/1434659607842-pgv4ql-1563743350851.mp4?Expires=1687169699&amp;Signature=a~hdu9Qia0zpupfcZ1AYw4kqMNb73K70WFA9TKpXARXmSdVMAaAL7kNKAt9E2cXcdmWuUef7RGkdWpGyA-f11pFrlnt9r-r9b3qNfu-PKbrdfOeF2vSHCx7zaEfEKUnZCAxEa-Oi~3T3ja0ZpO0Ahkk3e48Hoo92Yiz7Lso-EZGwe5GpSYP0lx09UR4sZi-IC8w4Zr6kzBY12WHUz3YPztcdBDtrYoTZws2-jJ9KvA5zuDRAay0LlhzORvnG0qzlgshVX5G1RbovkCkq4H41E-KVAiy98NeyIx29QOoZnw3N8mtb52Vh7R-VJ4DwRfQevHyDFcaJmfWOZ5Xmwq9jlQ__&amp;Key-Pair-Id=APKAIFLZBVQZ24NQH3KA</t>
  </si>
  <si>
    <t>https://m.media-amazon.com/images/M/MV5BMTkwNjk4NjY0Ml5BMl5BanBnXkFtZTgwMDM1OTE2MzE@._V1_QL75_UY281_CR13,0,190,281_.jpg</t>
  </si>
  <si>
    <t>https://imdb-video.media-imdb.com/vi2698232345/1434659607842-pgv4ql-1655243387528.mp4?Expires=1687169706&amp;Signature=P869j-ACMPvZIDKJJK8gCG3DMW4TPcDgBBHBp2SW8IQIkpf-kg7-krQh5VEs7YDzuWoB6QGUNd~MJkEvZlDlMH9byWzS4waZxL7fyq001vD1nqE8wTYB5Cuk~at51osla6NpBL4r2f39718ttu16qruIJf~8V3bHKbQ3ok~H0xFq7rnxMfqnf5uqRfDMOH4tH6RO479r9rvoXM45aQxKqifc64o56eHLp8BizdKlN3BmQihDQQlsVXd12xzgMbobFg611lO88z-cvnmQj2JvpHk6Xs5Jn7CW7lZ5oK5-Irv~V5EWu6zb8RHtdmfiKGLYa-k4p4z~XwSjWU396lldGw__&amp;Key-Pair-Id=APKAIFLZBVQZ24NQH3KA</t>
  </si>
  <si>
    <t>https://m.media-amazon.com/images/M/MV5BMzU3YWYwNTQtZTdiMC00NjY5LTlmMTMtZDFlYTEyODBjMTk5XkEyXkFqcGdeQXVyMTkxNjUyNQ@@._V1_QL75_UX190_CR0,0,190,281_.jpg</t>
  </si>
  <si>
    <t>https://imdb-video.media-imdb.com/vi2051194393/1434659607842-pgv4ql-1598074723412.mp4?Expires=1687169248&amp;Signature=qgasDkp10Y6VjDYMlZw63N8-JjJZ1-NijnxORTbY9KWHsCl952Fq4x-Klk46EcUC-JrrLiRqFR2h4xeLgAZubLArt87aFtn~BeI3Rw3S2Ev4SPddx33pWQ86eJ7UJdUFRP52cTuW-Igst2juBuUY7OukXftZ20joR5M8Xt5fN5EShuuhTLXsvlQlBZ5pxeOLcsd1JjeaSzHDCwZyFSKukCWYbfaUNOZD~0FyNcJFlatZvtSeFfP3YApJm76bHe821jeNcti94-HuS6hF8sDzSI2iDunDq1HZO1DnBxphN-SKGceBPDG4iLrNoMdRkEl3VGLfTb0B0ieBxCMVqJ2e~w__&amp;Key-Pair-Id=APKAIFLZBVQZ24NQH3KA</t>
  </si>
  <si>
    <t>https://m.media-amazon.com/images/M/MV5BYjdlOWVmNDgtNTdhMy00YmIzLWIwMDEtYzdiMzdmZDdmNTg3XkEyXkFqcGdeQXVyMTQxNzMzNDI@._V1_QL75_UX190_CR0,2,190,281_.jpg</t>
  </si>
  <si>
    <t>https://imdb-video.media-imdb.com/vi3206530329/1434659607842-pgv4ql-1675746753605.mp4?Expires=1687169717&amp;Signature=EfVOI4tY4JCqdqCBOuuThcHF9Ty282phtMXguFNWwBoOof4aHcUyjk48dcuQ26V3gSuz0MJTUAJkQ5FOuxu4I5INpcEMbQPNgS89PYXPLUymHJlYNspzPV13ILlBx4bvCGpUGK4TbCONfsrb-Pm2ycVlGqMfPsdewgn1QdiygnjwR9czvfpf8qG5P9gSA1qt5MEE7BPa6mSX-U9v9oBwa8dbTMlM2G~P090~Rp-OCpOP2YCiyRAYSVLoyMIj8lCdvw832SYr-iFiG6YRDSGbymHKHK14BuG3P7Mmn9vHLMsoCrgGKcHuOhOx5edYec-OYMnZ33hU2~Z4Q6q1ess9Mg__&amp;Key-Pair-Id=APKAIFLZBVQZ24NQH3KA</t>
  </si>
  <si>
    <t>https://m.media-amazon.com/images/M/MV5BMjM1NTc0NzE4OF5BMl5BanBnXkFtZTgwNDkyNjQ1NTE@._V1_QL75_UX190_CR0,8,190,281_.jpg</t>
  </si>
  <si>
    <t>https://imdb-video.media-imdb.com/vi1249751321/1401497881123-xszl4z-1428945347477.mp4?Expires=1687169718&amp;Signature=Fl2YMmdLXmTVtyV7JCmGvNsZMej27jidQDfvaByi1~Ar6O68N7dTPrGVZI3nCdU-WGCBrzAgVAkbmPMPZCo3bHqJZwAG03Rg1EIwHtqYaKN8W6LiCI5vDwfX1PyP3F6T1WsPamOGxczXvhLmYaM9aJzTd3T0LwZP735TF8Px9Av5ubayLGARJ-ga2YtspSYDaLgliKg09-iJ-zb1-zDOLOl59EKosOzilPf3t8CXmPg5sXxs0K1JAgcgalTXaD9kh1d03iBY2YLsZkPG~JI8BhZ3unokPq9Ri0a-r41Xd6Gb46GVnOx196~u8UstavOIr6sFb~kIEdP9KndBZMr6FA__&amp;Key-Pair-Id=APKAIFLZBVQZ24NQH3KA</t>
  </si>
  <si>
    <t>https://m.media-amazon.com/images/M/MV5BMjMxMDQzNjkwMF5BMl5BanBnXkFtZTcwMDM0MzU0Ng@@._V1_QL75_UX190_CR0,0,190,281_.jpg</t>
  </si>
  <si>
    <t>https://imdb-video.media-imdb.com/vi152149017/1434659607842-pgv4ql-1616198403108.mp4?Expires=1687169723&amp;Signature=IiL6rNqHVoTpaqKmglodpdmlcTVz4ute~FKTjmUpmvT9cB-BdA9F0nhfNJSyNFxUf61ESU5C7d79NlFmkPKuKhth6BQ-WVtA~8ZcNJXXWs7PPZJe6NmBKWRcsDYfzhwfC8jC4rgAsdq~4MqV5FpPgNpIWPA60LoiQhYCl-6YSJAEUDRVa~v7Ze01LqWA1CBt9y1AM71cTKwevUN1wHRJf6gQlJMr0D2kbj0RJZzNZWOJzwo7iwWwbkGrmD06StoOrDO3um4GhXyQWfnPCnoO3SB0YeR3xy5oRfYfjyMtZzeZdvMVULsLYqwoxPTzmVHhJLBLRDXAYHUq~C6T0Z6PcQ__&amp;Key-Pair-Id=APKAIFLZBVQZ24NQH3KA</t>
  </si>
  <si>
    <t>https://m.media-amazon.com/images/M/MV5BYTYyYzdmMTQtZGQ1OC00ZGNhLWIxYTgtMmE2ZWUyZDhhNzFiXkEyXkFqcGdeQXVyMDI2NDg0NQ@@._V1_QL75_UX190_CR0,3,190,281_.jpg</t>
  </si>
  <si>
    <t>https://imdb-video.media-imdb.com/vi3505128473/1434659607842-pgv4ql-1563531808284.mp4?Expires=1687169735&amp;Signature=XXqNOtRwmhwM4ODJ08zgpaju3ZqaCsfZTbUjDwCmFPIiWXDqQXCl~V0Fj6PhbmvbeNW-EhW5yJIT-Uj50K6402QGyl2P7WfYyGVa8-oZmcHD5lzbv~sPz3n-fYKz0N2QmKJHrPW3otTA48-WqF-gSa22dS8y0jON5DeNb5a4OjNrrOl56QEf1yupnVG07OG0OjoZ-2eW2IhVoFaBEtL7CM9GEkTT5Gw6O8sQt3NwiMPF~Zaxd1~5RmahSXqnHZzHpKANnkIVjWtrzWJCsDj7H9DVXDLL2g4U1zt6CVwhO~y0V8gB133cF2MTFmYrOCtHZUycFo~nn1GZFyMNleERiw__&amp;Key-Pair-Id=APKAIFLZBVQZ24NQH3KA</t>
  </si>
  <si>
    <t>https://m.media-amazon.com/images/M/MV5BOWM0YWMwMDQtMjE5NS00ZTIwLWE1NWEtODViMWZjMWI2OTU3XkEyXkFqcGdeQXVyMTEyMjM2NDc2._V1_QL75_UY281_CR0,0,190,281_.jpg</t>
  </si>
  <si>
    <t>https://imdb-video.media-imdb.com/vi1164886809/1434659607842-pgv4ql-1646144110694.mp4?Expires=1687169739&amp;Signature=A80b6mQd3Ej1cFpZgAtMRtMXng885PNumBDLHKuda645vVR~NYelIuqYGzze2jGfDwdely-FAIlgbBSPvp-GNNLvvBb6~fPhhHjd4Dbo236PuzoiojBIrwGa~~4DEh3ICTOkWBorXxwdyF7fL0U7r-O2Ze3y9m7rbg3Et8DOM5l9gHxRX6vudr~s5kDv9HZBsPO~PMaKwUZ4T2Wu18MiE6BethPzTgk5YkCEnN-z5vZfAUE1SfFFAWmtFSw-x0wLP3m0RwXU~2Ewk3AXC~0ZzqFxa2hI8SnaBljeIK-KUIL0tN3W3B2zJkG~YNNSi2uj9SqlPbRDlyemVZSTAkOIXg__&amp;Key-Pair-Id=APKAIFLZBVQZ24NQH3KA</t>
  </si>
  <si>
    <t>https://m.media-amazon.com/images/M/MV5BMjE2OTYwMzQzNl5BMl5BanBnXkFtZTcwNDM1MjMzMQ@@._V1_QL75_UX190_CR0,0,190,281_.jpg</t>
  </si>
  <si>
    <t>https://imdb-video.media-imdb.com/vi3196977433/1434659607842-pgv4ql-1563743764645.mp4?Expires=1687169745&amp;Signature=U73isPKcmfbhOjPFKVO13h1r7byAAYhhlIzZiI-5U3AL~c~CNtOpaggmBtJAZ0-T2driaflyDr0rPdgQqIU03g~hBgfW6D~ByvXzUZESacZWXy9N9AtOmQ19k6pTVpn-r5a-8DZWm5mUgCilIbmXV7r8-OgaYXMnlhKUh8XANE~p4F5s4wHJ6w-PWIBLP1dufeN6xvK-NNwMchcns5hUEC8iGYiSYTkViDSFMkghVPPSeGOsdKoR6fmLJFTYZnw6vb8vXcscMkgSUe9ByvvfaGzVon1por0eaCweE9sahPJ0bPZAeUOSyt8jKQiavmM5-zgXQQiM~o0ksSGyCOPPkA__&amp;Key-Pair-Id=APKAIFLZBVQZ24NQH3KA</t>
  </si>
  <si>
    <t>https://m.media-amazon.com/images/M/MV5BNzkwODFjNzItMmMwNi00MTU5LWE2MzktM2M4ZDczZGM1MmViXkEyXkFqcGdeQXVyNDY2MTk1ODk@._V1_QL75_UX190_CR0,9,190,281_.jpg</t>
  </si>
  <si>
    <t>https://imdb-video.media-imdb.com/vi1746125337/1434659607842-pgv4ql-1658944915047.mp4?Expires=1687169746&amp;Signature=O3M5QlDKJw~hHpJ44lg9lt8R6HfCO1c-bOBDkCriCE9UjehobE8CWa640IexYfsAIj0i4zXkAne9czI1gzbaXySvOLXkOWuH7AiwTOmcRmPa1gK0ZU7wwXmhLkTeHHrgk1FzVnGo1thTtvxqnXeQBH4CqT547PGuTg3WRq6kzyE~nzkhJIoSKAwZ7Q2feSB2WoW5dKT5MXBjKcYMVixvWParTzYDSSd5hIak-7cNxkAP3K0tS-iqGreFQoA8E4oWDo5rePm3tJhOO507OZAKGf4nKVFUUaPUskwHrS89vrQEZkEV-ToBByQnV7Rj4drmkINl99lv5waw8E75SypO9w__&amp;Key-Pair-Id=APKAIFLZBVQZ24NQH3KA</t>
  </si>
  <si>
    <t>https://m.media-amazon.com/images/M/MV5BYzE1MWRkODQtNzdjZC00ODEyLWJkNDMtYzFiZjljNDIwNzRkXkEyXkFqcGdeQXVyMzQwMTY2Nzk@._V1_QL75_UX190_CR0,0,190,281_.jpg</t>
  </si>
  <si>
    <t>https://imdb-video.media-imdb.com/vi4143170585/1434659607842-pgv4ql-1677531217004.mp4?Expires=1687169750&amp;Signature=WQAxPjeqeaZbJOXsNRj2~t9FR~IM50vy1hmH3LJbry-HNjF7hyx8t5JICYbPO2hZtvY5WkDLcAOhNvpSeEp~HKnpjGnM0HITKcoXqiRLT-7xd1iHys570p91uqVBLBVbkwFsQE7fe3X~XRZJ0rKjAigEMDQwhk3rGcaZ~0VVUSHJSE1Ab0izfENdHx-Mx8EhwKTilVTMPPB15Uk-ZrO8c6f-cJ5FisQtQtbyjWYsvGwMY4whuqylgeCKi5UmHtVhkx4ZwZf-NaueWrF7T1XLN-o1GNk6jkwLVJMX07nmQGZF4W5rVY6MupkI~~hXygeIFg5wkawAhgXdRVEbK7JE9g__&amp;Key-Pair-Id=APKAIFLZBVQZ24NQH3KA</t>
  </si>
  <si>
    <t>https://m.media-amazon.com/images/M/MV5BNWYxNWZjZmEtOTk1Ny00ZWE0LWI1YjAtZmQ0ZjM4OGUwNmJjXkEyXkFqcGdeQXVyMDI2NDg0NQ@@._V1_QL75_UX190_CR0,4,190,281_.jpg</t>
  </si>
  <si>
    <t>https://imdb-video.media-imdb.com/vi3478765337/1434659607842-pgv4ql-1580835889204.mp4?Expires=1687169755&amp;Signature=jpA5zvLtBmI9pQHUJnymnWPwF43A8ltym-WhgSISNARJy5jYMbkJVYfvbdJg5ZDj6a4Tjf-jgDCi87ESd2u0Qsla3kY9E1IGeErGLZ6AiVhUW48q3STd5J-RQq-79tDwZk5NZSKJxLBwhU0AJrp76BK2HOxFs-0JMx-pSsATg4oWPhUA~~z9uV9T2kjvbtuv1dTjwP6Q0J3EkwcCRejsM4JX-9QFAwxLY1DmhCQ~jdqPP0rP9IiqqmbvGyoLLgxUKIJGEF5yXGSPHTFmkw-dU6fNmX84p0ASOHaGJ4L~5uSHfVD371Mle5mscVtJMQNueiskdHz9s8jTnVnv2RFHqQ__&amp;Key-Pair-Id=APKAIFLZBVQZ24NQH3KA</t>
  </si>
  <si>
    <t>https://m.media-amazon.com/images/M/MV5BMjI5ZGE3ZjYtYzBjOC00ZGM5LThhMDctYzdkN2NhNTliZTY5XkEyXkFqcGdeQXVyMTkxNjUyNQ@@._V1_QL75_UX190_CR0,0,190,281_.jpg</t>
  </si>
  <si>
    <t>https://imdb-video.media-imdb.com/vi1547485465/1434659607842-pgv4ql-1606911824540.mp4?Expires=1687169764&amp;Signature=SB58lcQnCz6OlTd9nRFUWzFprBPJQ5LxidlDDTFbLonIu5xjaHam28wb0R0mhRCzY2J7KWAEc~I0YfIzmab9FKNJmea9XtfCeB0NxjGulc6veLqJvEqXW3Csw3RIq9Vpb2bd-U5E1ij5VDjBsRvlk5q8wEAorMODoLV02jMWfv9veQ2nSIUyvGUoE2BOgcZBod1-vQPwU-ffAkjd1nOCa1vYH8QE5eCBEgEKRArW7lXP8BAgvhG7m4Q8QtlTBOztwSamobtKWHjwobn95xEZsFZEYWVEBVv778IlAY4ZshRJvLoenLLASdAxC0I9CJSMlqCu~KoHfgrPoBRElljCNw__&amp;Key-Pair-Id=APKAIFLZBVQZ24NQH3KA</t>
  </si>
  <si>
    <t>https://m.media-amazon.com/images/M/MV5BMjE4NDc3NjUyNl5BMl5BanBnXkFtZTgwMDA4MDQwMTE@._V1_QL75_UY281_CR0,0,190,281_.jpg</t>
  </si>
  <si>
    <t>https://imdb-video.media-imdb.com/vi1972288281/1434659607842-pgv4ql-1563515054615.mp4?Expires=1687169772&amp;Signature=uUHsxWPbzUBUyCqkrh9cGNqnmsdsdonMD~L7fZ~j8AyeTFt7-qISkzB2EUhiXVZ1Pcep6-03QQNKEwR4P2FjUeWsTjjyQ9SCmnPIuyRahGnP5PPBVUEbDau0SM0kJw8EfSWAFGiUaN2HOUybWLxLKdLulAi9LxUNQ8qug4L3aEWdZssx-siHIJ11RQHBTbBXdBYM3uKEEnrhgGCyXkyjZD7WKXBGPiV9WLz5YfheODvyd7EcmNyp0m9baGBYUt2muHSoyc56f4ZPciOV5YprnW0pZHNds5A9pkpy~46w1bFifqbTGPJOk8leStTu~~WoiSanDFtiOHNcS-ZkCS3uSg__&amp;Key-Pair-Id=APKAIFLZBVQZ24NQH3KA</t>
  </si>
  <si>
    <t>https://m.media-amazon.com/images/M/MV5BMGNlZjAxYzUtNzUyYS00ZTcwLTg3YjctNjc1MmJlZGY1ZjE0XkEyXkFqcGdeQXVyMTAwMzUyOTc@._V1_QL75_UX190_CR0,0,190,281_.jpg</t>
  </si>
  <si>
    <t>https://imdb-video.media-imdb.com/vi3834511641/1434659607842-pgv4ql-1563824526409.mp4?Expires=1687169775&amp;Signature=Jb~AMbYv2UPCp7OsdmsHFZ-FnqwL0yzylJzZFJdUSLS34NYoeDHdd08FrSBTh7TQ9JF0y8wVTxDXwkqueuey~kidzqt3f0Rbzqr8SbF7--ZK4UrJKBWls-OQtXzy7JIXSBNGOO0gZ~~Bi~elpz6l8ECUSbLCe47EyrLvYQT4Pi4udPsQ-sMvGusLwYWiLw-dipcj2~OFon7XTY3UvNi-UEZaH2SveYD28YRsK7piE9~C0QWQ8YBzRX9n07GhW9MTEIl533gy9siih7ZyX5egm4-P7iffRujIgUxrFOHRg~~obY2QAagvde03nRRX~jtaMjWSgqqbYbtZhGM-4BdUrA__&amp;Key-Pair-Id=APKAIFLZBVQZ24NQH3KA</t>
  </si>
  <si>
    <t>https://m.media-amazon.com/images/M/MV5BMTk0Nzg0NzU0Ml5BMl5BanBnXkFtZTgwOTkwMjY5MzI@._V1_QL75_UX190_CR0,0,190,281_.jpg</t>
  </si>
  <si>
    <t>https://imdb-video.media-imdb.com/vi3802382361/1434659607842-pgv4ql-1614964423244.mp4?Expires=1687169776&amp;Signature=UAvCUU-BRe4Hss7Tw1K8hp5rzrwumtuWU2A1uS99WzJ6SFOZovSkMYmvBM4~WF18QcL6VmZ9WRViveFDEc2tRIdzs4K-5ygQLrCPclSLv-1T3lII2yGgu2UvQWk4QTdDEccZFafbBXjlwXMao6l5OhBlCqfBOdkre49KOo4byZ8KKfVd8~g3QWlXCrfzfQPL7GxjCt~H-8wh8EEQNrvq2qAEm054SgikUh1Ohn0wI~EqDOBIySwjHyj4LTOYoQpV6TjrhdDNy4S7VNQkyC8LGKegdqOyuEONiby63N7avNaYnVk7mfJ7m7I1Kyi5lxSI58d5as0HMjoNUD6AVbvs0g__&amp;Key-Pair-Id=APKAIFLZBVQZ24NQH3KA</t>
  </si>
  <si>
    <t>https://m.media-amazon.com/images/M/MV5BOWQ4OWUxN2UtNTVhMy00Y2E3LTk0NTYtMjRiNzZjYjc1OTUxXkEyXkFqcGdeQXVyNjU0NTI0Nw@@._V1_QL75_UX190_CR0,4,190,281_.jpg</t>
  </si>
  <si>
    <t>https://imdb-video.media-imdb.com/vi244564761/1434659607842-pgv4ql-1633390788605.mp4?Expires=1687169784&amp;Signature=M4u7~7D4wpHFJClGI6X7fOC0tHBfAP1504IkXdf9ThXwUNV~SMPBH-hSCAkgf2VF6ygZTns4HHD4SJxg0HQi41zH3awtePcoQcnAzDvyCtU~h8SPCpLOl8Sx1Ho3hJuLVZpOLvUrHf3AD1q27WhmXH2QLiM6ZHXzq0iIw1fbkjNW8IZNFgo61sK70tf9FKNzc6YzYTCxaMprQHFQK4SQcpIo-48Alggdg3uwypGzpweEYRbE~-RPmHFegmuUx9ARvkxgcPtx~86fvHsokCTLqumHM1gD3sYQwMf0QOQPy8UilguR0g5ab7SHyLBCVO47zpmlnl1wPQegbJuyeCJbtw__&amp;Key-Pair-Id=APKAIFLZBVQZ24NQH3KA</t>
  </si>
  <si>
    <t>https://m.media-amazon.com/images/M/MV5BMTJmNTA0YzYtZTA3Yi00NGU1LTk2M2EtZDJhNDdjM2IzNGY3XkEyXkFqcGdeQXVyNjE5MjUyOTM@._V1_QL75_UX190_CR0,2,190,281_.jpg</t>
  </si>
  <si>
    <t>https://imdb-video.media-imdb.com/vi2073805593/1434659607842-pgv4ql-1633992624866.mp4?Expires=1687169786&amp;Signature=DnYfLbHETddUzWGezOLEtmOx6Y3gudGJqgwPMSksyD8hiFXqrrZynQwpDMDvq63Q67lB9VjttY1ZjL7fNVZPLQggFUswdjcXQVGSGA2QKHSRsZ~gzbCNygr68hVGmHLWS0La6-r8iqfVBTE~39DF9SMxcX1aQEV259w4gQApalSGd7yx7YV4uCq7eUb8KDlf-zLhB9HeeqodaTZAhN2lBSaEvXEPwArZQ0rgZmXYrjK4b7XZVRN8pu8wWl26~rlHgWDDjKreN14b0OtzD7Xk8U6HcAAlOmYWUWwIOXScoduZ1PQlodlEBCM9sKCLToQVT5aLGuMiGcOxKehNjpK52Q__&amp;Key-Pair-Id=APKAIFLZBVQZ24NQH3KA</t>
  </si>
  <si>
    <t>https://m.media-amazon.com/images/M/MV5BMGM3MmI0ZDUtYzE1ZS00YWE4LWEzY2UtNjhiZTBiZTEyMzY1L2ltYWdlL2ltYWdlXkEyXkFqcGdeQXVyNjc1NTYyMjg@._V1_QL75_UX190_CR0,4,190,281_.jpg</t>
  </si>
  <si>
    <t>https://imdb-video.media-imdb.com/vi3283009049/1434659607842-pgv4ql-1584205480964.mp4?Expires=1687169794&amp;Signature=rtgeNOZAjN1h9KLqM-9iPK4Ji6VYoXqkFyUHBS6SfpKiLZN~gEN-5vMIu40F-EUJwBf6SKAeZhnkQXdNlx3Pg2PCO9iLuajhrVevgn71IfRYUairn5iqODTm-ZK2fujBx6OSlUjQSRSHFJnnWLSvL0L-As4Bs~wRBVxBcJEbZCvJfIS5jvTMzau3HmenRholIY2GkCmgApkLoL3el5I5u5RA82D8epuIUYMNAvywUMsdU7ma9~NNAge9hBPhOh9c9VGuNL-8bPVobcYEUZYbqzLQIltidowWiz4Hh1yYkRzyLRPxpP5SRpXYM0sTyt9me4ANBXcgCyX-mZFx9hTnzQ__&amp;Key-Pair-Id=APKAIFLZBVQZ24NQH3KA</t>
  </si>
  <si>
    <t>https://m.media-amazon.com/images/M/MV5BMjE4ODU4OTcxMl5BMl5BanBnXkFtZTgwNTkyNDM2MTI@._V1_QL75_UX190_CR0,1,190,281_.jpg</t>
  </si>
  <si>
    <t>https://imdb-video.media-imdb.com/vi2365834009/1434659607842-pgv4ql-1643762133778.mp4?Expires=1687169795&amp;Signature=k85JBG0kfzbPlrpOixaF~GCaQIZejmZIu7fX8bWKKDGtLAZBmBPD4L4FNjr8M1jpg~bvHHcieBEPQ9P4xHs-bLTh1LNsM1IU687BYiLM26d-iVThTvpV8YtJDFBUUe71eHo9cVO2jJSu1wR1vxdMHyE3Bs4MeltayBqwF6eartT4ZN5HokSl3mjzczVLhJmLbYiQKk88EvdPyGz2UwGHQxVvCHHPsewU3uVJuz9fHT8iEIEdD1YpqGfb3ZztaG0XSV-0zWLHOeLrLsKvmxy5vGKKO3WxMfkoS24qpaHQ1o3h43A2IqwgYMwe20DtOgVRVBjWO8wUS26NQli7L1~hPQ__&amp;Key-Pair-Id=APKAIFLZBVQZ24NQH3KA</t>
  </si>
  <si>
    <t>https://m.media-amazon.com/images/M/MV5BMmQ2ZmQ0NzktZTQyNS00MWQ1LWJiYjktY2U3NGFiMWI2N2Y3XkEyXkFqcGdeQXVyOTg4MDYyNw@@._V1_QL75_UY281_CR8,0,190,281_.jpg</t>
  </si>
  <si>
    <t>https://imdb-video.media-imdb.com/vi2220866585/1434659607842-pgv4ql-1565370631830.mp4?Expires=1687169803&amp;Signature=ejQwf3dEE5FB5Fc1omI70NvEtTHa8pdoaEq3ryh3Frdt34-vzmYQc3oiAEm4uCi~yTbhpV5vj90HXFVZgRw3cZbxrl0eWxiJbkMaWfRYXvMKwzXgtMo~NT7MpEyAiasszLhx9sRjaxkkrBILwdvmDGqqTJ2BZnKssoko1CRckX26O5ciABWeedumsRaBWlhSbIJao-YY5KUBksWIK4PEvQVCtnoThfnDOdZNqCnRFLp~wRI-8e3NyMNsnCLhZFPvvyIwLy0TqejmEjtE1bHEcXW~wTviXmru4ZP5chp0mbuqlJlVWpCT1GrkdZqwxgo1r3S~VdllOm1s4lopVj4LGg__&amp;Key-Pair-Id=APKAIFLZBVQZ24NQH3KA</t>
  </si>
  <si>
    <t>https://m.media-amazon.com/images/M/MV5BNWNiYWM5Y2YtMjRmOS00ODQwLWJiZTgtYTc3YzdmOGZkOGY1XkEyXkFqcGdeQXVyMDI2NDg0NQ@@._V1_QL75_UY281_CR10,0,190,281_.jpg</t>
  </si>
  <si>
    <t>https://imdb-video.media-imdb.com/vi916260377/1434659607842-pgv4ql-1563553336158.mp4?Expires=1687169805&amp;Signature=iiM2zgn8Ob5rZFu4fgJlyB-GcMILlJbF2XWFPCc99jrF08owOO8U8gROgAMNYOm2Dneq4kjQv8FcKV1j-9F4o8RIFWMHSpkHQOxIu1cEe3YySbTzHNPk0jDUtXkW0EgBTJfyC4tDztHcjgycFqmWlPdMUtoPz54~94eoFeJslHPTEQBKudXNgx1D~NFF9vXh5g3cp-kXCTv05o47umoN3mXnKnPSrvN2~zVd3HZmRJkmISWDeHWn8e0r8zQ-28AaZsPAl6A5kKvZ0hK-3Y55-xzG1YQ8Zb0wR3GhmtakXTaoBlVZdf6CwLuDUrkWWQVbHbmUjSFrnIoxLFZjsx5Y9A__&amp;Key-Pair-Id=APKAIFLZBVQZ24NQH3KA</t>
  </si>
  <si>
    <t>https://m.media-amazon.com/images/M/MV5BMTg5MzUxNzgxNV5BMl5BanBnXkFtZTgwMTM2NzQ3MjI@._V1_QL75_UY281_CR2,0,190,281_.jpg</t>
  </si>
  <si>
    <t>https://imdb-video.media-imdb.com/vi4267488793/1434659607842-pgv4ql-1490018969231.mp4?Expires=1687169807&amp;Signature=qKlZdEezYJJHTTmQhEbaAvSWTUWamO22-p2eBOo9hggsIwPSvtaHFfiDCv2jOeZiGvjAJ~fXtNv2yAjg6dofNplBWmPHOmINIjTZOW5yuTb7K5IHWUJMCObE5nybmy0uP9aBugbEEQaBQWaSHNa-1ISETzXY2woL-C94VWi~dPMfamkJzgB4E~2YA4An2XRKVvl8fCpJnBHx-TqCezn8zy4dyG1BKlQomW02ulkjPPbCtn5ivwtiBNt3y3KZSQpWn9u~Xh2EgkjI8~MOQo8n-KnXO99Ag6UAJG72NkaDGKMxet0H2ueclu~Pn9QgkGTqNezHJ~CoSOhr16SClfuHGg__&amp;Key-Pair-Id=APKAIFLZBVQZ24NQH3KA</t>
  </si>
  <si>
    <t>https://m.media-amazon.com/images/M/MV5BMTUwNjY4MjY0MV5BMl5BanBnXkFtZTcwNTA2OTYwMw@@._V1_QL75_UX190_CR0,1,190,281_.jpg</t>
  </si>
  <si>
    <t>https://imdb-video.media-imdb.com/vi479790105/1434659607842-pgv4ql-1616199311396.mp4?Expires=1687169812&amp;Signature=oaQ-uHuzVe9bUz8YjoA0Pz8RRNZc4330DbWXdkRBgNH1CyaPEFMnQhmczzREYpazBixo3rendIbI8us5ZfT1iQmBosfKPmB12iX5ZDIWbwfigsQCN4Wxch5w9frUD2fU~ay-SCJAICeFcxcnnr3MUScEI1mcDTMPdd1PgDY7y42dPEgZmemQy3Ja9UtXll3iLfetnG7GRJ4hW~4Ije2OAvxZzDNmncwLtybH6Lcv0cQMdVSbIzfz-XhhAD~rLZb51GhRALgbVIzehTJl-GoUQ01-Ni4dftwLq-48Yrauhn8yENcOZad7a148P~9nmAe3cwTWCXBxiq3ya6jMl1bS5g__&amp;Key-Pair-Id=APKAIFLZBVQZ24NQH3KA</t>
  </si>
  <si>
    <t>https://m.media-amazon.com/images/M/MV5BMTgxNTEyMTYzOV5BMl5BanBnXkFtZTgwNzQ4OTg5MjE@._V1_QL75_UX190_CR0,10,190,281_.jpg</t>
  </si>
  <si>
    <t>https://imdb-video.media-imdb.com/vi2789714969/1434659607842-pgv4ql-1616202350136.mp4?Expires=1687169781&amp;Signature=cUSTDtZ5hbNQBeWHMZrFtpduqlfsRc54Ul60J16boFjAQl~V2C6sJyhVA8oTdZd3CG8kTYNU5O~Y63pQx2Eaa0l7EvTkj1LRUIxR26O5en6ohERIYD62SgtMkV5Hmi1K1SeqlmfsRYZhUVSmqtRFKys8N-OCrPkQf-drbSNmpkdHp~qDa8RTwVUm5Erv87Vxak6YMkFPScL1wkG6kyaXrai6V8zz6yPpTPnCL5TFOQq6Nb-RZGUEa17mf1f-c8FCJJd~oDS~P2-IOTEivJvsBJqf2FPRkH4dy7U0Hb3H8MFIlR0sLM0R0okqJhgwYZtADwom3q7bxoO1orm0gnHE~A__&amp;Key-Pair-Id=APKAIFLZBVQZ24NQH3KA</t>
  </si>
  <si>
    <t>https://m.media-amazon.com/images/M/MV5BNjk1MmRiODUtMDVlMi00NzJkLTk1ZmYtNDYzN2I1YzcyZTI2XkEyXkFqcGdeQXVyMTUzMDUzNTI3._V1_QL75_UX190_CR0,3,190,281_.jpg</t>
  </si>
  <si>
    <t>https://imdb-video.media-imdb.com/vi2050212121/1434659607842-pgv4ql-1606396760461.mp4?Expires=1687169824&amp;Signature=GEOZSlMzZJFaNXfwObpx3w0bynF5tpWTRZcMaANao970efd-fMloOtq~RICQAhKnQEZe~k-W5mOTTUQGneD0Fha6oJ2nSmfBzLi2HY58auRWrbwwkdUxI8dcB18lLG1oT~jdLW8bDa5dL1R5666MbZmUgutlYqEvzy3bpRtPmZN~reAzRA11DAJKVUMOrsWMBWTPTfr~zHPmwTkvv0E8L0jXDrEZoSwy9yzTokh48mTWv4h6gINBrA8VChbDLxY2P-0kAU1~c8GCtZFg9gQ7cGffPIIF0T7DdnTwUTiM0LZLDS4RjbgJ6TsKLJbZGXH2ijYU3uHMnFa5a3fWgKERng__&amp;Key-Pair-Id=APKAIFLZBVQZ24NQH3KA</t>
  </si>
  <si>
    <t>https://m.media-amazon.com/images/M/MV5BYzRhNDFmYTYtODBkMC00ZWM4LThjMjktZmM3NjE1YzYxZGIyXkEyXkFqcGdeQXVyMjQzMzQzODY@._V1_QL75_UY281_CR8,0,190,281_.jpg</t>
  </si>
  <si>
    <t>https://imdb-video.media-imdb.com/vi1281276441/1434659607842-pgv4ql-1551615227022.mp4?Expires=1687169827&amp;Signature=lOyTvw-jwDU-Xzx0v0gXkioFYo32JiVlB1xeIHSewCGRK9YdJcPuj9L6AcRJeylSVwx-MemGl5fV0XorpKXTURW-ZGbO9u6xuajotd4444s9qmju7B3KKThbi6N1TL7gINQPMBXpd6ayeMXi-P00FvA0K3ENMrcnFhlU33if~txpGKumwF4KS7iMAJWIfH6vV-Zy-tp-cNlFaHvkSYSVBJd8xhFYIGTod-O0angIMan8cWT8-gCeNAt8DbVKOdaoU4N1S0xxip9BAMuO~AGmpVgjUHNC7EStvTTLZbUVsjB7alrdbILcT77J6T5ZioRHo0mkpnYwUfpg94h0EePNLw__&amp;Key-Pair-Id=APKAIFLZBVQZ24NQH3KA</t>
  </si>
  <si>
    <t>https://m.media-amazon.com/images/M/MV5BZTQ3NTUzNTUtYzg1My00NzYwLTg5MDItYTlmODJjMjhmNzQ1XkEyXkFqcGdeQXVyMTUzMDUzNTI3._V1_QL75_UX190_CR0,3,190,281_.jpg</t>
  </si>
  <si>
    <t>https://imdb-video.media-imdb.com/vi3040918041/1434659607842-pgv4ql-1551745222991.mp4?Expires=1687169833&amp;Signature=SpNKaLry-g5vhg5hm5oIXZc2p12bwtlxpptkmIpIsLPej8WLdvbDMN2Q0XQxwSo030R~HWbgJ4fSyyzqQUkU0iv~aOmsb8XXluSAzVCjKwHab9PXdbKtPiP0TMKRsk26NYCAUZqxDrZsRXS3TOae0tNyrPaDgyYq8BFXsZ33c~Da~EABaqCoZ~~OxF7J3hOdF8H6tDrYWic6i25hVFBjYNL311UA5GYG59~9MEwQcj1iuk4Aq8UU4NNcdm5KJ9sXoBX3a455hlw8I9h18XZ7hDot3SBjpEWkAQGV8RftMMiRodUIjTBjcLLbOJ6vBRAExIDpjtcKd5~-PJPBEdsG0Q__&amp;Key-Pair-Id=APKAIFLZBVQZ24NQH3KA</t>
  </si>
  <si>
    <t>https://m.media-amazon.com/images/M/MV5BMTY2NTUyMjIyNF5BMl5BanBnXkFtZTYwNzYwMDM4._V1_QL75_UY281_CR0,0,190,281_.jpg</t>
  </si>
  <si>
    <t>https://imdb-video.media-imdb.com/vi3367043353/1434659607842-pgv4ql-1616204533549.mp4?Expires=1687169836&amp;Signature=anxdkJC~oyZTOeMhPt6qw95yPFrHRrAsbJhMRRCPFJf42rPUgUUr7klRxl5CxYgy7XqwD4SEhivQy0vTN7IQu-CT8C58GNM49CI03YWVsSJPVb4oerNpPYxfM-dbTnvzVOOxDzxhjNyJriWVuTso4QIMuJYrqAQfKGUdtNCqGnz7OkeZPYyojcLIJDdyrXUGtkUvb~yCGuR54YU8rCRlIeTwX0yBk1PJkGXXCOMQ1-3qh-w0l6zJ1GDA2JyQB9FahibeYuYoeXw8vN31mh3vy7AbII6IlBX-loZDCH7bllKZ5cBfH6O9hu1CLsjjHV4aJbqscFy0P0o6jCAjniDe1g__&amp;Key-Pair-Id=APKAIFLZBVQZ24NQH3KA</t>
  </si>
  <si>
    <t>https://m.media-amazon.com/images/M/MV5BYjkzN2I0YWYtZjk1Ny00ZmNhLWE1MjYtMDE2MjkyNmQ5NmU1XkEyXkFqcGdeQXVyMjQwMjk0NjI@._V1_QL75_UY281_CR4,0,190,281_.jpg</t>
  </si>
  <si>
    <t>https://imdb-video.media-imdb.com/vi2995388697/1434659607842-pgv4ql-1563761825246.mp4?Expires=1687169838&amp;Signature=g1MLzlHibLMFkMH31ux6BBDmafDGdJrEi4oGqB6FUmFkH7CqIAAAlKHJ4-t8mPWupM2uTgm2rDJvaOyIPE3TNgUw7biDy0xSu7unbEp1IYcuJqrDrhN3JLyohJbjq-0xQfkuxS8OAdka1KkoWDogbp6i2jyy4gXitasYmv7jwRI426-mUmce272jixwPfpJ2j-vuNSW4sHl2dixbtTDEC~HQKOX03OWVsZukCUWrbZm49RBnQ8bgiWO6AOf9pMeA1gKpzTbFOkFqBdUrI9N58RcLwRfRoT3EWZDPNVM0~fgrtfXkoKmqNehv9Wn3aDLGZGJULPdYLCIZtIaYVCweng__&amp;Key-Pair-Id=APKAIFLZBVQZ24NQH3KA</t>
  </si>
  <si>
    <t>https://m.media-amazon.com/images/M/MV5BMTcwNTk4NTk2NV5BMl5BanBnXkFtZTcwODMxNjQyMw@@._V1_QL75_UX190_CR0,1,190,281_.jpg</t>
  </si>
  <si>
    <t>https://imdb-video.media-imdb.com/vi560005913/1434659607842-pgv4ql-1616198591933.mp4?Expires=1687169845&amp;Signature=b7LH2xbwaX~KIsM~jHCo9mhaucqrWxrdCW82m7WpZYX0zwwJmVWWc~LP4g7PX8R3T6c9YCIhsOBFFiJ1zfU-g4tB1zSGyssmbjCtiq60BsQIQh929nikGWzS62TRElgcqdMx7P1sBs-YuAbzo1ua4GbsIBCUOlHtEBj2ZRbUCf6bYbRiUW2MDzG~I0U6dXvjCswXJaxcMIaDK3llEe3fvtL6nc1yKqKpYfLz7cG8Znqm4Vyojc1zp29UdvmNCRVm0RCv4ujx2qU9kaQi3Iuhs9kExkz3~1QGZWQQy4M97SNMpwiv6zKgewn6vnAO5QKGoemnIpKnpuZeA7Ryb6rmng__&amp;Key-Pair-Id=APKAIFLZBVQZ24NQH3KA</t>
  </si>
  <si>
    <t>https://m.media-amazon.com/images/M/MV5BN2Q3ZmZiNTctNTMyMC00MThjLTk1MzUtZjhhMzhhNjdlYWQwXkEyXkFqcGdeQXVyMTY5ODM3NzQ@._V1_QL75_UX190_CR0,0,190,281_.jpg</t>
  </si>
  <si>
    <t>https://imdb-video.media-imdb.com/vi798211865/1434659607842-pgv4ql-1568743599740.mp4?Expires=1687169847&amp;Signature=k7ZpPgSPcyRDO30h-tArkzJM2V1sEB2IWYSU5ofSCtN4cZDPMdkYHYytWwFtTbcxnfk64B8Ts1ZBBtFK6dmxYAkNCNmA1g2Ts8ShSAVcg2x-GhHNlufCinq~18DzKQZew-kn0AEOUO39RO9paF-cB8HPSrcIRJ6brPzkWVdJ0Hb2y8wGpEZV~CJOaL-oJK1nrcC69c-EP95nDAjLDz-i0YHrxh4KPkgg4bPcmSsImd~HdV7c1fL7f5QD8fXWeudCh03~KFkrWE6pv3LsnZDwkz9l-W6tYll0B9jRG32dDOLXNFPz8~S3-SNBHTqpxS7i3S69JgfL78tGV-lVP6VtWg__&amp;Key-Pair-Id=APKAIFLZBVQZ24NQH3KA</t>
  </si>
  <si>
    <t>https://m.media-amazon.com/images/M/MV5BZDc5YWRjZjktNWY0OC00ZTBkLThhMjQtY2QyYzdlM2Y5Y2ZkXkEyXkFqcGdeQXVyMjA5MTIzMjQ@._V1_QL75_UY281_CR3,0,190,281_.jpg</t>
  </si>
  <si>
    <t>https://imdb-video.media-imdb.com/vi3666477337/1434659607842-pgv4ql-1564220113664.mp4?Expires=1687169854&amp;Signature=RBKeoQpBDcpfjYglu~cMP6Yh3OtKb3337ViWfe5G97fP3mtgYebFVUyU-xWLw3lU92-gc3u5nWnENrO~SqnIaKQ8creVgTsIax6kGvpXqMsFh4Q36GV-Eg0qlDUqenxwbQi4naizGpoi-nlqUQB8Yv-qm52nQSaMVf2qkbaaLCPirnqeFim~~bp8uVh53fYKDVYQt6eUEWwhQ7BydbYHf9tpPYoa3m5uQXbEENPYpyqpFOJddISzfhGG9av-rCXZm69ZyXESEqxUfhoHQkIZcTBcGAFNBvJAXf0CAj8-5jGVEO148l8oaLTWHrCn-9xUSfeEjONTt8lZmPv~Jzq61g__&amp;Key-Pair-Id=APKAIFLZBVQZ24NQH3KA</t>
  </si>
  <si>
    <t>https://m.media-amazon.com/images/M/MV5BMDY1NmVmOTItYWU0NC00OGU2LWIyNTctYTU3NTY3ZjJkOWJjXkEyXkFqcGdeQXVyMTQxNzMzNDI@._V1_QL75_UX190_CR0,2,190,281_.jpg</t>
  </si>
  <si>
    <t>https://imdb-video.media-imdb.com/vi4235764761/1434659607842-pgv4ql-1563552957796.mp4?Expires=1687169855&amp;Signature=jGRuSNiMfMDSZ9Ln13~HPiPJTk-7pGkVTXmQ7zo64NgqRNRw69yFwOoFNghe9jHCR5aHmC-VTo8vBPWRbS8aaq6bi1fmk1krxvK2HpjrttH6TqxIUG3tmrRg9q7H1eZXoY~ZDxfDJJB7er8Ts7J2ze7pSLroi2OK1OVOqfqhhBzIcTGWDDjq~Y8AhAHoxkpFgD38n7rtK7X2tmUMhe--Jpvknk4dklla5IzK09qV-4mXnKwcVJ~TwCr3eOkobOD9FFloaKm06W7vPmWwZg-AI1pEUBxd0i5FNhhjm04Wwyc1~FhHCNbpEoTeNS4h7xD8HljgO-aEhbr4UgGYcdPfdw__&amp;Key-Pair-Id=APKAIFLZBVQZ24NQH3KA</t>
  </si>
  <si>
    <t>https://m.media-amazon.com/images/M/MV5BNDRjYzQ4OTgtZjlmMC00ZmU2LThjYWMtNjYyM2M2NDk5NDc1XkEyXkFqcGdeQXVyNjc0MzMzNjA@._V1_QL75_UX190_CR0,1,190,281_.jpg</t>
  </si>
  <si>
    <t>https://imdb-video.media-imdb.com/vi3933126937/1434659607842-pgv4ql-1612196622932.mp4?Expires=1687169858&amp;Signature=QsnFuBVM1MLHvRe7Q1bEV3RPgz0dtoaj5-PqkKBuan-E6lSV0tkxE0DlUNCKyhBdDmIjAnBeMcghTx5zm0nrfuvWv~19Vn9YWFg6eiT5eEN8Fa3xnFBDeoecCriVt8GEHh8zLphodwDCqb~9PxGUvsEl~riPFh4J9B2CAWbxrQUbTm~Z55gjQcqSz6fPtRVJcuWkvyQbf7Zsbyg9nxgATZdb5gzVkzIPOh79GhZ7ogEqROPfLCWLirjxWfL7aRCiO8vjihG0VdwQlYVkl3nGmnMgkIhJUo1nt0JQ3ofG~Z4kPBCVh0DfCf7ZxxP~RKCbeS9iE0Hfce5D35fN~-BUkQ__&amp;Key-Pair-Id=APKAIFLZBVQZ24NQH3KA</t>
  </si>
  <si>
    <t>https://m.media-amazon.com/images/M/MV5BYjY0OWVjMGQtNTIzZi00OGU5LWI4N2EtMGU0YzQ4OWM4ZmVhXkEyXkFqcGdeQXVyMTMxODk2OTU@._V1_QL75_UX190_CR0,0,190,281_.jpg</t>
  </si>
  <si>
    <t>https://imdb-video.media-imdb.com/vi481015065/1434659607842-pgv4ql-1452549287104.mp4?Expires=1687186721&amp;Signature=X6tCde9RbXF14IBWTND~PAisyLGuhmgXcHSt-TsOigt4AOc--BuWsNfQ1ZwZRk-6gv8CYEsl3ys8AgjBqxkXA-G7mr~aWHekyIUYiFVUHM4w~cjwI5-W4bhlRyVyyKBjodTIJ~tpIuREsiJx9gEzIkS2mcj9RS8an~OEpW-WGJiyVP6UtbNToDamjwfgPXvDVUS0n7KNM-R8O6yh7Vp68hF5uNHoSfRR67pgPWJFZKIlsSRkFTB9Zl4-3T1ekQafe-1I3HHm7Rm8Vnb8qhiSSdjasPeL1010K8~ccCXIwA6vWGCXfupb6vWSzdmuypIvFFfzOZlEJRUXqV4n~N8IQg__&amp;Key-Pair-Id=APKAIFLZBVQZ24NQH3KA</t>
  </si>
  <si>
    <t>https://m.media-amazon.com/images/M/MV5BMjI0NTExOTI0N15BMl5BanBnXkFtZTcwMDA0ODE3OA@@._V1_QL75_UX190_CR0,0,190,281_.jpg</t>
  </si>
  <si>
    <t>https://imdb-video.media-imdb.com/vi4080248601/1434659607842-pgv4ql-1616198199931.mp4?Expires=1687186723&amp;Signature=FvjZrTdYiHyT0WfNQ4sr7inRjTrV9un96j8QgZJ~P06mEjbhJRN4kjLWtnQJxHsAh03qkb5O8bcSYiY8PFqRfbbFZQ58d9s-2YrO5Aao4RsgqGaX2SrSMftkH6YpRthsz1R-Ucy4IT8Qly1pCAs1T0URlvkPwE4O6jtJiu96IRq0A0zD9mVSW~aqZxeFO81aMF-qhbe1JZaGoox02fOl5kOx4ggu~IlovApMnOfzQvgTWxGzZuPIIsGynHZvrEcWnq8NnJdSF1bUMO~hZAwHeP7GJgmmVv5znlEw~kBXttNXP~H7k9CewAJ6gBa0r~J4hO9iZYx9366Qbks2mSb0~w__&amp;Key-Pair-Id=APKAIFLZBVQZ24NQH3KA</t>
  </si>
  <si>
    <t>https://m.media-amazon.com/images/M/MV5BM2I5M2E2YWEtZTQ0NS00MzY3LTkxMGItNDAxMTg4MDFmODhjXkEyXkFqcGdeQXVyMTMxMTY0OTQ@._V1_QL75_UX190_CR0,2,190,281_.jpg</t>
  </si>
  <si>
    <t>https://imdb-video.media-imdb.com/vi1066975769/1434659607842-pgv4ql-1651266379905.mp4?Expires=1687186724&amp;Signature=lPYTWNYuPmRilPkDUH3-LF48AjJR6AUgf0nAit1DMDKIx7MpcmwTz5miJaJHVIrCMrZTPVEELWO3pD4cBUre50JLZjq3Py7mKEvgUOITnRVLbgua5CFwU7F3QITTpwR6QQEP9yTz6JERqD2Mury1stXGyg0LAMXJ9LHApeb5d4JnECl9HBHXS2oRPQ6m9xJrXAgxz3DIZ6jKPzkue~xney-fzOkjPTaVuefezi8oRi78DRUrUfgxhZfNOAfVsV~46cc9nfaMHlxP7UiA6E~QpRQ1sUKR9EfxqQUdLNZXULwpge43UsziAKjb4FNdN3tNjamwWi0tVlaLpGuQA0VWbg__&amp;Key-Pair-Id=APKAIFLZBVQZ24NQH3KA</t>
  </si>
  <si>
    <t>https://m.media-amazon.com/images/M/MV5BNzE2ZjQxNjEtNmI2ZS00ZmU0LTg4M2YtYzVhYmRiYWU0YzI1XkEyXkFqcGdeQXVyMTkxNjUyNQ@@._V1_QL75_UX190_CR0,0,190,281_.jpg</t>
  </si>
  <si>
    <t>https://imdb-video.media-imdb.com/vi2200092441/1434659607842-pgv4ql-1575904969201.mp4?Expires=1687186736&amp;Signature=W9QQg5rKhq7N82JUci8bfvlgIxXylO~IW0qeiDfL1XXtmUCdAyzhOJ8ZQroDlhCRx7aXI2GFvF43ygxRv-hRQj6PxRwSzZBJYHruqGa4Yj3LcGV8eotZJUxwQQGA6Lviy1BY0Zb4Y4elISnKmZFvv55tv4ksVDJ7TVpHrCn9cMoVPw~5Fe0CCii43pLR68udmrrWqLBZLyiBskK370E9T9b~aCtCN5bUBHLGPRzZ03~b7pH5k7fIFK0eN1QnMInvkODFy5jNRWS~vgLbDoGWHTGP4Twn5SiMwKtNytoe0GyEp4wSDlSqWsdrjtj5tlqnKLhTUs6KPT71PW19aH5TCA__&amp;Key-Pair-Id=APKAIFLZBVQZ24NQH3KA</t>
  </si>
  <si>
    <t>https://m.media-amazon.com/images/M/MV5BMDhhMjBlMWYtMDVlMy00ZjM3LTg3MTUtZDg0NjA0YzcxOGY4XkEyXkFqcGdeQXVyMTE0MzY0NjE1._V1_QL75_UX190_CR0,0,190,281_.jpg</t>
  </si>
  <si>
    <t>https://imdb-video.media-imdb.com/vi3431842329/1434659607842-pgv4ql-1652774087329.mp4?Expires=1687186740&amp;Signature=NhootkHib60bkXMjYm6SX5d1YZfU-IR8mg1DErW3lY0qR1j6I~N0oclMgBreySQQrEJ-Jxc34LY8pGqj97jSBZbKbqfXk2oCilbA9r7dVG4KhR55E9EPLE60TycTzGY59fV12MlMUFWipVgmXvkLz3MMCUDq~OU4JdQwDr-S~HJUoPv9ss47LRsqmJabSvpiBXCZvLzJK0biJkqencsMP6mlFGuxoH8Vh9ZcazqFahyWHN5xlOXrZVo520eVzFzkkr~eW~lorYuyHLvcFHQ2B6bhTfz2C6QOEyEv1BRmG3gd78LzcBhglGtrM3LRg8AA9Bx459Zd4m2cnoX9bo8m-Q__&amp;Key-Pair-Id=APKAIFLZBVQZ24NQH3KA</t>
  </si>
  <si>
    <t>https://m.media-amazon.com/images/M/MV5BMTk2ZjJiZTItYTJiOC00YmIyLWI2MmYtZWJkZGMzNDE4NjU1XkEyXkFqcGdeQXVyMTkxNjUyNQ@@._V1_QL75_UY281_CR3,0,190,281_.jpg</t>
  </si>
  <si>
    <t>https://imdb-video.media-imdb.com/vi3731340825/1434659607842-pgv4ql-1596419251835.mp4?Expires=1687186749&amp;Signature=gWLW1UJffk7GVk7n6w1v-MbIWKQuLnw-v0CPj~pWX4hfw-MX-KAaRACs-OGiWfYTKZATUy1IpSZrravtcye9bV4nmYenxcIs5lnM4S1coBYdJ3JmQEsD5vKPB8fUrM7UyOfjYqKs47xLkKXOd2fOkn6e65Q~w6-TUdpqGLGXyAPZZCZ2rRwJ9RIlLqiKtxXqIPL6U616MQszqVDvi~8pQmCH886AsR~iwatqBBS8TWh37vPD9buvv2tOnpI-ALJVZCTNIZcOwohkPZqH-OaYyXclu4Lqq7KfmBSdhopsnDjqVZL9nm-7-rAZokMTjz5BwdPJa7cNblFwa03VcupT6A__&amp;Key-Pair-Id=APKAIFLZBVQZ24NQH3KA</t>
  </si>
  <si>
    <t>https://m.media-amazon.com/images/M/MV5BYjRhMWY0ODMtMmM3OC00ZGRmLWIyZjktZGQ0ZGE4MzcyZWE5XkEyXkFqcGdeQXVyNzc5MjA3OA@@._V1_QL75_UX190_CR0,10,190,281_.jpg</t>
  </si>
  <si>
    <t>https://imdb-video.media-imdb.com/vi722450969/1434659607842-pgv4ql-1548782786737.mp4?Expires=1687186750&amp;Signature=reFuGJAe7pkSOme3scNYEyjxiWLA~0dUJKMxa7aQLes0rD1a~29Sj-Slg4jfje863cFZu7J6q~Rj3l4ExpDBt4uJy8YNpgba5B8vwkiFdiIjIcQv86hMGk1a5DYOUYzK4fQNUTbQFTn5HwiHxCrcOszl8NN6yQ-FTBvFM0RGOodGSCpCLLTcwg8FlNxmKZb1WomMlnuEadpx0C2nMfz7eIZbDkVktNkFJw1eOQSBGJNK4X5MhY29BNfau5FWK0KxfJHlmZXnn6S6IV3u-H-HIK~fboBRiPjebKdJsg-ZfE8u22D9fdG1IjFbkYxhJFvUtjKLMFd57ZaSZukAMIXyQA__&amp;Key-Pair-Id=APKAIFLZBVQZ24NQH3KA</t>
  </si>
  <si>
    <t>https://m.media-amazon.com/images/M/MV5BMzg0ZWQ1Y2EtYzBkMi00MTk0LWFhMTEtZGUwZTIzNGYyOWI0XkEyXkFqcGdeQXVyMDI2NDg0NQ@@._V1_QL75_UX190_CR0,4,190,281_.jpg</t>
  </si>
  <si>
    <t>https://imdb-video.media-imdb.com/vi1213923865/1434659607842-pgv4ql-1564479895277.mp4?Expires=1687186755&amp;Signature=PdLRSJRpRerleTOuKKNSBpgR8xgOFBiGHQYnKJ6L35TF9FGHvaE6QSwxhN~nwX8KVxNNa~hLDh56JR3y07bfAujVgtRTk60fhMV75S-Bxytx4GKZhsLm~ovY-0AOgoL97RKFrFfnxCWa9rgd-WvWFF8UNzxfTw6p3bfSiNLbaH4L4xN0kCGXxnrZ1DI-LvNUUz1VkKG7CYudVm0qhXdnWgMSxeD4CQYKi8jOpSIvYITzw0LoxGeurpwU1CmcprIYOg2BUmQSFMZr16ciEWApRje1Y7jAGM7mI44xPODYqqmf6uGSHXVKyyGyppwCeEUPTKE-RlULdpCQMAISAwdLYA__&amp;Key-Pair-Id=APKAIFLZBVQZ24NQH3KA</t>
  </si>
  <si>
    <t>https://m.media-amazon.com/images/M/MV5BZDhhMTA3ODYtZGEzZC00MzgwLWEyYzktZjVkMDlkYmRjMTU4XkEyXkFqcGdeQXVyNjg2NjQwMDQ@._V1_QL75_UX190_CR0,0,190,281_.jpg</t>
  </si>
  <si>
    <t>https://imdb-video.media-imdb.com/vi3980442649/1434659607842-pgv4ql-1565456739828.mp4?Expires=1687186756&amp;Signature=dQiV00DM3Zxnai~k~iB~1VhgBW~ZJnomrQE~-5e9bt~NESF2cgNWtTKqKg0FurAfamsmkOO2aZtbu-LDK87JXz8k8pi7e6j0bjwE47Vmuj8pX1Q-Rqu8MLfj7PdFPqKechp4FOi68e2wWljpaOwY6-2thQWlglnORAmSdBLLtglTKRSfyw2JsmXwPKY3vzgrTbm1zlKEZgK-WtUvtXW8CEZzMZGHBLqPg7lAkv71c1gfmhKMDZFQEzFSH~ZTlIILT6bJsgxaJ~PtnW~LE2sBKtlvWwxeSAGsT9S1YssAbgpDM-5eiNsbs~G9XTPgfGyWzPOgmtEPWtTsrWQ7yjpOTg__&amp;Key-Pair-Id=APKAIFLZBVQZ24NQH3KA</t>
  </si>
  <si>
    <t>https://m.media-amazon.com/images/M/MV5BOTc2ZGI2MzEtODlkNC00MGQ4LTlkYjQtMDU0YTg1YTI0NDI1L2ltYWdlXkEyXkFqcGdeQXVyNTAyODkwOQ@@._V1_QL75_UX190_CR0,0,190,281_.jpg</t>
  </si>
  <si>
    <t>https://imdb-video.media-imdb.com/vi3384017177/1434659607842-pgv4ql-1563888320123.mp4?Expires=1687186761&amp;Signature=T2HRYyF03~5Bnr50d~7nNOX4-5huTooq~8a98dsi8HYSq6TIZOwxE4o2u5vBIfh41-VrxbrNopJJUtX2IGiRMTeCfqwK0kd6VRAK4gAJGbU3-m6SWUBeaOOlK9GzSzAuPh4OQd5w8LfJQCF84PMzfA43FsuMjEaUP8e-m8pB-GzOEz0aJziYm5x0~rnbIE1pL~Tt2Poh5i0DJ8KKixLc~8bdP6zERrVeYBcK~C5uBtO4j5nGOVz-QuY50J8wCJNW~IfA9w8mwCq0xk44lc3tKDZZ4VzoAj-skH5yrp1jqdTHV5H2ESlhPiuoo2sJ9JWBYjZAhoRXccwRNVcFpCftJA__&amp;Key-Pair-Id=APKAIFLZBVQZ24NQH3KA</t>
  </si>
  <si>
    <t>https://m.media-amazon.com/images/M/MV5BZDIyMjZmNTctMmJmNC00ZTI5LTlmZjktZWE5NGM5Njc2YmJiXkEyXkFqcGdeQXVyMjM2OTAxNg@@._V1_QL75_UY281_CR11,0,190,281_.jpg</t>
  </si>
  <si>
    <t>https://imdb-video.media-imdb.com/vi1134346777/1434659607842-pgv4ql-1651609776540.mp4?Expires=1687186767&amp;Signature=CVbj2LSDb49zi3exVKiR-BXCtrP63WPZPpLkNfUoqMN~bZ8Zs1nz7csGdeSl9YUaiwBkKuDcu7VBoTH4OS5YeAGm0nsV9seqlMtQC8m3ysT2cnhKAPPckwvYLZWi~2FVxJBzURtZ807f5xgad87iLezwOWH2f0Svdw1Ns4IymluzfEh0G4VlQbzOFCDIY1p9PfiTDcX4jLlPXNVch1FdqU0hojJ3UKpfX12oT0q7pfniTEOuj6GOCzP3QGkIqcoiDRBPqnJysOoZvzxkpXFQ2gAVMho48ttNCmoXQmbr~pEtroNS~D9JGS9T4dwQU2XAKAS4R~-IcHkTyCZgGKnmbg__&amp;Key-Pair-Id=APKAIFLZBVQZ24NQH3KA</t>
  </si>
  <si>
    <t>https://m.media-amazon.com/images/M/MV5BZTNjN2JkYjMtZDE1NC00NmRhLWEyYzEtZDMwNjRmNWE4YTQ3XkEyXkFqcGdeQXVyMjI4MjA5MzA@._V1_QL75_UX190_CR0,0,190,281_.jpg</t>
  </si>
  <si>
    <t>https://imdb-video.media-imdb.com/vi1352647193/1434659607842-pgv4ql-1651767664044.mp4?Expires=1687186772&amp;Signature=lnyDOt7uxWfNiflAqbHpPfCTEaPQgEgzp-scLev5dXDWMrcnpULnj9qPshmYQe9W0621Uss~OI7ohcOxsdZdhnTI3ggalrgJBo7HK2DKoTLUr0GiCQBhUyTz~cK5xK6mZrrQkFGlwWRzc28Q2P6ADHYubC865yisRvXSbYaGkH2xhMy5TJa51GriqySP17iDdHaGMvpOUL-IzRl4dKHKKTq4Y2zHAS7aTMr-JSW0VYBI~5GaNdJ9o84GS6FCT-JKiZR5nF~m7zIjvA4bGVtBilZcJXzDrg82pN~PfvxHCBq~fO3Wb5yFKDXNiOMlYocCdWL-ltwWXfV5r6tQZlHeMQ__&amp;Key-Pair-Id=APKAIFLZBVQZ24NQH3KA</t>
  </si>
  <si>
    <t>https://m.media-amazon.com/images/M/MV5BODU0ZmFlZWMtZWUyZi00ZmU2LTg4OGMtZjBmMDgzMGQyMDA2XkEyXkFqcGdeQXVyMzQ5Njc3NzU@._V1_QL75_UX190_CR0,11,190,281_.jpg</t>
  </si>
  <si>
    <t>https://imdb-video-wab.media-imdb.com/vi3328489497/1434659607842-pgv4ql-1523764732874.mp4?Expires=1687186772&amp;Signature=hfU13I-m4qk-Xb4Scb5mC5kY7~-WVvCoumNSQFDx06PbmHgKsUrr-sh1lCsuYpmw0wx9Rpg42Vr0Ub5~FFNHIFEq2-TISDViThTE4pVCVAcr-065vHCrmOkIVajAtJhOlu-DfTcygw6-WFUnOv0BQeNGTYdH8VJ250LJRLujzXCFuPcu4bsgoLg-72mxC5gd59Uz8fJwXF2NYBUB6LM-ANfNeiUSk-lU14YRJNda1Ubf4eo4vu6PtE8TafDWjPT07ibADHeqvWt6D~J7qFDBbVTrUlU5vy52AV~QISK~s8h3SuHXDS6MvB3btUXz2ootpql13DDEjTC9WnPcMHvz0w__&amp;Key-Pair-Id=APKAJLOTGGE6P3RA3PTA</t>
  </si>
  <si>
    <t>https://m.media-amazon.com/images/M/MV5BMjEyMTU5MTk1N15BMl5BanBnXkFtZTgwMzIzMzczNTM@._V1_QL75_UX190_CR0,0,190,281_.jpg</t>
  </si>
  <si>
    <t>https://imdb-video.media-imdb.com/vi1528739865/1434659607842-pgv4ql-1521656076716.mp4?Expires=1687186772&amp;Signature=vIpk1ve3FzBWAdz5sC10nLkE2zYh6scbqva0TaTaQNcCA56N9iDKFy6RSptc--t99CBZT2aP8SCMsYlL8iyJPRBBVZw67eSb1wW0dQZchtXuc0RZYdcEIDEnTj2LVGF4lvZf42bG7sGr720QMz5nEewNdVvIKI5FjB4XJXpKqXwB-MOaDxULsml6mF0ad4lXwvWZsRM9fI7h3tdzbbKIb4jeL~mB6Pjovw5zkZhLxo8v9wKjfAdGPLHI0RYA6a2p03lxEzA6ZeovuWTkYzm45ebc6XhjQuyrpEdccWjcl0ZFAJkDotNE51Prg8qUkld-1dDwFCqOqFjIkaQ7v9rcig__&amp;Key-Pair-Id=APKAIFLZBVQZ24NQH3KA</t>
  </si>
  <si>
    <t>https://m.media-amazon.com/images/M/MV5BNGYxYzIwMTItZGJhNi00M2RiLWEwZWMtZDkyMDk3NWYwNDdiXkEyXkFqcGdeQXVyMjkxODI3MTY@._V1_QL75_UX190_CR0,2,190,281_.jpg</t>
  </si>
  <si>
    <t>https://imdb-video.media-imdb.com/vi705807129/1434659607842-pgv4ql-1642700873347.mp4?Expires=1687186782&amp;Signature=XSnJj47Mbc7oCpxBtown-3q8pJi0yDfT5aR--Ea5s8rvUOgYDBBIWaHrerXWe6Z3cMVwcDY~HR9JcVLYZDmuJ2n1mQMY6EsZ00iEA1hSRIaRpoEjeZJ6x0FA4aeIRk6g5TFH1TVekSE-hWQEOH8uGiF8~MzHINY0Pl~AJR6HSbU8BcYMbhfUxhU-OE9791WYFNJ~p-twvTNLKFDHLkUyI2jQtqCtIG6kJnODP1ni5Km5oQSWzNQrgiQTUPH~~IxtlbzZ~tse3aBn78FtxSxRdlF6kMQReiDB2QlzNFRl287mqqDZtjAtIiM3v9HM~aoQ57Boq7Tw676s0uEj6AJMeQ__&amp;Key-Pair-Id=APKAIFLZBVQZ24NQH3KA</t>
  </si>
  <si>
    <t>https://m.media-amazon.com/images/M/MV5BYWUwMjZmZGYtYjIyOS00YTY2LWFiMjMtNWYyMjdlNmUwY2FmXkEyXkFqcGdeQXVyMTUzNDkzNDY@._V1_QL75_UY281_CR3,0,190,281_.jpg</t>
  </si>
  <si>
    <t>https://imdb-video.media-imdb.com/vi3778265625/1434659607842-pgv4ql-1657147475118.mp4?Expires=1687186789&amp;Signature=nj-VK2zHLGMm3IzNeZ5wTfcJANmFb2msswC91s4ktXgi71TlLVFkydjT22rptaMOFIEh2cXjYHYQUnwHsLy8ygDDHUFKUmZgjWLABuZklwRELTrJABTbZdtgn2B7B1OTSsDrNyDAfQ7qt~KQg6DGvcd6dqInHB6fl1FLh8~~T~~AcEnJh2wLEosVIRFcB-rD~oF9TgBBckLOfOFG4rigP1bO~VUIQmItyqy-wG80QW6uxRcHzUnu3~CaQtK4dwCKYyj2~cMZoGGPDACBbvlzcKNQhswXiBsykHSXIbs~Tiit58pzppWZaLOuC13PGsR4OJn-sJ8u119DWmkoy4qtIw__&amp;Key-Pair-Id=APKAIFLZBVQZ24NQH3KA</t>
  </si>
  <si>
    <t>https://m.media-amazon.com/images/M/MV5BMjIxODc5NDU1OF5BMl5BanBnXkFtZTgwNDUzMDgzMzE@._V1_QL75_UY281_CR5,0,190,281_.jpg</t>
  </si>
  <si>
    <t>https://imdb-video.media-imdb.com/vi1943779865/1434659607842-pgv4ql-1563856972686.mp4?Expires=1687186794&amp;Signature=ATiTQ4CaaiAtY1YNmIdemFIKGvY-nP8qX87JwJMX5iILy~BclHLSHb14qo02MtXyi98WUS2KwtWQXESKk8KjWG~Jbu383qhKCiijf4gtH34rm4RAclAEV9o-iaj2LiM7LjXEpKD-ejXRFzr4EmS7Hzm2c2EYP4BF0w8AHAiIq6uK4q1u-fPu4CkrRRQo1V-2PQJSKrYA-9cDHNHIJO8tpv9cUuo9mAppnxH4u8c-Flq153MU1nivb~ubibTsEEiK3Kh2Ey69EUQbKLTjD6l7YKKQqYe~Akc3vwOMezI3l7eyl6GRR-pU8nWjOvo3OHv7lFfeS14KdQbGno1hbSsI-w__&amp;Key-Pair-Id=APKAIFLZBVQZ24NQH3KA</t>
  </si>
  <si>
    <t>https://m.media-amazon.com/images/M/MV5BNmZkOGM5NjUtMDM1MC00NDNmLWI1NzItOWFjOTczYmIxOTIyXkEyXkFqcGdeQXVyNTIzOTk5ODM@._V1_QL75_UY281_CR4,0,190,281_.jpg</t>
  </si>
  <si>
    <t>https://imdb-video.media-imdb.com/vi1404371225/1434659607842-pgv4ql-1564512238239.mp4?Expires=1687186795&amp;Signature=GFnReOGoSwKE5kSrTW~hrJ8Zdy-Oje0JDFN27EUhKa1bWQYCKoi-63wsf7bngiXpv0YgJ8gjNBA6I4UtT7oRQlezky9k1Egg47X6OnerAqVd4MuVzMHYqbrhgbdm-2lnI1JdEN8bvYoF-SmzewM-sz1Rw9uM8xZ7wpStParQjmIFCNosfT3tYYo9bkXC6~7mrjCGfrGGgTpG15Jb8HJxXm1YKeMaQ8mJXp8H24OgvZD5a2bmqqwI5DnW2BST5jf60UW5j-KnuyJnLSbYYww-1n~Gg8ad4m2ySJ-pa5KWQDiRNQRpOUZXk7npunssVfrwQvA4AJNJvrwdvAaUIElitg__&amp;Key-Pair-Id=APKAIFLZBVQZ24NQH3KA</t>
  </si>
  <si>
    <t>https://m.media-amazon.com/images/M/MV5BMTk0NDUzNTU5NV5BMl5BanBnXkFtZTcwNDE4ODIzMw@@._V1_QL75_UY281_CR0,0,190,281_.jpg</t>
  </si>
  <si>
    <t>https://imdb-video.media-imdb.com/vi2506490905/1434659607842-pgv4ql-1616202539716.mp4?Expires=1687186796&amp;Signature=sTpWg9htexZE3wWfRThm6M5B5bNxhgRlOKkcCALFwI4aYXVN1iIf1ZeUiNka2RJ22u1a5Mxa-X4pR2udzC5IfRzUfztM8IzVNxtwN~aSRfiNqmhXM8NGn45FdJUBjS88Cdt1RzNvxUt-kUVqq0NttNmcNxqJVipqB2fDZXHusClbn-bA5d2sC5QdFMmoNsAMgX6m4k2yiCG4krCfKdjsSZtbtLQUU97240E8hNN0TzUlrTtzku99CqIKMc4ePiW-ExRW9WAKDGyM6nDt5n09jUG2qjgYjM4SBIo5dZZpQxYCLx8emjWwek3lNZFDo6q9aFjhknPS-K5LvbueE62UqQ__&amp;Key-Pair-Id=APKAIFLZBVQZ24NQH3KA</t>
  </si>
  <si>
    <t>https://m.media-amazon.com/images/M/MV5BZjhkOGYyYzYtMTZlNy00MmIzLTg0MjctYWZlYTliZjMwNzEyXkEyXkFqcGdeQXVyMTAwMTM0NTA4._V1_QL75_UY281_CR5,0,190,281_.jpg</t>
  </si>
  <si>
    <t>https://imdb-video.media-imdb.com/vi3569795353/1434659607842-pgv4ql-1605610563594.mp4?Expires=1687186806&amp;Signature=XY~KKqOCEqptNAbDRz0OM0TJm4Ztxt0MUBU~VMLGC0cbRbmZ3t7oBcP6Gibn9ZLqp84wNVkwaZ9d0exUGFL2R6TtYHShgk6SCaCK33DbZURDqDGQHqYE4UdDuE0bGXd3WRNbrWDKqCMbuKcKyKDGjcm5P4ENJ3PEmGhS~6y3gUbLIQo~xYkisHK2dTI3Rfq9HND8AhZZ46Gx0EtCuMrEER4ZvYa-pWfL~73PxdyUZ4CUd4QMFqSdyDjJhr0bAZT4D7xfwcDm2QWgjKemeuzB6d8~OG0KVE8eKrcKyA3qkEs7xW-H3hYpJ1GBLK9ClE3TG6HCehld4ebOu8k94iAbzw__&amp;Key-Pair-Id=APKAIFLZBVQZ24NQH3KA</t>
  </si>
  <si>
    <t>https://m.media-amazon.com/images/M/MV5BMzI2NGUzMjMtOTg5ZC00MGFkLWJiMmUtNGE3YjM4ODMzY2FiXkEyXkFqcGdeQXVyMTUzMDUzNTI3._V1_QL75_UX190_CR0,3,190,281_.jpg</t>
  </si>
  <si>
    <t>https://imdb-video.media-imdb.com/vi1608826905/1434659607842-pgv4ql-1619105608199.mp4?Expires=1687186808&amp;Signature=lLmj43Ef8OSNFvA0-BfsKL2UeQb1D9l6b-qRnJAGp5Nt4LSpZKgFA2nqTpHc~sBiKh3fKBXAl8GYcF4GzrvOj2SclzSiodsoF~AilJcp3Rcjn5Vy-KiLtE3ZL4xWI9sXYNgeMSt~-CQH2uw3wKdhE4-UYM7huZNa-A91yq7--64TBMYMeeFQg0ZXkKn~Jt8gGVavlegXYpDcxCJft-jzD-p48XVGtYGFXNP1yJns4FMX11c-RwL7QWb9YIT7DuOcLMmXoNF~VSBXJrK6kdAdq32GmQmBLSVtVkU0LKysenLAC365COnQRi~jeIsM5JyI-5eBjQ-a6BKQqUiCZOgcXw__&amp;Key-Pair-Id=APKAIFLZBVQZ24NQH3KA</t>
  </si>
  <si>
    <t>https://m.media-amazon.com/images/M/MV5BZDEyZTY3MzgtNWM0OC00YjRmLWI5YWUtMGM5ZTBmOWIzZjE0XkEyXkFqcGdeQXVyODE5NzE3OTE@._V1_QL75_UY281_CR2,0,190,281_.jpg</t>
  </si>
  <si>
    <t>https://imdb-video.media-imdb.com/vi2554248985/1434659607842-pgv4ql-1575603765955.mp4?Expires=1687186811&amp;Signature=GPVQsNvpKUBSPdEadNQGiQblNVX3WWlLwoDzjMiEbpLsOy~~NNCPS68FdHwU4Fna3ODE2PT8TurxLl75YQaBZmP5f1DgdXKMM9oXKXb6nWygwEIpqFE14sG7JkMET8oWoGkM85D1-EO-ILTjZsYsCG691k8WAJJqXU-AX1CBQE3s4zMXarqO5DmB6wYKuk3uqX6t7uNyXnSEygGvTJw-IIpTnsaTbIiHuz-IVPUWIlDeSG1IZhtndxMf4bvB~QyX0Q4TJRR3AByo4M8LDqnYjwE4BPXU2CYPsZ8Uw91S5Mvre4-NZJiIQEhhd84VVyWqHjEgrVy1Tx00meMFhVnruw__&amp;Key-Pair-Id=APKAIFLZBVQZ24NQH3KA</t>
  </si>
  <si>
    <t>https://m.media-amazon.com/images/M/MV5BZjRmZWZhMzUtYzA3My00ZTIwLWJmMTktYmYzYzFjYmY4MmQ3XkEyXkFqcGdeQXVyNDUxNjc5NjY@._V1_QL75_UX190_CR0,8,190,281_.jpg</t>
  </si>
  <si>
    <t>https://imdb-video.media-imdb.com/vi1328595225/1434659607842-pgv4ql-1606215282921.mp4?Expires=1687186824&amp;Signature=lnidJ4TOCr8rP7FRfx3yq24PejHEdgtzIuRMVc0jsS6Hq-Md03moggH3cw096qmjZVNDRmk33KpmxL3lxfkivdSNWnajx4Btb~dyvIsfmUUUtrDLelOpmn1Kp7K6spewCBLFma7e91kHpzIL9nK70Nmo3fM742G4ngdFrmcduq6gAI4cGQQUZPpFx2pN-w2WknryLkslVaM0FUun20qfjrVQjaBjpzR0xDoIEaMoWEZuoZImWZG18w7QQa5h2RSlh~v8Jfwi5aQXEqSxEjQkf6YbwwTGn6iC6r8aVWsu5CYd2feqPHJgdLZyV99ds9heZeSag88rsUybCFtyX~Zmlw__&amp;Key-Pair-Id=APKAIFLZBVQZ24NQH3KA</t>
  </si>
  <si>
    <t>https://m.media-amazon.com/images/M/MV5BZDliZjg1ODAtZTgxNi00OTQ2LWJhZDQtZDg0YWNmMzFkYzA1XkEyXkFqcGdeQXVyMTMzODk3NDU0._V1_QL75_UX190_CR0,3,190,281_.jpg</t>
  </si>
  <si>
    <t>https://imdb-video.media-imdb.com/vi4288987161/1434659607842-pgv4ql-1614991629399.mp4?Expires=1687186826&amp;Signature=YY-Z568YNAa3qb-9IQDfXqksQn7iU6Jdqhrq2g-2Q~IOW7xrt79BppwBWXohqW78c2RiRkEGrrTMkMrMGL9eYvu1w~T1zDIdr6vEd0IQ9XjPCuzhQEmKbEJWDmfKzi0AhRy-~u8m91LIUgj9UwVdC8jsRec3aka7E2F3oms4jnt0uc1rU9DZu6fT~qsL8C01ZMJQf-yTeQVPEd~0wc7Yh58L-gc4OfwFvngGTcf9Sby8Ii-6wwVHFh5RVfBpJlRXMSZseBs7S2JAb1WIAgJGDwro4nhcXxEM3da~pbFsPZJLAN6uh2G--nH~7S9ZnFf98APPjdmFB5a0nx2KPJnxgg__&amp;Key-Pair-Id=APKAIFLZBVQZ24NQH3KA</t>
  </si>
  <si>
    <t>https://m.media-amazon.com/images/M/MV5BYTNiYmQzNTctNzAyZC00ODY2LWE3ZjgtODU1NDA0NGI5ZDY1XkEyXkFqcGdeQXVyMTMxODk2OTU@._V1_QL75_UX190_CR0,2,190,281_.jpg</t>
  </si>
  <si>
    <t>https://imdb-video.media-imdb.com/vi1520474905/1434659607842-pgv4ql-1563691762951.mp4?Expires=1687186826&amp;Signature=KCDS4m3jeamz~BGEdIfyQYyOwPI4HOa18zla1OhRcreQUsgQTL4~MTnYU7cvUmy1cxH6CFD-zzEn1q1wk8hUUlNP1Fz6vy3Gt8KTNVaAp7~c~Ke3Z2RQRRxJtSUSL8bdO7Y5RgpFiK~CPe4hzAEpYhdPDmDfU3PTlBhZGPE7VcVP-Bw-XF0BZlavQ8QmjAOVRP1l8WWztF3FAKeT3TWcEjvXZK-pkJXlLu5Hh-Wv0Q3xoQaTaf2wnippELY3hlJ1WINxP4nte8uX-VY0a4rhsicBJyJzcbBggD8qbwxwRvxUeFB31G9zIuLbzRc~MzsCsK2djnTQhYfRKPJeecrhrw__&amp;Key-Pair-Id=APKAIFLZBVQZ24NQH3KA</t>
  </si>
  <si>
    <t>https://m.media-amazon.com/images/M/MV5BZWM1NzA2YTYtYmZlOS00YmRlLTkwMGYtNzMyNDQwZGYyYWU3XkEyXkFqcGdeQXVyNjI2ODA4MDU@._V1_QL75_UX190_CR0,0,190,281_.jpg</t>
  </si>
  <si>
    <t>https://imdb-video.media-imdb.com/vi2509617689/1434659607842-pgv4ql-1563610651837.mp4?Expires=1687186826&amp;Signature=mSlhX4ZzLH1geODPBz458derLG4UFyATmXetusiJZpn9iDZTx3L4oy8XldmBjVTZBe1RIarwBJs9lH-J07-ZwcCJow30qxA2ZiDxAoBGvXkXeUKwJmktBNtmyUtE~9rCNxcViobOfL766iwMQhpb6lWei7aQM-2BY7RtdhqlSoBbPb-kS-pCR2jVysh7lj2Weqmhrs~HeB-5ZRwCw1Yh1HAPKh93FIzv2YQVMzCpUJvPLcNh798JGSgiLRhXd2TWWDyUbCJxWh~tnmBNVM8cDAnES3wv4RqpKf7mzLBvIdKHauROmfyXQjFsSICwenYigaTLPe6GbB-i-lzl1S7wgg__&amp;Key-Pair-Id=APKAIFLZBVQZ24NQH3KA</t>
  </si>
  <si>
    <t>https://m.media-amazon.com/images/M/MV5BZmExYTBmODAtNmUxNy00MzI3LTlkN2UtNjA5OTFjNWRlOGQ4XkEyXkFqcGdeQXVyODE5NzE3OTE@._V1_QL75_UY281_CR2,0,190,281_.jpg</t>
  </si>
  <si>
    <t>https://imdb-video.media-imdb.com/vi565100057/1434659607842-pgv4ql-1584124124297.mp4?Expires=1687186832&amp;Signature=MDYJ3Pz4Jw2uiXgsKlzXUtqSHtruOVj2ZvKvmiO4iuleaercygYtbhOzNi1lP4Cx5fEMxhU7FuykQpMPT6dGN7J~ODFkAAfBiFuwtulhG4LFu1olSTmeDdkynJ96bEY7dcHQ4SWxhTaMCd-99dijPZKtG43P~GgfPO3f5bE9kLL4kwUeDdajz-RNEFbYncUy8YIxvyWRrAlWTIdTLUvPPDaf-foV-cFhtwcDVlZe~q~-4tR-EvwI5Mq9Tl2g8C470iPYvuRxWDz1wGjoVA3hxnL7JyxGiLyoq9RjiMN8afyBzhYD88-LXKq5ob4c0Zm~6m9YSVVgI0LcC-qPRJNjhQ__&amp;Key-Pair-Id=APKAIFLZBVQZ24NQH3KA</t>
  </si>
  <si>
    <t>https://m.media-amazon.com/images/M/MV5BYzJkZjE1ZjUtNTUyNy00ODk1LTgzYzUtY2VmZjhlODM5OWYwXkEyXkFqcGdeQXVyNjc1NTYyMjg@._V1_QL75_UX190_CR0,2,190,281_.jpg</t>
  </si>
  <si>
    <t>https://imdb-video.media-imdb.com/vi1924530457/1434659607842-pgv4ql-1564097492103.mp4?Expires=1687186842&amp;Signature=R0mCQGl1poEzsuaVMvIqaIV9TjUD53ciEi~NElCjRnL7o4lOO9OsY2dTEcSP2njyMrhlAl89EFXp1t5-oODUOv51Ip5ZaAlEQ24xTCtpaIZ9BisKE2lZapGAMazy6UoTgsY3zxB7PhBiKwyyWih6HnAgMcs7PEx7VOEEZYCF5h9tOID4pTfz9N50v9uDlfujTVAdguTqbD21zOmlUsHPWbvrmFU1FB0ecFTEcG-eM1qm06LWSJflReDDpe92JP3DNK83CyH5lvmwMt1c2r-xhcghz6ioskwp7HBPkn2rmTdiJnwsfKw~yk74BtARK-7XxBYM4RMUb~H50TfVlHrdGA__&amp;Key-Pair-Id=APKAIFLZBVQZ24NQH3KA</t>
  </si>
  <si>
    <t>https://m.media-amazon.com/images/M/MV5BZDA3ZDZiNTAtNWU0YS00ODdhLTk5MGItYmZmNTBlODE5YmZhXkEyXkFqcGdeQXVyOTg4MDYyNw@@._V1_QL75_UX190_CR0,0,190,281_.jpg</t>
  </si>
  <si>
    <t>https://imdb-video.media-imdb.com/vi176407321/1434659607842-pgv4ql-1634574228386.mp4?Expires=1687186843&amp;Signature=hOm8OIgBszRwM2fKBxe69X9HVdXx0bH2pFKEQyt2Zw44Itg4cThnSs57UJkxoo2zDIQ2b~VQ4cMucksL-9HZzhVsYOr0MWFEDDU0g6~cPNm5IOP~dhJFjwxTiO3IIwM-WsnZFqKHGcoAHzPZLwSprlK9r19R8XQX7uSo5yxsZt96lim6CrekfEu-ypvdS9qsu09cE5REByCnrcPAi9Gh-~Xv8EvKC7Ywt8MfPct1zO9TGxcrPpHad0tzKH68U5Lg3zRiqRUXxh3zJ~yz7ZtPMbuQxwpQKhuS6Me24al27Atad57FrLrk4ir4Xpuht2pyR93ZQTAUeXvRKB2FD2U~MQ__&amp;Key-Pair-Id=APKAIFLZBVQZ24NQH3KA</t>
  </si>
  <si>
    <t>https://m.media-amazon.com/images/M/MV5BMTYwMTAyOTY4OF5BMl5BanBnXkFtZTcwNjMwODQ2NA@@._V1_QL75_UX190_CR0,4,190,281_.jpg</t>
  </si>
  <si>
    <t>https://imdb-video.media-imdb.com/vi176865561/1434659607842-pgv4ql-1602236125729.mp4?Expires=1687186845&amp;Signature=nVh~1oHSZH~vr297N~6zo1bBrHvoy3p0JDLqpskKS4RXugMigzuRB5cBs~gf~RitWQbHmIhnSqxFJMe7Qa2LKppr0N39qTlwD01HdVPmEqnytaDkMw2L5hVmePPlY9F6Mh3d8pSJNsoXdSxbBsFbLN72pPh9jurEevFJzoUSBLx5VpUXjYk60DAKJ1t6ID8PPoHwkxbfQaNhu~j92r6h9NBSpHgC1Lt1CYL8bDR3MWlz0xgAmT4KpX47tyHlZd57GbL35mFcUYKp2NYgmrqUmYAQN~LX976NBEVCxRQC-uZR5S1mp5xshf0uqzXQivlqO2RKlpSW08WpKKA22mL8GQ__&amp;Key-Pair-Id=APKAIFLZBVQZ24NQH3KA</t>
  </si>
  <si>
    <t>https://m.media-amazon.com/images/M/MV5BYzNiNDM4NjYtZDMyMS00YTgyLWIzMWYtNmFhMjBiNWJiN2RjXkEyXkFqcGdeQXVyODE5NzE3OTE@._V1_QL75_UY281_CR3,0,190,281_.jpg</t>
  </si>
  <si>
    <t>https://imdb-video.media-imdb.com/vi3433021977/1434659607842-pgv4ql-1651786120719.mp4?Expires=1687186856&amp;Signature=XLLx7aSZIm8iSzQqT4zwFb0EFbC3nlshYodhRvGRB~pZJo6UUpk-cQb4mkwy5emJwoMY4Qr44B9~Qd9GavoozRsEMPvQoMKJzl3~fALiEouclKDSBOyGUHZpqCXf2uTWObnX-P64ZY9-nBT8EhRfSgMw~LkVLXehJII1e-Wzs~eaXaERODd~zkql3Ev28jOw5Vw8fYny-YXPz0j4Kb6~A9TR8FSCumxMMrUjm~JGSMj3UEJBrneyV2qXD23KPhPgO22aCekFuBpR4kRxgcdIDpo8Snzjc6n-nZjw4CTrI~n5Vpi9PiDvkm-am11Gi3EU9JAFRAZDCpZq0rDwiX~nWg__&amp;Key-Pair-Id=APKAIFLZBVQZ24NQH3KA</t>
  </si>
  <si>
    <t>https://m.media-amazon.com/images/M/MV5BMjkxNzA5ODY4NF5BMl5BanBnXkFtZTgwNjAyMjU5OTE@._V1_QL75_UX190_CR0,0,190,281_.jpg</t>
  </si>
  <si>
    <t>https://imdb-video.media-imdb.com/vi2489301273/1434659607842-pgv4ql-1564109030891.mp4?Expires=1687186860&amp;Signature=HBmaeMhDaraVILgiebIJYJX53Ovea6w2Bmh6FObiRRGhenweDH8jlmr-l1yVOF1Tqcg54OSvqKGTnfz3zpTvj15VHg8Cmgl2YtilCWLxd9z9au8zKkHIM7neGSs0cJDGDUk7UKVJA9QYPzVsvnh3xXPn3ZsvsOQ3Gp8LqQGlFb9gi98raCK0j5VM~J~MEbnTqCzqEIWRqUCqQyhjRJrcqVlMKgIFGYXLQlkBKOx9mknkXa6-u2GLr-ZRG~CHDGCSniYezBryKTlG9hFu~DX6GmOfnlWp5cU9uUSP46iuD1SnrzzX4p0Ck0QoaaMIy4~vK3gcjQ9YhcLzYe8iLGMO0w__&amp;Key-Pair-Id=APKAIFLZBVQZ24NQH3KA</t>
  </si>
  <si>
    <t>https://m.media-amazon.com/images/M/MV5BMjE0MjIwMDE2MV5BMl5BanBnXkFtZTgwMzM5MDQzNTM@._V1_QL75_UX190_CR0,0,190,281_.jpg</t>
  </si>
  <si>
    <t>https://imdb-video.media-imdb.com/vi1718335513/1434659607842-pgv4ql-1524154333949.mp4?Expires=1687186864&amp;Signature=AucKZO8iyUmZ8dF3G1HteHX4c1ksoJ3MkqBGCBalgCJDy3v21~3z6IzHKJsWNzDsqhQpt0Ij-YQ-UAwrw2yUnjBLxhb3FXlULnuOUNtiZPgPwM1wUx~dfCodap-HvFbCWf4LibwnuPbWBoifd3N6tkEHdTXrtkqROfO8uYikSYLAgdWBvbVVOxKcUdo6MbgyBAFFQBnuu~hF1OCC0FSxKnouGKKcShkM6Elutr9dElWqoLKHPD-R8VnU4o65TEjGklMgNil3XEilOpUoYv8ufOp6lX9t4tndBt3O6~TF7XxSaF8pna~KPeAvfAMiHxxzWe~n5u8Zz0VlamdsJApZ6Q__&amp;Key-Pair-Id=APKAIFLZBVQZ24NQH3KA</t>
  </si>
  <si>
    <t>https://m.media-amazon.com/images/M/MV5BODkzZGMxMzgtMTI1Ny00MWVjLWE4YWEtMzc5YWI0NWU4OTZiXkEyXkFqcGdeQXVyMjgzMzAzOTU@._V1_QL75_UX190_CR0,0,190,281_.jpg</t>
  </si>
  <si>
    <t>https://imdb-video.media-imdb.com/vi792379161/1434659607842-pgv4ql-1575392551561.mp4?Expires=1687186865&amp;Signature=mWSiFuPpzLOo9LvZECAi5H~epbUeJVbnerUbmgqDXHSsyvzgpCvulTkCMCf9g61qtOmlAQRd0SIJh21cG2LF45hQKPLEpOs54CWP45MMR~n8xh2eVSGuhjHAeRXIQRuIUexT7YD4-fHxvo6u2~1-kvJeg~2XMThAv5cnK~drEchNvATjMa4GTHvEssgQtjLpE0v~kOW7d91hSqOaBtYN6AB9i0exOKxk~0etUkOntEBac3JxoOJMrE4ABiwWmK5-zowvCqwG71X0a-idvmu6uaQQHJq-C77-FZOlx6jJktlopWk1-urKWi-eRY0eCpKvdRh9QYY2raPe4RIZ2qP-7A__&amp;Key-Pair-Id=APKAIFLZBVQZ24NQH3KA</t>
  </si>
  <si>
    <t>https://m.media-amazon.com/images/M/MV5BMTk5MTk3OTk3OV5BMl5BanBnXkFtZTcwMzg4MzgxNg@@._V1_QL75_UX190_CR0,0,190,281_.jpg</t>
  </si>
  <si>
    <t>https://imdb-video.media-imdb.com/vi4061109273/1434659607842-pgv4ql-1616200154941.mp4?Expires=1687186871&amp;Signature=Jsm3rnkH6TBw4jZfbCmohyR9EAj0LHQKjAsrEjFTyxFZm3Sz1MnsbQWpiLfM7nTixDcN~B6Oly7enAP~lU2fPJIwixieOz9VAELaOEtXOAcHLmaNBphDF41XueT7bXzsCmJLpHa7MUW0xqaO02Zw0aYu~sPUiqjccLDGLlr-QzzY8fiyWihzXMkOlZiuQoe6IzrACMA9zO75RmHrgTh-SKO5vKZdzmMRlji4pRHWjBJDGCT2N7yqekXFDiRMTClUEc2da3fandFgUIDWXViuFqrqbKL0jIOYL2EuxzFUMSYVOpaT-BftNrudy4WkKauwZPA9Xs85KO4YMNclDwp2dw__&amp;Key-Pair-Id=APKAIFLZBVQZ24NQH3KA</t>
  </si>
  <si>
    <t>https://m.media-amazon.com/images/M/MV5BMTY1NDk0NjI4MV5BMl5BanBnXkFtZTgwNjUyNzMwNjM@._V1_QL75_UX190_CR0,0,190,281_.jpg</t>
  </si>
  <si>
    <t>https://imdb-video.media-imdb.com/vi105167641/1434659607842-pgv4ql-1537193482527.mp4?Expires=1687186874&amp;Signature=JqzIAUk0I1Q4jFUClVTdXTybEdRY6PK0hs~mGTLngvtoij88gxUXH6OUIRxbOdez9L6qMblNjpsQ4kqBTrgoAvgadcxoUPEp3u9R7jXTVA1pfr9-9gDOGXbLgLdeKvqwGoJVF9EevTJkrAp1bkk-Fk~maFKnZ0MJMT18zCt4eQpQrh2-hooqZzXSfcg2fHDVF1LDn0sso4GydOAPwbidYJzXMrpOMMMj7rwHFY5Uwc98xFjTtk2duUeNuRY83JnWfya0VplxAXpCC1k6T1MrjAUIyGgj7XOuWrvleowE8xQpy0fqaDbA0Wadc9PRKX4CKt2q5ZwFBMQV~RMoT2PnGQ__&amp;Key-Pair-Id=APKAIFLZBVQZ24NQH3KA</t>
  </si>
  <si>
    <t>https://m.media-amazon.com/images/M/MV5BOGVmMTEyZGEtMjM5YS00OWU0LWJlNmMtMTgyNWM3ZGVkM2Y1XkEyXkFqcGdeQXVyMTkxNjUyNQ@@._V1_QL75_UX190_CR0,0,190,281_.jpg</t>
  </si>
  <si>
    <t>https://imdb-video.media-imdb.com/vi2124989209/1434659607842-pgv4ql-1632596452988.mp4?Expires=1687186874&amp;Signature=hvC-RGo1yOm70hu0WXhLccKXkqWVFM0lENYde7y6PUP-yFSrpfAq8DKexpqduBD6aJIYalaoox6KkgO0cQxtC9fd6YMHVF4rbCb3iyov39z2SaZWSfMe8d--5usoRmSbun8m5U6tCTpCvNanLRAI-1XXDgjVGdtSl0mfBxMyzI3zNLfiWzTT6fAGoWqf11nO1lvWCfHypX8~Hzi2Yisxu3NBsnoa92Nxwew6yU9qZeHFAsTeU8LTElWI41mSJ7FpKMR6qxY~SMH8GiZKeHuBGATA6eqz-PKO1LMgLT2aZlim~1fxndFuwOQwUYLtw8SEw71VMrj8kkVvhaN6Gs8brQ__&amp;Key-Pair-Id=APKAIFLZBVQZ24NQH3KA</t>
  </si>
  <si>
    <t>https://m.media-amazon.com/images/M/MV5BYjg0MjhiNTMtYzEyMS00MGI4LTgzNDEtZTYwNzE2MDAxZDVhXkEyXkFqcGdeQXVyMjEyNzc5Mjk@._V1_QL75_UY281_CR1,0,190,281_.jpg</t>
  </si>
  <si>
    <t>https://imdb-video.media-imdb.com/vi1270658841/1434659607842-pgv4ql-1563913362140.mp4?Expires=1687186881&amp;Signature=G9k7JsPo4FpmN~o3KVZRzTTbtDJWOIIAjGsC1NjnLKLZ~zcf1HBDGA0vR3ogAZiU4kKzgVUCXW0PKi42YxdvG4Ou5yilDsMiilXNduRR6Q3SSYyn0aAvv50sqY-zLsuNBTsJt29EErbZMVSMwXRKiFhSclnBLWVsDirN23mGatBOxZDIQPypiKGUCvNbim1UKVeE~MZBL-0Gu8TeW40-jKtK9-tV2i0PlSVRFV6C7jWZ7p2ek~nVgHLtxLNsEsLAqaP1II-V4RPvy32Znkfn-KVVo9fDnrNNHNYeV0m7eGyfuzUwTl6Bx-UPTGH~BVjxmu2k6VExE71ZMmrg5S1mQg__&amp;Key-Pair-Id=APKAIFLZBVQZ24NQH3KA</t>
  </si>
  <si>
    <t>https://m.media-amazon.com/images/M/MV5BZGM4MDJkMGEtNmY4MS00MDNiLWI1MjItNDg0YjlmYTQxOWUwXkEyXkFqcGdeQXVyMjU3NTI0Mg@@._V1_QL75_UY281_CR3,0,190,281_.jpg</t>
  </si>
  <si>
    <t>https://imdb-video.media-imdb.com/vi2579086617/1434659607842-pgv4ql-1563874497983.mp4?Expires=1687186888&amp;Signature=ixSiOSvJAj7kbMMvh46MpAUnN~UIv6u070gr~p2vbrmCCHwQBwJujdDbxJD5KoPXxnTlrW~exH~krYJvhwoYgSGGp5FVh~hKZqTvj3oHawxve68Xk5-aHSXxYUYPvYeSJIQSS4Q~M0OEg9IK~qInwL3wIgJGhHa1wlrJ6CogbCcENLOk8Ci6jEaaBTH0IKL53ysNXOqiiYNmX18XNVSPZLGQTuumH~iE4mrjif5BF0Lwt4wepHbvSfABkT4oePKTdMwUVd50rlFlIqDGg96gruS8UOiZ8OmfVSFtOfSc~E3LPCRpFsjg9BTVc9Hj51h1H42dgEymBb-IhT2gDeP-kg__&amp;Key-Pair-Id=APKAIFLZBVQZ24NQH3KA</t>
  </si>
  <si>
    <t>https://m.media-amazon.com/images/M/MV5BMjM4MzYyMjI1MV5BMl5BanBnXkFtZTgwMjE0Mzg2NTE@._V1_QL75_UY281_CR0,0,190,281_.jpg</t>
  </si>
  <si>
    <t>https://imdb-video.media-imdb.com/vi1619963929/1401497881123-xszl4z-1431483165779.mp4?Expires=1687186890&amp;Signature=rRZImqFgfCH79bvfi~g58rqYZ4LwTbzxzqJi9EiY4fVrU2Xy330mN1chfhBVwDotSxfFLzHiPj4-zzrVEjsvjFdwl9bRCtv4ugrdpz6QthwNzPM2tSgGxV-EQInXp9aFiJZpaaUrAYlmqlm6RqVj3PO69z9cphSXmut3e8Xi5e4bxPJyaWedDERlVofL4JGDKJ2bEz-4-nxUvjnPipA1EWnPFkkALDtNr08g6mqdoh~8xoKNUIEtFUCVGuSpkUEpNPFZQDI1yp1QOc~eCT0b4C~zAj6dtZ~7Bchs9anRS0XByfwe6YwDt83pLmB75AbNxxsbZVgzyIp2DrYZwxyJRQ__&amp;Key-Pair-Id=APKAIFLZBVQZ24NQH3KA</t>
  </si>
  <si>
    <t>https://m.media-amazon.com/images/M/MV5BMmZjZDg2ZjItYTVkNC00YWRmLThmZTMtNTYxNTI5MWM4NjU4XkEyXkFqcGdeQXVyMTQxNzMzNDI@._V1_QL75_UX190_CR0,1,190,281_.jpg</t>
  </si>
  <si>
    <t>https://imdb-video.media-imdb.com/vi79233305/1434659607842-pgv4ql-1563907145794.mp4?Expires=1687186894&amp;Signature=CEgZ8kYbV6IkZdp0MBKmyEXTjZTN8Me8wezpE9tLS5nB-yDGQiqeic6mFEhXzPhh6nH0KcygZp9-BjuxkMmodX0F2PN2evA~o9nURzPN2F6bAM30yvrw0j~2htX-tCT56y0D1V~UJVsRyETei8RT3j8o1K1ew4EG~z1upLWAEaxd7r0~BH1btWVnMUlAfkOCUBhVoUgi2e8bX9eiQFgQXUJAKpQe8KwUrj3thS4r2ldk2FNiIl7VnzX7pvOJ3v5ntVqarR1-lgKWaXOABH91gcGnOpZT6FZn~5wfSLpx47-TO7dWhLwYpTkVsvBYjFvz5iazj4yC94bmx6Q-xiGccA__&amp;Key-Pair-Id=APKAIFLZBVQZ24NQH3KA</t>
  </si>
  <si>
    <t>https://m.media-amazon.com/images/M/MV5BNThiYzhlMzctZGY3Ni00YTk2LWIwMmEtMDcxMzNmMzU2MWJhXkEyXkFqcGdeQXVyMTUzMDUzNTI3._V1_QL75_UX190_CR0,1,190,281_.jpg</t>
  </si>
  <si>
    <t>https://imdb-video.media-imdb.com/vi112787737/1434659607842-pgv4ql-1564493471361.mp4?Expires=1687186894&amp;Signature=IW~GMN5nIMTrHvvH5-RTh0EBKGu6Xm20ubkb69QCUyKxHGK0Yji4d83PmlLeHSe~TIhv3DNmAMOWohXQmaBJoF0X6x5YkmAl~B9-~yfL6TlZGSrMEAxmVNOvfUHfQMAIWM2dGCMCuliZsPeIfJHUy30XN5ULCbK8sXAu2wi5l99DWeg~BwO~jgvHI6ZbOxdu45eeEZaWtczs3~h2gKfQrGZmGoCbzDZRa6jkquProYTtxKWZlvt2av0kEY8F4yr6Qx4YzFhv8YH3EtJUOz9DAomfVYluTSJj37CpLrh~9dq7pO-NdRnxaVf0tmN8GieANCSdkyamUqqfqKC4gq0liw__&amp;Key-Pair-Id=APKAIFLZBVQZ24NQH3KA</t>
  </si>
  <si>
    <t>https://m.media-amazon.com/images/M/MV5BNDEzY2NkMGEtOWZhZC00YWVhLWJhY2MtOGNkZTY3ZGI3YjgxXkEyXkFqcGdeQXVyODc5NDQ5MjI@._V1_QL75_UX190_CR0,2,190,281_.jpg</t>
  </si>
  <si>
    <t>https://imdb-video.media-imdb.com/vi1959182105/1434659607842-pgv4ql-1574072014332.mp4?Expires=1687186903&amp;Signature=jPsKD~jhw3Saj2alg1xBGz5O~q2T2AzGxF~MlntrUQ5ahzqk1smSpN-8KdQwMoUtK03kOiqWpg6qIckKIUJJuG119Dhsxr8af0qQWQ8gQDnRyR9XbG0sxbTjUHasHPHViIBE-YWKLXIRih-XZjdzCrnShgLPt~jcPzS31Xvntu5emwyjOpMRJmgMIlzzW~VJ2NO583IymYUZL4j8F8F88mCf-BFWbmBGtko9l23A6HgnQgTFqRzCONZPtB-bjFaZer6YrhxDRFcSQB25Ers4smF-EJILh7kl6r8dgDO1I0JYOFuh2k2RsatPAAG0VNYVrsDioi5PpPstF-oI5rpZnQ__&amp;Key-Pair-Id=APKAIFLZBVQZ24NQH3KA</t>
  </si>
  <si>
    <t>https://m.media-amazon.com/images/M/MV5BMTFlYjgyMjUtNmJhZS00MDY2LTg0ZmMtNTVlNDA2NTUwYTRjXkEyXkFqcGdeQXVyMTUzMDUzNTI3._V1_QL75_UX190_CR0,0,190,281_.jpg</t>
  </si>
  <si>
    <t>https://imdb-video.media-imdb.com/vi3568894233/1434659607842-pgv4ql-1563915864354.mp4?Expires=1687186909&amp;Signature=Q5ZL~a2~qm1bXxRw3-LZFylBjd4X1Quu5453LRQL03~0WNTqOPf8yyfrVGDaZFLLwIaw7pe~X64bEq6qnBJGUDL0tbJ0scNa2b36JqXelQInQO4-CyU3jJ1EmL8dhfRjyOXgC~butY-ct2bSmwhXC7cSFDJZBLGPF3wXpz8~UCVmU9JetPGbMz9nQUrJskuMeMCvtSKm2JlUYXhsdHfRuymSBrZ7vtelzfrnl0naT6-Jlv6agtbVkOb2JB5u1nLGOFL1rE89YeQ2g2zc2-9EgAfYDqFBNnLUFKVg4eEm3-8eyxgfSMWlOHU2Pyp-eEwASM3VdDPdOCTCtv30Qn3t5Q__&amp;Key-Pair-Id=APKAIFLZBVQZ24NQH3KA</t>
  </si>
  <si>
    <t>https://m.media-amazon.com/images/M/MV5BMTkzNDA0NzY1Ml5BMl5BanBnXkFtZTgwMjEwMDkzMjE@._V1_QL75_UY281_CR0,0,190,281_.jpg</t>
  </si>
  <si>
    <t>https://imdb-video.media-imdb.com/vi941337625/1434659607842-pgv4ql-1616203249461.mp4?Expires=1687186911&amp;Signature=HQN8i9d3rHMpXRLEwEuYlJKJJVeU5GC-9gl8havJ2rwBtoNYjG-~~XpPQ1E6CpyaMAUY5oRXPTyCxI5yRMHVw-f0K9zodMNINpQ7bl0IgdNPknnDO8udgcKO~j~fqMIS01ReKAtTtfOcIzL1kALl4Mo491Aj~6zU3xdTI4Sw6i0hbK4VnC~VIy50iQFAHCZGhuWGvug-C4a~emBKR0Q~vcaQ4z9Ut2nIm1x1me~8UN1RwyCJl2ku1BH4EQCvsACaUpE6P94KaeOrBXen1xvvEU7zI67rkyOishxZqlvw0PINSbwzZCBeSyw3~3DZF3A5RKF0trqp~FHlZjZ0UmhYOQ__&amp;Key-Pair-Id=APKAIFLZBVQZ24NQH3KA</t>
  </si>
  <si>
    <t>https://m.media-amazon.com/images/M/MV5BZTc1ODE0ZDAtZWU4YS00OTFmLWJkYWItNmRkMzkzZmRlNTFlXkEyXkFqcGdeQXVyNTM0NTU5Mg@@._V1_QL75_UX190_CR0,0,190,281_.jpg</t>
  </si>
  <si>
    <t>https://imdb-video.media-imdb.com/vi3278159385/1434659607842-pgv4ql-1596214961254.mp4?Expires=1687186910&amp;Signature=PV-xHevxdIxcPuolF94O7nl3PYQPBl3KaBn-5rETgPUuFaS7FKZ1rYoyjj5Vi3SGJiNKwMax8IdvEUr7bo2YfRc0w8SzXQ7N71Ls~gISU7HAhZrZh7ZfxEyxn8r3pTzncMmFaYQQANrsi3W32dCc5arm0s7uChhU1YKhSmZqIOI23KnaKPh92MUnmDrfhxlSZI1gOpYL7l4~kt5ImXNqvAMdKi0BvuIV9rpYmiWNsaEIhUCqpd55UHHj4cRhS2tSbkAZbljFIwYsGVEEx0lxZyX0w9blSFcIBNhbGA091dZExXpTwLOJPtjB~xEBCXLDczq0iox5p01~3jlsQEBbDg__&amp;Key-Pair-Id=APKAIFLZBVQZ24NQH3KA</t>
  </si>
  <si>
    <t>https://m.media-amazon.com/images/M/MV5BMTM1OTEyODk4N15BMl5BanBnXkFtZTcwMDczODgzNQ@@._V1_QL75_UY281_CR5,0,190,281_.jpg</t>
  </si>
  <si>
    <t>https://imdb-video.media-imdb.com/vi289258009/1434659607842-pgv4ql-1563608132577.mp4?Expires=1687186915&amp;Signature=PQm4CnvTMd69yE6Jv76pGZW5lnVgZfwKdz92dmxKPFsC87grWdXqON7KwMXdlFSCPcyugdEpNG25PYf~onbxQFmyW30y82-QI5I3NHB-FoC6kL0dZqZximPCfgdEEkRL8iPGnnmrZGfmNj1BdYWURs959cSu6jTI1LIqozYc07c8shM9M~PsaQHNBougMjTtC1AJ5GZed9O7VxvXyzQbS234yRSQdd1rw5FuXW744sGlnz6~pf2snmKrwLmcomRQ8Pkv0Gc0u1p85pVBfnpIz1tZWCTPpMF03swXFRe13lxY6qlVLWxskmWL83Z52lJ3XHFWtri8gt90kVlJ21u3HA__&amp;Key-Pair-Id=APKAIFLZBVQZ24NQH3KA</t>
  </si>
  <si>
    <t>https://m.media-amazon.com/images/M/MV5BYjg5ZDkzZWEtZDQ2ZC00Y2ViLThhMzYtMmIxZDYzYTY2Y2Y2XkEyXkFqcGdeQXVyODAwMTU1MTE@._V1_QL75_UY281_CR4,0,190,281_.jpg</t>
  </si>
  <si>
    <t>https://imdb-video.media-imdb.com/vi3504603417/1434659607842-pgv4ql-1563881762280.mp4?Expires=1687186915&amp;Signature=MRrmbMvXmATA8yuFuTSA8sImEyGIN-SNmUA8tPL5MdOEmOUl-8krDoLKgwqZTzIMuKjdjfpcg2LZJSqRdgjtED0Y6a9fS3hm~juzu26~M3hrh5Cn9z2s66vDUj2iDnyeRt5T0ohXQM2mXrWf2oD35KA2G9SfATmdwgnmIFkd1ljqC2jx12UPr~eAGlB8K9O8-OL3TnWdu5nmzHCYmsQFtx5mz1A3jzFvudMDPs5RxWmGiBNxj6kxuN1jl-iAumzGL1kgvz~PIFf6eoa4kaq~NTvUGrE7nhEZ5dgbaclb76AF1EaYpNBnv60f3GWn-DVSw~ws~XJ-WSVhM8OYCSuubg__&amp;Key-Pair-Id=APKAIFLZBVQZ24NQH3KA</t>
  </si>
  <si>
    <t>https://m.media-amazon.com/images/M/MV5BMTgzOTY3MTM0OV5BMl5BanBnXkFtZTcwNjc5MTI5MQ@@._V1_QL75_UX190_CR0,0,190,281_.jpg</t>
  </si>
  <si>
    <t>https://imdb-video.media-imdb.com/vi1783038233/1434659607842-pgv4ql-1616202687077.mp4?Expires=1687186928&amp;Signature=P05X0CZAh3c6tpZVG23k9hG1sBThq3spZL7DlnGJzjCDUq7bkGQrupNWTNN6FFNYht0nCN~cvh4njDr6VatkGeYXukUR0rt6oNtLEZttgkvRVWdI0ptW8dPdaLIQE-vBmzyukartEEqvRkIj7IIAQ0el1qqUPeY9hlVz~VZh8E~fB8Gf5Xq2V4S48xMcHblwB0VndvhKvoRbN7nWF-peC03~MsYIgbBx6K~fy70c~cylZMjd4ZmlTMD3TqVSgkYZpEkqTqEumtSP1JGJ20CoxoyRKe-dFFv42jPJdsVx6c7Eho5etRJLPQgvMxJxYNOrdfQRyTxclIxnK9gL-pog7Q__&amp;Key-Pair-Id=APKAIFLZBVQZ24NQH3KA</t>
  </si>
  <si>
    <t>https://m.media-amazon.com/images/M/MV5BMTA2OTcyODgxNDVeQTJeQWpwZ15BbWU3MDg5OTU4NjI@._V1_QL75_UY281_CR4,0,190,281_.jpg</t>
  </si>
  <si>
    <t>https://imdb-video.media-imdb.com/vi2797732377/1434659607842-pgv4ql-1616198441852.mp4?Expires=1687186930&amp;Signature=AsrWIl-xYLYX3Q6Xci2C7Fc2Y7jo39s2PFbI~TC6lMbKkHRC8VAxXv4ZCpOZczmR2wdL8q6aIbDhFNTf72HPKdjBv2o0x2Cmdj7z6feh~ZSosDKDurqC2KsPAdI03b4-2BcRGuAqIOs1UJ88373Lu9LDxEJFB8VDK7KJgF-HgEOaEXEeFnxG~dZFG8DVIqBUvb1JCGoxmKI~pAfu~5kuz6Cfe431zONd7x5fedhBNGkYYilOgfuSrCmIgPnuTltY5GR~UrYP9hRp6HgNnTS5qkDO48WtnjoRApeJUwWEfVarZicOIHRR~GxH8O1UvWf1WofDfRnOunDsHCW2EDmoRg__&amp;Key-Pair-Id=APKAIFLZBVQZ24NQH3KA</t>
  </si>
  <si>
    <t>https://m.media-amazon.com/images/M/MV5BNjMzMmJhNGMtOWZhOS00ZGZkLThkYmItNzYzNDExNmE3YWVlXkEyXkFqcGdeQXVyNzI1NzMxNzM@._V1_QL75_UX190_CR0,3,190,281_.jpg</t>
  </si>
  <si>
    <t>https://imdb-video.media-imdb.com/vi190627353/1434659607842-pgv4ql-1597667629110.mp4?Expires=1687186931&amp;Signature=OHpPhtlCFjEK5ReVo58mgTkiBmyCeaa3Q60x2WFU12P2LpfG9c0yFatMYr-FxPeEsA66Wx20A2PgIB~HUvFSiz6tQ7xpvlx-nR2gKyd49akKHbQ0TXWIRw4yk4kPAJuAohU7dwjF25GpIU1yK3fzL2fU38p2lwE8w6f0w4lpkIJEa4yIyD7ztqruNwRW5QHyuHvM7kjMMIh6JHnzPtD1auJBE25SFWK7CyxfMh1vtPunHgTjzYFC0Ds1Y9BxXLH3ndB4m6bdfFrrvOGvMSdWud0Vwscnq2r1o3yNNJiLerlY3xPFtHJK8AkisHFjOHBjCOmDd-hskjlL1myET4wuLQ__&amp;Key-Pair-Id=APKAIFLZBVQZ24NQH3KA</t>
  </si>
  <si>
    <t>https://m.media-amazon.com/images/M/MV5BNWY3YmZkZjctYjFlMS00Y2FhLTliYTMtMWQzNmJhNjBmNDQ1XkEyXkFqcGdeQXVyMzYxOTQ3MDg@._V1_QL75_UY281_CR4,0,190,281_.jpg</t>
  </si>
  <si>
    <t>https://imdb-video.media-imdb.com/vi3837377305/1434659607842-pgv4ql-1526513810115.mp4?Expires=1687186934&amp;Signature=hGZGbG5IsMY6aCWNITlITP-ZmbSqf3ldvFKQRkur~gxIJQRINsjPnuSlK1Pctn9AA-j8s7dztB2HYXD~x7ZEpSZe5PpUXTF629oUEaBOs-kcJPwBxfwmRRxpRJVNY9ceODSheOTbwMzm2hBsqBoThKo3ij9AHz3YCAPWAqh8xvngzkmK5rO6xLMm8-C4Z0IcuTwC2ZCq5eyqc~WAyhOMfsMRUmbH58pRE2Cs0XmGYVm~yVZeikhQnR7I6t47nu3AM0MAUGpziHbGu6-eQYmhGV5apseMkmLyOzF53l9KIHejNFTGrdrm3-yr13j7BgRbbSZwNeYbb9GaF9U6bHAW-w__&amp;Key-Pair-Id=APKAIFLZBVQZ24NQH3KA</t>
  </si>
  <si>
    <t>https://m.media-amazon.com/images/M/MV5BMTUyNTg2OTUwN15BMl5BanBnXkFtZTgwNzEzMzg5MTI@._V1_QL75_UX190_CR0,0,190,281_.jpg</t>
  </si>
  <si>
    <t>https://imdb-video.media-imdb.com/vi4251058201/1434659607842-pgv4ql-1616199227901.mp4?Expires=1687186937&amp;Signature=mA2OTOqexdXjGkB3QMxPi6ubqluE8AQRK6TLyp27Usrk2SAeehm8Z-2XfxBMBxxol8Gd60e3dC84SA-x2AMRrFzGVZI3b7Stys0bYmq1skfugpapzOiqzuEwy8AvBIZgaG7JrvRnU-Dmg-XAhSZPoV8hyOrEiDxtqDEo~Yfz~Yba4wtWj2K7ES66tfbRPF2VgiKExocgBkq88ZmFVkHs55JoDA1VHSo5JJXnqG0jhgqbAgEKGOzXFQNIVARu7tmmNhkNxwc66eIA-HgG59OXtDZO61w1n~sDVKC9n5V5i0nj68RvjEwVqL1XM4xpAOfAMIg4dqEEEjznb0ARABRkww__&amp;Key-Pair-Id=APKAIFLZBVQZ24NQH3KA</t>
  </si>
  <si>
    <t>https://m.media-amazon.com/images/M/MV5BZGZmYzY4ODgtZTRmOC00MjljLWI2MWQtYWU5MDhmZDk1ZjgyXkEyXkFqcGdeQXVyNzc5MjA3OA@@._V1_QL75_UY281_CR1,0,190,281_.jpg</t>
  </si>
  <si>
    <t>https://imdb-video.media-imdb.com/vi1665972761/1434659607842-pgv4ql-1564219087141.mp4?Expires=1687186946&amp;Signature=tgUq7TT2aaKFFAsZw6DOGiQFSg-0tctVQdvCjqjabPnMO~~WzJ900-M6gmc~AJBBBlQ9Lubt0KtDdeXgp6vCWcsWST0Ub1CU-zctNjGZGPKAFBszEuR6yki~TWEfVR2e1E-3CQw0yP6Qd~tDfT3q4yW21McxL6ZOwdnRACtC88bzsxAsuBTShAZXI57Tcfq-LbWblmUUQljILTdjORWTEVMaLCL9WLjksbx3aCSoTRbPFWdveGnbyj5I4kD1J~eVlayRwI-TJ45VaHTsoJGRhA2YbSF3AnqNHAssG~1Z6he1-aGxiMJ8WT7l7UYrWQj5DnDw2jbMmJR73mzCdN6CWQ__&amp;Key-Pair-Id=APKAIFLZBVQZ24NQH3KA</t>
  </si>
  <si>
    <t>https://m.media-amazon.com/images/M/MV5BNTFkOGI3ZDctYmQwMy00NTMxLWI3ODAtNjFlMTVkYTEyNmJjXkEyXkFqcGdeQXVyNzkwNTk1NDM@._V1_QL75_UY281_CR0,0,190,281_.jpg</t>
  </si>
  <si>
    <t>https://imdb-video.media-imdb.com/vi440910617/1434659607842-pgv4ql-1647721397686.mp4?Expires=1687186947&amp;Signature=S67gAJdGtoSsRowcTQHfQoZLvNjk9IdEALEgLGknwjY78CRex8jiFzHrS1BhENJrVD6CKY7LbFF3BoWtArxRNGf3gCWXt-hiPHAAzZtPJmBCLwc9D-Ez5jGA0EagVCekt17YNUxYCK55XiiXeOkskr~h0zCNYORSZC~m70CHYk-L5ySWke69fY4D~vgRnxWZTLkvwXweUVJX~egpQc3XeC1~AXB~nVoatRJ3a3-4ZMxwyjMN5zv3Ez4hw45RiDy6ZjmJNDjj1VMvU2eC1La1L44mWct17j5BhG8Ysskv89zjLmis2hdAGY3VpDYoPPzZabCHAMbsEQwKq~htgxo~gA__&amp;Key-Pair-Id=APKAIFLZBVQZ24NQH3KA</t>
  </si>
  <si>
    <t>https://m.media-amazon.com/images/M/MV5BMjM1ZmI4NmUtMDJmMC00N2NkLTg1NGYtMDUyZDZlMmExNGNiXkEyXkFqcGdeQXVyMTkzODUwNzk@._V1_QL75_UY281_CR0,0,190,281_.jpg</t>
  </si>
  <si>
    <t>https://imdb-video.media-imdb.com/vi1405094169/1434659607842-pgv4ql-1616202973680.mp4?Expires=1687186950&amp;Signature=SDAVL-qEqkev1~NO89HyDy2MT2lTK~t1y2Etv4tZ4WE705QDzra4hfWD7iEfXD0hB2U9yrgfjUakWtze3n6t7UHvbFyONpOHosDgZhgpcNfkXXiiA3~WGt-KuCzx18OcG-WGsXWO16X3jioz7ACRJDyCATCW29R~y6DEtylaZpo~LWgFR3RtyUIoyRjkHDAb~b4AxcqZhNZZYJNQPh5GnzXrRet2Njv-9BJCrrRNnqy50IrgipO9A8PT92FhGaOLW8s8c-enQtj9uUf5HKB00U55kEvqHRemjd93ND9L80Zl9jCwrOIhLwjBus~g0Lq8sg~oaZedvHpGUzPRfcIKgw__&amp;Key-Pair-Id=APKAIFLZBVQZ24NQH3KA</t>
  </si>
  <si>
    <t>https://m.media-amazon.com/images/M/MV5BZDA1YTg0Y2UtOWU0NC00MjIwLWJhNTktZWIzOTJjYzgzYzljXkEyXkFqcGdeQXVyNTgyNjIyMTU@._V1_QL75_UY281_CR1,0,190,281_.jpg</t>
  </si>
  <si>
    <t>https://imdb-video.media-imdb.com/vi410566425/1434659607842-pgv4ql-1578762180638.mp4?Expires=1687186955&amp;Signature=Jnq0PNZ7e-TakCoYS8-C5ZWWKyw8D8ZiU5J-K~DlArlZTZe6cBJtNbg5bYBR9eMTBwpUi3flufwybhdxKx85ap0VPNvGylA1tSpYM98A6VCeor~Ut46m1YDQslvkvjU9oGOa9deCWQm9E0pYwfQUYwmYHf91S6qJ22lNMzscl96WYD3i5Uxgd4ruO6c~TKbvBvTnavlq0b9S12YSqeSezk9cgz1c5tukl3RgnoiT1~3Fc2a1EB54jLWDp1utZ1DOR1bbMotIoSH4glRv0XAu2UhYKSgVmSQ0D1spVy~ts9NvjMPexL41OAJXzE80~ctNn7N4Zzv2ZSgbBPqB4WZkhQ__&amp;Key-Pair-Id=APKAIFLZBVQZ24NQH3KA</t>
  </si>
  <si>
    <t>https://m.media-amazon.com/images/M/MV5BNzc0MmRmZDAtZWRjYi00ODM3LTllZDEtNjljMjNiMzgxZDcyXkEyXkFqcGdeQXVyNzQ5MzY0NjM@._V1_QL75_UY281_CR0,0,190,281_.jpg</t>
  </si>
  <si>
    <t>https://imdb-video.media-imdb.com/vi4206625049/1434659607842-pgv4ql-1564504221122.mp4?Expires=1687186960&amp;Signature=TwF6dW8GesGwnQ3F4c6f4pSXJFbwCX0UUMh4VlQMrN7sfdIxI5FOWaqsYy3aUMFFwrJX7-Iu3WjNOGqMtdbk8FToaeoxsAjLMkoW6GlwHvlTvSXTw4d2PVQbRb5uFtWMJxayvrFqvHApv9KjGmhcAUbPVQ4Bjb0HRknjU-8coWdJKs9cXIlWb0NHpF4O~E2waRVCFsSDc33MLm3QQYM45FdhtlsDg-Uk~O8C0S5m1Zw0fpdc~TzW38rU5-mvjRNANx92rVikeLJMb04ZPLXoPrNJk0g0rJpLvfV-hCsOZnTCeYSo1sXlZedoc4ZqljlJ-B-ziYEUApvbwkwO9aceSA__&amp;Key-Pair-Id=APKAIFLZBVQZ24NQH3KA</t>
  </si>
  <si>
    <t>https://m.media-amazon.com/images/M/MV5BMTQ2NTk3MDI3OV5BMl5BanBnXkFtZTgwNTAwMTkwMzE@._V1_QL75_UX190_CR0,2,190,281_.jpg</t>
  </si>
  <si>
    <t>https://imdb-video.media-imdb.com/vi773767961/1434659607842-pgv4ql-1643400873734.mp4?Expires=1687186960&amp;Signature=AgHPDMDFTjVX7FLkMIkpueXDqiKm4h2dJbBUxRUikhp11tiRFCuz7bdKxBtJi-MUA7GAZSr4aLUzAEYf1qLga-OpWuJlI3Nu-p0qfVqxCecWUS22J93O1log1Vl0v208K97D-Jiis0N6MU9K9klnnGFJM851bSKsvR96p7-b39aEITZRbIByEMc4hvX2zCsAwBOtQUnq9r3bFfZWVwn9bYPgN02zkdXnoA7PZKdydf3mkxYDTww2KZtgxKLgggO6QRSsM5gDMMnXWWIe6WMBtZqIUD2wySgXuB4Ms3oaqvhKnDeO1lDKy0k~mNmhfIdOPSB~g4xqOMjEL4w9h7QICg__&amp;Key-Pair-Id=APKAIFLZBVQZ24NQH3KA</t>
  </si>
  <si>
    <t>https://m.media-amazon.com/images/M/MV5BY2NhODMzYzUtYTRjMi00MzliLTkwZjAtZTViMWNiOThjZGRhXkEyXkFqcGdeQXVyMjQ3NzUxOTM@._V1_QL75_UX190_CR0,0,190,281_.jpg</t>
  </si>
  <si>
    <t>https://imdb-video.media-imdb.com/vi612218905/1434659607842-pgv4ql-1563643352559.mp4?Expires=1687186962&amp;Signature=sApxsNgoQGv3ZzTwkdY42HGv~dqNmAhVy7uWHpeXOMVWGwlmXgWzeO-PoPvEzNpDshuTIXJOEzNnFs-v8dMa-FwiStOkZorT-tmFiNoiSHyFeF7ut0gpXxrB7R3swYVWyLOdgZ215t~5epYCzRa5hrir4Tk6ze3gqII2j7s99~Ticfo~h2Ckm6Zhk39W9FoY6lukHsnw2u6zNaj2E3TR4jQRnrj0xaxQDJcwM0PMb5A9~GAJ3Ja36~hr-NdOmQnuYvZ2X~D~Hw8Ao9XIYKjgBEgxCnH~HlAYDPv-nLd6P1~T3Z8U0SfHgMKfAISj7ersCtr4~KDwd1oyP3nKKe-2eQ__&amp;Key-Pair-Id=APKAIFLZBVQZ24NQH3KA</t>
  </si>
  <si>
    <t>https://m.media-amazon.com/images/M/MV5BNDMxZGQ3MDQtZTU1OC00ZDZhLWIxYzgtYzkwODE4MzI1YWQ0XkEyXkFqcGdeQXVyMTQ2MjQyNDc@._V1_QL75_UX190_CR0,3,190,281_.jpg</t>
  </si>
  <si>
    <t>https://imdb-video.media-imdb.com/vi152683289/1434659607842-pgv4ql-1643132705778.mp4?Expires=1687186969&amp;Signature=SDXwpJso1Z~lNdSdhv-C4Hc6iboG8rKUanUH4Lsq2VwDMAZ4CAUzHY9MoK~SjKD~6qbShpabT19nQbnItFmaYT2qQvBStENtORRfIcO2dYY-VYFEdZ8DtWUK2ai3NMWVCU4QAzLySB5gQrhlo8t604Cql4NxTdiR~Xw4ekaRDM8VyupoQbDpVlTioOMBj1VZKmtd2VX0b8nkWRN24D-RN9qSzPv6f4fdKPOtxX~9eiTMYp6GcHUzs~HUgTentaj80jBHEu6qonzSn~74Dk7zqq0gn6iKLF~dBPfKodqMYF9gqFXGHOLnWmxVZ~jaXOe4x6u9bhjsgIarwl4As2V2QQ__&amp;Key-Pair-Id=APKAIFLZBVQZ24NQH3KA</t>
  </si>
  <si>
    <t>https://m.media-amazon.com/images/M/MV5BMTU3MDE4MDU1Nl5BMl5BanBnXkFtZTcwNDM2NDI5MQ@@._V1_QL75_UX190_CR0,0,190,281_.jpg</t>
  </si>
  <si>
    <t>https://imdb-video.media-imdb.com/vi543359001/1434659607842-pgv4ql-1616203027014.mp4?Expires=1687186973&amp;Signature=qBk0lQOxK9AN75Fj8XtChcEl6XxKBScBJxN1g-PUgy7ArfPzIU09oH1jjhj56rM80Y2BhUApXX7m6VrQVTMF0EV3OFKwkq975C6u4rIFP4DY~~afe0aM3zgNBeSrOWn9SqvrNHqAXL0O42xBsQ1sP7dTeanlXrPHVsKafjKTjguNyWj-1rMSNfcCP4mQq~sHgqHAzt9i1QRqMev5OFnNMYyJDXnrHEp2UR13oBqxQXqQlBaAlKNXQMEC1IOISk-1W0PZPLbXuN6tT8YCQWmiH-FmusBXGzyDv4gQi42yQpCpu6WIy8YnkdjxilHwytLZrzB~KBnQmm88fR6mw8q2rg__&amp;Key-Pair-Id=APKAIFLZBVQZ24NQH3KA</t>
  </si>
  <si>
    <t>https://m.media-amazon.com/images/M/MV5BMDQ3NDc1MGMtNWY2ZC00MmZjLTg3MWEtODZkOTNjMzI1N2Y5XkEyXkFqcGdeQXVyNTk5NTQzNDI@._V1_QL75_UX190_CR0,2,190,281_.jpg</t>
  </si>
  <si>
    <t>https://imdb-video.media-imdb.com/vi172474393/1434659607842-pgv4ql-1630083191582.mp4?Expires=1687186977&amp;Signature=CNu~kXqw70tW~jeKiNNo0FRvMNWXMm6Z8VF9vTX8DHNKhVDRR6uQywv833GdJBXx57QJd~hmNKo2xSOaC6FEX-o1fL0aaGqtlgreY03ZUP3299el-boGqlS3HPNMN1sgx7j6hz9LyaoBo72gRjeIrkFma8clOvKSeOMCExLcDdeB~lfv1nk6DausFgcQWHeO~zy1dgvhMz1HcLwZcQ86381Opr92-m4CG07oewePuEIksSVNt74tiEaDzaN0FGiTrrxrkDgkW~-A99yMgtmG5xfMc1WuuV~5tXPJ~RQCByQ3E53k3YcgJSwj6oFvscHVXPPkua9YA-GmDxkEXqShGw__&amp;Key-Pair-Id=APKAIFLZBVQZ24NQH3KA</t>
  </si>
  <si>
    <t>https://m.media-amazon.com/images/M/MV5BZWQ1ZDZlMDktYWM3Mi00YzIzLTlkOTAtYThhMmNmY2UwNGI3XkEyXkFqcGdeQXVyNzc5MjA3OA@@._V1_QL75_UX190_CR0,3,190,281_.jpg</t>
  </si>
  <si>
    <t>https://imdb-video.media-imdb.com/vi4138581529/1434659607842-pgv4ql-1584119010750.mp4?Expires=1687186983&amp;Signature=T5y0s4b4UtFGdqcE95xhwN7HuLWKuDSI2Q9UDbMGJUp29m2NDCho~v7D62irx5PcHo~TPEXM6ZZ1hIMnuOq7ITpx8Y50R5-boPjUGZlzXvLahW~0El8LQKQRm2P5DxRBd9qOGLB~u2CdXAOc2ny49Q-xzNWJXJD8k004sVcAiVXI78VNVIANwF7FS8zQiyx7raURXTovAa6ujhDWzZmmTVXohCioHn5FTUcRnvQPpClJeDAvaJR-WD-zjeLzrW43-eHpmZ266Pi6iDdIdTYCQwoh7xDTqGfkG-N-1KCAzpGWoMK62VHB787YSmFoM55s1nLF1hIus7jqrLYOaRp--w__&amp;Key-Pair-Id=APKAIFLZBVQZ24NQH3KA</t>
  </si>
  <si>
    <t>https://m.media-amazon.com/images/M/MV5BMTNlMzU5NDEtZWFmNy00MTcwLWIyZGUtZTE3NTRjOGQyZDg0XkEyXkFqcGdeQXVyMDI4NjM1MQ@@._V1_QL75_UY281_CR20,0,190,281_.jpg</t>
  </si>
  <si>
    <t>https://imdb-video.media-imdb.com/vi664519449/1434659607842-pgv4ql-1633984969690.mp4?Expires=1687186985&amp;Signature=KTgtW~YwtaRsLYJdrLm4Zky8SnaLq72zzdkGUQKVVtQALD1tX2Lxq2OSmbr09Bjz6S-vcTH7ywZkmACZ3~bcYSzhr8b3mzI44NV~K7fKEn33aE7vjGDZt77Ng1FkBKp3VXi1ItxbnKplZeuRvG~sNaXn98wqnW2llQ2rlMtJ~KwNJqK2l3yMUYy0J6XdVAVz4vEx7AwBRkOemx2vMf~KKcgfsGdwUOCjBYZrnx2j9jwyUgwggo~SP5b-5qc2xY3KloZLGD9X33CA6kS9cdZ~ktRhjKJwSRZ4iTAdU6seRXGRwTjWQUYASoGTR9-LJWl3xg7DSBywFRqidk4LtMQ7zw__&amp;Key-Pair-Id=APKAIFLZBVQZ24NQH3KA</t>
  </si>
  <si>
    <t>https://m.media-amazon.com/images/M/MV5BNjIxMzAzODE4OV5BMl5BanBnXkFtZTgwNzA5MjEyNjE@._V1_QL75_UY281_CR11,0,190,281_.jpg</t>
  </si>
  <si>
    <t>https://imdb-video.media-imdb.com/vi3351183641/1434659607842-pgv4ql-1563876911883.mp4?Expires=1687186988&amp;Signature=rCr3RxsJ-heWqc~H1M4viMQlR1HPYjaR33BMs9ezajH3CrevDSsYfShjaERpxLqvlL4uPgONJRC3K10bAvuYMeK4twlOZ35HOXkcMeKctHTO5IWvD-9K1vq6psvKLB5DhYaNo8Ux~DWxrxjTqnqyvfw88Uhgr9EM2nxKigmxwb2kvWHDyFJ6i3Gpokm6j5FzdZaazhxVy2hR2EGWj0jBaUvVk5EfIdUZYsVnVTmwGeSu8i~dKa5Wj1QYfruOGX-c2uFOeDUabcNk2Jt0ZYVA5iBsjBt2GfyPdHdZeQhNeTjKLz4n~4AzJ1IxokfKCLq2oVRLuhhN9j04Bn3erOrWqg__&amp;Key-Pair-Id=APKAIFLZBVQZ24NQH3KA</t>
  </si>
  <si>
    <t>https://m.media-amazon.com/images/M/MV5BNjcwOTE5MGMtNGU1ZC00M2RmLThlZjQtYzdiMTQ3MzY2MjQ1XkEyXkFqcGdeQXVyNjE5MjUyOTM@._V1_QL75_UX190_CR0,0,190,281_.jpg</t>
  </si>
  <si>
    <t>https://imdb-video.media-imdb.com/vi1235222809/1434659607842-pgv4ql-1564131557772.mp4?Expires=1687186990&amp;Signature=IEIVJeii~DH5fJiFLu-Fj6fjGlLr0Q5YI8shgat5VCvavZO3OGvZIOZfDNxhumdCNUYzZ9uQ0I76lWgGlma-oI03a1gqTAYimb~2IQew~5oZeG-r6TjRytE-yeEYd210Bh9KZaclE3iFEdl9RY5zln8dkj-ms9CkvXfjLSm6gUBJvEEARh2yiMRs08NUDq6G-~~X-mFR3T10iehbF5hJEIjaAqBZnAHdSTCFj1o8vy1-f9sGKzSongcJgSpuv16Lx4P1AX8xIg59-UKAIeirYC9mZy4dUVFY6WPmDp7j4UfkRtGde1Wa5uG8tE7tJazqPipySNASs2pH~95gHi~Udw__&amp;Key-Pair-Id=APKAIFLZBVQZ24NQH3KA</t>
  </si>
  <si>
    <t>https://m.media-amazon.com/images/M/MV5BNTdiNjNiODQtZTdkZC00ZTQxLWIxZmUtYjg4ZDAzMjZkNDEzXkEyXkFqcGdeQXVyMTczNjQwOTY@._V1_QL75_UX190_CR0,1,190,281_.jpg</t>
  </si>
  <si>
    <t>https://imdb-video.media-imdb.com/vi990643993/1434659607842-pgv4ql-1563889184195.mp4?Expires=1687186996&amp;Signature=h88SN4tPhMItgwTb1u67WLNX-SwjSZmwM0iOBOz5HxS7Kp7Y8mk65jzO8yWOIKAihvbpdsBxdcxg8jqLKDhrHttSNYA0BFs4US9SM69LKJAvWW5rN7haJkePyxcTJ42Ry01adYa8Es4bAgt07P-DsDzz7KcpymTYscaJBJDEiR1J2W2l3~HdRselP84ABProp6t-PucFSpvdBqE6yQgWTyiTBL3SgZP619ZHv8APtoTl9HRqvvz9WPpbSeoNvNw~-6q7v11E~PMK3ofWhH4PGPamiazGSLWoRtKjuJXkj6FFZqJMdZy6~Mt5JN-aWpmZKOv7yHH1RV6yXtHTaQhxUQ__&amp;Key-Pair-Id=APKAIFLZBVQZ24NQH3KA</t>
  </si>
  <si>
    <t>https://m.media-amazon.com/images/M/MV5BYWI1ODk5YmQtMTQxMi00ODliLTgyNDgtZDYxMWI0ZGU3MjJkXkEyXkFqcGdeQXVyNzYxMjI1Mzg@._V1_QL75_UX190_CR0,0,190,281_.jpg</t>
  </si>
  <si>
    <t>https://imdb-video.media-imdb.com/vi2794570521/1434659607842-pgv4ql-1633305447436.mp4?Expires=1687186996&amp;Signature=M3MqNlJGOuHS6bKohWaYaGzaN5LEDPXmAS3mI0eo7M8CbycKnM9xgmpJlAVjLeK0lGxI3yRyyKsG18~kO6tVfE0KvtzUxtJabf~Iw8GLjK3Aj33u~ovZDlKjKmTHGc2yvg8MnUaALvdpOrLsEgmJJlVjma8Go5XD3akG5vBWeaGmVIhW2cLpAUf1JnXtgwKFj5FMch6QBAkK5bVEIS41Fm9yAFLBzeYdzWK3tqRy4XipUGRv8nNz87diNpRuK2ciggUEOQUNsg0sPDKmyWZnBlNoXxAUG4fe2eArNaZocSWhYdPH1DkF6DgP1kJwZ50NWYkLU7kakogCbzRqluVVKA__&amp;Key-Pair-Id=APKAIFLZBVQZ24NQH3KA</t>
  </si>
  <si>
    <t>https://m.media-amazon.com/images/M/MV5BMjUzMDY0NDYzN15BMl5BanBnXkFtZTcwNjgxMDI5Mg@@._V1_QL75_UY281_CR0,0,190,281_.jpg</t>
  </si>
  <si>
    <t>https://imdb-video.media-imdb.com/vi3008890137/MV5BMTYwNjkzMDg4OF5BMTFeQW1wNF5BbWU3MDUzMTgyMzM@.mp4?Expires=1687187000&amp;Signature=Uao1Y9MWe59d5PR6b56f6VqGvHbCysDQ4riRKDx8LodHcdtyv5TOhX3RinPilbZZYRE0XAW28RmEmAxjUE4jdPbI58IvddpR3~p3fAoy5EaZD4jgdwC-O3WXVQKgpfMYvTPyHyn9XhLpvWtF3qhlcF4DBG2S98O4PeKc3Rm4FRZQh~VAtTFCqSFrvp4b42QlQkXIeDAY~s6aUgVeETQUQJW6PanwiT8X9wX5m6R~8luw5RkYOGc0T~sGNtQjQbsIVcyvfV0o3Q-t49TRkc4idjDqYMdsov7Z2iLVSACxadrc4rFT3IwCg3DRBWBeTbhmo0sefMlE0KjWKqpvPykGdQ__&amp;Key-Pair-Id=APKAIFLZBVQZ24NQH3KA</t>
  </si>
  <si>
    <t>https://m.media-amazon.com/images/M/MV5BMTc1MDEyOTgxNV5BMl5BanBnXkFtZTYwMjg3ODM3._V1_QL75_UX190_CR0,0,190,281_.jpg</t>
  </si>
  <si>
    <t>https://imdb-video.media-imdb.com/vi3533832473/1434659607842-pgv4ql-1563642756790.mp4?Expires=1687187007&amp;Signature=kfLyC1JSC1XPS19RxLaXji0D8fvtVLFXhu43pIkzk0ZKX3rJy6-u7zXohARE2x2SiNp0u-TxTixefoc8O9DmM8WynIMrkNbYnFMhuhubi9HH-T2OfvJqImoAZ9V7f2H0D4wsRMBsHSVc5pE3Re7aKGDJixi8-MS~sqa~p35IBe0Nuwutt5njKqFDTO~~8Z9hr8hZo8cQFIJjpRA30Xec53nvksM2LmuOm~KNbxhM0KmHl1-SkBpeDPTcvQ9rjdTDRWL~7jmfr6T7Rrhk93AS-lgUxT23vzmbS~alZGm4AP6U-iSccjbX1sTxLxLDy8xlHC4NJRjO6httG1qvREDVqw__&amp;Key-Pair-Id=APKAIFLZBVQZ24NQH3KA</t>
  </si>
  <si>
    <t>https://m.media-amazon.com/images/M/MV5BMmU2NTZlNGQtMWRhNS00ZjQ5LWJiNzktY2U1NzM0MjIzODU1XkEyXkFqcGdeQXVyMjI4MjA5MzA@._V1_QL75_UX190_CR0,6,190,281_.jpg</t>
  </si>
  <si>
    <t>https://imdb-video.media-imdb.com/vi4003594521/1434659607842-pgv4ql-1564096300772.mp4?Expires=1687187012&amp;Signature=WC~6RPHDz-GM8uQUR4iLnJ~YwuNmgD9OOEOAUrb9NOrKkoMs6TgOswAug0Jdw1UzUVIc0s8qIYn42NSxoUmcdrYUpFYbmDv86T~R19tobR0Vu7cnfXOaOVjlaCTF8eR4NJrxuzBTtEwCEIaEoDnnOnRByTh4Q9TL-BR8bPPv4cyiUrTyJ5s5~tDU10hhmSpiDy-0XlYWzrK6uFwcDj9fjfw9BJIOp-mDoPlvPRP9ftO0aWoZdVHbaYus1i9gIohIEyM1uxmWqYFULxMiFJezjhD~X0yMC4ocDyUr6M0K4mTwSLbQeCYq2xYcWaersd9gLiAMFGdqsczKjnb4B8-ixg__&amp;Key-Pair-Id=APKAIFLZBVQZ24NQH3KA</t>
  </si>
  <si>
    <t>https://m.media-amazon.com/images/M/MV5BNjE2Y2ZmY2YtMzFlNC00NWJmLTkzNGUtZTEwZTM2NTI4NzQwXkEyXkFqcGdeQXVyNzI1NzMxNzM@._V1_QL75_UY281_CR11,0,190,281_.jpg</t>
  </si>
  <si>
    <t>https://imdb-video.media-imdb.com/vi212254489/1434659607842-pgv4ql-1567960151921.mp4?Expires=1687187013&amp;Signature=abmawW0uGQ69EqRV3j336TSKuBEWPySrHOnJ1PgwdFhzeddw37t6O70sXxsQy4TRPoVH9R1NaEeZqefERO2XN0y4jJGBeJoseP4ylkascQ4aLZv1Unvov8j2oATPXrY5hcZoWwykpxaw-hrNNtMqe6EnJTJtUMzzHkSMDvj5-zBqz6yOngPy0~2FPnNTmdajBeJHROPSXaQa7zGyOsZR8-J7jVqsNdHuFleWFR46I7UKhIQA2oZ~K3i1ldC4T8UEtrjYBvUSgNHYWyOeIBgoB3N-aU1j5KbhyaHZ1AmJsLbZ~Blko0UHRV4VB7pP123vxPRc3US-J-uzVnHpnMSxpg__&amp;Key-Pair-Id=APKAIFLZBVQZ24NQH3KA</t>
  </si>
  <si>
    <t>https://m.media-amazon.com/images/M/MV5BMzZmNjA5MDgtMzhmNS00ODcxLWIxZTQtZDMwMzA4MmM3ZTA1XkEyXkFqcGdeQXVyMTAwMzUyOTc@._V1_QL75_UX190_CR0,2,190,281_.jpg</t>
  </si>
  <si>
    <t>https://imdb-video.media-imdb.com/vi369476377/1434659607842-pgv4ql-1643835944603.mp4?Expires=1687187015&amp;Signature=RUB1HWY-QlyeRNzfsNny3pVfuJcus-kq81UCd1MLh3XmZZLx0r9t7EzJBTA9vmqOIdOioJcUBMHy7b8ujWJgVuDxrba-Q6Jj6QC0s3J1As~4zEko5CA2yXqIBn2dp317yuyDDs~cX9cuInzn0gnB07LGkQ4GpURTH5kHhDcJEINnPEuMo1Mk1u9znzOSXqyex0JMFrSrdNfbOHSta4bZ9J81nptR-TNgsu9Rf8er8ZvpMMdbU2rhuqkxTL4zsGbcJ3tOQdPgFYv5dJKeGG6yBoJzkk~1uTMbiqXcuzE2pe43yl8yHLp8MdpuzchQ4sUOR7DgXiMTrWffw7R7jkxTFw__&amp;Key-Pair-Id=APKAIFLZBVQZ24NQH3KA</t>
  </si>
  <si>
    <t>https://m.media-amazon.com/images/M/MV5BYjZiMWRkYjgtN2M5Yi00NTdlLWJkMzctNjNhNTcwM2NlNDFmXkEyXkFqcGdeQXVyMzIxNDc0Ng@@._V1_QL75_UY281_CR4,0,190,281_.jpg</t>
  </si>
  <si>
    <t>https://imdb-video.media-imdb.com/vi3096101145/1434659607842-pgv4ql-1602269601338.mp4?Expires=1687187017&amp;Signature=VDKC1IzZ9rbMl~jvNInjYD5CTZZdbuKe4fMsl0--Uyj7d2mXXjxSTNmKySxpNlNGXUprgIdubev14uWt6QIWNaNN3iU0JtQPUdCObLxHc2KEF2wkG7vUEvBoUCP7~sSkk0RT4wQzGFzkv9EQdplQk1ZRBXo5CDUz-oztHBVtMPtyRm293cSKPfAbDY9jlJNSwrdba0eiJtDV1NJ7ZOxdBebVnBgrexcsctQCJP8B5UD9ZTXRbisB2Oy-CQ4KEH9C3XOPiKTrvwaT4uqoAhCcHS-nXhwXaVHffzEF73j1A4PigTmQwyqOXEU-QatvmynS90VV0kLE-yL5LQWrxeN6GA__&amp;Key-Pair-Id=APKAIFLZBVQZ24NQH3KA</t>
  </si>
  <si>
    <t>https://m.media-amazon.com/images/M/MV5BYmJhZmJlYTItZmZlNy00MGY0LTg0ZGMtNWFkYWU5NTA1YTNhXkEyXkFqcGdeQXVyODE5NzE3OTE@._V1_QL75_UY281_CR2,0,190,281_.jpg</t>
  </si>
  <si>
    <t>https://imdb-video.media-imdb.com/vi1972222745/1434659607842-pgv4ql-1528962696689.mp4?Expires=1687187022&amp;Signature=BQxNfMXiod~3z1kEljnSDc-ABModWU9jSpIMnw5Kda3ogJlnd05uv1uLsM0awbxH7Z-yablBONGrtSL4~7dj5HkNOcQJHRFKe8CbeO3ghysCeWF8RcPd-26usbMOAWHWSnKOwJB-rGcmBiNPk4zbI6tjaxKGAIBbGFwtM~pfKSlXo9dBFGEhZxWMx5eyo25KCvY59GxEkM2D7Nf8IUkxeiUrNEpWCJjW4hRAIzGm8PAXiPEazERqDRauUnJmMkXSqMxcM8akRY7PjbKPFP1cM0MN9h9u5O92p6PbCHfHejL~CWCHmDWRrRuBOjcIsYivHmH8-Wt9bSancJXwN7RvIQ__&amp;Key-Pair-Id=APKAIFLZBVQZ24NQH3KA</t>
  </si>
  <si>
    <t>https://m.media-amazon.com/images/M/MV5BNmNjMjQxODEtOWYwYS00ZDFhLTgyNTgtNjc3ZjY2YzYxNWU5XkEyXkFqcGdeQXVyMTE4NTI5NTA@._V1_QL75_UY281_CR14,0,190,281_.jpg</t>
  </si>
  <si>
    <t>https://imdb-video.media-imdb.com/vi3616522777/1434659607842-pgv4ql-1652885543538.mp4?Expires=1687187029&amp;Signature=ojxrmqEYo3G0PKVK6tOKD2zBiY0kf0HHvEpbyWAQcDISv9By4mUOsalFXBhGKs5tS442fV8RQZYo3fWX6gYqvDi1GDp0pyDldaD1c6KSypz3APb3afq7jA~5P1Agl8paTawTxsBD3CZXhY4xuCNEZ2VsvGqrc0um5v4~jaBKpsVfIyGoDJwVHPiXvUgOq-HgWlW836WnBriB2hvNnLkcKjniP1RFtEZp-FGuQtZ1KruUflixvJj8AKCbbq5SvoMaUPoDumoJRQgfcuOcrDXttXczACmm0y8lWsGieIRiLNHCyXolpcgulVJqCA11rHU4mkwNhv-yjsI5YuIcpTG5OQ__&amp;Key-Pair-Id=APKAIFLZBVQZ24NQH3KA</t>
  </si>
  <si>
    <t>https://m.media-amazon.com/images/M/MV5BMjM0MjQxMjQ1NV5BMl5BanBnXkFtZTgwMjQ5NDM5NTM@._V1_QL75_UX190_CR0,0,190,281_.jpg</t>
  </si>
  <si>
    <t>https://imdb-video.media-imdb.com/vi1092074265/1434659607842-pgv4ql-1563607754343.mp4?Expires=1687187030&amp;Signature=hg3JecjkeGaR-PKSumci78irinjJv2GuHX7R2AEOCKOJywvsxzFt1o1aZJXu4cWXGlCD4ihzcxD6LHpY-mWG7EsJZuwytumTYcVDfprjk0xyw4BWUxEZwlh423NPIflHzK6c8i5VojY3PrBylu-tqmJo6sZw3Zc20-qHBskZ6FrH8cVaEfRkAl5aMK-rpu~5PDHUzLh8LDi-MpbsrNj~FLF085rPUEy-fRE2Pi0Wc4L62LkH0YNqrEcjIQmypz-1KrD5EeBIn2X0x6mulymOCaRS5wowvITCgY2bvtiw6fALzz0CWeJHBekcLbm4KzOYQPrDOIl9VsxF98QsuXPYFA__&amp;Key-Pair-Id=APKAIFLZBVQZ24NQH3KA</t>
  </si>
  <si>
    <t>https://m.media-amazon.com/images/M/MV5BOTBhNjFmNjEtYjNkMS00ZDA4LWIwZjItZWY4ZjU2NWE4Zjc3XkEyXkFqcGdeQXVyNDU0NjMyNTQ@._V1_QL75_UY281_CR4,0,190,281_.jpg</t>
  </si>
  <si>
    <t>https://imdb-video.media-imdb.com/vi3255811865/1434659607842-pgv4ql-1578318580597.mp4?Expires=1687187034&amp;Signature=hcBqCIj3tJuwPaqS00-nWK9BkYpOnomOobuPDvaEjkUyPv88SV8KZIYysNnUOEBVsI3F0hgIsuH0GKyUi34vtuuaDyYb~d5OjIg4LqsovWuAREpmCCFIIL0HoVn23DgTYBcmHhdiq~AapzE6RCDkDoB2vfGRD6hTpyH1qxKa27LTodBtcrmiw1L2zk~gU3M4yAB1qgKGzB3BHX8jewuHEz2dRYo1BePuOpH1Su7yG11nfGmuSpr5iQs6HoTA6WUcaUCGTCq0ap9tEjFal6oAO8monaGdowaaW75brR59576Fzt5eet--o5JkKKGuVO~tXCL4MyvguDBK5vA~f7PD3w__&amp;Key-Pair-Id=APKAIFLZBVQZ24NQH3KA</t>
  </si>
  <si>
    <t>https://m.media-amazon.com/images/M/MV5BYThjYTY3ODMtZjA4OS00OWY4LThmNzYtZWMyYWIyOGIzMjg2XkEyXkFqcGdeQXVyNzAzMDgwNjk@._V1_QL75_UX190_CR0,2,190,281_.jpg</t>
  </si>
  <si>
    <t>https://imdb-video.media-imdb.com/vi1959510041/1434659607842-pgv4ql-1621703023070.mp4?Expires=1687187038&amp;Signature=tyYnvCr3HucxJ5EPdOgT4qWabFPp0lFrDlC9iITyfbEHiEWtR2yxvAxROyuM0QN-fpZtfXM66MkO0wdrBn1v929qK4X7fvDlQuGhofVUfN5HXNpmkiJlA7JNjFJMS4IyeeuFxlNgk3vlW7ppjf1cqOzwAQg9AruS8cZ9alWVyj~CUeTENwPBIvuapExlj-b5tKJtkDvCnq6idot5Sos-lbjkyXNv5PpxdGiXoHs81xUcC-y2JhacIehQtcTtuS-Mh2PfyP7-UU3WCn4xxJn3Ni0R42qTmZ5LdR6WobODFk8q2qeyN9e7OI9VKAHvN6fpAy--IWWnmSZfm66ba5QQVQ__&amp;Key-Pair-Id=APKAIFLZBVQZ24NQH3KA</t>
  </si>
  <si>
    <t>https://m.media-amazon.com/images/M/MV5BZjE4NTZhNTctN2FhZi00YTIzLWI2MzItYzcxNTBiMWIyMzc5XkEyXkFqcGdeQXVyNTcwNjUwNzk@._V1_QL75_UX190_CR0,8,190,281_.jpg</t>
  </si>
  <si>
    <t>https://imdb-video.media-imdb.com/vi4062249753/1434659607842-pgv4ql-1563835428710.mp4?Expires=1687187040&amp;Signature=EC0VhwpAsmw3EZwVyzyI64Ooz3kvbk4Kb6veLEvCKW2ShztICi-QwukKvORflgs9DTdbkVjSqsBL5i4pA3-Kpqvr8IcyP0-y8jk58d~bWyuL5MXQl7Dl2qOu65PjL321r0tAo3fsZzXACsTtF8sEmJvCpXpauc-1DfOqMYO0z0KuzJqOkKLb9kKG1qN8C3AF2fh0NBAskB9NZl6mZSl6MzMx1kDlIPLUc8TFumBv4xvGBKJAZ1Ewr6mH7w-k5bCIL1kyWLIZsX1Ssx0i2DoW9LBW89NnlAuv5agVQ4WteMU~zBpqH~LPUBqTUVFE0HXKpcWLVF3~6Vay3DR73anyMQ__&amp;Key-Pair-Id=APKAIFLZBVQZ24NQH3KA</t>
  </si>
  <si>
    <t>https://m.media-amazon.com/images/M/MV5BYTQ5NzNhNzYtNTA0Zi00ZTM0LWFjNzktMGRhZjI4ZTk5ZjQ1XkEyXkFqcGdeQXVyMTMyODQxNDYy._V1_QL75_UY281_CR4,0,190,281_.jpg</t>
  </si>
  <si>
    <t>https://imdb-video.media-imdb.com/vi2887761945/1434659607842-pgv4ql-1625583017210.mp4?Expires=1687187042&amp;Signature=u4ImQ4ycmeAH9NDBlMDxZ8O3YsvQOw507HBYukUFi0f48aq48-VxjOYDKvYyC1KaEa3WivR2i~E5JCu2OBqN3Q3DLqGiLvjzIpclzD-3N3jC17GfAy2~sYjmN0ChenAoXgwD2WTrA6sWkRNiFB-O9vk~c54jCLExDQqjKIEsIyIbsL~zBW5Do7-fValnIOJkRiILV0TngiCE1L1tJ~ZHlxORGcrPpBoboPySsaP8yZdxauZGJsOMrRNFWqPcXa1itCvov2AXbKnfNjj5t~i44QyP8fTuD7FIP2tqnoN3mwfHpbC~ZfKxqETA-pNO5I-teJV9VxzGCq6Y9t2pEL6HxQ__&amp;Key-Pair-Id=APKAIFLZBVQZ24NQH3KA</t>
  </si>
  <si>
    <t>https://m.media-amazon.com/images/M/MV5BZjY0N2Q5MmQtNWQ2Yi00ZjFiLTkzZTUtYmIyMDRlMDU1MmI3XkEyXkFqcGdeQXVyMjY3MjUzNDk@._V1_QL75_UX190_CR0,1,190,281_.jpg</t>
  </si>
  <si>
    <t>https://imdb-video.media-imdb.com/vi2728591641/1434659607842-pgv4ql-1563949049803.mp4?Expires=1687187048&amp;Signature=dSxyTCxEn1bxGE2JNnM74WYNapbjlz2~DP8XOdkv4V9zG9hGwheoLFoO5IhFTbcx6~8N8th09ymOXUP25gHVEDQtJ1J6pyaMwMZTJayQkOGewA1psDypb~99Gb47IE3LDOUjKRj0tahQttfZkvNp-xdO5YYCaR6L-~RaXgDQ5L3SHuXgZ-xTEG1miYHT2HoesBVIjLnMn6MohqlB~QIAvpZLWf0cJkOvG4mjPZ4ekOTv~xR4AKghfyxQKd9DQjNnuuqC4wt-FH8FCRYqAguNGa8wzvApb-R9gew6LC7penMfNv5RuTK~QGSWp8mKf8zYMs9U-h-u1Q-8StJJeSi8oA__&amp;Key-Pair-Id=APKAIFLZBVQZ24NQH3KA</t>
  </si>
  <si>
    <t>https://m.media-amazon.com/images/M/MV5BMmEyMTdmYzQtZTVmNi00MzRkLWEyOWMtMzk2YTEwMWY2YjM1XkEyXkFqcGdeQXVyMzg1ODEwNQ@@._V1_QL75_UY281_CR2,0,190,281_.jpg</t>
  </si>
  <si>
    <t>https://imdb-video.media-imdb.com/vi1585364505/1434659607842-pgv4ql-1595943808694.mp4?Expires=1687187053&amp;Signature=R86vS85PFz8u44DshRCZht8R8NNDeKpeJn9AW~RRpwBoHswkwOdu4CuiEvnLVg7l27-~YrXTMm~EpJh1iVrQAwWnomUc50eOk4Y6KdCyjeyFVNhHPTVsyiPmaC1F44lpls9ncK~HajAJp-HIY~X0hkwHTXS71YzW~VnZXa8mNgjAYKCmP9Ny2UtQQXRwfzJkibKqU10mn2Y86AdiWLThCcKdpuJDV4KfX0T2Gukjp6Y-T8rbQnWQl2qwXPjZWPNfp~Nw3LOgVTEcWj48D3SQXOgMeqpYb-xb6D73EkWFSMnaT~72843wVws3uH2F8Cxv1JYaJGgfp0DHHBrdzmTjBQ__&amp;Key-Pair-Id=APKAIFLZBVQZ24NQH3KA</t>
  </si>
  <si>
    <t>https://m.media-amazon.com/images/M/MV5BYzk0YzJhMDAtZGI4MS00ZmVlLWFkZTgtY2YzMDAyNDE0ZGEyXkEyXkFqcGdeQXVyMTE1MzI2NzIz._V1_QL75_UX190_CR0,0,190,281_.jpg</t>
  </si>
  <si>
    <t>https://imdb-video.media-imdb.com/vi3924672793/1434659607842-pgv4ql-1603905313858.mp4?Expires=1687187056&amp;Signature=Ym--cyw~zoHOhCLlsKcClYq9dBI5FufpzyHTiOKYD~pmew17aj9fFpaDq-ReeZOLVJkM9G8E7adGmL1EyQnDNfl7ShUmHA0eIUdlWEVvnXmm8qt~B619cEqRDxSIOYg1El8p9LZIskVZve4Nw-C4hxO5~ZqTntGcnlQ7Fy1M5AczzdOuG6uRvbf69O28Azwh0fwKehqyf9eSL~ylurT5qG6dBr9XrpdIgMct-UPH26Vhu1RZOm1IM5-F4CpQqqErli41EA~4p1fx9BU1nta~CYChIdLHY1ulmKnXoUktZoK-8pwBhwmBIlduQhIflfzI3MxPUE3BRxDo60F5~C6AlQ__&amp;Key-Pair-Id=APKAIFLZBVQZ24NQH3KA</t>
  </si>
  <si>
    <t>https://m.media-amazon.com/images/M/MV5BOTE1NjU3ODkzNV5BMl5BanBnXkFtZTcwMjY2MjE1MQ@@._V1_QL75_UX190_CR0,0,190,281_.jpg</t>
  </si>
  <si>
    <t>https://imdb-video.media-imdb.com/vi128255257/1434659607842-pgv4ql-1564709783247.mp4?Expires=1687187057&amp;Signature=eNz6NPT5-ZqJBpS-PUzyCHOhgdsEZeMDSFroTksvwd2e2KqGrz7dsHUErtNmi7LjGmOPgTAhRq387tZXd8nRbEIvMp8A8xs5MVTbJw~iRd40A6J~Vo9ow08HnP5vi2Q9r9DR5x6uj4VZ7NaIqRK82LknK-Bkw0NSTz~pcQI1QcOGIr1fLhMRgmpNZo1wUTCGOqSVQsslNr~-ePFZRCQG~xDVbQFJJCBiPfdbPqSjONYbgVMeh7k-bIB1qSZSL9RHgYmzQiccQhg6e4HtONCJTLDUtyTyC4If77Hmc8Wm7C-lEQJipQkJxfWBUtt2DdzwRYPsGlZteVx9Gz1x9Jym9Q__&amp;Key-Pair-Id=APKAIFLZBVQZ24NQH3KA</t>
  </si>
  <si>
    <t>https://m.media-amazon.com/images/M/MV5BMTMyNTE4ODA2N15BMl5BanBnXkFtZTcwNzg5ODUyMw@@._V1_QL75_UY281_CR0,0,190,281_.jpg</t>
  </si>
  <si>
    <t>https://imdb-video.media-imdb.com/vi4121297177/1434659607842-pgv4ql-1564099926958.mp4?Expires=1687187058&amp;Signature=V9QCkxDHAZL3Jc9ADAge8oQuajegiLZFrINPu2sRr14qWGEonpqmGsiX8oWGzC~itTdhCFdxesZRdpN04~MmUE0yp0oo1YuvL5KJScqRGVcEijBuXFuNG9A3r2jAVsUQIPum3QEEJakG~Ar19T1IRmnHTk1wn1janJ64xWu7-bf9azP1hX0IreCxOLy3WIGyDjEB2rFg-2l4LUf~yy1UxsrvJWXjrO6CJYjQUFFujNmVUzgLVxG~QFmvlnUY9TBSf13IAja-UcpbPh3uXIkUpeUDFz5hn-HX84O8DJkZFtOLtdBc1qdr24slqTITZSTBwpkaHLC8znCbbHsz5GWS~A__&amp;Key-Pair-Id=APKAIFLZBVQZ24NQH3KA</t>
  </si>
  <si>
    <t>https://m.media-amazon.com/images/M/MV5BMmYwYTFkMzEtNDA3Yy00ZmY4LWIwNzMtM2EyZTY3YWIxNjI3XkEyXkFqcGdeQXVyMjY3MjUzNDk@._V1_QL75_UX190_CR0,11,190,281_.jpg</t>
  </si>
  <si>
    <t>https://imdb-video.media-imdb.com/vi4289069337/1434659607842-pgv4ql-1563475321373.mp4?Expires=1687187061&amp;Signature=UDptCg5nN63VDoeOiFnzR7chq-pgrswZeJu6SJebSROTk-asOLMVGeLvldaUrdbCP5ibWIbD~fyvei-cPGwWYH1MdQDPg39Pcjk9d6SrOYNbLeZfGnEmd699eBWyk9IlWXbbKo4u~~nDqqDfaLC3hv6Djn7wZBHxEEnsQQHjMtkJfwS3lqup8O8qISod4SJ3Fknf3aa47Etxytouhw9gTWpFJQ6u-sIMhSM7xmhTqQaS9WCzmNp6L9ZSAy27E3IjwIQdsElBlmNe7Pyd9oyF6NeKkxALqqKtWoWH6CJAXxAYAhoSW8n1gtKoVOBejPQ16NId-Uns54HlsFo0IJK2cA__&amp;Key-Pair-Id=APKAIFLZBVQZ24NQH3KA</t>
  </si>
  <si>
    <t>https://m.media-amazon.com/images/M/MV5BMjA1NTQ2NDU5MF5BMl5BanBnXkFtZTcwODI1MzI2MQ@@._V1_QL75_UY281_CR1,0,190,281_.jpg</t>
  </si>
  <si>
    <t>https://imdb-video.media-imdb.com/vi2293367065/1434659607842-pgv4ql-1616199495843.mp4?Expires=1687187070&amp;Signature=Wz81UmEmlxMa0q8kwen3Nentrd5a~Ot2UVL49XEFfTmMDQ8tDYWXGf4iFS57KhXbZpAHUnYjSr4eNEeJRWEhjnCCDTBK1k2Ksos9CIpiYXjZ~v7ojeMMtpT-znAroSLZDQ95e6JFkanK76N7NKh4uEw47eZ0-6041YHFthzTVFKzHtZSgyeRjtYKCyJ9slVDhmghYRwGH77Ufm088Pgf7Fp-sbHLCI-W420z5Kp8u5ob3ayjWMyZiB2NB0Q7W8R-HbOTR7ZV7VFtyYgmO17kcFcB4eakkKqvu6RBt84kI7ejSIyHNLFxuwjJQuxSPDy-g-pyLsRzTOcph9RmkP1R9w__&amp;Key-Pair-Id=APKAIFLZBVQZ24NQH3KA</t>
  </si>
  <si>
    <t>https://m.media-amazon.com/images/M/MV5BMTk4MTA0NDkzOV5BMl5BanBnXkFtZTcwNzY3MDg1Ng@@._V1_QL75_UY281_CR0,0,190,281_.jpg</t>
  </si>
  <si>
    <t>https://imdb-video.media-imdb.com/vi2675940377/1434659607842-pgv4ql-1616197549933.mp4?Expires=1687187072&amp;Signature=rB0dAK6Zat163iM2~TuVqB-zYcSegDNBwTlbKMgw1w9fA~TcnvZlEPbsoudxudFBjPBGYQOdpCXPrSzI1LfkBdCTN4yq2fvcSjQI8MFl6O95NTq1mXVSUUfM7vYdiT8ZbEMIW12Kn4TOZMckL9kXd400eP2jRi7m-7WzYs1kCoRdVnyXsSVP6o5VjoyeYNi4TdODxBZDSzDqXdNYE6aKNHf14HKW7oV6v8oAsUa48GYhXnt5NPZSQcK8eqc2V6V6uEvFoVxWJ6NkY1o1CiI5v7L0EvpP4vO38viBuJ3lbh4kOcXUOq8CFt-LQLTur0pxYz-7SBuY6-xzo~8jzpQVzQ__&amp;Key-Pair-Id=APKAIFLZBVQZ24NQH3KA</t>
  </si>
  <si>
    <t>https://m.media-amazon.com/images/M/MV5BMTQ2MjA0NDAwNF5BMl5BanBnXkFtZTcwOTU4MTM5MQ@@._V1_QL75_UX190_CR0,0,190,281_.jpg</t>
  </si>
  <si>
    <t>https://imdb-video.media-imdb.com/vi1159200793/1434659607842-pgv4ql-1616202716834.mp4?Expires=1687187074&amp;Signature=UP1uBrQXNO3lDn~FQHrKR9DCrvZlr4j56~pPsa9chswGAUDV0JjD589ze6NlgJiTe91254cbDHr69jGYxkRh9zI4uO0hoBb-PRsSbrS54peaGN2Q2Qh~pNvCfPuzY~2po7H6UlHZcf6AruUmU-2x3Cu2LY0wwYOdiGvXT1rNw9kWkspdKMDlVGwDKGxKDpLUtY7kabCEtYP1KMcE9ny2StoSWN4SfcyYLuYZRVuDpVwsXWiC33it8sCUGzGLZ4m3Kf5t45V89cqZxRMCvx7Qn38GbOJBL5jszRV0uHEmu2BT-bZca2r9BRpkEPFcniqww9kNxbOsy~Cf9kRQ0GWd8g__&amp;Key-Pair-Id=APKAIFLZBVQZ24NQH3KA</t>
  </si>
  <si>
    <t>https://m.media-amazon.com/images/M/MV5BMTMyNzg2NzgxNV5BMl5BanBnXkFtZTcwMTcxNzczNA@@._V1_QL75_UX190_CR0,2,190,281_.jpg</t>
  </si>
  <si>
    <t>https://imdb-video.media-imdb.com/vi665321753/1434659607842-pgv4ql-1564147347638.mp4?Expires=1687187076&amp;Signature=mQOwDU9dKuTIQAsXanLo2wnQMpFG-9lOoElKvzQ~t9qu83HoMWQmVXt8OFHXS~NEVSH1tgeYjfW72TOYXklvi3b3z6aSwDKug-bKAl3lAqm15mcigkPT2v6SfrUlZTI1UTlBPCCERNxeBnxTfTXpA1Pxv2fKSoEt6YgfC1uraVYePRBxFv2oskNyj3t2oQ9iX9N~nqOLhPFi9WQyyQiL2FEVims5rZCTXAnp5rqT5uZvsgqqp8cHEbFj5LVZOun~vNNyVAa8XSUsKK6QNRNwpmBsomB9E45ZSlMYs~enXhUY38coOXH7ljTPeAUQqlJnEIvuwnYf9DI7gDgQ6D4MeA__&amp;Key-Pair-Id=APKAIFLZBVQZ24NQH3KA</t>
  </si>
  <si>
    <t>https://m.media-amazon.com/images/M/MV5BMTAxMjI5NzQxNTVeQTJeQWpwZ15BbWU4MDY0MTIzNTQz._V1_QL75_UY281_CR0,0,190,281_.jpg</t>
  </si>
  <si>
    <t>https://imdb-video.media-imdb.com/vi3393829913/1434659607842-pgv4ql-1566061331922.mp4?Expires=1687187078&amp;Signature=Z4tXb1dEnEiAW2yGUT9hYcA2UO6EwE0CdhqPLnK6Z9-dfBJ6sHCzGIaFjb0cvlDZIp-aelc6NXBD6RNY0uBXMlhmGwnQfuNnlqcGNqr5Ps-MrdP2RvT4g5h62UjfzGVViOmFiv4nvEqZivxxf1UOoDkPOD5409q1GKFRsmi5ixMJ1Ha8Ld2U9UEUxA0UAGl9bzvb4TPyKcHadyUJ9ep046Cg8FJPQM0ihy5nf2l0ZsmprI97ICekJ68bq~tTQIoRpFZ-reNhHKR2rM~OrNf2hmHOlwkksDbAXAo2IXwnRmbTfCKDtHJtubk~bOj-cbEEJDMd0100DIOXrDOlthV31w__&amp;Key-Pair-Id=APKAIFLZBVQZ24NQH3KA</t>
  </si>
  <si>
    <t>https://m.media-amazon.com/images/M/MV5BMjExNDM1ODAyNF5BMl5BanBnXkFtZTcwMzgwNDk5Ng@@._V1_QL75_UX190_CR0,0,190,281_.jpg</t>
  </si>
  <si>
    <t>https://imdb-video.media-imdb.com/vi2514593561/1434659607842-pgv4ql-1563898789224.mp4?Expires=1687187086&amp;Signature=qPzgUGX3ApUqGmmjTSDcLIH3b~n24nvKu4PBMDULy-Lgrr041Bt~ssF4x6C5is7igsNS3vM866ICVylN8Eq~ipcTKjJ6MhQchXxlU1Rh4s~PyoM9R1QRJljb4LGCtLaqTpU8nsam7Vqz40iWJT2qYQAIrXwhZcUJF7DsbJG4loHag789Ht9JSDWz0zYKYgYznpl0j4OoAxrILbLhk9XXvW2XaEzfeDB3QeCJ88kmlmkCVsTstX-gBMFJDBbSRzIjWoj4JWfCNpFC5eRXK8joV446EhB91zDuXNGYM~cY8lJChJflNdFIfDfW-bGEtTm6cI6WKpcWn0ysRjwoag0-HA__&amp;Key-Pair-Id=APKAIFLZBVQZ24NQH3KA</t>
  </si>
  <si>
    <t>https://m.media-amazon.com/images/M/MV5BMTA4NTYyMTcwNTFeQTJeQWpwZ15BbWU4MDI0NTg0MDkx._V1_QL75_UY281_CR2,0,190,281_.jpg</t>
  </si>
  <si>
    <t>https://imdb-video.media-imdb.com/vi2267132953/1434659607842-pgv4ql-1464052976602.mp4?Expires=1687187087&amp;Signature=P15OEnNw7a~4mwz-nnsyxDZZl2ZwTyU3H50wY9t4-DT2QPtwgZ5JhHgvR-mbbRqcn-2pQ10sAvgVeUwO5ej248bRe40wCSkD7Q6uHp9AYcraow-BhcjpULVL9uLKDlT4~EoXPtWgdNDYs8gqrL7pqDkbBJlZrKN1S4odmgJQOzZpmnkOMjtIl8KQ9kP1B9FbKiNs0xaCNyUjiPyqlbs48Rs6~8fMhNvkgfsQR8jh1k-7sV4eWSu2pjjdP11aKmssUAg2zuT7vUFCSZYs2S5pMsCPrtIHEjrrW2UJBr-DTXcuppHoBeU2rlDXRPTaLWaMskDytPWBW1Fr0kRPvf~Jjw__&amp;Key-Pair-Id=APKAIFLZBVQZ24NQH3KA</t>
  </si>
  <si>
    <t>https://m.media-amazon.com/images/M/MV5BOGE1YTBjMjgtNTM5NS00YTk0LWEzOTQtMjk1NWY0ZWI1NDY3XkEyXkFqcGdeQXVyMTUzMDUzNTI3._V1_QL75_UX190_CR0,0,190,281_.jpg</t>
  </si>
  <si>
    <t>https://imdb-video.media-imdb.com/vi3265790233/1434659607842-pgv4ql-1563894246531.mp4?Expires=1687187092&amp;Signature=B3QphOImr2CBY9lLzgNBMOOzbKDBlfO7bckh4v-h21k976i15mPf1UKP0xewOU2uWpCVKvdnSuHBKj6JyuowEPGLNiqvdLvOaxA5vGGcBBKHTwi5uIqWYrMuCiq1bNCa4Q6blWP8zM0di8n116c5AgAoY00HbrWEj8rTjU2XeTJgom51URx1jwpX~qOm32KQcoP3k16nOXLTdi6Dne2LKDMp9ChJdIF-blUcD5WxHSU3AaZMmFEjgDxByr-0pwATZDZQu4nxFvc6sGZSMaj2HKyXT7viHjByGnxn4umCzE7xIPG-mW1bYNxKGbtgWP5XoLrcXgd6TWXuEykKRZU95Q__&amp;Key-Pair-Id=APKAIFLZBVQZ24NQH3KA</t>
  </si>
  <si>
    <t>https://m.media-amazon.com/images/M/MV5BMjhhMTczOGMtOWRhMi00OWRlLTg1MDktODMyYmZkOTdmNDNiXkEyXkFqcGdeQXVyNzc5MjA3OA@@._V1_QL75_UX190_CR0,4,190,281_.jpg</t>
  </si>
  <si>
    <t>https://imdb-video.media-imdb.com/vi4077764377/1434659607842-pgv4ql-1578157363781.mp4?Expires=1687187092&amp;Signature=XrAs21qRlxO4DVYOJAhcoQ6XMxLw4C1jhxSsihYcBaBPDJxs8AMzm6LBDK07UZEFZH3j0ZirIVB2~pnEQGeS6lD0KZaJFBZXz-byxYHrV63MBY3vqXK9Fpgh6zH-Ko8HLT9Gbv~TCRLwzZcKnGNJrgQypckE-YJPMhTWndJeT2bjf5bMBK4NBNh6FxNGoiv0k1EfSUBCPSMaHFn4m6EH9PspR2LPhgzgnlmQcyTAlFxdFXc-dGbkgvgXCy4wTHOg~WKd7qu1ABWON-0W~ZQpv8AwLk-R1nYHEmzoXybpfbJ3fFy5BTd3LVntjZeT-IR5yxAhwd5CKaax0OLRZkjBJw__&amp;Key-Pair-Id=APKAIFLZBVQZ24NQH3KA</t>
  </si>
  <si>
    <t>https://m.media-amazon.com/images/M/MV5BNmZlNTY5YjQtZTU5ZC00MzcyLWI1NDMtNjA0ZjQxMmQwYjJmL2ltYWdlXkEyXkFqcGdeQXVyNTAyODkwOQ@@._V1_QL75_UY281_CR4,0,190,281_.jpg</t>
  </si>
  <si>
    <t>https://imdb-video.media-imdb.com/vi2790177561/1434659607842-pgv4ql-1537470729990.mp4?Expires=1687186479&amp;Signature=O69R8vCVLcY2MSXROW~a5V0r2pkb~rtNVZ7QsNgFZTw5ewJqqkxXEyt8TBd-j87Fbh9V1B8DOYUdOjzJSfYSb8mwWlf5EoYA4l15sQjcAobtJnbms4YBY7fBrrkK7fa6Q~7AJx4gLYUGCVRkD44Rx7zGnzxCP3pJAOSWrKkA3CCXcG9CeliYqL80nDPRbxofTdYZ9VoSNOFGjVk0LclBHVti5WCXEpMZ5SdeLKk4A1q3lgsAPRjTWPpJ5rAnVrsQffSD03YhayCttu2hBcyYn2vsmu~~VZelvYvw3A5Ipa8DHTcvwoSCM-gQ54gIwnDeqUSBa3WHn7oe47zIQ8dmvg__&amp;Key-Pair-Id=APKAIFLZBVQZ24NQH3KA</t>
  </si>
  <si>
    <t>https://m.media-amazon.com/images/M/MV5BMDMyNTRlZTQtODQ4Mi00NzdiLWFmOTAtN2Y5MjRjZjUwYTNmXkEyXkFqcGdeQXVyNTE4NDk0NQ@@._V1_QL75_UY281_CR16,0,190,281_.jpg</t>
  </si>
  <si>
    <t>https://imdb-video.media-imdb.com/vi3706635033/1434659607842-pgv4ql-1637675494485.mp4?Expires=1687187103&amp;Signature=K8D6tIyef5HCJSnxW7K4NkeRrPgOdktjCBRZH4zO8kxusVoxFnv6w3szVx-~oLwmUuWW57o5bUBriaOKO~4YydwlDByyZgAWz4g4JDe3UgWZIdahrokvYF~ayAIJMaDdCTXQ6mVtczNszLWt85sye5mOdg2FsiL-IyHw9Gg44RTgoDNs~Z584LlvtGfwfODaAbIz35ZP2sXShhplfj8m6nwXociQhWkl9Kgcqc67j2JI5X5aZcR~U0T-pYf0N7WJZQ~IOFDcfXOncw9fh9OWGH8Et~jM5R-N63~sYTHRVhhUfw8wIIFUUVPT3EXRFp-3KIb06vlLZ296lZLluOSWDQ__&amp;Key-Pair-Id=APKAIFLZBVQZ24NQH3KA</t>
  </si>
  <si>
    <t>https://m.media-amazon.com/images/M/MV5BODhlNjA5MDEtZDVhNS00ZmM3LTg1YzAtZGRjNjhjNTAzNzVkXkEyXkFqcGdeQXVyNjUwMzI2NzU@._V1_QL75_UY281_CR2,0,190,281_.jpg</t>
  </si>
  <si>
    <t>https://imdb-video.media-imdb.com/vi732561689/1434659607842-pgv4ql-1563510082945.mp4?Expires=1687187105&amp;Signature=CWFJfaNUHc1fFcKX5zEjOPIe6LxRuNNICVqDOXFnflX12bFce1qiZzDSlPzDWFvEDoByhVrUkE9ZzTlQx52DgPCKbDPCao~GoxBR2oC~HUrVb9ABVZ6bLPaUcr2HHp4snUM~UAfduD5~NsrAzwWXRVyPGozjfGHq96ZQQcgKZpFhQrETUfaRE3tijaG5oroR3pNXMUhJX1-Zn7F6C8m4S8Kl516tlPDPAK1sTi6UUTXMN5i65O~rIoY-adF1dU7V-op8EfsizV~8kgYxZxrWCpt-b8w8CuejMeLbU8Rcf8WIKQsAnL~JEltUjC6eKbu~4bVQneTN4K0RJzkBcOy9zg__&amp;Key-Pair-Id=APKAIFLZBVQZ24NQH3KA</t>
  </si>
  <si>
    <t>https://m.media-amazon.com/images/M/MV5BNTg0ZGU2MmEtMzBmYy00MGQwLWFhN2EtMjZlZTM5YWYzNTRkXkEyXkFqcGdeQXVyNTEwNDcxNDc@._V1_QL75_UY281_CR17,0,190,281_.jpg</t>
  </si>
  <si>
    <t>https://imdb-video.media-imdb.com/vi3856909337/1434659607842-pgv4ql-1677823689292.mp4?Expires=1687187114&amp;Signature=XkZ4LC6n~1VYud~eAyqN6xtgbpfP3T-91vfrKf8b8-lb8-A3KAMbKogfo-2Icg1wPYpdpqWEqDw2wDn-X-CvKMVShF8Ffsc6W1o05PENltm1PEP7vNSm~Mv6NJnBkazge4Jj6bFEC2rqgOw3z1SEEpcFA47HAjT-dTmo-Ivwo1OutlTDQtU6GOxqQGC0V2~BZDpV~3fOFM-bu0c3Bx66bKNhp9rnmXOFcrkwFbX0ZTAqO~84InAH-9r3d3bO72MCpYabEeSP-Xv9zL9Ne5SF3n7mPElkH2CIGZEJgib5STT5tzUt50WNwUBI4SdreEuGC3o1cbIGaxx~eCktmpzmVw__&amp;Key-Pair-Id=APKAIFLZBVQZ24NQH3KA</t>
  </si>
  <si>
    <t>https://m.media-amazon.com/images/M/MV5BMDc2M2I5MDQtNzliMS00ZmFjLWJmNzEtMTQwYTkxOWI4YzJlXkEyXkFqcGdeQXVyNTAyODkwOQ@@._V1_QL75_UX190_CR0,9,190,281_.jpg</t>
  </si>
  <si>
    <t>https://imdb-video.media-imdb.com/vi1873543449/1434659607842-pgv4ql-1563417984298.mp4?Expires=1687187116&amp;Signature=h9J0EKz7pVN9Z6GzMnmHAwsy9Dcq9spDvw58FXEIUFOa5303NYal7fNKEn5B3utYteRM7SE5Z9J5i~AIRXdrkFUfAFsZmqhnAdyVLP9UTghG7~cXlw4dQRdxe~71splNpdo6ZEWY6WGY29GZo5PZZnz2Ce-~QmUCchiTH4XP4GArZUEppA~MahKJZGvs4j5pf7QkACObGksY1Zz1M07layZ6sMfRIA6lGVEwzYPa5MNTg4-e7sMsx05dvnz3ZlceKbf3ZrEVT~Ybpqq59e7ErBAgYt03aR8XnIsdcjWere6eDA5pW9wrVpAZw2Z3KLrGcgeCgqD7bAzvoIlLjbsDXA__&amp;Key-Pair-Id=APKAIFLZBVQZ24NQH3KA</t>
  </si>
  <si>
    <t>https://m.media-amazon.com/images/M/MV5BZDg4MjdjOWEtZjVmYS00OTc3LTk4YzItOGRlMzEzNTgzZTQyXkEyXkFqcGdeQXVyMjUzOTY1NTc@._V1_QL75_UX190_CR0,4,190,281_.jpg</t>
  </si>
  <si>
    <t>https://imdb-video.media-imdb.com/vi324124441/1434659607842-pgv4ql-1580317552330.mp4?Expires=1687187116&amp;Signature=THyZptORwxxEbBhdA8-g8xYzn6yZkl-NNLMhnRufzFhgwRemqFdbIMZc0RhMpW9AiCOv2kvFcgSjVmKGj-2LKEPAkK~Eee73ZP5DaBB~QVGe9i6YKLuMEamhYLxFg~TJPv5jJitBnpjQRDNGF8I0ca~eKdNb8FvgzYk0L18cfKJ-mII-kkBh29EODo98MBnJNk0S4~VqRiHHgsyY9N4cQfVqxbAX~K0kuq0~fmFM0uF8qDU5dggBJnaiZUKmWVSqFkc-~JkDPlAAnhnMsRWPIQmRbBQrdKX3sRA7rqplX03drWfqDNML6eWd9L~SYaq3o3kBshvgT9BHVWKsfrJHKw__&amp;Key-Pair-Id=APKAIFLZBVQZ24NQH3KA</t>
  </si>
  <si>
    <t>https://m.media-amazon.com/images/M/MV5BNmE1Y2JjMDEtZDAyOC00NjFiLWJlNjAtMjA3MDMzZGUxMDViXkEyXkFqcGdeQXVyMTA2MDQ3MTQ3._V1_QL75_UX190_CR0,0,190,281_.jpg</t>
  </si>
  <si>
    <t>https://imdb-video.media-imdb.com/vi3345333273/1434659607842-pgv4ql-1563885693011.mp4?Expires=1687187021&amp;Signature=bYEYKEuWV2Qs1jHJTxCyuGSBQwgaE1yc4Rxbr1P7vX~Kq~Bfm05V5X4I~ewGxlh9srdipklq2Z8TEhJQkjhDfKXYINfl0KT09UEiuKCyEKN-R-gviqc97aZcjsQfHTZKIyXdaIl3PMdD5YW3mwuzOcDEHa7x46Y5lkC9Jmm1tY2qvPLhc30So0JcMZER9EFeSkg68Jh2bPDweGZWrYqlfAYTmi33xmaF00Xrl304cWjeW1~y8hJNq5CgeFSYIP7uOxrejfKYGzbN7KQ6Fyteec9RPRrEkKMZ8O0GxKjDIoq28lBO2dhmadgVfqtm9LGheu5El17FQ1sugtSOF951qw__&amp;Key-Pair-Id=APKAIFLZBVQZ24NQH3KA</t>
  </si>
  <si>
    <t>https://m.media-amazon.com/images/M/MV5BYzVhMGJjNTUtYzg2Ny00OTU5LTgwYWQtZjlkNTcwMTJiZDJkL2ltYWdlXkEyXkFqcGdeQXVyMjI4MjA5MzA@._V1_QL75_UX190_CR0,5,190,281_.jpg</t>
  </si>
  <si>
    <t>https://imdb-video.media-imdb.com/vi976798233/1434659607842-pgv4ql-1657395280567.mp4?Expires=1687187122&amp;Signature=fu6pNoY3FB42q8P0ksE26U3wtNKosmaIZRmBR2aEscGSA3SSpE2jGXE1sKa0GAZgPPz30uSnY~btVlAxnMx~iPW9Z6FXfAUXoj~w8Yc9hlRSM9ynIFipyUCxxk9KwiuAq4VxUB~nudGa~~cJBVZt9KPyAM2gmfcRRD8UIL-59t6NKdlDnKlPZqT1RGoZpWMp3tAJw1qk~y~4aixZ0fdT~stOAaRIBma1RscijN-LULHxMBE2Y5eB7Js1lenko0Zvtx3NWcFmdUMnPufnDPMu4gVAUvhXVkCzbvZv9XaLGjtdvNViD~skK7OzKEpFxFWE1RvIMmsydpmtHuWK23fCAQ__&amp;Key-Pair-Id=APKAIFLZBVQZ24NQH3KA</t>
  </si>
  <si>
    <t>https://m.media-amazon.com/images/M/MV5BMTk0Mzc1NTY1N15BMl5BanBnXkFtZTYwMTMxOTY3._V1_QL75_UX190_CR0,0,190,281_.jpg</t>
  </si>
  <si>
    <t>https://imdb-video.media-imdb.com/vi2655108633/1434659607842-pgv4ql-1598003706844.mp4?Expires=1687187132&amp;Signature=EvdEltPEzF2emlF9XSMvXhwkV19q3jOtMCWTkVVmyCGXTAskqDYj20ffGraVejqDoAusR6cC10ZYKcvxWMcpWdOusMHSOQb2~499Wx0KxFyyODhUlsVBF6sVE0r6nUiJop7NlJ91v372dg3GLu-gDj5ypsxXrz5A4kNrUwBaTh4i2WeN5W~RGIBLJV~QHLXJlRLXxXkc~Vyj9Hx91oxi6WXZws2y3XIrF6FF9A4UaB59jzHXBuv9wGXP8bxGlFKXlTE7OMa6B2yMO2AGKrBwI20OnyHrJhdde-1B0hsa6wU9beT48ldWOoesUIRtDZODzepWNqAcCdmXRusL~Mna7Q__&amp;Key-Pair-Id=APKAIFLZBVQZ24NQH3KA</t>
  </si>
  <si>
    <t>https://m.media-amazon.com/images/M/MV5BNTk1OTU3NWItNTQxMi00ZWI2LWIzZjQtMGE0OGM2YjMxMGE2XkEyXkFqcGdeQXVyMTQ3Njg3MQ@@._V1_QL75_UY281_CR8,0,190,281_.jpg</t>
  </si>
  <si>
    <t>https://imdb-video.media-imdb.com/vi1313129241/1434659607842-pgv4ql-1647524528615.mp4?Expires=1687187134&amp;Signature=h2x8b8oh58mM9DSnO4PvmoWx2n0QLCB42~oVSConLhrybMmKRkAlmoL03so98jFz2tHyopAp6dtOYq4ylGXU3qgqBNgWpUTrM1Z6NmtG6bqSVUWPO1Qnfv0Jz0kqdgUst-CcJNdS4fD60gz6INgQ9mB-yehw4a05XjuwT6Fwj1I8g0S4Jm4oP99Nzt4W6mPA8y9QVjYW40DRD17-2gJZjzMohpNzzEJWw3AY8X53v9pgCfebGADwYgcFigyTgOz1KJ9hNDTy8dTppHnArYKvB5npv1z0uUmfseFm9KL7NXa8akEqdTMn3w6M1zGJQjDB8mhmzXd8Z30MSoMxrEeMAw__&amp;Key-Pair-Id=APKAIFLZBVQZ24NQH3KA</t>
  </si>
  <si>
    <t>https://m.media-amazon.com/images/M/MV5BMDEzZjM2ZmItODczNC00OGE3LWE3YTEtMTA3OWZiNTkwYmI1XkEyXkFqcGdeQXVyMTQxNzMzNDI@._V1_QL75_UY281_CR1,0,190,281_.jpg</t>
  </si>
  <si>
    <t>https://imdb-video.media-imdb.com/vi1090633241/1434659607842-pgv4ql-1594056988626.mp4?Expires=1687187137&amp;Signature=uCwQCW63TIrYkmcThUNLod87Nv1pXswirOP6BLT7Ta37EIUr5QIyHx3c-mDrPMe1FD3T4R7c0pgrju3OjQLwPKbppPtUqyYoY5LsyESSlLvjQav9Jg6EHY~MJZUJFPxkqP-vt5HHXWBqZUECgTwAkRDDNlMKWA5FVbxYpN336Z9u~D9XPSg2tnVVuwL3s0ixBDUrWbzIYM6LkvfRJPcFnmPhIzk8AVpvSB41iE2t8gvV0LILGHx23SEyQUbUzbaQnKdq~1KMy-Ut2Ngtq~NoM40ZBXe3kOyoC7MO37vCPCO4a9G10jvGLPFMi1tGGrQZ5b251S1buknBNOQsjA7YJw__&amp;Key-Pair-Id=APKAIFLZBVQZ24NQH3KA</t>
  </si>
  <si>
    <t>https://m.media-amazon.com/images/M/MV5BYzM3NmYyMTItZWY5My00MTQzLWFmMzEtOTc2ZjRkMDJkYWM3XkEyXkFqcGdeQXVyMTkxNjUyNQ@@._V1_QL75_UX190_CR0,0,190,281_.jpg</t>
  </si>
  <si>
    <t>https://imdb-video.media-imdb.com/vi1768472601/1434659607842-pgv4ql-1628108892382.mp4?Expires=1687187138&amp;Signature=M2ajYmsSi2c1xiAJ8jH6XJiNXuOQp0CexqvK~1nwT6eM3lIEvU6bMHERrX8JE9-yAJUB~XpQSbFUfpcwKPloRz1SLwmjUdFLHZEk4thLlmCJhw2DXmimKtGRbVwD9Dm6snxCuMbRJ6JSMtZmiuyyIkgghGXoKGiCcqow8RORDVrctC6h-FSO~6Tyd-1htyHjZyU8Xipq7JlCXqTWwpgfeWZ5NIRCs3FEf6R6WON2StE4~b~9rWCygSgXHR9vbS4AMZsOR2dICjmQOm~CwPvTxiyWlJktPivuJJXy50nu7GFEGQBKIkcn8zPOn~tzWC1yn~AE7Sjd3DOkVtCnChmPdQ__&amp;Key-Pair-Id=APKAIFLZBVQZ24NQH3KA</t>
  </si>
  <si>
    <t>https://m.media-amazon.com/images/M/MV5BMGU2NWU4MTktNTMxNS00NTI1LWI4YzItOGMzZTQ1ZDI3NTkxXkEyXkFqcGdeQXVyMTkxNjUyNQ@@._V1_QL75_UX190_CR0,0,190,281_.jpg</t>
  </si>
  <si>
    <t>https://imdb-video.media-imdb.com/vi3834625049/1434659607842-pgv4ql-1556314587802.mp4?Expires=1687187143&amp;Signature=qDARimriUH9FlCWAfkvDBrgw9vCRyGSfDexXomgp5kfUU-DoBLuiOxZyx6~5XqMY4uicbLyIX00mFrTmNqosURqwrwHUIdnD-DZNupxJQfbQCciV~VvO-HzmNKk8qRcjE7wyaF29tX2jc2F1xpVmpD8681FOE4P8M-VBa78LBV25tKqUdF1NcZYvgWFhl2hF08QiLwGFK7s8hHuOT5lflzrAUUdu083GWzFQcI4fviemvdJHt-RtUOHdMjZOsi9t~Sb04t6UKhBAsy9DoBZr6JQhzTMcN6FzFprq9EgeY1T2Y1vQ~1k7MHFWeUvnLwGG7cYoFsoUpYOJhSuUlFaUkQ__&amp;Key-Pair-Id=APKAIFLZBVQZ24NQH3KA</t>
  </si>
  <si>
    <t>https://m.media-amazon.com/images/M/MV5BYWEzNzI3MzgtODBlOC00Nzg2LTliNjQtMTBjZThmY2FjZjU3XkEyXkFqcGdeQXVyMTUyNjc3NDQ4._V1_QL75_UX190_CR0,2,190,281_.jpg</t>
  </si>
  <si>
    <t>https://imdb-video.media-imdb.com/vi346489113/1434659607842-pgv4ql-1564121025268.mp4?Expires=1687187143&amp;Signature=PiN~tjEoujZDVDOwINyI9jLFmlhqMIuAfFE3Zo~2htdiJQWq9-ycp9R64fIZ6KtsADFLffPI6UDkc2SUJ~6jL-aGZYlsUIf1v~PUEAOMnB~wl4U2LrIwWJ9ilN0JgDzp7rxxMRiTzh2Z1NWS9nHBXj7mVZ4H90WCvaM0coikB6stf8fgRaPLLFPk~pjDHhg1wuFaqxpVEcFUHw5bGlVGuf5Rrq4MJBM16LEkkB-AMfQ-oY88JD-p2vlxVt8C4HUjKhGiDVthcowXJ0Dt-hBOy17KODNFcEeTpbUE9b-lOS~BOBwlGT8jH7TEA1IH9pJjpKpRjnEAWR-Ih5t~q6lVQQ__&amp;Key-Pair-Id=APKAIFLZBVQZ24NQH3KA</t>
  </si>
  <si>
    <t>https://m.media-amazon.com/images/M/MV5BZDg1NWMyMGUtZTYwMS00MTM2LWJjYmEtMjVjMWQ1YWE4ODc3XkEyXkFqcGdeQXVyMTMxMTY0OTQ@._V1_QL75_UY281_CR0,0,190,281_.jpg</t>
  </si>
  <si>
    <t>https://imdb-video.media-imdb.com/vi3517710617/1434659607842-pgv4ql-1563452644970.mp4?Expires=1687187149&amp;Signature=Gg4h1ByZotaE4JYvZZt7dXzEIdSaUOMFFrvjCLXFUxMTgd1W8Sur3KcfJAlw-AQbs-e5b5F65fcJni3daZPoJ9jkKq7yPTSrtUafENgZa45Q9MWwFyHVoVRtMcoO8GU2NL8XcbxgP52iww7WC7axiWNU3bjYal3SA4DM3FEZHF3AQZAYoNWi6Pmj5qsJslRXdcOdlzLBQmbyrgticjejgt7UKKsFi9WI4iq8cStIS9GN2KjrJUgBaQ24a9T8S1ID24HLNme2RowjPsDqWG02DkvAPkMQQq14tw9PPst9QqWLZc1VjpiA5HBzvl4epkcIL7QDvaN~duF-u8p~v~cgew__&amp;Key-Pair-Id=APKAIFLZBVQZ24NQH3KA</t>
  </si>
  <si>
    <t>https://m.media-amazon.com/images/M/MV5BMjI2MzU2ODQ4M15BMl5BanBnXkFtZTgwOTgxMTU5OTE@._V1_QL75_UX190_CR0,0,190,281_.jpg</t>
  </si>
  <si>
    <t>https://imdb-video.media-imdb.com/vi3383408921/1434659607842-pgv4ql-1564575160534.mp4?Expires=1687187151&amp;Signature=NtEaSLqQTQYEstcFVVI73PMn41zmq5v3web33bX2ZWXpRJeUqJB3LfL0E0FXUPrzxjeMSQdQZFEM4T21oM6AAzbd4NxNO7~xW1dbTEF5sif9oDykNgI6H8w6I709CCFJ5CcmyM2rfMYWfz3Hy6SSep-YZi5noeTM8yO3sEcipuE4xm8zFbMw4uHUPJvHATQSeONgZ~UX1NZm7il-wQcILpgTZM~BiicibgHUioYDuPxmYRqICYEon34wUgXBCUexh3JpNztB0UBFn6FO0rynMxvhT6yS2uMB7dzpuVTzbZzSW4IHs3lbcwOJxO5FML-R3mA1w83kwksBHBYlR9jM8g__&amp;Key-Pair-Id=APKAIFLZBVQZ24NQH3KA</t>
  </si>
  <si>
    <t>https://m.media-amazon.com/images/M/MV5BYTkyMmNiMjItYzJlZi00NzI5LTg4NmEtMzFjODgxMjMxNzk2XkEyXkFqcGdeQXVyNjMwMjk0MTQ@._V1_QL75_UX190_CR0,2,190,281_.jpg</t>
  </si>
  <si>
    <t>https://imdb-video.media-imdb.com/vi3437871897/1434659607842-pgv4ql-1637327881688.mp4?Expires=1687187155&amp;Signature=RBg6tZmbZoEUGv0xFK04fpkLe~OHS~vNN1QWIIZyP3M60augPXIs88xZuYTRpRTXuaX8pm4E8tAD033UHhGI2i1uuGBPlgZ6ZYKTeS~ezOU8NVyT~EGfQQEyMIJPqtyzt6Ub2WiqTc5aDLEoNH~6rDval1fyC2Ns-0bUKYWfQWfvYJm8Tv~jzWx8LYk23M0lkSlhoK5BTjeoCCFKBGhXNgN~NRE2TTKVRfgsOsfhR0oLjDCmmENVrdp-q5lU-4ZdjEyCWesVSC7dOSQ3~-zoZ~a31-N8qYfp9XnxRisy02KVaoc7Wx8Tqo7KC12KxzJWevxPWccPMsexOrU7rUI91g__&amp;Key-Pair-Id=APKAIFLZBVQZ24NQH3KA</t>
  </si>
  <si>
    <t>https://m.media-amazon.com/images/M/MV5BZTkwYTNhODgtNDBkNC00NTVkLWExYzctNGI4Njg1ZmRiZGE3XkEyXkFqcGdeQXVyNDkzNTM2ODg@._V1_QL75_UX190_CR0,2,190,281_.jpg</t>
  </si>
  <si>
    <t>https://imdb-video.media-imdb.com/vi545763353/1401497881123-xszl4z-1431374904925.mp4?Expires=1687187161&amp;Signature=VlIYJISXgz9XoxuO9l6sNLXsG33eQrBDlv0alDUq6bBe41lQvzARJJx~Blp9nvGe6S~4Q1u7BmQJwVDw0vyddFOU2LKqbkWH25GEG4-LWkkcCoF27WQHh9RreERYqUlGQzRNI8tKmYHmxQCE0gL5xhhA2Xn~EY-4HFJhPU77fqbwUp~dI2KX7W~2xLge2jrs6PE9csmmorJlfNuO2AIUq3RQ96ORgN68GhDn~JzETR2YagWrZHdatpIZqkw4ftRQwN76IwiCzP4jlJG3ugZNjW9xmRhU2B8fUgYxQfNjCq9sSAvEyTdh9GXSBnqYq~qQ2wPv2yxnWftQmtc~kaYDQw__&amp;Key-Pair-Id=APKAIFLZBVQZ24NQH3KA</t>
  </si>
  <si>
    <t>https://m.media-amazon.com/images/M/MV5BODk2N2I5ODUtYmFjZC00MjY5LWEzZTctNTAxZTY3ZTg3NTMyXkEyXkFqcGdeQXVyMTY1MTcxMzc@._V1_QL75_UY281_CR4,0,190,281_.jpg</t>
  </si>
  <si>
    <t>https://imdb-video.media-imdb.com/vi459259673/1434659607842-pgv4ql-1581118059989.mp4?Expires=1687187162&amp;Signature=TmiTK5a~55sSt1m13qUYPOL8LtsNOLA4BEg4M~2QUw4RQzCTkPzcJ4vyc3-hnOb6SN~mPfKxl4MhDB57Zvdk~B7bRyFTKwpoO26RP2IJ35KdPWRM1h32LIZ05e055u5j-50JCwIRe0nPqCIZbq0l4w6rn1mYVqxlagR25J8CP5LNx~PbDIuf3P~KNI-WEepUe~-1JRljzgh8dtfmx19RaoPA6XF~eIe-dWKDAQHfkN2Q9Na0hPloH-VNzeSX76st0oFezhEQ5qo4RixE77mbQHM6j2i2JSQoHHzDQKgOrNE2ELP6HfKRyUkU1JbYeFlWxLPoNcD3ZjpGO4zaaEQDRA__&amp;Key-Pair-Id=APKAIFLZBVQZ24NQH3KA</t>
  </si>
  <si>
    <t>https://m.media-amazon.com/images/M/MV5BMTgxNzc4ODA3NV5BMl5BanBnXkFtZTgwNzQxNjI2MjE@._V1_QL75_UY281_CR11,0,190,281_.jpg</t>
  </si>
  <si>
    <t>https://imdb-video.media-imdb.com/vi791528217/1434659607842-pgv4ql-1642538850648.mp4?Expires=1687187164&amp;Signature=sYg0yo2k5~1tP4Ur5FfpTBZnU-k4TjVFB52z0u9X7LKMr2QdglQ7d4a2F4Na7Hhxl97QGm6uO~fgbr344OQcoRFMolP~fFrHDr6Sli5bhWdZENBrXN-47cLAdYDWzg3hnA5yaU7nCnxAw1JGkwP17-~6PmNKTb-Zky4o~~GCPO8QHC4AEMuiK2Qk-okDzQWudZTULXSllk0~342dZY~p1v2h9HHngiPmL8xlt51vn0qveqacJCk-NKZZblKCGGP03nfx49QAUSaXAxXhQ4AcZozbaLX29ibJ8A3UMfJexYmA6kBzTUKtn~DkSIl3hBoI7aRVPs~TueuBRh4JX-8v8Q__&amp;Key-Pair-Id=APKAIFLZBVQZ24NQH3KA</t>
  </si>
  <si>
    <t>https://m.media-amazon.com/images/M/MV5BOTc2NzM1ODgtM2RkYi00M2U4LWE4NzEtMDMzZGUzYmI1ZDUzL2ltYWdlXkEyXkFqcGdeQXVyNTAyODkwOQ@@._V1_QL75_UX190_CR0,1,190,281_.jpg</t>
  </si>
  <si>
    <t>https://imdb-video.media-imdb.com/vi4004249881/1434659607842-pgv4ql-1564112905393.mp4?Expires=1687187169&amp;Signature=PA~iDqDw9OgEOo02kdC74Uiua9UJo2NqmZmVjBO5Sdd5r0uosN619R8efY71YArXrEg~0~LFg0GDU2f-z0EfH3j3Pdv0sgwNxxd9FnzdBlPG~XGHcOK9cRMBN3ynsu9xkxKnyOZX~jIvihM8l1TXeVqHWzT56gkY1ykSJF8SzwgjaLAjsAIjG3h9zIR5vnZR4oP1x3THqwAN5IYS1l6qRSnHDFJ19IDJOiNzBVErGLsM-khXOnwfsL7s9JN4VqcEOMZ9fnBS3P5fJavZLeAhPRExDsdggsL1L7TGdcm3JXSch0W2C2mYxo-YOUNTfCwE2o4duVodc0mp549isA9g3A__&amp;Key-Pair-Id=APKAIFLZBVQZ24NQH3KA</t>
  </si>
  <si>
    <t>https://m.media-amazon.com/images/M/MV5BMTMzMDM0MjI0NV5BMl5BanBnXkFtZTYwODE5MDc5._V1_QL75_UY281_CR2,0,190,281_.jpg</t>
  </si>
  <si>
    <t>https://imdb-video.media-imdb.com/vi833028377/1434659607842-pgv4ql-1564533402458.mp4?Expires=1687187171&amp;Signature=QV8JmWSfNBld0EnXzUbBDFmxtNumezUn6iM8xRWQ8tOK9LnzGs6lUWkWDhVFUOwEEL0l6UCcKKrC4F3z-ddW7sLVT92Sz3My4g6jjXlML0OT-eQf1Nl~eaUrGdusc6oMv828fpJqwaxZlqPgvKfyK8vmZdEZSKi~Xp9XHAOq6EgNVE70gFTmGPedgbiL7eXB3LoSaFz~AJlqLxh2lB7fJZpOvO7aUcfH9RTTlSPEgZ~Jgk9XqkR~iZ4wJ3Q8tYlivFqqZ8X3xYyCSKo~pGD-Ah5wRAXwXGXgjq9C2PjPMojqbmlcbByqyz4TU96PBsOpV05UuLEK1~D6X~3zGF1fnQ__&amp;Key-Pair-Id=APKAIFLZBVQZ24NQH3KA</t>
  </si>
  <si>
    <t>https://m.media-amazon.com/images/M/MV5BNjI4ODQ0NTk1MF5BMl5BanBnXkFtZTgwMTg4NDM1NzE@._V1_QL75_UY281_CR4,0,190,281_.jpg</t>
  </si>
  <si>
    <t>https://imdb-video.media-imdb.com/vi3636312345/1434659607842-pgv4ql-1563460356649.mp4?Expires=1687187178&amp;Signature=PwYbytFVE8x0kVlt0MYu1bZPtQbPKa4CqLDixHKmegk2CxO4Fpv39oT-4sV-ZOgmr6eAsZgLZXZtvyseC5uZrhD8CQRcw1RQieFP97TBVKe6H0vH4c5Fk6DI8Yxdt1zVAk1eXhqG0eDzcuwKHE6bacG43JhhdXq1LweafyJH9Vkdy5oPcThEW~Ex22euGInSGJmbKbBDYWg6Ap-f0EXl22jvP~YzG995MA4SL3VTDKQEQGEO1ry2tNEzUgGKbzvlGjr0jDvtYuL2niiOEDoJusmShTSISvHgtgKfEDpAf6kd0aCjBonuJeNcUPtBdQiZAPS3-xvbmt3RDNqyaug8~A__&amp;Key-Pair-Id=APKAIFLZBVQZ24NQH3KA</t>
  </si>
  <si>
    <t>https://m.media-amazon.com/images/M/MV5BMjEzNzM5NjE4MV5BMl5BanBnXkFtZTgwMTkxNDcxMzE@._V1_QL75_UX190_CR0,0,190,281_.jpg</t>
  </si>
  <si>
    <t>https://imdb-video.media-imdb.com/vi3722821401/1434659607842-pgv4ql-1571937155212.mp4?Expires=1687187178&amp;Signature=fxI4Gh1L8f1FH0EErwnNTlbU7fQrIKoMjgIZiW38YhtEKfp~NeD-KNHz5DuvrGyzcVlgVBxhNzoqW6ruRW-553cpebXj66o~3yZG91ehNw29Krx2HlJt-AdLipJSpGwhPPhQHGAeKyxJ9219y5gr0ElatLd06iDseBnlDZPY0Uj3~AZX4fTxRQOy6NS4s-dNJDbRWUEAKeUKkJS5JWebY7rrth2o4Gbz2WMtY5hLcK16fdib5OYXxxbCPu0HsZ5HYiuhNcVzj18nx3jiGMfzHufgSYPe8mKvVyETv46qpwMYlR5-9KK1RiUpzKwL3gT3ByCBSM7lmVQ1lBrWTp1gFA__&amp;Key-Pair-Id=APKAIFLZBVQZ24NQH3KA</t>
  </si>
  <si>
    <t>https://m.media-amazon.com/images/M/MV5BYTA2YmExODUtYzRlYi00ZDE4LThlZWYtNjY5YmYyMWFmZmRiXkEyXkFqcGdeQXVyMTE4NTYyNjM@._V1_QL75_UX190_CR0,2,190,281_.jpg</t>
  </si>
  <si>
    <t>https://imdb-video.media-imdb.com/vi3122707225/1434659607842-pgv4ql-1533758629689.mp4?Expires=1687187178&amp;Signature=DsMdoahEE90kC7wYq5vTsVUk5WhUsMVId1Fp3mJJPuf9v2EvAcR3L0UffHnZLWe4Z65qIb5xEBqhxqG9SiVV8t7IPEyO1M93dwMWEtYDrbItP0mrEuHAIJBjuLbXgCpdTn3w0fzDFDFCrW4~v40d~TWAjLL9J3QH8cDiiwpXutD7Nh9KGZX0oyx55voZyU4lYS4zppg7w578RxZSgwX5prN7~AC7ee8Rb2lhkXxGTLzP~Quavnz8RXWMUR-oKVkvvS~ecOm1YSELI-c5lJN3FafVliSPNNFpcdLyHbFD9buJqcEhExCvhf3TuadHwqkN0bgzsY0~JPgFqvxvS~QL3w__&amp;Key-Pair-Id=APKAIFLZBVQZ24NQH3KA</t>
  </si>
  <si>
    <t>https://m.media-amazon.com/images/M/MV5BOTRjNDhhN2EtMGJmMy00YWNiLTg5ZmYtNTNiMjc5OGNlMTgwXkEyXkFqcGdeQXVyMjgxMzgyNjI@._V1_QL75_UX190_CR0,8,190,281_.jpg</t>
  </si>
  <si>
    <t>https://imdb-video.media-imdb.com/vi4174562073/1434659607842-pgv4ql-1637778248045.mp4?Expires=1687187185&amp;Signature=HNJhpse6AVba7QEIeJAbL1H56ZZzYpI60Fj5f8BQUAdHuqJXJnvmwCelyxuYDXRs0YVmOSRJTc~PH4pLEvc7OOIDBF0R7T31UWWtKZ1W6Nh3h~OM1dn2uq0etRhzXlRc~6sY~7sDTc2GNjmrETDJWWwZ3cZG0O~yYfqwYQA7s6Cmcy0V5EZ6I1zXZbc1kI4rN2TGbDPeX7Hvwban3MxG-NiFG8a-uYcDrygzWRMrb7fFtjKAWXj~-VFjAGs0jF3aepmqmRY7ZGCMGDcNY14HLszgyayXNosd2WDryNGI~-65Bw6Y5qGk4FTHP91zzVo1cWF39GT8k6wglvZtmfhX1g__&amp;Key-Pair-Id=APKAIFLZBVQZ24NQH3KA</t>
  </si>
  <si>
    <t>https://m.media-amazon.com/images/M/MV5BMzdiMDI0NDItMzdjOC00MzQwLWEwZGUtN2JjZDBkYmU3YjNhXkEyXkFqcGdeQXVyNjA3MzE2ODE@._V1_QL75_UX190_CR0,2,190,281_.jpg</t>
  </si>
  <si>
    <t>https://imdb-video.media-imdb.com/vi2369634073/1434659607842-pgv4ql-1576712636566.mp4?Expires=1687187190&amp;Signature=MaWlULrVc-gqBnnX1nXzGLWSZJQbt7LYWE0z2oTZ-bcvjCOEoQ2r2meEoSH8HRrIInbQXkp6wJbdb221luLbXNzpI9mChCEOSe~bkbYRWpoCuuvgomoTByIzqm4J-Em1RawrWtW~kDUq5NGQGMLJxnMUF6lvLHmkzwveaBjTqDnfgJLVL9GOIXNxaaZ3tq5bqoevICyix9kEDqSB1EnxRyTS60lKKMHvapeeS2oPkvQ2pXtj1pL5RMwMysFI71aZjX4tNAGTHew3yOPuwJw1T8quB9CG0ILgqQI7pHVsEiOqMcVYHmC7K5ddz6M7dsnnoN4bgDjAPetxPpm5Lnti5Q__&amp;Key-Pair-Id=APKAIFLZBVQZ24NQH3KA</t>
  </si>
  <si>
    <t>https://m.media-amazon.com/images/M/MV5BZjAwMmZiZjYtZGIzOS00ODIzLThmODEtNGE0MDc4ODM1MWYzXkEyXkFqcGdeQXVyNDE5MTUzNjQ@._V1_QL75_UX190_CR0,4,190,281_.jpg</t>
  </si>
  <si>
    <t>https://imdb-video.media-imdb.com/vi2241643289/1434659607842-pgv4ql-1634070364635.mp4?Expires=1687187189&amp;Signature=iiCAVSerf4M8iKlNkgRdUsgmOAymsw~u2O7lks6xGDdMpxXcrsfGrvcZh5n28UX4tM84fj18FUv~g~r8Muh476ZgfrtjURDy6MSnBZLXorAAxLCdOPlmLdWWXlkT0TJgEst0hoKiW-AJkCi6oMYMQfI6rME43bwhFIsFpg0U4aYMQxXFLjc2CyDfeGRod1MzHkb6gxRPOhDop0Zs~BByBmOrhfhQA2Vr8o0XK9Bz1mYWKdPIosZ1pJZFdRL2HHoUtSg3U54hBYM-4sBJQ6kX6KtMnnB4rzryFfOud7RcAHGHYO9Q2Oro90300FzhTeN0XOR9Zt7hhW1Fq2VUFcaWVw__&amp;Key-Pair-Id=APKAIFLZBVQZ24NQH3KA</t>
  </si>
  <si>
    <t>https://m.media-amazon.com/images/M/MV5BYjA3MDM4NDktNzljYy00MDkzLWE4YzItYmRmMjAzYWJhZTI2XkEyXkFqcGdeQXVyMTQ2MjQyNDc@._V1_QL75_UX190_CR0,4,190,281_.jpg</t>
  </si>
  <si>
    <t>https://imdb-video.media-imdb.com/vi2563949337/1434659607842-pgv4ql-1637763191380.mp4?Expires=1687187196&amp;Signature=ad0C87ugS2t14Y5FqRqJrtKmOGoE1XNXkqfFTtn1JiOWmO2T6sreCjNOnJAVU1ISpiw1SjHZZ1LtjLDS27n4wf7pWH5RQyBtIm0j~yKWFGV4VVozM6EIiScbFcyWAEnZhap8ESulDZW0JLRXeP~VptB5YNEqxFEmgwwjjN~~T6r1krT154jf8TdEFINPo3wCMFGvziNfYLeIRNm7FLKq1tAMHS8cUOmBPImul0GthaRHRDJbYSc3Zf4AbJA7cI4o3h8z36Tv00WJ8OpWclThbS3wE3~Q~kvnNZULfNTjO2TVXXfdfdGuGObgOPakPsetgd-JqACtEunBnmKCFnn-qw__&amp;Key-Pair-Id=APKAIFLZBVQZ24NQH3KA</t>
  </si>
  <si>
    <t>https://m.media-amazon.com/images/M/MV5BY2FjM2JlMTEtZTZkNS00OGM2LTkwYjctY2MwOTQ2NjU1ZTQ1XkEyXkFqcGdeQXVyMjM4MTU4NjQ@._V1_QL75_UY281_CR3,0,190,281_.jpg</t>
  </si>
  <si>
    <t>https://imdb-video.media-imdb.com/vi1566032153/1434659607842-pgv4ql-1612557232338.mp4?Expires=1687187202&amp;Signature=bVIf8hYYdmkpNAyE8gdvcsryZoViKLEpmuB1UG49~muo6eCzu11y5RvMWoYpa6MPylTZUWIqnhE66sb1~VRVdczHzyLPovLZ2myKlzD9zIBSXntG3GxVPwQxiePODUl9bXl~qLfFlEpDcUqPDlXYxlMBBhWyjY4J7u5Y~jh4tSnNxaqXI25t5rKWZvSU7RRT-7r5evae-AB78W7lgBqXin0YGueAtXuVLHx6R~HA7VGsAIQPfmDJgDwtckO8SDe7JGpE2ny-0KoNjSRro~HEjFAmqhbzjafMGcDWMzZxj2Enbj0LlYxiPYWNqfcq~1fIsJNfcRiSp~uFI8JFVWYPOA__&amp;Key-Pair-Id=APKAIFLZBVQZ24NQH3KA</t>
  </si>
  <si>
    <t>https://m.media-amazon.com/images/M/MV5BNDljODVmZGYtZWZkNS00NmFmLTk1OGMtNGU4YmFjNDYxZDk2XkEyXkFqcGdeQXVyNzc5MjA3OA@@._V1_QL75_UX190_CR0,3,190,281_.jpg</t>
  </si>
  <si>
    <t>https://imdb-video.media-imdb.com/vi2837758745/1434659607842-pgv4ql-1642027031124.mp4?Expires=1687187206&amp;Signature=EM9C4pvu3eeU7RwAHrUqQ1L0MpN~tTRhZ-8B5toe-gIjG54wpJd3K6lW9hWGauXzKj6sgTqp0l07HOa~IMg4tL5X~xvSrCEoPXWXG~new0CBzLSDLIQn1q675PLSoHhmmuxw5V876gAJoAgx7B0b3XwMznb~~GcWisI~yUAAGnrjcDU2w9lvB2TDN9obnJvgxjxXlqxIL5nUH20qlJBYwVlc5tn0MlIV1F5lCx455sQ0acpD-r6vtK5Y774ygSgIIUCcGb3FIefbAP-800ja07MkX9qrytNS3aSJrxtzFkhtG~idu5N-pY7d0UwiE98xlB-HRqZ8jDMwnF8sqlcJ6g__&amp;Key-Pair-Id=APKAIFLZBVQZ24NQH3KA</t>
  </si>
  <si>
    <t>https://m.media-amazon.com/images/M/MV5BNGMyYmVmMGEtN2YzZS00ZGM4LWI1MzctMDQ4ZTE3Y2Q0ZDBmXkEyXkFqcGdeQXVyMTMzOTExMDY5._V1_QL75_UX190_CR0,2,190,281_.jpg</t>
  </si>
  <si>
    <t>https://imdb-video.media-imdb.com/vi3369517593/1434659607842-pgv4ql-1655387576287.mp4?Expires=1687187207&amp;Signature=mETlXDKbMKztz9Z51PZpetc9z1eEhVgTXFvj1nec5Qfr7DmnyhzfNgnfZJgAlfs0A2WG68ZO-GVjh-99WDEgLJvMJmE-6yiQtTe0WOc7zAP9zhEAgSbHf4v~EPEvo4XIC4kc6iKCttdEIRvgXTPgg~yVDcN9krcWRaiYiZE0GQMv4jwFAhLC2VeXYlu9wUZSK0otscjgY8ZO3aqDoaXufls6jnqN4NlvLKrX1lSkKG9BZvHB7pH0y2~pKvlbTG2itHuIWgUYUK4izpr9-SHTskBkCFbdA8ohq3OgPJEQGpgShZY8eRsgx0LuyeOyHS6t91NUGFT-ChZn1-vNjuDurg__&amp;Key-Pair-Id=APKAIFLZBVQZ24NQH3KA</t>
  </si>
  <si>
    <t>https://m.media-amazon.com/images/M/MV5BYjZiNGZlZWQtYjg1Ny00ZjE2LWE5ZjEtYzRjMmQzOWZhMmFmXkEyXkFqcGdeQXVyMTEzMTI1Mjk3._V1_QL75_UX190_CR0,0,190,281_.jpg</t>
  </si>
  <si>
    <t>https://imdb-video.media-imdb.com/vi3906257433/1434659607842-pgv4ql-1655309808636.mp4?Expires=1687187207&amp;Signature=Ol~rvlGY6bnm8wiyvPrSYY3d0Ij0060ultZ6mKX3PyWm7T8PGYg4TGRAEO0MzgSHofPfnUrLuEeBAQU2kTqRi3Z66ZERrx9HfULEUd1XJu0FvSQlC6wSaZxlrZqV9-mC1bDfb8TW2DtRuq-fDqphpLv~LCIokwm4~vOv6KSObpvJc2~SF3aOXQBzGt9etQmpkSq8qk1YFujVe-ojl7e2KZXUCIKg4QhuXb~aKcBonS6W1pirG-A8BOsxeGjfttq~njL7fd1I3-CmBedhRp8lfZ7-qn7mcP4NtvdITeNPiddZ4ycxPBM31bbK5KJ3saO0CaQVDI~62Za7tRqscbSXZg__&amp;Key-Pair-Id=APKAIFLZBVQZ24NQH3KA</t>
  </si>
  <si>
    <t>https://m.media-amazon.com/images/M/MV5BY2YxNTVmZGEtZjZiMS00MzQ3LTg5MzItNWMyODQ5YThiM2JjXkEyXkFqcGdeQXVyNTI0MTI0OTY@._V1_QL75_UY281_CR4,0,190,281_.jpg</t>
  </si>
  <si>
    <t>https://imdb-video.media-imdb.com/vi141673241/1434659607842-pgv4ql-1644592124141.mp4?Expires=1687187213&amp;Signature=DpCGn3YpDZ06V4Q5sZXgOwqfpaXDj9DRN4CfcJ4dPAYtfXY4hknUPHlZlUmH1CurK53GYcFHq5jD~0erxuSZrb5-sppp1xq6dGYNaIvA2~ABzS9~u9XM2HWUyiS~9i~LhH0C30xJVFYF4uKsjCR0-PDzyl5yCAMf7Zd9T7c6AtB4a1H607f0EGrsH5VgrvVGwr7sk8ImphYFrVj1guLvaz8EJ1l8wA2KbRsV~DBwc3LuxuBKOkPyhrTo1uw5olq9BGFx7uznNowVOf~a9VWvQ4wS3kLRgwTyK0OaqnvNCvTDjrBAWgvGFfXnCWzR0m9TAyODkxDFg-QhjYClEL8uyg__&amp;Key-Pair-Id=APKAIFLZBVQZ24NQH3KA</t>
  </si>
  <si>
    <t>https://m.media-amazon.com/images/M/MV5BMjZlNjAyNjItMDEwNy00OTExLWIzOTEtNDI0MTAzMWY4YThmXkEyXkFqcGdeQXVyNjUwMzI2NzU@._V1_QL75_UY281_CR2,0,190,281_.jpg</t>
  </si>
  <si>
    <t>https://imdb-video.media-imdb.com/vi1737343769/1434659607842-pgv4ql-1635289444745.mp4?Expires=1687187213&amp;Signature=SDMo6SEdtGL1Uhci6W3v7xJrNQixFfsLQdeYBDFnVxVAt7ad6ltO~CLTvcA8giIruRfmrrudTNdMptY-thy42CdbjC5o0maN-Su1XbIWS1f9tOwCXd6uPKevziiEB3Y7jJQL8UhN-ny9V5vFpsrMDnjZ2VuIZBZ2FjDouvm8Ve9IxBXfbUsYgObKoseyEBbcug642YTy8YOtUyAZGXo4Kp5e3yoVcybDg46O9~BjPURt22Ed6f~TqtUHh5yMrcF48b4EEmbZ~f0uRWXAye88idQyB11SpoEG15UC2gNQ9NSfqgGGdl-FFOLpYQiQfxBzaD2eNGWp97vnRl-eiGhdeA__&amp;Key-Pair-Id=APKAIFLZBVQZ24NQH3KA</t>
  </si>
  <si>
    <t>https://m.media-amazon.com/images/M/MV5BM2VjMDkzMTUtMDZjZi00YzFlLWE2MzYtNjVhNTkwYzU0YmNkXkEyXkFqcGdeQXVyMTQxNzMzNDI@._V1_QL75_UY281_CR1,0,190,281_.jpg</t>
  </si>
  <si>
    <t>https://imdb-video.media-imdb.com/vi2733553177/1434659607842-pgv4ql-1563896246381.mp4?Expires=1687187222&amp;Signature=Pjkl7atqBioTPHll8Xd8KhmAxNYrC0vavHap1LKId0MUCOa1gLZal8TqwtI9gtMcIIejLhQV6SmBl26LN2~D-b1-pTQMe9wjtjCs47hjZRM1~CYK5~JhA8jOv-YpCT3DXTg5gEl-GV0FaDBbcTK9ImpnyBIER~r3TFL2jXY~eOcBExrpCoFB5ntfeWdE6-1dz11xOLiO2OBYUXJPwXQlaWe-Dbr2POmIz6GWdCzTuWtlXhnFvfoBHKywFTI4npIa5NbFxfRPG2V6YiQPEnLBtaIdZ6XeHD6PGUSajRa-3Nkh0ewdW~Gc5egTwveFIaDrk0PnXuASNpDYO5P4WeCBOw__&amp;Key-Pair-Id=APKAIFLZBVQZ24NQH3KA</t>
  </si>
  <si>
    <t>https://m.media-amazon.com/images/M/MV5BY2I5NGM4ODEtZWI3Zi00MTVkLWE2NDItZDlmZGEwOGU5MDI3XkEyXkFqcGdeQXVyMjQ4OTQ2NQ@@._V1_QL75_UY281_CR11,0,190,281_.jpg</t>
  </si>
  <si>
    <t>https://imdb-video.media-imdb.com/vi2824452121/1434659607842-pgv4ql-1524907155415.mp4?Expires=1687187222&amp;Signature=sHsZAwws3HYDN~gA9Pud4bp4lZqpKks91bysZ1PkBanRl5fI~HoDkJQYzWXw8RFVzZT6BhJU-9a45PN36DX7EdTn1x6-gMew8nYGKR1Puk2rrjTsySwIojMCW4rbKD5X7smEZO00iHXOV-J7IhePt0kW7Fv-UunfS0fKwtqpjeJ7742HALuIXUMTbI7CgijTWIfLBZWGUXC967gHUwTjTHSSIn7Bci5V7pXMoCtjiVn2nMW1Nl5YiPWO84hPOTkvus9oiTcA-4bI9SRr57l5E3uVWMzNDs50LeE2Fzi3AraEURV8NyGqqsdsPzxXPR0eKpOVhwmkAxttYlpAfbOa4g__&amp;Key-Pair-Id=APKAIFLZBVQZ24NQH3KA</t>
  </si>
  <si>
    <t>https://m.media-amazon.com/images/M/MV5BNDExMTBlZTYtZWMzYi00NmEwLWEzZGYtOTA1MDhmNTc0ODZkXkEyXkFqcGdeQXVyODE5NzE3OTE@._V1_QL75_UX190_CR0,2,190,281_.jpg</t>
  </si>
  <si>
    <t>https://imdb-video.media-imdb.com/vi2306652953/1434659607842-pgv4ql-1536124569222.mp4?Expires=1687187222&amp;Signature=lalkZA~pNdTFF-i3xU1OHZujxFlQxfOrcJo8QowqaI7avihdAq6hfFzqyg~8OD~t43EvQmWK2n4bEjcsmJLyd26TpGXvZqwmiiUDVzrosf8wbe0MEUitLsVPvtmadd7r1nSy-4v4YmqEGXJO50ubtQHzlOxb~W9UX972lALkPYefOLevLdjCdhOam8Pu9GzO0uN2yAbuEQEMNSpwxdeT1KLL0TysDMMW5pN07ms77icaAy7qYbNu9zClNuRL2gbLJ9iQ70RcuhAOVDhX7NQwj73RnpzgYwV8Mm0Upug8V5JWBWli77fSpa-MyRCN72ILPGnQYVFMWn4PAmmXKegbjg__&amp;Key-Pair-Id=APKAIFLZBVQZ24NQH3KA</t>
  </si>
  <si>
    <t>https://m.media-amazon.com/images/M/MV5BOTllNTk2YWItYmQ5Yy00MGUzLTgxMzAtMjNmOTU1ODgxOGI4L2ltYWdlL2ltYWdlXkEyXkFqcGdeQXVyNzc5MjA3OA@@._V1_QL75_UX190_CR0,4,190,281_.jpg</t>
  </si>
  <si>
    <t>https://imdb-video.media-imdb.com/vi3039085337/1434659607842-pgv4ql-1642026792960.mp4?Expires=1687187225&amp;Signature=tuJsIRhYwLsBPafMdgjWAMgZXRA7HNsedJsLTBsvl2XuTcPf~lVXMzu6GDy0GKavcKPkBerkKD8TKU1Mpr2ra9Qaedzg7H2kBQ70xUtixR3KvKoaFltjeoS0x8JDMbaIyp-ALO1AABiAKN79gUiZ3kU3AQH0Z3MD-qIdb5ErFrTGnnj2EGwagUXEFzejLQw2NJw~Lgr0fiYldj6-OqoUsTgoEn1rQF8LEc1trUKaCxKIoHINW7RpG1PAJ1y2qYnCAHVsJtOZmS5UVuvvaTfBzEP6g41VOPmyDsTlsVI64VQ-EmdcG30dv8aa-kjPKbC3YnMXEQEpNDQbKl5QnqsvOw__&amp;Key-Pair-Id=APKAIFLZBVQZ24NQH3KA</t>
  </si>
  <si>
    <t>https://m.media-amazon.com/images/M/MV5BZjU1Mjc4YjUtZjVjOC00NTdjLTg2NWItMTQ1NTExODdhNTk1L2ltYWdlL2ltYWdlXkEyXkFqcGdeQXVyNzc5MjA3OA@@._V1_QL75_UX190_CR0,4,190,281_.jpg</t>
  </si>
  <si>
    <t>https://imdb-video.media-imdb.com/vi2800730905/1434659607842-pgv4ql-1637704677747.mp4?Expires=1687187229&amp;Signature=LBrVZVRLB3WqK21XU0QNNnpkAptYyGBJopLNGsOUp5bDyTe7DuAJzmA2-KeB3EN~1XdzKGN2U~RDDuhxex2f9ziaMR-wtvgUOVxgss2YCl15eTMHY50Oz8-~ktaTkGOL~BO5qgat2BnVv9RZ-GJIv2B4ODQbR5JTsMkqQw0e13Nnn~Si~zIkn3K4gWeuBk8tAB2Oo-56Z8a94ZmgZLOH2AygLLxK9a9M6Whq9d1h4GgPaI0C3XNOOnaLKcslR1LRIp0vjmf7U80kWivH3-iPvfn0~BVVBllU43xDD2yaShK3EuBBJbuwqnA1BmKJ66S6T1eiRhRZw-Az83w9OJN0ag__&amp;Key-Pair-Id=APKAIFLZBVQZ24NQH3KA</t>
  </si>
  <si>
    <t>https://m.media-amazon.com/images/M/MV5BMTQ4ODA5MTA4OF5BMl5BanBnXkFtZTgwNjMyODM5MTE@._V1_QL75_UX190_CR0,0,190,281_.jpg</t>
  </si>
  <si>
    <t>https://imdb-video.media-imdb.com/vi4198804761/1434659607842-pgv4ql-1616202585818.mp4?Expires=1687187238&amp;Signature=JmzAi0pGFtzdr69MgTSOueNkpbFVOfNm~GSMxhbOJmZpTCFtIEkZRKJIjllZiw0qzVWeqhVHlNCeMIvFn-7Mj0eKLayBVWNiD6Hy3bfqb88QdU1FmyRApzjxO3ATZF802QlfgmB6krmWY37UiqRDH0ufb-HGspRIj49DBm-XCZFTWd6gRVVKoZg6QQAj0RX4hYLKzCBYhsX5y1N089zHHfn3gh~fUHC3zlgpo3AWmvC5eQ4-MAWEVpm1Kekz5zZjjhzaLham1h1gvjRdJHzdUIcmgru5wDiBfH~Ra7yIBoKf-~3iC8P8N5p6M6mFiV7yMV1J3KTOO1XWCEXUVtUCTg__&amp;Key-Pair-Id=APKAIFLZBVQZ24NQH3KA</t>
  </si>
  <si>
    <t>https://m.media-amazon.com/images/M/MV5BMjE2MzU3Nzk4M15BMl5BanBnXkFtZTcwODcxNTI5Mw@@._V1_QL75_UX190_CR0,0,190,281_.jpg</t>
  </si>
  <si>
    <t>https://imdb-video.media-imdb.com/vi1485637913/1434659607842-pgv4ql-1616199424383.mp4?Expires=1687187240&amp;Signature=oEDzBOGH4Fs3sYAZU5aUaBkENIJgykCCqa9OPtbrOwbBkugJN56mgeCkOatoXff~6OykejlwkjCEeYrKKW5IGlYCWNhv008RL50w2uFmHKPNuJTVvhGlw8enNvAl7OUb7xcLs5tthPbeOXMwuW1CRS47RtM0uTCk9GbbATGUGZzGYSnFyeZipFiXLPsx5p3EKFjS56~LiZtbTeELf~iUVPpYGwZsXTzRU7C5T0LTh115DeRcN0HWgJWd6CK8RflVSAD1eAwmNXikrzsuMWe4pS-lGa8eknbc7TXlXPw4gtoz5AYXwENqxaUgzDFlErGMD6Kpwng8ULwRdKvsm8~LxA__&amp;Key-Pair-Id=APKAIFLZBVQZ24NQH3KA</t>
  </si>
  <si>
    <t>https://m.media-amazon.com/images/M/MV5BOTgyODE5MTAzNF5BMl5BanBnXkFtZTgwNzM1OTcxMzE@._V1_QL75_UY281_CR13,0,190,281_.jpg</t>
  </si>
  <si>
    <t>https://imdb-video-wab.media-imdb.com/vi2236069913/1434659607842-pgv4ql-1525602095424.mp4?Expires=1687187246&amp;Signature=RbirvvV4NThF2NTlvOmgRpfRlqq6VD5HzAgFAE8-TlgWYMIcq75bitao8eYqA2NrNF3k2i0xJremTMzCqNXgdUzOJ-4zrbk5G98kYR4KYgjBQzRQhyhZfHblY39LYtTmMejgGoxiDgdK9Be6shhTsMb5jqI4h23cup8FBU3gbYxXWYXbG8u2B0X9rLUM82RL4rmUZnlXGHelTCu3hokXFdJ6CokVRYcewAAmcBEliuLPrK3OZMKn8ileNk6CbxrfbHwZc2JIogCuJhqgLVBPrLkyohB8xL7qy-pcFe47c~CsLU9aeFvReuxQayipMrO2Vyh8iJfZe1x~Z5ZZ9aJ7NA__&amp;Key-Pair-Id=APKAJLOTGGE6P3RA3PTA</t>
  </si>
  <si>
    <t>https://m.media-amazon.com/images/M/MV5BZWJlODA3NzgtNDc5Zi00NzJlLTgyMjMtMDI3MDAxYTVmMjQ3XkEyXkFqcGdeQXVyMTEyMjM2NDc2._V1_QL75_UX190_CR0,0,190,281_.jpg</t>
  </si>
  <si>
    <t>https://imdb-video.media-imdb.com/vi3089416473/1434659607842-pgv4ql-1607448311052.mp4?Expires=1687187246&amp;Signature=p1Anjt5sraBQhrg3ZX-sEtvZNwJLiEUVrjfy-faiGzs~uyRxmngetJp5VffQ6oZT0MEE1ZUQhjBC6UbA1OklqYclCneeipEoLnxoXk8kVKRxjWa5iBU8DyENEzxOiIaFbcf~xOCPVfECK9ImiLluf7emLFJJMU4RUT34X9hpmIK1z0C0GaNALTU4vQS1PZ0-L7icWENXpC2tOjWRoj211F1LuOhV76~7OH7IRpw4gZ7OxeMdZWk4S7DNmHAxyfEeYlV1c60wTnQXq4vLWSswZHe35IVX2Siop1wZrEUPZGQb4mFypZLJE0biL8mUUJv69S5zn7OXPtXXQiZ3Qi5ubg__&amp;Key-Pair-Id=APKAIFLZBVQZ24NQH3KA</t>
  </si>
  <si>
    <t>https://m.media-amazon.com/images/M/MV5BMTUzMjU1NzY4NV5BMl5BanBnXkFtZTcwODg0ODU4NA@@._V1_QL75_UX190_CR0,0,190,281_.jpg</t>
  </si>
  <si>
    <t>https://imdb-video.media-imdb.com/vi3854802201/1434659607842-pgv4ql-1616198536969.mp4?Expires=1687187250&amp;Signature=lHk4lhVOi3DIc2uEM3u8Dhc2M00wuGSND~sFLzBqzRWYRQOBN58gm96U7MrmqXOqUcSWcdCziJw4TPAHjRZMJLSU-p9iK99Q2Rmp5zt79-CZvR6A31h3zSqU3pXW4FNOinyKXV9XFG8WMuOm0kNckL7C2Gxx1dcsB2A9u8cgiMmmUDm24kD8gDHPsGYWQy6KR5hvTkqzopYG704EjF21Xj8UeXcriTUtH8vISazQjoW4Ms3x4KNI2i8tvblnjSeGCcZhOg1LTMVfgOq4xKhEQvATTx2xsESzJPiMYjWH8Fon4uTdfmf9d8T-kTPyd7UoPufVQOCZ8qPHLHX89bHZgQ__&amp;Key-Pair-Id=APKAIFLZBVQZ24NQH3KA</t>
  </si>
  <si>
    <t>https://m.media-amazon.com/images/M/MV5BOTZkNmI0NzctMGYxMy00ZDdiLThlM2MtNWFlZjA2YTljNjU5XkEyXkFqcGdeQXVyMzY1MTkwMDM@._V1_QL75_UY281_CR2,0,190,281_.jpg</t>
  </si>
  <si>
    <t>https://imdb-video.media-imdb.com/vi3669474841/1434659607842-pgv4ql-1582794415676.mp4?Expires=1687187256&amp;Signature=iRg8bbSG4~PRsEOleOt4ccNiJrAN2hiP~b9DTrW-KosTyUGl3c9l7UMmh4pwoxsngcjz1X4QQdXqYlUMXo2ws9iTtmFk6arCfi9LguXjLFPJ70vWCQxjUIkCB-2qEPV3Hji03CinMq69P1rGlEGUwowQM2RlYtUuGduzhJHw-m5Kl92gLTkmw0oAqZcnXTtVzuufGAfzgNz66CtX3qtPCaVHpA00p9a6t-u4T1zaXrH3NfS-vqkrVyGoC6Y1bQiT0RoMav4o8zJ7x5VWfNYcl5valbm7eOLkxPsamVL5i3fUejj7-oer~HpVY6yzaHiEkulZmxjC1huiIURFm6M9dA__&amp;Key-Pair-Id=APKAIFLZBVQZ24NQH3KA</t>
  </si>
  <si>
    <t>https://m.media-amazon.com/images/M/MV5BMjdiN2M4MTktNDYxMy00ZWEyLWFjMzItMjg1NjQ3MWY0OGVkXkEyXkFqcGdeQXVyMTEzNzg0Mjkx._V1_QL75_UY281_CR28,0,190,281_.jpg</t>
  </si>
  <si>
    <t>https://imdb-video.media-imdb.com/vi4001022745/1434659607842-pgv4ql-1645162540979.mp4?Expires=1687187256&amp;Signature=JfDYcUilTVYGeGnq4ijhXLihGQaeBi71gZUyf2t-WyWpSsny334VMcru6N8x0byWQuJLh70Z0385mmTBDWQYrKVeKQ9pW~1I17jm0kTeK26dk1b0-qWyUjDRa4dXS62qwgrEmxnOmqzwSdr2aPPx0f-H3uEOyDsEAbjFsyxIk4~leD813KIMDkUrv27P18~ncXHWWq-4CqvKI0P5mb13Pdbp1DMF0pmmXtlyvKgUQXOTT3q2JDO2MQVMtzay-CX1Uw6tjs1qhZHIrNx3EjvDFRxNNNdxR3aTKT~WJkXWu~vaMpfGXqycSffIq-SrdNhG8tVPLtgpa6ZB8Cs-gY4RTQ__&amp;Key-Pair-Id=APKAIFLZBVQZ24NQH3KA</t>
  </si>
  <si>
    <t>https://m.media-amazon.com/images/M/MV5BMTgyNjg5MjcxMl5BMl5BanBnXkFtZTcwNDQxMzQyMQ@@._V1_QL75_UY281_CR0,0,190,281_.jpg</t>
  </si>
  <si>
    <t>https://imdb-video.media-imdb.com/vi3772645657/1434659607842-pgv4ql-1564112945975.mp4?Expires=1687187258&amp;Signature=pFm-v6OHwqAollNU3UkmuDVxR9~o0motT49nFd7sxslkc6ZCQ9k2YP~ONLs668wv-4IZmT2dVcII-Fou8rK3p3UPL6wAKJASBSxiBkdXC4BhKmdh469xOtUB73aDw-7DAjw0Y1aRUe7DHMesCzq3lbdfyfrPzucICkPfwaBGksOr1j5Ihw63KTuSBNTXvQ6wblxsmP7HqZFwkaKl5yNkBbCzdEEmxXdGhnQsvM1gvYYNhl~EEBPgDwbPCKOlyCvPffJn4XzonPFYUOOPCBQPgO3Pvtfm784smIIw9zFBwRWIsctHO5oYH1G9p3hkLvvGJ5ASqgC6~i8jIMoJ1Njfnw__&amp;Key-Pair-Id=APKAIFLZBVQZ24NQH3KA</t>
  </si>
  <si>
    <t>https://m.media-amazon.com/images/M/MV5BZDM0NGZmOTQtMGYyYS00NmI4LTk3NWQtYThhOWVhMDg1NGY5XkEyXkFqcGdeQXVyMTA4NjE0NjEy._V1_QL75_UX190_CR0,0,190,281_.jpg</t>
  </si>
  <si>
    <t>https://imdb-video.media-imdb.com/vi1121039897/1434659607842-pgv4ql-1479308218968.mp4?Expires=1687187264&amp;Signature=cKVSySf4MQmL~kibTbC~4hvc0xjdZZAExn2X3dbAjSToJEcILspNBld13SVaGI51I7GHRa-5iZINWU-VsVbL5eMgjQsNDqoS6MngZbHz3cminyXydg44pBw7I65PzyhIMAxjg37RazoVZHQFqi7s2XgaDABJufqdAt1aGQQHn-kpExv~o5pNlG7xjsmIzvK0MatBpJg~xjmw5vIKhCgPBp9qGgor1RtbAUicVvNaLgQT455RFBFzZAr59jF80AYcx77Pa7PPZNFYTs3hIzh9b21hYj6yhUDKwqC25qBFDrZHZTFn20rzfrDuuMUGoqihoJaD1pPpuAVlSbTpJgFCHg__&amp;Key-Pair-Id=APKAIFLZBVQZ24NQH3KA</t>
  </si>
  <si>
    <t>https://m.media-amazon.com/images/M/MV5BMTk1MDQ5NzI2M15BMl5BanBnXkFtZTcwNzE0MzEyMQ@@._V1_QL75_UY281_CR3,0,190,281_.jpg</t>
  </si>
  <si>
    <t>https://imdb-video.media-imdb.com/vi1085079833/1434659607842-pgv4ql-1563468098629.mp4?Expires=1687187266&amp;Signature=eGmniiv9h03EsZuHdofppDqdpwmWN1SKTbi42gMJgsGfgBHHNU5IAs9lL7fB1Z1C24iE~tlHVybPMFJx242o2ah2-9Zsafj0l6ZHnqPwB9wIwlT4KLMOZRn0~C3~F3ff83wsEv59o9Ws0F5gOyRCg2JhFxLimHyOfoJsp75SkP-CsnxI7Tq9PiY6p4iC6DzfFb15Sra8amgNg3aGDUR1bWx6eBd63dZ1z0VqpAyhK1tbgrqolTY7VVXSCE7M4HwxT~o-0fJrjs8dAUPCMlo6w37SQ-9ydkoMHh~uyoSndjUW9ej0jeeB~9ClN2pnkn3gA0ahDSYSr4qSwZrweYe8fg__&amp;Key-Pair-Id=APKAIFLZBVQZ24NQH3KA</t>
  </si>
  <si>
    <t>https://m.media-amazon.com/images/M/MV5BYTM5N2QwNjYtZjUxNC00NjZkLWJjNWQtYjRiNzk5YWE0NWVkXkEyXkFqcGdeQXVyNjU0NTI0Nw@@._V1_QL75_UX190_CR0,6,190,281_.jpg</t>
  </si>
  <si>
    <t>https://imdb-video.media-imdb.com/vi596886297/1434659607842-pgv4ql-1633397804218.mp4?Expires=1687187269&amp;Signature=aZxTV64DRHN1UIhWCOcLq2Vq2fuFZdL9L1GaMGncLqLbmOnCpXHCwBvfkUdMokmZle7vsPje4R1zTyNPH54ma8YDBbVPJKiAv0J3ZXYNi2J71tCnPf~fALE9sGFu8dFLAwFfZbSKtS0JFqM06ZDj5cTIYGJtLkrnD0jJ0KZCrkoRry6lbQxrf7SZNdmpwCxnixsr2M1307G81C4YXhyhAugCpEAWKplXwnztiYEn2nlE~-DmPvhKvGvmUOUVr2zWso1ZY1WHxJpP8BAshY6ikM-j-fchJrMAhXbNdHZ0dVIRWcvUNWXALj791keKnYuobA1BMjt~56NVvXaU4fYxAA__&amp;Key-Pair-Id=APKAIFLZBVQZ24NQH3KA</t>
  </si>
  <si>
    <t>https://m.media-amazon.com/images/M/MV5BNzQ1YWIyYjAtZTQzZi00MWRkLTg1MDgtNDU2ZmRkNmRiNTcwL2ltYWdlXkEyXkFqcGdeQXVyMjE5MTg4ODc@._V1_QL75_UY281_CR5,0,190,281_.jpg</t>
  </si>
  <si>
    <t>https://imdb-video.media-imdb.com/vi381600537/1434659607842-pgv4ql-1631800387003.mp4?Expires=1687187273&amp;Signature=lL9jj00V0elzHsTjcEIJ~Q0dUf4AUeiZhvOrx1Ld2F0eW6x~zCvpdPfeFm6t0BGbs1Mu8apHMOM~MreFsoMNWciE1172TiuE3Gixb8CFRHSTO0OZ4D2p8SN2b3MEgFdZAkFCwoV~dYS946jp4JouA3Zgk4lu2bJPc8cTaafl4rB3jFlZkOGGGwXBTC7u51wF5RGDfqJZj5KJBuqE4QONZH40OsmH1Oz4OfpN013kFNOKrutPmLaWhF5i5nI7LEXp8s2lSNuUGeeX~1GC2eXF5beG-U9PI52z~PFKARFtrHkZSVfy7ujYkdTzdIqKedpINY2aDmSWA7a68L0VyGN-Ug__&amp;Key-Pair-Id=APKAIFLZBVQZ24NQH3KA</t>
  </si>
  <si>
    <t>https://m.media-amazon.com/images/M/MV5BMjhhY2M5MmYtMmE3MC00YzczLTg4OWQtN2NkN2VhMDJiZDY1XkEyXkFqcGdeQXVyMDI2NDg0NQ@@._V1_QL75_UX190_CR0,4,190,281_.jpg</t>
  </si>
  <si>
    <t>https://imdb-video.media-imdb.com/vi107594009/1434659607842-pgv4ql-1611848899407.mp4?Expires=1687187281&amp;Signature=s6lvD175o3c0lzCWo7HF6BIJLqQ3IIRCEn7Z7vM3ANRKr-Me6i5EwEoOVq2JU6kNLftq-jmYP3H77BBX-izPR7S3DQEc9TPQKseLEwKXZpDmSF7SLv4HyDRB4hoXTTKK64CLj5zrQ9eZbN0QiAzR9Nz7tnqNtzDmxxmsd3Uy9qMfclY-c7DrTVmiM0Ju0njoOF7gN9CSAT-4kGUBgzRynaZZ-21JrrSH2JO2wIVGDx1ibhk1jNSuAFFPZV1kaYrALHJeB8QfnKe20mAwzyTDP1sof9TfSeXLVTO23znWbKlWtw3Pz4ZGjLMCxkt1Z74h8tTaJu10q8UnqCRNeZpdXQ__&amp;Key-Pair-Id=APKAIFLZBVQZ24NQH3KA</t>
  </si>
  <si>
    <t>https://m.media-amazon.com/images/M/MV5BMGMyNzRkZjYtNjRhZC00ODIxLTlkOWMtMmYwZDdkNGMxNTJjL2ltYWdlXkEyXkFqcGdeQXVyNzc5MjA3OA@@._V1_QL75_UX190_CR0,3,190,281_.jpg</t>
  </si>
  <si>
    <t>https://imdb-video.media-imdb.com/vi1798161177/1434659607842-pgv4ql-1642543101241.mp4?Expires=1687187282&amp;Signature=TZJpiyxDtjs~RuCEe8rqPo~-w1uawJ-FEFMXCp-VzT007hiwKk-UHbrE61VEu9TPhe~oXmtGH7JVwoP26bJ~NQDIc8gv2rRa1PVTVg5SHId1ZqrABivkRPofyX3rBybAR~pddNIQQmTEUBehl1INbYkt09fG2L4OKc54lvfqjQxquqkMSmVXWcmVPsRlMbsAZCpAoZyAqV~s6c6W5t3rxk7Ef2FVu3rvQXHbp1eNWx5Za~j2SjHnuwCm-U9mc8LVMUlEF-LxaU2jznDBcGWXRTdMLgQTduS5Cd8AEE73Ouvl-PYsfyktyWID7kShj7IkmYvMkDw7uQ~ryUZ0KTMgPg__&amp;Key-Pair-Id=APKAIFLZBVQZ24NQH3KA</t>
  </si>
  <si>
    <t>https://m.media-amazon.com/images/M/MV5BOWFlM2FkM2YtZWFmMC00YjRlLThhNjAtYTY5MDQ3MDFkMDM3XkEyXkFqcGdeQXVyMTQxNzMzNDI@._V1_QL75_UX190_CR0,0,190,281_.jpg</t>
  </si>
  <si>
    <t>https://imdb-video.media-imdb.com/vi816644377/1434659607842-pgv4ql-1563900554693.mp4?Expires=1687187284&amp;Signature=TcOftIIPwGZbt3d~iF18XmEiOrbR6MzWvjOkxwQ3GEYJZwbiIU9PDEgKSUvCBAIHBf28TDaFQkQtDYvWnn5vhEPupGIKe-W3pdFU9NjeVyi6~I55N8GuYv6XaNy1oMz5aYUmdTppYVxlcoo8itX7cERvTHRmIkXaD8-8YaX1uSycEMU9NmHgbKZsd0I-uAu4FRshmIfK0CMW5ShMIndTEz~s9-6wUnj6WSOxOG2GH3r1SPH7Ai6Prvhs7nlZ7asl9jlr7~jV2WFq46O1jHfnuOIfxBOCWeHZuQj-a~MOj8enzWB-BSU5YjNwcKMJABAcjJQh8DqQRGOAskFgdo66vA__&amp;Key-Pair-Id=APKAIFLZBVQZ24NQH3KA</t>
  </si>
  <si>
    <t>https://m.media-amazon.com/images/M/MV5BMjE5NjkyNTczM15BMl5BanBnXkFtZTgwNDg4MzE5MDE@._V1_QL75_UY281_CR2,0,190,281_.jpg</t>
  </si>
  <si>
    <t>https://imdb-video.media-imdb.com/vi1463855129/1434659607842-pgv4ql-1616203311391.mp4?Expires=1687187283&amp;Signature=Df1YJSrBAyvNN5xkwgU2pWdaJc1FCoPuxkJ9dW1uq3p~yg6g735vmBrUNaKAm4FRS6M6Q8iEKj5TUf3oppvFjO7FafdfWQwUy7BY5QEf0~RDMNEWX65Uloc95LLOWk3ZbgcoJf5sGoX30etQSPSGChrGxxJ6Nx6maxHvDkk0dqsSSTGFpB3a4PQrMI14DZhs35nyHmyvaga4EI9mK5HTotp-gS4sraMCVw9Dp5cH495NXR~9cZAsaUeXrR9IvPFvkp7yz4IKh~aiKm62jNBfGdXZ81sED~fQEPnggMFihVdj9F1HWc5w5mnUYVizZdpHjojRTxSad7r3DgqR48da8w__&amp;Key-Pair-Id=APKAIFLZBVQZ24NQH3KA</t>
  </si>
  <si>
    <t>https://m.media-amazon.com/images/M/MV5BMTAxMTUzNzE4MzVeQTJeQWpwZ15BbWU3MDYyNzIwOTc@._V1_QL75_UY281_CR5,0,190,281_.jpg</t>
  </si>
  <si>
    <t>https://imdb-video.media-imdb.com/vi2740822553/MV5BMTgwMDgxODEyM15BMTFeQW1wNF5BbWU3MDY5MTk2OTc@.mp4?Expires=1687187284&amp;Signature=mZAu43wW34E8b6n5AbGLGkffN7qNVxnsMSdPrt0jfzt~AUQFp5WnpCEm4IL5qpW6GlSCZilTHzoJutxIa3DPAhv4DghQJRKnUhqG0NX401Jxt62r7QsprX-T8EAkAqiDGmv2qXS3PurDKYwyPeMYkxs0SdcGBIFXuO~OX6hzGl5br7QFiUtAUvvCUyvh~mVp~BhEjHybgiK~HFSel651xIaD92dsEhGNgKrj~BX6DKTV4rKdtBvyuldO3~orfLrGTfJejhAzuWhBZGjB5KMzBt6yPVJY9T7Tn1As-4le5GGzNSyeHiXq4FMnlIwlvLTSaDA0pCB6MYpKjH7vkfhjiA__&amp;Key-Pair-Id=APKAIFLZBVQZ24NQH3KA</t>
  </si>
  <si>
    <t>https://m.media-amazon.com/images/M/MV5BZGI4NzRkNDgtYzQyOS00YWVjLTllYzctNmQ5NzkzOGIxMDBhXkEyXkFqcGdeQXVyODE5NzE3OTE@._V1_QL75_UX190_CR0,0,190,281_.jpg</t>
  </si>
  <si>
    <t>https://imdb-video.media-imdb.com/vi2918301977/1434659607842-pgv4ql-1602686164554.mp4?Expires=1687187298&amp;Signature=F2PkeGt0yGD9XY4oL7g6CHXSi~mxUXi1JI9aVcsXUktpKWQBASvWl7Yb1DM5DRcGFZBnyERGwK58E-ym8luzQBds7mV4KLWuFv6GYlO3S7I2AfxldIbE~F8Ei3mcSTGAlYRZwUNHJCPmEiwxzP-zEo1TABRBfl4p0hhDGhSGZrc8BijCLEmKCFIUdwuK2rbaTPGqVSrt3EsrGG5BlFCKFLPeeZhw9j9lHXccVZe9aon2w-y6C~F-F9nAZyNcxRoeENXOCEcbLLVl8ANhaz4wwZDeTP3OAN2X1O2H7pRl2fRqPK~GAiR2Dr1B806LXgJLEKvypBatmv76xdUXs3Ubyg__&amp;Key-Pair-Id=APKAIFLZBVQZ24NQH3KA</t>
  </si>
  <si>
    <t>https://m.media-amazon.com/images/M/MV5BY2E4NWQ4ZjEtNThlOC00NThjLThmZjgtMWU0MDgzMmYwOGU3XkEyXkFqcGdeQXVyODE5NzE3OTE@._V1_QL75_UY281_CR2,0,190,281_.jpg</t>
  </si>
  <si>
    <t>https://imdb-video.media-imdb.com/vi2007415065/1434659607842-pgv4ql-1493125826271.mp4?Expires=1687187300&amp;Signature=bLapQC-MPa5IIS0CwSSreRtvLX2v3nMIdKS-TOxmce4Y9BGDX0xoR3SPDqF74pCrTiv7SlN0UG3UquvN71j-x46gpkn9vd9imChSk9sywnJCR~V~ybNeeXQnwX6rTxB9l2INhBcvV5Vp6o6Xtd11WqLEfIDMXPYNZry4YI9uzjZnSz7mOsjRJoFRD6Gf-ki5hgPiv5viBdLpaP3634isa~SpxQpzY5xMgvDZ~x-o9mu9fLyss53Fd19qcDRUcw7JDPp3y-T0ew915CLJbdTnI7mOAJh2Llz-FEcHI-dKdpQ2w~ezslFI5Byk387pVhSNRzZUXwXZN57HRl176pEI6w__&amp;Key-Pair-Id=APKAIFLZBVQZ24NQH3KA</t>
  </si>
  <si>
    <t>https://m.media-amazon.com/images/M/MV5BNjU4ZGUyYjUtYzVlMS00YWFmLWFjM2UtYTk5YjFlZmJhNDQyXkEyXkFqcGdeQXVyMTQxNzMzNDI@._V1_QL75_UX190_CR0,7,190,281_.jpg</t>
  </si>
  <si>
    <t>https://imdb-video.media-imdb.com/vi2343371033/1434659607842-pgv4ql-1563444437247.mp4?Expires=1687187301&amp;Signature=FOS~J1H6vdMNewgvUcIwqikWEIIKhTSxPX3WPVaTSnRsDi-D1jVRA1cSp9jHb4c0FgJGDnfoXDbr06bsK41HYgUkLMvKIBJL93eB8LdZzVit9T8qscHlNute-mVGECDdQJwQwaaGPyXxumwtOx9gMtrgvDXU~k2tqsZcnKJLa~2lZewlxl31CQsZ1bL3FCxFwQ4DBcqBvLEpGZJTkvWryY-TsZVTuDg0bmWhNQC-jpUEb7MtzUpd3oMzEIYhl~XrBKpSeObx2ORWic4Zy5iBhcDtvvt9fHitygHfsRgPSBFpCfbfxbjh-XhlmADspf7pXOb~ul7~fMCVVGQtf72TYg__&amp;Key-Pair-Id=APKAIFLZBVQZ24NQH3KA</t>
  </si>
  <si>
    <t>https://m.media-amazon.com/images/M/MV5BMDNlMGI0ZDMtMTI2Mi00MTM2LWFmMDktMDFkNmI3YTc2ZWM5L2ltYWdlL2ltYWdlXkEyXkFqcGdeQXVyNzc5MjA3OA@@._V1_QL75_UX190_CR0,3,190,281_.jpg</t>
  </si>
  <si>
    <t>https://imdb-video.media-imdb.com/vi3997025049/1434659607842-pgv4ql-1641576934420.mp4?Expires=1687187301&amp;Signature=KYLaptx1gK3NKmct70BEZxu4no9GWneh2qQHLPT0jn0p86Q1bvTEArJosumVtfufy3ZTYi4hKp-faiWQnW4WFDxaAfSh2hAoUNmbaY7olWaKZbsez2-~ckYQ6UHPalSf1WlyFtpaqAguZp57odd3T~0vHC7imdarso7UEMYQacB8oGRNuIbrFFEZphDdBSYUuWW2bRjeksrcQE~SPvZmuz-9asqhYOhUrTh2cnhkaJxdVwYcmtjy6LUhk9sOe8faxAGx8lSz8UgJ82JHwEZQaF7KKxBXURZQmHXQO8uSJTTAUdSvwlqXWEWn3ZReExamKqDSkAHI4P3Rps~mf4Z6Zw__&amp;Key-Pair-Id=APKAIFLZBVQZ24NQH3KA</t>
  </si>
  <si>
    <t>https://m.media-amazon.com/images/M/MV5BMjc2ODU1YWYtOGU1MS00ODQ3LTg1YmUtYmRmNjZmNzNiMjA4XkEyXkFqcGdeQXVyNTIzOTk5ODM@._V1_QL75_UX190_CR0,0,190,281_.jpg</t>
  </si>
  <si>
    <t>https://imdb-video.media-imdb.com/vi3823153945/1434659607842-pgv4ql-1438884440746.mp4?Expires=1687187302&amp;Signature=X69fZxPmDQ6lYUHcF8vV-kbBCAvQGk2E-5Bnvqq3MeKuPF5wxYdYKJL2aAt~4LPPteKo-KLlKRnwdhJ4Ao8OOt59vWqwurhQtIWWvJZBe-vWh~pPVwEZP3O0sm1C3w3iTK5xRAx0G3SFAGajwbM709eJNQSmZeYZm86L7VeSt6V6EoiMtrE-gGZb251eY~zgQ-IsrouJiXDFb9R40cOUOcWwUCJ2H8IQPg6Rp0vmuG~E4~2lgkRHO-zIPQ0cRJ3uCcG5HQaXbsT-yhuhxf2wGJ3vzfXjh5L3~IxJ~KJ8PHpdBuLVOeqGn4~nf9wc39aY9bYIBTL2UYajTaOcRoiiMg__&amp;Key-Pair-Id=APKAIFLZBVQZ24NQH3KA</t>
  </si>
  <si>
    <t>https://m.media-amazon.com/images/M/MV5BMTcxMDkxNTMwNl5BMl5BanBnXkFtZTcwMzc5MjUzNA@@._V1_QL75_UX190_CR0,0,190,281_.jpg</t>
  </si>
  <si>
    <t>https://imdb-video.media-imdb.com/vi3655703833/1434659607842-pgv4ql-1616198529540.mp4?Expires=1687187318&amp;Signature=eSyidaOy2PAJipJCC3RSVNsRIehIeDmuMqD9f9EuLgHMNgUzZx8t--JEILMNE2ywaWbkS~2Hrp0xD3absj9oJ4shkoW0tZ2UX1z1175ki6RDGuHx1ZxkUI03tif8aKwXzRmQmejAWpEo~hEhUGyVeaUPorQYEcMMFi4GkviWRqw7jShnt5m61EKNT22KgMHHMnxWuD~Jp4b4QziD2q1DQnrjvXV7AQALh2vkCA9fx1Fs-4O5Qg~O4I~w5KxORTz0QqZlz4aKtGYMOGeOjvnU14ZmvP1yJJ3zlU5hxjULq54MeONtVXv7ApHCXSkYzUQ7ygxOgz7IsjREX6ylNIZc~g__&amp;Key-Pair-Id=APKAIFLZBVQZ24NQH3KA</t>
  </si>
  <si>
    <t>https://m.media-amazon.com/images/M/MV5BMjMwOTQ1MzM3M15BMl5BanBnXkFtZTgwODQyNDQxNjM@._V1_QL75_UX190_CR0,0,190,281_.jpg</t>
  </si>
  <si>
    <t>https://imdb-video.media-imdb.com/vi2741811993/1434659607842-pgv4ql-1536611892727.mp4?Expires=1687187317&amp;Signature=chAZX9NGqBIHhy0lT9BDB0yVhhk2Om1u07F4hKONddCEGhknyWw6V8NmEtEEr6pPqOIVjqvQOHamFJ5PkBOBYA~eKPZRDlm5IJIqbBK33RFQZuSiArKP8ISBAsp-~TO1ifhPIjDa1v-HSEE3yiLUH-LA-ic6hfP2DPVHgsmYk1NgXbY~965b7nhEoO6d~k12NGylXNQgkSVA4jN5vx4Fo2H-Wec3zBJDPH0NEZ1O0OBo4~FrVlOfLLNpQxs7OkvmnvXyvv56sGZrhYU8bb8yzl51Z~-xSI1R~0W2WqnfRNMS1abektinbbsUZc1yOiK80NmAULZdFmFRBlqfmL9LNw__&amp;Key-Pair-Id=APKAIFLZBVQZ24NQH3KA</t>
  </si>
  <si>
    <t>https://m.media-amazon.com/images/M/MV5BMzQ1MDY5ODA0MF5BMl5BanBnXkFtZTcwNDU0MDc1OA@@._V1_QL75_UY281_CR5,0,190,281_.jpg</t>
  </si>
  <si>
    <t>https://imdb-video.media-imdb.com/vi4281050137/MV5BMTk3OTk4MTQxM15BMTFeQW1wNF5BbWU3MDQwMzA3NTg@.mp4?Expires=1687187318&amp;Signature=JZPw3XPJbZWw6AQeMu2ylCK6tc4qwk45Ivf~LNBYx18r18qoeJ5E--giwxezWhr-Rwfo4~lwXzY9-QcCB080Uu18maCuOXMKwuTfcAjZILrinUIXeqEFp2vQ6WaEyRMRb6ubuDpyf48tgEXqTRK7ZzDvk4eFZQZkwR1uRO9vqFEhT3bWOYcfRbvOZ5fylRrvM7oUJsz9Qf448l-F0nN5O98MGMcn8o0nSZSR4Kj81QVftOUCVLAir1VeufNnl7pFkedcavRLLMfzLlfk2R4fKjkPW0jFsct1MeEZJEk-IggXwGmuX5cNkC3-6yUCb0-CvzP6-S5qMNDzI5eG6PUasA__&amp;Key-Pair-Id=APKAIFLZBVQZ24NQH3KA</t>
  </si>
  <si>
    <t>https://m.media-amazon.com/images/M/MV5BZmJhMWZjMmYtOTNkOC00YTg5LTljNjEtZDdjMDA5N2Q4NjQyXkEyXkFqcGdeQXVyMjM5MTQ0MzU@._V1_QL75_UY281_CR5,0,190,281_.jpg</t>
  </si>
  <si>
    <t>https://imdb-video.media-imdb.com/vi1910161433/1434659607842-pgv4ql-1620477831826.mp4?Expires=1687187319&amp;Signature=J3g-kVBnIZjwgW55Pa8pIPFAGJlDmKeh6ZhsDdh0DAQRsohQ1tNoi4bVIv1-zR5r5-my79dLT9f4Ow1oFh5YsTOMdToIxbHW2aoUCWmoD7u~D4ZU2~eWW994crYlLDcnqnf1DbkbChSM99FWZDuNMpTplBRXG2IDI~-IlJU9XmGae~9B1Z4pvdjgHNeIYGFl4QETUzui19gw~BnmRzkNVwxxrSmbnYnQDHM-K07CCCF1DiNv8DOhwfyW5OGOv4MDceNquhyLWZfZc9FDgTp5axBq~4~bJI8TT1tINDN2dAgT~ot-PpD~KARgc6BKlBm52770CpFdw5WF8SMWtxHZFw__&amp;Key-Pair-Id=APKAIFLZBVQZ24NQH3KA</t>
  </si>
  <si>
    <t>https://m.media-amazon.com/images/M/MV5BMTkyNzQ3NDc5Ml5BMl5BanBnXkFtZTgwNjQ2MDk4MDE@._V1_QL75_UX190_CR0,0,190,281_.jpg</t>
  </si>
  <si>
    <t>https://imdb-video.media-imdb.com/vi969980953/1434659607842-pgv4ql-1564443389700.mp4?Expires=1687187322&amp;Signature=M~TPo9EWfPYry7hHGFYbLWpT5hPu2WmzMguu6iZk5gYv8UJ7aHrjXk3naJi9R3HO4zMnYj75V2LgsJgOn-Fweam1MWooRvShEjWzo1sVI35bItGUQC5VTYdxNuJrj9mjA6D3NPOEZUQOY-i-uNCjBaRUBSrJzIBIrVM~dp~5uJnvgB0I57q6CXVHkosPvFpiKCQOUQ2o9z1En3Ec0a1peiluI7vtK5GgWYWDhP3l9ubBdEIouuOzEbG3RUKLNIFMCet9JZmfCaUH1H6yBozuAJ8ciG1hSm7SlCHlUX8jnzDbrWXq9FiDxEOGYfWxolHN5H9aSkaGshzf6KaJR4VHIA__&amp;Key-Pair-Id=APKAIFLZBVQZ24NQH3KA</t>
  </si>
  <si>
    <t>https://m.media-amazon.com/images/M/MV5BMjkzNWMxNDktNmQxOC00NTQ2LThlNDgtZjkyYjM0MjgyODQyXkEyXkFqcGdeQXVyMTkzODUwNzk@._V1_QL75_UX190_CR0,2,190,281_.jpg</t>
  </si>
  <si>
    <t>https://imdb-video.media-imdb.com/vi2780739609/1434659607842-pgv4ql-1511296497673.mp4?Expires=1687187332&amp;Signature=t3BD6zlDntYQF2gonXIN5gQYVBR3rFVVgIJcevrxxQz6wsKB989ZfQ4Pb-cKoSLTMKR1DB2IM0cvjngNE6bhWJ9ILtNGE2en1xDVN3NIRkgDmiQ1pLhD5GiPENxibK9PHm1BzKkpL0QrDJiKs~scfxkX1FSZ1yihuz4MaA7NYPYfv-O~wZaLWEbsS0vw3beTNtZ~C1NZ5MrYoqOZF7zuHyuUir7ruajs6-tUfFfOaKaXeKOIJFjLjU5vNY2PcdGXr53bD2Jt8gC8AOPQDIZY2CBUsOuJpE1QIWY7lMcTmu0gr-ssEbdWhIGGCCMdXPfsStqKkkEczoUpZthDkIIhKw__&amp;Key-Pair-Id=APKAIFLZBVQZ24NQH3KA</t>
  </si>
  <si>
    <t>https://m.media-amazon.com/images/M/MV5BYWYxMjA3MTQtNmNhNS00ZjEwLTkyM2MtOWNmNDMxYTMxMWZjXkEyXkFqcGdeQXVyOTU3MjU4ODM@._V1_QL75_UX190_CR0,2,190,281_.jpg</t>
  </si>
  <si>
    <t>https://imdb-video.media-imdb.com/vi2120204057/1434659607842-pgv4ql-1581121415565.mp4?Expires=1687187336&amp;Signature=bUSVoAwyx4klKKx~41AUeTQ-yaejS4hauA9divbh8w2hHOsLTbNKnyLrlj~KZixyehcSsy0FNvhbcDY15qYHX2xSGHaiDq9x02KRh96tEnjiKxtQenZRIZo-MRINT~hxns-nrRn528DY6ljSWUZzkJ2L43BukrrnFEWrfqi0BrqQGyL5fuI7Ydsu6TD43lF2vjMLYJc1qOTGELXe6DB66O2B4WaH-uZAnNJjq8zJWqt1gWj40s2CSOAYjMMTdNhAa2Y9yB41NdiFBwdaU67T7MexFGIk-3UpWm0ht9GttyfZh~g-K9v9ms6bnvg14h5CdOINVR4I7852OA6dfupa0w__&amp;Key-Pair-Id=APKAIFLZBVQZ24NQH3KA</t>
  </si>
  <si>
    <t>https://m.media-amazon.com/images/M/MV5BNWRkODg2MGYtMTA0ZS00NjNkLWFiZGItNGQ1ZjlhNTBjMjAwL2ltYWdlXkEyXkFqcGdeQXVyMjU5OTg5NDc@._V1_QL75_UX190_CR0,4,190,281_.jpg</t>
  </si>
  <si>
    <t>https://imdb-video.media-imdb.com/vi4179804953/1434659607842-pgv4ql-1641939008487.mp4?Expires=1687187340&amp;Signature=b2rB3-u9uRVVOQhw-XoJavSwI14EzPyvdqUO8dk5cRIsjwhGxObqUTKIP9VmqIkm9iLED3mzMfLE~QPYnYyG0Cj2RSCbl5q0WmYXbqKGTXSsBHP3zkQPxK5lHVBi9BvV1lMhnOdCSnuoWJBTlscf2J0eGHOZnaqNKwhCmXyxx0Uo6E-t2vw8Sf1h5ndHNbV0xCdeMhj41wVUnbsI7qreuvj3oaWOiE8Aix2VQ1TomZOpTxQfe9elB24bRBeuKXO5c3Q9BUjluHjMRiLEb3dML3JGwvfI2u04DheAZSdWaHJzQXtX-ue4n34pC0Jzejbv4nrrmV50iGRo7po5YCfoUg__&amp;Key-Pair-Id=APKAIFLZBVQZ24NQH3KA</t>
  </si>
  <si>
    <t>https://m.media-amazon.com/images/M/MV5BMjViOWQ5MjYtMWRlNi00ZjExLTkxMzMtZjYxYzJlZGNlZTVmXkEyXkFqcGdeQXVyNDU5ODI0NTE@._V1_QL75_UY281_CR4,0,190,281_.jpg</t>
  </si>
  <si>
    <t>https://imdb-video.media-imdb.com/vi3896230681/1434659607842-pgv4ql-1641483032524.mp4?Expires=1687187343&amp;Signature=k9S4Nit-Ho7fkFaAfQBAZTZoqO9ImNOIKqlRs6yACL5klVhWzd19AxAhWAjvXUkeXda4my1y1YQg-J4n7v2I7riAaxF~xthq2CHuXVlCMg0M309UlH108KuGa-QDjn258OfMdXShUN8q34sfCO7XWcg5OghdlpuUYakji584gzF-IcXmXT6dk2sCBwfPmS6eIQaALR4ppZohy4nduJfscqSCNGBVQhTxvOdgUuoCBwmAvcxLLeCuIcRYReSR~u1I8m7V0uuYNzow8ejpsm8UMrHR--qa6Q6qXz74QHGjp8fe1B93hl6K-OfMC0FjIwELvh8tF6iq36juG~HhAdbD0g__&amp;Key-Pair-Id=APKAIFLZBVQZ24NQH3KA</t>
  </si>
  <si>
    <t>https://m.media-amazon.com/images/M/MV5BMmRlODBjOWEtODViZS00NGNiLWEwNzYtYjIyZWQwZThhODBkXkEyXkFqcGdeQXVyMTQxNzMzNDI@._V1_QL75_UX190_CR0,3,190,281_.jpg</t>
  </si>
  <si>
    <t>https://imdb-video.media-imdb.com/vi4261592601/1434659607842-pgv4ql-1594154614400.mp4?Expires=1687187348&amp;Signature=rB5VUpF1mDpGtIkWIXPXlQq10tbWysQVd2Yzi3GPEqbGYbz-32Tw-Sqs7spHeiI2Z7eWVeL3RDBe190mFUVnl8J752crAVSxf2a0W7T-JlKzRyJHaJG~V3BlvPlHJCrTFSoHQ9Idzgdki53fAzlH6n3SxzKW5R5lzb6SOkgigW24Of6sq1coSVxqf1-UGzyciclMJbp4rdTliOYJmPDRCjjWEnRE754ZZ4fTMu0-ovin9EPNPyfy4D-C9zr86VDpF3eptgyobrMVQcsffRIdm1kpGbD64jLj3TgBwA0OrC745AZ7aq-SEV5y6baf3T0U-shGLPMK~f6kr9dmBIlsPA__&amp;Key-Pair-Id=APKAIFLZBVQZ24NQH3KA</t>
  </si>
  <si>
    <t>https://m.media-amazon.com/images/M/MV5BZjEwNjYyMTMtODc5Yi00NTg5LTkwMzAtZTkyOTcyNTFkMGIyXkEyXkFqcGdeQXVyMDA4NzMyOA@@._V1_QL75_UX190_CR0,0,190,281_.jpg</t>
  </si>
  <si>
    <t>https://imdb-video.media-imdb.com/vi845397529/1434659607842-pgv4ql-1596134478418.mp4?Expires=1687187353&amp;Signature=rXCgqemfg0IEEjB3KsOl9QfqaE3PqZdhBJ4BbIsXgPzUjJFkmmC4vApaHomezr7NMmBEuK3dnBMNTK1hfXHV9qBF2pvYLgcHpVj8T3IQi0BERUEZSBVkYA96rStfQqe5ONVg5b-qwnYnynqpOFgVWkVHAH03ycAzmKlxItgjHKyydBEHqG9nUdv540kW1OI814Fk9uaH2wjlL~JNM7N-g6QvP84JQkeD-MvtAypXKSnC1hmclYh8XI9pcnJR~Rjfg628P6WemDWFnMo122qZU4zH8nrN7E6UvDYkUQ4HpfEYci8cd49mVzcB1MLSYhzPM-rOHv9ajS0dau-XYNVMCQ__&amp;Key-Pair-Id=APKAIFLZBVQZ24NQH3KA</t>
  </si>
  <si>
    <t>https://m.media-amazon.com/images/M/MV5BZWQ5YThjZjAtNWM3ZC00MDJjLWIzNDktY2Y2Y2FmMTFiNWJmXkEyXkFqcGdeQXVyMTA2MDQ3MTQ3._V1_QL75_UX190_CR0,0,190,281_.jpg</t>
  </si>
  <si>
    <t>https://imdb-video.media-imdb.com/vi1197391641/1434659607842-pgv4ql-1581092196198.mp4?Expires=1687187354&amp;Signature=BpFI3s-8pXgrTM1OsXChKRdCkr9HVOKfjQOE5fHuSmK5tnzUp0zvpH32BbFtFK3Xo~xbMU8U2AdGBgQlBgnCouqIophIfnHKqppftomDeAyey-wT6kB6B77KQrWZzjNaqeVYUIdPVolxN1CGIRSaBVE4P5wyhmACT39g5kI5cVML5TaoX6ojAnV7vtPtBQjCZRWJDaj9uKIR388hxblVyG9QXuvwJZSnrMYkaovQPE4tpEXMCjK~X5yL3QMz0Afay40OkROMZ9K3F0wrQZ4PinXMC9NzCbpx71zKt2EIQ4B5Pmglb0LWeDxK9~4hXRReMukcivyWw35irBnC8Caggg__&amp;Key-Pair-Id=APKAIFLZBVQZ24NQH3KA</t>
  </si>
  <si>
    <t>https://m.media-amazon.com/images/M/MV5BOGU3N2MzOGYtODhmMy00Y2IzLWI3YmEtYzNiMTU1ZjY0ZDNkXkEyXkFqcGdeQXVyMTQxNzMzNDI@._V1_QL75_UY281_CR1,0,190,281_.jpg</t>
  </si>
  <si>
    <t>https://imdb-video.media-imdb.com/vi2519974169/1434659607842-pgv4ql-1606409883980.mp4?Expires=1687187168&amp;Signature=Q07VUCZcNvmLGj6FBXlHl5uBL5ro-hq2oRov48U-hfHtvxHn33hmPwhmv5bY4PYxaHOFQ9gOXPEaVL7DGRyGJt7jF6k50WAUC3h13fr~lrgKl48CLHKEG9QnpyWmZPWq36nxjmNZIWx1gGUhEyNvzEhj9PrSkvBLR778Ls7nr7V0qgtfz0xCPmBay6dIMqK9yBOsP4CZF9yZwz8LRancEPtsF8MRmfDwRPgfPpdOEaHpXHJwZzLvIyFTI86SAUFfiEtO9PfQlrWOQnz1GFG8TP8eCqx4Sy8xAuEa09SMwngn0atbBWO8m6XCRB8U5-4cXTD0zQZZU-3xu4Apo0GBYg__&amp;Key-Pair-Id=APKAIFLZBVQZ24NQH3KA</t>
  </si>
  <si>
    <t>https://m.media-amazon.com/images/M/MV5BMzAyY2RmOTEtMzk3MS00NTFmLTkxY2EtZjlmMmEyZDkxMDBkXkEyXkFqcGdeQXVyMzQwMTY2Nzk@._V1_QL75_UX190_CR0,0,190,281_.jpg</t>
  </si>
  <si>
    <t>https://imdb-video.media-imdb.com/vi2573713689/1434659607842-pgv4ql-1611766977734.mp4?Expires=1687187357&amp;Signature=l8nP~YjAeAz1SbkFj02OAJ9FEFKxbY7K7nGGQCgiLu89Uos-UxRiZUL8rX1vt3cDD30dKBb7UCcP8CpKmGM0Wg3TyF9btuiu6HAyy8kJ9h5b4I-nOnwK~bqemlbZQR0g-lsHWFXksScusPoWUZsEHoDNIbhw4CO5VEiyFbY1e85mqsQQy8jyxdNlxNIKIa1bPNtYDHEq3sqB9jKA51y-~F1CsECH0OcFjrqGqUbbSu6muIaBpthB~vJdBn8dxIDOmjnaZefdETEvLexJCn~g6T9FR5yGffjI7whHaIYyfvR8IYhDDl0QqHS-UCHLykVdRAsm3f6JRVlG47f-TEIJJw__&amp;Key-Pair-Id=APKAIFLZBVQZ24NQH3KA</t>
  </si>
  <si>
    <t>https://m.media-amazon.com/images/M/MV5BMjI2MzA0NTk2NF5BMl5BanBnXkFtZTgwMzk2Njc0MjE@._V1_QL75_UX190_CR0,6,190,281_.jpg</t>
  </si>
  <si>
    <t>https://imdb-video.media-imdb.com/vi3722426905/1434659607842-pgv4ql-1563593175491.mp4?Expires=1687187366&amp;Signature=pIPGLM70OV2VdEoLPFHSeWt6lKpVMAocrEU~AzTTv-PtW1-5lDzdcb~oTeK2hIk05YRGGFEGwi7fs5iTBD6SxbQvzYjuUdSpt9W7CwJad4wYljd0sxQhPxwR5D39SLxtfx-9srRl9KFSWitKw9When-P8oYkkROALv4pXKoIMr3fyijhHVXribhr-Q401H6cdukAENz-d1efbSxo0ba7KflQr9FeYstiQQHVo19cTLK2djwc91rALeb68~9CtIlDIiGzOMi4dIHbN5lYLUHx-u7UrcD~AJi7ZKgPFH4~kfYD99Q~pibw8UYmkpefWxc1fsuzBK~rx10ba6Op41NeNA__&amp;Key-Pair-Id=APKAIFLZBVQZ24NQH3KA</t>
  </si>
  <si>
    <t>https://m.media-amazon.com/images/M/MV5BNjEyOTgwNjE3MF5BMl5BanBnXkFtZTgwNzM3NTMwMDI@._V1_QL75_UY281_CR1,0,190,281_.jpg</t>
  </si>
  <si>
    <t>https://imdb-video.media-imdb.com/vi4238718489/1434659607842-pgv4ql-1563461329063.mp4?Expires=1687187373&amp;Signature=BPzLkeLOv8ujKVzRkHKnbJ-ycNFgNlRXhh-Z58~wDvSYjONH06~Oq21lmt9HKFM2sSFBU4GnCYuftIi52PbpdIMMVPN6u0jV2itNZLlNaXOKGko5LaQK87bjdezuJO6YL9EyeC0C8K4ZZTa2sCNxDk0Yzehcws8uJWAzjxeEKdJ~~m41i0qYl0feKRkvfhJBJFeUJyRCHYYTC3GwXislrn0xmo3gfN2LKno6-blMDT2pAUAydjc2d74e5cgxNNw-hf2sPMlCVVeyPM1xYk57lnNMmQl784ZqzZjKfrH~iUJY7vNmG5uju7EMgtWdUX5TEhnKeHwtUhpj0FbbHDYmLQ__&amp;Key-Pair-Id=APKAIFLZBVQZ24NQH3KA</t>
  </si>
  <si>
    <t>https://m.media-amazon.com/images/M/MV5BYWUwZjNiMzQtNzZiOC00YjdjLWFiMTctOGNlMWI3ZDZkN2MxXkEyXkFqcGdeQXVyMDA4NzMyOA@@._V1_QL75_UX190_CR0,0,190,281_.jpg</t>
  </si>
  <si>
    <t>https://imdb-video.media-imdb.com/vi255181337/1434659607842-pgv4ql-1657209906121.mp4?Expires=1687187379&amp;Signature=bGmyaXAjwpTM8kZnm~D0iT34ykYj8cA5CtfEhDGw2SkXnNpArXa7H7MKYoY5T2x6YKTqQ9hwC4mNo7YewbpgiQyixvQP-BkNj6F5b2uT3XQR4Uqf6MPQ4m18Vyaq2mvVkC-xS~OO8f94Dyl09c4cFVDTOsD6KDyvNBPN0f7iyIRJzLeOFHCVncSaLgucV4nsEiecvG3wboSsXiMfV43E3BFmSbmbPwg24kNd84wM1AenFjJZQ5JX7pyZjZAS~cl6ENNmZCwVZrTLi2oZxzELtMuZ1Dh2L2HKFKPvN0Uccv2tkg7UbMz4iJENx8sqOVCuUt-IKoJzkkkqkV68zQvl9Q__&amp;Key-Pair-Id=APKAIFLZBVQZ24NQH3KA</t>
  </si>
  <si>
    <t>https://m.media-amazon.com/images/M/MV5BMmExY2QyMDYtZjc1NC00YzRmLWJlYzUtODY1MzA2OTliNmE1XkEyXkFqcGdeQXVyMTMxMTY0OTQ@._V1_QL75_UX190_CR0,1,190,281_.jpg</t>
  </si>
  <si>
    <t>https://imdb-video.media-imdb.com/vi177455897/1434659607842-pgv4ql-1633390258106.mp4?Expires=1687187374&amp;Signature=VMWZPa3Uex0dwJu2HkV3kRIIy~f2rVHVGYwk2JL5bARqpQFrpa6mNpourDH4b4rjJoED3PNegNyzKQ0My9TC933dbwI0~04UWUqPxxMe9IKcMSZzZY~~Upz5og4eMnFQm~z4~Lw5xvg4TPMF3bIniYeqbf0fadkEJFNMEr90WobLg1gE~hTShFf6Q7bFQHLWk1S1ICqneRzeH21jtes~P7zgDDvVkXKl-ywqzPcrARSMZF7H2xj1s4ToOaFMrGmJeah-7Lj~9X8Xem-jU1fToJMqG9sJKhw6LG6VbNHlPhHJpcMEYlr7aOcw9y1Hp3n~CTj3E2B7G68smHeG29pOTA__&amp;Key-Pair-Id=APKAIFLZBVQZ24NQH3KA</t>
  </si>
  <si>
    <t>https://m.media-amazon.com/images/M/MV5BM2VhYWFlYmEtMDNjMy00N2Y5LWFiZjAtOGZmNGI2ODExYjQ4XkEyXkFqcGdeQXVyNTIyNzAzMTM@._V1_QL75_UY281_CR14,0,190,281_.jpg</t>
  </si>
  <si>
    <t>https://imdb-video.media-imdb.com/vi366395417/1434659607842-pgv4ql-1620230652229.mp4?Expires=1687187375&amp;Signature=pgSFwG62604DEq~Ienil15BZgh-w9Mk3wGvln6lpWCg0KecC4rdQWqEElo2meuXqXmRU75TfuDv4EFKh5yEic7qncJ2~53p2qNvF2xtQ8GZ9Q4C7MgpdBG~NSysicRQavqpUmr9HMVe4pLkAerWTaccg31imu6pp-aGKbKUoJRNwKxj336hmt4yqLVqQSAmAuq~8VD-3FiakO1FNxiT8AgLuzXAi7wOvu~ACTj5O8cBUHYCUaAOr8FODFyQ3zOBlkw3h-77Qs0pv5avK3t8NXmNhAhb41euYn8vUq5SFD1vnfIhUG~VQ1YI7~x-fh9FHlTrkOXcZTBeEnrn0~aDYvw__&amp;Key-Pair-Id=APKAIFLZBVQZ24NQH3KA</t>
  </si>
  <si>
    <t>https://m.media-amazon.com/images/M/MV5BOTllZjE1ZDAtNTBjOS00ZjgxLTk4ZTUtNDhmZjc1ODA0MTkwXkEyXkFqcGdeQXVyMTQxNzMzNDI@._V1_QL75_UX190_CR0,4,190,281_.jpg</t>
  </si>
  <si>
    <t>https://imdb-video.media-imdb.com/vi2107097881/1434659607842-pgv4ql-1633647319947.mp4?Expires=1687187384&amp;Signature=dxjt3JjWBGgKJZ3ofNw5wQ3v5SDQsbyT0EJidT48p1W7WjAqg3lmkQJDe-lZrkFnq1BP-oxpq8-ZCOyqPi74-y8oqX0LhQns46I3kvBF~kdNAyU-XPvx6~gZjjrlRAI~8LqKBCeUvwBwprRqElYcIvUcQcU70fG5ObIWoyXt~w69G58l1PaQPm7DIejReBrPMa~79chopCmrb-B07VbABg7gX30uS5gezbeZACQjcGpkEsqdkIp3ptpYL92rL3GSUcxAQeZtt7~i8TBgSvLoX-GhPRbHEVCMauju8SnqpKR~5L5glRTWMUEW6gCRWMbqa-gPS6LSgNMJcxIG2-5LwQ__&amp;Key-Pair-Id=APKAIFLZBVQZ24NQH3KA</t>
  </si>
  <si>
    <t>https://m.media-amazon.com/images/M/MV5BYzFjYWVhYzYtMDZjNi00ZTc5LTk1MWQtNTBlZTA1MDFhMzY3XkEyXkFqcGdeQXVyNjQ2MjQ5NzM@._V1_QL75_UX190_CR0,2,190,281_.jpg</t>
  </si>
  <si>
    <t>https://imdb-video.media-imdb.com/vi965259033/1434659607842-pgv4ql-1616199579806.mp4?Expires=1687187385&amp;Signature=FS-tvPt96b5KgNvA0BnbigqwjsN6WJRBbQJcV3IR~MIa54woEyCmO26dgl3HrmAh~9PfnBJq5qcUH1RaSdePo3puR1pn7lmXJPteZPu~xOlkq2HFWC~QIKEtVDiqzqjBhL8JR7G7PMk7j0gzmPfOVo8nEXPAGGnpLz9XqzQrjro~28Fkjkqq-3vesrr56~ND~Npfzt117evEy3POcbho7lR9LEDNw1Z3OYIR6AZ8Ktnwv62peyiHduMCV5C86bubpavhSAowbJHb1WA6nyybjRl5fhqYg9RouJCsNljkQlnjoIkq1ar3AeuxGHQJ8fiKNu~VQ73IXQeCOuyKB7pXKQ__&amp;Key-Pair-Id=APKAIFLZBVQZ24NQH3KA</t>
  </si>
  <si>
    <t>https://m.media-amazon.com/images/M/MV5BNDk0YTM4N2QtYmYwMC00NDAyLTk0MDQtZTM2OGE4MDg5YjI3XkEyXkFqcGdeQXVyOTUxOTk0Nw@@._V1_QL75_UY281_CR11,0,190,281_.jpg</t>
  </si>
  <si>
    <t>https://imdb-video.media-imdb.com/vi781303833/1434659607842-pgv4ql-1615905121790.mp4?Expires=1687187389&amp;Signature=pzhlHVMDIab1ZHHB9kIeuO4iz9AqbiYzB4W1b1V8SzaOLIvcWV~AyvwjGvQ0rS7k2S8xsXguz-KkHYt9D0MKuPaT1R2Z76Us--f7HnQiXocXeG6y5RHfpFMJI12cqFgvaKbNLMXGYC9QCeLHRC7eoYXG7k2qng93y6yngSks3ZEgMNG9VaqMYIJyBMWysanughY9lr7GvRsWx4kiUKADSMzgiSCesWYGkBAKWC7WjaVGgWfhBo4OEVJLgSBE4M4~~aDCmMYzhB78cATmAZ-UkifBLQU4B7F9cvAjr2zWrtKcihE1zDTA4EvMNz-GvRhbVZJq25sEJRVQ5x3KIG5Uxw__&amp;Key-Pair-Id=APKAIFLZBVQZ24NQH3KA</t>
  </si>
  <si>
    <t>https://m.media-amazon.com/images/M/MV5BOTYzMDIxNjI1OV5BMl5BanBnXkFtZTcwMjgyMDIzMg@@._V1_QL75_UY281_CR1,0,190,281_.jpg</t>
  </si>
  <si>
    <t>https://imdb-video.media-imdb.com/vi1871971865/1434659607842-pgv4ql-1564207691333.mp4?Expires=1687187399&amp;Signature=gcrGcUNojw7RABG77O7xQ2pofU0hAvCNahChBJn4ticcAu-4brBk9xjY583Fhh2SOeBIovB3DOPY1AjcVB2HfA9R2sZV2a3hci9gmKiV7AMS9MNJVo-LtpPXIfrwLghqiGqU5xatBFIkQkJjpHW4qTAamBHjFVNN-miCWn1NKeab8n2EN-utPwo3A0-f5sa7HYxLTRuHqekfpL69fgDd~DV-oSSATrGhTVA1O5kUoEPJ-uZEmGbuusZgNWq7~94Jhzy7EQM-8yqX6dMuw5a1qBE3RnOflnZkJUcmBgfYg8faoHN8~DZlrc07Af3DMTh-jvs1JbjymUHOUs7a0JtCIg__&amp;Key-Pair-Id=APKAIFLZBVQZ24NQH3KA</t>
  </si>
  <si>
    <t>https://m.media-amazon.com/images/M/MV5BZDEwNDM2ZTEtOGEwNy00Yzg0LThkOTAtMzQ2NDhlMWZhY2M0XkEyXkFqcGdeQXVyNjQ4NDEyNA@@._V1_QL75_UX190_CR0,0,190,281_.jpg</t>
  </si>
  <si>
    <t>https://imdb-video.media-imdb.com/vi4238589977/1434659607842-pgv4ql-1614964207237.mp4?Expires=1687187397&amp;Signature=th85ago1RdP9ER1rXRT409moZZOo8kQqTc6j~VouE3X8IjdQe8OW6Z9hSRNamONjDsqulQtLURWTzq~02FTzXgrU3aPBgn3esNQa~fOkCjZa~7FODTGtujuS5wnIgYqtxN3mtN27iB9hRbo0SWcJmaliEeu6V3IZ3d1TBek1yWO0odtYtn3dqqyx8iIWmEo6ZMCTHpOV~bxazi4dIccyuhm6koTN-F~Xg24mnf9A46IzxEnyyKagoUDGDz~p1A8TrIaXfP~fnt4Fl6iihNAx2JMP9fhDjRpvW59MXqUs0J~i0TSeXvgLB4SJ4f2i~FofEKcr6K-Xt0sda9OJzlbImg__&amp;Key-Pair-Id=APKAIFLZBVQZ24NQH3KA</t>
  </si>
  <si>
    <t>https://m.media-amazon.com/images/M/MV5BNjFhZjM4ZDYtMGRjYi00Yzc2LWExYmEtMDQ3NzA4ODU4YTljXkEyXkFqcGdeQXVyNjkwMzU3NDI@._V1_QL75_UX190_CR0,0,190,281_.jpg</t>
  </si>
  <si>
    <t>https://imdb-video.media-imdb.com/vi3455891481/1434659607842-pgv4ql-1516237997761.mp4?Expires=1687187402&amp;Signature=CnFqlwtxcT8CUun6U5bXB9h-~lt0byBBfnWmb~9OQJSIdKI8C6AiSZb2rmijeenPzK8FFqzjNXXnSJNL24IK9ftKktfFpPv-0lFsFSo5rFnzjsThZ5qvrPSwEu11CyzTPESQgjFst~5dHiUqzjNZhvOgP8XJolTSbPwISnwMLYj5EBod77RaG1Pgv1et5NOqsAKDw3YsekJFdTfkhzlqmGbyOHp38sFdRAQNdl47IoUCG2bgTe5U9eHgncmbUwFk2U16TaQjGdeEO~8NQdy9-nJD~NdjD4bFoKXqhiUC2VehiguEWebr-U5FpaqRXwGIgIUpL4A9bi12GqwQ9L40OQ__&amp;Key-Pair-Id=APKAIFLZBVQZ24NQH3KA</t>
  </si>
  <si>
    <t>https://m.media-amazon.com/images/M/MV5BZjU2ODlmZWMtODEwZS00NTQ0LTk1ZDYtYzk0ZjE3ZGZhMGM0XkEyXkFqcGdeQXVyMTQxNzMzNDI@._V1_QL75_UX190_CR0,2,190,281_.jpg</t>
  </si>
  <si>
    <t>https://imdb-video.media-imdb.com/vi3197736985/1434659607842-pgv4ql-1563436965053.mp4?Expires=1687187404&amp;Signature=cEGc7FXe~H7NyfKa4ZL9tHGOvJ-g8sG-Uo6WyHFncqZjx4X-oTyETTZvDU0oKibs-hvKZbSTbfRtoXf1Wfahbdrp~sf4CyJU-aRRpwA19kdn9vTr6fiOgpYxndlEZ4koDHFPu7s4ZpnzYQEGOO5YiYlypFtIsMh1oT4Nhrv5Vz-vPn4zp2~AVamSEbFLsz5YEAxQkZaL5qYWUEQ-AXobDa9xZZPawoOHjC9qtXg6Cm2ZDoldID9aW-9Kb4rBNaRe1RJ3TkuCRgX0z1PzhEXj6uLfJgZszyijB4JVSp2ujnqm9bi3uTEro0yQocY5TVjMRwxFlMATwwXvzVkU7SodWg__&amp;Key-Pair-Id=APKAIFLZBVQZ24NQH3KA</t>
  </si>
  <si>
    <t>https://m.media-amazon.com/images/M/MV5BZjY3ZjM3MTAtZjAxYS00NTdlLThmNGQtOWQ3NjAzNTNjM2QwXkEyXkFqcGdeQXVyMjc3NjYwOA@@._V1_QL75_UX190_CR0,2,190,281_.jpg</t>
  </si>
  <si>
    <t>https://imdb-video.media-imdb.com/vi3316105241/1434659607842-pgv4ql-1615253594026.mp4?Expires=1687187409&amp;Signature=lF0Sm0nVpMK27eoPi1I1CYE6nnsFHUUfP5CbBGrS9GM88F-8FHZoaAstHdsZxA2VWhOu708Bm-VfH5MvERv5gmL4pwH1h4N9Uh3h4kkjBbF7kq5urOnbxCBiMp7TGPPmOYvtEZBnL~1w-igX91JseLj~iQzM-h0AE38zQRsvRrp95x~aESRClnDGlg7H0laO37jbDchQPV3ONOA9A9oZAdGEoBeLvj-tTo5zOFO0-dQ0Gg3S5Slo8BFBNSt7MlIGyXbWH~NeMmZ1dE3NUDYEera~DArcHl~RZNsJj4td4hFvbnSvwJJKs9YlGuEfAodJyAaZrvLLyYAgUe1idPEjmA__&amp;Key-Pair-Id=APKAIFLZBVQZ24NQH3KA</t>
  </si>
  <si>
    <t>https://m.media-amazon.com/images/M/MV5BMTM3NjQyODI3M15BMl5BanBnXkFtZTcwMDM4NjM0OA@@._V1_QL75_UX190_CR0,0,190,281_.jpg</t>
  </si>
  <si>
    <t>https://imdb-video.media-imdb.com/vi2571739673/1434659607842-pgv4ql-1616202880380.mp4?Expires=1687187410&amp;Signature=QlJYiZ~y1yKDw5uSuWxROGGGAgNykTsXz1pxLlWkr0NsiEwJoR4JdRJ2SQcJj12kM8IcpyTkyrBYR20lZ8411HyR8cKBFpo49laIVrw~3fjcHyvtG6mnxjanWOEkUxOAKPH0wsATy2FJkd-XTBWCA3fr~IMDqE7CTL8V3CuKglaqFC8OXJ2kdHWPSXXgnl9oSmh93dVs4xfr6JB-UVlY~3MZT8zPzTQgsi99M3u~HYnSlSKeskIzdTGlW~B2JQu-Srbtg0-d8RZNBicSruyahNQfMrr5GK3jCcUnG1pxzKrihSTBmrm9fJTEbsyrODPGwecMpWt191FSeG8iX8WyOw__&amp;Key-Pair-Id=APKAIFLZBVQZ24NQH3KA</t>
  </si>
  <si>
    <t>https://m.media-amazon.com/images/M/MV5BMGVhZWM0YTEtM2YxYy00YWUzLWI1YWQtNjk5ZTRhNTJmM2VhXkEyXkFqcGdeQXVyNTk1MTAyODc@._V1_QL75_UX190_CR0,0,190,281_.jpg</t>
  </si>
  <si>
    <t>https://imdb-video.media-imdb.com/vi805482521/1401497881123-xszl4z-1434579345382.mp4?Expires=1687187416&amp;Signature=jXrDXC94lbJBGz4g414i5mfeyyYVFsPRW~mMyHwVTgyMHUaFTwnOXrgF-lQQ632jan23Kj4KF1HXLxulGQJtqU6gWasozxO3I4hicmYLw4LLqwEQ2GUERl1VjGeamTlIvsj5GH968BSjI7ljNOyHVGhTBq5YTFTTk2dwG~6wPhnQZsp6DHUkHJYTvbiwxV4W6J-d9d3lzTVv6HIlOPf7v3QIHa6JYTHbRlbLkANY--rMIwDPwwfcVl0Q27BFIEWS3X4t6ZoG~gwrYeHHSHKva1SQ2p-jFy1lOOJtg2Wgj1cSktj423yxoHaprhku2ljyduSxMqomrIOW5kBl0~s5Og__&amp;Key-Pair-Id=APKAIFLZBVQZ24NQH3KA</t>
  </si>
  <si>
    <t>https://m.media-amazon.com/images/M/MV5BMTQwNDg2NzQ4M15BMl5BanBnXkFtZTgwMTc4MjAxMTE@._V1_QL75_UY281_CR2,0,190,281_.jpg</t>
  </si>
  <si>
    <t>https://imdb-video.media-imdb.com/vi2825431065/1434659607842-pgv4ql-1564541535227.mp4?Expires=1687187419&amp;Signature=COYEDHlhaPcJneDE57gHqO2UOOidHTPUBz49I4qaKPGes-cuYP0B9FGjCPU~BvdATQzjA2e8-UqFDzy2Ts46eZ5qv6MGrcuUxguNL7~6SfYyAvR~JBVQdk1GgaRwIytJrlVOw6TdH158AZnHgHSaLfojRsMOp3qzTwI7dCGIA-81UR5QJYgYTeGZFRxZPUuXk2ERNvAnV1j93SGMSOXPxL-GO07yuPosJJo-SFnFlT5xQTnmb-9ysNqciZNAk8wIkl2T43Uhe2ttGJhKZtsYU4nvhMAHi~ZYkwCzwC1unI1j7MTtn7rH25Ul-FyccvdGmEdA8vfb8N~KD7Oe2SFFNQ__&amp;Key-Pair-Id=APKAIFLZBVQZ24NQH3KA</t>
  </si>
  <si>
    <t>https://m.media-amazon.com/images/M/MV5BMjE1MDQ2OTgtZWI1NS00ZTE4LThjYWItYzViMjJiZWVlMDVjXkEyXkFqcGdeQXVyMzQwMTY2Nzk@._V1_QL75_UX190_CR0,0,190,281_.jpg</t>
  </si>
  <si>
    <t>https://imdb-video.media-imdb.com/vi236306969/1434659607842-pgv4ql-1659031608531.mp4?Expires=1687187421&amp;Signature=nNIy0RPh2fw8TMqLYbmSoFpF1ivpVqYTTlDajP5zIpG7RUE6uyArEVTWin-SV4nO0Kuyg2mJInC8VtM7s~cVF-WyVlJzvEw23ptC-hB62tsUGJruTPF1A96V53l23KZzl3MotRcltj9E9LxWiNM8MZ~K~s8rNGJAqbesVmoFgZZYCcLGdIJEpZxkVxXy464brj~INPCmxscoJEYrjeF~DxDDLOpHKbcLNToFqf2Mkq83x1oDCuvIO-vR16VYqkE52KuK0rJ2YTs8gyGmSEQhJmW-5M4LGsz~Fy7-XNt3qg0wflppsYGxpROKKWBFpDbU4MMxxbWnejPpN2~vnL5r5A__&amp;Key-Pair-Id=APKAIFLZBVQZ24NQH3KA</t>
  </si>
  <si>
    <t>https://m.media-amazon.com/images/M/MV5BODA3MzMyNGMtNGVjNy00OWNiLWFhNTktZTAzZjRkM2ZlNTU3XkEyXkFqcGdeQXVyMTY5Nzc4MDY@._V1_QL75_UX190_CR0,6,190,281_.jpg</t>
  </si>
  <si>
    <t>https://imdb-video.media-imdb.com/vi2979971865/1434659607842-pgv4ql-1634169565833.mp4?Expires=1687187428&amp;Signature=ES5HXfI03Um--XrfcrA0LlzIYMzr59uY-G63ZoeERqd8j8pNMTDtTMyqbwsAPUWxHDG1guHFY85fEMYwh7TecKdcaXe24AMDQxoiE1BQWz7-5v5nVgLfU-rDgTvmkqOqrd8qHA1~AS6epN4nHxKDqPrxhm6EjFew8LNGxK7o0RMWGbtCdT5fV5U4HPItcGwTb8YnBX~RKyR8NZnsgrb0xoo2bFmYrb2YHRR7ahH-pNIIoPgTj41WqIQKZVv6qza6lpCV-tNPV9hWWBwlQD6ASWjF2n0xPUJVrLxYLPn6I2S92ojjtz4Gt-0TyMC3-kXcOzPI6AJQrX5HavHXuU~7IQ__&amp;Key-Pair-Id=APKAIFLZBVQZ24NQH3KA</t>
  </si>
  <si>
    <t>https://m.media-amazon.com/images/M/MV5BNzlmNTFlN2QtM2IxZi00NDc0LTgyMTQtNDNjNTBmODQzZDVjXkEyXkFqcGdeQXVyMTQxNzMzNDI@._V1_QL75_UX190_CR0,1,190,281_.jpg</t>
  </si>
  <si>
    <t>https://imdb-video.media-imdb.com/vi1368391961/1434659607842-pgv4ql-1563471591362.mp4?Expires=1687187428&amp;Signature=aeAj~6V8eT0uRIuhPSFSao2y5xnE0gQXrwjT3Kb8ef9GYsWHLhd7a9L2K0aKFFvyWkHius7b4DVRHhrXho0MFDxLnRVkQglb5vc2MH8hZI4sqaFuq9hvGLQuXYghWTC~EAiQLns5vfmEIVZI1F1TWmMMD6Lveaip5f6BW3~poEFrkDzPQge3mpeSXj1JcZUWyvZ2et556gbYwP2s9kRQlGN4IapGymsMSZaesYt4mPRRi3ARdTvldXBUbvkKir7lp5qcr-3qRhF1gMpnhTxIvVUfNUDH0zxiWPyHzaIApcioIPVnLjfroGkOZiHT-9eaQI~43ONKQF6CvWX8nun-jA__&amp;Key-Pair-Id=APKAIFLZBVQZ24NQH3KA</t>
  </si>
  <si>
    <t>https://m.media-amazon.com/images/M/MV5BMjMyNDk3Mzg5OF5BMl5BanBnXkFtZTgwMDg5NTAxNzE@._V1_QL75_UX190_CR0,4,190,281_.jpg</t>
  </si>
  <si>
    <t>https://imdb-video.media-imdb.com/vi3968516889/1434659607842-pgv4ql-1635112661653.mp4?Expires=1687187429&amp;Signature=cexK87YXk7z01JMy27btBi~ZmtAsY9~2sja4AZUXKnb5sMCIATAWPcyi64TGeC7T1hKH9K-gxin9eMOZ7PzJ1F-kt9mk4VSfORIOtgNS0PCuD2j9hdz-WtT5vdMSVgcu57WyXjLNxLzPd2IOPtSvBKbJJH8VcWNYbeYzjMIfiF4gkaaCwD9JWnmos1Cf4VPHlz013LPgb7RFMrm-Lyp03pOq6-7gSKKh-j-zD5Rf6586RDzYUZ~-jmKNnaOue2yaJbMIlkt9IAkdiQ8M2JhYTN2nosab3I89rKRVmylkdxXX2xznpTKxHdv0crHPFIs1SeRwEbQ4H88i3H4V43N0EA__&amp;Key-Pair-Id=APKAIFLZBVQZ24NQH3KA</t>
  </si>
  <si>
    <t>https://m.media-amazon.com/images/M/MV5BZTM0MGU1MjgtMDJiMy00N2RkLWFiZDMtMmY5MGE5MGRmNzEwXkEyXkFqcGdeQXVyMDI2NDg0NQ@@._V1_QL75_UX190_CR0,7,190,281_.jpg</t>
  </si>
  <si>
    <t>https://imdb-video.media-imdb.com/vi1600652569/1434659607842-pgv4ql-1563907902730.mp4?Expires=1687187434&amp;Signature=ZCBPy3yFF4nlewLUlNYT8NSmmW6YTgilV0-BbTaMGfIcYhJ5b8NO-T-06N8L9tddtVzkzcnBMVV~2fKgaM2zsiqe0dnXBm8WA4GQUQTx6NfwjnuHlIHPZrH~bg48BRh2VCwa1xzLkddFsveMmnhQ95Kd~1dq5za8XsG5cPPXO~8bPdqL~HbJT8vuCFOyn1rxGxyg7Q6yh88zNJpPHxQOi5edqKnKj0zDIHcEooNl6e6k5XTmKyaS4aosZGvhUBLz31~BZhtbL6gYBN0JwAbLceiGpWIKI2A64Me008egQosUj27ewK2~wzC6th~Mpq4Tm-ogQy85KnhlQN1z~sczQA__&amp;Key-Pair-Id=APKAIFLZBVQZ24NQH3KA</t>
  </si>
  <si>
    <t>https://m.media-amazon.com/images/M/MV5BNzFkOTY2OWMtMDgyNi00ZWNiLTlkMzAtMzI0ZGM0M2RkNDMwXkEyXkFqcGdeQXVyMTUzMzU4Nw@@._V1_QL75_UY281_CR4,0,190,281_.jpg</t>
  </si>
  <si>
    <t>https://imdb-video.media-imdb.com/vi335201049/1434659607842-pgv4ql-1636158380103.mp4?Expires=1687187441&amp;Signature=ckCNr4ng1vfd~H-tDzDVsoGL0gSeZIYGoBw3hObCkAl6eDQVa4Z5BHHxmk3e0DYAjNbvKQfif2b-6C1RXQvsXytdaxEK38791TuVe3YJv~RdfG~OE1mZPcH7iJMyrWmV1g~Lv6drlNhIhrEISG~D9oWNZp6JrGWnWHx7DE0L3qdupH25Bt2CJlpN1QN4EbykNecs4DyzM0n3ZOL7UwUVc0wTane6WvawTB9YsPW39POJljc30Opz2FeAqDxkiXe4F~V8hmBFtUBiuouST5QTYHpl~YccXJ3i476z9-btKwIawAfksD7H5~TV6IysoULzahA~7uTK04gttr7q5m~Z6Q__&amp;Key-Pair-Id=APKAIFLZBVQZ24NQH3KA</t>
  </si>
  <si>
    <t>https://m.media-amazon.com/images/M/MV5BYTk4MTBjY2QtMjNiOS00MWZmLWE4MTUtMjc0NDA3YzE2ZTkxXkEyXkFqcGdeQXVyMTMxMTY0OTQ@._V1_QL75_UX190_CR0,2,190,281_.jpg</t>
  </si>
  <si>
    <t>https://imdb-video.media-imdb.com/vi1108215577/1434659607842-pgv4ql-1563476691559.mp4?Expires=1687187444&amp;Signature=I5b0PqOHET4my9J0sGkrkb2OXT5CWr~0rGd1KAjZkGJLSrX3yJsKqNbzHI6rewUgUnXGZMHDbl9JDsOmyWeLsZ2tV6YN091tNYzQe-vEkeqJXR1jvPXACJ7PnRsdouB0ssa-GEeeUmYH0iLX3rRB3YH1PiE2MSsdvrFmsbJpqVGIzrzSI1Fe~h60ENrtBC2WQ9TdwjSW2TPS8bMHJn-fTphpTOxhdTdEtTcRDaHMBY10bz9ZFItOgVCkAKlkQSlgWfaMCARcsG6rgS22PuSi0y2SQl8tZY~lwIrhfuKRNi2CxNBfM8t9vUNg7BwgJo~sQ1UcWrPK1Htrr5g-4eA7Yg__&amp;Key-Pair-Id=APKAIFLZBVQZ24NQH3KA</t>
  </si>
  <si>
    <t>https://m.media-amazon.com/images/M/MV5BMTk3MDY3NDc2NF5BMl5BanBnXkFtZTgwODcwNjgzOTE@._V1_QL75_UY281_CR2,0,190,281_.jpg</t>
  </si>
  <si>
    <t>https://imdb-video.media-imdb.com/vi1586214681/1434659607842-pgv4ql-1564585103188.mp4?Expires=1687187448&amp;Signature=BdZXMK7twmbQCODCE4cLPNAO8KTQ6s71BvEX2LJJeDX0UBpO736MU8Va4Ot2LDCGXr7d7~DCA3Kcrn8FDutA8hgBdN0Y-pdVsG6WKNR2O1lwhKVCjGTWMFtaKttOb8w8M6qf7LqD0H9Pcz0-WVNI6doIzNaLX3f~~fALkM2~~r-TQ-UkLCCJiJjlPDaV4ScdDQh83zMdYbcMHB1XAdGa6dsKa0DhMzel0xZ5nHztCNXKWTzIHRNM8Ih6OP2DGKhQEbLrSYjmr6g1-0fMCtbbhVnadZkFVSQczZhPV0vYikc~4zIStPZWiFb-Jr2bGxuFri-mWBAl1xLifF3I28la4w__&amp;Key-Pair-Id=APKAIFLZBVQZ24NQH3KA</t>
  </si>
  <si>
    <t>https://m.media-amazon.com/images/M/MV5BZTgxY2MxZGItY2Q4Ny00NTRlLTg2MWEtYTY3Y2ZiMzAxMGU4XkEyXkFqcGdeQXVyNTA2MzMwMjA@._V1_QL75_UY281_CR11,0,190,281_.jpg</t>
  </si>
  <si>
    <t>https://imdb-video.media-imdb.com/vi2788147993/1434659607842-pgv4ql-1642628549574.mp4?Expires=1687187447&amp;Signature=Co9n2ckW3joL0ZdDuHhiE2cG~r8TBs3~I~yvUEfobvt7HkQjksjNr4vrgVi3ylDs1gqRUYj8QWYFjDj5TVqun0i0lFEiwsBLLd1LxjW36TP5qearnrDQEvX9XBfoiJs3wbYXPF6JX4FTlamR-Oa~LA8VAXmqRQHcSayfJtl6Vz7l0VMQws9bbj5iKjCBlO~SjJwlmCZ62xq-GqRwRtfQAodJHjrh6wekUhqMNqR5MJUO6r5CQAa7~D1id5jNge4x4lrDIwS17DZIqmaGVcnJ5IvGFe789Dh0jyXqWgl1mTwQ7pQAKjuihuE4WEFSYv4GmLCzQO9YXv4T4xwDqiUn5Q__&amp;Key-Pair-Id=APKAIFLZBVQZ24NQH3KA</t>
  </si>
  <si>
    <t>https://m.media-amazon.com/images/M/MV5BYjA3MzFlZDQtNTY3Ny00OTM1LWI1ODctNmE4ZWM5ZTU2MjA5XkEyXkFqcGdeQXVyNjc1NTYyMjg@._V1_QL75_UX190_CR0,4,190,281_.jpg</t>
  </si>
  <si>
    <t>https://imdb-video.media-imdb.com/vi2435365401/1434659607842-pgv4ql-1546566583125.mp4?Expires=1687187452&amp;Signature=E8DkM2PlHJc-OsPXlwHUdrSYucHpAMy3gPZQevvWykmgqHNkCpcprsYg0N6sYWCVkWb9LWGYKc~iiWX8C7lExRAiQjxvlAeiH69POLv9ZsdieTQpy9T2ljGscY4gLJ27xnpRuqGCysqeQhGLeXHmCtlQv8~Tto~Z-jyrjXDl8t1Gb4YasSxF-TTCYVJz71jYGOfyhrWkTtdhqGI7GbJ62elTxfRBdfqXu5fyHyNEHMl9jNc6Hh0uSQ028jfLVCjGu5c7uqVQctOMCEfbSN9iOFeXMfKVUG3iCEIkJLct4sVhCEnxk6FIzEj5v8CJj8G5xJb7AXaEDyKoYQpsMoOgzw__&amp;Key-Pair-Id=APKAIFLZBVQZ24NQH3KA</t>
  </si>
  <si>
    <t>https://m.media-amazon.com/images/M/MV5BMjAzNzk5MzgyNF5BMl5BanBnXkFtZTcwOTE4NDU5Ng@@._V1_QL75_UX190_CR0,0,190,281_.jpg</t>
  </si>
  <si>
    <t>https://imdb-video.media-imdb.com/vi2781978137/1434659607842-pgv4ql-1616202606482.mp4?Expires=1687187460&amp;Signature=I3EKffD1N9B29KAVrux1q5fP7KC~HfJjN07N8dzHCoJ67BAac~nPaD1OQ2OMy5lvMu9rWzLYIsbA1WnFnAKKdS8I2izMh8h0vSBjwyS2IW500QMd4YkG2zISp2YuY6O8coNUGNDRJIWysK2aqF~BRvoodwiOXrOe-5Y9Qqz~i3nVS6390zha3w6nDYXqf5AfnJ62-bVqmSMuZliEdixHpfUnsFq-XbPe4jjUp0zNPdlqTF~n1uGhdzgVrnFGNszBlj45K~oXWlkd2t57nktcE6UUwftMHOZPEf21nLTsQNxGcSb4Udz5qy8dcNB~DcfCN~uT~rpYE8WOj1zETDzLSg__&amp;Key-Pair-Id=APKAIFLZBVQZ24NQH3KA</t>
  </si>
  <si>
    <t>https://m.media-amazon.com/images/M/MV5BMzQwZDg1MGEtN2E5My00ZDJlLWI4MzItM2U2MjJhYzlkNmEzXkEyXkFqcGdeQXVyNDAxNjkxNjQ@._V1_QL75_UY281_CR1,0,190,281_.jpg</t>
  </si>
  <si>
    <t>https://imdb-video.media-imdb.com/vi1139409177/1434659607842-pgv4ql-1563425114150.mp4?Expires=1687187461&amp;Signature=OgIqZKc1gV3aMh3oYSzdlDcTsApjjFZgiq0FJC8~~Z1c3NnYJ88BvfclRuLY27qTx3R6veBWKZT51BNwdQLpzTFs75K2rxZkNVbqHuniLSXRzteqLnGq~tbSU2~WxUtUnRYiFt7kpkt-XxjTUvHtVihcO1Pur9DU4X7D30mEHJtGZoyr8F~Fjh8llXVXwALmCJyHA~mEZXN94J0dVR6w2AWm4u5NDsINnx9mziNvJQ9z-FoLBhzGjWjrZteVWW82fUqjka2c9~JYu1IK46ibxGZ3tdbher0EHS1e~fN21FGwBcTwTzCjwF5e3eoFOxOAoWnhxywo7EH109B6bUT0PA__&amp;Key-Pair-Id=APKAIFLZBVQZ24NQH3KA</t>
  </si>
  <si>
    <t>https://m.media-amazon.com/images/M/MV5BMGJlNWE4NmEtMmVjOC00MWE4LWI4MGItYWRmOTU5OWU3YTQ1XkEyXkFqcGdeQXVyMjA0MzYwMDY@._V1_QL75_UX190_CR0,4,190,281_.jpg</t>
  </si>
  <si>
    <t>https://imdb-video.media-imdb.com/vi3068968985/1434659607842-pgv4ql-1619657526454.mp4?Expires=1687187463&amp;Signature=R-3qyxgRpJ1LOX91DZGLSdZ0EHJrRcmCUH80EIl-XbWGGlsPoWfRRNoAgaoh66m3z9QV3k~mNcvPgprej4juHmzuutZnIutH~Lmo~os0gWNgrQ9ztf7JHhv4dy3OTvlfx30SM1ibmAyIgPAmHdsITkImDixwtIVOG5E7WqJSo0OIQyVomG1wZa3HeXHD02pYBU8wnKVl9DNb6MqMQ4rhmGoAlFva6U62HqHFEsUZ2rUHQUvjyC0cBmNDsjihC6uSOmMmXn6roUnmtAZYrP8mQjbJI3ZbMRfzEad1C7hIzlX3xtxOyHVur-kqPBNPeE090uztuA40hKY6tgnoaCdCDg__&amp;Key-Pair-Id=APKAIFLZBVQZ24NQH3KA</t>
  </si>
  <si>
    <t>https://m.media-amazon.com/images/M/MV5BYjI4Y2EyMWEtOGJkNS00YjNmLWJiYTItOWNmNmFlNjgwYzhjXkEyXkFqcGdeQXVyMTQ3Njg3MQ@@._V1_QL75_UX190_CR0,8,190,281_.jpg</t>
  </si>
  <si>
    <t>https://imdb-video.media-imdb.com/vi2906637081/1434659607842-pgv4ql-1641676671785.mp4?Expires=1687187468&amp;Signature=hFoNAL6jyMWBLdrg9eqXx7uGY2ozspz8-EEHGJIAFC7HbYUa8YeS4B5MnXGztnR4YKyuD0llokwthndTDcTSxXV6B6yNOJuCrNP~abzii0T1nn6RMDqdUsNCMVehie1DFBdNopPcW~BWHdUtnkmg5oCvXlySEMOvymsQCgDTXgVLuvxGgyDr4-cphb2VGVZKuzKon5P2YCLG2t82sAavoh76tODsQXsSlNuRZoLygxPatejl7afR7Ece4ytfMHlzsJCjD3Q9jHFp74aLD3OTA57Z~AbpfZ6Np5q89xgSF4lIDRQSzxszan3~Ya7Y6B3rNGuZS2N9DHOMgaa9DVvIyQ__&amp;Key-Pair-Id=APKAIFLZBVQZ24NQH3KA</t>
  </si>
  <si>
    <t>https://m.media-amazon.com/images/M/MV5BMTM2OTg5ODk1M15BMl5BanBnXkFtZTcwMDk0NTk5Mw@@._V1_QL75_UY281_CR4,0,190,281_.jpg</t>
  </si>
  <si>
    <t>https://imdb-video.media-imdb.com/vi2975963417/1434659607842-pgv4ql-1563691313064.mp4?Expires=1687187470&amp;Signature=paRB~KZXeihl7DS3zV~HorF2~otehsASHfth6l1XhMpGwIuzgfTCJdKeXEbSDqa7qHEp4wUGUd4vFf5tKVpPyqLUPnnbV9f8etB8GNh6ka67-SZEAkbHcaok4SfZkSeCiDZBxKodtH-KwKetLjcvG1QlgmdwIuWRkd1gTgT8rEhz8ZglLUOAuIxuoebYTl8AOg27IhGWtTtsQQ5r4Wt1Ow08DDy-OpPDmoZTljDv7pMnTQAuEQril6w5K6gL1A2U6a-FSBfNzGEHo9~c8pJmi3F6NuyYU9JbSDMVYCqYpUT7Goxuf-nnn2AyuoYF-Q4QhUGpvz-sz4Ay~eh4UKt75Q__&amp;Key-Pair-Id=APKAIFLZBVQZ24NQH3KA</t>
  </si>
  <si>
    <t>https://m.media-amazon.com/images/M/MV5BOThhYzRmMDYtNmU0Ny00ZjVjLWI0N2QtNTdiZmQ3YzY2ZjlhXkEyXkFqcGdeQXVyMTE2NTcwNQ@@._V1_QL75_UX190_CR0,0,190,281_.jpg</t>
  </si>
  <si>
    <t>https://imdb-video.media-imdb.com/vi113623577/1434659607842-pgv4ql-1656196519570.mp4?Expires=1687187478&amp;Signature=nx-XlGWo5St3-xpuhmeYpAvNq9Y5u8ssPtAb7lIVDyArDUOc7EOKxwUCm-3kLmzOztkdL0js6rsUfDDipjX4xa9MNCqcXyzw7fpkvFRrKD5lstbp0zTeGAD0tuBEDt4SfGcUiPDqqqFkszwl~i9LKbBsbqBpUVzjCszjhH5Iwy0FOZH0BvUy7C~awQWGxYTDIY2vTyu9YoT0jTOBxYr5so8eCN4nxJY5ons3X2WSpp7CiHlb-NZEVfy6Eb4YAZ1ODoyjsTUIsUMkuffxQ5to0TOh0IFeFqA~OF~cZLu3VC2j0kMXsKA36USYO0xdG3~aZ6HHG8yneow7zIgkgxh5pw__&amp;Key-Pair-Id=APKAIFLZBVQZ24NQH3KA</t>
  </si>
  <si>
    <t>https://m.media-amazon.com/images/M/MV5BMjU0NjMzZWMtNWE0NC00YWFlLTgxNmQtYzliYzRiODE1OWVkXkEyXkFqcGdeQXVyMTA2MjU0NA@@._V1_QL75_UX190_CR0,2,190,281_.jpg</t>
  </si>
  <si>
    <t>https://imdb-video.media-imdb.com/vi1021821721/1434659607842-pgv4ql-1637168653771.mp4?Expires=1687187478&amp;Signature=TvXEVdPsxfikXGAE9p62gnKhO5lv29rLsPIRNLzq5N6d3MO9nMX4Izrp6Js7oi1pxpfmS0i-kyf5bno34MNlCyk0S8jZtn72Rw9tKl2oMXk1ua9QIYZU~7fQcimj5MOw4EiZq4A7W3IyFDx0sefVXbCWDJs3LGdNbPKWApzjExZBoddExgZ-lYELg6WWKX-j~i59ONGpGqE3~2YIL5CVr7~JRTTAMTTqBOuQWhp21nPKgRy9A-~5XgvJdUTa891TmS4dgFAvkr01lJu7FNhvM1jtfxcj7v7YPScnJaY~f2hYwi2M4IqvbjIshFrpZymeL9eBYTOrPIZwzSX~77deEQ__&amp;Key-Pair-Id=APKAIFLZBVQZ24NQH3KA</t>
  </si>
  <si>
    <t>https://m.media-amazon.com/images/M/MV5BYjdhYTE3NjMtZjI3OC00NzVlLWFiNTUtNzQ3NDNiNTI3NDg4XkEyXkFqcGdeQXVyMTEyMjM2NDc2._V1_QL75_UX190_CR0,0,190,281_.jpg</t>
  </si>
  <si>
    <t>https://imdb-video.media-imdb.com/vi1032176153/1434659607842-pgv4ql-1652199562792.mp4?Expires=1687187463&amp;Signature=h9f~AewjOE9DMsnSq8PaTAYTgCrOXeUOuC1Tz55qDUQ7~mzIMT2lyvfjvS4felzaTxfB127IMIjaLLtu5H5IP4JCrsLRQUhVt9D2kxZjBC81WEH8wqzgFl24YTYxLnKu2IX2Z3KtB1I~kwYT8NnLUV6Gkw9qdfRpTn0i6eNIUREszUqwk7P37LN--z8diReLKKbPsv2Z00I6a3PYBkpScg583J3nWXV2Oxu8w~P43lwpYExzPRfTwcUMJ5Lr-nv00kEdEfA2GaSEfuHCj~w11ry8qb2zI5Qw6~mEUEcOWQHAC3OsuLhbRSXMu-3bOWnS6L9QUk8XoqnQ~ik0Rlxy8g__&amp;Key-Pair-Id=APKAIFLZBVQZ24NQH3KA</t>
  </si>
  <si>
    <t>https://m.media-amazon.com/images/M/MV5BNTdkOWY4NmUtYTBmYy00M2ZjLWIwZWEtYTk3MDE3YzE4NTVjXkEyXkFqcGdeQXVyMTQxNzMzNDI@._V1_QL75_UX190_CR0,0,190,281_.jpg</t>
  </si>
  <si>
    <t>https://imdb-video.media-imdb.com/vi2911895833/1434659607842-pgv4ql-1564506093069.mp4?Expires=1687187486&amp;Signature=pJcYcylPdAKNNGAg7tjKh1MApP-LiRLA7wMi5R4U6cYiV3vpRyrzvojE2xrhPftQfI0XHWedNSBeJ6xzF42gN3jpec6xlXOGxCZEpsAsxkTxhnvzxygRM-CRIRTUMqntE4nEYG1l2ymVsZxCHQ-RpZlUmi1NnfOB6BbBOGESfomJn58AfKLI33VEaXaFGdXQQD1k2E7yxMCbpw9sCNXSTsQMzPtupFTldUZfFWK1cz2LP2HLAgF99xBydQeiPeus~cb0yWY4MV1NHFl5ktG5dR8AzYYnooyr-kRsMkxHhNWM4iMQymnBEO6ydLJ3PDgtB2jK05GRzSWjw37Oxa4OxQ__&amp;Key-Pair-Id=APKAIFLZBVQZ24NQH3KA</t>
  </si>
  <si>
    <t>https://m.media-amazon.com/images/M/MV5BNmNmNWNiMjUtZmYyMC00OWVhLThmMTItNjkxYzU4Yzk2NTdlXkEyXkFqcGdeQXVyMDc5ODIzMw@@._V1_QL75_UX190_CR0,0,190,281_.jpg</t>
  </si>
  <si>
    <t>https://imdb-video.media-imdb.com/vi259179545/1434659607842-pgv4ql-1681847381045.mp4?Expires=1687187490&amp;Signature=r11e2BobQH~hpnVPXeYOO~AhoWX8L1sgoLomYKDnlBdOfybhNV7sjIC2n1BeXfXXw0uuRdmK~7rsgOcJTIJT-kdQ7nc0Il~WybbiWO6h~g~Ab0UAKsEG3hjRqHYAuhu9zLIHyppT4~cog52LaaAraJMQgPtAVq4qFgl6rniC6tBUDlN4WRGoUwB36ReV1js58XT51JQdOE2aKbEXJuq4JTazz3Y6~QIR-B8ka5Xr-RUnSJNLyvTxskBJz-X6c9NIh92Yr1fZBAmv3FD0lRNAyVGILwW2S~W0tRE7Mpf4a5FpjMUDLt9YRRaDOsZ5C1-aKIkMkQKQX53~4zO4HqkiJQ__&amp;Key-Pair-Id=APKAIFLZBVQZ24NQH3KA</t>
  </si>
  <si>
    <t>https://m.media-amazon.com/images/M/MV5BOGMzNzgzOTEtMjE0Yy00NmYwLWIzZTktMzczOTNmODA1ZjQ2XkEyXkFqcGdeQXVyMjI4MjA5MzA@._V1_QL75_UX190_CR0,6,190,281_.jpg</t>
  </si>
  <si>
    <t>https://imdb-video.media-imdb.com/vi78757401/1434659607842-pgv4ql-1582304596001.mp4?Expires=1687187493&amp;Signature=W~odroIOvcgwt698SuZ0IpdAK0h3FNm9sFqAdv8y5kEzHxKaIbpAMyuYCTY46WKj868lGrX5e0HACwGbOrjqEkYluyT6-q9tv-nimKwfsdMf39S-yh7MioNmZc9ryvTlk0uqqhDjaod02Ug4be2nguvrIcAtdzCo5dWzO1u7X2btwjHR~2P5ClvAhfiUNph7vUG00TTgdwBAOITJpzSzm8HfnO~sFChwQohAZq6WGlMdFjdKQRHLxsM8YY5zb-gKPMLv~krh6wD~MCB9vhb0XymgTo82D2jWRvaYN52dxOFIIbMRgpaS16SkozeaGdH0U6aSRvT-WpxzBH62jXx2Qg__&amp;Key-Pair-Id=APKAIFLZBVQZ24NQH3KA</t>
  </si>
  <si>
    <t>https://m.media-amazon.com/images/M/MV5BMGI3ZDRjZTQtMTMyYy00NGI4LWI2MjktNzMyMjg0NjQ2NTY0XkEyXkFqcGdeQXVyNTAyODkwOQ@@._V1_QL75_UX190_CR0,0,190,281_.jpg</t>
  </si>
  <si>
    <t>https://imdb-video.media-imdb.com/vi2296166425/1434659607842-pgv4ql-1518048000858.mp4?Expires=1687187495&amp;Signature=tTrBiD9a-bNrmzEPiIMfbtCFw1wMRrS2ra55XG7h8wkJAEpQfNfwcss7xHI25MeiCBGufTYFFPimaBK8C8rw0IX5MLwjQUA4abct0Y-1XedNf4ESezaSEIqxVPhl0Svqwvk4zBHsM9bqcgNrfr2Neu0p5t8LjPemx6-DA9R6IYAC8NYiRCMJcwCe--sQHvRdlagL7HuXXnagQ0XqYCLxQKj4lLFvxVYSDx8k0399mOdb-dhH1Oc0uKfYH1FN2hHz8gTFdUy7BjW72IgHXyP~nclcRgP6DhjSfI3lD8Dxq-CMu7xVcONKBib2oLeglcujHrxPF7kclHeS4ySDknM4dw__&amp;Key-Pair-Id=APKAIFLZBVQZ24NQH3KA</t>
  </si>
  <si>
    <t>https://m.media-amazon.com/images/M/MV5BMTBmYWU0ZGYtNTRjNi00MmJkLTg0OGItNjI5M2Y2ZjY4MzhkXkEyXkFqcGdeQXVyMjM2NzM3Mjc@._V1_QL75_UX190_CR0,2,190,281_.jpg</t>
  </si>
  <si>
    <t>https://imdb-video.media-imdb.com/vi3954949657/1434659607842-pgv4ql-1582995758609.mp4?Expires=1687187498&amp;Signature=NXXqjX~5dwgRe3lNOD3LLbjM-be4xD0DiZBNImgQRuzgAeImucWmd1REMzZCpQ2728aXb4ZfPbX-dOa75kUs~cv7d9wAiLzAKvXK6f-ZbcC-HHJh7vb29ckKWXVC5NVBG0Ojm7p9XMtflh-VGTvGNNe0qFR-YJyv5t0uwRtKHgQhCes0ndpwWUZktSkRs1ZJHDVxHFeeMiUlbSGIUaTFSKGXyY1jXTPvxkAsmyS2NeKp7GvcaSGf~pAU6hQ~wnJeyn4JNoBrFHyC8DmWdGAEbWHKeo3sE-1gIHxW5oM~AIfjsVWyUi6bNzAJVh~rFc3BZc9Ktsiop1pWz7MVTvWa4g__&amp;Key-Pair-Id=APKAIFLZBVQZ24NQH3KA</t>
  </si>
  <si>
    <t>https://m.media-amazon.com/images/M/MV5BMTQzZDA4MzMtNWIwOS00YzgxLWEyZjItZTNjYzM3NzBjNTBkXkEyXkFqcGdeQXVyMTQxNzMzNDI@._V1_QL75_UX190_CR0,0,190,281_.jpg</t>
  </si>
  <si>
    <t>https://imdb-video.media-imdb.com/vi764675609/1434659607842-pgv4ql-1564141011199.mp4?Expires=1687187507&amp;Signature=pY2vlikF-qbjkMCRowNkfx5uwgAp4B40CRHKjT~2O2eYEKZxOKJAvBe6iM5fQHuhKg2Z1xXMk9UJssoKGAjFLa3NLxGVihjZKCDqFxIjvQf8gfwtjhm8ted~e3QiNrzMb2311uF6b5xtKsdRnODagAAamO~FmS7Jg9YyV9geTH4KG-b89l0g4s-IGN0RG9if6wEL0o2TE2uvFydovnQSCBEoz~x3cgfqd49ooV4jvIigbYjp-MDPAhhFJTrt-LETHBw8OJCthb5Q2lpRWIoCRD5om-9tJwJp~r~fz9Y9~604TPo9fILS8UoRXa8qqUyteNSdk3~3FkieKwNHDqwvXg__&amp;Key-Pair-Id=APKAIFLZBVQZ24NQH3KA</t>
  </si>
  <si>
    <t>https://m.media-amazon.com/images/M/MV5BMTgyNTc2NDM3NF5BMl5BanBnXkFtZTcwNjU3Mzg0Mg@@._V1_QL75_UX190_CR0,0,190,281_.jpg</t>
  </si>
  <si>
    <t>https://imdb-video.media-imdb.com/vi3467706905/1434659607842-pgv4ql-1616204396569.mp4?Expires=1687187508&amp;Signature=BxQxlPZFYOeMSd8~p4Su3VOZzTkG5KjT4eKwxD2wcyXwymN9A7PAsZ4smabKo~0vfLlzNYUXHDpXnjNtCB0Zap5FJRjCjXp8a~d3z6l3UDvQDT6sCORTnRIVluQlhddRIVC~KX4~4VEcZEpHoCuduzUYLm0xe-GX1pBzG9DRbs5BeekyyV8G2qrThgg70QPWY0cCrh20V5aW3wGZtMPSyk53YGn9hq6P9HQwt6leueuwb4GvzKqiPJEewKiC618GWXH3CPmSOk2KXdNRdQy38Gk7YXQOWIe4QvgZSRukmaPDQ7x7rmATuZzEO4UlHbsJvLLiTJYBqZu9GVWphTR9zw__&amp;Key-Pair-Id=APKAIFLZBVQZ24NQH3KA</t>
  </si>
  <si>
    <t>https://m.media-amazon.com/images/M/MV5BMTU4MjI5NTEyNV5BMl5BanBnXkFtZTcwNjQ1NTMzMg@@._V1_QL75_UX190_CR0,6,190,281_.jpg</t>
  </si>
  <si>
    <t>https://imdb-video.media-imdb.com/vi1133445913/1434659607842-pgv4ql-1616199292242.mp4?Expires=1687187510&amp;Signature=ifAWog3CzjsVpX4cLM~91A6K~b7Ql7e~BhptOMgoUX0tghk~M~mqsEYZAT~BM~RNPea2RZ2KrTnxJZb8Rp8XN0hKqHpgxD0BVH94q7bBVAGlZXHMioxzZskl1xEOhzG6Xxvc8uGNzphlXlLYYosJ44VwkdhS7qxKzwki5JoX3H0CwLIaGK5jLByWlnl9VmDUExKFLGJ2z0i1kOh2wMCfDPTifVVuh62iH9DusVB1RYoF-l2j2x1KS0wioTz6sY5Lz6pYVMi0Y9n4CS8GppgS-uoyO5f1E2EH8dgx5UFGGVYZk3vG3QbUHvTPLjOKlNw9JRH9Xx0gHwEwuTuPivtqcQ__&amp;Key-Pair-Id=APKAIFLZBVQZ24NQH3KA</t>
  </si>
  <si>
    <t>https://m.media-amazon.com/images/M/MV5BZDg3MDE5ZGMtYjVkZi00MTJhLThkZDUtNjM0NWNlOWU3NTUzXkEyXkFqcGdeQXVyMTA2MDcyNjE@._V1_QL75_UX190_CR0,0,190,281_.jpg</t>
  </si>
  <si>
    <t>https://imdb-video.media-imdb.com/vi3175397913/1434659607842-pgv4ql-1551917060812.mp4?Expires=1687187513&amp;Signature=N8qmv0tF2iehUnMb~8ooMI6rKYHfeH5kUZ5ics6ytLjANIjwXpVn5HGgjcsEQOgnFUy2zAoYRwUaN20nIjI-MzONR7wfstVbKGH6o8ofwP9bu-qsiXv3N~oAsdBatmbmZOO4BgVMR8XXnOtkskvtqwxIwdeXUeUkCFiZHmnOmnkfr0jLQHQZznF~xylBAqyUMBX2njiB10lsNdrTb2ZLnjBKTz-4tzlEXocTGf-38DdDNP6zxjk-5lB9TaT4BsgWC3sGarXK4JdT0P5gooZlDiZZEwUegtK1xuNmhXmT40QEDeU2QY8oM7LmaLEfWguKbjZ0JTlxnSdCT8r5RzTtvA__&amp;Key-Pair-Id=APKAIFLZBVQZ24NQH3KA</t>
  </si>
  <si>
    <t>https://m.media-amazon.com/images/M/MV5BNGNhMTQ0YWYtZDA5Mi00YWU2LWE4NzgtYTUzZGFhYTVkMzVlXkEyXkFqcGdeQXVyODY3Nzc0OTk@._V1_QL75_UX190_CR0,0,190,281_.jpg</t>
  </si>
  <si>
    <t>https://imdb-video.media-imdb.com/vi2728901657/1434659607842-pgv4ql-1563862541663.mp4?Expires=1687187524&amp;Signature=bxFxuoMIubys46YUc0qqhW4QWidEzH2YHspFCghnVb44uR5w50RreU-lNFSilbdEaruLMx3-yA5VbW62ysPj0~LZpCzf9JHBpejF~zOWsl5qVnReV~XXWHhF-Voaj7HyRfMveIMcPH2mPSp80bmz4YACaO99RfmPcEQC20S76g9PhJYAhdZD6y8TdnF1tyiEGISIQtJWeIOid~q1ld6MOy3Ja-S0tHlju9qHoRtCYkZUuAfvPIJSareWpnd2RamVCQr6AQXlANmeZvSFlv3Tj4NSfTGurTAAhOY1Sbo~PaVNemdHYainWxSZkpY1s3JfehZIdQ-juJfLQoA3RgjLLw__&amp;Key-Pair-Id=APKAIFLZBVQZ24NQH3KA</t>
  </si>
  <si>
    <t>https://m.media-amazon.com/images/M/MV5BZTVhMThmNGEtMzZiYy00MDQ4LTg2NjEtOTJlZGM1MThjMDk5XkEyXkFqcGdeQXVyODk4OTc3MTY@._V1_QL75_UX190_CR0,0,190,281_.jpg</t>
  </si>
  <si>
    <t>https://imdb-video.media-imdb.com/vi1963115289/1434659607842-pgv4ql-1643725383495.mp4?Expires=1687186857&amp;Signature=sp1uMjm~qO3z8VBGstIMDWZEGsU0SmcY7ah6flB3f~EiuNLRQJ8B9An7HO7Td5ZKJRgTjb3IRJ1fkC7lPG2ha8FD0ymbCXCzzlR50pah5L7VKbDP0bU8WmnS8qhMFCSmXtPR7SY7Lmd9bWhwSs0fDDzPq23Nq2~5Vpp4oeI~M7aYE7bG5KfNocGoc8nEvxWioJAtUsebiLsvyYiARRrZQ552cW2U0O8ATN8CuAV0806qWtMI6Sm-1g4e8m0uFNKvQzpiUU~PlGb~QY~qbpLMdP-8Jd3-T4ZkMIBv-pNLMdLgtpwVtF82cdhCgnCi6OlHUpM81JKaBitqOySDNTdT~w__&amp;Key-Pair-Id=APKAIFLZBVQZ24NQH3KA</t>
  </si>
  <si>
    <t>https://m.media-amazon.com/images/M/MV5BMWExY2QwMzYtNGVhMy00NjcyLTk1MWQtMDA1M2JjMGFlNzE1XkEyXkFqcGdeQXVyNjc1NTYyMjg@._V1_QL75_UX190_CR0,2,190,281_.jpg</t>
  </si>
  <si>
    <t>https://imdb-video.media-imdb.com/vi2651719449/1434659607842-pgv4ql-1564109843181.mp4?Expires=1687187524&amp;Signature=ScXX03CwQFacfLpb-YPyPv8TcMogNFV6b0d9taK06ECdxfH7OU5CNWCsJnfnckpWgPsPS0Ow4pzL1VjTRIup-etb~JV~NGm0h4JyZCKtDo77KSqBLfCeUGgwaQ2dxE4IyRA7IuNRqxe1Ljd-wElm8XpDzYR28fZTCMx-xrFgIIvllc4XNIUHx1N3bD8nsgdo1MrMuuHwQ5KMgkBA--oQiH95Qq~BJaq3ZHuJhvbT8Aig3Jc1~icJTB7e5SMvJepHPdV9o6EjHW9T0Zvw-E2E319Xbn4LlDRsWvQzRiephyAptASk4Phhxh7f~xaBJV78DJQE05kFn8MjNxsKI3BNLQ__&amp;Key-Pair-Id=APKAIFLZBVQZ24NQH3KA</t>
  </si>
  <si>
    <t>https://m.media-amazon.com/images/M/MV5BZTdkZDcwMmMtZjI2ZS00YmIwLWIxYTgtN2JkN2U1ZTg1OWNlXkEyXkFqcGdeQXVyMTAyMjQ3NzQ1._V1_QL75_UX190_CR0,2,190,281_.jpg</t>
  </si>
  <si>
    <t>https://imdb-video.media-imdb.com/vi4037002009/1434659607842-pgv4ql-1634251995548.mp4?Expires=1687187528&amp;Signature=NcKpfVK3Ru-9B6MM72TbpJ4L1mVzzx4nYawaog~ANQVNNO9CUALBdDfuEyj4p-sMe-zxv3Gf8wxj~FDBO55lM1KQbCPDGOXJM3rwIEFRkB4lIseIHb-paAHTsyh4LZ-UhkcwEMB9B1Wnsio0WDwGPL0BqXIYuWFKTLYNBMzqj8~pML8brY84GM9HIrxgpJFpqrMF3fpUlJs1IR8HLKO3C72iGQclXtIAvmOsAZl0mYqAm6RqnxrDd-GHRideV-gJb5QzmGaOuB0Qknxrj3ukkrd2-iISzWHDJTKcXcGxLLE9SWxWwqkuZIBr3kjwWctVLiRB1QDdn0kwPhoSZnq9qQ__&amp;Key-Pair-Id=APKAIFLZBVQZ24NQH3KA</t>
  </si>
  <si>
    <t>https://m.media-amazon.com/images/M/MV5BMmJjY2E1OGItMzNkYy00YTJiLTg2NGItYzAxN2RhMzY1MGExL2ltYWdlXkEyXkFqcGdeQXVyNzc5MjA3OA@@._V1_QL75_UX190_CR0,4,190,281_.jpg</t>
  </si>
  <si>
    <t>https://imdb-video.media-imdb.com/vi3343237913/1434659607842-pgv4ql-1647621105221.mp4?Expires=1687187531&amp;Signature=hgrUgi37YpSw7SzsCqEUiV9q9khqlKTO63ZHRWpYn95lAcSMlPFo3X4gz-tNS3cUGUy-3G0xAtoeIqoe6e22kLxYHmmCULSxHTDNeLvcsNF6jBsG04fP9gpyauxzwl~yG8TJ2zL0FsnCTwTNBWV11xbEn6cOGbnGUezAREztCNnF-Mz--UdDFbsQwPWVwCzEfbNb3WIYUUnw4J3h2ZDh0afVyzG8wBBYfE5g0XSZpz1mnwc8MMHllyDV0uR2KxYCqcfl8KB8KJ5nbHYUPmKAdVyLgCRvqmHAoqgBT14cQsKsiARcwMCo35ABclAonnFuusgMbl1WH8VpGI5xTcX5XA__&amp;Key-Pair-Id=APKAIFLZBVQZ24NQH3KA</t>
  </si>
  <si>
    <t>https://m.media-amazon.com/images/M/MV5BMDA0MDk5M2ItMDc5Yy00ZjVlLTg4YTYtMmRkMjc4ZDg4ZjU2XkEyXkFqcGdeQXVyNDY3NDM0ODE@._V1_QL75_UX190_CR0,0,190,281_.jpg</t>
  </si>
  <si>
    <t>https://imdb-video.media-imdb.com/vi3604986393/1434659607842-pgv4ql-1563607809392.mp4?Expires=1687187542&amp;Signature=lc0oItzxU-4-LrtWD315ium3YnmRCXfZm4UTUjovM3UZweXFfvFRMCbNJBOMjuwa18x959~I2EyH8ihRRr9hR1nU4Jgl1t7ILQjYq4RsT2rkZmHQ-c1Nx~KI1lAznnbv6hCzBU8g4opZmM66iLHB4wcwEsVIyw8AcSZv1F4Q6U0K9exLz98sy3zyz40LlD0mz~VA47z~rxgXmIxBAKlP7JrTbpCqmpbOjABsx6ZYZPEnKZ7tZy4i8qWGfIM2lswiICjtknqKbrOEAzTyJQul-AueVNoofV0vN0Hn2UApXFJ8hAf0t8-xfxZu~zfblyOb7AD~MbJvY1GrGR3VI-ZTBA__&amp;Key-Pair-Id=APKAIFLZBVQZ24NQH3KA</t>
  </si>
  <si>
    <t>https://m.media-amazon.com/images/M/MV5BMTQwNjI3NjQyMF5BMl5BanBnXkFtZTcwMzgwNTQwMg@@._V1_QL75_UY281_CR2,0,190,281_.jpg</t>
  </si>
  <si>
    <t>https://imdb-video.media-imdb.com/vi287965209/1434659607842-pgv4ql-1564132781231.mp4?Expires=1687187542&amp;Signature=kEUx6zJwZCTO39lgcUnRvzwuMIRd1Hg0gPTfgjC2gYFLjIx2E28gfkp9BotnDJAtx5mSEXbGFs9PwPc9Y8Fd4Wan9qLlqJwFVlUO1uOp0X4wSxmeYI17YDIrDSG0umkgKh2JQePg0tGDAHNkEm6VgejLUHi77ltyI2BsR~xXcUO4T95zGLnG07kV9ej6PJ92-AH7DhYwQ-mSw10l7IsRtrzNJbcAZzBwDl3LfQSoSkg7tEDf5~Mbkb95xPjg8UvNELeYV12ONkMgd8RbUTf9Xe8FhjlfQqiKlZf1vTH7fNIXpBmSOJm5xPVKMIk2iGh3GwtWEOcGcTh-2h0DTb0tjQ__&amp;Key-Pair-Id=APKAIFLZBVQZ24NQH3KA</t>
  </si>
  <si>
    <t>https://m.media-amazon.com/images/M/MV5BMTI1NjIzMzg5OF5BMl5BanBnXkFtZTcwMjI2ODcyMQ@@._V1_QL75_UX190_CR0,0,190,281_.jpg</t>
  </si>
  <si>
    <t>https://imdb-video.media-imdb.com/vi215941401/1434659607842-pgv4ql-1564132804181.mp4?Expires=1687187543&amp;Signature=jRt~sedhgjdyNxZrIvpLe6obvvLgTWhhi3aAb1OcUY9kjm~nkPC31HvkBZdIA8030sdWEF1rFs09CiQnEu-f6S-qnUEKdRow5yQQpEPARBgSnAn5N6Qmz5i~SZmQYvM9CWlUy2wgcw-CgoPf2TVWSdRCqvnhUthuHEwGl17EBfUCV82Qzy6IuNqF4XrlZERuNTeXfF3AoY60msgzf0tIpYFU1KkjXg0e~AoXm~YzsCkwWAZ6SSPNSxIUVALYpcpOnJZGxA50KF3wi6n5VG4aM2qSskFowPKMG33dfHEVeMoXetfQ9E3MXDZdx2jBVUIdenqEbcAm7g8VxBqTlEtB4w__&amp;Key-Pair-Id=APKAIFLZBVQZ24NQH3KA</t>
  </si>
  <si>
    <t>https://m.media-amazon.com/images/M/MV5BNjk3NDkzMzMtMGM3MS00YmJkLTkwNmMtZjU5ZWIyNTkzMjJkXkEyXkFqcGdeQXVyMTAwMzUyOTc@._V1_QL75_UX190_CR0,0,190,281_.jpg</t>
  </si>
  <si>
    <t>https://imdb-video.media-imdb.com/vi3537877529/1434659607842-pgv4ql-1564251926347.mp4?Expires=1687187544&amp;Signature=daS1w1pIsdHJXCEeBibTpi3jNmYOC3pel~19ywstTi8zS7HfNjb7G80KgYCfOUXj4xb1D1v9b2VcL3RiWSxb6r2o1u6YZkopyq-9WmpgWKVnTNXdV01vxen2yFo6R7EpVsLELjhbuFFWTUOhU1IdZs5AtcBLwdA6bqEuaRuh-mpmU6kO9RtfsniNYqsG6EdogHxx4ODl5e-nvi-urNfO-zoD0~i~aQxFMZ~CJh1Ue1A8a7WaXooBctxXZXLNFBCrRL1xNvy0SeNWsVTZvlyABqzOgbOVATYq~tvSwaewrJaNs3OPEC855wkGMJL25oLytnVfBQ1HkME0VLp8bZ7VBQ__&amp;Key-Pair-Id=APKAIFLZBVQZ24NQH3KA</t>
  </si>
  <si>
    <t>https://m.media-amazon.com/images/M/MV5BMTY3NzM5MTk2Nl5BMl5BanBnXkFtZTcwMDQ4MjQ3OA@@._V1_QL75_UX190_CR0,10,190,281_.jpg</t>
  </si>
  <si>
    <t>https://imdb-video.media-imdb.com/vi618833689/1434659607842-pgv4ql-1616199391648.mp4?Expires=1687187547&amp;Signature=jBPj-cMCOzOMYzrzlzlUqCtGy2AETwTgCsqfKqGgjpElLexH97Lw1x9PUHEbRQTf~~6tyZRV9fmWxQZO4lzvGi2vt54gM4UK4odnkd87xCFka4ezHEkoDq0nb1YXrpuxXJ3jUQ0j7hK9kH5RQffzlR3LeqrdSVOm4p4zM5LDYs46NqzA1r8fpz2Sqa2NjzfQMBCt7nt9XGf6rbrTqYBBNLeZJmIxP7zA5IiCeIWCSUoufZNh5X0hvTgf5luSLsUVHwSibYwQsm3iWKSmFpGSPCOO7hVvoeHX9Xh2T4UF2pmACccIt5VYJio1thdNDQD4UI4RtQaEaBpsI4zppBhZZg__&amp;Key-Pair-Id=APKAIFLZBVQZ24NQH3KA</t>
  </si>
  <si>
    <t>https://m.media-amazon.com/images/M/MV5BOWVlMDFjMzQtMzllOS00Njg3LTg4OWQtZTU1MmNkNzFkNDE1XkEyXkFqcGdeQXVyNTc3MjUzNTI@._V1_QL75_UY281_CR10,0,190,281_.jpg</t>
  </si>
  <si>
    <t>https://imdb-video.media-imdb.com/vi3603475481/1434659607842-pgv4ql-1616202597217.mp4?Expires=1687187553&amp;Signature=MQKFP8aDizlNkRZWkoIuj99z-q~pEJeclXSnD6lnddF~7-kWKUJ7gjMpt4szDyjZMudCbPqJaBFPfFYB17eqTfVlMZWEmbmBb1QT-WXK7eeAbDLyK1k-wcBT1bJnrR9BD1zonOiMR9-d-RSB559eo09zL5pUMBprP9QQfGnq-FYQOUZG3i2CRqZgvT-a2~Slw-9OC4pe3E97XMDEeQUyl6PQPCEBxY2EhdZX7umfyya4J1CQIEU3pWLdHOxAd0GLm3AVSL~BHdYRYn5SmGwbSfHjG4GeaLD-ulEGz9H01h0QoBJn~TYHq6a7eCjpjx2ZDezmdQ0wzVVf9L3E-z4UrA__&amp;Key-Pair-Id=APKAIFLZBVQZ24NQH3KA</t>
  </si>
  <si>
    <t>https://m.media-amazon.com/images/M/MV5BODgwODg1NGYtMWYxNS00OGUzLThlNzItOWIwODM0NmU0NWRiXkEyXkFqcGdeQXVyMjQ1MjYzOTQ@._V1_QL75_UY281_CR11,0,190,281_.jpg</t>
  </si>
  <si>
    <t>https://imdb-video.media-imdb.com/vi1727316249/1434659607842-pgv4ql-1602805090978.mp4?Expires=1687187562&amp;Signature=MpL9T~wnBhURvjzdxCIbqS-eFu~BFiHT9PEuYBjed4tPyYvqq1UN7v3oU7TQAfivSOyuT87izt7GX7Fpzq8kZ3FHgyVfRjoHtDpRKzVnBj90kUl3xjiuOFijHKjhYWWftxl3MMs1xFdiNncjXiseJfV3ynnjvUxHNh9J9rbkosz-adRof~~0GGBTpQxl~WoXRvZNpwaWKV-Pe0jmEJdi5s6~w0YP1TJKcit4zbEINVEkjgY4hFx0TiCn5lXBhJj0aIJHh8VFU3tyqoNqToObv~SiRRmHLe7EeO8CJfafrTmrVj90Kw7h42UJgheZtkGKl-ZKyyUE~-2mDiboIaP-GA__&amp;Key-Pair-Id=APKAIFLZBVQZ24NQH3KA</t>
  </si>
  <si>
    <t>https://m.media-amazon.com/images/M/MV5BMjQxNzMyZDgtZmZiNC00YjZlLWI2Y2QtZDkxN2NkM2RiMzg3XkEyXkFqcGdeQXVyMzc1NjYyNjY@._V1_QL75_UX190_CR0,2,190,281_.jpg</t>
  </si>
  <si>
    <t>https://imdb-video.media-imdb.com/vi3037709081/1434659607842-pgv4ql-1644497506848.mp4?Expires=1687187562&amp;Signature=tfJNZW6iJYZFLKYLjJnP~YqFCVK-pq-BH5BOd3xxotDdv2UiVHIlqilbCHSD3FEBAvE-JrcMsjFG374nxuDWmR2X~PuXMctat7e7ORnYX~D~oO6t1g-X7VvAoncZgN7vQRDjGXznQHB1citgxLFMLlTz2iJrqsgY8WVdwyVUTIyQTEGFYIr3UVLYJrvLnO-wOGyEhOz56tnymP5dCrjAgKA3W6FXHh~AaMHe6sChqhXCclvOzcX11mF4AdzGRi4kCuaOf6wVDtmewtkYCEih1qVPzSB6M-J14ZbUTFmBnCQFMiFCeNyw0vyLFNBA5XRy1LImeE5hvJekhShFRBvI3A__&amp;Key-Pair-Id=APKAIFLZBVQZ24NQH3KA</t>
  </si>
  <si>
    <t>https://m.media-amazon.com/images/M/MV5BN2QyMzg1MDItYWY5Mi00ZTZmLWJhYmEtZmRlYzU1ZDBmYTk2XkEyXkFqcGdeQXVyMjI4MjA5MzA@._V1_QL75_UY281_CR5,0,190,281_.jpg</t>
  </si>
  <si>
    <t>https://imdb-video.media-imdb.com/vi3884826905/1434659607842-pgv4ql-1602521203895.mp4?Expires=1687187564&amp;Signature=Oo6PYuxCKSLB35cfw7mSKsDKHObVZlA4eQWTh3dfs1W6nJ6M-g4qH0w7zBjdn782TM6Cfxz-kE9G5wDLk8sm0sj8w49vtokxp-3~UmP8rIdt1CwayYwkti5dlMh1AAVVGHWybToI-b4DKZg8AjktvAGrzmjr8AT84DkbfARyWIFxBEJ8AX~aMbPJN5tZbopckL0d4LKKOIUg3VLlxrK6mzoeaksgzdE4ezL-OWdC0wXkvaij-4kHtpaj9-mp6m9vTquol4yOdjDRHt3Hw8ZP7tQ0oLrfTM05SJjIKCoij2jKrDbR1B1y4Q6TusfG1Slz7UDRFY6pY~qUCuVOWzddyg__&amp;Key-Pair-Id=APKAIFLZBVQZ24NQH3KA</t>
  </si>
  <si>
    <t>https://m.media-amazon.com/images/M/MV5BOTIwOGU2YWEtMzY2MC00NGExLWJiNzMtMTU2NjU4MTNiZDg3XkEyXkFqcGdeQXVyNDUyMzM5NDc@._V1_QL75_UY281_CR12,0,190,281_.jpg</t>
  </si>
  <si>
    <t>https://imdb-video.media-imdb.com/vi2645410585/1434659607842-pgv4ql-1632955734732.mp4?Expires=1687187567&amp;Signature=G1GY5zgiMmd26Qs3hAP7AD1PN~9ohr9VnzXdO8iM5H0QLumRJjBKxpQQSsrZWFSTEufRJrSkspMvt1m07gvH1N5oP4-mmTrRn9LQJZhQcby53mSSnDkaxHCM73In0vlMk1nwNRgSnbO-Ed4EJRDeHYS0PbsKJ3lQ7HUCj9WcoRYJjHDkO-x1a53KYCHyl21T1ggsWGU8Thi6aHeK7GvUHCE~1T7IKZUXWz99jjXiIHuhFZfsxFUF0fhLiJ94yhF~jNn8R3mEOotPxZv4~s~EPj~asYiU43167y9iCybfB4pURM~fzNZgDxkV~Gp2PM9UNwqkI3YmvmCf1H1OI6e62Q__&amp;Key-Pair-Id=APKAIFLZBVQZ24NQH3KA</t>
  </si>
  <si>
    <t>https://m.media-amazon.com/images/M/MV5BOGY1YmUzN2MtNDQ3NC00Nzc4LWI5M2EtYzUwMGQ4NWM4NjE1XkEyXkFqcGdeQXVyMTQxNzMzNDI@._V1_QL75_UY281_CR3,0,190,281_.jpg</t>
  </si>
  <si>
    <t>https://imdb-video.media-imdb.com/vi2829975833/1434659607842-pgv4ql-1563668068168.mp4?Expires=1687187570&amp;Signature=JeGwzzgrn2Bwv60hZf94IUvJaBMNrQ5OwWnMI7XfP49-JjiaeS8NHvEZny-MGbC4gMu8THkYOi4mcy~R8EUfmQIcx9tFiHwnrSRzGhJubJddDS7DL8o1qpHn9~gKu1SGPnryUMtPC~69XZNFD7yMdlkRrNHXPPl4QIi7ZuOhS5sAy04-U4-0z6h1edEn2wSzY5FOhEWz-~Lng2dSdOGMul4xogUGjRS8v~d5mPo0r5IAuRKRKnRcx4XZTeWs1R8wJ2GEsil4OzslCcpAynrMntgUQNR7lBIFKr2fVFWgEx5YVWzbBJCnxKWiLuacg3ZZeFWWp1KjDNWxBxhaML9IoA__&amp;Key-Pair-Id=APKAIFLZBVQZ24NQH3KA</t>
  </si>
  <si>
    <t>https://m.media-amazon.com/images/M/MV5BOTg4OGY2NmEtZTZlMy00ZjM3LWIyZjAtMzQzMjI1MmI1OTRhL2ltYWdlL2ltYWdlXkEyXkFqcGdeQXVyNjc1NTYyMjg@._V1_QL75_UX190_CR0,2,190,281_.jpg</t>
  </si>
  <si>
    <t>https://imdb-video.media-imdb.com/vi2109390617/1434659607842-pgv4ql-1567184769920.mp4?Expires=1687187575&amp;Signature=MqHJ4dSEii6S7vNhhUOk2Nhgeh3OgqBlnA8LFz1tFpFOJBbJ8M~HyVPLMMPvK7lK7Yh8MPqLQHWeHVKZENLIvjiZFhoj-KnXXBE3u-KnUTgh1-GQ-~iXfQ~v5o0dkWFUqEWjYlWf9eR8lcrTzFXgwsdFbOJVKmwlnVOh-zp9zggEZ4O3GhBGlhjntiLWYusrWJcglqbDOgrIgcMJMN6Lajo8HJcPmzDS2ZUbxF4JNJoRL5hjUbJ~7qNqumb7NfIoXoDa-D6iPgVnxRIhCmSSh6nXW-u451q2BMhtg35r70AgfBAIXsqI~b9mFGP9EXwpCIyU6lK9WSPyas0esp4ohQ__&amp;Key-Pair-Id=APKAIFLZBVQZ24NQH3KA</t>
  </si>
  <si>
    <t>https://m.media-amazon.com/images/M/MV5BMmY5YzZjMjQtMjc2NS00ZDU2LTk4MTgtZDgwZmRmM2VlZTVmXkEyXkFqcGdeQXVyMTAzNjk5MDI4._V1_QL75_UY281_CR1,0,190,281_.jpg</t>
  </si>
  <si>
    <t>https://imdb-video.media-imdb.com/vi3502291993/1434659607842-pgv4ql-1559135770672.mp4?Expires=1687187579&amp;Signature=PUAivAEIUDpSDgtkcVpR1MVF0OYn26OOcq68uDUM7lBZLgPTOwSTDhEDx7MATD16g-dQbbDhO~EA5gJ8VpSKaQYGUtuA0VYZg1HJR-9toFRp1BL2cfzHVGzXOfBVgR6fCCoKNfqc8hMZha7N5gx-2GWaLRE4e8Q78Zrr9qtjv~xNr1Xko3OmqtUVYEMjwqNpSrogwYHjysyDxum1YsS7HjOF8-9epLslBcLjY-4pBcBZS44-0mI4nsc2I7S8pVq7hzgaMOPrupUDnNOptyLerWasEBMah524efuT9VJOckQTfxCAjG77QBA4FMdMPJ7C03ne~jcd95A9So6Uir1V~Q__&amp;Key-Pair-Id=APKAIFLZBVQZ24NQH3KA</t>
  </si>
  <si>
    <t>https://m.media-amazon.com/images/M/MV5BZjMzNDIwM2ItMzc4My00ZWU1LWEyNzktNGU2MDliOTIwMGQ5XkEyXkFqcGdeQXVyNzIzMTc2Mw@@._V1_QL75_UX190_CR0,0,190,281_.jpg</t>
  </si>
  <si>
    <t>https://imdb-video.media-imdb.com/vi3751133977/1434659607842-pgv4ql-1633561272255.mp4?Expires=1687187580&amp;Signature=erhV3C6SdvG7miAfrnX16-8XyLgND8P97emJ5NZdm0PCt0KSYe7xbrEmwURVzJqhAwFlpbswcav885iSQrN121fLGfp0~qWV~e4cQARkdyMh-qHA8gKpsEkA1J1mhLiNE8EUjf1YxxiVkIVffi59jtqr-kENk3UKzWNaDhzl45BOFzwg6gkG8CHe89cwNTKzyKftfiakkLqcjbkc0ZdP6h3HneUahZpYPNYMOEn2hFE0xEtDwS3eE-UMUNYJb8wbIh8o3lBx5YCw1mSHVtPrxuv5OcCNAK59Gp3JOpp5DYXP0IvjvsYleQA4ULbNVhEyQmREewLSdWSpOWewC8cbfQ__&amp;Key-Pair-Id=APKAIFLZBVQZ24NQH3KA</t>
  </si>
  <si>
    <t>https://m.media-amazon.com/images/M/MV5BYjE0NDg1YzAtNzQxYi00Mzk2LTgwMWItOGZiZTA0YWE4ODkxXkEyXkFqcGdeQXVyMzM4MjM0Nzg@._V1_QL75_UY281_CR4,0,190,281_.jpg</t>
  </si>
  <si>
    <t>https://imdb-video.media-imdb.com/vi2207318297/1434659607842-pgv4ql-1564116056801.mp4?Expires=1687187586&amp;Signature=L9~DfMxT-ICs1GAtMekJ4VSRIQzMywR-Lq05XTYU3r~eeqofbEeCgdSia1E8XCsuOHtjp4SJMjlE-j~0BwI5Czg-BjMuPfqGMkx44-d9~dFajNqAUZlrBXtcWgAWCKPGJcHJ2mDTH5nXU~wvYsum5aXa-Ca-diMvDdZWoSVkHOzOO6eyAYRf2H~UyiLtKhrY2qwqlSL7qe3cuO6Xu8TjAkb~aPtr7oCeaspnW0nrcdP4NdN4TPsOfrlzcZKGqwT02ob-MElQAG-bzWVbh5rGRtVcejJ8Cbz2j82K0-u~gx08TPyN3fo6l0Fku-B8UxPdW-HGXYIxCyD5kGj1Q1eiiA__&amp;Key-Pair-Id=APKAIFLZBVQZ24NQH3KA</t>
  </si>
  <si>
    <t>https://m.media-amazon.com/images/M/MV5BZjc5NzdiMjYtMWE5NC00MWEzLThiNmYtZjE4MjllZjgwYTU5XkEyXkFqcGdeQXVyMTQxNzMzNDI@._V1_QL75_UX190_CR0,0,190,281_.jpg</t>
  </si>
  <si>
    <t>https://imdb-video.media-imdb.com/vi3062956313/1434659607842-pgv4ql-1564624532633.mp4?Expires=1687187592&amp;Signature=gl~oBqGeLGxKo4lxG2vHRuEoFkWvwAc4y7g1B5fFiX3BGmd8edkTIOGVqL1ZD7IFINgN6ULeoEFbHjsTnXixzr0~PQNVRWjxHKKqj~jlCheLUyngxOZOG5EbT6UlOdh~rbv5oOKPjiciMqKM2leAywLD-2vHCYOml59uUjsDw4bIxawCHLV4O59cmfce4qgzXd~cOoh5aVT8ATXorA72MluaDxnuVLbYORGklnWEvMljzDnAvbySYW1hZS5IWvhjhgzp7UEcRebsX~SPZ7aLUGJjoPnpv3iAiT6qNWK9OBm0Lq38ppOlBVCEBw8~IH1IoQz0r15z7HR6XPidUL4gRQ__&amp;Key-Pair-Id=APKAIFLZBVQZ24NQH3KA</t>
  </si>
  <si>
    <t>https://m.media-amazon.com/images/M/MV5BNzhkZjJjMzQtMjVkOC00YTk5LTk2YWItZGJkOGI5ZjI3MmZkXkEyXkFqcGdeQXVyNjU0NTI0Nw@@._V1_QL75_UX190_CR0,2,190,281_.jpg</t>
  </si>
  <si>
    <t>https://imdb-video.media-imdb.com/vi3843146521/1434659607842-pgv4ql-1642716427606.mp4?Expires=1687187595&amp;Signature=ZiPWk4kA5RD1oZSPLdU~ikK82~SO-3wT2-Wa05ccWMV77tXkUmXLYrnPAFYEkDe6IoRQCPGQp-5Q~ayDEh~2dqsymRlsMQ9uZvIDDs2W-4McIhNAi6491voXsa3R~KLcr2BqsSB6AQ~~HvL~9ABJefexlSKlKIRQ2ZcUg9SVLGARH9ssZi6jMg9-Wp4sL~DGSKVFmgQ38qe~kLKqfysrmgVTrS-LmQTnoniw0MCru-LE7ch4eyWRjs96E1uDvx8YOQOb6Z3LXQ2KfkM97QuFJRsuFJHrGtAEvYwd4Whoejdvt-GMfzMfw1ZdlpANgwTHZswFD3ME17qnAVwgzL1H0w__&amp;Key-Pair-Id=APKAIFLZBVQZ24NQH3KA</t>
  </si>
  <si>
    <t>https://m.media-amazon.com/images/M/MV5BMjA5NzUwODExM15BMl5BanBnXkFtZTgwNjM0MzE4NjE@._V1_QL75_UX190_CR0,0,190,281_.jpg</t>
  </si>
  <si>
    <t>https://imdb-video.media-imdb.com/vi3148788249/1434659607842-pgv4ql-1446429724408.mp4?Expires=1687187597&amp;Signature=iXw06BGswreVwcLEp6XaUcOBvA4n9tLhVXsCeGQ8uFG4NrSWQdxv6f9qnZ~3v8Mqv80iYgOZr4wk3jN4WQSfgKxTF5W6iDQZqRBgMBS7FEoCF5KQMwo0NfE1p~LtQRrQe4rlTwFQM1RK5hOXwtj89Bj~tnqnqWOcmcHusTdqD8~JDOG7so8zs6P-Wh3YBuCpAwMdpk3IA721YMzx8IClqlSzGF~BYZSw24j4CI94yWVfP8zWdUD0agHfVRqCbifV-DZxK-ml--v7hEGlpVodL~IoalwECW6ry-~dTwrfk5RqF7QaFRj9kTRI9OIUzCobNBV4tjBKUkQlslValEMlAA__&amp;Key-Pair-Id=APKAIFLZBVQZ24NQH3KA</t>
  </si>
  <si>
    <t>https://m.media-amazon.com/images/M/MV5BMTU2NzQxNzA1OF5BMl5BanBnXkFtZTcwNzQ0NDk0Mg@@._V1_QL75_UX190_CR0,0,190,281_.jpg</t>
  </si>
  <si>
    <t>https://imdb-video.media-imdb.com/vi4170449433/1434659607842-pgv4ql-1616203295383.mp4?Expires=1687187598&amp;Signature=h7Uzcv0Hom6gdIZlfLkVH2jnOgYeondzPLfTQnQEvNvbd-RH4yzjiWAL~TeLnoOzepiHrFx6OXhQLT~tpeHuJ41pIP-Nveg-hRvu9wuAaGBvR4kFhqbRy7Az0uGvCxdhdqGfF7aEZMeSaummMqaNHTdZwrb~6lxVUjolIwuvybI81gARsgMeVmvLPPTTGeA3rRQEHdq~ZPKTmN5~15U--3onaHDMrpleEy62DLyIPJVlfSaBT~TLmQIBJU-KCHlZ~XGIacuOTyRQ8W1NKd-adFALNpTwoHQwunYIOAqKcnRzFfrogqARo3LLb~4ww8-MRPTTqoUgPJvtHLpBzTOFiw__&amp;Key-Pair-Id=APKAIFLZBVQZ24NQH3KA</t>
  </si>
  <si>
    <t>https://m.media-amazon.com/images/M/MV5BYjNkMWVkYTUtYzUwZi00ZWI1LTg3MzktZjVkNDQxZjFhOTY1XkEyXkFqcGdeQXVyMTQxNzMzNDI@._V1_QL75_UX190_CR0,2,190,281_.jpg</t>
  </si>
  <si>
    <t>https://imdb-video.media-imdb.com/vi1739308825/1434659607842-pgv4ql-1568248378634.mp4?Expires=1687187602&amp;Signature=UuW1-pngD8slnSJDZWPk1vOWlVSnVIliyxQ9JHsh2QgkuNDpuViHTd1nmKLAlG73kCNx6ksIvKaGODam~obOoAG6LiuNiIw-wrvPNkw2Q73iUBw~97HjJdJOR48UDy5eSjklwN3zLFmHDm0JIg-gxj7ofS5ph7qKkurPJMEb~YrCTy4hTcKr7eDPuXFFAoc6q4A0OSld41KY0m~z5hN1pYQQGcHx8AHwyIK5byoOK8dVdSSEZenCD4AjARIHr8UEjxavjujePqJ9cqLBy1SJfzBij8cmYctCsT7f-y-KASUwSzCuQlQbGGpatNNB7FZxmPgzN~luo5GlhH-dy6OI8g__&amp;Key-Pair-Id=APKAIFLZBVQZ24NQH3KA</t>
  </si>
  <si>
    <t>https://m.media-amazon.com/images/M/MV5BN2I1MGQ2ZjMtMjc1My00YzU1LThjNzktNzJlMWRkMTc0NjZhXkEyXkFqcGdeQXVyMTkxNjUyNQ@@._V1_QL75_UX190_CR0,0,190,281_.jpg</t>
  </si>
  <si>
    <t>https://imdb-video.media-imdb.com/vi2459090713/1434659607842-pgv4ql-1568701438728.mp4?Expires=1687187610&amp;Signature=l8tTUEfUOCeQehCtwh3pMN3b6qxl0sC8fxBeOaAGYSVXKYHo9vQ-KkIBGYf29mcFZfvH~wXFUdQv5As3jh~pDo3UMOPb0szRAFaE-GEjXfiJmNi2XN5CQEKej2MVisA1kRQjTlmcIso4oVFjx9jpxYYbCyk7UfzFvtXeOXIrI8DQP2uT397T6qhBPFWcZGKKq4GrCGq2lI1SF5ti-k0S2haqfsZPThAjQ20rElgPQPUo~TlxdztWnnrbvbJ1ODTWTdA3emgcXIh7vSBckDfISxExIGgbQIvxrXKkID29fLjMk7-6KX-mXvemDCG1FnguZryBFw1vrhM0VQ-bMnCMNw__&amp;Key-Pair-Id=APKAIFLZBVQZ24NQH3KA</t>
  </si>
  <si>
    <t>https://m.media-amazon.com/images/M/MV5BZjJmYTM1OTYtOTMzZC00NDJhLTlhNWYtYWVlODBkN2ZmOGIyXkEyXkFqcGdeQXVyMDI2NDg0NQ@@._V1_QL75_UY281_CR10,0,190,281_.jpg</t>
  </si>
  <si>
    <t>https://imdb-video.media-imdb.com/vi3138765593/1434659607842-pgv4ql-1642897911126.mp4?Expires=1687187612&amp;Signature=hQr1-180I5~OBEyO7HCZKRn07FsaDnwwJ9RhH1CF~WSY8bfO2VEAhEKGv2ccd~b6jkqU1prAIpuZkR0hf9SD2pwIUdJ5C-2y~Z3jeHQ4EoBj5D0SDoStfMKNAacYRM7Ts2Yk1Y7jecnDYv50S7YgXiv~eULwI8qUAz2EHm77hHI8enhaB5EfGk39hLE5HBQuUgvQItTNQkqd5qAS1wYTtfiKI6v3kv6Bm9fa8SkuHMMHLGAVCAmHJ2Uwm7DPvRnsPjJuhooSIretmP5MqI1bI3R1DDn1FCKo2-FSMyQGvqaptA~WQO9ME-BO~NkuAuASj-t-AZLg1snz-fPzqdXvuw__&amp;Key-Pair-Id=APKAIFLZBVQZ24NQH3KA</t>
  </si>
  <si>
    <t>https://m.media-amazon.com/images/M/MV5BYzM5YzFiZDctZTIzZi00NzM4LWI1YjgtMzM0NjFhMTk2ZGU4XkEyXkFqcGdeQXVyMjQwMjk0NjI@._V1_QL75_UX190_CR0,0,190,281_.jpg</t>
  </si>
  <si>
    <t>https://imdb-video.media-imdb.com/vi2547952921/1434659607842-pgv4ql-1616202734816.mp4?Expires=1687187615&amp;Signature=lMZLpZnpGkwcQG5s8kB2pr2MT4aupYnDJlz9T2VwtV8WmSKPPxTD49yHh2-4NGUFf1sjv0UcDfphh893yYwwycqg4iv6OEjoBH7JZEONvHfX47TwXsO90Rzxg16WC5VdhSXYMNTeTc7dSch4ITB5sDrNYhpwvLAnENh03lpBJEs0ELzzUgIoM7x7qUkZfKYdEimy~S2uBGaVQQaFV-79k~rUAest2p2K8MCim3AYzAnwxOieVFnW9NX0DFf2mTvH2-Ece0tazpCzrq8AwuyyCoLw6cglPfdorlA1JFAAIZqT3deZiPnTl~ZXMcW-Jbh20Oeedr6u~B3bSguLu5CR4g__&amp;Key-Pair-Id=APKAIFLZBVQZ24NQH3KA</t>
  </si>
  <si>
    <t>https://m.media-amazon.com/images/M/MV5BMTFkMjJiN2UtODNjZC00OWY0LTk0NTAtZDg5OTA2OTNjMzIzXkEyXkFqcGdeQXVyMjg1NDcxNDE@._V1_QL75_UX190_CR0,0,190,281_.jpg</t>
  </si>
  <si>
    <t>https://imdb-video.media-imdb.com/vi2959588889/1434659607842-pgv4ql-1596404706743.mp4?Expires=1687187615&amp;Signature=Er4is2~V7sGVbquRym0SRphg7tfSjFkjvPB5VitfNbZ5p64xwZG0Hyf5vaOcNqnCcLFaoRCfUjhOBESPWELdCXm~hStxP81AHJO5gzC-wYsqYrdRcxZSdhHQh-n~oCfqJV6KsNkVBabfHN7krPm33NNOZVLqUp3RqOxkC66rjjaUzqvVSH~ZAhfWUzV8MgeCFW3dTNVso9BMAMiY6D455Mt9n6Y0RieOT9E97zlzNAGG23mEV4in-KOHYXiU4a9OVnuXdBmF7zWQLiyeA2qdGzaqFjaG1RctG-y4aunSYvhxaq~mHz22zXpX7tlvzfX6SxF75oZ1yRk4QRoMTIUeKA__&amp;Key-Pair-Id=APKAIFLZBVQZ24NQH3KA</t>
  </si>
  <si>
    <t>https://m.media-amazon.com/images/M/MV5BMzljNzRjOTAtYWNhMy00OThmLTg0MTktYmE0NWIyNWU0OWMzXkEyXkFqcGdeQXVyMTQ4NDY5OTc@._V1_QL75_UX190_CR0,0,190,281_.jpg</t>
  </si>
  <si>
    <t>https://imdb-video.media-imdb.com/vi4205707545/1434659607842-pgv4ql-1564126805340.mp4?Expires=1687187619&amp;Signature=DMdVGb18pJhSrBZdCtzvBou9~Gx4Q1kdwKjNyEb7e7txdY575yiEM~FPc7W5F~KZTxH-WFI9Bn4125fXbyjA6KMOp41bk6v4pnitJYaI43tlIYnSl2zaOlJvCX4tBn8jFTlyYUbWvUPeh~dK4LueTI-r96alu1sgT25XW62FQQKoKgsNy5gE0umQfwwSTUVHKO8qAdL2t3JXeRDKgIoHdBJPNJLghakEhn0IuBwDz8gJFCpQX~EswfZS96Jju5O7OmqMCXhA1WzdQalbf7eTRuHXnP1vMujVc7hN8W~3j~lVwg-4Cgf0KEkIuCLOO3kB~SF1RZQOL7py4MqLDt3Dkg__&amp;Key-Pair-Id=APKAIFLZBVQZ24NQH3KA</t>
  </si>
  <si>
    <t>https://m.media-amazon.com/images/M/MV5BNWM0ODdkNTYtNjAwNS00OTE1LTlhMWMtOGE5OThjM2MzMzAwXkEyXkFqcGdeQXVyMjM4NTM5NDY@._V1_QL75_UX190_CR0,0,190,281_.jpg</t>
  </si>
  <si>
    <t>https://imdb-video.media-imdb.com/vi568113689/1434659607842-pgv4ql-1563613533295.mp4?Expires=1687187629&amp;Signature=mamqDyHFhgd-yXvkqRxYVDdUM3LHm2Vuxqf9p7DdW6tjhLuBpZzgKga62biAHHeFC0LWj0i4C4MH68tWF8QuBJ~qX4FIlCsxpNbuPEyRgv8P-S0JyUukj8RSX-T56tym~EydLoZD07InBEZi3Nan3TvqE94jQTQLakDEiDlkr6zo8A8MbMh2sk7tlkEdSUDSmC0VOschpPqX626z8yt6mkJhJ~dYqZfeKVlxOnFKI65DOitZiTHP6Gd0cAv~jn6ztW2V-7qpQEphlkP1GDCuM5gljcnS2wvD0St8tDU4zlzCkW40lQlaisjA7FfkE38pNu7ZDpFYtmQs8Lf1A2mbVg__&amp;Key-Pair-Id=APKAIFLZBVQZ24NQH3KA</t>
  </si>
  <si>
    <t>https://m.media-amazon.com/images/M/MV5BOTYxYjRmMDYtMTYxYi00OWIxLThiNjItZDY1ZTY3N2JmZjE1XkEyXkFqcGdeQXVyMTMwMDA2NjUx._V1_QL75_UY281_CR11,0,190,281_.jpg</t>
  </si>
  <si>
    <t>https://imdb-video.media-imdb.com/vi631227673/1434659607842-pgv4ql-1668180994660.mp4?Expires=1687187629&amp;Signature=cCink0Uym7j4fPN5BaJLqM~ZWQUSEazlD51s6EPs9u3y3~ewT0T~6xKM3miCAr6UYt7EU~WHZUSIWp3qYx1tfYTR-dWe0nkvbiWD9Uk9Rf5DEcSMV0Lv5yusQ6-srwop-TOCb2FN2e0wtOONrrIufBJfEkDMryaoOO~Jo-9dEYe855RdsuXmxHFXTEJtylG~y-3~J2ADxhl9n7xCbcagcy1F~LUC9pt9G0EToG73tYgJdndg--C9iv3JW6s5ZORBdtt2KiRhZv6FJhS~LdanXW7nZrEzKrp~~c8g3RA9bejHqVuE8Z3nzmWK0cRkrflIiHFCxvOWjtMkICDPlanEVA__&amp;Key-Pair-Id=APKAIFLZBVQZ24NQH3KA</t>
  </si>
  <si>
    <t>https://m.media-amazon.com/images/M/MV5BNzI1NzNmYzEtNjE3Zi00ZThmLWEyMTItYTQ4NzQ1OTkyMjU4XkEyXkFqcGdeQXVyMTQ2MjQyNDc@._V1_QL75_UX190_CR0,1,190,281_.jpg</t>
  </si>
  <si>
    <t>https://imdb-video.media-imdb.com/vi2113717017/1434659607842-pgv4ql-1636401513902.mp4?Expires=1687187634&amp;Signature=keiO8z3254sgo-uNZzXLTCa~yg8biY7vJArWxtyuReYB-xG0VorGlcxbfUkv3oPG4K-GMO4pm07dpDh~i-3U-gMqM~NFmrX8pXTSsUtBYWFviIfmA8RYr0gLOwJ6gC~mPGU0Rn7PHT8vIpbMwyHFKGYLBRZ9AoM-GBMY~LRLCPHWd~sYk2uqYVgeSbHCatRlyVQswp9c-zzmlsS9usbPNSEp-qec5Yw2oAFs81fHXYEdAY7~ejTlRT7NKhC3n0xESMHFjWxUTBwaRSqCoNZFNneqmfR6NclnSpVDP6zcXosZ6I1SwA6gSxjmohBpi4I-Tdh1mSQv0UkAx7cAamBTLw__&amp;Key-Pair-Id=APKAIFLZBVQZ24NQH3KA</t>
  </si>
  <si>
    <t>https://m.media-amazon.com/images/M/MV5BY2Q0ODg4ZmItNDZiYi00ZWY5LTg2NzctNmYwZjA5OThmNzE1XkEyXkFqcGdeQXVyMjM4MzQ4OTQ@._V1_QL75_UX190_CR0,0,190,281_.jpg</t>
  </si>
  <si>
    <t>https://imdb-video.media-imdb.com/vi2007669529/1434659607842-pgv4ql-1564105104691.mp4?Expires=1687187634&amp;Signature=nY~76XNPrrXQj2U3VKIqPEuIpPVnk4t7om0iJlgIbizYefzQntC5S6ChaedUn3KQOAk9R1NZoas7Flqa~W1bvAgmB6j0VVay-kq3kavmoxi0~ewMR9uNp4nKVDsye5WwCYa-M0WIbgsY6rD6s7wLIWtP-1QtN-YVACG5pVIDSKdk9yqLHdqE-pmGan9cD5cnr6QSwMRGe3QMvfojWzFnb512k3Y9zQhD8hwh85HvlMylDvtkk~kIzxbcAoSWr0pFlTeoVDR9PWOz6jN2EXPKRXz132zHBkevOUBlqBVQA101d6t2qMyaTBSxGb~pm3ANi6mZsoLrvPtf8Jnq~xzbPQ__&amp;Key-Pair-Id=APKAIFLZBVQZ24NQH3KA</t>
  </si>
  <si>
    <t>https://m.media-amazon.com/images/M/MV5BYzgzMTIzNzctNmNiZC00ZDYyLWJjNzktMmQ2MDM2ZDkwZGVhXkEyXkFqcGdeQXVyMjM4MzQ4OTQ@._V1_QL75_UX190_CR0,0,190,281_.jpg</t>
  </si>
  <si>
    <t>https://imdb-video.media-imdb.com/vi2444476697/1434659607842-pgv4ql-1599068581758.mp4?Expires=1687187634&amp;Signature=RD3p3fMj9kxMlW1E63UI0wuoJQUy81HEe1vf~RygRaki7iSxPYinDtRMtypZBujhLpzq91kpCUVa33en7enOExaKFdK4X7MQwCm9UiIJTNhdrPm~cAXnXXzLr7k7CHt4HjkrKtqMBxa-6sqfdlktUZCsNTmCHVuquqtsQ2cwa-SzERuPWHTaOISONXNvZkmm1nE5YoK3kyJP9aKpC1IM~~W~3qHpttUb4lmPfJrd3caCpV5mHYp4wDHiiCvgq~QA7XBP2QvQwWtZ-22iVNZJa4qIYrNxN9ZW~lkC3WAe8eTXO1z8WrxVEP-BDRwfxTECX6F3AOjMEP8nsFBSSROjAA__&amp;Key-Pair-Id=APKAIFLZBVQZ24NQH3KA</t>
  </si>
  <si>
    <t>https://m.media-amazon.com/images/M/MV5BMTYzNTE0NDQ4N15BMl5BanBnXkFtZTcwNzk0NzEyOQ@@._V1_QL75_UY281_CR4,0,190,281_.jpg</t>
  </si>
  <si>
    <t>https://imdb-video.media-imdb.com/vi1447405337/1434659607842-pgv4ql-1564093689294.mp4?Expires=1687187641&amp;Signature=qu6l-c7fFNCGz9ZJK3BvpNZz9Y-oEODBw~x2Jjs1~rGyOoIMt-w4FMV52nZSxGm1gJHiFvoZFeHBs8U4BICqx7iA6Xfu0wcmCpexLqoaCzmycelY-bIPDgvvspryRQY16TCkMsyeF3z3lQNsMiwA0S5e3wGv87Gf~qr1EK2NahKeWWd1yjNHyUrnCofS~DWZ-0r~0MBpcDQj~fvxfVpSv7xdeechZ9cdzgKuy4Yjgi~OKD8cw5NTC8IrppnrAA4GR4efSMyXcINX8RwcY8VqCtfBvbyyFXBMcQWegtmsjZHWgfQc7aY3Hy37W-QwI02uQrxnvZLEhbMuEMlLJ993jQ__&amp;Key-Pair-Id=APKAIFLZBVQZ24NQH3KA</t>
  </si>
  <si>
    <t>https://m.media-amazon.com/images/M/MV5BZGMzMGJmOGMtNzA2Yi00ZThhLWI1NjUtMDM3MmNlZTk0YzM4XkEyXkFqcGdeQXVyMjI3NDI2MzY@._V1_QL75_UY281_CR5,0,190,281_.jpg</t>
  </si>
  <si>
    <t>https://imdb-video.media-imdb.com/vi3307061273/1434659607842-pgv4ql-1625331762686.mp4?Expires=1687187652&amp;Signature=u42shZZ~aTtKvBBybSyv8alVd637otf~7HknyOHlrnEqm6AfUAHqRp~iQ7c1mzRbY6RyDJm9KIVI-xpez~atmpw5a2zVR70SKVQjLDotwJPseudk0iMiuadl3F8He12Gw2~2x4hu2OPUwt~cwoZ8MpUGYvSxwDexc1FNMzNy2Yng2tfVNkwECDXgDadc1E~WAuArl6Mgu7SrAyzVyAx4zwgGHqq8VDrx5TjU8OcZtSU4zKsJY9IICKXB-pMFszCnfWF02LDBhOZZppPPl4gdrEMbGaMMwMHrD8UJFHKSo6bhWaNEgNq3W~FzibhUCXlEVr7HlRlqn75xXzBPkGAXxQ__&amp;Key-Pair-Id=APKAIFLZBVQZ24NQH3KA</t>
  </si>
  <si>
    <t>https://m.media-amazon.com/images/M/MV5BMTg5NTc2MDEwN15BMl5BanBnXkFtZTcwMTA5ODQ5MQ@@._V1_QL75_UX190_CR0,0,190,281_.jpg</t>
  </si>
  <si>
    <t>https://imdb-video.media-imdb.com/vi1905656601/1434659607842-pgv4ql-1616199298155.mp4?Expires=1687187654&amp;Signature=DLcUfMNtKd8k1KYdRTHwqvFLCcEgnqnzI-5wMgnEVs0FJFJnXLa333q~YK412YRRPe1VUlYef24ZNyqIUbVc-QFAStWNEIywg8RgVJSa3Jt0ZXGJAWDPi7IC0RBvVIx8g-DqkLWu1kK1SBknsNek4Pq21SlTRyF5MY0-qlvRkKJkHUBHboSM~Vxn-VV6ETA1ekQnNJRzCz4rqo3eZkBvF4BCdmHqnmEHZxA5AUyNrm9DOpM3P6JYYrQx1WnJbFxwFU-Uv8uDYLn1dQECTrBdOhx0665wGMpd1JPyBsQtPlv~NG4JjXSOlKeowlUkRGSGArwBPjCw-fYJ4ssrDGPsPQ__&amp;Key-Pair-Id=APKAIFLZBVQZ24NQH3KA</t>
  </si>
  <si>
    <t>https://m.media-amazon.com/images/M/MV5BMzhiODQxZDEtMGYyNC00ZDdmLTlhM2QtMGNkNWRiMmMwNjg1XkEyXkFqcGdeQXVyMTY5Nzc4MDY@._V1_QL75_UX190_CR0,7,190,281_.jpg</t>
  </si>
  <si>
    <t>https://imdb-video.media-imdb.com/vi839172121/1434659607842-pgv4ql-1625867548846.mp4?Expires=1687187655&amp;Signature=NHbq85dEKsQ9ktEBH6dfxxgdlTfB5qGaQLdatz8dG7nEtyxR~5Kqfg2Fb6stNwrCCwzZQhdIj0XdOOXGjLOrQMv3D6sJITioh8tEUtmIg~jwFNkavRwKAqTd00i7m~FTWqGVJbdmfDfBlorZYiPBihpf4fSCG2YZ~ytbIHqvM~KoBkdHGaj86lz5jP3jmsJO8PWcx9QBQlLEZHKpGE7LvQ6UB4cwXTUqRLXjyGbAkMiu7Pu3eoQNTakxmSw~7xqYxDRQmQS41FVADQbjM8OvY4n1TBIXyfZUccoUSnqJLYHzdJPsijRmbNyYA0YAGQTSlLgzOMCPhuWFBIptxwbOHw__&amp;Key-Pair-Id=APKAIFLZBVQZ24NQH3KA</t>
  </si>
  <si>
    <t>https://m.media-amazon.com/images/M/MV5BMTYyOTAxMDA0OF5BMl5BanBnXkFtZTcwNzgwNTc1NA@@._V1_QL75_UY281_CR0,0,190,281_.jpg</t>
  </si>
  <si>
    <t>https://imdb-video.media-imdb.com/vi1929288729/1434659607842-pgv4ql-1616202535864.mp4?Expires=1687187659&amp;Signature=q4lzvaCsjyPazFsFhJcTWX5c5QDBLfDF-hP-6lf4svhHGy0VNxo-XC31r8JbtNaikA41dbclvjzEvj15-lxlHiJHYS1fgAUYzdRDxkdMiim~AMs~TD7ySZ1UeKEGDpNCd4-xA3AoU-wf30T3N93r9BXF-pMPKVManmXUlDv5yuB0g3i0dvd8n2QnmLBNUOgDTFDTiLwOIw2T0dqv9TgIB2U82l35ZttPnw3yUPBQ4yTFH1cMMDkXZdbkAVkKCoDWnX~uTI31Xg~R9K30qzcuShCAWRFi4aU12Y5vekcfHyMCEsT60W70DkxCLBYAS7hG13SYw2kDHNUwG4FYt6ZKzw__&amp;Key-Pair-Id=APKAIFLZBVQZ24NQH3KA</t>
  </si>
  <si>
    <t>https://m.media-amazon.com/images/M/MV5BMTUxODU0NjQ2Nl5BMl5BanBnXkFtZTgwMTc4NDQ0MzI@._V1_QL75_UX190_CR0,10,190,281_.jpg</t>
  </si>
  <si>
    <t>https://imdb-video.media-imdb.com/vi1090959641/1434659607842-pgv4ql-1504618397331.mp4?Expires=1687187661&amp;Signature=cr2tQ1yyReRRsUX6gbZySSc1eSxEeDt0zz3uGIi2FiZYNF7SsOgUArBgcGCP3AGc8LaX7aktPIPuS~cQUnvPdR7~pNzIXUyRiAYMJt95X4DFYudqWIR7fIEhuAgMMFNYlhjCg7VT4amFZlg8UAF1vZuxc96IIruEeSQXeUkreR4BynbUojX0nlR-zNFKPUbpajsBuNfKR~yVr6n~zZpc1t3DHXEoMncXgvjHds0IOgrEr~frlHawDMJfLiR5ZPU68nDJGA67hrGvMLvaJ-2JSnSubyHG20y~z4zvDZoqYKtxjWe34i9N-OQSlfTDj5REAKR9IinUajOtZ5FUuiAtvw__&amp;Key-Pair-Id=APKAIFLZBVQZ24NQH3KA</t>
  </si>
  <si>
    <t>https://m.media-amazon.com/images/M/MV5BYzNlYjcyM2QtNzY2OS00NDQ5LWI3ZDEtMWEyZjIwOWU3NDJkXkEyXkFqcGdeQXVyMTQxNzMzNDI@._V1_QL75_UX190_CR0,0,190,281_.jpg</t>
  </si>
  <si>
    <t>https://imdb-video.media-imdb.com/vi1704706841/1434659607842-pgv4ql-1633996174037.mp4?Expires=1687187671&amp;Signature=Y6PH2tJVnwhyoi7UTJovjXh2qELN4dP7KzuvOD54tYET~Y2aOkOT90DnT7~SxxkJjb1Mpmfs81ldcI6kPhIf9QJFzp94xwvA54zHV9WYcCea92yoOEcl3RlIBgR49nlW0SRVdrI~OXeDILnyQVchDdc0dq39UrJPnj9RAgZEQVGzTNLlRvDtdVWltQVPrU7SbyKpRq6uVFz6xLnonhFPN~dcSMx3BGOnGY-0Fd3LEeNyYTiyhx0t3bEj1GwtR3yfRDPoiw7N7SYjlX9Wv20JYEhVp~uPhIN8KH3wCf4EUxFX5W~PDEDUYXmWpKN-r6lkfOEE7rzpVKiOJQe~k4nvEQ__&amp;Key-Pair-Id=APKAIFLZBVQZ24NQH3KA</t>
  </si>
  <si>
    <t>https://m.media-amazon.com/images/M/MV5BMTU3Mjk4OTEzMl5BMl5BanBnXkFtZTgwODA0MTQ2MzE@._V1_QL75_UX190_CR0,4,190,281_.jpg</t>
  </si>
  <si>
    <t>https://imdb-video.media-imdb.com/vi3163537689/1434659607842-pgv4ql-1602587094512.mp4?Expires=1687187672&amp;Signature=hl4jfi74l3mNYyGHcfDY8~o00Y~kyCRViLqGkS4uTPIMw3woQXnpL5De4m~GBNI8heKHFRkZdeNF0DzeCsLcMAKz3VMDSRQjHoqn9vxkedhEFD3rwOux6H7AyO-gm3~6wTF1LT5UN5QoeVdBsyffqVGNSHGIgUv0O9MdUogn3bQq1XEIFJgFSLHsWYMILbIA1Wq1CcLewqqx0QGPe0JJ4r5MeFTMCHoYn1l43uLOago6GXofkTeVTobHx9yJY4hD4D3-zPQGZE8A5rC3D~K~9WKw2VUQyAd6XfvZs8HJw6znxg0O6XyRbqrlVix6OaUsZmPn-h8eiHJpLHbd-~4CRw__&amp;Key-Pair-Id=APKAIFLZBVQZ24NQH3KA</t>
  </si>
  <si>
    <t>https://m.media-amazon.com/images/M/MV5BMTMzZjdmNjQtZWI3Ny00YTU0LWI1YzMtMzZkZmQwYmJhNGMxXkEyXkFqcGdeQXVyNzc5MjA3OA@@._V1_QL75_UX190_CR0,1,190,281_.jpg</t>
  </si>
  <si>
    <t>https://imdb-video.media-imdb.com/vi2232289049/1434659607842-pgv4ql-1563934844852.mp4?Expires=1687187677&amp;Signature=G94LbRh98DckogAewQm3zmj2aQLWLQsa9keAqYNWaHfOrqRJy9k~YzWtYNFeA7QLBiX-q~fm~psWmCpoBWYykTY82yEliTfnTYdmyEPycK6nDzHRDh6TJGk5~SIwxgG60CMbDivruOtK8k7kBhbj9AOUgKZyaiXZXO70WBexW-TjxY4aZWzHW71IOFNiZRUo~ib8FS8xdfNSAnnTyJiqtJmgg~SeB6whC3XydHsUAuvGa0uiFdA3i3brrKGnUgpncM-g0Qz4VIZfNAMpe0IWvIuvUIINyRojDfk3MEA2SmaZhBZIJzdAN1Ych6gCxlGt5zQ9BvNT77vpItkAnuZeDQ__&amp;Key-Pair-Id=APKAIFLZBVQZ24NQH3KA</t>
  </si>
  <si>
    <t>https://m.media-amazon.com/images/M/MV5BZjdkOTU3MDktN2IxOS00OGEyLWFmMjktY2FiMmZkNWIyODZiXkEyXkFqcGdeQXVyMTMxODk2OTU@._V1_QL75_UX190_CR0,0,190,281_.jpg</t>
  </si>
  <si>
    <t>https://imdb-video.media-imdb.com/vi1586278169/1434659607842-pgv4ql-1616202363366.mp4?Expires=1687187678&amp;Signature=uBoMb5fPzT3yAQ6hABI6yXrJYkgODs2TvVFkEgTL8W1LfANsEtmn6T3l9PzYEctT8GFkMkTlOLIhQs~eubGcE09N6iWG3tnNaqRj8-U3gfsTeS9HTg1ZC9EsH6bkKiZeKeXUKz6tjPHxxlJXkKXioG9AgKkIRZc4vSXH7GE1a46lm2ZIUA6Kud2C9gPyemX3Hx7oxnsYZQl9CHhVoeCeS3omrtpaKKbVw9Xkwx3~aCKwgG5v2RLGAbHnXFb8KA6it-oY4gy80xySEqeyVVW6cWjAvZLFFfDZ0KNuGUHtPdMqZOPO79a5A85dBIQZJXi68jKOb-vM8iUHLmgCw3HnLg__&amp;Key-Pair-Id=APKAIFLZBVQZ24NQH3KA</t>
  </si>
  <si>
    <t>https://m.media-amazon.com/images/M/MV5BNjEyMjA3YWItODM2MS00ODJhLWJhOTEtMWE2NDkxZWEwM2M0XkEyXkFqcGdeQXVyMjIzOTA2NDk@._V1_QL75_UY281_CR3,0,190,281_.jpg</t>
  </si>
  <si>
    <t>https://imdb-video.media-imdb.com/vi3305882137/1434659607842-pgv4ql-1660149997051.mp4?Expires=1687187678&amp;Signature=pLE~AOdVRwYptusztVknTX4fUeaSeiA1FLGQaoaf8X5P2hDZB6Ex5cVhRTCt8NDSWUJEuAkTwgUskaVKhfrii3WZWHiHG1KOe1xWRDy4B94huXM-ui-Ufo5PPPsZ-iM3zK9nIP4VEWWbJam4ChFh01fRkVMlrvNqfQasqaLUz7RMj578YL7Sr5L0xDwsN9B4nZwrlRrYHr-lmcjKTOexCQ3eX4lVhkq3rFCfHBfK7omVl9J93H-xgAeHRsBYlKh8VUDzrmSMoyzbcfLZOzC6-9sEAGMA~p1h0ZkR1dBb3DI5Wq-VCtGIoHxdUIrXhpTHzp2XjwpR2fOvJDTH8w38jw__&amp;Key-Pair-Id=APKAIFLZBVQZ24NQH3KA</t>
  </si>
  <si>
    <t>https://m.media-amazon.com/images/M/MV5BMTg4MDkzNDMxMl5BMl5BanBnXkFtZTgwOTE3ODg4ODE@._V1_QL75_UX190_CR0,0,190,281_.jpg</t>
  </si>
  <si>
    <t>https://imdb-video.media-imdb.com/vi3124607513/1434659607842-pgv4ql-1564072863957.mp4?Expires=1687187687&amp;Signature=funv9vQIiuONk738xHNpFVSuQhtLQtCyKiVRus1qpdnE3mPjCABgpUX2ZPQyNY9bnpi5y115ZKyOeeUJ1cYY5h6PXXmK7GprN~p933zrMJTbtkxQNkEdjAHIXIXS0fb76wKde7NDzWXo8DNyCdJSr12joCNU2DcGLeYQiTz9C-3ZAGuBbd1f6Cf0q71UqZjhvzK59sJW4Fswn3aRL7SszIT0fpvipHPS4cNy~RReeKE~i9BpyoAQTNCedSN6QgIqVLTDcNYGv1XQ2~miZe3RjrEBE7vsk3DnF1W~V3yvfHXXXEJqfvOERBLYpcBMS-LCURz7Fbds3AGbu1CSeXrdCw__&amp;Key-Pair-Id=APKAIFLZBVQZ24NQH3KA</t>
  </si>
  <si>
    <t>https://m.media-amazon.com/images/M/MV5BNDIzY2ExYzktYTBiOC00NThkLWI2N2QtMWRkNmU0MjUyMzUxXkEyXkFqcGdeQXVyMTUzMDUzNTI3._V1_QL75_UX190_CR0,4,190,281_.jpg</t>
  </si>
  <si>
    <t>https://imdb-video.media-imdb.com/vi2689383449/1434659607842-pgv4ql-1566320643593.mp4?Expires=1687187689&amp;Signature=BULgVhpSxRudRUF2wGHwv-LAhrfw8x9H~ctJaH6giAfpiJcEan6z8XQ1vvGNxfiJGlewqjyKodlWDSv5arLlEKIPrnDYzlmCSzhqs39bHogjre6cPvdXc0Up1UGdU0O1THLYJNi3RnOb5BUv3gNIg0F-Hh6M1yK0AToCs3EkDZTf0LcPdBC4Xlv43H46TzNG0etRxVFWly2bq6MthpN9UUVUWdKlc6dqV1P0Q3K3JV5NINDxFdi-HJl1oqjsYwAlBTdWz-D6u7pO5bCSjvZGKsUy3I1Pwlg7bNUp40FlN4hOyEYilhLcK5sxnu7-fjFXSMCQ4mwl0CTUSTUQAvJRyA__&amp;Key-Pair-Id=APKAIFLZBVQZ24NQH3KA</t>
  </si>
  <si>
    <t>https://m.media-amazon.com/images/M/MV5BMjMwODI2ODc3Nl5BMl5BanBnXkFtZTgwMDQwNjkwMjE@._V1_QL75_UX190_CR0,0,190,281_.jpg</t>
  </si>
  <si>
    <t>https://imdb-video.media-imdb.com/vi3246894105/1434659607842-pgv4ql-1616202929445.mp4?Expires=1687187693&amp;Signature=tSTUppX4s5jqnQWZ4mAfZDobsj14f28~BKj8qwlA2AOFTNkJK8ApgkHo0BbxnwDtPxjqd2ubtixU21G6tS1kIh4-Y3aA4UcybBP-kLjfgSbFMaI5n43X8QZrHg10Lfkj81RaotW-X9mGUbkV9A39B-FGJmE-PgUYl7mb0y~P2~KJXBlJ2W6uqhu5pOw3~4clSGoL4NxKhj7jHsNlKLsWCC5jArYdtPeMcTpPwSTlLZDqDMS0ly8QQzFs~NoA4U0j9i2BwBFSuN45jGCcyc0JVqq7t7v1u~4NZMkWOjLusa2u6u0QYWb~bfIPofgAi0BxF6YasdQlJhruqAbqU0QfQQ__&amp;Key-Pair-Id=APKAIFLZBVQZ24NQH3KA</t>
  </si>
  <si>
    <t>https://m.media-amazon.com/images/M/MV5BMTM5MDgzMTAyMV5BMl5BanBnXkFtZTcwODA5MzUwOQ@@._V1_QL75_UY281_CR1,0,190,281_.jpg</t>
  </si>
  <si>
    <t>https://imdb-video.media-imdb.com/vi2289149721/1434659607842-pgv4ql-1616199482600.mp4?Expires=1687187692&amp;Signature=PI0cZs8I8AdL7JewfRvF9yvrU~hmbPLG8MtJMiILSiQdWfe-XutHfKmS8bPIOx4env8qNGOBLJEnwPFRM8wLmuIJCTgrs5E3YwPFBCg2pnV~sx4-dcmo4t0A0GrqSTK8LEZFy9~ZvhxUu8a~ghIihq9vRP-eTFn7CWNkMTFA4DcJT7NtsbdglTXbn2dAWDcxqBoztMHCiQ8DqnZpqHE1fnd-PFr2x6rqgPGMjcPEFbiryLoSu7GCHvqOYt9rE2S-3YxEjHGw720vVGnTuGY6eLpdl~ROvfT5oyexDFHJICC66uXxz3I82YMqNWV37VTit8fEyx~sKI8AJOZC2a5BJQ__&amp;Key-Pair-Id=APKAIFLZBVQZ24NQH3KA</t>
  </si>
  <si>
    <t>https://m.media-amazon.com/images/M/MV5BYmM5YzhhNzMtOWI2YS00MDIzLThmNTUtN2Q2N2MwMGFlYWEwXkEyXkFqcGdeQXVyOTg4MDYyNw@@._V1_QL75_UY281_CR0,0,190,281_.jpg</t>
  </si>
  <si>
    <t>https://imdb-video.media-imdb.com/vi2618408729/1434659607842-pgv4ql-1576004830763.mp4?Expires=1687187701&amp;Signature=G08DEaP6odUPZSuBus4dajPRbvsE~0A99-x6ef6fKopi-4itEr-cASNoZIjiz5mypHbN4jsIT3HSVJ~MafGZ5Gnx-NzYSZCLtpDfFtjYEvGRZN5Iz7m8tRkYo6VEIAlV1mLOVPnse2seF~VJpXN7fwpvEEgzlw9AAkD832~ckLK-Dtq1vMaKUjM78gLECZKoxx-cSUg5inxyx-PRq1HCesVhrTBvF3xhNeNJFV-XJ7pB54H8qGN9OyrFsVPye1a4P-ePesl2sUm8Dwf5cH1Uk750aGimdPNFC91Hl0xKlpWoLe~W68kfuPrCMuPVhUvM8AVIMJJaZ5iDArfZLugpvw__&amp;Key-Pair-Id=APKAIFLZBVQZ24NQH3KA</t>
  </si>
  <si>
    <t>https://m.media-amazon.com/images/M/MV5BYzQzNWIyYmItMThlMi00NDcwLTk2MzYtN2Q0ZGZjMjQ4MDQ1XkEyXkFqcGdeQXVyMTQxNzMzNDI@._V1_QL75_UY281_CR4,0,190,281_.jpg</t>
  </si>
  <si>
    <t>https://imdb-video.media-imdb.com/vi796836121/1434659607842-pgv4ql-1611184795206.mp4?Expires=1687187702&amp;Signature=r75nank5uXf5rZkX687iV7FB75AqEF6aNw-Y3wnr1-UMynYzwTlBzLRlrPhjIx13PH50ujenykFJNre8cbYnnCFQlWUY3SCCnFM1WtGmzI7EdimQstdc~~dnNQK~xRK7gkYyP2N3aOKvxVZUh-AnYHhAytv1sg4AhLn~983WmatVRtjDphN7a0AZChgQBGpzdNAe1cgIoSbMEG76nW-lFnZSv9kb6~3qnEV5DFiTzC7t8JaJFjbGkkkMHDwMp9EogGhIqLeIQ95jAQsneCrNQpno9hU8f0qRdoHKfKoIk33660FQiQyp1qT3D1XRBrZqLCe~-m-F5ABwmThMSrtkqA__&amp;Key-Pair-Id=APKAIFLZBVQZ24NQH3KA</t>
  </si>
  <si>
    <t>https://m.media-amazon.com/images/M/MV5BMDhjZTExOGYtZmRlMS00ZDc1LTg0NTQtMWIxZGU3ZDA3N2IzXkEyXkFqcGdeQXVyNjE5MjUyOTM@._V1_QL75_UX190_CR0,2,190,281_.jpg</t>
  </si>
  <si>
    <t>https://imdb-video.media-imdb.com/vi3040853785/1434659607842-pgv4ql-1575651846881.mp4?Expires=1687187706&amp;Signature=OfLGL1XosNirUSHsfL2RV5JynTsl4O6UJBfsBwOl978h5qRy4puWjiuccG3H6rPlkgg-qLZ1Z1j3GIlnTxyCpU8SlydFXJXTtSsuhZpVaej7gN2cdLprZjBBnpiqQRT9pDFwUKGNcIbJBBoTf-eyQc16~V8bvtUESWSeoYRLgnGD91RGb0nyhmJt-XRs0l1sWhQkdQ4BsKx~lV6hzVTqK0UzM84pOdxkiinz7RgHT29UgLuzYuXpA18-PLzOVLzL1~XHFER9f-Jz0JFBvCknvpbh9nesVsf0EUX0qLFdgKs-F7YvPhYfsk1XJPBngHRIhpFDPjj9cJ8yDB0tcp-FlA__&amp;Key-Pair-Id=APKAIFLZBVQZ24NQH3KA</t>
  </si>
  <si>
    <t>https://m.media-amazon.com/images/M/MV5BMjI1ODQ4NTIyOF5BMl5BanBnXkFtZTcwNzIwOTUzNw@@._V1_QL75_UY281_CR2,0,190,281_.jpg</t>
  </si>
  <si>
    <t>https://imdb-video.media-imdb.com/vi758030617/1434659607842-pgv4ql-1616197571520.mp4?Expires=1687187710&amp;Signature=A8ZYJ7Tr4UlMuVNXS05AP~XjLvwdGrES~7lLgk-IQaH2T4Uf98Zgt-BNwdbKnDi-qVW3uRRegd5ZuqGxidTL0rnPhnGv-TTLiEhkcJ6bYF7XKgBqTO2-89Lk0A8Y953hieHBmHQ6OG00ohO2G64HrOPCTNxOE~NvU5AfIqioVC2-xTgZctId5Mpc5ayybj5Y8ZfXGCJ1hS5PPeMLuUIS2diANTRu14v8f6~aEueaY0gsrSU-m78uz8uO8TG8PzKph37wpVKRKbm6TW-NkdeIvbbL6CqSvsDW4NnmEjBcc8UqjExJOszt9NNeU76gtiqmEMyylx89UxpR3ys0feSO-A__&amp;Key-Pair-Id=APKAIFLZBVQZ24NQH3KA</t>
  </si>
  <si>
    <t>https://m.media-amazon.com/images/M/MV5BYTExYjM3MDYtMzg4MC00MjU4LTljZjAtYzdlMTFmYTJmYTE4XkEyXkFqcGdeQXVyNTAyODkwOQ@@._V1_QL75_UX190_CR0,3,190,281_.jpg</t>
  </si>
  <si>
    <t>https://imdb-video.media-imdb.com/vi3014131993/1434659607842-pgv4ql-1563647354264.mp4?Expires=1687187712&amp;Signature=iIhHA0i8CRtlq8R83OgwaW5L8nAI2-3Vz-fk9r88WiIZbjAXOva~g2y9Pi5-C0j59uEK6Q3cZfa9P-ilp~VM12bNoeMLnRY9VTU419MxFvOVcKNubiQ8POOXeQIABgWsAaaZ4sVI6Qa2MmYcAuRMkoPh3ddaDsP51OJA1J~GOl2Bx0ybbFATr4BXQDiZjQQnIFdtHIl4lGQAqPCFVEAvN5MeIasEsTjfCt3PsktMXcQLEm03IetqgIQnXloyq4g9RN4CFimAgtfYH61x7Ry-uTGpKOF8UR0yI8MJ9Mf~US1EWr0CxCtzpQEdGUV4wjsu3gekyPdgTDcx7rgJhvXmrA__&amp;Key-Pair-Id=APKAIFLZBVQZ24NQH3KA</t>
  </si>
  <si>
    <t>https://m.media-amazon.com/images/M/MV5BNjg3NThkMDItZGVjMi00ZmZlLTk0YjQtNjA0OWY2YmMyYWM1XkEyXkFqcGdeQXVyNjM1NzYzMDk@._V1_QL75_UX190_CR0,5,190,281_.jpg</t>
  </si>
  <si>
    <t>https://imdb-video.media-imdb.com/vi3121988377/1434659607842-pgv4ql-1642897817730.mp4?Expires=1687187715&amp;Signature=n3n-U9WqQYTkIeeMtd~kBKcchC~Vz9PMTp2Ak599DsybE1e3jJGfdtbqMwkIJjbWAqisCnlmUbuROE0Ds~7HZgq5qUnHh7HCzfD4EOkgkKJec1iQVIUYBdpww3EZPD2Dc7pTbBlo7gHfAIMxjndVtJYDidIP3ccuK8hMkIheYb3q~1STVtE681fzjvIJeF5tkJWyQkfzBZ4Zed0JoR6UxC-ZV0WnrvE99DbU4shxaWtAe2jQphoYH-ljpu2l12j1p7sPvw~VRCwLBbRXITHTGokNrDe-s4cGgVxj5CR6RRIIttnkqDB8kVXN3QZSK3w-T3b-jb8ZO12pBZ5teFsWmg__&amp;Key-Pair-Id=APKAIFLZBVQZ24NQH3KA</t>
  </si>
  <si>
    <t>https://m.media-amazon.com/images/M/MV5BZTY0YWM0MDgtYjE2Yi00ZWExLWE0M2MtN2U3YzRjMWNjMjExXkEyXkFqcGdeQXVyNTM0NTU5Mg@@._V1_QL75_UY281_CR1,0,190,281_.jpg</t>
  </si>
  <si>
    <t>https://imdb-video.media-imdb.com/vi1368523033/1434659607842-pgv4ql-1563924923596.mp4?Expires=1687187721&amp;Signature=MGLWDjrM5XBoc6f-pWUYaRt03r~p0kQoxYrS2DakSNz53Jj42XBqd02-TnAn5felONOetc2kZubkdWUfHOOYzXML~8UN7bVrvzCpJDvUvVriSmVyxzThUP3E8PzNEH1HKL6zQhhrLjDL36iNWAgyj~pM-q6KF8YpBV2GtQ011kpowB19IttAeV-JhtaF53F2o4cW53EloRs7w8mtrlya34z5lzVR1krQJXFHP6PLaA3J-mgbv38htlyB0NlxOQ~-T0nNOG1loRmkxmqD2unhT726YAjRE8zghehuV2cZS~IUM~DFLVrRC8FPtF8JsrfgwGmdvoKc9Bnbwj9tG2MX7g__&amp;Key-Pair-Id=APKAIFLZBVQZ24NQH3KA</t>
  </si>
  <si>
    <t>https://m.media-amazon.com/images/M/MV5BMjAyMzExMDM1N15BMl5BanBnXkFtZTcwNTcyMTQ5Mg@@._V1_QL75_UX190_CR0,0,190,281_.jpg</t>
  </si>
  <si>
    <t>https://imdb-video.media-imdb.com/vi1889666329/1434659607842-pgv4ql-1616199170218.mp4?Expires=1687187725&amp;Signature=JaKZ6F1dvDM3VOacxPS153qQBkmyOUDwStCGmd4KNZ2quVtrZIxM-rFmZnqdRaS-ygGNzf-nebL8uh-HE2M5UhNgLETBnrPGk6x0BRAzNPMZU7Z1qMYe6269dYiMAsaQKrM-x8JB6YDjWRogXCU6cGISSKJy-xkMlzia6bb1zUEqkTGReLY0jshDY39mJt2oZazBMrJUW3xk5YEJTuuQLgODhDigxVx3dCfpL4nOGyHj5E0h8-6rcKL5ukSpkEP7~4yJ065f-okzxShaoUq7ThJi-AC~A9EsQHcm-XqwPM4JP1QnbTcZ3pPJjAgJzczPJpqZH7peGmp22u3pF3kGyA__&amp;Key-Pair-Id=APKAIFLZBVQZ24NQH3KA</t>
  </si>
  <si>
    <t>https://m.media-amazon.com/images/M/MV5BZDRhMjQyZjQtOTQzYy00ZjVhLTlhOTUtNzQwN2RmNTNiOWYxXkEyXkFqcGdeQXVyMTg5ODY4NDM@._V1_QL75_UY281_CR14,0,190,281_.jpg</t>
  </si>
  <si>
    <t>https://imdb-video.media-imdb.com/vi4197434137/1434659607842-pgv4ql-1642634468078.mp4?Expires=1687187726&amp;Signature=pG4yKmcGJOxLokUqjkdpz7710mZZxxeuJczZkSeBiomaL32m3RArYqbFJ-W-cwCctxeELzwO89ng8MBFNmOFMNTCuc2lacd47soEaK38Re7-5haQk2BWwAQ2ClP4FfPpJ0pDHgaVUgm1NLEtRN8ZPKcszscyTuIAVs7CfrMHqEEzybsBnW9Ciyf7SI-xXBuKQOYsibbD~6lCQDqFSX8LIxKZ2mIprOy9E4AEGe75DOZs7xgVOxvWQt74HmUWYze0GPA2cenOiwa0fcHmmgpwHPTKOH39bS~tdjWSOb02rbZBbDMJXrG7qrbbzNE4WHeYgDGIdhe9bOn8GGXYjYxQ3w__&amp;Key-Pair-Id=APKAIFLZBVQZ24NQH3KA</t>
  </si>
  <si>
    <t>https://m.media-amazon.com/images/M/MV5BNjE2MzVjNGItNTIzNi00OGNlLThkODctN2UyNWQzNDUyM2JjXkEyXkFqcGdeQXVyMTI5NzYzNzI0._V1_QL75_UY281_CR5,0,190,281_.jpg</t>
  </si>
  <si>
    <t>https://imdb-video.media-imdb.com/vi187744025/1434659607842-pgv4ql-1574698947695.mp4?Expires=1687187728&amp;Signature=QuBA7g9GKDI2s3-eDquNg4gN682HVSV7I4PUG~HJOX0XXiXjiQ4SAgHuPJeQnJ-ZwHg7lFlWCgjxkgx1YFiIeTdgmUIMTTAHvd2SgyA-BlDTiUGKGL7LzxDqiFPdWvc8INfySRtWaAGqjZ3DLZp6Z~vAQhsTCA8MbtUocHwBqvDOy2mzVmb1LP13QNP3vhgf-iayGLxfJABeceeObWhmGejbAe0CEShI5MMNzOtaJOgGpLyKMt8JxAerLa4RcvsQzQSi2aqzlCXYU1fd3n9MyzZz6BqxfnafizcNoDmHPxsretnGSvFsO6oX9jX29logZWWCzYflZPFtmE5aNszK4w__&amp;Key-Pair-Id=APKAIFLZBVQZ24NQH3KA</t>
  </si>
  <si>
    <t>https://m.media-amazon.com/images/M/MV5BZGY3MWIzZGYtOTliMy00YzQzLTgwNjgtNjlkYTA2Y2Y5YTVkL2ltYWdlXkEyXkFqcGdeQXVyNjQzNDI3NzY@._V1_QL75_UX190_CR0,2,190,281_.jpg</t>
  </si>
  <si>
    <t>https://imdb-video.media-imdb.com/vi1002160409/1434659607842-pgv4ql-1599553689574.mp4?Expires=1687187741&amp;Signature=aMR7pCSNkTJXvuw-TuboHWHY1ISc0MH8cdLtyopJZl1vO8Rd5~oAQwUi6Nuja5orZHGUZSNnr-LS0ug5KCicEqS617uOjdQQ7qd4DGKSRERw~lVA6VZBmmVp-98Uxi-IOvB7F1z7viqeT18IWsIRUFlenneKu-mf9qGsX22iJQ73EwwwNbZEwG6S5Gf7evwnzzMHAzY~21-W~oB3uCGAm8xx4StxmruM6JzfEz~pD7j8lAoBRVG018sq-Up88NG7NMYYww0n9Wc5AGB9ofh~84E5NY2dlAsF0Z4OsRYlqhYTJpdTwg72Q483vixEofhnV~Xx96v6WYZxsYAfnY7Wxw__&amp;Key-Pair-Id=APKAIFLZBVQZ24NQH3KA</t>
  </si>
  <si>
    <t>https://m.media-amazon.com/images/M/MV5BZDVhNDQxYzktMjUyMS00Njk0LWJjMDAtZWM3M2ZkZGI1M2Q2XkEyXkFqcGdeQXVyOTc0NjcxNzM@._V1_QL75_UX190_CR0,4,190,281_.jpg</t>
  </si>
  <si>
    <t>https://imdb-video.media-imdb.com/vi2720119833/1434659607842-pgv4ql-1560951229203.mp4?Expires=1687187742&amp;Signature=sESBGpVmeSMJssiFMtrvpBN5~KsnVggTfhYtvjy6oZSWoP0ViDkF0gV5u~NY81~~g1MY9SHRN2f8fClNSVIDTTlqTN5L0lD~wbQ4w28K~JmCPzOsngw8wAYeC9lUqwbrQHT1XKmOScZ3Vz3WdL7N~gXXYKJiXtPZc1tIa56IoeyMZ6BaYpZN3LgWeamSL6Pgf1ZCLkbivUmsfbuA7aQTKK13tNfGonnl~49iAe6FconTpJvQ5jipQsm5P8xbfSYg2UeW-4rrX2QC-sX-4yMjHexnNpkWGH8LFkJFdHaDY1V6Dd54VWkz3kyLwXgkXx61ot-hj~LxAkwEZ-PxdBx25g__&amp;Key-Pair-Id=APKAIFLZBVQZ24NQH3KA</t>
  </si>
  <si>
    <t>https://m.media-amazon.com/images/M/MV5BMjE2NTM0Mzk5Ml5BMl5BanBnXkFtZTgwMzQ3Njc3NTE@._V1_QL75_UX190_CR0,0,190,281_.jpg</t>
  </si>
  <si>
    <t>https://imdb-video.media-imdb.com/vi2998775833/1401497881123-xszl4z-1430410061593.mp4?Expires=1687187743&amp;Signature=pwrMC~q9abzwgSFYyLIr0HR~ItA1WEvRGyF01avmCrCdQqfYE-YbyDWPw2HhxjpOSHYf4MYrjbm4lRN3Nmpfui4rmAgGWv6AFhO0sLpc0JK3r7miTXowT1K5YRRCi1rPpTW~UtpP7fhtDq5LNTvZdyRV-VXVBj6y-FAgnVTLbUUh2ZKrurJTlxG59XAJL1DyQNFPPIrUV3XHvD5m6UDcdAolH52BugVhK-N6gsKswz0~zR-h5vst2Az9pS30YSmpY9af79HF1IESXDpv-cdO0T42iQfrH2KhD2iFMAtvayZwzx4eo4bHcx-vnUic2IRhkdujRtohCVSe3mwa0Y4~BA__&amp;Key-Pair-Id=APKAIFLZBVQZ24NQH3KA</t>
  </si>
  <si>
    <t>https://m.media-amazon.com/images/M/MV5BODljYmUyOTctOWFlYS00MzcxLWE1MjMtNjdjM2E2NzcyYjM1XkEyXkFqcGdeQXVyMTMxODk2OTU@._V1_QL75_UY281_CR6,0,190,281_.jpg</t>
  </si>
  <si>
    <t>https://imdb-video.media-imdb.com/vi2266676761/1434659607842-pgv4ql-1593534109042.mp4?Expires=1687187749&amp;Signature=X6yvf83TVBGH0Uv2lRsX0xWRm5jjWBS-EzzUqtSibMgr76VeuzKwjxBSHDHGs2J3NiueOigFKMvReFljmZqtmd37E8hL5~3hJbUImzNpYhiivRSLbiCT~kV-~ZJGG0Z47xOiCbB7MxbdmF0HcWZs1dOxSrthYqlw5qlORY5k6J0GpGdcLhuG4XYKyrJY9EcQh1zVWxK3dY8lVFCqJv0g5Q-SclOEEPROKpRZKdRTEu3WCB8Wp8wyBOrT6b4IyANIidpPBnxS2h1oJNbpSe3SHE4ZGHRivh5G8tZCpOZCvcZ1ogFLxwi2WEQteXaYkX0x7TGE0Wi7yYmQ-Wc1iiYznw__&amp;Key-Pair-Id=APKAIFLZBVQZ24NQH3KA</t>
  </si>
  <si>
    <t>https://m.media-amazon.com/images/M/MV5BMjYxMzBlMmItNmQyYi00NDNiLTlkMjgtYTQwNjZkYzk0NWFmXkEyXkFqcGdeQXVyMjI4MjA5MzA@._V1_QL75_UX190_CR0,2,190,281_.jpg</t>
  </si>
  <si>
    <t>https://imdb-video.media-imdb.com/vi1620181273/1434659607842-pgv4ql-1563676423487.mp4?Expires=1687187750&amp;Signature=KZlmTe0lhdM7LY5m~lZZYoEHKVG6E~uaFl3GGRHQtF7QHZAdn~sr4ethhrNwy4sYrxnxLDPP8oNOftB9eV8TherYV0BK6vew~rMqwuY6KY2sw7ohbiUS~2AdRl5fBVfZHzKu~SGwT-YdIoqtVB6rUg22hXPyianlCBgUeO-5LMKB3arw8DgXK-o9V83nDHQX4moxV5EAfOs9w4-3rZ52Hqem9cjUuhUIfiLUczNAXeKNHe9uPIYD0~ow9aEcziEjnwlzPc0ygw3Q95LJbMkV2TYvObDFs8SstPmkUN9IXc5h55Dz1j4E0N9iGHzeqjWGFfdL4~~2Wr2qoPSjE3rP1w__&amp;Key-Pair-Id=APKAIFLZBVQZ24NQH3KA</t>
  </si>
  <si>
    <t>https://m.media-amazon.com/images/M/MV5BMTYzNjczMTg4OF5BMl5BanBnXkFtZTcwNzc0NDM5OA@@._V1_QL75_UY281_CR18,0,190,281_.jpg</t>
  </si>
  <si>
    <t>https://imdb-video-wab.media-imdb.com/vi2440408601/1401497881123-xszl4z-1424219209316.mp4?Expires=1687187760&amp;Signature=P9GSwlp7CtocQhLs6pSFg7HYewrhQNHVKylOi3SH-kVj56PEBpRv9M04pyTRr~sky-dMp37SpjgxrKVfAZ66Ou0qhXhF5pKQbZnqONkXhqYwreGb5n8C1jEeRcFFbjEPULmjOfC2KuxFgjIDsaijqIJR88FZF813RE8kG8ynq-JpugrqcQ-czEeLMY1ujQwb-EwULhEGhPY-yDbZkb1Ce4A5uZO-nV2rOYLcH6r~PlfMxDbJHo-db9fMt0hIhKPargc-XWGF8ccyxEo4THq18TqXjlEcZjGx5bNm53QnUhC1eD~geInbtEMsuSNha9xeiUwqea91GAX1dX4l7UcN8g__&amp;Key-Pair-Id=APKAJLOTGGE6P3RA3PTA</t>
  </si>
  <si>
    <t>https://m.media-amazon.com/images/M/MV5BZDVkZmI0YzAtNzdjYi00ZjhhLWE1ODEtMWMzMWMzNDA0NmQ4XkEyXkFqcGdeQXVyNzYzODM3Mzg@._V1_QL75_UX190_CR0,2,190,281_.jpg</t>
  </si>
  <si>
    <t>https://imdb-video.media-imdb.com/vi1396095257/1434659607842-pgv4ql-1501171757581.mp4?Expires=1687187761&amp;Signature=gm-ufQ8awDS9OozEFFJpdOG3aa4n9RoTTVEccjnBoohYfzMxWb4YC0oA1wIdwWDGE~uWAJerC2OWdFf8FcGuasL2fzO~P3A3OJH9N11OkRuNahguaDOFswcaL9q0gDj~BpuRN58jlpMQKzhDtaFtoaYjQodHw6TUVxf2kU5xVO~U9P2C3s5FjdGVLdarsoj9U5tmrfFcqPMbbRZWyHcCRf7yjVMDSXkUXOqs1JVC2CayCIRt~z4Uv4F5L5ZDSLTcK8eLrYgiNG~BqfHCB1JZ0U4hPk7C9WFjNmQT50NQWrEzvfzK9SDklDKC0dHmHhfPbSRGhSRXx08euxfsIcIl3A__&amp;Key-Pair-Id=APKAIFLZBVQZ24NQH3KA</t>
  </si>
  <si>
    <t>https://m.media-amazon.com/images/M/MV5BODE3M2Q1ZWMtZjNmNS00NmY3LTlmNmEtYzdkODQyMDQ0YzBiXkEyXkFqcGdeQXVyMDI2NDg0NQ@@._V1_QL75_UY281_CR4,0,190,281_.jpg</t>
  </si>
  <si>
    <t>https://imdb-video.media-imdb.com/vi1870840601/1434659607842-pgv4ql-1634518156677.mp4?Expires=1687187762&amp;Signature=iWFX7e86vmptcc~huI54wjTV456d6ccu7uOUl3VWpUPGQX-mUQSxzh86YiGz3LiC4pHzz22TEWbndOD9XS~lrzPUVvwtZTVNvfvVrkN903sQJTm5bnIsPfpiwJzycSPraAzl0AkiuVQ2DyJgWeYH20VpS3G8tMXtTYcPQCOpOKcE9TCtB1v~voXiy8XDYbPwAVRtCjKcXu-5~xdwHz-pkTRZI8Ly3jRRUlvfzoPESr7w8ynkGcIDeVA9CSIaLsbKqA5oG8p5IETeIWrrs5DOhKnMI~Jl~EwrQnfSEfJ7OWit5ifYjIdgl6DxYVG~5vBRg-dZwn4HEl3yLJTevyP-Ag__&amp;Key-Pair-Id=APKAIFLZBVQZ24NQH3KA</t>
  </si>
  <si>
    <t>https://m.media-amazon.com/images/M/MV5BYzMxOGUzOWEtMGUxMi00ZWM1LWE3ODgtNzc4OGVjZmJhMmFmXkEyXkFqcGdeQXVyODY0NzcxNw@@._V1_QL75_UY281_CR11,0,190,281_.jpg</t>
  </si>
  <si>
    <t>https://imdb-video.media-imdb.com/vi1269760281/1434659607842-pgv4ql-1563438568553.mp4?Expires=1687187766&amp;Signature=KJKd7I1NMpZFzYlg38KaCWZK8hevww195gIWCqE27zOO9ptdSqBMpi3LlJXfb7L1WfaIfhyTO-9PhContZx~VziR9sRDJt3Z~SU2JEfYW2rJAMNHoR-w~tOdyhvQp3iC42Ja3PQlZIZKdM9gEW6qkL5aj6Ot36Ya1M3oCCnTCA-10wZJftC29tfjnsZ598WLzrGEbYoqdjpjxHKB-f0epdB01WSj~7jzk3~MXTipVjHWLXYAClSh6XqP7pbjmWMsMoO2p2GNStCToHKdAv9aPpI5-1qMBi~4DYapqiIZqXX5S0JXczJHukRXawZ~IxLP8CI-1bdZBdakiZlsFiTNnQ__&amp;Key-Pair-Id=APKAIFLZBVQZ24NQH3KA</t>
  </si>
  <si>
    <t>https://m.media-amazon.com/images/M/MV5BMzdhMGU0MzEtZjg1Ny00YzE5LWE0MGQtMTNiN2UwN2I5ZDBjXkEyXkFqcGdeQXVyNTgzMzU5MDI@._V1_QL75_UX190_CR0,1,190,281_.jpg</t>
  </si>
  <si>
    <t>https://imdb-video.media-imdb.com/vi1336869145/1434659607842-pgv4ql-1563934232392.mp4?Expires=1687187766&amp;Signature=O64AI~oyLdXOF2Qadr6IhAMayJRZcIucEbUlTlQ2oEXfVo6BuBEyaX~0LBX6XjKm3y~xKF92de3hsHPGXDVtSJ511CAzTJG1K8nvoE2FGxpVLa3L-ALcUPtcRzUbPp3EnL9H37-LTrw9hyrjha9DK7NYvtDhXuL5IVuLBdoqNffBXWxtB0SZbJ9W0CJwWPRBxnXY8xjACqlRvGbZROJmEm2f9kVWcl2tgF50MV3YNOL-3CAIkRJWSL8TsqG1IIC5EWBaLNjTGwSwpITf5BIT-aI94Sn1kSuXBp-2KtFP2NG8G2OUp3PUnO-fFrEJ9M-SYKsTxNylWSEXWpbSEpxazA__&amp;Key-Pair-Id=APKAIFLZBVQZ24NQH3KA</t>
  </si>
  <si>
    <t>https://m.media-amazon.com/images/M/MV5BZTZhODlhNWQtODg3YS00MGI2LThiYjUtNGU5NTkwYTZhMmM4XkEyXkFqcGdeQXVyMDI2NDg0NQ@@._V1_QL75_UX190_CR0,6,190,281_.jpg</t>
  </si>
  <si>
    <t>https://imdb-video.media-imdb.com/vi114606873/1434659607842-pgv4ql-1637857952197.mp4?Expires=1687187771&amp;Signature=kYnubXn-Q56HtuJnuyFcujQ52RIYlLJkyoPIWHdXd8fGhDi00qiMRGuyNqaQO~CoMP7Oy0AJzju8DXUllfE4mUOn13ibjtVkYzy7xxY1uk73tn5Lhxj3gF91nUR-v0I5aikoNewuAohzCV6zjsEDxXAiU1YJCIuOQqnlEiR6VfvMygl4UZy1tAsMhIUbb28l1LRJFodiw8EKPfPk17Cq5BxCC93gpKO5GjRr5mz8iS9tQ8nNRkfzhG3D3leCZSEull29n3CqJcuCP77VKuT7-naTpuLqId0Fej7kVa5zE3E5JjQYpBnKfiMAj5GCOR2eOEqm0fYU~SK3Ri-vCyHpYw__&amp;Key-Pair-Id=APKAIFLZBVQZ24NQH3KA</t>
  </si>
  <si>
    <t>https://m.media-amazon.com/images/M/MV5BMDQyMmE4NmEtMjYwZi00OWQwLTg2YjgtZjM3ODhhMDZiYmVkXkEyXkFqcGdeQXVyNTgyNTA4MjM@._V1_QL75_UX190_CR0,2,190,281_.jpg</t>
  </si>
  <si>
    <t>https://imdb-video.media-imdb.com/vi2204875033/1434659607842-pgv4ql-1507234111533.mp4?Expires=1687187778&amp;Signature=j0LmH5G36yygeaaxIbm7GTRIzScWbBTGruJYZxl3-1jclmuRhYCFgJt2L~Kd3EpMUcWiIvOk8aqzVbFkwV1e2eNBmtAEoGs7ORBW3oyG8wIL86O1dIG1CZPjPyumVeGHTLBpBKmEe-sNgpmL2iPZAwOHs32HnBvcRiQAGa-XBbkT3mdOl3C6qp9RbuavVI~hgF~5sWEeOrch0-uux901QyO2Xp9SdqeBUTW-1OS~d0xTdEugHmEJAvf9qaBJh8-0BJjQe0VbVcIRcS-TSgjiiCJExJK0uJyQdUWwntM232vOq7y-batH5~AGINNs5qe4pM-uSr1tRRUZ6w5M4bb5WA__&amp;Key-Pair-Id=APKAIFLZBVQZ24NQH3KA</t>
  </si>
  <si>
    <t>https://m.media-amazon.com/images/M/MV5BOGU1YmQzZjAtMzkyZi00N2NhLWIzMWYtNDUzZjg1MmZkNjE5XkEyXkFqcGdeQXVyODk1NzMxOTE@._V1_QL75_UX190_CR0,0,190,281_.jpg</t>
  </si>
  <si>
    <t>https://imdb-video.media-imdb.com/vi4292263961/1434659607842-pgv4ql-1620276220501.mp4?Expires=1687187782&amp;Signature=ZnBiiJj1p21SC-r9oGa2c4Rns5c1AiNoZzrRbhi~t7J3MtkMInSLIpQ1cz9~sU54nKT5sjvyLsgUA~vrPdhB9o0BJHyEL35yI9S-CyNXveBDS2zb4HhEhceEYS3r2sTyHokdJenkZGTA9QNokE4yrxNujMG0IuqnYB3b8TsUwPymTlC8nMhuSfLhny7HA8HFFpLiomH95j3rTr5Fwdeq5eJi1kCLtOjTeN9YZFzKOKWZLWx-NOJIdnPrE9n-vLLae~HSpwv8cqL5CEy~v8V7IQTf0JZ9zW5yGK1KA68nX8S~oiLpZdy6ppbyaur8op0IzO9E-kRLkpGDfEbIiex2Yw__&amp;Key-Pair-Id=APKAIFLZBVQZ24NQH3KA</t>
  </si>
  <si>
    <t>https://m.media-amazon.com/images/M/MV5BMjIzMDI2NDUwOV5BMl5BanBnXkFtZTgwNzE2NjU3MjI@._V1_QL75_UY281_CR2,0,190,281_.jpg</t>
  </si>
  <si>
    <t>https://imdb-video.media-imdb.com/vi1389738265/1434659607842-pgv4ql-1498680813835.mp4?Expires=1687187784&amp;Signature=L21c8WaDAzqQ3iK3OJ6RurYuFXN9HwAvoSXV3xBHH-TD6OnYGJ9t-65MyvIpC5LRsP1zNg3AqDcTGuC6e7X6h2K8YNOugWAvyVsQJV-mpInxo8rteA6dZl9a7im7ybC97OzjgWT7VoD1CVKc3e0~YRKo8rGY3ztxdzxhpM2Rvk-EKzpqygHZZhMNadsMcoaghg-QyvbSomVmanm0pBzmfwrEzPzg~Dl437RoQwA5fZdCz7E~3KfIWvgHgyQIpgboJ~zwO-2WN4N56-4x0kWjsKmZOvImW9iYEiSHU9oqGX4zcZ6JzGF5ergIedBQ4xhjvasqpGSVd31-uTyMhIx6PQ__&amp;Key-Pair-Id=APKAIFLZBVQZ24NQH3KA</t>
  </si>
  <si>
    <t>https://m.media-amazon.com/images/M/MV5BYmIzYmY4MGItM2I4YS00OWZhLWFmMzQtYzI2MWY1MmM3NGU1XkEyXkFqcGdeQXVyNjQ2MjQ5NzM@._V1_QL75_UY281_CR2,0,190,281_.jpg</t>
  </si>
  <si>
    <t>https://imdb-video.media-imdb.com/vi3972250393/1434659607842-pgv4ql-1531973379708.mp4?Expires=1687187787&amp;Signature=mDJc-H6nXj322ZjfH6OpKnbsUgWsSVx5Xik-hyClzRpzYkS5e1QRabwcJc6S0LLJr3bMi2IGb6kT-ml-v2wPHyrzCsKoqRMN9cM8iAuQdVvtjOvzd9BtoZw9hr~rx~5qdDf~bivqgKpK~4F6iihDX~VPq6nLh0mAPwZoMxVwAvPb0RR5iHVJCXCy3BJN7xitnGpqjY-4MT12NCf5Ekp~lOwVTArw1iq9suEEChAomIuI1P2HzhYC87emirxknYMomOFvPkzsdkGShsZ3xeCfHksBBdAVoq~Nl6gIsF0YEnsJCjQ3M5xqoY~rFZ-4NSpF7vq07q2C5ibjbUofcCXzTA__&amp;Key-Pair-Id=APKAIFLZBVQZ24NQH3KA</t>
  </si>
  <si>
    <t>https://m.media-amazon.com/images/M/MV5BMjEzNTI3MzE4MV5BMl5BanBnXkFtZTgwNjk5OTU4OTE@._V1_QL75_UY281_CR2,0,190,281_.jpg</t>
  </si>
  <si>
    <t>https://imdb-video.media-imdb.com/vi3336550937/1434659607842-pgv4ql-1563856828351.mp4?Expires=1687187792&amp;Signature=g9~1Wt5ifKMiCh71qf9HtuAx~AROd6VUE47D2fDXTs15AysmxuvzFuifX~PuaeSNxoSaDulicB3Cv9WVWVJPqHezTFN6lFFmGJSexdQSqO-DhsaxCnvQcSeoZ~3vD1kNWOGd3nCQoQwxtX7oN5NWpiOFvtvxuYaU0QPGfYBhluY-PUM5zcSgDeluAoUd~F5BfynCm4RiSc~OJhqRlTVdJ8W4wATdLo~Z77setziaMh0R-WYb4bs3CSb5QNpMStuFxatsQiTt9UzUliOy9e6VeUqhdIIQdXLmYYqYJTuAVAx-rZ-zBiW5~epqUZn2PIiJdqBdItlm8KRVKpvQuC5WnA__&amp;Key-Pair-Id=APKAIFLZBVQZ24NQH3KA</t>
  </si>
  <si>
    <t>https://m.media-amazon.com/images/M/MV5BMzg4MjYzNjk5N15BMl5BanBnXkFtZTgwODgwODI3MDI@._V1_QL75_UX190_CR0,0,190,281_.jpg</t>
  </si>
  <si>
    <t>https://imdb-video.media-imdb.com/vi1875818009/1434659607842-pgv4ql-1481839606277.mp4?Expires=1687187793&amp;Signature=M~7Free8nkeAvATwDvgPyLErqDwIQSsUzF0af8rmFf6NhX6w30k61WmkWAxVO-KmTvT4-sjkIegKFNC6wQZPBHuWvRyIcA3X6O269UBE4E89iYyd~gi0RnBpGda0DXxKde8kUVd5Oubc8gxEuW03CTrzqxIx9OhQV0VYQqOfEdCs8cBW8RHKY8nWfGc-KJfpoMY4EqDN9c0czRxXBX9Ye6yx5l2A7QchPvHko4go8JhMsTiMkfagBnmC6bSdWW75rqb0Z87ljdRYDGWv7y70dJENiltCe1VDkot6cUpMOyTcHrQmhzmVfDjS36oqY5gKS9pTTfyG1itGLEJ7FxKz5A__&amp;Key-Pair-Id=APKAIFLZBVQZ24NQH3KA</t>
  </si>
  <si>
    <t>https://m.media-amazon.com/images/M/MV5BNjE2MDA1MDg0NF5BMl5BanBnXkFtZTgwOTgxODg0MDE@._V1_QL75_UY281_CR5,0,190,281_.jpg</t>
  </si>
  <si>
    <t>https://imdb-video.media-imdb.com/vi2920154905/1434659607842-pgv4ql-1563448012382.mp4?Expires=1687187796&amp;Signature=JHbkhHgNk5jXQ2Xmb6GXbY3m9010cvElWbDfbvn9-7dtMZ0KK8S~QO6I0pVG3To6m-VvAwe3q2VN1sbT15YEiVyxKP6UauXWaYs4A6esE~h6l-gcLL-4hGc~GsitjPQHMqif10CZMEuNhgrShG3Bz089NNOjxCIULP0N7XX7l5NahCCJaPebvjffupmXtwJUvygQuqweVkSVrBmKCNeS3DijGUk6lRDTqNmZH8QX1l1augRmFBYuhz0~eSZ0TIRlP-sgcgZPw2qYlP1WixDiIByfhxqQCZ~pLlNC8xcLIn-mV-JeafvkWNa9ADbDLTHtflGaSAJjAWNTakMHWHalCQ__&amp;Key-Pair-Id=APKAIFLZBVQZ24NQH3KA</t>
  </si>
  <si>
    <t>https://m.media-amazon.com/images/M/MV5BNmUyYjJiZDktYjcxZS00MjFiLWEyNWUtMjFkZGU5OWE3NGM4XkEyXkFqcGdeQXVyMTA1NzEzOTU1._V1_QL75_UY281_CR46,0,190,281_.jpg</t>
  </si>
  <si>
    <t>https://imdb-video.media-imdb.com/vi393397017/1434659607842-pgv4ql-1644660877229.mp4?Expires=1687187805&amp;Signature=l-YA-1l1uXsLmDDyLfTXrG5DyHp5hEJGNfQhz7wc6FSSpqHi6Hq1iuPHebYtmJl3lZuzbgyZyN4~~dkUqWYlSYAkQ~wAJakjbmRRcTTWLk-oF5rYW7M0ZYnvFg9hBG8pPLW9lsOFpmh0skiAdv836SUB45NutpCytBgudamKxj3spUxsjgguVkXtCdZ0A3n6BalPLnf8LCvLqpQ5kYAiN8ZXy6-nE8ht1r13hUskgA-BKC6UI12M9DqSslSyaDmHoq3FLJQqaefoyjOt-JKBX6GVcJ7xGQxcUSxQBlSQoqFuYABH9i9KTTD5Bkv~5eQT~PEbiDXk~gUnH~GD0ABgDQ__&amp;Key-Pair-Id=APKAIFLZBVQZ24NQH3KA</t>
  </si>
  <si>
    <t>https://m.media-amazon.com/images/M/MV5BMGUxZGViMDktOWM5OS00MTlmLTkzZTYtZWJmZGEzNjg1M2ZlXkEyXkFqcGdeQXVyMTQxNzMzNDI@._V1_QL75_UX190_CR0,1,190,281_.jpg</t>
  </si>
  <si>
    <t>https://imdb-video.media-imdb.com/vi3836215577/1434659607842-pgv4ql-1563463742468.mp4?Expires=1687187810&amp;Signature=BkOdn6mogilsXHBm0to7074~fHW3cQECP-42n3Ltuj-mv74Kjd-fC7YsIGUpcXP5IavcNZSzofGWZRAhsPCMw3NowZoYXOQCpZn1j-EQEj-a8sBLikFQIiA08UsLh8MbfS9m~rtMzul0w0r5T2yVHDiIWSUQ~Gi4Y9HFlc8OgNjjcm8V7j5vWg4-eQ~m4BGCRO~02oZftKQuY7I35Gs25etGlaTXUTgISLFHFIcWUD7a2b3MfrZo4~XXjXCGni1M02xh2E~2BGEGYQF6hh6wGROSXlq0gt2HJ984~WUCjuGpVnHLHL0vZqawa11wIZIs5rbwmecRUQOFTXQOURFH2Q__&amp;Key-Pair-Id=APKAIFLZBVQZ24NQH3KA</t>
  </si>
  <si>
    <t>https://m.media-amazon.com/images/M/MV5BMGIwYTM3NmUtNDgzMC00ODEzLWFjNDktNWIzYmMxNTdjODg2XkEyXkFqcGdeQXVyMjQwMjk0NjI@._V1_QL75_UY281_CR5,0,190,281_.jpg</t>
  </si>
  <si>
    <t>https://imdb-video.media-imdb.com/vi3278810137/MV5BNDQ0NjU1MDI0Nl5BMTFeQW1wNF5BbWU4MDMxMjY2NTIx.mp4?Expires=1687187812&amp;Signature=Ug1GvEWg0utPp4DAXAUcN7bBThYH~cyPYns39ERBq8fjFWqMmvZS2DWeDxq0gYKsqoY7dVVXWQQ4VQMuqed3sMA-39puW2JoLWIWYrQKZbmr8t3x-YTyN0vePjkY-eRg-iRxWEJNb8VOmPcoleFvLiVnaHL9haF7mP~fdilbK~BYNs4tXJFiDmbaZfpN9ZKLqVElXG6TTejMHMITIVvTNGo55LrbSyNCfN-uNPt~AInVC1hJ3mqpM7SZl04ogLOR9p-cXh0auhxRgOryW0E3oz012pWOV6WSpo~K3Vjv6dG7DMUVDnCN8~96tToD8OXcdC~DEawkFsfiJhxsXAPxSg__&amp;Key-Pair-Id=APKAIFLZBVQZ24NQH3KA</t>
  </si>
  <si>
    <t>https://m.media-amazon.com/images/M/MV5BZjRmMzYzMTctZmE5MC00NWZjLTk5YmItYjQ1YTljMDdlYWYxXkEyXkFqcGdeQXVyNDcwNDE0Nzk@._V1_QL75_UY281_CR4,0,190,281_.jpg</t>
  </si>
  <si>
    <t>https://imdb-video-wab.media-imdb.com/vi2812983321/1434659607842-pgv4ql-1512234310355.mp4?Expires=1687187813&amp;Signature=DEp~~Lzra5sCpBtn6OJ0gQ80-Dm-QqNDF4Wx3t2FBTp7YizaUBEpBrhUZR8pnA4dYQKIRgERsL4dGncPIx3vydCjC1S08Q7Bq3MsUFzbDWbDOlFqpjtVSAPouR8DozxD57INKImhon2ATf6hdO8BLOBd58PpWNOFyx~PXUDL0sh-HZJLP0yj-Sc6HvR4h3DjkXDQ9Hb1ZsS1Dg-BwrfoQV05kRZZ1jE7wu2zNWk9HQQBXexq17LHFiyOlBVNL319D3rx1-o91edPs-YDXTVyKxcFbXWyPAOTlAlxDB9N1hfw6GUA8yPqGS6u0bmqh7Ns6VE2boR3371nY6LWpNvm7Q__&amp;Key-Pair-Id=APKAJLOTGGE6P3RA3PTA</t>
  </si>
  <si>
    <t>https://m.media-amazon.com/images/M/MV5BN2U1MWE1NTMtYjQ2ZC00MTFmLWFmYjItODMyNGYxOTAyZmEzXkEyXkFqcGdeQXVyMTQxNzMzNDI@._V1_QL75_UX190_CR0,5,190,281_.jpg</t>
  </si>
  <si>
    <t>https://imdb-video.media-imdb.com/vi337427993/1434659607842-pgv4ql-1593603588786.mp4?Expires=1687187815&amp;Signature=cCxcYQLwHdVp7XNvIWsJmIJP99o6qAsEhYUUapbuMYfQKwtviybLW3l0iTJMMeE8nod3s-QWPTS3rtSsvoQdFohBxK31NHSggx4~sslTJuv8I03qoxp2RUJwQ~8V3zPV5OIdyuw52aRu2Gq-X6GrtXGiX3YIWhY698cbVlr9Lfg9vRt0dC-kjEmqHA08-krbYKKMo9V8UL0X~2SaUBGpnjkOD9JVBUZsdp-o3hvuEZL4DIkERt10h2o2JEzPWHhpHJFOM7eandremSIG00yIvBPBeIFPPPQogkKFcAaBg-2mExEtM252G68FUVV3wSezVAMKfuTpKk-4aMpbs6VMCA__&amp;Key-Pair-Id=APKAIFLZBVQZ24NQH3KA</t>
  </si>
  <si>
    <t>https://m.media-amazon.com/images/M/MV5BMzdlOGU2ODUtODk1YS00M2ZmLWEwNjEtODJhOGE5N2Y4ZTQyXkEyXkFqcGdeQXVyMTUzMDUzNTI3._V1_QL75_UX190_CR0,4,190,281_.jpg</t>
  </si>
  <si>
    <t>https://imdb-video.media-imdb.com/vi520535577/1434659607842-pgv4ql-1594293030025.mp4?Expires=1687187821&amp;Signature=P48yR-36St~RUhjDgdyTcnEAR6j3m3CqsIJSFraJe6vQ0LEdBYHs93T~~Cnfz2T6w61WeMb9gD4TgO1N38ped4s3xhJOEIA~d~OHVimmJvPk~WgzrMv5pE0SYBrN0VGothyy1RPMvIYmA4KAcR~Fps65ERAnb0uEzHdfCrHXL-1437ZfvgPWB-Ik3FLqcyOQXB8rPp-hDn7Wpl4hZ9C5WyfQMSJsIYqkgg54bqM9~Rl6QIhC24DxinpoXhrV~wR-ftK78bbH41YzCOkSu2I5JFrUZHyE0KUdKm4HZcu0LzVCLct0q1UbgQ3OKfYs2uz0XclGPrwUiDuPhz4YAcFzcA__&amp;Key-Pair-Id=APKAIFLZBVQZ24NQH3KA</t>
  </si>
  <si>
    <t>https://m.media-amazon.com/images/M/MV5BZmIxOTkzOGUtMTk5ZC00YjBiLWE3ZmMtYWI3YmZjMjcxYThkXkEyXkFqcGdeQXVyNTkzNDQ4ODc@._V1_QL75_UY281_CR8,0,190,281_.jpg</t>
  </si>
  <si>
    <t>https://imdb-video.media-imdb.com/vi363512345/1434659607842-pgv4ql-1650373140477.mp4?Expires=1687187821&amp;Signature=Ea8XQ9Ltq2gGlha79-JyhpOJhP3ayRQvwaCUsQkVqq8SwTO9S3hEtvSxq5aNdKeXbA4LHMA4wCpdyEkuuwXeMsovAa70am6Ce9CYMVUfDg35PwR5TfUivhGWu8H7cQEWY38LhVW7M2OOfGK~SGq752QesUdVWI7rIeVKE-tprKhGraE7CbuRsH5MiH-HG55Jip9JjHTjX39u9ZAE6sK4CYJI4KWXwfkaS54k8SYdPcrM22k0e2OZw00vYBAhiEIxfkQnEr4XB6xJdXJJzcq4sIWYdnC4vLlmDu4~3uhSeB~rBNyzNXOZWST6VUY5nT4DLydXXJbEwKQpti7zHji1Sw__&amp;Key-Pair-Id=APKAIFLZBVQZ24NQH3KA</t>
  </si>
  <si>
    <t>https://m.media-amazon.com/images/M/MV5BNDAwMDg5MTY1N15BMl5BanBnXkFtZTcwMTU1MjcwMg@@._V1_QL75_UY281_CR7,0,190,281_.jpg</t>
  </si>
  <si>
    <t>https://imdb-video.media-imdb.com/vi2658009113/1434659607842-pgv4ql-1616197490066.mp4?Expires=1687187827&amp;Signature=rE7gKIsuAbRuQ4~cz1rR0O~yKIPzCA-piNbDgymOzJ3hpkTzKO-JigMtP~SIWFi30XOSDavkHjH9NVF-9jRu1mSW37quFhgiIeELJnyFCVPI3QqRloKrOqLQ5EZlHygWWUbhRsMrQQIZ~6cXA394yoZWXrHXMYmSu9xGRDYH1fh~hdPLmjitiDLKcFv2heLl9NhRwF3-c4vqfd3GtDzKKLJjvErCAALZ~qS~QEyu3nqDw9Pdvr~dG8-1FR-CJGHrPKoIDglXDxKtu-btliDhYoVZQZpefsZ23UdL7ysVbUHedE7CqJTfkhMfrFzDJ9Nnv-RvwjrK6SJEs3vsJ9i0CA__&amp;Key-Pair-Id=APKAIFLZBVQZ24NQH3KA</t>
  </si>
  <si>
    <t>https://m.media-amazon.com/images/M/MV5BNDQ4YmExNjctMGY5NC00N2RjLThiYjQtNGUxNTZjY2NhNTQyXkEyXkFqcGdeQXVyMTUxOTQwMzE0._V1_QL75_UY281_CR18,0,190,281_.jpg</t>
  </si>
  <si>
    <t>https://imdb-video.media-imdb.com/vi4038640153/1434659607842-pgv4ql-1649101095078.mp4?Expires=1687187837&amp;Signature=hEtYDIPhwWBbAbwxHr-xL7bDWfw2JbEZKSRlOf5Hl38~V~Y7~RJAhcAkptQV9zObBnoA2kDAJje6nZQNxGip-hIuNUQTajolPJ5jKEdTdEC8NecO-8xlZ~NSmuOL1GuxvoZ7VY7Qtb9liecgahmCdFL2ukKez1Y4vPLt7efJmzaNrgmTaGeLwAAyY5KWBBZL6vC53KaKZ5OR4fdFQnCE1f6OblOaywERSa2N-2wi4fry57fYd5X4PkLxHNJ579otzsoAjqAkVuvgjB2MrqVjhFRtgSCu037l5ozIDD7ekNOzQAd1lPv2Mn0q6YBBuc4n42pCDTjcqp4FEWg8pe069Q__&amp;Key-Pair-Id=APKAIFLZBVQZ24NQH3KA</t>
  </si>
  <si>
    <t>https://m.media-amazon.com/images/M/MV5BZTYxMTZlNTEtMjlmZS00ODFiLTg5ODUtYzJkMzc1MGNhYjVkXkEyXkFqcGdeQXVyMTQxNzMzNDI@._V1_QL75_UY281_CR1,0,190,281_.jpg</t>
  </si>
  <si>
    <t>https://imdb-video.media-imdb.com/vi887030041/1434659607842-pgv4ql-1564088138057.mp4?Expires=1687187837&amp;Signature=uMyDDFLPH05~k7bwRxr~0VtmWwSD6Gb5psH20T9VGj9o-13VDIfNEZM~3-ZDaUwAAkgn2lv9nYjrpuAkKTgg5N1eNtnZWtDnZIljcrl1sl07G724ESUcZ-WyDk6ACNBhVsr3nOkFtUSh3j1dbRzhz9vH6mVSQlDJw2LjQhsM8V7mAVBa7OvV8h80vDMJa~LzzehTj97m~ITx758ikNpC71E~N7LcWw2EASgnmlyHz~ndZsmJe-LAzJ8rXRDh8MfTgrHoSS8yukixSaOqwD0OSsjW5LSUSXbR0IEhEoUpHvTQaHts3xMOfpsNDY8Ou5jAxk86KjOqhStyPbK7~Y~IyQ__&amp;Key-Pair-Id=APKAIFLZBVQZ24NQH3KA</t>
  </si>
  <si>
    <t>https://m.media-amazon.com/images/M/MV5BMGY3MDZjN2MtNjJlNy00MjdhLWIzMzctNjQwZTE2NDE5MjA3XkEyXkFqcGdeQXVyMTIxNjQ4OTA@._V1_QL75_UY281_CR5,0,190,281_.jpg</t>
  </si>
  <si>
    <t>https://imdb-video.media-imdb.com/vi1669314585/1434659607842-pgv4ql-1563684489227.mp4?Expires=1687187838&amp;Signature=PR-yZPOU2N7joWOULgxGqb0TYEvBHMv7mQLpZ-YBqGFAwV7Pwtt--657NMSNfGP6ixfE-0-Yim5C7~dvGuzoA9neKkSkeud156ETsYCBnUEjh2cuZq10tLQcnM2BbjVcm3pwrvtEUStF3YkB9y~ywczyIm0aD1gVycJkWn7DoKZfGTWesh2gdR77DjZsX9VVwNyNb48pnzo6EFGArwG-pl26RQSVRaQBqHUa1SrShDggN3r-ICMuQ~J1E1Hz9NzcSdfw4r7rHXFEZwZBFsIh2trjtYLbVIKGdlbMqGzslboGNxm6urIeSIGXxIb3~seHgHHZURQE7uv6B2f3NAhjjA__&amp;Key-Pair-Id=APKAIFLZBVQZ24NQH3KA</t>
  </si>
  <si>
    <t>https://m.media-amazon.com/images/M/MV5BY2NlOWY3ZjEtMTQ4YS00Njk2LTk5YjYtMTY5MDRkNTgzNTQ5XkEyXkFqcGdeQXVyMjI4MjA5MzA@._V1_QL75_UX190_CR0,5,190,281_.jpg</t>
  </si>
  <si>
    <t>https://imdb-video.media-imdb.com/vi3709518617/1434659607842-pgv4ql-1643224431733.mp4?Expires=1687187839&amp;Signature=WZM~fyRoHUtFNXgtzcpbZSZLNXi7Ae1a9V0XUswuAWFcMQmmmwjpnSO8aTz-IqUK59UfVPBKj2P0SWVANTTt~rXPS2e~rvtukxv3iwW2Ws6QB3tJQiLaPcJq7CgJJhNG9dG76Ajb-pSdiB1vqsGnHmPaXEhbXwUuWvuHx8vnHTDGXi4Nc4ammkvpY-UgvYbDhcr0hBFRPrYVp7W0hzwMP0FYqyUp3voWRjMo1~cSdhJKERDAlPsMOJDwr5zxeQch-v-ZrYwLFZ666BGwoAFbwZIVlFQPTLuM7Yevx8QrXCxeh7N0x~0D09DTeeY1hJ~T4Cwp236R0F1pTCnKccSMGQ__&amp;Key-Pair-Id=APKAIFLZBVQZ24NQH3KA</t>
  </si>
  <si>
    <t>https://m.media-amazon.com/images/M/MV5BYWM3OTk0NTItZjBlNi00NGE3LTk4MGQtODdlMWM2OWI5MWE3XkEyXkFqcGdeQXVyMTA2MDQ3MTQ3._V1_QL75_UX190_CR0,0,190,281_.jpg</t>
  </si>
  <si>
    <t>https://imdb-video.media-imdb.com/vi27377433/1434659607842-pgv4ql-1567604611995.mp4?Expires=1687187844&amp;Signature=JpujhNJT0bks~T5R2HgsE59jk~AfL2nYrTYQeGbONk0YVDSlnz94-qyBV6CDTapf3YkjJD9JcjLa1r-t1UCX0YLifF1kur8PmXLhSzBL3XML1i3LxST0toc2cQC-7ZOPrVARcQE9JNqNA8DiuaJ-XGXgNwhzNL453JUe9p9eIDALhStFP3IliYQtRhixGqnrdvEnLliaDndlrXlC2hK75pRk5CRhHr7cLc3niMsk~Nle7BaNhtQPc50R6NVimOPhbN13c8QTVBdxvYesRfxzWlH6-in5eodrV61vScyzAkvo2gXCas666gSCwP9PBaXWYAJHHB2jePjCBz6bm7cEFA__&amp;Key-Pair-Id=APKAIFLZBVQZ24NQH3KA</t>
  </si>
  <si>
    <t>https://m.media-amazon.com/images/M/MV5BZmM1NjIwMDUtY2UxYy00YTQyLWE1NWYtMDljMDUxNTAzNmUyXkEyXkFqcGdeQXVyMTIyNzY0NTMx._V1_QL75_UY281_CR18,0,190,281_.jpg</t>
  </si>
  <si>
    <t>https://imdb-video.media-imdb.com/vi2087043865/1434659607842-pgv4ql-1645687663576.mp4?Expires=1687187851&amp;Signature=HGRPPKbE2XB8RTy12k4-om7bCWCQ6K3Qe8Lf8FfQoT~V11Pj4LPzoUE0vqrWl~YAUk9vIXBXT7koAKVxv-EfkI8HbHaO0qnca5U16dyb92q9rH0d~F-x9EU~fjaYk4CjnuuI0aCBy4hTDkU1ihZX6uloNCa2n~2t0FH8JKML7dpyWr08xd9S-gryY4Klt1IgYDM3lx4RjRY4Iidn1EgGBHTX4bG3BQrWOhhjdWWLMtEpIg67RE0jMzrpOfMD-h9RSRDPVWpVHBqfwhr4n3Z0YJ1xQo-gafXNVPFCoIfkhquilLpivmMSKx~nTesaQzpbdKTl4mS2M93-zL0WTMa2Xg__&amp;Key-Pair-Id=APKAIFLZBVQZ24NQH3KA</t>
  </si>
  <si>
    <t>https://m.media-amazon.com/images/M/MV5BMmJlYzViNzctMjQ1Ni00ZWQ4LThkN2YtMzI2ZGU5Nzk0NTAyXkEyXkFqcGdeQXVyMTQxNzMzNDI@._V1_QL75_UX190_CR0,4,190,281_.jpg</t>
  </si>
  <si>
    <t>https://imdb-video.media-imdb.com/vi3794076441/1434659607842-pgv4ql-1563918964381.mp4?Expires=1687187858&amp;Signature=r--5wYBk6D5u9b03xRskHvQ~EijtZsBA05tNZzCdsRRSxV~N-n9kdWOgXprlhQjwYXlie7RDfUHJ7payWW5mPSV~ozwEr4IDPdS2kPabq92b059L-KMe0LFRgiiKvCrBkknDHII3tH40OeOfkgCTfsrh1dl1vOx0O90~7~AS-De-O-p9tXFvfMwLDVIVU2iU-PsDciEyUVbbq9J8YDaOpwxwFZj-iegSyNfRsKuqjFL~1BoEA8T80Wd8EuR5yB2WpRkYdkCDiCGmdN5419FZFUYRCLNfaRNwUHvhhZ5QGkoFFwVtxn0VhY~UXe00pAfKsjlkbvjDb3kc6ftmene11g__&amp;Key-Pair-Id=APKAIFLZBVQZ24NQH3KA</t>
  </si>
  <si>
    <t>https://m.media-amazon.com/images/M/MV5BMTYwOTMyMzAyNV5BMl5BanBnXkFtZTgwODA0NTA4MDE@._V1_QL75_UX190_CR0,0,190,281_.jpg</t>
  </si>
  <si>
    <t>https://imdb-video.media-imdb.com/vi1524415001/1434659607842-pgv4ql-1564253204603.mp4?Expires=1687187858&amp;Signature=e0emq2DcPEguizZ37iX8Y~LCgqGyRmWPkdu5sYI-GhtRReTt7jyTymhIkOJqdf5EgEZAC7n~9yN-O4u3qXXKS2r2uQyFT~oS~eGYjzgTwS0y6gun70GWoMy2UW0gpZ-JzZka0tenKTg-YKInnmpL6aUxBs4SC6PivAsxC~e-kUWKLO2M0xg3ZOPfo7ha7fmExVG-HkjFlcOOV-lPz05sSc4Cq4CPJEFSCuLaP6pzTe8yaTIFMqtIqMa4d2oyFeVTw9RRU2Lx29V5KvGeQiTXR6nsZHuPx4d4e1162DeRi6MlTxwRNd1zEfEw6Z4yuvys2787URbu1Mjps4sK~5Eagg__&amp;Key-Pair-Id=APKAIFLZBVQZ24NQH3KA</t>
  </si>
  <si>
    <t>https://m.media-amazon.com/images/M/MV5BMjE2NDkxNTY2M15BMl5BanBnXkFtZTgwMDc2NzE0MTI@._V1_QL75_UX190_CR0,6,190,281_.jpg</t>
  </si>
  <si>
    <t>https://imdb-video.media-imdb.com/vi1127331353/1434659607842-pgv4ql-1482168722640.mp4?Expires=1687187862&amp;Signature=EaagR6xSiLi9Ipu9WkMVoH-aRvfP3EdAIzm03QbaZijVZH74wTonHgRk2YlCH0kvM0n77S2fhwZwblQcWoEakKuoYnqUE245MyiBz3eevuRQpyM9Ne3nAHFf1KORCBCEpPtUp3lZg95GqM0DzzgvciwzSecI40RkkFmrJ~84SisM9z8fVwOR~EQMvx5gOqljSN1ERebnRSjjR5ximjgV0P5LFI8kK-1RZjXzimRoEkUs77CW4yjrezz7~dpO91UkWNBSSofBPXiVqONC7HskKnzSgESr9HQjkpGVhjyDmlTBksvQzMOX3w21gI8DMutOWOBaok44YuzMpnMsDuYCng__&amp;Key-Pair-Id=APKAIFLZBVQZ24NQH3KA</t>
  </si>
  <si>
    <t>https://m.media-amazon.com/images/M/MV5BMDg2YzI0ODctYjliMy00NTU0LTkxODYtYTNkNjQwMzVmOTcxXkEyXkFqcGdeQXVyNjg2NjQwMDQ@._V1_QL75_UX190_CR0,6,190,281_.jpg</t>
  </si>
  <si>
    <t>https://imdb-video.media-imdb.com/vi3203841305/1434659607842-pgv4ql-1553182631901.mp4?Expires=1687187865&amp;Signature=Ddp2uZ0jI40B2h6fApe32AnK9cIIm7ZpSIKbYj49AoMg0XPGLGrYU0G0AlHQw4ryxuGYVWdzW04vdKQnIYgWVx7bpiNoBOoN5yDiK8K8~bQ66MJYa-VAKpW3~gXPLzh~vlF5CKNdmBZdSFzn-uTLZUIdPzW-Nb9Jh7D101Y4c6wnkW47HvbP1MgGiQq7ZfjK~wAkQDxWH9hor1dmmaBOomUDFHy1Gg-74NyjDpBbcQ1cvsjYFH8KWk-mAA4~4g~8taXpZ9S2RBowZQYPQXhNg~tF5FTVtT6tdF8v2cBtd7RnRcHXqpWmPhlDmS~XZhDTnINPtU5axeioR3B258Brqg__&amp;Key-Pair-Id=APKAIFLZBVQZ24NQH3KA</t>
  </si>
  <si>
    <t>https://m.media-amazon.com/images/M/MV5BMTAxMjY5OTQzMDleQTJeQWpwZ15BbWU4MDgyMzA5MDMx._V1_QL75_UX190_CR0,2,190,281_.jpg</t>
  </si>
  <si>
    <t>https://imdb-video.media-imdb.com/vi3029703705/1434659607842-pgv4ql-1563688558218.mp4?Expires=1687187874&amp;Signature=NVT3-g8sAcgljh9cntb27SO~rzlABrkGArd06o4caaIMv77JNguVt5rxb47dybxu8BKQAs3qmHVhP48cH7FM7pCxpbFt5b6Eex2hXmq41MUwWHyP1XmvTv1zXzxOBlMUUcfiYbksk8oMZ9WSRUfOwjKk7p5bGXWc6~alaEXIl8xxUyHJSJXN~GTH~vYkaKcKLrhdYZ3Gm0EYV0DkZhK9OJuNqd-xvrQH-2mXB937LeIfRLY31m-ZjBX4Me8KWqLDQoMUp9511DE9U3HV3XqTStuCvap7SyagRVaQXbMljsUU8baiOE5490M02lSW2FCipmBjD8H9I2IHWT2UtkPqxg__&amp;Key-Pair-Id=APKAIFLZBVQZ24NQH3KA</t>
  </si>
  <si>
    <t>https://m.media-amazon.com/images/M/MV5BNDkxODhlNmItYjhiMC00ZjNmLWE2YmMtOTQ3NmQxM2YzOGFiXkEyXkFqcGdeQXVyNTIzOTk5ODM@._V1_QL75_UX190_CR0,0,190,281_.jpg</t>
  </si>
  <si>
    <t>https://imdb-video.media-imdb.com/vi1284702489/1434659607842-pgv4ql-1563459961275.mp4?Expires=1687187877&amp;Signature=oen8xPDlPiFHwCZXW40KTm1CDR3rFOGwIUl9o1cO1igUxHgh7~jgnqRIfbvfz7FbuUS-YzWkiatxli1Qt2PbqqZ1~X7AWOxkZ8scrAEJ7PysTvJm8pOwaGN2wqFWy3R0I2VandpBaw4TxOc212rGgRXgKbsH-oiJcZsvAnT-fS1bq5qirXkzcc2kFVHUNC0Otxh0xBhTwnm8Alc-4ig8ZI07Vk9xb9Jkbr-QncnQF4Siws8FXDT50y23WvnpNlG1dzfRceIcXjClfgnuqgmSKFAjikKsekuUOD7b6Vqnnxb8BTszvF33w4IRNMZpE~fdJbeQ9Bqd5B9gyrlskKuCeQ__&amp;Key-Pair-Id=APKAIFLZBVQZ24NQH3KA</t>
  </si>
  <si>
    <t>https://m.media-amazon.com/images/M/MV5BMGY1ZWUzMzktZDIzZS00ZGJkLTg1MGEtNTQyYWY4ODBlNGZhXkEyXkFqcGdeQXVyNDQ0MTYzMDA@._V1_QL75_UX190_CR0,0,190,281_.jpg</t>
  </si>
  <si>
    <t>https://imdb-video.media-imdb.com/vi2114370329/1434659607842-pgv4ql-1535461243677.mp4?Expires=1687187879&amp;Signature=g71njwk~6Cbiia92htnRtwMkaCo-vOYZQC4JwCsms3RCAeXwwgDWBC3r2EEwryY6UbdQXYXtqnx2EtN4X4T1MAYgbHrYXjXPw11U9BxC39upVHysg9wMMK4nds6Oh6-34Wz-7mfDrpjssY02UinndYwmz4CUnhN7oqXHRjA0oh1HhcXr7uRfQusTnfnrbN5lByvL47y~GrCe44eFm3Tp54jWBrQPZm-B4OWbOhzCc0iRsZpxc3LZVo-t1WL1XdzxLGl6rgbB4A5PSskgijHjT6oqX8CCrqAJ1JFdGmiOjGQ4H~o1ym8js9XVJsSIn8UV-qZCxrI~XplWSjrSjMu81w__&amp;Key-Pair-Id=APKAIFLZBVQZ24NQH3KA</t>
  </si>
  <si>
    <t>https://m.media-amazon.com/images/M/MV5BNjg5ODM0OTY1N15BMl5BanBnXkFtZTgwOTUzNDE3MjE@._V1_QL75_UX190_CR0,2,190,281_.jpg</t>
  </si>
  <si>
    <t>https://imdb-video.media-imdb.com/vi1628418329/1434659607842-pgv4ql-1564605721702.mp4?Expires=1687187882&amp;Signature=WTURHZeKMqY8wBH7h4PlZ5~EutaS1i61NM0W3CHO6HqVcOSU8-4E1fj3gbczmNicsflUO7AulTnC2-d86tDH2P~MDCd8MbxXvNEZDVnEuFhHArIWn9cdZjCYGEM0T9aaEgAAdq-XExu6tPTRQvbL~UksjsPnFHhZpww6s1a9xbBTChtIVrJ1NouTJNwBvESpHkCr5-9pMiSgqVs4OAidXU~3bpNSoqdDKhkdezsgP7KlSNy93N4Kwyt8I20eKU4DkE5BsczcEHNnu7SBirbETQlPoxH6heru8yx08ck-GWWTt2AS8iJwITsLnr9ULunMOultgth6LzvkfKUKEgrWOA__&amp;Key-Pair-Id=APKAIFLZBVQZ24NQH3KA</t>
  </si>
  <si>
    <t>https://m.media-amazon.com/images/M/MV5BOGY4ZmNkMWItNmRkNi00NjBjLTg5ZjgtNzg4NTllYWRlMzY1XkEyXkFqcGdeQXVyNjc1NTYyMjg@._V1_QL75_UX190_CR0,2,190,281_.jpg</t>
  </si>
  <si>
    <t>https://imdb-video.media-imdb.com/vi696435481/1434659607842-pgv4ql-1634498461725.mp4?Expires=1687187883&amp;Signature=rYu-fQ1Vl486vI0EjFuB0RqxNhN35Lh6AjdJa~fDOUU6TvO2r5auONan58cRzT9Bd~JUzWPBx49uBSFoNFFO~y7J75mlBAUcKyDMl02H5HenKAPi2caex68yAznj-geeCuJfSkeouQCx-7u868ag9n~RzE0KyaK4G7WgS4wdnfhbFuZqLhAJglPafj6ivrWPM60rVB~jaGT64YMH7yyTqVdiBQb7ienBWOElMLnSUgpF-K0~j7GqADjXIfQkw4tr6sWwN0mV1P1QYbubBykhd8drF~eFb-2bPXbpSFx8yGADVmqTePsDgR-8whVeiyS9L7TrR0AIIMMZOD04rMbPKw__&amp;Key-Pair-Id=APKAIFLZBVQZ24NQH3KA</t>
  </si>
  <si>
    <t>https://m.media-amazon.com/images/M/MV5BZjU0Yzk2MzEtMjAzYy00MzY0LTg2YmItM2RkNzdkY2ZhN2JkXkEyXkFqcGdeQXVyNDg4NjY5OTQ@._V1_QL75_UX190_CR0,2,190,281_.jpg</t>
  </si>
  <si>
    <t>https://imdb-video.media-imdb.com/vi2663366425/1434659607842-pgv4ql-1567520702889.mp4?Expires=1687187889&amp;Signature=Cbrw~MyhYwaefRuAWk8khXpd671cFcL-pzwETWH6lbkOlE6TaIkOKlR5xuVIUvrY1UgpI0LmcUHJD3VNbcz68-uh0OKdv0x7YuF2AuL6QKy2fUChp7otLEhSUCi8P~v4g-8qxWF5um1GtdNbA64w~j2ziozAoI4IjK0Cg40JMtt2JmRD7V0n5TbUldLUzoavXxb5USoZm7fe6ThJ4wIuAbrigEKn1Du2TrGSQWXEQm0o8VX3ulbYVtUaRQQN2SjDqBSC-gm0BwLOE8udxeb7SRrdw9aRexOG5Y16ijg4f3Q2Cokmq~5VOFKn4f4gxLR548XkZUd2My8tWxXGteI1QQ__&amp;Key-Pair-Id=APKAIFLZBVQZ24NQH3KA</t>
  </si>
  <si>
    <t>https://m.media-amazon.com/images/M/MV5BMjA5MTE1MjQyNV5BMl5BanBnXkFtZTcwODI4NDMwNw@@._V1_QL75_UX190_CR0,0,190,281_.jpg</t>
  </si>
  <si>
    <t>https://imdb-video.media-imdb.com/vi3253510425/1434659607842-pgv4ql-1616202578279.mp4?Expires=1687187896&amp;Signature=WOfc1Oe4mauafQm5T7YGp4hcssLtWQxzwUlz0XrcJtFNI2e~SkBlH9uJqjigVVDPHQu6DZua22Uw6RpvlmgCPIUZ~lLRAxOcCPX8cXJiohLMRBD2y-5lRtnUOVEqWha25DuriPQ2TPbkafUZgDwzuXVUWJc6PMdClO5mm7VlpfTbT8LlUZQoVWYX7yfh7K7uykVF5haajEP49zIDzyfbi4w1WfNBZ2FIJOppHEyk8V0Mx00X4~B~Zc1EQIYEd8ifOA7HpU6yH2jmDszZ2306MtOxy25Lj5h6usFFB~25Hqfm1cW0C~4QE2YBLYV1teCx2l1ggrqB8vNjuE29XeHpsw__&amp;Key-Pair-Id=APKAIFLZBVQZ24NQH3KA</t>
  </si>
  <si>
    <t>https://m.media-amazon.com/images/M/MV5BOTUwNTE0NTU1M15BMl5BanBnXkFtZTcwODc4NTgzMQ@@._V1_QL75_UX190_CR0,3,190,281_.jpg</t>
  </si>
  <si>
    <t>https://imdb-video.media-imdb.com/vi3239031833/1434659607842-pgv4ql-1563498189933.mp4?Expires=1687187896&amp;Signature=KQ~nLBHCVm-jdILtbOizyedB8sU7RtpRv10tCeyR3Xo9iKOWy1Wyhocz-1sfLiy2nrWKhT-1uj0BCyRY-bE-ukYQHyLpFmrtDgy3loa~vh4Nd1M2jrdSBBwFGF~Dd6EOj9zY0n851EOquNGJtKBDciDhoSlB2S4nNpL8qf7iwldrvVonMoa9izo-h99~XHb1A1ixXoXE-rxdBJgINHy4MKDo4uZsKWyfp1NBNua7ufeIm5xHDim6MAUGSkbWcxwchWzhe-8jSXUt5BgYjkPVh4Es~mZaMSwnyqLUdlvMtg4GlLLR~VumjKXD0wBaAfpAy4KXihSif4KEmfYGQGcyYQ__&amp;Key-Pair-Id=APKAIFLZBVQZ24NQH3KA</t>
  </si>
  <si>
    <t>https://m.media-amazon.com/images/M/MV5BNmM0NWIxOGEtMjljNC00MGM1LThmYmYtNDhhOGNmNDAxOTIxXkEyXkFqcGdeQXVyMjUzOTY1NTc@._V1_QL75_UY281_CR2,0,190,281_.jpg</t>
  </si>
  <si>
    <t>https://imdb-video.media-imdb.com/vi1838924569/1434659607842-pgv4ql-1633995308242.mp4?Expires=1687187899&amp;Signature=IX26VqlwBoFDLOewlAZUJzZD8n-Z08Padr3tNPj2wxMPtY3XmN27niTBg7xIzVaKPr7IsyZrbHx1Fglkt3~rnlAnDjMviwQToBAq8nqJ5IVX2ausTRo27E~fW9nf9vSVYY0HTRdQNdMZKtaO-fYriisalHHoHgdkA7erD0fcuvJBlo8GJ-kmyXFKoYboqmUrB-7AxGs0tHcReGUnkZ1U~XsscgkHLxhE-4L9Pvv4y1~MoYezHohNZNvgPPiHKF60rn9Qs2Px-pBfeasIIHX6irL2Vyw3Ni9CENxW05StnfCJphwyXs6~aGIzqWhd6DBnqZKOJi01lH5oMzGFCl0djg__&amp;Key-Pair-Id=APKAIFLZBVQZ24NQH3KA</t>
  </si>
  <si>
    <t>https://m.media-amazon.com/images/M/MV5BMjI2ODI0Nzg2Nl5BMl5BanBnXkFtZTcwNzM4MzU2OQ@@._V1_QL75_UY281_CR3,0,190,281_.jpg</t>
  </si>
  <si>
    <t>https://imdb-video.media-imdb.com/vi1989454105/MV5BYzI1NDNmOGMtNjViYy00ZjJiLTk0MzQtNWVhMzMxYWFkNGMzXkExMV5BbXA0XkFpbWRiLWV0cy10cmFuc2NvZGU@.mp4?Expires=1687187904&amp;Signature=BoLqFeFmAPvbGDPyLAwTE2vJXQVL4Nw~oJRHSfp7fLoLSrG88p1pcWXYK3x7viNQ1VvaxEaN9YBKElm831-9S2U~aOOhk5tCEcKlgl~SIZHBwBQ56EmADjgfrXmvdfcqGxDj1kITwK5WK-td9AEJA8mqUllyODIEmfoL3QQaqDKSciOzjDCKsJRJYKbgI8QGPRuVIiay30P4pHAoOnK1-V5wTk5MZ2nQyeOYIrYxFD3TkIVr-MW3fPHjPdSF3vrrKBguM0UAav-4QUycyeTQrRKRpGCsv9PyasIBeaYLoGKdpUe2plA593V8i2szh7daVG~inGE86HKk2he2nhEzwg__&amp;Key-Pair-Id=APKAIFLZBVQZ24NQH3KA</t>
  </si>
  <si>
    <t>https://m.media-amazon.com/images/M/MV5BNTI2YjQ3MWYtODczNy00M2VmLWI2ODYtYmVlMzc1MTQ3MzM1XkEyXkFqcGdeQXVyMTAwMzUyOTc@._V1_QL75_UX190_CR0,0,190,281_.jpg</t>
  </si>
  <si>
    <t>https://imdb-video.media-imdb.com/vi1954792217/1434659607842-pgv4ql-1634583987148.mp4?Expires=1687187907&amp;Signature=bw9Tr8EtFhCTjIF3nrITAft08x1aRYzOTcfos1CMikhYxG6lmcUX~qr27~nIPcEo8CBgBZMGLyQc84xtCPKjiS6ZQ9IpronTnTLOqO4pqh-wWHUx1bN0AYPZrRBVnB9ZLaiuO5OBS5jVRr8f3ycb5XxPnQ5bslUCmfWc2HnYb4zEgBhBbcCUNuuiQNGquocEPIIyJ32836TUtTKyVx6yWehvjNFR2-UlRxlSHUtz1NzTVapTbs-HbIyqCxQnwU3SqQRIZfMq9kIuhsvdSXrxqZoh0G3vNuAKFtIHMTaA83X-~8qkkl0iKx49~UyH1v8aGpMfRHevKdj1Zt3Xl7RmzA__&amp;Key-Pair-Id=APKAIFLZBVQZ24NQH3KA</t>
  </si>
  <si>
    <t>https://m.media-amazon.com/images/M/MV5BZTEzZjIyODktZWIwYS00ZTliLWEzYTktMGZiNTEwNTQ0YzMyXkEyXkFqcGdeQXVyMTQxNzMzNDI@._V1_QL75_UX190_CR0,6,190,281_.jpg</t>
  </si>
  <si>
    <t>https://imdb-video.media-imdb.com/vi2365440793/1434659607842-pgv4ql-1636477412968.mp4?Expires=1687187911&amp;Signature=h7yHwBVvXaQdYWyi3B-gRBI511YOM~va9QPoZFJ~KJolznRmqH1bqy9XXwkaVKjoNOroyPn~MervabUNw53pAPpbdEz3fu8F8k3KniPqs83iwVIRgh8I~q0-x5pqfeXDSGrcLewZQUn-nUSnLzMzYVifpJPR7d0kKMGbY7jCq1l3s177jC7IhyHGzvrPBivkOeE8WGEbA1E38njaWN3YoWGoRty6E5Fdc8UKtSo~5qrAYtYLe0V92gcVZ8JTrXsudEFOexXVR0TqSXyJXu6ScNWuJuZeCLaO3I8lYq4XZ0MZgu2uZpVuDR1ayY4gvIUQEHcPQUs02UODJ8F86h-yug__&amp;Key-Pair-Id=APKAIFLZBVQZ24NQH3KA</t>
  </si>
  <si>
    <t>https://m.media-amazon.com/images/M/MV5BNDE1MGRlNTQtZjc4ZC00MTI0LWEwY2MtODk1YTM2NmFmYTNmXkEyXkFqcGdeQXVyODk4OTc3MTY@._V1_QL75_UX190_CR0,0,190,281_.jpg</t>
  </si>
  <si>
    <t>https://imdb-video.media-imdb.com/vi152748057/1434659607842-pgv4ql-1625073543132.mp4?Expires=1687187916&amp;Signature=uOJj~PyUp1YabkkY16sztBdgEXJLSMdW7nj3ppbPCPIqrCmBmVxaAQ0L3KdaPuLbF6-tqxcAopUoTl~g6rJ8vo2VXGHUPHURz4B3ZdS~SRF189ArVZekYLbbqLAxC-0yhBmB4v1mJGhPw4ixyWpUa9c6rEvkEgRjxykjaQK88Yx9MJmVbSl07TQggiepAu4NT71G5Vc6VyR9FetoK1SFA6zVY2wcqo6-fgyqJ9uhIhcgW9cxECYzsaSgVW-qA2MIH8eNNJR~SxOlaW3evLwggFuaRYd0-kerOjYQcxA6hpwpE9NwWE52C0Rlwo1H6ez~uuSBs0f6lXfRnNrvBmp9TQ__&amp;Key-Pair-Id=APKAIFLZBVQZ24NQH3KA</t>
  </si>
  <si>
    <t>https://m.media-amazon.com/images/M/MV5BZDFhMmY3YjItYzRmOS00MTZlLWFkNzEtOWY5ZDA3NDAwNmRlXkEyXkFqcGdeQXVyNjk1Njg5NTA@._V1_QL75_UX190_CR0,1,190,281_.jpg</t>
  </si>
  <si>
    <t>https://imdb-video.media-imdb.com/vi2878538009/1434659607842-pgv4ql-1564604891940.mp4?Expires=1687187200&amp;Signature=jHgxHLe-HZVFGLtilNa9OnOhIc3rp~JYgXKvnlbRpc~Vkec88H~Rf5rexXpNDhLT5WMVd6BwqfK4U64BW8WkJPPoLW~Dhiu0H0KvdQB7I1Rz-VNeG90mHbIJdQNWxpy5DTR2Al8k1WWWiY4StPwXkdMsv1fciu-TX6Jnb9WZCl1~QqFWilxAYQNinDJPHK8~5xakO3I0OkBdHcNqKfqUW0r7aY0wGcqkHAisdbZ0DzVjLj-fB9j7TcRnQ7bnVEOzHS6IHFqcJVJABrrFHw5m6aVolqU0BXz8uacq0rdjFnBAcO2oAh1uTXTOd2JBUrU~f07x16~ZNw3fwdJ93hz4Ng__&amp;Key-Pair-Id=APKAIFLZBVQZ24NQH3KA</t>
  </si>
  <si>
    <t>https://m.media-amazon.com/images/M/MV5BYTY0ZDIwYjQtY2Y3Ny00ODBiLTk0MDAtOTc5YWQ4MmQwOTE0XkEyXkFqcGdeQXVyNzU2MTA1MjQ@._V1_QL75_UY281_CR5,0,190,281_.jpg</t>
  </si>
  <si>
    <t>https://imdb-video.media-imdb.com/vi3397239577/1434659607842-pgv4ql-1645294226532.mp4?Expires=1687187921&amp;Signature=Uew6592fF0nPN-m5hxCTFRlwXSz4cj9wABS8SHTNdtT~uiMICz~goC3OeuxLGd2iwhXoDAuNSW1Bun6oYwwS-Jyplnd~wV9CYMs8yWDUjN7G8ePVv494HNTAK76b3kbvHEu3wWyvLB1xTK1VC6FOQsOfK7ZRYWyV88B1tnAAUAP73T8yDVquMxtjwXkgjo~PZuNjl7qu3EsosPl5-Vud9f85Z75K~5j2t4JRo6b4rCHtvaBeq--HmKYbu11XpvrHBWBL-FajXhomNWvexrNyWT62dLtNLx0nJykSfy4eKgGzCCh3LxMy7EYYG-SFxPUsuwgeRzgfyHVB-1a7Rgv5FA__&amp;Key-Pair-Id=APKAIFLZBVQZ24NQH3KA</t>
  </si>
  <si>
    <t>https://m.media-amazon.com/images/M/MV5BZDMyZGJjOGItYjJkZC00MDVlLWE0Y2YtZGIwMDExYWE3MGQ3XkEyXkFqcGdeQXVyNDYyMDk5MTU@._V1_QL75_UY281_CR1,0,190,281_.jpg</t>
  </si>
  <si>
    <t>https://imdb-video.media-imdb.com/vi1839120153/1434659607842-pgv4ql-1569458749652.mp4?Expires=1687187924&amp;Signature=DUuiJ6i8jN4TxwR5sEcauoLbV8l0GryP1YPsLYt~uoleWvmwjAuwxOQhNCvUX2pnoRfVL5btJEzGPDFmZ7CM-0MtIgNtfi3E8rG-HDCETIkMzCWNSodBGE2Yu6Ferbe7TF0MSo90V2Q1SWMf2cXj-Ve3u5ux37GB26Ksm~yshOKkNJ-C22coYt2Sl9KBPe-PWb1B6Fi0b7J8oxw3Imm-ms8JWRZjAlyP95J1tZKIQcKYYzw~TSxqJCYJ-fGvvm4VM3fgjsaoo5ZgM0tKt9ygYV8m0IecnB2GOphZS3wkeapOfDB9hZrqjSMe4fnm2Ptub0Y1LOH~yoERW5g1Bmd5uQ__&amp;Key-Pair-Id=APKAIFLZBVQZ24NQH3KA</t>
  </si>
  <si>
    <t>https://m.media-amazon.com/images/M/MV5BODYwNWE0MzctMTdhNi00ZGQxLWFmNTQtNDM4NzI0Mjc0ZmI3XkEyXkFqcGdeQXVyMTUzMDUzNTI3._V1_QL75_UX190_CR0,2,190,281_.jpg</t>
  </si>
  <si>
    <t>https://imdb-video.media-imdb.com/vi4103455513/1434659607842-pgv4ql-1633566937258.mp4?Expires=1687187925&amp;Signature=seGwDV0YGq~~xS5dwJRTQY4Wvq~6jOkTfQL0p2GuSBTKEM4Nr4OMnEodAFBIF0VAMQpxYam~hBlMc29I5yRw3VuTqAvxnwttDUjxxhbn41nVg-v9FmrFjeHuFgKqOCC7ZonjA8onhsHLUi2Fypoc6GfeicXCtScjrhk1sfyhdTt8H0zDEZFNn6YPkaJ~AFAw5HPaDsjgGh4meP4Ve4Iy4O0xiahTLGSf-ld751Q~iNNg6TAgTVpUROyl8UXQsBC0uTxi1ftpvTlWsLCCs7~386LPYnMeJ1GLg9GwOUFUBJfBogmz904~~oRzWlUuRouPyHRtnLB4TEw5BXfl50Id6g__&amp;Key-Pair-Id=APKAIFLZBVQZ24NQH3KA</t>
  </si>
  <si>
    <t>https://m.media-amazon.com/images/M/MV5BYmVkYTgyYWQtYTdiYS00NTk1LWEzZGItYTExYWFiZWMzYjRlXkEyXkFqcGdeQXVyMTUzMDUzNTI3._V1_QL75_UX190_CR0,1,190,281_.jpg</t>
  </si>
  <si>
    <t>https://imdb-video.media-imdb.com/vi3566403865/1434659607842-pgv4ql-1564107337106.mp4?Expires=1687187931&amp;Signature=jr8d2WF1-spSvLxmNcL6rQ8Gg2OruZbD4llOT6a~H5ek7ihTYdxUf5Dm1BPYZPKoHQOkQ-HsExIYtDl8EQgp9-WFiuvMQVrUgiWleCpH4W7hjiV7P8tlNByQVj6njHdC4ClFBAKZjvedJpRsq~fJxnFD4SYQgal9LdfHfep~z7hPLfrihavluUc3jdQiefqoLkF2ZeFK5nKKq9tM1-hhDzzAdFm2xlzUGxGBHyyRfiTrpJ3S1nM5ioPcZk--yyUtiMfXEGbDpC39cCaJNAVMvJyYkgS1G~BC010WlYUGVmjX2IPJBAWh~sL8or6d1S~N7nQ9s-Slq2RLMr8Xcj9PGA__&amp;Key-Pair-Id=APKAIFLZBVQZ24NQH3KA</t>
  </si>
  <si>
    <t>https://m.media-amazon.com/images/M/MV5BMTM3MzM3NDE5MV5BMl5BanBnXkFtZTcwNDE5MTUxNA@@._V1_QL75_UX190_CR0,0,190,281_.jpg</t>
  </si>
  <si>
    <t>https://imdb-video.media-imdb.com/vi1443666457/1434659607842-pgv4ql-1616202683891.mp4?Expires=1687187935&amp;Signature=cYqxEMMR-mD-BTdU0WPgmiixOtaiFsk08JxVSU5jGxAtGJgER2Um3Pn4s~jiDXV-J0qs6s5JL-TWkGs-lzGNyBM4~5Ih0w-pUVDwEW-AR7V6EI2cFpPJYXRVGwdujHgfrUjw-2AUFEnDikHAfMxgy0j9X11sf0i6y5uT84BWoli7d7Mrgy2Vzm4wTNjmQdVdqI2VF5vmo9lJHw3srd1RFRvquELFfqdhnJqP5PAxmV1IDDMe0MNuXdFZZUo6duPxrcuLP3~gpKzVZbWVdYUFdFyNeOSI9T3UdcuGL4uV1~BdYSfa-ReXlaKDVXXayPS9-yoCcl4Tj~bzUAL5dlQ1hw__&amp;Key-Pair-Id=APKAIFLZBVQZ24NQH3KA</t>
  </si>
  <si>
    <t>https://m.media-amazon.com/images/M/MV5BMmJhOTc1NzAtODFhMC00ZjVlLWJmOWItZDgzMjllNDMyOWUyXkEyXkFqcGdeQXVyMTUzMDUzNTI3._V1_QL75_UX190_CR0,1,190,281_.jpg</t>
  </si>
  <si>
    <t>https://imdb-video.media-imdb.com/vi2121645593/1434659607842-pgv4ql-1595440640569.mp4?Expires=1687187941&amp;Signature=XLWTLYXGGZO2~2USJ~qARi5T78ck5ot3DKPkDWO5Eiak1gO4WywSsBlMB0pN2-StrK08kYzPB~AzDD8tTO3HJwusPWpE0RRVDp6H7w15RjeF~-82pEGC8FuR8WzESokYMXhXCKVeiRrX1xqHFTMZwsxp5g84KN8Ke8pRLvwgIEJA-AFX~3f9DhP~LUNe~GRRsw0yuzJ226XrqY01Xcxro7ZMlEAXnfvgJL0xAcL7FYz5xiTXjLYax7twar1XrUUHOvTHRLYs2liEmO0u-oHfe9xM71ItL~zU1JJSG3EldN3ZY-Kp8dupHmpiOz540YJ-5JTIfOyku0qEVRg0fCsqOQ__&amp;Key-Pair-Id=APKAIFLZBVQZ24NQH3KA</t>
  </si>
  <si>
    <t>https://m.media-amazon.com/images/M/MV5BMTQ5MTcxODQwNF5BMl5BanBnXkFtZTcwNDk1MjQyMw@@._V1_QL75_UX190_CR0,0,190,281_.jpg</t>
  </si>
  <si>
    <t>https://imdb-video.media-imdb.com/vi1432683545/1434659607842-pgv4ql-1616198028428.mp4?Expires=1687187941&amp;Signature=t9ddnW~ZTHTNY23brpLGRg~~egJGC8TOB7IJedU~m0B1xlx96cvWapCpwB-vYpJdLqWVTV5fg8Ac5abI2uy4URmM2fZ-QI1EOyzEh1-gadCrg~nTOPiRh53EQ4zjg9wmc23-ynOd36enJwnZxebgKXljOOFSrn41~xvPSYjwfPl~6yB7jfhQfGgBbFHN8gsnprZ5RE9p3XrSIVnOoNEqWUYvWbTqhdGurcnimntba5b13-7YMAidoyZkEAm02EEzUHOq1Z47flW0~M9csrk2lZO~zl3jPva9JbO95oR8WA4pRBI3R-vHSmMygHNN7MjZi7StCXYPz4V-cisPpkLcYg__&amp;Key-Pair-Id=APKAIFLZBVQZ24NQH3KA</t>
  </si>
  <si>
    <t>https://m.media-amazon.com/images/M/MV5BMDc5M2MyNWQtZWNkNy00YWIyLWIxYjMtZDc2NzdmNmVlNWViXkEyXkFqcGdeQXVyNjgyNzI2ODQ@._V1_QL75_UX190_CR0,0,190,281_.jpg</t>
  </si>
  <si>
    <t>https://imdb-video.media-imdb.com/vi1268433689/1434659607842-pgv4ql-1633909648308.mp4?Expires=1687187942&amp;Signature=i2L98BqyzifFxvLTr~jm4s04ritmYrehGhcIVKFjZfZGPrjd5O-dYCCL6TdIuTBiJib0NFujqNtJ6RFhutfN~5eIobdDDNIO~kuXt23NGdfcdcZf2yaQWdb8BEh82B39WvndwX4EMfBLJI~AiQhubwBl5U28qvELNLaGqKAaN5qs7awKztyBFMNLXY1tDCKHuzN36BYGhlE4bg7IwDeCYpnePGkyfEzoMa3ppDthTwsNgUdpoXldSbTY9kBchx4K9FE2UOyk7UYgw2OSZ89QerI4sDIoBdXcO3746nydLY8w2ol1Znhfm0ar-2g7aOZvsTQXRMYCJr33i2uUXeJqzw__&amp;Key-Pair-Id=APKAIFLZBVQZ24NQH3KA</t>
  </si>
  <si>
    <t>https://m.media-amazon.com/images/M/MV5BMTYzNjE0NDQ0N15BMl5BanBnXkFtZTYwNjU1MDY3._V1_QL75_UX190_CR0,18,190,281_.jpg</t>
  </si>
  <si>
    <t>https://imdb-video.media-imdb.com/vi4086497561/1434659607842-pgv4ql-1564009820046.mp4?Expires=1687187950&amp;Signature=A~JfCDQxPaDvsb47Mi0vLouPIn2zwl5VYTjLvf7fNVPNzSozLLDJStWrefo6rCRZlwCYNSA4GgE1dC7crH96~gJOjTXjfrQw6Ihhu8hxWeJ1eSWf7zaJoGUV4d0rv2cUsV0XRLcaK2kdysFmJQkZqUmvUtxzmele9i1fomme0KMI9IHyPY9BYr0bpvdRQxKbjv6SfkkNxIN~2Cqsvl9msvORmXvvxrFr71qj4YR1crbP-103m0glG0~9tLGtUsf182yhHeon~Q8phOiC3~BXokcwz9guEl6wAz0NhPleelcx966xh6NvKWrCOMdmxGhg-Do3bYUN1FYB-V0vy3e7TA__&amp;Key-Pair-Id=APKAIFLZBVQZ24NQH3KA</t>
  </si>
  <si>
    <t>https://m.media-amazon.com/images/M/MV5BMWY2YjIwNDAtYjQwOC00YjY5LTk2MDUtMjY4ZDdiMjdlNjIzXkEyXkFqcGdeQXVyMTQxNzMzNDI@._V1_QL75_UX190_CR0,1,190,281_.jpg</t>
  </si>
  <si>
    <t>https://imdb-video.media-imdb.com/vi4153606425/1434659607842-pgv4ql-1564527489058.mp4?Expires=1687187953&amp;Signature=fDUm5zJg8cct4MtAVGCQZQa6IxdV7ZhV9yQVZB-LTXC1yDJwhfbgFJZnbyhSpV--4-cyhPrljSlDWHCDUnoWMaZuSeMbO9WWzrioTAeTUf-bEqh~lk727Drm9dZI1xDR1t5-Dxz6aLcT6aDgeGJbw5Le7yRisk9F6rVk~Ea0Zk-BBgO5zDxhiz6iG-Av5sP2SjqyWHBrGRd1w~ytvkrVuztFxqSBtWdiLjX7yJbgSi34fYr2FMB3kqECn1T1nw1KZMkciikU5MmL41vytcP8seFJ309kfYOsVHraoWDIepqfGvgVy4fmlQBebq4iOgdm5E9Qrvsk0QlP9i-1JdZoWA__&amp;Key-Pair-Id=APKAIFLZBVQZ24NQH3KA</t>
  </si>
  <si>
    <t>https://m.media-amazon.com/images/M/MV5BNzU5MDI0MzYzMF5BMl5BanBnXkFtZTgwODg2ODczMDE@._V1_QL75_UY281_CR0,0,190,281_.jpg</t>
  </si>
  <si>
    <t>https://imdb-video.media-imdb.com/vi1913959705/1434659607842-pgv4ql-1564558096842.mp4?Expires=1687187958&amp;Signature=D-VzyAc6YcyNNVufRV26l5-eCUlHYTzywFm3UpBwJUlfRM4ECFCbB1axLbuek6097-3QyFpvk01vmc7AToRQjzg12-56pYXLPT5ZyvVvfP0NL8-XqJjh88brgCiCU3AraIQsC67avUtuaZxiHF~sgn2ASAxAnaXdox~ZvTuTHcfN2A0L6b00aMK0dzE-xMs-YS0sQ05g~tBAdE0YKLDiMQGiZNRiONChtTOcYCPFtdv1JEsBPx1pk9QwbjPfZOah0J55v92sW1iyQyQikDFo9l0SbH5PXByuh1C-F3~uc9ILk7EjehrkwHkGUuF07stisU1tIhYnxutpkVXOGHbb3w__&amp;Key-Pair-Id=APKAIFLZBVQZ24NQH3KA</t>
  </si>
  <si>
    <t>https://m.media-amazon.com/images/M/MV5BNjRlYjY4MjYtODlkNS00OWUxLWI3YzgtZTIzZGU0ZGE5ODMzXkEyXkFqcGdeQXVyODEyNjEwMDk@._V1_QL75_UY281_CR2,0,190,281_.jpg</t>
  </si>
  <si>
    <t>https://imdb-video.media-imdb.com/vi2040774681/1434659607842-pgv4ql-1614946611898.mp4?Expires=1687187960&amp;Signature=GlyioLj1eabP73Sj6Kw5TaOpnl9wmQ2LgExOslU3Ku1m46u-C~GYQenlFZpgxU9fQXF1tbLSA07Rvzb-gISqC7gcbJlcflbDRaAU7NTHUphkt3Cyxt1yoqoU3epgEpizVho~vz8bAnLCVcgGDPWxJAa7tfPRr8QR3w5O90qDqIO7Ep4r2Jq46eClz7blQY6FLGxEE~Jn0YTXpEQKst2vdY8NKbjlO3jy3zaHtRtPM8fGyxeP1wuYtwCBMU07dTnD-8jt2F6jG1jF9sF-DLChMmiMO-XgbQrdSWpXR3x~lR7R2b6KTpUEDTFeYotm~73MzNVdGcDyjL8InCZkaZ3zRA__&amp;Key-Pair-Id=APKAIFLZBVQZ24NQH3KA</t>
  </si>
  <si>
    <t>https://m.media-amazon.com/images/M/MV5BNjNjZjc1ODMtNmE0OC00ZTgxLThmNzQtYWE5MDhhZmUzOTQ3XkEyXkFqcGdeQXVyODIwMDI1NjM@._V1_QL75_UY281_CR16,0,190,281_.jpg</t>
  </si>
  <si>
    <t>https://imdb-video.media-imdb.com/vi3575430937/1434659607842-pgv4ql-1576577796570.mp4?Expires=1687187960&amp;Signature=a4L0Uygkvpu~zQPJYYAv9s3spOoBXk258SbMjAH2ngsElXy~QLjYf5CDsx4MsahNO19II~wGDoukOWEjZjGprApPiXp7qZo4Lcb9CswDkJpQp74YJkul5rVGI5NqrFRN892478ugnyUKGEnh1hPXSCD4d7sRY3njG-YdmDToI2HkUbX2VSSMvx1K3rGYkSZBm0CKdEDVmubjobGRa0Z~JXursM2yLrQiGxUMlRW7ody1vxFz4ipAQYfibAo1C1JmsAjMa3UBdjrQt6FzDnsb-Lc3B1st8KqqdreBSlxuWoIqTsyvJJInKgv2-TDSEtoN2l--WY8W2g0EtETDdr~rYQ__&amp;Key-Pair-Id=APKAIFLZBVQZ24NQH3KA</t>
  </si>
  <si>
    <t>https://m.media-amazon.com/images/M/MV5BZjQyNzE3OTUtMTk0Mi00M2QxLWI2MDYtMjAwYjljY2U4ZjBmXkEyXkFqcGdeQXVyMjkxNzQ1NDI@._V1_QL75_UY281_CR18,0,190,281_.jpg</t>
  </si>
  <si>
    <t>https://imdb-video.media-imdb.com/vi989775129/1434659607842-pgv4ql-1670590475652.mp4?Expires=1687187966&amp;Signature=UOeBPuO7ZvY2JFRmGVnLVDJ9sB9dI4plBv9RzndVTYKEU4Mw9fQxNkCwEjTfOTBd3Gj3AriXHIdn32nTakqbQsGTucMQ9sj3I6H~PM2yjGh1-wdJ51fydYJ2m8OWqSSI4Q7gLiU8xKQDjvdFgptkMQxw6x6WuHsdMF1yC~JFbQD25j2Qo-GVoT0p-o-QpfNVymTkSM4wyGvTQqG27Cg00ZnRTY7dZ0SyEWb7xXqhF2bSX0LurIr4nDv5iYoTs57IFsS~bLmxgf5N5p~6L-Qgyyr-5Xo94qWoI283IIjYRHoq3jAny3~ZOqnpSV31u3K06wwUynu7~SuuqLqqjCcwvw__&amp;Key-Pair-Id=APKAIFLZBVQZ24NQH3KA</t>
  </si>
  <si>
    <t>https://m.media-amazon.com/images/M/MV5BNzE3ODVmZTctMjlmYy00MDc2LWJhODktMTYwMzYyNDk4NjY0XkEyXkFqcGdeQXVyODIwMDI1NjM@._V1_QL75_UY281_CR19,0,190,281_.jpg</t>
  </si>
  <si>
    <t>https://imdb-video.media-imdb.com/vi678149145/1434659607842-pgv4ql-1564175673006.mp4?Expires=1687187968&amp;Signature=haS2ANqC-f-0Ll0RVucEg4x0iLlAmgwq1TF1w~s94wik8RRHJNMwFS5XdxgE26Z5tktXX4zrmTNyfvlB94~hYR5Lj2UmlCcrTI7DZ4YHQ0K-9J7ODriQawBL~M04sGn-uTr6Gzj~OxbQIXqcNPdWWvWbBlFTDn0yUaAd7UWXSNa3h5bU8FGvUh78jtl5HT~j1EuQ-bsbcn2IsRNEbfmOIVlBKX5aO3~jLMD6gO9kwNfqh-bdbuPVIfTRnBhPO-x3Tf3IzUoZuQgIBOCaJLnU0MTkj1f94l3YBpMikupNeF7F1NMeYhKIU9iaXtbi8g91QG~8d8NCDQs3sduqdn8l-A__&amp;Key-Pair-Id=APKAIFLZBVQZ24NQH3KA</t>
  </si>
  <si>
    <t>https://m.media-amazon.com/images/M/MV5BNWVhYjc1MmItY2NlZi00ZjZmLWJkZjEtZDg3NzMzYTc5OGM1XkEyXkFqcGdeQXVyMTEzNzg0Mjkx._V1_QL75_UY281_CR11,0,190,281_.jpg</t>
  </si>
  <si>
    <t>https://imdb-video-wab.media-imdb.com/vi1223670553/1434659607842-pgv4ql-1531053084161.mp4?Expires=1687187977&amp;Signature=KGy0JKi8l9yQ-PUV9J7ZRCI6hgolwAzq4STjitNJLTb24sM2Wr3HHain0H8YQYFeEDHe-hl5XcnzVRKakNcRiStB9M4sf3ZobVqrx0BUZsInipjjIiWfkdaXQKyjnypid7ilkjzH-bqA-k~erqh4NAY-64MTyDrC4WEZjQwm6as-8IDauFpc3Gl45VaVgd8rqW1c65EctGoqHF7griJ-KhQU3U2bOjwikNEb0SXjhTy6lcuRzXsCXbThniFn18IQGX~Lj-6HwKFYRS0wurC3yfh97KgGJJae-F2u7EUFQi9Y6Qtknr2~PXbv7LaSd3Aa602cT1Rf7sgPiRq73tRzrw__&amp;Key-Pair-Id=APKAJLOTGGE6P3RA3PTA</t>
  </si>
  <si>
    <t>https://m.media-amazon.com/images/M/MV5BZThmZDdiYmQtMTE0Mi00NWYzLTgwNDUtMDE2Nzc5ZTk0MWMxXkEyXkFqcGdeQXVyMTEzNzg0Mjkx._V1_QL75_UY281_CR11,0,190,281_.jpg</t>
  </si>
  <si>
    <t>https://imdb-video-wab.media-imdb.com/vi3427907609/1434659607842-pgv4ql-1524569005091.mp4?Expires=1687187979&amp;Signature=OgFP3Z45RnCYMTm47cjfXmiA5Anb3WbCd33b54yFC7oqAMB0FbDsc~Cg4vhDW9rCWtnbPb2JoPtpcGHElsePeXTwuC0QT~nPofX25vdlkB0OZUcW~qxbGekQzgoa-CY5D5J4laoUYMDbQvUtYIWYovZVaZywvxs7zMcj89PgnrNRSbAKfxi~KWAqLE7DzSZvlhIryWvIrMBIFwK4~KLMlavgjgmhZ3bp7hPJcGHHsp7CBOLiTar6iWNMMJfpCtNxJPPVXgTisPvvbtz9w49jcJf4qQ5Xu3-F3iS-0Gn0rtZNYxafRBMWNNbdq-A3CY2usSsGtf-pa7VZMN0zPGYWBw__&amp;Key-Pair-Id=APKAJLOTGGE6P3RA3PTA</t>
  </si>
  <si>
    <t>https://m.media-amazon.com/images/M/MV5BZDE3NGEyMGYtZDEzOS00NjllLWI2Y2EtN2QwODdhNjBlMTEwXkEyXkFqcGdeQXVyMzI4MzEwNQ@@._V1_QL75_UX190_CR0,9,190,281_.jpg</t>
  </si>
  <si>
    <t>https://imdb-video.media-imdb.com/vi4293837593/1434659607842-pgv4ql-1637680835701.mp4?Expires=1687187978&amp;Signature=EheqOhUgfzsiHH6qyjFZW0l4bTU7beWu-vWXzNo~yfastwwO0eY0fJEqSp7hSlIdB0Q7U244FN1NnZXJYBJyAJO-C55onHa3-NgQb~sIhAWCuDGc-uG-fO06H3~4o7zLSdMu8ZUlskMnMTe2NZvmGVu4yz1MpM8OB9pDMnrEtVjjnDOIhhQrU3rWxvuBeanFMMWluuJCtpgm3uznfjtT0srG2dxQvzSSl58wBw-NiP-a1ss8E2NV~rDPMNVN2Ikfk70gUvUrUvYG599JproH3eQ4L5CNsVEzKc969bpYFWazoanFXKZKOw1UA6ZKPqAOypaGpklIEIPt4BsefSI~7w__&amp;Key-Pair-Id=APKAIFLZBVQZ24NQH3KA</t>
  </si>
  <si>
    <t>https://m.media-amazon.com/images/M/MV5BMDNlZGU4ZGMtZjExYS00M2JjLThkMWEtZjkwOTZmYzgxMTIyXkEyXkFqcGdeQXVyMjkxNzQ1NDI@._V1_QL75_UY281_CR4,0,190,281_.jpg</t>
  </si>
  <si>
    <t>https://imdb-video.media-imdb.com/vi253149721/1434659607842-pgv4ql-1659092654899.mp4?Expires=1687187979&amp;Signature=snwvSvIUg7NwmbShAO2v56NP9XprBQ~88IVFEXBnxhrEhxZxdNIvjpsvMvgNY6pznPEXXKSPUwjQcahOlRIPiwnsn-ZxNYn9C6BYaj9TkUsK16sOZM5QBf2PcZkpF6S7NoSjXLEjXdz1GJiPCOwdM6C1uDx~UkbT7T88DJO-RQp6YuWhVERJrTLSxXItq786NAutAlR~Y~7I0bbv-3BaC4MSXPTflpE~s4IEreTvIEdxPi4jIs9Ocg8MHbx4yM-WaGU6LGOMMxZXWwLaNgDkSx~MedPROPgCHy150oOVm-Q4zKTCSc0I51zhqCdyjw2Jqjbt3GK5wMRTwpeKDDoVsA__&amp;Key-Pair-Id=APKAIFLZBVQZ24NQH3KA</t>
  </si>
  <si>
    <t>https://m.media-amazon.com/images/M/MV5BMTg4Mjk4NTgwNF5BMl5BanBnXkFtZTcwMTQ0MDYyMQ@@._V1_QL75_UY281_CR5,0,190,281_.jpg</t>
  </si>
  <si>
    <t>https://imdb-video.media-imdb.com/vi3952279833/1434659607842-pgv4ql-1563429762024.mp4?Expires=1687187985&amp;Signature=foloU~HOq3I9RBqqonp0vv7lVAODWxHSfmncCH3wRjhra3CnzP7TzzO3oizmIcCmHxH-JpHBDVVdB5Y7Zi44y8yQE8KkrDrA9nMafLaZSk31IskWKSnM~WySYwPh6VfdGfBUoz~Oc3bi6NXhWDhnpRqbmiP7gptlCeHXhQKSPw4tCcmv40OYifDpDmXtVP66c5e~0l~b4ksaTGpWBVtq209gQAwxPLZ61T~UHqCdooNRUWqcqiyrM0jXFUf2qsPoRJbDaKjJlVScRP9T7hiSbaatLDz5R7F3ZvrUSce2-4ti2zXNysBX4SSaiWKDPTYypJwMgEYJ38iOuZa7sOYEFQ__&amp;Key-Pair-Id=APKAIFLZBVQZ24NQH3KA</t>
  </si>
  <si>
    <t>https://m.media-amazon.com/images/M/MV5BMTQ1NDI0NzkyOF5BMl5BanBnXkFtZTcwNzAyNzE2Nw@@._V1_QL75_UY281_CR3,0,190,281_.jpg</t>
  </si>
  <si>
    <t>https://imdb-video.media-imdb.com/vi2848701209/1434659607842-pgv4ql-1532499940221.mp4?Expires=1687187989&amp;Signature=XCjxLpstW398TnZYdjVT79EsRK9nrw3s9U99G2yTBCQIVKqBGfai2qOreRPNzm--rZ~11bG3dY3oIJUy8rEC9DVLkK-z7m9oov6Bg1CLxyQcHHHg2ILxgMFhPP1f63Uam6saStDYq1ceEsn-Bv2e3ApUBNv3NLveagSmkFNzcVa1LfpvekrZuRXneCaeiUsjn9Yp2RlFRvCVZ1RN3RKFb5c0sX-Mp6Od9fMFXbzmwhNYWGSWGh8juJxecuU3Nc2dkJmDW41iE81z0oV3NX6JD4cs-XGcAw1MTsQyKrvcvHCdWap2Z4ArFZqM-2dFbbzPO~QetxWiYysislcZgFciAw__&amp;Key-Pair-Id=APKAIFLZBVQZ24NQH3KA</t>
  </si>
  <si>
    <t>https://m.media-amazon.com/images/M/MV5BNTkxYzUxMDQtZWRiNy00ZWUwLWIxYjMtNWExODBmMzRkZGVmXkEyXkFqcGdeQXVyNjU1NzU3MzE@._V1_QL75_UY281_CR0,0,190,281_.jpg</t>
  </si>
  <si>
    <t>https://imdb-video.media-imdb.com/vi3764567577/1434659607842-pgv4ql-1596122393802.mp4?Expires=1687187996&amp;Signature=Rn9Hpixnn2LDPDZDrOuFAzZH2tDM4vSnPqFO1~X6Hgu3BjXxEw-YsWcEcyqFOT7RgBa6Ri3oK0ZU9pgUo9TLGkFy~x~qNPp6nA2ca2orbj-0yioBBJZmXYJNSjdrFHjypLP8Pw0DhkCRqrBGQ1cgrcWDU7KdFdV-gzQOL2CnnyGZ7utiSzNYW9pL0YJx6ff-xTAqXSd45VobL1gToSrgFTFCw8wUlFuaL2I3uXpuWfRXDUC4tERUX~Das-SUelpr6B3UITgDofmjHv4fIj6ufFnmA-kUlBL31xdbGq4Pbze1Vytb6y2V9ubvVlsC07hrEn-ZA7h92V-xa4t3hu17zA__&amp;Key-Pair-Id=APKAIFLZBVQZ24NQH3KA</t>
  </si>
  <si>
    <t>https://m.media-amazon.com/images/M/MV5BYTBhZWQ2MjAtNDgyNi00YTRkLTllNDUtNjA2NGUzNjg2NmRmXkEyXkFqcGdeQXVyODg1NDU5MDU@._V1_QL75_UY281_CR4,0,190,281_.jpg</t>
  </si>
  <si>
    <t>https://imdb-video.media-imdb.com/vi1408090393/1434659607842-pgv4ql-1603883563787.mp4?Expires=1687187999&amp;Signature=SGkm1do9uaTMLRRg8OYL3NAkp1H3RbCixl9PQdUdveICPIVTuYiLbhdPM2dwcQ9Y~iF6GwjwWQk3ssC5zMshSQhzz5GvRClEDRbqgpxmQGOViQ8Bd-2qYpA0oMH1TXOgpV-ZgKcjkg-sIy0k~~rDOuKKLO-S2RaaQQ~sIXL-DXlCOs6YyaFk850wUqa1pzGcJHZ90dpvjNhlz5fn5x-28lO3rYLuBbFKZK3fSmTyjXLwwYi0fMtQV1PlBbtdJ9BhkSaD~fqXakwngdUJaftYVPspUBvHHe97Upz2E6FySg-Cvj~cQ2YUbLQmLXIxRJ-t0~5b0o108c-mySpTZd0NzA__&amp;Key-Pair-Id=APKAIFLZBVQZ24NQH3KA</t>
  </si>
  <si>
    <t>https://m.media-amazon.com/images/M/MV5BMjZhZGU3N2UtMzk0Ni00ZmJhLTg5NTQtM2QwMzUzYTc3MzQzXkEyXkFqcGdeQXVyMTI1NDAzMzM0._V1_QL75_UX190_CR0,2,190,281_.jpg</t>
  </si>
  <si>
    <t>https://imdb-video.media-imdb.com/vi4250845209/1434659607842-pgv4ql-1629455626140.mp4?Expires=1687188001&amp;Signature=fThVqldp71UqdEtAviJ5Dwutcm8SoZkqvQ6QjlgRfXKbb~FdSmnhARAxyoXcbWT0PZciusddCUpVrIfIw-RkvVPpyWilU3nc~FG73HyHVfVtrOn02vxgtXmFcmojy209AOM96p-iUz41d4MyOZ31V4WlB0ucpvcTyoBn4zoxTY-Kd19S05vMme0rYaKzQieWjkMErsDJBKT1jF3RKpkvNQInIx-FhR-kGM-iuPOnovrSavHNtrmn1nkwv~XPg9lhV53V~W0K40iLB9A3gPL9EPkm1tAVlVYpxF~X9mXHp5EiR2llyiiaXIm10t4SWNx8awlMcdwU1nAbuPSKnQoXvw__&amp;Key-Pair-Id=APKAIFLZBVQZ24NQH3KA</t>
  </si>
  <si>
    <t>https://m.media-amazon.com/images/M/MV5BMjNiNDg2OWYtOGEzNy00M2E5LTgxZjItNzVmN2VmNTg3MzBhXkEyXkFqcGdeQXVyMjkwOTAyMDU@._V1_QL75_UX190_CR0,0,190,281_.jpg</t>
  </si>
  <si>
    <t>https://imdb-video.media-imdb.com/vi3277571097/1434659607842-pgv4ql-1684867424653.mp4?Expires=1687187364&amp;Signature=Jlvb3K4BK0yOlzbiWmHbMsTrzQX7FQItpANTPS~JDUnsztX4JxxjFUGmWMJ9wYATSZsNybNoXgXTwwo8DbUy9JPLm9juW1u3dlDZq8tk1ifXWbVPxlwXEbdvcJVlxEkYJdV2l4JytfSBVIaJp8kJdWD1Tb3inFIrPulUrnFMChfFK-TG3DNgF7~Omh-x3M80OT1bwmb4GVaYIeznqCNLNsoYTK0CFZfDD3YNlHoN2~lP6~PSIqcmw5FNpWN271IhI7ZqG4JgMfwOkd393PUPsT0JMLlpWyJcb57YlC8t8A3OHV1wjXLdQHckAEPxkZKfJ28XejMcBKkHAXKWNaGcXw__&amp;Key-Pair-Id=APKAIFLZBVQZ24NQH3KA</t>
  </si>
  <si>
    <t>https://m.media-amazon.com/images/M/MV5BMTk1Njg5MjAyOV5BMl5BanBnXkFtZTYwNDAxMDg5._V1_QL75_UX190_CR0,0,190,281_.jpg</t>
  </si>
  <si>
    <t>https://imdb-video.media-imdb.com/vi1930339353/1434659607842-pgv4ql-1564089272188.mp4?Expires=1687188007&amp;Signature=iWv9kpEON4AnmrcTO3bzKwvnds0JcCZWiMUgiv-TgeBwCPWoJazd0QqYeMu-KNVJKnb~cI5e7ElB3B~3w9EDeyP7k1v5zLH~tYTkb4QaZau-ezeBrDNDa1bcBphZvmYnbHORMkMv2PctB5Kx2gwBzUw7sKXo9gwLMBoESu-2XAP2ZOI9570HKAFMgGzfzRm3lI24FeQi2x2ZZg4bdPwyEE0ghZXypYLZv1iDe0H3D1mx9QDM8pmJZQfXFEOSj4DZfseVN87CwvydMADBUiEPCD0rI~2hchjdoq7cd3eqTsG1kkw62q2LsLIycQvRMZ6v~EzWp~DcO~OSL1Wfbize~g__&amp;Key-Pair-Id=APKAIFLZBVQZ24NQH3KA</t>
  </si>
  <si>
    <t>https://m.media-amazon.com/images/M/MV5BMTg5MDgxMjQ1MF5BMl5BanBnXkFtZTcwNzM1OTEyMQ@@._V1_QL75_UY281_CR4,0,190,281_.jpg</t>
  </si>
  <si>
    <t>https://imdb-video.media-imdb.com/vi1173925913/1434659607842-pgv4ql-1563571440020.mp4?Expires=1687188012&amp;Signature=mpbKtHGPUMiGV6UBm0vNNX~zrTeMNhn00RxmzlJDfFZS-LW98azapuSM-MEBB51d~sLMU3CHmTNdkFgijbObmJU1IMX-JEQvobBtxqevAek2D7~nu38XHnhrMIyntALJQ1XIEaOkurrJhOEBgeOxwsvux-qD2S4aCK4udn8uxO4rI5Z~JpODWwJi3WPgd8n~MOTgG-FamUFalkQUhxtxLNy~BJhhreGSmdlaYpJwlMkIfhYuMDxmq8jGNzkeg7G2lo-1cywChqdH1maxcMrboM4e1DqjF6gQO02P8ucAbStKCwoNs2TG4YPz9bCY5MfOlDLZCHguTG6lE11itnVycg__&amp;Key-Pair-Id=APKAIFLZBVQZ24NQH3KA</t>
  </si>
  <si>
    <t>https://m.media-amazon.com/images/M/MV5BZDBhZTQ0ZjYtMGU4OC00MzE2LWFmMDctMzljNjkxYjJmNmUxXkEyXkFqcGdeQXVyMTEzNzg0Mjkx._V1_QL75_UX190_CR0,8,190,281_.jpg</t>
  </si>
  <si>
    <t>https://imdb-video.media-imdb.com/vi4238000153/1434659607842-pgv4ql-1616558415248.mp4?Expires=1687188013&amp;Signature=EtkNoaY4BylNkhl4DgthjYbRooa~tPwTHJ2y5cGgxt~4dOP4speVTFBB0Eu4DnStUsFmDazMo098ARKw5po-oyVv81PucDP01~Xdf82f9OVWdTisSi7RlXF~hv66psFHt-Cr6a5mllcg5ifzn4TG9vp1R29MsAhrhU-PGpZRPyr-v-m89kWm64-M77GVUv2n8LDYFePtQ8VROV~ztOfBW4fu59xLdh4GNTONG3Ior3vrgr5d57VExqmC13ybaTU6ZiD6nttnoK4u1DVWMjzXHjErbPYprLcj4XUQxOXyR85rcyb8LpjF2hyVTCnhZaGBrojN41Uvzv-uwDEWhYLvcg__&amp;Key-Pair-Id=APKAIFLZBVQZ24NQH3KA</t>
  </si>
  <si>
    <t>https://m.media-amazon.com/images/M/MV5BOGUyNzA2YTMtN2Y1Yy00YzcxLTg4M2ItNDZmNmZiZjRjNTUwXkEyXkFqcGdeQXVyMjkxNzQ1NDI@._V1_QL75_UY281_CR1,0,190,281_.jpg</t>
  </si>
  <si>
    <t>https://imdb-video-wab.media-imdb.com/vi2170140697/1434659607842-pgv4ql-1524901561692.mp4?Expires=1687188016&amp;Signature=GGh0ehLvvOQILBsKCm4ihKUcPard9jOF3EwhDvfVEoXB3deK~tnoX04byeXpgtzoFYhH9t9KxxRsy9lF~cQ77wqC4s5diJnJsE~SoI0ZYt~CcDeuKIVSTdv6hlgZTS5Y5xm0XcurjSfOFQSTrJwPzboW8Pj4Iia1LqLeQtrQh-WRxnrOWPPDZUHkcbyKMcO2qWJLfy9dpMBwKcyhJwLySFO4CVjLcUAYmQYWREYmbw4iuV2iOL9CaWXE~t7a7n76YLtHJWqisRv3ucElskeW21gqh2vsErM8UVZbHIYTG1Sd1h0Rhdd3AEiYTUsd5DX5QvD3IxtecZT3XBDx~SawEw__&amp;Key-Pair-Id=APKAJLOTGGE6P3RA3PTA</t>
  </si>
  <si>
    <t>https://m.media-amazon.com/images/M/MV5BYjYxMWU1OWMtMTY1My00YWY2LThhZmItNTA4YzM0OTBkYjhlXkEyXkFqcGdeQXVyMTMzNzIyNDc1._V1_QL75_UY281_CR6,0,190,281_.jpg</t>
  </si>
  <si>
    <t>https://imdb-video.media-imdb.com/vi1197851673/1434659607842-pgv4ql-1683211927219.mp4?Expires=1687188022&amp;Signature=XjQwLddNXrPUgntEW5JbRnSU8MybRSnf8v6rEBBj7HME8vjxLxMSbxd2ExeoBP6IyfSkJdvNRdtA0FE09tuynKkaVmxeypUx9~utewazWvaJ22IyF1fu0WaYnehptp5DSzi-fp60FEfgeAsMrnfwp30qdPRC69HNtA677EL35B~U25HVU1zZ~msx9q577MI9ivx6chBvu~2SJnJJ~iGZEHfex3pDT-lkvzchhBFXcsiLPSKiJXaT5~36jOqFQIpyE1vF7IJGZRZDDFuDWMQQyYNWx6~LDz~QkoO0iI2ql7Ov51VEeg~w~kBn5X4ypXbg3ngfiNeLt95CCC8zkV4jpg__&amp;Key-Pair-Id=APKAIFLZBVQZ24NQH3KA</t>
  </si>
  <si>
    <t>https://m.media-amazon.com/images/M/MV5BMGZiMmJhZWUtMDZiNy00ZTE4LWJhNTUtMTlkYzNhODJmMDFkXkEyXkFqcGdeQXVyMTEzNzg0Mjkx._V1_QL75_UY281_CR4,0,190,281_.jpg</t>
  </si>
  <si>
    <t>https://imdb-video-wab.media-imdb.com/vi2981410841/1434659607842-pgv4ql-1510518296513.mp4?Expires=1687188024&amp;Signature=MT~MWtG8s6ru5WiaOUzeK~JhrftZNAGCozj7HvIeVn48dv0y5BK6JTu3o89DDIcp-Qs7AjwiwjQ-JJKSHzct6rLpvdXqrRzBSWFJyYBJ5QHhETppujNTuOt5MSAj2SD-o5FSmxa5F04SCJifDt4z~NqRO2ySshjFKlf8CGCVVu8s57VkyCggOfPb0aouyupcJKEWixzq01JbeuUmXKCOiSZuxV10bW-nlySoWKxrtw9vqRAbIYQKQZWQVYxWjOmKim22RqY9AhDUieFLtzq4dexAJNFWS2sN-5vNxXgvotgwvXjYX~NeykU~Z-OW-T3ZEvmyveWu96prv3H8oWtVIw__&amp;Key-Pair-Id=APKAJLOTGGE6P3RA3PTA</t>
  </si>
  <si>
    <t>https://m.media-amazon.com/images/M/MV5BNzg2NTNhMTgtZTE1ZS00ZDkyLWFhYzItZjE1ZDM1YzNjMzMwXkEyXkFqcGdeQXVyODIzOTIyOTA@._V1_QL75_UX190_CR0,2,190,281_.jpg</t>
  </si>
  <si>
    <t>https://imdb-video.media-imdb.com/vi1447019033/1434659607842-pgv4ql-1657821956644.mp4?Expires=1687188027&amp;Signature=uM52H5QQtRy5N4KSP3Km381Zzi36y9RWFm1Ui~pxGGGXCG8AdzbXi2QXI-2m2lerZ7-Ylr7TZW~nvMlZwCQwZFJ9gThsrsSN5kt0BoRJCLC1Lsi69ZxfLGr8pC-OigKqHmQ9gIZaL6ba9y5EHqklKCykOIIeQWhQztGsxC-2ynJl8D9VacAxfQkmqQTXXu0UgG8Jubk55ygJehJetvt~E3R5KgY-ZBIVLcJvxav4klAt1MshFG8kc3QoxoXfJE0PGJNcHbHYuDTfBYKIrblFppsAZBlrjN1gipQ2sQd8OBXzItcOPWBrsfafOmSg9X-4vJBi85wu7J3rHTff1lwXdA__&amp;Key-Pair-Id=APKAIFLZBVQZ24NQH3KA</t>
  </si>
  <si>
    <t>https://m.media-amazon.com/images/M/MV5BNDU2OTU1NzE2Ml5BMl5BanBnXkFtZTgwMDQzMzgwMDI@._V1_QL75_UX190_CR0,0,190,281_.jpg</t>
  </si>
  <si>
    <t>https://imdb-video.media-imdb.com/vi2243802905/1434659607842-pgv4ql-1466607503997.mp4?Expires=1687188028&amp;Signature=TR7wQATKoBFcJBH~sfnFVxt7ivZS8~m6hEC296XTxMGs-qQo9UCK-7L2ixUjZFxBPZCPuoh~RpqwhPtGPbT-DAouc1BZy33XjLlGdsoGEF-T-c64AGdLE1DeLgfn-fKSAnSKjoDAPlKWdDcGmP6RNhQmjSPtY2bBYB2JXu3ALWmfXPzIuqwM-rs8ggpp0oJHwB8k7BAZVlNnTjLLMOAHII0IxD7izG1gmpK5KDlxhc5VqEiEFR9pCflDqvYCLuP1DiqWp2mH4BpVKVCyneLs6aaJKo7r1qv--mkKZu5phr~9wZBF6KA2QimA3wlaK1PZLvBUlT5xa~SifaxUPYonhg__&amp;Key-Pair-Id=APKAIFLZBVQZ24NQH3KA</t>
  </si>
  <si>
    <t>https://m.media-amazon.com/images/M/MV5BYjdkMjVhMGQtMTJiYy00Yjk4LWJlNWQtYTBkYWFjYzhhMTc1XkEyXkFqcGdeQXVyMTI0NTI1MDEw._V1_QL75_UY281_CR2,0,190,281_.jpg</t>
  </si>
  <si>
    <t>https://imdb-video.media-imdb.com/vi1303167257/1434659607842-pgv4ql-1600853852150.mp4?Expires=1687188038&amp;Signature=kYNNnTg1TjuWgoBBVREfomxHFHoVtwh0vJgdteRpznh--OXbaBXo~XsjWMxKAokWttTzKyJXaUJ3aiUtbX96Yk9qGkQOjmlQ4a7Bv~4A4TQ9Cjw4PKp9PrMS33gKcRMy4T28OhC46aJwHXl5q3H-cVJmcZyawyKFYMVBmc6tVp-qsbnXCojM8aGB~T7ZDHfvOGt7eo3i5H4ygoOpF6eGSoetSoEDILiF7rjOPbU4y3ZkrVTZ~9HSniF3AJIKLOD02GJXhXhFAKunToD1WZxIqSeyjwlyBSSg3xPXm1Gb2HAecNWDDdlkETxiZ1OSLpUyc-rix-E3HWGvHK5VZNVpmA__&amp;Key-Pair-Id=APKAIFLZBVQZ24NQH3KA</t>
  </si>
  <si>
    <t>https://m.media-amazon.com/images/M/MV5BYWJhOGU2OWItMDAxMS00MzQ5LThhNjgtZTkxNjk4ZDJlOGNlXkEyXkFqcGdeQXVyODE5NzE3OTE@._V1_QL75_UY281_CR11,0,190,281_.jpg</t>
  </si>
  <si>
    <t>https://imdb-video.media-imdb.com/vi2994454041/1434659607842-pgv4ql-1595768386572.mp4?Expires=1687188038&amp;Signature=LDZX1gl~tNyrRMgPfeN6B4Txzab06Q0x3EMeoofX8nPhbqqgGLVF4~GKSz0m2~z6R3tjn3bctEkYqEdLtg5Ofd-0vJe5hP5xh~hGJTaaUz0ZZpZUgDOk4o1X589fE8xccmquPnwGNkNxqvzsDMSla7EbBMgp0uEH12vkN3BET6Tri066WxRg4s1IDQEJJ3JE5-VB9QIkVfq9WtTjoe6FeeaOYwHapWdHJXGxhf7bOFbRBSiRgN095X~O8GHztYE-A1ztCWtgXv~Tls1A8eHfqe2mvUUSFY9gp70pxqxve1XZFM9~IcRdCTQW7KRMXwUez0Je3hpMk6EqzeiUHoK4Yg__&amp;Key-Pair-Id=APKAIFLZBVQZ24NQH3KA</t>
  </si>
  <si>
    <t>https://m.media-amazon.com/images/M/MV5BMTcyMjQxMDc0MV5BMl5BanBnXkFtZTgwMzY0NTkwMzE@._V1_QL75_UX190_CR0,12,190,281_.jpg</t>
  </si>
  <si>
    <t>https://imdb-video.media-imdb.com/vi1295827737/1434659607842-pgv4ql-1641496476605.mp4?Expires=1687188041&amp;Signature=CPbo~LSdy6GKiqGJYRl2zvjaxuybbSWmHcS0fqLWw5zwDXZHueat6SlCeKbswj9-aJvFFcy~6aZU7tGsgdc3Lm2HdD~m1Q1~tLLa3~G5kUK-riE84WPrmImOvTKvZqErIXi5L7Oc6AUAWaj1sSj2-LAunfmQz7fX-Absxt~SRiz6semFc2l-041JLY-wdn~x2vfNR9ekzwUPPA4Re3QL81Q5lrEXCGJLdS0RM~aabQMlpj4Q6BVOji7t3kVvVW6fCYelmiPX-CERtD8LLrZQAFfI-Nsea9SUbwdZ9Gh0HJRbaNOkylwGVe-IfGVM7IsYvLqWy2dYOXWsJaK3kLXTHg__&amp;Key-Pair-Id=APKAIFLZBVQZ24NQH3KA</t>
  </si>
  <si>
    <t>https://m.media-amazon.com/images/M/MV5BMjE5NjAyNjE0MF5BMl5BanBnXkFtZTgwODQyODk1MDE@._V1_QL75_UX190_CR0,3,190,281_.jpg</t>
  </si>
  <si>
    <t>https://imdb-video.media-imdb.com/vi318751513/1434659607842-pgv4ql-1636551772109.mp4?Expires=1687188043&amp;Signature=tTvb95dFvPlpw2WhRWv1M7n~OyVe9UPiYHbeDLtgIBnxoGNarkRYbeh2Oip1z4Wytx6Yl7faUAXdDgbGxm5ZPk4Z0hBF0h8JacwRIEKu-peLBxsyes~iFRfCXkitVGeNY0IWSG495w7EXWTNRZDfmUgvgrA7E4UVUJQd5EDgE2cQMteSo5I4J99klW6oJJd76RwcTUAn3iO1sqxAwEV5m3kYHgToKDj3tzy9Kni5NMnoU~NybgtNN~Ncol-M6kwbLl7GTO~v~KMfCz34cr6Ip1O0~NfkT39cI8~-I44ls7Ks40hKpoiKDZ8lmW~oqsgT3ZcWcFcR9qC6EDKfnp~Bcg__&amp;Key-Pair-Id=APKAIFLZBVQZ24NQH3KA</t>
  </si>
  <si>
    <t>https://m.media-amazon.com/images/M/MV5BYWZkM2ViOWMtYzVjNS00Mzg1LWI5NjgtN2RkNTFjNWJkZjcxXkEyXkFqcGdeQXVyODk2ODI3MTU@._V1_QL75_UY281_CR5,0,190,281_.jpg</t>
  </si>
  <si>
    <t>https://imdb-video.media-imdb.com/vi1158790169/1434659607842-pgv4ql-1561995834749.mp4?Expires=1687188046&amp;Signature=VjV-7g4XTXAHolQgQOZ5OPiPJzXDWd2xcbeiE4PsyMwqqupzmQqdI6-FEqDpYz~mP8Jgq11B886~bHhnO5iW0pI2U~q~5~~CG4LAsD-axOheowKLmZn~YXV67npF4AU3ZEK9~OTdO7CF3H3mv0s-0mGu-kcTJ55PwbwDixNRl9JwYcdl8~mfc17tQJgiri-AxSi9bVG5v5NuDf~QI2YxTzXkikb2d8SC8D4rXA7kiRhDkuu07S8fA4VCe2Dfx-rMCmWBMx67XJsL0cwzgTk6PzOCCRYhqie~DeZjJk32JEtR423oUCktM8Pr6pt7e-XbGExStNt62zpcjM9kZ9lrRQ__&amp;Key-Pair-Id=APKAIFLZBVQZ24NQH3KA</t>
  </si>
  <si>
    <t>https://m.media-amazon.com/images/M/MV5BOWIwMzgxZjQtYjYzOC00ZTk4LWIyNjktYTIxMmE1ZDJjNGQ4XkEyXkFqcGdeQXVyMTYzMDkwNjg@._V1_QL75_UY281_CR6,0,190,281_.jpg</t>
  </si>
  <si>
    <t>https://imdb-video.media-imdb.com/vi2906044953/1434659607842-pgv4ql-1564049820345.mp4?Expires=1687188056&amp;Signature=PZ8xDGWMI6IhAqqzT29nNpbU4U78Fny6w~II0r9wrT0n9xfxA7xRgxzylHLuhizjVQn5xdI-Ix3wUCgpADizskAM1sQTpJhI53soJcjDZopGnOlyRnLVZkIE7KDbGL1gACwOO6SsfYoRUAMLi0onZ66Cu5fnKqVeqnZ5Wvi1onAlKE5NoXKTVv-qNv9oot4ck5o9Syd6ZG6gXwxOT-Udq-ufV69jk1nF~ec7w8Gl2zDUySxzqFMOIdbqjtXZNyky1LTpBQyxBxTfvKeEkhHGcZlJI3LQvw1H~aLa6igKMriIxOpDyyoO43iff8ia9HC8MPaVRChwD-rFsn1Uq2xCMg__&amp;Key-Pair-Id=APKAIFLZBVQZ24NQH3KA</t>
  </si>
  <si>
    <t>https://m.media-amazon.com/images/M/MV5BZWI0YmI2NmQtMzdjZS00Yzk1LTljZWQtZGE0Y2I5YmZjYWY2XkEyXkFqcGdeQXVyNTkzNDQ4ODc@._V1_QL75_UY281_CR11,0,190,281_.jpg</t>
  </si>
  <si>
    <t>https://imdb-video.media-imdb.com/vi3940530713/1434659607842-pgv4ql-1563860759616.mp4?Expires=1687188057&amp;Signature=Ri0CU9OE0sgyX16mTKLBkJ0jDfY3MmjQIgSsJAiTg~s-GFZJyYtn6BmVKIEvcq5MAnOzSGsp21yduptlZ14UYEy9xcaAgwlEP0RSoKx2ATaX6xfmWkbWDhUv4DC42zOeJqjtQnXOWRRKKfXyH-Fw5iE1J3gCS5ZCQx9tAyUK2hSdwFXqnIFbgsTeCxuOrHPH8fhLgYfReLT3gi-uGYr3SK92tENM9GzlmgSL5cb9QNPPZD0CWkxtWXTzxQ6yyZDUtgWmUKObhdPTq62D6S3twA6QmymUiGP7GDVOioyZX1dmtBvIRrqB9AZ4HTdYKp8VN1RLkLZgc-OSOGKB0iuREQ__&amp;Key-Pair-Id=APKAIFLZBVQZ24NQH3KA</t>
  </si>
  <si>
    <t>https://m.media-amazon.com/images/M/MV5BZWU1YzgwN2QtZDg5MS00Njk4LWFhYWEtMTVmOTg1MTdkYmUwXkEyXkFqcGdeQXVyNjk2NzU0Mjk@._V1_QL75_UY281_CR2,0,190,281_.jpg</t>
  </si>
  <si>
    <t>https://imdb-video.media-imdb.com/vi3818895641/1434659607842-pgv4ql-1494893106536.mp4?Expires=1687188059&amp;Signature=B-2q0wxu8o2PyE8EMsO-ah9MumM-11xpUJ2gxaEMF7htzFf8UIPA8I0-~27Ym28ZA-UsjDZ51luORSOWnOlcPLiMLbnB9dOFrOIr-qa3d7Rt4GSV~FN1bo2dqJKsMbWF-sHHXsvQwzBavlsHwZTHuFpEJPyLG40mDxFwbL9DoErycaxr49LsCLoeFJYVvsl4mF4lJG95pFm3u7YxsAXJEDcZt-5tvebxbeh-3nrFHzTiGkNae99I-CS9pr9GPaiG5H874u1g1n3ncIvQfZt8VUeNqcObVGdp0klo~LBswF4Iv9xFiGJj2y8lob47Y9-11NZX0Dp8gSXxlpiewE74Hw__&amp;Key-Pair-Id=APKAIFLZBVQZ24NQH3KA</t>
  </si>
  <si>
    <t>https://m.media-amazon.com/images/M/MV5BMGNiMWU0ZGQtZTExOC00MDgyLTk5N2MtNzhjNTg0OWE1OTU5XkEyXkFqcGdeQXVyNTA4NDgzMw@@._V1_QL75_UX190_CR0,2,190,281_.jpg</t>
  </si>
  <si>
    <t>https://imdb-video.media-imdb.com/vi1161610009/1434659607842-pgv4ql-1641497722128.mp4?Expires=1687188060&amp;Signature=e5hYjJfTUd57B8-CWHIlsHRJ0gP5bk9~IkbXqlQbIHh9cDnpvYULw6imELT9THKMVZE91AL~Yz-Ydksc5SIwD4U4Lcu2Th5KEQffkD4XOCgyZGXuDCiaUn6oYeQcy8CForpsFoSgXVZiGYSXkpm2cdQWwd0yk19fPo1IuavAGuk4WGxYCv9Ef~nlqxqtTyiOf7xDuRsZZqt7BRM621jKwoeuJWwf2GRlLb7BtYNzkfssiz~TBa-giTxfHiZnNSGlyrc-bb3jjmA8S5491AnGF5~zwBJOJ5-adRFblgII4ZiF209n1U1zGMfcnFhVyq885-x04RZcj1-15xMH~6-iew__&amp;Key-Pair-Id=APKAIFLZBVQZ24NQH3KA</t>
  </si>
  <si>
    <t>https://m.media-amazon.com/images/M/MV5BMTc4MDAxMjAzNV5BMl5BanBnXkFtZTcwNTY3ODg3NQ@@._V1_QL75_UX190_CR0,0,190,281_.jpg</t>
  </si>
  <si>
    <t>https://imdb-video.media-imdb.com/vi70294553/1434659607842-pgv4ql-1616203034041.mp4?Expires=1687188064&amp;Signature=ZUMLsJlTT5MXyW3fi9t8J6TcOAMHVQhpbTrb25P1Z6natBI-Ovg4p~mEFqnrQc2RXVaTscYKm4Cf3xArzMo-dcvGZAmLI3Kove4SOzWsX4vvY1Ah96y36~UtDJFLqs5eq68qKfZdJntfGNeaBs2vb-pzXxhacCUYQu8ZyhrAUAdvWOpG2pzFdrGZix4idJCcCcs4FmL7sEBkAFR5EFDDiM8VEIjssJ52t0AXW25mhU4n~uWAnw08ANY6MkTmBeyb13KJ4BNElApAuhTfapWEjmvPIO8P94IjRJQy6iB06p~y~5EVboPrCGJ4q7ayLRnm4jBXBFJnRPnKytpjx9J0MA__&amp;Key-Pair-Id=APKAIFLZBVQZ24NQH3KA</t>
  </si>
  <si>
    <t>https://m.media-amazon.com/images/M/MV5BNjA5NzQ5MDktODZjZi00OThlLTk4NTEtNDVhMmYxYmZjNjAwXkEyXkFqcGdeQXVyMTE3MzgxNzIz._V1_QL75_UY281_CR4,0,190,281_.jpg</t>
  </si>
  <si>
    <t>https://imdb-video.media-imdb.com/vi3581788953/1434659607842-pgv4ql-1645293250337.mp4?Expires=1687188077&amp;Signature=UV0eIjpqXRMAJ-zTeqHsuxfsDB7NgkXk74fh93~hCci0ve9ye9lD5TqP3p6n45ZE86nddGYxvAyUiRG-MdYhLVC9I5WcHHDifyJ55Sif93ZYWqApVz1H-ToGIzsuNN43H9FFw8k5Rnx9gpurhsVV3RjHDYYUpY-rrvSgRLRHqsROEnrTtqxUYleGVEV2RS5CB-m~MH0~slNmVzuhhqdjQzYidvLUpkwAGEbe-YWbxboDEAKDG1wMZ49j0wBozDmfCIcx-UoF~l1EJvqABqKV0Z4~Byinzm4XFUYoxVP7pWX9mp3YgXUx6CbfMOJGEQyZHypWuf~jyuc~le1-knpPXA__&amp;Key-Pair-Id=APKAIFLZBVQZ24NQH3KA</t>
  </si>
  <si>
    <t>https://m.media-amazon.com/images/M/MV5BMjAyNDEwMDgzMl5BMl5BanBnXkFtZTcwNzMyMTYwNQ@@._V1_QL75_UY281_CR4,0,190,281_.jpg</t>
  </si>
  <si>
    <t>https://imdb-video.media-imdb.com/vi874297369/1434659607842-pgv4ql-1563436047108.mp4?Expires=1687188077&amp;Signature=KTWekEME0TOExwUqoiIz5p8QBnwgOiqeOU-7zHqP9AgG4b2xl2Ne8t5iLMRP~ArD6mq1bJ3V6o1BlPM~3I96HFRKH6ymerO3q7a~7HR3A6zyEeBxRKesiK-vMdcFRxbhIjxOurQn~zqHIQwGCRYGP85mKCPzG8Pdb0oVICw7uMU6DUOEbjtN6QkJigyxKqveGgT2--gCi3gP2ymFVDtqCe9JUFKsbysY9hsxcZs762kBVAVdgx~b06nLraFn6tl2cs54quwVAgqK5i2SY7yQXbVIAIQkvKwL4zrPwKM6~uyRaYlFfhuu22h-RLf~SGhIVNPao-fgT423HgIMgMMLIQ__&amp;Key-Pair-Id=APKAIFLZBVQZ24NQH3KA</t>
  </si>
  <si>
    <t>https://m.media-amazon.com/images/M/MV5BOWNmYjY0MjMtZjM3MC00Mjg4LTliMzAtNjc3MWIyZjhhYTU0L2ltYWdlXkEyXkFqcGdeQXVyNDUxNjc5NjY@._V1_QL75_UX190_CR0,0,190,281_.jpg</t>
  </si>
  <si>
    <t>https://imdb-video.media-imdb.com/vi1944303897/1434659607842-pgv4ql-1563635267523.mp4?Expires=1687188079&amp;Signature=FXNe7QWB4-9FVTloWXM8bDxHG~TqRBfogyaBE7QHwpky5aIu2ryvTLNA9fgU3Y-bF8X~6tglks5LHz2RCmBeecCrF~q4UWAQd0wzF5yVCJL-Gin1jqrevBaq1WEirgOJb2v6PJxzSGUT2lZ-fFVXcfCe1WIVnDxyBkuoQ7qP6IvOy2sC6Jwmqldp123U-383bapC1y1Y~JlyXdWOkDO3Z~4-7~4xzQXhaRYnnQnUaPc5WWDlRbgEy2BgythbeXVr2nfM2fohlqL951eoFt2akT3sxtIOvsQQ3E5QiNd6J0gY9cum9v7PZoSjxbZVuScf0JrmAuzA~XJteu59ZidqjA__&amp;Key-Pair-Id=APKAIFLZBVQZ24NQH3KA</t>
  </si>
  <si>
    <t>https://m.media-amazon.com/images/M/MV5BNzI1ZTcxZTMtNWI5Ny00Y2JiLWIwNmUtYWY2OTU0YmI4NTliXkEyXkFqcGdeQXVyMTYxNjkxOQ@@._V1_QL75_UX190_CR0,5,190,281_.jpg</t>
  </si>
  <si>
    <t>https://imdb-video.media-imdb.com/vi2743452185/1434659607842-pgv4ql-1652222065830.mp4?Expires=1687188079&amp;Signature=VeHqA~eK6Phfxbnd~mf9FTYSG6C0eDTqIdAd9wRNgfKHlSTDnrZ~gNxr9Mt5b7yqvcSAEkSr2QY8qy~iaUBtEnVzUaVoJeLqTo-nDTW7fDRV-Kf4F5n461rNsHvS536a4uQbBfqOo~h7caBKMkqg~lvp4DOeRrsp3dQ-Q8c~kecNrdIs3FVMsL6ONSF~alT3S~lDhRKRKO4w4rqx3BvqDDz6wAXHoOI7dnLzUUIB6jTaGzfYITk7Vy6UZUfmizUWg9fqZ86RpX5-0gdorpcBCwHwx18ru2l59B0cThce5soRsy0n-KkrbbRaF5KNnkNBgUgDG-RxfAAui0vDZdazxA__&amp;Key-Pair-Id=APKAIFLZBVQZ24NQH3KA</t>
  </si>
  <si>
    <t>https://m.media-amazon.com/images/M/MV5BNTIwNjE4MzUxMF5BMl5BanBnXkFtZTgwMTcyNzM5ODE@._V1_QL75_UX190_CR0,0,190,281_.jpg</t>
  </si>
  <si>
    <t>https://imdb-video.media-imdb.com/vi2581443609/1434659607842-pgv4ql-1463428321562.mp4?Expires=1687188083&amp;Signature=t8nXzK~Ze5htNRVty7eyPc8e-IacXIYyBndW99OoNCwzfrlNveLHwWHTQ45ZgKHUY7F~T9~nsZVYCBAe5GTLAGkwDW8JOdAoNLD-WwnKNOQRn9r55CvFNKCxEF4d7L6qZ8atuKd~-6CIbC6ZpGV6~-yrpE4U6aYFw3VO4Admj96vtuooteDao6G5Dq8~h7IyxwEBnlV~ziNwz~Y010V0bkBkzRF0X4VR4VjLGAyIRqxPRP1RiX6v3L7vroxuOA6YIsiJi-tHzARBHdXYaoBDjbH2stCIuRjuGoC4dbMNFGGt7qI-XYYYhwGWZLrreGLJh0rDLloDlPxv8jcP904V-Q__&amp;Key-Pair-Id=APKAIFLZBVQZ24NQH3KA</t>
  </si>
  <si>
    <t>https://m.media-amazon.com/images/M/MV5BZTIzOWU5NjItN2UwMi00Mzg5LWEzZTctNmU5NzgwZDY5YzRjXkEyXkFqcGdeQXVyMTQxNzMzNDI@._V1_QL75_UX190_CR0,1,190,281_.jpg</t>
  </si>
  <si>
    <t>https://imdb-video.media-imdb.com/vi2559836441/1434659607842-pgv4ql-1564520967348.mp4?Expires=1687188087&amp;Signature=pdYuwjhWoqIloxJTNxO-axCHuT8df782DdJCRs~Ei1Mal7fCR5uc88Lg-F0Lxii809gQl4kPuu-gyrbKC7Sr-ZV2sQziCE4CtUQH3H~Bo9-gdCtJqbajbPnOE4yAYkH4Hso9koDSooCVYchUCjEf-EFK4N7iHeznDdjWqp2PmpzejJ2gZi0PtkqUx44V0suuVWdQVctL2LNGmd6PI5gTzrGFiYcSWPUz2QtaANHVE1D9syTndb-Kgg6bR3HiyObUTSiZA8kh-em6f8UP0YWoDoU~UHzLjTAbY7MbQWv7BZwKtfA9gnvGTiEmilQ5fb7bFzNQxbuX7TFY9nVI7nSx1Q__&amp;Key-Pair-Id=APKAIFLZBVQZ24NQH3KA</t>
  </si>
  <si>
    <t>https://m.media-amazon.com/images/M/MV5BOWEzNzQxNzUtNTgzZC00YzE5LTkyMGItZmMxMTMzZjVmMWVjXkEyXkFqcGdeQXVyMjI4MjA5MzA@._V1_QL75_UX190_CR0,2,190,281_.jpg</t>
  </si>
  <si>
    <t>https://imdb-video.media-imdb.com/vi3349201945/1434659607842-pgv4ql-1676930831258.mp4?Expires=1687188097&amp;Signature=YEfasynr7JmyXey8I-WhiJhW1K1lFOfrPZT9dDa2SYtSBRztY70jjHKfSUouuSV~3ls0I-89IQR~sYQuTBbGVrR0IQXoq2R~gLje~KjRzQftz6wunGkVivaJN1ZtBFNWlkoohlaLn-xKPkpM6CAJaANX83-V5dANK2APcmCKjI3MvKsfvAWz2LxeL0pOo~JNrAWk5z4CuIRhYO7D8q5zGsmPjdnR30ACSro7qIira2seuLNePzfJXh433uqY2prQyzy3Z6ZcOJHC-oYl5UvCUxO~dxnP1bwi82V~R~-Y2JK9kDfaV9Ol6~ap2tKyk7dkqxqmNLLaqc6zgoy70KzjTQ__&amp;Key-Pair-Id=APKAIFLZBVQZ24NQH3KA</t>
  </si>
  <si>
    <t>https://m.media-amazon.com/images/M/MV5BZjk3ZGYyZmUtYTQ3ZC00NDBjLWI5NTctNDY0OTFkMDYzNjlmL2ltYWdlL2ltYWdlXkEyXkFqcGdeQXVyNzc5MjA3OA@@._V1_QL75_UX190_CR0,4,190,281_.jpg</t>
  </si>
  <si>
    <t>https://imdb-video.media-imdb.com/vi3444572185/1434659607842-pgv4ql-1564144448963.mp4?Expires=1687188100&amp;Signature=sKUgf20xv2i7ybP7O7Ven2UBBu2IjJSeAvO4mK0vEHQ01AFYti2cybfZwfrMT9VxdTeEWuYFo2DbFfL5c7qyxrzRwW8tRWZEkBfkLpoloqqBVsCffXXtEuV~pvHsTiIj-q5rkr87F1fPJtpzD5PabOXe2F2gst7SgxA7GS-2KvDKnMkClDDLI0whvD-aA6qdJt7~14GeAEWD7f2ODhXKUXlxyNFVH-GwbRX~egiFVXbm2F8i-aokI4WApJIUelJKeyHj1v2vZQPkc14G~Z5ksxHXddQNFzxM8drfGgSfLguygtgJ5G9f7ADulz~qkoWqmYC7tz6HZoE7RIu8YmTi8A__&amp;Key-Pair-Id=APKAIFLZBVQZ24NQH3KA</t>
  </si>
  <si>
    <t>https://m.media-amazon.com/images/M/MV5BODAzODIyMDYwMV5BMl5BanBnXkFtZTcwMTUyNTEzNA@@._V1_QL75_UX190_CR0,2,190,281_.jpg</t>
  </si>
  <si>
    <t>https://imdb-video.media-imdb.com/vi973258265/1434659607842-pgv4ql-1594115175554.mp4?Expires=1687188103&amp;Signature=VE9H~QrXSYgBjqcop9gmzWxozNa4GR5ftWBMkCgrnRl3B376rcxUnA13qiPQgWsNbopmhJKPDKQktVw3s~MjAGg-3WN5aYzOChZfOcEceNmT~X7sD86nJvN2b4MYmqtoPmxDfSUakXh9spHIgfsgPxena12Q90ZseE2NrvtZfY2lxS3pPvK~D8kTnRLY0w2v~3hot7wmXfc80Wl3KXCE68kAIUcLA6~Iz99h9rWBWBy-Gx20amg2MpW9ssXm8hQewitakGpoMfXJVE4s8cZbXXnkDB4sFD4LWqCavcNDV62W1ipMvo1NhlY8fX7AxdWVHLb0yP9fqR5gOUiPrvM2cw__&amp;Key-Pair-Id=APKAIFLZBVQZ24NQH3KA</t>
  </si>
  <si>
    <t>https://m.media-amazon.com/images/M/MV5BMjAyNTA1NzAyOF5BMl5BanBnXkFtZTgwMDk5NjY4NDM@._V1_QL75_UX190_CR0,0,190,281_.jpg</t>
  </si>
  <si>
    <t>https://imdb-video.media-imdb.com/vi2106506009/1434659607842-pgv4ql-1563676674773.mp4?Expires=1687188105&amp;Signature=KUHfDVoG~HK8xna4bT0TxS-tQ5idWvVOVlY3oLHX76zPHz0aM3N0CFkP0iclpWLmzPWuInA98ZU-E7wvz7mB4~lnlQmiOnpv0t6pWKehdR8SqvciwJWKacUl5VutXRTGJknOMWtF193xvUZ~R~drtDc~b1X8ijBeorbq5sZIfzskMjrNbMY8j3PqKD8jC1JQwKpq~CNNHkHwbwymDcJehRoMmvrJM6MEtDMYhw1ovRx85G1K8MJiKmhftTHi~3YatL3xX7ACp2RLNND8fCjx4koLcyjmmPjcHjnXAr-xIpYtbmoH9gRZo552PTRL1EHfhZWuZ2982Wp-KSOJ2BGJzQ__&amp;Key-Pair-Id=APKAIFLZBVQZ24NQH3KA</t>
  </si>
  <si>
    <t>https://m.media-amazon.com/images/M/MV5BYTdlNmYyYjMtMGVkZi00NjA4LWIxMTgtNjNiYWMxNTI4YWMxXkEyXkFqcGdeQXVyMzM2MjQ2NzE@._V1_QL75_UX190_CR0,0,190,281_.jpg</t>
  </si>
  <si>
    <t>https://imdb-video.media-imdb.com/vi3162948889/1434659607842-pgv4ql-1668739971334.mp4?Expires=1687188113&amp;Signature=G9MvaUaopaAPwgd1HhkYHLzZ4-5beH0u2gzMpk53BBF0boxEPgbETmjQc1SwPGHnLID3LvRPaAMv3Q8GN-71DIEgb~rX7fO1d-T08xcJJ3r7vBoDgfPMa51QDNYQoBUFvQIYnBOVjpPt4~2P1F1kgTcHEI-NNoj-SXffx18wRutyiVSAE3lz~S~DxzS68DCkXxJY998981GfVp7obdFEzocefsSNxhT5mHaxE-0jUlDkA3W8IsVi-J2U~YejECqXkbycLcZOp6YyL~q4hYNLPzDpXJadhxEXVXFxVZRXcFK7L0oQWi8aGgFOR-h~ppEBBQ1cQ9~tbAGZLpC-hDvegQ__&amp;Key-Pair-Id=APKAIFLZBVQZ24NQH3KA</t>
  </si>
  <si>
    <t>https://m.media-amazon.com/images/M/MV5BZDIwNjk0MGItNWZmOC00ZDZlLWJkM2QtNzUwNDM3MGEzZDc2L2ltYWdlL2ltYWdlXkEyXkFqcGdeQXVyNjc1NTYyMjg@._V1_QL75_UX190_CR0,2,190,281_.jpg</t>
  </si>
  <si>
    <t>https://imdb-video.media-imdb.com/vi221036825/1434659607842-pgv4ql-1607949627260.mp4?Expires=1687188118&amp;Signature=ZBNQqyLcnrkFoV5s7ezTPCjN~sE1pQWZz3L3z8WXBypxgQvB2GNZshv2oZIyB7rIdY3zeVIotpMZNgSR40qhqMogJLiGOkvLjTk3kZiDhJZIf3haIki~A~L2Pop-27uFQv3D7Uyj2tR-YMa3Bh0D7O5XmU9b38HxqxzSYq7lHrwTOqvHW~yvtg2vNYRd9A2ZDlX2xNu5DOMdu27a6m-TABzWK7r6~EfsKBabOK6NMB-cxNI4~KPuXoQkQIPlv~VHc1LqYVq0~mCj0HWgGC4h5kOIsZV7vy0G8TW2Jw7P0yMZsbfOy2MyaomKVRrnWMFLBv6mE2BhTXGLBRxbSuw~Xw__&amp;Key-Pair-Id=APKAIFLZBVQZ24NQH3KA</t>
  </si>
  <si>
    <t>https://m.media-amazon.com/images/M/MV5BYmU3OWFlNzMtZjA5NC00NjI3LTkzZDQtY2I2ODMzYjY2NzZkXkEyXkFqcGdeQXVyNzI1NzMxNzM@._V1_QL75_UY281_CR15,0,190,281_.jpg</t>
  </si>
  <si>
    <t>https://imdb-video.media-imdb.com/vi4064592665/1434659607842-pgv4ql-1647545425411.mp4?Expires=1687188117&amp;Signature=N8ZELGeMW7uoZyMtZ5B~0ZcA-UMpH9BXtBVlxvd7KICT6bjt-HmwlM1W3Up1OVHp0AjhMUdRsSD3G5HA8xXQfT6H-fGTXrZoc~OEzoTkS88LyimR2lm1VTkln5uiB60IljQsN0TnN2f9mPDAIMDdw4a5TbkXLHr~CbNSmM28XNvrwceyndYqXvGw4omWYmjOX2FEJPitmk~sXmMxMt6MymX2O50UmyxVfpsWDC7C51RalQifLDtvaa7F2LxsKruK-40gbEwg~Cc3km0BOtVqh3tYj93mHm2SNhG7w29pxLxJYnnGnxSisAZZUf0K2ZN2CkiCAPsCwgYPRLWtMsFkpA__&amp;Key-Pair-Id=APKAIFLZBVQZ24NQH3KA</t>
  </si>
  <si>
    <t>https://m.media-amazon.com/images/M/MV5BMWUxNjZiNTAtZmMwMi00MmYxLTkxZGEtZWE1MzU0OWFjOTNhXkEyXkFqcGdeQXVyNzk1MzI3MTI@._V1_QL75_UX190_CR0,0,190,281_.jpg</t>
  </si>
  <si>
    <t>https://imdb-video.media-imdb.com/vi2174206745/1434659607842-pgv4ql-1633663147525.mp4?Expires=1687188120&amp;Signature=lY2XVkqhd9Zj7O4iap2swpAE3N9C1JuCzJ8gEtqNGmeh5MWYeNzaDQDmItLd0eEUPTfiEV4CyplgDGHMcrTeinpBWieWtNoM5TJSNLLbGyXV3F7DY9R1YYswoY-4MtNsRJ5COhcl4vM~TBbBryzozTN6pwDa~w~F4WmmMFrXnsjMtMsv3TjQf7WTnHDshILd57egD7RJQweuh9uoP~0ejy6TOFWcUbNzjNUTk65Bipk1X7xJbnVw2P6WSSIrYbNV2Bcmlsd7dI-kKgqRX1jVa2kKDmpy6UU1ThfnGXR3DVOMpK042iABUi6IMae7vmLySTkb6V6pMF5Z~R7YT2hA2A__&amp;Key-Pair-Id=APKAIFLZBVQZ24NQH3KA</t>
  </si>
  <si>
    <t>https://m.media-amazon.com/images/M/MV5BZTU0NjRjN2EtYzc0Yy00ZDk2LThiZjEtNDg5NGEzMDRhMzJhXkEyXkFqcGdeQXVyNTM2NTg3Nzg@._V1_QL75_UX190_CR0,5,190,281_.jpg</t>
  </si>
  <si>
    <t>https://imdb-video.media-imdb.com/vi794672153/1434659607842-pgv4ql-1565261897689.mp4?Expires=1687188121&amp;Signature=pkKs34x7M2nHdwKnR1B~0c9aePH5sGPal08r8N6G3bQ5TT1yHjiyrGGDwtCCD~tfmC8OhgfEBIgxcwvPNSvbG4mLFTALpSQ3QR7v-mHR2ne9d4JR62fA4Pdn18pSDXRSQry~jkfeC6U~P8aOiF7Y2LGs8wkxrJu9~NbqCBY6np881mWWZL4Gjo9n7JwDXZnT8RGhby6ymTgM6-qi9T64HtixFlPkiDCj9sgKjTm2dSnwKD58ytyN5t8v-ARqfEIEdukc4X3GNE6viWzyRMo1uMpu~kfEIAUnjnBTdICoC62Le2NOh4QRfMdiaseuFt3ypdFc7HG9loiXbK35w4zIsQ__&amp;Key-Pair-Id=APKAIFLZBVQZ24NQH3KA</t>
  </si>
  <si>
    <t>https://m.media-amazon.com/images/M/MV5BYjU5YjQ1ZDAtZDYxMi00M2E0LWI3MTItZWM5ZDYwZWIzNTYyXkEyXkFqcGdeQXVyMjQwMjk0NjI@._V1_QL75_UY281_CR11,0,190,281_.jpg</t>
  </si>
  <si>
    <t>https://imdb-video-wab.media-imdb.com/vi2057940761/MV5BMTQ1MTcwMDE0Nl5BMTFeQW1wNF5BbWU4MDM2MzIzNzIx.mp4?Expires=1687188124&amp;Signature=T1XmLfFhwDrgsBOeoXoeXRuVE8pzPGebmT3bLMTRa9m6BZfRsTupnHnBkIoFAr8MHwMrU~3-jRB5dSH75KE4EQuoaZwFoFMSRefCgvaR5k-Yi-EjzS7ypOxCk-WNtc58ugvJSEltBv-CGIMbUIGVo7jnIlNJPETWGZ9uUrdnrceMB-Z2F-AMdIbn6yDkPwdvGdXNBPdFMPlQ9MkB7ViApvFY85ZITN97SgCuAqwZtV4hOj222FfkS933g2HhLPQxnTxVv5TroUd9PLZDwdQ-z0094eklB-cq3y3G0oxTh~AhAr3a~lwMnvBgwnO4DDpvap45VMXbKJbSeKYdum5W6A__&amp;Key-Pair-Id=APKAJLOTGGE6P3RA3PTA</t>
  </si>
  <si>
    <t>https://m.media-amazon.com/images/M/MV5BZTMzZjA2ZmMtZWMyMS00MWMxLTljYjktMWUzYjE0ZWNiY2RkXkEyXkFqcGdeQXVyODIyOTEyMzY@._V1_QL75_UY281_CR9,0,190,281_.jpg</t>
  </si>
  <si>
    <t>https://imdb-video.media-imdb.com/vi3931160345/1434659607842-pgv4ql-1580316196116.mp4?Expires=1687188132&amp;Signature=FmWRpchdqhN1wuhAEgOqbAXgtHd9O9cgopvj6cZTKAfZiwXWrB7sPutTDSn8u~oxZpACHcM8O-7IDPYivZLmc2LWR5x5fvBkDiQhJFNGRBHliQBVtAIaOn9TYtXCXpNw19o0yDmu4fKAJ~vzhWd5gDZ4deZxBzwH3BqH~v25y37-7EBlaj0aZCWRLxdoB9iNJ9texaZvX4j4oZqMzSclZEGWuUEP~oDfZaYfRSUW~3GJFbM09V-idUo4JJLNMaC-Kegqt3t8SB2jYY6LVBbL3ANQiY1gE1rcMrFc7Vo2F0SYb5RtLDMwKHcbqBh5blgmeKmV3MzYIYVZppEewxYFHg__&amp;Key-Pair-Id=APKAIFLZBVQZ24NQH3KA</t>
  </si>
  <si>
    <t>https://m.media-amazon.com/images/M/MV5BM2Y3N2IwNTMtMmEzNi00ZDMyLWJlYzEtYzZlN2ZlNTJkYTY5XkEyXkFqcGdeQXVyMTI1NDEyNTM5._V1_QL75_UY281_CR11,0,190,281_.jpg</t>
  </si>
  <si>
    <t>https://imdb-video.media-imdb.com/vi1380958233/1434659607842-pgv4ql-1630669744289.mp4?Expires=1687188134&amp;Signature=anSWYBQOibNBTYDQQPGCK4HeRHUu5o119hYVGc8kFz2GGIZ61ouYbaMhbA0j16-7ApLDIk7ECv2Br4yoX2yBjdQMe4Js30y9cHQeZuEhRVLzkwQsru2LjVDAFUGaMq9lra1UBoCTH8l6I84Sp3JkZ--yG1EjZTM~-kRD2IbHb8YKOY2~2s5nwLBD-PK8d~AP6Ed1X9-wLaxQh4Lsp~lkoG5HDioXJ9ZfqaYHpp7pyBws8DAPvyd7RMwHzyWAhISGTuuouxDJoc6LKdDbo3sKm8Qpdz9Ak40XjFbW~tm9MVhLKgPVg0Tm0xvCnnohMB-oQGlIkD2qZtFuaqsa64diqA__&amp;Key-Pair-Id=APKAIFLZBVQZ24NQH3KA</t>
  </si>
  <si>
    <t>https://m.media-amazon.com/images/M/MV5BMTU4NTg4MzE4MV5BMl5BanBnXkFtZTcwNzk5MDkyMQ@@._V1_QL75_UX190_CR0,0,190,281_.jpg</t>
  </si>
  <si>
    <t>https://imdb-video.media-imdb.com/vi747962649/1434659607842-pgv4ql-1563689187604.mp4?Expires=1687188135&amp;Signature=TjGPn6zM5AiIGhbMmyp5PR8Xv0Cby667jKzpsZ7DPcAfq20u3v7t6HzAQgCrs~B2COA-nP86SLpV~bn4BCe-j0fgLSyCHRIBBoD1-2VmXWfRy0BF-UKZJNzm-upJcGopxGrvgc~1rBGwFwnyAT7NxKRHNuRxDBzbeT9sgbv6san3Lb1H~NXVdx0QTEJrq-hbnSJXN7tnGsj21aA9fBITyxmD2Xi1ctUSCrn4jf4Um0c0GtAIYE3jegY3vd~LJ9ITpjBkEgQEyuQsGM2LCjyb10jHr80pM3U7n8Az0XWQlrSx8SrG6VOKoGKkSFbunj0CEuXvBYg2MGH1Xy59I7lHpw__&amp;Key-Pair-Id=APKAIFLZBVQZ24NQH3KA</t>
  </si>
  <si>
    <t>https://m.media-amazon.com/images/M/MV5BMTM1NDg2NzE1OV5BMl5BanBnXkFtZTcwMjIyMzU1MQ@@._V1_QL75_UX190_CR0,2,190,281_.jpg</t>
  </si>
  <si>
    <t>https://imdb-video.media-imdb.com/vi1620427289/1434659607842-pgv4ql-1651093375151.mp4?Expires=1687188137&amp;Signature=kGM0xVzDDG5r9J8DkTBQtTrDvq~dus6rvTkiV3-XYFBdhePiGtrsqJCJblKG3B8QBTS9F7CDb1Lruky2D2~s~eDWkd0eth3EcrUpDDdlPr6OMz0ZTkwmEn91gUxv2IPa0RNgY9CxZZqV-3js2b3-6CyY4htBkGwSCfS9K2UmTVEvF4pmcvCS8PLoxlwc7LIu9bOZ8DCmfpEC7XCMlZdEH-WJ0Zpg6hhk5k21eZWDczjvgo0ZpSD0fBgvJJmZzR3V8OwTLW3zDiW46Wj-IzpJ5up7GJxE7jBc2o9BieBdSTojYyA1dovf~9OjQMjN~~OdPYUL1drBpOwHacM-WpJPnw__&amp;Key-Pair-Id=APKAIFLZBVQZ24NQH3KA</t>
  </si>
  <si>
    <t>https://m.media-amazon.com/images/M/MV5BNmIxYzhlMTAtNTMxOC00YTFhLWFkMDYtYzY5NjI5ZjU5MDgxXkEyXkFqcGdeQXVyNjUwMzI2NzU@._V1_QL75_UY281_CR2,0,190,281_.jpg</t>
  </si>
  <si>
    <t>https://imdb-video.media-imdb.com/vi178062873/1434659607842-pgv4ql-1563952919848.mp4?Expires=1687188137&amp;Signature=dcnxAEAq3t1fo~UReQbx70YWN4in~PJV890mgC2JLzzr38lS8yrAVtJrbrB5oGknjSIhAgfYyChCX-QqF3fmqozUVDaRIi0Yr007KG5TOZ72fX6gWURDV0hOUC-djgM32FeCeCREqAdgsdv58RSAYB4PHtv8xxNxPLB6~2Z7FFtFx-pDt~s6fi3bwmsEBWn~1bLwsWDhFApQ3zMq01TC6ZS~CaT8o3e5WIKWopQ43P3VF1ZqbmHV9ztroMGE3KvkAEwBEkjgbBNX5ZYLLBHibO8BP0evpPzTaIw2KQbmrYe3BYI06ntH-Ly~P-F3HYeIQrvhyF5BYcbNq6C6~4oUQA__&amp;Key-Pair-Id=APKAIFLZBVQZ24NQH3KA</t>
  </si>
  <si>
    <t>https://m.media-amazon.com/images/M/MV5BMTI0MzI0NDI4Ml5BMl5BanBnXkFtZTcwOTk4ODk3MQ@@._V1_QL75_UX190_CR0,0,190,281_.jpg</t>
  </si>
  <si>
    <t>https://imdb-video.media-imdb.com/vi3043295257/1434659607842-pgv4ql-1616197579568.mp4?Expires=1687188150&amp;Signature=j64sLlAa1ef29~dVOFfnmKFPI1ePz9LpkTOH09cJ0Pt7HT20CaUdg04ID3G7xL9mEF46vdP~wpABZ0kYz0qhVsKxSslw9C3FDVhsmugsA91dTqzNQnjDFNSteAqIYyxZSkPGxAWOsfBmXbDj4VD9PTcmYMMzfqcVWAqojWKbHCEQa1TB8UoB3vNF-zNjF7upWc4E-d2lzaSSGZQ802m3h6RWFqQdszACpjGJalcXAiDk2I3du82qciGjvoGTyJko5SeZ7oQIyI97MCY~jZHJ1~bW9MEv6fTRUGTNcZYDe62v9~ZcxxhNk1pyx9CuJ7UUzeW1l2eNzYOzxrGgwh4pBw__&amp;Key-Pair-Id=APKAIFLZBVQZ24NQH3KA</t>
  </si>
  <si>
    <t>https://m.media-amazon.com/images/M/MV5BMDk4YmZiZjYtMjgxMi00ZWU4LTk5MTQtMTBjOTZiOGUxOTM2XkEyXkFqcGdeQXVyODk4OTc3MTY@._V1_QL75_UX190_CR0,0,190,281_.jpg</t>
  </si>
  <si>
    <t>https://imdb-video.media-imdb.com/vi3390357785/1434659607842-pgv4ql-1608567856983.mp4?Expires=1687188152&amp;Signature=QMjxbDlq6E9N5qo-lbBfPCg5clvhzSFlyWb5EElQpkBoBgLh6b94m0m0OyCPkwZ3Xn2X869cLSiDutXYftMmZB45rN1NQrKshaJIsISh7xDsr4kIZ6zJsiuAvWErOKcH0s7BJViym~Tgkb3iSWxDGYMBcIWnZvomJN9wJ5Q4oUXATkbmzHjlBsQ-v9PJgq5nuoYVa86Z8a-zYDuWMAl3-lrHJDpJ7VmNDtNL48UmI7joOsooGSMbpxfBOq~n9Pt2D14I7nj6UfG3V9cRCdHVpLRZILYua1wMWbOQlJ-aDalmc8G5WpVOpzloNaZqgtT9KC0oRgMoF4wZvvAayiOB7w__&amp;Key-Pair-Id=APKAIFLZBVQZ24NQH3KA</t>
  </si>
  <si>
    <t>https://m.media-amazon.com/images/M/MV5BY2UwZGJjODAtYmY3OC00NzZmLTgyMzAtMDlkMWMzNjM1MjRmXkEyXkFqcGdeQXVyNzQ5MzY0NjM@._V1_QL75_UX190_CR0,0,190,281_.jpg</t>
  </si>
  <si>
    <t>https://imdb-video.media-imdb.com/vi328335641/1434659607842-pgv4ql-1564618956920.mp4?Expires=1687188154&amp;Signature=vOI8i0H~fyPXp4dq2yRFVxsSavmx9S13CB4Zy9Qdp0jmw-AaqvFgRRCqCEIxI3WzdxfNFODI~x5B~Wd4i9yGO-bG1bgURIEOf3MEExpmEzYdCRLiq0FBSdrRT14Wdb4kzKWjdyBMWKhpfWLClT9nH0du4FyC7jiz-2dXZajdQrMtHiLrRFytk~ekzR91M3brDPDlkJVmsnzggxlPT7FWrPEEGsqi7FPWZ4DoNYA-Zf-RcskLWdLpZWyWJt9qcFmgAZ1NyRCObAsm~xLgcZlEkJJl0hm4cEz~rU3O7BsmZMq~rjuUtvbc0en1d2pPBaLMRNV5DOcwF6bkzVFW~XXjXA__&amp;Key-Pair-Id=APKAIFLZBVQZ24NQH3KA</t>
  </si>
  <si>
    <t>https://m.media-amazon.com/images/M/MV5BNzJlNDEwZWQtMDBkZS00YjU5LTg1YjUtMGRhNGM4NmRkMDAwXkEyXkFqcGdeQXVyMjY3MjUzNDk@._V1_QL75_UX190_CR0,6,190,281_.jpg</t>
  </si>
  <si>
    <t>https://imdb-video.media-imdb.com/vi2643444505/1434659607842-pgv4ql-1635446956987.mp4?Expires=1687188157&amp;Signature=SmMQzMfO6nf4fxZnzD2SpZn0ryvGmtCr1Bftjyjh~FBzekOEyX50pDu4RPvJ75wyUGDLN5fCEYRYIwpyloHv9X-WZ5z8WTrYwcEa8P7gBtv~Wlu16BXeBWParQNC3VYmTvUgobJRzXUH8JoOMYm~d~kesXPeBqMDp9zM7k~sX7Vaey1yjEIvyEqTbDqeaxItr4Fepjcj3Q~46QcFrQhuiNtzX350bSnHDj-sEVt2KdEj3dCRBloeOWFK3g0b8kChnDiKI87zvBfHKPW98i1WQPL15C2iqYzwEck16OlKgooCG~s3aaUqByanFg7lmpndJGiPVs1eRQ~tko3hR2WQeA__&amp;Key-Pair-Id=APKAIFLZBVQZ24NQH3KA</t>
  </si>
  <si>
    <t>https://m.media-amazon.com/images/M/MV5BNWRiYzYxNTEtYmU5My00M2Q5LTk5Y2ItZjhkMTZmNjVhYmFhXkEyXkFqcGdeQXVyNTAzMTY4MDA@._V1_QL75_UX190_CR0,0,190,281_.jpg</t>
  </si>
  <si>
    <t>https://imdb-video.media-imdb.com/vi4239374361/1434659607842-pgv4ql-1512659508422.mp4?Expires=1687188164&amp;Signature=u-Y5bs52jJtH312OH1XOTE87-U~RzeQsP91U12OORcg8liYsv1kIk3YtYEBoJlAdcsnKdN3ceEvzkOcInTDKR1Y~eTnDL-Xo6DdeJmpmmDyYdqwSWlWlm4hYobb0vJdQAYp7MoRVu-C57g0EeH1LZh5JWCEO~COUJeGINojkoQwhX1Qk4o2ZeOL2pZ8aQO8cIjT57DJEAIMzCm2EGVPjj7O3wPuHKw8~vYwJnljU8agtHjseQ9awxIYiFZZZ-0noMxKQe1TKMQ8Hl-d~fqZpxVw53INNniy-NVYMt1PvYpPsEbUoioyus~UHW8R5wF8BFPo8og-qRw16ZAx9cIdrzg__&amp;Key-Pair-Id=APKAIFLZBVQZ24NQH3KA</t>
  </si>
  <si>
    <t>https://m.media-amazon.com/images/M/MV5BNTEyNjUwMTkxMV5BMl5BanBnXkFtZTcwNjk0NDk0NA@@._V1_QL75_UX190_CR0,2,190,281_.jpg</t>
  </si>
  <si>
    <t>https://imdb-video.media-imdb.com/vi2518203929/1434659607842-pgv4ql-1593426748955.mp4?Expires=1687188168&amp;Signature=GgTK5QBinHcRpcFafZHJRXv8qrz81ni0fbHjzW512zrHqt-rCeG-CN9mA3LkEPPYzsIx1Y-oeoy0hFuhSGz4E6xbXIOOVS9WwuHn4-xAp~VHqfUGOXkEz~ysvEn9Ti1Qg-8HsMIV68K2bshH5nH-EecmiRiSvdKcIZqvgIMr79YYALHMbnlTGA4DM979bp9jxDueKBEEx8ObCa81IAqrXW1eL0c2j24WMk4iB~tLQDiLcG9hWoINn0ay8BWr4ycnMNnWpQc7itkkK6qk6kAxKVQPiL5jWCQVkFO8ynh7GTlD4IzleAenlUKxNfp8dHvD54JiZvggaPWLglavXcWzXg__&amp;Key-Pair-Id=APKAIFLZBVQZ24NQH3KA</t>
  </si>
  <si>
    <t>https://m.media-amazon.com/images/M/MV5BMzJhNGRkMjYtNTdmZS00NTE0LWJkM2EtZTFjYTFiNGM2YjYyXkEyXkFqcGdeQXVyMTUzMDUzNTI3._V1_QL75_UX190_CR0,1,190,281_.jpg</t>
  </si>
  <si>
    <t>https://imdb-video.media-imdb.com/vi127271193/1434659607842-pgv4ql-1564533942508.mp4?Expires=1687188169&amp;Signature=hkzV3BFjkjBoSRg5P~vOxNjw~X18eU8rg2PshD4Jb2GOAX3R5JIhlRIiG5P85XH47Ew8rqplN9t-aDUL5GvPbu~Wkg~hYy6GC0D2Hx6LBjlmI5Nf0BxgGlruVJOaP7wz4uvwvZNWKvexl9S7RVW9qV6kT5UmpoLPtQUtNUmBEK5fR5gWsrImF6PRoCyBAzjykaMHn7F~3KcxdDx36IHZnqNFnBqrJ3mhIa8Wyb78CZ5KtevEKwIrJVEMU2x94yg2slvNM~-YxABgj6PST3WK29wEeoHcnpViIKEK7Hhc0fZu8JjDgxKOQLBM69B8HdBVqE3-S3-1rSTO8y3IUDxPug__&amp;Key-Pair-Id=APKAIFLZBVQZ24NQH3KA</t>
  </si>
  <si>
    <t>https://m.media-amazon.com/images/M/MV5BMTkzOTk0MjYwM15BMl5BanBnXkFtZTgwNTE5ODQxNTM@._V1_QL75_UX190_CR0,0,190,281_.jpg</t>
  </si>
  <si>
    <t>https://imdb-video.media-imdb.com/vi2775234585/1434659607842-pgv4ql-1524101454365.mp4?Expires=1687188172&amp;Signature=q1x~BY5mHsrQjIkVmPagkuy9j22tk6MEIUtBVewCqXJeTdOrvZc~HLVm8Z7y15QnNng8aaAg7MDuEkonwlj6zLBMMiVRESW9yIiQguJWke1T-Q9hgjYdX-omUxf2R-V5x3Ox668G5EVb9ny4LPMpmTJNUlwsJB2wp-B-F~TNtUtQlTdB5SMAUVR5xhPgoPkdAXM6Ro~3RMEC1W79fWfg5Tv2T9ZHQfi7Wbf~WCFGtb3Y5DJwgx2yS4GOKk0zC66NTKRmbwN1XJ-1ljQYqg3QWZ8j4qnoF0kiDrw6-gVtsgEdbBzc04P-NMs0v3JL5B9WYuWniR-034vULuM~sL2Q4Q__&amp;Key-Pair-Id=APKAIFLZBVQZ24NQH3KA</t>
  </si>
  <si>
    <t>https://m.media-amazon.com/images/M/MV5BY2QzYTQyYzItMzAwYi00YjZlLThjNTUtNzMyMDdkYzJiNWM4XkEyXkFqcGdeQXVyMTkxNjUyNQ@@._V1_QL75_UX190_CR0,0,190,281_.jpg</t>
  </si>
  <si>
    <t>https://imdb-video.media-imdb.com/vi2655304729/1434659607842-pgv4ql-1565712686591.mp4?Expires=1687188179&amp;Signature=rEdTTZyCGNfNp2nLffp242pFnoR9dwUBQs~~bZgmp1NSWEuvHzoiYt15IvCR~SH3CmvBUVGSJycwJkP7NjgNV2arGHU3Lrz9tR7DoIi4VVQMDAgHP3W1G-RPWJGGngtPkxjFU4~vY2SXDoxB3d-vzg8UW9GZBl72koU8En6JTeqpOnDAMmPysQsotSFbMRUGijxTREGvefZVw3UQjERzeNmWjZBdpcDmH1W7ANfwGfgUPTSJ9bKf5riwhyXRwjPoku1~1RZj0DN2GkoQap4fZARv4coF2P3qoC8HfsAw6-Wki0Huxigbgcp5beAifwwctlfS1RxhimGc-BDLG2BhlQ__&amp;Key-Pair-Id=APKAIFLZBVQZ24NQH3KA</t>
  </si>
  <si>
    <t>https://m.media-amazon.com/images/M/MV5BMTU5NjY4OTM3OV5BMl5BanBnXkFtZTgwNDg5NDM5NjM@._V1_QL75_UY281_CR11,0,190,281_.jpg</t>
  </si>
  <si>
    <t>https://imdb-video-wab.media-imdb.com/vi2414066969/1434659607842-pgv4ql-1554155982543.mp4?Expires=1687188181&amp;Signature=W7fl~9rty~1onv0fL6REuMvgTPJM1YuoHLob61Fm5Hl1KGTGdFviFT7DDwz9V0ntezUb6E8loGg~dtLyPMD09nRQiS3DlH6cLpb3PaoVNlfacY-6IMVMYuDgGepeiZOsaMKD1nnmp~B5CqnDlAHLup-Wg9DfLGp4w86Aa-zUHEiNHodWJbfyaawS7WlQwBDvcheWaXZsaL~6TsKsZb7MeJP60LA3FjhEjPUihpYhSt~H2p7EeinrHlGDmCNojjXlDoXt8SfFD0VCHida~4pPUEbGfpVR~GXMfPP3aQc0irislCwtBVc3VMXxwVVPTVXJ9TRgIbYI24KntQeENDepXg__&amp;Key-Pair-Id=APKAJLOTGGE6P3RA3PTA</t>
  </si>
  <si>
    <t>https://m.media-amazon.com/images/M/MV5BZTg2MmU4NzAtZWRkYS00MzhlLWJmYjItMDE2NGQ4NmRmYWU2XkEyXkFqcGdeQXVyMTIzMzg0MTM2._V1_QL75_UY281_CR18,0,190,281_.jpg</t>
  </si>
  <si>
    <t>https://imdb-video.media-imdb.com/vi3680551705/1434659607842-pgv4ql-1645464164902.mp4?Expires=1687188186&amp;Signature=AWApy5YGv8MYAmagNaMKxThK99ikN8YhckBWbkvGgBxPKRgjotj9uSwezTkYzQTzF4GFi8SbIF4G-q8jCkdl2VMYNdcjfU-mo-N3UC9L8EOAigMOKhINsGwhVUyQrPHdvcXl4sX2txcNmxXAgT9qP6rqOYKX5h9Y0Hj5UB411xsqdgYWSxZIZDxL9od4wj8eOq-YpvTXRt~8XTMurdoDITScJvYZj6F-2diwz3ZEYd-KS7EUp1G7dPRSE~y9lOx4cmfZwfM8haf9y2P0YVt80JecObjx-U9h6ErTMdT01rS7tKJBvoXQexMa1JzJ3XHd-NVWcWmZKFNZetYjJTy9bw__&amp;Key-Pair-Id=APKAIFLZBVQZ24NQH3KA</t>
  </si>
  <si>
    <t>https://m.media-amazon.com/images/M/MV5BYTgyZWEwZjEtYzM2NS00NjY5LTkxZDAtYTZlZGFjOWY1YjFjXkEyXkFqcGdeQXVyMTQxNzMzNDI@._V1_QL75_UX190_CR0,3,190,281_.jpg</t>
  </si>
  <si>
    <t>https://imdb-video.media-imdb.com/vi904904985/1434659607842-pgv4ql-1603978897785.mp4?Expires=1687188189&amp;Signature=nGr3cTK86UE6ec0B0Ow9CNA8Ip5R-Mdq5QA~etCXx7nL-~etJoXsrhsxXeusv8beVWn4-9ybkeLua7tq5RyMvoc9Rp7DYOqLXJ8M43TyfRsXYs8lmIzTTm2ndYqBMYn52qdKZ40Xza2DRoqJHeVcLJBJcTW6zPp4BYh5m1K4cnt~FRkaaB6PEDwCIlK1vq0Alkscr-CSOHqr6bHis2sy0cxrKl0HT5tkU1vD6LHRGnL~eLSVT9ZqcLCNk-8MZx-qgAxfNyEQH8hhAJmIpxRK3auQ0SKxyzV0Dv7uzDhxK2EamNSHeJ1GDUzMU0k6Fp5QwXe6FQ2HOlxDuKFXJbmLUQ__&amp;Key-Pair-Id=APKAIFLZBVQZ24NQH3KA</t>
  </si>
  <si>
    <t>https://m.media-amazon.com/images/M/MV5BODU1ZmFiYmUtNGEyYS00NGNmLWI0MTItZDIyYjRlZmI4NTcwXkEyXkFqcGdeQXVyMTM4MDU1Mzkz._V1_QL75_UY281_CR6,0,190,281_.jpg</t>
  </si>
  <si>
    <t>https://imdb-video.media-imdb.com/vi972931609/1434659607842-pgv4ql-1653699732145.mp4?Expires=1687188193&amp;Signature=hH6q74fsRVOv81PXzxfrhi5tmKov~~Ptr7IrtQMVMIqQZSj6zt-reDsQB~0N6yXkeaxT-KQNlnvBiQ3CTAQz1byXtmZWjV0AjQJy4Kxix49DD1Nn~Xl4iQZmXuEqw0fK3eaI6wdsauesHuQxQowqHF24dVU84C2Wt9ChMqGoAZYA~Ls6pDA7kTz2YMYi9bsQaS98oiTZPxQtETSNdlq9QzRyxTbpKeYocyqd2yk-iNZMovjuZSNVLmApFTn5jQGyEmMQJzDU~r4xxpMS6kmWxQv4VZrUMm3xdLGIRNTNzLcY~Pahdj~FQAGD~j8Hh1ZqajpBByugmYXv-h4ejDPZ4Q__&amp;Key-Pair-Id=APKAIFLZBVQZ24NQH3KA</t>
  </si>
  <si>
    <t>https://m.media-amazon.com/images/M/MV5BMTE2NjYzOWUtMDgyZS00NGY3LTk5ZDctODMxNGYyNjUyODIwXkEyXkFqcGdeQXVyODE5NzE3OTE@._V1_QL75_UY281_CR7,0,190,281_.jpg</t>
  </si>
  <si>
    <t>https://imdb-video.media-imdb.com/vi1019789081/1434659607842-pgv4ql-1574164945568.mp4?Expires=1687188197&amp;Signature=ZtpN~Xi-OzFa5dQgSy9Asj-KO-Ly25NQNKn~YwXPEqEn2mf9yILB0le5tF6JMxQPZZnUhJ9V3KLWCnemMQZLgcem24qBbxcrdXUlKvpJ86JNzC3YgGRO~6QjpalGxR2Ja3ijUf9cLcakeUu85JYnOnLAQeYa~muF6dPOuAlL64Qe98~jkJ7OffVy5M7uBH3ktWET5TTWmfDoDXuw1IZ6rz3q5lWdMOzZfULH3So33u-1eaIcN9cPpfjnPwjLUMPrKfDn-jDHhdMlv31ISV1ykvAe~y9ib1DTOxusAWt-4aDV6u6gGL0L7OiKbTuAMO4T9srIBBXccD1xyzl5YMHbyw__&amp;Key-Pair-Id=APKAIFLZBVQZ24NQH3KA</t>
  </si>
  <si>
    <t>https://m.media-amazon.com/images/M/MV5BODgzZGEwZGQtZjA2Mi00OTI5LWIwZmYtZDQ4OTMxODE0YmU4XkEyXkFqcGdeQXVyOTQ5MDIyNDM@._V1_QL75_UX190_CR0,2,190,281_.jpg</t>
  </si>
  <si>
    <t>https://imdb-video.media-imdb.com/vi2964963865/1434659607842-pgv4ql-1649163954859.mp4?Expires=1687188203&amp;Signature=m1L6he94DafKS9OrrFHLNCKBWFayGcubSprWvMhXzpzmzJYI69~k2bR1F9OFteYXz9QqjeN3T8XyUC4en0~6HlQvx8pK7xLSDEPEyxFZ5DupcrkAyyuqhsrPrpnx-hJljwmq5WIxXjfDrXmboySqALEOti73srpecl4G2z5J7bLr4tsczNNyC4FLoZEZgOfdGaNmM2qCKSapb4d2pr1TDHxODpxFYO4SnZ3vx-JyMifCpybBQROvAehrwLCMcPjaH8C4cHUixVLd4kSgpVt2cyNECXy5HzgwK6Mi3HNNX877Fx-JsRKSdnGoMyD9zIefdYPOTth37kszfQtmnDhufQ__&amp;Key-Pair-Id=APKAIFLZBVQZ24NQH3KA</t>
  </si>
  <si>
    <t>https://m.media-amazon.com/images/M/MV5BOGM0ZTBjYmQtMTExMy00ZjRiLTlhNDctMTU2NzZjNTU4MmVlXkEyXkFqcGdeQXVyODU1NzgwNTE@._V1_QL75_UX190_CR0,2,190,281_.jpg</t>
  </si>
  <si>
    <t>https://imdb-video.media-imdb.com/vi3036987161/1434659607842-pgv4ql-1577259256697.mp4?Expires=1687188203&amp;Signature=j-15K5EfFM6vcrWCROd0txfYufLoFO3HxjXwOYG2mwKBJqgy0-qS7fnYWBZk2PtO5pgs5z4Sj6P48iBK2Z8-Ik~Im5~7c9syLS3k9~NOmj1FTHTVjwRlojUEs9DH~~D~vQg1CniIn7e2gjGhsDiUqcWZlOdDiNcNSRx3gTRKMNsPkGoV-3MNuiWHEyXD8HOt14r1ar1M0cGjVEIjwEdjWnlJaPHJGV4M-ZWx9GUcYDhXGKanTpBB-SEw~add7bG2xzo-zIZ1vl1rWDxvkzsvCZgRmkXkYfKcuY1wJyuek-P7uWIkQ2wihTxCIeJpd5KUbM9KWVFc2enV2t~5zujK8A__&amp;Key-Pair-Id=APKAIFLZBVQZ24NQH3KA</t>
  </si>
  <si>
    <t>https://m.media-amazon.com/images/M/MV5BMjIyMTM1NTc0NF5BMl5BanBnXkFtZTcwMTQ3MjQ0OA@@._V1_QL75_UY281_CR5,0,190,281_.jpg</t>
  </si>
  <si>
    <t>https://imdb-video.media-imdb.com/vi920495129/1434659607842-pgv4ql-1564156368327.mp4?Expires=1687188205&amp;Signature=RrI1F4~frcPwenTSOt8~W5S4Ikltrfs1Nci71tEAoIp1QdUhvhTzBVNQiwHRti2ROmGTbTEr9kxZYiZnBz6coEPSA-zt-IzUUVcj009Iec20Eus9Km2HQY9hrPOILIh3wc-3TUqIAHGKbBbglTc0tiFAkx5jmdPPFJSdZjTSS~snHFJT~btCv3ZyZByTbWjwmfPN4Y6SOOvs0Ta6hgN8kAA1~M5P38dKhwG1MbtvIk-N7Uc-Ey3lSwI9ioZ0gryb98OOI30P1WU1e-c3F8BeWpI26G6UIvIwnaHI9ps8ZEN-sunwROM3tT6ADBSoCPG9N58D1yCqR8jtqPdiQmevpA__&amp;Key-Pair-Id=APKAIFLZBVQZ24NQH3KA</t>
  </si>
  <si>
    <t>https://m.media-amazon.com/images/M/MV5BZDZlZTZlNDctNDI2Zi00YTZiLWE3NGUtNDY3YzZjZTNlNjgyL2ltYWdlL2ltYWdlXkEyXkFqcGdeQXVyNjk4NzUwMTE@._V1_QL75_UY281_CR2,0,190,281_.jpg</t>
  </si>
  <si>
    <t>https://imdb-video.media-imdb.com/vi1934276121/1434659607842-pgv4ql-1563499289885.mp4?Expires=1687188212&amp;Signature=uIjHFLJKwq8hOc82NPcGIqVZTRbGzUGVB~JLWdYI9DFKvTfSzv6wMmuVrHS2yVcQEmgWeeKNDke44XMHSevbSnCPQ5u4eiGWcry5ikavOz1-lUj7u46vEGV2934wtcvEYictN6IO2axBgL7yq-U5iRR5dy~YkfMwORrlc6HOk9bTXbRNK3QUrm9Sy1b88Z7ly6JFX~snopLmNPdgAyOsuwtIoPi0xFxgv42wGwDqV6ceSM9oBU4TPfShrxJal~RqYbhPdHJS9bEMJEAuu9BV8I2pTNpOyvN~k6ammXc-1LH68gu4zEzj11kO~3xFMv4zUAvq9ufLnC7a2k~xgB6j5A__&amp;Key-Pair-Id=APKAIFLZBVQZ24NQH3KA</t>
  </si>
  <si>
    <t>https://m.media-amazon.com/images/M/MV5BNzY0ODQ3MTMxN15BMl5BanBnXkFtZTgwMDkwNTg4NjE@._V1_QL75_UX190_CR0,2,190,281_.jpg</t>
  </si>
  <si>
    <t>https://imdb-video.media-imdb.com/vi3263805977/1434659607842-pgv4ql-1540853760589.mp4?Expires=1687188215&amp;Signature=JCG9~mynjF9xZr67~cDjDgoEqrWJP9zcXpOhfbny~ux03vFDW1~~dApQlnd1O10btLwDL9cE0dJyup9PUAjj1KTzfgzxKnSQT1y3cWk~1pUXPaeG87q3uHyUi7-sjR8NHxYNktnXNOexdWBiSfUsul~QwD29HaDN373UiwaQBXomt1TSTvg3kYDTFswaa1Rfukyk3RXvKmFPhNuBJST0i20mmYNKw5zbBLs9P2MgEd5bGmI-aHFgP8N~PEpXaHGrCYeoBg4KN35C~mSDxU5EJjHeWvCvWqkjb0IqmxJRu8skW1MupLO8eC9UWtB8b6TrcyupC14O3yyCjDPrmMjSTQ__&amp;Key-Pair-Id=APKAIFLZBVQZ24NQH3KA</t>
  </si>
  <si>
    <t>https://m.media-amazon.com/images/M/MV5BNmRiYWFkY2YtYmMzOC00MTA5LTk5NDgtNzBlNDBjOTQ1OGQ1XkEyXkFqcGdeQXVyMTAyOTE2ODg0._V1_QL75_UX190_CR0,2,190,281_.jpg</t>
  </si>
  <si>
    <t>https://imdb-video.media-imdb.com/vi1503246873/1434659607842-pgv4ql-1539707027444.mp4?Expires=1687188220&amp;Signature=lvqVllMerkUCW1tHpeuBWoENyncrBh5-jqfdNpnHnTnYf7TvKRo-h5DR0LTip~aQkTqRqfFfKjMXltpVeQXRUl3M~dO71jTVkUb8GusQF3bB0xXScwL~6uYxQUmtjx~hoAJF2d5xM41RWfK6ZeolaSY6JsEbNubOiaJOwklXtZQCvujF2FUHb49EbZnCI3A6y9xnwuT05s4CQtvqsBQWf2-SEVT6NdvpATw0PsDWJht6yjXh5NWFzlvQjhaQlN951Qs22CEADYEgkndY1GUPQmAN0nnvmcFpr8xD4ZeIAVZT24xJ6jnKrn9oI0bTgHqnpptanL0XrKburPzH-S4POQ__&amp;Key-Pair-Id=APKAIFLZBVQZ24NQH3KA</t>
  </si>
  <si>
    <t>https://m.media-amazon.com/images/M/MV5BOGU3NTFmNjYtODc3Ny00MWEzLWI3M2ItZjE3NDgwMTI0MzkzXkEyXkFqcGdeQXVyMTEyMjM2NDc2._V1_QL75_UX190_CR0,0,190,281_.jpg</t>
  </si>
  <si>
    <t>https://imdb-video.media-imdb.com/vi638763289/1434659607842-pgv4ql-1608306874760.mp4?Expires=1687188223&amp;Signature=fNjylsbFkomimOHnby04pmfqVsSh3609mLuf-aT-eEpY04SiCnG6eXt7NiTaB8FZBHiXmwd8S4yA48qOkwmOqSPMq28j16jDTttvGd7G4Wqf8XQPZ1aTbFzKWEy~DmacT9CzO~R0q87cpPSKkVxuXwFqGmxOeY2eBtHYy9MlAqhdewX2hDL4wL9E7x5bPbXIjQIZvHNTb-HChTm~WJErsZDe5PIkGvRMcu1nt5-iTP0wH~aMCyKm~Nd292pF1tjr7M63zxblOib~8IyBnXfsuinFICNUd4Q6lDKV6StENmbPuIM1TnPk~3TCKNaHh7-rvUgek042SR99JLRkGsQb0A__&amp;Key-Pair-Id=APKAIFLZBVQZ24NQH3KA</t>
  </si>
  <si>
    <t>https://m.media-amazon.com/images/M/MV5BNWZlNTdkZjItNWEyNS00ZWVkLTgxOTItMTgwMWY0MzQ1YmU4XkEyXkFqcGdeQXVyMTQxNzMzNDI@._V1_QL75_UX190_CR0,2,190,281_.jpg</t>
  </si>
  <si>
    <t>https://imdb-video.media-imdb.com/vi1229830169/1434659607842-pgv4ql-1525901647341.mp4?Expires=1687188228&amp;Signature=G6nL5Te6hupv1NEwYfgtn7yS1i1CAQhlzQHpV~IcgjDYQfS~qLGASwWwC-Y5y9GDZZK12pocTgeYpep1OarFOQYWx7bs8fVG8YC8YDsAp93X8FdRihEF0y56BUzkMGETtZy68wpe5PWW9x4JgbsmcrByeQ1IwSRyXZx0etstZIEMeOyAbtS06Po4LQStvVedhoNo~yYQPQ2Bez4pNKaC~gFH4l~n1iJ8FmiXI85vQi4zG5sZ34GMFAFynEieL-IZ9t6W8e1hxQLO-Ln-YCLcPup9VyrXsuCL7ldg1pRQzDwwD2dreTUhDpuKetFO05aawC4cjdDmW1Z78kcw8wpTMQ__&amp;Key-Pair-Id=APKAIFLZBVQZ24NQH3KA</t>
  </si>
  <si>
    <t>https://m.media-amazon.com/images/M/MV5BYzQ4ZDlkMzItOTRkZS00M2YwLWIyMDItMzg4NGY2N2ZkODdhXkEyXkFqcGdeQXVyMTQ2MjQyNDc@._V1_QL75_UX190_CR0,4,190,281_.jpg</t>
  </si>
  <si>
    <t>https://imdb-video.media-imdb.com/vi461947673/1434659607842-pgv4ql-1634857023602.mp4?Expires=1687188231&amp;Signature=CXRu1YGJ33CvsDbw4k~UCyMjqAWW5Jg2LdmbBW~61Bus-oi7P9yNBmiEQZwRzy3S00Kz96fZZuY~Oz0yddngE78ylYJvVDtoclG33prh71Ibled2-Vky5nx790fP2DEPsFOXbPHpTrznX9TjZLzVzQevDX71N2OvLNOnt8WakCsCzS0J28OY3Xz8UrWGSPJZRw3rgMcs5q~KO-1PXBXUX1ibgO5DHS94PnxUygwoS6JxIGci-UwEd2yZ2xmXnosKl7wFF6vGZXoEvIgOFtoogC6cJG0VkIfBflV2zVfIyaUpueTjcbZOK9FF38Vqcje1Vp6HAObhuC7Ji2rKKUlCTA__&amp;Key-Pair-Id=APKAIFLZBVQZ24NQH3KA</t>
  </si>
  <si>
    <t>https://m.media-amazon.com/images/M/MV5BM2Y0NWVmZDgtNjk5MS00YmI2LWE3OTAtYjc2YTkxZGE0ZmQzXkEyXkFqcGdeQXVyNjg2ODAyMjA@._V1_QL75_UY281_CR4,0,190,281_.jpg</t>
  </si>
  <si>
    <t>https://imdb-video.media-imdb.com/vi3708207641/1434659607842-pgv4ql-1659832247153.mp4?Expires=1687188232&amp;Signature=dsK4nuTboCpU0wn3yhZHxytfIDE8JAdkj4oqhGkERqvthUKVS9-lmYsVrgjlgahgyAHglCevv7atN89YI6725CensO-gRgp9tLSAmhtr5zymdm5~MM68vvjOXbLcRsZP9WnT4lkvqSDxHsJcTyBfYJsmJfmWCq05KC~juEPEHNTMLoBXCMieAzzcwgLI5Ef9-GPzdvpcIn4FcyfzeAbg4mZFxX7aio-szXA6JnR8OppvaRIj~fxBLD8DjTBNcjcG-u6wNSJ0LkficYoAMpJVpCz55czTli11zUu26F-MejELe4NdBQtPOvl1jCWx8TkcdRflPf9KuaVRylQHIFPLeQ__&amp;Key-Pair-Id=APKAIFLZBVQZ24NQH3KA</t>
  </si>
  <si>
    <t>https://m.media-amazon.com/images/M/MV5BMTMxMzY2NzAwNl5BMl5BanBnXkFtZTcwNjE5ODI3Mw@@._V1_QL75_UY281_CR5,0,190,281_.jpg</t>
  </si>
  <si>
    <t>https://imdb-video.media-imdb.com/vi939246105/1434659607842-pgv4ql-1653588115784.mp4?Expires=1687188236&amp;Signature=I-w98OlOa5Dx~J~iXkB5O9-T-zRIPNuATTUzpRp8PT4YXwWlBaNgH0Fbtsru0AiTwLZEInBhqJK~0rmHgrQw21ZE1z950yTrLUbugb-FiElnTHC5uzdx8SuZSjF8vNw8jbLkWNNYb7X1YqPwPZq21rDrQE6bkJWcxsuPeGn9nQDgYQAIitDAdQUQicswJdKAcOMz5p1TDqTXRDHA8o~hg8-2ln6ptsJ~prFbXpluImHVJ2z5OuBoQgpUFezNwnrb~bEWayA9DZswt29KPFLkAtfJ~k1AwegBPxmgAzFeCcpQEmwVRel3VIHrRgQTS8~uQmCpXdTHmhUiNFJCb0dEhA__&amp;Key-Pair-Id=APKAIFLZBVQZ24NQH3KA</t>
  </si>
  <si>
    <t>https://m.media-amazon.com/images/M/MV5BMjQ2NzA1ODg0OV5BMl5BanBnXkFtZTgwMDgxNzQ4MDI@._V1_QL75_UX190_CR0,5,190,281_.jpg</t>
  </si>
  <si>
    <t>https://imdb-video.media-imdb.com/vi3872044569/1434659607842-pgv4ql-1481585625679.mp4?Expires=1687188241&amp;Signature=hk-BGeIj13C4kYDqgc3TI1GB3Uo3syGtY~61jSbd9ASYy7h-qqxER~ghmaL1HbHpEO12yKk5H0TIKByOeTNEx8EGHKvYxrCRn7g7ot~cbzyDBFq2THIhtEdNEWqvEwa7T7aJkYklI9gtNwwiUqN5-69ImuRuVt~3MjakGGluzKO-bZhU3HdHiL1uJLxPQPHmZ337BY-PtyWuFEGtl3wFFVOh7rXkWaXlPV0MLB~x53bNjbh2bWIIlRyU3GPfAWKfZ-S0f0d2rnjHbwQwnH0O7-2gvO9~n2PDLL-iH~wPAXpM5DuryDhhdw~xZ~1pWcUJjctkZvFnUUgB4QZM2GAnpg__&amp;Key-Pair-Id=APKAIFLZBVQZ24NQH3KA</t>
  </si>
  <si>
    <t>https://m.media-amazon.com/images/M/MV5BMGEwYmNlNjktOWNmMi00MTgzLWFmNjQtODQzM2UzMGJkZDI3XkEyXkFqcGdeQXVyMzg1ODEwNQ@@._V1_QL75_UX190_CR0,2,190,281_.jpg</t>
  </si>
  <si>
    <t>https://imdb-video.media-imdb.com/vi3249931545/1434659607842-pgv4ql-1564607452063.mp4?Expires=1687188244&amp;Signature=Nm1wX8996-EIPXgFlk1bWymVrDAJhLI6-ullODwn1fcM6I3vQzm2zqkYazLH1MgcBI1PZ5kDCTV1W46lkTzoqCt2FIvW8ajIIf~8YCx78D3ma~HAW2mcHLQJQhSpsuNPLOqdGHGRBzIyzBmJfjCroH5Tr-bsXpiV5V-8a4z71Q2qkziHQbEdIdirRZwtVauQqTDlJ8ctd5OJ~F0Tw50H5XNhzlhmm0gs~Yu0OksJ0Acg2vvX6FBRvcOhkrXjYyWJZ~9C4xjNa0VpfrmOL0vUXGVXPb4nW3-7BXfCuMVltq0l6u6XTHUSUynUhL~GUiL92z59a2Q8YikrhtPrM8zZUA__&amp;Key-Pair-Id=APKAIFLZBVQZ24NQH3KA</t>
  </si>
  <si>
    <t>https://m.media-amazon.com/images/M/MV5BZDgxMGU3YTEtODEzOC00MGVlLTk4OWUtYmY0ODU0OTI1NmMxL2ltYWdlL2ltYWdlXkEyXkFqcGdeQXVyMTQxNzMzNDI@._V1_QL75_UX190_CR0,1,190,281_.jpg</t>
  </si>
  <si>
    <t>https://imdb-video.media-imdb.com/vi1536688409/1434659607842-pgv4ql-1563734115886.mp4?Expires=1687188246&amp;Signature=R7oKUgA20uEQTDTRJ~9nzUUz4ifDsI91Yh9Q6J4m71q41UizjJ9H6myg31iKrYahAWBNE4jX9K1qwNbK885g1RZVZUHfzxv~r5or-ULDRnScuy5spHFN0kiUXmaYXEXOG87E9XqnchHSRjRm1cvWYIyc7bOChAha9PKbSKpYSIt6KiRi9EM9S1OGlgFPgq6LgvltdUExXmIhkFYOSG9JhtZcSUnTwpKLrLXbs5RtJp3BBdNiN0VIaWDkNzmlAwrk-3~SUk9v0zDpfjJ2PO41GycqN3iTDPga5j19UExN5uhUHLkaNTlcXprIw-c6CeGy11fWDlnCBdG9lxnUSnqtJw__&amp;Key-Pair-Id=APKAIFLZBVQZ24NQH3KA</t>
  </si>
  <si>
    <t>https://m.media-amazon.com/images/M/MV5BNmYwOTI3OWQtM2I0My00ZTljLTk3YjItMDI5NTkwNTZhNjhlXkEyXkFqcGdeQXVyODA2ODM3NDQ@._V1_QL75_UY281_CR4,0,190,281_.jpg</t>
  </si>
  <si>
    <t>https://imdb-video.media-imdb.com/vi1443544857/1434659607842-pgv4ql-1577893364783.mp4?Expires=1687188248&amp;Signature=F6iXEjCWtPEATx6XTd~ZT-e7C0-ofpc4lqB9NFepYUPuUURsLjweiBkaJJFDzDnUP7ZikTKgEHdfwWSEsMoq23e-JrM08X3uK4tk9k3jIAdaQKgxIExoHWKs5ihnpzX18cz6-eNnWYaAA0v4tqQUQ1m0JTHI71A4VQj1q4s9W0u3OZk-HSPstYeweuJhn~FABLOJq4nrqkzlgwNFzwSuXATp5O6iYqowqb6n8zuHrwvBVOUX3sl0umIbuwVxjW4Z-rL~mC5sisiQI50sU4XPXXYC4iaOT4~mSS6mSk35kpXyMSfd0CzU8PwJacMyD1TTjpKmdtp0b~dPgni-6J9TMw__&amp;Key-Pair-Id=APKAIFLZBVQZ24NQH3KA</t>
  </si>
  <si>
    <t>https://m.media-amazon.com/images/M/MV5BOTdhMWQ5YTYtNTNkMy00NGIzLWE2NjItYjhkYjQwMjljMDU1XkEyXkFqcGdeQXVyMjkxNzQ1NDI@._V1_QL75_UY281_CR1,0,190,281_.jpg</t>
  </si>
  <si>
    <t>https://imdb-video.media-imdb.com/vi4204445721/1434659607842-pgv4ql-1616557851554.mp4?Expires=1687188254&amp;Signature=aeHmWO9kEhZrIOAzEd5yE7A~wgsEbrYOh-Aw4dXIYE9tynGA~XOlOSkP44WKIrs1n~su7AlpxZwRtooeZpB4zSezF7w8s9o7EJh5zXA1NFOH-DmtMNRynlVnJQlSjgP0YVfcamAxsPSv2UeiJFy2m-krXxcZvmsI6zUyjCN8nLSlH21t9XNNVBeWPHqNBVN6E51BbGKPug-yEmQ4FCUTPMBc6tywqasUq-wIbaFilNcLKL~VANrvVc1T9nDnFvf2c~j00U-aLxOKNuz6KthZ70ZYhZHXQi1vyMPZbev2Op-mh3O1VA4yOWRRK8zZLWLZLoaVoqeTdT17pB9CjyXDSw__&amp;Key-Pair-Id=APKAIFLZBVQZ24NQH3KA</t>
  </si>
  <si>
    <t>https://m.media-amazon.com/images/M/MV5BMWVmYzQ2NDktMWUxNy00YzE2LTgzZTgtODRjYmFhNDI3YmJlXkEyXkFqcGdeQXVyMTEzNzg0Mjkx._V1_QL75_UY281_CR18,0,190,281_.jpg</t>
  </si>
  <si>
    <t>https://imdb-video.media-imdb.com/vi3330261017/1434659607842-pgv4ql-1627574480347.mp4?Expires=1687188255&amp;Signature=XttrcTbvcATOo8n3UZyIUwEJqeom7X3BKnbR~DCtpf7pzacfNIiBLQyi8wFRxq7bsvNj9BvEppOcaXL0G6F2gCM5DRxL9wlm7Cl-TnNEcXA7m5AZ5Xly7U25fvecOhFlkJy1tzUU-FtTIAW5UxBmSjR7Ja3cxiqrYx7omqlzycM0IK4codPu8J1ruipVx1yJp9fRLR0w8Q1Xe97BKrvbxzEXhdJw2MwGUMiK1ZoMf--o2yFcChcTncp-G1XqjqeKtfyzAif0~wKgTVDDPrY64MxgAIs2nWZ~~trOK~7S6L10eUPnyue6~xR1emTvIuaMUMSFxQ3jtLyJ9k1JUVcoRQ__&amp;Key-Pair-Id=APKAIFLZBVQZ24NQH3KA</t>
  </si>
  <si>
    <t>https://m.media-amazon.com/images/M/MV5BMDRhNmRmMzgtZjE1ZS00MzM1LWJhOGQtYTZhNTk4ZWM2MDM1XkEyXkFqcGdeQXVyMjUzOTY1NTc@._V1_QL75_UX190_CR0,0,190,281_.jpg</t>
  </si>
  <si>
    <t>https://imdb-video.media-imdb.com/vi783155481/1434659607842-pgv4ql-1564522229035.mp4?Expires=1687188262&amp;Signature=ausIvJQw13LtS77AJ-FAgqviLfppLSDhHB0Tp2LsUrmngPMMRa77eQAoZimRuJCodUJ28HIet4lz44AFmPGj~pUgV2gnQ4zLpO-TNjYTaJlApel2aQBnMUdLgGxfQqFIvGAchCZDw1Cu~jMs43-Nj2TDkR4uMLQ~HSK4c3PR8xcSl63UeHQKUGbKtl~RIzqdKCyXIHGIXo4dOOStVKr4eAwDu1~D17b2-rnSg5eIBbpL0pfZTH0Oa66BlZn6znz9JO5MsEkML8IyEM~nb792bGm6FDzhhoDOK3~PCeZJV-FAsnRDYsTV1TH7aMpvNK~8iUJK9vbqQ02JYRhWpvfyCA__&amp;Key-Pair-Id=APKAIFLZBVQZ24NQH3KA</t>
  </si>
  <si>
    <t>https://m.media-amazon.com/images/M/MV5BM2E3MjQyOWQtZjFhNC00NDYxLWIxYmUtN2NiZjg0YmJhYTJkXkEyXkFqcGdeQXVyMTEzMTI1Mjk3._V1_QL75_UX190_CR0,2,190,281_.jpg</t>
  </si>
  <si>
    <t>https://imdb-video.media-imdb.com/vi2046411289/1434659607842-pgv4ql-1653470205155.mp4?Expires=1687188263&amp;Signature=Qd4cizlzJBg-EuMjMmbLEeBiAhOJKn63Gtoo52shf9CGpK4umaJMJyYqy1y~l19FSzPeyOykM4vZ68nPAolh4V3WXc68YapTvoh564jSVcPb1coWAlbX5kfU6E7Kp3zNr2xi6jdkENOOFUl3oV5JCtpr-OtUe~qmYo84RVdvnOXe6sQ6EVlzTktjx24B5rMkOKu96roQDy~Jjc~DZPE3M9e4QCqar8hO~r8~XIuYhM1kYADiQtDFLJurcTU6kg5~~llKO4Y3585fQ5fu7G89RiDwCdrqxFOzQ3ugL1QYWydvpgPxBkhAy838-x-Vh7U9hO0ff~6YImD0csWo8fFZxA__&amp;Key-Pair-Id=APKAIFLZBVQZ24NQH3KA</t>
  </si>
  <si>
    <t>https://m.media-amazon.com/images/M/MV5BNzMwNjE5NjQtMTljOC00Y2Q1LWFhOTAtOGJkNzVlZmNhMTVhXkEyXkFqcGdeQXVyMjMxNzUwMzA@._V1_QL75_UY281_CR3,0,190,281_.jpg</t>
  </si>
  <si>
    <t>https://imdb-video.media-imdb.com/vi1441645081/1434659607842-pgv4ql-1654785832708.mp4?Expires=1687188263&amp;Signature=QW1ZoZur8~QUdRHqOCcVe1nbei2rjTkzwZv9i8j4F~gG64Q5HuUdxKOw5vefvDgG7cw~kUPIkdvQ0KIC54S0XlzJTWya2Sqh1WmPHi2TOLPwJmi1ndk-4zZIHm3jC3TUDhVrilaVZ~Rh~iGh5-IMQ6yLQLWthiL9ENT1xRwJwK5ZBQm208CNrlCQ5hPo8TUVWnSgmnFAMfU7sEMpjeSJVPQXSdE2BlNhzaly-nph-mKdYAVWF5VOxM5uv-w1ERxtqBZjPZLThf7ylYzF-dT3tbd4AEbpxBqtRTA-fBR8jXIL1q8GrxMgaq7Ru2XR~56cyXc~55mz1syuOMZ7g3Vftw__&amp;Key-Pair-Id=APKAIFLZBVQZ24NQH3KA</t>
  </si>
  <si>
    <t>https://m.media-amazon.com/images/M/MV5BYmRkM2VjYzYtMjFmYS00MDBiLTg3MDEtMzRhMWU3ZGQzMDYwXkEyXkFqcGdeQXVyMjkxNzQ1NDI@._V1_QL75_UY281_CR11,0,190,281_.jpg</t>
  </si>
  <si>
    <t>https://imdb-video.media-imdb.com/vi1775026969/1434659607842-pgv4ql-1639879632427.mp4?Expires=1687188271&amp;Signature=BAOrzai0HFbraXZBq3PtXIDAXLvmBeeCDGIBn2Y8Wl2swGAlEsWI3yBfVjIwsWMGV~u67WSghFIMNVMFyA3pnuz4wDZ~ukVFR2XIqTeP-V4O5-rwF9jwPDUEKzOz5mGL2pjUB96cNIvCumNxYZaKuXdjuXfJaFTKesSCNL1CapfelZ7Cxcmt2Z~ikVaiA9qU-pNOaRWPWutH-pOzvfamyrFKxptAEksvnP6vPLXWr6n-8T7BkWXc8bFkvD0P2DQtzHS-mQosZ0S~NxUJo3utI58PqENuUnT62TP4Byhn80jj~c-GZUrDgsFDxsUxpLOofeWbLxyLfI~g7GUQ0iVObQ__&amp;Key-Pair-Id=APKAIFLZBVQZ24NQH3KA</t>
  </si>
  <si>
    <t>https://m.media-amazon.com/images/M/MV5BMzc1MzA0MjQtODNhNS00MGY1LTk5YWUtYmVlNGRkNGQzZmUzXkEyXkFqcGdeQXVyMTQ2MjQyNDc@._V1_QL75_UX190_CR0,4,190,281_.jpg</t>
  </si>
  <si>
    <t>https://imdb-video.media-imdb.com/vi1003799321/1434659607842-pgv4ql-1637859010407.mp4?Expires=1687188274&amp;Signature=NtiTO59iz0KvBzZWIjFMhAg2tz9VcIRdearwrJAx90lOFAMo9l7Qk8hGjT3HzT7DBRECajVwsPLb~iXzjxvHP6SdspCvM3fOxL8PEdSovOz64dETbWZHBWF9fr1wvcA~nsHL-TmRxobZRGch1f51tISPAQZ7k8CSuzWUwPNFl~gv1aKo3hmbvuRGwH5KZvQLdat9SmqJTGNsE2vW61eukkqBExdMOOpPOD6yTMgICKOWoh6sdPt1njuvcqTqZ-PO05xGlgrIxagCOTyHzqJtP~uL7fGd1coZQxEaK1SANMgYjHtDJhEme62r4n-mBHfNBWbORIz7Elzm-srw73N-mw__&amp;Key-Pair-Id=APKAIFLZBVQZ24NQH3KA</t>
  </si>
  <si>
    <t>https://m.media-amazon.com/images/M/MV5BODA5MjRjYWUtMTQ4My00Mzk1LTkxZDItYTE3YzllM2RiYTU0XkEyXkFqcGdeQXVyNjQ2MjQ5NzM@._V1_QL75_UY281_CR2,0,190,281_.jpg</t>
  </si>
  <si>
    <t>https://imdb-video.media-imdb.com/vi3201351449/1434659607842-pgv4ql-1572683916331.mp4?Expires=1687188275&amp;Signature=VWW-17AjngaXbmJ9AY3gdXOuAySJmXmZsCilH49MudQJ66-crLJ6am1nRLrzep2rjiEl-POGPolNls5jj1YaK3b2g4K7HLqAE8eCvN2iwjyBPpF1f6zxbhYiH12m5aNjg5sBT9w0QXSyJdsE337yFS8M~TS4r3iDnSnjDOix9gx-1Z6TP2YaG76ncuELDB4TC83SHnxJgNmLbzTv42oVDzM-WOnkKHNxKuJU1zryFmUm~GGsQqNRSRRSVXYN5M1BMORxx--yokoIR355EZAy4kd~wmoZP2BI0sFDOYcRZ4lc6FysX3H5ZUMIjZmqFFscCk3XCuPdBP6NBuDbAQoPeA__&amp;Key-Pair-Id=APKAIFLZBVQZ24NQH3KA</t>
  </si>
  <si>
    <t>https://m.media-amazon.com/images/M/MV5BMGE0NzA5OGEtYzhiZi00MDE3LTgwOTEtYTFkNjVkYjhkYjEwXkEyXkFqcGdeQXVyMjI4MjA5MzA@._V1_QL75_UX190_CR0,3,190,281_.jpg</t>
  </si>
  <si>
    <t>https://imdb-video.media-imdb.com/vi1118027801/1434659607842-pgv4ql-1614945562367.mp4?Expires=1687188277&amp;Signature=mLlmA--vl6XKWDUbuQWVEpdn1MA3OLQkkYfXDXSnnXJyCRCXIivBoUNpzs5KHB3hGOzhJ~5Shttwwzd8iJKunPdld5Cq63W5v0qTQt37GnT0YhwyCQKp1bXjPqyOtNj3yHOvb36OmpX1lGDOVzWhldOmKY0u0G4oJ1U88-vQrCHe2cyMO4pxV7nmgd4e3zbcOElf36H~-UCnyQPwOiLq0rqkdrvviWZ~23~0Ji34XsJh7eaTlLcCazAdwsMPLR8d7djhF77uhxqAFY0Fof2VWoqLv7FFSsmesYEQAsb87NWZknSP43rRaf8CRdpss7BfphiaS2uFgUKuzJCjvQG2DA__&amp;Key-Pair-Id=APKAIFLZBVQZ24NQH3KA</t>
  </si>
  <si>
    <t>https://m.media-amazon.com/images/M/MV5BNjhkOTQ4OTctYTkzMi00YTE4LTk4MDItM2NmYjZhNDUzYWM3XkEyXkFqcGdeQXVyMTQxNzMzNDI@._V1_QL75_UX190_CR0,8,190,281_.jpg</t>
  </si>
  <si>
    <t>https://imdb-video.media-imdb.com/vi3407520025/1434659607842-pgv4ql-1564537842648.mp4?Expires=1687188278&amp;Signature=qVisxHk3DI~42k90NIR3ZreU8QBhZkqj08WMzqAjoTtlcITutoP-jsRb8jOq3n4sPWEmsRCsNu8MorBNshbcLZ9OJVao6yZ7SCUQlUUpkI~DIO~15Tric48tGiucytmXCjrum1xMZlh8-EhvNPZ82Pj5HLsp1vGvaVim8i3YiPLBnNa8J8akQVgoRq-73OMTUD0CYvy6ZWLy9i~Jxh6RBPUOkU8T3KsTW4qukqzIJ1iyenWlmoZr54dz9VZm~UmVOfGgAPGUbS~n~si0yHrl72B0F83nmt0oUi0UWL1qmRQPfgNcfE-uJaS6IKlB~cvyFuLw06-NmTEdWfUVLbZdEw__&amp;Key-Pair-Id=APKAIFLZBVQZ24NQH3KA</t>
  </si>
  <si>
    <t>https://m.media-amazon.com/images/M/MV5BNWJhMTZjZGItNWE5Zi00ZDFmLWEyZDctZmI3Mjc4Y2Y1NWFmXkEyXkFqcGdeQXVyMjUzOTY1NTc@._V1_QL75_UX190_CR0,3,190,281_.jpg</t>
  </si>
  <si>
    <t>https://imdb-video.media-imdb.com/vi3310354457/1434659607842-pgv4ql-1564538780705.mp4?Expires=1687188289&amp;Signature=CAnXqv6qWsKcHenOjY0m7FcsW8W~iWFRRwnA3SLz~6mlGocX4f5xij0iMZ2YoFEvREzsbtug3OdVCzO6GYUeM~Z6PlG~O5604ZtiD9hOwSqvhihhhZ6jhchAQm1AY0defGVL1Gk8qdrOICau0niSxD0BklfxhxewDX560edRASCu6mGQZD027QPmQYay67FuhiIq6vjhLhJu8yXbiSajyuKSeg4vfPy0tb3H7~PTq3RdM1jWPvacV2Q2NGOQ0E5nujbq9Zh6NGf5Zp-lpvW-JoB0nVP7Mbhz4QpAfQkeOyvzuQudTpXCWFxigg1KMprlRuhhnw6vfjhvGM1SnD19fw__&amp;Key-Pair-Id=APKAIFLZBVQZ24NQH3KA</t>
  </si>
  <si>
    <t>https://m.media-amazon.com/images/M/MV5BZDI1ODIzZWItNjI4Yy00YWQwLTg4YWQtOGMxNWIxMGE5NmIyXkEyXkFqcGdeQXVyNTM0NTU5Mg@@._V1_QL75_UX190_CR0,0,190,281_.jpg</t>
  </si>
  <si>
    <t>https://imdb-video.media-imdb.com/vi2888877081/1434659607842-pgv4ql-1678204382123.mp4?Expires=1687187640&amp;Signature=qvDYy80mxPXRkxstKFPOKqY~2rDrgaXNPKF1rEuAfdzFwJI0wz0B1PvEp00Uhzb56zsA6alBWyfHt0~DX-FDA72pfpHmfMmZyOyQWvdRmZU6F77TarMFVaMEP8j4cPk0uuijnNkkkV7dDNX41gM4L1DEMU4LgnWof9nJiSzoYIl6g-jazTPAIU-Q~fRaDF3Z-6l5Tgbyz62wSd8RfUkA3pvvn7sFKcfIm5DQJmR4LwdBuaw2mrGs04IbkhJKWFiNYpB80gtmh168toaE~7wgEKaX-O9-difzy8caghm4t6Stg9Xmt7t2dm6ATW3Fapa822Fx83OjCAl9Gc0QirlEXQ__&amp;Key-Pair-Id=APKAIFLZBVQZ24NQH3KA</t>
  </si>
  <si>
    <t>https://m.media-amazon.com/images/M/MV5BMTQ3NTg2MDI3NF5BMl5BanBnXkFtZTcwMjc5MTA1NA@@._V1_QL75_UY281_CR0,0,190,281_.jpg</t>
  </si>
  <si>
    <t>https://imdb-video.media-imdb.com/vi3449396249/1434659607842-pgv4ql-1616202550827.mp4?Expires=1687188294&amp;Signature=qzgF6tjxwjQ0MPO2f0cMZUMBn3jN1sH-jeiUu6TJC90VmJ28dHdt63-vtwiyMucfaBiTFwIYYYMFbFvucKC8TRcPCIaP50p5fJ6ZmeEbbkn7kzJ5lIIqUcxdqb~-TLUktWjbMMub9Vyz1641tr-GwpU7m65XY-JcgDbnTj8g9rSsPDRL1jk7kNzHUdKPgx2ogsoy0Tqyg5gqM5aZCc37qDEj7MdL9qFghol2~6r~j8Xsb6ekRW9Yx9i1MiYEJyYkbGxIXksMeDQ2txhnj51wgj9cWiue67~RZKagpcpM72AYo6NShc7Cx99MNAa7dEyw7qNdEWXTUCjGolE1r9RGhw__&amp;Key-Pair-Id=APKAIFLZBVQZ24NQH3KA</t>
  </si>
  <si>
    <t>https://m.media-amazon.com/images/M/MV5BMTU2NzMxMDU1NF5BMl5BanBnXkFtZTcwNzYxNTA2Ng@@._V1_QL75_UX190_CR0,0,190,281_.jpg</t>
  </si>
  <si>
    <t>https://imdb-video.media-imdb.com/vi3887505177/1434659607842-pgv4ql-1616202588928.mp4?Expires=1687188295&amp;Signature=TNYv5x1oBPRJWb81XoEqtbZjI0QJKuiskAxKmf1Cpud0dtlgHwY4EDQgRPNIwtoVhqbFVGZUjiuGLFTrZanDrui2sRy2lHa0Jo2JwPd-G9iY1uDniUjiVkjNvoZqbTS-xbSSq5j45pjbrlXrNxZodXqBdZ0U5xVgxz-naHB2~UpC-IcsLQMMqbOrzK6YhUrhVYi83-cgNrwdzoX5QQc6dAvzIi7Z3s0tbAIb0nkMEmtMvsKOv25SFA~RQYbwrR8GjeuR5kNm0j6TtDSt-6LP7o2p~e9sZS3h6ZeRSN7goMTGf7W2GBqFOMbPWDeeKx-eveD2oqg66Yg1-SvY7emDpg__&amp;Key-Pair-Id=APKAIFLZBVQZ24NQH3KA</t>
  </si>
  <si>
    <t>https://m.media-amazon.com/images/M/MV5BMzE5NzcxMTk5NF5BMl5BanBnXkFtZTcwNjE2MDg2OQ@@._V1_QL75_UX190_CR0,0,190,281_.jpg</t>
  </si>
  <si>
    <t>https://imdb-video.media-imdb.com/vi664316185/1434659607842-pgv4ql-1616203066783.mp4?Expires=1687188295&amp;Signature=Sy-2zrn9DNglWqmHeUq-3cve9i94Esv35n7olSChFngMgErVqGuro8N6xy6d0xV9NPA14abCS0vtcicQRn3XBJyGvV6W~mT3V7pMuQyYwiDKWCyXhsDADO4vPBrBOgwBeovNgJIqH2v8IHM3XBmoY8ubNf~2toVVqBPK4oqSmGFtl9wv8xJUEEbi6ZK2~5rQDDN~c3JUThOH5SXsfnwN3AAlE5~Ji8wwEm8JAZzxkt-g9IcrBehpTsFHUJMoK0lPnAN70D0sWLkYc4o~CZxjbxLoioObotuBRM5gA0Ey9kHrI~hYFoM-zz14FVu7RPZNLf3XG629fMWle1wfAiYnPA__&amp;Key-Pair-Id=APKAIFLZBVQZ24NQH3KA</t>
  </si>
  <si>
    <t>https://m.media-amazon.com/images/M/MV5BZGIzYjJmNzQtNDc5YS00ZWJhLWI3NzItODgzNWRlNmQ0NmRlXkEyXkFqcGdeQXVyMTQxNzMzNDI@._V1_QL75_UX190_CR0,0,190,281_.jpg</t>
  </si>
  <si>
    <t>https://imdb-video.media-imdb.com/vi513474841/1434659607842-pgv4ql-1563438820160.mp4?Expires=1687188305&amp;Signature=oPOgJBqyMsnRxERyV2pq9a3wO3DnqAVNhmyQSuomkGnKKp3lPrpDn40ksBXsMJc55fHCdRiGokT3~zbQHhV1LdrpIuJjXF8VGkWBSMX3lZoizoL2BSv7mGiEXs3Dxzie72B81OytvIRdLqQ6kIQGlJNupD~BgVKg3rMfTIZfyjXYTTj5yrXH8rrzrhWT2e~MDfn8cNn75ssZwDYrRe8dER9Prh0H3lRYT8r34MSHe82V84y963RwquBEG1a9E7yhTJElR-Pw2LBYHcV5st-FMFQnUPFB2pAeWkP6d46NeTHYCSJ0SQcWHCKOOYqLcA3iHBWKxkcxlf543zinCUCZSA__&amp;Key-Pair-Id=APKAIFLZBVQZ24NQH3KA</t>
  </si>
  <si>
    <t>https://m.media-amazon.com/images/M/MV5BYmNhOGZjYjItN2U0Ny00YzY5LTg5NTItODZjYzQ3YTJiMWY5XkEyXkFqcGdeQXVyNDg4NjY5OTQ@._V1_QL75_UX190_CR0,0,190,281_.jpg</t>
  </si>
  <si>
    <t>https://imdb-video.media-imdb.com/vi1897708569/1434659607842-pgv4ql-1562776205862.mp4?Expires=1687188309&amp;Signature=YtHhiOIR3js4sIxxOybB0v6KsP0dU9gcxRSpKOgT115sMEc2g5Qga48ik-k24c7-FfFrCf~zTeoMEG99kqX5oQlQYjRznbNESbvl2FrlnQDY-Ez2XBRVXH4RQ65SDhQVdKmv8coKddPq0pkIvZHKZ3VxF28SU~KlPC6OwGCWv8zoAETfBQYd7FvvN1WTTYZPTDqZ9NrQx8cqWTs9qmnksgKcjRF93SDyTLEjvyzEBXEIbBTWCZwwm3oA2QovG7N~pdsIS6bCTpYhLS8Hkh35xCe9wQUywGBPmjB64pNiSAK-aNvH5krys1aEqYKx-gKeRse52TMBUtREYo8SpiYhmw__&amp;Key-Pair-Id=APKAIFLZBVQZ24NQH3KA</t>
  </si>
  <si>
    <t>https://m.media-amazon.com/images/M/MV5BMTQ1NzcwMTU5MF5BMl5BanBnXkFtZTgwOTE5MzEyMjE@._V1_QL75_UX190_CR0,10,190,281_.jpg</t>
  </si>
  <si>
    <t>https://imdb-video.media-imdb.com/vi2191109913/1434659607842-pgv4ql-1616199384466.mp4?Expires=1687188311&amp;Signature=UCJHKbuom8enbQ32~JXNX5gGBluebg3gpKQ846gOkao3ga1QaVIF~iEtSsIrn0fZKUvFG~n-U2eEGRBlJ7WlIFtf37baKc8V1qJfBNC8iUuRLxWHOnkG9P7alma90fR8PhHlGFVN7iIEQnvJvwe0g5ZX~3HbNIi6X0zCuXDtmaYa5-hNi5xt0LRmYfy4RvQynwGoMWh7BIqgsjmox~oJ4cUQwvJG16fcq656oeSwizRhCYJC~i0VtsHns91iDzS-bT8Mx7ipHljD6Ibj2pLvI2TYLzwNi6SNZOTKXwwC1u0Ll1Uco-BL-j9aBzJoBMy9rG7x40DOLn2C-2yvMijw-Q__&amp;Key-Pair-Id=APKAIFLZBVQZ24NQH3KA</t>
  </si>
  <si>
    <t>https://m.media-amazon.com/images/M/MV5BZjk5ODE1MDItMDZlZC00NmU0LWExMjAtZDBkY2E1YzhhNzliL2ltYWdlXkEyXkFqcGdeQXVyNTE4MzAyNDk@._V1_QL75_UY281_CR0,0,190,281_.jpg</t>
  </si>
  <si>
    <t>https://imdb-video.media-imdb.com/vi983236889/1434659607842-pgv4ql-1564599868596.mp4?Expires=1687188314&amp;Signature=aQAgRzHOM-SlqFzUectHKpeDOYsN~27VbuPrSOkek68Fl4LxQ1xWzbwPzERgCJ2sAMDIl9EBgPmGyOmaYoNG-rjlfkCurH32yo9nVZAjRwF29Rm4ymEskHzkhY~fajB0DvHLMGveFAAyhYsj1KxkM0~mnsiR3pziyX8WMoyBPCsBkFZPQoFwiCuVF5Y2-GY86HtGxs57e5hs9wO7Rr3K8CpJs-oOQvRIuPhDZ6TcrbWhyYGEdhFPIoYpS6-HUljdDGbkw-v7TnFzIOZXRfcbHn6yCzAXltDO5LERieh00Y7Bh0bWIkj9h~3UZEJoRiHBcjBxQA3gr-LczJGfpDDkxQ__&amp;Key-Pair-Id=APKAIFLZBVQZ24NQH3KA</t>
  </si>
  <si>
    <t>https://m.media-amazon.com/images/M/MV5BMTU0NDE5NTU0OV5BMl5BanBnXkFtZTcwMzI1OTMzOQ@@._V1_QL75_UY281_CR1,0,190,281_.jpg</t>
  </si>
  <si>
    <t>https://imdb-video.media-imdb.com/vi2518853401/1434659607842-pgv4ql-1616202835370.mp4?Expires=1687188322&amp;Signature=ELvo6l9lTlXSnOGYtk8PkH~5aSg3T~rfojmjojwXgMaaeGZcG3pRM7KgYKeFfWvcWlGQ-HWTQkT3~RkkIrypMaJuPDh0g3IWfx0tU0D62SPYdU3m00b8Xmu0E4nnCFbPn1bU7sjDxOB4WqE3MD~g9s0SOzrVSufFl2LF3pUoF5BeWTumOGvvPwXsCxOpqvytUCLh-r3~l7DVyiSoHZeDbL2Fx88AoCByI3mcW9pGejuIh0AOg2eFSz8qeAS57DSmFP~ZRZie37l0KGhkkwbtoMA2OHj0PqSwoAqdDx-H0x8AZjJMtWam-wEEJvpYZQhdV~HRVOx8rD9qc4tU2VJALA__&amp;Key-Pair-Id=APKAIFLZBVQZ24NQH3KA</t>
  </si>
  <si>
    <t>https://m.media-amazon.com/images/M/MV5BYWIxMGZhYjktY2QxNC00NGNiLTk5ZTEtOWQ4YThhYTAzYjI5XkEyXkFqcGdeQXVyMTY0MDk0NjE3._V1_QL75_UY281_CR40,0,190,281_.jpg</t>
  </si>
  <si>
    <t>https://imdb-video-wab.media-imdb.com/vi1143126809/1434659607842-pgv4ql-1533835398026.mp4?Expires=1687188324&amp;Signature=KuIFi48ZLBbFsJsO57lcAkxs0smr9d8Il-c0bAO6KTSN0QHIoMt6ulcYRy-3L-kYrjSCLNG~ON5SzK7UTPTAYLYGheJd5DoaxRccAiMSJQBPVtN-SmMYtO9rs7gWqNLKpw2-6WtDbferrLhD4WrhNVd6ro4kHsXy7-qGAWRu6ToQW8L~QAreXrQAD0FLA43FivR3qnyi9~0AdeCoMnwv~E0U-Fz93ENwUl-LWTjBXGvGqOD5mvOYvwuIgIl9Qg8eqvIiFFPnS0VAbffEQ0jO2XJGPxfV2CbnOcUyc~1cLYDwTw~RrtMljag1BKJkSCvBXN~7TeqgvMY7Cii8oL7xKw__&amp;Key-Pair-Id=APKAJLOTGGE6P3RA3PTA</t>
  </si>
  <si>
    <t>https://m.media-amazon.com/images/M/MV5BOTZmNjhmODEtMWM3My00N2JmLWI2YzMtM2U5OGY2YTI5ODkzXkEyXkFqcGdeQXVyMTY5Nzc4MDY@._V1_QL75_UX190_CR0,2,190,281_.jpg</t>
  </si>
  <si>
    <t>https://imdb-video.media-imdb.com/vi256361241/1434659607842-pgv4ql-1647727312898.mp4?Expires=1687188326&amp;Signature=DZ~PiKN80U1JepNdXFVyrw1XkDGWold43Psg~BghmvHndBashJ8wW4egEfYfBo2ineEUVbMIlBITlULpbwsgmBiC6VShdgEGLyKyRlt39dTvXytCScgVnvq~d9DkdBsIwlweUm2nNscKclBn6s1wi8trwWP~Ez5hAd4Nien3U3d35n25JGV27QQhUSOdWbZQgpjbfl2a-e23l2gVDYgkknYV-RBClJJGNvKkXALsh0VKHILXK-swlTWCuIwu7qtDLRcrxon-veolDAHEkOPCmBoxmJodwXz3lVAkHRvbERfhShzqcHyyZ5L0ZJH6AeKvBRsyVR-IHYnqAm6MY51QEQ__&amp;Key-Pair-Id=APKAIFLZBVQZ24NQH3KA</t>
  </si>
  <si>
    <t>https://m.media-amazon.com/images/M/MV5BNDkzMzE1ODY1Ml5BMl5BanBnXkFtZTcwMzcyNDcxNQ@@._V1_QL75_UX190_CR0,2,190,281_.jpg</t>
  </si>
  <si>
    <t>https://imdb-video.media-imdb.com/vi2285608217/MV5BMTcxNDExMTk4N15BMTFeQW1wNF5BbWU3MDEzNTY3OTY@.mp4?Expires=1687188330&amp;Signature=SRSSZU7hshJwE~QV8pZcJeFWb-oPKZjuq1dDfD6ke-491t1yxgRFSSM6vV4TeJ9-8jGZHUztZunx2OeEYkPmBhZoMpRqdTTn1B-3jvXh~5r9oWL~2TXAcJyT64IWdG2g0SLUwAyZL9-FIVln5ecgDrJvUlkCTHcT8eSfD7UJr5Lq5PsF9A~DFnT0wwB4ImvdWaoBAsSj9-8V7AfXp21vzuR~7Kvd3Ql9BCVJTB-SYCdEpI2JEsRCV9H0uMdD5W-DcdvKEXcXFf7XuShVGFk~lzobWtCvHjDkw7C2v94HaKs7koLUb00Z2LnAWFvqjMZgxiUn8yt6AbTn1EZ3n-6O6Q__&amp;Key-Pair-Id=APKAIFLZBVQZ24NQH3KA</t>
  </si>
  <si>
    <t>https://m.media-amazon.com/images/M/MV5BNWFlNmZlMDAtYTNkOS00ZDIwLWEzYTctYzllNzY1YTM0YWJlXkEyXkFqcGdeQXVyMzQ2NTYwNTU@._V1_QL75_UX190_CR0,2,190,281_.jpg</t>
  </si>
  <si>
    <t>https://imdb-video.media-imdb.com/vi2793456153/1434659607842-pgv4ql-1651860147744.mp4?Expires=1687188331&amp;Signature=Rip1NRHQeWzWWjh-fOEZgkDPfz0w2N2zNlnQqP0Q2JFGj-DpLil1~uDgfiDyn4-~XgpjhDk3DCKQOjJdYnghonTpjk9CM7tdMcDTxY1C4Az4feP3xt0dTXQIdvKLWjOmw3ErLJ7G6ITpjMJn8VqfDZtYf6cIQUR05430fQhAbhxfZCjnMUCUMMQbLZ-JyomnyhP04eubNPxCuzGsgBxxMMtYVg1PqeAV5UpARF39yW~seC0GdoorL8uvIkoaaXGBYW32-iwKzrK2sfTEV0j3~qEGzt08-i7FNI3GesB8j89MnmnqnMmTF-1HgB44n2XCAB~Fm6oTwzE-jLk0ek83MQ__&amp;Key-Pair-Id=APKAIFLZBVQZ24NQH3KA</t>
  </si>
  <si>
    <t>https://m.media-amazon.com/images/M/MV5BMGIwMjI1NTgtZWMxZC00YjkxLTkyNzgtM2NmODhiNDFlMjdkXkEyXkFqcGdeQXVyNzc5MjA3OA@@._V1_QL75_UX190_CR0,2,190,281_.jpg</t>
  </si>
  <si>
    <t>https://imdb-video.media-imdb.com/vi1674887961/1434659607842-pgv4ql-1637878365536.mp4?Expires=1687188339&amp;Signature=ceVwaej-upLsMVVdaNtWIJsFAAKfuReBFOv~ThmyBEAHSCTkVdEafm7hNbjCX6Z7NUn3UqTt7ldtcp0348KvHxz3sxakzo4Gcs0oAdEfQ2qHNW3owLYdaLS2stS-P87GPx4IzqcJtoDwnvdwqKRe0ST4SjXndlZMe38tGt5oHaM0dmcuEa5CGnKIcR~BAbXCbWciiIF6524lFp3cnj1oX3G-Ng0GU3uHNDFdPgmw8ewUJLr2rbgaufVAYfsz-7YBdxBR1~518IWMUhqTPnNfzUPLzQv022uqcAXHU3Avo-FGYxSx0ummfIVbEY7-17zfoo-Jiks8ncgiY0BPoZyJoQ__&amp;Key-Pair-Id=APKAIFLZBVQZ24NQH3KA</t>
  </si>
  <si>
    <t>https://m.media-amazon.com/images/M/MV5BMTEyMDg4MDU4MjdeQTJeQWpwZ15BbWU4MDQyOTc3MjIx._V1_QL75_UX190_CR0,0,190,281_.jpg</t>
  </si>
  <si>
    <t>https://imdb-video.media-imdb.com/vi974892057/1434659607842-pgv4ql-1616203261939.mp4?Expires=1687188340&amp;Signature=pnx0ygsSnyS-3SRxpSfu2I3BDQGvlddFGVNrOgaYv2gYyfu8g8IznAsvjcRqRz93zqSsuKK49GJ2XTxfBsJd5LZzJC-DGz~Q3aeCMIzJNoT9QIysfQem~cggZCpU7D7-6VntC9E~o49nGM5ZlpuIAQnZwyUZibGl2xP86xh6gtA7yTfYm95Ux-DjUTN6~ZGagwv2SHDIwl4tN8Mm5U5HTt4GHdhIMkwfN8~KGr8K6dXkapctO7FGEHgpv2AAKTWBunirMfZ9P7hrGHiL7Ax9c32hPf8NXINRcdkmyttEgSfVtLqn2fS5u8LnOQujQU6OstzbqTY1v9ZAAFz1a6W9TA__&amp;Key-Pair-Id=APKAIFLZBVQZ24NQH3KA</t>
  </si>
  <si>
    <t>https://m.media-amazon.com/images/M/MV5BNDE0MWE1ZTMtOWFkMS00YjdiLTkwZTItMDljYjY3MjM0NTk5XkEyXkFqcGdeQXVyNDYyMDk5MTU@._V1_QL75_UX190_CR0,2,190,281_.jpg</t>
  </si>
  <si>
    <t>https://imdb-video.media-imdb.com/vi644332313/1434659607842-pgv4ql-1563611408388.mp4?Expires=1687188348&amp;Signature=plmz2sWvVQjvawX2GtQfXJyCKexdEGJTeI69b7lc1GYydS6AMsd-kJcqhh~kHsYJ54lGq2vTddPoX490kL98KCv4Hf3fgN8wp-p2hChgkV~BcbKxDq6ws80sSlDhRS9z6rBSxtduD2CPZeUGMFc7PvdvERc1fIstmbS3hHb7h6PQ54PfWsJljIVcVfzGWH1bRJiZfZXWJJha4B9RidnPaEJye9HiEMpHLy5tAgi1-~vy7ZDa~w4-O7BBDyrFuBeWoS-QLDr9DCTLsNpElBU-eqglfQRpQIXJRO5fbLTwnRPg6LVxh6EQrqIgq7Fpt40KxuprhmZGlewpvVnWN9DuuQ__&amp;Key-Pair-Id=APKAIFLZBVQZ24NQH3KA</t>
  </si>
  <si>
    <t>https://m.media-amazon.com/images/M/MV5BNTNmYzE1OWYtZDdjNC00OTdhLTg1YjUtYWJlZTVkMzkzNmVkXkEyXkFqcGdeQXVyMTQxNzMzNDI@._V1_QL75_UY281_CR0,0,190,281_.jpg</t>
  </si>
  <si>
    <t>https://imdb-video.media-imdb.com/vi15073561/1434659607842-pgv4ql-1564556204449.mp4?Expires=1687188350&amp;Signature=nK1pNiFHC8CFF0K94QnvaBHeAMm2JX0U03rfGKyfVGYei9UimLziAxrSdNJ5p-HGsw7VL1stTCkK30Kt-RCPBBvJTJtyc24-uFtC1RZRftEwOXvyMAaQoIFcFRPZcahmKZqJVxpwFbbWIl0jcjFiFCmX7Fak-jRNhyCABjALoIPoN50th4bKH9ar3Y3G-YAQV-xVMzysHDwT157KWsOuehXXCrAgL24Kl2AJQ95lkN~WxJjqgqzM6liH0CVwniQ38M-x3SUxchmOMnjc2Z9Vi3kNqSazoqPhckPmV8H3ahP7dXLZSbSA0JfsiMZMXF1OiTtswhoqCVFfNEh18FQGwg__&amp;Key-Pair-Id=APKAIFLZBVQZ24NQH3KA</t>
  </si>
  <si>
    <t>https://m.media-amazon.com/images/M/MV5BNWQ2NGRhZmUtZTk4Yy00MWFiLWE1YzEtZWY3OWRmZDAzMTg4XkEyXkFqcGdeQXVyMzUwNzM5NTM@._V1_QL75_UY281_CR4,0,190,281_.jpg</t>
  </si>
  <si>
    <t>https://imdb-video.media-imdb.com/vi679460889/1434659607842-pgv4ql-1627521479549.mp4?Expires=1687188354&amp;Signature=osQyoMS49~9l4OlaDWDMX7DsRIfKQh~KwO00N2FmeQ3M4lYCvxJ-iMnZrNJa9uqAVUXyY42t5p3oOofrAf~TY~-fnt0bF0PGsAjyHQy7wnGVl7FH4hWLeZFytKUhpYrGwPZYWRj-M9Vaa6OjMxVnBpoiMHfWWhhPGXhWeJQVuScAOPX5CorHd4WlPQ1R5XZZsoMYpxwPnNcZ6j-NXCVv0VDNaw~W~woV6uFVIW4Nm3PJ-oImaxjiiNyg8cUWBapQUyUp511g4a2lRHGgDEbM5vrkqSUpwyEbXiyRDQxWzGwJa9P-hsFrr3xnhzjyAxnLuhUfRzjlJvEvHMBHBCUIUA__&amp;Key-Pair-Id=APKAIFLZBVQZ24NQH3KA</t>
  </si>
  <si>
    <t>https://m.media-amazon.com/images/M/MV5BMjAwODc5NzYzOF5BMl5BanBnXkFtZTcwNTk4MjEzOQ@@._V1_QL75_UX190_CR0,0,190,281_.jpg</t>
  </si>
  <si>
    <t>https://imdb-video.media-imdb.com/vi1501275673/1434659607842-pgv4ql-1616199466950.mp4?Expires=1687188355&amp;Signature=ZfVUyycIYiGEuQAHeVwkTZ6yKO5Zi9bGjz91sf-GN6IblyDM3EvZf2DxrsjCCyIWPHrfhw9aoZVCQv9Qhegu7MmoryRBTd0xhk2O1xDfIYUQ9x0IYafNqU6YzEVKzAFIlT0L2zkOMvYQeVCbZSpz6DWFJYAHcifqmv2gZWd6cGdMsWb~z1FoOQXNPdXzTk0jr-~tKd2~s4rFd5YBKYVvjCfdeAz1K1GgUh6jaMqeuF40WZoGqVZ0AcB9ESOa2U3pghL5hRnYndQN4oXxyDdXXBgER4AnWBxDYnogVkRFoI8t4Wg5PeRTSZFb0-yVNH~dFe~OjlUV7rnApK59KZl6WQ__&amp;Key-Pair-Id=APKAIFLZBVQZ24NQH3KA</t>
  </si>
  <si>
    <t>https://m.media-amazon.com/images/M/MV5BN2ZiYzJlYWQtYTM5ZC00ZDVhLWEwYTQtY2Q2NTg0YTQ0ZjlmXkEyXkFqcGdeQXVyNTcwNjUwNzk@._V1_QL75_UX190_CR0,3,190,281_.jpg</t>
  </si>
  <si>
    <t>https://imdb-video.media-imdb.com/vi3248226585/1434659607842-pgv4ql-1563463526993.mp4?Expires=1687188366&amp;Signature=SpiuHtN211lyYK0TdTQFp3v93KKhTAjuDig8bMAnKuYjy0rAVKGI-G-yiyT-i-dA152QTuOxljwaw9oKYg9eRPXJ-F72hX8ej9srHbTf8ALTYqETXyj9O3p6i9Ge0zVR6KSXVbiH3trgRAaQ2Co6xIHg~Rm~yaiDGAIyNXr8tlZlIrEfaq8crBSnEy3iGsC2zVqAuXKI4NStwPQW-LqnVtXJGHoK-mc1rjwDtmKZwe0269-BNDc27lkwelqUHI4sYc7nlg9Fulak8-FFsA0dt2i66lPzx6O2-C4PVtxfPyIuYoyk9oqueb2EVvIptjAxHJvsoZ9kjwh9ebIIa7ctTg__&amp;Key-Pair-Id=APKAIFLZBVQZ24NQH3KA</t>
  </si>
  <si>
    <t>https://m.media-amazon.com/images/M/MV5BZjhlM2ZlYzctOTdlNC00ZWEwLWFiNWUtODgzNWU0ZDhiNWQzXkEyXkFqcGdeQXVyMjUyNDk2ODc@._V1_QL75_UX190_CR0,3,190,281_.jpg</t>
  </si>
  <si>
    <t>https://imdb-video.media-imdb.com/vi1593885977/1434659607842-pgv4ql-1675715646033.mp4?Expires=1687188369&amp;Signature=kwVR6pIsMEod9EM8oW7cD~TiD6yiQQuWoZJQwS1mK3lbl-N8Eat6-bo-RPJpnWMGlMGCqUVnQ94B6tUNAslSeSMV9HTzkztpm2cY7J1Xta1x-dKIyziBuWp2Z21gXwFQfbv2NVlzS5VEKwlbDoIWbGBlUreOMHdzFDZp2FSICU3JZnGN4DjbKXbQQLGqcv8zYiH6Z605YEbZ3zuSOt5kXd7FA09DuE1a15VoC70Nhmb2k4SyXyFuAHMhbEpUDayUJt09eSEFVhgiCR-1GknV68bOwb7zBs7ENaI4Nc~pSKcoRILG9sq~8Ekq6hmCx2nh913HECr0VXETkEU0BfjMAA__&amp;Key-Pair-Id=APKAIFLZBVQZ24NQH3KA</t>
  </si>
  <si>
    <t>https://m.media-amazon.com/images/M/MV5BZTBhMDUzMzYtOWM3My00NDBkLWIwZTgtNDVlM2E5NGJiMTllXkEyXkFqcGdeQXVyODMyODMxNDY@._V1_QL75_UX190_CR0,2,190,281_.jpg</t>
  </si>
  <si>
    <t>https://imdb-video.media-imdb.com/vi365477657/1434659607842-pgv4ql-1574162311653.mp4?Expires=1687188370&amp;Signature=kR1RpKg0wAILOpGS6hn4bhhvF-j4LeVKiK-xzp5Q22vI8QmqIjaLSArVVG0u256QK14esFKbgNHPeRLC4CNI0u6bUXXg9s76wLm5l6OgWzWc4oOfw1QuePcAY5HHlXK4QFRoEfVJVJxbO37mgU~m~o5iSdPeBGdBJQeBrEytRNmh3Qemn~To0N6tx3M4Tc9StimqMLoppcHDjU019zVX-knjeMo-Xykoo0BJvaSbq7sPgfKCKYP78MDjR4nNKbm~pd1cgMTpj-i9cAx5c15i1IQJMI56mWmMgfH30G0G2jw-kQWlAUpcPzk1Ipn23SDp-sL~KZDd~ljK5-rXMqosUQ__&amp;Key-Pair-Id=APKAIFLZBVQZ24NQH3KA</t>
  </si>
  <si>
    <t>https://m.media-amazon.com/images/M/MV5BNTM5YzVlNWUtNzMxYy00ZGM1LWE3NWQtZDQxNjBlODJkNGU3XkEyXkFqcGdeQXVyNjc1NTYyMjg@._V1_QL75_UX190_CR0,4,190,281_.jpg</t>
  </si>
  <si>
    <t>https://imdb-video.media-imdb.com/vi3247817497/1434659607842-pgv4ql-1633564316784.mp4?Expires=1687188374&amp;Signature=KpxO6isJi7HkxowYMu1Bba3BNhReCw4YHH6EmDtkY2~RCJP98yuIF07VMkyP--GAvjphSFLkKk8cIexeGpu6y0UtWaCN~vWY1HXN~GQwrZxhZDA3dBi1s6dZXDnAcozjPpfn6FnB15cX48OTfetjbX~1sF2u4K2GFPFA7y41DwYe6xsPdBqPt~GfRfw7kGnDnB0q1DrkkoZrJyUvailHB~UkAh7w0fCrJU-3i2XkigpJWG32x04LwJilVwgyhW63JYPjknbVzaGaZ~ATnD5tNTi6DIlfCEOxON6zjhuzswvuaYa8XdRnakailczzOjwC3ZbHxjOHwkESxBs2JqRwPQ__&amp;Key-Pair-Id=APKAIFLZBVQZ24NQH3KA</t>
  </si>
  <si>
    <t>https://m.media-amazon.com/images/M/MV5BMjA1MjI3MDU1MF5BMl5BanBnXkFtZTgwMjYwMTkxNDM@._V1_QL75_UX190_CR0,0,190,281_.jpg</t>
  </si>
  <si>
    <t>https://imdb-video.media-imdb.com/vi1926150425/1434659607842-pgv4ql-1500575711219.mp4?Expires=1687188379&amp;Signature=YFQsR2yvgursJJNu~Cd5DkKpbiII9hMO20gb7xuNqoQKEN8TyBfc0TTStCglot4H6os1C9FgQcgm0LjLUiEA8WjDpReHiLU6fs88l~5KsoyX0VS5MuHJOwQ5yrR6CMHxkki9648tS-Ju3wtyQ~EorZFS5GA8tg7B4p7rPpExyjLPR3E~RgBNW9OAfjm2LB6nGXsFcJjcGtAhrZKpfU7HVBI4ENzIOst241Fy-M-YCWrwfc2g4Kzc8nT6HV1Qy~hpZ1NeuxwwOpzxEW2re0T7lUoeAc0cckM-4J0WvS6Zx2FnuHqALHf1XMaLco23iX1AyXZ1qmmsIEhLtPpHd6L0Ew__&amp;Key-Pair-Id=APKAIFLZBVQZ24NQH3KA</t>
  </si>
  <si>
    <t>https://m.media-amazon.com/images/M/MV5BMTg2MDA3MTk1MV5BMl5BanBnXkFtZTcwMzIwMTU2NA@@._V1_QL75_UX190_CR0,2,190,281_.jpg</t>
  </si>
  <si>
    <t>https://imdb-video.media-imdb.com/vi1754383129/1434659607842-pgv4ql-1633285677823.mp4?Expires=1687188382&amp;Signature=qFTnLaqu7wfmsuk-IjdU4U1N~r13~FBCsUUerhS3q1cIB5yUGM1ACVrZZlwhO3erBuR2oygBs~yKia~gxmF9RY1naxMRgZeq08K6dDInD8IUfoMsK96Vw4B1CL55SKIvGFeD31KWDxYRjI-iwkKJYxJBbxt-1l4QxptIE0GPZHkru413kgL~Yv3KcbT-T~Ip8vg5vjdhj3d0HIOQPSFi0l0558D6v613utwgF0ZO5NxnMERrWmc3zY04qtzsaKY3meJZlRbvgtmOObcH8r4QDPfp0wJPQfE50LpdnzhEPIW7PcY1W~~xknxNyuLI84dR2HEUd53pihiKGoAD4xyJzQ__&amp;Key-Pair-Id=APKAIFLZBVQZ24NQH3KA</t>
  </si>
  <si>
    <t>https://m.media-amazon.com/images/M/MV5BOGY0YmVlOTYtMmYyMS00ZGY0LTk2Y2MtNDg2YmViNTkzMzMwXkEyXkFqcGdeQXVyMTkxNjUyNQ@@._V1_QL75_UX190_CR0,0,190,281_.jpg</t>
  </si>
  <si>
    <t>https://imdb-video.media-imdb.com/vi4060267289/1434659607842-pgv4ql-1643741821445.mp4?Expires=1687188384&amp;Signature=SKQEojaKfUsQA9FTeH5phIY4zw1rkM8gZwjCK028KckL0d6v~-cxH5iyIvs8qV5U7~od4K56sR01x6tY20gtWvAG39-6RHLxzXWIpUwvUHb-F1vw1f2FeqqBnvbw2mbiu-PpOxRjeRhPaHG2dPcfeOaYQ4e4DPaq9WBL~7Q8BlN-n0Hpvmr15zDc1kd59DowhyEc9vbvPNIfo57RCf49DFLX57ClCG4UPWk5Vd~7pWpDZIBsKjG1WZCzzn70LN3xVJ4-gGj-YMB6BBuonHnDf8zkrZ-28TBTVeDQCjI2~6prOKBRpmIVDkzvkiY4x1Rwm-jU5KmpmNFo8paXdHV5Hw__&amp;Key-Pair-Id=APKAIFLZBVQZ24NQH3KA</t>
  </si>
  <si>
    <t>https://m.media-amazon.com/images/M/MV5BZDNiYTEyNWEtMDUwNy00Njg0LTg0YjQtMmIzNTkwZTkwY2Q0XkEyXkFqcGdeQXVyMDA4NzMyOA@@._V1_QL75_UY281_CR1,0,190,281_.jpg</t>
  </si>
  <si>
    <t>https://imdb-video.media-imdb.com/vi3073884185/1434659607842-pgv4ql-1622651409521.mp4?Expires=1687188384&amp;Signature=RiSrY97eq8so472R12k-twXYbg4wmvHB5JLqNxVuQ0~kaIo-PWTrhHek~N4c7CL6XkxTDgOqfQig6bZmcJmyolGJehfccv474kaBsoTOK0jAvpwVpZa59CA5tut9E5T8i2xSrbG9u9HUdm2HI69hJnw1i4QMpaW~DWRbRPT3ARBNqN5Ju-DcN9cNIA3Zy0U7AQKJAdcaHi0~gJCzIeVZ9nctVbNTRZQ-5V4FTyHvfwM1mgSAjS~ZuC51ce915dZBXu-pB3BW7gv8V-MMR1Wn-NzACBrTzUFt0eDfb6wjz9tMEAAfT3xraSje8Gv5gnums5ircUEyt8rfpCKb8sOxKw__&amp;Key-Pair-Id=APKAIFLZBVQZ24NQH3KA</t>
  </si>
  <si>
    <t>https://m.media-amazon.com/images/M/MV5BNmRmM2ZkNTAtNTZkNS00NTIzLWFkZGEtNzU0ZWEzMTRlMThlXkEyXkFqcGdeQXVyMTQxNzMzNDI@._V1_QL75_UX190_CR0,7,190,281_.jpg</t>
  </si>
  <si>
    <t>https://imdb-video.media-imdb.com/vi935248665/1434659607842-pgv4ql-1631805880858.mp4?Expires=1687188393&amp;Signature=PtHKO6wuoda2JWnLMneTpkPHNJDIGKcsuTbSvbNyqEydi~uUFDnDFxyZS~x31U69YMUzMKvePoto~DpOyRYQq8nOD9oDYdBTGvRCUt2jicpVHO3l0l8oIPfSTPvuMsDeuU279WS981EHYSjGHSpsfUsKCA2wTpWlTmTsHOMQDP0I9uKc~dF~TEmQ594UXRBGFYGt89MzuESRzSEU0-7DTeLqKR5CFRVnBepAUPt8ZwqlzFR-~1lY3GLpYlS0IJ8BfG7ZyQs7oEH052b3mGizUtq4CzMm6~3SlyXJApbJpEkGLnwUXJ2Ad2wRcY9F1eCFIuLFvGxP0QuTBJLUPRedZg__&amp;Key-Pair-Id=APKAIFLZBVQZ24NQH3KA</t>
  </si>
  <si>
    <t>https://m.media-amazon.com/images/M/MV5BYWEyYzk5ZGQtYTNiYi00OWZmLTk2YzItODZhYTY2ZmY2ZDE4XkEyXkFqcGdeQXVyNzMzMjU5NDY@._V1_QL75_UY281_CR3,0,190,281_.jpg</t>
  </si>
  <si>
    <t>https://imdb-video.media-imdb.com/vi3133126681/1434659607842-pgv4ql-1563533465001.mp4?Expires=1687188398&amp;Signature=pOdY0nPTdp9BMd5AnE0BNKNLMHs8yjKMbchTKT6FeWT19mV8r1ITSn1B4vjPdSlTmTJK99zriqXAN6T1hUo7gJSZrtjrmQta3Z9FW9hfJhqe21h0QiOFRH37l~l~jXW3Db455KIgzWh7BWEj7q5kkHQW3ajCN4CfKVpb2WMIsbklt02o8au9x4NAMaCotGxibhIIYQJstfWQkn5hQHkBCCMW2X2PsNAT399FShwf7unaKyvCyZbZQ5ioq-vcrrhh61vGTG8Jb-o1zBqX614iVbLweLk-FyXA6ZZwbLOC4alcnAKnxmKR4P5nosLOsHMGGOTdqW2V1eCm8T4Q1ZtLbQ__&amp;Key-Pair-Id=APKAIFLZBVQZ24NQH3KA</t>
  </si>
  <si>
    <t>https://m.media-amazon.com/images/M/MV5BMTI1NjYxNjQxOF5BMl5BanBnXkFtZTcwODMxMjA0MQ@@._V1_QL75_UY281_CR5,0,190,281_.jpg</t>
  </si>
  <si>
    <t>https://imdb-video.media-imdb.com/vi2966667801/1434659607842-pgv4ql-1655240649368.mp4?Expires=1687188399&amp;Signature=p0uLotER4vuvx5yqXtYU0oLFkjl0D6VFBZOo6DoDSY7p-S3~VMkvDVDKKOnmVIBjF88qoXbJmw9UEzv9j~buypFSUaIUjv2rzRCY0CWhmssRkVfstVc2p1NS5VGpKjU4S7rsKS~qTdYSZsnLhPlQmFZxwDnKzF4bGwZMtN0n9Jyt~DXsRnjF1KHenf8DRHhhxmrHilSxQSzdpWF83PVuVBJXLNs-tRt~ixu0BbCiG16jdyDikoW6~DtZkNaZFNub8J-R4zxAen4FUAyhYxXa-3vVRWfoepOzCyTUKLmwW~WKlR7s8vzxQz4wWMSbdgQzM0N1wRNbc9CxQqKIajB6zw__&amp;Key-Pair-Id=APKAIFLZBVQZ24NQH3KA</t>
  </si>
  <si>
    <t>https://m.media-amazon.com/images/M/MV5BMTA3MjEzMzI0ODheQTJeQWpwZ15BbWU4MDg0NzI4NTIx._V1_QL75_UY281_CR11,0,190,281_.jpg</t>
  </si>
  <si>
    <t>https://imdb-video.media-imdb.com/vi3151676185/1434659607842-pgv4ql-1638458212422.mp4?Expires=1687188400&amp;Signature=uHLev~-1FcIQPG5TfI9si4FlfKjC1B8zzQoMFwP1y-K9sVO01g01ohAto~3SjZSRQIYDF6GPXrs3Nu1H8sReSB1OU7b~N9QBIDt1b7wpuThFViDcmWlfxIyH2VON~QfTws4fp39~XtzjpWnTAEYDGUPQPMDmI6dXpq4Kk8HQZ9eDSBgkQ8yJU6ikaefLBnHoVwp7oUH-6wkb-SFK95GPgr7wmwNLbdoqMBJZnh7J9ygPKnu5X~mOQtOLe2ucl6I0OpP-xD2nMWCGPFTHhppdiwJfyofD86ie26TRS68c0a5IRAlL4h8N95HSSoS2dR7~Y1qbwvwcjqi-GBsLUHe2kw__&amp;Key-Pair-Id=APKAIFLZBVQZ24NQH3KA</t>
  </si>
  <si>
    <t>https://m.media-amazon.com/images/M/MV5BY2VlMzFmNTYtYmVhZS00NGE3LWE0NWEtM2VhYmYxYjYxOGMwXkEyXkFqcGdeQXVyNjc2OTE1MDQ@._V1_QL75_UY281_CR3,0,190,281_.jpg</t>
  </si>
  <si>
    <t>https://imdb-video.media-imdb.com/vi2606743321/1434659607842-pgv4ql-1581122556254.mp4?Expires=1687188400&amp;Signature=AjpAmlnPG5AdzddrRA1nLIkh8O02hJGFwkQn1GjRgsKSw~XegGx4EiF1vGGiWvq8Q9VS3lYT342jkUXAVSuJHGvEcTEpyM7i6RTtr4E3Oci5JCM08ftcyFZMQLykAgRuZxUiVfWYAm7n7HsPRYKLyWeqvEoOIPHt0GbcRvAGaSrEoqaLMouheR6VoqOcMly0nNqyR-pKQ0ZwbxuWjytB6tmRZL1NaKbm0d97g6~~H7MD4YWXLIXq~GTk4UhoJEV9Pe3lzfUXcDAPNhK3r-CtV6oeVjY8hUkBOOCzh9smEUmwgEu2DnfSzbUpMQeLfukGez5VqU6zmxfi5PPTgFvHYw__&amp;Key-Pair-Id=APKAIFLZBVQZ24NQH3KA</t>
  </si>
  <si>
    <t>https://m.media-amazon.com/images/M/MV5BZjliMjM4ZWQtZjgxYy00NjE4LTg2NDctYjU2YWJkYjVkNTdmL2ltYWdlL2ltYWdlXkEyXkFqcGdeQXVyNjQ2MjQ5NzM@._V1_QL75_UY281_CR11,0,190,281_.jpg</t>
  </si>
  <si>
    <t>https://imdb-video.media-imdb.com/vi2266937369/1434659607842-pgv4ql-1564193176756.mp4?Expires=1687188407&amp;Signature=g-Ge0qTDXKZpP3n6bZBy1~AsWgCwhFdsWqyPM8xKPcmHaEohi~okq3aC2WwKrMXPH4U-Nx-zvFj2euybqX0vortFNC0EChfzR97rC4oX8mNwWQEnvJn4916CCr47l9u0oMKmK19QO1MWWRYpGKhFLLRJktSMaQTzmwgk5Uu4Iqk7f9rjsp6soVzFVAZvwNGD9WlFyCAc4zSI9ltTG7w7GtTiG~Sow7D~Wzg8fEbrvdFy9IvyByGzuK2sxlP~~4gzbJnBgcIOxc1wCR-u0GRSk3w61Lkwi6MmhyhGVOnPHMosVuXTwgAMGhudSyD~enT52qgusPZEgdSoDBfORL4V6A__&amp;Key-Pair-Id=APKAIFLZBVQZ24NQH3KA</t>
  </si>
  <si>
    <t>https://m.media-amazon.com/images/M/MV5BYTNlNzAxMjktZmViZi00ZmU4LWJjNTYtMzhlZmQzY2FhYzgxL2ltYWdlL2ltYWdlXkEyXkFqcGdeQXVyMTQxNzMzNDI@._V1_QL75_UX190_CR0,2,190,281_.jpg</t>
  </si>
  <si>
    <t>https://imdb-video.media-imdb.com/vi444793113/1434659607842-pgv4ql-1564181165780.mp4?Expires=1687188415&amp;Signature=ePwTT8GIqrF7LF22vHxy69JkHvWMcjyvk80EnX6fHE08koI5~Gs2z0-5jUYd-~TOQBMvnZoen~bKUZOWhJR6JxlsAiGy2iX3F~sOfztthP2vdCQ5~rVlu1AE4N8xoY7fbV8H0sSqYAO4yjtLXsd4tjUMWbkzdvnYDl1J0CqdjPpXUB7DVHOWgRYHkMyQvMYqIS-voKZa-y1wUVzeoR2zgcw6L991x3vqD9MIjbfXhJYoKf8wqjef~ahdyDJ9Im8991zpcdRFIms6DdKnGjZQ140Zvvxr3qKCy78wX7v0HpClsZ16-onX624kIVPhEcGht2b~RHSdXeBzixzNM7jkRw__&amp;Key-Pair-Id=APKAIFLZBVQZ24NQH3KA</t>
  </si>
  <si>
    <t>https://m.media-amazon.com/images/M/MV5BMzE0MjU5NzQxNV5BMl5BanBnXkFtZTcwMzQzNzU2NA@@._V1_QL75_UX190_CR0,0,190,281_.jpg</t>
  </si>
  <si>
    <t>https://imdb-video.media-imdb.com/vi3131311385/1434659607842-pgv4ql-1564565418881.mp4?Expires=1687188418&amp;Signature=iWwMprUbQy9rqIkufLz-oEryGOHdCScD-L0nQBbA1Jt7TbD5kCVLmp~URgIgjJaC2am72QlQ0qsNsWdIlkiawwaKNgdoj94Tac4DvZPHKaNrJ~CO38CmuxH7pJ6f9YgiuGiZ58~s8P1ul3CwGgN95c8gYhVgU1U-euS84X3HGj9L58pyDn-7lDVKq46W24Lfqe9D7tWRdqOe05NcwnHMj-91QPq-OL2BgooRCgN0oG~vgtPp0DvS1DCoNM~i5jewmw0Qmo4wTnQVlea7pCX4hPBzFVULgmbJKKLO6ZHWNGBovfOW1Jz13XFhYNF0mfyuVvQ9bNwZSnHPfReeKumtVg__&amp;Key-Pair-Id=APKAIFLZBVQZ24NQH3KA</t>
  </si>
  <si>
    <t>https://m.media-amazon.com/images/M/MV5BZjYyZWMyNjYtZjNlNC00NmNhLThjOTItYmViMGU5ZDU4YTM4XkEyXkFqcGdeQXVyMTM1MTE1NDMx._V1_QL75_UX190_CR0,0,190,281_.jpg</t>
  </si>
  <si>
    <t>https://imdb-video.media-imdb.com/vi4237542169/1434659607842-pgv4ql-1633453938810.mp4?Expires=1687188418&amp;Signature=OMQbC8QYsBN9GpggBLL3m4pCwqUv6zJ2lmvXV5LRIHtMnYH8DNmmdZX2gmKmmLLOsSQ1PzEUjBRJTcQNORgHWQ7scysxBVD9GdojHQAUf0iuvjCDt7rOp5NPz1D5otMI8Sa2~fIMO4fdbvaKyrYS82lu4zseGF~~TX3SloXHPkSYmrWXcerk7S0~felEBepB7PaJOtrEMws5N~Fm7welPSVD48yLrf7ESD581xvU30Ce3vRaSkkhp63UwcTPz4qNdAAnSAVVY1CiQsfTBPYtSIlermu3uQ8y5KYMDqyWgdkrdOnoYXl~afaowdYiU0cIWrZTrHoIEFcPxU8PtQkX5g__&amp;Key-Pair-Id=APKAIFLZBVQZ24NQH3KA</t>
  </si>
  <si>
    <t>https://m.media-amazon.com/images/M/MV5BNjZiZTcwMTMtZmI1YS00N2U1LTgxNzgtOTA1MmJiNDdmZmVlXkEyXkFqcGdeQXVyNTk1MTk0MDI@._V1_QL75_UX190_CR0,2,190,281_.jpg</t>
  </si>
  <si>
    <t>https://imdb-video.media-imdb.com/vi407552793/1434659607842-pgv4ql-1647955189783.mp4?Expires=1687188418&amp;Signature=sPhvFa461A~VMYFWqyrvi7jlK~pGVkjHy9dh4zSPiKNTcEgcDpNhnEu~qzvRDKzj2seXkDCb34fobq6orfZaIw1MYuydg6Sr9OCJw8yxu1NxRTWAYKqoVdx6Llw3fZTkLKaGP4L48Ly2WLSlSFGjCnkjcWsz6q~hEVoiLwrOOeK~4hvwvevpZ85bjBAsR58AAEczV~MiGZ6mOIdMe-A5XAIlR4k-Ua~x2JfTwO7Xw8auYQVaEkHgxTnC0m50i-XkRiwR7QmJkT5H7JB~I026F5BVZWRNFFZ7aTgFl3D6T90NeED7PNIsuYY418Vcb2S4CHxXwEAQJQwfOxIKYDGW3Q__&amp;Key-Pair-Id=APKAIFLZBVQZ24NQH3KA</t>
  </si>
  <si>
    <t>https://m.media-amazon.com/images/M/MV5BYWU5NjA2OWItMjc3MS00NDk4LWJhYzEtMzczMGU4MDk5OTUwXkEyXkFqcGdeQXVyNTI4MjkwNjA@._V1_QL75_UY281_CR5,0,190,281_.jpg</t>
  </si>
  <si>
    <t>https://imdb-video.media-imdb.com/vi585407769/1434659607842-pgv4ql-1616198164096.mp4?Expires=1687188424&amp;Signature=XqSerboV17XYzyeEmOJ0WvcQoThxCLnoLbdJv9~9uZrNTaXqjUjK4VPJFBpIGvTMsRbKf~8i0cIoIQOVuxlECAQFuqTrhQq2xOv64~sQSmkhuxgJ63KcchoYgu7OITEtuSbKsHOe3Oe7QIsVWjZsBaIwf~c1in5DnLfL4KxMgkpc4TxkDgKLPkEW7watiPZwzcuwi5kzzdEgW9xjgOYTvYvMwbSPSb49q5PN5LMbEarYrqZkDv8uy6yLLI8idfUQHvwUr5GF~ep~OcOfA53EqeEc~EDXZeFgDbdoQwlBUFdSbbPu6EvhskM-eV3A5HKDmICTsVtHUygYb5VZrPp9fA__&amp;Key-Pair-Id=APKAIFLZBVQZ24NQH3KA</t>
  </si>
  <si>
    <t>https://m.media-amazon.com/images/M/MV5BMTY1OTI0NjcyM15BMl5BanBnXkFtZTcwOTc1NzI5OA@@._V1_QL75_UY281_CR2,0,190,281_.jpg</t>
  </si>
  <si>
    <t>https://imdb-video.media-imdb.com/vi2110039833/1434659607842-pgv4ql-1616199298164.mp4?Expires=1687188432&amp;Signature=CL6jogIeVuUX4GL~VuQPU0jheSE~IAY~HGvH0r5PP9ory4NO7Ag30R7sukvV8YBD8dRq~yhlvWcjO43IUKajSHRnErinU2OK~vtJsLChtO3MT7wRS3aGmnAyLrE5BCXJI4ozUGoeCqHtmD~g9BIOhSLb63m6XxlkHoR6LmfKpkcw~BVEd0JJn8Zhy9EiZfTRL-aPv-CmnuzWD4X9vfVGyj7PnoeXN2GLq8aesZ1O75USxipMzy-5alQw858HAFgZvE6rWm3lvk6ZWBZcGQXracywRqUzPM~ITvQsYwCgYKnYiG-fcPrXEBAsnW5fBj18Tpi5X7JTHUXr5waqA7dFXA__&amp;Key-Pair-Id=APKAIFLZBVQZ24NQH3KA</t>
  </si>
  <si>
    <t>https://m.media-amazon.com/images/M/MV5BMWVmZmQwNzYtYzg1Ny00MDA0LWFiOGItY2E5Yzg0ZGE3MzMyXkEyXkFqcGdeQXVyMjE4NzUxNDA@._V1_QL75_UY281_CR3,0,190,281_.jpg</t>
  </si>
  <si>
    <t>https://imdb-video.media-imdb.com/vi2998714905/1434659607842-pgv4ql-1649351725413.mp4?Expires=1687188435&amp;Signature=QDOyk4rM~3~SbwoyAUqFlVvZWKgN7MShuA9kd5E09BNWsvZtJKvTZ~O-EeQx5qUiRIz34NWugVoofvHYkLLYGZvj9y6zx9VGgBX4wTac~2qPormqEqXmHnwJ-dJPmicDfffhEPZC~r0ZMK0gNQkcxGU7MLuxqDb3nRzhdiX5H5TRj2wEgeoBeQsxySPw1Du906l4nG7vfLGoxdQS78bzAi8Auzu9frV96EuS6oXqYvyuQ5ch3FoO-plfqS-pkKz6OWIcvZov20lgpjUO7ulVbnGshfbYAJgd5hwNcKfo0~5kACisuagShJ6Iv5gyOaNGn2sUxchoNnXIfFpmsIIQuQ__&amp;Key-Pair-Id=APKAIFLZBVQZ24NQH3KA</t>
  </si>
  <si>
    <t>https://m.media-amazon.com/images/M/MV5BNmM1YmM1NjAtNTlhMC00YjJiLTlkNjctZmVjYjIyMTRiMzBlXkEyXkFqcGdeQXVyMjM0ODk5MDU@._V1_QL75_UX190_CR0,7,190,281_.jpg</t>
  </si>
  <si>
    <t>https://imdb-video.media-imdb.com/vi2204745241/1434659607842-pgv4ql-1596540931770.mp4?Expires=1687188436&amp;Signature=Z4xFHUKG7HeEuHu2OhB4btsxQuHTXfGXm1vBoyTkW5KLHMJHx9jhPphY~GQlOmbt5zdpn0T3MlGLSkn0LQ2C4EdgRLt-hnMYqnDd6mH-ymYOnOacQBNXf5UbF3~-pxmgRHDro1hNXyydpENXcYMZYkJ5-MT7sY5eU4JGvoKwTqEHJ0l6JoW-KvhpLhzf56deTcMp2ecRxh6nvYHapqvSG9Mtkg~bz5ewIVEniqV2G0-8jmgE9Sq6d2t3VE3g-mI2Q40RcKeZNEZnjnYhb8cY0TtILEjb~BVM798hrVb-OCV5t5hlUnG-fz5KM26AzrZyOP1xh2gK0bybnHy8VmESUQ__&amp;Key-Pair-Id=APKAIFLZBVQZ24NQH3KA</t>
  </si>
  <si>
    <t>https://m.media-amazon.com/images/M/MV5BMDhmYzI5NjEtNWY4NC00YWJhLWEyZTktODU5MTBhZWU1NDI2XkEyXkFqcGdeQXVyMTUzMDUzNTI3._V1_QL75_UX190_CR0,3,190,281_.jpg</t>
  </si>
  <si>
    <t>https://imdb-video.media-imdb.com/vi3583967513/1434659607842-pgv4ql-1564004218028.mp4?Expires=1687188440&amp;Signature=XMK-5-iYEWB8Dq~8ncP0dg7yn9G9GsydvOaYzXi5x68CWFOFwPPnTstKn3HDEfRhvMIZKkqt31RQOI3YOccMNgN3jqNBYW7X4OzF0iKITdiz6yE9WToiGHuSNTWLZU5--3HcGmIyRLxZh~aVQrmGlVabGpKuu~C~hk5bshBHExIuEw2oxoUgSV9GlKT-Z9fSMCslcTZSqFVGIsluIJ3yXK-~9m4Z27RncaF25wUH5AvPMS9tLsfMLmFhl6OXiKfzJVAz5t848GWdWV~b5RVP6IA7U~8wsJWitri6rULUCi7XX46Qilwp1~RRbrz6DwECplko7S7H~hKgxp~~rwnx5g__&amp;Key-Pair-Id=APKAIFLZBVQZ24NQH3KA</t>
  </si>
  <si>
    <t>https://m.media-amazon.com/images/M/MV5BM2I5ZDRhMjMtNzVmMy00YTExLWJiZjktODdjMjM0ZDYyY2ZjXkEyXkFqcGdeQXVyMjUzOTY1NTc@._V1_QL75_UX190_CR0,0,190,281_.jpg</t>
  </si>
  <si>
    <t>https://imdb-video.media-imdb.com/vi2776891673/1434659607842-pgv4ql-1563510857037.mp4?Expires=1687188449&amp;Signature=EvBbQJjjbEEKTxLc83I1BbQvC-6DgqNyot9VqH82e0sNrEq5ONoODOgck2d92XNeFJ~ucc0uIdEX3llW~IDFQQc~tuHCkAKNGL6-GT38o-icWvvdO8L1dh4IdExWOrHbH7SFovcCDwQZHdvIZLojkRhqger4Bhny93O7HqPy2GWVm9213fkN2mjNHnsoyaDHx8iP07N6Yb5AiRNbpI4oiYeGGM4Iu~wD7K4z1-42SWwB~47i8iu7JtOTOgwTrnPWrSk2YssJj8QYBMrYnQ9OwMTi4ooad9kSvQ98ZxB-h5tk0uKiPai089THcW7dxguzrhRdzBXvmwurHpW2YIihoQ__&amp;Key-Pair-Id=APKAIFLZBVQZ24NQH3KA</t>
  </si>
  <si>
    <t>https://m.media-amazon.com/images/M/MV5BMGFiZmNlMDMtN2EyOC00NGQ1LWIwYzMtN2ZkODQ3OWVjZDIyXkEyXkFqcGdeQXVyNjc1NTYyMjg@._V1_QL75_UX190_CR0,1,190,281_.jpg</t>
  </si>
  <si>
    <t>https://imdb-video.media-imdb.com/vi2897068569/1434659607842-pgv4ql-1650570908344.mp4?Expires=1687188450&amp;Signature=YrUv4wKX8Z2f7tYBrdaOAAVRTnxxLHaNC5weW4l0g3TVGQpg4XpnFSastQWaDcNhpuEOj9Riu0XCV4ArPU1EukLUI8Dv18amlmMQ1s-PIqsY3eky6sN79B4kQxucPl1PptMo8C~U~RvVZWkIcl2A2ZIcoJBFn7cYsEVglU8f3AhttOhTJLg~9vOPc3VQ5VAtAHIIRjPo6KRYnfKwCC5l~1JA0~KDYweBWrF-FKgOTrzI4c~osUHo8dQqI9dH84J~Vsxp-HuwPlNnhK04yqybyJ~5FcQdNsk7V30RPwCuAHjTh9t~uFrLaGhSPl3cgfKftv8ErJxCYChjGOaCZZ5v6A__&amp;Key-Pair-Id=APKAIFLZBVQZ24NQH3KA</t>
  </si>
  <si>
    <t>https://m.media-amazon.com/images/M/MV5BMzMxMjllYTgtZWNjZS00ODc0LTljZWUtYjdiMDQ2ZDJkM2FkXkEyXkFqcGdeQXVyNjY1MTg4Mzc@._V1_QL75_UX190_CR0,0,190,281_.jpg</t>
  </si>
  <si>
    <t>https://imdb-video.media-imdb.com/vi481674009/1434659607842-pgv4ql-1631203330346.mp4?Expires=1687188453&amp;Signature=FkI9Hcdu3XJ4xsfJWAP6bbEFdsUVUVK3lAh8zg-K9J~6qFjDHdO4-iO9~Fwbyl-J2xf7t9aUrAwtyU4vA0Q96FY65ZFN~tA4sqH1yDSjCW3vY31I1LoqVbXIkmr902Hzlx1Ufjk4TMXiiRAOHOD60swzocUYBmumzTI~jWdaSoOsnDMaLmqb83LJZ-GCazk8AN0UIzmrUuSnoHtTIyg2wJK98t2qRbVPm0JV1bBw9pBsj83rdHr72PyLRvFZMpwSKk0JisWC~JfkGZ1dYlJ5HE00RCGfT1jysQxunPo0SmbsL7P06YkZJC~xqvcpRkXsOfqVw6Kka~Lsjxsn6LTaxw__&amp;Key-Pair-Id=APKAIFLZBVQZ24NQH3KA</t>
  </si>
  <si>
    <t>https://m.media-amazon.com/images/M/MV5BM2Q0YzYxNDgtMmQ2Yi00NzVjLTk3ZWItODg1NGEwMzllNGY3XkEyXkFqcGdeQXVyNTg0MTgzNw@@._V1_QL75_UX190_CR0,0,190,281_.jpg</t>
  </si>
  <si>
    <t>https://imdb-video.media-imdb.com/vi3544826393/1434659607842-pgv4ql-1664393763839.mp4?Expires=1687188453&amp;Signature=nHW2hSPh8l5diZTZCVpUhNOtvrNjAxTdp8oX7RnumbJZ52eKAYrJWp3H8oiLbPgoP85N-44Vz1AFOMhMO3RiT7IWclxx~9JI~-3ix4FDLlNn--Z4GnlpplVdVC6ySnRkxcA~iq5tGM3KqFj7ptLsVGsQzuEIZlAne1br740r1Xwp9iInXozjv4sJS~5fP7bCvG8lbenf4KdOvu6xE5xE0i02fLi0BjsmjY~9xVcCx1-QAEkmGThtcq40qbF4NWy9loO3fw5rhlhsRQero0fUhFCGfhJamyDgyZFKol3zl9UScw3CvrDLfhLspTkdLMGu1Z-ZlIp4Q9V6QEUN96kPbw__&amp;Key-Pair-Id=APKAIFLZBVQZ24NQH3KA</t>
  </si>
  <si>
    <t>https://m.media-amazon.com/images/M/MV5BNzM0M2E1YjgtNTc1OS00NGU4LWFlMDAtZmY5NGY1NTZlZWQwXkEyXkFqcGdeQXVyMjM3NTE4OTI@._V1_QL75_UX190_CR0,0,190,281_.jpg</t>
  </si>
  <si>
    <t>https://imdb-video.media-imdb.com/vi3683565593/1434659607842-pgv4ql-1617930838407.mp4?Expires=1687188462&amp;Signature=as1lpUYUWzQ0n-ESe19LbsALxqpXuFCgyPCpQPFjFl4mFVGZjg-XWAu-~dpoWSQ2d7GB7sMSaO9tEaIUiDQ2-fg7y3kAxP5ZVVq7NcP10R9xq6hNQUvEry8LYFiRZC08XUfcbvP1T~cB-8U4TPUzF5kvQTfWPuSb5UhZ1cgt8hxFWB2erRT6caLCckbtBZRNKX6hvrH1Q0IguP7eUFP6o8t2hhrsynOmQNi6qx-tlbtEr92lcE4fNi7Y-i7FLGrKUSgzYoi2ZqL5QhkipFnXhKLk4TfNbxQN0HEdIdPgjX7bc42Osoh9i0lbFTX2PE4dJHszehk0BRiPFpUYmQGFww__&amp;Key-Pair-Id=APKAIFLZBVQZ24NQH3KA</t>
  </si>
  <si>
    <t>https://m.media-amazon.com/images/M/MV5BNzI2NDEyMWMtODA4Yy00MTZiLWE2OWEtOGYyZDE0NjRkZWFmXkEyXkFqcGdeQXVyMjQ0Mjc5MzE@._V1_QL75_UY281_CR14,0,190,281_.jpg</t>
  </si>
  <si>
    <t>https://imdb-video.media-imdb.com/vi4057645337/1434659607842-pgv4ql-1604768632805.mp4?Expires=1687188462&amp;Signature=P8CFi7EW~Hxdq29vdkUS4Xzg6v19MVlaA3LNa6q84-vKTvI3bYWQy8hTNwTsnSe5E6qf~-7atacyHTCADcD5atCSBlHH39NfBKZuei0PZdicbOlLoqR7RS~P7YV3vk-mx3HN4ri3A7R8v8SEsWxLBOMMrwvOfYoegrpvDoYVOgsl8dIGuaB4mDdvjdMIveZv7HOjoCMDJMKE5d4FG10-KHcnWQZxFxthjKMwfC~pSMIfWwn0dnV~bzlWmGl9VVp1z9cUoJ~PoJhl68FqAWWyUgqH0oBmGLH6Nt~59FtXCBGFZWLuRtsRZda61B92JNFm4FgI8kLLBubD6x1wZ3nuCg__&amp;Key-Pair-Id=APKAIFLZBVQZ24NQH3KA</t>
  </si>
  <si>
    <t>https://m.media-amazon.com/images/M/MV5BMTA5NWQwMmYtZjEyYS00Nzc2LTgwZjAtNTQ4NmFmZjNkNjg4XkEyXkFqcGdeQXVyMjUzOTY1NTc@._V1_QL75_UX190_CR0,3,190,281_.jpg</t>
  </si>
  <si>
    <t>https://imdb-video.media-imdb.com/vi3480790041/1434659607842-pgv4ql-1564608388254.mp4?Expires=1687188464&amp;Signature=THH9vAOXuPlsrRXTZWNPQrBA9dvZQJCbpceMr5obbvDHTYvgLrPixZvQ1yYLeKdesBzJaczs2V6TrRtDIPOYPYEP3aGirnATnrc0tgYDY3ily~VOVy7mK7UaMnbtvgSydqPfpY15GfYb4zbbKvkrNItxo1VQ7kURSs6Y9m3iO9rUKGc-RM8ubCUmfN2q~gNyKlt4YyF3OFMdhCX3E5rAXGNBBsFsig7WdG7YjqXezycMGEKsoQYIySXjzD4xC-U5wDTbeMjd2JNy7wDjdjjGuXOse16JRy6Vml26w7YKVNramSA3ixWAFWqvpSYuBse6I-nBs-iZiUsfdFPjc4Yd0Q__&amp;Key-Pair-Id=APKAIFLZBVQZ24NQH3KA</t>
  </si>
  <si>
    <t>https://m.media-amazon.com/images/M/MV5BNmNkMDZkODItZWVlNS00YWEyLTg4N2YtMTdlYzkyYTc5YzhlXkEyXkFqcGdeQXVyMjMwMjQ4NTk@._V1_QL75_UX190_CR0,2,190,281_.jpg</t>
  </si>
  <si>
    <t>https://imdb-video.media-imdb.com/vi2348333849/1434659607842-pgv4ql-1564427541064.mp4?Expires=1687188465&amp;Signature=Xfop8sV7SxTgAcBJbZVPTmN-3ioCEBxSqj~BIZrjNHnxn15PNsePl7N-CwsexBilJT59T7Js7U1oWwiIxiqjBXwCdRxIzF52Y3KEaVuo9281yYQi0CrmtgsP3k9chkxV36TlCFmcDixs9guQdZm0lomi6kyKVWz6Vs~eborjpDvIVnmwvJp20dEM2qW5z-EsIjPjSSMN3wDJVLadnfOG0y7DKHpw-yYkqCYf~fKLZNovxjNYU6gO-7FAH~MynNtPekqQu7ndptDGAq-Hyh58Y~kSKTGgjz5GUexRjRKxwpL1ZfAXfXfxupjHU~2jRUj3aFplr0mLT7XLYW6XCzViJg__&amp;Key-Pair-Id=APKAIFLZBVQZ24NQH3KA</t>
  </si>
  <si>
    <t>https://m.media-amazon.com/images/M/MV5BMzViMmMxMzItYmYyYi00NGU3LWI2MDMtNjcwOWFmZTZkOTcwXkEyXkFqcGdeQXVyNDkzNTM2ODg@._V1_QL75_UX190_CR0,0,190,281_.jpg</t>
  </si>
  <si>
    <t>https://imdb-video.media-imdb.com/vi818978329/1434659607842-pgv4ql-1563824076987.mp4?Expires=1687188469&amp;Signature=CeTD9lXVjeoKQqi0hczAQutXfWauI01pd8KSBhJbl0plS8~bFc1Y1FOmYh9unwcsknVnF1ivVrEoOBLzp9iW5-JwwutONOXzrVOso626GDCXzWTXwgtW~6QO655tffUk75-F8jbwSjhBnhZrqQdYxwz6njhQJZ1QyRRoYdYnUdxnHlHGpWRaqWLBz5uqTafx57hARoqQR~picupV-I0reRD6ONYMvKCljqP36BuK9UIynLhV2qaeoBss4bD2M8UgkR2CQhhRfIBC9qEt2Fjur6sCT5dY-ILkaiEcg~SC5TD93nYI3o9Ibs3jTzbbhLVZ~R7Dh02UzJJmjECX-dxm6A__&amp;Key-Pair-Id=APKAIFLZBVQZ24NQH3KA</t>
  </si>
  <si>
    <t>https://m.media-amazon.com/images/M/MV5BYzBhYmI4MGUtNTE1Yy00YWRhLWIxNTEtYzIwMmYwYjI5ZjZhXkEyXkFqcGdeQXVyNjc5Mjg4Nzc@._V1_QL75_UX190_CR0,2,190,281_.jpg</t>
  </si>
  <si>
    <t>https://imdb-video-wab.media-imdb.com/vi3602561817/1434659607842-pgv4ql-1526545680543.mp4?Expires=1687188477&amp;Signature=Ee5kktx74TEpt-SJwgVhiraDlOmR-DJ~8SgGHSvIYnIe9UeyyqWdzXkvtk5p2sJMHTl1DrKufsW2utpTQ8p6PZniZzjGFyejifACljpYPv5~1Sm7WwQ-iA9T2pQQmQ-jhYp6WpnyTS7nd30vxyhYIcbpvKXOxCijO-LwM7fsHZGKUWE0YFp6W74Ssw1ncDdv8V1gdVyxvsomIQk7Rs2LoTPk5onPri5BHyQS-ki4sYaBat16thclBw8NpzAbYHjcjROHICclSGmvVa4s57I0Eh1WUPcofKbpKrWvp8qYEGiVreBFkCOhOzSHevGBvl0FS7UIH7jZj5KkdJ5m8fy2lg__&amp;Key-Pair-Id=APKAJLOTGGE6P3RA3PTA</t>
  </si>
  <si>
    <t>https://m.media-amazon.com/images/M/MV5BYzljMDgxNjMtNTU2NS00OTczLWEyZWQtZGFjMjcxMGEzZTVhXkEyXkFqcGdeQXVyMjUzOTY1NTc@._V1_QL75_UX190_CR0,0,190,281_.jpg</t>
  </si>
  <si>
    <t>https://imdb-video.media-imdb.com/vi3763780377/1434659607842-pgv4ql-1536862512429.mp4?Expires=1687188477&amp;Signature=Sdorx4fRo7TDPLJ6jwz~LTk3-4xRH3oJO4BN89wjiOZirxTe8Wi8CyKosUS18xbLSHtEYq1Lh3CPco5Woth7~7ZuhX1EeQB5XZGiV1nPt6cFCx10brxbrNZaFhS6DCtf0TosSXdOKxECzWphSoaysTqm1XgtvsPrUz8S6mymwXMOHYfBEynQSZCcyzmPBSZhFLszeZBEy-hqqWfsDPjt-lAFVXI42xQsmatbAvxDYJ3QbGNQsa~zzkr2UUHVL1BC2j3XRojJHRLUeeqEHkhXyQgJkjI2gRQZDhUMTI9bJgzEtxgvPyf9lYSLNoNPbAMM-~VmEv85vqNdf7Q0sKrIfg__&amp;Key-Pair-Id=APKAIFLZBVQZ24NQH3KA</t>
  </si>
  <si>
    <t>https://m.media-amazon.com/images/M/MV5BOWMzMjBmYTItZTZkMC00NGM5LWE5ZjktMGI1OWQ4NmNiYjBkXkEyXkFqcGdeQXVyNjc1NTYyMjg@._V1_QL75_UX190_CR0,4,190,281_.jpg</t>
  </si>
  <si>
    <t>https://imdb-video.media-imdb.com/vi977781529/1434659607842-pgv4ql-1647728907595.mp4?Expires=1687188480&amp;Signature=Cd0Hm9mdo5Yh4tb6DAeXCPx1~gfoY-wLZPkwf7yCwkZGkKJZG-Wudl~4836SCc-Qullp5urJ-6jjvPwh7fNfDe7oxaFG3mKeYVh81XfDVAnk4RKborHi9f251I-VBNlcGPWOFFi39H5NRJEny~rdEIuxW5EWuXgf-GOCs03PUHKbqpak9axhCYWMiiBpT09QUIO4c4BF0qdOs9flhT~9yrS~Nbmdb60BMaT8KzrRSw-q2lscT6oJ4gmd0e6Fl7Gn3xX730XSj1Bqiz9oyF~5S87cWWeNwKCL0kYmmgI~yJFA32wMlmLlYQRsSKhVddQvCDwZvrYGdrGGCZNxOI7bwA__&amp;Key-Pair-Id=APKAIFLZBVQZ24NQH3KA</t>
  </si>
  <si>
    <t>https://m.media-amazon.com/images/M/MV5BMjQwNTI2MTA0NV5BMl5BanBnXkFtZTgwODc1NzkzMjE@._V1_QL75_UX190_CR0,0,190,281_.jpg</t>
  </si>
  <si>
    <t>https://imdb-video.media-imdb.com/vi3805460505/1434659607842-pgv4ql-1563706725196.mp4?Expires=1687188481&amp;Signature=Cd-AAxySChNldHoSiWhlTuG7FihUSVZzEo~i9CX5X~~kJY7~Bnn-plcD0ucYxg9tf5h10cBvw79~2Mppulxomx8eAXhF~HMKOFPTLrQMhVkIvSl6GMejwnOB9ockgNdc1dV1X87fZUhEZSaBC89CcpS18aM4Lgq7kYctySlazPpZl57AdiLqpBPRujJW5rSFFg5vQ7QLjwzkCPCG9Jq1bjtguuWg80a0y52mfZzV1GdkDv1gtR~Hf4XVPzoj9Dl3NUo~TVof-TuFkDo6AOS-ppgFkXXXDs~6j7YPnJp-BetgnnMjm~f9bXXlkesQnKVZmEKsJ046FBS2N9TY9-4tvQ__&amp;Key-Pair-Id=APKAIFLZBVQZ24NQH3KA</t>
  </si>
  <si>
    <t>https://m.media-amazon.com/images/M/MV5BMTJhNmQ5NWUtOGZiYS00OTZiLWFkYTctMGY4ZjU2Y2VjNzFkXkEyXkFqcGdeQXVyMTY0MDk0NjE3._V1_QL75_UY281_CR16,0,190,281_.jpg</t>
  </si>
  <si>
    <t>https://imdb-video.media-imdb.com/vi2832384793/1434659607842-pgv4ql-1637771238535.mp4?Expires=1687188485&amp;Signature=nBinQd~ArCJPEut-HkXMosVLn8WSEzLIqqg8VAHctOyDYmbmCisP8OoAg3JIthroa68tXxH2dRGyB0VTP6qI-~YOI51M32D6nIngYuTp~gwhbhTMEKRHpzJc55QauawkRSPcnfPVNejJN0pG2~PVsUlSFa6A6XsUhT7AGlZpz9TY2EJx3ke3~lywP5j2oYgln0K8-mdtdtr9Irp0p4ivhbxV8vTbW7ZRHeWV097974CQSJqINyIr-N7Hqp7XInmCBsWzYrimFiVZKIE7WrEvzrRlvbrffCAbFgyFo3xVzkI2L2bXcy0M91P42d5hPokFhuxmxYSfD2J3qS-d-1kyCQ__&amp;Key-Pair-Id=APKAIFLZBVQZ24NQH3KA</t>
  </si>
  <si>
    <t>https://m.media-amazon.com/images/M/MV5BNGFiN2Q5NDYtMGUyZC00NjQ1LTg3YmMtZGViMjk4ZTM5NThmXkEyXkFqcGdeQXVyNjMwOTMwMzk@._V1_QL75_UX190_CR0,0,190,281_.jpg</t>
  </si>
  <si>
    <t>https://imdb-video.media-imdb.com/vi2699411225/1434659607842-pgv4ql-1571937004252.mp4?Expires=1687188494&amp;Signature=WB6r7~ZawnPiKKDphXMap4WPnc5~rOxms9rMpp-zRIqsPhmlgoM~l0m68xeos7b3JarEeRuUeA4ODXvS8wDZshgKqcqssRYM4n6rKN9CUZcZLiTJr9i3TtTFshh2us19ON7y62ezEW0g9TrvufFvn-fWxfH7hK2tO4kV6rk7EoiLY6LRvSjLuYBf-X8h11anoT2ldSTMAc3Qypqmmv8MjGdlePW4JcITOmNk9ZM7WIeRJ4vHV58XVFtJQPeqceBYIEjqV0UXsKjJwEgtLivayazkzeeQ18C~LlAQeRfYKyToJGmXFqttDpSpcYbOCUpXOP1E14aG~77RQ6p0xpXabQ__&amp;Key-Pair-Id=APKAIFLZBVQZ24NQH3KA</t>
  </si>
  <si>
    <t>https://m.media-amazon.com/images/M/MV5BMTc0MTk4MTI1M15BMl5BanBnXkFtZTgwOTIxMDQ0MDI@._V1_QL75_UX190_CR0,0,190,281_.jpg</t>
  </si>
  <si>
    <t>https://imdb-video.media-imdb.com/vi1929098777/1434659607842-pgv4ql-1477544527062.mp4?Expires=1687188494&amp;Signature=lwYQ5-5rx85Z~4DeAS4Zq5keP2WgCy0yRhHIxdo~7DMA8-T3eWWjCNJE1NUH~EsYCXX4Prwj3SrbZ0wjNqayh0I5dGbHuFd6cJd5syFQDYw1X2fJ-7qWOlyyLjBzPBZEv6s-XxlTuNtutPUuB2zdSdAi733FBB8zc-6-fGbhqw0XDqDeIHvKtG7xFGuUpkPRhpdyl1ZEvUw3ntyCGv4MHvTK-4kMQ22Qws-sAe9HFL1S55-FYkkZY6L~xLWJz5PokMzr~f1bUMJXQK4~JHdZGvxOPlg91-D~v-P4Q~WwEHh8AyUtPeMeJgxasIF5mv5HswgLkdxwZe1zqGd85x7Qtw__&amp;Key-Pair-Id=APKAIFLZBVQZ24NQH3KA</t>
  </si>
  <si>
    <t>https://m.media-amazon.com/images/M/MV5BOTdhNDM5YmEtOWFhZS00NjQwLTg3ZTQtMGI2OTNhZjQ2OGQxXkEyXkFqcGdeQXVyMTM1MTE1NDMx._V1_QL75_UX190_CR0,2,190,281_.jpg</t>
  </si>
  <si>
    <t>https://imdb-video.media-imdb.com/vi2176959257/1434659607842-pgv4ql-1639078074867.mp4?Expires=1687188496&amp;Signature=BO76Io8XJEZxG41b75ZTXxUOdZlqnV0BKg-gPMkgRBtx-wZFgJLPcbwcuy9PnEl96aonYUihaKphazWNg97H6ZxJKI~7vJkrlqrCYLS45DWtVCU9aab02GkyZBFe7I9GoG8pMKDm7WNrThk~L8Z2ox7Id9ZzuloDZ096WnOGlR0KjzwUs5T-QuB1rWsbQ0p-DlRtuwJwnC28C8MxmDaG5cakDyMlEpiF0uJ4RtOGDNXxRid3lfhPfPlPluvxKZ~vFocDc1S4Z1CgCRcU2A88kq8wDEQ2gZ4QilP4HhK4u4tQqgGAVK8RkSME8g0yhAbNBgIbQwgtrAjGx6wYeoyGKA__&amp;Key-Pair-Id=APKAIFLZBVQZ24NQH3KA</t>
  </si>
  <si>
    <t>https://m.media-amazon.com/images/M/MV5BODhlNGJjMWQtZGMyYS00MzJhLWJhZGMtY2NlNDI5Nzg5NTU2XkEyXkFqcGdeQXVyNDk3NzU2MTQ@._V1_QL75_UX190_CR0,0,190,281_.jpg</t>
  </si>
  <si>
    <t>https://imdb-video.media-imdb.com/vi921043225/1434659607842-pgv4ql-1563522749448.mp4?Expires=1687188506&amp;Signature=DqPkJonXfSrGb9omUeIbtWKQ0x7v4UBR7lOk5gi0BKsilRD1OJ5BdyqaY6zIm4kk7f7un7OhqFfsNMq~kQTawGJ22rov~OISU8XllupwqBtoFm4wq5lV8qaHH~YdpTnMkX-xFFdut3M0M8OzwjfQwbSCyYwpS1lXT3KQ-KtePxfnStiQP1b5O99npOac7aQ42f~0G1j9zGveaKAd5nmQgytabARYptRHfUTjap8yFbigysYkxK4RPAqUk4u7c-LwmXY13g5e8RDGJMGLGWgFtKsAQvVxMEJS-2Y725pRq3LGibvldw1FCIACmpgt~rs93nN0oIqRtDdkT~HJQTFkpw__&amp;Key-Pair-Id=APKAIFLZBVQZ24NQH3KA</t>
  </si>
  <si>
    <t>https://m.media-amazon.com/images/M/MV5BZjkyZTU5OWQtOTZiMy00NzdmLWE4ODgtNmRkZTE2MTZmYWI3XkEyXkFqcGdeQXVyODY3Nzc0OTk@._V1_QL75_UX190_CR0,0,190,281_.jpg</t>
  </si>
  <si>
    <t>https://imdb-video.media-imdb.com/vi1271118361/1434659607842-pgv4ql-1564424009201.mp4?Expires=1687188509&amp;Signature=gG31EacBZaD-8OvxhkFKr1wYK2U0T6Df90i8wuSIo8eFjejpiHovELj-5mpijkObs2d7CzjCdtcNMgBzX0B8qa45AZqPMd01CojddhDsqMrzwNYevQgdDm~gl61XdGIv3I8TBuV7TTBWxSA1RLnvzy0b9Zkeo3bwLgkZsPZsLFxtAr~JftB1cCrp005Ac77Cb4Uf5RvPxmxoUwAs0EOE5Frk9W9r7NpmvcLb7gYXCkjvPtfLoK58NZ2XZ7Fx8ZPgSsvXEfKckxmn8r9W35eWxwQ4URMzhbRJfgS~qdTH~H7fJH2B6~Xz5UDESfL7PofwaC1AaODEP80M71kyT36qQQ__&amp;Key-Pair-Id=APKAIFLZBVQZ24NQH3KA</t>
  </si>
  <si>
    <t>https://m.media-amazon.com/images/M/MV5BNDExZjFiYjItMmM3OS00OGUxLTliMTctMzFhZDkzMmFhMzY1XkEyXkFqcGdeQXVyMTA1NTAyMjAw._V1_QL75_UY281_CR4,0,190,281_.jpg</t>
  </si>
  <si>
    <t>https://imdb-video.media-imdb.com/vi205962265/1434659607842-pgv4ql-1565802204284.mp4?Expires=1687188513&amp;Signature=nugQq3uBy4WMUU1jFqtYSiMtV7TKGm-MGRVKKUAkY59yoPA3T5KNyPCLaWfhQGzYEUuCwfzKht4XVTGN~hNNy5qvWp1p2TFDBycMbiDHMwcTgsOajKkUITLSZjQvK8RfYGsFADZEdvU7gd50YpFr5mjs4AtCxcn-ZfuWhaetJSivhj00ySaxd0NJ~uyPfFvNO-aKJ5iV0~9Pr-dUC1hRZh3IvHZsp0d-KS99YiapFULqgvuYp9m9IztMaMr2MAiZXRwR4vbsnp5UzWVWB4XKcS948jEVS~trEK9MLAABtbqmELc64xKJiz8zVK4bwMeM1zav8NN8yRuLfULEL3CgIg__&amp;Key-Pair-Id=APKAIFLZBVQZ24NQH3KA</t>
  </si>
  <si>
    <t>https://m.media-amazon.com/images/M/MV5BZWRjOWQ3NzAtZjAwZS00NDdmLTg0YzUtOTg2YWZmZWI0NjUzXkEyXkFqcGdeQXVyMjUzOTY1NTc@._V1_QL75_UX190_CR0,2,190,281_.jpg</t>
  </si>
  <si>
    <t>https://imdb-video.media-imdb.com/vi4030710553/1434659607842-pgv4ql-1641688046816.mp4?Expires=1687188512&amp;Signature=auadWs5T6Pv1zrpREf3m3Id2OBeXcZW33Z9h941uNzVGmvzW7c56yubioz-KBkTgJ6XveQSgIhUUX5YfUcA9U2q8c3ENo3Udk~FuerAYrHeZzN2Y0QpeRt-cYXNAfvgvLWi9bVi1vLeMIia1G5kC0QyYkMqjxnueSYO3bcrgmpHa~MQKSWbTMGbgN81UfGQQf-kUk~vsAATQRyq9fgsFg~9BlC6vGQ-k2E~jG2EYJl4-ptGeiQhvQVtjVgmBOYD~O0Jls03TbQtyBANMme63-SJuXZSHEi4T2lgqb-wnxDcyHO-UzxAYzc9zKs5N-Eu-VUNjlhKmgKXiykwINjOTWw__&amp;Key-Pair-Id=APKAIFLZBVQZ24NQH3KA</t>
  </si>
  <si>
    <t>https://m.media-amazon.com/images/M/MV5BNjUwNzc1YTEtNWUzNi00MzZlLTk0NTctMzM2ODAxZTg4NzkyXkEyXkFqcGdeQXVyMTg2NTc4MzA@._V1_QL75_UX190_CR0,3,190,281_.jpg</t>
  </si>
  <si>
    <t>https://imdb-video.media-imdb.com/vi2554445337/1434659607842-pgv4ql-1598002127898.mp4?Expires=1687188514&amp;Signature=oyJbgQ1100pkZ8WXQYwYQ5v15lDGHrAisIcT6kANRKgdQ7CK0q7RnitwGC5g8V5VCyOluH7bl3CmK76m~WqurAIzk7WaypdCj5xZnHKJWkhcnYsl~5WtaeE~g7C2kDbjMTshVnIErysuksJRfa1d0RuslrOiZ1mtQa822G7OvGmJLNmW-c4xA2pn81t-p9~YlF0riCWhaRhRPXMPC8V38exCDqy-lcdEOEjvonnr83o61kUKAPO09TjCu~lJ9aEMl6MFbj5DMfBGu9~CSXLsM7dHUEP0J-6Y54vP5g~klCMLZyx0jih6ydNuuBDim~VgSRZQcvTfQTgT8ePvKWdNgQ__&amp;Key-Pair-Id=APKAIFLZBVQZ24NQH3KA</t>
  </si>
  <si>
    <t>https://m.media-amazon.com/images/M/MV5BNjQzMzYwMzU4OV5BMl5BanBnXkFtZTgwMDg2OTYxOTE@._V1_QL75_UY281_CR14,0,190,281_.jpg</t>
  </si>
  <si>
    <t>https://imdb-video.media-imdb.com/vi1888140825/1434659607842-pgv4ql-1586270730728.mp4?Expires=1687188523&amp;Signature=JBDwSCsohBJLIdBh510vfsXAtiCF7cIVBSWLv1QHMSsUTjBmgUD-wZWWQce8hqTv~5jfPUlQQrQI1LY9V9DOa6MnLy3sB7m1WACv9T~O0xQBoOzqET6rgnDFZ0itg1RmIunnMeuiw3g9SqFC5G1iixzy3cMtVbZzboLDmsvsup8e7qhAqGsxEkjFbKSRTWptYjdL2dAtGE6tvLBBYoPkryLNRZSIlchmEaUZOX858NIIk7ld6CV2AA-yCE437EqvslfwajtiX62YGn7ad~WBWfyQbnMu-bOyna97hh-mV3UZUMxXqwL0vuwZIs6VxBceZzlqkNsDHKbekYscC8MdQw__&amp;Key-Pair-Id=APKAIFLZBVQZ24NQH3KA</t>
  </si>
  <si>
    <t>https://m.media-amazon.com/images/M/MV5BNmE1NTg5OWQtYzcwNi00ZDFkLWJmZjgtNDM3ZjZiODAxYmE2XkEyXkFqcGdeQXVyNjc1NTYyMjg@._V1_QL75_UX190_CR0,2,190,281_.jpg</t>
  </si>
  <si>
    <t>https://imdb-video.media-imdb.com/vi1468449561/1434659607842-pgv4ql-1634759601367.mp4?Expires=1687188527&amp;Signature=lqDM1mJARV6uxtzouwZPZWzD4xUcXtp~sEGmyzD6CBL5s4BR1R-S3ONWUE~y7~WH476NNuj~HM05cbJpTnJ0MVTMXj9cGZUqEyUazHJx6tvAM1PawTBBrbjc1Hvywc9siiduRGwSjo7iz-r2rlM9Yk9HkxP4JZQopcWxJf2Vukuc2xvavzQJip6l-Qazim1fpUPxCK-45XQPPs2cKMS~m~ALwyF3QVA3fI8BDaQYi5fpMOoQqZUaasXZGbXAoYvL1cvZD0x~HesviGi2dthRNLmSb7dYpTDapKpTO5kGRn1N5zH0BeDUU51gLESa6F55lZ-c3hzPf~bzIB7pJ~4dQQ__&amp;Key-Pair-Id=APKAIFLZBVQZ24NQH3KA</t>
  </si>
  <si>
    <t>https://m.media-amazon.com/images/M/MV5BZDUwNzkxZjItN2YwNy00OTIyLTkxNDktZjg0NGExYjZmMjU5XkEyXkFqcGdeQXVyMTY5Nzc4MDY@._V1_QL75_UY281_CR11,0,190,281_.jpg</t>
  </si>
  <si>
    <t>https://imdb-video.media-imdb.com/vi1430174233/1434659607842-pgv4ql-1563595168224.mp4?Expires=1687188529&amp;Signature=dT7rSkEJ7SsLYzIXNQGyi2vpscK9hiB29ERzdULWmCdpNBE562MmhrtaBXiT02ikamZUG8dU-qRnvQlen6xtt5Him8pE67thzLXC~PWErj0sjvDkm9UGHdhO9RZRR-fXXNVkCOaUvwajn40Gi0IXvUEo9i5IfSuZz4~7cHkO-1Ge8jd8d5REo4FJCmgasYtns8tejXOuM6W2~lwkmP8AtlZMgZ-hbRfUr7-C04gY-DruUYqny5hkNeIQD3VHiPb8zVWND3YmvFOcOC0V3fCLHRlf54S7xCDS06BnAWCLu4I-WMTqpzfYQ~3PfRCvIIrIsNH-gj-v9ZG75C2gfjv1rQ__&amp;Key-Pair-Id=APKAIFLZBVQZ24NQH3KA</t>
  </si>
  <si>
    <t>https://m.media-amazon.com/images/M/MV5BNWNhNzcxOGUtNjkyNy00ZTUzLTg3YmQtNmQwNzMyMzZkZWIyXkEyXkFqcGdeQXVyNTAyODkwOQ@@._V1_QL75_UY281_CR4,0,190,281_.jpg</t>
  </si>
  <si>
    <t>https://imdb-video.media-imdb.com/vi597607193/1434659607842-pgv4ql-1634153407031.mp4?Expires=1687188530&amp;Signature=eccxlY6k4ECuxhKLY71YeTaBqpJtJ8E3ivLp1-om223-qivLjo8msWwSX5oE4NSNqlMF~-56aOQ3Lt6crvL~gbLZO~T28VK1NJjlxZxAb-gefpxB5lzFL~D239XpWsmpG3O7VTqQQvk7TBjeTvfY7dnky7Elf6JnZstyaXAPke3gWiWwhanKm6-EamIckFz8yDOauKaQ1nNrj0PJVPoRjG59tHjoavGnRxoqPKepfP3RTzwNokdmKM6U4PBiyprZbyYGGgow-p0kKLms-GghRDZn~qNz2O1h-2oYbLeDrW-mu6lL19KDGovsBMmgux9Q93fB1d5BBbzq4u4KpxKOKA__&amp;Key-Pair-Id=APKAIFLZBVQZ24NQH3KA</t>
  </si>
  <si>
    <t>https://m.media-amazon.com/images/M/MV5BOGU1MDY4YzYtMWIzYi00YjVkLWJiNzUtNTU4NTE1MTcxMWM2XkEyXkFqcGdeQXVyMTQxNzMzNDI@._V1_QL75_UX190_CR0,5,190,281_.jpg</t>
  </si>
  <si>
    <t>https://imdb-video.media-imdb.com/vi2322710297/1434659607842-pgv4ql-1578416689968.mp4?Expires=1687188532&amp;Signature=jTVea7Kl1DWTNcWCZRhmFzRo-KjIIzolMhXP-Mj1kK41xWJ6gRGQ2ZWoTcN-7FM1peziW7mvxFv~qjUoPU3IuGPnSM3qGYfKEoUu8BvB8RboSJPkmwVZThp4uBTvKHy3VvNsElO6X46XRt7G5U1NBo7gPn9QEWbgePKzBLLo3VAtzcGlJs57DW2AfXRaOHigCzmr-W7kEz1vL08MFjuEoMEsOfQDWReBDFDduPsdtucmiGrxGKAiSb8zyTs89VxuU4LoKDBQFZORqqxFUAKX~fO0YHgTN-9Cffz5fPzYIGljGYGE1FXAteOaKjbgPKpgZsieCtD5XIaVxYgGZJSwzQ__&amp;Key-Pair-Id=APKAIFLZBVQZ24NQH3KA</t>
  </si>
  <si>
    <t>https://m.media-amazon.com/images/M/MV5BNTg3ZWEzZjctMzY1NC00MjI2LWIwMjktZTM0YzE0NjY5OWY3XkEyXkFqcGdeQXVyODE5NzE3OTE@._V1_QL75_UY281_CR2,0,190,281_.jpg</t>
  </si>
  <si>
    <t>https://imdb-video.media-imdb.com/vi1642316569/1434659607842-pgv4ql-1636957681359.mp4?Expires=1687188538&amp;Signature=aLhGqtfgAROO2U0d9N9migD-ZAvdRCrB6qdR2GntAAZGoRPsvfsrqp76UNXf0hD-4725~0LLfWEVD20nEkpVdUQm0bhjf1G8BQF55Kla9Oy~cmz9onapkQk4svxCqFlKpVDnyPVf-nbgmwJMO4jG9flLaGKfrsw4Wd5fRv4697RDoKfORu53U0WZQ2ewZAsJC3YgURia7QgAYV8AeRpCgT5-qyDz1kY2rsNMM~-CDYy1FFrTaj8lEt7NSSbPfuFBwYBU5WMh4NMQlPK0cTJxVdLQWRJOIdQ-GyqfFQFgKl32GpZ~Fzm6FKYheJ0wxcowlR0whpJ9VBvJTh9nUyySkQ__&amp;Key-Pair-Id=APKAIFLZBVQZ24NQH3KA</t>
  </si>
  <si>
    <t>https://m.media-amazon.com/images/M/MV5BMTYwMjM1NDc0NF5BMl5BanBnXkFtZTcwNzYxNjMyMQ@@._V1_QL75_UY281_CR4,0,190,281_.jpg</t>
  </si>
  <si>
    <t>https://imdb-video.media-imdb.com/vi3380936985/1434659607842-pgv4ql-1564145871096.mp4?Expires=1687188545&amp;Signature=U-tIirRTLFRYPTgewaAx2M45tejnIyfcFMV1R23z7NMdMUfHpeIAWIObJFECR0JdwSHP3z5S4aeEhMJopNu7ZlJgGvapm~PhOVn9zUSRW1vh1SbRghhh1fU2tnLrMLmbauwsx7QmuoMYM7E0E4gcmQULZFFot2PjyEgbmLSfNqWsRlVhq27QiQb6X1RXKC2owSjO9swpNj9sqiJPi9Ji7imOwd1YWm4053S7Rt0okaFTWkRHF1MW9yvnYcUZjBvECcDveC-OfedjeH8GMDfVPJkvFv-HrYEVFn09mqt5GSq5YaAT3tqntBJZZTr7b1lhXwap5SZkCzsB5bbwQ5KUtw__&amp;Key-Pair-Id=APKAIFLZBVQZ24NQH3KA</t>
  </si>
  <si>
    <t>https://m.media-amazon.com/images/M/MV5BNWJmYmY2YTYtZDAxYi00YzhhLWFhZWItOTUxNzM5ZjczMTM3XkEyXkFqcGdeQXVyMTAxMzA4Mzgy._V1_QL75_UX190_CR0,0,190,281_.jpg</t>
  </si>
  <si>
    <t>https://imdb-video.media-imdb.com/vi2183840537/1434659607842-pgv4ql-1642426843983.mp4?Expires=1687188547&amp;Signature=oPW46yacXNeVatF0jKvGtcXj7q4K0-o6LtvVlkZXrVs0zdt7T0Ouh8VBvBgkF7z8wU0vIpA7OzULBfq~RFdjRY7WWFySG2DpraymcV0uBTj0o7czOsjy2BIk3OgDs90ggJPTQb1UffdVmvZgr9u2hefoi515YEEuNoobUfeOeJ3mudUhcl83AbQGnxGWB9RG3stzEdiI870qjU-Y~4KIRchbE7oCzEe8wRzo2UYru1V6c-6Gjlxt-hHDRuYzyHrQFlmpvzVEXr8iq0cELWUYHDdLqMXj0hHwSuSj1PRmSj62OGV~bKG-xSn0tCTcnaw5LIYc1C3CjSU-LEsLfEWq7A__&amp;Key-Pair-Id=APKAIFLZBVQZ24NQH3KA</t>
  </si>
  <si>
    <t>https://m.media-amazon.com/images/M/MV5BNjkzMjFkNmQtYTQ2Yy00NTRhLWE0ZGYtNjBmYTcyOTgxNGYxL2ltYWdlL2ltYWdlXkEyXkFqcGdeQXVyMTQxNzMzNDI@._V1_QL75_UX190_CR0,1,190,281_.jpg</t>
  </si>
  <si>
    <t>https://imdb-video.media-imdb.com/vi813760793/1434659607842-pgv4ql-1563523164481.mp4?Expires=1687188548&amp;Signature=Pmp44eLSVifhryKtB52YSlJ5UDA0Bih8It5bHcd~~rW4LthcFW9Z42b68qLF2eqHf2PcVa8fMPyLwqLdn4fVmlM1GJu~z6bN6A6rL02YFWb4zvxdG-JixBwV7GFDbO1N-X2cE~7sdaze00S3Obs2XqgduNYB6M9PnOELjDBUakPXrHntSk5vVuGBQS88-qGqG~TpQJw7NbdpHx2j2Qjhiw0fTME7JjaYNN60K44r6RFm9i1xQq8yH9UTsTEe60WVBhCmnCkJD9XxEJcHwErl7H3sheMJO13niCEy-UtQfr6bfcWYul53sF7T8pyGl8bbLZ2xb9PSuMMKeK8YRZo8gw__&amp;Key-Pair-Id=APKAIFLZBVQZ24NQH3KA</t>
  </si>
  <si>
    <t>https://m.media-amazon.com/images/M/MV5BZjczOTYxOTktYjJkYy00ZWM2LWEzN2ItNTY1MmI1ZDBiZDU2XkEyXkFqcGdeQXVyMTQxNzMzNDI@._V1_QL75_UX190_CR0,0,190,281_.jpg</t>
  </si>
  <si>
    <t>https://imdb-video.media-imdb.com/vi627179545/1434659607842-pgv4ql-1616198113225.mp4?Expires=1687188549&amp;Signature=C~hOkOFC9l1e371chueHG4-UHhyDGgPbhi2talB8YsIqGcu4QFzN5MfNIfltlG5NYRO7KC0qOldJ-TNz0tH8ptY8~EQB1vfxUKvjdbkhVmROiYAev0MTf6A0nPJ6KfPECiQIABB7fljcnW5MhK0GBZQD-sF5JOMD3jdeTewaP763CHvb3jUjGclXRLuSYnO7HTc4qpeM-HyEjYpl-tM97T1bL2ecXu8kcDrP1pb6QH~oHbavxPGVxjvwYKv4bGjvw~iCDofxYmWm7szsfOWflSwRnDF6WqDWYgrQyaPdJ4jUD4bh9GWLepMR3JVcRhbJeQtERyIqxfu8QEPHNIdW8g__&amp;Key-Pair-Id=APKAIFLZBVQZ24NQH3KA</t>
  </si>
  <si>
    <t>https://m.media-amazon.com/images/M/MV5BZjZhMGY1NjUtZWU5NC00MTUxLThiMTQtZWVlOTgyNGRhOGU2XkEyXkFqcGdeQXVyNDgxNzcyNDU@._V1_QL75_UY281_CR1,0,190,281_.jpg</t>
  </si>
  <si>
    <t>https://imdb-video.media-imdb.com/vi1613217817/1434659607842-pgv4ql-1623783500591.mp4?Expires=1687188555&amp;Signature=TkqSPQFnGUKDnor~UZN1FcLqLD0MMNf-EoKDUiWFMTVVodLF6OR8kZzFVQQ85TcOCOgTWPAnGI5eYepGKJVVn7omKLOSwntHqIK2cACTleavFPLwGEpiPkzqPVNRO5rSoxn61gvUn5R7U559NllI2sXJI8JT1gfNyW367XYAbOXQHD-a0MI-UdQFFLuA29WNGQdANH-yml6wn8MClb3tCyJzcGgFwfdbKZcZNzQ2YlCSS3h5hzZvQWqIL-p0MJB-wl5Fyv3JM0E7VqkW30vTJvw0BiiWlChCtY7etpiNK87M4lquVdcHxJ-evAaRND3EMts9CFQUsxcDzZLjOeHM0Q__&amp;Key-Pair-Id=APKAIFLZBVQZ24NQH3KA</t>
  </si>
  <si>
    <t>https://m.media-amazon.com/images/M/MV5BYzUzNDRiNjUtMmY1NS00NDkxLWJlOTItNzQyZDRjOWE4ZjQ5XkEyXkFqcGdeQXVyNTk1MDIyMzM@._V1_QL75_UY281_CR4,0,190,281_.jpg</t>
  </si>
  <si>
    <t>https://imdb-video.media-imdb.com/vi1347076889/1434659607842-pgv4ql-1647968608514.mp4?Expires=1687188558&amp;Signature=YVN3NIaDNjpG2qGAuM6uKslsrv56uby79ATV6UfVzfzUXxtQZVqDO6j6kCdROUKTQFqGyLd3KzJP8pP024G9jtDe6azk-GKuDGnwUMsSNvuuGfyotukjla9muvPE1z23sQFaZ6M0YPZpdY~MeyT57T-csV75utbH6PYPy0EozCi~FPdBGaAIfrRUTmMhW5dTqMiO139BakWq33Sp9TYvl3Cjov-csDxOt0YANQxa11sLzUUKmVirz15LUcrvNqTXtH6Sw-cCTsdMskbu4E96-bKsbVItjZkA7fh94jHctLPizS0QRlYxlGSRwx0pms147fns2UCbbphYC0~xlnaKdg__&amp;Key-Pair-Id=APKAIFLZBVQZ24NQH3KA</t>
  </si>
  <si>
    <t>https://m.media-amazon.com/images/M/MV5BMDliOGFkMWQtNWNhMi00MTRiLTk2MjYtOWY1NGUxMjVkNWY1XkEyXkFqcGdeQXVyMTQxNzMzNDI@._V1_QL75_UX190_CR0,9,190,281_.jpg</t>
  </si>
  <si>
    <t>https://imdb-video.media-imdb.com/vi1964360473/1434659607842-pgv4ql-1642888807516.mp4?Expires=1687188564&amp;Signature=jpx9irp0YqkmCCaLTxhzCWEV8G5e9JycrQ7A3leNxocTD4qqbproUkcoT1CFk44A2vVezS0ag4GflMdtj3sOIKXTKzG5wvtdAI95UND64KLInSuJfyDimaa0SwZjqtfHnq7~4kDWl6Z7FlUzx3M7~B-kS5-sSbVyu78C8gulRflnhWVXp59ArwgK3IdaCskag5sFgeJO5zllWU39jcHth7YUY~wAOyb0zmytM3BsKmkUTbcHvKmwcr--x-eLamV4aYxoRYVAFzyTK3H3OqvmsccOfBCN-fE2QKHxEDmDgxHzwJf63bfZ0jwUwbIxi67woYe8QcGVzFLn5-Zd2nMMwA__&amp;Key-Pair-Id=APKAIFLZBVQZ24NQH3KA</t>
  </si>
  <si>
    <t>https://m.media-amazon.com/images/M/MV5BODU3MGVmYzItNzRjOS00YzE3LTkwMzEtYmM2OGM2MjkzNzdjXkEyXkFqcGdeQXVyMTAyOTE2ODg0._V1_QL75_UX190_CR0,2,190,281_.jpg</t>
  </si>
  <si>
    <t>https://imdb-video.media-imdb.com/vi510503193/1434659607842-pgv4ql-1563700009167.mp4?Expires=1687188565&amp;Signature=QLlQTRSGaMtJL9rYJjwEiOGmbnNEgZmK1PT5JYYhVp2kJ8QdZtWqQYdtPcHLRkD7-OQ2S6U2qj9hozBhEIw-7LAOIGS7hcU56E1M4Nx4XrgX4L3EyEpPAgfgD4Djw-lJyysbEshawon8bfR7p97PrMPfORQT8I51dDe99CMFW1CfCqMB02I3hHDWA3K3Q3aJWunMVVC46k8W1J4dOQf5dCcgruKvplb5d5IWlKU~01dSFcaPAAa49Nlizx9b4I3fx3VDgWWEFF2tMqGVKUObPo3Bt766G~0y3ipvp9zF53~zgVj3YqwYOCsh~yO9nJin0YmenI~WRmqe5CPb3de-bQ__&amp;Key-Pair-Id=APKAIFLZBVQZ24NQH3KA</t>
  </si>
  <si>
    <t>https://m.media-amazon.com/images/M/MV5BMTY5NzEwNDczMl5BMl5BanBnXkFtZTgwMjY1MTY4NDM@._V1_QL75_UY281_CR1,0,190,281_.jpg</t>
  </si>
  <si>
    <t>https://imdb-video.media-imdb.com/vi3819159577/1434659607842-pgv4ql-1614964424291.mp4?Expires=1687188569&amp;Signature=hXyhvcq7c-c1RkxqFd-n-Ro-bYLDjp8tz2rG~zBS4RnloPSsQnoLmgQ-Gq3EWL9WywOb9SL1SMwRY7t1swV5~O96lFSJJDuErnT2IpWBUvDuizcQwmBA6X1st8~lmbdJL~m4xYw~opv19aUDvqxNg9fGSmrwOIhTSpzYOa1WcFhB0LL7c~1MSOlZZ31iUceiNkWftZxmPFvFS4NPW4jSz73kBLgaRvFvx~j3VOba1WPZ8l5wJ-aqzGWJPncP403d~Uctk-KYkVgTP2HYG5CFjdLiGDsdtn5aZhKJd6UGe0HLANspLEMPlvnWH6gLjemQIhcaGqoC48j55Ubvrd6toA__&amp;Key-Pair-Id=APKAIFLZBVQZ24NQH3KA</t>
  </si>
  <si>
    <t>https://m.media-amazon.com/images/M/MV5BYjc3ZDZkNGQtNThkYS00NzViLTkyOWEtNWE3YTZmZmRlYzQ1XkEyXkFqcGdeQXVyMTUzMDUzNTI3._V1_QL75_UX190_CR0,0,190,281_.jpg</t>
  </si>
  <si>
    <t>https://imdb-video.media-imdb.com/vi1189265689/1434659607842-pgv4ql-1603402917855.mp4?Expires=1687188572&amp;Signature=tKkhyKIdFrYr1yV5wQTqGF4J~K~liEBbauxxSlbsD16NfD9DsDlp0jdsBxpC0KrqUuPpCy4n8uAHix2ZUuryiYqFjzslbNpGSikVGoMtNxtDEr8fMJTsIEjyXVyuekzlXdCd85sCFPwGTTiF70~qi-6DL08OaA6bGQNxCP5HVCJ0NlIcZ0HfkgbrP13zx-bbum-yLAjtsRhpoYtjWqj4mHzNSlxB5yj~REKuDEWAoi19ggjnjQ-imOkFgjhTvxpsyPMe7BuWqvS1WXtWHQxINq-qf77cPeciCsKfx5v2Pck6a-RwZZkuZkKZ-w51Q6G3FidTwBsYY5-A3foanHefHw__&amp;Key-Pair-Id=APKAIFLZBVQZ24NQH3KA</t>
  </si>
  <si>
    <t>https://m.media-amazon.com/images/M/MV5BMTg0NjEwNjUxM15BMl5BanBnXkFtZTcwMzk0MjQ5Mg@@._V1_QL75_UX190_CR0,1,190,281_.jpg</t>
  </si>
  <si>
    <t>https://imdb-video.media-imdb.com/vi781780249/1434659607842-pgv4ql-1616202693589.mp4?Expires=1687188573&amp;Signature=HhUvXsyK0lelX7FuOP2w~yyielf~09l0x5IeLXfiajSg-6cQRruEdBIA1YE9CkintCxuLK7scOE9z3beMxkonV3advOHqSVbgyed2zTPg37TCSxASkGoeT98N7r~chMd7eSwEeVsVkhDZoKWByKb~nL1CHsBN5TCOVMV8K~KFp8jfz3wmpNhR7pZdHBb8a4QXc52GGMas5OKMgYxr0yrZ-SUbjuHvQGurx9dzb7UNkz7Zk0cWoiDENEh0BCDRPzcZ7KfTIlp86mrFDrnhVX8afcADYYHp9yZgdIEzwpiw0Ru6C6CAOX-VkRthEGFrTB-xUGM8TW2hLuY4ws73YyA8g__&amp;Key-Pair-Id=APKAIFLZBVQZ24NQH3KA</t>
  </si>
  <si>
    <t>https://m.media-amazon.com/images/M/MV5BN2U2NzcyYWQtYWRkNi00NWE2LWFlN2UtMjY0MzJkMWQzZDI2XkEyXkFqcGdeQXVyMTI1NDEyNTM5._V1_QL75_UY281_CR18,0,190,281_.jpg</t>
  </si>
  <si>
    <t>https://imdb-video.media-imdb.com/vi4256023321/1434659607842-pgv4ql-1632989803830.mp4?Expires=1687188577&amp;Signature=jWf~Q~PwCWj2hPN822NxcYBziPJstV~Y7hFbEKSG7DS2qlH2cqjpwKbLqthBc5FKRWP1YIVkIjIBDZ7T6DIHDcdJQojMwqVT3NWbwN2XCSuNQkpKVefK2OIp9ACzSQXtQCMOZIfJ32fwTbLBVE8bTmtg3h~zPa9Clf5YRuB-dLw0O0ulyI849NHedEctwhygQ4CB8d8hPhWNdsDOUOREIyVLZXOAijawes~T9rQo0QTJMVz2CZqnv3yEkbAFzLu-BLW2fcjKTjYN1JWp1WWoDoXwk9rtHbjRY~6yYNqmSqSBBQBT-olss6bZiqyclAK7NoEYXroRyVDTUK1oisfU2Q__&amp;Key-Pair-Id=APKAIFLZBVQZ24NQH3KA</t>
  </si>
  <si>
    <t>https://m.media-amazon.com/images/M/MV5BOGU5YzRmMDctODIxZi00OGEzLWE4ZDYtOTRlMTNiZjlhMDA5XkEyXkFqcGdeQXVyODk4OTc3MTY@._V1_QL75_UY281_CR0,0,190,281_.jpg</t>
  </si>
  <si>
    <t>https://imdb-video.media-imdb.com/vi238009881/1434659607842-pgv4ql-1592842809201.mp4?Expires=1687188582&amp;Signature=rEya0NQzGzATirlUQ7~CpDaEtPDVNoVf3bGnFwV0qGOrUElk6mL3fCP5u1j2-yPiMmybsQ5YoN23PTdr3L41NaL8BbzXRRPhhMAc1L~DlDoS8G52QLrytxPIu3EIb7lHCkN3UmGkFt3DN4Go~RZKuOwkJuFGhRChJ6FZz6bYs2tEhmJvah4ADr31cqLDHu5virD92NEZZt8PjhJOQ8fFPxHnga4mIPlfMMVzfcqdMcIx9N2pHcPijh1g7k4R5aTkRlAyW4sRwnvXxaG8S4h7OUU2dZvJ1MV7w6-0tL1cjxr2C869kSvekaoLLfRnl4iqYU70Xq2tpWcnNM4llowY1w__&amp;Key-Pair-Id=APKAIFLZBVQZ24NQH3KA</t>
  </si>
  <si>
    <t>https://m.media-amazon.com/images/M/MV5BZDdmOTg2ZjktMmM4MC00MTYyLWEyN2ItNjAyMjM0NDU4Yjg5XkEyXkFqcGdeQXVyMjUzOTY1NTc@._V1_QL75_UY281_CR1,0,190,281_.jpg</t>
  </si>
  <si>
    <t>https://imdb-video.media-imdb.com/vi25362713/1434659607842-pgv4ql-1563506246136.mp4?Expires=1687188590&amp;Signature=gce4hNIC24DOg44rhd5dxSF64BWRaViX5IwZAlD5NfZ-V7KpGv00771anm9rkVelyD5N8NJwSLTL7XLJ3Z9fRN~HOwJnPegDZESVcWs58IfLUWTK65R6zs~hVPRhNyNatD9Gxwm7NmZ~gI8ZeLi91g~pfLfzLWSBqbo~YkQO5kVf7KvW409C9~JVyuXCclhDICCtUgeurlu3CmW2n0-DIDMe6Yyq6KFh8EnfG7aL1YbEVs0eonKeKdywV1oFZM3MX6QZWVaBY8ZW9u9UOJbYJNHr2SKgEzWn~ALNMW85cNc2oUyu7V2RUzDeHEMR8XGY6w4NFeMk7lckfYo3d2mekg__&amp;Key-Pair-Id=APKAIFLZBVQZ24NQH3KA</t>
  </si>
  <si>
    <t>https://m.media-amazon.com/images/M/MV5BOGZhM2FhNTItODAzNi00YjA0LWEyN2UtNjJlYWQzYzU1MDg5L2ltYWdlL2ltYWdlXkEyXkFqcGdeQXVyMTQxNzMzNDI@._V1_QL75_UX190_CR0,1,190,281_.jpg</t>
  </si>
  <si>
    <t>https://imdb-video.media-imdb.com/vi4085711129/1434659607842-pgv4ql-1563994020407.mp4?Expires=1687188592&amp;Signature=W2jwzL9SeampUlbrRo~jngOMVFa1ooHdHYeAc9x86wvQss07PMY~ncxDky4XvqqJu35pqo4wAHkv~vwpwHjlseHc5mjmqP4RssPSDgbDDtumvkSEsvFofV1HvvS0h8onX0KF01EDEdjHHFC8cT662lnE35OqH5sSdyNvHsfpYhvkrApPm91KcwhOwLme~rGDBGN7gZ6mKkzqGB34qAdmC7BXwGnulyHgcUGw~D14sNTUyF18R0vgn~asWtCNZj2i-LqDiqQYo07cYn1aMPhVjxQJz2odXkxkydEWkNNgPUDDHdeYgME-nu4BcPYgC4opTj8R5IhAKI0CA5n3jlYYxg__&amp;Key-Pair-Id=APKAIFLZBVQZ24NQH3KA</t>
  </si>
  <si>
    <t>https://m.media-amazon.com/images/M/MV5BZGU5YzU3YmQtMTNmMi00MmQzLWEwNTMtZWM2ZjkxYzNiMjJhL2ltYWdlXkEyXkFqcGdeQXVyNzc5MjA3OA@@._V1_QL75_UY281_CR1,0,190,281_.jpg</t>
  </si>
  <si>
    <t>https://imdb-video.media-imdb.com/vi2021851417/1434659607842-pgv4ql-1563562069528.mp4?Expires=1687188594&amp;Signature=QXLXbttgg4wjhYd~07S2SkaavmSP2AG8Kvwv2~LI2i5~iKuLXiN6FaO54UEF5NUO~5V4B2I-u--T8V6zqFYOYQ5e-RN476BQ4d2Cg1LEymBiLhBkfURgdi74iPc0Ed1wHqZBOgumhYFTcCs5l3Kvz0uuKn0FliZzx0YPhJBhrLBX3ImPgCih3eS0S3KmjgI4PWJswIzKEioZqzIpsAZwtWJMt~skZ7Ps-3g9e7VcJq1krFu8F48vjjRMQ-5WelhTZrTjkGyXyh4WGVdsddlKe8ZhpOq2~PdWIHX1YHKM7DoJVgH4YwINEfV3RvgmogSBHt~QxaKlm5e7yzW13qZW9Q__&amp;Key-Pair-Id=APKAIFLZBVQZ24NQH3KA</t>
  </si>
  <si>
    <t>https://m.media-amazon.com/images/M/MV5BOTExMmZjMzItNTNlZS00ZjU1LTk5M2ItODA1MWQ4NmYxMjBlXkEyXkFqcGdeQXVyMjg1NDc1NA@@._V1_QL75_UY281_CR6,0,190,281_.jpg</t>
  </si>
  <si>
    <t>https://imdb-video.media-imdb.com/vi1033683225/1434659607842-pgv4ql-1601567396744.mp4?Expires=1687188594&amp;Signature=jzpIh3~mckhWz3WSjakVEAaNSRv5SYwNsO017KLvZI-Pke9MywBblSJuPER8rJJEXxc5e~CrELCfSYTippZgbyjVL7uD9OkH6-wY-uHnt5zjIS0Ea~IwNRo-lgZXsnHIw4hOP6O0j91~2paA4o023VFirO69BtZRnNPTuBipCV5Jo0Ifya3PLQw42hsLs2IpyfQGLzGbDvs5QOBqFuQIHJgKLrds4OiZEHB2~qmFeKhQKbSxe1QiLm3K1k93u40y8LL-4rQWfEuPYrKi-LYf6wStXhroh2Ra22QVTk4nOsnQ18CzaFvgO9W06B5I1~3M-u7108kxJAwNCQUPAE5Kfw__&amp;Key-Pair-Id=APKAIFLZBVQZ24NQH3KA</t>
  </si>
  <si>
    <t>https://m.media-amazon.com/images/M/MV5BNTFjOTFlMzMtYWIyZi00YmQzLWEyMGMtYzJjY2M1MDY1NjkyXkEyXkFqcGdeQXVyMTUzMDUzNTI3._V1_QL75_UX190_CR0,4,190,281_.jpg</t>
  </si>
  <si>
    <t>https://imdb-video.media-imdb.com/vi1738850585/1434659607842-pgv4ql-1600266358243.mp4?Expires=1687188598&amp;Signature=Ls0aKGVKrGsQAqxhfVQxjKOxKlaTcEZLBZZMi5EghA9j5Puap1cSzc4U1T5oOpXpFIR6iTfKQQFsmHjquzd--2c4jMkamsSIrJGF-0F-BS30G~dyxcnEAYBk-KVGCCIY8cavvgh41V3hq1JuT6jBaHlRT5mXqmCv7XFqeK5-klOzVEJGT1xbsHptj8DpkwhspvyFL86FsKAuJ9svyZl0UH7k5tukkMnvRqb3rL~jIg53q45HbNwO-vCo7YLTWb5OsoWOdzGOf4UD9YRa6i-bvtlF2Curg5dChurh7HDfWzAc2xo-gH6jGBaQQxZSKTnyyorNxSi9wf2DzgfsplmiRA__&amp;Key-Pair-Id=APKAIFLZBVQZ24NQH3KA</t>
  </si>
  <si>
    <t>https://m.media-amazon.com/images/M/MV5BMjI5MTg1Njg0Ml5BMl5BanBnXkFtZTcwNzg2Mjc4Nw@@._V1_QL75_UX190_CR0,0,190,281_.jpg</t>
  </si>
  <si>
    <t>https://imdb-video.media-imdb.com/vi3469452313/1434659607842-pgv4ql-1616202655566.mp4?Expires=1687188607&amp;Signature=l3qjlm2TateT3Sv7volFlC1dSEq7GWvgdJxiMKPDuX7fDTaKIgl2wqlJD4P~ol0nTgqiZEXMjOEEuKBaA8F7Krg~YBC8mpOSu~gGsJK6P7zJqqVYgiU-fM9mrZtTtn6NYmjLJdxSY9CDJka~G8AbowcJqvtlhGKD36vfMbTB1Tek3euRVZ7K9ptzVFoour0XMP2kB39O46OvDUTwY0x~d0MKo9l1jzM6V1lCCT-lUlewQjfqfFZ6wMX2pPFsX-Dw4JmXkzQ4GTqdjPa-iX0q~ygeKJ1GqBDzUL~kSiVxLnhfbmEPo7LFBMgQUWFZkiACGP8Q6FtmbmWVKuMOBdfw4w__&amp;Key-Pair-Id=APKAIFLZBVQZ24NQH3KA</t>
  </si>
  <si>
    <t>https://m.media-amazon.com/images/M/MV5BNTFmOTYxOWMtMDE2MC00ODhmLTlhM2QtZjZkZmVhZGYyNGFlXkEyXkFqcGdeQXVyMjA0MzYwMDY@._V1_QL75_UX190_CR0,0,190,281_.jpg</t>
  </si>
  <si>
    <t>https://imdb-video.media-imdb.com/vi3162702105/1434659607842-pgv4ql-1564189879267.mp4?Expires=1687188608&amp;Signature=P5EdKINuNXiGyrWNEmRUqONMVzi4KxVcgqUW8G73I62aILwHZW2M2R7bhNNi-89QXywc1M0KYqhqPeS1hs0yCkXYrxx0wzVLtz-a2nvyeRfZSI8xldqQzOACZOXcrQfHVc6d31FvrUqD2sAWIKqRdpf3lRZ9B2kuVo4D-YHb3XfYGLltSfG1x9VKz9Vd2Z5D2kWh3H5Wi8MRwSrLPqon9wmvkykBQ2kg6k1Rl0OX34cUtbW6T30rT~rqLJnlIkfbTQB2ligSS7VirR-UtwPuvRKXRwGwqMDGbzOXPAIgcgoUMDklsix3x~cfwuFSaVUYRLBlgpRStdBAHmg2G2N95g__&amp;Key-Pair-Id=APKAIFLZBVQZ24NQH3KA</t>
  </si>
  <si>
    <t>https://m.media-amazon.com/images/M/MV5BNzNmYmE1YjAtYTlmNi00NjA0LTk0YWQtNmZkZTEwNzM1MDc2L2ltYWdlL2ltYWdlXkEyXkFqcGdeQXVyNzc5MjA3OA@@._V1_QL75_UX190_CR0,4,190,281_.jpg</t>
  </si>
  <si>
    <t>https://imdb-video.media-imdb.com/vi2442641945/1434659607842-pgv4ql-1651245937414.mp4?Expires=1687188610&amp;Signature=gRnx06kykmwEfUR2cs7JAJxPX7~1WI7BznonfJwz8u4OqvxF~A4tiJ0uGxJ2OQCwh5IoieGc5juNNGduoKhZ86Ffavly3EL0ualej9LI5-1i--JVy8PN~8GtRWbMzUTS8TbExinNxv2TPrrKwZZv4DK9WveUWYKXqmEYkXRccVgANIW2zR5aeE8j3xnM3N~CXh-ybBFAcMZ3bRx5qvQ78OHT~otWNbON1gvwci5VApqm4ui9X68G0RTsF-GBQvdIywIkGV3WUdjN1wK8heqY47MohTmzHW-g9potRQoIZWg637g1CgDZA37zpiyb-7N4aLdXvvNVpVHkdjzzYcSJUg__&amp;Key-Pair-Id=APKAIFLZBVQZ24NQH3KA</t>
  </si>
  <si>
    <t>https://m.media-amazon.com/images/M/MV5BMTgyNDc3MTczMV5BMl5BanBnXkFtZTcwNjM5MTQxNw@@._V1_QL75_UY281_CR2,0,190,281_.jpg</t>
  </si>
  <si>
    <t>https://imdb-video.media-imdb.com/vi235258649/1434659607842-pgv4ql-1643837264291.mp4?Expires=1687188613&amp;Signature=dSvYEzTJn-SxVH-yzWugzFD~EZnkUifTBvRRnYwHGpu1PQ9RfwERKeKb2GUvMM4epFoB1KBC8kbmIQaNcZcVQvWNuJYTUqg6AAVW37HaRvJRmp60dkDGOYkV8BGW~b7WsxDbOzR92eSPsm4oT4-zL~ukdN7H6E9-WaG5x5hL7Hhn4NgLk0MKr4OoQYxre4DDvm6OkwyfU~MZvYJUJRG5UeeYh1Nxfwr-4nDlSkLhjO5-q3lWh7krhVkJE77hu~X5T2Wn~z9EDwAoqNfTuRZL64cgHlPH9gNdK85FnKWYQzTKtDYw6f0Kkq3qZH1xS403JjnCxUWFA68LkK6eMkvK-w__&amp;Key-Pair-Id=APKAIFLZBVQZ24NQH3KA</t>
  </si>
  <si>
    <t>https://m.media-amazon.com/images/M/MV5BMjNhM2NlZTQtYWNkYi00NmE1LWJlNDctYzY4NjNiMjBjMWM1XkEyXkFqcGdeQXVyNDExMzMxNjE@._V1_QL75_UX190_CR0,2,190,281_.jpg</t>
  </si>
  <si>
    <t>https://imdb-video.media-imdb.com/vi1966325273/1434659607842-pgv4ql-1590858176696.mp4?Expires=1687188614&amp;Signature=tFryDQIiSBIBT-O4WZWr5zlfGr702XH5rnm23JxXMVqQFuFeX1lasB4gUn--lb7pMxEjQmD2lYgabL~aSA09I~AUpGiOFbtRsrjaH2cjjh8tuuiKAUux1vLrBH91Hsbpr28PmnjDti80TEIhakF8UasNdP09d9yF0Y5zvko9Gxn392U1SHljmpv-N8VYWRGkaEebCYVsikSsFrZVJrQcC0YlcRCLg6BGfD-K-wk8yvLpL3a7b3JPfGJ4cd0wvzJeXmYnZjdEoIeaPKFn8-YAmPWBGwNyfSPvjkaJg6MqdzjAhX5nVB4-tyf7pJdR0ONvL6Xt4ZpY55olvB1W7nIsQQ__&amp;Key-Pair-Id=APKAIFLZBVQZ24NQH3KA</t>
  </si>
  <si>
    <t>https://m.media-amazon.com/images/M/MV5BNDRiOGI0YjAtOWMxNi00ZjJhLWE3NzYtZWM0ZGJjNzRlODU3XkEyXkFqcGdeQXVyMjI3NDAyNg@@._V1_QL75_UX190_CR0,0,190,281_.jpg</t>
  </si>
  <si>
    <t>https://imdb-video.media-imdb.com/vi3954229529/1434659607842-pgv4ql-1598896797966.mp4?Expires=1687188622&amp;Signature=MzzC8VQVHzWsnCM0BYQG94Qoq4KGZlis3Slz2VUEsicJoKYPt0RxJJzF7wtUnJoQ9jnjPD6mi3vtHZx-R1OsrbBF-K0N7LgNhQ-YgDMFrvgDcLyZqItDVVL8AAFFkY6joGGjOvvLn1jYbzL-YDS5i7WQ9dHqTSsp9uzAI91K-gcVHLUFQlcbEECYFwQ7iNmgGTC4JAuOTQh9S41-GbSHXk9-Wtd1njl2DMn5OF0XTDLLGOyzCw8M7sEk865cwswQFGcogLQW8HC5o1WV~8DLUpfFwqT93uJXrrpUy9hINMAUJFLCfx1lBV7ivgME47fkltUX0G6Tus7s6xVbXl7suw__&amp;Key-Pair-Id=APKAIFLZBVQZ24NQH3KA</t>
  </si>
  <si>
    <t>https://m.media-amazon.com/images/M/MV5BNzFjYjM1N2QtYzE1OS00OWM2LTg1OWEtOGQ3YzViZWUyMjhmXkEyXkFqcGdeQXVyMjY4NjgxMzE@._V1_QL75_UX190_CR0,2,190,281_.jpg</t>
  </si>
  <si>
    <t>https://imdb-video.media-imdb.com/vi1309983513/1434659607842-pgv4ql-1642802083099.mp4?Expires=1687188624&amp;Signature=QSh4WG90i6N-7s2X5Qwt2vtd9G4rXiLFD5J3DN~2vnsfLMFmA-f6jEDvC2LXW9cHupq0DZQjFTL9s3PyoPVB0TwFQZBHevnIPWEF-WisFuUttfWib3NbdFofX3FsvknkIcnOlrX76SrHsEpGx62sZf-D8lHTQuZwJFe41XvWxUqSXYkvH-Gu0~MNdfhb4nBwxH~N9BKcv~X~WR9rZBxF2~tPY-eMny6EGVo1gREczknbTW7-EUIKC61AwzaGf6n3DxZjxa9SotWiwai6ZKOhemR6E6c8YTa~fJIvcpRRbrtfwN~8aXM32u6Pz6djl9TlGOw-t8cI35xa5paxxiMQZg__&amp;Key-Pair-Id=APKAIFLZBVQZ24NQH3KA</t>
  </si>
  <si>
    <t>https://m.media-amazon.com/images/M/MV5BY2Y1MGUxYzUtNWNhYi00OTg1LWE3ZjItZDNhYmMyOGE5YjcyL2ltYWdlL2ltYWdlXkEyXkFqcGdeQXVyMTQxNzMzNDI@._V1_QL75_UY281_CR11,0,190,281_.jpg</t>
  </si>
  <si>
    <t>https://imdb-video.media-imdb.com/vi1906425625/1434659607842-pgv4ql-1567616769616.mp4?Expires=1687188624&amp;Signature=o6a4eKMVyVksA7pqRF1NSJcU817BndpWJx58CIOvGT5SwPaWUE71N4gx-sLybQCyVcOMJzn7yL6kjGEV5h5SwSgAdpy0PwpDHjKEmn70GXiZQZk-LKqg9iV-qUqRAU~7EJruxSK6pqYuKFnKm3ZVkpL2pStD~K-usCeYk6pOVJ1Y081~MZOH9wPs-Glbv2PJ~rRFSUI~MpJ2uxrF0qiCeGJC2XNKLQW7MgsvZmZS7wjUwRvptGIibtSshGYAp~pf39IkfyPzHpXJ2TCI~Or~RnkqZeZh-OuDRscjdLsDYLx2lUQWryVW0xLEwUGE0DBlTnUvgmk-8kZF8HA-6PQDCg__&amp;Key-Pair-Id=APKAIFLZBVQZ24NQH3KA</t>
  </si>
  <si>
    <t>https://m.media-amazon.com/images/M/MV5BZDM5MmVkOGYtYmY3MS00M2JhLTg3NmYtOWYyYmJjZWZkZTBlXkEyXkFqcGdeQXVyNzc5MjA3OA@@._V1_QL75_UX190_CR0,4,190,281_.jpg</t>
  </si>
  <si>
    <t>https://imdb-video.media-imdb.com/vi1134281497/1434659607842-pgv4ql-1633991198088.mp4?Expires=1687188625&amp;Signature=s0q6nGTkW3WCFJcuavVqlNtuXUXnSfLDcle2txk6gYLEkx~AnJ6~Ckoft0CQj7X0PS2x369ngzLis8cUO6WNsRU8hQdlpOX34ow~LgIqgjlkOF~YTNnmvtjNDoEYT~YM5cwGhAF3bM0gdgF0p4AbPQcDpgdfoGLc~2P~xii4uUAcb-FRiaBi2UkLdx~oWOLBKGRL0sDDV9EIUeeg2Cpv-wI-4oJe~EJ~WECM-i1IAiY2idKaPJozg3bhdXx~JKP6QGDWyhQ0SZ~UsTgrXKZlE2BxMey5qnh615xzhV2lOASw4i7GSmNyViIzOAPzgItqyS4qEVeOr2SdG0oQYCYoEw__&amp;Key-Pair-Id=APKAIFLZBVQZ24NQH3KA</t>
  </si>
  <si>
    <t>https://m.media-amazon.com/images/M/MV5BY2M1ZGJkMTItM2QwYS00Nzg0LWE2NjMtNWY1NTg1YzRkNWFlXkEyXkFqcGdeQXVyNjMwMjk0MTQ@._V1_QL75_UX190_CR0,1,190,281_.jpg</t>
  </si>
  <si>
    <t>https://imdb-video.media-imdb.com/vi3079209241/1434659607842-pgv4ql-1564146572918.mp4?Expires=1687188634&amp;Signature=B9dyE-L~XpHqDhfVAYqZeZalWHbVMgZxqysM7O6Lm2Zgao1VZoWovXFDcoKpw89t5JyLALc26Pc1c7hwPrsoWK2DosZJ1mSy0rDDaZqVTyvNpFpCHEq2UOT83fgYA5znAH~ePvlGxu09~jvCT6Jq1wNGJe8z0OFD9SEOTxxbvGIaCDLfWhvZPrc136JR68SCsoonSybeBxdnOgAEE-uHjPSxCO3fgr~-zQelHUGyl75RFqekYXYK4ZxpUvY05Olndt44j7DWNZAEK1cNXkpoFuEhZq0sVDSdA5nPBtNQuc7bvIQetE7QoP3EKFhulN80ROge9dxStuOleZo0l8dxvw__&amp;Key-Pair-Id=APKAIFLZBVQZ24NQH3KA</t>
  </si>
  <si>
    <t>https://m.media-amazon.com/images/M/MV5BZjgyOTg3ZDQtYjNiOC00OTVlLTg3MWYtM2ViMjM5YTI3ZmQ5XkEyXkFqcGdeQXVyMTEzNzg0Mjkx._V1_QL75_UY281_CR4,0,190,281_.jpg</t>
  </si>
  <si>
    <t>https://imdb-video-wab.media-imdb.com/vi1467725849/1434659607842-pgv4ql-1523279108998.mp4?Expires=1687188638&amp;Signature=LeeKLpUald8HRMHzV-R2QM0O7-fUuLGkvIB89JbpJ5B2-62QcTti1a7-uLynoSK7efpjd8GrhMmpge9~dff4eIGQxiHd5WlR-fXOCo2pDJCf4cIlQ2euKgro48VTL~51GUiK~aPdRxWJUjM4NvaDAAbK-hVdj9oq7GYrC9jbJeGxTVoZiowZBATF9pCItVMYA5fZJ340VcKKCr1bh6SnVuD8RHb6GKDoJDtTJstlseuTS5UwWW9guLywVYThTsQI3Ten6aod9CO0bF0h0Jfr7nX4dZXhlPX3gnvc6rsCL~khPUqV6d33m8TK8Uz4rOUF3~F2QgHutR900PfTUBSxOA__&amp;Key-Pair-Id=APKAJLOTGGE6P3RA3PTA</t>
  </si>
  <si>
    <t>https://m.media-amazon.com/images/M/MV5BZTM0MjA1Y2ItY2E5MS00MmZhLTgyYTEtMDQ1ZDBhMGVmMzg3XkEyXkFqcGdeQXVyMTQxNzMzNDI@._V1_QL75_UX190_CR0,0,190,281_.jpg</t>
  </si>
  <si>
    <t>https://imdb-video.media-imdb.com/vi4051960089/1434659607842-pgv4ql-1564188276977.mp4?Expires=1687188640&amp;Signature=mu3H5-P7NOrmq4HdcrPdS2v0r6kKM-qfI-4EybbOueoXyMH4SQPvaS-yVbo0zz2UGfzPR~QiAU~UmjJ8f5cLRPjQIjEfmqg8c41Ll0AhjMYXPfG3~qGeDJ43Zw0S2GXLg1jbIV3aFm8-EnwL0gna~zPuSuhTdsC2PczlvVlFaDwF2wzXLqt8GrxwAK5GMRrL5UILofJJ0PJ3EbSU44sQap5z6nk2aBrMugqXPZrbQw7qqMbJwUKyn~vlmZyZu69vmGGHpa-LOTqLlfS0VPa2md~hjFQ7HYmtEzrhLkLNnI5NG6EfwIjw09vLXkfInvBYJnnhulUpwQ~tzCG0HYcicQ__&amp;Key-Pair-Id=APKAIFLZBVQZ24NQH3KA</t>
  </si>
  <si>
    <t>https://m.media-amazon.com/images/M/MV5BMTExMzcwODc5NDBeQTJeQWpwZ15BbWU3MDQ2MzU2NTc@._V1_QL75_UX190_CR0,2,190,281_.jpg</t>
  </si>
  <si>
    <t>https://imdb-video.media-imdb.com/vi3014369305/1434659607842-pgv4ql-1616198106629.mp4?Expires=1687188640&amp;Signature=Oj1nURspS6AFPiZx7eLepBIB66sek9ScUrBY4IrQBUUwbYSOBjCfxOJtZtYmo1pGjb6iafBxzLQiIN1eUDr2v7QHVwJmnP~3KcytL1w-kiL23OfYGD7sBYnXD7Qg1YrFUvguskK-5vlbt0vj5C-kHh2KvX8V~nxpzgU~n0rZaO1OeTv3AeGIjMs7-K4gtLYFCNbF8rwgY1AkeraB4bA~4gN6Nrnkw6hRWv-g0MeZ-zt7QX~VR7mYv2bR-or7PLTU3bssrVfsSdkCpVnzsBq37T~GWXh2ciUzPVjHOECPYjDl6GhF~0KCqxb~5eKl0P-rLyGR4TiECmn~jxfZt~Gc4w__&amp;Key-Pair-Id=APKAIFLZBVQZ24NQH3KA</t>
  </si>
  <si>
    <t>https://m.media-amazon.com/images/M/MV5BYWQxN2I1NjItMDVjMS00ZmJjLWIyYjItOWI2OGY5NTU1ZjI2L2ltYWdlL2ltYWdlXkEyXkFqcGdeQXVyNTc3MjM3OTA@._V1_QL75_UX190_CR0,1,190,281_.jpg</t>
  </si>
  <si>
    <t>https://imdb-video.media-imdb.com/vi1757918745/1434659607842-pgv4ql-1481251245347.mp4?Expires=1687188643&amp;Signature=b3PjhsRtdydam2S2CIKdGXOh-CD6VPvFbOTQCCnKUesnTjoxEGLrnsxzBJx1VBa~d76m3Xyq15m67yDL46bQ0~WztIBzMJNwlCSNwoPZZBn~i1vYpCbhRRQZOJU3QX5rZSwHXB9Dlp3sC9mOKBR-EVVmGID5TpCpc07eWThiSxN0ebiFNuuSCEUR~rSMoQqAznJUZIryfIk6pHZpuuDfyW6f0ijWbB~FLuFQsUm6~FHJ8ItPT1n8pyTY6Rmda1POvHsMtaZVkMMZQUBybnybdXtWtheQPD4cv3LiJBBtMNmFYoXS2O3~iKz5d1-tCgeu1dYPjvEbfg5Cvpy~37NO7g__&amp;Key-Pair-Id=APKAIFLZBVQZ24NQH3KA</t>
  </si>
  <si>
    <t>https://m.media-amazon.com/images/M/MV5BYmMyMWY0MmMtYTQyZS00NDI4LTk4OTQtY2MxOGMwNzNjMWVmXkEyXkFqcGdeQXVyNDc2NjEyMw@@._V1_QL75_UY281_CR5,0,190,281_.jpg</t>
  </si>
  <si>
    <t>https://imdb-video.media-imdb.com/vi4255384857/1434659607842-pgv4ql-1563540981463.mp4?Expires=1687188650&amp;Signature=LQwHu1O2QOhFobi2kDKPTdK5JL-SVrta5Wmc3MwWv~7Z~cWiM3Swzjm4g6R26eEsunK9549mOqF~d9ZGdrM3QMBu4xD~NJpAxXUOsJgUkLJ70RSjQ0FO-F8SfYnNXXwDsslEVw-SK2SzIyxbMTgl~5b6FFFgOgyBaKv6uga35WaM8aUVW6~MOX2QjpMhsfEIiIToXGQ6ZjiRf~LbpT~e5XK7Ce1wgB-bGfFgZCs8s8ZvMrBkYjoJHIinTTT~yWa59e3kxqRfh-ev2sg1roAWDmoAcOi64zmWX3EYrgl97SYiOBMW0Ol5~ZVguLGfbbMeHPIDaYLnHJmpHlzyatP7bg__&amp;Key-Pair-Id=APKAIFLZBVQZ24NQH3KA</t>
  </si>
  <si>
    <t>https://m.media-amazon.com/images/M/MV5BZmQ2ZmMxNGMtMTBmNS00M2VkLWExN2EtMzdmMzMxNWI0MzYyXkEyXkFqcGdeQXVyMDk5Mzc5MQ@@._V1_QL75_UX190_CR0,8,190,281_.jpg</t>
  </si>
  <si>
    <t>https://imdb-video.media-imdb.com/vi835174681/1434659607842-pgv4ql-1605632634970.mp4?Expires=1687188655&amp;Signature=ha6uGkF9VQ~b0YtN31WRYweIyfHn5L~oZpe~DPRuZs0H-Jpw5t4p-997blT2ZUrCaFVd~ei7GU3-6wQ6brrgZbQyCm-BmJFklFAyxBbb3552uTr7XW2gABZGIJxGdtqvzjsZCsvV8nWDaEhmN-eYVD7J3guv7r1CHJvrAVrvyAD67BIN4bAZ~OfjJJFoCUd-fgWddiUaleX9um-U27f9u1pQw7ZhlwU5QzvMxMDNcLS6w3ToR3bH0VRvV8ms0jKRASBL0PGhtFf2I0S0wAhv3Y8By~Wr1y9IgP9sdBXu5NAFvNE6ZayEf2q9T0HMkxFEf0XQWSHXAwb35oIIyJ1rFQ__&amp;Key-Pair-Id=APKAIFLZBVQZ24NQH3KA</t>
  </si>
  <si>
    <t>https://m.media-amazon.com/images/M/MV5BMTI4MTQyNTUzMF5BMl5BanBnXkFtZTcwNzE2MDAwMQ@@._V1_QL75_UY281_CR1,0,190,281_.jpg</t>
  </si>
  <si>
    <t>https://imdb-video.media-imdb.com/vi1322294809/1434659607842-pgv4ql-1564051388942.mp4?Expires=1687188660&amp;Signature=sTpeLkUIZ~wVVf985BXCiNI0q4yri~A-Lnjj3ddOpH6dtHXbSLb2fPvyLmTGQ7MqOKaG67QO5N4kUI4-rYHm5lHzqaoB-YJSsGOixA50Gyr4UbRWcirGLVC26loP60tcgZzmLmVPzcHPhs3IYBK9LJ0EAtB4Oms4vjRnOiSUzbqzGx2VApma8n-cBTYj1xdsBx~4jfjGN5V7ETNlqx4AwCaMGh3FqFW6fgKZu-ypJxTccOukTEarsGwIluRKbvTWcm0d7GnivJEIXC7FPyv9xrLir2cczbfYwEg0CaX4wgyXNHaH5oMeu4MBCmIYZte9vBI2VlwKiUSMvppKLS1AXg__&amp;Key-Pair-Id=APKAIFLZBVQZ24NQH3KA</t>
  </si>
  <si>
    <t>https://m.media-amazon.com/images/M/MV5BMjE1NTEwNzM5MV5BMl5BanBnXkFtZTcwNTA5Njc0NQ@@._V1_QL75_UX190_CR0,0,190,281_.jpg</t>
  </si>
  <si>
    <t>https://imdb-video.media-imdb.com/vi1775410201/1434659607842-pgv4ql-1616198096401.mp4?Expires=1687188660&amp;Signature=c8OTJDhQEI1MpOf95bdDDgpVb~qr9J9wu4EzdC-a~tHycBdURipsDqJTLRMQpKPWYC81j3tMigqo5XXs~wnJui6bwmActsWT4K~uN3qMCy3BVZ~KkLvWMw9syhNSc7o0TNwmhtEAk6t9JsDqQ-CCIS57bDqDHe0J5oRbbPiHkNIoKKG2SEINu6WUSNJqoIdZnnph7Zni67FN6qfYJuvqmg~dX9l-0D0sCdf3L8-2CkTM4In7wDUfUyfXJ5XW3bcNU7CRUkuuZWp-8DjNlSisP0cH9yQIPduYphzsefJeObvJIR3vM-6-h9NDvkPgUh~i~NED14If6hs3TFGu3z3idQ__&amp;Key-Pair-Id=APKAIFLZBVQZ24NQH3KA</t>
  </si>
  <si>
    <t>https://m.media-amazon.com/images/M/MV5BMzYxMTAyZWQtYWZlNy00OGJkLWEwYTItMjI3MTk2NDM3NzRlXkEyXkFqcGdeQXVyODk1MzE5NDA@._V1_QL75_UY281_CR24,0,190,281_.jpg</t>
  </si>
  <si>
    <t>https://imdb-video-wab.media-imdb.com/vi2042017817/1434659607842-pgv4ql-1510655497032.mp4?Expires=1687188661&amp;Signature=gZ-G81jZPpd-L5EoudCCkqyR9NrcnyKoApqSTFOxfmXlV4WMa0w0r8h~WGX0Ak9gqJP7R4cxg~2q75McNr-334EtVI4my7DR6TsYKa~1y6KwlZqN9QzOptHspjgoxVsrkK67JtKTKTk1T7vsPu3V-Gw4XTT1WC6s-MMrMiMaGOQTcJxiTn1mfPRhE~KRDCXFLvkJSu6wYNMem3P8bLT6Jhx4jQ1Ueak80Cb9jxG1lXh1ZNrpN9FoSO4eK2KA1BVwueWHnAQVBdNT~cpbVsvG5fY9Ijk8LwL7~i8n36-BEc1loTfqcDOJzDUusXKVMG6nwqoHfWil1UQvxZD8rHqwxQ__&amp;Key-Pair-Id=APKAJLOTGGE6P3RA3PTA</t>
  </si>
  <si>
    <t>https://m.media-amazon.com/images/M/MV5BYzM4OWNlM2UtYjdiMi00MGIxLTg4NzMtZWM2MWViZjMyMzA4XkEyXkFqcGdeQXVyOTg4MDYyNw@@._V1_QL75_UY281_CR5,0,190,281_.jpg</t>
  </si>
  <si>
    <t>https://imdb-video.media-imdb.com/vi3015752217/1434659607842-pgv4ql-1564071873897.mp4?Expires=1687188665&amp;Signature=MhHlOZjKngPM~icGCL9NZsPd-PheumNb5mqMKtZaLpiVUo4EjWfXabiAx-VIFUH0RpE~zzzNOz6uzdqUOYreh4jWJ7KyZIYHVSyaQcONdaBjaQJfpTs6wWAc8u-miunvGuPfR4OJtqYhwEUeLaqXDjzm36JWMYzy80XN2cK1W~Dbpx~Mrrda04Py5eVpYcq5WbBgui3h0ZsBjkSMJdxfb0AcGMXDPFNmHqp46QdtIxenV62FSjB~IX6Ev6NvpaL1njg6BXqRAMAEP4wOY5n8b-9zufv4e6hPHohFwXF4-N5WEgydFlCwi~hMqht3ysVXGOkZ8DCbJtOiB6b7JYfZaQ__&amp;Key-Pair-Id=APKAIFLZBVQZ24NQH3KA</t>
  </si>
  <si>
    <t>https://m.media-amazon.com/images/M/MV5BMTI2MTE3OTY5Nl5BMl5BanBnXkFtZTcwNzA1NzA0MQ@@._V1_QL75_UY281_CR5,0,190,281_.jpg</t>
  </si>
  <si>
    <t>https://imdb-video.media-imdb.com/vi2097005337/1434659607842-pgv4ql-1636472748060.mp4?Expires=1687188671&amp;Signature=TsH6ooDBPpmdLm7ycuUXVvImf3TyWQ-QKNfuLOI1XOlHVnFgSHJrYqAZroBx9MlI5Xp2NGDwahAcWQ-UAwayWr7D6CwKxhoH79U9WHl8SJpGeWkkf1AuoAg5GTImJBtxkKhntFAKwhQH0Tn1vN~rGu9mzPrXYOowZ4xPM7RPMSQLttvgF6ADg9Bol8J~zyP434~McXwMnJH9LYLSmF-n-5Uoy8aAq2WowBNmbQTKINuGsQnIXi8T7CERfaE6cK3d6H0OvqwCfz435v0GVuNWXz9IMaN0xg247LCQ1lHaeaAxzLdyftOPszBqSo0K4~m1d-DMUwELWr62bui68-K4uQ__&amp;Key-Pair-Id=APKAIFLZBVQZ24NQH3KA</t>
  </si>
  <si>
    <t>https://m.media-amazon.com/images/M/MV5BNDEwMTFlNWYtNjBmMy00MzY2LWE2NDMtYjA5YTU0YTRlODdlXkEyXkFqcGdeQXVyNTI2MDE4NDQ@._V1_QL75_UY281_CR18,0,190,281_.jpg</t>
  </si>
  <si>
    <t>https://imdb-video.media-imdb.com/vi3472278809/1434659607842-pgv4ql-1670015425374.mp4?Expires=1687188678&amp;Signature=bAnhQNMsBQQRZK6lOHAoclUU2E8wC9HrN6-a7vIBUXoBVuydqqzZRyLebaqXNKZIPXrk51HsRa7jusKN0-bXfnYSg4nN9twZ7p-dhkCa3rH6to1sl787QKvp~3-AVl~xgieg-6ht5SQdbWGrlASB9Z2qRN-cchB7uLc0Zo~0XJWVOKRSqdCIEt-RID8MZuC6OZNTrtTToDJwQhRwiMpQYgCdMXM347XkY4q34OFgIjh5oNxLXMX~OespIvHvnclJUmWaqlORy2toU1RfhPue5uiAPd0gSL-dHNLC9TsQ865i4KvZs38IJ0vcXGPNP9T2oFZERRzSpFFgXGZ6s-9XXw__&amp;Key-Pair-Id=APKAIFLZBVQZ24NQH3KA</t>
  </si>
  <si>
    <t>https://m.media-amazon.com/images/M/MV5BNjE1ZDYyNDAtNzQ1My00YjM0LWI5ZWItNTBmMDg2Nzg2ZmNmXkEyXkFqcGdeQXVyNjQ2MjQ5NzM@._V1_QL75_UX190_CR0,4,190,281_.jpg</t>
  </si>
  <si>
    <t>https://imdb-video.media-imdb.com/vi1758904345/1434659607842-pgv4ql-1620249247895.mp4?Expires=1687188682&amp;Signature=c5h-COFR6SAmYJ~EO1VhncH~tNcRg7QqsBxzPFojYOZe~XoTey9SvzSWNTXbKGiQL7e0IREks~VKbaJCudnrSjWXmCXbjhXbdhMk1lHeKDVy99ZR0eGuXAGftOF8AvMw9B59o8P3wjh66S7H0xDpp0aZleCsNHVlygieMLahRZeLCo3Agy-Pe9DtPy6QtWuf2OJMZfDJL09ztlX5V~x-hOsfcviqJK-IsYBlqFMWZllJ~30AWgQH8EEI~HlRKb6Nm~q8wjHieJx4l9rCCj2WVG4y2ypcwO-hW7QJXOiBzBgYq-rV0axzhElfEVNx4wm5C67XVHccksr0Ft7mV3Ux7A__&amp;Key-Pair-Id=APKAIFLZBVQZ24NQH3KA</t>
  </si>
  <si>
    <t>https://m.media-amazon.com/images/M/MV5BMTA3NDMyNzI5NTdeQTJeQWpwZ15BbWU3MDQxNDEyMzM@._V1_QL75_UY281_CR0,0,190,281_.jpg</t>
  </si>
  <si>
    <t>https://imdb-video.media-imdb.com/vi92799257/1434659607842-pgv4ql-1564586382326.mp4?Expires=1687188682&amp;Signature=SnuLK4diZH175IP~3prC0eShdM0lQjHl2cg2CvdJSljB9Fr54VULQbNAwAXVLJEOvcxQsFtNmDjUUww90efPVDjzPuMSaRphrXAdo4I7UYRXNlyxcsCZ9p719oG7tLos-EQxOOFpSw5X~Xucj2mmG3soSfvMZSVvpAkxfezAPbFdjdE~9EmvZRWCvk2O1IHxvmRjFWXpszyawYpuiahwPnHmLDL18A~RDy1UJMB0Y3fmZ72ZofiuFCloycDPlyCX-b8LgTw1UfEQTXgjDgm9ZtZaIxHxQobQph7H-32~7cmisxPzbZgG3s8wt3MwXV7GdU9ZvE9XG315B7aDnqdoYw__&amp;Key-Pair-Id=APKAIFLZBVQZ24NQH3KA</t>
  </si>
  <si>
    <t>https://m.media-amazon.com/images/M/MV5BY2UwNDA1NDUtZThiZi00YjJlLTk1NjAtM2FmN2YxZjQ3OGMzXkEyXkFqcGdeQXVyMjIyNjE2NA@@._V1_QL75_UX190_CR0,4,190,281_.jpg</t>
  </si>
  <si>
    <t>https://imdb-video.media-imdb.com/vi1451753753/1434659607842-pgv4ql-1564210843061.mp4?Expires=1687188682&amp;Signature=ANd13E3bwBM2YNzexG60QcR-0DsHsP~utOJsShlm5qqgPVPunNJdSmXp~O-tmD3tys4NxLlc8mfDvmm-jxsgK0-FbqOqnRKwtM1JAu1wXUG1IMKK83AomTpBEeXxMO4mJD4HbI1sWWx0qgehkrMK1HcRW5VHTLTDGRWkzJu03QPhmmIzTczdPiMiLkP1InnUHtkW6ClmiyNMa4t~WKDSbrraVPQgkBqBAI1QdYSA5hWcrrA7ZEeGG7n0yy8cPmNiMMGIXEGaMuAnAKpZJdrjJmtxqdvNMze4ec6nN75zsirdTSdZhBxKE2EpQ~5SHVOQykM9iP0zgtP4TlHEkTWWIg__&amp;Key-Pair-Id=APKAIFLZBVQZ24NQH3KA</t>
  </si>
  <si>
    <t>https://m.media-amazon.com/images/M/MV5BNzg3NTQ4NDk5NV5BMl5BanBnXkFtZTgwNzMzNDg4NjE@._V1_QL75_UX190_CR0,0,190,281_.jpg</t>
  </si>
  <si>
    <t>https://imdb-video.media-imdb.com/vi2834153753/1434659607842-pgv4ql-1603904815889.mp4?Expires=1687188690&amp;Signature=Z7-bcJaws5lD~yaRLUhzxAXykfxGP6DJ-sv5u46NQB7ziEcwi5x21--W-IXpvnBXOB~6tIif8lgIOILYHeorwM4Y2uI9mJZXwM4ME6F80HS~CPsbBTl-XWVQGKET6MOkji7gF20bdAuS4D5BcbEHSB8LKBU1v5tS17AccQ3kSTUlVsjWFCY3Iq9QKMzT5yYZ8uylUF~n-UniJGBZvVmJz-fNq08Fj6y2pNF4KdatFGQ0dzXof~wUi2H0dQU~mDJ5d8FoYvqVZfNX-6DJfr6E0pZfRP8xNUlGO8RX6rqVNLiPC0-R2~oqQPRMCQDauH2nKc6~LPNH82OOi8SbwIODlA__&amp;Key-Pair-Id=APKAIFLZBVQZ24NQH3KA</t>
  </si>
  <si>
    <t>https://m.media-amazon.com/images/M/MV5BNzg3Nzc4ZGEtY2FlZi00NjNiLWI2MDUtZDBhYzdjMGE1NDY1XkEyXkFqcGdeQXVyNDg3NDQyODA@._V1_QL75_UX190_CR0,0,190,281_.jpg</t>
  </si>
  <si>
    <t>https://imdb-video.media-imdb.com/vi1904723225/1434659607842-pgv4ql-1668806344953.mp4?Expires=1687188692&amp;Signature=VFzY2OjZp-8C6wJqYGevSR6IIQuCuBRr4jn54OzL829XP9srHtxp2PaXed5l~DQruLKNXFw6lnIEbRBsFz6mTNDLuwqSlAogPPdL6rX2dHoYfsSgjx3lEu4kHZlYoLnGpCGLVkv~Dt1suBPUzcaaZejmWxGXJCrPe-XaMoxe3p~m9j693BNDMsUaRIWS5R2VXGWAGE0eqeFJSzVgrT33b2wYhPDmaVc02Mhe6-3pZL5Xq8K8GhdPbVnBPhoE6r4o~ndcuIk-LgkgT~vcD1U6iDgeQcoEW0z4hFNhd4QsUD2OVDvQXJbd~0Mo4iGAnPYRhblZhH9U7xjF0hgbNulEqA__&amp;Key-Pair-Id=APKAIFLZBVQZ24NQH3KA</t>
  </si>
  <si>
    <t>https://m.media-amazon.com/images/M/MV5BMmRhMmI4NmMtYTk1MC00ZWMzLWJjYzMtZGQ4YzAxZWRjYmQ1XkEyXkFqcGdeQXVyMzUzMDQxMzI@._V1_QL75_UX190_CR0,0,190,281_.jpg</t>
  </si>
  <si>
    <t>https://imdb-video.media-imdb.com/vi4109025817/1434659607842-pgv4ql-1654630120194.mp4?Expires=1687188699&amp;Signature=l9iXqkvHPtcPCM5~MOh~~jLNz0ZOe418XRW63jPb1M4DPPFmME8OB53jR-mDu~Lwtsm-8DW5Bb0D5i1~MjbwhrL8DfRxZb9CDlxUD-Bg5qcwxSwUSrIcW2ZVc4MjsHpyAtenY~~QTho-ter4xY05nMNceXi1YJqOxM6XHCYVqyDUDCjmaQax3dezX4Ut9Njw9vog5OO6M~4trg7niO35BTyfLFHXjM7iutiUdxhv6iTPC3Mqau1nVyAXo3y09WRPzM4TBL-ZsqNoVeRu0oXwVBMcroZLPVR-zKjTgOJ19D-SZJzd4gzQwUecQAG6Z2erx3rDatlz~lur5sT95XS7dg__&amp;Key-Pair-Id=APKAIFLZBVQZ24NQH3KA</t>
  </si>
  <si>
    <t>https://m.media-amazon.com/images/M/MV5BMTg0MmM4N2YtODExZi00ZDZmLWJiMjAtYTYzOGEwNWUxNGIxXkEyXkFqcGdeQXVyNTIzOTk5ODM@._V1_QL75_UX190_CR0,2,190,281_.jpg</t>
  </si>
  <si>
    <t>https://imdb-video.media-imdb.com/vi3572237337/1434659607842-pgv4ql-1564574171644.mp4?Expires=1687188700&amp;Signature=Nu-zhtCxWxWV31-UKx43i-feA3jDJlUzpHYjSdMKLrwsV~KjJQ5knFqtPvPhUl52AEKVt8H5QtjRspUktrN7ZVQjqW2RRxZGwlSL9OKETC9S3Hak7Rw1Vtn2z2LmdKEyIgTHjfUNCttjWZIghDVwXyr6yYKa3~FG3LksRfgqd2BNB88fa~YY9wipHmm27Bes3CtLoStQvLWQgeQwWnnAJJRsqKBuG9O4ffI-7iyKLlM1FOSdlK4J69cX6rdOuEORzzajtiCmv7IgeY1lOSetqd6Ujy81b8RsgO8tBLm8OLA5pLH0JAkX-J4B0~MhQy8fKUlaN1vGtLk80K1a3iL5XA__&amp;Key-Pair-Id=APKAIFLZBVQZ24NQH3KA</t>
  </si>
  <si>
    <t>https://m.media-amazon.com/images/M/MV5BMTcxMzkxOTUxOV5BMl5BanBnXkFtZTcwMjkzMTQyMQ@@._V1_QL75_UX190_CR0,0,190,281_.jpg</t>
  </si>
  <si>
    <t>https://imdb-video.media-imdb.com/vi3490759449/1434659607842-pgv4ql-1642687490627.mp4?Expires=1687188704&amp;Signature=QH3trbcmZS8LeCAfDHIyw7vN7uSBSsS75BFr1gCDPkSq5ytBna1TieKYVsRhtgV1PcgvPsN10y7YBGDgph99AQR-W-wvaaZX0oEcX~LX32HnMLjJZZEgzu9SbcPW2Gt9KalHYOP24w3~2ZRZ3OuQzvIBVZmnzu~91uF0lzHZXsyRDeektwddMVAPzDPxFQA3sfooFPGlkzC1zhfFNY1tI5FLglc4gNBPTYkUTTiY5d1GYjFpbIjYYj2T9A7Vk1j1CERi2V6TGdkMTNipx4S0iGeHfU0vRSt9IG9~NzkPVrfmD83z~11DDUyM8Al1cZ0S39eWr6~aWxfx3IHA2QUrhQ__&amp;Key-Pair-Id=APKAIFLZBVQZ24NQH3KA</t>
  </si>
  <si>
    <t>https://m.media-amazon.com/images/M/MV5BOGFjMTgwNDAtNGVjOS00MjQ3LTgzZWMtYWE2M2ZkMDRiMjMyXkEyXkFqcGdeQXVyNDkzNTM2ODg@._V1_QL75_UY281_CR2,0,190,281_.jpg</t>
  </si>
  <si>
    <t>https://imdb-video.media-imdb.com/vi1642266905/1434659607842-pgv4ql-1616202560116.mp4?Expires=1687188710&amp;Signature=F7CPQVtfPtTfLRgv~-K8nUx7osD9kTSE8MurZCvY3ocDl-50Sb5AJawvjyjFtCLHyF36H8OY7kNfymBFv9ifDuKYU37E9a8o0J8F4OYgeLmwT1EAiX9Nf68mDKNbbQq3ewvTScdKKQpm6nIxFnBWejvDpw7gNFwkJ5cEjxVWp-unP4S7xORVuzefPfgxBehnRNFcKA4MdJG9EZsikN6HMFHigq~FtSP-2uxfH39PKY45hp2d69UCRJC~cW9Ex4rK709uOYMaivgNy-OhBbgUdO5z0uyenTZETm8Ob8ornOxjiF23lwaUlie2rKzkcSXxcD0aFl66IJmEQ6o7nGm5Cw__&amp;Key-Pair-Id=APKAIFLZBVQZ24NQH3KA</t>
  </si>
  <si>
    <t>https://m.media-amazon.com/images/M/MV5BZDRlYjE4OGItNzUzNy00MTUwLThkY2MtMTA4NGZjMTYxY2E5XkEyXkFqcGdeQXVyMTQ3Njg3MQ@@._V1_QL75_UX190_CR0,3,190,281_.jpg</t>
  </si>
  <si>
    <t>https://imdb-video.media-imdb.com/vi2068235033/1434659607842-pgv4ql-1647642784409.mp4?Expires=1687188712&amp;Signature=Bud0A9LBED8KWBuIzcpvr8qZDGa3dKb8hGLBwjWBhJNQC9R7Z8~AcQ8A7yokZANmrNHwMR3JNZIhWVeT8p72XnirAheNpu3TPVDiQiTJeIBVV9jthMDg7IZxcx~V1Io-9BFCWOv06y8edDL~zQpQO8n2hy6EodPGnish37KJpYfFCpNKXYHlD-8AkdxI546x1F4paaUh2PbWedMHIiyCFpM85HjsT7iZjn~Dk7QpUiy2VToULE4RBb8c7f4aWUws1wxofbMM8D4an0mW-N6T1u4lfQzkVaqPx1mzRH2ALIgyw3HH77TYr~~z28vJwhN2TmBWKNks7ITF57lTlBBL~Q__&amp;Key-Pair-Id=APKAIFLZBVQZ24NQH3KA</t>
  </si>
  <si>
    <t>https://m.media-amazon.com/images/M/MV5BMTI2MTgyNzAtZjI0NC00YzFiLWJlNDctODc4MTI5ZmM5OTQ5L2ltYWdlL2ltYWdlXkEyXkFqcGdeQXVyNzcxOTk0MQ@@._V1_QL75_UX190_CR0,7,190,281_.jpg</t>
  </si>
  <si>
    <t>https://imdb-video.media-imdb.com/vi2410789145/1434659607842-pgv4ql-1564022464147.mp4?Expires=1687188716&amp;Signature=BoQ6XaYXnORqAl~hIeQxMdm2wafS51wJ4NjoLa1Pwhlxankj~HIgZKLUBG6pUR74lLRbGqduvuNAc2thqQjgm4RRFee3eGskLOKjgdBmClEoji581~pRECuoJm3hJPGaJuvxT~qkn4X4jSe22vBlUYKAULHQ3CaMpMmVAJjlMZNYEkZVBQkJmd84--SK~iaS4iEJW2t1p3hNIYQAcd8mfrKUNnyI0jdLrpAc-F344wGfQF4-ajsWz-Pe20kagUcpXgSatytLvHQxHsmeIyYOJ5wcBfp8tqMfkMSXJphoK9iKPT7MBjUOdzct8OxiUPBsQ86ynu5Jkj0T7XVkwkw3-Q__&amp;Key-Pair-Id=APKAIFLZBVQZ24NQH3KA</t>
  </si>
  <si>
    <t>https://m.media-amazon.com/images/M/MV5BMTA4OTA4Njk4MDdeQTJeQWpwZ15BbWU3MDc0NDY1MzM@._V1_QL75_UY281_CR0,0,190,281_.jpg</t>
  </si>
  <si>
    <t>https://imdb-video.media-imdb.com/vi2209415449/1434659607842-pgv4ql-1616199438927.mp4?Expires=1687188718&amp;Signature=SXzNGVugS5AhfrzxcdfeQVkUwP14p5wiB2wgokyXSvs8V~-ROwo5TrV9iBx21yGnpwtl2fZ4OnWdCCUUWim-OsIBafU3Z6VsM6SWnrgqWrxtyObtzHV9HZoANvgSnWdvFg4hfr3y5efQ4sTNVeaKPtBU9Re1-8rE~5AW1EGSDdseScj9jF0NQFGzcBYnbuMDCPlz5F87fqwTSc2tOngrKEa4IW9H6~7VEa5g1xNgGc07kEsNNOCj26ZG2ywHZI-4698MW99zRN6SeI8cM-HIals1uRWkGU1x7Pjz9Q74Lt0ouSW8YiuCXcs~74RAzFRF9ljjz4fvHaGsF-kycxLpHA__&amp;Key-Pair-Id=APKAIFLZBVQZ24NQH3KA</t>
  </si>
  <si>
    <t>https://m.media-amazon.com/images/M/MV5BZWJjNjBhMjEtYTEzYS00YTAyLTg5ZTAtYmYxYjQ0YzY5YzY4XkEyXkFqcGdeQXVyNDI3NjU1NzQ@._V1_QL75_UX190_CR0,2,190,281_.jpg</t>
  </si>
  <si>
    <t>https://imdb-video.media-imdb.com/vi3727140377/1434659607842-pgv4ql-1563826489921.mp4?Expires=1687188720&amp;Signature=B3YXARcI61jkITr16Eg-hMFVVr8oBCEHvINNnusb-8mlOvhoIuGDwTURVa96Bdo196J9MgxCOCyvhJJq0EQXhWDq45taX7rgRKdD~m1UK2BtL0osB-x5lOFTrgMx2uxjK3Q71V4ZURsIpRCzBp4g4rRDTfpiBtqL9cvJwmfzF6QKLqyg-zqNEMN3~NQckPPzP2llA9ti7wbslIklSGCfDpCJcHKxqu4yIa1NA0hoTWq9LaFT5DdA4g9xZw2~Sf1-RBbMLn5kd-W7AmEA43xSR7muFI-lQgl9hLP2PBziufUo~F41xTb-O7OJTdJBu6oj9YYkJN4ynGV2dfqE3pCtZQ__&amp;Key-Pair-Id=APKAIFLZBVQZ24NQH3KA</t>
  </si>
  <si>
    <t>https://m.media-amazon.com/images/M/MV5BNzBjNmJkYjUtMTFjMC00ZWI5LWEyM2YtNzczOTczMmM1ODY5XkEyXkFqcGdeQXVyNzQ1ODk3MTQ@._V1_QL75_UX190_CR0,0,190,281_.jpg</t>
  </si>
  <si>
    <t>https://imdb-video.media-imdb.com/vi267109657/1434659607842-pgv4ql-1671573082661.mp4?Expires=1687188727&amp;Signature=EIt~Ui0gkRCM6zCv4P2TcR4tl6pDGHUDnWxlVT805frY3~DLNErPloWWO~Ha4TvRWuEzQ2lQ6EqoXRE2vjSLQd7jsJqhyayap15iST5f7KyJiwwUVs1fgZk0bNGqCMLa9Yy6y9siFr~EOTWWlqCSlfp~pDD8XsCChlcjfGkpDNdAdXXixdZkB0cRJc~br3p6qoRO2E0lmib9VNvbBqH0263bC14u76g-rDBOnlYN7HGPk7HMG~ZsMd8il6R~J2HxEmzs6SoPMzbe9O5QySb12lwhSStt6rUMFpepyBpxoVOlt770k4sPZsQpJ~bl8BusRRngc3zvx8F7kC~QH~U1Cg__&amp;Key-Pair-Id=APKAIFLZBVQZ24NQH3KA</t>
  </si>
  <si>
    <t>https://m.media-amazon.com/images/M/MV5BN2I2ZmIzNjAtYTBlNS00NTFjLWFmM2UtZmQyMTRmODIxZTMxXkEyXkFqcGdeQXVyMTQxNzMzNDI@._V1_QL75_UY281_CR1,0,190,281_.jpg</t>
  </si>
  <si>
    <t>https://imdb-video.media-imdb.com/vi1475346713/1434659607842-pgv4ql-1564226107730.mp4?Expires=1687188728&amp;Signature=Fe3JAOs9-2OmTKLCgS11K1V5KN8t6xVAyoTpTQShZv2A-HhSO9FMLa3EcCNUivCZbHHx1lorQpI0cxY7Fyy3aP7gXOFxkfGFMFlAOHWS~UtHKvZSrFrLl18lCV~oFlPafWLTVpUoSMQzCTtpDlvhKl~q8J9pdiTIj2nCoSrkVcKM5x5XuICay3ny8ZkHAqVFRnA-7yA0cR3BGM~d9mckze3h6WSwwRzVrpV9QZOOBO7xB2t229hASNtDVhXUUgVKjmCLpnmzIAQwe3kdJulWLxtLudmtea2g7hKwrCoAf6f7IEPr2-L-nevaGiO98clHYhSajB68aTOIkAX1u8T0xQ__&amp;Key-Pair-Id=APKAIFLZBVQZ24NQH3KA</t>
  </si>
  <si>
    <t>https://m.media-amazon.com/images/M/MV5BNjlkMDkyNmItMDFmZS00ZTNiLTllMTktMzE4MGY4MWRiMWMzXkEyXkFqcGdeQXVyMTQ2MjQyNDc@._V1_QL75_UX190_CR0,3,190,281_.jpg</t>
  </si>
  <si>
    <t>https://imdb-video.media-imdb.com/vi1884953/1434659607842-pgv4ql-1643302600825.mp4?Expires=1687188734&amp;Signature=cQX9K8ibyMHKVgWlAjVYcYjBRe-Iq3LHmmorHAWZjhP77l1DgfYBfJmw3MKmd3l9tkGjuCTuaclY8S3JfADg1mLRnfzuEUO8Uzzr9JhwIkQyVZKjrrP8dkVCWcPv5vDR2gmnwHzqc6NiV7Cy2H~dsBx6PlnV1-DWAZjuU0ZgKPV1WToz1wLIytxHdu-OBtb2cwXHvriGAcrfPX338iOfuyQJamoAKGymkwe~bSGe7cr8hwmBqiqxpxei3qJaqLpd3IRSIZW0KV--m4M5bwvRV1-0jqBgpKiGwiu9DJKWSRKZFxGhdvtk20Uq2mqS0gcMTOkQxA3GH9Z16sWNcChcSg__&amp;Key-Pair-Id=APKAIFLZBVQZ24NQH3KA</t>
  </si>
  <si>
    <t>https://m.media-amazon.com/images/M/MV5BMTA5MTI2MzY4MjZeQTJeQWpwZ15BbWU3MDE3MTA3ODM@._V1_QL75_UY281_CR11,0,190,281_.jpg</t>
  </si>
  <si>
    <t>https://imdb-video.media-imdb.com/vi3314981913/1434659607842-pgv4ql-1564564425596.mp4?Expires=1687188737&amp;Signature=nbSE7tltBojn~S-yZkHvcejskmhAjvzDaEGbs6ZhswndUIt7tHZng6tLA49~LtT8dvyxCrVJ~JTCX9z62SPPSaBiO9VDe0dm0PzhZu8hzST7WyxLNZlinM1udm~AVu7gdFCoiy4uMMVaqns35D7ZQArfEHRfgA0iPS~8hSLfp16K-M26~rVFrRiiMIyOfuZxP94X5bUowyIANXKF4YzeC6ygV6VlN6A2x6e-zaM41PFvKVt5l~vcm~zStvE9SMZkajErd2oJgUtY1gff1enu8akiwzUGpv8rLEto10yaax6V5oNRV7YjIKLHkRfCyl0wgp~6LhhnEmKYPNIDfdDu-g__&amp;Key-Pair-Id=APKAIFLZBVQZ24NQH3KA</t>
  </si>
  <si>
    <t>https://m.media-amazon.com/images/M/MV5BNTM5Y2MxNDYtNzE0OC00YTI1LTg2ODQtZDRlMTk1NjMwYTg2XkEyXkFqcGdeQXVyMTQxNzMzNDI@._V1_QL75_UX190_CR0,0,190,281_.jpg</t>
  </si>
  <si>
    <t>https://imdb-video.media-imdb.com/vi206486553/1434659607842-pgv4ql-1566406953396.mp4?Expires=1687188745&amp;Signature=O-Iqr3HVUiUekUWu6oF22PBLUG0zU2ahDmEyPE6vbvrdSXSdDGM4KRn7Up4kqLMvpZOaxySOQZjySI-4UrJU2~CKqccLrMzN1y8eIt9TCY6kmYWu87IblYy9pCOavoaTZSgBkAWnUtWBKFeCkcoswDOhzS1zlCY~Vvmkq4ogk7jzdyTb5rJMer9SCKRWHIH249hs1Bx~J0gUceiY2PSySSuB6XpMm-IKZJOF2CWGEFEs5-fNckAFYHlorBe0p1GbYyf8u-kjYHNXewGCL7ip4qD7ur5YP15pKdUrEFJ9LLM6uDdkiiZPLPtdyIyNp6Bp5yZciFS7l0bzYAvFd84uDg__&amp;Key-Pair-Id=APKAIFLZBVQZ24NQH3KA</t>
  </si>
  <si>
    <t>https://m.media-amazon.com/images/M/MV5BZjZjY2MxYTItMDFmMy00ZTIyLTlhNGYtNTA1YjlmYjFlNjNhXkEyXkFqcGdeQXVyNDY1NTI0OA@@._V1_QL75_UY281_CR2,0,190,281_.jpg</t>
  </si>
  <si>
    <t>https://imdb-video.media-imdb.com/vi2344665625/1434659607842-pgv4ql-1655935275621.mp4?Expires=1687188748&amp;Signature=BWNNfjg2q9XIz26zIJu~OJGcoRNCFmXCWDBMz1ORL8Id0C4fWra6gS9FOGXvcHysDw6mwFxKKiW8OXJt~60Q4thWOCtB3BZYDzAxXryE3ipHL9d05tjGfaK3rA0Gdkz86UKafvpMkhBcFtgeyqHhCGEZOSvqpSnVCqgTjNK4ThH7GAhWHVBqtadF90SL-ufSnDz5ssjmiM-lx~~ucygwuBV9gx8o~8KO7rjlaNwB-zrnnsdWfZ22vJ77M7V35wFAPPPFmRUKWX4cYoG839K-GErxcxZ9F3Px5Q-3XkUC2lINbbdBjmi0KDc2Xgx-8WpNja6hNLykvq9~T0Z9UT~pRQ__&amp;Key-Pair-Id=APKAIFLZBVQZ24NQH3KA</t>
  </si>
  <si>
    <t>https://m.media-amazon.com/images/M/MV5BZTAzZDIyMzctMzNhZC00ZjI0LWJhMTMtODBiODNhOTA3ZDQ4XkEyXkFqcGdeQXVyNjMwMjk0MTQ@._V1_QL75_UX190_CR0,2,190,281_.jpg</t>
  </si>
  <si>
    <t>https://imdb-video.media-imdb.com/vi2199962905/1434659607842-pgv4ql-1675112597695.mp4?Expires=1687188750&amp;Signature=XniHWqp4r0Cp~dxyMcJ87Wu0e48qK0OUDEKYOpDkgLwmvPaGrqX9OCrNiha-pfan95HefP32MfjpQBSz7o7e9bEnV3x1qUue8ta8Ryp-TtmmfasBXTCbRhClFZ9LY268IvDjJ0co68fAZuICyrwGpFOnmPx6lKi7dHu1577U4W~boscYaL~SAoteaAAeWlLiUxEjEx5utbknWOHpIOK~oxZ9pfpHdpy7oVAVD4MtB5biQaKo-htyHy532hgNHIRIwry7fzwHOueF9DBhdVlSAtp8qK4IFcrsYSnqyTSsF8DHK82OCGk0sqojNuqd0~ax2VUfzmfFQBQ3gI9wsQJtFA__&amp;Key-Pair-Id=APKAIFLZBVQZ24NQH3KA</t>
  </si>
  <si>
    <t>https://m.media-amazon.com/images/M/MV5BMTU3MjUwMzQ3MF5BMl5BanBnXkFtZTgwMjcwNjkxMjI@._V1_QL75_UX190_CR0,0,190,281_.jpg</t>
  </si>
  <si>
    <t>https://imdb-video.media-imdb.com/vi1690417433/1434659607842-pgv4ql-1499674013894.mp4?Expires=1687188760&amp;Signature=Z-UKIbGNsrM~wcxqcda3UZHTzoK7JQ7jf7vSTe20fSmAIJkZeQc8NhFVOKJrVXdGrUycXZygMFbm2QD6jYJC-gO-B11rnTLM3qP1RqIQ0nNiuwO6vPBGmYgvBnBbBBtq5t046HQ2bXaFQ4-UssQwpB2R19bhkX1z69uEd-QLK8gCxOkQL0UI1FlL1vMiE4Rv91vV852i65vz2R4iWUNCs0VgjKYkzP71kXcWLGKq3-E0P7OskZ4r81v8gJ3b2Q86kSpKNi7bG1OqAol6dkDhwV8LJq3uZlY2BBoKqBtEbarE8GDVVJ59-68jUaz-hIVrim2jp65RUaeiIzF1WkHZug__&amp;Key-Pair-Id=APKAIFLZBVQZ24NQH3KA</t>
  </si>
  <si>
    <t>https://m.media-amazon.com/images/M/MV5BNzBiZDZjOWEtMDllMi00MjNkLTgwNmUtYWY4M2Q5ZGRlNDYzXkEyXkFqcGdeQXVyMTY5Nzc4MDY@._V1_QL75_UY281_CR11,0,190,281_.jpg</t>
  </si>
  <si>
    <t>https://imdb-video.media-imdb.com/vi3635135001/1434659607842-pgv4ql-1650467407176.mp4?Expires=1687188760&amp;Signature=EpyfAjr2pJyYcwreYPk~jCMqlXL4~kD0O9Iu9kHz~6X3LzhUJjkYtKWKoKiro-A8lwROVFzDbgaGEFqgNMgTLJ~b-y1Fv2Ew1yLrg4Eq8Z4H5JgrFZtaDOim6oTQNC9JRYxfXoefsXK47OkWbGePVn-1PAY~7V~V-tm91arhQjnyuM8GR4ysKQqux1nhCa1lSOsBaTsLN--u16yEUjp5TtuR2R5ZWXMY7xUyXoRcksh5DVnyXrstyC8AYgTjSTaPOLl2-GHRUEdsWYMHV5eCCMqJKcR~9cFFdHD32dQWta4Venj3Nm0HNfshTRmNkycchVKtADMsQ9wEjR6AX1cLPQ__&amp;Key-Pair-Id=APKAIFLZBVQZ24NQH3KA</t>
  </si>
  <si>
    <t>https://m.media-amazon.com/images/M/MV5BYzYzMjliNDAtMDZkNi00ZTRkLWI1ZmMtNDk2OGVkYmE0OTJhXkEyXkFqcGdeQXVyMzMzMDQ3MzY@._V1_QL75_UX190_CR0,0,190,281_.jpg</t>
  </si>
  <si>
    <t>https://imdb-video.media-imdb.com/vi2457321241/1434659607842-pgv4ql-1578710171706.mp4?Expires=1687188761&amp;Signature=nmHU5wMxG6UAzf9~Eyic4BaagWN~YFpeZGQhqB52qi0iJqfFnVvrHXKT7C8z0JyPl5isRlXDS91-~Q9eMX1bxU~s-wik8OfVYXiTpGp2ZyV2-RL6JF6XQp0OoN3JD978KxHpqYEud3pqIOOH5Ef4x3xyx7mxE8F0o6HV74KwABizXc3kUrdpCa5m~GXuCOCH9Ve2aWWAdE9If4KVH3swrkNOeWDRKusr-W8Spd1EM8bpLQMhZNAMIf1DM-KcgldxIlPwqw9OOnz7QVAGDtSaOY5WEEA30LC6der332AW3FB5lFQh~Aw9EArlIDELwYl7TJK9LGj-~f0ghhNyIT7aQA__&amp;Key-Pair-Id=APKAIFLZBVQZ24NQH3KA</t>
  </si>
  <si>
    <t>https://m.media-amazon.com/images/M/MV5BNWNkNzljZjktY2MwNi00OWExLTliNTMtOTk0NGU2ZDQ3ZTEyXkEyXkFqcGdeQXVyMjUzOTY1NTc@._V1_QL75_UX190_CR0,0,190,281_.jpg</t>
  </si>
  <si>
    <t>https://imdb-video.media-imdb.com/vi3008019993/1434659607842-pgv4ql-1598547998250.mp4?Expires=1687188767&amp;Signature=ubmuul9N7GicEXcQGvBCBt9Y0Wg8nkMRBIlHZnR8VXGqV~aaCvbO6f2otRvvNGA1zyItG3FP53IJT7exbT6luiuM66OrSnq915sVRcJm4fM6K-eHeoYQ58GRYXC1vrC4RwEO4S8ovtI21ZapgOPAyyfUKQ8Ck26VtI7c6AYg~~8qvoz1~J-rQ0r-zpQBBsZpMREO3V8A5KtCPoCoG2lmLCCX-Y3CsJxgHjdAKa1MMoGDxSEyFQ2CpOJsX2nGR8YEisCVj4Deu8zD0bpIuxWCdauFf7qlKORawSSbB6Abw8jxwFUxFfrgsfgT1t8qDegNq6XSbFhnqv-0lfCqri91sg__&amp;Key-Pair-Id=APKAIFLZBVQZ24NQH3KA</t>
  </si>
  <si>
    <t>https://m.media-amazon.com/images/M/MV5BZjZmYTUxZDktZDA5YS00OTE0LWFjZWItNjc1ZDU1Mjg5YmIyXkEyXkFqcGdeQXVyMjI4MjA5MzA@._V1_QL75_UX190_CR0,7,190,281_.jpg</t>
  </si>
  <si>
    <t>https://imdb-video.media-imdb.com/vi3290612505/1434659607842-pgv4ql-1641937953167.mp4?Expires=1687188768&amp;Signature=YjZ94JNt5~58YsShyBZlFgiMKKcGDmWziWC3gnh3vdjVCKh~mMfn9YGxYc1ErLDabx46bJljLTMOxYF5njo0DjESFILwx3wJ5Q-yAPlBnLZFpCLKsylWLdUo0jUwR4F2VpCsmBEGSs0Xe78eoZSLQUASBVOHyeBhjaDTD-WCNU69HtI988rmLdgLgDUn7rPsDnt5osVRXWTZAly91NqDuZ8y9KrwzsE7aqECj3eZRexsTCDEgV2kUq4uc1RDpYhu388h2QqhkOVEb~5LlphhbV-IjKZHI76ohgV4fyBLTABe6yWdZcgWLxc~3TWhreLVLBjDxEP4eQerYeva9parFw__&amp;Key-Pair-Id=APKAIFLZBVQZ24NQH3KA</t>
  </si>
  <si>
    <t>https://m.media-amazon.com/images/M/MV5BMTI5NTg1MzU5Nl5BMl5BanBnXkFtZTcwMDU1ODMwMg@@._V1_QL75_UX190_CR0,1,190,281_.jpg</t>
  </si>
  <si>
    <t>https://imdb-video.media-imdb.com/vi1665335321/1434659607842-pgv4ql-1616202943004.mp4?Expires=1687188775&amp;Signature=gS2Hq3s5WlnxthnuqYLWYLNGoX~h5uV3cqennCKIg2U5SnZ~nXjUjlJPBP3pF2jWJKqENB~BLayPW7oF06JNCWmnMIp2-2KBDKQDd5IQ1EHCtnC5gU4Yv~nIlmZC0fN1rTgLGU9Xul5qct7eoMoqVbp4ZKyTeKP7bCIH44207HlmA0tPPeJKqRSEhgEbYpFEt4lbqYHRbdv8bZn7e~nBtbu3gSNAmdlFtvBf6PDahdr6bZlW5Uoh-ECElb9o76u4nfzizzCSY1tA2sFuq4a9ywoarjIz0KJy0JAkAF9tBcfSwkwy1zAJ34s-1nN3RG67JrRKThw8iHN8RgGDx7ACdg__&amp;Key-Pair-Id=APKAIFLZBVQZ24NQH3KA</t>
  </si>
  <si>
    <t>https://m.media-amazon.com/images/M/MV5BZGY4NTc2YTEtOTVmMi00YTVlLWExMjUtOTk5NGYxYjkwZDUzXkEyXkFqcGdeQXVyOTE1NDAxMTg@._V1_QL75_UX190_CR0,0,190,281_.jpg</t>
  </si>
  <si>
    <t>https://imdb-video.media-imdb.com/vi1996014105/1434659607842-pgv4ql-1653417498419.mp4?Expires=1687188784&amp;Signature=Rn4L~dzMdEyilP1Hs1Z6AKjEOt05uSeVxE~FxtcHmQeov4i3d1yW7tB298Jgp124gC9dh~C1-pqo3Mr4VU4kofU8lNr8iAoRl5npwBdCvhKWKrPJqavJRCrCqIeTQYVVYZCBEutCAifXJ6owyzQW1Jn9H8j6nqrNKauG3BHkFOTBpM6aXsLnnADKzuJzBbpN6bnxu4SEoEjy3flkRFtz0HQRi75OGkUobvQeW-qOJHWTIStN7KY~gVA9SECXeVeXK0ud1D8aKiR6wp860Mu9x9g~EBy3HueiXhSW4AHapPRxXd-xMREmhGiHemzYjXLFsFTUqt5XO4dZ~AFZqFaEkQ__&amp;Key-Pair-Id=APKAIFLZBVQZ24NQH3KA</t>
  </si>
  <si>
    <t>https://m.media-amazon.com/images/M/MV5BNGVkZTNhZWEtOGJkZS00NGJkLWE5NDMtZDkzNGNmZmMwNzIxXkEyXkFqcGdeQXVyNzI1NzMxNzM@._V1_QL75_UY281_CR5,0,190,281_.jpg</t>
  </si>
  <si>
    <t>https://imdb-video.media-imdb.com/vi1506057497/1434659607842-pgv4ql-1616203607556.mp4?Expires=1687188784&amp;Signature=f7blPpgBgWuGaHdnwy0vjEkbReFuxsj662WTbnMdFhc~uD4sBYpZGh8ej1-SKEnLJqftYhXZ5fKD~WSFkc9If93SkP2QK~dRPjN7NXv1gm0qCuhz8JzWyUaVSoaN6g24uPUqLhJOf5EikcHLsN4BhCrEIUMqaJQy-WacUbiJcOgWEgKEZQAvA6XgHRX26zib9ZZN6jpyFCEHtyx4a2KiXyF8zJsDrZEZHo1y~BAdqc6Mih9SJBT5X~xXTXhIzNlJTyiK18E-NF3yfmKa0V92xIGFe002LxuQXj9M4EEosymZa1hB4VIbeNu~teDHzSgAEAaO5tAA9OmzpnPsc1hjPg__&amp;Key-Pair-Id=APKAIFLZBVQZ24NQH3KA</t>
  </si>
  <si>
    <t>https://m.media-amazon.com/images/M/MV5BYjViN2ZhOTktNDUyOS00MWE1LWI3MzEtMzNlOWFlYjc5ZDRkXkEyXkFqcGdeQXVyNzIzMTc2Mw@@._V1_QL75_UX190_CR0,2,190,281_.jpg</t>
  </si>
  <si>
    <t>https://imdb-video.media-imdb.com/vi4032083993/1434659607842-pgv4ql-1524688317639.mp4?Expires=1687188788&amp;Signature=PHfPEsMo0bCsB43uIz1hYUDYAQA~UxxsTxf7aKn4UNM88nvldMLR4Rzz~aJg7j2HsJywPPfRJVi38ybKSKFbvJzqTRN5Ke--Mg0WEqqwbpXbfbDlpAxofPydy07EDUUcSRUtGEPTEdxdr2sI5lzTpcIeX6JFz0~ndqaibg4xL0lvmbvu8nvqb5HdWHFeOcKHZUJ3FBbpbzyFdcQvizUlOla2qubRchbjNdqMj7iNuc3zEGZmsls9NBHDAT5Xz0egONuN90PJFzgFNbRqB28y99BcUNjXGpjt-rONJP7u4jxjIzdto2hWdbyDThFJS6a5UUhrN~YT1HmrYEkoFbBNVw__&amp;Key-Pair-Id=APKAIFLZBVQZ24NQH3KA</t>
  </si>
  <si>
    <t>https://m.media-amazon.com/images/M/MV5BNTRjNjc4YWItYjRmYy00NGQxLThjODUtOWUzYWEwMTkzODRmXkEyXkFqcGdeQXVyMTUxNDMwMDM@._V1_QL75_UX190_CR0,6,190,281_.jpg</t>
  </si>
  <si>
    <t>https://imdb-video.media-imdb.com/vi3733831961/1434659607842-pgv4ql-1602506659640.mp4?Expires=1687188790&amp;Signature=pSGG2TswWOBIefywqQ8EVPLBhf50XV1QHHizqPt6K8lrXiy-FufIXqvfcARk~Inw1lbAH~ygiH6ie361OI46sMM4WiYcy3mI1m6xh6XPwpLa0FbaxGs4D-3-uv3bBZMx2rXs~IHJ5eMKG0jMhJGE3MANH7bRhIKqfSURjr8k6DFmHAOe3bNlqEUoUjyWXHd0UekR8eHlgvKV4APlxZ~rBAy--6za5GwhhSks3IMOtOK5bqSkMFAzmdiUZFaOro7b0uMG1CP6Lqt2W-JpAVtdSEqKvIPGFHrlnRJflBvTcHSUEc206e3dC7Xg4zg2FspIzsDm3VB5CjKcYvRdomY2~w__&amp;Key-Pair-Id=APKAIFLZBVQZ24NQH3KA</t>
  </si>
  <si>
    <t>https://m.media-amazon.com/images/M/MV5BNDhmNTA0ZDMtYjhkNS00NzEzLWIzYTItOGNkMTVmYjE2YmI3XkEyXkFqcGdeQXVyNzkwMjQ5NzM@._V1_QL75_UY281_CR1,0,190,281_.jpg</t>
  </si>
  <si>
    <t>https://imdb-video.media-imdb.com/vi3045785881/1434659607842-pgv4ql-1564164416390.mp4?Expires=1687188796&amp;Signature=LPvMeajVexzoiNmer5hrsGKE3FYuhOljb7tZwXTvq6PCehcMw6Yd8inWe68uorlsykBcpa44fvJkaXV7P7kn5NA6YtTgFTvEyxq6lHJqN5dTHeTAuNcpQoo1cJ1qE3bF7HxcBQdE3ZS2Ba~sDSVr6tepsExhFo0QxLQLlvdZjzqnMQ9kbK70eV1hYhNbDnKi47fe5ZgmsCu4E6ButLm6hmHOoja4k5ys1SxkELYMV3Fh1D6rqNve-D~5NG23AqqEaAc949GJQ7pEqW7V-ngHHIjypKq28RBXQbSrla0U7NM7M9~rk2nMYpiJcmwvbdHeEnf-6YcaLnuNl9l09WI71Q__&amp;Key-Pair-Id=APKAIFLZBVQZ24NQH3KA</t>
  </si>
  <si>
    <t>https://m.media-amazon.com/images/M/MV5BMjA5NzQ1NTgwNV5BMl5BanBnXkFtZTcwNjUxMzUzMw@@._V1_QL75_UX190_CR0,0,190,281_.jpg</t>
  </si>
  <si>
    <t>https://imdb-video.media-imdb.com/vi2810904857/1434659607842-pgv4ql-1564157214534.mp4?Expires=1687188806&amp;Signature=c0Qd~7kMeY7z1R~OMTIz-En~ZhHvVggrwX8ihJFtM-sW~I-5zf4Om2yrQoDdp3TQdP0V8lJbcfXvJHI~OsHkXYFsxkSVx3NG~0vDSnoW4SvZiCNtiKHFAzOifwm4~GE9hSuQ0iFGUlnq5cXmYDH-ZHJnDxrROW3WMV2BJb4K8KVqhLlwSio-treflpN7XuEkJe4HDavlpO6tpxo~BAF36QHEqscmRryOFBuM3OQD-jBQ1zEnPw1FcJFvZYMjU8cSoRuGSvbZYQV0tkW0VLPlDQn4Fd~9EHIjeTpvHKVSqhqAfWwnskWv1fsIjc52QxKaeiogdV4ARIPEU6MruKUU4Q__&amp;Key-Pair-Id=APKAIFLZBVQZ24NQH3KA</t>
  </si>
  <si>
    <t>https://m.media-amazon.com/images/M/MV5BNmExMjhmMWMtY2MwMS00NDdkLTg5YmQtMmZiNWYyZTM0Mjc1XkEyXkFqcGdeQXVyMzg1ODEwNQ@@._V1_QL75_UX190_CR0,5,190,281_.jpg</t>
  </si>
  <si>
    <t>https://imdb-video.media-imdb.com/vi765265433/1434659607842-pgv4ql-1564622041983.mp4?Expires=1687188804&amp;Signature=p5HCrHqZKcFwhAOH9wClu60nwtA9b7umaE6N7fet~j9KdezBA~QPh9jw4AGFmXEKBeEgCaeuwS~QJepodX-VCkYv5ge2h2CQd3Qv23cXLFmilgwNRTt-PjBEBKMC~XtzX5JD0KrJ9KVSy8CDLbD4~rCFtVejDhctPBxcgBj-sq6wAzuUsexRcznvKlvTnX6NdV1l~VItr~7zN9gERVbppr2mKywqF7XT3Q0FewQzGdcEkaankyJXW-DA7G2iqZaNgAXe7rpwntJz1qCvtyiPGLaGR2iaqC99FZYnZkExknpxxs-iaFUQx4SAm8S7bZedUHN0Iq6LEJXKtiQlVZqZkA__&amp;Key-Pair-Id=APKAIFLZBVQZ24NQH3KA</t>
  </si>
  <si>
    <t>https://m.media-amazon.com/images/M/MV5BY2M1MDg4MjMtZjEyNi00MzY5LWJjNTctMTE1MDk1Nzg2NzhjXkEyXkFqcGdeQXVyMjUxODE0MDY@._V1_QL75_UX190_CR0,3,190,281_.jpg</t>
  </si>
  <si>
    <t>https://imdb-video.media-imdb.com/vi3067395865/1434659607842-pgv4ql-1572973329700.mp4?Expires=1687188810&amp;Signature=GJDxeq66UoIwwwdSF1JiUDXF8pudM2sgMZbdBEYzplhWUziRQdIlaaQL44tXh4adNxfEiaNoI3304neVXNplACrSTtltohL1oReMSUbojkANuVplUq2tiapCQtiaiPt-Pmp7ND7xEtLaolxeXI-CK3Vvhu8GZPFp~lZcxzjtXcOQ5j5pEBwYAsakUhEkf8J6b8JmnTS1e0ZtpfkkRx5v4BT8~I7pV~kTbFbABPxDg2gVaeVAksOGgrVNb4PDyiijpSG8O~K-fFCFBiol9sGT5A8fudzgG5IMYEWCB4gk-~E4CyoskwZgY98Lc0zvb0yvFEV5MAJnPIt1Tba0KzPQfg__&amp;Key-Pair-Id=APKAIFLZBVQZ24NQH3KA</t>
  </si>
  <si>
    <t>https://m.media-amazon.com/images/M/MV5BZWE4MjhjMDItZmQ5Yy00OTQxLWE0M2EtZTJiMTFhMzc1NjJjXkEyXkFqcGdeQXVyMTQxNzMzNDI@._V1_QL75_UX190_CR0,4,190,281_.jpg</t>
  </si>
  <si>
    <t>https://imdb-video.media-imdb.com/vi1761198873/1434659607842-pgv4ql-1636131408523.mp4?Expires=1687188815&amp;Signature=fufqE42D~VxSr1S6la-KOV88Nqc-TVoPQChVwaawSHUxUduLFBnK9IMMNpB4bZm4yyfmjmU3~W~Ee~VvW4CS4QvE8aUmhNIxVAqP7Uyu89eoVxSYOzufm8iVPx4vNLNI5zeMJwgmVJcyjZ2vZNPjgcooLbJ~ph3OuqsOyA11BxmmzCuZ7OpDgAsZeaOcLUoZUV1jkTLVFJ241rylPENl1EOd9vWupHK8u41WEighkhLqlzCf1raXHWYHAfpAc07EljqjGVcde0A4O4SPhWExtEq354lNEcq~OPu9KoBbgbL2Gdf0N8krtX-~r~0WSuF5zoUrfVQ81SeAh-nPtGG-pA__&amp;Key-Pair-Id=APKAIFLZBVQZ24NQH3KA</t>
  </si>
  <si>
    <t>https://m.media-amazon.com/images/M/MV5BMzJhMjFhYmMtYmU4Zi00ZTFlLTkyY2YtZTViZDU5ZDJjMzBjXkEyXkFqcGdeQXVyMTUzOTcyODA5._V1_QL75_UX190_CR0,2,190,281_.jpg</t>
  </si>
  <si>
    <t>https://imdb-video.media-imdb.com/vi71287321/1434659607842-pgv4ql-1657815102363.mp4?Expires=1687188825&amp;Signature=nmR7KdvzP-3Z0w-oeiceTKfdsfZi6TsIW-A~oqnBI4xPQHVfQ~bJ-jO~l5ZO1kcEDFsPghhC7ocD5-pvviNKHN-dPVG9rsPct~lbXgNl8K3Oj~7D6R9BnMl~BtRO2S9~6500cDDvfh0txcV5PIPZQcDaAOb83dI5YYEu37ZwE1lWEEWwBNJzKvF8yPuDFoYnPW6zjotQbrCbOQ~YUwlybNrxXRkW0~wDmRiAPpGfYnI3mJoKalckUUZ2P3kGnp3xnA4dGmCiGRJI6Cr99LkmTBp5dgW-U1z7pgg-6t~UbvIC0ZUsucyiKuFQ1ArjSD7KnYEaPJG2ozQxg2XQJJwShA__&amp;Key-Pair-Id=APKAIFLZBVQZ24NQH3KA</t>
  </si>
  <si>
    <t>https://m.media-amazon.com/images/M/MV5BMTg0ODgxMjk0MV5BMl5BanBnXkFtZTgwNzEyNTMwNzE@._V1_QL75_UX190_CR0,2,190,281_.jpg</t>
  </si>
  <si>
    <t>https://imdb-video.media-imdb.com/vi115915545/1434659607842-pgv4ql-1564056186369.mp4?Expires=1687188826&amp;Signature=OHHvE6b-IA3CKbEnLlh-iEQSS220BXDtwoI25NzL4nObf8R1silH-Jh7uyqGOLrwcabC2H74qy9XwBfyPE3wqqY1Nqh9uKzd-FF5Qpf~n8rh9TMtkI0vDCAYqFClaVtNHNBTbCKP-iJVRB9hoY-AXqB~WhKHLbgt~tGma0pzmUJMeHFssXSCjtAPfp~tia4krUSg0NdZvAUVRSaTEQaV66u3gMZ~zP3J9shomS30KRu0R1sIgb2AggSCj3wkD98uJc428UK4WkBf~mO~fIt-L~AFXxYGlcRm92vWFVrdtpB2kOdwX1O3b~30kNy9~sLhtPZL1-flsbD5M8hFGY3qwQ__&amp;Key-Pair-Id=APKAIFLZBVQZ24NQH3KA</t>
  </si>
  <si>
    <t>https://m.media-amazon.com/images/M/MV5BMDczYjBjNDctZjIzNy00OTIxLThlYzUtYWZkYmM4MzkwOWQ4XkEyXkFqcGdeQXVyMjQ1NjEyNzE@._V1_QL75_UX190_CR0,2,190,281_.jpg</t>
  </si>
  <si>
    <t>https://imdb-video.media-imdb.com/vi3281896473/1434659607842-pgv4ql-1677294701011.mp4?Expires=1687188830&amp;Signature=h2L7YhXdspFJvFS4cH-OXb441nO5q7X05ok3DmJi3F6H6uFhAOhuhgFXQ2bR6h~k~qTFa1M0EdVAtFWtQ9CmLBHmUIM3hs6Vz5d5nVBTRSgbxxoPXFxMAPIQIuWWISbr47ZKHx3VP9kmQkhsFxnPzFjUnoLvSDhZ-94JtN-QOMoCeIrRtbMYsY-N215cozpdGOrDuWgv3INeS7nSO9oIbFLXaY9c7XOPEAnAxEp1z1I4K4nfzMzZYnvLwF1hnIDTZbSKwwE1WZRV2xBDJ9g65KbFMi3dVTOwur~AdPuCpt-KtpOL0GUDPR03wabd~C9ykNrcwCvKPR6kbxSYX01p5Q__&amp;Key-Pair-Id=APKAIFLZBVQZ24NQH3KA</t>
  </si>
  <si>
    <t>https://m.media-amazon.com/images/M/MV5BOGNkMzliMGMtMDI5Ni00OTZkLTgyMTYtNzk5ZTY1NjVhYjVmXkEyXkFqcGdeQXVyNTAzMTY4MDA@._V1_QL75_UX190_CR0,0,190,281_.jpg</t>
  </si>
  <si>
    <t>https://imdb-video.media-imdb.com/vi1883879705/1434659607842-pgv4ql-1509644985485.mp4?Expires=1687188836&amp;Signature=f0jl5mFWxGJFLYJxNXogkq8MIVAJTKFEknTfKLS8PrfUs7dwQC3FIoYzopTNdUnm4bx-8uyQ0MYqbuRRC7q1gUkLm~oKxPv7X~8zGe7So90I58hPh1D2hIw264lrbYMngV08beuN1mCDxO4VzVvCU-PFk3E3wvtk-8nRWgmVJdX4of0sjokz3O0hUtfUES4cSJrlfFH8WPU6qC2kSoBXOq-Zs7qMqWbnAgqOM1aqm5Ecfd-SzZpyDhuKObwtw9LTGPwJFXMGzjX4actye-jrRyzydNMYBSxVLCUC~ITR-Kzx5ygTC2ceR1eD2sLJLnofvn0J6NUz4X24eqpjAIj4Ng__&amp;Key-Pair-Id=APKAIFLZBVQZ24NQH3KA</t>
  </si>
  <si>
    <t>https://m.media-amazon.com/images/M/MV5BOTJmYjQxYzEtOTljMC00NmEwLWFlMDktNmFmNTQ1MjE3NDU3XkEyXkFqcGdeQXVyNjExODE1MDc@._V1_QL75_UX190_CR0,1,190,281_.jpg</t>
  </si>
  <si>
    <t>https://imdb-video.media-imdb.com/vi2252652825/1434659607842-pgv4ql-1613406213215.mp4?Expires=1687188838&amp;Signature=LDUN3ZKDfzVgkP~SnfndDZPu1stzLRzfBd7cX4lqu8STXyRRvamgZem6NjDjEpUsoU5ynzMCZ6KRvLD1kuxAGsZL9n3jW5eDdw5ZqkjsxNtJB7jgAy35o2H~0YyNFef7IzWgeqyUpp6VkEx5X-Uw2xxow~X9i7iI71A4QH0exNDey7DrTnnBSK4eVhuxhvCqQyWk3SCOknl8GtbxYNwsI2NjJn~CyfTA8DRNP0d4wZQWCnEZRPR7wInLh7aGujc9OpK4Sx4JMwHm5UcMyozHGtv0W3s~5f5q4dWv7mAGyYLa5CDrP-gs~BKSP98-inOopg8A4TgRlxqUYMTwejUpzA__&amp;Key-Pair-Id=APKAIFLZBVQZ24NQH3KA</t>
  </si>
  <si>
    <t>https://m.media-amazon.com/images/M/MV5BOTczNTI2ZWEtNjkwOS00YmZmLWFkY2QtZDEzNGFkZTQyNzM2XkEyXkFqcGdeQXVyMzg1ODEwNQ@@._V1_QL75_UX190_CR0,3,190,281_.jpg</t>
  </si>
  <si>
    <t>https://imdb-video.media-imdb.com/vi3502031897/1434659607842-pgv4ql-1676930525637.mp4?Expires=1687188843&amp;Signature=CPw~CSeWxUyjU3U6ft9W9bBvNltqXqnotDHxJbvMI7ocyXlG6RM9x27g-VDn5lo0f4Et4a-8dz9ORX49F3UBWA8rex8Z2OFqKiD20JvX49-dRr-SOmIFq7rUQ0W2c4CHEYJB8WgXn4RA5tuXl6naM-xt8gBHi7vRODr4k~4sTmKoYZ4sHnKcDuvAfk~o8mFy-Rtqr789iScYxR6lRAlMIaBw6VSIgeYKBy3HgrRGgrDXCpp5T-n~kfnzEJFlYdt2TFS7HnV7UiI4lQQZ6IhT3kbmbGrrcIqEgqeFb~nQZZmFikvSr~UZBGe9FuBPys47Bje9NotTV4aWNJAwzVbZkA__&amp;Key-Pair-Id=APKAIFLZBVQZ24NQH3KA</t>
  </si>
  <si>
    <t>https://m.media-amazon.com/images/M/MV5BNjk1ODMzZDctMzEyNS00YjBjLTg4MDUtYjhjYmM4NzMyZWY1XkEyXkFqcGdeQXVyMjUxODE0MDY@._V1_QL75_UX190_CR0,4,190,281_.jpg</t>
  </si>
  <si>
    <t>https://imdb-video.media-imdb.com/vi962576153/1434659607842-pgv4ql-1581118502326.mp4?Expires=1687188847&amp;Signature=GQa1RebF9o9AjkQdTfheTUvJYQuRuMNMyLhWR2vj4WcZ2XAthEVotTGvCuYk3cc3-PnwA3hJrMgvpAkyE4VIcbFqiq8hHV5kstLnxXIdTx9wpz65scNKuqfLSYLqAuBJRGNsfMUoMLVSRlDnDNHYEY-29EI0UoR95mVy-2soCSm-jVklAPNdfrZnbB8tJb3yH6ags1LryyDVvwVGr9qT7DWeO7wrqEfEf5ml-ugr2YILSrDrLUF~iOqB26sHEvbl8e~sj2wMac-IEMTcrOB3274XcwxBqdw8jZor0w2Ikv5AXlnqGK5a675zjuXaTBZ8o8PjNnEO~PzbkxmSkUYNww__&amp;Key-Pair-Id=APKAIFLZBVQZ24NQH3KA</t>
  </si>
  <si>
    <t>https://m.media-amazon.com/images/M/MV5BNmIwNTQyYTQtNDA4Ny00M2E2LTg0NjAtNDcyYWMyZTJiN2ZlXkEyXkFqcGdeQXVyNjE5MjEwMzA@._V1_QL75_UY281_CR4,0,190,281_.jpg</t>
  </si>
  <si>
    <t>https://imdb-video.media-imdb.com/vi1727709209/1434659607842-pgv4ql-1618501016951.mp4?Expires=1687188852&amp;Signature=ogGKz4ShMccm-febfh8jkY6VFwnVD6ig3y9QLp7jk9C9GFSuzEgL~7SZzvK1HrUqIfxkgzi74zsPHIjiyZIHl4Cc-6g6OE5E6lNFYHkYhg9Z4uvqvNLcjGfZ2ap8uDjBw8rp9ixgCD~~h5sRInaQaO4nQ7MUG~ME9ECxix2P3vo7vMXVWNMAG7wbP-Q09IIHPnWtSRkxDHFcvA1QdQXEMrT-EoFS0hjXnDPy1X8LdSwdHcU0cqIlcQw5h7OmImhb5JBdCxVCOLYfRrWovA3PBVedjq5v9WcNr3woVJtI2MEkoukjTqMhtEC~a1rmA3jI2UKvnl3TYNzC8z1BtHLLZg__&amp;Key-Pair-Id=APKAIFLZBVQZ24NQH3KA</t>
  </si>
  <si>
    <t>https://m.media-amazon.com/images/M/MV5BMmMwMjllMjAtM2Q0OC00OGVhLTgyMzQtNTg0NWJmYzg3MTgxXkEyXkFqcGdeQXVyNzc5MjA3OA@@._V1_QL75_UX190_CR0,6,190,281_.jpg</t>
  </si>
  <si>
    <t>https://imdb-video.media-imdb.com/vi2988622617/1434659607842-pgv4ql-1641931857698.mp4?Expires=1687188856&amp;Signature=g1I3ejgTRX8Ggl0D2CZA9~ijqtEKOGT874pG99Y5OHXCmtijRLl6jeg5FGX9EkTA2dYGCiXFJei1y6N--1Scpc0-JHvcuLdTrpjvE7V48EQUR9aDm7R-UamnDrWB7mvYKPWqMvpYyilr94XgnEdxPZWW2q~2LygufufIn2Ty1rqBe7OFbAWV-KGFDEAcQZCRE-p1EEnKsgDSEyll9umtx-6R7qj4HYDJmYhdP2kRuYU9fG-094X4UrAvSdF9Muf2rUDX6CdycV5vemETT6eVnCspGnP5-uMtDR1kxKOa56uJtrGZNQfFZQkbkpQTFXyAFGr0~O2c1vXn~deeshd8uw__&amp;Key-Pair-Id=APKAIFLZBVQZ24NQH3KA</t>
  </si>
  <si>
    <t>https://m.media-amazon.com/images/M/MV5BZGQ0MTliYWEtNTNjOS00OWE3LWIwZjEtZDJlMWEyODViNjMyXkEyXkFqcGdeQXVyMTUzMDUzNTI3._V1_QL75_UX190_CR0,3,190,281_.jpg</t>
  </si>
  <si>
    <t>https://imdb-video.media-imdb.com/vi915144985/1434659607842-pgv4ql-1564151561102.mp4?Expires=1687188858&amp;Signature=n4D08OK~68iVeiSYjznd3pe7QgMa9BLlGSLN5yWJQgyd3tvb2N~bbek4nb~e-Ms3Zz-~jda7GrRPubhBbgFClzQ~IjTx1YzT0rSi-SRL2ixy~iCWgdRYaKQ8t1RQ4qV9Ey1Q0uSH024WS1sglROkXrYLdu~BUeVN9bC3pXBSsnEpdsoefpPz6w7ntIN9E1vVUZRfn2SP1PXKxXMW0HzGxu2VpCBguibssqjz~kFPcAzV10biHYG9uiUUJcLy-QTB2nUUPic54zX4XYXMGtCtduST1HTYorQJM~gmyPhIT3X2fdEphqBh0pjLngg8ZxFnnRues2fbJ1FsymEMzmmKWw__&amp;Key-Pair-Id=APKAIFLZBVQZ24NQH3KA</t>
  </si>
  <si>
    <t>https://m.media-amazon.com/images/M/MV5BYjcxZTUwOGItY2YzOC00NWYyLTgwMjctYTdkYTYyZGFmZTMyXkEyXkFqcGdeQXVyMjUzOTY1NTc@._V1_QL75_UX190_CR0,2,190,281_.jpg</t>
  </si>
  <si>
    <t>https://imdb-video.media-imdb.com/vi3628384537/1434659607842-pgv4ql-1613409935176.mp4?Expires=1687188861&amp;Signature=rOOXbo2Dbtp0KJoIQWjsedymSlyDatHEmnWWmTYDUQtTnb56f5BTAn6NIqKCiObQVTYCQPhvK9kc7SNqo~8MAudSw8vlQy52VoI-sJYfnxNEWTB6nrB4UpM36SbSb-LsajefYXvQtx4NRlz4CguZQGFHtrYbQiPNW16NC4SGtBLoC1BorMPVebC12CyWBcrCQYARkCWbF8EvRmglcjFXH49kx0h-bOrVrRZ0OnQYUbutpq1GOy8wocZ-1r53sQJXqh3iM62MugL6dytNJenNw0-i1YGxalfQM7kQFRQqP38XTp9Cbf~53Zwbrd4jWFIRwRmVzGrQdodWAh4xDQ1Ypw__&amp;Key-Pair-Id=APKAIFLZBVQZ24NQH3KA</t>
  </si>
  <si>
    <t>https://m.media-amazon.com/images/M/MV5BMjViODRhZmQtYTEyMy00ZGNkLTg0ZjQtMTBmYzY1Y2MzYzJiXkEyXkFqcGdeQXVyNDE3NzI2NTI@._V1_QL75_UX190_CR0,4,190,281_.jpg</t>
  </si>
  <si>
    <t>https://imdb-video.media-imdb.com/vi2239019033/1434659607842-pgv4ql-1522866928877.mp4?Expires=1687188871&amp;Signature=iroH~wTJte0SD6xWBjRq4fy~HVuvWEYJefzcIvt-P5Be153Fwk8ayW-7iZuMejHm0BfRc0aO0CPzyi1Dbb0UafHMVuMYeRkRsVaMBw8M~XScXRlsv-jJblye-GPeKIYXz4Qf0W4E~z21Qx69KRERaQsr5HixY77uXTJgQr9HP0WWnGqLbsYAOQIRNSbAUC4qrwQ8iTh92JnOdp9pkuCTBZxaQLjogglFVPyi3P4lkiBPlxSWYa3EWZ5e64Rh3ZUyI3~cfqijpbhtQus-~YLhwYRTU4N40dUyCpXdF1Eip32eSDvV~8PEzmEk~Nu8IbFsUSbuvhL46im2hogCdhbCCw__&amp;Key-Pair-Id=APKAIFLZBVQZ24NQH3KA</t>
  </si>
  <si>
    <t>https://m.media-amazon.com/images/M/MV5BMDQ5OTkwYzYtMGJmMS00YzU4LWEyMWMtNDQ2ZDIyN2MyYWFlXkEyXkFqcGdeQXVyMzAxMTA2Ng@@._V1_QL75_UY281_CR14,0,190,281_.jpg</t>
  </si>
  <si>
    <t>https://imdb-video.media-imdb.com/vi2678832665/1434659607842-pgv4ql-1583954285391.mp4?Expires=1687188881&amp;Signature=bkVziuSlU01dd4UtxLlaOBKkqcHGeUZbBCEUTztN7q3Pbx-6ncJzimQ0jsccvYbrvJG1cbcrpXcQ2A8lbc366bi6XiN3X8j-3NeodYXEIZ4K3WueC8mMBDGO0z9qkTSmZC2~B7hRjzuoinVfeI5gOcjStLNl0Amx2i699nPsIXiCby2ZbeTZZWE5rnMBzoSBEl~NIAEt4i5nb69xyveuqYI5mGrzdU2A53tSTrBwyr6s-Age7GcxoyhNivz6H7qIeiCiEXyRgkVxUUOfhoSdBTu0GxpxJEEW0rW84i5MueITUb3iO7FQGlXPbSUQhX0O9zS8wntsPiZSMdH0zU4dzw__&amp;Key-Pair-Id=APKAIFLZBVQZ24NQH3KA</t>
  </si>
  <si>
    <t>https://m.media-amazon.com/images/M/MV5BZmM2YjZhN2ItNTczZS00MDc1LTg0MTktODcyMjIyZmM5YjkwXkEyXkFqcGdeQXVyMjQ3NzUxOTM@._V1_QL75_UX190_CR0,0,190,281_.jpg</t>
  </si>
  <si>
    <t>https://imdb-video.media-imdb.com/vi3972053529/1434659607842-pgv4ql-1563610615910.mp4?Expires=1687188882&amp;Signature=FzVHfCOX0s124MHLMjDYlODlJZozbU6O61byc1r1p2NIm9dj5nNCaK7BFLmrwKYMLLqIVKj6D6jmxqIeVsGUjkKqu4uugHo-~XKChfYKTjjhf58aIeSEqXFREGoAP1dxCAp0dwxsPH2PxJZvaeMa7w2EqETx3KKFCPR-hCxzWYiwhW1sh5X45goMCDndVG3vH4Hpu91SCBepy~c~KE6~4cTKEj9BPZqosspgCFNN4VHFV3W2WyC~hvM2W5cDiQeYn5MkAXDZQ6p-eMdeAiL~4uvSJJduzIQwMURDUGeGGlIwaVdi6WFgntR-Gk6AjiVXpBtCoFJyqtTTH3fzaWhg1A__&amp;Key-Pair-Id=APKAIFLZBVQZ24NQH3KA</t>
  </si>
  <si>
    <t>https://m.media-amazon.com/images/M/MV5BZWU5MDFjNmYtZmFhZC00MDU4LWE1YTUtNjY1NGNmOWZjOTdmXkEyXkFqcGdeQXVyMTE5MzU1Njkw._V1_QL75_UY281_CR11,0,190,281_.jpg</t>
  </si>
  <si>
    <t>https://imdb-video.media-imdb.com/vi4050099737/1434659607842-pgv4ql-1564226540087.mp4?Expires=1687188883&amp;Signature=qdMEG2A79zcljZj5xPi5ibZX83fU2J3UHKlKjkqnpL4xGrsKRQQVX9xdgOsvUGMcJnS4u6lHhOD0860xuGF2ckr7ZKPScsuFQAxCYaez8Zs5CvgpTYZCgBeDOkFoGaoxhiy4OX~HysScX9VrzS68t73BcoL5pD8zscQ3MV7mePhfnLd6YBh75bY1Bkzd~suUpTmAH-RvaVcL~1WuvOA22-a1QMP1k7QWD2O9UochTA7Y6qxNTVXtkg~C5fOwJtEVqByUTsTgxYRYus2SaylqeH2fnhiRsK5BsWOJsjxWvHnJYFjr-HnM5mmYBKJG0Ydd5aOdK1zkiza9A7BiSiQm8Q__&amp;Key-Pair-Id=APKAIFLZBVQZ24NQH3KA</t>
  </si>
  <si>
    <t>https://m.media-amazon.com/images/M/MV5BY2EyN2I5MzItNjcyMC00MzFlLTgxOWMtOTExMzljYjFkZDZiXkEyXkFqcGdeQXVyNjE4OTY3NTg@._V1_QL75_UY281_CR5,0,190,281_.jpg</t>
  </si>
  <si>
    <t>https://imdb-video.media-imdb.com/vi1307099929/1434659607842-pgv4ql-1637241418175.mp4?Expires=1687188886&amp;Signature=eDnMq9zwSsSGXWoHKV~Q~hURubahfn0QDxxXTR8nrIwB4Yuh9XsYO30rXBgUJ8~mO~rBjfOO9hiUCrLUtOZSrEJd9sTJVKMMAKsKonZIkCFuVjtb-DywfM1P7Qj7cRtSvdfUAam5jE8r~HFPNszQJEBKPaUxZuLQ0j1Tbs7WY0Grvo8ezr7xqZiigZFmOJGFR6vd8ovezIttiBC9F2FXaSp-PMN51q~8tKGoIEb8DG65OoaZhP6N~FW6auE9r0pc2kjV3RtYeL2~uOnNj2dSlZ2YpEIBzUsGRUqGksxY-FUFNr9loOL~cNlQ8uXeSU~YvIVM19XQVyR8bTWDpzPO8Q__&amp;Key-Pair-Id=APKAIFLZBVQZ24NQH3KA</t>
  </si>
  <si>
    <t>https://m.media-amazon.com/images/M/MV5BM2YyZDYyYWUtZTIzOS00MWVkLThhYjktODE0ZDM5MDZmYTZiXkEyXkFqcGdeQXVyNjU0NTI0Nw@@._V1_QL75_UY281_CR11,0,190,281_.jpg</t>
  </si>
  <si>
    <t>https://imdb-video.media-imdb.com/vi3153511193/1434659607842-pgv4ql-1635950851911.mp4?Expires=1687188889&amp;Signature=n5NwqZ2RhI7wVf03jZZybXA~A6NE94pRg3coYXDCKNIIamPpPFeUgk7aVeB~UEXd3pStYGdcL3asj377xTV8jaxU2MHKHFm-77RLXJO-D~bFOCYyBj6AqHT-CH-HudcKnj39bncPIahhaUM8dYR2hV0zxjhbcWqNNMa2P1qA504dJ9ii3SKaigd~zzE798za-JaCzfTCnqlIavLpMMc1J3xPFN~t3pPGT3l7FoY3eidUcCkrOXxx8bcmAViqTmJmsn~mvPpdN6-6heIW9Hnmb7Bt002avs6QHgojBbuSuoZ~sepxQf39BoPd2vrsmNNbDILTl~aSkdiRBjous~azQA__&amp;Key-Pair-Id=APKAIFLZBVQZ24NQH3KA</t>
  </si>
  <si>
    <t>https://m.media-amazon.com/images/M/MV5BNTUwNjc0NDgxMV5BMl5BanBnXkFtZTgwMzMwNDEzMTE@._V1_QL75_UX190_CR0,0,190,281_.jpg</t>
  </si>
  <si>
    <t>https://imdb-video.media-imdb.com/vi1539025689/1434659607842-pgv4ql-1616197596919.mp4?Expires=1687188892&amp;Signature=r7r-aaORDL4MKoMDyLhFtvgFW-mv-uJp2CWv~vrXKPhK4Nmet9m51pOVVoqxyEhXkeQCJkoIc1iPGf8uHAxwgJTcWuees4L1hB9K-VUrsYzbk6milU4Ag0nN~223sFmz~FcmznlzJel7LWzV2X8Qa4lTuYsTIvSoO695HdLqUZjOM5kguDjsRZYVRTw5JQ3gca7WO-znwRigY444szBvCYBqlvpBtCZYKUvwCaqANeT~lbBh~0uRCxba1~muF0i7ER6Op8KPJ1YWZwPuI85rmpowdxMRy5Pq1~LWRyEKZRsK3DJD9bTC1127amK5prSngd741qWV-uZcAfiYgkgomA__&amp;Key-Pair-Id=APKAIFLZBVQZ24NQH3KA</t>
  </si>
  <si>
    <t>https://m.media-amazon.com/images/M/MV5BMjE1MTQ1MzEyOF5BMl5BanBnXkFtZTgwODcyNjA2NzE@._V1_QL75_UY281_CR11,0,190,281_.jpg</t>
  </si>
  <si>
    <t>https://imdb-video.media-imdb.com/vi4088575257/1434659607842-pgv4ql-1563725809588.mp4?Expires=1687188902&amp;Signature=k677IFoa9AQaqrK~dOOBPk7GBnxqJB7J2aL7-8SknOGIVHyowpVPS4rkw4R2NQ1JkivoaQbXa9~rll2wsXgKOOAEKbrRzgpZfnkHW2t7cevH4bxeZYHR9aKWm-w1wemJOakV6d4yJTemo0S356uVm2TXw3o3H2kCqj7JYlfok2c9pvqN9lykTnFHEIMZaE6HSuGjiGv3-j9mh96AhmWFYCfALsGPGzBJLu~~0wPWzEqwJHx0e840ayjj1SX4BGiQLjMcTEeVUGiyqx5urLluld30PT2IhkIab7kkPX719WENrtOx6E-BnnSh2b-oYjz11hq44BdBOEpD47E~Kbkfvw__&amp;Key-Pair-Id=APKAIFLZBVQZ24NQH3KA</t>
  </si>
  <si>
    <t>https://m.media-amazon.com/images/M/MV5BOWMxYWIyNGQtMDA1Yi00N2JmLWI1NDctOTMwMDc4ZjdhMGRhXkEyXkFqcGdeQXVyMjQwMjk0NjI@._V1_QL75_UX190_CR0,0,190,281_.jpg</t>
  </si>
  <si>
    <t>https://imdb-video.media-imdb.com/vi3597780249/1434659607842-pgv4ql-1675455442220.mp4?Expires=1687188906&amp;Signature=d3UoSTHVUMVffG7-rKD5nr2TKpKvN0R3C2YCDPbuIuCjHGYSMHagdvgHoUH~ARNzfgTMS6DKm2sHK3LoG-dYAkE0Z2Ab3YwOak4uFpf5V506w-MLzIEHNBXc4-M0P30VMEiF4LQGEzwQ0-OVqwYR071zKb59aLebwQHso~83i6UwWG7vl8kyK3Tr3SjPc6UNwa5iYFI0B6qtexoDRgcYkkrW8e7ztyKHpZ0cwnlo8kv-twWKAfX5MPCMWfwhVwWsnef1X7xJ4~mWFbCupHwGBG357kKgZ1eb8bSzd5K0xPT-UszPpLd51h-6typvNp-1pFC6yKbjiw2egk0BeQv~IQ__&amp;Key-Pair-Id=APKAIFLZBVQZ24NQH3KA</t>
  </si>
  <si>
    <t>https://m.media-amazon.com/images/M/MV5BMDA4Y2Y1OTMtNGE2My00ZDdhLWI3NzYtMTE3ZGM4NzFiMjc5XkEyXkFqcGdeQXVyMTQxNzMzNDI@._V1_QL75_UX190_CR0,0,190,281_.jpg</t>
  </si>
  <si>
    <t>https://imdb-video.media-imdb.com/vi3789144857/1434659607842-pgv4ql-1638392896348.mp4?Expires=1687188911&amp;Signature=jW8ZS44DMWYiDTV79Rm7wLZFL3dN998nlxlTb~LBn4tmfwQsUe-ErxWQBOmhXqNFhVl~ZAH3eQjuKyGVI8OL9586~Ofab-ka09c9rPGJzbsTOwSarHTFjfQcj8QwE3J7AUg0vM~bLiRbGN3VB1u9VpBxS-avnEN5qglT0a3AAbGRMM5qC-tjvudkWsQ6tGi6qzp33yADa1BTaJj0jeNJBwez05E5BAPbGiaiBH6xkp6A3cd-DnmRPRzBzIR-BeXQK-1QsoYPERoHe0~QXRiGVnNTsae5Qej9oA5LxsggCi~PLTBubHj~5HXLI3ZXfA0cc9ikxFmsXJqBhlyQUaTZzQ__&amp;Key-Pair-Id=APKAIFLZBVQZ24NQH3KA</t>
  </si>
  <si>
    <t>https://m.media-amazon.com/images/M/MV5BZWFjYmZmZGQtYzg4YS00ZGE5LTgwYzAtZmQwZjQ2NDliMGVmXkEyXkFqcGdeQXVyNTUyMzE4Mzg@._V1_QL75_UY281_CR3,0,190,281_.jpg</t>
  </si>
  <si>
    <t>https://imdb-video.media-imdb.com/vi854720793/1434659607842-pgv4ql-1563560286412.mp4?Expires=1687188912&amp;Signature=poAsO~qWsgSEYqr-j4wGxmNfz3Gt6fJfaiqlvjE1afLbyj3heX~gYLjex2eTz9hFQSkEHMA8oyQQBxSSxNPlqnM77V~zX2rV-0kmwkz-LfrVhwQwXebSm1MbOZiVIOUQswMuqgnHtCWVueuKywzuHyXo9i5A9qvldEnNJpxH4I5b1zp1XKAvY7jqrgjtRbAjKiBfvD77emoa4E44CzIogjydpj4zRMdSMZPzP-CJoebpum9coFCLwhNuaEqcvc6Ld-GREZ73PIdVZ~GS2Lcs~AMKqqI5wc6Uo~VpHVwZ5X2gnvj-2orDb9HKHFOjyBuzcAnrWeg8qsRLbLId60FtSg__&amp;Key-Pair-Id=APKAIFLZBVQZ24NQH3KA</t>
  </si>
  <si>
    <t>https://m.media-amazon.com/images/M/MV5BMjBhNTIxYjMtNjIwNy00NGU3LTkxYzEtYzcyNmJmYmViODZiXkEyXkFqcGdeQXVyMTY5Nzc4MDY@._V1_QL75_UY281_CR11,0,190,281_.jpg</t>
  </si>
  <si>
    <t>https://imdb-video.media-imdb.com/vi2891029017/1434659607842-pgv4ql-1564157252520.mp4?Expires=1687188924&amp;Signature=sI-NRMLwYOIq~WkxPXLYZeuYINtTau4a853Vb4k05Aa~u2Pt0Vh2l86FF1IMZ7pWgSyi9Fq8dM8t9PyNOIPnLKnoYeXnD994tS-oPhpiE0E-jCbkXy5tBTbDHwFYVRAF0hklfUOgdbKTLad2G0ut9j1ZfXCvXD~nPOzLsBZTjYoLNr3ef0bp7e~ZAWDxEH-MU6jCalatl0OTtEI4DtJTvRSJ4B0fDBMG7yTcWizubJGV7hS0CD8CjWN92SOPDPXrKEWL7RqOtGVuICbB0i66F~fSXv2u24AMkMJVik9p61WPcNu~ZPlAhNtePPfiWOls6nLz6NI56wuth6gu5Mx0rA__&amp;Key-Pair-Id=APKAIFLZBVQZ24NQH3KA</t>
  </si>
  <si>
    <t>https://m.media-amazon.com/images/M/MV5BNTY1MDU1NzYzN15BMl5BanBnXkFtZTgwOTA0MDQyNzE@._V1_QL75_UX190_CR0,0,190,281_.jpg</t>
  </si>
  <si>
    <t>https://imdb-video.media-imdb.com/vi2659430937/1434659607842-pgv4ql-1447255603000.mp4?Expires=1687188925&amp;Signature=NLVN5d~w2g5EtRmkVnT9NnOjhL9z2iDUM--Ni2ghdAGFpmE06DTWRghQ09sV093dguqf0tvudpTmPdDQJYlSPXg5zSDs1Q2GXQ2xot1YX517HfUI1pB6mbhd9mtvvSbdwanqFQ-MqnRc9lWIeGJ7hA4vUruQCqcxugUhdx86F1xnICtXbBA8YY7bark30Ncd4TYhtu-TB19ivgG-IBJ6CK1Nl7tXZHz8oKEdjy2t1XiLlrbKE3V9b-YH3W49VruxCnBLJW6PFCQ6IFaw83a7hNhjCqOLrSPTIErN13ZfnkX4DpVgam7FcsqG9d8Wqptamp2gyh09knyJX6kYt6hMAg__&amp;Key-Pair-Id=APKAIFLZBVQZ24NQH3KA</t>
  </si>
  <si>
    <t>https://m.media-amazon.com/images/M/MV5BNDMzNDEwM2EtN2I4YS00NjRjLTk5ZTAtZTg5NjI1OWZhN2FkXkEyXkFqcGdeQXVyMjUzOTY1NTc@._V1_QL75_UX190_CR0,0,190,281_.jpg</t>
  </si>
  <si>
    <t>https://imdb-video.media-imdb.com/vi1802548249/1434659607842-pgv4ql-1564587175692.mp4?Expires=1687188926&amp;Signature=Ja-hgb-X54MAVjEpTlQ7PCNAvZuDqqH5HDLZhrHWP6XT4LssKDi5RSwo-jjJecd-8je5kLX1vjGt5T1mIZATxoUp4U0~JruPDWOoWA0~rShxsbu2jq5btX3GgGr5lsddX5gbb56Id8yEZTawVGHWmRs-UgL7AgKLCfnlLKQtAv40Z4~LeOvYH1j4a5tTepGSGVT5qiTA8-devutEbPPeMxNzEzvV~GQYGCiNX8ec3~k8-CoK7shhSRlQptKCIEC9chzT-sHod1lP8qKfRQWsY1103u1o9aR7Puc6cFM-Qe8Qob2DZghHLaUFpbFnkGFD9NcEIPgnTSPf5YoonE9c6g__&amp;Key-Pair-Id=APKAIFLZBVQZ24NQH3KA</t>
  </si>
  <si>
    <t>https://m.media-amazon.com/images/M/MV5BZjlmMzM5NjEtYzU0Ny00MDgwLWI2NmUtNWJiOTRhYmVkYzIzXkEyXkFqcGdeQXVyNTA3MTU2MjE@._V1_QL75_UX190_CR0,2,190,281_.jpg</t>
  </si>
  <si>
    <t>https://imdb-video.media-imdb.com/vi1647027225/1434659607842-pgv4ql-1616202531235.mp4?Expires=1687188932&amp;Signature=n7CRKjGP9x-OZvJWqLew9RmsacLT71hMeWaeykZQyxeA53mZ1vrYcTaGkscSD5IJGE332PqanPJQNMebGjODSG8~Al5Mne8-4u3P4ibiXPgqGgoaq1z3IJKiHBVZtSeGu1i1AebF~h4mpxKm~Si3MZedtnVDOT6os~11YxB4OTb5HYw~HRjl2S2p3GLnJWm1r0Fa-9EXdrWN7~~2LREEWmBBG11gOBFlNFb~8~~gXIR2ZuILxXEIOGfIctywOP~eEhigVp2xXK3fTuHsFxIIwJi7Kukvxn1jtru~PpDfSQb~F~wlAov06B2Im9GV9iyOLte3CmialV9eskhGRn77Tg__&amp;Key-Pair-Id=APKAIFLZBVQZ24NQH3KA</t>
  </si>
  <si>
    <t>https://m.media-amazon.com/images/M/MV5BOTUxMDkzMTItMzAxMC00MWY5LTk1N2ItMTEzOTRmZDYzOTE4XkEyXkFqcGdeQXVyMjA0MzYwMDY@._V1_QL75_UY281_CR0,0,190,281_.jpg</t>
  </si>
  <si>
    <t>https://imdb-video.media-imdb.com/vi1576141081/1434659607842-pgv4ql-1564207169230.mp4?Expires=1687188934&amp;Signature=TpjoR65gEW3zQKG~v21Cs-0Pmr1YJV1IhA8aTHNUknTKjD4NEhvazlkn6QYdprwhL8zFfAE0cc6u-yBZa2ix0HMne6JeTd1FToIDagSL2dDAwBzL~ohd-7NzgMR2mCEOrvoshwtae8XzCl-Nog66mixOW~zW9yHPz-9RbD5uZMpbrAeGqsjoe1~WgStkii~2feY3MburULu1qnNAaL1QUK0ORwvR6XE6yaajat3OWN~QzmIVu5Ic4WKSmwB1GBYZUICX8BkdJTCDfhW2HDONhbmVt661~MYuH78xRjC9Vc8KFUuxTmUNXBmgYL44cdFIkB3vha28Iwsal7SiYwRNUw__&amp;Key-Pair-Id=APKAIFLZBVQZ24NQH3KA</t>
  </si>
  <si>
    <t>https://m.media-amazon.com/images/M/MV5BMjg4ZmY1MmItMjFjOS00ZTg2LWJjNDYtNDM2YmM2NzhiNmZhXkEyXkFqcGdeQXVyNTAzMTY4MDA@._V1_QL75_UX190_CR0,0,190,281_.jpg</t>
  </si>
  <si>
    <t>https://imdb-video.media-imdb.com/vi1923202841/1434659607842-pgv4ql-1567616773404.mp4?Expires=1687188938&amp;Signature=ID5DOQERQS4GR1iDVOk5lyES3lXWe8FvYxs7zmTHJhSGMlL9a~j-fxox06YHW2sdgOsx2tMCqzuY9fWQEBH34paOTLpGJSvtNSY0~6I4pPjLgXmPiC6g4v2fND1zi54r2iGUWCBTxekzudQAI3CVL6Ix7j471MCJmdoQYxF3Ib9taKHVHzbTIn7BdQiIHZA48yNvnhOHiSrOsGGkRBT13-bXV1hl~YRGQr2FqmJ7ujVUL1QTGL8sS1PdJOnX2d~7CXxTVziuo27FA5iVs03jtsfJ1HXGJJc3nDZNCDDOG0OUgR~o0o3HGBl5TkyKerRxlVo1oif9DMi~HWbpskwcdQ__&amp;Key-Pair-Id=APKAIFLZBVQZ24NQH3KA</t>
  </si>
  <si>
    <t>https://m.media-amazon.com/images/M/MV5BYmU4MmNmZWYtMmIxMC00MGE3LTljODctNWQ1ZTQ4NDBlNzQ1XkEyXkFqcGdeQXVyMjUzOTY1NTc@._V1_QL75_UX190_CR0,4,190,281_.jpg</t>
  </si>
  <si>
    <t>https://imdb-video.media-imdb.com/vi1545648921/1434659607842-pgv4ql-1533745626677.mp4?Expires=1687188944&amp;Signature=k8GV50duXBvbuVcmbqVi6QNbcKwXZjkt1Q4NYoyiumnV9UYBNJR9pgsC69l7J4NcLwWyZ8IVJPt0mmGs0FvYNVb89o09Qyct2Z-h6ui0ZozyIHL7dnov8oxeKoMb~ArL1PWk5yYXPmfMjbujsG43V1yxajr-li8FohDZtMCTP6AvVbn3zK2msw7j1F48DzmAX4bHzzrWItKbfmXAsd4IlmuzpejFMMRVT8BqN~saB~5rQnIEqe2vURMYHgQ2ImArSk8y064zy3boflHf598909fBer4l9QkQuW15AJ6e5YWNwCUmFoG7G04vj-Y4ZtM7HpwBeAHL6uwDKlWw-JjtWg__&amp;Key-Pair-Id=APKAIFLZBVQZ24NQH3KA</t>
  </si>
  <si>
    <t>https://m.media-amazon.com/images/M/MV5BMzExNDg0MDk1M15BMl5BanBnXkFtZTgwNzE1Mjg0MDI@._V1_QL75_UX190_CR0,0,190,281_.jpg</t>
  </si>
  <si>
    <t>https://imdb-video.media-imdb.com/vi1128052249/1434659607842-pgv4ql-1483475285195.mp4?Expires=1687188944&amp;Signature=MMBnJbJIgbNf-oX6Y4okQH43qRqzxf24IgLoEIHGyaA~VX4y0Q8XXy6lgZ1Fc7bneOxueTPI40-DzxfIuajvFXf4WJwJc~VaDkHss-wlFRw6jK~YNq-epjClkkUdbK7oS0-TDnlKZg1dh8iDnnZxUbXETaYyepV1PdacwkzjoZ7~k9vVjiuzu970dIgRtuRtJoWPQiaZafIAdUY8w75ypMl8IZChJb5Fq4PpzibV27DO3zWWlH7BunqpYYbPWfZR2wjNTE9-ue~yeeol0q0i2BO3~H2SVk87lfs-Bfsz88AKVVD-CdC7mLjdrIMoH5gnV769AVx~WyEEfdae87afGA__&amp;Key-Pair-Id=APKAIFLZBVQZ24NQH3KA</t>
  </si>
  <si>
    <t>https://m.media-amazon.com/images/M/MV5BZWJlZTAwNGYtZjJlOS00MzM5LTg1YTQtNzcyYmFjOTdhYmUzXkEyXkFqcGdeQXVyMjIwNDQxOTY@._V1_QL75_UX190_CR0,0,190,281_.jpg</t>
  </si>
  <si>
    <t>https://imdb-video.media-imdb.com/vi2564801305/1434659607842-pgv4ql-1638936037766.mp4?Expires=1687188956&amp;Signature=oIZfy25SgjFj20tKlPaNm0zzTmWO5L4VMmesEk2mXOy8Qjh1o~YPPnjKe7Pgb1RKj5uggTlnJ4qRwKDg-R-9MkVO9I~VvMmnTcN2YbD0AtlKrQK2dRvh9ww6Vye2gqFkXZF12NfV~dkrXK-MoFuLaqtV0KIxZnQue4Wpz0yESF3jz8w6tny6WOy1SUYEBHeEpwK9LVuB4BpJMlVVk-g27s-c94y4fIYTYT0rCiibZPs0EaZs~0RhRt2VC9pXkesRLKxPAfC6vjCwWLimZL-0e1Xzjtly8KmSHQJ0NjuxbHe3d2bar6HWl~KiBGUmGTGxuEoFYuYv9n-7nDLwogmqVA__&amp;Key-Pair-Id=APKAIFLZBVQZ24NQH3KA</t>
  </si>
  <si>
    <t>https://m.media-amazon.com/images/M/MV5BYTEzYzEyNTQtZjIwYS00ZjdjLTk2NjgtYWRhMTRiYTUxMDE1XkEyXkFqcGdeQXVyMDYyODA2Mw@@._V1_QL75_UX190_CR0,0,190,281_.jpg</t>
  </si>
  <si>
    <t>https://imdb-video.media-imdb.com/vi1906689305/1434659607842-pgv4ql-1666274254548.mp4?Expires=1687188958&amp;Signature=FbVzcatdRRC0jy2092QshsIEGNuDp8YXueHDdV~RZnvbHNLuhH0QjS-kivlFyXTngMii2-AdOJTxJlcyscRKRIz8DoC8FJhmKQHVkUMzlIm8Lgmn1XXhjMZ9MfgcBXGOfeyaXQq7LJlB~L1foPHsuCxfoG2syRQag6bD4ibl7Jkyp0RYtmOVcovNDqIjWiFF8wvq-naeMVR-HKytMzK3E7rdL~eu7SQaaEGUXuB0NlvicD5Pj3XURtLXKMXo3Fe26RMyS35X-raHjEJjEQ-W~Nb-eQ-OrianzhAqvkqJs7gM4SwShs57LiuuCaSMpgLKJP7nJSaiy7Pgn1gkjwFPqg__&amp;Key-Pair-Id=APKAIFLZBVQZ24NQH3KA</t>
  </si>
  <si>
    <t>https://m.media-amazon.com/images/M/MV5BNzIyYzM1MDYtZDVlOS00MDQyLWE4YTItMzc5YTM4MTcyNzhhXkEyXkFqcGdeQXVyNjc1NTYyMjg@._V1_QL75_UX190_CR0,0,190,281_.jpg</t>
  </si>
  <si>
    <t>https://imdb-video.media-imdb.com/vi2593899289/1434659607842-pgv4ql-1633997089874.mp4?Expires=1687188959&amp;Signature=QVqG78uFDR4ivpbDv5MdfrZmFjrl7PSirWGmUod6gGwfn9kwPecM2YW9lQhHWcCXBvBH6JotKA-jg~qAzAEyVKUmi7ZtFM2MdS79d4thQ~km9aceKBXW6ZTc1W3XpiysQ4A1oFN5cwzwxnEf5t24Ed9pcf6Z-XmYdwavzN4w8gaFI8lGuWgOrH~rX~BkflL~Xtp4-rZG~l8mdRngBOOggN0DfYMsVabXRC4YpmJBjGyXKk9y7DAJZDdUAxIsdkfRuoSKIrABV739W8c5wjtaB66fXAKGGpaPlmfIEohh97OWSkBrHvZbf1ENqK~UBe1valgt0v7Zzqy-rFtYztoklg__&amp;Key-Pair-Id=APKAIFLZBVQZ24NQH3KA</t>
  </si>
  <si>
    <t>https://m.media-amazon.com/images/M/MV5BMmUwYmQ3ZmItM2RmZi00OWZhLWFmMjktZjgxNDgxYzdmNDE5XkEyXkFqcGdeQXVyMTQxNzMzNDI@._V1_QL75_UX190_CR0,0,190,281_.jpg</t>
  </si>
  <si>
    <t>https://imdb-video.media-imdb.com/vi770360089/1434659607842-pgv4ql-1637342092047.mp4?Expires=1687188965&amp;Signature=krtSKtm8ZieheUGZzb~CFilnAwByOcZm93FFbtLvdWvZ35aCHSz0QkxaaHZZ17AFTvwDFX~RWF95hJO0ZvHAgIqicp9fKifk38TPHpuNTjcdh4fcoNtOS2ebDpMJlcq1vX2Z5ks0HMJrC56B45Y9S8Jc3LVPRmwXh7KAWXjicct1wUPJsc2UXh-5OJ4k6-Rny3rEgdOIm350NDV-IacyPQy1JIGgGU9gdzLvO2bqSHEZ89P9iW6tbBbuOw~G6riEZZgCZBblvRThJd6MIC1YsJWISgT2EtmNVwMYs1eFO-Q7BoQObAe3KpiQhU81DPDqO6DwrmIzGT3eL8jnuyLs2w__&amp;Key-Pair-Id=APKAIFLZBVQZ24NQH3KA</t>
  </si>
  <si>
    <t>https://m.media-amazon.com/images/M/MV5BMTQ0NjQzMzI1MF5BMl5BanBnXkFtZTYwNDI0ODA3._V1_QL75_UX190_CR0,0,190,281_.jpg</t>
  </si>
  <si>
    <t>https://imdb-video.media-imdb.com/vi2649621529/1434659607842-pgv4ql-1563509993304.mp4?Expires=1687188966&amp;Signature=SohQVthZwYr0YDzsKcw2MHX~rUxjYgWtSkFQTKmod5BDFshFh-US4wKdalRmz4sjgT67v17IYXiEAOfJSiLLFxwHTggIv5f~0TcDXXHALjrUh-jZSQjd8hyBVtWEij~6LmBVlsceNgNa5Js9bREbonhRUbxgUrWkr2QEoa3P3bUqHDFACjmw080lHcwpdqwH53XfJkg0TI4MhBI9t0qhvoa~et8~tyLnsJIB63TW2sW5IE~vcgDC-l9PVhQNmoXolWijMcS5VbtwEIiSkaoKp1fBRec4K803XYYNEcbZu806rBmUwn39cA4dDDaFLyW~poE4Hs6DCPunyFz6LeTI2g__&amp;Key-Pair-Id=APKAIFLZBVQZ24NQH3KA</t>
  </si>
  <si>
    <t>https://m.media-amazon.com/images/M/MV5BMTYwNjk2OTM2OF5BMl5BanBnXkFtZTcwNzE2MTgwNA@@._V1_QL75_UX190_CR0,0,190,281_.jpg</t>
  </si>
  <si>
    <t>https://imdb-video.media-imdb.com/vi3529349401/1434659607842-pgv4ql-1616199400581.mp4?Expires=1687188973&amp;Signature=H0QME7snzMaSjtcfLrs1kKWzZs-DXBQAbdWGd0ARrYvrt~yQil4YkuVpc1ntjbjpdiYPK4SssUs3SloZhl1WVyuNmqTLiNj4xwiulshu6SMcVZTTMBKrdDRGzlEhr67oiqeQDuSWBk592lQ7ZOyQq9GmTfOECoi4nFkILqMBl-6m7N2SEEA~~2jNy0a5CvXEES8xkGyKGLow-nVTcnlNvtVZ~6hn8H4jwHQdceDbUrg1sw9rTgH5~5US3strCVPeRMpuAmUSgXxTI42z5TRSSJLT2tRy6f2s~fkBg5SRaPmi2~XzDTTQBz6D-Seu3jIoN57IA31IEVGn-fL8ne~tTw__&amp;Key-Pair-Id=APKAIFLZBVQZ24NQH3KA</t>
  </si>
  <si>
    <t>https://m.media-amazon.com/images/M/MV5BYTM2ZTZhY2EtMGFmZS00N2YyLWJkNWYtZThlYTEwZDViOTdmXkEyXkFqcGdeQXVyNTY2MTU0ODk@._V1_QL75_UY281_CR15,0,190,281_.jpg</t>
  </si>
  <si>
    <t>https://imdb-video.media-imdb.com/vi2956641049/1434659607842-pgv4ql-1641413007748.mp4?Expires=1687188976&amp;Signature=TxbLSfsd~hTmwM~HQDz~K9BNxGTtm3-ZGA~JSgv85TNxh5mHTSV2YSrGnvalgINn1ZtnfI4dRXa~S3pELynNoMezjC8DMcN8TXStX~gfNjkx67rHHTb5S1lCf3dDegPqja35skQG7liTaWO10xyJsnmbjeoUnJnzneLBYD0B8oBb9qaQhCwY65p-l~njaCvpN6LgrVdmSqvx4j3E7RsUZi3mH6QvkAoe22F~2hbvFD5231gvD3n1ssAjhTo8UW5DcfL3iuJoD-zzymkvPOEarOd5H~QuT5-WQh79x-Cxc7FjeZewgoBSj-g6NbpJ00B5iKbEJLtQHELw~K1oKOhf~Q__&amp;Key-Pair-Id=APKAIFLZBVQZ24NQH3KA</t>
  </si>
  <si>
    <t>https://m.media-amazon.com/images/M/MV5BNzdkNTg5YWQtNGI4Mi00NTIzLTkzNTItYTFjM2JhYTgwYzc1XkEyXkFqcGdeQXVyNjU5MjcxOTg@._V1_QL75_UX190_CR0,1,190,281_.jpg</t>
  </si>
  <si>
    <t>https://imdb-video.media-imdb.com/vi2496699929/1434659607842-pgv4ql-1564621789865.mp4?Expires=1687188985&amp;Signature=L9OPFxaYlCsciJj4qmxx8ifoDgXNUIYIBN7h5B0uAWAN7hi~rbChO~0WmP5cpH-DOgy00P-j5leVcGP1O23VWzNUlPV-TAWiYG5lDc-AMJusEkss6Z7xHpRNyoFyQ51NMPcXKXt54opP1N8PE53kExUG09v~Entmg8PXUMvmNJmL4FGJTZAumn9J75h~BdPi5EEL-Em~FMvcpzUoekO2SKi6CHVp4k9wRMOWLqHpkrgLmgt8IPI0~0r-dVqc8N6SODSnl5G4Io9Hxk03NqKNdTMbZDJlAlX3A2Dmm5UHP~6dge7SjWzs-4IUkOLQcIGmhSEcIRVwO73KpTkDGBzNKQ__&amp;Key-Pair-Id=APKAIFLZBVQZ24NQH3KA</t>
  </si>
  <si>
    <t>https://m.media-amazon.com/images/M/MV5BYzg5OTczM2QtNjgxOC00NjZkLTllZDAtMjViYjJjNzE3NDJmXkEyXkFqcGdeQXVyNjc1NTYyMjg@._V1_QL75_UX190_CR0,3,190,281_.jpg</t>
  </si>
  <si>
    <t>https://imdb-video.media-imdb.com/vi4294050073/1434659607842-pgv4ql-1563720966626.mp4?Expires=1687188986&amp;Signature=DXu1O8UK9XbO~vh6tGGSqHHf4wAAIzf0wXz036~OI6dfeVDwI88vAg5CJcnLYJwn41PUN0S~xlol1QNmDbOzSDH6gZpmD~zzxqKpdEUvzD4aPV5p~Xc9Lpp6IVaYCR2VUV4uS50Tc76ko5S~hK6jrqnMz33HTFKWR-hs9uD6flhq-~3CsNC-0hDnIAU7Rg2F6w7K17IioPqDm8~aXB-9Z3d-ZU3L-IdDg~4JA8tTnkhC-LhPePL1lelAPyYesYwvGBOL6j9XViKeXOyRd~vRFdlLTJG9WplBBWFbZB0-1LzE5tu01wGEQ0AASG2BQhjTNWhJoailN42iyaFNThkj-w__&amp;Key-Pair-Id=APKAIFLZBVQZ24NQH3KA</t>
  </si>
  <si>
    <t>https://m.media-amazon.com/images/M/MV5BMDNmYjBhNWQtZDUyYS00ZWUzLTkyYWYtMDhkNTMwZWFjNDZiXkEyXkFqcGdeQXVyMTM1MTE1NDMx._V1_QL75_UX190_CR0,0,190,281_.jpg</t>
  </si>
  <si>
    <t>https://imdb-video.media-imdb.com/vi3825844761/1434659607842-pgv4ql-1660058836505.mp4?Expires=1687188986&amp;Signature=j57xVmDl7G~h~8Oo604bqR8gm3O8vlk0Bnu58kEdHll9Qy~hEvbCDG6cN7g4XQK7AXDyflS1uNV7iT5wX3hd9mtnlrcA3S78KiJqRC-15BKUgK2ER014C3e2MhpReCrQm2zeZfKkHmvW9IqOSGP248zNRyx1TtK6t-Hm8f6oAcwcLoU4mfadNe7NYtjCyX~QqtCmf7JGDK~-jYYF01iUFMZhzuTIX7l8-iH-gdcWUX~3wJXma1s-sW7RKLN430zXnFYEENSJiY5cfC0SAbqrmR8EGur75NXzfx230jLqvhKjI9OMxXplIqkGn8VQrJUF9cqtWutKHBi1Aqcv~TxdSA__&amp;Key-Pair-Id=APKAIFLZBVQZ24NQH3KA</t>
  </si>
  <si>
    <t>https://m.media-amazon.com/images/M/MV5BYzFkM2U0MTItM2JlZi00NWVkLWEyYzMtOWM1NjcwNDY2OWJjXkEyXkFqcGdeQXVyMTQxNzMzNDI@._V1_QL75_UX190_CR0,1,190,281_.jpg</t>
  </si>
  <si>
    <t>https://imdb-video.media-imdb.com/vi4257258777/1434659607842-pgv4ql-1564547773341.mp4?Expires=1687188987&amp;Signature=s4LX2mZopvWwCP5Dt4xc-szr1BZ3f-6lMRuFZ4Er2ZLqi6OSMnb9yYVao5cS62D16auBx-NECeIeqQ-sWI609QabXqf2HyQyTzw5s9FYwS9wxZnxdjbHedFhjbhJqRyg1f5caM5~nOOFdivmI7X5SlJ8xuqxh4ceaWu1VeylNDIgn0CZjALJVmv8H6FbHByGQks32ZaeAMUKmn3vWF6NTum8wYWUOwfG0STjQVkBp38WbMVt4PB4S2XGf33Jz~9sfYzyz-QclOLRVF-trmbNw1gEU3lag-a7RbrNPgaOF4we-4b1i7dPCZiTNi-7~y12in4sg7x6J3a1Mk907NnFQw__&amp;Key-Pair-Id=APKAIFLZBVQZ24NQH3KA</t>
  </si>
  <si>
    <t>https://m.media-amazon.com/images/M/MV5BMTQxMDc1NzkwMF5BMl5BanBnXkFtZTcwMDI5MjU1MQ@@._V1_QL75_UY281_CR2,0,190,281_.jpg</t>
  </si>
  <si>
    <t>https://imdb-video.media-imdb.com/vi900858137/1434659607842-pgv4ql-1616203344392.mp4?Expires=1687188990&amp;Signature=ArMlq2MvG6h9B47io6DLsIDjragL2wUQhU95v2I6~rf6IPheAY3MCOy16cX3txTNArfHDZncmSeDyxWpkuWzRY5W2f8MFCJtpPsviLhs4aGnR~lhELCHtNWiB8K~UCfey9f6NpcT2D9VRg92UmRWe~pHbIC2LkIv3D4~QK5NX2~SmIaDCERFX7Ib873wxi6COpEYn4WR5Hn1PMfLJhqnb4mugWhYUsbfwrAyncIQyb6CFQFY1lGZfTjnmVznBXl4KoHzGy7FiIagTgwizLHX8YIM02cwi~wuIJbjhLt8piOmJGtHKNg1ojJ89vrOPLmoPB2yRpKltNmBZubdUf-tgA__&amp;Key-Pair-Id=APKAIFLZBVQZ24NQH3KA</t>
  </si>
  <si>
    <t>https://m.media-amazon.com/images/M/MV5BMjExMTEzODI3Nl5BMl5BanBnXkFtZTcwNjA1NzAzMQ@@._V1_QL75_UX190_CR0,0,190,281_.jpg</t>
  </si>
  <si>
    <t>https://imdb-video.media-imdb.com/vi2547031577/1434659607842-pgv4ql-1563996560935.mp4?Expires=1687189001&amp;Signature=ITJbi2Y7zJS9lqdrQt4DIGD7eqDoCPPT3TrtkPc3vggFeHghY2KXQpMzWXqF0s7aP2ZusSijcE0NE1PCqelAy1mc5wrMLSP6-ZtJHPvud1yt~TvBjOdfLMJgV9PTdEC4gc4PzocQDXIXvCZw-EhffzwK6~73bRQgdNhVFjOjpPyoSxGi4p2BAPJBdLvb~07eRDfjxhvrju1zQTc7UiNfNT63iijFthwvTTenl~k03VsNPDvJZ76t4sx1idAKFEPCAWliAUWkWIL3uixD0kfRhibrOGlrCL0Tzqdmuu6zbDpBU1ZW4CSsm-KA-pFJ5wIwgpRFK9~owpIvAwamFq477g__&amp;Key-Pair-Id=APKAIFLZBVQZ24NQH3KA</t>
  </si>
  <si>
    <t>https://m.media-amazon.com/images/M/MV5BZTk5YjAwNjktYWM4OC00OTEzLTkyMjQtYTgzYjVjMTA5NmNhXkEyXkFqcGdeQXVyMTA4NjE0NjEy._V1_QL75_UX190_CR0,2,190,281_.jpg</t>
  </si>
  <si>
    <t>https://imdb-video.media-imdb.com/vi979156505/1434659607842-pgv4ql-1597672402360.mp4?Expires=1687189005&amp;Signature=WniQhCupyQouS2w7ITpJO8j2IO7fcbEmuIFanhyy7FxjJXUQM4IGib377471QG9JpfHd-UJ6xZREbSO0gSJ6pUFMalsJCTIU3ECRWWp1cBjJsGjhANlfr37jYW-uHGh2dPdYRRZjJSy~el3QmOqh3nEuDKWeMJhYMzKF9t3qzz-B6NFlRcqcTnxoL9OIKImj1zpFSrzJzD0c7mFL0bbU8hUl6c9L9sw8XUwwbl7DLux~~-OqUw48hpQlL4B1L52QzpVuKo1JYfOuYvYJFosUKci3W0Ku1k1FuB9db36iG-OMR9CZPW1ScjEsfNwqUce1~YNg-~u2BJloVkaiEci9sg__&amp;Key-Pair-Id=APKAIFLZBVQZ24NQH3KA</t>
  </si>
  <si>
    <t>https://m.media-amazon.com/images/M/MV5BMTgzNjQzMTQ0NF5BMl5BanBnXkFtZTYwNjA0Mjc3._V1_QL75_UY281_CR2,0,190,281_.jpg</t>
  </si>
  <si>
    <t>https://imdb-video.media-imdb.com/vi636682521/1434659607842-pgv4ql-1563537912822.mp4?Expires=1687189009&amp;Signature=ZYqt~OOZEusRYJKS73kCASvOrbLWtPI9-O~wlUyz3NRAx5NAjj0k0QSPKr5taEvkq60qBVhJtY5ChS47gCsbSfsWNW0eqV1VyZbuHpak4-IpWAw~AA3RuedWV6JTWcqkjRdxj9NyusoBz1PRxGAL8k4PDQLwS7hlL6e~BLvzXyA00Z1XCU4PeofNKV1suRZxRabZmDMVzdEaw4BPzddqv2NjkhPr~WUwtegd4ck5F9va0muMXm~yLNMwOrV2IEFIon9tMLApvONm-4Z~N~wWcBwXhRp8GB9usiQTe3~AL4sh2Du8rAAQN-IbZZflFP4QLCOS7raCYWyopoU8UmlGLw__&amp;Key-Pair-Id=APKAIFLZBVQZ24NQH3KA</t>
  </si>
  <si>
    <t>https://m.media-amazon.com/images/M/MV5BMjE3NDIxMDc2MF5BMl5BanBnXkFtZTcwMTg2MTkzMQ@@._V1_QL75_UX190_CR0,0,190,281_.jpg</t>
  </si>
  <si>
    <t>https://imdb-video.media-imdb.com/vi1257439513/1434659607842-pgv4ql-1563547955955.mp4?Expires=1687189012&amp;Signature=D89dDy5g71DTa4lzCm2IZkddLWoVjFhB8IMfbB6eCrflxsPhYA0zHWLG864hdZQfopdrA4Kf1rFo0E99jNKpYXgvJ74Sbl61MRnyInIlBtFYf7O0BR8yLnTOU47Qda6e6LGpIIrNaaWA3epEv2LG6Ono~IIcgeY1deJ-WqgcRsKUE4oN5S7o6EZOdUmQXinU9GJf8U~Pho2X-xjOa-iXb01qxDmTrZQpxj5vClrTRXa6NdJMvY3HZPewUI5hSleKnCOLj1D7q6RJcPCS2OC5l-lmPzoglJvpB1AEE8y78M~N4BPMzzAzE2Q9YryuQCEdbcziDQPIaTo5SXyu7ZFZ-Q__&amp;Key-Pair-Id=APKAIFLZBVQZ24NQH3KA</t>
  </si>
  <si>
    <t>https://m.media-amazon.com/images/M/MV5BOTQyODc5MTAwM15BMl5BanBnXkFtZTgwNjMwMjA1MjE@._V1_QL75_UX190_CR0,8,190,281_.jpg</t>
  </si>
  <si>
    <t>https://imdb-video.media-imdb.com/vi2685905945/1434659607842-pgv4ql-1616202410183.mp4?Expires=1687189013&amp;Signature=S9-19RFtGA1paOwypQEvkyYW~p4tH6EC6rGtJPP2TW-UeviDh3gwAOTEUhA4Nuixw4TNrKKOs0sv0HkQQO~If5MRC9NnknYMb6s4xDTBfAGS3gAcKJkRcnPOYDM1jTz9GNIeNElO5IW8YCJpMPrGNSm6gvjxRbI3ru0IkFD9b4Z9m-AZYbGkgCIk7vFJGhmq1k8WF09r-oG879nVVo5H9WMny6J0ltmkOlKy7e9fMUqxKsVPMLJzurclopYy9iOlYHy0QfR2IAwWEUIUwcGBWQCp9BbRrePBDv~jCy~prPDCJ1PCpBeZw7fp8RPd1qOCQ9fCqvMHe7HA7hnWLiWpig__&amp;Key-Pair-Id=APKAIFLZBVQZ24NQH3KA</t>
  </si>
  <si>
    <t>https://m.media-amazon.com/images/M/MV5BZWI3NmEyYzAtNWY4OC00YWY4LTk2MjgtM2Y1NDdlZWE4ODgzXkEyXkFqcGdeQXVyODE5NzE3OTE@._V1_QL75_UX190_CR0,0,190,281_.jpg</t>
  </si>
  <si>
    <t>https://imdb-video.media-imdb.com/vi2461188889/1434659607842-pgv4ql-1631026109363.mp4?Expires=1687189021&amp;Signature=LROGXcad08RZMX-93LIkaYL1IOdGnz5o9TwqT2V2-1p8gbFSp5rBS-bl8O~GVwYSargJDHr41MQOsuNv2t9boRCVT4gBJmVBVUT9SuTJiV52J2YcN5x6PbFcem8NvM1BxmGzp-hCkKVEMR90jcSNYncEa5rfhkue2v52yxGzC5pDx0~DDfQ~pVXWDa1EBVFRM-ZtIoAFMl234QOirXNvm1c~Dxhxd5lei0qlbGMsTFWM9ENkEH~IepzhbOsoB2qtSQg3oJKDmbrOh3hrHVbaZ4gSJ9TUnyxo2~2FsLeATj~G8erISof5F6NGON6phzpkZwUyL1UqzpEo-3lQgG8kTA__&amp;Key-Pair-Id=APKAIFLZBVQZ24NQH3KA</t>
  </si>
  <si>
    <t>https://m.media-amazon.com/images/M/MV5BMTk5NTYzMDAxOF5BMl5BanBnXkFtZTgwNjY3NzMwNDE@._V1_QL75_UX190_CR0,0,190,281_.jpg</t>
  </si>
  <si>
    <t>https://imdb-video.media-imdb.com/vi796700185/1434659607842-pgv4ql-1616199340927.mp4?Expires=1687189025&amp;Signature=MFsegPtleZiVzcrpLl0Ltf~VOlvz8EvGPG8j7FjffeH~LjBeFXNshFDErblDujZN5MR9AWAUnxAX6iavfle9yRrAOG4CkwdivIULAqgqtELenU3PBDft~kDB71zGZEGFglt53mRZi4j-~pLkmxGYRW-uPtTa13Fl-BimpIxGGUK8EgnqHJ-AI5Ai00FEDJQCOHmxXD2fnGRpPCcUXD~4fvfkZfTSxOljEnhLYPKR5VFzXEea6em4j~XPLKbxDD55ucMyrRdjjWMkslAWtLk8Zn2BuHIcul4nnwzg8VbyNj6Z7u7ptt4yt4MkUNdjVn1nfxGj-HG2wjQfbUUP8y8I5A__&amp;Key-Pair-Id=APKAIFLZBVQZ24NQH3KA</t>
  </si>
  <si>
    <t>https://m.media-amazon.com/images/M/MV5BNjJiZjlmMzgtYzA4Ni00MTljLWEyODYtY2NiZGQ0MTQzNGE4XkEyXkFqcGdeQXVyMjI4MjA5MzA@._V1_QL75_UX190_CR0,5,190,281_.jpg</t>
  </si>
  <si>
    <t>https://imdb-video.media-imdb.com/vi1952431897/1434659607842-pgv4ql-1581121466331.mp4?Expires=1687189029&amp;Signature=V5k5zDQwlRywIaoy3fb3jBMZqN3XrLk2Ny4b802RwblpILrWnGhBg-3WNj3gpCwSujv-BoxGOEXPbYxEASJoELCLzTcQiVro1vc1b7k4X-Q5J2JOr0eNt0rva03fyf6VDvgLhQTACbMy6qWucGrb2OjX~Oo3gsUkXeJCX6ig0kFVmpxE9hHJlJpfkHdlGlj31ByxV7cmtRhCvIpD568sE1SZOHV4KfofMKIpB~jAAvatRuhXkSZ8T1Cnr~C5I-Bj72onNegib2V5-9uIHL6Y5DafrLxS-OyT2sypM8DoBcQ8hVzacR9vFNshz94quR~mjjaNDdveO~O6k8FRmTs0nw__&amp;Key-Pair-Id=APKAIFLZBVQZ24NQH3KA</t>
  </si>
  <si>
    <t>https://m.media-amazon.com/images/M/MV5BY2RlZmZkOTUtMDI5Ni00ZjZmLWI1OTItZmUwNWE4ZWVjNzFiXkEyXkFqcGdeQXVyMTkzODUwNzk@._V1_QL75_UX190_CR0,0,190,281_.jpg</t>
  </si>
  <si>
    <t>https://imdb-video.media-imdb.com/vi3280780825/1434659607842-pgv4ql-1586461975151.mp4?Expires=1687189034&amp;Signature=dOA61Mv5kY4TCmy5CgMXVDcx-aPFBbi3pzzXoLjIglZW1~r2BTnK5pwhWPbPsaE3CqoLNW6Y-HmczF-6RazFbbqw61kiXEkDdfGwywrObwsm~kVpCKy7~Hfwf-FGQyDfqKqBF2DYF1Tq5Vkez3gt9K6S8RYuz8YrrM82W~0UzTTgSrPgYfqMfQLs7BtjQPAolTfhqgf-pP5ygaOdMaLsKG01KglXOkcWustu5MmLr7Kdwhe9f2GZofTc9i3ZN9j2Z6mN1r6JcqnAICm41Y4NDjxsQU3vz6tn-NDDnOjILvoo-E02Tu6wOqwYIPFRhEGkzT0ia~A~DNdGpucbFo~DGw__&amp;Key-Pair-Id=APKAIFLZBVQZ24NQH3KA</t>
  </si>
  <si>
    <t>https://m.media-amazon.com/images/M/MV5BMTYzNjc2NDI4Nl5BMl5BanBnXkFtZTgwNDc1MzUxNTE@._V1_QL75_UY281_CR0,0,190,281_.jpg</t>
  </si>
  <si>
    <t>https://imdb-video.media-imdb.com/vi1226748185/1401497881123-xszl4z-1428179022844.mp4?Expires=1687189041&amp;Signature=TqkHxZ46Qll7HgWYPZrlh7dNpTWWsaDS54dIEqwn6F-T0tyrjP3704y4sgZKM-UceGC-P4~gVZ~x~f1XAaevekeuPSXJwUREJ-Nd0nGMC2-pBTpr0HpUKXePBQBdCaxaTIyHWknHMvE0-6Bo2Jsa02YIj0krGguSxHiEQLDaC4GAVYDZT7viGfBKA8NZ7oQYQnW6nbR-zC4J7WreBI6LI-7VYcR6YZ-I2qetOqHyWyhN6cIMmmpysSDnpFWbY4uct~9EHZ8kJ7Q9CpMBAzILvG-n--kWAJnUKWJVWYKd58hZlTIFdA660n-xwLc1skb3B~kOM6HCG3PyaGn6cJCLUg__&amp;Key-Pair-Id=APKAIFLZBVQZ24NQH3KA</t>
  </si>
  <si>
    <t>https://m.media-amazon.com/images/M/MV5BMmNmNmI0YTQtZTMwYy00ZWE2LTgwOTEtZmQ4ZjFiZjFlYzc2L2ltYWdlXkEyXkFqcGdeQXVyMjU4NzU2OTA@._V1_QL75_UY281_CR5,0,190,281_.jpg</t>
  </si>
  <si>
    <t>https://imdb-video.media-imdb.com/vi408010521/1434659607842-pgv4ql-1580317453389.mp4?Expires=1687189041&amp;Signature=s~JmReIlo9fpT1TLFN7mtk7MpE8cJcf9b9Q3~JZsNaD-QY9xGMOwtlJ9WamDf7H6XaN7tX9EtjJGQEGrfjRFZu1qxMpVgBhHwwzSYnwjmT3dbGfGplt4NsYoq543RfI6dtc2fon740OY1AoV~rgFEtsvTGDJiTfiKRTXr9SmzhPBQ0zPMFmnoL9j6bQkcqKMMH9pOlhuby~wPqC4VrNQjqYI-8MGCFrTjtYRWGMxqwIfU1CehhZ1gNT~l8rUmb2c792jz3g0M9mB9j4XbqYUhiIlOUfyATAG0SZot2GXRFvl3YaciN~T47n9HbEUu1s3u2CySac8Ltb~IVc2OU0EMA__&amp;Key-Pair-Id=APKAIFLZBVQZ24NQH3KA</t>
  </si>
  <si>
    <t>https://m.media-amazon.com/images/M/MV5BMjMzNzM3NDgxOF5BMl5BanBnXkFtZTgwNDA3NzY4NzE@._V1_QL75_UY281_CR1,0,190,281_.jpg</t>
  </si>
  <si>
    <t>https://imdb-video.media-imdb.com/vi448903705/1434659607842-pgv4ql-1564636745492.mp4?Expires=1687189045&amp;Signature=XrM3jWM6nmp2S0X6KJOSI8uGHcurNAxj4xft~78PumIxy61Lxh4qvvlws7V6MrxaUNEs1QDlrS~8As-voe3U5l3L7swQxJ1dK-3MEXQgaA5NUovAahssDvlSpn107z8GK2Ht3kEYRaWkeDy9kqbxD01cCctR331u9mZTHSkja5NbSyYn-XwtMN4rd~Ynyd-NQlVP6KktC23DbuGTNJGN6ePUEJFzNS-1Uw2g-ZZi9D~Mu2vYe0VEr-VvvoyjoZ6mtikEF7ILM~Di-1PheOjnwPKE7-WyHXbI40tU08XELPe1uzD0XvzowIlgCn1E3uROZgExitSpFlc5EcPrINE7xQ__&amp;Key-Pair-Id=APKAIFLZBVQZ24NQH3KA</t>
  </si>
  <si>
    <t>https://m.media-amazon.com/images/M/MV5BMzBhMThiM2YtMWQ1OS00NmMyLWI4NGMtMjE3YzBmMTBiODJhL2ltYWdlXkEyXkFqcGdeQXVyNTAyODkwOQ@@._V1_QL75_UY281_CR3,0,190,281_.jpg</t>
  </si>
  <si>
    <t>https://imdb-video.media-imdb.com/vi2364735769/1434659607842-pgv4ql-1564170555342.mp4?Expires=1687189053&amp;Signature=mIYAlrnWQR1-Sc2O1KE1o1lwxT9LskK9~dKkPgqFz63baZnxly50lfz9VjyM1DlnQlNvVTebLpPdnbWgSKbWtGFCl-yZvIEag3xOL~pIrJKpy9Nf3o4SwqrSrCmqXKzGDgfSugu0Lz1nnXRdonlMrvAdPH2yqr5AUqLhcGHzKtR9W5ammajnOWJtvpWofK1CX6RQdsgnUchp5raNdZ~WnVe18SOndaMm-NiQVYKQa54SU6GD47wkc93erh2mVIrCrq~JBqfO3AmzoE2l7sl1P8wVJ5ZJ2E5C7RdwupQY7wpTDr6nFwAMMO1rksAhyH7jHo3GjK7GDl0S2ljJUoRlJw__&amp;Key-Pair-Id=APKAIFLZBVQZ24NQH3KA</t>
  </si>
  <si>
    <t>https://m.media-amazon.com/images/M/MV5BMWNjMWMwMmQtYjM5MC00NDE2LWEyM2ItOTY0ZjMxYjY0NWUxXkEyXkFqcGdeQXVyMzY0MTE3NzU@._V1_QL75_UX190_CR0,0,190,281_.jpg</t>
  </si>
  <si>
    <t>https://imdb-video.media-imdb.com/vi1031387673/1434659607842-pgv4ql-1549323663275.mp4?Expires=1687189054&amp;Signature=WvtF5mqbfwwFL1AgSoh4VHRWFZ6CJYFxAtqK7kyc25igq30jFM9ZbEEeJO1qTmie6vsOn650Mn0kBkBxU5dTtS4TYHi5adw6fbr-PgPmGtKSYjIPlgekCVOc-~26SOc2lVSn7u19zFwbJEOx-uPZyh-903S669j-ri68h9ZhhZQz~Q0m6Su4oJmdESKiJ1ixEMX4uw2oX2Kyp4MqciDuD6auPib49uKpfaU0CumjKSZfLllmLcr0oDlXrcwyR3zXwmP-w1kLaRhZQ2IUHuaPdapabGjcy5qBPNODbJMSFNje345HhK~j31ljchjAURo82Ucpzipyx7OCOvhdHKUCmQ__&amp;Key-Pair-Id=APKAIFLZBVQZ24NQH3KA</t>
  </si>
  <si>
    <t>https://m.media-amazon.com/images/M/MV5BNjNkOTljY2MtZjZjYy00ZTJiLTgxMWYtY2Y1NzUwMGQ0Mjg0XkEyXkFqcGdeQXVyMTUzMDUzNTI3._V1_QL75_UX190_CR0,3,190,281_.jpg</t>
  </si>
  <si>
    <t>https://imdb-video.media-imdb.com/vi821674009/1434659607842-pgv4ql-1618429626410.mp4?Expires=1687189058&amp;Signature=X84wGn9~tHO7F-~yO-BFFkcr3YTfkq-P1ciCOiRGSVUbynQ9RToLO3B4dNVy9jGGYSVfioYhDbat3nYmTOoBYBkSRBig971bGsgRfto1cUmFFe5sSTbjw~uknQ3Zo0CwtAf8v92Nyz1XdgHIgpEJYjU3wkQhqkk6Pt7W8qOYrqyzWmEzGhuT~mQyVkIP3sQk9mGihAfEsJ~Wo2QsFAPEWnZs0w73loGjyO~JPO01PYsDopPhxqPNgCG9B72jx-ZjExQCkgRxUcVPJg4h06Urwc2D-ahpeAHtaNa5R1JyS2Btof92L25mSJW7FGQYk2NDIGNiwgXoOITn~hHmE5pthw__&amp;Key-Pair-Id=APKAIFLZBVQZ24NQH3KA</t>
  </si>
  <si>
    <t>https://m.media-amazon.com/images/M/MV5BZWJjMGU3NWYtMzQxMC00MjNmLTgwOTEtNmYxN2M4N2VlNmNkXkEyXkFqcGdeQXVyMTQxNzMzNDI@._V1_QL75_UX190_CR0,8,190,281_.jpg</t>
  </si>
  <si>
    <t>https://imdb-video.media-imdb.com/vi445514009/1434659607842-pgv4ql-1563959022556.mp4?Expires=1687189058&amp;Signature=rQGbUBRs4Qv7KLFQz3o0p9Hp26y3WeU~tLvsSLXVZIAlHVipxh3ln-v-sqzxl0uSfi5jXaz3tjBKPUkKaow6Rt8f8Quw4jAclrlGQ-uFkVfXXqqhzuNT17L929pjahEqoRpSJKoXS2NF6GeFWPPf-DyJDVHmKufz~POwd~muuuWT~wy6xkn1P23iEqF4YB8BSPuzRrUS-TM4lw5JL6RxzCynAAl1~2Kxu-~QL28X-Y~~jmtLoi6Re-BXXqOuaCL8gtMBWnSDwBL6354otf7R6cATXfbi9rdW81kqw8OUCU-Vf6D4w1K-NQXa~59XC9xT-sUzXOgx3M7CWunksaeyPA__&amp;Key-Pair-Id=APKAIFLZBVQZ24NQH3KA</t>
  </si>
  <si>
    <t>https://m.media-amazon.com/images/M/MV5BMzk0MTg5MzEyOF5BMl5BanBnXkFtZTcwNDUyMzIzMQ@@._V1_QL75_UX190_CR0,7,190,281_.jpg</t>
  </si>
  <si>
    <t>https://imdb-video.media-imdb.com/vi2750611737/1434659607842-pgv4ql-1563963810750.mp4?Expires=1687189063&amp;Signature=DdCzI2IQ57~trfHLbVoeAUOe1zRmaOcZ0lLGz3KqHJmxTnmqwQdNh~MhuneIhajHjFi4N2onlPNGUZePBLoAKbBiSj0waOvayed3VJkAMDtKGCXfhGu7Zvdvkj1obWx8pu3jp7Pqs0Y4QlxJBcmP65W65VW~BBTAiXwso96KHSy0yZDepgWtUU~Xz3Y4A9mkYS5n0yjI0UXUq8M8QI-6cqFucoZlVCKaIdlqavFPwn92tmvdxJbBGIGju5BnXRkuaHN8NFiOAR-BNPlfspe1wjwsFpdCM7s75WqKLV9dK6TsSvaOCQrD7PsmW~XaOPKGubPBvSN-s-MepDqDyte5Ag__&amp;Key-Pair-Id=APKAIFLZBVQZ24NQH3KA</t>
  </si>
  <si>
    <t>https://m.media-amazon.com/images/M/MV5BMDgzNDdkNTgtYzI0Yi00MThmLWIzYmMtNzFiNjhkYmViM2Q4XkEyXkFqcGdeQXVyMTQxNzMzNDI@._V1_QL75_UX190_CR0,2,190,281_.jpg</t>
  </si>
  <si>
    <t>https://imdb-video.media-imdb.com/vi3443589657/1434659607842-pgv4ql-1563958949992.mp4?Expires=1687189072&amp;Signature=t-QGmFuu7i1h-~JThmKq4Tkc~47AKeDXxluaGOU2zu7mgrOjRAEQW8zvosSpTBaLX7jpEzI2TlRjcpKg4nlygk45w4M4t0len8VO0itmB7FfUIzSRMaFZOWk8tcgPHGONSnd3V8oa6zqt2GeBHcaz6qZm9a74VsX7nMpeaqlkRGtdvF9J0ejN6eGOo6Nl1Jrk96S~TvYktAUIJCLiqoYqb0OVPuRPaZjHEdVmCU~se-7MbSDTtH1L-t0DCwEmQ3LZr35UQnmCBTxU1OWbG5LWajXcOKsP8cum-2jb94HeQrPOYEHFpMWYljQ9A0sRMqveNaMSa6Tzq~2MMp1IFzkIw__&amp;Key-Pair-Id=APKAIFLZBVQZ24NQH3KA</t>
  </si>
  <si>
    <t>https://m.media-amazon.com/images/M/MV5BMTcwNTE4MTUxMl5BMl5BanBnXkFtZTcwMDIyODM4OA@@._V1_QL75_UX190_CR0,0,190,281_.jpg</t>
  </si>
  <si>
    <t>https://imdb-video.media-imdb.com/vi650683417/1434659607842-pgv4ql-1616202420035.mp4?Expires=1687189081&amp;Signature=ivw865II7U9X7eVRi9kScxNlCbgtmI0gdDnQvKOVson7elFiWXpRksKd4LwA7cGXemblWlfKD2~DqsDJxP7-ugC4A7im9qZxV2QlspgZBk2S0R~NuRAq2D5KlNRXD3E3rG6mSKXnxIBPP9AsyJzNsR2XBa14VFUM-LrzOTHzqH52ugzaW-zMDZpymzOhKUOAz9dSHi5xueXotNSxW9FfyYtVuEawfclxN8vl1n6FM9WJRxBfTU3gLr7~L6PicEgXbTux1ml-IeNjtR2DDiruRYUaQJFcID0fdH0FnYNo6jPw~-Qdk6Bf4dFECwN~7tQ-qxSL2aKhRSULctI6vbFEHw__&amp;Key-Pair-Id=APKAIFLZBVQZ24NQH3KA</t>
  </si>
  <si>
    <t>https://m.media-amazon.com/images/M/MV5BNjI3NjMwNzUzNV5BMl5BanBnXkFtZTgwMzEzMDkyNzM@._V1_QL75_UX190_CR0,0,190,281_.jpg</t>
  </si>
  <si>
    <t>https://imdb-video.media-imdb.com/vi85178905/1434659607842-pgv4ql-1564072899735.mp4?Expires=1687189082&amp;Signature=j1XD47S6fYPBV3YoneUEs1etJVSKZ56D-Io9g29keedCk1PlYeSkAuxVY0wCXlQZbzztcKw3gZHDwcBgTtYQ7zBEOyGx6joMdrNMjz4vAxqZFWyUbDzAa~5MsGW1mHnSOoq4G9Gi~Zdu8d2y0TZSJlp1Tb-CkomJUf9vo3uA~c2Y01~eGuKg3vP5pHAdgM3wRlkNEQmWL5w80id3YaMGcxg4cx0RouujxrbmKmaEvERpHiilhuM45tnm3Ru0zRFjyw72Lx6plPU5nnI~KusBSlYlEhvqwfz~KMOOpD09T1gS26wYP~aYFdtWtDI4c7BzZ2SJumWe0kTFm257eAB0IA__&amp;Key-Pair-Id=APKAIFLZBVQZ24NQH3KA</t>
  </si>
  <si>
    <t>https://m.media-amazon.com/images/M/MV5BMjA3NDMzOTAxOF5BMl5BanBnXkFtZTgwODY0Mzc1MDI@._V1_QL75_UX190_CR0,0,190,281_.jpg</t>
  </si>
  <si>
    <t>https://imdb-video.media-imdb.com/vi886946329/1434659607842-pgv4ql-1564623993442.mp4?Expires=1687189083&amp;Signature=nqhGT-LvFtHo2d7-VEqCrhgQEgK8t0mXzSIM7gmt-ogAcNYHiBwkiC2DZAdZc79ZezfIuq-xBxY-r4XdLMn-6WfTHtBKYcPBZSsPuDS4EQKqhNmHsuXIbo60Sl8MonTSEaPxKTWQtvW5Eq05XqpCsxpnbVC7dt4xrbid9RN-upFGToWnVXqdlTw73ySbGZRARXim8z0xQ60HdLMXCiAalpawYsIoe7IQ79rdbGRNoUI44zBVRjbgRtnn7b~QbzJzmDToYokDE9xBoRZsPe50u~0uWRoj1DNXxjUU3XSiEtT0v25bGmdr6rzYLf2fXG~VlKZMa1AznOn~DMOqKPQMpg__&amp;Key-Pair-Id=APKAIFLZBVQZ24NQH3KA</t>
  </si>
  <si>
    <t>https://m.media-amazon.com/images/M/MV5BMTAxMDAxODg5ODReQTJeQWpwZ15BbWU3MDI5ODYxODI@._V1_QL75_UX190_CR0,0,190,281_.jpg</t>
  </si>
  <si>
    <t>https://imdb-video.media-imdb.com/vi1682440729/1434659607842-pgv4ql-1616199512437.mp4?Expires=1687189090&amp;Signature=nHNvCzdaTdLiAomdBikDMGXOv6EwL4Pt3ULlxgx4wQL1CvKqmqTCCwPIKdvagWi8Ial96EeQAtp5KaBSjeI1c6OV9euUOlpM9cN0gQvsTj2IHWlsY0xJfhxV7FwwpAhyekk6uNKkL6EKtCvamOykwo7M-U4-8Tw-3jcuAEhOLm9lPdvOK9d6vJFU9C0ZwQX0T~lbQ7Yo1drvnC-GZFzpHTrtYTX8Nlp8FM2Zm4v1huZAMVBP1h21Ha2leuIPR9n5VdebfE7-BYFBiRBVzLewUcE~T6Fez-7s2aib5F2rm8op7nh3FPHET5H0abjBQ4~P7tQolJ8aJo1Q3LFK-lpR0g__&amp;Key-Pair-Id=APKAIFLZBVQZ24NQH3KA</t>
  </si>
  <si>
    <t>https://m.media-amazon.com/images/M/MV5BN2EwYmMzZWQtOWFjNi00NWI1LThmODctNWQ5NzlmYmFmOTM0XkEyXkFqcGdeQXVyMzExODEzNDA@._V1_QL75_UY281_CR4,0,190,281_.jpg</t>
  </si>
  <si>
    <t>https://imdb-video.media-imdb.com/vi2531441433/1434659607842-pgv4ql-1530198187110.mp4?Expires=1687189094&amp;Signature=EIsJLHLmZHYCA~AuUrKtN~VdiiaACi5sCDF3nUFduxK0C1yZjzdNedYhzBh5jOv4Xo~tCoC~DEzWxaBshH3l2uszOQbBlWEpetF7p9VUeRZsM0QRgWiGgwIBd9gdBmfn5eR1F9Hol9O5XRpbjBnNAzOst80r4obs6WsAseCm2IsBDiU~KIhazkNiB0DfLyfKokHLIcw4maqIXzFKmqt9Ya7IyDT-IUUmKR6TJyc9kwrm0SLLaehCdm6d0ezaY-PZoGMXYsEBafN5NEPWgP0wat00Szd9rrtLc3Z92Z3dbMLGVL2Kh8Ib2VplgvQJI-o-gFHFXOeezQEwKw6DkS~2tA__&amp;Key-Pair-Id=APKAIFLZBVQZ24NQH3KA</t>
  </si>
  <si>
    <t>https://m.media-amazon.com/images/M/MV5BZDFhNWJjZDQtODgxNC00ZGZmLTkyYzItNTc0ZTVlODZkYjZkXkEyXkFqcGdeQXVyMDM2NDM2MQ@@._V1_QL75_UX190_CR0,0,190,281_.jpg</t>
  </si>
  <si>
    <t>https://imdb-video.media-imdb.com/vi2045428505/1434659607842-pgv4ql-1637348332183.mp4?Expires=1687189096&amp;Signature=fHAgwPajRpEzMfTJn~qFKYtKxSZWpG01XEn34l9DiuxQM6-CGG6dTXd-Z4X0p9n5wXtAKylqle5tzQxa-XOkQxOrMGyjN7liK~NXO8SzEmR72xs2u5GT3iT~GaAHlLaNy3QWNqkzYlWd6LnWECNtg7uXFAXZLa~-RUfz3WMecPXYPM53vqzwUxGAVlW9gf-QqqSlOj6sE4V6TyOkXfRr7ai7WrEEboVs5v9nJqa2sLL8GFwdEfcGmVy4buDNmR6T2BMhZQtEAEvykX4z08zhE9kLxic5LFOm4hjCg5kR0fGT6WolIhPhchLkKIkgmMRqC6Wsz3uBLgv4Sml269jltg__&amp;Key-Pair-Id=APKAIFLZBVQZ24NQH3KA</t>
  </si>
  <si>
    <t>https://m.media-amazon.com/images/M/MV5BMTQ3Mjg2MTE4M15BMl5BanBnXkFtZTgwMzcyNDMwMjE@._V1_QL75_UY281_CR2,0,190,281_.jpg</t>
  </si>
  <si>
    <t>https://imdb-video.media-imdb.com/vi3660426521/1434659607842-pgv4ql-1616203015105.mp4?Expires=1687189102&amp;Signature=OlAs0b2yJX-JcDaqKpc1fdGJuxom8pysOw2WL1L~oKgmAnJaY8rAaB9Y8~itYDjc01dZiw0mje-MXNh9shLkSpgTfzZuBf9rvjejFjv-ZCLRQ0~sV58HvkVtNkzQM63gG3fA5tBYwbqHgTWVniJw03If8GIRjMe~ldzW66PfhiQFq9f2Xhf-DwnG2tZkMngtXgEMd2BAKMfXqfD1I7~8knTOazQpWC2hW0UOXJgEKShbrbKvGW1I1nw3xrR908gZi-vU2c1-8-Nuo2P098eZTNsbBol-kWoyTbTqCjAmJoTostO711C8LinEjh1pKBkNdLK6bvTY0myYaFmlhHPb0w__&amp;Key-Pair-Id=APKAIFLZBVQZ24NQH3KA</t>
  </si>
  <si>
    <t>https://m.media-amazon.com/images/M/MV5BMjA4NDg3NzYxMF5BMl5BanBnXkFtZTcwNTgyNzkyNw@@._V1_QL75_UX190_CR0,0,190,281_.jpg</t>
  </si>
  <si>
    <t>https://imdb-video.media-imdb.com/vi3358368281/1434659607842-pgv4ql-1616202415022.mp4?Expires=1687189108&amp;Signature=flxaRlutD6yftu5-luyeDXasesSHly47l5Nds3ZFtnm2wpzpLT1xsr9RvxHQ3qU61iMq79-~2NYY2DpAYKKvEO1y6byYsya17Bx4iYSq3TG~OXdyDUPVtjsuieyEeC3Myr6KqhKT1orIBX5DLZTIw-tZDMzBCPikTzZ2ycFzdV83QsJW33CTtm5zsYKyIWK~eBrwmVR17PFYRAvzRUtIp-8sOxzj6EhtsVkRWjQWsLnxjAR5fs~lRFIvS2QSdfrnVY6j5W1lhyh-tqWvdO42WLrfVV19Hzxv~eqjtg~aAQHodSKt5cG9jChrlO5DfJeIVbRMZuBp4dCO9-3JpHCjCQ__&amp;Key-Pair-Id=APKAIFLZBVQZ24NQH3KA</t>
  </si>
  <si>
    <t>https://m.media-amazon.com/images/M/MV5BMTcxNDI2NDAzNl5BMl5BanBnXkFtZTgwODM3MTc2MjE@._V1_QL75_UX190_CR0,4,190,281_.jpg</t>
  </si>
  <si>
    <t>https://imdb-video.media-imdb.com/vi675262233/1434659607842-pgv4ql-1616202876459.mp4?Expires=1687189114&amp;Signature=p22GaFetoMBp0fjiQ5T44VD7cB9EdqT2PATEbggCmoSwOviHomP~8Md~2ckcbjBZ28VoDbcNgDe~baFMuMkXJ9kMWiHeDii9JhzBqx4xbSZqSSXtm42nKOmOQYRXB4murbPC5L1MIh1KDqEp-cz~FzAQKozO4v64BZBbwfR0KAXCaHHCuuwVm149cPtTULOvKn59smnJab5qOJ93kv6cXJ3ntWIHkBptUuYfJTb4ANkifUsa1qqXz6MxdzcwHOypxEsNsIPObrPNi3cXRG9mIIJ5xHFE~vEs4q0IeRU9aaRVoKXP9TmpCYXK3xvxwCGsdM3bizbZoArtz1AAd7F4MQ__&amp;Key-Pair-Id=APKAIFLZBVQZ24NQH3KA</t>
  </si>
  <si>
    <t>https://m.media-amazon.com/images/M/MV5BYTIwY2RjZTItNDRiNC00MWZhLTgwMGQtNzQzZTcyZDU5NGEyXkEyXkFqcGdeQXVyMTUzMDUzNTI3._V1_QL75_UX190_CR0,3,190,281_.jpg</t>
  </si>
  <si>
    <t>https://imdb-video.media-imdb.com/vi83935513/1434659607842-pgv4ql-1609434156509.mp4?Expires=1687189117&amp;Signature=ZGWAK3UWX~EHxAKHf9tLa8c0NHH99x5QeEEoVzIcP2oDwq3Kp3Qm2XalDRApeb-tbhsL~5NR1KokJI8MaaOqmd1qYal4THuLfgZhF2-reimzhpbbMLFw6QsbNy~U0BKF9gpZMSI7SOH2ifOcvbqrUXlXMpz4zv0Dnwun3N~1BPJLimqowkD5s4GOz5cgGMcjQFbvcjd2CiiaJAYVLLw1037DikUE1ZgbTu0OtLfuBkmZsXdKg-Zhkjj0HGbm-djyajxCM-4oWBVB6AlRv~TdMvdTKaazbsafFUmtX2NNa~BuJZ0FeuONU8tBynwZyqGWqiT1xBqib336b~iemEEjlw__&amp;Key-Pair-Id=APKAIFLZBVQZ24NQH3KA</t>
  </si>
  <si>
    <t>https://m.media-amazon.com/images/M/MV5BMzg3Y2MyNjgtMzk4ZS00OTU3LWEwZmMtN2Y0NTdlZjU0NGFiXkEyXkFqcGdeQXVyMTMxODk2OTU@._V1_QL75_UX190_CR0,0,190,281_.jpg</t>
  </si>
  <si>
    <t>https://imdb-video.media-imdb.com/vi3874076697/1434659607842-pgv4ql-1516995629982.mp4?Expires=1687189116&amp;Signature=d4wrqrOZ6qS8a6z-qLlMFyJaUCjhe39~wzV-VEFRb3hU-igGRqs5sG~uhUJ31tnYVvsGjP6MpkYpTZgl14IsLppmFbTjvltmuxlwcjMrc1nkE5yhDyF91oIKYM2ewli6xHf~OaB9qJzry7pebbn-V7WEdB4A7e-EqehsNRJMegSsGBhM5ZInr0F9Imx~GfpdOb3WWhWS1rer5zQd0gjjgX3mkwY9EXyiVUKsBZNpXbxaFcASjsXvQrMobkFHBP9Qqab1crT9ny2XFViiK9jxdBNTVRaOzLDaYuV8aUpvAjeNw6icVSt9euG9KpwQ0UYUUnEkuYhIHpPHCeGIzabAtw__&amp;Key-Pair-Id=APKAIFLZBVQZ24NQH3KA</t>
  </si>
  <si>
    <t>https://m.media-amazon.com/images/M/MV5BNDQyMjM5MTc2OF5BMl5BanBnXkFtZTgwMzg1NTMxMjE@._V1_QL75_UY281_CR1,0,190,281_.jpg</t>
  </si>
  <si>
    <t>https://imdb-video.media-imdb.com/vi4147750681/1434659607842-pgv4ql-1616203145739.mp4?Expires=1687189123&amp;Signature=lFOtI9rSHiiZpkcXQHtKPd7RQ0gZ5SBoEX7tppYhU5C6fpQIgPUfphVlO5eU1aTpKmdgiKTVeJL~26CRllmqUuPlQy1vF-wgcdSNNylLshUEvSL7aW-ejtMYecSfP26KjljU9hlACcugXLDiYzhLSi4VilffFe4eNA2H4bJgVvYbUi1PXKcEs~2gucmNKddCua178oEqEss38B45cngz0aDkqv1szovljH4M6EAzOWmbADPhDii5D7KO1SHpcMzc8e-FJpwo~xoMdpo47ybt5e1qI1YfY36GDyhuU2lk-xZ6fxJJ7Iepgdwv0090gZiL5p4rAuz9CdQOXICsbFHTfA__&amp;Key-Pair-Id=APKAIFLZBVQZ24NQH3KA</t>
  </si>
  <si>
    <t>https://m.media-amazon.com/images/M/MV5BNTU4MjkzNTY0OF5BMl5BanBnXkFtZTcwNDI5ODIxNg@@._V1_QL75_UX190_CR0,0,190,281_.jpg</t>
  </si>
  <si>
    <t>https://imdb-video.media-imdb.com/vi1103731737/1434659607842-pgv4ql-1616203077570.mp4?Expires=1687189123&amp;Signature=V7PAkjT3J8cQB5c6XoiaLkkL11Qj~59QwV2mLNxVJzW57QIps5KJFQ938WVaVvJMOKGlsYMKpOzCWDsKQJZ-Gr84zA3lJFU7AWYjxFsF9L9LiQlUAYE6hwCAhml2wKxGTfUvY6W4i0sqEZ27mqZvHkSxCgOqHiZRxR69Id7dp6DUye95BUTXImF1hAtotODymUIKrwKbYViZANyF96Ga3M9LU5c3rWD47PNxtgVNrSOjggMzkNTxaEwmekEbha4uKlsOwGQjc9b1CkHWBNDY065-FLTH~gXZ~2HoICJKbvZ1bUsbWi6aDaKVkKz2iwNk5ZeI4qis17hoX9orNcLcJw__&amp;Key-Pair-Id=APKAIFLZBVQZ24NQH3KA</t>
  </si>
  <si>
    <t>https://m.media-amazon.com/images/M/MV5BMTY4Njg4NTA3Nl5BMl5BanBnXkFtZTcwNzYxMzg5Mg@@._V1_QL75_UX190_CR0,0,190,281_.jpg</t>
  </si>
  <si>
    <t>https://imdb-video.media-imdb.com/vi944374297/1434659607842-pgv4ql-1616203063869.mp4?Expires=1687189132&amp;Signature=fmRJeF037a~40QL4d6AZWdgH3ryxbrUkcwbYRq8GpXusHk54xLe2-T7a29KrJFX31iOx5ZK7HrA6xDMe-M0PCe3iKKOk9CdaQh3hwvDl4mqPRi5CLF6beWnfBMnBga3Mib2rwFg0WalvfBZRifTeZx9JKF8pQ07meuZ1ouAynm8ygO1VkSxATaif00o3XUdFXa8fqoMOOqCJgoAHgvJ-urarhqibWzadhZ6TwGNgp8oVvs7kmgv5Hv5AlEbxIWvFqZd8Fi-Fn-2TX4Scak4VZKqpl39Q2u3kSMYGnbI93nOaUxDvBt8aTjeUn7prd~6utKHgSTKP5ZtyQDDUad~TRw__&amp;Key-Pair-Id=APKAIFLZBVQZ24NQH3KA</t>
  </si>
  <si>
    <t>https://m.media-amazon.com/images/M/MV5BMmZiMWIyNDItMDlhZC00ZjZhLTllNWYtMzkxZGMxNzA0MTEzXkEyXkFqcGdeQXVyNTM0NTA5OTE@._V1_QL75_UY281_CR2,0,190,281_.jpg</t>
  </si>
  <si>
    <t>https://imdb-video.media-imdb.com/vi2041363225/1434659607842-pgv4ql-1564018640168.mp4?Expires=1687189132&amp;Signature=tsMLmaOBiqWlraSydn-sx-RnPfkLq3OWPmPOoRNc89B99EAfF5He~ju~2J1FFEsoJSjk0wF8UCnZKOsPnd1zrMxRtNFo-AahXQcTHTJU8jLACuv47iK8Y0grwTq1kiVhctsVRGxJ9-ah17-eXjbtq958pZlprAL5vVOqVN5LD9HX147kG-ZJaGyemTNdv6j7beU6sSUi-tSgmjW04T5T701sbFsiUYmEwXF4UzqA-wEVAIi1S1YY7TKqDPu88DcoRHN6kXWpW37vB2C6-z8JKbnH20BGXd88M2m4Uwrzi0CXrLWedm7FikzDKNOp~1s2aqPprBvLnwPhhVDmMfkZXQ__&amp;Key-Pair-Id=APKAIFLZBVQZ24NQH3KA</t>
  </si>
  <si>
    <t>https://m.media-amazon.com/images/M/MV5BMjFjZmJlMzItMjlmYy00NGI2LTllODMtOWQzZTc3NTQ5NzY4XkEyXkFqcGdeQXVyMjQ0NzI5NjI@._V1_QL75_UX190_CR0,2,190,281_.jpg</t>
  </si>
  <si>
    <t>https://imdb-video.media-imdb.com/vi15448857/1434659607842-pgv4ql-1563602766681.mp4?Expires=1687189140&amp;Signature=B1uLI9LgqMxGDjYXLVdPhSkQtsAtxJMIlvavbSJ6ZjZJVNxhf-8rpIW4mT3tXh9ox54NCNWaFpXmiMzHFOpVDOhzTHZXlKdXqYn6T7syFhAjiA01ECt31pwt~1jgz2eq5m9Mm6~aFFG3wmwgyR1ZFTDJn7ZBjC4LZyWtW80ZTXmsgWHZ4UtjgnFVXMHxAFJjHsF3BzcYnKY6p0x2L8RU~~0DRtQ5RBOW~MgpyTz138wATf~0lWWEvUnPcV1u-S2FmG4lKhB6S1xI2zX74bqvSilaXgjabIZIv4VcZvI4P8ROtq7q7m-Om11i1bVOFvDrOwpl-H6tFfqR8GEcERNm6Q__&amp;Key-Pair-Id=APKAIFLZBVQZ24NQH3KA</t>
  </si>
  <si>
    <t>https://m.media-amazon.com/images/M/MV5BMTUxODczMTQ2Ml5BMl5BanBnXkFtZTgwNDI1ODA5MjI@._V1_QL75_UX190_CR0,0,190,281_.jpg</t>
  </si>
  <si>
    <t>https://imdb-video.media-imdb.com/vi3502749977/1434659607842-pgv4ql-1500058385422.mp4?Expires=1687189142&amp;Signature=lldeyYCSaue6qmElqBrz1T6oclUezsHUcMpdhLyMRRl6Mqw~~5oXfEnljGgQZvO6ZSGaEEISlPKqBREEHSr7P1jfZBw4lFYu5WAk1L2OxMo07MRtTQwbmdCGL~NKjnFdXyYxot1Iat5jilQkQwaV3fzMMZJARaLP5k6hPi-F247dI2oXfE~9pPGw3upXzsR~nbI7q6lK7QEH9ZO5~CD8Wv8W18VA1n-QTGpQb91HCTbu5YrkPDNqcyU5YsFCkPwEq8tFrQ9z3pXOKzr04Nb-kb0nrUmjDOKpTQ4KPJPE9e2Lw7nEKNu0THoT7kb8p3R5X1GaukwpRKPYhHKhoXhsOA__&amp;Key-Pair-Id=APKAIFLZBVQZ24NQH3KA</t>
  </si>
  <si>
    <t>https://m.media-amazon.com/images/M/MV5BZWZlYmZiZGMtN2YyZC00MTdjLTllNjUtYWNhZDMwNDhhOTM1XkEyXkFqcGdeQXVyNTI4MjkwNjA@._V1_QL75_UX190_CR0,0,190,281_.jpg</t>
  </si>
  <si>
    <t>https://imdb-video.media-imdb.com/vi3029205273/1434659607842-pgv4ql-1563722172659.mp4?Expires=1687189144&amp;Signature=S1DbKhc5WWksQXtEbwh3Q3aMn2Go3QCTarjGxCuvyq~sZDM1dEqXV-SAJpo-0YvNnrT50MURotn22bv7QbbYsF5Lkc-3ZRucEN7JRNzUnyeMtQQ3~ZJo6iP8Sppe39490~x3~rZwBrunCPplomIS73ykNYI-Y-UTOGFX~gemPurDarzn7-0XtYQiwabIDNg30R8D-rdA04UqRcS3P5zb~Y~4NF0yBkhe5TVEULF5mhmxfB7C5QkKlMKvw8w8GHJgUqtz~GiySq3V59NEaVKhWnhBb3Wx8MGbqyH3CJmvFcw29fzPv0J4gKfkMBEGDTHObG-K8DFKkEgaqfW2resQ5w__&amp;Key-Pair-Id=APKAIFLZBVQZ24NQH3KA</t>
  </si>
  <si>
    <t>https://m.media-amazon.com/images/M/MV5BMTEwNzM2NjY2MTNeQTJeQWpwZ15BbWU4MDQ3MDI3Njgx._V1_QL75_UY281_CR1,0,190,281_.jpg</t>
  </si>
  <si>
    <t>https://imdb-video.media-imdb.com/vi215201817/1434659607842-pgv4ql-1563702097754.mp4?Expires=1687189148&amp;Signature=py9BOdVGPGrwJa4cR6S41ce~CQcP-u7LebuRZLG65RZijwGRFpe-~pitUtubDaOGNbZvFxxdgkBoNzP74RoUxcZlCnEat93LhXhywtj5CyKGxZJAXMXvBaYafK8SqPzm~pr2x0gi6Lg0nqtg1SkIPpX71eLYBoF1goVKsDOw4s-V8k3jK-hbHT54u45BDkhpczIlhnpX0nwZgcmNKcl6tem9iQb-Tvk-fp4FP~M76QtHOYa5rvlTDMHytQ~z~4cUka214QoCVSlHDa-Jyz~DaySR5dJ1z9mGc5D7Wsedzv3GbAKvQAEW6W2tIyhN-NHSwUV8Cs-WDpNAUn4sheii7g__&amp;Key-Pair-Id=APKAIFLZBVQZ24NQH3KA</t>
  </si>
  <si>
    <t>https://m.media-amazon.com/images/M/MV5BMTU2OTQzOTc1Nl5BMl5BanBnXkFtZTcwNDM5MDE4Mg@@._V1_QL75_UX190_CR0,0,190,281_.jpg</t>
  </si>
  <si>
    <t>https://imdb-video.media-imdb.com/vi2028667417/1434659607842-pgv4ql-1616203123390.mp4?Expires=1687189157&amp;Signature=gqxQoJ1DqbJkSVJ~WBvaWsQ6bBI77-sTrCWuvQRwzVf9IHPur1~mhDg7-BF1JqGFEYCLSoGEqm0vISTEmhpUdkCHvsHVZtW7DVjUhsUNUJ0MBFp5oNNphbvGnZxF8f7y-xIzQVYDG1VaY3gl8BZjAdkkC20ku~bbvsXDnA3PzTvjD7QRyQZ7ThyvcQPYI12Dvpt2gHUl0QtjiJJUcQ71FsvFx1H0hanBffzLQJvDcZmRgMpx6UtY1-A02Rt-fDKd2UI9u3h9rwuEr5fZcmCZ-2fN3oqtkQLHtDP~FjoFo7upQ5R-2ObxlImLIOsi-J7H0PYQ1zqaOmZUQ7ds2znJ4Q__&amp;Key-Pair-Id=APKAIFLZBVQZ24NQH3KA</t>
  </si>
  <si>
    <t>https://m.media-amazon.com/images/M/MV5BNTExOTYyZTMtN2RhOS00N2YwLTkyYTktYmUwMmNlNTAzYjU0XkEyXkFqcGdeQXVyNzMzMjU5NDY@._V1_QL75_UX190_CR0,1,190,281_.jpg</t>
  </si>
  <si>
    <t>https://imdb-video.media-imdb.com/vi470860569/1434659607842-pgv4ql-1642639260051.mp4?Expires=1687189159&amp;Signature=bUL6FF~Kr~RKOXUKVyr65TjeC9U9HbmJ~~6Vwko3UH4vSeKvsPMoZAuVXZHBkTQ-xsUMuRS7UQyB4rzkjGD9TzFdCwnLyLc34t9DUT-nbuT5Lp-xJd53j3w4jeC3p39HRi98tjw0WqdtIISlnS4tDf9ctglXXOsfz~EsPK9yHXyZjBP2-5wV4uw3CQyscHUKPZz6~6axIJoyFXl-1TIj2rfV6dBHz6H5V3op1asA5pLdiwb0bsxGxEx1Hrp1dcxqxrdiNwwjx3FStLxoKJCWKFu1i3E6MfraOUnOdrs0SVFiniSxZ9EHpeJoiDBMxVOSTGSapewDKNseLwbx9tfnug__&amp;Key-Pair-Id=APKAIFLZBVQZ24NQH3KA</t>
  </si>
  <si>
    <t>https://m.media-amazon.com/images/M/MV5BMTkzODMwNDkzOF5BMl5BanBnXkFtZTgwNDA4NzA1ODE@._V1_QL75_UY281_CR2,0,190,281_.jpg</t>
  </si>
  <si>
    <t>https://imdb-video.media-imdb.com/vi2295641369/1434659607842-pgv4ql-1455220330895.mp4?Expires=1687189164&amp;Signature=ZAuqo~FwDE1tOaUeOFBF-dtOJQHg0f9aHyK7I81q6z6zQOkiQ06CzQkuCnu5vE-gYqJ653-6GEUWPGl6WYI4D0IL6GCDHHpnphKedL9mNu3OzMA~MzRk4fsbvQFnKWaqjTfrJVE9eDn9fRZAzWLk0rI2tB8u~p82KBltYMupRXxwVYecVzZJzfiyOuVi41F0M9IVTB-VZWAOIPcRV8RwBFXxzK-jogb6K0oBlfb50bCSQxPZPAKQbKXTINDg6JlUpOo1n5pzLtwelPsDHRR2v1tIU4ALxXqIl5lVMwT2juB4A4nMCfztTVyKfI9dGt-vAyFzy57djTcnpcAr0MgAiQ__&amp;Key-Pair-Id=APKAIFLZBVQZ24NQH3KA</t>
  </si>
  <si>
    <t>https://m.media-amazon.com/images/M/MV5BODEzNDUyMDE3NF5BMl5BanBnXkFtZTcwMTgzOTg3Ng@@._V1_QL75_UX190_CR0,2,190,281_.jpg</t>
  </si>
  <si>
    <t>https://imdb-video.media-imdb.com/vi1047305753/1434659607842-pgv4ql-1616199492578.mp4?Expires=1687189166&amp;Signature=fEb62ZgVL6DO~iS9z70wulPM3KdWeddOvl8lWBTfOJBsFfq0NxEavLjTXmgKcm2yiJF7EqvLWi7MFSl8GtDUrL3DVKfTLzof8YutZWqOaj6uWsRtqK4aFn8lxp~Fbdi~KDt-xi~GyXrrkhSaZwoyZCXupQWQxCEl~yLJC38aaYWtGV0eTNx8d98BvI8a6JlBsOpyl6kSoKPUFvRNo0AgDvdYh5X7Sxjq-ksPvZmxOozgg03qkcacngqrXLdsYkuuLKlKbYVvNmn47ZpLtvlzaYlKy7dJ5uH-qBAXo1n0JpdkovGUS09K8A0BW7bC6YxMryAhCGEeCWfaTwojIJLAEg__&amp;Key-Pair-Id=APKAIFLZBVQZ24NQH3KA</t>
  </si>
  <si>
    <t>https://m.media-amazon.com/images/M/MV5BYzUzZGQ3YjItZTNlMy00ZWQ0LTlkZjYtZDdlNjllZjU0NTM3XkEyXkFqcGdeQXVyNjU1NzU3MzE@._V1_QL75_UY281_CR5,0,190,281_.jpg</t>
  </si>
  <si>
    <t>https://imdb-video.media-imdb.com/vi4133273369/1434659607842-pgv4ql-1581009853970.mp4?Expires=1687189169&amp;Signature=fm4n7v~PtOa4sXV9wBTbf~HXlCFRtnALnULN4n0BgSzVZUn52Hhn4VbmZkcIMe8bW4LDFPPHO~06ARnXiFQZNMC4UF-SLHqwaYASWpGo-N5TMG~yv9zJTF8I9habSaVTdlYV~ufqakDo0AEFnrZ~rXCPJEvzGD99DjOJdd7nd2lKfWpIRAmmkBEsqf2umNiE2ZckTL68ZsLeT~0DM57UjbseEJSvz4B4tn9qVoWQhQ4SfrxHFNvJwZJ3gXSjLUQE1JejihheFbggkUuXso6ItEjDRr6m1e-ShmdI58faBQdIr-Bs1bkYq72m7hQ4dFs5~Zq1EkKPSu6LZX4ta3u9Ag__&amp;Key-Pair-Id=APKAIFLZBVQZ24NQH3KA</t>
  </si>
  <si>
    <t>https://m.media-amazon.com/images/M/MV5BMTUyNzkzNTIyOV5BMl5BanBnXkFtZTcwOTUxMDEyMw@@._V1_QL75_UX190_CR0,0,190,281_.jpg</t>
  </si>
  <si>
    <t>https://imdb-video.media-imdb.com/vi1198720025/1434659607842-pgv4ql-1616198127530.mp4?Expires=1687189175&amp;Signature=Dx9MpSJWbInUw4k7cr1bNOvyE0xsFq8Fd6dX5w0kq6dl1zKIKI2HN2QrhUbpzOb33jfmHeN9TmcTqq1hPntrLSCd3K3Z0gPN7lfFz7b02caPCvh5yFbGP8Aeewx2PNrm7RTl8CwnOmbAfuKIXlPRieJbU5HqlcbpmhLV9ImbTtQEGD60G2v9f49ubIxPX~jiIdklMl-C9NsSC8-gaGBj4bgCSqVhCL-Ppaw~hxDeNd4x108Ze6EJ0~CYgwQNDUbC2Lj4OB02ryRkpl268l94sXzCy3-W~qXRNZPk0slhskYBAuGqyYXcN-mUsd3Cr-lOZPOhNa7~LMP9oAcye4Lhjg__&amp;Key-Pair-Id=APKAIFLZBVQZ24NQH3KA</t>
  </si>
  <si>
    <t>https://m.media-amazon.com/images/M/MV5BZTdkMGIwMTctMDJmNS00NmFhLWI0ZjEtOGIyZTYyNDFhZjRlXkEyXkFqcGdeQXVyMTUyNjc3NDQ4._V1_QL75_UX190_CR0,2,190,281_.jpg</t>
  </si>
  <si>
    <t>https://imdb-video.media-imdb.com/vi2033434905/1434659607842-pgv4ql-1606396458895.mp4?Expires=1687189177&amp;Signature=bwcK7RBC5bjZqJBCj-LvoxWqcfuYeY65mVD5NJeZoVhLNQvdbLo~e4yMK~6t3ifBONIo42rqnPxbsoYwL2C4EOHPPiZnhQb91oOo-ps7Fx3WmMfiDikioCK6ne-gEHSamRdddOV-mHhWhWaqKsl9Oj-aqoi7-Gfitj9dqoyL-8Zech8MQ03GfeifIlhoDKzUgttUSDaVhzx1hnovjYn67oqQMlgAzjBjA-ySX6CM7d1T6AcRZFKJIRNMlHaNRnJeq1M9fKNGC4bSu50NcyxB-uwAzCxYKzP8v3XcYlA29nJnzUzW~JAqoeZ2ljtjLDZl9o2wun~PPFX5bbpqyJ8otQ__&amp;Key-Pair-Id=APKAIFLZBVQZ24NQH3KA</t>
  </si>
  <si>
    <t>https://m.media-amazon.com/images/M/MV5BMTcyNzIxOTIwMV5BMl5BanBnXkFtZTgwMzE0NjQwMjE@._V1_QL75_UX190_CR0,6,190,281_.jpg</t>
  </si>
  <si>
    <t>https://imdb-video.media-imdb.com/vi1286123289/1434659607842-pgv4ql-1616202901558.mp4?Expires=1687189181&amp;Signature=pxApfiNYfsPMBl22Nqk9VuqQAqowA28PA7NnLDfMSJJaIm0FAxOj7xSIpR7grgAaHI86xAGsqzwuhFmbUHOSRTg7eiHul34IYKz6WkEE3qH-gkSRGFhBWGex2CMkNGtSzzqvO3setBvJmg-fOKkRTL2spaTeL2Grghx7AXjXxjAJzsaiSSswYz6bPZ6vzlCa22YwtNouxlclmSOldB4jq~khIhG2toUPHU9NRiEh09unxkW65u3~IobHOrEcCmmI5RIjYlkiM0sYqAW5ycRS1OQh7tlhUkAxvCQaNx-lJTTomkqkw-nGvaPK35wORbNWqinTyyAct2M0~RoJF5DM7A__&amp;Key-Pair-Id=APKAIFLZBVQZ24NQH3KA</t>
  </si>
  <si>
    <t>https://m.media-amazon.com/images/M/MV5BNDk2NTk1NzQxN15BMl5BanBnXkFtZTYwMDMyMTg5._V1_QL75_UX190_CR0,1,190,281_.jpg</t>
  </si>
  <si>
    <t>https://imdb-video.media-imdb.com/vi2446967577/1434659607842-pgv4ql-1638373920622.mp4?Expires=1687189183&amp;Signature=B5DxQ95Gb3ThHfKNlCz9GwgCc94HLz1ZTfTt3cxFyy16PQJF3GfE7xjVupeiifUka5oy1dWpiZbuZR-stYhMK2CoF~h3TFrizTcXXVSj4DA3jgZac6LPnp3EJ7jOxrpbu2NswOsbdgartDNHBG50XyVE8otLXgCSe64jJYNXsYWjJH06pASpjbJcE6XdA00inb8FoaDAxPW6Iw-DOMWaPZcNi19VRenLUpXbSGHnq65zER2NgxJPQ-434LS51cRrI7KZa5vsU55sDB4T65ygG9OrGWGvoBUazzbflyq1ym4psdLjg10zgWGNSbkX2s25~NIxcOS~Zx-WKBfSSmCSiQ__&amp;Key-Pair-Id=APKAIFLZBVQZ24NQH3KA</t>
  </si>
  <si>
    <t>https://m.media-amazon.com/images/M/MV5BODk0NzA4MTMtNGQ3Zi00OTdlLThiZmQtOTI0YWEyNDFiMTg2XkEyXkFqcGdeQXVyNTUyMzE4Mzg@._V1_QL75_UX190_CR0,1,190,281_.jpg</t>
  </si>
  <si>
    <t>https://imdb-video.media-imdb.com/vi2075836185/1434659607842-pgv4ql-1567184748015.mp4?Expires=1687189184&amp;Signature=Ye9k6i55tSfA5apP3-4SG8Sk0uNuBfLhiR3D3T82xqnQjN19~q5nhODmeu1~WvPaz59xC4kbfTVncGAISKQEZKvahWjEhdrfckkGTrm5AnJYYKaqiW1ytJp8IZTo8gFw2o99aXiyipS-40QdtcvKwj0oWkDwItE6wN-snSMtrbhBvQqPC5V8oalgXedL-owW6fNHFtWH2VDI7OYissxTyiSrWjEp~U6f8l48qmxnQ8ob-MQu1-K0RIHVVz0SdLZ9JRo86yrYvhRspD9LREWgyHs2AKszhIkRkD1qBNnZ1MevkUVn4ToTRNjBywrIXFZY0dDBTiES~44PzUl-c~3dxg__&amp;Key-Pair-Id=APKAIFLZBVQZ24NQH3KA</t>
  </si>
  <si>
    <t>https://m.media-amazon.com/images/M/MV5BZjZhMjMzZDUtYWE4Yi00MzkxLWJjZmMtYTBiOWEzNzJkYmNhXkEyXkFqcGdeQXVyMjI4MjA5MzA@._V1_QL75_UX190_CR0,5,190,281_.jpg</t>
  </si>
  <si>
    <t>https://imdb-video.media-imdb.com/vi3584016921/1434659607842-pgv4ql-1651785298704.mp4?Expires=1687189190&amp;Signature=MZVGLz6ocb38Q7oqiTtoyTxSsKIxQg9fOnG004DpknxjgmNMWIKLwk2J8DmfsEaXo9zNdUl6TpyfDJyIkgq4TmLcgNH5arBISVO3hRS5uwN9AeI4O8SuhAjFw7Adw8cu84x7ocjVlJH1ob13S0qrZMY6YZ~XX47I8mGgkQKojesgzA-8g8gbVNDMaAC~JSrgQsDLQDBNatkKXQAfMA9tr5-CG8G16tcDkZzL4fOnYkgAjIuErHrbZGV0lIg35HZxC4RTr9LOmXFpnpUeLwInh2xRQ-msbM2kFi-pCuwUNP-U4-doC~nOnZmcw9pKSpxdSxsHf-IgucXXZFDq2QtZkw__&amp;Key-Pair-Id=APKAIFLZBVQZ24NQH3KA</t>
  </si>
  <si>
    <t>https://m.media-amazon.com/images/M/MV5BZDMyN2IwNjAtNDFhZS00NzBmLTk0NDMtYzIyYmY1ZDUyNzg5XkEyXkFqcGdeQXVyNDQxNjgzODI@._V1_QL75_UX190_CR0,3,190,281_.jpg</t>
  </si>
  <si>
    <t>https://imdb-video.media-imdb.com/vi3980460569/1434659607842-pgv4ql-1563738778006.mp4?Expires=1687189191&amp;Signature=SVWklCPj2Dz2IuE8kOvSJONCqhLYPfxhuqGwWSr9o2hSnRF08xex7k3FU-7VuZFrKeWguaCwl6T0K6PC7lExuU9sqZCRCoWyunCEk6jY8Ht9hixbzLqGQru0kJx0AhGebnbd4XQerTHSVWEUJYgo8lBlb6fjAFYQ55HtJvMeVutt5F~nb-q7CGtuax7tl7sP56pu0NJMTTi~V3SZjeKlGRWnU68HwC-YYveHl8jc1in1u3NUWCKl2nvuIHc4-0hGVOK9Woo-5LzOSdW~Z-Vx4IX6LGhbeztAL9jhHnUnBLnUSbZlvf2qkLyWPF2s6CpPoBxrMfWDkY1D6~7YEBhdQA__&amp;Key-Pair-Id=APKAIFLZBVQZ24NQH3KA</t>
  </si>
  <si>
    <t>https://m.media-amazon.com/images/M/MV5BMDEzMDA2NDEtODY1NC00ZDFlLWIxNWYtZGY4ODI1ZGU2OGQzXkEyXkFqcGdeQXVyMjQxNDAzNDQ@._V1_QL75_UX190_CR0,2,190,281_.jpg</t>
  </si>
  <si>
    <t>https://imdb-video.media-imdb.com/vi3987129113/1434659607842-pgv4ql-1632479970437.mp4?Expires=1687189199&amp;Signature=BpbmG7zBMXAMl2wj9Hxxhq-3h~QFYjajYx6BtZuNIF4~lC4u0hh1cWm5HaWOtWuqRJYrDVG1n~LWbAZO5wTcTIwA2T-N9gZwK5LnVvR8-8unQQ2~Rg9jSFl2ISSvzo-Og7p35HUK6yeQIuKMUNLP7OE9caqGkrlW2ybYlZog654viel5zt6Hll4o1RDbwEGSLk4nwwtvttsglGFhovECbNXEFpJxccTIKvzoJFifhVhgF3aNCRiKlUVMFDDM1sloBe4ZhxfWvQE5mZbLJnmUIx1~mB-RhFtB1Kogk4bU-ag2Fya6mj6jHXSet7Agem4k~82BCDNvx0gO1Ewo3B3Umw__&amp;Key-Pair-Id=APKAIFLZBVQZ24NQH3KA</t>
  </si>
  <si>
    <t>https://m.media-amazon.com/images/M/MV5BYTNjYjQwZjMtYTk5OC00NjU0LTkxM2UtZDI4MzRhYmY3ZWU4XkEyXkFqcGdeQXVyMjUzOTY1NTc@._V1_QL75_UX190_CR0,5,190,281_.jpg</t>
  </si>
  <si>
    <t>https://imdb-video.media-imdb.com/vi4009803545/1434659607842-pgv4ql-1576861559041.mp4?Expires=1687189202&amp;Signature=U4J30DTygK7E7OlC0tULRrulzNbznrJJGTSqxY8nmG3cFMnOTI~2XYb9B~1BUZT2U06~ZYc4mIiqslhlEQGtyQg2c4ELK85XV9aHLoJuNYlh2rIF6d9uJz6jXTUvtw832wGn4l0MRGrdecQrpKicsfy7Tsv~3BrF5cwF~vYKEYRkhWnGRQjHyyqyfs7lkR3sC3aLgcwCuYxYpYAyECwHy1dBOys0klb0Wl04jMoVH-lhz03ItK91OSDfUoX1eZg2Wl~UI-faeSGFLiWFSrrgIFnWTJIfaBNpddH~f0CrKe7AwK96pdQYOu45u8C3nYwsdztwlA5WknXOjuujHcvGcQ__&amp;Key-Pair-Id=APKAIFLZBVQZ24NQH3KA</t>
  </si>
  <si>
    <t>https://m.media-amazon.com/images/M/MV5BOTY0MjM3NTQyOF5BMl5BanBnXkFtZTgwMzcwNjUxNzE@._V1_QL75_UX190_CR0,0,190,281_.jpg</t>
  </si>
  <si>
    <t>https://imdb-video.media-imdb.com/vi816362009/1434659607842-pgv4ql-1446146355627.mp4?Expires=1687189205&amp;Signature=krZIVdOdPqcxuoqhgPph0dp4Gn26zfHRJmWXD65044xZ8f0rNcr8342yON94uMrXEKBkJzQhF6mKPsHX3JfcipV7kk8Xp3W0sf0zUp8dWi5vz23y3nfRs4Owd8kPVbOdnPDaJKGYLGlvtq3yXWeDUW7YcPH77nmQ2MDW2whsGR1A4Sofh23OFqypT9KUmrv270cYhj5YWw~Ucv2aFiqEd~WYkmezLYxLz4OVBsrAZzPnqbjl3J6nnJleZ1GZJUTRiDxkGKnUtwnCfH-g3d2FXP4tPXHOD7DYkWCZfRMuHmy0nMyzb63Z7Oueue73G82-FBW8EF9XTUPYTx1hXgzQkg__&amp;Key-Pair-Id=APKAIFLZBVQZ24NQH3KA</t>
  </si>
  <si>
    <t>https://m.media-amazon.com/images/M/MV5BZWExZmZlMmMtZGMzMy00YzNmLTk5MzItYTBkMTQyNDJkZTdiXkEyXkFqcGdeQXVyMTA0MTM5NjI2._V1_QL75_UX190_CR0,2,190,281_.jpg</t>
  </si>
  <si>
    <t>https://imdb-video.media-imdb.com/vi288536089/1434659607842-pgv4ql-1564220869609.mp4?Expires=1687189206&amp;Signature=oaBMgMZxmK2i4eN6YRb-gAhXnG6gErTq1vmBLBC-euhLW6fWsXmK8~2CwJyYVR2ANYCSATg3EYhDI5wKU6wkUkCl9qPY3vuGlbHC-38rYxU2W5uRQEHOGGiyuTFgbkY-GHSx4XNUGUdA9mmBImFHPAUbWGXrzIIuj5CD5MuLy29HU4wyj73CYzVBeT5~-l0mFkXwej7OrYDZBvBT92~7-V7NkUM0lVzV07w2lOhvYgL8UYsJmTSA39~oqLfljQaerSN~cOcC87gu2s1A2Hg9PyIkWUlxAknDIn6xCdZT9uPrCITk1UHRXUATiIF3cQtbCQ~8PKqIkXMzIxhen6-6NQ__&amp;Key-Pair-Id=APKAIFLZBVQZ24NQH3KA</t>
  </si>
  <si>
    <t>https://m.media-amazon.com/images/M/MV5BNTk1Zjk1NmMtNzAyYi00NWQxLWFiNDQtMTZkMjRkZDUwODk4XkEyXkFqcGdeQXVyMzU2MDk3NzU@._V1_QL75_UX190_CR0,0,190,281_.jpg</t>
  </si>
  <si>
    <t>https://imdb-video.media-imdb.com/vi1528412953/1434659607842-pgv4ql-1564602173178.mp4?Expires=1687189207&amp;Signature=YezgqRiWWkZUtt5hj9RS8lNRuUhsA0ZENJ053fBs9EJT8FYRdHX2zK5ZqQOHvIa33-lXAGiXPy2FhgckdpeKv94r2KipLSFccZ70XVfM~G8nrlcSKv2JDyMN27r1cjGIgJzXRe8pb2yfd-Ecgwk0cqhJO9t1aq52JHFjgA5CpgCfY9VbLRPTJbWc8s~7KIphn0-vI0h60SGbB8VETgPhqwkgL5~yXJuJbGflG8OS4jGZ8G0aJ~jccRCfsQbnt~I~SKoTvU7AmQCL6hVxUWXGnolhXBPFiDSwdRGjTsDgbTk2Z1S~KAlpKFKf63Ug4eomnz~kNrnTnBFD0a4T5TBVLQ__&amp;Key-Pair-Id=APKAIFLZBVQZ24NQH3KA</t>
  </si>
  <si>
    <t>https://m.media-amazon.com/images/M/MV5BMWI2OTBhODMtMGM1MC00MWJiLWE0M2UtMDY2NzQwNTQ3M2E4XkEyXkFqcGdeQXVyNTMxMzcyMzM@._V1_QL75_UY281_CR4,0,190,281_.jpg</t>
  </si>
  <si>
    <t>https://imdb-video.media-imdb.com/vi1454228761/1434659607842-pgv4ql-1666806967126.mp4?Expires=1687189217&amp;Signature=I1KYjeSPDae2Iu-i4yJGOYzxe-3IIEIwQt9CW5nI3BH1~jesVqAU6AIlj~ufOu-gSFjq8NMBlpybzIFJhdVwaCRrdkKDWBgLv~~If1uxK~vuBiK3W-n-Tn9Jg1oLoX5bHSHqLOBxbWRXxT~joq5tQuFM8bBliWuWjT7ZIMUjgZOCb9JaIyZ4pIBIW3H4WWC4xkXlNDlDVJUwPu8JpZ92ZHjmdR26IcX3kH-5PYLfQfNQAFpvKOeH3wcpQdpcQxk86Wjyjn8rjAWsJxQ0mWe8Y79DSpVKXWToffwOpsi7butQPhL2hRWT5m55lOm6itmd0XfMKmEREs6l~JuhBtQTsQ__&amp;Key-Pair-Id=APKAIFLZBVQZ24NQH3KA</t>
  </si>
  <si>
    <t>https://m.media-amazon.com/images/M/MV5BMjlkNDA2NTQtYzNlOS00YmY1LTk5YzEtMWVhYTY0ZDI0ZDIxXkEyXkFqcGdeQXVyNjEwMTA0NTc@._V1_QL75_UX190_CR0,0,190,281_.jpg</t>
  </si>
  <si>
    <t>https://imdb-video.media-imdb.com/vi3234445849/1434659607842-pgv4ql-1544571196834.mp4?Expires=1687189220&amp;Signature=rswJfTknRAjO9sHxcvRs463tCMLMUTmskZifdY9Wd-hsWxbx6Jm2jEZr8fU5b0Ggm8VunExtaHNkeWx0zQkZbbVVpMd3-IpSHjTT6ux42AY-S0a0hQq4wueMYKDTEXm86TDp3dKiy8Eg3MhLgHdK1MlEpcYd~HKF7uGj3-SYCG9-BHE5MdoSjYjcUs3AqANY5xvPkTpcY3MHcrvxmZ1bVDSJgV6V3aDSxZ-euA3t60gQaIePTjfaZHgBsAEQALlsQn4c9JwaaIGnSJBjRxeWOMyAV2fRnLmFChGxjqD6zz8treTO9u1XAd1MYrSCPbxqUh0GjiSZAZXuOazwrp5sZw__&amp;Key-Pair-Id=APKAIFLZBVQZ24NQH3KA</t>
  </si>
  <si>
    <t>https://m.media-amazon.com/images/M/MV5BOTlmNGE0ZGMtMzdkMC00MjQyLWI1ZjgtZTIxODAyNWJlZDFlXkEyXkFqcGdeQXVyNTQ4ODM2NjM@._V1_QL75_UY281_CR1,0,190,281_.jpg</t>
  </si>
  <si>
    <t>https://imdb-video.media-imdb.com/vi2134033433/1434659607842-pgv4ql-1678300523892.mp4?Expires=1687189221&amp;Signature=l1856XZREbc0AGo7T9ygZvR9BX9mGxqB2Ppby2LDrhhaEETg3aioZpsL9d5F8WlVzVnX03RIPl7i3qi5-rgFLuJLk3pDxAbiL8MTzi66eiE8CLU8yw9m2lr2V1PAFfFEtp0q8WcknhV85wZw0-DMWnOQrJzYSLbmAqW0Z9pF5mXdRJQbhXnoypqZD01R0izW~YLVj-~e3nntR9jqVoypkxY2Z6PpLKCQsWEq5dksbS51loM6x5DpcA9VJGfdUik94Mewd5U1zdIqOgT-gXIfTDDAk6eOJFI0VzLfSVm~PdjDrThKd5ugTJIyxtM~ujlzyiZqAXtMfkI~3h2tBq1Bjg__&amp;Key-Pair-Id=APKAIFLZBVQZ24NQH3KA</t>
  </si>
  <si>
    <t>https://m.media-amazon.com/images/M/MV5BMTA4NzQyNDM5NDNeQTJeQWpwZ15BbWU3MDczMzU4MTE@._V1_QL75_UX190_CR0,33,190,281_.jpg</t>
  </si>
  <si>
    <t>https://imdb-video.media-imdb.com/vi849330713/1434659607842-pgv4ql-1651761639334.mp4?Expires=1687189226&amp;Signature=VhXJIiHA0jyx9aR2gb-9YvbBBduZTEcZys3tI5bXvx~bTpnToJUeZI-Zlwp~B1CqU3GlwQqCnkq5xUV96rvDb5hdY8inCo6oCIsrRebmNmOiSv~~dNny1OxegQ575riNOTVjc~T6KluSvrfuZY19epJANVkT1AG0Ike~3CodBEIc6GDrlcyCkxT~LGRoYjIayq9dSsPgzTP~X6zERb~ZJch2-Vza89iRH8rTTql-uxxR9QJxl9yUi6aMx3dxwtto2Dm6nOS3Rm6CCoim8ISIQ3zhWx1D~2BrbHYe9OVeawYRFuxm9SND036X47l6~rlxc~ZpuzZEYtmQTcaW009yRA__&amp;Key-Pair-Id=APKAIFLZBVQZ24NQH3KA</t>
  </si>
  <si>
    <t>https://m.media-amazon.com/images/M/MV5BYjZlYTVkZTMtY2IwNC00MmRiLWEyMjUtZWNmOTY4NjdiOWQ2XkEyXkFqcGdeQXVyMTkxNjUyNQ@@._V1_QL75_UX190_CR0,0,190,281_.jpg</t>
  </si>
  <si>
    <t>https://imdb-video.media-imdb.com/vi3735339289/1434659607842-pgv4ql-1600276627275.mp4?Expires=1687189227&amp;Signature=TlWIS79Pri8lhatNzS3CBJNriSPc-XjZRzvLSS9CLenieeR0QwzRNbVLFBmhHmMlpaJJL9-9k6fUBFk~qp1sUsaNl7~wFQ56jZmww2Xq-SOj5Lm91TiQxjjD0GXM8LejNP0sSJUkAm7DAw4Y7-hCHQA~cWoCQtIqEPwcQ4fwJRQ~kadi2wBDYEsk1kVP9rW965ZT1tXs-fQnoM~1dQ4pQY0c2CGePz2TmygRASx5722ElBr3LQIs0epa73q8wUb9U-7qMi8YQYiWZbfJLLlpDUUbTnhP9hpnUUPPy~ToZhTyoFNpILg8ZdHCknsVIjpBeiHxLvUYBb6JlTzqEfvP6g__&amp;Key-Pair-Id=APKAIFLZBVQZ24NQH3KA</t>
  </si>
  <si>
    <t>https://m.media-amazon.com/images/M/MV5BMjA5NjM5MDA0M15BMl5BanBnXkFtZTcwMjg2NzQwMw@@._V1_QL75_UX190_CR0,0,190,281_.jpg</t>
  </si>
  <si>
    <t>https://imdb-video.media-imdb.com/vi1365181465/1434659607842-pgv4ql-1616203070091.mp4?Expires=1687189228&amp;Signature=r~8BTucJfiv5uX-7J7uo-OiadcqiVyDhdtqaUYFeb~9kNp2Fa0jWI0zyNJxyGOqvgnC7waFhKWu31dEoZeY2PQbKD7EVw3Hl-XmG2zSfpdB3tX8-fPwSvch0cJdQcmVLlFJRT2CTxxdGMeDP-il8ZnaSItuVbMS63IOcXG7dNtHwNuzJ0uMYhuZLV4zkf3nigQ9OkIIKM56bfzicolGhhmR8HSc2TFTezajBdlMMVsrZx8rpZeoJpK~fsQinOiP2chXM0AM1FG-i63MURZsDQuGneehOp6avXrFpjo9yfTt3nZRXyDV8EwQX7NEL~VLCwTzauc5IDt2WBjfbZ2nP2w__&amp;Key-Pair-Id=APKAIFLZBVQZ24NQH3KA</t>
  </si>
  <si>
    <t>https://m.media-amazon.com/images/M/MV5BODc4NjI0OTYwNl5BMl5BanBnXkFtZTcwOTYwODQ3OA@@._V1_QL75_UX190_CR0,2,190,281_.jpg</t>
  </si>
  <si>
    <t>https://imdb-video.media-imdb.com/vi2247337753/1434659607842-pgv4ql-1616199530629.mp4?Expires=1687189238&amp;Signature=Xi46hhzOrma~6ON9RGP3yXfNcLIEEbP43iLA8u19B7qhFH~HWZ0iC7jS1pBEPn8desWzSFkoiKEaaRXhsJUs4IInIipDeCTCyZPH1DCa~7-KXXZgN3-ZUjKCVWUNESSB9~RcpT9q3Iq-Gnbub2v52p4lw79tfu1iQbLnW403nGGZml21bkDtuU0comksZNNkFQo7gM5EWNLpoDqEq1792NWQBgHkFRRAO3RvTc4U0Sk73PvIBxGksZP3R14XIznRiblliWLE2DYVqtbzJT24xVCfeEQnbSjZpiB3lvWFcosfIS8Y2dYP2gF0p6UmiD2K~ab4y~H3IBJ4EiaPlVMCQw__&amp;Key-Pair-Id=APKAIFLZBVQZ24NQH3KA</t>
  </si>
  <si>
    <t>https://m.media-amazon.com/images/M/MV5BNjIzMWIzMmUtM2E0MC00OTExLWIzYzEtNWIzNzg3M2VjZmQ5XkEyXkFqcGdeQXVyNTAyODkwOQ@@._V1_QL75_UX190_CR0,2,190,281_.jpg</t>
  </si>
  <si>
    <t>https://imdb-video.media-imdb.com/vi2959457817/1434659607842-pgv4ql-1596249304409.mp4?Expires=1687189239&amp;Signature=FmcPGhFtO7JQdJ2zutiiuFBOGwbRG--FKx833G1WgnOQ3T7E99i31N3WqGOSprqZT7ByCH3c6HJmztwHBaJAPFmLYXT-A3EeW26MD2-UDy6G1pVChuafs1mxiCxGscH03z6xAsU4NowrQAmwxHi446Sc4ZHTJuK66MwDJIDIRIV6lhSUbf3urtCKLKyFdJB3fQIXbKGrZLYR3o8eeIsYfW-eCzl0ntlnW~wGThtIhFb6TCAXXAmklEa7SsvKLas0b1gQ-CudArKYFG0BeeeMae8x0aQBdCkTb4gtUm2nc5bSIPLFAbenkYupknRFH1nDqNlUgvV25FBVZSENlJ~IVA__&amp;Key-Pair-Id=APKAIFLZBVQZ24NQH3KA</t>
  </si>
  <si>
    <t>https://m.media-amazon.com/images/M/MV5BM2IzYzBiOWItZDE3ZC00OTcyLWFiMTQtOTUxYjA3N2MwOTBiL2ltYWdlXkEyXkFqcGdeQXVyNjQzNDI3NzY@._V1_QL75_UX190_CR0,4,190,281_.jpg</t>
  </si>
  <si>
    <t>https://imdb-video.media-imdb.com/vi1472905241/1434659607842-pgv4ql-1621615431949.mp4?Expires=1687189243&amp;Signature=c3usBWWKjHPyM3rAnhm2cX-ELCuqprP1dHqUNBQCy93pm3CRvUHvfYo3AORyOISEXAwu8ljzNCOAfkCYsLJvHEM7HwbyBNa6MxLnP8HwT30qmNeq-MOBI4Av3JyEC9JpAEu8I-aQagkgbEjfrQ6qXnedlV6M-7s9TzPiNwKDIcyGwT~eMTOhMVWfrK3Yfns5zHejDue640X4DjGOnnkco5l9AVsDdzOdN~YxJ1mfSKpXY~b5wDffU7HuEpQNmQBCJeI0Q4vUbvBLObpwxLCyxOy83WZLN83GgLWawynzIse2JIozE7YbjfJKJ5-CLR~0l8XGmCHu3GfppEXN~9MonA__&amp;Key-Pair-Id=APKAIFLZBVQZ24NQH3KA</t>
  </si>
  <si>
    <t>https://m.media-amazon.com/images/M/MV5BMDNmMDA2YTMtYTI1Yy00MTQ5LTliOWQtNGRmNzYzYTdkZjljXkEyXkFqcGdeQXVyNjc1NTYyMjg@._V1_QL75_UX190_CR0,4,190,281_.jpg</t>
  </si>
  <si>
    <t>https://imdb-video.media-imdb.com/vi385663001/1434659607842-pgv4ql-1618595562791.mp4?Expires=1687189247&amp;Signature=jbyEdKLA9pdT9bOYac8x1fvn~OAL773phuyTqNMR0mVy4j1gkg9JSVAEszWyzNycGU2NycfwE5hO0HmolYuGNQKTjaKKaGoiLNPRlNI19EXsxEoRfEfE6M5P~T9Rm2Vgj1ogOJOb7HyoWgxGq5nJgpHIs1uVfSfzgu5czuFq17MlaRUGOx1CaBOMcMngzysO7G1P9C7nHvFje2rWgXj~MHTYQxyTsRS8P4hJciuj4KWDH6njdRJUrKym9kU~ECXJdRFOB~jC4zUieUlixpqM0ACezHsAEazUNKJX-vDfWlJyvJAZg5kOcPOL6WwpzpraKGLF2ENgYNlQd~eoM6NedQ__&amp;Key-Pair-Id=APKAIFLZBVQZ24NQH3KA</t>
  </si>
  <si>
    <t>https://m.media-amazon.com/images/M/MV5BMjk1NzA4Njg4Ml5BMl5BanBnXkFtZTgwMDgxODQ5MzE@._V1_QL75_UX190_CR0,2,190,281_.jpg</t>
  </si>
  <si>
    <t>https://imdb-video.media-imdb.com/vi1981790233/1434659607842-pgv4ql-1564148733805.mp4?Expires=1687189248&amp;Signature=JGwq4Oiev~PCn-IhykSr-IFvNLIs90kByEOfII0~dVypup6uuKabY28HuJUIN0zZI3JpXmC4C5JXwuAmMpbNVN4CNAqyhvFijRDGQy~EsA3tteHBR0k6ZmV~VjSkfwljOwJrX~F~FhH8ktQ7852LJQjshth1euJbJ~UxuQV4VcrwEUdj0k~BTiM9Sa8IhzOXsYnqMjL3i0A9HSiNXN7c1oFL-BrnwuIa6sfApouoQhbDDDbwzwuDJAnybubyRekmv~ARUsLpvTe~t-5ZnOK5pJLfKH~sN5nPqm9cqFZoNrsLBiUKIpcE77E8QQwdIQm5iHvJhuJOD1A-S81KGDaSQw__&amp;Key-Pair-Id=APKAIFLZBVQZ24NQH3KA</t>
  </si>
  <si>
    <t>https://m.media-amazon.com/images/M/MV5BMjUwNjIzNzY5MV5BMl5BanBnXkFtZTgwNzQ1Mzk5OTE@._V1_QL75_UX190_CR0,0,190,281_.jpg</t>
  </si>
  <si>
    <t>https://imdb-video.media-imdb.com/vi365017625/1434659607842-pgv4ql-1563866988870.mp4?Expires=1687189256&amp;Signature=R~8RPq4iJNHANsQxWTL63QnpuPd~k~Lxq9MHl7wreKB5cc8GsDUXy-9QEywtzpa~Ry8d5X6IooxD0KPAOhR8tBUidzFiVEFTc-QfYis9V9vT90oYrOZq-tYWEQcPBd1agUNteULCQJ2XSprO1UMcUasHluWqrUVaHeIjM7VV3Xc9yh8G3hz6ALMYqm32THpSxJENZGYnko8jvXPHue8SVRIMRLMtJapfCSNpQpKtNDB66j26JkMOrbU2l31171kQ0G1L96uVJActeZR3vXJpC~jpwvt7uSY9wbUpVHvgYXQCm7fn3NbCHRo0FjRPloaT~AmnvBje8zs2uY46WEYbGQ__&amp;Key-Pair-Id=APKAIFLZBVQZ24NQH3KA</t>
  </si>
  <si>
    <t>https://m.media-amazon.com/images/M/MV5BOGI0MWNjNzQtYjY4OC00MWVkLWEwNjUtOGZkNGZjMzgyOWMxXkEyXkFqcGdeQXVyNzc5MjA3OA@@._V1_QL75_UX190_CR0,4,190,281_.jpg</t>
  </si>
  <si>
    <t>https://imdb-video.media-imdb.com/vi359071769/1434659607842-pgv4ql-1563536417793.mp4?Expires=1687189263&amp;Signature=u9BRisXtkpfzz6GOnA-MVMME2YGczPX~A0nfh1VQAFzIZ~c2aH1kXF4iFn3pyD-d25UOdh6UGyt1njacQJHhWDRARCX9ZSymhsX~sgfQsK1ZmO1~nrvypWRkkywtAINkAm1NG-avhsOqXqnrpcl9rA7MJHhihihk-eA1ynttsM5sNgOvKx8z5rYIqqyB3zqMCHQHJGBVb47dj-lrMmuzNA2N7rQC0NbRIwDgxkE3YD5eKxTAEtzEhUcr4N-xV5patTINx-WDZsHGcxvbekz4q~JrxoI2FvDvA~MK5il8u4cJwNa4wPK-7sIflnj9GJYNQJSHkBtMy~i2JdDEEc3jBg__&amp;Key-Pair-Id=APKAIFLZBVQZ24NQH3KA</t>
  </si>
  <si>
    <t>https://m.media-amazon.com/images/M/MV5BMzY3OTI0OTcyMF5BMl5BanBnXkFtZTgwNjkxNTAwOTE@._V1_QL75_UX190_CR0,0,190,281_.jpg</t>
  </si>
  <si>
    <t>https://imdb-video.media-imdb.com/vi3718693657/1434659607842-pgv4ql-1632457211300.mp4?Expires=1687189268&amp;Signature=ldCAOnDP2gTeDOh2h6CYyALhOKrprGVsdsWMLeTsCxbrxjTYSblNDjMOhAbMjwcobr9jcOlpI4suo2PH7w0tBJIPWgrmFHl3RHPHB5zI79Z9NkxlcAzihpNgk4KULhJC63OVBUBhzXIrx1A5StvMQiSuR9B0XITOT~rlDenyit3zbmrobKCaOt-nNYFJnRY8Gmf7PpChm3TKMt74HVDXGg405fDmL6MaTMD8Y2tTtQtG3~dCVQmHCRJPGW24NDmEHwejXaMnF7SaKX6Mqqtlxhr8sv8ZuX4k~33C7~FzSDZmu65ItTxbjLFA1kuH~nRIbNbLEaSOV71Kg7PW6VAYrQ__&amp;Key-Pair-Id=APKAIFLZBVQZ24NQH3KA</t>
  </si>
  <si>
    <t>https://m.media-amazon.com/images/M/MV5BM2M5M2VjNzYtYzAxMy00NjAxLTlkYTctZGFiNjBmYjAzNDdmXkEyXkFqcGdeQXVyNDc2NjEyMw@@._V1_QL75_UX190_CR0,4,190,281_.jpg</t>
  </si>
  <si>
    <t>https://imdb-video.media-imdb.com/vi678627097/1434659607842-pgv4ql-1563725862813.mp4?Expires=1687189267&amp;Signature=I7SRR7Y1Z0oStFPGp1rnAkn5yyzjvRdNl1EVCHcAjdsQggjcfsH1L3RjbdZh9BWY9vyOaZed7r2ODV-IPetZW8jmvF68tcgiLUr~SjH9fE03ZcGJK4yswlxAAuMeT1m~XhzzEp1W-gLaeRw~BwDUugYosqBUHnpf9VAdsBcuGxkVpulWSo~lS214ulmmRkpxgvonUpLliuUqE8rfteoecRoFkCUm8pGd1q3DhcQDZs7tk46QRZ7NXheb0b6zEVWIiFRNaQl~XX-29bpuVh5wCOIQqJVsZYaLfKh0TquINnkWN85Tj3DNKb4q9PDwjnBq1m42Z0FEhT1jED7gpHcnBw__&amp;Key-Pair-Id=APKAIFLZBVQZ24NQH3KA</t>
  </si>
  <si>
    <t>https://m.media-amazon.com/images/M/MV5BMTcyNTEyOTY0M15BMl5BanBnXkFtZTgwOTAyNzU3MDI@._V1_QL75_UX190_CR0,0,190,281_.jpg</t>
  </si>
  <si>
    <t>https://imdb-video.media-imdb.com/vi466269721/1434659607842-pgv4ql-1481506011447.mp4?Expires=1687189269&amp;Signature=dopit~CjfcIFlRq4oWuGyDb15tnfqHWkRA~UjH7v5kwwzP6xCJ9oRXJjoBia7JvulsEfbZ1ksvO93BZ38Pw8fC3IEPdzV0TZNzQd0RxvWy1OT80XbDbgauiqS-hYyAnSu9rXmQkSJ0kCPrwy5k35wU8slj3nG0N17huOJjxHBLENkM7Xy31mfy9jbUmSRiTNYC0KxhL9unQIFDIEUMamn7m2CYjzSnSojCVYztn1GeHJiLq1uFESdhJjNzQvvx4x~FcwLwyPBQnCnjGxoTsaaDP6e8k8QBQQctL9QhEHLAWRD9p9MCh0nLF7RJMTkHCLSEMS-c4ooL5LmuR2xK0OJA__&amp;Key-Pair-Id=APKAIFLZBVQZ24NQH3KA</t>
  </si>
  <si>
    <t>https://m.media-amazon.com/images/M/MV5BYjFjNDFhZDgtZThiOC00MmUxLWE0ZmItZWE5YzFkNGU1MGNhL2ltYWdlL2ltYWdlXkEyXkFqcGdeQXVyMDMxMjQwMw@@._V1_QL75_UX190_CR0,2,190,281_.jpg</t>
  </si>
  <si>
    <t>https://imdb-video.media-imdb.com/vi1453965337/1434659607842-pgv4ql-1615376098030.mp4?Expires=1687189275&amp;Signature=ejEqUs5wxmPs5xFRQIdpjM0uGE-t4-Y5tjW8guzy0lHQarfCl2yXFoEnIifCgTqT356k8qWOf6mPMwPmQK7HFSZ~y6RLqfxlwE5bjFBVHDnCwyNIj4ky4UmnFABtqm~f1Kdy66B4hCUNE1tGV3lkYQjjO9JfM-b8h-JvBM3aSm6ZEjUu-AvEqhyT4c6k-Kz0XC8BpbNuNksAHsMNkmbOGpVL~ZMyzwdFs0W0T38Wabrikyq4yfY-9vcfe7gtSs1wgZ6jDoTVqS3t4fVeNtL5sP5dTeL~SXqsf8SbpsJf1Zvge8XVLADXYSvNH1Oq2xImN7XuRmoCU2xwF5gjgI7NVA__&amp;Key-Pair-Id=APKAIFLZBVQZ24NQH3KA</t>
  </si>
  <si>
    <t>https://m.media-amazon.com/images/M/MV5BZmNjYWU4MjgtMWY0Zi00N2ZjLThhZjItNjY3YWNiY2Q0ZjQzL2ltYWdlL2ltYWdlXkEyXkFqcGdeQXVyMjI4MjA5MzA@._V1_QL75_UX190_CR0,3,190,281_.jpg</t>
  </si>
  <si>
    <t>https://imdb-video.media-imdb.com/vi3465986585/1434659607842-pgv4ql-1651184370953.mp4?Expires=1687189275&amp;Signature=EP9b1lbuMgfYxSAWyI1Bp9TGZ0ejPUKCHzXfRQna3XNozYUmH1600uq-ojIUsBERKh0s-oatXbblzfQdyBavutN2AxcoFuhdRRciaeK76TxYg15smeT92NysxdFuPrlFMMxOKea~i~awCN~ZYU2ZFj6c8SGAi8QxFK9lURGxNrSV3Uv~5dydK~oyknin4a-vHBJU6tkgJALlv4wcJ9AOiXI5l1FS9n1qR8U6-Uows7wRL12KrL3bM6xzD9bpg7ugOACIoJdbshMa~la77vTFNufZFCyjYOEB6Hy4aDO29bsWQhX3SnEmw7PK1paUv7d05YyJWdfoToQUSMViCFl7aQ__&amp;Key-Pair-Id=APKAIFLZBVQZ24NQH3KA</t>
  </si>
  <si>
    <t>https://m.media-amazon.com/images/M/MV5BZmE0MGJhNmYtOWNjYi00Njc5LWE2YjEtMWMxZTVmODUwMmMxXkEyXkFqcGdeQXVyMTkxNjUyNQ@@._V1_QL75_UX190_CR0,0,190,281_.jpg</t>
  </si>
  <si>
    <t>https://imdb-video.media-imdb.com/vi195542809/1434659607842-pgv4ql-1568041456593.mp4?Expires=1687189288&amp;Signature=ZBWiiapAdtZGbFgK770FWPKT0YNq9IItsWlBWm0D9-HOMI5gbSJNUoVquUt7xe09r2lw2ppsU7-Fn7qsV6SHRvrGeAnKy3ZEwRdZ10WWwC8cNiZhXxcH2-7Ox-qCi~DqDSY8trs9zFs6Zf27WFhKLzIux6fg6SPe6PFAr~J9f1Mo30ORpi101d1TIH5mS0BBHGw5MFx~mQMxpZfQB~PYoZvprY1saAgP~AFSFtEBvhlBLAifE7Mfli46ALbDimihIazMHqH1nwW3LBxZ4nET3KukTbYPQJV0zZbyTF-T8D3XlWep9mT7-WOmRNtv7YSp1rAhSM6HyMBW2AnvUb-j3Q__&amp;Key-Pair-Id=APKAIFLZBVQZ24NQH3KA</t>
  </si>
  <si>
    <t>https://m.media-amazon.com/images/M/MV5BMDEyZTFlMjUtNDNjZi00ODAxLTg2YTEtNmNhNmMwYzQ2MDhiXkEyXkFqcGdeQXVyMjY3NTkyMTE@._V1_QL75_UX190_CR0,2,190,281_.jpg</t>
  </si>
  <si>
    <t>https://imdb-video.media-imdb.com/vi4013146649/1434659607842-pgv4ql-1657146836886.mp4?Expires=1687189289&amp;Signature=u8WsHPsw~k4mepOuckp5IYtx1p6pxoDOtAOr1ZmCw1qaJ82OcD-n8ykhXNH2jJtDaP3VxQh1KuYDZv7RsMv-K4CyL2YmE9dwwC0hypTIRgiW3H-vNrrOXQLbkb6URs-kywiGUrcU9bzUa9CiWSZxZAIx7i9LJI8d70KvPPt0CG3TMxk6eCPHujXRNWOBh-vAaaNJ2mvLZ-7sQWamdN8hiP8pz5KTmIMXUjJ5kbnJNdSmun-Td-oEaj275xkLGgySNsLvH6hsRydiwo8luf9-iBBARiXj7TX939zkCu5xQdwe5aB~HLXPtf6cTz219ponWhBiAb0MmA9uWs~uzAJ3JA__&amp;Key-Pair-Id=APKAIFLZBVQZ24NQH3KA</t>
  </si>
  <si>
    <t>https://m.media-amazon.com/images/M/MV5BMjA5ODk3NjE1NF5BMl5BanBnXkFtZTcwNTE3MTA0Mg@@._V1_QL75_UX190_CR0,0,190,281_.jpg</t>
  </si>
  <si>
    <t>https://imdb-video.media-imdb.com/vi105186585/MV5BOTY4MzdkMmYtZGFhNS00YzkyLWJjOGYtMWNlOGE5YzJjZWI2XkExMV5BbXA0XkFpbWRiLWV0cy10cmFuc2NvZGU@.mp4?Expires=1687189289&amp;Signature=qTdp9c9mPYGh-ucPilgwW1ptRo3PyC-m8Dr~MyOVPW5xgameCmTVau1vkBc8Rof3kzHQ7F4hIe6VBGV7zVu7EYhmG78buC2dk20iO-osarn2PsDULSYlahQ2E8dExX71y8Tt822ihaPtH6lf5rqCymR3VN396k9Vwmuxhd~pTvxNVEMMKRyzFBONpIspB3Sb2qfUfDh8RBkuk088YY8yenoSAoVSV00GjM5whxYMWHAwF9tRAErRuODnU4PbLl9KnvJn0A3I2G07cvV6FHEVzQTzfPnaOBDirFf8Uzpqcu4dw1lIRa9gEvlx92D1Xl~L7jKFSG7BXKICw~xYzovYQw__&amp;Key-Pair-Id=APKAIFLZBVQZ24NQH3KA</t>
  </si>
  <si>
    <t>https://m.media-amazon.com/images/M/MV5BZDZhZjJiYWQtOGFmYy00MGZjLTg0ZDUtM2U1NjcwYzNhNDQ2XkEyXkFqcGdeQXVyMjUxODE0MDY@._V1_QL75_UX190_CR0,3,190,281_.jpg</t>
  </si>
  <si>
    <t>https://imdb-video.media-imdb.com/vi3977101081/1434659607842-pgv4ql-1578157392846.mp4?Expires=1687189289&amp;Signature=mZ5AVCmvbuHncT0yecWRE--ykUZiZIxa65HQ70~FiIp6xEO27QIrSvw6Mj40x6geH3wtkm16EqkwXChq0PPVYbS2MH~fuPF4S~BNXPmVCM1Ojg58Kl0NIg9Oa04-x-Xg4guD9oMuXA1pIh5dB-BA2BXKSBpQa1~7A4Z3N9ndkfSEXCpfE56x0-JlUjI0FqpxdWsll~uwFb5Agszn~0AVxJL2hXW1l9X9k3nJGVePCSOyQjGhcQ3bkrsk4uy8EUoEUvV2HkHarwEA4Ze0WOBZ4HKA3jDZyWIkdDaEekLZIs1GwlFrYt7gH~zvafb7bqSgMyKY1q8yhlKLUBsfwxM5Ag__&amp;Key-Pair-Id=APKAIFLZBVQZ24NQH3KA</t>
  </si>
  <si>
    <t>https://m.media-amazon.com/images/M/MV5BNTBmNDgzYzctY2JiNS00Yzg1LTkxMmEtZWJkZDgyY2JjMDlmXkEyXkFqcGdeQXVyNzc5MjA3OA@@._V1_QL75_UX190_CR0,8,190,281_.jpg</t>
  </si>
  <si>
    <t>https://imdb-video.media-imdb.com/vi651936537/1434659607842-pgv4ql-1638479458875.mp4?Expires=1687189290&amp;Signature=BJlMb3GYxndfUIQ5sZ5xI6Kk~RgCoTYYTY1gBfNVMfMPRlXQpKbeGkYnBmBd0TPrxV2pIZ1Z-OqjWQyCFuoNBwRs0EImXf944oeL1orm9SB6iMw9vOFOfLNQ6MYUExii92LXZ8za0H24Ac4X6dFdPRSTC7f2Cug3VW4D7AoXYKZwbh-7BJnXC2cxGuJtshpMy-PQrVMBkQz-4XegEBIlGWL8e~oQAsCSuUp7-afg4wxtG5ZhaoVXpWqCiEawojjvrRjmkeYVcofM6Zr3avqmlnUBkWF-vKlI7EXsSrIoOUT0kBzPeU~kziHA-5mfvi8h6-EyAX~2L~s4AU3zl6rSIQ__&amp;Key-Pair-Id=APKAIFLZBVQZ24NQH3KA</t>
  </si>
  <si>
    <t>https://m.media-amazon.com/images/M/MV5BZjEyYTgyZDItYWUzMy00OTVkLWE4YzQtMzliZGRiMjYxZDkzXkEyXkFqcGdeQXVyMDI2NDg0NQ@@._V1_QL75_UX190_CR0,3,190,281_.jpg</t>
  </si>
  <si>
    <t>https://imdb-video.media-imdb.com/vi1374339865/1434659607842-pgv4ql-1637344221779.mp4?Expires=1687189304&amp;Signature=YJJq5Zf28BnjVF1THIB3ePSlXpBJcxJrQIQEhfDHxZ3ZzY9dQTxCLB-2YW-OIAmdk4Is1pvy15dsJlczUPvvwmzipIcdf2do0gjSFaqZzZmMExdZ35jXgKeD~W~h1zapwwqUI3VebSEqapAZ6y5RBqw~L7MqZfSV9s0OsjK-rIcbi~evCJ3XfcWTziTg8P6LYdwchPxL6QTsKyqG1szeO8SCxHQFY3ukLrhs~b-lk2GXqgwe6QATz3hzbGvryCkpr3z8rHpVgBT5vRcVmKsXR1qQN~KlFVjbFp9cJWmE4tCFSP1JMTpfAnNJa8gx8CsZWIYGwagDujbUXfprlxU~SA__&amp;Key-Pair-Id=APKAIFLZBVQZ24NQH3KA</t>
  </si>
  <si>
    <t>https://m.media-amazon.com/images/M/MV5BODIzNzkyNzcwNV5BMl5BanBnXkFtZTgwMTAzMTg3MDI@._V1_QL75_UY281_CR0,0,190,281_.jpg</t>
  </si>
  <si>
    <t>https://imdb-video.media-imdb.com/vi517520153/1434659607842-pgv4ql-1564628053974.mp4?Expires=1687189305&amp;Signature=QrzRLOwA260COR5F3Zf7lJYqILOcJyzTIpKadaUFTu-bJ4IILFaZQJhxQQNcOMVXj9iE26GrJ2LnnASaWwvwOVcoovEl8KTr1TnmhsiahdgCD6j2hea8AhUdReFzrp1TYDppBUPVzGnB0gXLEyZXSEgKdR2o-2V9RaBB9poDlK3QdOJ6ETqRjPYlffvFUDrU5~GreYw~XVKZFGyKe1WBBWjV7Qp8sUMZzR5LQ2Yzme0mYmqJaBt6MNAMOVoRgAQ7kYCp2wjMZJVSiiUFjrI7b-r2ZS30NehhxZSUNwy5250borje8K2helr8pv3nHtWxB5l9AdvOG11NSJCf4M3zIw__&amp;Key-Pair-Id=APKAIFLZBVQZ24NQH3KA</t>
  </si>
  <si>
    <t>https://m.media-amazon.com/images/M/MV5BMmFkZTU5NmYtMWYxZi00YzVmLTg4MGItYTI3ZWNkZjMxYWJlXkEyXkFqcGdeQXVyMTY5Nzc4MDY@._V1_QL75_UY281_CR0,0,190,281_.jpg</t>
  </si>
  <si>
    <t>https://imdb-video.media-imdb.com/vi180880153/MV5BZWJkOWNmMWQtNDBjMi00NTViLTllNTEtNGZjYTk2MDAzMjYwXkExMV5BbXA0XkFpbWRiLWV0cy10cmFuc2NvZGU@.mp4?Expires=1687189307&amp;Signature=Hk10uxJ3E~a3rnKncOCyIiHvzgTVM7HVvbOqheBeYzsy8jVqLqQlMs83HyWz6CK-vILRdLpfIbx201xHQiRB1bOq2hdThQXKk8dBUye3JLmWXSdP9WNGxa~GGf3vX~YdTprLoJ3IazGOa0LHc1y2J6AiJnd5-71epHW-NF88eterWJTQ5FI6qlF3uAN2M4NKGSZ0u~giLkFYv-dH6E9ed5PAg3GFx4ulJhvbEXYjGcf61q8jXzU-F8prRTm2NF8aXJrMso5ZhjVrRS4rZ9CJoBLxfWV2XPDRK74csAr29tSE~Tel4i0PcmDgNBiSPVFyBhANDUpl212ZlIDUfAPTdA__&amp;Key-Pair-Id=APKAIFLZBVQZ24NQH3KA</t>
  </si>
  <si>
    <t>https://m.media-amazon.com/images/M/MV5BOTI2ZmQ3ODktYjE2MS00NmVjLTk1MGYtYWYxNmRiMzdlZDI0XkEyXkFqcGdeQXVyMjI4MjA5MzA@._V1_QL75_UX190_CR0,3,190,281_.jpg</t>
  </si>
  <si>
    <t>https://imdb-video.media-imdb.com/vi16122137/1434659607842-pgv4ql-1563508407812.mp4?Expires=1687189307&amp;Signature=d0ueSu7R0VAahfz5SQNHgg~394~N4QgXqSw6XYF8-7EQucSUdb2LRPe5cq11sQoRh4txBNckurltjMMSeTa58WNW0jDpJ65rOHeo3nkEY5TRt5yYfmzY7rxhAQhXxvSu3JPpHUjyD2gMFNseMDuhmUHQcqUETeLLoRMzygEMSdV2lEK9hqwUv9~XXeXyyi0UnUOA1n5j5FhQ6XBx2ucZgqdEmf4gcaOR8wCcWmeqBMfdcK1EIsI9JeCZSLjtIKCEqGhgQemCUxKlHx7LqJzGVmesAmRNx3EBZf0DdvQ7d~gz66EHyrGdqAQi6ZCp5iKXKQjRm3FFZjJP3ZeV4ssDvw__&amp;Key-Pair-Id=APKAIFLZBVQZ24NQH3KA</t>
  </si>
  <si>
    <t>https://m.media-amazon.com/images/M/MV5BMjA5NDMwODQ3MF5BMl5BanBnXkFtZTcwNTA1NDc4MQ@@._V1_QL75_UX190_CR0,3,190,281_.jpg</t>
  </si>
  <si>
    <t>https://imdb-video.media-imdb.com/vi1911161113/1434659607842-pgv4ql-1563965215158.mp4?Expires=1687189325&amp;Signature=kv~VhPqQIdFVL176zu5AyERci7lqL8hLngXjkq4Ar5cByUfqVFezj2ctnrMu5hjaehlcSjGC4UKcxXbw6sZvIbfn7zp9605SSVyJOxlyOB7Wyamawxg-h~~yVLELsKVvlbBxIVjk~uI1YnunFv3X4U17foJGjDay9nPXf7bVvvyxrGbvtLAY8Xu9J7FB1OEICTh0rtv1JwitO97pCV9ZTAzCKyeFxBLSaE34K2lMwZWo6IUt8sktUxNxfKuTYy4-1lnTEcXkm2bGqLujCSEZKjUPy9SE5iw4cGYlLauCNsWaTeHzIKrb1OC6KlUT~rC~jx9LKOHXonl0VVqnlUAThw__&amp;Key-Pair-Id=APKAIFLZBVQZ24NQH3KA</t>
  </si>
  <si>
    <t>https://m.media-amazon.com/images/M/MV5BZWY1Y2RiM2ItZmYzOS00ZDU3LWEwMzAtNTFjYmRjZTJmYWRmXkEyXkFqcGdeQXVyMzE4NTc2MjU@._V1_QL75_UY281_CR3,0,190,281_.jpg</t>
  </si>
  <si>
    <t>https://imdb-video.media-imdb.com/vi4288265753/1434659607842-pgv4ql-1585242170516.mp4?Expires=1687189329&amp;Signature=T8RpnmG8mDyztBT7cfc7jIA9kbIKSpu-eutu-drbL8fP1MDE5JU5uMR8Fq0idbFCtsFPWH1PqS34wBlgH-7qVULgk1jPkxXd-4TCsD8JgbROEpSG-I1LTzpxFmnAcr4P8yas25qYsIpUI3zqSwMeQhfvo-5sXNPng-IYpwbvmhNZOoQ3jZea6eK3QXCOyF9nys3-LhGCICmlgydNldzddk7raoMFsHNv3YrorCTzqkRXe3NcAUp6a9XU2vgK7UL1lrJWxtNjR9lcFQ5ZHQJ5fOs1hIihYeumKKlSBxn~H50EVGRjU9dAy0MdzfQfw4lgzF~djrOQ-BEbIP5ikHfm0A__&amp;Key-Pair-Id=APKAIFLZBVQZ24NQH3KA</t>
  </si>
  <si>
    <t>https://m.media-amazon.com/images/M/MV5BMzQxMjNlNDItNTUzZC00YWZhLTgwNTAtZTExMzQ0Y2MwODM5XkEyXkFqcGdeQXVyMTMxMTY0OTQ@._V1_QL75_UY281_CR17,0,190,281_.jpg</t>
  </si>
  <si>
    <t>https://imdb-video.media-imdb.com/vi3927622425/1434659607842-pgv4ql-1643227599280.mp4?Expires=1687189331&amp;Signature=LjTbvGOklicExa7vYVu0mR-BxxbHUaviAcvzRb32ZQc3weDbz4pso1~Fhteu119wV1hXEJYLU-~BJbpMn9aJhJaAOab5XvkOWyJCWClZ7kGNDBxTQceSyvkGj9jzg8vl6X1L0XuE7YvCuJfULpM244ZJR54PdUSyfah0wK0R8GRV-LiV9PESACliqKVX7XG31mYHGlnAO-LUGexnmTrRVj~G8xNv0ImOzYzDW6nf0LRYBtKFb3~D9GeAyFwctWzNXZqtJo7Fs2hNoqFdeOtdjSxF6ZTwJJ-5gvzG7T9cQbSzYSZ~KAJqTQWoQvqIRPBWmMuULVmEmNUBJ~RIex90-w__&amp;Key-Pair-Id=APKAIFLZBVQZ24NQH3KA</t>
  </si>
  <si>
    <t>https://m.media-amazon.com/images/M/MV5BNDQwNjFjNTUtYWQ4ZC00MjM3LWFlOTctZTNkZmRkNmFiMDA2XkEyXkFqcGdeQXVyNjc5NTc1MTg@._V1_QL75_UX190_CR0,0,190,281_.jpg</t>
  </si>
  <si>
    <t>https://imdb-video.media-imdb.com/vi3770007321/1434659607842-pgv4ql-1566925760689.mp4?Expires=1687189336&amp;Signature=Nh3wxwXivkTR2YVZhAxri5BqSP5XRQFHp0Jq09uUxAei8CXhSyF-dTbDq8fFaLT21VYQQEoPimH3BPKF8hsGia9JVRUjF2K299dHqqghswIcch57HpTKjwnXvydZppcOfD7n70lebnNsAAhqyL2W6aBurzIxqXaMowSEoeqQ0haJBxYa8iwm33bEvjF5ZV4RCjgy30IpaRhVxOn25b1qqDcDKKCbzrbh5L2KYGEHUEQrTeLqgJ5GOpzx-xtugGEKe3Rp1kO6zRH4qf4Fyl4xo78c1mbtkBp4PVIPzXvXH-MO6UKZSCs111by5WdGjvj8xKkLOce9~8YbdW~Ji4mXUg__&amp;Key-Pair-Id=APKAIFLZBVQZ24NQH3KA</t>
  </si>
  <si>
    <t>https://m.media-amazon.com/images/M/MV5BYzUxNmQxYzQtZmFmZi00MmMwLTgyM2YtMjdiNzQ4ZWJkYTg0XkEyXkFqcGdeQXVyMDgyMjg4Nw@@._V1_QL75_UX190_CR0,0,190,281_.jpg</t>
  </si>
  <si>
    <t>https://imdb-video.media-imdb.com/vi2850011161/1434659607842-pgv4ql-1518216531025.mp4?Expires=1687189342&amp;Signature=ZEnfzGPVujGlsn-EdGU6DBOjuOIEyoJwJYLq859deweMsRCIkp-blSE1H6FqR5d5IG49qcxFYuM0cZEBERjQybbsSCcNCjfzgFHk1Qdznay0z8VxGq8mm52ENW5cCLvfwiykG6UFKR8kb5paD~mwD3ogyg1Bc7XVG0sMN3EM7GOAgd1Ln6015lhQdLNbge~Mx7NgJ2O5ctKSwjoK0TGkWax5Y2QToPvot9Uv6iZRoMNNuj4v~hOZJ3z3GKVwm3bJzdqY88kcaCqm13CIOy~XtuCt-DlsKuzBEILcgf1fKF8tYrn~F534nX5fOT3so89ArO8JyuvENLGwVQJT78CbJA__&amp;Key-Pair-Id=APKAIFLZBVQZ24NQH3KA</t>
  </si>
  <si>
    <t>https://m.media-amazon.com/images/M/MV5BZDM2YjA2ZjAtMmZmMy00NDhjLWJjYWYtYjc4ZGY0YzUzOTMyXkEyXkFqcGdeQXVyMTkxNjUyNQ@@._V1_QL75_UX190_CR0,0,190,281_.jpg</t>
  </si>
  <si>
    <t>https://imdb-video.media-imdb.com/vi467845657/1434659607842-pgv4ql-1654092614323.mp4?Expires=1687189351&amp;Signature=X06c2A9nCICnM~X2eoqpIBVxHU3Edydef0VMA-E53I7LBiw8taT2C0WpgPIh0TPIMRdpXIbsgx2oRr6E5vUaOmNBy8ONWYRkPlXl05OIFtSlAZ~8flfokFWluYb-bYdXERC7BfQG1fyvNg2gCm27j4kyX9HYly2jjNcJsuPXkq9Li409sbMZnmnp78b55V3Z5Yvp5LDD8RVXfhc5yNsc4rYzd5uavlrrMJpNfB3qSAQj1eFe9Adbd5xbnzAQK2v1znxN3zq7voBRACMWtJQYQVHRtCZOCoFuifTQ2wGGcs5T0kK1K-Eb13UJsCz7Oejn3EAGkl~dy8V0Y~0riNv8Sg__&amp;Key-Pair-Id=APKAIFLZBVQZ24NQH3KA</t>
  </si>
  <si>
    <t>https://m.media-amazon.com/images/M/MV5BMTUxODIyNjc0MV5BMl5BanBnXkFtZTgwODk4NjE2NDE@._V1_QL75_UY281_CR1,0,190,281_.jpg</t>
  </si>
  <si>
    <t>https://imdb-video.media-imdb.com/vi3464606233/1434659607842-pgv4ql-1447206337160.mp4?Expires=1687189354&amp;Signature=HeMM4lPeMhKRpvIssg8n5pDN~I~w8wg9Xpf5Rku4ZOaNVRu4GC2t0EqQe25YVcWaKf3FdxVS8AlbPVKVovy7Ex590wuS8vUHeiVhfcRQCNH7-pW6~ljnDhV-6SQ2Ml6O0EjvRO5ZxUXMF08VcgiHhnfbg4UBGm4IrUaFNevnBhPawBghJKru4wh91smdQ9A2baOgSpG3MJSzeY9IjsDMO-DlGRpKbAoBkHxgips7jpoTWc3yiEbDsArXmLCIgM5sGvkNnTYjR5dsMeVyjBb1LEh~A5~hyHyHPKsMmFY4DKgY8WUeatTptU6I4BEzDBXJdQpbDvgN3XF5zYWS7lIusA__&amp;Key-Pair-Id=APKAIFLZBVQZ24NQH3KA</t>
  </si>
  <si>
    <t>https://m.media-amazon.com/images/M/MV5BZDRjZWZlNjAtYjM1ZS00ZjAyLWE4MmEtNWVmNzZiNTYzOThjXkEyXkFqcGdeQXVyMTMxODk2OTU@._V1_QL75_UX190_CR0,0,190,281_.jpg</t>
  </si>
  <si>
    <t>https://imdb-video.media-imdb.com/vi2310715417/1434659607842-pgv4ql-1510945495449.mp4?Expires=1687189357&amp;Signature=epS3n8h6Sa-Wx-z37W3LgDiSr5uSPCamIWMw~iDKYbeDBQQDXRYJdrSjyWCZED~sA-G01M5GqSb5QzbM33a8MoPD1XOAT-qWKpCtQUpoSeWH6Zq3NB3mg1-w6h2Tte~SXRT2d21f-Cnn3qCbA9rN~loZTv6R6FwN80LoM0zQDannCF3SsDLftXMsHEk5X8KktfiQlvW7VVh69KKC6~OMshx9c3rdTZITsofMi8iLi26vP9JoTtfT333SmoztcmjLTgSy84jQkjyvEiWMBGvqEOJLg-3ZJakfg7LKSD8QDyqBxk878b2DHlCqsVBceeo3ErFCZez~SctqUAuO0ULuRA__&amp;Key-Pair-Id=APKAIFLZBVQZ24NQH3KA</t>
  </si>
  <si>
    <t>https://m.media-amazon.com/images/M/MV5BMDY1ZDlmMWUtMTdlZC00ZmM4LTkwYmMtY2JmZTFhYjJiYzU0XkEyXkFqcGdeQXVyMTMxMTY0OTQ@._V1_QL75_UX190_CR0,2,190,281_.jpg</t>
  </si>
  <si>
    <t>https://imdb-video.media-imdb.com/vi154977049/1434659607842-pgv4ql-1641487873413.mp4?Expires=1687189359&amp;Signature=LT5j7N7KtRA5lOKHmPzC4CXDr5ahQZaIdIf2KBdCnXX-T1KGpUlD2oRrPVPMuOdGCGY3~x~P-EG0BynF4C69frU8fqhZ94Mr9nVuNRH27HDYMjWVaTvZEBx9q3ClDigvVpnIfb1M9YMG42kDPupF-bhlOTgyW3SqiNH7QPYfciztya~-gfQHolRVK87QgPAzlh5swKtgz1MWCcoFhaZ2zIXoDkqtvFwSG9VWD~VZVjZUKZZFofqY9vAdd3o5wZH8BUHblyGNigpPTD9EQJ7s2JzXo4ovCsFWTatrMi2S~Dvg-JUznK8Wk0IrHKh0~CYavcp6uyfU77k5xxrVWeBZbQ__&amp;Key-Pair-Id=APKAIFLZBVQZ24NQH3KA</t>
  </si>
  <si>
    <t>https://m.media-amazon.com/images/M/MV5BMTE0YzJmMDctYWJlNC00OTQzLTkyYjctMDkxNWE4ZTdkMmU4XkEyXkFqcGdeQXVyMTA3MDk2NDg2._V1_QL75_UX190_CR0,2,190,281_.jpg</t>
  </si>
  <si>
    <t>https://imdb-video.media-imdb.com/vi395624473/1434659607842-pgv4ql-1616085358098.mp4?Expires=1687189365&amp;Signature=vF5wieaI8xDXq1Q0WKxtE3icWBS64gb6vTSvj-AW9lxwbfQ-2UWZU7roy40jaZkZhkK-z0wPK9RjltIA1lhaqQnxTwDzRBSSWMCBlwSHg~9vzZJtL~KTk-Q1K179sMTLatFer36EyYM3ZyFdPtvfvzbQo-IM6vbPRMBGukfbZ~Hc0Pmc0Jkn9HbRN7O~rZmr6i7s4nqUecTtpSBb0T9ipZ1auGvUGXCwq60BNowqtNXunaSGTFfWwMnnkExx5oXfbdxp95MneNUvefYwh1Q6R2ntiHRYJimebGqUZmj6K5mrXbFkKzPyCikxM9BXtsJddTx8XrDDKflVV8OoVmOkIg__&amp;Key-Pair-Id=APKAIFLZBVQZ24NQH3KA</t>
  </si>
  <si>
    <t>https://m.media-amazon.com/images/M/MV5BZTY3NzkwMWQtMDU1Ny00OTBhLWIzYzAtMmMwZTFmMmU4NmI2XkEyXkFqcGdeQXVyMTA0MjU0Ng@@._V1_QL75_UX190_CR0,2,190,281_.jpg</t>
  </si>
  <si>
    <t>https://imdb-video.media-imdb.com/vi2931603993/1434659607842-pgv4ql-1538174247777.mp4?Expires=1687189366&amp;Signature=rtmdPUGBvg6Ai20rcsDJw~w4pU5pPvfIAHdkBLpFkQmXN1kBGLGxELxqobkou-DazDAc-K2TIGv2VxPyBbgLx5bQoorZ7u-XdAsfxrfUACP237aJ-HUIMtCxEFJgBsCEpILQmgXDsuC5H7AMs~-yko4wPx9IzGaDRGvE0DzJ~JP~XAfPMPWu4NEJb3V7ZPhY1ZFttIBiIbQSWlGoKKGOej-ceFcRIEqdUS4kChh1qVuk7DZYN9Jx7RsimnXIivSiDAfpZH1vihOBHb5s7RWXbPnansLrIhdADnz2dSYOYRb1G17JI3QnXQEJbJNxKIUIBP6CY2QI9f1dXvTIHGUNvw__&amp;Key-Pair-Id=APKAIFLZBVQZ24NQH3KA</t>
  </si>
  <si>
    <t>https://m.media-amazon.com/images/M/MV5BZDU2YjA4MmItODk0OS00OTllLWFmNzUtMTg2ZmM3YWYzOGFmXkEyXkFqcGdeQXVyNjU0OTQ0OTY@._V1_QL75_UY281_CR3,0,190,281_.jpg</t>
  </si>
  <si>
    <t>https://imdb-video.media-imdb.com/vi2398486809/1434659607842-pgv4ql-1563766165550.mp4?Expires=1687189375&amp;Signature=t5HsWhQDu~zuEDJUkbpwwPvg9utcTJRRJ~LdCtX3f-xC9TZGrDUdP~lgwyx-9QnGxUTRNquwI4KAgMycFv~vVs8Rvi09JfZ~e7DyVkVL43HaDAquOvPFEIebfGMSEjWkiH5d3WYFGvsjlMRxGWCjtBz1ang7lYZiiJdMGec~OfwL2Gvm9XUQx85HfaqOzOtLvDKgI37gp875CYHAOmGwY1odZxxr-~ifjmDC~Q2kmVsOT-K~ZJLFT5QG29CTRmTKHDrKCuhbgbpPEkY1x-3ArCto-1DxLX3vVY3ZDZoo2ssyiRc7PaHBSlIro1DzW5IGQSGEsiTNdHtmVyx4UgljWg__&amp;Key-Pair-Id=APKAIFLZBVQZ24NQH3KA</t>
  </si>
  <si>
    <t>https://m.media-amazon.com/images/M/MV5BMjFjMTQxZTYtYzdkZi00ZWMyLWJlN2QtY2IzYTc3MzdlZGY5XkEyXkFqcGdeQXVyNjcyNjcyMzQ@._V1_QL75_UY281_CR14,0,190,281_.jpg</t>
  </si>
  <si>
    <t>https://imdb-video.media-imdb.com/vi2858926361/1434659607842-pgv4ql-1611768203866.mp4?Expires=1687189375&amp;Signature=syk1CHHIe6wTG3H6np6yneg5zv7Gp5-zDDafkmISXTrZrtRJgtytE8mwpYuamdqLrtSPhqOEA2GH08DJoxh9v3RFIaOFMy1i0z1O-1h6tUbUUhJ2xMs0Ze1-pROcMdcFQhqGV9LT8NLfRXC3UvhuQKQVkr59BeNzGo5LwKVvOcMsa0BkNM2TmHRZpTh141XWvRsVMeBc6-3YmxhiVKC4dgKhSjSdE6DV-elOcRiBLd-XueIVxsq4TCnqSvrWBBcPFW96~XiM4lRk2akHz2v39lTTLIxPoOJfTqxZXTCShKJlTnnplIlpQ2x2kP-rUxV4ijqa2Ntea6CIgUHWh~ztTA__&amp;Key-Pair-Id=APKAIFLZBVQZ24NQH3KA</t>
  </si>
  <si>
    <t>https://m.media-amazon.com/images/M/MV5BOWExYjI5MzktNTRhNi00Nzg2LThkZmQtYWVkYjRlYWI2MDQ4XkEyXkFqcGdeQXVyNTAyODkwOQ@@._V1_QL75_UX190_CR0,0,190,281_.jpg</t>
  </si>
  <si>
    <t>https://imdb-video.media-imdb.com/vi4051215385/1434659607842-pgv4ql-1563538596888.mp4?Expires=1687189378&amp;Signature=GU6yRlF3r~pO5mw4KQA3vN5N4KE7efzTtj2befAdnw2Nt-CWLb6GrjQgaWtZpkaaCrH1b~XTUxv6PfGE6AKWzu0sbIyRvMp1Avw8f40MZNm~-Na4HbA0h97kkwuzMRVf7rilw7KoQH1BjTj3k-XtbCqMgT9cmGazxCqq4E4ysxrYAxZ53RJyGYcEGr6NPyRfZs3Yw5kRiv0xU-LT2GXBc9UjG~4RA-~SoCho7r3r3aTYzqnwEBIMzOcfaE3~ncJUmytL~~D-IovlRCOeuR96f4fD6kFoPiV1paVFfxOouT1ySnwxQKb-ESAPjQRYnDC2DYAy3pj3wH2RDOJ~dATyww__&amp;Key-Pair-Id=APKAIFLZBVQZ24NQH3KA</t>
  </si>
  <si>
    <t>https://m.media-amazon.com/images/M/MV5BNTZlODAxN2EtMWZiOC00NDY4LTk4YjQtMGE4YzI2MTVmM2M0XkEyXkFqcGdeQXVyMjIwNDcwMTU@._V1_QL75_UX190_CR0,1,190,281_.jpg</t>
  </si>
  <si>
    <t>https://imdb-video.media-imdb.com/vi2299771673/1434659607842-pgv4ql-1534793058004.mp4?Expires=1687189383&amp;Signature=WbrcWJEzP3zqLlefnQQ3979n7Sy5y-nry3Pu00BuBHvHo~iSdLGymNRWonc7uHSrGFGepd6LOuAVHc9zdcFO2GSdyBHXR9WJq2yJymXvqNBjmOc5CgElGplJzdukxRvVqwEQgU3grPQL0qCLxCZcP9QKxoznfzz66WnRxJxFoGVIlUt878UOpuohUEIbs~wW5Md8-NTLw0lE29j1BnnoWiGPikZ1D1a0gktuioTIPFEphIBm8wAH6fTppZZKHWiDurfzvtBGrqjZ0GLc7455srfxxV~FTN5mVUWdONRt9AzBP7kTfH-dbl3UzlVDyiruRbda5zfAjhsI6Kcr~Djp7g__&amp;Key-Pair-Id=APKAIFLZBVQZ24NQH3KA</t>
  </si>
  <si>
    <t>https://m.media-amazon.com/images/M/MV5BNzNlZTZjMDctZjYwNi00NzljLWIwN2QtZWZmYmJiYzQ0MTk2XkEyXkFqcGdeQXVyNTAyODkwOQ@@._V1_QL75_UY281_CR0,0,190,281_.jpg</t>
  </si>
  <si>
    <t>https://imdb-video.media-imdb.com/vi2885026073/1434659607842-pgv4ql-1564581861778.mp4?Expires=1687189388&amp;Signature=EmRW~CouhmljyWaTUhpm4D-z4-IBBM4xyVYMm9HWrhrdab43YhlNcMOiepvpOEWfSW-y7URXzBPSoepqOV0x5V7sq14iJRZnkOLTGqI6YFGlDJc189neNmya2Yf-uknq3z7wSvxEmimWjavQ3sZYRiqx3EA4Yz6kgi7lXjjq-oqmyBI9Vyh6aMDcvcXUzLSkuK4rC2pCS1CDp5OWhoEWAvUiVeNtBq5fdQYlPpFKixE5ygrJlq656-Xa~6yfcQLgF1UhrC2nCJYnp0Me39o0CpeOgU4M0O13-htj0FhzwEkb-pbTyW8kf1s1bT6FRc0gd~iT2uD6~05GS6CeO6~5mg__&amp;Key-Pair-Id=APKAIFLZBVQZ24NQH3KA</t>
  </si>
  <si>
    <t>https://m.media-amazon.com/images/M/MV5BZjk4MzMwNDQtYWUzYy00MDUxLTlkNTEtNTRmOTA5OWQ0MWEzXkEyXkFqcGdeQXVyNjQ4MzA0MTI@._V1_QL75_UY281_CR3,0,190,281_.jpg</t>
  </si>
  <si>
    <t>https://imdb-video.media-imdb.com/vi3772236569/1434659607842-pgv4ql-1638279118483.mp4?Expires=1687189402&amp;Signature=sMw6vbx9mEpLK2ft8qWVQ1XciA1VNJGDIGFo6Z1sdwC1P8cX2oQLoSp~GTXm15gq92kZYRkGRYtuvJiKJvaWF-ZUm0UfhAUGuElWJTj7fbCAfVBNCpP9LpfYvY5fKvEGHXajdqJetLcEQ9q7ufQXAJkp2SyPSTp-mvkgmnwYii-1zajieDIU4SXD1Nl6NvO2xTgQdQFZNSvvQyNpeAt7x31AaE1ZUq8HoFGw15Y1qBij-qmzIbGwTZupG9V2isCmCBTuhsYFSqMofwZYwS3FlmPHgYaIzumjA8p7uACD0tnwqRXo5bwpMf3dORp31DJrjkRnHZEF8wsMjx9Jf5rseg__&amp;Key-Pair-Id=APKAIFLZBVQZ24NQH3KA</t>
  </si>
  <si>
    <t>https://m.media-amazon.com/images/M/MV5BNDQwYjJjODMtOWNmNC00NDJjLThiNDgtNzVkOTM1MjY5NDQ5XkEyXkFqcGdeQXVyMTEyMjM2NDc2._V1_QL75_UX190_CR0,0,190,281_.jpg</t>
  </si>
  <si>
    <t>https://imdb-video.media-imdb.com/vi4163748121/1434659607842-pgv4ql-1608059676698.mp4?Expires=1687189405&amp;Signature=B30TDIQLI2Ma8MvRHC8UZ7VJz4GnqMod-iDCOekgcFAmkI1UxokJ8McWNGw2p9rhWgWCRdse-Ak4gwlJycFYQhpEAjToFP5EcaoCP2MHk9H1P8bL~ZR8up4DqLF3b40kqaQLBdDgdOBLV6QZh-uuLKHFH7id3tC8PIveP33ZhOYfHNz4DNccTgwMnMOSKSXaef7jW4ZB0RULhStPjEttwBkRmTRsx6i~nfJOwWZWl8--UqnrV-ampE-dYLleNo6~BiZ0L6s7azHJBvO9-VODfKyiVU1xHE9JBm6rRd5BbAxbdfaDSP~I36Ykilqumn2g6CM~e~c46tkDeSiTCz8eVg__&amp;Key-Pair-Id=APKAIFLZBVQZ24NQH3KA</t>
  </si>
  <si>
    <t>https://m.media-amazon.com/images/M/MV5BZTc4YzQ4NTMtZjc2Yy00OWY1LWIxNGMtZTJkMmFiN2M4ZGViL2ltYWdlL2ltYWdlXkEyXkFqcGdeQXVyMTQxNzMzNDI@._V1_QL75_UX190_CR0,0,190,281_.jpg</t>
  </si>
  <si>
    <t>https://imdb-video.media-imdb.com/vi536985113/1434659607842-pgv4ql-1594048370825.mp4?Expires=1687189407&amp;Signature=QxtUEy3aaM-UiWzi1pbT6rAD0zUMrf97AalA1534COyBkLgtb1WOfZB9r~prpVEmG7302uqBS2C713ClEKgVaSt2cQ6J11FuicpYygOvK3yBN2TBzoS5rjvCQSxjp5mfH4bmFGfjM-WE9jjMWTQB4U3xB5~Z4fYaaT1L1a3jaQzp~YIB5eCKoYWumSIPn~qVmuHEZutXJiyQ4o-QUTArGizR1S1riiJW5tkodqXQPK7S4yNhdUrUpyYYCR3to0QvPZSdzSulZ1KAKE~1DEqwhoIqTyKCH7WRxu~XfOu5YJjLI~Ew~sVqsBML7iqKYrXRQKiVgYlVHdV1YQGZxJl2oQ__&amp;Key-Pair-Id=APKAIFLZBVQZ24NQH3KA</t>
  </si>
  <si>
    <t>https://m.media-amazon.com/images/M/MV5BMjdkZjNjNDItYzc4MC00NTkxLTk1MWEtY2UyZjY5MjUwNDNkXkEyXkFqcGdeQXVyMTA1OTcyNDQ4._V1_QL75_UX190_CR0,0,190,281_.jpg</t>
  </si>
  <si>
    <t>https://imdb-video.media-imdb.com/vi4035100697/1434659607842-pgv4ql-1617201924195.mp4?Expires=1687189411&amp;Signature=kAzBUhBJHBON4LcrDOVOzxWb2BvOoGhgjCEnldIAxAZgxZcjn8nKvIFwQq7MsG0j63M6YxV-fvJJL9M5Xw~ForVfzd62Uanst6oZY7309VCKSEU9LRkeD0I4y5ufjwNi13XjFhkT79xWa~A5O2UQsN4hUOSpki9eXsMkW8SoriJ-YDOZVzUuQMqxOe15d1fS3h3mcnWtKhMmHK6XUE9WHBkUhBruOEyPCnGjiG8MOOpR4n9LRNPznlTb4UrU5NDo8tYyjeBh-dwSZs0R8UQu0ae26TNdKiFUY31U3tjLvQQ-EmNqDxw2wAMLPTu6b~fGqNFwd1n72RVEivSanwf8Ag__&amp;Key-Pair-Id=APKAIFLZBVQZ24NQH3KA</t>
  </si>
  <si>
    <t>https://m.media-amazon.com/images/M/MV5BZGE0MzMzMTYtNWU0OS00MmFjLTliOTItMjIyOGY0N2IxNWI5XkEyXkFqcGdeQXVyMjUyNDk2ODc@._V1_QL75_UX190_CR0,3,190,281_.jpg</t>
  </si>
  <si>
    <t>https://imdb-video.media-imdb.com/vi392626201/1434659607842-pgv4ql-1563740379996.mp4?Expires=1687189411&amp;Signature=VwOfWa1~YTWUHxfNGkwLrX5ZbFpFSLuyKnjh73NBdIwHwmHH~WnqHJGG8IKO22f3WOta1E72uEv~vrd~nb7qWKShFcJWPRT9yXs0WwLEywoXe~lX85fuFWKDSptbeCUgQK4JsRyoBgcMsJEda840XJ-Q7WluZtQCKbL73BB5L5TVxhZqhDdWwO7SH6Lasx2hgOQhsA2pSBkf72N8i1~ObssM3oVrjnPkvFthUk0mS53pX1q75Qtmc0G0Yt6hbMzbkieT60SgPKlseS54uSsxYcte7DlzcqTOIQ-wh0TLkNB7TaV~UTbl~PMkzNHcKz1JoqzeWTfjw5WpGKVxK0qiIg__&amp;Key-Pair-Id=APKAIFLZBVQZ24NQH3KA</t>
  </si>
  <si>
    <t>https://m.media-amazon.com/images/M/MV5BMjMxMjk4NTM1M15BMl5BanBnXkFtZTgwNjg0MjQ3MDE@._V1_QL75_UX190_CR0,0,190,281_.jpg</t>
  </si>
  <si>
    <t>https://imdb-video.media-imdb.com/vi1176348697/1434659607842-pgv4ql-1616203913472.mp4?Expires=1687189416&amp;Signature=WISkqWXTAtcPQCXCOr4733yRB81aNp5Lce~iRcokI69~kr0IzyppsrqaFCUvj6U3Um5c5cV5aUApCyRnJk0SX28~htcgu7jVbUibB~AizmERHTpXsmrXyE9pE0kPLYo9OvmrPspueIcslu-85GnJQgjDLlUW0g0dICn2rBUc0OK9~vl1Q7qunBi7mcdKMu7zbxg9qXC79sZpzwxEBiICf2WMEOwwvote1wciqFOGtlX1c5dMYVPuf1laipnNmWjNvbZ~8~DydwwRPJg604gX7gtLXkgJxvW~Kwx307TP1Df93jNCG59bp~qVdHKhw-IY2TtGHHXM3D0lFlQ6bAZlKg__&amp;Key-Pair-Id=APKAIFLZBVQZ24NQH3KA</t>
  </si>
  <si>
    <t>https://m.media-amazon.com/images/M/MV5BYmYyYWQ2ZmEtYTEzZi00OGExLWE0YTItOGYyODBhY2M4NDI1XkEyXkFqcGdeQXVyNTYzMTc4MzY@._V1_QL75_UY281_CR5,0,190,281_.jpg</t>
  </si>
  <si>
    <t>https://imdb-video.media-imdb.com/vi3174941209/1434659607842-pgv4ql-1657741195191.mp4?Expires=1687189422&amp;Signature=DtxeYgsBOnWP0Vh0B~6spDwPl1DhdJfU~QOLojMJ5y~jSfrk8LT8cowE8QCTEYY4U2KHK2q3OjSOiXfYjtkJGJvRi~VpZHo1ofWGL5VI19jN4qZBFK1vBjXVQZqezs7RyZuU1uhXgm2PgbreAaKK6Sm777hLZq6VOZb-Iyc-hc5f8IarSmpuadgv1AKEYbhnVxItQSllC0Yhc2ALzKM-fIgRTQJz75~9wVPlYSy-HsRSzpsssNDxjfw9v-umcmPAI3Wk-ZC9bC6tO1ih0NKdDxOeRJ2VphqFO8YwfXRwgcqFEY51nmBryrau5b2u~s4GBIKRRtwJJH7L2m7ui8XwBQ__&amp;Key-Pair-Id=APKAIFLZBVQZ24NQH3KA</t>
  </si>
  <si>
    <t>https://m.media-amazon.com/images/M/MV5BMGQ0OGM5YjItYzYyMi00NmVmLWI3ODMtMTY2NGRkZmI5MWU2XkEyXkFqcGdeQXVyMzI0NDc4ODY@._V1_QL75_UX190_CR0,7,190,281_.jpg</t>
  </si>
  <si>
    <t>https://imdb-video.media-imdb.com/vi956933657/1434659607842-pgv4ql-1564512725031.mp4?Expires=1687189425&amp;Signature=ShtIgnpqKTyjKrpIkyXM4bgSlj5FFVkeU146-lTwBHbo~cxCy0Rolo5UaNgzMdkN0alqCX0esRyzNwTgAne6QCgCBDJB49ca9zVzt8vKWEIKzSjSIVNHCNnVbotut5fnxPIFGnoQWFg1euYFTuaJhoK1NLQJo9BDX8hpuk32AZI82szVrVr1FjiPSiQWs3piohCH8iRnIoQ~g~Lxfgbz5b5FyVsfF96zUHmzkDI0UNoSxmBe7gv9ElHAFRpg3xLNd8mL4Efe9axDlqknrERwYyFUPO7itOY7JXWIwk08DsGUb7XmMCto-9DOCyZyA11cNHp51fEG4aqv5QzDdChNlw__&amp;Key-Pair-Id=APKAIFLZBVQZ24NQH3KA</t>
  </si>
  <si>
    <t>https://m.media-amazon.com/images/M/MV5BNDkwYzBjOTItYTFhZC00ZWZlLTg1YzYtZWU4ZGZhZWI0MmNkXkEyXkFqcGdeQXVyODAzODU1NDQ@._V1_QL75_UX190_CR0,0,190,281_.jpg</t>
  </si>
  <si>
    <t>https://imdb-video.media-imdb.com/vi3905731097/1434659607842-pgv4ql-1544717398365.mp4?Expires=1687189425&amp;Signature=Cw8YGlwJQ2pG9o188eAkk1Vxtkb~fgd0xCI~24yMuva330lN5wKC9OtLhyMPLk~Ish5n~DqGXRHR00zXBMyP~SS9fRMeEd9pebUff0bZdyyHc-B4~DgWbl5Jvo11aZK~HeBC5z7wNC8lqRQpLP-zX7ljN8mrcvtwUCO~-HRVOuSozL~JnDX6IWNxpdciuvaW2ZO-rYKAr~sWhJ47EWn~AB4z3KWxFjOBY0Vrp8ZYEIlOCYB~heYhW7rtKSGs3GSaqRqLKxk~oFEg94kWj6EhsuvSKyZlTQvxpWTFZefjWShC0THF4ihWj11PMdutkD4cN9AL2cF1s~C8C3lJwWf97Q__&amp;Key-Pair-Id=APKAIFLZBVQZ24NQH3KA</t>
  </si>
  <si>
    <t>https://m.media-amazon.com/images/M/MV5BYjRhMzM4NmMtYmZlOC00ODJlLTg5NjQtNjk4ZWUwMDY5MDU4XkEyXkFqcGdeQXVyMTQxNzMzNDI@._V1_QL75_UX190_CR0,4,190,281_.jpg</t>
  </si>
  <si>
    <t>https://imdb-video.media-imdb.com/vi2375402265/1434659607842-pgv4ql-1633551889599.mp4?Expires=1687189430&amp;Signature=HdB9kkiyz9RG1s61SJNOXlQd-nALtT1LM-OZACpen8OpaYYdoY5fyOGf~g-hxFhvgYEYk519P39zcgkAyCPDedPsqGv0kOolkYzc498NWvaED2qSsKUcTCy955J1pEbmzxn5P-Gtp2kr8uTJnUgI72m06~P34WPkcOB2DXlmIRFq8CGX8ZIffogBZmuYe8WHoeZxV1f8UtBZ6NMMA~GfUBIsBrwtLj8r8ZPtcQsM0SUBq53JpFsp3t-~64h4klRCqyZVWPbpEOFAjByVn-XjhY8YJn5VSSympGujoIAc8AYnnNp05dKDIFjc~zlosgxgeCNz0b3ZQOmLL4~BR~D31w__&amp;Key-Pair-Id=APKAIFLZBVQZ24NQH3KA</t>
  </si>
  <si>
    <t>https://m.media-amazon.com/images/M/MV5BNzM3Y2NjNjktNmM2My00N2Y5LTg4NjktYzFlMjBkNzYyMjNmL2ltYWdlL2ltYWdlXkEyXkFqcGdeQXVyMTQxNzMzNDI@._V1_QL75_UX190_CR0,8,190,281_.jpg</t>
  </si>
  <si>
    <t>https://imdb-video.media-imdb.com/vi3031941145/1434659607842-pgv4ql-1614345967266.mp4?Expires=1687189437&amp;Signature=B52fGsuNlvQTu8w9B6dg16uAbhAUTtaU2vYVcNlOMsKN9WVkHSDq-NHq6YlET~ZneFqwDgdS~4G-0lMQeLmvFLKV1MsVkD88Gc4ZL4eXhUOmFPAGJGmBJAsV7DolFaD3zNhNiaR~zcgpa45FEO1rsy-ZTSzAhSfpYEnD3yspeJ1PxKed9pBUzDRMbOYsnrt4OjSuXR-icGF6BXfQ1tnCgNbHD8vPEg5IiarwCRFAGLfng09uU0EFR5txUbqhAw~6n0dg2i4XQvFbA7guhW2yJtcW3cRy427l8RtiCgIqia9bPwpfLtIdKOsWJEM03DuSUecRXTodeJqLUaHoA8rADQ__&amp;Key-Pair-Id=APKAIFLZBVQZ24NQH3KA</t>
  </si>
  <si>
    <t>https://m.media-amazon.com/images/M/MV5BMTc0MDM4MzM4Nl5BMl5BanBnXkFtZTcwNTczNzUzMQ@@._V1_QL75_UX190_CR0,0,190,281_.jpg</t>
  </si>
  <si>
    <t>https://imdb-video.media-imdb.com/vi1224147225/1434659607842-pgv4ql-1563738850188.mp4?Expires=1687189440&amp;Signature=UWbjFH4JPeCJ375v8PxqM90Om~ertK-i5MLYl52yz35~eONc4oR0~6D0pNjZScxDGouagI3ob9Yowl6ALC~KgH6Qb-WRhdZB61USsl2NJb7NPzR5C9C9WWo7ZrKPAcW0Xmk0oKJGzDD8vfED6p83-pjjGP42glNHX~nWLS6WPOrrqxKdgpWJUHDS2tl8fKuad-cMm7hRiDAoez6vWwQ1AOthCI9o5Zv1Mw27nOvRT9-6l20thSRFDTHvJOeIrMZxugdI2VR9xW4y07~ew3LeY1ZVMTfYA4h4dp3V7odYsRarrqadIERRYakT9u~d3~tRI0NEqRM46YnvMvtpZMAN8w__&amp;Key-Pair-Id=APKAIFLZBVQZ24NQH3KA</t>
  </si>
  <si>
    <t>https://m.media-amazon.com/images/M/MV5BNTAyOTkxNTQ3NV5BMl5BanBnXkFtZTgwMjQ1NzQxOTE@._V1_QL75_UX190_CR0,6,190,281_.jpg</t>
  </si>
  <si>
    <t>https://imdb-video.media-imdb.com/vi1874048025/1434659607842-pgv4ql-1460742316692.mp4?Expires=1687189444&amp;Signature=QTUsUlsNI0lFd3DaDmwHXDADGiW6WN6camM6hHsvVelBs9TRNnL6kswOjyE5sPA~f~bqcPMqrWPFagaUeS9eMYnxsBdeeH6ju2j0IK5rBOXJKyFa1gNVZpRwvn5YOgOhF1358Pht8GlyIbPHZJJUiwlGRfGtsE~GLJWfUDwVQ37U21k3EZbEBY7YWKIuY1Magx3-nhNxGTmKBSChJATpxNhSn1xu~vzMAwZx6cRfza0b-AdAVY4Gt0QFmTBfQSC9gqrEUel-mXM8Od4qSpEdaxqHdMiH5Qn6Da1COMwgvMpl1gh0B15YILNQBB6h4TKzFfgkL8pTC9RejG683HWGnA__&amp;Key-Pair-Id=APKAIFLZBVQZ24NQH3KA</t>
  </si>
  <si>
    <t>https://m.media-amazon.com/images/M/MV5BNjE4MjQyNjUtZTNmYy00ZmNlLTk2ODUtN2YzODIwNDdkM2EwXkEyXkFqcGdeQXVyMjUzOTY1NTc@._V1_QL75_UX190_CR0,1,190,281_.jpg</t>
  </si>
  <si>
    <t>https://imdb-video.media-imdb.com/vi2046230809/1434659607842-pgv4ql-1564588382413.mp4?Expires=1687189448&amp;Signature=L9Sg9D2Xya28E2hEQNLic5e4MZf7iShpmdaxGXSfVzckDpXCMePSkW9tOBrqHDVd2bNo59knOfXDocbqYI2ZpMLCVAJwXIJ14kIDhnofybceFIxOSUXhVdBDk53oEQcYQbZoA0rkqJqUxOnuY7eSb9bNRAyGaW0-lyJfRoWfduU3d13Th3SCRohuMwwxzPEg1FyMhGwsGsPnyCAtULV2-mVwLdllId-APCXEEukZ2LGRduNx0tLwU75NFmgLhVUmVgwIQnDncFKdkLpcsaZ0jR-BEZ7WLgGenLFZjphoeo1aubRmG-fC9Uc6ZphWZTGd-JF-zFOA1zd3Y5mpQPwHog__&amp;Key-Pair-Id=APKAIFLZBVQZ24NQH3KA</t>
  </si>
  <si>
    <t>https://m.media-amazon.com/images/M/MV5BZTI4YjM5ZjktZTcyNS00NmZmLTg4ZDctZDc3OTExMjNhMjVkXkEyXkFqcGdeQXVyMTUzMDUzNTI3._V1_QL75_UX190_CR0,2,190,281_.jpg</t>
  </si>
  <si>
    <t>https://imdb-video.media-imdb.com/vi728416025/1434659607842-pgv4ql-1579885511020.mp4?Expires=1687189448&amp;Signature=BKCCfevaeykaYpjAq8iMmPZZ6D~n7s4DQeZOo6DjVroRV9OC4yjpgt-4kjlankzsRGchkTcm4kC5xyx4ayuTQl7VI9Q~IkN-yUQsOekGCdxYxUqNH22jhx~VaLljzOIRce8vAFfyUW7~SfgPAnlXHVylRqPtAEgfW4ed3saSebRJNW9FisAh6BDCBy~dROgKtk2TsJ8bZxAzHL5eyujzRpeJRp~E8diSpl1Hk4VORRtMqh9bzl0JnktxQ2UUD~hE6wUOABFqYXqb8DEg5FlbEJVdSFT51VgU9JwuRWcr0hy~RA0ZIDMQp9JS7vB-U7qwbX52mPOZrvjbdWc9zXrEuA__&amp;Key-Pair-Id=APKAIFLZBVQZ24NQH3KA</t>
  </si>
  <si>
    <t>https://m.media-amazon.com/images/M/MV5BMjAwNTQ2MzM4NF5BMl5BanBnXkFtZTcwMTgzNDcyMw@@._V1_QL75_UY281_CR4,0,190,281_.jpg</t>
  </si>
  <si>
    <t>https://imdb-video.media-imdb.com/vi2034828313/1434659607842-pgv4ql-1616198314747.mp4?Expires=1687189449&amp;Signature=L0cXfSZJ4mImccY0cbae6jkxUTqJFtvYUC-s-C5MhyxUDnPMk73RBAci~TcnuLM3qrjhY4jKCED1xLi-P5DNxsY1BOPBW6synle8U2az4us4Le2nhjPe2J53cyCxFw4EpmIqKG9eNpq-dRH1P8HdCfinUzPwWv0nFJGnRmls~Aq55TTmnzBdMxExYLzLikbQaoGKgrdhvNJYWjulnqZhHavfeYNcdf1L7sl~XSOH9W2dJz2w1ya2YRYqMKODlMf~GxOLVVsx0O3H4khBCHvy97m6rzA64JqQ1VtE~JBgQpVU0DJqm2FXkHL-er49rGw60cbze-6kpZJFcrKHJ~abXw__&amp;Key-Pair-Id=APKAIFLZBVQZ24NQH3KA</t>
  </si>
  <si>
    <t>https://m.media-amazon.com/images/M/MV5BMWM0OTY1YWItYTY2ZC00MzVhLTliM2ItNzJiMzIxMDJhMDI3XkEyXkFqcGdeQXVyMTQxNzMzNDI@._V1_QL75_UY281_CR2,0,190,281_.jpg</t>
  </si>
  <si>
    <t>https://imdb-video.media-imdb.com/vi1384513817/1434659607842-pgv4ql-1564572928981.mp4?Expires=1687189461&amp;Signature=KLV8gi8BPs44Gvu1o~e1--zcZteKoUPS9gXsr~ZYGgZkHbUjr0tuqnykx25tYi8J~WLp3ny~H2DyPGyEAvcxLxvAwQosy5rcrbW8Tcn9nPhO1UY1PADoAQQZxN5PnyTBZZgHDHZdjoyASRtfPLK9fcuLk0Tzi57TdRd4CuwwRcm7vTFp7ZBh873x77q~UYy0Y-j0OJ-3CYIafyyxv~jWFls8I0LOKWmOeaplUGqEyoHd~KyUSP7ldH-eBBc~-fW~21e6FOKIylqY7HuZ~CI5Ot8FRPiffUmOq2He3H2m7Qm7T3Z-GcoMA1WyEOmWCcsoKdQQjQMLDxubwIXGJUVBdQ__&amp;Key-Pair-Id=APKAIFLZBVQZ24NQH3KA</t>
  </si>
  <si>
    <t>https://m.media-amazon.com/images/M/MV5BYTJiMDAyNzctMTBhYi00OTQ4LWEyNGMtYzI5M2MzNDA0YjgwXkEyXkFqcGdeQXVyMTAwMzUyOTc@._V1_QL75_UX190_CR0,5,190,281_.jpg</t>
  </si>
  <si>
    <t>https://imdb-video.media-imdb.com/vi1383006233/1434659607842-pgv4ql-1563516730972.mp4?Expires=1687189465&amp;Signature=XIST-xzpqv5QSVkraPyaM-m2TT0DND1AOwp4OgrC6yKok5XICt0sxGAlTiN8oWPlkq5s26YJRcE0BRge1hwxq7j0rDh-QkZkoVtjeDSUFnh0OoH3pleUddrG55PVBjLOMKijJvEnsqJspBPZ2h1cqt4smvcm7ciVcGuwhRZeL-1kbEIq0SgQYu2mf1qihprmZywipcov64V7vljnSsCg15yjyPbEzG7vigfpbXbcd~WvmsszU2iP6UMmbksd7MpnYgezNsRCgBeOFXSVy85cnYH~7hGbgJsFupSY1k2rewmjy8RE2h7KR2A6iJxA7-4x2pMUbe9r2mY8yRzBqUvTfA__&amp;Key-Pair-Id=APKAIFLZBVQZ24NQH3KA</t>
  </si>
  <si>
    <t>https://m.media-amazon.com/images/M/MV5BYmQ2MTAwZTEtMzE1Yy00YWNkLThmYjAtYjlkM2MzNjc2ZGQ4XkEyXkFqcGdeQXVyMjUxODE0MDY@._V1_QL75_UX190_CR0,5,190,281_.jpg</t>
  </si>
  <si>
    <t>https://imdb-video.media-imdb.com/vi3799891737/1434659607842-pgv4ql-1579107829776.mp4?Expires=1687189467&amp;Signature=ThWYscWp0olArLdMp5Zxia5aYITyVxXEw7cplmCzEahBzfIhh4umfZWF0rGPNDRjQi8TAFE0S-exX1ge98YchBAdtU0~UKzlbU9S8y2DmrPfJRR~iQ7SbbBgRxUsQskNo0PVbSWK2N5LlSrBvM6gN9GzVRMeEXVpvtrRxoZ6mSuAhoqsfxGcmk2CUrRM3G~lFGl3NtVIvYQYqpfXJAvVa~CxQZHNvKjD7LQ4Seu54BQbYVgcwQyoMplfMvD8987~VSKrtzjZRg9Q2qX2n8BTh9EX2~Wpb1O9gvcGDcF6tQ3n7dexLUXjRWo-35Dvexr5Pkv~OD0dZvsxssvvvY20Kg__&amp;Key-Pair-Id=APKAIFLZBVQZ24NQH3KA</t>
  </si>
  <si>
    <t>https://m.media-amazon.com/images/M/MV5BNWE4OTNiM2ItMjY4Ni00ZTViLWFiZmEtZGEyNGY2ZmNlMzIyXkEyXkFqcGdeQXVyMDU5NDcxNw@@._V1_QL75_UX190_CR0,2,190,281_.jpg</t>
  </si>
  <si>
    <t>https://imdb-video.media-imdb.com/vi1628814105/1434659607842-pgv4ql-1564053155113.mp4?Expires=1687189471&amp;Signature=hkS9ziIlTeBTo6-r83OVXKADLemV~jEtUMGg16AnY2xeAFGs3ES8wsRWElsRmvV-d13Lytob78p3T~Bjx31g0mQEMxmv9pLTiATMhNdkXaVoO0Gjy9mtcUIicOkWOtQgE6i7-5dpOf8RBv1r~m2PH4E1WovxztnCgfNTk2L6PR0YfqKTw9VW-dkSn1mu5Ilna8wNp9izCWZxoHHyYEsR~yhrZrblZ6xhEaj2QgEmamh86LIMUIXEfoc3IbU8JXzuE7kwjl6beo47ODGsoSh4BvJmC-kRtrB5YjPIjTwd4suPIYgv7QNuHQ7ya4hxRUIhtBZSUxePDwgbqaj2f2g0gg__&amp;Key-Pair-Id=APKAIFLZBVQZ24NQH3KA</t>
  </si>
  <si>
    <t>https://m.media-amazon.com/images/M/MV5BNWNhMTg0MzAtNmNkNC00NjU2LTgwYTAtMTllNTQ1MDU5NjNjXkEyXkFqcGdeQXVyMTE1MzI2NzIz._V1_QL75_UY281_CR6,0,190,281_.jpg</t>
  </si>
  <si>
    <t>https://imdb-video.media-imdb.com/vi4226335513/1434659607842-pgv4ql-1637267069432.mp4?Expires=1687189472&amp;Signature=qODtLEDeiBoZxjgsxwRdjbRyogrGPSUn4-zgZ3CbUQCrj3HkU77sMh3Mp-x~V79qbIwKmqdpaiJiiby4wSo2aQIAnQD0vRlIWRmxUgcnqXWmAy5kj62Vh2HYbAA6YU1x-3ybjsScPn~zQ1nje3fVhDdzKhXPyYROqNpe3rhbuUPoRAh1C~OEnHXixRWBVsvqRFipqd-7pA~gJ71cMcn6vC3EMDv00sYiBXjd6o-SQaOXxaKEYSIg5E1yeNgdpdsZAiiQI-2W6Xb1mp5s5X1EhY-j9PSAsSY0HfQcoBGPJuc47J2Sj3U531roIGmiFWP3MB-Sm-vtbqykAoRln9ZpMA__&amp;Key-Pair-Id=APKAIFLZBVQZ24NQH3KA</t>
  </si>
  <si>
    <t>https://m.media-amazon.com/images/M/MV5BNWY1NzVlZTUtZTA5NC00YTBhLTgyYjgtMTg2YWZjZjFkYzM5XkEyXkFqcGdeQXVyNTIzOTk5ODM@._V1_QL75_UY281_CR2,0,190,281_.jpg</t>
  </si>
  <si>
    <t>https://imdb-video.media-imdb.com/vi3576145433/1434659607842-pgv4ql-1564541336711.mp4?Expires=1687189485&amp;Signature=j~HdvxKQA8Q3ftyvlfEClERTM-MFKxws7EVFvExeGKJTZSo1BTlldITWoVZAHqL9tPKIg548EY8JVnHDGl6h2sUib4CYxjtodwmYX3f~08vViSvZH4nlC2Afa~AQIJIXpCfRC2grJdJkO9lFH5pVea4peGqm-GNUcdE2072PSPHaxBB0NLYBevgSOqE2xjGC72VbiVCIbRSZIi27Z2RfHV~nTNtF4Rkbjgblk9j4yrVrJikeGTDbc82-t2BcWNtj6tIvllcuIH3aXADJ3y5Agsc2RBnxzYEGdhug7zPottXIS7B2iWBZYeUW3CC9~NIRvm7okCgn7scUaI4-rKofQQ__&amp;Key-Pair-Id=APKAIFLZBVQZ24NQH3KA</t>
  </si>
  <si>
    <t>https://m.media-amazon.com/images/M/MV5BNDBjYzE3NWItYzRjMC00ZjQ2LWE2MDgtOTY5YWY0YjRlZjA5XkEyXkFqcGdeQXVyMTM1NjMzNTky._V1_QL75_UY281_CR5,0,190,281_.jpg</t>
  </si>
  <si>
    <t>https://imdb-video.media-imdb.com/vi188662041/1434659607842-pgv4ql-1607015008803.mp4?Expires=1687189485&amp;Signature=SiSPYbDWDewyxmCiuJ8Kw-~S52ssVotD78OVsJQjAReoauMnbmMGHDO6dvjTHIjj4UfjQ3LM18ilFodsi~zQooMYGANkgDVNDe6nkgXIp3QI42umkvC5M0kUEfPPnihGJJRD0BUOYe12FlQ0qgUCdRi4oWx1RlvNAbd8Cxs5bLpMbJSNQcRj1NmlWeWz~rQor~fE3vYAnikxMeM6OGyaDw~Y-t~cJ3WzuESizBNW1cEwILwxjOX0refdyWi2rFHz-BLm5ZNV6HL6gn8uDIkhnE3CeZDBBhzsUrgiaLPA2y1RnObj7SJy1I48OwmUdNbSqXxCkPaVvWaYOwbrNbG5LQ__&amp;Key-Pair-Id=APKAIFLZBVQZ24NQH3KA</t>
  </si>
  <si>
    <t>https://m.media-amazon.com/images/M/MV5BMjIxNDYxMTk2MF5BMl5BanBnXkFtZTgwMjQxNjU3MTE@._V1_QL75_UY281_CR1,0,190,281_.jpg</t>
  </si>
  <si>
    <t>https://imdb-video.media-imdb.com/vi1424268569/1434659607842-pgv4ql-1616203185138.mp4?Expires=1687189486&amp;Signature=TjIdnmDKS37Q3le8apGh2y6vWf5zIuT-O5sxjqS~7-EjGX4tIAl4oIi29X8UbBBvbsahSpkb3SsHdC0AP9RMTqs8HCQqyZ9ylnb1bT0lHQaRgHh5KT3Ia8UNaFjx3ZulL7Cv6A7DyJxxlDE2ilELYlUGOpVPQ32yxmHCN6U3DbF4HGcoVaCmw89qylTaSFiRui~5cu6kpBG0NpyA4DT207SLFQQaYgW5XvHVwle1HU3vrp0VAKl3tyBvkJGXyuL9oWr0mA9LW5oqEwa2xlAVoOyO6VRkAPfpud0izjSOzgYGqdpF~VrKaiOXq7UaHKmEJ5RYd1I~Zke3jw-4FyfuHw__&amp;Key-Pair-Id=APKAIFLZBVQZ24NQH3KA</t>
  </si>
  <si>
    <t>https://m.media-amazon.com/images/M/MV5BZmZiNGEzZmItZWZkZS00NTViLWFhODYtNmJhNWRhYTcxYmIzL2ltYWdlL2ltYWdlXkEyXkFqcGdeQXVyNzc5MjA3OA@@._V1_QL75_UX190_CR0,3,190,281_.jpg</t>
  </si>
  <si>
    <t>https://imdb-video.media-imdb.com/vi1115865113/1434659607842-pgv4ql-1617154613826.mp4?Expires=1687189488&amp;Signature=YBc3~jeZ~A7tdkYrfihA7n3bU1NJY7HCWmTJDrsPj7o5pMOH76GZzkaVW4miXFw67JGE9paEk0ILsKIjQ2rLmkoWQb0fnPNpr3jWHqdVwOJrdePvGAfMOImAAf60lQJlWmu6e8i0Bw3woEWz55n1JTTEbXjU6UmS5tLwY9xKSvPj~nb-KvMKnVfyHFU9vm8A3Bg49DWGhqOI3wwrTMhEvnx68GzDnc36V7DjjZUhZ~Swi5pjP6pqjxQ1CpT-lgIP0hTQN5MkJtk~uKW0WBtZw9AnIGBualDTneYcNN5a9SFjp~eBTWmNIBhQa4vYUCb8DwpfNPdzoRAbGAnhL6FKcA__&amp;Key-Pair-Id=APKAIFLZBVQZ24NQH3KA</t>
  </si>
  <si>
    <t>https://m.media-amazon.com/images/M/MV5BNWYyMzJhNzEtMzFkNC00M2U0LTkwMWYtYWVkN2Y2MGI5ODZkL2ltYWdlL2ltYWdlXkEyXkFqcGdeQXVyMTQxNzMzNDI@._V1_QL75_UX190_CR0,0,190,281_.jpg</t>
  </si>
  <si>
    <t>https://imdb-video.media-imdb.com/vi388479769/1434659607842-pgv4ql-1534181496179.mp4?Expires=1687189497&amp;Signature=OQpRQXEf55jHM-ESZItmiBQ1dk2~x4EZwvAOBBUrGBQYk3aVZSHgiGmVcg~fdPvrniC-aOK-96Y6Rs1ZxFFJlpaE6FIPA2u7I373o3rYRPROZRX8d2igdaWqIglZnTACIRCvgmAR433KkTdkzeOt64FCdpbgtnozZILjIkrUAIIIgbsR9XDCsahtzV1BzBuFGhjt7Nou14vYfxjyCRi6b5qMZa-qFCLG7cuYaBA0175lt4ZZWM8IiF~UBDp1cpg2~PrCSvVq03rNI8awQxNuKPO2ECIU4rkrNEr8OtNN5qWFAx7y8uqPvZB-ZrUe8oIuzbxssURdE6DDC-FUW2PQCA__&amp;Key-Pair-Id=APKAIFLZBVQZ24NQH3KA</t>
  </si>
  <si>
    <t>https://m.media-amazon.com/images/M/MV5BZjViOGU0OGUtNTc3MC00YzBiLThiMGItZjBiODViYjEwMjM1XkEyXkFqcGdeQXVyMjE4NzUxNDA@._V1_QL75_UX190_CR0,0,190,281_.jpg</t>
  </si>
  <si>
    <t>https://imdb-video.media-imdb.com/vi3802840857/1434659607842-pgv4ql-1568221943618.mp4?Expires=1687189501&amp;Signature=Bog1Si-wawKbk9h1IHLNylDbw-ooiewLPwOqi481NXj2TWy5AeKXnWbVMtGGt-dQqQutQFZMcqQbUSCklg5xmiRjbJRPma0bN8sTK4hwIakENPp2GQD2XRkqFIjY1fpqI0VAAs~mPHlOCSA1SPjL~CUTSTDMzayOjbKiLWH1KR-xif9wTKobzUakpdY14F5KFnQKI9J2vzi8AQIwVSNLiGA4QmEflfBspiHIh6zY89JwuMQDUHLe1KFVq0Au9JndwYH27Q8JjIO3H54QwvZtOFa3MiQ-SLCyaILkiqjTKqpWjzlxfTiZcPxdbT7wdd31640GJ95EtSnKuUpdybS9wA__&amp;Key-Pair-Id=APKAIFLZBVQZ24NQH3KA</t>
  </si>
  <si>
    <t>https://m.media-amazon.com/images/M/MV5BMGViMzIyODMtMjVmYy00M2ZjLWE0MmEtYTk0ZWJkNTBkZjAxL2ltYWdlL2ltYWdlXkEyXkFqcGdeQXVyMjI4MjA5MzA@._V1_QL75_UX190_CR0,4,190,281_.jpg</t>
  </si>
  <si>
    <t>https://imdb-video.media-imdb.com/vi3805463321/1434659607842-pgv4ql-1637782686650.mp4?Expires=1687189502&amp;Signature=ar5eIOn2uu5cTcXphfFcxZLY5i6RjnhBDQxCcn1lncqPQ7Dgsqwev8s8e~STWEgTyzwGiz6xPx-svgdrrR-HRtCXiXnUN2nVFNFbFHjzI0SP796XwFMNUm40DU5UN1q2qYQ5cEkR01Llto~Zr-p~12lkXmNQykmJqjgnMPRWEAYCejoCyokN3dvWV1bJKzvI3R8XCwiBn5Xz2-1RYl2JUztBi0yANmmgFfH5y9VxBlnLvk4UHvKFx7e4P21HX-5udGYmzmfOAR1LfjLVit7c29UBlwZCbaNTssyEULiXOytNhaWy-irOxaTxls7Qz6pV07nVW4nrUKbcmyMXI1b4MA__&amp;Key-Pair-Id=APKAIFLZBVQZ24NQH3KA</t>
  </si>
  <si>
    <t>https://m.media-amazon.com/images/M/MV5BOWI1YTAyNmQtMjRlOC00NDQ3LWIxNDMtZDYyN2VjZWNlMzc3XkEyXkFqcGdeQXVyMTUzMDUzNTI3._V1_QL75_UX190_CR0,0,190,281_.jpg</t>
  </si>
  <si>
    <t>https://imdb-video.media-imdb.com/vi2773401881/1434659607842-pgv4ql-1614009834714.mp4?Expires=1687189504&amp;Signature=m~5IvhjJmpNrzNXgNUqPKZs~VkCZNuRk45DXHRZK9xbKOiBHYgGgLEkatw5Lc7twybo3CcWa0SPQQJ86jUWSOSpcIG0CI3-qlGzpA-YQzXuDVe2aE8fqzreAkXrhX1E~WlOgz7bVBpD8YHvDixqvQCFZaHqnpLtqZC5z0ddjplOhhW~69UXq~BTW-Gj5SGG7FRdddgEdMIrGz8VAMdrBXWgz0Cc2WEHfKq2CEDbfRaWu~LMzYfVJw-EfwE5oK6oWMEAYm4MaiVckCbnACLSnPfx63j0zfMfo06Pg1TREMSagoxrc5QGqU3a22ZcwQ0WxqN0EkGb7VecVJcARovOMFg__&amp;Key-Pair-Id=APKAIFLZBVQZ24NQH3KA</t>
  </si>
  <si>
    <t>https://m.media-amazon.com/images/M/MV5BZDlhNjY4NzktN2NkMC00NzkxLTg0N2QtODhlYzFjYzZiNzc1XkEyXkFqcGdeQXVyNjk1Njg5NTA@._V1_QL75_UX190_CR0,0,190,281_.jpg</t>
  </si>
  <si>
    <t>https://imdb-video.media-imdb.com/vi4154103833/1434659607842-pgv4ql-1564630812669.mp4?Expires=1687189508&amp;Signature=Di0-kfD6JCmlLn7Fc~nVRCimytBdqAj7c1OhDHCeym2m8Jq-rKo7LPTDvypPO4cH5GGA5XEK0np1Ag90l3D5BCQqh97xccwfLumOUBY89OjgvVmi64WRVjwxb7nXkDOxBB4YTfCpnp9hXbqPdVRHq0QbkX8HbNodnEVHquP1bknL7SD1Pi7reXx~BfALvw94qKH3G9fLiS8x2KQUpguVjW1s6uB71349SsuMbcjOggXZJspH3-IGXKOeLgY4WhIu1Erbyow6eeYWGyzTm8XYnTu6cr2YmJJ~NrFN2JtwP0q5hauVCmEhh6B1LtB2si6~IwuQEEQXI8MXfBSXmS0tBg__&amp;Key-Pair-Id=APKAIFLZBVQZ24NQH3KA</t>
  </si>
  <si>
    <t>https://m.media-amazon.com/images/M/MV5BZThjMmQ5YjktMTUyMC00MjljLWJmMTAtOWIzNDIzY2VhNzQ0XkEyXkFqcGdeQXVyMTAyNjg4NjE0._V1_QL75_UY281_CR0,0,190,281_.jpg</t>
  </si>
  <si>
    <t>https://imdb-video.media-imdb.com/vi1460642329/1434659607842-pgv4ql-1616202525447.mp4?Expires=1687189518&amp;Signature=UvbvKZnUuyjBSCxMztzQSjpvlT-VUY2UulrJV0oO~Fzp88wOAO8n2BwDruIcbtaPEVrXLwvvSHq06pPhTH5CkKGGMUED03Wk1NQPycH5jMBEf~nRUxNiKpWPVnbbzEo1kLaoouyb5s-cxSAXoHMhBwJqZzX5TKTbKGfeldIYtI9gYeRGb2XMFhdrOz1CQc7H~~Z3c31PiI2B5OhqJ3DnVtCqCOvtgbkBvUdn4vl72Fhtrzbkg65FgdV4fkqxpnjPn4tk5RaJjpssbT5Y~lLlxQRTVn8ILlothJAWZKIaekjlKyn5LWBSfmsEFoKDb5H3pwerIqeglSp3LrGOl5W5kQ__&amp;Key-Pair-Id=APKAIFLZBVQZ24NQH3KA</t>
  </si>
  <si>
    <t>https://m.media-amazon.com/images/M/MV5BMGE3MjRhZjUtZGQ0My00ZGM4LWI4YmMtMDYwM2ZjYTQ1ZWNkL2ltYWdlL2ltYWdlXkEyXkFqcGdeQXVyMTQxNzMzNDI@._V1_QL75_UX190_CR0,1,190,281_.jpg</t>
  </si>
  <si>
    <t>https://imdb-video.media-imdb.com/vi569901337/1434659607842-pgv4ql-1564029528109.mp4?Expires=1687189521&amp;Signature=l-pj9XVnbd5VrcuoI-E8vjYYSRwM~Y6vmwXzFgJFunNkZrVV~hINwLV5vn4hwZDxn6pll8o2BYtLxxVKXnqUPPLN8oFSAeJIoZju3czSrcIqPDemi8dAiEF5CjlRKDcJrH0RsryQ1tugu4K-PwwszBZix1mm76jDaYMqBlQ4muCz8421z2CgXjp8RoijMJt4PUjoGbbB6qgL7GHAcLojPxyjcSk5JWSJRctJYBVC9RgiAgEOoRjPgGvsGTxmtBlaqOmY5zIACl30I4rJZMzoicSl1aue9mbZGq2tDw1rFAK64-TBkZZzJEFjw5j29~GEmGlLSL77fZugeVMH0Dk~kg__&amp;Key-Pair-Id=APKAIFLZBVQZ24NQH3KA</t>
  </si>
  <si>
    <t>https://m.media-amazon.com/images/M/MV5BMjM5MDg0MjU3Ml5BMl5BanBnXkFtZTgwODQ0NjYxMTE@._V1_QL75_UX190_CR0,0,190,281_.jpg</t>
  </si>
  <si>
    <t>https://imdb-video.media-imdb.com/vi2063073561/1434659607842-pgv4ql-1563521705574.mp4?Expires=1687189525&amp;Signature=F36K3brzt4eshj5fKsMDNyYg~~u89vKW38MWZPHhYe~tBaFxUFchi0pVBOG59e7p1UU~v23l~GUd9m04uto~JcnFOTFTPdf3LTWBGA3NgwtnDF1MKK5lido3ITrz0oVBUqkcDJiTLhr6kIFxChkL94-buFWhZafHK~3Tuae-xVPiAS25loRyWxjv6rtiY1bI38FAYo2u8O~P5EI3mgt9N-TbPyg2gqh1oQ6cUJCM1TsQj5MPWGq3Oba3oNDxHxz3xm8sH9Hz6p-5A-wewqWgl23ALqaOxCLVE6mfWroSd5g2cbmRvRH4pJz8XdPdNIGUY3Ailp9vppdhn~wjED4SOw__&amp;Key-Pair-Id=APKAIFLZBVQZ24NQH3KA</t>
  </si>
  <si>
    <t>https://m.media-amazon.com/images/M/MV5BMTM1NTU0NTE4MV5BMl5BanBnXkFtZTcwMTQ0MjEzMw@@._V1_QL75_UY281_CR0,0,190,281_.jpg</t>
  </si>
  <si>
    <t>https://imdb-video.media-imdb.com/vi2954167065/1434659607842-pgv4ql-1563553228198.mp4?Expires=1687189525&amp;Signature=dsHAK06VSD~Ni3kPDwpZ4vBSW7xf-ekaFVc0GmrnllfBuLLrx~bjc5PE8wmHPcV57Qtm5XPTJE3jhCgWlqE6jXVQQPi1EKZyIpfoJcXldvob2TtFBWL-ctCHsCO7Ieg4Sy17cU0vTl-GPvI9mggbqkQo37UU6hv4bvDor3bwzE0ys8ZN5FIxWl237JQnt3aDmEGjCBURpZQ6l51TqDKukBLmuEZmCkLF-tiF6xi36atxTZ6rPXBsS1ZXJFVPbsu2~vMG71kl9HLettYvh7~IzpS-odZ1-iH4e2rLubmXCi1xRhM21MVcyAkz81EtffXOcZpU5Vecx2NXuatov15HGg__&amp;Key-Pair-Id=APKAIFLZBVQZ24NQH3KA</t>
  </si>
  <si>
    <t>https://m.media-amazon.com/images/M/MV5BYmM0ZDRkZGEtNTFmNS00MDg1LThkNWItZmU1NmM1OGM0NTU4L2ltYWdlL2ltYWdlXkEyXkFqcGdeQXVyMTQxNzMzNDI@._V1_QL75_UX190_CR0,1,190,281_.jpg</t>
  </si>
  <si>
    <t>https://imdb-video.media-imdb.com/vi1190265113/1434659607842-pgv4ql-1564541372788.mp4?Expires=1687189530&amp;Signature=KgJTbX4WNDdaCTqa4VSiF1fzES4CaOk16NdtXnwM1vFfoB4qLEvhpTAn4DaiMSNYrk-OFQQObfw8r0KXM87bggVjBLC7-SqsVZLWsJQPyFX5y5857xlKmzbdTuHS6SJz~fURlQXPsPee6EjqFRTuF3muUz3ShpYoxco2UHy21rfD3oq2WC7hc5m9nkgFB-8Bcb9b8tcd8ewdTNTltenqYA-RI00Zgd~Jy2CGFJEfsoXF9pw24BGiwXeZRJM9BqMeniYFC2VloWF6~T3hhJ3loIfneYQ6LDdiY31al4yJVXczMxHaXzXPRih4uO2TYlXmMI3Vgr3e2di0CqK7TkBQmw__&amp;Key-Pair-Id=APKAIFLZBVQZ24NQH3KA</t>
  </si>
  <si>
    <t>https://m.media-amazon.com/images/M/MV5BMTI0MjgzNzMyOF5BMl5BanBnXkFtZTcwMDM0MzU1MQ@@._V1_QL75_UY281_CR8,0,190,281_.jpg</t>
  </si>
  <si>
    <t>https://imdb-video.media-imdb.com/vi1555169561/1434659607842-pgv4ql-1616202380398.mp4?Expires=1687189536&amp;Signature=u7v~OzTN7mdcWdQsNhEMr2gIWTN~VG0Wcs5WA3m3gyGvOlc4EyGBsTiDedD4pUwVFsFmNLkCfX3-DPMSmGK69nHUHx1KqLE4gPaSr6mq4UDxbFjnwykz3YR7b5OKXLbZFRvRbuBmgOkNBQQDu-I9we3YyMawMJ0WJHY0gXy-~xaijGMYZGDOCRdaQDW1i8tijN7DrEGonhXjC7RRCVqjKgkgGklAri-Oi8vFeWrfke0DJlde0lyE1HCMOirlGuLO~AFylkOYFPr6JPSDXb1TeQCXuQRVz79IM6yvtF~RuX5-YoxUONoZsIgDvRNyQxkvaciMr02C2t4~KLopIOtBfg__&amp;Key-Pair-Id=APKAIFLZBVQZ24NQH3KA</t>
  </si>
  <si>
    <t>https://m.media-amazon.com/images/M/MV5BZGRhYjE2NWUtN2FkNy00NGI3LTkxYWMtMDk4Yjg5ZjI3MWI2XkEyXkFqcGdeQXVyMTEyMjM2NDc2._V1_QL75_UX190_CR0,0,190,281_.jpg</t>
  </si>
  <si>
    <t>https://imdb-video.media-imdb.com/vi1512358681/1434659607842-pgv4ql-1642012595924.mp4?Expires=1687189537&amp;Signature=ofCuV766TtV50XlfwLHQzAFK8uJ~J10H7q6cFa0abxXE6b4ONAMrfQVaTEKbe7VtwTiur3ySB6ZdKffsbi5dn-JlDVMHaxr94a2c7UX52UUUhBf~tQ~Y0clvPz9~YTwBO0jeakt1wlftt2CgMQD-AuqYhZs3Gr7Y-CoA1ZuoyizKhQmAkjfk7rYyTN4lwBx1S1bupNBT73AhUDsiJ1oO6-cB0yoPfYwq59ayruPJd~PDBSHh6tYBPobActVfWf43Skchqum9~9G4EF-oYg8oJ5N0HgigkgTe3NbWQ2yC74NZrrbw-IlYOEUb09hJEXAFE4xsp1mBoFZOR2p8v0kMVA__&amp;Key-Pair-Id=APKAIFLZBVQZ24NQH3KA</t>
  </si>
  <si>
    <t>https://m.media-amazon.com/images/M/MV5BMjA4NDI0MTIxNF5BMl5BanBnXkFtZTYwNTM0MzY2._V1_QL75_UX190_CR0,0,190,281_.jpg</t>
  </si>
  <si>
    <t>https://imdb-video.media-imdb.com/vi2885334553/1434659607842-pgv4ql-1477505989007.mp4?Expires=1687189356&amp;Signature=D7IqVxQGGP7aZmkFjanYGe2lRz38SDNZuMdRsrXiwF3hlMSO7kLzV9~7VxwoSdlEUYvjLhAH4FpgugmaJGDr8j7CC2K4aFsUIWBIBv3GiMnhaZKchv-7WKgERST8L8bWt1EvuciD7uC5nAbcPSggCIdoQoAQl~qVGAUM1FfcKDq5lh6fLUS8d4aTlFU7y4gcUKckZrGTMIpnzmQvVjra6eHmJzXux0UkNXcoKmKsz-944snEYnHS-uLoMlWTHcaDvhVve3bfIvBMtzgag81IZ8~M9fZk8U4p9tIfB~YFI0MAFkx2BB6tGg1ryhIhyIYsscPReMj5PzmctwV4t~DyMw__&amp;Key-Pair-Id=APKAIFLZBVQZ24NQH3KA</t>
  </si>
  <si>
    <t>https://m.media-amazon.com/images/M/MV5BYzUzNmViYWEtMzI4Ni00YzQ0LThmYmMtZmJkNjIxODUzZWFiXkEyXkFqcGdeQXVyMDI2NDg0NQ@@._V1_QL75_UX190_CR0,4,190,281_.jpg</t>
  </si>
  <si>
    <t>https://imdb-video.media-imdb.com/vi2459174425/1434659607842-pgv4ql-1564522805598.mp4?Expires=1687189548&amp;Signature=cAE8ECd4ZfVCSMZIc32csR9JMmmA1xapcb52kfVWJm5HHCtbf4qdBmCqkDKZvF9LCy7KT5uatRadIS54-C0piaMz~fkGPvgVNj2MHrtEHy66q3gKkRzKNcZNQfAQmgzjcrJaRSfCf5osP7IPmJc1De8zw7gW6kz6njrsJAHcirLJHjN~euptG9QizC~nb~WH4BHgVA8ixtYfcYO020kOzydhGls8cVFbNW~IqEcfsKNr-t1UivYnzauiRvxM28jkFkiZSXJpYfYBxG9LvYQaxsnYahnSE~QBY97rXtfLjcMRbf9YwPeYk3dIYs5HmPLSxEbCJ9Cks7NzZgqp8F-d4w__&amp;Key-Pair-Id=APKAIFLZBVQZ24NQH3KA</t>
  </si>
  <si>
    <t>https://m.media-amazon.com/images/M/MV5BOTBiODMxZmQtMjA4My00YmNmLTgzMTMtMWFkMzNjYzFlNDE4XkEyXkFqcGdeQXVyNjc1NTYyMjg@._V1_QL75_UX190_CR0,5,190,281_.jpg</t>
  </si>
  <si>
    <t>https://imdb-video.media-imdb.com/vi2900148761/1434659607842-pgv4ql-1655756274512.mp4?Expires=1687189553&amp;Signature=QuCmicnQnC2zRBAphBq9LDycr~yTmYF~fhGMc9gxYr~mJNGS0ZlADJYLMQqFFBpHnWpQo028QzZq9Pt4akIwusZaD2PetxeOr0QLvqiC~4bV8-CCMaG2VP-Yn-S0a9nnLsXwdQAXoLrYNL--OTARxFU3uhhY0ybpBkuMBaZtyvSAnMSEkPB9WSqxp0hc-Ab-I6W0dMtWYwYCpjuo-7xBGI3hrepDgyGQbnDThMPGyxvklUDFiNejo9ktDmh4QisD-3mAe8bckjQs7Bj1~ohlYMic1s7g~DXrCJFc8SR9jdfdcJphsEFoARokZ4xT-4nZJnuDVGDsLZudtG6IH0OjAA__&amp;Key-Pair-Id=APKAIFLZBVQZ24NQH3KA</t>
  </si>
  <si>
    <t>https://m.media-amazon.com/images/M/MV5BOTRiZWE1OGYtNmNhYy00MjgwLThmYjAtOTA4M2RkMWE3ZTU5XkEyXkFqcGdeQXVyMTQxNzMzNDI@._V1_QL75_UX190_CR0,2,190,281_.jpg</t>
  </si>
  <si>
    <t>https://imdb-video.media-imdb.com/vi3237478681/1434659607842-pgv4ql-1564221841299.mp4?Expires=1687189558&amp;Signature=lEUPaPe39--1t~Wqe5aqD~mBRSNUUcb2yWkzQrvdBVbLpyIR81MB~tXSGsS32ZEOX~7EWzb53S9Mda40eA1vXRnIATlLOKoI2ysrZ1VQ9AxkW6sDFLvUJSiguaUZUklQj8cBry3SrVdlfWZ94-4q7mTiwonZBAczOeceUzQidAgFO1mraoxqrO9ddf7JOrLjh7jua-gqPNLdRboW2voAswxpDTjxDAMZazm0sueRL4-4cl4sXxrQfrqQNLTdPypslBcjSnKqW4xWWl95Wv2F0~5xa2q1rYScX0~xdS7xxbm5EsvVA7V9LJ-ICABNSiJzLTfKD4~nonBrzlU58E6Qdw__&amp;Key-Pair-Id=APKAIFLZBVQZ24NQH3KA</t>
  </si>
  <si>
    <t>https://m.media-amazon.com/images/M/MV5BOTI2ZTZmMmItMmM3YS00ZjUwLWJiODMtMmRjMWM4NDE0OWFhXkEyXkFqcGdeQXVyMTQxNzMzNDI@._V1_QL75_UX190_CR0,1,190,281_.jpg</t>
  </si>
  <si>
    <t>https://imdb-video.media-imdb.com/vi3858235673/1434659607842-pgv4ql-1564184189742.mp4?Expires=1687189559&amp;Signature=HVQfENiqGN55ypft4uxIB~cRPNsYYgCDLGspB9NJoUcYFxYryjBojXyxDGlJn4xqfg9oRTg7FkEaYvQd4PhB7hcPAn~KmysmAPujh5d-s87zxsXIKB7jDtWgKxaR9UKQjhh09IAe-1wcfhye4XLXgbFl702epV1YCyu2rKFvYvJ6F74u6cv8l-e26SK~2cWh7nPDmgASUgLldzGpQczXZNglMb1Q2wlVgM7q-6wFvtUTY7aZ4tdHqYXcI22KD8KptlDgvsloTm1G41TPibQ-LJk71UkRW5qC51s0yeHxem82QPAiGErdE0fCPa5ZBQ6ABOfXbb4~ixSJ5EjTxhmGSQ__&amp;Key-Pair-Id=APKAIFLZBVQZ24NQH3KA</t>
  </si>
  <si>
    <t>https://m.media-amazon.com/images/M/MV5BMTQ4NDA4NDIyOV5BMl5BanBnXkFtZTcwNDM5OTQzMQ@@._V1_QL75_UX190_CR0,2,190,281_.jpg</t>
  </si>
  <si>
    <t>https://imdb-video.media-imdb.com/vi452526361/1434659607842-pgv4ql-1563535086133.mp4?Expires=1687189566&amp;Signature=fwq2VJwFYFSwI9nz116oaMQMk5tuAlJabUaua6WIcx7gf0-tIkjz4~NUwr4K~jNCWfs~ciico17~ESCElSRdEnzHrMxXKLN~F7j--txyerMoecUNsvc8CjJkic0wqZFgiF5QZ9S8yTPgqbotEozvB-nCaKdzinNeqkkoXXlApnRUX35-VsfScXip3ukV9~~kxb89AKybW3sLmcU2TMZqBKeV0pNULA77f0R9VMwpgyaJ6FAKnAILHFoTwl-caXidyY~y8VL7zfq6Fsl-eBDGPAwD3cKZkwgt-jkV8HPNyPSq-LPzZAZ2JqSsfK4aMH153xa~fWfSVYkrU9mgoW0NAA__&amp;Key-Pair-Id=APKAIFLZBVQZ24NQH3KA</t>
  </si>
  <si>
    <t>https://m.media-amazon.com/images/M/MV5BNDIxODQwYzQtMmFmNi00MzU2LTk2OGItYzRiOGNhMTI2N2I1XkEyXkFqcGdeQXVyMDI2NDg0NQ@@._V1_QL75_UX190_CR0,3,190,281_.jpg</t>
  </si>
  <si>
    <t>https://imdb-video.media-imdb.com/vi193119001/1434659607842-pgv4ql-1634492853804.mp4?Expires=1687189568&amp;Signature=JzAheJMI88l4-k8ErYAH1s4qGOLL3XHnflmmcNY-5kVfBVuPgeWNhx37D1gcj8d7Tr~6S7CXl~RnIU1-O5iJoKbSw65mTFcEQLFBqwfaBMyFi9iG~MJdWn6ZE3dlemnswwQ9o1c-BWoO2yBWN2O3y4t3aYM6bFn4tPdKUDc1TjxiuZqLWYjQEmNX6Q4OtV~nPQCp2VGEX2v479W56NVGEa-Ci9PQ-ubzhKoKGiMdShNXS3zSWrtQ71hBTwoEG0t~UnNP-QjSKWG~~1E5TXSHtKM54IyYEilQWJuqOVzjJ2yKDTZz5TAegchzBh2NjyI~3yxf8pL1tI4Uxhl2glzPcA__&amp;Key-Pair-Id=APKAIFLZBVQZ24NQH3KA</t>
  </si>
  <si>
    <t>https://m.media-amazon.com/images/M/MV5BMTM0NDQxNjA0N15BMl5BanBnXkFtZTcwNDUwMzcwMg@@._V1_QL75_UX190_CR0,0,190,281_.jpg</t>
  </si>
  <si>
    <t>https://imdb-video.media-imdb.com/vi1750597657/1434659607842-pgv4ql-1616202397314.mp4?Expires=1687189575&amp;Signature=thcbFXVrvPwnpaWOs2vIH~T-RZP70FBhwqVIWvmw0ddCHf8Vb4JychTdAEIdXK1I15RTtizqGU6Y9xyBWTZZtJ4A1djOztc7mhZW0snvDfZl59Lv-nV93XZWMCY6uTPuBq83N7m1CkwEgk79ZZToFNpiOYqI7TfDPKypkXTGBXPYAR9wBHsyZ~v-k5VUocTnCg81koYrPbKsMj7mlA~rmF0SIZ6dIsTn2tUD6SgyX7hRTDMRfaRvOZkXCZrnb~8ay-EFmqaOErvbBdsjAB0BPP7wRuFsx19yohc2JwdTQZ-9EG0twfGj4ytrzqIz-wkZwZUkYAWOFFeKn7LRQ47tbA__&amp;Key-Pair-Id=APKAIFLZBVQZ24NQH3KA</t>
  </si>
  <si>
    <t>https://m.media-amazon.com/images/M/MV5BMzQ5OTY2Mzc3OV5BMl5BanBnXkFtZTcwMzkyOTI5Nw@@._V1_QL75_UY281_CR4,0,190,281_.jpg</t>
  </si>
  <si>
    <t>https://imdb-video.media-imdb.com/vi2563482649/1434659607842-pgv4ql-1563516839068.mp4?Expires=1687189577&amp;Signature=TvK43sNjJrOOxm1m8HLtp03flvavkVZDPsWXqwLzW-1ZJHYCqCVQEopt8ttAbAp5Z-beT8YSyGuWpNTguw-0vEkG-qnjtZFf75YCKPHlGqtamSzGbLP-8aI2vL7UX-eLYajRKKxws~zUiXISxbkxWPgmi2ImnYaCe8dtVbbReCwyb9aEDTSQ~36A5XM9LSQuetkyWCEbkrX09eskuuzrHI9pIE8ASMIgNH5TJab~2DewpGOd9AlejiuzL4gNH3gMSYmvdHqnkuJuWuyOsSYR5ZARFA1-E~hqk-soZYp3XIrX0oppv-jJL4xgdJK~uA2S8RJi7zQwksSHFA3S7PnsOg__&amp;Key-Pair-Id=APKAIFLZBVQZ24NQH3KA</t>
  </si>
  <si>
    <t>https://m.media-amazon.com/images/M/MV5BNjQyMWQ0MWItY2QxZi00NjQ5LTk3OGQtZjU4NTljMjY1ZWJmXkEyXkFqcGdeQXVyMTQxNzMzNDI@._V1_QL75_UX190_CR0,0,190,281_.jpg</t>
  </si>
  <si>
    <t>https://imdb-video.media-imdb.com/vi2423305241/1434659607842-pgv4ql-1564555827634.mp4?Expires=1687189586&amp;Signature=DqsN5BGWF5s695SM36NFzbnYEz1wFdkXCtFYDVyCEN3rSNyBLMgpqau0k~OkneGI-UNZVuqr1elbNmdE5cvOGE-KbRBjBk6JguX8kSCIusoS41Qf4FJ9XXUGYg2nx3YLBmLCVwv1ekvTf-DCaAnI1MBKkJjrREyEvH1KqOVnAh8vadBMuklBnLLidv3BjknbDPBtif8Qepz~6jclwjQoaA0gPM1d7KUjDzaOWVVKdTzNFZr5vsKohhms8Z988fai1XsavCeaMmIQQJSpiwnltcTgWLtVIZXsL6Y0RaGaFTkC2mJftMt-t30ztuvmI9bbvHVKCNJGBjW7aprTJKNE8w__&amp;Key-Pair-Id=APKAIFLZBVQZ24NQH3KA</t>
  </si>
  <si>
    <t>https://m.media-amazon.com/images/M/MV5BZGI3ZGNkOGItNWU3ZS00NDIyLTljZjEtZTk5NzkxMjYwMjEzXkEyXkFqcGdeQXVyMTkxNjUyNQ@@._V1_QL75_UX190_CR0,0,190,281_.jpg</t>
  </si>
  <si>
    <t>https://imdb-video.media-imdb.com/vi162578201/1434659607842-pgv4ql-1566484030658.mp4?Expires=1687189587&amp;Signature=gzVTWElI0Qc8JoGYcWvvEEBxuzxP8aygCmFSGNIoV77IL9qXS7WnkWNuNmrx5dtXhYtHIBe3N~o1voUd2oHTwZBT9COloKuztMQvDkUMtYwVVFSypmx3Onrgb2mOo~8DQfnOMzhJ1op~v99k9V-8-aRhxerPBxhI~Wdt12zY0YxRdvArNOaFDOvcUeFdPy-~APQt-o5EzsM3eZR105nknQHnrIJP7m9Vnb2IHrE3PaUDhxQhAmmAPuhIAgOV5tJZFqqMEtk7M-3FOr-RMK7aQd0Ac4AqLtRQ-2nyDJlHHTdEJw5~CSkrcXz3wXj5FINd~AQrZlpcTVVBbs6zJ3vetA__&amp;Key-Pair-Id=APKAIFLZBVQZ24NQH3KA</t>
  </si>
  <si>
    <t>https://m.media-amazon.com/images/M/MV5BZWUzNDRmZDQtMmQ3Yi00YmJiLWFmMGEtNGZjMmFiZjIxYWM1XkEyXkFqcGdeQXVyMTEyNDk3MjY3._V1_QL75_UX190_CR0,0,190,281_.jpg</t>
  </si>
  <si>
    <t>https://imdb-video.media-imdb.com/vi1772011545/1434659607842-pgv4ql-1616786664396.mp4?Expires=1687189588&amp;Signature=cwNS84WqeUItHsrI-qqpW01sGTMLupg-L3MafRQ0Sqoi-368~kq1BT6OhYzCCNUzgkAKD4erfQPIDJbVUDGU14FOaNj6fPczB5H7wfzkwN0f8ztajgnoMPYQtOrXIxRKPOzZ2pF9ODW6w9J4jEmZLY0u4UprxutBAqaZsZRqA8nFVyYzUblmbbJohJfizEzcJTcbYTOcL4HRCiatMHEvF~nWWsljlADh5bvYie1Sr-rPgG8REv9BkrE0qITjPpyngAm1ZaDLcnUDe1MCdNnTwRMWy5KsKL8eS4dYF-9u1dryHd~8OdKVg5DTIJai~R~iQF0p0Jz05ob11~z9P-ICag__&amp;Key-Pair-Id=APKAIFLZBVQZ24NQH3KA</t>
  </si>
  <si>
    <t>https://m.media-amazon.com/images/M/MV5BNmY2ODZjNmMtYjQzMi00ZjM5LWJlNTctYTMyMTAwOWM2OTA3XkEyXkFqcGdeQXVyNzQzNDEyOQ@@._V1_QL75_UY281_CR10,0,190,281_.jpg</t>
  </si>
  <si>
    <t>https://imdb-video.media-imdb.com/vi2741352985/1434659607842-pgv4ql-1550056888882.mp4?Expires=1687189588&amp;Signature=GJYzOVp11Lwvt3A7OPTge2zU8679~e95cgrag2E8pkD3hYGVCQQtIYquKgb70OOHa9Z6TbfoJko5UaAphi95A1aOm~0qa0EYk~uuIUVibmxI0~0ktZSt6OGT4oHGFGPRignlhxrCJBpxAHe7w4PTebrmShAQ68pnxuAEJXFR~GL4HPeZ5CBRWMkJs9PskgYD8LMb2rl8Lg4BOitLyWNQLNrfsAbCJeLJ~Lap6uHLYlmdj37sUewqlUqrCSDGCJp26YLplDhLU3R0wWFngvY9heKndBer~d0iLnGe6RrfovO5KkQPFCxyTp9J~GeYuMWdhHSyki5nWlWJQR1V4hjvYQ__&amp;Key-Pair-Id=APKAIFLZBVQZ24NQH3KA</t>
  </si>
  <si>
    <t>https://m.media-amazon.com/images/M/MV5BMjQyMDAyODUxOV5BMl5BanBnXkFtZTgwODcxMDMxNDE@._V1_QL75_UX190_CR0,0,190,281_.jpg</t>
  </si>
  <si>
    <t>https://imdb-video.media-imdb.com/vi2707008537/1434659607842-pgv4ql-1616198090210.mp4?Expires=1687189596&amp;Signature=pEi9fRyckGWHpGCSRGsDdJAmd0EWn052mfsZROpzk7CjgD1npOjgP9uK4W32J2TyaSyTjWBqoKULcUay1ajuuqTJp4DxxuuKVahTgjUgh3KzI3lyJ8S~V7Ze6-Ar42AVvI~~hSJEDuEB4VQt7jkSOjjpE~e9Yu6PbZ9o5zd-MYo6QOB0mMg~krkLf1HkXyFpYqnW4g-zesTkXbad0uS-kWBwRMrBZ2LTAhKgxO~8msOQLBuu3VsEehBaLvJOIXfuHEVcN5QVyJOtz3sU9XgvQBQyZRyTThDLEgl0iwUguKNTetADEHIbl3gYVdktB6iQGxps0aqVg-eb16PeqZYjPg__&amp;Key-Pair-Id=APKAIFLZBVQZ24NQH3KA</t>
  </si>
  <si>
    <t>https://m.media-amazon.com/images/M/MV5BMTI5Njg3ZjUtZDg3YS00NDg5LThlNzQtYjI2OTA4NzQzOTYyXkEyXkFqcGdeQXVyNzc5MjA3OA@@._V1_QL75_UX190_CR0,9,190,281_.jpg</t>
  </si>
  <si>
    <t>https://imdb-video.media-imdb.com/vi160285209/1434659607842-pgv4ql-1652730756014.mp4?Expires=1687189600&amp;Signature=Vb-vE1pIKGB0oqE7NP7fXEsAffi8MFvQJCAjuxkCupCG8nkvw-djMFIsLHr6iZjvIO-pqiGB4CG2vURSRAqLs0cnqH0iGfaG~i9nMAHCgPb0vBoqGnYMY2OEDoheLDFOd2qFixKfxeMcnjp4rN6ZF9O9GyFbDSoKefVv9wKPsQ8TXbFasj2buRdf3RHW69pzfOPn08Kzoixlrt~Aq84~c0Af6ES-eVhrlxra5nQhazHWeHkelduIXcgibTXPQHJHgIqb2VfW9SBLB7eUuvB8wIe-Z7MyCWWD6WLh8libC2T~wXJE8-lda7M6eLKcXqOx-ekt85M5TI6RWPXAzxpm6A__&amp;Key-Pair-Id=APKAIFLZBVQZ24NQH3KA</t>
  </si>
  <si>
    <t>https://m.media-amazon.com/images/M/MV5BMjQ3ODM5MjY2N15BMl5BanBnXkFtZTgwOTU5MjM4NDM@._V1_QL75_UX190_CR0,0,190,281_.jpg</t>
  </si>
  <si>
    <t>https://imdb-video.media-imdb.com/vi3368663065/1434659607842-pgv4ql-1518806749122.mp4?Expires=1687189606&amp;Signature=FyzQxu0FzwWoyidtz8Zy9reFSq506HFtEbLZK22BbLdSTS1FqJxTff23Eygh7HO0d1dXMty2hRJMevve8OH47q8Fm3HAm~AcWGdvDrCJcXwJbndh7Fb2A6l-8aPbnXGyj4CSeC5xHaKH9MGLX3B-HhaQjydtrE5EPQLrazPyd8hGpi8ptu-~pRm7uSpaFCOMeIzpPTqwko53EOTUIm0liLcsTgQDQM8vnYHW2WLrl7Y9ufeRIZV27FOuOkQ3Yc7dpBSZZxQdg8zAeQbnYt9K78M0D0RkT-mtT~OpPG7SgqrMnrw69vctjDdtOmBdR89SIbc50Zx3rPCCbD1lubq0kg__&amp;Key-Pair-Id=APKAIFLZBVQZ24NQH3KA</t>
  </si>
  <si>
    <t>https://m.media-amazon.com/images/M/MV5BMGQ1Y2E5NmYtNDMxNC00MDQ5LWI0NjYtNzFkMzNlOGM2MWYyXkEyXkFqcGdeQXVyNjQzNDI3NzY@._V1_QL75_UY281_CR4,0,190,281_.jpg</t>
  </si>
  <si>
    <t>https://imdb-video.media-imdb.com/vi3801072409/1434659607842-pgv4ql-1635465200031.mp4?Expires=1687189607&amp;Signature=FhljfXvr~vbLgr-zShubWGRsqYH4PteZerbi1rCD3XhLOQaXDbwxVWYHG8KsDijuJMAaCzhW8YSkTAc3URKFHai4JriyVPnSVSdfAX-qjl9ECzsKL~oBzcF9lnOPj4N2ccjH1GNhK59TZmcatJqQSkX-SB4N22TXwLA6s4~utZW~LjTW0UoTt0MrVFSUiQQQW21SvWD-ZIp3TJkvCcbqH~HfXJp-ZTDywZqCJWJh8p8h2Gd~Srdx7oHnsvRobP-43dKkop7wdyTiJ77HZRpHVU~E4nT0k~pUUQvQO5TQ6zY~OqXpAFExyNHzXTwIf3dDG9ozoGEbaOs~bsxwPSZulg__&amp;Key-Pair-Id=APKAIFLZBVQZ24NQH3KA</t>
  </si>
  <si>
    <t>https://m.media-amazon.com/images/M/MV5BMTcxNTAxMTMzNF5BMl5BanBnXkFtZTcwMjQ1MDAxNA@@._V1_QL75_UY281_CR0,0,190,281_.jpg</t>
  </si>
  <si>
    <t>https://imdb-video.media-imdb.com/vi547002393/1434659607842-pgv4ql-1616203311351.mp4?Expires=1687189607&amp;Signature=aNL7KtvDYgEQo2FCKU0WpXSGu0jtyp7i-7J88dAbsW7T8evFMJPpuso0FWyVlt81~YB485trqbcZIeQMLKuwHqqBu8hbwKCdwwL9G34yC0rno2w3tOwfuvxvdEPJRvuxdJatIPmGaAmHdetjAL8kDscdrLyFoEyiea8WyjnTWltCpG6VgwdpiyzPXIS6tEoiy1axgmD2p8x-pAsc5x8zAzzUxWEHQVko-FBQpyG7jlwo5GT6ryxjbt6ED0zTkM3UdV--9M8ZEqaKWoyLUIPvasP7-QyXSX4KMg3G5pOU1rn5mQjPsAVnH0yaEWliXE80kyGJdOlEi1J4Z9DoY7Nadw__&amp;Key-Pair-Id=APKAIFLZBVQZ24NQH3KA</t>
  </si>
  <si>
    <t>https://m.media-amazon.com/images/M/MV5BMGMyMWI5ODMtZGFjYS00MjQ0LWI0MDYtYWY2Yzc4MmUwY2YyXkEyXkFqcGdeQXVyNTM0NTU5Mg@@._V1_QL75_UX190_CR0,2,190,281_.jpg</t>
  </si>
  <si>
    <t>https://imdb-video.media-imdb.com/vi1089667353/1434659607842-pgv4ql-1563768416104.mp4?Expires=1687189612&amp;Signature=ekY~px9~YfF879X5SdkBmzH6zCwvYlbdGqSDqQRrwuBndh1GvkpaJpfOGPQtgOb1FX1~rtuz7nCaSpy5mz-1WkY~-IOrv72kXjfyn3Ef19XYPfyyAXtjLhkS5Ct2zJH3qnfCaR1QLn1yCH0zyPTYybPRO60COdRsMXDyCI8wPweCvpfncOEePuS-k1GU2gfDq4sh~G8ezsShPrvEKVYDv6jg5p1qH6xZt72MemdvDepOGeb-iG5HSkAAXzvFnSc844PBbW2NCyqF6f6e5OXIzlUvhZW9VdUDnORTifPhtlQPIJRZLJ3oITWUw2LHt9xZW-2k1jFIesdM65M-0OsmYg__&amp;Key-Pair-Id=APKAIFLZBVQZ24NQH3KA</t>
  </si>
  <si>
    <t>https://m.media-amazon.com/images/M/MV5BOTE5YzcyOGUtOWRkZS00YzQ0LTkwOGQtMmQ2NzcxY2M2MGQ0XkEyXkFqcGdeQXVyMTQwODg1NTU3._V1_QL75_UY281_CR4,0,190,281_.jpg</t>
  </si>
  <si>
    <t>https://imdb-video.media-imdb.com/vi754041369/1434659607842-pgv4ql-1652975596917.mp4?Expires=1687189619&amp;Signature=daTJq~070L~ekcGdg94ja8iAEurlDugcNUxLiWuga6PaLd7bBZuAllgkgDEP-lFVgptmd~KHpLep57Vtf5WN81TWWrVpCGY8h9OsP1aGNwajFg7eeWcjBIZI6xzxF1P6oQilNwfKbzukOdDZ9ZyH0ma1mWsdTVj11M6Z0FGrZPR0sB8~3Lxw-MTCzE7561MzkQFVp2HEfi6MuF3tNuQHD0UYMThtOM-bUbVhdAL103jCUVV6WKmy7hv3d1gmo9~LW-xnrsaL~krw9uJNJWso4d8~dB3-Rfxw4Vq6KcVEfV8Y1JlMPn~3~EcFZPMT~-QsnFh2OcjiuqdrJqttjzCs1w__&amp;Key-Pair-Id=APKAIFLZBVQZ24NQH3KA</t>
  </si>
  <si>
    <t>https://m.media-amazon.com/images/M/MV5BOTc4OTZlOWMtYjc0NC00MmU5LWJjNGEtOGE2OTE3YzgyN2JlXkEyXkFqcGdeQXVyMTQxNzMzNDI@._V1_QL75_UX190_CR0,0,190,281_.jpg</t>
  </si>
  <si>
    <t>https://imdb-video.media-imdb.com/vi2549678361/1434659607842-pgv4ql-1564173112962.mp4?Expires=1687189623&amp;Signature=rgIdd-Lr5x4dmrS2UowkBEF6EEJHkX~S~V2lXanI3KsWERllP47nqjWzG1T8x6bMp48JPoqJW3-YiXLIMHOL1UQ-oeJ~9vHfuJNYqDtK8yFgzA7ZEJsBa-wfoFncV6lPBirShxA0lXEcYCBpROMFaVMvYkLTJ8GdQMkWgUCvA9g-jvg6vA~yZpaBmA1521ypA8s71X3-3e-sbSEs0YGcwq2ErwWDXPfUsKPSx7pOlgNwMvHIGTrvrQyCy3dLdfBOTs5pysF4TDdFxlW4Wh2lMfJ8kRRRUbeVvGfjfKGvoDP6WbnfME0xML8mBxaWws4qeaiAoNVKA9YO63tkKlHYxQ__&amp;Key-Pair-Id=APKAIFLZBVQZ24NQH3KA</t>
  </si>
  <si>
    <t>https://m.media-amazon.com/images/M/MV5BMWU4NzA2OWYtNGQ0MS00YWNkLTg4M2YtZjlkZmY1YmJjMDE4XkEyXkFqcGdeQXVyNDc2NjEyMw@@._V1_QL75_UY281_CR2,0,190,281_.jpg</t>
  </si>
  <si>
    <t>https://imdb-video.media-imdb.com/vi2549285145/1434659607842-pgv4ql-1564604028684.mp4?Expires=1687189628&amp;Signature=bn5V1xm5TXLg322M1QlkeZzUB5D5fD1GjmDynF4MrwpCKonaAgmbCtgIdvg2379SO6n1sL6pw9BsPe8paan5eZuWe08G2PucI6FkF-NlRffUZuAYnDc2JIvS1sDXShsgQeTCxlmdvFbX77Z6vaZztzBSICCyicLIMV-GXZd0~7RNx0dgl~RDQgJAPgYxrm~sH7fNx4yOGnyQfKMi6f7cT8FT9gbmcMXhq9S2pz4TK9DUMx6SwJ4Hw3Tmk3Lydtuj3GiZemipalp5gEjX1olLpIZilZypxRtjXI1Zd26lK1i5Va61aOM2F64nbDarZIN~HnMp0NtWVdapg3PcPKLNjw__&amp;Key-Pair-Id=APKAIFLZBVQZ24NQH3KA</t>
  </si>
  <si>
    <t>https://m.media-amazon.com/images/M/MV5BMGZhN2RiZjQtY2UxYS00MzExLWI4OWItMTQ3ODQ0ZGU2YzFhXkEyXkFqcGdeQXVyNjEwNTM2Mzc@._V1_QL75_UX190_CR0,0,190,281_.jpg</t>
  </si>
  <si>
    <t>https://imdb-video.media-imdb.com/vi470137369/1434659607842-pgv4ql-1564251062251.mp4?Expires=1687189632&amp;Signature=YmMaEnmWlPmPKsc7rdg2cUKm4JdKG6Y6uI~W67aDwItnXK7iT9jBMzGAkBKAe1RRsRkAZzu9bYCDTaoaGTyApL4zCeBlS9erwFgG12KJSUOiF7h9vpoQ~kpKvUAF0tB02Z3c-pdvy4f0aeRcxTuRIap-Fk89yeuuAQaGPn~cRNlgDmgTyRdKUD30BgN0aUcXAGiwzCU9r75zEOQWNsoVfoJgWZkdSgFpqSiFNYj179rzXN-VxlPR0rOHl99zs0z8cNl3xCTzzYDa3sfpJvuGrpWYX9urkE07ztIKtk4LyRwjludIgZZ6SDw8Hq4q16HoeEk1tMAZyteuW2TFOetgfA__&amp;Key-Pair-Id=APKAIFLZBVQZ24NQH3KA</t>
  </si>
  <si>
    <t>https://m.media-amazon.com/images/M/MV5BMTkxOWQ0OWMtY2E5YS00YjkzLWFjODQtZGY4NTQ5YmE2OGIzXkEyXkFqcGdeQXVyMTQxNzMzNDI@._V1_QL75_UX190_CR0,1,190,281_.jpg</t>
  </si>
  <si>
    <t>https://imdb-video.media-imdb.com/vi1486078745/1434659607842-pgv4ql-1633399156173.mp4?Expires=1687189642&amp;Signature=W22ou0QwNuLCtdFa7Vs4J2G390UJ0g7-61c1XNV0NSdkzm1DyVFKWZFa8ono0fiRiTNS7Oo1yni8OJIA6COml98x0aHDObw7kAbZq6N87j8YZI9PPdBFZnmdfH-JQHZjwueuHvIKkemmzfX1iCGM6SSw5VvTE~LLtqjjZTFD~nLHyKiHOgrueUO~yI36RGs8uzAJqG6iHgMzpXW7YdGsiVrg2dIx6JtcdPa0aguIqA7o8ge~v~1ABgKfL0DmvhBx~aporlt1l33oXsrhtNzvNMgYTOgWnKNx-nmAjC6gfw9~oNfMmWcmpR8DaE1Axl535ojO~Yt63rlPydHHUlMANQ__&amp;Key-Pair-Id=APKAIFLZBVQZ24NQH3KA</t>
  </si>
  <si>
    <t>https://m.media-amazon.com/images/M/MV5BOWEyY2U5OTctNTM1Yi00NzUxLWIxYmItNmYxOGUzMmIyMWNiXkEyXkFqcGdeQXVyNjc0MzMzNjA@._V1_QL75_UX190_CR0,5,190,281_.jpg</t>
  </si>
  <si>
    <t>https://imdb-video.media-imdb.com/vi185778969/1434659607842-pgv4ql-1642718172715.mp4?Expires=1687189642&amp;Signature=qfQFu4wFpld1UoZTcd970efyG541ZXM1D8vpixjXhvLgnppoT7-o4hS9V-ZTVQi7W3TsgduclamQzcDso3mpCWqEhMtCngmD9emeSkNQqH51klQjAnwqEMxgmOpAfSsQQ9FqfhsR1VMpeBCqEMs-xoCES0tEXdCIrJ38v8UVqqGSP98zTM~D9OfqrtMDX~CI29zfW4r2LEwfFxtkLI-HBF8-hkIbjumwMoKkshp5iYaBMIkRzR3CyjteSKCPeyZsiYq1uSJZobdm083W6iGnH5-JI-TAosfVeHJLmXoEZPqZoLjye8jDwajr5O~4uRdOWrTYw1jCzvuLQzecfpLViw__&amp;Key-Pair-Id=APKAIFLZBVQZ24NQH3KA</t>
  </si>
  <si>
    <t>https://m.media-amazon.com/images/M/MV5BNzM1ODI4Y2UtMGYxMS00OTUxLWE4NzItNjgxMTM2NzRjZThkXkEyXkFqcGdeQXVyMTA1OTcyNDQ4._V1_QL75_UX190_CR0,0,190,281_.jpg</t>
  </si>
  <si>
    <t>https://imdb-video.media-imdb.com/vi851035417/1434659607842-pgv4ql-1665583573008.mp4?Expires=1687189597&amp;Signature=jW7FXNBdUFD7~OCsA56XFM8fKfLDe5j~kpRIlhVa2stEKImC-XK-S~OrWu09DCir4Pf-9VXe2FhaZnSV1Ow-8tmhFHFANlFRtdTyxZmB~ECM-19HajS-Qr3SQtWI21zP~Z~l9zfRI5JST1aD1pRWTAq~VFxC2UKnRydAOskmbgM9lmLotXTLf1He9klObmt3V1lrRYuIFnzARVzEfGhsLO4pnqB4u9lE9r0oahSCGJa0i2~lGE9BjaYSosdc4no5Y6R3SJklktFdSMGnvLubNbtgrt9bVHqto7xo43CCWMDmGSbp2y-DMkHMYU~TvSZ0KtXqpIV6OflXGyJejT0zYg__&amp;Key-Pair-Id=APKAIFLZBVQZ24NQH3KA</t>
  </si>
  <si>
    <t>https://m.media-amazon.com/images/M/MV5BZDE3NGY4YjYtNGQxMC00MWIwLTkyZTEtNjQzODg0MTQzODdmXkEyXkFqcGdeQXVyNzU0NTc0OTM@._V1_QL75_UX190_CR0,2,190,281_.jpg</t>
  </si>
  <si>
    <t>https://imdb-video.media-imdb.com/vi2161754905/1434659607842-pgv4ql-1638375238659.mp4?Expires=1687189647&amp;Signature=vFlx17Hef07FzaFmr57vlk3oZwMVUhSxwh2wUbFFYcLjuzGzGSlLDlRjPB-Q4MmifF5Cw-VC~VRtYEwRY0YqQUa67MUgxWO9ramUdjKo47WKXpFaOvw-r9frH-zPjhAbDMnSBpx2MR4idGD~9RBoZTxmGUlzykT7AfRQinjQ0NjiY2Y5CaF1DRX4vhiN5LVXxdvHM~3Hg-eW-j6Psa7BJW~rbhRE2O1GNrE5TpVmNY0e0VnGofisBmJYjrrTrUiFtCSPVTiHKbLIit4w8tO64CozTOdiYB8PJFdZxmcW32P5AJJ2dlIhmOKfRKVfb-Hly1koKkyGd9OxNAfyM5wlRw__&amp;Key-Pair-Id=APKAIFLZBVQZ24NQH3KA</t>
  </si>
  <si>
    <t>https://m.media-amazon.com/images/M/MV5BNDMyMTY0ODg2MV5BMl5BanBnXkFtZTgwNzI3OTY2OTE@._V1_QL75_UX190_CR0,0,190,281_.jpg</t>
  </si>
  <si>
    <t>https://imdb-video.media-imdb.com/vi868334105/1434659607842-pgv4ql-1564600894937.mp4?Expires=1687189648&amp;Signature=iALJIhUi5nQAmk4OgezwzgpkWVLcmVdUcDDDA4iG95V5TpNi4CPRy9ApZ5zolF~-qgIuC4PI78hU2mhnu6U8cdGoq1O2rzdoR9MKrZoG48c7H8vwe1ZyhgFqiVGysXKkU4gQtoGI59bSv2eHhkZ57ezsrKbHzXDBOCWpBsrqlsA9FWbj-cDhydQ4Iug7lKrEg-GhGFbL703CCC9RWhxHmzVDwU5vefCX5PGUOECHjTAFXJjAKYLmFfADDzWqRO6yPuuqCWtww0-x~Aa9mgG8tw25HU0yOOtjQBzR6Uy0AGxCeJHA74itIX8m9ECRP8iV1MM8LMEN2bjcIcklhfYMqw__&amp;Key-Pair-Id=APKAIFLZBVQZ24NQH3KA</t>
  </si>
  <si>
    <t>https://m.media-amazon.com/images/M/MV5BODYwNDYxNDk1Nl5BMl5BanBnXkFtZTgwOTAwMTk2MDE@._V1_QL75_UX190_CR0,0,190,281_.jpg</t>
  </si>
  <si>
    <t>https://imdb-video.media-imdb.com/vi3628050457/1434659607842-pgv4ql-1616202693931.mp4?Expires=1687189588&amp;Signature=u1eSIsunxx50UBFuXqnr2TXao4BO7AQwdaTZc4KiV4fC8KhkvZM~ShSZsFLvFlDvMrEGsz8XNmpW7xCzaK2EvbDAyPNaZsfoqm~HsKhdSXrgyZr64xuPNwU80ZrN3dzHdk94peuv7FVEua6cOcCaDo6jDkAq3bwfGt-IVHmwg6-1hvyVuuRIMy4vCt~H9bDva8whNlleKd0Oc6gN0frqXeq-XpzK6f3FP0PcsRniMNV~DwFKCF5~T2NHhoYAlWoFT0FkJCPkmiqrQp~tq9p7Eyj9mO-WvhwDlxEZXQF~-TFgVsaOUumVYSyrz88lC39f9W9d4RA1WsAoNe7RJq1VVg__&amp;Key-Pair-Id=APKAIFLZBVQZ24NQH3KA</t>
  </si>
  <si>
    <t>https://m.media-amazon.com/images/M/MV5BOTlkOTk1ZGQtMDM0Yi00OTQ5LWE3MDEtOGMxMTg3YjEwOTIyXkEyXkFqcGdeQXVyMjUxMzU3MTM@._V1_QL75_UY281_CR11,0,190,281_.jpg</t>
  </si>
  <si>
    <t>https://imdb-video.media-imdb.com/vi1862844697/1434659607842-pgv4ql-1610115628408.mp4?Expires=1687189664&amp;Signature=UKemPx3e2D00UFEFlcXt2~McmvuNi2pLDLtX5Vk3XwMzcCFmsFRMl-m7jY4b0vkjJFrV5Ss1Gp6CwuymsXnos-hJkL-YRtx-kwMn08QcmOXgVwC08FS9fyFArds7L85Yic6SuA9GwdLNqDTpg4FIs41bNouwseBqV5p1PR0LGmTRbUrF1RTqnzLx2HJfs6~ame11NLBhHYrW~fIbhPomC0DbMJnv616l3cegHsy-3JGzwFWWVr4A9cPmUrtDKwfCKcl0ICHksTx7BKRcTzf0SBq6MCMS32E-UM6-0rKbMNqeXZ15Tp~5WSijcFFkdLthx0eyNQPPvk1sNvGHh57clw__&amp;Key-Pair-Id=APKAIFLZBVQZ24NQH3KA</t>
  </si>
  <si>
    <t>https://m.media-amazon.com/images/M/MV5BMDczMmM0OTctYWQ0My00OGJkLTg5NDQtZjgyMGM0ZTA5ZjBiXkEyXkFqcGdeQXVyMzMwOTU5MDk@._V1_QL75_UY281_CR6,0,190,281_.jpg</t>
  </si>
  <si>
    <t>https://imdb-video.media-imdb.com/vi2766456089/1434659607842-pgv4ql-1671042306477.mp4?Expires=1687189665&amp;Signature=HDr67ksHQo10IOwzLSFz8bWhtZYVr4r5ZWpxMHpcDn4pYcFzRfSwdzXXX0reuB1q4tmAHmIaJCdVGVTJF7yVQVf9zuG3OTKHHprkP1Tp2em35lXVH8eCHHsfpoALxPdCnSfpnfx97mmXbXbnXZIIxmTFlPRELzOK6Tg6BEoFQ5tK7xpI-rpan4~yzt8BExKvSisMWgqMG9DTbiGui6yK0dRYT4VsKwjCYRoVdUpcRQc-tZYgMziZO6F~xwSx7qGlobaaVzqWaJxSaemUvkb~6dI6SKZNte0eYXgAYwtvZw-5v-k8kAjnrj3GlCZaQum7l4XDP--waPP3~81RiIYfYw__&amp;Key-Pair-Id=APKAIFLZBVQZ24NQH3KA</t>
  </si>
  <si>
    <t>https://m.media-amazon.com/images/M/MV5BM2FiY2FhYzAtM2E5NS00ZTQ0LTk3NWQtNTRkMWYzMjk1ZTA0XkEyXkFqcGdeQXVyMjI4MjA5MzA@._V1_QL75_UX190_CR0,6,190,281_.jpg</t>
  </si>
  <si>
    <t>https://imdb-video.media-imdb.com/vi3694117657/1434659607842-pgv4ql-1642629051955.mp4?Expires=1687189666&amp;Signature=fm0ZLSIbr6xoO6MxrxJ05vO0L4~UYSFkGSgh5atSZu~H3nW4kCSdqqP~eWB2II1FWsbk8mUXF3MgH-SwAJJHPusTfeuJiTP6ykCvXpLYo~NMuFVPdlOkWb4VlT6-3pTfc7-6fnsJNiieJ7YNnOu8v5HOowzJeg9tu-qy1LZ4chk7cTkdzLOuktrpRsBIx8Rxbb4ZUK3HVUgMAKnm7ipDP7XtN1jtp-R-LDsq9Ijk-ygzseGDs6RjZyd~DTg~dM3P4qAC3SaCqoUOyJmMjKbhjgsiC5WktAUVbjfTYEIgJlNjBRN0wT7ibnzUlILkPm7RCfNfBYVBEf6~Fmj4RkmsVA__&amp;Key-Pair-Id=APKAIFLZBVQZ24NQH3KA</t>
  </si>
  <si>
    <t>https://m.media-amazon.com/images/M/MV5BNGU2ZjNlZTItZTUyNC00ZjFiLWI0NDktZDliOWVjMGZmNDc3XkEyXkFqcGdeQXVyMTUzMDUzNTI3._V1_QL75_UX190_CR0,4,190,281_.jpg</t>
  </si>
  <si>
    <t>https://imdb-video.media-imdb.com/vi1554628633/1434659607842-pgv4ql-1615374865722.mp4?Expires=1687189666&amp;Signature=SVirGusAwWqTlwHJ8k4aXYF5xtI-f85ToEotK4vcMpiURMcUBqmMR4StT-msPMeOJsdznUY1fhgZojy2IpqCG728Y9YwRzTb9FKcRZ2AEFkhOzW5x~yDumcO3oxgpo3DwhrJ0AqNIWStzDk75m6Mv-aBL83J4meQMeCFEhL9muDDjfPa7axdE3WAnrswJ7QisoLS4R-4T3ncmxUxPx7wgHAEWxHYleqNTE0OZz-2LdhIvq2SlNQpfC02qDwxFLp5ep0Tt4i7lK2SKZGjh1LQZUxpxMnRCNu2rkkHCoFxp9LZ~uPx~5NDiZhxWa--JvVJ5tHozazSdODWTtOewVGnDA__&amp;Key-Pair-Id=APKAIFLZBVQZ24NQH3KA</t>
  </si>
  <si>
    <t>https://m.media-amazon.com/images/M/MV5BZWNkMDA4NmUtYjZjMC00NzFiLWE0MjEtMTFiNjE0YjRhMjI3XkEyXkFqcGdeQXVyMzM4MjM0Nzg@._V1_QL75_UY281_CR10,0,190,281_.jpg</t>
  </si>
  <si>
    <t>https://imdb-video.media-imdb.com/vi2735981081/1434659607842-pgv4ql-1658957591102.mp4?Expires=1687189675&amp;Signature=XHy-jsZcwdOM0~JGhn2cvUS7Biv-2ckyRHeEGbLlEGI5BwjqPzS1rI1qPETwkvNB~DbpKs5~~91myjluZhAqGwcsYXnI0PHacT~NwoZWnDXu86uVPYw57c6lx4hBuvTvfkWKCCx6IqM9d1X-gjG2992O3d4aZf0~aOeOrrS4I-EER8R6Gr7AGy7ODyZPQ-Xnqb3dKVIYgb3mwA8QMg96zcgejPukxqXMV-FDlrcl~NVzlvFhxI0ksxAiuLRufZ~hV4gRhgrj8UPbuOO69~07-S-yyaKKTmEQAItcSkbS8Tz-ADYJciVL9-syZAB7u0EilLT8jdI1vlD3kBVFB8R65g__&amp;Key-Pair-Id=APKAIFLZBVQZ24NQH3KA</t>
  </si>
  <si>
    <t>https://m.media-amazon.com/images/M/MV5BMjA1MTA4MzU4Ml5BMl5BanBnXkFtZTgwNjUxNjczODE@._V1_QL75_UX190_CR0,0,190,281_.jpg</t>
  </si>
  <si>
    <t>https://imdb-video.media-imdb.com/vi3966088217/1434659607842-pgv4ql-1465489018178.mp4?Expires=1687189676&amp;Signature=ccR~2rMFsftju8R0GBxJhMZ8AP~CaSLPDScwNPr~ARt2uLvkbuqBDA2vubT0wPz61R-Jo8gM8eXICIJWePZQlLBVmw0AtoAZQHeVgWmNfWW0mqDrZlM1h8sIs0IqzWekY2B~gbkKj09pILgUCEIP4HWlCnGQBqGJCePzJJE-kwoPp1mxxsjk2yeBZZn6RPzSporzMssbvB6nx5G1VgFnoPYUjhJzVwDhxdRi3XtbgQaXneuxp7Vs2HyMlpEsmMlhG0mhA6umdHm6sHpVCbb2nYiZSi9dkMVZXMrgvjZ96~8yLG8T0YoflvkgtTqJKi96HWUdnrmdqVZvO7souOWDrg__&amp;Key-Pair-Id=APKAIFLZBVQZ24NQH3KA</t>
  </si>
  <si>
    <t>https://m.media-amazon.com/images/M/MV5BYjE2MjIwMmYtM2ZiMy00MzdmLTkyNTYtNmFiNjM5MDJhMGVmXkEyXkFqcGdeQXVyODk4OTc3MTY@._V1_QL75_UX190_CR0,0,190,281_.jpg</t>
  </si>
  <si>
    <t>https://imdb-video.media-imdb.com/vi487833113/1434659607842-pgv4ql-1593027075696.mp4?Expires=1687189685&amp;Signature=MOk86MXlWdSbgJjYl7rnRINXE8Oh8SqtinqRWtqyy7rVfF64VwpDRsi~pLwF1kMBdjNUXrPROlzaHzE1UT0Et3bdsK-s7sNEouBxTKhMRIwIOq5pyNEYAmAgKWAOZbyPtq-3DA25zsb-aeNWQzP1QtZZNJBPS6hsjc0NFqsmWXIBtWzyHyhVgNI9Kb3j6eqHURvumzX8VAQt6JXqb3dI5f1BJPDvdEwgkvaOZHv-O1IZkOqd4oG1p1wwXIT4f~du5Vm~9-cD1y8YBnc4U0TD2gpe7OXe-LFkA5MNsp8vXgRNMevaQgpxNvKn3Wui3M4SIxpamIxYWqlsFBnIqh8AnQ__&amp;Key-Pair-Id=APKAIFLZBVQZ24NQH3KA</t>
  </si>
  <si>
    <t>https://m.media-amazon.com/images/M/MV5BZDU1ZWJmMmUtM2Q5Ny00MjdhLWE0OTMtMWJkMjg1OTc2YTgxXkEyXkFqcGdeQXVyNDk3NzU2MTQ@._V1_QL75_UX190_CR0,0,190,281_.jpg</t>
  </si>
  <si>
    <t>https://imdb-video.media-imdb.com/vi2490605081/1434659607842-pgv4ql-1616198250446.mp4?Expires=1687189691&amp;Signature=qNN8HSpNtW7hAU6ezEoDxZD0MthPYydH0tVq2SKknh6SiD6-~1ARVCFkyX0u635ajjXn9JL6xPLqTgMdW-hYOhBlxasZAt94tXWKA3O4r~mqKXGIjQ~RWerdVJF6dop8rONnzfba9fJvrAQijHeBd41pKWmLZTUg9~A5x~nqDWsLVaTBugKCplu5IjurFAvH2hZKCPLr1eTpGePHt9uV4HkSqS4JTm-QgV3xMghroBY-Yy0L8FWVuB8RV~CBa2KAogPDieJUG7txQk3pyRCuzGhSc9E4hZOmjj229qXm3p7wCgX0ZVEO9SasKNkgDFdkz6ZirIwUEXqYAD8beUP12Q__&amp;Key-Pair-Id=APKAIFLZBVQZ24NQH3KA</t>
  </si>
  <si>
    <t>https://m.media-amazon.com/images/M/MV5BNDVkMjA0ZDQtZTE1ZC00NGY3LWEwMGUtMzQxZGI5Y2FkNGYyXkEyXkFqcGdeQXVyNzc5MjA3OA@@._V1_QL75_UX190_CR0,3,190,281_.jpg</t>
  </si>
  <si>
    <t>https://imdb-video.media-imdb.com/vi2804466457/1434659607842-pgv4ql-1642277328424.mp4?Expires=1687189692&amp;Signature=H3zBiZQvJFqWVYrEtFtrqC0nEgUrH-WzL1c0~IsLYDBIETrDwXdsR7RH0kqWQQiPzzLGTKEif5gGGIn6Nq0~IR55zYx~l2k2-tZQ16pGqOqGehyYjokzZnOu~IchbGD0cWa~QhyqF-joUeFscH-XWrDyJUTNIDPaDAaUIJmTMx4WkgjM1nM3~JBA-EPDEz0mfk8W0w5jzqZOUT14B7Qx~j~TMz7Q2vy~LbsNqIvtSQgho1Fac25iEYtUlxcKvRp9hf0~nTO2jmIvcwSw~8pdwC90bTBwO6TdJjoEPDuva-V6yIpjyX3uwbD3fmbHxM--SKFr-irH3GVeSJBmHTgLaw__&amp;Key-Pair-Id=APKAIFLZBVQZ24NQH3KA</t>
  </si>
  <si>
    <t>https://m.media-amazon.com/images/M/MV5BOTUzNTczYTMtMzdkOC00ODlkLTk1NDMtYWYxMzQyYzI1YmVjXkEyXkFqcGdeQXVyNDQ2MTMzODA@._V1_QL75_UX190_CR0,1,190,281_.jpg</t>
  </si>
  <si>
    <t>https://imdb-video.media-imdb.com/vi4133133593/1434659607842-pgv4ql-1616199483303.mp4?Expires=1687189694&amp;Signature=Um2rYEWK~bck~Q~y0AP59FRreirSv7hg9NHC79oZz7RU9vded7ObMUEd5QTzT29ldxOiwEzFIKpuje78llXS3qbG8CsjaYt3tUAwXs-h7Yszs~3GT10Fj2Q7Cv200~IlfcZU9PshaSd2x8YnvfPzpbcrz1o45Tmp0TeiSWIihkURtCjPwAMcRf0lBhw4rA-ql9DexiV4D9igpzweTfQJL7HzHGOt-wVrI2FGN4Dh16lhxrkSdV3GZdAOHnlxtlgMVnP-AmCrOggYnVTeyCFO7Iq2Lh5fYqpDXNAqh41HK4fWAJ3dLxIaxYfGs~P64ifGE4gEhVDc0fpmPRkV~GmOiw__&amp;Key-Pair-Id=APKAIFLZBVQZ24NQH3KA</t>
  </si>
  <si>
    <t>https://m.media-amazon.com/images/M/MV5BMjE4MDdmYjItZThiOC00MjMzLTg2NjgtMWNiNWNkZWYxMmViXkEyXkFqcGdeQXVyNTczOTM5MTQ@._V1_QL75_UX190_CR0,2,190,281_.jpg</t>
  </si>
  <si>
    <t>https://imdb-video.media-imdb.com/vi2299249433/1434659607842-pgv4ql-1644322833302.mp4?Expires=1687189696&amp;Signature=cdwMLYGePn-rzoTW43xbnhIWFTcl4XkrnYOcUN02zFc4fQiLU-0V-n6GrBUaZ~s1BQ91h8NUCvLAFdiZ47iFRXb~883Mzkws8RkrFtotXgzY-Zp1rf8jaur2Q5w0WlApx3uDgRFR0VxEGAxukEDIovuSOh4w0AwswPF2iO0arFNx2BUpIDLDtguPq7rU8BKzudqJ-LD3iT2UsC90r7QwJaY8z70VTDrW6NN-HCepLJ6zBHKp358qNGNGS5RphNWb0oif5SovwXMd~YSZdSVrxVWefkpbsLy97mnLZrlismWsHqapeTZLWDEXuCEIt23tZRE~MYvDpOgr8mCtGnYiGQ__&amp;Key-Pair-Id=APKAIFLZBVQZ24NQH3KA</t>
  </si>
  <si>
    <t>https://m.media-amazon.com/images/M/MV5BOGM1YTc1NzgtMDI0Ni00NzE2LWJiNzItOGVlYTcwNjUxMWQzXkEyXkFqcGdeQXVyNDExMzMxNjE@._V1_QL75_UX190_CR0,0,190,281_.jpg</t>
  </si>
  <si>
    <t>https://imdb-video.media-imdb.com/vi1463467801/1434659607842-pgv4ql-1575392934892.mp4?Expires=1687189699&amp;Signature=IfsmbKNiR~9ldfyeLOfjD7bNsXsJRFd6-zR3Adnq1OZKqp6AhqpFrZqMRukfs4z9J7MyKP7gBx~k4MrtXi3Jkx~taP2f6y-yrJmGplAxvIc1n8Pn0BNoT0SX5R55-9lHEwTkSzwOI-piUvrA7EPAA3oJvefJg2flR3dzZDOAwjAx9wWB3nh~PQwY076NsykNMRXXDxb5fvlqaZ2F9Uodo3jnlOFaTqKea8fj4XwjeYQEnHDgkyhUYvb2fy-nYXQZip6H5UqtCZyK3ljcUgWD1h9sETALMbZ~xJ0kiBRvLLZ8HS2Q94Xq6fV0gsqWga3TYT2bxoVQBkiCnsc34GJiiQ__&amp;Key-Pair-Id=APKAIFLZBVQZ24NQH3KA</t>
  </si>
  <si>
    <t>https://m.media-amazon.com/images/M/MV5BMGEzNGRjYzYtNmRjNy00ZTI0LTgwOTYtOTViMGM0MWUwMzQ5XkEyXkFqcGdeQXVyMTM0NTUzNDIy._V1_QL75_UX190_CR0,1,190,281_.jpg</t>
  </si>
  <si>
    <t>https://imdb-video.media-imdb.com/vi421768985/1434659607842-pgv4ql-1616203699442.mp4?Expires=1687189705&amp;Signature=tjHPVz0vPP1RkSdZzyYONaUTljD0mpu-uGl2QFbM-m9qA4V0hvObeaAp4Bep0-IkuadQWkOit1eMav7AsrEhkuq4svkJ~62ZwjzvI2t2jS1HhQTDQ1UJoJhRST6mQdkQzjbS7EnnFvh1akutR9kpobwRg6EvZCyrCJB11i5kqgrdIXBKR3Uw01CPGVP-PyC9NPVOATzszrlxVHSFF5vszV1vJxWFX8GzK6tUskLzphgWUd44OIi5nDj9diiTmkDFZzQXEo76cSsGCIBZYcPoUYvod1~~RRliEjkRNatQuetMie3iojXYSX99E8fGBThpUG5QAJdlg~CclKaTkdXtqQ__&amp;Key-Pair-Id=APKAIFLZBVQZ24NQH3KA</t>
  </si>
  <si>
    <t>https://m.media-amazon.com/images/M/MV5BZmVmZjBkNDUtZTQxZi00NDcyLTkyMjYtZjg2ZWRhNTlkYzI3XkEyXkFqcGdeQXVyODE5NzE3OTE@._V1_QL75_UX190_CR0,3,190,281_.jpg</t>
  </si>
  <si>
    <t>https://imdb-video.media-imdb.com/vi2730345497/1434659607842-pgv4ql-1676669451843.mp4?Expires=1687189705&amp;Signature=XJGo4awtUSc9owEvWZTe9lN51pPP7Z7yim0sLsxQ64yDkoxR37T7mv5ig8hyWE4WJ-~zmVniEth~~DwzYo929Husmj4yazWZoDVjTvk90kaNIS7gHJGxcpZhYFjF8xBUQ9pvmdzHGKDfIpl~BMpmzkQglNkpIVUXSzdWtgeyo~JF7lnQccW9nSCS-WgFxHxAVYadS-btEhANLQ~Api~bUr4rQxiTSps0wIWm5hTeNXf8tTjoHeBrWMMBPRKLDBG3F0BOphWBQoSfeqqW4Hly-kCCHBR64YsjGq4KUiAwvyRiQMRrM0dt7d7fhEbjwP8lOE5ry8eBATDWdJ6anZKp7A__&amp;Key-Pair-Id=APKAIFLZBVQZ24NQH3KA</t>
  </si>
  <si>
    <t>https://m.media-amazon.com/images/M/MV5BMTY2NzE2NDU0OF5BMl5BanBnXkFtZTgwOTk4MDY3MDI@._V1_QL75_UY281_CR5,0,190,281_.jpg</t>
  </si>
  <si>
    <t>https://imdb-video.media-imdb.com/vi1567864345/1434659607842-pgv4ql-1563717545918.mp4?Expires=1687189711&amp;Signature=kVZUSttTNhx1pr6GwXtup~v9a1IpgAUdUfG7LlePtb8g-h88VO36lFwx~vtOzhwR9KJaoAx6p4~9sOo3OXU02yN61SKQd0bXsUZUxoXKmC3nW0HGNeknz2jftSrF9~QZf9A7Ie~5wDerb9GwFqGclY9Torm3GHurlEQ3a3EUMALExSOxAkYlc8VVOroc1I7eQFgXxG9q7vxUZSg88o0e0PY2awu1iz-1OMadUOzXm6DY9-lwWWvrJPrJmmhlkHehnRuDauOsX0x1ZAT0ii4mzZ37IlJ4nZyEJnBTEBDzXefaCSz1ljXfn8voFMvVKdFEL5jK-UGt-cC-3XyXL32Z~A__&amp;Key-Pair-Id=APKAIFLZBVQZ24NQH3KA</t>
  </si>
  <si>
    <t>https://m.media-amazon.com/images/M/MV5BYjE0YWZjZTItMmUwYy00OGNlLWJkZmItZDk2YWJjZmViOTBjXkEyXkFqcGdeQXVyNjY1MTg4Mzc@._V1_QL75_UY281_CR6,0,190,281_.jpg</t>
  </si>
  <si>
    <t>https://imdb-video.media-imdb.com/vi3136274713/1434659607842-pgv4ql-1603996789365.mp4?Expires=1687189712&amp;Signature=tGSBr~Z2jLkVxsc6GoZePJakzCQvNeG2r0l8kO3TDlcenfq7Z5ly7ZBC-g-OZgQ-LJYTcYj87EKCGSKDGHzsIha5D2znEUzcglndwRdgphA01DZ8mpoTMYIXbquMXHqokdkClDP4tQYwu5sK~3da8pC4GC-ZEvcfIu6dT2mkmXBAFwTMD9vwqujWaCboXIxkxKcWt2O4MGqyoKTkKsDXj59Zm9C03oNmzeQL7VfHghQCpSdYRJmrPuuCTtUQ1RzeU6iaa3eYyJtLHXd3zVPy2YIjb9SSs0-K9j8TsanJpY70ZoNup~XMcR814HbZPkmDHTF8sClozHypyMt7y8MekA__&amp;Key-Pair-Id=APKAIFLZBVQZ24NQH3KA</t>
  </si>
  <si>
    <t>https://m.media-amazon.com/images/M/MV5BZTE2NjgxYmUtMTJjMS00NTA4LWFmZDktNDIxNjVmNWI1Y2M1XkEyXkFqcGdeQXVyMzQwMTY2Nzk@._V1_QL75_UX190_CR0,0,190,281_.jpg</t>
  </si>
  <si>
    <t>https://imdb-video.media-imdb.com/vi3284253209/1434659607842-pgv4ql-1544055928668.mp4?Expires=1687189720&amp;Signature=qUmcVEtTKXpBVEc5AjO~LXrLMqahFUHXdOQEgMpLVLrHHCalwQ4T89TIjOUohmcSl70MMr8DPkMcjY8jf6r5jXXq48X94pMrhffui9aUBMEEuKBVBcU7KgjEW0A3756kpufz6VBT6GDq0Lrnj9scMUiVRIvz7Uxd8d~FkB7bmKIfJ~g9Z7tAaLoczkmx2pdeGlCWMrxoaPAVUVUd8Vo1Gs9tMjFC20S9PeMjChX5hZxfelcvXw28dxKXslW8DPzV71HwTFvErZdnknx8jXYJLpDzupy-XgaBTKc-FKDZ4COOePBnyQBcZ41K~qhfGY4t95rDM4V2qTx24CFmnSDsTw__&amp;Key-Pair-Id=APKAIFLZBVQZ24NQH3KA</t>
  </si>
  <si>
    <t>https://m.media-amazon.com/images/M/MV5BMTUyNDIyMTA4NV5BMl5BanBnXkFtZTgwODM2MDMxNjE@._V1_QL75_UX190_CR0,0,190,281_.jpg</t>
  </si>
  <si>
    <t>https://imdb-video.media-imdb.com/vi739618841/1401497881123-xszl4z-1434298385363.mp4?Expires=1687189722&amp;Signature=kkOApXVtEz69jl82Femp940VXPRZAB7z34i-aIajfKOeBv6X3UALI4eh95Iq8zS~b5K16gDkGboGsRTVIAly7RVJzPQb-PX7rQVttpeqxPey9aaNGDh0~I1UzWe9p6C-0GJq1i2dooH6yADqajk4PqM-KcgcVPuOA7M2a2kzCGKS1NlDT6kY5VqUmadBMyUxKPNCZtOVAkWR2BiqrnibaeELLpr-v0GxrUq53fEPneNZuRFXsTAg2lJrh3v4a9X5GsZa2FBihmhlGZ3CZJCQoi~xVqJqUIdVGjiqY3UYBCFtJn3uxRMqGsMAtVlbkBZwJYyNwdpKBSfmh-9io8j4bQ__&amp;Key-Pair-Id=APKAIFLZBVQZ24NQH3KA</t>
  </si>
  <si>
    <t>https://m.media-amazon.com/images/M/MV5BMTU0NzYyMTQyNl5BMl5BanBnXkFtZTcwOTU4MDY0Mg@@._V1_QL75_UY281_CR2,0,190,281_.jpg</t>
  </si>
  <si>
    <t>https://imdb-video.media-imdb.com/vi559874841/1434659607842-pgv4ql-1616199273267.mp4?Expires=1687189731&amp;Signature=pJEQfdNF~f462hZsTkOKdbePPw74Sp3UodTiECvYFdoFl-Z4xW8fQm-wtx2a7ty5JVpoc3fsP2ToNVWF-rnq1LTSG0JL6GvjA9a9~R4YIwPSrGHYHeyj8h4HrLezFjnjh6QhwSgbQl8GqULLgTuTf~0nac9iKEIuGR6~VLxoJeHKJPbIYUD0E2EQrl71b2jmr3bGb35Lp2zR6kcLPksYjcwTIG2VC8tFFPhBI1uepBSboYi2kOw116ZFpwAlB4Gn9oKF-71bH-EeKXJhIhgDepXas-QIwdwEgbbloZ5AKYQGagjJ1jStBCVhZ3sTRGfwiH0QnJmX34QPu6HFopBOqg__&amp;Key-Pair-Id=APKAIFLZBVQZ24NQH3KA</t>
  </si>
  <si>
    <t>https://m.media-amazon.com/images/M/MV5BZmJjMDIxMGUtZWM1NS00ZTg5LWI2NWQtNjUxZjc5MjI5OTc3XkEyXkFqcGdeQXVyNjc0MzMzNjA@._V1_QL75_UX190_CR0,2,190,281_.jpg</t>
  </si>
  <si>
    <t>https://imdb-video.media-imdb.com/vi3368206617/1434659607842-pgv4ql-1605277450653.mp4?Expires=1687189736&amp;Signature=iAJ2IudDBCTrjYgKFUnA1U9O8CsWHdx46zOO6WdCU98trmZ~cIojEvICsXM687xJNlIA~G~E~LkewBzcZNQopY3NaGVICCHdNBtQuEi~xhUhoO5OvFix2RLZzUmdiV9w8Vl~C4sCAae2V1fMOGzueaxUB4DPCbIPj6HkkwvOrZhusCc5e1DgE-f1vAXpou7ZLYxoUeXFEE5ijgINyn0mbNFNbbH1PrJ0LF1JPIKty7JOIwTWtCwVK-VIEFYv2fTosYsjgPQ6H-D85hTTs28Uq4T2nqed-0JZdWRqfYLtO57z0bDI7Jx3~9STo9q622FyzitFUfteaTqWK4BCHj14mg__&amp;Key-Pair-Id=APKAIFLZBVQZ24NQH3KA</t>
  </si>
  <si>
    <t>https://m.media-amazon.com/images/M/MV5BMTExMDAzMDM0NzZeQTJeQWpwZ15BbWU3MDk3ODIzNzQ@._V1_QL75_UX190_CR0,2,190,281_.jpg</t>
  </si>
  <si>
    <t>https://imdb-video.media-imdb.com/vi3428630809/1434659607842-pgv4ql-1612965048651.mp4?Expires=1687189738&amp;Signature=LB3j5rjQsec8iI18h1j-pVdCabQTo~zFaP13y7rP~GHl6HepoVufe~Kv8JyJg6-DH46FBbkun5MOn6VFgJash-xPD3082iD5iXQerNWr53DO5BhJSR-wGeXwNo0KaZJ1nSjc4oamySmcbLsFUmftFKH2qRVOTrNenaFPfawQnme7PuMhtDxdtgPOoN37YOYqPR3TA3jOIervUIOk6SmNgkWZzvX1qDIddqPfbrh4wfiNxdV8yaKq~ciUqKyZg6jG7rdoi33kJq3uxMpi3QynMfLSI9MOHC7gDtDODX1cNGaTdhYB9jLK~LnFInxyvmZeeOYKkKdzyEUNpfWS765QKQ__&amp;Key-Pair-Id=APKAIFLZBVQZ24NQH3KA</t>
  </si>
  <si>
    <t>https://m.media-amazon.com/images/M/MV5BZmZhYTQyZTEtNTJjMy00OWIzLThjYzItMjkwMDA1MGQwNDc1XkEyXkFqcGdeQXVyMjI4MjA5MzA@._V1_QL75_UX190_CR0,3,190,281_.jpg</t>
  </si>
  <si>
    <t>https://imdb-video.media-imdb.com/vi3140469529/1434659607842-pgv4ql-1642625697524.mp4?Expires=1687189739&amp;Signature=dSE9on-ZU7XuyzvVstC1-8LQxqx2ZgUYJiQ326R8tH92fSGvaIBGAyjO-qYzpyqOTSBYho9ak1DdmaAjBEs70OvuAxH2GB3I18P2Xguu20mZDZAr1csZSy9LKdgR1xq81PoeOFsCwiwMaIQBJpozwSnpMKrkWVL9c5MjkgIxM7wU6z3DEKTjdWm3D3N2LjfeGuhZnCxp3RJuiKk-tjtJZkqjBz3c~h1sNvZLvsy9bodPMENaAXqDC8-xJTmrDVsbeYOG-Abq5iLZ7iK8xaJPDKoRp~dnXwydGSz3fTMZdd8YeVk1kob4SIKZWkKIhDs5ulJDrb6NSDu~ItAJPEJEvw__&amp;Key-Pair-Id=APKAIFLZBVQZ24NQH3KA</t>
  </si>
  <si>
    <t>https://m.media-amazon.com/images/M/MV5BODI0Nzg2ZDktOWQ0NS00MDAyLWE5MWEtMjIzODA4NmU1ZjI2XkEyXkFqcGdeQXVyNDgyNzAxMzY@._V1_QL75_UX190_CR0,0,190,281_.jpg</t>
  </si>
  <si>
    <t>https://imdb-video.media-imdb.com/vi969785881/1434659607842-pgv4ql-1656683047809.mp4?Expires=1687189746&amp;Signature=dC7JtAqZrkY0xZVf3L2zCXwvn~AvX90gsNJtaGVV5Wmt7gVohTgMkDT3cqx9Gr4DCQ8ot2gjpXNjVRIRJn2Iu0xOnQOJLrX7BxGiA2ID0JuGa4cosemBLAMHWNyCf8uzo2JWL9pOM8HxkNCS2NKjtOXEQs9SX5hKlii~5zV6I67BkTvcZzwO2wH1RODCs53644S3djM-zNtKxLL7toKMisWrbE~TmhMJlVyTWuZbRySCQObg0JNUAMezLAt4nFQe2-ecjkqIthden~~eg-LTkKENecDLJVcISekNHqQyX9m86k-nLA279Yqs9ZsKaV109bfjyeg3ZyYPahi0JxrehQ__&amp;Key-Pair-Id=APKAIFLZBVQZ24NQH3KA</t>
  </si>
  <si>
    <t>https://m.media-amazon.com/images/M/MV5BODY2MzAzZGUtMzA1Ny00YmU2LWI1MDgtNmNjZmVmNWJiOTQyXkEyXkFqcGdeQXVyNjQzNDI3NzY@._V1_QL75_UY281_CR0,0,190,281_.jpg</t>
  </si>
  <si>
    <t>https://imdb-video.media-imdb.com/vi886113305/1434659607842-pgv4ql-1564185954970.mp4?Expires=1687189750&amp;Signature=M~eMc-D86x95O4-xOyKbXk2eS38qrRO-2V4drDihVGdcpNYPvP560CDy~qaoafTUOlDTC70w5m~ZKXNKEBZ~8IBIFF49KFdseiQgitzG5pznsKLYezCcN8IQtUT5mNsdJDD~Cq6F9ZEibJYcMppH-WjoyRER0GsWxe5BSGfK6FJ0zObOt60MewdfwpoGDgXWyfrsH0dLo8XNZllMdypF5lCrm4C0Aa0Rv2OV8Eq7PIxr7jr5j0BU8hmB7BO2Vt4oFKQpY8WfGE~LJbXIW8Z18JzA-WmhbcCJZUxgbFjXZAJXElxXRco-DIEaxgRxsEF-qT9ZTBtv89JBxSVKhqJw4Q__&amp;Key-Pair-Id=APKAIFLZBVQZ24NQH3KA</t>
  </si>
  <si>
    <t>https://m.media-amazon.com/images/M/MV5BNTEyNjk5MzUxNl5BMl5BanBnXkFtZTgwODU4MjUzNTE@._V1_QL75_UY281_CR3,0,190,281_.jpg</t>
  </si>
  <si>
    <t>https://imdb-video.media-imdb.com/vi2314317849/1401497881123-xszl4z-1431563827846.mp4?Expires=1687189753&amp;Signature=Ax1rxu78oCEXKz-OdBxKdlFSgJKnD2KNCQ4M1ljLTdp9aUGjBMhOr2vpThqKCpL1nuCc7-rHtcF0uxa6a8jMEzOn9owBYGlXlfR5X2oc2gEG4kcnk5y03MdAahduJ4zkx17993hrB9GLASwbp0BjjNdxsYvz8tLmE9GmKOjcMMxGDBR8DFrZ9Uu1RWBKSTObpccvpG2irkLDcslCV6nky7yIyKJWSqY38Olfnc-ZDgC7zihf0D23FjD8oQJmV8D8dAeKvZbgyRYRVYeWaZwmurnKIblaOP3Fls5yc0ikjTdAoEjLJ-ru2TqUIwDnqqiAWjna30NqRKGWxC5lngoUpw__&amp;Key-Pair-Id=APKAIFLZBVQZ24NQH3KA</t>
  </si>
  <si>
    <t>https://m.media-amazon.com/images/M/MV5BNDM2OGM1MjAtYjA3Zi00NzEzLWFiOWMtYjg4MDdiMzYzMWVkL2ltYWdlL2ltYWdlXkEyXkFqcGdeQXVyNDA5Mjg5MjA@._V1_QL75_UY281_CR4,0,190,281_.jpg</t>
  </si>
  <si>
    <t>https://imdb-video.media-imdb.com/vi1128399385/1434659607842-pgv4ql-1564555918690.mp4?Expires=1687189753&amp;Signature=H4jneRBjXGkN-tZI5bG5eS63gIPU3lBJAHD9zLcwNu8vc90ZVt8D~Wp8IRTs9IOAzmc6vKlAH-vRN03UYFLWCTcSJWjUV8nCQ5ZV-Q5S6Antu3s33qYTg2c1Nl8rees~11nXP6HwDXiPxSyIF72ydcRJLdPQ1SVnCrsgYd6ArA4s9-W5IGjg3MDfE0JnqSJYkhYeqeAN1VJSJFfOjKzMbRI6jJgKsZ-BNYlFG0hddeIrKTOM-gW5G0qNV9~dCnLZGARGpPkXpLYD3QLTFOMFtLNQqfAaSSwuruMJebCAoyUtYsAnbtKJyZCzp1sbnxJS~xIwjdbHHZjbRnWYvwi2dg__&amp;Key-Pair-Id=APKAIFLZBVQZ24NQH3KA</t>
  </si>
  <si>
    <t>https://m.media-amazon.com/images/M/MV5BZTYxYzhlMTItOWQwNC00ZjFmLWFiYzMtNzQ2M2NjN2E3YmIxXkEyXkFqcGdeQXVyMTQxNzMzNDI@._V1_QL75_UY281_CR2,0,190,281_.jpg</t>
  </si>
  <si>
    <t>https://imdb-video.media-imdb.com/vi653984025/1434659607842-pgv4ql-1563738994037.mp4?Expires=1687189115&amp;Signature=tAtTuwGtB53E5BAI9iUjxDIr0dTjaSDEPEQt78F1RQ2xsVUj6qN8gTmcgvE3iWOoHHxTJ0F4uampTmYP57HNQTPkAgtA7N8IVsoMiPwFNvgubgWMiram8LP8Vzg1l27YQR8AISZL4Cdz84US7kUgt5EwDYLMu5wnenEp01TMZHSSH46FxQ7DMsMvlPt0fLplAbWEBCvhH1q2C8jUdhxe8VpFa98NsNlU-BP5CgKv841Sunb-nNoPLusCtX5vfiCwKTmYoeMDMdti4TE~FysB~0a3Mpv2xYENxpC2sp8iL0efuRZaYzEYUPJnqx3pTd4O0Nn1bjPlc35P4Ot5yBzWhA__&amp;Key-Pair-Id=APKAIFLZBVQZ24NQH3KA</t>
  </si>
  <si>
    <t>https://m.media-amazon.com/images/M/MV5BMzFiMjdlYzAtNThkZC00YjY2LTg2OTEtMmIyOTVlMTAyMGQzXkEyXkFqcGdeQXVyMjUzOTY1NTc@._V1_QL75_UX190_CR0,0,190,281_.jpg</t>
  </si>
  <si>
    <t>https://imdb-video.media-imdb.com/vi4143186201/1434659607842-pgv4ql-1564562009832.mp4?Expires=1687189766&amp;Signature=oRdOcqhYysfCbtVfXEIqjt8oiIFfZHNs3eIG-iBk3B96Fgj8OL8u6ThGLrJ3A4vyRSLTZIGH6PUxf0Afln~PjqM3KhTQT~aEeYWr4Fa~wmzi9p4q6RMtSNhKDiKZpmE6peeOzSeDIpd~wlPYsjV8KPXRRO1Ta5z7CgOn6r6yA1A2Umi96nPNoBcpMdeRWQqRROK9W2bGiuolsZxoiBFvg7VgMe8ztC0cfybzxTpbYV1kqiE-kGq-j0R~d8L5t65Bdrrn31qSvfdwuxIK3E60Nb4qmhZ21oS1z4bYPyUREv9gZZDp9gfDJT5HZyS4Xq9Nr04WalV-EzgGD8BnLofRDQ__&amp;Key-Pair-Id=APKAIFLZBVQZ24NQH3KA</t>
  </si>
  <si>
    <t>https://m.media-amazon.com/images/M/MV5BODA3NDhiZjYtYTk2NS00ZWYwLTljYTQtMjU0NzcyMGEzNTU2L2ltYWdlL2ltYWdlXkEyXkFqcGdeQXVyMTQxNzMzNDI@._V1_QL75_UX190_CR0,0,190,281_.jpg</t>
  </si>
  <si>
    <t>https://imdb-video.media-imdb.com/vi673890841/1434659607842-pgv4ql-1658423352988.mp4?Expires=1687189769&amp;Signature=ugyJx-G3hszrzplzCO3Uk8ECUayDa3ZgNYOPbChrdMx9ibnTnNVrJ0psN1YL5yIOPpYScq3iKd8qOAVnurWAlAcF2ka0Ur-XZA4B7kWFQ2gdN4vBla9KR6nhwyRxoEdqdGD0oEK-5w-mOs8RTKqoqk3Ufm~E7Ae7iQPda845SXRLCDLdb6Fmwf7o~t3QaZ4gsKbsEZ8eri-JkoXEPKEPKZYerS80GSRdIpwgJL8ojo13cnivuy4pqnjj5e~Swp4gALKU6ph15wnI8WZL62~6rjzqf9WSJRLthMyP6S4nvuGNxYwKCO2wAk~yurbiIXxLV2WAIx1cs8A68qpfxZHliA__&amp;Key-Pair-Id=APKAIFLZBVQZ24NQH3KA</t>
  </si>
  <si>
    <t>https://m.media-amazon.com/images/M/MV5BMTg5ODE1MjU3OV5BMl5BanBnXkFtZTcwNzg4NDEzOA@@._V1_QL75_UX190_CR0,0,190,281_.jpg</t>
  </si>
  <si>
    <t>https://imdb-video.media-imdb.com/vi1976149273/1434659607842-pgv4ql-1616198511657.mp4?Expires=1687189771&amp;Signature=orD~fTDxD10quU9dQhmrcObHCgQ-YeIYJMjngGz2676I~xK-axnhmSthB9W4ytU8C-OPZKG4ZLdeEqjQGczF4tL6ZbJD3mhsh55NXnVDhsN6SdyueBrboUS-iwc7edKLk9TVvGj2w3pnpVqu-nHsIqw1F8jaHHEsSypAqVYtciEilEBbJaLO9s~PWHB2W8~-6PWgFCDKBOmB-y-JVWCH-qNx7tvOtdjz1PKkWM0~o-r13~~6ZlLY9YkuL8UuCxrpXMk1Jo06SfLeKn7zEflF28mVF8pn10IUCrsvNdK6joQzkMn5dXt9ADHzPw2oBluDCSZbFYF2svQ5Fi3RxjTSHQ__&amp;Key-Pair-Id=APKAIFLZBVQZ24NQH3KA</t>
  </si>
  <si>
    <t>https://m.media-amazon.com/images/M/MV5BZmJjNTI5OWMtZjgyNy00ZDcyLWIxMmUtMDIzZmMxYWUxNjJjXkEyXkFqcGdeQXVyMTY1NDU3NjI5._V1_QL75_UY281_CR6,0,190,281_.jpg</t>
  </si>
  <si>
    <t>https://imdb-video.media-imdb.com/vi1280818201/1434659607842-pgv4ql-1564852105296.mp4?Expires=1687189781&amp;Signature=MVMSX02U1QO6opVlMyCuB4u2PhU46szQq7npW9MmTR0CqJYvU16BpraPBokLVtHZFM5P9u-Sm3fF3cHnnGZxOZL03HUN9FSZ~q2z0XTh2N1-~5UoEhXCi-wMul~ZXtMeOTAQdX1XGr3z4KQIRENBuWi7FPVk0p7okRMSz16jCamPpH6NsMG7PDgTNxq9pkr3M~YgaL00-0AcHCOk1knkXGnz5ORHGI7dUu3WqMTatSKkmt0zL5foOsKoSaEyqdVV95heIDVCwd-BWPdH5iv9VrVNAkLwXGSkzL2o~-AuW7tNhITDgjKf3fL1uWAyrz9LFpIGsPUMQgOfltfOMJxTrg__&amp;Key-Pair-Id=APKAIFLZBVQZ24NQH3KA</t>
  </si>
  <si>
    <t>https://m.media-amazon.com/images/M/MV5BNTYzMmFmNjYtYzJmMy00ZGViLTlkNjItYjMwYzA3ZjRkZTBkXkEyXkFqcGdeQXVyNjI1Mjk4MTg@._V1_QL75_UX190_CR0,6,190,281_.jpg</t>
  </si>
  <si>
    <t>https://imdb-video.media-imdb.com/vi1742324505/1434659607842-pgv4ql-1638373304244.mp4?Expires=1687189779&amp;Signature=mLW-xDSoRQrYJ~Xzz0-ZOnQQdYyDK~D5fF3Eulyhkr6A78qZhzVkyHMHYZ2A59~oPMVMTGPv6rZQ5k7DU-zSByFunK0Q4V0idEzHDUGXyzsHUvDHYpRO3kMl9TdAQ0kfSlralGRoIKaKlPw0xk4j4zmH3KlHwkrRMriCiA1AVxWWDmJd5ae0mrr~--93WoHL6YyIAy~pIwV9maYvTgCYKSP-dD8gZgPH6ZPsRXXjhLlamZBvjIcYrgn9V-WaAIjbuqWqUas9g0wGUjcg0kZuPvX5A5KcAAjvST~ATkYhRATHUOIbTmIFsHJLdyhtve-zG6QXGJe9blURt17ak6UePg__&amp;Key-Pair-Id=APKAIFLZBVQZ24NQH3KA</t>
  </si>
  <si>
    <t>https://m.media-amazon.com/images/M/MV5BZDYzYzBhZTYtMTlhNC00NWZkLTg1NTYtODg5OGY0N2FiY2IyXkEyXkFqcGdeQXVyNTg1MzYwMDY@._V1_QL75_UX190_CR0,0,190,281_.jpg</t>
  </si>
  <si>
    <t>https://imdb-video.media-imdb.com/vi1366537753/1434659607842-pgv4ql-1564565598837.mp4?Expires=1687189783&amp;Signature=ZqtwQgbxwE2~Ux2KYTOKQzeln8alUtiRKLmTbXr4IfOGM3lPyJevN-y7czkczlYwZbir2aR3ENmxsiakxeuUoqL2uSfC1AJBi4O3~aOOXZFGhpzbrSiFalpEzwXcpBOPqjDhztgtc9LGCkgdb15Rkh7mEwohG3th-~2aEn5-chcf~Z8kmX-7mhuXFyZw0jnap5ASfnXQoQFsVSJ-v0t1mZ0WoYulI6k3mLLa4Xl8bDV10NY0e1aYpi13CNoqY9wdjzdFYBsBOYknobSguiROMIH49Pcjpb-0OcrDzkPi8BrrqL8DnS7l1-8tV9vpbxPk4ppglmY~3kKurKLWm6QJWg__&amp;Key-Pair-Id=APKAIFLZBVQZ24NQH3KA</t>
  </si>
  <si>
    <t>https://m.media-amazon.com/images/M/MV5BOWFmMWMyNjYtYWJjNy00N2QwLTk3NzMtN2IwZGIwMjk0YTBhL2ltYWdlL2ltYWdlXkEyXkFqcGdeQXVyMTE2NzA0Ng@@._V1_QL75_UX190_CR0,2,190,281_.jpg</t>
  </si>
  <si>
    <t>https://imdb-video.media-imdb.com/vi771866649/1434659607842-pgv4ql-1625683672301.mp4?Expires=1687189786&amp;Signature=svZ5D0mAZKi8jrK7CMv3RdOlya7kmeOrbfJyHF0uh~m7sEBbt55glo3OjUX0h0y75SeloJSUHjMfvZV7Dtb-wkB37UnbeXKohCm2UDcU5H-aBtyN2OMNGfMc~o9XsqA0jCfLBZy38WaNrR9E3iUBuKiRsGug7~G0Py~uf1t~LzXdA-wVZLTIOda06Jzn0vQDR9kVrlhSZ~3YXoYEOaW73-ZbucCixcHlY~A7-ua0-Dvbq-eghMA1wPBm8OB3LQw3cg1I5Ym3t215Nii-VOkIAc0lpcdLI8JUex10Q0lIw7No0L9qsrkWpIWn8N34fj0SYoFfYjqPZv~Ovp9QXdupHw__&amp;Key-Pair-Id=APKAIFLZBVQZ24NQH3KA</t>
  </si>
  <si>
    <t>https://m.media-amazon.com/images/M/MV5BMjA0MjI2MjExMF5BMl5BanBnXkFtZTcwOTgyMTM4NA@@._V1_QL75_UX190_CR0,2,190,281_.jpg</t>
  </si>
  <si>
    <t>https://imdb-video.media-imdb.com/vi1679999769/1434659607842-pgv4ql-1641922424827.mp4?Expires=1687189797&amp;Signature=bIz5s467cNb-JY-pfxgXtd5d8LdrXAr9o3TUJk4dlE00PICSUAj29f3LJcVz2mrd~lTQ6UXGfbgM9xhiYV~vOQk2r9kEfIHhchOkNEtXbttgOxoPz7w2lZf37KHlkFTXPLMKkuTO0r0~U1xp~NS8dE5BjwCoXQT1nwBNxrTuiUvJ2EHx7h3mD1j8T20XlKC0e2ndwPpMP3aM6bno3d0N0uouW5kPQNqkj-1V30SUTsfR2vXq~KJ2vMckpZWjHVuW6acw6dgBTYnk9P9UBQFxBZliOmPUiQNw2wWALxepsbhwBmQ6j6wZjdYtjIoQTkcvgeREPA1fsgsm0fW-33ieaQ__&amp;Key-Pair-Id=APKAIFLZBVQZ24NQH3KA</t>
  </si>
  <si>
    <t>https://m.media-amazon.com/images/M/MV5BZTdkMGM2NjgtYWNlNC00NGYyLTkxY2QtNWU3OThiZDEwYjkxXkEyXkFqcGdeQXVyNDE5MTU2MDE@._V1_QL75_UY281_CR2,0,190,281_.jpg</t>
  </si>
  <si>
    <t>https://imdb-video.media-imdb.com/vi3038428697/1434659607842-pgv4ql-1593536587786.mp4?Expires=1687189797&amp;Signature=rL-8TmuYezvZKrdzV63HZyv7UEF9qceGJf-DDBik~m5Qqub47AsIgD0a-XKQTW0V0b1Z1HVO2APRr1BbGww4HyazPnkBzkoGp8H9JW6DG66t6hDvNo6p2Di57DylwknP37HNR~PeLbiWHo9AwneM991690D7rO17b2lvLWVbB8tK55OecW8uwwVn01~5Do4V0ueytUu5KpPn9Ep45kJkGFeF7o23WoeTqTH71fQy594KDWOcX~LAHUQmQ-GUvjHTPbm7HzAYPkbi1PX4taaGDT93E3TUNSoCpH~C5y-uLnA57LJCw-Ympt0d8e4wOvL0nITjJgod~LP8BrcU~-CN7A__&amp;Key-Pair-Id=APKAIFLZBVQZ24NQH3KA</t>
  </si>
  <si>
    <t>https://m.media-amazon.com/images/M/MV5BMTcwMTIzNDk1M15BMl5BanBnXkFtZTcwNjUxMjQ2OQ@@._V1_QL75_UX190_CR0,0,190,281_.jpg</t>
  </si>
  <si>
    <t>https://imdb-video.media-imdb.com/vi2857805337/1434659607842-pgv4ql-1616203800929.mp4?Expires=1687189799&amp;Signature=sDJc8hflYgLZsC6B6GgQMXl7rL0HMXBe6FIRJI~zW2vpKKH44GTG7FG2~Iy1H1T6GfN~Dqi3IE2mUAayCtdAzMZDHCw1DIqcpiztmtU8QUxRrjcV36NRJvlbS-khh8uNwhmIvtIbEH-Ub8bm4PY76~CF4gcIjBgNQRUXRyYm1~KVWEdC0FlNTlROTShulTIInfhCrgTuTTo~etzNqE78gDimDXj1w2q3QdE9w6HsstawEuNCKD7W--lLl9wzfu2DMB5tsABLN3cciaKktCGmRdnAjX1O9GR02n5NFlbOj6edyYSIby1dcoAAZitUMRQ0d0pY7jF5G6P-IDyNA7KDXA__&amp;Key-Pair-Id=APKAIFLZBVQZ24NQH3KA</t>
  </si>
  <si>
    <t>https://m.media-amazon.com/images/M/MV5BMTg0NTU2OTE2OF5BMl5BanBnXkFtZTcwMDQ0NjQ2MQ@@._V1_QL75_UY281_CR4,0,190,281_.jpg</t>
  </si>
  <si>
    <t>https://imdb-video.media-imdb.com/vi1894433561/1434659607842-pgv4ql-1637349801951.mp4?Expires=1687189800&amp;Signature=jHYaBfqN9b5xhxnFHNHMF1MSCi2cr2CmHx2ZmCCUm6l16PiPnJtd4Vxsr5v61eHJziwDf3vjGhHC3a8IleZYVswBTJ2nklMbHj6mc6EcJyCIsMQcjJzZw-LD7LVHRnESRPWDyR9vIBxbVqCy8iat0Y0sIy7CAAbrcxlRFwQziTK-TfXuHi8GSpO5Vo-b1G-FIbt7II2tCA72~NbhCFuER5CKcqfQMLmESYAuQP7mHhzbWGPy3OlXzI9GYUM-RUrDJWa3XANkwyO58qa2-Z3wH024sT2kUuBmBNnwW5mZIOmjLc0xCnN6~XqenUlqzON8SByjyUsKZbBjP0V-JKXH6w__&amp;Key-Pair-Id=APKAIFLZBVQZ24NQH3KA</t>
  </si>
  <si>
    <t>https://m.media-amazon.com/images/M/MV5BMTc1NjIwM2ItNDRjNS00ODBhLTk2YjAtNzIzNDRiMTc4NDk1XkEyXkFqcGdeQXVyMTUzMDUzNTI3._V1_QL75_UX190_CR0,3,190,281_.jpg</t>
  </si>
  <si>
    <t>https://imdb-video.media-imdb.com/vi1759691033/1434659607842-pgv4ql-1603404996647.mp4?Expires=1687189801&amp;Signature=uQ~72FxSFAIe~hVWTrmTahnpYrHOWEbvDSqhVOPD~e0AWbgIQn8I0mP29fOcaDBQw2hCNxX5He6Acq8rTN-b5aagYg~Ee7ANsXkSWwswk9JgoSnpWubva6dUYJju5lCDaAkS1GT7toe29D0gBs6N9xWo-jrvjm9YnoQzFQCukv9fdgcXL9ENa18kIHHwZu2iRWUkeCD2sF8BLIg1YG2jnXWKQukJ2GEX7rSsbeBsuOWy6LhXb4Llb~RtrgU5ROTZ4DK5RNXFSFcSMfvP1MdkNIfYPWFmWxKvXn0vfw9AQsfIsoGRLhVsgV0kZ2BSeyIPp5-MgN6jhST0HwIyrEbFXQ__&amp;Key-Pair-Id=APKAIFLZBVQZ24NQH3KA</t>
  </si>
  <si>
    <t>https://m.media-amazon.com/images/M/MV5BZDI2OTg4NDAtODI3YS00NmYwLTg2ZjUtMTBjYmQ0Yjc2OGYzXkEyXkFqcGdeQXVyMjUzOTY1NTc@._V1_QL75_UX190_CR0,3,190,281_.jpg</t>
  </si>
  <si>
    <t>https://imdb-video.media-imdb.com/vi1180417817/1434659607842-pgv4ql-1580922318953.mp4?Expires=1687189815&amp;Signature=tgGZQ8zscWiFEjD4YzhDGhHywBhThuPmH~SEicC7xc4QJESrUxIhsQCo87hGb3e56Hxmp0iRosVIWneH45Fkn4ijOTA1oc~fMlVuaM73RLoy9W8ToGaZ~x5wIBT288gErbTvbE1i3VQNgmQM6C29stMK0-iAhxE8NZY-J8ZNrps2GLeiW2o5-~JG1m01p1ibntOza2cZie-aDh6Gzd0-aQUynGfEt8juK-uNQmZAzxyva0iUZOkxQK2rsujc7HbTL3RUgyWWCoXa~uWcMC2wYMm5HV9kqPG27wNJe-SmfHRxB7kAezmlb4MfEbCHPMpAaAJUTE5~PWgImDIZeKW0HA__&amp;Key-Pair-Id=APKAIFLZBVQZ24NQH3KA</t>
  </si>
  <si>
    <t>https://m.media-amazon.com/images/M/MV5BMTk2NDc2MDAxN15BMl5BanBnXkFtZTYwNDc1NDY2._V1_QL75_UY281_CR3,0,190,281_.jpg</t>
  </si>
  <si>
    <t>https://imdb-video.media-imdb.com/vi3455779097/1434659607842-pgv4ql-1563727772536.mp4?Expires=1687189820&amp;Signature=tIHqmxfVYXOn3N24D4lGfRIQxLHpqC2nPDG3jOHlaOhssAML29kvdh69MlXlnCX5nDfN4syCUI1-~BfVRy1isho799J8pUkCZCefPCGAA048n3Id5uIizWlBZXs4wPXJ~4Us1Q20yQi06KXlE7ZKbHwCmn2gONTu~sKGJkzlxNApzRkR~E~mcUAEaX35uWO8ePpzMdV0vCFcOcPPVbd7qJVBgvkBtdAeBTRU8jzsACYHazwepoxAMkcSbjOiAWE4USaPNREo38-l-sZfX28TG5WB6BRQNPT4~fCb26kPHT7f3TXnJ9Tsp9~NUHmfYEthlu24f~asgV8vO12-n3yZHg__&amp;Key-Pair-Id=APKAIFLZBVQZ24NQH3KA</t>
  </si>
  <si>
    <t>https://m.media-amazon.com/images/M/MV5BMTRmMDc1OTEtNmI0Ny00NTk3LTgwYzAtYzk5ODJlZTU1NmU4XkEyXkFqcGdeQXVyMjY4MzQzNDk@._V1_QL75_UY281_CR3,0,190,281_.jpg</t>
  </si>
  <si>
    <t>https://imdb-video.media-imdb.com/vi3415327513/1434659607842-pgv4ql-1633311311253.mp4?Expires=1687189821&amp;Signature=M6kJjf~ZchubmTF~P6F3bk~ZRCXyLBVMPjQgJGR7mop9TrUgRejauj57zZNBJytS-x~wL2pMRmplh60HrOclU~rTapwld-qy9ejpm-RYY~2QZBo1Q~s-NCjTV6rIcyogmawxhapffQyhj-mwsBTOVqP54LWQ6ulCdFEDx~aoR5S3wqLQWhLsfp~n54BNPt4~m05pIVZpVW0Yk2PMR3F8foDUT-46ZwHfxMcUFtoRG5TLgUP5NNWTBgdsZdo7wISSszmOTTJO2g-mbH1-c2xGmMzHEUoGWu0rJzK4VWS9rwyM8a1y9UYPj4Mjl7as7wvtKwPKDRkkrTO1UJUDOS98CQ__&amp;Key-Pair-Id=APKAIFLZBVQZ24NQH3KA</t>
  </si>
  <si>
    <t>https://m.media-amazon.com/images/M/MV5BMjI5NTMyNjUyM15BMl5BanBnXkFtZTgwMTQxODcwNDI@._V1_QL75_UX190_CR0,0,190,281_.jpg</t>
  </si>
  <si>
    <t>https://imdb-video.media-imdb.com/vi3897604377/1434659607842-pgv4ql-1507690359591.mp4?Expires=1687189823&amp;Signature=FD3PU5eR8qk96WGyCLGRJUmkHCv4trc8-XXcY6FjzD4zCBvojRfv70kn5JZPAu4FXp7pM5JrWuXwKgkVuwJJSbGk77dI~raen7ZDljD11~bgPjFto7EXFSSz8rQ7FZtbIAa6~3Vop-h4bi06t3b7esf8XiJJbpGHi-35VQCuc5w~sbCxiA0xqTiH55d9X8Al8BR8dvuZy2C~sosAfLUchzCJJlAu4ynjgfFg0P9mBIAR46NmJ9qVWjzdFn~OTRqTobgd7pRwaYtNiJAN7k2Cz2XlKRXShz8sJDByO2b85s7MueVYCGp94F7vWLg8kgag~yVwZcGyQSmcquljUVdS6Q__&amp;Key-Pair-Id=APKAIFLZBVQZ24NQH3KA</t>
  </si>
  <si>
    <t>https://m.media-amazon.com/images/M/MV5BNmI5MDAzZjUtMmFlMS00ZmM0LTllYTQtOTQ2YjExMWNlMTU1XkEyXkFqcGdeQXVyNjU0NTI0Nw@@._V1_QL75_UY281_CR0,0,190,281_.jpg</t>
  </si>
  <si>
    <t>https://imdb-video.media-imdb.com/vi3304784153/1434659607842-pgv4ql-1564594269365.mp4?Expires=1687189824&amp;Signature=rk2r10rO--MHyiiE6jAK-OkZzL4taoDv6TTpncX5Iwg50iwr3kmQ5UYNa1htI5OR8dJ6nJUFkDC44gcJWCseXPU9wJcVNYIMmgMM~3ZKWtJ5NRi104vX28jTP6-eIOPKi9ZToZO1lGFf4EKTYrvqx6Zv12MDA9heQ69Vew3id3u5xNroIPTQf4ei1GNHyVRAsWr7ddFRhqtNT1SfuLQPn8SM9dSR~xZjXUEire~mT3ihYLp6~Cvs1zD57LKkTpULDdlUwNVNJ-N-IR3VjF7jQ9YVUc9sAaSb2hKcDRcv5vUQdAG~~qxzqWVDclDEQKnze~cPbRhvEmTIFmWBFG1lSA__&amp;Key-Pair-Id=APKAIFLZBVQZ24NQH3KA</t>
  </si>
  <si>
    <t>https://m.media-amazon.com/images/M/MV5BNDM2ODNiMWItOWRkNS00ODE3LWE2OGYtNTZkMDJkOWI1ODMxXkEyXkFqcGdeQXVyMjMxOTE0ODA@._V1_QL75_UX190_CR0,0,190,281_.jpg</t>
  </si>
  <si>
    <t>https://imdb-video.media-imdb.com/vi2192097817/1434659607842-pgv4ql-1650302441361.mp4?Expires=1687189839&amp;Signature=gXIdgp8vb0jqGFLclsHaFC0GVAmpmmNry3uIsd0Ss4ehJ3cYwjOo6KE7KvOlJpy73LnmaYc8rPdUqOKjZNXbMyyJIIQLTOH0at7tfXKRjTJMjcCWA2AfWeqdFZdSyAbsdrtv0PCQ-ckcZ9cZcYEa68CJ6hEKauC3nlvffTM5VnzutnYME2U2GgbPGYhGsOyqVSqNadbAMIZaCgIGYfzmMCgjaRWnziQdqIR9tYXqxVcUDYuz-H9MfI0edPf4VUzTHyF21S2KTnQBAAnZ1NdhUe1B3GtOIYR8rPckOTxgjc7h-YSNCJHAS7vyNWSxfLmVpT6CsJ9oFWBu16IZ83NTAQ__&amp;Key-Pair-Id=APKAIFLZBVQZ24NQH3KA</t>
  </si>
  <si>
    <t>https://m.media-amazon.com/images/M/MV5BOWY0ZWQwZTUtOTE1Zi00MTAxLWJmY2QtMWI4NDQ2OTk3NmQ3XkEyXkFqcGdeQXVyMTQxNzMzNDI@._V1_QL75_UX190_CR0,2,190,281_.jpg</t>
  </si>
  <si>
    <t>https://imdb-video.media-imdb.com/vi2799698201/1434659607842-pgv4ql-1564029708302.mp4?Expires=1687189842&amp;Signature=HWQDG5Q7Uls9ikeZ3wsLl68nthJN0QngoiiA9zkHAt2oog6x9xkPTrw2sihpsN3BXpf0mVp8GEKrPX5EE5H71LxFAjLJDGrqH-aJoy-7f1qhHJVWFZh0u9Bbcgp5LUOtNV8-1eT2M7wFo8wqeIp9nIOdxV4AD~7nERty2ms8NBF1rO-9einC8ECeyz9zNTp6Cye4DR26mOt9CkzpUqH~yToxZly4q7JIfcuRkXo15Yae4DelerBdd~gEGhHi49tJUkkh0adjHbow8zV46IfbOy5U3d0mUGjG3-uZ2pDtqB-GI3u9JYMlcXAlkRNWs~C6VkwqCzW4n3y5acaLjvvHgQ__&amp;Key-Pair-Id=APKAIFLZBVQZ24NQH3KA</t>
  </si>
  <si>
    <t>https://m.media-amazon.com/images/M/MV5BMTQ0OTQ4NzQwMF5BMl5BanBnXkFtZTcwNzY1NzkxNA@@._V1_QL75_UY281_CR5,0,190,281_.jpg</t>
  </si>
  <si>
    <t>https://imdb-video.media-imdb.com/vi143235865/MV5BMjEzNTExODAxOF5BMTFeQW1wNF5BbWU3MDY3MDIyMzQ@.mp4?Expires=1687189849&amp;Signature=H1caNXeXh5gRbvJZ4DV2lG5~hpJwOqviMBnPBk63PlQUw2xRwL6yf0He1sWI2IECiroDUuE1TL8R2rc0E84AHus8qhfwApc6mv-lSiLD3sicmLP98D7dIvMQRMbZURQI3YQUEglJ04JQ4Mgi8SrCxGB706feKGvfSHOSqiQIoi25NioeUqEFLcUtvYrqlbnx45j1bLvuL77qGjoEu06i-52XI3IHFLap0OnQBjvmLZKtegzWlrmqsRDqA9dG1Z6QAC8sXD1uVwOI4LGvsOhIr~0jZwe-MbeMXAf8mued6TLMSqq~qewfRPpf1stc8VxFih8K9jMdulVtxihMssRpLQ__&amp;Key-Pair-Id=APKAIFLZBVQZ24NQH3KA</t>
  </si>
  <si>
    <t>https://m.media-amazon.com/images/M/MV5BOTM3ODg2NDk1OV5BMl5BanBnXkFtZTgwNTY3MjMwOTE@._V1_QL75_UX190_CR0,0,190,281_.jpg</t>
  </si>
  <si>
    <t>https://imdb-video.media-imdb.com/vi750893593/1434659607842-pgv4ql-1564070937382.mp4?Expires=1687189850&amp;Signature=gOk8XHhuEsyTLxSmomKoZr65qXNuPM9q7nwu50E~oXIv9GVt9VL-CCPJI1~Snj39qCjvsjXH7cz0ApNEcyZn~L-w3wyxjiu07Rl8ShRGenDujIG2oTxfJdm0uXSyNjgEoArd2FuPCs99rTuQ17eID6Qgcs9HpBHWqLOIygsJu-U8uWUHVj48eUmIyHZxHhIJ1uX3BfxXzQCGj8HYTnT1FOy520ogSD9uZv-6PpOdnBjZm818A4GbMJiaNQoRA-mhkn9LPXUlibXUSiRulXhUOk7p-1s9CXmxHsRs-bmW7WHnJgPNxRlf6UwsqXp~WMWHoOGsOHk5OtKE6CSy2iTJcQ__&amp;Key-Pair-Id=APKAIFLZBVQZ24NQH3KA</t>
  </si>
  <si>
    <t>https://m.media-amazon.com/images/M/MV5BMTg3OTM2OTc5MV5BMl5BanBnXkFtZTgwMjMxNDM0NTE@._V1_QL75_UX190_CR0,10,190,281_.jpg</t>
  </si>
  <si>
    <t>https://imdb-video.media-imdb.com/vi3728978201/1401497881123-xszl4z-1429820521788.mp4?Expires=1687189851&amp;Signature=Ax8o0h20lSuipOR4vYTovfz9tkeTAf7-DTKrKUTEIt05xUtpZx76VgRDS~Sd-FzZz~SKryI7BvTXKMvX0UPJ61dzNKhfVRlQovWr1cZErr2HG-0AyUYpYMNZ7GeNIKd-t8HQZRxEjc~dtDzt-JExZTyf1WXYSHDnh16LaHmY84CyWW9mZyEDf2YVeSHYSNDc3nHevw4j8miDs8Id46Ysbbdhw02I4WrwEpk3gdVLwuCauIDSPr7xDkhaIKsee~DO7dO1Xktzc~PYQmLo3kD8mdYXcEaGJJMR15FSysBYMuAWChDd5D19ouUVVqVsV7YthtjBSUa3vHQAyNPYu40o1A__&amp;Key-Pair-Id=APKAIFLZBVQZ24NQH3KA</t>
  </si>
  <si>
    <t>https://m.media-amazon.com/images/M/MV5BY2Q3MWRlNjAtOTIyYi00ZWI1LThkYjUtYjYxZGI1ZjZjOWIyXkEyXkFqcGdeQXVyMjMzMzIwMzY@._V1_QL75_UY281_CR2,0,190,281_.jpg</t>
  </si>
  <si>
    <t>https://imdb-video.media-imdb.com/vi1174318617/1434659607842-pgv4ql-1616199253867.mp4?Expires=1687189855&amp;Signature=SY~Wodng1mdRXBwJKzeUPZ1GwSEI4jMqhxbOvH4fxMeIRC~Ffu2IHQQt281WULjRIUvhOZGKBeBAXURLrnYTusv~i8U3XVPHseU5DY3EdAXc0sQo~2rBEXxocRuUKNV0D6d9q6mfGLySqmdRBvCQLjuRsEZiAfiwAYzWh7r4uVe39iCAWvQtEGLdo1uSMOlxdUJGQTHE8Ui~-Em8iuNpZ-wstMK9mzt3Cxv27f4iivaKb8MEcViIZVdawxwppXG5USvHhdqEvl-FuxiduZpntbnD~AtpEcx0y2fpyh~Q3hq-bBp6FXnITaRAfZ2FMq50C4zniP4WaunVZV180-RHdQ__&amp;Key-Pair-Id=APKAIFLZBVQZ24NQH3KA</t>
  </si>
  <si>
    <t>https://m.media-amazon.com/images/M/MV5BMWQ1ZTI1ZjEtM2RkNC00MDIxLWI2NTMtMjgyN2ZkZjYwMDYwXkEyXkFqcGdeQXVyMTA3MDk2NDg2._V1_QL75_UX190_CR0,2,190,281_.jpg</t>
  </si>
  <si>
    <t>https://imdb-video.media-imdb.com/vi784581913/1434659607842-pgv4ql-1673525164490.mp4?Expires=1687189861&amp;Signature=h4QoeHl1qlrQa4BFFD07f7Ue9q96corcr0kVKCIGVm~sKtt59FVsf8GjbsTNrP9gh0t6TeKoK2q3yHIzlKnWMSmltBGLzjvaLLsuMbHBzI~wcq-InFXoIFvIvJzfq--tqfcGhklaZS3yCO62PHT-RW~yCKTHz2opVx4LnsDKDtjZ9z77lZB1ef10FmEitxm2Vv3BFLa6R0RsPlnmpzucUB1qwmj5N~5T0xIEVXQWwnu7qprzgFt~LtcFvMuanGB1My2owqQ7~i91U99jZqVmht5tBYDCB5CJhfMIoMVQiE8Ek7sO0PzvGVluTYcDq5MinrQjHC-gl2OpJvlb8WoK0Q__&amp;Key-Pair-Id=APKAIFLZBVQZ24NQH3KA</t>
  </si>
  <si>
    <t>https://m.media-amazon.com/images/M/MV5BNzdiNTFjMWYtOWUyYi00NTI3LTk5MzYtNTUzMGY3MDM3NTMxXkEyXkFqcGdeQXVyNzc5MjA3OA@@._V1_QL75_UX190_CR0,0,190,281_.jpg</t>
  </si>
  <si>
    <t>https://imdb-video.media-imdb.com/vi1466892313/1434659607842-pgv4ql-1564512831789.mp4?Expires=1687189864&amp;Signature=hCIGugPO7MXYNTyVpCYt0cWAw8sFD~YsR9aVtjNbcZs2b7GcKwYfT1DI4nF3LwXk0nf5WPZ-2gGTrGWsaSOriaSyCANE~pbQBEx~ug17BN5TytbNgWFydPg3jViVN783~2cLxYPFvH11hxgj~vsaMxIU0gkg5fqvrgvL4jAq59PV3pH7GAbH98oaGNjozjJzMi5UZicybwV4AzfyEnxfvwvcb~965DR3vuHDsT~Uan-SI9lS6h1LbWqn9lnQSj7Fe9keQ79qbMPTLsAUWXXJJlEEpbNo2QG0iUpAUTncjb758APoQ6~czGufywhtcJNqXO26mWQh9Xbx4DqwA5bifw__&amp;Key-Pair-Id=APKAIFLZBVQZ24NQH3KA</t>
  </si>
  <si>
    <t>https://m.media-amazon.com/images/M/MV5BYjg3NmE3NTUtMzc3MS00M2M2LWFkMjctNGUxNDM1ZThiNGJmXkEyXkFqcGdeQXVyMTQxNzMzNDI@._V1_QL75_UX190_CR0,7,190,281_.jpg</t>
  </si>
  <si>
    <t>https://imdb-video.media-imdb.com/vi3108613657/1434659607842-pgv4ql-1564550059109.mp4?Expires=1687189865&amp;Signature=FSgJ2Kzpn8Sw7Pg7Jx-tACdqO38amAw4lvHjLoYVIx5wYGM7w~5qGhQHe9qQGwNQrf0h5o~yM2cORvWQ9i6uuxygKdfkzp37XPnfBmId3TpuJnBUgvJ5ZrexK8~76fea8zdPryJ7r4sFruSFHYoeG9tV3lyAzKVlLRMQxTXnoRqYE8oRl5GnDYBxVxprEyP9L122dgJNBOm5nU3wPFXHHQg01K3nbZ-~B~XhnQC6VCiNkzsp~U3UTxniqktnw7ClO68XyMxNK7xr3BRnKiwPutIvJwPCOdfTO5qbufrZQW5LpUUzMWBq7-mQuzrmmWKQdxZNTYo9584t8mJVMvihdw__&amp;Key-Pair-Id=APKAIFLZBVQZ24NQH3KA</t>
  </si>
  <si>
    <t>https://m.media-amazon.com/images/M/MV5BMTAyNjEyMDEwMzBeQTJeQWpwZ15BbWU4MDczMjY1NDEy._V1_QL75_UX190_CR0,6,190,281_.jpg</t>
  </si>
  <si>
    <t>https://imdb-video.media-imdb.com/vi1677459737/1434659607842-pgv4ql-1564614717279.mp4?Expires=1687189876&amp;Signature=LRXotYFBSAqJSlBv0KVlDM-lDPPUSFJThgG4wmdK4x6cGF46qpBQh9hCFcnRv3UGY5hybcNJ2eA3gbmf-d3EPydIOS1HW99lPvQ17HSH8joJkMoNTbi7SBjm7l8cdzKpt2oqgOB8ViVd9SRd-fK8CYsWPc2ZT2bG4xmcqRuXUlq4JgObJQ64Iojf1HXLd-q9aI19WRrzmtUW1J1aoXqEGK1ZeaPwgmXitVGkFwrK-PrihCzqEJbLh~BhWk2WutYONroGuC0eeJxh6HL-adG-hVkg52OTj--ftCVPC~BEn6YtXzdFK2w9ZryjVPu2DvgbVhRGAZQhSeeANl~-WwYfEQ__&amp;Key-Pair-Id=APKAIFLZBVQZ24NQH3KA</t>
  </si>
  <si>
    <t>https://m.media-amazon.com/images/M/MV5BZmIxZDdmOTgtMWRlNS00N2I3LWE3MTgtZjQ0M2IzY2RmODFhXkEyXkFqcGdeQXVyNjQ1MTEyNTE@._V1_QL75_UX190_CR0,0,190,281_.jpg</t>
  </si>
  <si>
    <t>https://imdb-video.media-imdb.com/vi3984900889/1434659607842-pgv4ql-1634671659858.mp4?Expires=1687189877&amp;Signature=oJmzGBWIFuVYYZgrc6xD2UG5z1DpqNstMPEc2T-b2xH8hZaWZyiigriZGsDzTnh4shslFxdUapaHNLnWuQqaZl2u3OZqLSoTLGExUrMsRr8oFGJTG32hyytREkTHf7ubOlA2Ym7LgiqaO8w6MnBlKZjuw5qANb6KysIAAZF-GphiPdyL2A4N~x9K1-Tebvyxc5Z-qNAYi0JSneK3c9fgjV810hvWY8xY6ZBNEgSAueeatzoOn8nG6q6m51gHRC50Ho~5JhjcymU6aCZ8FvN-3sPUWzBH1XBi90emimCNlaXX4hpFrHxPCSUX17hHKZTgIQmeDTY3vPBtyRxmKG9Trg__&amp;Key-Pair-Id=APKAIFLZBVQZ24NQH3KA</t>
  </si>
  <si>
    <t>https://m.media-amazon.com/images/M/MV5BZmYzNTBiZTAtNmJjNi00MTcyLThlZGMtNDA5Y2RkNjM3ODAzXkEyXkFqcGdeQXVyMzg3OTQ5MjU@._V1_QL75_UY281_CR17,0,190,281_.jpg</t>
  </si>
  <si>
    <t>https://imdb-video.media-imdb.com/vi537838361/1434659607842-pgv4ql-1644426466909.mp4?Expires=1687189362&amp;Signature=RVoCOKLF5--Il-8TfFtiW7BR9BnxoFM45kwBJRH6eS3N-TopXBiJshS6XiCAePRANbjckNpDhHIhns5v6yE0phKv9Q3Ij~WzwF~Oy0roJDLi0irqh0EPf6x8zKhJVvn2FE6s~5Le1Wd6~MVttKR5tFIxYPLpFKgeJgBzXeiVScsmSvlkpHTOH1e75FPc1XiiwcN2xRODblj0CTCAyeXnniqiWpTcDHknSamb~Ms4mgfbHaz-kT5Tp2RdvWind27iOLorvQiioUhUTRAMWDQUJ7TiQ5t8pcAdWRpppv6rAoSGhqRooQVlDt3IIel6qLXxWvpE~r3j6A~YECDcnkzX6Q__&amp;Key-Pair-Id=APKAIFLZBVQZ24NQH3KA</t>
  </si>
  <si>
    <t>https://m.media-amazon.com/images/M/MV5BNTAyNmU4ZjItZTY4ZS00NzhiLTlhM2YtNTY2OGRmNjVlNTgwXkEyXkFqcGdeQXVyNjc1NTYyMjg@._V1_QL75_UX190_CR0,2,190,281_.jpg</t>
  </si>
  <si>
    <t>https://imdb-video.media-imdb.com/vi922731289/1434659607842-pgv4ql-1636558477695.mp4?Expires=1687189882&amp;Signature=EMI6LKiKj29R~5xC7FSU89pqdemQ2hjqdqD~RT5Mtgj4yGYHKcCO-uW6kMzclp2r4Njkxf86boR80c7aDPf1He0CyPAwLDLCeI-Oyj0dblesKw2oDLfK7VA2R3NDAkEBG5hN~MrrHF52s67N9G7RBw-MQlaZYlSFeMmsR6VwljWqiBivH-rpNqyIYcgB~m~y8Gt6CzjkhBs6GOGhdmzO61DI4c7IGoKEMGi2Z0RBUJvvH1nnpkB55zOfQPcvztBKtSO6HvF7jhPRkXrjVnSIUcCARhiCT8Sxj8eT8LEAdM~omKC9d~Kt8QywmDZJzg71RGwoX1IRad49MePkt1ZSpA__&amp;Key-Pair-Id=APKAIFLZBVQZ24NQH3KA</t>
  </si>
  <si>
    <t>https://m.media-amazon.com/images/M/MV5BMTcwMDE5NDcwNl5BMl5BanBnXkFtZTcwMjg1MzUyMQ@@._V1_QL75_UX190_CR0,3,190,281_.jpg</t>
  </si>
  <si>
    <t>https://imdb-video.media-imdb.com/vi75871769/1434659607842-pgv4ql-1475685500703.mp4?Expires=1687189884&amp;Signature=kA7DkVy3bOn86zFP-GqISGrhEfFENXh7q1o0a1S1vXn6imkWOLzfVr3HLAepxZFujD1gGdCKTYSXRvZ3OgbQWyScEMP12E0kuJscT0YJi7mkx9tgezzAwubmx46WX5yEVg7qm3a6xCZ851hp-Xd7Az7RsmDOrUiBG5sEiZGsfA0L3yhyEc~EN84kQj~3JzZRcCOqNiwTHw71081bbhCRjyrGwGiM-RgNZgffTO3P3e5ZBucipEWt5JzmXk53Mimgq28bR7hvVD0hiYuSXnCGafG0~86V6d1A3b0vQsb2Vhn5RJKY9BVV1haqJj79lYn7RfsZGRAYFCmaX2h9Ji~4sQ__&amp;Key-Pair-Id=APKAIFLZBVQZ24NQH3KA</t>
  </si>
  <si>
    <t>https://m.media-amazon.com/images/M/MV5BMzQ2YWYzOWItYmU4OS00OTgyLWI4M2YtMmQ2ZDc5NzRhNDA5XkEyXkFqcGdeQXVyNDE0OTU3NDY@._V1_QL75_UX190_CR0,0,190,281_.jpg</t>
  </si>
  <si>
    <t>https://imdb-video.media-imdb.com/vi695053849/1434659607842-pgv4ql-1564543643170.mp4?Expires=1687189892&amp;Signature=YXRowWzo6XcewPfIN5o~9coMSjzV5u1Vc9Km413KJuQBiZEpyBJKCKE199VjwzZDSj-w6CkXHn3D3EfGFqS8wLfYmz-UhcedHwWDsYHj8R-rJO4mtixxdQiQx8r0AIed~XbvfmR2CmO2Odoy5~ZSD77ggk5Tbphk-jNbOuJFljzmsP6XBtIgBpEeH3rEjOA22T~XspjMoiWmV1YR7AFNWV8AJIPj9oEGOFgknjlaOgt8eeiS0Sc4SuZl2bdEGWA646U46I0kM28DzsdGEkGI1PWF26I2FRrSKDL88LTD4gCT-jrMcgs4BrlnsAZIQSvt5l-WnZJZxODVLclvNbeA9A__&amp;Key-Pair-Id=APKAIFLZBVQZ24NQH3KA</t>
  </si>
  <si>
    <t>https://m.media-amazon.com/images/M/MV5BNGNjZGQ4MDEtMGI2Ni00YjY4LWFkMGMtNzY3YzJmYjA3MzIyXkEyXkFqcGdeQXVyMTUzMDUzNTI3._V1_QL75_UX190_CR0,4,190,281_.jpg</t>
  </si>
  <si>
    <t>https://imdb-video.media-imdb.com/vi1145029401/1434659607842-pgv4ql-1641659554378.mp4?Expires=1687189895&amp;Signature=tEa7WGOOSQDIpYsBdlISGCyBmYrGzqfyXju8KgPS~j4vZK4FyIpAACW1eL4USOzIwKdM6aWx9o51g-Ek3MsgZAQw0m69LNacH-cKqa~l6YDM1fEe5UpsN9p34YBlnmB10uiDc5N2TLGC9LUdWkRfEUGBb61vzanP1zJ5xlkznZ7yNdRzwcfsvMV2bFW7NYUFpZEwGfGZG6odpmZGtv8PtT-NPNv8BMUYakbkQWl6HdjtDeTue4vfxPkOuHaVrEQhO~uwnJc6XRLFMr5cAoPLanGtG9Dvy4NLPJF459fqNjKY3hXoBwY0tj87ZaE9DKdBzSjK3-RSCZ25I96XkLDj7g__&amp;Key-Pair-Id=APKAIFLZBVQZ24NQH3KA</t>
  </si>
  <si>
    <t>https://m.media-amazon.com/images/M/MV5BZjgxNjJkZTMtNjZkNC00OTQ3LThiNWItMjAzNjM2ODRjYzM2XkEyXkFqcGdeQXVyMzg2MzE2OTE@._V1_QL75_UY281_CR2,0,190,281_.jpg</t>
  </si>
  <si>
    <t>https://imdb-video.media-imdb.com/vi2778645273/1434659607842-pgv4ql-1634171390721.mp4?Expires=1687189898&amp;Signature=Yq0c68H9OxUleNXLwaY14UyW2WFJaEKpYUYa8RvicREDzIlIDsoLorG1tP4YsghNxnBfp1xGoHJJTH6x6g8N4FjWwLg6z8jMto7sQ4ZPHRb6l42LYjcIodnZbc1-eTV~bNPYRMYjdn3XnThIUhXid5rYS7dsMayVwraBfPAvqhT32CvUW~vwMVwur4~9OcmhlWVndIVN0~S6xJEHH0OmikZXtLzOzs-NytsGTiOGvT2GL8huHl55dCssbt-6Kdphu3yI2SKSy8bcDlU3Wu1MNZXUXg8-N204JpnD9kqMTBbhkokrfDY3~M0uM3nu0PpF3~I0IoTY-KJ7gw1i2IV5Gw__&amp;Key-Pair-Id=APKAIFLZBVQZ24NQH3KA</t>
  </si>
  <si>
    <t>https://m.media-amazon.com/images/M/MV5BYjcwZTRjNTQtMDFjNS00N2M0LWE0OGYtNGNiZmRmNWNlODBhXkEyXkFqcGdeQXVyNjc1NTYyMjg@._V1_QL75_UX190_CR0,5,190,281_.jpg</t>
  </si>
  <si>
    <t>https://imdb-video.media-imdb.com/vi1846657817/1434659607842-pgv4ql-1642707997676.mp4?Expires=1687189899&amp;Signature=jvzgs6gCliUjW3wBqiEQ-Gn-f0M8jqPBSAChoSqCrt-8w5mvHKYtHbBCiLVCEbnX9~Zj3R1Wmqd6c58wlN3CgX6nxzqr9mMDHLtowD5tq06o2fERc3-CU8d1LmVUH2wfanR5GESTCOn9GtYYTZF9l2Wc7mP~uLa3erHADaN38z5ZKCktvm6S-CpFOpmidlavSarxHy7UJVDdp5Zh3cfmql~5ywmzJVwJxw5LhUHqCWJ4hA0VJpnJBG-8OT1BYx1hbTY1rCMC2ZdOZE4yR1n1ONs-YEMU5RdVtz4HmOKmGSJxgZsd5~JRQfA9l~YjzQ~ew3uXmVo0c9Ci-C3~-ItMVQ__&amp;Key-Pair-Id=APKAIFLZBVQZ24NQH3KA</t>
  </si>
  <si>
    <t>https://m.media-amazon.com/images/M/MV5BMzU0YzkzYjItOThjNi00NTU4LWIxZDEtN2U4NmFkMGFiOWI3XkEyXkFqcGdeQXVyMTA0MjU0Ng@@._V1_QL75_UX190_CR0,4,190,281_.jpg</t>
  </si>
  <si>
    <t>https://imdb-video.media-imdb.com/vi2130051353/1434659607842-pgv4ql-1563573387197.mp4?Expires=1687189906&amp;Signature=ZoiTcM-3~jKJo16VkzpEZV9m2roH4vMINlOj7Fq~AWHyD2tR8klmUntUwX1ZzjPn6b0fB~0rUTS~I5G-jpuvubuzsM0NifwX5v297Yh1T~RTXllJqKOykkulUqAiOttw7AyqrXqDlwukdnt6Ilg-Xzx~mywsz2jyJdQ8sP6Bk7uS0VhUOD3DmZCUb2zj8D9MgeeKN0x2GB6zAVSvnv279HurDFmKh7zH7wDp3oQRRjSColVaalvXKZGpexMlJ48q4mCUV~5vzWpca9RIrFoslse9KnYa4tb~nT2gzoaoJuwaYgx-tuRfNNC61srKi9HLQTfBt5mTAcV5iP4z3Z3ZLw__&amp;Key-Pair-Id=APKAIFLZBVQZ24NQH3KA</t>
  </si>
  <si>
    <t>https://m.media-amazon.com/images/M/MV5BMWE5MjU0YTEtNjA3My00ZDAxLTgzYWEtNzBjNTA0Y2NjMDYyXkEyXkFqcGdeQXVyMTQxNzMzNDI@._V1_QL75_UX190_CR0,2,190,281_.jpg</t>
  </si>
  <si>
    <t>https://imdb-video.media-imdb.com/vi2671885849/1434659607842-pgv4ql-1598003997095.mp4?Expires=1687189068&amp;Signature=YcqC0MiysOVXVtImkC6ZaePhYl5x2AddscJ1DKMFzsyPxzv-EGFuWrp3YSMWkyrz~CTHpUq0N8goD0W6SA9-h0N1NnaM-pRbgB7Gb4LIm3qBreR7RdNkZldxjqcA8WAzFY6Kff~YY43j8hxMxQj6bVXV4723sFLCSkHT97LDS1njl6Xm4awoiCuKD~nTk21fx4HBsyb98RNqT7rAyzDiAihb2ox22HmswZwq7uYRC4CpGchyIEzxE1~h2HQzsVAGTMYUNpdb2l4Lj0e11byUpRDTp6d4EnpglYsockUysa-QPBFXfVk2j9WGfnrqnzlZ0Qml-MjEB49V-eMX8L~B5A__&amp;Key-Pair-Id=APKAIFLZBVQZ24NQH3KA</t>
  </si>
  <si>
    <t>https://m.media-amazon.com/images/M/MV5BMTgxMjUyNTAxNF5BMl5BanBnXkFtZTgwNTk4MDUyMzE@._V1_QL75_UX190_CR0,0,190,281_.jpg</t>
  </si>
  <si>
    <t>https://imdb-video.media-imdb.com/vi847163161/1434659607842-pgv4ql-1616198184394.mp4?Expires=1687189911&amp;Signature=t9gFVljqPa9Sz-HWG0r7fz3uCLmN0XF0EGD63nIZViFnhnpClgY~JhlgZBeJVv5NbFlXi0oAMtBzRH6flK9Ewp0UFMSQB8kCcGYIdtmkI4J-yTS1uH3QB6zSMKZhy6sBJmuKiiIcPRabo8BD48I5qJcqNinfGVr4ckoaEj8b~92xib7k-0mApHH2KoPJJiR-rTI3DC6r~xqOHXZQh0l1nmRgt24rpTrf4vhleFOLbxuG~r5PUc1nmYfkVmucpTRM6~qHfhfiRRok0lDIZJ1YRIwvHqApWlHh7UyuAUSympKeRKZMsFrtKojmPW7AzsoKBhAD-q6ReCFMELlCe1sClg__&amp;Key-Pair-Id=APKAIFLZBVQZ24NQH3KA</t>
  </si>
  <si>
    <t>https://m.media-amazon.com/images/M/MV5BMjk2NzU4ZTQtYmYxZi00ZjI0LWEzZDMtZDY4OGY2YTI2MDcxXkEyXkFqcGdeQXVyMTMxMTY0OTQ@._V1_QL75_UX190_CR0,2,190,281_.jpg</t>
  </si>
  <si>
    <t>https://imdb-video.media-imdb.com/vi1962279193/1434659607842-pgv4ql-1564160816607.mp4?Expires=1687189916&amp;Signature=NJ3YZukOoMlHOk1fVHx4H~yjnQOUboM0HM8AS91fnd9AIQwz7TcPQIiqnaVOsOLp0uzjAzBurxye89BzHF3MD4~ukulUGpm0MdzB3lkfojQVFXti1l5oq67g9eGowhV6Lk-W3tr9UvhCWcBZ7HYwImJj6T3AXs4q~XQvao8XcMBleMS6iGNflLO2x22zusXvAyFxEhImp7LnymbViTMsOcDu0FxbaBXYQmo-bZSzKhYeYqxL0uPiMnh6YId9KvfYm8m~xM9oihScj~AHMrwEWmUkUhoWJz3XRrkw1IGEHxWIebgbC-A-CGf6t-hQmPzwtVc8ZJ729VgCRWT9RJl9dw__&amp;Key-Pair-Id=APKAIFLZBVQZ24NQH3KA</t>
  </si>
  <si>
    <t>https://m.media-amazon.com/images/M/MV5BNDBmNzIwY2QtMjZhOC00YzlhLWIwNjMtZDdkZjY3OWUzZDI4XkEyXkFqcGdeQXVyMTAyMjQ3NzQ1._V1_QL75_UX190_CR0,0,190,281_.jpg</t>
  </si>
  <si>
    <t>https://imdb-video.media-imdb.com/vi2958017049/1434659607842-pgv4ql-1664892980616.mp4?Expires=1687189916&amp;Signature=a-1LDWwysUQRUkeZOAcv3rZ~jwrl63dC~jsndpQoQevXOM16EdzYdCXsnkA6rW2rfULyl17Exxi38pVHoKDnCFUCQ-gVYiAGoRs8KHrC0n39StQI3RFOTuXtmAsWX~OxDz3nJnkF72L0TMpwvSVy~w8RZZquW4ruzg9DzQkBkaxQZ2jTsfWL1AK~P7Dc-lLoSND36e9hLUJS1d6uakSNW1XgRhhgwdK5s9Cw8MGj7hSaxF5rK882TI8T9GKpj3COvZl3ovX4ymesDBvl11yDnXLnFxYow3neD-nO0av0JtEoGNTAbqwvF6jZIj2QYCRwIVFOddGMpTXd-fd5s6pZag__&amp;Key-Pair-Id=APKAIFLZBVQZ24NQH3KA</t>
  </si>
  <si>
    <t>https://m.media-amazon.com/images/M/MV5BOGVkMWZiZTEtYTU3MC00N2JjLTk5ZmUtNDcxYTYyZjllZWFjXkEyXkFqcGdeQXVyMTA2NDA5NTAx._V1_QL75_UX190_CR0,2,190,281_.jpg</t>
  </si>
  <si>
    <t>https://imdb-video.media-imdb.com/vi3791388953/1434659607842-pgv4ql-1564627297954.mp4?Expires=1687189920&amp;Signature=CGYM3a7LiM95laT4DNmig2gynQ50wTU1tI0Hcx2zDyQPizcaUwp1nU-grJ1Sg5-f55Sw0MDQbrFUzsnNqwoKVUOp1DN8Bw3uOHa6fS5zFIEofSYW~f5ZolC9peRAGHTjei5W4h5ZmmpVLuw6GdTUyROkW7bBUclMnT~EwJjIB1x52TdoXdhZ4JNgYYa1g95m87SCouAe2uIlqi9ut0KiZF-h~2XikUvWhGQdwSaIDt7aLH3goe1DeQQswO44I1vUTmDlqtAy9ZPeih59MuSr8FIgCvCjaYyG7DGQYKLHOyJYj511secUhvWCGbqpkJYaHHrkusshiiSIEa5Xwt0XVw__&amp;Key-Pair-Id=APKAIFLZBVQZ24NQH3KA</t>
  </si>
  <si>
    <t>https://m.media-amazon.com/images/M/MV5BZjNlZmM1YmUtNDA5Yi00OTJlLTgxNzYtYjA4ZWMwYzNhNTY0XkEyXkFqcGdeQXVyNjQ2NjYzNDk@._V1_QL75_UX190_CR0,0,190,281_.jpg</t>
  </si>
  <si>
    <t>https://imdb-video.media-imdb.com/vi1341440793/1434659607842-pgv4ql-1635795189586.mp4?Expires=1687189926&amp;Signature=fY~~kIYHt6DIK7D8ZPt7zvWbeUczu13ohshEhtBQkp1UDbrKqpO2mooxjpyHxugyK8zdW1E3ZtRpFGl2wbbKEEXTB12RvkGwZVZhvbIX8DKUbHUAiCbjgW51Zz15Pv7Ed5wj7bP~s2AHExIlraSDwJofsBLsb9xrKkpP57OwqGLJwMw8fdchrQToYe5~5dYPTbFHYOpxXInoNVGqBdpXRRd-AlaA0gyK1JVvSeCfDgiEGAdQY0ZWz92884V7g12lRND4L8ezcUPMumxMv~66cLIDCN6oifGdLv3r-Ib3B1FIUIwruuX8fFHXc2aLMpGDnwzdAsqK2py4OsE5kAQERg__&amp;Key-Pair-Id=APKAIFLZBVQZ24NQH3KA</t>
  </si>
  <si>
    <t>https://m.media-amazon.com/images/M/MV5BYzMyMjU5NmYtNDdiMS00MWU1LTgwZTQtZDA1YWI1OTBiZTE2XkEyXkFqcGdeQXVyMTA0MTM5NjI2._V1_QL75_UX190_CR0,2,190,281_.jpg</t>
  </si>
  <si>
    <t>https://imdb-video.media-imdb.com/vi1878393113/1434659607842-pgv4ql-1563941920363.mp4?Expires=1687189934&amp;Signature=nfQMiYHO8V7B87x2u-3uVQ5KJMCziev1mRWiXPiggfSp0atasTNtnPZnYhT69-WuoD2-09-VYQnI1MZlGn3~FDr4eRCIXi6dSG1fxh1SBBIOkAdqtjo5zv50gLzfUBykuE5jP39EVD1y5ridbeD6AerYSM8PPOgVhGZkzNsZ1vaVsLMLOTbuQCcYKjL86wBOl5g8G76ytQi5cUV9YcJtWtA3QcyFMztU9i1zWp9CA55bVMuiBRNbFi0lwPAOQ5WE2O9YvuMJf166IWsoMC26xhrZ0iTT7estvBrMCHB31TwICjeHhcGROs03DOk4hq3IW~4SjFztdm-kWZxoUur8oQ__&amp;Key-Pair-Id=APKAIFLZBVQZ24NQH3KA</t>
  </si>
  <si>
    <t>https://m.media-amazon.com/images/M/MV5BMzcyMDlhOTgtYzU1OC00YTMzLTkwYWMtYWNkZDdmNWIxMWY3XkEyXkFqcGdeQXVyNjQzNDI3NzY@._V1_QL75_UX190_CR0,4,190,281_.jpg</t>
  </si>
  <si>
    <t>https://imdb-video.media-imdb.com/vi3245784857/1434659607842-pgv4ql-1578675786272.mp4?Expires=1687189937&amp;Signature=uILgQpasaMTl4vPBv2KckBDqnPu9GYNMZOIYNfxmrHadYdwtjerRTn8LX60MXAIyYcZ8PSAlbeAHrbN1R~bmyiJZMwf-GtLz7~yenZ44EDL2h1ul9OqkHDl4xJNknHQaxaRuwus-FBuyPiFV68fink9QxJ5RzstGZthJ4UhQQSOcGzXzEuwqDcAjtq5eXktCSUxWjqH3M8~IpT52tONcHXzcOBuAN3VSlcmLdsP1ubl8jQ6okrJlE9t1dGmX9NJoh1vcmAse7wPWGEMGAJmdJjeVYbALPZl15lIHNm4fAe7AoPpp~hlNLn043cHSq8DrrchXb2DOnAgDNl-SKQrzVA__&amp;Key-Pair-Id=APKAIFLZBVQZ24NQH3KA</t>
  </si>
  <si>
    <t>https://m.media-amazon.com/images/M/MV5BYTY0NWQ0YWEtYmEzZC00ZDYwLWEwMjYtYjYyYzQ5NjZlZGEyXkEyXkFqcGdeQXVyMzE4NDAzNA@@._V1_QL75_UX190_CR0,0,190,281_.jpg</t>
  </si>
  <si>
    <t>https://imdb-video.media-imdb.com/vi2880160793/1434659607842-pgv4ql-1677000519114.mp4?Expires=1687189942&amp;Signature=dqoahiSs4-YTdAj5jZQkCiplANzlc7X2fM5gbH9-a0-OIi0XizJSY2YubUR4k1L5jR4XcmtP8oXVMy6AO0ZbHrxo67FSwhcDJIDLXpOzonVAqgOxOduPYhygHeo1jWax78oAkNbTWp9iaoB6CIRGWefX4A1JNihYsp9ujbHDFBRY2GwSqYBGlSE6CUKNaNgn6eiNtMT~Q2~6Aolj1zkHh~mWqQXhrjj8gm2QRU9HF6h6NdgqwC-~gMMm~9WnPw19Ct~8AI9a0ZRtWC6KCCQslpQ8TaagVBRr1oRgUg~8RoNyTptYCgej7jqufNdyAFEqmWWvCqukTwXBtLlcZa~QwA__&amp;Key-Pair-Id=APKAIFLZBVQZ24NQH3KA</t>
  </si>
  <si>
    <t>https://m.media-amazon.com/images/M/MV5BOWZhMzQ2MTYtZGIyNS00NWNmLWE3ODctODQ5OWE5YmRmNDlhXkEyXkFqcGdeQXVyMTQ3Njg3MQ@@._V1_QL75_UY281_CR3,0,190,281_.jpg</t>
  </si>
  <si>
    <t>https://imdb-video.media-imdb.com/vi2073084441/1434659607842-pgv4ql-1650752945647.mp4?Expires=1687189944&amp;Signature=kwaMHCKQ-l1~Qj7sg-9J4Jx3jBcKxW0dRzpiyYDHQ~9jpT~5CZfdydc-7kTmqn8ibvIJ92UVIYR~SioAw-1oNELp7uxzKQyh7uZaOoktmxieCjwYrp7hDjDfyi8urhms~44~TgMX3I8tQoI4mCdZ3ylW6aqjQSBztoAomhyCTGBbii5JthGGdef1WxHNxKRJAsyMP9vO3LFhoQ1HzN553~M3gVFTXePyhNhOnvemLfXwTZd1H-KX3f9iLVjWpy0W5jARooxkTuFlx2MeyNsC1bCP~sOCCyXGatTZCrapSasD4snf42~TxFS1C0QMJhTkgf4XvfOQhKgAsPt~cximxw__&amp;Key-Pair-Id=APKAIFLZBVQZ24NQH3KA</t>
  </si>
  <si>
    <t>https://m.media-amazon.com/images/M/MV5BZTFhMTJkYzYtYzZkNy00ZmUwLWIyMDAtNTZlZDhhYzJkOWFkXkEyXkFqcGdeQXVyMTEzNzg0Mjkx._V1_QL75_UY281_CR3,0,190,281_.jpg</t>
  </si>
  <si>
    <t>https://imdb-video.media-imdb.com/vi540131097/1434659607842-pgv4ql-1574765249479.mp4?Expires=1687189945&amp;Signature=JupXj-YVPwFY~d6mHstrAsvngwgcYGlPNFFSAkDYUXUmrCDnavF-xcsgPuGlU-LQpfWdWG6sNNfgJipSmYrxROWWIsKqp1CHZXEq3NvU2JsruIOzVWC0WJ3SC5ZGaokcD3XN1jQBqMcfIgDZWr020npWg~n5tus496X-W5VQ0i6JuRPLEF77uDgljlksEQAzmRQfxJpulaIlU8r~1lBy7dnd9dSu25drI2nqeLkyWW0wqTpZLhiylElio-PnuNIlyG-uvn4~uLe-4R6SDhK7CMz47DTYcVS23OvCPMfKVgQgIz8eNZRtvtS25HQBW5l8wjFsDzdoyC7Ulq7g2o-INw__&amp;Key-Pair-Id=APKAIFLZBVQZ24NQH3KA</t>
  </si>
  <si>
    <t>https://m.media-amazon.com/images/M/MV5BYzllNGU5NWUtM2Q0ZC00ZWUwLTk1YzItNDcxYWRmMWM4YzIzXkEyXkFqcGdeQXVyMTA4NjE0NjEy._V1_QL75_UX190_CR0,2,190,281_.jpg</t>
  </si>
  <si>
    <t>https://imdb-video.media-imdb.com/vi4110858521/1434659607842-pgv4ql-1504646181392.mp4?Expires=1687189954&amp;Signature=EQGaZPjpu-no1hVn7e8ndu~92y5ouPFejgAW~0VXQZAUpf2FmAEVHU8Iw7OTPiN3cDoFnkmkkN~GwbaQ8hzDIzGzYz9IXMu4hFJrSEoIVv4YKVg6JnlZH1r4jHPgsYbpZgr7UCDs~APxQSYsNtkeeIXu~daNNeJD-JDSSKgF8d2sn595jdoyfvsbTUxTlDc-ZnegWbW4tW5j4MxGy-UgcRXrIJi-YzXaAApDbVpGP8wgJOxBIHbexvafUcS5soSEck7b72raxz14uToR~g1MCJVQsvP4cqpgkXbxIzR7L9dZl6AvIlsgH~0UOTL1c9SRJdvweCoWat-e8-YokF2Slw__&amp;Key-Pair-Id=APKAIFLZBVQZ24NQH3KA</t>
  </si>
  <si>
    <t>https://m.media-amazon.com/images/M/MV5BNmJkYzIzNzQtMWY4My00ZDVhLTg2MjAtMDgyYjg3OGI1MDkzXkEyXkFqcGdeQXVyMTkxNjUyNQ@@._V1_QL75_UX190_CR0,0,190,281_.jpg</t>
  </si>
  <si>
    <t>https://imdb-video.media-imdb.com/vi4224498713/1434659607842-pgv4ql-1559830720993.mp4?Expires=1687189957&amp;Signature=dAyx60cvU2vMHC1EGmxQZvJFN2pm-TEcW3pe6TC0QFx4e-Gxg2mZil5Lqq8wXoqUxeZ9nf--SXfWX7svLEBeYnVK~0CwSFENi-oR4XSlEXOa3yeAPwhHH5NtQLGqFc8EavvPHvpMd3NvgokatTSsvFxfbg6o3NdFBjinLJ~-96fuwYKxdQ~~CQLD2NocRQoo5ipg4EgLgy1BzWdpaI-HGo8qxWSVDV5B0cnHAWXYHYzHc03pozQtR~H7ZY-2G6e9jUpdm85f5WFWBIpRV671NGHadQPtEDKhCeFp5MhOkYlJdVcBz0c2erG4kSyajixE4wtSWq3t5FAyG7lj~IUx-Q__&amp;Key-Pair-Id=APKAIFLZBVQZ24NQH3KA</t>
  </si>
  <si>
    <t>https://m.media-amazon.com/images/M/MV5BMTk0ODA1MzY3NF5BMl5BanBnXkFtZTgwMjQ0NzcyNDE@._V1_QL75_UX190_CR0,0,190,281_.jpg</t>
  </si>
  <si>
    <t>https://imdb-video.media-imdb.com/vi330285849/1434659607842-pgv4ql-1633044916373.mp4?Expires=1687189961&amp;Signature=Oqcd4YwioRO-1VLOStoOGP3rjZdx9FNHuAgMuV86WgE76or1bohBXfehNvcDcv~KqYBqH~qKBHkZEN7Dhs11ij6cznMunnhAor2glp1BWhC2~0pKqXApoQQ-5SJWCeXCJBb~CrgbXefX~HgMVir8wxPD4zQbNouL7kvltxSShJ6L~MdObgnz1vdvws4Fbk7~TYXugNh5xVnW0kIaX3T9nUwtzHo7ihgM0PeKbtF7T0Bfd8aqBApBF9gejwZVj2fEkF4r-jZ4UUCWzw364BUSfXWwmAxMn2ZDpo6syTzW-hBFoxgl5drWzbr~CFeG3SRcBPQsPK3Nr1CAu3pKqgBA1A__&amp;Key-Pair-Id=APKAIFLZBVQZ24NQH3KA</t>
  </si>
  <si>
    <t>https://m.media-amazon.com/images/M/MV5BYmRlYWNlN2YtMmRmZi00ZjRiLWJlYmQtMjE3ZDM3OGNlNDFiXkEyXkFqcGdeQXVyOTk3NTc2MzE@._V1_QL75_UY281_CR8,0,190,281_.jpg</t>
  </si>
  <si>
    <t>https://imdb-video.media-imdb.com/vi2955852313/1434659607842-pgv4ql-1547008479554.mp4?Expires=1687189963&amp;Signature=fC~h00Aq1XgiJvV2xk6lkjJ2J0MCqUnxS6XSluVXmp~FxTm28mI12HOSOrIp1dwOdFGJjEadJqv1CJIMkaXomzKpU~QXaDoTqLaEtXfF1di9PME6FZMNQ8SxXZp0ZwE4wOhxHnBDYTkVQL-vDcbo4xxEP5cNuo~dPQojXdjYpVFsQIA2QPxA1Eb7RiU14kYe3ekPSE8F1Z2RqJi99cJu62dgfydrno6X3LB~UUcM2NqZmhvwZ7mROdiVNUnxijRMNCUb7OfOb0cK~b8-SLA2bTrm1UmNjez6-wmf0GD4MhkLpu9niV6ia-Db7vK5q~GsO-PZynt0xs~YfQFJfgtQeQ__&amp;Key-Pair-Id=APKAIFLZBVQZ24NQH3KA</t>
  </si>
  <si>
    <t>https://m.media-amazon.com/images/M/MV5BM2UzNWYxZTUtNGFkOS00MWI2LTlkZDYtNTVkNDA4ZDE5NjM4XkEyXkFqcGdeQXVyMjUxODE0MDY@._V1_QL75_UX190_CR0,9,190,281_.jpg</t>
  </si>
  <si>
    <t>https://imdb-video.media-imdb.com/vi2287976217/1434659607842-pgv4ql-1581122651914.mp4?Expires=1687189971&amp;Signature=KKyaqMoPEdmhAFNxicj12rxqbU0P0WpanQgBou9OKgSFP707FGWdsxN8jqQOympHFf4Z8sOXUWp~VDUxTZM6FZ8z566IT9QKGLcg5X6981QjzJkWIhKluv5LitHdN-yZhTNyYraKkerXo7WdxST2XakIHcNms8n00R7neWO9QiFtH7L2FjNx9zOb46XwBy9MoDIu9~TzidUSJeaX1nDv6QIF10wvGzQuHQuX19b~W6ZiA3tXF2H4leCtecHLLTTvFV9xhoqRLd8Zo5s3f0zZEABvN0pWDDgeWyYhF61sFwJd2Cu5McFY9Rlsk9xNbR1vpjtwdXB0qWTV~ZgaR6pH0w__&amp;Key-Pair-Id=APKAIFLZBVQZ24NQH3KA</t>
  </si>
  <si>
    <t>https://m.media-amazon.com/images/M/MV5BYzMwODBlNDYtZDYxZS00NzMxLWI3YjItMzgxMGU0YjZiMjIxXkEyXkFqcGdeQXVyNjc0MzMzNjA@._V1_QL75_UX190_CR0,1,190,281_.jpg</t>
  </si>
  <si>
    <t>https://imdb-video.media-imdb.com/vi3571827481/1434659607842-pgv4ql-1637096288309.mp4?Expires=1687189972&amp;Signature=e7OjpbeFqNj201l9yvRHjtUaTaeWHyBBl2meID5a~eY3wL4pZNXLhjmamh7Gj~XY1SxHiqkvaWxh0VwV86fGUSFRNOZuLWqwTIOdUCk7yjtj~SbEij9oXFFkdLyzKutgnlCQrZYnX6XiC6D-1si0H8ZczqNLWgLEVWkUaL4vGUfSN4B5~rAx2tzkTi095hVD1EIrkv6lZNDdwEk7fKKEkneTuIzDtA8dPNI08Nhdq-rwto2E4UtmRMp7G5A-l~-p65wYl7qpgqQputTk-EhH0t9ZhaHVzP59PmU5fJxST66guGNQiyiTVYD77SEJxRe0QOo84TtKEUFlyc0sR2ajYQ__&amp;Key-Pair-Id=APKAIFLZBVQZ24NQH3KA</t>
  </si>
  <si>
    <t>https://m.media-amazon.com/images/M/MV5BMmE3OWZhZDYtOTBjMi00NDIwLTg1NWMtMjg0NjJmZWM4MjliL2ltYWdlXkEyXkFqcGdeQXVyNTAyODkwOQ@@._V1_QL75_UX190_CR0,0,190,281_.jpg</t>
  </si>
  <si>
    <t>https://imdb-video.media-imdb.com/vi2398945561/1434659607842-pgv4ql-1564172843161.mp4?Expires=1687189975&amp;Signature=OMuN1HGP2Wlku0uRVlkI-aDLZRPFU0ADHc-prm0YDJTRFuROPYJGA-WzvDKQtVqnlgalBuqki1SyPzAZmL-T1221s4NrpuXfbWTWKNDZVBr1g5LFrFkpnctU6zuqjTfF61qSjdevT~RStCjaa0amuD5PwVihyXxLjaUAzbDeLBK7layVhTW-4y9WI~ZXvpAyjtpw6H9zoNEojFxr~uMrB0-Oqom1iVccyxUhjk8uo6aHFHr6F3anjL8Kl-zyugSQEheAlcxLIFql~o-1kxVRnoJ3Lzdzj~y2hkowr1WNve3mnED~suFtZZry6~274iNORw89Go8yzfBCS6J6TvJfOA__&amp;Key-Pair-Id=APKAIFLZBVQZ24NQH3KA</t>
  </si>
  <si>
    <t>https://m.media-amazon.com/images/M/MV5BMTQ2MTIzMzg5Nl5BMl5BanBnXkFtZTgwOTc5NDI1MDE@._V1_QL75_UX190_CR0,2,190,281_.jpg</t>
  </si>
  <si>
    <t>https://imdb-video.media-imdb.com/vi2231173401/1434659607842-pgv4ql-1563760528489.mp4?Expires=1687189978&amp;Signature=MuAigb6PZrVy7Ch6PpaHsCKys5chUctbbPuUEC6SjatRhfdVe8zbAYm65Q2RR9IILD8YDLlCzUsTTDJlIkTsboFjAIjbdBJhg3mX6ocs1-ipd8802nPRfSJAf4lj52IEEaZq5bxKY2svYlG2gOXssytgRXA~-P~xtg39tKw8K9DV0~tnOLsZZbRWjDsaYWruc3Y59zl~TeRdz8CLkrip4O~ZRPjJLm8WvV84XRx8p~8WlBfO7VpNS2Sqe9aegoCwhKs~-BQMwrqBjdTcG4dpQpMcKrPa4yZvmdbLc7Mmwn5skPej92d-Ao4h4Jd7dOHGhmoBRdZPToF8wHDFrCDjPA__&amp;Key-Pair-Id=APKAIFLZBVQZ24NQH3KA</t>
  </si>
  <si>
    <t>https://m.media-amazon.com/images/M/MV5BZjY4OWU0ZGMtYjBmNC00YmY0LWJlYjMtZDBhZDVlYmZiMzEyXkEyXkFqcGdeQXVyNjk0MzE0Nzc@._V1_QL75_UX190_CR0,2,190,281_.jpg</t>
  </si>
  <si>
    <t>https://imdb-video.media-imdb.com/vi3993617433/1434659607842-pgv4ql-1681313260559.mp4?Expires=1687189985&amp;Signature=E~dw-~QIYFaWoau-7LpBSrXKBO8Lm~lK2DAgw9Xm8bEf7RCWrskmgJw8pimRwk74O2N6O3yB1Y9AWk-CsRzItc3d7W4UQB7JjtqEIGZbb8LEpICDPlfY~CkAMFUHu7x-S3Qkt1HmGgReHVA36HG8Xv9aOJCLkSHkERdmopGLnHTrNdc3-a20A7fyGHYhpxzhvVbAPLg2o7xisdCj4zBeovIwdD3A1SNb2EyXawTDFQc0GoG95LQX~NUQdLmgyhKxexoFXcCQNKSkJy-tvGrCg-qz6VATGYOLNvR3SL3K~KFcpSXNF37E2DzsYURUnDDzPTPy4GztS4IRq1GFQ4vklg__&amp;Key-Pair-Id=APKAIFLZBVQZ24NQH3KA</t>
  </si>
  <si>
    <t>https://m.media-amazon.com/images/M/MV5BOTIwN2QyMzktYTI3OS00N2ViLWI0NzgtZTVmMGUwYmI5MmQwXkEyXkFqcGdeQXVyOTA4MzgyMQ@@._V1_QL75_UX190_CR0,2,190,281_.jpg</t>
  </si>
  <si>
    <t>https://imdb-video.media-imdb.com/vi3121070361/1434659607842-pgv4ql-1610042839338.mp4?Expires=1687189986&amp;Signature=ooLqpeHbW0ipcmvh4XTzuMo9658UMmqZV8RQwv3mktKVDNd2vaMmOw7Sd9KzL5ioNPxAKSHFJ4t01WajZPRx7P8Bo5TZFuHrr-YEn6ezaFlawwuhiszpwhqPxIAWQde4RQWfcCdu45e0VEThdMskWPiKYGdxrVksiDY9XI9tVUl0NQrco20bFDx0daaVJhLmzXB7i8AVZrvHorMdv1SpBuatT~4FYiswZt97-uT4OuvruoMdmFqCqziSqj0zEoWiqb~jyIyFxZeSkDFBqTwYHR3wOAKIeAJPby2zEUA0HRhNN0KW2h~6grfsTBcUp6tSNrJBDewGd30Ek6kJs94WsA__&amp;Key-Pair-Id=APKAIFLZBVQZ24NQH3KA</t>
  </si>
  <si>
    <t>https://m.media-amazon.com/images/M/MV5BZTlhYTc4MzEtZDNlYi00NjM2LTk2ZjQtZTUyZmRlMmYzODAyXkEyXkFqcGdeQXVyMjI4MjA5MzA@._V1_QL75_UX190_CR0,3,190,281_.jpg</t>
  </si>
  <si>
    <t>https://imdb-video.media-imdb.com/vi3696410905/1434659607842-pgv4ql-1612376761830.mp4?Expires=1687189989&amp;Signature=hGxRunEECgDir~R~HIjLEuErYHHQgP4s7RffbI~2k2BiQ3SGiHthRc1rvpb~27kgpZ82rOZ8FkfiKPgXgQcEiMaDMTevGj8vX16hVtzpRX-7z8CctuDuCvtsEQMlzeQwGPrRCygFUuiCRsv09r-OeNKBhIU0NkvPvAOoUPWP3iaqjLAYo6uGkeeZNX9mVTYyKKllw-v-vVW53yBN2dtFZJIuklCLzH4sPwCs~9u4tMRyYa1L~FA9Fqms0TlLvYNykeNifa653SK-iPvz218r-3z75G-Wpv9S08xJ08t-avTr3uGlxjmRxw9no-rTAGJhPScDPKskhDwKmOBzTlq9CA__&amp;Key-Pair-Id=APKAIFLZBVQZ24NQH3KA</t>
  </si>
  <si>
    <t>https://m.media-amazon.com/images/M/MV5BY2JmZGJiYmYtNTcyNC00ODY4LTg5YWUtOTFlNWVhZDRlNDM1XkEyXkFqcGdeQXVyODY3Nzc0OTk@._V1_QL75_UX190_CR0,0,190,281_.jpg</t>
  </si>
  <si>
    <t>https://imdb-video.media-imdb.com/vi4280205081/1434659607842-pgv4ql-1576688792317.mp4?Expires=1687189994&amp;Signature=d~B6ueqtnj3jlFAsuAAR56lOeCbdIGZly0XRa2NO2nocVXhcTESh3-Du03bjEzS8fUWbN0DDKW1lbSSzJE8OlXW6nif7jFEMCWMkrxZEeQOLynTmeaWAwvZ62-L0~CXSLEiry0x-Fr7lXomg46EWwwGFt7OsVUT8zMJ2QK5rrLJqjnbr3J-mqBxbeZq7YOpS0c75sLMalJlwB7fQToHT4taDVfz1flAL0BzAPprYvyCPYbXxtRHsLUR3~oCqs~ZF7NVEe4zLHLFki6lrlUQfWnv2Dd-F0xMWg5e2A2Ci1cWG89qziV139~-ANEgn1yptViSoab8ipBhAe1uQjf2ufA__&amp;Key-Pair-Id=APKAIFLZBVQZ24NQH3KA</t>
  </si>
  <si>
    <t>https://m.media-amazon.com/images/M/MV5BNWU1ZTEzYTMtZmQ1Ny00Y2ZjLWJmMTUtNGE0NzNhZjBhMzU1XkEyXkFqcGdeQXVyMTExMDczNTI@._V1_QL75_UX190_CR0,0,190,281_.jpg</t>
  </si>
  <si>
    <t>https://imdb-video.media-imdb.com/vi1100661529/1434659607842-pgv4ql-1633910637179.mp4?Expires=1687189996&amp;Signature=DYerbrEQJJIyQifMNs4AAiX7hatedgCsoZYemOopmGmtJi~XSgiE6GesDQ1zMib7C1M5KGbkfBVusy7l~lDnhk3TfPTBJz8H1lp5vuuHWC7CnkBDZDZourM0sgtofaLD7DlivQJYRsdouuzAwlUSigi7v8iLqLggG24LE8pa2leqXu8b4DbrjOrrMe~7FFdUN7vzJsZ9Sa8DdPTkdeyFNGVvtNQI0ypgudh1YelznHj39E3WG0OLkcy3i-wTWj60Bh~sLARotAOYx655wxM6-6CqiyAodiWKP2Tvty5H5dgbHTLMSrmrFH4uloVWYHe84km5begsdf49kjFGHfaleQ__&amp;Key-Pair-Id=APKAIFLZBVQZ24NQH3KA</t>
  </si>
  <si>
    <t>https://m.media-amazon.com/images/M/MV5BMWZkM2I2NjEtNWM0Mi00MTgwLWJlYTAtYmNkZWYzNmQ1ZTBiXkEyXkFqcGdeQXVyMDM2NDM2MQ@@._V1_QL75_UX190_CR0,0,190,281_.jpg</t>
  </si>
  <si>
    <t>https://imdb-video.media-imdb.com/vi1639956505/1434659607842-pgv4ql-1614801030475.mp4?Expires=1687189856&amp;Signature=beVN5PjqakRPIhm1mIs63lM5IvHZOVEUFSHxBlnLuH2vr9HX5m6uX-29H-PA~OQ9x1Bkr-cstEEKWJZmQhP4cU8emlW9DgSB90-xoGCeaX5lysj5kKf87e02bDmOrdBEdFt0lWxolYo44-Limp6ZMTHyFAu5B4VKtqq61uxSPQiUkHKDNNlKKlywoL6zVGGEanfjXbZafLbclAjTFz5xJlJuNgJEUBBa~VW1SlE~MIDe~vB8au7i0pFfTduAN~B-mOl17lqFxXkk7c9u0ZFIV-kKEO4b9YqVJwM77MXDWmbAjc4QMe~PW63DfHLzr7aaJn~vrGQA3CFQJn9TRsQTOQ__&amp;Key-Pair-Id=APKAIFLZBVQZ24NQH3KA</t>
  </si>
  <si>
    <t>https://m.media-amazon.com/images/M/MV5BZGNhYjM3ZmQtMTRlZS00YmZiLWFhYjktYWE3ZTk0MGY0MTIwXkEyXkFqcGdeQXVyNjc1NTYyMjg@._V1_QL75_UX190_CR0,1,190,281_.jpg</t>
  </si>
  <si>
    <t>https://imdb-video.media-imdb.com/vi2087978777/1434659607842-pgv4ql-1563522353368.mp4?Expires=1687190005&amp;Signature=dSBSDvVRAO~2Fb6GNQmCtNaIKVIIWS7ITAy3TzU76QSu7RZYAGe2IC5EqI1ZJ7jVn8aGQagq0fY3sDIIwwLzeaL7PIn3uveTg2ZaNaw0sBw2v6k2-u49pJNvG7WBjAl7pDmO-jELKRJm2Uk~20s5rLoNLuqQaN7NEuZTlieX8pNd6mQpVUu9ZUX4xHt0zy05ou80b5bHqVCplhA7T9ZojaOmyau6qHM2XYnIxXlALsDQCjcaIJoCRz1a9OcIQ17cbstF9jFJh8gzrA64y9Zk~luOq8sdOiHjpILfmFc0ek7upd0OrYxaGuIiIY~WBChBEfYsKS-4rDw984MiFH8DOg__&amp;Key-Pair-Id=APKAIFLZBVQZ24NQH3KA</t>
  </si>
  <si>
    <t>https://m.media-amazon.com/images/M/MV5BMmQwMWVkNDEtMTRmMi00OTA3LWEzYjUtODE1NDQ2OWU0NDk5XkEyXkFqcGdeQXVyMTA0MTM5NjI2._V1_QL75_UX190_CR0,2,190,281_.jpg</t>
  </si>
  <si>
    <t>https://imdb-video.media-imdb.com/vi972947737/1434659607842-pgv4ql-1563528657236.mp4?Expires=1687190005&amp;Signature=oJ0w29okAPC18lgCXw1UtgFSAN-8TJKDh8SRwM1oK7Y0dLemq7J0CRVsSs~LnhsJTlQx7c9TIxUDs38Ee0vhjowZNIN~xCZaHZPuBsBZQkeyEkPh4JPiAGqiJmM0HplvlYdXdndiSuI~rOkSGp8yQOjawPg9aXIk6-DbUQ1DLqtnUzOGSrhVM3R8jiVEOC-rdz8zINmp~ECgIY4Xgy2EhLhvbku1YI4yC8pjoSsdJHf~VKCfcLmba7MIeQAHrhZ0kpfOZlDTQliFsWOd2jR0zFUv6FNWWUpcn-dpiHzC-TS9nzTI2iDoXia5HhKrMcv5Mzkh5Cyh1OHyd~BMWtKkPQ__&amp;Key-Pair-Id=APKAIFLZBVQZ24NQH3KA</t>
  </si>
  <si>
    <t>https://m.media-amazon.com/images/M/MV5BZDI3MDRjMzMtMDA1ZS00NDdmLWEwZWUtYzJmMzQyYmIxN2E4XkEyXkFqcGdeQXVyMTUzMDUzNTI3._V1_QL75_UX190_CR0,3,190,281_.jpg</t>
  </si>
  <si>
    <t>https://imdb-video.media-imdb.com/vi3864002585/1434659607842-pgv4ql-1564533078468.mp4?Expires=1687190011&amp;Signature=kDmMkbJnF4yjbdJ5Fc3os6BfP-4zc2cyI~hQF1iswp6Qx6hGIPRTnNDpgb27xyIkJrk7e31B79HWSHKx9pGoXW1r2czWflLqgCsS5EzwhfB6YTaT93Sn137yi4HXvALTF7bYodoiox~LjM5Pc5vIO-C4OWn9q4jwQjkroSJSmBW1IGkJHEpT6z5Tonh2kFb7E2h7uqHJBdYXetXxv6DqwxKNkGm6lJTrEU9LvVLJ3XIDlCymGxBTjRjnwNY~Q6PaDb2ln3ZxCDqjXLAumm8VLlbR0979bZZVmCvmJCG6Ei8PkmJi9PS53GK3BCcHNUwraZFmy~bE2r3ERjuY86O8gg__&amp;Key-Pair-Id=APKAIFLZBVQZ24NQH3KA</t>
  </si>
  <si>
    <t>https://m.media-amazon.com/images/M/MV5BMWE0MmEwMWUtZjRjOC00YzE3LWI2MjctNjc3NWQ0YTVmNDQ4XkEyXkFqcGdeQXVyODk4OTc3MTY@._V1_QL75_UX190_CR0,10,190,281_.jpg</t>
  </si>
  <si>
    <t>https://imdb-video.media-imdb.com/vi3821650457/1434659607842-pgv4ql-1656517069745.mp4?Expires=1687189749&amp;Signature=CpCXwzYxVKovo3zNd1C0wwblu6Gg2MVcpVcToFDVgA8vyGkpm-hsX9lLX4Tv3MQHrH17~MCsvwHUah~6Pr4MHrLCnxQloz55qaGpOv-CEi-0RWGzI2OJIy~OwDHtz3AFaAHUsmHq9-S9cH5B6WrqMlMkDf3w4UO~bhPQ-KD1sYbWqXAn9KSAUPfoiEdob1OYXeM7iVru-l8nvjIOKjy2UpBdZnY-HQJQFC0yen7VckQi2QmQdJWktdKLYXp~nxGWAwSy2e1MpBdDLQBJ2iDFEOFtO3HHuKZsubdzJeA4rTe55CM4xxQGhezkDoRAp8DhThG~YeXV8iH0eMA2X2fGVA__&amp;Key-Pair-Id=APKAIFLZBVQZ24NQH3KA</t>
  </si>
  <si>
    <t>https://m.media-amazon.com/images/M/MV5BMTI4MTI5OTIyMV5BMl5BanBnXkFtZTcwNjk2NTAyMQ@@._V1_QL75_UY281_CR4,0,190,281_.jpg</t>
  </si>
  <si>
    <t>https://imdb-video.media-imdb.com/vi3257123609/1434659607842-pgv4ql-1642002530673.mp4?Expires=1687190020&amp;Signature=l8W~DthXy1k4L0BHrgvh90WYzYxPBO1o2TmPHAF5SpWbs-iJ~6h~j0wvawW0g6ARkA0dnSrZXwY8DluvCFSBaGt-l14ltd8BpFYlcDim3Dt3ySoAynkolV1LbawBGgl~NufO5RxJ2V9vB5CuIqgRiwEQ4w5BTEtr-UJDD6KJqDarXXAOi-i5nZu2-HmFtwN-OC74EuS9S6Kd~pIOgVZkcFV3W7vSO1o1I1yBI2o0DJ1W684c6poq5R4t60naVBwUhX-oYoepdt4cOTTfkcUTTUuxb1K3mErecRsakDZH~K~Zb1fcVGYMf7z6OuCF8g~S-qTP2LLzXtfMRJvpaXTXHw__&amp;Key-Pair-Id=APKAIFLZBVQZ24NQH3KA</t>
  </si>
  <si>
    <t>https://m.media-amazon.com/images/M/MV5BMTgyODIxMDYtYjA0ZC00YmI5LThmMmYtZTRiN2Q2NDg4Mjg5L2ltYWdlXkEyXkFqcGdeQXVyNjg2OTQyNzg@._V1_QL75_UY281_CR5,0,190,281_.jpg</t>
  </si>
  <si>
    <t>https://imdb-video.media-imdb.com/vi462338841/1434659607842-pgv4ql-1528992402104.mp4?Expires=1687190022&amp;Signature=PCmpoh6jJDxOoNGn2hPMvukCPDrH859j22w6oqmUWHH3~9p-4dKQ8~NllqpRfWNUoXRiUHciCJ6buNwgcAKgCRQ~48G~J4ZG8F4QWqAqFtq~MJymP9MtXOFxC9uURvUlOqfyItoDI~SXHwaB8rZ0VKjMLHEyK3ybHZHxX-72tLVeTWmjtjr8oo3PE6vOOqRB0DPZFu1KG6pO9jsWh9mEVh2vess-RMVNq2ON5U~Vj~GZzH-meMrEtozEETLc9JAYobP7KANFLi-RPZwZfgEtYl8cIPqfrY9IB5-8ZoD18-nd795CXOhfy1Sv7DaFrBPmqpOaJiZve1JlJiTYp5Z8tw__&amp;Key-Pair-Id=APKAIFLZBVQZ24NQH3KA</t>
  </si>
  <si>
    <t>https://m.media-amazon.com/images/M/MV5BMTA1ODA4ODQ3NzdeQTJeQWpwZ15BbWU4MDc4NTc2ODAy._V1_QL75_UX190_CR0,10,190,281_.jpg</t>
  </si>
  <si>
    <t>https://imdb-video-wab.media-imdb.com/vi1743500825/1434659607842-pgv4ql-1478893106687.mp4?Expires=1687190022&amp;Signature=Gj~ZkJ9bBo6yv-BW8m2drzpysiMIINlfm68NE7iFr4UlFz84Iv2OsDW4yT22Z3BSVfKDKbOeGqzkN5mPrsBCnqGD9VNYdDJIr0YJSGSYW5DdSbLqYLJVwEoB7NBGP7UQLed5kaz7sNhQS79zqbmRygeYFRwftJF0lqxFvr5lnBAqe1tVMdae0PJyR4HZlgk6H0tX0Yev5oSl47aZ5M7gWDrIeLEGK764~oUW9EuhO42KLrbv4MKUxMHg0m0jISb~Skqt80jH2c~dMl2nJ8fsCW7l2JH2Le8N49l6~IA~qIuB1lQaL-~BAiY6EA494Iuruun1qL9pGrxSblIkcejg7Q__&amp;Key-Pair-Id=APKAJLOTGGE6P3RA3PTA</t>
  </si>
  <si>
    <t>https://m.media-amazon.com/images/M/MV5BNmIwMTJmZGYtOWQyMS00NzE4LThiNTctYTU5ZTcwNDQ4MzExXkEyXkFqcGdeQXVyMTUzMDUzNTI3._V1_QL75_UX190_CR0,4,190,281_.jpg</t>
  </si>
  <si>
    <t>https://imdb-video.media-imdb.com/vi2403974937/1434659607842-pgv4ql-1581786611562.mp4?Expires=1687190026&amp;Signature=oNKSWExOzJQXKkahYkdERkzA2Z7dJGnAhIprSIvSNDve6tan0E3~yHJD1UjUKmkHpq0ktAAaEHeeneQDpgKEePcYC1hCTplhmlwp4nu~UliMc7XF5hplsMSZbovgpjRqTTp-WpSAIZJ0b955~EO9AvCjRBM6RO3bbmz6ynHPnEK3D4FVNlNTeyvy1zx8irQMfYv0PRTKkGHlWLL6CtPBQdMvXFDtOQ6GZaRvE4FSiRmlGu-kIPedTF1CbJKTb6Cc4nEnKakUbnwf0bR1R-AqqpNSMbpfo2xuqAYPlvvNJ8Rnmm4si5oaxTgBQyKO-weS2-2n-Nc752PVK0qQZwMffw__&amp;Key-Pair-Id=APKAIFLZBVQZ24NQH3KA</t>
  </si>
  <si>
    <t>https://m.media-amazon.com/images/M/MV5BNzM2MDc3NTA3N15BMl5BanBnXkFtZTgwNzA5OTMyNTE@._V1_QL75_UX190_CR0,0,190,281_.jpg</t>
  </si>
  <si>
    <t>https://imdb-video.media-imdb.com/vi2253435161/1434659607842-pgv4ql-1563832060709.mp4?Expires=1687190027&amp;Signature=F9pRsUVu2MLSDsfeQqnd8Tghp831wqnmo65ZJfwn3WSPRX4a7FQhz-S-AUHKKHLKC8yUaA5HiSuoJvJpIkhUqxiA-Ilcz7MDYVBu86K8yJKa9Rcj4LMLBGPhPpnjMJAhhHK1vBpbcHCeU2ce~yBrZ3KY5efWBqxatIiEc9NrD7c2wV14XO~q0yiN1pXnYxxv1mqOaaZyEPUoYizcH26YawAbDclw1T-wPscQmESecvK3ny9prYaeqkX2AXk1XXTaSphGfKcrsbe03jmYYJUoTyXkJwod~jkCND249MbJI-U6aRecYez3htUAboI5i9-Qm0LKOA7FZioQQoBnqcyYWg__&amp;Key-Pair-Id=APKAIFLZBVQZ24NQH3KA</t>
  </si>
  <si>
    <t>https://m.media-amazon.com/images/M/MV5BMzI4ZTdhY2YtYzM5OC00ZWVmLWI3OTItNTYwZWMzZDY2OWU0XkEyXkFqcGdeQXVyMTQxNzMzNDI@._V1_QL75_UX190_CR0,4,190,281_.jpg</t>
  </si>
  <si>
    <t>https://imdb-video.media-imdb.com/vi3116744985/1434659607842-pgv4ql-1605534954747.mp4?Expires=1687190031&amp;Signature=AJ65gcd-R~17KxgJ2WFMMjpxFCFPwiCE3GSvo6qU8RMjd1g-yFHA6uc2NfjsNbdpG7nPVfBptdTfrF1dE~WfEIfjLUh6N6CDRNXA9mLAB1On2Wxudhv3-iI0eU5tJLDBW1h3GDirPMp-hM0~w7OauG5nFwslze66ixZMfykokbK8sY~2323hHAyPJM9l90ZIPl8028KieWu0WS7yNyqHYWbN9FBOcDlm~CpZdfZQIXMlNAmGWsge52SRDvd6~08yW~OGy0GQBi~f2ki20SiGNZN5vloraAxeZ3yqihW4TVIhp~CoFWXMPdyjiMPpjRtLTuojn7xctm5Hn2JtblZnTQ__&amp;Key-Pair-Id=APKAIFLZBVQZ24NQH3KA</t>
  </si>
  <si>
    <t>https://m.media-amazon.com/images/M/MV5BNDQxNzY1MzItZmU1Mi00MWI3LTk4ZjYtOTBlM2RmYTk1MTJjXkEyXkFqcGdeQXVyNDk3NzU2MTQ@._V1_QL75_UY281_CR7,0,190,281_.jpg</t>
  </si>
  <si>
    <t>https://imdb-video.media-imdb.com/vi3019309337/1434659607842-pgv4ql-1563972542086.mp4?Expires=1687190032&amp;Signature=uQDE-xNv-o7BvhTV0JZ7PqUPNGzqKug48OqQ1CMIBcfQbOYTb904KnapnLCkTv6n7Sr8kl-K7YzJhvhRf6HfASKacb6gFh0o9mAlnzdJihlsSOMPUSgB2G8OfjLQ~o3wtm3iSNuvC5CbcCTHaKW69a5dQxWBMgeb6ncfAxjPP3NAD-P35YJbSsB~nOGOMrc3n-tiXNxfeUCl4~sNA73qtifjx3MCjedCbnUWlIFy1x5XKkgZe33i09CY09Hpk~KewlwNmHTIxNxf93u6PMpKEEo23EdePZKdNb1~c57h5RwVhoKOJ~pBzlJDcAcQ1MxVeiGvMYRxeji2de46ScOhow__&amp;Key-Pair-Id=APKAIFLZBVQZ24NQH3KA</t>
  </si>
  <si>
    <t>https://m.media-amazon.com/images/M/MV5BMjE1MzcwNTE5OV5BMl5BanBnXkFtZTcwMTIxNzQ0MQ@@._V1_QL75_UX190_CR0,0,190,281_.jpg</t>
  </si>
  <si>
    <t>https://imdb-video.media-imdb.com/vi2794258713/1434659607842-pgv4ql-1564026230363.mp4?Expires=1687190033&amp;Signature=qV8d~4-AZFvSm-k4awH8RH74iw0WA1NNE8wzd0V4EYgP0Sg9tXQcMLOhfx5UFP~dFeZBQU8ym~Klfvq-HT2k3mNDBYqNi7Vn-EbUdA67-L8i7X0lf6IyeBLQUZbFa5CilFaRbCoR38epXH0z-tMsG~hyjcRHNjM~dh-5WvUyEOk5sruTEmWJtQYoUt3O0XHUXSecJTQmoR4e8lP7jx2pMXFi-2sQ051gsVvDM8DOD82JwSxVn5Xj4PDveUJiK88T4Z1N3pDNB5AM~7cKCfxoGuKiVZrqz1W6ybsaMatC309SucJaJKogvhi9811lKCrXljnUElTbz~kH9WGBXq7ZhQ__&amp;Key-Pair-Id=APKAIFLZBVQZ24NQH3KA</t>
  </si>
  <si>
    <t>https://m.media-amazon.com/images/M/MV5BMjQ3NjM5MTAzN15BMl5BanBnXkFtZTgwODQzMDAwNjM@._V1_QL75_UX190_CR0,8,190,281_.jpg</t>
  </si>
  <si>
    <t>https://imdb-video.media-imdb.com/vi1188150041/1434659607842-pgv4ql-1531175725081.mp4?Expires=1687190041&amp;Signature=HuWMKiU2ugHTbeCb8HOBqRcajZclfs8vUW05UGawHkg9FNjHnk0oUJMIivUrMrFvohVf4HuerGF4CHtzhiNQWhKPCNIi3bjha~z6ovbpTZaf0VifNPUw5X9RROjbOCdcBRHfM33znPYNDX47FhPKZeSHnylQEugwbwPnhlHjAumHe9IsYuMZMunNg2nh4KvoLnSGzOn-AsliytL1JZaNjvBWhW6pQ~1rIdEvLgxbyizmAZQ-Ij7QHF9YRV2eCfn8AsudDg1TEKFgZbA~3z5Qj5ALwS2x7RXzDxzCk6KZRdHweey-b0CAJDZQ-h~b9iIg~9Y3rTtr0yCrMqqCzPLsOA__&amp;Key-Pair-Id=APKAIFLZBVQZ24NQH3KA</t>
  </si>
  <si>
    <t>https://m.media-amazon.com/images/M/MV5BMGQzOWEyYjgtZGEzZi00ZTA0LTkzZTQtYzgyMDEwNWEyMzUzXkEyXkFqcGdeQXVyNDY0MDc4MjQ@._V1_QL75_UY281_CR16,0,190,281_.jpg</t>
  </si>
  <si>
    <t>https://imdb-video.media-imdb.com/vi3645817113/1434659607842-pgv4ql-1614010671092.mp4?Expires=1687190048&amp;Signature=K4CRSdQQsiJjXz~lBRVesyKr1JMx-fKt2vU2Pg86BzHe1HKxlh5SDRP2oTEEcfqLD1HwU3jfRV7VbVptURnhMT3GWL02LXVnMDt8wYchxTGePPUflu~1FSP5jP~sb76ONxWBFdn1RiZCEJxamDUaqz5OdF22Y9xMi0fWxQJS7jrI3ADJQ8S2WTEgD6MY0KMcjZIi5qizDX63hJPHcZ0LrWgWoL~Pyj1LJcAKOF4J-GorE6xS7HQu8nYg84cUvSv4KQJyQ0nskpdfhwPFgC0Oj73YdImYBqkMueEbKXXZCRuUY8JzNAMYpE2C7Vho2o3pmP7src9lZf08Q8ff8vI8Mg__&amp;Key-Pair-Id=APKAIFLZBVQZ24NQH3KA</t>
  </si>
  <si>
    <t>https://m.media-amazon.com/images/M/MV5BMTU1MTQ0NDAyNV5BMl5BanBnXkFtZTgwNjQ4MjE4MjI@._V1_QL75_UX190_CR0,0,190,281_.jpg</t>
  </si>
  <si>
    <t>https://imdb-video.media-imdb.com/vi434944281/1434659607842-pgv4ql-1498002780696.mp4?Expires=1687190050&amp;Signature=XXtTl1jZ8VNPDVl-m~pAtc-PpqbohMzmGDPbiiilHewBEZDv-CpL33dseX9wq8zmd~PUPveelCac1vU8i0-oZU5CPGinZCcc-S99vB2GNvozrZflVpDGjvknl80-1n7lwuHbA5uIbeXf4i7cVquN~ArZVecege7vj-xlIr6GEaUb~w~LUGTBkLGB0AdhqSfUBDrDMUwnZ0dc~oqUAeOzRojaxfYcRs2EE51Y2NcOBgWv0A2wcXVxNq-CXPiNOJzegcIxIj4sQ2SDqlx2edWhJaF-ozk-FJuYjh-BTg2Tz2AhfEuuVmkC3v54gEebGTV7xjiuZ0vTTwIzS2FsM6uVBQ__&amp;Key-Pair-Id=APKAIFLZBVQZ24NQH3KA</t>
  </si>
  <si>
    <t>https://m.media-amazon.com/images/M/MV5BOTc5Zjc2NzAtNWNlNS00NDAxLTgwODItMWZmZWVjNGYwM2Q4XkEyXkFqcGdeQXVyNjQzNDI3NzY@._V1_QL75_UX190_CR0,2,190,281_.jpg</t>
  </si>
  <si>
    <t>https://imdb-video.media-imdb.com/vi3508323097/1434659607842-pgv4ql-1643323487813.mp4?Expires=1687190050&amp;Signature=mJv2iBHAuMxVzg1ET0qwKuR0CLY76uLHK~3FtiATt6nHjBt0M6bTWrFyatB2BqGz4mU1JzW72CVyRhXl0RsxtK6uxwU-fKkHKtwr0hW~NBH5s3R2gkv5xx7vZSDNcwKR~6bQyRn-oE5y-Aou8UYGw2EipW0jV8dg0EBLpd9xHhfSlx4JS82MbicNIJ0SZTQpFHhkfm3lGUpUBXVz7fWNCw93-4d9T6h2a~qOV331YZRaF9Wq~vLaW3JVFfCa4kYBKFeOS~8CwZ~P5xEuZO9tzsQWa1y-4kwC2hLLGhU~1pIMycDh9KwhUIez3-B31HiB67Aa1Y7Auy4ndi5U~dbZqQ__&amp;Key-Pair-Id=APKAIFLZBVQZ24NQH3KA</t>
  </si>
  <si>
    <t>https://m.media-amazon.com/images/M/MV5BYTI5MmQ0M2UtMjZkZC00Mjk1LTljZmItN2ZlYzQ3MDdkZTQ3XkEyXkFqcGdeQXVyMTEyMjM2NDc2._V1_QL75_UY281_CR1,0,190,281_.jpg</t>
  </si>
  <si>
    <t>https://imdb-video.media-imdb.com/vi444842009/1434659607842-pgv4ql-1617208929356.mp4?Expires=1687190054&amp;Signature=J6stCPwlx6jObPr0spAcfmISc72o-3TcfBveqOlkyoUcYl1HJjWWeX1HowxeRK9rVRT0p4aEJGexGEsXO-U0q-8uAeb9N0wSa8LV4vpt9NwhqLCdk8YuPc1G0T3EJCkXea3k6Kl~j60YWqn0FzE~MhRvTF3MM0O2JVrNC9vF9NdjKLh4PI88qchxO50ScHIoD2fUoqm3D0G~t0IiuGV0c~Hyc8FLZsNhiy5jojbkTws7h390AO0zg09p7~xmWKVeyXpx5rVvkPYBrZwFcYsf9BrH-MO5lDhY1PnWVMJR92m8zH9J-5D~cJwLOHCA27Gq2g7R-rCqMp8bMKv25-kS2Q__&amp;Key-Pair-Id=APKAIFLZBVQZ24NQH3KA</t>
  </si>
  <si>
    <t>https://m.media-amazon.com/images/M/MV5BMjMxYjU0NmUtOTg0NC00ZGQ5LWEwZjEtZTU4OTgwMzAwYjk5XkEyXkFqcGdeQXVyNzc5MjA3OA@@._V1_QL75_UX190_CR0,3,190,281_.jpg</t>
  </si>
  <si>
    <t>https://imdb-video.media-imdb.com/vi4042719513/1434659607842-pgv4ql-1563970850283.mp4?Expires=1687190059&amp;Signature=pH6PZiW4LWzw9sD3vIwEOAbgz8CRHzxnl4qoMr90NPgovrD0eIFSo4gzp7V9FbHy26uywnxXu~u4lb0thvsZsnqH9ojrzFUwR3ir93vnalOhLCfodxLJeBJaaBNY-dfdb~C1UXmKgOVsifm080nbk2YlNDaq8Fw8EskrVTMc4LnEMtvsGpjkynG1eTFk5SzC9Jfs89ImNnFyPMHBwBxb3~vSh~byRwxsBWBjQH9rh66imyYZhQUwv4kYSJjSvn~rsz884mKr39D~UPHny9bU3u~z~aFNdQ6pwrc7UdU8O8Qpk2htfJUAZDtjSX5SNOWYNpBcGpXIJ7EUqLdgL0URcA__&amp;Key-Pair-Id=APKAIFLZBVQZ24NQH3KA</t>
  </si>
  <si>
    <t>https://m.media-amazon.com/images/M/MV5BMTQ2MTI2OTEwNF5BMl5BanBnXkFtZTcwODUwMzc3Ng@@._V1_QL75_UX190_CR0,0,190,281_.jpg</t>
  </si>
  <si>
    <t>https://imdb-video.media-imdb.com/vi625450009/1434659607842-pgv4ql-1616198292858.mp4?Expires=1687190066&amp;Signature=i5QcrA3435b2nb~jDb1E7whU0nJ7Gz4KqSKAF3E5W4a8U1HXF~IFkOFTAQ7l7fI3aZ317uUK34uCPQYbpWLOy7LRrtX0Iujp9kLEJSlHXQ5Z9-eYrX~sgTuEmFiY1u-syU9aW-RuaoRzFkpcHdgAOQdgEXGNk8SR7rU4bRVw7ALO3ymVm4Kq7~Bm1aPDcnVCDlgU1zcIZD2r1rwlD37Hi-zG63o6Km78KYbkNvfzm3Fei2UwBhpN08J12vuWjAmsT8fBBM-8XUfemZE2NT62iXxRDQSjQhIImIJq3YbW1uBtUJvjyIB8pG23HDwKN6SIZ7CSCMLwVr004dN6qQjB0A__&amp;Key-Pair-Id=APKAIFLZBVQZ24NQH3KA</t>
  </si>
  <si>
    <t>https://m.media-amazon.com/images/M/MV5BODljM2M4NDItZjZkZi00MTZkLTljMjEtMWE1NGU5NDJjMGVhL2ltYWdlL2ltYWdlXkEyXkFqcGdeQXVyMTMxODk2OTU@._V1_QL75_UX190_CR0,0,190,281_.jpg</t>
  </si>
  <si>
    <t>https://imdb-video.media-imdb.com/vi998684185/1434659607842-pgv4ql-1475772013373.mp4?Expires=1687190067&amp;Signature=fAx0GbBJeCgH0UoYdLC4XRYfJOQSa~0LdNvOvWOCsl-QG-4WlIyf3TSZH5XcRew3x3u3Y3clsgYjPxiVky4v68gnXEfusMSSFotjPoh0Jhko~OqZOTBPW7T-aDURNWnHZS570MASRO0BCzWaMjbPljw-uUyhwShS24H-V0nppqa-cNtylbFb~FDqsbT1D9GQNj4B0rhU4PnFA99F6lrQIS~a9KD5p461rJV0Nb4wxyVHa7WCmHmfvXCoeBjZREKNAkzCZWQK68chQBLhr~piXOz1CHzTynhyfH~qyd5nwrObR0Pv1k-7LFeWzmyiol-a53hi5FLkFhexSP3DwUfVmw__&amp;Key-Pair-Id=APKAIFLZBVQZ24NQH3KA</t>
  </si>
  <si>
    <t>https://m.media-amazon.com/images/M/MV5BMmI4MjhlNjQtZTg2Yi00MGI4LWE4MDEtMjJkMDFhZmRlMzRjXkEyXkFqcGdeQXVyNjc0MzMzNjA@._V1_QL75_UX190_CR0,2,190,281_.jpg</t>
  </si>
  <si>
    <t>https://imdb-video.media-imdb.com/vi551076121/1434659607842-pgv4ql-1604679800650.mp4?Expires=1687190069&amp;Signature=hl~neSUh2Qp63kUGTzgeZUgNP9DWMx6Xdna~X3Z6fENwPH0xlUP0hdlvs63CcLGdbFJaLlti3DOrnP42qiLrDjDFsFxOMxYQobQSsZb9NI2cGkLC1A7U306J1dau5gWD4bcpWG~lkUKgxXjPR2915~Uea0sl0I0cOpJQVIB5Zc09y735g0AXJ5JyRm0H0PzzPy5gtVzIeRrA00IDV4gWTmQi5TqZU0JWvRgc-NynGF55NKuBdGY0MEyKqUv6AbHZPBTcGUqsiCQtdTr~VjosAn4lpQN80MWXfehrltYBaFILdLEGIiwpKGraLcuFSHMmyHdjhnPMXkyzLUCeqiwFlA__&amp;Key-Pair-Id=APKAIFLZBVQZ24NQH3KA</t>
  </si>
  <si>
    <t>https://m.media-amazon.com/images/M/MV5BMGFlYjVkMWMtMDM2MC00ZmQ3LThmMjUtMDYyMGRlOGJmNjgyXkEyXkFqcGdeQXVyODE5NzE3OTE@._V1_QL75_UY281_CR18,0,190,281_.jpg</t>
  </si>
  <si>
    <t>https://imdb-video.media-imdb.com/vi3128804121/1434659607842-pgv4ql-1645279103683.mp4?Expires=1687190073&amp;Signature=O8GNx91BBn5aSf2NUgheGLsXckQqmFigtdgCuf0SNUTSzmKodiAu0gpo6pzdMtxof1Nt0ucVp6kwXr0-7xT8-aTwvzQ0QP29mWH1-xCFlwydJ3rZlsKnrde278F5FVBdWj01oogX7LoR4ziyGwez1u4pdDqNohxhuTm9TWyDt9B6fWnVB2ER-ySt48df~sQIIbL0FE5MUPvPOta1TQaqEU4S5YAGNOaU9kROw9IgsUif7KzVWtDHDKj26X2lvxZDq1giqlzc37L1KBpfKoyHBLpjF3TohqNrQfpRApL8UW1mhAnmuN05QiTNdia-RaPhYerHe-VI2GBaM6zU~yHhug__&amp;Key-Pair-Id=APKAIFLZBVQZ24NQH3KA</t>
  </si>
  <si>
    <t>https://m.media-amazon.com/images/M/MV5BM2Q2MDJjZWEtYTcwNC00ODkyLWJiNmEtNGNmNGM5ZTA5NmQ3XkEyXkFqcGdeQXVyMTUzMDUzNTI3._V1_QL75_UX190_CR0,1,190,281_.jpg</t>
  </si>
  <si>
    <t>https://imdb-video.media-imdb.com/vi1679670809/1434659607842-pgv4ql-1593709349577.mp4?Expires=1687190076&amp;Signature=NS4wDjOoUHF~93C~BOOGuQBPWMkdemPSNCNr2~2P7EV-1E-1RMkIjVgXysK7HX2aaRdBEWOT8aI5zwMPAlIkqhrSp46e9-Lg-U9uubIddHCkTOgoeAXYEzmO4xQEZJ9DCV-k8A2jIQ6zV6onBsWFIlVoHEhb~3lCb9Z8QYZQnp1DFTSCRH7qTeQtGagxpJknvsdNRK2QwJVLo~qx9K7qHT1EVmtUgifK~51WMZFCcVT7FJVqveBoDdN2ckqng8EGBWG2PED3kIfeZYwcO5tCgvLuWL9Zu1yFUZAb3IBexE464NFjS6Q~uB-lxElRIQX3N88ky~BLn688ijECrgCwcA__&amp;Key-Pair-Id=APKAIFLZBVQZ24NQH3KA</t>
  </si>
  <si>
    <t>https://m.media-amazon.com/images/M/MV5BMGNiODEzYTYtZDlkZi00Y2NmLWFhZmMtNzQ1NzY1YmJhOGIzXkEyXkFqcGdeQXVyNjMwMjk0MTQ@._V1_QL75_UY281_CR1,0,190,281_.jpg</t>
  </si>
  <si>
    <t>https://imdb-video.media-imdb.com/vi3939681049/1434659607842-pgv4ql-1637781632320.mp4?Expires=1687190081&amp;Signature=ntTcSmnpolS3Q54T6jJuONASbUlKT3lFYNYclLOnKs6pDY0-AooIScNKlLL7n9O0EVZFnovoUJGdqJyYIF-G302JIvHNhNXtjKYKkC5du3X39vHBkW8Y-bgjPh-Lnk~aIQSNxrbxd1dAm5IAd7yaNQdWpt9s7U7lFJQJ5pJPEq4UnGDx4fxQsjtDyYZjK4ff57EKqJl8t74WmOVF-e~p6bqWl0rjPYDyffC1vdo8FF3wKAUoMkJrBLiqS6aImfnCowlWYNinL6MrnBR7mGqpEA0haalCQKDlqL4zQ78tCM9QeYx7m2EYIbzEcCYMIGecBrNTKQUA~izne~LFI7c6nQ__&amp;Key-Pair-Id=APKAIFLZBVQZ24NQH3KA</t>
  </si>
  <si>
    <t>https://m.media-amazon.com/images/M/MV5BZjQxYTA3ODItNzgxMy00N2Y2LWJlZGMtMTRlM2JkZjI1ZDhhXkEyXkFqcGdeQXVyNDk3NzU2MTQ@._V1_QL75_UX190_CR0,6,190,281_.jpg</t>
  </si>
  <si>
    <t>https://imdb-video.media-imdb.com/vi3442321177/1434659607842-pgv4ql-1616202510024.mp4?Expires=1687190083&amp;Signature=sjB8CE5s2lU6pF6L5S3yRtzsR9RkQXnVPMxmbl-LSVdeIX8bI8MJ805gIom61iUf51xiQ0a7m8zN8D5qh8Eqc1lxL3c1dgoQjnydmAZwfsQDTDDElPue9HdUG0htFRT8jY7MPjv9BUGdbmZ0PVdY7scwohTZzDpAv8pvv~PlLx-JPOaW1N~A1TZW9QzbkoLbUU6MH-kUw09V5wd2KKl8laB5dt7zerpjJPin3D3kBBj7826D-BsFNPNxphdppMZ~zFz95LthOa8~di0tdcBQj~dLGCMF4xi4YK4Lf0C4MfbGYrAkvulE1UAxQKyQjcDDXEcyuiWL3pbiLbo6C5ky0g__&amp;Key-Pair-Id=APKAIFLZBVQZ24NQH3KA</t>
  </si>
  <si>
    <t>https://m.media-amazon.com/images/M/MV5BMDQyMTE2ZGUtMzBmOC00MGE5LWE4NWItODBlYzYyZmJhYzZiXkEyXkFqcGdeQXVyOTg4NTQ2MTA@._V1_QL75_UY281_CR4,0,190,281_.jpg</t>
  </si>
  <si>
    <t>https://imdb-video.media-imdb.com/vi268877337/1434659607842-pgv4ql-1594293820819.mp4?Expires=1687190085&amp;Signature=AhLHFb2mr4L9u3PBJrb82EjTmADSbUWp5n-Guxb4ohk~oT4ZGLdh7-kU~2UC3LEcv~wgjWsiCLBkO-cNh6ubN44M-3VD7oqmH31CUpdTEo9imZJq9lmSXaV2-9pyb7U~GxiQfX8m1coO9ZrJf7T~pQR-tOc5GtEsIqxWBvdK2IObjP~DkRKDzjLY4Xs7LDPtJDjMaVWZZ4o-OWKG1ZiyN1Sn174FUUOl2OWtFkjpiFex5L~HsnV-wMDXbBPjQtFdFwMoTex6pQ4ZqZbn0QU9POJFAPGTTSEqec3qh2VGtAcQMRkia9hf~a3nLURmakYu7xJLWq2bri8V4Pi-4PJMHQ__&amp;Key-Pair-Id=APKAIFLZBVQZ24NQH3KA</t>
  </si>
  <si>
    <t>https://m.media-amazon.com/images/M/MV5BNTYwODI4NjcwOV5BMl5BanBnXkFtZTgwMzU0OTk5MTE@._V1_QL75_UX190_CR0,2,190,281_.jpg</t>
  </si>
  <si>
    <t>https://imdb-video.media-imdb.com/vi2020540441/1434659607842-pgv4ql-1563510696050.mp4?Expires=1687190095&amp;Signature=cdQUH0NjLeUnU2GsMShTbWAwaXYUznWiqR1NSAoO9PiEuQYZ6nQLtohpeS4l6oQNMP4dPSPvIivnnd~y4y6cefT3zQr1iNDtTCjz0WGQ139huyJEZ3mWpaxWNFi5KXvNYbhYDQdqbBkUofGXxG5FTJ5w~sW2AVmqBjCqxBSwzdZJVWGQ9cqIgGmiMybaImige5xaksbLQZi1ZAKqHS2aZbvybxPkhrSQb7~93CcYP36uqI3llJMf8amo10tlsgOLOLdJPqOMKkiifuYTZvg1qVDQ0udvcadwL7eCujBN8PEFPNCOjzELVjxiPvWv~Vwe9BxfyRahocEk653exTvEMA__&amp;Key-Pair-Id=APKAIFLZBVQZ24NQH3KA</t>
  </si>
  <si>
    <t>https://m.media-amazon.com/images/M/MV5BY2NiMDE2NzYtZmRlNS00YTZhLWI0NWItYzEzMDlkNzZkM2VmXkEyXkFqcGdeQXVyNDI3NjU1NzQ@._V1_QL75_UY281_CR8,0,190,281_.jpg</t>
  </si>
  <si>
    <t>https://imdb-video.media-imdb.com/vi2761864729/1434659607842-pgv4ql-1475163783470.mp4?Expires=1687190096&amp;Signature=mTkmQXMlJjDR1O64PJXmvEwwGRi3H7AHPE82uKDo7pY7xmUOhRrMPNT1whxDgf1L3IIozjJWChTgpSC7PzyL3IahboU9oYu9V4A2kn8xJ5TQ~5hQXWcrY3ioFLIJI31gPL1tmNKQ0z7Tdee0Iwmwp-3f2bCRQxlgZE8aCl~xpx6gP0Uh4f1JodGEXwWPaEvHp1SKUz-hALNEZjVPdBAxfpMWbIHtHafFauzQT-ikZQWh15Op0DrM~s9-pZfo8laSkUN6e~OvOBH1xTIAc1qRrpjru-ZU-dlN9Xc1OJdGTy6fgZMTO7saGJkHakDa4AoB4locD1hpu0OejS5J5juyVg__&amp;Key-Pair-Id=APKAIFLZBVQZ24NQH3KA</t>
  </si>
  <si>
    <t>https://m.media-amazon.com/images/M/MV5BOTdiMDEyM2ItOWYzYS00OTM1LWFlYWEtZjdhNWNhNzZmNTQyXkEyXkFqcGdeQXVyMTIzMzQ1ODg4._V1_QL75_UX190_CR0,8,190,281_.jpg</t>
  </si>
  <si>
    <t>https://imdb-video.media-imdb.com/vi1442316569/1434659607842-pgv4ql-1563721092559.mp4?Expires=1687190099&amp;Signature=lSLDzyVE27LeaUF8qiJmypVO~1p87Oa4Zb03mUQBH3hqx2iIjtJTbymR--Km-bM4ll86vc~zAyGO-q4D59WDw~-JXEAFIswpx-td92UhO0xHYBQK2e9krHx0~P8FVQnCkNHifhnQmxcVaEgd7YLN32ea7k1TdOEqw4Y9bN129KXTKj8qqjpnCtljk8Mp85Sh4JkhYAciGVptoYjmRGX~wKvf9QX-7pXybrAZ7yF3SnWOtXYgYv14p6Dn0zZuT8qW-9lVW116Nbi4XPzYIdmQja5WkhgR0N~CJNLzrMa-1r-Hs7RMrudaZg4IadkeSQf4NLWNs-7YDsJStLyPrQAgkw__&amp;Key-Pair-Id=APKAIFLZBVQZ24NQH3KA</t>
  </si>
  <si>
    <t>https://m.media-amazon.com/images/M/MV5BODkwZjY3YTMtZjgzNS00ZWI5LWIxYTUtMjRiNWFjYWM1NTJlXkEyXkFqcGdeQXVyMjA0MDQ0Mjc@._V1_QL75_UY281_CR2,0,190,281_.jpg</t>
  </si>
  <si>
    <t>https://imdb-video.media-imdb.com/vi788054809/1434659607842-pgv4ql-1636047637031.mp4?Expires=1687190101&amp;Signature=bRTVYotQIrqY0cy0z-y6iGBxmGpRFeia106~bMrDcP9iGRr4xmugJhuQLPyXMAQkdzbG-OH~upaeYH2X0pG471T8WX393-HUKAl7S0pjEl99Jv5tl3J53rQibl1I4DnkZEzTrcDMOTb-7J8PAOVjNWdIp9hG5fuEXDTy9wD1FPxov75tycFEg07PhBB6yvYetrK1xsQEatLLyCgdHChOB6ExPUvhNmGJdwN-HUn6RwABF8cdOhgW9Njq~CSUUW3XdAS42r3EMTqdnOv4oQW2Zva1sCKFzQN9RUeBsxDdaYhypSLB1NgzHjyU1DKZ4t7-KfqFivpInCsDHyVkcdpj9g__&amp;Key-Pair-Id=APKAIFLZBVQZ24NQH3KA</t>
  </si>
  <si>
    <t>https://m.media-amazon.com/images/M/MV5BNjM1NDQ5ZDgtYjFkYi00NjljLTk4OWQtZDYyYjg2MGM5YjczXkEyXkFqcGdeQXVyMjI4MjA5MzA@._V1_QL75_UX190_CR0,9,190,281_.jpg</t>
  </si>
  <si>
    <t>https://imdb-video.media-imdb.com/vi1002552345/1434659607842-pgv4ql-1563855335429.mp4?Expires=1687190101&amp;Signature=s5lpMyRkdIAsmcZwtSOnDBYiLcnKC02Z8WTyC1-VhTu4Q1KMmAQ0wnaRieNbxOr5xQS1AX3dL75HmcdXZ-aPC-z1-9teRaZzbf9MW3OxjqbQ5Ik4YdcxljwQdd5BSBi6To2k~BVrzF-10Mo-m~mGNwZJh5eQqfzaWqUb6yMplqccfHrMxA2DfiJPNUr1QX6ZO0WKYgYYGZr-jsbI2BZxBzFaRFCaQLdBwdEyf38hC6wWLdiuxC8ztTsvjbhiqM04qBFOZ2reBG-A4ai1S~-ap9LqwoxWa2z-LyEYmmfZvwTe8WAak5yzj2awVizhY81iCLRRy4ShSlm-YiaEKBmVyg__&amp;Key-Pair-Id=APKAIFLZBVQZ24NQH3KA</t>
  </si>
  <si>
    <t>https://m.media-amazon.com/images/M/MV5BYzIwZTkxMzYtZTRjZC00OWU1LWJhMDMtYTRlZDAxNjU3MTZiXkEyXkFqcGdeQXVyNDUzNzgxODE@._V1_QL75_UY281_CR12,0,190,281_.jpg</t>
  </si>
  <si>
    <t>https://imdb-video.media-imdb.com/vi282199065/1434659607842-pgv4ql-1564010469624.mp4?Expires=1687190114&amp;Signature=riMKOdNmgn8ayngOwiQLk6JqSD2GqL9vKS5tpBKN4UaulVD6pZm7nHrOBTZtiGoajSzFUOhXus2WSfokWPrX6o7KRpeBthq53yR4owCNYLD0NaFZAveOxYO6PiBTkkB1ZI7CH-~u6vgZskOijy4w~LVT2zvSkBAgB9c0C423WDIvluno~nvz51IxYe21sCSrS2bR55j76xfZppr-rZ-Njof-OVQ5mfnH3SRuAh4z4jZurVcbD8oQka5PUKMn2WZRThS1G0iI4VFAb64z8MMB~ueUnhSxe9HQ9l~74Np4A5G~63s5ZNoIbZySkWNTXxKvQRc~cWH~IXXn3jP-hkIfjQ__&amp;Key-Pair-Id=APKAIFLZBVQZ24NQH3KA</t>
  </si>
  <si>
    <t>https://m.media-amazon.com/images/M/MV5BNTQxYzY0OWQtNDFhYS00Yzg2LWE0NDgtOTE0NDQyYTZmYzFkXkEyXkFqcGdeQXVyMjUzOTY1NTc@._V1_QL75_UX190_CR0,4,190,281_.jpg</t>
  </si>
  <si>
    <t>https://imdb-video.media-imdb.com/vi704577817/1434659607842-pgv4ql-1563567419139.mp4?Expires=1687190114&amp;Signature=OLX4e1hsxMJv3dRpStJujfndgTUg7FpLrvvvYTCwafuq67X9Y~G0ysR2vsxZYUQFLl0M3Kjg4mFlZrUoA5SFmQnKP3JFuxAHOIBHNBPgPzrVGhddzqva-CRDZl8sJTPGLqe~qyu-aXCpNtyClWm7n6UXh5-BM9rjPKaW4lOkmOhHnQ0nWBhPKANFJ4YCpalQC8s03T-FQI6ic0xUrb8FeY4FuExrho2zonVnfNsoA4t9IKPmeqrKu2ly8io71pwVStokf-FAPAFeRdXN3O6brZDHGSe2hxA8ATVRyivlvGYkHvQ8SB4OS5a~tQ8vvo3buOElH3Ra7W90aFKYzrYMSg__&amp;Key-Pair-Id=APKAIFLZBVQZ24NQH3KA</t>
  </si>
  <si>
    <t>https://m.media-amazon.com/images/M/MV5BNTYwYjA4NWYtMjMwZi00ODQxLWFlMjItZDA1NDQyYzI1Yzc1XkEyXkFqcGdeQXVyNDI3NjU1NzQ@._V1_QL75_UY281_CR5,0,190,281_.jpg</t>
  </si>
  <si>
    <t>https://imdb-video.media-imdb.com/vi2898969881/1434659607842-pgv4ql-1673998226161.mp4?Expires=1687190115&amp;Signature=I0kYkPdb0tlq0IA3AYWMHZR-rzisYk-~nC8Xq2JA5HxB086Ya3MIpoPULAu6J2XbuTLEswHAFPttuiOj2QahOSSR-0BUtykzNA1iyPAjGKu-8nHVrM7R66ERftsZRv8p-ww90Z9u6jWlRoQbE3Hvnde-Tr4NnoPaIbTPG5tqg2WKabZN1L~fiunJpgxzkQFQDFw3VSOXZSMCIEidFwlagFODQ5F9pjkjDUVYfTR~VUOIDJM~pfXoynUWAnJCe8ezJiFTDfStAb6InfRpoxuDfMRdq-5qn4HOZ241KI7ZkIoXfosIO~Vi3BrvIIDTu7naczkAfNl5gdx6wVXRl0miPg__&amp;Key-Pair-Id=APKAIFLZBVQZ24NQH3KA</t>
  </si>
  <si>
    <t>https://m.media-amazon.com/images/M/MV5BYzg1ZDhlYzctNzVjYi00YmJhLWFjMDQtOThkNWJlZjBkODljXkEyXkFqcGdeQXVyMTg0NDk5NTg@._V1_QL75_UY281_CR11,0,190,281_.jpg</t>
  </si>
  <si>
    <t>https://imdb-video.media-imdb.com/vi768523289/1434659607842-pgv4ql-1559909582819.mp4?Expires=1687190117&amp;Signature=fUlzXIEvNvnHuIlDV-0ilLN5ZleTK0Nimx9~U3BoS76W0ZNSX40bfuh21KuQhOTf~4RfJ2NN~Wew~zCkiDbgCRlGtJRm4CX8TymQ~tZVWMIZfnH~tvwODvULLxW-D3uvHjs86CLiocjFi99Gte3txWNJckfXDf3w9BUIVgpKsMFmqnbBXC3a1r-4A1G16kCU1qQLD8ES3XSNZxhRDJBlR9MgMM3hxLqxegYMtVo6ER6uUTeqqHmy0bFjIvIpz-VCOH7bUP3llgpLp-tN7rpDeQq7TpAiwISYfFslSGkrR7n9czDh8Vo3JIYx~oPs743xsUrhf7wmvOcgy8oxu2skUw__&amp;Key-Pair-Id=APKAIFLZBVQZ24NQH3KA</t>
  </si>
  <si>
    <t>https://m.media-amazon.com/images/M/MV5BYmIyY2E5YjMtZDA3NC00MmIzLWFkZmItNzVlODllZWNlZmRkXkEyXkFqcGdeQXVyNTIzOTk5ODM@._V1_QL75_UX190_CR0,3,190,281_.jpg</t>
  </si>
  <si>
    <t>https://imdb-video.media-imdb.com/vi1819065881/1434659607842-pgv4ql-1596771168481.mp4?Expires=1687190127&amp;Signature=U~ZKMkmAlIltcoBq96oAXuJETx2hR6P7pKFuzNVFbJ0glpxHKXc2nyT34MlxOqPhObPNIqnp~CWwGd12Xg9CVW0-Iyj4eWUR1qOTrQUaRUOGlQkwNWusXxJBQ9RBFQBZjE-nvSV2VNn-tsGNMQrAdCMuJW5nrsGeEOArhPGK6MMzUF2xc-IvNYheNMriclU12mgFZDpsJK8Y-~VBcd6VNjsabCKU4JlEocD7AHf3TG9Rg8a2KnCtK2YD-eQ7Xw5U5SzD0Lz-xGUR1uO2ZtxRCXjqjUEQwPN0C8QPI3K8FFdjYq2tdwGhfS7RlS2Bk7LA50aBk--b1jQyPmJZ7qP-dQ__&amp;Key-Pair-Id=APKAIFLZBVQZ24NQH3KA</t>
  </si>
  <si>
    <t>https://m.media-amazon.com/images/M/MV5BMjQyMjg2NDk0MV5BMl5BanBnXkFtZTgwNzU5Njc5NjE@._V1_QL75_UX190_CR0,0,190,281_.jpg</t>
  </si>
  <si>
    <t>https://imdb-video.media-imdb.com/vi1446294809/1434659607842-pgv4ql-1456254638674.mp4?Expires=1687190130&amp;Signature=e2Nwn0rg9Uzwjimk7PE1RiOIPsj5BOx58339Gl9pxblpzAjdH3naimW8oYlBHNtypjp5FmGhXGrh7RR0AvLQGDQARIxfwNGB~w-i4oVDDRnq~BCo71FLuP5Y4gDjPAcD-M9GcVlRobwrLOa~dDYPorDtHrLCmzL0etXiAr9Zar6M8GTTKC1Tb975Xer3kjT5gY~4Y6LlsG0oAjAjlUTuVBcoyLeC4cEoFcpQp2LgjPFu9a4W4NtGEAEYtOxuqaW8h~OIN2MmStu8AkYOnFeJ6uPtLeJ6chNhbdVIBHSs1YdbRMyGr~UJRCGr7GZxIN5hU9cYJJp2fpPfztB4llyfkw__&amp;Key-Pair-Id=APKAIFLZBVQZ24NQH3KA</t>
  </si>
  <si>
    <t>https://m.media-amazon.com/images/M/MV5BMjE3NDY2OTg1MF5BMl5BanBnXkFtZTcwOTAxMTA2Mw@@._V1_QL75_UY281_CR7,0,190,281_.jpg</t>
  </si>
  <si>
    <t>https://imdb-video.media-imdb.com/vi3051882009/1434659607842-pgv4ql-1564040284136.mp4?Expires=1687190130&amp;Signature=YOgHrIZZg4~v7nlK8B4~iAzVcn1jDB-EqdpDkctGaLHsoh3DLmN9o9X~ClZay9vMaTUBFZQo7kWsHL2TKEn1bcs3l~5G6JFaGi9niWIKG3djLyriZOAhWj8AqWguTG35BE2wR~Szpx7dG9gGYiqyfgAh82q~8UqzbIrMuDsi4dyNxcJmyZDf6HNCvMrI~FrJYIxq5LxhuI4EwgH86mxudzJVZnXfqDUu-Sq38eoV29qpz5cINgK4NnHfpSylFfkYCVEUtoAiWN7EfDlJ3CxiXwNz3NdX0XBQTTVwhVBqqqs8P-Qv817~fGAi87KaiKee1t7fmFqrRpqDO3n64uxPnA__&amp;Key-Pair-Id=APKAIFLZBVQZ24NQH3KA</t>
  </si>
  <si>
    <t>https://m.media-amazon.com/images/M/MV5BYzg5YmUyNGMtMThiNS00MjA2LTgwZDctNDlhM2RkZDNmZmRkXkEyXkFqcGdeQXVyNDk3NzU2MTQ@._V1_QL75_UX190_CR0,1,190,281_.jpg</t>
  </si>
  <si>
    <t>https://imdb-video.media-imdb.com/vi284754201/1434659607842-pgv4ql-1563558340479.mp4?Expires=1687190137&amp;Signature=UU-sh5T0ikF2mYmwlsB8W0s1cNfXk30VnNjN3aE~70ig4UibCE-n2TMUdh2GSfVsgpJarF8XD0Ikzp9EBPjY1MVRZ1QX370u63zC~YnTUJfIb5R~58zyO7P~Zv0OOyxq34liHSPtE4UYFlAe1BBJUFBk0Y94zo5u9AUZ7-0F4dqwx9yJQ~koFm4noKdIQSG6esC85Pmv7UHan~prxnVvOtqaLjRYbyqodkss8WfFj2bWgkqBllEK8uhrhfW4iL2YwlkL6fRiHFjqIE8AI~ILJwqGNWefcbKfEtqzhrDbQ01wJsktkRhGveit9F2IgQjXwfD0YHNZc5yT7vfN3GHZpA__&amp;Key-Pair-Id=APKAIFLZBVQZ24NQH3KA</t>
  </si>
  <si>
    <t>https://m.media-amazon.com/images/M/MV5BYmQxNmU4ZjgtYzE5Mi00ZDlhLTlhOTctMzJkNjk2ZGUyZGEwXkEyXkFqcGdeQXVyMzgxMDA0Nzk@._V1_QL75_UY281_CR4,0,190,281_.jpg</t>
  </si>
  <si>
    <t>https://imdb-video.media-imdb.com/vi2075965977/1434659607842-pgv4ql-1538163502136.mp4?Expires=1687190149&amp;Signature=ZE~MgEHU7G3pdZ52CNeSqeddUhXleSLCO4huFdheIdiew4rT5ipr~~MTRdHiEqinw1KxRDFl0YCN0LTE5vS9HxMoZRzdAitdUvuozk3Zuph~IN4spk-0K-zj5p7f7FsoadML4lixyHh0Z62D4L0bYNmkoeHguWhGjik1fHpaEimXk6vkgaRYLxUySwyfSIsL1rC~mdQlnsK7A9FlfIFmoksEum3a6RHOFmki9Rv8gJ391iPnkOxPvHQTzrDMjbBxGuD5v4mh~PaJN8sMTp5wHw2vnBKx~Y6guHOSe10T4dT4PkRfKRfghpMtyZWSfmbqz-Q1coLHRmXa0hpeplUKMw__&amp;Key-Pair-Id=APKAIFLZBVQZ24NQH3KA</t>
  </si>
  <si>
    <t>https://m.media-amazon.com/images/M/MV5BMTA4NTgwMjM5MzheQTJeQWpwZ15BbWU3MDg2ODA1ODk@._V1_QL75_UX190_CR0,0,190,281_.jpg</t>
  </si>
  <si>
    <t>https://imdb-video.media-imdb.com/vi127903257/1434659607842-pgv4ql-1616203133512.mp4?Expires=1687190149&amp;Signature=WWg1kL5nDMP8s0XVvCeZoV64iXlnbkwXaKX3M0PXxeJqs~U9nUv5-3utjbMV5qijyRAmcT-MPy28a7GBNYpjiaavY-e8NGcrjep3T2nNM3blcP6nx7IUpF~ys4GBzE903iGw~mG6WPGd438h0vbRqmhmQS8xf~KWthnXGNMhM7FAo50QK8v4LE6ToQdIGJwHxcJ0q0vB8-xup31w10ZV~hSOp3-MTmIkqjtlnhCljkECaX0k7ODfuVg7kovCuOajLNoAPLxNmdFgNku8Ek2ax9v3BXpEj4nHPHqSQ6txda2LCdsz7Ri8PlHnGcy02Kui5Xs8zKVaJnHgEWA-79di1A__&amp;Key-Pair-Id=APKAIFLZBVQZ24NQH3KA</t>
  </si>
  <si>
    <t>https://m.media-amazon.com/images/M/MV5BMGYxNjdjMTItMmUwYy00NzNhLTk1NjctZWVkZTMzZTYzNjBmXkEyXkFqcGdeQXVyNzc5MjA3OA@@._V1_QL75_UX190_CR0,0,190,281_.jpg</t>
  </si>
  <si>
    <t>https://imdb-video.media-imdb.com/vi2317926681/1434659607842-pgv4ql-1607699689540.mp4?Expires=1687190153&amp;Signature=c-qke2-JnosSPn~tNOv7LnfcDF8JlN0olSLTKDgYUfImNj1ZGE4kbqZ9nEQgQ0cYV0re3l~vL4Mlt2PjhaJjv~0LwYUBWitQ6VHom~TfLAhSgk5F2oPaT5jgJCwV~JVZLmzgop~uGB3WC0xqshFNWypAkqQDZSQi~FzFLNDI9XNYo-YZSl78916373K9mTWiaeEjHYFhLV1uQm81Yo7JxySNKRts25y1rJF7~z1T5mCZJvkJhQqL76t7b616Tvdl48-Vw1ouOQQ62xUtABLumgSXvW3Q90SBxG-LlZhEa5efqtu5mGycsimOZ05pTPa5YZHf-cWccw5Z29tpUkiZYA__&amp;Key-Pair-Id=APKAIFLZBVQZ24NQH3KA</t>
  </si>
  <si>
    <t>https://m.media-amazon.com/images/M/MV5BNmQyMmUzMmYtMTA4OS00ZmRjLWE0NWYtNjc0ZGM0N2E4YzQ5XkEyXkFqcGdeQXVyMTQxNzMzNDI@._V1_QL75_UY281_CR0,0,190,281_.jpg</t>
  </si>
  <si>
    <t>https://imdb-video.media-imdb.com/vi154446873/1434659607842-pgv4ql-1616202735160.mp4?Expires=1687189328&amp;Signature=Q0UcLP7gudQqG62ZKlcTWRYoIx4wbTK7~cKEfXGPow6bTs3y~vphOupouNynyNkhNxVzout2gw3siKzzA0JsL8m68y6Sb32oQEFRo9s2IAfddTdisl~PMWEgc-9Se-0MuyI4kwov1631~vD3zAcE~e9d~CPnwBySYzPK6cr0Y21UGw1yKdGKftlC4KT7QnWvgOrMWjrNPLp3nR8eHk3tBWW6qubeP1veRvych35XaTUEkyDrJpwfmn5tbv2Cm2N9LJ2ha7MpBHsGpW~suJjlps4~6xrzrn8ol2cYbe1k5UR2JvgKskm372eblGRM03rrGVYX8TxqNh-B0j6d2jSpUQ__&amp;Key-Pair-Id=APKAIFLZBVQZ24NQH3KA</t>
  </si>
  <si>
    <t>https://m.media-amazon.com/images/M/MV5BODAzOTAzNzkyNl5BMl5BanBnXkFtZTYwMTAzNjM3._V1_QL75_UX190_CR0,0,190,281_.jpg</t>
  </si>
  <si>
    <t>https://imdb-video.media-imdb.com/vi1675624729/1434659607842-pgv4ql-1563539587106.mp4?Expires=1687190158&amp;Signature=b03zwVrtAmCXvcPSEiM4TS74Q34Q8NL6qKCkMiVo4Gf2~asqFAjW4VefdRppCjRP2wZnzC~I-OlwFcdsBvVDdZt~FFYie0DyC3~hviCdCPUjUdmCE3Ib3PidfcuWOS8slK4t6I6ZyFBmfLgpNJJSPhh92jwV-SfL~1WZSUgJvVnfdxT2lkMpg9OeNLJ-nrQs94tEi3sSHurnaWtMRr3ysVEE26wyQauLFD82GgkCHc0mt~QIiXpBX9tz8VlPEcErTZPY5qwNYCExFm1rFpGw7g6SYNHAduZ1Ojp0M4oDeUx5cb4nEF4zhvG9izjqH9kTK7mELJnJabRRIIWfi-SW1A__&amp;Key-Pair-Id=APKAIFLZBVQZ24NQH3KA</t>
  </si>
  <si>
    <t>https://m.media-amazon.com/images/M/MV5BYmNkNjIxMTAtMjdlYS00MTNmLWEzYjYtNmVmZTIxMTdkMzhmXkEyXkFqcGdeQXVyNjU1MDU2MTY@._V1_QL75_UY281_CR4,0,190,281_.jpg</t>
  </si>
  <si>
    <t>https://imdb-video.media-imdb.com/vi100647705/1434659607842-pgv4ql-1636555286919.mp4?Expires=1687190164&amp;Signature=UslcAcEYiT1zpxWXH7XxXBSTalBogjABdoWiArTOPnvX1HR~k-w5BnG-EeYnJpB1yJ40Wudw-nGbm94DZXm2bmHGMzNTiOO8An-onvBu6odiI0~vf9ahn8hnyAsLt5DFu9Ylhq50QniPEaD74pvGea79wFbSXeXQ7X7sIxJNRwgzTOW-U2wPmXMVEkFW0b8C3PEoYxoACvaCLN92MyfGekJLATi0jYAswCpY8KM-7jXwmTDUcKFPjU5YfeZis-h18Jp3b9xsg5Q-5CGrDiuUWSaz1Hv-4f4O4FZke7TVjMM0~h3w~~16wOBchVEJ1iUYyvj2yy66Aqq7ycKoQuZyzw__&amp;Key-Pair-Id=APKAIFLZBVQZ24NQH3KA</t>
  </si>
  <si>
    <t>https://m.media-amazon.com/images/M/MV5BZGFhNmNhOTAtYzdkYS00MTYzLWE3MWQtOGFlOTdhMjg2ZWJiXkEyXkFqcGdeQXVyMjI4MjA5MzA@._V1_QL75_UX190_CR0,2,190,281_.jpg</t>
  </si>
  <si>
    <t>https://imdb-video.media-imdb.com/vi1085513753/1434659607842-pgv4ql-1563992021230.mp4?Expires=1687190166&amp;Signature=tQM5xR09bd0VU~g4qCsnq~c9MObXwPSiBY6QnjDTTcM60AHZt~JqmQu1BW98Zun~Uv9ggPeX5lNLfprSKUb~0vuFySiOooO7fQIu1Tc2OVhvFmGtIRlBU5PDuDmgCD029l8OH4Pgjv2sxCyp4sWFHMtXHTonx7zEyP-~vIvmI-UIi25XrFx1u4PXdAuIc1PVxWgYI3QakZSCqjQdTKus4HGa3IwjGLv9vgjB7XWyPyR~YuXAtYLannqPf7u2t2ddyl6XXkG~ge9Gq0jYueXnM8BoBEQZI4dYy1pfGHlWeCprwtgC-EM355WqWuu4RRes7b0st5oRbWm-CjzenpqEUg__&amp;Key-Pair-Id=APKAIFLZBVQZ24NQH3KA</t>
  </si>
  <si>
    <t>https://m.media-amazon.com/images/M/MV5BODQ3NGE3MzYtNDJkZS00MWUyLTk0NmEtOGMwMjMyZjY1YjM2XkEyXkFqcGdeQXVyMjI0NjI0Nw@@._V1_QL75_UY281_CR1,0,190,281_.jpg</t>
  </si>
  <si>
    <t>https://imdb-video.media-imdb.com/vi2776482585/1434659607842-pgv4ql-1645290172942.mp4?Expires=1687190174&amp;Signature=u871RU9EsUcZTUUdCQirZOlzT-FnXVqQ7CVv4MX0w5OrBJ2L5TXL3lJy0o~VabjyByKW4f88XvxfRHusZx9vVNAx73vbVGBH-y7WmAVt9d4jBOmha-rAyBbCqHiZeNmMS3BBE2M-gkZopHumW~iTbfkLQe~-xnvjQBVdIIrIxdzemkWfZ2832FGuvEEfIlurajlu~a5mWX6s5IEFf4CrDhni4lB44RP6Qfd3QXGV54GFE~UUbooaC5x51xpLwIpon7bG0rY89MpglPJvjV3423v8vjenm7X4OooG7BTJUZ~q3DcIfP1HPaxFtPeIj~a4qW0uubMREkc7drzf9Ba~UA__&amp;Key-Pair-Id=APKAIFLZBVQZ24NQH3KA</t>
  </si>
  <si>
    <t>https://m.media-amazon.com/images/M/MV5BODc0Mjc5MDctNzg1Yi00OGY5LWE5Y2QtZDIyODZiYTgzM2IxXkEyXkFqcGdeQXVyMTQxNzMzNDI@._V1_QL75_UX190_CR0,1,190,281_.jpg</t>
  </si>
  <si>
    <t>https://imdb-video.media-imdb.com/vi3690594585/1434659607842-pgv4ql-1564014833101.mp4?Expires=1687190176&amp;Signature=cwh2hrqR5nYaAlNQOw7pAi08sHA6~RE0044oJPFDC6902GrdhpkPOZDThK9v3v9Onns97zmoV14ssQKr-qWXJK8dv7K5tu8JyA5Y1Bffog07x6Epq8AGjTB1TLxypsBAJ0b2zGHT030gOUW7kEjc4uYOxs5hCBO2j-cmyL7~gmHeu7CodTeugsYr7UF7mZlsTBtc0dFsmZLojed8H6sp8o8g12Ku8KazKnRLV0DZCh5BpRpCiZ8hMXBNm~n9IicsVDBalzjtB9blsRlUIrXDkHtrlNVU6KiTKYxUGDHkhmmozU55BFMnCUQ8HHSvzhWLXtPGdo1mca2PXRw1VT7SgA__&amp;Key-Pair-Id=APKAIFLZBVQZ24NQH3KA</t>
  </si>
  <si>
    <t>https://m.media-amazon.com/images/M/MV5BNDk4ZDIzMGUtZmU5YS00ZmI3LTllZGEtMTE3ZGM0YmE0ZjA3XkEyXkFqcGdeQXVyMTUzMDUzNTI3._V1_QL75_UX190_CR0,2,190,281_.jpg</t>
  </si>
  <si>
    <t>https://imdb-video.media-imdb.com/vi1358414617/1434659607842-pgv4ql-1635975101314.mp4?Expires=1687190178&amp;Signature=WJ-8JOMsvtVi-WIAeqTPmmYlTjj~OyiKEpKPsR-t2ARX19Qyvi4zjQ~C91w~-5AkqmkcKWxTl9PokD50rLX03z9eO7OK5F~nS5dJBwJsKT9Xw3spYQcXP4yxPX52qiSgh24yJsqF7m~G5IenH2RVxR5FC5JLrApgP9uDdZfvfEzNC4MSmNUOLenyEZyhcg3d997LdjKNYcBWvItiKv10~fYCqn8aq52hjlljWcarHH5GXluO38L7N6CG5HrjMwICqpphEggcfFwlY-VmooZsMr7OAclUUY5FZ-U9ilLbQ43TmLfVpt5VpT2E~sCstdOmyE5NRnfA0j4xZl6m6D9VAg__&amp;Key-Pair-Id=APKAIFLZBVQZ24NQH3KA</t>
  </si>
  <si>
    <t>https://m.media-amazon.com/images/M/MV5BNDA5NmYxZmUtZGU3ZS00YzFhLWI2Y2ItMWYyOGE5N2E3M2IzXkEyXkFqcGdeQXVyMzMwMjI2NA@@._V1_QL75_UX190_CR0,0,190,281_.jpg</t>
  </si>
  <si>
    <t>https://imdb-video.media-imdb.com/vi2888352025/1434659607842-pgv4ql-1607706201074.mp4?Expires=1687190181&amp;Signature=KgghWQqQyMb2AWad10M1QWOfNmUk-Tzl-i-PQfUpii-70DNlm3uNHkdM5blZO2D-y6Xm1elYVhSBMnCdvdOIcf5r1jYNIBIEY7uFPSeAnsPfcA6TRX2Ey0rQNEaACbRZGpwWXq-rIyuqGJ6t9dTCr0G2muPNd8ISuB-Mdcf15G5vB4sLl1fK0xrtiUDqm5e7oEw3OSyTrd1weFku9oQbAQSSOzK4yBMr9sEMJCW~lqQZK~m5XCrej61UWkh8OeTf1dwtZGr4FcNAC9PKkgBxbU8pkCrrp9cy0OvDzPpFRUV55wHCdd1CNoHLOUTFLxCnMrVKk4A8hyPU2UzCkHZv-g__&amp;Key-Pair-Id=APKAIFLZBVQZ24NQH3KA</t>
  </si>
  <si>
    <t>https://m.media-amazon.com/images/M/MV5BYTQ2ZDJmMmEtMmUxNi00YWEzLTkzZDItY2Y5Y2VjMjNkOWRhXkEyXkFqcGdeQXVyMDI2NDg0NQ@@._V1_QL75_UX190_CR0,2,190,281_.jpg</t>
  </si>
  <si>
    <t>https://imdb-video.media-imdb.com/vi3392062233/1434659607842-pgv4ql-1642605670264.mp4?Expires=1687190185&amp;Signature=DPnmrMb3HauPsvQOCuR7ysLz0l4BdGiSSYdF7uCSn~EUWbR9X1TD1hVwfQmILVC4pyxid0KvcgZav9GkCpdBSNM-SU-pfP~sbyYbjmT47nyquJv6~ZLi2~ZReSFQB3yt1c-k1dweXZmXMoKpPfo93FOU8Ehj08A1SA3MZeDX4tEogfh7iMAU8-2o2J-vKMkZXJv~bB2aOTydnn~ERDN~FQmUqsx7fMb6yCR0j~HbH3mTPH0hL9A~~OwbhsWnHa3PQOiA32Rk2ElXQKpoSebANp-at~T9u3RxVeivj~SdLVaMNRHUv1zzl4T-3ChsibSz-9nsRryT7STQjBPttfvBaw__&amp;Key-Pair-Id=APKAIFLZBVQZ24NQH3KA</t>
  </si>
  <si>
    <t>https://m.media-amazon.com/images/M/MV5BNzVhN2IxM2ItYTI5ZC00MmNkLTk2MGUtMjhkNzIwNGU4YTJhXkEyXkFqcGdeQXVyMTUzMDUzNTI3._V1_QL75_UX190_CR0,4,190,281_.jpg</t>
  </si>
  <si>
    <t>https://imdb-video.media-imdb.com/vi2493842713/1434659607842-pgv4ql-1563742738649.mp4?Expires=1687190192&amp;Signature=KmRAX8pEEBglssWlyvUDDzLc-x64-YYV~TjictxJR~KzfL9AP3ius3f5Weyc5S~aSbqDBV-mFnjLngVFUSiwpdv-RRoZxpH3mhA6ZZl85Ubw3c~TqiKISnegCp41BloJgHPi5fwulN8FNeC7aWDP-jSDq5YY2lDUbL~zzzDQI7GmExb1GorIQdtpW6AhP59rcMM2Rgr8VqgCKGCl5viKtegcP3OZxe7SiVFEXL682CYxruSUXFPOIt3QIa~w4TJ~KPDGOCcCWZ~fuj33efy4LPo1AkCziVHJInFdmyS7uFIKDoSTFlwjhpw~hj69y7Nkh~FXyGZUeiPGb-px6Lf3ow__&amp;Key-Pair-Id=APKAIFLZBVQZ24NQH3KA</t>
  </si>
  <si>
    <t>https://m.media-amazon.com/images/M/MV5BMTlhZmE4Y2EtYjA3ZS00MzBhLTgyZjgtMTBjODEyZTRkNDAxXkEyXkFqcGdeQXVyMTUzMDUzNTI3._V1_QL75_UX190_CR0,0,190,281_.jpg</t>
  </si>
  <si>
    <t>https://imdb-video.media-imdb.com/vi184156441/1434659607842-pgv4ql-1564209221727.mp4?Expires=1687190193&amp;Signature=l8bPl9ku5GqOCs4H2ccgi169QgY-52p36ojesKVO1rQIU5Jb3CwVCEGJguod9Uf7ytUz6AvyrfdC3g7VOwE9DTSlLf71Cxi8yo0BwIsLL-kjO3HbB1O7k5NX5GOlUC4z6B0ojZlUAmt2I4ZJgMxp7228y0SQTJz8s3Lcv7cSLdB8jCFfBWXsbKh5j3I3Un8GW6hKlUyFXbuaw7sqIKZF9Jh-OYVT2cCN6iMTRhO1jDZXg7UV6C74PKrSBEozXSDzIE2dNgGiY5WVGqToWoz9Q7TjYtxX~CCUIuPG~2N2fD8rCrVwgu2Me2CL-w0Y50Z9agRgbNP~xuOwB1~GmXx6Zg__&amp;Key-Pair-Id=APKAIFLZBVQZ24NQH3KA</t>
  </si>
  <si>
    <t>https://m.media-amazon.com/images/M/MV5BMjIzMTI0NTMwOF5BMl5BanBnXkFtZTgwODI3MjM5NDE@._V1_QL75_UY281_CR7,0,190,281_.jpg</t>
  </si>
  <si>
    <t>https://imdb-video.media-imdb.com/vi46969113/1434659607842-pgv4ql-1563820580988.mp4?Expires=1687190202&amp;Signature=szq5G5ylKti6kcsk2D78Ulq23VqZKQBw~IMdlFNEG9G2IlpeWTUSoployfwluMkrYlRImKD8BQHYZ~lst75N2T5RQ726thhDvqcIdz1VAiV-ER6dybMCWYtUNjA~g7hilDkgXAu9NA3jzyeJfagrPnc6Bh3XqDuTXdUksFiFa33h1uPmZ4cRQGSBivTbN~~qye0z8yvuZK6hdZI4PhBAepeRRXm7pNn6I1FDIFsWbx1dxN5XS8MBW4Ohmculux~PVy3mc8y8ZcE4T35HGwvqJ3sfXZg4Q-njtxwGPprYDQi3ePHAUQjPz5HUb9eNISXRxbyh7gnvDy1D-NBXRWtENg__&amp;Key-Pair-Id=APKAIFLZBVQZ24NQH3KA</t>
  </si>
  <si>
    <t>https://m.media-amazon.com/images/M/MV5BMWYyNWUwY2YtZWE3Mi00MzBmLTkzOTgtMGYxNWMwM2ZiMzEyXkEyXkFqcGdeQXVyMTMxMTY0OTQ@._V1_QL75_UY281_CR1,0,190,281_.jpg</t>
  </si>
  <si>
    <t>https://imdb-video.media-imdb.com/vi3537158169/1434659607842-pgv4ql-1620152839499.mp4?Expires=1687190202&amp;Signature=Ux3fc~KZolhab3o33bo~-XHJuwtW7fYN5OWMzSMHeLODRobzHuQgnGQEmdqxDD~pR2Vrt98lEzK8TgGE7NJDiM6d3i8~1uikMI-C4cWy7V5SI4RWkmkAibeZT7SA6hkLuSWE7Oe~SoqIrkZ5BSY3KM8lQ9hXUKKSOl0E6ClMtTN4S1X3zB8qDc5WWzzgDsY31RlB6xn0L0E4zcCqVYfzuBgMmxYXmmYhoYisIEc2QByFecuZ41x2ExTyPUJ44hJojgeaLgrAGKmjWSDFImugxANdD1gTY3uAaOLhKRCrnrt33hvx0s0Dj-hAOcuokMY~l5xX3NVRui6ZwbOYyF14eA__&amp;Key-Pair-Id=APKAIFLZBVQZ24NQH3KA</t>
  </si>
  <si>
    <t>https://m.media-amazon.com/images/M/MV5BMTI1Nzc3NjAwOF5BMl5BanBnXkFtZTcwNzYzMjYzMQ@@._V1_QL75_UX190_CR0,0,190,281_.jpg</t>
  </si>
  <si>
    <t>https://imdb-video.media-imdb.com/vi2749366553/1434659607842-pgv4ql-1563576521468.mp4?Expires=1687190207&amp;Signature=McysenwE4eG9OXyOJUvHZue-aqW~CS2v1cC0EzbM8nRLvwXmkKM8UKhudJBbV35q8nfWaDOmGTZED3pG5vVzjRgHkKUsbGkhGUtu4WNN8Hi6uLQpxysCfNYuFzJTHpwYMHkYmCApvF2BS~9steZZCwO2ga9o4y1RkMRseTwn6WverLAcyR5c-FtBXGgPPIncjjBH63rjl0LkoYW4wE0wvqkei2ytiurklWg1GuYKwxRPTqUP2OSe4BgW1SeWL~6wfZDtEaGlFnjYhSU42LTvr5uM-NeztURK9gf9apjDi7BrbGTDrqEx7pgBtFr4Cl1Me8gVIf7YmFDWtMgq7tIsdQ__&amp;Key-Pair-Id=APKAIFLZBVQZ24NQH3KA</t>
  </si>
  <si>
    <t>https://m.media-amazon.com/images/M/MV5BODAzMDE3OGYtZDg3Mi00OGU1LWJhMDMtZDJiYzdmMWQ3NTE0XkEyXkFqcGdeQXVyNDc2NjEyMw@@._V1_QL75_UY281_CR1,0,190,281_.jpg</t>
  </si>
  <si>
    <t>https://imdb-video.media-imdb.com/vi2715329561/MV5BMjM0Mzk2MDAzOV5BMTFeQW1wNF5BbWU3MDE5Mzk2NDg@.mp4?Expires=1687190211&amp;Signature=u7XB-ZFSzrr4M644T3xQwBbzN1Lm0X4B1hAPJIONIIf~BRvWtZjUlkdwIV46FDNvjUfzDO-JIFpm-Ey9S3UF6yqSJr3Jep3zOE14es8Bn5aBf8iIrmIYlZkvUEl6GzZJ2b59hvo5Fy4lOJm7bMS5hmKA-lY5Qj8pNvOMt~2gJtOhgXwelKgiaMmn9NEEOLwQjJvmV63l31SEheZP5F2ORq2nNLyUW9CkKD0SM6osYQFsHABSPfe7nm~YlcjxUQOJkDGeGD3fNk2r-aN5uCFxSY3Xc54GVsWanjlLz0L7LtiQdev7elSEoqe8CflWcFwX76vvRN6izMqpDHDoSso8gQ__&amp;Key-Pair-Id=APKAIFLZBVQZ24NQH3KA</t>
  </si>
  <si>
    <t>https://m.media-amazon.com/images/M/MV5BMGJhMDRkYWQtMDZhYS00YjRiLWJlYmItNWRhY2FkY2I4ZmRhXkEyXkFqcGdeQXVyMTEzNTE2NzQx._V1_QL75_UX190_CR0,0,190,281_.jpg</t>
  </si>
  <si>
    <t>https://imdb-video.media-imdb.com/vi2579284505/1434659607842-pgv4ql-1649337145136.mp4?Expires=1687190216&amp;Signature=JZNf6MNMxnQa6IOWrttg9uYmDL2XYUeXanxMZ849Ff-CgX85zzpN1RqH-UMNV6gzRk8JSfpeiq5oaOniQA242ktRjnBWdQS2p1Jwv-zN84LuzmPdeN8DZwOXgAU0DfJGHkIJjiLaqqDF1bTXbQYqukQLPc8Sacq2f0bIM3S400P3rTYsIB0Nj0PZYuiWeC47Ys1THV5-txrbNmb81sI7jC1tQkh41I4JrBLexVYWf9QEtAN4I8kwl0OZOJV5s-wmmDSs-imlY8Ry7evseP1rYdd5jpQyfWOFgM54ttxpAoDbs717TQT9OSexEx7~~1EQdireL3YpgPj6dubVlJk19w__&amp;Key-Pair-Id=APKAIFLZBVQZ24NQH3KA</t>
  </si>
  <si>
    <t>https://m.media-amazon.com/images/M/MV5BZWY5MzU2ZTMtNjg2YS00NGJkLTgyNDItMzU5YmRkN2ZjZTkxXkEyXkFqcGdeQXVyMTUzMTg2ODkz._V1_QL75_UX190_CR0,0,190,281_.jpg</t>
  </si>
  <si>
    <t>https://imdb-video.media-imdb.com/vi3279865113/1434659607842-pgv4ql-1676050731334.mp4?Expires=1687190217&amp;Signature=OKRK84WcY-~MuNc8LcadG4xb4zCujhmgP140nR5FbjdfwfK6ZaxRBDzTz9oknPW9HmV9~BF6rBCik69lYEsn7R31-9VLWbH~L9qVekaSxSXNwfXjoz6-H62hLtZfEKbhfvxWEKgt9wwRp1pHVMvNJsvkRYYzMddrWU3V0tUQRwERhYKEP4mIVerkWke3A~21GtUkP~IHRI5MnI37BMygY-SEW3UHg~gPQquuyGd8I3oYo7FWorA3d2YdJdCiZTYATK6WM0jjw2irVQxnNVu5T0IhUullGrm1sF6B-BoWNFP24WtY-xrZuSdlqsvt1TmUm1NBWZicmTNx7kWg99nPCA__&amp;Key-Pair-Id=APKAIFLZBVQZ24NQH3KA</t>
  </si>
  <si>
    <t>https://m.media-amazon.com/images/M/MV5BMmVjOWIwZjUtMmM0MC00Zjg3LTkyNDAtMjMxZjc5NTI3MjE4XkEyXkFqcGdeQXVyOTM2ODgzNw@@._V1_QL75_UY281_CR4,0,190,281_.jpg</t>
  </si>
  <si>
    <t>https://imdb-video.media-imdb.com/vi531612185/1434659607842-pgv4ql-1650648349582.mp4?Expires=1687190217&amp;Signature=BtaN0f22ST6nLScd44oFfZEnseOWF5G6kGJdEcqX55kqyI~6OI1PtW8TJZYOr3gW4yqCIpJxzYrw4wpwkAyOQYOpA8hCl4XdIEEuASHQjYP4peowK1WwQLSfs9F6XJKXGbC-C1A8Km8JdX0rtUq1dTCDuqjwCr3HgAOZVq5ZQjkAde~g9SxP3OCldVywxtPVBCz~9zEHTCF2oyPn1YFoE6cAhl7bWWwEPfIcPM0Hc77fNokF6sjZe82CeCiXJ5vfFHM62PvoUy9RZ1kH-A5Si5MAL5HsXIRygQJke1CLiCQH1yH0s8wSqP71SjP8D1y7MuAiEqxHScGspPOvE-rtqA__&amp;Key-Pair-Id=APKAIFLZBVQZ24NQH3KA</t>
  </si>
  <si>
    <t>https://m.media-amazon.com/images/M/MV5BMTgzNzM4ODMwNV5BMl5BanBnXkFtZTcwNDU1MzEwOQ@@._V1_QL75_UX190_CR0,0,190,281_.jpg</t>
  </si>
  <si>
    <t>https://imdb-video.media-imdb.com/vi219391769/1434659607842-pgv4ql-1616203402964.mp4?Expires=1687190231&amp;Signature=j7cKB-s-79ePSz4pGlqJZjxlt-LRMbEM0BmZ6XIHC6Vr0Z5grBSF3KH9dpayHlKaXj7f2f8ekQUYU~if-62-ySfPGiRQQ87UsEAC4YH3tr7JxM4KwV0ecqW6DF~teSWXfgEsu3BUCFx22z~WXKbJu0Vgc2XGP5BSdMqx05wkGtpnZccKORbOZrOaw4zhzx4sM-MTXcq7-YMhRp4rwVsAK8a9zs~2utOiYdToM~gotfNk~23pgaNOPTZRUqeQQmupvCWF19IjopL9UU0P9DtLzZ5ldEjOtukXMgAg0IwKS-JM8dkusAbkv5X-c43~jvisnuKgIcJHwEXGCmosuq89Ag__&amp;Key-Pair-Id=APKAIFLZBVQZ24NQH3KA</t>
  </si>
  <si>
    <t>https://m.media-amazon.com/images/M/MV5BNGE1YzlhYzctNzgyYS00YzU0LTk4MjYtNWVkZWNkZDA1MmEwL2ltYWdlL2ltYWdlXkEyXkFqcGdeQXVyNzc5MjA3OA@@._V1_QL75_UX190_CR0,4,190,281_.jpg</t>
  </si>
  <si>
    <t>https://imdb-video.media-imdb.com/vi1872084505/1434659607842-pgv4ql-1584810191850.mp4?Expires=1687190231&amp;Signature=gjRpdX1QE7nmSS7NsfT6ANhU6b27PR6gNv0iMYKUeBVIgB8aSJJiA91VBrPdXcNthEpj3K8WvsFFMOIOFRF6LSvZXQM~OfR4h5hfZfcL9j0yuSqas0SuEOFPTt-zeHrstHfwFurFOBednnZIrC9rsk4KQVcO0mGDo7fCs6oqCy~mu1-2Cc8vfuwp~XPJnBB5SFR32lnMer28rxdGhkUah8oGrc7z4HyVtG2zxGMNMUC2UJoWTDjCxWUm~VxWE3tVD1uHmWWAnaycoiLth8io23fhtanjuUD09rOrttdFUI1f2Z59CW3ktvapf8ZNIv2EFAZWkM~XdsiHNs-js7Yqig__&amp;Key-Pair-Id=APKAIFLZBVQZ24NQH3KA</t>
  </si>
  <si>
    <t>https://m.media-amazon.com/images/M/MV5BMDliNWU4YmQtNWMyNC00MGM1LWEwYzAtZTJkZGNhMjQ5ZmZhXkEyXkFqcGdeQXVyMTE2NzI0MTc5._V1_QL75_UX190_CR0,0,190,281_.jpg</t>
  </si>
  <si>
    <t>https://imdb-video.media-imdb.com/vi1275445785/1434659607842-pgv4ql-1659731382155.mp4?Expires=1687190233&amp;Signature=i5gyjlrdoh5onwqPwvyi7IUQJAyWmvun~j61oIamRlk0VDMqSIurn-TWgBW7mDqifKVEc2apiV0fsV8jQmPuJv0uJ7eFXsqsE7Nt9Z-JKpkdqxe6Ta9bQX7Lkc4DzMkwul09bRIHQYAlMwm4Z7UMlXg7~NB87JFqleic16EV4aUrBHP5BmQmtK6kJVoXTjuhv2tCb0OdwN-Enk~s0CTtvt6SQ0YuvoPHOyMv8phq33QUmLkPfCaonXclVkXRi~sHMmBGKOtMRu6OYfF6RbaJG4UobguDS2aByiO5D3S2XdWstvsrP1Mk4Ioa~s2-tl5P~Gx~zuhWT6xKMwZ7b9FCxQ__&amp;Key-Pair-Id=APKAIFLZBVQZ24NQH3KA</t>
  </si>
  <si>
    <t>https://m.media-amazon.com/images/M/MV5BMTAzOTBhNTAtMzY5MS00YjcwLWIzYWItNWI1NzQ4YjcxY2E2XkEyXkFqcGdeQXVyNTI4MjkwNjA@._V1_QL75_UX190_CR0,1,190,281_.jpg</t>
  </si>
  <si>
    <t>https://imdb-video.media-imdb.com/vi2721365017/1434659607842-pgv4ql-1564633716044.mp4?Expires=1687190235&amp;Signature=B-bJfET1MeMK4vuxSA2IzrOmzKY7uT6vNl5J06rirJWpRiA-s8N8ekeL-vIqxPHP9FOC64eRTzzhhEQ-juvoia673ZaDsu-ekjR~4w2ikw7UNteReV060H8Reb6lYSOcpXV-YjeQsNUkPAHdzLSsmk1jZZ8--D7yhtXSWtTtEV18pwgrdPAtTdHT3zkkPqSIG5b11gat8a-3mq8p7Qmm-5EjgSwFXZ98ghE~wgICitwm22jaPE36bqD5fC636b6~jN--XoXbKJMv04CA~3-mjySmnlDpwJocL4QCSKsbgvFMpnlqubhnImjyOmRaCvgM53-ZsnzsQ9hFFq4iyGwiWw__&amp;Key-Pair-Id=APKAIFLZBVQZ24NQH3KA</t>
  </si>
  <si>
    <t>https://m.media-amazon.com/images/M/MV5BMTdiZDkzMzgtNTUyYi00M2I0LTkxOTQtODg1ODhhZDhkNGVhXkEyXkFqcGdeQXVyODEzOTQwNTY@._V1_QL75_UY281_CR8,0,190,281_.jpg</t>
  </si>
  <si>
    <t>https://imdb-video-wab.media-imdb.com/vi2810820633/1434659607842-pgv4ql-1514977418824.mp4?Expires=1687190237&amp;Signature=Lk0gObUqEEOvqAXLKCAQaiT8xQY1xnFTqBI~MnWSrHEubeXbeDHObkHVValQlVJCztdnLGnl6a0yFvPR~hIHzHWYwJb~JYOz-PaZr0mujSIkyDIFJL-0FBOsNvSqNx0Hgt8IOu3Pxipp2wqnChTXRgB9FY~BHAgVS5vyH8nBBCTnjVBkzR~eGBRsS7VeSwEeoIC2FwfaDepJUJ8-I6Rz~c127WZW-91drdbzZLX4A2S7SfUmQaMIuWWjUhjj8swGagKKDFEZC3pKeoBYmdPwc3D0~8WlJBC0kvDZrqoSW~lKr7h6min9L8UepmkFhqxAGhPos6xqyPH7prLwoKDowg__&amp;Key-Pair-Id=APKAJLOTGGE6P3RA3PTA</t>
  </si>
  <si>
    <t>https://m.media-amazon.com/images/M/MV5BZjhkYTU2YTgtM2ZkYS00MzJkLWE2ZjAtZjY5MTI4OWE2YmZjXkEyXkFqcGdeQXVyODIwMDI1NjM@._V1_QL75_UY281_CR9,0,190,281_.jpg</t>
  </si>
  <si>
    <t>https://imdb-video-wab.media-imdb.com/vi1211153177/1434659607842-pgv4ql-1532793095446.mp4?Expires=1687190242&amp;Signature=cHMgAbKO3R584lQ1diDIOHMLGOUhCDC-bXOUcESulZwEvw9aWqcq~UVG7IhuMD4-Ug2e1y8f8j8WBQ5skjPdcoYgB5gnjUgDufCBriy1eYCZE~QFYn7lOkjBu5jcXGkhFc-s-FZ1XkfqFyK446Q85eK6gi-ZWJ71VYwWoCT47C4m3SfvIQFcsbniRAePcqRpXfK075nyrobMQcE-vvmsyQ~Jbn4ZgjYgip9cxxTiXyJOEFp2Sl8OXlC14fgCcZ7ffoSvfLKrRKb5LJrdKqHVmyKKTG9UTiJaJG1dNpt37X6FA10Q1JMA2O8O~v756Dd51uw3Km~pIh8jHi2SskKYFQ__&amp;Key-Pair-Id=APKAJLOTGGE6P3RA3PTA</t>
  </si>
  <si>
    <t>https://m.media-amazon.com/images/M/MV5BMGI5Y2YzOTQtOWQ0Zi00ODA5LWEzYmUtMzRiYmNmZDRjYTg3XkEyXkFqcGdeQXVyMzQ0ODIzMTg@._V1_QL75_UY281_CR0,0,190,281_.jpg</t>
  </si>
  <si>
    <t>https://imdb-video.media-imdb.com/vi197836569/1434659607842-pgv4ql-1574256449130.mp4?Expires=1687190245&amp;Signature=Dpa1EKPN8IwzhSprEjNl9DIZ-3NysB4eYdyd~mXtWODuuvuNhUHkg7sFBlFKnNB12e-zIi-Q1NmaPu~CNzTlD8QvjSzfSO0bvglv8CzVJBTUFsvwFR6i2aBBYyuMBXI0IaWxP5MzKBaEhSpxO7HuEcyXg-zi0wx853D8P4UELGn61FyRPOsAOyVv3GM28XFYKfByI7ook5kYUhFtlXI5OrHx232JHpapzh3MEuzt8ykVuTziURx3uyY8YvMsUX4wk6ey0iMoQtF3o~cbnsquNE4k1JpNPqhX8L6K7f-3QXo07YeODKqdahv2BjcVl9zsLTNnXBD~ut~rBmfhqiYb~A__&amp;Key-Pair-Id=APKAIFLZBVQZ24NQH3KA</t>
  </si>
  <si>
    <t>https://m.media-amazon.com/images/M/MV5BMmUxNjI1N2EtYWE5Yy00Mjg2LTliNzktMDNlYzk2NDJjNTRkXkEyXkFqcGdeQXVyMjI4MjA5MzA@._V1_QL75_UX190_CR0,3,190,281_.jpg</t>
  </si>
  <si>
    <t>https://imdb-video.media-imdb.com/vi33538841/1434659607842-pgv4ql-1636554537175.mp4?Expires=1687190253&amp;Signature=b3kOspbLpA6933cVge-K3h7CW2vHX1aue5MO6-faq8eG3LicLF0ZEn4BuKpfKtpL6UbpJImxPXwcqJ5Hz2UtWmS7Yq1abGttcXLSpD5m2jX2G88MavLrmZ7G4qNJUPvwQit6PeIA9lAKwv0Nyak9OGQf3-Ht~bnLpklNwdt-anfJSLde0Vcg5BxHB7saXCugv9L~mEFz-QZGgqokM98~1Z14p-9OyHx7tMjJ8gJB59ACJfrPbM9T27M9iY62yyzrYEpO2q4PZSpmc22Z8pFPsVwWn7fZFkwvqs-P0mErBaaW7Sup7c34w1ABGf8zk-0WFrBvMsGWYfXB6dSfeQZcAg__&amp;Key-Pair-Id=APKAIFLZBVQZ24NQH3KA</t>
  </si>
  <si>
    <t>https://m.media-amazon.com/images/M/MV5BOTFjYzEzMzUtNzk2My00ODcwLWIwZTMtZDZkZDkxYWI5NjRkXkEyXkFqcGdeQXVyMTY0MDk0NjE3._V1_QL75_UY281_CR3,0,190,281_.jpg</t>
  </si>
  <si>
    <t>https://imdb-video.media-imdb.com/vi2822095641/1434659607842-pgv4ql-1640902876869.mp4?Expires=1687190253&amp;Signature=KMEvmUXApSs5V~nhixM7Wh3dQj6e5xHGkP2ZjZipR015130UF2oWsHG5n6xCezOqNyu-EskbWNqIABO5Fv2A2VD8SMiGkMotudxjeZMt~a-z7W8fQRrKPoLL-BgxvmRiZUkW~Cj1TNTVjgMEWhNQO-5LqmvpuKjZcDGg7F3L4jQLhuithPk1X6V7SJ9wi4FsnQlMSTycX5QjbO6YBAKXH4A6mcxkBWn8QyR1dfy5ofF6J7fUF6uwR4FaRT0jf0AOlQIK2lax9bMQ-D6yjhLDYfQq66hDH0Gr4HqK1D8Uhlx3QPyI8DiXalsZPlcJRXeYc~Q3uIjGY-AG7EQlRPGzmA__&amp;Key-Pair-Id=APKAIFLZBVQZ24NQH3KA</t>
  </si>
  <si>
    <t>https://m.media-amazon.com/images/M/MV5BMTg3Njc2ODEyN15BMl5BanBnXkFtZTcwNTAwMzc3NA@@._V1_QL75_UX190_CR0,8,190,281_.jpg</t>
  </si>
  <si>
    <t>https://imdb-video.media-imdb.com/vi3544383513/1434659607842-pgv4ql-1616203056500.mp4?Expires=1687190254&amp;Signature=jl8KrUPwfZC1ghCx3BiE~ujp576nNQLHEUrDu7Hcl0W4UIrGNvsOqEkUmh8-SCXxle99E-3WFnw2sbUBkc8j0QfDPDWW7-dEJB08xz6aUYu5gLNAwzyhff1zXF1b75cpWXLog7okOs0pLu-Rbasys13gtpOOCZBAa-0fuhD-u9XGS1lnjID8oAlkhk63Hznn0fwXH8b3p5-seucPCKWneG9gDhKs7b~WaZlpLgXAXt-ncfdhNXQx0i5I2Hj3l74aNxlPNljZLs2ltEMuMR~vHzrnIzYiZ1qE~9UuWIJ49EnMG04pC868iepgNQi62cJcqTkRUiRKa8mgTou75saQcA__&amp;Key-Pair-Id=APKAIFLZBVQZ24NQH3KA</t>
  </si>
  <si>
    <t>https://m.media-amazon.com/images/M/MV5BYjg2NjU5ZTItMjY0OC00YjNkLTg3ZTQtNjBkZTQ3OWIxNTZkXkEyXkFqcGdeQXVyMzIwNDY4NDI@._V1_QL75_UY281_CR4,0,190,281_.jpg</t>
  </si>
  <si>
    <t>https://imdb-video.media-imdb.com/vi4189633305/1434659607842-pgv4ql-1526486456514.mp4?Expires=1687190255&amp;Signature=J1WU~jgsLc7r-8RzLT8cb2wDP7sjBIz6sovbfCuWF1HAyArKX0fDPtoCxMNBhrr-5UlMZHwkwMgjJuAaZr552eXJdJfRYm1P5WrspljJWihTF~z7Y0C-I0c~TqEpgTzFlDhYd4XB3dOYEv0pFPH0GT-5IsFQzqlt~yyp6UvysbbTOcdtRnWsZSAKisu-jFLPqmLns~pzPaPAjJ~IOnNqv~9N3wYqFrRnBexafybiwanj15LYK4JgMKH~DQY1r36OM1QRko7KPNUg~5rxXG5yygVU8nBk6knCGaShL5CpOEVDOVMbaWfCuH27S9weiQtAhQ9BvjEi86ztT3-idlcIKA__&amp;Key-Pair-Id=APKAIFLZBVQZ24NQH3KA</t>
  </si>
  <si>
    <t>https://m.media-amazon.com/images/M/MV5BMTk2MDk0NDU4MF5BMl5BanBnXkFtZTcwNzAyODk2Mw@@._V1_QL75_UX190_CR0,0,190,281_.jpg</t>
  </si>
  <si>
    <t>https://imdb-video.media-imdb.com/vi3717727769/1434659607842-pgv4ql-1616200621307.mp4?Expires=1687190265&amp;Signature=eYhBd2TYN2FjLkMFLhvqZZg1mkLamdr29lYWRwtf4UEzK9FeqzCxMOfMiMEV7dC6G5bIx-cke6GpopeiiX7CRgSMYwHj2DAIhX288n6oSzD57-m23Gzn-a8c98oyvJhsOUU15eznP9UfYCO7tqYLdM9NZFPbHXsViShDfi-3yIGkJP1OsAPjJwD75whxOP9pwZmdmOGYloc25zf3szfpre4w4WxEpwn1zX97T6~QIj0xXd-RYdcacp-7YmgIm0209qksR5Za7KrSd7rspzbQVZL9iPO67IKqrWfS~BsNqDD6a174-qUjwa-ljkOVCX6OnjcTRs5ADIsRgTAk1TEqWg__&amp;Key-Pair-Id=APKAIFLZBVQZ24NQH3KA</t>
  </si>
  <si>
    <t>https://m.media-amazon.com/images/M/MV5BNmU0NzczOTMtYmE0NS00NTVlLWJkM2YtNWI2MWZjMTdlZWQ4XkEyXkFqcGdeQXVyODk4OTc3MTY@._V1_QL75_UY281_CR6,0,190,281_.jpg</t>
  </si>
  <si>
    <t>https://imdb-video.media-imdb.com/vi1452654873/1434659607842-pgv4ql-1601321467539.mp4?Expires=1687190269&amp;Signature=otEkYu-1F0mnYy1BZG9BJsgaBYET7hNvL0JK5sPTwiTZkRCDvG-qw69q5PdoM3NNcDEjZp-thKXj2W0hY5DdAgaQDcRzMrQ0ctDNNPiM7vGGjF5fpIDL5vAPRmHx~UtF-wq1wyPHaVHVSbpTWZGvtp5PcKmzSfQiHrxYqnVO-6iqxH7wkaoA1LsLnbCz-7-QecXYing8c0JH470LMln3~LA98k8ry2IoPS28NmbQhjWqO3TF0zFHnbEp8QQ1-Hf2seWMwnKNLWDGHEsqwj~29WlNU54h0iisfpVusr5z2R93kqvnp9rL8P5MRY8jSqWRy3cW~SprQrcw6JMF3U21Iw__&amp;Key-Pair-Id=APKAIFLZBVQZ24NQH3KA</t>
  </si>
  <si>
    <t>https://m.media-amazon.com/images/M/MV5BYjg1YmQwZDYtZWJlMS00NTI3LWExNDgtOWQ2Mjk3MmJjOTYwXkEyXkFqcGdeQXVyMjUzOTY1NTc@._V1_QL75_UX190_CR0,11,190,281_.jpg</t>
  </si>
  <si>
    <t>https://imdb-video.media-imdb.com/vi3965437209/1434659607842-pgv4ql-1676422690890.mp4?Expires=1687190272&amp;Signature=Unja1V6JJn2Z4zE-HYNjcv2BvId~UMIUL~JWsPrfo9oav0sDsh50qIazs9pJLzoq7sdsJLe9IlDbQHSXyxTuvm-EuxhKlralW4Alw3emtzeVpZWuJRosFQpYroV5J7vc0EBeSzcplf230ezkuOIYlG~RhklsV9Gr0EBzwKo03OoSaQIjlJdvLvyvGaJYv24vfb6x0FoBvTKxrgohdntH2NFgc6q9EZkDX85YlEA2yrr6jUUIA5MyAtZMFBGz8W7ndkYMZWewzRBqMUJCCL-6unOcO1j8Sem-KqA7u0EftIoUZAEtoqCZo8dG3ozk3UtbxlzHRlytOtFh~3Wi2-9~XA__&amp;Key-Pair-Id=APKAIFLZBVQZ24NQH3KA</t>
  </si>
  <si>
    <t>https://m.media-amazon.com/images/M/MV5BNTUyOGExYzMtZGZmYy00NmJmLWI3ODQtNDY5MzM2MmQ5YmYyXkEyXkFqcGdeQXVyNDI3NjU1NzQ@._V1_QL75_UX190_CR0,2,190,281_.jpg</t>
  </si>
  <si>
    <t>https://imdb-video.media-imdb.com/vi1420951833/1434659607842-pgv4ql-1616199580309.mp4?Expires=1687190276&amp;Signature=M54R0Vdwr1QzVkdVv9BBbDSd9bJ6l-gEWxE1iiIz9tNPxOQE9~UUp~Jkgf2vmti1oiHR~Y6~8czfzLMzJCr4CODrS6Kuqi3DGspYB3hBJ3qUIjK5tjXm4ey4BhkrG3e2aB-ktz0bgB7UasJ4Nb7BWxQxqQvrGd6hgEsl-30qS~XHYlnH6i~k9LvV5Uwm3LZMXLagBIzPWX9jy9V1VjPBNpzfb3Ii8cUM4eldshwUJUdz9q4IL3gterXARM5DqnqT6rTr-q8vnPJbErdQZM3outqjnb1cb6aL~LE7qCD3EC~2MJtEv9hjBTEObdGri1hXNGaLvev2waB4uqOhgOI0kA__&amp;Key-Pair-Id=APKAIFLZBVQZ24NQH3KA</t>
  </si>
  <si>
    <t>https://m.media-amazon.com/images/M/MV5BMTk0NDU4ODc4OF5BMl5BanBnXkFtZTcwMjIwMTU1OQ@@._V1_QL75_UX190_CR0,0,190,281_.jpg</t>
  </si>
  <si>
    <t>https://imdb-video.media-imdb.com/vi2240587289/MV5BMTc0NjA2OTA5M15BMTFeQW1wNF5BbWU3MDM0NjIwMzk@.mp4?Expires=1687190282&amp;Signature=sUIPLn5gsly9l1Q4cqYa3MwHahx3CGzigjEtyzNJYqFz3J~vl3HeQ8uKY0sVTEoJr4mDen3~jj5rv95az0uhBDJk6I7QEpDIIhcRnus-NsMoXnMIkTqPKNQmlqFJPM1yXV99gtzgqieKlpb4FxqAhQxNmaqMWgJa~tqDB~qZQVBDVooIM2nNR-TRv~B~yh~dLRPTgLnsGcAexjqyoKg~ia25tj~JKQ0FiWZs0F2bWMOLzHPJk7SZDkxWNIiIHsmpFvT8mwOSk3ekWd4vUP10sihdaGFZZD5X1anjKBkd7MP4XOcFoanajP~EEVOHLc75TxhvZ5ClA9jXLzFg7QBCxw__&amp;Key-Pair-Id=APKAIFLZBVQZ24NQH3KA</t>
  </si>
  <si>
    <t>https://m.media-amazon.com/images/M/MV5BMGZkMGZmNmMtZTVlYy00ZThmLWEzODYtZGZhNWQ3M2I2MmRlXkEyXkFqcGdeQXVyNjc2NzkyODk@._V1_QL75_UX190_CR0,0,190,281_.jpg</t>
  </si>
  <si>
    <t>https://imdb-video.media-imdb.com/vi1637859865/1434659607842-pgv4ql-1651774047695.mp4?Expires=1687190288&amp;Signature=eauHdPxjHShArN8MRj~8opK0u1z3pjGrTqxFtabU0d67deJBPxQN3bI22qHa7MgrdKx3txyHWEEtKgIUi90gma~L1aQ23qN2UUW5AOGNBbH~YMDGUu5Bv0NXENinj40eTypY6URfk~pM05YSMYQD1jfsigKlFizMq2D4QZHNfV2tKcrsSKhbv3gXzJ9vDyqe2q4YPonLdCy6avc-sfro8QzPfVck-Pv0bzKPZI~ZO97CMfybVH~r2Hs2cRzDj80xH6eRE0SwbCZCLFdtZi6xAHDFokqk20UJYCrCxC4hejbVZpPgdmn-PZbDNTxKzCdq85ZhNyzUkKmCuOp-JYGOHg__&amp;Key-Pair-Id=APKAIFLZBVQZ24NQH3KA</t>
  </si>
  <si>
    <t>https://m.media-amazon.com/images/M/MV5BOTY4N2I2YmItYWE4NC00MTY2LWE2ODYtYmE2MmQ4ZTgxNWVkXkEyXkFqcGdeQXVyMTA0MjU0Ng@@._V1_QL75_UY281_CR4,0,190,281_.jpg</t>
  </si>
  <si>
    <t>https://imdb-video.media-imdb.com/vi1256505881/1434659607842-pgv4ql-1654208117555.mp4?Expires=1687190290&amp;Signature=jeve~q8XVHQ2XpjUGe620aPzvq6QqRrzkI3Uivxsp37cHlpUSX0EKjTzwVmovYk7hxVzvCUq45qT7tVIje4NFnnw3N3TsZgUYx8gqL9UqW~9SQwW-hwC8Zp-tNJADr-SySalQQujsxphlS75kv-D0Xv4Ad7hg82mAK87h9~0BPn2I093jLUwLxzZA3t5Tt46xTqPpGlzraz1eBRuY4J-aQec7DnnFCLl~hr4atzdqOxoWZOT~NqNfW30LFZKuzUOmEpakbJ8ev61vG9bFXNrMkwf9mkkqCOHfNe7UtVcVlgGjMsq~yaGnkj4w1PxK0wfpP~LVkwkTDDRbQkiHYuy9g__&amp;Key-Pair-Id=APKAIFLZBVQZ24NQH3KA</t>
  </si>
  <si>
    <t>https://m.media-amazon.com/images/M/MV5BNGVmNDRkMGMtMTIyMi00MjJhLTg5ZTYtOWU4ZmE5MzgxZTJlXkEyXkFqcGdeQXVyMTEzNzg0Mjkx._V1_QL75_UY281_CR26,0,190,281_.jpg</t>
  </si>
  <si>
    <t>https://imdb-video-wab.media-imdb.com/vi2348922905/1434659607842-pgv4ql-1521721250400.mp4?Expires=1687190294&amp;Signature=QoAcYluBBC63qCE4QPsbGQi6GWd0agkojk2Q9WyUdK2pFYINyiiT4JvUI1d~wy615miOLh6lR9IMWczJDKKjs6M7x0HbapbnFrqkp4Howy9i--DxbjRUWkUlbajRtaWnD4C9e3WEUunt4Jwhx8Nhl1-sqhebwrwu~RJMQZ5Mhb6QWN4n6D7bzqgOb~LHYj7LiUkznsUYBXX6ERf15VzJCRZmCn-q2ufKsBwd07-R2qBCx72xyer-9XgzF9GNdJMbnZnFHUxwzejv9YdJyf8t2oqBgpSNCuNnhhj5RpuePpgoVpW85lV-j9cvHreI0p8mtzxbirjZUvE4fCCe-qzO-Q__&amp;Key-Pair-Id=APKAJLOTGGE6P3RA3PTA</t>
  </si>
  <si>
    <t>https://m.media-amazon.com/images/M/MV5BYTc3ZTAwYTgtMmM4ZS00MDRiLWI2Y2EtYmRiZmE0YjkzMGY1XkEyXkFqcGdeQXVyMDA4NzMyOA@@._V1_QL75_UX190_CR0,0,190,281_.jpg</t>
  </si>
  <si>
    <t>https://imdb-video.media-imdb.com/vi1533394969/1434659607842-pgv4ql-1627914013495.mp4?Expires=1687190296&amp;Signature=lIMOn-OYEHZXgnYFOr22MHiiaopD21BR0PJy0VZ80Y8VRuhiX9vI4nwvPmAza0AdSOgJt0NVjNAc~Or7IveaybZ60-D91~RWi9K-rjjPnqMEbmVtpAQf3~dMoleFCE9z~AEgK8yLA6gyvtzWZZUCc3SCXwGhIJOysUdjMqkQwjjGuP51TgkCVKFgTzB7Xvwr4xoj3KU6dQWOn9NeO3f86vFzrcGn0UzVIFA6Z8tdUTpuup59hC5HBtHdTKyCfQKyhGrFiAVIGalbERsLBZ6291jlJAdM-hyKeRMOdA0S0cUwtAuvwMk8XkA-qtJ~PZwj09VkkFxof~cBnpkJNLSRLQ__&amp;Key-Pair-Id=APKAIFLZBVQZ24NQH3KA</t>
  </si>
  <si>
    <t>https://m.media-amazon.com/images/M/MV5BYTBlZGI3YmMtZGI1NC00OTA3LTk3OTYtYWE0YzhkYzkwZGNmXkEyXkFqcGdeQXVyMjI4MjA5MzA@._V1_QL75_UX190_CR0,0,190,281_.jpg</t>
  </si>
  <si>
    <t>https://imdb-video.media-imdb.com/vi1342030617/1434659607842-pgv4ql-1636470652547.mp4?Expires=1687190301&amp;Signature=Ix9eer4r0WIK5YiKSNwFHC5qKOG1P6BM1Z7Edh6tO5MOyAkx~-hyiJ2paq18Ms1D9~dWfU0SSwBWoJtkA4vLVHByo6ng~PZbOYtOyYK9gGD7cU0G7m1xIDD2~kegwGgy7KnGEZTl4LsVWEypNGe0cY6U2ZtacDpQfhdda9b8roH9nvp12pboC~0p6Yp1d6o-jmI3snJxPo7lw2p38PHnz0vJIkrB7d3W5P0RmPfCdK7iT5iYPXEs5zGpGGiOwUYZ9oSJ1LofX~lvKGxBAAcAQpr0znqoTgT6R22vvZDNkaov2t0nmZDFmpLkmsRssRcvEoYxmMBukqYv4cOV3otjbg__&amp;Key-Pair-Id=APKAIFLZBVQZ24NQH3KA</t>
  </si>
  <si>
    <t>https://m.media-amazon.com/images/M/MV5BMmRkMDQzYzItZDFhMS00YzM1LTk0ZGMtZmExMzdiNzEwOTE4XkEyXkFqcGdeQXVyMTMxODk2OTU@._V1_QL75_UY281_CR4,0,190,281_.jpg</t>
  </si>
  <si>
    <t>https://imdb-video.media-imdb.com/vi231914009/1434659607842-pgv4ql-1543414509325.mp4?Expires=1687190304&amp;Signature=e8hmqm173fkUQKW7ZCGUnv97PpB3oeapdH7K8bw8EkhJ5DkxPfbZSTW~QuY4h~PZLIAeS1lRnQfzRsYYf5oM0-xa0NkyWkilnsz2uWZKh-Y3df9vQKusN5nfyjKqgyZVagK4wsKTyMbKA24bk1LyuV~VlUNJkqGLLOqHU64yP5kcWJV-~Bwil3HJY-ab7lbcISiIH18ewp9As8q-nzcVERdHuMrSm6NO0HZAd3nUjU~haMYZI4D75uBNwERPhi6y7-uHfzAcsncaPilTUSehGWg-t7hojR9c9hcsMXaQHuLRlmqsTvMqSWEj2FvtiRVbk4FTRpTBbCw6rPOhtmGM4w__&amp;Key-Pair-Id=APKAIFLZBVQZ24NQH3KA</t>
  </si>
  <si>
    <t>https://m.media-amazon.com/images/M/MV5BZWZhZDdiMDYtYTRkMi00MzEzLWI0NjgtZjJjODFmN2ZjNmZmXkEyXkFqcGdeQXVyMTAwMzUyOTc@._V1_QL75_UY281_CR2,0,190,281_.jpg</t>
  </si>
  <si>
    <t>https://imdb-video.media-imdb.com/vi401015065/1434659607842-pgv4ql-1564568569718.mp4?Expires=1687190305&amp;Signature=Tcrjv1WLpl8bLfbXHDcDyqubk26WEMZ6wHpYaQ--DG6OQallxJoHd1eOkLMCbmSyl7QDDuKKRdHDmApZmcke5K54qSB~x3mjWeEuOptOaFRpIc~DZPKLtB9LZ3CaihxvmYXieNX3rnTHdnzsRbLwmo3ZltstR2B6KsNvI5sA8X47KF5DpD3hrk5dituV-gKLq~AX8tVPwOcvOruN2GOE~QCMhYRLFJ4QSN9~6EUj4NaxxMQgIBOicZZMFlvrEJ74JtAS3buCzZsL61nNrkYKy~oP5cdj6Fu2kPwftbi0sPh05mqYnu~q5KQTp5SPhuZondAbuwvvaqRrKIa86HIOHw__&amp;Key-Pair-Id=APKAIFLZBVQZ24NQH3KA</t>
  </si>
  <si>
    <t>https://m.media-amazon.com/images/M/MV5BMjk2OTI2OTYxN15BMl5BanBnXkFtZTgwMzQwMTQ1NDM@._V1_QL75_UX190_CR0,0,190,281_.jpg</t>
  </si>
  <si>
    <t>https://imdb-video.media-imdb.com/vi1039317017/1434659607842-pgv4ql-1515543778026.mp4?Expires=1687190314&amp;Signature=n5mxOSJNwgE0McqiJQ3WVwXVvZDKTIZ3BH5~DIX5lmj3jpBm0aVQs~9e1NJ3DIXvbeA7MHYIkg8V6Radc6eF9c3zfzfmd2WeO-SiBlyjzswcnsCaYrEai9xjaQ7eqtUuEdBDVnBEfOUup2GIBokBEydWheqXnPljT0qpRKouAWEPlEtu61H65LqJT9U0mWMVq6e43fkY7ahAFX9vkqSa37Xqib2KxFl9WwHunyYkE4bKGCgE8dyeBozP4ZUe18j1nD7JV8ehOnF6HQ8IS~7UMMOYRz7gNTethiMACBBShAe4qM2hHHAum33Tv5yx0u22cnnbsPJ65WWrFqCK3BD96w__&amp;Key-Pair-Id=APKAIFLZBVQZ24NQH3KA</t>
  </si>
  <si>
    <t>https://m.media-amazon.com/images/M/MV5BYWQyZjNjMTYtYjkzMS00YTg1LWIxNDYtZTg3ZWI5MmFlYzhhXkEyXkFqcGdeQXVyMjUzOTY1NTc@._V1_QL75_UX190_CR0,4,190,281_.jpg</t>
  </si>
  <si>
    <t>https://imdb-video.media-imdb.com/vi72858393/1434659607842-pgv4ql-1536865909437.mp4?Expires=1687190318&amp;Signature=nbn-kiRYsEUNHcJ6nnUoauRu~dfiqtpdFnL6i8-gtXIr3YHlqNFoVKtiyGl35Vdz2kmcVDJfbHtr-0KB2U6VPNe2f-3tZSEHPtkCtAm17xj-tjD9VqkdZ8DzjN0H1NOPrdqYx9hT1rD9GklDYj5hHNHDGTFkjaPsx4oSag8hz1STN2Je08s0eqbRHsWGJS2olnl6aTjRyIBYSTh-048~1lPEh0~MRo8s9R~p7Jnwq9wr49s9GWWYharQ~UH7JJ0PXIxjPFLOly1r1SmkWpa9ReoZX37AdgDoT1xB8mkljChE3yXiRsw-ifXSGPr3vpNFeMy~ZNp96-SEozYJg0m87g__&amp;Key-Pair-Id=APKAIFLZBVQZ24NQH3KA</t>
  </si>
  <si>
    <t>https://m.media-amazon.com/images/M/MV5BMjA4NzY1NTQ1Nl5BMl5BanBnXkFtZTgwMTM3NTY0MjI@._V1_QL75_UX190_CR0,0,190,281_.jpg</t>
  </si>
  <si>
    <t>https://imdb-video.media-imdb.com/vi3102783769/1434659607842-pgv4ql-1496154104223.mp4?Expires=1687190321&amp;Signature=kyS~9KYNdhcHCyjMIZWJjOCxAxbgSIbak3Tit2jcYyhsFZvw5SWJtU2D6o-FE8wodhnPYKNbo4hAHJTTvaez1z-4MaNa0N1tjKLCjM4PpTJ9YX1hciqv~iYyIJjp33w4U1MYOJgvLIBtESm~YjrvA6Q-h88Z4aNUyvj5u5NASQkGgfUI3kkbBz-EbW4IJ1iqh7UaGzja-7tmKTtyItRLHkALnyXOun2b5wtqaIjtTfZRNg~9k5sD2UPpJRVkXGsRSxxyxb7VY~OxVxapFzW1rE0EtOnhqoYUyX4u4ZhvnMzyGMGsGH1ZgEIZaqj4DeA2lcMxv7SSlIO~maIK3m2wYA__&amp;Key-Pair-Id=APKAIFLZBVQZ24NQH3KA</t>
  </si>
  <si>
    <t>https://m.media-amazon.com/images/M/MV5BZjk2YzJmODMtZDI0Ni00NTc1LWIxMDQtYWNlNDgyMTI3NTZiXkEyXkFqcGdeQXVyMTUzMDUzNTI3._V1_QL75_UX190_CR0,3,190,281_.jpg</t>
  </si>
  <si>
    <t>https://imdb-video.media-imdb.com/vi697024537/1434659607842-pgv4ql-1617729270084.mp4?Expires=1687190323&amp;Signature=hJB5lXHujJ~81R-5vIy7KYWJr9em0tFM3jMNJrJaImpPSi47~gVCWBcEcNzfvdGDYFx-PtS21FpB738bgaf0EGmmiqeRgt3SxxlplwML-RG2~ul6oWKwAcpJ3WzQOas6sko6oiRHRpRq6XssKzQ8tOcCyVZaS6yOSz4HIx0rJssUQ7qVIzxC4qcu-8PgFiU7pEEdQDdicqYqD3MbF0GzwJdAqet4Xpt2d0~acQV3ExkkBiCE5cwqjit5r1~cevnG4Ce595MCT86DJqOq25uXpPc7r65Vt0F2i1wscZcqnCNl~GdFQ09Vh8~w-O-ybUKw3SrWBA8Q4s1OA18Aiuq94w__&amp;Key-Pair-Id=APKAIFLZBVQZ24NQH3KA</t>
  </si>
  <si>
    <t>https://m.media-amazon.com/images/M/MV5BODk1ZWM3NmYtOTBkMC00ZDNkLWFhYzUtZWYyODUzNmFhOTQ3XkEyXkFqcGdeQXVyMTkxNjUyNQ@@._V1_QL75_UX190_CR0,0,190,281_.jpg</t>
  </si>
  <si>
    <t>https://imdb-video.media-imdb.com/vi835698201/1434659607842-pgv4ql-1590607880573.mp4?Expires=1687190325&amp;Signature=FHpejQQyQJAJQCT5OMg4Xw~vN4E1iTvussAfhBhDJkNgx8f9o~GrR~gnUXenqrv2pNuDkXkDp5uLfBVI1DLOZ7V-HI~~Puw8RPLVbdp4~w5AymrRj-9ui7RMwuIy~d4YoHvZOTLiVhmLuTLECbc~l8Nxe-9~dujgh9dhnr5xS87Dx-8oSH~kCig3gpDh9hVoiyUHcykLYDTTDuLz6E-FfGJDp7g3PmRt26H~1BuoghSlku~SNgLZFPhyiLQhcTwfa1d37wbU5GFLoC~3tkX8D1Csjbw3kC7xzq7h9i7byFeKI45JEJAiKQ3arPMwporfkCV4lAJVi~a4VY7P4qrZoA__&amp;Key-Pair-Id=APKAIFLZBVQZ24NQH3KA</t>
  </si>
  <si>
    <t>https://m.media-amazon.com/images/M/MV5BMTU0Yjc3MWItMWMwMy00ODE1LWFiNGQtYjFmNjgzYzlmNDU3XkEyXkFqcGdeQXVyMTIyNzY0NTMx._V1_QL75_UX190_CR0,28,190,281_.jpg</t>
  </si>
  <si>
    <t>https://imdb-video.media-imdb.com/vi1657324057/1434659607842-pgv4ql-1656481833120.mp4?Expires=1687190328&amp;Signature=V-SfR9~97dsM9U0dFcE-lVj9RFJP5oegM7QR9zBkquXTIYOm9nbzW-UGoZpYnz6R3q-p-TFbOlJcBPLZ2ckQt1XPKXqHwFK7Mmd9wdwMduQeQpBtE9kyK-fSjvkydxyQQoStB~9~1YFKbi8gijvc0KfJZIIrB6iQaPHKS6hpekcO6SVFNNvQjgyLR-JaRFo1k-t5lB8pDtGxcHBfGF9WRJ~KGRkyBbEeGraB5rHuNJ1BHnPB2AK0I211FQF-HJ5kpi6yU8Qw3wtnE9ixh9L97i3aidnSZSJJJOJ3Gd1IFwI8bqomazhBErP2tBztEF7uQ4DUfFIdnMjMokcbPIPGfw__&amp;Key-Pair-Id=APKAIFLZBVQZ24NQH3KA</t>
  </si>
  <si>
    <t>https://m.media-amazon.com/images/M/MV5BMTk4ODgzMDczNV5BMl5BanBnXkFtZTgwOTkwNjczMzE@._V1_QL75_UY281_CR5,0,190,281_.jpg</t>
  </si>
  <si>
    <t>https://imdb-video.media-imdb.com/vi1420734233/1434659607842-pgv4ql-1563834150520.mp4?Expires=1687190337&amp;Signature=klkC1I3acDydoL2XNA~tfzF2MZO5R-pfK2~WeXcP96Yz7j5Ds1c0MWSZbS2Vn8HG04CgC5mTGg7hD28V~LfQztsNebQzIBvQCMoc8BLUc59f3EvJ31pV3ObUNyESJFGe3P0oCMla6gv~RJEoLhQcQ2jYlR~aLEtJyn8ijKIcEWKues9u16qGj4Rijh9Wx7V0AVE1R5B2mMAfsPF2nAbFpBcTF1p8id9yMzSH3jONZ2D7ur~uSKIQBmV7AibNIEE-Ls82Sx4-cNt~U2rfE87eBKXiCElV8efOo~R3zs-L-zUX-t044tc~Q-y9CUA6TEBvuQVUWiueipz15v-yX~Tp-A__&amp;Key-Pair-Id=APKAIFLZBVQZ24NQH3KA</t>
  </si>
  <si>
    <t>https://m.media-amazon.com/images/M/MV5BMTU4MzE3OWUtMThhMS00NjBmLWI0OWItNmEyMDc4YzI2NzQyXkEyXkFqcGdeQXVyMTUwOTU0Mw@@._V1_QL75_UY281_CR10,0,190,281_.jpg</t>
  </si>
  <si>
    <t>https://imdb-video.media-imdb.com/vi423280665/1434659607842-pgv4ql-1622795405259.mp4?Expires=1687190339&amp;Signature=KQnloWtZJ7yurZwV1moT~vxbXTK4Jx5M82E3HOXaF1tQobir4h~hNKfiAPUJX5QXfh2vwOUnhr5ZdvSf56SmQK03KseGJ6mCnC9VVrJlcwCtmvvhH~yq2MkJ0B2EOqGaiMnrIutTnx-x-X5JGsHF6V~go77tvgdk9KCUmLwi53Uvj7HZQ2-HL6obuVxnaQpQj6see79rXLXEt~lO6UABYKqAqOxUCZHaZjWJuVbcDvd0-UiSmUJGvINulZhw5~Reic2stUM33q9avf7aMbmcNHS8TVva27fnxmHCaL5oldcjFyW3kGm~5SFaMWVyiRBDwhHLlc~uuHMuIXzTnZ9jQg__&amp;Key-Pair-Id=APKAIFLZBVQZ24NQH3KA</t>
  </si>
  <si>
    <t>https://m.media-amazon.com/images/M/MV5BMmU2ZjdmYzMtNDcwNy00OThhLWI2OWMtNDA3N2RiMTM2ODc5XkEyXkFqcGdeQXVyNDY5MTUyNjU@._V1_QL75_UY281_CR4,0,190,281_.jpg</t>
  </si>
  <si>
    <t>https://imdb-video.media-imdb.com/vi3677272601/1434659607842-pgv4ql-1547012218353.mp4?Expires=1687190343&amp;Signature=Ak1Om4pDucDEtWXxVwaeBXBXXBp8dAfc2Hn7WoMNNrowE142XCQYmoj4-rQP6EkRs4b9rpL1AIBv2PG2IaIiFqD0DcH0dJDlYoeInE59wZQ4U-B5Czgg3ovQsicFweQbAiWPo1h3LTZEtCS8pTjqvn6sA4qf70BVjtRAV1AjLwPzdYhRmuvVMPC025mfsIQ16Y~6CLPdAIV00dY-3ojMPawOBH2ZHCylCzDravlJkRLTeHn1wKFi6xRgrPW7bjRj0gaUYkQpx9bEuPzltLoMZ-ncCK6fXMvQCvAH8nzNFlR3O8ZBjwGKII0KQ37v0f1fo5C17pD6c~wvQ8R~BcAL3Q__&amp;Key-Pair-Id=APKAIFLZBVQZ24NQH3KA</t>
  </si>
  <si>
    <t>https://m.media-amazon.com/images/M/MV5BOGFkZDYwOTUtMDFlYy00OTdjLWE3ZTgtYzdlYTViNTljNTc2XkEyXkFqcGdeQXVyODQ0NjQ4NjU@._V1_QL75_UX190_CR0,0,190,281_.jpg</t>
  </si>
  <si>
    <t>https://imdb-video.media-imdb.com/vi878690329/1434659607842-pgv4ql-1629478957787.mp4?Expires=1687190347&amp;Signature=W1YXcD5b2788xQI40UHpUMRmeE1qVvOckvP-JtfJXtUFm2aI7e2rL-a8muJ7J5IRNqeu~9EDlA8k9O2BST64z4CYgKsL0o2NnrYf36KVh~nfU-t8RKgWtZu5sFQAHW8pX0yNgHPJOA3Z02Yh4MsP-e8-Db~5FF8wkM1hcdSVClV8q1cyXzNC9g2C948PXo-9ws-6RPzO4Xbp0yu4CsrFAXe7VME~-vcwJyhi4QrBUx0wITW39lGt4Y1RNtfvYzxUJRM8HGTJNjb1EC7v65lmLIZdIy5bemfJGExID~ZxbhWeajWo5AcILPtEBVUBghCoZjfHbC2hMX~wmOH3R87nXQ__&amp;Key-Pair-Id=APKAIFLZBVQZ24NQH3KA</t>
  </si>
  <si>
    <t>https://m.media-amazon.com/images/M/MV5BMTczOTc4ODE4OF5BMl5BanBnXkFtZTcwMjg3NzY0OQ@@._V1_QL75_UY281_CR3,0,190,281_.jpg</t>
  </si>
  <si>
    <t>https://imdb-video.media-imdb.com/vi4012025369/MV5BMTc2ODAwMTM1Nl5BMTFeQW1wNF5BbWU3MDU3MjI2NDk@.mp4?Expires=1687190347&amp;Signature=UU0DqHWWkaiVt6L-7R4dJ57HEcgeSzyqi1kZPXjn-6zsuYqkbeqPmz7qHAbgqLbjoHuv4CEQZRRhleHtiMHdg4GK2rO6mPP83wq4c8qscLhWewLQoWPNmOO5LTaCBsgGbqfL-JbfXZKIE5w-6z~DQeC6Tft6sr0eo4xoSzHtN2OQpG4qFJWi3JKNscYbPcHoDodTbl9K2vuCMT4dXPiRguaN4o1lvg5PlFWJRg9eqKTPSt4dKLxzAjqF0muXoEnWAMZKeLI1tczvLhw0imiOgtBoURaN6AcZpFceS84pSxDhXyb9u31bmjXVheVkXQMjOrwfGcLWgw2GJq4cKUdSCA__&amp;Key-Pair-Id=APKAIFLZBVQZ24NQH3KA</t>
  </si>
  <si>
    <t>https://m.media-amazon.com/images/M/MV5BOGM3NDY2NjctYzg5NS00YTcwLWI3MDctOWM1Njc2ZmU0YzZlXkEyXkFqcGdeQXVyMTA3MDk2NDg2._V1_QL75_UY281_CR4,0,190,281_.jpg</t>
  </si>
  <si>
    <t>https://imdb-video.media-imdb.com/vi2717368857/1434659607842-pgv4ql-1653363266496.mp4?Expires=1687190348&amp;Signature=ipFcwGXKDryL7dRjM4EJoc0DxFDuPDmXq535voSlcRxNr5DvQM21svQ605sIIDFn-Um9fVqBYk-hvR8dgyuuNkIQJlGNsuIBXPkBKQ5T1Yj7Ob-aUJCoLfl8tfAREtfmf4cqOc3KEZtUhyMmysOLHQPjBCCK3VqHC93gcXqRwz0FN1MWi~plgC1Vz7aHC1sstbcONi8nNG65JYlPa9HZSyiziq0kJmGbUtTdNOpPFnyOMfBSd-Pk6F3L4pIafwAFXW~Ig5K~xP5rLd2Z7bbdZ21ZgeHSBtJIyaFCWAWiYrggceg3E7Rr3I9JW0t~XmX5emPka3o52ylfHknigHH4tg__&amp;Key-Pair-Id=APKAIFLZBVQZ24NQH3KA</t>
  </si>
  <si>
    <t>https://m.media-amazon.com/images/M/MV5BZjU5ZDIwNDQtYWVhOC00ZmFmLWIyYmItMTQ1ZjljYzNhYmRlXkEyXkFqcGdeQXVyNjUwNzk3NDc@._V1_QL75_UX190_CR0,6,190,281_.jpg</t>
  </si>
  <si>
    <t>https://imdb-video.media-imdb.com/vi3782197017/1434659607842-pgv4ql-1580267285530.mp4?Expires=1687190348&amp;Signature=k-Yx~fQa1S9HWvNhzp9eNaBAOrVspXKbWuQ2bRcT-p44O6~nbmGb-xCIofcJnM6bhUr28Z4B3O7dGCE1IswDrFquBHCMIQM~WHKGo-1b3-LZZ6JO6Sn5wZhWcLbuHmDtgAUKJDafM2aTn4UrS5UsnpsQMK9-BQJjfyjChqgXkvwHJpDlyD8xJqWdbi6RpSDGtNSDgx8iYonK36bU9mUiD2WXO~4aFEIgRfUcZUHnHGiEIryFL1LMBQaG1mgAk8HqsuKSy6ljee2uURG93JdgU6WFhCgXkCa9INHJahozd2Fz-6clXTyma1gcWTx9F0KkIgVBthQP0~7XAgiiQvUp7A__&amp;Key-Pair-Id=APKAIFLZBVQZ24NQH3KA</t>
  </si>
  <si>
    <t>https://m.media-amazon.com/images/M/MV5BNWQ5NGIxMDUtMzZjNy00NjhmLWJhYzItYTU3MjgzOWM4YzdjXkEyXkFqcGdeQXVyNDk1NDczNjI@._V1_QL75_UX190_CR0,0,190,281_.jpg</t>
  </si>
  <si>
    <t>https://imdb-video.media-imdb.com/vi1395834393/1434659607842-pgv4ql-1590771847130.mp4?Expires=1687190360&amp;Signature=nwSydzCo2JHjyFP6dDSSjPq3udmXQoxWMzEEy11OGlbekFX6g7lg4SlfmHEp5uHFSEEbh0URUhqdk3~wApB79UpMAPiDAV3YtqfBZbgD~THtKwEsk9P0qlWSW3c0nW9bNnvZuc1atTB5QD6T58rBtSkZ1IXUhjHxnTojL7GoXFcihtNYXx8tM6rsj98yuuxb6pd~upJ2xGS1acsVk9NJm7GDBlAP3XQe4WH4Z2T64eZpfUYKSpjRarNNIo49pxDmKxF-lEmikP0p4Il7GWc2bCeqEZdWVoaVzd2Vi-cJZKNqRrtSb3u4tqEEORGR0QP~7F98aA9ZGZ05eS47LMO0VQ__&amp;Key-Pair-Id=APKAIFLZBVQZ24NQH3KA</t>
  </si>
  <si>
    <t>https://m.media-amazon.com/images/M/MV5BZjIyOTYzYzItNTE2Ni00MDdiLWE3MzktN2M4MWVjNGM4YjZmXkEyXkFqcGdeQXVyMTUzMDUzNTI3._V1_QL75_UX190_CR0,3,190,281_.jpg</t>
  </si>
  <si>
    <t>https://imdb-video.media-imdb.com/vi1240974105/1434659607842-pgv4ql-1635976789228.mp4?Expires=1687190363&amp;Signature=nFa2AWefQOiUyiHsNaLrjaBFzKvwF0C6YTm~UmNp8Eu9GvReSV3yVjdDfnFHrIegmFRczcCeySChgseRZ9ANTEXGP1d9cb5-2W1aXqAofMJoBD3auooNGZ8HDSsVD6hcgMRAmQXEEKvgn~6mLupdSoe5S50Ol3d5AuZidobD~sZPHqw8TugYfxRiZkXy97gKLnUicInYPGYOQQNvprYF~OxYsMTs3resIn8wG-nyEHHXL9evzwttC7j9m0IZ-bGadFFOQY6F6rT1LtaxXLnXqz1qqZoVKcFGiE2~WqJBu5htf-oeUwX6r31v0qleu8KFnjfjCrosFdCYiBc6pXU6ag__&amp;Key-Pair-Id=APKAIFLZBVQZ24NQH3KA</t>
  </si>
  <si>
    <t>https://m.media-amazon.com/images/M/MV5BYTliYzg2MjMtNjk0YS00NjEyLWJjN2ItNjVjM2NjYTM2YTQ1XkEyXkFqcGdeQXVyMTY5Nzc4MDY@._V1_QL75_UX190_CR0,2,190,281_.jpg</t>
  </si>
  <si>
    <t>https://imdb-video.media-imdb.com/vi3137011993/1434659607842-pgv4ql-1563756688545.mp4?Expires=1687190367&amp;Signature=CiNgIZs5SvKSUz5qbTHj57c9qavq3spaEIKtSp0UDDSTMVN37qOCFv-xZjNGYIV8u4tT16spSU1NbHaeYy2-Yh7C1O8CPxkH5b0tGJEpwr~m~gHcYjaYPIXxYeKXI9UjInqRl~1eD9hYkftHmLfWHyyU9k0-JPWMSQGBVVlHSbrb4WCaS65yh63Syl30wMdoye40Q~RDD~jpazg-eNPWDsz6eq09raj8sfqDN0JKwB37ZRTvfTE9JGybkLkQ3~BITF6ZbamhqYRSsTHRswGKGcv65TdC~v-TsYgwPSICunJyVUfYyUAjos8xedDxy5h0xYh90QkCbyh9r~VPU4T13Q__&amp;Key-Pair-Id=APKAIFLZBVQZ24NQH3KA</t>
  </si>
  <si>
    <t>https://m.media-amazon.com/images/M/MV5BMjIxNjQ5NDUyMF5BMl5BanBnXkFtZTgwNDA3ODU4NzE@._V1_QL75_UX190_CR0,0,190,281_.jpg</t>
  </si>
  <si>
    <t>https://imdb-video.media-imdb.com/vi3524572441/1434659607842-pgv4ql-1564179255469.mp4?Expires=1687190370&amp;Signature=r7YtPqtOvqY3foLD~Gq-o8kaLAA2OOcvRLv4hK26dj-tuxrUECMoXwaIAmx11Y3UC3moGjDMECdWUojpLsVuhhJ52k-VesbQfMZltap2w3FvUbUlj8TqhEPn3GYVWGf0O1gNr4~cGG2BNlg2~4B~gsLEnIacOyZ14adbU3dmDFbimAD7l22Jae2H9f-xGH4tHJa0PeNoCdt3gyoYd6WzcuOI0JQt3jrVbDPgnsKosJuZt5tG2KrhJW7O627-j8O9jQ81NSXYS-p7~bhCDlEhj1ZALAToqjJxMfcJ0suNht4rTTj-w4IB9zFrU26ygjPjt~kl5pZ~Zu5lM~5Ir3eVTw__&amp;Key-Pair-Id=APKAIFLZBVQZ24NQH3KA</t>
  </si>
  <si>
    <t>https://m.media-amazon.com/images/M/MV5BMTBiNTZmZGEtZDEwNy00MWNmLWIzZjYtOGI1NThmNzZhMjY0XkEyXkFqcGdeQXVyMTUzMDUzNTI3._V1_QL75_UX190_CR0,4,190,281_.jpg</t>
  </si>
  <si>
    <t>https://imdb-video.media-imdb.com/vi3019571481/1434659607842-pgv4ql-1563981364007.mp4?Expires=1687190376&amp;Signature=BpRA8gxR77oFkVGtF36qdfOWqNcJ3VYBWuitzg-dlq4PKQqcvRFk-WdgZRgmglyr7q6HOMNwtmPSVdQN~sdA5T2eNOnymergOxj-ZNSJy~MfR8oKU-8go6hBM-yWa3Bfn4YTWkp9TXeEpfX5QQ2ALFA3dVAgYwC4m5WTQ~RVpjFyG6DWgLagPi0tlnXmbhLSz1obw2xcZM2UXSQStSk18AlS06SY0vTqG7kT-QCwV4K720ZAoAKHGro6wJMtZOrgUvxJ78WonTOWqLGNB0ohO3Buyp-XHj9UJoICMovdXt8rGZt2aMdQD9A8HbRKbikZyFywgxi7q73wSvvp4Vfh8A__&amp;Key-Pair-Id=APKAIFLZBVQZ24NQH3KA</t>
  </si>
  <si>
    <t>https://m.media-amazon.com/images/M/MV5BNWY3N2U3YjMtYmJiOS00Y2RhLThkNWYtM2I4ZmU5MzgwZmQ5XkEyXkFqcGdeQXVyNTk1MTk0MDI@._V1_QL75_UX190_CR0,2,190,281_.jpg</t>
  </si>
  <si>
    <t>https://imdb-video.media-imdb.com/vi586728217/1434659607842-pgv4ql-1636047896631.mp4?Expires=1687190380&amp;Signature=YMBzBmRi~b3XDMDRuQmTFBKGCYSYnZL9GfZPjk7AgfCsN3lQJ7-qKyexjQI0RcOK~WlvKkzIDnAosladX~SI~Rn2Zmbqp-Hm2kcQIkIbRelS7M9mjV1gJJ7ec2tbP7pVUCq64uxH3tiNfn0JjCzTinjxUAC0F9XST7NBQv5F0J3CSrBvpGFR0jLPKW4uaWQpmsaekrb5Zw14Fge190zTTE-9ZpVKhTDrgRE99CXR8pLyS6bMIaBwJYjNQUDh5zjadReO8gHxDdauoEzznCA07hGgtFNP~WIxu2p~fkl6rMrhG2pQYAka5apES50azq90ypdFgRcltijEam4PPBH3CQ__&amp;Key-Pair-Id=APKAIFLZBVQZ24NQH3KA</t>
  </si>
  <si>
    <t>https://m.media-amazon.com/images/M/MV5BN2U4MDYzZjctMzJlMC00MDQzLWJlZDYtMzRkNGYxZDI0MzY0XkEyXkFqcGdeQXVyMjI4MjA5MzA@._V1_QL75_UX190_CR0,1,190,281_.jpg</t>
  </si>
  <si>
    <t>https://imdb-video.media-imdb.com/vi4129866521/1434659607842-pgv4ql-1642285688672.mp4?Expires=1687190384&amp;Signature=fh-QPEtWkoxXjfMPXXxL4PACfdlZ2VNqrPYcrfZhN4X30FzagCXavEk8PXm-4W-td9GKFw5XU-a~X21PG72tcbQP0dqAQQcff8CXs0e4Lmf~MHwenMzmyrj-4sTHZB~xE2aCFaW~Q6LDRttIWZYJjveCzdUUc3howp78v522wLZr67w~nD43s8C5t7rkNAR46WlXVEzkTUkaZUkLdL~vQh~PJqckJrDCMIJTRgxJSsD-otk8Un9i0WVtSrBqFCdrIOWRDlm14K0PzA3IY3HO0kxvRWucp-xRx3MfPB-azccAk8hLmUDcMi7NgmYkSPqrXRTeRlfty8RobkggNb0Mow__&amp;Key-Pair-Id=APKAIFLZBVQZ24NQH3KA</t>
  </si>
  <si>
    <t>https://m.media-amazon.com/images/M/MV5BMTM0MjYzNzM1N15BMl5BanBnXkFtZTcwMDcwNDc3NA@@._V1_QL75_UX190_CR0,0,190,281_.jpg</t>
  </si>
  <si>
    <t>https://imdb-video.media-imdb.com/vi2275738905/1434659607842-pgv4ql-1563755572911.mp4?Expires=1687190383&amp;Signature=nlhbklq9~LFkCLdyrd5XV-hDIVTFnowQ9fMfl3q0pNQ5DsRD1ELpfXI5Y6OxefdgVp060h-0evkGd9PPy1CfDO6rl9ZeoauF2J55p~AAyl5JNE8nfG4gYW9ncBUPf6jC1m-bmwFdE1uDUoEkd16HZNNy5CBbfJS6L2xfeagSe2jb5fAh3SYuXMPh3JsRDq-l31w9k8FcS9S587G64zyX3qVUAwVQpo595P0JlnFRqpr6TEIKiAqIGT19AqUVydb3C7i~9-MuMea~RG3tdf-l7wri5S-jW~bEBWuAVrRgUdm5fb0OHQSoz2FbbcREyJOV5pnnJhvWeRamIR1ZlsmISg__&amp;Key-Pair-Id=APKAIFLZBVQZ24NQH3KA</t>
  </si>
  <si>
    <t>https://m.media-amazon.com/images/M/MV5BNmJjOThlYTYtYzFlZC00NjI1LWFhNzItYmIzNzk5NDZkZmRmL2ltYWdlL2ltYWdlXkEyXkFqcGdeQXVyNjc1NTYyMjg@._V1_QL75_UX190_CR0,4,190,281_.jpg</t>
  </si>
  <si>
    <t>https://imdb-video.media-imdb.com/vi135773721/1434659607842-pgv4ql-1593277374790.mp4?Expires=1687190390&amp;Signature=fp-xJsHQ3QkoQ-bw3ynPT6rOPie9Sx4eQ2-2M7heSsRanC2ADoM1ZNXY7~-V9f-fqtHTeT0D8~lGCCwkl9Wzn5cR3bMWrq4TKiUlKTfsXNoxpf5dVE526dICo-8yM827ucHairU2MweBuRAA0NUlDLguRjewxkl2-vIFXe5K4oRSVrnNb23KeIL70bmvJz1c4HQqYZzgETZyvblN1RxIaZmIjFuav0~BhZhdflvoTfMNg8-LR4BsXeDzmPnIHHUeKGfHuGJvSG~XwfQw2ntmcbrMW9pFPLrdX1K3Sy5VCLAiXbcRkcu7Zu5PQlABG1cNpu0PAYxXb7fl4O7YUrbzRw__&amp;Key-Pair-Id=APKAIFLZBVQZ24NQH3KA</t>
  </si>
  <si>
    <t>https://m.media-amazon.com/images/M/MV5BMjExNzkxOTYyNl5BMl5BanBnXkFtZTcwODA0MjU4Ng@@._V1_QL75_UX190_CR0,0,190,281_.jpg</t>
  </si>
  <si>
    <t>https://imdb-video.media-imdb.com/vi3969097241/1434659607842-pgv4ql-1616203004266.mp4?Expires=1687190393&amp;Signature=rfsCgfAN2cvMF3j5UMLkyOuFDNm1FzoX8NOvHkIlLl~Vx8Nri72DVevk2XtSS1NKjCH3TqUNWZUO8YbvGQ21TvTtbEAf-bn0pu9tzI~C2v92KfGA4gPaLrCEW79ndvvnjM9Uwr3ZVUAGLf9Y2~ujekgzQZRzHhuUZJsMiQZJVjUfMe8oYMEX8j0Fl3LVq2mfp6RLXN8XWxHaCudtw3XSwDaUk7uT2ut-I7CPG-f5HKP48qmO2pPFuRYf8t4l6K3jB2bKtz-0Zfob4fWzNMqA5tFUZB7U1UWAW1cHtYlJxtENpNLj2WTXwJDTmFoSZ2fsiFassQhvwgHj~Vmby30u8A__&amp;Key-Pair-Id=APKAIFLZBVQZ24NQH3KA</t>
  </si>
  <si>
    <t>https://m.media-amazon.com/images/M/MV5BNTM0MzI1MTA5MF5BMl5BanBnXkFtZTgwMjA2NDQwMTE@._V1_QL75_UX190_CR0,2,190,281_.jpg</t>
  </si>
  <si>
    <t>https://imdb-video.media-imdb.com/vi2867243801/1434659607842-pgv4ql-1563575423464.mp4?Expires=1687190396&amp;Signature=dDtKscduj4vxiROTOaXUN0ZmyRc8163dDNSopwFFOj~2rAXT-6oT4ZsoUV-Xd7ZVPCuFjA6sCkPaN7ZieYURSCXT49-7qNy6gGILchJhjo4wab~DAax6QiZdmEzNIBXiqe5oyjderRFgz-2z7urKTXgWc08C81~pM22363bPjn3cunxeeJwiKaefImYGiD~PB~dQa8goChXuVFkmUZ-ajJAZWhz7G7f-eukQ4O5MEksZdw9QmT1FdTtsvCQdW86EkWLs~fcv5mb2xM-zaRUaTCzjdNT~QitrP6YRCu1cMlNZf6ahJZIL1fnfXJSlQRYEs65-L4DyOMMgeypodDcNcw__&amp;Key-Pair-Id=APKAIFLZBVQZ24NQH3KA</t>
  </si>
  <si>
    <t>https://m.media-amazon.com/images/M/MV5BMTNkNjU4OGYtODM3NS00NzM1LWFkZWItZTExNzdjYTAwMmRlXkEyXkFqcGdeQXVyMTE1MzI2NzIz._V1_QL75_UX190_CR0,0,190,281_.jpg</t>
  </si>
  <si>
    <t>https://imdb-video.media-imdb.com/vi3080045081/1434659607842-pgv4ql-1651105816434.mp4?Expires=1687190404&amp;Signature=uz3~oycDijr62bDal6z7bq7d9b0cfX2gqNs28MXfYkbaJWMEroJ4aO6JBxYPicjzF-0R1hdYWXa29BtM8izmGg4odgnKQmjSRO20-kA4PVB9TJWdfbYhnT9m20QrWcJTbphn3y0i7i5qJA2d9obYAVbmVC7Az7cHu~HMdYHWUGRcIYSZ7NX7XWqc1jfVzjq31M1Xo-AJ~b19KoEwhQSKPIFbiV7O7o6pi39MPEyvaYWXF-AsnveMzWpZfqga5LeDALYV9Nab4hqqHxhBEpZ65Rb3gXpXWLWhZBD-WlFpYRbEFeJ-9soQAZO~MFcjyPN8yYdRDonqg~N3RSK~rfPHLg__&amp;Key-Pair-Id=APKAIFLZBVQZ24NQH3KA</t>
  </si>
  <si>
    <t>https://m.media-amazon.com/images/M/MV5BZGE2MDdkYzEtN2MzYy00NDQ1LWIxZjgtYWNiOTdiNzliNDVmXkEyXkFqcGdeQXVyMjQwMjk0NjI@._V1_QL75_UX190_CR0,2,190,281_.jpg</t>
  </si>
  <si>
    <t>https://imdb-video.media-imdb.com/vi3337536281/1434659607842-pgv4ql-1637679648438.mp4?Expires=1687190408&amp;Signature=ZCbUaGKAAuReGK1RBreIpir~3ml7wttqHveRvUyicnCnRDYE8qO3zZ56DR79jxrySiFpmZ3RirMZUaLbtkIdZkbpYZtbERLzyfPmRaAsEHgluN~vx0lj7n2VEx-8EUd5VjTzQWlAr21iomkYV5UZI0vBuB9nBVNmTmNdUEV~xHCZK7knrKmHtMKP8RDahmtC9-JgozsREhTnuE66QGMwBjk27dk1Mpg5HX4UrCNGewzg7UeJDaOae5zq138wHPGoo-XF9DnaSJ2eqUeK7N-r-nwzOfxxPVWb9ObV6mJVvFS~9DabZOWRqptpGhNMSh~9sElYeYs0ukXedUttuc~8oQ__&amp;Key-Pair-Id=APKAIFLZBVQZ24NQH3KA</t>
  </si>
  <si>
    <t>https://m.media-amazon.com/images/M/MV5BMmUyZDgzZDMtNDc0OS00MDQyLThmMjEtNmY1YmNmMjAyYmFmXkEyXkFqcGdeQXVyNzc5MjA3OA@@._V1_QL75_UX190_CR0,2,190,281_.jpg</t>
  </si>
  <si>
    <t>https://imdb-video.media-imdb.com/vi4108386585/1434659607842-pgv4ql-1563518534719.mp4?Expires=1687190410&amp;Signature=ueUH7dNw4hl7HLbfoxeW6RkcpMDFCL57naUZ9EXw5zzQkJIsrNYrcL2kCvJ2swHlb5L3b~YthQA6NUj2aPgP0tjF2Ux0UuTBy4LPfipRz6Fmfze53MEt~tFSJGNUoDgjosxSK10TKK7~lxNuP5pKlJDdYgQ-VberBgj4ijaQ-Uy~s08vIRBjTCNCxAvu0Efoe5eGye1jsS1zvFmKlVhrNUTAz5P056ieUX~Y6IbEoWC04Qp3TV8Qo4pS6DO~wLA~2f0uUwCCBDaBp2MS8xItc1OTWv6Ihwhn~pbeyw8yTuZDhpX6VKTI47uldlA5qsRoulsEoUVSRk62gIroS0Qusw__&amp;Key-Pair-Id=APKAIFLZBVQZ24NQH3KA</t>
  </si>
  <si>
    <t>https://m.media-amazon.com/images/M/MV5BMjExODAzMDE0N15BMl5BanBnXkFtZTgwMzg0NDIwMjE@._V1_QL75_UX190_CR0,0,190,281_.jpg</t>
  </si>
  <si>
    <t>https://imdb-video.media-imdb.com/vi1292943641/1434659607842-pgv4ql-1608207078105.mp4?Expires=1687190413&amp;Signature=jzDhsUOx6tboWqNgwzb5Pu8~k37P8OIBSINTdOV141AlBkOArwDKUpGDK6A2wGSlpdwYqUgEb0VDNfnz5YgVvXW-Ym-3VPK5jmlc1M-4oUtjsMvKfPKQ3o715d6KCKGdpoLRauo-jJrwXofqLSP8JV-z-xk1NBWzDhFqNaBXC0Q4oXxldccl9baiRTQVN1n-rzd35XYlNMLj2qJpPhnCmOTG541L5mxZE69M~R70kPTJ1DwPB5OoU6pdx-bjSHhy4NpldYjOwPXAqxxn77un~D8LvzFkPnxGftRbxMiYi-wyC1JjteOrE9N4umQzQoLNTkWN3NgNXjQGdliv94PIOw__&amp;Key-Pair-Id=APKAIFLZBVQZ24NQH3KA</t>
  </si>
  <si>
    <t>https://m.media-amazon.com/images/M/MV5BNTgxYWU5ZTUtZTM2Ni00YmZjLWE2Y2QtNzc3YTg4MWNlM2ZkXkEyXkFqcGdeQXVyNjgyNzY4MDU@._V1_QL75_UX190_CR0,0,190,281_.jpg</t>
  </si>
  <si>
    <t>https://imdb-video.media-imdb.com/vi2330903065/1434659607842-pgv4ql-1654876332881.mp4?Expires=1687190417&amp;Signature=ZWyRt8r7wN~mfKLEEgKFbGAC2Oyyn~MRy8bAiuHjJLg31KoFmsUeCt4sJKR0lg9qMfvOvulsil4IkXZn2vyPC8m71l~SvUs4lmu8UO8WS9EqKu2ZgSvZu9mXRdcoiMK9L0IAiRg3gch8WpiU0St9xlIJWOIdCl8KiG1kYTq7S5wejevzlBLM4QgwEYL4rSj7b0mjByvWAXB32ZypLT9EtJmDxPogmmXpfCDUDM2EK750xcq7KsgB3WQnGlqHRyV7HAibDRn~XV3P4QGorWro4eTlwOc8L4tU49rx4UQsr0bOi70RWBRc4IzrHLDNyx-6gXVGwMDRE~ykVFCNZIuG5Q__&amp;Key-Pair-Id=APKAIFLZBVQZ24NQH3KA</t>
  </si>
  <si>
    <t>https://m.media-amazon.com/images/M/MV5BNDJjNTA1NmItYjgzNy00ZDZlLWEyNzgtNWY1NzczNDBmZjJiXkEyXkFqcGdeQXVyMjM4Nzk2NTc@._V1_QL75_UY281_CR154,0,190,281_.jpg</t>
  </si>
  <si>
    <t>https://imdb-video.media-imdb.com/vi116770073/1434659607842-pgv4ql-1669906563339.mp4?Expires=1687190420&amp;Signature=s70Zn3aE37fxZxgQGFYyExSOqpT96OJNAf13dBxZDjfEjiCIZhnMhKDBqvXblrjoAM2ZOZ6w31KN8qs9Ws69PHWS~-DmCu3n0CNzMMSHhvqGv4InQaNwHynIfRlqAL6~jUF6wsoY4HYEP1FyAQcFB3V~O0N6Eo1cCjWGRUssaUbiXRQGsHf0YNVq0~W1zg-e56E7uWb8gsLgfv~HR6WtyXvTunmvvij0MdYg4BAcUzhCxVjZC7DEaivvc8nrfkUfDo7TiWesG4dUuFuKMfuS96x5P~Txlg3V-4PhPvlzseeMYfCGIn27O36kSWNzUB4Zhy6~BrSSVF7XVrbJqTx7XA__&amp;Key-Pair-Id=APKAIFLZBVQZ24NQH3KA</t>
  </si>
  <si>
    <t>https://m.media-amazon.com/images/M/MV5BMTY2MTA4MjAyMl5BMl5BanBnXkFtZTcwNjYyNjYyMQ@@._V1_QL75_UX190_CR0,0,190,281_.jpg</t>
  </si>
  <si>
    <t>https://imdb-video.media-imdb.com/vi1643905305/1434659607842-pgv4ql-1564055316763.mp4?Expires=1687190427&amp;Signature=IdZ9psTwYEtzg9TWz0USnmjwlFgMZUfRR6UfCOgh7h7ZDNDyEDIySA7knrp3bvAOvWqh~gt94xL08T7QVd~tGYwrXZoMPKBbLuYEXhufPUpSmJ8HsBOkFWT8fijGnhJ~UiOy9-7P4IT67RgkcEbuLCwLYW8bapEDMXeFTZ-VOYdt6dJ1lSeMX5P0d4rRvFK7kj7~ps4KhTwpcCx6uV2XNzLhUtZyXkkbxyYAz9oMGkLFEcuMVk8Gz-487zV8Kkxeqllfs1wgUngessvEoVDlJ13aCRjNwIaS9c98-XKTyLeKjfqYMd-3xZxYtTAfbwft~LBjJG1SUexXorcH6LIMJg__&amp;Key-Pair-Id=APKAIFLZBVQZ24NQH3KA</t>
  </si>
  <si>
    <t>https://m.media-amazon.com/images/M/MV5BOTEwYzIzOGItZWE0OS00MmFhLTg2ZGUtYmRhMWRjMTczNGFmXkEyXkFqcGdeQXVyNDM5OTY1MTE@._V1_QL75_UY281_CR4,0,190,281_.jpg</t>
  </si>
  <si>
    <t>https://imdb-video.media-imdb.com/vi2798108697/1434659607842-pgv4ql-1621451397212.mp4?Expires=1687190427&amp;Signature=EVyMsEuItAcYURvYFRycA59ux-dkTZiS30YdYaiBsg7mr4tRoyM5f9JTkeIB4coqygBkzWvovIkD5uECBJ9AY6WMPTQcklMFXZiQJhV2hcpzC6tLWc83m3dcvF4pmmagkZJiP0WHpKUKtudnJC7LZRzrEwKZYEz6n771KMjTjA8VRQETuKSKvj85xkdx0UitWSUIVqZosX7TgdtWTzNNBos2VUCzbaOXyIO0Ii2Rj6RUwrVU-3KxXHcXxI~hdg8KLePPfVkYMTgRjQGuGH8Dlf19KcqCcsXH67wuinp1zmk7nksOMpj2npmFuc9f5h5FWOwus7GUp5sHqxyfY9nqcQ__&amp;Key-Pair-Id=APKAIFLZBVQZ24NQH3KA</t>
  </si>
  <si>
    <t>https://m.media-amazon.com/images/M/MV5BODg2ZmQ4MGQtMGEwMy00Mzk1LWFiNDUtNjEwYmVlY2UzYzVlXkEyXkFqcGdeQXVyNTcwMzkyNDE@._V1_QL75_UX190_CR0,2,190,281_.jpg</t>
  </si>
  <si>
    <t>https://imdb-video.media-imdb.com/vi1837941273/1434659607842-pgv4ql-1652711550808.mp4?Expires=1687190428&amp;Signature=SnoXpVYuuxGOJvFzeTV8nWBL6X82T~5iImuo-1Xq4lrjloUYe1DQJeVYBnt7AMWb6NGYuP~QvNy3OcBpDOOjU7rixsBIFI68ruuhHci4FZG8MYdliIyEPG7DwSk3X66py7gN~~3TvZ2RlhiHmhF5ZM0MKpKUuT0yv-xf4-ILEXRKYa-Pc8T0flJ8e8VSYPlm5ZhpMRVhUKM5a6xGYk1N2QIAPfZavOsgGA~eXyW6y9uZsgUVfxYNDm~8r38wQg69chrurA1rutbclRPvCloKtaG3sctxBHCrnatnibm7QyX6Yq8c11-KJUib0eHaPIEkiatUz977xHB4fb4TahhR3Q__&amp;Key-Pair-Id=APKAIFLZBVQZ24NQH3KA</t>
  </si>
  <si>
    <t>https://m.media-amazon.com/images/M/MV5BYTYwOGZjMDUtZDIxOS00NDBlLWE0NGEtNmVmYzA3MTI4MDE4XkEyXkFqcGdeQXVyODE0MDY3NzY@._V1_QL75_UX190_CR0,0,190,281_.jpg</t>
  </si>
  <si>
    <t>https://imdb-video.media-imdb.com/vi2028256025/1434659607842-pgv4ql-1530292914483.mp4?Expires=1687190429&amp;Signature=Ee0YIiEBqS8nR8iLA-dP3jeBW0jEKEDwLWULvBvt573M-n2Yn89V4BpxwNS7UMUX0P8UOXUwtFHVUqQm0NAa3IRY6GJg5cF0G1DUiJq9WaHYoSmeA4cCLNq4XzsYtxRY5vRgjqUj6lHjykC6ox3zlyVJJUY1LUkbxQfUoxruzsTSNBsixNKOxgABrOf8xWEhaEWm~uqKSc090JzSic3Qc-Jd2FhxLaDHUXqQ07uMn-jwE7mL0sfPodxza~6KhIDFgDf5Bj4Q4~wlfe7EV-pjZKRx16qpQaltOwugC6Yk~MrrtPEF~0jxIrWn~iKXNneMmTwWPq44XTNG2OZysagaqg__&amp;Key-Pair-Id=APKAIFLZBVQZ24NQH3KA</t>
  </si>
  <si>
    <t>https://m.media-amazon.com/images/M/MV5BMjhhMWIzMDgtZDJkNS00ZWQ3LWEyZDEtZmZlMjcxZjE2YjhlXkEyXkFqcGdeQXVyMTQxNzMzNDI@._V1_QL75_UX190_CR0,9,190,281_.jpg</t>
  </si>
  <si>
    <t>https://imdb-video.media-imdb.com/vi346095897/1434659607842-pgv4ql-1563678043678.mp4?Expires=1687190435&amp;Signature=dFw~sTUutFZvDP9YtbRF-h1cnuCUgQgAtGrsjhpYicoZQIcSEeoTJ4E15mouQuBVLnBo2qCntNk5QPT4CQzeFHVlMpsU419Lbey~NZ84bBEbVP0qP-n5mNswiRHmtfpKS39bfh4YvNpc7ZnXJqQ0Yb7c3cIHj-xQIVAYYJ1kqkIJIIXr2KdcWImHkEqIa6sXUyUIdKrNrOzIhELUKCXLMbhL1IYtK1x-h~ZV6-WWzUbqybX~L2hD4uAYr68eePGM7jFganAKLJb6~Xa24xpY1fS4J01ugjN6xbYL0WmnOSykWxSwIx9cKL1zJ9Ntf317JH9vmfJQepYeCW6yrNDwKA__&amp;Key-Pair-Id=APKAIFLZBVQZ24NQH3KA</t>
  </si>
  <si>
    <t>https://m.media-amazon.com/images/M/MV5BNDE3MDQzNDA3Nl5BMl5BanBnXkFtZTcwMjk3NTU4Ng@@._V1_QL75_UY281_CR4,0,190,281_.jpg</t>
  </si>
  <si>
    <t>https://imdb-video.media-imdb.com/vi2350554137/1434659607842-pgv4ql-1616199315732.mp4?Expires=1687190438&amp;Signature=DQB4UCfUkuTtSOEpNeCNP3iOuFaxiNHjmW8EBaY18UEtkeW8hU-ET0ctOy8QIWMQenYzUC6CxS6H121R1ERMMar3RlLA65iHUGomfDLGJ40TbFTzxIw3PEzHJ0c3RoRYK9-vGZNGiOU9ZQvH7HsrLkqLAjFlrHI3uNryZYZOdbJva2nf9Qh7Saa7Q5rctP5RvHFMkCXFhHGVFCzx-7iBcbsiPKzQSg4DhcD03pkOqdzlpQsxloFCIV8Ej5DYvDAtYqr2hNy1Q7EIkL826tV1~nRSqWxgfyxc2VymxThIcoABsng~AfdePoqSgGqv0F1YK~fcamj0-DjfQHEQOWf9qA__&amp;Key-Pair-Id=APKAIFLZBVQZ24NQH3KA</t>
  </si>
  <si>
    <t>https://m.media-amazon.com/images/M/MV5BZTZmM2ViYjEtYjAwZS00M2FjLTlmNDAtZGY4NGU3YzZhMDFiXkEyXkFqcGdeQXVyMDI4NjM1MQ@@._V1_QL75_UX190_CR0,3,190,281_.jpg</t>
  </si>
  <si>
    <t>https://imdb-video.media-imdb.com/vi914340121/1434659607842-pgv4ql-1564156766932.mp4?Expires=1687190445&amp;Signature=OtxIXbccUDCcnbVSkVfEya7kAOo1XB3qP~x0PZuAvzNKPP0G4mNXGmcaKs18QXRqpQAYQPF6Y7eT74YNzXCOt9DdkjW~Rkg9-2but25GLUyGXAbvxG-vfGxSxR9xvziGZBCWAE3SuglmgL9gCRd1KM8xCzisc54Hw7oAo5lG9Gl5silx88GtipqADycQ7aL5kkNX29Kfg153-A0k~H2VOMlJuYwYu35KGiqvwRedjGqef9J9XbP~~YSux4UY3rOa6tx7wZuje8Cgq7R99JHSQi1tpIaukVsOVIgiuNwqw3qbDi~4GvPgEcbe9NK-k81ZCmRIjQ1dQJ63xUrXv7k0sA__&amp;Key-Pair-Id=APKAIFLZBVQZ24NQH3KA</t>
  </si>
  <si>
    <t>https://m.media-amazon.com/images/M/MV5BZjdjYjlhNTctNDY0Yi00ZTM4LWE1MWItYWUzNmYwYWU0OTI4XkEyXkFqcGdeQXVyMTQxNzMzNDI@._V1_QL75_UX190_CR0,0,190,281_.jpg</t>
  </si>
  <si>
    <t>https://imdb-video.media-imdb.com/vi4177264921/1434659607842-pgv4ql-1564229438247.mp4?Expires=1687189715&amp;Signature=sFRb978BTg1rENpL01l0nc8NkLCkCIVbn37oJC3KyK6Y09c5jfo~rnW43fhYF7zsC7PR18ba8Kt5YovXrzZLVLeyNVjJ9oCpnWkJagIioiZK8G7jXy5g8839h7ypJWN0NLWogk7rdvYJDtUisrH6p8mjXoSqLj9ZVFJC9iOBG427Gxt-kBGdjW7hJLnZMSIjnxaIBsK0Gg4htWxVr0tJQoDhv69y0N08Fi6LGLf4ma0IObViY4qGUP1LOAsBC02TggYc6brtuLTvLunV~hecEN1a222pn6S040ZVvGCY7vhmw3ONL3J4EGHJkNb82hqrGHbExe~8ETbJeXJvcPVzdQ__&amp;Key-Pair-Id=APKAIFLZBVQZ24NQH3KA</t>
  </si>
  <si>
    <t>https://m.media-amazon.com/images/M/MV5BOTFiNjU1MDItNDEyYS00OTVlLTk4M2YtY2VlMTc5Y2ZhNWU4XkEyXkFqcGdeQXVyMTUzMDUzNTI3._V1_QL75_UX190_CR0,4,190,281_.jpg</t>
  </si>
  <si>
    <t>https://imdb-video.media-imdb.com/vi3875275033/1434659607842-pgv4ql-1563559635962.mp4?Expires=1687190452&amp;Signature=rg9AtbyYCcoPZSimHgPtkLmDZGkiCdCQMCSCqRR~8WTsXUyEi9pXIKPb-2OPUrKV32x5f4nJFnYNRuCjSfkn3DMvMuoBiaHz9CR4~Xgtdzd9VE~HkjXLEDQTpzl4jVCizViGh12gRgVBFZY7kUdcAZ3LdmqPr-jMtTNh~PJlQ7b7uB4OEfZtilUzRM5RllDwFnTj8o~q5bzB7XwdhesSxmyt1-Ujdik8AsWrx-6looX88NFmK6wCH9izdB1-PQiWOPUH0mzrSJkNBhuDFOSIaGVmXEa7iWJm4ryyZ6sBYzDIruVfHCUYoUsAI0eT27OIKnPJVRJHe7RY0PlSAuLIpQ__&amp;Key-Pair-Id=APKAIFLZBVQZ24NQH3KA</t>
  </si>
  <si>
    <t>https://m.media-amazon.com/images/M/MV5BZmI0M2VmNTgtMWVhYS00Zjg1LTk1YTYtNmJmMjRkZmMwYTc2XkEyXkFqcGdeQXVyNTA4NzY1MzY@._V1_QL75_UX190_CR0,6,190,281_.jpg</t>
  </si>
  <si>
    <t>https://imdb-video.media-imdb.com/vi836895001/1434659607842-pgv4ql-1564156800619.mp4?Expires=1687190454&amp;Signature=t7f8jgxbzl4N4ChvXpEe2MSl4L-PI0sFUtZPbzqQGvY695oeDZbnzKxevzmuN-oD~zI0mIC7f5nUYWZzWd2xvCCZECVloyZznurw6SeBg4XDhSVHayjudGeusOoKBeqyxMjqPF3N7AVOizQJ9S~KM-dubJ4jyxj8Cr01SjBwN0q5cR0p0VTOBTxTQDv2-2Qr2CCmEKEIHzWx1U6BtZAD6MR5O8rRgobYgys7m6CfERIQ19o1SOK2AtVYHgYvtXgNfn6vZOvajWPtrxGsrNr74hr3iTlmZM1a0fWJVHolCnjVqE92MIJneLJlTeTpU-YO14Lg9KI9BQAfl261qNVakw__&amp;Key-Pair-Id=APKAIFLZBVQZ24NQH3KA</t>
  </si>
  <si>
    <t>https://m.media-amazon.com/images/M/MV5BNTY4NjNkMTMtNTEyOC00NDBiLWFkZjMtZDkwYzU3OTFjOTkzXkEyXkFqcGdeQXVyNTUyMzE4Mzg@._V1_QL75_UX190_CR0,0,190,281_.jpg</t>
  </si>
  <si>
    <t>https://imdb-video.media-imdb.com/vi1004667161/1434659607842-pgv4ql-1563830204612.mp4?Expires=1687190455&amp;Signature=VKHc5N85we4E9P9xgjPE1csQAbB0iQGO6Mt-Ls6Mv2eKHCdxW5-HignR-38XnFottAmoxBX87B~qDa1Drpdt7IRCTrzQEWBW9iyW6UDjztTDn7YRiy71U-xr70cOo45s~jC7kz8gQGT7wN0CTp8YgEJ3jjmWg6OZIkTTU4SD4JYTB0xnCejGTND2BvOz2jMXN4FDD1urgMfjO4K5xbCm07Z-C6LdP7LYKNS0Ws-bE81glAAj3BG084dsnY6sjFb4gZ7cJZDn1a25MieTONcLrf2rtcoJ73nL0pt6-lWmzxU5AKW~hXKd~v0J3eQYgVdzX~1N3qP4gh10ovTz4TRZwQ__&amp;Key-Pair-Id=APKAIFLZBVQZ24NQH3KA</t>
  </si>
  <si>
    <t>https://m.media-amazon.com/images/M/MV5BMTQ5NDMzOTI3MV5BMl5BanBnXkFtZTgwMjU4MTMyMjE@._V1_QL75_UX190_CR0,0,190,281_.jpg</t>
  </si>
  <si>
    <t>https://imdb-video.media-imdb.com/vi4254051609/1434659607842-pgv4ql-1616198517803.mp4?Expires=1687190467&amp;Signature=W01kTnCmLF8VDc8sOzMGReYAt7OvuX1ZGBI10g-jTA3Q~-wV-x7YRS3nKzdPabzA-VZlL2QIoHNuG90S64YIWNFPIoyrC-yIMsXTSA2d-kPeEwfRHGyYfZIlZohcFkEVCImgcvUBHf2moKF1IwyUOyQSN9~ReQBT2OmM0Vg3YBqeS78ulCBWQYijDoZUXDhLM5tnPdqpTN6VCYBOyd553-dz3jzKD0wtjGy17AyQ72WUCdsIhBBWQnV3P1prOU1ZIPgH2i8vlMTPiHt7esc0A4HsEZtP-N4gqYImAuaUtbl-tKO4IZQMgjwiG7bXex9YNzdHsQevmLLC5ZYaDYySkA__&amp;Key-Pair-Id=APKAIFLZBVQZ24NQH3KA</t>
  </si>
  <si>
    <t>https://m.media-amazon.com/images/M/MV5BNmQ1ZTYxMTMtNTdiYy00YTE2LTg3ZmItYjNhNjE0MjUzYTNlXkEyXkFqcGdeQXVyMjI4MjA5MzA@._V1_QL75_UX190_CR0,4,190,281_.jpg</t>
  </si>
  <si>
    <t>https://imdb-video.media-imdb.com/vi810991129/1434659607842-pgv4ql-1597224529594.mp4?Expires=1687190473&amp;Signature=X5j7fh~JuJVPjPOQ~mxbH3KQC980iXHysrVtAfV4rvd0MIPx6gALrQ3YHhskDLdUMQWiw~91XrtFxwy0V7iGFkS8u2ODD2fnnDff64t2zn1kg-c2HbkhzPK5QMEw9YGEqybPuCiezDWgI4pO~C6VcrsNQHKhD-B867k5y~29j7d-KFzbfJe0xLaBdeANon2VroM6AmaiNE0juLEyqkBqnikymtLOqmugcLz1MtG2EgRYmRXWrRcNAad-jHe1XJCl~bya2LXIq4S7wfSGHgFQjvLATMXjYS84MdMLny7zq2LzbXSPx40B8byL01Gsnnl9N3wtAy6fcieegKpJPKtuSw__&amp;Key-Pair-Id=APKAIFLZBVQZ24NQH3KA</t>
  </si>
  <si>
    <t>https://m.media-amazon.com/images/M/MV5BZGQ5MTM0ZjctMTAwNy00NmZkLWE3MDgtZjU5NzRjOWRkZjAxXkEyXkFqcGdeQXVyMTUzMDUzNTI3._V1_QL75_UX190_CR0,1,190,281_.jpg</t>
  </si>
  <si>
    <t>https://imdb-video.media-imdb.com/vi3891774233/1434659607842-pgv4ql-1636039198117.mp4?Expires=1687190472&amp;Signature=H78Sv5Gr3poZWgy6eGQLgBZga-zW02Zg46vLeQfvAHJ6b5u04Ao6pRfirIAzXRsMxhaVv-hXCjFQJgmnoKbPRVKiDlLjm41t-wmVyxy6qzNvPwqzvLFzuFr1Yn7s0tEnM18xivEqSDf1w-TogtiXWzBQa4r-VCOpSxxzcDeA53AfPiBJ9figMXbIw58s3fdE3Cr3SQfQfdMAhu3mCBQvCWmsIUuAHyOVcDFnxK3RrSPOC1wjbU9NP8~SKj1fUF3IMydMzFABY2h6by-xyYEfQYnFZewYPmkO4pQ0xVnis8EZaUFLBna86qCNZW67vVknUqED~AifUeN6H-QkHyhprA__&amp;Key-Pair-Id=APKAIFLZBVQZ24NQH3KA</t>
  </si>
  <si>
    <t>https://m.media-amazon.com/images/M/MV5BYTIwMWMxZjctMTQyNC00ZTljLThlOWItOTQ0ODhmYTg1YTgxXkEyXkFqcGdeQXVyMzk3NTUwOQ@@._V1_QL75_UX190_CR0,5,190,281_.jpg</t>
  </si>
  <si>
    <t>https://imdb-video.media-imdb.com/vi1238565913/1434659607842-pgv4ql-1563981520209.mp4?Expires=1687190477&amp;Signature=cHLN7SsQ7BkHmocFMs5UZqtJoJnXyKmICxDnK4fTSwWFfEjyJg04aALA5fz~3el4JrdbVxQnQhH0n3eGBNgsK2ubvD65Xa-327OhbaKDLrMA8GCcvV8ZfzgHCyeZa0rnvlJPsSGHF~sMqrFfpwV6prQZqDY3Pgk3gGQrBbFRSwIONA2wdmB9KeZ79UdYoXufFAVzaE2E2WV-tkaZRqB0NEEJ3Ae6mWX1NkEGmy38-UpsfErAL-zCPuWyFA4rJwnDQJ2IIqJZQ1zUutSEEQRTiXpr9GohKO8db6iICPx~Vrt35zYBxQL0WHOp6t-kV2~V6DJgoSOqcXL4RiD70hjRsw__&amp;Key-Pair-Id=APKAIFLZBVQZ24NQH3KA</t>
  </si>
  <si>
    <t>https://m.media-amazon.com/images/M/MV5BZDc3NGFhYjctY2I5ZC00MDExLTk1YjEtZDRmMjNmMjdmZGI1XkEyXkFqcGdeQXVyMTg0MTI3Mg@@._V1_QL75_UX190_CR0,0,190,281_.jpg</t>
  </si>
  <si>
    <t>https://imdb-video.media-imdb.com/vi2514336281/1434659607842-pgv4ql-1563844527451.mp4?Expires=1687190489&amp;Signature=num1NEEJUwTkd2GhUzaX1lKxBYES0Rn71Dtk~87hUdo5ptjqLgwKLaVWij8dBfjU2eDmM3rnK2FdRXuv97ljJbkKiF-qO49KOE80Q-uVTSP44CYV~NJmQJ1P30icfiiKWdf4r2Awnz9JeG89U2bsqSHUrPfnDp2uYikwpJAOOfCe1~ihy1pxX3F6TkvKUX4WOPhnJSg2rG1w5jMfpO8zVUQtHd18RZM8amFRC0Z9kk3azmtx6UCyTEpPHnVc4OIapBfHTLj32YrAxVVsOVK7OYwLSQVM6-I-sLs4GkYHNi-uOVnOUX4sQHaSOasplmxY6Iph~lRuE8aczFV7qy4dxg__&amp;Key-Pair-Id=APKAIFLZBVQZ24NQH3KA</t>
  </si>
  <si>
    <t>https://m.media-amazon.com/images/M/MV5BNzY1YjJhNTctZDczMi00MjNkLWIyYzAtODA5OWRmMzkxNzIxXkEyXkFqcGdeQXVyMjUyNDk2ODc@._V1_QL75_UX190_CR0,3,190,281_.jpg</t>
  </si>
  <si>
    <t>https://imdb-video.media-imdb.com/vi1016791833/1434659607842-pgv4ql-1563820670939.mp4?Expires=1687190490&amp;Signature=Yq1jDfeaTQzk52R9pmpsRRtOiF15lSW1d9Y1qOOIuOLfFbbVKVGuTO-qYpW6KuCO3Q2~IuGxIzgdCHyLIoEN68dieJ7LwvY~y4B9SJugNobqIsXveU7EQ4XLGrjGNSx28Ied6ArPBniuDiQ5yeXshfB0GR01MDz0hScWiCYdYG5oCEqcj9suIJBwlqWzuwqIqFL9dZFT5mCjWEnrn4cJkxqM-DoVj3HqLu2OEBSrKsS94IqX5dv08qdgGtzFpviotwDv0Jm~ei8lQTUAWEyegoW~MrXU5A0cUQUeuFVNSsOJBeLSCiOzQKR7SNi1IOvhf0JvTGWwUBFcoip4riDGlw__&amp;Key-Pair-Id=APKAIFLZBVQZ24NQH3KA</t>
  </si>
  <si>
    <t>https://m.media-amazon.com/images/M/MV5BNDBhOGRhMjEtNzIwYS00MDg1LTk2ZmItZDg1ZGVjNDc1NDI5XkEyXkFqcGdeQXVyMTQ3Njg3MQ@@._V1_QL75_UX190_CR0,4,190,281_.jpg</t>
  </si>
  <si>
    <t>https://imdb-video.media-imdb.com/vi515965721/1434659607842-pgv4ql-1564165443071.mp4?Expires=1687190493&amp;Signature=PCd5YKzuzKsIisv3DLm6Rb0mLF3fLRqFjr7i1GNIbM0XkAOY-1TptskA5-R73G7-RKlwdp12RV3wZo-GpNBDWLT8v6mHm88yl0L6tquUowk0tpwJvNQuel-KCWTd9zw8yB6zYkRKCdWgtkH5amCEWudOsj0Vo~ZL1WaJW8Ar2j5e2mkid-wva7Bq7eIoQR9KvLPdnANWy7dIZyKCHs8rZYrEoZRcOPe64Ep-zyVXXP1bEjTV4DS0LYxuRx13x3iv86TxOME4k8ilHvEkRi2ekbDyXbKAZFWFr9uStY~~s4TiLbYSm4C-ANa7KKZ9knGjshbbqelEk04hI~v6U0aVfA__&amp;Key-Pair-Id=APKAIFLZBVQZ24NQH3KA</t>
  </si>
  <si>
    <t>https://m.media-amazon.com/images/M/MV5BN2QzNmQ0MzUtNGY5NS00ODVhLWFhMTgtYjM4MmVmNGFlNjFhXkEyXkFqcGdeQXVyMTA0MjU0Ng@@._V1_QL75_UY281_CR1,0,190,281_.jpg</t>
  </si>
  <si>
    <t>https://imdb-video.media-imdb.com/vi1140654361/1434659607842-pgv4ql-1563820724829.mp4?Expires=1687190493&amp;Signature=VSuv23JSTSZuT0ZHSCBlODmC6IbCUE3UkbWArRHyH7cgkrCb4Xi44em8SWWJuRDxEncCgZ36F5eXGDgb~~eKkNpkhqtH4mu4NZT4OpZ5XZQVPsRlxt~frFK5E61GVcwj82M64wTCVZ-STxpHkg3nMSOStxlrhAjLRcCbOKdhQhle-qHEZ9kU~S-3Dtf6GdTXXcze1bc2fnwqnSYDra5pWYfIKEAJ276t3CVEPX5CzifEE1igy~gx5N2j27~05ZQ8LKC~~zYjz3jktr5aSVnfPP~3QO0jFm6nQwh5vTN2cs2IRylmREQmTjPJS9adWFyYXdQ5PPksRjAwUjdvrAEjCA__&amp;Key-Pair-Id=APKAIFLZBVQZ24NQH3KA</t>
  </si>
  <si>
    <t>https://m.media-amazon.com/images/M/MV5BMzE1ZGU3ZGMtZjM3NS00YTA1LWE4MzMtMDcxMWZhMTA2YWRmXkEyXkFqcGdeQXVyMjUzOTY1NTc@._V1_QL75_UX190_CR0,0,190,281_.jpg</t>
  </si>
  <si>
    <t>https://imdb-video.media-imdb.com/vi1457651993/1434659607842-pgv4ql-1563818275400.mp4?Expires=1687190493&amp;Signature=Cupepo46o0MYKmFaiwSzNl7mF5EQkRprjMDdXciudfklJlhtqPxkgvusQBe~-yaN1k7kTuuQ0h9ZJebf63bGUII7nAq6BvcaQV7~2h8m7HGtqqQnwCVru-4fV2FQVdIgfscdlF3Uk9WbQQ6cBPlnFyHDhPyhSLuHFfdw4AMP57oEZcebWzDMV1miFbmvNc9zVXNk3rSakvSzpJ7fcyHAqXSp94X5a8UwI6cjCsjIbrQXrwXrqpZ5bpebQ5TJuxRRGbtC44U3j7FV0wjOTUokwobEjvUWrdeNNQ1r9hpmox8bd7ixQG0gghj0sSeCRdI3bPjyEQGTGqeIvMi9~zY6Sw__&amp;Key-Pair-Id=APKAIFLZBVQZ24NQH3KA</t>
  </si>
  <si>
    <t>https://m.media-amazon.com/images/M/MV5BYzczM2VlNmQtODc3OS00MWEyLWI2ODItN2Y3YTliNTI4ZDhlXkEyXkFqcGdeQXVyMjUzOTY1NTc@._V1_QL75_UX190_CR0,3,190,281_.jpg</t>
  </si>
  <si>
    <t>https://imdb-video.media-imdb.com/vi2027095065/1434659607842-pgv4ql-1564206845776.mp4?Expires=1687190505&amp;Signature=DZ2EIigcBRcJR3NqELiCg3mITHr-RoRDM6pgtNyNWlfoqbg~LT2AyBuE7APjzLtalR4kkQ1be-zes9-aXOklOb1Ei2Rrs5u-EOdn1gmX7buqljrEIPxLCU~sdLG89trA7-TfdksKv9spLo7AkPgiiisHr6RshOBZzrYMv6QOeRQxccwMPTOupCOLayV74-pe4IDWshjg9DRGKtLycqYSznKxJhm1lc08V6f3qvt~UHwX8GF1hiq8rQI03fyAfkZyjTH7lMD8RdvuKcL8t191cCRHtsIlMkAAZPBUJzkmxWfku75N-YQdropayHKDNnCHjigLHLCu3-9srJo1WjieVg__&amp;Key-Pair-Id=APKAIFLZBVQZ24NQH3KA</t>
  </si>
  <si>
    <t>https://m.media-amazon.com/images/M/MV5BNDlkMDQ1NzUtNGE3OC00NmUwLWI0NjAtNDJmODUzY2NhOGIzL2ltYWdlXkEyXkFqcGdeQXVyNDg2MjUxNjM@._V1_QL75_UX190_CR0,0,190,281_.jpg</t>
  </si>
  <si>
    <t>https://imdb-video.media-imdb.com/vi550549017/1434659607842-pgv4ql-1479236707388.mp4?Expires=1687190508&amp;Signature=Rf03fQGsw3Yl-LMrCQmKaqmIw6ft2KJKZDnVjqOhQBGy54A94bsIsoIZ5w-2X33-GDzN4IClQJIyGPFX68pTNa57sSlwAnogVSm47aVmTBELGwqyOnG1mLspsPa60tXygUhPVEty-TJYcxhfWKuUTVbfgFhs8x4o3bFUQFRZ3ffrvKBNIo6lzzzauxZgu1i9mFPfXg0tJ6lDSLs5l1XNsEAiKk07hSUCr9yybsTQ~1EJ4F~Vk1AC2553A8rcFy75RlFj2BNaIv8992i1UG1XaSKOgmd-Ek8Iz7QhyaaGMLFXEYXyWCUm4e9Ioq4apbJggN3h6r7nZe-APGMftzfDpw__&amp;Key-Pair-Id=APKAIFLZBVQZ24NQH3KA</t>
  </si>
  <si>
    <t>https://m.media-amazon.com/images/M/MV5BMmU1OTcwYTEtZjZhNS00NDU5LWJiMzQtNzdmZTExYmE0ODlkXkEyXkFqcGdeQXVyNjMwMjk0MTQ@._V1_QL75_UX190_CR0,2,190,281_.jpg</t>
  </si>
  <si>
    <t>https://imdb-video.media-imdb.com/vi3251674649/1434659607842-pgv4ql-1563531106610.mp4?Expires=1687190509&amp;Signature=WviYeE~37YAAXByVLYINTSvLvlda19Zh2kKEqZXuuD56q3V9grq0jBV9XSbCubXPycoa58OMml6LTkySNpfYc40XbiyLpEfKjmoHJDGBgXzr93bW-sCzt-Mn1fprbNhTle4kikBRwTCCXVGTiYXyXns9dczWSxlNyZLwY-ONHqYUadAgTxdbIVTceM9soLucdTMYztgt8uYs0SuLyFDAMsNnjejuxUn5pmO6OQYNXz5V3SVrQ3Tzf54UNAuNcCj5IbhHwgmnIv24egl-GwH-k6jORE6WAWfIwHGBd06Kz-ImiYhR7hmXs08KHnyUQaUs1elpqzBVPqF-ndURq1IgCw__&amp;Key-Pair-Id=APKAIFLZBVQZ24NQH3KA</t>
  </si>
  <si>
    <t>https://m.media-amazon.com/images/M/MV5BMjAyNjkyOTgzNF5BMl5BanBnXkFtZTgwMTk0MDc2MzE@._V1_QL75_UX190_CR0,4,190,281_.jpg</t>
  </si>
  <si>
    <t>https://imdb-video.media-imdb.com/vi1037285401/1434659607842-pgv4ql-1564166072324.mp4?Expires=1687190509&amp;Signature=h1BuUuqOaJVjXoxKva4NZ6rbIYkn1TWFq126-Wl5Ewmo2n8Z06a~AXEd6vdCKTG4urEQ6XFBjXmUqb9i7OJ6t9sd1-2cwEDR0q4iw9ym50i8iOyd405ZcG36rOZYpk5JVB8xDfSKkb2D2b2jCOzUI7S73Y8Dwgyh15lJhM7Uojuuv6J1BZVMTmfJQ-pwLS319uPtgD3gaCO97qOGHlotxPRozMtIXmQ5dqtHjGPWbye8J3gen5msg7hcwqMSBsi1fjztjHk1b-nl82u8OS2awd0DpJ5VcEknxTeABccd9pfMeo~4S8kw9Tw22rQuLeeOW43sxVX1VZ70NBvNtEUH7Q__&amp;Key-Pair-Id=APKAIFLZBVQZ24NQH3KA</t>
  </si>
  <si>
    <t>https://m.media-amazon.com/images/M/MV5BMTM5MDM4MTIxNF5BMl5BanBnXkFtZTcwNzQ1Nzg0NQ@@._V1_QL75_UX190_CR0,2,190,281_.jpg</t>
  </si>
  <si>
    <t>https://imdb-video.media-imdb.com/vi1603322393/1434659607842-pgv4ql-1650745628742.mp4?Expires=1687190514&amp;Signature=RUVmM4b466cEBFxWRvq93~sFHH7BLm179ocj4J3fAhMvhKfYnzthotILnuWr7bLhMxaVQnog4HB7zwNWifQKVHAuvWLTqjGkOgQLaH1wVRzoNyKLKR-fmZ4CxkZLyMru5T60ikA0mX84jmek0J~NAUyUxa5bJoS8GtUndLBXbfxRusQB0IMPBJ~L5fzoRQx7hhJZspdSnLi9qInSQRH-y6UHwDCtlPigcYy61MZmgv0YumBUxpcBp~BKwjSo8bnQFN9Uum7M1O8BKhNhdFXboABqaqT8N3cd-zmy9TizQnbhzfQMKy3dUO4CA63KAOvxGX64bfwKKb2c5BLCXiKyBQ__&amp;Key-Pair-Id=APKAIFLZBVQZ24NQH3KA</t>
  </si>
  <si>
    <t>https://m.media-amazon.com/images/M/MV5BYzhhOTdiYzAtMDJiYS00NDA0LWJmN2EtODljMDJmNDMxZDk3XkEyXkFqcGdeQXVyMTEyMjM2NDc2._V1_QL75_UX190_CR0,2,190,281_.jpg</t>
  </si>
  <si>
    <t>https://imdb-video.media-imdb.com/vi3672031513/1434659607842-pgv4ql-1605030254127.mp4?Expires=1687190524&amp;Signature=o6Fg8O6X6rylfSCnVSzwHVIpFbub0RJQUKCmNwtMnOXalqh8kFJ~PsRyf3P9Jvspc6zJtxHX7YE4S9BAcrnsFTTVcck0kP-uFSFQ~E~7gNXxYe2QDS~nIAxSDTrLWB0LzYYmDiIrW0YfRMsZXsU8svLP-HflyMTnO87a0uTw9s7g5jvCC7UUf7xn2dcXsU-6wWcC-g01VTpM~jnm5AaKYeu9-D13iNC8xzTo9RPFmczD3JDAobgqB9Np0K--7VpUb000u~f8nVKgG7TlCrwyLg~b8uQAjW9zumXfJDhNGBtq5R2IfnCrofH0iZXvRli6euSAUo~wF8usGu~kbVgnHw__&amp;Key-Pair-Id=APKAIFLZBVQZ24NQH3KA</t>
  </si>
  <si>
    <t>https://m.media-amazon.com/images/M/MV5BNDMzYzQ2OTMtMGQyYy00ZWJmLWExMmYtMjc2ZGNlMDFkOGFmXkEyXkFqcGdeQXVyMjI4MjA5MzA@._V1_QL75_UX190_CR0,3,190,281_.jpg</t>
  </si>
  <si>
    <t>https://imdb-video.media-imdb.com/vi4221156889/1434659607842-pgv4ql-1585242155425.mp4?Expires=1687190530&amp;Signature=CBNF1gVPKRo8z8JUbyLxfv5o00wZq4Mr863~kWj9pYCUVzCdrF7blMrPJzmBc2I2HkoRzEYT6MrG-SmqC5EVsFNfVQGHegVX1z7wb~2FNg5sms7KYm9R2ACzxf-l4hxqovUXlBGHXTYlsmwwX6o9d4~QvZ9iMj00EvSa4jdOr6nBV4cn-fODVm-ZHe5j048s0wF0SCosTvAZReuiWdBZWLiUJ2T6hUynIozjTN8Q57D5Yfaa7DLKCff-R0PsPVGth~2im8O5X4wUUAOEvBcZKrStTwhje39mEizjJksI~acIF8G3bMeAc2azfhdEnxMHJLGDZd0swCEPYcSgoeUjeA__&amp;Key-Pair-Id=APKAIFLZBVQZ24NQH3KA</t>
  </si>
  <si>
    <t>https://m.media-amazon.com/images/M/MV5BMjlmZmI1NGQtZDQ4Mi00ZGJhLTk2MjEtMTE5NWZhOTFmYmNiXkEyXkFqcGdeQXVyMTUyOTc1NDYz._V1_QL75_UY281_CR0,0,190,281_.jpg</t>
  </si>
  <si>
    <t>https://imdb-video.media-imdb.com/vi110150169/1434659607842-pgv4ql-1650737052549.mp4?Expires=1687190530&amp;Signature=cHphSSH-afOjmrUiIS0KV67RIbxgW9FhSvH~5EmjjV9Qef0wXwOQ5oIom-P1bMR1XhjXBslx1MVTK2-rPMPVw9obJEiOQurr7W0S9prpEdhHqFCOM1zchkFkdaYljnDOm50f-XdKmkW1zk~ook3HJaYNm1wIaZkKJrOu0qNkWb-V6~qWsX-SZJEgC4vmHSOAQpxaRruaE1atEYJ-gukGYRrrH~9Ben5rfOA2GPpQ2IM-kY3KVbCfRG6jy885~iPoOsAJuCkt~C1sxy~uzTkKY5yxdsbyCpnjMaZlnQuL3lO9zCO0LervHggr60EwhhvRingRAf2IJVlwrd7Cn8oiKA__&amp;Key-Pair-Id=APKAIFLZBVQZ24NQH3KA</t>
  </si>
  <si>
    <t>https://m.media-amazon.com/images/M/MV5BYmYyMTc4YjItMGNhNC00OWQwLWJhMWUtNTdjZDgxMDI5MjE2L2ltYWdlXkEyXkFqcGdeQXVyMTQxNzMzNDI@._V1_QL75_UX190_CR0,2,190,281_.jpg</t>
  </si>
  <si>
    <t>https://imdb-video.media-imdb.com/vi2952593689/1434659607842-pgv4ql-1564605127438.mp4?Expires=1687190530&amp;Signature=onwt6Gjqxy-Uutewa0WeM3tbgxwWOxknS76UGpz2lsESzKiN3EfBpt5wV1R-Bo~PS2a-0tYgoDP~2gCtTdySKO8LD6CbSWDgt9b3n9nOt9Dr4~TDoGoN0VqDsR9Rg4uNH85tCQXOw0jmaUvbaiaW~sznI~DOaanuZRK7OJ50~vzuwtLnbgAWHmVba3NhwlyYytae1Np7F0TrsW8Dfn7XO785cZLJS7WThqknfFc-H~CCsNgnunGtLKAhQMSExrsm4Q2VGmFPMLqbWn3fukJFL85UHJPzExoeEHqGkyvkKmlr7ytWXHnBBjCGNFIXe~MX4SA42-9nd026Hgil09kyXg__&amp;Key-Pair-Id=APKAIFLZBVQZ24NQH3KA</t>
  </si>
  <si>
    <t>https://m.media-amazon.com/images/M/MV5BZGJkNjQyY2ItMzIyMy00N2I0LWE2ZDEtNDUwOGU5YzgwMDg3XkEyXkFqcGdeQXVyNDcxNDkxMjA@._V1_QL75_UX190_CR0,2,190,281_.jpg</t>
  </si>
  <si>
    <t>https://imdb-video.media-imdb.com/vi4007969561/1434659607842-pgv4ql-1637071273605.mp4?Expires=1687190539&amp;Signature=KWEaJoTR3sR5Eh4Yf5houzXvhNSRR07hmqjB2mqbm9x9nIGTAN-GwTVpD5TmsodYUsLUMKNjlqH~djrMkC6ORTiwl4d3LgFeyssPV4Gucvpc0xmxn5a50CVMysTTPjwhCNFTgSgAWGSa4mjMiI7rsmwYtZ-Wzksf8hyZ8Tn38oyPJCYR13O93nZFXNALibOcaPJohz2Kt3mzWTfpeIKm288tepijVwN7QhJXlgoGWeCgo3II5itcJS~s5NwlJX5RcWlP0qNg-moOESjNn0on8Ph6KDqWJ8rKbZRYIaPZ64I7val8932QOS~BpAlJ9tEfbSg~XDD8hL5GWDOzBnkDTw__&amp;Key-Pair-Id=APKAIFLZBVQZ24NQH3KA</t>
  </si>
  <si>
    <t>https://m.media-amazon.com/images/M/MV5BMDE3YmU3ZWUtMjJiMC00YTRlLTlmZmUtZDc4NTk4YjUyYjc2L2ltYWdlXkEyXkFqcGdeQXVyNjQzNDI3NzY@._V1_QL75_UX190_CR0,4,190,281_.jpg</t>
  </si>
  <si>
    <t>https://imdb-video.media-imdb.com/vi1726087449/1434659607842-pgv4ql-1564043763201.mp4?Expires=1687190543&amp;Signature=XWJkooGbk7mX1h8PPw6iJu5sHkIEAWAcnK3GpJgtGFg4D3O3Wcx5gJUAMAFsZyOHoFp7DtlmCs1PNL0T-4sGplruPPzOVUQxbqhfK6NxusUJNX9Xu5lIq~jX4S-93h1LUeyzi4zPgYjq~Mg76jVQtLmnjYF8tUneAa74zkEHYcIQ2qULCiCnCIZ-rDLt~L~Htn0VxIr8zroeK70C9v4MRTt9h-hkpX542ELN8SQqSKmC4MK9hXHTE0CfBGY4kRsik4OsubfUpQDkYr53OcC~Qjs~LiwdJI2FMgnGwNN7iZ8TdhgF3GRK1Ko-iE4qfYytyMc50jrnvtU72QS18nW-eg__&amp;Key-Pair-Id=APKAIFLZBVQZ24NQH3KA</t>
  </si>
  <si>
    <t>https://m.media-amazon.com/images/M/MV5BMjg5NzI3NWYtOGVmMi00OGQxLTgwNmQtNTcxMzgwMjBhMzg4XkEyXkFqcGdeQXVyMDA4NzMyOA@@._V1_QL75_UX190_CR0,0,190,281_.jpg</t>
  </si>
  <si>
    <t>https://imdb-video.media-imdb.com/vi276283929/1434659607842-pgv4ql-1660752682075.mp4?Expires=1687190548&amp;Signature=p-eKCaH5A3SS9MHdFccB9-8Ko8ARASRQUEe5pN7vZqCLFMwwA4-YjxpTKV~GiisrqusyX9lzHGCiKuhoBdemjGY8sUupEuGBqSWIvELwIUhwb1sAMFvUkafndDeUz-5IxoAlDFkodtDSD7k2adhaP~j8WO9Ud1ZXGRmrfwltHy7QayAt4jYI4PDJhVs1bspFodLh7H~VsjC-YPgHzPRqAz7OEQDT2qvyebVvsfdqchpbEWJej6S0Kx4a0KQIj-A5kE0g1oBt9vuaEIxapfxawOxTlYW9~sgpAgp~0AO2m8pQUKb0ka0NG4~2GXjWjVBFu7hCz8qo2kXuQ~BsfyWwSg__&amp;Key-Pair-Id=APKAIFLZBVQZ24NQH3KA</t>
  </si>
  <si>
    <t>https://m.media-amazon.com/images/M/MV5BYjZiNDZlZTYtZGM4OC00NTgyLWJhNTYtY2VkMGNlODVjNGIzXkEyXkFqcGdeQXVyNzczNTcxMDc@._V1_QL75_UY281_CR5,0,190,281_.jpg</t>
  </si>
  <si>
    <t>https://imdb-video.media-imdb.com/vi4107846425/1434659607842-pgv4ql-1638310216262.mp4?Expires=1687190549&amp;Signature=ol2zclJLkTgpcYg3aGwW3KeGpdU9fBdG3WonrH5549lfFhLG3u77qKEDPHTfZeD8Bf1eBJFrD3gwPn7QqRIo4WRWMxcQEZ3~QXmIfSNk4TPd4OsilirOOG-dZcL3ddzYt66HAZaNkjC9fKCi7YiDwOzSOVqTetjDPwxpfUyJaPsxEdZoWhwdpGjc6cqd7-m9ntp77HKf4UGNjn1c-jTXZZC0tvDMBBusXSGrGLI9NunSOISCWJVJud5Nj7OwHi94VMoUBTqz2ZWxNsEnboAXywjK4YQUE1wUGuvN8n~9J~FKphEfO4jh6aAQxI8b9T3rnP84YqiCQpTvRxNvHwZVWg__&amp;Key-Pair-Id=APKAIFLZBVQZ24NQH3KA</t>
  </si>
  <si>
    <t>https://m.media-amazon.com/images/M/MV5BOGQxN2NlMWItNzMyOC00ODYxLThkNDktMWQ0ZjA2MjQyYjIwXkEyXkFqcGdeQXVyMjM4NTM5NDY@._V1_QL75_UX190_CR0,0,190,281_.jpg</t>
  </si>
  <si>
    <t>https://imdb-video.media-imdb.com/vi2676472089/1434659607842-pgv4ql-1495476647420.mp4?Expires=1687190552&amp;Signature=nPODKr1~6k0XR2E-zTGOr93-3BZ3YWL~i0vGcgHJtCGSk6tITtRZMcMS7vkzMf1AcxgP8VtY7wPMa1ngUrOlU-OPszDIsC9qxioURvTpdUHEZJccrtoemMCr49ZYvfN2VAadRce4yHPahz72Vj0i~j3GstIZquE4HPbQGkNkEYZ2~aJlXQAqVfsdK-6qWicjdhxhVmIIfi-E9S4QL~Z2PPlGV2R06UZRQmKu8yxv0Z1JXw1WAXY~03wlsXMVLNnKIzmXd4PFKoiO4m2GUKI4dDX1Xyhm7NSwUSDMu1q42LENxoQwI-fuBl3WQSV0H-WXcixocqPm8e3tXi75CIJ4NQ__&amp;Key-Pair-Id=APKAIFLZBVQZ24NQH3KA</t>
  </si>
  <si>
    <t>https://m.media-amazon.com/images/M/MV5BNzhhODQwOTctYjdmMi00NWJjLTg1NjMtMWRhMWJlODNlMjFlXkEyXkFqcGdeQXVyMzU4ODM5Nw@@._V1_QL75_UX190_CR0,3,190,281_.jpg</t>
  </si>
  <si>
    <t>https://imdb-video.media-imdb.com/vi3615670553/1434659607842-pgv4ql-1601927473047.mp4?Expires=1687190558&amp;Signature=BvwBIJrCg-sDwcFRDkdsz~PzFoNFCdWP-9yZp-fEi-FL5OD-VgnsPzIYn6sPAnBx61vDOGljvt84oesU7RtaI3M1pJXVNvQT-hK6~PZ~MD3VkxmRNX5tyFcTG6MJOjmtLBoJEdH6npxNoaVda69MxcyHnY4YxbWl4mZPpCqKj2UCleCMhx5yp6uIdk9~eS2O0KDeVco8TeSV3FnT39WDMkv2~N6ON70y3ULL0jElbeQfqoFurxwgxtX~EqecUBwGL31ItohGxfDUDKPXJzAu72sNq5L8UfXWcBokh2n9dJ48ym-HXXrAbtBvalAcIWbwtji7CWU3sb7gtQWP3mLcXQ__&amp;Key-Pair-Id=APKAIFLZBVQZ24NQH3KA</t>
  </si>
  <si>
    <t>https://m.media-amazon.com/images/M/MV5BNzcwYTUxYzctYTQ5My00YzY5LTk3YzItOTliMzRiOTZlMGI3XkEyXkFqcGdeQXVyMTEyMjM2NDc2._V1_QL75_UX190_CR0,0,190,281_.jpg</t>
  </si>
  <si>
    <t>https://imdb-video.media-imdb.com/vi646627353/1434659607842-pgv4ql-1617652181036.mp4?Expires=1687190559&amp;Signature=QDoBx2GRbXENVi1qLpp9YjbX9rlGUFP0W3CxXlFfYFiJBg90W1JDPb6VyYFYpeYfbu9xjb9upLnpM5KveZsVMi4w~sC6~UkIaz-W5ong8WpxgaUDUgMXVT0a93MHDcrPypGAXQE9PUO5XzQ5v6WMqyYSiJGg23-nXiLCRpvUQjPHyp3gzEQpFixvlXjDfaRnubyw6D9hGPTSPZV~Ie-JKbm6J5hb5jT89rxoFhBppIg8MWJzkKOrzhlOPZ21MS5TbuvY6be~uH4jHhFJaTbp4VYZty3~X-Iv4SyJbCyyknRRwl6HhBx1sz7qh2wI~Wy53~q4RB8~HpnhS3k2XQKNVQ__&amp;Key-Pair-Id=APKAIFLZBVQZ24NQH3KA</t>
  </si>
  <si>
    <t>https://m.media-amazon.com/images/M/MV5BMTU2OTc5ODA1M15BMl5BanBnXkFtZTcwOTkzMzU1MQ@@._V1_QL75_UX190_CR0,7,190,281_.jpg</t>
  </si>
  <si>
    <t>https://imdb-video.media-imdb.com/vi2548171033/1434659607842-pgv4ql-1564040715705.mp4?Expires=1687190566&amp;Signature=l-eZLGEV0uJDMpedKhEqHxGHQmyxhAO~e5Eg0hq67CdQe9h~bICQOyyH5~Cenv9MFktHCRwnr0-PIotqaAbO4789kt4qKIqWXhsZfHLd7FIgAbM21WbKOJ~9WFrpHoDmiSE0XK7u-LWx5plxgnknu~uO-gfx4p2wnR4eNrYxKxLpnb1Lee7LWgAtwk8mgNQHib9J-0WPQDXrFCyYr0uVvcJIaAbzYRZg8L-8e4vWBbR~Dt4gGc-e0pwpScN3EQ98n3i6J8TJGeowI4TN0KIv6STrz4SYZXVfrniI159HdGfapt7EH8JISIPUpzWXbPya-5WdbNW5KSbsenQTFtrPUA__&amp;Key-Pair-Id=APKAIFLZBVQZ24NQH3KA</t>
  </si>
  <si>
    <t>https://m.media-amazon.com/images/M/MV5BOGYyYzhmYzUtOWQ0My00MDgxLWIyZjUtM2E4NGY1MGExODIxXkEyXkFqcGdeQXVyOTg4MDYyNw@@._V1_QL75_UY281_CR11,0,190,281_.jpg</t>
  </si>
  <si>
    <t>https://imdb-video.media-imdb.com/vi1492238873/1434659607842-pgv4ql-1652977426732.mp4?Expires=1687190576&amp;Signature=NXGT~8jajvQqBOdvl~dDIM3NW5FmknmPSSxrHERm24~jLQCB8TIHYn7YBWI9~DDWGFKhw84aQyzOw832V2GhTPLddCAiyVfZjNTgDWKguJAvGAioOLwwY2SgeYCpZIlL6eEnhfkCQCnw75akFzrz4fM8dbEgWbdgG78QT1~K2emXxoI5fgLoCe7eL4~4tktmYFVI4VVJGP8e3O6XG7sy0TJ1SLewSBBWudpwKdEfn9oR7yvo4P098gpbj3dimmtWUiQyv2RKGvGdI9~Qbana6Colqm9AdB9IoKvMv42keeM3NPA2onOoJdcycGq80bdsnrfbGgdmf2NLdUcuqrm4Tg__&amp;Key-Pair-Id=APKAIFLZBVQZ24NQH3KA</t>
  </si>
  <si>
    <t>https://m.media-amazon.com/images/M/MV5BMWZhOWExNTgtMTE2NS00YTc4LTlmYTYtMWE1OGFjN2IyMjdmXkEyXkFqcGdeQXVyMTk2MzI2Ng@@._V1_QL75_UY281_CR3,0,190,281_.jpg</t>
  </si>
  <si>
    <t>https://imdb-video.media-imdb.com/vi2045100569/1434659607842-pgv4ql-1654268375292.mp4?Expires=1687190582&amp;Signature=QhqU-3G7vCljvYfk6Z3jOmwSPfP84przsQSJfwEy~Zg9DfQleTIYgNbQjpR6mQZImhv6cBVq1CBpqb-vsC-qxg51TAbH~ANP~ttKFepD~esIKgl99OsQ-8ukQEQlDcWxVueRLsOr8oDx4~z18LrB-iVb7khrjNBTFOUWSGEGNBJ-2DDx9X-QMMBl2GgLzZgGRiU4vXzXOEFiT8sowSaBNuV3RaknnJopl1I5WH~1O75Fz5w7JcgtMZd21xuxeqRw9andBgftybCE9zoisZhn65GNEfw~P4GfLPS82U-EsS6Ti4q-jbtf-cS-AWpttKAh7ceRoqLLoFgjwsNIbhsrjQ__&amp;Key-Pair-Id=APKAIFLZBVQZ24NQH3KA</t>
  </si>
  <si>
    <t>https://m.media-amazon.com/images/M/MV5BZDE1YTcyOTAtNDdmMS00ZDA0LTgxNmEtYjQ1OGFlOGQyOWIyXkEyXkFqcGdeQXVyODkzMzQ3OA@@._V1_QL75_UY281_CR1,0,190,281_.jpg</t>
  </si>
  <si>
    <t>https://imdb-video.media-imdb.com/vi1787478041/1434659607842-pgv4ql-1617666774689.mp4?Expires=1687190584&amp;Signature=QlGMjtYx3B~C8GsX4LIQANvbrOQ4WXc2bAHASd0JvfLinHvqd58OkEMMHQyfXQiova4R23poAqe95ecp1Np-PNrubJpcc1MKRVSL-1RENM7xN4lF3tWCcdt54QzolrfXJOr7Zug~R79wNYKY5Q4nneIqEvnS1fG~dLyf8soW0dPptEbBon49D5Y2ohFJ4QZC-9NO4YzNjN-oOe4GJUpmBk-o~RIa7B57Oea5QbYFMB~C8drYsjhNy-w~dZYA-ovyHnD9kU~Xk1rapPGQdJSXvQ5oFf172Ny33mKlltKO2m02bfp5SDV4tHoeyIxxigiScXxSLD2Tp2AW6TNTg81mdA__&amp;Key-Pair-Id=APKAIFLZBVQZ24NQH3KA</t>
  </si>
  <si>
    <t>https://m.media-amazon.com/images/M/MV5BMzJmZTllYjMtMzI4NS00MzFmLWFlNWItZmVmMTc3Mzc1Mzc5L2ltYWdlXkEyXkFqcGdeQXVyNTAyODkwOQ@@._V1_QL75_UY281_CR4,0,190,281_.jpg</t>
  </si>
  <si>
    <t>https://imdb-video.media-imdb.com/vi3682795801/1434659607842-pgv4ql-1564626992312.mp4?Expires=1687190586&amp;Signature=EmpcwQwM-9UZIyGPOCArh2EAQN1WUiTC4MdgXnsxcZi9B5vhonO0tUrAm81J94uwvBaMlOSRl6NEQxFwVXG~huHnyG1y32flnSBxkuJihGVMSOLSP1YDDWdGZENcPTZv02uaWGgYkV42G0fpN~2L9LFpt5oKFt0lQO~tOXCajkd72Qbvdcihch0CS34YDZ2GqgNzUhLIFoB1Frs3u-VhXx18vlEmb0rf6-XZZJn-NyKGeQQxS1~am7tJ~OF49eFMyt7ug5A~qkD5fmzNmBF2wx0r-PJiV88gaSFjxjwgeIGMWmDDQXIIzs8rPSmrBxdYKrG7oCz80YFUiyfr4PE7Xg__&amp;Key-Pair-Id=APKAIFLZBVQZ24NQH3KA</t>
  </si>
  <si>
    <t>https://m.media-amazon.com/images/M/MV5BMjM3NjY0MTYwM15BMl5BanBnXkFtZTgwMDI5NzA2MzI@._V1_QL75_UX190_CR0,0,190,281_.jpg</t>
  </si>
  <si>
    <t>https://imdb-video.media-imdb.com/vi2541402393/1434659607842-pgv4ql-1505877455785.mp4?Expires=1687190587&amp;Signature=bUdrrrvpVsb03CXDYKQ~9QfACsMvHtuQC3woMnLER-4Ild-Lpd~wJz-FWQZrULWTrGk7D13aK4iuekkuPF8CYKU5157M~u-EoVsf2RxsHwYcWrEI3Rr6jQkGfyuRNXLXOz1TjFeeiI1mf4EDol70qTPb35vrRz4kqvvFCoe56y~~o9pT2CDd-x8CGXWTTsPLf~Ts9IK9EjBgNgJ8F0T-m2V8V387MrPL2dfwFTc683-X1KXe6yZXZyY5ga5IkF~YD1Bc1eURJaqbIVPsTM8Yd7I9mau8M5BNniKRMKLUj6M6hxbYXH28AU~LfNUmjn8xgEIGAMz9r7t-RyD5HVioWw__&amp;Key-Pair-Id=APKAIFLZBVQZ24NQH3KA</t>
  </si>
  <si>
    <t>https://m.media-amazon.com/images/M/MV5BMTA0ODM5MTM5MTleQTJeQWpwZ15BbWU4MDAwNzk1NDYx._V1_QL75_UY281_CR7,0,190,281_.jpg</t>
  </si>
  <si>
    <t>https://imdb-video.media-imdb.com/vi1059764249/1434659607842-pgv4ql-1564010865137.mp4?Expires=1687190591&amp;Signature=q0slh-pS5Bq8-MOQ~oAUSVgbiLrhXd13PQfAh~ZhpAiQ8yGMYAs-FQCsjX~wSUVKzBa7Tbm~YAl9P~YqVjgzac5dwHQimwbul-0efTSfvqj2UwMj-g-2ZjrZu0hzNzfArVAVaquwfFv4DxYmmy9ltBssZ3YXUAQHgXjrYOwuYQM~3wHGSnGn-iIsPzdWag4CG0cLoB2c3slOtqfSJk6MkrB7Ppf5AJcq2ApQhKere6eDVxaBqMbhJG6UybJr68LdnmN3I3F4RVvGw6FwJS5aHilap0oTfHlnGdtYlubZ63IFx9bT6e41j9j1oLOJaRZzqGJ3pz-dUcuCZttujkOpzA__&amp;Key-Pair-Id=APKAIFLZBVQZ24NQH3KA</t>
  </si>
  <si>
    <t>https://m.media-amazon.com/images/M/MV5BNjJjMmRkNjYtNmJhNi00ZDM1LWEzMjMtOWZjNjgxODc1YmFlXkEyXkFqcGdeQXVyOTQyNTIzNjM@._V1_QL75_UX190_CR0,2,190,281_.jpg</t>
  </si>
  <si>
    <t>https://imdb-video.media-imdb.com/vi3958355993/1434659607842-pgv4ql-1517351637743.mp4?Expires=1687190596&amp;Signature=e1gL1vxqkeSteG~oFbmpmwFrjrFqiR9fMU1fBkqi5Om3UmcGUU9bdEDikNeX4Y5YnIo0bfaryYzvEjRWeoiq-VJ7grxDV9M~BokaTXT3NGLzAMAtkjsDXkPzYbKsWo9LkHMN-WOmo1lN3JEn0i78xNVrm51zytNU9W7ZdSlwaf8v-WI4wzScUPMYnGa266zydcwQNMPTtxmAjIhtcuaTxlQuFzG7aJqDp9eCh0EPzWkMjXWeD4d3Ed5RDOVo0RXNZn8MG52gyIDnh6XSIK8VRBgawf47lbHNacwuEONt4S5B1yoiagmSgsDa4T8g3eIyp-w09wXphyMgGC2yVmKa2A__&amp;Key-Pair-Id=APKAIFLZBVQZ24NQH3KA</t>
  </si>
  <si>
    <t>https://m.media-amazon.com/images/M/MV5BMDk5NjVlOGQtMGQ1Zi00MjZlLWI0NGUtYTllMWNiODRlYmUzXkEyXkFqcGdeQXVyNjEwNTM2Mzc@._V1_QL75_UX190_CR0,0,190,281_.jpg</t>
  </si>
  <si>
    <t>https://imdb-video.media-imdb.com/vi1031705/1434659607842-pgv4ql-1594913377569.mp4?Expires=1687190598&amp;Signature=jkIojm-vITOmkV3ykminLyGf5pMDmzlzJYjD5Ej-OKufySu10c0y0xgD6WDotwXtNrKUzhlTSv861jhW2OUWIhSdso~0jE~n0Lp30IuCC7I9wOsKxZQX55oJv1Ad8bdHkqL0lrj5-vUZWTO9GhqpWnU7Pfh6Yc-3j~ibwGKntNKkdt1SLmENNpZYjZOswtBavEiZZ9-cdGLMNuXfzXKwzzH-OPTfC66-EvbrMOooOvyY0yo4FsvTUkUt1No~A0F6KPJaDBd926xSQ-V4H1gMDMgBd53BCUsFZP~Hscw1rJTlgHJQgmjqthdfJeYakLC-gUZGwE1eNwwesVPCbeL53w__&amp;Key-Pair-Id=APKAIFLZBVQZ24NQH3KA</t>
  </si>
  <si>
    <t>https://m.media-amazon.com/images/M/MV5BMTIxMzE5ODEwOV5BMl5BanBnXkFtZTcwMzM3MzIzMQ@@._V1_QL75_UX190_CR0,0,190,281_.jpg</t>
  </si>
  <si>
    <t>https://imdb-video.media-imdb.com/vi1157497113/1434659607842-pgv4ql-1564554258227.mp4?Expires=1687190605&amp;Signature=ZlSCI1H0Sg1BGpsJR-z0pSf1tjUULCtnTYRSokQvrcaH5U-F3XQ2KvDLjerFRACP~KHnguHHA0G-lRBRldTtGnc9apd2qgwa9UwV1hRVccOAPVo4JRwQD~oJv0xseDMT2FCJo8yOEtaE~JbYTeM3viKpS6QLLCDZ8bnEWFhPMwjbikYSeN2foAiTmN6kvDGi30jhwbD429hNxKRpS7j3JLTEFw5gRhLnJEj8LOODP8oDbm8dobZqh9h9OvwS~d-aIb9~fJlx67Au-~zZmOWYswy~NL8BkT2u2L3T8AVZfhGYkyewkiivgPG00QcFvYOBiKJW4KS93c7~nVjQxV~2Vg__&amp;Key-Pair-Id=APKAIFLZBVQZ24NQH3KA</t>
  </si>
  <si>
    <t>https://m.media-amazon.com/images/M/MV5BNDQ4YzFmNzktMmM5ZC00MDZjLTk1OTktNDE2ODE4YjM2MjJjXkEyXkFqcGdeQXVyNTA4NzY1MzY@._V1_QL75_UX190_CR0,5,190,281_.jpg</t>
  </si>
  <si>
    <t>https://imdb-video.media-imdb.com/vi3616319001/1434659607842-pgv4ql-1616202541607.mp4?Expires=1687190606&amp;Signature=E4P88liSZgnIqlzsVger2o~a8Uy96dwfngy2WN9kQsJq4r7EfpczOrEh96UfyywoElT50Y2Nf5q1lxcfPJwWTNdV2y7sBOKuUtnQ69iGW~w7aC5wpXHt6J8iWTon5Nvr8OHTj5wFj2ilRg6lPQfTn~ujx6L~0ieRDgncqmMsWLzJpKXV6rsHirlQhZtCgU~5L1LURpSoQaH5SA3Yh7ETXqOC0jBvymxMuxeRQGZu3PVrpYfnlRP5uIJriDeb4K1~5uvrdtZndeMpybtoLc9I5tGHtNCRqUJRvcHN7ghVyidFucFYd18vY81jKw7my34zh6KdbSWDz-5D359c9t2xzw__&amp;Key-Pair-Id=APKAIFLZBVQZ24NQH3KA</t>
  </si>
  <si>
    <t>https://m.media-amazon.com/images/M/MV5BZTFmMTQxNzMtYzM1Mi00ZWMyLTgzMTctNTljZjM0MWFkNTk0XkEyXkFqcGdeQXVyMjgwOTAxOTc@._V1_QL75_UX190_CR0,0,190,281_.jpg</t>
  </si>
  <si>
    <t>https://imdb-video.media-imdb.com/vi2045034777/1434659607842-pgv4ql-1603456759185.mp4?Expires=1687190610&amp;Signature=L2cJi-uH3d4e-MSyg9eNlEHzNw0OT-ZIrZOceuIQv44b-ScUwqQDcc~WPH4UJQDdaJXQIvcykFLI5ygZC8zRyZvpKXKyb7iAtHCuuDlutSTr2lM3yEEKuV5Q3x1NzDmRdzvwf5QBSQrhIijgNqyeshjVB-pU0zm3ntcMJZ8~ate4PBXlIiY59GS8E2IZUH8OyuRtDZP8hK~ge4Jedakeah2bDe8CjoyMWsJm6kIdiVjNw2eyhnINU3Z5-IxxrEyYJQW~Fv1EnPzLM08yn2~VTu56F1tYDxnbcoelu6-i8AfCIbz5Rf6PLLfDuHmeeJjTh4x-idHX5zodYpoa82uLbg__&amp;Key-Pair-Id=APKAIFLZBVQZ24NQH3KA</t>
  </si>
  <si>
    <t>https://m.media-amazon.com/images/M/MV5BOGU3NTRhYWYtZWI3YS00NTZjLTliMWUtNTIyMGQ1MzliMjFkXkEyXkFqcGdeQXVyMTQxNzMzNDI@._V1_QL75_UX190_CR0,0,190,281_.jpg</t>
  </si>
  <si>
    <t>https://imdb-video.media-imdb.com/vi3434152217/1434659607842-pgv4ql-1616198131758.mp4?Expires=1687190615&amp;Signature=jkx3lnJGYlxQqKBGBNgXm8R9sEUzD7XPypdmCDiHfvCBv8tc30DRtFUAuAxsxmjuVla~BmhsnzWvsdHsREjAk3U3~w6k3s~2PvMXmc9XF4z278644sDH~RsqDKRNGbkq18IUCuIpNbC24lhAuMFjaTfPqF92P8BX~wIOeeYSopJQkHSHjL-klXj-1rWgXeQ1Lo5-efvVdgpqHjPeGz9zjFDbogRd-~VL~BP2v4JPaO~DownGh4JMMzTBpmai7EMXFwWbxFUFHZZ47xjfvv~40Iry9EksWOHVUgE4uExoD6fPuyQoB8aKlU8SVq806GfnPOkaiWeS9tC3ecF31WRwJA__&amp;Key-Pair-Id=APKAIFLZBVQZ24NQH3KA</t>
  </si>
  <si>
    <t>https://m.media-amazon.com/images/M/MV5BMjM4Mzk4MDI4NF5BMl5BanBnXkFtZTgwOTA4NzA4MDE@._V1_QL75_UY281_CR5,0,190,281_.jpg</t>
  </si>
  <si>
    <t>https://imdb-video.media-imdb.com/vi1580771097/MV5BMTg5MTkzMzQ3OV5BMTFeQW1wNF5BbWU3MDg5MDQ2OTg@.mp4?Expires=1687190620&amp;Signature=pD-NIQEHw9bA6pR97dzrRCVIuzfR--KJDsZDEtuA1LJopGgD10utDQskxQj0anwFdQ16Dd~B2hvLZdf3gaf16SHd7FsnlyhbIlqsqKeOZZwNNC8YZf1qkYKbKGx6f0PC6ydTGXKmtNqtZ8x1KcLhM66zA0XPgXSScoec~6lZ6BTpN78HDE1~xi-YbS9cToBiFPoC-fedchSz5JR0ri1dNRljkMD14ICzeIAM9JDoD45rSHyNJ7fd369OUTj0BHv4T9dlbotMYve4EWi1zVe9XUwzDRMiqJohlXZb9AwI-RFqrGg3~vMBboTIquizMSD1RmLBPukGaU87dSFvWq9ccQ__&amp;Key-Pair-Id=APKAIFLZBVQZ24NQH3KA</t>
  </si>
  <si>
    <t>https://m.media-amazon.com/images/M/MV5BMmIzOGU3NDMtOTk1My00MDI5LWE3MzMtNDE4ZTk0ODUwNTM3XkEyXkFqcGdeQXVyNzI1NzMxNzM@._V1_QL75_UX190_CR0,0,190,281_.jpg</t>
  </si>
  <si>
    <t>https://imdb-video.media-imdb.com/vi3052536089/1434659607842-pgv4ql-1563739840286.mp4?Expires=1687190625&amp;Signature=IEJaExi7diDfOeH3HmMmqNiOkN7kSpAP2QVAClwkEPzhXiHgcQu7eMTAZRyQnm5gli3~97wM1Z3sM0onim9Iu9cQl2fbmH1zUzkYFzSlRLkZY6lnhwGAQX~CKe7K723EtaLdFPK1RT9IH7T-hLqmbFSmIFIJ8dooFVrFylKWnBL8q9BcJy9LAVdXH1Vwd-MKPcIJ78J~IdZLLH2zmMPGnre9M25lvZHwwptUz9t0EkDtkIMjD9KkpMcuEFFSR3nXFFw8hx7Ry4IGdCYHj4vZzz~Ow3xs9-OHY9Bx-B5mJFPOp9seMZpPxwiw5BdWIr6X0CQJS7zd8Fep~zEqYs4VzQ__&amp;Key-Pair-Id=APKAIFLZBVQZ24NQH3KA</t>
  </si>
  <si>
    <t>https://m.media-amazon.com/images/M/MV5BZWFjN2M5NzctNzBhYS00ZDhkLTlhNWItMzY0ZTIxYmQ5OWE1XkEyXkFqcGdeQXVyNzEwNDc1NzM@._V1_QL75_UY281_CR4,0,190,281_.jpg</t>
  </si>
  <si>
    <t>https://imdb-video.media-imdb.com/vi3355624217/1434659607842-pgv4ql-1643739482251.mp4?Expires=1687190631&amp;Signature=r7bzvHH-36qdaPwkuE5nEHqoQItngYOgTUKtWSgVVA6nqbsMU29fNhdzmL3JCKugl~xqSCOPTzZnHQ2dC81jpwBn~TUyjNsLWiBi1VlSnruod-uSOgX7GatCZXIj9M5qsFpcX0jJ-qA444gBEDyRWMDj22sS2R7I7se9AsueEctTYUZXHpXRWhv2BG8PTWPa5jfnhZnRugr6EPqYBQq9HdZyKW42xZYFob~FSsPxxKKQ5fh5eFwbffOhrhJQpQuKd3SOaa976W93uxYM-pWSnFgPdoQzVlPu6bDennPriuNpLTSW82vafrSoNiM-8nwbrNEL8Xj9to77a3RF7XZIWg__&amp;Key-Pair-Id=APKAIFLZBVQZ24NQH3KA</t>
  </si>
  <si>
    <t>https://m.media-amazon.com/images/M/MV5BZjUxOWNkZGYtZTVkMy00OGMxLTkyMmUtMjUyZjQ0MmQ3NTI4XkEyXkFqcGdeQXVyNzc2OTk4Mzk@._V1_QL75_UY281_CR5,0,190,281_.jpg</t>
  </si>
  <si>
    <t>https://imdb-video.media-imdb.com/vi1559216409/1434659607842-pgv4ql-1603984763399.mp4?Expires=1687190635&amp;Signature=TOG4Ggqk-0am4OefLCHKl65Sw-VQWkQ7qvCQGCke4j67hDNyE6R9bVSYESXUPcuexBYFmxm6yjuOD0Psgc1H1LyOUZaaSeP-fXxMfOI6gU9B9IVUFIg6Y3vC67lcdQaYBiim5FBk9GMaq2uxi7sKNVVtkck0f6-RlOtI9OEEQc7RZAj0pfETJ6A~~v-0KjXWVtai42ygPuohQb9ZJWsZu3ef4WbQIY~xIQlKyDDt7L8MMqYU08CziKamOMepEdtTE~YVRJRWSuUkbqetxGIIpjOwYHJgCjcFdLZrs6Uyx9BQOVrnRioz83hWtMqTuxTSYS4m5eM8~jNokXkxX7t9cg__&amp;Key-Pair-Id=APKAIFLZBVQZ24NQH3KA</t>
  </si>
  <si>
    <t>https://m.media-amazon.com/images/M/MV5BNmRhZWIwZGMtMTdmNy00M2ZhLWFkYzEtNTlhNWQwYWRkZTE0XkEyXkFqcGdeQXVyMTQxNzMzNDI@._V1_QL75_UY281_CR1,0,190,281_.jpg</t>
  </si>
  <si>
    <t>https://imdb-video.media-imdb.com/vi838795545/1434659607842-pgv4ql-1563570266537.mp4?Expires=1687190635&amp;Signature=tcV8lWS1278xslbxcqxVfUOfXBUf93tSAxuKz~9nHXqL-1SzOGlHQc65Flyf29~cui3D-OCvUebsFJB8MaHD-NKceD6ubHc~m8sHnzEt6Mt0SXRsGhfrjMu0~JX1qS8KO-SWdZMGp3-XclmUCX5oCDukbz2GK0mVeUL8BkVjsz42vSSKWBkfj1nsU9fiMhVcc5aB1E-OyLAcRRf2Q0tJRr8uYd6U7c~OPoRmWCdHX-Mc4Q6oHzaPFA4OxdSlWl9dOIGeid5jQHO2X6tWMHxEZ7yu~hCfnoHN7NiGSdEvktlhyOJxYErX~XMzvKBBXFqqOHeuf2AqFWMAuOvXlUqU7g__&amp;Key-Pair-Id=APKAIFLZBVQZ24NQH3KA</t>
  </si>
  <si>
    <t>https://m.media-amazon.com/images/M/MV5BMjY4ZGQ2OGItNGQ4NC00MWVmLTgxMzktYThjNmRlNjYzYjQ0XkEyXkFqcGdeQXVyMTQxNzMzNDI@._V1_QL75_UX190_CR0,0,190,281_.jpg</t>
  </si>
  <si>
    <t>https://imdb-video.media-imdb.com/vi2080309529/1434659607842-pgv4ql-1564196868827.mp4?Expires=1687190642&amp;Signature=ddOQnfuiWYYjSROdOO1kBKODJusqQAxbUsJthOg3nI4nqPkvrKcNrTSFWiaJuPNNuxSG~7q1tm8FesvrafjG6DUjOuKZ5eN-EFAmURYIWybVkGb6IXM2E7ifPt8vXcMRm3Ta9Ede4JQKDWddJrL-nT3Z4f9BkzphhI2FMCwRvXw6j0bI42AWNKkDjq5z8eP9IvlI~YwQY5OjlMANQEJZZu3Xsrm1~4SR-F9GNzquus6NlVQbnt0NCDRSmRmbdeY4oaNi8Hu0tdM2bwGuLwfm4yE7ZRB14aD2YK14Z6ZTPr7FpNvU5JmTcgDCth1aVdr9ozn4K6qkPfpHWUi5CCDC7g__&amp;Key-Pair-Id=APKAIFLZBVQZ24NQH3KA</t>
  </si>
  <si>
    <t>https://m.media-amazon.com/images/M/MV5BZjQxZDVmMmEtYWI0MS00MDBjLWE5NGItZjc3ZTM4OTIzOGZkXkEyXkFqcGdeQXVyMjgyNjk3MzE@._V1_QL75_UY281_CR5,0,190,281_.jpg</t>
  </si>
  <si>
    <t>https://imdb-video.media-imdb.com/vi3383820825/1434659607842-pgv4ql-1616202607645.mp4?Expires=1687190642&amp;Signature=D431JCiqq7rhb77AE1pJTdtH~AY7f-FKv4uff4XFNd5On1NPKDrZeK7SevzwZk5ZJ-3urdaaPrrAioOgGWtNMfMwf8o-gPafW3JdjJmtXb0PYNV3qFIAXDIbAxwMz0QuNRYUvh0qYwx9XCQdRmxNabRhqlWRLsA9-xR7EaEHFGhN1zqEisWgi7whkyi2pqqK1f8CScqW0U2fVwUyFaBHN16e4BypApEtNz5AA-z0AQNhQrGF2AgWoFxTFz2OdDRbdsgRXgdyqXv~X2wop92nNDRBponO0qQFmqrzjMkJhBSJph~r1nulQw8dENsMNA~PFBZT3Y7lNz42kZLt~Jqmow__&amp;Key-Pair-Id=APKAIFLZBVQZ24NQH3KA</t>
  </si>
  <si>
    <t>https://m.media-amazon.com/images/M/MV5BZTk5NmNhYmUtNzM5Mi00NTNkLThmYjEtMDg0M2UwYTkxMzNiXkEyXkFqcGdeQXVyNjE1OTQ0NjA@._V1_QL75_UX190_CR0,15,190,281_.jpg</t>
  </si>
  <si>
    <t>https://imdb-video.media-imdb.com/vi210287897/1434659607842-pgv4ql-1552889617725.mp4?Expires=1687190646&amp;Signature=Xk93hMQHBI8z9mpg6YXILvcl1H-OT6ed4-ixU3mrQf12dF5LDtmu4D2gxPnxgdziLTVXJmnzq40Y3swtxGuFckMeyG8UlzkFlEOGOjICSIWMpeow6auGunOM1WKBlkPsK9T1XgxQ3SZIYsUcooniO8kIeRGOEU1l8r-zuI0T~Da5xghIvRKz1Hyc4Qa5d3g~PHo9quS5DVI~L4N2pW9f9Ft58vaG0wUWzQz~KW0JiUsGtA8187VT3VY6zobjPBctDQzxb-jYouY4CwrHBCQYal-she9lVaenyRKcmllPx0AhabZgFEg~UInKy0ZlKvjXkvP24BsmeQQTfftjhOc6Tg__&amp;Key-Pair-Id=APKAIFLZBVQZ24NQH3KA</t>
  </si>
  <si>
    <t>https://m.media-amazon.com/images/M/MV5BMGExODFmMjQtZTgxOC00ZDE0LWJmM2MtOTQzM2YzNDZlMzNmL2ltYWdlL2ltYWdlXkEyXkFqcGdeQXVyNjc1NTYyMjg@._V1_QL75_UX190_CR0,4,190,281_.jpg</t>
  </si>
  <si>
    <t>https://imdb-video.media-imdb.com/vi2500829977/1434659607842-pgv4ql-1616199407357.mp4?Expires=1687190647&amp;Signature=FeNZWxzIebmrxGyT3Dv0ZRuV54d2WMAro9y7aUhLljQtxzYPUiwFRms4yFYx7wMwCvEjmApFv0mUDm9d908mh9lTD5jeFncN4C9yMiAAN8KJpPC1HifFAwFvwL0u-0Q2xaBPqw1C4PfCyWu13X2LW4NrD96PPBHqCZOmGV~tgDHnYIlav0RIzFj-g4XE8YRv~U4KNQgfU6kqqeBRv8D47F09zBsuZMmghwnqbdt4BcHBsg5YYLf0APAjlBBxOhw~-cHSqPKFQSCkVya7eQ1P1FjTGfSmf0UFM2jlcPI-3xJVbOIASq6VNqPgmzvX0Tu1Vwxl74Gp7gHksI6MzALI8g__&amp;Key-Pair-Id=APKAIFLZBVQZ24NQH3KA</t>
  </si>
  <si>
    <t>https://m.media-amazon.com/images/M/MV5BMmVjYzhkZDEtZDIzMS00MmJhLWE1NDktNWIwMjc2ZDhhNDgzXkEyXkFqcGdeQXVyMTEzNzg0Mjkx._V1_QL75_UY281_CR9,0,190,281_.jpg</t>
  </si>
  <si>
    <t>https://imdb-video.media-imdb.com/vi3442262553/1434659607842-pgv4ql-1658561074900.mp4?Expires=1687190647&amp;Signature=fEeFMRyOFpnrOHkCvH5wfEABlbitI24SL8ph8~QfYgHOjAy-9T5zPExRXd1AjAEbJEodifVM9FakCaQnK2PldP2e0xv1zquODKlDVJKT-CIO53xPsWtEBfR~VWx5HrRn6izZwObsoKWtrJTpjPbhvaEM0VoAqiUnjRBsLWVoi7nRIA0YbiyADDt4D3LTC8DcCZwVhVAb8EtWJ0NQgm-oCxmEGNiEZ~dOlzpIzKkIsuXj2Wwq4wUzWAS2grDzbTTtxtXgAS0FwlyKFA7XkiPYBipg~28SCZN9a5zq5XFVwY~I0G~VZniqcQsM3E~66Fp0~WGCc6iEgfr~DzhdlEUl~w__&amp;Key-Pair-Id=APKAIFLZBVQZ24NQH3KA</t>
  </si>
  <si>
    <t>https://m.media-amazon.com/images/M/MV5BMzdiMWQ5YTgtZWM1NS00OWRmLWI3NmQtNjBkMmFhZTY3NTNlXkEyXkFqcGdeQXVyOTk3NTc2MzE@._V1_QL75_UY281_CR2,0,190,281_.jpg</t>
  </si>
  <si>
    <t>https://imdb-video.media-imdb.com/vi3003825945/1434659607842-pgv4ql-1577937515156.mp4?Expires=1687190662&amp;Signature=D25rPQIMi3~qmP19E9mDJE0ybY~DJPrfl7JTg0h2Qye78kHa7Lsnz3GTndl3JMIM0qUb5JySj0Ywh2PAMTC26LN2lFdoYwmtfhKuvNnHERANQOvbfZlBMvlukpkm0r9sWd-qndJxwVC8A37M2bgThsAa5l7elEzeQWYcXyoKUR-U0KlLUh1hh38rpha4S0LeX2JOqbTJZGfSMM2XrYMtmT0wVaELHD7UeCPcKE1AE9dm4UzK4ybSttjkDIQXLPH~78edLk8KviDkxBMVCqt9jhU0RPIoNkp8l5jO2g9B4Nap65Q48xwo3JHfHpWhIPdkxbdkNKe2qshHHEUr4S5SVg__&amp;Key-Pair-Id=APKAIFLZBVQZ24NQH3KA</t>
  </si>
  <si>
    <t>https://m.media-amazon.com/images/M/MV5BMTU0MjUzMDc3Ml5BMl5BanBnXkFtZTgwNjg5NjYwOTE@._V1_QL75_UY281_CR1,0,190,281_.jpg</t>
  </si>
  <si>
    <t>https://imdb-video.media-imdb.com/vi2860037145/1434659607842-pgv4ql-1465242451141.mp4?Expires=1687190663&amp;Signature=tF8UrOSvYmBzqvfCIvEF5Ly19K-IctZtCOp4xtFhh0Y8jpuPKyuBCJ4Ae3YCIAq8ZNb~Sy4xP6nfe5IfM1JwpCNyh8Wo8-rZVSFQqlGD46xv1FcjNOTMmxHP2AbCKWjPDH2X3-ohD39BcFzd6Hay4Eiuir91iIWpdHiGiIh0scgvq5gdP816CawjuFnZ~grqBmFa73jWoi7N8PKJsRzO6FdbXBbPg888bQK8fBBswQ-~Da7RFfYrzZah1eFvdnz-LVodBmGXKJOKGjLXZWPLld~IfhIWYnbZFWK5o5uOjJwEgtOaDl4MOTsY8Ynv5vBzUNHLHJzwXI3R3b5zdthvxg__&amp;Key-Pair-Id=APKAIFLZBVQZ24NQH3KA</t>
  </si>
  <si>
    <t>https://m.media-amazon.com/images/M/MV5BYmFhZDUxNDItZjdmZC00NjQ0LTkyNmItMTdkYWI1Njg3YmI2XkEyXkFqcGdeQXVyNDExMzMxNjE@._V1_QL75_UX190_CR0,0,190,281_.jpg</t>
  </si>
  <si>
    <t>https://imdb-video.media-imdb.com/vi3960978457/1434659607842-pgv4ql-1564625981109.mp4?Expires=1687190665&amp;Signature=Vdy4MZL46oP3YarYXUNYVwt8jDaMqSHIjLWPmsdrEc2VW4PMlaiz0R6ATRqO6KVnWr0a6s5H7Cix8hHoLOcCrcTS1KmXYWqR9WwMt8wxutBc2yAsgw-WwDq7k8J73iiVofU7aXlG~eBONsAPRrIpUpWeTTk7xmaqxyRMiie7mUmGMgwtrjbbmOdetr8ZbV1jfvy4d7SKGKAjCDq5r4H-29GawLYs1ZAmAg4dvypVPxHvqPDiU~sgR3~3cCmP4-rpdMThze59ewPHs4GR4X7rUEERruZuZj-lueI0sFGHFlJq1MVZdpcavhH-mlwRrtkCFrRTmTgDwL0TzITFKfMNKg__&amp;Key-Pair-Id=APKAIFLZBVQZ24NQH3KA</t>
  </si>
  <si>
    <t>https://m.media-amazon.com/images/M/MV5BNjIzZDFmZjEtNjY1YS00NDFiLWFlZDYtYjVkZjY4OTlhOThkXkEyXkFqcGdeQXVyNDI3NjU1NzQ@._V1_QL75_UX190_CR0,2,190,281_.jpg</t>
  </si>
  <si>
    <t>https://imdb-video.media-imdb.com/vi238927385/1434659607842-pgv4ql-1591632761745.mp4?Expires=1687190666&amp;Signature=fbI1x49M2GNHmEf~8OTFcODkZhJAuPAWPXR6jQdVRqW3J5ys6jcUh0njhMBwKQKLgTjrwVKsPRxm4FCpPlpz5wEqbwIjQdhXNk67gUIVnMNCULxeiI1trkaz~803Vkl0d-whncsJkU8CdYgSeosNo929WM9VPbj2yH3ZHxzISuSDNmbCywM6G0twz1aKJw02UmwDMwmoF~O7b4oa-ID-s2Y5E7~7DuO6HrnGNzUh0JMq6VaQuPFB4OdaVuqYUD69Sass2PGq5DNV~dpDBtRNlFZiKNG14jIr50d0W4rl35hTQMBhxWMydAbyk1394HrCLXjsTw1YClvokovAAPyQMQ__&amp;Key-Pair-Id=APKAIFLZBVQZ24NQH3KA</t>
  </si>
  <si>
    <t>https://m.media-amazon.com/images/M/MV5BMTMzMjUxMzU5M15BMl5BanBnXkFtZTcwMzc2NTUyMQ@@._V1_QL75_UX190_CR0,0,190,281_.jpg</t>
  </si>
  <si>
    <t>https://imdb-video.media-imdb.com/vi31654169/1434659607842-pgv4ql-1564176790436.mp4?Expires=1687190673&amp;Signature=Z2N1IRplwmBzHoNmVuBorlA0e4ib-8gxV9qwhKuI1NIjKt99ZZs6DmQ6ILB5GHmrkUjJN-o4~IX7adrimRCVrF7kz7VEGC5u60MHMH-fs4AGDS0fAncO1le7S-a-OpcnDLkG7ejKXBwtglPrNqSy2cBMfDa1mLKjodLnJg6bgQWCIW6qU8Y1YYQblRNYRP--nW47OJeE8NSyFYWPuDiu4UDTLEwP~8bD5PrzINQ4hrFtyilrc4ReKtg91oOGQadyv6VQW4GAJqF3kP6HV04-Y2QYpha5hRhzN12ScIdyOCYQLFMjrf1HcO2QC945hMCAoBP6kutU2KhAYs0bDUKEGw__&amp;Key-Pair-Id=APKAIFLZBVQZ24NQH3KA</t>
  </si>
  <si>
    <t>https://m.media-amazon.com/images/M/MV5BNjQ2OGY1YTQtZjIwZC00ODE1LWJlZTQtNzRjNGJlNDNlMWFiL2ltYWdlXkEyXkFqcGdeQXVyMTQxNzMzNDI@._V1_QL75_UY281_CR2,0,190,281_.jpg</t>
  </si>
  <si>
    <t>https://imdb-video.media-imdb.com/vi4045907481/1434659607842-pgv4ql-1563615819937.mp4?Expires=1687190680&amp;Signature=C4Lv-q7Z7tvIJiOI-T1mkvqn6cSnMAZWvN6qsVE4uG1kg13zTvWAu3G5w4Wo1ZX3Z~h9yNid7am9-~TQekTYUrh1O7e4aqsRUwaqUJORs5BjpXMux73ELFYz8WHdXqGWWduzIqYc-AGyR2on6U9ZGGdt6vsIFrZFdPuvPtkdV6aRV9I2IRJAKtGVg3NeufN~qzvPuo~NxzirdAnK2lyFHTqg5WcgPnhegRjrbpHo4q4D1L57qN2TLttk76D2NE3bcNN2LrxZsxqm1sMTHhPg9mrtchrn-bCM38lpLggpCAsHNinyZ~RvUBSwueCsRylp7uZ3dIT9pUa~WHTSLL6b4A__&amp;Key-Pair-Id=APKAIFLZBVQZ24NQH3KA</t>
  </si>
  <si>
    <t>https://m.media-amazon.com/images/M/MV5BMjI2OTk5MzYyMl5BMl5BanBnXkFtZTgwMzY1MjE3NjE@._V1_QL75_UX190_CR0,0,190,281_.jpg</t>
  </si>
  <si>
    <t>https://imdb-video.media-imdb.com/vi1798419225/1434659607842-pgv4ql-1440603430869.mp4?Expires=1687190685&amp;Signature=cSMucZmVLTJ88yxRSSF1eYfXERYhVfjzBxmpD-F7WU1jVDCBMQsoHNjGcOlIYCjF4-H36isHdwVmmfQRMOVUKeiO1uTCYs4rfLZTY06nAc-Sh9bss4QYPBF-4r9GmyYaPtPyxtANYSn9Kc2t~Vsw0ninadIMIzPHAvM-UNszXxWZneIfaT-HgDUFtRa24iIsF5dn3WiyNicFRzaEitMGW-5PgQi31hyuRVyZZiCpQI3H4SU0EMLWeChgKK~y~Tv0gLnxQVE1XXUTwQgFWwytJhZBkMhFGRg~bSGgSn15NESP0xqTiEJ2xxliakdjMuK9kPGQnwG2i4DawZMnxBH2Pg__&amp;Key-Pair-Id=APKAIFLZBVQZ24NQH3KA</t>
  </si>
  <si>
    <t>https://m.media-amazon.com/images/M/MV5BMDA2YTQzNTktNzA5Yi00Mzg2LWE1NzMtZTQxYTBhNDVjYTAxXkEyXkFqcGdeQXVyMjM5ODMxODc@._V1_QL75_UY281_CR5,0,190,281_.jpg</t>
  </si>
  <si>
    <t>https://imdb-video.media-imdb.com/vi1370470681/1434659607842-pgv4ql-1563526728401.mp4?Expires=1687190686&amp;Signature=Psy7OcsKZLYmToE-FXEAKdut4InR2lBG6EeXEwDGojpTGuBzHHGD05iGuEJDzKkRXkMQ0S6HHiBUhi1oQWIDIY2BsTUWaeqkfRs6JxcG57u7ilLG~YLmIVOHV-dNo0LnoKutV12ZW5mWSUG-O2t~Ku2jEtUiezauYH9ZvyPECt4SuDk6cByEncleZcYPAzKfLukkI7UqJuOf8qr2WEHyhNJjJllyKM8L05opsmTNoJ2norV4GxUcDeMeF1P9M0SeN8yd6FRBmo92AxnWGI9qGwHW9Trk4CP05SXEnMlkx-fBOUiGR1o2vzSlDPHjzF7sdTVSPU1A~slZ4ADjBAVkWg__&amp;Key-Pair-Id=APKAIFLZBVQZ24NQH3KA</t>
  </si>
  <si>
    <t>https://m.media-amazon.com/images/M/MV5BYWMzZmU0OTUtNzQ3ZS00OGZjLTg5YmYtNGE3OTU1YmY2YmIwXkEyXkFqcGdeQXVyNTgxODY5ODI@._V1_QL75_UY281_CR4,0,190,281_.jpg</t>
  </si>
  <si>
    <t>https://imdb-video.media-imdb.com/vi2610608665/1434659607842-pgv4ql-1539759384379.mp4?Expires=1687190689&amp;Signature=Klh0uRMsjQ46NMXBCIY0fEHfjIdO8RnaxzXa9J7qqyYbTTu3zyV5TqoaPU6HMurIGHML-poGahvo0BFxoht-xhPvWYaNhdeOyehxo4pOdVQeJmIPINR8JAw-Qju3MocDs3v7mAyMijXCIiuWCOVSORKX8WFa5sO-PaSPG0ti5KGDPb77p8Vp6xnCeex7Jz60abgseuPnatWbg2U3ywIXeRJdzXaW5QkF4tYrb~ja~g0Wh7Kp52RXIohO4U63WGtE23HgkHTYjW7Kf0Cg5IG5P7v3jg~m1LeX9teya0wvRtpCj2bWDxHurE3baM7tSQZ~LxdIZIbCgXCVfksBmxMhHw__&amp;Key-Pair-Id=APKAIFLZBVQZ24NQH3KA</t>
  </si>
  <si>
    <t>https://m.media-amazon.com/images/M/MV5BMTUwMTUwODUzNV5BMl5BanBnXkFtZTgwMDIxMDE5NTE@._V1_QL75_UX190_CR0,0,190,281_.jpg</t>
  </si>
  <si>
    <t>https://imdb-video.media-imdb.com/vi2413672985/1434659607842-pgv4ql-1563852292146.mp4?Expires=1687190692&amp;Signature=gQMwAS8XQIOmNIhoYZnPQjvfABMCu~k5pgaJ0J74b8M52BZPMQre77y31KhezBu4L~OgysgldCxDnE4XSV65~vkxwBNKbajPqCJDUe726~kt~v9fwRolDy0jPZhXkYhy0Epa3ZSdKX7iG3ZhKfSqSWJIO5pPVJi9t~WAq0GD1iWEb1fiK0BzjcLypURxnm3ppB5g6yWRBlWxw6Feu6rYUsxs8bkWJdsZhB5PfR0ZDMMk-V9hTOT6O4gifwLUyQPIksPycVeYMETn7oQTurfj2nMPyV7xxl6UaPMUp9ICMHw7UQvrwx5FwOltg5XxpvMUx1YPkdXCf2YBsjzMo~lzrQ__&amp;Key-Pair-Id=APKAIFLZBVQZ24NQH3KA</t>
  </si>
  <si>
    <t>https://m.media-amazon.com/images/M/MV5BMzc2NjMyNzMtYmNlZi00OGMyLWE5YjktY2M3YWM4MzI0YTg1XkEyXkFqcGdeQXVyNzMzMjU5NDY@._V1_QL75_UY281_CR2,0,190,281_.jpg</t>
  </si>
  <si>
    <t>https://imdb-video.media-imdb.com/vi2468590361/1434659607842-pgv4ql-1564212192577.mp4?Expires=1687190700&amp;Signature=KObOAWyBtRKsOtqwiDyn9Rms~L6MP--hkPj652kRK~b9xGCXeP5DLmd0O0t~pOSxEYVcLF0iFexEgXI~2as0Pu9k15beFe3wG0eorbHXco7oJ80Gx-df9lDKTLpEASwhE7R~TH9Y7-yFsFwYT6MTpc9vj75oHcVczS2Q3tU3Is0m~0Ca6eMCcOIQ4a~EMAYPKd-a13enoGmTbJEEssrAuQ5sWY9nc3qDGWZqgTDWg8mQ3mFz6APMBGdqAPuDIZVYQR-FtHVhVtgmdHGL7EjV0CFFXP8Nxy2UU~oPWHesjwcVCPHn6aacQAL8M7u2L7eHVMjRyMDSYr5NrQ7nzErpww__&amp;Key-Pair-Id=APKAIFLZBVQZ24NQH3KA</t>
  </si>
  <si>
    <t>https://m.media-amazon.com/images/M/MV5BMDc1NzM1OTgtOGYxMS00ZWE1LWEzZWMtNWEyOTI2NDJjOTU2XkEyXkFqcGdeQXVyNjQzNzA2NjM@._V1_QL75_UX190_CR0,2,190,281_.jpg</t>
  </si>
  <si>
    <t>https://imdb-video.media-imdb.com/vi1608712473/1434659607842-pgv4ql-1563743692699.mp4?Expires=1687190705&amp;Signature=i3mMK-z23y2aL9q17BJrbGWnvg2xC4GR2iKcsp2uJpAy2P3lxJmk8lEQuD3jSksVqRDlKYS7d3heLFWEgz23N7TZvtydBdBoQ4RALuIWXutt-M9KjdhH9q8etbTLrX9~OnRjE4L89ZeMZml~-vcvyGYlDxE8~3Of9AHrWOFUHGZmSbhC1Shqd2uPF5SegKQ9hNCGsrFjQpEdVBeBFGu-VlIAPOB3kJSuJC5U6pF-hzfk~DNYRHLlEqiGf5NTb~mM5PrOki1kl3SunmyVXJs4WPp5r94j40Kpuu9GFMtLTlJ70Dv4pw3ApbJf94nsWFXj0bt3mo8SqNa4tdmdwpOETw__&amp;Key-Pair-Id=APKAIFLZBVQZ24NQH3KA</t>
  </si>
  <si>
    <t>https://m.media-amazon.com/images/M/MV5BMGUwMjM0MTEtOGY2NS00MjJmLWEyMDAtYmNkMWJjOWJlNGM0XkEyXkFqcGdeQXVyMTQxNzMzNDI@._V1_QL75_UX190_CR0,6,190,281_.jpg</t>
  </si>
  <si>
    <t>https://imdb-video.media-imdb.com/vi3084567321/1434659607842-pgv4ql-1638459349533.mp4?Expires=1687190707&amp;Signature=T4Kmq1-BOKX6-vdtoNRNDL0ZZ20IAiGeaSv724pc7AEDxJTFCnIXJ3rKE4t-4QVg3OTs6AxivLy74hHIFUFI55KVg5BDtVG08aItrhlCbPuUqCa871ezxALe72IL-6mKE0rdCuBtpv6HsOUfY9ah~0T5DDv6XNZI~a88NVac9F1H2v~fNQEAQvUVeONbzNM8OIZ-7BMYVLjGC4OaAUS3AEe4pB8Z5uJSUIqSOM9uCSnJv7aPEYEMfTFEmjk3IavZ9k~fHrU7Z6qu1MIcwfP-fjIPxsFzptKcvrMzGyzc7y1oemw2Oo4ko8pZ20AekJmlkt6q0EpPstGFliA1oCiukg__&amp;Key-Pair-Id=APKAIFLZBVQZ24NQH3KA</t>
  </si>
  <si>
    <t>https://m.media-amazon.com/images/M/MV5BMzI3MmEyOTItYjg4MC00MTc4LWE5ZjMtNzRiOGU0ZmE5MTQyXkEyXkFqcGdeQXVyNjQzNDI3NzY@._V1_QL75_UX190_CR0,4,190,281_.jpg</t>
  </si>
  <si>
    <t>https://imdb-video.media-imdb.com/vi3021651481/1434659607842-pgv4ql-1593536584863.mp4?Expires=1687190708&amp;Signature=EIUSvt21ufWTHTULxkOwRc0xpLEeMjIpRAZLCf8JkU9dexWZDB5Le3Uk4GHUuAuSnl9he-r4lMBvyF0jHRc2VGYqzGo2C6EO-4DBz0BJpoQndqZ8thc83zpasYcWqdR5XjFdCXhyICZNAymuXkrHHra-tiUlyVBtUCGNxQw6TalLYmMLfjh3lhseB0HdCuvcJ48IWOGJKPeCLbIf0Vta2OjJWo1vHtOkXasPZ-BDH87JUuKwFC9nZwJ2BPzKOCWuwvPnLr~4wa8DhnhW4rgzQwVg2SaIblyjBbZylQrKR-iSSuMUP26V8ClA~ztUhNlrE3cSVD4SrZQr6KNCxQNx1g__&amp;Key-Pair-Id=APKAIFLZBVQZ24NQH3KA</t>
  </si>
  <si>
    <t>https://m.media-amazon.com/images/M/MV5BMjIzZDMxZjctN2EzOS00YmM3LTg0MTktMTEyY2Q3MTAxMzFlXkEyXkFqcGdeQXVyMTM1NDI1MjUy._V1_QL75_UX190_CR0,0,190,281_.jpg</t>
  </si>
  <si>
    <t>https://imdb-video.media-imdb.com/vi3399336729/1434659607842-pgv4ql-1634141552255.mp4?Expires=1687190712&amp;Signature=s0LQlakQwdC4F7ttowXAm8CS65lWoBEi5-UbckwkOFDwjxJ-7RL94LFZNFznaYWcdUkAJZDIDwDGPOsU1wrIz36FO-ez~uSRlGZnSXmIuWDKh9GcCNe7snKNKdiKXZ1n8W8SjT3a8ffaUqAMn5aMx--RYDnEwCVwTiTGCx00TlQG-DfPnZMpbX0jb8kxnpPh4hkiBrPOVs68lJQ90KffHe6UjA5mqLoxOOUSQPpzC57S2xrSZ54WhNKLMiyIqm19QVxa7q5U6hAsBwyScV1NEK8UwuEtt8njHQ8k0NTUABnrPxyyE0SnyCZ9rCch-Hm98WR5wIV9O2Sy7i6ICwHM2Q__&amp;Key-Pair-Id=APKAIFLZBVQZ24NQH3KA</t>
  </si>
  <si>
    <t>https://m.media-amazon.com/images/M/MV5BMGZmYmRjYTctM2Q5OS00MjdlLWI5NTEtYzQ1M2M5MzdhMTcwXkEyXkFqcGdeQXVyMjExMzI0OTg@._V1_QL75_UX190_CR0,2,190,281_.jpg</t>
  </si>
  <si>
    <t>https://imdb-video.media-imdb.com/vi1313324057/1434659607842-pgv4ql-1565890564007.mp4?Expires=1687190717&amp;Signature=mPWDRDK3zAlrezr4YrA76dXhPrV5vajUuu7PrtLZSF2PJCoekkckhla6l~EVnusjtvLxjeyrtpUfJIRqT1hANYvUD2yj6k3ndz9I5dnb~Xjh8xDBAWY7ZlHbcQGqyPaIb6WHnyPp3ZXJIc-raBDCTUIIkDOdbiP7PF1JUC9nwbPE33Gg4QaUD3MIrGs07MOOQPWrPLeGqLYM-P~QML5z635iwstiT1xeQFB1rdhlTSXbMWzY1nQ-DmZCajQmDrBjvHWfFvEjT1~lKLL1yGjlAW~duI-Pm~ZkoXxzJQZE-PNdf9RO0aVU1xp~jRFHBlJf7ibCbuHoATnjVzGQmLIq6Q__&amp;Key-Pair-Id=APKAIFLZBVQZ24NQH3KA</t>
  </si>
  <si>
    <t>https://m.media-amazon.com/images/M/MV5BMTA4OTg3MzE1MzZeQTJeQWpwZ15BbWU3MDQyMjc1OTY@._V1_QL75_UY281_CR4,0,190,281_.jpg</t>
  </si>
  <si>
    <t>https://imdb-video.media-imdb.com/vi4261325081/1434659607842-pgv4ql-1564041132095.mp4?Expires=1687190731&amp;Signature=TtMIQtsoEc8eBsmW-Oij48nucjfoGceEvZr9zJVBFvBELukFHU8um7pO45Sy4BspCc8JHxnaGqwM9ZMYYsVVNqOZF5ywCUaw11~ammE503wXlRoPcktFZbqRzSVbHm1C79jNBDiueo30BfBKtERzEKVLJQ0CKvpi~oR1QfmhaUDp8BoC52v6Kvbzev9rvuVRvQ-4kPVrGY1QUYQ0WAq8-y3a1Nxu~zXvrzaYWxhNIDJxJ0zOobnwC0RGLgpFa6A7dKGvSygnOIosNpj5~xNwk0Xrn4Khm3ICf8z8x2CAI5X6twUXaDn6y-v5XC~~NOBt5b92ckIYW77J8BBrvsLtoQ__&amp;Key-Pair-Id=APKAIFLZBVQZ24NQH3KA</t>
  </si>
  <si>
    <t>https://m.media-amazon.com/images/M/MV5BYTg4NTRjZjUtZWMyYS00YTk2LThjN2ItYTBkNThiMDY5NDRkXkEyXkFqcGdeQXVyMTI1NDAzMzM0._V1_QL75_UY281_CR2,0,190,281_.jpg</t>
  </si>
  <si>
    <t>https://imdb-video.media-imdb.com/vi386646297/1434659607842-pgv4ql-1610173686706.mp4?Expires=1687190733&amp;Signature=vAA15q1iCTPLxGtWKklTaVMZRvPW1MaHl44NWPhPn8NwOcGhCHTuESDqLMmaPfnZf0ufSxCQQJvnJeYJR7wtf2vtuZaxkyRJ5-VnAUdKDvhrhoHL2PMAokoLMeT9mYF9SAXd41m2goMGMe04Grr9C9-c0q5k-Drlcq19SdiHy-SCsDzjQiyMI~tGuJmUhVWbD6nhEtvku3sH-jaNIIUF48skyWUBKX~4-U-y0E7iDSiVwEIV3cHKAS3vlrNhijGf6gOgMgDjP21RlAWntflzIPkMSWcrkQjEbFepYCVqey~3LgiFyJzQVwrFwsbeom7c-B3pw-G9rvB5X7bIoP24uw__&amp;Key-Pair-Id=APKAIFLZBVQZ24NQH3KA</t>
  </si>
  <si>
    <t>https://m.media-amazon.com/images/M/MV5BZTY0NzA0YTgtMzQyZC00MDFiLTlhZGUtZGI2YmFkNDBjMjgyXkEyXkFqcGdeQXVyMjE2MDMyNA@@._V1_QL75_UX190_CR0,0,190,281_.jpg</t>
  </si>
  <si>
    <t>https://imdb-video.media-imdb.com/vi3695165209/1434659607842-pgv4ql-1575652876731.mp4?Expires=1687190733&amp;Signature=pZDxkKwFqPCX8B7ExkZBq1Nd-lMjtXYzRU0WCVj1GC0ZuSXHbB9Pzi1KxT6ZRMVbohaQtMyoePC5LdomEF-q08n32YUkIBB2dnqU-sKmswyITEXdqkzTJ9cmHWoLeHXHqd-jl0VrGv05zzPr93PFJ4lQJNSZOoXPanJkmllX8GjFOPKTAw-5Bz-JuC1KBx2WAEbMUA9APWeEVsyEgsKFc2q-dehPtoBcIHJDf-DxLkR-9PMrsZCm1k6-zuw5kZwKItf2yeIjKIlWYPsxtpoj6iZhb4kNaf-4-Vvwb9OA6GBFjPN7vqC1vi0j2ohvpaQxD5x80v2cwPtef3upMIoKYQ__&amp;Key-Pair-Id=APKAIFLZBVQZ24NQH3KA</t>
  </si>
  <si>
    <t>https://m.media-amazon.com/images/M/MV5BNGQ1MGVhZGItMzBmZi00NDlmLTk0MjMtNGZhMWViMzNjMGEzXkEyXkFqcGdeQXVyNzc5MjA3OA@@._V1_QL75_UY281_CR2,0,190,281_.jpg</t>
  </si>
  <si>
    <t>https://imdb-video.media-imdb.com/vi2027882009/1434659607842-pgv4ql-1564224234633.mp4?Expires=1687190735&amp;Signature=GgpE3qasvTHJ5nyyvUEWroVWtmrVkvSShaBR4KUn2cTBm2FRW2s22w7gVp9B7QcYIKxNvqVhZmGgnPhzfPEvTkSTj-HBcX4ebtrQPBFEQ4YHP4RVNTszBIRRE06wKPq9ASFIjJafvymxM0SD82VAjLzQArn3JCVePV7DBsNsfn38uhpVtSs5VZL7aakegQDU1tpRdlArPu9Ypa0dG3ZQ99G7k1jPYsdSLFzRyAgHh9QPwDGQhQIFS2ZD4dlz-Y2vTf5mKNKMBacr-s91Vy6SZeS-S8N5UtWnpYqrwsOzSbUO55Yv21yDjKjw7fiQDz7cg4TffMtDMawsfzIQZ4Heiw__&amp;Key-Pair-Id=APKAIFLZBVQZ24NQH3KA</t>
  </si>
  <si>
    <t>https://m.media-amazon.com/images/M/MV5BMmY5YzgxNDItYWI3My00ZTk0LTg4YTEtMWUzNmRkMGRhNjliXkEyXkFqcGdeQXVyMTIyNzY0NTMx._V1_QL75_UX190_CR0,28,190,281_.jpg</t>
  </si>
  <si>
    <t>https://imdb-video.media-imdb.com/vi3442197273/1434659607842-pgv4ql-1642491585121.mp4?Expires=1687190737&amp;Signature=e~SGYmYzzj~5dN6tyHbuAaNksPj35fAWIpzoVyLW9hWuM6MLz1zN-WuSNLj73YQqp-t6tbTnyplHbLErboqQj-IEKR3jKTUKe6kMrRewR0Sf--efQi7RFOu7zoOI854h-hGOMChvxeeMZdXgWW0AAGK7ZspLo8IFFQB40vWcgzDCf2J8p59U3w5fEP7Dwqj8zEVrVfvdCpHkiTHHfPCgFBlEQzsqa2OQBBxEONsuMbVrJRxNYXuKFQuhWIWgOSu4BD41il~GhKeYRVHYQ82zKOjd6gdsJpEFjzbuCsX4VVcFAatzzaivkshg4hnPn6~Jw34QGifeiwzMEnOieW-Vrg__&amp;Key-Pair-Id=APKAIFLZBVQZ24NQH3KA</t>
  </si>
  <si>
    <t>https://m.media-amazon.com/images/M/MV5BNGM4ZmQwMDItZmYxYS00YTBhLTg5NjktYTlhZGI1NThmZGY1XkEyXkFqcGdeQXVyMjA0MzYwMDY@._V1_QL75_UY281_CR1,0,190,281_.jpg</t>
  </si>
  <si>
    <t>https://imdb-video.media-imdb.com/vi1718731545/1434659607842-pgv4ql-1644610784604.mp4?Expires=1687190750&amp;Signature=XNWpZx7Nwf6ZrlNKMvLxLPJeKOwGGZU2tHU5juEAFy4kdLMPXD2KMatesejWww53sEoONrurliBHtTTroUFpccVuDcuMQEkLpL~Fah0rmiMbKVrR3DxOTdduViy3wJxopFZHlBpZYIFyL2JHt-LG-y5lczk3WWPfPucxwJ00yINVdBehUXddfIP7jtWbPI22VD4EWVmOvw9gXjuCBrFy98tKP2Y-5y6goJXTPef-D2ARP2ysDoxf5byzOnSGynEt~H7PC6xkLDYuu6Sn6afkMKpOZ8n39IZp5oUW6bfKHwhHeE~pMsdUSAGkILTBf5uOX-z~L30P2qxwPU3mf-8efA__&amp;Key-Pair-Id=APKAIFLZBVQZ24NQH3KA</t>
  </si>
  <si>
    <t>https://m.media-amazon.com/images/M/MV5BMTM0NjczMzUyM15BMl5BanBnXkFtZTcwMDEwMjQzMQ@@._V1_QL75_UX190_CR0,0,190,281_.jpg</t>
  </si>
  <si>
    <t>https://imdb-video.media-imdb.com/vi2112028953/1434659607842-pgv4ql-1563576759269.mp4?Expires=1687190756&amp;Signature=QIZQ-qFT50bOgEsHtZr2KXWt7RSX5VgRanUW3-am0VwrerCeWIR7o4fHl-8WTOZDgGrRVJSR3jgbK08obPF8sNWvxXCKPvTfNPDaxKW4Lc1aJsWfN4JI9PjAgsfeBhYi2cSwghFdtc20cEnfY7O7g-9OEpwcd4d7CLUihmzgZP2WcD1Y~QCHALfjTFf3Eslg9TtgxlA2UBMg7OdZYNNh3AEwmXOsUsiB2p1UyAbtszXW6AUQ0Cl5hghb~8wpf8LnF3FpmlWYCy37O05s3Pk3LUSSU~-fvr7ofklA95mnaxvYKLe8JWMkmngmVMhRiQMMYL9j~88cH6K66SiTz-Sv2Q__&amp;Key-Pair-Id=APKAIFLZBVQZ24NQH3KA</t>
  </si>
  <si>
    <t>https://m.media-amazon.com/images/M/MV5BNjZhODRiMWQtMzBkOS00MWI1LWFjZjAtNzhiZTNmODM3ZTVhXkEyXkFqcGdeQXVyNTkzMzg3NDM@._V1_QL75_UY281_CR5,0,190,281_.jpg</t>
  </si>
  <si>
    <t>https://imdb-video.media-imdb.com/vi3550985241/1434659607842-pgv4ql-1564639900497.mp4?Expires=1687190758&amp;Signature=XhUvjD1WFulBe78tGPU6sCAJ11OC7gN92Un9bls35IdELVBRgaogbOQfukuaWVW~8u~eHm4pN3vUDNxo8a7GBXwLQlIjoet~72GeYhAz1o0HQYoPcRq45~wpITwOCHX~1FjhUbQbW-8nkB0IJ8tkQb0HU3VQln-ZkBtcoFb-jpXEZqdPejFPTaiPHpfmtF2WxhAAqhJBkCypIIkkKihOwLECkhEkYpWdsCsORA0~0NxwqUlD0j0NYPOVBxvXIPxEdYo6ZSoAe6NFZcvsf5LyyzXV9CVZ2WgyBo6OhheUia-9e27rMa7XGF~Q0KCVKF5lJqizQ~jP89xG51HgyXMDTA__&amp;Key-Pair-Id=APKAIFLZBVQZ24NQH3KA</t>
  </si>
  <si>
    <t>https://m.media-amazon.com/images/M/MV5BOTY5OGI3ZWQtNzk3ZS00YTYxLWJhZWEtMjc5YTJkZmMzOWJhXkEyXkFqcGdeQXVyMTUzMDUzNTI3._V1_QL75_UX190_CR0,0,190,281_.jpg</t>
  </si>
  <si>
    <t>https://imdb-video.media-imdb.com/vi2536620825/1434659607842-pgv4ql-1640368871117.mp4?Expires=1687254664&amp;Signature=fsTc3dH-uum2VyGEPcmod8zRT5fHRP3d13L-RXjEDIcySNWi8EyjvVjWbdUnSjfMqc8jp96jf5lEA4bPCeIwEm2bMM8bbDn4kCsKuS2~KbuuIwz10PCDViQpZa8m5xqcXT-dOldyRYe1iIcJelNvRprE02Mi8XEKnyXMVG9M~RoFD~JZXEKfaADZ6Ul0sgZkyZrg3JQcOhyPJA2GP3bRbNiq7WlWplFVtZEnM1HgblQ0JMg~FStXkxso-OdhcU0bZzEUr9ItLSxbOQVrh~scaXaFVLnIFPUl3oV1CaBudadw-Jvm7nrMde6m~7h5ilq4Zuml1f~vJXR6o466lI1ILQ__&amp;Key-Pair-Id=APKAIFLZBVQZ24NQH3KA</t>
  </si>
  <si>
    <t>https://m.media-amazon.com/images/M/MV5BZWIxMWI3NTktMjkwYy00ZTc4LWFjMjktNDBkOTAzYjc1YjI4XkEyXkFqcGdeQXVyMTEwODg2MDY@._V1_QL75_UX190_CR0,5,190,281_.jpg</t>
  </si>
  <si>
    <t>https://imdb-video.media-imdb.com/vi467058969/1434659607842-pgv4ql-1604493715910.mp4?Expires=1687254666&amp;Signature=OkNCgDyH~7EQiN4E6afahcG5xCeI7lwEXOBAgv3GujmZ77SWuwgeWiVjDjB99W8M81MBCwR8q95RdTu-ftoG33uOH-IxDsWHndyUbcLgCLokpFQ5144CXYrLLXxgoyHP3Q~ylqmvNPcTmY1iLsYG0DMMNIPRQDNDTsNrlRsE6u-ywBszoGgyPFd3WbDKi58F~wmFbk84HQqFX4UEHbr9ZKH4n5zzVVfIR1t6XCoDf3bjzdzcRVz2AWg-rzbkrCFrzM00m3EnNFyA-4DX8OqZLFhlTJtIgN57RN8X-fmlHWsfUIBOY416dEGIIcdnIjMYXbG-wE8C33-47JM49D1hEQ__&amp;Key-Pair-Id=APKAIFLZBVQZ24NQH3KA</t>
  </si>
  <si>
    <t>https://m.media-amazon.com/images/M/MV5BMTU2MzU1NTg4NV5BMl5BanBnXkFtZTgwNzQ5MjAzODE@._V1_QL75_UX190_CR0,0,190,281_.jpg</t>
  </si>
  <si>
    <t>https://imdb-video.media-imdb.com/vi939767065/1434659607842-pgv4ql-1457725148596.mp4?Expires=1687254666&amp;Signature=bU5eJXDz7lR0QCoH0xUHengkpVYGEvcQvjzkpgP~louXvsd3Z8Cqh1GYa6mvDTPx-eYqmXE7~ZXmlIEdQp1LncTikaMIetG1N5rWL-5qJ0Zn5o8W3Uv9vn8MzmEcGCID0HTTdEE895FuLixiFIscy2GXDGCkq-VyoYPi3pJDHEdG9jE6znu8IOemTaITGspaARWQc~i0zQORxiQ8buRzofFVn-1YQ3eEdOkJpCj-0SEHg3KnQLIXJEYulol8HLFKsxhevABySoLi3Rkg5x1QEEcFNTuueHKHCq8F1Eei80K-dg0iazdqMCoR2XhyLhjfuTUslyxe3TJ1eb0W-Y2~eg__&amp;Key-Pair-Id=APKAIFLZBVQZ24NQH3KA</t>
  </si>
  <si>
    <t>https://m.media-amazon.com/images/M/MV5BMWY5MWU5YjItYzRkMi00Mzg0LTg5MDktNjExNjcxMTU0YzUzXkEyXkFqcGdeQXVyMzk3NTUwOQ@@._V1_QL75_UX190_CR0,1,190,281_.jpg</t>
  </si>
  <si>
    <t>https://imdb-video.media-imdb.com/vi4199398425/1434659607842-pgv4ql-1566395311413.mp4?Expires=1687254667&amp;Signature=T09FvqdidJEOhzzc1A7vKoh5JydH7dxEeszK1W0O8v5O10tFf4IPcPSO-3xPVVHy233YPzAxVG7NEkHzY-oxXUHzEQ7bCX0ObuAfv1qIXa7ZbOyV3bNCYHIUXzKu8IXILszmI2rMMsJHuiudLiQ7TLKvvHDzJuZZl7VMld0kP8VkmZpkedubXIMNwuX-sxnQYKNQDIRYuyjiX7IWvEmvqvAoIYRHHfwYTEaXPT83Ov-7VxfHFJIZDM~wPjM8aiSeXZsmBzqsqixjIr6b6mo9kxpoqaavK4WdMiRDMkTDDS95nG-A2BzZKXGzRPYVYQH0o-6fd93I2Rq~Ty3mAfx1Vg__&amp;Key-Pair-Id=APKAIFLZBVQZ24NQH3KA</t>
  </si>
  <si>
    <t>https://m.media-amazon.com/images/M/MV5BNDdmYzFjMTItMGUzMC00Zjg3LTkyZGItYmEwN2IxYWRmOGYxXkEyXkFqcGdeQXVyMDI4NjM1MQ@@._V1_QL75_UY281_CR14,0,190,281_.jpg</t>
  </si>
  <si>
    <t>https://imdb-video.media-imdb.com/vi2142568729/1434659607842-pgv4ql-1563965016666.mp4?Expires=1687254679&amp;Signature=TOMVUJUNz8LsZjtei~RvXuTEFcPM~lTgpUAuujSTn5eCxXC27BIwmmHqRDOnnSL-ifxTPUcrNAR90FT6sVmO5FW9X6rlpGkG1eZJl5GRlYlEKL0xDMCiP5ftSmjz02g5m2Sd1ogMx7vLCAZQXooUbIedvbgsRjvfIkjwK2TN19P0Mpc9yKy1b9TPr~UWo6FLn1QknYKw8CPTAGpLdXu3CaqS-gUs~3vxIBzrJitidfrZjTYFF73G6m6FRMp3zREdLPELSxYhTmdvcqVaAczFMlezN-B1RuOohSuUA7dikLp42-YytkptPbu-WBCgojQAj7EkU~rIlVl0keLRJLKlZg__&amp;Key-Pair-Id=APKAIFLZBVQZ24NQH3KA</t>
  </si>
  <si>
    <t>https://m.media-amazon.com/images/M/MV5BMTk0ODQ3MzM5Nl5BMl5BanBnXkFtZTgwMzkyOTY4NTM@._V1_QL75_UX190_CR0,0,190,281_.jpg</t>
  </si>
  <si>
    <t>https://imdb-video.media-imdb.com/vi1325710105/1434659607842-pgv4ql-1535410771464.mp4?Expires=1687254681&amp;Signature=OBkihC5dZw01p9zqXz8n65r4gWAn1AwNEPlm2G2OMMZd2bPYthikTjrTc~us8EJ4Q1rFRi2n-B6a1HFdbGH6EZrm5dIGDtee~l6iXaa~XYkXPfXm7pc4e0gZ7igDIEWBor8twsy~a-0TIpCjao~vDpOLLvogbG6TB1mDB0gmgFHSmDeVCZ7Nh3DwYayNg0k2yuRMyszgPfzaJ4C2zUmbS4JdymC5n5BfgkwncMqLoCfelGRvF5RvLfjxpwaINZ6xiOKLIhqn5HCJuK6TLyM~9~KaTN9EM3tOs1lYnAD18HtGHXnKwNXA5VsyXhgwCXcn3iMZY8R6tZR26ZXfajT7kA__&amp;Key-Pair-Id=APKAIFLZBVQZ24NQH3KA</t>
  </si>
  <si>
    <t>https://m.media-amazon.com/images/M/MV5BZThkYmMyYWMtY2U4Yi00MjkxLWFlZTctZDFhODNlNjE4MzRlXkEyXkFqcGdeQXVyMTk4MjM2NjI@._V1_QL75_UX190_CR0,0,190,281_.jpg</t>
  </si>
  <si>
    <t>https://imdb-video.media-imdb.com/vi3925066521/1434659607842-pgv4ql-1635771951346.mp4?Expires=1687254685&amp;Signature=XI6GnzrWie3BEhWiqMzA~O63zxdC2U3d-7y-JZmzybBUuON42Ljj79cRypfNzDsIlJXwsJiprn9SwhA-paHGJmus03gTGg~fYT6wWPJWFPBp4H4pq3dK24bnJ7OtpRKN4RhVTgsd5D6~lepzlzuuLqvO2PQEwi1mwDhQIFnUTnrxJP~zhWoW0KHdJ02AII1qcpZbmQ8QVhljf4V-ZrNAa6z4piKbDB3plqimForKqOuhXailORdmK41IJo0ijxVqXOIrwwWSykHZOAjYSf9SYS9IGZvWOg08CJXGBaj3~fMOIJx482fEwS2veGLeeZ0ht1i6JJSYwlKV2nIZBLmn9A__&amp;Key-Pair-Id=APKAIFLZBVQZ24NQH3KA</t>
  </si>
  <si>
    <t>https://m.media-amazon.com/images/M/MV5BNTM5NmY2MTktODRiMS00NTQwLTk2ODEtZTFhYjAyMTZmMTc5XkEyXkFqcGdeQXVyMTA0MjU0Ng@@._V1_QL75_UX190_CR0,0,190,281_.jpg</t>
  </si>
  <si>
    <t>https://imdb-video.media-imdb.com/vi3847618585/1434659607842-pgv4ql-1564465794466.mp4?Expires=1687254684&amp;Signature=KynMfPjX5shBdNLqPKVPY670dZ2d6Y7~0~3h7TKR0qf4F19BLcVaOj68PEXEfJ5ZY-lfWl8fiwUZ8Ct4~1qi9qOA7YwndGNAztqmWZ16qODuejXjfcUSpI7-w9yMgwmszndLcQgXGp5LQVtVA8A-Kcc8BIihU7U2ZYLw-cBCvcw~aBaDzTr02A8r8zmsaUk~~UPU5yUXohOlBUdWIy2V~Ka6dNQFwxDZIPNB1raSBvozeUq2z0DbL6xoQ2p6adgShkoCW93Df3GFsQtrRh1esSJXyozsKghGRQBuXxAAk9EqnSR-NQ4xGtTWj-Ye0pJu5bY9kmGrwGhC3InBtEsDGw__&amp;Key-Pair-Id=APKAIFLZBVQZ24NQH3KA</t>
  </si>
  <si>
    <t>https://m.media-amazon.com/images/M/MV5BMTk3NTk3MzU5N15BMl5BanBnXkFtZTgwNjIwMDcyMTI@._V1_QL75_UX190_CR0,0,190,281_.jpg</t>
  </si>
  <si>
    <t>https://imdb-video.media-imdb.com/vi1341038105/1434659607842-pgv4ql-1564525253458.mp4?Expires=1687254693&amp;Signature=Dv9Dn59~fH-d6oahJ1T3QrJrDnZ0kWWFwQ92zrk-Qlbl5TwfOaNMpPg~y7lJLt5o44nLv2tVvJ0lRqKk4vheJQ~jWh1~3IdI2Z9Fm8lkP5SDMa1WL0-RSx-9MqG3pKLuEwbUjce55K4UXaDibfIugankUAlXVnAX64Mo~Ntd41pRn4oBnK-urjx0trszzGwtIBsqyKzu2qgxBOFLiZt95xBAnYFoAoCskPSbF9qx01DVJAgiJw7G3fHrObD0cE-wF3nRWyibiEnBb15v83VAGQOlbWjO0hN6KNttFIC7bX5SuIXDN2w26EQTS77yWckQMoD42jZ2FJAY-yHSMhAe7w__&amp;Key-Pair-Id=APKAIFLZBVQZ24NQH3KA</t>
  </si>
  <si>
    <t>https://m.media-amazon.com/images/M/MV5BMjcxMzNiNWUtMGFiMy00MTg4LWI2MTEtMjY5NGUwMThjMzFlXkEyXkFqcGdeQXVyNjQzNDI3NzY@._V1_QL75_UX190_CR0,5,190,281_.jpg</t>
  </si>
  <si>
    <t>https://imdb-video.media-imdb.com/vi1343406873/1434659607842-pgv4ql-1642724869430.mp4?Expires=1687254698&amp;Signature=NQ6DOKIRv08wCS79~fbV3tNcjBbPTOb596wcvbGf1W9j-KIiJSNFz3pmWspUwITKRjALo2NYlvOqncWGn3zHivFazcOFJgMKV8k2VRlFUwCouvi5vozXVKDO8XmCNAclNdTPmrapi1lMPsRokmMx~4DLKwnWBAWL0aUd0lcqnPNW5hNP5EcsOaBPoh1KCGyfez52IjzmkHDgCFiHtwDxw96yerWszpU~koLbljTnydehLpfhhfabYo5Z3tAg8fdmZ0kUu8QyOVa1II4bQds7DNs5b2~GQIEsiMhFzoJ5J0JMeej0AUIZ2x79xEMiAoE-5qE7SgqQ0oj8JcaT7k-XQg__&amp;Key-Pair-Id=APKAIFLZBVQZ24NQH3KA</t>
  </si>
  <si>
    <t>https://m.media-amazon.com/images/M/MV5BYzUyOTE4MjktZmU2Ni00OWI5LWJmNGQtNDRkZGIzMjdiY2JiXkEyXkFqcGdeQXVyMjUzOTY1NTc@._V1_QL75_UX190_CR0,2,190,281_.jpg</t>
  </si>
  <si>
    <t>https://imdb-video.media-imdb.com/vi3736666393/1434659607842-pgv4ql-1564475068416.mp4?Expires=1687254698&amp;Signature=pefmO9VPGwJFOCLZF4E1t0Dfh48zisXEQdvDCmh~EDL45Tz329Ppggtoe6wV4a03FtQZ1qTkiUDqKEiowxW00UnQ6MYe2Qf7YUUO-k1nnCAQ~kcxejbozbhfgs8o5P0Yziv3ARaoIL0sRFf-cVdPqwrYOnJLl9rB8njrKhfTZmaiyJ0NC6BZct-jmtwtKWXJwaXsT-~rrRHTMea6aq4CsFr0nN5kbNI9Yt0WAk2qKvfRJYwTHydZnfaQRbzM55vu6erpGK8KdmxwfrRLi75Ka6Hw~TIhIZ-KtZjhY6WgsFVLmHL7m56EAfv2DMNNaHoR2oXk8XYU-eNqazRoJS4jpg__&amp;Key-Pair-Id=APKAIFLZBVQZ24NQH3KA</t>
  </si>
  <si>
    <t>https://m.media-amazon.com/images/M/MV5BNzkwMzgwODAtZmI1Zi00ZjcyLThkYTYtNTg0YTM3ZGRlNGQ3XkEyXkFqcGdeQXVyMjkxNzQ1NDI@._V1_QL75_UY281_CR1,0,190,281_.jpg</t>
  </si>
  <si>
    <t>https://imdb-video.media-imdb.com/vi273137177/1434659607842-pgv4ql-1598337477638.mp4?Expires=1687254700&amp;Signature=VWHpUDJTiAzKNtVjoYlrPsg31tMmIc7X9h9Rt8ew-n7Kmhcf8ugk7oHJQyyGdGqUAGFaaMlelBa7-8XdXky6Y8Xka1TRK3M9sXi-Jq84M6VniTsUr-JbEiJJ7WLYjPUN4t6VKeAYB1TZdhrNXIN1fN47M9EhgDRbg4TyPPjNkLPeFM5Mevvt~ZX9HoB6wZ9F21sLM7Qdo3ZmXnR8UgJHaN5hfDhk~3m01uqqY7n2b3nU3BtogfgHuycsUrLoRtk2GgjnWhF5v~6nu6KgAPojxi5~F~t7a4qdusTgwLzMgtfdD0Xmkt2eFY5w1NaGZxnScRQVUiiphGsUynp3xHXcCw__&amp;Key-Pair-Id=APKAIFLZBVQZ24NQH3KA</t>
  </si>
  <si>
    <t>https://m.media-amazon.com/images/M/MV5BNzQ3ODUzNDY2M15BMl5BanBnXkFtZTgwNzg0ODY2MTE@._V1_QL75_UX190_CR0,0,190,281_.jpg</t>
  </si>
  <si>
    <t>https://imdb-video.media-imdb.com/vi1312140569/1434659607842-pgv4ql-1616202520746.mp4?Expires=1687254701&amp;Signature=tsR-G9wf6J0CEsxFP8UUaD2tOfaczupERT0U2VdaMh5E6tCxKfQPL59IxpWhEsKe1Bjppv6P2EBucD-7Wode5NVsK634FeaOIqr5ZGseRlOEhbajSVWV~Ff~48cH0XamQ-LNgmP1EvUXxQFbwKj~wONqDcHIv8~7wa~cX6weY-FIB7SHbWv5ZFehuyfVuMYmM7BPdMrhzTP7xZO2Cq~je-o72NQ558nAgRmzbdPI7H8Qcgu2NQro53S8XMVv81yLgBciS6IcBbmboToDMbQaYzu4QsteTk9F4N3Tk9Wa2wxiIrqfuju3gAjnGqo3hkzrblApJtyXwan3kPP~NPaJ6A__&amp;Key-Pair-Id=APKAIFLZBVQZ24NQH3KA</t>
  </si>
  <si>
    <t>https://m.media-amazon.com/images/M/MV5BMTk0NzcxMjYwNF5BMl5BanBnXkFtZTcwMTI4MTIxMw@@._V1_QL75_UY281_CR0,0,190,281_.jpg</t>
  </si>
  <si>
    <t>https://imdb-video.media-imdb.com/vi4119462937/1434659607842-pgv4ql-1616198110670.mp4?Expires=1687254712&amp;Signature=cf6DDyfEH8u2xVJXNDbWXTvlWCyagnndRLlMB~KkmG5rZ8O-9IUOmPf4tl0SNMnorWdKFSfwdDrw17OhMU6RsyOPqFRor7xYBmKIyWxM89hMjo4ue78tP7WCAB~1lIPzxzYoeOhuT3mc8JlquAE7QBUOH-KfXBeFQs0S2YZXn9Sc2Njvzssw-Ih55dmOW1vm6IHYtqihjv~e0kq7A8n6wX1teHAQSVv9t5ZiHEbfZlniKs9AfP5hCupswHICHlCFYEd4wEsPCBeGe6CvOLh~FXG2vexDOdlF7MXyicspn6exgGRBGa2PDz-y~PdseBL7WsJ7VBzDmDO97iUrXhitPQ__&amp;Key-Pair-Id=APKAIFLZBVQZ24NQH3KA</t>
  </si>
  <si>
    <t>https://m.media-amazon.com/images/M/MV5BMTQ0OTU1MDkxMF5BMl5BanBnXkFtZTcwNjI5OTA3OQ@@._V1_QL75_UX190_CR0,0,190,281_.jpg</t>
  </si>
  <si>
    <t>https://imdb-video.media-imdb.com/vi1457760537/1434659607842-pgv4ql-1616203034152.mp4?Expires=1687254715&amp;Signature=MCvZqzldkANysdwi2yTzaSW6YoMDUIUYcUmTdQ~fJAqXqX07Vc0A-MqmOl7HCD92KHDLU9xw94Kud1dGzWDKaHtWhrxNDz9ssR5E2q7AYRDZtzuYEyVeRfA6UiTynKll8sPkjt6KK8py1x~16YynEqoN9rMMJ9mRNCJi-8SsEh87-xrVF-uoOnkeQ249glTy7IhcmBkJJrwO-gyW-dnSp-5D3~abrILJ70Jfs8nEC7-GawH8IsDtba29KWSoxNICvJG7zBp-eDIxoxJUNXE0lyVlN0XKpBKn3U~hdsDUntTF-cX5VngdqjEf~74GaYpw09DkHvi5Bih5sjTV1TYVBg__&amp;Key-Pair-Id=APKAIFLZBVQZ24NQH3KA</t>
  </si>
  <si>
    <t>https://m.media-amazon.com/images/M/MV5BMTQxNDc4MDcwNF5BMl5BanBnXkFtZTgwNzY0MjUzMjE@._V1_QL75_UX190_CR0,14,190,281_.jpg</t>
  </si>
  <si>
    <t>https://imdb-video.media-imdb.com/vi3953263897/1434659607842-pgv4ql-1563910118135.mp4?Expires=1687254719&amp;Signature=BcWYKwgaYTBuEbKomQCRPLXLmgtTuTRhDRNUjyxaWuIZGogH3R~B5c-A6xA1d09~iLztcF7IFfjuq-vv4TAbRrafZ15Mme22c-tgg-xVZHwyjY1M~u9xp-MWxTL63zFnKMDmVx~9~OdIhDe4CWgOZ0PA7lTlfIZIEw0so45YzPVwfxWRggPM~xjurkkHsSs2Zm1-TcibSTJjwZAP9NhXHZvksLegcmk~VKtZk5EQDaO9c-q2Sq0KqM3Oc6nA4suCBiClT~3wpVFO~DMcwdX7YjKZ9T~Kheh6doLs6hqWYcv3lpofQ8U88W~IJkyiU0XQBO5Vn0NrfT-B7MpACeMZGg__&amp;Key-Pair-Id=APKAIFLZBVQZ24NQH3KA</t>
  </si>
  <si>
    <t>https://m.media-amazon.com/images/M/MV5BMzRjMWNiMDYtODdiMi00NDI2LTk4ZTctZjE1NDA3NTU0NTNiXkEyXkFqcGdeQXVyMDI2NDg0NQ@@._V1_QL75_UX190_CR0,4,190,281_.jpg</t>
  </si>
  <si>
    <t>https://imdb-video.media-imdb.com/vi4066165017/1434659607842-pgv4ql-1612968278796.mp4?Expires=1687254721&amp;Signature=IVh8~Sk~QMJ1ya3BpYsD-qy8UZWvz2JNsncFQyVHGbQ2LUZrKM9IO3-uH3MwzA0E5LOiMdJt86Hid8stJJgL4ixi6CkiB0lDwg-lZ81fCF30dXpbGdzsrkD6WFAbkCk-DOqZKxTJcubGtdkLCKaCg74ZMvjjCxNggx0z5RSX7LVZxN3RBfLsPUlEbi~DGJhYgf4zUO2mZNkXTgsI2w4gBaNxlAIti1P0KvZWtVBqMLk280I147RqPgR9Xil1rqnORz4Z-h-WivKxxkuPhZt2VNbBQRYCIUmUKav32eOyFSSDsWQ~Ao-UjDLkdpU4q6jhXSosNh3utvJWG7Jy7C4Y2A__&amp;Key-Pair-Id=APKAIFLZBVQZ24NQH3KA</t>
  </si>
  <si>
    <t>https://m.media-amazon.com/images/M/MV5BNmQ3NmJkMTAtNWJlYy00ZWU2LWEzMGItOGFkNzljOTg4YzE5L2ltYWdlL2ltYWdlXkEyXkFqcGdeQXVyNzc5MjA3OA@@._V1_QL75_UX190_CR0,3,190,281_.jpg</t>
  </si>
  <si>
    <t>https://imdb-video.media-imdb.com/vi1224000025/1434659607842-pgv4ql-1653077689015.mp4?Expires=1687254725&amp;Signature=dFeDvEirY9Tq6hI1W3wJSQf~rB8dWFFi9JjUZIQRigF47ioKFQCA0sCJ6FGA2U2Lb40ExVgNze6pBPupleVGpB10XEyH3JaxADNpaI-iL1y70LkWfKe6wKDHTtMI3nDkzBxxHUUCZX3YPduxfd-DN-5F8wGQfyNAlZYRt2Tu4E0r5xc9Ok0yk1fFASoEBGH8jw~XVdyEh7PDhJ0DgW3BMio6aG-WZXIrZBIJxD-M3aXZdxZG7NKKWZWgZ0~alcIzMVbQEpDDijZ1D8pxzg~qcd2gXqpxJ~erk0fI5oImW8P6UqnUy1wcswUmpyYdXD8zG7TXMY1j7xO2dgzhfwTT0g__&amp;Key-Pair-Id=APKAIFLZBVQZ24NQH3KA</t>
  </si>
  <si>
    <t>https://m.media-amazon.com/images/M/MV5BYmU3MjgzNmMtMDU3YS00OGM1LTkyOWUtZmVlOGQ1MTkzYjBkXkEyXkFqcGdeQXVyMTQ3Njg3MQ@@._V1_QL75_UY281_CR1,0,190,281_.jpg</t>
  </si>
  <si>
    <t>https://imdb-video.media-imdb.com/vi2119089689/1434659607842-pgv4ql-1598720554124.mp4?Expires=1687254730&amp;Signature=nuztngXHmDkegH7UYXaQPyLCDgdbkpvyAUC7~LGnZd5xoY~xE00oM7nEF0Bf4ogY5tvfm1I4OUsuP-nsZpx8b3FbqhnfEoiR4P7fethRrSon9e~8TjOfANvkcFQW16ZnCtGABW3Iy5TXVW3tav33vU2sildsevfaTUOj1eTEMKkN91ZwIK2jTkKOcWphaZW8Pb5k22HeNiDNL0AUMDYd17hTHDJXYl3Hd97IhPALW64KOvWyq0SvntwG4C4lclBgqUFeveHnZLu~RLOLXwsd-mGXrq6W5YZQlNTVda6CG6eAsMvPqhYnJX1N40TPQ~SNR~CRsDsXeO4UZf1MziPDgg__&amp;Key-Pair-Id=APKAIFLZBVQZ24NQH3KA</t>
  </si>
  <si>
    <t>https://m.media-amazon.com/images/M/MV5BNTZlYzAzMWUtYTk5NC00ZmQ4LThlOTAtZTQzZWUyMzAzOTM5XkEyXkFqcGdeQXVyMjM4NTM5NDY@._V1_QL75_UX190_CR0,0,190,281_.jpg</t>
  </si>
  <si>
    <t>https://imdb-video.media-imdb.com/vi2583741465/1434659607842-pgv4ql-1680637249498.mp4?Expires=1687254733&amp;Signature=IuIAco0pF-n4-nuAh9rk-Hj5uhnf2dcIBcBjMNom8xebAccwNbwNliIksyrTGgrd5TkxJSTfl9T0ChQAAVFTphzIIUSZcnihJJW5UC0aDgiT7bK8~zsoD2YqEO7rPaABtN7L-m0xDk6tPpqn0hWy-WjUBbyva-nJxINFn146u~WyTA99zXySSoKCc4g2omjl2WJ-6dhQLYFtfIxMeItHl3jNn-RznW61q205NbYxVUue0PgHHMG-hfPeLvPiLVHMNjqa9l06BXWm7y7ZzJUdexHNC9mVSmq51mKW68PimUC7bDKfGgSILSu386x79GIzYHZfDLAM2GpMIsgSJJEtDQ__&amp;Key-Pair-Id=APKAIFLZBVQZ24NQH3KA</t>
  </si>
  <si>
    <t>https://m.media-amazon.com/images/M/MV5BMTUxMzEzNDQ0Nl5BMl5BanBnXkFtZTcwMDI2NTY1OA@@._V1_QL75_UX190_CR0,0,190,281_.jpg</t>
  </si>
  <si>
    <t>https://imdb-video.media-imdb.com/vi3803489561/1434659607842-pgv4ql-1616198108495.mp4?Expires=1687254734&amp;Signature=QzPk63S8-xpacD-yR5nyxQ1Ryxk440v3shklqBrZc2l4SIMTA5DdjZ5R9k0SypbJgOe9BRbZvGkmbW9BkBAxdyA5ezuY0etNwuEomFL693LkyH6NNiTmzVZGkCl9wku5NqEySIWOGrcuergWbp8LWZy5NldJ0rAyBTC5pb9EUHXqR0bumVdDe3Mqru4bR9g1TgWCVnv7bkm309tSatdEQAtOG4BOwbMWVt4Kw~~-h31MjvkF0ZvGLSh0sTQQPMDj51mzkU8yos5Op~GnIDef8tuvJwg7kH4imTcjSVnHdASVbf2F9T91YAToyWolsW8q18Rks-2YOYc~jt7eNFCg-g__&amp;Key-Pair-Id=APKAIFLZBVQZ24NQH3KA</t>
  </si>
  <si>
    <t>https://m.media-amazon.com/images/M/MV5BMTUwNTQyNzQ1N15BMl5BanBnXkFtZTcwMzczMzczMg@@._V1_QL75_UY281_CR13,0,190,281_.jpg</t>
  </si>
  <si>
    <t>https://imdb-video.media-imdb.com/vi3471426329/1434659607842-pgv4ql-1637328376428.mp4?Expires=1687254739&amp;Signature=qiLrHDoD~gthdNNX8mkQTECsDoR2tby8pAr6mixFGuugGQ35WnIW0i6HMqePEM0oz5no8d2sTYVnOCohFIvXtlHrSOmugUw9IjO4MMU-T1neMxYNcPhCTMHRURn-RrwV7DzGWyXe2qpFvdwucfKPfyUGYhRA6ugKh8pKvaPxjRMqlIdZhuzLLBqOXOR78HT0rwTU6juZr5oysPpvz8haTb3tp4tV4iiKukfbNqnLLI4I8Imx2HA5aP7eAoV~Syzs36oV3eRX8SYvfoeeqNh8nBfUWupjyZGZ9huVVgzFnulvFsj-cyuvoUqgG0G7N1PshwsEROYVEMD2ZIgETdEOmQ__&amp;Key-Pair-Id=APKAIFLZBVQZ24NQH3KA</t>
  </si>
  <si>
    <t>https://m.media-amazon.com/images/M/MV5BNDE1NjU2NTMyNV5BMl5BanBnXkFtZTcwMTg3NDA3MQ@@._V1_QL75_UX190_CR0,0,190,281_.jpg</t>
  </si>
  <si>
    <t>https://imdb-video.media-imdb.com/vi1902968857/1434659607842-pgv4ql-1616203218267.mp4?Expires=1687254740&amp;Signature=m-oxmywjZHPnR51S1DqTbcrnBmBOmJgB3Ip-hnWnDhLxMx3D4wOSaUbwQaAWtaay4BF54VMjQUeLnWLrfz2Zxb7RnL0xEjyduQWDp333DXjXOetM4GtKT2K-XGhUrJpwJFp9P~24xu-6RbgykKoa4VZNM6UCMBoyoQQMMTn7jv4YGdiGJPo-z~OyAUx1Aa84c0tNE7xNArvCmJEgIwa7-Sps5TGo49nesfvFV6bcodrg8TSpFiNUh41mrtBt226wCAW-yzaXftfpTbU2NiLmjOKr1oGf2BMxAtDzhQ87fLLpB-s9zXoNO3WJ5PAlPsnkR9CrTcpjwKTM3FxsOnbYQA__&amp;Key-Pair-Id=APKAIFLZBVQZ24NQH3KA</t>
  </si>
  <si>
    <t>https://m.media-amazon.com/images/M/MV5BYTAxMzMyZDMtMWYyYi00MTI1LThkZmUtMDYyMjc5MzU1NzljXkEyXkFqcGdeQXVyODE5NzE3OTE@._V1_QL75_UX190_CR0,2,190,281_.jpg</t>
  </si>
  <si>
    <t>https://imdb-video.media-imdb.com/vi3033056025/1434659607842-pgv4ql-1639505142942.mp4?Expires=1687254753&amp;Signature=is138YocrMmpEbnBFfJ9OoPPH3FTJw~iORKKKf~1rcaM~hU5Z~qshnzK6IEmxkfLiy2gQyXmjdD-Zd~9u4p8AfUVGvXITPnLQxM8DFdnPc89iFyvXP6u8fjd5~vQIX2vGD0YaWtjkMHCy12mKxSyVpxqO1agvbe7dM4HzniJnkkEsFI2QQkY3nJdoTUz~OrPn7mDLDxAbV-cWPI8ByrJelX7RPT1uHOrXfbIpZmkUxNxgMq3XL-XoI4xVrYRnsTtJeUOW5jcpA2sBxXSvOxTmXtHbnjbfb6jZvyUFiNf5xFzsKoLhaBxwFrdf4rUknKf~-Hp06MHqVgw186QkKh53g__&amp;Key-Pair-Id=APKAIFLZBVQZ24NQH3KA</t>
  </si>
  <si>
    <t>https://m.media-amazon.com/images/M/MV5BMTRkNWY3YmQtYTBkNy00MmI4LTkzNWEtMTFlZDI4MDg4MjcxXkEyXkFqcGdeQXVyMjQwMjk0NjI@._V1_QL75_UX190_CR0,2,190,281_.jpg</t>
  </si>
  <si>
    <t>https://imdb-video.media-imdb.com/vi811313433/1434659607842-pgv4ql-1616202648638.mp4?Expires=1687254755&amp;Signature=un4QsCTGBN5SUtP8L2s9PxfvmsURQKqurTQ6rOiE9E~Hirb-eeZmlOF~nq7NNJaPtcEVt7DjAbQBH~OjCZuZr131dOUkXavbNwcQcIB4Fv1-hsUSPTuVe7nQNHsVVNPv6UUnd3pX-WrVLA3DSc8xIckFLEEqDB5CTZMexV836HBDr13HrtVSD~ajLMFI7oZtG7h-7oR1OceuxYSRR0mCeVNs0HFzHxANL9Q2cu7kWRmI7swRE0fqh1UQgJ8lhLAbBMHbVysdtoZRxDV8XhO9aXDQSeiQKqRiHYFOjS8dklVjpsFPM-NUuuSRrhiYuN67wAj8uwyznbtHzERtWcSxeg__&amp;Key-Pair-Id=APKAIFLZBVQZ24NQH3KA</t>
  </si>
  <si>
    <t>https://m.media-amazon.com/images/M/MV5BZWIyZGZjNmQtZGFhNS00NGUxLWExNzEtYzViNGUwN2E4MjNlXkEyXkFqcGdeQXVyMjI4MjA5MzA@._V1_QL75_UX190_CR0,2,190,281_.jpg</t>
  </si>
  <si>
    <t>https://imdb-video.media-imdb.com/vi70107929/1434659607842-pgv4ql-1642536598062.mp4?Expires=1687254758&amp;Signature=fb8dhqZdoQbiCn9H-Kcyb3FI8FJeo02g6nXwPo-CFYFr40p~Wi9QY7yAxPxFYCpE75-71Jx8KAvRV1dJoEn6r4dbuKBwXiw~f~R9CTkHD48n8ilohGJPCOg6enFmTPtgoF5KKpA9DONt5V3xfpZ28aKa~XFOkdaJ3YPu1IEMSZOsx-0ZBQjJWH6OxvcYiRKa~oocGvsdE~M8-V3liTmXM5P6SZkpa8JyeiaaeWR-1ETcP8SU2Qr2ZxB4SjA8~r1nV3pat3w5pPwzlBMJG4FtwxWIgwMMsHP9gWq-ni1dyLZSHtSercU581H62tX8DE~8C33jBkq9QZJPmfXUFQvJuw__&amp;Key-Pair-Id=APKAIFLZBVQZ24NQH3KA</t>
  </si>
  <si>
    <t>https://m.media-amazon.com/images/M/MV5BM2I2YjkwODktZTJkMC00YTBkLTkyMDgtYjlmMzMzNjljY2E3XkEyXkFqcGdeQXVyMTUzMDUzNTI3._V1_QL75_UX190_CR0,5,190,281_.jpg</t>
  </si>
  <si>
    <t>https://imdb-video.media-imdb.com/vi1365771545/1434659607842-pgv4ql-1563942712108.mp4?Expires=1687254760&amp;Signature=sZATyyNUWP2EEvqLtzfQJWdKCqKT7dF4~bzGAJdzQ70zLrgXKitL9IIkI~ntFUOsShbDCSUysQ922xJvg7RumaeJ~VLpiYXKygQZ5Qflt5q446G4p200ZIdZVRM0T654QMLaGitrt4eeCTh9TfBubaza5PprYYI-F9n6p2kT~AtyJpl9qWA-xtPvfwukQsqG-q~8u17Tb3JawddEzu8sUOA9Xa~L2lC01vnhg5v8ILFbMU-9MemSjw3pBLM95pyzz9LX1jboRh8CWTkfVRUyYs-Byg18oUd4ZkuMv-hQwGwv~qQxwfx58c-oSLzqjNXhK3JXx814H4iY7rbLoPVO5w__&amp;Key-Pair-Id=APKAIFLZBVQZ24NQH3KA</t>
  </si>
  <si>
    <t>https://m.media-amazon.com/images/M/MV5BZTRhMTNlOGUtNGY4Ny00ZDJjLWI3ZDctZTljY2JlYmNhYjk2L2ltYWdlL2ltYWdlXkEyXkFqcGdeQXVyNzc5MjA3OA@@._V1_QL75_UY281_CR8,0,190,281_.jpg</t>
  </si>
  <si>
    <t>https://imdb-video.media-imdb.com/vi1477624601/1434659607842-pgv4ql-1642724046946.mp4?Expires=1687254764&amp;Signature=kPg-pJD6DB2-txKqBglNQ4oHbcXtUB~3dB4ekIsbwRW1S2UwBfGHT8zb8N0FLtrTWg9RWHf00yGzcKHIo0V9MrkT0oXGiTbbSKCF5Fln2zBHnsAK98CGw1JCoqiYYSfRIYqb1QmeJdtV8Bvu8--md9yhnW-Yrrh6r-lesT7pYTPWg4XDbcpZ~d2Y-O8rMhb79A6fBBb4QEihO~U1YoHENm~HIiTE5~ezDaD94AwxM2GVJha8RS0L7506VENxBPOG6QlC-~RZE4Ox8A1vHN6Brlm3cBo53OIEE9b61VZGHLXcut04XO-G8H7AdSViroXWvWMIDvYCxHeZ07B0Ar8drQ__&amp;Key-Pair-Id=APKAIFLZBVQZ24NQH3KA</t>
  </si>
  <si>
    <t>https://m.media-amazon.com/images/M/MV5BMTcyODcwNzQ3MV5BMl5BanBnXkFtZTgwNDkyOTE3MjE@._V1_QL75_UX190_CR0,0,190,281_.jpg</t>
  </si>
  <si>
    <t>https://imdb-video.media-imdb.com/vi3521166105/1434659607842-pgv4ql-1563609050457.mp4?Expires=1687254769&amp;Signature=q6e2ndSIbYTw-7pfaW9R4dFKnMdJ-c7iul66L5rQjKW~vs892~WXnEhQa63lW~6RlJ4E3mtVYiepMiM5Evr6MhgKPg-vXaLPA~U1QrFlBaBfG9DMLWSt6nmmjzrbkGkqGpqKKPNsJfq0NpKzq2Vt-I~GMjP8qUnUdpGmdLKFWuZ-n~vdsDrSA5Rx1W8ECgqzfuhwOGok8lBVpQ2iTX1N8DiRQGQS-ss8Z6WMCV5tvAV7wVao5kdCY6LVZ7j4kBzi-BTy8pZhDne-3UEZh2nbig8nMrS7smZcxwA4jwMcuDgMB6RKCj73WtvUWvZDwdLS8-NEQ7az1l3XGX9gJMbLKg__&amp;Key-Pair-Id=APKAIFLZBVQZ24NQH3KA</t>
  </si>
  <si>
    <t>https://m.media-amazon.com/images/M/MV5BOTVhMjA0OWEtNzY4MS00YWY0LThlOWYtOWNkYjUwMzE5NDYwXkEyXkFqcGdeQXVyODE5NzE3OTE@._V1_QL75_UX190_CR0,0,190,281_.jpg</t>
  </si>
  <si>
    <t>https://imdb-video.media-imdb.com/vi4155813401/1434659607842-pgv4ql-1616202811615.mp4?Expires=1687254772&amp;Signature=GOFKhmVodqDTNhkiJv-L9Lg~ZtntIk6e~bpEMWXfMm0NEIKfNduzq6pyZ~grkHY1ALzhovg26BDngXKCynFWUNLjNlN2jp-EsF-cgDOUe8v8xwx1N4w~B5v9kepihAgrwli86znnykKIWrHwYvZH96Ns-ABQApAxyhg25hv3INWaOMBU6Sf7VuAdaac94xwolTGjX37goavJDpCOrv7jtQnczl4CdvGyBeBUvTsteoYRDJaiPnyJcEOe8edmHkSPlPqPEENp9SfjJrwMDhAAtPuY66IyWYeiUkemXIi1Mb3NTU6Th1PbjqvCpcropfmohmuiBe6T04UZaVHVgR-pHg__&amp;Key-Pair-Id=APKAIFLZBVQZ24NQH3KA</t>
  </si>
  <si>
    <t>https://m.media-amazon.com/images/M/MV5BODNkZjZlMzktYzU1Yi00ZWEwLWJmNzYtNjhmYmIxMzRmY2IwXkEyXkFqcGdeQXVyMTU3Mzk3NTE3._V1_QL75_UX190_CR0,2,190,281_.jpg</t>
  </si>
  <si>
    <t>https://imdb-video.media-imdb.com/vi2215511833/1434659607842-pgv4ql-1563973388223.mp4?Expires=1687254775&amp;Signature=ceVeUWPjY6FIinVn9AWzyDCLKUBu2TY2WybK0q9OTp9-VOXXvm9Rg2Jh6CB5Zc38lzbulz85poS73d-D-zMgtAjOtnN0JXrLGkVwG7mjlQI4Unb~ds1br6Wi3PHPvBnfXYKq54C2gJYsebc-KKPkLPnDnoCyh~WTUSQ2sNmN6INbQzvfcVsZXgk2~71X0IBQ5vsVgXzSqD-E-tk-DhLN1c55x-VhjOuzt38jHkVZNw2ZHAENx5jDykNM1XLG8b8hhG4eqrxpFGfhbvzvLnRm7YHvVorFzon2mxJXuYQ~qjTAkUDikYz4pJGqyk34t9PcUh6cEXqi395QgYXeXZ5wQw__&amp;Key-Pair-Id=APKAIFLZBVQZ24NQH3KA</t>
  </si>
  <si>
    <t>https://m.media-amazon.com/images/M/MV5BZGNjYjQ3NjgtZWM0NS00MTY5LTlkZWMtODZlNzhkNTU3MzZiXkEyXkFqcGdeQXVyMjM2OTI3Mzk@._V1_QL75_UX190_CR0,0,190,281_.jpg</t>
  </si>
  <si>
    <t>https://imdb-video.media-imdb.com/vi2157822489/1434659607842-pgv4ql-1651680773133.mp4?Expires=1687254778&amp;Signature=My7zrvGN9EqBtoNh7v0CGkCVGaDy8j~-~fPj7WIRwzZTyuU4vkndza8Z2E9bzrvtgUOCinoBjg7eCOuA2cy3R3OQYn3fLMHHk1B87PCF12oWc7BRYyiFWuif4P7try5lBqd1VjKm3zx8~fos5xVljDuorQY0WDytQqkPoJa0x3EhawSgP55FZ0yhWRD3-uUvQbQqht7biEQwC1OEygPbLNj8V6NpuD8rivDPIEniwnJ0Xvo-M8-2en6c69NShtedm-FP7ffh1Wgpy6SP0CoelliLQtLpt-g0XAQlg2won0ikdfHXnIfBtlxHPLF~u1gGYDPuC41EvDcBKcL-HdEC~w__&amp;Key-Pair-Id=APKAIFLZBVQZ24NQH3KA</t>
  </si>
  <si>
    <t>https://m.media-amazon.com/images/M/MV5BMTU2OTc5Mjc0N15BMl5BanBnXkFtZTYwMDYyMjg3._V1_QL75_UX190_CR0,1,190,281_.jpg</t>
  </si>
  <si>
    <t>https://imdb-video.media-imdb.com/vi781320473/1434659607842-pgv4ql-1563391896011.mp4?Expires=1687254042&amp;Signature=cgGBXQW-~ob-AO12S4LqDHOeiBdavZ-pLlyWLNaq7Vwz5JBDrKp5LNuZUSsaPgmXkIozOdn0UuxJH7yOLpsNQ0ivOxXT0Stiu~eL8tJAHeAZIaTFcsiY3gnG~U0b4kodxZnBWm3Sy8IiHEmLSGT6hSbdcNax14AYEG8OPce7RZQkyZKYDpmPXN76fiFf5L8SfMBy8FffIS9XKbhoUQEXtxmuy2fBAxON-I7gxxLl8BCOGghFzyKVrOFP0bom12f4j-8mm~NsjB4zojHogCecIipn9pUAUfIsApP512cBJnzPE10z8Qzqkq1sVRImI5qrBsku4O2-RZYaZbzVAlrhaA__&amp;Key-Pair-Id=APKAIFLZBVQZ24NQH3KA</t>
  </si>
  <si>
    <t>https://m.media-amazon.com/images/M/MV5BMTQ5MzI3NjU5MF5BMl5BanBnXkFtZTcwNzY0MDc4MQ@@._V1_QL75_UX190_CR0,4,190,281_.jpg</t>
  </si>
  <si>
    <t>https://imdb-video.media-imdb.com/vi766443801/1434659607842-pgv4ql-1564089182532.mp4?Expires=1687254786&amp;Signature=U~Sx~4l~3EduA6~iSAT29CXnG917aFaeHfWTIKAvRKirEoXrDIraJkVfnstIQ50g~pIIVX3~3ED9UFIW25w0CR9WK-03uYz7m3Jeyud5MUMW2sEftxfHVL2nwtybfRqOoNURLnuDCtYeVfle5HnvTwk05nN7~tPP62d~RcRUyJB1gDufOwG3GDOD9F5j4ty2l32bvuPt-MCioqymTjqz-9Tnp67m9efi4TaCmXqUJzTV~AteHXeKHF7URYa5DtWlThM4G0O0gihmAft2RHwpCFSThtT21zXOYWLqHw5ToHCNjZj~jzUB5~AzRrSYovyhDsKDn9VjXyJV9tZ79hdMTQ__&amp;Key-Pair-Id=APKAIFLZBVQZ24NQH3KA</t>
  </si>
  <si>
    <t>https://m.media-amazon.com/images/M/MV5BMThjOGQyZDItMTM2ZS00YmE3LWEwNDktZGU0N2Y1YjRjMzU5XkEyXkFqcGdeQXVyMTUzNzU2OTIy._V1_QL75_UX190_CR0,2,190,281_.jpg</t>
  </si>
  <si>
    <t>https://imdb-video.media-imdb.com/vi919781913/1434659607842-pgv4ql-1655156413027.mp4?Expires=1687254789&amp;Signature=ihcwA8mq6JEOCCEJ3lFDcthYCHOLLLjFHcTG5x1WJOoh0-b4PQ18QCLJ5vCchttAWDNwnnqOXHYUhKcpIs8wU1WMFyiCEZFjj1nBqeuWGyvVQ-jqzKcuDM~ugVMi6ZcH-hfceVGgMb0nF93Oz-jDGK9IqTY2x-iRu8NQemWeivl7WHDjaWsbPw4L-fOYUAkP9u7TI6HXXEh-I~FUMsH73pXT~fmcgfkoJN5Hi3Q8myu30y4BG6lqFtaUBVOv-Fx~pEqhKCNYy4PhTrgB0DAOqh-PAgKWNdIr8YS-ATV7vdhZD3jg7vO2M4S-Sv9qaDER-xFSRx9s5Q4-6vlovEVhGg__&amp;Key-Pair-Id=APKAIFLZBVQZ24NQH3KA</t>
  </si>
  <si>
    <t>https://m.media-amazon.com/images/M/MV5BODRhMWQ0MDQtZTExYi00NGI5LWFjZTgtYjY5YzBiYTY1YjlhXkEyXkFqcGdeQXVyMTEzNzg0Mjkx._V1_QL75_UY281_CR16,0,190,281_.jpg</t>
  </si>
  <si>
    <t>https://imdb-video.media-imdb.com/vi100186905/1434659607842-pgv4ql-1529570498700.mp4?Expires=1687254792&amp;Signature=lS8IFF-qGKRKPcYkED5gvG-wF9PcbWlFqzBn~wmJvdiHLzI0o-~zv8k1687JNUhdfRDGbunCEKqvbb1lzo2XaHIQNRB~fJ-scHmh8mx8rhW2fQ0pGjZLuJuKnOc~CfYA2z7mtMvjjj1pVKkXDRDoiio0JuvdzKkhF5RvJcNbv3lcgP03zkQUdGcE3HGSmMx76eh8Xu7GyzPM8uANLikzgPLy4bCnpfLbh2rW54Mo0HssnKEE0ALqFSJac1Dt0GhWqJvPEziMqbal51jMM5TwZlvlAcexy9uzu~B2V4eb8sU1M80cqU1MPizN1m36iQOcK9NydmizynIkXnzSNImUYA__&amp;Key-Pair-Id=APKAIFLZBVQZ24NQH3KA</t>
  </si>
  <si>
    <t>https://m.media-amazon.com/images/M/MV5BMDI2Njc0N2MtM2QxZi00MmQwLWFmZjEtODg0YTA0MGUyZTJhXkEyXkFqcGdeQXVyNjc1NTYyMjg@._V1_QL75_UX190_CR0,0,190,281_.jpg</t>
  </si>
  <si>
    <t>https://imdb-video.media-imdb.com/vi2388377881/1434659607842-pgv4ql-1612896410953.mp4?Expires=1687254793&amp;Signature=ZPmNrUtNnLhN7FBr1frwk05-JtV18nSbg8aGuyETljq4maQEI9-w3NkjWvNo~u72uEbZI1do0JY2PFXXjSYZx3IyYPeVsIWv9pLslq9nKU0Dz0FOjksLltcJF8NjMyqofcZhKA0PhoKcZ36GZkxhqXJHDDz9O6XuxnRaXLxDyKl0dW5aGjP-2XZrByQVXq6Ykt47EH3hdV8DWt0IYYyQ7dJ8S5TUWcUGsUkJLsc6U7KvS74nrx1nVEebJC5E6bMCOtOtgMqjS2nalZiGhqjuVHuy1MSycZRwkTq7SPRX7TkXm3wyD8NR2pV8Lbj3TGaxcclbXRo35iB8H1GagYpMwQ__&amp;Key-Pair-Id=APKAIFLZBVQZ24NQH3KA</t>
  </si>
  <si>
    <t>https://m.media-amazon.com/images/M/MV5BODZjMmFiZjctYWQ2NS00MDY2LWIzNTktYzMxMDhkODdjYzA1XkEyXkFqcGdeQXVyMjkxNzQ1NDI@._V1_QL75_UY281_CR18,0,190,281_.jpg</t>
  </si>
  <si>
    <t>https://imdb-video.media-imdb.com/vi4019437593/1434659607842-pgv4ql-1616080679364.mp4?Expires=1687254796&amp;Signature=rHsx5QH0~UD3EXBG-KfAb~DZ8n1P2XuqLiz0iYT33puuPJeWUJPzYngJ0OmsPWRIvGHxuFrY0qC6jzg~~BrLB1oUz2~m17MVR3ni5P-XyAEegVRG57yvfNl381zjgiOie6E~PTotYXJmikeQCmAY~9NrCqTeHFLHvYWTgStNs739I6wdT2YEnoC5jkRDRKMujMTMFOfFhvAMcTEpVBMzIS8fv1I896RzvGDgWcHrHfakloC3SjTotu4OpZf~siQDXWIUq0d5CjgB3ktInvZ-nmXH~wH0~p3zC5NGxleveKyQWPzh~sUBlTwRk6uvhBxuyURHAuabxRtFnNFecrVtWA__&amp;Key-Pair-Id=APKAIFLZBVQZ24NQH3KA</t>
  </si>
  <si>
    <t>https://m.media-amazon.com/images/M/MV5BYzcyN2VkYTAtMWM3NS00M2RhLThhZGEtNDJhNjE3ZWYyOGMzXkEyXkFqcGdeQXVyODIwMDI1NjM@._V1_QL75_UY281_CR8,0,190,281_.jpg</t>
  </si>
  <si>
    <t>https://imdb-video-wab.media-imdb.com/vi2907224089/1434659607842-pgv4ql-1525681871430.mp4?Expires=1687254801&amp;Signature=AuptuBqxSBPQEpDdJXeiHefJptf5JwCI-7lDPgwDwysabf46zlQPbbWiaakqnaBk5P8WHx70EZhpXg1-AZGP8G47f8gf1Z37jop2-oa587ePqW-PqHoYtD-iQtG2~Gr3NKWArpXIDaur~fC7B1RNpF54upDNbAdX3OXglRqYRpj8Udvmhvd0QMxWStaYJRmPj9Y7AHUpeTat~4yWwMFi49NaVYPst8qNktwNwMn2dPDHRZX0XluDRbluw3RH1NoJdK46iUCupP8lz2L6MAZ6rGzKGShciwTjrJ3pQ7Vb08whMdYsgYlJVpz6ra2aOR~p7HfRs6jTrrA7SEiSINfc9A__&amp;Key-Pair-Id=APKAJLOTGGE6P3RA3PTA</t>
  </si>
  <si>
    <t>https://m.media-amazon.com/images/M/MV5BMTUyMzM5OTM5NF5BMl5BanBnXkFtZTcwNTIwMjA3OA@@._V1_QL75_UX190_CR0,10,190,281_.jpg</t>
  </si>
  <si>
    <t>https://imdb-video.media-imdb.com/vi3216353049/1434659607842-pgv4ql-1616202376279.mp4?Expires=1687254809&amp;Signature=WACcWNjivm~d~-RHfYTuQr14SDVS3u69tgpiaWMhlVsoDZACzxXbMNq8vCLVjk52dLRU30XtXPmaMXLAgSlLmF6H9oZ28H9Gu3Fdc2SNl0uSWj1OllhW5R-Gb~9VE5xl8vwUSwaHx0w0RvOuHdyait0k60l8fn7ZdRHlotFvXWWoyCA3EUMe5ebBiKvJStPjyXCuHhgVj5u801B5EXbPp2N7au5TF4X3Zm9TodBHRE7BF~WS9jcIgnKCjzu6L6SIDEYjfyjdglaXQsfyh46wpj2V8IDVxwrISCy1jM4cEqdh6qbzws4WGHDzZ40y55nPNQPXAkdrVTilP~EEOcRd5Q__&amp;Key-Pair-Id=APKAIFLZBVQZ24NQH3KA</t>
  </si>
  <si>
    <t>https://m.media-amazon.com/images/M/MV5BMjM2NjA2NDIzMl5BMl5BanBnXkFtZTgwMTMwOTg1MDE@._V1_QL75_UX190_CR0,0,190,281_.jpg</t>
  </si>
  <si>
    <t>https://imdb-video.media-imdb.com/vi2149558809/1434659607842-pgv4ql-1616197470644.mp4?Expires=1687254811&amp;Signature=YHmRCS7LWY9BaCFiBq9uEfEAEqElGSiDdIl1d5wDR2cO2xP9WVNjfqaQfA6aPuITgVzw6WNVU1v-71FILlHa4JxLFCUkai8Yj6VQNZhMUI2Dm0VIL--mi3SvJEvuLZWBzume1ZxnT6cZfIwSirQh21rJePg2DRYpXMPU5e0Tw3cYM2ubx0sWnOVxdrC193ZIccPErJV3hEXltSyMQekQap~ROnUvBiq73kOo-29Q~eOMZC4twS8pzwbA5D~GoUgi9t8kSGuPWGO~6usrvhEEFAZy7KlPPPbqy7a6d8Cz9WG2aKe7xjU8zNZpihVLhzUsCxy3eUVMtb8LDIzGNSbxFw__&amp;Key-Pair-Id=APKAIFLZBVQZ24NQH3KA</t>
  </si>
  <si>
    <t>https://m.media-amazon.com/images/M/MV5BNjQ5M2I4MmMtMTU5ZS00NzdiLTg1NDItYmIxOGEzMmNjYTU0XkEyXkFqcGdeQXVyMTM1MTE1NDMx._V1_QL75_UX190_CR0,0,190,281_.jpg</t>
  </si>
  <si>
    <t>https://imdb-video.media-imdb.com/vi3983786521/1434659607842-pgv4ql-1660620986056.mp4?Expires=1687254813&amp;Signature=nuIZna~nIpQJj4Hhk8KkWAMzjYJ9midOLqXrwo0jkGP~gUheAKHoFv-ItjshWKSpeFMNaB~iRiZiI0g6oECtuxs3mvW8lbAyOQVeyvvfgopAlGCZLTxAq7icKLpuwjSPYzegQBB1Zo9IzmH7yWCAwr~YOnCuUiAmn8duO-7cs7MUiN16pnln5WzUrqA2ab0YGrJDASWlZb~5Ci0pthEvgeleRA1f2WfgA14MDz0vcz~b3zkbRoCfNLhQSxylDw~zfUbkA9ilRporMzznxwa~R8l3a1Qvn1-tCyOAQKu-GohMe5hc3Urp8dMkUP6Nqiar9gYZ93ZOZitLmb~~K0rWQw__&amp;Key-Pair-Id=APKAIFLZBVQZ24NQH3KA</t>
  </si>
  <si>
    <t>https://m.media-amazon.com/images/M/MV5BN2Q0NjE5ZjYtODcwMS00MzY2LTg0YmYtOWFhMmY2NTYxNGU3XkEyXkFqcGdeQXVyODE5NzE3OTE@._V1_QL75_UY281_CR2,0,190,281_.jpg</t>
  </si>
  <si>
    <t>https://imdb-video.media-imdb.com/vi624934681/1434659607842-pgv4ql-1575608104502.mp4?Expires=1687254815&amp;Signature=WLM~79kyAPwEFoOY9N55Itp~nCUk3MOVsZByBvAuQVWeq~F6illdq-xN9iEq3MP5FR1WoRQ-7SXWty-hSeY6IwQLt8-fSup9EGOK02WASnDpi36l3MFXS0q~D2wH7oTAmdwkecmu8eUFK2N~s2bthc8CY-D2LDaOObysrV6jAKgqIw1ifeSWCQmeAol4n3O18tOFb5Pj4VbGzO7UtEVoUtBfQMuWrPhTR8yULLfTC7Bdw8wYS4wXN9rMpbmYioh36UDKL4P9OUdBA3VkDGVkqAog1KZ4o3hm2RLrc2aT00aGyyyB2uUpgihUpZtPNXhmAnNyJMalySTli5e127JynA__&amp;Key-Pair-Id=APKAIFLZBVQZ24NQH3KA</t>
  </si>
  <si>
    <t>https://m.media-amazon.com/images/M/MV5BMTIxNDI2NzQyNF5BMl5BanBnXkFtZTYwMTY5MTQ3._V1_QL75_UX190_CR0,0,190,281_.jpg</t>
  </si>
  <si>
    <t>https://imdb-video.media-imdb.com/vi4229873433/1434659607842-pgv4ql-1576688785894.mp4?Expires=1687254818&amp;Signature=FkR5vrY-4AntHBoVj0At~QiCFmIJicJfZ5xqEF0n10lME9SYlZzpOasnmYyq2iqG69w3s4UkIfqu~uZ1E-6cN~vjk4zJdtCBdPPfChyDa~QnMoQ2w6bC0lZUEdSltgwYOWiKw2L1jHBFj8etAUgm-gN0vNQ9iKr8bnJV~StXUWTAkaNSSRSMcK8EzLRDcB1sDjrXh1md0JppyVtyzi1WxJKSJDEe0kZYtkMmsktnhsg4x0hZJcnIvJ9~G0Ck2AoSK-Ke7mxpmH7A-zslDz~WqVYmdPntAgVF7L7UzYPwsN38T~hCJpibTtKIKjwecuoOFK3xtMQNx-6KbltvWtLFuw__&amp;Key-Pair-Id=APKAIFLZBVQZ24NQH3KA</t>
  </si>
  <si>
    <t>https://m.media-amazon.com/images/M/MV5BNjkyMGJhODMtMTU3Ni00OGFlLTkwOGYtNzQ1YjhmMDYwMjgyXkEyXkFqcGdeQXVyMjY3MjUzNDk@._V1_QL75_UX190_CR0,7,190,281_.jpg</t>
  </si>
  <si>
    <t>https://imdb-video.media-imdb.com/vi1521025305/1434659607842-pgv4ql-1563444923176.mp4?Expires=1687254827&amp;Signature=fF4GrIkqFqdivefxnFI2Atg28NTirg9wEEB6v62eG1EXlYhGCofgHvzvvDfbBz3Q8uR4m0IMTcLHbhDoR3aoqrGJn2DcwdB0gyxIE~5LyamzSi7O~zPlYdn3X~BzBXU7lBWX3-lR5bjKoxCUoDVnzvm6~ajqNS67AI-n-ZZMBnyFNwfTylYSKkJ3NwSL-rs0A77S8dmp~ku9w3yX22rVXTTCOxQJZUPxcGdQZtMqptXv~uSrIcy2irzThJ9wjBu~2dV-2RXwugbgcTXvjGGvcYPVYgiXr1CCCX5xxKy1Mw-FKHGGEGjLyV45joGHsNduZWXfAK-7rVUVDEffsCSVwg__&amp;Key-Pair-Id=APKAIFLZBVQZ24NQH3KA</t>
  </si>
  <si>
    <t>https://m.media-amazon.com/images/M/MV5BMTc0MTM3NzEzMl5BMl5BanBnXkFtZTcwNjE5MTU3NQ@@._V1_QL75_UX190_CR0,0,190,281_.jpg</t>
  </si>
  <si>
    <t>https://imdb-video.media-imdb.com/vi293772313/MV5BMDMyNGZjMTctN2E3ZS00YTQzLWFmMzEtMjE5YWRmMDdkN2ZhXkExMV5BbXA0XkFpbWRiLWV0cy10cmFuc2NvZGU@.mp4?Expires=1687254831&amp;Signature=Mr9pZK-7xTi41DYtCbLe9GJ0-syW77JgimFY6sSLdmyW5URu3P8vchNgEwLP6t1EEOXfWgGjparC3ro0bhijmmANN9MUlL-UKZqaBMXDFY3WIhJ5ftBluxTGnfWfKov3S7gnjgS9M6u6oE4DjIn8~a6ifWiB6sW47luQImDYj8ZQsrkv5G5htxjXYWSVDyqzMl1drJoi7h1IoILvpGQGUT1ZLsYBiD4zZ1D7Ho64oSpC7UNa1MRu46cL6NcczSpEwBAl9RojjXfTE4uZnc8CIu45TXRlJPCvYQf~qVikxNJlxIdvlE9F1zr~drDcSiMOTHPrrdWCh9li4QvSVsa2sg__&amp;Key-Pair-Id=APKAIFLZBVQZ24NQH3KA</t>
  </si>
  <si>
    <t>https://m.media-amazon.com/images/M/MV5BZDU0MWIzNjctNDJmMi00NGU5LWE0ZjgtYWEzMDk5YWFmNjRkXkEyXkFqcGdeQXVyMTUyOTc1NDYz._V1_QL75_UX190_CR0,0,190,281_.jpg</t>
  </si>
  <si>
    <t>https://imdb-video.media-imdb.com/vi1939013913/1434659607842-pgv4ql-1563638922723.mp4?Expires=1687254831&amp;Signature=qotapJGmzqi4UPClS7IsiqVTXtCV2fp0jHbt~84IkkXZFt3XY8C6lqjZd2brLcirfb5bDUXzzjcsvx3U7PNLcc~Rp83qMHbvFSR2L-zflahpQC~-dhcmMeT9Tukm~Oyt~qJRaOor9yFz8s7H8LgaDtwAZk09oi2xcEDllUyo0SV1Jh8ASSGkHGl4xYo7fmWvfrgaD1QC4RCR5jsvrQO57~WKhuogPuh4nNl4FPUq1AhWibk9mesxZ-456LDJJXSymHvt2E2-R0d4WT~PNMashs0U8CQOYC4xn2CBVfLba3Hgs72IGzyuHAfjAcc5O5hsm70u5VaIgUqKdo5rN2IehA__&amp;Key-Pair-Id=APKAIFLZBVQZ24NQH3KA</t>
  </si>
  <si>
    <t>https://m.media-amazon.com/images/M/MV5BMTUxNzkwODcxNF5BMl5BanBnXkFtZTcwNDI4MTU1MQ@@._V1_QL75_UY281_CR4,0,190,281_.jpg</t>
  </si>
  <si>
    <t>https://imdb-video.media-imdb.com/vi601408281/1434659607842-pgv4ql-1638290065176.mp4?Expires=1687254833&amp;Signature=fCFsn0EFyoDlSL6hAf~nMsk~Juuak68To9Y4PXOPmvDobA0jkQ48vjujIEm9f0peDMVKrQRGUmcpAff21s~Q-V3dJxyRY0nEKq-hLHi~s1u4prc6njhSW-ugGOwBOS8nVwKMMHmeNpT6IrhE1RW8y5xxCYGa6pvw9u67QLgOQ8XSeot-yVhnxa6e2o2x1AbjBSEvmAok53giWCxjIYm1w3~Ex8D0RsP6lg2CO3jcwVE~n1v4BBaWzMaNp-KI-chbkFOCYFKN8QFGyxXlrif70qNIkQ0rsMa6bDFCQfd8jYtoHd3WTsuOW-j8ZdUlO8rHSDxi0ueKyKvnkJNk3jHG9Q__&amp;Key-Pair-Id=APKAIFLZBVQZ24NQH3KA</t>
  </si>
  <si>
    <t>https://m.media-amazon.com/images/M/MV5BMTk3OTE3ODg1Ml5BMl5BanBnXkFtZTgwMTI4NTE4NTM@._V1_QL75_UX190_CR0,6,190,281_.jpg</t>
  </si>
  <si>
    <t>https://imdb-video.media-imdb.com/vi300202777/1434659607842-pgv4ql-1530280004572.mp4?Expires=1687254682&amp;Signature=MsjkVgPHQnVnnkAossTBxOs9mV40Aw7sWFWrVxNsQXnb62wc-PE7Tcx7hm1THIfFk6j~VgVM0AZDSANrip72YvhksWl8Zc4jdXSjfiV75c6cffso2wPQ8YR6Mj6VkkQRgaeXBBII9ZkNIFF439~uA~24fAz3cPRytgLwpyVXS-cZVH~--YnhlYjW7hsADE1~w0c9q0kU87cfCdNMia98mT~rNt0Q~2LsVNKCYB1rEIQ6tgTWsQS~u~COOj2w7~IzxjY7Q8TX4t~651BnvXzOoOg5hHIUIYQF94V3V1NHUa4aEc7NqY5J7cd68Ld4~iyzP3wYXBjkq45EVgu1cYnjIQ__&amp;Key-Pair-Id=APKAIFLZBVQZ24NQH3KA</t>
  </si>
  <si>
    <t>https://m.media-amazon.com/images/M/MV5BMTk1MzM4NzUzNl5BMl5BanBnXkFtZTcwMDQyMDczMw@@._V1_QL75_UY281_CR1,0,190,281_.jpg</t>
  </si>
  <si>
    <t>https://imdb-video.media-imdb.com/vi2510881049/1434659607842-pgv4ql-1563695651650.mp4?Expires=1687254104&amp;Signature=oIUmoCQRp7H~w8XhSbWlIW3wAMeH8soY8FIxtIb2SIIa-E9Rst9Ux06TBd~0D61kRSQAaB3eq-qlGkSR66tchA7s~FJqvSvEDLNRVpNOq4~oT7a6dyDeCpXK0Bn1AV4Gft-o0cJKvgiqJqkgVdWW95UCldrkyVrn8FZXc833kqGI5sqlWQvrOEnQcVzNx03AgedJt2dXgSCS4Vba4PAHhTO5~fawB9nfcvRaX570-LO3uSzXRoLivYTV-PTluamx8sNn7hsLazNXsJrK9tk6FxVFI4qyAfgLP6Em0vsyiktM5NE8OXNFMd-rdDE9CnyhwyAbtfSblD8a-PL0wFGITQ__&amp;Key-Pair-Id=APKAIFLZBVQZ24NQH3KA</t>
  </si>
  <si>
    <t>https://m.media-amazon.com/images/M/MV5BNTViZjk0OGMtMTllMi00YjcyLTg4ZTMtNmEzZjlmZWIwNDJjXkEyXkFqcGdeQXVyODE5NzE3OTE@._V1_QL75_UX190_CR0,2,190,281_.jpg</t>
  </si>
  <si>
    <t>https://imdb-video.media-imdb.com/vi2751707673/1434659607842-pgv4ql-1548217512518.mp4?Expires=1687254851&amp;Signature=OS4zcLnPmvJegIOrV0ERNtJwNLfRNKVAfqEjp6JVTzFs3LQa0ujYvtgZJKLLFAIZC88iwGfBQmlrYnxxeEmd0iFCQ8iSYXh2VljXN3knos~ooOVX~GgzZvWYUDAKZko2cOSBlnkD4qqVtS0kglZkMkE-Lc0Xk6kqbFS~3tfnEndXc~Hj44EAQFdeZhQdZBl5GyeSTde3uLnfeSvimnt5yBIBVADwJg7z0Ni1cNdyL8gl5WW1-o32DOnTdwnd8v5xSjd~kTJHQuC-v~Hv0BlV2gVU1WyAx66b5KqEfs9-XjBXSK5HzdwdGZEB9uuD4AZR5ns3Grk~gxyfsqWyqqgaDg__&amp;Key-Pair-Id=APKAIFLZBVQZ24NQH3KA</t>
  </si>
  <si>
    <t>https://m.media-amazon.com/images/M/MV5BNmFkZmIwM2QtYzZkNi00ODJlLWI5MWItMTIzMGNhZmU5ZWJkXkEyXkFqcGdeQXVyNjU0NTI0Nw@@._V1_QL75_UY281_CR3,0,190,281_.jpg</t>
  </si>
  <si>
    <t>https://imdb-video.media-imdb.com/vi304726809/1434659607842-pgv4ql-1642292002380.mp4?Expires=1687254854&amp;Signature=iqKYJlv8EMMjfG4IzRSmvuSj6VkhHZUh6CjoY5EhK4GsKPIyP~2CaNGzD96jtv0hvPz7lqcinERqZnx3WPqmVeI3BLp-GXfJ7Y-gfKQ7lrtAdqJ2bZcqwB~BJ35xlgKTyOmcwS~7kLIs3FewGNH7E3hzf8obJS~0pGZcUh6r5CUpFp4hSY~ksIf6eMcYxqBViGcjbcWh8Ej-v3vzdCjEhKwytBwN3Wu8djD~dCWjLLaa6WIMYw-P4xqcKnK-sToevC3eq4kv1doA661T8Sj~vYsgOQiZEURjCXHIDHF9feTViD2APtn05yLpyXog5aw0P5pxt-elvdPC~~aENeXQsQ__&amp;Key-Pair-Id=APKAIFLZBVQZ24NQH3KA</t>
  </si>
  <si>
    <t>https://m.media-amazon.com/images/M/MV5BZWM4ZGNkYTItZDI5NC00ZWNkLWFmNDQtODk1NGJiMTAyNTQzXkEyXkFqcGdeQXVyMTg3MjA1Nw@@._V1_QL75_UY281_CR12,0,190,281_.jpg</t>
  </si>
  <si>
    <t>https://imdb-video.media-imdb.com/vi1295893785/1434659607842-pgv4ql-1674853023593.mp4?Expires=1687254857&amp;Signature=VAn76QESY~xWOABQ3Gx4MzqasxyFPc7aRys6-qYvh7g-SyABqyFwMw8Ep0~06jvcXGVLUzMfo0hasWQRAJ~wN5xxvmBeqX9wZ6OTWSLi1IxrELOEIIFvmtZvw5Ig46Ki97dTdpMLw6CIG5zXsghC2DXgqsbRCyAQW~BplFjgdyIPUKYMkCb0SrEuKkjN~-q6RoDcxIRgYYzBRa3x5NyAe9X6qIrgUk~V20t-HSwLL9nk7GY1B6RmE5voG3xm-2qRKOZZkrcTMD-vwnkJ4XKY6GEZ8cKT4n11fmuLmhWdnTXwHg1Z~Vc5n4JxFoccII1EozUFVtF9yO04-iBLmkiq6g__&amp;Key-Pair-Id=APKAIFLZBVQZ24NQH3KA</t>
  </si>
  <si>
    <t>https://m.media-amazon.com/images/M/MV5BMTYxMDk1NDQzNV5BMl5BanBnXkFtZTcwNzg4NTQyMQ@@._V1_QL75_UX190_CR0,34,190,281_.jpg</t>
  </si>
  <si>
    <t>https://imdb-video.media-imdb.com/vi2990522137/1434659607842-pgv4ql-1575651842564.mp4?Expires=1687254861&amp;Signature=Rob8Vjzc9UeGMg2QUoLI9VAAl2XluS5N0r6y0urqdgJamHhHegD2TByiUMIJ4U-Ap5qw-EBr3m8UcFMeTDfLWYcyLHmsPoEioGQiws-lmwzmwlJxWTk-CVIArOuFoTLKzpniHArPwOqqv0REhM~jh2sAjt5PQJnD11mb8xv0h6G6SrBzTqTZuXcT8DhNMPN-zDX7ggtSIjPIHfBc3jSpLPb~PQpjRI1FYbZ4ddb862V1~5tkGKduzW3Mvo4jrLnrq51TBP3dLx-D8VZNxxdKRtZMavWd2-pgLHRJZdBDkyIv63yjICoO3IaHJJ3EWT-qrxfKI0YON76f4gnL9rwkVw__&amp;Key-Pair-Id=APKAIFLZBVQZ24NQH3KA</t>
  </si>
  <si>
    <t>https://m.media-amazon.com/images/M/MV5BMTUzNTQ1NzEwM15BMl5BanBnXkFtZTcwMDYzNzA2NA@@._V1_QL75_UX190_CR0,2,190,281_.jpg</t>
  </si>
  <si>
    <t>https://imdb-video.media-imdb.com/vi3418275865/1434659607842-pgv4ql-1614777854793.mp4?Expires=1687254865&amp;Signature=GzFBoBztxPWUD7l53NCpVW10hk~rfGfdxIspnXJElmKRKG-qcxjggBRDYerBwqZTK-2HMOV~wvqBM2WKOqhiET3Te90SPfF2ABTBinsR2e1XvzwYffNU~Xl4CrmQDfPeY4Z4YBWYLR7u2jIUxcmAvC~-LbU~WNeCa--lWIK28bAJMNB4~ldh9KJY9bKdQwa13WwMsGSpjB4nTkouVaVziIQ3MojjDxvI4Bj7p~Z1fSZU23JclWygssEH~jM6E8Dn7mOLwzkn7nY5vH7iiSk81rlVIlrTVn-rcrNeTNmIksHT-yApU~J535299W7CkhXRGG4Pzm9DiIoG0Gbbn2osfA__&amp;Key-Pair-Id=APKAIFLZBVQZ24NQH3KA</t>
  </si>
  <si>
    <t>https://m.media-amazon.com/images/M/MV5BOTEwNzMxNTU5M15BMl5BanBnXkFtZTgwMzMyMjg3OTE@._V1_QL75_UX190_CR0,0,190,281_.jpg</t>
  </si>
  <si>
    <t>https://imdb-video.media-imdb.com/vi3780817945/1434659607842-pgv4ql-1465945505032.mp4?Expires=1687254869&amp;Signature=jUEslFyCZG7IT27WRcyGa7Ce2GwEdyHBZ0TDLkJ0flCoxPePTSUZNN-G9bGbp3HE3GwjJ~SbcElpqy6k~ebme60lKyrNojweOD3PZ9pGXoygBOO8-263LcaRs0fYxbG1D8l7PY3fXKY0TcgdheaaQZLmTYRGa5EhX0-Z7woKoa6egsTQVLJFQ4AQgKLw4~Sl-6AaYpPGKxl9ZDs1qYecmux-YTxyxQr1UqcprxrSrImmkD7ooL8iAMGVeCr1mzE-0xorMbfN1Nf2E05ppkD3K~Jr3o23fwAnadUflX2ErXnTZKUxoWY1miSXtyySqTNN-fJvP0lJoQOGojIZvUFf2w__&amp;Key-Pair-Id=APKAIFLZBVQZ24NQH3KA</t>
  </si>
  <si>
    <t>https://m.media-amazon.com/images/M/MV5BNTk1Nzc5OTkwN15BMl5BanBnXkFtZTcwNjEyMTA4NA@@._V1_QL75_UX190_CR0,0,190,281_.jpg</t>
  </si>
  <si>
    <t>https://imdb-video.media-imdb.com/vi1543216409/1434659607842-pgv4ql-1616203285188.mp4?Expires=1687254871&amp;Signature=eRh3vOTDjHAXr7IVl5iMT8zZHx3m7t9xHtAIlvx2ojqtYuFG4VHxFDoRExEuC2quEaKGve4h0gxF85qckDQ4rGaCKSBU2DwvdNHlK3mVPjGp8w8c3Jx2IZJ8fLnVoQFsHGPo9y-cwqBAYOMphojCKcmlAUe4SC0DrTA6RQCgiTLOm~pm5DVMd86JDUXLqco6w1TrKAIWewWXo326wSL8wCTAlm93kSaisTWKj3WIYhZAdvEBkz3eWXxaB3pY53v9Q1YZeuRSNfGFVPoFu-OhMB6Xkv5ko45Afop5R1K3cRds9a~1NhZfI7jcECbEK-BJO-uqmyvB5EFTPVeDwRHAUQ__&amp;Key-Pair-Id=APKAIFLZBVQZ24NQH3KA</t>
  </si>
  <si>
    <t>https://m.media-amazon.com/images/M/MV5BMzViNTEzMTctMGJkZS00NmMwLWJlM2EtMjFkOTJlNDE0YTYwXkEyXkFqcGdeQXVyMTYzMTY1MjQ@._V1_QL75_UX190_CR0,3,190,281_.jpg</t>
  </si>
  <si>
    <t>https://imdb-video.media-imdb.com/vi1557971481/1434659607842-pgv4ql-1655734966385.mp4?Expires=1687254874&amp;Signature=cOpr1Gp7QN0Dst74e4o4fg1xHKJGzQW-z235fCdyWbeO7b4wVIh~pY6QkNZQRkHrW6rDHl0oPivK6gbY~XJYEbFYY0CI0pJT22SjxCW4j8x9inQvH1VRvjAFCXaO3pJ1QSykKCHn8O8P~FiVeGVqOkM2FVNN6sTfXFl4vK7iX6LGkhoHADKejHaEuYO1e5XMFw7SKJ8xXrnJg40HST~VoLHtrtX7NK5fur9hdIKrHnOf22LUcmiok8qIaTEtzCmpkVb76eT2WxalFBACBNX9j0M3POk5IHkZEVFwJH~dIEimAbkG7oCCgB1oEjjf2n6XqiQxCfoVLEzzQ45X-9VYjA__&amp;Key-Pair-Id=APKAIFLZBVQZ24NQH3KA</t>
  </si>
  <si>
    <t>https://m.media-amazon.com/images/M/MV5BZWUxODc2NmItNThkNS00Mzc4LThlYTQtOTYwZjVhYjRiNmMwXkEyXkFqcGdeQXVyMTQxNzMzNDI@._V1_QL75_UY281_CR0,0,190,281_.jpg</t>
  </si>
  <si>
    <t>https://imdb-video.media-imdb.com/vi2646935065/1434659607842-pgv4ql-1616203302685.mp4?Expires=1687254880&amp;Signature=j2amozuoowpG8YdmMFSyH~yrskvmjtCQOVO~o5~mBm9XPoXT41VVuOhCS1uaKcYamFGTg9VwqAeVOzr4SlYUYPS0LE78bzVnnORXd6ZrwvrMI8w~C9pnokGgqsYLaKzzVAHMRXMv3qCNBBhsEkLKxFLgFVicrvyR~yOdsO5PQHdxmOBDlfD1Ony3ueKmsMSDEylPDjlOh6C988xYX9dPsBfgXhJytChVV5XBX2Wz18A7w9znvBZ9M0ByQHp2OwbQMEzP7wHw1UKDK8EsIaHLDSooN-HLFycv4TDmX48N6Sfr93JnLzXiy6nPoQruffcjlwU4YBhmHzVndGLJkplbUg__&amp;Key-Pair-Id=APKAIFLZBVQZ24NQH3KA</t>
  </si>
  <si>
    <t>https://m.media-amazon.com/images/M/MV5BZGY0MGE1NDQtNTM5NS00YjkzLTgwMDQtMzQ2OGU2MzRkMzBjXkEyXkFqcGdeQXVyNjc5NjEzNA@@._V1_QL75_UX190_CR0,2,190,281_.jpg</t>
  </si>
  <si>
    <t>https://imdb-video.media-imdb.com/vi3963994905/1434659607842-pgv4ql-1647624250761.mp4?Expires=1687254881&amp;Signature=F-OSOIZcH4DcOp436uYZ3yCaJHmtaBuUr78rBZuJTCbU-esIG5MjdwRD67DixfKywOuSFZgBGpeIwNM56Xypwp3Cxdvu2s3joByOCn2oM63hZ~vmEEJEHkVa7fu85e4J5RVJsZrTXLF4OnsDdv~zZIhK~l8tm9s-PH8c9-pLjmUQT~omAtZWrL~HO7vPMgM4C8RJYiXHPUDFim973PWvbJ2s4-kE4haTOJeHwyNWzQmE4HxJRjcL8ZN~ZIuf0FKg6womFuz8JMkr4lvmYIeH0NwPaSp5V2YKD6HgLWBPpxL3jwtG1N~gZXZ8jUCo5hbSdZdoIanFsb4OLX0hTF4NcA__&amp;Key-Pair-Id=APKAIFLZBVQZ24NQH3KA</t>
  </si>
  <si>
    <t>https://m.media-amazon.com/images/M/MV5BMTMxNDA0NTMxMV5BMl5BanBnXkFtZTYwMDE2NzY2._V1_QL75_UX190_CR0,0,190,281_.jpg</t>
  </si>
  <si>
    <t>https://imdb-video.media-imdb.com/vi1097638425/1434659607842-pgv4ql-1616199245542.mp4?Expires=1687254886&amp;Signature=as~Z9L5eweNMfVEV3fXsdAR5-vC90Ojc4eXFT3WcN1OoFdEu7V2fC3boNHmKeMlc3ptZ4FBjBSDLGN984RsP-qBQDQ3gGnjt38B1N4ts~LEEuz4eIyCACReG4k~8FojxbKHw0skj2-5lDOAuIN9NWyqZq9HimZl-qk7yGNiQEB~NZ2EtJdUQIZukfWd85KyLAkgTvgzqthS2I8RLZdgM7zMUC9CzAtlRLwxPovBvs5wMVh3fl1wYHpwm16g43zJ2Vsfy3lV-C2MwMZIwub2LYTHnMPi29WKCaM-l-A1ugJ9qbA3dhZrpJ~WIeKIIC~hNXvmtUcSjSHomjBsqTK61YQ__&amp;Key-Pair-Id=APKAIFLZBVQZ24NQH3KA</t>
  </si>
  <si>
    <t>https://m.media-amazon.com/images/M/MV5BMTg5MDUwMDQwM15BMl5BanBnXkFtZTgwNTczMjU3NjE@._V1_QL75_UX190_CR0,0,190,281_.jpg</t>
  </si>
  <si>
    <t>https://imdb-video.media-imdb.com/vi3291132697/1434659607842-pgv4ql-1441733819731.mp4?Expires=1687254889&amp;Signature=ftkIgeG0LcGEz-EjSHRsrJHihy2SiWhKdJMwk1q~qiVjTXMhtTL7JZn3uxmGuaC787UQ4-6~3gD~V91H5r5Ig1mJG9a9KmmL-6YK~e-D49FLRwdGGNqXh-Se7OsCctS4jg92RSci2mKXLnbg0JA5NoeqecZA9mamO1z72TDRj5VS-hurM0BsjL0okSyQpVhgB0opWG8vOTXAygM8r3lxmD3Y1n3heMiZ-1BGFMrQeI0x~Dh0GOhP8av4OS8TS4~XBESz5~ChUX1W0ORKY6~m5DS42t3GPLE0DHxRFChHI3BUgBvBwao0jIhs0agSTXcaPjAIr9hz3SQUHLGV0a5Pew__&amp;Key-Pair-Id=APKAIFLZBVQZ24NQH3KA</t>
  </si>
  <si>
    <t>https://m.media-amazon.com/images/M/MV5BNjlmNTNjNTEtYTZlOC00YTA4LThkZjMtNDJlYThkNTM0M2MzXkEyXkFqcGdeQXVyMTAxNzQ1NzI@._V1_QL75_UX190_CR0,0,190,281_.jpg</t>
  </si>
  <si>
    <t>https://imdb-video.media-imdb.com/vi4117414937/1434659607842-pgv4ql-1683657118983.mp4?Expires=1687254895&amp;Signature=Jhrb7ean6PmJd3CjsJ0FvBItX9KafvfdWhHlyaBxYzp~ERSEGwtfrim-IDshNTZCSLF2qCIKnQ4EI9AAg2zjhlnilW5-coHVeUsvfTQE8dW-mhKrVKf-gaSGcG0FCi5C5gHgZum0MVZCtdjciukLbKGxRyWdLKYmElf03KEStevLbiH28r84SUfbwSTmJYpi2sjpIk6A15f~sGMazF3FB~2rAevi5IzVY4fD1ZMpQXF7QJt56Ehtlg~GiWTvkXQV2TE2oauYLx9p8VOBUZLVorEljEm7noAtNPHPExmTMIBbSFSarekJvZoajF633ogA2SXkOZOBCI7-2wllJomh4Q__&amp;Key-Pair-Id=APKAIFLZBVQZ24NQH3KA</t>
  </si>
  <si>
    <t>https://m.media-amazon.com/images/M/MV5BOTFkN2JhOGEtODQzOC00NzA2LThkNzktYjhkMWIyNjM5YjNlXkEyXkFqcGdeQXVyODUwNjEzMzg@._V1_QL75_UX190_CR0,2,190,281_.jpg</t>
  </si>
  <si>
    <t>https://imdb-video.media-imdb.com/vi507101209/1434659607842-pgv4ql-1622735799289.mp4?Expires=1687254256&amp;Signature=KHdfyxHXrmv7Au~PZK4Ol1gr3IJ0NGkdzEVnC6dY0HowLxOG~squuI0Ra7ksZFwi9EXauiTCipVTKwSN3yY6wSrQ8zCZzOqo2YzLduMr0DkoCvfXZKqWq~8f4JbUIIlhIbl28Cp3Tf1Xq33R7UncEHk7qQR3P7t5r~sYT2dyjZsVRouIle4qy3A1jHMGZgFgWsiqMohoO~oxyBng5XGUE2wuDTFa34A5qwUYa6~R-~-qz-qwQIGSkXc0fqv53Dj-k3hqKVoR9yxyUqKWdiv0kx~jp~OppQ3DbsjXlLFlHNaypQ90pEm3Zuj7iwsHe1uLzeRsXs~3SqAaanPNmoBXiw__&amp;Key-Pair-Id=APKAIFLZBVQZ24NQH3KA</t>
  </si>
  <si>
    <t>https://m.media-amazon.com/images/M/MV5BOTEyMjY5YzUtMmIxMC00ZDJmLWEyMTgtNDg4ZjQ4NmM5ODI4XkEyXkFqcGdeQXVyMjI4MjA5MzA@._V1_QL75_UX190_CR0,0,190,281_.jpg</t>
  </si>
  <si>
    <t>https://imdb-video.media-imdb.com/vi4045056281/1434659607842-pgv4ql-1564204539877.mp4?Expires=1687254899&amp;Signature=eFTlAG2Z~M8gSfyiBHwp2ei57BTo7q4CPGw-98p5N8F4CA6gLRFnDH5JWOfdSwB7alvH5-ymbzLX6upYjH5k~60QVlYycpc8AdRbHTHSEq5A3c-gE7v6SUnsdicKBdz3VGKx1bR~g-I4DWNEypWvsyak09N-5BKhsnKWmUYM9lz1l5KSA~PJ7b~j6taH2ao4B-GoEZyx4jpEN6Xr2CprLTKiKRRCZr99ScqzYbW-v~PxgB8KldkWot7tVPeqUhy6LPvtsFW6Pp-fxrrqg12ph4jdNNUz3lqH5F2-hjGJhm-5dEeLnVBmE1Cav0jteeqPQ1YaWyKjpD1BUqvuJysAXw__&amp;Key-Pair-Id=APKAIFLZBVQZ24NQH3KA</t>
  </si>
  <si>
    <t>https://m.media-amazon.com/images/M/MV5BZjAwYTJlMTktNTUxYy00YzA0LTkyZmEtZjJlMWYyNTYxYjdjXkEyXkFqcGdeQXVyMTUzMDUzNTI3._V1_QL75_UX190_CR0,3,190,281_.jpg</t>
  </si>
  <si>
    <t>https://imdb-video.media-imdb.com/vi1387903769/1434659607842-pgv4ql-1563483320386.mp4?Expires=1687254904&amp;Signature=aJZht66vYLDiOHGPHjuR6H5y8MmuGAb9HQl6ecXuLYyeYXWy~QtZ5J3EZEKJm4CV6VgMt5NuQwqpsTbucsb5T5zSBr~i16gl6USQkqdXpybkRByvZjpMQ8g0CgAGb3NTtw9qc0nVS9NmsXsacG1ANGrOr0vCZr9trsHny-l3qApppPJGyq7IFAmS~RwIBWmkJs~JUZaPUDl9dU2pkRIBB~WyDXOTnNU4ENkZqoU2aDH5Nz30SIMisvs2-ijNK2C~YaEhlDiH0fAcvNu7e3RsYC2xh77hCnYJ0qkqM6SXVWyir-aE7E~bBjcbcU3bp3dXfGzXN-RagsHzcS~uC7ERrQ__&amp;Key-Pair-Id=APKAIFLZBVQZ24NQH3KA</t>
  </si>
  <si>
    <t>https://m.media-amazon.com/images/M/MV5BMTc5MzE2ODAyOF5BMl5BanBnXkFtZTYwNTcwNDg3._V1_QL75_UX190_CR0,0,190,281_.jpg</t>
  </si>
  <si>
    <t>https://imdb-video.media-imdb.com/vi896466969/1434659607842-pgv4ql-1564077583176.mp4?Expires=1687254906&amp;Signature=d58-M9Su5XtmXWFF9AQpbcmSY~pkepH6qU0UTm1QwyXmV8zuso8TXKsqFdfn3d2HPCBOrAFkNhIIqIAYQvS4xBZFZRX~awb~DHLlnudn35NQ6IOeAe2RAfazFvSpM6JyCX1GdE-gnbqHU31znndbZ7li2rgDJsPqL9tBUvHjpnl8fDM~9aFHTx0C1Q6rP4vg5xkBIt50l~mBYbTNSBC1wfwG3zOB3~Cym9plAbC51lK9bsUdtY7ocT7AnbZFof5cW6xOCHf5N5W4rZWEHCW3RGQ8n0ViW~BjdMCEQvav3tkc6XFE-DbamUgjlGQ6PrfXEqZLJ5r1kTjLGZpwNQyTXw__&amp;Key-Pair-Id=APKAIFLZBVQZ24NQH3KA</t>
  </si>
  <si>
    <t>https://m.media-amazon.com/images/M/MV5BNmJjN2Y2NDgtMDE5Mi00ZWUwLTkyMmQtZTgzZTdiMTM4OGUwL2ltYWdlL2ltYWdlXkEyXkFqcGdeQXVyMTQxNzMzNDI@._V1_QL75_UX190_CR0,2,190,281_.jpg</t>
  </si>
  <si>
    <t>https://imdb-video.media-imdb.com/vi866321177/1434659607842-pgv4ql-1563986566180.mp4?Expires=1687254913&amp;Signature=Ywt-weiy3IkJGWH4p4auVl6QP0AV7lr6zCdME30jB-5cWNV-xo7IAvjmO2jzBnFvSUVaG2XxapVTo2ieedHiOptL-n9POFLu2x7e0l2mV2pgoCQciuXmM~S298qMMwSL2b8cLOS59R~rgIG6CbEF1dCUqAhBvs4-ppyvGFlx11T5ATvDO1pAwXV0ciLoQMVmuXnox~FQWjisXG6t~aTCClt8jJGpMTzUes5zPFZkv0H5yEgP8vuT1SObymJLsWMb4tngwJG9GUofhuufK7Ip8CxN~35tiS5LaikA-mH-ua4dOAyHoUNJNu13ggWku6N~ijJipw7DmKwiM5tnt6NQ1w__&amp;Key-Pair-Id=APKAIFLZBVQZ24NQH3KA</t>
  </si>
  <si>
    <t>https://m.media-amazon.com/images/M/MV5BNTk2OTcyNzgtMDA5ZC00YjMwLWIxNzMtNDU2Y2U1NzU4ZTMwXkEyXkFqcGdeQXVyODQ5NDUwMDk@._V1_QL75_UX190_CR0,2,190,281_.jpg</t>
  </si>
  <si>
    <t>https://imdb-video.media-imdb.com/vi4013211161/1434659607842-pgv4ql-1591006030379.mp4?Expires=1687254913&amp;Signature=hvUwRodEUmIjtR1m~LCUGAUA2nSW1Na5tv8gkxFT4CnOndjefpi27EVf7HadmRfJp1NhudXu35vrVOJzVH4BGPr2v~041rCCm-1dwNcOdGFKpe7eJxlVhTY2~am7VQulQhRqAFCZXjT6yhFrDt3nuxw1u9g9kRLC76vezn7Ytb07d8djnW7WOJZDTQNZp6xSFto-zxMBb9fAincfWRooY9zvEsvkdUNY3KwOlsYo4fIrzE5ho5WYQ7llryb01CBexog5dPbu8KVAFmKumlrKPLVJ71lS1j2Mbsnn3ZPfn55DEacjJkBmQuF~eAyhQ0oamR3Ojiy3f6cS9vsYPQWPSw__&amp;Key-Pair-Id=APKAIFLZBVQZ24NQH3KA</t>
  </si>
  <si>
    <t>https://m.media-amazon.com/images/M/MV5BMjMxMzk2ODI4N15BMl5BanBnXkFtZTgwNzgzNzQ5ODE@._V1_QL75_UX190_CR0,10,190,281_.jpg</t>
  </si>
  <si>
    <t>https://imdb-video.media-imdb.com/vi2277946393/1434659607842-pgv4ql-1463591776970.mp4?Expires=1687254916&amp;Signature=n9cShdGXtwCTGDZRs5NBXJW8pw2-8NkpWv~jbzrULSJig-yKiQAIVWkOGImHqZ6MkKMyOzyKJsoRxtjWKnzwRhaNE9J723lpOge9Pa-1k2SPWQTJ1BNjC9s-Jz0Acko0KwQ91p2eOBQ9oi~Yu2o2mX7fSEEtSjoOCmOfEUbIzD~H~S0NObzwaxyEVhtXn5s~0KrSD3La87KwUztcme7Zf2QelskNS4KLVaGQHDqs8NAoXseSj~8uvXR6Ss2rQTzlOtEE~xGtqbgsUzucs2pJwxYBKHzdJW3FbctNzS5LPYdOzXVyOj052lFsyOLIJRztzel7Tt4d65oxbTK-infUCA__&amp;Key-Pair-Id=APKAIFLZBVQZ24NQH3KA</t>
  </si>
  <si>
    <t>https://m.media-amazon.com/images/M/MV5BNDliMTg0YjUtZjUxYS00ZTg1LWE1MmItMTE2ZTY1YTQxODQzXkEyXkFqcGdeQXVyNzQ5MzY0NjM@._V1_QL75_UX190_CR0,0,190,281_.jpg</t>
  </si>
  <si>
    <t>https://imdb-video.media-imdb.com/vi3094921241/1434659607842-pgv4ql-1627058836727.mp4?Expires=1687254922&amp;Signature=VSL9TilUJf6RAM9Ips0sSmBE8CZ5LdcCR9MLJ0eDRHeXK~CbouH1kJk2c7~gmlMJ5O7rL-jZNzcjQ4SnUrQFfugTNeC1IJilG6qvOcmvzgfkQJI3bEPpY4HxeMwhffpJu8Kj66MvqqfGh9wwkgX8ljyfGVSShGpy5~47WnkL3ukKkziRhrQYHuvOAsjHeAK8GbNujASnJwcpzgu7t7jjzMGj7h-yd~s4MfxxTv2iIyH8K1nct18FKQrXQCVUAfjWzRfBxroJYTN7MJ8euR5vQENdrGZg1uxjVd60kGnkweExPhcaL-qRKbIPfJ5kkoqYQUE2w6EnXJYL2im7LRPLhw__&amp;Key-Pair-Id=APKAIFLZBVQZ24NQH3KA</t>
  </si>
  <si>
    <t>https://m.media-amazon.com/images/M/MV5BMjUyZjIzZGUtNDU1Zi00Y2JjLWIxYTctMDM5Y2FjMzAwZDBjXkEyXkFqcGdeQXVyMjA1ODA5MDU@._V1_QL75_UY281_CR18,0,190,281_.jpg</t>
  </si>
  <si>
    <t>https://imdb-video.media-imdb.com/vi127124249/1434659607842-pgv4ql-1633392219254.mp4?Expires=1687254925&amp;Signature=heEUk7eVu3DJzjNsGg6aj0VJ86dxGzkRGMTtaMy4h3uqeT89NMWsaaFmSl4YIwrrRYx0Pnu32i4IzTe4XCSj8TsgruejxgHQZAaTaKmxZN~6Z1mu-T2xN4mff7XnXQ21uDqXgwey0WFdj2wvQ4bO6uBnvVDXS8kbnJN~MYtzAX9eV0jk8dfwGtho35fWmLXWQvfikIouHtkdpgpI8ahpUCo-8zUM-aU9CubTknNDyiV1fvKBYpQUVR1rtKTIqk9GYeZEhrUuZNGTysPiud8AySW2tPwU0VXLT1~KLBXcYVK8-9toCPKJOjFtSgy1VV6tsg7YQXem8pq5jp95szzrOA__&amp;Key-Pair-Id=APKAIFLZBVQZ24NQH3KA</t>
  </si>
  <si>
    <t>https://m.media-amazon.com/images/M/MV5BMTg1MDIzNTE2Ml5BMl5BanBnXkFtZTcwODkwOTg3OQ@@._V1_QL75_UX190_CR0,0,190,281_.jpg</t>
  </si>
  <si>
    <t>https://imdb-video.media-imdb.com/vi2227157017/1434659607842-pgv4ql-1563652473623.mp4?Expires=1687254930&amp;Signature=OTQ8YFTmwc6tjIN7oQ6Yz9LnXc2538lGr7WrCW~Zzt~rfJPnSdCuUKGm9ML5l-yQPTdMgtvzfc2-OPi1RP6xBEiwj1WiSpOxj~pl4XaBhReKRjcukDGPGZO6UroxxBiDTjDx2Ndr5cPidpzcoJ6Jkmde5vNHRYKdmxb5VdNFcIXTOLHkdV2yd-6HbROJ-BYFhMH1IBwKXQcqf3W8o2cuO9aG067DBOLA2LVmFR7EIPjerobgF4~4aDgO~zzORq3gcHmvBe3yOxxUwuels-Pl0ck2-dmENTT2aD-16~tymkVLNiSfKXqM6Iw--emT6nhm-KngM~b09pZuTsw~q~CWwA__&amp;Key-Pair-Id=APKAIFLZBVQZ24NQH3KA</t>
  </si>
  <si>
    <t>https://m.media-amazon.com/images/M/MV5BYTg4NDc0OGUtZDBmYy00NzY0LWJiMWUtYjUxNzliMzEzMjNmXkEyXkFqcGdeQXVyMTQzNTA5MzYz._V1_QL75_UX190_CR0,0,190,281_.jpg</t>
  </si>
  <si>
    <t>https://imdb-video.media-imdb.com/vi3527590425/1434659607842-pgv4ql-1663862852575.mp4?Expires=1687254933&amp;Signature=C3SEp~QwQfTTLHei~XmzZGb2v~uiEGGZ4tV3DEsDa1kOI7X0RUFA3pwCQIOdUCGM3ChK3twQuVKuV5UMeO-b3c8t-gAroGv0eCHQirEFdoXGEs2W2O4LO82eZO45KrWMK-3twrVfI7ToKM5MQytcz18l7T9d2RIVnToQqJeiO10M-jxLPlSjpKSlxurJSfO-POgiRiXN6KJ9fhAee7I9TCEEEPTVmISyGXCKRJ1duX8C6iZGRyIfOwBBNiYV6Xq0BaswjONOFEN0NiTYthf2GXYWOXB3d-hUUmDin3jCd3EqUZiipTlS~qnZ8H-FBCxHbIUqxgQYO6VSeK0JEYeYXA__&amp;Key-Pair-Id=APKAIFLZBVQZ24NQH3KA</t>
  </si>
  <si>
    <t>https://m.media-amazon.com/images/M/MV5BNDU1N2JkZTYtMDZhYi00ODk4LWJjNTMtNWQyYzliYzdlNTE5XkEyXkFqcGdeQXVyMzQwMTY2Nzk@._V1_QL75_UX190_CR0,0,190,281_.jpg</t>
  </si>
  <si>
    <t>https://imdb-video.media-imdb.com/vi3720198425/1434659607842-pgv4ql-1564179887533.mp4?Expires=1687254939&amp;Signature=V0cDWpJngyBSlZFZyXqJeQ~DcQm6VZYOLhkHj7CzIooq-KhYgM2g6qVOYALzvWWUpMlJC5IxJi8saR4Vyn8D8sogW7SI5q4njv~ruNGs2CWiGJrPo1FAe6~aRP4653G4pvY1CtBX002MrEGH3k8ko1eh2UAKtGJ76A-v1IQTitgUWrkOrV3Y~pSOcEo5iwuLeQ1dfi1UPSSByAZkw9qVFVt4xEyjSzn4NQ7po0pW~K1cA0PEORh-erQ1~yakePLBkKJ31dgw-Jke3mAtIwu8kMoK459EnsxXg57NhTSi7HErO8Kxcb0APFHJi4xBPnB11BNUdt0ZHIxBO8SdSy0Q4A__&amp;Key-Pair-Id=APKAIFLZBVQZ24NQH3KA</t>
  </si>
  <si>
    <t>https://m.media-amazon.com/images/M/MV5BOWQ0YTUzYzItYjI0MC00OTZmLWE1MWQtY2EzMzU2MTlmMmJjXkEyXkFqcGdeQXVyMDkwNTkwNg@@._V1_QL75_UY281_CR12,0,190,281_.jpg</t>
  </si>
  <si>
    <t>https://imdb-video.media-imdb.com/vi214219545/1434659607842-pgv4ql-1531976939303.mp4?Expires=1687254945&amp;Signature=thx-FY5pSTErOkcCk4QOUnQtn55QPq5ykVE9pnPCJoS-IEhG~WaDw-tl7I6wHp3bK1EoHDKY4Cj~n3A3-8vbGVL3EcvD3kTdHUNwqCjsqrYTUEaAiaVSyxZGgetKbR~nhu~tv89xqqrnLWj2o3lG13y9dqrN5TOJEyEmLF1nLIevfKByCWe5IebW7G53k8hxbhAJsCha1fHlhH6LIT~94jBZGrkARYmfrHC9aNoxYWQxSHG-54O8O2NGwQaCmusfttc~9ffh0Rix1c51eN-b4VlsfD9Au2jenlvtzfJbdQ1P9TxTbTNRWqpZ3RZ-~jsYBI43nb3cGn9ulCA0edZOPA__&amp;Key-Pair-Id=APKAIFLZBVQZ24NQH3KA</t>
  </si>
  <si>
    <t>https://m.media-amazon.com/images/M/MV5BNTcxMDM2N2ItMTUxZC00MjYzLTk3NDUtYzZhYTAzOGUyNmY0XkEyXkFqcGdeQXVyMTkyNDAyNjY@._V1_QL75_UY281_CR4,0,190,281_.jpg</t>
  </si>
  <si>
    <t>https://imdb-video.media-imdb.com/vi2524824345/1434659607842-pgv4ql-1645272166388.mp4?Expires=1687254945&amp;Signature=ESQCkmJm9bouGHm4pcwQaXx4HfSBTIBkrcc~uC9DWoKM2rk9CMkzNyua11bc5pJ7rJlQlRbvfwShuw8XTioSwPe433lfpIkx7lLFyTlM0aI-upmfaG2dQjrJiKGIgz6Nl8~cvJScXfcD9bopfI81O6bL3N11tguFOG-oUkgWG84L2zzx8cQ~gBYwGl9haYxG5fI~Cd1OqTDTox78GAtv46Bg0BHh1rCCR6wk~GsxmApg~irRCkVeU3uZYWKAeTo~0gZ36oYllJlBZ7KangBjZJ9B9jL1gZaQz3vsxIEHbn2tlSyUrVsE-qJNUVSDZZb0gHE~K81WMSri~~WmnDSSQw__&amp;Key-Pair-Id=APKAIFLZBVQZ24NQH3KA</t>
  </si>
  <si>
    <t>https://m.media-amazon.com/images/M/MV5BMTM0OTgyNjEyOF5BMl5BanBnXkFtZTcwNjkyMTM4NA@@._V1_QL75_UX190_CR0,4,190,281_.jpg</t>
  </si>
  <si>
    <t>https://imdb-video.media-imdb.com/vi433767193/1434659607842-pgv4ql-1638394434289.mp4?Expires=1687254947&amp;Signature=NV5j7y0d5Mmw-4D727R770ePMrdbvH63V2zmhlrrHx98tFQFo7Y6KC~jyd28b4YNjJDDx2Q06BBoA5W-qR1WGhUthCsnbuBaiiPuiaDhfpJu1WFVISXRwJ4V102XFk1tBp82PFwWAPfjbPs6PkDZvN0GtM2yPGMC7sDTmLaFzzAs8pC3YA2lqdntpzvqeWDmk1tIejKRNV-vL6Ahyg1KSVNps12dNBz-cV4uE4X3XQadPL6ypXsAVRbpDn~oQ6DosLcCe3deUUqwW7AtMFdm2kWzj5sE8scEy6wF6tg3j5-LcWupibZQiPPdHGct16cftsXnOR4HLUH4gwxEmleglw__&amp;Key-Pair-Id=APKAIFLZBVQZ24NQH3KA</t>
  </si>
  <si>
    <t>https://m.media-amazon.com/images/M/MV5BODI2MTllYzMtNjA0Yi00MzNkLTg1MWItMWRhZTI3YTVjZjMyXkEyXkFqcGdeQXVyMTA3MzQ4MTc0._V1_QL75_UY281_CR0,0,190,281_.jpg</t>
  </si>
  <si>
    <t>https://imdb-video.media-imdb.com/vi1253179673/1434659607842-pgv4ql-1616203003228.mp4?Expires=1687254952&amp;Signature=ishb0SYj9pSxdhqgQ-uvM1Yh7YwXoJRgYk-hb0CBCKc3SwrQiOaSYe5B154hAi1e1LGGw8eLVbZCXyusZMCAYV2theQQsY33AH6hB9uUyQ4uuhlDgdaJ4iiNxAlDnenFMpHTYc5v3AsE~pYdsoc-gZCX~URAFOvz2IVEzAVQnTC7pctIHSGiZdLA9YCyRKs8Ky~SA98YOFQ9vKhIzSznC5bfs2mrkd~SdB~3KsHYEGNf1JN8HztlxuCDKKr8QhJ6yG2n1LUmPJsnb6PyiPnkzhKAi97s4M3S5r96bVFPIr3aGbFjh8hlIndm8Ozgm0gMCJaVcgl5CZWiwhQ~lNx1NQ__&amp;Key-Pair-Id=APKAIFLZBVQZ24NQH3KA</t>
  </si>
  <si>
    <t>https://m.media-amazon.com/images/M/MV5BMzA0MGRiN2YtNjNkMC00NTRjLTllYmQtZjhiNmU4OTcyNzYzXkEyXkFqcGdeQXVyMzAzMzkzNTU@._V1_QL75_UX190_CR0,1,190,281_.jpg</t>
  </si>
  <si>
    <t>https://imdb-video.media-imdb.com/vi1219805977/1434659607842-pgv4ql-1631157683971.mp4?Expires=1687254956&amp;Signature=CmkyhJpqmOaghFTQUjYSQB6cHlDTol4tPDLdwghkwDUnBLS3dtTtBzJntQdcguDVTOMsr5uPN~H0cy3aVyDZIs0VokAGGAHH6pq7GOIuOLuHrd8JxdhGqjemaJ7WUaQNKBWPTD9GmnSPh6QU-17eN8yjgt1zx6RSpFjc3xs-z0lPL8jyAiEH-6ufqLd5FauauI0AdVn~231JiqmHf~QAT0G5rail3lSxGyIrQWHq6ZsooyLigsrXj34U0dqQhimYR6~Ovgz4Yk8yLC8R5KsQtLLrRWdP7Qc4aph5LnBhB2Zf8bJ~ZuBABCwWpc64Y-sbk6IZxjUdPoaNOT9cCFlVZQ__&amp;Key-Pair-Id=APKAIFLZBVQZ24NQH3KA</t>
  </si>
  <si>
    <t>https://m.media-amazon.com/images/M/MV5BNDUxNzYxNjk5Nl5BMl5BanBnXkFtZTcwNDg5NTcyMQ@@._V1_QL75_UX190_CR0,1,190,281_.jpg</t>
  </si>
  <si>
    <t>https://imdb-video.media-imdb.com/vi2643001625/1434659607842-pgv4ql-1563701989651.mp4?Expires=1687254961&amp;Signature=PFTkQ3sqBGvpAwOHBm2MR7udV7q85CQyyvcC3zUp3oQtNiqvMVV5OdnRTm3kCXL9vcLuu1c01EL9dtVCJTpHgCWZSQ3GgrwQ1h1bcJmlWbdWDaB5KxmPTVDUrIunLTEY1-gVBxypJaLe5INlBvcEHAnIYNzMFMgpQz2Qz60eplgZFqeoPSN-E-M6GtGHFH4V0PKFsxNx0M-f55C0xxXyt5N-6tuLXuAvos971Gjkpur7ODV2LZ-TKpg4hiaSjrPfm2f2jjBosxdnEg54TXXErVYOMBKreb1bUDiegJqsteiseIcNgEqK~bi9v0aO9yhlwbJd4jNKTO7wZFQSR31WoQ__&amp;Key-Pair-Id=APKAIFLZBVQZ24NQH3KA</t>
  </si>
  <si>
    <t>https://m.media-amazon.com/images/M/MV5BZjY3YWRlODYtMzUxNi00Yjk1LTg5OGMtYzhjNTMxOTgxZDZlXkEyXkFqcGdeQXVyMDI2NDg0NQ@@._V1_QL75_UX190_CR0,5,190,281_.jpg</t>
  </si>
  <si>
    <t>https://imdb-video.media-imdb.com/vi3609379609/1434659607842-pgv4ql-1641935974061.mp4?Expires=1687254962&amp;Signature=SXPphm0Q5G2Fqf4k~vRw5n0xoiIj2UtHKFOa0Ed3UXceYm9lLJrO2e5CqDsXdcB5T2JKMjLS08dK6PCLOp~GOl3lVRsYIARJTV8RJBxPtBE11W~wHbRlSSYWYK07jEq8Izgd4HclOsQ4oBsoHoeI7e5W9u41WH4LqY5Pdh6ZqguPq0l-ILqMvI3GpQ6sPASx2eK-h8mfPxwvbZpDvLGtTfejSjY12pWBONuT-BEPml-EQhdcav8X3OEALoPC~PdHiB2b~tNB~oXNgvAyaSYXRD0JnDolOjpYVpaq7Aqpj1jOiO~w135cp7dL8as-tALM86WChDwHqUZiyhFl3wIvvg__&amp;Key-Pair-Id=APKAIFLZBVQZ24NQH3KA</t>
  </si>
  <si>
    <t>https://m.media-amazon.com/images/M/MV5BMDM0ZWRjZDgtZWI0MS00ZTIzLTg4MWYtZjU5MDEyMDU0ODBjXkEyXkFqcGdeQXVyMTQxNzMzNDI@._V1_QL75_UX190_CR0,0,190,281_.jpg</t>
  </si>
  <si>
    <t>https://imdb-video.media-imdb.com/vi5872665/1434659607842-pgv4ql-1563552994984.mp4?Expires=1687254967&amp;Signature=XrdaW~ASBjLqCcMM~Sig6l1tevTdOx0RagSteioSaxxKGcQZaBH-B2GX~h2z4KNWUGKRvqa8fvmyU17FKZeVD0m3zmyRRNCLElhjOGiM83jT29d-sjbTJmqT5PU1xCgbMvKfhmJf6uP~CHFCZZcejo1jb6Upm3nTq7GRirnoWGTRWGMUmWjyNDminGLjGVo9g0OxLG8vADaGyRUEEPeBKpqKOnajlRNx6lU3vt4e31JaHnuGb1lc-ihbT9I8n6tRshb6zAtb1EWMZUF1caWP9qxL1Vc9lgyQP0hs2XO2jQTl~srTvgKmB2TZCh7-32skNNRfMF7w4kxbL~JlKgduCg__&amp;Key-Pair-Id=APKAIFLZBVQZ24NQH3KA</t>
  </si>
  <si>
    <t>https://m.media-amazon.com/images/M/MV5BYjUyZWU1ODgtYzIyYy00YmM2LWJmMGMtOTczOWU2MjI3ZjM2XkEyXkFqcGdeQXVyMjA0MzYwMDY@._V1_QL75_UX190_CR0,3,190,281_.jpg</t>
  </si>
  <si>
    <t>https://imdb-video.media-imdb.com/vi4002136857/1434659607842-pgv4ql-1635194834863.mp4?Expires=1687254968&amp;Signature=l6LmZejc8LeWF8qURmEtpGBeV6Whd3Cggftzg0I7p2SWS-0Rx1oy2VQsc2i0z0jbuIKVCjtxFsZQ6WFVWYJE64DOjnI1ISQA64MoisHYciH8OXW~YXGKxJJ3gfsev4t6WjPLHAfa3aw-vuK2whIWocnSU9mS0Wjigiuf1Vc19G5Ty1glIrGYdaykRX~ejDVHIx7D~zPRiwpYW9C4dCeQmsVD0FlVrhRESjiMYRGgiYdYp38dWxMGnbHtDrbGZ~2O8f0rZNRxuI6GkmIZ5pavIlgXcIJ15qEC226FiYSoU0fub842GJNLe5BjDMv2LaBLBWdcMb3QYzk~hbYQ8Iwyjw__&amp;Key-Pair-Id=APKAIFLZBVQZ24NQH3KA</t>
  </si>
  <si>
    <t>https://m.media-amazon.com/images/M/MV5BYjA2ZDJhZTAtOWNlMi00YWUzLThmZTQtODE1OTQ4NzZkMDU4XkEyXkFqcGdeQXVyMTUzMDUzNTI3._V1_QL75_UX190_CR0,3,190,281_.jpg</t>
  </si>
  <si>
    <t>https://imdb-video.media-imdb.com/vi2520760089/1434659607842-pgv4ql-1575649067138.mp4?Expires=1687254970&amp;Signature=n4CcapbXvXArVl84impwEGAVYn4z37pSzk4WJoFv6opUNZqaq1KG-AdmvWjZKgzKRQ2ukphSmIodQasumMAwFgfHPosbL-kTQSxjBRDn5s--56-Q1JwvPJo~z5r7uBl4HXYCPOSQd1TQOCSgCFjNdroKyNRA24MGo10RNZvSyXHPX6J1vZJigTdS2ecwpa8FAcktKGQNdA6yedFsraiCXrgsM-EhF4xAd3eit5eEU0h4gMTV0e8GFEe0C5O5zcmFaq3v5cZIUa3O0KmNALMKGSdPZ57T2A36coUoAtr6jxkBGYR-fSGuDlEBXKZPq-72gArNFKkie-2JvwFwxXF8Fw__&amp;Key-Pair-Id=APKAIFLZBVQZ24NQH3KA</t>
  </si>
  <si>
    <t>https://m.media-amazon.com/images/M/MV5BMzIzNzhkZWYtYjU2OS00MTU2LTk1NDQtMDA0NzdmYjJjN2ViXkEyXkFqcGdeQXVyNjEwNTM2Mzc@._V1_QL75_UX190_CR0,0,190,281_.jpg</t>
  </si>
  <si>
    <t>https://imdb-video.media-imdb.com/vi3334519321/1434659607842-pgv4ql-1563842582730.mp4?Expires=1687254978&amp;Signature=BTibwg5VrRLbaB1b~qex8ccUfItzlbYlYYkkkBcYnbRy9Wo4NMkdsWcnmktkLYvRppZhxgWrELZ-OCvcic8Atyq0bfJnKTLPT610h3RktEQMpS0T6f7ekBmlvinSxsizZg-IingZGxdqEgwTojGxbb9fhSDoOb4Zy48ovPXGL-RWv2UVi2jdHzTJwOXZoHr~mu~mayKt3uzbOZOr9oCJiMHrERAu923wzr3IVNXduqPrDWc2hqMS0I8~6UMIn3PpkW34BNjStouOdeW0fkkFfmakWpKWQFBd5eHHtlzKh2lA1So-~VznkpwBZMlr8zp9SZNoWqCRJAfXQYw2Fvb-vQ__&amp;Key-Pair-Id=APKAIFLZBVQZ24NQH3KA</t>
  </si>
  <si>
    <t>https://m.media-amazon.com/images/M/MV5BMTI1MTY2OTIxNV5BMl5BanBnXkFtZTYwNjQ4NjY3._V1_QL75_UY281_CR0,0,190,281_.jpg</t>
  </si>
  <si>
    <t>https://imdb-video.media-imdb.com/vi2760573209/1434659607842-pgv4ql-1563532402193.mp4?Expires=1687254366&amp;Signature=YuAezLC6XG0TrbDr59CfutTSL8cgfMS-koq6l7FKpfJqgf95w8ho7jh6W7FlsxBdjXgOIdxy7VgvKhha~IupQUZ0UV6RvTo0R1L49-XrcMcyLyIIswuy0uhgrTSYGVyzBezI8KBgcUpOnzDh5eTjoq~VYh6AwsuQbk3RnUppwgHX82JTdK2t4Ek9Cn2XWFnTORVHFMmEKp7akOi2u2NOivoZN6UZeb4ce2Rfz0ynBS2tfI0LqxKf2gjiPPIz~P4Ymgv4yFhooyMEv933MvnuWzMhE2vhivblD0uiWBsn1NLQhMXMlSHoh3gXMZ6xKW8SpBK~l8NkgrkKIKYCicNA-g__&amp;Key-Pair-Id=APKAIFLZBVQZ24NQH3KA</t>
  </si>
  <si>
    <t>https://m.media-amazon.com/images/M/MV5BZmE1NmVmN2EtMjZmZC00YzAyLWE4MWEtYjY5YmExMjUxODU1XkEyXkFqcGdeQXVyMTkxNjUyNQ@@._V1_QL75_UX190_CR0,0,190,281_.jpg</t>
  </si>
  <si>
    <t>https://imdb-video.media-imdb.com/vi4233608729/1434659607842-pgv4ql-1597331943635.mp4?Expires=1687254983&amp;Signature=j0gjFD-i49VEbcWl9OxJGVltwvT2jmRcuGY16Pm1zbDPk18yelmO4gV0gIV17HLiNBW2yraUALYzH7TLJY2myaCM3BppbyY4Em5FVLY7~n24IHI8TjTOmqVOgZ1nCvwDXx6rMJ4zsLUulaFkU75WET2Vvqg9xzTRU96yB8~yLxjUBff73TYtPwocJxFct~Ki5oECc41umP2LZoTgVsFjI8RrGqg1YUErbvvVxalAKHkcR4X1IamxzxA0fdawQjYvmuSYKSX2LTAXLwK8NAYfA0llVpINVQfhT2IrQY4ZECocXTFMfejdQQtk6BLc445c6ttA7sBKmvly0rI7lzWUyg__&amp;Key-Pair-Id=APKAIFLZBVQZ24NQH3KA</t>
  </si>
  <si>
    <t>https://m.media-amazon.com/images/M/MV5BOGFkM2ZmZGUtNTJmNC00NjkwLTg4YjUtOGM0ZThiNGNiMDc0XkEyXkFqcGdeQXVyMzk3NTUwOQ@@._V1_QL75_UX190_CR0,102,190,281_.jpg</t>
  </si>
  <si>
    <t>https://imdb-video.media-imdb.com/vi3351167001/1434659607842-pgv4ql-1614779190309.mp4?Expires=1687254984&amp;Signature=YX9wrtee7a3b4OICoZN91m74fTST3dL1bHVNz1N2t2LZUb1HR0qtwopkI6yEaqnY~87t3Mt8UjjRsA4UqTi3l5ATrM7LIFz4Ziz-q-tSZu4rTI8TS4P3qy9ueI-eGPVOkgmE0BakDULn1mRq-BAGfyA9WKJzJ120DE2TtMP9~bNtTekXqZPVFzH-f-wfwf39SS7in9Sr8-6QRKtNXznvqyHREfRZy0JqrJfyfB6P23a7062gn5egEyTrzTqJQMdszhogvDZjaMOOGHYGPsmlDijVgLqVfniArJzb66o8I41A56mu8uq1QpMG~tXZWnKRBHmw9JvsYjVUNTrYy2nrDA__&amp;Key-Pair-Id=APKAIFLZBVQZ24NQH3KA</t>
  </si>
  <si>
    <t>https://m.media-amazon.com/images/M/MV5BMjI2MjA3MTQ0N15BMl5BanBnXkFtZTcwNjc4NDYwNQ@@._V1_QL75_UX190_CR0,0,190,281_.jpg</t>
  </si>
  <si>
    <t>https://imdb-video.media-imdb.com/vi4213939481/1434659607842-pgv4ql-1616203249339.mp4?Expires=1687254988&amp;Signature=gI8-FBDJhybA6VRSAtLi183N8MHMSyQ1Fy5VdayGwMRdebes1ZzeZJW89V1JDlD12N1S0YVCtvL3WA8aPgXzAzZ6kBAPLkoHJ8asrlQyJEuTUGrfQrsYL2-n2BWqQ9y2Mf6pR~O2MppICNC2414jXp4xh5owwkv6w1PNIMOBzJaafVL0nk11bZXU4OIfStSrac511X8mmLqF9ihADrh~jGOchro0P0utNsGe7hc8CKjWE61B6QwCpG8YpTCD~Pe8m401PzrQPQRmnzIoP1C-ku9A0oTy~Ld9li2vVtOUO0kTvpv7jNdz22lgnUOXKcHUVfsjLcRc3m6xb7s47~UIpQ__&amp;Key-Pair-Id=APKAIFLZBVQZ24NQH3KA</t>
  </si>
  <si>
    <t>https://m.media-amazon.com/images/M/MV5BNTgzNDgzNDAyMF5BMl5BanBnXkFtZTgwMTgxOTkzNjE@._V1_QL75_UX190_CR0,0,190,281_.jpg</t>
  </si>
  <si>
    <t>https://imdb-video.media-imdb.com/vi2743644953/1434659607842-pgv4ql-1563572339341.mp4?Expires=1687254997&amp;Signature=kKM-Y0bQuWWqfudX9dRY7cHKcUnoQauyNCUy-ZKONVHHh2xDYHkB~K~eHemaGW8d7nyufZhMmkx08XL-5sD2YU~Ppoh18AhCN6O3J6LeGg9yL8V~GvWuBEvGqKrMgUX0UVm-YMmfQEqhryBgv1WlzMIrslwvD6ZaQn9lQZ2ADqYxuiH~YkTD2aToiez4fWp8GwqODdvRAsyJPEHHpyCtQJDTy04Lui0mf45OHFZbqzVbqqCpHNq7EObiO8NrYGDquU7GF5hSDGQ0BOSOUiqMA5srklW9nDQ-EhJEVtOqFMulvj504bk~w3J1-Cc-P1sQGg0~gi8yjRQAlN9QcnwDjg__&amp;Key-Pair-Id=APKAIFLZBVQZ24NQH3KA</t>
  </si>
  <si>
    <t>https://m.media-amazon.com/images/M/MV5BNTI3MTM2M2QtNDk4Yy00MGQyLWEzOWYtOGY5ZWEzZjVjNTg0XkEyXkFqcGdeQXVyMzc4NzEyNw@@._V1_QL75_UX190_CR0,0,190,281_.jpg</t>
  </si>
  <si>
    <t>https://imdb-video.media-imdb.com/vi3013985049/1434659607842-pgv4ql-1632371090846.mp4?Expires=1687255000&amp;Signature=HCMgaHMJl1ihFcouBz8juGcAQcIyWEtcIEBnmbJP0v8UYBSD5VVs8NWMrzG2JCNW0u6NTCpo7NbfFeGWoPoF1r9cmkvd4I2IyJfNGAwMqHUzsU6HAvpp6EzlmKUThALUovPIT2FFmqEvaEgCf40liQBzaTrYj3yDxHALO2Re8cR4bqvbq7aKupJpyFm4FIRM8PHrs74Wgmh5dmkc8grJh0AJ~19Aqht6~NkCh6aCkwX4gd0nUaoUKsJM3Ai-yKnZHaQFQeo9qpR0BVcVSXGLxS6U6C08lE0d271Lte7eDBIcC84jFeRdHuric7QnxKY3pI-hNdsl-z6p6XHhfDK3sA__&amp;Key-Pair-Id=APKAIFLZBVQZ24NQH3KA</t>
  </si>
  <si>
    <t>https://m.media-amazon.com/images/M/MV5BZmI3OTU0NzctOTM5NS00NjY4LTk3NTYtNmY5NjFkNTM3MGU4XkEyXkFqcGdeQXVyMTMxNzQ4MjE@._V1_QL75_UY281_CR6,0,190,281_.jpg</t>
  </si>
  <si>
    <t>https://imdb-video.media-imdb.com/vi1554892057/1434659607842-pgv4ql-1666805662366.mp4?Expires=1687255005&amp;Signature=fq0fz3WvcH2mmzeoAVbxyBvOVyMu3gRdMqMfUmxY9uXYPXe6i-hmP~TRm0CaHrOGM8utZCNe7J-CePmiD4Y9wu3FMnd7T1-fUcl-APeZrpPiHu-SgNTIw7sK2vxTgjvweFm~vQxsu7FUC5xCTUY1XkOADv87p0Q0BgoARNEK~BauiivegOEJnjI0yJSZOB5VA48Mm1EzKdEMuEXfdrjpbOvYK7DFNRTErLGTKW5jLkzhTqcZDRyyn8Qxg0EFXS62LES1vt48fbBmq1F3oBowZX2EC8aP61DWZyWLVbqsmPBk-061Q5fAG9XrvtFQ5~HjX8Ur151DOcR4r29k7eyjHg__&amp;Key-Pair-Id=APKAIFLZBVQZ24NQH3KA</t>
  </si>
  <si>
    <t>https://m.media-amazon.com/images/M/MV5BZTczNzhmNGQtYjhkOS00NWYxLWJlNzAtYjc4MzEzMTYxZmE2XkEyXkFqcGdeQXVyMjUxODE0MDY@._V1_QL75_UX190_CR0,2,190,281_.jpg</t>
  </si>
  <si>
    <t>https://imdb-video.media-imdb.com/vi331333657/1434659607842-pgv4ql-1614784803257.mp4?Expires=1687255007&amp;Signature=H3YUMyypZeoR9fHiY8veT3j7HOurPUTfwNbuIBKJ5irW-3lhX5XAOMevJPiF7n6XIBa-51qv4NLVCQKAFQ7FLrLyZrKSRmMzxNGwLpLwmDKg~MXZbhtmP4XI6S0jnPffFfaY3csrpdJiExxM-NMlhFrjGJvIIOxmVFSGpRUk1Yy7OblqSTFDPD5~QAo8jMXbBhZtdWRB-81jNTdabpvywenyMsA8J-SPJakFgpX429bkyz9Dr0JDV6KVpI-tUlHz4Pfor6llgTMTdJQivslzM~PryxrXXObvu9FQbRUUOtNOU09KVWKVir6ie~hbXpoGSS4D3Wyuz8T06qvtumzwBw__&amp;Key-Pair-Id=APKAIFLZBVQZ24NQH3KA</t>
  </si>
  <si>
    <t>https://m.media-amazon.com/images/M/MV5BY2IyMjMyYzctYWUxOC00OTBiLTgyYWItZmYxMGUwOWJkZmFjXkEyXkFqcGdeQXVyMDI2NDg0NQ@@._V1_QL75_UX190_CR0,5,190,281_.jpg</t>
  </si>
  <si>
    <t>https://imdb-video.media-imdb.com/vi1052689433/1434659607842-pgv4ql-1676940902403.mp4?Expires=1687255014&amp;Signature=uANDb6jEXbEjdj2Ey5bVPFgdBWo6R6Ksxikbxrz1ZVDfTWcKV-Pb5DcLTWoGHNvDOy4SDgl3XnveRMM1pvWxUTJS5ID5zAU0JxFpSE~hRvMkEpL39fzH5kSbY0Ggbf2PhEFnJvBeYChW2bQUvjYuAigvdiin-RCQOTOF3vUX94rQVGG7Hu2eujhH~gtwxIxrkpqYEpfEHq1qrschNmh6mjaPSDhdyxPwjaTs26n04ngScLWYVrKvK7KIgsoc5-VF7JHkc1xoBmedXRgBWoCod8OmzGUjIklgeGCmGw5~cnqXZuMbHWxn2YW5KmCKcU9XAA4fHnoKs8Hu2vtnRFR22A__&amp;Key-Pair-Id=APKAIFLZBVQZ24NQH3KA</t>
  </si>
  <si>
    <t>https://m.media-amazon.com/images/M/MV5BMjQ0NzA4NDcxM15BMl5BanBnXkFtZTgwMTk1NjUzOTE@._V1_QL75_UY281_CR1,0,190,281_.jpg</t>
  </si>
  <si>
    <t>https://imdb-video.media-imdb.com/vi3426661913/1434659607842-pgv4ql-1483648403052.mp4?Expires=1687255016&amp;Signature=BfDrBBzVa5uBek397cQh9AYj1OMNr4Jz24v7pajMltdCP6QM6lmBeYBdnJT83PISz9s3PPuHr-3qbi-5YKUZC-2d3vQmiN02oGROO0~Mz7XoumdLE-biA66SsOrBuoGoKQW6~7-KL257IQUxrSyZa67e8VnfwSVsGpCGK4Yy68Er-DmouzEYeK-3W1MonZDNVtSg3qDinW9qFg0iG202T0F0VannFkUoTkJFaTUpC-pNxbsrsbWPDMgfC4NHyUhDybZJMlwQTQqzof2SyP9IiD2AiSJV2rleUiGMPoEuMH11y1~opZOSVzjtxF5ElnPJFEuszucJYflQtCQreZ5tQA__&amp;Key-Pair-Id=APKAIFLZBVQZ24NQH3KA</t>
  </si>
  <si>
    <t>https://m.media-amazon.com/images/M/MV5BMTY3MzA4NzYyOF5BMl5BanBnXkFtZTYwNjk3Nzc5._V1_QL75_UX190_CR0,0,190,281_.jpg</t>
  </si>
  <si>
    <t>https://imdb-video.media-imdb.com/vi663552281/1434659607842-pgv4ql-1563691457090.mp4?Expires=1687255017&amp;Signature=onfv6RPAgEuQauwoj7S9FiCW7XpKi9N8Zr68MpzE~byNb814RvAOwDXCKI~H92emtwPtxDu1cz2c58OnKtfw5eJB9L29b637Vsvq-SzVSabvR98-Rh-zHTuuBTqzwNWPBhQnckiUZUoO2in1JEEOgxeRm7aNvctaOAWt0XJZQetxC~iN~AvHJuX5lAvzOgdZAThtlzIh2EKNbRqlAdXT0n0M-ToQks8HDEqQqTEOGyP1gQ7Uxu3~4T4C4Lzfukns088oTAGPjz76XvGqYVfLpgk7L2sM-urfbLJwSsH6KSIAOpMd6EFnWQkmxT~ZYXk2p97E~QlwnwQWlpP9tVAXVQ__&amp;Key-Pair-Id=APKAIFLZBVQZ24NQH3KA</t>
  </si>
  <si>
    <t>https://m.media-amazon.com/images/M/MV5BMGQwZjA0ZTgtZTMzYy00Y2FiLWJhZGUtNGI0MzEzYmFhNmZjXkEyXkFqcGdeQXVyNTc1NTQxODI@._V1_QL75_UX190_CR0,12,190,281_.jpg</t>
  </si>
  <si>
    <t>https://imdb-video.media-imdb.com/vi3413293081/1434659607842-pgv4ql-1563552616009.mp4?Expires=1687255017&amp;Signature=YD55CQv1Ea5oMe4U6QRQcGXMkU1AxVDzEntrcVDytDqInrwqvWB87Cij9o7SL59py~TkdhIPwA92-ZeWsLmmYegxKoU8HRNJRSbV8DDUqSwig5lrw2njRgoprT2tNwTKwl9RhULFd9fDxKDqBnYpk-yeIQVV92AUEfrRAYrCINGaPm0pdL6cOCSuCVbwQBU4bEdnQGtvab9iSp6KcdZ-GpViJl~aXDEcjEALnRcAQO46l5JwAQq~tSWETWXj3Z~pEzdC-KatvKBwpMJSD1yGHujMQQvwk5uCAr3vILaqyTlwXodEl8kFNPyikHtQDdJxaFd3Lp5JHH7e~YXQPeZcgw__&amp;Key-Pair-Id=APKAIFLZBVQZ24NQH3KA</t>
  </si>
  <si>
    <t>https://m.media-amazon.com/images/M/MV5BOTEzMTZjNjQtMDdiOC00YzU3LTgwODItYjEyYjRiNWFiNmZkXkEyXkFqcGdeQXVyMDI2NDg0NQ@@._V1_QL75_UY281_CR1,0,190,281_.jpg</t>
  </si>
  <si>
    <t>https://imdb-video.media-imdb.com/vi888340761/1434659607842-pgv4ql-1563762148694.mp4?Expires=1687255022&amp;Signature=TTKCoEyOYAp4DyfuefU8nqwiZQFI3ETW8YnG5PPR3OooXiw0zOwPIfoa6l9gAwKezBhFjcqf9~p4HO3idvfZFa~CvgbtHDnYvuT80Kh2kDIRMkWR1As4yU017G3X3Rw3j7Dp7BQWVlEQf13XHthq-I7MKihFbKAHHzVW4ZvWbDEp8LURXJOcJ2AA4hL3uLD44eVvR5OTBhKSLsolTsJCN0or~NKnOkijMoXSeWhwmUW1oRVP5fazzVJB0OS9bxaNbPS1FZCAo3vRlASvE9bVDllIckxNq293W6e4SMp~Su196yt1JW9I160QFh0hb0ApxZ1DUSwQoklVDQaa8jsSTg__&amp;Key-Pair-Id=APKAIFLZBVQZ24NQH3KA</t>
  </si>
  <si>
    <t>https://m.media-amazon.com/images/M/MV5BZmQzMzlkNGItZGYyNi00ZWRiLTk2YmQtNTc5ZmMzMzc3ZmQyXkEyXkFqcGdeQXVyMzg1ODEwNQ@@._V1_QL75_UX190_CR0,2,190,281_.jpg</t>
  </si>
  <si>
    <t>https://imdb-video.media-imdb.com/vi353305369/1434659607842-pgv4ql-1564226629873.mp4?Expires=1687255030&amp;Signature=m0swZVxcwMfk-k62L8SfTReqSfhYKZIYAr~vHYYVSv7mqxwXQ75~MZeNt7ihqGdL2pL~4FC9ffzE4jc4eiEWcjwbJzptcA~cBMl-xTtrdanLtL7P-koFyyV0Y6wXl5mxACaltjtSh0pN4HXfE8keCRlMvEvHzFvllYi~h2suVKd5YXCIqHbN6BAg40qpjmXtHOrYjVX7UPzZyaiaY5oSeiKh5vxXqVRu8M1er6T2CRMXxj9JwYwcxI6LvI9uK9OLeENbnGurIcToPBuYt3m4vYp5LM3lsmQ6B0pLl4oQF~7wcLQ51mlEW9gZrvxgXE45GQvX2fzPTBLJlGhYmzJMMw__&amp;Key-Pair-Id=APKAIFLZBVQZ24NQH3KA</t>
  </si>
  <si>
    <t>https://m.media-amazon.com/images/M/MV5BMjQ2MjUzNTg5MF5BMl5BanBnXkFtZTgwNTY1MTY3NjE@._V1_QL75_UY281_CR0,0,190,281_.jpg</t>
  </si>
  <si>
    <t>https://imdb-video.media-imdb.com/vi870169113/1434659607842-pgv4ql-1564069335536.mp4?Expires=1687255035&amp;Signature=XgxAw5KnSleugPd2JfzkQo0hOTH7vPqyP7iFffKYF5pWoHAM1V7cpTa9fNul526m8QEfzp9BqpAq4~NlHhHmltV7qU9yjEPtPT8VWwOv-H4JmoiRDLsgohHEoTlhhIUXLxEsgeyZgIyFV0RK-aYFh1h9NhQmCznmVd8qDoc927kzsr-luIcoPQh3agrpUBuvMqO8SRcJLijOQg3opoD1yaW-Rga~NPc4ZJVoOAa2RWcFWihqSgb6xHb4fzmYCpVhcRwlATO-Zk2jRvlGBdrUf4xwLdvYDtHprBk6marD7uN2IfMN7YxbJ~LPcVknwQ0~t9UeVS1jESaoXOpeV2foIw__&amp;Key-Pair-Id=APKAIFLZBVQZ24NQH3KA</t>
  </si>
  <si>
    <t>https://m.media-amazon.com/images/M/MV5BNjIyNmI4ZTYtYmQxOS00NzdlLTk3MDItNjgyY2ZlMWU5YTQ3XkEyXkFqcGdeQXVyMTE5ODMxNDU@._V1_QL75_UY281_CR3,0,190,281_.jpg</t>
  </si>
  <si>
    <t>https://imdb-video.media-imdb.com/vi1495972121/1434659607842-pgv4ql-1564164560366.mp4?Expires=1687255035&amp;Signature=BeCiQf1V18SxNkLMqimt5yHXGorNvAHDNF4NYh1tFbDAr3S1aDbdeUFwOn7ey3QcXQXxbXdzqVLCKUaVsFIMPOoalnWJ-~784kdDEqwCxPxbRwN3FOG1JiVKgR4o0hzHDjl~zQEaoc01z78IVihC9gtrjqoXd2muYizum6vA1jqCltc4N3roPlUw1iE~W-XEKOEY-9viA4PaBwXaNLO6LNID74iMgL0npG83kmhpB3ocQXZvpFQs1OW92big6O0t4p36dT9svGKpoByS860X7Ga6MIppNYMhDxc~zJXrHsOK3SDkiUGLHSFu~yihBGwMv-vYSAFHgkLX1jEYLzyMcQ__&amp;Key-Pair-Id=APKAIFLZBVQZ24NQH3KA</t>
  </si>
  <si>
    <t>https://m.media-amazon.com/images/M/MV5BNjY0OTQyOTYtZDUxNi00ZjdjLThlYjktMTkzZDBiMTRmZGU1XkEyXkFqcGdeQXVyMTQxNzMzNDI@._V1_QL75_UX190_CR0,8,190,281_.jpg</t>
  </si>
  <si>
    <t>https://imdb-video.media-imdb.com/vi4047815449/1434659607842-pgv4ql-1647545390599.mp4?Expires=1687255035&amp;Signature=hPwutfobHKRlBXwqdgQpR9xHOPXguBAIq-vslf4NXzFzZuT56eTFL5awKeOhjn-uwOv7fR3w8xyHQX-WAgCN2IOUguuMjCJyoMAGV8AqSXETl~BSAsdmmmO0A43vXf188lJ1jf6AfA14v2h~c0GyoPadukHZz5EEQbyU36hLpD9jDuK8NeetVxmDzdhfQ2jBN0yVrtrpMvCjJj2c16ufS9jBb-rQ6HuVVuRBm8F2TkSWMZCJgEq7KBFhATmS8~~QsYPLYPMLtTBYB0Up2MB7mbnwAXUc91MwCROcemagKXH-4WvE44ubUv8uFaYrLbVpkYDsm6uhW0RFbFbKFeW~sA__&amp;Key-Pair-Id=APKAIFLZBVQZ24NQH3KA</t>
  </si>
  <si>
    <t>https://m.media-amazon.com/images/M/MV5BYjMzNmM5MGItMjkyZC00YWQ5LWI5Y2ItYjlmZGQwN2I4OTIyXkEyXkFqcGdeQXVyNTM0NTU5Mg@@._V1_QL75_UX190_CR0,0,190,281_.jpg</t>
  </si>
  <si>
    <t>https://imdb-video.media-imdb.com/vi578659865/1434659607842-pgv4ql-1563520858899.mp4?Expires=1687255050&amp;Signature=W9fyUjttSkdz3mMaT5dh10ad2HuU3B2S9IOmYN2kbqI2BnXk5Fd7Pha~-M476H3abhfc6-PM6c7lEn9xUppgNmYOdNY8GMITZOlK4DZd8WECi8kpnjd1lr849X9GIlKx12JGfsYA1-Y4cUvWkZj3wo9fcY6HksQ13HeFSnMHU-xrfjrrRc1cNoE1XvwQwdRtTvM0qBH50ZTP3qGYt3nnhdB2fGRnoJJkyq8Y-ZxyKu3JnW0CaDcvi7DvZ-Q30l2K~zy533kdsMOR0o6X-iIfyUq3galniw3-J6Mhg~GoOlnTuln2A2xflSLWgrXDTR4pWu4VqfHboL4NT8kdz9f7IA__&amp;Key-Pair-Id=APKAIFLZBVQZ24NQH3KA</t>
  </si>
  <si>
    <t>https://m.media-amazon.com/images/M/MV5BMTUyNjE5NjI5OF5BMl5BanBnXkFtZTgwNzYzMzU3NjE@._V1_QL75_UX190_CR0,0,190,281_.jpg</t>
  </si>
  <si>
    <t>https://imdb-video.media-imdb.com/vi3908481817/1434659607842-pgv4ql-1438617857715.mp4?Expires=1687255051&amp;Signature=Uj-DPVW7TllB1uznEJw~YxHo0SIAPW9pED6wDzkh2Ip6KRMSmPHlIs5e9IoakgnfjJpD~1mKSFSuFNQKGbqeDhefDfc9PZYd-iXBAi-EH632t9vOIHwcRih5mEjPuVNhYU6JBHLHhQRvQE1NcoDaLXSUuwm5LcATEAtv5-N8autYZI~NPNs7nGtfntKA1DPmT85LCP2V5o3AvmWUQZfb6cEGf0-20aPfFPb9yPEf1ow-GZLASH3Fx4zqnNuYvt-GIwPvi5SY5-PDM6YkEUoxuLacxynJLJO6uB096J5Aqs6XaHQzgI7Mb5FJXV26uy~urbNk2Ia8Fqsd4CRufKl5Ig__&amp;Key-Pair-Id=APKAIFLZBVQZ24NQH3KA</t>
  </si>
  <si>
    <t>https://m.media-amazon.com/images/M/MV5BNzEzNTdhMDMtZGU5YS00MmU2LTkwZWUtZmIzMDhlY2M1MzA0XkEyXkFqcGdeQXVyMzY0MTE3NzU@._V1_QL75_UY281_CR1,0,190,281_.jpg</t>
  </si>
  <si>
    <t>https://imdb-video.media-imdb.com/vi2364801305/1434659607842-pgv4ql-1564160042892.mp4?Expires=1687255054&amp;Signature=oC9xoDBAAcwsN0~uaTrTQ9F0wFuF8BfkSXlwjymsr1JZ4LzQYm4Tu82r2urtG6AvXnlKA1mnQ00Z~1lpqhz3FZrpo2p~5RqtHGoA1LR1INnakk3i-b-4nlbbGYK00oExZURzguUVBe7zJL0aauUoSu~LfUS7FJ11JhFsc~9eesqkvWHvDzu~L4OtfdVfoWiQEExA~rhEyjULEuqcvcmLh~py3MYTtKi5G31kt5qjPwa1l9gRp4ZiONX0dETboicuR-3HYjxa~r49P2LyDOD7PDiB1qy~Cma-HgHVC2Q09tp1tzvS0LTe2yoK-EeyyNCmdiqlMiuokKNAvzNV9pcCOw__&amp;Key-Pair-Id=APKAIFLZBVQZ24NQH3KA</t>
  </si>
  <si>
    <t>https://m.media-amazon.com/images/M/MV5BODNkNzlmZWItNDg5Yi00YmEzLWI4N2ItMWU5MjMwYjY1MGZmXkEyXkFqcGdeQXVyNzc5MjA3OA@@._V1_QL75_UX190_CR0,6,190,281_.jpg</t>
  </si>
  <si>
    <t>https://imdb-video.media-imdb.com/vi681903385/1434659607842-pgv4ql-1563767263783.mp4?Expires=1687255055&amp;Signature=AKL2fYkmkaY5fe8ql9UUKGnHhT~NApDGcVgfk0WL5DzKRPAKXdNT8RsHUkVcLXmfTso1~fTGBc5LQ8sJnjcNC7NVqMz9DcD-hkNv3ji~t79J8tFV~cldclcZpGfStPTpWPxe-MSvsPAVD8Zn2BPXaHt-kFvnsVXEHzED2NitPTSqk0NgnUjCSKy4IH3oATAZHj~6No8ntx14y-IQfbs2VJD0DTt8dAxSPGHKp6DBGNKIIvVdSp~~kyCD0wur-QBoHDmOGFiZ4gyZZAax-qvOhbjVftWp7lqh6n4EvkT4zm7WSdhoF~kZzZYen-~pVRLUOeyEmEiQETm~8qTh2fP4tQ__&amp;Key-Pair-Id=APKAIFLZBVQZ24NQH3KA</t>
  </si>
  <si>
    <t>https://m.media-amazon.com/images/M/MV5BNjVkZGE2NTQtODgxMS00NWZlLTk1ZDItZDE5OTI0YTM5MjZiXkEyXkFqcGdeQXVyNTcwMzkyNDE@._V1_QL75_UX190_CR0,2,190,281_.jpg</t>
  </si>
  <si>
    <t>https://imdb-video.media-imdb.com/vi3361587993/1434659607842-pgv4ql-1647109754690.mp4?Expires=1687255055&amp;Signature=XXA8Xe6RRQdGrXGzDjf2W6Ro8sh0PZJ-W~2cigwGKEGg~WgYtZN6-tV9wB0xT8KkWJddUyGnE~8BQZSDzwl1HQljqegGL~o-8WAye3H4ECo~hcis4Zz8IgubRvAd7CkxKekvEitaVVpWoq4lwjmAdkt0us3-rR-eDkn02wd26oAXXPTeSIkkigTj1TVu-Ok0eB9hy5VazH1MAmTLrGkiT7d~enrpVpx0pWI2Q~UadzDyPCnLpx7~Xq0Pf017fVn~gSKGsXxxdjLfBdPpvQchtIZHu454XIMshdLILYHTHHjz5EEtAsRPm2RhO53CdUw1KHXA3Z104ELLnkxvECuU3Q__&amp;Key-Pair-Id=APKAIFLZBVQZ24NQH3KA</t>
  </si>
  <si>
    <t>https://m.media-amazon.com/images/M/MV5BZDY3MWRmYzEtNDcxNy00NzBjLWIxOTEtNzNlNjk4OWY5MzU2XkEyXkFqcGdeQXVyMjI4MjA5MzA@._V1_QL75_UX190_CR0,4,190,281_.jpg</t>
  </si>
  <si>
    <t>https://imdb-video.media-imdb.com/vi2904210969/1434659607842-pgv4ql-1593536613741.mp4?Expires=1687255070&amp;Signature=FjEtM1nuhJQ7xxdWK6djLw8GxuK66qSvCZfCgs0XAk7waw87YAz04hNlsEubhSQNMe0JenrrlyNvZ9sREvq4K8CO-Fy-xqOa24NysVyAhR5~N33YdQYqdPCxG83uJ6qRV2us0u8ZhFbeU0SU0tj8IetVjOFdfWoJcvEEwM3s8alDsYx0HFQCq64s13BKMBmr7X4Pw4iLeY3f56thAb5crwb5QyUPgwerpOtIzklPcWRrdaNCni7pL4ajnY9jcdzpWjVhZ9bxIYZ4mZwdPdIYZhnTfRPZBeDxT26xYfMkJW2zHLCx3~uEuRfiBupZUBsM16IxLjbyA7-vgz284kABmg__&amp;Key-Pair-Id=APKAIFLZBVQZ24NQH3KA</t>
  </si>
  <si>
    <t>https://m.media-amazon.com/images/M/MV5BM2NjMTdjMGEtZjhhNC00NGYwLTgwZjUtN2U4ZDZiMThmYzJlXkEyXkFqcGdeQXVyMjUzOTY1NTc@._V1_QL75_UX190_CR0,0,190,281_.jpg</t>
  </si>
  <si>
    <t>https://imdb-video.media-imdb.com/vi3759915801/1434659607842-pgv4ql-1643295818589.mp4?Expires=1687255071&amp;Signature=Xk~ABhF~v2LWONGbos59tBdKKTfqTn8CEUs6IkhUaMLKsMsOA7~v2iAfiAYF7~5PAXQsvNzuU2J0v96uWStJNAE4TowslR6XdLhzY9loYbfH9PVP-ehYnw-easHvKimby9AxRtPD5IouteF3ev7vtUyGkD3UiCk5KAxPYki2ccKSkNiUn7V28b-DrP2BVYFz8kxl14Xrqp54xu8hQ0~-9i41Zkjl6ImFMlYTo1L4lkDpcT5o4iNWUlBwA2QYKNeE8B9zOm-Op3fZW97FS0tWil31VyG~gF-r-jUSZpBEsHDmuWZ7-03zs2-JUuVZ-pwdVOYCYq7lF3kUqLX6F2YW3A__&amp;Key-Pair-Id=APKAIFLZBVQZ24NQH3KA</t>
  </si>
  <si>
    <t>https://m.media-amazon.com/images/M/MV5BMjU3MTU0NDI4Nl5BMl5BanBnXkFtZTcwMTE0NDMyMw@@._V1_QL75_UX190_CR0,6,190,281_.jpg</t>
  </si>
  <si>
    <t>https://imdb-video.media-imdb.com/vi894043161/1434659607842-pgv4ql-1616202832718.mp4?Expires=1687255078&amp;Signature=LW8nb64XeDbvZY39h5rJ7FBpiAZoLrxmBixceRu9pH3raSq3W4Ep9v26uLc~s7weK7Lc1n6-8kMqS26gLMPqzdwaYXc9raqjWc8p3sZo3OxTz1qTi~4Fy-fbVi~ZB8IjvGjDD~SfeK7L5I~Yocbq4updJ2VAtzXe269V1QSRRL6NdqhxlCwdZ1nyqV8ZHrpqB2IKd5FyA-tIqr7nP7xzu~MYfmPgKKZGtP~k-~RPSj24Hbtk9eTGFm9u8DP90ZpKdFBkoXChKskXrE8nV8dHLiropz5Wsx9pqEv~wG2GqvFLNH6rRAVGnTZgycrJoDkEfQ8a52ymxH2fSvHVLOdX~Q__&amp;Key-Pair-Id=APKAIFLZBVQZ24NQH3KA</t>
  </si>
  <si>
    <t>https://m.media-amazon.com/images/M/MV5BMzQ5ZWI4ZTUtNTk3MS00YzI5LTk1ZDUtMjAzZGE2ZGI4ZDY3XkEyXkFqcGdeQXVyMjI3MDI2MA@@._V1_QL75_UX190_CR0,0,190,281_.jpg</t>
  </si>
  <si>
    <t>https://imdb-video.media-imdb.com/vi3063923737/1434659607842-pgv4ql-1677258203592.mp4?Expires=1687255079&amp;Signature=tFM4QCf31bcJceJ1jYjXEBq0M-0L3P9oQYkHSZ8vgfaF5rfTRdZWGxivOG-Nc2DWWcsU5bT0EBzKA4LvoeVzcvFRCD8DsORowrBM0sky0qCDCPXVhmv7O9BnAcUFy3kKHliLXDGT587Q2c5hSNAtDWiTr9rUMtt-g5XOVj9hZIywMlGu~43Nx9~SHyxCpSy4sBFX7ti0-o0bJkciYqseLYjfrAJqN5K-paG6V~5wHETRQbXPbdwPMPI9wQ3Lg1v1fEG-8FSUZuVuyi1UcTzN7ZULxhQ65M4mYIJUG6Mgh3LcpOK06w1EwDH5hspR6RwCmxn1qQHlC0~lykxFKBoe4w__&amp;Key-Pair-Id=APKAIFLZBVQZ24NQH3KA</t>
  </si>
  <si>
    <t>https://m.media-amazon.com/images/M/MV5BOWY5N2UwMDktOTIxZC00NzFmLWE5MTEtYTRkNTIxYmIzYzY1XkEyXkFqcGdeQXVyNDc0NjE5NzE@._V1_QL75_UY281_CR4,0,190,281_.jpg</t>
  </si>
  <si>
    <t>https://imdb-video.media-imdb.com/vi4087727385/1434659607842-pgv4ql-1666297980170.mp4?Expires=1687255080&amp;Signature=IXQTTEwV5F6547nL2NCCRW8KK~KQ~tL3~WDaN5JoXUZnjI4KzxWsn0GO7CfDCitssB~T9Uhrv0dN1aczJKXZSLZPpCsv8YY-~L33d9S-JqK7Z3XIC1udWpIMRiqv178FPGqntCZq7DpU251q2JpKPeHthQU-NX8rPCA7fI1A1BX7KvCJ1BYuhTU3A~QrBM01VK4-X5q1N44qX5aKQx4fLg4ACRJa9cJcNjdfjFJnYGV1ekEP2c4qDUkwoM8g7HfEhuTiwNPW5cg6VAa5Wt0SWK36bjz7qYH0QFdW23l4wfHJeaRwGurOJmlX4QH0Uumdt9I3~PbhEuZ3h44zLS7j0w__&amp;Key-Pair-Id=APKAIFLZBVQZ24NQH3KA</t>
  </si>
  <si>
    <t>https://m.media-amazon.com/images/M/MV5BMTMxMjMzMTMwOF5BMl5BanBnXkFtZTcwNDA4MDIzMw@@._V1_QL75_UY281_CR0,0,190,281_.jpg</t>
  </si>
  <si>
    <t>https://imdb-video.media-imdb.com/vi3371565337/1434659607842-pgv4ql-1564160240789.mp4?Expires=1687255090&amp;Signature=kkIR9ornPXJek~xJB5PQBWUFXu9VzsBtsx0jTYDXpWTap72xHpkE0TezKgyHYl~LfgnFflcA5OEuhmG3GBd3hWw4Qo0iW5Gy3XwZWybIFBL0d1AXKDnchJhWmrtCHpXfejLjNQIkLlSrYe4uC12bkUN-A7rlqgeP84FqdOMzlPEi~aNvjZUHc7pTM68zRprfoj1jXqr0TnbSE~6nNvb6Rs7GPZBGpFrT5V48uTBcgL3IXzBhGb1j0CYp27TuuRfpSDVAtftoOSIrjsrXE1gMTIKyZA2CFbtGX9PeG~a2KUPXJBJaI6XGgoMNKdOqxN~nYitM4pw5bn~Jdxu5K1TEfQ__&amp;Key-Pair-Id=APKAIFLZBVQZ24NQH3KA</t>
  </si>
  <si>
    <t>https://m.media-amazon.com/images/M/MV5BZGU5NDU4ZTctYjE2YS00NTUxLWIzMTAtMTMxNTgxODAzNDI5XkEyXkFqcGdeQXVyMTAwMzUyOTc@._V1_QL75_UX190_CR0,4,190,281_.jpg</t>
  </si>
  <si>
    <t>https://imdb-video.media-imdb.com/vi2045837593/1434659607842-pgv4ql-1563557584579.mp4?Expires=1687255090&amp;Signature=Chv823ILeiEKqDNZ2bh0UR~yXMmwc~FhIok83iD6Wd7nGgLCfnOFnkPN4Gtk-eGaDlFhbhJRqXzZKcYvY9dfrmf4fY2PD5NDFE7X0ROdYsXbTGV-uA6re5xmIO-9Somy-GDLw9YC-0FCTmqpttPPHhUAE9Pklf7Z831UrJc-kucicbS~JZYPFjtV80n4BCNpYzVsoxqZoHwMJT5I4NSoOymGD3ocNBRwF4wUDjaaR~QF2XMQSBItj8vShg89f-Y0qpLiDJg5LQTVKkrzj95PliHRWvyW20qmze~~tgtpKf5gldR-7C1BEZy1MX1iM1SBxFmvAptImE1v3q22uLvA2A__&amp;Key-Pair-Id=APKAIFLZBVQZ24NQH3KA</t>
  </si>
  <si>
    <t>https://m.media-amazon.com/images/M/MV5BZDg2YThlMTItYzhhMy00OWE3LTljYTAtYTExMDM5NzRjOGFhXkEyXkFqcGdeQXVyMTEzMTI1Mjk3._V1_QL75_UY281_CR18,0,190,281_.jpg</t>
  </si>
  <si>
    <t>https://imdb-video.media-imdb.com/vi3371943193/1434659607842-pgv4ql-1670427774709.mp4?Expires=1687254428&amp;Signature=VAAsFElpsP4viRfiZnkL8O3sAsC0DK-lI16~VN1IDIgDd~33TEixxpmqRUFKkfS-xk5sSwI7BCfQ4QuaQXpp3ymBZjt-ec~FndIwYWyVuqYohs5Wu0rKhxiCejYRv-yKjfok~Xi1M-v0PohhHHhoZ4GPvrXn0l-ykuqlFdYEiIZvDrR1B81Bt2H7qKKQNNb4JOMWAkTQNXWDEVlxqm5qMGcPm4fee-XEr~SrQLS4ywBJJOUMW-AfKxTZQ7IKS39T5lDQiXRHJtuASbSS7BWNtUCRm4cLGSPq0IGDFZyRRbehJ-bXeFPObJRvHaaCP47B-moPk3dKbNZ8UO0l7s~tpg__&amp;Key-Pair-Id=APKAIFLZBVQZ24NQH3KA</t>
  </si>
  <si>
    <t>https://m.media-amazon.com/images/M/MV5BOGU2MWRiYmQtMDY1MS00OTUzLTkzYTktYjE5YTE4MTI0NzRkL2ltYWdlL2ltYWdlXkEyXkFqcGdeQXVyMTQxNzMzNDI@._V1_QL75_UX190_CR0,2,190,281_.jpg</t>
  </si>
  <si>
    <t>https://imdb-video.media-imdb.com/vi737673497/1434659607842-pgv4ql-1564575592764.mp4?Expires=1687255101&amp;Signature=gjLwBpdkET5xAsT2D85yqVFkaigcfHm2O1QaXZJH7XPZiVykbqX70-FzMS4fhr4niAcSXnoFBJjBX2BBoiYtenLClloUpjBI3KwfHwfBIMSJjwYkZR4cnV-TaJFsjpcI-QnWSMWYwfeYpIRqhBxRuwlM5CMIQqoJ2BnAuL4YuYdqcLYE4fAGWt7~8Fz9qZW6MKa9Ik~RSgwnXpUFBK6ay6Nwp0LQnS4wBXlo5lkK-Tir6FS41JXGv7rt920kbqMg1f4bvCSpFiCxTbsFfv2SCx6E2MgVJWCOnIN7NQ9C~Dau6QcvV~fLZ2Y2BSDitF8SBPbIcGWf6gXmBNXnYBef8Q__&amp;Key-Pair-Id=APKAIFLZBVQZ24NQH3KA</t>
  </si>
  <si>
    <t>https://m.media-amazon.com/images/M/MV5BZTAxYzgwNWEtOWIyMi00MTI4LTk0OTMtZDdmNzExNmJhOGFkXkEyXkFqcGdeQXVyMzc1MjMwNjA@._V1_QL75_UX190_CR0,2,190,281_.jpg</t>
  </si>
  <si>
    <t>https://imdb-video.media-imdb.com/vi3934634265/1434659607842-pgv4ql-1602083499208.mp4?Expires=1687255105&amp;Signature=eudq6yKQ8F4Cb1620F8V9TKFuJ8sXzDwNjJ40tAHaaY2wz206rKP2w1oBxw8dZtT8Eha7kE-V0VGq2wSlKthbXpVv5QtrFTC2Gx7BJy8F9TG0Wo-v-9OdPOpDIkKIHn35i09VZXUJfS3WAWHmQokw~Ai34mu39iBSEdZ1AZTTq-TXOY6yqKihy1FO7vVCHVJ2HYHc76uCCWd5Oho8dq3-ZXU3ThWJxkxGfnozWw~Txtk6RHsDNMptDE5OSLdeofl0h6gh-HqL32sue6zNyXLuimkOo5OG0fJZLLzrlOEyFRILwFPIkmgs8FJiilm1~J56LMLp5kTSF8Lgkd-kkkJFA__&amp;Key-Pair-Id=APKAIFLZBVQZ24NQH3KA</t>
  </si>
  <si>
    <t>https://m.media-amazon.com/images/M/MV5BOGM5YTNiYzktNmEwZC00ZjE5LWIyNzEtOTUwNDE0NmVkYzE3XkEyXkFqcGdeQXVyMTMxODk2OTU@._V1_QL75_UY281_CR0,0,190,281_.jpg</t>
  </si>
  <si>
    <t>https://imdb-video.media-imdb.com/vi125895193/1434659607842-pgv4ql-1616202651613.mp4?Expires=1687255105&amp;Signature=HiQ48IJ6VYB3ZTAhkLJ8Xii731PN9nZeJ9engza70s8l~gjptILYsQBhGPbpfJxRdlwedWhJWqulZqfB6trobRr5HnmwrPSg6dwpMXdd90p2OO18MZZ2roSvArHixWWd~6qdtHK3DOXmqQxYK9eFdU43lQmR6RYiqRANY4RIRzdUZe-YBUFu1-ilmQVZikgUvmgMWp45B7IVhj2pngnYFBwXu4RO~s2-6Bu9QoGoxx8vWkwPu-0miz2mh~vfW0FCgulludAvC6Pl~~jxLfqsusYJL8k~f6JVCpw~mleI0DWPWSSdhQDbW2EgsEsX9oX59bYedV5yh-nvshtZ1D6X-Q__&amp;Key-Pair-Id=APKAIFLZBVQZ24NQH3KA</t>
  </si>
  <si>
    <t>https://m.media-amazon.com/images/M/MV5BMTgyMDk4NDExOV5BMl5BanBnXkFtZTgwMTc0MTkwMzE@._V1_QL75_UX190_CR0,2,190,281_.jpg</t>
  </si>
  <si>
    <t>https://imdb-video.media-imdb.com/vi1396687385/1434659607842-pgv4ql-1657821659364.mp4?Expires=1687255110&amp;Signature=Qt93PEw19JSeI-p~u05a9fk8r~uJUG4Kaw8BXHXnBD5QK9azRWcBQVf4uiMZbJNqPKppKubiWlg8Xz2jnDq-5gHvVbzKSXarQ38Jaol5hTodzRjRYWySymSdXtR3nyR7yOhyJczwA2qbFWzKHMhQc3iQSx2yFhdXPy0WKSx7QmRD8U2R3EZst-qAMR7rAhc4l4VatWa4jBQWaiA6SGCvogvhrXZ82bKjQ1FDql0-O9zyOYAZZLmCGZy9~6fpieSStTAF3mobJQaybxphU4qLhkCHraF31DdWtoYKQU3mHrJC5Ef0LPhwGyR3yds5V29nR6y40SSSQM1AhDbUcy66tQ__&amp;Key-Pair-Id=APKAIFLZBVQZ24NQH3KA</t>
  </si>
  <si>
    <t>https://m.media-amazon.com/images/M/MV5BMWU3ZDYxZjMtZmYyOS00NWQyLTk1MmItNDg4ZWM2ZGQxOTNiXkEyXkFqcGdeQXVyMTMxMTY0OTQ@._V1_QL75_UX190_CR0,0,190,281_.jpg</t>
  </si>
  <si>
    <t>https://imdb-video.media-imdb.com/vi2038871577/1434659607842-pgv4ql-1475782721639.mp4?Expires=1687255116&amp;Signature=urU26TjyjxlWhLgAW~nUOIJk4Fxxy9rync~b57dmPSRAL8BTZcdUvbPZFC5AXqhmjdfDYFCRSoCCRMX8hGMRtvzbViUNuZD3pvvu4dtmySvShKrYQG4M-SiiSHjGLKCbT3xAxckp~57fJn94LBjejZk3QgQgICQbG1Xd1GbCuerZn2BjBjrGJS4mLZht7g9wHNl4p~pDZHD81qdOpZuzM0tOglc5ARgm4kuSXhuADijw5shydJ3m67~Nhs1r7kVE2x0xG88X1nHld~6MIjTH4~Z3hyGSQ1fcRgjTIKL-ouEXBdXOPNkbGZKBcUi-d6h9xr9A-FZ~Mx2nqLMlORluvQ__&amp;Key-Pair-Id=APKAIFLZBVQZ24NQH3KA</t>
  </si>
  <si>
    <t>https://m.media-amazon.com/images/M/MV5BNzM4NWQzNzAtNjc0Yy00NjFiLWFiMjUtMTczNWYwMGY1YjUyXkEyXkFqcGdeQXVyMjI4MjA5MzA@._V1_QL75_UX190_CR0,5,190,281_.jpg</t>
  </si>
  <si>
    <t>https://imdb-video.media-imdb.com/vi881573401/1434659607842-pgv4ql-1586307157765.mp4?Expires=1687255119&amp;Signature=ZA~Vrp6Hd7huHxrx3Z82HGJT4IlRqZTkd1jW0zdWnu0JRJCn6BejlXJbZ9CH1b5fo1iBJ2UhWw6NoiPzUbhFWrArNglX1dFUwrShzD9YkrIGZqtSpaBo9o-An324n~BiHHchMjtIHL5lUwXMvpZhxfwJFl1X9SXK7HZl0Tx63QFSDt4fSrOa4nuUZb9d66WggFc2v7zWKys66GZsNxYluFMdamec4XibN5kqbqLUJpzgRdOGsaLBbROQrtdFsUfjkGoNziZpssgkJMHULuV3NCMMvMHwAbrUkLmiw78LlHHf9Z28K6nYpJrTTbQ9RQbJTa84bX2ria2aF8~Ys9LvoQ__&amp;Key-Pair-Id=APKAIFLZBVQZ24NQH3KA</t>
  </si>
  <si>
    <t>https://m.media-amazon.com/images/M/MV5BMTI4ODQ4MzgzMl5BMl5BanBnXkFtZTcwODc5NTUzMQ@@._V1_QL75_UX190_CR0,0,190,281_.jpg</t>
  </si>
  <si>
    <t>https://imdb-video.media-imdb.com/vi4034070297/1434659607842-pgv4ql-1563521507413.mp4?Expires=1687255123&amp;Signature=CUvRDo7kUk6~cb~~GqqVLR3kz3pWySKzw5M9TACAfE0q6rkOHvz3IpIgstEIw8aNbbTZogBUjSi4fmFGbiBLBGkbi0FoJ~URcJJDANd4eU1Z3nIldg~uGFuSqSO7Mto2lirVjgpKYue4QTMRexJo98uA0jYr79wRMinCCa1a9FRTqEIdNBs-xioxin~ozOkbkYb2JgRN1nq-NBV5r63YBDNMWO8TBAOJ6D69s5-zWdi-gQaIqFtKHHL~H~vVpwEcJ6lAnnLC85zlDnAG1EvvQNzDPG8XxhWhNzqhf~7hznbqiJjL626tgOMrsd24d-mNual0yKg6EyIJ9fD4o-kV2A__&amp;Key-Pair-Id=APKAIFLZBVQZ24NQH3KA</t>
  </si>
  <si>
    <t>https://m.media-amazon.com/images/M/MV5BMjBmYmM5YzgtYmE3ZS00OTljLWIxNDQtNDQ2YjRhMzgyNzVhXkEyXkFqcGdeQXVyMDI2NDg0NQ@@._V1_QL75_UX190_CR0,1,190,281_.jpg</t>
  </si>
  <si>
    <t>https://imdb-video.media-imdb.com/vi1203618841/1434659607842-pgv4ql-1677176595375.mp4?Expires=1687255123&amp;Signature=MuQcixfNidav-fulsXC9Uxb17VPyEviY~UDmrE-ptCJEf39YZY8F2yZhjL~Ap0sPRpL~-mm2YWNimnrTUEbPOkXfSc6teGPlmLxDJvrhY4bu0GB1npSoJMDl3HFHUnsIFe5APCt6Pqp14YX8RIzCr6mpnXjtVlmOJRhD7hLyO5aj3kokAJhBrajnHQFxBn2Y-Z6wgB5F3vI1jjO0-28xufPbB0bqkOHiZYPnFIdj2HQ6aeA01nN65cTLjAuG0i23EQGjTdnnhMLorXcyHZYYQDOeXqFwkW2hRvalq-z2PFVlcZeULclqIoqaRUsxTEiU1onShVjEwKoyzbx7OLs6Og__&amp;Key-Pair-Id=APKAIFLZBVQZ24NQH3KA</t>
  </si>
  <si>
    <t>https://m.media-amazon.com/images/M/MV5BYjE3NWI1ZWEtNjk2ZC00YmU0LTliN2QtMGJlYTQzOTI0MWQxXkEyXkFqcGdeQXVyNzc5MjA3OA@@._V1_QL75_UX190_CR0,3,190,281_.jpg</t>
  </si>
  <si>
    <t>https://imdb-video.media-imdb.com/vi1559888153/1434659607842-pgv4ql-1564209330146.mp4?Expires=1687255126&amp;Signature=Z9DER4iULfPN1~1x7fJPK~wIV-XbGkZxoQEFRN--BhdEmeyrWTofGFvYPGkJtay89ch3BNFfPFt7e4bYa-eP22VbgCVc37K1y-ljdadnR-CXIKoLyvJkjLRvfin1oKlXxUSOqnQj0RFBjaiBSZRJ0Yg6WjSRTWwmqp4goj0uc0pohn5zWqSeDRDPui4qs1M0iMW-u7ZK371pPWUdezMeaq~F88tgfm18VU6tnGxVOkFX5NiTpDeTCIzjUhvXceIYYv5sNb14SSm-IOvl~Blk7C1xLq~-5WgK2JLi6xW9y0bJhJE~RR6q~ZR4HNbkG4EHp1fpXs7Z6qQ4eonPqgVdrg__&amp;Key-Pair-Id=APKAIFLZBVQZ24NQH3KA</t>
  </si>
  <si>
    <t>https://m.media-amazon.com/images/M/MV5BOTU3OWJkMGUtMTU0Ny00NDY4LWE4NzAtNjVhYjg5MjFlZGIxXkEyXkFqcGdeQXVyNjc0MzMzNjA@._V1_QL75_UX190_CR0,2,190,281_.jpg</t>
  </si>
  <si>
    <t>https://imdb-video.media-imdb.com/vi1430896921/1434659607842-pgv4ql-1613691546553.mp4?Expires=1687255130&amp;Signature=mdJmVyhj7uw5JLKc~U6e~TnntrAJ5Rh41GipQw1J-9r7dKdlZEA1wV28BP0wlFKqehm7UUxUIQeVgsfSknIIw5EuP309uZtuTJ7jOnBxW3QJpCY66DN-4jLPoEGSXTEGbAamCi3nI0e0kvBNjXNGT0k6vcG0KOgV0fXWHAoxviMs-m3W197Vgc8P7Azqjb3v~vrtR9GAcKAoSz8fndDPGhL8jBNnh8orShbfYbYYCHsNqZbfdCSTB2vD9CWQcktK8gPALiFy8f~V8sYXaXZHE11BUDPyP9ySgbx8nS-CH2tE7h0HROD4ESkaek~biTp8y5DciGs-2uQ~M1TKSgpvBg__&amp;Key-Pair-Id=APKAIFLZBVQZ24NQH3KA</t>
  </si>
  <si>
    <t>https://m.media-amazon.com/images/M/MV5BMTgwOTk2OTY4MV5BMl5BanBnXkFtZTgwMTU5MjE0MDE@._V1_QL75_UY281_CR5,0,190,281_.jpg</t>
  </si>
  <si>
    <t>https://imdb-video.media-imdb.com/vi1239267865/1434659607842-pgv4ql-1564616986721.mp4?Expires=1687255139&amp;Signature=a8O7T8ATvfbro9fyMur~IUsPwq8hDuBfvuwf1zK6jzhhezUmbZyKdoKSlqHUhndIh4QXDjig7P4GAO5bEeNIdKCF2G0i9WQ1EjbZSBE1N5uOfNuAow9-bWvv5Axywi3RFXEl~s-GVmh4pxLKJE~3P2e1oY6XyANdr~KFZSrRYmPRYarwJn2BxbYmgjjzjS4IvQMJ2EiUBrKJlFvXqYhQkilQeZQuJy4DUVAQj9anFxM7grfgzaQ9jtZevmzZwA4cJ0e6tsp5gTrOAlsB1hvlmzvQt41TOkKfsZMfrHs7A9ozgulc4rMk6k55WlVuLTLeP2XCl8q9A8VjFmdsDZ1HTQ__&amp;Key-Pair-Id=APKAIFLZBVQZ24NQH3KA</t>
  </si>
  <si>
    <t>https://m.media-amazon.com/images/M/MV5BZDVhYzA1NjgtNGExOS00YTZmLTk4YzgtZDRmZjBhMDYwOGE5L2ltYWdlL2ltYWdlXkEyXkFqcGdeQXVyNjc1NTYyMjg@._V1_QL75_UX190_CR0,4,190,281_.jpg</t>
  </si>
  <si>
    <t>https://imdb-video.media-imdb.com/vi28099097/1434659607842-pgv4ql-1650479317629.mp4?Expires=1687255139&amp;Signature=NFNwiCyZo1iXOiWdMlin54sXcX3xsCjyBN3Ssk5cWAaylw~chaXM7yAR7Uh4wm3MiTOAaAkJHmZPuFaeX58JrGQeXStdK9m~zyB~FObtwp58s8LlCMJNy6f6Z7hv2RFjVDK9zGqef2-f~B0HSVJWmPa83V4udpV9R4JHEhOIcT~rEuPN~Zws4l6qmQwmOPgV~sPYyh9JcTTxyRCTkTm4hvyCeno939yivRq0mzuYbw75-~qbFLHVgRZAKJjH~UsHgdsIAayEVPxNpOpSXDArJYvkw8ANQpbaHRcO6slFhVq~hyrThcFxAT8ciI6NGygYh11EMzWm~rfN9w-REaZDaw__&amp;Key-Pair-Id=APKAIFLZBVQZ24NQH3KA</t>
  </si>
  <si>
    <t>https://m.media-amazon.com/images/M/MV5BNmMzYjAyNDAtYjQxYS00YTgzLTg2ZTUtZTM5MGRkY2JkODE0XkEyXkFqcGdeQXVyMjUzOTY1NTc@._V1_QL75_UX190_CR0,4,190,281_.jpg</t>
  </si>
  <si>
    <t>https://imdb-video.media-imdb.com/vi955973913/1434659607842-pgv4ql-1563740002077.mp4?Expires=1687255139&amp;Signature=feYc4b3nTfexOv6vI9c-XmLMIikN-hdcJNb33mr8Kls5X1jmulypJwWg9uh1eGGRR74uj35d8prCEHu01ykKvXvxY-KWdrnMMH~AT7s-LCUqpZ4pAq92j7AC1BhsNBjpqKbE-pgo76loTUvZUvygzvHLOi0edTpUNdzEijqCGMcYDwom2-BQiEc619QxWwPwUB9kmY7H4psDCyxF003vXFOI8Z0F-hB7FZ23lEicpr0nBh6YAu2aRUHiVsM1fiXNx5y80xn05Omp6oH54KP6c4Y1wcSkkkUvkeWkEjzKtMcXoPSpmocVzgMHAhA2piNWcXwcDWOTQm1HWzYYfLrfCw__&amp;Key-Pair-Id=APKAIFLZBVQZ24NQH3KA</t>
  </si>
  <si>
    <t>https://m.media-amazon.com/images/M/MV5BN2UzYmU3MzgtNGMyMy00YTU3LWJiMGQtOTMyODBmYWE4Y2FmXkEyXkFqcGdeQXVyMTM1MTE1NDMx._V1_QL75_UY281_CR3,0,190,281_.jpg</t>
  </si>
  <si>
    <t>https://imdb-video.media-imdb.com/vi1199030809/1434659607842-pgv4ql-1660761023911.mp4?Expires=1687255141&amp;Signature=pX51y7NY5X6eKisfbGAFHU9c~OgR-ajJZGdVzLcSGA-n4~M3QuDkl37VdV2Qe~UFRUqXCNV937PpPAOzB4lPnxw5SmkxykGbTfDIyrlT0IS~eTQpCv8SJtv~Azo8yntYkMt943bU7rFuH13Z0w9G~uLO-SyQyNbvFdNzl3p5uhxYjfWmoS3BvjqCjDK0hwTOhZBUOeEPtmvkjHMUiAc6w6c5Xs8fQ1QASTB-bqZTTK8wvf02DCdOvY0teevihESig6mKIeELVbbbOYJzBGxkjhkhSGVEIvGLnr-EecxBKzZ5b6K-N7~C1loRfWsMnQsQw78GtQA~U6yIB4scV75-3w__&amp;Key-Pair-Id=APKAIFLZBVQZ24NQH3KA</t>
  </si>
  <si>
    <t>https://m.media-amazon.com/images/M/MV5BMmFmZTdhYmItNjIyZS00ZjVlLWFjZjgtMjMyMDA5ZmVjNzE0XkEyXkFqcGdeQXVyMDM2NDM2MQ@@._V1_QL75_UX190_CR0,0,190,281_.jpg</t>
  </si>
  <si>
    <t>https://imdb-video.media-imdb.com/vi1931263513/1434659607842-pgv4ql-1593625715914.mp4?Expires=1687255145&amp;Signature=W1IGxcpO1MmWMYka0EO-JBJIZmfZ43LjpSfn61zzCSbHDgslkvzhRyKSN~842F1CXN~LKUEzT0nDt5e95auae~BMndClBXI180zoZ6CAExAKns0CoryPqET35zQZNqZKdBTq8AZcRJWCVQtPDuyRZ9jKeI2h5MH8GIH1Ibazvvah5YNfEzo34HqPwY6YTLjOoBte5xmN2TD-J4aVDgmlEuVS0VTJkA55kNU3T3abX1GMOlaGZZ~51np3EQDhsJnsWhkOC4GhtBdN-P3nlUvnUEIj6UjXgV17VgBvbZbYBQawQagx6v3mOgTSa-BSbguA~nhYSfejPXtbj3nj94PzCw__&amp;Key-Pair-Id=APKAIFLZBVQZ24NQH3KA</t>
  </si>
  <si>
    <t>https://m.media-amazon.com/images/M/MV5BNDMwNjAzNzYwOF5BMl5BanBnXkFtZTcwMDY5NzcyMw@@._V1_QL75_UY281_CR0,0,190,281_.jpg</t>
  </si>
  <si>
    <t>https://imdb-video.media-imdb.com/vi2562262553/1434659607842-pgv4ql-1616202948092.mp4?Expires=1687255157&amp;Signature=FCCaJPSyxgFGsnEDTAOg2167JG5cznDgOaPO-0dql1XN-58j72lfuM2r9U2b-CRl7LUE7HSJ~kfj4e0OQYUWtCUOi2xkl0lD6cCWf6lzT-SvPrE2VrohpG1Ffu6fSJGQq5RraqKG2wJaqztP1URqAHwCLSshDn1nthcW6PXgMAfBJKOPT~vv2AESaXEsbnoaqaldHTbxmj8JcSJcgTgzUnxCbzHbkb10ceayBClvL2t6tUjOgMHfz41meSs5a2FFzKBD2bJ4nEJ-aPgfDFXs74PEN2JLgOd8vGQjvA8alVeOB9pY-sz4Q1baa7MUuFJsnT8bSovLYmAjJN~sUCvO-Q__&amp;Key-Pair-Id=APKAIFLZBVQZ24NQH3KA</t>
  </si>
  <si>
    <t>https://m.media-amazon.com/images/M/MV5BN2FjZDU0MGMtZDkxMi00M2VmLTkyNDQtNTFjYjIzYzMxMjgwXkEyXkFqcGdeQXVyMTkxNjUyNQ@@._V1_QL75_UX190_CR0,0,190,281_.jpg</t>
  </si>
  <si>
    <t>https://imdb-video.media-imdb.com/vi3591225625/1434659607842-pgv4ql-1610398126477.mp4?Expires=1687255158&amp;Signature=GcvgqAuM68jN9Gm8C43rGR3RyA1P5f1eEy5lSO9rswTvNBWJvVBdUaXAAvJLEVzgig2nwx6BgEfwC9toTbPRaWgzv5oVhdR6cbIBeCQSDhV8xUXgnrSwjiAORyiUQVZX7oRDy5RtiXQ03bGgELs68Q1ph0hJL5us8vnZSUyg~hCG6pklIEoeXrfkLmMwkOfvFZvv3GtnzWKw2fQtk0Xn2fs9e73Qmui28TULhFyJNPuzZurPOvQmbmsFqziHYRVY4jwbp7mgHUFh0rgyv1Mpth0W457h2LRuRWCmXPNy~BBI6pXjht~RLBaqiFCl80qw1l0zKaNaCZAXrdBer1bwIQ__&amp;Key-Pair-Id=APKAIFLZBVQZ24NQH3KA</t>
  </si>
  <si>
    <t>https://m.media-amazon.com/images/M/MV5BNjVjMzQwMDMtYzE0My00MTdjLWFiMGMtYTk1NDQ3MmU3NDNlXkEyXkFqcGdeQXVyMTQ2MjQyNDc@._V1_QL75_UY281_CR3,0,190,281_.jpg</t>
  </si>
  <si>
    <t>https://imdb-video.media-imdb.com/vi1171325977/1434659607842-pgv4ql-1564555952158.mp4?Expires=1687255157&amp;Signature=to-ClnbswqnS755GZzMtR30NNEuYduOyDYRa5PliNq1GSBojg44SGQjyaAzpVXX0N5xfbnqUl2Z~dB60NzBnTWU3T4K82gzHyDa9ooJg5T2ML9xORqCPPWUVtN7U0o7xP2aC1-Z3dZeT1xZSz8cK9DRT2GpXyHeU99BArMPaeiMAFR7HjY78ZAuWzf5hgWQGDe-xHkC7bfj0cGga6ha1Pu6jtiFh9Fovyf3f3WTb23TZTzeWbrZTIG8e3RXddfSlWIpd5GGggqQIw7hLjLhr6eJiwzgzqNQFoz7Rkk0qB4p6P-BQGS4VAg376-sKDMa6tdpHiTRaaJJkLd0BjTsiSA__&amp;Key-Pair-Id=APKAIFLZBVQZ24NQH3KA</t>
  </si>
  <si>
    <t>https://m.media-amazon.com/images/M/MV5BNTFkYTk4MDktMjkwYS00ZmQzLTkzYzItODgyMjZhY2E2ZGI2XkEyXkFqcGdeQXVyMTUzMDUzNTI3._V1_QL75_UX190_CR0,4,190,281_.jpg</t>
  </si>
  <si>
    <t>https://imdb-video.media-imdb.com/vi637272345/1434659607842-pgv4ql-1564222831296.mp4?Expires=1687255159&amp;Signature=uoky9eOvcmcRDJ5hcnGC2T4vd0jeCHvOq0F2caudryWwwlWHE-7sKgARY2Uo-bxu5lGIDMcXchoTCJiqEwJg7jN~Gnfnw~SQkdBXwgzA~pI808CjrnJpO-iUbw3q8sqRvK0apgveLIpKVawdkve-xJKS2O8ZnV7nVCv4DwwTIzr3~n6yeaXR60EgAoCq-XKnGNRk1~wR5CvZUmzPRBMvgVJGnVH02RYoedEMSziPnJ956sF67A8pKGckujJw3b-TUwP49Tdpll4gXFktP8hGtZc-LrmxwnWiIlrlA3hErnUDH-4hfhQWeWxOsf~ZeuREzCQlOteAnXQabXPU4zYGnw__&amp;Key-Pair-Id=APKAIFLZBVQZ24NQH3KA</t>
  </si>
  <si>
    <t>https://m.media-amazon.com/images/M/MV5BMjMzODA4NDYzM15BMl5BanBnXkFtZTgwMTc0Mzc0NDE@._V1_QL75_UX190_CR0,0,190,281_.jpg</t>
  </si>
  <si>
    <t>https://imdb-video.media-imdb.com/vi3731926553/1434659607842-pgv4ql-1616199167504.mp4?Expires=1687255173&amp;Signature=rPKqmvkFpbF4m1TAzJelLYeXat~qd6l7EQh0GWgHXngcG8WzITGANyYsBXaQukjO8C7yppt5lglr4UJiyVVzpw4LUPtIOvcFcYwQGGIgr6oB9uFkCUTEMWCZsH9mWUjnO-X4b4fEC33aiejHnWRl3IZq5TIOrdhN8QMHShFG6497bgM43CVMARi~0jsNP5aGKjLAXj3addW~CnrTk-j0PnK4dF5nkap5mEGZqI7aX0bq95DwoFUDx0HgRYjV344lSz5t0DFWTnWBf2-9FXZireW~s4lOuHrzdj7UlRw5sRZXfs64o0oFhVxzUrjoC1QmEzlUF1YHYD164R1On0AXPA__&amp;Key-Pair-Id=APKAIFLZBVQZ24NQH3KA</t>
  </si>
  <si>
    <t>https://m.media-amazon.com/images/M/MV5BZDI4NDBhM2YtNzYwOC00Y2Q0LTlmMzItNDI4Yjc5OGJjYWM4XkEyXkFqcGdeQXVyMTY5Nzc4MDY@._V1_QL75_UX190_CR0,7,190,281_.jpg</t>
  </si>
  <si>
    <t>https://imdb-video.media-imdb.com/vi1872018969/1434659607842-pgv4ql-1584723763341.mp4?Expires=1687255173&amp;Signature=oLJIuIM7lLod5mEJlTdgclK9q6vB~PKREhb~6nxX88uoBXimGZGUxvR3NjJGSDvSSMKb0Dx8LbRC7WDYfQfIprvcw~j51lsSa4RxlJjG0SHIwHzug18tyPA7pGcgWT0KhR4DUIyVNLYtGFZvdKNjf2p6EsMRM61Pw7CBQXhUTTqsVKEPI84uq6LV5imFitBkRsvaBk3Q4tGCwYonfnS4GOATTtKY6TyzESQ4SwfhLQ75oGJvfFkNRpPRWUfGr~Lxq2TIosVXSPkSXWXP6~ywA69HCsdfhDEjmqG8JadIJCY88m~1H1GwbAb5IJGCjSeoySFeEP83cEhUGQxM-slSXA__&amp;Key-Pair-Id=APKAIFLZBVQZ24NQH3KA</t>
  </si>
  <si>
    <t>https://m.media-amazon.com/images/M/MV5BMTc5MjYyOTg4MF5BMl5BanBnXkFtZTcwNDc2MzQwMg@@._V1_QL75_UX190_CR0,0,190,281_.jpg</t>
  </si>
  <si>
    <t>https://imdb-video.media-imdb.com/vi1387528985/1434659607842-pgv4ql-1616199243128.mp4?Expires=1687255175&amp;Signature=einLiTN7J~uz3s3~ZfF4HxjDhuMUVOVLeO4mVgvpqPNvoSkUmu9MmLxaA1KfAnWMPEXOdb8Y0aSzeMrpCOxlDVZYtRADFfm4q4e6GfjSlReRM73uikgeBI21u5SIlw424amoj3x56QKo2MrNZlpNYziYlNrFHutB6swx041k4ZosWMHZDcjNa1DvCWso9JJ8v0ZbUWlGOJ5j-2SQ882pfXtoGBJwAt7w4m24wH~5GDgZpTkk4rYdv9PFIzwjIR9hC~jjlLPNLhtoP4XqgM~b9KhMikHtw-aXJiEgN-AEZbdRQgnL7EwapKWRTTD31T5obW1h-zMDAxyTz4mnyc1D7g__&amp;Key-Pair-Id=APKAIFLZBVQZ24NQH3KA</t>
  </si>
  <si>
    <t>https://m.media-amazon.com/images/M/MV5BM2YyOTk2YzEtZDhhNS00NTEzLThiN2YtZmVhN2EyZGIwYTgwXkEyXkFqcGdeQXVyNjU0NTI0Nw@@._V1_QL75_UX190_CR0,8,190,281_.jpg</t>
  </si>
  <si>
    <t>https://imdb-video.media-imdb.com/vi3565929241/1434659607842-pgv4ql-1635187995732.mp4?Expires=1687255175&amp;Signature=AXqdzpQi2LEj70S7y1WBuCZl4qpP32qLYfEFSTplzuR7j1pzHldWtD7TWpkSSDKrHmnsAkt0XDRvzvqFpH5Zih3oCaamAPlDvN8GJmGqV0Dgt5jSdsfwVBN52Hy2BVRW3UlI6dKvlJvU2~oaR3tw6GBudTpgBifg--TGnmqJyR1UUeO~SiG-QxgtW44R2ItFdZP-Vxxf7alZXpUTrRZKJF6dwn4Uo~mxJSBvjvyzN5bqa6R-cX7puL~iD~cJ-KkG~R7Nv4UAtoZYX8SjiwrFfVnP1l6o55f6T6t9c9lT5HHLlKSppl6552oWUkV8vlanhmwvFGszeJ6deAz5RDtuqw__&amp;Key-Pair-Id=APKAIFLZBVQZ24NQH3KA</t>
  </si>
  <si>
    <t>https://m.media-amazon.com/images/M/MV5BZDI1MTQ5ZTItMmRlOC00OGEyLWE4ZmQtNGVkOTRkYWJhOWFhXkEyXkFqcGdeQXVyMTEzNzg0Mjkx._V1_QL75_UY281_CR7,0,190,281_.jpg</t>
  </si>
  <si>
    <t>https://imdb-video-wab.media-imdb.com/vi3048519705/1434659607842-pgv4ql-1510519259386.mp4?Expires=1687255175&amp;Signature=VTFLS8WlWAtYkKpJMEDJpGDRRJvhbaEjHKzMTxh0YEdG5n~a-XL3ITKxlcQaJGLo9MJed-Uip25Wx4eHdnSs5-LDD~EMYB61wCRQ8lXODurXQpLNP7VrOtWm1sDHG-ZzBtfTB~bC3OTWuom-oKLDWBZjoQKTIrQjIJhnTxdX7fEeG-fo86jtLDlxZTszkNt-6yMUiKUA8P33-fZpr9SNJuU59xefwsVGPMJ~Px9mS43ZbNQOgdi0Pn4tTxt-VFQ9TRyF~cfc0oQ6wAXRLj1MlJ9d07U~YKd3OTmoAttD5uDNVFS5KqoHabpa3gJ-~xfugcCUaw7ydfTIGqbfhzKI3A__&amp;Key-Pair-Id=APKAJLOTGGE6P3RA3PTA</t>
  </si>
  <si>
    <t>https://m.media-amazon.com/images/M/MV5BMTczNjAwOTE2Ml5BMl5BanBnXkFtZTgwNDU1MjE4NTE@._V1_QL75_UX190_CR0,1,190,281_.jpg</t>
  </si>
  <si>
    <t>https://imdb-video.media-imdb.com/vi2782577433/1434659607842-pgv4ql-1638460807772.mp4?Expires=1687255190&amp;Signature=ULf6Fga-m7G3yR-bGmkJ6gTs6ay~~uKLWiVJ8XARnfFRYRFtbYF7Ih1IGnTpmrbQc6SQ8WoQ7u~~U-NHUjwNXlVdQJ1hf~FPTeWBnaCk1Pj6Fy~50ZvO-PbJt9C0injNrBNsDPzCotPP88Wr6qgsJJI43tcY~zssspoi5wkXnGYUKCU7lNY9xmuj4vx2fPitpAvEqSK47EiArWq~7XmG8xgLFlyhJ8JBkIXCP8wkV-l3yrGtVz~14cpULV~w4VdE3kWy~9eh6jCYJBQ1zhGe0fditddkR2Z3rmM4mvBeyhAzbjpb-ywsULPut9JOH4gFdZ1UpV2Q7k-MOcaYRs74pA__&amp;Key-Pair-Id=APKAIFLZBVQZ24NQH3KA</t>
  </si>
  <si>
    <t>https://m.media-amazon.com/images/M/MV5BZGYyMTM1YmEtMjc5Yy00YzRkLThiZjEtMmRkNDhkYTM1ZjRkXkEyXkFqcGdeQXVyMTYzMDM1OTE@._V1_QL75_UX190_CR0,2,190,281_.jpg</t>
  </si>
  <si>
    <t>https://imdb-video.media-imdb.com/vi1403306265/1434659607842-pgv4ql-1600252458437.mp4?Expires=1687255192&amp;Signature=Gd4wn-vJor1HeAyx23BXyigTQNoKUzXXpVJdIj84~RxGUCfYrSm-leo0ckQYR29CY5OsSrvk1uGHWtIqTrh3SsxX68z~hYFBDfGLbdncKcj9seLHWMo-Vj6sCccwSQpg-d9zDGH5bBE7FoVkqpj5~1ZqBjMz0dVT-i6uxjYyh8W3Ov1KKNlMStVDkKL9m~V9wFQxZ1OPVY7XdsGtXXN3LPqfddBDOKkegt7vYx5UvZ2e5O-0WdwJMMjr-~QyHIpq-tuuAaNgZr-agSKLTzK-4IqbayfRghWDN2YWPIWBPG~pLH1LzPWdTNXL-lO9aJqQX1tnTl1OQFQu6TQp5gEHwQ__&amp;Key-Pair-Id=APKAIFLZBVQZ24NQH3KA</t>
  </si>
  <si>
    <t>https://m.media-amazon.com/images/M/MV5BMjI0ODcxNzM1N15BMl5BanBnXkFtZTgwMzIwMTEwNDI@._V1_QL75_UX190_CR0,0,190,281_.jpg</t>
  </si>
  <si>
    <t>https://imdb-video.media-imdb.com/vi3585980441/1434659607842-pgv4ql-1511221571104.mp4?Expires=1687255192&amp;Signature=qv3hrEReD3yraAjrrLzj-N0U12d9QkxI8T8YRYQeddKPWOfFzYaAZdwjgDHq-23ycVCCqcmIga7HZrny1dpL3V9lvqt~43fKj9mBZmipKUht2dgHtiONNNUQrO2vwuKgdkNy5t0bz6P10b5lWiLcuBXJTbgLIZovuNqstYUu3I~UxEAqVjVPPY9Fok2aMrv5OAq9Zc67U4d2kfHI9Z2-d1wrtR5lxw42WkHwwLGR49KmVgSCg-a6NJO84eeC7K6RUu7CR8HyGjqRsv~zPeFA8UC2i67fRIt1zASwcHZyadhzwPsr3HCyWFUPzsqGD8KPotzxeCteG991JaQcckmeFA__&amp;Key-Pair-Id=APKAIFLZBVQZ24NQH3KA</t>
  </si>
  <si>
    <t>https://m.media-amazon.com/images/M/MV5BMDlhYWJlNWUtODI1ZC00MmU2LWI5ZTEtOTY0NmMzZDE3NDU4XkEyXkFqcGdeQXVyMTI0MjI0NTc0._V1_QL75_UY281_CR1,0,190,281_.jpg</t>
  </si>
  <si>
    <t>https://imdb-video.media-imdb.com/vi2823077913/1434659607842-pgv4ql-1629910947319.mp4?Expires=1687255193&amp;Signature=WR5irJN3GrDI07HGmLgs-MW~p776mP3tCwwZQf4FHXFgxVcib51rNvrZADqJyVX4pdW8~l2PubefbcaI6tDDfgrYftDkozuWJ7U9ZvWt~gZhTYK7pKSGBr-a8LeOvEgs-7NN59RZMgUGtFWY279vBjk6P4HPFDhrNVdG9iqvK-vTH7jb1Ogvv5ZMVS75vo2RnHOnBq3tj8JKtlEeOmK6484Xi-I583w8HJc7n7vuu5llOAYl4kr9J3ow166rcfyuOLaXMpdm0oVEH9Xci6svtalaWqDp5D~inxbmO1zV6KQTQPDl7jynBJnQRQ~oHgXGlasYSalQwa0DkmR2rJLYug__&amp;Key-Pair-Id=APKAIFLZBVQZ24NQH3KA</t>
  </si>
  <si>
    <t>https://m.media-amazon.com/images/M/MV5BZWNkNmQ2NGEtMDdlMS00NTY2LTk2NGYtYTQ3NWY5MTdkZGUwXkEyXkFqcGdeQXVyNjc1NTYyMjg@._V1_QL75_UX190_CR0,2,190,281_.jpg</t>
  </si>
  <si>
    <t>https://imdb-video.media-imdb.com/vi4252549913/1434659607842-pgv4ql-1645115858959.mp4?Expires=1687255200&amp;Signature=DdVSjmpD6n7eeWgZONFTpw0UFvtbXYpjGEKS0bYA5wSOykpQrLOXrus3P0CIcKEASuZsWDbQvrVw1pjR14FBYKGA24kdew-Gcb1t1K7BbNPiV~BJjuMBY4ItGtj~OBdXNvh~3ZjCDKbGSveIw3jJ~l9a48XVVdCVVKhxarCTXOeWI0LztkIKkjn28XbdFsyc3Je0ICBDWmb12izxz-m6WoOB1GTN3B3ThPidOLFAiuByZjIKGq8xjDN1pf5IehgmURXqT2d~RoHMCkHuFzGXrhGOsrLpSM6JMKFKtG0v8EwzgalJOr6NtyllBWuCZbdL1CoZUdPbJxaooeoCm6di6A__&amp;Key-Pair-Id=APKAIFLZBVQZ24NQH3KA</t>
  </si>
  <si>
    <t>https://m.media-amazon.com/images/M/MV5BY2MyZWY2ZDAtOTM5ZC00NTM4LTgxNWYtYjBiMTFkNjFjNTM4XkEyXkFqcGdeQXVyNjQzNDI3NzY@._V1_QL75_UX190_CR0,2,190,281_.jpg</t>
  </si>
  <si>
    <t>https://imdb-video.media-imdb.com/vi3825074457/1434659607842-pgv4ql-1563557350468.mp4?Expires=1687255203&amp;Signature=p1424hcCK2APZoDHK1qDULuxLBvsopZ8wS8YffDqjTs4u7Q0vpqJH-2eJw7vg2Qcg7hOuZvu3GrwQh6K~RcGPqlY6-E-9X7yn9gSVqyAJnrXWaKrPFsQqCmiMzGjbFT-rmg9ELfBnIp2w5m~Z0FN9UrjfNB~tAO-vXVITm425g-FcYCrj4LHaL9caCn~p0qmgEA1oB09TY67O~0T-oxicFjsKaDQvMlkhNnEoJgwNHPpVWngz5x-MJjh8aTUbVfDg1NYpkgXb22UUwwO-FOuzObFamvXBQOiComkQDVESs7KoCvQol9ls1w2LAczEav76tneaAFDe8b5aQTfSgToVw__&amp;Key-Pair-Id=APKAIFLZBVQZ24NQH3KA</t>
  </si>
  <si>
    <t>https://m.media-amazon.com/images/M/MV5BMmQ1NmQwY2QtOTBhNC00M2NjLWI2NjQtMzU2Yzg5Y2U5MGY5XkEyXkFqcGdeQXVyMTEzNjc3MDQ5._V1_QL75_UX190_CR0,0,190,281_.jpg</t>
  </si>
  <si>
    <t>https://imdb-video.media-imdb.com/vi2246508825/1434659607842-pgv4ql-1616199262585.mp4?Expires=1687255204&amp;Signature=WZ1k774Z8uZe5euAwoP-6pjLBIQSQ9DtdzDAnavIOhsXNneMwKjSfS4ltnpTeX9lWttlHL5L0yUtN5Jlrqf8CZaqt9Ne~LueAwoUWIRrhcl03fq8w7mgw5P2RApd4gQQrsBaGSWD3rwWvz7hz1HbIfAqCoUP-6sPvuAOb9AA2weZoCkKF2JkiCWMNlWJHjGQ80pOQ7BxbiXUrkVfWGrERpiFrTswtfjqfWGdGzXK7vgAP4LXoXmz5JnES45oZaN28dun3Ssj9QvLTLGBzBMWN0zYB-MZInQJ9bReEQ~JidZY-eMfWGujGo0xxx1PmLRu6Vd5hcDk7~2GXbsQLDre1w__&amp;Key-Pair-Id=APKAIFLZBVQZ24NQH3KA</t>
  </si>
  <si>
    <t>https://m.media-amazon.com/images/M/MV5BMTEzNjkwMzIyMjZeQTJeQWpwZ15BbWU4MDI2NTU5ODYx._V1_QL75_UX190_CR0,1,190,281_.jpg</t>
  </si>
  <si>
    <t>https://imdb-video.media-imdb.com/vi969917209/1434659607842-pgv4ql-1640124118848.mp4?Expires=1687255210&amp;Signature=l1APWl3pCMDwi-6oDMP1ku6DKN6znDrb-pJWCQx7NCEIPgew1ia750vK77zOqjoqes2Qtjl7eAhtUT5OO60gRZ5mYWq49HALOgpcNqP7cBVROIXHB3i6jrVc-sn7e2YVIGYCvPu4o4bex5WBM4XEtFOoonHAljpVTPmy5qoFb7cKtvfkbQ9stMVo7Ptli9PKc3Wd0IQGC7gdIeZbeYPkHoZP2ILhI854JM9S3S91~7a6RM6Wuty89eUR~skKcf29OvX~6sCgCXBe21O2PgsG699~~rNOITDfPLQu59Y6UcV6pQ9gvE25IiFJ6Xyk9aue8eyjheKCYn5JgyP0Ok53KA__&amp;Key-Pair-Id=APKAIFLZBVQZ24NQH3KA</t>
  </si>
  <si>
    <t>https://m.media-amazon.com/images/M/MV5BNzYxMzJlNTUtYzBiNi00NWJmLThmOTAtYTMyYjdlY2Y4YzE0XkEyXkFqcGdeQXVyMjUzOTY1NTc@._V1_QL75_UX190_CR0,1,190,281_.jpg</t>
  </si>
  <si>
    <t>https://imdb-video.media-imdb.com/vi3891790105/1434659607842-pgv4ql-1564168052691.mp4?Expires=1687255211&amp;Signature=fsleY8T7-j8uJ~RCJEjmBMu1U83Vz8tZxI2X346QOZlneyhQgrTPEBOpzbNKbsD4e7O34758r0lAu16g-W8eieH1zHW84-PUj6kkqDpL0OVvM7XwiaeQKfzGzVbQIhTo4HWmRieBqPCKyfI4jrE0qwzn3w-zhAoGMOyaE5wLoKU0b7PJfZmDarbgjhwl6fhPmo2qgQiYuadWavzbFhxx6HgTDEyUfXl8JXnEbxJipfZhaWLSDzPINOjM8-wxaBa-~ijtgRBz~HW05Hsp11PtSuLT0xlzQLPBAxvsPEAPb7JPlGBcm5-HGUu~8yEGVmE0mRsq-T4onqFAtbRRtXmQog__&amp;Key-Pair-Id=APKAIFLZBVQZ24NQH3KA</t>
  </si>
  <si>
    <t>https://m.media-amazon.com/images/M/MV5BNTg5ZmU4MmItNzU0MS00NGU2LWE3YjYtY2FjZDZiMTc4ZjBlXkEyXkFqcGdeQXVyMTk3NDAwMzI@._V1_QL75_UX190_CR0,3,190,281_.jpg</t>
  </si>
  <si>
    <t>https://imdb-video.media-imdb.com/vi743096601/1434659607842-pgv4ql-1613745421727.mp4?Expires=1687255216&amp;Signature=N4vZ-aUy7hAGAN8-ihgVfj~tG8IU5NrfCyYpj5XxEkc2BsofiWc-G~j83n7XbZbREJAYlxT1mpvzmSfjD10YrXpxN4b9Y1UCInQ3fT81-fG~jmClaKIgZX84EhsbFwfB~LPbuJHkhYfkbZ4e4HYF35kpyKqgqY2fitWBCnxCIKz1EIVKGCNv8ELx-EUcKaV8vetsCD6XLu3P6JACbMxfbaMBKe9qY-VZehZ0kc72fvPSDYdaB4l~vEWZJunqnAiSk0Vg~gATeKPQLYDOThfIJTvdQbR15ylfT7tdTkq4SfgtFI99z~NLtmGj~2VUwse~FKHqVKPZCWTA-N20Obe1EA__&amp;Key-Pair-Id=APKAIFLZBVQZ24NQH3KA</t>
  </si>
  <si>
    <t>https://m.media-amazon.com/images/M/MV5BMTU0OTM4NTMyMF5BMl5BanBnXkFtZTgwNDA5MzUwNTM@._V1_QL75_UX190_CR0,0,190,281_.jpg</t>
  </si>
  <si>
    <t>https://imdb-video.media-imdb.com/vi505788441/1434659607842-pgv4ql-1520433342889.mp4?Expires=1687255217&amp;Signature=OBx~WkFOCvrbveV18xUrOJH9UEp1oTevHuNwNpiDguyxl7Ha1BuujhWyuf2ERcivcFY6axQ-ptmWd1K~4yskvGTMa2SZOUHaSsX6~CEsc0oe4bSvHSwrCP2z6tBG~NZfSxhGtAdsJGdHeXE7kLY~pY9CNrRAD0kxDXd-fV32NjsovrlXCpEQRNa4kVKFL-yaKK2bl~IwHzL5CUIxDFURF9eOBwQ9sDVP1DFSrDgWBtE0aT0T99FWcZ-7IpWmIS7VM2dzccEv8lfhxFs8s0tvuIu1NEOgdo8Z6-Gcs9~evOJ-BduCJzWaoSR7f5FFe6ZaruBsKY32n8ZrTOBBPpSfEw__&amp;Key-Pair-Id=APKAIFLZBVQZ24NQH3KA</t>
  </si>
  <si>
    <t>https://m.media-amazon.com/images/M/MV5BZDQwZmZmNzktNGQ4Ny00MmYwLThhMjktZmEyOTczNTJkYzkxXkEyXkFqcGdeQXVyMTUzMDUzNTI3._V1_QL75_UX190_CR0,3,190,281_.jpg</t>
  </si>
  <si>
    <t>https://imdb-video.media-imdb.com/vi2628060441/1434659607842-pgv4ql-1564014796747.mp4?Expires=1687255225&amp;Signature=tkmKndLvR3jPLlX9MgwGvYVU4zKtfIQ~GMg5rRgL6eSDiBxxjUpWxXxKxEdkc7Lnpj-kvmJfFYV5tTpvHReafQstnVy8yO~PCBx1XZwe~UOQK4dYmhWB9GeZYpPrUX8C5csj05rmkm~zOXBqweNwlMU8XFHyK~c37XZYfCYRTDHIMJ8mxnKvEAxtkEGnVQMDUQBkeqFELUH~CiD-dGeocTJeLAOWx5Y8Uhjnk9ltFHB9ET-th5KFPoyq52~AzkNBZgZsqSgwiB6WxK9zKwYO~VQMFBumwZErTvXMZC7fmnmZMFdorCx8nwRqV9pWxSoyoM2BU3XK37cguBEBDKa22w__&amp;Key-Pair-Id=APKAIFLZBVQZ24NQH3KA</t>
  </si>
  <si>
    <t>https://m.media-amazon.com/images/M/MV5BNzE4ZjUxZTgtZTY1NS00MDU1LWIwNWYtOTg3M2M4YWM5ZDMyL2ltYWdlXkEyXkFqcGdeQXVyNjQzNDI3NzY@._V1_QL75_UX190_CR0,4,190,281_.jpg</t>
  </si>
  <si>
    <t>https://imdb-video.media-imdb.com/vi1321254937/1434659607842-pgv4ql-1620849428002.mp4?Expires=1687255226&amp;Signature=lxq9rIcm1tknQabU2sp0EWSweEALP7qf4RLMict4caX4kTnPKS04nt7S~71aEoA7RXwQpNJdyNyTAsb7SE4swATxgNHxCJ7NzQGFJ5jXFbfhKcOMC~miOHzy27Soo2kWiUCYe4SXtTKA0b3TwhcsL6ddIgGik4fykeOgZw3fqxhLqYYZWUq5ymts0Zu~Fz-MSZXkH8t5evLqdN2hcVXesb-g9eMpg9~01scH8-UsJixB4S7HaJfHt4sLTGj1WvOWmbqmHwL9wh9q72NGaHFZqnJqg79LiG-B-2v3fQam8qH56wEF3kVnpU4wDzkEgoeDUVKlG~BdClzH96d-gXWrzQ__&amp;Key-Pair-Id=APKAIFLZBVQZ24NQH3KA</t>
  </si>
  <si>
    <t>https://m.media-amazon.com/images/M/MV5BOGY5ZjQ4M2ItMjQ0NC00NjY4LWIwYmEtMTIxNzFmNjA4YmJlXkEyXkFqcGdeQXVyNDk3NzU2MTQ@._V1_QL75_UX190_CR0,0,190,281_.jpg</t>
  </si>
  <si>
    <t>https://imdb-video.media-imdb.com/vi1325441817/1434659607842-pgv4ql-1564155701686.mp4?Expires=1687255227&amp;Signature=iRCffxRI4XnLQIfQnE3n-iOJwXRvJGgqUNeKBIeRchmPgBhQDAug9AelYU8vMt2Vi5~4lDSvT~9rgvIk7sL7LG45KhMwoTKssYxY3MN53SX20bQCF1Z-AJIB~Jb28vUKC~o1E4o0gimkc5w-3YBKSzI47ICmQddvTRfemJhAxkbWzsUuCDa2wlJ7k1oHr1svsXaJ3i1aM~hLY1ENvkX~kbRZ~cdFC8J3VA9lvb6Re9sgvU3cedIH063sM036CrSQr1etH~qze99y386g7Sp2HMqGdUh59YoGvKCXPFgLYHTam23-k50KRD4gjPO2HvWJWvCwJMfa5BKVr~sRYsAqpw__&amp;Key-Pair-Id=APKAIFLZBVQZ24NQH3KA</t>
  </si>
  <si>
    <t>https://m.media-amazon.com/images/M/MV5BZWJiNGQ1YzgtOGVjZS00MGRjLTgwZDMtNWFiNmQ2ZWI1ZWNkXkEyXkFqcGdeQXVyMjM4NTM5NDY@._V1_QL75_UX190_CR0,6,190,281_.jpg</t>
  </si>
  <si>
    <t>https://imdb-video.media-imdb.com/vi3684874521/1434659607842-pgv4ql-1492809357764.mp4?Expires=1687255234&amp;Signature=DfWuRvNchszYqKCRTTOS07Alrtc8TVX55nwt7~iew5GO6kOhrAaXw~NzgOb3zl9YVpaweQjETW~uNOs9LKPt7y0pt2NWhPp-MLuM2ceDe2HmfbuhpDheczU8TVdOv4SOLiHf6gQsFEObLlW6~kGuqBEcSiek6GoapCtNOzVJue9XC4YfjuBQnLKzdDjIxDAWJLX6LU9dMaIEtp5HCOfrXX0Jvn~bHJcLLcJ9QSNpMxszFvEYSQ9-w3yMn9UIJhiPINg75I-NNAHGkh1hkcoVclfHmowkSYiLyi5FZeygFOaPtG9dg6sKWgGCGnrc3wEz28FuqJaidQ-ZosWhot9QYw__&amp;Key-Pair-Id=APKAIFLZBVQZ24NQH3KA</t>
  </si>
  <si>
    <t>https://m.media-amazon.com/images/M/MV5BMTEzODMwOTE1MDVeQTJeQWpwZ15BbWU4MDQwMDg5MDMx._V1_QL75_UY281_CR2,0,190,281_.jpg</t>
  </si>
  <si>
    <t>https://imdb-video.media-imdb.com/vi2683961625/1434659607842-pgv4ql-1564214694193.mp4?Expires=1687255240&amp;Signature=Yh1p31YYOPHa8sZDzNdpRdxs5Gohk4gBD8JeIMVFnYsOYoCWRjPhzlLJi0mNloTMUCXsjMKxZTNOvN8quNLIWqhoLsOIHedekQu8F5K6xvoqsOChDGOynIFnd58M8wWjIRbyEpoFW-K9-CSg4W88x~UlJleFTD~XDxqrn6eAqI3u0D3pAop4DxKYYvklmqG4LQS9vXkO2JCf-bh~wZDdSdAjHz-7wKN4R9XYKoOQWqVHXAdjDHxIBYcHljijBgzHjBN35fz0Nw8e~BBKRIbr5x5F91AI97iIPPwaKe2nuF-MYpsCAPrbkChR9uvyTnOcwfmBlWuH9vaQJvjIlxgHgg__&amp;Key-Pair-Id=APKAIFLZBVQZ24NQH3KA</t>
  </si>
  <si>
    <t>https://m.media-amazon.com/images/M/MV5BMzhiMGM5YTktOTlkNS00MmQ5LTg5NTUtYzg3ODVjN2VmMjAzXkEyXkFqcGdeQXVyMTAxNDE3MTE5._V1_QL75_UX190_CR0,2,190,281_.jpg</t>
  </si>
  <si>
    <t>https://imdb-video.media-imdb.com/vi1250804505/1434659607842-pgv4ql-1635278773382.mp4?Expires=1687254555&amp;Signature=YshaqycESVyF2zG0VYMf~moOHlERCxBrovhkj1uctSJ08DEabtoX~w824C~UCMPLfJZ4eNb2nsvtGKvdL33fvOmLUd-dBD6FsQuJuDTGqtRDNywY9P0iFvFrfrum2aWDviAHge8pB-iWdzNQ1Hz6Q6yOSVscxWht6LS4W1mQmtdYQ6TUOnKq1tGJTLck5dEF0tRjhzOZSvMpvpZShnJsvxqgsGjT-BS-70QV26w5vZfYOnhIV9NgvSs3a4n8tZnGtvANZKtf1P58yHWYHcrHBvXGb~~-PouNEcpXVYeUWW8ZoS46p-CGiOfDMOqsXdTG7MJPLhG37paqgV0UXoNxkw__&amp;Key-Pair-Id=APKAIFLZBVQZ24NQH3KA</t>
  </si>
  <si>
    <t>https://m.media-amazon.com/images/M/MV5BMTYxZDViZGEtMDY5Mi00ZjZlLTg0ODgtYzU4NDVkYmQ4MTUzXkEyXkFqcGdeQXVyNTQ4ODA2NzQ@._V1_QL75_UX190_CR0,3,190,281_.jpg</t>
  </si>
  <si>
    <t>https://imdb-video.media-imdb.com/vi4026138905/1434659607842-pgv4ql-1564040572335.mp4?Expires=1687255243&amp;Signature=Nrn42DaBiwJlt4Bah39y7r30V7EAH0Uj47MMDEiU2fhiwo9YP2zu3fCszFxBLtzeY8Cs482O1Az2ck5gqu4KrCz5si1schVzc8fGnvhXt8gKdZonF-8r0U9wyCL4zcgZ7P~LghY1BCQITIXPOR4aGWVgJtNAeAvYT-KzWeVncpBXhgXOoEKEV2-sNjKqHnkvfrDPVeemtD4ZAkN51ja4FNPdvAkPkLhXhunawu02JZNCbLogl0RDW6rrjpk3UqthAosAfygyUGaV1unFK1VmHl62UzjKDB0KkWf3A4PS-yzTa6MtiNcA-hEn4XJfLvJDScRJuFBLcVne-zSGgAXxtg__&amp;Key-Pair-Id=APKAIFLZBVQZ24NQH3KA</t>
  </si>
  <si>
    <t>https://m.media-amazon.com/images/M/MV5BNmFmMTJiZGMtYWRjMC00ZDljLWJkZGUtYmRmMGJlYmI5MTI3XkEyXkFqcGdeQXVyNjQ3ODkxMjE@._V1_QL75_UX190_CR0,2,190,281_.jpg</t>
  </si>
  <si>
    <t>https://imdb-video-wab.media-imdb.com/vi352258329/MV5BMTkyOTgzNTEyM15BMTFeQW1wNF5BbWU4MDIzNTQ1MDMx.mp4?Expires=1687255244&amp;Signature=cQ0HSZDFjfUpyZLwRUxblguNE0AHBJu-N5d3xd3VjI-yQDY4txky1e8XA3XmjUZBcprmFaWtiuo0q4J9VTyjdo2b~gmcU1lJf1SSeKLM1LghXMGTloYCFK4NcSBEsIcr37cKCuFcIeFeY1ztvsImHvAT4a2dL0CZYHzeQatS~Sn6BDDb693g4HjrM8JebziHzp~5Y3FHb9dgUi2NjgrFFulrCW2suCjb70ynfUffIZIBzm7bWM9yzVWqllaVm2~TJFU90ysdSHkBR7C8RendVP1IS6Ml75K~2iJG2HFgXFVe60HvTRB0gnDAn6smUB27ULPtDkWkVVdp~rNIESyQqA__&amp;Key-Pair-Id=APKAJLOTGGE6P3RA3PTA</t>
  </si>
  <si>
    <t>https://m.media-amazon.com/images/M/MV5BMGJhODdkZDMtNDIxOS00NWJmLWJiYmYtMjdhNjA3ZmY3ZDEzXkEyXkFqcGdeQXVyMTY1MzAyNjU4._V1_QL75_UY281_CR35,0,190,281_.jpg</t>
  </si>
  <si>
    <t>https://imdb-video-wab.media-imdb.com/vi265730841/1434659607842-pgv4ql-1531342199497.mp4?Expires=1687255257&amp;Signature=VZtC-LKbaN1kwbAtsIugLHHY3VSk-RkWtUJAPCq8LKXDC7oW1XzFrUl63g2GPrfM4d-19vf8O~CSv9fi~FJutbu81LncePjtkF4O~kl~4wP~PePAFh9WXQ6DXbIid307PzdiJmEVvxwWNNqtspp2JO5TnW8nwHo9r2CRDTly7MZQ2tiZVFOkHiyr19~Jo3o2-PD8-2U~caE8DoZkD7XYDdIAZVIIQXivBF6nujUzg-lFdllGYZBBSGiJ22uCofQAzBjDNrZkPRTIXC~YoFRVDZ-0cCvEO-p0pwM5YTDBVRbwtmK5HamE0Vs~wXSJzHrhfzb9J52Pk~GJsPD83-AHIQ__&amp;Key-Pair-Id=APKAJLOTGGE6P3RA3PTA</t>
  </si>
  <si>
    <t>https://m.media-amazon.com/images/M/MV5BYWFkOGFlZGItZTk2YS00NDJhLTk0MmQtY2U4OGRhODE3ZGM3XkEyXkFqcGdeQXVyNjk0ODAxMTk@._V1_QL75_UX190_CR0,0,190,281_.jpg</t>
  </si>
  <si>
    <t>https://imdb-video.media-imdb.com/vi255311385/1434659607842-pgv4ql-1591117401876.mp4?Expires=1687255257&amp;Signature=W3QUxL9ihdd3FZWB6RHAAaEr3XW21QQBLnlStXRuTMDn9CKhx96nK5qgGsIZLYtk2Ru5jF~Nv2V0qYB71~YJtmVEkjfl30rFR4WxD1B9AwUuu9X22orckIrudRGFhWzeLBMRUiDSV8PFM5dA6hieM9YnV3Xy174H24jqscD9212jukNPO~UDhGBpWOsrfugW05PQxnK434WFmPMbK3Q1nUzrZ7il5SHqCLUXAbkTKm8hCSZNu~YaopR7vTbXP2Ar7D2Ap3IiEbm41KS96FM~2Z1A0ixeCsJgEbAuX51r5DKP6cdGlEL9rWyBb31e1eI1xe4BjFv3EADUvMP-lNGLSQ__&amp;Key-Pair-Id=APKAIFLZBVQZ24NQH3KA</t>
  </si>
  <si>
    <t>https://m.media-amazon.com/images/M/MV5BZGZiNjQyOGUtNjQ2Ny00MzUxLWI1NDUtMDNlMjBiNjcwMTNkXkEyXkFqcGdeQXVyMjUzOTY1NTc@._V1_QL75_UY281_CR2,0,190,281_.jpg</t>
  </si>
  <si>
    <t>https://imdb-video.media-imdb.com/vi1963000601/1434659607842-pgv4ql-1564186657171.mp4?Expires=1687255259&amp;Signature=YvamZ-Al4GDo3p~YVh9N6hVIhnZxD5T-TXTFwzgUKNU~f1UsAewRQdMf3R99ahKOjWKDfh5qNOfTEyo6wMrLByan21-uboknpx49Uv46latWbqCuTc4k9y6elB8cnA7zGUAtJ88hFXctX2kbo2JrhIraimN0sa8b~6da~Wru5VYvEGTApqdlTiWRbvDahGYb5bPCyrlVUbu4r1WpYZ7fpAMYExDi-n7sXzCHtM5W0XT~LrknmSeiE2FqY00UrjOZVxDMbv-XR23jGes3DnmvMclVofCHMrGHvNs0ijbQghqp6YRMjfxEC7keTZ9FL-azS9Dd85YJs5diVwaTQNauwQ__&amp;Key-Pair-Id=APKAIFLZBVQZ24NQH3KA</t>
  </si>
  <si>
    <t>https://m.media-amazon.com/images/M/MV5BMTkzMzg3NjM3OV5BMl5BanBnXkFtZTcwNTY1MzUzMw@@._V1_QL75_UX190_CR0,0,190,281_.jpg</t>
  </si>
  <si>
    <t>https://imdb-video.media-imdb.com/vi81592601/1434659607842-pgv4ql-1616197524877.mp4?Expires=1687255259&amp;Signature=NovXFmZyXfIybDbj3TEOm1wv4IHj7favOKH7HxOvOPx4rTXEdHltB6AuMJl24X64rUsv4SsqovIRM~CgQ6eO4lwFKjKrWrWmzInnb8jAC3nZYN4TiKzxzAEfTQE7AcMl~RgR44453-xV43gd-lYHubVmgxYObljoFTsu6P74NqlTOhll4-huqwYF6012lJMa1dL7bXm5KMBt1M4tGE5YGc12mUpYQWneNAgJgYLAmXD8esjHf-~C5dIfxOJq1JlKnEOWwuycLGiv~eYadZQO8DXaGXip6kF0zWXbmxmoFzY7C2zOahz-FWriCK5Xk9uh3mKBB4BGUunsHHPIhxZRag__&amp;Key-Pair-Id=APKAIFLZBVQZ24NQH3KA</t>
  </si>
  <si>
    <t>https://m.media-amazon.com/images/M/MV5BNjA0YTZlYWMtN2ZiNy00NjQzLTkzOWYtNjI5YjJiYzQwOTYyXkEyXkFqcGdeQXVyMTQ2MjQyNDc@._V1_QL75_UY281_CR3,0,190,281_.jpg</t>
  </si>
  <si>
    <t>https://imdb-video.media-imdb.com/vi3621372697/1434659607842-pgv4ql-1638386054596.mp4?Expires=1687255267&amp;Signature=b4VSLaXSBO21korkRfQonHjHLOa18FXgrzeUPJ5gNB4aPro~ONiisEL~gUjDFX8snS7LFvNHydmQ5VsTS0hJKQnrZFTOIZGAC3co-pbaolc5jtL4XTJTbberuZSfyyI9WwhWNTqDfDehC9IVnxtWwcFclf~VwqFfc4faGpwRIVdbQ9xeiTuou7Kc1Z7-0wT9tHTl89IogUOajLEas~og08ykPGvI5jstUyFD55jBwNT-PYSfzYn-S0r-byQjQDtMll~1WJRJNxJ5jUJRPn5xqooHCCWhR30qdMEGA~vHyCE7wGmHX-nePD0ia6gv~smtcTwS7ukFeoMe2XWFd0nHbg__&amp;Key-Pair-Id=APKAIFLZBVQZ24NQH3KA</t>
  </si>
  <si>
    <t>https://m.media-amazon.com/images/M/MV5BMjIxMjUwMjItMGIxYS00NTlmLTgxZTQtMzg2Yjc1ZWQ3YTYxXkEyXkFqcGdeQXVyMjM4NTM5NDY@._V1_QL75_UX190_CR0,10,190,281_.jpg</t>
  </si>
  <si>
    <t>https://imdb-video.media-imdb.com/vi3117267481/1434659607842-pgv4ql-1544749684482.mp4?Expires=1687255268&amp;Signature=T2hmOCIBOvcS4rYqu8f7lXfleEjOgzca9olQeosj2i1EF~r6P0XtrMx2pJCMgvwfGE~ljS9ZB-H9RQVPVj7mq5UMj2L~6jjjfD8iZrRL43E~RJP4BzX~~fm8Ac99SXLdb0O1vltsJXMsebgEmTHWbIL8XQRX~UCzC0o-38vR76VrP7oyYNM71j5-FweVErA10sA~-~MZId8Od29U-XWGYbj-0Eyld4hQZdRbYYYUvb4WdoshBy2YnIfpAmFYF3cmYnyFdppkBYnZKf6ZIxJW~dB8B4eWsF4tG8qYqrhsubvF6-9dkRUwon5YnywptWi~2j4brFPv3tU5FKtnW-BrPw__&amp;Key-Pair-Id=APKAIFLZBVQZ24NQH3KA</t>
  </si>
  <si>
    <t>https://m.media-amazon.com/images/M/MV5BNDM2MDYxODE2Ml5BMl5BanBnXkFtZTgwMjcxMjc3MTE@._V1_QL75_UY281_CR0,0,190,281_.jpg</t>
  </si>
  <si>
    <t>https://imdb-video.media-imdb.com/vi3881217049/1434659607842-pgv4ql-1563545684050.mp4?Expires=1687255275&amp;Signature=P86vbbOXhvjQFb7xZihOqFLH1xQGHi0qgzKamlGut0pADalyMEeyTssXRswyyRYCrbcHF9gMawknWuJUGdh2Y0S9zytx1JZBNVBgPaQeOTARDmLTLfd~JrzILscqrLKJ3C0c1f4HbUHhhLDuM1eNEVoG5yZojknakYLLPowZlcslWWPXxGqQUUwd7xahuNmulrbTTfJD~bcI5wNZ-05P-dqsSMEgIMP65N5iwp6KEOmvkLxQ9g8y58tQobSIKYpJR88-1qCxsw15gb6xYSdZZrrd-k0iHucCPHuGFYqjZxfTxo7~Pz3P68QmfYzNyJP7cpSOA10BtIZ1xIY7Wl04fQ__&amp;Key-Pair-Id=APKAIFLZBVQZ24NQH3KA</t>
  </si>
  <si>
    <t>https://m.media-amazon.com/images/M/MV5BMzQ5ZDZhZDItZTNmZi00MWQ0LWJlNDUtZTE4ZWJmODNlM2Y3XkEyXkFqcGdeQXVyMDA4NzMyOA@@._V1_QL75_UX190_CR0,0,190,281_.jpg</t>
  </si>
  <si>
    <t>https://imdb-video.media-imdb.com/vi110019353/1434659607842-pgv4ql-1635347746481.mp4?Expires=1687255274&amp;Signature=RKGmvgN9tekfBbacSKuIE4nrm0Mg0y0IgqAldFldXx8q6wTlju52mxAGHfBa63GjywKL-EWzwgG6pf5uUFkfH5S45OZ3pqzBShfGRWU0GMck3MDJ-Bo5TDPqycBz12PyD125y23KpechD6dRi3i8--3GGOTSDdS4PYXJPwHly-THIK0X9xS2Re8pfV5bJWgII5WpA0KLKGc8XJrT-e3xabaHjheuFDNLvsrqavfEua2WLBDJupOadHFnNDH2veHSgP2r~HtqzwJZsKflbM4YXqHszRnsvrM8LntadGEyaH71NSs7h7-MAgdLnsCjghBn0y4XMS5W0oebwDDc63GZww__&amp;Key-Pair-Id=APKAIFLZBVQZ24NQH3KA</t>
  </si>
  <si>
    <t>https://m.media-amazon.com/images/M/MV5BYWNhNjM2NzQtMzdlMi00MTZiLWJkYmEtZmYzMjFlMDk3Zjg5XkEyXkFqcGdeQXVyNjQ2MjQ5NzM@._V1_QL75_UX190_CR0,2,190,281_.jpg</t>
  </si>
  <si>
    <t>https://imdb-video.media-imdb.com/vi1089536537/1434659607842-pgv4ql-1564595048560.mp4?Expires=1687255276&amp;Signature=fau17bUG3K1MT9aAuF3qRC~aa4wDRsXXNkjfa1smtxtxVuAC~bPMat88AFSrR1GByvI7jTvd2XhIxu0Ma~1y5Qdf69fWd-zHxZyf1oAAvvlmO~0-HOoZVB3eztdjiM1L4Fi6Ug5ApfcCYo6V1EPjgHd35rqudTEDY4SxMhVZs90Ql0IvntV5hSSThZr7rYCx~TD-camCNM-Jk7H0SuzJjxFpcmTPwYLGryEGbiweukbgkfY46wcD97cG4v9tSC5IeX9xIMR13dbPjRVl1DZjSlcEhXiFBS8HCAuxnhlqAAhsOiHMnrET~BQZaiilTcLXCNK4owE1aOQZJJqLSvf-Lg__&amp;Key-Pair-Id=APKAIFLZBVQZ24NQH3KA</t>
  </si>
  <si>
    <t>https://m.media-amazon.com/images/M/MV5BMDcxMjU3MjMtMWE2Yi00OGY3LTlmNjEtNzhiNTI2NDFjMTIzXkEyXkFqcGdeQXVyMjY2NDc0OTQ@._V1_QL75_UY281_CR5,0,190,281_.jpg</t>
  </si>
  <si>
    <t>https://imdb-video.media-imdb.com/vi1491206425/1434659607842-pgv4ql-1564589570434.mp4?Expires=1687255281&amp;Signature=SB6GBiwBsuk6z6WnAs-WZTZxfW7MzlUl7ClPxHCYpWG0PsI9rkSKBfQB58uKV~lrPT8HqycmkBh6Dy2adb0Hbu4NmDlqdUXYTRGBoYmBnYe8LKPH7qNK4dgpY~Xz-td3bfsxUGS-byeboHI~iQEOfgsqkCT5HC0U5i-nNp-D4W6g5wN1EZ-Vl7XX3IF74Q~ASfLhrBM40nwi8dTpFuhFJ47xp6TxajzVYwW1E7wdlUuZTx8mHL6xt9CafW-W9I6HElhloFUx3x4elxmOPEO4xPy20HvNy4z-fN4s8SA-iGJ-sGF2qSSW96gD6gkkVjGA5LaLDzaLOXtDNXGykQfliA__&amp;Key-Pair-Id=APKAIFLZBVQZ24NQH3KA</t>
  </si>
  <si>
    <t>https://m.media-amazon.com/images/M/MV5BNzQ1NzAwODEwM15BMl5BanBnXkFtZTcwNTE4MjI4Mg@@._V1_QL75_UY281_CR0,0,190,281_.jpg</t>
  </si>
  <si>
    <t>https://imdb-video.media-imdb.com/vi3225158169/1434659607842-pgv4ql-1616199242582.mp4?Expires=1687255284&amp;Signature=rK9xU5s0kN5DphECIMPo4wFdtM4M8cxMBIzoVaHFslLVXJtX7DhfAMFsJ8WofezjzvQ7cQwCYYd6EQTUCGeVqr9D-qbPT6qZlXnj5vIwCBH8CXFA7RB37MlNHDLC2s4IRD74I6yx88zfZXiKQ5U1ktNhOrOr9LBtllGJ8YFBgwFAcYAP48MW3OCmj66~w-zSvnf9c1NSgem2Sgm1lC7bW48CrOnj97RrKeZi6kE6PyjJ-d2O5y7cjUN3kDoRjaz3fPluFiX~YQ3g6Pgow9hAEf2UQ3si-1YH03-HeuIZrX79XX-OjsWym0MEeMkYSgwGVILM1P7cc-fAIHUMmIzDcQ__&amp;Key-Pair-Id=APKAIFLZBVQZ24NQH3KA</t>
  </si>
  <si>
    <t>https://m.media-amazon.com/images/M/MV5BMjIxOTIzMTM5OF5BMl5BanBnXkFtZTgwNDIxNTA1NzE@._V1_QL75_UX190_CR0,8,190,281_.jpg</t>
  </si>
  <si>
    <t>https://imdb-video.media-imdb.com/vi2132324889/1434659607842-pgv4ql-1450367396994.mp4?Expires=1687255293&amp;Signature=FeQ382Dwccug9iJvAYQWzSMijzLLHaytLKKjtTGbGYOus4DVy6IrDbSwvrL7dWEPPL6lRKvsA-AcCXIEPFfC8pkrwxfOGKkMv8cMzk9DRaYErew9QvFg2pNmBW~8VQPbXNuqiHGhjD535CFwLGo7IVwx~-nQwpx1PqWjO9agyKZeNw1NKfjEN0YQFPFAB4CCVH4o1A0XjFnfVdT5Aa7pv92Y3uv1n-RExIwINlx26dDBy4-o5eLr2SW20ERtHxNf3opzrs6B~ICx3YLT9C2gF5m-ljRbZmuPFbQVYjCutx4kh18Pjin6oo6Q72gWd84c-n50Evw6IBX~lGd1bGQgmA__&amp;Key-Pair-Id=APKAIFLZBVQZ24NQH3KA</t>
  </si>
  <si>
    <t>https://m.media-amazon.com/images/M/MV5BZWZlMzQ5NmItNjBmMS00NDgyLThiNDYtZWU2MzA3YjZmOGU5XkEyXkFqcGdeQXVyMTQxNzMzNDI@._V1_QL75_UX190_CR0,0,190,281_.jpg</t>
  </si>
  <si>
    <t>https://imdb-video.media-imdb.com/vi165610521/1434659607842-pgv4ql-1564031850199.mp4?Expires=1687255294&amp;Signature=RWH3M1k6QDXPbDTqLX5Nn3XydIDtG6ye49jwy6DkzDE68FitDU2aoYtAByiDxJWvknimxLVdSRtNTgYn4gYFQkYcf4zodJW84KtUPyEymWwu3QajKBf9JOtWEZ1O~NzIk03bRK3nXQgunttcJIx60TJ3rmUUNd5tSoNcMzNMY~tDCD8HZa4fee4dVXGQt~8VGOSdFoD16L6j9Cph0aIqey8vp6qZIS8M1oEIG1BaJtb5wk19zMd0cr-pw4J3fU3aTorXcBzrwUB9gYeRmxF5h0vchzWXdQR1WDGCWdhM5m4GTxmRb9iRIM-LZJewohsgrea6clEIC61~uXskTNPulw__&amp;Key-Pair-Id=APKAIFLZBVQZ24NQH3KA</t>
  </si>
  <si>
    <t>https://m.media-amazon.com/images/M/MV5BYWU3NmIzMmQtZjE2Mi00NDlkLWI2NDMtZWZmYjUxZWRiZDZiL2ltYWdlXkEyXkFqcGdeQXVyMTQxNzMzNDI@._V1_QL75_UY281_CR2,0,190,281_.jpg</t>
  </si>
  <si>
    <t>https://imdb-video.media-imdb.com/vi2879718681/1434659607842-pgv4ql-1564066204103.mp4?Expires=1687255294&amp;Signature=IFB8mXTqem9XQG~r0SM4WyQJEKr6rupGjmb0ZK~7T8J8PgRb3XGiU9YGilvGU3B4IsAKGZLW9TnCfdru~-cy0tJWyWNsfq0Y4yGjQBwUOzVDjr-FUMUZo2Fc2vfZ9BU5WmqOfG4b2mQksRJ7jIwdjCy~ELtwamObimJaoE5Ft0cXH0YYifnk4s-rs~SAaWxFYn1MmoFaFHmff-LbhC~WUO6s5rJBq-lFWeBDXvYON5CGkjGgYcGGTsYHYCwntn1jA94d0d87ZbCjmLP00~x3FXixOg8ypg2vKkflWI6YlRawWqyDsdl4-dwtBJyFSwm8rLIRZSLPc3I450nuVVTPvg__&amp;Key-Pair-Id=APKAIFLZBVQZ24NQH3KA</t>
  </si>
  <si>
    <t>https://m.media-amazon.com/images/M/MV5BZWQzYmM5OGYtMDJlOC00M2RlLThhYzgtNjZiOWYxNjlhMDJmL2ltYWdlL2ltYWdlXkEyXkFqcGdeQXVyNjc1NTYyMjg@._V1_QL75_UX190_CR0,1,190,281_.jpg</t>
  </si>
  <si>
    <t>https://imdb-video.media-imdb.com/vi3546069785/1434659607842-pgv4ql-1536964349007.mp4?Expires=1687255301&amp;Signature=UtLWk53V2vTovf9Yb3eXML0~VxLTWUOMOxac91lLgXD6MxLDz5eRX1xn-ZysH3FjwGzh~vWkZvxuVUpEbHJgMYRz7uTNDcgM4CaxSsl0vTeCkCKVTyoNAsT2EMPaeAW1wOqthikPCVM4awrv69pQCinFXGe6zENMttnvzZkop~pmoBpFoZWM-R8-wGCVS~fMctvvsVLA~xEZ2te8Ebj1B~~eW-6r90Lao6ubG1qeWEfTb3cYwjIiSX8ev3AzhVGb-gxZT01m2f4dOOdNpAkRUeVsZKGUHZNArQTKPMGygYhD6PZB1W32rvfkXocJSArcShm16mm0IwjTfg8auZcKiQ__&amp;Key-Pair-Id=APKAIFLZBVQZ24NQH3KA</t>
  </si>
  <si>
    <t>https://m.media-amazon.com/images/M/MV5BMDBjODU2MzktM2M3My00OTY2LTlhNzYtYjY4ODJjMjJhMjJiXkEyXkFqcGdeQXVyNzc0MTgzMzU@._V1_QL75_UX190_CR0,0,190,281_.jpg</t>
  </si>
  <si>
    <t>https://imdb-video.media-imdb.com/vi2144256025/1434659607842-pgv4ql-1621962183609.mp4?Expires=1687255309&amp;Signature=eci3oooSTyV~cflysxe5wTf616Mafq72hFpE~MzXwOW2K~W7zUvI2Jp7RZej9uxxJl-sdTmLcRZuSgAO9wA41UXEhnDWsmkktv0MPNN3qbSwvAmZsMiAcoKZ~rEHgEcy2lq0OoT9s8iM0mCOndDhRqXMv6nQ3rHe9akFcH~Dp8Uik-Z3cwIaLxzznfuszHd476twBbrMC2SO5r33nAlHDydpd82k-bf-WWq2xFPCYVpu0NFLt9Y1muv8ZqyJSM7ymJLemogw7Dvodz8fgis8WPcRfftOf3jbo3kmKTjMdbhxwZxHTQEUb5E4IHA5ZboGVMBAjFKR51VDAQvz39-iCQ__&amp;Key-Pair-Id=APKAIFLZBVQZ24NQH3KA</t>
  </si>
  <si>
    <t>https://m.media-amazon.com/images/M/MV5BNTRkMGEzNmQtMzM2OC00ODNhLWE5NjUtZTVhZmNjMDU1MGFlXkEyXkFqcGdeQXVyMjUzOTY1NTc@._V1_QL75_UX190_CR0,3,190,281_.jpg</t>
  </si>
  <si>
    <t>https://imdb-video.media-imdb.com/vi3549807385/1434659607842-pgv4ql-1633562237392.mp4?Expires=1687255316&amp;Signature=PUDIEgXsuiaYxObnRw02q9sa7GtVUDVR1cdIOOMktx3lU-FxdhfZi7MVUulrqbCYM16bjol7Ef3v~5ZvUqiRf8yARuFbeggu9bVXjpBbB4YzAxYa8asX70o9jbZB5rJQ-OEu91ZePEvkoJ8ipeivtY3YuG80EuF7CGv5fdd8rpxaWaGR6GREzXjEd4CNqx5ttMnNmqRBjecchMaBs~ElktgquE6NIVa91~8Ky7KAesuw46e5nMiblbb9gKfpcWPFJOorCa52FvIz8vJu5xKsAsEVGddEmdEpV~8smxrSQ9fHF62v2-Y8FHQNNkcmMceYkfGAVtzV3xVn8CD-VvhDwQ__&amp;Key-Pair-Id=APKAIFLZBVQZ24NQH3KA</t>
  </si>
  <si>
    <t>https://m.media-amazon.com/images/M/MV5BMTYyNTU5NjcxNV5BMl5BanBnXkFtZTcwMTMwMzg4NA@@._V1_QL75_UX190_CR0,5,190,281_.jpg</t>
  </si>
  <si>
    <t>https://imdb-video.media-imdb.com/vi349552921/1434659607842-pgv4ql-1604413673257.mp4?Expires=1687255319&amp;Signature=erQfnnKeljSPMt04nVtpca3kxGxWplETT7UK37IAXy9qi62eEsw3Rtown9JmsWK6PTHL3VgbYj6Cn10fBPsTX2iRw9DbiLFhLc9sEcel686FmJPkh9~5Y0IMHcJhkOmWIxRIIE0vuk7tg7iiI1bAlq5eocm~BmSMgOnoMHyDWPUM0q-YrlRKf7QGAQ9t-b--9TSeSS~ctX4hAQ5Cv8JU3rYs280N7ae19stz9SanjPK7kCjQ00FiFah5jTYOzl6qSQpHkEPHcmZ2tmv4pygeGVEkL1rTNO02b2z-yge3U7wHWvCQZ5GLM0H1Ai5h8qS9EkWME6nhclLZ18nIyg5d1w__&amp;Key-Pair-Id=APKAIFLZBVQZ24NQH3KA</t>
  </si>
  <si>
    <t>https://m.media-amazon.com/images/M/MV5BM2Y5ZWE2MTMtODE3ZC00NWQ4LWJkNzctNGY4Njg5NDY5MzNlXkEyXkFqcGdeQXVyNjUxMjc1OTM@._V1_QL75_UX190_CR0,0,190,281_.jpg</t>
  </si>
  <si>
    <t>https://imdb-video.media-imdb.com/vi2786115865/1434659607842-pgv4ql-1608233944082.mp4?Expires=1687255319&amp;Signature=KoWqPU1YO8SNWYhXafpJOSrtjDje1t9k8OfE5k4uC0VG~0yEJWyDD7i5nZ3CWIAEYCxah70tA-QISy2LNmt9mVH3VumkLuS1OQ-eK7l38K80S0YJIRGagW60mF7tI5OnTE1t4yvgxRW2nzyvXf0NE~T2E-gKV5k-KJYJy-EegvEV8fiTDEyOIjACMqFQ62HCP71AAaHmmUqACQ2RaFt8xnM4CuGaEZwy5tmmkqJFzbIN9CxnBKQGwrvFr45jX~ygX0skWWLx59DPRYcor-b7c7~4~inFx5Og7cvpeuf8nbPJxnEjm889DK51ovqtr0xMfr1i7LESdTBl6th-smvziw__&amp;Key-Pair-Id=APKAIFLZBVQZ24NQH3KA</t>
  </si>
  <si>
    <t>https://m.media-amazon.com/images/M/MV5BYjYwMzg4MTAtYTQ3NC00MjdlLWEzNGEtNzQwYzA3OGZmZWYyXkEyXkFqcGdeQXVyMjUzOTY1NTc@._V1_QL75_UX190_CR0,0,190,281_.jpg</t>
  </si>
  <si>
    <t>https://imdb-video.media-imdb.com/vi2198520345/1434659607842-pgv4ql-1660082402108.mp4?Expires=1687255321&amp;Signature=LB~vNqUFoKYoEQGRqUqzodqWTGmAHvW-8qMA1nMbWBLwllWkPknImZKO1TselBfomtUEeqVtSfjRsuROMUiveBq4ZPlAatHFPDhjpBCdojFnbpcoeoPPeuk0qcn9NG1TKuwz5Ym-tQEEY-zxUHh15OZhdTW3w4u0twgsH8MU9Yfo3sVAPGVfaXCn9luxhU-Log7dMJp5vmP8~UWX7Lhyf55~ds7ZxDetZ1esTxKX253WZ4E0ea4V-fF-Zm45UV52VLBNlPSUK4HoU1rbFBNJxFCxzaSwMySECeqo7Zv4Fp6paznUnFDp6512p1DRJxX7ttJzDUgqXrt30v1ZgmwNBQ__&amp;Key-Pair-Id=APKAIFLZBVQZ24NQH3KA</t>
  </si>
  <si>
    <t>https://m.media-amazon.com/images/M/MV5BMjZjNzRjNmQtOGJlMS00NzVkLWFmYWQtYjIxMzJmYTkwMjhhXkEyXkFqcGdeQXVyODE5NzE3OTE@._V1_QL75_UX190_CR0,0,190,281_.jpg</t>
  </si>
  <si>
    <t>https://imdb-video.media-imdb.com/vi3624648217/1434659607842-pgv4ql-1594730693340.mp4?Expires=1687255324&amp;Signature=KyTS6-RO-IcVLsatFRsAXCJTV7-Hn2kKBGYFGxyN~06sNEHQ3z6pWMaigMMhnrSLySAM5fyNxrZiWGnB9IVWK2A~WCUoMslW7STaIi-a9lmxN4EmkyA1-LiVEtTImJmx~xju~JCYj3z95MbkEuQfO3~gWOU4py8wNthCh2PorihJpVnJwrfeGanYmK6HGSWCluAIhiOlMkPKOsaUH91WkaK7A6RFLnM0GU-qhuF0TNGwIjrtao8jhcNXhQ38AXKDp2ZoH0FDe88HiFeC9FgHmTIK~u2Fz1iJMHPaVhAawk9HCSEn3mxQDWte5QAY5ucSJqUuOJwcNG-MonEX1o8DMg__&amp;Key-Pair-Id=APKAIFLZBVQZ24NQH3KA</t>
  </si>
  <si>
    <t>https://m.media-amazon.com/images/M/MV5BMTkzOTI3MTE0OF5BMl5BanBnXkFtZTcwOTg3NDI3Mw@@._V1_QL75_UX190_CR0,0,190,281_.jpg</t>
  </si>
  <si>
    <t>https://imdb-video.media-imdb.com/vi2180384281/1434659607842-pgv4ql-1616199264299.mp4?Expires=1687255333&amp;Signature=cqsbEnF18PpmxiltsK5MRVjW-7hDvJ~kaT8cPazpHz8K8vh3hK8YDi7thvKjaqt~~FRyiGcVOjGp~PBVqbsbr92P7D2H~j6hkKa8acQZe7n09iPrFPlI~oR3~8z9519poTmyzFSMSHpdw-avBdiiGLAi~y-h8Je7pSK9XvmKQnaCI7wJJskVlItBWDFDZrjbWDxQXST1S3Cpt8Gqb13dgP9eqzJxoRSIYKdFW6By-O3WLmsEnU5UdYRlGjcLqJU~6EAq2Yf0kZumBMRmCVRk-hTuf2VZhFLqwJoqf1zzrHzYszALJnV3CKUK-fZvO8a4P78hmCUuQGPAhmVEE~CTkg__&amp;Key-Pair-Id=APKAIFLZBVQZ24NQH3KA</t>
  </si>
  <si>
    <t>https://m.media-amazon.com/images/M/MV5BMzAyNTQxYzYtNTU2NC00NGJkLWE0NGEtNTU0YTA5NzNiNzY4XkEyXkFqcGdeQXVyMjMxMTE2MTQ@._V1_QL75_UX190_CR0,2,190,281_.jpg</t>
  </si>
  <si>
    <t>https://imdb-video.media-imdb.com/vi1594737689/1434659607842-pgv4ql-1681499771419.mp4?Expires=1687255337&amp;Signature=OazsS8LCrZPRu1l1MqtoPOeiOuaRKRlGTVKFcNkUAcDn-5OiC9JE6h6kGA-rowrpD4Cqa30lk-MrSyYGdMWbgKNsWhP~csyHAYWO3blh3i2SuI0bPzN3WPrwhAFyM6c~65kbz7QWYm-8EzYcyrV9j5gIg-3F~HMuXY6fqr9byoxTIMfR3QH-0Pc2ujo0PyNtapNH03mX2DvIQAOnGHzxu7TKErBUwFfopbdYlV-x5ohgPJDoMNUVojoFv7z-t5PEx1iYNi35MXXj8ey5YFukd-nY00EHah7i1dFLlpEVYqqiLwqqdTdRMiIwffNhZiH7w8h-cS3nzLM0n-gPHTgftQ__&amp;Key-Pair-Id=APKAIFLZBVQZ24NQH3KA</t>
  </si>
  <si>
    <t>https://m.media-amazon.com/images/M/MV5BNGFjMzRmYjItZTY5Ny00OGRlLWE2YmItYzlhZTlhMjVlYTJkXkEyXkFqcGdeQXVyMTEyMjU3MA@@._V1_QL75_UY281_CR4,0,190,281_.jpg</t>
  </si>
  <si>
    <t>https://imdb-video.media-imdb.com/vi2474951961/1434659607842-pgv4ql-1668612990565.mp4?Expires=1687255338&amp;Signature=bH6cDV~VRUcDFd70KExdx0bX3en9T6SQdVXSpOX3z2vJ~CwDR6PHNI1q13eY18VXoyTmnrp3XMH50lZwkrjZxpoLjq1NecwVcn6Bqm973vaAzbMvqLMyieKysbu2zBBltgNaXNEIw8vfYjMRUkzHc6ffxJ-NFU~YqeYHuRr4f4BNDqzgl-~KByPCZANowq421DGgOfBGW7UXlszOnkHC1DzPaZ6fXGLob7mw0xlzCDgQsSzTNg0bXweGj9YBdwTHRL5CPnohb8oOW0A5Zl2dlmk~xZ~eMjPtjgIotea2EHKtCM7FwVuQABuiIx~5UFlTyi9qd-0vAhfpnMkoeA-esw__&amp;Key-Pair-Id=APKAIFLZBVQZ24NQH3KA</t>
  </si>
  <si>
    <t>https://m.media-amazon.com/images/M/MV5BMjA3MGIzMDAtYzYxNy00ZDQ2LWEzMmQtYmVjOTRhZTMzOTNjXkEyXkFqcGdeQXVyMTMxMTY0OTQ@._V1_QL75_UX190_CR0,3,190,281_.jpg</t>
  </si>
  <si>
    <t>https://imdb-video.media-imdb.com/vi4204003609/1434659607842-pgv4ql-1563486726503.mp4?Expires=1687255340&amp;Signature=YQ5-nblWspE7gqD~1tPOjjUmxSyvtGJwj5NEeGeW6RLRal1rC6EjBxDrmZNPc0LyOP5~ronsotzw8th6ec5PFfvGwr1QgNfuKwD2fZ8wn7REt57RUzhgT1noCSZyzCOJ~3vBoo0rsa~BcGtUZvJAEnjdzoPgENbqOdgVX91EI1gYy6CYhExuV-HglygYqmqGHAa8N0cVC1Ux7roed3cfzNYTQy7WzLw00HNHwSbny2MX8sc0rcEokE9MvVLZP4ZWwdod~QzUZ~8YSAy8nJw6szl1IepjoqwOJpO6hxOrILAK0qBrd6wYPmLE4GL2-WvcQfHHNcDQv2~3LPjGVSPMhA__&amp;Key-Pair-Id=APKAIFLZBVQZ24NQH3KA</t>
  </si>
  <si>
    <t>https://m.media-amazon.com/images/M/MV5BNTcxMjJlYWYtYjJhMS00YjJmLWI0YWItYmIzZGMwOWUyNjFkXkEyXkFqcGdeQXVyNjE5MjUyOTM@._V1_QL75_UX190_CR0,2,190,281_.jpg</t>
  </si>
  <si>
    <t>https://imdb-video.media-imdb.com/vi3565863705/1434659607842-pgv4ql-1635100297427.mp4?Expires=1687255345&amp;Signature=NCs-V77fApXPCjdSO7Nxj9rLxH2FKrebNa2MAidKHTQUyPluotfwfLW9GPv4N5l8N9yXAO4xHRB2BTU9i-5IOBs8AXE-uc5sGRNbWsURra0d3wwfYdnluJAh5941~IfmvjIi9QqAgvJg-AGkbkJglBOGYrc8~eEc8rV38bWZfcv4prKcngETl4O6Ox3n9ZvUok7lq~2ASVAWZ2m6T-09yThg5qhbCr~LL2MYKnccmEIgC6TiyTjrVsZj-fI7Od3I8f~Vlo0eLfvJpO3i2yMt6h2Kpeb9hKr8VLheNGDDmsPUy2Vd6L3HOTZEwHvJT-9hSrVfzGq5j-q0dWFIbJkknQ__&amp;Key-Pair-Id=APKAIFLZBVQZ24NQH3KA</t>
  </si>
  <si>
    <t>https://m.media-amazon.com/images/M/MV5BNjM0M2FhMTMtMzJjMC00NTEyLTkwMDktNzhhZGE5MGMzODY1XkEyXkFqcGdeQXVyMTkxNjUyNQ@@._V1_QL75_UX190_CR0,0,190,281_.jpg</t>
  </si>
  <si>
    <t>https://imdb-video.media-imdb.com/vi2843656217/1434659607842-pgv4ql-1627489341956.mp4?Expires=1687255347&amp;Signature=KWken0i43uxiDWHjxnxy-F~VPwY-3gof5ONcW1vKY1BtQZpCIHc0N5t-iQFeRzGOB~UgepwgZv1lZUAwCT6KY4XwpXjU7jJ1JKmxtJAu2Gdr9EsZJQrX9gvL7vHVuaF3qsIXAmsip4L1wZ4c-t~6jdMbs~4UUhSHky1wuJ5rd6s9R1w~g5y13QwFjViBAxkTJgHRn9G5D7ueF1MITJTlR0ICii0sv~dmVnQ2I4iAWChTLbl~Qbc1wdS-eO~goQKNWpO7newU2lkOiur3OhEh5~kNKFYzQ8BYmoWVoFRHL2fIaT2Behf6MXxkV1XeCEOrZQDkRpRvtqLzcOXDMb9M5g__&amp;Key-Pair-Id=APKAIFLZBVQZ24NQH3KA</t>
  </si>
  <si>
    <t>https://m.media-amazon.com/images/M/MV5BMTMyNjYyODk0Ml5BMl5BanBnXkFtZTcwNDUzOTczNQ@@._V1_QL75_UX190_CR0,0,190,281_.jpg</t>
  </si>
  <si>
    <t>https://imdb-video.media-imdb.com/vi593927449/1434659607842-pgv4ql-1616198030345.mp4?Expires=1687254612&amp;Signature=XlzxBRyLkjo2Epucvx8UXFappWJB9hvTtSkX8TyGgYlRRvRIPjKxsupweNxAFCjCTxqx8UvvTylXKlArZB3HL1Yl4WO6ZbuIh-~W6LjovMnbmSSvsKvqu1JQAV306xkk~OF7lMPn92nWOvaI3rB1pM5A0V3wF5VsIJ0VMI2ilGighY~SLVIT6IZCGw5LnNXeM3nqN4NieGBsJ~e-5geF5X~QQDiHKNzx-vIx0qn4v2NCH9qvo5BnPWd32Xvl8XTPR6As6c-q5g8SVAsVkI~2eKGJ~-Ur8-gFGaYJpkGdc~CRxdC8v5eqL8PN6ZQBcBYS-mjhuy1tnOvK~rOhN5OnAg__&amp;Key-Pair-Id=APKAIFLZBVQZ24NQH3KA</t>
  </si>
  <si>
    <t>https://m.media-amazon.com/images/M/MV5BMDlhNjJiZWYtNjE3ZC00ZTA5LTk2YjYtZDE4YzcwODg4YzU5XkEyXkFqcGdeQXVyNzc5MjA3OA@@._V1_QL75_UX190_CR0,3,190,281_.jpg</t>
  </si>
  <si>
    <t>https://imdb-video.media-imdb.com/vi3878337561/1434659607842-pgv4ql-1564074881617.mp4?Expires=1687254675&amp;Signature=IngsnKeJT5K4ORteuIR7O20kNVJnlvBZDkcWvViIgC5YumWtyJOkM5rL7uAytg7BBuL2m9OkqpQ1u6ZSZjSBnvSvDXPUJ9z3tIPzUxjBP6jtcIIVpnLYyoQ3PifIcMV-aXcqel5a9jAwu26YkulPTAlqvtDHXspiZNB~pT3WSVU3TYK4mo8UrmW2p-MaFombu0Wdx0eZBSEwh7ub4U1206sHAvWZixGdVWuk5o28nyWOcvfJcZa-NCMCFneZy-1LhzfOwUTzK76UT6LhBioGfNG1-AHts3VvNZtELQKNcWTdileTptlT3KV7D4qGKFLRAjL2SVOSMLFLykogR-9PCQ__&amp;Key-Pair-Id=APKAIFLZBVQZ24NQH3KA</t>
  </si>
  <si>
    <t>https://m.media-amazon.com/images/M/MV5BOTgxMDMxMTY5OV5BMl5BanBnXkFtZTgwMjY1NzYzMjE@._V1_QL75_UX190_CR0,0,190,281_.jpg</t>
  </si>
  <si>
    <t>https://imdb-video.media-imdb.com/vi3376196889/1434659607842-pgv4ql-1616199391635.mp4?Expires=1687254681&amp;Signature=YAAhP73TJnxC7MRiRfAt7lxgPnLGBrD7AkRXSH3SHip~fNIBSUbaGhxDppkk9If7QOvS2vPk9nfKzFBdXlWFrUiC6HAbgrWmvc1FXO~Wa~V-O~HSumw4Hgi3k2DAtydeEMqOd2uUz4zi8vEana7Wi2tzZbGEcP3HsIAbgX-Nz3DLr118V2jL37c9O9itYasqMDxWm4gOPpb649DhwUKSZPR7ziMb2dtYbVaas0PZW7SXX6yJCDMWWCKSAV9PnfN0JB2bQckrD2J57nPbZNc~BUzsBh60wNnsJFUlR0LRt-wTxNTV8ungDTi3r9my621f9ZhJ67jsdzlhiMnT1-Eh8g__&amp;Key-Pair-Id=APKAIFLZBVQZ24NQH3KA</t>
  </si>
  <si>
    <t>https://m.media-amazon.com/images/M/MV5BMTU2NDY5NjU1M15BMl5BanBnXkFtZTgwOTcxNDE3MDE@._V1_QL75_UY281_CR7,0,190,281_.jpg</t>
  </si>
  <si>
    <t>https://imdb-video.media-imdb.com/vi3409754649/1434659607842-pgv4ql-1564631586495.mp4?Expires=1687254687&amp;Signature=vKGWRg9XxedizN27LPAsnWWq3pR7bkhdvp3P7SEc4mcCCU5V9erguQ2zWQYIS9QACAyO8YVBSezQ41cZs-AvTRxIMu7-Oqqc1RnV~WUTAnILRmbdbJQFLCBBX~Ivg563A-T0mc0KXEsZ9g8HJM-YjW6Vdh8y6JwrxAXXAfZGEs7M1ht2B7YY9bhP0-TvJs4vCKkp-bma8xGOtwN20wSGuLcyrpf~IjFanuOpyKno4MnWVTj35OE6Kd-M81XYHYi6KwUdGQ6BM04FX1~0FmpP5FpE1UVAtgTdWoRgYnPVlWjimfM5ht5W73tfHDddZ6Dr4w2OjI6k47fzwJyB2ieA4A__&amp;Key-Pair-Id=APKAIFLZBVQZ24NQH3KA</t>
  </si>
  <si>
    <t>https://m.media-amazon.com/images/M/MV5BNmY0MWY2NDctZDdmMi00MjA1LTk0ZTQtZDMyZTQ1NTNlYzVjXkEyXkFqcGdeQXVyMjUzOTY1NTc@._V1_QL75_UX190_CR0,4,190,281_.jpg</t>
  </si>
  <si>
    <t>https://imdb-video.media-imdb.com/vi247005465/1434659607842-pgv4ql-1564101840011.mp4?Expires=1687254692&amp;Signature=DAmb2QHcJ9jd2M6D00h0Y57HKVLfOh1YBhi4ps9NzhcAm1wbEOG9dVqiMmq04s~23cMOclYZd1N~9zyRUmUzvlQKCzreco2YDkmGLdZfUH48VnWroBv5JBBNs2WiHecAJZ6g9dlax03yw1x~R5S1VAFzHJQvNadxEfuPjuNsblaCODOfg9R9hMeaGsOl~5ROoaZTHaiTLjcJfaTXvM4fWml-pwjwh0q0~oPghIr~x4OJ1bmHjfr8PQPxriotiz5LTvAMo13oIz9aqNlHKRd4~mmOjLgh4UltzLDmc-JB15OKgFV0Mr93~WBrEnZO7W2tCa4Eh9SGaS8T6Mjv2r2sug__&amp;Key-Pair-Id=APKAIFLZBVQZ24NQH3KA</t>
  </si>
  <si>
    <t>https://m.media-amazon.com/images/M/MV5BMmMxNGVjZWQtNzc4NC00MzBkLTgzODItNWQzN2UzNWY0Zjc4XkEyXkFqcGdeQXVyNjU1NzU3MzE@._V1_QL75_UX190_CR0,2,190,281_.jpg</t>
  </si>
  <si>
    <t>https://imdb-video.media-imdb.com/vi4078944025/1434659607842-pgv4ql-1576775857392.mp4?Expires=1687254708&amp;Signature=hVQ8VXOrfp6RvxhjVHT0w3sKN3YqF-jF2iF~aiv6b9NOiSPIRc7o424Eslh3lUqmcFb-VC-eJ4gt6-4WBljNEPXPX1MnWXtJLCGYNPgBUbDKn2bcKHACS2vCFzjn9Cr1hx4vpNPgUqyedAq~k5~pQx-jwzmWq27CB1K7PEiGvanmRpscZ36M5TPZOUTuvJ7NgW9jBtugxgtFYo02wLJhltEDbDXjOHhcE~7c6R0VD26PW6xX8M5BU7LPTLKkZj-VS4YFZb-JbiyjR6rYEvQ-7scpqACDqq1duBE-FiDlfBbwOhqgJUSmsB83LYW68wodWpcEKftb1A-U-FiipL35sA__&amp;Key-Pair-Id=APKAIFLZBVQZ24NQH3KA</t>
  </si>
  <si>
    <t>https://m.media-amazon.com/images/M/MV5BNzk1ZjI5ZDktODFmZi00OWI1LWJlNzctZDI4OWJjMjUyZTAzXkEyXkFqcGdeQXVyNjQ2MjQ5NzM@._V1_QL75_UY281_CR2,0,190,281_.jpg</t>
  </si>
  <si>
    <t>https://imdb-video.media-imdb.com/vi3575429145/1434659607842-pgv4ql-1563441412855.mp4?Expires=1687254714&amp;Signature=brG3u11mXZdqgMpWdrHdlpk3ja957An~CsHMm1TR5d2aMUfvWgyqC-NQBRhsN5oy5Qi9yns4X19rXA3A2ZptSemdlBq7WSpyhYY0hGuhoJBb96d4HYpI~dPTeBVaNJZRy6vgJR1Ro~ujvlvCRP2DAY9DkVBlFxyum9Bzmf7kFX9dv9s1MHEKuPsbdCY--Qe2k5hyGTf6hyLcXropqsrHOzBLE3Ck0ToWzIUxQg9hGHF5JaOUEu~uyHoXmF4aX29POOTfdXCHzXgXiNEA6eCrfMQ04AxxHT3EH8ngiTnEeNP1mfH4tnMXDaztPW8XdNHWQZCl8pT5L34LjNKxUb0Kpg__&amp;Key-Pair-Id=APKAIFLZBVQZ24NQH3KA</t>
  </si>
  <si>
    <t>https://m.media-amazon.com/images/M/MV5BNjExODg3MDUzNl5BMl5BanBnXkFtZTgwNjExMjE3NzE@._V1_QL75_UX190_CR0,6,190,281_.jpg</t>
  </si>
  <si>
    <t>https://imdb-video.media-imdb.com/vi3493246233/1434659607842-pgv4ql-1456341750194.mp4?Expires=1687254719&amp;Signature=JqXn-xyMKYJLtBDQUsAidRZXjz3jUjPrCzsac3OOTc5ctgr4rSHBdhfcpFpmE~BzsBfkQSrYypyVpLFqblb8kwnkgpErPQOY1-Cv1Dxj2LfYV8tj6MUzMMsTIOGP7t1uCdcknTK3Ni~5wIsaGjQ8SxoP2bEgO1w7EvNec0M1fjGlSLZ4BZEMV~7LFyvYyJLgWm8rHh-lTeXrp~a8canfh~5uHv-hw5ht3YbjDobUP6sky-TaWbl6Pkb1PlP3vHmCCRaHtu65GatTgcqUUBHyk6Lsr1osRy9HMkC0PHVPgVphN3o-wBZXeR7viauVfzfUr10ZckwsKUKtpXlnXAh2Yg__&amp;Key-Pair-Id=APKAIFLZBVQZ24NQH3KA</t>
  </si>
  <si>
    <t>https://m.media-amazon.com/images/M/MV5BMTc4ODQ2OTI5NF5BMl5BanBnXkFtZTcwMDIyNjYzMQ@@._V1_QL75_UX190_CR0,0,190,281_.jpg</t>
  </si>
  <si>
    <t>https://imdb-video.media-imdb.com/vi1139126553/1434659607842-pgv4ql-1563676260854.mp4?Expires=1687254745&amp;Signature=JSsA2PgcgVd6ytFeReqF5evj7K7y5RoO9ewFbiIo6we2ot2YsIadVNEchYwZLoHiejro5EQHCEoqkco1KSIaVFvRl1BwCD7NzfUeiWuFCBSvOckE-Fm9i7DQgnOalLM-NYMEOej8lXRW2ReDtjOAZCySJrMSWLbmkW8Y492q80FgtezTRN8avzXzOiJUK~0kU2jQlxkmjLj7rwDpIUjLWyWjrpy~nUQnQJc71QlgLqS8ItUeXYzLe~c-HI99s3Fous58qN~Pu7c-RG7ewjmHtLXklelQ17IWcu2mOb2XX3EFQka6utMeHg2~Kf5IGKSrDQg7wajgUdZOcdEcYlfyXQ__&amp;Key-Pair-Id=APKAIFLZBVQZ24NQH3KA</t>
  </si>
  <si>
    <t>https://m.media-amazon.com/images/M/MV5BMThkYTg1OTUtMGQ0Ni00ZDVlLWJhZmEtZjEyYTU1NjE2MjVjXkEyXkFqcGdeQXVyMTEzNzg0Mjkx._V1_QL75_UX190_CR0,9,190,281_.jpg</t>
  </si>
  <si>
    <t>https://imdb-video-wab.media-imdb.com/vi1508031257/1434659607842-pgv4ql-1530180536349.mp4?Expires=1687254752&amp;Signature=KM9uq-LGW4GFZQWsDfeA0opLQYBGrvMNrNrFTplOAmvfdL~00Lav5Z8DEaEzl1RUVUxJfiUxCskCnmd0gQsj6gs2PMsmKoNYPFWRxotGF9nceTp8DNzdROPjbD~z3cep1wP0lUIT20stT1zoQuj7qaZunJzti4CsWaj7TYI4Hkrp8KA~thYUGMnPNvogGjc7qPu4Jxmg5TFLlNLAVbChzYl-bI-Qt2k5rXgoDwB6aT9-n~VOkw0C9s4XjZxMTePM4RIDr86Lx4fpfmp86wvyg2TOzM-N0j4qzQ8HVjJyTgwsWG05ArB8ndsezm69GyVVqiXiQzaVfV339sZH3iARtA__&amp;Key-Pair-Id=APKAJLOTGGE6P3RA3PTA</t>
  </si>
  <si>
    <t>https://m.media-amazon.com/images/M/MV5BMTQzMzQyNzIyNF5BMl5BanBnXkFtZTcwNDAwMjc3Mg@@._V1_QL75_UX190_CR0,0,190,281_.jpg</t>
  </si>
  <si>
    <t>https://imdb-video.media-imdb.com/vi4010017305/1434659607842-pgv4ql-1616197541130.mp4?Expires=1687254754&amp;Signature=DFXEyD38YlgrFkTbRMNQ1zVccxHj6hZ6LLOReHBHi1R7s~6vy1W6OowJNkceDPtkqhDOXwE6t9CVKu69UlwR0kOCVjuc3VaNbnMp1rFSkqkuHNdgwmRoFcksCV8yixrAeGPoycCklYLPmJSCP1Cwhr~1SNIaLyqNeL5v79JS7FjOFNzRTMF0mTMncQS2boBcnTxlo3l4sj5s2kOefWivkbLCZEcGN~jLmquThKVwYvixdEnlTd8CCXD-eQSuSL4q0u4cOYmfmO63a~bGO-0bWOHf~pZRRwqT6ARCTDLEHj5OTyJ8j~18LFEfb1Y37Df4AcTfYpmO4-SEKQe7rkaryA__&amp;Key-Pair-Id=APKAIFLZBVQZ24NQH3KA</t>
  </si>
  <si>
    <t>https://m.media-amazon.com/images/M/MV5BMDY1OTg3YTQtYjYwMC00MjE0LWIxOTAtMjI4YzA4ZjhiMDRkXkEyXkFqcGdeQXVyMTM1MTE1NDMx._V1_QL75_UX190_CR0,0,190,281_.jpg</t>
  </si>
  <si>
    <t>https://imdb-video.media-imdb.com/vi2039923225/1434659607842-pgv4ql-1651166893247.mp4?Expires=1687254758&amp;Signature=JH4Cjg0kAFV4JJxmdCb2LQAaSlKD~RjgUDaZlyGi0DRnYSNXZl1-U2um-UTVz84MSsk8uzOBG3aYTsoAJGknOjvWL9w~N95n8YT4ySkzCaDR3D4sdgfUhCgAWkwdU0IpCJgpkIV4sZUAIca9WDUsMlrpgzsUXOEKaW3Ol3efaOieM2BTuz0DtErx9HKZSEFDoR624qy1IIPulo5jOax0HQxd8xgw~8yA48ilvGD2SGUfZRrV6mOcOqKzelM5mGZdiih3iCtKj~1qiuj3ZsQzuBa2QvswlBg7YTMUmdveaYp21alxgHjGdyEqUG4qmfRhwb1wWlS409WAkcbkNud0JQ__&amp;Key-Pair-Id=APKAIFLZBVQZ24NQH3KA</t>
  </si>
  <si>
    <t>https://m.media-amazon.com/images/M/MV5BNTRlZjE4NjEtMzM0NS00Y2RkLTk2YzEtMzAyZjg5M2M4NjVhXkEyXkFqcGdeQXVyNDE5MTU2MDE@._V1_QL75_UY281_CR2,0,190,281_.jpg</t>
  </si>
  <si>
    <t>https://imdb-video.media-imdb.com/vi2922300185/1434659607842-pgv4ql-1642599424480.mp4?Expires=1687254786&amp;Signature=XtPsGRwVnZhyuL6DxCtTqLX9nCjm~OM28G5UzQ4BEMV~wXQriIIf2rraAQ~PEBqvwlP-9ubjX2u5wUT2LpEJBfv8Kl2x3pEVIAFYdWuXdN5donmAmTMzC~N63yl1SeUkGIOTEWHyUhkStPy-CEYPPONVrqya-GdYsaztExzzKugsBOZxxXgQ9xC9BoLMG8w4NZEFY1pcfIIFnOuTsV8yy7GGN6XvyssqkDTSlWpfreIYH8jMXNigPTl5wg8YeddQRQJyWq-u5aW1esINgrTJX-U~zXk-6Z3Szz9yX3T28VgRMJOLXc0nwhNrBAWTiv9ToEvOgQARPC15CVQATlO4rA__&amp;Key-Pair-Id=APKAIFLZBVQZ24NQH3KA</t>
  </si>
  <si>
    <t>https://m.media-amazon.com/images/M/MV5BZGE1NGYxOWItODdmMy00NWNhLTgxZmMtYmVjYmViMGI0NTdmXkEyXkFqcGdeQXVyNzE2MTQyMzM@._V1_QL75_UX190_CR0,0,190,281_.jpg</t>
  </si>
  <si>
    <t>https://imdb-video.media-imdb.com/vi3347954201/1434659607842-pgv4ql-1541013739874.mp4?Expires=1687255596&amp;Signature=JyZ4z2YSl~y4FYYQHDBBAFIOpw2JWnbG8FwlnmI~i8FTba-rtcRkJEDx6I6BodtMtctGVmvfSgrlUQ1A3YEIiECUuuPN1t~~VQ8VaYNGp3JX8IvbBTKMjmyFudn6yApCIYcLNPqrv9iOlggvQJIi3ALSVOEgkQHqLHQrYVwxUlGGsaicD11Y2F0iLeg-EiaXZORdb~ghsH2ThMHDDl64RtrQ~oF-x3zN4g1WvdSff5K~KvWKytW6SmdIVGNBF~egVivaqde8fzIU4N9ns9mDyYC0k18XlW71q-7cHISZPKnoWsCbO8D9Z~mlpZmcLYp0zgmWCck8EzDZet9fSeUzhQ__&amp;Key-Pair-Id=APKAIFLZBVQZ24NQH3KA</t>
  </si>
  <si>
    <t>https://m.media-amazon.com/images/M/MV5BMzBkN2E1ZWMtYmYzZC00ZDU2LWEwMzQtMmE1MjM0ZGYzOWI3XkEyXkFqcGdeQXVyNTkwMzIyODA@._V1_QL75_UY281_CR1,0,190,281_.jpg</t>
  </si>
  <si>
    <t>https://imdb-video.media-imdb.com/vi3407856409/1434659607842-pgv4ql-1643495965809.mp4?Expires=1687254824&amp;Signature=kWcBu5uWdXeJPKz68tB8LandvOZPkC3m1r2ybVqxBBz2mwh8h6yVoCZ9OtFkzE8zToqTlIzNXfQ4XIVm0pe18oiUd-rQeFUetiWCpz44WVJqLX1D~RTmfCZDkX8rj8JKBKLmErODOAdtUGYgIkK59ABRvmNXezQKY5ESxGByWC4M37TsDbsKojNMtXAbYMbimugmQdFFHQrdFYrNkn~q4dxnb1MNnWmXymdBIFI8bbprjEVNt6kuLwglZxBxn8IcvWhqPM2XdBT~67z55dmMIP2QMW5qYEfKzzy46JbA5A870jvaSihGaKv8vZGOqerLczju7vTI0M0EuFOheIqO1Q__&amp;Key-Pair-Id=APKAIFLZBVQZ24NQH3KA</t>
  </si>
  <si>
    <t>https://m.media-amazon.com/images/M/MV5BNmE1YzZiOTgtMmY2NS00NGEzLThhYWUtZDRmNDRkMjdiN2IyXkEyXkFqcGdeQXVyNDUzOTQ5MjY@._V1_QL75_UY281_CR2,0,190,281_.jpg</t>
  </si>
  <si>
    <t>https://imdb-video.media-imdb.com/vi1048887065/1434659607842-pgv4ql-1569904467975.mp4?Expires=1687254827&amp;Signature=tJb5e1UGFFU0EFN20UgImVghw~NFmTsMNc2omPjzFxM~o4oeQ8P4~cJcrbb8EHouHDDNNmdGJiqLHMjUxm1y-2FCkPzf3v~a7cOw6FZMIexRUIW6K4llqGDpbRiOA40g44zXkJVHO3NGYiC97bEECTgUnqrWb6J4EAmb8ORommqTowkjPaWp1LjCvYnTHwZsIquO0GMzY8ENt2alhMs5vGo8QzqEAgvjywjBJ-VNp~SeL01k3ffFVCheshlFKlGVneqg5aokU~eOcKfMLy6hmSAgKHEBjrmhsfAcur9GWHLaOov4NqerrXWn7cM29j2wfKdZn5jfWltlJ3agJ5dHYA__&amp;Key-Pair-Id=APKAIFLZBVQZ24NQH3KA</t>
  </si>
  <si>
    <t>https://m.media-amazon.com/images/M/MV5BMDYxYTU1NzktMTFiMS00MTg0LWEzZjgtMjg1MjRmMDVhN2U3XkEyXkFqcGdeQXVyMjkxNzQ1NDI@._V1_QL75_UY281_CR1,0,190,281_.jpg</t>
  </si>
  <si>
    <t>https://imdb-video.media-imdb.com/vi585745177/1434659607842-pgv4ql-1637281073388.mp4?Expires=1687254851&amp;Signature=DHvKzx3ssbQW-2hy2eoG6hBgNaTRybhOhNXnj30yuXNiURIiWw8bvh~CW-yt5SGHnr7UkqyLwLU3iAmWfyBDNOEFj2JZlEY52WN2K99RzaCw~~Ues9uyLu9dnDHIXIKHIv-yrjC9vOiq9fWfTFFigoMRAMzeP48~tPXL~uIwRBB~muXU7tEaM4~rlsTmxUjDW1RMf63P3a9kmXt2g2HOGFhS2Djl4wZGr~DlTpJmpszojF4igpWMh3pbZefkySjTrbjC266Jz3wJo~Q0dTZUv3E7rVt7~ma0KeT8aPR-KfzDvHw45oLmPhjqBOISohfnTxQnc5-JzZw~sG-9jiaxPA__&amp;Key-Pair-Id=APKAIFLZBVQZ24NQH3KA</t>
  </si>
  <si>
    <t>https://m.media-amazon.com/images/M/MV5BOTQ2MzA3MTk3MV5BMl5BanBnXkFtZTcwMDM5ODk2OQ@@._V1_QL75_UY281_CR1,0,190,281_.jpg</t>
  </si>
  <si>
    <t>https://imdb-video.media-imdb.com/vi2991236633/1434659607842-pgv4ql-1616198441708.mp4?Expires=1687254858&amp;Signature=FmfNMeeEdo4VDPyt2O9-Lk4q2JY-UXTTdZIRka6y7NNYoijIOPdyy-ilunF5Lh-XamPkTDZzEfdBKW9PNl9AOkeGViVTM-6pMSwQu4n-0QMDLsnJx0XrjWZjDc7bZfCKzwOcwELaOHlAQjGABa~WyNQmpaa0bGzT88A8yLzVbw5OFZdYp70fQCElncQ1u94bogVkgnskSfW4flPK-8V-gvgZePQLq6trp-9-QyGI2zJkgtDq-Fj4bvZCxDHtz6owrbR2~f7qvLQHZ3zjQJwkIwmsXKlr3BMF53EAxg0DXr1WEgw0ycOxkHnimLwzQ58OjmFVyqU88JvEvEJjqTUaWQ__&amp;Key-Pair-Id=APKAIFLZBVQZ24NQH3KA</t>
  </si>
  <si>
    <t>https://m.media-amazon.com/images/M/MV5BMTU0OTc3ODk4Ml5BMl5BanBnXkFtZTgwMzM4NzI5NjM@._V1_QL75_UX190_CR0,0,190,281_.jpg</t>
  </si>
  <si>
    <t>https://imdb-video.media-imdb.com/vi3452418585/1434659607842-pgv4ql-1544463902904.mp4?Expires=1687254933&amp;Signature=utzgxqVJu1jEzdIq0pgbXpEFC3ed3Pg6RXnwJvpYQpc~Fqx2vZ3CuMPRi5V9Or-aLhUshXQhAna4~9C5TLWeot4HSPtlKigXdeghDWgEjXaM51bjfoB13QC0TDbI8SOSLuRahPdl6bsSDMoAoQOPjM0PzKlN6xEKxc~wtv0oL37jGZE~7xznodeNOEq8S-3m2t0mnfssOQVE9LptyEJCu-NHtXH8TqKCK8x-KtO2wOAOb2daMZGL6UjAYiASSbC7IXq0~oxkfrqkDS0kjs226t7PGnKxoeFqT4qBfyke6IMiosUXYOqfvPCfY1XxLosfw07MUjXt0jZHCN7q-gyiqg__&amp;Key-Pair-Id=APKAIFLZBVQZ24NQH3KA</t>
  </si>
  <si>
    <t>https://m.media-amazon.com/images/M/MV5BYjVkNjczZDEtZGQyZS00ZWUyLWFmMzctMzE5YjM1YTczZTE3L2ltYWdlL2ltYWdlXkEyXkFqcGdeQXVyNjc1NTYyMjg@._V1_QL75_UX190_CR0,5,190,281_.jpg</t>
  </si>
  <si>
    <t>https://imdb-video.media-imdb.com/vi2485232153/1434659607842-pgv4ql-1564031185153.mp4?Expires=1687254939&amp;Signature=rISNkKJuLv2kfXqbXWKmNIUxwjBJzdLHhqSYvLbavWnmCUhAzQd8Dz-6SbES7Vpvdd-mC37VFQSkXhSTbr4gEVDYNxJ-aR~YORo0vXfsIt0TIYH-zXpKoteiRZN75756ozCHzITUSul2g-iu0Utn7pbMn92~LaB9wsS-1Ig4dh8ZP~ieJbhbieADXUJwSOrtlN5r70YP63CBsUG0UtdU8-5Dug0jufRlXK8DtPjKQ-xWTNJWjLB3J07vezFG91vAJJLFtgmuWVRiPknSyGbw4vh2b6Giu73v3Cm6LngDfoqSoa6OPVRgtpIUDcDEtYFaX6iTBUJENy0YkjdAepseMw__&amp;Key-Pair-Id=APKAIFLZBVQZ24NQH3KA</t>
  </si>
  <si>
    <t>https://m.media-amazon.com/images/M/MV5BMDVjNjBjODktMDVjYi00NmJhLWI3ZWYtMjRmMWRlYWZhMGJjXkEyXkFqcGdeQXVyMTQxNzMzNDI@._V1_QL75_UY281_CR3,0,190,281_.jpg</t>
  </si>
  <si>
    <t>https://imdb-video.media-imdb.com/vi3877416473/1434659607842-pgv4ql-1564008364372.mp4?Expires=1687254962&amp;Signature=sRJ~1~Nz3TfVsBSq~bvRbrNuPUK8flz1x6AGXMLM85pO~4rvrSiFsPtSBEEf-z2tHAtHB3tgczAQuwKkt0arkCmzuzr4gd84QpTwf8vh7K-XPBCZs-uc1rPYNMaPKxhy9E9ASqJi0bqhQctpYhQe6LphCvef1qgvitWY75Cbatj6PPZcDhfXv-uMwzMUcIuyWeBVESWfvOzV9QugtUAFqCDgkfRxTfs0aY1fdv0rxTaxTRyikawoPWodn2h8A3OuqRgb5x8JrEe~3wpEeDFdeXU8gKfqV8wxRrs7D6oxzj9TQe3wngvIqwEWgMp7qjKyLFkLmHLMuompTn7pjt3XdA__&amp;Key-Pair-Id=APKAIFLZBVQZ24NQH3KA</t>
  </si>
  <si>
    <t>https://m.media-amazon.com/images/M/MV5BMjA0NjA4NjE2Nl5BMl5BanBnXkFtZTgwNzIxNTY2NjE@._V1_QL75_UX190_CR0,0,190,281_.jpg</t>
  </si>
  <si>
    <t>https://imdb-video.media-imdb.com/vi2595992089/1434659607842-pgv4ql-1445625996622.mp4?Expires=1687254977&amp;Signature=uuYRlgzD7yVy6w65NorK4573El8W382PPu99b7jGKvYTETRMbrk~gq1s5pYNi-G5FC59HjUQNju6bKyd87ROfCKPvwcSA8fQDS7KEwoJvMwb1EZk2Z6EmTEccoi~qXWy2QgQeHRONLM1h6mFU5UtDhuRwkVALaExE8tiTkscpajNMILM2ne-apogpuT4~sUx7ugpWK52ZIlUKG-q2UqmChkUW6lA-ivpExwqiAMDpxJrqGDvJFMpX9ZQ25g03nQvUha448DI~PR5Dcx7pxhT1NPqYoRaetVw7KLh8NZjkoBhiAvEsdJkvstkxQKA5qx4IJVDIih983gkS0nW0G4Lmg__&amp;Key-Pair-Id=APKAIFLZBVQZ24NQH3KA</t>
  </si>
  <si>
    <t>https://m.media-amazon.com/images/M/MV5BZjVkYzUzYjAtZmM4MS00OWYzLTgwY2YtZDg4ZDMyNTQ0MGEzXkEyXkFqcGdeQXVyNjc1NTYyMjg@._V1_QL75_UX190_CR0,2,190,281_.jpg</t>
  </si>
  <si>
    <t>https://imdb-video.media-imdb.com/vi717209625/1434659607842-pgv4ql-1614790869437.mp4?Expires=1687255010&amp;Signature=cCWn-U4ePchQNBJTOWMC1IXjhJUYN6c3YcuObH5N2O-G5liMiUmpzCLKm~52hIbTr7reJiLkQfDwLjDOLZG~LdLdWTUxdm27iZ6hPr2CS6LHE3mkn2LVsKO-28eLThm38l1DGwAOMyikHytqy4~x~aHFMv0N6MTIJGT04kpFuW3tlVahAdiFTnwni2nJsFCCMYSerP9SOiu5Ocdu8DiQKDcDHBWQgbItoNwHSZXiQ4HIJuIj3NMMfPvH4TZ9hnzTQ-VZn-NDmxfdsoaqRlIwKL-WWMpyluTr4cogd702V0LR9vLZV~45y-Ctz4MVwhhmqMWwYI0tgTkdpTwfaE1ifQ__&amp;Key-Pair-Id=APKAIFLZBVQZ24NQH3KA</t>
  </si>
  <si>
    <t>https://m.media-amazon.com/images/M/MV5BNjhjODk0ODUtMjk2MS00MjY0LWEyNzUtYzA4YWUxODFmYWY0XkEyXkFqcGdeQXVyNTAyODkwOQ@@._V1_QL75_UX190_CR0,3,190,281_.jpg</t>
  </si>
  <si>
    <t>https://imdb-video.media-imdb.com/vi1126088217/1434659607842-pgv4ql-1593784912795.mp4?Expires=1687255038&amp;Signature=WKQ6XEzhq7EUCspz1~qUrBVrSzamk7XkV2KDyneWO4E1AQVlSiLwkmtop1EG9cN~tyV-QDUbfEDJBZBjPwQboTYL~q8rRTYjUR7s0r7vz94AV5f3Qrrqjkvq836-XYa~HANurYd2R7aCLs9ZqzgCx7N0HGh2Gv71GmThiwz0GUhuQmFW6UkSIyKLnO7sDP9VdGR~VELCU68IbSixtRj8fWSYake-qZLEkZ3IfcucWKtmVZ21Gw5HbOKtu2ib-gWzNz~cX1kuOlMuTy5emXDjakd0IwK9NTNGsi~2X-1ori1s8I0LPcVF5BbP7lNrTHm3~uFGQ0kNG9xwOWKGzBldGw__&amp;Key-Pair-Id=APKAIFLZBVQZ24NQH3KA</t>
  </si>
  <si>
    <t>https://m.media-amazon.com/images/M/MV5BYmNhYzBiMzItZjQ1Mi00ZmY2LWJiNDUtYWQ5MzMxNjEzMmZiXkEyXkFqcGdeQXVyMTMxMTY0OTQ@._V1_QL75_UX190_CR0,4,190,281_.jpg</t>
  </si>
  <si>
    <t>https://imdb-video.media-imdb.com/vi4145331993/1434659607842-pgv4ql-1576170410345.mp4?Expires=1687255068&amp;Signature=P5mY0bHlTz9DQadWr37wDMSAZzbPBCkRpY06~c3QZmbnDPaLaXbLxBPI1mmaND6zTkWOeMqpwp1ba9Ov3DJlh7ntP72RESXzfrEFisr-wuVBfhFIJIa5URACOEyynbeWnNbdQwbK-pOtxpDXsTjgWoGtnCcW6TvGl4NuZ2SuDWDl8wCtDHnIdqdvNVrVQ9fv5rEEpREDFrRz2KwDAZQsYK-9vNFRgw5M8iSUUmwfUTAovVrAroO67dRR2Wybx-~Tp9osWdt3e16cU41hlZYyC9w4abKv2QXwJrUPTu3PiGbnQYyk-~KdZ5fivsTn2mU36qHcWTf6WxzJStl9sdt2Lg__&amp;Key-Pair-Id=APKAIFLZBVQZ24NQH3KA</t>
  </si>
  <si>
    <t>https://m.media-amazon.com/images/M/MV5BMDdhMWE5NjMtMmFhOC00ZDIyLWFjMzQtNDllOWRiYjhhZTM0XkEyXkFqcGdeQXVyMTUyNjc3NDQ4._V1_QL75_UX190_CR0,2,190,281_.jpg</t>
  </si>
  <si>
    <t>https://imdb-video.media-imdb.com/vi955646233/1434659607842-pgv4ql-1564185342958.mp4?Expires=1687255072&amp;Signature=Ik~Dcv-bVazmultlqr8CeqdQsDgtTtoH-E1SGeYJBofEcZm6OiHXyUAL~-COE-m8GE~tsB3hZMssukvIGG2a3ycPi5zsCvjzOT0vdMhiFMkXqjMsyu5lRVYXE-Q-FK8bCzH~ZLtPWAi3vtUfiJ9EVXUWTZPbYiA0G5waCxnXghgMvheI~Dy5NIx0kNt3FQbXxlf3GBBHYoHPvxchJRfn4fhanf7BUMnWH7uXdEpNsg54Ehn5hwV9NOhX9GV2A9h-imGloU0~XLI2hfVX3WAYrT~0ATiagS98P1WKiAaMKR93LBAO2OV4kqAOMxNHzW-f845pu1jG0f7ado64uFL7Lw__&amp;Key-Pair-Id=APKAIFLZBVQZ24NQH3KA</t>
  </si>
  <si>
    <t>https://m.media-amazon.com/images/M/MV5BMjkyMzE5Nzg0OV5BMl5BanBnXkFtZTcwNTM3MzU0MQ@@._V1_QL75_UX190_CR0,0,190,281_.jpg</t>
  </si>
  <si>
    <t>https://imdb-video.media-imdb.com/vi3333488921/1434659607842-pgv4ql-1616198106071.mp4?Expires=1687255074&amp;Signature=fVXAhIbdCQfmtWyF4ZYKQiGd05KEmTBrMn4KE0TpJV2mENDOchUXeKIpFPsmZY8tXGQfUovBl0GIp90mAG~oF~RiMeAAvYciM0TYTJ35JGH9OliIoaDHCKdkcKZRbLf3DOEBA0YBJ3wW0Dz95AFM6kmS2dEFZJy7N-v2d45ZvgA9ppavNJ7pFEKbNF-dJgWzR40Vfw2D8JMNNLppSTYmGtNwmW0~XIyla0NnIj3K2GhOFg-iW845bDKqAX8ptltzXYlo8C-wyCLLTATEK4E6~GJj-sKO7dzOXxn-1Mnijz5bYLUvt2Bk8ghKwqaS54f~g1gUzD0uMbBA25fiFR~KJw__&amp;Key-Pair-Id=APKAIFLZBVQZ24NQH3KA</t>
  </si>
  <si>
    <t>https://m.media-amazon.com/images/M/MV5BMjM3NzQ5NDcxOF5BMl5BanBnXkFtZTgwNzM4MTQ5NTM@._V1_QL75_UX190_CR0,0,190,281_.jpg</t>
  </si>
  <si>
    <t>https://imdb-video.media-imdb.com/vi2039200537/1434659607842-pgv4ql-1528892200304.mp4?Expires=1687255097&amp;Signature=KANlj2Ii0z6SohfrK5MVh0YPpispFnsIvvLIA8tfgsMsYrYBgDmJFoDoCqFHxKCVXfdm54IJVqMIH3xHYCkoZHOFhqng8G3KW~1-VQiKZHpnRe-LQ-ypmoKPPtjO5glGlVquhpCeZIVYnbOMPdWslfIs5BhwTVbjmZpoQmU6r0nNC3s48ze6vgkbSnB4qnQamcFenCmfSYckRzhgXgi6fYu8wWa6iaQvGryX6PcHzqkTcxlMyYTadZUyqQ-5qxI-tfIF0soBZRITnM1FmN8YaFrcOLt33L9EqgUGYmUFdX7oH4aVdaYWemz70CpZdFPKZhiICdl9z7Bq8BVFQNu3ow__&amp;Key-Pair-Id=APKAIFLZBVQZ24NQH3KA</t>
  </si>
  <si>
    <t>https://m.media-amazon.com/images/M/MV5BMGVhODM3Y2EtNzJlNy00YzVjLTgwNjgtMjZkOWNlNDhhYWY4XkEyXkFqcGdeQXVyMzQwMTY2Nzk@._V1_QL75_UX190_CR0,0,190,281_.jpg</t>
  </si>
  <si>
    <t>https://imdb-video.media-imdb.com/vi2144125465/1434659607842-pgv4ql-1656633443613.mp4?Expires=1687255113&amp;Signature=rBh-R3gbIyECI1Eo66m6rq-xDh~9S~CfP1VhjXEPK9hRsmqTj9jGCDnBV8mjWMmqHWAqtMPeGk3uGPGq0b2SryGKEMF7hXzrnZhIiMEIChRQx9JkHhyBSd3bKOV844vBoDGsEJFowyW7g1mGun484w0WBsdHypVjihT8Nloo867VbQ1xQ9i89yelq-HsuWD5MB4gGdBHU7A~GyTn0~GB5Ip8ZRFraHM5ZYDUioVMK-kCJA97mKWHMGkbaFdQc08mtZTX~4f4PjFA-CuKf4MS6LCQV517V0sUOmMph~ML2VKoAJ6dPA-MjB7tCAksL2C~WYCi1mF3uI8aKEP~aG2QCQ__&amp;Key-Pair-Id=APKAIFLZBVQZ24NQH3KA</t>
  </si>
  <si>
    <t>https://m.media-amazon.com/images/M/MV5BNmRjYWE3OTQtYzEwOC00OWM4LTk3MzktZTUyZTgzNjY4NDc0L2ltYWdlL2ltYWdlXkEyXkFqcGdeQXVyMTQxNzMzNDI@._V1_QL75_UX190_CR0,1,190,281_.jpg</t>
  </si>
  <si>
    <t>https://imdb-video.media-imdb.com/vi4101547033/1434659607842-pgv4ql-1563555766732.mp4?Expires=1687255133&amp;Signature=fTxMdx9Y8jqcNHEyiBJNbez52k-xD4LdnFlsK6H5iG9Ej6Ia~AuYEcHUYTXpcxgWJzpygTZJjTup2mpTiTTxovKHW9HNVWWE97dKADqH5phSHpskD1v79CR783Yy1r-hHQeG6Ja-iTGZIPEBK17bYRHu3UVi77HKY9r2XLjgmzpnCKYB2nTSn6HfWELBc3ZNG3og7loe2sHrPiVRD8emeuVeoTQD6xtDRgkyXG7EGeNiuugjjlkorfziIYQqBpQKP139fY7y6m2CIjOshisIKplqWDz~IY8vvLWX2uUh7iJg81eHURNdB2uknrqZ3OdgiZPrhIg7UARloE5muQOVhw__&amp;Key-Pair-Id=APKAIFLZBVQZ24NQH3KA</t>
  </si>
  <si>
    <t>https://m.media-amazon.com/images/M/MV5BNjNjMmU5MjYtZTQ4Ny00NGRhLWJkNjQtNjM1NjJlNGI2OGQwXkEyXkFqcGdeQXVyODIyOTU0OTg@._V1_QL75_UY281_CR13,0,190,281_.jpg</t>
  </si>
  <si>
    <t>https://imdb-video.media-imdb.com/vi3921920793/1434659607842-pgv4ql-1639242633550.mp4?Expires=1687255153&amp;Signature=ki0KCkv49-ZV1m46C30gf0wsrqBHf4jEhu-Vnv-OiSuv1fYNGTb47LQ6mIB4ckUO5asZM96I~OD~8RX9NuwlXiIrf-Bp9MDsBSqWhWCodYOcVK6m7jjhXPqWIbS27dm6M-M33Sy8r6n2Zk16oTOf9jju6g~6uqOxGKPAKMd6J14q9HpMrlz-QmMIuiPYCiYiEwLVJVfuvqnVAPQ2seRNdCyz~gbif7Dzaa6A4TcFogO8wrnDMy2yb-naMFhVXw0pkxNyeBflrdqYsLy~BfVRveuLEk5bs8IPWfALd4SglmM68ZUTzk2-p6odWU7zFtTQCI8AOj1PQUlaBKlIessZaA__&amp;Key-Pair-Id=APKAIFLZBVQZ24NQH3KA</t>
  </si>
  <si>
    <t>https://m.media-amazon.com/images/M/MV5BYjQ1MmY1NjItNDQxNS00Nzg1LWE5Y2ItYzMxMjAwNmE2ZjZkXkEyXkFqcGdeQXVyNjcwMzExMzU@._V1_QL75_UX190_CR0,2,190,281_.jpg</t>
  </si>
  <si>
    <t>https://imdb-video.media-imdb.com/vi4129276697/1434659607842-pgv4ql-1643502119591.mp4?Expires=1687255167&amp;Signature=UQLAvlMGOwPOaavwcr8VXr-kXFDmtQ8Y6PHrq7oGu66vmPjPlUsMDlyyx4sFFrKGC8RwcLaBzkogkq72GRiQiGj5yoUfPx2ZC5oJL2k~vI5CYS9TnfhK3LZyV3UlYpwmnHRRH7HUfqSaXPG5F912ZLxmg6wjUnjwiG6QcSjdQkkgnYDMZa65v6eopGDMgFdyfxcVZFpNsVEyGlC7WmvbLh221rOjedBTtmcHBtxJObI6FJsgrC7rAeE6y~pvTa7uUeEh~OSn06r-XCLYjY0K31kc055tX2vgKwsTfP7xcFbgSyJ80NmJq3Gg6CXp7hxZpriIXtemo02GaPOHNqRAew__&amp;Key-Pair-Id=APKAIFLZBVQZ24NQH3KA</t>
  </si>
  <si>
    <t>https://m.media-amazon.com/images/M/MV5BNmE3MjdmMGMtOThhMS00OGRhLTllNDItMmJmN2QxMjA4ZTI2XkEyXkFqcGdeQXVyNTUyMzE4Mzg@._V1_QL75_UX190_CR0,2,190,281_.jpg</t>
  </si>
  <si>
    <t>https://imdb-video.media-imdb.com/vi2188689689/1434659607842-pgv4ql-1610660183932.mp4?Expires=1687255194&amp;Signature=NaM2c-2g2jGr4ov8siTP6ED5Qo4FokwwNPsYApNamAFM53DUTDqITVZxczoF22pjjthswXDXb5npfq2wxifY6iMN5uRD~u24AXGLUQRRGj5G4xdPSS17cHtACeA3Wdk-dh3t6vWnx3oyP~O3bKBb3rBuK7nYwqzebsrIrartZ96L98sKTfTFnphjTleopqaYw8YEsVmWN~dfMjjQI0FNCJiJC98k2nYp56QT2wOp-noVKaBoj25MkHLrfbm2zUUk8-pZu5gtYwVvSyUaCscyDd46FhGYUqsbktdY-h0MElMfpOz6I7hWhox83AAa3GCsAAotBUHdrbnn1ZDeWsFfWQ__&amp;Key-Pair-Id=APKAIFLZBVQZ24NQH3KA</t>
  </si>
  <si>
    <t>https://m.media-amazon.com/images/M/MV5BYTg3OGU4OWItZTM1MC00NDQ1LTgzOGQtYTY3ODAzN2QzZDgyXkEyXkFqcGdeQXVyMTIzNDUzNjQy._V1_QL75_UX190_CR0,1,190,281_.jpg</t>
  </si>
  <si>
    <t>https://imdb-video.media-imdb.com/vi1049215513/1434659607842-pgv4ql-1652461429022.mp4?Expires=1687255220&amp;Signature=LpkxTsBBsHhhhr9xak2LZzXK0qfPy1UXFECCuFcvgcLOuz68IpohTvWPD9dCp5rwtqAxljpeBX3BYA-sEdtZvXoLYLyr0CdES8pcZqGj~PJLf4FVk~jZ4~5HbpaBAA8U9Itxu3IT6CyWDesEs7delVs7KD84USQgvvFJdEKYE3R6Nn~U9KhL4qrWG6OA3W4ff01Vqa4P44uKrJy72LdP8J81cl3Qkx4fQa2uqCBKeFDUJqOYU4MWycJLgnChyEOF73-oZFDcnBDZW~QINQvBZ2C7QPDBYaftcrjGAeGkTnpQJtJPe4ckz~gpzTJX-RO2~x2UBcP38S4ORTV~UyFLVQ__&amp;Key-Pair-Id=APKAIFLZBVQZ24NQH3KA</t>
  </si>
  <si>
    <t>https://m.media-amazon.com/images/M/MV5BMDYwMjRhY2ItYjU0NC00ZTgwLTllN2UtNmU3ZTRlYjIwZjQxXkEyXkFqcGdeQXVyMTEzNzg0Mjkx._V1_QL75_UY281_CR25,0,190,281_.jpg</t>
  </si>
  <si>
    <t>https://imdb-video-wab.media-imdb.com/vi891861017/1434659607842-pgv4ql-1520593765808.mp4?Expires=1687255251&amp;Signature=Gc72WKpNlxr~Qr36rJJIarr9bz8lcKSRWzYkJw4J8HmGtH9fJ9YGD1L911UKdpNUCoiHncnXA1B6qqhU~LXjagyTgWQazL01Vn~Q1knC~ba~nbzZIDPk-Wjimtc4X-Eps9Vf3oS2RBhibCHr7fh4EZOee5bXzEsHPBQ4QsWzwK0xpN-a59wSoLm7DBpEGkK9v-DEVn5DJLxKGEVI3ebJXkeqTpqCnb8UtoftjWpbK1oI1gL2-ZhWLpa4A5GSI~x8rUlXtl6DgypHKcB4BdO4RQKHOmAYKbKlBKzTzaxzcGj1vJ-bqSV4oKia40FbOiYPqsrSw2hwZFz4SFaM3hHc0Q__&amp;Key-Pair-Id=APKAJLOTGGE6P3RA3PTA</t>
  </si>
  <si>
    <t>https://m.media-amazon.com/images/M/MV5BYTc5ZjFhMDItYmViMi00YjI5LTgzNzctZjcxMDYzMWU2NTk2XkEyXkFqcGdeQXVyNTIzOTk5ODM@._V1_QL75_UY281_CR5,0,190,281_.jpg</t>
  </si>
  <si>
    <t>https://imdb-video.media-imdb.com/vi1945741081/1434659607842-pgv4ql-1616202716063.mp4?Expires=1687255681&amp;Signature=nXvKuJjsJuGp1Yg5AAPs7oLZIvu0fw1J2gCXL~Q8pcmID9JizONV0e3d-7LHS8~z5J5iRhaG80txv07eF~LsAWx9f5-jNO6OsKC2TTJitlJ6fOAy50ntKTbkX4xVF3EZBPIQLGfe~-xzdRssa-V0Yz8g2XRDy7Mw3DgBaDlha7oN0HhO1eKBotxiT3ll5BHMWysxrU2fRm1DL63gCKAiiWqNjjb1~l~mwwaBBZZ5R0fE2dEg-JOENE9TRdwbbv-ItoUVI2jVS3TEXBLTqumpFZtNCxwVTvezSy2Rl8oLNoaMC0yctlq~Ng9lYhl-a~Fi2zpIuBirznmeVHqLE1hJQg__&amp;Key-Pair-Id=APKAIFLZBVQZ24NQH3KA</t>
  </si>
  <si>
    <t>https://m.media-amazon.com/images/M/MV5BMjEwNzE5NDgzMF5BMl5BanBnXkFtZTcwNTc4MTUyMQ@@._V1_QL75_UY281_CR4,0,190,281_.jpg</t>
  </si>
  <si>
    <t>https://imdb-video.media-imdb.com/vi1564394265/1434659607842-pgv4ql-1641587600085.mp4?Expires=1687255268&amp;Signature=uUNDuHGSe67dPud904wD3DuP847y9hbBRbt7H32uI8gXvSnm4g97ztBh0NP9eQEBXwU91OrLsC1IiTzNEhoEzyT~S5wvB2LTJfbesBO343FNRI-mpvmw0lP~b-ixVuZcF4rnd7kUrzM-SxIrHUFeTLsGTeSpJPuDnmq3lcjdKQV9lA9M3cnFrtYgdsdIST2zpUUsZtxnK1SMqW8wPvTKwpX8UleIVk-VHP9gFmmkbc2d877s-Fs6mVvYKU5J-t9shsviFsUsXgD5~JK0i8L3q~LP6u7CNP2zAn0arAwlokymaW9hixfiOdZCGwhueCkgWxgTdDdD6Q0yzCwu--vrTA__&amp;Key-Pair-Id=APKAIFLZBVQZ24NQH3KA</t>
  </si>
  <si>
    <t>https://m.media-amazon.com/images/M/MV5BNzg5ODRlMjMtYmExYi00Y2NlLThhNmEtNzlhNWYyZjg4MDk2XkEyXkFqcGdeQXVyNjU0NTI0Nw@@._V1_QL75_UX190_CR0,8,190,281_.jpg</t>
  </si>
  <si>
    <t>https://imdb-video.media-imdb.com/vi613663513/1434659607842-pgv4ql-1633398014196.mp4?Expires=1687255338&amp;Signature=gbyLkTVf~HWxVNFZiKeUsCypghG77dxow30IplgbIAEKyFVjJGU4L~1Tu8ZoTq-bLmUQuGCSgpILupuIsv18HWdWNvncLN6PnYKTx7YQE0CpghhBLZhW2bYsrxv2qHMiBAs7zITt7rdzMAMDuBaEdC6RI~77hYG-ikSzp9oa1hNXw73oLuv2LBqUi6EJit6PImo1LBQO~rUaHRIwItLuM~MCPoXOd6k24i21YqnCOG6C0PmXxgB6zHFxgAsH01TS-a~Mdhzoqwj2yNHm8F75h~30wORwwtyLViA5ZaGhMu8C71-POR80zOdIsvWRvYR-~JEro4px9MuJsC5yhkaHJg__&amp;Key-Pair-Id=APKAIFLZBVQZ24NQH3KA</t>
  </si>
  <si>
    <t>https://m.media-amazon.com/images/M/MV5BMTkxMTI2MjE4OF5BMl5BanBnXkFtZTgwMjIyODQzNTM@._V1_QL75_UX190_CR0,0,190,281_.jpg</t>
  </si>
  <si>
    <t>https://imdb-video.media-imdb.com/vi2504636441/1434659607842-pgv4ql-1525720604659.mp4?Expires=1687255795&amp;Signature=YYtfUC-~YDsPgjoZMga332O0oOHrzVL0~ofM10Vk5T7t6Z9ogYniQUjdu0VSHzWgPgfhq0w-GQoAA2iM2gfQBHTJmetICooAdxmYFh6rIc3JxcXO7T3djygIJ5pknPgn4uuetx8q~A~k0z8Qaubz8GGfkyUwrGAuBTj8Cwb0bhPT38PxN9pPtSoiaC-Jju8iX7wrc6NBPgyc5cVLFIE1hcVKYFLfWraxfbp1Z9HyJtlPLrjoqxICAhaGnH0f9F3~lX9HXHBKsuPpHOXGOKvcwgO8TivuOMmYAYS4LzwDTDMo5c-Zcphujjbw9atr9kNxdOVpi3M2RaNGb2hGQscqIA__&amp;Key-Pair-Id=APKAIFLZBVQZ24NQH3KA</t>
  </si>
  <si>
    <t>https://m.media-amazon.com/images/M/MV5BMTc3OTA3NTA5MF5BMl5BanBnXkFtZTgwMjM2MDc4NDM@._V1_QL75_UX190_CR0,0,190,281_.jpg</t>
  </si>
  <si>
    <t>https://imdb-video.media-imdb.com/vi3402610713/1434659607842-pgv4ql-1519236122656.mp4?Expires=1687255796&amp;Signature=fiCKxPM72PR9vmDDgEPM~MHGg4Ky-u3BQh15gsVrECBCnuAXWDEXKLyYIQ8rod-fa5N7bKy41gLUayXmg7YPJ6Vr7nicHoMItU0tTqVeapU2W8d497Dr9L5~O0VHiS9yc1adJgdvA9PXbmnXpk7uYIc5OXgSUveMSqqPZEBaaEMasy4VrTvKt4QUBPYhYhejz3HpIuqzHjJFBq9-LJdk~iHvGjfn4Gxd15bcFhVtLnYoOq0qrz5BnV1cpeXplZFKL6kiFctBFHFA-TkZYzmkHtf9Pk7ULe-v8HMcNwgtfAUV1O193MwZcIkNu2Kmm~ZyXka7ckIs4YDhuWVz-k9UpQ__&amp;Key-Pair-Id=APKAIFLZBVQZ24NQH3KA</t>
  </si>
  <si>
    <t>https://m.media-amazon.com/images/M/MV5BNDY5Njc3OWMtYjQwNS00YzM0LTgxZTItNjVjZDk3MWQxYjEzL2ltYWdlL2ltYWdlXkEyXkFqcGdeQXVyNjQ2MjQ5NzM@._V1_QL75_UX190_CR0,0,190,281_.jpg</t>
  </si>
  <si>
    <t>https://imdb-video.media-imdb.com/vi2693792025/1434659607842-pgv4ql-1563457293391.mp4?Expires=1687255800&amp;Signature=ERWYqJE-OvIycAMXEXKL1jAujHkRdaybFH2c3pf~iSXsY0mW42gfqLK-qXLUbwTJHKeW4OJSyYIZB0lkRzzyccb5qf9x5hb-jDq4i6778V6rsruTFolW0Bh7j2iJAN3IcVsH074m0FUUOZ8-brq4dVMcKbuS1csOPXfRNR4E9kuIJS3A6~27QnFafOhuO0UoqAgPTkPnyJiSIL0LKC8QQ9zJtjPOk1mr4aqlveeoDKmJpOdtr-33RrOAOVU0D~6H-5tyW0royDg3N-tzymnDp4tPSOmg8sD6HEM8R7Q1Q1yM3mVv3Z8j1gxseZ~rljgi1fSZasU4UF1Rpst6Ehv39g__&amp;Key-Pair-Id=APKAIFLZBVQZ24NQH3KA</t>
  </si>
  <si>
    <t>https://m.media-amazon.com/images/M/MV5BNzMxZTI2NzEtMGE0OC00MTQ3LTk0YjUtODZlMzY4N2U3ZDQwXkEyXkFqcGdeQXVyMjUzOTY1NTc@._V1_QL75_UX190_CR0,3,190,281_.jpg</t>
  </si>
  <si>
    <t>https://imdb-video.media-imdb.com/vi1419378969/1434659607842-pgv4ql-1564565941046.mp4?Expires=1687255801&amp;Signature=cR6YXtJB4jSUQxIaxqi35snE5ibBSsdVvVhowW1BGZk-zW9fhZ~emz321To7v~ngug~eSFPreYb5YrFj7UB2NMK1Y9QgGmiWvWXHeJrcqkUk3zS1JO8knk4qOpW2vG5--alhmjcd38fpe13NaR7vp5ycI13L3CDD0Th3gNK2CuQLgkDOT0Mm-BlP~2tYf6spq3h3hfwKS8vKjEY8EKZS7JKU1PJZSHyKBYGOhupIq0McqEs2RSNlnOSNwxPpXB-dOJr75BhUi5QBw921qFp24c9xZwFTrhphBKT3pf~fYERjeZl9qhWpvmC517GNxZa3WdQYRW21HwNLXCTExGB9pQ__&amp;Key-Pair-Id=APKAIFLZBVQZ24NQH3KA</t>
  </si>
  <si>
    <t>https://m.media-amazon.com/images/M/MV5BMTQ1MTAwODc3OV5BMl5BanBnXkFtZTcwNzI0MDQ3NA@@._V1_QL75_UX190_CR0,0,190,281_.jpg</t>
  </si>
  <si>
    <t>https://imdb-video.media-imdb.com/vi4157250841/1434659607842-pgv4ql-1616199322431.mp4?Expires=1687254919&amp;Signature=HTpb7DKVEgbkPSKLzmKUVxFRmosVZ6uOEd4maecz6EdS~QeAjhrL-QwP4pB0YdV9iQV-2q-WbWp2Zbx7YvJQWjTAP2pDOH1IQzn2qLLGrmTQhsiVXx9nMglSowHQLwqMCQDxrggvp4yHyjy86Q5yi~HU6ItTNYmqcPOzSXcVYgzW2ZjRdfJq5rQowTZrN6F2i3qJiKrtCyU3kFjYv9N0MD8vqAL9y5r1Ig72~U5CtfQuMsP7aPK7LwbHpQYuGvO1zoJ74xK~zTRMcPTHoOGDGal5qGHoWjvva-EO7Mwji7NVWq8r9a84mVSQIXLwYo9IBYz~2VyZrI86AG3MuIo9uQ__&amp;Key-Pair-Id=APKAIFLZBVQZ24NQH3KA</t>
  </si>
  <si>
    <t>https://m.media-amazon.com/images/M/MV5BMzY1NTAzNTA3Ml5BMl5BanBnXkFtZTYwMDA5Mzc3._V1_QL75_UX190_CR0,0,190,281_.jpg</t>
  </si>
  <si>
    <t>https://imdb-video.media-imdb.com/vi3793468953/1434659607842-pgv4ql-1593599606881.mp4?Expires=1687255044&amp;Signature=nOv9K6Dyn~8Ac8x~s7HbMck5btm~4XuH91GLnRIDUPqqhc5oYhF284RWGgFEN0oGj2mLwbBtEB7Ol0Deb0OLe~sQvw64VOh9K8oCehShLIas~1TxxM~9fljHHiyduTmgnKRaEF9TET~YawE~BEorRMfQwLsIEOviKYofhb34vNJjr2MqKp0Gb8ToXGo7OXD3lxVgJ8NRyOyBtnMwm6boCKsMGLPaSsvk~3Tl~7zcxnQRUKK-BnXrS-G5hkB5p1FM8ppf1RzpDNlYZCyfqyEapdEb5uQWkOVAKmfaUMBeKJg03ncmIbY5YJ1j-W3vjZ9mii8e3qFYbMI8h58mc02LtA__&amp;Key-Pair-Id=APKAIFLZBVQZ24NQH3KA</t>
  </si>
  <si>
    <t>https://m.media-amazon.com/images/M/MV5BYTk0ODJkMzItZmRkNy00NThhLTg1ZTQtNDIxNjYwNDJmNjRlXkEyXkFqcGdeQXVyNjk1Njg5NTA@._V1_QL75_UX190_CR0,8,190,281_.jpg</t>
  </si>
  <si>
    <t>https://imdb-video.media-imdb.com/vi1200488729/1434659607842-pgv4ql-1564562693578.mp4?Expires=1687255044&amp;Signature=r8QGQC~TbTBxPzGhm606Buu-cxXjbG2S0gATtb1C~iU7orwUNxXrcugrx7lAtLpzcy6nhTeuJWCHKmFsefCaYptRXrVX6ArUWtfLDiEQ64-78ELbyxOQxMI5k3dW2Dfjm135GHImWnRijcsD0dpHEs9pro2jnzt8Qbp2CjORsvtk7MigN3TD0shYpklmPoOjq-Abxzwt0xcKoxhj26DYjWh7Mw2h~pMzAClhxGz5PKEpbZwvoiVmGGLCd21JhYUON~eiuq3NRGUBSvZ4WLvd4aVVOGAY8dRks3AWoBEvJ4DG1nbO5ATCKqCUweydANFZTlpgMMooj1zYdIo-AgmZ0g__&amp;Key-Pair-Id=APKAIFLZBVQZ24NQH3KA</t>
  </si>
  <si>
    <t>https://m.media-amazon.com/images/M/MV5BMzJhYjE3NjctMGUzMC00YjVhLTkzYzAtNzhmMWU0ZDBlYzJmXkEyXkFqcGdeQXVyNDI3NjU1NzQ@._V1_QL75_UY281_CR0,0,190,281_.jpg</t>
  </si>
  <si>
    <t>https://imdb-video.media-imdb.com/vi2673842457/1434659607842-pgv4ql-1616202948072.mp4?Expires=1687255081&amp;Signature=arvkQtt1KcwF6Y2fKu5r3m4VQHDl4wCq95RJAEJ1xaqpKvnpYWFW4gjMLLl4cpg~qCaWnIhQH7njSRyjgnAxRgwz4CZNZj7Gq72bgQldWgzIHpfipkyk153Co2t2zA4FkZ5aS5FsCATRB-4FcQiTQ005Kl1tOqcaDaZy8vxXtBASU9ZA3QmqsYTOq50JX9Q6a-oC7EOuLtHp76U4rm50T8M9DbarNeLuklHJC9EZps-6F7RQA~B0-GXKeyWxhZxfPhVV8aDgFPgwu4~73pPqJHQccb7blQmEklbdbrRNIp4KDERJiOMi7bsk5P0xja7plRwH~p332Iqg2wfz9VfPmg__&amp;Key-Pair-Id=APKAIFLZBVQZ24NQH3KA</t>
  </si>
  <si>
    <t>https://m.media-amazon.com/images/M/MV5BMjk3YjJmYTctMTAzZC00MzE4LWFlZGMtNDM5OTMyMDEzZWIxXkEyXkFqcGdeQXVyNTI4MjkwNjA@._V1_QL75_UX190_CR0,0,190,281_.jpg</t>
  </si>
  <si>
    <t>https://imdb-video.media-imdb.com/vi4035691289/1434659607842-pgv4ql-1635193046064.mp4?Expires=1687255087&amp;Signature=YhS1zr0ByemQnde6um1rquKy4LLiv5hsCV~pKwpxDmU-g4z0Kq~zm-E-On8NpCCkPzY9oigJ4YmZbyVl4iBrJUAfNlf~8WYlAdlqjBsq68XLSf5M8OsxWihsijh-qov9yXaFRgt8ub9APwu060Dbj314kKanBpgPKLKo6SENYDtczPUVo5yRvq5LsjwNofS3oGzi513~T47dRCNieOC4PrBmeEHQ5jMCw-wFBK0x0go~kiUkVrW3vhOzqAOZiEQrVmyBHWYIvHeyN6t19PFCELJzrEhk6qyObrXhv6UUhm3cSJmM4a9lOJ73Hk~c867fxquRarSU3u-~6eRPMA3rbw__&amp;Key-Pair-Id=APKAIFLZBVQZ24NQH3KA</t>
  </si>
  <si>
    <t>https://m.media-amazon.com/images/M/MV5BNDUwMGMxNzgtNzQ5MC00ZWEyLWI2ZDItNTRhZDgzZGE1ZTVkXkEyXkFqcGdeQXVyMTQ4NDY5OTc@._V1_QL75_UX190_CR0,0,190,281_.jpg</t>
  </si>
  <si>
    <t>https://imdb-video.media-imdb.com/vi3938517273/1434659607842-pgv4ql-1563513903464.mp4?Expires=1687255094&amp;Signature=mquVAcO-66UO09vAhyu~-yguOUmXeXOa43kHKYEjwXlm7NRyoif0HJhzHn2GohidDiyTn82rjqhg~JS3yRJ7gDX2t6O9W2amAAd9hmaUrHoe3E7j0Lpep6ShxewaYSK0sNXeDU1c8r~SgRwsS5bdSLZ1EUYebKTPwqrTY8e63~nXfGXDGQnODB1O2EJFwB82nocCwwUahgIJ9ELc0JkFcDAUjMZkJ8bN6qn-QRG5TwxPX~1Xa9TNCQnjoWmc~5FYJzNgh8Oe9GMl-YJ3Shkv9dl9rE2aRMeZhrsstjjea8Kl5-Ju-kJz8mFRHfqmfK1kTHzSQPX-D5t-rIGjSpG8qA__&amp;Key-Pair-Id=APKAIFLZBVQZ24NQH3KA</t>
  </si>
  <si>
    <t>https://m.media-amazon.com/images/M/MV5BMjc1OTEwNjU4N15BMl5BanBnXkFtZTcwNzUzNDIwOQ@@._V1_QL75_UX190_CR0,6,190,281_.jpg</t>
  </si>
  <si>
    <t>https://imdb-video.media-imdb.com/vi267494937/1434659607842-pgv4ql-1616202644275.mp4?Expires=1687255103&amp;Signature=usoIkSXME1c-ml5vihE2ti2eJxBeeFrXzPzdFL2CniYcGNvrFrmcqrnA5aTxn~s04iYTDi7qkPq240tHU7GYrtSFqjEY~bsU10RXz~8eNCbyuS0R~NmN3joBzZvTPnxM8by98KOWZwxTsRMFtWURUchT3~bNl1uBpiuxHE8-Gfz7K6lb78sDqjnHbjPUwNqtkr1~nOONhwChLpw-vg62RRZe194IK4HXOquNVhh2xKC4FSykJfNYjZ9g6PIrPQhbS-4TIfObHRjvdi8znlrOc7arZiklRwdZ6XV6gbpIBkA6pXb9ldgkyYptzTh-pPDB4kYBGhTcgpbSv8Pqm4pBEw__&amp;Key-Pair-Id=APKAIFLZBVQZ24NQH3KA</t>
  </si>
  <si>
    <t>https://m.media-amazon.com/images/M/MV5BNGZiMzlhMDItMmUxOC00NzA1LTkyMzItMzRhMmZjOWM0ZjBhXkEyXkFqcGdeQXVyMTMxMTY0OTQ@._V1_QL75_UY281_CR4,0,190,281_.jpg</t>
  </si>
  <si>
    <t>https://imdb-video.media-imdb.com/vi1325138201/1434659607842-pgv4ql-1564040122762.mp4?Expires=1687255161&amp;Signature=sEr8DfuvkZBPrHTaiVsmyY3u6RPxh6zPn7OSzUI-MYUv6zKH1Z4KTnGfpuhIdw6ZQW8sTkgACWfHSgPT4XM--T~uNwAv4iEXsdzl7zWOBQHmP8Fylnf-KuoVDZAj4GPSPBAj4u7csCfTNV4Qc8w4p4u2M3YqbuSiVNDNDBSoaF1n2PuxpWPzkwh-WisVd5f5hPix6h466xisqabQ6cGooEHqX53igEjMeQdE2VpcXzUvL86~ybnkufW3oEX6O981Jnpxa5oxyECHqO58bYiURKaxsem2W9JPssWiTzGP9M3igEscCeF9VCu~liS1adCs7EAdYsmXm4rdxC~YBA4fiA__&amp;Key-Pair-Id=APKAIFLZBVQZ24NQH3KA</t>
  </si>
  <si>
    <t>https://m.media-amazon.com/images/M/MV5BODM3YWY4NmQtN2Y3Ni00OTg0LWFhZGQtZWE3ZWY4MTJlOWU4XkEyXkFqcGdeQXVyNjU0OTQ0OTY@._V1_QL75_UX190_CR0,2,190,281_.jpg</t>
  </si>
  <si>
    <t>https://imdb-video.media-imdb.com/vi3445406489/1434659607842-pgv4ql-1536964844984.mp4?Expires=1687255232&amp;Signature=EEIAIIilhCxHFFiM5bSKHOsUghCYtxaKMa1pzwWQE7fCjr78hwgrLZ3kU2hG~mcAgkmWJnhbvV5yiJvJYc~oaNxBTDpWEciZHtX1529VwFE4GMfpioLXIIbyQVwmaYkN8YtrgFqCYwxYmw366sQLRXHDNISvKE4uwZ21OhCKCv~8dkLubZhmW2zU2vK69by2-RB6LPc7BXcMy8pqizHW6MoVNpfbD7YMR54tVVeJkd5qGdHq9iIc6dDsir-c94eF0IvQiLJU5Te62APiWUT~cb9jKZdB9riFcAGFFzl-~2It2PDPf8vecqtq~QaTaI1QmNlxFudXHhqRobu5QuTMjQ__&amp;Key-Pair-Id=APKAIFLZBVQZ24NQH3KA</t>
  </si>
  <si>
    <t>https://m.media-amazon.com/images/M/MV5BNzFkM2FhMzQtYjUwZi00N2Y3LWFkZWItMmZmMjQxNGQwZmNhXkEyXkFqcGdeQXVyODEyNjEwMDk@._V1_QL75_UY281_CR18,0,190,281_.jpg</t>
  </si>
  <si>
    <t>https://imdb-video.media-imdb.com/vi713802521/1434659607842-pgv4ql-1635130567029.mp4?Expires=1687255798&amp;Signature=MtQBcg15TZf694LDo8OEMAVL6ffynHyMHTlfziishqpjUS2o6pI-L~SllNQfGxz0uHiHQMaOh5UIyazySmz8b2wu982Owk-aaz8Hjovm1AmFSJx~4xfm7xFB-6co4eauzUphUOsF2bf7tGfY1BJ1LsNcQvmR6G9HRxepSFXpL5AFxLCeQEXoNEDOSoAuoBDTy~775WeaubfP15NRfZ7rfyjIMpbu3sPpp63lrCO-RJtit2n3~PCQWzIuBk47imnjS-pOygXFPZCAUeDzoGwBpOwQbbted~7WhSWmxM3GoIeTdQfeWMh~gm2O39Cw~5CQHIzpej2KpIxE-jHakboMJA__&amp;Key-Pair-Id=APKAIFLZBVQZ24NQH3KA</t>
  </si>
  <si>
    <t>https://m.media-amazon.com/images/M/MV5BNzlkNzVjMDMtOTdhZC00MGE1LTkxODctMzFmMjkwZmMxZjFhXkEyXkFqcGdeQXVyNjU0OTQ0OTY@._V1_QL75_UX190_CR0,1,190,281_.jpg</t>
  </si>
  <si>
    <t>https://imdb-video.media-imdb.com/vi253281561/1434659607842-pgv4ql-1675280767778.mp4?Expires=1687255912&amp;Signature=uCmgrz3YSKOijzMErFaAPowz2mVr4rcK9KNpKeeAwBVxPSYGX2MmFWvy6ol-9emuA-uFivOsAc9hDHsz~CeVYaEZ0pMcNQaIrbYhljtjL5pU9C1mA5yX6phHbcMYcUNaDAoTA0lpWOawqVquZmT8jHatXYWm-tiq63Px8mS49g5Sl8rd9g5cDez~SiVVI5KY8WVjBJuoRULqGXTyiexEdHkQwGVRaQbXx5MyM2cl0CbGRxZEA0iyykvEoR2wUZcfn97nHPKNdfEqLRyEhjkIdf7K1Yc5rmg2OazpL3x-K1jHRwHLoh1w2Tqk-66~-NgLKareAS3d-WFxFa-UeGWVJg__&amp;Key-Pair-Id=APKAIFLZBVQZ24NQH3KA</t>
  </si>
  <si>
    <t>https://m.media-amazon.com/images/M/MV5BOWQ1ZmJiMjktN2RhNS00ZThmLWExMDktNzYwYWIxMWI4ZjU1XkEyXkFqcGdeQXVyNjUwMzI2NzU@._V1_QL75_UY281_CR2,0,190,281_.jpg</t>
  </si>
  <si>
    <t>https://imdb-video.media-imdb.com/vi628342553/1434659607842-pgv4ql-1578503004921.mp4?Expires=1687255072&amp;Signature=GhBrvaoraGiHVqp61zbzeYd7WDONgnTHiywFzVVVquvf6SshNbADG~RXF4MxX8S7WJ0f4VYmJ3TJZ8m0xcEkH0tjtqNpoTvDbBztBNxqFOO3x~wXiYBUJj1E1T-mxaPYu8LwVePU29K-XIYML28Ig~-h4FnPN8rE7manA5jCGZz1hSYDUq~byofgQOa1gQ24dIo310ZfIiOrrw2vig~7S3SYZwEpNIZWVKFObIyIv8KV60J8~w6wUK6y2XGIyg7EmnkNvuwtMyI8u6hNm5ZQgNS~ITgivVY3mRK9WxRRC7FmOocJQ03dXvHQ7omaEletJQlp2oz-C2aP9d4rUjrD9w__&amp;Key-Pair-Id=APKAIFLZBVQZ24NQH3KA</t>
  </si>
  <si>
    <t>https://m.media-amazon.com/images/M/MV5BNTdkMzY4MjItNGM4My00ZDM1LThhMmQtY2NmMTYxZWM2ZDBmXkEyXkFqcGdeQXVyNzI1NzMxNzM@._V1_QL75_UX190_CR0,9,190,281_.jpg</t>
  </si>
  <si>
    <t>https://imdb-video.media-imdb.com/vi1139323417/1434659607842-pgv4ql-1449018944896.mp4?Expires=1687255347&amp;Signature=WYJV2dT8-Qc6d2u~bQIZFWIrjn0IaqDRPGQ6zQNkdVqPTJFzTVabbn859BvuKl-uVubkCQBzsLc6-NGsBBR8ZYxRhvpd8Vl-jIxx3r8rEnhJ5jsq-75QLixR1BfQKT6Jlx1N3N0a--SHbAAfYEqrFEgEqTeLveHsIA5lUBKEWxTlOI9arw-HNSHpFHIENfugckxlxBh2evVll6XvnTSnEJC1rHcX03UEXIo~rBu15jDUHjeCT8s8GxZM~iR1IwQDYgKNhwN7px2bjGm9NXInViE5nFeniaFKZYAT1F7VnugsRNt5pXy~CgM4sY28EpyWFRHpvwlmNzc74a15Gsyp1A__&amp;Key-Pair-Id=APKAIFLZBVQZ24NQH3KA</t>
  </si>
  <si>
    <t>https://m.media-amazon.com/images/M/MV5BMGU3OWZhYTctOTBkMy00NjExLTliMzEtNTZlNTgxYjM4NTgxXkEyXkFqcGdeQXVyMjY4NDQyNDI@._V1_QL75_UY281_CR4,0,190,281_.jpg</t>
  </si>
  <si>
    <t>https://m.media-amazon.com/images/M/MV5BZGRlYTBmMzUtM2M1MS00OGFiLWI4MmItMTU3YzllNWVjMGFmXkEyXkFqcGdeQXVyMzU4OTg5NzA@._V1_QL75_UX190_CR0,2,190,281_.jpg</t>
  </si>
  <si>
    <t>https://imdb-video.media-imdb.com/vi1965933081/1434659607842-pgv4ql-1658614247399.mp4?Expires=1687256171&amp;Signature=DGxQ1scITysMqI6wm98J~HlnlCKdGwlABxfDJxifl-ZcIvwCiLOiKPGvK9j4A1-rNsFRLVpDrO9Po0uKKft8jyxBjBapcHWDN3ghVpKHuO16vgaPr~VSEUWW2wUXJDFGstNuwIMZQyXv3o74RJHZth-ubG6NO13z0lX06rmhcrFs0SUABjdB6mVmkpUFSV~XPsKVpnYJriu8C0SCOxtiPfHQpeWBiaL4UwD5rw2ZebKOCdW54Z5Dq39sP1snJAbsbW8QAWnJIf3k451PpF4g5TWYUCfP6x8I4N3ZR9F~8SSixYgikHLfTzWvbn8xllq7yt50v11gnZ-NWg8uUQzZhg__&amp;Key-Pair-Id=APKAIFLZBVQZ24NQH3K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</si>
</sst>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name val="Calibri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1" xfId="0" applyFont="1" applyBorder="1" applyAlignment="1">
      <alignment horizontal="center" vertical="top"/>
    </xf>
  </cellXfs>
  <cellStyles count="1"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ill>
        <patternFill patternType="solid">
          <fgColor rgb="FFFFC7CE"/>
          <bgColor rgb="FF000000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21973"/>
  <sheetViews>
    <sheetView tabSelected="1" workbookViewId="0">
      <selection activeCell="C6" sqref="C6"/>
    </sheetView>
  </sheetViews>
  <sheetFormatPr baseColWidth="10" defaultColWidth="8.83203125" defaultRowHeight="15" x14ac:dyDescent="0.2"/>
  <cols>
    <col min="2" max="2" width="44.33203125" customWidth="1"/>
    <col min="3" max="3" width="255.83203125" bestFit="1" customWidth="1"/>
  </cols>
  <sheetData>
    <row r="1" spans="1:3" x14ac:dyDescent="0.2">
      <c r="A1" s="1" t="s">
        <v>0</v>
      </c>
      <c r="B1" s="1" t="s">
        <v>1</v>
      </c>
      <c r="C1" s="1" t="s">
        <v>2</v>
      </c>
    </row>
    <row r="2" spans="1:3" x14ac:dyDescent="0.2">
      <c r="A2">
        <v>1</v>
      </c>
      <c r="B2" t="s">
        <v>3</v>
      </c>
      <c r="C2" t="s">
        <v>4</v>
      </c>
    </row>
    <row r="3" spans="1:3" x14ac:dyDescent="0.2">
      <c r="A3">
        <v>2</v>
      </c>
      <c r="B3" t="s">
        <v>5</v>
      </c>
      <c r="C3" t="s">
        <v>6</v>
      </c>
    </row>
    <row r="4" spans="1:3" x14ac:dyDescent="0.2">
      <c r="A4">
        <v>3</v>
      </c>
      <c r="B4" t="s">
        <v>7</v>
      </c>
      <c r="C4" t="s">
        <v>8</v>
      </c>
    </row>
    <row r="5" spans="1:3" x14ac:dyDescent="0.2">
      <c r="A5">
        <v>4</v>
      </c>
      <c r="B5" t="s">
        <v>9</v>
      </c>
      <c r="C5" t="s">
        <v>10</v>
      </c>
    </row>
    <row r="6" spans="1:3" x14ac:dyDescent="0.2">
      <c r="A6">
        <v>5</v>
      </c>
      <c r="B6" t="s">
        <v>11</v>
      </c>
      <c r="C6" t="s">
        <v>12</v>
      </c>
    </row>
    <row r="7" spans="1:3" x14ac:dyDescent="0.2">
      <c r="A7">
        <v>6</v>
      </c>
      <c r="B7" t="s">
        <v>13</v>
      </c>
      <c r="C7" t="s">
        <v>14</v>
      </c>
    </row>
    <row r="8" spans="1:3" x14ac:dyDescent="0.2">
      <c r="A8">
        <v>7</v>
      </c>
      <c r="B8" t="s">
        <v>15</v>
      </c>
      <c r="C8" t="s">
        <v>16</v>
      </c>
    </row>
    <row r="9" spans="1:3" x14ac:dyDescent="0.2">
      <c r="A9">
        <v>8</v>
      </c>
      <c r="B9" t="s">
        <v>17</v>
      </c>
      <c r="C9" t="s">
        <v>18</v>
      </c>
    </row>
    <row r="10" spans="1:3" x14ac:dyDescent="0.2">
      <c r="A10">
        <v>9</v>
      </c>
      <c r="B10" t="s">
        <v>19</v>
      </c>
      <c r="C10" t="s">
        <v>20</v>
      </c>
    </row>
    <row r="11" spans="1:3" x14ac:dyDescent="0.2">
      <c r="A11">
        <v>10</v>
      </c>
      <c r="B11" t="s">
        <v>21</v>
      </c>
      <c r="C11" t="s">
        <v>22</v>
      </c>
    </row>
    <row r="12" spans="1:3" x14ac:dyDescent="0.2">
      <c r="A12">
        <v>11</v>
      </c>
      <c r="B12" t="s">
        <v>23</v>
      </c>
      <c r="C12" t="s">
        <v>24</v>
      </c>
    </row>
    <row r="13" spans="1:3" x14ac:dyDescent="0.2">
      <c r="A13">
        <v>12</v>
      </c>
      <c r="B13" t="s">
        <v>25</v>
      </c>
      <c r="C13" t="s">
        <v>26</v>
      </c>
    </row>
    <row r="14" spans="1:3" x14ac:dyDescent="0.2">
      <c r="A14">
        <v>13</v>
      </c>
      <c r="B14" t="s">
        <v>27</v>
      </c>
      <c r="C14" t="s">
        <v>28</v>
      </c>
    </row>
    <row r="15" spans="1:3" x14ac:dyDescent="0.2">
      <c r="A15">
        <v>14</v>
      </c>
      <c r="B15" t="s">
        <v>29</v>
      </c>
      <c r="C15" t="s">
        <v>30</v>
      </c>
    </row>
    <row r="16" spans="1:3" x14ac:dyDescent="0.2">
      <c r="A16">
        <v>15</v>
      </c>
      <c r="B16" t="s">
        <v>31</v>
      </c>
      <c r="C16" t="s">
        <v>32</v>
      </c>
    </row>
    <row r="17" spans="1:3" x14ac:dyDescent="0.2">
      <c r="A17">
        <v>16</v>
      </c>
      <c r="B17" t="s">
        <v>33</v>
      </c>
      <c r="C17" t="s">
        <v>34</v>
      </c>
    </row>
    <row r="18" spans="1:3" x14ac:dyDescent="0.2">
      <c r="A18">
        <v>17</v>
      </c>
      <c r="B18" t="s">
        <v>35</v>
      </c>
      <c r="C18" t="s">
        <v>36</v>
      </c>
    </row>
    <row r="19" spans="1:3" x14ac:dyDescent="0.2">
      <c r="A19">
        <v>18</v>
      </c>
      <c r="B19" t="s">
        <v>37</v>
      </c>
      <c r="C19" t="s">
        <v>38</v>
      </c>
    </row>
    <row r="20" spans="1:3" x14ac:dyDescent="0.2">
      <c r="A20">
        <v>19</v>
      </c>
      <c r="B20" t="s">
        <v>39</v>
      </c>
      <c r="C20" t="s">
        <v>40</v>
      </c>
    </row>
    <row r="21" spans="1:3" x14ac:dyDescent="0.2">
      <c r="A21">
        <v>20</v>
      </c>
      <c r="B21" t="s">
        <v>41</v>
      </c>
      <c r="C21" t="s">
        <v>42</v>
      </c>
    </row>
    <row r="22" spans="1:3" x14ac:dyDescent="0.2">
      <c r="A22">
        <v>21</v>
      </c>
      <c r="B22" t="s">
        <v>43</v>
      </c>
      <c r="C22" t="s">
        <v>44</v>
      </c>
    </row>
    <row r="23" spans="1:3" x14ac:dyDescent="0.2">
      <c r="A23">
        <v>22</v>
      </c>
      <c r="B23" t="s">
        <v>45</v>
      </c>
      <c r="C23" t="s">
        <v>46</v>
      </c>
    </row>
    <row r="24" spans="1:3" x14ac:dyDescent="0.2">
      <c r="A24">
        <v>23</v>
      </c>
      <c r="B24" t="s">
        <v>47</v>
      </c>
      <c r="C24" t="s">
        <v>10</v>
      </c>
    </row>
    <row r="25" spans="1:3" x14ac:dyDescent="0.2">
      <c r="A25">
        <v>24</v>
      </c>
      <c r="B25" t="s">
        <v>48</v>
      </c>
      <c r="C25" t="s">
        <v>49</v>
      </c>
    </row>
    <row r="26" spans="1:3" x14ac:dyDescent="0.2">
      <c r="A26">
        <v>25</v>
      </c>
      <c r="B26" t="s">
        <v>50</v>
      </c>
      <c r="C26" t="s">
        <v>51</v>
      </c>
    </row>
    <row r="27" spans="1:3" x14ac:dyDescent="0.2">
      <c r="A27">
        <v>26</v>
      </c>
      <c r="B27" t="s">
        <v>52</v>
      </c>
      <c r="C27" t="s">
        <v>10</v>
      </c>
    </row>
    <row r="28" spans="1:3" x14ac:dyDescent="0.2">
      <c r="A28">
        <v>27</v>
      </c>
      <c r="B28" t="s">
        <v>53</v>
      </c>
      <c r="C28" t="s">
        <v>54</v>
      </c>
    </row>
    <row r="29" spans="1:3" x14ac:dyDescent="0.2">
      <c r="A29">
        <v>28</v>
      </c>
      <c r="B29" t="s">
        <v>55</v>
      </c>
      <c r="C29" t="s">
        <v>56</v>
      </c>
    </row>
    <row r="30" spans="1:3" x14ac:dyDescent="0.2">
      <c r="A30">
        <v>29</v>
      </c>
      <c r="B30" t="s">
        <v>57</v>
      </c>
      <c r="C30" t="s">
        <v>58</v>
      </c>
    </row>
    <row r="31" spans="1:3" x14ac:dyDescent="0.2">
      <c r="A31">
        <v>30</v>
      </c>
      <c r="B31" t="s">
        <v>59</v>
      </c>
      <c r="C31" t="s">
        <v>60</v>
      </c>
    </row>
    <row r="32" spans="1:3" x14ac:dyDescent="0.2">
      <c r="A32">
        <v>31</v>
      </c>
      <c r="B32" t="s">
        <v>61</v>
      </c>
      <c r="C32" t="s">
        <v>62</v>
      </c>
    </row>
    <row r="33" spans="1:3" x14ac:dyDescent="0.2">
      <c r="A33">
        <v>32</v>
      </c>
      <c r="B33" t="s">
        <v>63</v>
      </c>
      <c r="C33" t="s">
        <v>64</v>
      </c>
    </row>
    <row r="34" spans="1:3" x14ac:dyDescent="0.2">
      <c r="A34">
        <v>33</v>
      </c>
      <c r="B34" t="s">
        <v>65</v>
      </c>
      <c r="C34" t="s">
        <v>66</v>
      </c>
    </row>
    <row r="35" spans="1:3" x14ac:dyDescent="0.2">
      <c r="A35">
        <v>34</v>
      </c>
      <c r="B35" t="s">
        <v>67</v>
      </c>
      <c r="C35" t="s">
        <v>68</v>
      </c>
    </row>
    <row r="36" spans="1:3" x14ac:dyDescent="0.2">
      <c r="A36">
        <v>35</v>
      </c>
      <c r="B36" t="s">
        <v>69</v>
      </c>
      <c r="C36" t="s">
        <v>70</v>
      </c>
    </row>
    <row r="37" spans="1:3" x14ac:dyDescent="0.2">
      <c r="A37">
        <v>36</v>
      </c>
      <c r="B37" t="s">
        <v>71</v>
      </c>
      <c r="C37" t="s">
        <v>10</v>
      </c>
    </row>
    <row r="38" spans="1:3" x14ac:dyDescent="0.2">
      <c r="A38">
        <v>37</v>
      </c>
      <c r="B38" t="s">
        <v>72</v>
      </c>
      <c r="C38" t="s">
        <v>73</v>
      </c>
    </row>
    <row r="39" spans="1:3" x14ac:dyDescent="0.2">
      <c r="A39">
        <v>38</v>
      </c>
      <c r="B39" t="s">
        <v>74</v>
      </c>
      <c r="C39" t="s">
        <v>75</v>
      </c>
    </row>
    <row r="40" spans="1:3" x14ac:dyDescent="0.2">
      <c r="A40">
        <v>39</v>
      </c>
      <c r="B40" t="s">
        <v>76</v>
      </c>
      <c r="C40" t="s">
        <v>10</v>
      </c>
    </row>
    <row r="41" spans="1:3" x14ac:dyDescent="0.2">
      <c r="A41">
        <v>40</v>
      </c>
      <c r="B41" t="s">
        <v>77</v>
      </c>
      <c r="C41" t="s">
        <v>78</v>
      </c>
    </row>
    <row r="42" spans="1:3" x14ac:dyDescent="0.2">
      <c r="A42">
        <v>41</v>
      </c>
      <c r="B42" t="s">
        <v>79</v>
      </c>
      <c r="C42" t="s">
        <v>80</v>
      </c>
    </row>
    <row r="43" spans="1:3" x14ac:dyDescent="0.2">
      <c r="A43">
        <v>42</v>
      </c>
      <c r="B43" t="s">
        <v>81</v>
      </c>
      <c r="C43" t="s">
        <v>82</v>
      </c>
    </row>
    <row r="44" spans="1:3" x14ac:dyDescent="0.2">
      <c r="A44">
        <v>43</v>
      </c>
      <c r="B44" t="s">
        <v>83</v>
      </c>
      <c r="C44" t="s">
        <v>84</v>
      </c>
    </row>
    <row r="45" spans="1:3" x14ac:dyDescent="0.2">
      <c r="A45">
        <v>44</v>
      </c>
      <c r="B45" t="s">
        <v>85</v>
      </c>
      <c r="C45" t="s">
        <v>86</v>
      </c>
    </row>
    <row r="46" spans="1:3" x14ac:dyDescent="0.2">
      <c r="A46">
        <v>45</v>
      </c>
      <c r="B46" t="s">
        <v>87</v>
      </c>
      <c r="C46" t="s">
        <v>88</v>
      </c>
    </row>
    <row r="47" spans="1:3" x14ac:dyDescent="0.2">
      <c r="A47">
        <v>46</v>
      </c>
      <c r="B47" t="s">
        <v>89</v>
      </c>
      <c r="C47" t="s">
        <v>90</v>
      </c>
    </row>
    <row r="48" spans="1:3" x14ac:dyDescent="0.2">
      <c r="A48">
        <v>47</v>
      </c>
      <c r="B48" t="s">
        <v>91</v>
      </c>
      <c r="C48" t="s">
        <v>10</v>
      </c>
    </row>
    <row r="49" spans="1:3" x14ac:dyDescent="0.2">
      <c r="A49">
        <v>48</v>
      </c>
      <c r="B49" t="s">
        <v>92</v>
      </c>
      <c r="C49" t="s">
        <v>10</v>
      </c>
    </row>
    <row r="50" spans="1:3" x14ac:dyDescent="0.2">
      <c r="A50">
        <v>49</v>
      </c>
      <c r="B50" t="s">
        <v>93</v>
      </c>
      <c r="C50" t="s">
        <v>94</v>
      </c>
    </row>
    <row r="51" spans="1:3" x14ac:dyDescent="0.2">
      <c r="A51">
        <v>50</v>
      </c>
      <c r="B51" t="s">
        <v>95</v>
      </c>
      <c r="C51" t="s">
        <v>96</v>
      </c>
    </row>
    <row r="52" spans="1:3" x14ac:dyDescent="0.2">
      <c r="A52">
        <v>51</v>
      </c>
      <c r="B52" t="s">
        <v>97</v>
      </c>
      <c r="C52" t="s">
        <v>10</v>
      </c>
    </row>
    <row r="53" spans="1:3" x14ac:dyDescent="0.2">
      <c r="A53">
        <v>52</v>
      </c>
      <c r="B53" t="s">
        <v>98</v>
      </c>
      <c r="C53" t="s">
        <v>99</v>
      </c>
    </row>
    <row r="54" spans="1:3" x14ac:dyDescent="0.2">
      <c r="A54">
        <v>53</v>
      </c>
      <c r="B54" t="s">
        <v>100</v>
      </c>
      <c r="C54" t="s">
        <v>101</v>
      </c>
    </row>
    <row r="55" spans="1:3" x14ac:dyDescent="0.2">
      <c r="A55">
        <v>54</v>
      </c>
      <c r="B55" t="s">
        <v>102</v>
      </c>
      <c r="C55" t="s">
        <v>10</v>
      </c>
    </row>
    <row r="56" spans="1:3" x14ac:dyDescent="0.2">
      <c r="A56">
        <v>55</v>
      </c>
      <c r="B56" t="s">
        <v>103</v>
      </c>
      <c r="C56" t="s">
        <v>104</v>
      </c>
    </row>
    <row r="57" spans="1:3" x14ac:dyDescent="0.2">
      <c r="A57">
        <v>56</v>
      </c>
      <c r="B57" t="s">
        <v>105</v>
      </c>
      <c r="C57" t="s">
        <v>106</v>
      </c>
    </row>
    <row r="58" spans="1:3" x14ac:dyDescent="0.2">
      <c r="A58">
        <v>57</v>
      </c>
      <c r="B58" t="s">
        <v>107</v>
      </c>
      <c r="C58" t="s">
        <v>10</v>
      </c>
    </row>
    <row r="59" spans="1:3" x14ac:dyDescent="0.2">
      <c r="A59">
        <v>58</v>
      </c>
      <c r="B59" t="s">
        <v>108</v>
      </c>
      <c r="C59" t="s">
        <v>10</v>
      </c>
    </row>
    <row r="60" spans="1:3" x14ac:dyDescent="0.2">
      <c r="A60">
        <v>59</v>
      </c>
      <c r="B60" t="s">
        <v>109</v>
      </c>
      <c r="C60" t="s">
        <v>110</v>
      </c>
    </row>
    <row r="61" spans="1:3" x14ac:dyDescent="0.2">
      <c r="A61">
        <v>60</v>
      </c>
      <c r="B61" t="s">
        <v>111</v>
      </c>
      <c r="C61" t="s">
        <v>112</v>
      </c>
    </row>
    <row r="62" spans="1:3" x14ac:dyDescent="0.2">
      <c r="A62">
        <v>61</v>
      </c>
      <c r="B62" t="s">
        <v>113</v>
      </c>
      <c r="C62" t="s">
        <v>10</v>
      </c>
    </row>
    <row r="63" spans="1:3" x14ac:dyDescent="0.2">
      <c r="A63">
        <v>62</v>
      </c>
      <c r="B63" t="s">
        <v>114</v>
      </c>
      <c r="C63" t="s">
        <v>115</v>
      </c>
    </row>
    <row r="64" spans="1:3" x14ac:dyDescent="0.2">
      <c r="A64">
        <v>63</v>
      </c>
      <c r="B64" t="s">
        <v>116</v>
      </c>
      <c r="C64" t="s">
        <v>117</v>
      </c>
    </row>
    <row r="65" spans="1:3" x14ac:dyDescent="0.2">
      <c r="A65">
        <v>64</v>
      </c>
      <c r="B65" t="s">
        <v>118</v>
      </c>
      <c r="C65" t="s">
        <v>119</v>
      </c>
    </row>
    <row r="66" spans="1:3" x14ac:dyDescent="0.2">
      <c r="A66">
        <v>65</v>
      </c>
      <c r="B66" t="s">
        <v>120</v>
      </c>
      <c r="C66" t="s">
        <v>121</v>
      </c>
    </row>
    <row r="67" spans="1:3" x14ac:dyDescent="0.2">
      <c r="A67">
        <v>66</v>
      </c>
      <c r="B67" t="s">
        <v>122</v>
      </c>
      <c r="C67" t="s">
        <v>123</v>
      </c>
    </row>
    <row r="68" spans="1:3" x14ac:dyDescent="0.2">
      <c r="A68">
        <v>67</v>
      </c>
      <c r="B68" t="s">
        <v>124</v>
      </c>
      <c r="C68" t="s">
        <v>125</v>
      </c>
    </row>
    <row r="69" spans="1:3" x14ac:dyDescent="0.2">
      <c r="A69">
        <v>68</v>
      </c>
      <c r="B69" t="s">
        <v>126</v>
      </c>
      <c r="C69" t="s">
        <v>10</v>
      </c>
    </row>
    <row r="70" spans="1:3" x14ac:dyDescent="0.2">
      <c r="A70">
        <v>69</v>
      </c>
      <c r="B70" t="s">
        <v>127</v>
      </c>
      <c r="C70" t="s">
        <v>128</v>
      </c>
    </row>
    <row r="71" spans="1:3" x14ac:dyDescent="0.2">
      <c r="A71">
        <v>70</v>
      </c>
      <c r="B71" t="s">
        <v>129</v>
      </c>
      <c r="C71" t="s">
        <v>130</v>
      </c>
    </row>
    <row r="72" spans="1:3" x14ac:dyDescent="0.2">
      <c r="A72">
        <v>71</v>
      </c>
      <c r="B72" t="s">
        <v>131</v>
      </c>
      <c r="C72" t="s">
        <v>132</v>
      </c>
    </row>
    <row r="73" spans="1:3" x14ac:dyDescent="0.2">
      <c r="A73">
        <v>72</v>
      </c>
      <c r="B73" t="s">
        <v>133</v>
      </c>
      <c r="C73" t="s">
        <v>134</v>
      </c>
    </row>
    <row r="74" spans="1:3" x14ac:dyDescent="0.2">
      <c r="A74">
        <v>73</v>
      </c>
      <c r="B74" t="s">
        <v>135</v>
      </c>
      <c r="C74" t="s">
        <v>136</v>
      </c>
    </row>
    <row r="75" spans="1:3" x14ac:dyDescent="0.2">
      <c r="A75">
        <v>74</v>
      </c>
      <c r="B75" t="s">
        <v>137</v>
      </c>
      <c r="C75" t="s">
        <v>138</v>
      </c>
    </row>
    <row r="76" spans="1:3" x14ac:dyDescent="0.2">
      <c r="A76">
        <v>75</v>
      </c>
      <c r="B76" t="s">
        <v>139</v>
      </c>
      <c r="C76" t="s">
        <v>140</v>
      </c>
    </row>
    <row r="77" spans="1:3" x14ac:dyDescent="0.2">
      <c r="A77">
        <v>76</v>
      </c>
      <c r="B77" t="s">
        <v>141</v>
      </c>
      <c r="C77" t="s">
        <v>142</v>
      </c>
    </row>
    <row r="78" spans="1:3" x14ac:dyDescent="0.2">
      <c r="A78">
        <v>77</v>
      </c>
      <c r="B78" t="s">
        <v>143</v>
      </c>
      <c r="C78" t="s">
        <v>144</v>
      </c>
    </row>
    <row r="79" spans="1:3" x14ac:dyDescent="0.2">
      <c r="A79">
        <v>78</v>
      </c>
      <c r="B79" t="s">
        <v>145</v>
      </c>
      <c r="C79" t="s">
        <v>10</v>
      </c>
    </row>
    <row r="80" spans="1:3" x14ac:dyDescent="0.2">
      <c r="A80">
        <v>79</v>
      </c>
      <c r="B80" t="s">
        <v>146</v>
      </c>
      <c r="C80" t="s">
        <v>10</v>
      </c>
    </row>
    <row r="81" spans="1:3" x14ac:dyDescent="0.2">
      <c r="A81">
        <v>80</v>
      </c>
      <c r="B81" t="s">
        <v>147</v>
      </c>
      <c r="C81" t="s">
        <v>148</v>
      </c>
    </row>
    <row r="82" spans="1:3" x14ac:dyDescent="0.2">
      <c r="A82">
        <v>81</v>
      </c>
      <c r="B82" t="s">
        <v>149</v>
      </c>
      <c r="C82" t="s">
        <v>150</v>
      </c>
    </row>
    <row r="83" spans="1:3" x14ac:dyDescent="0.2">
      <c r="A83">
        <v>82</v>
      </c>
      <c r="B83" t="s">
        <v>151</v>
      </c>
      <c r="C83" t="s">
        <v>152</v>
      </c>
    </row>
    <row r="84" spans="1:3" x14ac:dyDescent="0.2">
      <c r="A84">
        <v>83</v>
      </c>
      <c r="B84" t="s">
        <v>153</v>
      </c>
      <c r="C84" t="s">
        <v>10</v>
      </c>
    </row>
    <row r="85" spans="1:3" x14ac:dyDescent="0.2">
      <c r="A85">
        <v>84</v>
      </c>
      <c r="B85" t="s">
        <v>154</v>
      </c>
      <c r="C85" t="s">
        <v>155</v>
      </c>
    </row>
    <row r="86" spans="1:3" x14ac:dyDescent="0.2">
      <c r="A86">
        <v>85</v>
      </c>
      <c r="B86" t="s">
        <v>156</v>
      </c>
      <c r="C86" t="s">
        <v>157</v>
      </c>
    </row>
    <row r="87" spans="1:3" x14ac:dyDescent="0.2">
      <c r="A87">
        <v>86</v>
      </c>
      <c r="B87" t="s">
        <v>158</v>
      </c>
      <c r="C87" t="s">
        <v>159</v>
      </c>
    </row>
    <row r="88" spans="1:3" x14ac:dyDescent="0.2">
      <c r="A88">
        <v>87</v>
      </c>
      <c r="B88" t="s">
        <v>160</v>
      </c>
      <c r="C88" t="s">
        <v>10</v>
      </c>
    </row>
    <row r="89" spans="1:3" x14ac:dyDescent="0.2">
      <c r="A89">
        <v>88</v>
      </c>
      <c r="B89" t="s">
        <v>161</v>
      </c>
      <c r="C89" t="s">
        <v>162</v>
      </c>
    </row>
    <row r="90" spans="1:3" x14ac:dyDescent="0.2">
      <c r="A90">
        <v>89</v>
      </c>
      <c r="B90" t="s">
        <v>163</v>
      </c>
      <c r="C90" t="s">
        <v>164</v>
      </c>
    </row>
    <row r="91" spans="1:3" x14ac:dyDescent="0.2">
      <c r="A91">
        <v>90</v>
      </c>
      <c r="B91" t="s">
        <v>165</v>
      </c>
      <c r="C91" t="s">
        <v>10</v>
      </c>
    </row>
    <row r="92" spans="1:3" x14ac:dyDescent="0.2">
      <c r="A92">
        <v>91</v>
      </c>
      <c r="B92" t="s">
        <v>166</v>
      </c>
      <c r="C92" t="s">
        <v>10</v>
      </c>
    </row>
    <row r="93" spans="1:3" x14ac:dyDescent="0.2">
      <c r="A93">
        <v>92</v>
      </c>
      <c r="B93" t="s">
        <v>167</v>
      </c>
      <c r="C93" t="s">
        <v>168</v>
      </c>
    </row>
    <row r="94" spans="1:3" x14ac:dyDescent="0.2">
      <c r="A94">
        <v>93</v>
      </c>
      <c r="B94" t="s">
        <v>169</v>
      </c>
      <c r="C94" t="s">
        <v>170</v>
      </c>
    </row>
    <row r="95" spans="1:3" x14ac:dyDescent="0.2">
      <c r="A95">
        <v>94</v>
      </c>
      <c r="B95" t="s">
        <v>171</v>
      </c>
      <c r="C95" t="s">
        <v>172</v>
      </c>
    </row>
    <row r="96" spans="1:3" x14ac:dyDescent="0.2">
      <c r="A96">
        <v>95</v>
      </c>
      <c r="B96" t="s">
        <v>173</v>
      </c>
      <c r="C96" t="s">
        <v>174</v>
      </c>
    </row>
    <row r="97" spans="1:3" x14ac:dyDescent="0.2">
      <c r="A97">
        <v>96</v>
      </c>
      <c r="B97" t="s">
        <v>175</v>
      </c>
      <c r="C97" t="s">
        <v>176</v>
      </c>
    </row>
    <row r="98" spans="1:3" x14ac:dyDescent="0.2">
      <c r="A98">
        <v>97</v>
      </c>
      <c r="B98" t="s">
        <v>177</v>
      </c>
      <c r="C98" t="s">
        <v>178</v>
      </c>
    </row>
    <row r="99" spans="1:3" x14ac:dyDescent="0.2">
      <c r="A99">
        <v>98</v>
      </c>
      <c r="B99" t="s">
        <v>179</v>
      </c>
      <c r="C99" t="s">
        <v>180</v>
      </c>
    </row>
    <row r="100" spans="1:3" x14ac:dyDescent="0.2">
      <c r="A100">
        <v>99</v>
      </c>
      <c r="B100" t="s">
        <v>181</v>
      </c>
      <c r="C100" t="s">
        <v>182</v>
      </c>
    </row>
    <row r="101" spans="1:3" x14ac:dyDescent="0.2">
      <c r="A101">
        <v>100</v>
      </c>
      <c r="B101" t="s">
        <v>183</v>
      </c>
      <c r="C101" t="s">
        <v>184</v>
      </c>
    </row>
    <row r="102" spans="1:3" x14ac:dyDescent="0.2">
      <c r="A102">
        <v>101</v>
      </c>
      <c r="B102" t="s">
        <v>185</v>
      </c>
      <c r="C102" t="s">
        <v>10</v>
      </c>
    </row>
    <row r="103" spans="1:3" x14ac:dyDescent="0.2">
      <c r="A103">
        <v>102</v>
      </c>
      <c r="B103" t="s">
        <v>186</v>
      </c>
      <c r="C103" t="s">
        <v>187</v>
      </c>
    </row>
    <row r="104" spans="1:3" x14ac:dyDescent="0.2">
      <c r="A104">
        <v>103</v>
      </c>
      <c r="B104" t="s">
        <v>188</v>
      </c>
      <c r="C104" t="s">
        <v>189</v>
      </c>
    </row>
    <row r="105" spans="1:3" x14ac:dyDescent="0.2">
      <c r="A105">
        <v>104</v>
      </c>
      <c r="B105" t="s">
        <v>190</v>
      </c>
      <c r="C105" t="s">
        <v>191</v>
      </c>
    </row>
    <row r="106" spans="1:3" x14ac:dyDescent="0.2">
      <c r="A106">
        <v>105</v>
      </c>
      <c r="B106" t="s">
        <v>192</v>
      </c>
      <c r="C106" t="s">
        <v>193</v>
      </c>
    </row>
    <row r="107" spans="1:3" x14ac:dyDescent="0.2">
      <c r="A107">
        <v>106</v>
      </c>
      <c r="B107" t="s">
        <v>194</v>
      </c>
      <c r="C107" t="s">
        <v>195</v>
      </c>
    </row>
    <row r="108" spans="1:3" x14ac:dyDescent="0.2">
      <c r="A108">
        <v>107</v>
      </c>
      <c r="B108" t="s">
        <v>196</v>
      </c>
      <c r="C108" t="s">
        <v>197</v>
      </c>
    </row>
    <row r="109" spans="1:3" x14ac:dyDescent="0.2">
      <c r="A109">
        <v>108</v>
      </c>
      <c r="B109" t="s">
        <v>198</v>
      </c>
      <c r="C109" t="s">
        <v>199</v>
      </c>
    </row>
    <row r="110" spans="1:3" x14ac:dyDescent="0.2">
      <c r="A110">
        <v>109</v>
      </c>
      <c r="B110" t="s">
        <v>200</v>
      </c>
      <c r="C110" t="s">
        <v>201</v>
      </c>
    </row>
    <row r="111" spans="1:3" x14ac:dyDescent="0.2">
      <c r="A111">
        <v>110</v>
      </c>
      <c r="B111" t="s">
        <v>202</v>
      </c>
      <c r="C111" t="s">
        <v>203</v>
      </c>
    </row>
    <row r="112" spans="1:3" x14ac:dyDescent="0.2">
      <c r="A112">
        <v>111</v>
      </c>
      <c r="B112" t="s">
        <v>36721</v>
      </c>
      <c r="C112" t="s">
        <v>36722</v>
      </c>
    </row>
    <row r="113" spans="1:3" x14ac:dyDescent="0.2">
      <c r="A113">
        <v>112</v>
      </c>
      <c r="B113" t="s">
        <v>204</v>
      </c>
      <c r="C113" t="s">
        <v>205</v>
      </c>
    </row>
    <row r="114" spans="1:3" x14ac:dyDescent="0.2">
      <c r="A114">
        <v>113</v>
      </c>
      <c r="B114" t="s">
        <v>206</v>
      </c>
      <c r="C114" t="s">
        <v>207</v>
      </c>
    </row>
    <row r="115" spans="1:3" x14ac:dyDescent="0.2">
      <c r="A115">
        <v>114</v>
      </c>
      <c r="B115" t="s">
        <v>208</v>
      </c>
      <c r="C115" t="s">
        <v>10</v>
      </c>
    </row>
    <row r="116" spans="1:3" x14ac:dyDescent="0.2">
      <c r="A116">
        <v>115</v>
      </c>
      <c r="B116" t="s">
        <v>209</v>
      </c>
      <c r="C116" t="s">
        <v>210</v>
      </c>
    </row>
    <row r="117" spans="1:3" x14ac:dyDescent="0.2">
      <c r="A117">
        <v>116</v>
      </c>
      <c r="B117" t="s">
        <v>208</v>
      </c>
      <c r="C117" t="s">
        <v>10</v>
      </c>
    </row>
    <row r="118" spans="1:3" x14ac:dyDescent="0.2">
      <c r="A118">
        <v>117</v>
      </c>
      <c r="B118" t="s">
        <v>31613</v>
      </c>
      <c r="C118" t="s">
        <v>31614</v>
      </c>
    </row>
    <row r="119" spans="1:3" x14ac:dyDescent="0.2">
      <c r="A119">
        <v>118</v>
      </c>
      <c r="B119" t="s">
        <v>31615</v>
      </c>
      <c r="C119" t="s">
        <v>31616</v>
      </c>
    </row>
    <row r="120" spans="1:3" x14ac:dyDescent="0.2">
      <c r="A120">
        <v>119</v>
      </c>
      <c r="B120" t="s">
        <v>211</v>
      </c>
      <c r="C120" t="s">
        <v>212</v>
      </c>
    </row>
    <row r="121" spans="1:3" x14ac:dyDescent="0.2">
      <c r="A121">
        <v>120</v>
      </c>
      <c r="B121" t="s">
        <v>213</v>
      </c>
      <c r="C121" t="s">
        <v>214</v>
      </c>
    </row>
    <row r="122" spans="1:3" x14ac:dyDescent="0.2">
      <c r="A122">
        <v>121</v>
      </c>
      <c r="B122" t="s">
        <v>215</v>
      </c>
      <c r="C122" t="s">
        <v>216</v>
      </c>
    </row>
    <row r="123" spans="1:3" x14ac:dyDescent="0.2">
      <c r="A123">
        <v>122</v>
      </c>
      <c r="B123" t="s">
        <v>208</v>
      </c>
      <c r="C123" t="s">
        <v>10</v>
      </c>
    </row>
    <row r="124" spans="1:3" x14ac:dyDescent="0.2">
      <c r="A124">
        <v>123</v>
      </c>
      <c r="B124" t="s">
        <v>217</v>
      </c>
      <c r="C124" t="s">
        <v>218</v>
      </c>
    </row>
    <row r="125" spans="1:3" x14ac:dyDescent="0.2">
      <c r="A125">
        <v>124</v>
      </c>
      <c r="B125" t="s">
        <v>219</v>
      </c>
      <c r="C125" t="s">
        <v>220</v>
      </c>
    </row>
    <row r="126" spans="1:3" x14ac:dyDescent="0.2">
      <c r="A126">
        <v>125</v>
      </c>
      <c r="B126" t="s">
        <v>221</v>
      </c>
      <c r="C126" t="s">
        <v>222</v>
      </c>
    </row>
    <row r="127" spans="1:3" x14ac:dyDescent="0.2">
      <c r="A127">
        <v>126</v>
      </c>
      <c r="B127" t="s">
        <v>223</v>
      </c>
      <c r="C127" t="s">
        <v>224</v>
      </c>
    </row>
    <row r="128" spans="1:3" x14ac:dyDescent="0.2">
      <c r="A128">
        <v>127</v>
      </c>
      <c r="B128" t="s">
        <v>225</v>
      </c>
      <c r="C128" t="s">
        <v>10</v>
      </c>
    </row>
    <row r="129" spans="1:3" x14ac:dyDescent="0.2">
      <c r="A129">
        <v>128</v>
      </c>
      <c r="B129" t="s">
        <v>226</v>
      </c>
      <c r="C129" t="s">
        <v>227</v>
      </c>
    </row>
    <row r="130" spans="1:3" x14ac:dyDescent="0.2">
      <c r="A130">
        <v>129</v>
      </c>
      <c r="B130" t="s">
        <v>208</v>
      </c>
      <c r="C130" t="s">
        <v>10</v>
      </c>
    </row>
    <row r="131" spans="1:3" x14ac:dyDescent="0.2">
      <c r="A131">
        <v>130</v>
      </c>
      <c r="B131" t="s">
        <v>228</v>
      </c>
      <c r="C131" t="s">
        <v>229</v>
      </c>
    </row>
    <row r="132" spans="1:3" x14ac:dyDescent="0.2">
      <c r="A132">
        <v>131</v>
      </c>
      <c r="B132" t="s">
        <v>208</v>
      </c>
      <c r="C132" t="s">
        <v>10</v>
      </c>
    </row>
    <row r="133" spans="1:3" x14ac:dyDescent="0.2">
      <c r="A133">
        <v>132</v>
      </c>
      <c r="B133" t="s">
        <v>230</v>
      </c>
      <c r="C133" t="s">
        <v>231</v>
      </c>
    </row>
    <row r="134" spans="1:3" x14ac:dyDescent="0.2">
      <c r="A134">
        <v>133</v>
      </c>
      <c r="B134" t="s">
        <v>232</v>
      </c>
      <c r="C134" t="s">
        <v>233</v>
      </c>
    </row>
    <row r="135" spans="1:3" x14ac:dyDescent="0.2">
      <c r="A135">
        <v>134</v>
      </c>
      <c r="B135" t="s">
        <v>234</v>
      </c>
      <c r="C135" t="s">
        <v>235</v>
      </c>
    </row>
    <row r="136" spans="1:3" x14ac:dyDescent="0.2">
      <c r="A136">
        <v>135</v>
      </c>
      <c r="B136" t="s">
        <v>236</v>
      </c>
      <c r="C136" t="s">
        <v>10</v>
      </c>
    </row>
    <row r="137" spans="1:3" x14ac:dyDescent="0.2">
      <c r="A137">
        <v>136</v>
      </c>
      <c r="B137" t="s">
        <v>237</v>
      </c>
      <c r="C137" t="s">
        <v>238</v>
      </c>
    </row>
    <row r="138" spans="1:3" x14ac:dyDescent="0.2">
      <c r="A138">
        <v>137</v>
      </c>
      <c r="B138" t="s">
        <v>239</v>
      </c>
      <c r="C138" t="s">
        <v>10</v>
      </c>
    </row>
    <row r="139" spans="1:3" x14ac:dyDescent="0.2">
      <c r="A139">
        <v>138</v>
      </c>
      <c r="B139" t="s">
        <v>240</v>
      </c>
      <c r="C139" t="s">
        <v>241</v>
      </c>
    </row>
    <row r="140" spans="1:3" x14ac:dyDescent="0.2">
      <c r="A140">
        <v>139</v>
      </c>
      <c r="B140" t="s">
        <v>242</v>
      </c>
      <c r="C140" t="s">
        <v>243</v>
      </c>
    </row>
    <row r="141" spans="1:3" x14ac:dyDescent="0.2">
      <c r="A141">
        <v>140</v>
      </c>
      <c r="B141" t="s">
        <v>244</v>
      </c>
      <c r="C141" t="s">
        <v>245</v>
      </c>
    </row>
    <row r="142" spans="1:3" x14ac:dyDescent="0.2">
      <c r="A142">
        <v>141</v>
      </c>
      <c r="B142" t="s">
        <v>246</v>
      </c>
      <c r="C142" t="s">
        <v>247</v>
      </c>
    </row>
    <row r="143" spans="1:3" x14ac:dyDescent="0.2">
      <c r="A143">
        <v>142</v>
      </c>
      <c r="B143" t="s">
        <v>248</v>
      </c>
      <c r="C143" t="s">
        <v>249</v>
      </c>
    </row>
    <row r="144" spans="1:3" x14ac:dyDescent="0.2">
      <c r="A144">
        <v>143</v>
      </c>
      <c r="B144" t="s">
        <v>208</v>
      </c>
      <c r="C144" t="s">
        <v>10</v>
      </c>
    </row>
    <row r="145" spans="1:3" x14ac:dyDescent="0.2">
      <c r="A145">
        <v>144</v>
      </c>
      <c r="B145" t="s">
        <v>250</v>
      </c>
      <c r="C145" t="s">
        <v>10</v>
      </c>
    </row>
    <row r="146" spans="1:3" x14ac:dyDescent="0.2">
      <c r="A146">
        <v>145</v>
      </c>
      <c r="B146" t="s">
        <v>251</v>
      </c>
      <c r="C146" t="s">
        <v>252</v>
      </c>
    </row>
    <row r="147" spans="1:3" x14ac:dyDescent="0.2">
      <c r="A147">
        <v>146</v>
      </c>
      <c r="B147" t="s">
        <v>253</v>
      </c>
      <c r="C147" t="s">
        <v>10</v>
      </c>
    </row>
    <row r="148" spans="1:3" x14ac:dyDescent="0.2">
      <c r="A148">
        <v>147</v>
      </c>
      <c r="B148" t="s">
        <v>254</v>
      </c>
      <c r="C148" t="s">
        <v>10</v>
      </c>
    </row>
    <row r="149" spans="1:3" x14ac:dyDescent="0.2">
      <c r="A149">
        <v>148</v>
      </c>
      <c r="B149" t="s">
        <v>255</v>
      </c>
      <c r="C149" t="s">
        <v>256</v>
      </c>
    </row>
    <row r="150" spans="1:3" x14ac:dyDescent="0.2">
      <c r="A150">
        <v>149</v>
      </c>
      <c r="B150" t="s">
        <v>257</v>
      </c>
      <c r="C150" t="s">
        <v>258</v>
      </c>
    </row>
    <row r="151" spans="1:3" x14ac:dyDescent="0.2">
      <c r="A151">
        <v>150</v>
      </c>
      <c r="B151" t="s">
        <v>208</v>
      </c>
      <c r="C151" t="s">
        <v>10</v>
      </c>
    </row>
    <row r="152" spans="1:3" x14ac:dyDescent="0.2">
      <c r="A152">
        <v>151</v>
      </c>
      <c r="B152" t="s">
        <v>36723</v>
      </c>
      <c r="C152" t="s">
        <v>36724</v>
      </c>
    </row>
    <row r="153" spans="1:3" x14ac:dyDescent="0.2">
      <c r="A153">
        <v>152</v>
      </c>
      <c r="B153" t="s">
        <v>31617</v>
      </c>
      <c r="C153" t="s">
        <v>31618</v>
      </c>
    </row>
    <row r="154" spans="1:3" x14ac:dyDescent="0.2">
      <c r="A154">
        <v>153</v>
      </c>
      <c r="B154" t="s">
        <v>31619</v>
      </c>
      <c r="C154" t="s">
        <v>31620</v>
      </c>
    </row>
    <row r="155" spans="1:3" x14ac:dyDescent="0.2">
      <c r="A155">
        <v>154</v>
      </c>
      <c r="B155" t="s">
        <v>259</v>
      </c>
      <c r="C155" t="s">
        <v>260</v>
      </c>
    </row>
    <row r="156" spans="1:3" x14ac:dyDescent="0.2">
      <c r="A156">
        <v>155</v>
      </c>
      <c r="B156" t="s">
        <v>31621</v>
      </c>
      <c r="C156" t="s">
        <v>31622</v>
      </c>
    </row>
    <row r="157" spans="1:3" x14ac:dyDescent="0.2">
      <c r="A157">
        <v>156</v>
      </c>
      <c r="B157" t="s">
        <v>261</v>
      </c>
      <c r="C157" t="s">
        <v>262</v>
      </c>
    </row>
    <row r="158" spans="1:3" x14ac:dyDescent="0.2">
      <c r="A158">
        <v>157</v>
      </c>
      <c r="B158" t="s">
        <v>36725</v>
      </c>
      <c r="C158" t="s">
        <v>36726</v>
      </c>
    </row>
    <row r="159" spans="1:3" x14ac:dyDescent="0.2">
      <c r="A159">
        <v>158</v>
      </c>
      <c r="B159" t="s">
        <v>263</v>
      </c>
      <c r="C159" t="s">
        <v>264</v>
      </c>
    </row>
    <row r="160" spans="1:3" x14ac:dyDescent="0.2">
      <c r="A160">
        <v>159</v>
      </c>
      <c r="B160" t="s">
        <v>265</v>
      </c>
      <c r="C160" t="s">
        <v>266</v>
      </c>
    </row>
    <row r="161" spans="1:3" x14ac:dyDescent="0.2">
      <c r="A161">
        <v>160</v>
      </c>
      <c r="B161" t="s">
        <v>267</v>
      </c>
      <c r="C161" t="s">
        <v>268</v>
      </c>
    </row>
    <row r="162" spans="1:3" x14ac:dyDescent="0.2">
      <c r="A162">
        <v>161</v>
      </c>
      <c r="B162" t="s">
        <v>31623</v>
      </c>
      <c r="C162" t="s">
        <v>31624</v>
      </c>
    </row>
    <row r="163" spans="1:3" x14ac:dyDescent="0.2">
      <c r="A163">
        <v>162</v>
      </c>
      <c r="B163" t="s">
        <v>269</v>
      </c>
      <c r="C163" t="s">
        <v>270</v>
      </c>
    </row>
    <row r="164" spans="1:3" x14ac:dyDescent="0.2">
      <c r="A164">
        <v>163</v>
      </c>
      <c r="B164" t="s">
        <v>271</v>
      </c>
      <c r="C164" t="s">
        <v>272</v>
      </c>
    </row>
    <row r="165" spans="1:3" x14ac:dyDescent="0.2">
      <c r="A165">
        <v>164</v>
      </c>
      <c r="B165" t="s">
        <v>273</v>
      </c>
      <c r="C165" t="s">
        <v>274</v>
      </c>
    </row>
    <row r="166" spans="1:3" x14ac:dyDescent="0.2">
      <c r="A166">
        <v>165</v>
      </c>
      <c r="B166" t="s">
        <v>275</v>
      </c>
      <c r="C166" t="s">
        <v>276</v>
      </c>
    </row>
    <row r="167" spans="1:3" x14ac:dyDescent="0.2">
      <c r="A167">
        <v>166</v>
      </c>
      <c r="B167" t="s">
        <v>31625</v>
      </c>
      <c r="C167" t="s">
        <v>31626</v>
      </c>
    </row>
    <row r="168" spans="1:3" x14ac:dyDescent="0.2">
      <c r="A168">
        <v>167</v>
      </c>
      <c r="B168" t="s">
        <v>277</v>
      </c>
      <c r="C168" t="s">
        <v>278</v>
      </c>
    </row>
    <row r="169" spans="1:3" x14ac:dyDescent="0.2">
      <c r="A169">
        <v>168</v>
      </c>
      <c r="B169" t="s">
        <v>279</v>
      </c>
      <c r="C169" t="s">
        <v>280</v>
      </c>
    </row>
    <row r="170" spans="1:3" x14ac:dyDescent="0.2">
      <c r="A170">
        <v>169</v>
      </c>
      <c r="B170" t="s">
        <v>281</v>
      </c>
      <c r="C170" t="s">
        <v>282</v>
      </c>
    </row>
    <row r="171" spans="1:3" x14ac:dyDescent="0.2">
      <c r="A171">
        <v>170</v>
      </c>
      <c r="B171" t="s">
        <v>283</v>
      </c>
      <c r="C171" t="s">
        <v>284</v>
      </c>
    </row>
    <row r="172" spans="1:3" x14ac:dyDescent="0.2">
      <c r="A172">
        <v>171</v>
      </c>
      <c r="B172" t="s">
        <v>285</v>
      </c>
      <c r="C172" t="s">
        <v>10</v>
      </c>
    </row>
    <row r="173" spans="1:3" x14ac:dyDescent="0.2">
      <c r="A173">
        <v>172</v>
      </c>
      <c r="B173" t="s">
        <v>286</v>
      </c>
      <c r="C173" t="s">
        <v>10</v>
      </c>
    </row>
    <row r="174" spans="1:3" x14ac:dyDescent="0.2">
      <c r="A174">
        <v>173</v>
      </c>
      <c r="B174" t="s">
        <v>287</v>
      </c>
      <c r="C174" t="s">
        <v>288</v>
      </c>
    </row>
    <row r="175" spans="1:3" x14ac:dyDescent="0.2">
      <c r="A175">
        <v>174</v>
      </c>
      <c r="B175" t="s">
        <v>289</v>
      </c>
      <c r="C175" t="s">
        <v>10</v>
      </c>
    </row>
    <row r="176" spans="1:3" x14ac:dyDescent="0.2">
      <c r="A176">
        <v>175</v>
      </c>
      <c r="B176" t="s">
        <v>290</v>
      </c>
      <c r="C176" t="s">
        <v>291</v>
      </c>
    </row>
    <row r="177" spans="1:3" x14ac:dyDescent="0.2">
      <c r="A177">
        <v>176</v>
      </c>
      <c r="B177" t="s">
        <v>292</v>
      </c>
      <c r="C177" t="s">
        <v>293</v>
      </c>
    </row>
    <row r="178" spans="1:3" x14ac:dyDescent="0.2">
      <c r="A178">
        <v>177</v>
      </c>
      <c r="B178" t="s">
        <v>294</v>
      </c>
      <c r="C178" t="s">
        <v>295</v>
      </c>
    </row>
    <row r="179" spans="1:3" x14ac:dyDescent="0.2">
      <c r="A179">
        <v>178</v>
      </c>
      <c r="B179" t="s">
        <v>296</v>
      </c>
      <c r="C179" t="s">
        <v>297</v>
      </c>
    </row>
    <row r="180" spans="1:3" x14ac:dyDescent="0.2">
      <c r="A180">
        <v>179</v>
      </c>
      <c r="B180" t="s">
        <v>31627</v>
      </c>
      <c r="C180" t="s">
        <v>31628</v>
      </c>
    </row>
    <row r="181" spans="1:3" x14ac:dyDescent="0.2">
      <c r="A181">
        <v>180</v>
      </c>
      <c r="B181" t="s">
        <v>298</v>
      </c>
      <c r="C181" t="s">
        <v>299</v>
      </c>
    </row>
    <row r="182" spans="1:3" x14ac:dyDescent="0.2">
      <c r="A182">
        <v>181</v>
      </c>
      <c r="B182" t="s">
        <v>300</v>
      </c>
      <c r="C182" t="s">
        <v>301</v>
      </c>
    </row>
    <row r="183" spans="1:3" x14ac:dyDescent="0.2">
      <c r="A183">
        <v>182</v>
      </c>
      <c r="B183" t="s">
        <v>302</v>
      </c>
      <c r="C183" t="s">
        <v>303</v>
      </c>
    </row>
    <row r="184" spans="1:3" x14ac:dyDescent="0.2">
      <c r="A184">
        <v>183</v>
      </c>
      <c r="B184" t="s">
        <v>304</v>
      </c>
      <c r="C184" t="s">
        <v>305</v>
      </c>
    </row>
    <row r="185" spans="1:3" x14ac:dyDescent="0.2">
      <c r="A185">
        <v>184</v>
      </c>
      <c r="B185" t="s">
        <v>306</v>
      </c>
      <c r="C185" t="s">
        <v>307</v>
      </c>
    </row>
    <row r="186" spans="1:3" x14ac:dyDescent="0.2">
      <c r="A186">
        <v>185</v>
      </c>
      <c r="B186" t="s">
        <v>308</v>
      </c>
      <c r="C186" t="s">
        <v>10</v>
      </c>
    </row>
    <row r="187" spans="1:3" x14ac:dyDescent="0.2">
      <c r="A187">
        <v>186</v>
      </c>
      <c r="B187" t="s">
        <v>309</v>
      </c>
      <c r="C187" t="s">
        <v>310</v>
      </c>
    </row>
    <row r="188" spans="1:3" x14ac:dyDescent="0.2">
      <c r="A188">
        <v>187</v>
      </c>
      <c r="B188" t="s">
        <v>311</v>
      </c>
      <c r="C188" t="s">
        <v>312</v>
      </c>
    </row>
    <row r="189" spans="1:3" x14ac:dyDescent="0.2">
      <c r="A189">
        <v>188</v>
      </c>
      <c r="B189" t="s">
        <v>313</v>
      </c>
      <c r="C189" t="s">
        <v>314</v>
      </c>
    </row>
    <row r="190" spans="1:3" x14ac:dyDescent="0.2">
      <c r="A190">
        <v>189</v>
      </c>
      <c r="B190" t="s">
        <v>315</v>
      </c>
      <c r="C190" t="s">
        <v>10</v>
      </c>
    </row>
    <row r="191" spans="1:3" x14ac:dyDescent="0.2">
      <c r="A191">
        <v>190</v>
      </c>
      <c r="B191" t="s">
        <v>316</v>
      </c>
      <c r="C191" t="s">
        <v>317</v>
      </c>
    </row>
    <row r="192" spans="1:3" x14ac:dyDescent="0.2">
      <c r="A192">
        <v>191</v>
      </c>
      <c r="B192" t="s">
        <v>318</v>
      </c>
      <c r="C192" t="s">
        <v>319</v>
      </c>
    </row>
    <row r="193" spans="1:3" x14ac:dyDescent="0.2">
      <c r="A193">
        <v>192</v>
      </c>
      <c r="B193" t="s">
        <v>320</v>
      </c>
      <c r="C193" t="s">
        <v>321</v>
      </c>
    </row>
    <row r="194" spans="1:3" x14ac:dyDescent="0.2">
      <c r="A194">
        <v>193</v>
      </c>
      <c r="B194" t="s">
        <v>322</v>
      </c>
      <c r="C194" t="s">
        <v>10</v>
      </c>
    </row>
    <row r="195" spans="1:3" x14ac:dyDescent="0.2">
      <c r="A195">
        <v>194</v>
      </c>
      <c r="B195" t="s">
        <v>323</v>
      </c>
      <c r="C195" t="s">
        <v>10</v>
      </c>
    </row>
    <row r="196" spans="1:3" x14ac:dyDescent="0.2">
      <c r="A196">
        <v>195</v>
      </c>
      <c r="B196" t="s">
        <v>324</v>
      </c>
      <c r="C196" t="s">
        <v>10</v>
      </c>
    </row>
    <row r="197" spans="1:3" x14ac:dyDescent="0.2">
      <c r="A197">
        <v>196</v>
      </c>
      <c r="B197" t="s">
        <v>325</v>
      </c>
      <c r="C197" t="s">
        <v>326</v>
      </c>
    </row>
    <row r="198" spans="1:3" x14ac:dyDescent="0.2">
      <c r="A198">
        <v>197</v>
      </c>
      <c r="B198" t="s">
        <v>327</v>
      </c>
      <c r="C198" t="s">
        <v>328</v>
      </c>
    </row>
    <row r="199" spans="1:3" x14ac:dyDescent="0.2">
      <c r="A199">
        <v>198</v>
      </c>
      <c r="B199" t="s">
        <v>329</v>
      </c>
      <c r="C199" t="s">
        <v>330</v>
      </c>
    </row>
    <row r="200" spans="1:3" x14ac:dyDescent="0.2">
      <c r="A200">
        <v>199</v>
      </c>
      <c r="B200" t="s">
        <v>331</v>
      </c>
      <c r="C200" t="s">
        <v>332</v>
      </c>
    </row>
    <row r="201" spans="1:3" x14ac:dyDescent="0.2">
      <c r="A201">
        <v>200</v>
      </c>
      <c r="B201" t="s">
        <v>333</v>
      </c>
      <c r="C201" t="s">
        <v>334</v>
      </c>
    </row>
    <row r="202" spans="1:3" x14ac:dyDescent="0.2">
      <c r="A202">
        <v>201</v>
      </c>
      <c r="B202" t="s">
        <v>335</v>
      </c>
      <c r="C202" t="s">
        <v>10</v>
      </c>
    </row>
    <row r="203" spans="1:3" x14ac:dyDescent="0.2">
      <c r="A203">
        <v>202</v>
      </c>
      <c r="B203" t="s">
        <v>336</v>
      </c>
      <c r="C203" t="s">
        <v>337</v>
      </c>
    </row>
    <row r="204" spans="1:3" x14ac:dyDescent="0.2">
      <c r="A204">
        <v>203</v>
      </c>
      <c r="B204" t="s">
        <v>31629</v>
      </c>
      <c r="C204" t="s">
        <v>31630</v>
      </c>
    </row>
    <row r="205" spans="1:3" x14ac:dyDescent="0.2">
      <c r="A205">
        <v>204</v>
      </c>
      <c r="B205" t="s">
        <v>338</v>
      </c>
      <c r="C205" t="s">
        <v>10</v>
      </c>
    </row>
    <row r="206" spans="1:3" x14ac:dyDescent="0.2">
      <c r="A206">
        <v>205</v>
      </c>
      <c r="B206" t="s">
        <v>339</v>
      </c>
      <c r="C206" t="s">
        <v>340</v>
      </c>
    </row>
    <row r="207" spans="1:3" x14ac:dyDescent="0.2">
      <c r="A207">
        <v>206</v>
      </c>
      <c r="B207" t="s">
        <v>341</v>
      </c>
      <c r="C207" t="s">
        <v>342</v>
      </c>
    </row>
    <row r="208" spans="1:3" x14ac:dyDescent="0.2">
      <c r="A208">
        <v>207</v>
      </c>
      <c r="B208" t="s">
        <v>343</v>
      </c>
      <c r="C208" t="s">
        <v>344</v>
      </c>
    </row>
    <row r="209" spans="1:3" x14ac:dyDescent="0.2">
      <c r="A209">
        <v>208</v>
      </c>
      <c r="B209" t="s">
        <v>345</v>
      </c>
      <c r="C209" t="s">
        <v>346</v>
      </c>
    </row>
    <row r="210" spans="1:3" x14ac:dyDescent="0.2">
      <c r="A210">
        <v>209</v>
      </c>
      <c r="B210" t="s">
        <v>347</v>
      </c>
      <c r="C210" t="s">
        <v>348</v>
      </c>
    </row>
    <row r="211" spans="1:3" x14ac:dyDescent="0.2">
      <c r="A211">
        <v>210</v>
      </c>
      <c r="B211" t="s">
        <v>349</v>
      </c>
      <c r="C211" t="s">
        <v>10</v>
      </c>
    </row>
    <row r="212" spans="1:3" x14ac:dyDescent="0.2">
      <c r="A212">
        <v>211</v>
      </c>
      <c r="B212" t="s">
        <v>350</v>
      </c>
      <c r="C212" t="s">
        <v>351</v>
      </c>
    </row>
    <row r="213" spans="1:3" x14ac:dyDescent="0.2">
      <c r="A213">
        <v>212</v>
      </c>
      <c r="B213" t="s">
        <v>352</v>
      </c>
      <c r="C213" t="s">
        <v>353</v>
      </c>
    </row>
    <row r="214" spans="1:3" x14ac:dyDescent="0.2">
      <c r="A214">
        <v>213</v>
      </c>
      <c r="B214" t="s">
        <v>354</v>
      </c>
      <c r="C214" t="s">
        <v>355</v>
      </c>
    </row>
    <row r="215" spans="1:3" x14ac:dyDescent="0.2">
      <c r="A215">
        <v>214</v>
      </c>
      <c r="B215" t="s">
        <v>31631</v>
      </c>
      <c r="C215" t="s">
        <v>31632</v>
      </c>
    </row>
    <row r="216" spans="1:3" x14ac:dyDescent="0.2">
      <c r="A216">
        <v>215</v>
      </c>
      <c r="B216" t="s">
        <v>356</v>
      </c>
      <c r="C216" t="s">
        <v>357</v>
      </c>
    </row>
    <row r="217" spans="1:3" x14ac:dyDescent="0.2">
      <c r="A217">
        <v>216</v>
      </c>
      <c r="B217" t="s">
        <v>31633</v>
      </c>
      <c r="C217" t="s">
        <v>31634</v>
      </c>
    </row>
    <row r="218" spans="1:3" x14ac:dyDescent="0.2">
      <c r="A218">
        <v>217</v>
      </c>
      <c r="B218" t="s">
        <v>358</v>
      </c>
      <c r="C218" t="s">
        <v>359</v>
      </c>
    </row>
    <row r="219" spans="1:3" x14ac:dyDescent="0.2">
      <c r="A219">
        <v>218</v>
      </c>
      <c r="B219" t="s">
        <v>360</v>
      </c>
      <c r="C219" t="s">
        <v>361</v>
      </c>
    </row>
    <row r="220" spans="1:3" x14ac:dyDescent="0.2">
      <c r="A220">
        <v>219</v>
      </c>
      <c r="B220" t="s">
        <v>362</v>
      </c>
      <c r="C220" t="s">
        <v>363</v>
      </c>
    </row>
    <row r="221" spans="1:3" x14ac:dyDescent="0.2">
      <c r="A221">
        <v>220</v>
      </c>
      <c r="B221" t="s">
        <v>364</v>
      </c>
      <c r="C221" t="s">
        <v>365</v>
      </c>
    </row>
    <row r="222" spans="1:3" x14ac:dyDescent="0.2">
      <c r="A222">
        <v>221</v>
      </c>
      <c r="B222" t="s">
        <v>31635</v>
      </c>
      <c r="C222" t="s">
        <v>31636</v>
      </c>
    </row>
    <row r="223" spans="1:3" x14ac:dyDescent="0.2">
      <c r="A223">
        <v>222</v>
      </c>
      <c r="B223" t="s">
        <v>366</v>
      </c>
      <c r="C223" t="s">
        <v>10</v>
      </c>
    </row>
    <row r="224" spans="1:3" x14ac:dyDescent="0.2">
      <c r="A224">
        <v>223</v>
      </c>
      <c r="B224" t="s">
        <v>367</v>
      </c>
      <c r="C224" t="s">
        <v>368</v>
      </c>
    </row>
    <row r="225" spans="1:3" x14ac:dyDescent="0.2">
      <c r="A225">
        <v>224</v>
      </c>
      <c r="B225" t="s">
        <v>369</v>
      </c>
      <c r="C225" t="s">
        <v>370</v>
      </c>
    </row>
    <row r="226" spans="1:3" x14ac:dyDescent="0.2">
      <c r="A226">
        <v>225</v>
      </c>
      <c r="B226" t="s">
        <v>31637</v>
      </c>
      <c r="C226" t="s">
        <v>31638</v>
      </c>
    </row>
    <row r="227" spans="1:3" x14ac:dyDescent="0.2">
      <c r="A227">
        <v>226</v>
      </c>
      <c r="B227" t="s">
        <v>371</v>
      </c>
      <c r="C227" t="s">
        <v>372</v>
      </c>
    </row>
    <row r="228" spans="1:3" x14ac:dyDescent="0.2">
      <c r="A228">
        <v>227</v>
      </c>
      <c r="B228" t="s">
        <v>373</v>
      </c>
      <c r="C228" t="s">
        <v>10</v>
      </c>
    </row>
    <row r="229" spans="1:3" x14ac:dyDescent="0.2">
      <c r="A229">
        <v>228</v>
      </c>
      <c r="B229" t="s">
        <v>374</v>
      </c>
      <c r="C229" t="s">
        <v>375</v>
      </c>
    </row>
    <row r="230" spans="1:3" x14ac:dyDescent="0.2">
      <c r="A230">
        <v>229</v>
      </c>
      <c r="B230" t="s">
        <v>376</v>
      </c>
      <c r="C230" t="s">
        <v>377</v>
      </c>
    </row>
    <row r="231" spans="1:3" x14ac:dyDescent="0.2">
      <c r="A231">
        <v>230</v>
      </c>
      <c r="B231" t="s">
        <v>378</v>
      </c>
      <c r="C231" t="s">
        <v>379</v>
      </c>
    </row>
    <row r="232" spans="1:3" x14ac:dyDescent="0.2">
      <c r="A232">
        <v>231</v>
      </c>
      <c r="B232" t="s">
        <v>380</v>
      </c>
      <c r="C232" t="s">
        <v>381</v>
      </c>
    </row>
    <row r="233" spans="1:3" x14ac:dyDescent="0.2">
      <c r="A233">
        <v>232</v>
      </c>
      <c r="B233" t="s">
        <v>382</v>
      </c>
      <c r="C233" t="s">
        <v>383</v>
      </c>
    </row>
    <row r="234" spans="1:3" x14ac:dyDescent="0.2">
      <c r="A234">
        <v>233</v>
      </c>
      <c r="B234" t="s">
        <v>384</v>
      </c>
      <c r="C234" t="s">
        <v>385</v>
      </c>
    </row>
    <row r="235" spans="1:3" x14ac:dyDescent="0.2">
      <c r="A235">
        <v>234</v>
      </c>
      <c r="B235" t="s">
        <v>386</v>
      </c>
      <c r="C235" t="s">
        <v>387</v>
      </c>
    </row>
    <row r="236" spans="1:3" x14ac:dyDescent="0.2">
      <c r="A236">
        <v>235</v>
      </c>
      <c r="B236" t="s">
        <v>388</v>
      </c>
      <c r="C236" t="s">
        <v>389</v>
      </c>
    </row>
    <row r="237" spans="1:3" x14ac:dyDescent="0.2">
      <c r="A237">
        <v>236</v>
      </c>
      <c r="B237" t="s">
        <v>390</v>
      </c>
      <c r="C237" t="s">
        <v>391</v>
      </c>
    </row>
    <row r="238" spans="1:3" x14ac:dyDescent="0.2">
      <c r="A238">
        <v>237</v>
      </c>
      <c r="B238" t="s">
        <v>392</v>
      </c>
      <c r="C238" t="s">
        <v>393</v>
      </c>
    </row>
    <row r="239" spans="1:3" x14ac:dyDescent="0.2">
      <c r="A239">
        <v>238</v>
      </c>
      <c r="B239" t="s">
        <v>394</v>
      </c>
      <c r="C239" t="s">
        <v>395</v>
      </c>
    </row>
    <row r="240" spans="1:3" x14ac:dyDescent="0.2">
      <c r="A240">
        <v>239</v>
      </c>
      <c r="B240" t="s">
        <v>396</v>
      </c>
      <c r="C240" t="s">
        <v>10</v>
      </c>
    </row>
    <row r="241" spans="1:3" x14ac:dyDescent="0.2">
      <c r="A241">
        <v>240</v>
      </c>
      <c r="B241" t="s">
        <v>397</v>
      </c>
      <c r="C241" t="s">
        <v>398</v>
      </c>
    </row>
    <row r="242" spans="1:3" x14ac:dyDescent="0.2">
      <c r="A242">
        <v>241</v>
      </c>
      <c r="B242" t="s">
        <v>399</v>
      </c>
      <c r="C242" t="s">
        <v>400</v>
      </c>
    </row>
    <row r="243" spans="1:3" x14ac:dyDescent="0.2">
      <c r="A243">
        <v>242</v>
      </c>
      <c r="B243" t="s">
        <v>401</v>
      </c>
      <c r="C243" t="s">
        <v>402</v>
      </c>
    </row>
    <row r="244" spans="1:3" x14ac:dyDescent="0.2">
      <c r="A244">
        <v>243</v>
      </c>
      <c r="B244" t="s">
        <v>403</v>
      </c>
      <c r="C244" t="s">
        <v>404</v>
      </c>
    </row>
    <row r="245" spans="1:3" x14ac:dyDescent="0.2">
      <c r="A245">
        <v>244</v>
      </c>
      <c r="B245" t="s">
        <v>31639</v>
      </c>
      <c r="C245" t="s">
        <v>31640</v>
      </c>
    </row>
    <row r="246" spans="1:3" x14ac:dyDescent="0.2">
      <c r="A246">
        <v>245</v>
      </c>
      <c r="B246" t="s">
        <v>405</v>
      </c>
      <c r="C246" t="s">
        <v>406</v>
      </c>
    </row>
    <row r="247" spans="1:3" x14ac:dyDescent="0.2">
      <c r="A247">
        <v>246</v>
      </c>
      <c r="B247" t="s">
        <v>407</v>
      </c>
      <c r="C247" t="s">
        <v>408</v>
      </c>
    </row>
    <row r="248" spans="1:3" x14ac:dyDescent="0.2">
      <c r="A248">
        <v>247</v>
      </c>
      <c r="B248" t="s">
        <v>36727</v>
      </c>
      <c r="C248" t="s">
        <v>36728</v>
      </c>
    </row>
    <row r="249" spans="1:3" x14ac:dyDescent="0.2">
      <c r="A249">
        <v>248</v>
      </c>
      <c r="B249" t="s">
        <v>31641</v>
      </c>
      <c r="C249" t="s">
        <v>31642</v>
      </c>
    </row>
    <row r="250" spans="1:3" x14ac:dyDescent="0.2">
      <c r="A250">
        <v>249</v>
      </c>
      <c r="B250" t="s">
        <v>409</v>
      </c>
      <c r="C250" t="s">
        <v>10</v>
      </c>
    </row>
    <row r="251" spans="1:3" x14ac:dyDescent="0.2">
      <c r="A251">
        <v>250</v>
      </c>
      <c r="B251" t="s">
        <v>410</v>
      </c>
      <c r="C251" t="s">
        <v>411</v>
      </c>
    </row>
    <row r="252" spans="1:3" x14ac:dyDescent="0.2">
      <c r="A252">
        <v>251</v>
      </c>
      <c r="B252" t="s">
        <v>412</v>
      </c>
      <c r="C252" t="s">
        <v>413</v>
      </c>
    </row>
    <row r="253" spans="1:3" x14ac:dyDescent="0.2">
      <c r="A253">
        <v>252</v>
      </c>
      <c r="B253" t="s">
        <v>414</v>
      </c>
      <c r="C253" t="s">
        <v>415</v>
      </c>
    </row>
    <row r="254" spans="1:3" x14ac:dyDescent="0.2">
      <c r="A254">
        <v>253</v>
      </c>
      <c r="B254" t="s">
        <v>416</v>
      </c>
      <c r="C254" t="s">
        <v>417</v>
      </c>
    </row>
    <row r="255" spans="1:3" x14ac:dyDescent="0.2">
      <c r="A255">
        <v>254</v>
      </c>
      <c r="B255" t="s">
        <v>418</v>
      </c>
      <c r="C255" t="s">
        <v>419</v>
      </c>
    </row>
    <row r="256" spans="1:3" x14ac:dyDescent="0.2">
      <c r="A256">
        <v>255</v>
      </c>
      <c r="B256" t="s">
        <v>420</v>
      </c>
      <c r="C256" t="s">
        <v>421</v>
      </c>
    </row>
    <row r="257" spans="1:3" x14ac:dyDescent="0.2">
      <c r="A257">
        <v>256</v>
      </c>
      <c r="B257" t="s">
        <v>422</v>
      </c>
      <c r="C257" t="s">
        <v>423</v>
      </c>
    </row>
    <row r="258" spans="1:3" x14ac:dyDescent="0.2">
      <c r="A258">
        <v>257</v>
      </c>
      <c r="B258" t="s">
        <v>424</v>
      </c>
      <c r="C258" t="s">
        <v>425</v>
      </c>
    </row>
    <row r="259" spans="1:3" x14ac:dyDescent="0.2">
      <c r="A259">
        <v>258</v>
      </c>
      <c r="B259" t="s">
        <v>426</v>
      </c>
      <c r="C259" t="s">
        <v>427</v>
      </c>
    </row>
    <row r="260" spans="1:3" x14ac:dyDescent="0.2">
      <c r="A260">
        <v>259</v>
      </c>
      <c r="B260" t="s">
        <v>428</v>
      </c>
      <c r="C260" t="s">
        <v>429</v>
      </c>
    </row>
    <row r="261" spans="1:3" x14ac:dyDescent="0.2">
      <c r="A261">
        <v>260</v>
      </c>
      <c r="B261" t="s">
        <v>430</v>
      </c>
      <c r="C261" t="s">
        <v>10</v>
      </c>
    </row>
    <row r="262" spans="1:3" x14ac:dyDescent="0.2">
      <c r="A262">
        <v>261</v>
      </c>
      <c r="B262" t="s">
        <v>431</v>
      </c>
      <c r="C262" t="s">
        <v>10</v>
      </c>
    </row>
    <row r="263" spans="1:3" x14ac:dyDescent="0.2">
      <c r="A263">
        <v>262</v>
      </c>
      <c r="B263" t="s">
        <v>432</v>
      </c>
      <c r="C263" t="s">
        <v>433</v>
      </c>
    </row>
    <row r="264" spans="1:3" x14ac:dyDescent="0.2">
      <c r="A264">
        <v>263</v>
      </c>
      <c r="B264" t="s">
        <v>434</v>
      </c>
      <c r="C264" t="s">
        <v>435</v>
      </c>
    </row>
    <row r="265" spans="1:3" x14ac:dyDescent="0.2">
      <c r="A265">
        <v>264</v>
      </c>
      <c r="B265" t="s">
        <v>436</v>
      </c>
      <c r="C265" t="s">
        <v>10</v>
      </c>
    </row>
    <row r="266" spans="1:3" x14ac:dyDescent="0.2">
      <c r="A266">
        <v>265</v>
      </c>
      <c r="B266" t="s">
        <v>437</v>
      </c>
      <c r="C266" t="s">
        <v>10</v>
      </c>
    </row>
    <row r="267" spans="1:3" x14ac:dyDescent="0.2">
      <c r="A267">
        <v>266</v>
      </c>
      <c r="B267" t="s">
        <v>438</v>
      </c>
      <c r="C267" t="s">
        <v>439</v>
      </c>
    </row>
    <row r="268" spans="1:3" x14ac:dyDescent="0.2">
      <c r="A268">
        <v>267</v>
      </c>
      <c r="B268" t="s">
        <v>440</v>
      </c>
      <c r="C268" t="s">
        <v>441</v>
      </c>
    </row>
    <row r="269" spans="1:3" x14ac:dyDescent="0.2">
      <c r="A269">
        <v>268</v>
      </c>
      <c r="B269" t="s">
        <v>442</v>
      </c>
      <c r="C269" t="s">
        <v>10</v>
      </c>
    </row>
    <row r="270" spans="1:3" x14ac:dyDescent="0.2">
      <c r="A270">
        <v>269</v>
      </c>
      <c r="B270" t="s">
        <v>36729</v>
      </c>
      <c r="C270" t="s">
        <v>36730</v>
      </c>
    </row>
    <row r="271" spans="1:3" x14ac:dyDescent="0.2">
      <c r="A271">
        <v>270</v>
      </c>
      <c r="B271" t="s">
        <v>443</v>
      </c>
      <c r="C271" t="s">
        <v>10</v>
      </c>
    </row>
    <row r="272" spans="1:3" x14ac:dyDescent="0.2">
      <c r="A272">
        <v>271</v>
      </c>
      <c r="B272" t="s">
        <v>444</v>
      </c>
      <c r="C272" t="s">
        <v>10</v>
      </c>
    </row>
    <row r="273" spans="1:3" x14ac:dyDescent="0.2">
      <c r="A273">
        <v>272</v>
      </c>
      <c r="B273" t="s">
        <v>445</v>
      </c>
      <c r="C273" t="s">
        <v>446</v>
      </c>
    </row>
    <row r="274" spans="1:3" x14ac:dyDescent="0.2">
      <c r="A274">
        <v>273</v>
      </c>
      <c r="B274" t="s">
        <v>447</v>
      </c>
      <c r="C274" t="s">
        <v>10</v>
      </c>
    </row>
    <row r="275" spans="1:3" x14ac:dyDescent="0.2">
      <c r="A275">
        <v>274</v>
      </c>
      <c r="B275" t="s">
        <v>448</v>
      </c>
      <c r="C275" t="s">
        <v>10</v>
      </c>
    </row>
    <row r="276" spans="1:3" x14ac:dyDescent="0.2">
      <c r="A276">
        <v>275</v>
      </c>
      <c r="B276" t="s">
        <v>31643</v>
      </c>
      <c r="C276" t="s">
        <v>31644</v>
      </c>
    </row>
    <row r="277" spans="1:3" x14ac:dyDescent="0.2">
      <c r="A277">
        <v>276</v>
      </c>
      <c r="B277" t="s">
        <v>449</v>
      </c>
      <c r="C277" t="s">
        <v>450</v>
      </c>
    </row>
    <row r="278" spans="1:3" x14ac:dyDescent="0.2">
      <c r="A278">
        <v>277</v>
      </c>
      <c r="B278" t="s">
        <v>451</v>
      </c>
      <c r="C278" t="s">
        <v>452</v>
      </c>
    </row>
    <row r="279" spans="1:3" x14ac:dyDescent="0.2">
      <c r="A279">
        <v>278</v>
      </c>
      <c r="B279" t="s">
        <v>453</v>
      </c>
      <c r="C279" t="s">
        <v>454</v>
      </c>
    </row>
    <row r="280" spans="1:3" x14ac:dyDescent="0.2">
      <c r="A280">
        <v>279</v>
      </c>
      <c r="B280" t="s">
        <v>455</v>
      </c>
      <c r="C280" t="s">
        <v>456</v>
      </c>
    </row>
    <row r="281" spans="1:3" x14ac:dyDescent="0.2">
      <c r="A281">
        <v>280</v>
      </c>
      <c r="B281" t="s">
        <v>457</v>
      </c>
      <c r="C281" t="s">
        <v>458</v>
      </c>
    </row>
    <row r="282" spans="1:3" x14ac:dyDescent="0.2">
      <c r="A282">
        <v>281</v>
      </c>
      <c r="B282" t="s">
        <v>459</v>
      </c>
      <c r="C282" t="s">
        <v>460</v>
      </c>
    </row>
    <row r="283" spans="1:3" x14ac:dyDescent="0.2">
      <c r="A283">
        <v>282</v>
      </c>
      <c r="B283" t="s">
        <v>461</v>
      </c>
      <c r="C283" t="s">
        <v>10</v>
      </c>
    </row>
    <row r="284" spans="1:3" x14ac:dyDescent="0.2">
      <c r="A284">
        <v>283</v>
      </c>
      <c r="B284" t="s">
        <v>462</v>
      </c>
      <c r="C284" t="s">
        <v>10</v>
      </c>
    </row>
    <row r="285" spans="1:3" x14ac:dyDescent="0.2">
      <c r="A285">
        <v>284</v>
      </c>
      <c r="B285" t="s">
        <v>463</v>
      </c>
      <c r="C285" t="s">
        <v>464</v>
      </c>
    </row>
    <row r="286" spans="1:3" x14ac:dyDescent="0.2">
      <c r="A286">
        <v>285</v>
      </c>
      <c r="B286" t="s">
        <v>465</v>
      </c>
      <c r="C286" t="s">
        <v>466</v>
      </c>
    </row>
    <row r="287" spans="1:3" x14ac:dyDescent="0.2">
      <c r="A287">
        <v>286</v>
      </c>
      <c r="B287" t="s">
        <v>467</v>
      </c>
      <c r="C287" t="s">
        <v>468</v>
      </c>
    </row>
    <row r="288" spans="1:3" x14ac:dyDescent="0.2">
      <c r="A288">
        <v>287</v>
      </c>
      <c r="B288" t="s">
        <v>31645</v>
      </c>
      <c r="C288" t="s">
        <v>31646</v>
      </c>
    </row>
    <row r="289" spans="1:3" x14ac:dyDescent="0.2">
      <c r="A289">
        <v>288</v>
      </c>
      <c r="B289" t="s">
        <v>469</v>
      </c>
      <c r="C289" t="s">
        <v>470</v>
      </c>
    </row>
    <row r="290" spans="1:3" x14ac:dyDescent="0.2">
      <c r="A290">
        <v>289</v>
      </c>
      <c r="B290" t="s">
        <v>471</v>
      </c>
      <c r="C290" t="s">
        <v>472</v>
      </c>
    </row>
    <row r="291" spans="1:3" x14ac:dyDescent="0.2">
      <c r="A291">
        <v>290</v>
      </c>
      <c r="B291" t="s">
        <v>473</v>
      </c>
      <c r="C291" t="s">
        <v>474</v>
      </c>
    </row>
    <row r="292" spans="1:3" x14ac:dyDescent="0.2">
      <c r="A292">
        <v>291</v>
      </c>
      <c r="B292" t="s">
        <v>475</v>
      </c>
      <c r="C292" t="s">
        <v>476</v>
      </c>
    </row>
    <row r="293" spans="1:3" x14ac:dyDescent="0.2">
      <c r="A293">
        <v>292</v>
      </c>
      <c r="B293" t="s">
        <v>477</v>
      </c>
      <c r="C293" t="s">
        <v>10</v>
      </c>
    </row>
    <row r="294" spans="1:3" x14ac:dyDescent="0.2">
      <c r="A294">
        <v>293</v>
      </c>
      <c r="B294" t="s">
        <v>478</v>
      </c>
      <c r="C294" t="s">
        <v>479</v>
      </c>
    </row>
    <row r="295" spans="1:3" x14ac:dyDescent="0.2">
      <c r="A295">
        <v>294</v>
      </c>
      <c r="B295" t="s">
        <v>480</v>
      </c>
      <c r="C295" t="s">
        <v>481</v>
      </c>
    </row>
    <row r="296" spans="1:3" x14ac:dyDescent="0.2">
      <c r="A296">
        <v>295</v>
      </c>
      <c r="B296" t="s">
        <v>482</v>
      </c>
      <c r="C296" t="s">
        <v>483</v>
      </c>
    </row>
    <row r="297" spans="1:3" x14ac:dyDescent="0.2">
      <c r="A297">
        <v>296</v>
      </c>
      <c r="B297" t="s">
        <v>31647</v>
      </c>
      <c r="C297" t="s">
        <v>31648</v>
      </c>
    </row>
    <row r="298" spans="1:3" x14ac:dyDescent="0.2">
      <c r="A298">
        <v>297</v>
      </c>
      <c r="B298" t="s">
        <v>484</v>
      </c>
      <c r="C298" t="s">
        <v>10</v>
      </c>
    </row>
    <row r="299" spans="1:3" x14ac:dyDescent="0.2">
      <c r="A299">
        <v>298</v>
      </c>
      <c r="B299" t="s">
        <v>485</v>
      </c>
      <c r="C299" t="s">
        <v>486</v>
      </c>
    </row>
    <row r="300" spans="1:3" x14ac:dyDescent="0.2">
      <c r="A300">
        <v>299</v>
      </c>
      <c r="B300" t="s">
        <v>487</v>
      </c>
      <c r="C300" t="s">
        <v>488</v>
      </c>
    </row>
    <row r="301" spans="1:3" x14ac:dyDescent="0.2">
      <c r="A301">
        <v>300</v>
      </c>
      <c r="B301" t="s">
        <v>489</v>
      </c>
      <c r="C301" t="s">
        <v>490</v>
      </c>
    </row>
    <row r="302" spans="1:3" x14ac:dyDescent="0.2">
      <c r="A302">
        <v>301</v>
      </c>
      <c r="B302" t="s">
        <v>491</v>
      </c>
      <c r="C302" t="s">
        <v>492</v>
      </c>
    </row>
    <row r="303" spans="1:3" x14ac:dyDescent="0.2">
      <c r="A303">
        <v>302</v>
      </c>
      <c r="B303" t="s">
        <v>493</v>
      </c>
      <c r="C303" t="s">
        <v>494</v>
      </c>
    </row>
    <row r="304" spans="1:3" x14ac:dyDescent="0.2">
      <c r="A304">
        <v>303</v>
      </c>
      <c r="B304" t="s">
        <v>495</v>
      </c>
      <c r="C304" t="s">
        <v>496</v>
      </c>
    </row>
    <row r="305" spans="1:3" x14ac:dyDescent="0.2">
      <c r="A305">
        <v>304</v>
      </c>
      <c r="B305" t="s">
        <v>497</v>
      </c>
      <c r="C305" t="s">
        <v>498</v>
      </c>
    </row>
    <row r="306" spans="1:3" x14ac:dyDescent="0.2">
      <c r="A306">
        <v>305</v>
      </c>
      <c r="B306" t="s">
        <v>499</v>
      </c>
      <c r="C306" t="s">
        <v>500</v>
      </c>
    </row>
    <row r="307" spans="1:3" x14ac:dyDescent="0.2">
      <c r="A307">
        <v>306</v>
      </c>
      <c r="B307" t="s">
        <v>501</v>
      </c>
      <c r="C307" t="s">
        <v>502</v>
      </c>
    </row>
    <row r="308" spans="1:3" x14ac:dyDescent="0.2">
      <c r="A308">
        <v>307</v>
      </c>
      <c r="B308" t="s">
        <v>31649</v>
      </c>
      <c r="C308" t="s">
        <v>31650</v>
      </c>
    </row>
    <row r="309" spans="1:3" x14ac:dyDescent="0.2">
      <c r="A309">
        <v>308</v>
      </c>
      <c r="B309" t="s">
        <v>503</v>
      </c>
      <c r="C309" t="s">
        <v>504</v>
      </c>
    </row>
    <row r="310" spans="1:3" x14ac:dyDescent="0.2">
      <c r="A310">
        <v>309</v>
      </c>
      <c r="B310" t="s">
        <v>505</v>
      </c>
      <c r="C310" t="s">
        <v>506</v>
      </c>
    </row>
    <row r="311" spans="1:3" x14ac:dyDescent="0.2">
      <c r="A311">
        <v>310</v>
      </c>
      <c r="B311" t="s">
        <v>507</v>
      </c>
      <c r="C311" t="s">
        <v>508</v>
      </c>
    </row>
    <row r="312" spans="1:3" x14ac:dyDescent="0.2">
      <c r="A312">
        <v>311</v>
      </c>
      <c r="B312" t="s">
        <v>509</v>
      </c>
      <c r="C312" t="s">
        <v>510</v>
      </c>
    </row>
    <row r="313" spans="1:3" x14ac:dyDescent="0.2">
      <c r="A313">
        <v>312</v>
      </c>
      <c r="B313" t="s">
        <v>31651</v>
      </c>
      <c r="C313" t="s">
        <v>31652</v>
      </c>
    </row>
    <row r="314" spans="1:3" x14ac:dyDescent="0.2">
      <c r="A314">
        <v>313</v>
      </c>
      <c r="B314" t="s">
        <v>511</v>
      </c>
      <c r="C314" t="s">
        <v>512</v>
      </c>
    </row>
    <row r="315" spans="1:3" x14ac:dyDescent="0.2">
      <c r="A315">
        <v>314</v>
      </c>
      <c r="B315" t="s">
        <v>513</v>
      </c>
      <c r="C315" t="s">
        <v>10</v>
      </c>
    </row>
    <row r="316" spans="1:3" x14ac:dyDescent="0.2">
      <c r="A316">
        <v>315</v>
      </c>
      <c r="B316" t="s">
        <v>514</v>
      </c>
      <c r="C316" t="s">
        <v>515</v>
      </c>
    </row>
    <row r="317" spans="1:3" x14ac:dyDescent="0.2">
      <c r="A317">
        <v>316</v>
      </c>
      <c r="B317" t="s">
        <v>516</v>
      </c>
      <c r="C317" t="s">
        <v>517</v>
      </c>
    </row>
    <row r="318" spans="1:3" x14ac:dyDescent="0.2">
      <c r="A318">
        <v>317</v>
      </c>
      <c r="B318" t="s">
        <v>31653</v>
      </c>
      <c r="C318" t="s">
        <v>31654</v>
      </c>
    </row>
    <row r="319" spans="1:3" x14ac:dyDescent="0.2">
      <c r="A319">
        <v>318</v>
      </c>
      <c r="B319" t="s">
        <v>518</v>
      </c>
      <c r="C319" t="s">
        <v>519</v>
      </c>
    </row>
    <row r="320" spans="1:3" x14ac:dyDescent="0.2">
      <c r="A320">
        <v>319</v>
      </c>
      <c r="B320" t="s">
        <v>520</v>
      </c>
      <c r="C320" t="s">
        <v>10</v>
      </c>
    </row>
    <row r="321" spans="1:3" x14ac:dyDescent="0.2">
      <c r="A321">
        <v>320</v>
      </c>
      <c r="B321" t="s">
        <v>521</v>
      </c>
      <c r="C321" t="s">
        <v>10</v>
      </c>
    </row>
    <row r="322" spans="1:3" x14ac:dyDescent="0.2">
      <c r="A322">
        <v>321</v>
      </c>
      <c r="B322" t="s">
        <v>522</v>
      </c>
      <c r="C322" t="s">
        <v>523</v>
      </c>
    </row>
    <row r="323" spans="1:3" x14ac:dyDescent="0.2">
      <c r="A323">
        <v>322</v>
      </c>
      <c r="B323" t="s">
        <v>524</v>
      </c>
      <c r="C323" t="s">
        <v>525</v>
      </c>
    </row>
    <row r="324" spans="1:3" x14ac:dyDescent="0.2">
      <c r="A324">
        <v>323</v>
      </c>
      <c r="B324" t="s">
        <v>38849</v>
      </c>
      <c r="C324" t="s">
        <v>38850</v>
      </c>
    </row>
    <row r="325" spans="1:3" x14ac:dyDescent="0.2">
      <c r="A325">
        <v>324</v>
      </c>
      <c r="B325" t="s">
        <v>38851</v>
      </c>
      <c r="C325" t="s">
        <v>38852</v>
      </c>
    </row>
    <row r="326" spans="1:3" x14ac:dyDescent="0.2">
      <c r="A326">
        <v>325</v>
      </c>
      <c r="B326" t="s">
        <v>526</v>
      </c>
      <c r="C326" t="s">
        <v>527</v>
      </c>
    </row>
    <row r="327" spans="1:3" x14ac:dyDescent="0.2">
      <c r="A327">
        <v>326</v>
      </c>
      <c r="B327" t="s">
        <v>528</v>
      </c>
      <c r="C327" t="s">
        <v>529</v>
      </c>
    </row>
    <row r="328" spans="1:3" x14ac:dyDescent="0.2">
      <c r="A328">
        <v>327</v>
      </c>
      <c r="B328" t="s">
        <v>31655</v>
      </c>
      <c r="C328" t="s">
        <v>31656</v>
      </c>
    </row>
    <row r="329" spans="1:3" x14ac:dyDescent="0.2">
      <c r="A329">
        <v>328</v>
      </c>
      <c r="B329" t="s">
        <v>36731</v>
      </c>
      <c r="C329" t="s">
        <v>36732</v>
      </c>
    </row>
    <row r="330" spans="1:3" x14ac:dyDescent="0.2">
      <c r="A330">
        <v>329</v>
      </c>
      <c r="B330" t="s">
        <v>31657</v>
      </c>
      <c r="C330" t="s">
        <v>31658</v>
      </c>
    </row>
    <row r="331" spans="1:3" x14ac:dyDescent="0.2">
      <c r="A331">
        <v>330</v>
      </c>
      <c r="B331" t="s">
        <v>530</v>
      </c>
      <c r="C331" t="s">
        <v>531</v>
      </c>
    </row>
    <row r="332" spans="1:3" x14ac:dyDescent="0.2">
      <c r="A332">
        <v>331</v>
      </c>
      <c r="B332" t="s">
        <v>532</v>
      </c>
      <c r="C332" t="s">
        <v>10</v>
      </c>
    </row>
    <row r="333" spans="1:3" x14ac:dyDescent="0.2">
      <c r="A333">
        <v>332</v>
      </c>
      <c r="B333" t="s">
        <v>533</v>
      </c>
      <c r="C333" t="s">
        <v>534</v>
      </c>
    </row>
    <row r="334" spans="1:3" x14ac:dyDescent="0.2">
      <c r="A334">
        <v>333</v>
      </c>
      <c r="B334" t="s">
        <v>535</v>
      </c>
      <c r="C334" t="s">
        <v>536</v>
      </c>
    </row>
    <row r="335" spans="1:3" x14ac:dyDescent="0.2">
      <c r="A335">
        <v>334</v>
      </c>
      <c r="B335" t="s">
        <v>537</v>
      </c>
      <c r="C335" t="s">
        <v>538</v>
      </c>
    </row>
    <row r="336" spans="1:3" x14ac:dyDescent="0.2">
      <c r="A336">
        <v>335</v>
      </c>
      <c r="B336" t="s">
        <v>539</v>
      </c>
      <c r="C336" t="s">
        <v>540</v>
      </c>
    </row>
    <row r="337" spans="1:3" x14ac:dyDescent="0.2">
      <c r="A337">
        <v>336</v>
      </c>
      <c r="B337" t="s">
        <v>541</v>
      </c>
      <c r="C337" t="s">
        <v>542</v>
      </c>
    </row>
    <row r="338" spans="1:3" x14ac:dyDescent="0.2">
      <c r="A338">
        <v>337</v>
      </c>
      <c r="B338" t="s">
        <v>31659</v>
      </c>
      <c r="C338" t="s">
        <v>31660</v>
      </c>
    </row>
    <row r="339" spans="1:3" x14ac:dyDescent="0.2">
      <c r="A339">
        <v>338</v>
      </c>
      <c r="B339" t="s">
        <v>543</v>
      </c>
      <c r="C339" t="s">
        <v>544</v>
      </c>
    </row>
    <row r="340" spans="1:3" x14ac:dyDescent="0.2">
      <c r="A340">
        <v>339</v>
      </c>
      <c r="B340" t="s">
        <v>31661</v>
      </c>
      <c r="C340" t="s">
        <v>31662</v>
      </c>
    </row>
    <row r="341" spans="1:3" x14ac:dyDescent="0.2">
      <c r="A341">
        <v>340</v>
      </c>
      <c r="B341" t="s">
        <v>545</v>
      </c>
      <c r="C341" t="s">
        <v>546</v>
      </c>
    </row>
    <row r="342" spans="1:3" x14ac:dyDescent="0.2">
      <c r="A342">
        <v>341</v>
      </c>
      <c r="B342" t="s">
        <v>547</v>
      </c>
      <c r="C342" t="s">
        <v>10</v>
      </c>
    </row>
    <row r="343" spans="1:3" x14ac:dyDescent="0.2">
      <c r="A343">
        <v>342</v>
      </c>
      <c r="B343" t="s">
        <v>31663</v>
      </c>
      <c r="C343" t="s">
        <v>31664</v>
      </c>
    </row>
    <row r="344" spans="1:3" x14ac:dyDescent="0.2">
      <c r="A344">
        <v>343</v>
      </c>
      <c r="B344" t="s">
        <v>31665</v>
      </c>
      <c r="C344" t="s">
        <v>31666</v>
      </c>
    </row>
    <row r="345" spans="1:3" x14ac:dyDescent="0.2">
      <c r="A345">
        <v>344</v>
      </c>
      <c r="B345" t="s">
        <v>31667</v>
      </c>
      <c r="C345" t="s">
        <v>31668</v>
      </c>
    </row>
    <row r="346" spans="1:3" x14ac:dyDescent="0.2">
      <c r="A346">
        <v>345</v>
      </c>
      <c r="B346" t="s">
        <v>548</v>
      </c>
      <c r="C346" t="s">
        <v>549</v>
      </c>
    </row>
    <row r="347" spans="1:3" x14ac:dyDescent="0.2">
      <c r="A347">
        <v>346</v>
      </c>
      <c r="B347" t="s">
        <v>550</v>
      </c>
      <c r="C347" t="s">
        <v>551</v>
      </c>
    </row>
    <row r="348" spans="1:3" x14ac:dyDescent="0.2">
      <c r="A348">
        <v>347</v>
      </c>
      <c r="B348" t="s">
        <v>552</v>
      </c>
      <c r="C348" t="s">
        <v>553</v>
      </c>
    </row>
    <row r="349" spans="1:3" x14ac:dyDescent="0.2">
      <c r="A349">
        <v>348</v>
      </c>
      <c r="B349" t="s">
        <v>554</v>
      </c>
      <c r="C349" t="s">
        <v>555</v>
      </c>
    </row>
    <row r="350" spans="1:3" x14ac:dyDescent="0.2">
      <c r="A350">
        <v>349</v>
      </c>
      <c r="B350" t="s">
        <v>556</v>
      </c>
      <c r="C350" t="s">
        <v>557</v>
      </c>
    </row>
    <row r="351" spans="1:3" x14ac:dyDescent="0.2">
      <c r="A351">
        <v>350</v>
      </c>
      <c r="B351" t="s">
        <v>558</v>
      </c>
      <c r="C351" t="s">
        <v>559</v>
      </c>
    </row>
    <row r="352" spans="1:3" x14ac:dyDescent="0.2">
      <c r="A352">
        <v>351</v>
      </c>
      <c r="B352" t="s">
        <v>560</v>
      </c>
      <c r="C352" t="s">
        <v>10</v>
      </c>
    </row>
    <row r="353" spans="1:3" x14ac:dyDescent="0.2">
      <c r="A353">
        <v>352</v>
      </c>
      <c r="B353" t="s">
        <v>561</v>
      </c>
      <c r="C353" t="s">
        <v>562</v>
      </c>
    </row>
    <row r="354" spans="1:3" x14ac:dyDescent="0.2">
      <c r="A354">
        <v>353</v>
      </c>
      <c r="B354" t="s">
        <v>563</v>
      </c>
      <c r="C354" t="s">
        <v>564</v>
      </c>
    </row>
    <row r="355" spans="1:3" x14ac:dyDescent="0.2">
      <c r="A355">
        <v>354</v>
      </c>
      <c r="B355" t="s">
        <v>565</v>
      </c>
      <c r="C355" t="s">
        <v>566</v>
      </c>
    </row>
    <row r="356" spans="1:3" x14ac:dyDescent="0.2">
      <c r="A356">
        <v>355</v>
      </c>
      <c r="B356" t="s">
        <v>31669</v>
      </c>
      <c r="C356" t="s">
        <v>31670</v>
      </c>
    </row>
    <row r="357" spans="1:3" x14ac:dyDescent="0.2">
      <c r="A357">
        <v>356</v>
      </c>
      <c r="B357" t="s">
        <v>567</v>
      </c>
      <c r="C357" t="s">
        <v>568</v>
      </c>
    </row>
    <row r="358" spans="1:3" x14ac:dyDescent="0.2">
      <c r="A358">
        <v>357</v>
      </c>
      <c r="B358" t="s">
        <v>569</v>
      </c>
      <c r="C358" t="s">
        <v>10</v>
      </c>
    </row>
    <row r="359" spans="1:3" x14ac:dyDescent="0.2">
      <c r="A359">
        <v>358</v>
      </c>
      <c r="B359" t="s">
        <v>570</v>
      </c>
      <c r="C359" t="s">
        <v>571</v>
      </c>
    </row>
    <row r="360" spans="1:3" x14ac:dyDescent="0.2">
      <c r="A360">
        <v>359</v>
      </c>
      <c r="B360" t="s">
        <v>572</v>
      </c>
      <c r="C360" t="s">
        <v>573</v>
      </c>
    </row>
    <row r="361" spans="1:3" x14ac:dyDescent="0.2">
      <c r="A361">
        <v>360</v>
      </c>
      <c r="B361" t="s">
        <v>574</v>
      </c>
      <c r="C361" t="s">
        <v>575</v>
      </c>
    </row>
    <row r="362" spans="1:3" x14ac:dyDescent="0.2">
      <c r="A362">
        <v>361</v>
      </c>
      <c r="B362" t="s">
        <v>576</v>
      </c>
      <c r="C362" t="s">
        <v>10</v>
      </c>
    </row>
    <row r="363" spans="1:3" x14ac:dyDescent="0.2">
      <c r="A363">
        <v>362</v>
      </c>
      <c r="B363" t="s">
        <v>577</v>
      </c>
      <c r="C363" t="s">
        <v>10</v>
      </c>
    </row>
    <row r="364" spans="1:3" x14ac:dyDescent="0.2">
      <c r="A364">
        <v>363</v>
      </c>
      <c r="B364" t="s">
        <v>578</v>
      </c>
      <c r="C364" t="s">
        <v>579</v>
      </c>
    </row>
    <row r="365" spans="1:3" x14ac:dyDescent="0.2">
      <c r="A365">
        <v>364</v>
      </c>
      <c r="B365" t="s">
        <v>580</v>
      </c>
      <c r="C365" t="s">
        <v>10</v>
      </c>
    </row>
    <row r="366" spans="1:3" x14ac:dyDescent="0.2">
      <c r="A366">
        <v>365</v>
      </c>
      <c r="B366" t="s">
        <v>581</v>
      </c>
      <c r="C366" t="s">
        <v>582</v>
      </c>
    </row>
    <row r="367" spans="1:3" x14ac:dyDescent="0.2">
      <c r="A367">
        <v>366</v>
      </c>
      <c r="B367" t="s">
        <v>583</v>
      </c>
      <c r="C367" t="s">
        <v>584</v>
      </c>
    </row>
    <row r="368" spans="1:3" x14ac:dyDescent="0.2">
      <c r="A368">
        <v>367</v>
      </c>
      <c r="B368" t="s">
        <v>585</v>
      </c>
      <c r="C368" t="s">
        <v>10</v>
      </c>
    </row>
    <row r="369" spans="1:3" x14ac:dyDescent="0.2">
      <c r="A369">
        <v>368</v>
      </c>
      <c r="B369" t="s">
        <v>36733</v>
      </c>
      <c r="C369" t="s">
        <v>36734</v>
      </c>
    </row>
    <row r="370" spans="1:3" x14ac:dyDescent="0.2">
      <c r="A370">
        <v>369</v>
      </c>
      <c r="B370" t="s">
        <v>586</v>
      </c>
      <c r="C370" t="s">
        <v>587</v>
      </c>
    </row>
    <row r="371" spans="1:3" x14ac:dyDescent="0.2">
      <c r="A371">
        <v>370</v>
      </c>
      <c r="B371" t="s">
        <v>31671</v>
      </c>
      <c r="C371" t="s">
        <v>31672</v>
      </c>
    </row>
    <row r="372" spans="1:3" x14ac:dyDescent="0.2">
      <c r="A372">
        <v>371</v>
      </c>
      <c r="B372" t="s">
        <v>588</v>
      </c>
      <c r="C372" t="s">
        <v>589</v>
      </c>
    </row>
    <row r="373" spans="1:3" x14ac:dyDescent="0.2">
      <c r="A373">
        <v>372</v>
      </c>
      <c r="B373" t="s">
        <v>590</v>
      </c>
      <c r="C373" t="s">
        <v>591</v>
      </c>
    </row>
    <row r="374" spans="1:3" x14ac:dyDescent="0.2">
      <c r="A374">
        <v>373</v>
      </c>
      <c r="B374" t="s">
        <v>592</v>
      </c>
      <c r="C374" t="s">
        <v>10</v>
      </c>
    </row>
    <row r="375" spans="1:3" x14ac:dyDescent="0.2">
      <c r="A375">
        <v>374</v>
      </c>
      <c r="B375" t="s">
        <v>593</v>
      </c>
      <c r="C375" t="s">
        <v>594</v>
      </c>
    </row>
    <row r="376" spans="1:3" x14ac:dyDescent="0.2">
      <c r="A376">
        <v>375</v>
      </c>
      <c r="B376" t="s">
        <v>595</v>
      </c>
      <c r="C376" t="s">
        <v>596</v>
      </c>
    </row>
    <row r="377" spans="1:3" x14ac:dyDescent="0.2">
      <c r="A377">
        <v>376</v>
      </c>
      <c r="B377" t="s">
        <v>597</v>
      </c>
      <c r="C377" t="s">
        <v>598</v>
      </c>
    </row>
    <row r="378" spans="1:3" x14ac:dyDescent="0.2">
      <c r="A378">
        <v>377</v>
      </c>
      <c r="B378" t="s">
        <v>599</v>
      </c>
      <c r="C378" t="s">
        <v>10</v>
      </c>
    </row>
    <row r="379" spans="1:3" x14ac:dyDescent="0.2">
      <c r="A379">
        <v>378</v>
      </c>
      <c r="B379" t="s">
        <v>600</v>
      </c>
      <c r="C379" t="s">
        <v>10</v>
      </c>
    </row>
    <row r="380" spans="1:3" x14ac:dyDescent="0.2">
      <c r="A380">
        <v>379</v>
      </c>
      <c r="B380" t="s">
        <v>601</v>
      </c>
      <c r="C380" t="s">
        <v>10</v>
      </c>
    </row>
    <row r="381" spans="1:3" x14ac:dyDescent="0.2">
      <c r="A381">
        <v>380</v>
      </c>
      <c r="B381" t="s">
        <v>602</v>
      </c>
      <c r="C381" t="s">
        <v>603</v>
      </c>
    </row>
    <row r="382" spans="1:3" x14ac:dyDescent="0.2">
      <c r="A382">
        <v>381</v>
      </c>
      <c r="B382" t="s">
        <v>31673</v>
      </c>
      <c r="C382" t="s">
        <v>31674</v>
      </c>
    </row>
    <row r="383" spans="1:3" x14ac:dyDescent="0.2">
      <c r="A383">
        <v>382</v>
      </c>
      <c r="B383" t="s">
        <v>604</v>
      </c>
      <c r="C383" t="s">
        <v>10</v>
      </c>
    </row>
    <row r="384" spans="1:3" x14ac:dyDescent="0.2">
      <c r="A384">
        <v>383</v>
      </c>
      <c r="B384" t="s">
        <v>605</v>
      </c>
      <c r="C384" t="s">
        <v>606</v>
      </c>
    </row>
    <row r="385" spans="1:3" x14ac:dyDescent="0.2">
      <c r="A385">
        <v>384</v>
      </c>
      <c r="B385" t="s">
        <v>607</v>
      </c>
      <c r="C385" t="s">
        <v>608</v>
      </c>
    </row>
    <row r="386" spans="1:3" x14ac:dyDescent="0.2">
      <c r="A386">
        <v>385</v>
      </c>
      <c r="B386" t="s">
        <v>609</v>
      </c>
      <c r="C386" t="s">
        <v>610</v>
      </c>
    </row>
    <row r="387" spans="1:3" x14ac:dyDescent="0.2">
      <c r="A387">
        <v>386</v>
      </c>
      <c r="B387" t="s">
        <v>611</v>
      </c>
      <c r="C387" t="s">
        <v>10</v>
      </c>
    </row>
    <row r="388" spans="1:3" x14ac:dyDescent="0.2">
      <c r="A388">
        <v>387</v>
      </c>
      <c r="B388" t="s">
        <v>612</v>
      </c>
      <c r="C388" t="s">
        <v>613</v>
      </c>
    </row>
    <row r="389" spans="1:3" x14ac:dyDescent="0.2">
      <c r="A389">
        <v>388</v>
      </c>
      <c r="B389" t="s">
        <v>31675</v>
      </c>
      <c r="C389" t="s">
        <v>31676</v>
      </c>
    </row>
    <row r="390" spans="1:3" x14ac:dyDescent="0.2">
      <c r="A390">
        <v>389</v>
      </c>
      <c r="B390" t="s">
        <v>614</v>
      </c>
      <c r="C390" t="s">
        <v>615</v>
      </c>
    </row>
    <row r="391" spans="1:3" x14ac:dyDescent="0.2">
      <c r="A391">
        <v>390</v>
      </c>
      <c r="B391" t="s">
        <v>616</v>
      </c>
      <c r="C391" t="s">
        <v>617</v>
      </c>
    </row>
    <row r="392" spans="1:3" x14ac:dyDescent="0.2">
      <c r="A392">
        <v>391</v>
      </c>
      <c r="B392" t="s">
        <v>618</v>
      </c>
      <c r="C392" t="s">
        <v>619</v>
      </c>
    </row>
    <row r="393" spans="1:3" x14ac:dyDescent="0.2">
      <c r="A393">
        <v>392</v>
      </c>
      <c r="B393" t="s">
        <v>620</v>
      </c>
      <c r="C393" t="s">
        <v>621</v>
      </c>
    </row>
    <row r="394" spans="1:3" x14ac:dyDescent="0.2">
      <c r="A394">
        <v>393</v>
      </c>
      <c r="B394" t="s">
        <v>622</v>
      </c>
      <c r="C394" t="s">
        <v>623</v>
      </c>
    </row>
    <row r="395" spans="1:3" x14ac:dyDescent="0.2">
      <c r="A395">
        <v>394</v>
      </c>
      <c r="B395" t="s">
        <v>624</v>
      </c>
      <c r="C395" t="s">
        <v>10</v>
      </c>
    </row>
    <row r="396" spans="1:3" x14ac:dyDescent="0.2">
      <c r="A396">
        <v>395</v>
      </c>
      <c r="B396" t="s">
        <v>625</v>
      </c>
      <c r="C396" t="s">
        <v>626</v>
      </c>
    </row>
    <row r="397" spans="1:3" x14ac:dyDescent="0.2">
      <c r="A397">
        <v>396</v>
      </c>
      <c r="B397" t="s">
        <v>627</v>
      </c>
      <c r="C397" t="s">
        <v>10</v>
      </c>
    </row>
    <row r="398" spans="1:3" x14ac:dyDescent="0.2">
      <c r="A398">
        <v>397</v>
      </c>
      <c r="B398" t="s">
        <v>628</v>
      </c>
      <c r="C398" t="s">
        <v>629</v>
      </c>
    </row>
    <row r="399" spans="1:3" x14ac:dyDescent="0.2">
      <c r="A399">
        <v>398</v>
      </c>
      <c r="B399" t="s">
        <v>630</v>
      </c>
      <c r="C399" t="s">
        <v>631</v>
      </c>
    </row>
    <row r="400" spans="1:3" x14ac:dyDescent="0.2">
      <c r="A400">
        <v>399</v>
      </c>
      <c r="B400" t="s">
        <v>632</v>
      </c>
      <c r="C400" t="s">
        <v>633</v>
      </c>
    </row>
    <row r="401" spans="1:3" x14ac:dyDescent="0.2">
      <c r="A401">
        <v>400</v>
      </c>
      <c r="B401" t="s">
        <v>634</v>
      </c>
      <c r="C401" t="s">
        <v>635</v>
      </c>
    </row>
    <row r="402" spans="1:3" x14ac:dyDescent="0.2">
      <c r="A402">
        <v>401</v>
      </c>
      <c r="B402" t="s">
        <v>636</v>
      </c>
      <c r="C402" t="s">
        <v>637</v>
      </c>
    </row>
    <row r="403" spans="1:3" x14ac:dyDescent="0.2">
      <c r="A403">
        <v>402</v>
      </c>
      <c r="B403" t="s">
        <v>638</v>
      </c>
      <c r="C403" t="s">
        <v>639</v>
      </c>
    </row>
    <row r="404" spans="1:3" x14ac:dyDescent="0.2">
      <c r="A404">
        <v>403</v>
      </c>
      <c r="B404" t="s">
        <v>640</v>
      </c>
      <c r="C404" t="s">
        <v>641</v>
      </c>
    </row>
    <row r="405" spans="1:3" x14ac:dyDescent="0.2">
      <c r="A405">
        <v>404</v>
      </c>
      <c r="B405" t="s">
        <v>642</v>
      </c>
      <c r="C405" t="s">
        <v>643</v>
      </c>
    </row>
    <row r="406" spans="1:3" x14ac:dyDescent="0.2">
      <c r="A406">
        <v>405</v>
      </c>
      <c r="B406" t="s">
        <v>644</v>
      </c>
      <c r="C406" t="s">
        <v>645</v>
      </c>
    </row>
    <row r="407" spans="1:3" x14ac:dyDescent="0.2">
      <c r="A407">
        <v>406</v>
      </c>
      <c r="B407" t="s">
        <v>646</v>
      </c>
      <c r="C407" t="s">
        <v>647</v>
      </c>
    </row>
    <row r="408" spans="1:3" x14ac:dyDescent="0.2">
      <c r="A408">
        <v>407</v>
      </c>
      <c r="B408" t="s">
        <v>648</v>
      </c>
      <c r="C408" t="s">
        <v>649</v>
      </c>
    </row>
    <row r="409" spans="1:3" x14ac:dyDescent="0.2">
      <c r="A409">
        <v>408</v>
      </c>
      <c r="B409" t="s">
        <v>650</v>
      </c>
      <c r="C409" t="s">
        <v>651</v>
      </c>
    </row>
    <row r="410" spans="1:3" x14ac:dyDescent="0.2">
      <c r="A410">
        <v>409</v>
      </c>
      <c r="B410" t="s">
        <v>652</v>
      </c>
      <c r="C410" t="s">
        <v>653</v>
      </c>
    </row>
    <row r="411" spans="1:3" x14ac:dyDescent="0.2">
      <c r="A411">
        <v>410</v>
      </c>
      <c r="B411" t="s">
        <v>654</v>
      </c>
      <c r="C411" t="s">
        <v>655</v>
      </c>
    </row>
    <row r="412" spans="1:3" x14ac:dyDescent="0.2">
      <c r="A412">
        <v>411</v>
      </c>
      <c r="B412" t="s">
        <v>656</v>
      </c>
      <c r="C412" t="s">
        <v>657</v>
      </c>
    </row>
    <row r="413" spans="1:3" x14ac:dyDescent="0.2">
      <c r="A413">
        <v>412</v>
      </c>
      <c r="B413" t="s">
        <v>658</v>
      </c>
      <c r="C413" t="s">
        <v>10</v>
      </c>
    </row>
    <row r="414" spans="1:3" x14ac:dyDescent="0.2">
      <c r="A414">
        <v>413</v>
      </c>
      <c r="B414" t="s">
        <v>31677</v>
      </c>
      <c r="C414" t="s">
        <v>31678</v>
      </c>
    </row>
    <row r="415" spans="1:3" x14ac:dyDescent="0.2">
      <c r="A415">
        <v>414</v>
      </c>
      <c r="B415" t="s">
        <v>659</v>
      </c>
      <c r="C415" t="s">
        <v>660</v>
      </c>
    </row>
    <row r="416" spans="1:3" x14ac:dyDescent="0.2">
      <c r="A416">
        <v>415</v>
      </c>
      <c r="B416" t="s">
        <v>661</v>
      </c>
      <c r="C416" t="s">
        <v>662</v>
      </c>
    </row>
    <row r="417" spans="1:3" x14ac:dyDescent="0.2">
      <c r="A417">
        <v>416</v>
      </c>
      <c r="B417" t="s">
        <v>663</v>
      </c>
      <c r="C417" t="s">
        <v>664</v>
      </c>
    </row>
    <row r="418" spans="1:3" x14ac:dyDescent="0.2">
      <c r="A418">
        <v>417</v>
      </c>
      <c r="B418" t="s">
        <v>665</v>
      </c>
      <c r="C418" t="s">
        <v>666</v>
      </c>
    </row>
    <row r="419" spans="1:3" x14ac:dyDescent="0.2">
      <c r="A419">
        <v>418</v>
      </c>
      <c r="B419" t="s">
        <v>667</v>
      </c>
      <c r="C419" t="s">
        <v>668</v>
      </c>
    </row>
    <row r="420" spans="1:3" x14ac:dyDescent="0.2">
      <c r="A420">
        <v>419</v>
      </c>
      <c r="B420" t="s">
        <v>669</v>
      </c>
      <c r="C420" t="s">
        <v>670</v>
      </c>
    </row>
    <row r="421" spans="1:3" x14ac:dyDescent="0.2">
      <c r="A421">
        <v>420</v>
      </c>
      <c r="B421" t="s">
        <v>671</v>
      </c>
      <c r="C421" t="s">
        <v>672</v>
      </c>
    </row>
    <row r="422" spans="1:3" x14ac:dyDescent="0.2">
      <c r="A422">
        <v>421</v>
      </c>
      <c r="B422" t="s">
        <v>673</v>
      </c>
      <c r="C422" t="s">
        <v>674</v>
      </c>
    </row>
    <row r="423" spans="1:3" x14ac:dyDescent="0.2">
      <c r="A423">
        <v>422</v>
      </c>
      <c r="B423" t="s">
        <v>38853</v>
      </c>
      <c r="C423" t="s">
        <v>38854</v>
      </c>
    </row>
    <row r="424" spans="1:3" x14ac:dyDescent="0.2">
      <c r="A424">
        <v>423</v>
      </c>
      <c r="B424" t="s">
        <v>675</v>
      </c>
      <c r="C424" t="s">
        <v>676</v>
      </c>
    </row>
    <row r="425" spans="1:3" x14ac:dyDescent="0.2">
      <c r="A425">
        <v>424</v>
      </c>
      <c r="B425" t="s">
        <v>677</v>
      </c>
      <c r="C425" t="s">
        <v>10</v>
      </c>
    </row>
    <row r="426" spans="1:3" x14ac:dyDescent="0.2">
      <c r="A426">
        <v>425</v>
      </c>
      <c r="B426" t="s">
        <v>678</v>
      </c>
      <c r="C426" t="s">
        <v>679</v>
      </c>
    </row>
    <row r="427" spans="1:3" x14ac:dyDescent="0.2">
      <c r="A427">
        <v>426</v>
      </c>
      <c r="B427" t="s">
        <v>680</v>
      </c>
      <c r="C427" t="s">
        <v>10</v>
      </c>
    </row>
    <row r="428" spans="1:3" x14ac:dyDescent="0.2">
      <c r="A428">
        <v>427</v>
      </c>
      <c r="B428" t="s">
        <v>31679</v>
      </c>
      <c r="C428" t="s">
        <v>31680</v>
      </c>
    </row>
    <row r="429" spans="1:3" x14ac:dyDescent="0.2">
      <c r="A429">
        <v>428</v>
      </c>
      <c r="B429" t="s">
        <v>681</v>
      </c>
      <c r="C429" t="s">
        <v>682</v>
      </c>
    </row>
    <row r="430" spans="1:3" x14ac:dyDescent="0.2">
      <c r="A430">
        <v>429</v>
      </c>
      <c r="B430" t="s">
        <v>683</v>
      </c>
      <c r="C430" t="s">
        <v>684</v>
      </c>
    </row>
    <row r="431" spans="1:3" x14ac:dyDescent="0.2">
      <c r="A431">
        <v>430</v>
      </c>
      <c r="B431" t="s">
        <v>685</v>
      </c>
      <c r="C431" t="s">
        <v>686</v>
      </c>
    </row>
    <row r="432" spans="1:3" x14ac:dyDescent="0.2">
      <c r="A432">
        <v>431</v>
      </c>
      <c r="B432" t="s">
        <v>31681</v>
      </c>
      <c r="C432" t="s">
        <v>31682</v>
      </c>
    </row>
    <row r="433" spans="1:3" x14ac:dyDescent="0.2">
      <c r="A433">
        <v>432</v>
      </c>
      <c r="B433" t="s">
        <v>687</v>
      </c>
      <c r="C433" t="s">
        <v>688</v>
      </c>
    </row>
    <row r="434" spans="1:3" x14ac:dyDescent="0.2">
      <c r="A434">
        <v>433</v>
      </c>
      <c r="B434" t="s">
        <v>689</v>
      </c>
      <c r="C434" t="s">
        <v>10</v>
      </c>
    </row>
    <row r="435" spans="1:3" x14ac:dyDescent="0.2">
      <c r="A435">
        <v>434</v>
      </c>
      <c r="B435" t="s">
        <v>690</v>
      </c>
      <c r="C435" t="s">
        <v>691</v>
      </c>
    </row>
    <row r="436" spans="1:3" x14ac:dyDescent="0.2">
      <c r="A436">
        <v>435</v>
      </c>
      <c r="B436" t="s">
        <v>692</v>
      </c>
      <c r="C436" t="s">
        <v>693</v>
      </c>
    </row>
    <row r="437" spans="1:3" x14ac:dyDescent="0.2">
      <c r="A437">
        <v>436</v>
      </c>
      <c r="B437" t="s">
        <v>694</v>
      </c>
      <c r="C437" t="s">
        <v>10</v>
      </c>
    </row>
    <row r="438" spans="1:3" x14ac:dyDescent="0.2">
      <c r="A438">
        <v>437</v>
      </c>
      <c r="B438" t="s">
        <v>31683</v>
      </c>
      <c r="C438" t="s">
        <v>31684</v>
      </c>
    </row>
    <row r="439" spans="1:3" x14ac:dyDescent="0.2">
      <c r="A439">
        <v>438</v>
      </c>
      <c r="B439" t="s">
        <v>695</v>
      </c>
      <c r="C439" t="s">
        <v>696</v>
      </c>
    </row>
    <row r="440" spans="1:3" x14ac:dyDescent="0.2">
      <c r="A440">
        <v>439</v>
      </c>
      <c r="B440" t="s">
        <v>697</v>
      </c>
      <c r="C440" t="s">
        <v>10</v>
      </c>
    </row>
    <row r="441" spans="1:3" x14ac:dyDescent="0.2">
      <c r="A441">
        <v>440</v>
      </c>
      <c r="B441" t="s">
        <v>698</v>
      </c>
      <c r="C441" t="s">
        <v>699</v>
      </c>
    </row>
    <row r="442" spans="1:3" x14ac:dyDescent="0.2">
      <c r="A442">
        <v>441</v>
      </c>
      <c r="B442" t="s">
        <v>700</v>
      </c>
      <c r="C442" t="s">
        <v>10</v>
      </c>
    </row>
    <row r="443" spans="1:3" x14ac:dyDescent="0.2">
      <c r="A443">
        <v>442</v>
      </c>
      <c r="B443" t="s">
        <v>36735</v>
      </c>
      <c r="C443" t="s">
        <v>36736</v>
      </c>
    </row>
    <row r="444" spans="1:3" x14ac:dyDescent="0.2">
      <c r="A444">
        <v>443</v>
      </c>
      <c r="B444" t="s">
        <v>31685</v>
      </c>
      <c r="C444" t="s">
        <v>31686</v>
      </c>
    </row>
    <row r="445" spans="1:3" x14ac:dyDescent="0.2">
      <c r="A445">
        <v>444</v>
      </c>
      <c r="B445" t="s">
        <v>701</v>
      </c>
      <c r="C445" t="s">
        <v>702</v>
      </c>
    </row>
    <row r="446" spans="1:3" x14ac:dyDescent="0.2">
      <c r="A446">
        <v>445</v>
      </c>
      <c r="B446" t="s">
        <v>703</v>
      </c>
      <c r="C446" t="s">
        <v>704</v>
      </c>
    </row>
    <row r="447" spans="1:3" x14ac:dyDescent="0.2">
      <c r="A447">
        <v>446</v>
      </c>
      <c r="B447" t="s">
        <v>705</v>
      </c>
      <c r="C447" t="s">
        <v>706</v>
      </c>
    </row>
    <row r="448" spans="1:3" x14ac:dyDescent="0.2">
      <c r="A448">
        <v>447</v>
      </c>
      <c r="B448" t="s">
        <v>31687</v>
      </c>
      <c r="C448" t="s">
        <v>31688</v>
      </c>
    </row>
    <row r="449" spans="1:3" x14ac:dyDescent="0.2">
      <c r="A449">
        <v>448</v>
      </c>
      <c r="B449" t="s">
        <v>707</v>
      </c>
      <c r="C449" t="s">
        <v>708</v>
      </c>
    </row>
    <row r="450" spans="1:3" x14ac:dyDescent="0.2">
      <c r="A450">
        <v>449</v>
      </c>
      <c r="B450" t="s">
        <v>31689</v>
      </c>
      <c r="C450" t="s">
        <v>31690</v>
      </c>
    </row>
    <row r="451" spans="1:3" x14ac:dyDescent="0.2">
      <c r="A451">
        <v>450</v>
      </c>
      <c r="B451" t="s">
        <v>31691</v>
      </c>
      <c r="C451" t="s">
        <v>31692</v>
      </c>
    </row>
    <row r="452" spans="1:3" x14ac:dyDescent="0.2">
      <c r="A452">
        <v>451</v>
      </c>
      <c r="B452" t="s">
        <v>709</v>
      </c>
      <c r="C452" t="s">
        <v>710</v>
      </c>
    </row>
    <row r="453" spans="1:3" x14ac:dyDescent="0.2">
      <c r="A453">
        <v>452</v>
      </c>
      <c r="B453" t="s">
        <v>31693</v>
      </c>
      <c r="C453" t="s">
        <v>31694</v>
      </c>
    </row>
    <row r="454" spans="1:3" x14ac:dyDescent="0.2">
      <c r="A454">
        <v>453</v>
      </c>
      <c r="B454" t="s">
        <v>31695</v>
      </c>
      <c r="C454" t="s">
        <v>31696</v>
      </c>
    </row>
    <row r="455" spans="1:3" x14ac:dyDescent="0.2">
      <c r="A455">
        <v>454</v>
      </c>
      <c r="B455" t="s">
        <v>711</v>
      </c>
      <c r="C455" t="s">
        <v>712</v>
      </c>
    </row>
    <row r="456" spans="1:3" x14ac:dyDescent="0.2">
      <c r="A456">
        <v>455</v>
      </c>
      <c r="B456" t="s">
        <v>713</v>
      </c>
      <c r="C456" t="s">
        <v>714</v>
      </c>
    </row>
    <row r="457" spans="1:3" x14ac:dyDescent="0.2">
      <c r="A457">
        <v>456</v>
      </c>
      <c r="B457" t="s">
        <v>715</v>
      </c>
      <c r="C457" t="s">
        <v>716</v>
      </c>
    </row>
    <row r="458" spans="1:3" x14ac:dyDescent="0.2">
      <c r="A458">
        <v>457</v>
      </c>
      <c r="B458" t="s">
        <v>31697</v>
      </c>
      <c r="C458" t="s">
        <v>31698</v>
      </c>
    </row>
    <row r="459" spans="1:3" x14ac:dyDescent="0.2">
      <c r="A459">
        <v>458</v>
      </c>
      <c r="B459" t="s">
        <v>717</v>
      </c>
      <c r="C459" t="s">
        <v>10</v>
      </c>
    </row>
    <row r="460" spans="1:3" x14ac:dyDescent="0.2">
      <c r="A460">
        <v>459</v>
      </c>
      <c r="B460" t="s">
        <v>718</v>
      </c>
      <c r="C460" t="s">
        <v>719</v>
      </c>
    </row>
    <row r="461" spans="1:3" x14ac:dyDescent="0.2">
      <c r="A461">
        <v>460</v>
      </c>
      <c r="B461" t="s">
        <v>720</v>
      </c>
      <c r="C461" t="s">
        <v>721</v>
      </c>
    </row>
    <row r="462" spans="1:3" x14ac:dyDescent="0.2">
      <c r="A462">
        <v>461</v>
      </c>
      <c r="B462" t="s">
        <v>722</v>
      </c>
      <c r="C462" t="s">
        <v>723</v>
      </c>
    </row>
    <row r="463" spans="1:3" x14ac:dyDescent="0.2">
      <c r="A463">
        <v>462</v>
      </c>
      <c r="B463" t="s">
        <v>724</v>
      </c>
      <c r="C463" t="s">
        <v>10</v>
      </c>
    </row>
    <row r="464" spans="1:3" x14ac:dyDescent="0.2">
      <c r="A464">
        <v>463</v>
      </c>
      <c r="B464" t="s">
        <v>725</v>
      </c>
      <c r="C464" t="s">
        <v>10</v>
      </c>
    </row>
    <row r="465" spans="1:3" x14ac:dyDescent="0.2">
      <c r="A465">
        <v>464</v>
      </c>
      <c r="B465" t="s">
        <v>726</v>
      </c>
      <c r="C465" t="s">
        <v>727</v>
      </c>
    </row>
    <row r="466" spans="1:3" x14ac:dyDescent="0.2">
      <c r="A466">
        <v>465</v>
      </c>
      <c r="B466" t="s">
        <v>31699</v>
      </c>
      <c r="C466" t="s">
        <v>31700</v>
      </c>
    </row>
    <row r="467" spans="1:3" x14ac:dyDescent="0.2">
      <c r="A467">
        <v>466</v>
      </c>
      <c r="B467" t="s">
        <v>728</v>
      </c>
      <c r="C467" t="s">
        <v>729</v>
      </c>
    </row>
    <row r="468" spans="1:3" x14ac:dyDescent="0.2">
      <c r="A468">
        <v>467</v>
      </c>
      <c r="B468" t="s">
        <v>730</v>
      </c>
      <c r="C468" t="s">
        <v>10</v>
      </c>
    </row>
    <row r="469" spans="1:3" x14ac:dyDescent="0.2">
      <c r="A469">
        <v>468</v>
      </c>
      <c r="B469" t="s">
        <v>731</v>
      </c>
      <c r="C469" t="s">
        <v>732</v>
      </c>
    </row>
    <row r="470" spans="1:3" x14ac:dyDescent="0.2">
      <c r="A470">
        <v>469</v>
      </c>
      <c r="B470" t="s">
        <v>733</v>
      </c>
      <c r="C470" t="s">
        <v>734</v>
      </c>
    </row>
    <row r="471" spans="1:3" x14ac:dyDescent="0.2">
      <c r="A471">
        <v>470</v>
      </c>
      <c r="B471" t="s">
        <v>735</v>
      </c>
      <c r="C471" t="s">
        <v>736</v>
      </c>
    </row>
    <row r="472" spans="1:3" x14ac:dyDescent="0.2">
      <c r="A472">
        <v>471</v>
      </c>
      <c r="B472" t="s">
        <v>737</v>
      </c>
      <c r="C472" t="s">
        <v>738</v>
      </c>
    </row>
    <row r="473" spans="1:3" x14ac:dyDescent="0.2">
      <c r="A473">
        <v>472</v>
      </c>
      <c r="B473" t="s">
        <v>739</v>
      </c>
      <c r="C473" t="s">
        <v>740</v>
      </c>
    </row>
    <row r="474" spans="1:3" x14ac:dyDescent="0.2">
      <c r="A474">
        <v>473</v>
      </c>
      <c r="B474" t="s">
        <v>741</v>
      </c>
      <c r="C474" t="s">
        <v>742</v>
      </c>
    </row>
    <row r="475" spans="1:3" x14ac:dyDescent="0.2">
      <c r="A475">
        <v>474</v>
      </c>
      <c r="B475" t="s">
        <v>36737</v>
      </c>
      <c r="C475" t="s">
        <v>36738</v>
      </c>
    </row>
    <row r="476" spans="1:3" x14ac:dyDescent="0.2">
      <c r="A476">
        <v>475</v>
      </c>
      <c r="B476" t="s">
        <v>743</v>
      </c>
      <c r="C476" t="s">
        <v>744</v>
      </c>
    </row>
    <row r="477" spans="1:3" x14ac:dyDescent="0.2">
      <c r="A477">
        <v>476</v>
      </c>
      <c r="B477" t="s">
        <v>745</v>
      </c>
      <c r="C477" t="s">
        <v>746</v>
      </c>
    </row>
    <row r="478" spans="1:3" x14ac:dyDescent="0.2">
      <c r="A478">
        <v>477</v>
      </c>
      <c r="B478" t="s">
        <v>747</v>
      </c>
      <c r="C478" t="s">
        <v>748</v>
      </c>
    </row>
    <row r="479" spans="1:3" x14ac:dyDescent="0.2">
      <c r="A479">
        <v>478</v>
      </c>
      <c r="B479" t="s">
        <v>749</v>
      </c>
      <c r="C479" t="s">
        <v>750</v>
      </c>
    </row>
    <row r="480" spans="1:3" x14ac:dyDescent="0.2">
      <c r="A480">
        <v>479</v>
      </c>
      <c r="B480" t="s">
        <v>751</v>
      </c>
      <c r="C480" t="s">
        <v>752</v>
      </c>
    </row>
    <row r="481" spans="1:3" x14ac:dyDescent="0.2">
      <c r="A481">
        <v>480</v>
      </c>
      <c r="B481" t="s">
        <v>753</v>
      </c>
      <c r="C481" t="s">
        <v>754</v>
      </c>
    </row>
    <row r="482" spans="1:3" x14ac:dyDescent="0.2">
      <c r="A482">
        <v>481</v>
      </c>
      <c r="B482" t="s">
        <v>755</v>
      </c>
      <c r="C482" t="s">
        <v>756</v>
      </c>
    </row>
    <row r="483" spans="1:3" x14ac:dyDescent="0.2">
      <c r="A483">
        <v>482</v>
      </c>
      <c r="B483" t="s">
        <v>757</v>
      </c>
      <c r="C483" t="s">
        <v>758</v>
      </c>
    </row>
    <row r="484" spans="1:3" x14ac:dyDescent="0.2">
      <c r="A484">
        <v>483</v>
      </c>
      <c r="B484" t="s">
        <v>759</v>
      </c>
      <c r="C484" t="s">
        <v>760</v>
      </c>
    </row>
    <row r="485" spans="1:3" x14ac:dyDescent="0.2">
      <c r="A485">
        <v>484</v>
      </c>
      <c r="B485" t="s">
        <v>761</v>
      </c>
      <c r="C485" t="s">
        <v>762</v>
      </c>
    </row>
    <row r="486" spans="1:3" x14ac:dyDescent="0.2">
      <c r="A486">
        <v>485</v>
      </c>
      <c r="B486" t="s">
        <v>763</v>
      </c>
      <c r="C486" t="s">
        <v>764</v>
      </c>
    </row>
    <row r="487" spans="1:3" x14ac:dyDescent="0.2">
      <c r="A487">
        <v>486</v>
      </c>
      <c r="B487" t="s">
        <v>765</v>
      </c>
      <c r="C487" t="s">
        <v>766</v>
      </c>
    </row>
    <row r="488" spans="1:3" x14ac:dyDescent="0.2">
      <c r="A488">
        <v>487</v>
      </c>
      <c r="B488" t="s">
        <v>767</v>
      </c>
      <c r="C488" t="s">
        <v>768</v>
      </c>
    </row>
    <row r="489" spans="1:3" x14ac:dyDescent="0.2">
      <c r="A489">
        <v>488</v>
      </c>
      <c r="B489" t="s">
        <v>769</v>
      </c>
      <c r="C489" t="s">
        <v>770</v>
      </c>
    </row>
    <row r="490" spans="1:3" x14ac:dyDescent="0.2">
      <c r="A490">
        <v>489</v>
      </c>
      <c r="B490" t="s">
        <v>771</v>
      </c>
      <c r="C490" t="s">
        <v>10</v>
      </c>
    </row>
    <row r="491" spans="1:3" x14ac:dyDescent="0.2">
      <c r="A491">
        <v>490</v>
      </c>
      <c r="B491" t="s">
        <v>31701</v>
      </c>
      <c r="C491" t="s">
        <v>31702</v>
      </c>
    </row>
    <row r="492" spans="1:3" x14ac:dyDescent="0.2">
      <c r="A492">
        <v>491</v>
      </c>
      <c r="B492" t="s">
        <v>772</v>
      </c>
      <c r="C492" t="s">
        <v>773</v>
      </c>
    </row>
    <row r="493" spans="1:3" x14ac:dyDescent="0.2">
      <c r="A493">
        <v>492</v>
      </c>
      <c r="B493" t="s">
        <v>774</v>
      </c>
      <c r="C493" t="s">
        <v>775</v>
      </c>
    </row>
    <row r="494" spans="1:3" x14ac:dyDescent="0.2">
      <c r="A494">
        <v>493</v>
      </c>
      <c r="B494" t="s">
        <v>31703</v>
      </c>
      <c r="C494" t="s">
        <v>31704</v>
      </c>
    </row>
    <row r="495" spans="1:3" x14ac:dyDescent="0.2">
      <c r="A495">
        <v>494</v>
      </c>
      <c r="B495" t="s">
        <v>776</v>
      </c>
      <c r="C495" t="s">
        <v>777</v>
      </c>
    </row>
    <row r="496" spans="1:3" x14ac:dyDescent="0.2">
      <c r="A496">
        <v>495</v>
      </c>
      <c r="B496" t="s">
        <v>778</v>
      </c>
      <c r="C496" t="s">
        <v>779</v>
      </c>
    </row>
    <row r="497" spans="1:3" x14ac:dyDescent="0.2">
      <c r="A497">
        <v>496</v>
      </c>
      <c r="B497" t="s">
        <v>780</v>
      </c>
      <c r="C497" t="s">
        <v>781</v>
      </c>
    </row>
    <row r="498" spans="1:3" x14ac:dyDescent="0.2">
      <c r="A498">
        <v>497</v>
      </c>
      <c r="B498" t="s">
        <v>782</v>
      </c>
      <c r="C498" t="s">
        <v>783</v>
      </c>
    </row>
    <row r="499" spans="1:3" x14ac:dyDescent="0.2">
      <c r="A499">
        <v>498</v>
      </c>
      <c r="B499" t="s">
        <v>784</v>
      </c>
      <c r="C499" t="s">
        <v>785</v>
      </c>
    </row>
    <row r="500" spans="1:3" x14ac:dyDescent="0.2">
      <c r="A500">
        <v>499</v>
      </c>
      <c r="B500" t="s">
        <v>786</v>
      </c>
      <c r="C500" t="s">
        <v>787</v>
      </c>
    </row>
    <row r="501" spans="1:3" x14ac:dyDescent="0.2">
      <c r="A501">
        <v>500</v>
      </c>
      <c r="B501" t="s">
        <v>788</v>
      </c>
      <c r="C501" t="s">
        <v>789</v>
      </c>
    </row>
    <row r="502" spans="1:3" x14ac:dyDescent="0.2">
      <c r="A502">
        <v>501</v>
      </c>
      <c r="B502" t="s">
        <v>31705</v>
      </c>
      <c r="C502" t="s">
        <v>31706</v>
      </c>
    </row>
    <row r="503" spans="1:3" x14ac:dyDescent="0.2">
      <c r="A503">
        <v>502</v>
      </c>
      <c r="B503" t="s">
        <v>790</v>
      </c>
      <c r="C503" t="s">
        <v>791</v>
      </c>
    </row>
    <row r="504" spans="1:3" x14ac:dyDescent="0.2">
      <c r="A504">
        <v>503</v>
      </c>
      <c r="B504" t="s">
        <v>792</v>
      </c>
      <c r="C504" t="s">
        <v>793</v>
      </c>
    </row>
    <row r="505" spans="1:3" x14ac:dyDescent="0.2">
      <c r="A505">
        <v>504</v>
      </c>
      <c r="B505" t="s">
        <v>794</v>
      </c>
      <c r="C505" t="s">
        <v>795</v>
      </c>
    </row>
    <row r="506" spans="1:3" x14ac:dyDescent="0.2">
      <c r="A506">
        <v>505</v>
      </c>
      <c r="B506" t="s">
        <v>796</v>
      </c>
      <c r="C506" t="s">
        <v>797</v>
      </c>
    </row>
    <row r="507" spans="1:3" x14ac:dyDescent="0.2">
      <c r="A507">
        <v>506</v>
      </c>
      <c r="B507" t="s">
        <v>798</v>
      </c>
      <c r="C507" t="s">
        <v>799</v>
      </c>
    </row>
    <row r="508" spans="1:3" x14ac:dyDescent="0.2">
      <c r="A508">
        <v>507</v>
      </c>
      <c r="B508" t="s">
        <v>800</v>
      </c>
      <c r="C508" t="s">
        <v>801</v>
      </c>
    </row>
    <row r="509" spans="1:3" x14ac:dyDescent="0.2">
      <c r="A509">
        <v>508</v>
      </c>
      <c r="B509" t="s">
        <v>802</v>
      </c>
      <c r="C509" t="s">
        <v>803</v>
      </c>
    </row>
    <row r="510" spans="1:3" x14ac:dyDescent="0.2">
      <c r="A510">
        <v>509</v>
      </c>
      <c r="B510" t="s">
        <v>31707</v>
      </c>
      <c r="C510" t="s">
        <v>31708</v>
      </c>
    </row>
    <row r="511" spans="1:3" x14ac:dyDescent="0.2">
      <c r="A511">
        <v>510</v>
      </c>
      <c r="B511" t="s">
        <v>804</v>
      </c>
      <c r="C511" t="s">
        <v>10</v>
      </c>
    </row>
    <row r="512" spans="1:3" x14ac:dyDescent="0.2">
      <c r="A512">
        <v>511</v>
      </c>
      <c r="B512" t="s">
        <v>805</v>
      </c>
      <c r="C512" t="s">
        <v>10</v>
      </c>
    </row>
    <row r="513" spans="1:3" x14ac:dyDescent="0.2">
      <c r="A513">
        <v>512</v>
      </c>
      <c r="B513" t="s">
        <v>31709</v>
      </c>
      <c r="C513" t="s">
        <v>31710</v>
      </c>
    </row>
    <row r="514" spans="1:3" x14ac:dyDescent="0.2">
      <c r="A514">
        <v>513</v>
      </c>
      <c r="B514" t="s">
        <v>806</v>
      </c>
      <c r="C514" t="s">
        <v>807</v>
      </c>
    </row>
    <row r="515" spans="1:3" x14ac:dyDescent="0.2">
      <c r="A515">
        <v>514</v>
      </c>
      <c r="B515" t="s">
        <v>808</v>
      </c>
      <c r="C515" t="s">
        <v>809</v>
      </c>
    </row>
    <row r="516" spans="1:3" x14ac:dyDescent="0.2">
      <c r="A516">
        <v>515</v>
      </c>
      <c r="B516" t="s">
        <v>810</v>
      </c>
      <c r="C516" t="s">
        <v>811</v>
      </c>
    </row>
    <row r="517" spans="1:3" x14ac:dyDescent="0.2">
      <c r="A517">
        <v>516</v>
      </c>
      <c r="B517" t="s">
        <v>31711</v>
      </c>
      <c r="C517" t="s">
        <v>31712</v>
      </c>
    </row>
    <row r="518" spans="1:3" x14ac:dyDescent="0.2">
      <c r="A518">
        <v>517</v>
      </c>
      <c r="B518" t="s">
        <v>812</v>
      </c>
      <c r="C518" t="s">
        <v>813</v>
      </c>
    </row>
    <row r="519" spans="1:3" x14ac:dyDescent="0.2">
      <c r="A519">
        <v>518</v>
      </c>
      <c r="B519" t="s">
        <v>814</v>
      </c>
      <c r="C519" t="s">
        <v>815</v>
      </c>
    </row>
    <row r="520" spans="1:3" x14ac:dyDescent="0.2">
      <c r="A520">
        <v>519</v>
      </c>
      <c r="B520" t="s">
        <v>31713</v>
      </c>
      <c r="C520" t="s">
        <v>31714</v>
      </c>
    </row>
    <row r="521" spans="1:3" x14ac:dyDescent="0.2">
      <c r="A521">
        <v>520</v>
      </c>
      <c r="B521" t="s">
        <v>816</v>
      </c>
      <c r="C521" t="s">
        <v>817</v>
      </c>
    </row>
    <row r="522" spans="1:3" x14ac:dyDescent="0.2">
      <c r="A522">
        <v>521</v>
      </c>
      <c r="B522" t="s">
        <v>818</v>
      </c>
      <c r="C522" t="s">
        <v>819</v>
      </c>
    </row>
    <row r="523" spans="1:3" x14ac:dyDescent="0.2">
      <c r="A523">
        <v>522</v>
      </c>
      <c r="B523" t="s">
        <v>820</v>
      </c>
      <c r="C523" t="s">
        <v>821</v>
      </c>
    </row>
    <row r="524" spans="1:3" x14ac:dyDescent="0.2">
      <c r="A524">
        <v>523</v>
      </c>
      <c r="B524" t="s">
        <v>822</v>
      </c>
      <c r="C524" t="s">
        <v>823</v>
      </c>
    </row>
    <row r="525" spans="1:3" x14ac:dyDescent="0.2">
      <c r="A525">
        <v>524</v>
      </c>
      <c r="B525" t="s">
        <v>824</v>
      </c>
      <c r="C525" t="s">
        <v>825</v>
      </c>
    </row>
    <row r="526" spans="1:3" x14ac:dyDescent="0.2">
      <c r="A526">
        <v>525</v>
      </c>
      <c r="B526" t="s">
        <v>826</v>
      </c>
      <c r="C526" t="s">
        <v>827</v>
      </c>
    </row>
    <row r="527" spans="1:3" x14ac:dyDescent="0.2">
      <c r="A527">
        <v>526</v>
      </c>
      <c r="B527" t="s">
        <v>828</v>
      </c>
      <c r="C527" t="s">
        <v>10</v>
      </c>
    </row>
    <row r="528" spans="1:3" x14ac:dyDescent="0.2">
      <c r="A528">
        <v>527</v>
      </c>
      <c r="B528" t="s">
        <v>829</v>
      </c>
      <c r="C528" t="s">
        <v>10</v>
      </c>
    </row>
    <row r="529" spans="1:3" x14ac:dyDescent="0.2">
      <c r="A529">
        <v>528</v>
      </c>
      <c r="B529" t="s">
        <v>830</v>
      </c>
      <c r="C529" t="s">
        <v>831</v>
      </c>
    </row>
    <row r="530" spans="1:3" x14ac:dyDescent="0.2">
      <c r="A530">
        <v>529</v>
      </c>
      <c r="B530" t="s">
        <v>832</v>
      </c>
      <c r="C530" t="s">
        <v>833</v>
      </c>
    </row>
    <row r="531" spans="1:3" x14ac:dyDescent="0.2">
      <c r="A531">
        <v>530</v>
      </c>
      <c r="B531" t="s">
        <v>834</v>
      </c>
      <c r="C531" t="s">
        <v>835</v>
      </c>
    </row>
    <row r="532" spans="1:3" x14ac:dyDescent="0.2">
      <c r="A532">
        <v>531</v>
      </c>
      <c r="B532" t="s">
        <v>36739</v>
      </c>
      <c r="C532" t="s">
        <v>36740</v>
      </c>
    </row>
    <row r="533" spans="1:3" x14ac:dyDescent="0.2">
      <c r="A533">
        <v>532</v>
      </c>
      <c r="B533" t="s">
        <v>836</v>
      </c>
      <c r="C533" t="s">
        <v>837</v>
      </c>
    </row>
    <row r="534" spans="1:3" x14ac:dyDescent="0.2">
      <c r="A534">
        <v>533</v>
      </c>
      <c r="B534" t="s">
        <v>838</v>
      </c>
      <c r="C534" t="s">
        <v>10</v>
      </c>
    </row>
    <row r="535" spans="1:3" x14ac:dyDescent="0.2">
      <c r="A535">
        <v>534</v>
      </c>
      <c r="B535" t="s">
        <v>839</v>
      </c>
      <c r="C535" t="s">
        <v>840</v>
      </c>
    </row>
    <row r="536" spans="1:3" x14ac:dyDescent="0.2">
      <c r="A536">
        <v>535</v>
      </c>
      <c r="B536" t="s">
        <v>841</v>
      </c>
      <c r="C536" t="s">
        <v>10</v>
      </c>
    </row>
    <row r="537" spans="1:3" x14ac:dyDescent="0.2">
      <c r="A537">
        <v>536</v>
      </c>
      <c r="B537" t="s">
        <v>842</v>
      </c>
      <c r="C537" t="s">
        <v>843</v>
      </c>
    </row>
    <row r="538" spans="1:3" x14ac:dyDescent="0.2">
      <c r="A538">
        <v>537</v>
      </c>
      <c r="B538" t="s">
        <v>844</v>
      </c>
      <c r="C538" t="s">
        <v>845</v>
      </c>
    </row>
    <row r="539" spans="1:3" x14ac:dyDescent="0.2">
      <c r="A539">
        <v>538</v>
      </c>
      <c r="B539" t="s">
        <v>846</v>
      </c>
      <c r="C539" t="s">
        <v>847</v>
      </c>
    </row>
    <row r="540" spans="1:3" x14ac:dyDescent="0.2">
      <c r="A540">
        <v>539</v>
      </c>
      <c r="B540" t="s">
        <v>848</v>
      </c>
      <c r="C540" t="s">
        <v>849</v>
      </c>
    </row>
    <row r="541" spans="1:3" x14ac:dyDescent="0.2">
      <c r="A541">
        <v>540</v>
      </c>
      <c r="B541" t="s">
        <v>850</v>
      </c>
      <c r="C541" t="s">
        <v>851</v>
      </c>
    </row>
    <row r="542" spans="1:3" x14ac:dyDescent="0.2">
      <c r="A542">
        <v>541</v>
      </c>
      <c r="B542" t="s">
        <v>852</v>
      </c>
      <c r="C542" t="s">
        <v>853</v>
      </c>
    </row>
    <row r="543" spans="1:3" x14ac:dyDescent="0.2">
      <c r="A543">
        <v>542</v>
      </c>
      <c r="B543" t="s">
        <v>854</v>
      </c>
      <c r="C543" t="s">
        <v>855</v>
      </c>
    </row>
    <row r="544" spans="1:3" x14ac:dyDescent="0.2">
      <c r="A544">
        <v>543</v>
      </c>
      <c r="B544" t="s">
        <v>856</v>
      </c>
      <c r="C544" t="s">
        <v>10</v>
      </c>
    </row>
    <row r="545" spans="1:3" x14ac:dyDescent="0.2">
      <c r="A545">
        <v>544</v>
      </c>
      <c r="B545" t="s">
        <v>857</v>
      </c>
      <c r="C545" t="s">
        <v>858</v>
      </c>
    </row>
    <row r="546" spans="1:3" x14ac:dyDescent="0.2">
      <c r="A546">
        <v>545</v>
      </c>
      <c r="B546" t="s">
        <v>859</v>
      </c>
      <c r="C546" t="s">
        <v>10</v>
      </c>
    </row>
    <row r="547" spans="1:3" x14ac:dyDescent="0.2">
      <c r="A547">
        <v>546</v>
      </c>
      <c r="B547" t="s">
        <v>31715</v>
      </c>
      <c r="C547" t="s">
        <v>31716</v>
      </c>
    </row>
    <row r="548" spans="1:3" x14ac:dyDescent="0.2">
      <c r="A548">
        <v>547</v>
      </c>
      <c r="B548" t="s">
        <v>860</v>
      </c>
      <c r="C548" t="s">
        <v>10</v>
      </c>
    </row>
    <row r="549" spans="1:3" x14ac:dyDescent="0.2">
      <c r="A549">
        <v>548</v>
      </c>
      <c r="B549" t="s">
        <v>861</v>
      </c>
      <c r="C549" t="s">
        <v>862</v>
      </c>
    </row>
    <row r="550" spans="1:3" x14ac:dyDescent="0.2">
      <c r="A550">
        <v>549</v>
      </c>
      <c r="B550" t="s">
        <v>863</v>
      </c>
      <c r="C550" t="s">
        <v>864</v>
      </c>
    </row>
    <row r="551" spans="1:3" x14ac:dyDescent="0.2">
      <c r="A551">
        <v>550</v>
      </c>
      <c r="B551" t="s">
        <v>865</v>
      </c>
      <c r="C551" t="s">
        <v>866</v>
      </c>
    </row>
    <row r="552" spans="1:3" x14ac:dyDescent="0.2">
      <c r="A552">
        <v>551</v>
      </c>
      <c r="B552" t="s">
        <v>867</v>
      </c>
      <c r="C552" t="s">
        <v>868</v>
      </c>
    </row>
    <row r="553" spans="1:3" x14ac:dyDescent="0.2">
      <c r="A553">
        <v>552</v>
      </c>
      <c r="B553" t="s">
        <v>31717</v>
      </c>
      <c r="C553" t="s">
        <v>31718</v>
      </c>
    </row>
    <row r="554" spans="1:3" x14ac:dyDescent="0.2">
      <c r="A554">
        <v>553</v>
      </c>
      <c r="B554" t="s">
        <v>869</v>
      </c>
      <c r="C554" t="s">
        <v>870</v>
      </c>
    </row>
    <row r="555" spans="1:3" x14ac:dyDescent="0.2">
      <c r="A555">
        <v>554</v>
      </c>
      <c r="B555" t="s">
        <v>31719</v>
      </c>
      <c r="C555" t="s">
        <v>31720</v>
      </c>
    </row>
    <row r="556" spans="1:3" x14ac:dyDescent="0.2">
      <c r="A556">
        <v>555</v>
      </c>
      <c r="B556" t="s">
        <v>31721</v>
      </c>
      <c r="C556" t="s">
        <v>31722</v>
      </c>
    </row>
    <row r="557" spans="1:3" x14ac:dyDescent="0.2">
      <c r="A557">
        <v>556</v>
      </c>
      <c r="B557" t="s">
        <v>31723</v>
      </c>
      <c r="C557" t="s">
        <v>31724</v>
      </c>
    </row>
    <row r="558" spans="1:3" x14ac:dyDescent="0.2">
      <c r="A558">
        <v>557</v>
      </c>
      <c r="B558" t="s">
        <v>871</v>
      </c>
      <c r="C558" t="s">
        <v>872</v>
      </c>
    </row>
    <row r="559" spans="1:3" x14ac:dyDescent="0.2">
      <c r="A559">
        <v>558</v>
      </c>
      <c r="B559" t="s">
        <v>873</v>
      </c>
      <c r="C559" t="s">
        <v>874</v>
      </c>
    </row>
    <row r="560" spans="1:3" x14ac:dyDescent="0.2">
      <c r="A560">
        <v>559</v>
      </c>
      <c r="B560" t="s">
        <v>875</v>
      </c>
      <c r="C560" t="s">
        <v>876</v>
      </c>
    </row>
    <row r="561" spans="1:3" x14ac:dyDescent="0.2">
      <c r="A561">
        <v>560</v>
      </c>
      <c r="B561" t="s">
        <v>877</v>
      </c>
      <c r="C561" t="s">
        <v>878</v>
      </c>
    </row>
    <row r="562" spans="1:3" x14ac:dyDescent="0.2">
      <c r="A562">
        <v>561</v>
      </c>
      <c r="B562" t="s">
        <v>879</v>
      </c>
      <c r="C562" t="s">
        <v>880</v>
      </c>
    </row>
    <row r="563" spans="1:3" x14ac:dyDescent="0.2">
      <c r="A563">
        <v>562</v>
      </c>
      <c r="B563" t="s">
        <v>881</v>
      </c>
      <c r="C563" t="s">
        <v>882</v>
      </c>
    </row>
    <row r="564" spans="1:3" x14ac:dyDescent="0.2">
      <c r="A564">
        <v>563</v>
      </c>
      <c r="B564" t="s">
        <v>883</v>
      </c>
      <c r="C564" t="s">
        <v>884</v>
      </c>
    </row>
    <row r="565" spans="1:3" x14ac:dyDescent="0.2">
      <c r="A565">
        <v>564</v>
      </c>
      <c r="B565" t="s">
        <v>885</v>
      </c>
      <c r="C565" t="s">
        <v>886</v>
      </c>
    </row>
    <row r="566" spans="1:3" x14ac:dyDescent="0.2">
      <c r="A566">
        <v>565</v>
      </c>
      <c r="B566" t="s">
        <v>887</v>
      </c>
      <c r="C566" t="s">
        <v>888</v>
      </c>
    </row>
    <row r="567" spans="1:3" x14ac:dyDescent="0.2">
      <c r="A567">
        <v>566</v>
      </c>
      <c r="B567" t="s">
        <v>889</v>
      </c>
      <c r="C567" t="s">
        <v>890</v>
      </c>
    </row>
    <row r="568" spans="1:3" x14ac:dyDescent="0.2">
      <c r="A568">
        <v>567</v>
      </c>
      <c r="B568" t="s">
        <v>891</v>
      </c>
      <c r="C568" t="s">
        <v>892</v>
      </c>
    </row>
    <row r="569" spans="1:3" x14ac:dyDescent="0.2">
      <c r="A569">
        <v>568</v>
      </c>
      <c r="B569" t="s">
        <v>893</v>
      </c>
      <c r="C569" t="s">
        <v>894</v>
      </c>
    </row>
    <row r="570" spans="1:3" x14ac:dyDescent="0.2">
      <c r="A570">
        <v>569</v>
      </c>
      <c r="B570" t="s">
        <v>895</v>
      </c>
      <c r="C570" t="s">
        <v>896</v>
      </c>
    </row>
    <row r="571" spans="1:3" x14ac:dyDescent="0.2">
      <c r="A571">
        <v>570</v>
      </c>
      <c r="B571" t="s">
        <v>897</v>
      </c>
      <c r="C571" t="s">
        <v>898</v>
      </c>
    </row>
    <row r="572" spans="1:3" x14ac:dyDescent="0.2">
      <c r="A572">
        <v>571</v>
      </c>
      <c r="B572" t="s">
        <v>899</v>
      </c>
      <c r="C572" t="s">
        <v>10</v>
      </c>
    </row>
    <row r="573" spans="1:3" x14ac:dyDescent="0.2">
      <c r="A573">
        <v>572</v>
      </c>
      <c r="B573" t="s">
        <v>31725</v>
      </c>
      <c r="C573" t="s">
        <v>31726</v>
      </c>
    </row>
    <row r="574" spans="1:3" x14ac:dyDescent="0.2">
      <c r="A574">
        <v>573</v>
      </c>
      <c r="B574" t="s">
        <v>900</v>
      </c>
      <c r="C574" t="s">
        <v>901</v>
      </c>
    </row>
    <row r="575" spans="1:3" x14ac:dyDescent="0.2">
      <c r="A575">
        <v>574</v>
      </c>
      <c r="B575" t="s">
        <v>902</v>
      </c>
      <c r="C575" t="s">
        <v>903</v>
      </c>
    </row>
    <row r="576" spans="1:3" x14ac:dyDescent="0.2">
      <c r="A576">
        <v>575</v>
      </c>
      <c r="B576" t="s">
        <v>904</v>
      </c>
      <c r="C576" t="s">
        <v>905</v>
      </c>
    </row>
    <row r="577" spans="1:3" x14ac:dyDescent="0.2">
      <c r="A577">
        <v>576</v>
      </c>
      <c r="B577" t="s">
        <v>906</v>
      </c>
      <c r="C577" t="s">
        <v>10</v>
      </c>
    </row>
    <row r="578" spans="1:3" x14ac:dyDescent="0.2">
      <c r="A578">
        <v>577</v>
      </c>
      <c r="B578" t="s">
        <v>907</v>
      </c>
      <c r="C578" t="s">
        <v>908</v>
      </c>
    </row>
    <row r="579" spans="1:3" x14ac:dyDescent="0.2">
      <c r="A579">
        <v>578</v>
      </c>
      <c r="B579" t="s">
        <v>909</v>
      </c>
      <c r="C579" t="s">
        <v>910</v>
      </c>
    </row>
    <row r="580" spans="1:3" x14ac:dyDescent="0.2">
      <c r="A580">
        <v>579</v>
      </c>
      <c r="B580" t="s">
        <v>911</v>
      </c>
      <c r="C580" t="s">
        <v>912</v>
      </c>
    </row>
    <row r="581" spans="1:3" x14ac:dyDescent="0.2">
      <c r="A581">
        <v>580</v>
      </c>
      <c r="B581" t="s">
        <v>38855</v>
      </c>
      <c r="C581" t="s">
        <v>38856</v>
      </c>
    </row>
    <row r="582" spans="1:3" x14ac:dyDescent="0.2">
      <c r="A582">
        <v>581</v>
      </c>
      <c r="B582" t="s">
        <v>913</v>
      </c>
      <c r="C582" t="s">
        <v>914</v>
      </c>
    </row>
    <row r="583" spans="1:3" x14ac:dyDescent="0.2">
      <c r="A583">
        <v>582</v>
      </c>
      <c r="B583" t="s">
        <v>915</v>
      </c>
      <c r="C583" t="s">
        <v>10</v>
      </c>
    </row>
    <row r="584" spans="1:3" x14ac:dyDescent="0.2">
      <c r="A584">
        <v>583</v>
      </c>
      <c r="B584" t="s">
        <v>31727</v>
      </c>
      <c r="C584" t="s">
        <v>31728</v>
      </c>
    </row>
    <row r="585" spans="1:3" x14ac:dyDescent="0.2">
      <c r="A585">
        <v>584</v>
      </c>
      <c r="B585" t="s">
        <v>916</v>
      </c>
      <c r="C585" t="s">
        <v>917</v>
      </c>
    </row>
    <row r="586" spans="1:3" x14ac:dyDescent="0.2">
      <c r="A586">
        <v>585</v>
      </c>
      <c r="B586" t="s">
        <v>918</v>
      </c>
      <c r="C586" t="s">
        <v>10</v>
      </c>
    </row>
    <row r="587" spans="1:3" x14ac:dyDescent="0.2">
      <c r="A587">
        <v>586</v>
      </c>
      <c r="B587" t="s">
        <v>31729</v>
      </c>
      <c r="C587" t="s">
        <v>31730</v>
      </c>
    </row>
    <row r="588" spans="1:3" x14ac:dyDescent="0.2">
      <c r="A588">
        <v>587</v>
      </c>
      <c r="B588" t="s">
        <v>31731</v>
      </c>
      <c r="C588" t="s">
        <v>31732</v>
      </c>
    </row>
    <row r="589" spans="1:3" x14ac:dyDescent="0.2">
      <c r="A589">
        <v>588</v>
      </c>
      <c r="B589" t="s">
        <v>919</v>
      </c>
      <c r="C589" t="s">
        <v>10</v>
      </c>
    </row>
    <row r="590" spans="1:3" x14ac:dyDescent="0.2">
      <c r="A590">
        <v>589</v>
      </c>
      <c r="B590" t="s">
        <v>920</v>
      </c>
      <c r="C590" t="s">
        <v>921</v>
      </c>
    </row>
    <row r="591" spans="1:3" x14ac:dyDescent="0.2">
      <c r="A591">
        <v>590</v>
      </c>
      <c r="B591" t="s">
        <v>922</v>
      </c>
      <c r="C591" t="s">
        <v>923</v>
      </c>
    </row>
    <row r="592" spans="1:3" x14ac:dyDescent="0.2">
      <c r="A592">
        <v>591</v>
      </c>
      <c r="B592" t="s">
        <v>31733</v>
      </c>
      <c r="C592" t="s">
        <v>31734</v>
      </c>
    </row>
    <row r="593" spans="1:3" x14ac:dyDescent="0.2">
      <c r="A593">
        <v>592</v>
      </c>
      <c r="B593" t="s">
        <v>924</v>
      </c>
      <c r="C593" t="s">
        <v>925</v>
      </c>
    </row>
    <row r="594" spans="1:3" x14ac:dyDescent="0.2">
      <c r="A594">
        <v>593</v>
      </c>
      <c r="B594" t="s">
        <v>926</v>
      </c>
      <c r="C594" t="s">
        <v>927</v>
      </c>
    </row>
    <row r="595" spans="1:3" x14ac:dyDescent="0.2">
      <c r="A595">
        <v>594</v>
      </c>
      <c r="B595" t="s">
        <v>928</v>
      </c>
      <c r="C595" t="s">
        <v>929</v>
      </c>
    </row>
    <row r="596" spans="1:3" x14ac:dyDescent="0.2">
      <c r="A596">
        <v>595</v>
      </c>
      <c r="B596" t="s">
        <v>930</v>
      </c>
      <c r="C596" t="s">
        <v>931</v>
      </c>
    </row>
    <row r="597" spans="1:3" x14ac:dyDescent="0.2">
      <c r="A597">
        <v>596</v>
      </c>
      <c r="B597" t="s">
        <v>932</v>
      </c>
      <c r="C597" t="s">
        <v>933</v>
      </c>
    </row>
    <row r="598" spans="1:3" x14ac:dyDescent="0.2">
      <c r="A598">
        <v>597</v>
      </c>
      <c r="B598" t="s">
        <v>31735</v>
      </c>
      <c r="C598" t="s">
        <v>31736</v>
      </c>
    </row>
    <row r="599" spans="1:3" x14ac:dyDescent="0.2">
      <c r="A599">
        <v>598</v>
      </c>
      <c r="B599" t="s">
        <v>31737</v>
      </c>
      <c r="C599" t="s">
        <v>31738</v>
      </c>
    </row>
    <row r="600" spans="1:3" x14ac:dyDescent="0.2">
      <c r="A600">
        <v>599</v>
      </c>
      <c r="B600" t="s">
        <v>934</v>
      </c>
      <c r="C600" t="s">
        <v>935</v>
      </c>
    </row>
    <row r="601" spans="1:3" x14ac:dyDescent="0.2">
      <c r="A601">
        <v>600</v>
      </c>
      <c r="B601" t="s">
        <v>936</v>
      </c>
      <c r="C601" t="s">
        <v>937</v>
      </c>
    </row>
    <row r="602" spans="1:3" x14ac:dyDescent="0.2">
      <c r="A602">
        <v>601</v>
      </c>
      <c r="B602" t="s">
        <v>938</v>
      </c>
      <c r="C602" t="s">
        <v>939</v>
      </c>
    </row>
    <row r="603" spans="1:3" x14ac:dyDescent="0.2">
      <c r="A603">
        <v>602</v>
      </c>
      <c r="B603" t="s">
        <v>940</v>
      </c>
      <c r="C603" t="s">
        <v>10</v>
      </c>
    </row>
    <row r="604" spans="1:3" x14ac:dyDescent="0.2">
      <c r="A604">
        <v>603</v>
      </c>
      <c r="B604" t="s">
        <v>941</v>
      </c>
      <c r="C604" t="s">
        <v>10</v>
      </c>
    </row>
    <row r="605" spans="1:3" x14ac:dyDescent="0.2">
      <c r="A605">
        <v>604</v>
      </c>
      <c r="B605" t="s">
        <v>942</v>
      </c>
      <c r="C605" t="s">
        <v>943</v>
      </c>
    </row>
    <row r="606" spans="1:3" x14ac:dyDescent="0.2">
      <c r="A606">
        <v>605</v>
      </c>
      <c r="B606" t="s">
        <v>36741</v>
      </c>
      <c r="C606" t="s">
        <v>36742</v>
      </c>
    </row>
    <row r="607" spans="1:3" x14ac:dyDescent="0.2">
      <c r="A607">
        <v>606</v>
      </c>
      <c r="B607" t="s">
        <v>944</v>
      </c>
      <c r="C607" t="s">
        <v>945</v>
      </c>
    </row>
    <row r="608" spans="1:3" x14ac:dyDescent="0.2">
      <c r="A608">
        <v>607</v>
      </c>
      <c r="B608" t="s">
        <v>946</v>
      </c>
      <c r="C608" t="s">
        <v>947</v>
      </c>
    </row>
    <row r="609" spans="1:3" x14ac:dyDescent="0.2">
      <c r="A609">
        <v>608</v>
      </c>
      <c r="B609" t="s">
        <v>948</v>
      </c>
      <c r="C609" t="s">
        <v>949</v>
      </c>
    </row>
    <row r="610" spans="1:3" x14ac:dyDescent="0.2">
      <c r="A610">
        <v>609</v>
      </c>
      <c r="B610" t="s">
        <v>950</v>
      </c>
      <c r="C610" t="s">
        <v>10</v>
      </c>
    </row>
    <row r="611" spans="1:3" x14ac:dyDescent="0.2">
      <c r="A611">
        <v>610</v>
      </c>
      <c r="B611" t="s">
        <v>951</v>
      </c>
      <c r="C611" t="s">
        <v>952</v>
      </c>
    </row>
    <row r="612" spans="1:3" x14ac:dyDescent="0.2">
      <c r="A612">
        <v>611</v>
      </c>
      <c r="B612" t="s">
        <v>31739</v>
      </c>
      <c r="C612" t="s">
        <v>31740</v>
      </c>
    </row>
    <row r="613" spans="1:3" x14ac:dyDescent="0.2">
      <c r="A613">
        <v>612</v>
      </c>
      <c r="B613" t="s">
        <v>953</v>
      </c>
      <c r="C613" t="s">
        <v>954</v>
      </c>
    </row>
    <row r="614" spans="1:3" x14ac:dyDescent="0.2">
      <c r="A614">
        <v>613</v>
      </c>
      <c r="B614" t="s">
        <v>955</v>
      </c>
      <c r="C614" t="s">
        <v>956</v>
      </c>
    </row>
    <row r="615" spans="1:3" x14ac:dyDescent="0.2">
      <c r="A615">
        <v>614</v>
      </c>
      <c r="B615" t="s">
        <v>957</v>
      </c>
      <c r="C615" t="s">
        <v>10</v>
      </c>
    </row>
    <row r="616" spans="1:3" x14ac:dyDescent="0.2">
      <c r="A616">
        <v>615</v>
      </c>
      <c r="B616" t="s">
        <v>958</v>
      </c>
      <c r="C616" t="s">
        <v>10</v>
      </c>
    </row>
    <row r="617" spans="1:3" x14ac:dyDescent="0.2">
      <c r="A617">
        <v>616</v>
      </c>
      <c r="B617" t="s">
        <v>959</v>
      </c>
      <c r="C617" t="s">
        <v>10</v>
      </c>
    </row>
    <row r="618" spans="1:3" x14ac:dyDescent="0.2">
      <c r="A618">
        <v>617</v>
      </c>
      <c r="B618" t="s">
        <v>960</v>
      </c>
      <c r="C618" t="s">
        <v>961</v>
      </c>
    </row>
    <row r="619" spans="1:3" x14ac:dyDescent="0.2">
      <c r="A619">
        <v>618</v>
      </c>
      <c r="B619" t="s">
        <v>962</v>
      </c>
      <c r="C619" t="s">
        <v>963</v>
      </c>
    </row>
    <row r="620" spans="1:3" x14ac:dyDescent="0.2">
      <c r="A620">
        <v>619</v>
      </c>
      <c r="B620" t="s">
        <v>964</v>
      </c>
      <c r="C620" t="s">
        <v>10</v>
      </c>
    </row>
    <row r="621" spans="1:3" x14ac:dyDescent="0.2">
      <c r="A621">
        <v>620</v>
      </c>
      <c r="B621" t="s">
        <v>965</v>
      </c>
      <c r="C621" t="s">
        <v>966</v>
      </c>
    </row>
    <row r="622" spans="1:3" x14ac:dyDescent="0.2">
      <c r="A622">
        <v>621</v>
      </c>
      <c r="B622" t="s">
        <v>967</v>
      </c>
      <c r="C622" t="s">
        <v>968</v>
      </c>
    </row>
    <row r="623" spans="1:3" x14ac:dyDescent="0.2">
      <c r="A623">
        <v>622</v>
      </c>
      <c r="B623" t="s">
        <v>969</v>
      </c>
      <c r="C623" t="s">
        <v>10</v>
      </c>
    </row>
    <row r="624" spans="1:3" x14ac:dyDescent="0.2">
      <c r="A624">
        <v>623</v>
      </c>
      <c r="B624" t="s">
        <v>970</v>
      </c>
      <c r="C624" t="s">
        <v>10</v>
      </c>
    </row>
    <row r="625" spans="1:3" x14ac:dyDescent="0.2">
      <c r="A625">
        <v>624</v>
      </c>
      <c r="B625" t="s">
        <v>971</v>
      </c>
      <c r="C625" t="s">
        <v>972</v>
      </c>
    </row>
    <row r="626" spans="1:3" x14ac:dyDescent="0.2">
      <c r="A626">
        <v>625</v>
      </c>
      <c r="B626" t="s">
        <v>973</v>
      </c>
      <c r="C626" t="s">
        <v>974</v>
      </c>
    </row>
    <row r="627" spans="1:3" x14ac:dyDescent="0.2">
      <c r="A627">
        <v>626</v>
      </c>
      <c r="B627" t="s">
        <v>975</v>
      </c>
      <c r="C627" t="s">
        <v>976</v>
      </c>
    </row>
    <row r="628" spans="1:3" x14ac:dyDescent="0.2">
      <c r="A628">
        <v>627</v>
      </c>
      <c r="B628" t="s">
        <v>977</v>
      </c>
      <c r="C628" t="s">
        <v>978</v>
      </c>
    </row>
    <row r="629" spans="1:3" x14ac:dyDescent="0.2">
      <c r="A629">
        <v>628</v>
      </c>
      <c r="B629" t="s">
        <v>979</v>
      </c>
      <c r="C629" t="s">
        <v>980</v>
      </c>
    </row>
    <row r="630" spans="1:3" x14ac:dyDescent="0.2">
      <c r="A630">
        <v>629</v>
      </c>
      <c r="B630" t="s">
        <v>981</v>
      </c>
      <c r="C630" t="s">
        <v>10</v>
      </c>
    </row>
    <row r="631" spans="1:3" x14ac:dyDescent="0.2">
      <c r="A631">
        <v>630</v>
      </c>
      <c r="B631" t="s">
        <v>31741</v>
      </c>
      <c r="C631" t="s">
        <v>31742</v>
      </c>
    </row>
    <row r="632" spans="1:3" x14ac:dyDescent="0.2">
      <c r="A632">
        <v>631</v>
      </c>
      <c r="B632" t="s">
        <v>982</v>
      </c>
      <c r="C632" t="s">
        <v>10</v>
      </c>
    </row>
    <row r="633" spans="1:3" x14ac:dyDescent="0.2">
      <c r="A633">
        <v>632</v>
      </c>
      <c r="B633" t="s">
        <v>983</v>
      </c>
      <c r="C633" t="s">
        <v>984</v>
      </c>
    </row>
    <row r="634" spans="1:3" x14ac:dyDescent="0.2">
      <c r="A634">
        <v>633</v>
      </c>
      <c r="B634" t="s">
        <v>985</v>
      </c>
      <c r="C634" t="s">
        <v>986</v>
      </c>
    </row>
    <row r="635" spans="1:3" x14ac:dyDescent="0.2">
      <c r="A635">
        <v>634</v>
      </c>
      <c r="B635" t="s">
        <v>987</v>
      </c>
      <c r="C635" t="s">
        <v>988</v>
      </c>
    </row>
    <row r="636" spans="1:3" x14ac:dyDescent="0.2">
      <c r="A636">
        <v>635</v>
      </c>
      <c r="B636" t="s">
        <v>31743</v>
      </c>
      <c r="C636" t="s">
        <v>31744</v>
      </c>
    </row>
    <row r="637" spans="1:3" x14ac:dyDescent="0.2">
      <c r="A637">
        <v>636</v>
      </c>
      <c r="B637" t="s">
        <v>989</v>
      </c>
      <c r="C637" t="s">
        <v>990</v>
      </c>
    </row>
    <row r="638" spans="1:3" x14ac:dyDescent="0.2">
      <c r="A638">
        <v>637</v>
      </c>
      <c r="B638" t="s">
        <v>991</v>
      </c>
      <c r="C638" t="s">
        <v>992</v>
      </c>
    </row>
    <row r="639" spans="1:3" x14ac:dyDescent="0.2">
      <c r="A639">
        <v>638</v>
      </c>
      <c r="B639" t="s">
        <v>993</v>
      </c>
      <c r="C639" t="s">
        <v>994</v>
      </c>
    </row>
    <row r="640" spans="1:3" x14ac:dyDescent="0.2">
      <c r="A640">
        <v>639</v>
      </c>
      <c r="B640" t="s">
        <v>995</v>
      </c>
      <c r="C640" t="s">
        <v>10</v>
      </c>
    </row>
    <row r="641" spans="1:3" x14ac:dyDescent="0.2">
      <c r="A641">
        <v>640</v>
      </c>
      <c r="B641" t="s">
        <v>996</v>
      </c>
      <c r="C641" t="s">
        <v>10</v>
      </c>
    </row>
    <row r="642" spans="1:3" x14ac:dyDescent="0.2">
      <c r="A642">
        <v>641</v>
      </c>
      <c r="B642" t="s">
        <v>31745</v>
      </c>
      <c r="C642" t="s">
        <v>31746</v>
      </c>
    </row>
    <row r="643" spans="1:3" x14ac:dyDescent="0.2">
      <c r="A643">
        <v>642</v>
      </c>
      <c r="B643" t="s">
        <v>997</v>
      </c>
      <c r="C643" t="s">
        <v>998</v>
      </c>
    </row>
    <row r="644" spans="1:3" x14ac:dyDescent="0.2">
      <c r="A644">
        <v>643</v>
      </c>
      <c r="B644" t="s">
        <v>31747</v>
      </c>
      <c r="C644" t="s">
        <v>31748</v>
      </c>
    </row>
    <row r="645" spans="1:3" x14ac:dyDescent="0.2">
      <c r="A645">
        <v>644</v>
      </c>
      <c r="B645" t="s">
        <v>999</v>
      </c>
      <c r="C645" t="s">
        <v>1000</v>
      </c>
    </row>
    <row r="646" spans="1:3" x14ac:dyDescent="0.2">
      <c r="A646">
        <v>645</v>
      </c>
      <c r="B646" t="s">
        <v>1001</v>
      </c>
      <c r="C646" t="s">
        <v>10</v>
      </c>
    </row>
    <row r="647" spans="1:3" x14ac:dyDescent="0.2">
      <c r="A647">
        <v>646</v>
      </c>
      <c r="B647" t="s">
        <v>1002</v>
      </c>
      <c r="C647" t="s">
        <v>10</v>
      </c>
    </row>
    <row r="648" spans="1:3" x14ac:dyDescent="0.2">
      <c r="A648">
        <v>647</v>
      </c>
      <c r="B648" t="s">
        <v>1003</v>
      </c>
      <c r="C648" t="s">
        <v>1004</v>
      </c>
    </row>
    <row r="649" spans="1:3" x14ac:dyDescent="0.2">
      <c r="A649">
        <v>648</v>
      </c>
      <c r="B649" t="s">
        <v>1005</v>
      </c>
      <c r="C649" t="s">
        <v>1006</v>
      </c>
    </row>
    <row r="650" spans="1:3" x14ac:dyDescent="0.2">
      <c r="A650">
        <v>649</v>
      </c>
      <c r="B650" t="s">
        <v>1007</v>
      </c>
      <c r="C650" t="s">
        <v>1008</v>
      </c>
    </row>
    <row r="651" spans="1:3" x14ac:dyDescent="0.2">
      <c r="A651">
        <v>650</v>
      </c>
      <c r="B651" t="s">
        <v>1009</v>
      </c>
      <c r="C651" t="s">
        <v>1010</v>
      </c>
    </row>
    <row r="652" spans="1:3" x14ac:dyDescent="0.2">
      <c r="A652">
        <v>651</v>
      </c>
      <c r="B652" t="s">
        <v>1011</v>
      </c>
      <c r="C652" t="s">
        <v>1012</v>
      </c>
    </row>
    <row r="653" spans="1:3" x14ac:dyDescent="0.2">
      <c r="A653">
        <v>652</v>
      </c>
      <c r="B653" t="s">
        <v>1013</v>
      </c>
      <c r="C653" t="s">
        <v>10</v>
      </c>
    </row>
    <row r="654" spans="1:3" x14ac:dyDescent="0.2">
      <c r="A654">
        <v>653</v>
      </c>
      <c r="B654" t="s">
        <v>1014</v>
      </c>
      <c r="C654" t="s">
        <v>10</v>
      </c>
    </row>
    <row r="655" spans="1:3" x14ac:dyDescent="0.2">
      <c r="A655">
        <v>654</v>
      </c>
      <c r="B655" t="s">
        <v>1015</v>
      </c>
      <c r="C655" t="s">
        <v>1016</v>
      </c>
    </row>
    <row r="656" spans="1:3" x14ac:dyDescent="0.2">
      <c r="A656">
        <v>655</v>
      </c>
      <c r="B656" t="s">
        <v>1017</v>
      </c>
      <c r="C656" t="s">
        <v>1018</v>
      </c>
    </row>
    <row r="657" spans="1:3" x14ac:dyDescent="0.2">
      <c r="A657">
        <v>656</v>
      </c>
      <c r="B657" t="s">
        <v>1019</v>
      </c>
      <c r="C657" t="s">
        <v>10</v>
      </c>
    </row>
    <row r="658" spans="1:3" x14ac:dyDescent="0.2">
      <c r="A658">
        <v>657</v>
      </c>
      <c r="B658" t="s">
        <v>31749</v>
      </c>
      <c r="C658" t="s">
        <v>31750</v>
      </c>
    </row>
    <row r="659" spans="1:3" x14ac:dyDescent="0.2">
      <c r="A659">
        <v>658</v>
      </c>
      <c r="B659" t="s">
        <v>1020</v>
      </c>
      <c r="C659" t="s">
        <v>10</v>
      </c>
    </row>
    <row r="660" spans="1:3" x14ac:dyDescent="0.2">
      <c r="A660">
        <v>659</v>
      </c>
      <c r="B660" t="s">
        <v>1021</v>
      </c>
      <c r="C660" t="s">
        <v>1022</v>
      </c>
    </row>
    <row r="661" spans="1:3" x14ac:dyDescent="0.2">
      <c r="A661">
        <v>660</v>
      </c>
      <c r="B661" t="s">
        <v>1023</v>
      </c>
      <c r="C661" t="s">
        <v>1024</v>
      </c>
    </row>
    <row r="662" spans="1:3" x14ac:dyDescent="0.2">
      <c r="A662">
        <v>661</v>
      </c>
      <c r="B662" t="s">
        <v>1025</v>
      </c>
      <c r="C662" t="s">
        <v>1026</v>
      </c>
    </row>
    <row r="663" spans="1:3" x14ac:dyDescent="0.2">
      <c r="A663">
        <v>662</v>
      </c>
      <c r="B663" t="s">
        <v>1027</v>
      </c>
      <c r="C663" t="s">
        <v>1028</v>
      </c>
    </row>
    <row r="664" spans="1:3" x14ac:dyDescent="0.2">
      <c r="A664">
        <v>663</v>
      </c>
      <c r="B664" t="s">
        <v>1029</v>
      </c>
      <c r="C664" t="s">
        <v>1030</v>
      </c>
    </row>
    <row r="665" spans="1:3" x14ac:dyDescent="0.2">
      <c r="A665">
        <v>664</v>
      </c>
      <c r="B665" t="s">
        <v>1031</v>
      </c>
      <c r="C665" t="s">
        <v>1032</v>
      </c>
    </row>
    <row r="666" spans="1:3" x14ac:dyDescent="0.2">
      <c r="A666">
        <v>665</v>
      </c>
      <c r="B666" t="s">
        <v>31751</v>
      </c>
      <c r="C666" t="s">
        <v>31752</v>
      </c>
    </row>
    <row r="667" spans="1:3" x14ac:dyDescent="0.2">
      <c r="A667">
        <v>666</v>
      </c>
      <c r="B667" t="s">
        <v>31753</v>
      </c>
      <c r="C667" t="s">
        <v>31754</v>
      </c>
    </row>
    <row r="668" spans="1:3" x14ac:dyDescent="0.2">
      <c r="A668">
        <v>667</v>
      </c>
      <c r="B668" t="s">
        <v>1033</v>
      </c>
      <c r="C668" t="s">
        <v>1034</v>
      </c>
    </row>
    <row r="669" spans="1:3" x14ac:dyDescent="0.2">
      <c r="A669">
        <v>668</v>
      </c>
      <c r="B669" t="s">
        <v>1035</v>
      </c>
      <c r="C669" t="s">
        <v>1036</v>
      </c>
    </row>
    <row r="670" spans="1:3" x14ac:dyDescent="0.2">
      <c r="A670">
        <v>669</v>
      </c>
      <c r="B670" t="s">
        <v>1037</v>
      </c>
      <c r="C670" t="s">
        <v>1038</v>
      </c>
    </row>
    <row r="671" spans="1:3" x14ac:dyDescent="0.2">
      <c r="A671">
        <v>670</v>
      </c>
      <c r="B671" t="s">
        <v>1039</v>
      </c>
      <c r="C671" t="s">
        <v>1040</v>
      </c>
    </row>
    <row r="672" spans="1:3" x14ac:dyDescent="0.2">
      <c r="A672">
        <v>671</v>
      </c>
      <c r="B672" t="s">
        <v>1041</v>
      </c>
      <c r="C672" t="s">
        <v>1042</v>
      </c>
    </row>
    <row r="673" spans="1:3" x14ac:dyDescent="0.2">
      <c r="A673">
        <v>672</v>
      </c>
      <c r="B673" t="s">
        <v>1043</v>
      </c>
      <c r="C673" t="s">
        <v>1044</v>
      </c>
    </row>
    <row r="674" spans="1:3" x14ac:dyDescent="0.2">
      <c r="A674">
        <v>673</v>
      </c>
      <c r="B674" t="s">
        <v>31755</v>
      </c>
      <c r="C674" t="s">
        <v>31756</v>
      </c>
    </row>
    <row r="675" spans="1:3" x14ac:dyDescent="0.2">
      <c r="A675">
        <v>674</v>
      </c>
      <c r="B675" t="s">
        <v>31757</v>
      </c>
      <c r="C675" t="s">
        <v>31758</v>
      </c>
    </row>
    <row r="676" spans="1:3" x14ac:dyDescent="0.2">
      <c r="A676">
        <v>675</v>
      </c>
      <c r="B676" t="s">
        <v>31759</v>
      </c>
      <c r="C676" t="s">
        <v>31760</v>
      </c>
    </row>
    <row r="677" spans="1:3" x14ac:dyDescent="0.2">
      <c r="A677">
        <v>676</v>
      </c>
      <c r="B677" t="s">
        <v>1045</v>
      </c>
      <c r="C677" t="s">
        <v>10</v>
      </c>
    </row>
    <row r="678" spans="1:3" x14ac:dyDescent="0.2">
      <c r="A678">
        <v>677</v>
      </c>
      <c r="B678" t="s">
        <v>1046</v>
      </c>
      <c r="C678" t="s">
        <v>1047</v>
      </c>
    </row>
    <row r="679" spans="1:3" x14ac:dyDescent="0.2">
      <c r="A679">
        <v>678</v>
      </c>
      <c r="B679" t="s">
        <v>1048</v>
      </c>
      <c r="C679" t="s">
        <v>1049</v>
      </c>
    </row>
    <row r="680" spans="1:3" x14ac:dyDescent="0.2">
      <c r="A680">
        <v>679</v>
      </c>
      <c r="B680" t="s">
        <v>1050</v>
      </c>
      <c r="C680" t="s">
        <v>10</v>
      </c>
    </row>
    <row r="681" spans="1:3" x14ac:dyDescent="0.2">
      <c r="A681">
        <v>680</v>
      </c>
      <c r="B681" t="s">
        <v>1051</v>
      </c>
      <c r="C681" t="s">
        <v>1052</v>
      </c>
    </row>
    <row r="682" spans="1:3" x14ac:dyDescent="0.2">
      <c r="A682">
        <v>681</v>
      </c>
      <c r="B682" t="s">
        <v>1053</v>
      </c>
      <c r="C682" t="s">
        <v>1054</v>
      </c>
    </row>
    <row r="683" spans="1:3" x14ac:dyDescent="0.2">
      <c r="A683">
        <v>682</v>
      </c>
      <c r="B683" t="s">
        <v>1055</v>
      </c>
      <c r="C683" t="s">
        <v>1056</v>
      </c>
    </row>
    <row r="684" spans="1:3" x14ac:dyDescent="0.2">
      <c r="A684">
        <v>683</v>
      </c>
      <c r="B684" t="s">
        <v>1057</v>
      </c>
      <c r="C684" t="s">
        <v>1058</v>
      </c>
    </row>
    <row r="685" spans="1:3" x14ac:dyDescent="0.2">
      <c r="A685">
        <v>684</v>
      </c>
      <c r="B685" t="s">
        <v>1059</v>
      </c>
      <c r="C685" t="s">
        <v>1060</v>
      </c>
    </row>
    <row r="686" spans="1:3" x14ac:dyDescent="0.2">
      <c r="A686">
        <v>685</v>
      </c>
      <c r="B686" t="s">
        <v>1061</v>
      </c>
      <c r="C686" t="s">
        <v>1062</v>
      </c>
    </row>
    <row r="687" spans="1:3" x14ac:dyDescent="0.2">
      <c r="A687">
        <v>686</v>
      </c>
      <c r="B687" t="s">
        <v>1063</v>
      </c>
      <c r="C687" t="s">
        <v>1064</v>
      </c>
    </row>
    <row r="688" spans="1:3" x14ac:dyDescent="0.2">
      <c r="A688">
        <v>687</v>
      </c>
      <c r="B688" t="s">
        <v>1065</v>
      </c>
      <c r="C688" t="s">
        <v>10</v>
      </c>
    </row>
    <row r="689" spans="1:3" x14ac:dyDescent="0.2">
      <c r="A689">
        <v>688</v>
      </c>
      <c r="B689" t="s">
        <v>1066</v>
      </c>
      <c r="C689" t="s">
        <v>10</v>
      </c>
    </row>
    <row r="690" spans="1:3" x14ac:dyDescent="0.2">
      <c r="A690">
        <v>689</v>
      </c>
      <c r="B690" t="s">
        <v>1067</v>
      </c>
      <c r="C690" t="s">
        <v>1068</v>
      </c>
    </row>
    <row r="691" spans="1:3" x14ac:dyDescent="0.2">
      <c r="A691">
        <v>690</v>
      </c>
      <c r="B691" t="s">
        <v>1069</v>
      </c>
      <c r="C691" t="s">
        <v>10</v>
      </c>
    </row>
    <row r="692" spans="1:3" x14ac:dyDescent="0.2">
      <c r="A692">
        <v>691</v>
      </c>
      <c r="B692" t="s">
        <v>1070</v>
      </c>
      <c r="C692" t="s">
        <v>1071</v>
      </c>
    </row>
    <row r="693" spans="1:3" x14ac:dyDescent="0.2">
      <c r="A693">
        <v>692</v>
      </c>
      <c r="B693" t="s">
        <v>1072</v>
      </c>
      <c r="C693" t="s">
        <v>1073</v>
      </c>
    </row>
    <row r="694" spans="1:3" x14ac:dyDescent="0.2">
      <c r="A694">
        <v>693</v>
      </c>
      <c r="B694" t="s">
        <v>1074</v>
      </c>
      <c r="C694" t="s">
        <v>1075</v>
      </c>
    </row>
    <row r="695" spans="1:3" x14ac:dyDescent="0.2">
      <c r="A695">
        <v>694</v>
      </c>
      <c r="B695" t="s">
        <v>1076</v>
      </c>
      <c r="C695" t="s">
        <v>1077</v>
      </c>
    </row>
    <row r="696" spans="1:3" x14ac:dyDescent="0.2">
      <c r="A696">
        <v>695</v>
      </c>
      <c r="B696" t="s">
        <v>1078</v>
      </c>
      <c r="C696" t="s">
        <v>1079</v>
      </c>
    </row>
    <row r="697" spans="1:3" x14ac:dyDescent="0.2">
      <c r="A697">
        <v>696</v>
      </c>
      <c r="B697" t="s">
        <v>1080</v>
      </c>
      <c r="C697" t="s">
        <v>10</v>
      </c>
    </row>
    <row r="698" spans="1:3" x14ac:dyDescent="0.2">
      <c r="A698">
        <v>697</v>
      </c>
      <c r="B698" t="s">
        <v>1081</v>
      </c>
      <c r="C698" t="s">
        <v>1082</v>
      </c>
    </row>
    <row r="699" spans="1:3" x14ac:dyDescent="0.2">
      <c r="A699">
        <v>698</v>
      </c>
      <c r="B699" t="s">
        <v>1083</v>
      </c>
      <c r="C699" t="s">
        <v>10</v>
      </c>
    </row>
    <row r="700" spans="1:3" x14ac:dyDescent="0.2">
      <c r="A700">
        <v>699</v>
      </c>
      <c r="B700" t="s">
        <v>1084</v>
      </c>
      <c r="C700" t="s">
        <v>1085</v>
      </c>
    </row>
    <row r="701" spans="1:3" x14ac:dyDescent="0.2">
      <c r="A701">
        <v>700</v>
      </c>
      <c r="B701" t="s">
        <v>1086</v>
      </c>
      <c r="C701" t="s">
        <v>1087</v>
      </c>
    </row>
    <row r="702" spans="1:3" x14ac:dyDescent="0.2">
      <c r="A702">
        <v>701</v>
      </c>
      <c r="B702" t="s">
        <v>1088</v>
      </c>
      <c r="C702" t="s">
        <v>1089</v>
      </c>
    </row>
    <row r="703" spans="1:3" x14ac:dyDescent="0.2">
      <c r="A703">
        <v>702</v>
      </c>
      <c r="B703" t="s">
        <v>1090</v>
      </c>
      <c r="C703" t="s">
        <v>1091</v>
      </c>
    </row>
    <row r="704" spans="1:3" x14ac:dyDescent="0.2">
      <c r="A704">
        <v>703</v>
      </c>
      <c r="B704" t="s">
        <v>1092</v>
      </c>
      <c r="C704" t="s">
        <v>1093</v>
      </c>
    </row>
    <row r="705" spans="1:3" x14ac:dyDescent="0.2">
      <c r="A705">
        <v>704</v>
      </c>
      <c r="B705" t="s">
        <v>1094</v>
      </c>
      <c r="C705" t="s">
        <v>1095</v>
      </c>
    </row>
    <row r="706" spans="1:3" x14ac:dyDescent="0.2">
      <c r="A706">
        <v>705</v>
      </c>
      <c r="B706" t="s">
        <v>1096</v>
      </c>
      <c r="C706" t="s">
        <v>10</v>
      </c>
    </row>
    <row r="707" spans="1:3" x14ac:dyDescent="0.2">
      <c r="A707">
        <v>706</v>
      </c>
      <c r="B707" t="s">
        <v>1097</v>
      </c>
      <c r="C707" t="s">
        <v>10</v>
      </c>
    </row>
    <row r="708" spans="1:3" x14ac:dyDescent="0.2">
      <c r="A708">
        <v>707</v>
      </c>
      <c r="B708" t="s">
        <v>1098</v>
      </c>
      <c r="C708" t="s">
        <v>1099</v>
      </c>
    </row>
    <row r="709" spans="1:3" x14ac:dyDescent="0.2">
      <c r="A709">
        <v>708</v>
      </c>
      <c r="B709" t="s">
        <v>1100</v>
      </c>
      <c r="C709" t="s">
        <v>1101</v>
      </c>
    </row>
    <row r="710" spans="1:3" x14ac:dyDescent="0.2">
      <c r="A710">
        <v>709</v>
      </c>
      <c r="B710" t="s">
        <v>1102</v>
      </c>
      <c r="C710" t="s">
        <v>1103</v>
      </c>
    </row>
    <row r="711" spans="1:3" x14ac:dyDescent="0.2">
      <c r="A711">
        <v>710</v>
      </c>
      <c r="B711" t="s">
        <v>1104</v>
      </c>
      <c r="C711" t="s">
        <v>10</v>
      </c>
    </row>
    <row r="712" spans="1:3" x14ac:dyDescent="0.2">
      <c r="A712">
        <v>711</v>
      </c>
      <c r="B712" t="s">
        <v>31761</v>
      </c>
      <c r="C712" t="s">
        <v>31762</v>
      </c>
    </row>
    <row r="713" spans="1:3" x14ac:dyDescent="0.2">
      <c r="A713">
        <v>712</v>
      </c>
      <c r="B713" t="s">
        <v>1105</v>
      </c>
      <c r="C713" t="s">
        <v>1106</v>
      </c>
    </row>
    <row r="714" spans="1:3" x14ac:dyDescent="0.2">
      <c r="A714">
        <v>713</v>
      </c>
      <c r="B714" t="s">
        <v>1107</v>
      </c>
      <c r="C714" t="s">
        <v>1108</v>
      </c>
    </row>
    <row r="715" spans="1:3" x14ac:dyDescent="0.2">
      <c r="A715">
        <v>714</v>
      </c>
      <c r="B715" t="s">
        <v>36743</v>
      </c>
      <c r="C715" t="s">
        <v>36744</v>
      </c>
    </row>
    <row r="716" spans="1:3" x14ac:dyDescent="0.2">
      <c r="A716">
        <v>715</v>
      </c>
      <c r="B716" t="s">
        <v>1109</v>
      </c>
      <c r="C716" t="s">
        <v>1110</v>
      </c>
    </row>
    <row r="717" spans="1:3" x14ac:dyDescent="0.2">
      <c r="A717">
        <v>716</v>
      </c>
      <c r="B717" t="s">
        <v>1111</v>
      </c>
      <c r="C717" t="s">
        <v>10</v>
      </c>
    </row>
    <row r="718" spans="1:3" x14ac:dyDescent="0.2">
      <c r="A718">
        <v>717</v>
      </c>
      <c r="B718" t="s">
        <v>1112</v>
      </c>
      <c r="C718" t="s">
        <v>1113</v>
      </c>
    </row>
    <row r="719" spans="1:3" x14ac:dyDescent="0.2">
      <c r="A719">
        <v>718</v>
      </c>
      <c r="B719" t="s">
        <v>1114</v>
      </c>
      <c r="C719" t="s">
        <v>10</v>
      </c>
    </row>
    <row r="720" spans="1:3" x14ac:dyDescent="0.2">
      <c r="A720">
        <v>719</v>
      </c>
      <c r="B720" t="s">
        <v>1115</v>
      </c>
      <c r="C720" t="s">
        <v>1116</v>
      </c>
    </row>
    <row r="721" spans="1:3" x14ac:dyDescent="0.2">
      <c r="A721">
        <v>720</v>
      </c>
      <c r="B721" t="s">
        <v>1117</v>
      </c>
      <c r="C721" t="s">
        <v>1118</v>
      </c>
    </row>
    <row r="722" spans="1:3" x14ac:dyDescent="0.2">
      <c r="A722">
        <v>721</v>
      </c>
      <c r="B722" t="s">
        <v>1119</v>
      </c>
      <c r="C722" t="s">
        <v>1120</v>
      </c>
    </row>
    <row r="723" spans="1:3" x14ac:dyDescent="0.2">
      <c r="A723">
        <v>722</v>
      </c>
      <c r="B723" t="s">
        <v>1121</v>
      </c>
      <c r="C723" t="s">
        <v>10</v>
      </c>
    </row>
    <row r="724" spans="1:3" x14ac:dyDescent="0.2">
      <c r="A724">
        <v>723</v>
      </c>
      <c r="B724" t="s">
        <v>1122</v>
      </c>
      <c r="C724" t="s">
        <v>1123</v>
      </c>
    </row>
    <row r="725" spans="1:3" x14ac:dyDescent="0.2">
      <c r="A725">
        <v>724</v>
      </c>
      <c r="B725" t="s">
        <v>1124</v>
      </c>
      <c r="C725" t="s">
        <v>1125</v>
      </c>
    </row>
    <row r="726" spans="1:3" x14ac:dyDescent="0.2">
      <c r="A726">
        <v>725</v>
      </c>
      <c r="B726" t="s">
        <v>31763</v>
      </c>
      <c r="C726" t="s">
        <v>31764</v>
      </c>
    </row>
    <row r="727" spans="1:3" x14ac:dyDescent="0.2">
      <c r="A727">
        <v>726</v>
      </c>
      <c r="B727" t="s">
        <v>36745</v>
      </c>
      <c r="C727" t="s">
        <v>36746</v>
      </c>
    </row>
    <row r="728" spans="1:3" x14ac:dyDescent="0.2">
      <c r="A728">
        <v>727</v>
      </c>
      <c r="B728" t="s">
        <v>1126</v>
      </c>
      <c r="C728" t="s">
        <v>10</v>
      </c>
    </row>
    <row r="729" spans="1:3" x14ac:dyDescent="0.2">
      <c r="A729">
        <v>728</v>
      </c>
      <c r="B729" t="s">
        <v>31765</v>
      </c>
      <c r="C729" t="s">
        <v>31766</v>
      </c>
    </row>
    <row r="730" spans="1:3" x14ac:dyDescent="0.2">
      <c r="A730">
        <v>729</v>
      </c>
      <c r="B730" t="s">
        <v>1127</v>
      </c>
      <c r="C730" t="s">
        <v>1128</v>
      </c>
    </row>
    <row r="731" spans="1:3" x14ac:dyDescent="0.2">
      <c r="A731">
        <v>730</v>
      </c>
      <c r="B731" t="s">
        <v>1129</v>
      </c>
      <c r="C731" t="s">
        <v>1130</v>
      </c>
    </row>
    <row r="732" spans="1:3" x14ac:dyDescent="0.2">
      <c r="A732">
        <v>731</v>
      </c>
      <c r="B732" t="s">
        <v>36747</v>
      </c>
      <c r="C732" t="s">
        <v>36748</v>
      </c>
    </row>
    <row r="733" spans="1:3" x14ac:dyDescent="0.2">
      <c r="A733">
        <v>732</v>
      </c>
      <c r="B733" t="s">
        <v>1131</v>
      </c>
      <c r="C733" t="s">
        <v>1132</v>
      </c>
    </row>
    <row r="734" spans="1:3" x14ac:dyDescent="0.2">
      <c r="A734">
        <v>733</v>
      </c>
      <c r="B734" t="s">
        <v>1133</v>
      </c>
      <c r="C734" t="s">
        <v>10</v>
      </c>
    </row>
    <row r="735" spans="1:3" x14ac:dyDescent="0.2">
      <c r="A735">
        <v>734</v>
      </c>
      <c r="B735" t="s">
        <v>1134</v>
      </c>
      <c r="C735" t="s">
        <v>1135</v>
      </c>
    </row>
    <row r="736" spans="1:3" x14ac:dyDescent="0.2">
      <c r="A736">
        <v>735</v>
      </c>
      <c r="B736" t="s">
        <v>1136</v>
      </c>
      <c r="C736" t="s">
        <v>1137</v>
      </c>
    </row>
    <row r="737" spans="1:3" x14ac:dyDescent="0.2">
      <c r="A737">
        <v>736</v>
      </c>
      <c r="B737" t="s">
        <v>1138</v>
      </c>
      <c r="C737" t="s">
        <v>1139</v>
      </c>
    </row>
    <row r="738" spans="1:3" x14ac:dyDescent="0.2">
      <c r="A738">
        <v>737</v>
      </c>
      <c r="B738" t="s">
        <v>36749</v>
      </c>
      <c r="C738" t="s">
        <v>36750</v>
      </c>
    </row>
    <row r="739" spans="1:3" x14ac:dyDescent="0.2">
      <c r="A739">
        <v>738</v>
      </c>
      <c r="B739" t="s">
        <v>1140</v>
      </c>
      <c r="C739" t="s">
        <v>1141</v>
      </c>
    </row>
    <row r="740" spans="1:3" x14ac:dyDescent="0.2">
      <c r="A740">
        <v>739</v>
      </c>
      <c r="B740" t="s">
        <v>31767</v>
      </c>
      <c r="C740" t="s">
        <v>31768</v>
      </c>
    </row>
    <row r="741" spans="1:3" x14ac:dyDescent="0.2">
      <c r="A741">
        <v>740</v>
      </c>
      <c r="B741" t="s">
        <v>1142</v>
      </c>
      <c r="C741" t="s">
        <v>10</v>
      </c>
    </row>
    <row r="742" spans="1:3" x14ac:dyDescent="0.2">
      <c r="A742">
        <v>741</v>
      </c>
      <c r="B742" t="s">
        <v>1143</v>
      </c>
      <c r="C742" t="s">
        <v>1144</v>
      </c>
    </row>
    <row r="743" spans="1:3" x14ac:dyDescent="0.2">
      <c r="A743">
        <v>742</v>
      </c>
      <c r="B743" t="s">
        <v>1145</v>
      </c>
      <c r="C743" t="s">
        <v>1146</v>
      </c>
    </row>
    <row r="744" spans="1:3" x14ac:dyDescent="0.2">
      <c r="A744">
        <v>743</v>
      </c>
      <c r="B744" t="s">
        <v>1147</v>
      </c>
      <c r="C744" t="s">
        <v>1148</v>
      </c>
    </row>
    <row r="745" spans="1:3" x14ac:dyDescent="0.2">
      <c r="A745">
        <v>744</v>
      </c>
      <c r="B745" t="s">
        <v>1149</v>
      </c>
      <c r="C745" t="s">
        <v>10</v>
      </c>
    </row>
    <row r="746" spans="1:3" x14ac:dyDescent="0.2">
      <c r="A746">
        <v>745</v>
      </c>
      <c r="B746" t="s">
        <v>1150</v>
      </c>
      <c r="C746" t="s">
        <v>1151</v>
      </c>
    </row>
    <row r="747" spans="1:3" x14ac:dyDescent="0.2">
      <c r="A747">
        <v>746</v>
      </c>
      <c r="B747" t="s">
        <v>1152</v>
      </c>
      <c r="C747" t="s">
        <v>10</v>
      </c>
    </row>
    <row r="748" spans="1:3" x14ac:dyDescent="0.2">
      <c r="A748">
        <v>747</v>
      </c>
      <c r="B748" t="s">
        <v>1153</v>
      </c>
      <c r="C748" t="s">
        <v>1154</v>
      </c>
    </row>
    <row r="749" spans="1:3" x14ac:dyDescent="0.2">
      <c r="A749">
        <v>748</v>
      </c>
      <c r="B749" t="s">
        <v>1155</v>
      </c>
      <c r="C749" t="s">
        <v>1156</v>
      </c>
    </row>
    <row r="750" spans="1:3" x14ac:dyDescent="0.2">
      <c r="A750">
        <v>749</v>
      </c>
      <c r="B750" t="s">
        <v>1157</v>
      </c>
      <c r="C750" t="s">
        <v>1158</v>
      </c>
    </row>
    <row r="751" spans="1:3" x14ac:dyDescent="0.2">
      <c r="A751">
        <v>750</v>
      </c>
      <c r="B751" t="s">
        <v>1159</v>
      </c>
      <c r="C751" t="s">
        <v>1160</v>
      </c>
    </row>
    <row r="752" spans="1:3" x14ac:dyDescent="0.2">
      <c r="A752">
        <v>751</v>
      </c>
      <c r="B752" t="s">
        <v>1161</v>
      </c>
      <c r="C752" t="s">
        <v>1162</v>
      </c>
    </row>
    <row r="753" spans="1:3" x14ac:dyDescent="0.2">
      <c r="A753">
        <v>752</v>
      </c>
      <c r="B753" t="s">
        <v>1163</v>
      </c>
      <c r="C753" t="s">
        <v>1164</v>
      </c>
    </row>
    <row r="754" spans="1:3" x14ac:dyDescent="0.2">
      <c r="A754">
        <v>753</v>
      </c>
      <c r="B754" t="s">
        <v>1165</v>
      </c>
      <c r="C754" t="s">
        <v>10</v>
      </c>
    </row>
    <row r="755" spans="1:3" x14ac:dyDescent="0.2">
      <c r="A755">
        <v>754</v>
      </c>
      <c r="B755" t="s">
        <v>1166</v>
      </c>
      <c r="C755" t="s">
        <v>1167</v>
      </c>
    </row>
    <row r="756" spans="1:3" x14ac:dyDescent="0.2">
      <c r="A756">
        <v>755</v>
      </c>
      <c r="B756" t="s">
        <v>31769</v>
      </c>
      <c r="C756" t="s">
        <v>31770</v>
      </c>
    </row>
    <row r="757" spans="1:3" x14ac:dyDescent="0.2">
      <c r="A757">
        <v>756</v>
      </c>
      <c r="B757" t="s">
        <v>1168</v>
      </c>
      <c r="C757" t="s">
        <v>10</v>
      </c>
    </row>
    <row r="758" spans="1:3" x14ac:dyDescent="0.2">
      <c r="A758">
        <v>757</v>
      </c>
      <c r="B758" t="s">
        <v>1169</v>
      </c>
      <c r="C758" t="s">
        <v>1170</v>
      </c>
    </row>
    <row r="759" spans="1:3" x14ac:dyDescent="0.2">
      <c r="A759">
        <v>758</v>
      </c>
      <c r="B759" t="s">
        <v>1171</v>
      </c>
      <c r="C759" t="s">
        <v>1172</v>
      </c>
    </row>
    <row r="760" spans="1:3" x14ac:dyDescent="0.2">
      <c r="A760">
        <v>759</v>
      </c>
      <c r="B760" t="s">
        <v>1173</v>
      </c>
      <c r="C760" t="s">
        <v>10</v>
      </c>
    </row>
    <row r="761" spans="1:3" x14ac:dyDescent="0.2">
      <c r="A761">
        <v>760</v>
      </c>
      <c r="B761" t="s">
        <v>1174</v>
      </c>
      <c r="C761" t="s">
        <v>10</v>
      </c>
    </row>
    <row r="762" spans="1:3" x14ac:dyDescent="0.2">
      <c r="A762">
        <v>761</v>
      </c>
      <c r="B762" t="s">
        <v>39297</v>
      </c>
      <c r="C762" t="s">
        <v>39298</v>
      </c>
    </row>
    <row r="763" spans="1:3" x14ac:dyDescent="0.2">
      <c r="A763">
        <v>762</v>
      </c>
      <c r="B763" t="s">
        <v>31771</v>
      </c>
      <c r="C763" t="s">
        <v>31772</v>
      </c>
    </row>
    <row r="764" spans="1:3" x14ac:dyDescent="0.2">
      <c r="A764">
        <v>763</v>
      </c>
      <c r="B764" t="s">
        <v>1175</v>
      </c>
      <c r="C764" t="s">
        <v>1176</v>
      </c>
    </row>
    <row r="765" spans="1:3" x14ac:dyDescent="0.2">
      <c r="A765">
        <v>764</v>
      </c>
      <c r="B765" t="s">
        <v>1177</v>
      </c>
      <c r="C765" t="s">
        <v>1178</v>
      </c>
    </row>
    <row r="766" spans="1:3" x14ac:dyDescent="0.2">
      <c r="A766">
        <v>765</v>
      </c>
      <c r="B766" t="s">
        <v>1179</v>
      </c>
      <c r="C766" t="s">
        <v>1180</v>
      </c>
    </row>
    <row r="767" spans="1:3" x14ac:dyDescent="0.2">
      <c r="A767">
        <v>766</v>
      </c>
      <c r="B767" t="s">
        <v>1181</v>
      </c>
      <c r="C767" t="s">
        <v>10</v>
      </c>
    </row>
    <row r="768" spans="1:3" x14ac:dyDescent="0.2">
      <c r="A768">
        <v>767</v>
      </c>
      <c r="B768" t="s">
        <v>31773</v>
      </c>
      <c r="C768" t="s">
        <v>31774</v>
      </c>
    </row>
    <row r="769" spans="1:3" x14ac:dyDescent="0.2">
      <c r="A769">
        <v>768</v>
      </c>
      <c r="B769" t="s">
        <v>1182</v>
      </c>
      <c r="C769" t="s">
        <v>10</v>
      </c>
    </row>
    <row r="770" spans="1:3" x14ac:dyDescent="0.2">
      <c r="A770">
        <v>769</v>
      </c>
      <c r="B770" t="s">
        <v>1183</v>
      </c>
      <c r="C770" t="s">
        <v>1184</v>
      </c>
    </row>
    <row r="771" spans="1:3" x14ac:dyDescent="0.2">
      <c r="A771">
        <v>770</v>
      </c>
      <c r="B771" t="s">
        <v>1185</v>
      </c>
      <c r="C771" t="s">
        <v>1186</v>
      </c>
    </row>
    <row r="772" spans="1:3" x14ac:dyDescent="0.2">
      <c r="A772">
        <v>771</v>
      </c>
      <c r="B772" t="s">
        <v>1187</v>
      </c>
      <c r="C772" t="s">
        <v>1188</v>
      </c>
    </row>
    <row r="773" spans="1:3" x14ac:dyDescent="0.2">
      <c r="A773">
        <v>772</v>
      </c>
      <c r="B773" t="s">
        <v>1189</v>
      </c>
      <c r="C773" t="s">
        <v>10</v>
      </c>
    </row>
    <row r="774" spans="1:3" x14ac:dyDescent="0.2">
      <c r="A774">
        <v>773</v>
      </c>
      <c r="B774" t="s">
        <v>1190</v>
      </c>
      <c r="C774" t="s">
        <v>1191</v>
      </c>
    </row>
    <row r="775" spans="1:3" x14ac:dyDescent="0.2">
      <c r="A775">
        <v>774</v>
      </c>
      <c r="B775" t="s">
        <v>1192</v>
      </c>
      <c r="C775" t="s">
        <v>1193</v>
      </c>
    </row>
    <row r="776" spans="1:3" x14ac:dyDescent="0.2">
      <c r="A776">
        <v>775</v>
      </c>
      <c r="B776" t="s">
        <v>1194</v>
      </c>
      <c r="C776" t="s">
        <v>10</v>
      </c>
    </row>
    <row r="777" spans="1:3" x14ac:dyDescent="0.2">
      <c r="A777">
        <v>776</v>
      </c>
      <c r="B777" t="s">
        <v>31775</v>
      </c>
      <c r="C777" t="s">
        <v>31776</v>
      </c>
    </row>
    <row r="778" spans="1:3" x14ac:dyDescent="0.2">
      <c r="A778">
        <v>777</v>
      </c>
      <c r="B778" t="s">
        <v>1195</v>
      </c>
      <c r="C778" t="s">
        <v>10</v>
      </c>
    </row>
    <row r="779" spans="1:3" x14ac:dyDescent="0.2">
      <c r="A779">
        <v>778</v>
      </c>
      <c r="B779" t="s">
        <v>31777</v>
      </c>
      <c r="C779" t="s">
        <v>31778</v>
      </c>
    </row>
    <row r="780" spans="1:3" x14ac:dyDescent="0.2">
      <c r="A780">
        <v>779</v>
      </c>
      <c r="B780" t="s">
        <v>1196</v>
      </c>
      <c r="C780" t="s">
        <v>10</v>
      </c>
    </row>
    <row r="781" spans="1:3" x14ac:dyDescent="0.2">
      <c r="A781">
        <v>780</v>
      </c>
      <c r="B781" t="s">
        <v>1197</v>
      </c>
      <c r="C781" t="s">
        <v>1198</v>
      </c>
    </row>
    <row r="782" spans="1:3" x14ac:dyDescent="0.2">
      <c r="A782">
        <v>781</v>
      </c>
      <c r="B782" t="s">
        <v>1199</v>
      </c>
      <c r="C782" t="s">
        <v>1200</v>
      </c>
    </row>
    <row r="783" spans="1:3" x14ac:dyDescent="0.2">
      <c r="A783">
        <v>782</v>
      </c>
      <c r="B783" t="s">
        <v>1201</v>
      </c>
      <c r="C783" t="s">
        <v>1202</v>
      </c>
    </row>
    <row r="784" spans="1:3" x14ac:dyDescent="0.2">
      <c r="A784">
        <v>783</v>
      </c>
      <c r="B784" t="s">
        <v>1203</v>
      </c>
      <c r="C784" t="s">
        <v>10</v>
      </c>
    </row>
    <row r="785" spans="1:3" x14ac:dyDescent="0.2">
      <c r="A785">
        <v>784</v>
      </c>
      <c r="B785" t="s">
        <v>1204</v>
      </c>
      <c r="C785" t="s">
        <v>1205</v>
      </c>
    </row>
    <row r="786" spans="1:3" x14ac:dyDescent="0.2">
      <c r="A786">
        <v>785</v>
      </c>
      <c r="B786" t="s">
        <v>31779</v>
      </c>
      <c r="C786" t="s">
        <v>31780</v>
      </c>
    </row>
    <row r="787" spans="1:3" x14ac:dyDescent="0.2">
      <c r="A787">
        <v>786</v>
      </c>
      <c r="B787" t="s">
        <v>1206</v>
      </c>
      <c r="C787" t="s">
        <v>1207</v>
      </c>
    </row>
    <row r="788" spans="1:3" x14ac:dyDescent="0.2">
      <c r="A788">
        <v>787</v>
      </c>
      <c r="B788" t="s">
        <v>1208</v>
      </c>
      <c r="C788" t="s">
        <v>1209</v>
      </c>
    </row>
    <row r="789" spans="1:3" x14ac:dyDescent="0.2">
      <c r="A789">
        <v>788</v>
      </c>
      <c r="B789" t="s">
        <v>1210</v>
      </c>
      <c r="C789" t="s">
        <v>1211</v>
      </c>
    </row>
    <row r="790" spans="1:3" x14ac:dyDescent="0.2">
      <c r="A790">
        <v>789</v>
      </c>
      <c r="B790" t="s">
        <v>1212</v>
      </c>
      <c r="C790" t="s">
        <v>1213</v>
      </c>
    </row>
    <row r="791" spans="1:3" x14ac:dyDescent="0.2">
      <c r="A791">
        <v>790</v>
      </c>
      <c r="B791" t="s">
        <v>1214</v>
      </c>
      <c r="C791" t="s">
        <v>10</v>
      </c>
    </row>
    <row r="792" spans="1:3" x14ac:dyDescent="0.2">
      <c r="A792">
        <v>791</v>
      </c>
      <c r="B792" t="s">
        <v>1215</v>
      </c>
      <c r="C792" t="s">
        <v>10</v>
      </c>
    </row>
    <row r="793" spans="1:3" x14ac:dyDescent="0.2">
      <c r="A793">
        <v>792</v>
      </c>
      <c r="B793" t="s">
        <v>1216</v>
      </c>
      <c r="C793" t="s">
        <v>1217</v>
      </c>
    </row>
    <row r="794" spans="1:3" x14ac:dyDescent="0.2">
      <c r="A794">
        <v>793</v>
      </c>
      <c r="B794" t="s">
        <v>31781</v>
      </c>
      <c r="C794" t="s">
        <v>31782</v>
      </c>
    </row>
    <row r="795" spans="1:3" x14ac:dyDescent="0.2">
      <c r="A795">
        <v>794</v>
      </c>
      <c r="B795" t="s">
        <v>1218</v>
      </c>
      <c r="C795" t="s">
        <v>1219</v>
      </c>
    </row>
    <row r="796" spans="1:3" x14ac:dyDescent="0.2">
      <c r="A796">
        <v>795</v>
      </c>
      <c r="B796" t="s">
        <v>1220</v>
      </c>
      <c r="C796" t="s">
        <v>1221</v>
      </c>
    </row>
    <row r="797" spans="1:3" x14ac:dyDescent="0.2">
      <c r="A797">
        <v>796</v>
      </c>
      <c r="B797" t="s">
        <v>1222</v>
      </c>
      <c r="C797" t="s">
        <v>1223</v>
      </c>
    </row>
    <row r="798" spans="1:3" x14ac:dyDescent="0.2">
      <c r="A798">
        <v>797</v>
      </c>
      <c r="B798" t="s">
        <v>1224</v>
      </c>
      <c r="C798" t="s">
        <v>10</v>
      </c>
    </row>
    <row r="799" spans="1:3" x14ac:dyDescent="0.2">
      <c r="A799">
        <v>798</v>
      </c>
      <c r="B799" t="s">
        <v>1225</v>
      </c>
      <c r="C799" t="s">
        <v>10</v>
      </c>
    </row>
    <row r="800" spans="1:3" x14ac:dyDescent="0.2">
      <c r="A800">
        <v>799</v>
      </c>
      <c r="B800" t="s">
        <v>1226</v>
      </c>
      <c r="C800" t="s">
        <v>1227</v>
      </c>
    </row>
    <row r="801" spans="1:3" x14ac:dyDescent="0.2">
      <c r="A801">
        <v>800</v>
      </c>
      <c r="B801" t="s">
        <v>1228</v>
      </c>
      <c r="C801" t="s">
        <v>10</v>
      </c>
    </row>
    <row r="802" spans="1:3" x14ac:dyDescent="0.2">
      <c r="A802">
        <v>801</v>
      </c>
      <c r="B802" t="s">
        <v>1229</v>
      </c>
      <c r="C802" t="s">
        <v>1230</v>
      </c>
    </row>
    <row r="803" spans="1:3" x14ac:dyDescent="0.2">
      <c r="A803">
        <v>802</v>
      </c>
      <c r="B803" t="s">
        <v>1231</v>
      </c>
      <c r="C803" t="s">
        <v>10</v>
      </c>
    </row>
    <row r="804" spans="1:3" x14ac:dyDescent="0.2">
      <c r="A804">
        <v>803</v>
      </c>
      <c r="B804" t="s">
        <v>1232</v>
      </c>
      <c r="C804" t="s">
        <v>1233</v>
      </c>
    </row>
    <row r="805" spans="1:3" x14ac:dyDescent="0.2">
      <c r="A805">
        <v>804</v>
      </c>
      <c r="B805" t="s">
        <v>1234</v>
      </c>
      <c r="C805" t="s">
        <v>1235</v>
      </c>
    </row>
    <row r="806" spans="1:3" x14ac:dyDescent="0.2">
      <c r="A806">
        <v>805</v>
      </c>
      <c r="B806" t="s">
        <v>1236</v>
      </c>
      <c r="C806" t="s">
        <v>1237</v>
      </c>
    </row>
    <row r="807" spans="1:3" x14ac:dyDescent="0.2">
      <c r="A807">
        <v>806</v>
      </c>
      <c r="B807" t="s">
        <v>1238</v>
      </c>
      <c r="C807" t="s">
        <v>1239</v>
      </c>
    </row>
    <row r="808" spans="1:3" x14ac:dyDescent="0.2">
      <c r="A808">
        <v>807</v>
      </c>
      <c r="B808" t="s">
        <v>36751</v>
      </c>
      <c r="C808" t="s">
        <v>36752</v>
      </c>
    </row>
    <row r="809" spans="1:3" x14ac:dyDescent="0.2">
      <c r="A809">
        <v>808</v>
      </c>
      <c r="B809" t="s">
        <v>1240</v>
      </c>
      <c r="C809" t="s">
        <v>1241</v>
      </c>
    </row>
    <row r="810" spans="1:3" x14ac:dyDescent="0.2">
      <c r="A810">
        <v>809</v>
      </c>
      <c r="B810" t="s">
        <v>1242</v>
      </c>
      <c r="C810" t="s">
        <v>1243</v>
      </c>
    </row>
    <row r="811" spans="1:3" x14ac:dyDescent="0.2">
      <c r="A811">
        <v>810</v>
      </c>
      <c r="B811" t="s">
        <v>1244</v>
      </c>
      <c r="C811" t="s">
        <v>1245</v>
      </c>
    </row>
    <row r="812" spans="1:3" x14ac:dyDescent="0.2">
      <c r="A812">
        <v>811</v>
      </c>
      <c r="B812" t="s">
        <v>1246</v>
      </c>
      <c r="C812" t="s">
        <v>1247</v>
      </c>
    </row>
    <row r="813" spans="1:3" x14ac:dyDescent="0.2">
      <c r="A813">
        <v>812</v>
      </c>
      <c r="B813" t="s">
        <v>31783</v>
      </c>
      <c r="C813" t="s">
        <v>31784</v>
      </c>
    </row>
    <row r="814" spans="1:3" x14ac:dyDescent="0.2">
      <c r="A814">
        <v>813</v>
      </c>
      <c r="B814" t="s">
        <v>1248</v>
      </c>
      <c r="C814" t="s">
        <v>10</v>
      </c>
    </row>
    <row r="815" spans="1:3" x14ac:dyDescent="0.2">
      <c r="A815">
        <v>814</v>
      </c>
      <c r="B815" t="s">
        <v>1249</v>
      </c>
      <c r="C815" t="s">
        <v>1250</v>
      </c>
    </row>
    <row r="816" spans="1:3" x14ac:dyDescent="0.2">
      <c r="A816">
        <v>815</v>
      </c>
      <c r="B816" t="s">
        <v>1251</v>
      </c>
      <c r="C816" t="s">
        <v>1252</v>
      </c>
    </row>
    <row r="817" spans="1:3" x14ac:dyDescent="0.2">
      <c r="A817">
        <v>816</v>
      </c>
      <c r="B817" t="s">
        <v>1253</v>
      </c>
      <c r="C817" t="s">
        <v>1254</v>
      </c>
    </row>
    <row r="818" spans="1:3" x14ac:dyDescent="0.2">
      <c r="A818">
        <v>817</v>
      </c>
      <c r="B818" t="s">
        <v>1255</v>
      </c>
      <c r="C818" t="s">
        <v>1256</v>
      </c>
    </row>
    <row r="819" spans="1:3" x14ac:dyDescent="0.2">
      <c r="A819">
        <v>818</v>
      </c>
      <c r="B819" t="s">
        <v>36753</v>
      </c>
      <c r="C819" t="s">
        <v>36754</v>
      </c>
    </row>
    <row r="820" spans="1:3" x14ac:dyDescent="0.2">
      <c r="A820">
        <v>819</v>
      </c>
      <c r="B820" t="s">
        <v>1257</v>
      </c>
      <c r="C820" t="s">
        <v>1258</v>
      </c>
    </row>
    <row r="821" spans="1:3" x14ac:dyDescent="0.2">
      <c r="A821">
        <v>820</v>
      </c>
      <c r="B821" t="s">
        <v>36755</v>
      </c>
      <c r="C821" t="s">
        <v>36756</v>
      </c>
    </row>
    <row r="822" spans="1:3" x14ac:dyDescent="0.2">
      <c r="A822">
        <v>821</v>
      </c>
      <c r="B822" t="s">
        <v>1259</v>
      </c>
      <c r="C822" t="s">
        <v>1260</v>
      </c>
    </row>
    <row r="823" spans="1:3" x14ac:dyDescent="0.2">
      <c r="A823">
        <v>822</v>
      </c>
      <c r="B823" t="s">
        <v>1261</v>
      </c>
      <c r="C823" t="s">
        <v>1262</v>
      </c>
    </row>
    <row r="824" spans="1:3" x14ac:dyDescent="0.2">
      <c r="A824">
        <v>823</v>
      </c>
      <c r="B824" t="s">
        <v>1263</v>
      </c>
      <c r="C824" t="s">
        <v>1264</v>
      </c>
    </row>
    <row r="825" spans="1:3" x14ac:dyDescent="0.2">
      <c r="A825">
        <v>824</v>
      </c>
      <c r="B825" t="s">
        <v>1265</v>
      </c>
      <c r="C825" t="s">
        <v>1266</v>
      </c>
    </row>
    <row r="826" spans="1:3" x14ac:dyDescent="0.2">
      <c r="A826">
        <v>825</v>
      </c>
      <c r="B826" t="s">
        <v>1267</v>
      </c>
      <c r="C826" t="s">
        <v>10</v>
      </c>
    </row>
    <row r="827" spans="1:3" x14ac:dyDescent="0.2">
      <c r="A827">
        <v>826</v>
      </c>
      <c r="B827" t="s">
        <v>1268</v>
      </c>
      <c r="C827" t="s">
        <v>1269</v>
      </c>
    </row>
    <row r="828" spans="1:3" x14ac:dyDescent="0.2">
      <c r="A828">
        <v>827</v>
      </c>
      <c r="B828" t="s">
        <v>36757</v>
      </c>
      <c r="C828" t="s">
        <v>36758</v>
      </c>
    </row>
    <row r="829" spans="1:3" x14ac:dyDescent="0.2">
      <c r="A829">
        <v>828</v>
      </c>
      <c r="B829" t="s">
        <v>31785</v>
      </c>
      <c r="C829" t="s">
        <v>31786</v>
      </c>
    </row>
    <row r="830" spans="1:3" x14ac:dyDescent="0.2">
      <c r="A830">
        <v>829</v>
      </c>
      <c r="B830" t="s">
        <v>1270</v>
      </c>
      <c r="C830" t="s">
        <v>1271</v>
      </c>
    </row>
    <row r="831" spans="1:3" x14ac:dyDescent="0.2">
      <c r="A831">
        <v>830</v>
      </c>
      <c r="B831" t="s">
        <v>31787</v>
      </c>
      <c r="C831" t="s">
        <v>31788</v>
      </c>
    </row>
    <row r="832" spans="1:3" x14ac:dyDescent="0.2">
      <c r="A832">
        <v>831</v>
      </c>
      <c r="B832" t="s">
        <v>1272</v>
      </c>
      <c r="C832" t="s">
        <v>1273</v>
      </c>
    </row>
    <row r="833" spans="1:3" x14ac:dyDescent="0.2">
      <c r="A833">
        <v>832</v>
      </c>
      <c r="B833" t="s">
        <v>1274</v>
      </c>
      <c r="C833" t="s">
        <v>10</v>
      </c>
    </row>
    <row r="834" spans="1:3" x14ac:dyDescent="0.2">
      <c r="A834">
        <v>833</v>
      </c>
      <c r="B834" t="s">
        <v>31789</v>
      </c>
      <c r="C834" t="s">
        <v>31790</v>
      </c>
    </row>
    <row r="835" spans="1:3" x14ac:dyDescent="0.2">
      <c r="A835">
        <v>834</v>
      </c>
      <c r="B835" t="s">
        <v>1275</v>
      </c>
      <c r="C835" t="s">
        <v>1276</v>
      </c>
    </row>
    <row r="836" spans="1:3" x14ac:dyDescent="0.2">
      <c r="A836">
        <v>835</v>
      </c>
      <c r="B836" t="s">
        <v>1277</v>
      </c>
      <c r="C836" t="s">
        <v>1278</v>
      </c>
    </row>
    <row r="837" spans="1:3" x14ac:dyDescent="0.2">
      <c r="A837">
        <v>836</v>
      </c>
      <c r="B837" t="s">
        <v>1279</v>
      </c>
      <c r="C837" t="s">
        <v>1280</v>
      </c>
    </row>
    <row r="838" spans="1:3" x14ac:dyDescent="0.2">
      <c r="A838">
        <v>837</v>
      </c>
      <c r="B838" t="s">
        <v>39223</v>
      </c>
      <c r="C838" t="s">
        <v>39224</v>
      </c>
    </row>
    <row r="839" spans="1:3" x14ac:dyDescent="0.2">
      <c r="A839">
        <v>838</v>
      </c>
      <c r="B839" t="s">
        <v>1281</v>
      </c>
      <c r="C839" t="s">
        <v>1282</v>
      </c>
    </row>
    <row r="840" spans="1:3" x14ac:dyDescent="0.2">
      <c r="A840">
        <v>839</v>
      </c>
      <c r="B840" t="s">
        <v>1283</v>
      </c>
      <c r="C840" t="s">
        <v>1284</v>
      </c>
    </row>
    <row r="841" spans="1:3" x14ac:dyDescent="0.2">
      <c r="A841">
        <v>840</v>
      </c>
      <c r="B841" t="s">
        <v>1285</v>
      </c>
      <c r="C841" t="s">
        <v>1286</v>
      </c>
    </row>
    <row r="842" spans="1:3" x14ac:dyDescent="0.2">
      <c r="A842">
        <v>841</v>
      </c>
      <c r="B842" t="s">
        <v>1287</v>
      </c>
      <c r="C842" t="s">
        <v>10</v>
      </c>
    </row>
    <row r="843" spans="1:3" x14ac:dyDescent="0.2">
      <c r="A843">
        <v>842</v>
      </c>
      <c r="B843" t="s">
        <v>1288</v>
      </c>
      <c r="C843" t="s">
        <v>1289</v>
      </c>
    </row>
    <row r="844" spans="1:3" x14ac:dyDescent="0.2">
      <c r="A844">
        <v>843</v>
      </c>
      <c r="B844" t="s">
        <v>1290</v>
      </c>
      <c r="C844" t="s">
        <v>1291</v>
      </c>
    </row>
    <row r="845" spans="1:3" x14ac:dyDescent="0.2">
      <c r="A845">
        <v>844</v>
      </c>
      <c r="B845" t="s">
        <v>31791</v>
      </c>
      <c r="C845" t="s">
        <v>31792</v>
      </c>
    </row>
    <row r="846" spans="1:3" x14ac:dyDescent="0.2">
      <c r="A846">
        <v>845</v>
      </c>
      <c r="B846" t="s">
        <v>1292</v>
      </c>
      <c r="C846" t="s">
        <v>1293</v>
      </c>
    </row>
    <row r="847" spans="1:3" x14ac:dyDescent="0.2">
      <c r="A847">
        <v>846</v>
      </c>
      <c r="B847" t="s">
        <v>1294</v>
      </c>
      <c r="C847" t="s">
        <v>1295</v>
      </c>
    </row>
    <row r="848" spans="1:3" x14ac:dyDescent="0.2">
      <c r="A848">
        <v>847</v>
      </c>
      <c r="B848" t="s">
        <v>31793</v>
      </c>
      <c r="C848" t="s">
        <v>31794</v>
      </c>
    </row>
    <row r="849" spans="1:3" x14ac:dyDescent="0.2">
      <c r="A849">
        <v>848</v>
      </c>
      <c r="B849" t="s">
        <v>1296</v>
      </c>
      <c r="C849" t="s">
        <v>1297</v>
      </c>
    </row>
    <row r="850" spans="1:3" x14ac:dyDescent="0.2">
      <c r="A850">
        <v>849</v>
      </c>
      <c r="B850" t="s">
        <v>1298</v>
      </c>
      <c r="C850" t="s">
        <v>1299</v>
      </c>
    </row>
    <row r="851" spans="1:3" x14ac:dyDescent="0.2">
      <c r="A851">
        <v>850</v>
      </c>
      <c r="B851" t="s">
        <v>1300</v>
      </c>
      <c r="C851" t="s">
        <v>10</v>
      </c>
    </row>
    <row r="852" spans="1:3" x14ac:dyDescent="0.2">
      <c r="A852">
        <v>851</v>
      </c>
      <c r="B852" t="s">
        <v>1301</v>
      </c>
      <c r="C852" t="s">
        <v>1302</v>
      </c>
    </row>
    <row r="853" spans="1:3" x14ac:dyDescent="0.2">
      <c r="A853">
        <v>852</v>
      </c>
      <c r="B853" t="s">
        <v>1303</v>
      </c>
      <c r="C853" t="s">
        <v>1304</v>
      </c>
    </row>
    <row r="854" spans="1:3" x14ac:dyDescent="0.2">
      <c r="A854">
        <v>853</v>
      </c>
      <c r="B854" t="s">
        <v>1305</v>
      </c>
      <c r="C854" t="s">
        <v>10</v>
      </c>
    </row>
    <row r="855" spans="1:3" x14ac:dyDescent="0.2">
      <c r="A855">
        <v>854</v>
      </c>
      <c r="B855" t="s">
        <v>31795</v>
      </c>
      <c r="C855" t="s">
        <v>31796</v>
      </c>
    </row>
    <row r="856" spans="1:3" x14ac:dyDescent="0.2">
      <c r="A856">
        <v>855</v>
      </c>
      <c r="B856" t="s">
        <v>1306</v>
      </c>
      <c r="C856" t="s">
        <v>1307</v>
      </c>
    </row>
    <row r="857" spans="1:3" x14ac:dyDescent="0.2">
      <c r="A857">
        <v>856</v>
      </c>
      <c r="B857" t="s">
        <v>38857</v>
      </c>
      <c r="C857" t="s">
        <v>38858</v>
      </c>
    </row>
    <row r="858" spans="1:3" x14ac:dyDescent="0.2">
      <c r="A858">
        <v>857</v>
      </c>
      <c r="B858" t="s">
        <v>31797</v>
      </c>
      <c r="C858" t="s">
        <v>31798</v>
      </c>
    </row>
    <row r="859" spans="1:3" x14ac:dyDescent="0.2">
      <c r="A859">
        <v>858</v>
      </c>
      <c r="B859" t="s">
        <v>1308</v>
      </c>
      <c r="C859" t="s">
        <v>1309</v>
      </c>
    </row>
    <row r="860" spans="1:3" x14ac:dyDescent="0.2">
      <c r="A860">
        <v>859</v>
      </c>
      <c r="B860" t="s">
        <v>1310</v>
      </c>
      <c r="C860" t="s">
        <v>1311</v>
      </c>
    </row>
    <row r="861" spans="1:3" x14ac:dyDescent="0.2">
      <c r="A861">
        <v>860</v>
      </c>
      <c r="B861" t="s">
        <v>1312</v>
      </c>
      <c r="C861" t="s">
        <v>1313</v>
      </c>
    </row>
    <row r="862" spans="1:3" x14ac:dyDescent="0.2">
      <c r="A862">
        <v>861</v>
      </c>
      <c r="B862" t="s">
        <v>1314</v>
      </c>
      <c r="C862" t="s">
        <v>10</v>
      </c>
    </row>
    <row r="863" spans="1:3" x14ac:dyDescent="0.2">
      <c r="A863">
        <v>862</v>
      </c>
      <c r="B863" t="s">
        <v>1315</v>
      </c>
      <c r="C863" t="s">
        <v>1316</v>
      </c>
    </row>
    <row r="864" spans="1:3" x14ac:dyDescent="0.2">
      <c r="A864">
        <v>863</v>
      </c>
      <c r="B864" t="s">
        <v>1317</v>
      </c>
      <c r="C864" t="s">
        <v>1318</v>
      </c>
    </row>
    <row r="865" spans="1:3" x14ac:dyDescent="0.2">
      <c r="A865">
        <v>864</v>
      </c>
      <c r="B865" t="s">
        <v>1319</v>
      </c>
      <c r="C865" t="s">
        <v>1320</v>
      </c>
    </row>
    <row r="866" spans="1:3" x14ac:dyDescent="0.2">
      <c r="A866">
        <v>865</v>
      </c>
      <c r="B866" t="s">
        <v>1321</v>
      </c>
      <c r="C866" t="s">
        <v>10</v>
      </c>
    </row>
    <row r="867" spans="1:3" x14ac:dyDescent="0.2">
      <c r="A867">
        <v>866</v>
      </c>
      <c r="B867" t="s">
        <v>1322</v>
      </c>
      <c r="C867" t="s">
        <v>10</v>
      </c>
    </row>
    <row r="868" spans="1:3" x14ac:dyDescent="0.2">
      <c r="A868">
        <v>867</v>
      </c>
      <c r="B868" t="s">
        <v>31799</v>
      </c>
      <c r="C868" t="s">
        <v>31800</v>
      </c>
    </row>
    <row r="869" spans="1:3" x14ac:dyDescent="0.2">
      <c r="A869">
        <v>868</v>
      </c>
      <c r="B869" t="s">
        <v>1323</v>
      </c>
      <c r="C869" t="s">
        <v>1324</v>
      </c>
    </row>
    <row r="870" spans="1:3" x14ac:dyDescent="0.2">
      <c r="A870">
        <v>869</v>
      </c>
      <c r="B870" t="s">
        <v>1325</v>
      </c>
      <c r="C870" t="s">
        <v>1326</v>
      </c>
    </row>
    <row r="871" spans="1:3" x14ac:dyDescent="0.2">
      <c r="A871">
        <v>870</v>
      </c>
      <c r="B871" t="s">
        <v>1327</v>
      </c>
      <c r="C871" t="s">
        <v>10</v>
      </c>
    </row>
    <row r="872" spans="1:3" x14ac:dyDescent="0.2">
      <c r="A872">
        <v>871</v>
      </c>
      <c r="B872" t="s">
        <v>1328</v>
      </c>
      <c r="C872" t="s">
        <v>1329</v>
      </c>
    </row>
    <row r="873" spans="1:3" x14ac:dyDescent="0.2">
      <c r="A873">
        <v>872</v>
      </c>
      <c r="B873" t="s">
        <v>31801</v>
      </c>
      <c r="C873" t="s">
        <v>31802</v>
      </c>
    </row>
    <row r="874" spans="1:3" x14ac:dyDescent="0.2">
      <c r="A874">
        <v>873</v>
      </c>
      <c r="B874" t="s">
        <v>1330</v>
      </c>
      <c r="C874" t="s">
        <v>1331</v>
      </c>
    </row>
    <row r="875" spans="1:3" x14ac:dyDescent="0.2">
      <c r="A875">
        <v>874</v>
      </c>
      <c r="B875" t="s">
        <v>31803</v>
      </c>
      <c r="C875" t="s">
        <v>31804</v>
      </c>
    </row>
    <row r="876" spans="1:3" x14ac:dyDescent="0.2">
      <c r="A876">
        <v>875</v>
      </c>
      <c r="B876" t="s">
        <v>1332</v>
      </c>
      <c r="C876" t="s">
        <v>1333</v>
      </c>
    </row>
    <row r="877" spans="1:3" x14ac:dyDescent="0.2">
      <c r="A877">
        <v>876</v>
      </c>
      <c r="B877" t="s">
        <v>1334</v>
      </c>
      <c r="C877" t="s">
        <v>1335</v>
      </c>
    </row>
    <row r="878" spans="1:3" x14ac:dyDescent="0.2">
      <c r="A878">
        <v>877</v>
      </c>
      <c r="B878" t="s">
        <v>1336</v>
      </c>
      <c r="C878" t="s">
        <v>10</v>
      </c>
    </row>
    <row r="879" spans="1:3" x14ac:dyDescent="0.2">
      <c r="A879">
        <v>878</v>
      </c>
      <c r="B879" t="s">
        <v>1337</v>
      </c>
      <c r="C879" t="s">
        <v>1338</v>
      </c>
    </row>
    <row r="880" spans="1:3" x14ac:dyDescent="0.2">
      <c r="A880">
        <v>879</v>
      </c>
      <c r="B880" t="s">
        <v>1339</v>
      </c>
      <c r="C880" t="s">
        <v>1340</v>
      </c>
    </row>
    <row r="881" spans="1:3" x14ac:dyDescent="0.2">
      <c r="A881">
        <v>880</v>
      </c>
      <c r="B881" t="s">
        <v>1341</v>
      </c>
      <c r="C881" t="s">
        <v>1342</v>
      </c>
    </row>
    <row r="882" spans="1:3" x14ac:dyDescent="0.2">
      <c r="A882">
        <v>881</v>
      </c>
      <c r="B882" t="s">
        <v>36759</v>
      </c>
      <c r="C882" t="s">
        <v>36760</v>
      </c>
    </row>
    <row r="883" spans="1:3" x14ac:dyDescent="0.2">
      <c r="A883">
        <v>882</v>
      </c>
      <c r="B883" t="s">
        <v>1343</v>
      </c>
      <c r="C883" t="s">
        <v>1344</v>
      </c>
    </row>
    <row r="884" spans="1:3" x14ac:dyDescent="0.2">
      <c r="A884">
        <v>883</v>
      </c>
      <c r="B884" t="s">
        <v>1345</v>
      </c>
      <c r="C884" t="s">
        <v>1346</v>
      </c>
    </row>
    <row r="885" spans="1:3" x14ac:dyDescent="0.2">
      <c r="A885">
        <v>884</v>
      </c>
      <c r="B885" t="s">
        <v>1347</v>
      </c>
      <c r="C885" t="s">
        <v>1348</v>
      </c>
    </row>
    <row r="886" spans="1:3" x14ac:dyDescent="0.2">
      <c r="A886">
        <v>885</v>
      </c>
      <c r="B886" t="s">
        <v>36761</v>
      </c>
      <c r="C886" t="s">
        <v>36762</v>
      </c>
    </row>
    <row r="887" spans="1:3" x14ac:dyDescent="0.2">
      <c r="A887">
        <v>886</v>
      </c>
      <c r="B887" t="s">
        <v>1349</v>
      </c>
      <c r="C887" t="s">
        <v>1350</v>
      </c>
    </row>
    <row r="888" spans="1:3" x14ac:dyDescent="0.2">
      <c r="A888">
        <v>887</v>
      </c>
      <c r="B888" t="s">
        <v>1351</v>
      </c>
      <c r="C888" t="s">
        <v>1352</v>
      </c>
    </row>
    <row r="889" spans="1:3" x14ac:dyDescent="0.2">
      <c r="A889">
        <v>888</v>
      </c>
      <c r="B889" t="s">
        <v>1353</v>
      </c>
      <c r="C889" t="s">
        <v>10</v>
      </c>
    </row>
    <row r="890" spans="1:3" x14ac:dyDescent="0.2">
      <c r="A890">
        <v>889</v>
      </c>
      <c r="B890" t="s">
        <v>1354</v>
      </c>
      <c r="C890" t="s">
        <v>1355</v>
      </c>
    </row>
    <row r="891" spans="1:3" x14ac:dyDescent="0.2">
      <c r="A891">
        <v>890</v>
      </c>
      <c r="B891" t="s">
        <v>1356</v>
      </c>
      <c r="C891" t="s">
        <v>1357</v>
      </c>
    </row>
    <row r="892" spans="1:3" x14ac:dyDescent="0.2">
      <c r="A892">
        <v>891</v>
      </c>
      <c r="B892" t="s">
        <v>1358</v>
      </c>
      <c r="C892" t="s">
        <v>1359</v>
      </c>
    </row>
    <row r="893" spans="1:3" x14ac:dyDescent="0.2">
      <c r="A893">
        <v>892</v>
      </c>
      <c r="B893" t="s">
        <v>1360</v>
      </c>
      <c r="C893" t="s">
        <v>1361</v>
      </c>
    </row>
    <row r="894" spans="1:3" x14ac:dyDescent="0.2">
      <c r="A894">
        <v>893</v>
      </c>
      <c r="B894" t="s">
        <v>1362</v>
      </c>
      <c r="C894" t="s">
        <v>1363</v>
      </c>
    </row>
    <row r="895" spans="1:3" x14ac:dyDescent="0.2">
      <c r="A895">
        <v>894</v>
      </c>
      <c r="B895" t="s">
        <v>1364</v>
      </c>
      <c r="C895" t="s">
        <v>1365</v>
      </c>
    </row>
    <row r="896" spans="1:3" x14ac:dyDescent="0.2">
      <c r="A896">
        <v>895</v>
      </c>
      <c r="B896" t="s">
        <v>36763</v>
      </c>
      <c r="C896" t="s">
        <v>36764</v>
      </c>
    </row>
    <row r="897" spans="1:3" x14ac:dyDescent="0.2">
      <c r="A897">
        <v>896</v>
      </c>
      <c r="B897" t="s">
        <v>1366</v>
      </c>
      <c r="C897" t="s">
        <v>10</v>
      </c>
    </row>
    <row r="898" spans="1:3" x14ac:dyDescent="0.2">
      <c r="A898">
        <v>897</v>
      </c>
      <c r="B898" t="s">
        <v>1367</v>
      </c>
      <c r="C898" t="s">
        <v>10</v>
      </c>
    </row>
    <row r="899" spans="1:3" x14ac:dyDescent="0.2">
      <c r="A899">
        <v>898</v>
      </c>
      <c r="B899" t="s">
        <v>31805</v>
      </c>
      <c r="C899" t="s">
        <v>31806</v>
      </c>
    </row>
    <row r="900" spans="1:3" x14ac:dyDescent="0.2">
      <c r="A900">
        <v>899</v>
      </c>
      <c r="B900" t="s">
        <v>1368</v>
      </c>
      <c r="C900" t="s">
        <v>1369</v>
      </c>
    </row>
    <row r="901" spans="1:3" x14ac:dyDescent="0.2">
      <c r="A901">
        <v>900</v>
      </c>
      <c r="B901" t="s">
        <v>1370</v>
      </c>
      <c r="C901" t="s">
        <v>1371</v>
      </c>
    </row>
    <row r="902" spans="1:3" x14ac:dyDescent="0.2">
      <c r="A902">
        <v>901</v>
      </c>
      <c r="B902" t="s">
        <v>1372</v>
      </c>
      <c r="C902" t="s">
        <v>1373</v>
      </c>
    </row>
    <row r="903" spans="1:3" x14ac:dyDescent="0.2">
      <c r="A903">
        <v>902</v>
      </c>
      <c r="B903" t="s">
        <v>1374</v>
      </c>
      <c r="C903" t="s">
        <v>1375</v>
      </c>
    </row>
    <row r="904" spans="1:3" x14ac:dyDescent="0.2">
      <c r="A904">
        <v>903</v>
      </c>
      <c r="B904" t="s">
        <v>31807</v>
      </c>
      <c r="C904" t="s">
        <v>31808</v>
      </c>
    </row>
    <row r="905" spans="1:3" x14ac:dyDescent="0.2">
      <c r="A905">
        <v>904</v>
      </c>
      <c r="B905" t="s">
        <v>1376</v>
      </c>
      <c r="C905" t="s">
        <v>1377</v>
      </c>
    </row>
    <row r="906" spans="1:3" x14ac:dyDescent="0.2">
      <c r="A906">
        <v>905</v>
      </c>
      <c r="B906" t="s">
        <v>1378</v>
      </c>
      <c r="C906" t="s">
        <v>10</v>
      </c>
    </row>
    <row r="907" spans="1:3" x14ac:dyDescent="0.2">
      <c r="A907">
        <v>906</v>
      </c>
      <c r="B907" t="s">
        <v>1379</v>
      </c>
      <c r="C907" t="s">
        <v>1380</v>
      </c>
    </row>
    <row r="908" spans="1:3" x14ac:dyDescent="0.2">
      <c r="A908">
        <v>907</v>
      </c>
      <c r="B908" t="s">
        <v>1381</v>
      </c>
      <c r="C908" t="s">
        <v>1382</v>
      </c>
    </row>
    <row r="909" spans="1:3" x14ac:dyDescent="0.2">
      <c r="A909">
        <v>908</v>
      </c>
      <c r="B909" t="s">
        <v>1383</v>
      </c>
      <c r="C909" t="s">
        <v>1384</v>
      </c>
    </row>
    <row r="910" spans="1:3" x14ac:dyDescent="0.2">
      <c r="A910">
        <v>909</v>
      </c>
      <c r="B910" t="s">
        <v>1385</v>
      </c>
      <c r="C910" t="s">
        <v>10</v>
      </c>
    </row>
    <row r="911" spans="1:3" x14ac:dyDescent="0.2">
      <c r="A911">
        <v>910</v>
      </c>
      <c r="B911" t="s">
        <v>1386</v>
      </c>
      <c r="C911" t="s">
        <v>1387</v>
      </c>
    </row>
    <row r="912" spans="1:3" x14ac:dyDescent="0.2">
      <c r="A912">
        <v>911</v>
      </c>
      <c r="B912" t="s">
        <v>1388</v>
      </c>
      <c r="C912" t="s">
        <v>10</v>
      </c>
    </row>
    <row r="913" spans="1:3" x14ac:dyDescent="0.2">
      <c r="A913">
        <v>912</v>
      </c>
      <c r="B913" t="s">
        <v>1389</v>
      </c>
      <c r="C913" t="s">
        <v>10</v>
      </c>
    </row>
    <row r="914" spans="1:3" x14ac:dyDescent="0.2">
      <c r="A914">
        <v>913</v>
      </c>
      <c r="B914" t="s">
        <v>31809</v>
      </c>
      <c r="C914" t="s">
        <v>31810</v>
      </c>
    </row>
    <row r="915" spans="1:3" x14ac:dyDescent="0.2">
      <c r="A915">
        <v>914</v>
      </c>
      <c r="B915" t="s">
        <v>1390</v>
      </c>
      <c r="C915" t="s">
        <v>10</v>
      </c>
    </row>
    <row r="916" spans="1:3" x14ac:dyDescent="0.2">
      <c r="A916">
        <v>915</v>
      </c>
      <c r="B916" t="s">
        <v>1391</v>
      </c>
      <c r="C916" t="s">
        <v>1392</v>
      </c>
    </row>
    <row r="917" spans="1:3" x14ac:dyDescent="0.2">
      <c r="A917">
        <v>916</v>
      </c>
      <c r="B917" t="s">
        <v>1393</v>
      </c>
      <c r="C917" t="s">
        <v>1394</v>
      </c>
    </row>
    <row r="918" spans="1:3" x14ac:dyDescent="0.2">
      <c r="A918">
        <v>917</v>
      </c>
      <c r="B918" t="s">
        <v>31811</v>
      </c>
      <c r="C918" t="s">
        <v>31812</v>
      </c>
    </row>
    <row r="919" spans="1:3" x14ac:dyDescent="0.2">
      <c r="A919">
        <v>918</v>
      </c>
      <c r="B919" t="s">
        <v>1395</v>
      </c>
      <c r="C919" t="s">
        <v>1396</v>
      </c>
    </row>
    <row r="920" spans="1:3" x14ac:dyDescent="0.2">
      <c r="A920">
        <v>919</v>
      </c>
      <c r="B920" t="s">
        <v>1397</v>
      </c>
      <c r="C920" t="s">
        <v>1398</v>
      </c>
    </row>
    <row r="921" spans="1:3" x14ac:dyDescent="0.2">
      <c r="A921">
        <v>920</v>
      </c>
      <c r="B921" t="s">
        <v>31813</v>
      </c>
      <c r="C921" t="s">
        <v>31814</v>
      </c>
    </row>
    <row r="922" spans="1:3" x14ac:dyDescent="0.2">
      <c r="A922">
        <v>921</v>
      </c>
      <c r="B922" t="s">
        <v>1399</v>
      </c>
      <c r="C922" t="s">
        <v>1400</v>
      </c>
    </row>
    <row r="923" spans="1:3" x14ac:dyDescent="0.2">
      <c r="A923">
        <v>922</v>
      </c>
      <c r="B923" t="s">
        <v>1401</v>
      </c>
      <c r="C923" t="s">
        <v>10</v>
      </c>
    </row>
    <row r="924" spans="1:3" x14ac:dyDescent="0.2">
      <c r="A924">
        <v>923</v>
      </c>
      <c r="B924" t="s">
        <v>1402</v>
      </c>
      <c r="C924" t="s">
        <v>1403</v>
      </c>
    </row>
    <row r="925" spans="1:3" x14ac:dyDescent="0.2">
      <c r="A925">
        <v>924</v>
      </c>
      <c r="B925" t="s">
        <v>1404</v>
      </c>
      <c r="C925" t="s">
        <v>1405</v>
      </c>
    </row>
    <row r="926" spans="1:3" x14ac:dyDescent="0.2">
      <c r="A926">
        <v>925</v>
      </c>
      <c r="B926" t="s">
        <v>31815</v>
      </c>
      <c r="C926" t="s">
        <v>31816</v>
      </c>
    </row>
    <row r="927" spans="1:3" x14ac:dyDescent="0.2">
      <c r="A927">
        <v>926</v>
      </c>
      <c r="B927" t="s">
        <v>1406</v>
      </c>
      <c r="C927" t="s">
        <v>1407</v>
      </c>
    </row>
    <row r="928" spans="1:3" x14ac:dyDescent="0.2">
      <c r="A928">
        <v>927</v>
      </c>
      <c r="B928" t="s">
        <v>1408</v>
      </c>
      <c r="C928" t="s">
        <v>1409</v>
      </c>
    </row>
    <row r="929" spans="1:3" x14ac:dyDescent="0.2">
      <c r="A929">
        <v>928</v>
      </c>
      <c r="B929" t="s">
        <v>1410</v>
      </c>
      <c r="C929" t="s">
        <v>1411</v>
      </c>
    </row>
    <row r="930" spans="1:3" x14ac:dyDescent="0.2">
      <c r="A930">
        <v>929</v>
      </c>
      <c r="B930" t="s">
        <v>1412</v>
      </c>
      <c r="C930" t="s">
        <v>1413</v>
      </c>
    </row>
    <row r="931" spans="1:3" x14ac:dyDescent="0.2">
      <c r="A931">
        <v>930</v>
      </c>
      <c r="B931" t="s">
        <v>1414</v>
      </c>
      <c r="C931" t="s">
        <v>1415</v>
      </c>
    </row>
    <row r="932" spans="1:3" x14ac:dyDescent="0.2">
      <c r="A932">
        <v>931</v>
      </c>
      <c r="B932" t="s">
        <v>1416</v>
      </c>
      <c r="C932" t="s">
        <v>1417</v>
      </c>
    </row>
    <row r="933" spans="1:3" x14ac:dyDescent="0.2">
      <c r="A933">
        <v>932</v>
      </c>
      <c r="B933" t="s">
        <v>39225</v>
      </c>
      <c r="C933" t="s">
        <v>39226</v>
      </c>
    </row>
    <row r="934" spans="1:3" x14ac:dyDescent="0.2">
      <c r="A934">
        <v>933</v>
      </c>
      <c r="B934" t="s">
        <v>1418</v>
      </c>
      <c r="C934" t="s">
        <v>1419</v>
      </c>
    </row>
    <row r="935" spans="1:3" x14ac:dyDescent="0.2">
      <c r="A935">
        <v>934</v>
      </c>
      <c r="B935" t="s">
        <v>1420</v>
      </c>
      <c r="C935" t="s">
        <v>10</v>
      </c>
    </row>
    <row r="936" spans="1:3" x14ac:dyDescent="0.2">
      <c r="A936">
        <v>935</v>
      </c>
      <c r="B936" t="s">
        <v>1421</v>
      </c>
      <c r="C936" t="s">
        <v>1422</v>
      </c>
    </row>
    <row r="937" spans="1:3" x14ac:dyDescent="0.2">
      <c r="A937">
        <v>936</v>
      </c>
      <c r="B937" t="s">
        <v>1423</v>
      </c>
      <c r="C937" t="s">
        <v>1424</v>
      </c>
    </row>
    <row r="938" spans="1:3" x14ac:dyDescent="0.2">
      <c r="A938">
        <v>937</v>
      </c>
      <c r="B938" t="s">
        <v>1425</v>
      </c>
      <c r="C938" t="s">
        <v>1426</v>
      </c>
    </row>
    <row r="939" spans="1:3" x14ac:dyDescent="0.2">
      <c r="A939">
        <v>938</v>
      </c>
      <c r="B939" t="s">
        <v>1427</v>
      </c>
      <c r="C939" t="s">
        <v>10</v>
      </c>
    </row>
    <row r="940" spans="1:3" x14ac:dyDescent="0.2">
      <c r="A940">
        <v>939</v>
      </c>
      <c r="B940" t="s">
        <v>1428</v>
      </c>
      <c r="C940" t="s">
        <v>10</v>
      </c>
    </row>
    <row r="941" spans="1:3" x14ac:dyDescent="0.2">
      <c r="A941">
        <v>940</v>
      </c>
      <c r="B941" t="s">
        <v>1429</v>
      </c>
      <c r="C941" t="s">
        <v>10</v>
      </c>
    </row>
    <row r="942" spans="1:3" x14ac:dyDescent="0.2">
      <c r="A942">
        <v>941</v>
      </c>
      <c r="B942" t="s">
        <v>1430</v>
      </c>
      <c r="C942" t="s">
        <v>1431</v>
      </c>
    </row>
    <row r="943" spans="1:3" x14ac:dyDescent="0.2">
      <c r="A943">
        <v>942</v>
      </c>
      <c r="B943" t="s">
        <v>1432</v>
      </c>
      <c r="C943" t="s">
        <v>10</v>
      </c>
    </row>
    <row r="944" spans="1:3" x14ac:dyDescent="0.2">
      <c r="A944">
        <v>943</v>
      </c>
      <c r="B944" t="s">
        <v>1433</v>
      </c>
      <c r="C944" t="s">
        <v>10</v>
      </c>
    </row>
    <row r="945" spans="1:3" x14ac:dyDescent="0.2">
      <c r="A945">
        <v>944</v>
      </c>
      <c r="B945" t="s">
        <v>1434</v>
      </c>
      <c r="C945" t="s">
        <v>10</v>
      </c>
    </row>
    <row r="946" spans="1:3" x14ac:dyDescent="0.2">
      <c r="A946">
        <v>945</v>
      </c>
      <c r="B946" t="s">
        <v>1435</v>
      </c>
      <c r="C946" t="s">
        <v>1436</v>
      </c>
    </row>
    <row r="947" spans="1:3" x14ac:dyDescent="0.2">
      <c r="A947">
        <v>946</v>
      </c>
      <c r="B947" t="s">
        <v>1437</v>
      </c>
      <c r="C947" t="s">
        <v>10</v>
      </c>
    </row>
    <row r="948" spans="1:3" x14ac:dyDescent="0.2">
      <c r="A948">
        <v>947</v>
      </c>
      <c r="B948" t="s">
        <v>1438</v>
      </c>
      <c r="C948" t="s">
        <v>1439</v>
      </c>
    </row>
    <row r="949" spans="1:3" x14ac:dyDescent="0.2">
      <c r="A949">
        <v>948</v>
      </c>
      <c r="B949" t="s">
        <v>1440</v>
      </c>
      <c r="C949" t="s">
        <v>1441</v>
      </c>
    </row>
    <row r="950" spans="1:3" x14ac:dyDescent="0.2">
      <c r="A950">
        <v>949</v>
      </c>
      <c r="B950" t="s">
        <v>1442</v>
      </c>
      <c r="C950" t="s">
        <v>1443</v>
      </c>
    </row>
    <row r="951" spans="1:3" x14ac:dyDescent="0.2">
      <c r="A951">
        <v>950</v>
      </c>
      <c r="B951" t="s">
        <v>1444</v>
      </c>
      <c r="C951" t="s">
        <v>1445</v>
      </c>
    </row>
    <row r="952" spans="1:3" x14ac:dyDescent="0.2">
      <c r="A952">
        <v>951</v>
      </c>
      <c r="B952" t="s">
        <v>31817</v>
      </c>
      <c r="C952" t="s">
        <v>31818</v>
      </c>
    </row>
    <row r="953" spans="1:3" x14ac:dyDescent="0.2">
      <c r="A953">
        <v>952</v>
      </c>
      <c r="B953" t="s">
        <v>1446</v>
      </c>
      <c r="C953" t="s">
        <v>10</v>
      </c>
    </row>
    <row r="954" spans="1:3" x14ac:dyDescent="0.2">
      <c r="A954">
        <v>953</v>
      </c>
      <c r="B954" t="s">
        <v>1447</v>
      </c>
      <c r="C954" t="s">
        <v>1448</v>
      </c>
    </row>
    <row r="955" spans="1:3" x14ac:dyDescent="0.2">
      <c r="A955">
        <v>954</v>
      </c>
      <c r="B955" t="s">
        <v>1449</v>
      </c>
      <c r="C955" t="s">
        <v>1450</v>
      </c>
    </row>
    <row r="956" spans="1:3" x14ac:dyDescent="0.2">
      <c r="A956">
        <v>955</v>
      </c>
      <c r="B956" t="s">
        <v>1451</v>
      </c>
      <c r="C956" t="s">
        <v>1452</v>
      </c>
    </row>
    <row r="957" spans="1:3" x14ac:dyDescent="0.2">
      <c r="A957">
        <v>956</v>
      </c>
      <c r="B957" t="s">
        <v>1453</v>
      </c>
      <c r="C957" t="s">
        <v>1454</v>
      </c>
    </row>
    <row r="958" spans="1:3" x14ac:dyDescent="0.2">
      <c r="A958">
        <v>957</v>
      </c>
      <c r="B958" t="s">
        <v>1455</v>
      </c>
      <c r="C958" t="s">
        <v>1456</v>
      </c>
    </row>
    <row r="959" spans="1:3" x14ac:dyDescent="0.2">
      <c r="A959">
        <v>958</v>
      </c>
      <c r="B959" t="s">
        <v>31819</v>
      </c>
      <c r="C959" t="s">
        <v>31820</v>
      </c>
    </row>
    <row r="960" spans="1:3" x14ac:dyDescent="0.2">
      <c r="A960">
        <v>959</v>
      </c>
      <c r="B960" t="s">
        <v>36765</v>
      </c>
      <c r="C960" t="s">
        <v>36766</v>
      </c>
    </row>
    <row r="961" spans="1:3" x14ac:dyDescent="0.2">
      <c r="A961">
        <v>960</v>
      </c>
      <c r="B961" t="s">
        <v>1457</v>
      </c>
      <c r="C961" t="s">
        <v>1458</v>
      </c>
    </row>
    <row r="962" spans="1:3" x14ac:dyDescent="0.2">
      <c r="A962">
        <v>961</v>
      </c>
      <c r="B962" t="s">
        <v>1459</v>
      </c>
      <c r="C962" t="s">
        <v>1460</v>
      </c>
    </row>
    <row r="963" spans="1:3" x14ac:dyDescent="0.2">
      <c r="A963">
        <v>962</v>
      </c>
      <c r="B963" t="s">
        <v>1461</v>
      </c>
      <c r="C963" t="s">
        <v>1462</v>
      </c>
    </row>
    <row r="964" spans="1:3" x14ac:dyDescent="0.2">
      <c r="A964">
        <v>963</v>
      </c>
      <c r="B964" t="s">
        <v>1463</v>
      </c>
      <c r="C964" t="s">
        <v>1464</v>
      </c>
    </row>
    <row r="965" spans="1:3" x14ac:dyDescent="0.2">
      <c r="A965">
        <v>964</v>
      </c>
      <c r="B965" t="s">
        <v>1465</v>
      </c>
      <c r="C965" t="s">
        <v>1466</v>
      </c>
    </row>
    <row r="966" spans="1:3" x14ac:dyDescent="0.2">
      <c r="A966">
        <v>965</v>
      </c>
      <c r="B966" t="s">
        <v>31821</v>
      </c>
      <c r="C966" t="s">
        <v>31822</v>
      </c>
    </row>
    <row r="967" spans="1:3" x14ac:dyDescent="0.2">
      <c r="A967">
        <v>966</v>
      </c>
      <c r="B967" t="s">
        <v>1467</v>
      </c>
      <c r="C967" t="s">
        <v>1468</v>
      </c>
    </row>
    <row r="968" spans="1:3" x14ac:dyDescent="0.2">
      <c r="A968">
        <v>967</v>
      </c>
      <c r="B968" t="s">
        <v>1469</v>
      </c>
      <c r="C968" t="s">
        <v>10</v>
      </c>
    </row>
    <row r="969" spans="1:3" x14ac:dyDescent="0.2">
      <c r="A969">
        <v>968</v>
      </c>
      <c r="B969" t="s">
        <v>1470</v>
      </c>
      <c r="C969" t="s">
        <v>1471</v>
      </c>
    </row>
    <row r="970" spans="1:3" x14ac:dyDescent="0.2">
      <c r="A970">
        <v>969</v>
      </c>
      <c r="B970" t="s">
        <v>1472</v>
      </c>
      <c r="C970" t="s">
        <v>1473</v>
      </c>
    </row>
    <row r="971" spans="1:3" x14ac:dyDescent="0.2">
      <c r="A971">
        <v>970</v>
      </c>
      <c r="B971" t="s">
        <v>1474</v>
      </c>
      <c r="C971" t="s">
        <v>1475</v>
      </c>
    </row>
    <row r="972" spans="1:3" x14ac:dyDescent="0.2">
      <c r="A972">
        <v>971</v>
      </c>
      <c r="B972" t="s">
        <v>1476</v>
      </c>
      <c r="C972" t="s">
        <v>1477</v>
      </c>
    </row>
    <row r="973" spans="1:3" x14ac:dyDescent="0.2">
      <c r="A973">
        <v>972</v>
      </c>
      <c r="B973" t="s">
        <v>1478</v>
      </c>
      <c r="C973" t="s">
        <v>10</v>
      </c>
    </row>
    <row r="974" spans="1:3" x14ac:dyDescent="0.2">
      <c r="A974">
        <v>973</v>
      </c>
      <c r="B974" t="s">
        <v>1479</v>
      </c>
      <c r="C974" t="s">
        <v>1480</v>
      </c>
    </row>
    <row r="975" spans="1:3" x14ac:dyDescent="0.2">
      <c r="A975">
        <v>974</v>
      </c>
      <c r="B975" t="s">
        <v>36767</v>
      </c>
      <c r="C975" t="s">
        <v>36768</v>
      </c>
    </row>
    <row r="976" spans="1:3" x14ac:dyDescent="0.2">
      <c r="A976">
        <v>975</v>
      </c>
      <c r="B976" t="s">
        <v>36769</v>
      </c>
      <c r="C976" t="s">
        <v>36770</v>
      </c>
    </row>
    <row r="977" spans="1:3" x14ac:dyDescent="0.2">
      <c r="A977">
        <v>976</v>
      </c>
      <c r="B977" t="s">
        <v>1481</v>
      </c>
      <c r="C977" t="s">
        <v>1482</v>
      </c>
    </row>
    <row r="978" spans="1:3" x14ac:dyDescent="0.2">
      <c r="A978">
        <v>977</v>
      </c>
      <c r="B978" t="s">
        <v>1483</v>
      </c>
      <c r="C978" t="s">
        <v>1484</v>
      </c>
    </row>
    <row r="979" spans="1:3" x14ac:dyDescent="0.2">
      <c r="A979">
        <v>978</v>
      </c>
      <c r="B979" t="s">
        <v>1485</v>
      </c>
      <c r="C979" t="s">
        <v>1486</v>
      </c>
    </row>
    <row r="980" spans="1:3" x14ac:dyDescent="0.2">
      <c r="A980">
        <v>979</v>
      </c>
      <c r="B980" t="s">
        <v>1487</v>
      </c>
      <c r="C980" t="s">
        <v>1488</v>
      </c>
    </row>
    <row r="981" spans="1:3" x14ac:dyDescent="0.2">
      <c r="A981">
        <v>980</v>
      </c>
      <c r="B981" t="s">
        <v>1489</v>
      </c>
      <c r="C981" t="s">
        <v>1490</v>
      </c>
    </row>
    <row r="982" spans="1:3" x14ac:dyDescent="0.2">
      <c r="A982">
        <v>981</v>
      </c>
      <c r="B982" t="s">
        <v>1491</v>
      </c>
      <c r="C982" t="s">
        <v>1492</v>
      </c>
    </row>
    <row r="983" spans="1:3" x14ac:dyDescent="0.2">
      <c r="A983">
        <v>982</v>
      </c>
      <c r="B983" t="s">
        <v>1493</v>
      </c>
      <c r="C983" t="s">
        <v>1494</v>
      </c>
    </row>
    <row r="984" spans="1:3" x14ac:dyDescent="0.2">
      <c r="A984">
        <v>983</v>
      </c>
      <c r="B984" t="s">
        <v>1495</v>
      </c>
      <c r="C984" t="s">
        <v>1496</v>
      </c>
    </row>
    <row r="985" spans="1:3" x14ac:dyDescent="0.2">
      <c r="A985">
        <v>984</v>
      </c>
      <c r="B985" t="s">
        <v>1497</v>
      </c>
      <c r="C985" t="s">
        <v>1498</v>
      </c>
    </row>
    <row r="986" spans="1:3" x14ac:dyDescent="0.2">
      <c r="A986">
        <v>985</v>
      </c>
      <c r="B986" t="s">
        <v>1499</v>
      </c>
      <c r="C986" t="s">
        <v>1500</v>
      </c>
    </row>
    <row r="987" spans="1:3" x14ac:dyDescent="0.2">
      <c r="A987">
        <v>986</v>
      </c>
      <c r="B987" t="s">
        <v>1501</v>
      </c>
      <c r="C987" t="s">
        <v>1502</v>
      </c>
    </row>
    <row r="988" spans="1:3" x14ac:dyDescent="0.2">
      <c r="A988">
        <v>987</v>
      </c>
      <c r="B988" t="s">
        <v>1503</v>
      </c>
      <c r="C988" t="s">
        <v>1504</v>
      </c>
    </row>
    <row r="989" spans="1:3" x14ac:dyDescent="0.2">
      <c r="A989">
        <v>988</v>
      </c>
      <c r="B989" t="s">
        <v>1505</v>
      </c>
      <c r="C989" t="s">
        <v>1506</v>
      </c>
    </row>
    <row r="990" spans="1:3" x14ac:dyDescent="0.2">
      <c r="A990">
        <v>989</v>
      </c>
      <c r="B990" t="s">
        <v>1507</v>
      </c>
      <c r="C990" t="s">
        <v>1508</v>
      </c>
    </row>
    <row r="991" spans="1:3" x14ac:dyDescent="0.2">
      <c r="A991">
        <v>990</v>
      </c>
      <c r="B991" t="s">
        <v>31823</v>
      </c>
      <c r="C991" t="s">
        <v>31824</v>
      </c>
    </row>
    <row r="992" spans="1:3" x14ac:dyDescent="0.2">
      <c r="A992">
        <v>991</v>
      </c>
      <c r="B992" t="s">
        <v>31825</v>
      </c>
      <c r="C992" t="s">
        <v>31826</v>
      </c>
    </row>
    <row r="993" spans="1:3" x14ac:dyDescent="0.2">
      <c r="A993">
        <v>992</v>
      </c>
      <c r="B993" t="s">
        <v>1509</v>
      </c>
      <c r="C993" t="s">
        <v>10</v>
      </c>
    </row>
    <row r="994" spans="1:3" x14ac:dyDescent="0.2">
      <c r="A994">
        <v>993</v>
      </c>
      <c r="B994" t="s">
        <v>1510</v>
      </c>
      <c r="C994" t="s">
        <v>1511</v>
      </c>
    </row>
    <row r="995" spans="1:3" x14ac:dyDescent="0.2">
      <c r="A995">
        <v>994</v>
      </c>
      <c r="B995" t="s">
        <v>1512</v>
      </c>
      <c r="C995" t="s">
        <v>1513</v>
      </c>
    </row>
    <row r="996" spans="1:3" x14ac:dyDescent="0.2">
      <c r="A996">
        <v>995</v>
      </c>
      <c r="B996" t="s">
        <v>1514</v>
      </c>
      <c r="C996" t="s">
        <v>1515</v>
      </c>
    </row>
    <row r="997" spans="1:3" x14ac:dyDescent="0.2">
      <c r="A997">
        <v>996</v>
      </c>
      <c r="B997" t="s">
        <v>1516</v>
      </c>
      <c r="C997" t="s">
        <v>1517</v>
      </c>
    </row>
    <row r="998" spans="1:3" x14ac:dyDescent="0.2">
      <c r="A998">
        <v>997</v>
      </c>
      <c r="B998" t="s">
        <v>31827</v>
      </c>
      <c r="C998" t="s">
        <v>31828</v>
      </c>
    </row>
    <row r="999" spans="1:3" x14ac:dyDescent="0.2">
      <c r="A999">
        <v>998</v>
      </c>
      <c r="B999" t="s">
        <v>1518</v>
      </c>
      <c r="C999" t="s">
        <v>1519</v>
      </c>
    </row>
    <row r="1000" spans="1:3" x14ac:dyDescent="0.2">
      <c r="A1000">
        <v>999</v>
      </c>
      <c r="B1000" t="s">
        <v>1520</v>
      </c>
      <c r="C1000" t="s">
        <v>1521</v>
      </c>
    </row>
    <row r="1001" spans="1:3" x14ac:dyDescent="0.2">
      <c r="A1001">
        <v>1000</v>
      </c>
      <c r="B1001" t="s">
        <v>1522</v>
      </c>
      <c r="C1001" t="s">
        <v>10</v>
      </c>
    </row>
    <row r="1002" spans="1:3" x14ac:dyDescent="0.2">
      <c r="A1002">
        <v>1001</v>
      </c>
      <c r="B1002" t="s">
        <v>1523</v>
      </c>
      <c r="C1002" t="s">
        <v>1524</v>
      </c>
    </row>
    <row r="1003" spans="1:3" x14ac:dyDescent="0.2">
      <c r="A1003">
        <v>1002</v>
      </c>
      <c r="B1003" t="s">
        <v>1525</v>
      </c>
      <c r="C1003" t="s">
        <v>1526</v>
      </c>
    </row>
    <row r="1004" spans="1:3" x14ac:dyDescent="0.2">
      <c r="A1004">
        <v>1003</v>
      </c>
      <c r="B1004" t="s">
        <v>1527</v>
      </c>
      <c r="C1004" t="s">
        <v>1528</v>
      </c>
    </row>
    <row r="1005" spans="1:3" x14ac:dyDescent="0.2">
      <c r="A1005">
        <v>1004</v>
      </c>
      <c r="B1005" t="s">
        <v>1529</v>
      </c>
      <c r="C1005" t="s">
        <v>1530</v>
      </c>
    </row>
    <row r="1006" spans="1:3" x14ac:dyDescent="0.2">
      <c r="A1006">
        <v>1005</v>
      </c>
      <c r="B1006" t="s">
        <v>1531</v>
      </c>
      <c r="C1006" t="s">
        <v>1532</v>
      </c>
    </row>
    <row r="1007" spans="1:3" x14ac:dyDescent="0.2">
      <c r="A1007">
        <v>1006</v>
      </c>
      <c r="B1007" t="s">
        <v>1533</v>
      </c>
      <c r="C1007" t="s">
        <v>1534</v>
      </c>
    </row>
    <row r="1008" spans="1:3" x14ac:dyDescent="0.2">
      <c r="A1008">
        <v>1007</v>
      </c>
      <c r="B1008" t="s">
        <v>1535</v>
      </c>
      <c r="C1008" t="s">
        <v>1536</v>
      </c>
    </row>
    <row r="1009" spans="1:3" x14ac:dyDescent="0.2">
      <c r="A1009">
        <v>1008</v>
      </c>
      <c r="B1009" t="s">
        <v>31829</v>
      </c>
      <c r="C1009" t="s">
        <v>31830</v>
      </c>
    </row>
    <row r="1010" spans="1:3" x14ac:dyDescent="0.2">
      <c r="A1010">
        <v>1009</v>
      </c>
      <c r="B1010" t="s">
        <v>1537</v>
      </c>
      <c r="C1010" t="s">
        <v>1538</v>
      </c>
    </row>
    <row r="1011" spans="1:3" x14ac:dyDescent="0.2">
      <c r="A1011">
        <v>1010</v>
      </c>
      <c r="B1011" t="s">
        <v>1539</v>
      </c>
      <c r="C1011" t="s">
        <v>1540</v>
      </c>
    </row>
    <row r="1012" spans="1:3" x14ac:dyDescent="0.2">
      <c r="A1012">
        <v>1011</v>
      </c>
      <c r="B1012" t="s">
        <v>1541</v>
      </c>
      <c r="C1012" t="s">
        <v>1542</v>
      </c>
    </row>
    <row r="1013" spans="1:3" x14ac:dyDescent="0.2">
      <c r="A1013">
        <v>1012</v>
      </c>
      <c r="B1013" t="s">
        <v>1543</v>
      </c>
      <c r="C1013" t="s">
        <v>1544</v>
      </c>
    </row>
    <row r="1014" spans="1:3" x14ac:dyDescent="0.2">
      <c r="A1014">
        <v>1013</v>
      </c>
      <c r="B1014" t="s">
        <v>1545</v>
      </c>
      <c r="C1014" t="s">
        <v>1546</v>
      </c>
    </row>
    <row r="1015" spans="1:3" x14ac:dyDescent="0.2">
      <c r="A1015">
        <v>1014</v>
      </c>
      <c r="B1015" t="s">
        <v>1547</v>
      </c>
      <c r="C1015" t="s">
        <v>1548</v>
      </c>
    </row>
    <row r="1016" spans="1:3" x14ac:dyDescent="0.2">
      <c r="A1016">
        <v>1015</v>
      </c>
      <c r="B1016" t="s">
        <v>1549</v>
      </c>
      <c r="C1016" t="s">
        <v>10</v>
      </c>
    </row>
    <row r="1017" spans="1:3" x14ac:dyDescent="0.2">
      <c r="A1017">
        <v>1016</v>
      </c>
      <c r="B1017" t="s">
        <v>1550</v>
      </c>
      <c r="C1017" t="s">
        <v>1551</v>
      </c>
    </row>
    <row r="1018" spans="1:3" x14ac:dyDescent="0.2">
      <c r="A1018">
        <v>1017</v>
      </c>
      <c r="B1018" t="s">
        <v>1552</v>
      </c>
      <c r="C1018" t="s">
        <v>1553</v>
      </c>
    </row>
    <row r="1019" spans="1:3" x14ac:dyDescent="0.2">
      <c r="A1019">
        <v>1018</v>
      </c>
      <c r="B1019" t="s">
        <v>1554</v>
      </c>
      <c r="C1019" t="s">
        <v>1555</v>
      </c>
    </row>
    <row r="1020" spans="1:3" x14ac:dyDescent="0.2">
      <c r="A1020">
        <v>1019</v>
      </c>
      <c r="B1020" t="s">
        <v>1556</v>
      </c>
      <c r="C1020" t="s">
        <v>1557</v>
      </c>
    </row>
    <row r="1021" spans="1:3" x14ac:dyDescent="0.2">
      <c r="A1021">
        <v>1020</v>
      </c>
      <c r="B1021" t="s">
        <v>1558</v>
      </c>
      <c r="C1021" t="s">
        <v>1559</v>
      </c>
    </row>
    <row r="1022" spans="1:3" x14ac:dyDescent="0.2">
      <c r="A1022">
        <v>1021</v>
      </c>
      <c r="B1022" t="s">
        <v>1560</v>
      </c>
      <c r="C1022" t="s">
        <v>10</v>
      </c>
    </row>
    <row r="1023" spans="1:3" x14ac:dyDescent="0.2">
      <c r="A1023">
        <v>1022</v>
      </c>
      <c r="B1023" t="s">
        <v>1561</v>
      </c>
      <c r="C1023" t="s">
        <v>1562</v>
      </c>
    </row>
    <row r="1024" spans="1:3" x14ac:dyDescent="0.2">
      <c r="A1024">
        <v>1023</v>
      </c>
      <c r="B1024" t="s">
        <v>1563</v>
      </c>
      <c r="C1024" t="s">
        <v>1564</v>
      </c>
    </row>
    <row r="1025" spans="1:3" x14ac:dyDescent="0.2">
      <c r="A1025">
        <v>1024</v>
      </c>
      <c r="B1025" t="s">
        <v>1565</v>
      </c>
      <c r="C1025" t="s">
        <v>1566</v>
      </c>
    </row>
    <row r="1026" spans="1:3" x14ac:dyDescent="0.2">
      <c r="A1026">
        <v>1025</v>
      </c>
      <c r="B1026" t="s">
        <v>1567</v>
      </c>
      <c r="C1026" t="s">
        <v>1568</v>
      </c>
    </row>
    <row r="1027" spans="1:3" x14ac:dyDescent="0.2">
      <c r="A1027">
        <v>1026</v>
      </c>
      <c r="B1027" t="s">
        <v>1569</v>
      </c>
      <c r="C1027" t="s">
        <v>1570</v>
      </c>
    </row>
    <row r="1028" spans="1:3" x14ac:dyDescent="0.2">
      <c r="A1028">
        <v>1027</v>
      </c>
      <c r="B1028" t="s">
        <v>1571</v>
      </c>
      <c r="C1028" t="s">
        <v>1572</v>
      </c>
    </row>
    <row r="1029" spans="1:3" x14ac:dyDescent="0.2">
      <c r="A1029">
        <v>1028</v>
      </c>
      <c r="B1029" t="s">
        <v>31831</v>
      </c>
      <c r="C1029" t="s">
        <v>31832</v>
      </c>
    </row>
    <row r="1030" spans="1:3" x14ac:dyDescent="0.2">
      <c r="A1030">
        <v>1029</v>
      </c>
      <c r="B1030" t="s">
        <v>1573</v>
      </c>
      <c r="C1030" t="s">
        <v>1574</v>
      </c>
    </row>
    <row r="1031" spans="1:3" x14ac:dyDescent="0.2">
      <c r="A1031">
        <v>1030</v>
      </c>
      <c r="B1031" t="s">
        <v>1575</v>
      </c>
      <c r="C1031" t="s">
        <v>1576</v>
      </c>
    </row>
    <row r="1032" spans="1:3" x14ac:dyDescent="0.2">
      <c r="A1032">
        <v>1031</v>
      </c>
      <c r="B1032" t="s">
        <v>31833</v>
      </c>
      <c r="C1032" t="s">
        <v>31834</v>
      </c>
    </row>
    <row r="1033" spans="1:3" x14ac:dyDescent="0.2">
      <c r="A1033">
        <v>1032</v>
      </c>
      <c r="B1033" t="s">
        <v>1577</v>
      </c>
      <c r="C1033" t="s">
        <v>1578</v>
      </c>
    </row>
    <row r="1034" spans="1:3" x14ac:dyDescent="0.2">
      <c r="A1034">
        <v>1033</v>
      </c>
      <c r="B1034" t="s">
        <v>1579</v>
      </c>
      <c r="C1034" t="s">
        <v>1580</v>
      </c>
    </row>
    <row r="1035" spans="1:3" x14ac:dyDescent="0.2">
      <c r="A1035">
        <v>1034</v>
      </c>
      <c r="B1035" t="s">
        <v>1581</v>
      </c>
      <c r="C1035" t="s">
        <v>1582</v>
      </c>
    </row>
    <row r="1036" spans="1:3" x14ac:dyDescent="0.2">
      <c r="A1036">
        <v>1035</v>
      </c>
      <c r="B1036" t="s">
        <v>1583</v>
      </c>
      <c r="C1036" t="s">
        <v>1584</v>
      </c>
    </row>
    <row r="1037" spans="1:3" x14ac:dyDescent="0.2">
      <c r="A1037">
        <v>1036</v>
      </c>
      <c r="B1037" t="s">
        <v>1585</v>
      </c>
      <c r="C1037" t="s">
        <v>1586</v>
      </c>
    </row>
    <row r="1038" spans="1:3" x14ac:dyDescent="0.2">
      <c r="A1038">
        <v>1037</v>
      </c>
      <c r="B1038" t="s">
        <v>31835</v>
      </c>
      <c r="C1038" t="s">
        <v>31836</v>
      </c>
    </row>
    <row r="1039" spans="1:3" x14ac:dyDescent="0.2">
      <c r="A1039">
        <v>1038</v>
      </c>
      <c r="B1039" t="s">
        <v>1587</v>
      </c>
      <c r="C1039" t="s">
        <v>1588</v>
      </c>
    </row>
    <row r="1040" spans="1:3" x14ac:dyDescent="0.2">
      <c r="A1040">
        <v>1039</v>
      </c>
      <c r="B1040" t="s">
        <v>1589</v>
      </c>
      <c r="C1040" t="s">
        <v>10</v>
      </c>
    </row>
    <row r="1041" spans="1:3" x14ac:dyDescent="0.2">
      <c r="A1041">
        <v>1040</v>
      </c>
      <c r="B1041" t="s">
        <v>1590</v>
      </c>
      <c r="C1041" t="s">
        <v>1591</v>
      </c>
    </row>
    <row r="1042" spans="1:3" x14ac:dyDescent="0.2">
      <c r="A1042">
        <v>1041</v>
      </c>
      <c r="B1042" t="s">
        <v>1592</v>
      </c>
      <c r="C1042" t="s">
        <v>1593</v>
      </c>
    </row>
    <row r="1043" spans="1:3" x14ac:dyDescent="0.2">
      <c r="A1043">
        <v>1042</v>
      </c>
      <c r="B1043" t="s">
        <v>1594</v>
      </c>
      <c r="C1043" t="s">
        <v>1595</v>
      </c>
    </row>
    <row r="1044" spans="1:3" x14ac:dyDescent="0.2">
      <c r="A1044">
        <v>1043</v>
      </c>
      <c r="B1044" t="s">
        <v>1596</v>
      </c>
      <c r="C1044" t="s">
        <v>1597</v>
      </c>
    </row>
    <row r="1045" spans="1:3" x14ac:dyDescent="0.2">
      <c r="A1045">
        <v>1044</v>
      </c>
      <c r="B1045" t="s">
        <v>1598</v>
      </c>
      <c r="C1045" t="s">
        <v>1599</v>
      </c>
    </row>
    <row r="1046" spans="1:3" x14ac:dyDescent="0.2">
      <c r="A1046">
        <v>1045</v>
      </c>
      <c r="B1046" t="s">
        <v>1600</v>
      </c>
      <c r="C1046" t="s">
        <v>10</v>
      </c>
    </row>
    <row r="1047" spans="1:3" x14ac:dyDescent="0.2">
      <c r="A1047">
        <v>1046</v>
      </c>
      <c r="B1047" t="s">
        <v>1601</v>
      </c>
      <c r="C1047" t="s">
        <v>10</v>
      </c>
    </row>
    <row r="1048" spans="1:3" x14ac:dyDescent="0.2">
      <c r="A1048">
        <v>1047</v>
      </c>
      <c r="B1048" t="s">
        <v>1602</v>
      </c>
      <c r="C1048" t="s">
        <v>1603</v>
      </c>
    </row>
    <row r="1049" spans="1:3" x14ac:dyDescent="0.2">
      <c r="A1049">
        <v>1048</v>
      </c>
      <c r="B1049" t="s">
        <v>1604</v>
      </c>
      <c r="C1049" t="s">
        <v>10</v>
      </c>
    </row>
    <row r="1050" spans="1:3" x14ac:dyDescent="0.2">
      <c r="A1050">
        <v>1049</v>
      </c>
      <c r="B1050" t="s">
        <v>1605</v>
      </c>
      <c r="C1050" t="s">
        <v>1606</v>
      </c>
    </row>
    <row r="1051" spans="1:3" x14ac:dyDescent="0.2">
      <c r="A1051">
        <v>1050</v>
      </c>
      <c r="B1051" t="s">
        <v>1607</v>
      </c>
      <c r="C1051" t="s">
        <v>1608</v>
      </c>
    </row>
    <row r="1052" spans="1:3" x14ac:dyDescent="0.2">
      <c r="A1052">
        <v>1051</v>
      </c>
      <c r="B1052" t="s">
        <v>31837</v>
      </c>
      <c r="C1052" t="s">
        <v>31838</v>
      </c>
    </row>
    <row r="1053" spans="1:3" x14ac:dyDescent="0.2">
      <c r="A1053">
        <v>1052</v>
      </c>
      <c r="B1053" t="s">
        <v>31839</v>
      </c>
      <c r="C1053" t="s">
        <v>31840</v>
      </c>
    </row>
    <row r="1054" spans="1:3" x14ac:dyDescent="0.2">
      <c r="A1054">
        <v>1053</v>
      </c>
      <c r="B1054" t="s">
        <v>1609</v>
      </c>
      <c r="C1054" t="s">
        <v>1610</v>
      </c>
    </row>
    <row r="1055" spans="1:3" x14ac:dyDescent="0.2">
      <c r="A1055">
        <v>1054</v>
      </c>
      <c r="B1055" t="s">
        <v>1611</v>
      </c>
      <c r="C1055" t="s">
        <v>10</v>
      </c>
    </row>
    <row r="1056" spans="1:3" x14ac:dyDescent="0.2">
      <c r="A1056">
        <v>1055</v>
      </c>
      <c r="B1056" t="s">
        <v>1612</v>
      </c>
      <c r="C1056" t="s">
        <v>1613</v>
      </c>
    </row>
    <row r="1057" spans="1:3" x14ac:dyDescent="0.2">
      <c r="A1057">
        <v>1056</v>
      </c>
      <c r="B1057" t="s">
        <v>31841</v>
      </c>
      <c r="C1057" t="s">
        <v>31842</v>
      </c>
    </row>
    <row r="1058" spans="1:3" x14ac:dyDescent="0.2">
      <c r="A1058">
        <v>1057</v>
      </c>
      <c r="B1058" t="s">
        <v>1614</v>
      </c>
      <c r="C1058" t="s">
        <v>10</v>
      </c>
    </row>
    <row r="1059" spans="1:3" x14ac:dyDescent="0.2">
      <c r="A1059">
        <v>1058</v>
      </c>
      <c r="B1059" t="s">
        <v>1615</v>
      </c>
      <c r="C1059" t="s">
        <v>1616</v>
      </c>
    </row>
    <row r="1060" spans="1:3" x14ac:dyDescent="0.2">
      <c r="A1060">
        <v>1059</v>
      </c>
      <c r="B1060" t="s">
        <v>1617</v>
      </c>
      <c r="C1060" t="s">
        <v>10</v>
      </c>
    </row>
    <row r="1061" spans="1:3" x14ac:dyDescent="0.2">
      <c r="A1061">
        <v>1060</v>
      </c>
      <c r="B1061" t="s">
        <v>1618</v>
      </c>
      <c r="C1061" t="s">
        <v>1619</v>
      </c>
    </row>
    <row r="1062" spans="1:3" x14ac:dyDescent="0.2">
      <c r="A1062">
        <v>1061</v>
      </c>
      <c r="B1062" t="s">
        <v>1620</v>
      </c>
      <c r="C1062" t="s">
        <v>1621</v>
      </c>
    </row>
    <row r="1063" spans="1:3" x14ac:dyDescent="0.2">
      <c r="A1063">
        <v>1062</v>
      </c>
      <c r="B1063" t="s">
        <v>31843</v>
      </c>
      <c r="C1063" t="s">
        <v>31844</v>
      </c>
    </row>
    <row r="1064" spans="1:3" x14ac:dyDescent="0.2">
      <c r="A1064">
        <v>1063</v>
      </c>
      <c r="B1064" t="s">
        <v>1622</v>
      </c>
      <c r="C1064" t="s">
        <v>1623</v>
      </c>
    </row>
    <row r="1065" spans="1:3" x14ac:dyDescent="0.2">
      <c r="A1065">
        <v>1064</v>
      </c>
      <c r="B1065" t="s">
        <v>1624</v>
      </c>
      <c r="C1065" t="s">
        <v>1625</v>
      </c>
    </row>
    <row r="1066" spans="1:3" x14ac:dyDescent="0.2">
      <c r="A1066">
        <v>1065</v>
      </c>
      <c r="B1066" t="s">
        <v>1626</v>
      </c>
      <c r="C1066" t="s">
        <v>1627</v>
      </c>
    </row>
    <row r="1067" spans="1:3" x14ac:dyDescent="0.2">
      <c r="A1067">
        <v>1066</v>
      </c>
      <c r="B1067" t="s">
        <v>31845</v>
      </c>
      <c r="C1067" t="s">
        <v>31846</v>
      </c>
    </row>
    <row r="1068" spans="1:3" x14ac:dyDescent="0.2">
      <c r="A1068">
        <v>1067</v>
      </c>
      <c r="B1068" t="s">
        <v>1628</v>
      </c>
      <c r="C1068" t="s">
        <v>1629</v>
      </c>
    </row>
    <row r="1069" spans="1:3" x14ac:dyDescent="0.2">
      <c r="A1069">
        <v>1068</v>
      </c>
      <c r="B1069" t="s">
        <v>1630</v>
      </c>
      <c r="C1069" t="s">
        <v>1631</v>
      </c>
    </row>
    <row r="1070" spans="1:3" x14ac:dyDescent="0.2">
      <c r="A1070">
        <v>1069</v>
      </c>
      <c r="B1070" t="s">
        <v>1632</v>
      </c>
      <c r="C1070" t="s">
        <v>1633</v>
      </c>
    </row>
    <row r="1071" spans="1:3" x14ac:dyDescent="0.2">
      <c r="A1071">
        <v>1070</v>
      </c>
      <c r="B1071" t="s">
        <v>1634</v>
      </c>
      <c r="C1071" t="s">
        <v>1635</v>
      </c>
    </row>
    <row r="1072" spans="1:3" x14ac:dyDescent="0.2">
      <c r="A1072">
        <v>1071</v>
      </c>
      <c r="B1072" t="s">
        <v>1636</v>
      </c>
      <c r="C1072" t="s">
        <v>1637</v>
      </c>
    </row>
    <row r="1073" spans="1:3" x14ac:dyDescent="0.2">
      <c r="A1073">
        <v>1072</v>
      </c>
      <c r="B1073" t="s">
        <v>36771</v>
      </c>
      <c r="C1073" t="s">
        <v>36772</v>
      </c>
    </row>
    <row r="1074" spans="1:3" x14ac:dyDescent="0.2">
      <c r="A1074">
        <v>1073</v>
      </c>
      <c r="B1074" t="s">
        <v>1638</v>
      </c>
      <c r="C1074" t="s">
        <v>10</v>
      </c>
    </row>
    <row r="1075" spans="1:3" x14ac:dyDescent="0.2">
      <c r="A1075">
        <v>1074</v>
      </c>
      <c r="B1075" t="s">
        <v>31847</v>
      </c>
      <c r="C1075" t="s">
        <v>31848</v>
      </c>
    </row>
    <row r="1076" spans="1:3" x14ac:dyDescent="0.2">
      <c r="A1076">
        <v>1075</v>
      </c>
      <c r="B1076" t="s">
        <v>1639</v>
      </c>
      <c r="C1076" t="s">
        <v>1640</v>
      </c>
    </row>
    <row r="1077" spans="1:3" x14ac:dyDescent="0.2">
      <c r="A1077">
        <v>1076</v>
      </c>
      <c r="B1077" t="s">
        <v>1641</v>
      </c>
      <c r="C1077" t="s">
        <v>1642</v>
      </c>
    </row>
    <row r="1078" spans="1:3" x14ac:dyDescent="0.2">
      <c r="A1078">
        <v>1077</v>
      </c>
      <c r="B1078" t="s">
        <v>1643</v>
      </c>
      <c r="C1078" t="s">
        <v>1644</v>
      </c>
    </row>
    <row r="1079" spans="1:3" x14ac:dyDescent="0.2">
      <c r="A1079">
        <v>1078</v>
      </c>
      <c r="B1079" t="s">
        <v>1645</v>
      </c>
      <c r="C1079" t="s">
        <v>1646</v>
      </c>
    </row>
    <row r="1080" spans="1:3" x14ac:dyDescent="0.2">
      <c r="A1080">
        <v>1079</v>
      </c>
      <c r="B1080" t="s">
        <v>1647</v>
      </c>
      <c r="C1080" t="s">
        <v>1648</v>
      </c>
    </row>
    <row r="1081" spans="1:3" x14ac:dyDescent="0.2">
      <c r="A1081">
        <v>1080</v>
      </c>
      <c r="B1081" t="s">
        <v>1649</v>
      </c>
      <c r="C1081" t="s">
        <v>1650</v>
      </c>
    </row>
    <row r="1082" spans="1:3" x14ac:dyDescent="0.2">
      <c r="A1082">
        <v>1081</v>
      </c>
      <c r="B1082" t="s">
        <v>1651</v>
      </c>
      <c r="C1082" t="s">
        <v>1652</v>
      </c>
    </row>
    <row r="1083" spans="1:3" x14ac:dyDescent="0.2">
      <c r="A1083">
        <v>1082</v>
      </c>
      <c r="B1083" t="s">
        <v>31849</v>
      </c>
      <c r="C1083" t="s">
        <v>31850</v>
      </c>
    </row>
    <row r="1084" spans="1:3" x14ac:dyDescent="0.2">
      <c r="A1084">
        <v>1083</v>
      </c>
      <c r="B1084" t="s">
        <v>1653</v>
      </c>
      <c r="C1084" t="s">
        <v>1654</v>
      </c>
    </row>
    <row r="1085" spans="1:3" x14ac:dyDescent="0.2">
      <c r="A1085">
        <v>1084</v>
      </c>
      <c r="B1085" t="s">
        <v>1655</v>
      </c>
      <c r="C1085" t="s">
        <v>1656</v>
      </c>
    </row>
    <row r="1086" spans="1:3" x14ac:dyDescent="0.2">
      <c r="A1086">
        <v>1085</v>
      </c>
      <c r="B1086" t="s">
        <v>1657</v>
      </c>
      <c r="C1086" t="s">
        <v>1658</v>
      </c>
    </row>
    <row r="1087" spans="1:3" x14ac:dyDescent="0.2">
      <c r="A1087">
        <v>1086</v>
      </c>
      <c r="B1087" t="s">
        <v>1659</v>
      </c>
      <c r="C1087" t="s">
        <v>1660</v>
      </c>
    </row>
    <row r="1088" spans="1:3" x14ac:dyDescent="0.2">
      <c r="A1088">
        <v>1087</v>
      </c>
      <c r="B1088" t="s">
        <v>1661</v>
      </c>
      <c r="C1088" t="s">
        <v>1662</v>
      </c>
    </row>
    <row r="1089" spans="1:3" x14ac:dyDescent="0.2">
      <c r="A1089">
        <v>1088</v>
      </c>
      <c r="B1089" t="s">
        <v>1663</v>
      </c>
      <c r="C1089" t="s">
        <v>1664</v>
      </c>
    </row>
    <row r="1090" spans="1:3" x14ac:dyDescent="0.2">
      <c r="A1090">
        <v>1089</v>
      </c>
      <c r="B1090" t="s">
        <v>1665</v>
      </c>
      <c r="C1090" t="s">
        <v>10</v>
      </c>
    </row>
    <row r="1091" spans="1:3" x14ac:dyDescent="0.2">
      <c r="A1091">
        <v>1090</v>
      </c>
      <c r="B1091" t="s">
        <v>1666</v>
      </c>
      <c r="C1091" t="s">
        <v>1667</v>
      </c>
    </row>
    <row r="1092" spans="1:3" x14ac:dyDescent="0.2">
      <c r="A1092">
        <v>1091</v>
      </c>
      <c r="B1092" t="s">
        <v>31851</v>
      </c>
      <c r="C1092" t="s">
        <v>31852</v>
      </c>
    </row>
    <row r="1093" spans="1:3" x14ac:dyDescent="0.2">
      <c r="A1093">
        <v>1092</v>
      </c>
      <c r="B1093" t="s">
        <v>1668</v>
      </c>
      <c r="C1093" t="s">
        <v>1669</v>
      </c>
    </row>
    <row r="1094" spans="1:3" x14ac:dyDescent="0.2">
      <c r="A1094">
        <v>1093</v>
      </c>
      <c r="B1094" t="s">
        <v>1670</v>
      </c>
      <c r="C1094" t="s">
        <v>1671</v>
      </c>
    </row>
    <row r="1095" spans="1:3" x14ac:dyDescent="0.2">
      <c r="A1095">
        <v>1094</v>
      </c>
      <c r="B1095" t="s">
        <v>1672</v>
      </c>
      <c r="C1095" t="s">
        <v>1673</v>
      </c>
    </row>
    <row r="1096" spans="1:3" x14ac:dyDescent="0.2">
      <c r="A1096">
        <v>1095</v>
      </c>
      <c r="B1096" t="s">
        <v>1674</v>
      </c>
      <c r="C1096" t="s">
        <v>1675</v>
      </c>
    </row>
    <row r="1097" spans="1:3" x14ac:dyDescent="0.2">
      <c r="A1097">
        <v>1096</v>
      </c>
      <c r="B1097" t="s">
        <v>31853</v>
      </c>
      <c r="C1097" t="s">
        <v>31854</v>
      </c>
    </row>
    <row r="1098" spans="1:3" x14ac:dyDescent="0.2">
      <c r="A1098">
        <v>1097</v>
      </c>
      <c r="B1098" t="s">
        <v>1676</v>
      </c>
      <c r="C1098" t="s">
        <v>1677</v>
      </c>
    </row>
    <row r="1099" spans="1:3" x14ac:dyDescent="0.2">
      <c r="A1099">
        <v>1098</v>
      </c>
      <c r="B1099" t="s">
        <v>1678</v>
      </c>
      <c r="C1099" t="s">
        <v>1679</v>
      </c>
    </row>
    <row r="1100" spans="1:3" x14ac:dyDescent="0.2">
      <c r="A1100">
        <v>1099</v>
      </c>
      <c r="B1100" t="s">
        <v>31855</v>
      </c>
      <c r="C1100" t="s">
        <v>31856</v>
      </c>
    </row>
    <row r="1101" spans="1:3" x14ac:dyDescent="0.2">
      <c r="A1101">
        <v>1100</v>
      </c>
      <c r="B1101" t="s">
        <v>1680</v>
      </c>
      <c r="C1101" t="s">
        <v>1681</v>
      </c>
    </row>
    <row r="1102" spans="1:3" x14ac:dyDescent="0.2">
      <c r="A1102">
        <v>1101</v>
      </c>
      <c r="B1102" t="s">
        <v>1682</v>
      </c>
      <c r="C1102" t="s">
        <v>1683</v>
      </c>
    </row>
    <row r="1103" spans="1:3" x14ac:dyDescent="0.2">
      <c r="A1103">
        <v>1102</v>
      </c>
      <c r="B1103" t="s">
        <v>1684</v>
      </c>
      <c r="C1103" t="s">
        <v>1685</v>
      </c>
    </row>
    <row r="1104" spans="1:3" x14ac:dyDescent="0.2">
      <c r="A1104">
        <v>1103</v>
      </c>
      <c r="B1104" t="s">
        <v>1686</v>
      </c>
      <c r="C1104" t="s">
        <v>1687</v>
      </c>
    </row>
    <row r="1105" spans="1:3" x14ac:dyDescent="0.2">
      <c r="A1105">
        <v>1104</v>
      </c>
      <c r="B1105" t="s">
        <v>1688</v>
      </c>
      <c r="C1105" t="s">
        <v>1689</v>
      </c>
    </row>
    <row r="1106" spans="1:3" x14ac:dyDescent="0.2">
      <c r="A1106">
        <v>1105</v>
      </c>
      <c r="B1106" t="s">
        <v>1690</v>
      </c>
      <c r="C1106" t="s">
        <v>1691</v>
      </c>
    </row>
    <row r="1107" spans="1:3" x14ac:dyDescent="0.2">
      <c r="A1107">
        <v>1106</v>
      </c>
      <c r="B1107" t="s">
        <v>1692</v>
      </c>
      <c r="C1107" t="s">
        <v>10</v>
      </c>
    </row>
    <row r="1108" spans="1:3" x14ac:dyDescent="0.2">
      <c r="A1108">
        <v>1107</v>
      </c>
      <c r="B1108" t="s">
        <v>31857</v>
      </c>
      <c r="C1108" t="s">
        <v>31858</v>
      </c>
    </row>
    <row r="1109" spans="1:3" x14ac:dyDescent="0.2">
      <c r="A1109">
        <v>1108</v>
      </c>
      <c r="B1109" t="s">
        <v>1693</v>
      </c>
      <c r="C1109" t="s">
        <v>10</v>
      </c>
    </row>
    <row r="1110" spans="1:3" x14ac:dyDescent="0.2">
      <c r="A1110">
        <v>1109</v>
      </c>
      <c r="B1110" t="s">
        <v>1694</v>
      </c>
      <c r="C1110" t="s">
        <v>10</v>
      </c>
    </row>
    <row r="1111" spans="1:3" x14ac:dyDescent="0.2">
      <c r="A1111">
        <v>1110</v>
      </c>
      <c r="B1111" t="s">
        <v>1695</v>
      </c>
      <c r="C1111" t="s">
        <v>1696</v>
      </c>
    </row>
    <row r="1112" spans="1:3" x14ac:dyDescent="0.2">
      <c r="A1112">
        <v>1111</v>
      </c>
      <c r="B1112" t="s">
        <v>1697</v>
      </c>
      <c r="C1112" t="s">
        <v>1698</v>
      </c>
    </row>
    <row r="1113" spans="1:3" x14ac:dyDescent="0.2">
      <c r="A1113">
        <v>1112</v>
      </c>
      <c r="B1113" t="s">
        <v>1699</v>
      </c>
      <c r="C1113" t="s">
        <v>1700</v>
      </c>
    </row>
    <row r="1114" spans="1:3" x14ac:dyDescent="0.2">
      <c r="A1114">
        <v>1113</v>
      </c>
      <c r="B1114" t="s">
        <v>31859</v>
      </c>
      <c r="C1114" t="s">
        <v>31860</v>
      </c>
    </row>
    <row r="1115" spans="1:3" x14ac:dyDescent="0.2">
      <c r="A1115">
        <v>1114</v>
      </c>
      <c r="B1115" t="s">
        <v>1701</v>
      </c>
      <c r="C1115" t="s">
        <v>1702</v>
      </c>
    </row>
    <row r="1116" spans="1:3" x14ac:dyDescent="0.2">
      <c r="A1116">
        <v>1115</v>
      </c>
      <c r="B1116" t="s">
        <v>1703</v>
      </c>
      <c r="C1116" t="s">
        <v>10</v>
      </c>
    </row>
    <row r="1117" spans="1:3" x14ac:dyDescent="0.2">
      <c r="A1117">
        <v>1116</v>
      </c>
      <c r="B1117" t="s">
        <v>1704</v>
      </c>
      <c r="C1117" t="s">
        <v>10</v>
      </c>
    </row>
    <row r="1118" spans="1:3" x14ac:dyDescent="0.2">
      <c r="A1118">
        <v>1117</v>
      </c>
      <c r="B1118" t="s">
        <v>1705</v>
      </c>
      <c r="C1118" t="s">
        <v>10</v>
      </c>
    </row>
    <row r="1119" spans="1:3" x14ac:dyDescent="0.2">
      <c r="A1119">
        <v>1118</v>
      </c>
      <c r="B1119" t="s">
        <v>1706</v>
      </c>
      <c r="C1119" t="s">
        <v>1707</v>
      </c>
    </row>
    <row r="1120" spans="1:3" x14ac:dyDescent="0.2">
      <c r="A1120">
        <v>1119</v>
      </c>
      <c r="B1120" t="s">
        <v>1708</v>
      </c>
      <c r="C1120" t="s">
        <v>1709</v>
      </c>
    </row>
    <row r="1121" spans="1:3" x14ac:dyDescent="0.2">
      <c r="A1121">
        <v>1120</v>
      </c>
      <c r="B1121" t="s">
        <v>1710</v>
      </c>
      <c r="C1121" t="s">
        <v>10</v>
      </c>
    </row>
    <row r="1122" spans="1:3" x14ac:dyDescent="0.2">
      <c r="A1122">
        <v>1121</v>
      </c>
      <c r="B1122" t="s">
        <v>1711</v>
      </c>
      <c r="C1122" t="s">
        <v>10</v>
      </c>
    </row>
    <row r="1123" spans="1:3" x14ac:dyDescent="0.2">
      <c r="A1123">
        <v>1122</v>
      </c>
      <c r="B1123" t="s">
        <v>1712</v>
      </c>
      <c r="C1123" t="s">
        <v>1713</v>
      </c>
    </row>
    <row r="1124" spans="1:3" x14ac:dyDescent="0.2">
      <c r="A1124">
        <v>1123</v>
      </c>
      <c r="B1124" t="s">
        <v>1714</v>
      </c>
      <c r="C1124" t="s">
        <v>10</v>
      </c>
    </row>
    <row r="1125" spans="1:3" x14ac:dyDescent="0.2">
      <c r="A1125">
        <v>1124</v>
      </c>
      <c r="B1125" t="s">
        <v>1715</v>
      </c>
      <c r="C1125" t="s">
        <v>10</v>
      </c>
    </row>
    <row r="1126" spans="1:3" x14ac:dyDescent="0.2">
      <c r="A1126">
        <v>1125</v>
      </c>
      <c r="B1126" t="s">
        <v>31861</v>
      </c>
      <c r="C1126" t="s">
        <v>31862</v>
      </c>
    </row>
    <row r="1127" spans="1:3" x14ac:dyDescent="0.2">
      <c r="A1127">
        <v>1126</v>
      </c>
      <c r="B1127" t="s">
        <v>1716</v>
      </c>
      <c r="C1127" t="s">
        <v>10</v>
      </c>
    </row>
    <row r="1128" spans="1:3" x14ac:dyDescent="0.2">
      <c r="A1128">
        <v>1127</v>
      </c>
      <c r="B1128" t="s">
        <v>1717</v>
      </c>
      <c r="C1128" t="s">
        <v>10</v>
      </c>
    </row>
    <row r="1129" spans="1:3" x14ac:dyDescent="0.2">
      <c r="A1129">
        <v>1128</v>
      </c>
      <c r="B1129" t="s">
        <v>36773</v>
      </c>
      <c r="C1129" t="s">
        <v>36774</v>
      </c>
    </row>
    <row r="1130" spans="1:3" x14ac:dyDescent="0.2">
      <c r="A1130">
        <v>1129</v>
      </c>
      <c r="B1130" t="s">
        <v>1718</v>
      </c>
      <c r="C1130" t="s">
        <v>1719</v>
      </c>
    </row>
    <row r="1131" spans="1:3" x14ac:dyDescent="0.2">
      <c r="A1131">
        <v>1130</v>
      </c>
      <c r="B1131" t="s">
        <v>1720</v>
      </c>
      <c r="C1131" t="s">
        <v>1721</v>
      </c>
    </row>
    <row r="1132" spans="1:3" x14ac:dyDescent="0.2">
      <c r="A1132">
        <v>1131</v>
      </c>
      <c r="B1132" t="s">
        <v>1722</v>
      </c>
      <c r="C1132" t="s">
        <v>1723</v>
      </c>
    </row>
    <row r="1133" spans="1:3" x14ac:dyDescent="0.2">
      <c r="A1133">
        <v>1132</v>
      </c>
      <c r="B1133" t="s">
        <v>1724</v>
      </c>
      <c r="C1133" t="s">
        <v>1725</v>
      </c>
    </row>
    <row r="1134" spans="1:3" x14ac:dyDescent="0.2">
      <c r="A1134">
        <v>1133</v>
      </c>
      <c r="B1134" t="s">
        <v>1726</v>
      </c>
      <c r="C1134" t="s">
        <v>1727</v>
      </c>
    </row>
    <row r="1135" spans="1:3" x14ac:dyDescent="0.2">
      <c r="A1135">
        <v>1134</v>
      </c>
      <c r="B1135" t="s">
        <v>1728</v>
      </c>
      <c r="C1135" t="s">
        <v>1729</v>
      </c>
    </row>
    <row r="1136" spans="1:3" x14ac:dyDescent="0.2">
      <c r="A1136">
        <v>1135</v>
      </c>
      <c r="B1136" t="s">
        <v>1730</v>
      </c>
      <c r="C1136" t="s">
        <v>1731</v>
      </c>
    </row>
    <row r="1137" spans="1:3" x14ac:dyDescent="0.2">
      <c r="A1137">
        <v>1136</v>
      </c>
      <c r="B1137" t="s">
        <v>1732</v>
      </c>
      <c r="C1137" t="s">
        <v>1733</v>
      </c>
    </row>
    <row r="1138" spans="1:3" x14ac:dyDescent="0.2">
      <c r="A1138">
        <v>1137</v>
      </c>
      <c r="B1138" t="s">
        <v>1734</v>
      </c>
      <c r="C1138" t="s">
        <v>1735</v>
      </c>
    </row>
    <row r="1139" spans="1:3" x14ac:dyDescent="0.2">
      <c r="A1139">
        <v>1138</v>
      </c>
      <c r="B1139" t="s">
        <v>1736</v>
      </c>
      <c r="C1139" t="s">
        <v>1737</v>
      </c>
    </row>
    <row r="1140" spans="1:3" x14ac:dyDescent="0.2">
      <c r="A1140">
        <v>1139</v>
      </c>
      <c r="B1140" t="s">
        <v>1738</v>
      </c>
      <c r="C1140" t="s">
        <v>10</v>
      </c>
    </row>
    <row r="1141" spans="1:3" x14ac:dyDescent="0.2">
      <c r="A1141">
        <v>1140</v>
      </c>
      <c r="B1141" t="s">
        <v>1739</v>
      </c>
      <c r="C1141" t="s">
        <v>10</v>
      </c>
    </row>
    <row r="1142" spans="1:3" x14ac:dyDescent="0.2">
      <c r="A1142">
        <v>1141</v>
      </c>
      <c r="B1142" t="s">
        <v>1740</v>
      </c>
      <c r="C1142" t="s">
        <v>1741</v>
      </c>
    </row>
    <row r="1143" spans="1:3" x14ac:dyDescent="0.2">
      <c r="A1143">
        <v>1142</v>
      </c>
      <c r="B1143" t="s">
        <v>1742</v>
      </c>
      <c r="C1143" t="s">
        <v>1743</v>
      </c>
    </row>
    <row r="1144" spans="1:3" x14ac:dyDescent="0.2">
      <c r="A1144">
        <v>1143</v>
      </c>
      <c r="B1144" t="s">
        <v>1744</v>
      </c>
      <c r="C1144" t="s">
        <v>1745</v>
      </c>
    </row>
    <row r="1145" spans="1:3" x14ac:dyDescent="0.2">
      <c r="A1145">
        <v>1144</v>
      </c>
      <c r="B1145" t="s">
        <v>1746</v>
      </c>
      <c r="C1145" t="s">
        <v>1747</v>
      </c>
    </row>
    <row r="1146" spans="1:3" x14ac:dyDescent="0.2">
      <c r="A1146">
        <v>1145</v>
      </c>
      <c r="B1146" t="s">
        <v>1748</v>
      </c>
      <c r="C1146" t="s">
        <v>1749</v>
      </c>
    </row>
    <row r="1147" spans="1:3" x14ac:dyDescent="0.2">
      <c r="A1147">
        <v>1146</v>
      </c>
      <c r="B1147" t="s">
        <v>1750</v>
      </c>
      <c r="C1147" t="s">
        <v>1751</v>
      </c>
    </row>
    <row r="1148" spans="1:3" x14ac:dyDescent="0.2">
      <c r="A1148">
        <v>1147</v>
      </c>
      <c r="B1148" t="s">
        <v>1752</v>
      </c>
      <c r="C1148" t="s">
        <v>1753</v>
      </c>
    </row>
    <row r="1149" spans="1:3" x14ac:dyDescent="0.2">
      <c r="A1149">
        <v>1148</v>
      </c>
      <c r="B1149" t="s">
        <v>1754</v>
      </c>
      <c r="C1149" t="s">
        <v>10</v>
      </c>
    </row>
    <row r="1150" spans="1:3" x14ac:dyDescent="0.2">
      <c r="A1150">
        <v>1149</v>
      </c>
      <c r="B1150" t="s">
        <v>31863</v>
      </c>
      <c r="C1150" t="s">
        <v>31864</v>
      </c>
    </row>
    <row r="1151" spans="1:3" x14ac:dyDescent="0.2">
      <c r="A1151">
        <v>1150</v>
      </c>
      <c r="B1151" t="s">
        <v>1755</v>
      </c>
      <c r="C1151" t="s">
        <v>1756</v>
      </c>
    </row>
    <row r="1152" spans="1:3" x14ac:dyDescent="0.2">
      <c r="A1152">
        <v>1151</v>
      </c>
      <c r="B1152" t="s">
        <v>1757</v>
      </c>
      <c r="C1152" t="s">
        <v>1758</v>
      </c>
    </row>
    <row r="1153" spans="1:3" x14ac:dyDescent="0.2">
      <c r="A1153">
        <v>1152</v>
      </c>
      <c r="B1153" t="s">
        <v>1759</v>
      </c>
      <c r="C1153" t="s">
        <v>1760</v>
      </c>
    </row>
    <row r="1154" spans="1:3" x14ac:dyDescent="0.2">
      <c r="A1154">
        <v>1153</v>
      </c>
      <c r="B1154" t="s">
        <v>1761</v>
      </c>
      <c r="C1154" t="s">
        <v>1762</v>
      </c>
    </row>
    <row r="1155" spans="1:3" x14ac:dyDescent="0.2">
      <c r="A1155">
        <v>1154</v>
      </c>
      <c r="B1155" t="s">
        <v>1763</v>
      </c>
      <c r="C1155" t="s">
        <v>1764</v>
      </c>
    </row>
    <row r="1156" spans="1:3" x14ac:dyDescent="0.2">
      <c r="A1156">
        <v>1155</v>
      </c>
      <c r="B1156" t="s">
        <v>1765</v>
      </c>
      <c r="C1156" t="s">
        <v>10</v>
      </c>
    </row>
    <row r="1157" spans="1:3" x14ac:dyDescent="0.2">
      <c r="A1157">
        <v>1156</v>
      </c>
      <c r="B1157" t="s">
        <v>1766</v>
      </c>
      <c r="C1157" t="s">
        <v>1767</v>
      </c>
    </row>
    <row r="1158" spans="1:3" x14ac:dyDescent="0.2">
      <c r="A1158">
        <v>1157</v>
      </c>
      <c r="B1158" t="s">
        <v>1768</v>
      </c>
      <c r="C1158" t="s">
        <v>1769</v>
      </c>
    </row>
    <row r="1159" spans="1:3" x14ac:dyDescent="0.2">
      <c r="A1159">
        <v>1158</v>
      </c>
      <c r="B1159" t="s">
        <v>1770</v>
      </c>
      <c r="C1159" t="s">
        <v>1771</v>
      </c>
    </row>
    <row r="1160" spans="1:3" x14ac:dyDescent="0.2">
      <c r="A1160">
        <v>1159</v>
      </c>
      <c r="B1160" t="s">
        <v>1772</v>
      </c>
      <c r="C1160" t="s">
        <v>1773</v>
      </c>
    </row>
    <row r="1161" spans="1:3" x14ac:dyDescent="0.2">
      <c r="A1161">
        <v>1160</v>
      </c>
      <c r="B1161" t="s">
        <v>1774</v>
      </c>
      <c r="C1161" t="s">
        <v>1775</v>
      </c>
    </row>
    <row r="1162" spans="1:3" x14ac:dyDescent="0.2">
      <c r="A1162">
        <v>1161</v>
      </c>
      <c r="B1162" t="s">
        <v>1776</v>
      </c>
      <c r="C1162" t="s">
        <v>1777</v>
      </c>
    </row>
    <row r="1163" spans="1:3" x14ac:dyDescent="0.2">
      <c r="A1163">
        <v>1162</v>
      </c>
      <c r="B1163" t="s">
        <v>31865</v>
      </c>
      <c r="C1163" t="s">
        <v>31866</v>
      </c>
    </row>
    <row r="1164" spans="1:3" x14ac:dyDescent="0.2">
      <c r="A1164">
        <v>1163</v>
      </c>
      <c r="B1164" t="s">
        <v>1778</v>
      </c>
      <c r="C1164" t="s">
        <v>1779</v>
      </c>
    </row>
    <row r="1165" spans="1:3" x14ac:dyDescent="0.2">
      <c r="A1165">
        <v>1164</v>
      </c>
      <c r="B1165" t="s">
        <v>36775</v>
      </c>
      <c r="C1165" t="s">
        <v>36776</v>
      </c>
    </row>
    <row r="1166" spans="1:3" x14ac:dyDescent="0.2">
      <c r="A1166">
        <v>1165</v>
      </c>
      <c r="B1166" t="s">
        <v>1780</v>
      </c>
      <c r="C1166" t="s">
        <v>10</v>
      </c>
    </row>
    <row r="1167" spans="1:3" x14ac:dyDescent="0.2">
      <c r="A1167">
        <v>1166</v>
      </c>
      <c r="B1167" t="s">
        <v>1781</v>
      </c>
      <c r="C1167" t="s">
        <v>1782</v>
      </c>
    </row>
    <row r="1168" spans="1:3" x14ac:dyDescent="0.2">
      <c r="A1168">
        <v>1167</v>
      </c>
      <c r="B1168" t="s">
        <v>1783</v>
      </c>
      <c r="C1168" t="s">
        <v>10</v>
      </c>
    </row>
    <row r="1169" spans="1:3" x14ac:dyDescent="0.2">
      <c r="A1169">
        <v>1168</v>
      </c>
      <c r="B1169" t="s">
        <v>1784</v>
      </c>
      <c r="C1169" t="s">
        <v>1785</v>
      </c>
    </row>
    <row r="1170" spans="1:3" x14ac:dyDescent="0.2">
      <c r="A1170">
        <v>1169</v>
      </c>
      <c r="B1170" t="s">
        <v>1786</v>
      </c>
      <c r="C1170" t="s">
        <v>1787</v>
      </c>
    </row>
    <row r="1171" spans="1:3" x14ac:dyDescent="0.2">
      <c r="A1171">
        <v>1170</v>
      </c>
      <c r="B1171" t="s">
        <v>1788</v>
      </c>
      <c r="C1171" t="s">
        <v>1789</v>
      </c>
    </row>
    <row r="1172" spans="1:3" x14ac:dyDescent="0.2">
      <c r="A1172">
        <v>1171</v>
      </c>
      <c r="B1172" t="s">
        <v>1790</v>
      </c>
      <c r="C1172" t="s">
        <v>1791</v>
      </c>
    </row>
    <row r="1173" spans="1:3" x14ac:dyDescent="0.2">
      <c r="A1173">
        <v>1172</v>
      </c>
      <c r="B1173" t="s">
        <v>1792</v>
      </c>
      <c r="C1173" t="s">
        <v>1793</v>
      </c>
    </row>
    <row r="1174" spans="1:3" x14ac:dyDescent="0.2">
      <c r="A1174">
        <v>1173</v>
      </c>
      <c r="B1174" t="s">
        <v>36777</v>
      </c>
      <c r="C1174" t="s">
        <v>36778</v>
      </c>
    </row>
    <row r="1175" spans="1:3" x14ac:dyDescent="0.2">
      <c r="A1175">
        <v>1174</v>
      </c>
      <c r="B1175" t="s">
        <v>1794</v>
      </c>
      <c r="C1175" t="s">
        <v>1795</v>
      </c>
    </row>
    <row r="1176" spans="1:3" x14ac:dyDescent="0.2">
      <c r="A1176">
        <v>1175</v>
      </c>
      <c r="B1176" t="s">
        <v>1796</v>
      </c>
      <c r="C1176" t="s">
        <v>1797</v>
      </c>
    </row>
    <row r="1177" spans="1:3" x14ac:dyDescent="0.2">
      <c r="A1177">
        <v>1176</v>
      </c>
      <c r="B1177" t="s">
        <v>1798</v>
      </c>
      <c r="C1177" t="s">
        <v>1799</v>
      </c>
    </row>
    <row r="1178" spans="1:3" x14ac:dyDescent="0.2">
      <c r="A1178">
        <v>1177</v>
      </c>
      <c r="B1178" t="s">
        <v>1800</v>
      </c>
      <c r="C1178" t="s">
        <v>10</v>
      </c>
    </row>
    <row r="1179" spans="1:3" x14ac:dyDescent="0.2">
      <c r="A1179">
        <v>1178</v>
      </c>
      <c r="B1179" t="s">
        <v>31867</v>
      </c>
      <c r="C1179" t="s">
        <v>31868</v>
      </c>
    </row>
    <row r="1180" spans="1:3" x14ac:dyDescent="0.2">
      <c r="A1180">
        <v>1179</v>
      </c>
      <c r="B1180" t="s">
        <v>1801</v>
      </c>
      <c r="C1180" t="s">
        <v>1802</v>
      </c>
    </row>
    <row r="1181" spans="1:3" x14ac:dyDescent="0.2">
      <c r="A1181">
        <v>1180</v>
      </c>
      <c r="B1181" t="s">
        <v>1803</v>
      </c>
      <c r="C1181" t="s">
        <v>1804</v>
      </c>
    </row>
    <row r="1182" spans="1:3" x14ac:dyDescent="0.2">
      <c r="A1182">
        <v>1181</v>
      </c>
      <c r="B1182" t="s">
        <v>1805</v>
      </c>
      <c r="C1182" t="s">
        <v>10</v>
      </c>
    </row>
    <row r="1183" spans="1:3" x14ac:dyDescent="0.2">
      <c r="A1183">
        <v>1182</v>
      </c>
      <c r="B1183" t="s">
        <v>1806</v>
      </c>
      <c r="C1183" t="s">
        <v>1807</v>
      </c>
    </row>
    <row r="1184" spans="1:3" x14ac:dyDescent="0.2">
      <c r="A1184">
        <v>1183</v>
      </c>
      <c r="B1184" t="s">
        <v>1808</v>
      </c>
      <c r="C1184" t="s">
        <v>1809</v>
      </c>
    </row>
    <row r="1185" spans="1:3" x14ac:dyDescent="0.2">
      <c r="A1185">
        <v>1184</v>
      </c>
      <c r="B1185" t="s">
        <v>1810</v>
      </c>
      <c r="C1185" t="s">
        <v>1811</v>
      </c>
    </row>
    <row r="1186" spans="1:3" x14ac:dyDescent="0.2">
      <c r="A1186">
        <v>1185</v>
      </c>
      <c r="B1186" t="s">
        <v>1812</v>
      </c>
      <c r="C1186" t="s">
        <v>10</v>
      </c>
    </row>
    <row r="1187" spans="1:3" x14ac:dyDescent="0.2">
      <c r="A1187">
        <v>1186</v>
      </c>
      <c r="B1187" t="s">
        <v>1813</v>
      </c>
      <c r="C1187" t="s">
        <v>1814</v>
      </c>
    </row>
    <row r="1188" spans="1:3" x14ac:dyDescent="0.2">
      <c r="A1188">
        <v>1187</v>
      </c>
      <c r="B1188" t="s">
        <v>1815</v>
      </c>
      <c r="C1188" t="s">
        <v>1816</v>
      </c>
    </row>
    <row r="1189" spans="1:3" x14ac:dyDescent="0.2">
      <c r="A1189">
        <v>1188</v>
      </c>
      <c r="B1189" t="s">
        <v>1817</v>
      </c>
      <c r="C1189" t="s">
        <v>1818</v>
      </c>
    </row>
    <row r="1190" spans="1:3" x14ac:dyDescent="0.2">
      <c r="A1190">
        <v>1189</v>
      </c>
      <c r="B1190" t="s">
        <v>1819</v>
      </c>
      <c r="C1190" t="s">
        <v>1820</v>
      </c>
    </row>
    <row r="1191" spans="1:3" x14ac:dyDescent="0.2">
      <c r="A1191">
        <v>1190</v>
      </c>
      <c r="B1191" t="s">
        <v>1821</v>
      </c>
      <c r="C1191" t="s">
        <v>1822</v>
      </c>
    </row>
    <row r="1192" spans="1:3" x14ac:dyDescent="0.2">
      <c r="A1192">
        <v>1191</v>
      </c>
      <c r="B1192" t="s">
        <v>1823</v>
      </c>
      <c r="C1192" t="s">
        <v>1824</v>
      </c>
    </row>
    <row r="1193" spans="1:3" x14ac:dyDescent="0.2">
      <c r="A1193">
        <v>1192</v>
      </c>
      <c r="B1193" t="s">
        <v>1825</v>
      </c>
      <c r="C1193" t="s">
        <v>1826</v>
      </c>
    </row>
    <row r="1194" spans="1:3" x14ac:dyDescent="0.2">
      <c r="A1194">
        <v>1193</v>
      </c>
      <c r="B1194" t="s">
        <v>1827</v>
      </c>
      <c r="C1194" t="s">
        <v>1828</v>
      </c>
    </row>
    <row r="1195" spans="1:3" x14ac:dyDescent="0.2">
      <c r="A1195">
        <v>1194</v>
      </c>
      <c r="B1195" t="s">
        <v>1829</v>
      </c>
      <c r="C1195" t="s">
        <v>1830</v>
      </c>
    </row>
    <row r="1196" spans="1:3" x14ac:dyDescent="0.2">
      <c r="A1196">
        <v>1195</v>
      </c>
      <c r="B1196" t="s">
        <v>1831</v>
      </c>
      <c r="C1196" t="s">
        <v>1832</v>
      </c>
    </row>
    <row r="1197" spans="1:3" x14ac:dyDescent="0.2">
      <c r="A1197">
        <v>1196</v>
      </c>
      <c r="B1197" t="s">
        <v>1833</v>
      </c>
      <c r="C1197" t="s">
        <v>10</v>
      </c>
    </row>
    <row r="1198" spans="1:3" x14ac:dyDescent="0.2">
      <c r="A1198">
        <v>1197</v>
      </c>
      <c r="B1198" t="s">
        <v>31869</v>
      </c>
      <c r="C1198" t="s">
        <v>31870</v>
      </c>
    </row>
    <row r="1199" spans="1:3" x14ac:dyDescent="0.2">
      <c r="A1199">
        <v>1198</v>
      </c>
      <c r="B1199" t="s">
        <v>1834</v>
      </c>
      <c r="C1199" t="s">
        <v>1835</v>
      </c>
    </row>
    <row r="1200" spans="1:3" x14ac:dyDescent="0.2">
      <c r="A1200">
        <v>1199</v>
      </c>
      <c r="B1200" t="s">
        <v>31871</v>
      </c>
      <c r="C1200" t="s">
        <v>31872</v>
      </c>
    </row>
    <row r="1201" spans="1:3" x14ac:dyDescent="0.2">
      <c r="A1201">
        <v>1200</v>
      </c>
      <c r="B1201" t="s">
        <v>1836</v>
      </c>
      <c r="C1201" t="s">
        <v>1837</v>
      </c>
    </row>
    <row r="1202" spans="1:3" x14ac:dyDescent="0.2">
      <c r="A1202">
        <v>1201</v>
      </c>
      <c r="B1202" t="s">
        <v>1838</v>
      </c>
      <c r="C1202" t="s">
        <v>10</v>
      </c>
    </row>
    <row r="1203" spans="1:3" x14ac:dyDescent="0.2">
      <c r="A1203">
        <v>1202</v>
      </c>
      <c r="B1203" t="s">
        <v>1839</v>
      </c>
      <c r="C1203" t="s">
        <v>1840</v>
      </c>
    </row>
    <row r="1204" spans="1:3" x14ac:dyDescent="0.2">
      <c r="A1204">
        <v>1203</v>
      </c>
      <c r="B1204" t="s">
        <v>1841</v>
      </c>
      <c r="C1204" t="s">
        <v>1842</v>
      </c>
    </row>
    <row r="1205" spans="1:3" x14ac:dyDescent="0.2">
      <c r="A1205">
        <v>1204</v>
      </c>
      <c r="B1205" t="s">
        <v>1843</v>
      </c>
      <c r="C1205" t="s">
        <v>1844</v>
      </c>
    </row>
    <row r="1206" spans="1:3" x14ac:dyDescent="0.2">
      <c r="A1206">
        <v>1205</v>
      </c>
      <c r="B1206" t="s">
        <v>1845</v>
      </c>
      <c r="C1206" t="s">
        <v>1846</v>
      </c>
    </row>
    <row r="1207" spans="1:3" x14ac:dyDescent="0.2">
      <c r="A1207">
        <v>1206</v>
      </c>
      <c r="B1207" t="s">
        <v>1847</v>
      </c>
      <c r="C1207" t="s">
        <v>1848</v>
      </c>
    </row>
    <row r="1208" spans="1:3" x14ac:dyDescent="0.2">
      <c r="A1208">
        <v>1207</v>
      </c>
      <c r="B1208" t="s">
        <v>1849</v>
      </c>
      <c r="C1208" t="s">
        <v>1850</v>
      </c>
    </row>
    <row r="1209" spans="1:3" x14ac:dyDescent="0.2">
      <c r="A1209">
        <v>1208</v>
      </c>
      <c r="B1209" t="s">
        <v>31873</v>
      </c>
      <c r="C1209" t="s">
        <v>31874</v>
      </c>
    </row>
    <row r="1210" spans="1:3" x14ac:dyDescent="0.2">
      <c r="A1210">
        <v>1209</v>
      </c>
      <c r="B1210" t="s">
        <v>1851</v>
      </c>
      <c r="C1210" t="s">
        <v>1852</v>
      </c>
    </row>
    <row r="1211" spans="1:3" x14ac:dyDescent="0.2">
      <c r="A1211">
        <v>1210</v>
      </c>
      <c r="B1211" t="s">
        <v>1853</v>
      </c>
      <c r="C1211" t="s">
        <v>1854</v>
      </c>
    </row>
    <row r="1212" spans="1:3" x14ac:dyDescent="0.2">
      <c r="A1212">
        <v>1211</v>
      </c>
      <c r="B1212" t="s">
        <v>1855</v>
      </c>
      <c r="C1212" t="s">
        <v>1856</v>
      </c>
    </row>
    <row r="1213" spans="1:3" x14ac:dyDescent="0.2">
      <c r="A1213">
        <v>1212</v>
      </c>
      <c r="B1213" t="s">
        <v>1857</v>
      </c>
      <c r="C1213" t="s">
        <v>1858</v>
      </c>
    </row>
    <row r="1214" spans="1:3" x14ac:dyDescent="0.2">
      <c r="A1214">
        <v>1213</v>
      </c>
      <c r="B1214" t="s">
        <v>1859</v>
      </c>
      <c r="C1214" t="s">
        <v>1860</v>
      </c>
    </row>
    <row r="1215" spans="1:3" x14ac:dyDescent="0.2">
      <c r="A1215">
        <v>1214</v>
      </c>
      <c r="B1215" t="s">
        <v>1861</v>
      </c>
      <c r="C1215" t="s">
        <v>1862</v>
      </c>
    </row>
    <row r="1216" spans="1:3" x14ac:dyDescent="0.2">
      <c r="A1216">
        <v>1215</v>
      </c>
      <c r="B1216" t="s">
        <v>1863</v>
      </c>
      <c r="C1216" t="s">
        <v>10</v>
      </c>
    </row>
    <row r="1217" spans="1:3" x14ac:dyDescent="0.2">
      <c r="A1217">
        <v>1216</v>
      </c>
      <c r="B1217" t="s">
        <v>1864</v>
      </c>
      <c r="C1217" t="s">
        <v>1865</v>
      </c>
    </row>
    <row r="1218" spans="1:3" x14ac:dyDescent="0.2">
      <c r="A1218">
        <v>1217</v>
      </c>
      <c r="B1218" t="s">
        <v>1866</v>
      </c>
      <c r="C1218" t="s">
        <v>10</v>
      </c>
    </row>
    <row r="1219" spans="1:3" x14ac:dyDescent="0.2">
      <c r="A1219">
        <v>1218</v>
      </c>
      <c r="B1219" t="s">
        <v>31875</v>
      </c>
      <c r="C1219" t="s">
        <v>31876</v>
      </c>
    </row>
    <row r="1220" spans="1:3" x14ac:dyDescent="0.2">
      <c r="A1220">
        <v>1219</v>
      </c>
      <c r="B1220" t="s">
        <v>36779</v>
      </c>
      <c r="C1220" t="s">
        <v>36780</v>
      </c>
    </row>
    <row r="1221" spans="1:3" x14ac:dyDescent="0.2">
      <c r="A1221">
        <v>1220</v>
      </c>
      <c r="B1221" t="s">
        <v>31877</v>
      </c>
      <c r="C1221" t="s">
        <v>31878</v>
      </c>
    </row>
    <row r="1222" spans="1:3" x14ac:dyDescent="0.2">
      <c r="A1222">
        <v>1221</v>
      </c>
      <c r="B1222" t="s">
        <v>1867</v>
      </c>
      <c r="C1222" t="s">
        <v>10</v>
      </c>
    </row>
    <row r="1223" spans="1:3" x14ac:dyDescent="0.2">
      <c r="A1223">
        <v>1222</v>
      </c>
      <c r="B1223" t="s">
        <v>1868</v>
      </c>
      <c r="C1223" t="s">
        <v>1869</v>
      </c>
    </row>
    <row r="1224" spans="1:3" x14ac:dyDescent="0.2">
      <c r="A1224">
        <v>1223</v>
      </c>
      <c r="B1224" t="s">
        <v>1870</v>
      </c>
      <c r="C1224" t="s">
        <v>1871</v>
      </c>
    </row>
    <row r="1225" spans="1:3" x14ac:dyDescent="0.2">
      <c r="A1225">
        <v>1224</v>
      </c>
      <c r="B1225" t="s">
        <v>1872</v>
      </c>
      <c r="C1225" t="s">
        <v>10</v>
      </c>
    </row>
    <row r="1226" spans="1:3" x14ac:dyDescent="0.2">
      <c r="A1226">
        <v>1225</v>
      </c>
      <c r="B1226" t="s">
        <v>31879</v>
      </c>
      <c r="C1226" t="s">
        <v>31880</v>
      </c>
    </row>
    <row r="1227" spans="1:3" x14ac:dyDescent="0.2">
      <c r="A1227">
        <v>1226</v>
      </c>
      <c r="B1227" t="s">
        <v>1873</v>
      </c>
      <c r="C1227" t="s">
        <v>1874</v>
      </c>
    </row>
    <row r="1228" spans="1:3" x14ac:dyDescent="0.2">
      <c r="A1228">
        <v>1227</v>
      </c>
      <c r="B1228" t="s">
        <v>1875</v>
      </c>
      <c r="C1228" t="s">
        <v>1876</v>
      </c>
    </row>
    <row r="1229" spans="1:3" x14ac:dyDescent="0.2">
      <c r="A1229">
        <v>1228</v>
      </c>
      <c r="B1229" t="s">
        <v>1877</v>
      </c>
      <c r="C1229" t="s">
        <v>10</v>
      </c>
    </row>
    <row r="1230" spans="1:3" x14ac:dyDescent="0.2">
      <c r="A1230">
        <v>1229</v>
      </c>
      <c r="B1230" t="s">
        <v>1878</v>
      </c>
      <c r="C1230" t="s">
        <v>10</v>
      </c>
    </row>
    <row r="1231" spans="1:3" x14ac:dyDescent="0.2">
      <c r="A1231">
        <v>1230</v>
      </c>
      <c r="B1231" t="s">
        <v>1879</v>
      </c>
      <c r="C1231" t="s">
        <v>1880</v>
      </c>
    </row>
    <row r="1232" spans="1:3" x14ac:dyDescent="0.2">
      <c r="A1232">
        <v>1231</v>
      </c>
      <c r="B1232" t="s">
        <v>1881</v>
      </c>
      <c r="C1232" t="s">
        <v>10</v>
      </c>
    </row>
    <row r="1233" spans="1:3" x14ac:dyDescent="0.2">
      <c r="A1233">
        <v>1232</v>
      </c>
      <c r="B1233" t="s">
        <v>1882</v>
      </c>
      <c r="C1233" t="s">
        <v>1883</v>
      </c>
    </row>
    <row r="1234" spans="1:3" x14ac:dyDescent="0.2">
      <c r="A1234">
        <v>1233</v>
      </c>
      <c r="B1234" t="s">
        <v>1884</v>
      </c>
      <c r="C1234" t="s">
        <v>1885</v>
      </c>
    </row>
    <row r="1235" spans="1:3" x14ac:dyDescent="0.2">
      <c r="A1235">
        <v>1234</v>
      </c>
      <c r="B1235" t="s">
        <v>1886</v>
      </c>
      <c r="C1235" t="s">
        <v>1887</v>
      </c>
    </row>
    <row r="1236" spans="1:3" x14ac:dyDescent="0.2">
      <c r="A1236">
        <v>1235</v>
      </c>
      <c r="B1236" t="s">
        <v>1888</v>
      </c>
      <c r="C1236" t="s">
        <v>1889</v>
      </c>
    </row>
    <row r="1237" spans="1:3" x14ac:dyDescent="0.2">
      <c r="A1237">
        <v>1236</v>
      </c>
      <c r="B1237" t="s">
        <v>1890</v>
      </c>
      <c r="C1237" t="s">
        <v>1891</v>
      </c>
    </row>
    <row r="1238" spans="1:3" x14ac:dyDescent="0.2">
      <c r="A1238">
        <v>1237</v>
      </c>
      <c r="B1238" t="s">
        <v>1892</v>
      </c>
      <c r="C1238" t="s">
        <v>1893</v>
      </c>
    </row>
    <row r="1239" spans="1:3" x14ac:dyDescent="0.2">
      <c r="A1239">
        <v>1238</v>
      </c>
      <c r="B1239" t="s">
        <v>1894</v>
      </c>
      <c r="C1239" t="s">
        <v>1895</v>
      </c>
    </row>
    <row r="1240" spans="1:3" x14ac:dyDescent="0.2">
      <c r="A1240">
        <v>1239</v>
      </c>
      <c r="B1240" t="s">
        <v>1896</v>
      </c>
      <c r="C1240" t="s">
        <v>1897</v>
      </c>
    </row>
    <row r="1241" spans="1:3" x14ac:dyDescent="0.2">
      <c r="A1241">
        <v>1240</v>
      </c>
      <c r="B1241" t="s">
        <v>1898</v>
      </c>
      <c r="C1241" t="s">
        <v>1899</v>
      </c>
    </row>
    <row r="1242" spans="1:3" x14ac:dyDescent="0.2">
      <c r="A1242">
        <v>1241</v>
      </c>
      <c r="B1242" t="s">
        <v>1900</v>
      </c>
      <c r="C1242" t="s">
        <v>1901</v>
      </c>
    </row>
    <row r="1243" spans="1:3" x14ac:dyDescent="0.2">
      <c r="A1243">
        <v>1242</v>
      </c>
      <c r="B1243" t="s">
        <v>1902</v>
      </c>
      <c r="C1243" t="s">
        <v>1903</v>
      </c>
    </row>
    <row r="1244" spans="1:3" x14ac:dyDescent="0.2">
      <c r="A1244">
        <v>1243</v>
      </c>
      <c r="B1244" t="s">
        <v>1904</v>
      </c>
      <c r="C1244" t="s">
        <v>1905</v>
      </c>
    </row>
    <row r="1245" spans="1:3" x14ac:dyDescent="0.2">
      <c r="A1245">
        <v>1244</v>
      </c>
      <c r="B1245" t="s">
        <v>1906</v>
      </c>
      <c r="C1245" t="s">
        <v>1907</v>
      </c>
    </row>
    <row r="1246" spans="1:3" x14ac:dyDescent="0.2">
      <c r="A1246">
        <v>1245</v>
      </c>
      <c r="B1246" t="s">
        <v>1908</v>
      </c>
      <c r="C1246" t="s">
        <v>1909</v>
      </c>
    </row>
    <row r="1247" spans="1:3" x14ac:dyDescent="0.2">
      <c r="A1247">
        <v>1246</v>
      </c>
      <c r="B1247" t="s">
        <v>1910</v>
      </c>
      <c r="C1247" t="s">
        <v>1911</v>
      </c>
    </row>
    <row r="1248" spans="1:3" x14ac:dyDescent="0.2">
      <c r="A1248">
        <v>1247</v>
      </c>
      <c r="B1248" t="s">
        <v>1912</v>
      </c>
      <c r="C1248" t="s">
        <v>1913</v>
      </c>
    </row>
    <row r="1249" spans="1:3" x14ac:dyDescent="0.2">
      <c r="A1249">
        <v>1248</v>
      </c>
      <c r="B1249" t="s">
        <v>1914</v>
      </c>
      <c r="C1249" t="s">
        <v>10</v>
      </c>
    </row>
    <row r="1250" spans="1:3" x14ac:dyDescent="0.2">
      <c r="A1250">
        <v>1249</v>
      </c>
      <c r="B1250" t="s">
        <v>1915</v>
      </c>
      <c r="C1250" t="s">
        <v>1916</v>
      </c>
    </row>
    <row r="1251" spans="1:3" x14ac:dyDescent="0.2">
      <c r="A1251">
        <v>1250</v>
      </c>
      <c r="B1251" t="s">
        <v>1917</v>
      </c>
      <c r="C1251" t="s">
        <v>10</v>
      </c>
    </row>
    <row r="1252" spans="1:3" x14ac:dyDescent="0.2">
      <c r="A1252">
        <v>1251</v>
      </c>
      <c r="B1252" t="s">
        <v>1918</v>
      </c>
      <c r="C1252" t="s">
        <v>1919</v>
      </c>
    </row>
    <row r="1253" spans="1:3" x14ac:dyDescent="0.2">
      <c r="A1253">
        <v>1252</v>
      </c>
      <c r="B1253" t="s">
        <v>1920</v>
      </c>
      <c r="C1253" t="s">
        <v>10</v>
      </c>
    </row>
    <row r="1254" spans="1:3" x14ac:dyDescent="0.2">
      <c r="A1254">
        <v>1253</v>
      </c>
      <c r="B1254" t="s">
        <v>1921</v>
      </c>
      <c r="C1254" t="s">
        <v>1922</v>
      </c>
    </row>
    <row r="1255" spans="1:3" x14ac:dyDescent="0.2">
      <c r="A1255">
        <v>1254</v>
      </c>
      <c r="B1255" t="s">
        <v>1923</v>
      </c>
      <c r="C1255" t="s">
        <v>1924</v>
      </c>
    </row>
    <row r="1256" spans="1:3" x14ac:dyDescent="0.2">
      <c r="A1256">
        <v>1255</v>
      </c>
      <c r="B1256" t="s">
        <v>1925</v>
      </c>
      <c r="C1256" t="s">
        <v>1926</v>
      </c>
    </row>
    <row r="1257" spans="1:3" x14ac:dyDescent="0.2">
      <c r="A1257">
        <v>1256</v>
      </c>
      <c r="B1257" t="s">
        <v>31881</v>
      </c>
      <c r="C1257" t="s">
        <v>31882</v>
      </c>
    </row>
    <row r="1258" spans="1:3" x14ac:dyDescent="0.2">
      <c r="A1258">
        <v>1257</v>
      </c>
      <c r="B1258" t="s">
        <v>1927</v>
      </c>
      <c r="C1258" t="s">
        <v>1928</v>
      </c>
    </row>
    <row r="1259" spans="1:3" x14ac:dyDescent="0.2">
      <c r="A1259">
        <v>1258</v>
      </c>
      <c r="B1259" t="s">
        <v>1929</v>
      </c>
      <c r="C1259" t="s">
        <v>1930</v>
      </c>
    </row>
    <row r="1260" spans="1:3" x14ac:dyDescent="0.2">
      <c r="A1260">
        <v>1259</v>
      </c>
      <c r="B1260" t="s">
        <v>1931</v>
      </c>
      <c r="C1260" t="s">
        <v>1932</v>
      </c>
    </row>
    <row r="1261" spans="1:3" x14ac:dyDescent="0.2">
      <c r="A1261">
        <v>1260</v>
      </c>
      <c r="B1261" t="s">
        <v>1933</v>
      </c>
      <c r="C1261" t="s">
        <v>1934</v>
      </c>
    </row>
    <row r="1262" spans="1:3" x14ac:dyDescent="0.2">
      <c r="A1262">
        <v>1261</v>
      </c>
      <c r="B1262" t="s">
        <v>31883</v>
      </c>
      <c r="C1262" t="s">
        <v>31884</v>
      </c>
    </row>
    <row r="1263" spans="1:3" x14ac:dyDescent="0.2">
      <c r="A1263">
        <v>1262</v>
      </c>
      <c r="B1263" t="s">
        <v>38859</v>
      </c>
      <c r="C1263" t="s">
        <v>38860</v>
      </c>
    </row>
    <row r="1264" spans="1:3" x14ac:dyDescent="0.2">
      <c r="A1264">
        <v>1263</v>
      </c>
      <c r="B1264" t="s">
        <v>38861</v>
      </c>
      <c r="C1264" t="s">
        <v>38862</v>
      </c>
    </row>
    <row r="1265" spans="1:3" x14ac:dyDescent="0.2">
      <c r="A1265">
        <v>1264</v>
      </c>
      <c r="B1265" t="s">
        <v>38863</v>
      </c>
      <c r="C1265" t="s">
        <v>38864</v>
      </c>
    </row>
    <row r="1266" spans="1:3" x14ac:dyDescent="0.2">
      <c r="A1266">
        <v>1265</v>
      </c>
      <c r="B1266" t="s">
        <v>1935</v>
      </c>
      <c r="C1266" t="s">
        <v>1936</v>
      </c>
    </row>
    <row r="1267" spans="1:3" x14ac:dyDescent="0.2">
      <c r="A1267">
        <v>1266</v>
      </c>
      <c r="B1267" t="s">
        <v>1937</v>
      </c>
      <c r="C1267" t="s">
        <v>1938</v>
      </c>
    </row>
    <row r="1268" spans="1:3" x14ac:dyDescent="0.2">
      <c r="A1268">
        <v>1267</v>
      </c>
      <c r="B1268" t="s">
        <v>1939</v>
      </c>
      <c r="C1268" t="s">
        <v>1940</v>
      </c>
    </row>
    <row r="1269" spans="1:3" x14ac:dyDescent="0.2">
      <c r="A1269">
        <v>1268</v>
      </c>
      <c r="B1269" t="s">
        <v>1941</v>
      </c>
      <c r="C1269" t="s">
        <v>10</v>
      </c>
    </row>
    <row r="1270" spans="1:3" x14ac:dyDescent="0.2">
      <c r="A1270">
        <v>1269</v>
      </c>
      <c r="B1270" t="s">
        <v>1942</v>
      </c>
      <c r="C1270" t="s">
        <v>1943</v>
      </c>
    </row>
    <row r="1271" spans="1:3" x14ac:dyDescent="0.2">
      <c r="A1271">
        <v>1270</v>
      </c>
      <c r="B1271" t="s">
        <v>1944</v>
      </c>
      <c r="C1271" t="s">
        <v>1945</v>
      </c>
    </row>
    <row r="1272" spans="1:3" x14ac:dyDescent="0.2">
      <c r="A1272">
        <v>1271</v>
      </c>
      <c r="B1272" t="s">
        <v>1946</v>
      </c>
      <c r="C1272" t="s">
        <v>1947</v>
      </c>
    </row>
    <row r="1273" spans="1:3" x14ac:dyDescent="0.2">
      <c r="A1273">
        <v>1272</v>
      </c>
      <c r="B1273" t="s">
        <v>1948</v>
      </c>
      <c r="C1273" t="s">
        <v>1949</v>
      </c>
    </row>
    <row r="1274" spans="1:3" x14ac:dyDescent="0.2">
      <c r="A1274">
        <v>1273</v>
      </c>
      <c r="B1274" t="s">
        <v>1950</v>
      </c>
      <c r="C1274" t="s">
        <v>10</v>
      </c>
    </row>
    <row r="1275" spans="1:3" x14ac:dyDescent="0.2">
      <c r="A1275">
        <v>1274</v>
      </c>
      <c r="B1275" t="s">
        <v>1951</v>
      </c>
      <c r="C1275" t="s">
        <v>10</v>
      </c>
    </row>
    <row r="1276" spans="1:3" x14ac:dyDescent="0.2">
      <c r="A1276">
        <v>1275</v>
      </c>
      <c r="B1276" t="s">
        <v>1952</v>
      </c>
      <c r="C1276" t="s">
        <v>10</v>
      </c>
    </row>
    <row r="1277" spans="1:3" x14ac:dyDescent="0.2">
      <c r="A1277">
        <v>1276</v>
      </c>
      <c r="B1277" t="s">
        <v>1953</v>
      </c>
      <c r="C1277" t="s">
        <v>1954</v>
      </c>
    </row>
    <row r="1278" spans="1:3" x14ac:dyDescent="0.2">
      <c r="A1278">
        <v>1277</v>
      </c>
      <c r="B1278" t="s">
        <v>1955</v>
      </c>
      <c r="C1278" t="s">
        <v>1956</v>
      </c>
    </row>
    <row r="1279" spans="1:3" x14ac:dyDescent="0.2">
      <c r="A1279">
        <v>1278</v>
      </c>
      <c r="B1279" t="s">
        <v>1957</v>
      </c>
      <c r="C1279" t="s">
        <v>1958</v>
      </c>
    </row>
    <row r="1280" spans="1:3" x14ac:dyDescent="0.2">
      <c r="A1280">
        <v>1279</v>
      </c>
      <c r="B1280" t="s">
        <v>1959</v>
      </c>
      <c r="C1280" t="s">
        <v>1960</v>
      </c>
    </row>
    <row r="1281" spans="1:3" x14ac:dyDescent="0.2">
      <c r="A1281">
        <v>1280</v>
      </c>
      <c r="B1281" t="s">
        <v>1961</v>
      </c>
      <c r="C1281" t="s">
        <v>1962</v>
      </c>
    </row>
    <row r="1282" spans="1:3" x14ac:dyDescent="0.2">
      <c r="A1282">
        <v>1281</v>
      </c>
      <c r="B1282" t="s">
        <v>1963</v>
      </c>
      <c r="C1282" t="s">
        <v>1964</v>
      </c>
    </row>
    <row r="1283" spans="1:3" x14ac:dyDescent="0.2">
      <c r="A1283">
        <v>1282</v>
      </c>
      <c r="B1283" t="s">
        <v>1965</v>
      </c>
      <c r="C1283" t="s">
        <v>10</v>
      </c>
    </row>
    <row r="1284" spans="1:3" x14ac:dyDescent="0.2">
      <c r="A1284">
        <v>1283</v>
      </c>
      <c r="B1284" t="s">
        <v>1966</v>
      </c>
      <c r="C1284" t="s">
        <v>1967</v>
      </c>
    </row>
    <row r="1285" spans="1:3" x14ac:dyDescent="0.2">
      <c r="A1285">
        <v>1284</v>
      </c>
      <c r="B1285" t="s">
        <v>1968</v>
      </c>
      <c r="C1285" t="s">
        <v>1969</v>
      </c>
    </row>
    <row r="1286" spans="1:3" x14ac:dyDescent="0.2">
      <c r="A1286">
        <v>1285</v>
      </c>
      <c r="B1286" t="s">
        <v>1970</v>
      </c>
      <c r="C1286" t="s">
        <v>10</v>
      </c>
    </row>
    <row r="1287" spans="1:3" x14ac:dyDescent="0.2">
      <c r="A1287">
        <v>1286</v>
      </c>
      <c r="B1287" t="s">
        <v>1971</v>
      </c>
      <c r="C1287" t="s">
        <v>1972</v>
      </c>
    </row>
    <row r="1288" spans="1:3" x14ac:dyDescent="0.2">
      <c r="A1288">
        <v>1287</v>
      </c>
      <c r="B1288" t="s">
        <v>31885</v>
      </c>
      <c r="C1288" t="s">
        <v>31886</v>
      </c>
    </row>
    <row r="1289" spans="1:3" x14ac:dyDescent="0.2">
      <c r="A1289">
        <v>1288</v>
      </c>
      <c r="B1289" t="s">
        <v>1973</v>
      </c>
      <c r="C1289" t="s">
        <v>1974</v>
      </c>
    </row>
    <row r="1290" spans="1:3" x14ac:dyDescent="0.2">
      <c r="A1290">
        <v>1289</v>
      </c>
      <c r="B1290" t="s">
        <v>1975</v>
      </c>
      <c r="C1290" t="s">
        <v>1976</v>
      </c>
    </row>
    <row r="1291" spans="1:3" x14ac:dyDescent="0.2">
      <c r="A1291">
        <v>1290</v>
      </c>
      <c r="B1291" t="s">
        <v>1977</v>
      </c>
      <c r="C1291" t="s">
        <v>1978</v>
      </c>
    </row>
    <row r="1292" spans="1:3" x14ac:dyDescent="0.2">
      <c r="A1292">
        <v>1291</v>
      </c>
      <c r="B1292" t="s">
        <v>1979</v>
      </c>
      <c r="C1292" t="s">
        <v>1980</v>
      </c>
    </row>
    <row r="1293" spans="1:3" x14ac:dyDescent="0.2">
      <c r="A1293">
        <v>1292</v>
      </c>
      <c r="B1293" t="s">
        <v>1981</v>
      </c>
      <c r="C1293" t="s">
        <v>1982</v>
      </c>
    </row>
    <row r="1294" spans="1:3" x14ac:dyDescent="0.2">
      <c r="A1294">
        <v>1293</v>
      </c>
      <c r="B1294" t="s">
        <v>1983</v>
      </c>
      <c r="C1294" t="s">
        <v>1984</v>
      </c>
    </row>
    <row r="1295" spans="1:3" x14ac:dyDescent="0.2">
      <c r="A1295">
        <v>1294</v>
      </c>
      <c r="B1295" t="s">
        <v>1985</v>
      </c>
      <c r="C1295" t="s">
        <v>1986</v>
      </c>
    </row>
    <row r="1296" spans="1:3" x14ac:dyDescent="0.2">
      <c r="A1296">
        <v>1295</v>
      </c>
      <c r="B1296" t="s">
        <v>1987</v>
      </c>
      <c r="C1296" t="s">
        <v>1988</v>
      </c>
    </row>
    <row r="1297" spans="1:3" x14ac:dyDescent="0.2">
      <c r="A1297">
        <v>1296</v>
      </c>
      <c r="B1297" t="s">
        <v>1989</v>
      </c>
      <c r="C1297" t="s">
        <v>1990</v>
      </c>
    </row>
    <row r="1298" spans="1:3" x14ac:dyDescent="0.2">
      <c r="A1298">
        <v>1297</v>
      </c>
      <c r="B1298" t="s">
        <v>1991</v>
      </c>
      <c r="C1298" t="s">
        <v>10</v>
      </c>
    </row>
    <row r="1299" spans="1:3" x14ac:dyDescent="0.2">
      <c r="A1299">
        <v>1298</v>
      </c>
      <c r="B1299" t="s">
        <v>1992</v>
      </c>
      <c r="C1299" t="s">
        <v>1993</v>
      </c>
    </row>
    <row r="1300" spans="1:3" x14ac:dyDescent="0.2">
      <c r="A1300">
        <v>1299</v>
      </c>
      <c r="B1300" t="s">
        <v>1994</v>
      </c>
      <c r="C1300" t="s">
        <v>10</v>
      </c>
    </row>
    <row r="1301" spans="1:3" x14ac:dyDescent="0.2">
      <c r="A1301">
        <v>1300</v>
      </c>
      <c r="B1301" t="s">
        <v>31887</v>
      </c>
      <c r="C1301" t="s">
        <v>31888</v>
      </c>
    </row>
    <row r="1302" spans="1:3" x14ac:dyDescent="0.2">
      <c r="A1302">
        <v>1301</v>
      </c>
      <c r="B1302" t="s">
        <v>1995</v>
      </c>
      <c r="C1302" t="s">
        <v>1996</v>
      </c>
    </row>
    <row r="1303" spans="1:3" x14ac:dyDescent="0.2">
      <c r="A1303">
        <v>1302</v>
      </c>
      <c r="B1303" t="s">
        <v>1997</v>
      </c>
      <c r="C1303" t="s">
        <v>10</v>
      </c>
    </row>
    <row r="1304" spans="1:3" x14ac:dyDescent="0.2">
      <c r="A1304">
        <v>1303</v>
      </c>
      <c r="B1304" t="s">
        <v>1998</v>
      </c>
      <c r="C1304" t="s">
        <v>1999</v>
      </c>
    </row>
    <row r="1305" spans="1:3" x14ac:dyDescent="0.2">
      <c r="A1305">
        <v>1304</v>
      </c>
      <c r="B1305" t="s">
        <v>2000</v>
      </c>
      <c r="C1305" t="s">
        <v>2001</v>
      </c>
    </row>
    <row r="1306" spans="1:3" x14ac:dyDescent="0.2">
      <c r="A1306">
        <v>1305</v>
      </c>
      <c r="B1306" t="s">
        <v>2002</v>
      </c>
      <c r="C1306" t="s">
        <v>2003</v>
      </c>
    </row>
    <row r="1307" spans="1:3" x14ac:dyDescent="0.2">
      <c r="A1307">
        <v>1306</v>
      </c>
      <c r="B1307" t="s">
        <v>2004</v>
      </c>
      <c r="C1307" t="s">
        <v>10</v>
      </c>
    </row>
    <row r="1308" spans="1:3" x14ac:dyDescent="0.2">
      <c r="A1308">
        <v>1307</v>
      </c>
      <c r="B1308" t="s">
        <v>2005</v>
      </c>
      <c r="C1308" t="s">
        <v>10</v>
      </c>
    </row>
    <row r="1309" spans="1:3" x14ac:dyDescent="0.2">
      <c r="A1309">
        <v>1308</v>
      </c>
      <c r="B1309" t="s">
        <v>2006</v>
      </c>
      <c r="C1309" t="s">
        <v>10</v>
      </c>
    </row>
    <row r="1310" spans="1:3" x14ac:dyDescent="0.2">
      <c r="A1310">
        <v>1309</v>
      </c>
      <c r="B1310" t="s">
        <v>2007</v>
      </c>
      <c r="C1310" t="s">
        <v>10</v>
      </c>
    </row>
    <row r="1311" spans="1:3" x14ac:dyDescent="0.2">
      <c r="A1311">
        <v>1310</v>
      </c>
      <c r="B1311" t="s">
        <v>2008</v>
      </c>
      <c r="C1311" t="s">
        <v>10</v>
      </c>
    </row>
    <row r="1312" spans="1:3" x14ac:dyDescent="0.2">
      <c r="A1312">
        <v>1311</v>
      </c>
      <c r="B1312" t="s">
        <v>2009</v>
      </c>
      <c r="C1312" t="s">
        <v>2010</v>
      </c>
    </row>
    <row r="1313" spans="1:3" x14ac:dyDescent="0.2">
      <c r="A1313">
        <v>1312</v>
      </c>
      <c r="B1313" t="s">
        <v>2011</v>
      </c>
      <c r="C1313" t="s">
        <v>2012</v>
      </c>
    </row>
    <row r="1314" spans="1:3" x14ac:dyDescent="0.2">
      <c r="A1314">
        <v>1313</v>
      </c>
      <c r="B1314" t="s">
        <v>36781</v>
      </c>
      <c r="C1314" t="s">
        <v>36782</v>
      </c>
    </row>
    <row r="1315" spans="1:3" x14ac:dyDescent="0.2">
      <c r="A1315">
        <v>1314</v>
      </c>
      <c r="B1315" t="s">
        <v>2013</v>
      </c>
      <c r="C1315" t="s">
        <v>2014</v>
      </c>
    </row>
    <row r="1316" spans="1:3" x14ac:dyDescent="0.2">
      <c r="A1316">
        <v>1315</v>
      </c>
      <c r="B1316" t="s">
        <v>2015</v>
      </c>
      <c r="C1316" t="s">
        <v>10</v>
      </c>
    </row>
    <row r="1317" spans="1:3" x14ac:dyDescent="0.2">
      <c r="A1317">
        <v>1316</v>
      </c>
      <c r="B1317" t="s">
        <v>2016</v>
      </c>
      <c r="C1317" t="s">
        <v>10</v>
      </c>
    </row>
    <row r="1318" spans="1:3" x14ac:dyDescent="0.2">
      <c r="A1318">
        <v>1317</v>
      </c>
      <c r="B1318" t="s">
        <v>2017</v>
      </c>
      <c r="C1318" t="s">
        <v>10</v>
      </c>
    </row>
    <row r="1319" spans="1:3" x14ac:dyDescent="0.2">
      <c r="A1319">
        <v>1318</v>
      </c>
      <c r="B1319" t="s">
        <v>2018</v>
      </c>
      <c r="C1319" t="s">
        <v>10</v>
      </c>
    </row>
    <row r="1320" spans="1:3" x14ac:dyDescent="0.2">
      <c r="A1320">
        <v>1319</v>
      </c>
      <c r="B1320" t="s">
        <v>2019</v>
      </c>
      <c r="C1320" t="s">
        <v>10</v>
      </c>
    </row>
    <row r="1321" spans="1:3" x14ac:dyDescent="0.2">
      <c r="A1321">
        <v>1320</v>
      </c>
      <c r="B1321" t="s">
        <v>2020</v>
      </c>
      <c r="C1321" t="s">
        <v>10</v>
      </c>
    </row>
    <row r="1322" spans="1:3" x14ac:dyDescent="0.2">
      <c r="A1322">
        <v>1321</v>
      </c>
      <c r="B1322" t="s">
        <v>2021</v>
      </c>
      <c r="C1322" t="s">
        <v>10</v>
      </c>
    </row>
    <row r="1323" spans="1:3" x14ac:dyDescent="0.2">
      <c r="A1323">
        <v>1322</v>
      </c>
      <c r="B1323" t="s">
        <v>2022</v>
      </c>
      <c r="C1323" t="s">
        <v>10</v>
      </c>
    </row>
    <row r="1324" spans="1:3" x14ac:dyDescent="0.2">
      <c r="A1324">
        <v>1323</v>
      </c>
      <c r="B1324" t="s">
        <v>2023</v>
      </c>
      <c r="C1324" t="s">
        <v>2024</v>
      </c>
    </row>
    <row r="1325" spans="1:3" x14ac:dyDescent="0.2">
      <c r="A1325">
        <v>1324</v>
      </c>
      <c r="B1325" t="s">
        <v>31889</v>
      </c>
      <c r="C1325" t="s">
        <v>31890</v>
      </c>
    </row>
    <row r="1326" spans="1:3" x14ac:dyDescent="0.2">
      <c r="A1326">
        <v>1325</v>
      </c>
      <c r="B1326" t="s">
        <v>2025</v>
      </c>
      <c r="C1326" t="s">
        <v>10</v>
      </c>
    </row>
    <row r="1327" spans="1:3" x14ac:dyDescent="0.2">
      <c r="A1327">
        <v>1326</v>
      </c>
      <c r="B1327" t="s">
        <v>2026</v>
      </c>
      <c r="C1327" t="s">
        <v>2027</v>
      </c>
    </row>
    <row r="1328" spans="1:3" x14ac:dyDescent="0.2">
      <c r="A1328">
        <v>1327</v>
      </c>
      <c r="B1328" t="s">
        <v>2028</v>
      </c>
      <c r="C1328" t="s">
        <v>2029</v>
      </c>
    </row>
    <row r="1329" spans="1:3" x14ac:dyDescent="0.2">
      <c r="A1329">
        <v>1328</v>
      </c>
      <c r="B1329" t="s">
        <v>2030</v>
      </c>
      <c r="C1329" t="s">
        <v>2031</v>
      </c>
    </row>
    <row r="1330" spans="1:3" x14ac:dyDescent="0.2">
      <c r="A1330">
        <v>1329</v>
      </c>
      <c r="B1330" t="s">
        <v>2032</v>
      </c>
      <c r="C1330" t="s">
        <v>2033</v>
      </c>
    </row>
    <row r="1331" spans="1:3" x14ac:dyDescent="0.2">
      <c r="A1331">
        <v>1330</v>
      </c>
      <c r="B1331" t="s">
        <v>2034</v>
      </c>
      <c r="C1331" t="s">
        <v>2035</v>
      </c>
    </row>
    <row r="1332" spans="1:3" x14ac:dyDescent="0.2">
      <c r="A1332">
        <v>1331</v>
      </c>
      <c r="B1332" t="s">
        <v>31891</v>
      </c>
      <c r="C1332" t="s">
        <v>31892</v>
      </c>
    </row>
    <row r="1333" spans="1:3" x14ac:dyDescent="0.2">
      <c r="A1333">
        <v>1332</v>
      </c>
      <c r="B1333" t="s">
        <v>2036</v>
      </c>
      <c r="C1333" t="s">
        <v>2037</v>
      </c>
    </row>
    <row r="1334" spans="1:3" x14ac:dyDescent="0.2">
      <c r="A1334">
        <v>1333</v>
      </c>
      <c r="B1334" t="s">
        <v>2038</v>
      </c>
      <c r="C1334" t="s">
        <v>2039</v>
      </c>
    </row>
    <row r="1335" spans="1:3" x14ac:dyDescent="0.2">
      <c r="A1335">
        <v>1334</v>
      </c>
      <c r="B1335" t="s">
        <v>2040</v>
      </c>
      <c r="C1335" t="s">
        <v>10</v>
      </c>
    </row>
    <row r="1336" spans="1:3" x14ac:dyDescent="0.2">
      <c r="A1336">
        <v>1335</v>
      </c>
      <c r="B1336" t="s">
        <v>2041</v>
      </c>
      <c r="C1336" t="s">
        <v>2042</v>
      </c>
    </row>
    <row r="1337" spans="1:3" x14ac:dyDescent="0.2">
      <c r="A1337">
        <v>1336</v>
      </c>
      <c r="B1337" t="s">
        <v>2043</v>
      </c>
      <c r="C1337" t="s">
        <v>10</v>
      </c>
    </row>
    <row r="1338" spans="1:3" x14ac:dyDescent="0.2">
      <c r="A1338">
        <v>1337</v>
      </c>
      <c r="B1338" t="s">
        <v>39227</v>
      </c>
      <c r="C1338" t="s">
        <v>39228</v>
      </c>
    </row>
    <row r="1339" spans="1:3" x14ac:dyDescent="0.2">
      <c r="A1339">
        <v>1338</v>
      </c>
      <c r="B1339" t="s">
        <v>2044</v>
      </c>
      <c r="C1339" t="s">
        <v>10</v>
      </c>
    </row>
    <row r="1340" spans="1:3" x14ac:dyDescent="0.2">
      <c r="A1340">
        <v>1339</v>
      </c>
      <c r="B1340" t="s">
        <v>2045</v>
      </c>
      <c r="C1340" t="s">
        <v>10</v>
      </c>
    </row>
    <row r="1341" spans="1:3" x14ac:dyDescent="0.2">
      <c r="A1341">
        <v>1340</v>
      </c>
      <c r="B1341" t="s">
        <v>2046</v>
      </c>
      <c r="C1341" t="s">
        <v>2047</v>
      </c>
    </row>
    <row r="1342" spans="1:3" x14ac:dyDescent="0.2">
      <c r="A1342">
        <v>1341</v>
      </c>
      <c r="B1342" t="s">
        <v>2048</v>
      </c>
      <c r="C1342" t="s">
        <v>2049</v>
      </c>
    </row>
    <row r="1343" spans="1:3" x14ac:dyDescent="0.2">
      <c r="A1343">
        <v>1342</v>
      </c>
      <c r="B1343" t="s">
        <v>2050</v>
      </c>
      <c r="C1343" t="s">
        <v>2051</v>
      </c>
    </row>
    <row r="1344" spans="1:3" x14ac:dyDescent="0.2">
      <c r="A1344">
        <v>1343</v>
      </c>
      <c r="B1344" t="s">
        <v>2052</v>
      </c>
      <c r="C1344" t="s">
        <v>2053</v>
      </c>
    </row>
    <row r="1345" spans="1:3" x14ac:dyDescent="0.2">
      <c r="A1345">
        <v>1344</v>
      </c>
      <c r="B1345" t="s">
        <v>2054</v>
      </c>
      <c r="C1345" t="s">
        <v>2055</v>
      </c>
    </row>
    <row r="1346" spans="1:3" x14ac:dyDescent="0.2">
      <c r="A1346">
        <v>1345</v>
      </c>
      <c r="B1346" t="s">
        <v>31893</v>
      </c>
      <c r="C1346" t="s">
        <v>31894</v>
      </c>
    </row>
    <row r="1347" spans="1:3" x14ac:dyDescent="0.2">
      <c r="A1347">
        <v>1346</v>
      </c>
      <c r="B1347" t="s">
        <v>2056</v>
      </c>
      <c r="C1347" t="s">
        <v>10</v>
      </c>
    </row>
    <row r="1348" spans="1:3" x14ac:dyDescent="0.2">
      <c r="A1348">
        <v>1347</v>
      </c>
      <c r="B1348" t="s">
        <v>36783</v>
      </c>
      <c r="C1348" t="s">
        <v>36784</v>
      </c>
    </row>
    <row r="1349" spans="1:3" x14ac:dyDescent="0.2">
      <c r="A1349">
        <v>1348</v>
      </c>
      <c r="B1349" t="s">
        <v>2057</v>
      </c>
      <c r="C1349" t="s">
        <v>2058</v>
      </c>
    </row>
    <row r="1350" spans="1:3" x14ac:dyDescent="0.2">
      <c r="A1350">
        <v>1349</v>
      </c>
      <c r="B1350" t="s">
        <v>2059</v>
      </c>
      <c r="C1350" t="s">
        <v>2060</v>
      </c>
    </row>
    <row r="1351" spans="1:3" x14ac:dyDescent="0.2">
      <c r="A1351">
        <v>1350</v>
      </c>
      <c r="B1351" t="s">
        <v>2061</v>
      </c>
      <c r="C1351" t="s">
        <v>2062</v>
      </c>
    </row>
    <row r="1352" spans="1:3" x14ac:dyDescent="0.2">
      <c r="A1352">
        <v>1351</v>
      </c>
      <c r="B1352" t="s">
        <v>2063</v>
      </c>
      <c r="C1352" t="s">
        <v>2064</v>
      </c>
    </row>
    <row r="1353" spans="1:3" x14ac:dyDescent="0.2">
      <c r="A1353">
        <v>1352</v>
      </c>
      <c r="B1353" t="s">
        <v>2065</v>
      </c>
      <c r="C1353" t="s">
        <v>2066</v>
      </c>
    </row>
    <row r="1354" spans="1:3" x14ac:dyDescent="0.2">
      <c r="A1354">
        <v>1353</v>
      </c>
      <c r="B1354" t="s">
        <v>2067</v>
      </c>
      <c r="C1354" t="s">
        <v>2068</v>
      </c>
    </row>
    <row r="1355" spans="1:3" x14ac:dyDescent="0.2">
      <c r="A1355">
        <v>1354</v>
      </c>
      <c r="B1355" t="s">
        <v>2069</v>
      </c>
      <c r="C1355" t="s">
        <v>2070</v>
      </c>
    </row>
    <row r="1356" spans="1:3" x14ac:dyDescent="0.2">
      <c r="A1356">
        <v>1355</v>
      </c>
      <c r="B1356" t="s">
        <v>2071</v>
      </c>
      <c r="C1356" t="s">
        <v>10</v>
      </c>
    </row>
    <row r="1357" spans="1:3" x14ac:dyDescent="0.2">
      <c r="A1357">
        <v>1356</v>
      </c>
      <c r="B1357" t="s">
        <v>2072</v>
      </c>
      <c r="C1357" t="s">
        <v>10</v>
      </c>
    </row>
    <row r="1358" spans="1:3" x14ac:dyDescent="0.2">
      <c r="A1358">
        <v>1357</v>
      </c>
      <c r="B1358" t="s">
        <v>2073</v>
      </c>
      <c r="C1358" t="s">
        <v>2074</v>
      </c>
    </row>
    <row r="1359" spans="1:3" x14ac:dyDescent="0.2">
      <c r="A1359">
        <v>1358</v>
      </c>
      <c r="B1359" t="s">
        <v>2075</v>
      </c>
      <c r="C1359" t="s">
        <v>10</v>
      </c>
    </row>
    <row r="1360" spans="1:3" x14ac:dyDescent="0.2">
      <c r="A1360">
        <v>1359</v>
      </c>
      <c r="B1360" t="s">
        <v>2076</v>
      </c>
      <c r="C1360" t="s">
        <v>2077</v>
      </c>
    </row>
    <row r="1361" spans="1:3" x14ac:dyDescent="0.2">
      <c r="A1361">
        <v>1360</v>
      </c>
      <c r="B1361" t="s">
        <v>2078</v>
      </c>
      <c r="C1361" t="s">
        <v>2079</v>
      </c>
    </row>
    <row r="1362" spans="1:3" x14ac:dyDescent="0.2">
      <c r="A1362">
        <v>1361</v>
      </c>
      <c r="B1362" t="s">
        <v>2080</v>
      </c>
      <c r="C1362" t="s">
        <v>2081</v>
      </c>
    </row>
    <row r="1363" spans="1:3" x14ac:dyDescent="0.2">
      <c r="A1363">
        <v>1362</v>
      </c>
      <c r="B1363" t="s">
        <v>2082</v>
      </c>
      <c r="C1363" t="s">
        <v>2083</v>
      </c>
    </row>
    <row r="1364" spans="1:3" x14ac:dyDescent="0.2">
      <c r="A1364">
        <v>1363</v>
      </c>
      <c r="B1364" t="s">
        <v>2084</v>
      </c>
      <c r="C1364" t="s">
        <v>2085</v>
      </c>
    </row>
    <row r="1365" spans="1:3" x14ac:dyDescent="0.2">
      <c r="A1365">
        <v>1364</v>
      </c>
      <c r="B1365" t="s">
        <v>2086</v>
      </c>
      <c r="C1365" t="s">
        <v>2087</v>
      </c>
    </row>
    <row r="1366" spans="1:3" x14ac:dyDescent="0.2">
      <c r="A1366">
        <v>1365</v>
      </c>
      <c r="B1366" t="s">
        <v>2088</v>
      </c>
      <c r="C1366" t="s">
        <v>2089</v>
      </c>
    </row>
    <row r="1367" spans="1:3" x14ac:dyDescent="0.2">
      <c r="A1367">
        <v>1366</v>
      </c>
      <c r="B1367" t="s">
        <v>2090</v>
      </c>
      <c r="C1367" t="s">
        <v>2091</v>
      </c>
    </row>
    <row r="1368" spans="1:3" x14ac:dyDescent="0.2">
      <c r="A1368">
        <v>1367</v>
      </c>
      <c r="B1368" t="s">
        <v>2092</v>
      </c>
      <c r="C1368" t="s">
        <v>2093</v>
      </c>
    </row>
    <row r="1369" spans="1:3" x14ac:dyDescent="0.2">
      <c r="A1369">
        <v>1368</v>
      </c>
      <c r="B1369" t="s">
        <v>2094</v>
      </c>
      <c r="C1369" t="s">
        <v>2095</v>
      </c>
    </row>
    <row r="1370" spans="1:3" x14ac:dyDescent="0.2">
      <c r="A1370">
        <v>1369</v>
      </c>
      <c r="B1370" t="s">
        <v>2096</v>
      </c>
      <c r="C1370" t="s">
        <v>2097</v>
      </c>
    </row>
    <row r="1371" spans="1:3" x14ac:dyDescent="0.2">
      <c r="A1371">
        <v>1370</v>
      </c>
      <c r="B1371" t="s">
        <v>2098</v>
      </c>
      <c r="C1371" t="s">
        <v>2099</v>
      </c>
    </row>
    <row r="1372" spans="1:3" x14ac:dyDescent="0.2">
      <c r="A1372">
        <v>1371</v>
      </c>
      <c r="B1372" t="s">
        <v>2100</v>
      </c>
      <c r="C1372" t="s">
        <v>2101</v>
      </c>
    </row>
    <row r="1373" spans="1:3" x14ac:dyDescent="0.2">
      <c r="A1373">
        <v>1372</v>
      </c>
      <c r="B1373" t="s">
        <v>2102</v>
      </c>
      <c r="C1373" t="s">
        <v>2103</v>
      </c>
    </row>
    <row r="1374" spans="1:3" x14ac:dyDescent="0.2">
      <c r="A1374">
        <v>1373</v>
      </c>
      <c r="B1374" t="s">
        <v>31895</v>
      </c>
      <c r="C1374" t="s">
        <v>31896</v>
      </c>
    </row>
    <row r="1375" spans="1:3" x14ac:dyDescent="0.2">
      <c r="A1375">
        <v>1374</v>
      </c>
      <c r="B1375" t="s">
        <v>2104</v>
      </c>
      <c r="C1375" t="s">
        <v>2105</v>
      </c>
    </row>
    <row r="1376" spans="1:3" x14ac:dyDescent="0.2">
      <c r="A1376">
        <v>1375</v>
      </c>
      <c r="B1376" t="s">
        <v>2106</v>
      </c>
      <c r="C1376" t="s">
        <v>2107</v>
      </c>
    </row>
    <row r="1377" spans="1:3" x14ac:dyDescent="0.2">
      <c r="A1377">
        <v>1376</v>
      </c>
      <c r="B1377" t="s">
        <v>2108</v>
      </c>
      <c r="C1377" t="s">
        <v>2109</v>
      </c>
    </row>
    <row r="1378" spans="1:3" x14ac:dyDescent="0.2">
      <c r="A1378">
        <v>1377</v>
      </c>
      <c r="B1378" t="s">
        <v>2110</v>
      </c>
      <c r="C1378" t="s">
        <v>2111</v>
      </c>
    </row>
    <row r="1379" spans="1:3" x14ac:dyDescent="0.2">
      <c r="A1379">
        <v>1378</v>
      </c>
      <c r="B1379" t="s">
        <v>2112</v>
      </c>
      <c r="C1379" t="s">
        <v>10</v>
      </c>
    </row>
    <row r="1380" spans="1:3" x14ac:dyDescent="0.2">
      <c r="A1380">
        <v>1379</v>
      </c>
      <c r="B1380" t="s">
        <v>2113</v>
      </c>
      <c r="C1380" t="s">
        <v>2114</v>
      </c>
    </row>
    <row r="1381" spans="1:3" x14ac:dyDescent="0.2">
      <c r="A1381">
        <v>1380</v>
      </c>
      <c r="B1381" t="s">
        <v>2115</v>
      </c>
      <c r="C1381" t="s">
        <v>2116</v>
      </c>
    </row>
    <row r="1382" spans="1:3" x14ac:dyDescent="0.2">
      <c r="A1382">
        <v>1381</v>
      </c>
      <c r="B1382" t="s">
        <v>2117</v>
      </c>
      <c r="C1382" t="s">
        <v>10</v>
      </c>
    </row>
    <row r="1383" spans="1:3" x14ac:dyDescent="0.2">
      <c r="A1383">
        <v>1382</v>
      </c>
      <c r="B1383" t="s">
        <v>2118</v>
      </c>
      <c r="C1383" t="s">
        <v>10</v>
      </c>
    </row>
    <row r="1384" spans="1:3" x14ac:dyDescent="0.2">
      <c r="A1384">
        <v>1383</v>
      </c>
      <c r="B1384" t="s">
        <v>2119</v>
      </c>
      <c r="C1384" t="s">
        <v>10</v>
      </c>
    </row>
    <row r="1385" spans="1:3" x14ac:dyDescent="0.2">
      <c r="A1385">
        <v>1384</v>
      </c>
      <c r="B1385" t="s">
        <v>2120</v>
      </c>
      <c r="C1385" t="s">
        <v>2121</v>
      </c>
    </row>
    <row r="1386" spans="1:3" x14ac:dyDescent="0.2">
      <c r="A1386">
        <v>1385</v>
      </c>
      <c r="B1386" t="s">
        <v>2122</v>
      </c>
      <c r="C1386" t="s">
        <v>10</v>
      </c>
    </row>
    <row r="1387" spans="1:3" x14ac:dyDescent="0.2">
      <c r="A1387">
        <v>1386</v>
      </c>
      <c r="B1387" t="s">
        <v>2123</v>
      </c>
      <c r="C1387" t="s">
        <v>10</v>
      </c>
    </row>
    <row r="1388" spans="1:3" x14ac:dyDescent="0.2">
      <c r="A1388">
        <v>1387</v>
      </c>
      <c r="B1388" t="s">
        <v>2124</v>
      </c>
      <c r="C1388" t="s">
        <v>2125</v>
      </c>
    </row>
    <row r="1389" spans="1:3" x14ac:dyDescent="0.2">
      <c r="A1389">
        <v>1388</v>
      </c>
      <c r="B1389" t="s">
        <v>2126</v>
      </c>
      <c r="C1389" t="s">
        <v>2127</v>
      </c>
    </row>
    <row r="1390" spans="1:3" x14ac:dyDescent="0.2">
      <c r="A1390">
        <v>1389</v>
      </c>
      <c r="B1390" t="s">
        <v>2128</v>
      </c>
      <c r="C1390" t="s">
        <v>2129</v>
      </c>
    </row>
    <row r="1391" spans="1:3" x14ac:dyDescent="0.2">
      <c r="A1391">
        <v>1390</v>
      </c>
      <c r="B1391" t="s">
        <v>2130</v>
      </c>
      <c r="C1391" t="s">
        <v>2131</v>
      </c>
    </row>
    <row r="1392" spans="1:3" x14ac:dyDescent="0.2">
      <c r="A1392">
        <v>1391</v>
      </c>
      <c r="B1392" t="s">
        <v>2132</v>
      </c>
      <c r="C1392" t="s">
        <v>10</v>
      </c>
    </row>
    <row r="1393" spans="1:3" x14ac:dyDescent="0.2">
      <c r="A1393">
        <v>1392</v>
      </c>
      <c r="B1393" t="s">
        <v>2133</v>
      </c>
      <c r="C1393" t="s">
        <v>2134</v>
      </c>
    </row>
    <row r="1394" spans="1:3" x14ac:dyDescent="0.2">
      <c r="A1394">
        <v>1393</v>
      </c>
      <c r="B1394" t="s">
        <v>2135</v>
      </c>
      <c r="C1394" t="s">
        <v>2136</v>
      </c>
    </row>
    <row r="1395" spans="1:3" x14ac:dyDescent="0.2">
      <c r="A1395">
        <v>1394</v>
      </c>
      <c r="B1395" t="s">
        <v>2137</v>
      </c>
      <c r="C1395" t="s">
        <v>2138</v>
      </c>
    </row>
    <row r="1396" spans="1:3" x14ac:dyDescent="0.2">
      <c r="A1396">
        <v>1395</v>
      </c>
      <c r="B1396" t="s">
        <v>2139</v>
      </c>
      <c r="C1396" t="s">
        <v>2140</v>
      </c>
    </row>
    <row r="1397" spans="1:3" x14ac:dyDescent="0.2">
      <c r="A1397">
        <v>1396</v>
      </c>
      <c r="B1397" t="s">
        <v>2141</v>
      </c>
      <c r="C1397" t="s">
        <v>2142</v>
      </c>
    </row>
    <row r="1398" spans="1:3" x14ac:dyDescent="0.2">
      <c r="A1398">
        <v>1397</v>
      </c>
      <c r="B1398" t="s">
        <v>2143</v>
      </c>
      <c r="C1398" t="s">
        <v>2144</v>
      </c>
    </row>
    <row r="1399" spans="1:3" x14ac:dyDescent="0.2">
      <c r="A1399">
        <v>1398</v>
      </c>
      <c r="B1399" t="s">
        <v>2145</v>
      </c>
      <c r="C1399" t="s">
        <v>2146</v>
      </c>
    </row>
    <row r="1400" spans="1:3" x14ac:dyDescent="0.2">
      <c r="A1400">
        <v>1399</v>
      </c>
      <c r="B1400" t="s">
        <v>2147</v>
      </c>
      <c r="C1400" t="s">
        <v>10</v>
      </c>
    </row>
    <row r="1401" spans="1:3" x14ac:dyDescent="0.2">
      <c r="A1401">
        <v>1400</v>
      </c>
      <c r="B1401" t="s">
        <v>2148</v>
      </c>
      <c r="C1401" t="s">
        <v>2149</v>
      </c>
    </row>
    <row r="1402" spans="1:3" x14ac:dyDescent="0.2">
      <c r="A1402">
        <v>1401</v>
      </c>
      <c r="B1402" t="s">
        <v>2150</v>
      </c>
      <c r="C1402" t="s">
        <v>2151</v>
      </c>
    </row>
    <row r="1403" spans="1:3" x14ac:dyDescent="0.2">
      <c r="A1403">
        <v>1402</v>
      </c>
      <c r="B1403" t="s">
        <v>31897</v>
      </c>
      <c r="C1403" t="s">
        <v>31898</v>
      </c>
    </row>
    <row r="1404" spans="1:3" x14ac:dyDescent="0.2">
      <c r="A1404">
        <v>1403</v>
      </c>
      <c r="B1404" t="s">
        <v>2152</v>
      </c>
      <c r="C1404" t="s">
        <v>2153</v>
      </c>
    </row>
    <row r="1405" spans="1:3" x14ac:dyDescent="0.2">
      <c r="A1405">
        <v>1404</v>
      </c>
      <c r="B1405" t="s">
        <v>2154</v>
      </c>
      <c r="C1405" t="s">
        <v>2155</v>
      </c>
    </row>
    <row r="1406" spans="1:3" x14ac:dyDescent="0.2">
      <c r="A1406">
        <v>1405</v>
      </c>
      <c r="B1406" t="s">
        <v>2156</v>
      </c>
      <c r="C1406" t="s">
        <v>10</v>
      </c>
    </row>
    <row r="1407" spans="1:3" x14ac:dyDescent="0.2">
      <c r="A1407">
        <v>1406</v>
      </c>
      <c r="B1407" t="s">
        <v>2157</v>
      </c>
      <c r="C1407" t="s">
        <v>2158</v>
      </c>
    </row>
    <row r="1408" spans="1:3" x14ac:dyDescent="0.2">
      <c r="A1408">
        <v>1407</v>
      </c>
      <c r="B1408" t="s">
        <v>2159</v>
      </c>
      <c r="C1408" t="s">
        <v>2160</v>
      </c>
    </row>
    <row r="1409" spans="1:3" x14ac:dyDescent="0.2">
      <c r="A1409">
        <v>1408</v>
      </c>
      <c r="B1409" t="s">
        <v>2161</v>
      </c>
      <c r="C1409" t="s">
        <v>2162</v>
      </c>
    </row>
    <row r="1410" spans="1:3" x14ac:dyDescent="0.2">
      <c r="A1410">
        <v>1409</v>
      </c>
      <c r="B1410" t="s">
        <v>2163</v>
      </c>
      <c r="C1410" t="s">
        <v>10</v>
      </c>
    </row>
    <row r="1411" spans="1:3" x14ac:dyDescent="0.2">
      <c r="A1411">
        <v>1410</v>
      </c>
      <c r="B1411" t="s">
        <v>36785</v>
      </c>
      <c r="C1411" t="s">
        <v>36786</v>
      </c>
    </row>
    <row r="1412" spans="1:3" x14ac:dyDescent="0.2">
      <c r="A1412">
        <v>1411</v>
      </c>
      <c r="B1412" t="s">
        <v>2164</v>
      </c>
      <c r="C1412" t="s">
        <v>2165</v>
      </c>
    </row>
    <row r="1413" spans="1:3" x14ac:dyDescent="0.2">
      <c r="A1413">
        <v>1412</v>
      </c>
      <c r="B1413" t="s">
        <v>2166</v>
      </c>
      <c r="C1413" t="s">
        <v>2167</v>
      </c>
    </row>
    <row r="1414" spans="1:3" x14ac:dyDescent="0.2">
      <c r="A1414">
        <v>1413</v>
      </c>
      <c r="B1414" t="s">
        <v>31899</v>
      </c>
      <c r="C1414" t="s">
        <v>31900</v>
      </c>
    </row>
    <row r="1415" spans="1:3" x14ac:dyDescent="0.2">
      <c r="A1415">
        <v>1414</v>
      </c>
      <c r="B1415" t="s">
        <v>2168</v>
      </c>
      <c r="C1415" t="s">
        <v>2169</v>
      </c>
    </row>
    <row r="1416" spans="1:3" x14ac:dyDescent="0.2">
      <c r="A1416">
        <v>1415</v>
      </c>
      <c r="B1416" t="s">
        <v>2170</v>
      </c>
      <c r="C1416" t="s">
        <v>2171</v>
      </c>
    </row>
    <row r="1417" spans="1:3" x14ac:dyDescent="0.2">
      <c r="A1417">
        <v>1416</v>
      </c>
      <c r="B1417" t="s">
        <v>2172</v>
      </c>
      <c r="C1417" t="s">
        <v>2173</v>
      </c>
    </row>
    <row r="1418" spans="1:3" x14ac:dyDescent="0.2">
      <c r="A1418">
        <v>1417</v>
      </c>
      <c r="B1418" t="s">
        <v>31901</v>
      </c>
      <c r="C1418" t="s">
        <v>31902</v>
      </c>
    </row>
    <row r="1419" spans="1:3" x14ac:dyDescent="0.2">
      <c r="A1419">
        <v>1418</v>
      </c>
      <c r="B1419" t="s">
        <v>2174</v>
      </c>
      <c r="C1419" t="s">
        <v>2175</v>
      </c>
    </row>
    <row r="1420" spans="1:3" x14ac:dyDescent="0.2">
      <c r="A1420">
        <v>1419</v>
      </c>
      <c r="B1420" t="s">
        <v>2176</v>
      </c>
      <c r="C1420" t="s">
        <v>2177</v>
      </c>
    </row>
    <row r="1421" spans="1:3" x14ac:dyDescent="0.2">
      <c r="A1421">
        <v>1420</v>
      </c>
      <c r="B1421" t="s">
        <v>2178</v>
      </c>
      <c r="C1421" t="s">
        <v>2179</v>
      </c>
    </row>
    <row r="1422" spans="1:3" x14ac:dyDescent="0.2">
      <c r="A1422">
        <v>1421</v>
      </c>
      <c r="B1422" t="s">
        <v>2180</v>
      </c>
      <c r="C1422" t="s">
        <v>2181</v>
      </c>
    </row>
    <row r="1423" spans="1:3" x14ac:dyDescent="0.2">
      <c r="A1423">
        <v>1422</v>
      </c>
      <c r="B1423" t="s">
        <v>2182</v>
      </c>
      <c r="C1423" t="s">
        <v>2183</v>
      </c>
    </row>
    <row r="1424" spans="1:3" x14ac:dyDescent="0.2">
      <c r="A1424">
        <v>1423</v>
      </c>
      <c r="B1424" t="s">
        <v>2184</v>
      </c>
      <c r="C1424" t="s">
        <v>2185</v>
      </c>
    </row>
    <row r="1425" spans="1:3" x14ac:dyDescent="0.2">
      <c r="A1425">
        <v>1424</v>
      </c>
      <c r="B1425" t="s">
        <v>2186</v>
      </c>
      <c r="C1425" t="s">
        <v>2187</v>
      </c>
    </row>
    <row r="1426" spans="1:3" x14ac:dyDescent="0.2">
      <c r="A1426">
        <v>1425</v>
      </c>
      <c r="B1426" t="s">
        <v>2188</v>
      </c>
      <c r="C1426" t="s">
        <v>2189</v>
      </c>
    </row>
    <row r="1427" spans="1:3" x14ac:dyDescent="0.2">
      <c r="A1427">
        <v>1426</v>
      </c>
      <c r="B1427" t="s">
        <v>2190</v>
      </c>
      <c r="C1427" t="s">
        <v>2191</v>
      </c>
    </row>
    <row r="1428" spans="1:3" x14ac:dyDescent="0.2">
      <c r="A1428">
        <v>1427</v>
      </c>
      <c r="B1428" t="s">
        <v>2192</v>
      </c>
      <c r="C1428" t="s">
        <v>10</v>
      </c>
    </row>
    <row r="1429" spans="1:3" x14ac:dyDescent="0.2">
      <c r="A1429">
        <v>1428</v>
      </c>
      <c r="B1429" t="s">
        <v>2193</v>
      </c>
      <c r="C1429" t="s">
        <v>2194</v>
      </c>
    </row>
    <row r="1430" spans="1:3" x14ac:dyDescent="0.2">
      <c r="A1430">
        <v>1429</v>
      </c>
      <c r="B1430" t="s">
        <v>2195</v>
      </c>
      <c r="C1430" t="s">
        <v>2196</v>
      </c>
    </row>
    <row r="1431" spans="1:3" x14ac:dyDescent="0.2">
      <c r="A1431">
        <v>1430</v>
      </c>
      <c r="B1431" t="s">
        <v>2197</v>
      </c>
      <c r="C1431" t="s">
        <v>2198</v>
      </c>
    </row>
    <row r="1432" spans="1:3" x14ac:dyDescent="0.2">
      <c r="A1432">
        <v>1431</v>
      </c>
      <c r="B1432" t="s">
        <v>31903</v>
      </c>
      <c r="C1432" t="s">
        <v>31904</v>
      </c>
    </row>
    <row r="1433" spans="1:3" x14ac:dyDescent="0.2">
      <c r="A1433">
        <v>1432</v>
      </c>
      <c r="B1433" t="s">
        <v>2199</v>
      </c>
      <c r="C1433" t="s">
        <v>2200</v>
      </c>
    </row>
    <row r="1434" spans="1:3" x14ac:dyDescent="0.2">
      <c r="A1434">
        <v>1433</v>
      </c>
      <c r="B1434" t="s">
        <v>2201</v>
      </c>
      <c r="C1434" t="s">
        <v>2202</v>
      </c>
    </row>
    <row r="1435" spans="1:3" x14ac:dyDescent="0.2">
      <c r="A1435">
        <v>1434</v>
      </c>
      <c r="B1435" t="s">
        <v>2203</v>
      </c>
      <c r="C1435" t="s">
        <v>2204</v>
      </c>
    </row>
    <row r="1436" spans="1:3" x14ac:dyDescent="0.2">
      <c r="A1436">
        <v>1435</v>
      </c>
      <c r="B1436" t="s">
        <v>2205</v>
      </c>
      <c r="C1436" t="s">
        <v>2206</v>
      </c>
    </row>
    <row r="1437" spans="1:3" x14ac:dyDescent="0.2">
      <c r="A1437">
        <v>1436</v>
      </c>
      <c r="B1437" t="s">
        <v>2207</v>
      </c>
      <c r="C1437" t="s">
        <v>2208</v>
      </c>
    </row>
    <row r="1438" spans="1:3" x14ac:dyDescent="0.2">
      <c r="A1438">
        <v>1437</v>
      </c>
      <c r="B1438" t="s">
        <v>2209</v>
      </c>
      <c r="C1438" t="s">
        <v>2210</v>
      </c>
    </row>
    <row r="1439" spans="1:3" x14ac:dyDescent="0.2">
      <c r="A1439">
        <v>1438</v>
      </c>
      <c r="B1439" t="s">
        <v>2211</v>
      </c>
      <c r="C1439" t="s">
        <v>2212</v>
      </c>
    </row>
    <row r="1440" spans="1:3" x14ac:dyDescent="0.2">
      <c r="A1440">
        <v>1439</v>
      </c>
      <c r="B1440" t="s">
        <v>31905</v>
      </c>
      <c r="C1440" t="s">
        <v>31906</v>
      </c>
    </row>
    <row r="1441" spans="1:3" x14ac:dyDescent="0.2">
      <c r="A1441">
        <v>1440</v>
      </c>
      <c r="B1441" t="s">
        <v>2213</v>
      </c>
      <c r="C1441" t="s">
        <v>2214</v>
      </c>
    </row>
    <row r="1442" spans="1:3" x14ac:dyDescent="0.2">
      <c r="A1442">
        <v>1441</v>
      </c>
      <c r="B1442" t="s">
        <v>2215</v>
      </c>
      <c r="C1442" t="s">
        <v>2216</v>
      </c>
    </row>
    <row r="1443" spans="1:3" x14ac:dyDescent="0.2">
      <c r="A1443">
        <v>1442</v>
      </c>
      <c r="B1443" t="s">
        <v>2217</v>
      </c>
      <c r="C1443" t="s">
        <v>2218</v>
      </c>
    </row>
    <row r="1444" spans="1:3" x14ac:dyDescent="0.2">
      <c r="A1444">
        <v>1443</v>
      </c>
      <c r="B1444" t="s">
        <v>2219</v>
      </c>
      <c r="C1444" t="s">
        <v>2220</v>
      </c>
    </row>
    <row r="1445" spans="1:3" x14ac:dyDescent="0.2">
      <c r="A1445">
        <v>1444</v>
      </c>
      <c r="B1445" t="s">
        <v>2221</v>
      </c>
      <c r="C1445" t="s">
        <v>10</v>
      </c>
    </row>
    <row r="1446" spans="1:3" x14ac:dyDescent="0.2">
      <c r="A1446">
        <v>1445</v>
      </c>
      <c r="B1446" t="s">
        <v>2222</v>
      </c>
      <c r="C1446" t="s">
        <v>2223</v>
      </c>
    </row>
    <row r="1447" spans="1:3" x14ac:dyDescent="0.2">
      <c r="A1447">
        <v>1446</v>
      </c>
      <c r="B1447" t="s">
        <v>31907</v>
      </c>
      <c r="C1447" t="s">
        <v>31908</v>
      </c>
    </row>
    <row r="1448" spans="1:3" x14ac:dyDescent="0.2">
      <c r="A1448">
        <v>1447</v>
      </c>
      <c r="B1448" t="s">
        <v>2224</v>
      </c>
      <c r="C1448" t="s">
        <v>10</v>
      </c>
    </row>
    <row r="1449" spans="1:3" x14ac:dyDescent="0.2">
      <c r="A1449">
        <v>1448</v>
      </c>
      <c r="B1449" t="s">
        <v>2225</v>
      </c>
      <c r="C1449" t="s">
        <v>2226</v>
      </c>
    </row>
    <row r="1450" spans="1:3" x14ac:dyDescent="0.2">
      <c r="A1450">
        <v>1449</v>
      </c>
      <c r="B1450" t="s">
        <v>2227</v>
      </c>
      <c r="C1450" t="s">
        <v>2228</v>
      </c>
    </row>
    <row r="1451" spans="1:3" x14ac:dyDescent="0.2">
      <c r="A1451">
        <v>1450</v>
      </c>
      <c r="B1451" t="s">
        <v>31909</v>
      </c>
      <c r="C1451" t="s">
        <v>31910</v>
      </c>
    </row>
    <row r="1452" spans="1:3" x14ac:dyDescent="0.2">
      <c r="A1452">
        <v>1451</v>
      </c>
      <c r="B1452" t="s">
        <v>31911</v>
      </c>
      <c r="C1452" t="s">
        <v>31912</v>
      </c>
    </row>
    <row r="1453" spans="1:3" x14ac:dyDescent="0.2">
      <c r="A1453">
        <v>1452</v>
      </c>
      <c r="B1453" t="s">
        <v>2229</v>
      </c>
      <c r="C1453" t="s">
        <v>2230</v>
      </c>
    </row>
    <row r="1454" spans="1:3" x14ac:dyDescent="0.2">
      <c r="A1454">
        <v>1453</v>
      </c>
      <c r="B1454" t="s">
        <v>2231</v>
      </c>
      <c r="C1454" t="s">
        <v>2232</v>
      </c>
    </row>
    <row r="1455" spans="1:3" x14ac:dyDescent="0.2">
      <c r="A1455">
        <v>1454</v>
      </c>
      <c r="B1455" t="s">
        <v>2233</v>
      </c>
      <c r="C1455" t="s">
        <v>2234</v>
      </c>
    </row>
    <row r="1456" spans="1:3" x14ac:dyDescent="0.2">
      <c r="A1456">
        <v>1455</v>
      </c>
      <c r="B1456" t="s">
        <v>31913</v>
      </c>
      <c r="C1456" t="s">
        <v>31914</v>
      </c>
    </row>
    <row r="1457" spans="1:3" x14ac:dyDescent="0.2">
      <c r="A1457">
        <v>1456</v>
      </c>
      <c r="B1457" t="s">
        <v>2235</v>
      </c>
      <c r="C1457" t="s">
        <v>2236</v>
      </c>
    </row>
    <row r="1458" spans="1:3" x14ac:dyDescent="0.2">
      <c r="A1458">
        <v>1457</v>
      </c>
      <c r="B1458" t="s">
        <v>2237</v>
      </c>
      <c r="C1458" t="s">
        <v>2238</v>
      </c>
    </row>
    <row r="1459" spans="1:3" x14ac:dyDescent="0.2">
      <c r="A1459">
        <v>1458</v>
      </c>
      <c r="B1459" t="s">
        <v>2239</v>
      </c>
      <c r="C1459" t="s">
        <v>2240</v>
      </c>
    </row>
    <row r="1460" spans="1:3" x14ac:dyDescent="0.2">
      <c r="A1460">
        <v>1459</v>
      </c>
      <c r="B1460" t="s">
        <v>2241</v>
      </c>
      <c r="C1460" t="s">
        <v>10</v>
      </c>
    </row>
    <row r="1461" spans="1:3" x14ac:dyDescent="0.2">
      <c r="A1461">
        <v>1460</v>
      </c>
      <c r="B1461" t="s">
        <v>2242</v>
      </c>
      <c r="C1461" t="s">
        <v>2243</v>
      </c>
    </row>
    <row r="1462" spans="1:3" x14ac:dyDescent="0.2">
      <c r="A1462">
        <v>1461</v>
      </c>
      <c r="B1462" t="s">
        <v>2244</v>
      </c>
      <c r="C1462" t="s">
        <v>2245</v>
      </c>
    </row>
    <row r="1463" spans="1:3" x14ac:dyDescent="0.2">
      <c r="A1463">
        <v>1462</v>
      </c>
      <c r="B1463" t="s">
        <v>2246</v>
      </c>
      <c r="C1463" t="s">
        <v>10</v>
      </c>
    </row>
    <row r="1464" spans="1:3" x14ac:dyDescent="0.2">
      <c r="A1464">
        <v>1463</v>
      </c>
      <c r="B1464" t="s">
        <v>2247</v>
      </c>
      <c r="C1464" t="s">
        <v>2248</v>
      </c>
    </row>
    <row r="1465" spans="1:3" x14ac:dyDescent="0.2">
      <c r="A1465">
        <v>1464</v>
      </c>
      <c r="B1465" t="s">
        <v>36787</v>
      </c>
      <c r="C1465" t="s">
        <v>36788</v>
      </c>
    </row>
    <row r="1466" spans="1:3" x14ac:dyDescent="0.2">
      <c r="A1466">
        <v>1465</v>
      </c>
      <c r="B1466" t="s">
        <v>2249</v>
      </c>
      <c r="C1466" t="s">
        <v>2250</v>
      </c>
    </row>
    <row r="1467" spans="1:3" x14ac:dyDescent="0.2">
      <c r="A1467">
        <v>1466</v>
      </c>
      <c r="B1467" t="s">
        <v>2251</v>
      </c>
      <c r="C1467" t="s">
        <v>2252</v>
      </c>
    </row>
    <row r="1468" spans="1:3" x14ac:dyDescent="0.2">
      <c r="A1468">
        <v>1467</v>
      </c>
      <c r="B1468" t="s">
        <v>2253</v>
      </c>
      <c r="C1468" t="s">
        <v>2254</v>
      </c>
    </row>
    <row r="1469" spans="1:3" x14ac:dyDescent="0.2">
      <c r="A1469">
        <v>1468</v>
      </c>
      <c r="B1469" t="s">
        <v>2255</v>
      </c>
      <c r="C1469" t="s">
        <v>2256</v>
      </c>
    </row>
    <row r="1470" spans="1:3" x14ac:dyDescent="0.2">
      <c r="A1470">
        <v>1469</v>
      </c>
      <c r="B1470" t="s">
        <v>2257</v>
      </c>
      <c r="C1470" t="s">
        <v>2258</v>
      </c>
    </row>
    <row r="1471" spans="1:3" x14ac:dyDescent="0.2">
      <c r="A1471">
        <v>1470</v>
      </c>
      <c r="B1471" t="s">
        <v>2259</v>
      </c>
      <c r="C1471" t="s">
        <v>10</v>
      </c>
    </row>
    <row r="1472" spans="1:3" x14ac:dyDescent="0.2">
      <c r="A1472">
        <v>1471</v>
      </c>
      <c r="B1472" t="s">
        <v>2260</v>
      </c>
      <c r="C1472" t="s">
        <v>2261</v>
      </c>
    </row>
    <row r="1473" spans="1:3" x14ac:dyDescent="0.2">
      <c r="A1473">
        <v>1472</v>
      </c>
      <c r="B1473" t="s">
        <v>2262</v>
      </c>
      <c r="C1473" t="s">
        <v>2263</v>
      </c>
    </row>
    <row r="1474" spans="1:3" x14ac:dyDescent="0.2">
      <c r="A1474">
        <v>1473</v>
      </c>
      <c r="B1474" t="s">
        <v>2264</v>
      </c>
      <c r="C1474" t="s">
        <v>2265</v>
      </c>
    </row>
    <row r="1475" spans="1:3" x14ac:dyDescent="0.2">
      <c r="A1475">
        <v>1474</v>
      </c>
      <c r="B1475" t="s">
        <v>2266</v>
      </c>
      <c r="C1475" t="s">
        <v>2267</v>
      </c>
    </row>
    <row r="1476" spans="1:3" x14ac:dyDescent="0.2">
      <c r="A1476">
        <v>1475</v>
      </c>
      <c r="B1476" t="s">
        <v>2268</v>
      </c>
      <c r="C1476" t="s">
        <v>2269</v>
      </c>
    </row>
    <row r="1477" spans="1:3" x14ac:dyDescent="0.2">
      <c r="A1477">
        <v>1476</v>
      </c>
      <c r="B1477" t="s">
        <v>31915</v>
      </c>
      <c r="C1477" t="s">
        <v>31916</v>
      </c>
    </row>
    <row r="1478" spans="1:3" x14ac:dyDescent="0.2">
      <c r="A1478">
        <v>1477</v>
      </c>
      <c r="B1478" t="s">
        <v>2270</v>
      </c>
      <c r="C1478" t="s">
        <v>2271</v>
      </c>
    </row>
    <row r="1479" spans="1:3" x14ac:dyDescent="0.2">
      <c r="A1479">
        <v>1478</v>
      </c>
      <c r="B1479" t="s">
        <v>2272</v>
      </c>
      <c r="C1479" t="s">
        <v>10</v>
      </c>
    </row>
    <row r="1480" spans="1:3" x14ac:dyDescent="0.2">
      <c r="A1480">
        <v>1479</v>
      </c>
      <c r="B1480" t="s">
        <v>2273</v>
      </c>
      <c r="C1480" t="s">
        <v>10</v>
      </c>
    </row>
    <row r="1481" spans="1:3" x14ac:dyDescent="0.2">
      <c r="A1481">
        <v>1480</v>
      </c>
      <c r="B1481" t="s">
        <v>2274</v>
      </c>
      <c r="C1481" t="s">
        <v>2275</v>
      </c>
    </row>
    <row r="1482" spans="1:3" x14ac:dyDescent="0.2">
      <c r="A1482">
        <v>1481</v>
      </c>
      <c r="B1482" t="s">
        <v>2276</v>
      </c>
      <c r="C1482" t="s">
        <v>2277</v>
      </c>
    </row>
    <row r="1483" spans="1:3" x14ac:dyDescent="0.2">
      <c r="A1483">
        <v>1482</v>
      </c>
      <c r="B1483" t="s">
        <v>2278</v>
      </c>
      <c r="C1483" t="s">
        <v>2279</v>
      </c>
    </row>
    <row r="1484" spans="1:3" x14ac:dyDescent="0.2">
      <c r="A1484">
        <v>1483</v>
      </c>
      <c r="B1484" t="s">
        <v>2280</v>
      </c>
      <c r="C1484" t="s">
        <v>2281</v>
      </c>
    </row>
    <row r="1485" spans="1:3" x14ac:dyDescent="0.2">
      <c r="A1485">
        <v>1484</v>
      </c>
      <c r="B1485" t="s">
        <v>2282</v>
      </c>
      <c r="C1485" t="s">
        <v>2283</v>
      </c>
    </row>
    <row r="1486" spans="1:3" x14ac:dyDescent="0.2">
      <c r="A1486">
        <v>1485</v>
      </c>
      <c r="B1486" t="s">
        <v>2284</v>
      </c>
      <c r="C1486" t="s">
        <v>2285</v>
      </c>
    </row>
    <row r="1487" spans="1:3" x14ac:dyDescent="0.2">
      <c r="A1487">
        <v>1486</v>
      </c>
      <c r="B1487" t="s">
        <v>2286</v>
      </c>
      <c r="C1487" t="s">
        <v>2287</v>
      </c>
    </row>
    <row r="1488" spans="1:3" x14ac:dyDescent="0.2">
      <c r="A1488">
        <v>1487</v>
      </c>
      <c r="B1488" t="s">
        <v>2288</v>
      </c>
      <c r="C1488" t="s">
        <v>2289</v>
      </c>
    </row>
    <row r="1489" spans="1:3" x14ac:dyDescent="0.2">
      <c r="A1489">
        <v>1488</v>
      </c>
      <c r="B1489" t="s">
        <v>36789</v>
      </c>
      <c r="C1489" t="s">
        <v>36790</v>
      </c>
    </row>
    <row r="1490" spans="1:3" x14ac:dyDescent="0.2">
      <c r="A1490">
        <v>1489</v>
      </c>
      <c r="B1490" t="s">
        <v>2290</v>
      </c>
      <c r="C1490" t="s">
        <v>10</v>
      </c>
    </row>
    <row r="1491" spans="1:3" x14ac:dyDescent="0.2">
      <c r="A1491">
        <v>1490</v>
      </c>
      <c r="B1491" t="s">
        <v>2291</v>
      </c>
      <c r="C1491" t="s">
        <v>2292</v>
      </c>
    </row>
    <row r="1492" spans="1:3" x14ac:dyDescent="0.2">
      <c r="A1492">
        <v>1491</v>
      </c>
      <c r="B1492" t="s">
        <v>36791</v>
      </c>
      <c r="C1492" t="s">
        <v>36792</v>
      </c>
    </row>
    <row r="1493" spans="1:3" x14ac:dyDescent="0.2">
      <c r="A1493">
        <v>1492</v>
      </c>
      <c r="B1493" t="s">
        <v>2293</v>
      </c>
      <c r="C1493" t="s">
        <v>10</v>
      </c>
    </row>
    <row r="1494" spans="1:3" x14ac:dyDescent="0.2">
      <c r="A1494">
        <v>1493</v>
      </c>
      <c r="B1494" t="s">
        <v>2294</v>
      </c>
      <c r="C1494" t="s">
        <v>2295</v>
      </c>
    </row>
    <row r="1495" spans="1:3" x14ac:dyDescent="0.2">
      <c r="A1495">
        <v>1494</v>
      </c>
      <c r="B1495" t="s">
        <v>2296</v>
      </c>
      <c r="C1495" t="s">
        <v>10</v>
      </c>
    </row>
    <row r="1496" spans="1:3" x14ac:dyDescent="0.2">
      <c r="A1496">
        <v>1495</v>
      </c>
      <c r="B1496" t="s">
        <v>2297</v>
      </c>
      <c r="C1496" t="s">
        <v>2298</v>
      </c>
    </row>
    <row r="1497" spans="1:3" x14ac:dyDescent="0.2">
      <c r="A1497">
        <v>1496</v>
      </c>
      <c r="B1497" t="s">
        <v>2299</v>
      </c>
      <c r="C1497" t="s">
        <v>2300</v>
      </c>
    </row>
    <row r="1498" spans="1:3" x14ac:dyDescent="0.2">
      <c r="A1498">
        <v>1497</v>
      </c>
      <c r="B1498" t="s">
        <v>2301</v>
      </c>
      <c r="C1498" t="s">
        <v>2302</v>
      </c>
    </row>
    <row r="1499" spans="1:3" x14ac:dyDescent="0.2">
      <c r="A1499">
        <v>1498</v>
      </c>
      <c r="B1499" t="s">
        <v>2303</v>
      </c>
      <c r="C1499" t="s">
        <v>2304</v>
      </c>
    </row>
    <row r="1500" spans="1:3" x14ac:dyDescent="0.2">
      <c r="A1500">
        <v>1499</v>
      </c>
      <c r="B1500" t="s">
        <v>2305</v>
      </c>
      <c r="C1500" t="s">
        <v>2306</v>
      </c>
    </row>
    <row r="1501" spans="1:3" x14ac:dyDescent="0.2">
      <c r="A1501">
        <v>1500</v>
      </c>
      <c r="B1501" t="s">
        <v>2307</v>
      </c>
      <c r="C1501" t="s">
        <v>2308</v>
      </c>
    </row>
    <row r="1502" spans="1:3" x14ac:dyDescent="0.2">
      <c r="A1502">
        <v>1501</v>
      </c>
      <c r="B1502" t="s">
        <v>2309</v>
      </c>
      <c r="C1502" t="s">
        <v>2310</v>
      </c>
    </row>
    <row r="1503" spans="1:3" x14ac:dyDescent="0.2">
      <c r="A1503">
        <v>1502</v>
      </c>
      <c r="B1503" t="s">
        <v>2311</v>
      </c>
      <c r="C1503" t="s">
        <v>2312</v>
      </c>
    </row>
    <row r="1504" spans="1:3" x14ac:dyDescent="0.2">
      <c r="A1504">
        <v>1503</v>
      </c>
      <c r="B1504" t="s">
        <v>2313</v>
      </c>
      <c r="C1504" t="s">
        <v>10</v>
      </c>
    </row>
    <row r="1505" spans="1:3" x14ac:dyDescent="0.2">
      <c r="A1505">
        <v>1504</v>
      </c>
      <c r="B1505" t="s">
        <v>2314</v>
      </c>
      <c r="C1505" t="s">
        <v>2315</v>
      </c>
    </row>
    <row r="1506" spans="1:3" x14ac:dyDescent="0.2">
      <c r="A1506">
        <v>1505</v>
      </c>
      <c r="B1506" t="s">
        <v>31917</v>
      </c>
      <c r="C1506" t="s">
        <v>31918</v>
      </c>
    </row>
    <row r="1507" spans="1:3" x14ac:dyDescent="0.2">
      <c r="A1507">
        <v>1506</v>
      </c>
      <c r="B1507" t="s">
        <v>31919</v>
      </c>
      <c r="C1507" t="s">
        <v>31920</v>
      </c>
    </row>
    <row r="1508" spans="1:3" x14ac:dyDescent="0.2">
      <c r="A1508">
        <v>1507</v>
      </c>
      <c r="B1508" t="s">
        <v>2316</v>
      </c>
      <c r="C1508" t="s">
        <v>2317</v>
      </c>
    </row>
    <row r="1509" spans="1:3" x14ac:dyDescent="0.2">
      <c r="A1509">
        <v>1508</v>
      </c>
      <c r="B1509" t="s">
        <v>2318</v>
      </c>
      <c r="C1509" t="s">
        <v>2319</v>
      </c>
    </row>
    <row r="1510" spans="1:3" x14ac:dyDescent="0.2">
      <c r="A1510">
        <v>1509</v>
      </c>
      <c r="B1510" t="s">
        <v>2320</v>
      </c>
      <c r="C1510" t="s">
        <v>2321</v>
      </c>
    </row>
    <row r="1511" spans="1:3" x14ac:dyDescent="0.2">
      <c r="A1511">
        <v>1510</v>
      </c>
      <c r="B1511" t="s">
        <v>2322</v>
      </c>
      <c r="C1511" t="s">
        <v>2323</v>
      </c>
    </row>
    <row r="1512" spans="1:3" x14ac:dyDescent="0.2">
      <c r="A1512">
        <v>1511</v>
      </c>
      <c r="B1512" t="s">
        <v>2324</v>
      </c>
      <c r="C1512" t="s">
        <v>2325</v>
      </c>
    </row>
    <row r="1513" spans="1:3" x14ac:dyDescent="0.2">
      <c r="A1513">
        <v>1512</v>
      </c>
      <c r="B1513" t="s">
        <v>2326</v>
      </c>
      <c r="C1513" t="s">
        <v>2327</v>
      </c>
    </row>
    <row r="1514" spans="1:3" x14ac:dyDescent="0.2">
      <c r="A1514">
        <v>1513</v>
      </c>
      <c r="B1514" t="s">
        <v>2328</v>
      </c>
      <c r="C1514" t="s">
        <v>2329</v>
      </c>
    </row>
    <row r="1515" spans="1:3" x14ac:dyDescent="0.2">
      <c r="A1515">
        <v>1514</v>
      </c>
      <c r="B1515" t="s">
        <v>2330</v>
      </c>
      <c r="C1515" t="s">
        <v>10</v>
      </c>
    </row>
    <row r="1516" spans="1:3" x14ac:dyDescent="0.2">
      <c r="A1516">
        <v>1515</v>
      </c>
      <c r="B1516" t="s">
        <v>2331</v>
      </c>
      <c r="C1516" t="s">
        <v>2332</v>
      </c>
    </row>
    <row r="1517" spans="1:3" x14ac:dyDescent="0.2">
      <c r="A1517">
        <v>1516</v>
      </c>
      <c r="B1517" t="s">
        <v>2333</v>
      </c>
      <c r="C1517" t="s">
        <v>10</v>
      </c>
    </row>
    <row r="1518" spans="1:3" x14ac:dyDescent="0.2">
      <c r="A1518">
        <v>1517</v>
      </c>
      <c r="B1518" t="s">
        <v>2334</v>
      </c>
      <c r="C1518" t="s">
        <v>2335</v>
      </c>
    </row>
    <row r="1519" spans="1:3" x14ac:dyDescent="0.2">
      <c r="A1519">
        <v>1518</v>
      </c>
      <c r="B1519" t="s">
        <v>2336</v>
      </c>
      <c r="C1519" t="s">
        <v>2337</v>
      </c>
    </row>
    <row r="1520" spans="1:3" x14ac:dyDescent="0.2">
      <c r="A1520">
        <v>1519</v>
      </c>
      <c r="B1520" t="s">
        <v>31921</v>
      </c>
      <c r="C1520" t="s">
        <v>31922</v>
      </c>
    </row>
    <row r="1521" spans="1:3" x14ac:dyDescent="0.2">
      <c r="A1521">
        <v>1520</v>
      </c>
      <c r="B1521" t="s">
        <v>2338</v>
      </c>
      <c r="C1521" t="s">
        <v>2339</v>
      </c>
    </row>
    <row r="1522" spans="1:3" x14ac:dyDescent="0.2">
      <c r="A1522">
        <v>1521</v>
      </c>
      <c r="B1522" t="s">
        <v>31923</v>
      </c>
      <c r="C1522" t="s">
        <v>31924</v>
      </c>
    </row>
    <row r="1523" spans="1:3" x14ac:dyDescent="0.2">
      <c r="A1523">
        <v>1522</v>
      </c>
      <c r="B1523" t="s">
        <v>2340</v>
      </c>
      <c r="C1523" t="s">
        <v>2341</v>
      </c>
    </row>
    <row r="1524" spans="1:3" x14ac:dyDescent="0.2">
      <c r="A1524">
        <v>1523</v>
      </c>
      <c r="B1524" t="s">
        <v>2342</v>
      </c>
      <c r="C1524" t="s">
        <v>2343</v>
      </c>
    </row>
    <row r="1525" spans="1:3" x14ac:dyDescent="0.2">
      <c r="A1525">
        <v>1524</v>
      </c>
      <c r="B1525" t="s">
        <v>2344</v>
      </c>
      <c r="C1525" t="s">
        <v>2345</v>
      </c>
    </row>
    <row r="1526" spans="1:3" x14ac:dyDescent="0.2">
      <c r="A1526">
        <v>1525</v>
      </c>
      <c r="B1526" t="s">
        <v>2346</v>
      </c>
      <c r="C1526" t="s">
        <v>2347</v>
      </c>
    </row>
    <row r="1527" spans="1:3" x14ac:dyDescent="0.2">
      <c r="A1527">
        <v>1526</v>
      </c>
      <c r="B1527" t="s">
        <v>2348</v>
      </c>
      <c r="C1527" t="s">
        <v>2349</v>
      </c>
    </row>
    <row r="1528" spans="1:3" x14ac:dyDescent="0.2">
      <c r="A1528">
        <v>1527</v>
      </c>
      <c r="B1528" t="s">
        <v>2350</v>
      </c>
      <c r="C1528" t="s">
        <v>2351</v>
      </c>
    </row>
    <row r="1529" spans="1:3" x14ac:dyDescent="0.2">
      <c r="A1529">
        <v>1528</v>
      </c>
      <c r="B1529" t="s">
        <v>2352</v>
      </c>
      <c r="C1529" t="s">
        <v>2353</v>
      </c>
    </row>
    <row r="1530" spans="1:3" x14ac:dyDescent="0.2">
      <c r="A1530">
        <v>1529</v>
      </c>
      <c r="B1530" t="s">
        <v>2354</v>
      </c>
      <c r="C1530" t="s">
        <v>2355</v>
      </c>
    </row>
    <row r="1531" spans="1:3" x14ac:dyDescent="0.2">
      <c r="A1531">
        <v>1530</v>
      </c>
      <c r="B1531" t="s">
        <v>2356</v>
      </c>
      <c r="C1531" t="s">
        <v>2357</v>
      </c>
    </row>
    <row r="1532" spans="1:3" x14ac:dyDescent="0.2">
      <c r="A1532">
        <v>1531</v>
      </c>
      <c r="B1532" t="s">
        <v>2358</v>
      </c>
      <c r="C1532" t="s">
        <v>2359</v>
      </c>
    </row>
    <row r="1533" spans="1:3" x14ac:dyDescent="0.2">
      <c r="A1533">
        <v>1532</v>
      </c>
      <c r="B1533" t="s">
        <v>2360</v>
      </c>
      <c r="C1533" t="s">
        <v>10</v>
      </c>
    </row>
    <row r="1534" spans="1:3" x14ac:dyDescent="0.2">
      <c r="A1534">
        <v>1533</v>
      </c>
      <c r="B1534" t="s">
        <v>2361</v>
      </c>
      <c r="C1534" t="s">
        <v>2362</v>
      </c>
    </row>
    <row r="1535" spans="1:3" x14ac:dyDescent="0.2">
      <c r="A1535">
        <v>1534</v>
      </c>
      <c r="B1535" t="s">
        <v>31925</v>
      </c>
      <c r="C1535" t="s">
        <v>31926</v>
      </c>
    </row>
    <row r="1536" spans="1:3" x14ac:dyDescent="0.2">
      <c r="A1536">
        <v>1535</v>
      </c>
      <c r="B1536" t="s">
        <v>2363</v>
      </c>
      <c r="C1536" t="s">
        <v>10</v>
      </c>
    </row>
    <row r="1537" spans="1:3" x14ac:dyDescent="0.2">
      <c r="A1537">
        <v>1536</v>
      </c>
      <c r="B1537" t="s">
        <v>2364</v>
      </c>
      <c r="C1537" t="s">
        <v>2365</v>
      </c>
    </row>
    <row r="1538" spans="1:3" x14ac:dyDescent="0.2">
      <c r="A1538">
        <v>1537</v>
      </c>
      <c r="B1538" t="s">
        <v>2366</v>
      </c>
      <c r="C1538" t="s">
        <v>2367</v>
      </c>
    </row>
    <row r="1539" spans="1:3" x14ac:dyDescent="0.2">
      <c r="A1539">
        <v>1538</v>
      </c>
      <c r="B1539" t="s">
        <v>2368</v>
      </c>
      <c r="C1539" t="s">
        <v>2369</v>
      </c>
    </row>
    <row r="1540" spans="1:3" x14ac:dyDescent="0.2">
      <c r="A1540">
        <v>1539</v>
      </c>
      <c r="B1540" t="s">
        <v>2370</v>
      </c>
      <c r="C1540" t="s">
        <v>2371</v>
      </c>
    </row>
    <row r="1541" spans="1:3" x14ac:dyDescent="0.2">
      <c r="A1541">
        <v>1540</v>
      </c>
      <c r="B1541" t="s">
        <v>2372</v>
      </c>
      <c r="C1541" t="s">
        <v>2373</v>
      </c>
    </row>
    <row r="1542" spans="1:3" x14ac:dyDescent="0.2">
      <c r="A1542">
        <v>1541</v>
      </c>
      <c r="B1542" t="s">
        <v>2374</v>
      </c>
      <c r="C1542" t="s">
        <v>2375</v>
      </c>
    </row>
    <row r="1543" spans="1:3" x14ac:dyDescent="0.2">
      <c r="A1543">
        <v>1542</v>
      </c>
      <c r="B1543" t="s">
        <v>2376</v>
      </c>
      <c r="C1543" t="s">
        <v>2377</v>
      </c>
    </row>
    <row r="1544" spans="1:3" x14ac:dyDescent="0.2">
      <c r="A1544">
        <v>1543</v>
      </c>
      <c r="B1544" t="s">
        <v>2378</v>
      </c>
      <c r="C1544" t="s">
        <v>2379</v>
      </c>
    </row>
    <row r="1545" spans="1:3" x14ac:dyDescent="0.2">
      <c r="A1545">
        <v>1544</v>
      </c>
      <c r="B1545" t="s">
        <v>2380</v>
      </c>
      <c r="C1545" t="s">
        <v>2381</v>
      </c>
    </row>
    <row r="1546" spans="1:3" x14ac:dyDescent="0.2">
      <c r="A1546">
        <v>1545</v>
      </c>
      <c r="B1546" t="s">
        <v>2382</v>
      </c>
      <c r="C1546" t="s">
        <v>2383</v>
      </c>
    </row>
    <row r="1547" spans="1:3" x14ac:dyDescent="0.2">
      <c r="A1547">
        <v>1546</v>
      </c>
      <c r="B1547" t="s">
        <v>2384</v>
      </c>
      <c r="C1547" t="s">
        <v>10</v>
      </c>
    </row>
    <row r="1548" spans="1:3" x14ac:dyDescent="0.2">
      <c r="A1548">
        <v>1547</v>
      </c>
      <c r="B1548" t="s">
        <v>2385</v>
      </c>
      <c r="C1548" t="s">
        <v>10</v>
      </c>
    </row>
    <row r="1549" spans="1:3" x14ac:dyDescent="0.2">
      <c r="A1549">
        <v>1548</v>
      </c>
      <c r="B1549" t="s">
        <v>2386</v>
      </c>
      <c r="C1549" t="s">
        <v>2387</v>
      </c>
    </row>
    <row r="1550" spans="1:3" x14ac:dyDescent="0.2">
      <c r="A1550">
        <v>1549</v>
      </c>
      <c r="B1550" t="s">
        <v>2388</v>
      </c>
      <c r="C1550" t="s">
        <v>10</v>
      </c>
    </row>
    <row r="1551" spans="1:3" x14ac:dyDescent="0.2">
      <c r="A1551">
        <v>1550</v>
      </c>
      <c r="B1551" t="s">
        <v>2389</v>
      </c>
      <c r="C1551" t="s">
        <v>2390</v>
      </c>
    </row>
    <row r="1552" spans="1:3" x14ac:dyDescent="0.2">
      <c r="A1552">
        <v>1551</v>
      </c>
      <c r="B1552" t="s">
        <v>2391</v>
      </c>
      <c r="C1552" t="s">
        <v>2392</v>
      </c>
    </row>
    <row r="1553" spans="1:3" x14ac:dyDescent="0.2">
      <c r="A1553">
        <v>1552</v>
      </c>
      <c r="B1553" t="s">
        <v>2393</v>
      </c>
      <c r="C1553" t="s">
        <v>2394</v>
      </c>
    </row>
    <row r="1554" spans="1:3" x14ac:dyDescent="0.2">
      <c r="A1554">
        <v>1553</v>
      </c>
      <c r="B1554" t="s">
        <v>2395</v>
      </c>
      <c r="C1554" t="s">
        <v>10</v>
      </c>
    </row>
    <row r="1555" spans="1:3" x14ac:dyDescent="0.2">
      <c r="A1555">
        <v>1554</v>
      </c>
      <c r="B1555" t="s">
        <v>2396</v>
      </c>
      <c r="C1555" t="s">
        <v>10</v>
      </c>
    </row>
    <row r="1556" spans="1:3" x14ac:dyDescent="0.2">
      <c r="A1556">
        <v>1555</v>
      </c>
      <c r="B1556" t="s">
        <v>2397</v>
      </c>
      <c r="C1556" t="s">
        <v>2398</v>
      </c>
    </row>
    <row r="1557" spans="1:3" x14ac:dyDescent="0.2">
      <c r="A1557">
        <v>1556</v>
      </c>
      <c r="B1557" t="s">
        <v>2399</v>
      </c>
      <c r="C1557" t="s">
        <v>10</v>
      </c>
    </row>
    <row r="1558" spans="1:3" x14ac:dyDescent="0.2">
      <c r="A1558">
        <v>1557</v>
      </c>
      <c r="B1558" t="s">
        <v>2400</v>
      </c>
      <c r="C1558" t="s">
        <v>10</v>
      </c>
    </row>
    <row r="1559" spans="1:3" x14ac:dyDescent="0.2">
      <c r="A1559">
        <v>1558</v>
      </c>
      <c r="B1559" t="s">
        <v>2401</v>
      </c>
      <c r="C1559" t="s">
        <v>2402</v>
      </c>
    </row>
    <row r="1560" spans="1:3" x14ac:dyDescent="0.2">
      <c r="A1560">
        <v>1559</v>
      </c>
      <c r="B1560" t="s">
        <v>2403</v>
      </c>
      <c r="C1560" t="s">
        <v>2404</v>
      </c>
    </row>
    <row r="1561" spans="1:3" x14ac:dyDescent="0.2">
      <c r="A1561">
        <v>1560</v>
      </c>
      <c r="B1561" t="s">
        <v>2405</v>
      </c>
      <c r="C1561" t="s">
        <v>2406</v>
      </c>
    </row>
    <row r="1562" spans="1:3" x14ac:dyDescent="0.2">
      <c r="A1562">
        <v>1561</v>
      </c>
      <c r="B1562" t="s">
        <v>2407</v>
      </c>
      <c r="C1562" t="s">
        <v>2408</v>
      </c>
    </row>
    <row r="1563" spans="1:3" x14ac:dyDescent="0.2">
      <c r="A1563">
        <v>1562</v>
      </c>
      <c r="B1563" t="s">
        <v>2409</v>
      </c>
      <c r="C1563" t="s">
        <v>2410</v>
      </c>
    </row>
    <row r="1564" spans="1:3" x14ac:dyDescent="0.2">
      <c r="A1564">
        <v>1563</v>
      </c>
      <c r="B1564" t="s">
        <v>2411</v>
      </c>
      <c r="C1564" t="s">
        <v>10</v>
      </c>
    </row>
    <row r="1565" spans="1:3" x14ac:dyDescent="0.2">
      <c r="A1565">
        <v>1564</v>
      </c>
      <c r="B1565" t="s">
        <v>2412</v>
      </c>
      <c r="C1565" t="s">
        <v>2413</v>
      </c>
    </row>
    <row r="1566" spans="1:3" x14ac:dyDescent="0.2">
      <c r="A1566">
        <v>1565</v>
      </c>
      <c r="B1566" t="s">
        <v>2414</v>
      </c>
      <c r="C1566" t="s">
        <v>2415</v>
      </c>
    </row>
    <row r="1567" spans="1:3" x14ac:dyDescent="0.2">
      <c r="A1567">
        <v>1566</v>
      </c>
      <c r="B1567" t="s">
        <v>2416</v>
      </c>
      <c r="C1567" t="s">
        <v>2417</v>
      </c>
    </row>
    <row r="1568" spans="1:3" x14ac:dyDescent="0.2">
      <c r="A1568">
        <v>1567</v>
      </c>
      <c r="B1568" t="s">
        <v>2418</v>
      </c>
      <c r="C1568" t="s">
        <v>2419</v>
      </c>
    </row>
    <row r="1569" spans="1:3" x14ac:dyDescent="0.2">
      <c r="A1569">
        <v>1568</v>
      </c>
      <c r="B1569" t="s">
        <v>2420</v>
      </c>
      <c r="C1569" t="s">
        <v>2421</v>
      </c>
    </row>
    <row r="1570" spans="1:3" x14ac:dyDescent="0.2">
      <c r="A1570">
        <v>1569</v>
      </c>
      <c r="B1570" t="s">
        <v>2422</v>
      </c>
      <c r="C1570" t="s">
        <v>10</v>
      </c>
    </row>
    <row r="1571" spans="1:3" x14ac:dyDescent="0.2">
      <c r="A1571">
        <v>1570</v>
      </c>
      <c r="B1571" t="s">
        <v>2423</v>
      </c>
      <c r="C1571" t="s">
        <v>2424</v>
      </c>
    </row>
    <row r="1572" spans="1:3" x14ac:dyDescent="0.2">
      <c r="A1572">
        <v>1571</v>
      </c>
      <c r="B1572" t="s">
        <v>2425</v>
      </c>
      <c r="C1572" t="s">
        <v>2426</v>
      </c>
    </row>
    <row r="1573" spans="1:3" x14ac:dyDescent="0.2">
      <c r="A1573">
        <v>1572</v>
      </c>
      <c r="B1573" t="s">
        <v>2427</v>
      </c>
      <c r="C1573" t="s">
        <v>2428</v>
      </c>
    </row>
    <row r="1574" spans="1:3" x14ac:dyDescent="0.2">
      <c r="A1574">
        <v>1573</v>
      </c>
      <c r="B1574" t="s">
        <v>2429</v>
      </c>
      <c r="C1574" t="s">
        <v>2430</v>
      </c>
    </row>
    <row r="1575" spans="1:3" x14ac:dyDescent="0.2">
      <c r="A1575">
        <v>1574</v>
      </c>
      <c r="B1575" t="s">
        <v>2431</v>
      </c>
      <c r="C1575" t="s">
        <v>10</v>
      </c>
    </row>
    <row r="1576" spans="1:3" x14ac:dyDescent="0.2">
      <c r="A1576">
        <v>1575</v>
      </c>
      <c r="B1576" t="s">
        <v>2432</v>
      </c>
      <c r="C1576" t="s">
        <v>2433</v>
      </c>
    </row>
    <row r="1577" spans="1:3" x14ac:dyDescent="0.2">
      <c r="A1577">
        <v>1576</v>
      </c>
      <c r="B1577" t="s">
        <v>2434</v>
      </c>
      <c r="C1577" t="s">
        <v>2435</v>
      </c>
    </row>
    <row r="1578" spans="1:3" x14ac:dyDescent="0.2">
      <c r="A1578">
        <v>1577</v>
      </c>
      <c r="B1578" t="s">
        <v>2436</v>
      </c>
      <c r="C1578" t="s">
        <v>2437</v>
      </c>
    </row>
    <row r="1579" spans="1:3" x14ac:dyDescent="0.2">
      <c r="A1579">
        <v>1578</v>
      </c>
      <c r="B1579" t="s">
        <v>2438</v>
      </c>
      <c r="C1579" t="s">
        <v>2439</v>
      </c>
    </row>
    <row r="1580" spans="1:3" x14ac:dyDescent="0.2">
      <c r="A1580">
        <v>1579</v>
      </c>
      <c r="B1580" t="s">
        <v>36793</v>
      </c>
      <c r="C1580" t="s">
        <v>36794</v>
      </c>
    </row>
    <row r="1581" spans="1:3" x14ac:dyDescent="0.2">
      <c r="A1581">
        <v>1580</v>
      </c>
      <c r="B1581" t="s">
        <v>2440</v>
      </c>
      <c r="C1581" t="s">
        <v>10</v>
      </c>
    </row>
    <row r="1582" spans="1:3" x14ac:dyDescent="0.2">
      <c r="A1582">
        <v>1581</v>
      </c>
      <c r="B1582" t="s">
        <v>2441</v>
      </c>
      <c r="C1582" t="s">
        <v>2442</v>
      </c>
    </row>
    <row r="1583" spans="1:3" x14ac:dyDescent="0.2">
      <c r="A1583">
        <v>1582</v>
      </c>
      <c r="B1583" t="s">
        <v>2443</v>
      </c>
      <c r="C1583" t="s">
        <v>2444</v>
      </c>
    </row>
    <row r="1584" spans="1:3" x14ac:dyDescent="0.2">
      <c r="A1584">
        <v>1583</v>
      </c>
      <c r="B1584" t="s">
        <v>2445</v>
      </c>
      <c r="C1584" t="s">
        <v>2446</v>
      </c>
    </row>
    <row r="1585" spans="1:3" x14ac:dyDescent="0.2">
      <c r="A1585">
        <v>1584</v>
      </c>
      <c r="B1585" t="s">
        <v>2447</v>
      </c>
      <c r="C1585" t="s">
        <v>2448</v>
      </c>
    </row>
    <row r="1586" spans="1:3" x14ac:dyDescent="0.2">
      <c r="A1586">
        <v>1585</v>
      </c>
      <c r="B1586" t="s">
        <v>2449</v>
      </c>
      <c r="C1586" t="s">
        <v>10</v>
      </c>
    </row>
    <row r="1587" spans="1:3" x14ac:dyDescent="0.2">
      <c r="A1587">
        <v>1586</v>
      </c>
      <c r="B1587" t="s">
        <v>2450</v>
      </c>
      <c r="C1587" t="s">
        <v>2451</v>
      </c>
    </row>
    <row r="1588" spans="1:3" x14ac:dyDescent="0.2">
      <c r="A1588">
        <v>1587</v>
      </c>
      <c r="B1588" t="s">
        <v>2452</v>
      </c>
      <c r="C1588" t="s">
        <v>10</v>
      </c>
    </row>
    <row r="1589" spans="1:3" x14ac:dyDescent="0.2">
      <c r="A1589">
        <v>1588</v>
      </c>
      <c r="B1589" t="s">
        <v>2453</v>
      </c>
      <c r="C1589" t="s">
        <v>10</v>
      </c>
    </row>
    <row r="1590" spans="1:3" x14ac:dyDescent="0.2">
      <c r="A1590">
        <v>1589</v>
      </c>
      <c r="B1590" t="s">
        <v>2454</v>
      </c>
      <c r="C1590" t="s">
        <v>2455</v>
      </c>
    </row>
    <row r="1591" spans="1:3" x14ac:dyDescent="0.2">
      <c r="A1591">
        <v>1590</v>
      </c>
      <c r="B1591" t="s">
        <v>2456</v>
      </c>
      <c r="C1591" t="s">
        <v>2457</v>
      </c>
    </row>
    <row r="1592" spans="1:3" x14ac:dyDescent="0.2">
      <c r="A1592">
        <v>1591</v>
      </c>
      <c r="B1592" t="s">
        <v>2458</v>
      </c>
      <c r="C1592" t="s">
        <v>2459</v>
      </c>
    </row>
    <row r="1593" spans="1:3" x14ac:dyDescent="0.2">
      <c r="A1593">
        <v>1592</v>
      </c>
      <c r="B1593" t="s">
        <v>31927</v>
      </c>
      <c r="C1593" t="s">
        <v>31928</v>
      </c>
    </row>
    <row r="1594" spans="1:3" x14ac:dyDescent="0.2">
      <c r="A1594">
        <v>1593</v>
      </c>
      <c r="B1594" t="s">
        <v>31929</v>
      </c>
      <c r="C1594" t="s">
        <v>31930</v>
      </c>
    </row>
    <row r="1595" spans="1:3" x14ac:dyDescent="0.2">
      <c r="A1595">
        <v>1594</v>
      </c>
      <c r="B1595" t="s">
        <v>31931</v>
      </c>
      <c r="C1595" t="s">
        <v>31932</v>
      </c>
    </row>
    <row r="1596" spans="1:3" x14ac:dyDescent="0.2">
      <c r="A1596">
        <v>1595</v>
      </c>
      <c r="B1596" t="s">
        <v>2460</v>
      </c>
      <c r="C1596" t="s">
        <v>2461</v>
      </c>
    </row>
    <row r="1597" spans="1:3" x14ac:dyDescent="0.2">
      <c r="A1597">
        <v>1596</v>
      </c>
      <c r="B1597" t="s">
        <v>31933</v>
      </c>
      <c r="C1597" t="s">
        <v>31934</v>
      </c>
    </row>
    <row r="1598" spans="1:3" x14ac:dyDescent="0.2">
      <c r="A1598">
        <v>1597</v>
      </c>
      <c r="B1598" t="s">
        <v>2462</v>
      </c>
      <c r="C1598" t="s">
        <v>2463</v>
      </c>
    </row>
    <row r="1599" spans="1:3" x14ac:dyDescent="0.2">
      <c r="A1599">
        <v>1598</v>
      </c>
      <c r="B1599" t="s">
        <v>2464</v>
      </c>
      <c r="C1599" t="s">
        <v>2465</v>
      </c>
    </row>
    <row r="1600" spans="1:3" x14ac:dyDescent="0.2">
      <c r="A1600">
        <v>1599</v>
      </c>
      <c r="B1600" t="s">
        <v>2466</v>
      </c>
      <c r="C1600" t="s">
        <v>2467</v>
      </c>
    </row>
    <row r="1601" spans="1:3" x14ac:dyDescent="0.2">
      <c r="A1601">
        <v>1600</v>
      </c>
      <c r="B1601" t="s">
        <v>2468</v>
      </c>
      <c r="C1601" t="s">
        <v>10</v>
      </c>
    </row>
    <row r="1602" spans="1:3" x14ac:dyDescent="0.2">
      <c r="A1602">
        <v>1601</v>
      </c>
      <c r="B1602" t="s">
        <v>2469</v>
      </c>
      <c r="C1602" t="s">
        <v>10</v>
      </c>
    </row>
    <row r="1603" spans="1:3" x14ac:dyDescent="0.2">
      <c r="A1603">
        <v>1602</v>
      </c>
      <c r="B1603" t="s">
        <v>2470</v>
      </c>
      <c r="C1603" t="s">
        <v>2471</v>
      </c>
    </row>
    <row r="1604" spans="1:3" x14ac:dyDescent="0.2">
      <c r="A1604">
        <v>1603</v>
      </c>
      <c r="B1604" t="s">
        <v>2472</v>
      </c>
      <c r="C1604" t="s">
        <v>2473</v>
      </c>
    </row>
    <row r="1605" spans="1:3" x14ac:dyDescent="0.2">
      <c r="A1605">
        <v>1604</v>
      </c>
      <c r="B1605" t="s">
        <v>2474</v>
      </c>
      <c r="C1605" t="s">
        <v>2475</v>
      </c>
    </row>
    <row r="1606" spans="1:3" x14ac:dyDescent="0.2">
      <c r="A1606">
        <v>1605</v>
      </c>
      <c r="B1606" t="s">
        <v>2476</v>
      </c>
      <c r="C1606" t="s">
        <v>2477</v>
      </c>
    </row>
    <row r="1607" spans="1:3" x14ac:dyDescent="0.2">
      <c r="A1607">
        <v>1606</v>
      </c>
      <c r="B1607" t="s">
        <v>2478</v>
      </c>
      <c r="C1607" t="s">
        <v>2479</v>
      </c>
    </row>
    <row r="1608" spans="1:3" x14ac:dyDescent="0.2">
      <c r="A1608">
        <v>1607</v>
      </c>
      <c r="B1608" t="s">
        <v>2480</v>
      </c>
      <c r="C1608" t="s">
        <v>2481</v>
      </c>
    </row>
    <row r="1609" spans="1:3" x14ac:dyDescent="0.2">
      <c r="A1609">
        <v>1608</v>
      </c>
      <c r="B1609" t="s">
        <v>31935</v>
      </c>
      <c r="C1609" t="s">
        <v>31936</v>
      </c>
    </row>
    <row r="1610" spans="1:3" x14ac:dyDescent="0.2">
      <c r="A1610">
        <v>1609</v>
      </c>
      <c r="B1610" t="s">
        <v>2482</v>
      </c>
      <c r="C1610" t="s">
        <v>2483</v>
      </c>
    </row>
    <row r="1611" spans="1:3" x14ac:dyDescent="0.2">
      <c r="A1611">
        <v>1610</v>
      </c>
      <c r="B1611" t="s">
        <v>31937</v>
      </c>
      <c r="C1611" t="s">
        <v>31938</v>
      </c>
    </row>
    <row r="1612" spans="1:3" x14ac:dyDescent="0.2">
      <c r="A1612">
        <v>1611</v>
      </c>
      <c r="B1612" t="s">
        <v>2484</v>
      </c>
      <c r="C1612" t="s">
        <v>2485</v>
      </c>
    </row>
    <row r="1613" spans="1:3" x14ac:dyDescent="0.2">
      <c r="A1613">
        <v>1612</v>
      </c>
      <c r="B1613" t="s">
        <v>2486</v>
      </c>
      <c r="C1613" t="s">
        <v>2487</v>
      </c>
    </row>
    <row r="1614" spans="1:3" x14ac:dyDescent="0.2">
      <c r="A1614">
        <v>1613</v>
      </c>
      <c r="B1614" t="s">
        <v>2488</v>
      </c>
      <c r="C1614" t="s">
        <v>2489</v>
      </c>
    </row>
    <row r="1615" spans="1:3" x14ac:dyDescent="0.2">
      <c r="A1615">
        <v>1614</v>
      </c>
      <c r="B1615" t="s">
        <v>2490</v>
      </c>
      <c r="C1615" t="s">
        <v>2491</v>
      </c>
    </row>
    <row r="1616" spans="1:3" x14ac:dyDescent="0.2">
      <c r="A1616">
        <v>1615</v>
      </c>
      <c r="B1616" t="s">
        <v>2492</v>
      </c>
      <c r="C1616" t="s">
        <v>2493</v>
      </c>
    </row>
    <row r="1617" spans="1:3" x14ac:dyDescent="0.2">
      <c r="A1617">
        <v>1616</v>
      </c>
      <c r="B1617" t="s">
        <v>2494</v>
      </c>
      <c r="C1617" t="s">
        <v>2495</v>
      </c>
    </row>
    <row r="1618" spans="1:3" x14ac:dyDescent="0.2">
      <c r="A1618">
        <v>1617</v>
      </c>
      <c r="B1618" t="s">
        <v>31939</v>
      </c>
      <c r="C1618" t="s">
        <v>31940</v>
      </c>
    </row>
    <row r="1619" spans="1:3" x14ac:dyDescent="0.2">
      <c r="A1619">
        <v>1618</v>
      </c>
      <c r="B1619" t="s">
        <v>2496</v>
      </c>
      <c r="C1619" t="s">
        <v>2497</v>
      </c>
    </row>
    <row r="1620" spans="1:3" x14ac:dyDescent="0.2">
      <c r="A1620">
        <v>1619</v>
      </c>
      <c r="B1620" t="s">
        <v>2498</v>
      </c>
      <c r="C1620" t="s">
        <v>2499</v>
      </c>
    </row>
    <row r="1621" spans="1:3" x14ac:dyDescent="0.2">
      <c r="A1621">
        <v>1620</v>
      </c>
      <c r="B1621" t="s">
        <v>2500</v>
      </c>
      <c r="C1621" t="s">
        <v>2501</v>
      </c>
    </row>
    <row r="1622" spans="1:3" x14ac:dyDescent="0.2">
      <c r="A1622">
        <v>1621</v>
      </c>
      <c r="B1622" t="s">
        <v>2502</v>
      </c>
      <c r="C1622" t="s">
        <v>2503</v>
      </c>
    </row>
    <row r="1623" spans="1:3" x14ac:dyDescent="0.2">
      <c r="A1623">
        <v>1622</v>
      </c>
      <c r="B1623" t="s">
        <v>2504</v>
      </c>
      <c r="C1623" t="s">
        <v>2505</v>
      </c>
    </row>
    <row r="1624" spans="1:3" x14ac:dyDescent="0.2">
      <c r="A1624">
        <v>1623</v>
      </c>
      <c r="B1624" t="s">
        <v>2506</v>
      </c>
      <c r="C1624" t="s">
        <v>2507</v>
      </c>
    </row>
    <row r="1625" spans="1:3" x14ac:dyDescent="0.2">
      <c r="A1625">
        <v>1624</v>
      </c>
      <c r="B1625" t="s">
        <v>2508</v>
      </c>
      <c r="C1625" t="s">
        <v>2509</v>
      </c>
    </row>
    <row r="1626" spans="1:3" x14ac:dyDescent="0.2">
      <c r="A1626">
        <v>1625</v>
      </c>
      <c r="B1626" t="s">
        <v>31941</v>
      </c>
      <c r="C1626" t="s">
        <v>31942</v>
      </c>
    </row>
    <row r="1627" spans="1:3" x14ac:dyDescent="0.2">
      <c r="A1627">
        <v>1626</v>
      </c>
      <c r="B1627" t="s">
        <v>2510</v>
      </c>
      <c r="C1627" t="s">
        <v>10</v>
      </c>
    </row>
    <row r="1628" spans="1:3" x14ac:dyDescent="0.2">
      <c r="A1628">
        <v>1627</v>
      </c>
      <c r="B1628" t="s">
        <v>2511</v>
      </c>
      <c r="C1628" t="s">
        <v>2512</v>
      </c>
    </row>
    <row r="1629" spans="1:3" x14ac:dyDescent="0.2">
      <c r="A1629">
        <v>1628</v>
      </c>
      <c r="B1629" t="s">
        <v>2513</v>
      </c>
      <c r="C1629" t="s">
        <v>2514</v>
      </c>
    </row>
    <row r="1630" spans="1:3" x14ac:dyDescent="0.2">
      <c r="A1630">
        <v>1629</v>
      </c>
      <c r="B1630" t="s">
        <v>2515</v>
      </c>
      <c r="C1630" t="s">
        <v>2516</v>
      </c>
    </row>
    <row r="1631" spans="1:3" x14ac:dyDescent="0.2">
      <c r="A1631">
        <v>1630</v>
      </c>
      <c r="B1631" t="s">
        <v>2517</v>
      </c>
      <c r="C1631" t="s">
        <v>10</v>
      </c>
    </row>
    <row r="1632" spans="1:3" x14ac:dyDescent="0.2">
      <c r="A1632">
        <v>1631</v>
      </c>
      <c r="B1632" t="s">
        <v>31943</v>
      </c>
      <c r="C1632" t="s">
        <v>31944</v>
      </c>
    </row>
    <row r="1633" spans="1:3" x14ac:dyDescent="0.2">
      <c r="A1633">
        <v>1632</v>
      </c>
      <c r="B1633" t="s">
        <v>2518</v>
      </c>
      <c r="C1633" t="s">
        <v>2519</v>
      </c>
    </row>
    <row r="1634" spans="1:3" x14ac:dyDescent="0.2">
      <c r="A1634">
        <v>1633</v>
      </c>
      <c r="B1634" t="s">
        <v>2520</v>
      </c>
      <c r="C1634" t="s">
        <v>2521</v>
      </c>
    </row>
    <row r="1635" spans="1:3" x14ac:dyDescent="0.2">
      <c r="A1635">
        <v>1634</v>
      </c>
      <c r="B1635" t="s">
        <v>2522</v>
      </c>
      <c r="C1635" t="s">
        <v>2523</v>
      </c>
    </row>
    <row r="1636" spans="1:3" x14ac:dyDescent="0.2">
      <c r="A1636">
        <v>1635</v>
      </c>
      <c r="B1636" t="s">
        <v>2524</v>
      </c>
      <c r="C1636" t="s">
        <v>2525</v>
      </c>
    </row>
    <row r="1637" spans="1:3" x14ac:dyDescent="0.2">
      <c r="A1637">
        <v>1636</v>
      </c>
      <c r="B1637" t="s">
        <v>2526</v>
      </c>
      <c r="C1637" t="s">
        <v>2527</v>
      </c>
    </row>
    <row r="1638" spans="1:3" x14ac:dyDescent="0.2">
      <c r="A1638">
        <v>1637</v>
      </c>
      <c r="B1638" t="s">
        <v>2528</v>
      </c>
      <c r="C1638" t="s">
        <v>2529</v>
      </c>
    </row>
    <row r="1639" spans="1:3" x14ac:dyDescent="0.2">
      <c r="A1639">
        <v>1638</v>
      </c>
      <c r="B1639" t="s">
        <v>2530</v>
      </c>
      <c r="C1639" t="s">
        <v>10</v>
      </c>
    </row>
    <row r="1640" spans="1:3" x14ac:dyDescent="0.2">
      <c r="A1640">
        <v>1639</v>
      </c>
      <c r="B1640" t="s">
        <v>2531</v>
      </c>
      <c r="C1640" t="s">
        <v>2532</v>
      </c>
    </row>
    <row r="1641" spans="1:3" x14ac:dyDescent="0.2">
      <c r="A1641">
        <v>1640</v>
      </c>
      <c r="B1641" t="s">
        <v>31945</v>
      </c>
      <c r="C1641" t="s">
        <v>31946</v>
      </c>
    </row>
    <row r="1642" spans="1:3" x14ac:dyDescent="0.2">
      <c r="A1642">
        <v>1641</v>
      </c>
      <c r="B1642" t="s">
        <v>2533</v>
      </c>
      <c r="C1642" t="s">
        <v>2534</v>
      </c>
    </row>
    <row r="1643" spans="1:3" x14ac:dyDescent="0.2">
      <c r="A1643">
        <v>1642</v>
      </c>
      <c r="B1643" t="s">
        <v>2535</v>
      </c>
      <c r="C1643" t="s">
        <v>2536</v>
      </c>
    </row>
    <row r="1644" spans="1:3" x14ac:dyDescent="0.2">
      <c r="A1644">
        <v>1643</v>
      </c>
      <c r="B1644" t="s">
        <v>2537</v>
      </c>
      <c r="C1644" t="s">
        <v>2538</v>
      </c>
    </row>
    <row r="1645" spans="1:3" x14ac:dyDescent="0.2">
      <c r="A1645">
        <v>1644</v>
      </c>
      <c r="B1645" t="s">
        <v>31947</v>
      </c>
      <c r="C1645" t="s">
        <v>31948</v>
      </c>
    </row>
    <row r="1646" spans="1:3" x14ac:dyDescent="0.2">
      <c r="A1646">
        <v>1645</v>
      </c>
      <c r="B1646" t="s">
        <v>2539</v>
      </c>
      <c r="C1646" t="s">
        <v>2540</v>
      </c>
    </row>
    <row r="1647" spans="1:3" x14ac:dyDescent="0.2">
      <c r="A1647">
        <v>1646</v>
      </c>
      <c r="B1647" t="s">
        <v>2541</v>
      </c>
      <c r="C1647" t="s">
        <v>2542</v>
      </c>
    </row>
    <row r="1648" spans="1:3" x14ac:dyDescent="0.2">
      <c r="A1648">
        <v>1647</v>
      </c>
      <c r="B1648" t="s">
        <v>2543</v>
      </c>
      <c r="C1648" t="s">
        <v>2544</v>
      </c>
    </row>
    <row r="1649" spans="1:3" x14ac:dyDescent="0.2">
      <c r="A1649">
        <v>1648</v>
      </c>
      <c r="B1649" t="s">
        <v>2545</v>
      </c>
      <c r="C1649" t="s">
        <v>2546</v>
      </c>
    </row>
    <row r="1650" spans="1:3" x14ac:dyDescent="0.2">
      <c r="A1650">
        <v>1649</v>
      </c>
      <c r="B1650" t="s">
        <v>2547</v>
      </c>
      <c r="C1650" t="s">
        <v>2548</v>
      </c>
    </row>
    <row r="1651" spans="1:3" x14ac:dyDescent="0.2">
      <c r="A1651">
        <v>1650</v>
      </c>
      <c r="B1651" t="s">
        <v>2549</v>
      </c>
      <c r="C1651" t="s">
        <v>2550</v>
      </c>
    </row>
    <row r="1652" spans="1:3" x14ac:dyDescent="0.2">
      <c r="A1652">
        <v>1651</v>
      </c>
      <c r="B1652" t="s">
        <v>2551</v>
      </c>
      <c r="C1652" t="s">
        <v>10</v>
      </c>
    </row>
    <row r="1653" spans="1:3" x14ac:dyDescent="0.2">
      <c r="A1653">
        <v>1652</v>
      </c>
      <c r="B1653" t="s">
        <v>31949</v>
      </c>
      <c r="C1653" t="s">
        <v>31950</v>
      </c>
    </row>
    <row r="1654" spans="1:3" x14ac:dyDescent="0.2">
      <c r="A1654">
        <v>1653</v>
      </c>
      <c r="B1654" t="s">
        <v>2552</v>
      </c>
      <c r="C1654" t="s">
        <v>2553</v>
      </c>
    </row>
    <row r="1655" spans="1:3" x14ac:dyDescent="0.2">
      <c r="A1655">
        <v>1654</v>
      </c>
      <c r="B1655" t="s">
        <v>2554</v>
      </c>
      <c r="C1655" t="s">
        <v>2555</v>
      </c>
    </row>
    <row r="1656" spans="1:3" x14ac:dyDescent="0.2">
      <c r="A1656">
        <v>1655</v>
      </c>
      <c r="B1656" t="s">
        <v>2556</v>
      </c>
      <c r="C1656" t="s">
        <v>2557</v>
      </c>
    </row>
    <row r="1657" spans="1:3" x14ac:dyDescent="0.2">
      <c r="A1657">
        <v>1656</v>
      </c>
      <c r="B1657" t="s">
        <v>2558</v>
      </c>
      <c r="C1657" t="s">
        <v>2559</v>
      </c>
    </row>
    <row r="1658" spans="1:3" x14ac:dyDescent="0.2">
      <c r="A1658">
        <v>1657</v>
      </c>
      <c r="B1658" t="s">
        <v>2560</v>
      </c>
      <c r="C1658" t="s">
        <v>2561</v>
      </c>
    </row>
    <row r="1659" spans="1:3" x14ac:dyDescent="0.2">
      <c r="A1659">
        <v>1658</v>
      </c>
      <c r="B1659" t="s">
        <v>31951</v>
      </c>
      <c r="C1659" t="s">
        <v>31952</v>
      </c>
    </row>
    <row r="1660" spans="1:3" x14ac:dyDescent="0.2">
      <c r="A1660">
        <v>1659</v>
      </c>
      <c r="B1660" t="s">
        <v>2562</v>
      </c>
      <c r="C1660" t="s">
        <v>2563</v>
      </c>
    </row>
    <row r="1661" spans="1:3" x14ac:dyDescent="0.2">
      <c r="A1661">
        <v>1660</v>
      </c>
      <c r="B1661" t="s">
        <v>31953</v>
      </c>
      <c r="C1661" t="s">
        <v>31954</v>
      </c>
    </row>
    <row r="1662" spans="1:3" x14ac:dyDescent="0.2">
      <c r="A1662">
        <v>1661</v>
      </c>
      <c r="B1662" t="s">
        <v>2564</v>
      </c>
      <c r="C1662" t="s">
        <v>2565</v>
      </c>
    </row>
    <row r="1663" spans="1:3" x14ac:dyDescent="0.2">
      <c r="A1663">
        <v>1662</v>
      </c>
      <c r="B1663" t="s">
        <v>2566</v>
      </c>
      <c r="C1663" t="s">
        <v>2567</v>
      </c>
    </row>
    <row r="1664" spans="1:3" x14ac:dyDescent="0.2">
      <c r="A1664">
        <v>1663</v>
      </c>
      <c r="B1664" t="s">
        <v>2568</v>
      </c>
      <c r="C1664" t="s">
        <v>2569</v>
      </c>
    </row>
    <row r="1665" spans="1:3" x14ac:dyDescent="0.2">
      <c r="A1665">
        <v>1664</v>
      </c>
      <c r="B1665" t="s">
        <v>2570</v>
      </c>
      <c r="C1665" t="s">
        <v>10</v>
      </c>
    </row>
    <row r="1666" spans="1:3" x14ac:dyDescent="0.2">
      <c r="A1666">
        <v>1665</v>
      </c>
      <c r="B1666" t="s">
        <v>2571</v>
      </c>
      <c r="C1666" t="s">
        <v>2572</v>
      </c>
    </row>
    <row r="1667" spans="1:3" x14ac:dyDescent="0.2">
      <c r="A1667">
        <v>1666</v>
      </c>
      <c r="B1667" t="s">
        <v>2573</v>
      </c>
      <c r="C1667" t="s">
        <v>10</v>
      </c>
    </row>
    <row r="1668" spans="1:3" x14ac:dyDescent="0.2">
      <c r="A1668">
        <v>1667</v>
      </c>
      <c r="B1668" t="s">
        <v>2574</v>
      </c>
      <c r="C1668" t="s">
        <v>2575</v>
      </c>
    </row>
    <row r="1669" spans="1:3" x14ac:dyDescent="0.2">
      <c r="A1669">
        <v>1668</v>
      </c>
      <c r="B1669" t="s">
        <v>2576</v>
      </c>
      <c r="C1669" t="s">
        <v>10</v>
      </c>
    </row>
    <row r="1670" spans="1:3" x14ac:dyDescent="0.2">
      <c r="A1670">
        <v>1669</v>
      </c>
      <c r="B1670" t="s">
        <v>2577</v>
      </c>
      <c r="C1670" t="s">
        <v>2578</v>
      </c>
    </row>
    <row r="1671" spans="1:3" x14ac:dyDescent="0.2">
      <c r="A1671">
        <v>1670</v>
      </c>
      <c r="B1671" t="s">
        <v>2579</v>
      </c>
      <c r="C1671" t="s">
        <v>2580</v>
      </c>
    </row>
    <row r="1672" spans="1:3" x14ac:dyDescent="0.2">
      <c r="A1672">
        <v>1671</v>
      </c>
      <c r="B1672" t="s">
        <v>2581</v>
      </c>
      <c r="C1672" t="s">
        <v>10</v>
      </c>
    </row>
    <row r="1673" spans="1:3" x14ac:dyDescent="0.2">
      <c r="A1673">
        <v>1672</v>
      </c>
      <c r="B1673" t="s">
        <v>2582</v>
      </c>
      <c r="C1673" t="s">
        <v>2583</v>
      </c>
    </row>
    <row r="1674" spans="1:3" x14ac:dyDescent="0.2">
      <c r="A1674">
        <v>1673</v>
      </c>
      <c r="B1674" t="s">
        <v>2584</v>
      </c>
      <c r="C1674" t="s">
        <v>10</v>
      </c>
    </row>
    <row r="1675" spans="1:3" x14ac:dyDescent="0.2">
      <c r="A1675">
        <v>1674</v>
      </c>
      <c r="B1675" t="s">
        <v>2585</v>
      </c>
      <c r="C1675" t="s">
        <v>2586</v>
      </c>
    </row>
    <row r="1676" spans="1:3" x14ac:dyDescent="0.2">
      <c r="A1676">
        <v>1675</v>
      </c>
      <c r="B1676" t="s">
        <v>2587</v>
      </c>
      <c r="C1676" t="s">
        <v>2588</v>
      </c>
    </row>
    <row r="1677" spans="1:3" x14ac:dyDescent="0.2">
      <c r="A1677">
        <v>1676</v>
      </c>
      <c r="B1677" t="s">
        <v>2589</v>
      </c>
      <c r="C1677" t="s">
        <v>2590</v>
      </c>
    </row>
    <row r="1678" spans="1:3" x14ac:dyDescent="0.2">
      <c r="A1678">
        <v>1677</v>
      </c>
      <c r="B1678" t="s">
        <v>2591</v>
      </c>
      <c r="C1678" t="s">
        <v>2592</v>
      </c>
    </row>
    <row r="1679" spans="1:3" x14ac:dyDescent="0.2">
      <c r="A1679">
        <v>1678</v>
      </c>
      <c r="B1679" t="s">
        <v>2593</v>
      </c>
      <c r="C1679" t="s">
        <v>2594</v>
      </c>
    </row>
    <row r="1680" spans="1:3" x14ac:dyDescent="0.2">
      <c r="A1680">
        <v>1679</v>
      </c>
      <c r="B1680" t="s">
        <v>2595</v>
      </c>
      <c r="C1680" t="s">
        <v>2596</v>
      </c>
    </row>
    <row r="1681" spans="1:3" x14ac:dyDescent="0.2">
      <c r="A1681">
        <v>1680</v>
      </c>
      <c r="B1681" t="s">
        <v>2597</v>
      </c>
      <c r="C1681" t="s">
        <v>2598</v>
      </c>
    </row>
    <row r="1682" spans="1:3" x14ac:dyDescent="0.2">
      <c r="A1682">
        <v>1681</v>
      </c>
      <c r="B1682" t="s">
        <v>2599</v>
      </c>
      <c r="C1682" t="s">
        <v>2600</v>
      </c>
    </row>
    <row r="1683" spans="1:3" x14ac:dyDescent="0.2">
      <c r="A1683">
        <v>1682</v>
      </c>
      <c r="B1683" t="s">
        <v>2601</v>
      </c>
      <c r="C1683" t="s">
        <v>2602</v>
      </c>
    </row>
    <row r="1684" spans="1:3" x14ac:dyDescent="0.2">
      <c r="A1684">
        <v>1683</v>
      </c>
      <c r="B1684" t="s">
        <v>2603</v>
      </c>
      <c r="C1684" t="s">
        <v>2604</v>
      </c>
    </row>
    <row r="1685" spans="1:3" x14ac:dyDescent="0.2">
      <c r="A1685">
        <v>1684</v>
      </c>
      <c r="B1685" t="s">
        <v>2605</v>
      </c>
      <c r="C1685" t="s">
        <v>2606</v>
      </c>
    </row>
    <row r="1686" spans="1:3" x14ac:dyDescent="0.2">
      <c r="A1686">
        <v>1685</v>
      </c>
      <c r="B1686" t="s">
        <v>2607</v>
      </c>
      <c r="C1686" t="s">
        <v>2608</v>
      </c>
    </row>
    <row r="1687" spans="1:3" x14ac:dyDescent="0.2">
      <c r="A1687">
        <v>1686</v>
      </c>
      <c r="B1687" t="s">
        <v>2609</v>
      </c>
      <c r="C1687" t="s">
        <v>10</v>
      </c>
    </row>
    <row r="1688" spans="1:3" x14ac:dyDescent="0.2">
      <c r="A1688">
        <v>1687</v>
      </c>
      <c r="B1688" t="s">
        <v>2610</v>
      </c>
      <c r="C1688" t="s">
        <v>2611</v>
      </c>
    </row>
    <row r="1689" spans="1:3" x14ac:dyDescent="0.2">
      <c r="A1689">
        <v>1688</v>
      </c>
      <c r="B1689" t="s">
        <v>2612</v>
      </c>
      <c r="C1689" t="s">
        <v>2613</v>
      </c>
    </row>
    <row r="1690" spans="1:3" x14ac:dyDescent="0.2">
      <c r="A1690">
        <v>1689</v>
      </c>
      <c r="B1690" t="s">
        <v>2614</v>
      </c>
      <c r="C1690" t="s">
        <v>2615</v>
      </c>
    </row>
    <row r="1691" spans="1:3" x14ac:dyDescent="0.2">
      <c r="A1691">
        <v>1690</v>
      </c>
      <c r="B1691" t="s">
        <v>2616</v>
      </c>
      <c r="C1691" t="s">
        <v>10</v>
      </c>
    </row>
    <row r="1692" spans="1:3" x14ac:dyDescent="0.2">
      <c r="A1692">
        <v>1691</v>
      </c>
      <c r="B1692" t="s">
        <v>2617</v>
      </c>
      <c r="C1692" t="s">
        <v>2618</v>
      </c>
    </row>
    <row r="1693" spans="1:3" x14ac:dyDescent="0.2">
      <c r="A1693">
        <v>1692</v>
      </c>
      <c r="B1693" t="s">
        <v>2619</v>
      </c>
      <c r="C1693" t="s">
        <v>2620</v>
      </c>
    </row>
    <row r="1694" spans="1:3" x14ac:dyDescent="0.2">
      <c r="A1694">
        <v>1693</v>
      </c>
      <c r="B1694" t="s">
        <v>2621</v>
      </c>
      <c r="C1694" t="s">
        <v>2622</v>
      </c>
    </row>
    <row r="1695" spans="1:3" x14ac:dyDescent="0.2">
      <c r="A1695">
        <v>1694</v>
      </c>
      <c r="B1695" t="s">
        <v>2623</v>
      </c>
      <c r="C1695" t="s">
        <v>2624</v>
      </c>
    </row>
    <row r="1696" spans="1:3" x14ac:dyDescent="0.2">
      <c r="A1696">
        <v>1695</v>
      </c>
      <c r="B1696" t="s">
        <v>2625</v>
      </c>
      <c r="C1696" t="s">
        <v>2626</v>
      </c>
    </row>
    <row r="1697" spans="1:3" x14ac:dyDescent="0.2">
      <c r="A1697">
        <v>1696</v>
      </c>
      <c r="B1697" t="s">
        <v>2627</v>
      </c>
      <c r="C1697" t="s">
        <v>10</v>
      </c>
    </row>
    <row r="1698" spans="1:3" x14ac:dyDescent="0.2">
      <c r="A1698">
        <v>1697</v>
      </c>
      <c r="B1698" t="s">
        <v>2628</v>
      </c>
      <c r="C1698" t="s">
        <v>2629</v>
      </c>
    </row>
    <row r="1699" spans="1:3" x14ac:dyDescent="0.2">
      <c r="A1699">
        <v>1698</v>
      </c>
      <c r="B1699" t="s">
        <v>2630</v>
      </c>
      <c r="C1699" t="s">
        <v>10</v>
      </c>
    </row>
    <row r="1700" spans="1:3" x14ac:dyDescent="0.2">
      <c r="A1700">
        <v>1699</v>
      </c>
      <c r="B1700" t="s">
        <v>2631</v>
      </c>
      <c r="C1700" t="s">
        <v>2632</v>
      </c>
    </row>
    <row r="1701" spans="1:3" x14ac:dyDescent="0.2">
      <c r="A1701">
        <v>1700</v>
      </c>
      <c r="B1701" t="s">
        <v>2633</v>
      </c>
      <c r="C1701" t="s">
        <v>10</v>
      </c>
    </row>
    <row r="1702" spans="1:3" x14ac:dyDescent="0.2">
      <c r="A1702">
        <v>1701</v>
      </c>
      <c r="B1702" t="s">
        <v>2634</v>
      </c>
      <c r="C1702" t="s">
        <v>10</v>
      </c>
    </row>
    <row r="1703" spans="1:3" x14ac:dyDescent="0.2">
      <c r="A1703">
        <v>1702</v>
      </c>
      <c r="B1703" t="s">
        <v>2635</v>
      </c>
      <c r="C1703" t="s">
        <v>2636</v>
      </c>
    </row>
    <row r="1704" spans="1:3" x14ac:dyDescent="0.2">
      <c r="A1704">
        <v>1703</v>
      </c>
      <c r="B1704" t="s">
        <v>2637</v>
      </c>
      <c r="C1704" t="s">
        <v>2638</v>
      </c>
    </row>
    <row r="1705" spans="1:3" x14ac:dyDescent="0.2">
      <c r="A1705">
        <v>1704</v>
      </c>
      <c r="B1705" t="s">
        <v>2639</v>
      </c>
      <c r="C1705" t="s">
        <v>2640</v>
      </c>
    </row>
    <row r="1706" spans="1:3" x14ac:dyDescent="0.2">
      <c r="A1706">
        <v>1705</v>
      </c>
      <c r="B1706" t="s">
        <v>2641</v>
      </c>
      <c r="C1706" t="s">
        <v>2642</v>
      </c>
    </row>
    <row r="1707" spans="1:3" x14ac:dyDescent="0.2">
      <c r="A1707">
        <v>1706</v>
      </c>
      <c r="B1707" t="s">
        <v>2643</v>
      </c>
      <c r="C1707" t="s">
        <v>2644</v>
      </c>
    </row>
    <row r="1708" spans="1:3" x14ac:dyDescent="0.2">
      <c r="A1708">
        <v>1707</v>
      </c>
      <c r="B1708" t="s">
        <v>2645</v>
      </c>
      <c r="C1708" t="s">
        <v>2646</v>
      </c>
    </row>
    <row r="1709" spans="1:3" x14ac:dyDescent="0.2">
      <c r="A1709">
        <v>1708</v>
      </c>
      <c r="B1709" t="s">
        <v>2647</v>
      </c>
      <c r="C1709" t="s">
        <v>2648</v>
      </c>
    </row>
    <row r="1710" spans="1:3" x14ac:dyDescent="0.2">
      <c r="A1710">
        <v>1709</v>
      </c>
      <c r="B1710" t="s">
        <v>2649</v>
      </c>
      <c r="C1710" t="s">
        <v>10</v>
      </c>
    </row>
    <row r="1711" spans="1:3" x14ac:dyDescent="0.2">
      <c r="A1711">
        <v>1710</v>
      </c>
      <c r="B1711" t="s">
        <v>2650</v>
      </c>
      <c r="C1711" t="s">
        <v>2651</v>
      </c>
    </row>
    <row r="1712" spans="1:3" x14ac:dyDescent="0.2">
      <c r="A1712">
        <v>1711</v>
      </c>
      <c r="B1712" t="s">
        <v>2652</v>
      </c>
      <c r="C1712" t="s">
        <v>2653</v>
      </c>
    </row>
    <row r="1713" spans="1:3" x14ac:dyDescent="0.2">
      <c r="A1713">
        <v>1712</v>
      </c>
      <c r="B1713" t="s">
        <v>2654</v>
      </c>
      <c r="C1713" t="s">
        <v>10</v>
      </c>
    </row>
    <row r="1714" spans="1:3" x14ac:dyDescent="0.2">
      <c r="A1714">
        <v>1713</v>
      </c>
      <c r="B1714" t="s">
        <v>2655</v>
      </c>
      <c r="C1714" t="s">
        <v>2656</v>
      </c>
    </row>
    <row r="1715" spans="1:3" x14ac:dyDescent="0.2">
      <c r="A1715">
        <v>1714</v>
      </c>
      <c r="B1715" t="s">
        <v>2657</v>
      </c>
      <c r="C1715" t="s">
        <v>2658</v>
      </c>
    </row>
    <row r="1716" spans="1:3" x14ac:dyDescent="0.2">
      <c r="A1716">
        <v>1715</v>
      </c>
      <c r="B1716" t="s">
        <v>31955</v>
      </c>
      <c r="C1716" t="s">
        <v>31956</v>
      </c>
    </row>
    <row r="1717" spans="1:3" x14ac:dyDescent="0.2">
      <c r="A1717">
        <v>1716</v>
      </c>
      <c r="B1717" t="s">
        <v>2659</v>
      </c>
      <c r="C1717" t="s">
        <v>2660</v>
      </c>
    </row>
    <row r="1718" spans="1:3" x14ac:dyDescent="0.2">
      <c r="A1718">
        <v>1717</v>
      </c>
      <c r="B1718" t="s">
        <v>2661</v>
      </c>
      <c r="C1718" t="s">
        <v>2662</v>
      </c>
    </row>
    <row r="1719" spans="1:3" x14ac:dyDescent="0.2">
      <c r="A1719">
        <v>1718</v>
      </c>
      <c r="B1719" t="s">
        <v>2663</v>
      </c>
      <c r="C1719" t="s">
        <v>2664</v>
      </c>
    </row>
    <row r="1720" spans="1:3" x14ac:dyDescent="0.2">
      <c r="A1720">
        <v>1719</v>
      </c>
      <c r="B1720" t="s">
        <v>2665</v>
      </c>
      <c r="C1720" t="s">
        <v>10</v>
      </c>
    </row>
    <row r="1721" spans="1:3" x14ac:dyDescent="0.2">
      <c r="A1721">
        <v>1720</v>
      </c>
      <c r="B1721" t="s">
        <v>2666</v>
      </c>
      <c r="C1721" t="s">
        <v>2667</v>
      </c>
    </row>
    <row r="1722" spans="1:3" x14ac:dyDescent="0.2">
      <c r="A1722">
        <v>1721</v>
      </c>
      <c r="B1722" t="s">
        <v>2668</v>
      </c>
      <c r="C1722" t="s">
        <v>10</v>
      </c>
    </row>
    <row r="1723" spans="1:3" x14ac:dyDescent="0.2">
      <c r="A1723">
        <v>1722</v>
      </c>
      <c r="B1723" t="s">
        <v>2669</v>
      </c>
      <c r="C1723" t="s">
        <v>10</v>
      </c>
    </row>
    <row r="1724" spans="1:3" x14ac:dyDescent="0.2">
      <c r="A1724">
        <v>1723</v>
      </c>
      <c r="B1724" t="s">
        <v>2670</v>
      </c>
      <c r="C1724" t="s">
        <v>10</v>
      </c>
    </row>
    <row r="1725" spans="1:3" x14ac:dyDescent="0.2">
      <c r="A1725">
        <v>1724</v>
      </c>
      <c r="B1725" t="s">
        <v>2671</v>
      </c>
      <c r="C1725" t="s">
        <v>2672</v>
      </c>
    </row>
    <row r="1726" spans="1:3" x14ac:dyDescent="0.2">
      <c r="A1726">
        <v>1725</v>
      </c>
      <c r="B1726" t="s">
        <v>2673</v>
      </c>
      <c r="C1726" t="s">
        <v>2674</v>
      </c>
    </row>
    <row r="1727" spans="1:3" x14ac:dyDescent="0.2">
      <c r="A1727">
        <v>1726</v>
      </c>
      <c r="B1727" t="s">
        <v>2675</v>
      </c>
      <c r="C1727" t="s">
        <v>10</v>
      </c>
    </row>
    <row r="1728" spans="1:3" x14ac:dyDescent="0.2">
      <c r="A1728">
        <v>1727</v>
      </c>
      <c r="B1728" t="s">
        <v>2676</v>
      </c>
      <c r="C1728" t="s">
        <v>2677</v>
      </c>
    </row>
    <row r="1729" spans="1:3" x14ac:dyDescent="0.2">
      <c r="A1729">
        <v>1728</v>
      </c>
      <c r="B1729" t="s">
        <v>2678</v>
      </c>
      <c r="C1729" t="s">
        <v>2679</v>
      </c>
    </row>
    <row r="1730" spans="1:3" x14ac:dyDescent="0.2">
      <c r="A1730">
        <v>1729</v>
      </c>
      <c r="B1730" t="s">
        <v>2680</v>
      </c>
      <c r="C1730" t="s">
        <v>2681</v>
      </c>
    </row>
    <row r="1731" spans="1:3" x14ac:dyDescent="0.2">
      <c r="A1731">
        <v>1730</v>
      </c>
      <c r="B1731" t="s">
        <v>2682</v>
      </c>
      <c r="C1731" t="s">
        <v>2683</v>
      </c>
    </row>
    <row r="1732" spans="1:3" x14ac:dyDescent="0.2">
      <c r="A1732">
        <v>1731</v>
      </c>
      <c r="B1732" t="s">
        <v>2684</v>
      </c>
      <c r="C1732" t="s">
        <v>2685</v>
      </c>
    </row>
    <row r="1733" spans="1:3" x14ac:dyDescent="0.2">
      <c r="A1733">
        <v>1732</v>
      </c>
      <c r="B1733" t="s">
        <v>2686</v>
      </c>
      <c r="C1733" t="s">
        <v>2687</v>
      </c>
    </row>
    <row r="1734" spans="1:3" x14ac:dyDescent="0.2">
      <c r="A1734">
        <v>1733</v>
      </c>
      <c r="B1734" t="s">
        <v>31957</v>
      </c>
      <c r="C1734" t="s">
        <v>31958</v>
      </c>
    </row>
    <row r="1735" spans="1:3" x14ac:dyDescent="0.2">
      <c r="A1735">
        <v>1734</v>
      </c>
      <c r="B1735" t="s">
        <v>31959</v>
      </c>
      <c r="C1735" t="s">
        <v>31960</v>
      </c>
    </row>
    <row r="1736" spans="1:3" x14ac:dyDescent="0.2">
      <c r="A1736">
        <v>1735</v>
      </c>
      <c r="B1736" t="s">
        <v>2688</v>
      </c>
      <c r="C1736" t="s">
        <v>2689</v>
      </c>
    </row>
    <row r="1737" spans="1:3" x14ac:dyDescent="0.2">
      <c r="A1737">
        <v>1736</v>
      </c>
      <c r="B1737" t="s">
        <v>2690</v>
      </c>
      <c r="C1737" t="s">
        <v>2691</v>
      </c>
    </row>
    <row r="1738" spans="1:3" x14ac:dyDescent="0.2">
      <c r="A1738">
        <v>1737</v>
      </c>
      <c r="B1738" t="s">
        <v>2692</v>
      </c>
      <c r="C1738" t="s">
        <v>2693</v>
      </c>
    </row>
    <row r="1739" spans="1:3" x14ac:dyDescent="0.2">
      <c r="A1739">
        <v>1738</v>
      </c>
      <c r="B1739" t="s">
        <v>2694</v>
      </c>
      <c r="C1739" t="s">
        <v>2695</v>
      </c>
    </row>
    <row r="1740" spans="1:3" x14ac:dyDescent="0.2">
      <c r="A1740">
        <v>1739</v>
      </c>
      <c r="B1740" t="s">
        <v>2696</v>
      </c>
      <c r="C1740" t="s">
        <v>10</v>
      </c>
    </row>
    <row r="1741" spans="1:3" x14ac:dyDescent="0.2">
      <c r="A1741">
        <v>1740</v>
      </c>
      <c r="B1741" t="s">
        <v>2697</v>
      </c>
      <c r="C1741" t="s">
        <v>2698</v>
      </c>
    </row>
    <row r="1742" spans="1:3" x14ac:dyDescent="0.2">
      <c r="A1742">
        <v>1741</v>
      </c>
      <c r="B1742" t="s">
        <v>2699</v>
      </c>
      <c r="C1742" t="s">
        <v>2700</v>
      </c>
    </row>
    <row r="1743" spans="1:3" x14ac:dyDescent="0.2">
      <c r="A1743">
        <v>1742</v>
      </c>
      <c r="B1743" t="s">
        <v>2701</v>
      </c>
      <c r="C1743" t="s">
        <v>2702</v>
      </c>
    </row>
    <row r="1744" spans="1:3" x14ac:dyDescent="0.2">
      <c r="A1744">
        <v>1743</v>
      </c>
      <c r="B1744" t="s">
        <v>2703</v>
      </c>
      <c r="C1744" t="s">
        <v>2704</v>
      </c>
    </row>
    <row r="1745" spans="1:3" x14ac:dyDescent="0.2">
      <c r="A1745">
        <v>1744</v>
      </c>
      <c r="B1745" t="s">
        <v>31961</v>
      </c>
      <c r="C1745" t="s">
        <v>31962</v>
      </c>
    </row>
    <row r="1746" spans="1:3" x14ac:dyDescent="0.2">
      <c r="A1746">
        <v>1745</v>
      </c>
      <c r="B1746" t="s">
        <v>2705</v>
      </c>
      <c r="C1746" t="s">
        <v>2706</v>
      </c>
    </row>
    <row r="1747" spans="1:3" x14ac:dyDescent="0.2">
      <c r="A1747">
        <v>1746</v>
      </c>
      <c r="B1747" t="s">
        <v>2707</v>
      </c>
      <c r="C1747" t="s">
        <v>2708</v>
      </c>
    </row>
    <row r="1748" spans="1:3" x14ac:dyDescent="0.2">
      <c r="A1748">
        <v>1747</v>
      </c>
      <c r="B1748" t="s">
        <v>2709</v>
      </c>
      <c r="C1748" t="s">
        <v>2710</v>
      </c>
    </row>
    <row r="1749" spans="1:3" x14ac:dyDescent="0.2">
      <c r="A1749">
        <v>1748</v>
      </c>
      <c r="B1749" t="s">
        <v>2711</v>
      </c>
      <c r="C1749" t="s">
        <v>2712</v>
      </c>
    </row>
    <row r="1750" spans="1:3" x14ac:dyDescent="0.2">
      <c r="A1750">
        <v>1749</v>
      </c>
      <c r="B1750" t="s">
        <v>2713</v>
      </c>
      <c r="C1750" t="s">
        <v>2714</v>
      </c>
    </row>
    <row r="1751" spans="1:3" x14ac:dyDescent="0.2">
      <c r="A1751">
        <v>1750</v>
      </c>
      <c r="B1751" t="s">
        <v>2715</v>
      </c>
      <c r="C1751" t="s">
        <v>10</v>
      </c>
    </row>
    <row r="1752" spans="1:3" x14ac:dyDescent="0.2">
      <c r="A1752">
        <v>1751</v>
      </c>
      <c r="B1752" t="s">
        <v>2716</v>
      </c>
      <c r="C1752" t="s">
        <v>2717</v>
      </c>
    </row>
    <row r="1753" spans="1:3" x14ac:dyDescent="0.2">
      <c r="A1753">
        <v>1752</v>
      </c>
      <c r="B1753" t="s">
        <v>2718</v>
      </c>
      <c r="C1753" t="s">
        <v>2719</v>
      </c>
    </row>
    <row r="1754" spans="1:3" x14ac:dyDescent="0.2">
      <c r="A1754">
        <v>1753</v>
      </c>
      <c r="B1754" t="s">
        <v>2720</v>
      </c>
      <c r="C1754" t="s">
        <v>2721</v>
      </c>
    </row>
    <row r="1755" spans="1:3" x14ac:dyDescent="0.2">
      <c r="A1755">
        <v>1754</v>
      </c>
      <c r="B1755" t="s">
        <v>2722</v>
      </c>
      <c r="C1755" t="s">
        <v>2723</v>
      </c>
    </row>
    <row r="1756" spans="1:3" x14ac:dyDescent="0.2">
      <c r="A1756">
        <v>1755</v>
      </c>
      <c r="B1756" t="s">
        <v>2724</v>
      </c>
      <c r="C1756" t="s">
        <v>10</v>
      </c>
    </row>
    <row r="1757" spans="1:3" x14ac:dyDescent="0.2">
      <c r="A1757">
        <v>1756</v>
      </c>
      <c r="B1757" t="s">
        <v>2725</v>
      </c>
      <c r="C1757" t="s">
        <v>2726</v>
      </c>
    </row>
    <row r="1758" spans="1:3" x14ac:dyDescent="0.2">
      <c r="A1758">
        <v>1757</v>
      </c>
      <c r="B1758" t="s">
        <v>2727</v>
      </c>
      <c r="C1758" t="s">
        <v>2728</v>
      </c>
    </row>
    <row r="1759" spans="1:3" x14ac:dyDescent="0.2">
      <c r="A1759">
        <v>1758</v>
      </c>
      <c r="B1759" t="s">
        <v>2729</v>
      </c>
      <c r="C1759" t="s">
        <v>2730</v>
      </c>
    </row>
    <row r="1760" spans="1:3" x14ac:dyDescent="0.2">
      <c r="A1760">
        <v>1759</v>
      </c>
      <c r="B1760" t="s">
        <v>31963</v>
      </c>
      <c r="C1760" t="s">
        <v>31964</v>
      </c>
    </row>
    <row r="1761" spans="1:3" x14ac:dyDescent="0.2">
      <c r="A1761">
        <v>1760</v>
      </c>
      <c r="B1761" t="s">
        <v>31965</v>
      </c>
      <c r="C1761" t="s">
        <v>31966</v>
      </c>
    </row>
    <row r="1762" spans="1:3" x14ac:dyDescent="0.2">
      <c r="A1762">
        <v>1761</v>
      </c>
      <c r="B1762" t="s">
        <v>2731</v>
      </c>
      <c r="C1762" t="s">
        <v>2732</v>
      </c>
    </row>
    <row r="1763" spans="1:3" x14ac:dyDescent="0.2">
      <c r="A1763">
        <v>1762</v>
      </c>
      <c r="B1763" t="s">
        <v>2733</v>
      </c>
      <c r="C1763" t="s">
        <v>2734</v>
      </c>
    </row>
    <row r="1764" spans="1:3" x14ac:dyDescent="0.2">
      <c r="A1764">
        <v>1763</v>
      </c>
      <c r="B1764" t="s">
        <v>2735</v>
      </c>
      <c r="C1764" t="s">
        <v>2736</v>
      </c>
    </row>
    <row r="1765" spans="1:3" x14ac:dyDescent="0.2">
      <c r="A1765">
        <v>1764</v>
      </c>
      <c r="B1765" t="s">
        <v>2737</v>
      </c>
      <c r="C1765" t="s">
        <v>2738</v>
      </c>
    </row>
    <row r="1766" spans="1:3" x14ac:dyDescent="0.2">
      <c r="A1766">
        <v>1765</v>
      </c>
      <c r="B1766" t="s">
        <v>2739</v>
      </c>
      <c r="C1766" t="s">
        <v>2740</v>
      </c>
    </row>
    <row r="1767" spans="1:3" x14ac:dyDescent="0.2">
      <c r="A1767">
        <v>1766</v>
      </c>
      <c r="B1767" t="s">
        <v>2741</v>
      </c>
      <c r="C1767" t="s">
        <v>2742</v>
      </c>
    </row>
    <row r="1768" spans="1:3" x14ac:dyDescent="0.2">
      <c r="A1768">
        <v>1767</v>
      </c>
      <c r="B1768" t="s">
        <v>2743</v>
      </c>
      <c r="C1768" t="s">
        <v>2744</v>
      </c>
    </row>
    <row r="1769" spans="1:3" x14ac:dyDescent="0.2">
      <c r="A1769">
        <v>1768</v>
      </c>
      <c r="B1769" t="s">
        <v>2745</v>
      </c>
      <c r="C1769" t="s">
        <v>2746</v>
      </c>
    </row>
    <row r="1770" spans="1:3" x14ac:dyDescent="0.2">
      <c r="A1770">
        <v>1769</v>
      </c>
      <c r="B1770" t="s">
        <v>2747</v>
      </c>
      <c r="C1770" t="s">
        <v>2748</v>
      </c>
    </row>
    <row r="1771" spans="1:3" x14ac:dyDescent="0.2">
      <c r="A1771">
        <v>1770</v>
      </c>
      <c r="B1771" t="s">
        <v>2749</v>
      </c>
      <c r="C1771" t="s">
        <v>2750</v>
      </c>
    </row>
    <row r="1772" spans="1:3" x14ac:dyDescent="0.2">
      <c r="A1772">
        <v>1771</v>
      </c>
      <c r="B1772" t="s">
        <v>2751</v>
      </c>
      <c r="C1772" t="s">
        <v>2752</v>
      </c>
    </row>
    <row r="1773" spans="1:3" x14ac:dyDescent="0.2">
      <c r="A1773">
        <v>1772</v>
      </c>
      <c r="B1773" t="s">
        <v>2753</v>
      </c>
      <c r="C1773" t="s">
        <v>2754</v>
      </c>
    </row>
    <row r="1774" spans="1:3" x14ac:dyDescent="0.2">
      <c r="A1774">
        <v>1773</v>
      </c>
      <c r="B1774" t="s">
        <v>2755</v>
      </c>
      <c r="C1774" t="s">
        <v>2756</v>
      </c>
    </row>
    <row r="1775" spans="1:3" x14ac:dyDescent="0.2">
      <c r="A1775">
        <v>1774</v>
      </c>
      <c r="B1775" t="s">
        <v>2757</v>
      </c>
      <c r="C1775" t="s">
        <v>10</v>
      </c>
    </row>
    <row r="1776" spans="1:3" x14ac:dyDescent="0.2">
      <c r="A1776">
        <v>1775</v>
      </c>
      <c r="B1776" t="s">
        <v>2758</v>
      </c>
      <c r="C1776" t="s">
        <v>2759</v>
      </c>
    </row>
    <row r="1777" spans="1:3" x14ac:dyDescent="0.2">
      <c r="A1777">
        <v>1776</v>
      </c>
      <c r="B1777" t="s">
        <v>2760</v>
      </c>
      <c r="C1777" t="s">
        <v>10</v>
      </c>
    </row>
    <row r="1778" spans="1:3" x14ac:dyDescent="0.2">
      <c r="A1778">
        <v>1777</v>
      </c>
      <c r="B1778" t="s">
        <v>2761</v>
      </c>
      <c r="C1778" t="s">
        <v>2762</v>
      </c>
    </row>
    <row r="1779" spans="1:3" x14ac:dyDescent="0.2">
      <c r="A1779">
        <v>1778</v>
      </c>
      <c r="B1779" t="s">
        <v>2763</v>
      </c>
      <c r="C1779" t="s">
        <v>2764</v>
      </c>
    </row>
    <row r="1780" spans="1:3" x14ac:dyDescent="0.2">
      <c r="A1780">
        <v>1779</v>
      </c>
      <c r="B1780" t="s">
        <v>2765</v>
      </c>
      <c r="C1780" t="s">
        <v>10</v>
      </c>
    </row>
    <row r="1781" spans="1:3" x14ac:dyDescent="0.2">
      <c r="A1781">
        <v>1780</v>
      </c>
      <c r="B1781" t="s">
        <v>2766</v>
      </c>
      <c r="C1781" t="s">
        <v>10</v>
      </c>
    </row>
    <row r="1782" spans="1:3" x14ac:dyDescent="0.2">
      <c r="A1782">
        <v>1781</v>
      </c>
      <c r="B1782" t="s">
        <v>2767</v>
      </c>
      <c r="C1782" t="s">
        <v>2768</v>
      </c>
    </row>
    <row r="1783" spans="1:3" x14ac:dyDescent="0.2">
      <c r="A1783">
        <v>1782</v>
      </c>
      <c r="B1783" t="s">
        <v>2769</v>
      </c>
      <c r="C1783" t="s">
        <v>10</v>
      </c>
    </row>
    <row r="1784" spans="1:3" x14ac:dyDescent="0.2">
      <c r="A1784">
        <v>1783</v>
      </c>
      <c r="B1784" t="s">
        <v>31967</v>
      </c>
      <c r="C1784" t="s">
        <v>31968</v>
      </c>
    </row>
    <row r="1785" spans="1:3" x14ac:dyDescent="0.2">
      <c r="A1785">
        <v>1784</v>
      </c>
      <c r="B1785" t="s">
        <v>31969</v>
      </c>
      <c r="C1785" t="s">
        <v>31970</v>
      </c>
    </row>
    <row r="1786" spans="1:3" x14ac:dyDescent="0.2">
      <c r="A1786">
        <v>1785</v>
      </c>
      <c r="B1786" t="s">
        <v>2770</v>
      </c>
      <c r="C1786" t="s">
        <v>2771</v>
      </c>
    </row>
    <row r="1787" spans="1:3" x14ac:dyDescent="0.2">
      <c r="A1787">
        <v>1786</v>
      </c>
      <c r="B1787" t="s">
        <v>2772</v>
      </c>
      <c r="C1787" t="s">
        <v>10</v>
      </c>
    </row>
    <row r="1788" spans="1:3" x14ac:dyDescent="0.2">
      <c r="A1788">
        <v>1787</v>
      </c>
      <c r="B1788" t="s">
        <v>2773</v>
      </c>
      <c r="C1788" t="s">
        <v>10</v>
      </c>
    </row>
    <row r="1789" spans="1:3" x14ac:dyDescent="0.2">
      <c r="A1789">
        <v>1788</v>
      </c>
      <c r="B1789" t="s">
        <v>2774</v>
      </c>
      <c r="C1789" t="s">
        <v>2775</v>
      </c>
    </row>
    <row r="1790" spans="1:3" x14ac:dyDescent="0.2">
      <c r="A1790">
        <v>1789</v>
      </c>
      <c r="B1790" t="s">
        <v>2776</v>
      </c>
      <c r="C1790" t="s">
        <v>2777</v>
      </c>
    </row>
    <row r="1791" spans="1:3" x14ac:dyDescent="0.2">
      <c r="A1791">
        <v>1790</v>
      </c>
      <c r="B1791" t="s">
        <v>2778</v>
      </c>
      <c r="C1791" t="s">
        <v>2779</v>
      </c>
    </row>
    <row r="1792" spans="1:3" x14ac:dyDescent="0.2">
      <c r="A1792">
        <v>1791</v>
      </c>
      <c r="B1792" t="s">
        <v>2780</v>
      </c>
      <c r="C1792" t="s">
        <v>2781</v>
      </c>
    </row>
    <row r="1793" spans="1:3" x14ac:dyDescent="0.2">
      <c r="A1793">
        <v>1792</v>
      </c>
      <c r="B1793" t="s">
        <v>2782</v>
      </c>
      <c r="C1793" t="s">
        <v>10</v>
      </c>
    </row>
    <row r="1794" spans="1:3" x14ac:dyDescent="0.2">
      <c r="A1794">
        <v>1793</v>
      </c>
      <c r="B1794" t="s">
        <v>2783</v>
      </c>
      <c r="C1794" t="s">
        <v>2784</v>
      </c>
    </row>
    <row r="1795" spans="1:3" x14ac:dyDescent="0.2">
      <c r="A1795">
        <v>1794</v>
      </c>
      <c r="B1795" t="s">
        <v>2785</v>
      </c>
      <c r="C1795" t="s">
        <v>10</v>
      </c>
    </row>
    <row r="1796" spans="1:3" x14ac:dyDescent="0.2">
      <c r="A1796">
        <v>1795</v>
      </c>
      <c r="B1796" t="s">
        <v>2786</v>
      </c>
      <c r="C1796" t="s">
        <v>2787</v>
      </c>
    </row>
    <row r="1797" spans="1:3" x14ac:dyDescent="0.2">
      <c r="A1797">
        <v>1796</v>
      </c>
      <c r="B1797" t="s">
        <v>2788</v>
      </c>
      <c r="C1797" t="s">
        <v>2789</v>
      </c>
    </row>
    <row r="1798" spans="1:3" x14ac:dyDescent="0.2">
      <c r="A1798">
        <v>1797</v>
      </c>
      <c r="B1798" t="s">
        <v>2790</v>
      </c>
      <c r="C1798" t="s">
        <v>2791</v>
      </c>
    </row>
    <row r="1799" spans="1:3" x14ac:dyDescent="0.2">
      <c r="A1799">
        <v>1798</v>
      </c>
      <c r="B1799" t="s">
        <v>2792</v>
      </c>
      <c r="C1799" t="s">
        <v>2793</v>
      </c>
    </row>
    <row r="1800" spans="1:3" x14ac:dyDescent="0.2">
      <c r="A1800">
        <v>1799</v>
      </c>
      <c r="B1800" t="s">
        <v>2794</v>
      </c>
      <c r="C1800" t="s">
        <v>2795</v>
      </c>
    </row>
    <row r="1801" spans="1:3" x14ac:dyDescent="0.2">
      <c r="A1801">
        <v>1800</v>
      </c>
      <c r="B1801" t="s">
        <v>2796</v>
      </c>
      <c r="C1801" t="s">
        <v>2797</v>
      </c>
    </row>
    <row r="1802" spans="1:3" x14ac:dyDescent="0.2">
      <c r="A1802">
        <v>1801</v>
      </c>
      <c r="B1802" t="s">
        <v>2798</v>
      </c>
      <c r="C1802" t="s">
        <v>10</v>
      </c>
    </row>
    <row r="1803" spans="1:3" x14ac:dyDescent="0.2">
      <c r="A1803">
        <v>1802</v>
      </c>
      <c r="B1803" t="s">
        <v>2799</v>
      </c>
      <c r="C1803" t="s">
        <v>2800</v>
      </c>
    </row>
    <row r="1804" spans="1:3" x14ac:dyDescent="0.2">
      <c r="A1804">
        <v>1803</v>
      </c>
      <c r="B1804" t="s">
        <v>2801</v>
      </c>
      <c r="C1804" t="s">
        <v>2802</v>
      </c>
    </row>
    <row r="1805" spans="1:3" x14ac:dyDescent="0.2">
      <c r="A1805">
        <v>1804</v>
      </c>
      <c r="B1805" t="s">
        <v>2803</v>
      </c>
      <c r="C1805" t="s">
        <v>2804</v>
      </c>
    </row>
    <row r="1806" spans="1:3" x14ac:dyDescent="0.2">
      <c r="A1806">
        <v>1805</v>
      </c>
      <c r="B1806" t="s">
        <v>2805</v>
      </c>
      <c r="C1806" t="s">
        <v>2806</v>
      </c>
    </row>
    <row r="1807" spans="1:3" x14ac:dyDescent="0.2">
      <c r="A1807">
        <v>1806</v>
      </c>
      <c r="B1807" t="s">
        <v>2807</v>
      </c>
      <c r="C1807" t="s">
        <v>2808</v>
      </c>
    </row>
    <row r="1808" spans="1:3" x14ac:dyDescent="0.2">
      <c r="A1808">
        <v>1807</v>
      </c>
      <c r="B1808" t="s">
        <v>2809</v>
      </c>
      <c r="C1808" t="s">
        <v>2810</v>
      </c>
    </row>
    <row r="1809" spans="1:3" x14ac:dyDescent="0.2">
      <c r="A1809">
        <v>1808</v>
      </c>
      <c r="B1809" t="s">
        <v>2811</v>
      </c>
      <c r="C1809" t="s">
        <v>2812</v>
      </c>
    </row>
    <row r="1810" spans="1:3" x14ac:dyDescent="0.2">
      <c r="A1810">
        <v>1809</v>
      </c>
      <c r="B1810" t="s">
        <v>2813</v>
      </c>
      <c r="C1810" t="s">
        <v>2814</v>
      </c>
    </row>
    <row r="1811" spans="1:3" x14ac:dyDescent="0.2">
      <c r="A1811">
        <v>1810</v>
      </c>
      <c r="B1811" t="s">
        <v>2815</v>
      </c>
      <c r="C1811" t="s">
        <v>2816</v>
      </c>
    </row>
    <row r="1812" spans="1:3" x14ac:dyDescent="0.2">
      <c r="A1812">
        <v>1811</v>
      </c>
      <c r="B1812" t="s">
        <v>2817</v>
      </c>
      <c r="C1812" t="s">
        <v>2818</v>
      </c>
    </row>
    <row r="1813" spans="1:3" x14ac:dyDescent="0.2">
      <c r="A1813">
        <v>1812</v>
      </c>
      <c r="B1813" t="s">
        <v>2819</v>
      </c>
      <c r="C1813" t="s">
        <v>2820</v>
      </c>
    </row>
    <row r="1814" spans="1:3" x14ac:dyDescent="0.2">
      <c r="A1814">
        <v>1813</v>
      </c>
      <c r="B1814" t="s">
        <v>2821</v>
      </c>
      <c r="C1814" t="s">
        <v>2822</v>
      </c>
    </row>
    <row r="1815" spans="1:3" x14ac:dyDescent="0.2">
      <c r="A1815">
        <v>1814</v>
      </c>
      <c r="B1815" t="s">
        <v>2823</v>
      </c>
      <c r="C1815" t="s">
        <v>2824</v>
      </c>
    </row>
    <row r="1816" spans="1:3" x14ac:dyDescent="0.2">
      <c r="A1816">
        <v>1815</v>
      </c>
      <c r="B1816" t="s">
        <v>2825</v>
      </c>
      <c r="C1816" t="s">
        <v>2826</v>
      </c>
    </row>
    <row r="1817" spans="1:3" x14ac:dyDescent="0.2">
      <c r="A1817">
        <v>1816</v>
      </c>
      <c r="B1817" t="s">
        <v>2827</v>
      </c>
      <c r="C1817" t="s">
        <v>2828</v>
      </c>
    </row>
    <row r="1818" spans="1:3" x14ac:dyDescent="0.2">
      <c r="A1818">
        <v>1817</v>
      </c>
      <c r="B1818" t="s">
        <v>2829</v>
      </c>
      <c r="C1818" t="s">
        <v>10</v>
      </c>
    </row>
    <row r="1819" spans="1:3" x14ac:dyDescent="0.2">
      <c r="A1819">
        <v>1818</v>
      </c>
      <c r="B1819" t="s">
        <v>2830</v>
      </c>
      <c r="C1819" t="s">
        <v>2831</v>
      </c>
    </row>
    <row r="1820" spans="1:3" x14ac:dyDescent="0.2">
      <c r="A1820">
        <v>1819</v>
      </c>
      <c r="B1820" t="s">
        <v>2832</v>
      </c>
      <c r="C1820" t="s">
        <v>2833</v>
      </c>
    </row>
    <row r="1821" spans="1:3" x14ac:dyDescent="0.2">
      <c r="A1821">
        <v>1820</v>
      </c>
      <c r="B1821" t="s">
        <v>2834</v>
      </c>
      <c r="C1821" t="s">
        <v>10</v>
      </c>
    </row>
    <row r="1822" spans="1:3" x14ac:dyDescent="0.2">
      <c r="A1822">
        <v>1821</v>
      </c>
      <c r="B1822" t="s">
        <v>2835</v>
      </c>
      <c r="C1822" t="s">
        <v>2836</v>
      </c>
    </row>
    <row r="1823" spans="1:3" x14ac:dyDescent="0.2">
      <c r="A1823">
        <v>1822</v>
      </c>
      <c r="B1823" t="s">
        <v>2837</v>
      </c>
      <c r="C1823" t="s">
        <v>2838</v>
      </c>
    </row>
    <row r="1824" spans="1:3" x14ac:dyDescent="0.2">
      <c r="A1824">
        <v>1823</v>
      </c>
      <c r="B1824" t="s">
        <v>2839</v>
      </c>
      <c r="C1824" t="s">
        <v>2840</v>
      </c>
    </row>
    <row r="1825" spans="1:3" x14ac:dyDescent="0.2">
      <c r="A1825">
        <v>1824</v>
      </c>
      <c r="B1825" t="s">
        <v>2841</v>
      </c>
      <c r="C1825" t="s">
        <v>10</v>
      </c>
    </row>
    <row r="1826" spans="1:3" x14ac:dyDescent="0.2">
      <c r="A1826">
        <v>1825</v>
      </c>
      <c r="B1826" t="s">
        <v>31971</v>
      </c>
      <c r="C1826" t="s">
        <v>31972</v>
      </c>
    </row>
    <row r="1827" spans="1:3" x14ac:dyDescent="0.2">
      <c r="A1827">
        <v>1826</v>
      </c>
      <c r="B1827" t="s">
        <v>2842</v>
      </c>
      <c r="C1827" t="s">
        <v>2843</v>
      </c>
    </row>
    <row r="1828" spans="1:3" x14ac:dyDescent="0.2">
      <c r="A1828">
        <v>1827</v>
      </c>
      <c r="B1828" t="s">
        <v>2844</v>
      </c>
      <c r="C1828" t="s">
        <v>2845</v>
      </c>
    </row>
    <row r="1829" spans="1:3" x14ac:dyDescent="0.2">
      <c r="A1829">
        <v>1828</v>
      </c>
      <c r="B1829" t="s">
        <v>2846</v>
      </c>
      <c r="C1829" t="s">
        <v>2847</v>
      </c>
    </row>
    <row r="1830" spans="1:3" x14ac:dyDescent="0.2">
      <c r="A1830">
        <v>1829</v>
      </c>
      <c r="B1830" t="s">
        <v>2848</v>
      </c>
      <c r="C1830" t="s">
        <v>2849</v>
      </c>
    </row>
    <row r="1831" spans="1:3" x14ac:dyDescent="0.2">
      <c r="A1831">
        <v>1830</v>
      </c>
      <c r="B1831" t="s">
        <v>2850</v>
      </c>
      <c r="C1831" t="s">
        <v>2851</v>
      </c>
    </row>
    <row r="1832" spans="1:3" x14ac:dyDescent="0.2">
      <c r="A1832">
        <v>1831</v>
      </c>
      <c r="B1832" t="s">
        <v>2852</v>
      </c>
      <c r="C1832" t="s">
        <v>2853</v>
      </c>
    </row>
    <row r="1833" spans="1:3" x14ac:dyDescent="0.2">
      <c r="A1833">
        <v>1832</v>
      </c>
      <c r="B1833" t="s">
        <v>2854</v>
      </c>
      <c r="C1833" t="s">
        <v>2855</v>
      </c>
    </row>
    <row r="1834" spans="1:3" x14ac:dyDescent="0.2">
      <c r="A1834">
        <v>1833</v>
      </c>
      <c r="B1834" t="s">
        <v>2856</v>
      </c>
      <c r="C1834" t="s">
        <v>2857</v>
      </c>
    </row>
    <row r="1835" spans="1:3" x14ac:dyDescent="0.2">
      <c r="A1835">
        <v>1834</v>
      </c>
      <c r="B1835" t="s">
        <v>2858</v>
      </c>
      <c r="C1835" t="s">
        <v>2859</v>
      </c>
    </row>
    <row r="1836" spans="1:3" x14ac:dyDescent="0.2">
      <c r="A1836">
        <v>1835</v>
      </c>
      <c r="B1836" t="s">
        <v>36795</v>
      </c>
      <c r="C1836" t="s">
        <v>36796</v>
      </c>
    </row>
    <row r="1837" spans="1:3" x14ac:dyDescent="0.2">
      <c r="A1837">
        <v>1836</v>
      </c>
      <c r="B1837" t="s">
        <v>2860</v>
      </c>
      <c r="C1837" t="s">
        <v>10</v>
      </c>
    </row>
    <row r="1838" spans="1:3" x14ac:dyDescent="0.2">
      <c r="A1838">
        <v>1837</v>
      </c>
      <c r="B1838" t="s">
        <v>2861</v>
      </c>
      <c r="C1838" t="s">
        <v>2862</v>
      </c>
    </row>
    <row r="1839" spans="1:3" x14ac:dyDescent="0.2">
      <c r="A1839">
        <v>1838</v>
      </c>
      <c r="B1839" t="s">
        <v>2863</v>
      </c>
      <c r="C1839" t="s">
        <v>2864</v>
      </c>
    </row>
    <row r="1840" spans="1:3" x14ac:dyDescent="0.2">
      <c r="A1840">
        <v>1839</v>
      </c>
      <c r="B1840" t="s">
        <v>36797</v>
      </c>
      <c r="C1840" t="s">
        <v>36798</v>
      </c>
    </row>
    <row r="1841" spans="1:3" x14ac:dyDescent="0.2">
      <c r="A1841">
        <v>1840</v>
      </c>
      <c r="B1841" t="s">
        <v>208</v>
      </c>
      <c r="C1841" t="s">
        <v>10</v>
      </c>
    </row>
    <row r="1842" spans="1:3" x14ac:dyDescent="0.2">
      <c r="A1842">
        <v>1841</v>
      </c>
      <c r="B1842" t="s">
        <v>2865</v>
      </c>
      <c r="C1842" t="s">
        <v>2866</v>
      </c>
    </row>
    <row r="1843" spans="1:3" x14ac:dyDescent="0.2">
      <c r="A1843">
        <v>1842</v>
      </c>
      <c r="B1843" t="s">
        <v>2867</v>
      </c>
      <c r="C1843" t="s">
        <v>10</v>
      </c>
    </row>
    <row r="1844" spans="1:3" x14ac:dyDescent="0.2">
      <c r="A1844">
        <v>1843</v>
      </c>
      <c r="B1844" t="s">
        <v>2868</v>
      </c>
      <c r="C1844" t="s">
        <v>2869</v>
      </c>
    </row>
    <row r="1845" spans="1:3" x14ac:dyDescent="0.2">
      <c r="A1845">
        <v>1844</v>
      </c>
      <c r="B1845" t="s">
        <v>2870</v>
      </c>
      <c r="C1845" t="s">
        <v>2871</v>
      </c>
    </row>
    <row r="1846" spans="1:3" x14ac:dyDescent="0.2">
      <c r="A1846">
        <v>1845</v>
      </c>
      <c r="B1846" t="s">
        <v>2872</v>
      </c>
      <c r="C1846" t="s">
        <v>2873</v>
      </c>
    </row>
    <row r="1847" spans="1:3" x14ac:dyDescent="0.2">
      <c r="A1847">
        <v>1846</v>
      </c>
      <c r="B1847" t="s">
        <v>2874</v>
      </c>
      <c r="C1847" t="s">
        <v>2875</v>
      </c>
    </row>
    <row r="1848" spans="1:3" x14ac:dyDescent="0.2">
      <c r="A1848">
        <v>1847</v>
      </c>
      <c r="B1848" t="s">
        <v>2876</v>
      </c>
      <c r="C1848" t="s">
        <v>2877</v>
      </c>
    </row>
    <row r="1849" spans="1:3" x14ac:dyDescent="0.2">
      <c r="A1849">
        <v>1848</v>
      </c>
      <c r="B1849" t="s">
        <v>2878</v>
      </c>
      <c r="C1849" t="s">
        <v>2879</v>
      </c>
    </row>
    <row r="1850" spans="1:3" x14ac:dyDescent="0.2">
      <c r="A1850">
        <v>1849</v>
      </c>
      <c r="B1850" t="s">
        <v>2880</v>
      </c>
      <c r="C1850" t="s">
        <v>2881</v>
      </c>
    </row>
    <row r="1851" spans="1:3" x14ac:dyDescent="0.2">
      <c r="A1851">
        <v>1850</v>
      </c>
      <c r="B1851" t="s">
        <v>2882</v>
      </c>
      <c r="C1851" t="s">
        <v>2883</v>
      </c>
    </row>
    <row r="1852" spans="1:3" x14ac:dyDescent="0.2">
      <c r="A1852">
        <v>1851</v>
      </c>
      <c r="B1852" t="s">
        <v>2884</v>
      </c>
      <c r="C1852" t="s">
        <v>2885</v>
      </c>
    </row>
    <row r="1853" spans="1:3" x14ac:dyDescent="0.2">
      <c r="A1853">
        <v>1852</v>
      </c>
      <c r="B1853" t="s">
        <v>2886</v>
      </c>
      <c r="C1853" t="s">
        <v>2887</v>
      </c>
    </row>
    <row r="1854" spans="1:3" x14ac:dyDescent="0.2">
      <c r="A1854">
        <v>1853</v>
      </c>
      <c r="B1854" t="s">
        <v>2888</v>
      </c>
      <c r="C1854" t="s">
        <v>2889</v>
      </c>
    </row>
    <row r="1855" spans="1:3" x14ac:dyDescent="0.2">
      <c r="A1855">
        <v>1854</v>
      </c>
      <c r="B1855" t="s">
        <v>2890</v>
      </c>
      <c r="C1855" t="s">
        <v>2891</v>
      </c>
    </row>
    <row r="1856" spans="1:3" x14ac:dyDescent="0.2">
      <c r="A1856">
        <v>1855</v>
      </c>
      <c r="B1856" t="s">
        <v>2892</v>
      </c>
      <c r="C1856" t="s">
        <v>2893</v>
      </c>
    </row>
    <row r="1857" spans="1:3" x14ac:dyDescent="0.2">
      <c r="A1857">
        <v>1856</v>
      </c>
      <c r="B1857" t="s">
        <v>2894</v>
      </c>
      <c r="C1857" t="s">
        <v>2895</v>
      </c>
    </row>
    <row r="1858" spans="1:3" x14ac:dyDescent="0.2">
      <c r="A1858">
        <v>1857</v>
      </c>
      <c r="B1858" t="s">
        <v>2896</v>
      </c>
      <c r="C1858" t="s">
        <v>10</v>
      </c>
    </row>
    <row r="1859" spans="1:3" x14ac:dyDescent="0.2">
      <c r="A1859">
        <v>1858</v>
      </c>
      <c r="B1859" t="s">
        <v>2897</v>
      </c>
      <c r="C1859" t="s">
        <v>10</v>
      </c>
    </row>
    <row r="1860" spans="1:3" x14ac:dyDescent="0.2">
      <c r="A1860">
        <v>1859</v>
      </c>
      <c r="B1860" t="s">
        <v>2898</v>
      </c>
      <c r="C1860" t="s">
        <v>2899</v>
      </c>
    </row>
    <row r="1861" spans="1:3" x14ac:dyDescent="0.2">
      <c r="A1861">
        <v>1860</v>
      </c>
      <c r="B1861" t="s">
        <v>2900</v>
      </c>
      <c r="C1861" t="s">
        <v>2901</v>
      </c>
    </row>
    <row r="1862" spans="1:3" x14ac:dyDescent="0.2">
      <c r="A1862">
        <v>1861</v>
      </c>
      <c r="B1862" t="s">
        <v>2902</v>
      </c>
      <c r="C1862" t="s">
        <v>2903</v>
      </c>
    </row>
    <row r="1863" spans="1:3" x14ac:dyDescent="0.2">
      <c r="A1863">
        <v>1862</v>
      </c>
      <c r="B1863" t="s">
        <v>2904</v>
      </c>
      <c r="C1863" t="s">
        <v>10</v>
      </c>
    </row>
    <row r="1864" spans="1:3" x14ac:dyDescent="0.2">
      <c r="A1864">
        <v>1863</v>
      </c>
      <c r="B1864" t="s">
        <v>2905</v>
      </c>
      <c r="C1864" t="s">
        <v>2906</v>
      </c>
    </row>
    <row r="1865" spans="1:3" x14ac:dyDescent="0.2">
      <c r="A1865">
        <v>1864</v>
      </c>
      <c r="B1865" t="s">
        <v>2907</v>
      </c>
      <c r="C1865" t="s">
        <v>2908</v>
      </c>
    </row>
    <row r="1866" spans="1:3" x14ac:dyDescent="0.2">
      <c r="A1866">
        <v>1865</v>
      </c>
      <c r="B1866" t="s">
        <v>2909</v>
      </c>
      <c r="C1866" t="s">
        <v>10</v>
      </c>
    </row>
    <row r="1867" spans="1:3" x14ac:dyDescent="0.2">
      <c r="A1867">
        <v>1866</v>
      </c>
      <c r="B1867" t="s">
        <v>2910</v>
      </c>
      <c r="C1867" t="s">
        <v>2911</v>
      </c>
    </row>
    <row r="1868" spans="1:3" x14ac:dyDescent="0.2">
      <c r="A1868">
        <v>1867</v>
      </c>
      <c r="B1868" t="s">
        <v>2912</v>
      </c>
      <c r="C1868" t="s">
        <v>2913</v>
      </c>
    </row>
    <row r="1869" spans="1:3" x14ac:dyDescent="0.2">
      <c r="A1869">
        <v>1868</v>
      </c>
      <c r="B1869" t="s">
        <v>2914</v>
      </c>
      <c r="C1869" t="s">
        <v>2915</v>
      </c>
    </row>
    <row r="1870" spans="1:3" x14ac:dyDescent="0.2">
      <c r="A1870">
        <v>1869</v>
      </c>
      <c r="B1870" t="s">
        <v>2916</v>
      </c>
      <c r="C1870" t="s">
        <v>2917</v>
      </c>
    </row>
    <row r="1871" spans="1:3" x14ac:dyDescent="0.2">
      <c r="A1871">
        <v>1870</v>
      </c>
      <c r="B1871" t="s">
        <v>2918</v>
      </c>
      <c r="C1871" t="s">
        <v>2919</v>
      </c>
    </row>
    <row r="1872" spans="1:3" x14ac:dyDescent="0.2">
      <c r="A1872">
        <v>1871</v>
      </c>
      <c r="B1872" t="s">
        <v>2920</v>
      </c>
      <c r="C1872" t="s">
        <v>10</v>
      </c>
    </row>
    <row r="1873" spans="1:3" x14ac:dyDescent="0.2">
      <c r="A1873">
        <v>1872</v>
      </c>
      <c r="B1873" t="s">
        <v>2921</v>
      </c>
      <c r="C1873" t="s">
        <v>10</v>
      </c>
    </row>
    <row r="1874" spans="1:3" x14ac:dyDescent="0.2">
      <c r="A1874">
        <v>1873</v>
      </c>
      <c r="B1874" t="s">
        <v>31973</v>
      </c>
      <c r="C1874" t="s">
        <v>31974</v>
      </c>
    </row>
    <row r="1875" spans="1:3" x14ac:dyDescent="0.2">
      <c r="A1875">
        <v>1874</v>
      </c>
      <c r="B1875" t="s">
        <v>31975</v>
      </c>
      <c r="C1875" t="s">
        <v>31976</v>
      </c>
    </row>
    <row r="1876" spans="1:3" x14ac:dyDescent="0.2">
      <c r="A1876">
        <v>1875</v>
      </c>
      <c r="B1876" t="s">
        <v>2922</v>
      </c>
      <c r="C1876" t="s">
        <v>2923</v>
      </c>
    </row>
    <row r="1877" spans="1:3" x14ac:dyDescent="0.2">
      <c r="A1877">
        <v>1876</v>
      </c>
      <c r="B1877" t="s">
        <v>2924</v>
      </c>
      <c r="C1877" t="s">
        <v>2925</v>
      </c>
    </row>
    <row r="1878" spans="1:3" x14ac:dyDescent="0.2">
      <c r="A1878">
        <v>1877</v>
      </c>
      <c r="B1878" t="s">
        <v>2926</v>
      </c>
      <c r="C1878" t="s">
        <v>2927</v>
      </c>
    </row>
    <row r="1879" spans="1:3" x14ac:dyDescent="0.2">
      <c r="A1879">
        <v>1878</v>
      </c>
      <c r="B1879" t="s">
        <v>2928</v>
      </c>
      <c r="C1879" t="s">
        <v>2929</v>
      </c>
    </row>
    <row r="1880" spans="1:3" x14ac:dyDescent="0.2">
      <c r="A1880">
        <v>1879</v>
      </c>
      <c r="B1880" t="s">
        <v>31977</v>
      </c>
      <c r="C1880" t="s">
        <v>31978</v>
      </c>
    </row>
    <row r="1881" spans="1:3" x14ac:dyDescent="0.2">
      <c r="A1881">
        <v>1880</v>
      </c>
      <c r="B1881" t="s">
        <v>2930</v>
      </c>
      <c r="C1881" t="s">
        <v>2931</v>
      </c>
    </row>
    <row r="1882" spans="1:3" x14ac:dyDescent="0.2">
      <c r="A1882">
        <v>1881</v>
      </c>
      <c r="B1882" t="s">
        <v>2932</v>
      </c>
      <c r="C1882" t="s">
        <v>10</v>
      </c>
    </row>
    <row r="1883" spans="1:3" x14ac:dyDescent="0.2">
      <c r="A1883">
        <v>1882</v>
      </c>
      <c r="B1883" t="s">
        <v>2933</v>
      </c>
      <c r="C1883" t="s">
        <v>2934</v>
      </c>
    </row>
    <row r="1884" spans="1:3" x14ac:dyDescent="0.2">
      <c r="A1884">
        <v>1883</v>
      </c>
      <c r="B1884" t="s">
        <v>2935</v>
      </c>
      <c r="C1884" t="s">
        <v>2936</v>
      </c>
    </row>
    <row r="1885" spans="1:3" x14ac:dyDescent="0.2">
      <c r="A1885">
        <v>1884</v>
      </c>
      <c r="B1885" t="s">
        <v>2937</v>
      </c>
      <c r="C1885" t="s">
        <v>2938</v>
      </c>
    </row>
    <row r="1886" spans="1:3" x14ac:dyDescent="0.2">
      <c r="A1886">
        <v>1885</v>
      </c>
      <c r="B1886" t="s">
        <v>2939</v>
      </c>
      <c r="C1886" t="s">
        <v>2940</v>
      </c>
    </row>
    <row r="1887" spans="1:3" x14ac:dyDescent="0.2">
      <c r="A1887">
        <v>1886</v>
      </c>
      <c r="B1887" t="s">
        <v>31979</v>
      </c>
      <c r="C1887" t="s">
        <v>31980</v>
      </c>
    </row>
    <row r="1888" spans="1:3" x14ac:dyDescent="0.2">
      <c r="A1888">
        <v>1887</v>
      </c>
      <c r="B1888" t="s">
        <v>2941</v>
      </c>
      <c r="C1888" t="s">
        <v>2942</v>
      </c>
    </row>
    <row r="1889" spans="1:3" x14ac:dyDescent="0.2">
      <c r="A1889">
        <v>1888</v>
      </c>
      <c r="B1889" t="s">
        <v>2943</v>
      </c>
      <c r="C1889" t="s">
        <v>2944</v>
      </c>
    </row>
    <row r="1890" spans="1:3" x14ac:dyDescent="0.2">
      <c r="A1890">
        <v>1889</v>
      </c>
      <c r="B1890" t="s">
        <v>2945</v>
      </c>
      <c r="C1890" t="s">
        <v>2946</v>
      </c>
    </row>
    <row r="1891" spans="1:3" x14ac:dyDescent="0.2">
      <c r="A1891">
        <v>1890</v>
      </c>
      <c r="B1891" t="s">
        <v>2947</v>
      </c>
      <c r="C1891" t="s">
        <v>2948</v>
      </c>
    </row>
    <row r="1892" spans="1:3" x14ac:dyDescent="0.2">
      <c r="A1892">
        <v>1891</v>
      </c>
      <c r="B1892" t="s">
        <v>2949</v>
      </c>
      <c r="C1892" t="s">
        <v>2950</v>
      </c>
    </row>
    <row r="1893" spans="1:3" x14ac:dyDescent="0.2">
      <c r="A1893">
        <v>1892</v>
      </c>
      <c r="B1893" t="s">
        <v>2951</v>
      </c>
      <c r="C1893" t="s">
        <v>2952</v>
      </c>
    </row>
    <row r="1894" spans="1:3" x14ac:dyDescent="0.2">
      <c r="A1894">
        <v>1893</v>
      </c>
      <c r="B1894" t="s">
        <v>2953</v>
      </c>
      <c r="C1894" t="s">
        <v>2954</v>
      </c>
    </row>
    <row r="1895" spans="1:3" x14ac:dyDescent="0.2">
      <c r="A1895">
        <v>1894</v>
      </c>
      <c r="B1895" t="s">
        <v>2955</v>
      </c>
      <c r="C1895" t="s">
        <v>2956</v>
      </c>
    </row>
    <row r="1896" spans="1:3" x14ac:dyDescent="0.2">
      <c r="A1896">
        <v>1895</v>
      </c>
      <c r="B1896" t="s">
        <v>2957</v>
      </c>
      <c r="C1896" t="s">
        <v>2958</v>
      </c>
    </row>
    <row r="1897" spans="1:3" x14ac:dyDescent="0.2">
      <c r="A1897">
        <v>1896</v>
      </c>
      <c r="B1897" t="s">
        <v>2959</v>
      </c>
      <c r="C1897" t="s">
        <v>2960</v>
      </c>
    </row>
    <row r="1898" spans="1:3" x14ac:dyDescent="0.2">
      <c r="A1898">
        <v>1897</v>
      </c>
      <c r="B1898" t="s">
        <v>2961</v>
      </c>
      <c r="C1898" t="s">
        <v>2962</v>
      </c>
    </row>
    <row r="1899" spans="1:3" x14ac:dyDescent="0.2">
      <c r="A1899">
        <v>1898</v>
      </c>
      <c r="B1899" t="s">
        <v>2963</v>
      </c>
      <c r="C1899" t="s">
        <v>2964</v>
      </c>
    </row>
    <row r="1900" spans="1:3" x14ac:dyDescent="0.2">
      <c r="A1900">
        <v>1899</v>
      </c>
      <c r="B1900" t="s">
        <v>31981</v>
      </c>
      <c r="C1900" t="s">
        <v>31982</v>
      </c>
    </row>
    <row r="1901" spans="1:3" x14ac:dyDescent="0.2">
      <c r="A1901">
        <v>1900</v>
      </c>
      <c r="B1901" t="s">
        <v>2965</v>
      </c>
      <c r="C1901" t="s">
        <v>2966</v>
      </c>
    </row>
    <row r="1902" spans="1:3" x14ac:dyDescent="0.2">
      <c r="A1902">
        <v>1901</v>
      </c>
      <c r="B1902" t="s">
        <v>2967</v>
      </c>
      <c r="C1902" t="s">
        <v>2968</v>
      </c>
    </row>
    <row r="1903" spans="1:3" x14ac:dyDescent="0.2">
      <c r="A1903">
        <v>1902</v>
      </c>
      <c r="B1903" t="s">
        <v>2969</v>
      </c>
      <c r="C1903" t="s">
        <v>2970</v>
      </c>
    </row>
    <row r="1904" spans="1:3" x14ac:dyDescent="0.2">
      <c r="A1904">
        <v>1903</v>
      </c>
      <c r="B1904" t="s">
        <v>2971</v>
      </c>
      <c r="C1904" t="s">
        <v>2972</v>
      </c>
    </row>
    <row r="1905" spans="1:3" x14ac:dyDescent="0.2">
      <c r="A1905">
        <v>1904</v>
      </c>
      <c r="B1905" t="s">
        <v>2973</v>
      </c>
      <c r="C1905" t="s">
        <v>2974</v>
      </c>
    </row>
    <row r="1906" spans="1:3" x14ac:dyDescent="0.2">
      <c r="A1906">
        <v>1905</v>
      </c>
      <c r="B1906" t="s">
        <v>2975</v>
      </c>
      <c r="C1906" t="s">
        <v>2976</v>
      </c>
    </row>
    <row r="1907" spans="1:3" x14ac:dyDescent="0.2">
      <c r="A1907">
        <v>1906</v>
      </c>
      <c r="B1907" t="s">
        <v>2977</v>
      </c>
      <c r="C1907" t="s">
        <v>2978</v>
      </c>
    </row>
    <row r="1908" spans="1:3" x14ac:dyDescent="0.2">
      <c r="A1908">
        <v>1907</v>
      </c>
      <c r="B1908" t="s">
        <v>31983</v>
      </c>
      <c r="C1908" t="s">
        <v>31984</v>
      </c>
    </row>
    <row r="1909" spans="1:3" x14ac:dyDescent="0.2">
      <c r="A1909">
        <v>1908</v>
      </c>
      <c r="B1909" t="s">
        <v>2979</v>
      </c>
      <c r="C1909" t="s">
        <v>10</v>
      </c>
    </row>
    <row r="1910" spans="1:3" x14ac:dyDescent="0.2">
      <c r="A1910">
        <v>1909</v>
      </c>
      <c r="B1910" t="s">
        <v>2980</v>
      </c>
      <c r="C1910" t="s">
        <v>2981</v>
      </c>
    </row>
    <row r="1911" spans="1:3" x14ac:dyDescent="0.2">
      <c r="A1911">
        <v>1910</v>
      </c>
      <c r="B1911" t="s">
        <v>2982</v>
      </c>
      <c r="C1911" t="s">
        <v>2983</v>
      </c>
    </row>
    <row r="1912" spans="1:3" x14ac:dyDescent="0.2">
      <c r="A1912">
        <v>1911</v>
      </c>
      <c r="B1912" t="s">
        <v>2984</v>
      </c>
      <c r="C1912" t="s">
        <v>2985</v>
      </c>
    </row>
    <row r="1913" spans="1:3" x14ac:dyDescent="0.2">
      <c r="A1913">
        <v>1912</v>
      </c>
      <c r="B1913" t="s">
        <v>2986</v>
      </c>
      <c r="C1913" t="s">
        <v>2987</v>
      </c>
    </row>
    <row r="1914" spans="1:3" x14ac:dyDescent="0.2">
      <c r="A1914">
        <v>1913</v>
      </c>
      <c r="B1914" t="s">
        <v>2988</v>
      </c>
      <c r="C1914" t="s">
        <v>10</v>
      </c>
    </row>
    <row r="1915" spans="1:3" x14ac:dyDescent="0.2">
      <c r="A1915">
        <v>1914</v>
      </c>
      <c r="B1915" t="s">
        <v>2989</v>
      </c>
      <c r="C1915" t="s">
        <v>2990</v>
      </c>
    </row>
    <row r="1916" spans="1:3" x14ac:dyDescent="0.2">
      <c r="A1916">
        <v>1915</v>
      </c>
      <c r="B1916" t="s">
        <v>2991</v>
      </c>
      <c r="C1916" t="s">
        <v>10</v>
      </c>
    </row>
    <row r="1917" spans="1:3" x14ac:dyDescent="0.2">
      <c r="A1917">
        <v>1916</v>
      </c>
      <c r="B1917" t="s">
        <v>2992</v>
      </c>
      <c r="C1917" t="s">
        <v>2993</v>
      </c>
    </row>
    <row r="1918" spans="1:3" x14ac:dyDescent="0.2">
      <c r="A1918">
        <v>1917</v>
      </c>
      <c r="B1918" t="s">
        <v>2994</v>
      </c>
      <c r="C1918" t="s">
        <v>2995</v>
      </c>
    </row>
    <row r="1919" spans="1:3" x14ac:dyDescent="0.2">
      <c r="A1919">
        <v>1918</v>
      </c>
      <c r="B1919" t="s">
        <v>2996</v>
      </c>
      <c r="C1919" t="s">
        <v>2997</v>
      </c>
    </row>
    <row r="1920" spans="1:3" x14ac:dyDescent="0.2">
      <c r="A1920">
        <v>1919</v>
      </c>
      <c r="B1920" t="s">
        <v>2998</v>
      </c>
      <c r="C1920" t="s">
        <v>10</v>
      </c>
    </row>
    <row r="1921" spans="1:3" x14ac:dyDescent="0.2">
      <c r="A1921">
        <v>1920</v>
      </c>
      <c r="B1921" t="s">
        <v>2999</v>
      </c>
      <c r="C1921" t="s">
        <v>3000</v>
      </c>
    </row>
    <row r="1922" spans="1:3" x14ac:dyDescent="0.2">
      <c r="A1922">
        <v>1921</v>
      </c>
      <c r="B1922" t="s">
        <v>31985</v>
      </c>
      <c r="C1922" t="s">
        <v>31986</v>
      </c>
    </row>
    <row r="1923" spans="1:3" x14ac:dyDescent="0.2">
      <c r="A1923">
        <v>1922</v>
      </c>
      <c r="B1923" t="s">
        <v>3001</v>
      </c>
      <c r="C1923" t="s">
        <v>10</v>
      </c>
    </row>
    <row r="1924" spans="1:3" x14ac:dyDescent="0.2">
      <c r="A1924">
        <v>1923</v>
      </c>
      <c r="B1924" t="s">
        <v>3002</v>
      </c>
      <c r="C1924" t="s">
        <v>3003</v>
      </c>
    </row>
    <row r="1925" spans="1:3" x14ac:dyDescent="0.2">
      <c r="A1925">
        <v>1924</v>
      </c>
      <c r="B1925" t="s">
        <v>3004</v>
      </c>
      <c r="C1925" t="s">
        <v>10</v>
      </c>
    </row>
    <row r="1926" spans="1:3" x14ac:dyDescent="0.2">
      <c r="A1926">
        <v>1925</v>
      </c>
      <c r="B1926" t="s">
        <v>3005</v>
      </c>
      <c r="C1926" t="s">
        <v>3006</v>
      </c>
    </row>
    <row r="1927" spans="1:3" x14ac:dyDescent="0.2">
      <c r="A1927">
        <v>1926</v>
      </c>
      <c r="B1927" t="s">
        <v>3007</v>
      </c>
      <c r="C1927" t="s">
        <v>3008</v>
      </c>
    </row>
    <row r="1928" spans="1:3" x14ac:dyDescent="0.2">
      <c r="A1928">
        <v>1927</v>
      </c>
      <c r="B1928" t="s">
        <v>3009</v>
      </c>
      <c r="C1928" t="s">
        <v>10</v>
      </c>
    </row>
    <row r="1929" spans="1:3" x14ac:dyDescent="0.2">
      <c r="A1929">
        <v>1928</v>
      </c>
      <c r="B1929" t="s">
        <v>3010</v>
      </c>
      <c r="C1929" t="s">
        <v>3011</v>
      </c>
    </row>
    <row r="1930" spans="1:3" x14ac:dyDescent="0.2">
      <c r="A1930">
        <v>1929</v>
      </c>
      <c r="B1930" t="s">
        <v>3012</v>
      </c>
      <c r="C1930" t="s">
        <v>3013</v>
      </c>
    </row>
    <row r="1931" spans="1:3" x14ac:dyDescent="0.2">
      <c r="A1931">
        <v>1930</v>
      </c>
      <c r="B1931" t="s">
        <v>3014</v>
      </c>
      <c r="C1931" t="s">
        <v>3015</v>
      </c>
    </row>
    <row r="1932" spans="1:3" x14ac:dyDescent="0.2">
      <c r="A1932">
        <v>1931</v>
      </c>
      <c r="B1932" t="s">
        <v>3016</v>
      </c>
      <c r="C1932" t="s">
        <v>3017</v>
      </c>
    </row>
    <row r="1933" spans="1:3" x14ac:dyDescent="0.2">
      <c r="A1933">
        <v>1932</v>
      </c>
      <c r="B1933" t="s">
        <v>3018</v>
      </c>
      <c r="C1933" t="s">
        <v>3019</v>
      </c>
    </row>
    <row r="1934" spans="1:3" x14ac:dyDescent="0.2">
      <c r="A1934">
        <v>1933</v>
      </c>
      <c r="B1934" t="s">
        <v>3020</v>
      </c>
      <c r="C1934" t="s">
        <v>10</v>
      </c>
    </row>
    <row r="1935" spans="1:3" x14ac:dyDescent="0.2">
      <c r="A1935">
        <v>1934</v>
      </c>
      <c r="B1935" t="s">
        <v>3021</v>
      </c>
      <c r="C1935" t="s">
        <v>10</v>
      </c>
    </row>
    <row r="1936" spans="1:3" x14ac:dyDescent="0.2">
      <c r="A1936">
        <v>1935</v>
      </c>
      <c r="B1936" t="s">
        <v>3022</v>
      </c>
      <c r="C1936" t="s">
        <v>3023</v>
      </c>
    </row>
    <row r="1937" spans="1:3" x14ac:dyDescent="0.2">
      <c r="A1937">
        <v>1936</v>
      </c>
      <c r="B1937" t="s">
        <v>3024</v>
      </c>
      <c r="C1937" t="s">
        <v>10</v>
      </c>
    </row>
    <row r="1938" spans="1:3" x14ac:dyDescent="0.2">
      <c r="A1938">
        <v>1937</v>
      </c>
      <c r="B1938" t="s">
        <v>3025</v>
      </c>
      <c r="C1938" t="s">
        <v>3026</v>
      </c>
    </row>
    <row r="1939" spans="1:3" x14ac:dyDescent="0.2">
      <c r="A1939">
        <v>1938</v>
      </c>
      <c r="B1939" t="s">
        <v>3027</v>
      </c>
      <c r="C1939" t="s">
        <v>3028</v>
      </c>
    </row>
    <row r="1940" spans="1:3" x14ac:dyDescent="0.2">
      <c r="A1940">
        <v>1939</v>
      </c>
      <c r="B1940" t="s">
        <v>3029</v>
      </c>
      <c r="C1940" t="s">
        <v>3030</v>
      </c>
    </row>
    <row r="1941" spans="1:3" x14ac:dyDescent="0.2">
      <c r="A1941">
        <v>1940</v>
      </c>
      <c r="B1941" t="s">
        <v>3031</v>
      </c>
      <c r="C1941" t="s">
        <v>10</v>
      </c>
    </row>
    <row r="1942" spans="1:3" x14ac:dyDescent="0.2">
      <c r="A1942">
        <v>1941</v>
      </c>
      <c r="B1942" t="s">
        <v>3032</v>
      </c>
      <c r="C1942" t="s">
        <v>10</v>
      </c>
    </row>
    <row r="1943" spans="1:3" x14ac:dyDescent="0.2">
      <c r="A1943">
        <v>1942</v>
      </c>
      <c r="B1943" t="s">
        <v>3033</v>
      </c>
      <c r="C1943" t="s">
        <v>10</v>
      </c>
    </row>
    <row r="1944" spans="1:3" x14ac:dyDescent="0.2">
      <c r="A1944">
        <v>1943</v>
      </c>
      <c r="B1944" t="s">
        <v>3034</v>
      </c>
      <c r="C1944" t="s">
        <v>3035</v>
      </c>
    </row>
    <row r="1945" spans="1:3" x14ac:dyDescent="0.2">
      <c r="A1945">
        <v>1944</v>
      </c>
      <c r="B1945" t="s">
        <v>3036</v>
      </c>
      <c r="C1945" t="s">
        <v>3037</v>
      </c>
    </row>
    <row r="1946" spans="1:3" x14ac:dyDescent="0.2">
      <c r="A1946">
        <v>1945</v>
      </c>
      <c r="B1946" t="s">
        <v>3038</v>
      </c>
      <c r="C1946" t="s">
        <v>3039</v>
      </c>
    </row>
    <row r="1947" spans="1:3" x14ac:dyDescent="0.2">
      <c r="A1947">
        <v>1946</v>
      </c>
      <c r="B1947" t="s">
        <v>31987</v>
      </c>
      <c r="C1947" t="s">
        <v>31988</v>
      </c>
    </row>
    <row r="1948" spans="1:3" x14ac:dyDescent="0.2">
      <c r="A1948">
        <v>1947</v>
      </c>
      <c r="B1948" t="s">
        <v>3040</v>
      </c>
      <c r="C1948" t="s">
        <v>10</v>
      </c>
    </row>
    <row r="1949" spans="1:3" x14ac:dyDescent="0.2">
      <c r="A1949">
        <v>1948</v>
      </c>
      <c r="B1949" t="s">
        <v>3041</v>
      </c>
      <c r="C1949" t="s">
        <v>10</v>
      </c>
    </row>
    <row r="1950" spans="1:3" x14ac:dyDescent="0.2">
      <c r="A1950">
        <v>1949</v>
      </c>
      <c r="B1950" t="s">
        <v>3042</v>
      </c>
      <c r="C1950" t="s">
        <v>3043</v>
      </c>
    </row>
    <row r="1951" spans="1:3" x14ac:dyDescent="0.2">
      <c r="A1951">
        <v>1950</v>
      </c>
      <c r="B1951" t="s">
        <v>31989</v>
      </c>
      <c r="C1951" t="s">
        <v>31990</v>
      </c>
    </row>
    <row r="1952" spans="1:3" x14ac:dyDescent="0.2">
      <c r="A1952">
        <v>1951</v>
      </c>
      <c r="B1952" t="s">
        <v>3044</v>
      </c>
      <c r="C1952" t="s">
        <v>3045</v>
      </c>
    </row>
    <row r="1953" spans="1:3" x14ac:dyDescent="0.2">
      <c r="A1953">
        <v>1952</v>
      </c>
      <c r="B1953" t="s">
        <v>3046</v>
      </c>
      <c r="C1953" t="s">
        <v>3047</v>
      </c>
    </row>
    <row r="1954" spans="1:3" x14ac:dyDescent="0.2">
      <c r="A1954">
        <v>1953</v>
      </c>
      <c r="B1954" t="s">
        <v>3048</v>
      </c>
      <c r="C1954" t="s">
        <v>3049</v>
      </c>
    </row>
    <row r="1955" spans="1:3" x14ac:dyDescent="0.2">
      <c r="A1955">
        <v>1954</v>
      </c>
      <c r="B1955" t="s">
        <v>3050</v>
      </c>
      <c r="C1955" t="s">
        <v>10</v>
      </c>
    </row>
    <row r="1956" spans="1:3" x14ac:dyDescent="0.2">
      <c r="A1956">
        <v>1955</v>
      </c>
      <c r="B1956" t="s">
        <v>3051</v>
      </c>
      <c r="C1956" t="s">
        <v>10</v>
      </c>
    </row>
    <row r="1957" spans="1:3" x14ac:dyDescent="0.2">
      <c r="A1957">
        <v>1956</v>
      </c>
      <c r="B1957" t="s">
        <v>3052</v>
      </c>
      <c r="C1957" t="s">
        <v>10</v>
      </c>
    </row>
    <row r="1958" spans="1:3" x14ac:dyDescent="0.2">
      <c r="A1958">
        <v>1957</v>
      </c>
      <c r="B1958" t="s">
        <v>31991</v>
      </c>
      <c r="C1958" t="s">
        <v>31992</v>
      </c>
    </row>
    <row r="1959" spans="1:3" x14ac:dyDescent="0.2">
      <c r="A1959">
        <v>1958</v>
      </c>
      <c r="B1959" t="s">
        <v>3053</v>
      </c>
      <c r="C1959" t="s">
        <v>3054</v>
      </c>
    </row>
    <row r="1960" spans="1:3" x14ac:dyDescent="0.2">
      <c r="A1960">
        <v>1959</v>
      </c>
      <c r="B1960" t="s">
        <v>3055</v>
      </c>
      <c r="C1960" t="s">
        <v>10</v>
      </c>
    </row>
    <row r="1961" spans="1:3" x14ac:dyDescent="0.2">
      <c r="A1961">
        <v>1960</v>
      </c>
      <c r="B1961" t="s">
        <v>3056</v>
      </c>
      <c r="C1961" t="s">
        <v>3057</v>
      </c>
    </row>
    <row r="1962" spans="1:3" x14ac:dyDescent="0.2">
      <c r="A1962">
        <v>1961</v>
      </c>
      <c r="B1962" t="s">
        <v>3058</v>
      </c>
      <c r="C1962" t="s">
        <v>3059</v>
      </c>
    </row>
    <row r="1963" spans="1:3" x14ac:dyDescent="0.2">
      <c r="A1963">
        <v>1962</v>
      </c>
      <c r="B1963" t="s">
        <v>3060</v>
      </c>
      <c r="C1963" t="s">
        <v>3061</v>
      </c>
    </row>
    <row r="1964" spans="1:3" x14ac:dyDescent="0.2">
      <c r="A1964">
        <v>1963</v>
      </c>
      <c r="B1964" t="s">
        <v>3062</v>
      </c>
      <c r="C1964" t="s">
        <v>3063</v>
      </c>
    </row>
    <row r="1965" spans="1:3" x14ac:dyDescent="0.2">
      <c r="A1965">
        <v>1964</v>
      </c>
      <c r="B1965" t="s">
        <v>3064</v>
      </c>
      <c r="C1965" t="s">
        <v>3065</v>
      </c>
    </row>
    <row r="1966" spans="1:3" x14ac:dyDescent="0.2">
      <c r="A1966">
        <v>1965</v>
      </c>
      <c r="B1966" t="s">
        <v>3066</v>
      </c>
      <c r="C1966" t="s">
        <v>3067</v>
      </c>
    </row>
    <row r="1967" spans="1:3" x14ac:dyDescent="0.2">
      <c r="A1967">
        <v>1966</v>
      </c>
      <c r="B1967" t="s">
        <v>3068</v>
      </c>
      <c r="C1967" t="s">
        <v>3069</v>
      </c>
    </row>
    <row r="1968" spans="1:3" x14ac:dyDescent="0.2">
      <c r="A1968">
        <v>1967</v>
      </c>
      <c r="B1968" t="s">
        <v>3070</v>
      </c>
      <c r="C1968" t="s">
        <v>3071</v>
      </c>
    </row>
    <row r="1969" spans="1:3" x14ac:dyDescent="0.2">
      <c r="A1969">
        <v>1968</v>
      </c>
      <c r="B1969" t="s">
        <v>3072</v>
      </c>
      <c r="C1969" t="s">
        <v>10</v>
      </c>
    </row>
    <row r="1970" spans="1:3" x14ac:dyDescent="0.2">
      <c r="A1970">
        <v>1969</v>
      </c>
      <c r="B1970" t="s">
        <v>3073</v>
      </c>
      <c r="C1970" t="s">
        <v>3074</v>
      </c>
    </row>
    <row r="1971" spans="1:3" x14ac:dyDescent="0.2">
      <c r="A1971">
        <v>1970</v>
      </c>
      <c r="B1971" t="s">
        <v>3075</v>
      </c>
      <c r="C1971" t="s">
        <v>3076</v>
      </c>
    </row>
    <row r="1972" spans="1:3" x14ac:dyDescent="0.2">
      <c r="A1972">
        <v>1971</v>
      </c>
      <c r="B1972" t="s">
        <v>3077</v>
      </c>
      <c r="C1972" t="s">
        <v>3078</v>
      </c>
    </row>
    <row r="1973" spans="1:3" x14ac:dyDescent="0.2">
      <c r="A1973">
        <v>1972</v>
      </c>
      <c r="B1973" t="s">
        <v>3079</v>
      </c>
      <c r="C1973" t="s">
        <v>10</v>
      </c>
    </row>
    <row r="1974" spans="1:3" x14ac:dyDescent="0.2">
      <c r="A1974">
        <v>1973</v>
      </c>
      <c r="B1974" t="s">
        <v>3080</v>
      </c>
      <c r="C1974" t="s">
        <v>3081</v>
      </c>
    </row>
    <row r="1975" spans="1:3" x14ac:dyDescent="0.2">
      <c r="A1975">
        <v>1974</v>
      </c>
      <c r="B1975" t="s">
        <v>3082</v>
      </c>
      <c r="C1975" t="s">
        <v>10</v>
      </c>
    </row>
    <row r="1976" spans="1:3" x14ac:dyDescent="0.2">
      <c r="A1976">
        <v>1975</v>
      </c>
      <c r="B1976" t="s">
        <v>3083</v>
      </c>
      <c r="C1976" t="s">
        <v>3084</v>
      </c>
    </row>
    <row r="1977" spans="1:3" x14ac:dyDescent="0.2">
      <c r="A1977">
        <v>1976</v>
      </c>
      <c r="B1977" t="s">
        <v>3085</v>
      </c>
      <c r="C1977" t="s">
        <v>10</v>
      </c>
    </row>
    <row r="1978" spans="1:3" x14ac:dyDescent="0.2">
      <c r="A1978">
        <v>1977</v>
      </c>
      <c r="B1978" t="s">
        <v>3086</v>
      </c>
      <c r="C1978" t="s">
        <v>3087</v>
      </c>
    </row>
    <row r="1979" spans="1:3" x14ac:dyDescent="0.2">
      <c r="A1979">
        <v>1978</v>
      </c>
      <c r="B1979" t="s">
        <v>3088</v>
      </c>
      <c r="C1979" t="s">
        <v>3089</v>
      </c>
    </row>
    <row r="1980" spans="1:3" x14ac:dyDescent="0.2">
      <c r="A1980">
        <v>1979</v>
      </c>
      <c r="B1980" t="s">
        <v>3090</v>
      </c>
      <c r="C1980" t="s">
        <v>3091</v>
      </c>
    </row>
    <row r="1981" spans="1:3" x14ac:dyDescent="0.2">
      <c r="A1981">
        <v>1980</v>
      </c>
      <c r="B1981" t="s">
        <v>31993</v>
      </c>
      <c r="C1981" t="s">
        <v>31994</v>
      </c>
    </row>
    <row r="1982" spans="1:3" x14ac:dyDescent="0.2">
      <c r="A1982">
        <v>1981</v>
      </c>
      <c r="B1982" t="s">
        <v>3092</v>
      </c>
      <c r="C1982" t="s">
        <v>3093</v>
      </c>
    </row>
    <row r="1983" spans="1:3" x14ac:dyDescent="0.2">
      <c r="A1983">
        <v>1982</v>
      </c>
      <c r="B1983" t="s">
        <v>3094</v>
      </c>
      <c r="C1983" t="s">
        <v>3095</v>
      </c>
    </row>
    <row r="1984" spans="1:3" x14ac:dyDescent="0.2">
      <c r="A1984">
        <v>1983</v>
      </c>
      <c r="B1984" t="s">
        <v>3096</v>
      </c>
      <c r="C1984" t="s">
        <v>3097</v>
      </c>
    </row>
    <row r="1985" spans="1:3" x14ac:dyDescent="0.2">
      <c r="A1985">
        <v>1984</v>
      </c>
      <c r="B1985" t="s">
        <v>3098</v>
      </c>
      <c r="C1985" t="s">
        <v>3099</v>
      </c>
    </row>
    <row r="1986" spans="1:3" x14ac:dyDescent="0.2">
      <c r="A1986">
        <v>1985</v>
      </c>
      <c r="B1986" t="s">
        <v>31995</v>
      </c>
      <c r="C1986" t="s">
        <v>31996</v>
      </c>
    </row>
    <row r="1987" spans="1:3" x14ac:dyDescent="0.2">
      <c r="A1987">
        <v>1986</v>
      </c>
      <c r="B1987" t="s">
        <v>3100</v>
      </c>
      <c r="C1987" t="s">
        <v>3101</v>
      </c>
    </row>
    <row r="1988" spans="1:3" x14ac:dyDescent="0.2">
      <c r="A1988">
        <v>1987</v>
      </c>
      <c r="B1988" t="s">
        <v>3102</v>
      </c>
      <c r="C1988" t="s">
        <v>10</v>
      </c>
    </row>
    <row r="1989" spans="1:3" x14ac:dyDescent="0.2">
      <c r="A1989">
        <v>1988</v>
      </c>
      <c r="B1989" t="s">
        <v>3103</v>
      </c>
      <c r="C1989" t="s">
        <v>3104</v>
      </c>
    </row>
    <row r="1990" spans="1:3" x14ac:dyDescent="0.2">
      <c r="A1990">
        <v>1989</v>
      </c>
      <c r="B1990" t="s">
        <v>3105</v>
      </c>
      <c r="C1990" t="s">
        <v>3106</v>
      </c>
    </row>
    <row r="1991" spans="1:3" x14ac:dyDescent="0.2">
      <c r="A1991">
        <v>1990</v>
      </c>
      <c r="B1991" t="s">
        <v>3107</v>
      </c>
      <c r="C1991" t="s">
        <v>3108</v>
      </c>
    </row>
    <row r="1992" spans="1:3" x14ac:dyDescent="0.2">
      <c r="A1992">
        <v>1991</v>
      </c>
      <c r="B1992" t="s">
        <v>3109</v>
      </c>
      <c r="C1992" t="s">
        <v>3110</v>
      </c>
    </row>
    <row r="1993" spans="1:3" x14ac:dyDescent="0.2">
      <c r="A1993">
        <v>1992</v>
      </c>
      <c r="B1993" t="s">
        <v>3111</v>
      </c>
      <c r="C1993" t="s">
        <v>3112</v>
      </c>
    </row>
    <row r="1994" spans="1:3" x14ac:dyDescent="0.2">
      <c r="A1994">
        <v>1993</v>
      </c>
      <c r="B1994" t="s">
        <v>3113</v>
      </c>
      <c r="C1994" t="s">
        <v>10</v>
      </c>
    </row>
    <row r="1995" spans="1:3" x14ac:dyDescent="0.2">
      <c r="A1995">
        <v>1994</v>
      </c>
      <c r="B1995" t="s">
        <v>3114</v>
      </c>
      <c r="C1995" t="s">
        <v>10</v>
      </c>
    </row>
    <row r="1996" spans="1:3" x14ac:dyDescent="0.2">
      <c r="A1996">
        <v>1995</v>
      </c>
      <c r="B1996" t="s">
        <v>3115</v>
      </c>
      <c r="C1996" t="s">
        <v>3116</v>
      </c>
    </row>
    <row r="1997" spans="1:3" x14ac:dyDescent="0.2">
      <c r="A1997">
        <v>1996</v>
      </c>
      <c r="B1997" t="s">
        <v>3117</v>
      </c>
      <c r="C1997" t="s">
        <v>10</v>
      </c>
    </row>
    <row r="1998" spans="1:3" x14ac:dyDescent="0.2">
      <c r="A1998">
        <v>1997</v>
      </c>
      <c r="B1998" t="s">
        <v>3118</v>
      </c>
      <c r="C1998" t="s">
        <v>3119</v>
      </c>
    </row>
    <row r="1999" spans="1:3" x14ac:dyDescent="0.2">
      <c r="A1999">
        <v>1998</v>
      </c>
      <c r="B1999" t="s">
        <v>3120</v>
      </c>
      <c r="C1999" t="s">
        <v>3121</v>
      </c>
    </row>
    <row r="2000" spans="1:3" x14ac:dyDescent="0.2">
      <c r="A2000">
        <v>1999</v>
      </c>
      <c r="B2000" t="s">
        <v>3122</v>
      </c>
      <c r="C2000" t="s">
        <v>3123</v>
      </c>
    </row>
    <row r="2001" spans="1:3" x14ac:dyDescent="0.2">
      <c r="A2001">
        <v>2000</v>
      </c>
      <c r="B2001" t="s">
        <v>36799</v>
      </c>
      <c r="C2001" t="s">
        <v>36800</v>
      </c>
    </row>
    <row r="2002" spans="1:3" x14ac:dyDescent="0.2">
      <c r="A2002">
        <v>2001</v>
      </c>
      <c r="B2002" t="s">
        <v>3124</v>
      </c>
      <c r="C2002" t="s">
        <v>3125</v>
      </c>
    </row>
    <row r="2003" spans="1:3" x14ac:dyDescent="0.2">
      <c r="A2003">
        <v>2002</v>
      </c>
      <c r="B2003" t="s">
        <v>3126</v>
      </c>
      <c r="C2003" t="s">
        <v>3127</v>
      </c>
    </row>
    <row r="2004" spans="1:3" x14ac:dyDescent="0.2">
      <c r="A2004">
        <v>2003</v>
      </c>
      <c r="B2004" t="s">
        <v>3128</v>
      </c>
      <c r="C2004" t="s">
        <v>3129</v>
      </c>
    </row>
    <row r="2005" spans="1:3" x14ac:dyDescent="0.2">
      <c r="A2005">
        <v>2004</v>
      </c>
      <c r="B2005" t="s">
        <v>3130</v>
      </c>
      <c r="C2005" t="s">
        <v>10</v>
      </c>
    </row>
    <row r="2006" spans="1:3" x14ac:dyDescent="0.2">
      <c r="A2006">
        <v>2005</v>
      </c>
      <c r="B2006" t="s">
        <v>3131</v>
      </c>
      <c r="C2006" t="s">
        <v>3132</v>
      </c>
    </row>
    <row r="2007" spans="1:3" x14ac:dyDescent="0.2">
      <c r="A2007">
        <v>2006</v>
      </c>
      <c r="B2007" t="s">
        <v>3133</v>
      </c>
      <c r="C2007" t="s">
        <v>3134</v>
      </c>
    </row>
    <row r="2008" spans="1:3" x14ac:dyDescent="0.2">
      <c r="A2008">
        <v>2007</v>
      </c>
      <c r="B2008" t="s">
        <v>3135</v>
      </c>
      <c r="C2008" t="s">
        <v>3136</v>
      </c>
    </row>
    <row r="2009" spans="1:3" x14ac:dyDescent="0.2">
      <c r="A2009">
        <v>2008</v>
      </c>
      <c r="B2009" t="s">
        <v>3137</v>
      </c>
      <c r="C2009" t="s">
        <v>10</v>
      </c>
    </row>
    <row r="2010" spans="1:3" x14ac:dyDescent="0.2">
      <c r="A2010">
        <v>2009</v>
      </c>
      <c r="B2010" t="s">
        <v>3138</v>
      </c>
      <c r="C2010" t="s">
        <v>10</v>
      </c>
    </row>
    <row r="2011" spans="1:3" x14ac:dyDescent="0.2">
      <c r="A2011">
        <v>2010</v>
      </c>
      <c r="B2011" t="s">
        <v>3139</v>
      </c>
      <c r="C2011" t="s">
        <v>3140</v>
      </c>
    </row>
    <row r="2012" spans="1:3" x14ac:dyDescent="0.2">
      <c r="A2012">
        <v>2011</v>
      </c>
      <c r="B2012" t="s">
        <v>3141</v>
      </c>
      <c r="C2012" t="s">
        <v>10</v>
      </c>
    </row>
    <row r="2013" spans="1:3" x14ac:dyDescent="0.2">
      <c r="A2013">
        <v>2012</v>
      </c>
      <c r="B2013" t="s">
        <v>3142</v>
      </c>
      <c r="C2013" t="s">
        <v>3143</v>
      </c>
    </row>
    <row r="2014" spans="1:3" x14ac:dyDescent="0.2">
      <c r="A2014">
        <v>2013</v>
      </c>
      <c r="B2014" t="s">
        <v>39229</v>
      </c>
      <c r="C2014" t="s">
        <v>39230</v>
      </c>
    </row>
    <row r="2015" spans="1:3" x14ac:dyDescent="0.2">
      <c r="A2015">
        <v>2014</v>
      </c>
      <c r="B2015" t="s">
        <v>3144</v>
      </c>
      <c r="C2015" t="s">
        <v>3145</v>
      </c>
    </row>
    <row r="2016" spans="1:3" x14ac:dyDescent="0.2">
      <c r="A2016">
        <v>2015</v>
      </c>
      <c r="B2016" t="s">
        <v>3146</v>
      </c>
      <c r="C2016" t="s">
        <v>3147</v>
      </c>
    </row>
    <row r="2017" spans="1:3" x14ac:dyDescent="0.2">
      <c r="A2017">
        <v>2016</v>
      </c>
      <c r="B2017" t="s">
        <v>3148</v>
      </c>
      <c r="C2017" t="s">
        <v>3149</v>
      </c>
    </row>
    <row r="2018" spans="1:3" x14ac:dyDescent="0.2">
      <c r="A2018">
        <v>2017</v>
      </c>
      <c r="B2018" t="s">
        <v>36801</v>
      </c>
      <c r="C2018" t="s">
        <v>36802</v>
      </c>
    </row>
    <row r="2019" spans="1:3" x14ac:dyDescent="0.2">
      <c r="A2019">
        <v>2018</v>
      </c>
      <c r="B2019" t="s">
        <v>36803</v>
      </c>
      <c r="C2019" t="s">
        <v>36804</v>
      </c>
    </row>
    <row r="2020" spans="1:3" x14ac:dyDescent="0.2">
      <c r="A2020">
        <v>2019</v>
      </c>
      <c r="B2020" t="s">
        <v>3150</v>
      </c>
      <c r="C2020" t="s">
        <v>3151</v>
      </c>
    </row>
    <row r="2021" spans="1:3" x14ac:dyDescent="0.2">
      <c r="A2021">
        <v>2020</v>
      </c>
      <c r="B2021" t="s">
        <v>3152</v>
      </c>
      <c r="C2021" t="s">
        <v>3153</v>
      </c>
    </row>
    <row r="2022" spans="1:3" x14ac:dyDescent="0.2">
      <c r="A2022">
        <v>2021</v>
      </c>
      <c r="B2022" t="s">
        <v>3154</v>
      </c>
      <c r="C2022" t="s">
        <v>10</v>
      </c>
    </row>
    <row r="2023" spans="1:3" x14ac:dyDescent="0.2">
      <c r="A2023">
        <v>2022</v>
      </c>
      <c r="B2023" t="s">
        <v>3155</v>
      </c>
      <c r="C2023" t="s">
        <v>3156</v>
      </c>
    </row>
    <row r="2024" spans="1:3" x14ac:dyDescent="0.2">
      <c r="A2024">
        <v>2023</v>
      </c>
      <c r="B2024" t="s">
        <v>3157</v>
      </c>
      <c r="C2024" t="s">
        <v>3158</v>
      </c>
    </row>
    <row r="2025" spans="1:3" x14ac:dyDescent="0.2">
      <c r="A2025">
        <v>2024</v>
      </c>
      <c r="B2025" t="s">
        <v>3159</v>
      </c>
      <c r="C2025" t="s">
        <v>3160</v>
      </c>
    </row>
    <row r="2026" spans="1:3" x14ac:dyDescent="0.2">
      <c r="A2026">
        <v>2025</v>
      </c>
      <c r="B2026" t="s">
        <v>38865</v>
      </c>
      <c r="C2026" t="s">
        <v>38866</v>
      </c>
    </row>
    <row r="2027" spans="1:3" x14ac:dyDescent="0.2">
      <c r="A2027">
        <v>2026</v>
      </c>
      <c r="B2027" t="s">
        <v>3161</v>
      </c>
      <c r="C2027" t="s">
        <v>3162</v>
      </c>
    </row>
    <row r="2028" spans="1:3" x14ac:dyDescent="0.2">
      <c r="A2028">
        <v>2027</v>
      </c>
      <c r="B2028" t="s">
        <v>3163</v>
      </c>
      <c r="C2028" t="s">
        <v>3164</v>
      </c>
    </row>
    <row r="2029" spans="1:3" x14ac:dyDescent="0.2">
      <c r="A2029">
        <v>2028</v>
      </c>
      <c r="B2029" t="s">
        <v>3165</v>
      </c>
      <c r="C2029" t="s">
        <v>3166</v>
      </c>
    </row>
    <row r="2030" spans="1:3" x14ac:dyDescent="0.2">
      <c r="A2030">
        <v>2029</v>
      </c>
      <c r="B2030" t="s">
        <v>3167</v>
      </c>
      <c r="C2030" t="s">
        <v>3168</v>
      </c>
    </row>
    <row r="2031" spans="1:3" x14ac:dyDescent="0.2">
      <c r="A2031">
        <v>2030</v>
      </c>
      <c r="B2031" t="s">
        <v>3169</v>
      </c>
      <c r="C2031" t="s">
        <v>3170</v>
      </c>
    </row>
    <row r="2032" spans="1:3" x14ac:dyDescent="0.2">
      <c r="A2032">
        <v>2031</v>
      </c>
      <c r="B2032" t="s">
        <v>3171</v>
      </c>
      <c r="C2032" t="s">
        <v>3172</v>
      </c>
    </row>
    <row r="2033" spans="1:3" x14ac:dyDescent="0.2">
      <c r="A2033">
        <v>2032</v>
      </c>
      <c r="B2033" t="s">
        <v>3173</v>
      </c>
      <c r="C2033" t="s">
        <v>3174</v>
      </c>
    </row>
    <row r="2034" spans="1:3" x14ac:dyDescent="0.2">
      <c r="A2034">
        <v>2033</v>
      </c>
      <c r="B2034" t="s">
        <v>3175</v>
      </c>
      <c r="C2034" t="s">
        <v>10</v>
      </c>
    </row>
    <row r="2035" spans="1:3" x14ac:dyDescent="0.2">
      <c r="A2035">
        <v>2034</v>
      </c>
      <c r="B2035" t="s">
        <v>3176</v>
      </c>
      <c r="C2035" t="s">
        <v>3177</v>
      </c>
    </row>
    <row r="2036" spans="1:3" x14ac:dyDescent="0.2">
      <c r="A2036">
        <v>2035</v>
      </c>
      <c r="B2036" t="s">
        <v>3178</v>
      </c>
      <c r="C2036" t="s">
        <v>3179</v>
      </c>
    </row>
    <row r="2037" spans="1:3" x14ac:dyDescent="0.2">
      <c r="A2037">
        <v>2036</v>
      </c>
      <c r="B2037" t="s">
        <v>3180</v>
      </c>
      <c r="C2037" t="s">
        <v>3181</v>
      </c>
    </row>
    <row r="2038" spans="1:3" x14ac:dyDescent="0.2">
      <c r="A2038">
        <v>2037</v>
      </c>
      <c r="B2038" t="s">
        <v>3182</v>
      </c>
      <c r="C2038" t="s">
        <v>3183</v>
      </c>
    </row>
    <row r="2039" spans="1:3" x14ac:dyDescent="0.2">
      <c r="A2039">
        <v>2038</v>
      </c>
      <c r="B2039" t="s">
        <v>3184</v>
      </c>
      <c r="C2039" t="s">
        <v>3185</v>
      </c>
    </row>
    <row r="2040" spans="1:3" x14ac:dyDescent="0.2">
      <c r="A2040">
        <v>2039</v>
      </c>
      <c r="B2040" t="s">
        <v>3186</v>
      </c>
      <c r="C2040" t="s">
        <v>3187</v>
      </c>
    </row>
    <row r="2041" spans="1:3" x14ac:dyDescent="0.2">
      <c r="A2041">
        <v>2040</v>
      </c>
      <c r="B2041" t="s">
        <v>3188</v>
      </c>
      <c r="C2041" t="s">
        <v>3189</v>
      </c>
    </row>
    <row r="2042" spans="1:3" x14ac:dyDescent="0.2">
      <c r="A2042">
        <v>2041</v>
      </c>
      <c r="B2042" t="s">
        <v>3190</v>
      </c>
      <c r="C2042" t="s">
        <v>3191</v>
      </c>
    </row>
    <row r="2043" spans="1:3" x14ac:dyDescent="0.2">
      <c r="A2043">
        <v>2042</v>
      </c>
      <c r="B2043" t="s">
        <v>31997</v>
      </c>
      <c r="C2043" t="s">
        <v>31998</v>
      </c>
    </row>
    <row r="2044" spans="1:3" x14ac:dyDescent="0.2">
      <c r="A2044">
        <v>2043</v>
      </c>
      <c r="B2044" t="s">
        <v>3192</v>
      </c>
      <c r="C2044" t="s">
        <v>3193</v>
      </c>
    </row>
    <row r="2045" spans="1:3" x14ac:dyDescent="0.2">
      <c r="A2045">
        <v>2044</v>
      </c>
      <c r="B2045" t="s">
        <v>3194</v>
      </c>
      <c r="C2045" t="s">
        <v>3195</v>
      </c>
    </row>
    <row r="2046" spans="1:3" x14ac:dyDescent="0.2">
      <c r="A2046">
        <v>2045</v>
      </c>
      <c r="B2046" t="s">
        <v>3196</v>
      </c>
      <c r="C2046" t="s">
        <v>3197</v>
      </c>
    </row>
    <row r="2047" spans="1:3" x14ac:dyDescent="0.2">
      <c r="A2047">
        <v>2046</v>
      </c>
      <c r="B2047" t="s">
        <v>3198</v>
      </c>
      <c r="C2047" t="s">
        <v>3199</v>
      </c>
    </row>
    <row r="2048" spans="1:3" x14ac:dyDescent="0.2">
      <c r="A2048">
        <v>2047</v>
      </c>
      <c r="B2048" t="s">
        <v>3200</v>
      </c>
      <c r="C2048" t="s">
        <v>3201</v>
      </c>
    </row>
    <row r="2049" spans="1:3" x14ac:dyDescent="0.2">
      <c r="A2049">
        <v>2048</v>
      </c>
      <c r="B2049" t="s">
        <v>3202</v>
      </c>
      <c r="C2049" t="s">
        <v>3203</v>
      </c>
    </row>
    <row r="2050" spans="1:3" x14ac:dyDescent="0.2">
      <c r="A2050">
        <v>2049</v>
      </c>
      <c r="B2050" t="s">
        <v>31999</v>
      </c>
      <c r="C2050" t="s">
        <v>32000</v>
      </c>
    </row>
    <row r="2051" spans="1:3" x14ac:dyDescent="0.2">
      <c r="A2051">
        <v>2050</v>
      </c>
      <c r="B2051" t="s">
        <v>3204</v>
      </c>
      <c r="C2051" t="s">
        <v>3205</v>
      </c>
    </row>
    <row r="2052" spans="1:3" x14ac:dyDescent="0.2">
      <c r="A2052">
        <v>2051</v>
      </c>
      <c r="B2052" t="s">
        <v>3206</v>
      </c>
      <c r="C2052" t="s">
        <v>3207</v>
      </c>
    </row>
    <row r="2053" spans="1:3" x14ac:dyDescent="0.2">
      <c r="A2053">
        <v>2052</v>
      </c>
      <c r="B2053" t="s">
        <v>3208</v>
      </c>
      <c r="C2053" t="s">
        <v>3209</v>
      </c>
    </row>
    <row r="2054" spans="1:3" x14ac:dyDescent="0.2">
      <c r="A2054">
        <v>2053</v>
      </c>
      <c r="B2054" t="s">
        <v>3210</v>
      </c>
      <c r="C2054" t="s">
        <v>3211</v>
      </c>
    </row>
    <row r="2055" spans="1:3" x14ac:dyDescent="0.2">
      <c r="A2055">
        <v>2054</v>
      </c>
      <c r="B2055" t="s">
        <v>3212</v>
      </c>
      <c r="C2055" t="s">
        <v>3213</v>
      </c>
    </row>
    <row r="2056" spans="1:3" x14ac:dyDescent="0.2">
      <c r="A2056">
        <v>2055</v>
      </c>
      <c r="B2056" t="s">
        <v>3214</v>
      </c>
      <c r="C2056" t="s">
        <v>3215</v>
      </c>
    </row>
    <row r="2057" spans="1:3" x14ac:dyDescent="0.2">
      <c r="A2057">
        <v>2056</v>
      </c>
      <c r="B2057" t="s">
        <v>3216</v>
      </c>
      <c r="C2057" t="s">
        <v>3217</v>
      </c>
    </row>
    <row r="2058" spans="1:3" x14ac:dyDescent="0.2">
      <c r="A2058">
        <v>2057</v>
      </c>
      <c r="B2058" t="s">
        <v>3218</v>
      </c>
      <c r="C2058" t="s">
        <v>10</v>
      </c>
    </row>
    <row r="2059" spans="1:3" x14ac:dyDescent="0.2">
      <c r="A2059">
        <v>2058</v>
      </c>
      <c r="B2059" t="s">
        <v>3219</v>
      </c>
      <c r="C2059" t="s">
        <v>3220</v>
      </c>
    </row>
    <row r="2060" spans="1:3" x14ac:dyDescent="0.2">
      <c r="A2060">
        <v>2059</v>
      </c>
      <c r="B2060" t="s">
        <v>3221</v>
      </c>
      <c r="C2060" t="s">
        <v>3222</v>
      </c>
    </row>
    <row r="2061" spans="1:3" x14ac:dyDescent="0.2">
      <c r="A2061">
        <v>2060</v>
      </c>
      <c r="B2061" t="s">
        <v>3223</v>
      </c>
      <c r="C2061" t="s">
        <v>3224</v>
      </c>
    </row>
    <row r="2062" spans="1:3" x14ac:dyDescent="0.2">
      <c r="A2062">
        <v>2061</v>
      </c>
      <c r="B2062" t="s">
        <v>3225</v>
      </c>
      <c r="C2062" t="s">
        <v>3226</v>
      </c>
    </row>
    <row r="2063" spans="1:3" x14ac:dyDescent="0.2">
      <c r="A2063">
        <v>2062</v>
      </c>
      <c r="B2063" t="s">
        <v>3227</v>
      </c>
      <c r="C2063" t="s">
        <v>3228</v>
      </c>
    </row>
    <row r="2064" spans="1:3" x14ac:dyDescent="0.2">
      <c r="A2064">
        <v>2063</v>
      </c>
      <c r="B2064" t="s">
        <v>3229</v>
      </c>
      <c r="C2064" t="s">
        <v>3230</v>
      </c>
    </row>
    <row r="2065" spans="1:3" x14ac:dyDescent="0.2">
      <c r="A2065">
        <v>2064</v>
      </c>
      <c r="B2065" t="s">
        <v>3231</v>
      </c>
      <c r="C2065" t="s">
        <v>3232</v>
      </c>
    </row>
    <row r="2066" spans="1:3" x14ac:dyDescent="0.2">
      <c r="A2066">
        <v>2065</v>
      </c>
      <c r="B2066" t="s">
        <v>3233</v>
      </c>
      <c r="C2066" t="s">
        <v>10</v>
      </c>
    </row>
    <row r="2067" spans="1:3" x14ac:dyDescent="0.2">
      <c r="A2067">
        <v>2066</v>
      </c>
      <c r="B2067" t="s">
        <v>32001</v>
      </c>
      <c r="C2067" t="s">
        <v>32002</v>
      </c>
    </row>
    <row r="2068" spans="1:3" x14ac:dyDescent="0.2">
      <c r="A2068">
        <v>2067</v>
      </c>
      <c r="B2068" t="s">
        <v>3234</v>
      </c>
      <c r="C2068" t="s">
        <v>3235</v>
      </c>
    </row>
    <row r="2069" spans="1:3" x14ac:dyDescent="0.2">
      <c r="A2069">
        <v>2068</v>
      </c>
      <c r="B2069" t="s">
        <v>3236</v>
      </c>
      <c r="C2069" t="s">
        <v>3237</v>
      </c>
    </row>
    <row r="2070" spans="1:3" x14ac:dyDescent="0.2">
      <c r="A2070">
        <v>2069</v>
      </c>
      <c r="B2070" t="s">
        <v>3238</v>
      </c>
      <c r="C2070" t="s">
        <v>3239</v>
      </c>
    </row>
    <row r="2071" spans="1:3" x14ac:dyDescent="0.2">
      <c r="A2071">
        <v>2070</v>
      </c>
      <c r="B2071" t="s">
        <v>3240</v>
      </c>
      <c r="C2071" t="s">
        <v>3241</v>
      </c>
    </row>
    <row r="2072" spans="1:3" x14ac:dyDescent="0.2">
      <c r="A2072">
        <v>2071</v>
      </c>
      <c r="B2072" t="s">
        <v>3242</v>
      </c>
      <c r="C2072" t="s">
        <v>10</v>
      </c>
    </row>
    <row r="2073" spans="1:3" x14ac:dyDescent="0.2">
      <c r="A2073">
        <v>2072</v>
      </c>
      <c r="B2073" t="s">
        <v>3243</v>
      </c>
      <c r="C2073" t="s">
        <v>3244</v>
      </c>
    </row>
    <row r="2074" spans="1:3" x14ac:dyDescent="0.2">
      <c r="A2074">
        <v>2073</v>
      </c>
      <c r="B2074" t="s">
        <v>3245</v>
      </c>
      <c r="C2074" t="s">
        <v>3246</v>
      </c>
    </row>
    <row r="2075" spans="1:3" x14ac:dyDescent="0.2">
      <c r="A2075">
        <v>2074</v>
      </c>
      <c r="B2075" t="s">
        <v>3247</v>
      </c>
      <c r="C2075" t="s">
        <v>3248</v>
      </c>
    </row>
    <row r="2076" spans="1:3" x14ac:dyDescent="0.2">
      <c r="A2076">
        <v>2075</v>
      </c>
      <c r="B2076" t="s">
        <v>3249</v>
      </c>
      <c r="C2076" t="s">
        <v>3250</v>
      </c>
    </row>
    <row r="2077" spans="1:3" x14ac:dyDescent="0.2">
      <c r="A2077">
        <v>2076</v>
      </c>
      <c r="B2077" t="s">
        <v>3251</v>
      </c>
      <c r="C2077" t="s">
        <v>3252</v>
      </c>
    </row>
    <row r="2078" spans="1:3" x14ac:dyDescent="0.2">
      <c r="A2078">
        <v>2077</v>
      </c>
      <c r="B2078" t="s">
        <v>32003</v>
      </c>
      <c r="C2078" t="s">
        <v>32004</v>
      </c>
    </row>
    <row r="2079" spans="1:3" x14ac:dyDescent="0.2">
      <c r="A2079">
        <v>2078</v>
      </c>
      <c r="B2079" t="s">
        <v>3253</v>
      </c>
      <c r="C2079" t="s">
        <v>3254</v>
      </c>
    </row>
    <row r="2080" spans="1:3" x14ac:dyDescent="0.2">
      <c r="A2080">
        <v>2079</v>
      </c>
      <c r="B2080" t="s">
        <v>3255</v>
      </c>
      <c r="C2080" t="s">
        <v>10</v>
      </c>
    </row>
    <row r="2081" spans="1:3" x14ac:dyDescent="0.2">
      <c r="A2081">
        <v>2080</v>
      </c>
      <c r="B2081" t="s">
        <v>3256</v>
      </c>
      <c r="C2081" t="s">
        <v>3257</v>
      </c>
    </row>
    <row r="2082" spans="1:3" x14ac:dyDescent="0.2">
      <c r="A2082">
        <v>2081</v>
      </c>
      <c r="B2082" t="s">
        <v>3258</v>
      </c>
      <c r="C2082" t="s">
        <v>3259</v>
      </c>
    </row>
    <row r="2083" spans="1:3" x14ac:dyDescent="0.2">
      <c r="A2083">
        <v>2082</v>
      </c>
      <c r="B2083" t="s">
        <v>3260</v>
      </c>
      <c r="C2083" t="s">
        <v>3261</v>
      </c>
    </row>
    <row r="2084" spans="1:3" x14ac:dyDescent="0.2">
      <c r="A2084">
        <v>2083</v>
      </c>
      <c r="B2084" t="s">
        <v>3262</v>
      </c>
      <c r="C2084" t="s">
        <v>3263</v>
      </c>
    </row>
    <row r="2085" spans="1:3" x14ac:dyDescent="0.2">
      <c r="A2085">
        <v>2084</v>
      </c>
      <c r="B2085" t="s">
        <v>3264</v>
      </c>
      <c r="C2085" t="s">
        <v>3265</v>
      </c>
    </row>
    <row r="2086" spans="1:3" x14ac:dyDescent="0.2">
      <c r="A2086">
        <v>2085</v>
      </c>
      <c r="B2086" t="s">
        <v>32005</v>
      </c>
      <c r="C2086" t="s">
        <v>32006</v>
      </c>
    </row>
    <row r="2087" spans="1:3" x14ac:dyDescent="0.2">
      <c r="A2087">
        <v>2086</v>
      </c>
      <c r="B2087" t="s">
        <v>3266</v>
      </c>
      <c r="C2087" t="s">
        <v>3267</v>
      </c>
    </row>
    <row r="2088" spans="1:3" x14ac:dyDescent="0.2">
      <c r="A2088">
        <v>2087</v>
      </c>
      <c r="B2088" t="s">
        <v>3268</v>
      </c>
      <c r="C2088" t="s">
        <v>3269</v>
      </c>
    </row>
    <row r="2089" spans="1:3" x14ac:dyDescent="0.2">
      <c r="A2089">
        <v>2088</v>
      </c>
      <c r="B2089" t="s">
        <v>3270</v>
      </c>
      <c r="C2089" t="s">
        <v>3271</v>
      </c>
    </row>
    <row r="2090" spans="1:3" x14ac:dyDescent="0.2">
      <c r="A2090">
        <v>2089</v>
      </c>
      <c r="B2090" t="s">
        <v>3272</v>
      </c>
      <c r="C2090" t="s">
        <v>3273</v>
      </c>
    </row>
    <row r="2091" spans="1:3" x14ac:dyDescent="0.2">
      <c r="A2091">
        <v>2090</v>
      </c>
      <c r="B2091" t="s">
        <v>3274</v>
      </c>
      <c r="C2091" t="s">
        <v>3275</v>
      </c>
    </row>
    <row r="2092" spans="1:3" x14ac:dyDescent="0.2">
      <c r="A2092">
        <v>2091</v>
      </c>
      <c r="B2092" t="s">
        <v>3276</v>
      </c>
      <c r="C2092" t="s">
        <v>3277</v>
      </c>
    </row>
    <row r="2093" spans="1:3" x14ac:dyDescent="0.2">
      <c r="A2093">
        <v>2092</v>
      </c>
      <c r="B2093" t="s">
        <v>3278</v>
      </c>
      <c r="C2093" t="s">
        <v>3279</v>
      </c>
    </row>
    <row r="2094" spans="1:3" x14ac:dyDescent="0.2">
      <c r="A2094">
        <v>2093</v>
      </c>
      <c r="B2094" t="s">
        <v>3280</v>
      </c>
      <c r="C2094" t="s">
        <v>3281</v>
      </c>
    </row>
    <row r="2095" spans="1:3" x14ac:dyDescent="0.2">
      <c r="A2095">
        <v>2094</v>
      </c>
      <c r="B2095" t="s">
        <v>3282</v>
      </c>
      <c r="C2095" t="s">
        <v>3283</v>
      </c>
    </row>
    <row r="2096" spans="1:3" x14ac:dyDescent="0.2">
      <c r="A2096">
        <v>2095</v>
      </c>
      <c r="B2096" t="s">
        <v>3284</v>
      </c>
      <c r="C2096" t="s">
        <v>10</v>
      </c>
    </row>
    <row r="2097" spans="1:3" x14ac:dyDescent="0.2">
      <c r="A2097">
        <v>2096</v>
      </c>
      <c r="B2097" t="s">
        <v>3285</v>
      </c>
      <c r="C2097" t="s">
        <v>3286</v>
      </c>
    </row>
    <row r="2098" spans="1:3" x14ac:dyDescent="0.2">
      <c r="A2098">
        <v>2097</v>
      </c>
      <c r="B2098" t="s">
        <v>3287</v>
      </c>
      <c r="C2098" t="s">
        <v>3288</v>
      </c>
    </row>
    <row r="2099" spans="1:3" x14ac:dyDescent="0.2">
      <c r="A2099">
        <v>2098</v>
      </c>
      <c r="B2099" t="s">
        <v>3289</v>
      </c>
      <c r="C2099" t="s">
        <v>10</v>
      </c>
    </row>
    <row r="2100" spans="1:3" x14ac:dyDescent="0.2">
      <c r="A2100">
        <v>2099</v>
      </c>
      <c r="B2100" t="s">
        <v>3290</v>
      </c>
      <c r="C2100" t="s">
        <v>3291</v>
      </c>
    </row>
    <row r="2101" spans="1:3" x14ac:dyDescent="0.2">
      <c r="A2101">
        <v>2100</v>
      </c>
      <c r="B2101" t="s">
        <v>32007</v>
      </c>
      <c r="C2101" t="s">
        <v>32008</v>
      </c>
    </row>
    <row r="2102" spans="1:3" x14ac:dyDescent="0.2">
      <c r="A2102">
        <v>2101</v>
      </c>
      <c r="B2102" t="s">
        <v>3292</v>
      </c>
      <c r="C2102" t="s">
        <v>3293</v>
      </c>
    </row>
    <row r="2103" spans="1:3" x14ac:dyDescent="0.2">
      <c r="A2103">
        <v>2102</v>
      </c>
      <c r="B2103" t="s">
        <v>3294</v>
      </c>
      <c r="C2103" t="s">
        <v>3295</v>
      </c>
    </row>
    <row r="2104" spans="1:3" x14ac:dyDescent="0.2">
      <c r="A2104">
        <v>2103</v>
      </c>
      <c r="B2104" t="s">
        <v>3296</v>
      </c>
      <c r="C2104" t="s">
        <v>3297</v>
      </c>
    </row>
    <row r="2105" spans="1:3" x14ac:dyDescent="0.2">
      <c r="A2105">
        <v>2104</v>
      </c>
      <c r="B2105" t="s">
        <v>3298</v>
      </c>
      <c r="C2105" t="s">
        <v>3299</v>
      </c>
    </row>
    <row r="2106" spans="1:3" x14ac:dyDescent="0.2">
      <c r="A2106">
        <v>2105</v>
      </c>
      <c r="B2106" t="s">
        <v>3300</v>
      </c>
      <c r="C2106" t="s">
        <v>3301</v>
      </c>
    </row>
    <row r="2107" spans="1:3" x14ac:dyDescent="0.2">
      <c r="A2107">
        <v>2106</v>
      </c>
      <c r="B2107" t="s">
        <v>3302</v>
      </c>
      <c r="C2107" t="s">
        <v>3303</v>
      </c>
    </row>
    <row r="2108" spans="1:3" x14ac:dyDescent="0.2">
      <c r="A2108">
        <v>2107</v>
      </c>
      <c r="B2108" t="s">
        <v>3304</v>
      </c>
      <c r="C2108" t="s">
        <v>3305</v>
      </c>
    </row>
    <row r="2109" spans="1:3" x14ac:dyDescent="0.2">
      <c r="A2109">
        <v>2108</v>
      </c>
      <c r="B2109" t="s">
        <v>3306</v>
      </c>
      <c r="C2109" t="s">
        <v>3307</v>
      </c>
    </row>
    <row r="2110" spans="1:3" x14ac:dyDescent="0.2">
      <c r="A2110">
        <v>2109</v>
      </c>
      <c r="B2110" t="s">
        <v>36805</v>
      </c>
      <c r="C2110" t="s">
        <v>36806</v>
      </c>
    </row>
    <row r="2111" spans="1:3" x14ac:dyDescent="0.2">
      <c r="A2111">
        <v>2110</v>
      </c>
      <c r="B2111" t="s">
        <v>3308</v>
      </c>
      <c r="C2111" t="s">
        <v>10</v>
      </c>
    </row>
    <row r="2112" spans="1:3" x14ac:dyDescent="0.2">
      <c r="A2112">
        <v>2111</v>
      </c>
      <c r="B2112" t="s">
        <v>3309</v>
      </c>
      <c r="C2112" t="s">
        <v>3310</v>
      </c>
    </row>
    <row r="2113" spans="1:3" x14ac:dyDescent="0.2">
      <c r="A2113">
        <v>2112</v>
      </c>
      <c r="B2113" t="s">
        <v>3311</v>
      </c>
      <c r="C2113" t="s">
        <v>3312</v>
      </c>
    </row>
    <row r="2114" spans="1:3" x14ac:dyDescent="0.2">
      <c r="A2114">
        <v>2113</v>
      </c>
      <c r="B2114" t="s">
        <v>3313</v>
      </c>
      <c r="C2114" t="s">
        <v>3314</v>
      </c>
    </row>
    <row r="2115" spans="1:3" x14ac:dyDescent="0.2">
      <c r="A2115">
        <v>2114</v>
      </c>
      <c r="B2115" t="s">
        <v>3315</v>
      </c>
      <c r="C2115" t="s">
        <v>3316</v>
      </c>
    </row>
    <row r="2116" spans="1:3" x14ac:dyDescent="0.2">
      <c r="A2116">
        <v>2115</v>
      </c>
      <c r="B2116" t="s">
        <v>3317</v>
      </c>
      <c r="C2116" t="s">
        <v>3318</v>
      </c>
    </row>
    <row r="2117" spans="1:3" x14ac:dyDescent="0.2">
      <c r="A2117">
        <v>2116</v>
      </c>
      <c r="B2117" t="s">
        <v>3319</v>
      </c>
      <c r="C2117" t="s">
        <v>10</v>
      </c>
    </row>
    <row r="2118" spans="1:3" x14ac:dyDescent="0.2">
      <c r="A2118">
        <v>2117</v>
      </c>
      <c r="B2118" t="s">
        <v>3320</v>
      </c>
      <c r="C2118" t="s">
        <v>3321</v>
      </c>
    </row>
    <row r="2119" spans="1:3" x14ac:dyDescent="0.2">
      <c r="A2119">
        <v>2118</v>
      </c>
      <c r="B2119" t="s">
        <v>3322</v>
      </c>
      <c r="C2119" t="s">
        <v>3323</v>
      </c>
    </row>
    <row r="2120" spans="1:3" x14ac:dyDescent="0.2">
      <c r="A2120">
        <v>2119</v>
      </c>
      <c r="B2120" t="s">
        <v>3324</v>
      </c>
      <c r="C2120" t="s">
        <v>3325</v>
      </c>
    </row>
    <row r="2121" spans="1:3" x14ac:dyDescent="0.2">
      <c r="A2121">
        <v>2120</v>
      </c>
      <c r="B2121" t="s">
        <v>3326</v>
      </c>
      <c r="C2121" t="s">
        <v>10</v>
      </c>
    </row>
    <row r="2122" spans="1:3" x14ac:dyDescent="0.2">
      <c r="A2122">
        <v>2121</v>
      </c>
      <c r="B2122" t="s">
        <v>3327</v>
      </c>
      <c r="C2122" t="s">
        <v>10</v>
      </c>
    </row>
    <row r="2123" spans="1:3" x14ac:dyDescent="0.2">
      <c r="A2123">
        <v>2122</v>
      </c>
      <c r="B2123" t="s">
        <v>3328</v>
      </c>
      <c r="C2123" t="s">
        <v>3329</v>
      </c>
    </row>
    <row r="2124" spans="1:3" x14ac:dyDescent="0.2">
      <c r="A2124">
        <v>2123</v>
      </c>
      <c r="B2124" t="s">
        <v>3330</v>
      </c>
      <c r="C2124" t="s">
        <v>3331</v>
      </c>
    </row>
    <row r="2125" spans="1:3" x14ac:dyDescent="0.2">
      <c r="A2125">
        <v>2124</v>
      </c>
      <c r="B2125" t="s">
        <v>3332</v>
      </c>
      <c r="C2125" t="s">
        <v>3333</v>
      </c>
    </row>
    <row r="2126" spans="1:3" x14ac:dyDescent="0.2">
      <c r="A2126">
        <v>2125</v>
      </c>
      <c r="B2126" t="s">
        <v>3334</v>
      </c>
      <c r="C2126" t="s">
        <v>3335</v>
      </c>
    </row>
    <row r="2127" spans="1:3" x14ac:dyDescent="0.2">
      <c r="A2127">
        <v>2126</v>
      </c>
      <c r="B2127" t="s">
        <v>3336</v>
      </c>
      <c r="C2127" t="s">
        <v>3337</v>
      </c>
    </row>
    <row r="2128" spans="1:3" x14ac:dyDescent="0.2">
      <c r="A2128">
        <v>2127</v>
      </c>
      <c r="B2128" t="s">
        <v>3338</v>
      </c>
      <c r="C2128" t="s">
        <v>3339</v>
      </c>
    </row>
    <row r="2129" spans="1:3" x14ac:dyDescent="0.2">
      <c r="A2129">
        <v>2128</v>
      </c>
      <c r="B2129" t="s">
        <v>3340</v>
      </c>
      <c r="C2129" t="s">
        <v>10</v>
      </c>
    </row>
    <row r="2130" spans="1:3" x14ac:dyDescent="0.2">
      <c r="A2130">
        <v>2129</v>
      </c>
      <c r="B2130" t="s">
        <v>3341</v>
      </c>
      <c r="C2130" t="s">
        <v>3342</v>
      </c>
    </row>
    <row r="2131" spans="1:3" x14ac:dyDescent="0.2">
      <c r="A2131">
        <v>2130</v>
      </c>
      <c r="B2131" t="s">
        <v>3343</v>
      </c>
      <c r="C2131" t="s">
        <v>3344</v>
      </c>
    </row>
    <row r="2132" spans="1:3" x14ac:dyDescent="0.2">
      <c r="A2132">
        <v>2131</v>
      </c>
      <c r="B2132" t="s">
        <v>3345</v>
      </c>
      <c r="C2132" t="s">
        <v>3346</v>
      </c>
    </row>
    <row r="2133" spans="1:3" x14ac:dyDescent="0.2">
      <c r="A2133">
        <v>2132</v>
      </c>
      <c r="B2133" t="s">
        <v>3347</v>
      </c>
      <c r="C2133" t="s">
        <v>3348</v>
      </c>
    </row>
    <row r="2134" spans="1:3" x14ac:dyDescent="0.2">
      <c r="A2134">
        <v>2133</v>
      </c>
      <c r="B2134" t="s">
        <v>3349</v>
      </c>
      <c r="C2134" t="s">
        <v>3350</v>
      </c>
    </row>
    <row r="2135" spans="1:3" x14ac:dyDescent="0.2">
      <c r="A2135">
        <v>2134</v>
      </c>
      <c r="B2135" t="s">
        <v>3351</v>
      </c>
      <c r="C2135" t="s">
        <v>3352</v>
      </c>
    </row>
    <row r="2136" spans="1:3" x14ac:dyDescent="0.2">
      <c r="A2136">
        <v>2135</v>
      </c>
      <c r="B2136" t="s">
        <v>3353</v>
      </c>
      <c r="C2136" t="s">
        <v>3354</v>
      </c>
    </row>
    <row r="2137" spans="1:3" x14ac:dyDescent="0.2">
      <c r="A2137">
        <v>2136</v>
      </c>
      <c r="B2137" t="s">
        <v>3355</v>
      </c>
      <c r="C2137" t="s">
        <v>3356</v>
      </c>
    </row>
    <row r="2138" spans="1:3" x14ac:dyDescent="0.2">
      <c r="A2138">
        <v>2137</v>
      </c>
      <c r="B2138" t="s">
        <v>3357</v>
      </c>
      <c r="C2138" t="s">
        <v>3358</v>
      </c>
    </row>
    <row r="2139" spans="1:3" x14ac:dyDescent="0.2">
      <c r="A2139">
        <v>2138</v>
      </c>
      <c r="B2139" t="s">
        <v>3359</v>
      </c>
      <c r="C2139" t="s">
        <v>10</v>
      </c>
    </row>
    <row r="2140" spans="1:3" x14ac:dyDescent="0.2">
      <c r="A2140">
        <v>2139</v>
      </c>
      <c r="B2140" t="s">
        <v>3360</v>
      </c>
      <c r="C2140" t="s">
        <v>3361</v>
      </c>
    </row>
    <row r="2141" spans="1:3" x14ac:dyDescent="0.2">
      <c r="A2141">
        <v>2140</v>
      </c>
      <c r="B2141" t="s">
        <v>3362</v>
      </c>
      <c r="C2141" t="s">
        <v>3363</v>
      </c>
    </row>
    <row r="2142" spans="1:3" x14ac:dyDescent="0.2">
      <c r="A2142">
        <v>2141</v>
      </c>
      <c r="B2142" t="s">
        <v>3364</v>
      </c>
      <c r="C2142" t="s">
        <v>3365</v>
      </c>
    </row>
    <row r="2143" spans="1:3" x14ac:dyDescent="0.2">
      <c r="A2143">
        <v>2142</v>
      </c>
      <c r="B2143" t="s">
        <v>3366</v>
      </c>
      <c r="C2143" t="s">
        <v>3367</v>
      </c>
    </row>
    <row r="2144" spans="1:3" x14ac:dyDescent="0.2">
      <c r="A2144">
        <v>2143</v>
      </c>
      <c r="B2144" t="s">
        <v>3368</v>
      </c>
      <c r="C2144" t="s">
        <v>3369</v>
      </c>
    </row>
    <row r="2145" spans="1:3" x14ac:dyDescent="0.2">
      <c r="A2145">
        <v>2144</v>
      </c>
      <c r="B2145" t="s">
        <v>3370</v>
      </c>
      <c r="C2145" t="s">
        <v>3371</v>
      </c>
    </row>
    <row r="2146" spans="1:3" x14ac:dyDescent="0.2">
      <c r="A2146">
        <v>2145</v>
      </c>
      <c r="B2146" t="s">
        <v>3372</v>
      </c>
      <c r="C2146" t="s">
        <v>3373</v>
      </c>
    </row>
    <row r="2147" spans="1:3" x14ac:dyDescent="0.2">
      <c r="A2147">
        <v>2146</v>
      </c>
      <c r="B2147" t="s">
        <v>3374</v>
      </c>
      <c r="C2147" t="s">
        <v>3375</v>
      </c>
    </row>
    <row r="2148" spans="1:3" x14ac:dyDescent="0.2">
      <c r="A2148">
        <v>2147</v>
      </c>
      <c r="B2148" t="s">
        <v>3376</v>
      </c>
      <c r="C2148" t="s">
        <v>3377</v>
      </c>
    </row>
    <row r="2149" spans="1:3" x14ac:dyDescent="0.2">
      <c r="A2149">
        <v>2148</v>
      </c>
      <c r="B2149" t="s">
        <v>3378</v>
      </c>
      <c r="C2149" t="s">
        <v>3379</v>
      </c>
    </row>
    <row r="2150" spans="1:3" x14ac:dyDescent="0.2">
      <c r="A2150">
        <v>2149</v>
      </c>
      <c r="B2150" t="s">
        <v>3380</v>
      </c>
      <c r="C2150" t="s">
        <v>3381</v>
      </c>
    </row>
    <row r="2151" spans="1:3" x14ac:dyDescent="0.2">
      <c r="A2151">
        <v>2150</v>
      </c>
      <c r="B2151" t="s">
        <v>3382</v>
      </c>
      <c r="C2151" t="s">
        <v>3383</v>
      </c>
    </row>
    <row r="2152" spans="1:3" x14ac:dyDescent="0.2">
      <c r="A2152">
        <v>2151</v>
      </c>
      <c r="B2152" t="s">
        <v>3384</v>
      </c>
      <c r="C2152" t="s">
        <v>3385</v>
      </c>
    </row>
    <row r="2153" spans="1:3" x14ac:dyDescent="0.2">
      <c r="A2153">
        <v>2152</v>
      </c>
      <c r="B2153" t="s">
        <v>3386</v>
      </c>
      <c r="C2153" t="s">
        <v>3387</v>
      </c>
    </row>
    <row r="2154" spans="1:3" x14ac:dyDescent="0.2">
      <c r="A2154">
        <v>2153</v>
      </c>
      <c r="B2154" t="s">
        <v>3388</v>
      </c>
      <c r="C2154" t="s">
        <v>3389</v>
      </c>
    </row>
    <row r="2155" spans="1:3" x14ac:dyDescent="0.2">
      <c r="A2155">
        <v>2154</v>
      </c>
      <c r="B2155" t="s">
        <v>3390</v>
      </c>
      <c r="C2155" t="s">
        <v>3391</v>
      </c>
    </row>
    <row r="2156" spans="1:3" x14ac:dyDescent="0.2">
      <c r="A2156">
        <v>2155</v>
      </c>
      <c r="B2156" t="s">
        <v>3392</v>
      </c>
      <c r="C2156" t="s">
        <v>3393</v>
      </c>
    </row>
    <row r="2157" spans="1:3" x14ac:dyDescent="0.2">
      <c r="A2157">
        <v>2156</v>
      </c>
      <c r="B2157" t="s">
        <v>3394</v>
      </c>
      <c r="C2157" t="s">
        <v>3395</v>
      </c>
    </row>
    <row r="2158" spans="1:3" x14ac:dyDescent="0.2">
      <c r="A2158">
        <v>2157</v>
      </c>
      <c r="B2158" t="s">
        <v>3396</v>
      </c>
      <c r="C2158" t="s">
        <v>3397</v>
      </c>
    </row>
    <row r="2159" spans="1:3" x14ac:dyDescent="0.2">
      <c r="A2159">
        <v>2158</v>
      </c>
      <c r="B2159" t="s">
        <v>32009</v>
      </c>
      <c r="C2159" t="s">
        <v>32010</v>
      </c>
    </row>
    <row r="2160" spans="1:3" x14ac:dyDescent="0.2">
      <c r="A2160">
        <v>2159</v>
      </c>
      <c r="B2160" t="s">
        <v>3398</v>
      </c>
      <c r="C2160" t="s">
        <v>10</v>
      </c>
    </row>
    <row r="2161" spans="1:3" x14ac:dyDescent="0.2">
      <c r="A2161">
        <v>2160</v>
      </c>
      <c r="B2161" t="s">
        <v>3399</v>
      </c>
      <c r="C2161" t="s">
        <v>3400</v>
      </c>
    </row>
    <row r="2162" spans="1:3" x14ac:dyDescent="0.2">
      <c r="A2162">
        <v>2161</v>
      </c>
      <c r="B2162" t="s">
        <v>3401</v>
      </c>
      <c r="C2162" t="s">
        <v>3402</v>
      </c>
    </row>
    <row r="2163" spans="1:3" x14ac:dyDescent="0.2">
      <c r="A2163">
        <v>2162</v>
      </c>
      <c r="B2163" t="s">
        <v>3403</v>
      </c>
      <c r="C2163" t="s">
        <v>3404</v>
      </c>
    </row>
    <row r="2164" spans="1:3" x14ac:dyDescent="0.2">
      <c r="A2164">
        <v>2163</v>
      </c>
      <c r="B2164" t="s">
        <v>3405</v>
      </c>
      <c r="C2164" t="s">
        <v>10</v>
      </c>
    </row>
    <row r="2165" spans="1:3" x14ac:dyDescent="0.2">
      <c r="A2165">
        <v>2164</v>
      </c>
      <c r="B2165" t="s">
        <v>3406</v>
      </c>
      <c r="C2165" t="s">
        <v>3407</v>
      </c>
    </row>
    <row r="2166" spans="1:3" x14ac:dyDescent="0.2">
      <c r="A2166">
        <v>2165</v>
      </c>
      <c r="B2166" t="s">
        <v>32011</v>
      </c>
      <c r="C2166" t="s">
        <v>32012</v>
      </c>
    </row>
    <row r="2167" spans="1:3" x14ac:dyDescent="0.2">
      <c r="A2167">
        <v>2166</v>
      </c>
      <c r="B2167" t="s">
        <v>38867</v>
      </c>
      <c r="C2167" t="s">
        <v>38868</v>
      </c>
    </row>
    <row r="2168" spans="1:3" x14ac:dyDescent="0.2">
      <c r="A2168">
        <v>2167</v>
      </c>
      <c r="B2168" t="s">
        <v>3408</v>
      </c>
      <c r="C2168" t="s">
        <v>3409</v>
      </c>
    </row>
    <row r="2169" spans="1:3" x14ac:dyDescent="0.2">
      <c r="A2169">
        <v>2168</v>
      </c>
      <c r="B2169" t="s">
        <v>3410</v>
      </c>
      <c r="C2169" t="s">
        <v>3411</v>
      </c>
    </row>
    <row r="2170" spans="1:3" x14ac:dyDescent="0.2">
      <c r="A2170">
        <v>2169</v>
      </c>
      <c r="B2170" t="s">
        <v>3412</v>
      </c>
      <c r="C2170" t="s">
        <v>10</v>
      </c>
    </row>
    <row r="2171" spans="1:3" x14ac:dyDescent="0.2">
      <c r="A2171">
        <v>2170</v>
      </c>
      <c r="B2171" t="s">
        <v>3413</v>
      </c>
      <c r="C2171" t="s">
        <v>3414</v>
      </c>
    </row>
    <row r="2172" spans="1:3" x14ac:dyDescent="0.2">
      <c r="A2172">
        <v>2171</v>
      </c>
      <c r="B2172" t="s">
        <v>38869</v>
      </c>
      <c r="C2172" t="s">
        <v>38870</v>
      </c>
    </row>
    <row r="2173" spans="1:3" x14ac:dyDescent="0.2">
      <c r="A2173">
        <v>2172</v>
      </c>
      <c r="B2173" t="s">
        <v>3415</v>
      </c>
      <c r="C2173" t="s">
        <v>3416</v>
      </c>
    </row>
    <row r="2174" spans="1:3" x14ac:dyDescent="0.2">
      <c r="A2174">
        <v>2173</v>
      </c>
      <c r="B2174" t="s">
        <v>3417</v>
      </c>
      <c r="C2174" t="s">
        <v>3418</v>
      </c>
    </row>
    <row r="2175" spans="1:3" x14ac:dyDescent="0.2">
      <c r="A2175">
        <v>2174</v>
      </c>
      <c r="B2175" t="s">
        <v>3419</v>
      </c>
      <c r="C2175" t="s">
        <v>3420</v>
      </c>
    </row>
    <row r="2176" spans="1:3" x14ac:dyDescent="0.2">
      <c r="A2176">
        <v>2175</v>
      </c>
      <c r="B2176" t="s">
        <v>3421</v>
      </c>
      <c r="C2176" t="s">
        <v>3422</v>
      </c>
    </row>
    <row r="2177" spans="1:3" x14ac:dyDescent="0.2">
      <c r="A2177">
        <v>2176</v>
      </c>
      <c r="B2177" t="s">
        <v>3423</v>
      </c>
      <c r="C2177" t="s">
        <v>10</v>
      </c>
    </row>
    <row r="2178" spans="1:3" x14ac:dyDescent="0.2">
      <c r="A2178">
        <v>2177</v>
      </c>
      <c r="B2178" t="s">
        <v>3424</v>
      </c>
      <c r="C2178" t="s">
        <v>10</v>
      </c>
    </row>
    <row r="2179" spans="1:3" x14ac:dyDescent="0.2">
      <c r="A2179">
        <v>2178</v>
      </c>
      <c r="B2179" t="s">
        <v>3425</v>
      </c>
      <c r="C2179" t="s">
        <v>3426</v>
      </c>
    </row>
    <row r="2180" spans="1:3" x14ac:dyDescent="0.2">
      <c r="A2180">
        <v>2179</v>
      </c>
      <c r="B2180" t="s">
        <v>32013</v>
      </c>
      <c r="C2180" t="s">
        <v>32014</v>
      </c>
    </row>
    <row r="2181" spans="1:3" x14ac:dyDescent="0.2">
      <c r="A2181">
        <v>2180</v>
      </c>
      <c r="B2181" t="s">
        <v>3427</v>
      </c>
      <c r="C2181" t="s">
        <v>3428</v>
      </c>
    </row>
    <row r="2182" spans="1:3" x14ac:dyDescent="0.2">
      <c r="A2182">
        <v>2181</v>
      </c>
      <c r="B2182" t="s">
        <v>36807</v>
      </c>
      <c r="C2182" t="s">
        <v>36808</v>
      </c>
    </row>
    <row r="2183" spans="1:3" x14ac:dyDescent="0.2">
      <c r="A2183">
        <v>2182</v>
      </c>
      <c r="B2183" t="s">
        <v>3429</v>
      </c>
      <c r="C2183" t="s">
        <v>3430</v>
      </c>
    </row>
    <row r="2184" spans="1:3" x14ac:dyDescent="0.2">
      <c r="A2184">
        <v>2183</v>
      </c>
      <c r="B2184" t="s">
        <v>3431</v>
      </c>
      <c r="C2184" t="s">
        <v>3432</v>
      </c>
    </row>
    <row r="2185" spans="1:3" x14ac:dyDescent="0.2">
      <c r="A2185">
        <v>2184</v>
      </c>
      <c r="B2185" t="s">
        <v>3433</v>
      </c>
      <c r="C2185" t="s">
        <v>3434</v>
      </c>
    </row>
    <row r="2186" spans="1:3" x14ac:dyDescent="0.2">
      <c r="A2186">
        <v>2185</v>
      </c>
      <c r="B2186" t="s">
        <v>3435</v>
      </c>
      <c r="C2186" t="s">
        <v>3436</v>
      </c>
    </row>
    <row r="2187" spans="1:3" x14ac:dyDescent="0.2">
      <c r="A2187">
        <v>2186</v>
      </c>
      <c r="B2187" t="s">
        <v>3437</v>
      </c>
      <c r="C2187" t="s">
        <v>3438</v>
      </c>
    </row>
    <row r="2188" spans="1:3" x14ac:dyDescent="0.2">
      <c r="A2188">
        <v>2187</v>
      </c>
      <c r="B2188" t="s">
        <v>3439</v>
      </c>
      <c r="C2188" t="s">
        <v>10</v>
      </c>
    </row>
    <row r="2189" spans="1:3" x14ac:dyDescent="0.2">
      <c r="A2189">
        <v>2188</v>
      </c>
      <c r="B2189" t="s">
        <v>3440</v>
      </c>
      <c r="C2189" t="s">
        <v>3441</v>
      </c>
    </row>
    <row r="2190" spans="1:3" x14ac:dyDescent="0.2">
      <c r="A2190">
        <v>2189</v>
      </c>
      <c r="B2190" t="s">
        <v>3442</v>
      </c>
      <c r="C2190" t="s">
        <v>3443</v>
      </c>
    </row>
    <row r="2191" spans="1:3" x14ac:dyDescent="0.2">
      <c r="A2191">
        <v>2190</v>
      </c>
      <c r="B2191" t="s">
        <v>3444</v>
      </c>
      <c r="C2191" t="s">
        <v>3445</v>
      </c>
    </row>
    <row r="2192" spans="1:3" x14ac:dyDescent="0.2">
      <c r="A2192">
        <v>2191</v>
      </c>
      <c r="B2192" t="s">
        <v>3446</v>
      </c>
      <c r="C2192" t="s">
        <v>10</v>
      </c>
    </row>
    <row r="2193" spans="1:3" x14ac:dyDescent="0.2">
      <c r="A2193">
        <v>2192</v>
      </c>
      <c r="B2193" t="s">
        <v>3447</v>
      </c>
      <c r="C2193" t="s">
        <v>3448</v>
      </c>
    </row>
    <row r="2194" spans="1:3" x14ac:dyDescent="0.2">
      <c r="A2194">
        <v>2193</v>
      </c>
      <c r="B2194" t="s">
        <v>3449</v>
      </c>
      <c r="C2194" t="s">
        <v>3450</v>
      </c>
    </row>
    <row r="2195" spans="1:3" x14ac:dyDescent="0.2">
      <c r="A2195">
        <v>2194</v>
      </c>
      <c r="B2195" t="s">
        <v>3451</v>
      </c>
      <c r="C2195" t="s">
        <v>3452</v>
      </c>
    </row>
    <row r="2196" spans="1:3" x14ac:dyDescent="0.2">
      <c r="A2196">
        <v>2195</v>
      </c>
      <c r="B2196" t="s">
        <v>3453</v>
      </c>
      <c r="C2196" t="s">
        <v>3454</v>
      </c>
    </row>
    <row r="2197" spans="1:3" x14ac:dyDescent="0.2">
      <c r="A2197">
        <v>2196</v>
      </c>
      <c r="B2197" t="s">
        <v>3455</v>
      </c>
      <c r="C2197" t="s">
        <v>3456</v>
      </c>
    </row>
    <row r="2198" spans="1:3" x14ac:dyDescent="0.2">
      <c r="A2198">
        <v>2197</v>
      </c>
      <c r="B2198" t="s">
        <v>3457</v>
      </c>
      <c r="C2198" t="s">
        <v>10</v>
      </c>
    </row>
    <row r="2199" spans="1:3" x14ac:dyDescent="0.2">
      <c r="A2199">
        <v>2198</v>
      </c>
      <c r="B2199" t="s">
        <v>32015</v>
      </c>
      <c r="C2199" t="s">
        <v>32016</v>
      </c>
    </row>
    <row r="2200" spans="1:3" x14ac:dyDescent="0.2">
      <c r="A2200">
        <v>2199</v>
      </c>
      <c r="B2200" t="s">
        <v>3458</v>
      </c>
      <c r="C2200" t="s">
        <v>3459</v>
      </c>
    </row>
    <row r="2201" spans="1:3" x14ac:dyDescent="0.2">
      <c r="A2201">
        <v>2200</v>
      </c>
      <c r="B2201" t="s">
        <v>3460</v>
      </c>
      <c r="C2201" t="s">
        <v>3461</v>
      </c>
    </row>
    <row r="2202" spans="1:3" x14ac:dyDescent="0.2">
      <c r="A2202">
        <v>2201</v>
      </c>
      <c r="B2202" t="s">
        <v>3462</v>
      </c>
      <c r="C2202" t="s">
        <v>3463</v>
      </c>
    </row>
    <row r="2203" spans="1:3" x14ac:dyDescent="0.2">
      <c r="A2203">
        <v>2202</v>
      </c>
      <c r="B2203" t="s">
        <v>3464</v>
      </c>
      <c r="C2203" t="s">
        <v>3465</v>
      </c>
    </row>
    <row r="2204" spans="1:3" x14ac:dyDescent="0.2">
      <c r="A2204">
        <v>2203</v>
      </c>
      <c r="B2204" t="s">
        <v>3466</v>
      </c>
      <c r="C2204" t="s">
        <v>3467</v>
      </c>
    </row>
    <row r="2205" spans="1:3" x14ac:dyDescent="0.2">
      <c r="A2205">
        <v>2204</v>
      </c>
      <c r="B2205" t="s">
        <v>3468</v>
      </c>
      <c r="C2205" t="s">
        <v>10</v>
      </c>
    </row>
    <row r="2206" spans="1:3" x14ac:dyDescent="0.2">
      <c r="A2206">
        <v>2205</v>
      </c>
      <c r="B2206" t="s">
        <v>3469</v>
      </c>
      <c r="C2206" t="s">
        <v>3470</v>
      </c>
    </row>
    <row r="2207" spans="1:3" x14ac:dyDescent="0.2">
      <c r="A2207">
        <v>2206</v>
      </c>
      <c r="B2207" t="s">
        <v>3471</v>
      </c>
      <c r="C2207" t="s">
        <v>3472</v>
      </c>
    </row>
    <row r="2208" spans="1:3" x14ac:dyDescent="0.2">
      <c r="A2208">
        <v>2207</v>
      </c>
      <c r="B2208" t="s">
        <v>3473</v>
      </c>
      <c r="C2208" t="s">
        <v>3474</v>
      </c>
    </row>
    <row r="2209" spans="1:3" x14ac:dyDescent="0.2">
      <c r="A2209">
        <v>2208</v>
      </c>
      <c r="B2209" t="s">
        <v>3475</v>
      </c>
      <c r="C2209" t="s">
        <v>3476</v>
      </c>
    </row>
    <row r="2210" spans="1:3" x14ac:dyDescent="0.2">
      <c r="A2210">
        <v>2209</v>
      </c>
      <c r="B2210" t="s">
        <v>3477</v>
      </c>
      <c r="C2210" t="s">
        <v>3478</v>
      </c>
    </row>
    <row r="2211" spans="1:3" x14ac:dyDescent="0.2">
      <c r="A2211">
        <v>2210</v>
      </c>
      <c r="B2211" t="s">
        <v>3479</v>
      </c>
      <c r="C2211" t="s">
        <v>3480</v>
      </c>
    </row>
    <row r="2212" spans="1:3" x14ac:dyDescent="0.2">
      <c r="A2212">
        <v>2211</v>
      </c>
      <c r="B2212" t="s">
        <v>3481</v>
      </c>
      <c r="C2212" t="s">
        <v>3482</v>
      </c>
    </row>
    <row r="2213" spans="1:3" x14ac:dyDescent="0.2">
      <c r="A2213">
        <v>2212</v>
      </c>
      <c r="B2213" t="s">
        <v>3483</v>
      </c>
      <c r="C2213" t="s">
        <v>3484</v>
      </c>
    </row>
    <row r="2214" spans="1:3" x14ac:dyDescent="0.2">
      <c r="A2214">
        <v>2213</v>
      </c>
      <c r="B2214" t="s">
        <v>32017</v>
      </c>
      <c r="C2214" t="s">
        <v>32018</v>
      </c>
    </row>
    <row r="2215" spans="1:3" x14ac:dyDescent="0.2">
      <c r="A2215">
        <v>2214</v>
      </c>
      <c r="B2215" t="s">
        <v>3485</v>
      </c>
      <c r="C2215" t="s">
        <v>3486</v>
      </c>
    </row>
    <row r="2216" spans="1:3" x14ac:dyDescent="0.2">
      <c r="A2216">
        <v>2215</v>
      </c>
      <c r="B2216" t="s">
        <v>3487</v>
      </c>
      <c r="C2216" t="s">
        <v>3488</v>
      </c>
    </row>
    <row r="2217" spans="1:3" x14ac:dyDescent="0.2">
      <c r="A2217">
        <v>2216</v>
      </c>
      <c r="B2217" t="s">
        <v>3489</v>
      </c>
      <c r="C2217" t="s">
        <v>3490</v>
      </c>
    </row>
    <row r="2218" spans="1:3" x14ac:dyDescent="0.2">
      <c r="A2218">
        <v>2217</v>
      </c>
      <c r="B2218" t="s">
        <v>3491</v>
      </c>
      <c r="C2218" t="s">
        <v>3492</v>
      </c>
    </row>
    <row r="2219" spans="1:3" x14ac:dyDescent="0.2">
      <c r="A2219">
        <v>2218</v>
      </c>
      <c r="B2219" t="s">
        <v>3493</v>
      </c>
      <c r="C2219" t="s">
        <v>3494</v>
      </c>
    </row>
    <row r="2220" spans="1:3" x14ac:dyDescent="0.2">
      <c r="A2220">
        <v>2219</v>
      </c>
      <c r="B2220" t="s">
        <v>32019</v>
      </c>
      <c r="C2220" t="s">
        <v>32020</v>
      </c>
    </row>
    <row r="2221" spans="1:3" x14ac:dyDescent="0.2">
      <c r="A2221">
        <v>2220</v>
      </c>
      <c r="B2221" t="s">
        <v>3495</v>
      </c>
      <c r="C2221" t="s">
        <v>3496</v>
      </c>
    </row>
    <row r="2222" spans="1:3" x14ac:dyDescent="0.2">
      <c r="A2222">
        <v>2221</v>
      </c>
      <c r="B2222" t="s">
        <v>3497</v>
      </c>
      <c r="C2222" t="s">
        <v>3498</v>
      </c>
    </row>
    <row r="2223" spans="1:3" x14ac:dyDescent="0.2">
      <c r="A2223">
        <v>2222</v>
      </c>
      <c r="B2223" t="s">
        <v>3499</v>
      </c>
      <c r="C2223" t="s">
        <v>3500</v>
      </c>
    </row>
    <row r="2224" spans="1:3" x14ac:dyDescent="0.2">
      <c r="A2224">
        <v>2223</v>
      </c>
      <c r="B2224" t="s">
        <v>3501</v>
      </c>
      <c r="C2224" t="s">
        <v>3502</v>
      </c>
    </row>
    <row r="2225" spans="1:3" x14ac:dyDescent="0.2">
      <c r="A2225">
        <v>2224</v>
      </c>
      <c r="B2225" t="s">
        <v>3503</v>
      </c>
      <c r="C2225" t="s">
        <v>3504</v>
      </c>
    </row>
    <row r="2226" spans="1:3" x14ac:dyDescent="0.2">
      <c r="A2226">
        <v>2225</v>
      </c>
      <c r="B2226" t="s">
        <v>3505</v>
      </c>
      <c r="C2226" t="s">
        <v>10</v>
      </c>
    </row>
    <row r="2227" spans="1:3" x14ac:dyDescent="0.2">
      <c r="A2227">
        <v>2226</v>
      </c>
      <c r="B2227" t="s">
        <v>3506</v>
      </c>
      <c r="C2227" t="s">
        <v>3507</v>
      </c>
    </row>
    <row r="2228" spans="1:3" x14ac:dyDescent="0.2">
      <c r="A2228">
        <v>2227</v>
      </c>
      <c r="B2228" t="s">
        <v>3508</v>
      </c>
      <c r="C2228" t="s">
        <v>3509</v>
      </c>
    </row>
    <row r="2229" spans="1:3" x14ac:dyDescent="0.2">
      <c r="A2229">
        <v>2228</v>
      </c>
      <c r="B2229" t="s">
        <v>3510</v>
      </c>
      <c r="C2229" t="s">
        <v>3511</v>
      </c>
    </row>
    <row r="2230" spans="1:3" x14ac:dyDescent="0.2">
      <c r="A2230">
        <v>2229</v>
      </c>
      <c r="B2230" t="s">
        <v>3512</v>
      </c>
      <c r="C2230" t="s">
        <v>3513</v>
      </c>
    </row>
    <row r="2231" spans="1:3" x14ac:dyDescent="0.2">
      <c r="A2231">
        <v>2230</v>
      </c>
      <c r="B2231" t="s">
        <v>3514</v>
      </c>
      <c r="C2231" t="s">
        <v>3515</v>
      </c>
    </row>
    <row r="2232" spans="1:3" x14ac:dyDescent="0.2">
      <c r="A2232">
        <v>2231</v>
      </c>
      <c r="B2232" t="s">
        <v>3516</v>
      </c>
      <c r="C2232" t="s">
        <v>3517</v>
      </c>
    </row>
    <row r="2233" spans="1:3" x14ac:dyDescent="0.2">
      <c r="A2233">
        <v>2232</v>
      </c>
      <c r="B2233" t="s">
        <v>3518</v>
      </c>
      <c r="C2233" t="s">
        <v>10</v>
      </c>
    </row>
    <row r="2234" spans="1:3" x14ac:dyDescent="0.2">
      <c r="A2234">
        <v>2233</v>
      </c>
      <c r="B2234" t="s">
        <v>3519</v>
      </c>
      <c r="C2234" t="s">
        <v>3520</v>
      </c>
    </row>
    <row r="2235" spans="1:3" x14ac:dyDescent="0.2">
      <c r="A2235">
        <v>2234</v>
      </c>
      <c r="B2235" t="s">
        <v>3521</v>
      </c>
      <c r="C2235" t="s">
        <v>3522</v>
      </c>
    </row>
    <row r="2236" spans="1:3" x14ac:dyDescent="0.2">
      <c r="A2236">
        <v>2235</v>
      </c>
      <c r="B2236" t="s">
        <v>3523</v>
      </c>
      <c r="C2236" t="s">
        <v>3524</v>
      </c>
    </row>
    <row r="2237" spans="1:3" x14ac:dyDescent="0.2">
      <c r="A2237">
        <v>2236</v>
      </c>
      <c r="B2237" t="s">
        <v>3525</v>
      </c>
      <c r="C2237" t="s">
        <v>3526</v>
      </c>
    </row>
    <row r="2238" spans="1:3" x14ac:dyDescent="0.2">
      <c r="A2238">
        <v>2237</v>
      </c>
      <c r="B2238" t="s">
        <v>3527</v>
      </c>
      <c r="C2238" t="s">
        <v>3528</v>
      </c>
    </row>
    <row r="2239" spans="1:3" x14ac:dyDescent="0.2">
      <c r="A2239">
        <v>2238</v>
      </c>
      <c r="B2239" t="s">
        <v>3529</v>
      </c>
      <c r="C2239" t="s">
        <v>3530</v>
      </c>
    </row>
    <row r="2240" spans="1:3" x14ac:dyDescent="0.2">
      <c r="A2240">
        <v>2239</v>
      </c>
      <c r="B2240" t="s">
        <v>3531</v>
      </c>
      <c r="C2240" t="s">
        <v>3532</v>
      </c>
    </row>
    <row r="2241" spans="1:3" x14ac:dyDescent="0.2">
      <c r="A2241">
        <v>2240</v>
      </c>
      <c r="B2241" t="s">
        <v>3533</v>
      </c>
      <c r="C2241" t="s">
        <v>3534</v>
      </c>
    </row>
    <row r="2242" spans="1:3" x14ac:dyDescent="0.2">
      <c r="A2242">
        <v>2241</v>
      </c>
      <c r="B2242" t="s">
        <v>3535</v>
      </c>
      <c r="C2242" t="s">
        <v>10</v>
      </c>
    </row>
    <row r="2243" spans="1:3" x14ac:dyDescent="0.2">
      <c r="A2243">
        <v>2242</v>
      </c>
      <c r="B2243" t="s">
        <v>3536</v>
      </c>
      <c r="C2243" t="s">
        <v>10</v>
      </c>
    </row>
    <row r="2244" spans="1:3" x14ac:dyDescent="0.2">
      <c r="A2244">
        <v>2243</v>
      </c>
      <c r="B2244" t="s">
        <v>3537</v>
      </c>
      <c r="C2244" t="s">
        <v>3538</v>
      </c>
    </row>
    <row r="2245" spans="1:3" x14ac:dyDescent="0.2">
      <c r="A2245">
        <v>2244</v>
      </c>
      <c r="B2245" t="s">
        <v>3539</v>
      </c>
      <c r="C2245" t="s">
        <v>3540</v>
      </c>
    </row>
    <row r="2246" spans="1:3" x14ac:dyDescent="0.2">
      <c r="A2246">
        <v>2245</v>
      </c>
      <c r="B2246" t="s">
        <v>3541</v>
      </c>
      <c r="C2246" t="s">
        <v>3542</v>
      </c>
    </row>
    <row r="2247" spans="1:3" x14ac:dyDescent="0.2">
      <c r="A2247">
        <v>2246</v>
      </c>
      <c r="B2247" t="s">
        <v>3543</v>
      </c>
      <c r="C2247" t="s">
        <v>10</v>
      </c>
    </row>
    <row r="2248" spans="1:3" x14ac:dyDescent="0.2">
      <c r="A2248">
        <v>2247</v>
      </c>
      <c r="B2248" t="s">
        <v>3544</v>
      </c>
      <c r="C2248" t="s">
        <v>3545</v>
      </c>
    </row>
    <row r="2249" spans="1:3" x14ac:dyDescent="0.2">
      <c r="A2249">
        <v>2248</v>
      </c>
      <c r="B2249" t="s">
        <v>3546</v>
      </c>
      <c r="C2249" t="s">
        <v>3547</v>
      </c>
    </row>
    <row r="2250" spans="1:3" x14ac:dyDescent="0.2">
      <c r="A2250">
        <v>2249</v>
      </c>
      <c r="B2250" t="s">
        <v>3548</v>
      </c>
      <c r="C2250" t="s">
        <v>3549</v>
      </c>
    </row>
    <row r="2251" spans="1:3" x14ac:dyDescent="0.2">
      <c r="A2251">
        <v>2250</v>
      </c>
      <c r="B2251" t="s">
        <v>3550</v>
      </c>
      <c r="C2251" t="s">
        <v>3551</v>
      </c>
    </row>
    <row r="2252" spans="1:3" x14ac:dyDescent="0.2">
      <c r="A2252">
        <v>2251</v>
      </c>
      <c r="B2252" t="s">
        <v>3552</v>
      </c>
      <c r="C2252" t="s">
        <v>3553</v>
      </c>
    </row>
    <row r="2253" spans="1:3" x14ac:dyDescent="0.2">
      <c r="A2253">
        <v>2252</v>
      </c>
      <c r="B2253" t="s">
        <v>3554</v>
      </c>
      <c r="C2253" t="s">
        <v>3555</v>
      </c>
    </row>
    <row r="2254" spans="1:3" x14ac:dyDescent="0.2">
      <c r="A2254">
        <v>2253</v>
      </c>
      <c r="B2254" t="s">
        <v>3556</v>
      </c>
      <c r="C2254" t="s">
        <v>3557</v>
      </c>
    </row>
    <row r="2255" spans="1:3" x14ac:dyDescent="0.2">
      <c r="A2255">
        <v>2254</v>
      </c>
      <c r="B2255" t="s">
        <v>3558</v>
      </c>
      <c r="C2255" t="s">
        <v>3559</v>
      </c>
    </row>
    <row r="2256" spans="1:3" x14ac:dyDescent="0.2">
      <c r="A2256">
        <v>2255</v>
      </c>
      <c r="B2256" t="s">
        <v>3560</v>
      </c>
      <c r="C2256" t="s">
        <v>3561</v>
      </c>
    </row>
    <row r="2257" spans="1:3" x14ac:dyDescent="0.2">
      <c r="A2257">
        <v>2256</v>
      </c>
      <c r="B2257" t="s">
        <v>3562</v>
      </c>
      <c r="C2257" t="s">
        <v>3563</v>
      </c>
    </row>
    <row r="2258" spans="1:3" x14ac:dyDescent="0.2">
      <c r="A2258">
        <v>2257</v>
      </c>
      <c r="B2258" t="s">
        <v>3564</v>
      </c>
      <c r="C2258" t="s">
        <v>3565</v>
      </c>
    </row>
    <row r="2259" spans="1:3" x14ac:dyDescent="0.2">
      <c r="A2259">
        <v>2258</v>
      </c>
      <c r="B2259" t="s">
        <v>3566</v>
      </c>
      <c r="C2259" t="s">
        <v>3567</v>
      </c>
    </row>
    <row r="2260" spans="1:3" x14ac:dyDescent="0.2">
      <c r="A2260">
        <v>2259</v>
      </c>
      <c r="B2260" t="s">
        <v>3568</v>
      </c>
      <c r="C2260" t="s">
        <v>3569</v>
      </c>
    </row>
    <row r="2261" spans="1:3" x14ac:dyDescent="0.2">
      <c r="A2261">
        <v>2260</v>
      </c>
      <c r="B2261" t="s">
        <v>3570</v>
      </c>
      <c r="C2261" t="s">
        <v>3571</v>
      </c>
    </row>
    <row r="2262" spans="1:3" x14ac:dyDescent="0.2">
      <c r="A2262">
        <v>2261</v>
      </c>
      <c r="B2262" t="s">
        <v>3572</v>
      </c>
      <c r="C2262" t="s">
        <v>3573</v>
      </c>
    </row>
    <row r="2263" spans="1:3" x14ac:dyDescent="0.2">
      <c r="A2263">
        <v>2262</v>
      </c>
      <c r="B2263" t="s">
        <v>3574</v>
      </c>
      <c r="C2263" t="s">
        <v>3575</v>
      </c>
    </row>
    <row r="2264" spans="1:3" x14ac:dyDescent="0.2">
      <c r="A2264">
        <v>2263</v>
      </c>
      <c r="B2264" t="s">
        <v>32021</v>
      </c>
      <c r="C2264" t="s">
        <v>32022</v>
      </c>
    </row>
    <row r="2265" spans="1:3" x14ac:dyDescent="0.2">
      <c r="A2265">
        <v>2264</v>
      </c>
      <c r="B2265" t="s">
        <v>3576</v>
      </c>
      <c r="C2265" t="s">
        <v>3577</v>
      </c>
    </row>
    <row r="2266" spans="1:3" x14ac:dyDescent="0.2">
      <c r="A2266">
        <v>2265</v>
      </c>
      <c r="B2266" t="s">
        <v>3578</v>
      </c>
      <c r="C2266" t="s">
        <v>3579</v>
      </c>
    </row>
    <row r="2267" spans="1:3" x14ac:dyDescent="0.2">
      <c r="A2267">
        <v>2266</v>
      </c>
      <c r="B2267" t="s">
        <v>3580</v>
      </c>
      <c r="C2267" t="s">
        <v>3581</v>
      </c>
    </row>
    <row r="2268" spans="1:3" x14ac:dyDescent="0.2">
      <c r="A2268">
        <v>2267</v>
      </c>
      <c r="B2268" t="s">
        <v>3582</v>
      </c>
      <c r="C2268" t="s">
        <v>3583</v>
      </c>
    </row>
    <row r="2269" spans="1:3" x14ac:dyDescent="0.2">
      <c r="A2269">
        <v>2268</v>
      </c>
      <c r="B2269" t="s">
        <v>3584</v>
      </c>
      <c r="C2269" t="s">
        <v>3585</v>
      </c>
    </row>
    <row r="2270" spans="1:3" x14ac:dyDescent="0.2">
      <c r="A2270">
        <v>2269</v>
      </c>
      <c r="B2270" t="s">
        <v>3586</v>
      </c>
      <c r="C2270" t="s">
        <v>3587</v>
      </c>
    </row>
    <row r="2271" spans="1:3" x14ac:dyDescent="0.2">
      <c r="A2271">
        <v>2270</v>
      </c>
      <c r="B2271" t="s">
        <v>3588</v>
      </c>
      <c r="C2271" t="s">
        <v>3589</v>
      </c>
    </row>
    <row r="2272" spans="1:3" x14ac:dyDescent="0.2">
      <c r="A2272">
        <v>2271</v>
      </c>
      <c r="B2272" t="s">
        <v>3590</v>
      </c>
      <c r="C2272" t="s">
        <v>3591</v>
      </c>
    </row>
    <row r="2273" spans="1:3" x14ac:dyDescent="0.2">
      <c r="A2273">
        <v>2272</v>
      </c>
      <c r="B2273" t="s">
        <v>3592</v>
      </c>
      <c r="C2273" t="s">
        <v>3593</v>
      </c>
    </row>
    <row r="2274" spans="1:3" x14ac:dyDescent="0.2">
      <c r="A2274">
        <v>2273</v>
      </c>
      <c r="B2274" t="s">
        <v>3594</v>
      </c>
      <c r="C2274" t="s">
        <v>3595</v>
      </c>
    </row>
    <row r="2275" spans="1:3" x14ac:dyDescent="0.2">
      <c r="A2275">
        <v>2274</v>
      </c>
      <c r="B2275" t="s">
        <v>3596</v>
      </c>
      <c r="C2275" t="s">
        <v>3597</v>
      </c>
    </row>
    <row r="2276" spans="1:3" x14ac:dyDescent="0.2">
      <c r="A2276">
        <v>2275</v>
      </c>
      <c r="B2276" t="s">
        <v>3598</v>
      </c>
      <c r="C2276" t="s">
        <v>3599</v>
      </c>
    </row>
    <row r="2277" spans="1:3" x14ac:dyDescent="0.2">
      <c r="A2277">
        <v>2276</v>
      </c>
      <c r="B2277" t="s">
        <v>3600</v>
      </c>
      <c r="C2277" t="s">
        <v>3601</v>
      </c>
    </row>
    <row r="2278" spans="1:3" x14ac:dyDescent="0.2">
      <c r="A2278">
        <v>2277</v>
      </c>
      <c r="B2278" t="s">
        <v>3602</v>
      </c>
      <c r="C2278" t="s">
        <v>3603</v>
      </c>
    </row>
    <row r="2279" spans="1:3" x14ac:dyDescent="0.2">
      <c r="A2279">
        <v>2278</v>
      </c>
      <c r="B2279" t="s">
        <v>3604</v>
      </c>
      <c r="C2279" t="s">
        <v>3605</v>
      </c>
    </row>
    <row r="2280" spans="1:3" x14ac:dyDescent="0.2">
      <c r="A2280">
        <v>2279</v>
      </c>
      <c r="B2280" t="s">
        <v>3606</v>
      </c>
      <c r="C2280" t="s">
        <v>3607</v>
      </c>
    </row>
    <row r="2281" spans="1:3" x14ac:dyDescent="0.2">
      <c r="A2281">
        <v>2280</v>
      </c>
      <c r="B2281" t="s">
        <v>3608</v>
      </c>
      <c r="C2281" t="s">
        <v>3609</v>
      </c>
    </row>
    <row r="2282" spans="1:3" x14ac:dyDescent="0.2">
      <c r="A2282">
        <v>2281</v>
      </c>
      <c r="B2282" t="s">
        <v>3610</v>
      </c>
      <c r="C2282" t="s">
        <v>3611</v>
      </c>
    </row>
    <row r="2283" spans="1:3" x14ac:dyDescent="0.2">
      <c r="A2283">
        <v>2282</v>
      </c>
      <c r="B2283" t="s">
        <v>3612</v>
      </c>
      <c r="C2283" t="s">
        <v>3613</v>
      </c>
    </row>
    <row r="2284" spans="1:3" x14ac:dyDescent="0.2">
      <c r="A2284">
        <v>2283</v>
      </c>
      <c r="B2284" t="s">
        <v>32023</v>
      </c>
      <c r="C2284" t="s">
        <v>32024</v>
      </c>
    </row>
    <row r="2285" spans="1:3" x14ac:dyDescent="0.2">
      <c r="A2285">
        <v>2284</v>
      </c>
      <c r="B2285" t="s">
        <v>3614</v>
      </c>
      <c r="C2285" t="s">
        <v>3615</v>
      </c>
    </row>
    <row r="2286" spans="1:3" x14ac:dyDescent="0.2">
      <c r="A2286">
        <v>2285</v>
      </c>
      <c r="B2286" t="s">
        <v>3616</v>
      </c>
      <c r="C2286" t="s">
        <v>3617</v>
      </c>
    </row>
    <row r="2287" spans="1:3" x14ac:dyDescent="0.2">
      <c r="A2287">
        <v>2286</v>
      </c>
      <c r="B2287" t="s">
        <v>3618</v>
      </c>
      <c r="C2287" t="s">
        <v>10</v>
      </c>
    </row>
    <row r="2288" spans="1:3" x14ac:dyDescent="0.2">
      <c r="A2288">
        <v>2287</v>
      </c>
      <c r="B2288" t="s">
        <v>3619</v>
      </c>
      <c r="C2288" t="s">
        <v>3620</v>
      </c>
    </row>
    <row r="2289" spans="1:3" x14ac:dyDescent="0.2">
      <c r="A2289">
        <v>2288</v>
      </c>
      <c r="B2289" t="s">
        <v>3621</v>
      </c>
      <c r="C2289" t="s">
        <v>10</v>
      </c>
    </row>
    <row r="2290" spans="1:3" x14ac:dyDescent="0.2">
      <c r="A2290">
        <v>2289</v>
      </c>
      <c r="B2290" t="s">
        <v>3622</v>
      </c>
      <c r="C2290" t="s">
        <v>10</v>
      </c>
    </row>
    <row r="2291" spans="1:3" x14ac:dyDescent="0.2">
      <c r="A2291">
        <v>2290</v>
      </c>
      <c r="B2291" t="s">
        <v>3623</v>
      </c>
      <c r="C2291" t="s">
        <v>3624</v>
      </c>
    </row>
    <row r="2292" spans="1:3" x14ac:dyDescent="0.2">
      <c r="A2292">
        <v>2291</v>
      </c>
      <c r="B2292" t="s">
        <v>3625</v>
      </c>
      <c r="C2292" t="s">
        <v>3626</v>
      </c>
    </row>
    <row r="2293" spans="1:3" x14ac:dyDescent="0.2">
      <c r="A2293">
        <v>2292</v>
      </c>
      <c r="B2293" t="s">
        <v>3627</v>
      </c>
      <c r="C2293" t="s">
        <v>3628</v>
      </c>
    </row>
    <row r="2294" spans="1:3" x14ac:dyDescent="0.2">
      <c r="A2294">
        <v>2293</v>
      </c>
      <c r="B2294" t="s">
        <v>3629</v>
      </c>
      <c r="C2294" t="s">
        <v>3630</v>
      </c>
    </row>
    <row r="2295" spans="1:3" x14ac:dyDescent="0.2">
      <c r="A2295">
        <v>2294</v>
      </c>
      <c r="B2295" t="s">
        <v>3631</v>
      </c>
      <c r="C2295" t="s">
        <v>3632</v>
      </c>
    </row>
    <row r="2296" spans="1:3" x14ac:dyDescent="0.2">
      <c r="A2296">
        <v>2295</v>
      </c>
      <c r="B2296" t="s">
        <v>3633</v>
      </c>
      <c r="C2296" t="s">
        <v>10</v>
      </c>
    </row>
    <row r="2297" spans="1:3" x14ac:dyDescent="0.2">
      <c r="A2297">
        <v>2296</v>
      </c>
      <c r="B2297" t="s">
        <v>3634</v>
      </c>
      <c r="C2297" t="s">
        <v>10</v>
      </c>
    </row>
    <row r="2298" spans="1:3" x14ac:dyDescent="0.2">
      <c r="A2298">
        <v>2297</v>
      </c>
      <c r="B2298" t="s">
        <v>3635</v>
      </c>
      <c r="C2298" t="s">
        <v>3636</v>
      </c>
    </row>
    <row r="2299" spans="1:3" x14ac:dyDescent="0.2">
      <c r="A2299">
        <v>2298</v>
      </c>
      <c r="B2299" t="s">
        <v>3637</v>
      </c>
      <c r="C2299" t="s">
        <v>10</v>
      </c>
    </row>
    <row r="2300" spans="1:3" x14ac:dyDescent="0.2">
      <c r="A2300">
        <v>2299</v>
      </c>
      <c r="B2300" t="s">
        <v>3638</v>
      </c>
      <c r="C2300" t="s">
        <v>3639</v>
      </c>
    </row>
    <row r="2301" spans="1:3" x14ac:dyDescent="0.2">
      <c r="A2301">
        <v>2300</v>
      </c>
      <c r="B2301" t="s">
        <v>3640</v>
      </c>
      <c r="C2301" t="s">
        <v>3641</v>
      </c>
    </row>
    <row r="2302" spans="1:3" x14ac:dyDescent="0.2">
      <c r="A2302">
        <v>2301</v>
      </c>
      <c r="B2302" t="s">
        <v>3642</v>
      </c>
      <c r="C2302" t="s">
        <v>3643</v>
      </c>
    </row>
    <row r="2303" spans="1:3" x14ac:dyDescent="0.2">
      <c r="A2303">
        <v>2302</v>
      </c>
      <c r="B2303" t="s">
        <v>3644</v>
      </c>
      <c r="C2303" t="s">
        <v>3645</v>
      </c>
    </row>
    <row r="2304" spans="1:3" x14ac:dyDescent="0.2">
      <c r="A2304">
        <v>2303</v>
      </c>
      <c r="B2304" t="s">
        <v>3646</v>
      </c>
      <c r="C2304" t="s">
        <v>3647</v>
      </c>
    </row>
    <row r="2305" spans="1:3" x14ac:dyDescent="0.2">
      <c r="A2305">
        <v>2304</v>
      </c>
      <c r="B2305" t="s">
        <v>3648</v>
      </c>
      <c r="C2305" t="s">
        <v>10</v>
      </c>
    </row>
    <row r="2306" spans="1:3" x14ac:dyDescent="0.2">
      <c r="A2306">
        <v>2305</v>
      </c>
      <c r="B2306" t="s">
        <v>3649</v>
      </c>
      <c r="C2306" t="s">
        <v>3650</v>
      </c>
    </row>
    <row r="2307" spans="1:3" x14ac:dyDescent="0.2">
      <c r="A2307">
        <v>2306</v>
      </c>
      <c r="B2307" t="s">
        <v>3651</v>
      </c>
      <c r="C2307" t="s">
        <v>3652</v>
      </c>
    </row>
    <row r="2308" spans="1:3" x14ac:dyDescent="0.2">
      <c r="A2308">
        <v>2307</v>
      </c>
      <c r="B2308" t="s">
        <v>36809</v>
      </c>
      <c r="C2308" t="s">
        <v>36810</v>
      </c>
    </row>
    <row r="2309" spans="1:3" x14ac:dyDescent="0.2">
      <c r="A2309">
        <v>2308</v>
      </c>
      <c r="B2309" t="s">
        <v>3653</v>
      </c>
      <c r="C2309" t="s">
        <v>3654</v>
      </c>
    </row>
    <row r="2310" spans="1:3" x14ac:dyDescent="0.2">
      <c r="A2310">
        <v>2309</v>
      </c>
      <c r="B2310" t="s">
        <v>3655</v>
      </c>
      <c r="C2310" t="s">
        <v>3656</v>
      </c>
    </row>
    <row r="2311" spans="1:3" x14ac:dyDescent="0.2">
      <c r="A2311">
        <v>2310</v>
      </c>
      <c r="B2311" t="s">
        <v>3657</v>
      </c>
      <c r="C2311" t="s">
        <v>3658</v>
      </c>
    </row>
    <row r="2312" spans="1:3" x14ac:dyDescent="0.2">
      <c r="A2312">
        <v>2311</v>
      </c>
      <c r="B2312" t="s">
        <v>3659</v>
      </c>
      <c r="C2312" t="s">
        <v>10</v>
      </c>
    </row>
    <row r="2313" spans="1:3" x14ac:dyDescent="0.2">
      <c r="A2313">
        <v>2312</v>
      </c>
      <c r="B2313" t="s">
        <v>32025</v>
      </c>
      <c r="C2313" t="s">
        <v>32026</v>
      </c>
    </row>
    <row r="2314" spans="1:3" x14ac:dyDescent="0.2">
      <c r="A2314">
        <v>2313</v>
      </c>
      <c r="B2314" t="s">
        <v>3660</v>
      </c>
      <c r="C2314" t="s">
        <v>3661</v>
      </c>
    </row>
    <row r="2315" spans="1:3" x14ac:dyDescent="0.2">
      <c r="A2315">
        <v>2314</v>
      </c>
      <c r="B2315" t="s">
        <v>3662</v>
      </c>
      <c r="C2315" t="s">
        <v>3663</v>
      </c>
    </row>
    <row r="2316" spans="1:3" x14ac:dyDescent="0.2">
      <c r="A2316">
        <v>2315</v>
      </c>
      <c r="B2316" t="s">
        <v>3664</v>
      </c>
      <c r="C2316" t="s">
        <v>3665</v>
      </c>
    </row>
    <row r="2317" spans="1:3" x14ac:dyDescent="0.2">
      <c r="A2317">
        <v>2316</v>
      </c>
      <c r="B2317" t="s">
        <v>3666</v>
      </c>
      <c r="C2317" t="s">
        <v>3667</v>
      </c>
    </row>
    <row r="2318" spans="1:3" x14ac:dyDescent="0.2">
      <c r="A2318">
        <v>2317</v>
      </c>
      <c r="B2318" t="s">
        <v>3668</v>
      </c>
      <c r="C2318" t="s">
        <v>3669</v>
      </c>
    </row>
    <row r="2319" spans="1:3" x14ac:dyDescent="0.2">
      <c r="A2319">
        <v>2318</v>
      </c>
      <c r="B2319" t="s">
        <v>32027</v>
      </c>
      <c r="C2319" t="s">
        <v>32028</v>
      </c>
    </row>
    <row r="2320" spans="1:3" x14ac:dyDescent="0.2">
      <c r="A2320">
        <v>2319</v>
      </c>
      <c r="B2320" t="s">
        <v>3670</v>
      </c>
      <c r="C2320" t="s">
        <v>3671</v>
      </c>
    </row>
    <row r="2321" spans="1:3" x14ac:dyDescent="0.2">
      <c r="A2321">
        <v>2320</v>
      </c>
      <c r="B2321" t="s">
        <v>3672</v>
      </c>
      <c r="C2321" t="s">
        <v>3673</v>
      </c>
    </row>
    <row r="2322" spans="1:3" x14ac:dyDescent="0.2">
      <c r="A2322">
        <v>2321</v>
      </c>
      <c r="B2322" t="s">
        <v>3674</v>
      </c>
      <c r="C2322" t="s">
        <v>3675</v>
      </c>
    </row>
    <row r="2323" spans="1:3" x14ac:dyDescent="0.2">
      <c r="A2323">
        <v>2322</v>
      </c>
      <c r="B2323" t="s">
        <v>3676</v>
      </c>
      <c r="C2323" t="s">
        <v>10</v>
      </c>
    </row>
    <row r="2324" spans="1:3" x14ac:dyDescent="0.2">
      <c r="A2324">
        <v>2323</v>
      </c>
      <c r="B2324" t="s">
        <v>3677</v>
      </c>
      <c r="C2324" t="s">
        <v>10</v>
      </c>
    </row>
    <row r="2325" spans="1:3" x14ac:dyDescent="0.2">
      <c r="A2325">
        <v>2324</v>
      </c>
      <c r="B2325" t="s">
        <v>3678</v>
      </c>
      <c r="C2325" t="s">
        <v>10</v>
      </c>
    </row>
    <row r="2326" spans="1:3" x14ac:dyDescent="0.2">
      <c r="A2326">
        <v>2325</v>
      </c>
      <c r="B2326" t="s">
        <v>3679</v>
      </c>
      <c r="C2326" t="s">
        <v>3680</v>
      </c>
    </row>
    <row r="2327" spans="1:3" x14ac:dyDescent="0.2">
      <c r="A2327">
        <v>2326</v>
      </c>
      <c r="B2327" t="s">
        <v>3681</v>
      </c>
      <c r="C2327" t="s">
        <v>3682</v>
      </c>
    </row>
    <row r="2328" spans="1:3" x14ac:dyDescent="0.2">
      <c r="A2328">
        <v>2327</v>
      </c>
      <c r="B2328" t="s">
        <v>3683</v>
      </c>
      <c r="C2328" t="s">
        <v>3684</v>
      </c>
    </row>
    <row r="2329" spans="1:3" x14ac:dyDescent="0.2">
      <c r="A2329">
        <v>2328</v>
      </c>
      <c r="B2329" t="s">
        <v>3685</v>
      </c>
      <c r="C2329" t="s">
        <v>3686</v>
      </c>
    </row>
    <row r="2330" spans="1:3" x14ac:dyDescent="0.2">
      <c r="A2330">
        <v>2329</v>
      </c>
      <c r="B2330" t="s">
        <v>3687</v>
      </c>
      <c r="C2330" t="s">
        <v>3688</v>
      </c>
    </row>
    <row r="2331" spans="1:3" x14ac:dyDescent="0.2">
      <c r="A2331">
        <v>2330</v>
      </c>
      <c r="B2331" t="s">
        <v>3689</v>
      </c>
      <c r="C2331" t="s">
        <v>3690</v>
      </c>
    </row>
    <row r="2332" spans="1:3" x14ac:dyDescent="0.2">
      <c r="A2332">
        <v>2331</v>
      </c>
      <c r="B2332" t="s">
        <v>3691</v>
      </c>
      <c r="C2332" t="s">
        <v>3692</v>
      </c>
    </row>
    <row r="2333" spans="1:3" x14ac:dyDescent="0.2">
      <c r="A2333">
        <v>2332</v>
      </c>
      <c r="B2333" t="s">
        <v>3693</v>
      </c>
      <c r="C2333" t="s">
        <v>3694</v>
      </c>
    </row>
    <row r="2334" spans="1:3" x14ac:dyDescent="0.2">
      <c r="A2334">
        <v>2333</v>
      </c>
      <c r="B2334" t="s">
        <v>32029</v>
      </c>
      <c r="C2334" t="s">
        <v>32030</v>
      </c>
    </row>
    <row r="2335" spans="1:3" x14ac:dyDescent="0.2">
      <c r="A2335">
        <v>2334</v>
      </c>
      <c r="B2335" t="s">
        <v>3695</v>
      </c>
      <c r="C2335" t="s">
        <v>3696</v>
      </c>
    </row>
    <row r="2336" spans="1:3" x14ac:dyDescent="0.2">
      <c r="A2336">
        <v>2335</v>
      </c>
      <c r="B2336" t="s">
        <v>3697</v>
      </c>
      <c r="C2336" t="s">
        <v>3698</v>
      </c>
    </row>
    <row r="2337" spans="1:3" x14ac:dyDescent="0.2">
      <c r="A2337">
        <v>2336</v>
      </c>
      <c r="B2337" t="s">
        <v>3699</v>
      </c>
      <c r="C2337" t="s">
        <v>3700</v>
      </c>
    </row>
    <row r="2338" spans="1:3" x14ac:dyDescent="0.2">
      <c r="A2338">
        <v>2337</v>
      </c>
      <c r="B2338" t="s">
        <v>3701</v>
      </c>
      <c r="C2338" t="s">
        <v>3702</v>
      </c>
    </row>
    <row r="2339" spans="1:3" x14ac:dyDescent="0.2">
      <c r="A2339">
        <v>2338</v>
      </c>
      <c r="B2339" t="s">
        <v>32031</v>
      </c>
      <c r="C2339" t="s">
        <v>32032</v>
      </c>
    </row>
    <row r="2340" spans="1:3" x14ac:dyDescent="0.2">
      <c r="A2340">
        <v>2339</v>
      </c>
      <c r="B2340" t="s">
        <v>3703</v>
      </c>
      <c r="C2340" t="s">
        <v>3704</v>
      </c>
    </row>
    <row r="2341" spans="1:3" x14ac:dyDescent="0.2">
      <c r="A2341">
        <v>2340</v>
      </c>
      <c r="B2341" t="s">
        <v>3705</v>
      </c>
      <c r="C2341" t="s">
        <v>3706</v>
      </c>
    </row>
    <row r="2342" spans="1:3" x14ac:dyDescent="0.2">
      <c r="A2342">
        <v>2341</v>
      </c>
      <c r="B2342" t="s">
        <v>3707</v>
      </c>
      <c r="C2342" t="s">
        <v>10</v>
      </c>
    </row>
    <row r="2343" spans="1:3" x14ac:dyDescent="0.2">
      <c r="A2343">
        <v>2342</v>
      </c>
      <c r="B2343" t="s">
        <v>3708</v>
      </c>
      <c r="C2343" t="s">
        <v>3709</v>
      </c>
    </row>
    <row r="2344" spans="1:3" x14ac:dyDescent="0.2">
      <c r="A2344">
        <v>2343</v>
      </c>
      <c r="B2344" t="s">
        <v>3710</v>
      </c>
      <c r="C2344" t="s">
        <v>3711</v>
      </c>
    </row>
    <row r="2345" spans="1:3" x14ac:dyDescent="0.2">
      <c r="A2345">
        <v>2344</v>
      </c>
      <c r="B2345" t="s">
        <v>3712</v>
      </c>
      <c r="C2345" t="s">
        <v>10</v>
      </c>
    </row>
    <row r="2346" spans="1:3" x14ac:dyDescent="0.2">
      <c r="A2346">
        <v>2345</v>
      </c>
      <c r="B2346" t="s">
        <v>3713</v>
      </c>
      <c r="C2346" t="s">
        <v>3714</v>
      </c>
    </row>
    <row r="2347" spans="1:3" x14ac:dyDescent="0.2">
      <c r="A2347">
        <v>2346</v>
      </c>
      <c r="B2347" t="s">
        <v>3715</v>
      </c>
      <c r="C2347" t="s">
        <v>10</v>
      </c>
    </row>
    <row r="2348" spans="1:3" x14ac:dyDescent="0.2">
      <c r="A2348">
        <v>2347</v>
      </c>
      <c r="B2348" t="s">
        <v>3716</v>
      </c>
      <c r="C2348" t="s">
        <v>10</v>
      </c>
    </row>
    <row r="2349" spans="1:3" x14ac:dyDescent="0.2">
      <c r="A2349">
        <v>2348</v>
      </c>
      <c r="B2349" t="s">
        <v>3717</v>
      </c>
      <c r="C2349" t="s">
        <v>3718</v>
      </c>
    </row>
    <row r="2350" spans="1:3" x14ac:dyDescent="0.2">
      <c r="A2350">
        <v>2349</v>
      </c>
      <c r="B2350" t="s">
        <v>3719</v>
      </c>
      <c r="C2350" t="s">
        <v>10</v>
      </c>
    </row>
    <row r="2351" spans="1:3" x14ac:dyDescent="0.2">
      <c r="A2351">
        <v>2350</v>
      </c>
      <c r="B2351" t="s">
        <v>3720</v>
      </c>
      <c r="C2351" t="s">
        <v>3721</v>
      </c>
    </row>
    <row r="2352" spans="1:3" x14ac:dyDescent="0.2">
      <c r="A2352">
        <v>2351</v>
      </c>
      <c r="B2352" t="s">
        <v>3722</v>
      </c>
      <c r="C2352" t="s">
        <v>3723</v>
      </c>
    </row>
    <row r="2353" spans="1:3" x14ac:dyDescent="0.2">
      <c r="A2353">
        <v>2352</v>
      </c>
      <c r="B2353" t="s">
        <v>3724</v>
      </c>
      <c r="C2353" t="s">
        <v>3725</v>
      </c>
    </row>
    <row r="2354" spans="1:3" x14ac:dyDescent="0.2">
      <c r="A2354">
        <v>2353</v>
      </c>
      <c r="B2354" t="s">
        <v>3726</v>
      </c>
      <c r="C2354" t="s">
        <v>10</v>
      </c>
    </row>
    <row r="2355" spans="1:3" x14ac:dyDescent="0.2">
      <c r="A2355">
        <v>2354</v>
      </c>
      <c r="B2355" t="s">
        <v>3727</v>
      </c>
      <c r="C2355" t="s">
        <v>3728</v>
      </c>
    </row>
    <row r="2356" spans="1:3" x14ac:dyDescent="0.2">
      <c r="A2356">
        <v>2355</v>
      </c>
      <c r="B2356" t="s">
        <v>3729</v>
      </c>
      <c r="C2356" t="s">
        <v>3730</v>
      </c>
    </row>
    <row r="2357" spans="1:3" x14ac:dyDescent="0.2">
      <c r="A2357">
        <v>2356</v>
      </c>
      <c r="B2357" t="s">
        <v>3731</v>
      </c>
      <c r="C2357" t="s">
        <v>3732</v>
      </c>
    </row>
    <row r="2358" spans="1:3" x14ac:dyDescent="0.2">
      <c r="A2358">
        <v>2357</v>
      </c>
      <c r="B2358" t="s">
        <v>3733</v>
      </c>
      <c r="C2358" t="s">
        <v>3734</v>
      </c>
    </row>
    <row r="2359" spans="1:3" x14ac:dyDescent="0.2">
      <c r="A2359">
        <v>2358</v>
      </c>
      <c r="B2359" t="s">
        <v>3735</v>
      </c>
      <c r="C2359" t="s">
        <v>3736</v>
      </c>
    </row>
    <row r="2360" spans="1:3" x14ac:dyDescent="0.2">
      <c r="A2360">
        <v>2359</v>
      </c>
      <c r="B2360" t="s">
        <v>3737</v>
      </c>
      <c r="C2360" t="s">
        <v>3738</v>
      </c>
    </row>
    <row r="2361" spans="1:3" x14ac:dyDescent="0.2">
      <c r="A2361">
        <v>2360</v>
      </c>
      <c r="B2361" t="s">
        <v>3739</v>
      </c>
      <c r="C2361" t="s">
        <v>10</v>
      </c>
    </row>
    <row r="2362" spans="1:3" x14ac:dyDescent="0.2">
      <c r="A2362">
        <v>2361</v>
      </c>
      <c r="B2362" t="s">
        <v>3740</v>
      </c>
      <c r="C2362" t="s">
        <v>3741</v>
      </c>
    </row>
    <row r="2363" spans="1:3" x14ac:dyDescent="0.2">
      <c r="A2363">
        <v>2362</v>
      </c>
      <c r="B2363" t="s">
        <v>3742</v>
      </c>
      <c r="C2363" t="s">
        <v>3743</v>
      </c>
    </row>
    <row r="2364" spans="1:3" x14ac:dyDescent="0.2">
      <c r="A2364">
        <v>2363</v>
      </c>
      <c r="B2364" t="s">
        <v>3744</v>
      </c>
      <c r="C2364" t="s">
        <v>3745</v>
      </c>
    </row>
    <row r="2365" spans="1:3" x14ac:dyDescent="0.2">
      <c r="A2365">
        <v>2364</v>
      </c>
      <c r="B2365" t="s">
        <v>32033</v>
      </c>
      <c r="C2365" t="s">
        <v>32034</v>
      </c>
    </row>
    <row r="2366" spans="1:3" x14ac:dyDescent="0.2">
      <c r="A2366">
        <v>2365</v>
      </c>
      <c r="B2366" t="s">
        <v>3746</v>
      </c>
      <c r="C2366" t="s">
        <v>3747</v>
      </c>
    </row>
    <row r="2367" spans="1:3" x14ac:dyDescent="0.2">
      <c r="A2367">
        <v>2366</v>
      </c>
      <c r="B2367" t="s">
        <v>3748</v>
      </c>
      <c r="C2367" t="s">
        <v>10</v>
      </c>
    </row>
    <row r="2368" spans="1:3" x14ac:dyDescent="0.2">
      <c r="A2368">
        <v>2367</v>
      </c>
      <c r="B2368" t="s">
        <v>3749</v>
      </c>
      <c r="C2368" t="s">
        <v>3750</v>
      </c>
    </row>
    <row r="2369" spans="1:3" x14ac:dyDescent="0.2">
      <c r="A2369">
        <v>2368</v>
      </c>
      <c r="B2369" t="s">
        <v>32035</v>
      </c>
      <c r="C2369" t="s">
        <v>32036</v>
      </c>
    </row>
    <row r="2370" spans="1:3" x14ac:dyDescent="0.2">
      <c r="A2370">
        <v>2369</v>
      </c>
      <c r="B2370" t="s">
        <v>3751</v>
      </c>
      <c r="C2370" t="s">
        <v>3752</v>
      </c>
    </row>
    <row r="2371" spans="1:3" x14ac:dyDescent="0.2">
      <c r="A2371">
        <v>2370</v>
      </c>
      <c r="B2371" t="s">
        <v>3753</v>
      </c>
      <c r="C2371" t="s">
        <v>3754</v>
      </c>
    </row>
    <row r="2372" spans="1:3" x14ac:dyDescent="0.2">
      <c r="A2372">
        <v>2371</v>
      </c>
      <c r="B2372" t="s">
        <v>3755</v>
      </c>
      <c r="C2372" t="s">
        <v>10</v>
      </c>
    </row>
    <row r="2373" spans="1:3" x14ac:dyDescent="0.2">
      <c r="A2373">
        <v>2372</v>
      </c>
      <c r="B2373" t="s">
        <v>3756</v>
      </c>
      <c r="C2373" t="s">
        <v>3757</v>
      </c>
    </row>
    <row r="2374" spans="1:3" x14ac:dyDescent="0.2">
      <c r="A2374">
        <v>2373</v>
      </c>
      <c r="B2374" t="s">
        <v>3758</v>
      </c>
      <c r="C2374" t="s">
        <v>3759</v>
      </c>
    </row>
    <row r="2375" spans="1:3" x14ac:dyDescent="0.2">
      <c r="A2375">
        <v>2374</v>
      </c>
      <c r="B2375" t="s">
        <v>3760</v>
      </c>
      <c r="C2375" t="s">
        <v>3761</v>
      </c>
    </row>
    <row r="2376" spans="1:3" x14ac:dyDescent="0.2">
      <c r="A2376">
        <v>2375</v>
      </c>
      <c r="B2376" t="s">
        <v>3762</v>
      </c>
      <c r="C2376" t="s">
        <v>3763</v>
      </c>
    </row>
    <row r="2377" spans="1:3" x14ac:dyDescent="0.2">
      <c r="A2377">
        <v>2376</v>
      </c>
      <c r="B2377" t="s">
        <v>3764</v>
      </c>
      <c r="C2377" t="s">
        <v>10</v>
      </c>
    </row>
    <row r="2378" spans="1:3" x14ac:dyDescent="0.2">
      <c r="A2378">
        <v>2377</v>
      </c>
      <c r="B2378" t="s">
        <v>3765</v>
      </c>
      <c r="C2378" t="s">
        <v>3766</v>
      </c>
    </row>
    <row r="2379" spans="1:3" x14ac:dyDescent="0.2">
      <c r="A2379">
        <v>2378</v>
      </c>
      <c r="B2379" t="s">
        <v>3767</v>
      </c>
      <c r="C2379" t="s">
        <v>3768</v>
      </c>
    </row>
    <row r="2380" spans="1:3" x14ac:dyDescent="0.2">
      <c r="A2380">
        <v>2379</v>
      </c>
      <c r="B2380" t="s">
        <v>32037</v>
      </c>
      <c r="C2380" t="s">
        <v>32038</v>
      </c>
    </row>
    <row r="2381" spans="1:3" x14ac:dyDescent="0.2">
      <c r="A2381">
        <v>2380</v>
      </c>
      <c r="B2381" t="s">
        <v>3769</v>
      </c>
      <c r="C2381" t="s">
        <v>3770</v>
      </c>
    </row>
    <row r="2382" spans="1:3" x14ac:dyDescent="0.2">
      <c r="A2382">
        <v>2381</v>
      </c>
      <c r="B2382" t="s">
        <v>32039</v>
      </c>
      <c r="C2382" t="s">
        <v>32040</v>
      </c>
    </row>
    <row r="2383" spans="1:3" x14ac:dyDescent="0.2">
      <c r="A2383">
        <v>2382</v>
      </c>
      <c r="B2383" t="s">
        <v>3771</v>
      </c>
      <c r="C2383" t="s">
        <v>3772</v>
      </c>
    </row>
    <row r="2384" spans="1:3" x14ac:dyDescent="0.2">
      <c r="A2384">
        <v>2383</v>
      </c>
      <c r="B2384" t="s">
        <v>3773</v>
      </c>
      <c r="C2384" t="s">
        <v>10</v>
      </c>
    </row>
    <row r="2385" spans="1:3" x14ac:dyDescent="0.2">
      <c r="A2385">
        <v>2384</v>
      </c>
      <c r="B2385" t="s">
        <v>32041</v>
      </c>
      <c r="C2385" t="s">
        <v>32042</v>
      </c>
    </row>
    <row r="2386" spans="1:3" x14ac:dyDescent="0.2">
      <c r="A2386">
        <v>2385</v>
      </c>
      <c r="B2386" t="s">
        <v>3774</v>
      </c>
      <c r="C2386" t="s">
        <v>3775</v>
      </c>
    </row>
    <row r="2387" spans="1:3" x14ac:dyDescent="0.2">
      <c r="A2387">
        <v>2386</v>
      </c>
      <c r="B2387" t="s">
        <v>3776</v>
      </c>
      <c r="C2387" t="s">
        <v>3777</v>
      </c>
    </row>
    <row r="2388" spans="1:3" x14ac:dyDescent="0.2">
      <c r="A2388">
        <v>2387</v>
      </c>
      <c r="B2388" t="s">
        <v>3778</v>
      </c>
      <c r="C2388" t="s">
        <v>3779</v>
      </c>
    </row>
    <row r="2389" spans="1:3" x14ac:dyDescent="0.2">
      <c r="A2389">
        <v>2388</v>
      </c>
      <c r="B2389" t="s">
        <v>3780</v>
      </c>
      <c r="C2389" t="s">
        <v>3781</v>
      </c>
    </row>
    <row r="2390" spans="1:3" x14ac:dyDescent="0.2">
      <c r="A2390">
        <v>2389</v>
      </c>
      <c r="B2390" t="s">
        <v>3782</v>
      </c>
      <c r="C2390" t="s">
        <v>3783</v>
      </c>
    </row>
    <row r="2391" spans="1:3" x14ac:dyDescent="0.2">
      <c r="A2391">
        <v>2390</v>
      </c>
      <c r="B2391" t="s">
        <v>3784</v>
      </c>
      <c r="C2391" t="s">
        <v>3785</v>
      </c>
    </row>
    <row r="2392" spans="1:3" x14ac:dyDescent="0.2">
      <c r="A2392">
        <v>2391</v>
      </c>
      <c r="B2392" t="s">
        <v>32043</v>
      </c>
      <c r="C2392" t="s">
        <v>32044</v>
      </c>
    </row>
    <row r="2393" spans="1:3" x14ac:dyDescent="0.2">
      <c r="A2393">
        <v>2392</v>
      </c>
      <c r="B2393" t="s">
        <v>3786</v>
      </c>
      <c r="C2393" t="s">
        <v>3787</v>
      </c>
    </row>
    <row r="2394" spans="1:3" x14ac:dyDescent="0.2">
      <c r="A2394">
        <v>2393</v>
      </c>
      <c r="B2394" t="s">
        <v>3788</v>
      </c>
      <c r="C2394" t="s">
        <v>10</v>
      </c>
    </row>
    <row r="2395" spans="1:3" x14ac:dyDescent="0.2">
      <c r="A2395">
        <v>2394</v>
      </c>
      <c r="B2395" t="s">
        <v>3789</v>
      </c>
      <c r="C2395" t="s">
        <v>3790</v>
      </c>
    </row>
    <row r="2396" spans="1:3" x14ac:dyDescent="0.2">
      <c r="A2396">
        <v>2395</v>
      </c>
      <c r="B2396" t="s">
        <v>3791</v>
      </c>
      <c r="C2396" t="s">
        <v>3792</v>
      </c>
    </row>
    <row r="2397" spans="1:3" x14ac:dyDescent="0.2">
      <c r="A2397">
        <v>2396</v>
      </c>
      <c r="B2397" t="s">
        <v>3793</v>
      </c>
      <c r="C2397" t="s">
        <v>3794</v>
      </c>
    </row>
    <row r="2398" spans="1:3" x14ac:dyDescent="0.2">
      <c r="A2398">
        <v>2397</v>
      </c>
      <c r="B2398" t="s">
        <v>3795</v>
      </c>
      <c r="C2398" t="s">
        <v>3796</v>
      </c>
    </row>
    <row r="2399" spans="1:3" x14ac:dyDescent="0.2">
      <c r="A2399">
        <v>2398</v>
      </c>
      <c r="B2399" t="s">
        <v>3797</v>
      </c>
      <c r="C2399" t="s">
        <v>10</v>
      </c>
    </row>
    <row r="2400" spans="1:3" x14ac:dyDescent="0.2">
      <c r="A2400">
        <v>2399</v>
      </c>
      <c r="B2400" t="s">
        <v>3798</v>
      </c>
      <c r="C2400" t="s">
        <v>3799</v>
      </c>
    </row>
    <row r="2401" spans="1:3" x14ac:dyDescent="0.2">
      <c r="A2401">
        <v>2400</v>
      </c>
      <c r="B2401" t="s">
        <v>3800</v>
      </c>
      <c r="C2401" t="s">
        <v>10</v>
      </c>
    </row>
    <row r="2402" spans="1:3" x14ac:dyDescent="0.2">
      <c r="A2402">
        <v>2401</v>
      </c>
      <c r="B2402" t="s">
        <v>3801</v>
      </c>
      <c r="C2402" t="s">
        <v>3802</v>
      </c>
    </row>
    <row r="2403" spans="1:3" x14ac:dyDescent="0.2">
      <c r="A2403">
        <v>2402</v>
      </c>
      <c r="B2403" t="s">
        <v>3803</v>
      </c>
      <c r="C2403" t="s">
        <v>3804</v>
      </c>
    </row>
    <row r="2404" spans="1:3" x14ac:dyDescent="0.2">
      <c r="A2404">
        <v>2403</v>
      </c>
      <c r="B2404" t="s">
        <v>3805</v>
      </c>
      <c r="C2404" t="s">
        <v>10</v>
      </c>
    </row>
    <row r="2405" spans="1:3" x14ac:dyDescent="0.2">
      <c r="A2405">
        <v>2404</v>
      </c>
      <c r="B2405" t="s">
        <v>3806</v>
      </c>
      <c r="C2405" t="s">
        <v>3807</v>
      </c>
    </row>
    <row r="2406" spans="1:3" x14ac:dyDescent="0.2">
      <c r="A2406">
        <v>2405</v>
      </c>
      <c r="B2406" t="s">
        <v>3808</v>
      </c>
      <c r="C2406" t="s">
        <v>10</v>
      </c>
    </row>
    <row r="2407" spans="1:3" x14ac:dyDescent="0.2">
      <c r="A2407">
        <v>2406</v>
      </c>
      <c r="B2407" t="s">
        <v>3809</v>
      </c>
      <c r="C2407" t="s">
        <v>3810</v>
      </c>
    </row>
    <row r="2408" spans="1:3" x14ac:dyDescent="0.2">
      <c r="A2408">
        <v>2407</v>
      </c>
      <c r="B2408" t="s">
        <v>3811</v>
      </c>
      <c r="C2408" t="s">
        <v>3812</v>
      </c>
    </row>
    <row r="2409" spans="1:3" x14ac:dyDescent="0.2">
      <c r="A2409">
        <v>2408</v>
      </c>
      <c r="B2409" t="s">
        <v>3813</v>
      </c>
      <c r="C2409" t="s">
        <v>10</v>
      </c>
    </row>
    <row r="2410" spans="1:3" x14ac:dyDescent="0.2">
      <c r="A2410">
        <v>2409</v>
      </c>
      <c r="B2410" t="s">
        <v>3814</v>
      </c>
      <c r="C2410" t="s">
        <v>3815</v>
      </c>
    </row>
    <row r="2411" spans="1:3" x14ac:dyDescent="0.2">
      <c r="A2411">
        <v>2410</v>
      </c>
      <c r="B2411" t="s">
        <v>3816</v>
      </c>
      <c r="C2411" t="s">
        <v>3817</v>
      </c>
    </row>
    <row r="2412" spans="1:3" x14ac:dyDescent="0.2">
      <c r="A2412">
        <v>2411</v>
      </c>
      <c r="B2412" t="s">
        <v>3818</v>
      </c>
      <c r="C2412" t="s">
        <v>3819</v>
      </c>
    </row>
    <row r="2413" spans="1:3" x14ac:dyDescent="0.2">
      <c r="A2413">
        <v>2412</v>
      </c>
      <c r="B2413" t="s">
        <v>3820</v>
      </c>
      <c r="C2413" t="s">
        <v>3821</v>
      </c>
    </row>
    <row r="2414" spans="1:3" x14ac:dyDescent="0.2">
      <c r="A2414">
        <v>2413</v>
      </c>
      <c r="B2414" t="s">
        <v>3822</v>
      </c>
      <c r="C2414" t="s">
        <v>3823</v>
      </c>
    </row>
    <row r="2415" spans="1:3" x14ac:dyDescent="0.2">
      <c r="A2415">
        <v>2414</v>
      </c>
      <c r="B2415" t="s">
        <v>3824</v>
      </c>
      <c r="C2415" t="s">
        <v>3825</v>
      </c>
    </row>
    <row r="2416" spans="1:3" x14ac:dyDescent="0.2">
      <c r="A2416">
        <v>2415</v>
      </c>
      <c r="B2416" t="s">
        <v>3826</v>
      </c>
      <c r="C2416" t="s">
        <v>3827</v>
      </c>
    </row>
    <row r="2417" spans="1:3" x14ac:dyDescent="0.2">
      <c r="A2417">
        <v>2416</v>
      </c>
      <c r="B2417" t="s">
        <v>3828</v>
      </c>
      <c r="C2417" t="s">
        <v>3829</v>
      </c>
    </row>
    <row r="2418" spans="1:3" x14ac:dyDescent="0.2">
      <c r="A2418">
        <v>2417</v>
      </c>
      <c r="B2418" t="s">
        <v>3830</v>
      </c>
      <c r="C2418" t="s">
        <v>10</v>
      </c>
    </row>
    <row r="2419" spans="1:3" x14ac:dyDescent="0.2">
      <c r="A2419">
        <v>2418</v>
      </c>
      <c r="B2419" t="s">
        <v>3831</v>
      </c>
      <c r="C2419" t="s">
        <v>3832</v>
      </c>
    </row>
    <row r="2420" spans="1:3" x14ac:dyDescent="0.2">
      <c r="A2420">
        <v>2419</v>
      </c>
      <c r="B2420" t="s">
        <v>3833</v>
      </c>
      <c r="C2420" t="s">
        <v>3834</v>
      </c>
    </row>
    <row r="2421" spans="1:3" x14ac:dyDescent="0.2">
      <c r="A2421">
        <v>2420</v>
      </c>
      <c r="B2421" t="s">
        <v>3835</v>
      </c>
      <c r="C2421" t="s">
        <v>3836</v>
      </c>
    </row>
    <row r="2422" spans="1:3" x14ac:dyDescent="0.2">
      <c r="A2422">
        <v>2421</v>
      </c>
      <c r="B2422" t="s">
        <v>3837</v>
      </c>
      <c r="C2422" t="s">
        <v>3838</v>
      </c>
    </row>
    <row r="2423" spans="1:3" x14ac:dyDescent="0.2">
      <c r="A2423">
        <v>2422</v>
      </c>
      <c r="B2423" t="s">
        <v>3839</v>
      </c>
      <c r="C2423" t="s">
        <v>3840</v>
      </c>
    </row>
    <row r="2424" spans="1:3" x14ac:dyDescent="0.2">
      <c r="A2424">
        <v>2423</v>
      </c>
      <c r="B2424" t="s">
        <v>3841</v>
      </c>
      <c r="C2424" t="s">
        <v>3842</v>
      </c>
    </row>
    <row r="2425" spans="1:3" x14ac:dyDescent="0.2">
      <c r="A2425">
        <v>2424</v>
      </c>
      <c r="B2425" t="s">
        <v>3843</v>
      </c>
      <c r="C2425" t="s">
        <v>3844</v>
      </c>
    </row>
    <row r="2426" spans="1:3" x14ac:dyDescent="0.2">
      <c r="A2426">
        <v>2425</v>
      </c>
      <c r="B2426" t="s">
        <v>3845</v>
      </c>
      <c r="C2426" t="s">
        <v>3846</v>
      </c>
    </row>
    <row r="2427" spans="1:3" x14ac:dyDescent="0.2">
      <c r="A2427">
        <v>2426</v>
      </c>
      <c r="B2427" t="s">
        <v>3847</v>
      </c>
      <c r="C2427" t="s">
        <v>3848</v>
      </c>
    </row>
    <row r="2428" spans="1:3" x14ac:dyDescent="0.2">
      <c r="A2428">
        <v>2427</v>
      </c>
      <c r="B2428" t="s">
        <v>3849</v>
      </c>
      <c r="C2428" t="s">
        <v>3850</v>
      </c>
    </row>
    <row r="2429" spans="1:3" x14ac:dyDescent="0.2">
      <c r="A2429">
        <v>2428</v>
      </c>
      <c r="B2429" t="s">
        <v>32045</v>
      </c>
      <c r="C2429" t="s">
        <v>32046</v>
      </c>
    </row>
    <row r="2430" spans="1:3" x14ac:dyDescent="0.2">
      <c r="A2430">
        <v>2429</v>
      </c>
      <c r="B2430" t="s">
        <v>3851</v>
      </c>
      <c r="C2430" t="s">
        <v>3852</v>
      </c>
    </row>
    <row r="2431" spans="1:3" x14ac:dyDescent="0.2">
      <c r="A2431">
        <v>2430</v>
      </c>
      <c r="B2431" t="s">
        <v>3853</v>
      </c>
      <c r="C2431" t="s">
        <v>10</v>
      </c>
    </row>
    <row r="2432" spans="1:3" x14ac:dyDescent="0.2">
      <c r="A2432">
        <v>2431</v>
      </c>
      <c r="B2432" t="s">
        <v>3854</v>
      </c>
      <c r="C2432" t="s">
        <v>3855</v>
      </c>
    </row>
    <row r="2433" spans="1:3" x14ac:dyDescent="0.2">
      <c r="A2433">
        <v>2432</v>
      </c>
      <c r="B2433" t="s">
        <v>3856</v>
      </c>
      <c r="C2433" t="s">
        <v>3857</v>
      </c>
    </row>
    <row r="2434" spans="1:3" x14ac:dyDescent="0.2">
      <c r="A2434">
        <v>2433</v>
      </c>
      <c r="B2434" t="s">
        <v>3858</v>
      </c>
      <c r="C2434" t="s">
        <v>3859</v>
      </c>
    </row>
    <row r="2435" spans="1:3" x14ac:dyDescent="0.2">
      <c r="A2435">
        <v>2434</v>
      </c>
      <c r="B2435" t="s">
        <v>3860</v>
      </c>
      <c r="C2435" t="s">
        <v>3861</v>
      </c>
    </row>
    <row r="2436" spans="1:3" x14ac:dyDescent="0.2">
      <c r="A2436">
        <v>2435</v>
      </c>
      <c r="B2436" t="s">
        <v>3862</v>
      </c>
      <c r="C2436" t="s">
        <v>3863</v>
      </c>
    </row>
    <row r="2437" spans="1:3" x14ac:dyDescent="0.2">
      <c r="A2437">
        <v>2436</v>
      </c>
      <c r="B2437" t="s">
        <v>3864</v>
      </c>
      <c r="C2437" t="s">
        <v>3865</v>
      </c>
    </row>
    <row r="2438" spans="1:3" x14ac:dyDescent="0.2">
      <c r="A2438">
        <v>2437</v>
      </c>
      <c r="B2438" t="s">
        <v>3866</v>
      </c>
      <c r="C2438" t="s">
        <v>3867</v>
      </c>
    </row>
    <row r="2439" spans="1:3" x14ac:dyDescent="0.2">
      <c r="A2439">
        <v>2438</v>
      </c>
      <c r="B2439" t="s">
        <v>3868</v>
      </c>
      <c r="C2439" t="s">
        <v>10</v>
      </c>
    </row>
    <row r="2440" spans="1:3" x14ac:dyDescent="0.2">
      <c r="A2440">
        <v>2439</v>
      </c>
      <c r="B2440" t="s">
        <v>3869</v>
      </c>
      <c r="C2440" t="s">
        <v>3870</v>
      </c>
    </row>
    <row r="2441" spans="1:3" x14ac:dyDescent="0.2">
      <c r="A2441">
        <v>2440</v>
      </c>
      <c r="B2441" t="s">
        <v>3871</v>
      </c>
      <c r="C2441" t="s">
        <v>3872</v>
      </c>
    </row>
    <row r="2442" spans="1:3" x14ac:dyDescent="0.2">
      <c r="A2442">
        <v>2441</v>
      </c>
      <c r="B2442" t="s">
        <v>3873</v>
      </c>
      <c r="C2442" t="s">
        <v>3874</v>
      </c>
    </row>
    <row r="2443" spans="1:3" x14ac:dyDescent="0.2">
      <c r="A2443">
        <v>2442</v>
      </c>
      <c r="B2443" t="s">
        <v>3875</v>
      </c>
      <c r="C2443" t="s">
        <v>10</v>
      </c>
    </row>
    <row r="2444" spans="1:3" x14ac:dyDescent="0.2">
      <c r="A2444">
        <v>2443</v>
      </c>
      <c r="B2444" t="s">
        <v>3876</v>
      </c>
      <c r="C2444" t="s">
        <v>3877</v>
      </c>
    </row>
    <row r="2445" spans="1:3" x14ac:dyDescent="0.2">
      <c r="A2445">
        <v>2444</v>
      </c>
      <c r="B2445" t="s">
        <v>3878</v>
      </c>
      <c r="C2445" t="s">
        <v>3879</v>
      </c>
    </row>
    <row r="2446" spans="1:3" x14ac:dyDescent="0.2">
      <c r="A2446">
        <v>2445</v>
      </c>
      <c r="B2446" t="s">
        <v>3880</v>
      </c>
      <c r="C2446" t="s">
        <v>3881</v>
      </c>
    </row>
    <row r="2447" spans="1:3" x14ac:dyDescent="0.2">
      <c r="A2447">
        <v>2446</v>
      </c>
      <c r="B2447" t="s">
        <v>3882</v>
      </c>
      <c r="C2447" t="s">
        <v>3883</v>
      </c>
    </row>
    <row r="2448" spans="1:3" x14ac:dyDescent="0.2">
      <c r="A2448">
        <v>2447</v>
      </c>
      <c r="B2448" t="s">
        <v>32047</v>
      </c>
      <c r="C2448" t="s">
        <v>32048</v>
      </c>
    </row>
    <row r="2449" spans="1:3" x14ac:dyDescent="0.2">
      <c r="A2449">
        <v>2448</v>
      </c>
      <c r="B2449" t="s">
        <v>3884</v>
      </c>
      <c r="C2449" t="s">
        <v>3885</v>
      </c>
    </row>
    <row r="2450" spans="1:3" x14ac:dyDescent="0.2">
      <c r="A2450">
        <v>2449</v>
      </c>
      <c r="B2450" t="s">
        <v>3886</v>
      </c>
      <c r="C2450" t="s">
        <v>3887</v>
      </c>
    </row>
    <row r="2451" spans="1:3" x14ac:dyDescent="0.2">
      <c r="A2451">
        <v>2450</v>
      </c>
      <c r="B2451" t="s">
        <v>3888</v>
      </c>
      <c r="C2451" t="s">
        <v>3889</v>
      </c>
    </row>
    <row r="2452" spans="1:3" x14ac:dyDescent="0.2">
      <c r="A2452">
        <v>2451</v>
      </c>
      <c r="B2452" t="s">
        <v>3890</v>
      </c>
      <c r="C2452" t="s">
        <v>3891</v>
      </c>
    </row>
    <row r="2453" spans="1:3" x14ac:dyDescent="0.2">
      <c r="A2453">
        <v>2452</v>
      </c>
      <c r="B2453" t="s">
        <v>3892</v>
      </c>
      <c r="C2453" t="s">
        <v>3893</v>
      </c>
    </row>
    <row r="2454" spans="1:3" x14ac:dyDescent="0.2">
      <c r="A2454">
        <v>2453</v>
      </c>
      <c r="B2454" t="s">
        <v>32049</v>
      </c>
      <c r="C2454" t="s">
        <v>32050</v>
      </c>
    </row>
    <row r="2455" spans="1:3" x14ac:dyDescent="0.2">
      <c r="A2455">
        <v>2454</v>
      </c>
      <c r="B2455" t="s">
        <v>3894</v>
      </c>
      <c r="C2455" t="s">
        <v>3895</v>
      </c>
    </row>
    <row r="2456" spans="1:3" x14ac:dyDescent="0.2">
      <c r="A2456">
        <v>2455</v>
      </c>
      <c r="B2456" t="s">
        <v>3896</v>
      </c>
      <c r="C2456" t="s">
        <v>10</v>
      </c>
    </row>
    <row r="2457" spans="1:3" x14ac:dyDescent="0.2">
      <c r="A2457">
        <v>2456</v>
      </c>
      <c r="B2457" t="s">
        <v>3897</v>
      </c>
      <c r="C2457" t="s">
        <v>10</v>
      </c>
    </row>
    <row r="2458" spans="1:3" x14ac:dyDescent="0.2">
      <c r="A2458">
        <v>2457</v>
      </c>
      <c r="B2458" t="s">
        <v>32051</v>
      </c>
      <c r="C2458" t="s">
        <v>32052</v>
      </c>
    </row>
    <row r="2459" spans="1:3" x14ac:dyDescent="0.2">
      <c r="A2459">
        <v>2458</v>
      </c>
      <c r="B2459" t="s">
        <v>3898</v>
      </c>
      <c r="C2459" t="s">
        <v>10</v>
      </c>
    </row>
    <row r="2460" spans="1:3" x14ac:dyDescent="0.2">
      <c r="A2460">
        <v>2459</v>
      </c>
      <c r="B2460" t="s">
        <v>3899</v>
      </c>
      <c r="C2460" t="s">
        <v>3900</v>
      </c>
    </row>
    <row r="2461" spans="1:3" x14ac:dyDescent="0.2">
      <c r="A2461">
        <v>2460</v>
      </c>
      <c r="B2461" t="s">
        <v>3901</v>
      </c>
      <c r="C2461" t="s">
        <v>3902</v>
      </c>
    </row>
    <row r="2462" spans="1:3" x14ac:dyDescent="0.2">
      <c r="A2462">
        <v>2461</v>
      </c>
      <c r="B2462" t="s">
        <v>3903</v>
      </c>
      <c r="C2462" t="s">
        <v>3904</v>
      </c>
    </row>
    <row r="2463" spans="1:3" x14ac:dyDescent="0.2">
      <c r="A2463">
        <v>2462</v>
      </c>
      <c r="B2463" t="s">
        <v>3905</v>
      </c>
      <c r="C2463" t="s">
        <v>3906</v>
      </c>
    </row>
    <row r="2464" spans="1:3" x14ac:dyDescent="0.2">
      <c r="A2464">
        <v>2463</v>
      </c>
      <c r="B2464" t="s">
        <v>3907</v>
      </c>
      <c r="C2464" t="s">
        <v>10</v>
      </c>
    </row>
    <row r="2465" spans="1:3" x14ac:dyDescent="0.2">
      <c r="A2465">
        <v>2464</v>
      </c>
      <c r="B2465" t="s">
        <v>3908</v>
      </c>
      <c r="C2465" t="s">
        <v>3909</v>
      </c>
    </row>
    <row r="2466" spans="1:3" x14ac:dyDescent="0.2">
      <c r="A2466">
        <v>2465</v>
      </c>
      <c r="B2466" t="s">
        <v>3910</v>
      </c>
      <c r="C2466" t="s">
        <v>10</v>
      </c>
    </row>
    <row r="2467" spans="1:3" x14ac:dyDescent="0.2">
      <c r="A2467">
        <v>2466</v>
      </c>
      <c r="B2467" t="s">
        <v>3911</v>
      </c>
      <c r="C2467" t="s">
        <v>3912</v>
      </c>
    </row>
    <row r="2468" spans="1:3" x14ac:dyDescent="0.2">
      <c r="A2468">
        <v>2467</v>
      </c>
      <c r="B2468" t="s">
        <v>3913</v>
      </c>
      <c r="C2468" t="s">
        <v>10</v>
      </c>
    </row>
    <row r="2469" spans="1:3" x14ac:dyDescent="0.2">
      <c r="A2469">
        <v>2468</v>
      </c>
      <c r="B2469" t="s">
        <v>3914</v>
      </c>
      <c r="C2469" t="s">
        <v>3915</v>
      </c>
    </row>
    <row r="2470" spans="1:3" x14ac:dyDescent="0.2">
      <c r="A2470">
        <v>2469</v>
      </c>
      <c r="B2470" t="s">
        <v>3916</v>
      </c>
      <c r="C2470" t="s">
        <v>3917</v>
      </c>
    </row>
    <row r="2471" spans="1:3" x14ac:dyDescent="0.2">
      <c r="A2471">
        <v>2470</v>
      </c>
      <c r="B2471" t="s">
        <v>3918</v>
      </c>
      <c r="C2471" t="s">
        <v>3919</v>
      </c>
    </row>
    <row r="2472" spans="1:3" x14ac:dyDescent="0.2">
      <c r="A2472">
        <v>2471</v>
      </c>
      <c r="B2472" t="s">
        <v>3920</v>
      </c>
      <c r="C2472" t="s">
        <v>3921</v>
      </c>
    </row>
    <row r="2473" spans="1:3" x14ac:dyDescent="0.2">
      <c r="A2473">
        <v>2472</v>
      </c>
      <c r="B2473" t="s">
        <v>3922</v>
      </c>
      <c r="C2473" t="s">
        <v>3923</v>
      </c>
    </row>
    <row r="2474" spans="1:3" x14ac:dyDescent="0.2">
      <c r="A2474">
        <v>2473</v>
      </c>
      <c r="B2474" t="s">
        <v>3924</v>
      </c>
      <c r="C2474" t="s">
        <v>10</v>
      </c>
    </row>
    <row r="2475" spans="1:3" x14ac:dyDescent="0.2">
      <c r="A2475">
        <v>2474</v>
      </c>
      <c r="B2475" t="s">
        <v>3925</v>
      </c>
      <c r="C2475" t="s">
        <v>3926</v>
      </c>
    </row>
    <row r="2476" spans="1:3" x14ac:dyDescent="0.2">
      <c r="A2476">
        <v>2475</v>
      </c>
      <c r="B2476" t="s">
        <v>3927</v>
      </c>
      <c r="C2476" t="s">
        <v>3928</v>
      </c>
    </row>
    <row r="2477" spans="1:3" x14ac:dyDescent="0.2">
      <c r="A2477">
        <v>2476</v>
      </c>
      <c r="B2477" t="s">
        <v>3929</v>
      </c>
      <c r="C2477" t="s">
        <v>3930</v>
      </c>
    </row>
    <row r="2478" spans="1:3" x14ac:dyDescent="0.2">
      <c r="A2478">
        <v>2477</v>
      </c>
      <c r="B2478" t="s">
        <v>3931</v>
      </c>
      <c r="C2478" t="s">
        <v>3932</v>
      </c>
    </row>
    <row r="2479" spans="1:3" x14ac:dyDescent="0.2">
      <c r="A2479">
        <v>2478</v>
      </c>
      <c r="B2479" t="s">
        <v>3933</v>
      </c>
      <c r="C2479" t="s">
        <v>3934</v>
      </c>
    </row>
    <row r="2480" spans="1:3" x14ac:dyDescent="0.2">
      <c r="A2480">
        <v>2479</v>
      </c>
      <c r="B2480" t="s">
        <v>3935</v>
      </c>
      <c r="C2480" t="s">
        <v>10</v>
      </c>
    </row>
    <row r="2481" spans="1:3" x14ac:dyDescent="0.2">
      <c r="A2481">
        <v>2480</v>
      </c>
      <c r="B2481" t="s">
        <v>3936</v>
      </c>
      <c r="C2481" t="s">
        <v>10</v>
      </c>
    </row>
    <row r="2482" spans="1:3" x14ac:dyDescent="0.2">
      <c r="A2482">
        <v>2481</v>
      </c>
      <c r="B2482" t="s">
        <v>3937</v>
      </c>
      <c r="C2482" t="s">
        <v>3938</v>
      </c>
    </row>
    <row r="2483" spans="1:3" x14ac:dyDescent="0.2">
      <c r="A2483">
        <v>2482</v>
      </c>
      <c r="B2483" t="s">
        <v>3939</v>
      </c>
      <c r="C2483" t="s">
        <v>3940</v>
      </c>
    </row>
    <row r="2484" spans="1:3" x14ac:dyDescent="0.2">
      <c r="A2484">
        <v>2483</v>
      </c>
      <c r="B2484" t="s">
        <v>3941</v>
      </c>
      <c r="C2484" t="s">
        <v>3942</v>
      </c>
    </row>
    <row r="2485" spans="1:3" x14ac:dyDescent="0.2">
      <c r="A2485">
        <v>2484</v>
      </c>
      <c r="B2485" t="s">
        <v>3943</v>
      </c>
      <c r="C2485" t="s">
        <v>3944</v>
      </c>
    </row>
    <row r="2486" spans="1:3" x14ac:dyDescent="0.2">
      <c r="A2486">
        <v>2485</v>
      </c>
      <c r="B2486" t="s">
        <v>3945</v>
      </c>
      <c r="C2486" t="s">
        <v>10</v>
      </c>
    </row>
    <row r="2487" spans="1:3" x14ac:dyDescent="0.2">
      <c r="A2487">
        <v>2486</v>
      </c>
      <c r="B2487" t="s">
        <v>3946</v>
      </c>
      <c r="C2487" t="s">
        <v>3947</v>
      </c>
    </row>
    <row r="2488" spans="1:3" x14ac:dyDescent="0.2">
      <c r="A2488">
        <v>2487</v>
      </c>
      <c r="B2488" t="s">
        <v>3948</v>
      </c>
      <c r="C2488" t="s">
        <v>10</v>
      </c>
    </row>
    <row r="2489" spans="1:3" x14ac:dyDescent="0.2">
      <c r="A2489">
        <v>2488</v>
      </c>
      <c r="B2489" t="s">
        <v>3949</v>
      </c>
      <c r="C2489" t="s">
        <v>3950</v>
      </c>
    </row>
    <row r="2490" spans="1:3" x14ac:dyDescent="0.2">
      <c r="A2490">
        <v>2489</v>
      </c>
      <c r="B2490" t="s">
        <v>3951</v>
      </c>
      <c r="C2490" t="s">
        <v>3952</v>
      </c>
    </row>
    <row r="2491" spans="1:3" x14ac:dyDescent="0.2">
      <c r="A2491">
        <v>2490</v>
      </c>
      <c r="B2491" t="s">
        <v>3953</v>
      </c>
      <c r="C2491" t="s">
        <v>3954</v>
      </c>
    </row>
    <row r="2492" spans="1:3" x14ac:dyDescent="0.2">
      <c r="A2492">
        <v>2491</v>
      </c>
      <c r="B2492" t="s">
        <v>3955</v>
      </c>
      <c r="C2492" t="s">
        <v>10</v>
      </c>
    </row>
    <row r="2493" spans="1:3" x14ac:dyDescent="0.2">
      <c r="A2493">
        <v>2492</v>
      </c>
      <c r="B2493" t="s">
        <v>3956</v>
      </c>
      <c r="C2493" t="s">
        <v>3957</v>
      </c>
    </row>
    <row r="2494" spans="1:3" x14ac:dyDescent="0.2">
      <c r="A2494">
        <v>2493</v>
      </c>
      <c r="B2494" t="s">
        <v>3958</v>
      </c>
      <c r="C2494" t="s">
        <v>3959</v>
      </c>
    </row>
    <row r="2495" spans="1:3" x14ac:dyDescent="0.2">
      <c r="A2495">
        <v>2494</v>
      </c>
      <c r="B2495" t="s">
        <v>3960</v>
      </c>
      <c r="C2495" t="s">
        <v>3961</v>
      </c>
    </row>
    <row r="2496" spans="1:3" x14ac:dyDescent="0.2">
      <c r="A2496">
        <v>2495</v>
      </c>
      <c r="B2496" t="s">
        <v>3962</v>
      </c>
      <c r="C2496" t="s">
        <v>3963</v>
      </c>
    </row>
    <row r="2497" spans="1:3" x14ac:dyDescent="0.2">
      <c r="A2497">
        <v>2496</v>
      </c>
      <c r="B2497" t="s">
        <v>3964</v>
      </c>
      <c r="C2497" t="s">
        <v>3965</v>
      </c>
    </row>
    <row r="2498" spans="1:3" x14ac:dyDescent="0.2">
      <c r="A2498">
        <v>2497</v>
      </c>
      <c r="B2498" t="s">
        <v>3966</v>
      </c>
      <c r="C2498" t="s">
        <v>10</v>
      </c>
    </row>
    <row r="2499" spans="1:3" x14ac:dyDescent="0.2">
      <c r="A2499">
        <v>2498</v>
      </c>
      <c r="B2499" t="s">
        <v>3967</v>
      </c>
      <c r="C2499" t="s">
        <v>10</v>
      </c>
    </row>
    <row r="2500" spans="1:3" x14ac:dyDescent="0.2">
      <c r="A2500">
        <v>2499</v>
      </c>
      <c r="B2500" t="s">
        <v>3968</v>
      </c>
      <c r="C2500" t="s">
        <v>3969</v>
      </c>
    </row>
    <row r="2501" spans="1:3" x14ac:dyDescent="0.2">
      <c r="A2501">
        <v>2500</v>
      </c>
      <c r="B2501" t="s">
        <v>3970</v>
      </c>
      <c r="C2501" t="s">
        <v>10</v>
      </c>
    </row>
    <row r="2502" spans="1:3" x14ac:dyDescent="0.2">
      <c r="A2502">
        <v>2501</v>
      </c>
      <c r="B2502" t="s">
        <v>3971</v>
      </c>
      <c r="C2502" t="s">
        <v>3972</v>
      </c>
    </row>
    <row r="2503" spans="1:3" x14ac:dyDescent="0.2">
      <c r="A2503">
        <v>2502</v>
      </c>
      <c r="B2503" t="s">
        <v>3973</v>
      </c>
      <c r="C2503" t="s">
        <v>3974</v>
      </c>
    </row>
    <row r="2504" spans="1:3" x14ac:dyDescent="0.2">
      <c r="A2504">
        <v>2503</v>
      </c>
      <c r="B2504" t="s">
        <v>3975</v>
      </c>
      <c r="C2504" t="s">
        <v>3976</v>
      </c>
    </row>
    <row r="2505" spans="1:3" x14ac:dyDescent="0.2">
      <c r="A2505">
        <v>2504</v>
      </c>
      <c r="B2505" t="s">
        <v>3977</v>
      </c>
      <c r="C2505" t="s">
        <v>3978</v>
      </c>
    </row>
    <row r="2506" spans="1:3" x14ac:dyDescent="0.2">
      <c r="A2506">
        <v>2505</v>
      </c>
      <c r="B2506" t="s">
        <v>3979</v>
      </c>
      <c r="C2506" t="s">
        <v>3980</v>
      </c>
    </row>
    <row r="2507" spans="1:3" x14ac:dyDescent="0.2">
      <c r="A2507">
        <v>2506</v>
      </c>
      <c r="B2507" t="s">
        <v>3981</v>
      </c>
      <c r="C2507" t="s">
        <v>10</v>
      </c>
    </row>
    <row r="2508" spans="1:3" x14ac:dyDescent="0.2">
      <c r="A2508">
        <v>2507</v>
      </c>
      <c r="B2508" t="s">
        <v>3982</v>
      </c>
      <c r="C2508" t="s">
        <v>3983</v>
      </c>
    </row>
    <row r="2509" spans="1:3" x14ac:dyDescent="0.2">
      <c r="A2509">
        <v>2508</v>
      </c>
      <c r="B2509" t="s">
        <v>3984</v>
      </c>
      <c r="C2509" t="s">
        <v>3985</v>
      </c>
    </row>
    <row r="2510" spans="1:3" x14ac:dyDescent="0.2">
      <c r="A2510">
        <v>2509</v>
      </c>
      <c r="B2510" t="s">
        <v>3986</v>
      </c>
      <c r="C2510" t="s">
        <v>3987</v>
      </c>
    </row>
    <row r="2511" spans="1:3" x14ac:dyDescent="0.2">
      <c r="A2511">
        <v>2510</v>
      </c>
      <c r="B2511" t="s">
        <v>3988</v>
      </c>
      <c r="C2511" t="s">
        <v>3989</v>
      </c>
    </row>
    <row r="2512" spans="1:3" x14ac:dyDescent="0.2">
      <c r="A2512">
        <v>2511</v>
      </c>
      <c r="B2512" t="s">
        <v>3990</v>
      </c>
      <c r="C2512" t="s">
        <v>3991</v>
      </c>
    </row>
    <row r="2513" spans="1:3" x14ac:dyDescent="0.2">
      <c r="A2513">
        <v>2512</v>
      </c>
      <c r="B2513" t="s">
        <v>3992</v>
      </c>
      <c r="C2513" t="s">
        <v>3993</v>
      </c>
    </row>
    <row r="2514" spans="1:3" x14ac:dyDescent="0.2">
      <c r="A2514">
        <v>2513</v>
      </c>
      <c r="B2514" t="s">
        <v>3994</v>
      </c>
      <c r="C2514" t="s">
        <v>3995</v>
      </c>
    </row>
    <row r="2515" spans="1:3" x14ac:dyDescent="0.2">
      <c r="A2515">
        <v>2514</v>
      </c>
      <c r="B2515" t="s">
        <v>3996</v>
      </c>
      <c r="C2515" t="s">
        <v>3997</v>
      </c>
    </row>
    <row r="2516" spans="1:3" x14ac:dyDescent="0.2">
      <c r="A2516">
        <v>2515</v>
      </c>
      <c r="B2516" t="s">
        <v>3998</v>
      </c>
      <c r="C2516" t="s">
        <v>10</v>
      </c>
    </row>
    <row r="2517" spans="1:3" x14ac:dyDescent="0.2">
      <c r="A2517">
        <v>2516</v>
      </c>
      <c r="B2517" t="s">
        <v>3999</v>
      </c>
      <c r="C2517" t="s">
        <v>10</v>
      </c>
    </row>
    <row r="2518" spans="1:3" x14ac:dyDescent="0.2">
      <c r="A2518">
        <v>2517</v>
      </c>
      <c r="B2518" t="s">
        <v>4000</v>
      </c>
      <c r="C2518" t="s">
        <v>4001</v>
      </c>
    </row>
    <row r="2519" spans="1:3" x14ac:dyDescent="0.2">
      <c r="A2519">
        <v>2518</v>
      </c>
      <c r="B2519" t="s">
        <v>4002</v>
      </c>
      <c r="C2519" t="s">
        <v>4003</v>
      </c>
    </row>
    <row r="2520" spans="1:3" x14ac:dyDescent="0.2">
      <c r="A2520">
        <v>2519</v>
      </c>
      <c r="B2520" t="s">
        <v>4004</v>
      </c>
      <c r="C2520" t="s">
        <v>4005</v>
      </c>
    </row>
    <row r="2521" spans="1:3" x14ac:dyDescent="0.2">
      <c r="A2521">
        <v>2520</v>
      </c>
      <c r="B2521" t="s">
        <v>4006</v>
      </c>
      <c r="C2521" t="s">
        <v>4007</v>
      </c>
    </row>
    <row r="2522" spans="1:3" x14ac:dyDescent="0.2">
      <c r="A2522">
        <v>2521</v>
      </c>
      <c r="B2522" t="s">
        <v>4008</v>
      </c>
      <c r="C2522" t="s">
        <v>10</v>
      </c>
    </row>
    <row r="2523" spans="1:3" x14ac:dyDescent="0.2">
      <c r="A2523">
        <v>2522</v>
      </c>
      <c r="B2523" t="s">
        <v>4009</v>
      </c>
      <c r="C2523" t="s">
        <v>4010</v>
      </c>
    </row>
    <row r="2524" spans="1:3" x14ac:dyDescent="0.2">
      <c r="A2524">
        <v>2523</v>
      </c>
      <c r="B2524" t="s">
        <v>4011</v>
      </c>
      <c r="C2524" t="s">
        <v>10</v>
      </c>
    </row>
    <row r="2525" spans="1:3" x14ac:dyDescent="0.2">
      <c r="A2525">
        <v>2524</v>
      </c>
      <c r="B2525" t="s">
        <v>4012</v>
      </c>
      <c r="C2525" t="s">
        <v>4013</v>
      </c>
    </row>
    <row r="2526" spans="1:3" x14ac:dyDescent="0.2">
      <c r="A2526">
        <v>2525</v>
      </c>
      <c r="B2526" t="s">
        <v>4014</v>
      </c>
      <c r="C2526" t="s">
        <v>4015</v>
      </c>
    </row>
    <row r="2527" spans="1:3" x14ac:dyDescent="0.2">
      <c r="A2527">
        <v>2526</v>
      </c>
      <c r="B2527" t="s">
        <v>4016</v>
      </c>
      <c r="C2527" t="s">
        <v>4017</v>
      </c>
    </row>
    <row r="2528" spans="1:3" x14ac:dyDescent="0.2">
      <c r="A2528">
        <v>2527</v>
      </c>
      <c r="B2528" t="s">
        <v>4018</v>
      </c>
      <c r="C2528" t="s">
        <v>10</v>
      </c>
    </row>
    <row r="2529" spans="1:3" x14ac:dyDescent="0.2">
      <c r="A2529">
        <v>2528</v>
      </c>
      <c r="B2529" t="s">
        <v>32053</v>
      </c>
      <c r="C2529" t="s">
        <v>32054</v>
      </c>
    </row>
    <row r="2530" spans="1:3" x14ac:dyDescent="0.2">
      <c r="A2530">
        <v>2529</v>
      </c>
      <c r="B2530" t="s">
        <v>4019</v>
      </c>
      <c r="C2530" t="s">
        <v>4020</v>
      </c>
    </row>
    <row r="2531" spans="1:3" x14ac:dyDescent="0.2">
      <c r="A2531">
        <v>2530</v>
      </c>
      <c r="B2531" t="s">
        <v>4021</v>
      </c>
      <c r="C2531" t="s">
        <v>4022</v>
      </c>
    </row>
    <row r="2532" spans="1:3" x14ac:dyDescent="0.2">
      <c r="A2532">
        <v>2531</v>
      </c>
      <c r="B2532" t="s">
        <v>4023</v>
      </c>
      <c r="C2532" t="s">
        <v>4024</v>
      </c>
    </row>
    <row r="2533" spans="1:3" x14ac:dyDescent="0.2">
      <c r="A2533">
        <v>2532</v>
      </c>
      <c r="B2533" t="s">
        <v>4025</v>
      </c>
      <c r="C2533" t="s">
        <v>4026</v>
      </c>
    </row>
    <row r="2534" spans="1:3" x14ac:dyDescent="0.2">
      <c r="A2534">
        <v>2533</v>
      </c>
      <c r="B2534" t="s">
        <v>4027</v>
      </c>
      <c r="C2534" t="s">
        <v>4028</v>
      </c>
    </row>
    <row r="2535" spans="1:3" x14ac:dyDescent="0.2">
      <c r="A2535">
        <v>2534</v>
      </c>
      <c r="B2535" t="s">
        <v>4029</v>
      </c>
      <c r="C2535" t="s">
        <v>4030</v>
      </c>
    </row>
    <row r="2536" spans="1:3" x14ac:dyDescent="0.2">
      <c r="A2536">
        <v>2535</v>
      </c>
      <c r="B2536" t="s">
        <v>4031</v>
      </c>
      <c r="C2536" t="s">
        <v>10</v>
      </c>
    </row>
    <row r="2537" spans="1:3" x14ac:dyDescent="0.2">
      <c r="A2537">
        <v>2536</v>
      </c>
      <c r="B2537" t="s">
        <v>4032</v>
      </c>
      <c r="C2537" t="s">
        <v>4033</v>
      </c>
    </row>
    <row r="2538" spans="1:3" x14ac:dyDescent="0.2">
      <c r="A2538">
        <v>2537</v>
      </c>
      <c r="B2538" t="s">
        <v>4034</v>
      </c>
      <c r="C2538" t="s">
        <v>4035</v>
      </c>
    </row>
    <row r="2539" spans="1:3" x14ac:dyDescent="0.2">
      <c r="A2539">
        <v>2538</v>
      </c>
      <c r="B2539" t="s">
        <v>4036</v>
      </c>
      <c r="C2539" t="s">
        <v>4037</v>
      </c>
    </row>
    <row r="2540" spans="1:3" x14ac:dyDescent="0.2">
      <c r="A2540">
        <v>2539</v>
      </c>
      <c r="B2540" t="s">
        <v>4038</v>
      </c>
      <c r="C2540" t="s">
        <v>4039</v>
      </c>
    </row>
    <row r="2541" spans="1:3" x14ac:dyDescent="0.2">
      <c r="A2541">
        <v>2540</v>
      </c>
      <c r="B2541" t="s">
        <v>4040</v>
      </c>
      <c r="C2541" t="s">
        <v>10</v>
      </c>
    </row>
    <row r="2542" spans="1:3" x14ac:dyDescent="0.2">
      <c r="A2542">
        <v>2541</v>
      </c>
      <c r="B2542" t="s">
        <v>32055</v>
      </c>
      <c r="C2542" t="s">
        <v>32056</v>
      </c>
    </row>
    <row r="2543" spans="1:3" x14ac:dyDescent="0.2">
      <c r="A2543">
        <v>2542</v>
      </c>
      <c r="B2543" t="s">
        <v>4041</v>
      </c>
      <c r="C2543" t="s">
        <v>4042</v>
      </c>
    </row>
    <row r="2544" spans="1:3" x14ac:dyDescent="0.2">
      <c r="A2544">
        <v>2543</v>
      </c>
      <c r="B2544" t="s">
        <v>4043</v>
      </c>
      <c r="C2544" t="s">
        <v>10</v>
      </c>
    </row>
    <row r="2545" spans="1:3" x14ac:dyDescent="0.2">
      <c r="A2545">
        <v>2544</v>
      </c>
      <c r="B2545" t="s">
        <v>4044</v>
      </c>
      <c r="C2545" t="s">
        <v>4045</v>
      </c>
    </row>
    <row r="2546" spans="1:3" x14ac:dyDescent="0.2">
      <c r="A2546">
        <v>2545</v>
      </c>
      <c r="B2546" t="s">
        <v>4046</v>
      </c>
      <c r="C2546" t="s">
        <v>4047</v>
      </c>
    </row>
    <row r="2547" spans="1:3" x14ac:dyDescent="0.2">
      <c r="A2547">
        <v>2546</v>
      </c>
      <c r="B2547" t="s">
        <v>4048</v>
      </c>
      <c r="C2547" t="s">
        <v>4049</v>
      </c>
    </row>
    <row r="2548" spans="1:3" x14ac:dyDescent="0.2">
      <c r="A2548">
        <v>2547</v>
      </c>
      <c r="B2548" t="s">
        <v>4050</v>
      </c>
      <c r="C2548" t="s">
        <v>10</v>
      </c>
    </row>
    <row r="2549" spans="1:3" x14ac:dyDescent="0.2">
      <c r="A2549">
        <v>2548</v>
      </c>
      <c r="B2549" t="s">
        <v>4051</v>
      </c>
      <c r="C2549" t="s">
        <v>4052</v>
      </c>
    </row>
    <row r="2550" spans="1:3" x14ac:dyDescent="0.2">
      <c r="A2550">
        <v>2549</v>
      </c>
      <c r="B2550" t="s">
        <v>4053</v>
      </c>
      <c r="C2550" t="s">
        <v>4054</v>
      </c>
    </row>
    <row r="2551" spans="1:3" x14ac:dyDescent="0.2">
      <c r="A2551">
        <v>2550</v>
      </c>
      <c r="B2551" t="s">
        <v>4055</v>
      </c>
      <c r="C2551" t="s">
        <v>10</v>
      </c>
    </row>
    <row r="2552" spans="1:3" x14ac:dyDescent="0.2">
      <c r="A2552">
        <v>2551</v>
      </c>
      <c r="B2552" t="s">
        <v>4056</v>
      </c>
      <c r="C2552" t="s">
        <v>4057</v>
      </c>
    </row>
    <row r="2553" spans="1:3" x14ac:dyDescent="0.2">
      <c r="A2553">
        <v>2552</v>
      </c>
      <c r="B2553" t="s">
        <v>4058</v>
      </c>
      <c r="C2553" t="s">
        <v>10</v>
      </c>
    </row>
    <row r="2554" spans="1:3" x14ac:dyDescent="0.2">
      <c r="A2554">
        <v>2553</v>
      </c>
      <c r="B2554" t="s">
        <v>4059</v>
      </c>
      <c r="C2554" t="s">
        <v>4060</v>
      </c>
    </row>
    <row r="2555" spans="1:3" x14ac:dyDescent="0.2">
      <c r="A2555">
        <v>2554</v>
      </c>
      <c r="B2555" t="s">
        <v>4061</v>
      </c>
      <c r="C2555" t="s">
        <v>4062</v>
      </c>
    </row>
    <row r="2556" spans="1:3" x14ac:dyDescent="0.2">
      <c r="A2556">
        <v>2555</v>
      </c>
      <c r="B2556" t="s">
        <v>4063</v>
      </c>
      <c r="C2556" t="s">
        <v>4064</v>
      </c>
    </row>
    <row r="2557" spans="1:3" x14ac:dyDescent="0.2">
      <c r="A2557">
        <v>2556</v>
      </c>
      <c r="B2557" t="s">
        <v>4065</v>
      </c>
      <c r="C2557" t="s">
        <v>4066</v>
      </c>
    </row>
    <row r="2558" spans="1:3" x14ac:dyDescent="0.2">
      <c r="A2558">
        <v>2557</v>
      </c>
      <c r="B2558" t="s">
        <v>4067</v>
      </c>
      <c r="C2558" t="s">
        <v>10</v>
      </c>
    </row>
    <row r="2559" spans="1:3" x14ac:dyDescent="0.2">
      <c r="A2559">
        <v>2558</v>
      </c>
      <c r="B2559" t="s">
        <v>32057</v>
      </c>
      <c r="C2559" t="s">
        <v>32058</v>
      </c>
    </row>
    <row r="2560" spans="1:3" x14ac:dyDescent="0.2">
      <c r="A2560">
        <v>2559</v>
      </c>
      <c r="B2560" t="s">
        <v>4068</v>
      </c>
      <c r="C2560" t="s">
        <v>4069</v>
      </c>
    </row>
    <row r="2561" spans="1:3" x14ac:dyDescent="0.2">
      <c r="A2561">
        <v>2560</v>
      </c>
      <c r="B2561" t="s">
        <v>4070</v>
      </c>
      <c r="C2561" t="s">
        <v>4071</v>
      </c>
    </row>
    <row r="2562" spans="1:3" x14ac:dyDescent="0.2">
      <c r="A2562">
        <v>2561</v>
      </c>
      <c r="B2562" t="s">
        <v>4072</v>
      </c>
      <c r="C2562" t="s">
        <v>4073</v>
      </c>
    </row>
    <row r="2563" spans="1:3" x14ac:dyDescent="0.2">
      <c r="A2563">
        <v>2562</v>
      </c>
      <c r="B2563" t="s">
        <v>4074</v>
      </c>
      <c r="C2563" t="s">
        <v>4075</v>
      </c>
    </row>
    <row r="2564" spans="1:3" x14ac:dyDescent="0.2">
      <c r="A2564">
        <v>2563</v>
      </c>
      <c r="B2564" t="s">
        <v>4076</v>
      </c>
      <c r="C2564" t="s">
        <v>10</v>
      </c>
    </row>
    <row r="2565" spans="1:3" x14ac:dyDescent="0.2">
      <c r="A2565">
        <v>2564</v>
      </c>
      <c r="B2565" t="s">
        <v>4077</v>
      </c>
      <c r="C2565" t="s">
        <v>4078</v>
      </c>
    </row>
    <row r="2566" spans="1:3" x14ac:dyDescent="0.2">
      <c r="A2566">
        <v>2565</v>
      </c>
      <c r="B2566" t="s">
        <v>4079</v>
      </c>
      <c r="C2566" t="s">
        <v>4080</v>
      </c>
    </row>
    <row r="2567" spans="1:3" x14ac:dyDescent="0.2">
      <c r="A2567">
        <v>2566</v>
      </c>
      <c r="B2567" t="s">
        <v>32059</v>
      </c>
      <c r="C2567" t="s">
        <v>32060</v>
      </c>
    </row>
    <row r="2568" spans="1:3" x14ac:dyDescent="0.2">
      <c r="A2568">
        <v>2567</v>
      </c>
      <c r="B2568" t="s">
        <v>4081</v>
      </c>
      <c r="C2568" t="s">
        <v>4082</v>
      </c>
    </row>
    <row r="2569" spans="1:3" x14ac:dyDescent="0.2">
      <c r="A2569">
        <v>2568</v>
      </c>
      <c r="B2569" t="s">
        <v>4083</v>
      </c>
      <c r="C2569" t="s">
        <v>4084</v>
      </c>
    </row>
    <row r="2570" spans="1:3" x14ac:dyDescent="0.2">
      <c r="A2570">
        <v>2569</v>
      </c>
      <c r="B2570" t="s">
        <v>4085</v>
      </c>
      <c r="C2570" t="s">
        <v>4086</v>
      </c>
    </row>
    <row r="2571" spans="1:3" x14ac:dyDescent="0.2">
      <c r="A2571">
        <v>2570</v>
      </c>
      <c r="B2571" t="s">
        <v>4087</v>
      </c>
      <c r="C2571" t="s">
        <v>10</v>
      </c>
    </row>
    <row r="2572" spans="1:3" x14ac:dyDescent="0.2">
      <c r="A2572">
        <v>2571</v>
      </c>
      <c r="B2572" t="s">
        <v>4088</v>
      </c>
      <c r="C2572" t="s">
        <v>4089</v>
      </c>
    </row>
    <row r="2573" spans="1:3" x14ac:dyDescent="0.2">
      <c r="A2573">
        <v>2572</v>
      </c>
      <c r="B2573" t="s">
        <v>4090</v>
      </c>
      <c r="C2573" t="s">
        <v>10</v>
      </c>
    </row>
    <row r="2574" spans="1:3" x14ac:dyDescent="0.2">
      <c r="A2574">
        <v>2573</v>
      </c>
      <c r="B2574" t="s">
        <v>4091</v>
      </c>
      <c r="C2574" t="s">
        <v>4092</v>
      </c>
    </row>
    <row r="2575" spans="1:3" x14ac:dyDescent="0.2">
      <c r="A2575">
        <v>2574</v>
      </c>
      <c r="B2575" t="s">
        <v>4093</v>
      </c>
      <c r="C2575" t="s">
        <v>4094</v>
      </c>
    </row>
    <row r="2576" spans="1:3" x14ac:dyDescent="0.2">
      <c r="A2576">
        <v>2575</v>
      </c>
      <c r="B2576" t="s">
        <v>4095</v>
      </c>
      <c r="C2576" t="s">
        <v>4096</v>
      </c>
    </row>
    <row r="2577" spans="1:3" x14ac:dyDescent="0.2">
      <c r="A2577">
        <v>2576</v>
      </c>
      <c r="B2577" t="s">
        <v>4097</v>
      </c>
      <c r="C2577" t="s">
        <v>10</v>
      </c>
    </row>
    <row r="2578" spans="1:3" x14ac:dyDescent="0.2">
      <c r="A2578">
        <v>2577</v>
      </c>
      <c r="B2578" t="s">
        <v>4098</v>
      </c>
      <c r="C2578" t="s">
        <v>4099</v>
      </c>
    </row>
    <row r="2579" spans="1:3" x14ac:dyDescent="0.2">
      <c r="A2579">
        <v>2578</v>
      </c>
      <c r="B2579" t="s">
        <v>4100</v>
      </c>
      <c r="C2579" t="s">
        <v>10</v>
      </c>
    </row>
    <row r="2580" spans="1:3" x14ac:dyDescent="0.2">
      <c r="A2580">
        <v>2579</v>
      </c>
      <c r="B2580" t="s">
        <v>4101</v>
      </c>
      <c r="C2580" t="s">
        <v>4102</v>
      </c>
    </row>
    <row r="2581" spans="1:3" x14ac:dyDescent="0.2">
      <c r="A2581">
        <v>2580</v>
      </c>
      <c r="B2581" t="s">
        <v>4103</v>
      </c>
      <c r="C2581" t="s">
        <v>4104</v>
      </c>
    </row>
    <row r="2582" spans="1:3" x14ac:dyDescent="0.2">
      <c r="A2582">
        <v>2581</v>
      </c>
      <c r="B2582" t="s">
        <v>4105</v>
      </c>
      <c r="C2582" t="s">
        <v>4106</v>
      </c>
    </row>
    <row r="2583" spans="1:3" x14ac:dyDescent="0.2">
      <c r="A2583">
        <v>2582</v>
      </c>
      <c r="B2583" t="s">
        <v>4107</v>
      </c>
      <c r="C2583" t="s">
        <v>4108</v>
      </c>
    </row>
    <row r="2584" spans="1:3" x14ac:dyDescent="0.2">
      <c r="A2584">
        <v>2583</v>
      </c>
      <c r="B2584" t="s">
        <v>4109</v>
      </c>
      <c r="C2584" t="s">
        <v>4110</v>
      </c>
    </row>
    <row r="2585" spans="1:3" x14ac:dyDescent="0.2">
      <c r="A2585">
        <v>2584</v>
      </c>
      <c r="B2585" t="s">
        <v>4111</v>
      </c>
      <c r="C2585" t="s">
        <v>4112</v>
      </c>
    </row>
    <row r="2586" spans="1:3" x14ac:dyDescent="0.2">
      <c r="A2586">
        <v>2585</v>
      </c>
      <c r="B2586" t="s">
        <v>4113</v>
      </c>
      <c r="C2586" t="s">
        <v>10</v>
      </c>
    </row>
    <row r="2587" spans="1:3" x14ac:dyDescent="0.2">
      <c r="A2587">
        <v>2586</v>
      </c>
      <c r="B2587" t="s">
        <v>4114</v>
      </c>
      <c r="C2587" t="s">
        <v>10</v>
      </c>
    </row>
    <row r="2588" spans="1:3" x14ac:dyDescent="0.2">
      <c r="A2588">
        <v>2587</v>
      </c>
      <c r="B2588" t="s">
        <v>4115</v>
      </c>
      <c r="C2588" t="s">
        <v>4116</v>
      </c>
    </row>
    <row r="2589" spans="1:3" x14ac:dyDescent="0.2">
      <c r="A2589">
        <v>2588</v>
      </c>
      <c r="B2589" t="s">
        <v>4117</v>
      </c>
      <c r="C2589" t="s">
        <v>4118</v>
      </c>
    </row>
    <row r="2590" spans="1:3" x14ac:dyDescent="0.2">
      <c r="A2590">
        <v>2589</v>
      </c>
      <c r="B2590" t="s">
        <v>4119</v>
      </c>
      <c r="C2590" t="s">
        <v>4120</v>
      </c>
    </row>
    <row r="2591" spans="1:3" x14ac:dyDescent="0.2">
      <c r="A2591">
        <v>2590</v>
      </c>
      <c r="B2591" t="s">
        <v>4121</v>
      </c>
      <c r="C2591" t="s">
        <v>4122</v>
      </c>
    </row>
    <row r="2592" spans="1:3" x14ac:dyDescent="0.2">
      <c r="A2592">
        <v>2591</v>
      </c>
      <c r="B2592" t="s">
        <v>4123</v>
      </c>
      <c r="C2592" t="s">
        <v>10</v>
      </c>
    </row>
    <row r="2593" spans="1:3" x14ac:dyDescent="0.2">
      <c r="A2593">
        <v>2592</v>
      </c>
      <c r="B2593" t="s">
        <v>4124</v>
      </c>
      <c r="C2593" t="s">
        <v>4125</v>
      </c>
    </row>
    <row r="2594" spans="1:3" x14ac:dyDescent="0.2">
      <c r="A2594">
        <v>2593</v>
      </c>
      <c r="B2594" t="s">
        <v>4126</v>
      </c>
      <c r="C2594" t="s">
        <v>4127</v>
      </c>
    </row>
    <row r="2595" spans="1:3" x14ac:dyDescent="0.2">
      <c r="A2595">
        <v>2594</v>
      </c>
      <c r="B2595" t="s">
        <v>4128</v>
      </c>
      <c r="C2595" t="s">
        <v>4129</v>
      </c>
    </row>
    <row r="2596" spans="1:3" x14ac:dyDescent="0.2">
      <c r="A2596">
        <v>2595</v>
      </c>
      <c r="B2596" t="s">
        <v>4130</v>
      </c>
      <c r="C2596" t="s">
        <v>4131</v>
      </c>
    </row>
    <row r="2597" spans="1:3" x14ac:dyDescent="0.2">
      <c r="A2597">
        <v>2596</v>
      </c>
      <c r="B2597" t="s">
        <v>4132</v>
      </c>
      <c r="C2597" t="s">
        <v>4133</v>
      </c>
    </row>
    <row r="2598" spans="1:3" x14ac:dyDescent="0.2">
      <c r="A2598">
        <v>2597</v>
      </c>
      <c r="B2598" t="s">
        <v>4134</v>
      </c>
      <c r="C2598" t="s">
        <v>4135</v>
      </c>
    </row>
    <row r="2599" spans="1:3" x14ac:dyDescent="0.2">
      <c r="A2599">
        <v>2598</v>
      </c>
      <c r="B2599" t="s">
        <v>4136</v>
      </c>
      <c r="C2599" t="s">
        <v>4137</v>
      </c>
    </row>
    <row r="2600" spans="1:3" x14ac:dyDescent="0.2">
      <c r="A2600">
        <v>2599</v>
      </c>
      <c r="B2600" t="s">
        <v>4138</v>
      </c>
      <c r="C2600" t="s">
        <v>4139</v>
      </c>
    </row>
    <row r="2601" spans="1:3" x14ac:dyDescent="0.2">
      <c r="A2601">
        <v>2600</v>
      </c>
      <c r="B2601" t="s">
        <v>4140</v>
      </c>
      <c r="C2601" t="s">
        <v>10</v>
      </c>
    </row>
    <row r="2602" spans="1:3" x14ac:dyDescent="0.2">
      <c r="A2602">
        <v>2601</v>
      </c>
      <c r="B2602" t="s">
        <v>4141</v>
      </c>
      <c r="C2602" t="s">
        <v>10</v>
      </c>
    </row>
    <row r="2603" spans="1:3" x14ac:dyDescent="0.2">
      <c r="A2603">
        <v>2602</v>
      </c>
      <c r="B2603" t="s">
        <v>4142</v>
      </c>
      <c r="C2603" t="s">
        <v>4143</v>
      </c>
    </row>
    <row r="2604" spans="1:3" x14ac:dyDescent="0.2">
      <c r="A2604">
        <v>2603</v>
      </c>
      <c r="B2604" t="s">
        <v>32061</v>
      </c>
      <c r="C2604" t="s">
        <v>32062</v>
      </c>
    </row>
    <row r="2605" spans="1:3" x14ac:dyDescent="0.2">
      <c r="A2605">
        <v>2604</v>
      </c>
      <c r="B2605" t="s">
        <v>4144</v>
      </c>
      <c r="C2605" t="s">
        <v>4145</v>
      </c>
    </row>
    <row r="2606" spans="1:3" x14ac:dyDescent="0.2">
      <c r="A2606">
        <v>2605</v>
      </c>
      <c r="B2606" t="s">
        <v>4146</v>
      </c>
      <c r="C2606" t="s">
        <v>4147</v>
      </c>
    </row>
    <row r="2607" spans="1:3" x14ac:dyDescent="0.2">
      <c r="A2607">
        <v>2606</v>
      </c>
      <c r="B2607" t="s">
        <v>4148</v>
      </c>
      <c r="C2607" t="s">
        <v>10</v>
      </c>
    </row>
    <row r="2608" spans="1:3" x14ac:dyDescent="0.2">
      <c r="A2608">
        <v>2607</v>
      </c>
      <c r="B2608" t="s">
        <v>4149</v>
      </c>
      <c r="C2608" t="s">
        <v>10</v>
      </c>
    </row>
    <row r="2609" spans="1:3" x14ac:dyDescent="0.2">
      <c r="A2609">
        <v>2608</v>
      </c>
      <c r="B2609" t="s">
        <v>4150</v>
      </c>
      <c r="C2609" t="s">
        <v>10</v>
      </c>
    </row>
    <row r="2610" spans="1:3" x14ac:dyDescent="0.2">
      <c r="A2610">
        <v>2609</v>
      </c>
      <c r="B2610" t="s">
        <v>4151</v>
      </c>
      <c r="C2610" t="s">
        <v>4152</v>
      </c>
    </row>
    <row r="2611" spans="1:3" x14ac:dyDescent="0.2">
      <c r="A2611">
        <v>2610</v>
      </c>
      <c r="B2611" t="s">
        <v>4153</v>
      </c>
      <c r="C2611" t="s">
        <v>4154</v>
      </c>
    </row>
    <row r="2612" spans="1:3" x14ac:dyDescent="0.2">
      <c r="A2612">
        <v>2611</v>
      </c>
      <c r="B2612" t="s">
        <v>4155</v>
      </c>
      <c r="C2612" t="s">
        <v>4156</v>
      </c>
    </row>
    <row r="2613" spans="1:3" x14ac:dyDescent="0.2">
      <c r="A2613">
        <v>2612</v>
      </c>
      <c r="B2613" t="s">
        <v>4157</v>
      </c>
      <c r="C2613" t="s">
        <v>4158</v>
      </c>
    </row>
    <row r="2614" spans="1:3" x14ac:dyDescent="0.2">
      <c r="A2614">
        <v>2613</v>
      </c>
      <c r="B2614" t="s">
        <v>4159</v>
      </c>
      <c r="C2614" t="s">
        <v>10</v>
      </c>
    </row>
    <row r="2615" spans="1:3" x14ac:dyDescent="0.2">
      <c r="A2615">
        <v>2614</v>
      </c>
      <c r="B2615" t="s">
        <v>4160</v>
      </c>
      <c r="C2615" t="s">
        <v>4161</v>
      </c>
    </row>
    <row r="2616" spans="1:3" x14ac:dyDescent="0.2">
      <c r="A2616">
        <v>2615</v>
      </c>
      <c r="B2616" t="s">
        <v>4162</v>
      </c>
      <c r="C2616" t="s">
        <v>4163</v>
      </c>
    </row>
    <row r="2617" spans="1:3" x14ac:dyDescent="0.2">
      <c r="A2617">
        <v>2616</v>
      </c>
      <c r="B2617" t="s">
        <v>4164</v>
      </c>
      <c r="C2617" t="s">
        <v>4165</v>
      </c>
    </row>
    <row r="2618" spans="1:3" x14ac:dyDescent="0.2">
      <c r="A2618">
        <v>2617</v>
      </c>
      <c r="B2618" t="s">
        <v>4166</v>
      </c>
      <c r="C2618" t="s">
        <v>4167</v>
      </c>
    </row>
    <row r="2619" spans="1:3" x14ac:dyDescent="0.2">
      <c r="A2619">
        <v>2618</v>
      </c>
      <c r="B2619" t="s">
        <v>4168</v>
      </c>
      <c r="C2619" t="s">
        <v>4169</v>
      </c>
    </row>
    <row r="2620" spans="1:3" x14ac:dyDescent="0.2">
      <c r="A2620">
        <v>2619</v>
      </c>
      <c r="B2620" t="s">
        <v>4170</v>
      </c>
      <c r="C2620" t="s">
        <v>4171</v>
      </c>
    </row>
    <row r="2621" spans="1:3" x14ac:dyDescent="0.2">
      <c r="A2621">
        <v>2620</v>
      </c>
      <c r="B2621" t="s">
        <v>4172</v>
      </c>
      <c r="C2621" t="s">
        <v>4173</v>
      </c>
    </row>
    <row r="2622" spans="1:3" x14ac:dyDescent="0.2">
      <c r="A2622">
        <v>2621</v>
      </c>
      <c r="B2622" t="s">
        <v>4174</v>
      </c>
      <c r="C2622" t="s">
        <v>4175</v>
      </c>
    </row>
    <row r="2623" spans="1:3" x14ac:dyDescent="0.2">
      <c r="A2623">
        <v>2622</v>
      </c>
      <c r="B2623" t="s">
        <v>4176</v>
      </c>
      <c r="C2623" t="s">
        <v>10</v>
      </c>
    </row>
    <row r="2624" spans="1:3" x14ac:dyDescent="0.2">
      <c r="A2624">
        <v>2623</v>
      </c>
      <c r="B2624" t="s">
        <v>4177</v>
      </c>
      <c r="C2624" t="s">
        <v>4178</v>
      </c>
    </row>
    <row r="2625" spans="1:3" x14ac:dyDescent="0.2">
      <c r="A2625">
        <v>2624</v>
      </c>
      <c r="B2625" t="s">
        <v>4179</v>
      </c>
      <c r="C2625" t="s">
        <v>10</v>
      </c>
    </row>
    <row r="2626" spans="1:3" x14ac:dyDescent="0.2">
      <c r="A2626">
        <v>2625</v>
      </c>
      <c r="B2626" t="s">
        <v>4180</v>
      </c>
      <c r="C2626" t="s">
        <v>4181</v>
      </c>
    </row>
    <row r="2627" spans="1:3" x14ac:dyDescent="0.2">
      <c r="A2627">
        <v>2626</v>
      </c>
      <c r="B2627" t="s">
        <v>4182</v>
      </c>
      <c r="C2627" t="s">
        <v>4183</v>
      </c>
    </row>
    <row r="2628" spans="1:3" x14ac:dyDescent="0.2">
      <c r="A2628">
        <v>2627</v>
      </c>
      <c r="B2628" t="s">
        <v>4184</v>
      </c>
      <c r="C2628" t="s">
        <v>4185</v>
      </c>
    </row>
    <row r="2629" spans="1:3" x14ac:dyDescent="0.2">
      <c r="A2629">
        <v>2628</v>
      </c>
      <c r="B2629" t="s">
        <v>32063</v>
      </c>
      <c r="C2629" t="s">
        <v>32064</v>
      </c>
    </row>
    <row r="2630" spans="1:3" x14ac:dyDescent="0.2">
      <c r="A2630">
        <v>2629</v>
      </c>
      <c r="B2630" t="s">
        <v>4186</v>
      </c>
      <c r="C2630" t="s">
        <v>4187</v>
      </c>
    </row>
    <row r="2631" spans="1:3" x14ac:dyDescent="0.2">
      <c r="A2631">
        <v>2630</v>
      </c>
      <c r="B2631" t="s">
        <v>4188</v>
      </c>
      <c r="C2631" t="s">
        <v>4189</v>
      </c>
    </row>
    <row r="2632" spans="1:3" x14ac:dyDescent="0.2">
      <c r="A2632">
        <v>2631</v>
      </c>
      <c r="B2632" t="s">
        <v>4190</v>
      </c>
      <c r="C2632" t="s">
        <v>4191</v>
      </c>
    </row>
    <row r="2633" spans="1:3" x14ac:dyDescent="0.2">
      <c r="A2633">
        <v>2632</v>
      </c>
      <c r="B2633" t="s">
        <v>4192</v>
      </c>
      <c r="C2633" t="s">
        <v>4193</v>
      </c>
    </row>
    <row r="2634" spans="1:3" x14ac:dyDescent="0.2">
      <c r="A2634">
        <v>2633</v>
      </c>
      <c r="B2634" t="s">
        <v>4194</v>
      </c>
      <c r="C2634" t="s">
        <v>4195</v>
      </c>
    </row>
    <row r="2635" spans="1:3" x14ac:dyDescent="0.2">
      <c r="A2635">
        <v>2634</v>
      </c>
      <c r="B2635" t="s">
        <v>4196</v>
      </c>
      <c r="C2635" t="s">
        <v>4197</v>
      </c>
    </row>
    <row r="2636" spans="1:3" x14ac:dyDescent="0.2">
      <c r="A2636">
        <v>2635</v>
      </c>
      <c r="B2636" t="s">
        <v>4198</v>
      </c>
      <c r="C2636" t="s">
        <v>4199</v>
      </c>
    </row>
    <row r="2637" spans="1:3" x14ac:dyDescent="0.2">
      <c r="A2637">
        <v>2636</v>
      </c>
      <c r="B2637" t="s">
        <v>36811</v>
      </c>
      <c r="C2637" t="s">
        <v>36812</v>
      </c>
    </row>
    <row r="2638" spans="1:3" x14ac:dyDescent="0.2">
      <c r="A2638">
        <v>2637</v>
      </c>
      <c r="B2638" t="s">
        <v>4200</v>
      </c>
      <c r="C2638" t="s">
        <v>4201</v>
      </c>
    </row>
    <row r="2639" spans="1:3" x14ac:dyDescent="0.2">
      <c r="A2639">
        <v>2638</v>
      </c>
      <c r="B2639" t="s">
        <v>4202</v>
      </c>
      <c r="C2639" t="s">
        <v>4203</v>
      </c>
    </row>
    <row r="2640" spans="1:3" x14ac:dyDescent="0.2">
      <c r="A2640">
        <v>2639</v>
      </c>
      <c r="B2640" t="s">
        <v>4204</v>
      </c>
      <c r="C2640" t="s">
        <v>4205</v>
      </c>
    </row>
    <row r="2641" spans="1:3" x14ac:dyDescent="0.2">
      <c r="A2641">
        <v>2640</v>
      </c>
      <c r="B2641" t="s">
        <v>4206</v>
      </c>
      <c r="C2641" t="s">
        <v>4207</v>
      </c>
    </row>
    <row r="2642" spans="1:3" x14ac:dyDescent="0.2">
      <c r="A2642">
        <v>2641</v>
      </c>
      <c r="B2642" t="s">
        <v>4208</v>
      </c>
      <c r="C2642" t="s">
        <v>4209</v>
      </c>
    </row>
    <row r="2643" spans="1:3" x14ac:dyDescent="0.2">
      <c r="A2643">
        <v>2642</v>
      </c>
      <c r="B2643" t="s">
        <v>4210</v>
      </c>
      <c r="C2643" t="s">
        <v>4211</v>
      </c>
    </row>
    <row r="2644" spans="1:3" x14ac:dyDescent="0.2">
      <c r="A2644">
        <v>2643</v>
      </c>
      <c r="B2644" t="s">
        <v>4212</v>
      </c>
      <c r="C2644" t="s">
        <v>4213</v>
      </c>
    </row>
    <row r="2645" spans="1:3" x14ac:dyDescent="0.2">
      <c r="A2645">
        <v>2644</v>
      </c>
      <c r="B2645" t="s">
        <v>32065</v>
      </c>
      <c r="C2645" t="s">
        <v>32066</v>
      </c>
    </row>
    <row r="2646" spans="1:3" x14ac:dyDescent="0.2">
      <c r="A2646">
        <v>2645</v>
      </c>
      <c r="B2646" t="s">
        <v>4214</v>
      </c>
      <c r="C2646" t="s">
        <v>10</v>
      </c>
    </row>
    <row r="2647" spans="1:3" x14ac:dyDescent="0.2">
      <c r="A2647">
        <v>2646</v>
      </c>
      <c r="B2647" t="s">
        <v>4215</v>
      </c>
      <c r="C2647" t="s">
        <v>4216</v>
      </c>
    </row>
    <row r="2648" spans="1:3" x14ac:dyDescent="0.2">
      <c r="A2648">
        <v>2647</v>
      </c>
      <c r="B2648" t="s">
        <v>4217</v>
      </c>
      <c r="C2648" t="s">
        <v>4218</v>
      </c>
    </row>
    <row r="2649" spans="1:3" x14ac:dyDescent="0.2">
      <c r="A2649">
        <v>2648</v>
      </c>
      <c r="B2649" t="s">
        <v>4219</v>
      </c>
      <c r="C2649" t="s">
        <v>4220</v>
      </c>
    </row>
    <row r="2650" spans="1:3" x14ac:dyDescent="0.2">
      <c r="A2650">
        <v>2649</v>
      </c>
      <c r="B2650" t="s">
        <v>4221</v>
      </c>
      <c r="C2650" t="s">
        <v>4222</v>
      </c>
    </row>
    <row r="2651" spans="1:3" x14ac:dyDescent="0.2">
      <c r="A2651">
        <v>2650</v>
      </c>
      <c r="B2651" t="s">
        <v>4223</v>
      </c>
      <c r="C2651" t="s">
        <v>4224</v>
      </c>
    </row>
    <row r="2652" spans="1:3" x14ac:dyDescent="0.2">
      <c r="A2652">
        <v>2651</v>
      </c>
      <c r="B2652" t="s">
        <v>4225</v>
      </c>
      <c r="C2652" t="s">
        <v>10</v>
      </c>
    </row>
    <row r="2653" spans="1:3" x14ac:dyDescent="0.2">
      <c r="A2653">
        <v>2652</v>
      </c>
      <c r="B2653" t="s">
        <v>4226</v>
      </c>
      <c r="C2653" t="s">
        <v>10</v>
      </c>
    </row>
    <row r="2654" spans="1:3" x14ac:dyDescent="0.2">
      <c r="A2654">
        <v>2653</v>
      </c>
      <c r="B2654" t="s">
        <v>4227</v>
      </c>
      <c r="C2654" t="s">
        <v>10</v>
      </c>
    </row>
    <row r="2655" spans="1:3" x14ac:dyDescent="0.2">
      <c r="A2655">
        <v>2654</v>
      </c>
      <c r="B2655" t="s">
        <v>4228</v>
      </c>
      <c r="C2655" t="s">
        <v>10</v>
      </c>
    </row>
    <row r="2656" spans="1:3" x14ac:dyDescent="0.2">
      <c r="A2656">
        <v>2655</v>
      </c>
      <c r="B2656" t="s">
        <v>4229</v>
      </c>
      <c r="C2656" t="s">
        <v>4230</v>
      </c>
    </row>
    <row r="2657" spans="1:3" x14ac:dyDescent="0.2">
      <c r="A2657">
        <v>2656</v>
      </c>
      <c r="B2657" t="s">
        <v>4231</v>
      </c>
      <c r="C2657" t="s">
        <v>4232</v>
      </c>
    </row>
    <row r="2658" spans="1:3" x14ac:dyDescent="0.2">
      <c r="A2658">
        <v>2657</v>
      </c>
      <c r="B2658" t="s">
        <v>36813</v>
      </c>
      <c r="C2658" t="s">
        <v>36814</v>
      </c>
    </row>
    <row r="2659" spans="1:3" x14ac:dyDescent="0.2">
      <c r="A2659">
        <v>2658</v>
      </c>
      <c r="B2659" t="s">
        <v>32067</v>
      </c>
      <c r="C2659" t="s">
        <v>32068</v>
      </c>
    </row>
    <row r="2660" spans="1:3" x14ac:dyDescent="0.2">
      <c r="A2660">
        <v>2659</v>
      </c>
      <c r="B2660" t="s">
        <v>4233</v>
      </c>
      <c r="C2660" t="s">
        <v>4234</v>
      </c>
    </row>
    <row r="2661" spans="1:3" x14ac:dyDescent="0.2">
      <c r="A2661">
        <v>2660</v>
      </c>
      <c r="B2661" t="s">
        <v>4235</v>
      </c>
      <c r="C2661" t="s">
        <v>4236</v>
      </c>
    </row>
    <row r="2662" spans="1:3" x14ac:dyDescent="0.2">
      <c r="A2662">
        <v>2661</v>
      </c>
      <c r="B2662" t="s">
        <v>4237</v>
      </c>
      <c r="C2662" t="s">
        <v>10</v>
      </c>
    </row>
    <row r="2663" spans="1:3" x14ac:dyDescent="0.2">
      <c r="A2663">
        <v>2662</v>
      </c>
      <c r="B2663" t="s">
        <v>4238</v>
      </c>
      <c r="C2663" t="s">
        <v>10</v>
      </c>
    </row>
    <row r="2664" spans="1:3" x14ac:dyDescent="0.2">
      <c r="A2664">
        <v>2663</v>
      </c>
      <c r="B2664" t="s">
        <v>32069</v>
      </c>
      <c r="C2664" t="s">
        <v>32070</v>
      </c>
    </row>
    <row r="2665" spans="1:3" x14ac:dyDescent="0.2">
      <c r="A2665">
        <v>2664</v>
      </c>
      <c r="B2665" t="s">
        <v>4239</v>
      </c>
      <c r="C2665" t="s">
        <v>4240</v>
      </c>
    </row>
    <row r="2666" spans="1:3" x14ac:dyDescent="0.2">
      <c r="A2666">
        <v>2665</v>
      </c>
      <c r="B2666" t="s">
        <v>4241</v>
      </c>
      <c r="C2666" t="s">
        <v>4242</v>
      </c>
    </row>
    <row r="2667" spans="1:3" x14ac:dyDescent="0.2">
      <c r="A2667">
        <v>2666</v>
      </c>
      <c r="B2667" t="s">
        <v>4243</v>
      </c>
      <c r="C2667" t="s">
        <v>4244</v>
      </c>
    </row>
    <row r="2668" spans="1:3" x14ac:dyDescent="0.2">
      <c r="A2668">
        <v>2667</v>
      </c>
      <c r="B2668" t="s">
        <v>4245</v>
      </c>
      <c r="C2668" t="s">
        <v>4246</v>
      </c>
    </row>
    <row r="2669" spans="1:3" x14ac:dyDescent="0.2">
      <c r="A2669">
        <v>2668</v>
      </c>
      <c r="B2669" t="s">
        <v>4247</v>
      </c>
      <c r="C2669" t="s">
        <v>4248</v>
      </c>
    </row>
    <row r="2670" spans="1:3" x14ac:dyDescent="0.2">
      <c r="A2670">
        <v>2669</v>
      </c>
      <c r="B2670" t="s">
        <v>4249</v>
      </c>
      <c r="C2670" t="s">
        <v>4250</v>
      </c>
    </row>
    <row r="2671" spans="1:3" x14ac:dyDescent="0.2">
      <c r="A2671">
        <v>2670</v>
      </c>
      <c r="B2671" t="s">
        <v>4251</v>
      </c>
      <c r="C2671" t="s">
        <v>4252</v>
      </c>
    </row>
    <row r="2672" spans="1:3" x14ac:dyDescent="0.2">
      <c r="A2672">
        <v>2671</v>
      </c>
      <c r="B2672" t="s">
        <v>4253</v>
      </c>
      <c r="C2672" t="s">
        <v>4254</v>
      </c>
    </row>
    <row r="2673" spans="1:3" x14ac:dyDescent="0.2">
      <c r="A2673">
        <v>2672</v>
      </c>
      <c r="B2673" t="s">
        <v>4255</v>
      </c>
      <c r="C2673" t="s">
        <v>10</v>
      </c>
    </row>
    <row r="2674" spans="1:3" x14ac:dyDescent="0.2">
      <c r="A2674">
        <v>2673</v>
      </c>
      <c r="B2674" t="s">
        <v>4256</v>
      </c>
      <c r="C2674" t="s">
        <v>10</v>
      </c>
    </row>
    <row r="2675" spans="1:3" x14ac:dyDescent="0.2">
      <c r="A2675">
        <v>2674</v>
      </c>
      <c r="B2675" t="s">
        <v>4257</v>
      </c>
      <c r="C2675" t="s">
        <v>4258</v>
      </c>
    </row>
    <row r="2676" spans="1:3" x14ac:dyDescent="0.2">
      <c r="A2676">
        <v>2675</v>
      </c>
      <c r="B2676" t="s">
        <v>36815</v>
      </c>
      <c r="C2676" t="s">
        <v>36816</v>
      </c>
    </row>
    <row r="2677" spans="1:3" x14ac:dyDescent="0.2">
      <c r="A2677">
        <v>2676</v>
      </c>
      <c r="B2677" t="s">
        <v>32071</v>
      </c>
      <c r="C2677" t="s">
        <v>32072</v>
      </c>
    </row>
    <row r="2678" spans="1:3" x14ac:dyDescent="0.2">
      <c r="A2678">
        <v>2677</v>
      </c>
      <c r="B2678" t="s">
        <v>4259</v>
      </c>
      <c r="C2678" t="s">
        <v>4260</v>
      </c>
    </row>
    <row r="2679" spans="1:3" x14ac:dyDescent="0.2">
      <c r="A2679">
        <v>2678</v>
      </c>
      <c r="B2679" t="s">
        <v>4261</v>
      </c>
      <c r="C2679" t="s">
        <v>4262</v>
      </c>
    </row>
    <row r="2680" spans="1:3" x14ac:dyDescent="0.2">
      <c r="A2680">
        <v>2679</v>
      </c>
      <c r="B2680" t="s">
        <v>4263</v>
      </c>
      <c r="C2680" t="s">
        <v>4264</v>
      </c>
    </row>
    <row r="2681" spans="1:3" x14ac:dyDescent="0.2">
      <c r="A2681">
        <v>2680</v>
      </c>
      <c r="B2681" t="s">
        <v>4265</v>
      </c>
      <c r="C2681" t="s">
        <v>4266</v>
      </c>
    </row>
    <row r="2682" spans="1:3" x14ac:dyDescent="0.2">
      <c r="A2682">
        <v>2681</v>
      </c>
      <c r="B2682" t="s">
        <v>4267</v>
      </c>
      <c r="C2682" t="s">
        <v>10</v>
      </c>
    </row>
    <row r="2683" spans="1:3" x14ac:dyDescent="0.2">
      <c r="A2683">
        <v>2682</v>
      </c>
      <c r="B2683" t="s">
        <v>4268</v>
      </c>
      <c r="C2683" t="s">
        <v>4269</v>
      </c>
    </row>
    <row r="2684" spans="1:3" x14ac:dyDescent="0.2">
      <c r="A2684">
        <v>2683</v>
      </c>
      <c r="B2684" t="s">
        <v>4270</v>
      </c>
      <c r="C2684" t="s">
        <v>4271</v>
      </c>
    </row>
    <row r="2685" spans="1:3" x14ac:dyDescent="0.2">
      <c r="A2685">
        <v>2684</v>
      </c>
      <c r="B2685" t="s">
        <v>4272</v>
      </c>
      <c r="C2685" t="s">
        <v>4273</v>
      </c>
    </row>
    <row r="2686" spans="1:3" x14ac:dyDescent="0.2">
      <c r="A2686">
        <v>2685</v>
      </c>
      <c r="B2686" t="s">
        <v>4274</v>
      </c>
      <c r="C2686" t="s">
        <v>4275</v>
      </c>
    </row>
    <row r="2687" spans="1:3" x14ac:dyDescent="0.2">
      <c r="A2687">
        <v>2686</v>
      </c>
      <c r="B2687" t="s">
        <v>4276</v>
      </c>
      <c r="C2687" t="s">
        <v>4277</v>
      </c>
    </row>
    <row r="2688" spans="1:3" x14ac:dyDescent="0.2">
      <c r="A2688">
        <v>2687</v>
      </c>
      <c r="B2688" t="s">
        <v>4278</v>
      </c>
      <c r="C2688" t="s">
        <v>4279</v>
      </c>
    </row>
    <row r="2689" spans="1:3" x14ac:dyDescent="0.2">
      <c r="A2689">
        <v>2688</v>
      </c>
      <c r="B2689" t="s">
        <v>32073</v>
      </c>
      <c r="C2689" t="s">
        <v>32074</v>
      </c>
    </row>
    <row r="2690" spans="1:3" x14ac:dyDescent="0.2">
      <c r="A2690">
        <v>2689</v>
      </c>
      <c r="B2690" t="s">
        <v>4280</v>
      </c>
      <c r="C2690" t="s">
        <v>4281</v>
      </c>
    </row>
    <row r="2691" spans="1:3" x14ac:dyDescent="0.2">
      <c r="A2691">
        <v>2690</v>
      </c>
      <c r="B2691" t="s">
        <v>4282</v>
      </c>
      <c r="C2691" t="s">
        <v>4283</v>
      </c>
    </row>
    <row r="2692" spans="1:3" x14ac:dyDescent="0.2">
      <c r="A2692">
        <v>2691</v>
      </c>
      <c r="B2692" t="s">
        <v>4284</v>
      </c>
      <c r="C2692" t="s">
        <v>4285</v>
      </c>
    </row>
    <row r="2693" spans="1:3" x14ac:dyDescent="0.2">
      <c r="A2693">
        <v>2692</v>
      </c>
      <c r="B2693" t="s">
        <v>4286</v>
      </c>
      <c r="C2693" t="s">
        <v>10</v>
      </c>
    </row>
    <row r="2694" spans="1:3" x14ac:dyDescent="0.2">
      <c r="A2694">
        <v>2693</v>
      </c>
      <c r="B2694" t="s">
        <v>4287</v>
      </c>
      <c r="C2694" t="s">
        <v>10</v>
      </c>
    </row>
    <row r="2695" spans="1:3" x14ac:dyDescent="0.2">
      <c r="A2695">
        <v>2694</v>
      </c>
      <c r="B2695" t="s">
        <v>4288</v>
      </c>
      <c r="C2695" t="s">
        <v>10</v>
      </c>
    </row>
    <row r="2696" spans="1:3" x14ac:dyDescent="0.2">
      <c r="A2696">
        <v>2695</v>
      </c>
      <c r="B2696" t="s">
        <v>4289</v>
      </c>
      <c r="C2696" t="s">
        <v>4290</v>
      </c>
    </row>
    <row r="2697" spans="1:3" x14ac:dyDescent="0.2">
      <c r="A2697">
        <v>2696</v>
      </c>
      <c r="B2697" t="s">
        <v>4291</v>
      </c>
      <c r="C2697" t="s">
        <v>4292</v>
      </c>
    </row>
    <row r="2698" spans="1:3" x14ac:dyDescent="0.2">
      <c r="A2698">
        <v>2697</v>
      </c>
      <c r="B2698" t="s">
        <v>4293</v>
      </c>
      <c r="C2698" t="s">
        <v>10</v>
      </c>
    </row>
    <row r="2699" spans="1:3" x14ac:dyDescent="0.2">
      <c r="A2699">
        <v>2698</v>
      </c>
      <c r="B2699" t="s">
        <v>4294</v>
      </c>
      <c r="C2699" t="s">
        <v>4295</v>
      </c>
    </row>
    <row r="2700" spans="1:3" x14ac:dyDescent="0.2">
      <c r="A2700">
        <v>2699</v>
      </c>
      <c r="B2700" t="s">
        <v>4296</v>
      </c>
      <c r="C2700" t="s">
        <v>4297</v>
      </c>
    </row>
    <row r="2701" spans="1:3" x14ac:dyDescent="0.2">
      <c r="A2701">
        <v>2700</v>
      </c>
      <c r="B2701" t="s">
        <v>4298</v>
      </c>
      <c r="C2701" t="s">
        <v>4299</v>
      </c>
    </row>
    <row r="2702" spans="1:3" x14ac:dyDescent="0.2">
      <c r="A2702">
        <v>2701</v>
      </c>
      <c r="B2702" t="s">
        <v>4300</v>
      </c>
      <c r="C2702" t="s">
        <v>4301</v>
      </c>
    </row>
    <row r="2703" spans="1:3" x14ac:dyDescent="0.2">
      <c r="A2703">
        <v>2702</v>
      </c>
      <c r="B2703" t="s">
        <v>4302</v>
      </c>
      <c r="C2703" t="s">
        <v>4303</v>
      </c>
    </row>
    <row r="2704" spans="1:3" x14ac:dyDescent="0.2">
      <c r="A2704">
        <v>2703</v>
      </c>
      <c r="B2704" t="s">
        <v>4304</v>
      </c>
      <c r="C2704" t="s">
        <v>4305</v>
      </c>
    </row>
    <row r="2705" spans="1:3" x14ac:dyDescent="0.2">
      <c r="A2705">
        <v>2704</v>
      </c>
      <c r="B2705" t="s">
        <v>4306</v>
      </c>
      <c r="C2705" t="s">
        <v>4307</v>
      </c>
    </row>
    <row r="2706" spans="1:3" x14ac:dyDescent="0.2">
      <c r="A2706">
        <v>2705</v>
      </c>
      <c r="B2706" t="s">
        <v>4308</v>
      </c>
      <c r="C2706" t="s">
        <v>4309</v>
      </c>
    </row>
    <row r="2707" spans="1:3" x14ac:dyDescent="0.2">
      <c r="A2707">
        <v>2706</v>
      </c>
      <c r="B2707" t="s">
        <v>4310</v>
      </c>
      <c r="C2707" t="s">
        <v>4311</v>
      </c>
    </row>
    <row r="2708" spans="1:3" x14ac:dyDescent="0.2">
      <c r="A2708">
        <v>2707</v>
      </c>
      <c r="B2708" t="s">
        <v>4312</v>
      </c>
      <c r="C2708" t="s">
        <v>4313</v>
      </c>
    </row>
    <row r="2709" spans="1:3" x14ac:dyDescent="0.2">
      <c r="A2709">
        <v>2708</v>
      </c>
      <c r="B2709" t="s">
        <v>4314</v>
      </c>
      <c r="C2709" t="s">
        <v>4315</v>
      </c>
    </row>
    <row r="2710" spans="1:3" x14ac:dyDescent="0.2">
      <c r="A2710">
        <v>2709</v>
      </c>
      <c r="B2710" t="s">
        <v>32075</v>
      </c>
      <c r="C2710" t="s">
        <v>32076</v>
      </c>
    </row>
    <row r="2711" spans="1:3" x14ac:dyDescent="0.2">
      <c r="A2711">
        <v>2710</v>
      </c>
      <c r="B2711" t="s">
        <v>32077</v>
      </c>
      <c r="C2711" t="s">
        <v>32078</v>
      </c>
    </row>
    <row r="2712" spans="1:3" x14ac:dyDescent="0.2">
      <c r="A2712">
        <v>2711</v>
      </c>
      <c r="B2712" t="s">
        <v>4316</v>
      </c>
      <c r="C2712" t="s">
        <v>4317</v>
      </c>
    </row>
    <row r="2713" spans="1:3" x14ac:dyDescent="0.2">
      <c r="A2713">
        <v>2712</v>
      </c>
      <c r="B2713" t="s">
        <v>4318</v>
      </c>
      <c r="C2713" t="s">
        <v>4319</v>
      </c>
    </row>
    <row r="2714" spans="1:3" x14ac:dyDescent="0.2">
      <c r="A2714">
        <v>2713</v>
      </c>
      <c r="B2714" t="s">
        <v>4320</v>
      </c>
      <c r="C2714" t="s">
        <v>4321</v>
      </c>
    </row>
    <row r="2715" spans="1:3" x14ac:dyDescent="0.2">
      <c r="A2715">
        <v>2714</v>
      </c>
      <c r="B2715" t="s">
        <v>4322</v>
      </c>
      <c r="C2715" t="s">
        <v>10</v>
      </c>
    </row>
    <row r="2716" spans="1:3" x14ac:dyDescent="0.2">
      <c r="A2716">
        <v>2715</v>
      </c>
      <c r="B2716" t="s">
        <v>4323</v>
      </c>
      <c r="C2716" t="s">
        <v>10</v>
      </c>
    </row>
    <row r="2717" spans="1:3" x14ac:dyDescent="0.2">
      <c r="A2717">
        <v>2716</v>
      </c>
      <c r="B2717" t="s">
        <v>4324</v>
      </c>
      <c r="C2717" t="s">
        <v>4325</v>
      </c>
    </row>
    <row r="2718" spans="1:3" x14ac:dyDescent="0.2">
      <c r="A2718">
        <v>2717</v>
      </c>
      <c r="B2718" t="s">
        <v>4326</v>
      </c>
      <c r="C2718" t="s">
        <v>4327</v>
      </c>
    </row>
    <row r="2719" spans="1:3" x14ac:dyDescent="0.2">
      <c r="A2719">
        <v>2718</v>
      </c>
      <c r="B2719" t="s">
        <v>4328</v>
      </c>
      <c r="C2719" t="s">
        <v>10</v>
      </c>
    </row>
    <row r="2720" spans="1:3" x14ac:dyDescent="0.2">
      <c r="A2720">
        <v>2719</v>
      </c>
      <c r="B2720" t="s">
        <v>4329</v>
      </c>
      <c r="C2720" t="s">
        <v>4330</v>
      </c>
    </row>
    <row r="2721" spans="1:3" x14ac:dyDescent="0.2">
      <c r="A2721">
        <v>2720</v>
      </c>
      <c r="B2721" t="s">
        <v>4331</v>
      </c>
      <c r="C2721" t="s">
        <v>10</v>
      </c>
    </row>
    <row r="2722" spans="1:3" x14ac:dyDescent="0.2">
      <c r="A2722">
        <v>2721</v>
      </c>
      <c r="B2722" t="s">
        <v>4332</v>
      </c>
      <c r="C2722" t="s">
        <v>4333</v>
      </c>
    </row>
    <row r="2723" spans="1:3" x14ac:dyDescent="0.2">
      <c r="A2723">
        <v>2722</v>
      </c>
      <c r="B2723" t="s">
        <v>4334</v>
      </c>
      <c r="C2723" t="s">
        <v>4335</v>
      </c>
    </row>
    <row r="2724" spans="1:3" x14ac:dyDescent="0.2">
      <c r="A2724">
        <v>2723</v>
      </c>
      <c r="B2724" t="s">
        <v>4336</v>
      </c>
      <c r="C2724" t="s">
        <v>10</v>
      </c>
    </row>
    <row r="2725" spans="1:3" x14ac:dyDescent="0.2">
      <c r="A2725">
        <v>2724</v>
      </c>
      <c r="B2725" t="s">
        <v>4337</v>
      </c>
      <c r="C2725" t="s">
        <v>4338</v>
      </c>
    </row>
    <row r="2726" spans="1:3" x14ac:dyDescent="0.2">
      <c r="A2726">
        <v>2725</v>
      </c>
      <c r="B2726" t="s">
        <v>4339</v>
      </c>
      <c r="C2726" t="s">
        <v>4340</v>
      </c>
    </row>
    <row r="2727" spans="1:3" x14ac:dyDescent="0.2">
      <c r="A2727">
        <v>2726</v>
      </c>
      <c r="B2727" t="s">
        <v>4341</v>
      </c>
      <c r="C2727" t="s">
        <v>4342</v>
      </c>
    </row>
    <row r="2728" spans="1:3" x14ac:dyDescent="0.2">
      <c r="A2728">
        <v>2727</v>
      </c>
      <c r="B2728" t="s">
        <v>4343</v>
      </c>
      <c r="C2728" t="s">
        <v>10</v>
      </c>
    </row>
    <row r="2729" spans="1:3" x14ac:dyDescent="0.2">
      <c r="A2729">
        <v>2728</v>
      </c>
      <c r="B2729" t="s">
        <v>4344</v>
      </c>
      <c r="C2729" t="s">
        <v>4345</v>
      </c>
    </row>
    <row r="2730" spans="1:3" x14ac:dyDescent="0.2">
      <c r="A2730">
        <v>2729</v>
      </c>
      <c r="B2730" t="s">
        <v>4346</v>
      </c>
      <c r="C2730" t="s">
        <v>4347</v>
      </c>
    </row>
    <row r="2731" spans="1:3" x14ac:dyDescent="0.2">
      <c r="A2731">
        <v>2730</v>
      </c>
      <c r="B2731" t="s">
        <v>4348</v>
      </c>
      <c r="C2731" t="s">
        <v>4349</v>
      </c>
    </row>
    <row r="2732" spans="1:3" x14ac:dyDescent="0.2">
      <c r="A2732">
        <v>2731</v>
      </c>
      <c r="B2732" t="s">
        <v>32079</v>
      </c>
      <c r="C2732" t="s">
        <v>32080</v>
      </c>
    </row>
    <row r="2733" spans="1:3" x14ac:dyDescent="0.2">
      <c r="A2733">
        <v>2732</v>
      </c>
      <c r="B2733" t="s">
        <v>4350</v>
      </c>
      <c r="C2733" t="s">
        <v>4351</v>
      </c>
    </row>
    <row r="2734" spans="1:3" x14ac:dyDescent="0.2">
      <c r="A2734">
        <v>2733</v>
      </c>
      <c r="B2734" t="s">
        <v>4352</v>
      </c>
      <c r="C2734" t="s">
        <v>4353</v>
      </c>
    </row>
    <row r="2735" spans="1:3" x14ac:dyDescent="0.2">
      <c r="A2735">
        <v>2734</v>
      </c>
      <c r="B2735" t="s">
        <v>4354</v>
      </c>
      <c r="C2735" t="s">
        <v>4355</v>
      </c>
    </row>
    <row r="2736" spans="1:3" x14ac:dyDescent="0.2">
      <c r="A2736">
        <v>2735</v>
      </c>
      <c r="B2736" t="s">
        <v>4356</v>
      </c>
      <c r="C2736" t="s">
        <v>4357</v>
      </c>
    </row>
    <row r="2737" spans="1:3" x14ac:dyDescent="0.2">
      <c r="A2737">
        <v>2736</v>
      </c>
      <c r="B2737" t="s">
        <v>4358</v>
      </c>
      <c r="C2737" t="s">
        <v>4359</v>
      </c>
    </row>
    <row r="2738" spans="1:3" x14ac:dyDescent="0.2">
      <c r="A2738">
        <v>2737</v>
      </c>
      <c r="B2738" t="s">
        <v>4360</v>
      </c>
      <c r="C2738" t="s">
        <v>4361</v>
      </c>
    </row>
    <row r="2739" spans="1:3" x14ac:dyDescent="0.2">
      <c r="A2739">
        <v>2738</v>
      </c>
      <c r="B2739" t="s">
        <v>4362</v>
      </c>
      <c r="C2739" t="s">
        <v>4363</v>
      </c>
    </row>
    <row r="2740" spans="1:3" x14ac:dyDescent="0.2">
      <c r="A2740">
        <v>2739</v>
      </c>
      <c r="B2740" t="s">
        <v>4364</v>
      </c>
      <c r="C2740" t="s">
        <v>4365</v>
      </c>
    </row>
    <row r="2741" spans="1:3" x14ac:dyDescent="0.2">
      <c r="A2741">
        <v>2740</v>
      </c>
      <c r="B2741" t="s">
        <v>4366</v>
      </c>
      <c r="C2741" t="s">
        <v>4367</v>
      </c>
    </row>
    <row r="2742" spans="1:3" x14ac:dyDescent="0.2">
      <c r="A2742">
        <v>2741</v>
      </c>
      <c r="B2742" t="s">
        <v>4368</v>
      </c>
      <c r="C2742" t="s">
        <v>4369</v>
      </c>
    </row>
    <row r="2743" spans="1:3" x14ac:dyDescent="0.2">
      <c r="A2743">
        <v>2742</v>
      </c>
      <c r="B2743" t="s">
        <v>4370</v>
      </c>
      <c r="C2743" t="s">
        <v>10</v>
      </c>
    </row>
    <row r="2744" spans="1:3" x14ac:dyDescent="0.2">
      <c r="A2744">
        <v>2743</v>
      </c>
      <c r="B2744" t="s">
        <v>4371</v>
      </c>
      <c r="C2744" t="s">
        <v>10</v>
      </c>
    </row>
    <row r="2745" spans="1:3" x14ac:dyDescent="0.2">
      <c r="A2745">
        <v>2744</v>
      </c>
      <c r="B2745" t="s">
        <v>4372</v>
      </c>
      <c r="C2745" t="s">
        <v>4373</v>
      </c>
    </row>
    <row r="2746" spans="1:3" x14ac:dyDescent="0.2">
      <c r="A2746">
        <v>2745</v>
      </c>
      <c r="B2746" t="s">
        <v>4374</v>
      </c>
      <c r="C2746" t="s">
        <v>4375</v>
      </c>
    </row>
    <row r="2747" spans="1:3" x14ac:dyDescent="0.2">
      <c r="A2747">
        <v>2746</v>
      </c>
      <c r="B2747" t="s">
        <v>4376</v>
      </c>
      <c r="C2747" t="s">
        <v>4377</v>
      </c>
    </row>
    <row r="2748" spans="1:3" x14ac:dyDescent="0.2">
      <c r="A2748">
        <v>2747</v>
      </c>
      <c r="B2748" t="s">
        <v>4378</v>
      </c>
      <c r="C2748" t="s">
        <v>10</v>
      </c>
    </row>
    <row r="2749" spans="1:3" x14ac:dyDescent="0.2">
      <c r="A2749">
        <v>2748</v>
      </c>
      <c r="B2749" t="s">
        <v>4379</v>
      </c>
      <c r="C2749" t="s">
        <v>4380</v>
      </c>
    </row>
    <row r="2750" spans="1:3" x14ac:dyDescent="0.2">
      <c r="A2750">
        <v>2749</v>
      </c>
      <c r="B2750" t="s">
        <v>4381</v>
      </c>
      <c r="C2750" t="s">
        <v>10</v>
      </c>
    </row>
    <row r="2751" spans="1:3" x14ac:dyDescent="0.2">
      <c r="A2751">
        <v>2750</v>
      </c>
      <c r="B2751" t="s">
        <v>32081</v>
      </c>
      <c r="C2751" t="s">
        <v>32082</v>
      </c>
    </row>
    <row r="2752" spans="1:3" x14ac:dyDescent="0.2">
      <c r="A2752">
        <v>2751</v>
      </c>
      <c r="B2752" t="s">
        <v>32083</v>
      </c>
      <c r="C2752" t="s">
        <v>32084</v>
      </c>
    </row>
    <row r="2753" spans="1:3" x14ac:dyDescent="0.2">
      <c r="A2753">
        <v>2752</v>
      </c>
      <c r="B2753" t="s">
        <v>4382</v>
      </c>
      <c r="C2753" t="s">
        <v>10</v>
      </c>
    </row>
    <row r="2754" spans="1:3" x14ac:dyDescent="0.2">
      <c r="A2754">
        <v>2753</v>
      </c>
      <c r="B2754" t="s">
        <v>4383</v>
      </c>
      <c r="C2754" t="s">
        <v>4384</v>
      </c>
    </row>
    <row r="2755" spans="1:3" x14ac:dyDescent="0.2">
      <c r="A2755">
        <v>2754</v>
      </c>
      <c r="B2755" t="s">
        <v>32085</v>
      </c>
      <c r="C2755" t="s">
        <v>32086</v>
      </c>
    </row>
    <row r="2756" spans="1:3" x14ac:dyDescent="0.2">
      <c r="A2756">
        <v>2755</v>
      </c>
      <c r="B2756" t="s">
        <v>36817</v>
      </c>
      <c r="C2756" t="s">
        <v>36818</v>
      </c>
    </row>
    <row r="2757" spans="1:3" x14ac:dyDescent="0.2">
      <c r="A2757">
        <v>2756</v>
      </c>
      <c r="B2757" t="s">
        <v>4385</v>
      </c>
      <c r="C2757" t="s">
        <v>4386</v>
      </c>
    </row>
    <row r="2758" spans="1:3" x14ac:dyDescent="0.2">
      <c r="A2758">
        <v>2757</v>
      </c>
      <c r="B2758" t="s">
        <v>4387</v>
      </c>
      <c r="C2758" t="s">
        <v>4388</v>
      </c>
    </row>
    <row r="2759" spans="1:3" x14ac:dyDescent="0.2">
      <c r="A2759">
        <v>2758</v>
      </c>
      <c r="B2759" t="s">
        <v>4389</v>
      </c>
      <c r="C2759" t="s">
        <v>4390</v>
      </c>
    </row>
    <row r="2760" spans="1:3" x14ac:dyDescent="0.2">
      <c r="A2760">
        <v>2759</v>
      </c>
      <c r="B2760" t="s">
        <v>32087</v>
      </c>
      <c r="C2760" t="s">
        <v>32088</v>
      </c>
    </row>
    <row r="2761" spans="1:3" x14ac:dyDescent="0.2">
      <c r="A2761">
        <v>2760</v>
      </c>
      <c r="B2761" t="s">
        <v>4391</v>
      </c>
      <c r="C2761" t="s">
        <v>4392</v>
      </c>
    </row>
    <row r="2762" spans="1:3" x14ac:dyDescent="0.2">
      <c r="A2762">
        <v>2761</v>
      </c>
      <c r="B2762" t="s">
        <v>4393</v>
      </c>
      <c r="C2762" t="s">
        <v>10</v>
      </c>
    </row>
    <row r="2763" spans="1:3" x14ac:dyDescent="0.2">
      <c r="A2763">
        <v>2762</v>
      </c>
      <c r="B2763" t="s">
        <v>4394</v>
      </c>
      <c r="C2763" t="s">
        <v>4395</v>
      </c>
    </row>
    <row r="2764" spans="1:3" x14ac:dyDescent="0.2">
      <c r="A2764">
        <v>2763</v>
      </c>
      <c r="B2764" t="s">
        <v>4396</v>
      </c>
      <c r="C2764" t="s">
        <v>4397</v>
      </c>
    </row>
    <row r="2765" spans="1:3" x14ac:dyDescent="0.2">
      <c r="A2765">
        <v>2764</v>
      </c>
      <c r="B2765" t="s">
        <v>4398</v>
      </c>
      <c r="C2765" t="s">
        <v>4399</v>
      </c>
    </row>
    <row r="2766" spans="1:3" x14ac:dyDescent="0.2">
      <c r="A2766">
        <v>2765</v>
      </c>
      <c r="B2766" t="s">
        <v>4400</v>
      </c>
      <c r="C2766" t="s">
        <v>4401</v>
      </c>
    </row>
    <row r="2767" spans="1:3" x14ac:dyDescent="0.2">
      <c r="A2767">
        <v>2766</v>
      </c>
      <c r="B2767" t="s">
        <v>4402</v>
      </c>
      <c r="C2767" t="s">
        <v>4403</v>
      </c>
    </row>
    <row r="2768" spans="1:3" x14ac:dyDescent="0.2">
      <c r="A2768">
        <v>2767</v>
      </c>
      <c r="B2768" t="s">
        <v>4404</v>
      </c>
      <c r="C2768" t="s">
        <v>4405</v>
      </c>
    </row>
    <row r="2769" spans="1:3" x14ac:dyDescent="0.2">
      <c r="A2769">
        <v>2768</v>
      </c>
      <c r="B2769" t="s">
        <v>4406</v>
      </c>
      <c r="C2769" t="s">
        <v>4407</v>
      </c>
    </row>
    <row r="2770" spans="1:3" x14ac:dyDescent="0.2">
      <c r="A2770">
        <v>2769</v>
      </c>
      <c r="B2770" t="s">
        <v>4408</v>
      </c>
      <c r="C2770" t="s">
        <v>4409</v>
      </c>
    </row>
    <row r="2771" spans="1:3" x14ac:dyDescent="0.2">
      <c r="A2771">
        <v>2770</v>
      </c>
      <c r="B2771" t="s">
        <v>4410</v>
      </c>
      <c r="C2771" t="s">
        <v>4411</v>
      </c>
    </row>
    <row r="2772" spans="1:3" x14ac:dyDescent="0.2">
      <c r="A2772">
        <v>2771</v>
      </c>
      <c r="B2772" t="s">
        <v>4412</v>
      </c>
      <c r="C2772" t="s">
        <v>10</v>
      </c>
    </row>
    <row r="2773" spans="1:3" x14ac:dyDescent="0.2">
      <c r="A2773">
        <v>2772</v>
      </c>
      <c r="B2773" t="s">
        <v>4413</v>
      </c>
      <c r="C2773" t="s">
        <v>10</v>
      </c>
    </row>
    <row r="2774" spans="1:3" x14ac:dyDescent="0.2">
      <c r="A2774">
        <v>2773</v>
      </c>
      <c r="B2774" t="s">
        <v>4414</v>
      </c>
      <c r="C2774" t="s">
        <v>4415</v>
      </c>
    </row>
    <row r="2775" spans="1:3" x14ac:dyDescent="0.2">
      <c r="A2775">
        <v>2774</v>
      </c>
      <c r="B2775" t="s">
        <v>4416</v>
      </c>
      <c r="C2775" t="s">
        <v>10</v>
      </c>
    </row>
    <row r="2776" spans="1:3" x14ac:dyDescent="0.2">
      <c r="A2776">
        <v>2775</v>
      </c>
      <c r="B2776" t="s">
        <v>4417</v>
      </c>
      <c r="C2776" t="s">
        <v>4418</v>
      </c>
    </row>
    <row r="2777" spans="1:3" x14ac:dyDescent="0.2">
      <c r="A2777">
        <v>2776</v>
      </c>
      <c r="B2777" t="s">
        <v>4419</v>
      </c>
      <c r="C2777" t="s">
        <v>4420</v>
      </c>
    </row>
    <row r="2778" spans="1:3" x14ac:dyDescent="0.2">
      <c r="A2778">
        <v>2777</v>
      </c>
      <c r="B2778" t="s">
        <v>4421</v>
      </c>
      <c r="C2778" t="s">
        <v>4422</v>
      </c>
    </row>
    <row r="2779" spans="1:3" x14ac:dyDescent="0.2">
      <c r="A2779">
        <v>2778</v>
      </c>
      <c r="B2779" t="s">
        <v>4423</v>
      </c>
      <c r="C2779" t="s">
        <v>10</v>
      </c>
    </row>
    <row r="2780" spans="1:3" x14ac:dyDescent="0.2">
      <c r="A2780">
        <v>2779</v>
      </c>
      <c r="B2780" t="s">
        <v>4424</v>
      </c>
      <c r="C2780" t="s">
        <v>10</v>
      </c>
    </row>
    <row r="2781" spans="1:3" x14ac:dyDescent="0.2">
      <c r="A2781">
        <v>2780</v>
      </c>
      <c r="B2781" t="s">
        <v>4425</v>
      </c>
      <c r="C2781" t="s">
        <v>10</v>
      </c>
    </row>
    <row r="2782" spans="1:3" x14ac:dyDescent="0.2">
      <c r="A2782">
        <v>2781</v>
      </c>
      <c r="B2782" t="s">
        <v>4426</v>
      </c>
      <c r="C2782" t="s">
        <v>4427</v>
      </c>
    </row>
    <row r="2783" spans="1:3" x14ac:dyDescent="0.2">
      <c r="A2783">
        <v>2782</v>
      </c>
      <c r="B2783" t="s">
        <v>4428</v>
      </c>
      <c r="C2783" t="s">
        <v>10</v>
      </c>
    </row>
    <row r="2784" spans="1:3" x14ac:dyDescent="0.2">
      <c r="A2784">
        <v>2783</v>
      </c>
      <c r="B2784" t="s">
        <v>4429</v>
      </c>
      <c r="C2784" t="s">
        <v>4430</v>
      </c>
    </row>
    <row r="2785" spans="1:3" x14ac:dyDescent="0.2">
      <c r="A2785">
        <v>2784</v>
      </c>
      <c r="B2785" t="s">
        <v>4431</v>
      </c>
      <c r="C2785" t="s">
        <v>4432</v>
      </c>
    </row>
    <row r="2786" spans="1:3" x14ac:dyDescent="0.2">
      <c r="A2786">
        <v>2785</v>
      </c>
      <c r="B2786" t="s">
        <v>4433</v>
      </c>
      <c r="C2786" t="s">
        <v>4434</v>
      </c>
    </row>
    <row r="2787" spans="1:3" x14ac:dyDescent="0.2">
      <c r="A2787">
        <v>2786</v>
      </c>
      <c r="B2787" t="s">
        <v>4435</v>
      </c>
      <c r="C2787" t="s">
        <v>10</v>
      </c>
    </row>
    <row r="2788" spans="1:3" x14ac:dyDescent="0.2">
      <c r="A2788">
        <v>2787</v>
      </c>
      <c r="B2788" t="s">
        <v>4436</v>
      </c>
      <c r="C2788" t="s">
        <v>4437</v>
      </c>
    </row>
    <row r="2789" spans="1:3" x14ac:dyDescent="0.2">
      <c r="A2789">
        <v>2788</v>
      </c>
      <c r="B2789" t="s">
        <v>4438</v>
      </c>
      <c r="C2789" t="s">
        <v>4439</v>
      </c>
    </row>
    <row r="2790" spans="1:3" x14ac:dyDescent="0.2">
      <c r="A2790">
        <v>2789</v>
      </c>
      <c r="B2790" t="s">
        <v>4440</v>
      </c>
      <c r="C2790" t="s">
        <v>4441</v>
      </c>
    </row>
    <row r="2791" spans="1:3" x14ac:dyDescent="0.2">
      <c r="A2791">
        <v>2790</v>
      </c>
      <c r="B2791" t="s">
        <v>4442</v>
      </c>
      <c r="C2791" t="s">
        <v>4443</v>
      </c>
    </row>
    <row r="2792" spans="1:3" x14ac:dyDescent="0.2">
      <c r="A2792">
        <v>2791</v>
      </c>
      <c r="B2792" t="s">
        <v>4444</v>
      </c>
      <c r="C2792" t="s">
        <v>10</v>
      </c>
    </row>
    <row r="2793" spans="1:3" x14ac:dyDescent="0.2">
      <c r="A2793">
        <v>2792</v>
      </c>
      <c r="B2793" t="s">
        <v>4445</v>
      </c>
      <c r="C2793" t="s">
        <v>4446</v>
      </c>
    </row>
    <row r="2794" spans="1:3" x14ac:dyDescent="0.2">
      <c r="A2794">
        <v>2793</v>
      </c>
      <c r="B2794" t="s">
        <v>4447</v>
      </c>
      <c r="C2794" t="s">
        <v>4448</v>
      </c>
    </row>
    <row r="2795" spans="1:3" x14ac:dyDescent="0.2">
      <c r="A2795">
        <v>2794</v>
      </c>
      <c r="B2795" t="s">
        <v>4449</v>
      </c>
      <c r="C2795" t="s">
        <v>4450</v>
      </c>
    </row>
    <row r="2796" spans="1:3" x14ac:dyDescent="0.2">
      <c r="A2796">
        <v>2795</v>
      </c>
      <c r="B2796" t="s">
        <v>4451</v>
      </c>
      <c r="C2796" t="s">
        <v>4452</v>
      </c>
    </row>
    <row r="2797" spans="1:3" x14ac:dyDescent="0.2">
      <c r="A2797">
        <v>2796</v>
      </c>
      <c r="B2797" t="s">
        <v>4453</v>
      </c>
      <c r="C2797" t="s">
        <v>4454</v>
      </c>
    </row>
    <row r="2798" spans="1:3" x14ac:dyDescent="0.2">
      <c r="A2798">
        <v>2797</v>
      </c>
      <c r="B2798" t="s">
        <v>4455</v>
      </c>
      <c r="C2798" t="s">
        <v>4456</v>
      </c>
    </row>
    <row r="2799" spans="1:3" x14ac:dyDescent="0.2">
      <c r="A2799">
        <v>2798</v>
      </c>
      <c r="B2799" t="s">
        <v>4457</v>
      </c>
      <c r="C2799" t="s">
        <v>10</v>
      </c>
    </row>
    <row r="2800" spans="1:3" x14ac:dyDescent="0.2">
      <c r="A2800">
        <v>2799</v>
      </c>
      <c r="B2800" t="s">
        <v>4458</v>
      </c>
      <c r="C2800" t="s">
        <v>4459</v>
      </c>
    </row>
    <row r="2801" spans="1:3" x14ac:dyDescent="0.2">
      <c r="A2801">
        <v>2800</v>
      </c>
      <c r="B2801" t="s">
        <v>32089</v>
      </c>
      <c r="C2801" t="s">
        <v>32090</v>
      </c>
    </row>
    <row r="2802" spans="1:3" x14ac:dyDescent="0.2">
      <c r="A2802">
        <v>2801</v>
      </c>
      <c r="B2802" t="s">
        <v>36819</v>
      </c>
      <c r="C2802" t="s">
        <v>36820</v>
      </c>
    </row>
    <row r="2803" spans="1:3" x14ac:dyDescent="0.2">
      <c r="A2803">
        <v>2802</v>
      </c>
      <c r="B2803" t="s">
        <v>4460</v>
      </c>
      <c r="C2803" t="s">
        <v>4461</v>
      </c>
    </row>
    <row r="2804" spans="1:3" x14ac:dyDescent="0.2">
      <c r="A2804">
        <v>2803</v>
      </c>
      <c r="B2804" t="s">
        <v>4462</v>
      </c>
      <c r="C2804" t="s">
        <v>10</v>
      </c>
    </row>
    <row r="2805" spans="1:3" x14ac:dyDescent="0.2">
      <c r="A2805">
        <v>2804</v>
      </c>
      <c r="B2805" t="s">
        <v>4463</v>
      </c>
      <c r="C2805" t="s">
        <v>4464</v>
      </c>
    </row>
    <row r="2806" spans="1:3" x14ac:dyDescent="0.2">
      <c r="A2806">
        <v>2805</v>
      </c>
      <c r="B2806" t="s">
        <v>4465</v>
      </c>
      <c r="C2806" t="s">
        <v>4466</v>
      </c>
    </row>
    <row r="2807" spans="1:3" x14ac:dyDescent="0.2">
      <c r="A2807">
        <v>2806</v>
      </c>
      <c r="B2807" t="s">
        <v>4467</v>
      </c>
      <c r="C2807" t="s">
        <v>4468</v>
      </c>
    </row>
    <row r="2808" spans="1:3" x14ac:dyDescent="0.2">
      <c r="A2808">
        <v>2807</v>
      </c>
      <c r="B2808" t="s">
        <v>4469</v>
      </c>
      <c r="C2808" t="s">
        <v>4470</v>
      </c>
    </row>
    <row r="2809" spans="1:3" x14ac:dyDescent="0.2">
      <c r="A2809">
        <v>2808</v>
      </c>
      <c r="B2809" t="s">
        <v>4471</v>
      </c>
      <c r="C2809" t="s">
        <v>4472</v>
      </c>
    </row>
    <row r="2810" spans="1:3" x14ac:dyDescent="0.2">
      <c r="A2810">
        <v>2809</v>
      </c>
      <c r="B2810" t="s">
        <v>4473</v>
      </c>
      <c r="C2810" t="s">
        <v>4474</v>
      </c>
    </row>
    <row r="2811" spans="1:3" x14ac:dyDescent="0.2">
      <c r="A2811">
        <v>2810</v>
      </c>
      <c r="B2811" t="s">
        <v>4475</v>
      </c>
      <c r="C2811" t="s">
        <v>4476</v>
      </c>
    </row>
    <row r="2812" spans="1:3" x14ac:dyDescent="0.2">
      <c r="A2812">
        <v>2811</v>
      </c>
      <c r="B2812" t="s">
        <v>4477</v>
      </c>
      <c r="C2812" t="s">
        <v>4478</v>
      </c>
    </row>
    <row r="2813" spans="1:3" x14ac:dyDescent="0.2">
      <c r="A2813">
        <v>2812</v>
      </c>
      <c r="B2813" t="s">
        <v>4479</v>
      </c>
      <c r="C2813" t="s">
        <v>4480</v>
      </c>
    </row>
    <row r="2814" spans="1:3" x14ac:dyDescent="0.2">
      <c r="A2814">
        <v>2813</v>
      </c>
      <c r="B2814" t="s">
        <v>4481</v>
      </c>
      <c r="C2814" t="s">
        <v>4482</v>
      </c>
    </row>
    <row r="2815" spans="1:3" x14ac:dyDescent="0.2">
      <c r="A2815">
        <v>2814</v>
      </c>
      <c r="B2815" t="s">
        <v>4483</v>
      </c>
      <c r="C2815" t="s">
        <v>4484</v>
      </c>
    </row>
    <row r="2816" spans="1:3" x14ac:dyDescent="0.2">
      <c r="A2816">
        <v>2815</v>
      </c>
      <c r="B2816" t="s">
        <v>4485</v>
      </c>
      <c r="C2816" t="s">
        <v>4486</v>
      </c>
    </row>
    <row r="2817" spans="1:3" x14ac:dyDescent="0.2">
      <c r="A2817">
        <v>2816</v>
      </c>
      <c r="B2817" t="s">
        <v>4487</v>
      </c>
      <c r="C2817" t="s">
        <v>4488</v>
      </c>
    </row>
    <row r="2818" spans="1:3" x14ac:dyDescent="0.2">
      <c r="A2818">
        <v>2817</v>
      </c>
      <c r="B2818" t="s">
        <v>4489</v>
      </c>
      <c r="C2818" t="s">
        <v>10</v>
      </c>
    </row>
    <row r="2819" spans="1:3" x14ac:dyDescent="0.2">
      <c r="A2819">
        <v>2818</v>
      </c>
      <c r="B2819" t="s">
        <v>4490</v>
      </c>
      <c r="C2819" t="s">
        <v>4491</v>
      </c>
    </row>
    <row r="2820" spans="1:3" x14ac:dyDescent="0.2">
      <c r="A2820">
        <v>2819</v>
      </c>
      <c r="B2820" t="s">
        <v>4492</v>
      </c>
      <c r="C2820" t="s">
        <v>4493</v>
      </c>
    </row>
    <row r="2821" spans="1:3" x14ac:dyDescent="0.2">
      <c r="A2821">
        <v>2820</v>
      </c>
      <c r="B2821" t="s">
        <v>32091</v>
      </c>
      <c r="C2821" t="s">
        <v>32092</v>
      </c>
    </row>
    <row r="2822" spans="1:3" x14ac:dyDescent="0.2">
      <c r="A2822">
        <v>2821</v>
      </c>
      <c r="B2822" t="s">
        <v>4494</v>
      </c>
      <c r="C2822" t="s">
        <v>10</v>
      </c>
    </row>
    <row r="2823" spans="1:3" x14ac:dyDescent="0.2">
      <c r="A2823">
        <v>2822</v>
      </c>
      <c r="B2823" t="s">
        <v>4495</v>
      </c>
      <c r="C2823" t="s">
        <v>4496</v>
      </c>
    </row>
    <row r="2824" spans="1:3" x14ac:dyDescent="0.2">
      <c r="A2824">
        <v>2823</v>
      </c>
      <c r="B2824" t="s">
        <v>4497</v>
      </c>
      <c r="C2824" t="s">
        <v>4498</v>
      </c>
    </row>
    <row r="2825" spans="1:3" x14ac:dyDescent="0.2">
      <c r="A2825">
        <v>2824</v>
      </c>
      <c r="B2825" t="s">
        <v>4499</v>
      </c>
      <c r="C2825" t="s">
        <v>4500</v>
      </c>
    </row>
    <row r="2826" spans="1:3" x14ac:dyDescent="0.2">
      <c r="A2826">
        <v>2825</v>
      </c>
      <c r="B2826" t="s">
        <v>4501</v>
      </c>
      <c r="C2826" t="s">
        <v>4502</v>
      </c>
    </row>
    <row r="2827" spans="1:3" x14ac:dyDescent="0.2">
      <c r="A2827">
        <v>2826</v>
      </c>
      <c r="B2827" t="s">
        <v>4503</v>
      </c>
      <c r="C2827" t="s">
        <v>4504</v>
      </c>
    </row>
    <row r="2828" spans="1:3" x14ac:dyDescent="0.2">
      <c r="A2828">
        <v>2827</v>
      </c>
      <c r="B2828" t="s">
        <v>4505</v>
      </c>
      <c r="C2828" t="s">
        <v>4506</v>
      </c>
    </row>
    <row r="2829" spans="1:3" x14ac:dyDescent="0.2">
      <c r="A2829">
        <v>2828</v>
      </c>
      <c r="B2829" t="s">
        <v>4507</v>
      </c>
      <c r="C2829" t="s">
        <v>4508</v>
      </c>
    </row>
    <row r="2830" spans="1:3" x14ac:dyDescent="0.2">
      <c r="A2830">
        <v>2829</v>
      </c>
      <c r="B2830" t="s">
        <v>4509</v>
      </c>
      <c r="C2830" t="s">
        <v>10</v>
      </c>
    </row>
    <row r="2831" spans="1:3" x14ac:dyDescent="0.2">
      <c r="A2831">
        <v>2830</v>
      </c>
      <c r="B2831" t="s">
        <v>4510</v>
      </c>
      <c r="C2831" t="s">
        <v>4511</v>
      </c>
    </row>
    <row r="2832" spans="1:3" x14ac:dyDescent="0.2">
      <c r="A2832">
        <v>2831</v>
      </c>
      <c r="B2832" t="s">
        <v>4512</v>
      </c>
      <c r="C2832" t="s">
        <v>4513</v>
      </c>
    </row>
    <row r="2833" spans="1:3" x14ac:dyDescent="0.2">
      <c r="A2833">
        <v>2832</v>
      </c>
      <c r="B2833" t="s">
        <v>4514</v>
      </c>
      <c r="C2833" t="s">
        <v>4515</v>
      </c>
    </row>
    <row r="2834" spans="1:3" x14ac:dyDescent="0.2">
      <c r="A2834">
        <v>2833</v>
      </c>
      <c r="B2834" t="s">
        <v>4516</v>
      </c>
      <c r="C2834" t="s">
        <v>4517</v>
      </c>
    </row>
    <row r="2835" spans="1:3" x14ac:dyDescent="0.2">
      <c r="A2835">
        <v>2834</v>
      </c>
      <c r="B2835" t="s">
        <v>32093</v>
      </c>
      <c r="C2835" t="s">
        <v>32094</v>
      </c>
    </row>
    <row r="2836" spans="1:3" x14ac:dyDescent="0.2">
      <c r="A2836">
        <v>2835</v>
      </c>
      <c r="B2836" t="s">
        <v>4518</v>
      </c>
      <c r="C2836" t="s">
        <v>4519</v>
      </c>
    </row>
    <row r="2837" spans="1:3" x14ac:dyDescent="0.2">
      <c r="A2837">
        <v>2836</v>
      </c>
      <c r="B2837" t="s">
        <v>4520</v>
      </c>
      <c r="C2837" t="s">
        <v>10</v>
      </c>
    </row>
    <row r="2838" spans="1:3" x14ac:dyDescent="0.2">
      <c r="A2838">
        <v>2837</v>
      </c>
      <c r="B2838" t="s">
        <v>4521</v>
      </c>
      <c r="C2838" t="s">
        <v>4522</v>
      </c>
    </row>
    <row r="2839" spans="1:3" x14ac:dyDescent="0.2">
      <c r="A2839">
        <v>2838</v>
      </c>
      <c r="B2839" t="s">
        <v>4523</v>
      </c>
      <c r="C2839" t="s">
        <v>10</v>
      </c>
    </row>
    <row r="2840" spans="1:3" x14ac:dyDescent="0.2">
      <c r="A2840">
        <v>2839</v>
      </c>
      <c r="B2840" t="s">
        <v>4524</v>
      </c>
      <c r="C2840" t="s">
        <v>4525</v>
      </c>
    </row>
    <row r="2841" spans="1:3" x14ac:dyDescent="0.2">
      <c r="A2841">
        <v>2840</v>
      </c>
      <c r="B2841" t="s">
        <v>4526</v>
      </c>
      <c r="C2841" t="s">
        <v>10</v>
      </c>
    </row>
    <row r="2842" spans="1:3" x14ac:dyDescent="0.2">
      <c r="A2842">
        <v>2841</v>
      </c>
      <c r="B2842" t="s">
        <v>4527</v>
      </c>
      <c r="C2842" t="s">
        <v>10</v>
      </c>
    </row>
    <row r="2843" spans="1:3" x14ac:dyDescent="0.2">
      <c r="A2843">
        <v>2842</v>
      </c>
      <c r="B2843" t="s">
        <v>4528</v>
      </c>
      <c r="C2843" t="s">
        <v>4529</v>
      </c>
    </row>
    <row r="2844" spans="1:3" x14ac:dyDescent="0.2">
      <c r="A2844">
        <v>2843</v>
      </c>
      <c r="B2844" t="s">
        <v>4530</v>
      </c>
      <c r="C2844" t="s">
        <v>10</v>
      </c>
    </row>
    <row r="2845" spans="1:3" x14ac:dyDescent="0.2">
      <c r="A2845">
        <v>2844</v>
      </c>
      <c r="B2845" t="s">
        <v>4531</v>
      </c>
      <c r="C2845" t="s">
        <v>4532</v>
      </c>
    </row>
    <row r="2846" spans="1:3" x14ac:dyDescent="0.2">
      <c r="A2846">
        <v>2845</v>
      </c>
      <c r="B2846" t="s">
        <v>32095</v>
      </c>
      <c r="C2846" t="s">
        <v>32096</v>
      </c>
    </row>
    <row r="2847" spans="1:3" x14ac:dyDescent="0.2">
      <c r="A2847">
        <v>2846</v>
      </c>
      <c r="B2847" t="s">
        <v>4533</v>
      </c>
      <c r="C2847" t="s">
        <v>10</v>
      </c>
    </row>
    <row r="2848" spans="1:3" x14ac:dyDescent="0.2">
      <c r="A2848">
        <v>2847</v>
      </c>
      <c r="B2848" t="s">
        <v>4534</v>
      </c>
      <c r="C2848" t="s">
        <v>10</v>
      </c>
    </row>
    <row r="2849" spans="1:3" x14ac:dyDescent="0.2">
      <c r="A2849">
        <v>2848</v>
      </c>
      <c r="B2849" t="s">
        <v>4535</v>
      </c>
      <c r="C2849" t="s">
        <v>4536</v>
      </c>
    </row>
    <row r="2850" spans="1:3" x14ac:dyDescent="0.2">
      <c r="A2850">
        <v>2849</v>
      </c>
      <c r="B2850" t="s">
        <v>4537</v>
      </c>
      <c r="C2850" t="s">
        <v>4538</v>
      </c>
    </row>
    <row r="2851" spans="1:3" x14ac:dyDescent="0.2">
      <c r="A2851">
        <v>2850</v>
      </c>
      <c r="B2851" t="s">
        <v>4539</v>
      </c>
      <c r="C2851" t="s">
        <v>10</v>
      </c>
    </row>
    <row r="2852" spans="1:3" x14ac:dyDescent="0.2">
      <c r="A2852">
        <v>2851</v>
      </c>
      <c r="B2852" t="s">
        <v>36821</v>
      </c>
      <c r="C2852" t="s">
        <v>36822</v>
      </c>
    </row>
    <row r="2853" spans="1:3" x14ac:dyDescent="0.2">
      <c r="A2853">
        <v>2852</v>
      </c>
      <c r="B2853" t="s">
        <v>4540</v>
      </c>
      <c r="C2853" t="s">
        <v>4541</v>
      </c>
    </row>
    <row r="2854" spans="1:3" x14ac:dyDescent="0.2">
      <c r="A2854">
        <v>2853</v>
      </c>
      <c r="B2854" t="s">
        <v>4542</v>
      </c>
      <c r="C2854" t="s">
        <v>4543</v>
      </c>
    </row>
    <row r="2855" spans="1:3" x14ac:dyDescent="0.2">
      <c r="A2855">
        <v>2854</v>
      </c>
      <c r="B2855" t="s">
        <v>4544</v>
      </c>
      <c r="C2855" t="s">
        <v>4545</v>
      </c>
    </row>
    <row r="2856" spans="1:3" x14ac:dyDescent="0.2">
      <c r="A2856">
        <v>2855</v>
      </c>
      <c r="B2856" t="s">
        <v>4546</v>
      </c>
      <c r="C2856" t="s">
        <v>4547</v>
      </c>
    </row>
    <row r="2857" spans="1:3" x14ac:dyDescent="0.2">
      <c r="A2857">
        <v>2856</v>
      </c>
      <c r="B2857" t="s">
        <v>4548</v>
      </c>
      <c r="C2857" t="s">
        <v>4549</v>
      </c>
    </row>
    <row r="2858" spans="1:3" x14ac:dyDescent="0.2">
      <c r="A2858">
        <v>2857</v>
      </c>
      <c r="B2858" t="s">
        <v>4550</v>
      </c>
      <c r="C2858" t="s">
        <v>4551</v>
      </c>
    </row>
    <row r="2859" spans="1:3" x14ac:dyDescent="0.2">
      <c r="A2859">
        <v>2858</v>
      </c>
      <c r="B2859" t="s">
        <v>4552</v>
      </c>
      <c r="C2859" t="s">
        <v>4553</v>
      </c>
    </row>
    <row r="2860" spans="1:3" x14ac:dyDescent="0.2">
      <c r="A2860">
        <v>2859</v>
      </c>
      <c r="B2860" t="s">
        <v>4554</v>
      </c>
      <c r="C2860" t="s">
        <v>10</v>
      </c>
    </row>
    <row r="2861" spans="1:3" x14ac:dyDescent="0.2">
      <c r="A2861">
        <v>2860</v>
      </c>
      <c r="B2861" t="s">
        <v>4555</v>
      </c>
      <c r="C2861" t="s">
        <v>4556</v>
      </c>
    </row>
    <row r="2862" spans="1:3" x14ac:dyDescent="0.2">
      <c r="A2862">
        <v>2861</v>
      </c>
      <c r="B2862" t="s">
        <v>4557</v>
      </c>
      <c r="C2862" t="s">
        <v>4558</v>
      </c>
    </row>
    <row r="2863" spans="1:3" x14ac:dyDescent="0.2">
      <c r="A2863">
        <v>2862</v>
      </c>
      <c r="B2863" t="s">
        <v>4559</v>
      </c>
      <c r="C2863" t="s">
        <v>4560</v>
      </c>
    </row>
    <row r="2864" spans="1:3" x14ac:dyDescent="0.2">
      <c r="A2864">
        <v>2863</v>
      </c>
      <c r="B2864" t="s">
        <v>4561</v>
      </c>
      <c r="C2864" t="s">
        <v>4562</v>
      </c>
    </row>
    <row r="2865" spans="1:3" x14ac:dyDescent="0.2">
      <c r="A2865">
        <v>2864</v>
      </c>
      <c r="B2865" t="s">
        <v>4563</v>
      </c>
      <c r="C2865" t="s">
        <v>10</v>
      </c>
    </row>
    <row r="2866" spans="1:3" x14ac:dyDescent="0.2">
      <c r="A2866">
        <v>2865</v>
      </c>
      <c r="B2866" t="s">
        <v>4564</v>
      </c>
      <c r="C2866" t="s">
        <v>4565</v>
      </c>
    </row>
    <row r="2867" spans="1:3" x14ac:dyDescent="0.2">
      <c r="A2867">
        <v>2866</v>
      </c>
      <c r="B2867" t="s">
        <v>4566</v>
      </c>
      <c r="C2867" t="s">
        <v>4567</v>
      </c>
    </row>
    <row r="2868" spans="1:3" x14ac:dyDescent="0.2">
      <c r="A2868">
        <v>2867</v>
      </c>
      <c r="B2868" t="s">
        <v>4568</v>
      </c>
      <c r="C2868" t="s">
        <v>4569</v>
      </c>
    </row>
    <row r="2869" spans="1:3" x14ac:dyDescent="0.2">
      <c r="A2869">
        <v>2868</v>
      </c>
      <c r="B2869" t="s">
        <v>4570</v>
      </c>
      <c r="C2869" t="s">
        <v>4571</v>
      </c>
    </row>
    <row r="2870" spans="1:3" x14ac:dyDescent="0.2">
      <c r="A2870">
        <v>2869</v>
      </c>
      <c r="B2870" t="s">
        <v>4572</v>
      </c>
      <c r="C2870" t="s">
        <v>4573</v>
      </c>
    </row>
    <row r="2871" spans="1:3" x14ac:dyDescent="0.2">
      <c r="A2871">
        <v>2870</v>
      </c>
      <c r="B2871" t="s">
        <v>4574</v>
      </c>
      <c r="C2871" t="s">
        <v>4575</v>
      </c>
    </row>
    <row r="2872" spans="1:3" x14ac:dyDescent="0.2">
      <c r="A2872">
        <v>2871</v>
      </c>
      <c r="B2872" t="s">
        <v>4576</v>
      </c>
      <c r="C2872" t="s">
        <v>4577</v>
      </c>
    </row>
    <row r="2873" spans="1:3" x14ac:dyDescent="0.2">
      <c r="A2873">
        <v>2872</v>
      </c>
      <c r="B2873" t="s">
        <v>4578</v>
      </c>
      <c r="C2873" t="s">
        <v>4579</v>
      </c>
    </row>
    <row r="2874" spans="1:3" x14ac:dyDescent="0.2">
      <c r="A2874">
        <v>2873</v>
      </c>
      <c r="B2874" t="s">
        <v>4580</v>
      </c>
      <c r="C2874" t="s">
        <v>4581</v>
      </c>
    </row>
    <row r="2875" spans="1:3" x14ac:dyDescent="0.2">
      <c r="A2875">
        <v>2874</v>
      </c>
      <c r="B2875" t="s">
        <v>4582</v>
      </c>
      <c r="C2875" t="s">
        <v>4583</v>
      </c>
    </row>
    <row r="2876" spans="1:3" x14ac:dyDescent="0.2">
      <c r="A2876">
        <v>2875</v>
      </c>
      <c r="B2876" t="s">
        <v>4584</v>
      </c>
      <c r="C2876" t="s">
        <v>10</v>
      </c>
    </row>
    <row r="2877" spans="1:3" x14ac:dyDescent="0.2">
      <c r="A2877">
        <v>2876</v>
      </c>
      <c r="B2877" t="s">
        <v>4585</v>
      </c>
      <c r="C2877" t="s">
        <v>4586</v>
      </c>
    </row>
    <row r="2878" spans="1:3" x14ac:dyDescent="0.2">
      <c r="A2878">
        <v>2877</v>
      </c>
      <c r="B2878" t="s">
        <v>4587</v>
      </c>
      <c r="C2878" t="s">
        <v>10</v>
      </c>
    </row>
    <row r="2879" spans="1:3" x14ac:dyDescent="0.2">
      <c r="A2879">
        <v>2878</v>
      </c>
      <c r="B2879" t="s">
        <v>4588</v>
      </c>
      <c r="C2879" t="s">
        <v>4589</v>
      </c>
    </row>
    <row r="2880" spans="1:3" x14ac:dyDescent="0.2">
      <c r="A2880">
        <v>2879</v>
      </c>
      <c r="B2880" t="s">
        <v>4590</v>
      </c>
      <c r="C2880" t="s">
        <v>4591</v>
      </c>
    </row>
    <row r="2881" spans="1:3" x14ac:dyDescent="0.2">
      <c r="A2881">
        <v>2880</v>
      </c>
      <c r="B2881" t="s">
        <v>4592</v>
      </c>
      <c r="C2881" t="s">
        <v>4593</v>
      </c>
    </row>
    <row r="2882" spans="1:3" x14ac:dyDescent="0.2">
      <c r="A2882">
        <v>2881</v>
      </c>
      <c r="B2882" t="s">
        <v>4594</v>
      </c>
      <c r="C2882" t="s">
        <v>4595</v>
      </c>
    </row>
    <row r="2883" spans="1:3" x14ac:dyDescent="0.2">
      <c r="A2883">
        <v>2882</v>
      </c>
      <c r="B2883" t="s">
        <v>4596</v>
      </c>
      <c r="C2883" t="s">
        <v>4597</v>
      </c>
    </row>
    <row r="2884" spans="1:3" x14ac:dyDescent="0.2">
      <c r="A2884">
        <v>2883</v>
      </c>
      <c r="B2884" t="s">
        <v>4598</v>
      </c>
      <c r="C2884" t="s">
        <v>4599</v>
      </c>
    </row>
    <row r="2885" spans="1:3" x14ac:dyDescent="0.2">
      <c r="A2885">
        <v>2884</v>
      </c>
      <c r="B2885" t="s">
        <v>4600</v>
      </c>
      <c r="C2885" t="s">
        <v>4601</v>
      </c>
    </row>
    <row r="2886" spans="1:3" x14ac:dyDescent="0.2">
      <c r="A2886">
        <v>2885</v>
      </c>
      <c r="B2886" t="s">
        <v>4602</v>
      </c>
      <c r="C2886" t="s">
        <v>4603</v>
      </c>
    </row>
    <row r="2887" spans="1:3" x14ac:dyDescent="0.2">
      <c r="A2887">
        <v>2886</v>
      </c>
      <c r="B2887" t="s">
        <v>4604</v>
      </c>
      <c r="C2887" t="s">
        <v>4605</v>
      </c>
    </row>
    <row r="2888" spans="1:3" x14ac:dyDescent="0.2">
      <c r="A2888">
        <v>2887</v>
      </c>
      <c r="B2888" t="s">
        <v>32097</v>
      </c>
      <c r="C2888" t="s">
        <v>32098</v>
      </c>
    </row>
    <row r="2889" spans="1:3" x14ac:dyDescent="0.2">
      <c r="A2889">
        <v>2888</v>
      </c>
      <c r="B2889" t="s">
        <v>4606</v>
      </c>
      <c r="C2889" t="s">
        <v>4607</v>
      </c>
    </row>
    <row r="2890" spans="1:3" x14ac:dyDescent="0.2">
      <c r="A2890">
        <v>2889</v>
      </c>
      <c r="B2890" t="s">
        <v>4608</v>
      </c>
      <c r="C2890" t="s">
        <v>4609</v>
      </c>
    </row>
    <row r="2891" spans="1:3" x14ac:dyDescent="0.2">
      <c r="A2891">
        <v>2890</v>
      </c>
      <c r="B2891" t="s">
        <v>4610</v>
      </c>
      <c r="C2891" t="s">
        <v>4611</v>
      </c>
    </row>
    <row r="2892" spans="1:3" x14ac:dyDescent="0.2">
      <c r="A2892">
        <v>2891</v>
      </c>
      <c r="B2892" t="s">
        <v>4612</v>
      </c>
      <c r="C2892" t="s">
        <v>4613</v>
      </c>
    </row>
    <row r="2893" spans="1:3" x14ac:dyDescent="0.2">
      <c r="A2893">
        <v>2892</v>
      </c>
      <c r="B2893" t="s">
        <v>4614</v>
      </c>
      <c r="C2893" t="s">
        <v>4615</v>
      </c>
    </row>
    <row r="2894" spans="1:3" x14ac:dyDescent="0.2">
      <c r="A2894">
        <v>2893</v>
      </c>
      <c r="B2894" t="s">
        <v>4616</v>
      </c>
      <c r="C2894" t="s">
        <v>4617</v>
      </c>
    </row>
    <row r="2895" spans="1:3" x14ac:dyDescent="0.2">
      <c r="A2895">
        <v>2894</v>
      </c>
      <c r="B2895" t="s">
        <v>4618</v>
      </c>
      <c r="C2895" t="s">
        <v>4619</v>
      </c>
    </row>
    <row r="2896" spans="1:3" x14ac:dyDescent="0.2">
      <c r="A2896">
        <v>2895</v>
      </c>
      <c r="B2896" t="s">
        <v>4620</v>
      </c>
      <c r="C2896" t="s">
        <v>4621</v>
      </c>
    </row>
    <row r="2897" spans="1:3" x14ac:dyDescent="0.2">
      <c r="A2897">
        <v>2896</v>
      </c>
      <c r="B2897" t="s">
        <v>4622</v>
      </c>
      <c r="C2897" t="s">
        <v>4623</v>
      </c>
    </row>
    <row r="2898" spans="1:3" x14ac:dyDescent="0.2">
      <c r="A2898">
        <v>2897</v>
      </c>
      <c r="B2898" t="s">
        <v>4624</v>
      </c>
      <c r="C2898" t="s">
        <v>4625</v>
      </c>
    </row>
    <row r="2899" spans="1:3" x14ac:dyDescent="0.2">
      <c r="A2899">
        <v>2898</v>
      </c>
      <c r="B2899" t="s">
        <v>4626</v>
      </c>
      <c r="C2899" t="s">
        <v>4627</v>
      </c>
    </row>
    <row r="2900" spans="1:3" x14ac:dyDescent="0.2">
      <c r="A2900">
        <v>2899</v>
      </c>
      <c r="B2900" t="s">
        <v>4628</v>
      </c>
      <c r="C2900" t="s">
        <v>4629</v>
      </c>
    </row>
    <row r="2901" spans="1:3" x14ac:dyDescent="0.2">
      <c r="A2901">
        <v>2900</v>
      </c>
      <c r="B2901" t="s">
        <v>4630</v>
      </c>
      <c r="C2901" t="s">
        <v>4631</v>
      </c>
    </row>
    <row r="2902" spans="1:3" x14ac:dyDescent="0.2">
      <c r="A2902">
        <v>2901</v>
      </c>
      <c r="B2902" t="s">
        <v>4632</v>
      </c>
      <c r="C2902" t="s">
        <v>4633</v>
      </c>
    </row>
    <row r="2903" spans="1:3" x14ac:dyDescent="0.2">
      <c r="A2903">
        <v>2902</v>
      </c>
      <c r="B2903" t="s">
        <v>4634</v>
      </c>
      <c r="C2903" t="s">
        <v>4635</v>
      </c>
    </row>
    <row r="2904" spans="1:3" x14ac:dyDescent="0.2">
      <c r="A2904">
        <v>2903</v>
      </c>
      <c r="B2904" t="s">
        <v>32099</v>
      </c>
      <c r="C2904" t="s">
        <v>32100</v>
      </c>
    </row>
    <row r="2905" spans="1:3" x14ac:dyDescent="0.2">
      <c r="A2905">
        <v>2904</v>
      </c>
      <c r="B2905" t="s">
        <v>4636</v>
      </c>
      <c r="C2905" t="s">
        <v>4637</v>
      </c>
    </row>
    <row r="2906" spans="1:3" x14ac:dyDescent="0.2">
      <c r="A2906">
        <v>2905</v>
      </c>
      <c r="B2906" t="s">
        <v>32101</v>
      </c>
      <c r="C2906" t="s">
        <v>32102</v>
      </c>
    </row>
    <row r="2907" spans="1:3" x14ac:dyDescent="0.2">
      <c r="A2907">
        <v>2906</v>
      </c>
      <c r="B2907" t="s">
        <v>4638</v>
      </c>
      <c r="C2907" t="s">
        <v>4639</v>
      </c>
    </row>
    <row r="2908" spans="1:3" x14ac:dyDescent="0.2">
      <c r="A2908">
        <v>2907</v>
      </c>
      <c r="B2908" t="s">
        <v>4640</v>
      </c>
      <c r="C2908" t="s">
        <v>4641</v>
      </c>
    </row>
    <row r="2909" spans="1:3" x14ac:dyDescent="0.2">
      <c r="A2909">
        <v>2908</v>
      </c>
      <c r="B2909" t="s">
        <v>4642</v>
      </c>
      <c r="C2909" t="s">
        <v>4643</v>
      </c>
    </row>
    <row r="2910" spans="1:3" x14ac:dyDescent="0.2">
      <c r="A2910">
        <v>2909</v>
      </c>
      <c r="B2910" t="s">
        <v>4644</v>
      </c>
      <c r="C2910" t="s">
        <v>10</v>
      </c>
    </row>
    <row r="2911" spans="1:3" x14ac:dyDescent="0.2">
      <c r="A2911">
        <v>2910</v>
      </c>
      <c r="B2911" t="s">
        <v>4645</v>
      </c>
      <c r="C2911" t="s">
        <v>4646</v>
      </c>
    </row>
    <row r="2912" spans="1:3" x14ac:dyDescent="0.2">
      <c r="A2912">
        <v>2911</v>
      </c>
      <c r="B2912" t="s">
        <v>4647</v>
      </c>
      <c r="C2912" t="s">
        <v>10</v>
      </c>
    </row>
    <row r="2913" spans="1:3" x14ac:dyDescent="0.2">
      <c r="A2913">
        <v>2912</v>
      </c>
      <c r="B2913" t="s">
        <v>4648</v>
      </c>
      <c r="C2913" t="s">
        <v>4649</v>
      </c>
    </row>
    <row r="2914" spans="1:3" x14ac:dyDescent="0.2">
      <c r="A2914">
        <v>2913</v>
      </c>
      <c r="B2914" t="s">
        <v>4650</v>
      </c>
      <c r="C2914" t="s">
        <v>4651</v>
      </c>
    </row>
    <row r="2915" spans="1:3" x14ac:dyDescent="0.2">
      <c r="A2915">
        <v>2914</v>
      </c>
      <c r="B2915" t="s">
        <v>4652</v>
      </c>
      <c r="C2915" t="s">
        <v>4653</v>
      </c>
    </row>
    <row r="2916" spans="1:3" x14ac:dyDescent="0.2">
      <c r="A2916">
        <v>2915</v>
      </c>
      <c r="B2916" t="s">
        <v>4654</v>
      </c>
      <c r="C2916" t="s">
        <v>4655</v>
      </c>
    </row>
    <row r="2917" spans="1:3" x14ac:dyDescent="0.2">
      <c r="A2917">
        <v>2916</v>
      </c>
      <c r="B2917" t="s">
        <v>4656</v>
      </c>
      <c r="C2917" t="s">
        <v>10</v>
      </c>
    </row>
    <row r="2918" spans="1:3" x14ac:dyDescent="0.2">
      <c r="A2918">
        <v>2917</v>
      </c>
      <c r="B2918" t="s">
        <v>4657</v>
      </c>
      <c r="C2918" t="s">
        <v>4658</v>
      </c>
    </row>
    <row r="2919" spans="1:3" x14ac:dyDescent="0.2">
      <c r="A2919">
        <v>2918</v>
      </c>
      <c r="B2919" t="s">
        <v>4659</v>
      </c>
      <c r="C2919" t="s">
        <v>4660</v>
      </c>
    </row>
    <row r="2920" spans="1:3" x14ac:dyDescent="0.2">
      <c r="A2920">
        <v>2919</v>
      </c>
      <c r="B2920" t="s">
        <v>4661</v>
      </c>
      <c r="C2920" t="s">
        <v>4662</v>
      </c>
    </row>
    <row r="2921" spans="1:3" x14ac:dyDescent="0.2">
      <c r="A2921">
        <v>2920</v>
      </c>
      <c r="B2921" t="s">
        <v>4663</v>
      </c>
      <c r="C2921" t="s">
        <v>4664</v>
      </c>
    </row>
    <row r="2922" spans="1:3" x14ac:dyDescent="0.2">
      <c r="A2922">
        <v>2921</v>
      </c>
      <c r="B2922" t="s">
        <v>4665</v>
      </c>
      <c r="C2922" t="s">
        <v>4666</v>
      </c>
    </row>
    <row r="2923" spans="1:3" x14ac:dyDescent="0.2">
      <c r="A2923">
        <v>2922</v>
      </c>
      <c r="B2923" t="s">
        <v>4667</v>
      </c>
      <c r="C2923" t="s">
        <v>10</v>
      </c>
    </row>
    <row r="2924" spans="1:3" x14ac:dyDescent="0.2">
      <c r="A2924">
        <v>2923</v>
      </c>
      <c r="B2924" t="s">
        <v>4668</v>
      </c>
      <c r="C2924" t="s">
        <v>10</v>
      </c>
    </row>
    <row r="2925" spans="1:3" x14ac:dyDescent="0.2">
      <c r="A2925">
        <v>2924</v>
      </c>
      <c r="B2925" t="s">
        <v>4669</v>
      </c>
      <c r="C2925" t="s">
        <v>4670</v>
      </c>
    </row>
    <row r="2926" spans="1:3" x14ac:dyDescent="0.2">
      <c r="A2926">
        <v>2925</v>
      </c>
      <c r="B2926" t="s">
        <v>4671</v>
      </c>
      <c r="C2926" t="s">
        <v>4672</v>
      </c>
    </row>
    <row r="2927" spans="1:3" x14ac:dyDescent="0.2">
      <c r="A2927">
        <v>2926</v>
      </c>
      <c r="B2927" t="s">
        <v>4673</v>
      </c>
      <c r="C2927" t="s">
        <v>4674</v>
      </c>
    </row>
    <row r="2928" spans="1:3" x14ac:dyDescent="0.2">
      <c r="A2928">
        <v>2927</v>
      </c>
      <c r="B2928" t="s">
        <v>4675</v>
      </c>
      <c r="C2928" t="s">
        <v>4676</v>
      </c>
    </row>
    <row r="2929" spans="1:3" x14ac:dyDescent="0.2">
      <c r="A2929">
        <v>2928</v>
      </c>
      <c r="B2929" t="s">
        <v>4677</v>
      </c>
      <c r="C2929" t="s">
        <v>4678</v>
      </c>
    </row>
    <row r="2930" spans="1:3" x14ac:dyDescent="0.2">
      <c r="A2930">
        <v>2929</v>
      </c>
      <c r="B2930" t="s">
        <v>4679</v>
      </c>
      <c r="C2930" t="s">
        <v>4680</v>
      </c>
    </row>
    <row r="2931" spans="1:3" x14ac:dyDescent="0.2">
      <c r="A2931">
        <v>2930</v>
      </c>
      <c r="B2931" t="s">
        <v>4681</v>
      </c>
      <c r="C2931" t="s">
        <v>4682</v>
      </c>
    </row>
    <row r="2932" spans="1:3" x14ac:dyDescent="0.2">
      <c r="A2932">
        <v>2931</v>
      </c>
      <c r="B2932" t="s">
        <v>4683</v>
      </c>
      <c r="C2932" t="s">
        <v>4684</v>
      </c>
    </row>
    <row r="2933" spans="1:3" x14ac:dyDescent="0.2">
      <c r="A2933">
        <v>2932</v>
      </c>
      <c r="B2933" t="s">
        <v>4685</v>
      </c>
      <c r="C2933" t="s">
        <v>4686</v>
      </c>
    </row>
    <row r="2934" spans="1:3" x14ac:dyDescent="0.2">
      <c r="A2934">
        <v>2933</v>
      </c>
      <c r="B2934" t="s">
        <v>4687</v>
      </c>
      <c r="C2934" t="s">
        <v>4688</v>
      </c>
    </row>
    <row r="2935" spans="1:3" x14ac:dyDescent="0.2">
      <c r="A2935">
        <v>2934</v>
      </c>
      <c r="B2935" t="s">
        <v>4689</v>
      </c>
      <c r="C2935" t="s">
        <v>4690</v>
      </c>
    </row>
    <row r="2936" spans="1:3" x14ac:dyDescent="0.2">
      <c r="A2936">
        <v>2935</v>
      </c>
      <c r="B2936" t="s">
        <v>4691</v>
      </c>
      <c r="C2936" t="s">
        <v>4692</v>
      </c>
    </row>
    <row r="2937" spans="1:3" x14ac:dyDescent="0.2">
      <c r="A2937">
        <v>2936</v>
      </c>
      <c r="B2937" t="s">
        <v>4693</v>
      </c>
      <c r="C2937" t="s">
        <v>4694</v>
      </c>
    </row>
    <row r="2938" spans="1:3" x14ac:dyDescent="0.2">
      <c r="A2938">
        <v>2937</v>
      </c>
      <c r="B2938" t="s">
        <v>4695</v>
      </c>
      <c r="C2938" t="s">
        <v>4696</v>
      </c>
    </row>
    <row r="2939" spans="1:3" x14ac:dyDescent="0.2">
      <c r="A2939">
        <v>2938</v>
      </c>
      <c r="B2939" t="s">
        <v>4697</v>
      </c>
      <c r="C2939" t="s">
        <v>4698</v>
      </c>
    </row>
    <row r="2940" spans="1:3" x14ac:dyDescent="0.2">
      <c r="A2940">
        <v>2939</v>
      </c>
      <c r="B2940" t="s">
        <v>4699</v>
      </c>
      <c r="C2940" t="s">
        <v>4700</v>
      </c>
    </row>
    <row r="2941" spans="1:3" x14ac:dyDescent="0.2">
      <c r="A2941">
        <v>2940</v>
      </c>
      <c r="B2941" t="s">
        <v>4701</v>
      </c>
      <c r="C2941" t="s">
        <v>4702</v>
      </c>
    </row>
    <row r="2942" spans="1:3" x14ac:dyDescent="0.2">
      <c r="A2942">
        <v>2941</v>
      </c>
      <c r="B2942" t="s">
        <v>4703</v>
      </c>
      <c r="C2942" t="s">
        <v>4704</v>
      </c>
    </row>
    <row r="2943" spans="1:3" x14ac:dyDescent="0.2">
      <c r="A2943">
        <v>2942</v>
      </c>
      <c r="B2943" t="s">
        <v>4705</v>
      </c>
      <c r="C2943" t="s">
        <v>4706</v>
      </c>
    </row>
    <row r="2944" spans="1:3" x14ac:dyDescent="0.2">
      <c r="A2944">
        <v>2943</v>
      </c>
      <c r="B2944" t="s">
        <v>4707</v>
      </c>
      <c r="C2944" t="s">
        <v>4708</v>
      </c>
    </row>
    <row r="2945" spans="1:3" x14ac:dyDescent="0.2">
      <c r="A2945">
        <v>2944</v>
      </c>
      <c r="B2945" t="s">
        <v>4709</v>
      </c>
      <c r="C2945" t="s">
        <v>4710</v>
      </c>
    </row>
    <row r="2946" spans="1:3" x14ac:dyDescent="0.2">
      <c r="A2946">
        <v>2945</v>
      </c>
      <c r="B2946" t="s">
        <v>4711</v>
      </c>
      <c r="C2946" t="s">
        <v>4712</v>
      </c>
    </row>
    <row r="2947" spans="1:3" x14ac:dyDescent="0.2">
      <c r="A2947">
        <v>2946</v>
      </c>
      <c r="B2947" t="s">
        <v>36823</v>
      </c>
      <c r="C2947" t="s">
        <v>36824</v>
      </c>
    </row>
    <row r="2948" spans="1:3" x14ac:dyDescent="0.2">
      <c r="A2948">
        <v>2947</v>
      </c>
      <c r="B2948" t="s">
        <v>32103</v>
      </c>
      <c r="C2948" t="s">
        <v>32104</v>
      </c>
    </row>
    <row r="2949" spans="1:3" x14ac:dyDescent="0.2">
      <c r="A2949">
        <v>2948</v>
      </c>
      <c r="B2949" t="s">
        <v>32105</v>
      </c>
      <c r="C2949" t="s">
        <v>32106</v>
      </c>
    </row>
    <row r="2950" spans="1:3" x14ac:dyDescent="0.2">
      <c r="A2950">
        <v>2949</v>
      </c>
      <c r="B2950" t="s">
        <v>4713</v>
      </c>
      <c r="C2950" t="s">
        <v>10</v>
      </c>
    </row>
    <row r="2951" spans="1:3" x14ac:dyDescent="0.2">
      <c r="A2951">
        <v>2950</v>
      </c>
      <c r="B2951" t="s">
        <v>4714</v>
      </c>
      <c r="C2951" t="s">
        <v>4715</v>
      </c>
    </row>
    <row r="2952" spans="1:3" x14ac:dyDescent="0.2">
      <c r="A2952">
        <v>2951</v>
      </c>
      <c r="B2952" t="s">
        <v>4716</v>
      </c>
      <c r="C2952" t="s">
        <v>10</v>
      </c>
    </row>
    <row r="2953" spans="1:3" x14ac:dyDescent="0.2">
      <c r="A2953">
        <v>2952</v>
      </c>
      <c r="B2953" t="s">
        <v>32107</v>
      </c>
      <c r="C2953" t="s">
        <v>32108</v>
      </c>
    </row>
    <row r="2954" spans="1:3" x14ac:dyDescent="0.2">
      <c r="A2954">
        <v>2953</v>
      </c>
      <c r="B2954" t="s">
        <v>4717</v>
      </c>
      <c r="C2954" t="s">
        <v>4718</v>
      </c>
    </row>
    <row r="2955" spans="1:3" x14ac:dyDescent="0.2">
      <c r="A2955">
        <v>2954</v>
      </c>
      <c r="B2955" t="s">
        <v>4719</v>
      </c>
      <c r="C2955" t="s">
        <v>4720</v>
      </c>
    </row>
    <row r="2956" spans="1:3" x14ac:dyDescent="0.2">
      <c r="A2956">
        <v>2955</v>
      </c>
      <c r="B2956" t="s">
        <v>4721</v>
      </c>
      <c r="C2956" t="s">
        <v>4722</v>
      </c>
    </row>
    <row r="2957" spans="1:3" x14ac:dyDescent="0.2">
      <c r="A2957">
        <v>2956</v>
      </c>
      <c r="B2957" t="s">
        <v>4723</v>
      </c>
      <c r="C2957" t="s">
        <v>4724</v>
      </c>
    </row>
    <row r="2958" spans="1:3" x14ac:dyDescent="0.2">
      <c r="A2958">
        <v>2957</v>
      </c>
      <c r="B2958" t="s">
        <v>4725</v>
      </c>
      <c r="C2958" t="s">
        <v>4726</v>
      </c>
    </row>
    <row r="2959" spans="1:3" x14ac:dyDescent="0.2">
      <c r="A2959">
        <v>2958</v>
      </c>
      <c r="B2959" t="s">
        <v>32109</v>
      </c>
      <c r="C2959" t="s">
        <v>32110</v>
      </c>
    </row>
    <row r="2960" spans="1:3" x14ac:dyDescent="0.2">
      <c r="A2960">
        <v>2959</v>
      </c>
      <c r="B2960" t="s">
        <v>4727</v>
      </c>
      <c r="C2960" t="s">
        <v>10</v>
      </c>
    </row>
    <row r="2961" spans="1:3" x14ac:dyDescent="0.2">
      <c r="A2961">
        <v>2960</v>
      </c>
      <c r="B2961" t="s">
        <v>4728</v>
      </c>
      <c r="C2961" t="s">
        <v>4729</v>
      </c>
    </row>
    <row r="2962" spans="1:3" x14ac:dyDescent="0.2">
      <c r="A2962">
        <v>2961</v>
      </c>
      <c r="B2962" t="s">
        <v>4730</v>
      </c>
      <c r="C2962" t="s">
        <v>4731</v>
      </c>
    </row>
    <row r="2963" spans="1:3" x14ac:dyDescent="0.2">
      <c r="A2963">
        <v>2962</v>
      </c>
      <c r="B2963" t="s">
        <v>4732</v>
      </c>
      <c r="C2963" t="s">
        <v>4733</v>
      </c>
    </row>
    <row r="2964" spans="1:3" x14ac:dyDescent="0.2">
      <c r="A2964">
        <v>2963</v>
      </c>
      <c r="B2964" t="s">
        <v>4734</v>
      </c>
      <c r="C2964" t="s">
        <v>4735</v>
      </c>
    </row>
    <row r="2965" spans="1:3" x14ac:dyDescent="0.2">
      <c r="A2965">
        <v>2964</v>
      </c>
      <c r="B2965" t="s">
        <v>4736</v>
      </c>
      <c r="C2965" t="s">
        <v>4737</v>
      </c>
    </row>
    <row r="2966" spans="1:3" x14ac:dyDescent="0.2">
      <c r="A2966">
        <v>2965</v>
      </c>
      <c r="B2966" t="s">
        <v>4738</v>
      </c>
      <c r="C2966" t="s">
        <v>4739</v>
      </c>
    </row>
    <row r="2967" spans="1:3" x14ac:dyDescent="0.2">
      <c r="A2967">
        <v>2966</v>
      </c>
      <c r="B2967" t="s">
        <v>36825</v>
      </c>
      <c r="C2967" t="s">
        <v>36826</v>
      </c>
    </row>
    <row r="2968" spans="1:3" x14ac:dyDescent="0.2">
      <c r="A2968">
        <v>2967</v>
      </c>
      <c r="B2968" t="s">
        <v>4740</v>
      </c>
      <c r="C2968" t="s">
        <v>10</v>
      </c>
    </row>
    <row r="2969" spans="1:3" x14ac:dyDescent="0.2">
      <c r="A2969">
        <v>2968</v>
      </c>
      <c r="B2969" t="s">
        <v>4741</v>
      </c>
      <c r="C2969" t="s">
        <v>4742</v>
      </c>
    </row>
    <row r="2970" spans="1:3" x14ac:dyDescent="0.2">
      <c r="A2970">
        <v>2969</v>
      </c>
      <c r="B2970" t="s">
        <v>4743</v>
      </c>
      <c r="C2970" t="s">
        <v>4744</v>
      </c>
    </row>
    <row r="2971" spans="1:3" x14ac:dyDescent="0.2">
      <c r="A2971">
        <v>2970</v>
      </c>
      <c r="B2971" t="s">
        <v>4745</v>
      </c>
      <c r="C2971" t="s">
        <v>4746</v>
      </c>
    </row>
    <row r="2972" spans="1:3" x14ac:dyDescent="0.2">
      <c r="A2972">
        <v>2971</v>
      </c>
      <c r="B2972" t="s">
        <v>4747</v>
      </c>
      <c r="C2972" t="s">
        <v>4748</v>
      </c>
    </row>
    <row r="2973" spans="1:3" x14ac:dyDescent="0.2">
      <c r="A2973">
        <v>2972</v>
      </c>
      <c r="B2973" t="s">
        <v>4749</v>
      </c>
      <c r="C2973" t="s">
        <v>4750</v>
      </c>
    </row>
    <row r="2974" spans="1:3" x14ac:dyDescent="0.2">
      <c r="A2974">
        <v>2973</v>
      </c>
      <c r="B2974" t="s">
        <v>4751</v>
      </c>
      <c r="C2974" t="s">
        <v>4752</v>
      </c>
    </row>
    <row r="2975" spans="1:3" x14ac:dyDescent="0.2">
      <c r="A2975">
        <v>2974</v>
      </c>
      <c r="B2975" t="s">
        <v>4753</v>
      </c>
      <c r="C2975" t="s">
        <v>4754</v>
      </c>
    </row>
    <row r="2976" spans="1:3" x14ac:dyDescent="0.2">
      <c r="A2976">
        <v>2975</v>
      </c>
      <c r="B2976" t="s">
        <v>4755</v>
      </c>
      <c r="C2976" t="s">
        <v>4756</v>
      </c>
    </row>
    <row r="2977" spans="1:3" x14ac:dyDescent="0.2">
      <c r="A2977">
        <v>2976</v>
      </c>
      <c r="B2977" t="s">
        <v>4757</v>
      </c>
      <c r="C2977" t="s">
        <v>4758</v>
      </c>
    </row>
    <row r="2978" spans="1:3" x14ac:dyDescent="0.2">
      <c r="A2978">
        <v>2977</v>
      </c>
      <c r="B2978" t="s">
        <v>4759</v>
      </c>
      <c r="C2978" t="s">
        <v>4760</v>
      </c>
    </row>
    <row r="2979" spans="1:3" x14ac:dyDescent="0.2">
      <c r="A2979">
        <v>2978</v>
      </c>
      <c r="B2979" t="s">
        <v>32111</v>
      </c>
      <c r="C2979" t="s">
        <v>32112</v>
      </c>
    </row>
    <row r="2980" spans="1:3" x14ac:dyDescent="0.2">
      <c r="A2980">
        <v>2979</v>
      </c>
      <c r="B2980" t="s">
        <v>4761</v>
      </c>
      <c r="C2980" t="s">
        <v>4762</v>
      </c>
    </row>
    <row r="2981" spans="1:3" x14ac:dyDescent="0.2">
      <c r="A2981">
        <v>2980</v>
      </c>
      <c r="B2981" t="s">
        <v>4763</v>
      </c>
      <c r="C2981" t="s">
        <v>10</v>
      </c>
    </row>
    <row r="2982" spans="1:3" x14ac:dyDescent="0.2">
      <c r="A2982">
        <v>2981</v>
      </c>
      <c r="B2982" t="s">
        <v>4764</v>
      </c>
      <c r="C2982" t="s">
        <v>4765</v>
      </c>
    </row>
    <row r="2983" spans="1:3" x14ac:dyDescent="0.2">
      <c r="A2983">
        <v>2982</v>
      </c>
      <c r="B2983" t="s">
        <v>4766</v>
      </c>
      <c r="C2983" t="s">
        <v>4767</v>
      </c>
    </row>
    <row r="2984" spans="1:3" x14ac:dyDescent="0.2">
      <c r="A2984">
        <v>2983</v>
      </c>
      <c r="B2984" t="s">
        <v>4768</v>
      </c>
      <c r="C2984" t="s">
        <v>4769</v>
      </c>
    </row>
    <row r="2985" spans="1:3" x14ac:dyDescent="0.2">
      <c r="A2985">
        <v>2984</v>
      </c>
      <c r="B2985" t="s">
        <v>4770</v>
      </c>
      <c r="C2985" t="s">
        <v>4771</v>
      </c>
    </row>
    <row r="2986" spans="1:3" x14ac:dyDescent="0.2">
      <c r="A2986">
        <v>2985</v>
      </c>
      <c r="B2986" t="s">
        <v>4772</v>
      </c>
      <c r="C2986" t="s">
        <v>4773</v>
      </c>
    </row>
    <row r="2987" spans="1:3" x14ac:dyDescent="0.2">
      <c r="A2987">
        <v>2986</v>
      </c>
      <c r="B2987" t="s">
        <v>4774</v>
      </c>
      <c r="C2987" t="s">
        <v>4775</v>
      </c>
    </row>
    <row r="2988" spans="1:3" x14ac:dyDescent="0.2">
      <c r="A2988">
        <v>2987</v>
      </c>
      <c r="B2988" t="s">
        <v>4776</v>
      </c>
      <c r="C2988" t="s">
        <v>4777</v>
      </c>
    </row>
    <row r="2989" spans="1:3" x14ac:dyDescent="0.2">
      <c r="A2989">
        <v>2988</v>
      </c>
      <c r="B2989" t="s">
        <v>4778</v>
      </c>
      <c r="C2989" t="s">
        <v>4779</v>
      </c>
    </row>
    <row r="2990" spans="1:3" x14ac:dyDescent="0.2">
      <c r="A2990">
        <v>2989</v>
      </c>
      <c r="B2990" t="s">
        <v>4780</v>
      </c>
      <c r="C2990" t="s">
        <v>4781</v>
      </c>
    </row>
    <row r="2991" spans="1:3" x14ac:dyDescent="0.2">
      <c r="A2991">
        <v>2990</v>
      </c>
      <c r="B2991" t="s">
        <v>4782</v>
      </c>
      <c r="C2991" t="s">
        <v>4783</v>
      </c>
    </row>
    <row r="2992" spans="1:3" x14ac:dyDescent="0.2">
      <c r="A2992">
        <v>2991</v>
      </c>
      <c r="B2992" t="s">
        <v>4784</v>
      </c>
      <c r="C2992" t="s">
        <v>4785</v>
      </c>
    </row>
    <row r="2993" spans="1:3" x14ac:dyDescent="0.2">
      <c r="A2993">
        <v>2992</v>
      </c>
      <c r="B2993" t="s">
        <v>4786</v>
      </c>
      <c r="C2993" t="s">
        <v>4787</v>
      </c>
    </row>
    <row r="2994" spans="1:3" x14ac:dyDescent="0.2">
      <c r="A2994">
        <v>2993</v>
      </c>
      <c r="B2994" t="s">
        <v>4788</v>
      </c>
      <c r="C2994" t="s">
        <v>4789</v>
      </c>
    </row>
    <row r="2995" spans="1:3" x14ac:dyDescent="0.2">
      <c r="A2995">
        <v>2994</v>
      </c>
      <c r="B2995" t="s">
        <v>4790</v>
      </c>
      <c r="C2995" t="s">
        <v>4791</v>
      </c>
    </row>
    <row r="2996" spans="1:3" x14ac:dyDescent="0.2">
      <c r="A2996">
        <v>2995</v>
      </c>
      <c r="B2996" t="s">
        <v>4792</v>
      </c>
      <c r="C2996" t="s">
        <v>4793</v>
      </c>
    </row>
    <row r="2997" spans="1:3" x14ac:dyDescent="0.2">
      <c r="A2997">
        <v>2996</v>
      </c>
      <c r="B2997" t="s">
        <v>4794</v>
      </c>
      <c r="C2997" t="s">
        <v>4795</v>
      </c>
    </row>
    <row r="2998" spans="1:3" x14ac:dyDescent="0.2">
      <c r="A2998">
        <v>2997</v>
      </c>
      <c r="B2998" t="s">
        <v>4796</v>
      </c>
      <c r="C2998" t="s">
        <v>4797</v>
      </c>
    </row>
    <row r="2999" spans="1:3" x14ac:dyDescent="0.2">
      <c r="A2999">
        <v>2998</v>
      </c>
      <c r="B2999" t="s">
        <v>4798</v>
      </c>
      <c r="C2999" t="s">
        <v>4799</v>
      </c>
    </row>
    <row r="3000" spans="1:3" x14ac:dyDescent="0.2">
      <c r="A3000">
        <v>2999</v>
      </c>
      <c r="B3000" t="s">
        <v>4800</v>
      </c>
      <c r="C3000" t="s">
        <v>4801</v>
      </c>
    </row>
    <row r="3001" spans="1:3" x14ac:dyDescent="0.2">
      <c r="A3001">
        <v>3000</v>
      </c>
      <c r="B3001" t="s">
        <v>4802</v>
      </c>
      <c r="C3001" t="s">
        <v>10</v>
      </c>
    </row>
    <row r="3002" spans="1:3" x14ac:dyDescent="0.2">
      <c r="A3002">
        <v>3001</v>
      </c>
      <c r="B3002" t="s">
        <v>4803</v>
      </c>
      <c r="C3002" t="s">
        <v>4804</v>
      </c>
    </row>
    <row r="3003" spans="1:3" x14ac:dyDescent="0.2">
      <c r="A3003">
        <v>3002</v>
      </c>
      <c r="B3003" t="s">
        <v>4805</v>
      </c>
      <c r="C3003" t="s">
        <v>4806</v>
      </c>
    </row>
    <row r="3004" spans="1:3" x14ac:dyDescent="0.2">
      <c r="A3004">
        <v>3003</v>
      </c>
      <c r="B3004" t="s">
        <v>4807</v>
      </c>
      <c r="C3004" t="s">
        <v>4808</v>
      </c>
    </row>
    <row r="3005" spans="1:3" x14ac:dyDescent="0.2">
      <c r="A3005">
        <v>3004</v>
      </c>
      <c r="B3005" t="s">
        <v>4809</v>
      </c>
      <c r="C3005" t="s">
        <v>4810</v>
      </c>
    </row>
    <row r="3006" spans="1:3" x14ac:dyDescent="0.2">
      <c r="A3006">
        <v>3005</v>
      </c>
      <c r="B3006" t="s">
        <v>4811</v>
      </c>
      <c r="C3006" t="s">
        <v>4812</v>
      </c>
    </row>
    <row r="3007" spans="1:3" x14ac:dyDescent="0.2">
      <c r="A3007">
        <v>3006</v>
      </c>
      <c r="B3007" t="s">
        <v>32113</v>
      </c>
      <c r="C3007" t="s">
        <v>32114</v>
      </c>
    </row>
    <row r="3008" spans="1:3" x14ac:dyDescent="0.2">
      <c r="A3008">
        <v>3007</v>
      </c>
      <c r="B3008" t="s">
        <v>4813</v>
      </c>
      <c r="C3008" t="s">
        <v>4814</v>
      </c>
    </row>
    <row r="3009" spans="1:3" x14ac:dyDescent="0.2">
      <c r="A3009">
        <v>3008</v>
      </c>
      <c r="B3009" t="s">
        <v>4815</v>
      </c>
      <c r="C3009" t="s">
        <v>4816</v>
      </c>
    </row>
    <row r="3010" spans="1:3" x14ac:dyDescent="0.2">
      <c r="A3010">
        <v>3009</v>
      </c>
      <c r="B3010" t="s">
        <v>4817</v>
      </c>
      <c r="C3010" t="s">
        <v>4818</v>
      </c>
    </row>
    <row r="3011" spans="1:3" x14ac:dyDescent="0.2">
      <c r="A3011">
        <v>3010</v>
      </c>
      <c r="B3011" t="s">
        <v>4819</v>
      </c>
      <c r="C3011" t="s">
        <v>4820</v>
      </c>
    </row>
    <row r="3012" spans="1:3" x14ac:dyDescent="0.2">
      <c r="A3012">
        <v>3011</v>
      </c>
      <c r="B3012" t="s">
        <v>4821</v>
      </c>
      <c r="C3012" t="s">
        <v>4822</v>
      </c>
    </row>
    <row r="3013" spans="1:3" x14ac:dyDescent="0.2">
      <c r="A3013">
        <v>3012</v>
      </c>
      <c r="B3013" t="s">
        <v>4823</v>
      </c>
      <c r="C3013" t="s">
        <v>4824</v>
      </c>
    </row>
    <row r="3014" spans="1:3" x14ac:dyDescent="0.2">
      <c r="A3014">
        <v>3013</v>
      </c>
      <c r="B3014" t="s">
        <v>4825</v>
      </c>
      <c r="C3014" t="s">
        <v>4826</v>
      </c>
    </row>
    <row r="3015" spans="1:3" x14ac:dyDescent="0.2">
      <c r="A3015">
        <v>3014</v>
      </c>
      <c r="B3015" t="s">
        <v>4827</v>
      </c>
      <c r="C3015" t="s">
        <v>4828</v>
      </c>
    </row>
    <row r="3016" spans="1:3" x14ac:dyDescent="0.2">
      <c r="A3016">
        <v>3015</v>
      </c>
      <c r="B3016" t="s">
        <v>32115</v>
      </c>
      <c r="C3016" t="s">
        <v>32116</v>
      </c>
    </row>
    <row r="3017" spans="1:3" x14ac:dyDescent="0.2">
      <c r="A3017">
        <v>3016</v>
      </c>
      <c r="B3017" t="s">
        <v>4829</v>
      </c>
      <c r="C3017" t="s">
        <v>10</v>
      </c>
    </row>
    <row r="3018" spans="1:3" x14ac:dyDescent="0.2">
      <c r="A3018">
        <v>3017</v>
      </c>
      <c r="B3018" t="s">
        <v>4830</v>
      </c>
      <c r="C3018" t="s">
        <v>4831</v>
      </c>
    </row>
    <row r="3019" spans="1:3" x14ac:dyDescent="0.2">
      <c r="A3019">
        <v>3018</v>
      </c>
      <c r="B3019" t="s">
        <v>4832</v>
      </c>
      <c r="C3019" t="s">
        <v>10</v>
      </c>
    </row>
    <row r="3020" spans="1:3" x14ac:dyDescent="0.2">
      <c r="A3020">
        <v>3019</v>
      </c>
      <c r="B3020" t="s">
        <v>4833</v>
      </c>
      <c r="C3020" t="s">
        <v>4834</v>
      </c>
    </row>
    <row r="3021" spans="1:3" x14ac:dyDescent="0.2">
      <c r="A3021">
        <v>3020</v>
      </c>
      <c r="B3021" t="s">
        <v>4835</v>
      </c>
      <c r="C3021" t="s">
        <v>4836</v>
      </c>
    </row>
    <row r="3022" spans="1:3" x14ac:dyDescent="0.2">
      <c r="A3022">
        <v>3021</v>
      </c>
      <c r="B3022" t="s">
        <v>32117</v>
      </c>
      <c r="C3022" t="s">
        <v>32118</v>
      </c>
    </row>
    <row r="3023" spans="1:3" x14ac:dyDescent="0.2">
      <c r="A3023">
        <v>3022</v>
      </c>
      <c r="B3023" t="s">
        <v>32119</v>
      </c>
      <c r="C3023" t="s">
        <v>32120</v>
      </c>
    </row>
    <row r="3024" spans="1:3" x14ac:dyDescent="0.2">
      <c r="A3024">
        <v>3023</v>
      </c>
      <c r="B3024" t="s">
        <v>4837</v>
      </c>
      <c r="C3024" t="s">
        <v>4838</v>
      </c>
    </row>
    <row r="3025" spans="1:3" x14ac:dyDescent="0.2">
      <c r="A3025">
        <v>3024</v>
      </c>
      <c r="B3025" t="s">
        <v>4839</v>
      </c>
      <c r="C3025" t="s">
        <v>4840</v>
      </c>
    </row>
    <row r="3026" spans="1:3" x14ac:dyDescent="0.2">
      <c r="A3026">
        <v>3025</v>
      </c>
      <c r="B3026" t="s">
        <v>4841</v>
      </c>
      <c r="C3026" t="s">
        <v>4842</v>
      </c>
    </row>
    <row r="3027" spans="1:3" x14ac:dyDescent="0.2">
      <c r="A3027">
        <v>3026</v>
      </c>
      <c r="B3027" t="s">
        <v>4843</v>
      </c>
      <c r="C3027" t="s">
        <v>4844</v>
      </c>
    </row>
    <row r="3028" spans="1:3" x14ac:dyDescent="0.2">
      <c r="A3028">
        <v>3027</v>
      </c>
      <c r="B3028" t="s">
        <v>4845</v>
      </c>
      <c r="C3028" t="s">
        <v>4846</v>
      </c>
    </row>
    <row r="3029" spans="1:3" x14ac:dyDescent="0.2">
      <c r="A3029">
        <v>3028</v>
      </c>
      <c r="B3029" t="s">
        <v>4847</v>
      </c>
      <c r="C3029" t="s">
        <v>4848</v>
      </c>
    </row>
    <row r="3030" spans="1:3" x14ac:dyDescent="0.2">
      <c r="A3030">
        <v>3029</v>
      </c>
      <c r="B3030" t="s">
        <v>32121</v>
      </c>
      <c r="C3030" t="s">
        <v>32122</v>
      </c>
    </row>
    <row r="3031" spans="1:3" x14ac:dyDescent="0.2">
      <c r="A3031">
        <v>3030</v>
      </c>
      <c r="B3031" t="s">
        <v>4849</v>
      </c>
      <c r="C3031" t="s">
        <v>4850</v>
      </c>
    </row>
    <row r="3032" spans="1:3" x14ac:dyDescent="0.2">
      <c r="A3032">
        <v>3031</v>
      </c>
      <c r="B3032" t="s">
        <v>4851</v>
      </c>
      <c r="C3032" t="s">
        <v>4852</v>
      </c>
    </row>
    <row r="3033" spans="1:3" x14ac:dyDescent="0.2">
      <c r="A3033">
        <v>3032</v>
      </c>
      <c r="B3033" t="s">
        <v>4853</v>
      </c>
      <c r="C3033" t="s">
        <v>4854</v>
      </c>
    </row>
    <row r="3034" spans="1:3" x14ac:dyDescent="0.2">
      <c r="A3034">
        <v>3033</v>
      </c>
      <c r="B3034" t="s">
        <v>4855</v>
      </c>
      <c r="C3034" t="s">
        <v>4856</v>
      </c>
    </row>
    <row r="3035" spans="1:3" x14ac:dyDescent="0.2">
      <c r="A3035">
        <v>3034</v>
      </c>
      <c r="B3035" t="s">
        <v>4857</v>
      </c>
      <c r="C3035" t="s">
        <v>4858</v>
      </c>
    </row>
    <row r="3036" spans="1:3" x14ac:dyDescent="0.2">
      <c r="A3036">
        <v>3035</v>
      </c>
      <c r="B3036" t="s">
        <v>4859</v>
      </c>
      <c r="C3036" t="s">
        <v>4860</v>
      </c>
    </row>
    <row r="3037" spans="1:3" x14ac:dyDescent="0.2">
      <c r="A3037">
        <v>3036</v>
      </c>
      <c r="B3037" t="s">
        <v>4861</v>
      </c>
      <c r="C3037" t="s">
        <v>4862</v>
      </c>
    </row>
    <row r="3038" spans="1:3" x14ac:dyDescent="0.2">
      <c r="A3038">
        <v>3037</v>
      </c>
      <c r="B3038" t="s">
        <v>4863</v>
      </c>
      <c r="C3038" t="s">
        <v>10</v>
      </c>
    </row>
    <row r="3039" spans="1:3" x14ac:dyDescent="0.2">
      <c r="A3039">
        <v>3038</v>
      </c>
      <c r="B3039" t="s">
        <v>4864</v>
      </c>
      <c r="C3039" t="s">
        <v>4865</v>
      </c>
    </row>
    <row r="3040" spans="1:3" x14ac:dyDescent="0.2">
      <c r="A3040">
        <v>3039</v>
      </c>
      <c r="B3040" t="s">
        <v>4866</v>
      </c>
      <c r="C3040" t="s">
        <v>10</v>
      </c>
    </row>
    <row r="3041" spans="1:3" x14ac:dyDescent="0.2">
      <c r="A3041">
        <v>3040</v>
      </c>
      <c r="B3041" t="s">
        <v>4867</v>
      </c>
      <c r="C3041" t="s">
        <v>4868</v>
      </c>
    </row>
    <row r="3042" spans="1:3" x14ac:dyDescent="0.2">
      <c r="A3042">
        <v>3041</v>
      </c>
      <c r="B3042" t="s">
        <v>4869</v>
      </c>
      <c r="C3042" t="s">
        <v>4870</v>
      </c>
    </row>
    <row r="3043" spans="1:3" x14ac:dyDescent="0.2">
      <c r="A3043">
        <v>3042</v>
      </c>
      <c r="B3043" t="s">
        <v>4871</v>
      </c>
      <c r="C3043" t="s">
        <v>4872</v>
      </c>
    </row>
    <row r="3044" spans="1:3" x14ac:dyDescent="0.2">
      <c r="A3044">
        <v>3043</v>
      </c>
      <c r="B3044" t="s">
        <v>4873</v>
      </c>
      <c r="C3044" t="s">
        <v>4874</v>
      </c>
    </row>
    <row r="3045" spans="1:3" x14ac:dyDescent="0.2">
      <c r="A3045">
        <v>3044</v>
      </c>
      <c r="B3045" t="s">
        <v>4875</v>
      </c>
      <c r="C3045" t="s">
        <v>4876</v>
      </c>
    </row>
    <row r="3046" spans="1:3" x14ac:dyDescent="0.2">
      <c r="A3046">
        <v>3045</v>
      </c>
      <c r="B3046" t="s">
        <v>4877</v>
      </c>
      <c r="C3046" t="s">
        <v>4878</v>
      </c>
    </row>
    <row r="3047" spans="1:3" x14ac:dyDescent="0.2">
      <c r="A3047">
        <v>3046</v>
      </c>
      <c r="B3047" t="s">
        <v>4879</v>
      </c>
      <c r="C3047" t="s">
        <v>4880</v>
      </c>
    </row>
    <row r="3048" spans="1:3" x14ac:dyDescent="0.2">
      <c r="A3048">
        <v>3047</v>
      </c>
      <c r="B3048" t="s">
        <v>4881</v>
      </c>
      <c r="C3048" t="s">
        <v>4882</v>
      </c>
    </row>
    <row r="3049" spans="1:3" x14ac:dyDescent="0.2">
      <c r="A3049">
        <v>3048</v>
      </c>
      <c r="B3049" t="s">
        <v>4883</v>
      </c>
      <c r="C3049" t="s">
        <v>10</v>
      </c>
    </row>
    <row r="3050" spans="1:3" x14ac:dyDescent="0.2">
      <c r="A3050">
        <v>3049</v>
      </c>
      <c r="B3050" t="s">
        <v>4884</v>
      </c>
      <c r="C3050" t="s">
        <v>4885</v>
      </c>
    </row>
    <row r="3051" spans="1:3" x14ac:dyDescent="0.2">
      <c r="A3051">
        <v>3050</v>
      </c>
      <c r="B3051" t="s">
        <v>4886</v>
      </c>
      <c r="C3051" t="s">
        <v>10</v>
      </c>
    </row>
    <row r="3052" spans="1:3" x14ac:dyDescent="0.2">
      <c r="A3052">
        <v>3051</v>
      </c>
      <c r="B3052" t="s">
        <v>4887</v>
      </c>
      <c r="C3052" t="s">
        <v>4888</v>
      </c>
    </row>
    <row r="3053" spans="1:3" x14ac:dyDescent="0.2">
      <c r="A3053">
        <v>3052</v>
      </c>
      <c r="B3053" t="s">
        <v>4889</v>
      </c>
      <c r="C3053" t="s">
        <v>4890</v>
      </c>
    </row>
    <row r="3054" spans="1:3" x14ac:dyDescent="0.2">
      <c r="A3054">
        <v>3053</v>
      </c>
      <c r="B3054" t="s">
        <v>4891</v>
      </c>
      <c r="C3054" t="s">
        <v>4892</v>
      </c>
    </row>
    <row r="3055" spans="1:3" x14ac:dyDescent="0.2">
      <c r="A3055">
        <v>3054</v>
      </c>
      <c r="B3055" t="s">
        <v>4893</v>
      </c>
      <c r="C3055" t="s">
        <v>4894</v>
      </c>
    </row>
    <row r="3056" spans="1:3" x14ac:dyDescent="0.2">
      <c r="A3056">
        <v>3055</v>
      </c>
      <c r="B3056" t="s">
        <v>4895</v>
      </c>
      <c r="C3056" t="s">
        <v>4896</v>
      </c>
    </row>
    <row r="3057" spans="1:3" x14ac:dyDescent="0.2">
      <c r="A3057">
        <v>3056</v>
      </c>
      <c r="B3057" t="s">
        <v>4897</v>
      </c>
      <c r="C3057" t="s">
        <v>10</v>
      </c>
    </row>
    <row r="3058" spans="1:3" x14ac:dyDescent="0.2">
      <c r="A3058">
        <v>3057</v>
      </c>
      <c r="B3058" t="s">
        <v>4898</v>
      </c>
      <c r="C3058" t="s">
        <v>10</v>
      </c>
    </row>
    <row r="3059" spans="1:3" x14ac:dyDescent="0.2">
      <c r="A3059">
        <v>3058</v>
      </c>
      <c r="B3059" t="s">
        <v>32123</v>
      </c>
      <c r="C3059" t="s">
        <v>32124</v>
      </c>
    </row>
    <row r="3060" spans="1:3" x14ac:dyDescent="0.2">
      <c r="A3060">
        <v>3059</v>
      </c>
      <c r="B3060" t="s">
        <v>4899</v>
      </c>
      <c r="C3060" t="s">
        <v>4900</v>
      </c>
    </row>
    <row r="3061" spans="1:3" x14ac:dyDescent="0.2">
      <c r="A3061">
        <v>3060</v>
      </c>
      <c r="B3061" t="s">
        <v>4901</v>
      </c>
      <c r="C3061" t="s">
        <v>4902</v>
      </c>
    </row>
    <row r="3062" spans="1:3" x14ac:dyDescent="0.2">
      <c r="A3062">
        <v>3061</v>
      </c>
      <c r="B3062" t="s">
        <v>32125</v>
      </c>
      <c r="C3062" t="s">
        <v>32126</v>
      </c>
    </row>
    <row r="3063" spans="1:3" x14ac:dyDescent="0.2">
      <c r="A3063">
        <v>3062</v>
      </c>
      <c r="B3063" t="s">
        <v>4903</v>
      </c>
      <c r="C3063" t="s">
        <v>4904</v>
      </c>
    </row>
    <row r="3064" spans="1:3" x14ac:dyDescent="0.2">
      <c r="A3064">
        <v>3063</v>
      </c>
      <c r="B3064" t="s">
        <v>4905</v>
      </c>
      <c r="C3064" t="s">
        <v>10</v>
      </c>
    </row>
    <row r="3065" spans="1:3" x14ac:dyDescent="0.2">
      <c r="A3065">
        <v>3064</v>
      </c>
      <c r="B3065" t="s">
        <v>4906</v>
      </c>
      <c r="C3065" t="s">
        <v>10</v>
      </c>
    </row>
    <row r="3066" spans="1:3" x14ac:dyDescent="0.2">
      <c r="A3066">
        <v>3065</v>
      </c>
      <c r="B3066" t="s">
        <v>4907</v>
      </c>
      <c r="C3066" t="s">
        <v>10</v>
      </c>
    </row>
    <row r="3067" spans="1:3" x14ac:dyDescent="0.2">
      <c r="A3067">
        <v>3066</v>
      </c>
      <c r="B3067" t="s">
        <v>4908</v>
      </c>
      <c r="C3067" t="s">
        <v>4909</v>
      </c>
    </row>
    <row r="3068" spans="1:3" x14ac:dyDescent="0.2">
      <c r="A3068">
        <v>3067</v>
      </c>
      <c r="B3068" t="s">
        <v>4910</v>
      </c>
      <c r="C3068" t="s">
        <v>4911</v>
      </c>
    </row>
    <row r="3069" spans="1:3" x14ac:dyDescent="0.2">
      <c r="A3069">
        <v>3068</v>
      </c>
      <c r="B3069" t="s">
        <v>36827</v>
      </c>
      <c r="C3069" t="s">
        <v>36828</v>
      </c>
    </row>
    <row r="3070" spans="1:3" x14ac:dyDescent="0.2">
      <c r="A3070">
        <v>3069</v>
      </c>
      <c r="B3070" t="s">
        <v>4912</v>
      </c>
      <c r="C3070" t="s">
        <v>4913</v>
      </c>
    </row>
    <row r="3071" spans="1:3" x14ac:dyDescent="0.2">
      <c r="A3071">
        <v>3070</v>
      </c>
      <c r="B3071" t="s">
        <v>4914</v>
      </c>
      <c r="C3071" t="s">
        <v>4915</v>
      </c>
    </row>
    <row r="3072" spans="1:3" x14ac:dyDescent="0.2">
      <c r="A3072">
        <v>3071</v>
      </c>
      <c r="B3072" t="s">
        <v>4916</v>
      </c>
      <c r="C3072" t="s">
        <v>10</v>
      </c>
    </row>
    <row r="3073" spans="1:3" x14ac:dyDescent="0.2">
      <c r="A3073">
        <v>3072</v>
      </c>
      <c r="B3073" t="s">
        <v>4917</v>
      </c>
      <c r="C3073" t="s">
        <v>4918</v>
      </c>
    </row>
    <row r="3074" spans="1:3" x14ac:dyDescent="0.2">
      <c r="A3074">
        <v>3073</v>
      </c>
      <c r="B3074" t="s">
        <v>4919</v>
      </c>
      <c r="C3074" t="s">
        <v>4920</v>
      </c>
    </row>
    <row r="3075" spans="1:3" x14ac:dyDescent="0.2">
      <c r="A3075">
        <v>3074</v>
      </c>
      <c r="B3075" t="s">
        <v>4921</v>
      </c>
      <c r="C3075" t="s">
        <v>4922</v>
      </c>
    </row>
    <row r="3076" spans="1:3" x14ac:dyDescent="0.2">
      <c r="A3076">
        <v>3075</v>
      </c>
      <c r="B3076" t="s">
        <v>32127</v>
      </c>
      <c r="C3076" t="s">
        <v>32128</v>
      </c>
    </row>
    <row r="3077" spans="1:3" x14ac:dyDescent="0.2">
      <c r="A3077">
        <v>3076</v>
      </c>
      <c r="B3077" t="s">
        <v>4923</v>
      </c>
      <c r="C3077" t="s">
        <v>4924</v>
      </c>
    </row>
    <row r="3078" spans="1:3" x14ac:dyDescent="0.2">
      <c r="A3078">
        <v>3077</v>
      </c>
      <c r="B3078" t="s">
        <v>4925</v>
      </c>
      <c r="C3078" t="s">
        <v>4926</v>
      </c>
    </row>
    <row r="3079" spans="1:3" x14ac:dyDescent="0.2">
      <c r="A3079">
        <v>3078</v>
      </c>
      <c r="B3079" t="s">
        <v>4927</v>
      </c>
      <c r="C3079" t="s">
        <v>4928</v>
      </c>
    </row>
    <row r="3080" spans="1:3" x14ac:dyDescent="0.2">
      <c r="A3080">
        <v>3079</v>
      </c>
      <c r="B3080" t="s">
        <v>4929</v>
      </c>
      <c r="C3080" t="s">
        <v>4930</v>
      </c>
    </row>
    <row r="3081" spans="1:3" x14ac:dyDescent="0.2">
      <c r="A3081">
        <v>3080</v>
      </c>
      <c r="B3081" t="s">
        <v>4931</v>
      </c>
      <c r="C3081" t="s">
        <v>10</v>
      </c>
    </row>
    <row r="3082" spans="1:3" x14ac:dyDescent="0.2">
      <c r="A3082">
        <v>3081</v>
      </c>
      <c r="B3082" t="s">
        <v>4932</v>
      </c>
      <c r="C3082" t="s">
        <v>10</v>
      </c>
    </row>
    <row r="3083" spans="1:3" x14ac:dyDescent="0.2">
      <c r="A3083">
        <v>3082</v>
      </c>
      <c r="B3083" t="s">
        <v>4933</v>
      </c>
      <c r="C3083" t="s">
        <v>4934</v>
      </c>
    </row>
    <row r="3084" spans="1:3" x14ac:dyDescent="0.2">
      <c r="A3084">
        <v>3083</v>
      </c>
      <c r="B3084" t="s">
        <v>4935</v>
      </c>
      <c r="C3084" t="s">
        <v>10</v>
      </c>
    </row>
    <row r="3085" spans="1:3" x14ac:dyDescent="0.2">
      <c r="A3085">
        <v>3084</v>
      </c>
      <c r="B3085" t="s">
        <v>4936</v>
      </c>
      <c r="C3085" t="s">
        <v>4937</v>
      </c>
    </row>
    <row r="3086" spans="1:3" x14ac:dyDescent="0.2">
      <c r="A3086">
        <v>3085</v>
      </c>
      <c r="B3086" t="s">
        <v>4938</v>
      </c>
      <c r="C3086" t="s">
        <v>4939</v>
      </c>
    </row>
    <row r="3087" spans="1:3" x14ac:dyDescent="0.2">
      <c r="A3087">
        <v>3086</v>
      </c>
      <c r="B3087" t="s">
        <v>4940</v>
      </c>
      <c r="C3087" t="s">
        <v>4941</v>
      </c>
    </row>
    <row r="3088" spans="1:3" x14ac:dyDescent="0.2">
      <c r="A3088">
        <v>3087</v>
      </c>
      <c r="B3088" t="s">
        <v>4942</v>
      </c>
      <c r="C3088" t="s">
        <v>4943</v>
      </c>
    </row>
    <row r="3089" spans="1:3" x14ac:dyDescent="0.2">
      <c r="A3089">
        <v>3088</v>
      </c>
      <c r="B3089" t="s">
        <v>4944</v>
      </c>
      <c r="C3089" t="s">
        <v>10</v>
      </c>
    </row>
    <row r="3090" spans="1:3" x14ac:dyDescent="0.2">
      <c r="A3090">
        <v>3089</v>
      </c>
      <c r="B3090" t="s">
        <v>4945</v>
      </c>
      <c r="C3090" t="s">
        <v>10</v>
      </c>
    </row>
    <row r="3091" spans="1:3" x14ac:dyDescent="0.2">
      <c r="A3091">
        <v>3090</v>
      </c>
      <c r="B3091" t="s">
        <v>4946</v>
      </c>
      <c r="C3091" t="s">
        <v>4947</v>
      </c>
    </row>
    <row r="3092" spans="1:3" x14ac:dyDescent="0.2">
      <c r="A3092">
        <v>3091</v>
      </c>
      <c r="B3092" t="s">
        <v>4948</v>
      </c>
      <c r="C3092" t="s">
        <v>4949</v>
      </c>
    </row>
    <row r="3093" spans="1:3" x14ac:dyDescent="0.2">
      <c r="A3093">
        <v>3092</v>
      </c>
      <c r="B3093" t="s">
        <v>4950</v>
      </c>
      <c r="C3093" t="s">
        <v>10</v>
      </c>
    </row>
    <row r="3094" spans="1:3" x14ac:dyDescent="0.2">
      <c r="A3094">
        <v>3093</v>
      </c>
      <c r="B3094" t="s">
        <v>4951</v>
      </c>
      <c r="C3094" t="s">
        <v>4952</v>
      </c>
    </row>
    <row r="3095" spans="1:3" x14ac:dyDescent="0.2">
      <c r="A3095">
        <v>3094</v>
      </c>
      <c r="B3095" t="s">
        <v>4953</v>
      </c>
      <c r="C3095" t="s">
        <v>4954</v>
      </c>
    </row>
    <row r="3096" spans="1:3" x14ac:dyDescent="0.2">
      <c r="A3096">
        <v>3095</v>
      </c>
      <c r="B3096" t="s">
        <v>4955</v>
      </c>
      <c r="C3096" t="s">
        <v>4956</v>
      </c>
    </row>
    <row r="3097" spans="1:3" x14ac:dyDescent="0.2">
      <c r="A3097">
        <v>3096</v>
      </c>
      <c r="B3097" t="s">
        <v>4957</v>
      </c>
      <c r="C3097" t="s">
        <v>10</v>
      </c>
    </row>
    <row r="3098" spans="1:3" x14ac:dyDescent="0.2">
      <c r="A3098">
        <v>3097</v>
      </c>
      <c r="B3098" t="s">
        <v>4958</v>
      </c>
      <c r="C3098" t="s">
        <v>4959</v>
      </c>
    </row>
    <row r="3099" spans="1:3" x14ac:dyDescent="0.2">
      <c r="A3099">
        <v>3098</v>
      </c>
      <c r="B3099" t="s">
        <v>4960</v>
      </c>
      <c r="C3099" t="s">
        <v>4961</v>
      </c>
    </row>
    <row r="3100" spans="1:3" x14ac:dyDescent="0.2">
      <c r="A3100">
        <v>3099</v>
      </c>
      <c r="B3100" t="s">
        <v>4962</v>
      </c>
      <c r="C3100" t="s">
        <v>10</v>
      </c>
    </row>
    <row r="3101" spans="1:3" x14ac:dyDescent="0.2">
      <c r="A3101">
        <v>3100</v>
      </c>
      <c r="B3101" t="s">
        <v>4963</v>
      </c>
      <c r="C3101" t="s">
        <v>4964</v>
      </c>
    </row>
    <row r="3102" spans="1:3" x14ac:dyDescent="0.2">
      <c r="A3102">
        <v>3101</v>
      </c>
      <c r="B3102" t="s">
        <v>4965</v>
      </c>
      <c r="C3102" t="s">
        <v>4966</v>
      </c>
    </row>
    <row r="3103" spans="1:3" x14ac:dyDescent="0.2">
      <c r="A3103">
        <v>3102</v>
      </c>
      <c r="B3103" t="s">
        <v>4967</v>
      </c>
      <c r="C3103" t="s">
        <v>4968</v>
      </c>
    </row>
    <row r="3104" spans="1:3" x14ac:dyDescent="0.2">
      <c r="A3104">
        <v>3103</v>
      </c>
      <c r="B3104" t="s">
        <v>4969</v>
      </c>
      <c r="C3104" t="s">
        <v>10</v>
      </c>
    </row>
    <row r="3105" spans="1:3" x14ac:dyDescent="0.2">
      <c r="A3105">
        <v>3104</v>
      </c>
      <c r="B3105" t="s">
        <v>4970</v>
      </c>
      <c r="C3105" t="s">
        <v>4971</v>
      </c>
    </row>
    <row r="3106" spans="1:3" x14ac:dyDescent="0.2">
      <c r="A3106">
        <v>3105</v>
      </c>
      <c r="B3106" t="s">
        <v>4972</v>
      </c>
      <c r="C3106" t="s">
        <v>4973</v>
      </c>
    </row>
    <row r="3107" spans="1:3" x14ac:dyDescent="0.2">
      <c r="A3107">
        <v>3106</v>
      </c>
      <c r="B3107" t="s">
        <v>36829</v>
      </c>
      <c r="C3107" t="s">
        <v>36830</v>
      </c>
    </row>
    <row r="3108" spans="1:3" x14ac:dyDescent="0.2">
      <c r="A3108">
        <v>3107</v>
      </c>
      <c r="B3108" t="s">
        <v>4974</v>
      </c>
      <c r="C3108" t="s">
        <v>10</v>
      </c>
    </row>
    <row r="3109" spans="1:3" x14ac:dyDescent="0.2">
      <c r="A3109">
        <v>3108</v>
      </c>
      <c r="B3109" t="s">
        <v>32129</v>
      </c>
      <c r="C3109" t="s">
        <v>32130</v>
      </c>
    </row>
    <row r="3110" spans="1:3" x14ac:dyDescent="0.2">
      <c r="A3110">
        <v>3109</v>
      </c>
      <c r="B3110" t="s">
        <v>32131</v>
      </c>
      <c r="C3110" t="s">
        <v>32132</v>
      </c>
    </row>
    <row r="3111" spans="1:3" x14ac:dyDescent="0.2">
      <c r="A3111">
        <v>3110</v>
      </c>
      <c r="B3111" t="s">
        <v>4975</v>
      </c>
      <c r="C3111" t="s">
        <v>4976</v>
      </c>
    </row>
    <row r="3112" spans="1:3" x14ac:dyDescent="0.2">
      <c r="A3112">
        <v>3111</v>
      </c>
      <c r="B3112" t="s">
        <v>4977</v>
      </c>
      <c r="C3112" t="s">
        <v>10</v>
      </c>
    </row>
    <row r="3113" spans="1:3" x14ac:dyDescent="0.2">
      <c r="A3113">
        <v>3112</v>
      </c>
      <c r="B3113" t="s">
        <v>4978</v>
      </c>
      <c r="C3113" t="s">
        <v>10</v>
      </c>
    </row>
    <row r="3114" spans="1:3" x14ac:dyDescent="0.2">
      <c r="A3114">
        <v>3113</v>
      </c>
      <c r="B3114" t="s">
        <v>4979</v>
      </c>
      <c r="C3114" t="s">
        <v>10</v>
      </c>
    </row>
    <row r="3115" spans="1:3" x14ac:dyDescent="0.2">
      <c r="A3115">
        <v>3114</v>
      </c>
      <c r="B3115" t="s">
        <v>4980</v>
      </c>
      <c r="C3115" t="s">
        <v>4981</v>
      </c>
    </row>
    <row r="3116" spans="1:3" x14ac:dyDescent="0.2">
      <c r="A3116">
        <v>3115</v>
      </c>
      <c r="B3116" t="s">
        <v>4982</v>
      </c>
      <c r="C3116" t="s">
        <v>4983</v>
      </c>
    </row>
    <row r="3117" spans="1:3" x14ac:dyDescent="0.2">
      <c r="A3117">
        <v>3116</v>
      </c>
      <c r="B3117" t="s">
        <v>4984</v>
      </c>
      <c r="C3117" t="s">
        <v>10</v>
      </c>
    </row>
    <row r="3118" spans="1:3" x14ac:dyDescent="0.2">
      <c r="A3118">
        <v>3117</v>
      </c>
      <c r="B3118" t="s">
        <v>32133</v>
      </c>
      <c r="C3118" t="s">
        <v>32134</v>
      </c>
    </row>
    <row r="3119" spans="1:3" x14ac:dyDescent="0.2">
      <c r="A3119">
        <v>3118</v>
      </c>
      <c r="B3119" t="s">
        <v>4985</v>
      </c>
      <c r="C3119" t="s">
        <v>4986</v>
      </c>
    </row>
    <row r="3120" spans="1:3" x14ac:dyDescent="0.2">
      <c r="A3120">
        <v>3119</v>
      </c>
      <c r="B3120" t="s">
        <v>4987</v>
      </c>
      <c r="C3120" t="s">
        <v>4988</v>
      </c>
    </row>
    <row r="3121" spans="1:3" x14ac:dyDescent="0.2">
      <c r="A3121">
        <v>3120</v>
      </c>
      <c r="B3121" t="s">
        <v>4989</v>
      </c>
      <c r="C3121" t="s">
        <v>4990</v>
      </c>
    </row>
    <row r="3122" spans="1:3" x14ac:dyDescent="0.2">
      <c r="A3122">
        <v>3121</v>
      </c>
      <c r="B3122" t="s">
        <v>4991</v>
      </c>
      <c r="C3122" t="s">
        <v>4992</v>
      </c>
    </row>
    <row r="3123" spans="1:3" x14ac:dyDescent="0.2">
      <c r="A3123">
        <v>3122</v>
      </c>
      <c r="B3123" t="s">
        <v>4993</v>
      </c>
      <c r="C3123" t="s">
        <v>4994</v>
      </c>
    </row>
    <row r="3124" spans="1:3" x14ac:dyDescent="0.2">
      <c r="A3124">
        <v>3123</v>
      </c>
      <c r="B3124" t="s">
        <v>4995</v>
      </c>
      <c r="C3124" t="s">
        <v>4996</v>
      </c>
    </row>
    <row r="3125" spans="1:3" x14ac:dyDescent="0.2">
      <c r="A3125">
        <v>3124</v>
      </c>
      <c r="B3125" t="s">
        <v>4997</v>
      </c>
      <c r="C3125" t="s">
        <v>4998</v>
      </c>
    </row>
    <row r="3126" spans="1:3" x14ac:dyDescent="0.2">
      <c r="A3126">
        <v>3125</v>
      </c>
      <c r="B3126" t="s">
        <v>32135</v>
      </c>
      <c r="C3126" t="s">
        <v>32136</v>
      </c>
    </row>
    <row r="3127" spans="1:3" x14ac:dyDescent="0.2">
      <c r="A3127">
        <v>3126</v>
      </c>
      <c r="B3127" t="s">
        <v>4999</v>
      </c>
      <c r="C3127" t="s">
        <v>5000</v>
      </c>
    </row>
    <row r="3128" spans="1:3" x14ac:dyDescent="0.2">
      <c r="A3128">
        <v>3127</v>
      </c>
      <c r="B3128" t="s">
        <v>32137</v>
      </c>
      <c r="C3128" t="s">
        <v>32138</v>
      </c>
    </row>
    <row r="3129" spans="1:3" x14ac:dyDescent="0.2">
      <c r="A3129">
        <v>3128</v>
      </c>
      <c r="B3129" t="s">
        <v>36831</v>
      </c>
      <c r="C3129" t="s">
        <v>36832</v>
      </c>
    </row>
    <row r="3130" spans="1:3" x14ac:dyDescent="0.2">
      <c r="A3130">
        <v>3129</v>
      </c>
      <c r="B3130" t="s">
        <v>5001</v>
      </c>
      <c r="C3130" t="s">
        <v>5002</v>
      </c>
    </row>
    <row r="3131" spans="1:3" x14ac:dyDescent="0.2">
      <c r="A3131">
        <v>3130</v>
      </c>
      <c r="B3131" t="s">
        <v>5003</v>
      </c>
      <c r="C3131" t="s">
        <v>5004</v>
      </c>
    </row>
    <row r="3132" spans="1:3" x14ac:dyDescent="0.2">
      <c r="A3132">
        <v>3131</v>
      </c>
      <c r="B3132" t="s">
        <v>32139</v>
      </c>
      <c r="C3132" t="s">
        <v>32140</v>
      </c>
    </row>
    <row r="3133" spans="1:3" x14ac:dyDescent="0.2">
      <c r="A3133">
        <v>3132</v>
      </c>
      <c r="B3133" t="s">
        <v>5005</v>
      </c>
      <c r="C3133" t="s">
        <v>5006</v>
      </c>
    </row>
    <row r="3134" spans="1:3" x14ac:dyDescent="0.2">
      <c r="A3134">
        <v>3133</v>
      </c>
      <c r="B3134" t="s">
        <v>5007</v>
      </c>
      <c r="C3134" t="s">
        <v>5008</v>
      </c>
    </row>
    <row r="3135" spans="1:3" x14ac:dyDescent="0.2">
      <c r="A3135">
        <v>3134</v>
      </c>
      <c r="B3135" t="s">
        <v>5009</v>
      </c>
      <c r="C3135" t="s">
        <v>5010</v>
      </c>
    </row>
    <row r="3136" spans="1:3" x14ac:dyDescent="0.2">
      <c r="A3136">
        <v>3135</v>
      </c>
      <c r="B3136" t="s">
        <v>5011</v>
      </c>
      <c r="C3136" t="s">
        <v>5012</v>
      </c>
    </row>
    <row r="3137" spans="1:3" x14ac:dyDescent="0.2">
      <c r="A3137">
        <v>3136</v>
      </c>
      <c r="B3137" t="s">
        <v>5013</v>
      </c>
      <c r="C3137" t="s">
        <v>5014</v>
      </c>
    </row>
    <row r="3138" spans="1:3" x14ac:dyDescent="0.2">
      <c r="A3138">
        <v>3137</v>
      </c>
      <c r="B3138" t="s">
        <v>5015</v>
      </c>
      <c r="C3138" t="s">
        <v>5016</v>
      </c>
    </row>
    <row r="3139" spans="1:3" x14ac:dyDescent="0.2">
      <c r="A3139">
        <v>3138</v>
      </c>
      <c r="B3139" t="s">
        <v>5017</v>
      </c>
      <c r="C3139" t="s">
        <v>5018</v>
      </c>
    </row>
    <row r="3140" spans="1:3" x14ac:dyDescent="0.2">
      <c r="A3140">
        <v>3139</v>
      </c>
      <c r="B3140" t="s">
        <v>5019</v>
      </c>
      <c r="C3140" t="s">
        <v>5020</v>
      </c>
    </row>
    <row r="3141" spans="1:3" x14ac:dyDescent="0.2">
      <c r="A3141">
        <v>3140</v>
      </c>
      <c r="B3141" t="s">
        <v>5021</v>
      </c>
      <c r="C3141" t="s">
        <v>5022</v>
      </c>
    </row>
    <row r="3142" spans="1:3" x14ac:dyDescent="0.2">
      <c r="A3142">
        <v>3141</v>
      </c>
      <c r="B3142" t="s">
        <v>5023</v>
      </c>
      <c r="C3142" t="s">
        <v>10</v>
      </c>
    </row>
    <row r="3143" spans="1:3" x14ac:dyDescent="0.2">
      <c r="A3143">
        <v>3142</v>
      </c>
      <c r="B3143" t="s">
        <v>5024</v>
      </c>
      <c r="C3143" t="s">
        <v>10</v>
      </c>
    </row>
    <row r="3144" spans="1:3" x14ac:dyDescent="0.2">
      <c r="A3144">
        <v>3143</v>
      </c>
      <c r="B3144" t="s">
        <v>5025</v>
      </c>
      <c r="C3144" t="s">
        <v>5026</v>
      </c>
    </row>
    <row r="3145" spans="1:3" x14ac:dyDescent="0.2">
      <c r="A3145">
        <v>3144</v>
      </c>
      <c r="B3145" t="s">
        <v>5027</v>
      </c>
      <c r="C3145" t="s">
        <v>5028</v>
      </c>
    </row>
    <row r="3146" spans="1:3" x14ac:dyDescent="0.2">
      <c r="A3146">
        <v>3145</v>
      </c>
      <c r="B3146" t="s">
        <v>5029</v>
      </c>
      <c r="C3146" t="s">
        <v>5030</v>
      </c>
    </row>
    <row r="3147" spans="1:3" x14ac:dyDescent="0.2">
      <c r="A3147">
        <v>3146</v>
      </c>
      <c r="B3147" t="s">
        <v>5031</v>
      </c>
      <c r="C3147" t="s">
        <v>5032</v>
      </c>
    </row>
    <row r="3148" spans="1:3" x14ac:dyDescent="0.2">
      <c r="A3148">
        <v>3147</v>
      </c>
      <c r="B3148" t="s">
        <v>5033</v>
      </c>
      <c r="C3148" t="s">
        <v>5034</v>
      </c>
    </row>
    <row r="3149" spans="1:3" x14ac:dyDescent="0.2">
      <c r="A3149">
        <v>3148</v>
      </c>
      <c r="B3149" t="s">
        <v>5035</v>
      </c>
      <c r="C3149" t="s">
        <v>5036</v>
      </c>
    </row>
    <row r="3150" spans="1:3" x14ac:dyDescent="0.2">
      <c r="A3150">
        <v>3149</v>
      </c>
      <c r="B3150" t="s">
        <v>5037</v>
      </c>
      <c r="C3150" t="s">
        <v>5038</v>
      </c>
    </row>
    <row r="3151" spans="1:3" x14ac:dyDescent="0.2">
      <c r="A3151">
        <v>3150</v>
      </c>
      <c r="B3151" t="s">
        <v>5039</v>
      </c>
      <c r="C3151" t="s">
        <v>5040</v>
      </c>
    </row>
    <row r="3152" spans="1:3" x14ac:dyDescent="0.2">
      <c r="A3152">
        <v>3151</v>
      </c>
      <c r="B3152" t="s">
        <v>5041</v>
      </c>
      <c r="C3152" t="s">
        <v>5042</v>
      </c>
    </row>
    <row r="3153" spans="1:3" x14ac:dyDescent="0.2">
      <c r="A3153">
        <v>3152</v>
      </c>
      <c r="B3153" t="s">
        <v>5043</v>
      </c>
      <c r="C3153" t="s">
        <v>5044</v>
      </c>
    </row>
    <row r="3154" spans="1:3" x14ac:dyDescent="0.2">
      <c r="A3154">
        <v>3153</v>
      </c>
      <c r="B3154" t="s">
        <v>5045</v>
      </c>
      <c r="C3154" t="s">
        <v>5046</v>
      </c>
    </row>
    <row r="3155" spans="1:3" x14ac:dyDescent="0.2">
      <c r="A3155">
        <v>3154</v>
      </c>
      <c r="B3155" t="s">
        <v>5047</v>
      </c>
      <c r="C3155" t="s">
        <v>10</v>
      </c>
    </row>
    <row r="3156" spans="1:3" x14ac:dyDescent="0.2">
      <c r="A3156">
        <v>3155</v>
      </c>
      <c r="B3156" t="s">
        <v>5048</v>
      </c>
      <c r="C3156" t="s">
        <v>10</v>
      </c>
    </row>
    <row r="3157" spans="1:3" x14ac:dyDescent="0.2">
      <c r="A3157">
        <v>3156</v>
      </c>
      <c r="B3157" t="s">
        <v>32141</v>
      </c>
      <c r="C3157" t="s">
        <v>32142</v>
      </c>
    </row>
    <row r="3158" spans="1:3" x14ac:dyDescent="0.2">
      <c r="A3158">
        <v>3157</v>
      </c>
      <c r="B3158" t="s">
        <v>5049</v>
      </c>
      <c r="C3158" t="s">
        <v>5050</v>
      </c>
    </row>
    <row r="3159" spans="1:3" x14ac:dyDescent="0.2">
      <c r="A3159">
        <v>3158</v>
      </c>
      <c r="B3159" t="s">
        <v>5051</v>
      </c>
      <c r="C3159" t="s">
        <v>10</v>
      </c>
    </row>
    <row r="3160" spans="1:3" x14ac:dyDescent="0.2">
      <c r="A3160">
        <v>3159</v>
      </c>
      <c r="B3160" t="s">
        <v>32143</v>
      </c>
      <c r="C3160" t="s">
        <v>32144</v>
      </c>
    </row>
    <row r="3161" spans="1:3" x14ac:dyDescent="0.2">
      <c r="A3161">
        <v>3160</v>
      </c>
      <c r="B3161" t="s">
        <v>5052</v>
      </c>
      <c r="C3161" t="s">
        <v>5053</v>
      </c>
    </row>
    <row r="3162" spans="1:3" x14ac:dyDescent="0.2">
      <c r="A3162">
        <v>3161</v>
      </c>
      <c r="B3162" t="s">
        <v>5054</v>
      </c>
      <c r="C3162" t="s">
        <v>10</v>
      </c>
    </row>
    <row r="3163" spans="1:3" x14ac:dyDescent="0.2">
      <c r="A3163">
        <v>3162</v>
      </c>
      <c r="B3163" t="s">
        <v>5055</v>
      </c>
      <c r="C3163" t="s">
        <v>5056</v>
      </c>
    </row>
    <row r="3164" spans="1:3" x14ac:dyDescent="0.2">
      <c r="A3164">
        <v>3163</v>
      </c>
      <c r="B3164" t="s">
        <v>5057</v>
      </c>
      <c r="C3164" t="s">
        <v>5058</v>
      </c>
    </row>
    <row r="3165" spans="1:3" x14ac:dyDescent="0.2">
      <c r="A3165">
        <v>3164</v>
      </c>
      <c r="B3165" t="s">
        <v>5059</v>
      </c>
      <c r="C3165" t="s">
        <v>5060</v>
      </c>
    </row>
    <row r="3166" spans="1:3" x14ac:dyDescent="0.2">
      <c r="A3166">
        <v>3165</v>
      </c>
      <c r="B3166" t="s">
        <v>5061</v>
      </c>
      <c r="C3166" t="s">
        <v>5062</v>
      </c>
    </row>
    <row r="3167" spans="1:3" x14ac:dyDescent="0.2">
      <c r="A3167">
        <v>3166</v>
      </c>
      <c r="B3167" t="s">
        <v>5063</v>
      </c>
      <c r="C3167" t="s">
        <v>5064</v>
      </c>
    </row>
    <row r="3168" spans="1:3" x14ac:dyDescent="0.2">
      <c r="A3168">
        <v>3167</v>
      </c>
      <c r="B3168" t="s">
        <v>5065</v>
      </c>
      <c r="C3168" t="s">
        <v>5066</v>
      </c>
    </row>
    <row r="3169" spans="1:3" x14ac:dyDescent="0.2">
      <c r="A3169">
        <v>3168</v>
      </c>
      <c r="B3169" t="s">
        <v>5067</v>
      </c>
      <c r="C3169" t="s">
        <v>10</v>
      </c>
    </row>
    <row r="3170" spans="1:3" x14ac:dyDescent="0.2">
      <c r="A3170">
        <v>3169</v>
      </c>
      <c r="B3170" t="s">
        <v>5068</v>
      </c>
      <c r="C3170" t="s">
        <v>5069</v>
      </c>
    </row>
    <row r="3171" spans="1:3" x14ac:dyDescent="0.2">
      <c r="A3171">
        <v>3170</v>
      </c>
      <c r="B3171" t="s">
        <v>5070</v>
      </c>
      <c r="C3171" t="s">
        <v>5071</v>
      </c>
    </row>
    <row r="3172" spans="1:3" x14ac:dyDescent="0.2">
      <c r="A3172">
        <v>3171</v>
      </c>
      <c r="B3172" t="s">
        <v>5072</v>
      </c>
      <c r="C3172" t="s">
        <v>5073</v>
      </c>
    </row>
    <row r="3173" spans="1:3" x14ac:dyDescent="0.2">
      <c r="A3173">
        <v>3172</v>
      </c>
      <c r="B3173" t="s">
        <v>5074</v>
      </c>
      <c r="C3173" t="s">
        <v>5075</v>
      </c>
    </row>
    <row r="3174" spans="1:3" x14ac:dyDescent="0.2">
      <c r="A3174">
        <v>3173</v>
      </c>
      <c r="B3174" t="s">
        <v>32145</v>
      </c>
      <c r="C3174" t="s">
        <v>32146</v>
      </c>
    </row>
    <row r="3175" spans="1:3" x14ac:dyDescent="0.2">
      <c r="A3175">
        <v>3174</v>
      </c>
      <c r="B3175" t="s">
        <v>5076</v>
      </c>
      <c r="C3175" t="s">
        <v>5077</v>
      </c>
    </row>
    <row r="3176" spans="1:3" x14ac:dyDescent="0.2">
      <c r="A3176">
        <v>3175</v>
      </c>
      <c r="B3176" t="s">
        <v>5078</v>
      </c>
      <c r="C3176" t="s">
        <v>5079</v>
      </c>
    </row>
    <row r="3177" spans="1:3" x14ac:dyDescent="0.2">
      <c r="A3177">
        <v>3176</v>
      </c>
      <c r="B3177" t="s">
        <v>5080</v>
      </c>
      <c r="C3177" t="s">
        <v>5081</v>
      </c>
    </row>
    <row r="3178" spans="1:3" x14ac:dyDescent="0.2">
      <c r="A3178">
        <v>3177</v>
      </c>
      <c r="B3178" t="s">
        <v>5082</v>
      </c>
      <c r="C3178" t="s">
        <v>5083</v>
      </c>
    </row>
    <row r="3179" spans="1:3" x14ac:dyDescent="0.2">
      <c r="A3179">
        <v>3178</v>
      </c>
      <c r="B3179" t="s">
        <v>38871</v>
      </c>
      <c r="C3179" t="s">
        <v>38872</v>
      </c>
    </row>
    <row r="3180" spans="1:3" x14ac:dyDescent="0.2">
      <c r="A3180">
        <v>3179</v>
      </c>
      <c r="B3180" t="s">
        <v>5084</v>
      </c>
      <c r="C3180" t="s">
        <v>5085</v>
      </c>
    </row>
    <row r="3181" spans="1:3" x14ac:dyDescent="0.2">
      <c r="A3181">
        <v>3180</v>
      </c>
      <c r="B3181" t="s">
        <v>32147</v>
      </c>
      <c r="C3181" t="s">
        <v>32148</v>
      </c>
    </row>
    <row r="3182" spans="1:3" x14ac:dyDescent="0.2">
      <c r="A3182">
        <v>3181</v>
      </c>
      <c r="B3182" t="s">
        <v>5086</v>
      </c>
      <c r="C3182" t="s">
        <v>10</v>
      </c>
    </row>
    <row r="3183" spans="1:3" x14ac:dyDescent="0.2">
      <c r="A3183">
        <v>3182</v>
      </c>
      <c r="B3183" t="s">
        <v>5087</v>
      </c>
      <c r="C3183" t="s">
        <v>5088</v>
      </c>
    </row>
    <row r="3184" spans="1:3" x14ac:dyDescent="0.2">
      <c r="A3184">
        <v>3183</v>
      </c>
      <c r="B3184" t="s">
        <v>5089</v>
      </c>
      <c r="C3184" t="s">
        <v>10</v>
      </c>
    </row>
    <row r="3185" spans="1:3" x14ac:dyDescent="0.2">
      <c r="A3185">
        <v>3184</v>
      </c>
      <c r="B3185" t="s">
        <v>5090</v>
      </c>
      <c r="C3185" t="s">
        <v>10</v>
      </c>
    </row>
    <row r="3186" spans="1:3" x14ac:dyDescent="0.2">
      <c r="A3186">
        <v>3185</v>
      </c>
      <c r="B3186" t="s">
        <v>5091</v>
      </c>
      <c r="C3186" t="s">
        <v>5092</v>
      </c>
    </row>
    <row r="3187" spans="1:3" x14ac:dyDescent="0.2">
      <c r="A3187">
        <v>3186</v>
      </c>
      <c r="B3187" t="s">
        <v>5093</v>
      </c>
      <c r="C3187" t="s">
        <v>5094</v>
      </c>
    </row>
    <row r="3188" spans="1:3" x14ac:dyDescent="0.2">
      <c r="A3188">
        <v>3187</v>
      </c>
      <c r="B3188" t="s">
        <v>5095</v>
      </c>
      <c r="C3188" t="s">
        <v>5096</v>
      </c>
    </row>
    <row r="3189" spans="1:3" x14ac:dyDescent="0.2">
      <c r="A3189">
        <v>3188</v>
      </c>
      <c r="B3189" t="s">
        <v>5097</v>
      </c>
      <c r="C3189" t="s">
        <v>10</v>
      </c>
    </row>
    <row r="3190" spans="1:3" x14ac:dyDescent="0.2">
      <c r="A3190">
        <v>3189</v>
      </c>
      <c r="B3190" t="s">
        <v>5098</v>
      </c>
      <c r="C3190" t="s">
        <v>5099</v>
      </c>
    </row>
    <row r="3191" spans="1:3" x14ac:dyDescent="0.2">
      <c r="A3191">
        <v>3190</v>
      </c>
      <c r="B3191" t="s">
        <v>5100</v>
      </c>
      <c r="C3191" t="s">
        <v>10</v>
      </c>
    </row>
    <row r="3192" spans="1:3" x14ac:dyDescent="0.2">
      <c r="A3192">
        <v>3191</v>
      </c>
      <c r="B3192" t="s">
        <v>5101</v>
      </c>
      <c r="C3192" t="s">
        <v>10</v>
      </c>
    </row>
    <row r="3193" spans="1:3" x14ac:dyDescent="0.2">
      <c r="A3193">
        <v>3192</v>
      </c>
      <c r="B3193" t="s">
        <v>5102</v>
      </c>
      <c r="C3193" t="s">
        <v>5103</v>
      </c>
    </row>
    <row r="3194" spans="1:3" x14ac:dyDescent="0.2">
      <c r="A3194">
        <v>3193</v>
      </c>
      <c r="B3194" t="s">
        <v>5104</v>
      </c>
      <c r="C3194" t="s">
        <v>5105</v>
      </c>
    </row>
    <row r="3195" spans="1:3" x14ac:dyDescent="0.2">
      <c r="A3195">
        <v>3194</v>
      </c>
      <c r="B3195" t="s">
        <v>5106</v>
      </c>
      <c r="C3195" t="s">
        <v>5107</v>
      </c>
    </row>
    <row r="3196" spans="1:3" x14ac:dyDescent="0.2">
      <c r="A3196">
        <v>3195</v>
      </c>
      <c r="B3196" t="s">
        <v>5108</v>
      </c>
      <c r="C3196" t="s">
        <v>10</v>
      </c>
    </row>
    <row r="3197" spans="1:3" x14ac:dyDescent="0.2">
      <c r="A3197">
        <v>3196</v>
      </c>
      <c r="B3197" t="s">
        <v>5109</v>
      </c>
      <c r="C3197" t="s">
        <v>5110</v>
      </c>
    </row>
    <row r="3198" spans="1:3" x14ac:dyDescent="0.2">
      <c r="A3198">
        <v>3197</v>
      </c>
      <c r="B3198" t="s">
        <v>5111</v>
      </c>
      <c r="C3198" t="s">
        <v>5112</v>
      </c>
    </row>
    <row r="3199" spans="1:3" x14ac:dyDescent="0.2">
      <c r="A3199">
        <v>3198</v>
      </c>
      <c r="B3199" t="s">
        <v>5113</v>
      </c>
      <c r="C3199" t="s">
        <v>5114</v>
      </c>
    </row>
    <row r="3200" spans="1:3" x14ac:dyDescent="0.2">
      <c r="A3200">
        <v>3199</v>
      </c>
      <c r="B3200" t="s">
        <v>5115</v>
      </c>
      <c r="C3200" t="s">
        <v>5116</v>
      </c>
    </row>
    <row r="3201" spans="1:3" x14ac:dyDescent="0.2">
      <c r="A3201">
        <v>3200</v>
      </c>
      <c r="B3201" t="s">
        <v>32149</v>
      </c>
      <c r="C3201" t="s">
        <v>32150</v>
      </c>
    </row>
    <row r="3202" spans="1:3" x14ac:dyDescent="0.2">
      <c r="A3202">
        <v>3201</v>
      </c>
      <c r="B3202" t="s">
        <v>32151</v>
      </c>
      <c r="C3202" t="s">
        <v>32152</v>
      </c>
    </row>
    <row r="3203" spans="1:3" x14ac:dyDescent="0.2">
      <c r="A3203">
        <v>3202</v>
      </c>
      <c r="B3203" t="s">
        <v>5117</v>
      </c>
      <c r="C3203" t="s">
        <v>5118</v>
      </c>
    </row>
    <row r="3204" spans="1:3" x14ac:dyDescent="0.2">
      <c r="A3204">
        <v>3203</v>
      </c>
      <c r="B3204" t="s">
        <v>32153</v>
      </c>
      <c r="C3204" t="s">
        <v>32154</v>
      </c>
    </row>
    <row r="3205" spans="1:3" x14ac:dyDescent="0.2">
      <c r="A3205">
        <v>3204</v>
      </c>
      <c r="B3205" t="s">
        <v>32155</v>
      </c>
      <c r="C3205" t="s">
        <v>32156</v>
      </c>
    </row>
    <row r="3206" spans="1:3" x14ac:dyDescent="0.2">
      <c r="A3206">
        <v>3205</v>
      </c>
      <c r="B3206" t="s">
        <v>5119</v>
      </c>
      <c r="C3206" t="s">
        <v>5120</v>
      </c>
    </row>
    <row r="3207" spans="1:3" x14ac:dyDescent="0.2">
      <c r="A3207">
        <v>3206</v>
      </c>
      <c r="B3207" t="s">
        <v>5121</v>
      </c>
      <c r="C3207" t="s">
        <v>10</v>
      </c>
    </row>
    <row r="3208" spans="1:3" x14ac:dyDescent="0.2">
      <c r="A3208">
        <v>3207</v>
      </c>
      <c r="B3208" t="s">
        <v>5122</v>
      </c>
      <c r="C3208" t="s">
        <v>10</v>
      </c>
    </row>
    <row r="3209" spans="1:3" x14ac:dyDescent="0.2">
      <c r="A3209">
        <v>3208</v>
      </c>
      <c r="B3209" t="s">
        <v>5123</v>
      </c>
      <c r="C3209" t="s">
        <v>5124</v>
      </c>
    </row>
    <row r="3210" spans="1:3" x14ac:dyDescent="0.2">
      <c r="A3210">
        <v>3209</v>
      </c>
      <c r="B3210" t="s">
        <v>5125</v>
      </c>
      <c r="C3210" t="s">
        <v>10</v>
      </c>
    </row>
    <row r="3211" spans="1:3" x14ac:dyDescent="0.2">
      <c r="A3211">
        <v>3210</v>
      </c>
      <c r="B3211" t="s">
        <v>5126</v>
      </c>
      <c r="C3211" t="s">
        <v>10</v>
      </c>
    </row>
    <row r="3212" spans="1:3" x14ac:dyDescent="0.2">
      <c r="A3212">
        <v>3211</v>
      </c>
      <c r="B3212" t="s">
        <v>5127</v>
      </c>
      <c r="C3212" t="s">
        <v>10</v>
      </c>
    </row>
    <row r="3213" spans="1:3" x14ac:dyDescent="0.2">
      <c r="A3213">
        <v>3212</v>
      </c>
      <c r="B3213" t="s">
        <v>5128</v>
      </c>
      <c r="C3213" t="s">
        <v>10</v>
      </c>
    </row>
    <row r="3214" spans="1:3" x14ac:dyDescent="0.2">
      <c r="A3214">
        <v>3213</v>
      </c>
      <c r="B3214" t="s">
        <v>5129</v>
      </c>
      <c r="C3214" t="s">
        <v>10</v>
      </c>
    </row>
    <row r="3215" spans="1:3" x14ac:dyDescent="0.2">
      <c r="A3215">
        <v>3214</v>
      </c>
      <c r="B3215" t="s">
        <v>5130</v>
      </c>
      <c r="C3215" t="s">
        <v>10</v>
      </c>
    </row>
    <row r="3216" spans="1:3" x14ac:dyDescent="0.2">
      <c r="A3216">
        <v>3215</v>
      </c>
      <c r="B3216" t="s">
        <v>5131</v>
      </c>
      <c r="C3216" t="s">
        <v>5132</v>
      </c>
    </row>
    <row r="3217" spans="1:3" x14ac:dyDescent="0.2">
      <c r="A3217">
        <v>3216</v>
      </c>
      <c r="B3217" t="s">
        <v>5133</v>
      </c>
      <c r="C3217" t="s">
        <v>5134</v>
      </c>
    </row>
    <row r="3218" spans="1:3" x14ac:dyDescent="0.2">
      <c r="A3218">
        <v>3217</v>
      </c>
      <c r="B3218" t="s">
        <v>5135</v>
      </c>
      <c r="C3218" t="s">
        <v>10</v>
      </c>
    </row>
    <row r="3219" spans="1:3" x14ac:dyDescent="0.2">
      <c r="A3219">
        <v>3218</v>
      </c>
      <c r="B3219" t="s">
        <v>5136</v>
      </c>
      <c r="C3219" t="s">
        <v>10</v>
      </c>
    </row>
    <row r="3220" spans="1:3" x14ac:dyDescent="0.2">
      <c r="A3220">
        <v>3219</v>
      </c>
      <c r="B3220" t="s">
        <v>5137</v>
      </c>
      <c r="C3220" t="s">
        <v>10</v>
      </c>
    </row>
    <row r="3221" spans="1:3" x14ac:dyDescent="0.2">
      <c r="A3221">
        <v>3220</v>
      </c>
      <c r="B3221" t="s">
        <v>32157</v>
      </c>
      <c r="C3221" t="s">
        <v>32158</v>
      </c>
    </row>
    <row r="3222" spans="1:3" x14ac:dyDescent="0.2">
      <c r="A3222">
        <v>3221</v>
      </c>
      <c r="B3222" t="s">
        <v>5138</v>
      </c>
      <c r="C3222" t="s">
        <v>10</v>
      </c>
    </row>
    <row r="3223" spans="1:3" x14ac:dyDescent="0.2">
      <c r="A3223">
        <v>3222</v>
      </c>
      <c r="B3223" t="s">
        <v>5139</v>
      </c>
      <c r="C3223" t="s">
        <v>5140</v>
      </c>
    </row>
    <row r="3224" spans="1:3" x14ac:dyDescent="0.2">
      <c r="A3224">
        <v>3223</v>
      </c>
      <c r="B3224" t="s">
        <v>5141</v>
      </c>
      <c r="C3224" t="s">
        <v>10</v>
      </c>
    </row>
    <row r="3225" spans="1:3" x14ac:dyDescent="0.2">
      <c r="A3225">
        <v>3224</v>
      </c>
      <c r="B3225" t="s">
        <v>5142</v>
      </c>
      <c r="C3225" t="s">
        <v>10</v>
      </c>
    </row>
    <row r="3226" spans="1:3" x14ac:dyDescent="0.2">
      <c r="A3226">
        <v>3225</v>
      </c>
      <c r="B3226" t="s">
        <v>32159</v>
      </c>
      <c r="C3226" t="s">
        <v>32160</v>
      </c>
    </row>
    <row r="3227" spans="1:3" x14ac:dyDescent="0.2">
      <c r="A3227">
        <v>3226</v>
      </c>
      <c r="B3227" t="s">
        <v>5143</v>
      </c>
      <c r="C3227" t="s">
        <v>5144</v>
      </c>
    </row>
    <row r="3228" spans="1:3" x14ac:dyDescent="0.2">
      <c r="A3228">
        <v>3227</v>
      </c>
      <c r="B3228" t="s">
        <v>5145</v>
      </c>
      <c r="C3228" t="s">
        <v>5146</v>
      </c>
    </row>
    <row r="3229" spans="1:3" x14ac:dyDescent="0.2">
      <c r="A3229">
        <v>3228</v>
      </c>
      <c r="B3229" t="s">
        <v>5147</v>
      </c>
      <c r="C3229" t="s">
        <v>10</v>
      </c>
    </row>
    <row r="3230" spans="1:3" x14ac:dyDescent="0.2">
      <c r="A3230">
        <v>3229</v>
      </c>
      <c r="B3230" t="s">
        <v>5148</v>
      </c>
      <c r="C3230" t="s">
        <v>5149</v>
      </c>
    </row>
    <row r="3231" spans="1:3" x14ac:dyDescent="0.2">
      <c r="A3231">
        <v>3230</v>
      </c>
      <c r="B3231" t="s">
        <v>5150</v>
      </c>
      <c r="C3231" t="s">
        <v>10</v>
      </c>
    </row>
    <row r="3232" spans="1:3" x14ac:dyDescent="0.2">
      <c r="A3232">
        <v>3231</v>
      </c>
      <c r="B3232" t="s">
        <v>5151</v>
      </c>
      <c r="C3232" t="s">
        <v>5152</v>
      </c>
    </row>
    <row r="3233" spans="1:3" x14ac:dyDescent="0.2">
      <c r="A3233">
        <v>3232</v>
      </c>
      <c r="B3233" t="s">
        <v>5153</v>
      </c>
      <c r="C3233" t="s">
        <v>10</v>
      </c>
    </row>
    <row r="3234" spans="1:3" x14ac:dyDescent="0.2">
      <c r="A3234">
        <v>3233</v>
      </c>
      <c r="B3234" t="s">
        <v>5154</v>
      </c>
      <c r="C3234" t="s">
        <v>5155</v>
      </c>
    </row>
    <row r="3235" spans="1:3" x14ac:dyDescent="0.2">
      <c r="A3235">
        <v>3234</v>
      </c>
      <c r="B3235" t="s">
        <v>5156</v>
      </c>
      <c r="C3235" t="s">
        <v>5157</v>
      </c>
    </row>
    <row r="3236" spans="1:3" x14ac:dyDescent="0.2">
      <c r="A3236">
        <v>3235</v>
      </c>
      <c r="B3236" t="s">
        <v>5158</v>
      </c>
      <c r="C3236" t="s">
        <v>5159</v>
      </c>
    </row>
    <row r="3237" spans="1:3" x14ac:dyDescent="0.2">
      <c r="A3237">
        <v>3236</v>
      </c>
      <c r="B3237" t="s">
        <v>5160</v>
      </c>
      <c r="C3237" t="s">
        <v>10</v>
      </c>
    </row>
    <row r="3238" spans="1:3" x14ac:dyDescent="0.2">
      <c r="A3238">
        <v>3237</v>
      </c>
      <c r="B3238" t="s">
        <v>5161</v>
      </c>
      <c r="C3238" t="s">
        <v>5162</v>
      </c>
    </row>
    <row r="3239" spans="1:3" x14ac:dyDescent="0.2">
      <c r="A3239">
        <v>3238</v>
      </c>
      <c r="B3239" t="s">
        <v>5163</v>
      </c>
      <c r="C3239" t="s">
        <v>5164</v>
      </c>
    </row>
    <row r="3240" spans="1:3" x14ac:dyDescent="0.2">
      <c r="A3240">
        <v>3239</v>
      </c>
      <c r="B3240" t="s">
        <v>5165</v>
      </c>
      <c r="C3240" t="s">
        <v>10</v>
      </c>
    </row>
    <row r="3241" spans="1:3" x14ac:dyDescent="0.2">
      <c r="A3241">
        <v>3240</v>
      </c>
      <c r="B3241" t="s">
        <v>5166</v>
      </c>
      <c r="C3241" t="s">
        <v>10</v>
      </c>
    </row>
    <row r="3242" spans="1:3" x14ac:dyDescent="0.2">
      <c r="A3242">
        <v>3241</v>
      </c>
      <c r="B3242" t="s">
        <v>5167</v>
      </c>
      <c r="C3242" t="s">
        <v>5168</v>
      </c>
    </row>
    <row r="3243" spans="1:3" x14ac:dyDescent="0.2">
      <c r="A3243">
        <v>3242</v>
      </c>
      <c r="B3243" t="s">
        <v>32161</v>
      </c>
      <c r="C3243" t="s">
        <v>32162</v>
      </c>
    </row>
    <row r="3244" spans="1:3" x14ac:dyDescent="0.2">
      <c r="A3244">
        <v>3243</v>
      </c>
      <c r="B3244" t="s">
        <v>5169</v>
      </c>
      <c r="C3244" t="s">
        <v>5170</v>
      </c>
    </row>
    <row r="3245" spans="1:3" x14ac:dyDescent="0.2">
      <c r="A3245">
        <v>3244</v>
      </c>
      <c r="B3245" t="s">
        <v>5171</v>
      </c>
      <c r="C3245" t="s">
        <v>5172</v>
      </c>
    </row>
    <row r="3246" spans="1:3" x14ac:dyDescent="0.2">
      <c r="A3246">
        <v>3245</v>
      </c>
      <c r="B3246" t="s">
        <v>5173</v>
      </c>
      <c r="C3246" t="s">
        <v>5174</v>
      </c>
    </row>
    <row r="3247" spans="1:3" x14ac:dyDescent="0.2">
      <c r="A3247">
        <v>3246</v>
      </c>
      <c r="B3247" t="s">
        <v>5175</v>
      </c>
      <c r="C3247" t="s">
        <v>10</v>
      </c>
    </row>
    <row r="3248" spans="1:3" x14ac:dyDescent="0.2">
      <c r="A3248">
        <v>3247</v>
      </c>
      <c r="B3248" t="s">
        <v>5176</v>
      </c>
      <c r="C3248" t="s">
        <v>5177</v>
      </c>
    </row>
    <row r="3249" spans="1:3" x14ac:dyDescent="0.2">
      <c r="A3249">
        <v>3248</v>
      </c>
      <c r="B3249" t="s">
        <v>5178</v>
      </c>
      <c r="C3249" t="s">
        <v>5179</v>
      </c>
    </row>
    <row r="3250" spans="1:3" x14ac:dyDescent="0.2">
      <c r="A3250">
        <v>3249</v>
      </c>
      <c r="B3250" t="s">
        <v>5180</v>
      </c>
      <c r="C3250" t="s">
        <v>5181</v>
      </c>
    </row>
    <row r="3251" spans="1:3" x14ac:dyDescent="0.2">
      <c r="A3251">
        <v>3250</v>
      </c>
      <c r="B3251" t="s">
        <v>5182</v>
      </c>
      <c r="C3251" t="s">
        <v>5183</v>
      </c>
    </row>
    <row r="3252" spans="1:3" x14ac:dyDescent="0.2">
      <c r="A3252">
        <v>3251</v>
      </c>
      <c r="B3252" t="s">
        <v>5184</v>
      </c>
      <c r="C3252" t="s">
        <v>5185</v>
      </c>
    </row>
    <row r="3253" spans="1:3" x14ac:dyDescent="0.2">
      <c r="A3253">
        <v>3252</v>
      </c>
      <c r="B3253" t="s">
        <v>5186</v>
      </c>
      <c r="C3253" t="s">
        <v>5187</v>
      </c>
    </row>
    <row r="3254" spans="1:3" x14ac:dyDescent="0.2">
      <c r="A3254">
        <v>3253</v>
      </c>
      <c r="B3254" t="s">
        <v>5188</v>
      </c>
      <c r="C3254" t="s">
        <v>5189</v>
      </c>
    </row>
    <row r="3255" spans="1:3" x14ac:dyDescent="0.2">
      <c r="A3255">
        <v>3254</v>
      </c>
      <c r="B3255" t="s">
        <v>5190</v>
      </c>
      <c r="C3255" t="s">
        <v>10</v>
      </c>
    </row>
    <row r="3256" spans="1:3" x14ac:dyDescent="0.2">
      <c r="A3256">
        <v>3255</v>
      </c>
      <c r="B3256" t="s">
        <v>5191</v>
      </c>
      <c r="C3256" t="s">
        <v>5192</v>
      </c>
    </row>
    <row r="3257" spans="1:3" x14ac:dyDescent="0.2">
      <c r="A3257">
        <v>3256</v>
      </c>
      <c r="B3257" t="s">
        <v>5193</v>
      </c>
      <c r="C3257" t="s">
        <v>5194</v>
      </c>
    </row>
    <row r="3258" spans="1:3" x14ac:dyDescent="0.2">
      <c r="A3258">
        <v>3257</v>
      </c>
      <c r="B3258" t="s">
        <v>32163</v>
      </c>
      <c r="C3258" t="s">
        <v>32164</v>
      </c>
    </row>
    <row r="3259" spans="1:3" x14ac:dyDescent="0.2">
      <c r="A3259">
        <v>3258</v>
      </c>
      <c r="B3259" t="s">
        <v>5195</v>
      </c>
      <c r="C3259" t="s">
        <v>5196</v>
      </c>
    </row>
    <row r="3260" spans="1:3" x14ac:dyDescent="0.2">
      <c r="A3260">
        <v>3259</v>
      </c>
      <c r="B3260" t="s">
        <v>5197</v>
      </c>
      <c r="C3260" t="s">
        <v>5198</v>
      </c>
    </row>
    <row r="3261" spans="1:3" x14ac:dyDescent="0.2">
      <c r="A3261">
        <v>3260</v>
      </c>
      <c r="B3261" t="s">
        <v>5199</v>
      </c>
      <c r="C3261" t="s">
        <v>5200</v>
      </c>
    </row>
    <row r="3262" spans="1:3" x14ac:dyDescent="0.2">
      <c r="A3262">
        <v>3261</v>
      </c>
      <c r="B3262" t="s">
        <v>5201</v>
      </c>
      <c r="C3262" t="s">
        <v>5202</v>
      </c>
    </row>
    <row r="3263" spans="1:3" x14ac:dyDescent="0.2">
      <c r="A3263">
        <v>3262</v>
      </c>
      <c r="B3263" t="s">
        <v>5203</v>
      </c>
      <c r="C3263" t="s">
        <v>10</v>
      </c>
    </row>
    <row r="3264" spans="1:3" x14ac:dyDescent="0.2">
      <c r="A3264">
        <v>3263</v>
      </c>
      <c r="B3264" t="s">
        <v>36833</v>
      </c>
      <c r="C3264" t="s">
        <v>36834</v>
      </c>
    </row>
    <row r="3265" spans="1:3" x14ac:dyDescent="0.2">
      <c r="A3265">
        <v>3264</v>
      </c>
      <c r="B3265" t="s">
        <v>5204</v>
      </c>
      <c r="C3265" t="s">
        <v>10</v>
      </c>
    </row>
    <row r="3266" spans="1:3" x14ac:dyDescent="0.2">
      <c r="A3266">
        <v>3265</v>
      </c>
      <c r="B3266" t="s">
        <v>5205</v>
      </c>
      <c r="C3266" t="s">
        <v>5206</v>
      </c>
    </row>
    <row r="3267" spans="1:3" x14ac:dyDescent="0.2">
      <c r="A3267">
        <v>3266</v>
      </c>
      <c r="B3267" t="s">
        <v>5207</v>
      </c>
      <c r="C3267" t="s">
        <v>5208</v>
      </c>
    </row>
    <row r="3268" spans="1:3" x14ac:dyDescent="0.2">
      <c r="A3268">
        <v>3267</v>
      </c>
      <c r="B3268" t="s">
        <v>5209</v>
      </c>
      <c r="C3268" t="s">
        <v>5210</v>
      </c>
    </row>
    <row r="3269" spans="1:3" x14ac:dyDescent="0.2">
      <c r="A3269">
        <v>3268</v>
      </c>
      <c r="B3269" t="s">
        <v>5211</v>
      </c>
      <c r="C3269" t="s">
        <v>10</v>
      </c>
    </row>
    <row r="3270" spans="1:3" x14ac:dyDescent="0.2">
      <c r="A3270">
        <v>3269</v>
      </c>
      <c r="B3270" t="s">
        <v>5212</v>
      </c>
      <c r="C3270" t="s">
        <v>10</v>
      </c>
    </row>
    <row r="3271" spans="1:3" x14ac:dyDescent="0.2">
      <c r="A3271">
        <v>3270</v>
      </c>
      <c r="B3271" t="s">
        <v>5213</v>
      </c>
      <c r="C3271" t="s">
        <v>5214</v>
      </c>
    </row>
    <row r="3272" spans="1:3" x14ac:dyDescent="0.2">
      <c r="A3272">
        <v>3271</v>
      </c>
      <c r="B3272" t="s">
        <v>5215</v>
      </c>
      <c r="C3272" t="s">
        <v>5216</v>
      </c>
    </row>
    <row r="3273" spans="1:3" x14ac:dyDescent="0.2">
      <c r="A3273">
        <v>3272</v>
      </c>
      <c r="B3273" t="s">
        <v>5217</v>
      </c>
      <c r="C3273" t="s">
        <v>10</v>
      </c>
    </row>
    <row r="3274" spans="1:3" x14ac:dyDescent="0.2">
      <c r="A3274">
        <v>3273</v>
      </c>
      <c r="B3274" t="s">
        <v>5218</v>
      </c>
      <c r="C3274" t="s">
        <v>5219</v>
      </c>
    </row>
    <row r="3275" spans="1:3" x14ac:dyDescent="0.2">
      <c r="A3275">
        <v>3274</v>
      </c>
      <c r="B3275" t="s">
        <v>5220</v>
      </c>
      <c r="C3275" t="s">
        <v>5221</v>
      </c>
    </row>
    <row r="3276" spans="1:3" x14ac:dyDescent="0.2">
      <c r="A3276">
        <v>3275</v>
      </c>
      <c r="B3276" t="s">
        <v>5222</v>
      </c>
      <c r="C3276" t="s">
        <v>5223</v>
      </c>
    </row>
    <row r="3277" spans="1:3" x14ac:dyDescent="0.2">
      <c r="A3277">
        <v>3276</v>
      </c>
      <c r="B3277" t="s">
        <v>5224</v>
      </c>
      <c r="C3277" t="s">
        <v>5225</v>
      </c>
    </row>
    <row r="3278" spans="1:3" x14ac:dyDescent="0.2">
      <c r="A3278">
        <v>3277</v>
      </c>
      <c r="B3278" t="s">
        <v>5226</v>
      </c>
      <c r="C3278" t="s">
        <v>10</v>
      </c>
    </row>
    <row r="3279" spans="1:3" x14ac:dyDescent="0.2">
      <c r="A3279">
        <v>3278</v>
      </c>
      <c r="B3279" t="s">
        <v>5227</v>
      </c>
      <c r="C3279" t="s">
        <v>5228</v>
      </c>
    </row>
    <row r="3280" spans="1:3" x14ac:dyDescent="0.2">
      <c r="A3280">
        <v>3279</v>
      </c>
      <c r="B3280" t="s">
        <v>5229</v>
      </c>
      <c r="C3280" t="s">
        <v>5230</v>
      </c>
    </row>
    <row r="3281" spans="1:3" x14ac:dyDescent="0.2">
      <c r="A3281">
        <v>3280</v>
      </c>
      <c r="B3281" t="s">
        <v>5231</v>
      </c>
      <c r="C3281" t="s">
        <v>10</v>
      </c>
    </row>
    <row r="3282" spans="1:3" x14ac:dyDescent="0.2">
      <c r="A3282">
        <v>3281</v>
      </c>
      <c r="B3282" t="s">
        <v>5232</v>
      </c>
      <c r="C3282" t="s">
        <v>5233</v>
      </c>
    </row>
    <row r="3283" spans="1:3" x14ac:dyDescent="0.2">
      <c r="A3283">
        <v>3282</v>
      </c>
      <c r="B3283" t="s">
        <v>5234</v>
      </c>
      <c r="C3283" t="s">
        <v>5235</v>
      </c>
    </row>
    <row r="3284" spans="1:3" x14ac:dyDescent="0.2">
      <c r="A3284">
        <v>3283</v>
      </c>
      <c r="B3284" t="s">
        <v>5236</v>
      </c>
      <c r="C3284" t="s">
        <v>5237</v>
      </c>
    </row>
    <row r="3285" spans="1:3" x14ac:dyDescent="0.2">
      <c r="A3285">
        <v>3284</v>
      </c>
      <c r="B3285" t="s">
        <v>5238</v>
      </c>
      <c r="C3285" t="s">
        <v>5239</v>
      </c>
    </row>
    <row r="3286" spans="1:3" x14ac:dyDescent="0.2">
      <c r="A3286">
        <v>3285</v>
      </c>
      <c r="B3286" t="s">
        <v>5240</v>
      </c>
      <c r="C3286" t="s">
        <v>5241</v>
      </c>
    </row>
    <row r="3287" spans="1:3" x14ac:dyDescent="0.2">
      <c r="A3287">
        <v>3286</v>
      </c>
      <c r="B3287" t="s">
        <v>5242</v>
      </c>
      <c r="C3287" t="s">
        <v>5243</v>
      </c>
    </row>
    <row r="3288" spans="1:3" x14ac:dyDescent="0.2">
      <c r="A3288">
        <v>3287</v>
      </c>
      <c r="B3288" t="s">
        <v>5244</v>
      </c>
      <c r="C3288" t="s">
        <v>5245</v>
      </c>
    </row>
    <row r="3289" spans="1:3" x14ac:dyDescent="0.2">
      <c r="A3289">
        <v>3288</v>
      </c>
      <c r="B3289" t="s">
        <v>5246</v>
      </c>
      <c r="C3289" t="s">
        <v>5247</v>
      </c>
    </row>
    <row r="3290" spans="1:3" x14ac:dyDescent="0.2">
      <c r="A3290">
        <v>3289</v>
      </c>
      <c r="B3290" t="s">
        <v>36835</v>
      </c>
      <c r="C3290" t="s">
        <v>36836</v>
      </c>
    </row>
    <row r="3291" spans="1:3" x14ac:dyDescent="0.2">
      <c r="A3291">
        <v>3290</v>
      </c>
      <c r="B3291" t="s">
        <v>32165</v>
      </c>
      <c r="C3291" t="s">
        <v>32166</v>
      </c>
    </row>
    <row r="3292" spans="1:3" x14ac:dyDescent="0.2">
      <c r="A3292">
        <v>3291</v>
      </c>
      <c r="B3292" t="s">
        <v>32167</v>
      </c>
      <c r="C3292" t="s">
        <v>32168</v>
      </c>
    </row>
    <row r="3293" spans="1:3" x14ac:dyDescent="0.2">
      <c r="A3293">
        <v>3292</v>
      </c>
      <c r="B3293" t="s">
        <v>5248</v>
      </c>
      <c r="C3293" t="s">
        <v>10</v>
      </c>
    </row>
    <row r="3294" spans="1:3" x14ac:dyDescent="0.2">
      <c r="A3294">
        <v>3293</v>
      </c>
      <c r="B3294" t="s">
        <v>5249</v>
      </c>
      <c r="C3294" t="s">
        <v>5250</v>
      </c>
    </row>
    <row r="3295" spans="1:3" x14ac:dyDescent="0.2">
      <c r="A3295">
        <v>3294</v>
      </c>
      <c r="B3295" t="s">
        <v>5251</v>
      </c>
      <c r="C3295" t="s">
        <v>10</v>
      </c>
    </row>
    <row r="3296" spans="1:3" x14ac:dyDescent="0.2">
      <c r="A3296">
        <v>3295</v>
      </c>
      <c r="B3296" t="s">
        <v>5252</v>
      </c>
      <c r="C3296" t="s">
        <v>5253</v>
      </c>
    </row>
    <row r="3297" spans="1:3" x14ac:dyDescent="0.2">
      <c r="A3297">
        <v>3296</v>
      </c>
      <c r="B3297" t="s">
        <v>5254</v>
      </c>
      <c r="C3297" t="s">
        <v>5255</v>
      </c>
    </row>
    <row r="3298" spans="1:3" x14ac:dyDescent="0.2">
      <c r="A3298">
        <v>3297</v>
      </c>
      <c r="B3298" t="s">
        <v>32169</v>
      </c>
      <c r="C3298" t="s">
        <v>32170</v>
      </c>
    </row>
    <row r="3299" spans="1:3" x14ac:dyDescent="0.2">
      <c r="A3299">
        <v>3298</v>
      </c>
      <c r="B3299" t="s">
        <v>5256</v>
      </c>
      <c r="C3299" t="s">
        <v>5257</v>
      </c>
    </row>
    <row r="3300" spans="1:3" x14ac:dyDescent="0.2">
      <c r="A3300">
        <v>3299</v>
      </c>
      <c r="B3300" t="s">
        <v>5258</v>
      </c>
      <c r="C3300" t="s">
        <v>10</v>
      </c>
    </row>
    <row r="3301" spans="1:3" x14ac:dyDescent="0.2">
      <c r="A3301">
        <v>3300</v>
      </c>
      <c r="B3301" t="s">
        <v>5259</v>
      </c>
      <c r="C3301" t="s">
        <v>5260</v>
      </c>
    </row>
    <row r="3302" spans="1:3" x14ac:dyDescent="0.2">
      <c r="A3302">
        <v>3301</v>
      </c>
      <c r="B3302" t="s">
        <v>5261</v>
      </c>
      <c r="C3302" t="s">
        <v>10</v>
      </c>
    </row>
    <row r="3303" spans="1:3" x14ac:dyDescent="0.2">
      <c r="A3303">
        <v>3302</v>
      </c>
      <c r="B3303" t="s">
        <v>5262</v>
      </c>
      <c r="C3303" t="s">
        <v>5263</v>
      </c>
    </row>
    <row r="3304" spans="1:3" x14ac:dyDescent="0.2">
      <c r="A3304">
        <v>3303</v>
      </c>
      <c r="B3304" t="s">
        <v>5264</v>
      </c>
      <c r="C3304" t="s">
        <v>5265</v>
      </c>
    </row>
    <row r="3305" spans="1:3" x14ac:dyDescent="0.2">
      <c r="A3305">
        <v>3304</v>
      </c>
      <c r="B3305" t="s">
        <v>5266</v>
      </c>
      <c r="C3305" t="s">
        <v>5267</v>
      </c>
    </row>
    <row r="3306" spans="1:3" x14ac:dyDescent="0.2">
      <c r="A3306">
        <v>3305</v>
      </c>
      <c r="B3306" t="s">
        <v>5268</v>
      </c>
      <c r="C3306" t="s">
        <v>5269</v>
      </c>
    </row>
    <row r="3307" spans="1:3" x14ac:dyDescent="0.2">
      <c r="A3307">
        <v>3306</v>
      </c>
      <c r="B3307" t="s">
        <v>5270</v>
      </c>
      <c r="C3307" t="s">
        <v>5271</v>
      </c>
    </row>
    <row r="3308" spans="1:3" x14ac:dyDescent="0.2">
      <c r="A3308">
        <v>3307</v>
      </c>
      <c r="B3308" t="s">
        <v>5272</v>
      </c>
      <c r="C3308" t="s">
        <v>10</v>
      </c>
    </row>
    <row r="3309" spans="1:3" x14ac:dyDescent="0.2">
      <c r="A3309">
        <v>3308</v>
      </c>
      <c r="B3309" t="s">
        <v>5273</v>
      </c>
      <c r="C3309" t="s">
        <v>5274</v>
      </c>
    </row>
    <row r="3310" spans="1:3" x14ac:dyDescent="0.2">
      <c r="A3310">
        <v>3309</v>
      </c>
      <c r="B3310" t="s">
        <v>5275</v>
      </c>
      <c r="C3310" t="s">
        <v>5276</v>
      </c>
    </row>
    <row r="3311" spans="1:3" x14ac:dyDescent="0.2">
      <c r="A3311">
        <v>3310</v>
      </c>
      <c r="B3311" t="s">
        <v>5277</v>
      </c>
      <c r="C3311" t="s">
        <v>5278</v>
      </c>
    </row>
    <row r="3312" spans="1:3" x14ac:dyDescent="0.2">
      <c r="A3312">
        <v>3311</v>
      </c>
      <c r="B3312" t="s">
        <v>5279</v>
      </c>
      <c r="C3312" t="s">
        <v>5280</v>
      </c>
    </row>
    <row r="3313" spans="1:3" x14ac:dyDescent="0.2">
      <c r="A3313">
        <v>3312</v>
      </c>
      <c r="B3313" t="s">
        <v>5281</v>
      </c>
      <c r="C3313" t="s">
        <v>5282</v>
      </c>
    </row>
    <row r="3314" spans="1:3" x14ac:dyDescent="0.2">
      <c r="A3314">
        <v>3313</v>
      </c>
      <c r="B3314" t="s">
        <v>5283</v>
      </c>
      <c r="C3314" t="s">
        <v>5284</v>
      </c>
    </row>
    <row r="3315" spans="1:3" x14ac:dyDescent="0.2">
      <c r="A3315">
        <v>3314</v>
      </c>
      <c r="B3315" t="s">
        <v>5285</v>
      </c>
      <c r="C3315" t="s">
        <v>10</v>
      </c>
    </row>
    <row r="3316" spans="1:3" x14ac:dyDescent="0.2">
      <c r="A3316">
        <v>3315</v>
      </c>
      <c r="B3316" t="s">
        <v>5286</v>
      </c>
      <c r="C3316" t="s">
        <v>5287</v>
      </c>
    </row>
    <row r="3317" spans="1:3" x14ac:dyDescent="0.2">
      <c r="A3317">
        <v>3316</v>
      </c>
      <c r="B3317" t="s">
        <v>5288</v>
      </c>
      <c r="C3317" t="s">
        <v>10</v>
      </c>
    </row>
    <row r="3318" spans="1:3" x14ac:dyDescent="0.2">
      <c r="A3318">
        <v>3317</v>
      </c>
      <c r="B3318" t="s">
        <v>5289</v>
      </c>
      <c r="C3318" t="s">
        <v>10</v>
      </c>
    </row>
    <row r="3319" spans="1:3" x14ac:dyDescent="0.2">
      <c r="A3319">
        <v>3318</v>
      </c>
      <c r="B3319" t="s">
        <v>5290</v>
      </c>
      <c r="C3319" t="s">
        <v>5291</v>
      </c>
    </row>
    <row r="3320" spans="1:3" x14ac:dyDescent="0.2">
      <c r="A3320">
        <v>3319</v>
      </c>
      <c r="B3320" t="s">
        <v>5292</v>
      </c>
      <c r="C3320" t="s">
        <v>5293</v>
      </c>
    </row>
    <row r="3321" spans="1:3" x14ac:dyDescent="0.2">
      <c r="A3321">
        <v>3320</v>
      </c>
      <c r="B3321" t="s">
        <v>5294</v>
      </c>
      <c r="C3321" t="s">
        <v>5295</v>
      </c>
    </row>
    <row r="3322" spans="1:3" x14ac:dyDescent="0.2">
      <c r="A3322">
        <v>3321</v>
      </c>
      <c r="B3322" t="s">
        <v>5296</v>
      </c>
      <c r="C3322" t="s">
        <v>5297</v>
      </c>
    </row>
    <row r="3323" spans="1:3" x14ac:dyDescent="0.2">
      <c r="A3323">
        <v>3322</v>
      </c>
      <c r="B3323" t="s">
        <v>5298</v>
      </c>
      <c r="C3323" t="s">
        <v>5299</v>
      </c>
    </row>
    <row r="3324" spans="1:3" x14ac:dyDescent="0.2">
      <c r="A3324">
        <v>3323</v>
      </c>
      <c r="B3324" t="s">
        <v>5300</v>
      </c>
      <c r="C3324" t="s">
        <v>5301</v>
      </c>
    </row>
    <row r="3325" spans="1:3" x14ac:dyDescent="0.2">
      <c r="A3325">
        <v>3324</v>
      </c>
      <c r="B3325" t="s">
        <v>5302</v>
      </c>
      <c r="C3325" t="s">
        <v>5303</v>
      </c>
    </row>
    <row r="3326" spans="1:3" x14ac:dyDescent="0.2">
      <c r="A3326">
        <v>3325</v>
      </c>
      <c r="B3326" t="s">
        <v>5304</v>
      </c>
      <c r="C3326" t="s">
        <v>5305</v>
      </c>
    </row>
    <row r="3327" spans="1:3" x14ac:dyDescent="0.2">
      <c r="A3327">
        <v>3326</v>
      </c>
      <c r="B3327" t="s">
        <v>5306</v>
      </c>
      <c r="C3327" t="s">
        <v>5307</v>
      </c>
    </row>
    <row r="3328" spans="1:3" x14ac:dyDescent="0.2">
      <c r="A3328">
        <v>3327</v>
      </c>
      <c r="B3328" t="s">
        <v>5308</v>
      </c>
      <c r="C3328" t="s">
        <v>5309</v>
      </c>
    </row>
    <row r="3329" spans="1:3" x14ac:dyDescent="0.2">
      <c r="A3329">
        <v>3328</v>
      </c>
      <c r="B3329" t="s">
        <v>5310</v>
      </c>
      <c r="C3329" t="s">
        <v>5311</v>
      </c>
    </row>
    <row r="3330" spans="1:3" x14ac:dyDescent="0.2">
      <c r="A3330">
        <v>3329</v>
      </c>
      <c r="B3330" t="s">
        <v>5312</v>
      </c>
      <c r="C3330" t="s">
        <v>5313</v>
      </c>
    </row>
    <row r="3331" spans="1:3" x14ac:dyDescent="0.2">
      <c r="A3331">
        <v>3330</v>
      </c>
      <c r="B3331" t="s">
        <v>5314</v>
      </c>
      <c r="C3331" t="s">
        <v>5315</v>
      </c>
    </row>
    <row r="3332" spans="1:3" x14ac:dyDescent="0.2">
      <c r="A3332">
        <v>3331</v>
      </c>
      <c r="B3332" t="s">
        <v>5316</v>
      </c>
      <c r="C3332" t="s">
        <v>5317</v>
      </c>
    </row>
    <row r="3333" spans="1:3" x14ac:dyDescent="0.2">
      <c r="A3333">
        <v>3332</v>
      </c>
      <c r="B3333" t="s">
        <v>5318</v>
      </c>
      <c r="C3333" t="s">
        <v>5319</v>
      </c>
    </row>
    <row r="3334" spans="1:3" x14ac:dyDescent="0.2">
      <c r="A3334">
        <v>3333</v>
      </c>
      <c r="B3334" t="s">
        <v>5320</v>
      </c>
      <c r="C3334" t="s">
        <v>5321</v>
      </c>
    </row>
    <row r="3335" spans="1:3" x14ac:dyDescent="0.2">
      <c r="A3335">
        <v>3334</v>
      </c>
      <c r="B3335" t="s">
        <v>32171</v>
      </c>
      <c r="C3335" t="s">
        <v>32172</v>
      </c>
    </row>
    <row r="3336" spans="1:3" x14ac:dyDescent="0.2">
      <c r="A3336">
        <v>3335</v>
      </c>
      <c r="B3336" t="s">
        <v>5322</v>
      </c>
      <c r="C3336" t="s">
        <v>5323</v>
      </c>
    </row>
    <row r="3337" spans="1:3" x14ac:dyDescent="0.2">
      <c r="A3337">
        <v>3336</v>
      </c>
      <c r="B3337" t="s">
        <v>5324</v>
      </c>
      <c r="C3337" t="s">
        <v>10</v>
      </c>
    </row>
    <row r="3338" spans="1:3" x14ac:dyDescent="0.2">
      <c r="A3338">
        <v>3337</v>
      </c>
      <c r="B3338" t="s">
        <v>5325</v>
      </c>
      <c r="C3338" t="s">
        <v>10</v>
      </c>
    </row>
    <row r="3339" spans="1:3" x14ac:dyDescent="0.2">
      <c r="A3339">
        <v>3338</v>
      </c>
      <c r="B3339" t="s">
        <v>5326</v>
      </c>
      <c r="C3339" t="s">
        <v>5327</v>
      </c>
    </row>
    <row r="3340" spans="1:3" x14ac:dyDescent="0.2">
      <c r="A3340">
        <v>3339</v>
      </c>
      <c r="B3340" t="s">
        <v>5328</v>
      </c>
      <c r="C3340" t="s">
        <v>5329</v>
      </c>
    </row>
    <row r="3341" spans="1:3" x14ac:dyDescent="0.2">
      <c r="A3341">
        <v>3340</v>
      </c>
      <c r="B3341" t="s">
        <v>5330</v>
      </c>
      <c r="C3341" t="s">
        <v>5331</v>
      </c>
    </row>
    <row r="3342" spans="1:3" x14ac:dyDescent="0.2">
      <c r="A3342">
        <v>3341</v>
      </c>
      <c r="B3342" t="s">
        <v>5332</v>
      </c>
      <c r="C3342" t="s">
        <v>5333</v>
      </c>
    </row>
    <row r="3343" spans="1:3" x14ac:dyDescent="0.2">
      <c r="A3343">
        <v>3342</v>
      </c>
      <c r="B3343" t="s">
        <v>5334</v>
      </c>
      <c r="C3343" t="s">
        <v>5335</v>
      </c>
    </row>
    <row r="3344" spans="1:3" x14ac:dyDescent="0.2">
      <c r="A3344">
        <v>3343</v>
      </c>
      <c r="B3344" t="s">
        <v>5336</v>
      </c>
      <c r="C3344" t="s">
        <v>5337</v>
      </c>
    </row>
    <row r="3345" spans="1:3" x14ac:dyDescent="0.2">
      <c r="A3345">
        <v>3344</v>
      </c>
      <c r="B3345" t="s">
        <v>5338</v>
      </c>
      <c r="C3345" t="s">
        <v>5339</v>
      </c>
    </row>
    <row r="3346" spans="1:3" x14ac:dyDescent="0.2">
      <c r="A3346">
        <v>3345</v>
      </c>
      <c r="B3346" t="s">
        <v>5340</v>
      </c>
      <c r="C3346" t="s">
        <v>5341</v>
      </c>
    </row>
    <row r="3347" spans="1:3" x14ac:dyDescent="0.2">
      <c r="A3347">
        <v>3346</v>
      </c>
      <c r="B3347" t="s">
        <v>5342</v>
      </c>
      <c r="C3347" t="s">
        <v>5343</v>
      </c>
    </row>
    <row r="3348" spans="1:3" x14ac:dyDescent="0.2">
      <c r="A3348">
        <v>3347</v>
      </c>
      <c r="B3348" t="s">
        <v>5344</v>
      </c>
      <c r="C3348" t="s">
        <v>5345</v>
      </c>
    </row>
    <row r="3349" spans="1:3" x14ac:dyDescent="0.2">
      <c r="A3349">
        <v>3348</v>
      </c>
      <c r="B3349" t="s">
        <v>5346</v>
      </c>
      <c r="C3349" t="s">
        <v>10</v>
      </c>
    </row>
    <row r="3350" spans="1:3" x14ac:dyDescent="0.2">
      <c r="A3350">
        <v>3349</v>
      </c>
      <c r="B3350" t="s">
        <v>36837</v>
      </c>
      <c r="C3350" t="s">
        <v>36838</v>
      </c>
    </row>
    <row r="3351" spans="1:3" x14ac:dyDescent="0.2">
      <c r="A3351">
        <v>3350</v>
      </c>
      <c r="B3351" t="s">
        <v>5347</v>
      </c>
      <c r="C3351" t="s">
        <v>5348</v>
      </c>
    </row>
    <row r="3352" spans="1:3" x14ac:dyDescent="0.2">
      <c r="A3352">
        <v>3351</v>
      </c>
      <c r="B3352" t="s">
        <v>5349</v>
      </c>
      <c r="C3352" t="s">
        <v>5350</v>
      </c>
    </row>
    <row r="3353" spans="1:3" x14ac:dyDescent="0.2">
      <c r="A3353">
        <v>3352</v>
      </c>
      <c r="B3353" t="s">
        <v>5351</v>
      </c>
      <c r="C3353" t="s">
        <v>5352</v>
      </c>
    </row>
    <row r="3354" spans="1:3" x14ac:dyDescent="0.2">
      <c r="A3354">
        <v>3353</v>
      </c>
      <c r="B3354" t="s">
        <v>5353</v>
      </c>
      <c r="C3354" t="s">
        <v>5354</v>
      </c>
    </row>
    <row r="3355" spans="1:3" x14ac:dyDescent="0.2">
      <c r="A3355">
        <v>3354</v>
      </c>
      <c r="B3355" t="s">
        <v>5355</v>
      </c>
      <c r="C3355" t="s">
        <v>5356</v>
      </c>
    </row>
    <row r="3356" spans="1:3" x14ac:dyDescent="0.2">
      <c r="A3356">
        <v>3355</v>
      </c>
      <c r="B3356" t="s">
        <v>5357</v>
      </c>
      <c r="C3356" t="s">
        <v>5358</v>
      </c>
    </row>
    <row r="3357" spans="1:3" x14ac:dyDescent="0.2">
      <c r="A3357">
        <v>3356</v>
      </c>
      <c r="B3357" t="s">
        <v>5359</v>
      </c>
      <c r="C3357" t="s">
        <v>5360</v>
      </c>
    </row>
    <row r="3358" spans="1:3" x14ac:dyDescent="0.2">
      <c r="A3358">
        <v>3357</v>
      </c>
      <c r="B3358" t="s">
        <v>5361</v>
      </c>
      <c r="C3358" t="s">
        <v>5362</v>
      </c>
    </row>
    <row r="3359" spans="1:3" x14ac:dyDescent="0.2">
      <c r="A3359">
        <v>3358</v>
      </c>
      <c r="B3359" t="s">
        <v>5363</v>
      </c>
      <c r="C3359" t="s">
        <v>5364</v>
      </c>
    </row>
    <row r="3360" spans="1:3" x14ac:dyDescent="0.2">
      <c r="A3360">
        <v>3359</v>
      </c>
      <c r="B3360" t="s">
        <v>5365</v>
      </c>
      <c r="C3360" t="s">
        <v>5366</v>
      </c>
    </row>
    <row r="3361" spans="1:3" x14ac:dyDescent="0.2">
      <c r="A3361">
        <v>3360</v>
      </c>
      <c r="B3361" t="s">
        <v>5367</v>
      </c>
      <c r="C3361" t="s">
        <v>5368</v>
      </c>
    </row>
    <row r="3362" spans="1:3" x14ac:dyDescent="0.2">
      <c r="A3362">
        <v>3361</v>
      </c>
      <c r="B3362" t="s">
        <v>36839</v>
      </c>
      <c r="C3362" t="s">
        <v>36840</v>
      </c>
    </row>
    <row r="3363" spans="1:3" x14ac:dyDescent="0.2">
      <c r="A3363">
        <v>3362</v>
      </c>
      <c r="B3363" t="s">
        <v>5369</v>
      </c>
      <c r="C3363" t="s">
        <v>5370</v>
      </c>
    </row>
    <row r="3364" spans="1:3" x14ac:dyDescent="0.2">
      <c r="A3364">
        <v>3363</v>
      </c>
      <c r="B3364" t="s">
        <v>5371</v>
      </c>
      <c r="C3364" t="s">
        <v>10</v>
      </c>
    </row>
    <row r="3365" spans="1:3" x14ac:dyDescent="0.2">
      <c r="A3365">
        <v>3364</v>
      </c>
      <c r="B3365" t="s">
        <v>5372</v>
      </c>
      <c r="C3365" t="s">
        <v>5373</v>
      </c>
    </row>
    <row r="3366" spans="1:3" x14ac:dyDescent="0.2">
      <c r="A3366">
        <v>3365</v>
      </c>
      <c r="B3366" t="s">
        <v>5374</v>
      </c>
      <c r="C3366" t="s">
        <v>5375</v>
      </c>
    </row>
    <row r="3367" spans="1:3" x14ac:dyDescent="0.2">
      <c r="A3367">
        <v>3366</v>
      </c>
      <c r="B3367" t="s">
        <v>5376</v>
      </c>
      <c r="C3367" t="s">
        <v>10</v>
      </c>
    </row>
    <row r="3368" spans="1:3" x14ac:dyDescent="0.2">
      <c r="A3368">
        <v>3367</v>
      </c>
      <c r="B3368" t="s">
        <v>32173</v>
      </c>
      <c r="C3368" t="s">
        <v>32174</v>
      </c>
    </row>
    <row r="3369" spans="1:3" x14ac:dyDescent="0.2">
      <c r="A3369">
        <v>3368</v>
      </c>
      <c r="B3369" t="s">
        <v>5377</v>
      </c>
      <c r="C3369" t="s">
        <v>10</v>
      </c>
    </row>
    <row r="3370" spans="1:3" x14ac:dyDescent="0.2">
      <c r="A3370">
        <v>3369</v>
      </c>
      <c r="B3370" t="s">
        <v>5378</v>
      </c>
      <c r="C3370" t="s">
        <v>10</v>
      </c>
    </row>
    <row r="3371" spans="1:3" x14ac:dyDescent="0.2">
      <c r="A3371">
        <v>3370</v>
      </c>
      <c r="B3371" t="s">
        <v>5379</v>
      </c>
      <c r="C3371" t="s">
        <v>5380</v>
      </c>
    </row>
    <row r="3372" spans="1:3" x14ac:dyDescent="0.2">
      <c r="A3372">
        <v>3371</v>
      </c>
      <c r="B3372" t="s">
        <v>5381</v>
      </c>
      <c r="C3372" t="s">
        <v>10</v>
      </c>
    </row>
    <row r="3373" spans="1:3" x14ac:dyDescent="0.2">
      <c r="A3373">
        <v>3372</v>
      </c>
      <c r="B3373" t="s">
        <v>5382</v>
      </c>
      <c r="C3373" t="s">
        <v>5383</v>
      </c>
    </row>
    <row r="3374" spans="1:3" x14ac:dyDescent="0.2">
      <c r="A3374">
        <v>3373</v>
      </c>
      <c r="B3374" t="s">
        <v>5384</v>
      </c>
      <c r="C3374" t="s">
        <v>10</v>
      </c>
    </row>
    <row r="3375" spans="1:3" x14ac:dyDescent="0.2">
      <c r="A3375">
        <v>3374</v>
      </c>
      <c r="B3375" t="s">
        <v>5385</v>
      </c>
      <c r="C3375" t="s">
        <v>10</v>
      </c>
    </row>
    <row r="3376" spans="1:3" x14ac:dyDescent="0.2">
      <c r="A3376">
        <v>3375</v>
      </c>
      <c r="B3376" t="s">
        <v>5386</v>
      </c>
      <c r="C3376" t="s">
        <v>5387</v>
      </c>
    </row>
    <row r="3377" spans="1:3" x14ac:dyDescent="0.2">
      <c r="A3377">
        <v>3376</v>
      </c>
      <c r="B3377" t="s">
        <v>5388</v>
      </c>
      <c r="C3377" t="s">
        <v>5389</v>
      </c>
    </row>
    <row r="3378" spans="1:3" x14ac:dyDescent="0.2">
      <c r="A3378">
        <v>3377</v>
      </c>
      <c r="B3378" t="s">
        <v>5390</v>
      </c>
      <c r="C3378" t="s">
        <v>5391</v>
      </c>
    </row>
    <row r="3379" spans="1:3" x14ac:dyDescent="0.2">
      <c r="A3379">
        <v>3378</v>
      </c>
      <c r="B3379" t="s">
        <v>5392</v>
      </c>
      <c r="C3379" t="s">
        <v>5393</v>
      </c>
    </row>
    <row r="3380" spans="1:3" x14ac:dyDescent="0.2">
      <c r="A3380">
        <v>3379</v>
      </c>
      <c r="B3380" t="s">
        <v>5394</v>
      </c>
      <c r="C3380" t="s">
        <v>5395</v>
      </c>
    </row>
    <row r="3381" spans="1:3" x14ac:dyDescent="0.2">
      <c r="A3381">
        <v>3380</v>
      </c>
      <c r="B3381" t="s">
        <v>5396</v>
      </c>
      <c r="C3381" t="s">
        <v>5397</v>
      </c>
    </row>
    <row r="3382" spans="1:3" x14ac:dyDescent="0.2">
      <c r="A3382">
        <v>3381</v>
      </c>
      <c r="B3382" t="s">
        <v>5398</v>
      </c>
      <c r="C3382" t="s">
        <v>5399</v>
      </c>
    </row>
    <row r="3383" spans="1:3" x14ac:dyDescent="0.2">
      <c r="A3383">
        <v>3382</v>
      </c>
      <c r="B3383" t="s">
        <v>5400</v>
      </c>
      <c r="C3383" t="s">
        <v>5401</v>
      </c>
    </row>
    <row r="3384" spans="1:3" x14ac:dyDescent="0.2">
      <c r="A3384">
        <v>3383</v>
      </c>
      <c r="B3384" t="s">
        <v>5402</v>
      </c>
      <c r="C3384" t="s">
        <v>5403</v>
      </c>
    </row>
    <row r="3385" spans="1:3" x14ac:dyDescent="0.2">
      <c r="A3385">
        <v>3384</v>
      </c>
      <c r="B3385" t="s">
        <v>5404</v>
      </c>
      <c r="C3385" t="s">
        <v>5405</v>
      </c>
    </row>
    <row r="3386" spans="1:3" x14ac:dyDescent="0.2">
      <c r="A3386">
        <v>3385</v>
      </c>
      <c r="B3386" t="s">
        <v>5406</v>
      </c>
      <c r="C3386" t="s">
        <v>5407</v>
      </c>
    </row>
    <row r="3387" spans="1:3" x14ac:dyDescent="0.2">
      <c r="A3387">
        <v>3386</v>
      </c>
      <c r="B3387" t="s">
        <v>5408</v>
      </c>
      <c r="C3387" t="s">
        <v>5409</v>
      </c>
    </row>
    <row r="3388" spans="1:3" x14ac:dyDescent="0.2">
      <c r="A3388">
        <v>3387</v>
      </c>
      <c r="B3388" t="s">
        <v>5410</v>
      </c>
      <c r="C3388" t="s">
        <v>5411</v>
      </c>
    </row>
    <row r="3389" spans="1:3" x14ac:dyDescent="0.2">
      <c r="A3389">
        <v>3388</v>
      </c>
      <c r="B3389" t="s">
        <v>5412</v>
      </c>
      <c r="C3389" t="s">
        <v>5413</v>
      </c>
    </row>
    <row r="3390" spans="1:3" x14ac:dyDescent="0.2">
      <c r="A3390">
        <v>3389</v>
      </c>
      <c r="B3390" t="s">
        <v>5414</v>
      </c>
      <c r="C3390" t="s">
        <v>5415</v>
      </c>
    </row>
    <row r="3391" spans="1:3" x14ac:dyDescent="0.2">
      <c r="A3391">
        <v>3390</v>
      </c>
      <c r="B3391" t="s">
        <v>5416</v>
      </c>
      <c r="C3391" t="s">
        <v>5417</v>
      </c>
    </row>
    <row r="3392" spans="1:3" x14ac:dyDescent="0.2">
      <c r="A3392">
        <v>3391</v>
      </c>
      <c r="B3392" t="s">
        <v>32175</v>
      </c>
      <c r="C3392" t="s">
        <v>32176</v>
      </c>
    </row>
    <row r="3393" spans="1:3" x14ac:dyDescent="0.2">
      <c r="A3393">
        <v>3392</v>
      </c>
      <c r="B3393" t="s">
        <v>5418</v>
      </c>
      <c r="C3393" t="s">
        <v>5419</v>
      </c>
    </row>
    <row r="3394" spans="1:3" x14ac:dyDescent="0.2">
      <c r="A3394">
        <v>3393</v>
      </c>
      <c r="B3394" t="s">
        <v>5420</v>
      </c>
      <c r="C3394" t="s">
        <v>5421</v>
      </c>
    </row>
    <row r="3395" spans="1:3" x14ac:dyDescent="0.2">
      <c r="A3395">
        <v>3394</v>
      </c>
      <c r="B3395" t="s">
        <v>5422</v>
      </c>
      <c r="C3395" t="s">
        <v>5423</v>
      </c>
    </row>
    <row r="3396" spans="1:3" x14ac:dyDescent="0.2">
      <c r="A3396">
        <v>3395</v>
      </c>
      <c r="B3396" t="s">
        <v>32177</v>
      </c>
      <c r="C3396" t="s">
        <v>32178</v>
      </c>
    </row>
    <row r="3397" spans="1:3" x14ac:dyDescent="0.2">
      <c r="A3397">
        <v>3396</v>
      </c>
      <c r="B3397" t="s">
        <v>5424</v>
      </c>
      <c r="C3397" t="s">
        <v>5425</v>
      </c>
    </row>
    <row r="3398" spans="1:3" x14ac:dyDescent="0.2">
      <c r="A3398">
        <v>3397</v>
      </c>
      <c r="B3398" t="s">
        <v>5426</v>
      </c>
      <c r="C3398" t="s">
        <v>5427</v>
      </c>
    </row>
    <row r="3399" spans="1:3" x14ac:dyDescent="0.2">
      <c r="A3399">
        <v>3398</v>
      </c>
      <c r="B3399" t="s">
        <v>5428</v>
      </c>
      <c r="C3399" t="s">
        <v>5429</v>
      </c>
    </row>
    <row r="3400" spans="1:3" x14ac:dyDescent="0.2">
      <c r="A3400">
        <v>3399</v>
      </c>
      <c r="B3400" t="s">
        <v>5430</v>
      </c>
      <c r="C3400" t="s">
        <v>5431</v>
      </c>
    </row>
    <row r="3401" spans="1:3" x14ac:dyDescent="0.2">
      <c r="A3401">
        <v>3400</v>
      </c>
      <c r="B3401" t="s">
        <v>5432</v>
      </c>
      <c r="C3401" t="s">
        <v>5433</v>
      </c>
    </row>
    <row r="3402" spans="1:3" x14ac:dyDescent="0.2">
      <c r="A3402">
        <v>3401</v>
      </c>
      <c r="B3402" t="s">
        <v>5434</v>
      </c>
      <c r="C3402" t="s">
        <v>5435</v>
      </c>
    </row>
    <row r="3403" spans="1:3" x14ac:dyDescent="0.2">
      <c r="A3403">
        <v>3402</v>
      </c>
      <c r="B3403" t="s">
        <v>36841</v>
      </c>
      <c r="C3403" t="s">
        <v>36842</v>
      </c>
    </row>
    <row r="3404" spans="1:3" x14ac:dyDescent="0.2">
      <c r="A3404">
        <v>3403</v>
      </c>
      <c r="B3404" t="s">
        <v>5436</v>
      </c>
      <c r="C3404" t="s">
        <v>5437</v>
      </c>
    </row>
    <row r="3405" spans="1:3" x14ac:dyDescent="0.2">
      <c r="A3405">
        <v>3404</v>
      </c>
      <c r="B3405" t="s">
        <v>5438</v>
      </c>
      <c r="C3405" t="s">
        <v>5439</v>
      </c>
    </row>
    <row r="3406" spans="1:3" x14ac:dyDescent="0.2">
      <c r="A3406">
        <v>3405</v>
      </c>
      <c r="B3406" t="s">
        <v>32179</v>
      </c>
      <c r="C3406" t="s">
        <v>32180</v>
      </c>
    </row>
    <row r="3407" spans="1:3" x14ac:dyDescent="0.2">
      <c r="A3407">
        <v>3406</v>
      </c>
      <c r="B3407" t="s">
        <v>5440</v>
      </c>
      <c r="C3407" t="s">
        <v>5441</v>
      </c>
    </row>
    <row r="3408" spans="1:3" x14ac:dyDescent="0.2">
      <c r="A3408">
        <v>3407</v>
      </c>
      <c r="B3408" t="s">
        <v>5442</v>
      </c>
      <c r="C3408" t="s">
        <v>5443</v>
      </c>
    </row>
    <row r="3409" spans="1:3" x14ac:dyDescent="0.2">
      <c r="A3409">
        <v>3408</v>
      </c>
      <c r="B3409" t="s">
        <v>5444</v>
      </c>
      <c r="C3409" t="s">
        <v>5445</v>
      </c>
    </row>
    <row r="3410" spans="1:3" x14ac:dyDescent="0.2">
      <c r="A3410">
        <v>3409</v>
      </c>
      <c r="B3410" t="s">
        <v>5446</v>
      </c>
      <c r="C3410" t="s">
        <v>5447</v>
      </c>
    </row>
    <row r="3411" spans="1:3" x14ac:dyDescent="0.2">
      <c r="A3411">
        <v>3410</v>
      </c>
      <c r="B3411" t="s">
        <v>5448</v>
      </c>
      <c r="C3411" t="s">
        <v>5449</v>
      </c>
    </row>
    <row r="3412" spans="1:3" x14ac:dyDescent="0.2">
      <c r="A3412">
        <v>3411</v>
      </c>
      <c r="B3412" t="s">
        <v>5450</v>
      </c>
      <c r="C3412" t="s">
        <v>5451</v>
      </c>
    </row>
    <row r="3413" spans="1:3" x14ac:dyDescent="0.2">
      <c r="A3413">
        <v>3412</v>
      </c>
      <c r="B3413" t="s">
        <v>5452</v>
      </c>
      <c r="C3413" t="s">
        <v>10</v>
      </c>
    </row>
    <row r="3414" spans="1:3" x14ac:dyDescent="0.2">
      <c r="A3414">
        <v>3413</v>
      </c>
      <c r="B3414" t="s">
        <v>5453</v>
      </c>
      <c r="C3414" t="s">
        <v>10</v>
      </c>
    </row>
    <row r="3415" spans="1:3" x14ac:dyDescent="0.2">
      <c r="A3415">
        <v>3414</v>
      </c>
      <c r="B3415" t="s">
        <v>5454</v>
      </c>
      <c r="C3415" t="s">
        <v>5455</v>
      </c>
    </row>
    <row r="3416" spans="1:3" x14ac:dyDescent="0.2">
      <c r="A3416">
        <v>3415</v>
      </c>
      <c r="B3416" t="s">
        <v>5456</v>
      </c>
      <c r="C3416" t="s">
        <v>5457</v>
      </c>
    </row>
    <row r="3417" spans="1:3" x14ac:dyDescent="0.2">
      <c r="A3417">
        <v>3416</v>
      </c>
      <c r="B3417" t="s">
        <v>5458</v>
      </c>
      <c r="C3417" t="s">
        <v>5459</v>
      </c>
    </row>
    <row r="3418" spans="1:3" x14ac:dyDescent="0.2">
      <c r="A3418">
        <v>3417</v>
      </c>
      <c r="B3418" t="s">
        <v>32181</v>
      </c>
      <c r="C3418" t="s">
        <v>32182</v>
      </c>
    </row>
    <row r="3419" spans="1:3" x14ac:dyDescent="0.2">
      <c r="A3419">
        <v>3418</v>
      </c>
      <c r="B3419" t="s">
        <v>5460</v>
      </c>
      <c r="C3419" t="s">
        <v>5461</v>
      </c>
    </row>
    <row r="3420" spans="1:3" x14ac:dyDescent="0.2">
      <c r="A3420">
        <v>3419</v>
      </c>
      <c r="B3420" t="s">
        <v>5462</v>
      </c>
      <c r="C3420" t="s">
        <v>5463</v>
      </c>
    </row>
    <row r="3421" spans="1:3" x14ac:dyDescent="0.2">
      <c r="A3421">
        <v>3420</v>
      </c>
      <c r="B3421" t="s">
        <v>32183</v>
      </c>
      <c r="C3421" t="s">
        <v>32184</v>
      </c>
    </row>
    <row r="3422" spans="1:3" x14ac:dyDescent="0.2">
      <c r="A3422">
        <v>3421</v>
      </c>
      <c r="B3422" t="s">
        <v>5464</v>
      </c>
      <c r="C3422" t="s">
        <v>5465</v>
      </c>
    </row>
    <row r="3423" spans="1:3" x14ac:dyDescent="0.2">
      <c r="A3423">
        <v>3422</v>
      </c>
      <c r="B3423" t="s">
        <v>5466</v>
      </c>
      <c r="C3423" t="s">
        <v>5467</v>
      </c>
    </row>
    <row r="3424" spans="1:3" x14ac:dyDescent="0.2">
      <c r="A3424">
        <v>3423</v>
      </c>
      <c r="B3424" t="s">
        <v>5468</v>
      </c>
      <c r="C3424" t="s">
        <v>10</v>
      </c>
    </row>
    <row r="3425" spans="1:3" x14ac:dyDescent="0.2">
      <c r="A3425">
        <v>3424</v>
      </c>
      <c r="B3425" t="s">
        <v>5469</v>
      </c>
      <c r="C3425" t="s">
        <v>10</v>
      </c>
    </row>
    <row r="3426" spans="1:3" x14ac:dyDescent="0.2">
      <c r="A3426">
        <v>3425</v>
      </c>
      <c r="B3426" t="s">
        <v>5470</v>
      </c>
      <c r="C3426" t="s">
        <v>5471</v>
      </c>
    </row>
    <row r="3427" spans="1:3" x14ac:dyDescent="0.2">
      <c r="A3427">
        <v>3426</v>
      </c>
      <c r="B3427" t="s">
        <v>5472</v>
      </c>
      <c r="C3427" t="s">
        <v>10</v>
      </c>
    </row>
    <row r="3428" spans="1:3" x14ac:dyDescent="0.2">
      <c r="A3428">
        <v>3427</v>
      </c>
      <c r="B3428" t="s">
        <v>5473</v>
      </c>
      <c r="C3428" t="s">
        <v>5474</v>
      </c>
    </row>
    <row r="3429" spans="1:3" x14ac:dyDescent="0.2">
      <c r="A3429">
        <v>3428</v>
      </c>
      <c r="B3429" t="s">
        <v>5475</v>
      </c>
      <c r="C3429" t="s">
        <v>5476</v>
      </c>
    </row>
    <row r="3430" spans="1:3" x14ac:dyDescent="0.2">
      <c r="A3430">
        <v>3429</v>
      </c>
      <c r="B3430" t="s">
        <v>5477</v>
      </c>
      <c r="C3430" t="s">
        <v>5478</v>
      </c>
    </row>
    <row r="3431" spans="1:3" x14ac:dyDescent="0.2">
      <c r="A3431">
        <v>3430</v>
      </c>
      <c r="B3431" t="s">
        <v>5479</v>
      </c>
      <c r="C3431" t="s">
        <v>10</v>
      </c>
    </row>
    <row r="3432" spans="1:3" x14ac:dyDescent="0.2">
      <c r="A3432">
        <v>3431</v>
      </c>
      <c r="B3432" t="s">
        <v>5480</v>
      </c>
      <c r="C3432" t="s">
        <v>5481</v>
      </c>
    </row>
    <row r="3433" spans="1:3" x14ac:dyDescent="0.2">
      <c r="A3433">
        <v>3432</v>
      </c>
      <c r="B3433" t="s">
        <v>5482</v>
      </c>
      <c r="C3433" t="s">
        <v>5483</v>
      </c>
    </row>
    <row r="3434" spans="1:3" x14ac:dyDescent="0.2">
      <c r="A3434">
        <v>3433</v>
      </c>
      <c r="B3434" t="s">
        <v>32185</v>
      </c>
      <c r="C3434" t="s">
        <v>32186</v>
      </c>
    </row>
    <row r="3435" spans="1:3" x14ac:dyDescent="0.2">
      <c r="A3435">
        <v>3434</v>
      </c>
      <c r="B3435" t="s">
        <v>5484</v>
      </c>
      <c r="C3435" t="s">
        <v>5485</v>
      </c>
    </row>
    <row r="3436" spans="1:3" x14ac:dyDescent="0.2">
      <c r="A3436">
        <v>3435</v>
      </c>
      <c r="B3436" t="s">
        <v>5486</v>
      </c>
      <c r="C3436" t="s">
        <v>5487</v>
      </c>
    </row>
    <row r="3437" spans="1:3" x14ac:dyDescent="0.2">
      <c r="A3437">
        <v>3436</v>
      </c>
      <c r="B3437" t="s">
        <v>32187</v>
      </c>
      <c r="C3437" t="s">
        <v>32188</v>
      </c>
    </row>
    <row r="3438" spans="1:3" x14ac:dyDescent="0.2">
      <c r="A3438">
        <v>3437</v>
      </c>
      <c r="B3438" t="s">
        <v>5488</v>
      </c>
      <c r="C3438" t="s">
        <v>5489</v>
      </c>
    </row>
    <row r="3439" spans="1:3" x14ac:dyDescent="0.2">
      <c r="A3439">
        <v>3438</v>
      </c>
      <c r="B3439" t="s">
        <v>5490</v>
      </c>
      <c r="C3439" t="s">
        <v>5491</v>
      </c>
    </row>
    <row r="3440" spans="1:3" x14ac:dyDescent="0.2">
      <c r="A3440">
        <v>3439</v>
      </c>
      <c r="B3440" t="s">
        <v>5492</v>
      </c>
      <c r="C3440" t="s">
        <v>5493</v>
      </c>
    </row>
    <row r="3441" spans="1:3" x14ac:dyDescent="0.2">
      <c r="A3441">
        <v>3440</v>
      </c>
      <c r="B3441" t="s">
        <v>5494</v>
      </c>
      <c r="C3441" t="s">
        <v>5495</v>
      </c>
    </row>
    <row r="3442" spans="1:3" x14ac:dyDescent="0.2">
      <c r="A3442">
        <v>3441</v>
      </c>
      <c r="B3442" t="s">
        <v>5496</v>
      </c>
      <c r="C3442" t="s">
        <v>5497</v>
      </c>
    </row>
    <row r="3443" spans="1:3" x14ac:dyDescent="0.2">
      <c r="A3443">
        <v>3442</v>
      </c>
      <c r="B3443" t="s">
        <v>5498</v>
      </c>
      <c r="C3443" t="s">
        <v>5499</v>
      </c>
    </row>
    <row r="3444" spans="1:3" x14ac:dyDescent="0.2">
      <c r="A3444">
        <v>3443</v>
      </c>
      <c r="B3444" t="s">
        <v>32189</v>
      </c>
      <c r="C3444" t="s">
        <v>32190</v>
      </c>
    </row>
    <row r="3445" spans="1:3" x14ac:dyDescent="0.2">
      <c r="A3445">
        <v>3444</v>
      </c>
      <c r="B3445" t="s">
        <v>5500</v>
      </c>
      <c r="C3445" t="s">
        <v>5501</v>
      </c>
    </row>
    <row r="3446" spans="1:3" x14ac:dyDescent="0.2">
      <c r="A3446">
        <v>3445</v>
      </c>
      <c r="B3446" t="s">
        <v>5502</v>
      </c>
      <c r="C3446" t="s">
        <v>5503</v>
      </c>
    </row>
    <row r="3447" spans="1:3" x14ac:dyDescent="0.2">
      <c r="A3447">
        <v>3446</v>
      </c>
      <c r="B3447" t="s">
        <v>5504</v>
      </c>
      <c r="C3447" t="s">
        <v>5505</v>
      </c>
    </row>
    <row r="3448" spans="1:3" x14ac:dyDescent="0.2">
      <c r="A3448">
        <v>3447</v>
      </c>
      <c r="B3448" t="s">
        <v>5506</v>
      </c>
      <c r="C3448" t="s">
        <v>5507</v>
      </c>
    </row>
    <row r="3449" spans="1:3" x14ac:dyDescent="0.2">
      <c r="A3449">
        <v>3448</v>
      </c>
      <c r="B3449" t="s">
        <v>5508</v>
      </c>
      <c r="C3449" t="s">
        <v>5509</v>
      </c>
    </row>
    <row r="3450" spans="1:3" x14ac:dyDescent="0.2">
      <c r="A3450">
        <v>3449</v>
      </c>
      <c r="B3450" t="s">
        <v>5510</v>
      </c>
      <c r="C3450" t="s">
        <v>5511</v>
      </c>
    </row>
    <row r="3451" spans="1:3" x14ac:dyDescent="0.2">
      <c r="A3451">
        <v>3450</v>
      </c>
      <c r="B3451" t="s">
        <v>5512</v>
      </c>
      <c r="C3451" t="s">
        <v>5513</v>
      </c>
    </row>
    <row r="3452" spans="1:3" x14ac:dyDescent="0.2">
      <c r="A3452">
        <v>3451</v>
      </c>
      <c r="B3452" t="s">
        <v>5514</v>
      </c>
      <c r="C3452" t="s">
        <v>10</v>
      </c>
    </row>
    <row r="3453" spans="1:3" x14ac:dyDescent="0.2">
      <c r="A3453">
        <v>3452</v>
      </c>
      <c r="B3453" t="s">
        <v>5515</v>
      </c>
      <c r="C3453" t="s">
        <v>5516</v>
      </c>
    </row>
    <row r="3454" spans="1:3" x14ac:dyDescent="0.2">
      <c r="A3454">
        <v>3453</v>
      </c>
      <c r="B3454" t="s">
        <v>5517</v>
      </c>
      <c r="C3454" t="s">
        <v>5518</v>
      </c>
    </row>
    <row r="3455" spans="1:3" x14ac:dyDescent="0.2">
      <c r="A3455">
        <v>3454</v>
      </c>
      <c r="B3455" t="s">
        <v>5519</v>
      </c>
      <c r="C3455" t="s">
        <v>5520</v>
      </c>
    </row>
    <row r="3456" spans="1:3" x14ac:dyDescent="0.2">
      <c r="A3456">
        <v>3455</v>
      </c>
      <c r="B3456" t="s">
        <v>5521</v>
      </c>
      <c r="C3456" t="s">
        <v>5522</v>
      </c>
    </row>
    <row r="3457" spans="1:3" x14ac:dyDescent="0.2">
      <c r="A3457">
        <v>3456</v>
      </c>
      <c r="B3457" t="s">
        <v>5523</v>
      </c>
      <c r="C3457" t="s">
        <v>5524</v>
      </c>
    </row>
    <row r="3458" spans="1:3" x14ac:dyDescent="0.2">
      <c r="A3458">
        <v>3457</v>
      </c>
      <c r="B3458" t="s">
        <v>5525</v>
      </c>
      <c r="C3458" t="s">
        <v>5526</v>
      </c>
    </row>
    <row r="3459" spans="1:3" x14ac:dyDescent="0.2">
      <c r="A3459">
        <v>3458</v>
      </c>
      <c r="B3459" t="s">
        <v>5527</v>
      </c>
      <c r="C3459" t="s">
        <v>5528</v>
      </c>
    </row>
    <row r="3460" spans="1:3" x14ac:dyDescent="0.2">
      <c r="A3460">
        <v>3459</v>
      </c>
      <c r="B3460" t="s">
        <v>32191</v>
      </c>
      <c r="C3460" t="s">
        <v>32192</v>
      </c>
    </row>
    <row r="3461" spans="1:3" x14ac:dyDescent="0.2">
      <c r="A3461">
        <v>3460</v>
      </c>
      <c r="B3461" t="s">
        <v>5529</v>
      </c>
      <c r="C3461" t="s">
        <v>10</v>
      </c>
    </row>
    <row r="3462" spans="1:3" x14ac:dyDescent="0.2">
      <c r="A3462">
        <v>3461</v>
      </c>
      <c r="B3462" t="s">
        <v>5530</v>
      </c>
      <c r="C3462" t="s">
        <v>5531</v>
      </c>
    </row>
    <row r="3463" spans="1:3" x14ac:dyDescent="0.2">
      <c r="A3463">
        <v>3462</v>
      </c>
      <c r="B3463" t="s">
        <v>5532</v>
      </c>
      <c r="C3463" t="s">
        <v>10</v>
      </c>
    </row>
    <row r="3464" spans="1:3" x14ac:dyDescent="0.2">
      <c r="A3464">
        <v>3463</v>
      </c>
      <c r="B3464" t="s">
        <v>5533</v>
      </c>
      <c r="C3464" t="s">
        <v>10</v>
      </c>
    </row>
    <row r="3465" spans="1:3" x14ac:dyDescent="0.2">
      <c r="A3465">
        <v>3464</v>
      </c>
      <c r="B3465" t="s">
        <v>5534</v>
      </c>
      <c r="C3465" t="s">
        <v>10</v>
      </c>
    </row>
    <row r="3466" spans="1:3" x14ac:dyDescent="0.2">
      <c r="A3466">
        <v>3465</v>
      </c>
      <c r="B3466" t="s">
        <v>5535</v>
      </c>
      <c r="C3466" t="s">
        <v>10</v>
      </c>
    </row>
    <row r="3467" spans="1:3" x14ac:dyDescent="0.2">
      <c r="A3467">
        <v>3466</v>
      </c>
      <c r="B3467" t="s">
        <v>5536</v>
      </c>
      <c r="C3467" t="s">
        <v>5537</v>
      </c>
    </row>
    <row r="3468" spans="1:3" x14ac:dyDescent="0.2">
      <c r="A3468">
        <v>3467</v>
      </c>
      <c r="B3468" t="s">
        <v>5538</v>
      </c>
      <c r="C3468" t="s">
        <v>5539</v>
      </c>
    </row>
    <row r="3469" spans="1:3" x14ac:dyDescent="0.2">
      <c r="A3469">
        <v>3468</v>
      </c>
      <c r="B3469" t="s">
        <v>5540</v>
      </c>
      <c r="C3469" t="s">
        <v>5541</v>
      </c>
    </row>
    <row r="3470" spans="1:3" x14ac:dyDescent="0.2">
      <c r="A3470">
        <v>3469</v>
      </c>
      <c r="B3470" t="s">
        <v>32193</v>
      </c>
      <c r="C3470" t="s">
        <v>32194</v>
      </c>
    </row>
    <row r="3471" spans="1:3" x14ac:dyDescent="0.2">
      <c r="A3471">
        <v>3470</v>
      </c>
      <c r="B3471" t="s">
        <v>32195</v>
      </c>
      <c r="C3471" t="s">
        <v>32196</v>
      </c>
    </row>
    <row r="3472" spans="1:3" x14ac:dyDescent="0.2">
      <c r="A3472">
        <v>3471</v>
      </c>
      <c r="B3472" t="s">
        <v>5542</v>
      </c>
      <c r="C3472" t="s">
        <v>10</v>
      </c>
    </row>
    <row r="3473" spans="1:3" x14ac:dyDescent="0.2">
      <c r="A3473">
        <v>3472</v>
      </c>
      <c r="B3473" t="s">
        <v>5543</v>
      </c>
      <c r="C3473" t="s">
        <v>10</v>
      </c>
    </row>
    <row r="3474" spans="1:3" x14ac:dyDescent="0.2">
      <c r="A3474">
        <v>3473</v>
      </c>
      <c r="B3474" t="s">
        <v>5544</v>
      </c>
      <c r="C3474" t="s">
        <v>10</v>
      </c>
    </row>
    <row r="3475" spans="1:3" x14ac:dyDescent="0.2">
      <c r="A3475">
        <v>3474</v>
      </c>
      <c r="B3475" t="s">
        <v>5545</v>
      </c>
      <c r="C3475" t="s">
        <v>5546</v>
      </c>
    </row>
    <row r="3476" spans="1:3" x14ac:dyDescent="0.2">
      <c r="A3476">
        <v>3475</v>
      </c>
      <c r="B3476" t="s">
        <v>5547</v>
      </c>
      <c r="C3476" t="s">
        <v>5548</v>
      </c>
    </row>
    <row r="3477" spans="1:3" x14ac:dyDescent="0.2">
      <c r="A3477">
        <v>3476</v>
      </c>
      <c r="B3477" t="s">
        <v>5549</v>
      </c>
      <c r="C3477" t="s">
        <v>5550</v>
      </c>
    </row>
    <row r="3478" spans="1:3" x14ac:dyDescent="0.2">
      <c r="A3478">
        <v>3477</v>
      </c>
      <c r="B3478" t="s">
        <v>5551</v>
      </c>
      <c r="C3478" t="s">
        <v>10</v>
      </c>
    </row>
    <row r="3479" spans="1:3" x14ac:dyDescent="0.2">
      <c r="A3479">
        <v>3478</v>
      </c>
      <c r="B3479" t="s">
        <v>5552</v>
      </c>
      <c r="C3479" t="s">
        <v>10</v>
      </c>
    </row>
    <row r="3480" spans="1:3" x14ac:dyDescent="0.2">
      <c r="A3480">
        <v>3479</v>
      </c>
      <c r="B3480" t="s">
        <v>5553</v>
      </c>
      <c r="C3480" t="s">
        <v>5554</v>
      </c>
    </row>
    <row r="3481" spans="1:3" x14ac:dyDescent="0.2">
      <c r="A3481">
        <v>3480</v>
      </c>
      <c r="B3481" t="s">
        <v>5555</v>
      </c>
      <c r="C3481" t="s">
        <v>5556</v>
      </c>
    </row>
    <row r="3482" spans="1:3" x14ac:dyDescent="0.2">
      <c r="A3482">
        <v>3481</v>
      </c>
      <c r="B3482" t="s">
        <v>5557</v>
      </c>
      <c r="C3482" t="s">
        <v>5558</v>
      </c>
    </row>
    <row r="3483" spans="1:3" x14ac:dyDescent="0.2">
      <c r="A3483">
        <v>3482</v>
      </c>
      <c r="B3483" t="s">
        <v>5559</v>
      </c>
      <c r="C3483" t="s">
        <v>5560</v>
      </c>
    </row>
    <row r="3484" spans="1:3" x14ac:dyDescent="0.2">
      <c r="A3484">
        <v>3483</v>
      </c>
      <c r="B3484" t="s">
        <v>5561</v>
      </c>
      <c r="C3484" t="s">
        <v>5562</v>
      </c>
    </row>
    <row r="3485" spans="1:3" x14ac:dyDescent="0.2">
      <c r="A3485">
        <v>3484</v>
      </c>
      <c r="B3485" t="s">
        <v>5563</v>
      </c>
      <c r="C3485" t="s">
        <v>5564</v>
      </c>
    </row>
    <row r="3486" spans="1:3" x14ac:dyDescent="0.2">
      <c r="A3486">
        <v>3485</v>
      </c>
      <c r="B3486" t="s">
        <v>5565</v>
      </c>
      <c r="C3486" t="s">
        <v>5566</v>
      </c>
    </row>
    <row r="3487" spans="1:3" x14ac:dyDescent="0.2">
      <c r="A3487">
        <v>3486</v>
      </c>
      <c r="B3487" t="s">
        <v>5567</v>
      </c>
      <c r="C3487" t="s">
        <v>5568</v>
      </c>
    </row>
    <row r="3488" spans="1:3" x14ac:dyDescent="0.2">
      <c r="A3488">
        <v>3487</v>
      </c>
      <c r="B3488" t="s">
        <v>5569</v>
      </c>
      <c r="C3488" t="s">
        <v>5570</v>
      </c>
    </row>
    <row r="3489" spans="1:3" x14ac:dyDescent="0.2">
      <c r="A3489">
        <v>3488</v>
      </c>
      <c r="B3489" t="s">
        <v>5571</v>
      </c>
      <c r="C3489" t="s">
        <v>5572</v>
      </c>
    </row>
    <row r="3490" spans="1:3" x14ac:dyDescent="0.2">
      <c r="A3490">
        <v>3489</v>
      </c>
      <c r="B3490" t="s">
        <v>5573</v>
      </c>
      <c r="C3490" t="s">
        <v>10</v>
      </c>
    </row>
    <row r="3491" spans="1:3" x14ac:dyDescent="0.2">
      <c r="A3491">
        <v>3490</v>
      </c>
      <c r="B3491" t="s">
        <v>5574</v>
      </c>
      <c r="C3491" t="s">
        <v>5575</v>
      </c>
    </row>
    <row r="3492" spans="1:3" x14ac:dyDescent="0.2">
      <c r="A3492">
        <v>3491</v>
      </c>
      <c r="B3492" t="s">
        <v>5576</v>
      </c>
      <c r="C3492" t="s">
        <v>5577</v>
      </c>
    </row>
    <row r="3493" spans="1:3" x14ac:dyDescent="0.2">
      <c r="A3493">
        <v>3492</v>
      </c>
      <c r="B3493" t="s">
        <v>5578</v>
      </c>
      <c r="C3493" t="s">
        <v>5579</v>
      </c>
    </row>
    <row r="3494" spans="1:3" x14ac:dyDescent="0.2">
      <c r="A3494">
        <v>3493</v>
      </c>
      <c r="B3494" t="s">
        <v>5580</v>
      </c>
      <c r="C3494" t="s">
        <v>5581</v>
      </c>
    </row>
    <row r="3495" spans="1:3" x14ac:dyDescent="0.2">
      <c r="A3495">
        <v>3494</v>
      </c>
      <c r="B3495" t="s">
        <v>5582</v>
      </c>
      <c r="C3495" t="s">
        <v>10</v>
      </c>
    </row>
    <row r="3496" spans="1:3" x14ac:dyDescent="0.2">
      <c r="A3496">
        <v>3495</v>
      </c>
      <c r="B3496" t="s">
        <v>5583</v>
      </c>
      <c r="C3496" t="s">
        <v>5584</v>
      </c>
    </row>
    <row r="3497" spans="1:3" x14ac:dyDescent="0.2">
      <c r="A3497">
        <v>3496</v>
      </c>
      <c r="B3497" t="s">
        <v>5585</v>
      </c>
      <c r="C3497" t="s">
        <v>5586</v>
      </c>
    </row>
    <row r="3498" spans="1:3" x14ac:dyDescent="0.2">
      <c r="A3498">
        <v>3497</v>
      </c>
      <c r="B3498" t="s">
        <v>5587</v>
      </c>
      <c r="C3498" t="s">
        <v>5588</v>
      </c>
    </row>
    <row r="3499" spans="1:3" x14ac:dyDescent="0.2">
      <c r="A3499">
        <v>3498</v>
      </c>
      <c r="B3499" t="s">
        <v>5589</v>
      </c>
      <c r="C3499" t="s">
        <v>5590</v>
      </c>
    </row>
    <row r="3500" spans="1:3" x14ac:dyDescent="0.2">
      <c r="A3500">
        <v>3499</v>
      </c>
      <c r="B3500" t="s">
        <v>5591</v>
      </c>
      <c r="C3500" t="s">
        <v>5592</v>
      </c>
    </row>
    <row r="3501" spans="1:3" x14ac:dyDescent="0.2">
      <c r="A3501">
        <v>3500</v>
      </c>
      <c r="B3501" t="s">
        <v>5593</v>
      </c>
      <c r="C3501" t="s">
        <v>5594</v>
      </c>
    </row>
    <row r="3502" spans="1:3" x14ac:dyDescent="0.2">
      <c r="A3502">
        <v>3501</v>
      </c>
      <c r="B3502" t="s">
        <v>5595</v>
      </c>
      <c r="C3502" t="s">
        <v>5596</v>
      </c>
    </row>
    <row r="3503" spans="1:3" x14ac:dyDescent="0.2">
      <c r="A3503">
        <v>3502</v>
      </c>
      <c r="B3503" t="s">
        <v>5597</v>
      </c>
      <c r="C3503" t="s">
        <v>5598</v>
      </c>
    </row>
    <row r="3504" spans="1:3" x14ac:dyDescent="0.2">
      <c r="A3504">
        <v>3503</v>
      </c>
      <c r="B3504" t="s">
        <v>5599</v>
      </c>
      <c r="C3504" t="s">
        <v>10</v>
      </c>
    </row>
    <row r="3505" spans="1:3" x14ac:dyDescent="0.2">
      <c r="A3505">
        <v>3504</v>
      </c>
      <c r="B3505" t="s">
        <v>5600</v>
      </c>
      <c r="C3505" t="s">
        <v>5601</v>
      </c>
    </row>
    <row r="3506" spans="1:3" x14ac:dyDescent="0.2">
      <c r="A3506">
        <v>3505</v>
      </c>
      <c r="B3506" t="s">
        <v>5602</v>
      </c>
      <c r="C3506" t="s">
        <v>5603</v>
      </c>
    </row>
    <row r="3507" spans="1:3" x14ac:dyDescent="0.2">
      <c r="A3507">
        <v>3506</v>
      </c>
      <c r="B3507" t="s">
        <v>5604</v>
      </c>
      <c r="C3507" t="s">
        <v>5605</v>
      </c>
    </row>
    <row r="3508" spans="1:3" x14ac:dyDescent="0.2">
      <c r="A3508">
        <v>3507</v>
      </c>
      <c r="B3508" t="s">
        <v>5606</v>
      </c>
      <c r="C3508" t="s">
        <v>5607</v>
      </c>
    </row>
    <row r="3509" spans="1:3" x14ac:dyDescent="0.2">
      <c r="A3509">
        <v>3508</v>
      </c>
      <c r="B3509" t="s">
        <v>5608</v>
      </c>
      <c r="C3509" t="s">
        <v>5609</v>
      </c>
    </row>
    <row r="3510" spans="1:3" x14ac:dyDescent="0.2">
      <c r="A3510">
        <v>3509</v>
      </c>
      <c r="B3510" t="s">
        <v>5610</v>
      </c>
      <c r="C3510" t="s">
        <v>5611</v>
      </c>
    </row>
    <row r="3511" spans="1:3" x14ac:dyDescent="0.2">
      <c r="A3511">
        <v>3510</v>
      </c>
      <c r="B3511" t="s">
        <v>5612</v>
      </c>
      <c r="C3511" t="s">
        <v>5613</v>
      </c>
    </row>
    <row r="3512" spans="1:3" x14ac:dyDescent="0.2">
      <c r="A3512">
        <v>3511</v>
      </c>
      <c r="B3512" t="s">
        <v>5614</v>
      </c>
      <c r="C3512" t="s">
        <v>10</v>
      </c>
    </row>
    <row r="3513" spans="1:3" x14ac:dyDescent="0.2">
      <c r="A3513">
        <v>3512</v>
      </c>
      <c r="B3513" t="s">
        <v>5615</v>
      </c>
      <c r="C3513" t="s">
        <v>10</v>
      </c>
    </row>
    <row r="3514" spans="1:3" x14ac:dyDescent="0.2">
      <c r="A3514">
        <v>3513</v>
      </c>
      <c r="B3514" t="s">
        <v>5616</v>
      </c>
      <c r="C3514" t="s">
        <v>10</v>
      </c>
    </row>
    <row r="3515" spans="1:3" x14ac:dyDescent="0.2">
      <c r="A3515">
        <v>3514</v>
      </c>
      <c r="B3515" t="s">
        <v>5617</v>
      </c>
      <c r="C3515" t="s">
        <v>10</v>
      </c>
    </row>
    <row r="3516" spans="1:3" x14ac:dyDescent="0.2">
      <c r="A3516">
        <v>3515</v>
      </c>
      <c r="B3516" t="s">
        <v>5618</v>
      </c>
      <c r="C3516" t="s">
        <v>10</v>
      </c>
    </row>
    <row r="3517" spans="1:3" x14ac:dyDescent="0.2">
      <c r="A3517">
        <v>3516</v>
      </c>
      <c r="B3517" t="s">
        <v>5619</v>
      </c>
      <c r="C3517" t="s">
        <v>5620</v>
      </c>
    </row>
    <row r="3518" spans="1:3" x14ac:dyDescent="0.2">
      <c r="A3518">
        <v>3517</v>
      </c>
      <c r="B3518" t="s">
        <v>5621</v>
      </c>
      <c r="C3518" t="s">
        <v>5622</v>
      </c>
    </row>
    <row r="3519" spans="1:3" x14ac:dyDescent="0.2">
      <c r="A3519">
        <v>3518</v>
      </c>
      <c r="B3519" t="s">
        <v>5623</v>
      </c>
      <c r="C3519" t="s">
        <v>5624</v>
      </c>
    </row>
    <row r="3520" spans="1:3" x14ac:dyDescent="0.2">
      <c r="A3520">
        <v>3519</v>
      </c>
      <c r="B3520" t="s">
        <v>5625</v>
      </c>
      <c r="C3520" t="s">
        <v>10</v>
      </c>
    </row>
    <row r="3521" spans="1:3" x14ac:dyDescent="0.2">
      <c r="A3521">
        <v>3520</v>
      </c>
      <c r="B3521" t="s">
        <v>5626</v>
      </c>
      <c r="C3521" t="s">
        <v>5627</v>
      </c>
    </row>
    <row r="3522" spans="1:3" x14ac:dyDescent="0.2">
      <c r="A3522">
        <v>3521</v>
      </c>
      <c r="B3522" t="s">
        <v>5628</v>
      </c>
      <c r="C3522" t="s">
        <v>5629</v>
      </c>
    </row>
    <row r="3523" spans="1:3" x14ac:dyDescent="0.2">
      <c r="A3523">
        <v>3522</v>
      </c>
      <c r="B3523" t="s">
        <v>5630</v>
      </c>
      <c r="C3523" t="s">
        <v>5631</v>
      </c>
    </row>
    <row r="3524" spans="1:3" x14ac:dyDescent="0.2">
      <c r="A3524">
        <v>3523</v>
      </c>
      <c r="B3524" t="s">
        <v>5632</v>
      </c>
      <c r="C3524" t="s">
        <v>5633</v>
      </c>
    </row>
    <row r="3525" spans="1:3" x14ac:dyDescent="0.2">
      <c r="A3525">
        <v>3524</v>
      </c>
      <c r="B3525" t="s">
        <v>5634</v>
      </c>
      <c r="C3525" t="s">
        <v>5635</v>
      </c>
    </row>
    <row r="3526" spans="1:3" x14ac:dyDescent="0.2">
      <c r="A3526">
        <v>3525</v>
      </c>
      <c r="B3526" t="s">
        <v>5636</v>
      </c>
      <c r="C3526" t="s">
        <v>5637</v>
      </c>
    </row>
    <row r="3527" spans="1:3" x14ac:dyDescent="0.2">
      <c r="A3527">
        <v>3526</v>
      </c>
      <c r="B3527" t="s">
        <v>5638</v>
      </c>
      <c r="C3527" t="s">
        <v>10</v>
      </c>
    </row>
    <row r="3528" spans="1:3" x14ac:dyDescent="0.2">
      <c r="A3528">
        <v>3527</v>
      </c>
      <c r="B3528" t="s">
        <v>5639</v>
      </c>
      <c r="C3528" t="s">
        <v>10</v>
      </c>
    </row>
    <row r="3529" spans="1:3" x14ac:dyDescent="0.2">
      <c r="A3529">
        <v>3528</v>
      </c>
      <c r="B3529" t="s">
        <v>5640</v>
      </c>
      <c r="C3529" t="s">
        <v>5641</v>
      </c>
    </row>
    <row r="3530" spans="1:3" x14ac:dyDescent="0.2">
      <c r="A3530">
        <v>3529</v>
      </c>
      <c r="B3530" t="s">
        <v>5642</v>
      </c>
      <c r="C3530" t="s">
        <v>5643</v>
      </c>
    </row>
    <row r="3531" spans="1:3" x14ac:dyDescent="0.2">
      <c r="A3531">
        <v>3530</v>
      </c>
      <c r="B3531" t="s">
        <v>5644</v>
      </c>
      <c r="C3531" t="s">
        <v>10</v>
      </c>
    </row>
    <row r="3532" spans="1:3" x14ac:dyDescent="0.2">
      <c r="A3532">
        <v>3531</v>
      </c>
      <c r="B3532" t="s">
        <v>5645</v>
      </c>
      <c r="C3532" t="s">
        <v>5646</v>
      </c>
    </row>
    <row r="3533" spans="1:3" x14ac:dyDescent="0.2">
      <c r="A3533">
        <v>3532</v>
      </c>
      <c r="B3533" t="s">
        <v>5647</v>
      </c>
      <c r="C3533" t="s">
        <v>5648</v>
      </c>
    </row>
    <row r="3534" spans="1:3" x14ac:dyDescent="0.2">
      <c r="A3534">
        <v>3533</v>
      </c>
      <c r="B3534" t="s">
        <v>5649</v>
      </c>
      <c r="C3534" t="s">
        <v>5650</v>
      </c>
    </row>
    <row r="3535" spans="1:3" x14ac:dyDescent="0.2">
      <c r="A3535">
        <v>3534</v>
      </c>
      <c r="B3535" t="s">
        <v>5651</v>
      </c>
      <c r="C3535" t="s">
        <v>5652</v>
      </c>
    </row>
    <row r="3536" spans="1:3" x14ac:dyDescent="0.2">
      <c r="A3536">
        <v>3535</v>
      </c>
      <c r="B3536" t="s">
        <v>5653</v>
      </c>
      <c r="C3536" t="s">
        <v>5654</v>
      </c>
    </row>
    <row r="3537" spans="1:3" x14ac:dyDescent="0.2">
      <c r="A3537">
        <v>3536</v>
      </c>
      <c r="B3537" t="s">
        <v>5655</v>
      </c>
      <c r="C3537" t="s">
        <v>5656</v>
      </c>
    </row>
    <row r="3538" spans="1:3" x14ac:dyDescent="0.2">
      <c r="A3538">
        <v>3537</v>
      </c>
      <c r="B3538" t="s">
        <v>5657</v>
      </c>
      <c r="C3538" t="s">
        <v>10</v>
      </c>
    </row>
    <row r="3539" spans="1:3" x14ac:dyDescent="0.2">
      <c r="A3539">
        <v>3538</v>
      </c>
      <c r="B3539" t="s">
        <v>5658</v>
      </c>
      <c r="C3539" t="s">
        <v>5659</v>
      </c>
    </row>
    <row r="3540" spans="1:3" x14ac:dyDescent="0.2">
      <c r="A3540">
        <v>3539</v>
      </c>
      <c r="B3540" t="s">
        <v>5660</v>
      </c>
      <c r="C3540" t="s">
        <v>10</v>
      </c>
    </row>
    <row r="3541" spans="1:3" x14ac:dyDescent="0.2">
      <c r="A3541">
        <v>3540</v>
      </c>
      <c r="B3541" t="s">
        <v>5661</v>
      </c>
      <c r="C3541" t="s">
        <v>5662</v>
      </c>
    </row>
    <row r="3542" spans="1:3" x14ac:dyDescent="0.2">
      <c r="A3542">
        <v>3541</v>
      </c>
      <c r="B3542" t="s">
        <v>5663</v>
      </c>
      <c r="C3542" t="s">
        <v>5664</v>
      </c>
    </row>
    <row r="3543" spans="1:3" x14ac:dyDescent="0.2">
      <c r="A3543">
        <v>3542</v>
      </c>
      <c r="B3543" t="s">
        <v>5665</v>
      </c>
      <c r="C3543" t="s">
        <v>5666</v>
      </c>
    </row>
    <row r="3544" spans="1:3" x14ac:dyDescent="0.2">
      <c r="A3544">
        <v>3543</v>
      </c>
      <c r="B3544" t="s">
        <v>32197</v>
      </c>
      <c r="C3544" t="s">
        <v>32198</v>
      </c>
    </row>
    <row r="3545" spans="1:3" x14ac:dyDescent="0.2">
      <c r="A3545">
        <v>3544</v>
      </c>
      <c r="B3545" t="s">
        <v>5667</v>
      </c>
      <c r="C3545" t="s">
        <v>10</v>
      </c>
    </row>
    <row r="3546" spans="1:3" x14ac:dyDescent="0.2">
      <c r="A3546">
        <v>3545</v>
      </c>
      <c r="B3546" t="s">
        <v>5668</v>
      </c>
      <c r="C3546" t="s">
        <v>5669</v>
      </c>
    </row>
    <row r="3547" spans="1:3" x14ac:dyDescent="0.2">
      <c r="A3547">
        <v>3546</v>
      </c>
      <c r="B3547" t="s">
        <v>5670</v>
      </c>
      <c r="C3547" t="s">
        <v>5671</v>
      </c>
    </row>
    <row r="3548" spans="1:3" x14ac:dyDescent="0.2">
      <c r="A3548">
        <v>3547</v>
      </c>
      <c r="B3548" t="s">
        <v>5672</v>
      </c>
      <c r="C3548" t="s">
        <v>10</v>
      </c>
    </row>
    <row r="3549" spans="1:3" x14ac:dyDescent="0.2">
      <c r="A3549">
        <v>3548</v>
      </c>
      <c r="B3549" t="s">
        <v>5673</v>
      </c>
      <c r="C3549" t="s">
        <v>10</v>
      </c>
    </row>
    <row r="3550" spans="1:3" x14ac:dyDescent="0.2">
      <c r="A3550">
        <v>3549</v>
      </c>
      <c r="B3550" t="s">
        <v>5674</v>
      </c>
      <c r="C3550" t="s">
        <v>5675</v>
      </c>
    </row>
    <row r="3551" spans="1:3" x14ac:dyDescent="0.2">
      <c r="A3551">
        <v>3550</v>
      </c>
      <c r="B3551" t="s">
        <v>5676</v>
      </c>
      <c r="C3551" t="s">
        <v>5677</v>
      </c>
    </row>
    <row r="3552" spans="1:3" x14ac:dyDescent="0.2">
      <c r="A3552">
        <v>3551</v>
      </c>
      <c r="B3552" t="s">
        <v>5678</v>
      </c>
      <c r="C3552" t="s">
        <v>5679</v>
      </c>
    </row>
    <row r="3553" spans="1:3" x14ac:dyDescent="0.2">
      <c r="A3553">
        <v>3552</v>
      </c>
      <c r="B3553" t="s">
        <v>5680</v>
      </c>
      <c r="C3553" t="s">
        <v>10</v>
      </c>
    </row>
    <row r="3554" spans="1:3" x14ac:dyDescent="0.2">
      <c r="A3554">
        <v>3553</v>
      </c>
      <c r="B3554" t="s">
        <v>5681</v>
      </c>
      <c r="C3554" t="s">
        <v>10</v>
      </c>
    </row>
    <row r="3555" spans="1:3" x14ac:dyDescent="0.2">
      <c r="A3555">
        <v>3554</v>
      </c>
      <c r="B3555" t="s">
        <v>5682</v>
      </c>
      <c r="C3555" t="s">
        <v>5683</v>
      </c>
    </row>
    <row r="3556" spans="1:3" x14ac:dyDescent="0.2">
      <c r="A3556">
        <v>3555</v>
      </c>
      <c r="B3556" t="s">
        <v>5684</v>
      </c>
      <c r="C3556" t="s">
        <v>5685</v>
      </c>
    </row>
    <row r="3557" spans="1:3" x14ac:dyDescent="0.2">
      <c r="A3557">
        <v>3556</v>
      </c>
      <c r="B3557" t="s">
        <v>5686</v>
      </c>
      <c r="C3557" t="s">
        <v>5687</v>
      </c>
    </row>
    <row r="3558" spans="1:3" x14ac:dyDescent="0.2">
      <c r="A3558">
        <v>3557</v>
      </c>
      <c r="B3558" t="s">
        <v>5688</v>
      </c>
      <c r="C3558" t="s">
        <v>5689</v>
      </c>
    </row>
    <row r="3559" spans="1:3" x14ac:dyDescent="0.2">
      <c r="A3559">
        <v>3558</v>
      </c>
      <c r="B3559" t="s">
        <v>5690</v>
      </c>
      <c r="C3559" t="s">
        <v>10</v>
      </c>
    </row>
    <row r="3560" spans="1:3" x14ac:dyDescent="0.2">
      <c r="A3560">
        <v>3559</v>
      </c>
      <c r="B3560" t="s">
        <v>5691</v>
      </c>
      <c r="C3560" t="s">
        <v>10</v>
      </c>
    </row>
    <row r="3561" spans="1:3" x14ac:dyDescent="0.2">
      <c r="A3561">
        <v>3560</v>
      </c>
      <c r="B3561" t="s">
        <v>5692</v>
      </c>
      <c r="C3561" t="s">
        <v>5693</v>
      </c>
    </row>
    <row r="3562" spans="1:3" x14ac:dyDescent="0.2">
      <c r="A3562">
        <v>3561</v>
      </c>
      <c r="B3562" t="s">
        <v>5694</v>
      </c>
      <c r="C3562" t="s">
        <v>5695</v>
      </c>
    </row>
    <row r="3563" spans="1:3" x14ac:dyDescent="0.2">
      <c r="A3563">
        <v>3562</v>
      </c>
      <c r="B3563" t="s">
        <v>5696</v>
      </c>
      <c r="C3563" t="s">
        <v>5697</v>
      </c>
    </row>
    <row r="3564" spans="1:3" x14ac:dyDescent="0.2">
      <c r="A3564">
        <v>3563</v>
      </c>
      <c r="B3564" t="s">
        <v>5698</v>
      </c>
      <c r="C3564" t="s">
        <v>5699</v>
      </c>
    </row>
    <row r="3565" spans="1:3" x14ac:dyDescent="0.2">
      <c r="A3565">
        <v>3564</v>
      </c>
      <c r="B3565" t="s">
        <v>5700</v>
      </c>
      <c r="C3565" t="s">
        <v>5701</v>
      </c>
    </row>
    <row r="3566" spans="1:3" x14ac:dyDescent="0.2">
      <c r="A3566">
        <v>3565</v>
      </c>
      <c r="B3566" t="s">
        <v>5702</v>
      </c>
      <c r="C3566" t="s">
        <v>5703</v>
      </c>
    </row>
    <row r="3567" spans="1:3" x14ac:dyDescent="0.2">
      <c r="A3567">
        <v>3566</v>
      </c>
      <c r="B3567" t="s">
        <v>5704</v>
      </c>
      <c r="C3567" t="s">
        <v>5705</v>
      </c>
    </row>
    <row r="3568" spans="1:3" x14ac:dyDescent="0.2">
      <c r="A3568">
        <v>3567</v>
      </c>
      <c r="B3568" t="s">
        <v>32199</v>
      </c>
      <c r="C3568" t="s">
        <v>32200</v>
      </c>
    </row>
    <row r="3569" spans="1:3" x14ac:dyDescent="0.2">
      <c r="A3569">
        <v>3568</v>
      </c>
      <c r="B3569" t="s">
        <v>5706</v>
      </c>
      <c r="C3569" t="s">
        <v>10</v>
      </c>
    </row>
    <row r="3570" spans="1:3" x14ac:dyDescent="0.2">
      <c r="A3570">
        <v>3569</v>
      </c>
      <c r="B3570" t="s">
        <v>5707</v>
      </c>
      <c r="C3570" t="s">
        <v>5708</v>
      </c>
    </row>
    <row r="3571" spans="1:3" x14ac:dyDescent="0.2">
      <c r="A3571">
        <v>3570</v>
      </c>
      <c r="B3571" t="s">
        <v>5709</v>
      </c>
      <c r="C3571" t="s">
        <v>5710</v>
      </c>
    </row>
    <row r="3572" spans="1:3" x14ac:dyDescent="0.2">
      <c r="A3572">
        <v>3571</v>
      </c>
      <c r="B3572" t="s">
        <v>32201</v>
      </c>
      <c r="C3572" t="s">
        <v>32202</v>
      </c>
    </row>
    <row r="3573" spans="1:3" x14ac:dyDescent="0.2">
      <c r="A3573">
        <v>3572</v>
      </c>
      <c r="B3573" t="s">
        <v>32203</v>
      </c>
      <c r="C3573" t="s">
        <v>32204</v>
      </c>
    </row>
    <row r="3574" spans="1:3" x14ac:dyDescent="0.2">
      <c r="A3574">
        <v>3573</v>
      </c>
      <c r="B3574" t="s">
        <v>5711</v>
      </c>
      <c r="C3574" t="s">
        <v>5712</v>
      </c>
    </row>
    <row r="3575" spans="1:3" x14ac:dyDescent="0.2">
      <c r="A3575">
        <v>3574</v>
      </c>
      <c r="B3575" t="s">
        <v>5713</v>
      </c>
      <c r="C3575" t="s">
        <v>5714</v>
      </c>
    </row>
    <row r="3576" spans="1:3" x14ac:dyDescent="0.2">
      <c r="A3576">
        <v>3575</v>
      </c>
      <c r="B3576" t="s">
        <v>5715</v>
      </c>
      <c r="C3576" t="s">
        <v>10</v>
      </c>
    </row>
    <row r="3577" spans="1:3" x14ac:dyDescent="0.2">
      <c r="A3577">
        <v>3576</v>
      </c>
      <c r="B3577" t="s">
        <v>5716</v>
      </c>
      <c r="C3577" t="s">
        <v>5717</v>
      </c>
    </row>
    <row r="3578" spans="1:3" x14ac:dyDescent="0.2">
      <c r="A3578">
        <v>3577</v>
      </c>
      <c r="B3578" t="s">
        <v>5718</v>
      </c>
      <c r="C3578" t="s">
        <v>5719</v>
      </c>
    </row>
    <row r="3579" spans="1:3" x14ac:dyDescent="0.2">
      <c r="A3579">
        <v>3578</v>
      </c>
      <c r="B3579" t="s">
        <v>5720</v>
      </c>
      <c r="C3579" t="s">
        <v>5721</v>
      </c>
    </row>
    <row r="3580" spans="1:3" x14ac:dyDescent="0.2">
      <c r="A3580">
        <v>3579</v>
      </c>
      <c r="B3580" t="s">
        <v>5722</v>
      </c>
      <c r="C3580" t="s">
        <v>10</v>
      </c>
    </row>
    <row r="3581" spans="1:3" x14ac:dyDescent="0.2">
      <c r="A3581">
        <v>3580</v>
      </c>
      <c r="B3581" t="s">
        <v>5723</v>
      </c>
      <c r="C3581" t="s">
        <v>5724</v>
      </c>
    </row>
    <row r="3582" spans="1:3" x14ac:dyDescent="0.2">
      <c r="A3582">
        <v>3581</v>
      </c>
      <c r="B3582" t="s">
        <v>5725</v>
      </c>
      <c r="C3582" t="s">
        <v>5726</v>
      </c>
    </row>
    <row r="3583" spans="1:3" x14ac:dyDescent="0.2">
      <c r="A3583">
        <v>3582</v>
      </c>
      <c r="B3583" t="s">
        <v>5727</v>
      </c>
      <c r="C3583" t="s">
        <v>10</v>
      </c>
    </row>
    <row r="3584" spans="1:3" x14ac:dyDescent="0.2">
      <c r="A3584">
        <v>3583</v>
      </c>
      <c r="B3584" t="s">
        <v>5728</v>
      </c>
      <c r="C3584" t="s">
        <v>5729</v>
      </c>
    </row>
    <row r="3585" spans="1:3" x14ac:dyDescent="0.2">
      <c r="A3585">
        <v>3584</v>
      </c>
      <c r="B3585" t="s">
        <v>5730</v>
      </c>
      <c r="C3585" t="s">
        <v>5731</v>
      </c>
    </row>
    <row r="3586" spans="1:3" x14ac:dyDescent="0.2">
      <c r="A3586">
        <v>3585</v>
      </c>
      <c r="B3586" t="s">
        <v>5732</v>
      </c>
      <c r="C3586" t="s">
        <v>5733</v>
      </c>
    </row>
    <row r="3587" spans="1:3" x14ac:dyDescent="0.2">
      <c r="A3587">
        <v>3586</v>
      </c>
      <c r="B3587" t="s">
        <v>5734</v>
      </c>
      <c r="C3587" t="s">
        <v>5735</v>
      </c>
    </row>
    <row r="3588" spans="1:3" x14ac:dyDescent="0.2">
      <c r="A3588">
        <v>3587</v>
      </c>
      <c r="B3588" t="s">
        <v>5736</v>
      </c>
      <c r="C3588" t="s">
        <v>5737</v>
      </c>
    </row>
    <row r="3589" spans="1:3" x14ac:dyDescent="0.2">
      <c r="A3589">
        <v>3588</v>
      </c>
      <c r="B3589" t="s">
        <v>5738</v>
      </c>
      <c r="C3589" t="s">
        <v>5739</v>
      </c>
    </row>
    <row r="3590" spans="1:3" x14ac:dyDescent="0.2">
      <c r="A3590">
        <v>3589</v>
      </c>
      <c r="B3590" t="s">
        <v>5740</v>
      </c>
      <c r="C3590" t="s">
        <v>5741</v>
      </c>
    </row>
    <row r="3591" spans="1:3" x14ac:dyDescent="0.2">
      <c r="A3591">
        <v>3590</v>
      </c>
      <c r="B3591" t="s">
        <v>5742</v>
      </c>
      <c r="C3591" t="s">
        <v>5743</v>
      </c>
    </row>
    <row r="3592" spans="1:3" x14ac:dyDescent="0.2">
      <c r="A3592">
        <v>3591</v>
      </c>
      <c r="B3592" t="s">
        <v>5744</v>
      </c>
      <c r="C3592" t="s">
        <v>5745</v>
      </c>
    </row>
    <row r="3593" spans="1:3" x14ac:dyDescent="0.2">
      <c r="A3593">
        <v>3592</v>
      </c>
      <c r="B3593" t="s">
        <v>5746</v>
      </c>
      <c r="C3593" t="s">
        <v>5747</v>
      </c>
    </row>
    <row r="3594" spans="1:3" x14ac:dyDescent="0.2">
      <c r="A3594">
        <v>3593</v>
      </c>
      <c r="B3594" t="s">
        <v>5748</v>
      </c>
      <c r="C3594" t="s">
        <v>5749</v>
      </c>
    </row>
    <row r="3595" spans="1:3" x14ac:dyDescent="0.2">
      <c r="A3595">
        <v>3594</v>
      </c>
      <c r="B3595" t="s">
        <v>5750</v>
      </c>
      <c r="C3595" t="s">
        <v>5751</v>
      </c>
    </row>
    <row r="3596" spans="1:3" x14ac:dyDescent="0.2">
      <c r="A3596">
        <v>3595</v>
      </c>
      <c r="B3596" t="s">
        <v>5752</v>
      </c>
      <c r="C3596" t="s">
        <v>5753</v>
      </c>
    </row>
    <row r="3597" spans="1:3" x14ac:dyDescent="0.2">
      <c r="A3597">
        <v>3596</v>
      </c>
      <c r="B3597" t="s">
        <v>5754</v>
      </c>
      <c r="C3597" t="s">
        <v>5755</v>
      </c>
    </row>
    <row r="3598" spans="1:3" x14ac:dyDescent="0.2">
      <c r="A3598">
        <v>3597</v>
      </c>
      <c r="B3598" t="s">
        <v>5756</v>
      </c>
      <c r="C3598" t="s">
        <v>5757</v>
      </c>
    </row>
    <row r="3599" spans="1:3" x14ac:dyDescent="0.2">
      <c r="A3599">
        <v>3598</v>
      </c>
      <c r="B3599" t="s">
        <v>5758</v>
      </c>
      <c r="C3599" t="s">
        <v>5759</v>
      </c>
    </row>
    <row r="3600" spans="1:3" x14ac:dyDescent="0.2">
      <c r="A3600">
        <v>3599</v>
      </c>
      <c r="B3600" t="s">
        <v>5760</v>
      </c>
      <c r="C3600" t="s">
        <v>5761</v>
      </c>
    </row>
    <row r="3601" spans="1:3" x14ac:dyDescent="0.2">
      <c r="A3601">
        <v>3600</v>
      </c>
      <c r="B3601" t="s">
        <v>32205</v>
      </c>
      <c r="C3601" t="s">
        <v>32206</v>
      </c>
    </row>
    <row r="3602" spans="1:3" x14ac:dyDescent="0.2">
      <c r="A3602">
        <v>3601</v>
      </c>
      <c r="B3602" t="s">
        <v>5762</v>
      </c>
      <c r="C3602" t="s">
        <v>5763</v>
      </c>
    </row>
    <row r="3603" spans="1:3" x14ac:dyDescent="0.2">
      <c r="A3603">
        <v>3602</v>
      </c>
      <c r="B3603" t="s">
        <v>5764</v>
      </c>
      <c r="C3603" t="s">
        <v>10</v>
      </c>
    </row>
    <row r="3604" spans="1:3" x14ac:dyDescent="0.2">
      <c r="A3604">
        <v>3603</v>
      </c>
      <c r="B3604" t="s">
        <v>5765</v>
      </c>
      <c r="C3604" t="s">
        <v>10</v>
      </c>
    </row>
    <row r="3605" spans="1:3" x14ac:dyDescent="0.2">
      <c r="A3605">
        <v>3604</v>
      </c>
      <c r="B3605" t="s">
        <v>5766</v>
      </c>
      <c r="C3605" t="s">
        <v>10</v>
      </c>
    </row>
    <row r="3606" spans="1:3" x14ac:dyDescent="0.2">
      <c r="A3606">
        <v>3605</v>
      </c>
      <c r="B3606" t="s">
        <v>5767</v>
      </c>
      <c r="C3606" t="s">
        <v>5768</v>
      </c>
    </row>
    <row r="3607" spans="1:3" x14ac:dyDescent="0.2">
      <c r="A3607">
        <v>3606</v>
      </c>
      <c r="B3607" t="s">
        <v>5769</v>
      </c>
      <c r="C3607" t="s">
        <v>5770</v>
      </c>
    </row>
    <row r="3608" spans="1:3" x14ac:dyDescent="0.2">
      <c r="A3608">
        <v>3607</v>
      </c>
      <c r="B3608" t="s">
        <v>5771</v>
      </c>
      <c r="C3608" t="s">
        <v>5772</v>
      </c>
    </row>
    <row r="3609" spans="1:3" x14ac:dyDescent="0.2">
      <c r="A3609">
        <v>3608</v>
      </c>
      <c r="B3609" t="s">
        <v>5773</v>
      </c>
      <c r="C3609" t="s">
        <v>10</v>
      </c>
    </row>
    <row r="3610" spans="1:3" x14ac:dyDescent="0.2">
      <c r="A3610">
        <v>3609</v>
      </c>
      <c r="B3610" t="s">
        <v>5774</v>
      </c>
      <c r="C3610" t="s">
        <v>5775</v>
      </c>
    </row>
    <row r="3611" spans="1:3" x14ac:dyDescent="0.2">
      <c r="A3611">
        <v>3610</v>
      </c>
      <c r="B3611" t="s">
        <v>5776</v>
      </c>
      <c r="C3611" t="s">
        <v>5777</v>
      </c>
    </row>
    <row r="3612" spans="1:3" x14ac:dyDescent="0.2">
      <c r="A3612">
        <v>3611</v>
      </c>
      <c r="B3612" t="s">
        <v>5778</v>
      </c>
      <c r="C3612" t="s">
        <v>10</v>
      </c>
    </row>
    <row r="3613" spans="1:3" x14ac:dyDescent="0.2">
      <c r="A3613">
        <v>3612</v>
      </c>
      <c r="B3613" t="s">
        <v>32207</v>
      </c>
      <c r="C3613" t="s">
        <v>32208</v>
      </c>
    </row>
    <row r="3614" spans="1:3" x14ac:dyDescent="0.2">
      <c r="A3614">
        <v>3613</v>
      </c>
      <c r="B3614" t="s">
        <v>5779</v>
      </c>
      <c r="C3614" t="s">
        <v>5780</v>
      </c>
    </row>
    <row r="3615" spans="1:3" x14ac:dyDescent="0.2">
      <c r="A3615">
        <v>3614</v>
      </c>
      <c r="B3615" t="s">
        <v>5781</v>
      </c>
      <c r="C3615" t="s">
        <v>10</v>
      </c>
    </row>
    <row r="3616" spans="1:3" x14ac:dyDescent="0.2">
      <c r="A3616">
        <v>3615</v>
      </c>
      <c r="B3616" t="s">
        <v>5782</v>
      </c>
      <c r="C3616" t="s">
        <v>5783</v>
      </c>
    </row>
    <row r="3617" spans="1:3" x14ac:dyDescent="0.2">
      <c r="A3617">
        <v>3616</v>
      </c>
      <c r="B3617" t="s">
        <v>5784</v>
      </c>
      <c r="C3617" t="s">
        <v>10</v>
      </c>
    </row>
    <row r="3618" spans="1:3" x14ac:dyDescent="0.2">
      <c r="A3618">
        <v>3617</v>
      </c>
      <c r="B3618" t="s">
        <v>5785</v>
      </c>
      <c r="C3618" t="s">
        <v>5786</v>
      </c>
    </row>
    <row r="3619" spans="1:3" x14ac:dyDescent="0.2">
      <c r="A3619">
        <v>3618</v>
      </c>
      <c r="B3619" t="s">
        <v>5787</v>
      </c>
      <c r="C3619" t="s">
        <v>5788</v>
      </c>
    </row>
    <row r="3620" spans="1:3" x14ac:dyDescent="0.2">
      <c r="A3620">
        <v>3619</v>
      </c>
      <c r="B3620" t="s">
        <v>5789</v>
      </c>
      <c r="C3620" t="s">
        <v>5790</v>
      </c>
    </row>
    <row r="3621" spans="1:3" x14ac:dyDescent="0.2">
      <c r="A3621">
        <v>3620</v>
      </c>
      <c r="B3621" t="s">
        <v>5791</v>
      </c>
      <c r="C3621" t="s">
        <v>10</v>
      </c>
    </row>
    <row r="3622" spans="1:3" x14ac:dyDescent="0.2">
      <c r="A3622">
        <v>3621</v>
      </c>
      <c r="B3622" t="s">
        <v>5792</v>
      </c>
      <c r="C3622" t="s">
        <v>10</v>
      </c>
    </row>
    <row r="3623" spans="1:3" x14ac:dyDescent="0.2">
      <c r="A3623">
        <v>3622</v>
      </c>
      <c r="B3623" t="s">
        <v>5793</v>
      </c>
      <c r="C3623" t="s">
        <v>5794</v>
      </c>
    </row>
    <row r="3624" spans="1:3" x14ac:dyDescent="0.2">
      <c r="A3624">
        <v>3623</v>
      </c>
      <c r="B3624" t="s">
        <v>5795</v>
      </c>
      <c r="C3624" t="s">
        <v>5796</v>
      </c>
    </row>
    <row r="3625" spans="1:3" x14ac:dyDescent="0.2">
      <c r="A3625">
        <v>3624</v>
      </c>
      <c r="B3625" t="s">
        <v>32209</v>
      </c>
      <c r="C3625" t="s">
        <v>32210</v>
      </c>
    </row>
    <row r="3626" spans="1:3" x14ac:dyDescent="0.2">
      <c r="A3626">
        <v>3625</v>
      </c>
      <c r="B3626" t="s">
        <v>5797</v>
      </c>
      <c r="C3626" t="s">
        <v>5798</v>
      </c>
    </row>
    <row r="3627" spans="1:3" x14ac:dyDescent="0.2">
      <c r="A3627">
        <v>3626</v>
      </c>
      <c r="B3627" t="s">
        <v>5799</v>
      </c>
      <c r="C3627" t="s">
        <v>10</v>
      </c>
    </row>
    <row r="3628" spans="1:3" x14ac:dyDescent="0.2">
      <c r="A3628">
        <v>3627</v>
      </c>
      <c r="B3628" t="s">
        <v>5800</v>
      </c>
      <c r="C3628" t="s">
        <v>5801</v>
      </c>
    </row>
    <row r="3629" spans="1:3" x14ac:dyDescent="0.2">
      <c r="A3629">
        <v>3628</v>
      </c>
      <c r="B3629" t="s">
        <v>32211</v>
      </c>
      <c r="C3629" t="s">
        <v>32212</v>
      </c>
    </row>
    <row r="3630" spans="1:3" x14ac:dyDescent="0.2">
      <c r="A3630">
        <v>3629</v>
      </c>
      <c r="B3630" t="s">
        <v>5802</v>
      </c>
      <c r="C3630" t="s">
        <v>10</v>
      </c>
    </row>
    <row r="3631" spans="1:3" x14ac:dyDescent="0.2">
      <c r="A3631">
        <v>3630</v>
      </c>
      <c r="B3631" t="s">
        <v>5803</v>
      </c>
      <c r="C3631" t="s">
        <v>5804</v>
      </c>
    </row>
    <row r="3632" spans="1:3" x14ac:dyDescent="0.2">
      <c r="A3632">
        <v>3631</v>
      </c>
      <c r="B3632" t="s">
        <v>5805</v>
      </c>
      <c r="C3632" t="s">
        <v>5806</v>
      </c>
    </row>
    <row r="3633" spans="1:3" x14ac:dyDescent="0.2">
      <c r="A3633">
        <v>3632</v>
      </c>
      <c r="B3633" t="s">
        <v>5807</v>
      </c>
      <c r="C3633" t="s">
        <v>5808</v>
      </c>
    </row>
    <row r="3634" spans="1:3" x14ac:dyDescent="0.2">
      <c r="A3634">
        <v>3633</v>
      </c>
      <c r="B3634" t="s">
        <v>5809</v>
      </c>
      <c r="C3634" t="s">
        <v>5810</v>
      </c>
    </row>
    <row r="3635" spans="1:3" x14ac:dyDescent="0.2">
      <c r="A3635">
        <v>3634</v>
      </c>
      <c r="B3635" t="s">
        <v>5811</v>
      </c>
      <c r="C3635" t="s">
        <v>5812</v>
      </c>
    </row>
    <row r="3636" spans="1:3" x14ac:dyDescent="0.2">
      <c r="A3636">
        <v>3635</v>
      </c>
      <c r="B3636" t="s">
        <v>5813</v>
      </c>
      <c r="C3636" t="s">
        <v>5814</v>
      </c>
    </row>
    <row r="3637" spans="1:3" x14ac:dyDescent="0.2">
      <c r="A3637">
        <v>3636</v>
      </c>
      <c r="B3637" t="s">
        <v>5815</v>
      </c>
      <c r="C3637" t="s">
        <v>5816</v>
      </c>
    </row>
    <row r="3638" spans="1:3" x14ac:dyDescent="0.2">
      <c r="A3638">
        <v>3637</v>
      </c>
      <c r="B3638" t="s">
        <v>32213</v>
      </c>
      <c r="C3638" t="s">
        <v>32214</v>
      </c>
    </row>
    <row r="3639" spans="1:3" x14ac:dyDescent="0.2">
      <c r="A3639">
        <v>3638</v>
      </c>
      <c r="B3639" t="s">
        <v>5817</v>
      </c>
      <c r="C3639" t="s">
        <v>10</v>
      </c>
    </row>
    <row r="3640" spans="1:3" x14ac:dyDescent="0.2">
      <c r="A3640">
        <v>3639</v>
      </c>
      <c r="B3640" t="s">
        <v>5818</v>
      </c>
      <c r="C3640" t="s">
        <v>10</v>
      </c>
    </row>
    <row r="3641" spans="1:3" x14ac:dyDescent="0.2">
      <c r="A3641">
        <v>3640</v>
      </c>
      <c r="B3641" t="s">
        <v>5819</v>
      </c>
      <c r="C3641" t="s">
        <v>5820</v>
      </c>
    </row>
    <row r="3642" spans="1:3" x14ac:dyDescent="0.2">
      <c r="A3642">
        <v>3641</v>
      </c>
      <c r="B3642" t="s">
        <v>5821</v>
      </c>
      <c r="C3642" t="s">
        <v>5822</v>
      </c>
    </row>
    <row r="3643" spans="1:3" x14ac:dyDescent="0.2">
      <c r="A3643">
        <v>3642</v>
      </c>
      <c r="B3643" t="s">
        <v>5823</v>
      </c>
      <c r="C3643" t="s">
        <v>5824</v>
      </c>
    </row>
    <row r="3644" spans="1:3" x14ac:dyDescent="0.2">
      <c r="A3644">
        <v>3643</v>
      </c>
      <c r="B3644" t="s">
        <v>5825</v>
      </c>
      <c r="C3644" t="s">
        <v>5826</v>
      </c>
    </row>
    <row r="3645" spans="1:3" x14ac:dyDescent="0.2">
      <c r="A3645">
        <v>3644</v>
      </c>
      <c r="B3645" t="s">
        <v>5827</v>
      </c>
      <c r="C3645" t="s">
        <v>5828</v>
      </c>
    </row>
    <row r="3646" spans="1:3" x14ac:dyDescent="0.2">
      <c r="A3646">
        <v>3645</v>
      </c>
      <c r="B3646" t="s">
        <v>5829</v>
      </c>
      <c r="C3646" t="s">
        <v>5830</v>
      </c>
    </row>
    <row r="3647" spans="1:3" x14ac:dyDescent="0.2">
      <c r="A3647">
        <v>3646</v>
      </c>
      <c r="B3647" t="s">
        <v>5831</v>
      </c>
      <c r="C3647" t="s">
        <v>10</v>
      </c>
    </row>
    <row r="3648" spans="1:3" x14ac:dyDescent="0.2">
      <c r="A3648">
        <v>3647</v>
      </c>
      <c r="B3648" t="s">
        <v>5832</v>
      </c>
      <c r="C3648" t="s">
        <v>5833</v>
      </c>
    </row>
    <row r="3649" spans="1:3" x14ac:dyDescent="0.2">
      <c r="A3649">
        <v>3648</v>
      </c>
      <c r="B3649" t="s">
        <v>5834</v>
      </c>
      <c r="C3649" t="s">
        <v>5835</v>
      </c>
    </row>
    <row r="3650" spans="1:3" x14ac:dyDescent="0.2">
      <c r="A3650">
        <v>3649</v>
      </c>
      <c r="B3650" t="s">
        <v>32215</v>
      </c>
      <c r="C3650" t="s">
        <v>32216</v>
      </c>
    </row>
    <row r="3651" spans="1:3" x14ac:dyDescent="0.2">
      <c r="A3651">
        <v>3650</v>
      </c>
      <c r="B3651" t="s">
        <v>5836</v>
      </c>
      <c r="C3651" t="s">
        <v>5837</v>
      </c>
    </row>
    <row r="3652" spans="1:3" x14ac:dyDescent="0.2">
      <c r="A3652">
        <v>3651</v>
      </c>
      <c r="B3652" t="s">
        <v>5838</v>
      </c>
      <c r="C3652" t="s">
        <v>5839</v>
      </c>
    </row>
    <row r="3653" spans="1:3" x14ac:dyDescent="0.2">
      <c r="A3653">
        <v>3652</v>
      </c>
      <c r="B3653" t="s">
        <v>5840</v>
      </c>
      <c r="C3653" t="s">
        <v>10</v>
      </c>
    </row>
    <row r="3654" spans="1:3" x14ac:dyDescent="0.2">
      <c r="A3654">
        <v>3653</v>
      </c>
      <c r="B3654" t="s">
        <v>5841</v>
      </c>
      <c r="C3654" t="s">
        <v>5842</v>
      </c>
    </row>
    <row r="3655" spans="1:3" x14ac:dyDescent="0.2">
      <c r="A3655">
        <v>3654</v>
      </c>
      <c r="B3655" t="s">
        <v>5843</v>
      </c>
      <c r="C3655" t="s">
        <v>5844</v>
      </c>
    </row>
    <row r="3656" spans="1:3" x14ac:dyDescent="0.2">
      <c r="A3656">
        <v>3655</v>
      </c>
      <c r="B3656" t="s">
        <v>5845</v>
      </c>
      <c r="C3656" t="s">
        <v>10</v>
      </c>
    </row>
    <row r="3657" spans="1:3" x14ac:dyDescent="0.2">
      <c r="A3657">
        <v>3656</v>
      </c>
      <c r="B3657" t="s">
        <v>5846</v>
      </c>
      <c r="C3657" t="s">
        <v>5847</v>
      </c>
    </row>
    <row r="3658" spans="1:3" x14ac:dyDescent="0.2">
      <c r="A3658">
        <v>3657</v>
      </c>
      <c r="B3658" t="s">
        <v>32217</v>
      </c>
      <c r="C3658" t="s">
        <v>32218</v>
      </c>
    </row>
    <row r="3659" spans="1:3" x14ac:dyDescent="0.2">
      <c r="A3659">
        <v>3658</v>
      </c>
      <c r="B3659" t="s">
        <v>5848</v>
      </c>
      <c r="C3659" t="s">
        <v>5849</v>
      </c>
    </row>
    <row r="3660" spans="1:3" x14ac:dyDescent="0.2">
      <c r="A3660">
        <v>3659</v>
      </c>
      <c r="B3660" t="s">
        <v>5850</v>
      </c>
      <c r="C3660" t="s">
        <v>10</v>
      </c>
    </row>
    <row r="3661" spans="1:3" x14ac:dyDescent="0.2">
      <c r="A3661">
        <v>3660</v>
      </c>
      <c r="B3661" t="s">
        <v>5851</v>
      </c>
      <c r="C3661" t="s">
        <v>5852</v>
      </c>
    </row>
    <row r="3662" spans="1:3" x14ac:dyDescent="0.2">
      <c r="A3662">
        <v>3661</v>
      </c>
      <c r="B3662" t="s">
        <v>5853</v>
      </c>
      <c r="C3662" t="s">
        <v>10</v>
      </c>
    </row>
    <row r="3663" spans="1:3" x14ac:dyDescent="0.2">
      <c r="A3663">
        <v>3662</v>
      </c>
      <c r="B3663" t="s">
        <v>5854</v>
      </c>
      <c r="C3663" t="s">
        <v>10</v>
      </c>
    </row>
    <row r="3664" spans="1:3" x14ac:dyDescent="0.2">
      <c r="A3664">
        <v>3663</v>
      </c>
      <c r="B3664" t="s">
        <v>5855</v>
      </c>
      <c r="C3664" t="s">
        <v>5856</v>
      </c>
    </row>
    <row r="3665" spans="1:3" x14ac:dyDescent="0.2">
      <c r="A3665">
        <v>3664</v>
      </c>
      <c r="B3665" t="s">
        <v>5857</v>
      </c>
      <c r="C3665" t="s">
        <v>10</v>
      </c>
    </row>
    <row r="3666" spans="1:3" x14ac:dyDescent="0.2">
      <c r="A3666">
        <v>3665</v>
      </c>
      <c r="B3666" t="s">
        <v>5858</v>
      </c>
      <c r="C3666" t="s">
        <v>5859</v>
      </c>
    </row>
    <row r="3667" spans="1:3" x14ac:dyDescent="0.2">
      <c r="A3667">
        <v>3666</v>
      </c>
      <c r="B3667" t="s">
        <v>5860</v>
      </c>
      <c r="C3667" t="s">
        <v>10</v>
      </c>
    </row>
    <row r="3668" spans="1:3" x14ac:dyDescent="0.2">
      <c r="A3668">
        <v>3667</v>
      </c>
      <c r="B3668" t="s">
        <v>5861</v>
      </c>
      <c r="C3668" t="s">
        <v>10</v>
      </c>
    </row>
    <row r="3669" spans="1:3" x14ac:dyDescent="0.2">
      <c r="A3669">
        <v>3668</v>
      </c>
      <c r="B3669" t="s">
        <v>32219</v>
      </c>
      <c r="C3669" t="s">
        <v>32220</v>
      </c>
    </row>
    <row r="3670" spans="1:3" x14ac:dyDescent="0.2">
      <c r="A3670">
        <v>3669</v>
      </c>
      <c r="B3670" t="s">
        <v>5862</v>
      </c>
      <c r="C3670" t="s">
        <v>5863</v>
      </c>
    </row>
    <row r="3671" spans="1:3" x14ac:dyDescent="0.2">
      <c r="A3671">
        <v>3670</v>
      </c>
      <c r="B3671" t="s">
        <v>5864</v>
      </c>
      <c r="C3671" t="s">
        <v>10</v>
      </c>
    </row>
    <row r="3672" spans="1:3" x14ac:dyDescent="0.2">
      <c r="A3672">
        <v>3671</v>
      </c>
      <c r="B3672" t="s">
        <v>5865</v>
      </c>
      <c r="C3672" t="s">
        <v>10</v>
      </c>
    </row>
    <row r="3673" spans="1:3" x14ac:dyDescent="0.2">
      <c r="A3673">
        <v>3672</v>
      </c>
      <c r="B3673" t="s">
        <v>5866</v>
      </c>
      <c r="C3673" t="s">
        <v>10</v>
      </c>
    </row>
    <row r="3674" spans="1:3" x14ac:dyDescent="0.2">
      <c r="A3674">
        <v>3673</v>
      </c>
      <c r="B3674" t="s">
        <v>5867</v>
      </c>
      <c r="C3674" t="s">
        <v>5868</v>
      </c>
    </row>
    <row r="3675" spans="1:3" x14ac:dyDescent="0.2">
      <c r="A3675">
        <v>3674</v>
      </c>
      <c r="B3675" t="s">
        <v>5869</v>
      </c>
      <c r="C3675" t="s">
        <v>10</v>
      </c>
    </row>
    <row r="3676" spans="1:3" x14ac:dyDescent="0.2">
      <c r="A3676">
        <v>3675</v>
      </c>
      <c r="B3676" t="s">
        <v>5870</v>
      </c>
      <c r="C3676" t="s">
        <v>10</v>
      </c>
    </row>
    <row r="3677" spans="1:3" x14ac:dyDescent="0.2">
      <c r="A3677">
        <v>3676</v>
      </c>
      <c r="B3677" t="s">
        <v>5871</v>
      </c>
      <c r="C3677" t="s">
        <v>5872</v>
      </c>
    </row>
    <row r="3678" spans="1:3" x14ac:dyDescent="0.2">
      <c r="A3678">
        <v>3677</v>
      </c>
      <c r="B3678" t="s">
        <v>5873</v>
      </c>
      <c r="C3678" t="s">
        <v>5874</v>
      </c>
    </row>
    <row r="3679" spans="1:3" x14ac:dyDescent="0.2">
      <c r="A3679">
        <v>3678</v>
      </c>
      <c r="B3679" t="s">
        <v>5875</v>
      </c>
      <c r="C3679" t="s">
        <v>5876</v>
      </c>
    </row>
    <row r="3680" spans="1:3" x14ac:dyDescent="0.2">
      <c r="A3680">
        <v>3679</v>
      </c>
      <c r="B3680" t="s">
        <v>5877</v>
      </c>
      <c r="C3680" t="s">
        <v>5878</v>
      </c>
    </row>
    <row r="3681" spans="1:3" x14ac:dyDescent="0.2">
      <c r="A3681">
        <v>3680</v>
      </c>
      <c r="B3681" t="s">
        <v>5879</v>
      </c>
      <c r="C3681" t="s">
        <v>5880</v>
      </c>
    </row>
    <row r="3682" spans="1:3" x14ac:dyDescent="0.2">
      <c r="A3682">
        <v>3681</v>
      </c>
      <c r="B3682" t="s">
        <v>5881</v>
      </c>
      <c r="C3682" t="s">
        <v>5882</v>
      </c>
    </row>
    <row r="3683" spans="1:3" x14ac:dyDescent="0.2">
      <c r="A3683">
        <v>3682</v>
      </c>
      <c r="B3683" t="s">
        <v>5883</v>
      </c>
      <c r="C3683" t="s">
        <v>5884</v>
      </c>
    </row>
    <row r="3684" spans="1:3" x14ac:dyDescent="0.2">
      <c r="A3684">
        <v>3683</v>
      </c>
      <c r="B3684" t="s">
        <v>5885</v>
      </c>
      <c r="C3684" t="s">
        <v>5886</v>
      </c>
    </row>
    <row r="3685" spans="1:3" x14ac:dyDescent="0.2">
      <c r="A3685">
        <v>3684</v>
      </c>
      <c r="B3685" t="s">
        <v>5887</v>
      </c>
      <c r="C3685" t="s">
        <v>5888</v>
      </c>
    </row>
    <row r="3686" spans="1:3" x14ac:dyDescent="0.2">
      <c r="A3686">
        <v>3685</v>
      </c>
      <c r="B3686" t="s">
        <v>32221</v>
      </c>
      <c r="C3686" t="s">
        <v>32222</v>
      </c>
    </row>
    <row r="3687" spans="1:3" x14ac:dyDescent="0.2">
      <c r="A3687">
        <v>3686</v>
      </c>
      <c r="B3687" t="s">
        <v>32223</v>
      </c>
      <c r="C3687" t="s">
        <v>32224</v>
      </c>
    </row>
    <row r="3688" spans="1:3" x14ac:dyDescent="0.2">
      <c r="A3688">
        <v>3687</v>
      </c>
      <c r="B3688" t="s">
        <v>5889</v>
      </c>
      <c r="C3688" t="s">
        <v>5890</v>
      </c>
    </row>
    <row r="3689" spans="1:3" x14ac:dyDescent="0.2">
      <c r="A3689">
        <v>3688</v>
      </c>
      <c r="B3689" t="s">
        <v>5891</v>
      </c>
      <c r="C3689" t="s">
        <v>5892</v>
      </c>
    </row>
    <row r="3690" spans="1:3" x14ac:dyDescent="0.2">
      <c r="A3690">
        <v>3689</v>
      </c>
      <c r="B3690" t="s">
        <v>5893</v>
      </c>
      <c r="C3690" t="s">
        <v>5894</v>
      </c>
    </row>
    <row r="3691" spans="1:3" x14ac:dyDescent="0.2">
      <c r="A3691">
        <v>3690</v>
      </c>
      <c r="B3691" t="s">
        <v>5895</v>
      </c>
      <c r="C3691" t="s">
        <v>10</v>
      </c>
    </row>
    <row r="3692" spans="1:3" x14ac:dyDescent="0.2">
      <c r="A3692">
        <v>3691</v>
      </c>
      <c r="B3692" t="s">
        <v>5896</v>
      </c>
      <c r="C3692" t="s">
        <v>5897</v>
      </c>
    </row>
    <row r="3693" spans="1:3" x14ac:dyDescent="0.2">
      <c r="A3693">
        <v>3692</v>
      </c>
      <c r="B3693" t="s">
        <v>5898</v>
      </c>
      <c r="C3693" t="s">
        <v>5899</v>
      </c>
    </row>
    <row r="3694" spans="1:3" x14ac:dyDescent="0.2">
      <c r="A3694">
        <v>3693</v>
      </c>
      <c r="B3694" t="s">
        <v>5900</v>
      </c>
      <c r="C3694" t="s">
        <v>10</v>
      </c>
    </row>
    <row r="3695" spans="1:3" x14ac:dyDescent="0.2">
      <c r="A3695">
        <v>3694</v>
      </c>
      <c r="B3695" t="s">
        <v>5901</v>
      </c>
      <c r="C3695" t="s">
        <v>10</v>
      </c>
    </row>
    <row r="3696" spans="1:3" x14ac:dyDescent="0.2">
      <c r="A3696">
        <v>3695</v>
      </c>
      <c r="B3696" t="s">
        <v>5902</v>
      </c>
      <c r="C3696" t="s">
        <v>5903</v>
      </c>
    </row>
    <row r="3697" spans="1:3" x14ac:dyDescent="0.2">
      <c r="A3697">
        <v>3696</v>
      </c>
      <c r="B3697" t="s">
        <v>5904</v>
      </c>
      <c r="C3697" t="s">
        <v>5905</v>
      </c>
    </row>
    <row r="3698" spans="1:3" x14ac:dyDescent="0.2">
      <c r="A3698">
        <v>3697</v>
      </c>
      <c r="B3698" t="s">
        <v>5906</v>
      </c>
      <c r="C3698" t="s">
        <v>10</v>
      </c>
    </row>
    <row r="3699" spans="1:3" x14ac:dyDescent="0.2">
      <c r="A3699">
        <v>3698</v>
      </c>
      <c r="B3699" t="s">
        <v>5907</v>
      </c>
      <c r="C3699" t="s">
        <v>10</v>
      </c>
    </row>
    <row r="3700" spans="1:3" x14ac:dyDescent="0.2">
      <c r="A3700">
        <v>3699</v>
      </c>
      <c r="B3700" t="s">
        <v>5908</v>
      </c>
      <c r="C3700" t="s">
        <v>5909</v>
      </c>
    </row>
    <row r="3701" spans="1:3" x14ac:dyDescent="0.2">
      <c r="A3701">
        <v>3700</v>
      </c>
      <c r="B3701" t="s">
        <v>5910</v>
      </c>
      <c r="C3701" t="s">
        <v>10</v>
      </c>
    </row>
    <row r="3702" spans="1:3" x14ac:dyDescent="0.2">
      <c r="A3702">
        <v>3701</v>
      </c>
      <c r="B3702" t="s">
        <v>5911</v>
      </c>
      <c r="C3702" t="s">
        <v>5912</v>
      </c>
    </row>
    <row r="3703" spans="1:3" x14ac:dyDescent="0.2">
      <c r="A3703">
        <v>3702</v>
      </c>
      <c r="B3703" t="s">
        <v>5913</v>
      </c>
      <c r="C3703" t="s">
        <v>10</v>
      </c>
    </row>
    <row r="3704" spans="1:3" x14ac:dyDescent="0.2">
      <c r="A3704">
        <v>3703</v>
      </c>
      <c r="B3704" t="s">
        <v>36843</v>
      </c>
      <c r="C3704" t="s">
        <v>36844</v>
      </c>
    </row>
    <row r="3705" spans="1:3" x14ac:dyDescent="0.2">
      <c r="A3705">
        <v>3704</v>
      </c>
      <c r="B3705" t="s">
        <v>5914</v>
      </c>
      <c r="C3705" t="s">
        <v>5915</v>
      </c>
    </row>
    <row r="3706" spans="1:3" x14ac:dyDescent="0.2">
      <c r="A3706">
        <v>3705</v>
      </c>
      <c r="B3706" t="s">
        <v>5916</v>
      </c>
      <c r="C3706" t="s">
        <v>5917</v>
      </c>
    </row>
    <row r="3707" spans="1:3" x14ac:dyDescent="0.2">
      <c r="A3707">
        <v>3706</v>
      </c>
      <c r="B3707" t="s">
        <v>5918</v>
      </c>
      <c r="C3707" t="s">
        <v>5919</v>
      </c>
    </row>
    <row r="3708" spans="1:3" x14ac:dyDescent="0.2">
      <c r="A3708">
        <v>3707</v>
      </c>
      <c r="B3708" t="s">
        <v>5920</v>
      </c>
      <c r="C3708" t="s">
        <v>5921</v>
      </c>
    </row>
    <row r="3709" spans="1:3" x14ac:dyDescent="0.2">
      <c r="A3709">
        <v>3708</v>
      </c>
      <c r="B3709" t="s">
        <v>5922</v>
      </c>
      <c r="C3709" t="s">
        <v>5923</v>
      </c>
    </row>
    <row r="3710" spans="1:3" x14ac:dyDescent="0.2">
      <c r="A3710">
        <v>3709</v>
      </c>
      <c r="B3710" t="s">
        <v>5924</v>
      </c>
      <c r="C3710" t="s">
        <v>5925</v>
      </c>
    </row>
    <row r="3711" spans="1:3" x14ac:dyDescent="0.2">
      <c r="A3711">
        <v>3710</v>
      </c>
      <c r="B3711" t="s">
        <v>5926</v>
      </c>
      <c r="C3711" t="s">
        <v>5927</v>
      </c>
    </row>
    <row r="3712" spans="1:3" x14ac:dyDescent="0.2">
      <c r="A3712">
        <v>3711</v>
      </c>
      <c r="B3712" t="s">
        <v>5928</v>
      </c>
      <c r="C3712" t="s">
        <v>10</v>
      </c>
    </row>
    <row r="3713" spans="1:3" x14ac:dyDescent="0.2">
      <c r="A3713">
        <v>3712</v>
      </c>
      <c r="B3713" t="s">
        <v>5929</v>
      </c>
      <c r="C3713" t="s">
        <v>5930</v>
      </c>
    </row>
    <row r="3714" spans="1:3" x14ac:dyDescent="0.2">
      <c r="A3714">
        <v>3713</v>
      </c>
      <c r="B3714" t="s">
        <v>5931</v>
      </c>
      <c r="C3714" t="s">
        <v>5932</v>
      </c>
    </row>
    <row r="3715" spans="1:3" x14ac:dyDescent="0.2">
      <c r="A3715">
        <v>3714</v>
      </c>
      <c r="B3715" t="s">
        <v>5933</v>
      </c>
      <c r="C3715" t="s">
        <v>10</v>
      </c>
    </row>
    <row r="3716" spans="1:3" x14ac:dyDescent="0.2">
      <c r="A3716">
        <v>3715</v>
      </c>
      <c r="B3716" t="s">
        <v>5934</v>
      </c>
      <c r="C3716" t="s">
        <v>10</v>
      </c>
    </row>
    <row r="3717" spans="1:3" x14ac:dyDescent="0.2">
      <c r="A3717">
        <v>3716</v>
      </c>
      <c r="B3717" t="s">
        <v>5935</v>
      </c>
      <c r="C3717" t="s">
        <v>5936</v>
      </c>
    </row>
    <row r="3718" spans="1:3" x14ac:dyDescent="0.2">
      <c r="A3718">
        <v>3717</v>
      </c>
      <c r="B3718" t="s">
        <v>5937</v>
      </c>
      <c r="C3718" t="s">
        <v>5938</v>
      </c>
    </row>
    <row r="3719" spans="1:3" x14ac:dyDescent="0.2">
      <c r="A3719">
        <v>3718</v>
      </c>
      <c r="B3719" t="s">
        <v>32225</v>
      </c>
      <c r="C3719" t="s">
        <v>32226</v>
      </c>
    </row>
    <row r="3720" spans="1:3" x14ac:dyDescent="0.2">
      <c r="A3720">
        <v>3719</v>
      </c>
      <c r="B3720" t="s">
        <v>5939</v>
      </c>
      <c r="C3720" t="s">
        <v>5940</v>
      </c>
    </row>
    <row r="3721" spans="1:3" x14ac:dyDescent="0.2">
      <c r="A3721">
        <v>3720</v>
      </c>
      <c r="B3721" t="s">
        <v>5941</v>
      </c>
      <c r="C3721" t="s">
        <v>10</v>
      </c>
    </row>
    <row r="3722" spans="1:3" x14ac:dyDescent="0.2">
      <c r="A3722">
        <v>3721</v>
      </c>
      <c r="B3722" t="s">
        <v>5942</v>
      </c>
      <c r="C3722" t="s">
        <v>5943</v>
      </c>
    </row>
    <row r="3723" spans="1:3" x14ac:dyDescent="0.2">
      <c r="A3723">
        <v>3722</v>
      </c>
      <c r="B3723" t="s">
        <v>5944</v>
      </c>
      <c r="C3723" t="s">
        <v>10</v>
      </c>
    </row>
    <row r="3724" spans="1:3" x14ac:dyDescent="0.2">
      <c r="A3724">
        <v>3723</v>
      </c>
      <c r="B3724" t="s">
        <v>5945</v>
      </c>
      <c r="C3724" t="s">
        <v>5946</v>
      </c>
    </row>
    <row r="3725" spans="1:3" x14ac:dyDescent="0.2">
      <c r="A3725">
        <v>3724</v>
      </c>
      <c r="B3725" t="s">
        <v>5947</v>
      </c>
      <c r="C3725" t="s">
        <v>5948</v>
      </c>
    </row>
    <row r="3726" spans="1:3" x14ac:dyDescent="0.2">
      <c r="A3726">
        <v>3725</v>
      </c>
      <c r="B3726" t="s">
        <v>5949</v>
      </c>
      <c r="C3726" t="s">
        <v>5950</v>
      </c>
    </row>
    <row r="3727" spans="1:3" x14ac:dyDescent="0.2">
      <c r="A3727">
        <v>3726</v>
      </c>
      <c r="B3727" t="s">
        <v>5951</v>
      </c>
      <c r="C3727" t="s">
        <v>5952</v>
      </c>
    </row>
    <row r="3728" spans="1:3" x14ac:dyDescent="0.2">
      <c r="A3728">
        <v>3727</v>
      </c>
      <c r="B3728" t="s">
        <v>5953</v>
      </c>
      <c r="C3728" t="s">
        <v>5954</v>
      </c>
    </row>
    <row r="3729" spans="1:3" x14ac:dyDescent="0.2">
      <c r="A3729">
        <v>3728</v>
      </c>
      <c r="B3729" t="s">
        <v>5955</v>
      </c>
      <c r="C3729" t="s">
        <v>5956</v>
      </c>
    </row>
    <row r="3730" spans="1:3" x14ac:dyDescent="0.2">
      <c r="A3730">
        <v>3729</v>
      </c>
      <c r="B3730" t="s">
        <v>5957</v>
      </c>
      <c r="C3730" t="s">
        <v>10</v>
      </c>
    </row>
    <row r="3731" spans="1:3" x14ac:dyDescent="0.2">
      <c r="A3731">
        <v>3730</v>
      </c>
      <c r="B3731" t="s">
        <v>5958</v>
      </c>
      <c r="C3731" t="s">
        <v>10</v>
      </c>
    </row>
    <row r="3732" spans="1:3" x14ac:dyDescent="0.2">
      <c r="A3732">
        <v>3731</v>
      </c>
      <c r="B3732" t="s">
        <v>5959</v>
      </c>
      <c r="C3732" t="s">
        <v>10</v>
      </c>
    </row>
    <row r="3733" spans="1:3" x14ac:dyDescent="0.2">
      <c r="A3733">
        <v>3732</v>
      </c>
      <c r="B3733" t="s">
        <v>5960</v>
      </c>
      <c r="C3733" t="s">
        <v>10</v>
      </c>
    </row>
    <row r="3734" spans="1:3" x14ac:dyDescent="0.2">
      <c r="A3734">
        <v>3733</v>
      </c>
      <c r="B3734" t="s">
        <v>5961</v>
      </c>
      <c r="C3734" t="s">
        <v>5962</v>
      </c>
    </row>
    <row r="3735" spans="1:3" x14ac:dyDescent="0.2">
      <c r="A3735">
        <v>3734</v>
      </c>
      <c r="B3735" t="s">
        <v>5963</v>
      </c>
      <c r="C3735" t="s">
        <v>5964</v>
      </c>
    </row>
    <row r="3736" spans="1:3" x14ac:dyDescent="0.2">
      <c r="A3736">
        <v>3735</v>
      </c>
      <c r="B3736" t="s">
        <v>5965</v>
      </c>
      <c r="C3736" t="s">
        <v>5966</v>
      </c>
    </row>
    <row r="3737" spans="1:3" x14ac:dyDescent="0.2">
      <c r="A3737">
        <v>3736</v>
      </c>
      <c r="B3737" t="s">
        <v>5967</v>
      </c>
      <c r="C3737" t="s">
        <v>5968</v>
      </c>
    </row>
    <row r="3738" spans="1:3" x14ac:dyDescent="0.2">
      <c r="A3738">
        <v>3737</v>
      </c>
      <c r="B3738" t="s">
        <v>5969</v>
      </c>
      <c r="C3738" t="s">
        <v>5970</v>
      </c>
    </row>
    <row r="3739" spans="1:3" x14ac:dyDescent="0.2">
      <c r="A3739">
        <v>3738</v>
      </c>
      <c r="B3739" t="s">
        <v>5971</v>
      </c>
      <c r="C3739" t="s">
        <v>5972</v>
      </c>
    </row>
    <row r="3740" spans="1:3" x14ac:dyDescent="0.2">
      <c r="A3740">
        <v>3739</v>
      </c>
      <c r="B3740" t="s">
        <v>5973</v>
      </c>
      <c r="C3740" t="s">
        <v>5974</v>
      </c>
    </row>
    <row r="3741" spans="1:3" x14ac:dyDescent="0.2">
      <c r="A3741">
        <v>3740</v>
      </c>
      <c r="B3741" t="s">
        <v>5975</v>
      </c>
      <c r="C3741" t="s">
        <v>5976</v>
      </c>
    </row>
    <row r="3742" spans="1:3" x14ac:dyDescent="0.2">
      <c r="A3742">
        <v>3741</v>
      </c>
      <c r="B3742" t="s">
        <v>5977</v>
      </c>
      <c r="C3742" t="s">
        <v>5978</v>
      </c>
    </row>
    <row r="3743" spans="1:3" x14ac:dyDescent="0.2">
      <c r="A3743">
        <v>3742</v>
      </c>
      <c r="B3743" t="s">
        <v>5979</v>
      </c>
      <c r="C3743" t="s">
        <v>5980</v>
      </c>
    </row>
    <row r="3744" spans="1:3" x14ac:dyDescent="0.2">
      <c r="A3744">
        <v>3743</v>
      </c>
      <c r="B3744" t="s">
        <v>5981</v>
      </c>
      <c r="C3744" t="s">
        <v>5982</v>
      </c>
    </row>
    <row r="3745" spans="1:3" x14ac:dyDescent="0.2">
      <c r="A3745">
        <v>3744</v>
      </c>
      <c r="B3745" t="s">
        <v>5983</v>
      </c>
      <c r="C3745" t="s">
        <v>10</v>
      </c>
    </row>
    <row r="3746" spans="1:3" x14ac:dyDescent="0.2">
      <c r="A3746">
        <v>3745</v>
      </c>
      <c r="B3746" t="s">
        <v>5984</v>
      </c>
      <c r="C3746" t="s">
        <v>5985</v>
      </c>
    </row>
    <row r="3747" spans="1:3" x14ac:dyDescent="0.2">
      <c r="A3747">
        <v>3746</v>
      </c>
      <c r="B3747" t="s">
        <v>5986</v>
      </c>
      <c r="C3747" t="s">
        <v>5987</v>
      </c>
    </row>
    <row r="3748" spans="1:3" x14ac:dyDescent="0.2">
      <c r="A3748">
        <v>3747</v>
      </c>
      <c r="B3748" t="s">
        <v>5988</v>
      </c>
      <c r="C3748" t="s">
        <v>5989</v>
      </c>
    </row>
    <row r="3749" spans="1:3" x14ac:dyDescent="0.2">
      <c r="A3749">
        <v>3748</v>
      </c>
      <c r="B3749" t="s">
        <v>5990</v>
      </c>
      <c r="C3749" t="s">
        <v>5991</v>
      </c>
    </row>
    <row r="3750" spans="1:3" x14ac:dyDescent="0.2">
      <c r="A3750">
        <v>3749</v>
      </c>
      <c r="B3750" t="s">
        <v>5992</v>
      </c>
      <c r="C3750" t="s">
        <v>5993</v>
      </c>
    </row>
    <row r="3751" spans="1:3" x14ac:dyDescent="0.2">
      <c r="A3751">
        <v>3750</v>
      </c>
      <c r="B3751" t="s">
        <v>5994</v>
      </c>
      <c r="C3751" t="s">
        <v>5995</v>
      </c>
    </row>
    <row r="3752" spans="1:3" x14ac:dyDescent="0.2">
      <c r="A3752">
        <v>3751</v>
      </c>
      <c r="B3752" t="s">
        <v>5996</v>
      </c>
      <c r="C3752" t="s">
        <v>5997</v>
      </c>
    </row>
    <row r="3753" spans="1:3" x14ac:dyDescent="0.2">
      <c r="A3753">
        <v>3752</v>
      </c>
      <c r="B3753" t="s">
        <v>5998</v>
      </c>
      <c r="C3753" t="s">
        <v>5999</v>
      </c>
    </row>
    <row r="3754" spans="1:3" x14ac:dyDescent="0.2">
      <c r="A3754">
        <v>3753</v>
      </c>
      <c r="B3754" t="s">
        <v>6000</v>
      </c>
      <c r="C3754" t="s">
        <v>6001</v>
      </c>
    </row>
    <row r="3755" spans="1:3" x14ac:dyDescent="0.2">
      <c r="A3755">
        <v>3754</v>
      </c>
      <c r="B3755" t="s">
        <v>6002</v>
      </c>
      <c r="C3755" t="s">
        <v>6003</v>
      </c>
    </row>
    <row r="3756" spans="1:3" x14ac:dyDescent="0.2">
      <c r="A3756">
        <v>3755</v>
      </c>
      <c r="B3756" t="s">
        <v>6004</v>
      </c>
      <c r="C3756" t="s">
        <v>6005</v>
      </c>
    </row>
    <row r="3757" spans="1:3" x14ac:dyDescent="0.2">
      <c r="A3757">
        <v>3756</v>
      </c>
      <c r="B3757" t="s">
        <v>6006</v>
      </c>
      <c r="C3757" t="s">
        <v>6007</v>
      </c>
    </row>
    <row r="3758" spans="1:3" x14ac:dyDescent="0.2">
      <c r="A3758">
        <v>3757</v>
      </c>
      <c r="B3758" t="s">
        <v>6008</v>
      </c>
      <c r="C3758" t="s">
        <v>6009</v>
      </c>
    </row>
    <row r="3759" spans="1:3" x14ac:dyDescent="0.2">
      <c r="A3759">
        <v>3758</v>
      </c>
      <c r="B3759" t="s">
        <v>6010</v>
      </c>
      <c r="C3759" t="s">
        <v>6011</v>
      </c>
    </row>
    <row r="3760" spans="1:3" x14ac:dyDescent="0.2">
      <c r="A3760">
        <v>3759</v>
      </c>
      <c r="B3760" t="s">
        <v>6012</v>
      </c>
      <c r="C3760" t="s">
        <v>6013</v>
      </c>
    </row>
    <row r="3761" spans="1:3" x14ac:dyDescent="0.2">
      <c r="A3761">
        <v>3760</v>
      </c>
      <c r="B3761" t="s">
        <v>6014</v>
      </c>
      <c r="C3761" t="s">
        <v>6015</v>
      </c>
    </row>
    <row r="3762" spans="1:3" x14ac:dyDescent="0.2">
      <c r="A3762">
        <v>3761</v>
      </c>
      <c r="B3762" t="s">
        <v>6016</v>
      </c>
      <c r="C3762" t="s">
        <v>6017</v>
      </c>
    </row>
    <row r="3763" spans="1:3" x14ac:dyDescent="0.2">
      <c r="A3763">
        <v>3762</v>
      </c>
      <c r="B3763" t="s">
        <v>6018</v>
      </c>
      <c r="C3763" t="s">
        <v>6019</v>
      </c>
    </row>
    <row r="3764" spans="1:3" x14ac:dyDescent="0.2">
      <c r="A3764">
        <v>3763</v>
      </c>
      <c r="B3764" t="s">
        <v>6020</v>
      </c>
      <c r="C3764" t="s">
        <v>6021</v>
      </c>
    </row>
    <row r="3765" spans="1:3" x14ac:dyDescent="0.2">
      <c r="A3765">
        <v>3764</v>
      </c>
      <c r="B3765" t="s">
        <v>6022</v>
      </c>
      <c r="C3765" t="s">
        <v>6023</v>
      </c>
    </row>
    <row r="3766" spans="1:3" x14ac:dyDescent="0.2">
      <c r="A3766">
        <v>3765</v>
      </c>
      <c r="B3766" t="s">
        <v>6024</v>
      </c>
      <c r="C3766" t="s">
        <v>6025</v>
      </c>
    </row>
    <row r="3767" spans="1:3" x14ac:dyDescent="0.2">
      <c r="A3767">
        <v>3766</v>
      </c>
      <c r="B3767" t="s">
        <v>6026</v>
      </c>
      <c r="C3767" t="s">
        <v>6027</v>
      </c>
    </row>
    <row r="3768" spans="1:3" x14ac:dyDescent="0.2">
      <c r="A3768">
        <v>3767</v>
      </c>
      <c r="B3768" t="s">
        <v>32227</v>
      </c>
      <c r="C3768" t="s">
        <v>32228</v>
      </c>
    </row>
    <row r="3769" spans="1:3" x14ac:dyDescent="0.2">
      <c r="A3769">
        <v>3768</v>
      </c>
      <c r="B3769" t="s">
        <v>6028</v>
      </c>
      <c r="C3769" t="s">
        <v>10</v>
      </c>
    </row>
    <row r="3770" spans="1:3" x14ac:dyDescent="0.2">
      <c r="A3770">
        <v>3769</v>
      </c>
      <c r="B3770" t="s">
        <v>6029</v>
      </c>
      <c r="C3770" t="s">
        <v>6030</v>
      </c>
    </row>
    <row r="3771" spans="1:3" x14ac:dyDescent="0.2">
      <c r="A3771">
        <v>3770</v>
      </c>
      <c r="B3771" t="s">
        <v>6031</v>
      </c>
      <c r="C3771" t="s">
        <v>6032</v>
      </c>
    </row>
    <row r="3772" spans="1:3" x14ac:dyDescent="0.2">
      <c r="A3772">
        <v>3771</v>
      </c>
      <c r="B3772" t="s">
        <v>6033</v>
      </c>
      <c r="C3772" t="s">
        <v>10</v>
      </c>
    </row>
    <row r="3773" spans="1:3" x14ac:dyDescent="0.2">
      <c r="A3773">
        <v>3772</v>
      </c>
      <c r="B3773" t="s">
        <v>6034</v>
      </c>
      <c r="C3773" t="s">
        <v>6035</v>
      </c>
    </row>
    <row r="3774" spans="1:3" x14ac:dyDescent="0.2">
      <c r="A3774">
        <v>3773</v>
      </c>
      <c r="B3774" t="s">
        <v>6036</v>
      </c>
      <c r="C3774" t="s">
        <v>6037</v>
      </c>
    </row>
    <row r="3775" spans="1:3" x14ac:dyDescent="0.2">
      <c r="A3775">
        <v>3774</v>
      </c>
      <c r="B3775" t="s">
        <v>6038</v>
      </c>
      <c r="C3775" t="s">
        <v>6039</v>
      </c>
    </row>
    <row r="3776" spans="1:3" x14ac:dyDescent="0.2">
      <c r="A3776">
        <v>3775</v>
      </c>
      <c r="B3776" t="s">
        <v>6040</v>
      </c>
      <c r="C3776" t="s">
        <v>6041</v>
      </c>
    </row>
    <row r="3777" spans="1:3" x14ac:dyDescent="0.2">
      <c r="A3777">
        <v>3776</v>
      </c>
      <c r="B3777" t="s">
        <v>6042</v>
      </c>
      <c r="C3777" t="s">
        <v>6043</v>
      </c>
    </row>
    <row r="3778" spans="1:3" x14ac:dyDescent="0.2">
      <c r="A3778">
        <v>3777</v>
      </c>
      <c r="B3778" t="s">
        <v>6044</v>
      </c>
      <c r="C3778" t="s">
        <v>10</v>
      </c>
    </row>
    <row r="3779" spans="1:3" x14ac:dyDescent="0.2">
      <c r="A3779">
        <v>3778</v>
      </c>
      <c r="B3779" t="s">
        <v>6045</v>
      </c>
      <c r="C3779" t="s">
        <v>10</v>
      </c>
    </row>
    <row r="3780" spans="1:3" x14ac:dyDescent="0.2">
      <c r="A3780">
        <v>3779</v>
      </c>
      <c r="B3780" t="s">
        <v>6046</v>
      </c>
      <c r="C3780" t="s">
        <v>6047</v>
      </c>
    </row>
    <row r="3781" spans="1:3" x14ac:dyDescent="0.2">
      <c r="A3781">
        <v>3780</v>
      </c>
      <c r="B3781" t="s">
        <v>6048</v>
      </c>
      <c r="C3781" t="s">
        <v>6049</v>
      </c>
    </row>
    <row r="3782" spans="1:3" x14ac:dyDescent="0.2">
      <c r="A3782">
        <v>3781</v>
      </c>
      <c r="B3782" t="s">
        <v>6050</v>
      </c>
      <c r="C3782" t="s">
        <v>6051</v>
      </c>
    </row>
    <row r="3783" spans="1:3" x14ac:dyDescent="0.2">
      <c r="A3783">
        <v>3782</v>
      </c>
      <c r="B3783" t="s">
        <v>6052</v>
      </c>
      <c r="C3783" t="s">
        <v>10</v>
      </c>
    </row>
    <row r="3784" spans="1:3" x14ac:dyDescent="0.2">
      <c r="A3784">
        <v>3783</v>
      </c>
      <c r="B3784" t="s">
        <v>6053</v>
      </c>
      <c r="C3784" t="s">
        <v>6054</v>
      </c>
    </row>
    <row r="3785" spans="1:3" x14ac:dyDescent="0.2">
      <c r="A3785">
        <v>3784</v>
      </c>
      <c r="B3785" t="s">
        <v>6055</v>
      </c>
      <c r="C3785" t="s">
        <v>6056</v>
      </c>
    </row>
    <row r="3786" spans="1:3" x14ac:dyDescent="0.2">
      <c r="A3786">
        <v>3785</v>
      </c>
      <c r="B3786" t="s">
        <v>6057</v>
      </c>
      <c r="C3786" t="s">
        <v>6058</v>
      </c>
    </row>
    <row r="3787" spans="1:3" x14ac:dyDescent="0.2">
      <c r="A3787">
        <v>3786</v>
      </c>
      <c r="B3787" t="s">
        <v>6059</v>
      </c>
      <c r="C3787" t="s">
        <v>6060</v>
      </c>
    </row>
    <row r="3788" spans="1:3" x14ac:dyDescent="0.2">
      <c r="A3788">
        <v>3787</v>
      </c>
      <c r="B3788" t="s">
        <v>6061</v>
      </c>
      <c r="C3788" t="s">
        <v>6062</v>
      </c>
    </row>
    <row r="3789" spans="1:3" x14ac:dyDescent="0.2">
      <c r="A3789">
        <v>3788</v>
      </c>
      <c r="B3789" t="s">
        <v>6063</v>
      </c>
      <c r="C3789" t="s">
        <v>6064</v>
      </c>
    </row>
    <row r="3790" spans="1:3" x14ac:dyDescent="0.2">
      <c r="A3790">
        <v>3789</v>
      </c>
      <c r="B3790" t="s">
        <v>6065</v>
      </c>
      <c r="C3790" t="s">
        <v>6066</v>
      </c>
    </row>
    <row r="3791" spans="1:3" x14ac:dyDescent="0.2">
      <c r="A3791">
        <v>3790</v>
      </c>
      <c r="B3791" t="s">
        <v>6067</v>
      </c>
      <c r="C3791" t="s">
        <v>6068</v>
      </c>
    </row>
    <row r="3792" spans="1:3" x14ac:dyDescent="0.2">
      <c r="A3792">
        <v>3791</v>
      </c>
      <c r="B3792" t="s">
        <v>32229</v>
      </c>
      <c r="C3792" t="s">
        <v>32230</v>
      </c>
    </row>
    <row r="3793" spans="1:3" x14ac:dyDescent="0.2">
      <c r="A3793">
        <v>3792</v>
      </c>
      <c r="B3793" t="s">
        <v>6069</v>
      </c>
      <c r="C3793" t="s">
        <v>6070</v>
      </c>
    </row>
    <row r="3794" spans="1:3" x14ac:dyDescent="0.2">
      <c r="A3794">
        <v>3793</v>
      </c>
      <c r="B3794" t="s">
        <v>6071</v>
      </c>
      <c r="C3794" t="s">
        <v>6072</v>
      </c>
    </row>
    <row r="3795" spans="1:3" x14ac:dyDescent="0.2">
      <c r="A3795">
        <v>3794</v>
      </c>
      <c r="B3795" t="s">
        <v>6073</v>
      </c>
      <c r="C3795" t="s">
        <v>10</v>
      </c>
    </row>
    <row r="3796" spans="1:3" x14ac:dyDescent="0.2">
      <c r="A3796">
        <v>3795</v>
      </c>
      <c r="B3796" t="s">
        <v>6074</v>
      </c>
      <c r="C3796" t="s">
        <v>10</v>
      </c>
    </row>
    <row r="3797" spans="1:3" x14ac:dyDescent="0.2">
      <c r="A3797">
        <v>3796</v>
      </c>
      <c r="B3797" t="s">
        <v>6075</v>
      </c>
      <c r="C3797" t="s">
        <v>6076</v>
      </c>
    </row>
    <row r="3798" spans="1:3" x14ac:dyDescent="0.2">
      <c r="A3798">
        <v>3797</v>
      </c>
      <c r="B3798" t="s">
        <v>6077</v>
      </c>
      <c r="C3798" t="s">
        <v>6078</v>
      </c>
    </row>
    <row r="3799" spans="1:3" x14ac:dyDescent="0.2">
      <c r="A3799">
        <v>3798</v>
      </c>
      <c r="B3799" t="s">
        <v>6079</v>
      </c>
      <c r="C3799" t="s">
        <v>6080</v>
      </c>
    </row>
    <row r="3800" spans="1:3" x14ac:dyDescent="0.2">
      <c r="A3800">
        <v>3799</v>
      </c>
      <c r="B3800" t="s">
        <v>6081</v>
      </c>
      <c r="C3800" t="s">
        <v>6082</v>
      </c>
    </row>
    <row r="3801" spans="1:3" x14ac:dyDescent="0.2">
      <c r="A3801">
        <v>3800</v>
      </c>
      <c r="B3801" t="s">
        <v>6083</v>
      </c>
      <c r="C3801" t="s">
        <v>6084</v>
      </c>
    </row>
    <row r="3802" spans="1:3" x14ac:dyDescent="0.2">
      <c r="A3802">
        <v>3801</v>
      </c>
      <c r="B3802" t="s">
        <v>6085</v>
      </c>
      <c r="C3802" t="s">
        <v>6086</v>
      </c>
    </row>
    <row r="3803" spans="1:3" x14ac:dyDescent="0.2">
      <c r="A3803">
        <v>3802</v>
      </c>
      <c r="B3803" t="s">
        <v>6087</v>
      </c>
      <c r="C3803" t="s">
        <v>6088</v>
      </c>
    </row>
    <row r="3804" spans="1:3" x14ac:dyDescent="0.2">
      <c r="A3804">
        <v>3803</v>
      </c>
      <c r="B3804" t="s">
        <v>6089</v>
      </c>
      <c r="C3804" t="s">
        <v>6090</v>
      </c>
    </row>
    <row r="3805" spans="1:3" x14ac:dyDescent="0.2">
      <c r="A3805">
        <v>3804</v>
      </c>
      <c r="B3805" t="s">
        <v>6091</v>
      </c>
      <c r="C3805" t="s">
        <v>6092</v>
      </c>
    </row>
    <row r="3806" spans="1:3" x14ac:dyDescent="0.2">
      <c r="A3806">
        <v>3805</v>
      </c>
      <c r="B3806" t="s">
        <v>6093</v>
      </c>
      <c r="C3806" t="s">
        <v>6094</v>
      </c>
    </row>
    <row r="3807" spans="1:3" x14ac:dyDescent="0.2">
      <c r="A3807">
        <v>3806</v>
      </c>
      <c r="B3807" t="s">
        <v>6095</v>
      </c>
      <c r="C3807" t="s">
        <v>10</v>
      </c>
    </row>
    <row r="3808" spans="1:3" x14ac:dyDescent="0.2">
      <c r="A3808">
        <v>3807</v>
      </c>
      <c r="B3808" t="s">
        <v>6096</v>
      </c>
      <c r="C3808" t="s">
        <v>10</v>
      </c>
    </row>
    <row r="3809" spans="1:3" x14ac:dyDescent="0.2">
      <c r="A3809">
        <v>3808</v>
      </c>
      <c r="B3809" t="s">
        <v>6097</v>
      </c>
      <c r="C3809" t="s">
        <v>6098</v>
      </c>
    </row>
    <row r="3810" spans="1:3" x14ac:dyDescent="0.2">
      <c r="A3810">
        <v>3809</v>
      </c>
      <c r="B3810" t="s">
        <v>6099</v>
      </c>
      <c r="C3810" t="s">
        <v>6100</v>
      </c>
    </row>
    <row r="3811" spans="1:3" x14ac:dyDescent="0.2">
      <c r="A3811">
        <v>3810</v>
      </c>
      <c r="B3811" t="s">
        <v>6101</v>
      </c>
      <c r="C3811" t="s">
        <v>6102</v>
      </c>
    </row>
    <row r="3812" spans="1:3" x14ac:dyDescent="0.2">
      <c r="A3812">
        <v>3811</v>
      </c>
      <c r="B3812" t="s">
        <v>6103</v>
      </c>
      <c r="C3812" t="s">
        <v>10</v>
      </c>
    </row>
    <row r="3813" spans="1:3" x14ac:dyDescent="0.2">
      <c r="A3813">
        <v>3812</v>
      </c>
      <c r="B3813" t="s">
        <v>6104</v>
      </c>
      <c r="C3813" t="s">
        <v>6105</v>
      </c>
    </row>
    <row r="3814" spans="1:3" x14ac:dyDescent="0.2">
      <c r="A3814">
        <v>3813</v>
      </c>
      <c r="B3814" t="s">
        <v>32231</v>
      </c>
      <c r="C3814" t="s">
        <v>32232</v>
      </c>
    </row>
    <row r="3815" spans="1:3" x14ac:dyDescent="0.2">
      <c r="A3815">
        <v>3814</v>
      </c>
      <c r="B3815" t="s">
        <v>6106</v>
      </c>
      <c r="C3815" t="s">
        <v>6107</v>
      </c>
    </row>
    <row r="3816" spans="1:3" x14ac:dyDescent="0.2">
      <c r="A3816">
        <v>3815</v>
      </c>
      <c r="B3816" t="s">
        <v>6108</v>
      </c>
      <c r="C3816" t="s">
        <v>6109</v>
      </c>
    </row>
    <row r="3817" spans="1:3" x14ac:dyDescent="0.2">
      <c r="A3817">
        <v>3816</v>
      </c>
      <c r="B3817" t="s">
        <v>6110</v>
      </c>
      <c r="C3817" t="s">
        <v>6111</v>
      </c>
    </row>
    <row r="3818" spans="1:3" x14ac:dyDescent="0.2">
      <c r="A3818">
        <v>3817</v>
      </c>
      <c r="B3818" t="s">
        <v>6112</v>
      </c>
      <c r="C3818" t="s">
        <v>10</v>
      </c>
    </row>
    <row r="3819" spans="1:3" x14ac:dyDescent="0.2">
      <c r="A3819">
        <v>3818</v>
      </c>
      <c r="B3819" t="s">
        <v>6113</v>
      </c>
      <c r="C3819" t="s">
        <v>6114</v>
      </c>
    </row>
    <row r="3820" spans="1:3" x14ac:dyDescent="0.2">
      <c r="A3820">
        <v>3819</v>
      </c>
      <c r="B3820" t="s">
        <v>6115</v>
      </c>
      <c r="C3820" t="s">
        <v>6116</v>
      </c>
    </row>
    <row r="3821" spans="1:3" x14ac:dyDescent="0.2">
      <c r="A3821">
        <v>3820</v>
      </c>
      <c r="B3821" t="s">
        <v>6117</v>
      </c>
      <c r="C3821" t="s">
        <v>6118</v>
      </c>
    </row>
    <row r="3822" spans="1:3" x14ac:dyDescent="0.2">
      <c r="A3822">
        <v>3821</v>
      </c>
      <c r="B3822" t="s">
        <v>6119</v>
      </c>
      <c r="C3822" t="s">
        <v>6120</v>
      </c>
    </row>
    <row r="3823" spans="1:3" x14ac:dyDescent="0.2">
      <c r="A3823">
        <v>3822</v>
      </c>
      <c r="B3823" t="s">
        <v>6121</v>
      </c>
      <c r="C3823" t="s">
        <v>10</v>
      </c>
    </row>
    <row r="3824" spans="1:3" x14ac:dyDescent="0.2">
      <c r="A3824">
        <v>3823</v>
      </c>
      <c r="B3824" t="s">
        <v>6122</v>
      </c>
      <c r="C3824" t="s">
        <v>6123</v>
      </c>
    </row>
    <row r="3825" spans="1:3" x14ac:dyDescent="0.2">
      <c r="A3825">
        <v>3824</v>
      </c>
      <c r="B3825" t="s">
        <v>6124</v>
      </c>
      <c r="C3825" t="s">
        <v>10</v>
      </c>
    </row>
    <row r="3826" spans="1:3" x14ac:dyDescent="0.2">
      <c r="A3826">
        <v>3825</v>
      </c>
      <c r="B3826" t="s">
        <v>6125</v>
      </c>
      <c r="C3826" t="s">
        <v>6126</v>
      </c>
    </row>
    <row r="3827" spans="1:3" x14ac:dyDescent="0.2">
      <c r="A3827">
        <v>3826</v>
      </c>
      <c r="B3827" t="s">
        <v>6127</v>
      </c>
      <c r="C3827" t="s">
        <v>10</v>
      </c>
    </row>
    <row r="3828" spans="1:3" x14ac:dyDescent="0.2">
      <c r="A3828">
        <v>3827</v>
      </c>
      <c r="B3828" t="s">
        <v>6128</v>
      </c>
      <c r="C3828" t="s">
        <v>6129</v>
      </c>
    </row>
    <row r="3829" spans="1:3" x14ac:dyDescent="0.2">
      <c r="A3829">
        <v>3828</v>
      </c>
      <c r="B3829" t="s">
        <v>6130</v>
      </c>
      <c r="C3829" t="s">
        <v>6131</v>
      </c>
    </row>
    <row r="3830" spans="1:3" x14ac:dyDescent="0.2">
      <c r="A3830">
        <v>3829</v>
      </c>
      <c r="B3830" t="s">
        <v>32233</v>
      </c>
      <c r="C3830" t="s">
        <v>32234</v>
      </c>
    </row>
    <row r="3831" spans="1:3" x14ac:dyDescent="0.2">
      <c r="A3831">
        <v>3830</v>
      </c>
      <c r="B3831" t="s">
        <v>6132</v>
      </c>
      <c r="C3831" t="s">
        <v>6133</v>
      </c>
    </row>
    <row r="3832" spans="1:3" x14ac:dyDescent="0.2">
      <c r="A3832">
        <v>3831</v>
      </c>
      <c r="B3832" t="s">
        <v>6134</v>
      </c>
      <c r="C3832" t="s">
        <v>10</v>
      </c>
    </row>
    <row r="3833" spans="1:3" x14ac:dyDescent="0.2">
      <c r="A3833">
        <v>3832</v>
      </c>
      <c r="B3833" t="s">
        <v>32235</v>
      </c>
      <c r="C3833" t="s">
        <v>32236</v>
      </c>
    </row>
    <row r="3834" spans="1:3" x14ac:dyDescent="0.2">
      <c r="A3834">
        <v>3833</v>
      </c>
      <c r="B3834" t="s">
        <v>6135</v>
      </c>
      <c r="C3834" t="s">
        <v>6136</v>
      </c>
    </row>
    <row r="3835" spans="1:3" x14ac:dyDescent="0.2">
      <c r="A3835">
        <v>3834</v>
      </c>
      <c r="B3835" t="s">
        <v>6137</v>
      </c>
      <c r="C3835" t="s">
        <v>6138</v>
      </c>
    </row>
    <row r="3836" spans="1:3" x14ac:dyDescent="0.2">
      <c r="A3836">
        <v>3835</v>
      </c>
      <c r="B3836" t="s">
        <v>32237</v>
      </c>
      <c r="C3836" t="s">
        <v>32238</v>
      </c>
    </row>
    <row r="3837" spans="1:3" x14ac:dyDescent="0.2">
      <c r="A3837">
        <v>3836</v>
      </c>
      <c r="B3837" t="s">
        <v>32239</v>
      </c>
      <c r="C3837" t="s">
        <v>32240</v>
      </c>
    </row>
    <row r="3838" spans="1:3" x14ac:dyDescent="0.2">
      <c r="A3838">
        <v>3837</v>
      </c>
      <c r="B3838" t="s">
        <v>6139</v>
      </c>
      <c r="C3838" t="s">
        <v>6140</v>
      </c>
    </row>
    <row r="3839" spans="1:3" x14ac:dyDescent="0.2">
      <c r="A3839">
        <v>3838</v>
      </c>
      <c r="B3839" t="s">
        <v>38873</v>
      </c>
      <c r="C3839" t="s">
        <v>38874</v>
      </c>
    </row>
    <row r="3840" spans="1:3" x14ac:dyDescent="0.2">
      <c r="A3840">
        <v>3839</v>
      </c>
      <c r="B3840" t="s">
        <v>6141</v>
      </c>
      <c r="C3840" t="s">
        <v>6142</v>
      </c>
    </row>
    <row r="3841" spans="1:3" x14ac:dyDescent="0.2">
      <c r="A3841">
        <v>3840</v>
      </c>
      <c r="B3841" t="s">
        <v>6143</v>
      </c>
      <c r="C3841" t="s">
        <v>10</v>
      </c>
    </row>
    <row r="3842" spans="1:3" x14ac:dyDescent="0.2">
      <c r="A3842">
        <v>3841</v>
      </c>
      <c r="B3842" t="s">
        <v>6144</v>
      </c>
      <c r="C3842" t="s">
        <v>6145</v>
      </c>
    </row>
    <row r="3843" spans="1:3" x14ac:dyDescent="0.2">
      <c r="A3843">
        <v>3842</v>
      </c>
      <c r="B3843" t="s">
        <v>6146</v>
      </c>
      <c r="C3843" t="s">
        <v>6147</v>
      </c>
    </row>
    <row r="3844" spans="1:3" x14ac:dyDescent="0.2">
      <c r="A3844">
        <v>3843</v>
      </c>
      <c r="B3844" t="s">
        <v>6148</v>
      </c>
      <c r="C3844" t="s">
        <v>6149</v>
      </c>
    </row>
    <row r="3845" spans="1:3" x14ac:dyDescent="0.2">
      <c r="A3845">
        <v>3844</v>
      </c>
      <c r="B3845" t="s">
        <v>6150</v>
      </c>
      <c r="C3845" t="s">
        <v>6151</v>
      </c>
    </row>
    <row r="3846" spans="1:3" x14ac:dyDescent="0.2">
      <c r="A3846">
        <v>3845</v>
      </c>
      <c r="B3846" t="s">
        <v>6152</v>
      </c>
      <c r="C3846" t="s">
        <v>10</v>
      </c>
    </row>
    <row r="3847" spans="1:3" x14ac:dyDescent="0.2">
      <c r="A3847">
        <v>3846</v>
      </c>
      <c r="B3847" t="s">
        <v>6153</v>
      </c>
      <c r="C3847" t="s">
        <v>10</v>
      </c>
    </row>
    <row r="3848" spans="1:3" x14ac:dyDescent="0.2">
      <c r="A3848">
        <v>3847</v>
      </c>
      <c r="B3848" t="s">
        <v>6154</v>
      </c>
      <c r="C3848" t="s">
        <v>6155</v>
      </c>
    </row>
    <row r="3849" spans="1:3" x14ac:dyDescent="0.2">
      <c r="A3849">
        <v>3848</v>
      </c>
      <c r="B3849" t="s">
        <v>6156</v>
      </c>
      <c r="C3849" t="s">
        <v>6157</v>
      </c>
    </row>
    <row r="3850" spans="1:3" x14ac:dyDescent="0.2">
      <c r="A3850">
        <v>3849</v>
      </c>
      <c r="B3850" t="s">
        <v>6158</v>
      </c>
      <c r="C3850" t="s">
        <v>6159</v>
      </c>
    </row>
    <row r="3851" spans="1:3" x14ac:dyDescent="0.2">
      <c r="A3851">
        <v>3850</v>
      </c>
      <c r="B3851" t="s">
        <v>6160</v>
      </c>
      <c r="C3851" t="s">
        <v>10</v>
      </c>
    </row>
    <row r="3852" spans="1:3" x14ac:dyDescent="0.2">
      <c r="A3852">
        <v>3851</v>
      </c>
      <c r="B3852" t="s">
        <v>32241</v>
      </c>
      <c r="C3852" t="s">
        <v>32242</v>
      </c>
    </row>
    <row r="3853" spans="1:3" x14ac:dyDescent="0.2">
      <c r="A3853">
        <v>3852</v>
      </c>
      <c r="B3853" t="s">
        <v>6161</v>
      </c>
      <c r="C3853" t="s">
        <v>6162</v>
      </c>
    </row>
    <row r="3854" spans="1:3" x14ac:dyDescent="0.2">
      <c r="A3854">
        <v>3853</v>
      </c>
      <c r="B3854" t="s">
        <v>6163</v>
      </c>
      <c r="C3854" t="s">
        <v>6164</v>
      </c>
    </row>
    <row r="3855" spans="1:3" x14ac:dyDescent="0.2">
      <c r="A3855">
        <v>3854</v>
      </c>
      <c r="B3855" t="s">
        <v>6165</v>
      </c>
      <c r="C3855" t="s">
        <v>6166</v>
      </c>
    </row>
    <row r="3856" spans="1:3" x14ac:dyDescent="0.2">
      <c r="A3856">
        <v>3855</v>
      </c>
      <c r="B3856" t="s">
        <v>6167</v>
      </c>
      <c r="C3856" t="s">
        <v>6168</v>
      </c>
    </row>
    <row r="3857" spans="1:3" x14ac:dyDescent="0.2">
      <c r="A3857">
        <v>3856</v>
      </c>
      <c r="B3857" t="s">
        <v>6169</v>
      </c>
      <c r="C3857" t="s">
        <v>6170</v>
      </c>
    </row>
    <row r="3858" spans="1:3" x14ac:dyDescent="0.2">
      <c r="A3858">
        <v>3857</v>
      </c>
      <c r="B3858" t="s">
        <v>6171</v>
      </c>
      <c r="C3858" t="s">
        <v>10</v>
      </c>
    </row>
    <row r="3859" spans="1:3" x14ac:dyDescent="0.2">
      <c r="A3859">
        <v>3858</v>
      </c>
      <c r="B3859" t="s">
        <v>6172</v>
      </c>
      <c r="C3859" t="s">
        <v>10</v>
      </c>
    </row>
    <row r="3860" spans="1:3" x14ac:dyDescent="0.2">
      <c r="A3860">
        <v>3859</v>
      </c>
      <c r="B3860" t="s">
        <v>32243</v>
      </c>
      <c r="C3860" t="s">
        <v>32244</v>
      </c>
    </row>
    <row r="3861" spans="1:3" x14ac:dyDescent="0.2">
      <c r="A3861">
        <v>3860</v>
      </c>
      <c r="B3861" t="s">
        <v>6173</v>
      </c>
      <c r="C3861" t="s">
        <v>10</v>
      </c>
    </row>
    <row r="3862" spans="1:3" x14ac:dyDescent="0.2">
      <c r="A3862">
        <v>3861</v>
      </c>
      <c r="B3862" t="s">
        <v>6174</v>
      </c>
      <c r="C3862" t="s">
        <v>6175</v>
      </c>
    </row>
    <row r="3863" spans="1:3" x14ac:dyDescent="0.2">
      <c r="A3863">
        <v>3862</v>
      </c>
      <c r="B3863" t="s">
        <v>6176</v>
      </c>
      <c r="C3863" t="s">
        <v>6177</v>
      </c>
    </row>
    <row r="3864" spans="1:3" x14ac:dyDescent="0.2">
      <c r="A3864">
        <v>3863</v>
      </c>
      <c r="B3864" t="s">
        <v>6178</v>
      </c>
      <c r="C3864" t="s">
        <v>6179</v>
      </c>
    </row>
    <row r="3865" spans="1:3" x14ac:dyDescent="0.2">
      <c r="A3865">
        <v>3864</v>
      </c>
      <c r="B3865" t="s">
        <v>6180</v>
      </c>
      <c r="C3865" t="s">
        <v>6181</v>
      </c>
    </row>
    <row r="3866" spans="1:3" x14ac:dyDescent="0.2">
      <c r="A3866">
        <v>3865</v>
      </c>
      <c r="B3866" t="s">
        <v>6182</v>
      </c>
      <c r="C3866" t="s">
        <v>6183</v>
      </c>
    </row>
    <row r="3867" spans="1:3" x14ac:dyDescent="0.2">
      <c r="A3867">
        <v>3866</v>
      </c>
      <c r="B3867" t="s">
        <v>6184</v>
      </c>
      <c r="C3867" t="s">
        <v>6185</v>
      </c>
    </row>
    <row r="3868" spans="1:3" x14ac:dyDescent="0.2">
      <c r="A3868">
        <v>3867</v>
      </c>
      <c r="B3868" t="s">
        <v>6186</v>
      </c>
      <c r="C3868" t="s">
        <v>6187</v>
      </c>
    </row>
    <row r="3869" spans="1:3" x14ac:dyDescent="0.2">
      <c r="A3869">
        <v>3868</v>
      </c>
      <c r="B3869" t="s">
        <v>6188</v>
      </c>
      <c r="C3869" t="s">
        <v>6189</v>
      </c>
    </row>
    <row r="3870" spans="1:3" x14ac:dyDescent="0.2">
      <c r="A3870">
        <v>3869</v>
      </c>
      <c r="B3870" t="s">
        <v>6190</v>
      </c>
      <c r="C3870" t="s">
        <v>10</v>
      </c>
    </row>
    <row r="3871" spans="1:3" x14ac:dyDescent="0.2">
      <c r="A3871">
        <v>3870</v>
      </c>
      <c r="B3871" t="s">
        <v>6191</v>
      </c>
      <c r="C3871" t="s">
        <v>6192</v>
      </c>
    </row>
    <row r="3872" spans="1:3" x14ac:dyDescent="0.2">
      <c r="A3872">
        <v>3871</v>
      </c>
      <c r="B3872" t="s">
        <v>32245</v>
      </c>
      <c r="C3872" t="s">
        <v>32246</v>
      </c>
    </row>
    <row r="3873" spans="1:3" x14ac:dyDescent="0.2">
      <c r="A3873">
        <v>3872</v>
      </c>
      <c r="B3873" t="s">
        <v>6193</v>
      </c>
      <c r="C3873" t="s">
        <v>6194</v>
      </c>
    </row>
    <row r="3874" spans="1:3" x14ac:dyDescent="0.2">
      <c r="A3874">
        <v>3873</v>
      </c>
      <c r="B3874" t="s">
        <v>6195</v>
      </c>
      <c r="C3874" t="s">
        <v>6196</v>
      </c>
    </row>
    <row r="3875" spans="1:3" x14ac:dyDescent="0.2">
      <c r="A3875">
        <v>3874</v>
      </c>
      <c r="B3875" t="s">
        <v>32247</v>
      </c>
      <c r="C3875" t="s">
        <v>32248</v>
      </c>
    </row>
    <row r="3876" spans="1:3" x14ac:dyDescent="0.2">
      <c r="A3876">
        <v>3875</v>
      </c>
      <c r="B3876" t="s">
        <v>6197</v>
      </c>
      <c r="C3876" t="s">
        <v>6198</v>
      </c>
    </row>
    <row r="3877" spans="1:3" x14ac:dyDescent="0.2">
      <c r="A3877">
        <v>3876</v>
      </c>
      <c r="B3877" t="s">
        <v>6199</v>
      </c>
      <c r="C3877" t="s">
        <v>6200</v>
      </c>
    </row>
    <row r="3878" spans="1:3" x14ac:dyDescent="0.2">
      <c r="A3878">
        <v>3877</v>
      </c>
      <c r="B3878" t="s">
        <v>6201</v>
      </c>
      <c r="C3878" t="s">
        <v>6202</v>
      </c>
    </row>
    <row r="3879" spans="1:3" x14ac:dyDescent="0.2">
      <c r="A3879">
        <v>3878</v>
      </c>
      <c r="B3879" t="s">
        <v>6203</v>
      </c>
      <c r="C3879" t="s">
        <v>6204</v>
      </c>
    </row>
    <row r="3880" spans="1:3" x14ac:dyDescent="0.2">
      <c r="A3880">
        <v>3879</v>
      </c>
      <c r="B3880" t="s">
        <v>6205</v>
      </c>
      <c r="C3880" t="s">
        <v>6206</v>
      </c>
    </row>
    <row r="3881" spans="1:3" x14ac:dyDescent="0.2">
      <c r="A3881">
        <v>3880</v>
      </c>
      <c r="B3881" t="s">
        <v>6207</v>
      </c>
      <c r="C3881" t="s">
        <v>6208</v>
      </c>
    </row>
    <row r="3882" spans="1:3" x14ac:dyDescent="0.2">
      <c r="A3882">
        <v>3881</v>
      </c>
      <c r="B3882" t="s">
        <v>6209</v>
      </c>
      <c r="C3882" t="s">
        <v>6210</v>
      </c>
    </row>
    <row r="3883" spans="1:3" x14ac:dyDescent="0.2">
      <c r="A3883">
        <v>3882</v>
      </c>
      <c r="B3883" t="s">
        <v>6211</v>
      </c>
      <c r="C3883" t="s">
        <v>6212</v>
      </c>
    </row>
    <row r="3884" spans="1:3" x14ac:dyDescent="0.2">
      <c r="A3884">
        <v>3883</v>
      </c>
      <c r="B3884" t="s">
        <v>6213</v>
      </c>
      <c r="C3884" t="s">
        <v>6214</v>
      </c>
    </row>
    <row r="3885" spans="1:3" x14ac:dyDescent="0.2">
      <c r="A3885">
        <v>3884</v>
      </c>
      <c r="B3885" t="s">
        <v>6215</v>
      </c>
      <c r="C3885" t="s">
        <v>6216</v>
      </c>
    </row>
    <row r="3886" spans="1:3" x14ac:dyDescent="0.2">
      <c r="A3886">
        <v>3885</v>
      </c>
      <c r="B3886" t="s">
        <v>6217</v>
      </c>
      <c r="C3886" t="s">
        <v>10</v>
      </c>
    </row>
    <row r="3887" spans="1:3" x14ac:dyDescent="0.2">
      <c r="A3887">
        <v>3886</v>
      </c>
      <c r="B3887" t="s">
        <v>6218</v>
      </c>
      <c r="C3887" t="s">
        <v>6219</v>
      </c>
    </row>
    <row r="3888" spans="1:3" x14ac:dyDescent="0.2">
      <c r="A3888">
        <v>3887</v>
      </c>
      <c r="B3888" t="s">
        <v>6220</v>
      </c>
      <c r="C3888" t="s">
        <v>6221</v>
      </c>
    </row>
    <row r="3889" spans="1:3" x14ac:dyDescent="0.2">
      <c r="A3889">
        <v>3888</v>
      </c>
      <c r="B3889" t="s">
        <v>6222</v>
      </c>
      <c r="C3889" t="s">
        <v>10</v>
      </c>
    </row>
    <row r="3890" spans="1:3" x14ac:dyDescent="0.2">
      <c r="A3890">
        <v>3889</v>
      </c>
      <c r="B3890" t="s">
        <v>6223</v>
      </c>
      <c r="C3890" t="s">
        <v>6224</v>
      </c>
    </row>
    <row r="3891" spans="1:3" x14ac:dyDescent="0.2">
      <c r="A3891">
        <v>3890</v>
      </c>
      <c r="B3891" t="s">
        <v>6225</v>
      </c>
      <c r="C3891" t="s">
        <v>6226</v>
      </c>
    </row>
    <row r="3892" spans="1:3" x14ac:dyDescent="0.2">
      <c r="A3892">
        <v>3891</v>
      </c>
      <c r="B3892" t="s">
        <v>6227</v>
      </c>
      <c r="C3892" t="s">
        <v>10</v>
      </c>
    </row>
    <row r="3893" spans="1:3" x14ac:dyDescent="0.2">
      <c r="A3893">
        <v>3892</v>
      </c>
      <c r="B3893" t="s">
        <v>6228</v>
      </c>
      <c r="C3893" t="s">
        <v>6229</v>
      </c>
    </row>
    <row r="3894" spans="1:3" x14ac:dyDescent="0.2">
      <c r="A3894">
        <v>3893</v>
      </c>
      <c r="B3894" t="s">
        <v>6230</v>
      </c>
      <c r="C3894" t="s">
        <v>6231</v>
      </c>
    </row>
    <row r="3895" spans="1:3" x14ac:dyDescent="0.2">
      <c r="A3895">
        <v>3894</v>
      </c>
      <c r="B3895" t="s">
        <v>6232</v>
      </c>
      <c r="C3895" t="s">
        <v>6233</v>
      </c>
    </row>
    <row r="3896" spans="1:3" x14ac:dyDescent="0.2">
      <c r="A3896">
        <v>3895</v>
      </c>
      <c r="B3896" t="s">
        <v>6234</v>
      </c>
      <c r="C3896" t="s">
        <v>10</v>
      </c>
    </row>
    <row r="3897" spans="1:3" x14ac:dyDescent="0.2">
      <c r="A3897">
        <v>3896</v>
      </c>
      <c r="B3897" t="s">
        <v>6235</v>
      </c>
      <c r="C3897" t="s">
        <v>6236</v>
      </c>
    </row>
    <row r="3898" spans="1:3" x14ac:dyDescent="0.2">
      <c r="A3898">
        <v>3897</v>
      </c>
      <c r="B3898" t="s">
        <v>6237</v>
      </c>
      <c r="C3898" t="s">
        <v>10</v>
      </c>
    </row>
    <row r="3899" spans="1:3" x14ac:dyDescent="0.2">
      <c r="A3899">
        <v>3898</v>
      </c>
      <c r="B3899" t="s">
        <v>36845</v>
      </c>
      <c r="C3899" t="s">
        <v>36846</v>
      </c>
    </row>
    <row r="3900" spans="1:3" x14ac:dyDescent="0.2">
      <c r="A3900">
        <v>3899</v>
      </c>
      <c r="B3900" t="s">
        <v>6238</v>
      </c>
      <c r="C3900" t="s">
        <v>10</v>
      </c>
    </row>
    <row r="3901" spans="1:3" x14ac:dyDescent="0.2">
      <c r="A3901">
        <v>3900</v>
      </c>
      <c r="B3901" t="s">
        <v>6239</v>
      </c>
      <c r="C3901" t="s">
        <v>6240</v>
      </c>
    </row>
    <row r="3902" spans="1:3" x14ac:dyDescent="0.2">
      <c r="A3902">
        <v>3901</v>
      </c>
      <c r="B3902" t="s">
        <v>6241</v>
      </c>
      <c r="C3902" t="s">
        <v>6242</v>
      </c>
    </row>
    <row r="3903" spans="1:3" x14ac:dyDescent="0.2">
      <c r="A3903">
        <v>3902</v>
      </c>
      <c r="B3903" t="s">
        <v>39231</v>
      </c>
      <c r="C3903" t="s">
        <v>39232</v>
      </c>
    </row>
    <row r="3904" spans="1:3" x14ac:dyDescent="0.2">
      <c r="A3904">
        <v>3903</v>
      </c>
      <c r="B3904" t="s">
        <v>32249</v>
      </c>
      <c r="C3904" t="s">
        <v>32250</v>
      </c>
    </row>
    <row r="3905" spans="1:3" x14ac:dyDescent="0.2">
      <c r="A3905">
        <v>3904</v>
      </c>
      <c r="B3905" t="s">
        <v>6243</v>
      </c>
      <c r="C3905" t="s">
        <v>10</v>
      </c>
    </row>
    <row r="3906" spans="1:3" x14ac:dyDescent="0.2">
      <c r="A3906">
        <v>3905</v>
      </c>
      <c r="B3906" t="s">
        <v>6244</v>
      </c>
      <c r="C3906" t="s">
        <v>6245</v>
      </c>
    </row>
    <row r="3907" spans="1:3" x14ac:dyDescent="0.2">
      <c r="A3907">
        <v>3906</v>
      </c>
      <c r="B3907" t="s">
        <v>6246</v>
      </c>
      <c r="C3907" t="s">
        <v>6247</v>
      </c>
    </row>
    <row r="3908" spans="1:3" x14ac:dyDescent="0.2">
      <c r="A3908">
        <v>3907</v>
      </c>
      <c r="B3908" t="s">
        <v>6248</v>
      </c>
      <c r="C3908" t="s">
        <v>10</v>
      </c>
    </row>
    <row r="3909" spans="1:3" x14ac:dyDescent="0.2">
      <c r="A3909">
        <v>3908</v>
      </c>
      <c r="B3909" t="s">
        <v>6249</v>
      </c>
      <c r="C3909" t="s">
        <v>10</v>
      </c>
    </row>
    <row r="3910" spans="1:3" x14ac:dyDescent="0.2">
      <c r="A3910">
        <v>3909</v>
      </c>
      <c r="B3910" t="s">
        <v>6250</v>
      </c>
      <c r="C3910" t="s">
        <v>6251</v>
      </c>
    </row>
    <row r="3911" spans="1:3" x14ac:dyDescent="0.2">
      <c r="A3911">
        <v>3910</v>
      </c>
      <c r="B3911" t="s">
        <v>6252</v>
      </c>
      <c r="C3911" t="s">
        <v>6253</v>
      </c>
    </row>
    <row r="3912" spans="1:3" x14ac:dyDescent="0.2">
      <c r="A3912">
        <v>3911</v>
      </c>
      <c r="B3912" t="s">
        <v>6254</v>
      </c>
      <c r="C3912" t="s">
        <v>6255</v>
      </c>
    </row>
    <row r="3913" spans="1:3" x14ac:dyDescent="0.2">
      <c r="A3913">
        <v>3912</v>
      </c>
      <c r="B3913" t="s">
        <v>6256</v>
      </c>
      <c r="C3913" t="s">
        <v>6257</v>
      </c>
    </row>
    <row r="3914" spans="1:3" x14ac:dyDescent="0.2">
      <c r="A3914">
        <v>3913</v>
      </c>
      <c r="B3914" t="s">
        <v>6258</v>
      </c>
      <c r="C3914" t="s">
        <v>6259</v>
      </c>
    </row>
    <row r="3915" spans="1:3" x14ac:dyDescent="0.2">
      <c r="A3915">
        <v>3914</v>
      </c>
      <c r="B3915" t="s">
        <v>6260</v>
      </c>
      <c r="C3915" t="s">
        <v>6261</v>
      </c>
    </row>
    <row r="3916" spans="1:3" x14ac:dyDescent="0.2">
      <c r="A3916">
        <v>3915</v>
      </c>
      <c r="B3916" t="s">
        <v>6262</v>
      </c>
      <c r="C3916" t="s">
        <v>6263</v>
      </c>
    </row>
    <row r="3917" spans="1:3" x14ac:dyDescent="0.2">
      <c r="A3917">
        <v>3916</v>
      </c>
      <c r="B3917" t="s">
        <v>6264</v>
      </c>
      <c r="C3917" t="s">
        <v>6265</v>
      </c>
    </row>
    <row r="3918" spans="1:3" x14ac:dyDescent="0.2">
      <c r="A3918">
        <v>3917</v>
      </c>
      <c r="B3918" t="s">
        <v>6266</v>
      </c>
      <c r="C3918" t="s">
        <v>10</v>
      </c>
    </row>
    <row r="3919" spans="1:3" x14ac:dyDescent="0.2">
      <c r="A3919">
        <v>3918</v>
      </c>
      <c r="B3919" t="s">
        <v>6267</v>
      </c>
      <c r="C3919" t="s">
        <v>6268</v>
      </c>
    </row>
    <row r="3920" spans="1:3" x14ac:dyDescent="0.2">
      <c r="A3920">
        <v>3919</v>
      </c>
      <c r="B3920" t="s">
        <v>6269</v>
      </c>
      <c r="C3920" t="s">
        <v>6270</v>
      </c>
    </row>
    <row r="3921" spans="1:3" x14ac:dyDescent="0.2">
      <c r="A3921">
        <v>3920</v>
      </c>
      <c r="B3921" t="s">
        <v>6271</v>
      </c>
      <c r="C3921" t="s">
        <v>10</v>
      </c>
    </row>
    <row r="3922" spans="1:3" x14ac:dyDescent="0.2">
      <c r="A3922">
        <v>3921</v>
      </c>
      <c r="B3922" t="s">
        <v>6272</v>
      </c>
      <c r="C3922" t="s">
        <v>10</v>
      </c>
    </row>
    <row r="3923" spans="1:3" x14ac:dyDescent="0.2">
      <c r="A3923">
        <v>3922</v>
      </c>
      <c r="B3923" t="s">
        <v>6273</v>
      </c>
      <c r="C3923" t="s">
        <v>6274</v>
      </c>
    </row>
    <row r="3924" spans="1:3" x14ac:dyDescent="0.2">
      <c r="A3924">
        <v>3923</v>
      </c>
      <c r="B3924" t="s">
        <v>6275</v>
      </c>
      <c r="C3924" t="s">
        <v>6276</v>
      </c>
    </row>
    <row r="3925" spans="1:3" x14ac:dyDescent="0.2">
      <c r="A3925">
        <v>3924</v>
      </c>
      <c r="B3925" t="s">
        <v>6277</v>
      </c>
      <c r="C3925" t="s">
        <v>6278</v>
      </c>
    </row>
    <row r="3926" spans="1:3" x14ac:dyDescent="0.2">
      <c r="A3926">
        <v>3925</v>
      </c>
      <c r="B3926" t="s">
        <v>6279</v>
      </c>
      <c r="C3926" t="s">
        <v>6280</v>
      </c>
    </row>
    <row r="3927" spans="1:3" x14ac:dyDescent="0.2">
      <c r="A3927">
        <v>3926</v>
      </c>
      <c r="B3927" t="s">
        <v>6281</v>
      </c>
      <c r="C3927" t="s">
        <v>6282</v>
      </c>
    </row>
    <row r="3928" spans="1:3" x14ac:dyDescent="0.2">
      <c r="A3928">
        <v>3927</v>
      </c>
      <c r="B3928" t="s">
        <v>6283</v>
      </c>
      <c r="C3928" t="s">
        <v>6284</v>
      </c>
    </row>
    <row r="3929" spans="1:3" x14ac:dyDescent="0.2">
      <c r="A3929">
        <v>3928</v>
      </c>
      <c r="B3929" t="s">
        <v>6285</v>
      </c>
      <c r="C3929" t="s">
        <v>6286</v>
      </c>
    </row>
    <row r="3930" spans="1:3" x14ac:dyDescent="0.2">
      <c r="A3930">
        <v>3929</v>
      </c>
      <c r="B3930" t="s">
        <v>32251</v>
      </c>
      <c r="C3930" t="s">
        <v>32252</v>
      </c>
    </row>
    <row r="3931" spans="1:3" x14ac:dyDescent="0.2">
      <c r="A3931">
        <v>3930</v>
      </c>
      <c r="B3931" t="s">
        <v>6287</v>
      </c>
      <c r="C3931" t="s">
        <v>6288</v>
      </c>
    </row>
    <row r="3932" spans="1:3" x14ac:dyDescent="0.2">
      <c r="A3932">
        <v>3931</v>
      </c>
      <c r="B3932" t="s">
        <v>6289</v>
      </c>
      <c r="C3932" t="s">
        <v>6290</v>
      </c>
    </row>
    <row r="3933" spans="1:3" x14ac:dyDescent="0.2">
      <c r="A3933">
        <v>3932</v>
      </c>
      <c r="B3933" t="s">
        <v>6291</v>
      </c>
      <c r="C3933" t="s">
        <v>6292</v>
      </c>
    </row>
    <row r="3934" spans="1:3" x14ac:dyDescent="0.2">
      <c r="A3934">
        <v>3933</v>
      </c>
      <c r="B3934" t="s">
        <v>32253</v>
      </c>
      <c r="C3934" t="s">
        <v>32254</v>
      </c>
    </row>
    <row r="3935" spans="1:3" x14ac:dyDescent="0.2">
      <c r="A3935">
        <v>3934</v>
      </c>
      <c r="B3935" t="s">
        <v>6293</v>
      </c>
      <c r="C3935" t="s">
        <v>6294</v>
      </c>
    </row>
    <row r="3936" spans="1:3" x14ac:dyDescent="0.2">
      <c r="A3936">
        <v>3935</v>
      </c>
      <c r="B3936" t="s">
        <v>6295</v>
      </c>
      <c r="C3936" t="s">
        <v>10</v>
      </c>
    </row>
    <row r="3937" spans="1:3" x14ac:dyDescent="0.2">
      <c r="A3937">
        <v>3936</v>
      </c>
      <c r="B3937" t="s">
        <v>6296</v>
      </c>
      <c r="C3937" t="s">
        <v>6297</v>
      </c>
    </row>
    <row r="3938" spans="1:3" x14ac:dyDescent="0.2">
      <c r="A3938">
        <v>3937</v>
      </c>
      <c r="B3938" t="s">
        <v>32255</v>
      </c>
      <c r="C3938" t="s">
        <v>32256</v>
      </c>
    </row>
    <row r="3939" spans="1:3" x14ac:dyDescent="0.2">
      <c r="A3939">
        <v>3938</v>
      </c>
      <c r="B3939" t="s">
        <v>6298</v>
      </c>
      <c r="C3939" t="s">
        <v>10</v>
      </c>
    </row>
    <row r="3940" spans="1:3" x14ac:dyDescent="0.2">
      <c r="A3940">
        <v>3939</v>
      </c>
      <c r="B3940" t="s">
        <v>6299</v>
      </c>
      <c r="C3940" t="s">
        <v>10</v>
      </c>
    </row>
    <row r="3941" spans="1:3" x14ac:dyDescent="0.2">
      <c r="A3941">
        <v>3940</v>
      </c>
      <c r="B3941" t="s">
        <v>6300</v>
      </c>
      <c r="C3941" t="s">
        <v>6301</v>
      </c>
    </row>
    <row r="3942" spans="1:3" x14ac:dyDescent="0.2">
      <c r="A3942">
        <v>3941</v>
      </c>
      <c r="B3942" t="s">
        <v>6302</v>
      </c>
      <c r="C3942" t="s">
        <v>6303</v>
      </c>
    </row>
    <row r="3943" spans="1:3" x14ac:dyDescent="0.2">
      <c r="A3943">
        <v>3942</v>
      </c>
      <c r="B3943" t="s">
        <v>6304</v>
      </c>
      <c r="C3943" t="s">
        <v>6305</v>
      </c>
    </row>
    <row r="3944" spans="1:3" x14ac:dyDescent="0.2">
      <c r="A3944">
        <v>3943</v>
      </c>
      <c r="B3944" t="s">
        <v>6306</v>
      </c>
      <c r="C3944" t="s">
        <v>6307</v>
      </c>
    </row>
    <row r="3945" spans="1:3" x14ac:dyDescent="0.2">
      <c r="A3945">
        <v>3944</v>
      </c>
      <c r="B3945" t="s">
        <v>6308</v>
      </c>
      <c r="C3945" t="s">
        <v>10</v>
      </c>
    </row>
    <row r="3946" spans="1:3" x14ac:dyDescent="0.2">
      <c r="A3946">
        <v>3945</v>
      </c>
      <c r="B3946" t="s">
        <v>6309</v>
      </c>
      <c r="C3946" t="s">
        <v>6310</v>
      </c>
    </row>
    <row r="3947" spans="1:3" x14ac:dyDescent="0.2">
      <c r="A3947">
        <v>3946</v>
      </c>
      <c r="B3947" t="s">
        <v>6311</v>
      </c>
      <c r="C3947" t="s">
        <v>6312</v>
      </c>
    </row>
    <row r="3948" spans="1:3" x14ac:dyDescent="0.2">
      <c r="A3948">
        <v>3947</v>
      </c>
      <c r="B3948" t="s">
        <v>6313</v>
      </c>
      <c r="C3948" t="s">
        <v>6314</v>
      </c>
    </row>
    <row r="3949" spans="1:3" x14ac:dyDescent="0.2">
      <c r="A3949">
        <v>3948</v>
      </c>
      <c r="B3949" t="s">
        <v>6315</v>
      </c>
      <c r="C3949" t="s">
        <v>6316</v>
      </c>
    </row>
    <row r="3950" spans="1:3" x14ac:dyDescent="0.2">
      <c r="A3950">
        <v>3949</v>
      </c>
      <c r="B3950" t="s">
        <v>6317</v>
      </c>
      <c r="C3950" t="s">
        <v>6318</v>
      </c>
    </row>
    <row r="3951" spans="1:3" x14ac:dyDescent="0.2">
      <c r="A3951">
        <v>3950</v>
      </c>
      <c r="B3951" t="s">
        <v>6319</v>
      </c>
      <c r="C3951" t="s">
        <v>6320</v>
      </c>
    </row>
    <row r="3952" spans="1:3" x14ac:dyDescent="0.2">
      <c r="A3952">
        <v>3951</v>
      </c>
      <c r="B3952" t="s">
        <v>6321</v>
      </c>
      <c r="C3952" t="s">
        <v>6322</v>
      </c>
    </row>
    <row r="3953" spans="1:3" x14ac:dyDescent="0.2">
      <c r="A3953">
        <v>3952</v>
      </c>
      <c r="B3953" t="s">
        <v>6323</v>
      </c>
      <c r="C3953" t="s">
        <v>6324</v>
      </c>
    </row>
    <row r="3954" spans="1:3" x14ac:dyDescent="0.2">
      <c r="A3954">
        <v>3953</v>
      </c>
      <c r="B3954" t="s">
        <v>32257</v>
      </c>
      <c r="C3954" t="s">
        <v>32258</v>
      </c>
    </row>
    <row r="3955" spans="1:3" x14ac:dyDescent="0.2">
      <c r="A3955">
        <v>3954</v>
      </c>
      <c r="B3955" t="s">
        <v>6325</v>
      </c>
      <c r="C3955" t="s">
        <v>6326</v>
      </c>
    </row>
    <row r="3956" spans="1:3" x14ac:dyDescent="0.2">
      <c r="A3956">
        <v>3955</v>
      </c>
      <c r="B3956" t="s">
        <v>6327</v>
      </c>
      <c r="C3956" t="s">
        <v>6328</v>
      </c>
    </row>
    <row r="3957" spans="1:3" x14ac:dyDescent="0.2">
      <c r="A3957">
        <v>3956</v>
      </c>
      <c r="B3957" t="s">
        <v>6329</v>
      </c>
      <c r="C3957" t="s">
        <v>10</v>
      </c>
    </row>
    <row r="3958" spans="1:3" x14ac:dyDescent="0.2">
      <c r="A3958">
        <v>3957</v>
      </c>
      <c r="B3958" t="s">
        <v>6330</v>
      </c>
      <c r="C3958" t="s">
        <v>6331</v>
      </c>
    </row>
    <row r="3959" spans="1:3" x14ac:dyDescent="0.2">
      <c r="A3959">
        <v>3958</v>
      </c>
      <c r="B3959" t="s">
        <v>6332</v>
      </c>
      <c r="C3959" t="s">
        <v>6333</v>
      </c>
    </row>
    <row r="3960" spans="1:3" x14ac:dyDescent="0.2">
      <c r="A3960">
        <v>3959</v>
      </c>
      <c r="B3960" t="s">
        <v>6334</v>
      </c>
      <c r="C3960" t="s">
        <v>6335</v>
      </c>
    </row>
    <row r="3961" spans="1:3" x14ac:dyDescent="0.2">
      <c r="A3961">
        <v>3960</v>
      </c>
      <c r="B3961" t="s">
        <v>6336</v>
      </c>
      <c r="C3961" t="s">
        <v>6337</v>
      </c>
    </row>
    <row r="3962" spans="1:3" x14ac:dyDescent="0.2">
      <c r="A3962">
        <v>3961</v>
      </c>
      <c r="B3962" t="s">
        <v>6338</v>
      </c>
      <c r="C3962" t="s">
        <v>6339</v>
      </c>
    </row>
    <row r="3963" spans="1:3" x14ac:dyDescent="0.2">
      <c r="A3963">
        <v>3962</v>
      </c>
      <c r="B3963" t="s">
        <v>6340</v>
      </c>
      <c r="C3963" t="s">
        <v>6341</v>
      </c>
    </row>
    <row r="3964" spans="1:3" x14ac:dyDescent="0.2">
      <c r="A3964">
        <v>3963</v>
      </c>
      <c r="B3964" t="s">
        <v>6342</v>
      </c>
      <c r="C3964" t="s">
        <v>6343</v>
      </c>
    </row>
    <row r="3965" spans="1:3" x14ac:dyDescent="0.2">
      <c r="A3965">
        <v>3964</v>
      </c>
      <c r="B3965" t="s">
        <v>6344</v>
      </c>
      <c r="C3965" t="s">
        <v>6345</v>
      </c>
    </row>
    <row r="3966" spans="1:3" x14ac:dyDescent="0.2">
      <c r="A3966">
        <v>3965</v>
      </c>
      <c r="B3966" t="s">
        <v>6346</v>
      </c>
      <c r="C3966" t="s">
        <v>6347</v>
      </c>
    </row>
    <row r="3967" spans="1:3" x14ac:dyDescent="0.2">
      <c r="A3967">
        <v>3966</v>
      </c>
      <c r="B3967" t="s">
        <v>6348</v>
      </c>
      <c r="C3967" t="s">
        <v>10</v>
      </c>
    </row>
    <row r="3968" spans="1:3" x14ac:dyDescent="0.2">
      <c r="A3968">
        <v>3967</v>
      </c>
      <c r="B3968" t="s">
        <v>6349</v>
      </c>
      <c r="C3968" t="s">
        <v>6350</v>
      </c>
    </row>
    <row r="3969" spans="1:3" x14ac:dyDescent="0.2">
      <c r="A3969">
        <v>3968</v>
      </c>
      <c r="B3969" t="s">
        <v>6351</v>
      </c>
      <c r="C3969" t="s">
        <v>6352</v>
      </c>
    </row>
    <row r="3970" spans="1:3" x14ac:dyDescent="0.2">
      <c r="A3970">
        <v>3969</v>
      </c>
      <c r="B3970" t="s">
        <v>6353</v>
      </c>
      <c r="C3970" t="s">
        <v>6354</v>
      </c>
    </row>
    <row r="3971" spans="1:3" x14ac:dyDescent="0.2">
      <c r="A3971">
        <v>3970</v>
      </c>
      <c r="B3971" t="s">
        <v>6355</v>
      </c>
      <c r="C3971" t="s">
        <v>6356</v>
      </c>
    </row>
    <row r="3972" spans="1:3" x14ac:dyDescent="0.2">
      <c r="A3972">
        <v>3971</v>
      </c>
      <c r="B3972" t="s">
        <v>6357</v>
      </c>
      <c r="C3972" t="s">
        <v>6358</v>
      </c>
    </row>
    <row r="3973" spans="1:3" x14ac:dyDescent="0.2">
      <c r="A3973">
        <v>3972</v>
      </c>
      <c r="B3973" t="s">
        <v>6359</v>
      </c>
      <c r="C3973" t="s">
        <v>6360</v>
      </c>
    </row>
    <row r="3974" spans="1:3" x14ac:dyDescent="0.2">
      <c r="A3974">
        <v>3973</v>
      </c>
      <c r="B3974" t="s">
        <v>6361</v>
      </c>
      <c r="C3974" t="s">
        <v>6362</v>
      </c>
    </row>
    <row r="3975" spans="1:3" x14ac:dyDescent="0.2">
      <c r="A3975">
        <v>3974</v>
      </c>
      <c r="B3975" t="s">
        <v>6363</v>
      </c>
      <c r="C3975" t="s">
        <v>6364</v>
      </c>
    </row>
    <row r="3976" spans="1:3" x14ac:dyDescent="0.2">
      <c r="A3976">
        <v>3975</v>
      </c>
      <c r="B3976" t="s">
        <v>6365</v>
      </c>
      <c r="C3976" t="s">
        <v>6366</v>
      </c>
    </row>
    <row r="3977" spans="1:3" x14ac:dyDescent="0.2">
      <c r="A3977">
        <v>3976</v>
      </c>
      <c r="B3977" t="s">
        <v>6367</v>
      </c>
      <c r="C3977" t="s">
        <v>6368</v>
      </c>
    </row>
    <row r="3978" spans="1:3" x14ac:dyDescent="0.2">
      <c r="A3978">
        <v>3977</v>
      </c>
      <c r="B3978" t="s">
        <v>6369</v>
      </c>
      <c r="C3978" t="s">
        <v>6370</v>
      </c>
    </row>
    <row r="3979" spans="1:3" x14ac:dyDescent="0.2">
      <c r="A3979">
        <v>3978</v>
      </c>
      <c r="B3979" t="s">
        <v>6371</v>
      </c>
      <c r="C3979" t="s">
        <v>6372</v>
      </c>
    </row>
    <row r="3980" spans="1:3" x14ac:dyDescent="0.2">
      <c r="A3980">
        <v>3979</v>
      </c>
      <c r="B3980" t="s">
        <v>6373</v>
      </c>
      <c r="C3980" t="s">
        <v>6374</v>
      </c>
    </row>
    <row r="3981" spans="1:3" x14ac:dyDescent="0.2">
      <c r="A3981">
        <v>3980</v>
      </c>
      <c r="B3981" t="s">
        <v>6375</v>
      </c>
      <c r="C3981" t="s">
        <v>6376</v>
      </c>
    </row>
    <row r="3982" spans="1:3" x14ac:dyDescent="0.2">
      <c r="A3982">
        <v>3981</v>
      </c>
      <c r="B3982" t="s">
        <v>6377</v>
      </c>
      <c r="C3982" t="s">
        <v>6378</v>
      </c>
    </row>
    <row r="3983" spans="1:3" x14ac:dyDescent="0.2">
      <c r="A3983">
        <v>3982</v>
      </c>
      <c r="B3983" t="s">
        <v>6379</v>
      </c>
      <c r="C3983" t="s">
        <v>6380</v>
      </c>
    </row>
    <row r="3984" spans="1:3" x14ac:dyDescent="0.2">
      <c r="A3984">
        <v>3983</v>
      </c>
      <c r="B3984" t="s">
        <v>6381</v>
      </c>
      <c r="C3984" t="s">
        <v>6382</v>
      </c>
    </row>
    <row r="3985" spans="1:3" x14ac:dyDescent="0.2">
      <c r="A3985">
        <v>3984</v>
      </c>
      <c r="B3985" t="s">
        <v>6383</v>
      </c>
      <c r="C3985" t="s">
        <v>6384</v>
      </c>
    </row>
    <row r="3986" spans="1:3" x14ac:dyDescent="0.2">
      <c r="A3986">
        <v>3985</v>
      </c>
      <c r="B3986" t="s">
        <v>6385</v>
      </c>
      <c r="C3986" t="s">
        <v>10</v>
      </c>
    </row>
    <row r="3987" spans="1:3" x14ac:dyDescent="0.2">
      <c r="A3987">
        <v>3986</v>
      </c>
      <c r="B3987" t="s">
        <v>6386</v>
      </c>
      <c r="C3987" t="s">
        <v>6387</v>
      </c>
    </row>
    <row r="3988" spans="1:3" x14ac:dyDescent="0.2">
      <c r="A3988">
        <v>3987</v>
      </c>
      <c r="B3988" t="s">
        <v>6388</v>
      </c>
      <c r="C3988" t="s">
        <v>6389</v>
      </c>
    </row>
    <row r="3989" spans="1:3" x14ac:dyDescent="0.2">
      <c r="A3989">
        <v>3988</v>
      </c>
      <c r="B3989" t="s">
        <v>32259</v>
      </c>
      <c r="C3989" t="s">
        <v>32260</v>
      </c>
    </row>
    <row r="3990" spans="1:3" x14ac:dyDescent="0.2">
      <c r="A3990">
        <v>3989</v>
      </c>
      <c r="B3990" t="s">
        <v>6390</v>
      </c>
      <c r="C3990" t="s">
        <v>6391</v>
      </c>
    </row>
    <row r="3991" spans="1:3" x14ac:dyDescent="0.2">
      <c r="A3991">
        <v>3990</v>
      </c>
      <c r="B3991" t="s">
        <v>6392</v>
      </c>
      <c r="C3991" t="s">
        <v>10</v>
      </c>
    </row>
    <row r="3992" spans="1:3" x14ac:dyDescent="0.2">
      <c r="A3992">
        <v>3991</v>
      </c>
      <c r="B3992" t="s">
        <v>6393</v>
      </c>
      <c r="C3992" t="s">
        <v>6394</v>
      </c>
    </row>
    <row r="3993" spans="1:3" x14ac:dyDescent="0.2">
      <c r="A3993">
        <v>3992</v>
      </c>
      <c r="B3993" t="s">
        <v>6395</v>
      </c>
      <c r="C3993" t="s">
        <v>6396</v>
      </c>
    </row>
    <row r="3994" spans="1:3" x14ac:dyDescent="0.2">
      <c r="A3994">
        <v>3993</v>
      </c>
      <c r="B3994" t="s">
        <v>6397</v>
      </c>
      <c r="C3994" t="s">
        <v>6398</v>
      </c>
    </row>
    <row r="3995" spans="1:3" x14ac:dyDescent="0.2">
      <c r="A3995">
        <v>3994</v>
      </c>
      <c r="B3995" t="s">
        <v>6399</v>
      </c>
      <c r="C3995" t="s">
        <v>6400</v>
      </c>
    </row>
    <row r="3996" spans="1:3" x14ac:dyDescent="0.2">
      <c r="A3996">
        <v>3995</v>
      </c>
      <c r="B3996" t="s">
        <v>6401</v>
      </c>
      <c r="C3996" t="s">
        <v>6402</v>
      </c>
    </row>
    <row r="3997" spans="1:3" x14ac:dyDescent="0.2">
      <c r="A3997">
        <v>3996</v>
      </c>
      <c r="B3997" t="s">
        <v>6403</v>
      </c>
      <c r="C3997" t="s">
        <v>10</v>
      </c>
    </row>
    <row r="3998" spans="1:3" x14ac:dyDescent="0.2">
      <c r="A3998">
        <v>3997</v>
      </c>
      <c r="B3998" t="s">
        <v>32261</v>
      </c>
      <c r="C3998" t="s">
        <v>32262</v>
      </c>
    </row>
    <row r="3999" spans="1:3" x14ac:dyDescent="0.2">
      <c r="A3999">
        <v>3998</v>
      </c>
      <c r="B3999" t="s">
        <v>6404</v>
      </c>
      <c r="C3999" t="s">
        <v>6405</v>
      </c>
    </row>
    <row r="4000" spans="1:3" x14ac:dyDescent="0.2">
      <c r="A4000">
        <v>3999</v>
      </c>
      <c r="B4000" t="s">
        <v>32263</v>
      </c>
      <c r="C4000" t="s">
        <v>32264</v>
      </c>
    </row>
    <row r="4001" spans="1:3" x14ac:dyDescent="0.2">
      <c r="A4001">
        <v>4000</v>
      </c>
      <c r="B4001" t="s">
        <v>6406</v>
      </c>
      <c r="C4001" t="s">
        <v>6407</v>
      </c>
    </row>
    <row r="4002" spans="1:3" x14ac:dyDescent="0.2">
      <c r="A4002">
        <v>4001</v>
      </c>
      <c r="B4002" t="s">
        <v>6408</v>
      </c>
      <c r="C4002" t="s">
        <v>6409</v>
      </c>
    </row>
    <row r="4003" spans="1:3" x14ac:dyDescent="0.2">
      <c r="A4003">
        <v>4002</v>
      </c>
      <c r="B4003" t="s">
        <v>6410</v>
      </c>
      <c r="C4003" t="s">
        <v>10</v>
      </c>
    </row>
    <row r="4004" spans="1:3" x14ac:dyDescent="0.2">
      <c r="A4004">
        <v>4003</v>
      </c>
      <c r="B4004" t="s">
        <v>6411</v>
      </c>
      <c r="C4004" t="s">
        <v>6412</v>
      </c>
    </row>
    <row r="4005" spans="1:3" x14ac:dyDescent="0.2">
      <c r="A4005">
        <v>4004</v>
      </c>
      <c r="B4005" t="s">
        <v>6413</v>
      </c>
      <c r="C4005" t="s">
        <v>10</v>
      </c>
    </row>
    <row r="4006" spans="1:3" x14ac:dyDescent="0.2">
      <c r="A4006">
        <v>4005</v>
      </c>
      <c r="B4006" t="s">
        <v>6414</v>
      </c>
      <c r="C4006" t="s">
        <v>6415</v>
      </c>
    </row>
    <row r="4007" spans="1:3" x14ac:dyDescent="0.2">
      <c r="A4007">
        <v>4006</v>
      </c>
      <c r="B4007" t="s">
        <v>6416</v>
      </c>
      <c r="C4007" t="s">
        <v>6417</v>
      </c>
    </row>
    <row r="4008" spans="1:3" x14ac:dyDescent="0.2">
      <c r="A4008">
        <v>4007</v>
      </c>
      <c r="B4008" t="s">
        <v>6418</v>
      </c>
      <c r="C4008" t="s">
        <v>10</v>
      </c>
    </row>
    <row r="4009" spans="1:3" x14ac:dyDescent="0.2">
      <c r="A4009">
        <v>4008</v>
      </c>
      <c r="B4009" t="s">
        <v>6419</v>
      </c>
      <c r="C4009" t="s">
        <v>6420</v>
      </c>
    </row>
    <row r="4010" spans="1:3" x14ac:dyDescent="0.2">
      <c r="A4010">
        <v>4009</v>
      </c>
      <c r="B4010" t="s">
        <v>6421</v>
      </c>
      <c r="C4010" t="s">
        <v>6422</v>
      </c>
    </row>
    <row r="4011" spans="1:3" x14ac:dyDescent="0.2">
      <c r="A4011">
        <v>4010</v>
      </c>
      <c r="B4011" t="s">
        <v>38875</v>
      </c>
      <c r="C4011" t="s">
        <v>38876</v>
      </c>
    </row>
    <row r="4012" spans="1:3" x14ac:dyDescent="0.2">
      <c r="A4012">
        <v>4011</v>
      </c>
      <c r="B4012" t="s">
        <v>6423</v>
      </c>
      <c r="C4012" t="s">
        <v>6424</v>
      </c>
    </row>
    <row r="4013" spans="1:3" x14ac:dyDescent="0.2">
      <c r="A4013">
        <v>4012</v>
      </c>
      <c r="B4013" t="s">
        <v>32265</v>
      </c>
      <c r="C4013" t="s">
        <v>32266</v>
      </c>
    </row>
    <row r="4014" spans="1:3" x14ac:dyDescent="0.2">
      <c r="A4014">
        <v>4013</v>
      </c>
      <c r="B4014" t="s">
        <v>32267</v>
      </c>
      <c r="C4014" t="s">
        <v>32268</v>
      </c>
    </row>
    <row r="4015" spans="1:3" x14ac:dyDescent="0.2">
      <c r="A4015">
        <v>4014</v>
      </c>
      <c r="B4015" t="s">
        <v>6425</v>
      </c>
      <c r="C4015" t="s">
        <v>6426</v>
      </c>
    </row>
    <row r="4016" spans="1:3" x14ac:dyDescent="0.2">
      <c r="A4016">
        <v>4015</v>
      </c>
      <c r="B4016" t="s">
        <v>6427</v>
      </c>
      <c r="C4016" t="s">
        <v>6428</v>
      </c>
    </row>
    <row r="4017" spans="1:3" x14ac:dyDescent="0.2">
      <c r="A4017">
        <v>4016</v>
      </c>
      <c r="B4017" t="s">
        <v>6429</v>
      </c>
      <c r="C4017" t="s">
        <v>6430</v>
      </c>
    </row>
    <row r="4018" spans="1:3" x14ac:dyDescent="0.2">
      <c r="A4018">
        <v>4017</v>
      </c>
      <c r="B4018" t="s">
        <v>6431</v>
      </c>
      <c r="C4018" t="s">
        <v>6432</v>
      </c>
    </row>
    <row r="4019" spans="1:3" x14ac:dyDescent="0.2">
      <c r="A4019">
        <v>4018</v>
      </c>
      <c r="B4019" t="s">
        <v>32269</v>
      </c>
      <c r="C4019" t="s">
        <v>32270</v>
      </c>
    </row>
    <row r="4020" spans="1:3" x14ac:dyDescent="0.2">
      <c r="A4020">
        <v>4019</v>
      </c>
      <c r="B4020" t="s">
        <v>6433</v>
      </c>
      <c r="C4020" t="s">
        <v>6434</v>
      </c>
    </row>
    <row r="4021" spans="1:3" x14ac:dyDescent="0.2">
      <c r="A4021">
        <v>4020</v>
      </c>
      <c r="B4021" t="s">
        <v>6435</v>
      </c>
      <c r="C4021" t="s">
        <v>6436</v>
      </c>
    </row>
    <row r="4022" spans="1:3" x14ac:dyDescent="0.2">
      <c r="A4022">
        <v>4021</v>
      </c>
      <c r="B4022" t="s">
        <v>6437</v>
      </c>
      <c r="C4022" t="s">
        <v>6438</v>
      </c>
    </row>
    <row r="4023" spans="1:3" x14ac:dyDescent="0.2">
      <c r="A4023">
        <v>4022</v>
      </c>
      <c r="B4023" t="s">
        <v>32271</v>
      </c>
      <c r="C4023" t="s">
        <v>32272</v>
      </c>
    </row>
    <row r="4024" spans="1:3" x14ac:dyDescent="0.2">
      <c r="A4024">
        <v>4023</v>
      </c>
      <c r="B4024" t="s">
        <v>6439</v>
      </c>
      <c r="C4024" t="s">
        <v>10</v>
      </c>
    </row>
    <row r="4025" spans="1:3" x14ac:dyDescent="0.2">
      <c r="A4025">
        <v>4024</v>
      </c>
      <c r="B4025" t="s">
        <v>6440</v>
      </c>
      <c r="C4025" t="s">
        <v>10</v>
      </c>
    </row>
    <row r="4026" spans="1:3" x14ac:dyDescent="0.2">
      <c r="A4026">
        <v>4025</v>
      </c>
      <c r="B4026" t="s">
        <v>6441</v>
      </c>
      <c r="C4026" t="s">
        <v>10</v>
      </c>
    </row>
    <row r="4027" spans="1:3" x14ac:dyDescent="0.2">
      <c r="A4027">
        <v>4026</v>
      </c>
      <c r="B4027" t="s">
        <v>6442</v>
      </c>
      <c r="C4027" t="s">
        <v>6443</v>
      </c>
    </row>
    <row r="4028" spans="1:3" x14ac:dyDescent="0.2">
      <c r="A4028">
        <v>4027</v>
      </c>
      <c r="B4028" t="s">
        <v>6444</v>
      </c>
      <c r="C4028" t="s">
        <v>6445</v>
      </c>
    </row>
    <row r="4029" spans="1:3" x14ac:dyDescent="0.2">
      <c r="A4029">
        <v>4028</v>
      </c>
      <c r="B4029" t="s">
        <v>6446</v>
      </c>
      <c r="C4029" t="s">
        <v>6447</v>
      </c>
    </row>
    <row r="4030" spans="1:3" x14ac:dyDescent="0.2">
      <c r="A4030">
        <v>4029</v>
      </c>
      <c r="B4030" t="s">
        <v>6448</v>
      </c>
      <c r="C4030" t="s">
        <v>6449</v>
      </c>
    </row>
    <row r="4031" spans="1:3" x14ac:dyDescent="0.2">
      <c r="A4031">
        <v>4030</v>
      </c>
      <c r="B4031" t="s">
        <v>6450</v>
      </c>
      <c r="C4031" t="s">
        <v>10</v>
      </c>
    </row>
    <row r="4032" spans="1:3" x14ac:dyDescent="0.2">
      <c r="A4032">
        <v>4031</v>
      </c>
      <c r="B4032" t="s">
        <v>6451</v>
      </c>
      <c r="C4032" t="s">
        <v>6452</v>
      </c>
    </row>
    <row r="4033" spans="1:3" x14ac:dyDescent="0.2">
      <c r="A4033">
        <v>4032</v>
      </c>
      <c r="B4033" t="s">
        <v>6453</v>
      </c>
      <c r="C4033" t="s">
        <v>6454</v>
      </c>
    </row>
    <row r="4034" spans="1:3" x14ac:dyDescent="0.2">
      <c r="A4034">
        <v>4033</v>
      </c>
      <c r="B4034" t="s">
        <v>6455</v>
      </c>
      <c r="C4034" t="s">
        <v>6456</v>
      </c>
    </row>
    <row r="4035" spans="1:3" x14ac:dyDescent="0.2">
      <c r="A4035">
        <v>4034</v>
      </c>
      <c r="B4035" t="s">
        <v>6457</v>
      </c>
      <c r="C4035" t="s">
        <v>6458</v>
      </c>
    </row>
    <row r="4036" spans="1:3" x14ac:dyDescent="0.2">
      <c r="A4036">
        <v>4035</v>
      </c>
      <c r="B4036" t="s">
        <v>36847</v>
      </c>
      <c r="C4036" t="s">
        <v>36848</v>
      </c>
    </row>
    <row r="4037" spans="1:3" x14ac:dyDescent="0.2">
      <c r="A4037">
        <v>4036</v>
      </c>
      <c r="B4037" t="s">
        <v>6459</v>
      </c>
      <c r="C4037" t="s">
        <v>6460</v>
      </c>
    </row>
    <row r="4038" spans="1:3" x14ac:dyDescent="0.2">
      <c r="A4038">
        <v>4037</v>
      </c>
      <c r="B4038" t="s">
        <v>6461</v>
      </c>
      <c r="C4038" t="s">
        <v>6462</v>
      </c>
    </row>
    <row r="4039" spans="1:3" x14ac:dyDescent="0.2">
      <c r="A4039">
        <v>4038</v>
      </c>
      <c r="B4039" t="s">
        <v>6463</v>
      </c>
      <c r="C4039" t="s">
        <v>6464</v>
      </c>
    </row>
    <row r="4040" spans="1:3" x14ac:dyDescent="0.2">
      <c r="A4040">
        <v>4039</v>
      </c>
      <c r="B4040" t="s">
        <v>32273</v>
      </c>
      <c r="C4040" t="s">
        <v>32274</v>
      </c>
    </row>
    <row r="4041" spans="1:3" x14ac:dyDescent="0.2">
      <c r="A4041">
        <v>4040</v>
      </c>
      <c r="B4041" t="s">
        <v>6465</v>
      </c>
      <c r="C4041" t="s">
        <v>6466</v>
      </c>
    </row>
    <row r="4042" spans="1:3" x14ac:dyDescent="0.2">
      <c r="A4042">
        <v>4041</v>
      </c>
      <c r="B4042" t="s">
        <v>6467</v>
      </c>
      <c r="C4042" t="s">
        <v>10</v>
      </c>
    </row>
    <row r="4043" spans="1:3" x14ac:dyDescent="0.2">
      <c r="A4043">
        <v>4042</v>
      </c>
      <c r="B4043" t="s">
        <v>6468</v>
      </c>
      <c r="C4043" t="s">
        <v>6469</v>
      </c>
    </row>
    <row r="4044" spans="1:3" x14ac:dyDescent="0.2">
      <c r="A4044">
        <v>4043</v>
      </c>
      <c r="B4044" t="s">
        <v>6470</v>
      </c>
      <c r="C4044" t="s">
        <v>6471</v>
      </c>
    </row>
    <row r="4045" spans="1:3" x14ac:dyDescent="0.2">
      <c r="A4045">
        <v>4044</v>
      </c>
      <c r="B4045" t="s">
        <v>6472</v>
      </c>
      <c r="C4045" t="s">
        <v>10</v>
      </c>
    </row>
    <row r="4046" spans="1:3" x14ac:dyDescent="0.2">
      <c r="A4046">
        <v>4045</v>
      </c>
      <c r="B4046" t="s">
        <v>6473</v>
      </c>
      <c r="C4046" t="s">
        <v>10</v>
      </c>
    </row>
    <row r="4047" spans="1:3" x14ac:dyDescent="0.2">
      <c r="A4047">
        <v>4046</v>
      </c>
      <c r="B4047" t="s">
        <v>6474</v>
      </c>
      <c r="C4047" t="s">
        <v>6475</v>
      </c>
    </row>
    <row r="4048" spans="1:3" x14ac:dyDescent="0.2">
      <c r="A4048">
        <v>4047</v>
      </c>
      <c r="B4048" t="s">
        <v>6476</v>
      </c>
      <c r="C4048" t="s">
        <v>6477</v>
      </c>
    </row>
    <row r="4049" spans="1:3" x14ac:dyDescent="0.2">
      <c r="A4049">
        <v>4048</v>
      </c>
      <c r="B4049" t="s">
        <v>6478</v>
      </c>
      <c r="C4049" t="s">
        <v>10</v>
      </c>
    </row>
    <row r="4050" spans="1:3" x14ac:dyDescent="0.2">
      <c r="A4050">
        <v>4049</v>
      </c>
      <c r="B4050" t="s">
        <v>6479</v>
      </c>
      <c r="C4050" t="s">
        <v>6480</v>
      </c>
    </row>
    <row r="4051" spans="1:3" x14ac:dyDescent="0.2">
      <c r="A4051">
        <v>4050</v>
      </c>
      <c r="B4051" t="s">
        <v>6481</v>
      </c>
      <c r="C4051" t="s">
        <v>6482</v>
      </c>
    </row>
    <row r="4052" spans="1:3" x14ac:dyDescent="0.2">
      <c r="A4052">
        <v>4051</v>
      </c>
      <c r="B4052" t="s">
        <v>6483</v>
      </c>
      <c r="C4052" t="s">
        <v>6484</v>
      </c>
    </row>
    <row r="4053" spans="1:3" x14ac:dyDescent="0.2">
      <c r="A4053">
        <v>4052</v>
      </c>
      <c r="B4053" t="s">
        <v>6485</v>
      </c>
      <c r="C4053" t="s">
        <v>6486</v>
      </c>
    </row>
    <row r="4054" spans="1:3" x14ac:dyDescent="0.2">
      <c r="A4054">
        <v>4053</v>
      </c>
      <c r="B4054" t="s">
        <v>6487</v>
      </c>
      <c r="C4054" t="s">
        <v>6488</v>
      </c>
    </row>
    <row r="4055" spans="1:3" x14ac:dyDescent="0.2">
      <c r="A4055">
        <v>4054</v>
      </c>
      <c r="B4055" t="s">
        <v>6489</v>
      </c>
      <c r="C4055" t="s">
        <v>6490</v>
      </c>
    </row>
    <row r="4056" spans="1:3" x14ac:dyDescent="0.2">
      <c r="A4056">
        <v>4055</v>
      </c>
      <c r="B4056" t="s">
        <v>6491</v>
      </c>
      <c r="C4056" t="s">
        <v>6492</v>
      </c>
    </row>
    <row r="4057" spans="1:3" x14ac:dyDescent="0.2">
      <c r="A4057">
        <v>4056</v>
      </c>
      <c r="B4057" t="s">
        <v>6493</v>
      </c>
      <c r="C4057" t="s">
        <v>6494</v>
      </c>
    </row>
    <row r="4058" spans="1:3" x14ac:dyDescent="0.2">
      <c r="A4058">
        <v>4057</v>
      </c>
      <c r="B4058" t="s">
        <v>6495</v>
      </c>
      <c r="C4058" t="s">
        <v>6496</v>
      </c>
    </row>
    <row r="4059" spans="1:3" x14ac:dyDescent="0.2">
      <c r="A4059">
        <v>4058</v>
      </c>
      <c r="B4059" t="s">
        <v>6497</v>
      </c>
      <c r="C4059" t="s">
        <v>6498</v>
      </c>
    </row>
    <row r="4060" spans="1:3" x14ac:dyDescent="0.2">
      <c r="A4060">
        <v>4059</v>
      </c>
      <c r="B4060" t="s">
        <v>36849</v>
      </c>
      <c r="C4060" t="s">
        <v>36850</v>
      </c>
    </row>
    <row r="4061" spans="1:3" x14ac:dyDescent="0.2">
      <c r="A4061">
        <v>4060</v>
      </c>
      <c r="B4061" t="s">
        <v>32275</v>
      </c>
      <c r="C4061" t="s">
        <v>32276</v>
      </c>
    </row>
    <row r="4062" spans="1:3" x14ac:dyDescent="0.2">
      <c r="A4062">
        <v>4061</v>
      </c>
      <c r="B4062" t="s">
        <v>6499</v>
      </c>
      <c r="C4062" t="s">
        <v>6500</v>
      </c>
    </row>
    <row r="4063" spans="1:3" x14ac:dyDescent="0.2">
      <c r="A4063">
        <v>4062</v>
      </c>
      <c r="B4063" t="s">
        <v>6501</v>
      </c>
      <c r="C4063" t="s">
        <v>6502</v>
      </c>
    </row>
    <row r="4064" spans="1:3" x14ac:dyDescent="0.2">
      <c r="A4064">
        <v>4063</v>
      </c>
      <c r="B4064" t="s">
        <v>6503</v>
      </c>
      <c r="C4064" t="s">
        <v>6504</v>
      </c>
    </row>
    <row r="4065" spans="1:3" x14ac:dyDescent="0.2">
      <c r="A4065">
        <v>4064</v>
      </c>
      <c r="B4065" t="s">
        <v>6505</v>
      </c>
      <c r="C4065" t="s">
        <v>6506</v>
      </c>
    </row>
    <row r="4066" spans="1:3" x14ac:dyDescent="0.2">
      <c r="A4066">
        <v>4065</v>
      </c>
      <c r="B4066" t="s">
        <v>6507</v>
      </c>
      <c r="C4066" t="s">
        <v>6508</v>
      </c>
    </row>
    <row r="4067" spans="1:3" x14ac:dyDescent="0.2">
      <c r="A4067">
        <v>4066</v>
      </c>
      <c r="B4067" t="s">
        <v>6509</v>
      </c>
      <c r="C4067" t="s">
        <v>6510</v>
      </c>
    </row>
    <row r="4068" spans="1:3" x14ac:dyDescent="0.2">
      <c r="A4068">
        <v>4067</v>
      </c>
      <c r="B4068" t="s">
        <v>6511</v>
      </c>
      <c r="C4068" t="s">
        <v>6512</v>
      </c>
    </row>
    <row r="4069" spans="1:3" x14ac:dyDescent="0.2">
      <c r="A4069">
        <v>4068</v>
      </c>
      <c r="B4069" t="s">
        <v>6513</v>
      </c>
      <c r="C4069" t="s">
        <v>6514</v>
      </c>
    </row>
    <row r="4070" spans="1:3" x14ac:dyDescent="0.2">
      <c r="A4070">
        <v>4069</v>
      </c>
      <c r="B4070" t="s">
        <v>6515</v>
      </c>
      <c r="C4070" t="s">
        <v>6516</v>
      </c>
    </row>
    <row r="4071" spans="1:3" x14ac:dyDescent="0.2">
      <c r="A4071">
        <v>4070</v>
      </c>
      <c r="B4071" t="s">
        <v>6517</v>
      </c>
      <c r="C4071" t="s">
        <v>6518</v>
      </c>
    </row>
    <row r="4072" spans="1:3" x14ac:dyDescent="0.2">
      <c r="A4072">
        <v>4071</v>
      </c>
      <c r="B4072" t="s">
        <v>6519</v>
      </c>
      <c r="C4072" t="s">
        <v>10</v>
      </c>
    </row>
    <row r="4073" spans="1:3" x14ac:dyDescent="0.2">
      <c r="A4073">
        <v>4072</v>
      </c>
      <c r="B4073" t="s">
        <v>6520</v>
      </c>
      <c r="C4073" t="s">
        <v>6521</v>
      </c>
    </row>
    <row r="4074" spans="1:3" x14ac:dyDescent="0.2">
      <c r="A4074">
        <v>4073</v>
      </c>
      <c r="B4074" t="s">
        <v>6522</v>
      </c>
      <c r="C4074" t="s">
        <v>6523</v>
      </c>
    </row>
    <row r="4075" spans="1:3" x14ac:dyDescent="0.2">
      <c r="A4075">
        <v>4074</v>
      </c>
      <c r="B4075" t="s">
        <v>6524</v>
      </c>
      <c r="C4075" t="s">
        <v>6525</v>
      </c>
    </row>
    <row r="4076" spans="1:3" x14ac:dyDescent="0.2">
      <c r="A4076">
        <v>4075</v>
      </c>
      <c r="B4076" t="s">
        <v>6526</v>
      </c>
      <c r="C4076" t="s">
        <v>10</v>
      </c>
    </row>
    <row r="4077" spans="1:3" x14ac:dyDescent="0.2">
      <c r="A4077">
        <v>4076</v>
      </c>
      <c r="B4077" t="s">
        <v>6527</v>
      </c>
      <c r="C4077" t="s">
        <v>6528</v>
      </c>
    </row>
    <row r="4078" spans="1:3" x14ac:dyDescent="0.2">
      <c r="A4078">
        <v>4077</v>
      </c>
      <c r="B4078" t="s">
        <v>6529</v>
      </c>
      <c r="C4078" t="s">
        <v>6530</v>
      </c>
    </row>
    <row r="4079" spans="1:3" x14ac:dyDescent="0.2">
      <c r="A4079">
        <v>4078</v>
      </c>
      <c r="B4079" t="s">
        <v>6531</v>
      </c>
      <c r="C4079" t="s">
        <v>6532</v>
      </c>
    </row>
    <row r="4080" spans="1:3" x14ac:dyDescent="0.2">
      <c r="A4080">
        <v>4079</v>
      </c>
      <c r="B4080" t="s">
        <v>6533</v>
      </c>
      <c r="C4080" t="s">
        <v>6534</v>
      </c>
    </row>
    <row r="4081" spans="1:3" x14ac:dyDescent="0.2">
      <c r="A4081">
        <v>4080</v>
      </c>
      <c r="B4081" t="s">
        <v>32277</v>
      </c>
      <c r="C4081" t="s">
        <v>32278</v>
      </c>
    </row>
    <row r="4082" spans="1:3" x14ac:dyDescent="0.2">
      <c r="A4082">
        <v>4081</v>
      </c>
      <c r="B4082" t="s">
        <v>6535</v>
      </c>
      <c r="C4082" t="s">
        <v>6536</v>
      </c>
    </row>
    <row r="4083" spans="1:3" x14ac:dyDescent="0.2">
      <c r="A4083">
        <v>4082</v>
      </c>
      <c r="B4083" t="s">
        <v>6537</v>
      </c>
      <c r="C4083" t="s">
        <v>10</v>
      </c>
    </row>
    <row r="4084" spans="1:3" x14ac:dyDescent="0.2">
      <c r="A4084">
        <v>4083</v>
      </c>
      <c r="B4084" t="s">
        <v>6538</v>
      </c>
      <c r="C4084" t="s">
        <v>10</v>
      </c>
    </row>
    <row r="4085" spans="1:3" x14ac:dyDescent="0.2">
      <c r="A4085">
        <v>4084</v>
      </c>
      <c r="B4085" t="s">
        <v>6539</v>
      </c>
      <c r="C4085" t="s">
        <v>6540</v>
      </c>
    </row>
    <row r="4086" spans="1:3" x14ac:dyDescent="0.2">
      <c r="A4086">
        <v>4085</v>
      </c>
      <c r="B4086" t="s">
        <v>6541</v>
      </c>
      <c r="C4086" t="s">
        <v>10</v>
      </c>
    </row>
    <row r="4087" spans="1:3" x14ac:dyDescent="0.2">
      <c r="A4087">
        <v>4086</v>
      </c>
      <c r="B4087" t="s">
        <v>6542</v>
      </c>
      <c r="C4087" t="s">
        <v>6543</v>
      </c>
    </row>
    <row r="4088" spans="1:3" x14ac:dyDescent="0.2">
      <c r="A4088">
        <v>4087</v>
      </c>
      <c r="B4088" t="s">
        <v>6544</v>
      </c>
      <c r="C4088" t="s">
        <v>6545</v>
      </c>
    </row>
    <row r="4089" spans="1:3" x14ac:dyDescent="0.2">
      <c r="A4089">
        <v>4088</v>
      </c>
      <c r="B4089" t="s">
        <v>6546</v>
      </c>
      <c r="C4089" t="s">
        <v>6547</v>
      </c>
    </row>
    <row r="4090" spans="1:3" x14ac:dyDescent="0.2">
      <c r="A4090">
        <v>4089</v>
      </c>
      <c r="B4090" t="s">
        <v>6548</v>
      </c>
      <c r="C4090" t="s">
        <v>6549</v>
      </c>
    </row>
    <row r="4091" spans="1:3" x14ac:dyDescent="0.2">
      <c r="A4091">
        <v>4090</v>
      </c>
      <c r="B4091" t="s">
        <v>6550</v>
      </c>
      <c r="C4091" t="s">
        <v>10</v>
      </c>
    </row>
    <row r="4092" spans="1:3" x14ac:dyDescent="0.2">
      <c r="A4092">
        <v>4091</v>
      </c>
      <c r="B4092" t="s">
        <v>6551</v>
      </c>
      <c r="C4092" t="s">
        <v>6552</v>
      </c>
    </row>
    <row r="4093" spans="1:3" x14ac:dyDescent="0.2">
      <c r="A4093">
        <v>4092</v>
      </c>
      <c r="B4093" t="s">
        <v>6553</v>
      </c>
      <c r="C4093" t="s">
        <v>6554</v>
      </c>
    </row>
    <row r="4094" spans="1:3" x14ac:dyDescent="0.2">
      <c r="A4094">
        <v>4093</v>
      </c>
      <c r="B4094" t="s">
        <v>6555</v>
      </c>
      <c r="C4094" t="s">
        <v>6556</v>
      </c>
    </row>
    <row r="4095" spans="1:3" x14ac:dyDescent="0.2">
      <c r="A4095">
        <v>4094</v>
      </c>
      <c r="B4095" t="s">
        <v>6557</v>
      </c>
      <c r="C4095" t="s">
        <v>6558</v>
      </c>
    </row>
    <row r="4096" spans="1:3" x14ac:dyDescent="0.2">
      <c r="A4096">
        <v>4095</v>
      </c>
      <c r="B4096" t="s">
        <v>6559</v>
      </c>
      <c r="C4096" t="s">
        <v>6560</v>
      </c>
    </row>
    <row r="4097" spans="1:3" x14ac:dyDescent="0.2">
      <c r="A4097">
        <v>4096</v>
      </c>
      <c r="B4097" t="s">
        <v>6561</v>
      </c>
      <c r="C4097" t="s">
        <v>6562</v>
      </c>
    </row>
    <row r="4098" spans="1:3" x14ac:dyDescent="0.2">
      <c r="A4098">
        <v>4097</v>
      </c>
      <c r="B4098" t="s">
        <v>6563</v>
      </c>
      <c r="C4098" t="s">
        <v>6564</v>
      </c>
    </row>
    <row r="4099" spans="1:3" x14ac:dyDescent="0.2">
      <c r="A4099">
        <v>4098</v>
      </c>
      <c r="B4099" t="s">
        <v>6565</v>
      </c>
      <c r="C4099" t="s">
        <v>10</v>
      </c>
    </row>
    <row r="4100" spans="1:3" x14ac:dyDescent="0.2">
      <c r="A4100">
        <v>4099</v>
      </c>
      <c r="B4100" t="s">
        <v>32279</v>
      </c>
      <c r="C4100" t="s">
        <v>32280</v>
      </c>
    </row>
    <row r="4101" spans="1:3" x14ac:dyDescent="0.2">
      <c r="A4101">
        <v>4100</v>
      </c>
      <c r="B4101" t="s">
        <v>6566</v>
      </c>
      <c r="C4101" t="s">
        <v>10</v>
      </c>
    </row>
    <row r="4102" spans="1:3" x14ac:dyDescent="0.2">
      <c r="A4102">
        <v>4101</v>
      </c>
      <c r="B4102" t="s">
        <v>6567</v>
      </c>
      <c r="C4102" t="s">
        <v>6568</v>
      </c>
    </row>
    <row r="4103" spans="1:3" x14ac:dyDescent="0.2">
      <c r="A4103">
        <v>4102</v>
      </c>
      <c r="B4103" t="s">
        <v>6569</v>
      </c>
      <c r="C4103" t="s">
        <v>6570</v>
      </c>
    </row>
    <row r="4104" spans="1:3" x14ac:dyDescent="0.2">
      <c r="A4104">
        <v>4103</v>
      </c>
      <c r="B4104" t="s">
        <v>6571</v>
      </c>
      <c r="C4104" t="s">
        <v>6572</v>
      </c>
    </row>
    <row r="4105" spans="1:3" x14ac:dyDescent="0.2">
      <c r="A4105">
        <v>4104</v>
      </c>
      <c r="B4105" t="s">
        <v>6573</v>
      </c>
      <c r="C4105" t="s">
        <v>6574</v>
      </c>
    </row>
    <row r="4106" spans="1:3" x14ac:dyDescent="0.2">
      <c r="A4106">
        <v>4105</v>
      </c>
      <c r="B4106" t="s">
        <v>6575</v>
      </c>
      <c r="C4106" t="s">
        <v>6576</v>
      </c>
    </row>
    <row r="4107" spans="1:3" x14ac:dyDescent="0.2">
      <c r="A4107">
        <v>4106</v>
      </c>
      <c r="B4107" t="s">
        <v>6577</v>
      </c>
      <c r="C4107" t="s">
        <v>6578</v>
      </c>
    </row>
    <row r="4108" spans="1:3" x14ac:dyDescent="0.2">
      <c r="A4108">
        <v>4107</v>
      </c>
      <c r="B4108" t="s">
        <v>6579</v>
      </c>
      <c r="C4108" t="s">
        <v>6580</v>
      </c>
    </row>
    <row r="4109" spans="1:3" x14ac:dyDescent="0.2">
      <c r="A4109">
        <v>4108</v>
      </c>
      <c r="B4109" t="s">
        <v>6581</v>
      </c>
      <c r="C4109" t="s">
        <v>6582</v>
      </c>
    </row>
    <row r="4110" spans="1:3" x14ac:dyDescent="0.2">
      <c r="A4110">
        <v>4109</v>
      </c>
      <c r="B4110" t="s">
        <v>6583</v>
      </c>
      <c r="C4110" t="s">
        <v>6584</v>
      </c>
    </row>
    <row r="4111" spans="1:3" x14ac:dyDescent="0.2">
      <c r="A4111">
        <v>4110</v>
      </c>
      <c r="B4111" t="s">
        <v>6585</v>
      </c>
      <c r="C4111" t="s">
        <v>6586</v>
      </c>
    </row>
    <row r="4112" spans="1:3" x14ac:dyDescent="0.2">
      <c r="A4112">
        <v>4111</v>
      </c>
      <c r="B4112" t="s">
        <v>6587</v>
      </c>
      <c r="C4112" t="s">
        <v>6588</v>
      </c>
    </row>
    <row r="4113" spans="1:3" x14ac:dyDescent="0.2">
      <c r="A4113">
        <v>4112</v>
      </c>
      <c r="B4113" t="s">
        <v>6589</v>
      </c>
      <c r="C4113" t="s">
        <v>6590</v>
      </c>
    </row>
    <row r="4114" spans="1:3" x14ac:dyDescent="0.2">
      <c r="A4114">
        <v>4113</v>
      </c>
      <c r="B4114" t="s">
        <v>6591</v>
      </c>
      <c r="C4114" t="s">
        <v>6592</v>
      </c>
    </row>
    <row r="4115" spans="1:3" x14ac:dyDescent="0.2">
      <c r="A4115">
        <v>4114</v>
      </c>
      <c r="B4115" t="s">
        <v>6593</v>
      </c>
      <c r="C4115" t="s">
        <v>10</v>
      </c>
    </row>
    <row r="4116" spans="1:3" x14ac:dyDescent="0.2">
      <c r="A4116">
        <v>4115</v>
      </c>
      <c r="B4116" t="s">
        <v>32281</v>
      </c>
      <c r="C4116" t="s">
        <v>32282</v>
      </c>
    </row>
    <row r="4117" spans="1:3" x14ac:dyDescent="0.2">
      <c r="A4117">
        <v>4116</v>
      </c>
      <c r="B4117" t="s">
        <v>6594</v>
      </c>
      <c r="C4117" t="s">
        <v>6595</v>
      </c>
    </row>
    <row r="4118" spans="1:3" x14ac:dyDescent="0.2">
      <c r="A4118">
        <v>4117</v>
      </c>
      <c r="B4118" t="s">
        <v>6596</v>
      </c>
      <c r="C4118" t="s">
        <v>10</v>
      </c>
    </row>
    <row r="4119" spans="1:3" x14ac:dyDescent="0.2">
      <c r="A4119">
        <v>4118</v>
      </c>
      <c r="B4119" t="s">
        <v>6597</v>
      </c>
      <c r="C4119" t="s">
        <v>10</v>
      </c>
    </row>
    <row r="4120" spans="1:3" x14ac:dyDescent="0.2">
      <c r="A4120">
        <v>4119</v>
      </c>
      <c r="B4120" t="s">
        <v>6598</v>
      </c>
      <c r="C4120" t="s">
        <v>6599</v>
      </c>
    </row>
    <row r="4121" spans="1:3" x14ac:dyDescent="0.2">
      <c r="A4121">
        <v>4120</v>
      </c>
      <c r="B4121" t="s">
        <v>6600</v>
      </c>
      <c r="C4121" t="s">
        <v>6601</v>
      </c>
    </row>
    <row r="4122" spans="1:3" x14ac:dyDescent="0.2">
      <c r="A4122">
        <v>4121</v>
      </c>
      <c r="B4122" t="s">
        <v>6602</v>
      </c>
      <c r="C4122" t="s">
        <v>6603</v>
      </c>
    </row>
    <row r="4123" spans="1:3" x14ac:dyDescent="0.2">
      <c r="A4123">
        <v>4122</v>
      </c>
      <c r="B4123" t="s">
        <v>6604</v>
      </c>
      <c r="C4123" t="s">
        <v>6605</v>
      </c>
    </row>
    <row r="4124" spans="1:3" x14ac:dyDescent="0.2">
      <c r="A4124">
        <v>4123</v>
      </c>
      <c r="B4124" t="s">
        <v>6606</v>
      </c>
      <c r="C4124" t="s">
        <v>6607</v>
      </c>
    </row>
    <row r="4125" spans="1:3" x14ac:dyDescent="0.2">
      <c r="A4125">
        <v>4124</v>
      </c>
      <c r="B4125" t="s">
        <v>6608</v>
      </c>
      <c r="C4125" t="s">
        <v>10</v>
      </c>
    </row>
    <row r="4126" spans="1:3" x14ac:dyDescent="0.2">
      <c r="A4126">
        <v>4125</v>
      </c>
      <c r="B4126" t="s">
        <v>6609</v>
      </c>
      <c r="C4126" t="s">
        <v>10</v>
      </c>
    </row>
    <row r="4127" spans="1:3" x14ac:dyDescent="0.2">
      <c r="A4127">
        <v>4126</v>
      </c>
      <c r="B4127" t="s">
        <v>6610</v>
      </c>
      <c r="C4127" t="s">
        <v>6611</v>
      </c>
    </row>
    <row r="4128" spans="1:3" x14ac:dyDescent="0.2">
      <c r="A4128">
        <v>4127</v>
      </c>
      <c r="B4128" t="s">
        <v>6612</v>
      </c>
      <c r="C4128" t="s">
        <v>6613</v>
      </c>
    </row>
    <row r="4129" spans="1:3" x14ac:dyDescent="0.2">
      <c r="A4129">
        <v>4128</v>
      </c>
      <c r="B4129" t="s">
        <v>6614</v>
      </c>
      <c r="C4129" t="s">
        <v>6615</v>
      </c>
    </row>
    <row r="4130" spans="1:3" x14ac:dyDescent="0.2">
      <c r="A4130">
        <v>4129</v>
      </c>
      <c r="B4130" t="s">
        <v>6616</v>
      </c>
      <c r="C4130" t="s">
        <v>6617</v>
      </c>
    </row>
    <row r="4131" spans="1:3" x14ac:dyDescent="0.2">
      <c r="A4131">
        <v>4130</v>
      </c>
      <c r="B4131" t="s">
        <v>6618</v>
      </c>
      <c r="C4131" t="s">
        <v>6619</v>
      </c>
    </row>
    <row r="4132" spans="1:3" x14ac:dyDescent="0.2">
      <c r="A4132">
        <v>4131</v>
      </c>
      <c r="B4132" t="s">
        <v>32283</v>
      </c>
      <c r="C4132" t="s">
        <v>32284</v>
      </c>
    </row>
    <row r="4133" spans="1:3" x14ac:dyDescent="0.2">
      <c r="A4133">
        <v>4132</v>
      </c>
      <c r="B4133" t="s">
        <v>6620</v>
      </c>
      <c r="C4133" t="s">
        <v>6621</v>
      </c>
    </row>
    <row r="4134" spans="1:3" x14ac:dyDescent="0.2">
      <c r="A4134">
        <v>4133</v>
      </c>
      <c r="B4134" t="s">
        <v>6622</v>
      </c>
      <c r="C4134" t="s">
        <v>10</v>
      </c>
    </row>
    <row r="4135" spans="1:3" x14ac:dyDescent="0.2">
      <c r="A4135">
        <v>4134</v>
      </c>
      <c r="B4135" t="s">
        <v>6623</v>
      </c>
      <c r="C4135" t="s">
        <v>6624</v>
      </c>
    </row>
    <row r="4136" spans="1:3" x14ac:dyDescent="0.2">
      <c r="A4136">
        <v>4135</v>
      </c>
      <c r="B4136" t="s">
        <v>6625</v>
      </c>
      <c r="C4136" t="s">
        <v>10</v>
      </c>
    </row>
    <row r="4137" spans="1:3" x14ac:dyDescent="0.2">
      <c r="A4137">
        <v>4136</v>
      </c>
      <c r="B4137" t="s">
        <v>6626</v>
      </c>
      <c r="C4137" t="s">
        <v>6627</v>
      </c>
    </row>
    <row r="4138" spans="1:3" x14ac:dyDescent="0.2">
      <c r="A4138">
        <v>4137</v>
      </c>
      <c r="B4138" t="s">
        <v>6628</v>
      </c>
      <c r="C4138" t="s">
        <v>6629</v>
      </c>
    </row>
    <row r="4139" spans="1:3" x14ac:dyDescent="0.2">
      <c r="A4139">
        <v>4138</v>
      </c>
      <c r="B4139" t="s">
        <v>6630</v>
      </c>
      <c r="C4139" t="s">
        <v>6631</v>
      </c>
    </row>
    <row r="4140" spans="1:3" x14ac:dyDescent="0.2">
      <c r="A4140">
        <v>4139</v>
      </c>
      <c r="B4140" t="s">
        <v>32285</v>
      </c>
      <c r="C4140" t="s">
        <v>32286</v>
      </c>
    </row>
    <row r="4141" spans="1:3" x14ac:dyDescent="0.2">
      <c r="A4141">
        <v>4140</v>
      </c>
      <c r="B4141" t="s">
        <v>6632</v>
      </c>
      <c r="C4141" t="s">
        <v>10</v>
      </c>
    </row>
    <row r="4142" spans="1:3" x14ac:dyDescent="0.2">
      <c r="A4142">
        <v>4141</v>
      </c>
      <c r="B4142" t="s">
        <v>32287</v>
      </c>
      <c r="C4142" t="s">
        <v>32288</v>
      </c>
    </row>
    <row r="4143" spans="1:3" x14ac:dyDescent="0.2">
      <c r="A4143">
        <v>4142</v>
      </c>
      <c r="B4143" t="s">
        <v>6633</v>
      </c>
      <c r="C4143" t="s">
        <v>6634</v>
      </c>
    </row>
    <row r="4144" spans="1:3" x14ac:dyDescent="0.2">
      <c r="A4144">
        <v>4143</v>
      </c>
      <c r="B4144" t="s">
        <v>6635</v>
      </c>
      <c r="C4144" t="s">
        <v>6636</v>
      </c>
    </row>
    <row r="4145" spans="1:3" x14ac:dyDescent="0.2">
      <c r="A4145">
        <v>4144</v>
      </c>
      <c r="B4145" t="s">
        <v>6637</v>
      </c>
      <c r="C4145" t="s">
        <v>6638</v>
      </c>
    </row>
    <row r="4146" spans="1:3" x14ac:dyDescent="0.2">
      <c r="A4146">
        <v>4145</v>
      </c>
      <c r="B4146" t="s">
        <v>6639</v>
      </c>
      <c r="C4146" t="s">
        <v>10</v>
      </c>
    </row>
    <row r="4147" spans="1:3" x14ac:dyDescent="0.2">
      <c r="A4147">
        <v>4146</v>
      </c>
      <c r="B4147" t="s">
        <v>6640</v>
      </c>
      <c r="C4147" t="s">
        <v>6641</v>
      </c>
    </row>
    <row r="4148" spans="1:3" x14ac:dyDescent="0.2">
      <c r="A4148">
        <v>4147</v>
      </c>
      <c r="B4148" t="s">
        <v>6642</v>
      </c>
      <c r="C4148" t="s">
        <v>6643</v>
      </c>
    </row>
    <row r="4149" spans="1:3" x14ac:dyDescent="0.2">
      <c r="A4149">
        <v>4148</v>
      </c>
      <c r="B4149" t="s">
        <v>6644</v>
      </c>
      <c r="C4149" t="s">
        <v>6645</v>
      </c>
    </row>
    <row r="4150" spans="1:3" x14ac:dyDescent="0.2">
      <c r="A4150">
        <v>4149</v>
      </c>
      <c r="B4150" t="s">
        <v>6646</v>
      </c>
      <c r="C4150" t="s">
        <v>6647</v>
      </c>
    </row>
    <row r="4151" spans="1:3" x14ac:dyDescent="0.2">
      <c r="A4151">
        <v>4150</v>
      </c>
      <c r="B4151" t="s">
        <v>32289</v>
      </c>
      <c r="C4151" t="s">
        <v>32290</v>
      </c>
    </row>
    <row r="4152" spans="1:3" x14ac:dyDescent="0.2">
      <c r="A4152">
        <v>4151</v>
      </c>
      <c r="B4152" t="s">
        <v>36851</v>
      </c>
      <c r="C4152" t="s">
        <v>36852</v>
      </c>
    </row>
    <row r="4153" spans="1:3" x14ac:dyDescent="0.2">
      <c r="A4153">
        <v>4152</v>
      </c>
      <c r="B4153" t="s">
        <v>32291</v>
      </c>
      <c r="C4153" t="s">
        <v>32292</v>
      </c>
    </row>
    <row r="4154" spans="1:3" x14ac:dyDescent="0.2">
      <c r="A4154">
        <v>4153</v>
      </c>
      <c r="B4154" t="s">
        <v>6648</v>
      </c>
      <c r="C4154" t="s">
        <v>10</v>
      </c>
    </row>
    <row r="4155" spans="1:3" x14ac:dyDescent="0.2">
      <c r="A4155">
        <v>4154</v>
      </c>
      <c r="B4155" t="s">
        <v>6649</v>
      </c>
      <c r="C4155" t="s">
        <v>6650</v>
      </c>
    </row>
    <row r="4156" spans="1:3" x14ac:dyDescent="0.2">
      <c r="A4156">
        <v>4155</v>
      </c>
      <c r="B4156" t="s">
        <v>6651</v>
      </c>
      <c r="C4156" t="s">
        <v>10</v>
      </c>
    </row>
    <row r="4157" spans="1:3" x14ac:dyDescent="0.2">
      <c r="A4157">
        <v>4156</v>
      </c>
      <c r="B4157" t="s">
        <v>6652</v>
      </c>
      <c r="C4157" t="s">
        <v>6653</v>
      </c>
    </row>
    <row r="4158" spans="1:3" x14ac:dyDescent="0.2">
      <c r="A4158">
        <v>4157</v>
      </c>
      <c r="B4158" t="s">
        <v>6654</v>
      </c>
      <c r="C4158" t="s">
        <v>6655</v>
      </c>
    </row>
    <row r="4159" spans="1:3" x14ac:dyDescent="0.2">
      <c r="A4159">
        <v>4158</v>
      </c>
      <c r="B4159" t="s">
        <v>6656</v>
      </c>
      <c r="C4159" t="s">
        <v>6657</v>
      </c>
    </row>
    <row r="4160" spans="1:3" x14ac:dyDescent="0.2">
      <c r="A4160">
        <v>4159</v>
      </c>
      <c r="B4160" t="s">
        <v>6658</v>
      </c>
      <c r="C4160" t="s">
        <v>6659</v>
      </c>
    </row>
    <row r="4161" spans="1:3" x14ac:dyDescent="0.2">
      <c r="A4161">
        <v>4160</v>
      </c>
      <c r="B4161" t="s">
        <v>32293</v>
      </c>
      <c r="C4161" t="s">
        <v>32294</v>
      </c>
    </row>
    <row r="4162" spans="1:3" x14ac:dyDescent="0.2">
      <c r="A4162">
        <v>4161</v>
      </c>
      <c r="B4162" t="s">
        <v>6660</v>
      </c>
      <c r="C4162" t="s">
        <v>6661</v>
      </c>
    </row>
    <row r="4163" spans="1:3" x14ac:dyDescent="0.2">
      <c r="A4163">
        <v>4162</v>
      </c>
      <c r="B4163" t="s">
        <v>6662</v>
      </c>
      <c r="C4163" t="s">
        <v>6663</v>
      </c>
    </row>
    <row r="4164" spans="1:3" x14ac:dyDescent="0.2">
      <c r="A4164">
        <v>4163</v>
      </c>
      <c r="B4164" t="s">
        <v>6664</v>
      </c>
      <c r="C4164" t="s">
        <v>6665</v>
      </c>
    </row>
    <row r="4165" spans="1:3" x14ac:dyDescent="0.2">
      <c r="A4165">
        <v>4164</v>
      </c>
      <c r="B4165" t="s">
        <v>6666</v>
      </c>
      <c r="C4165" t="s">
        <v>6667</v>
      </c>
    </row>
    <row r="4166" spans="1:3" x14ac:dyDescent="0.2">
      <c r="A4166">
        <v>4165</v>
      </c>
      <c r="B4166" t="s">
        <v>6668</v>
      </c>
      <c r="C4166" t="s">
        <v>6669</v>
      </c>
    </row>
    <row r="4167" spans="1:3" x14ac:dyDescent="0.2">
      <c r="A4167">
        <v>4166</v>
      </c>
      <c r="B4167" t="s">
        <v>6670</v>
      </c>
      <c r="C4167" t="s">
        <v>6671</v>
      </c>
    </row>
    <row r="4168" spans="1:3" x14ac:dyDescent="0.2">
      <c r="A4168">
        <v>4167</v>
      </c>
      <c r="B4168" t="s">
        <v>32295</v>
      </c>
      <c r="C4168" t="s">
        <v>32296</v>
      </c>
    </row>
    <row r="4169" spans="1:3" x14ac:dyDescent="0.2">
      <c r="A4169">
        <v>4168</v>
      </c>
      <c r="B4169" t="s">
        <v>6672</v>
      </c>
      <c r="C4169" t="s">
        <v>6673</v>
      </c>
    </row>
    <row r="4170" spans="1:3" x14ac:dyDescent="0.2">
      <c r="A4170">
        <v>4169</v>
      </c>
      <c r="B4170" t="s">
        <v>32297</v>
      </c>
      <c r="C4170" t="s">
        <v>32298</v>
      </c>
    </row>
    <row r="4171" spans="1:3" x14ac:dyDescent="0.2">
      <c r="A4171">
        <v>4170</v>
      </c>
      <c r="B4171" t="s">
        <v>32299</v>
      </c>
      <c r="C4171" t="s">
        <v>32300</v>
      </c>
    </row>
    <row r="4172" spans="1:3" x14ac:dyDescent="0.2">
      <c r="A4172">
        <v>4171</v>
      </c>
      <c r="B4172" t="s">
        <v>6674</v>
      </c>
      <c r="C4172" t="s">
        <v>6675</v>
      </c>
    </row>
    <row r="4173" spans="1:3" x14ac:dyDescent="0.2">
      <c r="A4173">
        <v>4172</v>
      </c>
      <c r="B4173" t="s">
        <v>6676</v>
      </c>
      <c r="C4173" t="s">
        <v>6677</v>
      </c>
    </row>
    <row r="4174" spans="1:3" x14ac:dyDescent="0.2">
      <c r="A4174">
        <v>4173</v>
      </c>
      <c r="B4174" t="s">
        <v>32301</v>
      </c>
      <c r="C4174" t="s">
        <v>32302</v>
      </c>
    </row>
    <row r="4175" spans="1:3" x14ac:dyDescent="0.2">
      <c r="A4175">
        <v>4174</v>
      </c>
      <c r="B4175" t="s">
        <v>6678</v>
      </c>
      <c r="C4175" t="s">
        <v>6679</v>
      </c>
    </row>
    <row r="4176" spans="1:3" x14ac:dyDescent="0.2">
      <c r="A4176">
        <v>4175</v>
      </c>
      <c r="B4176" t="s">
        <v>6680</v>
      </c>
      <c r="C4176" t="s">
        <v>6681</v>
      </c>
    </row>
    <row r="4177" spans="1:3" x14ac:dyDescent="0.2">
      <c r="A4177">
        <v>4176</v>
      </c>
      <c r="B4177" t="s">
        <v>6682</v>
      </c>
      <c r="C4177" t="s">
        <v>6683</v>
      </c>
    </row>
    <row r="4178" spans="1:3" x14ac:dyDescent="0.2">
      <c r="A4178">
        <v>4177</v>
      </c>
      <c r="B4178" t="s">
        <v>6684</v>
      </c>
      <c r="C4178" t="s">
        <v>6685</v>
      </c>
    </row>
    <row r="4179" spans="1:3" x14ac:dyDescent="0.2">
      <c r="A4179">
        <v>4178</v>
      </c>
      <c r="B4179" t="s">
        <v>32303</v>
      </c>
      <c r="C4179" t="s">
        <v>32304</v>
      </c>
    </row>
    <row r="4180" spans="1:3" x14ac:dyDescent="0.2">
      <c r="A4180">
        <v>4179</v>
      </c>
      <c r="B4180" t="s">
        <v>6686</v>
      </c>
      <c r="C4180" t="s">
        <v>6687</v>
      </c>
    </row>
    <row r="4181" spans="1:3" x14ac:dyDescent="0.2">
      <c r="A4181">
        <v>4180</v>
      </c>
      <c r="B4181" t="s">
        <v>6688</v>
      </c>
      <c r="C4181" t="s">
        <v>6689</v>
      </c>
    </row>
    <row r="4182" spans="1:3" x14ac:dyDescent="0.2">
      <c r="A4182">
        <v>4181</v>
      </c>
      <c r="B4182" t="s">
        <v>6690</v>
      </c>
      <c r="C4182" t="s">
        <v>6691</v>
      </c>
    </row>
    <row r="4183" spans="1:3" x14ac:dyDescent="0.2">
      <c r="A4183">
        <v>4182</v>
      </c>
      <c r="B4183" t="s">
        <v>6692</v>
      </c>
      <c r="C4183" t="s">
        <v>10</v>
      </c>
    </row>
    <row r="4184" spans="1:3" x14ac:dyDescent="0.2">
      <c r="A4184">
        <v>4183</v>
      </c>
      <c r="B4184" t="s">
        <v>32305</v>
      </c>
      <c r="C4184" t="s">
        <v>32306</v>
      </c>
    </row>
    <row r="4185" spans="1:3" x14ac:dyDescent="0.2">
      <c r="A4185">
        <v>4184</v>
      </c>
      <c r="B4185" t="s">
        <v>6693</v>
      </c>
      <c r="C4185" t="s">
        <v>6694</v>
      </c>
    </row>
    <row r="4186" spans="1:3" x14ac:dyDescent="0.2">
      <c r="A4186">
        <v>4185</v>
      </c>
      <c r="B4186" t="s">
        <v>6695</v>
      </c>
      <c r="C4186" t="s">
        <v>6696</v>
      </c>
    </row>
    <row r="4187" spans="1:3" x14ac:dyDescent="0.2">
      <c r="A4187">
        <v>4186</v>
      </c>
      <c r="B4187" t="s">
        <v>6697</v>
      </c>
      <c r="C4187" t="s">
        <v>10</v>
      </c>
    </row>
    <row r="4188" spans="1:3" x14ac:dyDescent="0.2">
      <c r="A4188">
        <v>4187</v>
      </c>
      <c r="B4188" t="s">
        <v>6698</v>
      </c>
      <c r="C4188" t="s">
        <v>10</v>
      </c>
    </row>
    <row r="4189" spans="1:3" x14ac:dyDescent="0.2">
      <c r="A4189">
        <v>4188</v>
      </c>
      <c r="B4189" t="s">
        <v>6699</v>
      </c>
      <c r="C4189" t="s">
        <v>6700</v>
      </c>
    </row>
    <row r="4190" spans="1:3" x14ac:dyDescent="0.2">
      <c r="A4190">
        <v>4189</v>
      </c>
      <c r="B4190" t="s">
        <v>6701</v>
      </c>
      <c r="C4190" t="s">
        <v>10</v>
      </c>
    </row>
    <row r="4191" spans="1:3" x14ac:dyDescent="0.2">
      <c r="A4191">
        <v>4190</v>
      </c>
      <c r="B4191" t="s">
        <v>6702</v>
      </c>
      <c r="C4191" t="s">
        <v>6703</v>
      </c>
    </row>
    <row r="4192" spans="1:3" x14ac:dyDescent="0.2">
      <c r="A4192">
        <v>4191</v>
      </c>
      <c r="B4192" t="s">
        <v>6704</v>
      </c>
      <c r="C4192" t="s">
        <v>6705</v>
      </c>
    </row>
    <row r="4193" spans="1:3" x14ac:dyDescent="0.2">
      <c r="A4193">
        <v>4192</v>
      </c>
      <c r="B4193" t="s">
        <v>6706</v>
      </c>
      <c r="C4193" t="s">
        <v>6707</v>
      </c>
    </row>
    <row r="4194" spans="1:3" x14ac:dyDescent="0.2">
      <c r="A4194">
        <v>4193</v>
      </c>
      <c r="B4194" t="s">
        <v>6708</v>
      </c>
      <c r="C4194" t="s">
        <v>10</v>
      </c>
    </row>
    <row r="4195" spans="1:3" x14ac:dyDescent="0.2">
      <c r="A4195">
        <v>4194</v>
      </c>
      <c r="B4195" t="s">
        <v>6709</v>
      </c>
      <c r="C4195" t="s">
        <v>6710</v>
      </c>
    </row>
    <row r="4196" spans="1:3" x14ac:dyDescent="0.2">
      <c r="A4196">
        <v>4195</v>
      </c>
      <c r="B4196" t="s">
        <v>6711</v>
      </c>
      <c r="C4196" t="s">
        <v>6712</v>
      </c>
    </row>
    <row r="4197" spans="1:3" x14ac:dyDescent="0.2">
      <c r="A4197">
        <v>4196</v>
      </c>
      <c r="B4197" t="s">
        <v>32307</v>
      </c>
      <c r="C4197" t="s">
        <v>32308</v>
      </c>
    </row>
    <row r="4198" spans="1:3" x14ac:dyDescent="0.2">
      <c r="A4198">
        <v>4197</v>
      </c>
      <c r="B4198" t="s">
        <v>6713</v>
      </c>
      <c r="C4198" t="s">
        <v>6714</v>
      </c>
    </row>
    <row r="4199" spans="1:3" x14ac:dyDescent="0.2">
      <c r="A4199">
        <v>4198</v>
      </c>
      <c r="B4199" t="s">
        <v>6715</v>
      </c>
      <c r="C4199" t="s">
        <v>6716</v>
      </c>
    </row>
    <row r="4200" spans="1:3" x14ac:dyDescent="0.2">
      <c r="A4200">
        <v>4199</v>
      </c>
      <c r="B4200" t="s">
        <v>6717</v>
      </c>
      <c r="C4200" t="s">
        <v>10</v>
      </c>
    </row>
    <row r="4201" spans="1:3" x14ac:dyDescent="0.2">
      <c r="A4201">
        <v>4200</v>
      </c>
      <c r="B4201" t="s">
        <v>6718</v>
      </c>
      <c r="C4201" t="s">
        <v>6719</v>
      </c>
    </row>
    <row r="4202" spans="1:3" x14ac:dyDescent="0.2">
      <c r="A4202">
        <v>4201</v>
      </c>
      <c r="B4202" t="s">
        <v>6720</v>
      </c>
      <c r="C4202" t="s">
        <v>6721</v>
      </c>
    </row>
    <row r="4203" spans="1:3" x14ac:dyDescent="0.2">
      <c r="A4203">
        <v>4202</v>
      </c>
      <c r="B4203" t="s">
        <v>6722</v>
      </c>
      <c r="C4203" t="s">
        <v>6723</v>
      </c>
    </row>
    <row r="4204" spans="1:3" x14ac:dyDescent="0.2">
      <c r="A4204">
        <v>4203</v>
      </c>
      <c r="B4204" t="s">
        <v>6724</v>
      </c>
      <c r="C4204" t="s">
        <v>6725</v>
      </c>
    </row>
    <row r="4205" spans="1:3" x14ac:dyDescent="0.2">
      <c r="A4205">
        <v>4204</v>
      </c>
      <c r="B4205" t="s">
        <v>6726</v>
      </c>
      <c r="C4205" t="s">
        <v>6727</v>
      </c>
    </row>
    <row r="4206" spans="1:3" x14ac:dyDescent="0.2">
      <c r="A4206">
        <v>4205</v>
      </c>
      <c r="B4206" t="s">
        <v>32309</v>
      </c>
      <c r="C4206" t="s">
        <v>32310</v>
      </c>
    </row>
    <row r="4207" spans="1:3" x14ac:dyDescent="0.2">
      <c r="A4207">
        <v>4206</v>
      </c>
      <c r="B4207" t="s">
        <v>6728</v>
      </c>
      <c r="C4207" t="s">
        <v>6729</v>
      </c>
    </row>
    <row r="4208" spans="1:3" x14ac:dyDescent="0.2">
      <c r="A4208">
        <v>4207</v>
      </c>
      <c r="B4208" t="s">
        <v>6730</v>
      </c>
      <c r="C4208" t="s">
        <v>6731</v>
      </c>
    </row>
    <row r="4209" spans="1:3" x14ac:dyDescent="0.2">
      <c r="A4209">
        <v>4208</v>
      </c>
      <c r="B4209" t="s">
        <v>32311</v>
      </c>
      <c r="C4209" t="s">
        <v>32312</v>
      </c>
    </row>
    <row r="4210" spans="1:3" x14ac:dyDescent="0.2">
      <c r="A4210">
        <v>4209</v>
      </c>
      <c r="B4210" t="s">
        <v>32313</v>
      </c>
      <c r="C4210" t="s">
        <v>32314</v>
      </c>
    </row>
    <row r="4211" spans="1:3" x14ac:dyDescent="0.2">
      <c r="A4211">
        <v>4210</v>
      </c>
      <c r="B4211" t="s">
        <v>6732</v>
      </c>
      <c r="C4211" t="s">
        <v>6733</v>
      </c>
    </row>
    <row r="4212" spans="1:3" x14ac:dyDescent="0.2">
      <c r="A4212">
        <v>4211</v>
      </c>
      <c r="B4212" t="s">
        <v>6734</v>
      </c>
      <c r="C4212" t="s">
        <v>6735</v>
      </c>
    </row>
    <row r="4213" spans="1:3" x14ac:dyDescent="0.2">
      <c r="A4213">
        <v>4212</v>
      </c>
      <c r="B4213" t="s">
        <v>6736</v>
      </c>
      <c r="C4213" t="s">
        <v>6737</v>
      </c>
    </row>
    <row r="4214" spans="1:3" x14ac:dyDescent="0.2">
      <c r="A4214">
        <v>4213</v>
      </c>
      <c r="B4214" t="s">
        <v>6738</v>
      </c>
      <c r="C4214" t="s">
        <v>6739</v>
      </c>
    </row>
    <row r="4215" spans="1:3" x14ac:dyDescent="0.2">
      <c r="A4215">
        <v>4214</v>
      </c>
      <c r="B4215" t="s">
        <v>6740</v>
      </c>
      <c r="C4215" t="s">
        <v>10</v>
      </c>
    </row>
    <row r="4216" spans="1:3" x14ac:dyDescent="0.2">
      <c r="A4216">
        <v>4215</v>
      </c>
      <c r="B4216" t="s">
        <v>6741</v>
      </c>
      <c r="C4216" t="s">
        <v>6742</v>
      </c>
    </row>
    <row r="4217" spans="1:3" x14ac:dyDescent="0.2">
      <c r="A4217">
        <v>4216</v>
      </c>
      <c r="B4217" t="s">
        <v>6743</v>
      </c>
      <c r="C4217" t="s">
        <v>6744</v>
      </c>
    </row>
    <row r="4218" spans="1:3" x14ac:dyDescent="0.2">
      <c r="A4218">
        <v>4217</v>
      </c>
      <c r="B4218" t="s">
        <v>6745</v>
      </c>
      <c r="C4218" t="s">
        <v>6746</v>
      </c>
    </row>
    <row r="4219" spans="1:3" x14ac:dyDescent="0.2">
      <c r="A4219">
        <v>4218</v>
      </c>
      <c r="B4219" t="s">
        <v>6747</v>
      </c>
      <c r="C4219" t="s">
        <v>6748</v>
      </c>
    </row>
    <row r="4220" spans="1:3" x14ac:dyDescent="0.2">
      <c r="A4220">
        <v>4219</v>
      </c>
      <c r="B4220" t="s">
        <v>6749</v>
      </c>
      <c r="C4220" t="s">
        <v>10</v>
      </c>
    </row>
    <row r="4221" spans="1:3" x14ac:dyDescent="0.2">
      <c r="A4221">
        <v>4220</v>
      </c>
      <c r="B4221" t="s">
        <v>6750</v>
      </c>
      <c r="C4221" t="s">
        <v>6751</v>
      </c>
    </row>
    <row r="4222" spans="1:3" x14ac:dyDescent="0.2">
      <c r="A4222">
        <v>4221</v>
      </c>
      <c r="B4222" t="s">
        <v>32315</v>
      </c>
      <c r="C4222" t="s">
        <v>32316</v>
      </c>
    </row>
    <row r="4223" spans="1:3" x14ac:dyDescent="0.2">
      <c r="A4223">
        <v>4222</v>
      </c>
      <c r="B4223" t="s">
        <v>32317</v>
      </c>
      <c r="C4223" t="s">
        <v>32318</v>
      </c>
    </row>
    <row r="4224" spans="1:3" x14ac:dyDescent="0.2">
      <c r="A4224">
        <v>4223</v>
      </c>
      <c r="B4224" t="s">
        <v>6752</v>
      </c>
      <c r="C4224" t="s">
        <v>10</v>
      </c>
    </row>
    <row r="4225" spans="1:3" x14ac:dyDescent="0.2">
      <c r="A4225">
        <v>4224</v>
      </c>
      <c r="B4225" t="s">
        <v>6753</v>
      </c>
      <c r="C4225" t="s">
        <v>6754</v>
      </c>
    </row>
    <row r="4226" spans="1:3" x14ac:dyDescent="0.2">
      <c r="A4226">
        <v>4225</v>
      </c>
      <c r="B4226" t="s">
        <v>6755</v>
      </c>
      <c r="C4226" t="s">
        <v>6756</v>
      </c>
    </row>
    <row r="4227" spans="1:3" x14ac:dyDescent="0.2">
      <c r="A4227">
        <v>4226</v>
      </c>
      <c r="B4227" t="s">
        <v>6757</v>
      </c>
      <c r="C4227" t="s">
        <v>6758</v>
      </c>
    </row>
    <row r="4228" spans="1:3" x14ac:dyDescent="0.2">
      <c r="A4228">
        <v>4227</v>
      </c>
      <c r="B4228" t="s">
        <v>32319</v>
      </c>
      <c r="C4228" t="s">
        <v>32320</v>
      </c>
    </row>
    <row r="4229" spans="1:3" x14ac:dyDescent="0.2">
      <c r="A4229">
        <v>4228</v>
      </c>
      <c r="B4229" t="s">
        <v>6759</v>
      </c>
      <c r="C4229" t="s">
        <v>10</v>
      </c>
    </row>
    <row r="4230" spans="1:3" x14ac:dyDescent="0.2">
      <c r="A4230">
        <v>4229</v>
      </c>
      <c r="B4230" t="s">
        <v>6760</v>
      </c>
      <c r="C4230" t="s">
        <v>6761</v>
      </c>
    </row>
    <row r="4231" spans="1:3" x14ac:dyDescent="0.2">
      <c r="A4231">
        <v>4230</v>
      </c>
      <c r="B4231" t="s">
        <v>32321</v>
      </c>
      <c r="C4231" t="s">
        <v>32322</v>
      </c>
    </row>
    <row r="4232" spans="1:3" x14ac:dyDescent="0.2">
      <c r="A4232">
        <v>4231</v>
      </c>
      <c r="B4232" t="s">
        <v>6762</v>
      </c>
      <c r="C4232" t="s">
        <v>6763</v>
      </c>
    </row>
    <row r="4233" spans="1:3" x14ac:dyDescent="0.2">
      <c r="A4233">
        <v>4232</v>
      </c>
      <c r="B4233" t="s">
        <v>6764</v>
      </c>
      <c r="C4233" t="s">
        <v>10</v>
      </c>
    </row>
    <row r="4234" spans="1:3" x14ac:dyDescent="0.2">
      <c r="A4234">
        <v>4233</v>
      </c>
      <c r="B4234" t="s">
        <v>6765</v>
      </c>
      <c r="C4234" t="s">
        <v>10</v>
      </c>
    </row>
    <row r="4235" spans="1:3" x14ac:dyDescent="0.2">
      <c r="A4235">
        <v>4234</v>
      </c>
      <c r="B4235" t="s">
        <v>6766</v>
      </c>
      <c r="C4235" t="s">
        <v>10</v>
      </c>
    </row>
    <row r="4236" spans="1:3" x14ac:dyDescent="0.2">
      <c r="A4236">
        <v>4235</v>
      </c>
      <c r="B4236" t="s">
        <v>6767</v>
      </c>
      <c r="C4236" t="s">
        <v>6768</v>
      </c>
    </row>
    <row r="4237" spans="1:3" x14ac:dyDescent="0.2">
      <c r="A4237">
        <v>4236</v>
      </c>
      <c r="B4237" t="s">
        <v>6769</v>
      </c>
      <c r="C4237" t="s">
        <v>6770</v>
      </c>
    </row>
    <row r="4238" spans="1:3" x14ac:dyDescent="0.2">
      <c r="A4238">
        <v>4237</v>
      </c>
      <c r="B4238" t="s">
        <v>6771</v>
      </c>
      <c r="C4238" t="s">
        <v>6772</v>
      </c>
    </row>
    <row r="4239" spans="1:3" x14ac:dyDescent="0.2">
      <c r="A4239">
        <v>4238</v>
      </c>
      <c r="B4239" t="s">
        <v>6773</v>
      </c>
      <c r="C4239" t="s">
        <v>10</v>
      </c>
    </row>
    <row r="4240" spans="1:3" x14ac:dyDescent="0.2">
      <c r="A4240">
        <v>4239</v>
      </c>
      <c r="B4240" t="s">
        <v>6774</v>
      </c>
      <c r="C4240" t="s">
        <v>10</v>
      </c>
    </row>
    <row r="4241" spans="1:3" x14ac:dyDescent="0.2">
      <c r="A4241">
        <v>4240</v>
      </c>
      <c r="B4241" t="s">
        <v>6775</v>
      </c>
      <c r="C4241" t="s">
        <v>6776</v>
      </c>
    </row>
    <row r="4242" spans="1:3" x14ac:dyDescent="0.2">
      <c r="A4242">
        <v>4241</v>
      </c>
      <c r="B4242" t="s">
        <v>6777</v>
      </c>
      <c r="C4242" t="s">
        <v>10</v>
      </c>
    </row>
    <row r="4243" spans="1:3" x14ac:dyDescent="0.2">
      <c r="A4243">
        <v>4242</v>
      </c>
      <c r="B4243" t="s">
        <v>6778</v>
      </c>
      <c r="C4243" t="s">
        <v>6779</v>
      </c>
    </row>
    <row r="4244" spans="1:3" x14ac:dyDescent="0.2">
      <c r="A4244">
        <v>4243</v>
      </c>
      <c r="B4244" t="s">
        <v>6780</v>
      </c>
      <c r="C4244" t="s">
        <v>6781</v>
      </c>
    </row>
    <row r="4245" spans="1:3" x14ac:dyDescent="0.2">
      <c r="A4245">
        <v>4244</v>
      </c>
      <c r="B4245" t="s">
        <v>6782</v>
      </c>
      <c r="C4245" t="s">
        <v>6783</v>
      </c>
    </row>
    <row r="4246" spans="1:3" x14ac:dyDescent="0.2">
      <c r="A4246">
        <v>4245</v>
      </c>
      <c r="B4246" t="s">
        <v>6784</v>
      </c>
      <c r="C4246" t="s">
        <v>6785</v>
      </c>
    </row>
    <row r="4247" spans="1:3" x14ac:dyDescent="0.2">
      <c r="A4247">
        <v>4246</v>
      </c>
      <c r="B4247" t="s">
        <v>6786</v>
      </c>
      <c r="C4247" t="s">
        <v>6787</v>
      </c>
    </row>
    <row r="4248" spans="1:3" x14ac:dyDescent="0.2">
      <c r="A4248">
        <v>4247</v>
      </c>
      <c r="B4248" t="s">
        <v>6788</v>
      </c>
      <c r="C4248" t="s">
        <v>6789</v>
      </c>
    </row>
    <row r="4249" spans="1:3" x14ac:dyDescent="0.2">
      <c r="A4249">
        <v>4248</v>
      </c>
      <c r="B4249" t="s">
        <v>6790</v>
      </c>
      <c r="C4249" t="s">
        <v>6791</v>
      </c>
    </row>
    <row r="4250" spans="1:3" x14ac:dyDescent="0.2">
      <c r="A4250">
        <v>4249</v>
      </c>
      <c r="B4250" t="s">
        <v>6792</v>
      </c>
      <c r="C4250" t="s">
        <v>10</v>
      </c>
    </row>
    <row r="4251" spans="1:3" x14ac:dyDescent="0.2">
      <c r="A4251">
        <v>4250</v>
      </c>
      <c r="B4251" t="s">
        <v>32323</v>
      </c>
      <c r="C4251" t="s">
        <v>32324</v>
      </c>
    </row>
    <row r="4252" spans="1:3" x14ac:dyDescent="0.2">
      <c r="A4252">
        <v>4251</v>
      </c>
      <c r="B4252" t="s">
        <v>6793</v>
      </c>
      <c r="C4252" t="s">
        <v>6794</v>
      </c>
    </row>
    <row r="4253" spans="1:3" x14ac:dyDescent="0.2">
      <c r="A4253">
        <v>4252</v>
      </c>
      <c r="B4253" t="s">
        <v>6795</v>
      </c>
      <c r="C4253" t="s">
        <v>6796</v>
      </c>
    </row>
    <row r="4254" spans="1:3" x14ac:dyDescent="0.2">
      <c r="A4254">
        <v>4253</v>
      </c>
      <c r="B4254" t="s">
        <v>6797</v>
      </c>
      <c r="C4254" t="s">
        <v>6798</v>
      </c>
    </row>
    <row r="4255" spans="1:3" x14ac:dyDescent="0.2">
      <c r="A4255">
        <v>4254</v>
      </c>
      <c r="B4255" t="s">
        <v>6799</v>
      </c>
      <c r="C4255" t="s">
        <v>6800</v>
      </c>
    </row>
    <row r="4256" spans="1:3" x14ac:dyDescent="0.2">
      <c r="A4256">
        <v>4255</v>
      </c>
      <c r="B4256" t="s">
        <v>6801</v>
      </c>
      <c r="C4256" t="s">
        <v>6802</v>
      </c>
    </row>
    <row r="4257" spans="1:3" x14ac:dyDescent="0.2">
      <c r="A4257">
        <v>4256</v>
      </c>
      <c r="B4257" t="s">
        <v>6803</v>
      </c>
      <c r="C4257" t="s">
        <v>10</v>
      </c>
    </row>
    <row r="4258" spans="1:3" x14ac:dyDescent="0.2">
      <c r="A4258">
        <v>4257</v>
      </c>
      <c r="B4258" t="s">
        <v>6804</v>
      </c>
      <c r="C4258" t="s">
        <v>10</v>
      </c>
    </row>
    <row r="4259" spans="1:3" x14ac:dyDescent="0.2">
      <c r="A4259">
        <v>4258</v>
      </c>
      <c r="B4259" t="s">
        <v>6805</v>
      </c>
      <c r="C4259" t="s">
        <v>6806</v>
      </c>
    </row>
    <row r="4260" spans="1:3" x14ac:dyDescent="0.2">
      <c r="A4260">
        <v>4259</v>
      </c>
      <c r="B4260" t="s">
        <v>6807</v>
      </c>
      <c r="C4260" t="s">
        <v>6808</v>
      </c>
    </row>
    <row r="4261" spans="1:3" x14ac:dyDescent="0.2">
      <c r="A4261">
        <v>4260</v>
      </c>
      <c r="B4261" t="s">
        <v>6809</v>
      </c>
      <c r="C4261" t="s">
        <v>6810</v>
      </c>
    </row>
    <row r="4262" spans="1:3" x14ac:dyDescent="0.2">
      <c r="A4262">
        <v>4261</v>
      </c>
      <c r="B4262" t="s">
        <v>6811</v>
      </c>
      <c r="C4262" t="s">
        <v>6812</v>
      </c>
    </row>
    <row r="4263" spans="1:3" x14ac:dyDescent="0.2">
      <c r="A4263">
        <v>4262</v>
      </c>
      <c r="B4263" t="s">
        <v>6813</v>
      </c>
      <c r="C4263" t="s">
        <v>6814</v>
      </c>
    </row>
    <row r="4264" spans="1:3" x14ac:dyDescent="0.2">
      <c r="A4264">
        <v>4263</v>
      </c>
      <c r="B4264" t="s">
        <v>6815</v>
      </c>
      <c r="C4264" t="s">
        <v>10</v>
      </c>
    </row>
    <row r="4265" spans="1:3" x14ac:dyDescent="0.2">
      <c r="A4265">
        <v>4264</v>
      </c>
      <c r="B4265" t="s">
        <v>6816</v>
      </c>
      <c r="C4265" t="s">
        <v>6817</v>
      </c>
    </row>
    <row r="4266" spans="1:3" x14ac:dyDescent="0.2">
      <c r="A4266">
        <v>4265</v>
      </c>
      <c r="B4266" t="s">
        <v>6818</v>
      </c>
      <c r="C4266" t="s">
        <v>6819</v>
      </c>
    </row>
    <row r="4267" spans="1:3" x14ac:dyDescent="0.2">
      <c r="A4267">
        <v>4266</v>
      </c>
      <c r="B4267" t="s">
        <v>6820</v>
      </c>
      <c r="C4267" t="s">
        <v>10</v>
      </c>
    </row>
    <row r="4268" spans="1:3" x14ac:dyDescent="0.2">
      <c r="A4268">
        <v>4267</v>
      </c>
      <c r="B4268" t="s">
        <v>36853</v>
      </c>
      <c r="C4268" t="s">
        <v>36854</v>
      </c>
    </row>
    <row r="4269" spans="1:3" x14ac:dyDescent="0.2">
      <c r="A4269">
        <v>4268</v>
      </c>
      <c r="B4269" t="s">
        <v>6821</v>
      </c>
      <c r="C4269" t="s">
        <v>10</v>
      </c>
    </row>
    <row r="4270" spans="1:3" x14ac:dyDescent="0.2">
      <c r="A4270">
        <v>4269</v>
      </c>
      <c r="B4270" t="s">
        <v>6822</v>
      </c>
      <c r="C4270" t="s">
        <v>6823</v>
      </c>
    </row>
    <row r="4271" spans="1:3" x14ac:dyDescent="0.2">
      <c r="A4271">
        <v>4270</v>
      </c>
      <c r="B4271" t="s">
        <v>6824</v>
      </c>
      <c r="C4271" t="s">
        <v>10</v>
      </c>
    </row>
    <row r="4272" spans="1:3" x14ac:dyDescent="0.2">
      <c r="A4272">
        <v>4271</v>
      </c>
      <c r="B4272" t="s">
        <v>6825</v>
      </c>
      <c r="C4272" t="s">
        <v>6826</v>
      </c>
    </row>
    <row r="4273" spans="1:3" x14ac:dyDescent="0.2">
      <c r="A4273">
        <v>4272</v>
      </c>
      <c r="B4273" t="s">
        <v>6827</v>
      </c>
      <c r="C4273" t="s">
        <v>6828</v>
      </c>
    </row>
    <row r="4274" spans="1:3" x14ac:dyDescent="0.2">
      <c r="A4274">
        <v>4273</v>
      </c>
      <c r="B4274" t="s">
        <v>6829</v>
      </c>
      <c r="C4274" t="s">
        <v>6830</v>
      </c>
    </row>
    <row r="4275" spans="1:3" x14ac:dyDescent="0.2">
      <c r="A4275">
        <v>4274</v>
      </c>
      <c r="B4275" t="s">
        <v>6831</v>
      </c>
      <c r="C4275" t="s">
        <v>6832</v>
      </c>
    </row>
    <row r="4276" spans="1:3" x14ac:dyDescent="0.2">
      <c r="A4276">
        <v>4275</v>
      </c>
      <c r="B4276" t="s">
        <v>6833</v>
      </c>
      <c r="C4276" t="s">
        <v>6834</v>
      </c>
    </row>
    <row r="4277" spans="1:3" x14ac:dyDescent="0.2">
      <c r="A4277">
        <v>4276</v>
      </c>
      <c r="B4277" t="s">
        <v>6835</v>
      </c>
      <c r="C4277" t="s">
        <v>10</v>
      </c>
    </row>
    <row r="4278" spans="1:3" x14ac:dyDescent="0.2">
      <c r="A4278">
        <v>4277</v>
      </c>
      <c r="B4278" t="s">
        <v>6836</v>
      </c>
      <c r="C4278" t="s">
        <v>6837</v>
      </c>
    </row>
    <row r="4279" spans="1:3" x14ac:dyDescent="0.2">
      <c r="A4279">
        <v>4278</v>
      </c>
      <c r="B4279" t="s">
        <v>6838</v>
      </c>
      <c r="C4279" t="s">
        <v>6839</v>
      </c>
    </row>
    <row r="4280" spans="1:3" x14ac:dyDescent="0.2">
      <c r="A4280">
        <v>4279</v>
      </c>
      <c r="B4280" t="s">
        <v>6840</v>
      </c>
      <c r="C4280" t="s">
        <v>6841</v>
      </c>
    </row>
    <row r="4281" spans="1:3" x14ac:dyDescent="0.2">
      <c r="A4281">
        <v>4280</v>
      </c>
      <c r="B4281" t="s">
        <v>6842</v>
      </c>
      <c r="C4281" t="s">
        <v>6843</v>
      </c>
    </row>
    <row r="4282" spans="1:3" x14ac:dyDescent="0.2">
      <c r="A4282">
        <v>4281</v>
      </c>
      <c r="B4282" t="s">
        <v>6844</v>
      </c>
      <c r="C4282" t="s">
        <v>6845</v>
      </c>
    </row>
    <row r="4283" spans="1:3" x14ac:dyDescent="0.2">
      <c r="A4283">
        <v>4282</v>
      </c>
      <c r="B4283" t="s">
        <v>6846</v>
      </c>
      <c r="C4283" t="s">
        <v>6847</v>
      </c>
    </row>
    <row r="4284" spans="1:3" x14ac:dyDescent="0.2">
      <c r="A4284">
        <v>4283</v>
      </c>
      <c r="B4284" t="s">
        <v>6848</v>
      </c>
      <c r="C4284" t="s">
        <v>10</v>
      </c>
    </row>
    <row r="4285" spans="1:3" x14ac:dyDescent="0.2">
      <c r="A4285">
        <v>4284</v>
      </c>
      <c r="B4285" t="s">
        <v>6849</v>
      </c>
      <c r="C4285" t="s">
        <v>6850</v>
      </c>
    </row>
    <row r="4286" spans="1:3" x14ac:dyDescent="0.2">
      <c r="A4286">
        <v>4285</v>
      </c>
      <c r="B4286" t="s">
        <v>6851</v>
      </c>
      <c r="C4286" t="s">
        <v>6852</v>
      </c>
    </row>
    <row r="4287" spans="1:3" x14ac:dyDescent="0.2">
      <c r="A4287">
        <v>4286</v>
      </c>
      <c r="B4287" t="s">
        <v>6853</v>
      </c>
      <c r="C4287" t="s">
        <v>6854</v>
      </c>
    </row>
    <row r="4288" spans="1:3" x14ac:dyDescent="0.2">
      <c r="A4288">
        <v>4287</v>
      </c>
      <c r="B4288" t="s">
        <v>6855</v>
      </c>
      <c r="C4288" t="s">
        <v>10</v>
      </c>
    </row>
    <row r="4289" spans="1:3" x14ac:dyDescent="0.2">
      <c r="A4289">
        <v>4288</v>
      </c>
      <c r="B4289" t="s">
        <v>6856</v>
      </c>
      <c r="C4289" t="s">
        <v>6857</v>
      </c>
    </row>
    <row r="4290" spans="1:3" x14ac:dyDescent="0.2">
      <c r="A4290">
        <v>4289</v>
      </c>
      <c r="B4290" t="s">
        <v>6858</v>
      </c>
      <c r="C4290" t="s">
        <v>6859</v>
      </c>
    </row>
    <row r="4291" spans="1:3" x14ac:dyDescent="0.2">
      <c r="A4291">
        <v>4290</v>
      </c>
      <c r="B4291" t="s">
        <v>6860</v>
      </c>
      <c r="C4291" t="s">
        <v>10</v>
      </c>
    </row>
    <row r="4292" spans="1:3" x14ac:dyDescent="0.2">
      <c r="A4292">
        <v>4291</v>
      </c>
      <c r="B4292" t="s">
        <v>32325</v>
      </c>
      <c r="C4292" t="s">
        <v>32326</v>
      </c>
    </row>
    <row r="4293" spans="1:3" x14ac:dyDescent="0.2">
      <c r="A4293">
        <v>4292</v>
      </c>
      <c r="B4293" t="s">
        <v>6861</v>
      </c>
      <c r="C4293" t="s">
        <v>6862</v>
      </c>
    </row>
    <row r="4294" spans="1:3" x14ac:dyDescent="0.2">
      <c r="A4294">
        <v>4293</v>
      </c>
      <c r="B4294" t="s">
        <v>36855</v>
      </c>
      <c r="C4294" t="s">
        <v>36856</v>
      </c>
    </row>
    <row r="4295" spans="1:3" x14ac:dyDescent="0.2">
      <c r="A4295">
        <v>4294</v>
      </c>
      <c r="B4295" t="s">
        <v>6863</v>
      </c>
      <c r="C4295" t="s">
        <v>6864</v>
      </c>
    </row>
    <row r="4296" spans="1:3" x14ac:dyDescent="0.2">
      <c r="A4296">
        <v>4295</v>
      </c>
      <c r="B4296" t="s">
        <v>6865</v>
      </c>
      <c r="C4296" t="s">
        <v>10</v>
      </c>
    </row>
    <row r="4297" spans="1:3" x14ac:dyDescent="0.2">
      <c r="A4297">
        <v>4296</v>
      </c>
      <c r="B4297" t="s">
        <v>6866</v>
      </c>
      <c r="C4297" t="s">
        <v>6867</v>
      </c>
    </row>
    <row r="4298" spans="1:3" x14ac:dyDescent="0.2">
      <c r="A4298">
        <v>4297</v>
      </c>
      <c r="B4298" t="s">
        <v>6868</v>
      </c>
      <c r="C4298" t="s">
        <v>6869</v>
      </c>
    </row>
    <row r="4299" spans="1:3" x14ac:dyDescent="0.2">
      <c r="A4299">
        <v>4298</v>
      </c>
      <c r="B4299" t="s">
        <v>6870</v>
      </c>
      <c r="C4299" t="s">
        <v>6871</v>
      </c>
    </row>
    <row r="4300" spans="1:3" x14ac:dyDescent="0.2">
      <c r="A4300">
        <v>4299</v>
      </c>
      <c r="B4300" t="s">
        <v>6872</v>
      </c>
      <c r="C4300" t="s">
        <v>6873</v>
      </c>
    </row>
    <row r="4301" spans="1:3" x14ac:dyDescent="0.2">
      <c r="A4301">
        <v>4300</v>
      </c>
      <c r="B4301" t="s">
        <v>6874</v>
      </c>
      <c r="C4301" t="s">
        <v>10</v>
      </c>
    </row>
    <row r="4302" spans="1:3" x14ac:dyDescent="0.2">
      <c r="A4302">
        <v>4301</v>
      </c>
      <c r="B4302" t="s">
        <v>6875</v>
      </c>
      <c r="C4302" t="s">
        <v>6876</v>
      </c>
    </row>
    <row r="4303" spans="1:3" x14ac:dyDescent="0.2">
      <c r="A4303">
        <v>4302</v>
      </c>
      <c r="B4303" t="s">
        <v>6877</v>
      </c>
      <c r="C4303" t="s">
        <v>6878</v>
      </c>
    </row>
    <row r="4304" spans="1:3" x14ac:dyDescent="0.2">
      <c r="A4304">
        <v>4303</v>
      </c>
      <c r="B4304" t="s">
        <v>6879</v>
      </c>
      <c r="C4304" t="s">
        <v>6880</v>
      </c>
    </row>
    <row r="4305" spans="1:3" x14ac:dyDescent="0.2">
      <c r="A4305">
        <v>4304</v>
      </c>
      <c r="B4305" t="s">
        <v>6881</v>
      </c>
      <c r="C4305" t="s">
        <v>10</v>
      </c>
    </row>
    <row r="4306" spans="1:3" x14ac:dyDescent="0.2">
      <c r="A4306">
        <v>4305</v>
      </c>
      <c r="B4306" t="s">
        <v>6882</v>
      </c>
      <c r="C4306" t="s">
        <v>6883</v>
      </c>
    </row>
    <row r="4307" spans="1:3" x14ac:dyDescent="0.2">
      <c r="A4307">
        <v>4306</v>
      </c>
      <c r="B4307" t="s">
        <v>6884</v>
      </c>
      <c r="C4307" t="s">
        <v>6885</v>
      </c>
    </row>
    <row r="4308" spans="1:3" x14ac:dyDescent="0.2">
      <c r="A4308">
        <v>4307</v>
      </c>
      <c r="B4308" t="s">
        <v>6886</v>
      </c>
      <c r="C4308" t="s">
        <v>6887</v>
      </c>
    </row>
    <row r="4309" spans="1:3" x14ac:dyDescent="0.2">
      <c r="A4309">
        <v>4308</v>
      </c>
      <c r="B4309" t="s">
        <v>6888</v>
      </c>
      <c r="C4309" t="s">
        <v>6889</v>
      </c>
    </row>
    <row r="4310" spans="1:3" x14ac:dyDescent="0.2">
      <c r="A4310">
        <v>4309</v>
      </c>
      <c r="B4310" t="s">
        <v>6890</v>
      </c>
      <c r="C4310" t="s">
        <v>10</v>
      </c>
    </row>
    <row r="4311" spans="1:3" x14ac:dyDescent="0.2">
      <c r="A4311">
        <v>4310</v>
      </c>
      <c r="B4311" t="s">
        <v>6891</v>
      </c>
      <c r="C4311" t="s">
        <v>10</v>
      </c>
    </row>
    <row r="4312" spans="1:3" x14ac:dyDescent="0.2">
      <c r="A4312">
        <v>4311</v>
      </c>
      <c r="B4312" t="s">
        <v>6892</v>
      </c>
      <c r="C4312" t="s">
        <v>6893</v>
      </c>
    </row>
    <row r="4313" spans="1:3" x14ac:dyDescent="0.2">
      <c r="A4313">
        <v>4312</v>
      </c>
      <c r="B4313" t="s">
        <v>6894</v>
      </c>
      <c r="C4313" t="s">
        <v>6895</v>
      </c>
    </row>
    <row r="4314" spans="1:3" x14ac:dyDescent="0.2">
      <c r="A4314">
        <v>4313</v>
      </c>
      <c r="B4314" t="s">
        <v>6896</v>
      </c>
      <c r="C4314" t="s">
        <v>6897</v>
      </c>
    </row>
    <row r="4315" spans="1:3" x14ac:dyDescent="0.2">
      <c r="A4315">
        <v>4314</v>
      </c>
      <c r="B4315" t="s">
        <v>6898</v>
      </c>
      <c r="C4315" t="s">
        <v>6899</v>
      </c>
    </row>
    <row r="4316" spans="1:3" x14ac:dyDescent="0.2">
      <c r="A4316">
        <v>4315</v>
      </c>
      <c r="B4316" t="s">
        <v>6900</v>
      </c>
      <c r="C4316" t="s">
        <v>6901</v>
      </c>
    </row>
    <row r="4317" spans="1:3" x14ac:dyDescent="0.2">
      <c r="A4317">
        <v>4316</v>
      </c>
      <c r="B4317" t="s">
        <v>6902</v>
      </c>
      <c r="C4317" t="s">
        <v>10</v>
      </c>
    </row>
    <row r="4318" spans="1:3" x14ac:dyDescent="0.2">
      <c r="A4318">
        <v>4317</v>
      </c>
      <c r="B4318" t="s">
        <v>6903</v>
      </c>
      <c r="C4318" t="s">
        <v>6904</v>
      </c>
    </row>
    <row r="4319" spans="1:3" x14ac:dyDescent="0.2">
      <c r="A4319">
        <v>4318</v>
      </c>
      <c r="B4319" t="s">
        <v>6905</v>
      </c>
      <c r="C4319" t="s">
        <v>6906</v>
      </c>
    </row>
    <row r="4320" spans="1:3" x14ac:dyDescent="0.2">
      <c r="A4320">
        <v>4319</v>
      </c>
      <c r="B4320" t="s">
        <v>6907</v>
      </c>
      <c r="C4320" t="s">
        <v>6908</v>
      </c>
    </row>
    <row r="4321" spans="1:3" x14ac:dyDescent="0.2">
      <c r="A4321">
        <v>4320</v>
      </c>
      <c r="B4321" t="s">
        <v>6909</v>
      </c>
      <c r="C4321" t="s">
        <v>6910</v>
      </c>
    </row>
    <row r="4322" spans="1:3" x14ac:dyDescent="0.2">
      <c r="A4322">
        <v>4321</v>
      </c>
      <c r="B4322" t="s">
        <v>6911</v>
      </c>
      <c r="C4322" t="s">
        <v>6912</v>
      </c>
    </row>
    <row r="4323" spans="1:3" x14ac:dyDescent="0.2">
      <c r="A4323">
        <v>4322</v>
      </c>
      <c r="B4323" t="s">
        <v>6913</v>
      </c>
      <c r="C4323" t="s">
        <v>10</v>
      </c>
    </row>
    <row r="4324" spans="1:3" x14ac:dyDescent="0.2">
      <c r="A4324">
        <v>4323</v>
      </c>
      <c r="B4324" t="s">
        <v>6914</v>
      </c>
      <c r="C4324" t="s">
        <v>6915</v>
      </c>
    </row>
    <row r="4325" spans="1:3" x14ac:dyDescent="0.2">
      <c r="A4325">
        <v>4324</v>
      </c>
      <c r="B4325" t="s">
        <v>6916</v>
      </c>
      <c r="C4325" t="s">
        <v>6917</v>
      </c>
    </row>
    <row r="4326" spans="1:3" x14ac:dyDescent="0.2">
      <c r="A4326">
        <v>4325</v>
      </c>
      <c r="B4326" t="s">
        <v>6918</v>
      </c>
      <c r="C4326" t="s">
        <v>6919</v>
      </c>
    </row>
    <row r="4327" spans="1:3" x14ac:dyDescent="0.2">
      <c r="A4327">
        <v>4326</v>
      </c>
      <c r="B4327" t="s">
        <v>6920</v>
      </c>
      <c r="C4327" t="s">
        <v>10</v>
      </c>
    </row>
    <row r="4328" spans="1:3" x14ac:dyDescent="0.2">
      <c r="A4328">
        <v>4327</v>
      </c>
      <c r="B4328" t="s">
        <v>6921</v>
      </c>
      <c r="C4328" t="s">
        <v>10</v>
      </c>
    </row>
    <row r="4329" spans="1:3" x14ac:dyDescent="0.2">
      <c r="A4329">
        <v>4328</v>
      </c>
      <c r="B4329" t="s">
        <v>6922</v>
      </c>
      <c r="C4329" t="s">
        <v>6923</v>
      </c>
    </row>
    <row r="4330" spans="1:3" x14ac:dyDescent="0.2">
      <c r="A4330">
        <v>4329</v>
      </c>
      <c r="B4330" t="s">
        <v>6924</v>
      </c>
      <c r="C4330" t="s">
        <v>6925</v>
      </c>
    </row>
    <row r="4331" spans="1:3" x14ac:dyDescent="0.2">
      <c r="A4331">
        <v>4330</v>
      </c>
      <c r="B4331" t="s">
        <v>6926</v>
      </c>
      <c r="C4331" t="s">
        <v>6927</v>
      </c>
    </row>
    <row r="4332" spans="1:3" x14ac:dyDescent="0.2">
      <c r="A4332">
        <v>4331</v>
      </c>
      <c r="B4332" t="s">
        <v>6928</v>
      </c>
      <c r="C4332" t="s">
        <v>6929</v>
      </c>
    </row>
    <row r="4333" spans="1:3" x14ac:dyDescent="0.2">
      <c r="A4333">
        <v>4332</v>
      </c>
      <c r="B4333" t="s">
        <v>6930</v>
      </c>
      <c r="C4333" t="s">
        <v>6931</v>
      </c>
    </row>
    <row r="4334" spans="1:3" x14ac:dyDescent="0.2">
      <c r="A4334">
        <v>4333</v>
      </c>
      <c r="B4334" t="s">
        <v>6932</v>
      </c>
      <c r="C4334" t="s">
        <v>6933</v>
      </c>
    </row>
    <row r="4335" spans="1:3" x14ac:dyDescent="0.2">
      <c r="A4335">
        <v>4334</v>
      </c>
      <c r="B4335" t="s">
        <v>6934</v>
      </c>
      <c r="C4335" t="s">
        <v>10</v>
      </c>
    </row>
    <row r="4336" spans="1:3" x14ac:dyDescent="0.2">
      <c r="A4336">
        <v>4335</v>
      </c>
      <c r="B4336" t="s">
        <v>6935</v>
      </c>
      <c r="C4336" t="s">
        <v>10</v>
      </c>
    </row>
    <row r="4337" spans="1:3" x14ac:dyDescent="0.2">
      <c r="A4337">
        <v>4336</v>
      </c>
      <c r="B4337" t="s">
        <v>6936</v>
      </c>
      <c r="C4337" t="s">
        <v>6937</v>
      </c>
    </row>
    <row r="4338" spans="1:3" x14ac:dyDescent="0.2">
      <c r="A4338">
        <v>4337</v>
      </c>
      <c r="B4338" t="s">
        <v>32327</v>
      </c>
      <c r="C4338" t="s">
        <v>32328</v>
      </c>
    </row>
    <row r="4339" spans="1:3" x14ac:dyDescent="0.2">
      <c r="A4339">
        <v>4338</v>
      </c>
      <c r="B4339" t="s">
        <v>6938</v>
      </c>
      <c r="C4339" t="s">
        <v>6939</v>
      </c>
    </row>
    <row r="4340" spans="1:3" x14ac:dyDescent="0.2">
      <c r="A4340">
        <v>4339</v>
      </c>
      <c r="B4340" t="s">
        <v>6940</v>
      </c>
      <c r="C4340" t="s">
        <v>6941</v>
      </c>
    </row>
    <row r="4341" spans="1:3" x14ac:dyDescent="0.2">
      <c r="A4341">
        <v>4340</v>
      </c>
      <c r="B4341" t="s">
        <v>6942</v>
      </c>
      <c r="C4341" t="s">
        <v>10</v>
      </c>
    </row>
    <row r="4342" spans="1:3" x14ac:dyDescent="0.2">
      <c r="A4342">
        <v>4341</v>
      </c>
      <c r="B4342" t="s">
        <v>6943</v>
      </c>
      <c r="C4342" t="s">
        <v>6944</v>
      </c>
    </row>
    <row r="4343" spans="1:3" x14ac:dyDescent="0.2">
      <c r="A4343">
        <v>4342</v>
      </c>
      <c r="B4343" t="s">
        <v>6945</v>
      </c>
      <c r="C4343" t="s">
        <v>6946</v>
      </c>
    </row>
    <row r="4344" spans="1:3" x14ac:dyDescent="0.2">
      <c r="A4344">
        <v>4343</v>
      </c>
      <c r="B4344" t="s">
        <v>6947</v>
      </c>
      <c r="C4344" t="s">
        <v>10</v>
      </c>
    </row>
    <row r="4345" spans="1:3" x14ac:dyDescent="0.2">
      <c r="A4345">
        <v>4344</v>
      </c>
      <c r="B4345" t="s">
        <v>6948</v>
      </c>
      <c r="C4345" t="s">
        <v>6949</v>
      </c>
    </row>
    <row r="4346" spans="1:3" x14ac:dyDescent="0.2">
      <c r="A4346">
        <v>4345</v>
      </c>
      <c r="B4346" t="s">
        <v>6950</v>
      </c>
      <c r="C4346" t="s">
        <v>6951</v>
      </c>
    </row>
    <row r="4347" spans="1:3" x14ac:dyDescent="0.2">
      <c r="A4347">
        <v>4346</v>
      </c>
      <c r="B4347" t="s">
        <v>6952</v>
      </c>
      <c r="C4347" t="s">
        <v>10</v>
      </c>
    </row>
    <row r="4348" spans="1:3" x14ac:dyDescent="0.2">
      <c r="A4348">
        <v>4347</v>
      </c>
      <c r="B4348" t="s">
        <v>6953</v>
      </c>
      <c r="C4348" t="s">
        <v>6954</v>
      </c>
    </row>
    <row r="4349" spans="1:3" x14ac:dyDescent="0.2">
      <c r="A4349">
        <v>4348</v>
      </c>
      <c r="B4349" t="s">
        <v>6955</v>
      </c>
      <c r="C4349" t="s">
        <v>6956</v>
      </c>
    </row>
    <row r="4350" spans="1:3" x14ac:dyDescent="0.2">
      <c r="A4350">
        <v>4349</v>
      </c>
      <c r="B4350" t="s">
        <v>32329</v>
      </c>
      <c r="C4350" t="s">
        <v>32330</v>
      </c>
    </row>
    <row r="4351" spans="1:3" x14ac:dyDescent="0.2">
      <c r="A4351">
        <v>4350</v>
      </c>
      <c r="B4351" t="s">
        <v>6957</v>
      </c>
      <c r="C4351" t="s">
        <v>10</v>
      </c>
    </row>
    <row r="4352" spans="1:3" x14ac:dyDescent="0.2">
      <c r="A4352">
        <v>4351</v>
      </c>
      <c r="B4352" t="s">
        <v>6958</v>
      </c>
      <c r="C4352" t="s">
        <v>6959</v>
      </c>
    </row>
    <row r="4353" spans="1:3" x14ac:dyDescent="0.2">
      <c r="A4353">
        <v>4352</v>
      </c>
      <c r="B4353" t="s">
        <v>6960</v>
      </c>
      <c r="C4353" t="s">
        <v>6961</v>
      </c>
    </row>
    <row r="4354" spans="1:3" x14ac:dyDescent="0.2">
      <c r="A4354">
        <v>4353</v>
      </c>
      <c r="B4354" t="s">
        <v>6962</v>
      </c>
      <c r="C4354" t="s">
        <v>6963</v>
      </c>
    </row>
    <row r="4355" spans="1:3" x14ac:dyDescent="0.2">
      <c r="A4355">
        <v>4354</v>
      </c>
      <c r="B4355" t="s">
        <v>6964</v>
      </c>
      <c r="C4355" t="s">
        <v>6965</v>
      </c>
    </row>
    <row r="4356" spans="1:3" x14ac:dyDescent="0.2">
      <c r="A4356">
        <v>4355</v>
      </c>
      <c r="B4356" t="s">
        <v>6966</v>
      </c>
      <c r="C4356" t="s">
        <v>10</v>
      </c>
    </row>
    <row r="4357" spans="1:3" x14ac:dyDescent="0.2">
      <c r="A4357">
        <v>4356</v>
      </c>
      <c r="B4357" t="s">
        <v>6967</v>
      </c>
      <c r="C4357" t="s">
        <v>10</v>
      </c>
    </row>
    <row r="4358" spans="1:3" x14ac:dyDescent="0.2">
      <c r="A4358">
        <v>4357</v>
      </c>
      <c r="B4358" t="s">
        <v>6968</v>
      </c>
      <c r="C4358" t="s">
        <v>6969</v>
      </c>
    </row>
    <row r="4359" spans="1:3" x14ac:dyDescent="0.2">
      <c r="A4359">
        <v>4358</v>
      </c>
      <c r="B4359" t="s">
        <v>6970</v>
      </c>
      <c r="C4359" t="s">
        <v>6971</v>
      </c>
    </row>
    <row r="4360" spans="1:3" x14ac:dyDescent="0.2">
      <c r="A4360">
        <v>4359</v>
      </c>
      <c r="B4360" t="s">
        <v>6972</v>
      </c>
      <c r="C4360" t="s">
        <v>10</v>
      </c>
    </row>
    <row r="4361" spans="1:3" x14ac:dyDescent="0.2">
      <c r="A4361">
        <v>4360</v>
      </c>
      <c r="B4361" t="s">
        <v>6973</v>
      </c>
      <c r="C4361" t="s">
        <v>10</v>
      </c>
    </row>
    <row r="4362" spans="1:3" x14ac:dyDescent="0.2">
      <c r="A4362">
        <v>4361</v>
      </c>
      <c r="B4362" t="s">
        <v>6974</v>
      </c>
      <c r="C4362" t="s">
        <v>6975</v>
      </c>
    </row>
    <row r="4363" spans="1:3" x14ac:dyDescent="0.2">
      <c r="A4363">
        <v>4362</v>
      </c>
      <c r="B4363" t="s">
        <v>6976</v>
      </c>
      <c r="C4363" t="s">
        <v>6977</v>
      </c>
    </row>
    <row r="4364" spans="1:3" x14ac:dyDescent="0.2">
      <c r="A4364">
        <v>4363</v>
      </c>
      <c r="B4364" t="s">
        <v>6978</v>
      </c>
      <c r="C4364" t="s">
        <v>6979</v>
      </c>
    </row>
    <row r="4365" spans="1:3" x14ac:dyDescent="0.2">
      <c r="A4365">
        <v>4364</v>
      </c>
      <c r="B4365" t="s">
        <v>6980</v>
      </c>
      <c r="C4365" t="s">
        <v>10</v>
      </c>
    </row>
    <row r="4366" spans="1:3" x14ac:dyDescent="0.2">
      <c r="A4366">
        <v>4365</v>
      </c>
      <c r="B4366" t="s">
        <v>6981</v>
      </c>
      <c r="C4366" t="s">
        <v>10</v>
      </c>
    </row>
    <row r="4367" spans="1:3" x14ac:dyDescent="0.2">
      <c r="A4367">
        <v>4366</v>
      </c>
      <c r="B4367" t="s">
        <v>6982</v>
      </c>
      <c r="C4367" t="s">
        <v>6983</v>
      </c>
    </row>
    <row r="4368" spans="1:3" x14ac:dyDescent="0.2">
      <c r="A4368">
        <v>4367</v>
      </c>
      <c r="B4368" t="s">
        <v>6984</v>
      </c>
      <c r="C4368" t="s">
        <v>6985</v>
      </c>
    </row>
    <row r="4369" spans="1:3" x14ac:dyDescent="0.2">
      <c r="A4369">
        <v>4368</v>
      </c>
      <c r="B4369" t="s">
        <v>6986</v>
      </c>
      <c r="C4369" t="s">
        <v>10</v>
      </c>
    </row>
    <row r="4370" spans="1:3" x14ac:dyDescent="0.2">
      <c r="A4370">
        <v>4369</v>
      </c>
      <c r="B4370" t="s">
        <v>6987</v>
      </c>
      <c r="C4370" t="s">
        <v>6988</v>
      </c>
    </row>
    <row r="4371" spans="1:3" x14ac:dyDescent="0.2">
      <c r="A4371">
        <v>4370</v>
      </c>
      <c r="B4371" t="s">
        <v>6989</v>
      </c>
      <c r="C4371" t="s">
        <v>6990</v>
      </c>
    </row>
    <row r="4372" spans="1:3" x14ac:dyDescent="0.2">
      <c r="A4372">
        <v>4371</v>
      </c>
      <c r="B4372" t="s">
        <v>6991</v>
      </c>
      <c r="C4372" t="s">
        <v>10</v>
      </c>
    </row>
    <row r="4373" spans="1:3" x14ac:dyDescent="0.2">
      <c r="A4373">
        <v>4372</v>
      </c>
      <c r="B4373" t="s">
        <v>6992</v>
      </c>
      <c r="C4373" t="s">
        <v>6993</v>
      </c>
    </row>
    <row r="4374" spans="1:3" x14ac:dyDescent="0.2">
      <c r="A4374">
        <v>4373</v>
      </c>
      <c r="B4374" t="s">
        <v>6994</v>
      </c>
      <c r="C4374" t="s">
        <v>6995</v>
      </c>
    </row>
    <row r="4375" spans="1:3" x14ac:dyDescent="0.2">
      <c r="A4375">
        <v>4374</v>
      </c>
      <c r="B4375" t="s">
        <v>6996</v>
      </c>
      <c r="C4375" t="s">
        <v>6997</v>
      </c>
    </row>
    <row r="4376" spans="1:3" x14ac:dyDescent="0.2">
      <c r="A4376">
        <v>4375</v>
      </c>
      <c r="B4376" t="s">
        <v>6998</v>
      </c>
      <c r="C4376" t="s">
        <v>6999</v>
      </c>
    </row>
    <row r="4377" spans="1:3" x14ac:dyDescent="0.2">
      <c r="A4377">
        <v>4376</v>
      </c>
      <c r="B4377" t="s">
        <v>7000</v>
      </c>
      <c r="C4377" t="s">
        <v>7001</v>
      </c>
    </row>
    <row r="4378" spans="1:3" x14ac:dyDescent="0.2">
      <c r="A4378">
        <v>4377</v>
      </c>
      <c r="B4378" t="s">
        <v>7002</v>
      </c>
      <c r="C4378" t="s">
        <v>10</v>
      </c>
    </row>
    <row r="4379" spans="1:3" x14ac:dyDescent="0.2">
      <c r="A4379">
        <v>4378</v>
      </c>
      <c r="B4379" t="s">
        <v>7003</v>
      </c>
      <c r="C4379" t="s">
        <v>7004</v>
      </c>
    </row>
    <row r="4380" spans="1:3" x14ac:dyDescent="0.2">
      <c r="A4380">
        <v>4379</v>
      </c>
      <c r="B4380" t="s">
        <v>7005</v>
      </c>
      <c r="C4380" t="s">
        <v>7006</v>
      </c>
    </row>
    <row r="4381" spans="1:3" x14ac:dyDescent="0.2">
      <c r="A4381">
        <v>4380</v>
      </c>
      <c r="B4381" t="s">
        <v>7007</v>
      </c>
      <c r="C4381" t="s">
        <v>7008</v>
      </c>
    </row>
    <row r="4382" spans="1:3" x14ac:dyDescent="0.2">
      <c r="A4382">
        <v>4381</v>
      </c>
      <c r="B4382" t="s">
        <v>7009</v>
      </c>
      <c r="C4382" t="s">
        <v>7010</v>
      </c>
    </row>
    <row r="4383" spans="1:3" x14ac:dyDescent="0.2">
      <c r="A4383">
        <v>4382</v>
      </c>
      <c r="B4383" t="s">
        <v>7011</v>
      </c>
      <c r="C4383" t="s">
        <v>10</v>
      </c>
    </row>
    <row r="4384" spans="1:3" x14ac:dyDescent="0.2">
      <c r="A4384">
        <v>4383</v>
      </c>
      <c r="B4384" t="s">
        <v>7012</v>
      </c>
      <c r="C4384" t="s">
        <v>7013</v>
      </c>
    </row>
    <row r="4385" spans="1:3" x14ac:dyDescent="0.2">
      <c r="A4385">
        <v>4384</v>
      </c>
      <c r="B4385" t="s">
        <v>7014</v>
      </c>
      <c r="C4385" t="s">
        <v>10</v>
      </c>
    </row>
    <row r="4386" spans="1:3" x14ac:dyDescent="0.2">
      <c r="A4386">
        <v>4385</v>
      </c>
      <c r="B4386" t="s">
        <v>7015</v>
      </c>
      <c r="C4386" t="s">
        <v>7016</v>
      </c>
    </row>
    <row r="4387" spans="1:3" x14ac:dyDescent="0.2">
      <c r="A4387">
        <v>4386</v>
      </c>
      <c r="B4387" t="s">
        <v>7017</v>
      </c>
      <c r="C4387" t="s">
        <v>7018</v>
      </c>
    </row>
    <row r="4388" spans="1:3" x14ac:dyDescent="0.2">
      <c r="A4388">
        <v>4387</v>
      </c>
      <c r="B4388" t="s">
        <v>7019</v>
      </c>
      <c r="C4388" t="s">
        <v>7020</v>
      </c>
    </row>
    <row r="4389" spans="1:3" x14ac:dyDescent="0.2">
      <c r="A4389">
        <v>4388</v>
      </c>
      <c r="B4389" t="s">
        <v>7021</v>
      </c>
      <c r="C4389" t="s">
        <v>7022</v>
      </c>
    </row>
    <row r="4390" spans="1:3" x14ac:dyDescent="0.2">
      <c r="A4390">
        <v>4389</v>
      </c>
      <c r="B4390" t="s">
        <v>7023</v>
      </c>
      <c r="C4390" t="s">
        <v>7024</v>
      </c>
    </row>
    <row r="4391" spans="1:3" x14ac:dyDescent="0.2">
      <c r="A4391">
        <v>4390</v>
      </c>
      <c r="B4391" t="s">
        <v>7025</v>
      </c>
      <c r="C4391" t="s">
        <v>7026</v>
      </c>
    </row>
    <row r="4392" spans="1:3" x14ac:dyDescent="0.2">
      <c r="A4392">
        <v>4391</v>
      </c>
      <c r="B4392" t="s">
        <v>7027</v>
      </c>
      <c r="C4392" t="s">
        <v>10</v>
      </c>
    </row>
    <row r="4393" spans="1:3" x14ac:dyDescent="0.2">
      <c r="A4393">
        <v>4392</v>
      </c>
      <c r="B4393" t="s">
        <v>7028</v>
      </c>
      <c r="C4393" t="s">
        <v>7029</v>
      </c>
    </row>
    <row r="4394" spans="1:3" x14ac:dyDescent="0.2">
      <c r="A4394">
        <v>4393</v>
      </c>
      <c r="B4394" t="s">
        <v>7030</v>
      </c>
      <c r="C4394" t="s">
        <v>7031</v>
      </c>
    </row>
    <row r="4395" spans="1:3" x14ac:dyDescent="0.2">
      <c r="A4395">
        <v>4394</v>
      </c>
      <c r="B4395" t="s">
        <v>7032</v>
      </c>
      <c r="C4395" t="s">
        <v>7033</v>
      </c>
    </row>
    <row r="4396" spans="1:3" x14ac:dyDescent="0.2">
      <c r="A4396">
        <v>4395</v>
      </c>
      <c r="B4396" t="s">
        <v>7034</v>
      </c>
      <c r="C4396" t="s">
        <v>10</v>
      </c>
    </row>
    <row r="4397" spans="1:3" x14ac:dyDescent="0.2">
      <c r="A4397">
        <v>4396</v>
      </c>
      <c r="B4397" t="s">
        <v>7035</v>
      </c>
      <c r="C4397" t="s">
        <v>7036</v>
      </c>
    </row>
    <row r="4398" spans="1:3" x14ac:dyDescent="0.2">
      <c r="A4398">
        <v>4397</v>
      </c>
      <c r="B4398" t="s">
        <v>7037</v>
      </c>
      <c r="C4398" t="s">
        <v>7038</v>
      </c>
    </row>
    <row r="4399" spans="1:3" x14ac:dyDescent="0.2">
      <c r="A4399">
        <v>4398</v>
      </c>
      <c r="B4399" t="s">
        <v>7039</v>
      </c>
      <c r="C4399" t="s">
        <v>7040</v>
      </c>
    </row>
    <row r="4400" spans="1:3" x14ac:dyDescent="0.2">
      <c r="A4400">
        <v>4399</v>
      </c>
      <c r="B4400" t="s">
        <v>7041</v>
      </c>
      <c r="C4400" t="s">
        <v>7042</v>
      </c>
    </row>
    <row r="4401" spans="1:3" x14ac:dyDescent="0.2">
      <c r="A4401">
        <v>4400</v>
      </c>
      <c r="B4401" t="s">
        <v>7043</v>
      </c>
      <c r="C4401" t="s">
        <v>10</v>
      </c>
    </row>
    <row r="4402" spans="1:3" x14ac:dyDescent="0.2">
      <c r="A4402">
        <v>4401</v>
      </c>
      <c r="B4402" t="s">
        <v>7044</v>
      </c>
      <c r="C4402" t="s">
        <v>7045</v>
      </c>
    </row>
    <row r="4403" spans="1:3" x14ac:dyDescent="0.2">
      <c r="A4403">
        <v>4402</v>
      </c>
      <c r="B4403" t="s">
        <v>7046</v>
      </c>
      <c r="C4403" t="s">
        <v>7047</v>
      </c>
    </row>
    <row r="4404" spans="1:3" x14ac:dyDescent="0.2">
      <c r="A4404">
        <v>4403</v>
      </c>
      <c r="B4404" t="s">
        <v>7048</v>
      </c>
      <c r="C4404" t="s">
        <v>7049</v>
      </c>
    </row>
    <row r="4405" spans="1:3" x14ac:dyDescent="0.2">
      <c r="A4405">
        <v>4404</v>
      </c>
      <c r="B4405" t="s">
        <v>7050</v>
      </c>
      <c r="C4405" t="s">
        <v>10</v>
      </c>
    </row>
    <row r="4406" spans="1:3" x14ac:dyDescent="0.2">
      <c r="A4406">
        <v>4405</v>
      </c>
      <c r="B4406" t="s">
        <v>7051</v>
      </c>
      <c r="C4406" t="s">
        <v>10</v>
      </c>
    </row>
    <row r="4407" spans="1:3" x14ac:dyDescent="0.2">
      <c r="A4407">
        <v>4406</v>
      </c>
      <c r="B4407" t="s">
        <v>7052</v>
      </c>
      <c r="C4407" t="s">
        <v>10</v>
      </c>
    </row>
    <row r="4408" spans="1:3" x14ac:dyDescent="0.2">
      <c r="A4408">
        <v>4407</v>
      </c>
      <c r="B4408" t="s">
        <v>7053</v>
      </c>
      <c r="C4408" t="s">
        <v>10</v>
      </c>
    </row>
    <row r="4409" spans="1:3" x14ac:dyDescent="0.2">
      <c r="A4409">
        <v>4408</v>
      </c>
      <c r="B4409" t="s">
        <v>7054</v>
      </c>
      <c r="C4409" t="s">
        <v>10</v>
      </c>
    </row>
    <row r="4410" spans="1:3" x14ac:dyDescent="0.2">
      <c r="A4410">
        <v>4409</v>
      </c>
      <c r="B4410" t="s">
        <v>7055</v>
      </c>
      <c r="C4410" t="s">
        <v>10</v>
      </c>
    </row>
    <row r="4411" spans="1:3" x14ac:dyDescent="0.2">
      <c r="A4411">
        <v>4410</v>
      </c>
      <c r="B4411" t="s">
        <v>7056</v>
      </c>
      <c r="C4411" t="s">
        <v>10</v>
      </c>
    </row>
    <row r="4412" spans="1:3" x14ac:dyDescent="0.2">
      <c r="A4412">
        <v>4411</v>
      </c>
      <c r="B4412" t="s">
        <v>7057</v>
      </c>
      <c r="C4412" t="s">
        <v>7058</v>
      </c>
    </row>
    <row r="4413" spans="1:3" x14ac:dyDescent="0.2">
      <c r="A4413">
        <v>4412</v>
      </c>
      <c r="B4413" t="s">
        <v>7059</v>
      </c>
      <c r="C4413" t="s">
        <v>7060</v>
      </c>
    </row>
    <row r="4414" spans="1:3" x14ac:dyDescent="0.2">
      <c r="A4414">
        <v>4413</v>
      </c>
      <c r="B4414" t="s">
        <v>7061</v>
      </c>
      <c r="C4414" t="s">
        <v>7062</v>
      </c>
    </row>
    <row r="4415" spans="1:3" x14ac:dyDescent="0.2">
      <c r="A4415">
        <v>4414</v>
      </c>
      <c r="B4415" t="s">
        <v>7063</v>
      </c>
      <c r="C4415" t="s">
        <v>7064</v>
      </c>
    </row>
    <row r="4416" spans="1:3" x14ac:dyDescent="0.2">
      <c r="A4416">
        <v>4415</v>
      </c>
      <c r="B4416" t="s">
        <v>7065</v>
      </c>
      <c r="C4416" t="s">
        <v>7066</v>
      </c>
    </row>
    <row r="4417" spans="1:3" x14ac:dyDescent="0.2">
      <c r="A4417">
        <v>4416</v>
      </c>
      <c r="B4417" t="s">
        <v>7067</v>
      </c>
      <c r="C4417" t="s">
        <v>7068</v>
      </c>
    </row>
    <row r="4418" spans="1:3" x14ac:dyDescent="0.2">
      <c r="A4418">
        <v>4417</v>
      </c>
      <c r="B4418" t="s">
        <v>7069</v>
      </c>
      <c r="C4418" t="s">
        <v>7070</v>
      </c>
    </row>
    <row r="4419" spans="1:3" x14ac:dyDescent="0.2">
      <c r="A4419">
        <v>4418</v>
      </c>
      <c r="B4419" t="s">
        <v>7071</v>
      </c>
      <c r="C4419" t="s">
        <v>10</v>
      </c>
    </row>
    <row r="4420" spans="1:3" x14ac:dyDescent="0.2">
      <c r="A4420">
        <v>4419</v>
      </c>
      <c r="B4420" t="s">
        <v>7072</v>
      </c>
      <c r="C4420" t="s">
        <v>7073</v>
      </c>
    </row>
    <row r="4421" spans="1:3" x14ac:dyDescent="0.2">
      <c r="A4421">
        <v>4420</v>
      </c>
      <c r="B4421" t="s">
        <v>7074</v>
      </c>
      <c r="C4421" t="s">
        <v>7075</v>
      </c>
    </row>
    <row r="4422" spans="1:3" x14ac:dyDescent="0.2">
      <c r="A4422">
        <v>4421</v>
      </c>
      <c r="B4422" t="s">
        <v>7076</v>
      </c>
      <c r="C4422" t="s">
        <v>10</v>
      </c>
    </row>
    <row r="4423" spans="1:3" x14ac:dyDescent="0.2">
      <c r="A4423">
        <v>4422</v>
      </c>
      <c r="B4423" t="s">
        <v>7077</v>
      </c>
      <c r="C4423" t="s">
        <v>10</v>
      </c>
    </row>
    <row r="4424" spans="1:3" x14ac:dyDescent="0.2">
      <c r="A4424">
        <v>4423</v>
      </c>
      <c r="B4424" t="s">
        <v>7078</v>
      </c>
      <c r="C4424" t="s">
        <v>10</v>
      </c>
    </row>
    <row r="4425" spans="1:3" x14ac:dyDescent="0.2">
      <c r="A4425">
        <v>4424</v>
      </c>
      <c r="B4425" t="s">
        <v>7079</v>
      </c>
      <c r="C4425" t="s">
        <v>10</v>
      </c>
    </row>
    <row r="4426" spans="1:3" x14ac:dyDescent="0.2">
      <c r="A4426">
        <v>4425</v>
      </c>
      <c r="B4426" t="s">
        <v>32331</v>
      </c>
      <c r="C4426" t="s">
        <v>32332</v>
      </c>
    </row>
    <row r="4427" spans="1:3" x14ac:dyDescent="0.2">
      <c r="A4427">
        <v>4426</v>
      </c>
      <c r="B4427" t="s">
        <v>7080</v>
      </c>
      <c r="C4427" t="s">
        <v>7081</v>
      </c>
    </row>
    <row r="4428" spans="1:3" x14ac:dyDescent="0.2">
      <c r="A4428">
        <v>4427</v>
      </c>
      <c r="B4428" t="s">
        <v>7082</v>
      </c>
      <c r="C4428" t="s">
        <v>7083</v>
      </c>
    </row>
    <row r="4429" spans="1:3" x14ac:dyDescent="0.2">
      <c r="A4429">
        <v>4428</v>
      </c>
      <c r="B4429" t="s">
        <v>7084</v>
      </c>
      <c r="C4429" t="s">
        <v>7085</v>
      </c>
    </row>
    <row r="4430" spans="1:3" x14ac:dyDescent="0.2">
      <c r="A4430">
        <v>4429</v>
      </c>
      <c r="B4430" t="s">
        <v>7086</v>
      </c>
      <c r="C4430" t="s">
        <v>7087</v>
      </c>
    </row>
    <row r="4431" spans="1:3" x14ac:dyDescent="0.2">
      <c r="A4431">
        <v>4430</v>
      </c>
      <c r="B4431" t="s">
        <v>7088</v>
      </c>
      <c r="C4431" t="s">
        <v>7089</v>
      </c>
    </row>
    <row r="4432" spans="1:3" x14ac:dyDescent="0.2">
      <c r="A4432">
        <v>4431</v>
      </c>
      <c r="B4432" t="s">
        <v>7090</v>
      </c>
      <c r="C4432" t="s">
        <v>7091</v>
      </c>
    </row>
    <row r="4433" spans="1:3" x14ac:dyDescent="0.2">
      <c r="A4433">
        <v>4432</v>
      </c>
      <c r="B4433" t="s">
        <v>7092</v>
      </c>
      <c r="C4433" t="s">
        <v>7093</v>
      </c>
    </row>
    <row r="4434" spans="1:3" x14ac:dyDescent="0.2">
      <c r="A4434">
        <v>4433</v>
      </c>
      <c r="B4434" t="s">
        <v>7094</v>
      </c>
      <c r="C4434" t="s">
        <v>7095</v>
      </c>
    </row>
    <row r="4435" spans="1:3" x14ac:dyDescent="0.2">
      <c r="A4435">
        <v>4434</v>
      </c>
      <c r="B4435" t="s">
        <v>7096</v>
      </c>
      <c r="C4435" t="s">
        <v>10</v>
      </c>
    </row>
    <row r="4436" spans="1:3" x14ac:dyDescent="0.2">
      <c r="A4436">
        <v>4435</v>
      </c>
      <c r="B4436" t="s">
        <v>7097</v>
      </c>
      <c r="C4436" t="s">
        <v>7098</v>
      </c>
    </row>
    <row r="4437" spans="1:3" x14ac:dyDescent="0.2">
      <c r="A4437">
        <v>4436</v>
      </c>
      <c r="B4437" t="s">
        <v>7099</v>
      </c>
      <c r="C4437" t="s">
        <v>7100</v>
      </c>
    </row>
    <row r="4438" spans="1:3" x14ac:dyDescent="0.2">
      <c r="A4438">
        <v>4437</v>
      </c>
      <c r="B4438" t="s">
        <v>7101</v>
      </c>
      <c r="C4438" t="s">
        <v>7102</v>
      </c>
    </row>
    <row r="4439" spans="1:3" x14ac:dyDescent="0.2">
      <c r="A4439">
        <v>4438</v>
      </c>
      <c r="B4439" t="s">
        <v>7103</v>
      </c>
      <c r="C4439" t="s">
        <v>7104</v>
      </c>
    </row>
    <row r="4440" spans="1:3" x14ac:dyDescent="0.2">
      <c r="A4440">
        <v>4439</v>
      </c>
      <c r="B4440" t="s">
        <v>7105</v>
      </c>
      <c r="C4440" t="s">
        <v>7106</v>
      </c>
    </row>
    <row r="4441" spans="1:3" x14ac:dyDescent="0.2">
      <c r="A4441">
        <v>4440</v>
      </c>
      <c r="B4441" t="s">
        <v>7107</v>
      </c>
      <c r="C4441" t="s">
        <v>10</v>
      </c>
    </row>
    <row r="4442" spans="1:3" x14ac:dyDescent="0.2">
      <c r="A4442">
        <v>4441</v>
      </c>
      <c r="B4442" t="s">
        <v>7108</v>
      </c>
      <c r="C4442" t="s">
        <v>7109</v>
      </c>
    </row>
    <row r="4443" spans="1:3" x14ac:dyDescent="0.2">
      <c r="A4443">
        <v>4442</v>
      </c>
      <c r="B4443" t="s">
        <v>7110</v>
      </c>
      <c r="C4443" t="s">
        <v>7111</v>
      </c>
    </row>
    <row r="4444" spans="1:3" x14ac:dyDescent="0.2">
      <c r="A4444">
        <v>4443</v>
      </c>
      <c r="B4444" t="s">
        <v>7112</v>
      </c>
      <c r="C4444" t="s">
        <v>10</v>
      </c>
    </row>
    <row r="4445" spans="1:3" x14ac:dyDescent="0.2">
      <c r="A4445">
        <v>4444</v>
      </c>
      <c r="B4445" t="s">
        <v>7113</v>
      </c>
      <c r="C4445" t="s">
        <v>7114</v>
      </c>
    </row>
    <row r="4446" spans="1:3" x14ac:dyDescent="0.2">
      <c r="A4446">
        <v>4445</v>
      </c>
      <c r="B4446" t="s">
        <v>7115</v>
      </c>
      <c r="C4446" t="s">
        <v>7116</v>
      </c>
    </row>
    <row r="4447" spans="1:3" x14ac:dyDescent="0.2">
      <c r="A4447">
        <v>4446</v>
      </c>
      <c r="B4447" t="s">
        <v>7117</v>
      </c>
      <c r="C4447" t="s">
        <v>10</v>
      </c>
    </row>
    <row r="4448" spans="1:3" x14ac:dyDescent="0.2">
      <c r="A4448">
        <v>4447</v>
      </c>
      <c r="B4448" t="s">
        <v>7118</v>
      </c>
      <c r="C4448" t="s">
        <v>10</v>
      </c>
    </row>
    <row r="4449" spans="1:3" x14ac:dyDescent="0.2">
      <c r="A4449">
        <v>4448</v>
      </c>
      <c r="B4449" t="s">
        <v>7119</v>
      </c>
      <c r="C4449" t="s">
        <v>10</v>
      </c>
    </row>
    <row r="4450" spans="1:3" x14ac:dyDescent="0.2">
      <c r="A4450">
        <v>4449</v>
      </c>
      <c r="B4450" t="s">
        <v>7120</v>
      </c>
      <c r="C4450" t="s">
        <v>7121</v>
      </c>
    </row>
    <row r="4451" spans="1:3" x14ac:dyDescent="0.2">
      <c r="A4451">
        <v>4450</v>
      </c>
      <c r="B4451" t="s">
        <v>7122</v>
      </c>
      <c r="C4451" t="s">
        <v>7123</v>
      </c>
    </row>
    <row r="4452" spans="1:3" x14ac:dyDescent="0.2">
      <c r="A4452">
        <v>4451</v>
      </c>
      <c r="B4452" t="s">
        <v>7124</v>
      </c>
      <c r="C4452" t="s">
        <v>10</v>
      </c>
    </row>
    <row r="4453" spans="1:3" x14ac:dyDescent="0.2">
      <c r="A4453">
        <v>4452</v>
      </c>
      <c r="B4453" t="s">
        <v>7125</v>
      </c>
      <c r="C4453" t="s">
        <v>7126</v>
      </c>
    </row>
    <row r="4454" spans="1:3" x14ac:dyDescent="0.2">
      <c r="A4454">
        <v>4453</v>
      </c>
      <c r="B4454" t="s">
        <v>7127</v>
      </c>
      <c r="C4454" t="s">
        <v>7128</v>
      </c>
    </row>
    <row r="4455" spans="1:3" x14ac:dyDescent="0.2">
      <c r="A4455">
        <v>4454</v>
      </c>
      <c r="B4455" t="s">
        <v>32333</v>
      </c>
      <c r="C4455" t="s">
        <v>32334</v>
      </c>
    </row>
    <row r="4456" spans="1:3" x14ac:dyDescent="0.2">
      <c r="A4456">
        <v>4455</v>
      </c>
      <c r="B4456" t="s">
        <v>7129</v>
      </c>
      <c r="C4456" t="s">
        <v>10</v>
      </c>
    </row>
    <row r="4457" spans="1:3" x14ac:dyDescent="0.2">
      <c r="A4457">
        <v>4456</v>
      </c>
      <c r="B4457" t="s">
        <v>7130</v>
      </c>
      <c r="C4457" t="s">
        <v>7131</v>
      </c>
    </row>
    <row r="4458" spans="1:3" x14ac:dyDescent="0.2">
      <c r="A4458">
        <v>4457</v>
      </c>
      <c r="B4458" t="s">
        <v>7132</v>
      </c>
      <c r="C4458" t="s">
        <v>7133</v>
      </c>
    </row>
    <row r="4459" spans="1:3" x14ac:dyDescent="0.2">
      <c r="A4459">
        <v>4458</v>
      </c>
      <c r="B4459" t="s">
        <v>7134</v>
      </c>
      <c r="C4459" t="s">
        <v>10</v>
      </c>
    </row>
    <row r="4460" spans="1:3" x14ac:dyDescent="0.2">
      <c r="A4460">
        <v>4459</v>
      </c>
      <c r="B4460" t="s">
        <v>7135</v>
      </c>
      <c r="C4460" t="s">
        <v>7136</v>
      </c>
    </row>
    <row r="4461" spans="1:3" x14ac:dyDescent="0.2">
      <c r="A4461">
        <v>4460</v>
      </c>
      <c r="B4461" t="s">
        <v>7137</v>
      </c>
      <c r="C4461" t="s">
        <v>7138</v>
      </c>
    </row>
    <row r="4462" spans="1:3" x14ac:dyDescent="0.2">
      <c r="A4462">
        <v>4461</v>
      </c>
      <c r="B4462" t="s">
        <v>7139</v>
      </c>
      <c r="C4462" t="s">
        <v>7140</v>
      </c>
    </row>
    <row r="4463" spans="1:3" x14ac:dyDescent="0.2">
      <c r="A4463">
        <v>4462</v>
      </c>
      <c r="B4463" t="s">
        <v>7141</v>
      </c>
      <c r="C4463" t="s">
        <v>7142</v>
      </c>
    </row>
    <row r="4464" spans="1:3" x14ac:dyDescent="0.2">
      <c r="A4464">
        <v>4463</v>
      </c>
      <c r="B4464" t="s">
        <v>7143</v>
      </c>
      <c r="C4464" t="s">
        <v>7144</v>
      </c>
    </row>
    <row r="4465" spans="1:3" x14ac:dyDescent="0.2">
      <c r="A4465">
        <v>4464</v>
      </c>
      <c r="B4465" t="s">
        <v>7145</v>
      </c>
      <c r="C4465" t="s">
        <v>7146</v>
      </c>
    </row>
    <row r="4466" spans="1:3" x14ac:dyDescent="0.2">
      <c r="A4466">
        <v>4465</v>
      </c>
      <c r="B4466" t="s">
        <v>7147</v>
      </c>
      <c r="C4466" t="s">
        <v>10</v>
      </c>
    </row>
    <row r="4467" spans="1:3" x14ac:dyDescent="0.2">
      <c r="A4467">
        <v>4466</v>
      </c>
      <c r="B4467" t="s">
        <v>7148</v>
      </c>
      <c r="C4467" t="s">
        <v>7149</v>
      </c>
    </row>
    <row r="4468" spans="1:3" x14ac:dyDescent="0.2">
      <c r="A4468">
        <v>4467</v>
      </c>
      <c r="B4468" t="s">
        <v>7150</v>
      </c>
      <c r="C4468" t="s">
        <v>7151</v>
      </c>
    </row>
    <row r="4469" spans="1:3" x14ac:dyDescent="0.2">
      <c r="A4469">
        <v>4468</v>
      </c>
      <c r="B4469" t="s">
        <v>7152</v>
      </c>
      <c r="C4469" t="s">
        <v>7153</v>
      </c>
    </row>
    <row r="4470" spans="1:3" x14ac:dyDescent="0.2">
      <c r="A4470">
        <v>4469</v>
      </c>
      <c r="B4470" t="s">
        <v>7154</v>
      </c>
      <c r="C4470" t="s">
        <v>7155</v>
      </c>
    </row>
    <row r="4471" spans="1:3" x14ac:dyDescent="0.2">
      <c r="A4471">
        <v>4470</v>
      </c>
      <c r="B4471" t="s">
        <v>7156</v>
      </c>
      <c r="C4471" t="s">
        <v>7157</v>
      </c>
    </row>
    <row r="4472" spans="1:3" x14ac:dyDescent="0.2">
      <c r="A4472">
        <v>4471</v>
      </c>
      <c r="B4472" t="s">
        <v>7158</v>
      </c>
      <c r="C4472" t="s">
        <v>10</v>
      </c>
    </row>
    <row r="4473" spans="1:3" x14ac:dyDescent="0.2">
      <c r="A4473">
        <v>4472</v>
      </c>
      <c r="B4473" t="s">
        <v>7159</v>
      </c>
      <c r="C4473" t="s">
        <v>10</v>
      </c>
    </row>
    <row r="4474" spans="1:3" x14ac:dyDescent="0.2">
      <c r="A4474">
        <v>4473</v>
      </c>
      <c r="B4474" t="s">
        <v>7160</v>
      </c>
      <c r="C4474" t="s">
        <v>10</v>
      </c>
    </row>
    <row r="4475" spans="1:3" x14ac:dyDescent="0.2">
      <c r="A4475">
        <v>4474</v>
      </c>
      <c r="B4475" t="s">
        <v>7161</v>
      </c>
      <c r="C4475" t="s">
        <v>7162</v>
      </c>
    </row>
    <row r="4476" spans="1:3" x14ac:dyDescent="0.2">
      <c r="A4476">
        <v>4475</v>
      </c>
      <c r="B4476" t="s">
        <v>7163</v>
      </c>
      <c r="C4476" t="s">
        <v>7164</v>
      </c>
    </row>
    <row r="4477" spans="1:3" x14ac:dyDescent="0.2">
      <c r="A4477">
        <v>4476</v>
      </c>
      <c r="B4477" t="s">
        <v>7165</v>
      </c>
      <c r="C4477" t="s">
        <v>7166</v>
      </c>
    </row>
    <row r="4478" spans="1:3" x14ac:dyDescent="0.2">
      <c r="A4478">
        <v>4477</v>
      </c>
      <c r="B4478" t="s">
        <v>7167</v>
      </c>
      <c r="C4478" t="s">
        <v>7168</v>
      </c>
    </row>
    <row r="4479" spans="1:3" x14ac:dyDescent="0.2">
      <c r="A4479">
        <v>4478</v>
      </c>
      <c r="B4479" t="s">
        <v>7169</v>
      </c>
      <c r="C4479" t="s">
        <v>7170</v>
      </c>
    </row>
    <row r="4480" spans="1:3" x14ac:dyDescent="0.2">
      <c r="A4480">
        <v>4479</v>
      </c>
      <c r="B4480" t="s">
        <v>7171</v>
      </c>
      <c r="C4480" t="s">
        <v>10</v>
      </c>
    </row>
    <row r="4481" spans="1:3" x14ac:dyDescent="0.2">
      <c r="A4481">
        <v>4480</v>
      </c>
      <c r="B4481" t="s">
        <v>7172</v>
      </c>
      <c r="C4481" t="s">
        <v>7173</v>
      </c>
    </row>
    <row r="4482" spans="1:3" x14ac:dyDescent="0.2">
      <c r="A4482">
        <v>4481</v>
      </c>
      <c r="B4482" t="s">
        <v>7174</v>
      </c>
      <c r="C4482" t="s">
        <v>7175</v>
      </c>
    </row>
    <row r="4483" spans="1:3" x14ac:dyDescent="0.2">
      <c r="A4483">
        <v>4482</v>
      </c>
      <c r="B4483" t="s">
        <v>7176</v>
      </c>
      <c r="C4483" t="s">
        <v>7177</v>
      </c>
    </row>
    <row r="4484" spans="1:3" x14ac:dyDescent="0.2">
      <c r="A4484">
        <v>4483</v>
      </c>
      <c r="B4484" t="s">
        <v>7178</v>
      </c>
      <c r="C4484" t="s">
        <v>7179</v>
      </c>
    </row>
    <row r="4485" spans="1:3" x14ac:dyDescent="0.2">
      <c r="A4485">
        <v>4484</v>
      </c>
      <c r="B4485" t="s">
        <v>7180</v>
      </c>
      <c r="C4485" t="s">
        <v>7181</v>
      </c>
    </row>
    <row r="4486" spans="1:3" x14ac:dyDescent="0.2">
      <c r="A4486">
        <v>4485</v>
      </c>
      <c r="B4486" t="s">
        <v>7182</v>
      </c>
      <c r="C4486" t="s">
        <v>7183</v>
      </c>
    </row>
    <row r="4487" spans="1:3" x14ac:dyDescent="0.2">
      <c r="A4487">
        <v>4486</v>
      </c>
      <c r="B4487" t="s">
        <v>7184</v>
      </c>
      <c r="C4487" t="s">
        <v>10</v>
      </c>
    </row>
    <row r="4488" spans="1:3" x14ac:dyDescent="0.2">
      <c r="A4488">
        <v>4487</v>
      </c>
      <c r="B4488" t="s">
        <v>7185</v>
      </c>
      <c r="C4488" t="s">
        <v>7186</v>
      </c>
    </row>
    <row r="4489" spans="1:3" x14ac:dyDescent="0.2">
      <c r="A4489">
        <v>4488</v>
      </c>
      <c r="B4489" t="s">
        <v>7187</v>
      </c>
      <c r="C4489" t="s">
        <v>7188</v>
      </c>
    </row>
    <row r="4490" spans="1:3" x14ac:dyDescent="0.2">
      <c r="A4490">
        <v>4489</v>
      </c>
      <c r="B4490" t="s">
        <v>7189</v>
      </c>
      <c r="C4490" t="s">
        <v>10</v>
      </c>
    </row>
    <row r="4491" spans="1:3" x14ac:dyDescent="0.2">
      <c r="A4491">
        <v>4490</v>
      </c>
      <c r="B4491" t="s">
        <v>7190</v>
      </c>
      <c r="C4491" t="s">
        <v>7191</v>
      </c>
    </row>
    <row r="4492" spans="1:3" x14ac:dyDescent="0.2">
      <c r="A4492">
        <v>4491</v>
      </c>
      <c r="B4492" t="s">
        <v>7192</v>
      </c>
      <c r="C4492" t="s">
        <v>10</v>
      </c>
    </row>
    <row r="4493" spans="1:3" x14ac:dyDescent="0.2">
      <c r="A4493">
        <v>4492</v>
      </c>
      <c r="B4493" t="s">
        <v>7193</v>
      </c>
      <c r="C4493" t="s">
        <v>7194</v>
      </c>
    </row>
    <row r="4494" spans="1:3" x14ac:dyDescent="0.2">
      <c r="A4494">
        <v>4493</v>
      </c>
      <c r="B4494" t="s">
        <v>7195</v>
      </c>
      <c r="C4494" t="s">
        <v>7196</v>
      </c>
    </row>
    <row r="4495" spans="1:3" x14ac:dyDescent="0.2">
      <c r="A4495">
        <v>4494</v>
      </c>
      <c r="B4495" t="s">
        <v>7197</v>
      </c>
      <c r="C4495" t="s">
        <v>7198</v>
      </c>
    </row>
    <row r="4496" spans="1:3" x14ac:dyDescent="0.2">
      <c r="A4496">
        <v>4495</v>
      </c>
      <c r="B4496" t="s">
        <v>7199</v>
      </c>
      <c r="C4496" t="s">
        <v>7200</v>
      </c>
    </row>
    <row r="4497" spans="1:3" x14ac:dyDescent="0.2">
      <c r="A4497">
        <v>4496</v>
      </c>
      <c r="B4497" t="s">
        <v>7201</v>
      </c>
      <c r="C4497" t="s">
        <v>7202</v>
      </c>
    </row>
    <row r="4498" spans="1:3" x14ac:dyDescent="0.2">
      <c r="A4498">
        <v>4497</v>
      </c>
      <c r="B4498" t="s">
        <v>7203</v>
      </c>
      <c r="C4498" t="s">
        <v>7204</v>
      </c>
    </row>
    <row r="4499" spans="1:3" x14ac:dyDescent="0.2">
      <c r="A4499">
        <v>4498</v>
      </c>
      <c r="B4499" t="s">
        <v>7205</v>
      </c>
      <c r="C4499" t="s">
        <v>7206</v>
      </c>
    </row>
    <row r="4500" spans="1:3" x14ac:dyDescent="0.2">
      <c r="A4500">
        <v>4499</v>
      </c>
      <c r="B4500" t="s">
        <v>7207</v>
      </c>
      <c r="C4500" t="s">
        <v>7208</v>
      </c>
    </row>
    <row r="4501" spans="1:3" x14ac:dyDescent="0.2">
      <c r="A4501">
        <v>4500</v>
      </c>
      <c r="B4501" t="s">
        <v>7209</v>
      </c>
      <c r="C4501" t="s">
        <v>7210</v>
      </c>
    </row>
    <row r="4502" spans="1:3" x14ac:dyDescent="0.2">
      <c r="A4502">
        <v>4501</v>
      </c>
      <c r="B4502" t="s">
        <v>7211</v>
      </c>
      <c r="C4502" t="s">
        <v>7212</v>
      </c>
    </row>
    <row r="4503" spans="1:3" x14ac:dyDescent="0.2">
      <c r="A4503">
        <v>4502</v>
      </c>
      <c r="B4503" t="s">
        <v>7213</v>
      </c>
      <c r="C4503" t="s">
        <v>7214</v>
      </c>
    </row>
    <row r="4504" spans="1:3" x14ac:dyDescent="0.2">
      <c r="A4504">
        <v>4503</v>
      </c>
      <c r="B4504" t="s">
        <v>7215</v>
      </c>
      <c r="C4504" t="s">
        <v>10</v>
      </c>
    </row>
    <row r="4505" spans="1:3" x14ac:dyDescent="0.2">
      <c r="A4505">
        <v>4504</v>
      </c>
      <c r="B4505" t="s">
        <v>7216</v>
      </c>
      <c r="C4505" t="s">
        <v>7217</v>
      </c>
    </row>
    <row r="4506" spans="1:3" x14ac:dyDescent="0.2">
      <c r="A4506">
        <v>4505</v>
      </c>
      <c r="B4506" t="s">
        <v>7218</v>
      </c>
      <c r="C4506" t="s">
        <v>7219</v>
      </c>
    </row>
    <row r="4507" spans="1:3" x14ac:dyDescent="0.2">
      <c r="A4507">
        <v>4506</v>
      </c>
      <c r="B4507" t="s">
        <v>32335</v>
      </c>
      <c r="C4507" t="s">
        <v>32336</v>
      </c>
    </row>
    <row r="4508" spans="1:3" x14ac:dyDescent="0.2">
      <c r="A4508">
        <v>4507</v>
      </c>
      <c r="B4508" t="s">
        <v>7220</v>
      </c>
      <c r="C4508" t="s">
        <v>7221</v>
      </c>
    </row>
    <row r="4509" spans="1:3" x14ac:dyDescent="0.2">
      <c r="A4509">
        <v>4508</v>
      </c>
      <c r="B4509" t="s">
        <v>7222</v>
      </c>
      <c r="C4509" t="s">
        <v>10</v>
      </c>
    </row>
    <row r="4510" spans="1:3" x14ac:dyDescent="0.2">
      <c r="A4510">
        <v>4509</v>
      </c>
      <c r="B4510" t="s">
        <v>7223</v>
      </c>
      <c r="C4510" t="s">
        <v>7224</v>
      </c>
    </row>
    <row r="4511" spans="1:3" x14ac:dyDescent="0.2">
      <c r="A4511">
        <v>4510</v>
      </c>
      <c r="B4511" t="s">
        <v>7225</v>
      </c>
      <c r="C4511" t="s">
        <v>7226</v>
      </c>
    </row>
    <row r="4512" spans="1:3" x14ac:dyDescent="0.2">
      <c r="A4512">
        <v>4511</v>
      </c>
      <c r="B4512" t="s">
        <v>7227</v>
      </c>
      <c r="C4512" t="s">
        <v>7228</v>
      </c>
    </row>
    <row r="4513" spans="1:3" x14ac:dyDescent="0.2">
      <c r="A4513">
        <v>4512</v>
      </c>
      <c r="B4513" t="s">
        <v>7229</v>
      </c>
      <c r="C4513" t="s">
        <v>7230</v>
      </c>
    </row>
    <row r="4514" spans="1:3" x14ac:dyDescent="0.2">
      <c r="A4514">
        <v>4513</v>
      </c>
      <c r="B4514" t="s">
        <v>7231</v>
      </c>
      <c r="C4514" t="s">
        <v>10</v>
      </c>
    </row>
    <row r="4515" spans="1:3" x14ac:dyDescent="0.2">
      <c r="A4515">
        <v>4514</v>
      </c>
      <c r="B4515" t="s">
        <v>7232</v>
      </c>
      <c r="C4515" t="s">
        <v>7233</v>
      </c>
    </row>
    <row r="4516" spans="1:3" x14ac:dyDescent="0.2">
      <c r="A4516">
        <v>4515</v>
      </c>
      <c r="B4516" t="s">
        <v>7234</v>
      </c>
      <c r="C4516" t="s">
        <v>7235</v>
      </c>
    </row>
    <row r="4517" spans="1:3" x14ac:dyDescent="0.2">
      <c r="A4517">
        <v>4516</v>
      </c>
      <c r="B4517" t="s">
        <v>7236</v>
      </c>
      <c r="C4517" t="s">
        <v>7237</v>
      </c>
    </row>
    <row r="4518" spans="1:3" x14ac:dyDescent="0.2">
      <c r="A4518">
        <v>4517</v>
      </c>
      <c r="B4518" t="s">
        <v>7238</v>
      </c>
      <c r="C4518" t="s">
        <v>10</v>
      </c>
    </row>
    <row r="4519" spans="1:3" x14ac:dyDescent="0.2">
      <c r="A4519">
        <v>4518</v>
      </c>
      <c r="B4519" t="s">
        <v>7239</v>
      </c>
      <c r="C4519" t="s">
        <v>7240</v>
      </c>
    </row>
    <row r="4520" spans="1:3" x14ac:dyDescent="0.2">
      <c r="A4520">
        <v>4519</v>
      </c>
      <c r="B4520" t="s">
        <v>7241</v>
      </c>
      <c r="C4520" t="s">
        <v>7242</v>
      </c>
    </row>
    <row r="4521" spans="1:3" x14ac:dyDescent="0.2">
      <c r="A4521">
        <v>4520</v>
      </c>
      <c r="B4521" t="s">
        <v>7243</v>
      </c>
      <c r="C4521" t="s">
        <v>10</v>
      </c>
    </row>
    <row r="4522" spans="1:3" x14ac:dyDescent="0.2">
      <c r="A4522">
        <v>4521</v>
      </c>
      <c r="B4522" t="s">
        <v>7244</v>
      </c>
      <c r="C4522" t="s">
        <v>7245</v>
      </c>
    </row>
    <row r="4523" spans="1:3" x14ac:dyDescent="0.2">
      <c r="A4523">
        <v>4522</v>
      </c>
      <c r="B4523" t="s">
        <v>7246</v>
      </c>
      <c r="C4523" t="s">
        <v>7247</v>
      </c>
    </row>
    <row r="4524" spans="1:3" x14ac:dyDescent="0.2">
      <c r="A4524">
        <v>4523</v>
      </c>
      <c r="B4524" t="s">
        <v>7248</v>
      </c>
      <c r="C4524" t="s">
        <v>10</v>
      </c>
    </row>
    <row r="4525" spans="1:3" x14ac:dyDescent="0.2">
      <c r="A4525">
        <v>4524</v>
      </c>
      <c r="B4525" t="s">
        <v>7249</v>
      </c>
      <c r="C4525" t="s">
        <v>7250</v>
      </c>
    </row>
    <row r="4526" spans="1:3" x14ac:dyDescent="0.2">
      <c r="A4526">
        <v>4525</v>
      </c>
      <c r="B4526" t="s">
        <v>7251</v>
      </c>
      <c r="C4526" t="s">
        <v>10</v>
      </c>
    </row>
    <row r="4527" spans="1:3" x14ac:dyDescent="0.2">
      <c r="A4527">
        <v>4526</v>
      </c>
      <c r="B4527" t="s">
        <v>7252</v>
      </c>
      <c r="C4527" t="s">
        <v>7253</v>
      </c>
    </row>
    <row r="4528" spans="1:3" x14ac:dyDescent="0.2">
      <c r="A4528">
        <v>4527</v>
      </c>
      <c r="B4528" t="s">
        <v>32337</v>
      </c>
      <c r="C4528" t="s">
        <v>32338</v>
      </c>
    </row>
    <row r="4529" spans="1:3" x14ac:dyDescent="0.2">
      <c r="A4529">
        <v>4528</v>
      </c>
      <c r="B4529" t="s">
        <v>7254</v>
      </c>
      <c r="C4529" t="s">
        <v>7255</v>
      </c>
    </row>
    <row r="4530" spans="1:3" x14ac:dyDescent="0.2">
      <c r="A4530">
        <v>4529</v>
      </c>
      <c r="B4530" t="s">
        <v>7256</v>
      </c>
      <c r="C4530" t="s">
        <v>10</v>
      </c>
    </row>
    <row r="4531" spans="1:3" x14ac:dyDescent="0.2">
      <c r="A4531">
        <v>4530</v>
      </c>
      <c r="B4531" t="s">
        <v>7257</v>
      </c>
      <c r="C4531" t="s">
        <v>7258</v>
      </c>
    </row>
    <row r="4532" spans="1:3" x14ac:dyDescent="0.2">
      <c r="A4532">
        <v>4531</v>
      </c>
      <c r="B4532" t="s">
        <v>7259</v>
      </c>
      <c r="C4532" t="s">
        <v>7260</v>
      </c>
    </row>
    <row r="4533" spans="1:3" x14ac:dyDescent="0.2">
      <c r="A4533">
        <v>4532</v>
      </c>
      <c r="B4533" t="s">
        <v>7261</v>
      </c>
      <c r="C4533" t="s">
        <v>10</v>
      </c>
    </row>
    <row r="4534" spans="1:3" x14ac:dyDescent="0.2">
      <c r="A4534">
        <v>4533</v>
      </c>
      <c r="B4534" t="s">
        <v>7262</v>
      </c>
      <c r="C4534" t="s">
        <v>7263</v>
      </c>
    </row>
    <row r="4535" spans="1:3" x14ac:dyDescent="0.2">
      <c r="A4535">
        <v>4534</v>
      </c>
      <c r="B4535" t="s">
        <v>7264</v>
      </c>
      <c r="C4535" t="s">
        <v>7265</v>
      </c>
    </row>
    <row r="4536" spans="1:3" x14ac:dyDescent="0.2">
      <c r="A4536">
        <v>4535</v>
      </c>
      <c r="B4536" t="s">
        <v>7266</v>
      </c>
      <c r="C4536" t="s">
        <v>10</v>
      </c>
    </row>
    <row r="4537" spans="1:3" x14ac:dyDescent="0.2">
      <c r="A4537">
        <v>4536</v>
      </c>
      <c r="B4537" t="s">
        <v>7267</v>
      </c>
      <c r="C4537" t="s">
        <v>7268</v>
      </c>
    </row>
    <row r="4538" spans="1:3" x14ac:dyDescent="0.2">
      <c r="A4538">
        <v>4537</v>
      </c>
      <c r="B4538" t="s">
        <v>32339</v>
      </c>
      <c r="C4538" t="s">
        <v>32340</v>
      </c>
    </row>
    <row r="4539" spans="1:3" x14ac:dyDescent="0.2">
      <c r="A4539">
        <v>4538</v>
      </c>
      <c r="B4539" t="s">
        <v>7269</v>
      </c>
      <c r="C4539" t="s">
        <v>7270</v>
      </c>
    </row>
    <row r="4540" spans="1:3" x14ac:dyDescent="0.2">
      <c r="A4540">
        <v>4539</v>
      </c>
      <c r="B4540" t="s">
        <v>7271</v>
      </c>
      <c r="C4540" t="s">
        <v>10</v>
      </c>
    </row>
    <row r="4541" spans="1:3" x14ac:dyDescent="0.2">
      <c r="A4541">
        <v>4540</v>
      </c>
      <c r="B4541" t="s">
        <v>7272</v>
      </c>
      <c r="C4541" t="s">
        <v>10</v>
      </c>
    </row>
    <row r="4542" spans="1:3" x14ac:dyDescent="0.2">
      <c r="A4542">
        <v>4541</v>
      </c>
      <c r="B4542" t="s">
        <v>7273</v>
      </c>
      <c r="C4542" t="s">
        <v>7274</v>
      </c>
    </row>
    <row r="4543" spans="1:3" x14ac:dyDescent="0.2">
      <c r="A4543">
        <v>4542</v>
      </c>
      <c r="B4543" t="s">
        <v>7275</v>
      </c>
      <c r="C4543" t="s">
        <v>10</v>
      </c>
    </row>
    <row r="4544" spans="1:3" x14ac:dyDescent="0.2">
      <c r="A4544">
        <v>4543</v>
      </c>
      <c r="B4544" t="s">
        <v>7276</v>
      </c>
      <c r="C4544" t="s">
        <v>10</v>
      </c>
    </row>
    <row r="4545" spans="1:3" x14ac:dyDescent="0.2">
      <c r="A4545">
        <v>4544</v>
      </c>
      <c r="B4545" t="s">
        <v>7277</v>
      </c>
      <c r="C4545" t="s">
        <v>7278</v>
      </c>
    </row>
    <row r="4546" spans="1:3" x14ac:dyDescent="0.2">
      <c r="A4546">
        <v>4545</v>
      </c>
      <c r="B4546" t="s">
        <v>7279</v>
      </c>
      <c r="C4546" t="s">
        <v>10</v>
      </c>
    </row>
    <row r="4547" spans="1:3" x14ac:dyDescent="0.2">
      <c r="A4547">
        <v>4546</v>
      </c>
      <c r="B4547" t="s">
        <v>7280</v>
      </c>
      <c r="C4547" t="s">
        <v>7281</v>
      </c>
    </row>
    <row r="4548" spans="1:3" x14ac:dyDescent="0.2">
      <c r="A4548">
        <v>4547</v>
      </c>
      <c r="B4548" t="s">
        <v>7282</v>
      </c>
      <c r="C4548" t="s">
        <v>7283</v>
      </c>
    </row>
    <row r="4549" spans="1:3" x14ac:dyDescent="0.2">
      <c r="A4549">
        <v>4548</v>
      </c>
      <c r="B4549" t="s">
        <v>7284</v>
      </c>
      <c r="C4549" t="s">
        <v>10</v>
      </c>
    </row>
    <row r="4550" spans="1:3" x14ac:dyDescent="0.2">
      <c r="A4550">
        <v>4549</v>
      </c>
      <c r="B4550" t="s">
        <v>7285</v>
      </c>
      <c r="C4550" t="s">
        <v>7286</v>
      </c>
    </row>
    <row r="4551" spans="1:3" x14ac:dyDescent="0.2">
      <c r="A4551">
        <v>4550</v>
      </c>
      <c r="B4551" t="s">
        <v>7287</v>
      </c>
      <c r="C4551" t="s">
        <v>10</v>
      </c>
    </row>
    <row r="4552" spans="1:3" x14ac:dyDescent="0.2">
      <c r="A4552">
        <v>4551</v>
      </c>
      <c r="B4552" t="s">
        <v>36857</v>
      </c>
      <c r="C4552" t="s">
        <v>36858</v>
      </c>
    </row>
    <row r="4553" spans="1:3" x14ac:dyDescent="0.2">
      <c r="A4553">
        <v>4552</v>
      </c>
      <c r="B4553" t="s">
        <v>7288</v>
      </c>
      <c r="C4553" t="s">
        <v>7289</v>
      </c>
    </row>
    <row r="4554" spans="1:3" x14ac:dyDescent="0.2">
      <c r="A4554">
        <v>4553</v>
      </c>
      <c r="B4554" t="s">
        <v>7290</v>
      </c>
      <c r="C4554" t="s">
        <v>10</v>
      </c>
    </row>
    <row r="4555" spans="1:3" x14ac:dyDescent="0.2">
      <c r="A4555">
        <v>4554</v>
      </c>
      <c r="B4555" t="s">
        <v>7291</v>
      </c>
      <c r="C4555" t="s">
        <v>10</v>
      </c>
    </row>
    <row r="4556" spans="1:3" x14ac:dyDescent="0.2">
      <c r="A4556">
        <v>4555</v>
      </c>
      <c r="B4556" t="s">
        <v>7292</v>
      </c>
      <c r="C4556" t="s">
        <v>7293</v>
      </c>
    </row>
    <row r="4557" spans="1:3" x14ac:dyDescent="0.2">
      <c r="A4557">
        <v>4556</v>
      </c>
      <c r="B4557" t="s">
        <v>7294</v>
      </c>
      <c r="C4557" t="s">
        <v>7295</v>
      </c>
    </row>
    <row r="4558" spans="1:3" x14ac:dyDescent="0.2">
      <c r="A4558">
        <v>4557</v>
      </c>
      <c r="B4558" t="s">
        <v>7296</v>
      </c>
      <c r="C4558" t="s">
        <v>7297</v>
      </c>
    </row>
    <row r="4559" spans="1:3" x14ac:dyDescent="0.2">
      <c r="A4559">
        <v>4558</v>
      </c>
      <c r="B4559" t="s">
        <v>32341</v>
      </c>
      <c r="C4559" t="s">
        <v>32342</v>
      </c>
    </row>
    <row r="4560" spans="1:3" x14ac:dyDescent="0.2">
      <c r="A4560">
        <v>4559</v>
      </c>
      <c r="B4560" t="s">
        <v>7298</v>
      </c>
      <c r="C4560" t="s">
        <v>7299</v>
      </c>
    </row>
    <row r="4561" spans="1:3" x14ac:dyDescent="0.2">
      <c r="A4561">
        <v>4560</v>
      </c>
      <c r="B4561" t="s">
        <v>7300</v>
      </c>
      <c r="C4561" t="s">
        <v>10</v>
      </c>
    </row>
    <row r="4562" spans="1:3" x14ac:dyDescent="0.2">
      <c r="A4562">
        <v>4561</v>
      </c>
      <c r="B4562" t="s">
        <v>7301</v>
      </c>
      <c r="C4562" t="s">
        <v>7302</v>
      </c>
    </row>
    <row r="4563" spans="1:3" x14ac:dyDescent="0.2">
      <c r="A4563">
        <v>4562</v>
      </c>
      <c r="B4563" t="s">
        <v>7303</v>
      </c>
      <c r="C4563" t="s">
        <v>7304</v>
      </c>
    </row>
    <row r="4564" spans="1:3" x14ac:dyDescent="0.2">
      <c r="A4564">
        <v>4563</v>
      </c>
      <c r="B4564" t="s">
        <v>7305</v>
      </c>
      <c r="C4564" t="s">
        <v>10</v>
      </c>
    </row>
    <row r="4565" spans="1:3" x14ac:dyDescent="0.2">
      <c r="A4565">
        <v>4564</v>
      </c>
      <c r="B4565" t="s">
        <v>7306</v>
      </c>
      <c r="C4565" t="s">
        <v>7307</v>
      </c>
    </row>
    <row r="4566" spans="1:3" x14ac:dyDescent="0.2">
      <c r="A4566">
        <v>4565</v>
      </c>
      <c r="B4566" t="s">
        <v>7308</v>
      </c>
      <c r="C4566" t="s">
        <v>7309</v>
      </c>
    </row>
    <row r="4567" spans="1:3" x14ac:dyDescent="0.2">
      <c r="A4567">
        <v>4566</v>
      </c>
      <c r="B4567" t="s">
        <v>7310</v>
      </c>
      <c r="C4567" t="s">
        <v>7311</v>
      </c>
    </row>
    <row r="4568" spans="1:3" x14ac:dyDescent="0.2">
      <c r="A4568">
        <v>4567</v>
      </c>
      <c r="B4568" t="s">
        <v>7312</v>
      </c>
      <c r="C4568" t="s">
        <v>7313</v>
      </c>
    </row>
    <row r="4569" spans="1:3" x14ac:dyDescent="0.2">
      <c r="A4569">
        <v>4568</v>
      </c>
      <c r="B4569" t="s">
        <v>7314</v>
      </c>
      <c r="C4569" t="s">
        <v>7315</v>
      </c>
    </row>
    <row r="4570" spans="1:3" x14ac:dyDescent="0.2">
      <c r="A4570">
        <v>4569</v>
      </c>
      <c r="B4570" t="s">
        <v>7316</v>
      </c>
      <c r="C4570" t="s">
        <v>7317</v>
      </c>
    </row>
    <row r="4571" spans="1:3" x14ac:dyDescent="0.2">
      <c r="A4571">
        <v>4570</v>
      </c>
      <c r="B4571" t="s">
        <v>7318</v>
      </c>
      <c r="C4571" t="s">
        <v>10</v>
      </c>
    </row>
    <row r="4572" spans="1:3" x14ac:dyDescent="0.2">
      <c r="A4572">
        <v>4571</v>
      </c>
      <c r="B4572" t="s">
        <v>7319</v>
      </c>
      <c r="C4572" t="s">
        <v>7320</v>
      </c>
    </row>
    <row r="4573" spans="1:3" x14ac:dyDescent="0.2">
      <c r="A4573">
        <v>4572</v>
      </c>
      <c r="B4573" t="s">
        <v>7321</v>
      </c>
      <c r="C4573" t="s">
        <v>7322</v>
      </c>
    </row>
    <row r="4574" spans="1:3" x14ac:dyDescent="0.2">
      <c r="A4574">
        <v>4573</v>
      </c>
      <c r="B4574" t="s">
        <v>7323</v>
      </c>
      <c r="C4574" t="s">
        <v>10</v>
      </c>
    </row>
    <row r="4575" spans="1:3" x14ac:dyDescent="0.2">
      <c r="A4575">
        <v>4574</v>
      </c>
      <c r="B4575" t="s">
        <v>7324</v>
      </c>
      <c r="C4575" t="s">
        <v>7325</v>
      </c>
    </row>
    <row r="4576" spans="1:3" x14ac:dyDescent="0.2">
      <c r="A4576">
        <v>4575</v>
      </c>
      <c r="B4576" t="s">
        <v>7326</v>
      </c>
      <c r="C4576" t="s">
        <v>7327</v>
      </c>
    </row>
    <row r="4577" spans="1:3" x14ac:dyDescent="0.2">
      <c r="A4577">
        <v>4576</v>
      </c>
      <c r="B4577" t="s">
        <v>7328</v>
      </c>
      <c r="C4577" t="s">
        <v>7329</v>
      </c>
    </row>
    <row r="4578" spans="1:3" x14ac:dyDescent="0.2">
      <c r="A4578">
        <v>4577</v>
      </c>
      <c r="B4578" t="s">
        <v>7330</v>
      </c>
      <c r="C4578" t="s">
        <v>7331</v>
      </c>
    </row>
    <row r="4579" spans="1:3" x14ac:dyDescent="0.2">
      <c r="A4579">
        <v>4578</v>
      </c>
      <c r="B4579" t="s">
        <v>7332</v>
      </c>
      <c r="C4579" t="s">
        <v>7333</v>
      </c>
    </row>
    <row r="4580" spans="1:3" x14ac:dyDescent="0.2">
      <c r="A4580">
        <v>4579</v>
      </c>
      <c r="B4580" t="s">
        <v>7334</v>
      </c>
      <c r="C4580" t="s">
        <v>7335</v>
      </c>
    </row>
    <row r="4581" spans="1:3" x14ac:dyDescent="0.2">
      <c r="A4581">
        <v>4580</v>
      </c>
      <c r="B4581" t="s">
        <v>7336</v>
      </c>
      <c r="C4581" t="s">
        <v>7337</v>
      </c>
    </row>
    <row r="4582" spans="1:3" x14ac:dyDescent="0.2">
      <c r="A4582">
        <v>4581</v>
      </c>
      <c r="B4582" t="s">
        <v>7338</v>
      </c>
      <c r="C4582" t="s">
        <v>7339</v>
      </c>
    </row>
    <row r="4583" spans="1:3" x14ac:dyDescent="0.2">
      <c r="A4583">
        <v>4582</v>
      </c>
      <c r="B4583" t="s">
        <v>7340</v>
      </c>
      <c r="C4583" t="s">
        <v>10</v>
      </c>
    </row>
    <row r="4584" spans="1:3" x14ac:dyDescent="0.2">
      <c r="A4584">
        <v>4583</v>
      </c>
      <c r="B4584" t="s">
        <v>7341</v>
      </c>
      <c r="C4584" t="s">
        <v>10</v>
      </c>
    </row>
    <row r="4585" spans="1:3" x14ac:dyDescent="0.2">
      <c r="A4585">
        <v>4584</v>
      </c>
      <c r="B4585" t="s">
        <v>7342</v>
      </c>
      <c r="C4585" t="s">
        <v>7343</v>
      </c>
    </row>
    <row r="4586" spans="1:3" x14ac:dyDescent="0.2">
      <c r="A4586">
        <v>4585</v>
      </c>
      <c r="B4586" t="s">
        <v>7344</v>
      </c>
      <c r="C4586" t="s">
        <v>10</v>
      </c>
    </row>
    <row r="4587" spans="1:3" x14ac:dyDescent="0.2">
      <c r="A4587">
        <v>4586</v>
      </c>
      <c r="B4587" t="s">
        <v>7345</v>
      </c>
      <c r="C4587" t="s">
        <v>7346</v>
      </c>
    </row>
    <row r="4588" spans="1:3" x14ac:dyDescent="0.2">
      <c r="A4588">
        <v>4587</v>
      </c>
      <c r="B4588" t="s">
        <v>7347</v>
      </c>
      <c r="C4588" t="s">
        <v>7348</v>
      </c>
    </row>
    <row r="4589" spans="1:3" x14ac:dyDescent="0.2">
      <c r="A4589">
        <v>4588</v>
      </c>
      <c r="B4589" t="s">
        <v>7349</v>
      </c>
      <c r="C4589" t="s">
        <v>10</v>
      </c>
    </row>
    <row r="4590" spans="1:3" x14ac:dyDescent="0.2">
      <c r="A4590">
        <v>4589</v>
      </c>
      <c r="B4590" t="s">
        <v>7350</v>
      </c>
      <c r="C4590" t="s">
        <v>7351</v>
      </c>
    </row>
    <row r="4591" spans="1:3" x14ac:dyDescent="0.2">
      <c r="A4591">
        <v>4590</v>
      </c>
      <c r="B4591" t="s">
        <v>7352</v>
      </c>
      <c r="C4591" t="s">
        <v>7353</v>
      </c>
    </row>
    <row r="4592" spans="1:3" x14ac:dyDescent="0.2">
      <c r="A4592">
        <v>4591</v>
      </c>
      <c r="B4592" t="s">
        <v>7354</v>
      </c>
      <c r="C4592" t="s">
        <v>7355</v>
      </c>
    </row>
    <row r="4593" spans="1:3" x14ac:dyDescent="0.2">
      <c r="A4593">
        <v>4592</v>
      </c>
      <c r="B4593" t="s">
        <v>7356</v>
      </c>
      <c r="C4593" t="s">
        <v>7357</v>
      </c>
    </row>
    <row r="4594" spans="1:3" x14ac:dyDescent="0.2">
      <c r="A4594">
        <v>4593</v>
      </c>
      <c r="B4594" t="s">
        <v>7358</v>
      </c>
      <c r="C4594" t="s">
        <v>10</v>
      </c>
    </row>
    <row r="4595" spans="1:3" x14ac:dyDescent="0.2">
      <c r="A4595">
        <v>4594</v>
      </c>
      <c r="B4595" t="s">
        <v>7359</v>
      </c>
      <c r="C4595" t="s">
        <v>10</v>
      </c>
    </row>
    <row r="4596" spans="1:3" x14ac:dyDescent="0.2">
      <c r="A4596">
        <v>4595</v>
      </c>
      <c r="B4596" t="s">
        <v>7360</v>
      </c>
      <c r="C4596" t="s">
        <v>7361</v>
      </c>
    </row>
    <row r="4597" spans="1:3" x14ac:dyDescent="0.2">
      <c r="A4597">
        <v>4596</v>
      </c>
      <c r="B4597" t="s">
        <v>7362</v>
      </c>
      <c r="C4597" t="s">
        <v>10</v>
      </c>
    </row>
    <row r="4598" spans="1:3" x14ac:dyDescent="0.2">
      <c r="A4598">
        <v>4597</v>
      </c>
      <c r="B4598" t="s">
        <v>7363</v>
      </c>
      <c r="C4598" t="s">
        <v>7364</v>
      </c>
    </row>
    <row r="4599" spans="1:3" x14ac:dyDescent="0.2">
      <c r="A4599">
        <v>4598</v>
      </c>
      <c r="B4599" t="s">
        <v>7365</v>
      </c>
      <c r="C4599" t="s">
        <v>7366</v>
      </c>
    </row>
    <row r="4600" spans="1:3" x14ac:dyDescent="0.2">
      <c r="A4600">
        <v>4599</v>
      </c>
      <c r="B4600" t="s">
        <v>7367</v>
      </c>
      <c r="C4600" t="s">
        <v>10</v>
      </c>
    </row>
    <row r="4601" spans="1:3" x14ac:dyDescent="0.2">
      <c r="A4601">
        <v>4600</v>
      </c>
      <c r="B4601" t="s">
        <v>7368</v>
      </c>
      <c r="C4601" t="s">
        <v>7369</v>
      </c>
    </row>
    <row r="4602" spans="1:3" x14ac:dyDescent="0.2">
      <c r="A4602">
        <v>4601</v>
      </c>
      <c r="B4602" t="s">
        <v>7370</v>
      </c>
      <c r="C4602" t="s">
        <v>7371</v>
      </c>
    </row>
    <row r="4603" spans="1:3" x14ac:dyDescent="0.2">
      <c r="A4603">
        <v>4602</v>
      </c>
      <c r="B4603" t="s">
        <v>7372</v>
      </c>
      <c r="C4603" t="s">
        <v>7373</v>
      </c>
    </row>
    <row r="4604" spans="1:3" x14ac:dyDescent="0.2">
      <c r="A4604">
        <v>4603</v>
      </c>
      <c r="B4604" t="s">
        <v>7374</v>
      </c>
      <c r="C4604" t="s">
        <v>7375</v>
      </c>
    </row>
    <row r="4605" spans="1:3" x14ac:dyDescent="0.2">
      <c r="A4605">
        <v>4604</v>
      </c>
      <c r="B4605" t="s">
        <v>7376</v>
      </c>
      <c r="C4605" t="s">
        <v>10</v>
      </c>
    </row>
    <row r="4606" spans="1:3" x14ac:dyDescent="0.2">
      <c r="A4606">
        <v>4605</v>
      </c>
      <c r="B4606" t="s">
        <v>7377</v>
      </c>
      <c r="C4606" t="s">
        <v>7378</v>
      </c>
    </row>
    <row r="4607" spans="1:3" x14ac:dyDescent="0.2">
      <c r="A4607">
        <v>4606</v>
      </c>
      <c r="B4607" t="s">
        <v>7379</v>
      </c>
      <c r="C4607" t="s">
        <v>7380</v>
      </c>
    </row>
    <row r="4608" spans="1:3" x14ac:dyDescent="0.2">
      <c r="A4608">
        <v>4607</v>
      </c>
      <c r="B4608" t="s">
        <v>7381</v>
      </c>
      <c r="C4608" t="s">
        <v>7382</v>
      </c>
    </row>
    <row r="4609" spans="1:3" x14ac:dyDescent="0.2">
      <c r="A4609">
        <v>4608</v>
      </c>
      <c r="B4609" t="s">
        <v>7383</v>
      </c>
      <c r="C4609" t="s">
        <v>10</v>
      </c>
    </row>
    <row r="4610" spans="1:3" x14ac:dyDescent="0.2">
      <c r="A4610">
        <v>4609</v>
      </c>
      <c r="B4610" t="s">
        <v>7384</v>
      </c>
      <c r="C4610" t="s">
        <v>7385</v>
      </c>
    </row>
    <row r="4611" spans="1:3" x14ac:dyDescent="0.2">
      <c r="A4611">
        <v>4610</v>
      </c>
      <c r="B4611" t="s">
        <v>7386</v>
      </c>
      <c r="C4611" t="s">
        <v>7387</v>
      </c>
    </row>
    <row r="4612" spans="1:3" x14ac:dyDescent="0.2">
      <c r="A4612">
        <v>4611</v>
      </c>
      <c r="B4612" t="s">
        <v>7388</v>
      </c>
      <c r="C4612" t="s">
        <v>7389</v>
      </c>
    </row>
    <row r="4613" spans="1:3" x14ac:dyDescent="0.2">
      <c r="A4613">
        <v>4612</v>
      </c>
      <c r="B4613" t="s">
        <v>7390</v>
      </c>
      <c r="C4613" t="s">
        <v>7391</v>
      </c>
    </row>
    <row r="4614" spans="1:3" x14ac:dyDescent="0.2">
      <c r="A4614">
        <v>4613</v>
      </c>
      <c r="B4614" t="s">
        <v>7392</v>
      </c>
      <c r="C4614" t="s">
        <v>7393</v>
      </c>
    </row>
    <row r="4615" spans="1:3" x14ac:dyDescent="0.2">
      <c r="A4615">
        <v>4614</v>
      </c>
      <c r="B4615" t="s">
        <v>7394</v>
      </c>
      <c r="C4615" t="s">
        <v>7395</v>
      </c>
    </row>
    <row r="4616" spans="1:3" x14ac:dyDescent="0.2">
      <c r="A4616">
        <v>4615</v>
      </c>
      <c r="B4616" t="s">
        <v>7396</v>
      </c>
      <c r="C4616" t="s">
        <v>10</v>
      </c>
    </row>
    <row r="4617" spans="1:3" x14ac:dyDescent="0.2">
      <c r="A4617">
        <v>4616</v>
      </c>
      <c r="B4617" t="s">
        <v>32343</v>
      </c>
      <c r="C4617" t="s">
        <v>32344</v>
      </c>
    </row>
    <row r="4618" spans="1:3" x14ac:dyDescent="0.2">
      <c r="A4618">
        <v>4617</v>
      </c>
      <c r="B4618" t="s">
        <v>7397</v>
      </c>
      <c r="C4618" t="s">
        <v>7398</v>
      </c>
    </row>
    <row r="4619" spans="1:3" x14ac:dyDescent="0.2">
      <c r="A4619">
        <v>4618</v>
      </c>
      <c r="B4619" t="s">
        <v>7399</v>
      </c>
      <c r="C4619" t="s">
        <v>7400</v>
      </c>
    </row>
    <row r="4620" spans="1:3" x14ac:dyDescent="0.2">
      <c r="A4620">
        <v>4619</v>
      </c>
      <c r="B4620" t="s">
        <v>7401</v>
      </c>
      <c r="C4620" t="s">
        <v>7402</v>
      </c>
    </row>
    <row r="4621" spans="1:3" x14ac:dyDescent="0.2">
      <c r="A4621">
        <v>4620</v>
      </c>
      <c r="B4621" t="s">
        <v>7403</v>
      </c>
      <c r="C4621" t="s">
        <v>7404</v>
      </c>
    </row>
    <row r="4622" spans="1:3" x14ac:dyDescent="0.2">
      <c r="A4622">
        <v>4621</v>
      </c>
      <c r="B4622" t="s">
        <v>7405</v>
      </c>
      <c r="C4622" t="s">
        <v>7406</v>
      </c>
    </row>
    <row r="4623" spans="1:3" x14ac:dyDescent="0.2">
      <c r="A4623">
        <v>4622</v>
      </c>
      <c r="B4623" t="s">
        <v>7407</v>
      </c>
      <c r="C4623" t="s">
        <v>7408</v>
      </c>
    </row>
    <row r="4624" spans="1:3" x14ac:dyDescent="0.2">
      <c r="A4624">
        <v>4623</v>
      </c>
      <c r="B4624" t="s">
        <v>7409</v>
      </c>
      <c r="C4624" t="s">
        <v>10</v>
      </c>
    </row>
    <row r="4625" spans="1:3" x14ac:dyDescent="0.2">
      <c r="A4625">
        <v>4624</v>
      </c>
      <c r="B4625" t="s">
        <v>7410</v>
      </c>
      <c r="C4625" t="s">
        <v>7411</v>
      </c>
    </row>
    <row r="4626" spans="1:3" x14ac:dyDescent="0.2">
      <c r="A4626">
        <v>4625</v>
      </c>
      <c r="B4626" t="s">
        <v>7412</v>
      </c>
      <c r="C4626" t="s">
        <v>7413</v>
      </c>
    </row>
    <row r="4627" spans="1:3" x14ac:dyDescent="0.2">
      <c r="A4627">
        <v>4626</v>
      </c>
      <c r="B4627" t="s">
        <v>7414</v>
      </c>
      <c r="C4627" t="s">
        <v>10</v>
      </c>
    </row>
    <row r="4628" spans="1:3" x14ac:dyDescent="0.2">
      <c r="A4628">
        <v>4627</v>
      </c>
      <c r="B4628" t="s">
        <v>7415</v>
      </c>
      <c r="C4628" t="s">
        <v>7416</v>
      </c>
    </row>
    <row r="4629" spans="1:3" x14ac:dyDescent="0.2">
      <c r="A4629">
        <v>4628</v>
      </c>
      <c r="B4629" t="s">
        <v>7417</v>
      </c>
      <c r="C4629" t="s">
        <v>7418</v>
      </c>
    </row>
    <row r="4630" spans="1:3" x14ac:dyDescent="0.2">
      <c r="A4630">
        <v>4629</v>
      </c>
      <c r="B4630" t="s">
        <v>7419</v>
      </c>
      <c r="C4630" t="s">
        <v>7420</v>
      </c>
    </row>
    <row r="4631" spans="1:3" x14ac:dyDescent="0.2">
      <c r="A4631">
        <v>4630</v>
      </c>
      <c r="B4631" t="s">
        <v>7421</v>
      </c>
      <c r="C4631" t="s">
        <v>10</v>
      </c>
    </row>
    <row r="4632" spans="1:3" x14ac:dyDescent="0.2">
      <c r="A4632">
        <v>4631</v>
      </c>
      <c r="B4632" t="s">
        <v>7422</v>
      </c>
      <c r="C4632" t="s">
        <v>7423</v>
      </c>
    </row>
    <row r="4633" spans="1:3" x14ac:dyDescent="0.2">
      <c r="A4633">
        <v>4632</v>
      </c>
      <c r="B4633" t="s">
        <v>32345</v>
      </c>
      <c r="C4633" t="s">
        <v>32346</v>
      </c>
    </row>
    <row r="4634" spans="1:3" x14ac:dyDescent="0.2">
      <c r="A4634">
        <v>4633</v>
      </c>
      <c r="B4634" t="s">
        <v>7424</v>
      </c>
      <c r="C4634" t="s">
        <v>7425</v>
      </c>
    </row>
    <row r="4635" spans="1:3" x14ac:dyDescent="0.2">
      <c r="A4635">
        <v>4634</v>
      </c>
      <c r="B4635" t="s">
        <v>32347</v>
      </c>
      <c r="C4635" t="s">
        <v>32348</v>
      </c>
    </row>
    <row r="4636" spans="1:3" x14ac:dyDescent="0.2">
      <c r="A4636">
        <v>4635</v>
      </c>
      <c r="B4636" t="s">
        <v>32349</v>
      </c>
      <c r="C4636" t="s">
        <v>32350</v>
      </c>
    </row>
    <row r="4637" spans="1:3" x14ac:dyDescent="0.2">
      <c r="A4637">
        <v>4636</v>
      </c>
      <c r="B4637" t="s">
        <v>7426</v>
      </c>
      <c r="C4637" t="s">
        <v>7427</v>
      </c>
    </row>
    <row r="4638" spans="1:3" x14ac:dyDescent="0.2">
      <c r="A4638">
        <v>4637</v>
      </c>
      <c r="B4638" t="s">
        <v>7428</v>
      </c>
      <c r="C4638" t="s">
        <v>7429</v>
      </c>
    </row>
    <row r="4639" spans="1:3" x14ac:dyDescent="0.2">
      <c r="A4639">
        <v>4638</v>
      </c>
      <c r="B4639" t="s">
        <v>7430</v>
      </c>
      <c r="C4639" t="s">
        <v>7431</v>
      </c>
    </row>
    <row r="4640" spans="1:3" x14ac:dyDescent="0.2">
      <c r="A4640">
        <v>4639</v>
      </c>
      <c r="B4640" t="s">
        <v>7432</v>
      </c>
      <c r="C4640" t="s">
        <v>7433</v>
      </c>
    </row>
    <row r="4641" spans="1:3" x14ac:dyDescent="0.2">
      <c r="A4641">
        <v>4640</v>
      </c>
      <c r="B4641" t="s">
        <v>7434</v>
      </c>
      <c r="C4641" t="s">
        <v>10</v>
      </c>
    </row>
    <row r="4642" spans="1:3" x14ac:dyDescent="0.2">
      <c r="A4642">
        <v>4641</v>
      </c>
      <c r="B4642" t="s">
        <v>7435</v>
      </c>
      <c r="C4642" t="s">
        <v>7436</v>
      </c>
    </row>
    <row r="4643" spans="1:3" x14ac:dyDescent="0.2">
      <c r="A4643">
        <v>4642</v>
      </c>
      <c r="B4643" t="s">
        <v>7437</v>
      </c>
      <c r="C4643" t="s">
        <v>7438</v>
      </c>
    </row>
    <row r="4644" spans="1:3" x14ac:dyDescent="0.2">
      <c r="A4644">
        <v>4643</v>
      </c>
      <c r="B4644" t="s">
        <v>7439</v>
      </c>
      <c r="C4644" t="s">
        <v>10</v>
      </c>
    </row>
    <row r="4645" spans="1:3" x14ac:dyDescent="0.2">
      <c r="A4645">
        <v>4644</v>
      </c>
      <c r="B4645" t="s">
        <v>7440</v>
      </c>
      <c r="C4645" t="s">
        <v>10</v>
      </c>
    </row>
    <row r="4646" spans="1:3" x14ac:dyDescent="0.2">
      <c r="A4646">
        <v>4645</v>
      </c>
      <c r="B4646" t="s">
        <v>7441</v>
      </c>
      <c r="C4646" t="s">
        <v>7442</v>
      </c>
    </row>
    <row r="4647" spans="1:3" x14ac:dyDescent="0.2">
      <c r="A4647">
        <v>4646</v>
      </c>
      <c r="B4647" t="s">
        <v>7443</v>
      </c>
      <c r="C4647" t="s">
        <v>7444</v>
      </c>
    </row>
    <row r="4648" spans="1:3" x14ac:dyDescent="0.2">
      <c r="A4648">
        <v>4647</v>
      </c>
      <c r="B4648" t="s">
        <v>7445</v>
      </c>
      <c r="C4648" t="s">
        <v>7446</v>
      </c>
    </row>
    <row r="4649" spans="1:3" x14ac:dyDescent="0.2">
      <c r="A4649">
        <v>4648</v>
      </c>
      <c r="B4649" t="s">
        <v>7447</v>
      </c>
      <c r="C4649" t="s">
        <v>7448</v>
      </c>
    </row>
    <row r="4650" spans="1:3" x14ac:dyDescent="0.2">
      <c r="A4650">
        <v>4649</v>
      </c>
      <c r="B4650" t="s">
        <v>7449</v>
      </c>
      <c r="C4650" t="s">
        <v>7450</v>
      </c>
    </row>
    <row r="4651" spans="1:3" x14ac:dyDescent="0.2">
      <c r="A4651">
        <v>4650</v>
      </c>
      <c r="B4651" t="s">
        <v>7451</v>
      </c>
      <c r="C4651" t="s">
        <v>10</v>
      </c>
    </row>
    <row r="4652" spans="1:3" x14ac:dyDescent="0.2">
      <c r="A4652">
        <v>4651</v>
      </c>
      <c r="B4652" t="s">
        <v>7452</v>
      </c>
      <c r="C4652" t="s">
        <v>7453</v>
      </c>
    </row>
    <row r="4653" spans="1:3" x14ac:dyDescent="0.2">
      <c r="A4653">
        <v>4652</v>
      </c>
      <c r="B4653" t="s">
        <v>7454</v>
      </c>
      <c r="C4653" t="s">
        <v>7455</v>
      </c>
    </row>
    <row r="4654" spans="1:3" x14ac:dyDescent="0.2">
      <c r="A4654">
        <v>4653</v>
      </c>
      <c r="B4654" t="s">
        <v>7456</v>
      </c>
      <c r="C4654" t="s">
        <v>7457</v>
      </c>
    </row>
    <row r="4655" spans="1:3" x14ac:dyDescent="0.2">
      <c r="A4655">
        <v>4654</v>
      </c>
      <c r="B4655" t="s">
        <v>7458</v>
      </c>
      <c r="C4655" t="s">
        <v>10</v>
      </c>
    </row>
    <row r="4656" spans="1:3" x14ac:dyDescent="0.2">
      <c r="A4656">
        <v>4655</v>
      </c>
      <c r="B4656" t="s">
        <v>7459</v>
      </c>
      <c r="C4656" t="s">
        <v>7460</v>
      </c>
    </row>
    <row r="4657" spans="1:3" x14ac:dyDescent="0.2">
      <c r="A4657">
        <v>4656</v>
      </c>
      <c r="B4657" t="s">
        <v>7461</v>
      </c>
      <c r="C4657" t="s">
        <v>7462</v>
      </c>
    </row>
    <row r="4658" spans="1:3" x14ac:dyDescent="0.2">
      <c r="A4658">
        <v>4657</v>
      </c>
      <c r="B4658" t="s">
        <v>7463</v>
      </c>
      <c r="C4658" t="s">
        <v>7464</v>
      </c>
    </row>
    <row r="4659" spans="1:3" x14ac:dyDescent="0.2">
      <c r="A4659">
        <v>4658</v>
      </c>
      <c r="B4659" t="s">
        <v>7465</v>
      </c>
      <c r="C4659" t="s">
        <v>7466</v>
      </c>
    </row>
    <row r="4660" spans="1:3" x14ac:dyDescent="0.2">
      <c r="A4660">
        <v>4659</v>
      </c>
      <c r="B4660" t="s">
        <v>32351</v>
      </c>
      <c r="C4660" t="s">
        <v>32352</v>
      </c>
    </row>
    <row r="4661" spans="1:3" x14ac:dyDescent="0.2">
      <c r="A4661">
        <v>4660</v>
      </c>
      <c r="B4661" t="s">
        <v>7467</v>
      </c>
      <c r="C4661" t="s">
        <v>7468</v>
      </c>
    </row>
    <row r="4662" spans="1:3" x14ac:dyDescent="0.2">
      <c r="A4662">
        <v>4661</v>
      </c>
      <c r="B4662" t="s">
        <v>7469</v>
      </c>
      <c r="C4662" t="s">
        <v>7470</v>
      </c>
    </row>
    <row r="4663" spans="1:3" x14ac:dyDescent="0.2">
      <c r="A4663">
        <v>4662</v>
      </c>
      <c r="B4663" t="s">
        <v>7471</v>
      </c>
      <c r="C4663" t="s">
        <v>7472</v>
      </c>
    </row>
    <row r="4664" spans="1:3" x14ac:dyDescent="0.2">
      <c r="A4664">
        <v>4663</v>
      </c>
      <c r="B4664" t="s">
        <v>7473</v>
      </c>
      <c r="C4664" t="s">
        <v>7474</v>
      </c>
    </row>
    <row r="4665" spans="1:3" x14ac:dyDescent="0.2">
      <c r="A4665">
        <v>4664</v>
      </c>
      <c r="B4665" t="s">
        <v>7475</v>
      </c>
      <c r="C4665" t="s">
        <v>10</v>
      </c>
    </row>
    <row r="4666" spans="1:3" x14ac:dyDescent="0.2">
      <c r="A4666">
        <v>4665</v>
      </c>
      <c r="B4666" t="s">
        <v>7476</v>
      </c>
      <c r="C4666" t="s">
        <v>10</v>
      </c>
    </row>
    <row r="4667" spans="1:3" x14ac:dyDescent="0.2">
      <c r="A4667">
        <v>4666</v>
      </c>
      <c r="B4667" t="s">
        <v>7477</v>
      </c>
      <c r="C4667" t="s">
        <v>7478</v>
      </c>
    </row>
    <row r="4668" spans="1:3" x14ac:dyDescent="0.2">
      <c r="A4668">
        <v>4667</v>
      </c>
      <c r="B4668" t="s">
        <v>7479</v>
      </c>
      <c r="C4668" t="s">
        <v>10</v>
      </c>
    </row>
    <row r="4669" spans="1:3" x14ac:dyDescent="0.2">
      <c r="A4669">
        <v>4668</v>
      </c>
      <c r="B4669" t="s">
        <v>7480</v>
      </c>
      <c r="C4669" t="s">
        <v>10</v>
      </c>
    </row>
    <row r="4670" spans="1:3" x14ac:dyDescent="0.2">
      <c r="A4670">
        <v>4669</v>
      </c>
      <c r="B4670" t="s">
        <v>7481</v>
      </c>
      <c r="C4670" t="s">
        <v>7482</v>
      </c>
    </row>
    <row r="4671" spans="1:3" x14ac:dyDescent="0.2">
      <c r="A4671">
        <v>4670</v>
      </c>
      <c r="B4671" t="s">
        <v>7483</v>
      </c>
      <c r="C4671" t="s">
        <v>7484</v>
      </c>
    </row>
    <row r="4672" spans="1:3" x14ac:dyDescent="0.2">
      <c r="A4672">
        <v>4671</v>
      </c>
      <c r="B4672" t="s">
        <v>7485</v>
      </c>
      <c r="C4672" t="s">
        <v>7486</v>
      </c>
    </row>
    <row r="4673" spans="1:3" x14ac:dyDescent="0.2">
      <c r="A4673">
        <v>4672</v>
      </c>
      <c r="B4673" t="s">
        <v>7487</v>
      </c>
      <c r="C4673" t="s">
        <v>10</v>
      </c>
    </row>
    <row r="4674" spans="1:3" x14ac:dyDescent="0.2">
      <c r="A4674">
        <v>4673</v>
      </c>
      <c r="B4674" t="s">
        <v>32353</v>
      </c>
      <c r="C4674" t="s">
        <v>32354</v>
      </c>
    </row>
    <row r="4675" spans="1:3" x14ac:dyDescent="0.2">
      <c r="A4675">
        <v>4674</v>
      </c>
      <c r="B4675" t="s">
        <v>7488</v>
      </c>
      <c r="C4675" t="s">
        <v>7489</v>
      </c>
    </row>
    <row r="4676" spans="1:3" x14ac:dyDescent="0.2">
      <c r="A4676">
        <v>4675</v>
      </c>
      <c r="B4676" t="s">
        <v>7490</v>
      </c>
      <c r="C4676" t="s">
        <v>7491</v>
      </c>
    </row>
    <row r="4677" spans="1:3" x14ac:dyDescent="0.2">
      <c r="A4677">
        <v>4676</v>
      </c>
      <c r="B4677" t="s">
        <v>7492</v>
      </c>
      <c r="C4677" t="s">
        <v>7493</v>
      </c>
    </row>
    <row r="4678" spans="1:3" x14ac:dyDescent="0.2">
      <c r="A4678">
        <v>4677</v>
      </c>
      <c r="B4678" t="s">
        <v>7494</v>
      </c>
      <c r="C4678" t="s">
        <v>7495</v>
      </c>
    </row>
    <row r="4679" spans="1:3" x14ac:dyDescent="0.2">
      <c r="A4679">
        <v>4678</v>
      </c>
      <c r="B4679" t="s">
        <v>7496</v>
      </c>
      <c r="C4679" t="s">
        <v>7497</v>
      </c>
    </row>
    <row r="4680" spans="1:3" x14ac:dyDescent="0.2">
      <c r="A4680">
        <v>4679</v>
      </c>
      <c r="B4680" t="s">
        <v>7498</v>
      </c>
      <c r="C4680" t="s">
        <v>7499</v>
      </c>
    </row>
    <row r="4681" spans="1:3" x14ac:dyDescent="0.2">
      <c r="A4681">
        <v>4680</v>
      </c>
      <c r="B4681" t="s">
        <v>7500</v>
      </c>
      <c r="C4681" t="s">
        <v>7501</v>
      </c>
    </row>
    <row r="4682" spans="1:3" x14ac:dyDescent="0.2">
      <c r="A4682">
        <v>4681</v>
      </c>
      <c r="B4682" t="s">
        <v>7502</v>
      </c>
      <c r="C4682" t="s">
        <v>10</v>
      </c>
    </row>
    <row r="4683" spans="1:3" x14ac:dyDescent="0.2">
      <c r="A4683">
        <v>4682</v>
      </c>
      <c r="B4683" t="s">
        <v>7503</v>
      </c>
      <c r="C4683" t="s">
        <v>7504</v>
      </c>
    </row>
    <row r="4684" spans="1:3" x14ac:dyDescent="0.2">
      <c r="A4684">
        <v>4683</v>
      </c>
      <c r="B4684" t="s">
        <v>7505</v>
      </c>
      <c r="C4684" t="s">
        <v>7506</v>
      </c>
    </row>
    <row r="4685" spans="1:3" x14ac:dyDescent="0.2">
      <c r="A4685">
        <v>4684</v>
      </c>
      <c r="B4685" t="s">
        <v>7507</v>
      </c>
      <c r="C4685" t="s">
        <v>7508</v>
      </c>
    </row>
    <row r="4686" spans="1:3" x14ac:dyDescent="0.2">
      <c r="A4686">
        <v>4685</v>
      </c>
      <c r="B4686" t="s">
        <v>7509</v>
      </c>
      <c r="C4686" t="s">
        <v>7510</v>
      </c>
    </row>
    <row r="4687" spans="1:3" x14ac:dyDescent="0.2">
      <c r="A4687">
        <v>4686</v>
      </c>
      <c r="B4687" t="s">
        <v>7511</v>
      </c>
      <c r="C4687" t="s">
        <v>7512</v>
      </c>
    </row>
    <row r="4688" spans="1:3" x14ac:dyDescent="0.2">
      <c r="A4688">
        <v>4687</v>
      </c>
      <c r="B4688" t="s">
        <v>7513</v>
      </c>
      <c r="C4688" t="s">
        <v>10</v>
      </c>
    </row>
    <row r="4689" spans="1:3" x14ac:dyDescent="0.2">
      <c r="A4689">
        <v>4688</v>
      </c>
      <c r="B4689" t="s">
        <v>7514</v>
      </c>
      <c r="C4689" t="s">
        <v>7515</v>
      </c>
    </row>
    <row r="4690" spans="1:3" x14ac:dyDescent="0.2">
      <c r="A4690">
        <v>4689</v>
      </c>
      <c r="B4690" t="s">
        <v>7516</v>
      </c>
      <c r="C4690" t="s">
        <v>7517</v>
      </c>
    </row>
    <row r="4691" spans="1:3" x14ac:dyDescent="0.2">
      <c r="A4691">
        <v>4690</v>
      </c>
      <c r="B4691" t="s">
        <v>7518</v>
      </c>
      <c r="C4691" t="s">
        <v>7519</v>
      </c>
    </row>
    <row r="4692" spans="1:3" x14ac:dyDescent="0.2">
      <c r="A4692">
        <v>4691</v>
      </c>
      <c r="B4692" t="s">
        <v>7520</v>
      </c>
      <c r="C4692" t="s">
        <v>7521</v>
      </c>
    </row>
    <row r="4693" spans="1:3" x14ac:dyDescent="0.2">
      <c r="A4693">
        <v>4692</v>
      </c>
      <c r="B4693" t="s">
        <v>7522</v>
      </c>
      <c r="C4693" t="s">
        <v>7523</v>
      </c>
    </row>
    <row r="4694" spans="1:3" x14ac:dyDescent="0.2">
      <c r="A4694">
        <v>4693</v>
      </c>
      <c r="B4694" t="s">
        <v>32355</v>
      </c>
      <c r="C4694" t="s">
        <v>32356</v>
      </c>
    </row>
    <row r="4695" spans="1:3" x14ac:dyDescent="0.2">
      <c r="A4695">
        <v>4694</v>
      </c>
      <c r="B4695" t="s">
        <v>7524</v>
      </c>
      <c r="C4695" t="s">
        <v>10</v>
      </c>
    </row>
    <row r="4696" spans="1:3" x14ac:dyDescent="0.2">
      <c r="A4696">
        <v>4695</v>
      </c>
      <c r="B4696" t="s">
        <v>7525</v>
      </c>
      <c r="C4696" t="s">
        <v>10</v>
      </c>
    </row>
    <row r="4697" spans="1:3" x14ac:dyDescent="0.2">
      <c r="A4697">
        <v>4696</v>
      </c>
      <c r="B4697" t="s">
        <v>7526</v>
      </c>
      <c r="C4697" t="s">
        <v>10</v>
      </c>
    </row>
    <row r="4698" spans="1:3" x14ac:dyDescent="0.2">
      <c r="A4698">
        <v>4697</v>
      </c>
      <c r="B4698" t="s">
        <v>7527</v>
      </c>
      <c r="C4698" t="s">
        <v>7528</v>
      </c>
    </row>
    <row r="4699" spans="1:3" x14ac:dyDescent="0.2">
      <c r="A4699">
        <v>4698</v>
      </c>
      <c r="B4699" t="s">
        <v>7529</v>
      </c>
      <c r="C4699" t="s">
        <v>10</v>
      </c>
    </row>
    <row r="4700" spans="1:3" x14ac:dyDescent="0.2">
      <c r="A4700">
        <v>4699</v>
      </c>
      <c r="B4700" t="s">
        <v>7530</v>
      </c>
      <c r="C4700" t="s">
        <v>7531</v>
      </c>
    </row>
    <row r="4701" spans="1:3" x14ac:dyDescent="0.2">
      <c r="A4701">
        <v>4700</v>
      </c>
      <c r="B4701" t="s">
        <v>7532</v>
      </c>
      <c r="C4701" t="s">
        <v>7533</v>
      </c>
    </row>
    <row r="4702" spans="1:3" x14ac:dyDescent="0.2">
      <c r="A4702">
        <v>4701</v>
      </c>
      <c r="B4702" t="s">
        <v>7534</v>
      </c>
      <c r="C4702" t="s">
        <v>7535</v>
      </c>
    </row>
    <row r="4703" spans="1:3" x14ac:dyDescent="0.2">
      <c r="A4703">
        <v>4702</v>
      </c>
      <c r="B4703" t="s">
        <v>7536</v>
      </c>
      <c r="C4703" t="s">
        <v>7537</v>
      </c>
    </row>
    <row r="4704" spans="1:3" x14ac:dyDescent="0.2">
      <c r="A4704">
        <v>4703</v>
      </c>
      <c r="B4704" t="s">
        <v>7538</v>
      </c>
      <c r="C4704" t="s">
        <v>7539</v>
      </c>
    </row>
    <row r="4705" spans="1:3" x14ac:dyDescent="0.2">
      <c r="A4705">
        <v>4704</v>
      </c>
      <c r="B4705" t="s">
        <v>7540</v>
      </c>
      <c r="C4705" t="s">
        <v>7541</v>
      </c>
    </row>
    <row r="4706" spans="1:3" x14ac:dyDescent="0.2">
      <c r="A4706">
        <v>4705</v>
      </c>
      <c r="B4706" t="s">
        <v>7542</v>
      </c>
      <c r="C4706" t="s">
        <v>10</v>
      </c>
    </row>
    <row r="4707" spans="1:3" x14ac:dyDescent="0.2">
      <c r="A4707">
        <v>4706</v>
      </c>
      <c r="B4707" t="s">
        <v>7543</v>
      </c>
      <c r="C4707" t="s">
        <v>7544</v>
      </c>
    </row>
    <row r="4708" spans="1:3" x14ac:dyDescent="0.2">
      <c r="A4708">
        <v>4707</v>
      </c>
      <c r="B4708" t="s">
        <v>7545</v>
      </c>
      <c r="C4708" t="s">
        <v>10</v>
      </c>
    </row>
    <row r="4709" spans="1:3" x14ac:dyDescent="0.2">
      <c r="A4709">
        <v>4708</v>
      </c>
      <c r="B4709" t="s">
        <v>7546</v>
      </c>
      <c r="C4709" t="s">
        <v>7547</v>
      </c>
    </row>
    <row r="4710" spans="1:3" x14ac:dyDescent="0.2">
      <c r="A4710">
        <v>4709</v>
      </c>
      <c r="B4710" t="s">
        <v>7548</v>
      </c>
      <c r="C4710" t="s">
        <v>7549</v>
      </c>
    </row>
    <row r="4711" spans="1:3" x14ac:dyDescent="0.2">
      <c r="A4711">
        <v>4710</v>
      </c>
      <c r="B4711" t="s">
        <v>7550</v>
      </c>
      <c r="C4711" t="s">
        <v>7551</v>
      </c>
    </row>
    <row r="4712" spans="1:3" x14ac:dyDescent="0.2">
      <c r="A4712">
        <v>4711</v>
      </c>
      <c r="B4712" t="s">
        <v>7552</v>
      </c>
      <c r="C4712" t="s">
        <v>7553</v>
      </c>
    </row>
    <row r="4713" spans="1:3" x14ac:dyDescent="0.2">
      <c r="A4713">
        <v>4712</v>
      </c>
      <c r="B4713" t="s">
        <v>7554</v>
      </c>
      <c r="C4713" t="s">
        <v>10</v>
      </c>
    </row>
    <row r="4714" spans="1:3" x14ac:dyDescent="0.2">
      <c r="A4714">
        <v>4713</v>
      </c>
      <c r="B4714" t="s">
        <v>7555</v>
      </c>
      <c r="C4714" t="s">
        <v>7556</v>
      </c>
    </row>
    <row r="4715" spans="1:3" x14ac:dyDescent="0.2">
      <c r="A4715">
        <v>4714</v>
      </c>
      <c r="B4715" t="s">
        <v>7557</v>
      </c>
      <c r="C4715" t="s">
        <v>7558</v>
      </c>
    </row>
    <row r="4716" spans="1:3" x14ac:dyDescent="0.2">
      <c r="A4716">
        <v>4715</v>
      </c>
      <c r="B4716" t="s">
        <v>7559</v>
      </c>
      <c r="C4716" t="s">
        <v>7560</v>
      </c>
    </row>
    <row r="4717" spans="1:3" x14ac:dyDescent="0.2">
      <c r="A4717">
        <v>4716</v>
      </c>
      <c r="B4717" t="s">
        <v>7561</v>
      </c>
      <c r="C4717" t="s">
        <v>7562</v>
      </c>
    </row>
    <row r="4718" spans="1:3" x14ac:dyDescent="0.2">
      <c r="A4718">
        <v>4717</v>
      </c>
      <c r="B4718" t="s">
        <v>7563</v>
      </c>
      <c r="C4718" t="s">
        <v>10</v>
      </c>
    </row>
    <row r="4719" spans="1:3" x14ac:dyDescent="0.2">
      <c r="A4719">
        <v>4718</v>
      </c>
      <c r="B4719" t="s">
        <v>7564</v>
      </c>
      <c r="C4719" t="s">
        <v>10</v>
      </c>
    </row>
    <row r="4720" spans="1:3" x14ac:dyDescent="0.2">
      <c r="A4720">
        <v>4719</v>
      </c>
      <c r="B4720" t="s">
        <v>7565</v>
      </c>
      <c r="C4720" t="s">
        <v>7566</v>
      </c>
    </row>
    <row r="4721" spans="1:3" x14ac:dyDescent="0.2">
      <c r="A4721">
        <v>4720</v>
      </c>
      <c r="B4721" t="s">
        <v>7567</v>
      </c>
      <c r="C4721" t="s">
        <v>7568</v>
      </c>
    </row>
    <row r="4722" spans="1:3" x14ac:dyDescent="0.2">
      <c r="A4722">
        <v>4721</v>
      </c>
      <c r="B4722" t="s">
        <v>7569</v>
      </c>
      <c r="C4722" t="s">
        <v>10</v>
      </c>
    </row>
    <row r="4723" spans="1:3" x14ac:dyDescent="0.2">
      <c r="A4723">
        <v>4722</v>
      </c>
      <c r="B4723" t="s">
        <v>7570</v>
      </c>
      <c r="C4723" t="s">
        <v>7571</v>
      </c>
    </row>
    <row r="4724" spans="1:3" x14ac:dyDescent="0.2">
      <c r="A4724">
        <v>4723</v>
      </c>
      <c r="B4724" t="s">
        <v>7572</v>
      </c>
      <c r="C4724" t="s">
        <v>7573</v>
      </c>
    </row>
    <row r="4725" spans="1:3" x14ac:dyDescent="0.2">
      <c r="A4725">
        <v>4724</v>
      </c>
      <c r="B4725" t="s">
        <v>7574</v>
      </c>
      <c r="C4725" t="s">
        <v>10</v>
      </c>
    </row>
    <row r="4726" spans="1:3" x14ac:dyDescent="0.2">
      <c r="A4726">
        <v>4725</v>
      </c>
      <c r="B4726" t="s">
        <v>7575</v>
      </c>
      <c r="C4726" t="s">
        <v>10</v>
      </c>
    </row>
    <row r="4727" spans="1:3" x14ac:dyDescent="0.2">
      <c r="A4727">
        <v>4726</v>
      </c>
      <c r="B4727" t="s">
        <v>7576</v>
      </c>
      <c r="C4727" t="s">
        <v>7577</v>
      </c>
    </row>
    <row r="4728" spans="1:3" x14ac:dyDescent="0.2">
      <c r="A4728">
        <v>4727</v>
      </c>
      <c r="B4728" t="s">
        <v>7578</v>
      </c>
      <c r="C4728" t="s">
        <v>7579</v>
      </c>
    </row>
    <row r="4729" spans="1:3" x14ac:dyDescent="0.2">
      <c r="A4729">
        <v>4728</v>
      </c>
      <c r="B4729" t="s">
        <v>7580</v>
      </c>
      <c r="C4729" t="s">
        <v>10</v>
      </c>
    </row>
    <row r="4730" spans="1:3" x14ac:dyDescent="0.2">
      <c r="A4730">
        <v>4729</v>
      </c>
      <c r="B4730" t="s">
        <v>7581</v>
      </c>
      <c r="C4730" t="s">
        <v>10</v>
      </c>
    </row>
    <row r="4731" spans="1:3" x14ac:dyDescent="0.2">
      <c r="A4731">
        <v>4730</v>
      </c>
      <c r="B4731" t="s">
        <v>7582</v>
      </c>
      <c r="C4731" t="s">
        <v>7583</v>
      </c>
    </row>
    <row r="4732" spans="1:3" x14ac:dyDescent="0.2">
      <c r="A4732">
        <v>4731</v>
      </c>
      <c r="B4732" t="s">
        <v>7584</v>
      </c>
      <c r="C4732" t="s">
        <v>7585</v>
      </c>
    </row>
    <row r="4733" spans="1:3" x14ac:dyDescent="0.2">
      <c r="A4733">
        <v>4732</v>
      </c>
      <c r="B4733" t="s">
        <v>7586</v>
      </c>
      <c r="C4733" t="s">
        <v>7587</v>
      </c>
    </row>
    <row r="4734" spans="1:3" x14ac:dyDescent="0.2">
      <c r="A4734">
        <v>4733</v>
      </c>
      <c r="B4734" t="s">
        <v>32357</v>
      </c>
      <c r="C4734" t="s">
        <v>32358</v>
      </c>
    </row>
    <row r="4735" spans="1:3" x14ac:dyDescent="0.2">
      <c r="A4735">
        <v>4734</v>
      </c>
      <c r="B4735" t="s">
        <v>7588</v>
      </c>
      <c r="C4735" t="s">
        <v>7589</v>
      </c>
    </row>
    <row r="4736" spans="1:3" x14ac:dyDescent="0.2">
      <c r="A4736">
        <v>4735</v>
      </c>
      <c r="B4736" t="s">
        <v>7590</v>
      </c>
      <c r="C4736" t="s">
        <v>7591</v>
      </c>
    </row>
    <row r="4737" spans="1:3" x14ac:dyDescent="0.2">
      <c r="A4737">
        <v>4736</v>
      </c>
      <c r="B4737" t="s">
        <v>7592</v>
      </c>
      <c r="C4737" t="s">
        <v>10</v>
      </c>
    </row>
    <row r="4738" spans="1:3" x14ac:dyDescent="0.2">
      <c r="A4738">
        <v>4737</v>
      </c>
      <c r="B4738" t="s">
        <v>7593</v>
      </c>
      <c r="C4738" t="s">
        <v>10</v>
      </c>
    </row>
    <row r="4739" spans="1:3" x14ac:dyDescent="0.2">
      <c r="A4739">
        <v>4738</v>
      </c>
      <c r="B4739" t="s">
        <v>7594</v>
      </c>
      <c r="C4739" t="s">
        <v>7595</v>
      </c>
    </row>
    <row r="4740" spans="1:3" x14ac:dyDescent="0.2">
      <c r="A4740">
        <v>4739</v>
      </c>
      <c r="B4740" t="s">
        <v>7596</v>
      </c>
      <c r="C4740" t="s">
        <v>7597</v>
      </c>
    </row>
    <row r="4741" spans="1:3" x14ac:dyDescent="0.2">
      <c r="A4741">
        <v>4740</v>
      </c>
      <c r="B4741" t="s">
        <v>7598</v>
      </c>
      <c r="C4741" t="s">
        <v>10</v>
      </c>
    </row>
    <row r="4742" spans="1:3" x14ac:dyDescent="0.2">
      <c r="A4742">
        <v>4741</v>
      </c>
      <c r="B4742" t="s">
        <v>7599</v>
      </c>
      <c r="C4742" t="s">
        <v>10</v>
      </c>
    </row>
    <row r="4743" spans="1:3" x14ac:dyDescent="0.2">
      <c r="A4743">
        <v>4742</v>
      </c>
      <c r="B4743" t="s">
        <v>7600</v>
      </c>
      <c r="C4743" t="s">
        <v>10</v>
      </c>
    </row>
    <row r="4744" spans="1:3" x14ac:dyDescent="0.2">
      <c r="A4744">
        <v>4743</v>
      </c>
      <c r="B4744" t="s">
        <v>7601</v>
      </c>
      <c r="C4744" t="s">
        <v>7602</v>
      </c>
    </row>
    <row r="4745" spans="1:3" x14ac:dyDescent="0.2">
      <c r="A4745">
        <v>4744</v>
      </c>
      <c r="B4745" t="s">
        <v>7603</v>
      </c>
      <c r="C4745" t="s">
        <v>7604</v>
      </c>
    </row>
    <row r="4746" spans="1:3" x14ac:dyDescent="0.2">
      <c r="A4746">
        <v>4745</v>
      </c>
      <c r="B4746" t="s">
        <v>7605</v>
      </c>
      <c r="C4746" t="s">
        <v>7606</v>
      </c>
    </row>
    <row r="4747" spans="1:3" x14ac:dyDescent="0.2">
      <c r="A4747">
        <v>4746</v>
      </c>
      <c r="B4747" t="s">
        <v>7607</v>
      </c>
      <c r="C4747" t="s">
        <v>7608</v>
      </c>
    </row>
    <row r="4748" spans="1:3" x14ac:dyDescent="0.2">
      <c r="A4748">
        <v>4747</v>
      </c>
      <c r="B4748" t="s">
        <v>7609</v>
      </c>
      <c r="C4748" t="s">
        <v>10</v>
      </c>
    </row>
    <row r="4749" spans="1:3" x14ac:dyDescent="0.2">
      <c r="A4749">
        <v>4748</v>
      </c>
      <c r="B4749" t="s">
        <v>7610</v>
      </c>
      <c r="C4749" t="s">
        <v>7611</v>
      </c>
    </row>
    <row r="4750" spans="1:3" x14ac:dyDescent="0.2">
      <c r="A4750">
        <v>4749</v>
      </c>
      <c r="B4750" t="s">
        <v>7612</v>
      </c>
      <c r="C4750" t="s">
        <v>10</v>
      </c>
    </row>
    <row r="4751" spans="1:3" x14ac:dyDescent="0.2">
      <c r="A4751">
        <v>4750</v>
      </c>
      <c r="B4751" t="s">
        <v>7613</v>
      </c>
      <c r="C4751" t="s">
        <v>10</v>
      </c>
    </row>
    <row r="4752" spans="1:3" x14ac:dyDescent="0.2">
      <c r="A4752">
        <v>4751</v>
      </c>
      <c r="B4752" t="s">
        <v>7614</v>
      </c>
      <c r="C4752" t="s">
        <v>7615</v>
      </c>
    </row>
    <row r="4753" spans="1:3" x14ac:dyDescent="0.2">
      <c r="A4753">
        <v>4752</v>
      </c>
      <c r="B4753" t="s">
        <v>7616</v>
      </c>
      <c r="C4753" t="s">
        <v>7617</v>
      </c>
    </row>
    <row r="4754" spans="1:3" x14ac:dyDescent="0.2">
      <c r="A4754">
        <v>4753</v>
      </c>
      <c r="B4754" t="s">
        <v>7618</v>
      </c>
      <c r="C4754" t="s">
        <v>7619</v>
      </c>
    </row>
    <row r="4755" spans="1:3" x14ac:dyDescent="0.2">
      <c r="A4755">
        <v>4754</v>
      </c>
      <c r="B4755" t="s">
        <v>7620</v>
      </c>
      <c r="C4755" t="s">
        <v>7621</v>
      </c>
    </row>
    <row r="4756" spans="1:3" x14ac:dyDescent="0.2">
      <c r="A4756">
        <v>4755</v>
      </c>
      <c r="B4756" t="s">
        <v>7622</v>
      </c>
      <c r="C4756" t="s">
        <v>7623</v>
      </c>
    </row>
    <row r="4757" spans="1:3" x14ac:dyDescent="0.2">
      <c r="A4757">
        <v>4756</v>
      </c>
      <c r="B4757" t="s">
        <v>7624</v>
      </c>
      <c r="C4757" t="s">
        <v>7625</v>
      </c>
    </row>
    <row r="4758" spans="1:3" x14ac:dyDescent="0.2">
      <c r="A4758">
        <v>4757</v>
      </c>
      <c r="B4758" t="s">
        <v>7626</v>
      </c>
      <c r="C4758" t="s">
        <v>7627</v>
      </c>
    </row>
    <row r="4759" spans="1:3" x14ac:dyDescent="0.2">
      <c r="A4759">
        <v>4758</v>
      </c>
      <c r="B4759" t="s">
        <v>7628</v>
      </c>
      <c r="C4759" t="s">
        <v>7629</v>
      </c>
    </row>
    <row r="4760" spans="1:3" x14ac:dyDescent="0.2">
      <c r="A4760">
        <v>4759</v>
      </c>
      <c r="B4760" t="s">
        <v>7630</v>
      </c>
      <c r="C4760" t="s">
        <v>7631</v>
      </c>
    </row>
    <row r="4761" spans="1:3" x14ac:dyDescent="0.2">
      <c r="A4761">
        <v>4760</v>
      </c>
      <c r="B4761" t="s">
        <v>7632</v>
      </c>
      <c r="C4761" t="s">
        <v>7633</v>
      </c>
    </row>
    <row r="4762" spans="1:3" x14ac:dyDescent="0.2">
      <c r="A4762">
        <v>4761</v>
      </c>
      <c r="B4762" t="s">
        <v>7634</v>
      </c>
      <c r="C4762" t="s">
        <v>10</v>
      </c>
    </row>
    <row r="4763" spans="1:3" x14ac:dyDescent="0.2">
      <c r="A4763">
        <v>4762</v>
      </c>
      <c r="B4763" t="s">
        <v>7635</v>
      </c>
      <c r="C4763" t="s">
        <v>7636</v>
      </c>
    </row>
    <row r="4764" spans="1:3" x14ac:dyDescent="0.2">
      <c r="A4764">
        <v>4763</v>
      </c>
      <c r="B4764" t="s">
        <v>7637</v>
      </c>
      <c r="C4764" t="s">
        <v>7638</v>
      </c>
    </row>
    <row r="4765" spans="1:3" x14ac:dyDescent="0.2">
      <c r="A4765">
        <v>4764</v>
      </c>
      <c r="B4765" t="s">
        <v>7639</v>
      </c>
      <c r="C4765" t="s">
        <v>7640</v>
      </c>
    </row>
    <row r="4766" spans="1:3" x14ac:dyDescent="0.2">
      <c r="A4766">
        <v>4765</v>
      </c>
      <c r="B4766" t="s">
        <v>7641</v>
      </c>
      <c r="C4766" t="s">
        <v>10</v>
      </c>
    </row>
    <row r="4767" spans="1:3" x14ac:dyDescent="0.2">
      <c r="A4767">
        <v>4766</v>
      </c>
      <c r="B4767" t="s">
        <v>7642</v>
      </c>
      <c r="C4767" t="s">
        <v>7643</v>
      </c>
    </row>
    <row r="4768" spans="1:3" x14ac:dyDescent="0.2">
      <c r="A4768">
        <v>4767</v>
      </c>
      <c r="B4768" t="s">
        <v>7644</v>
      </c>
      <c r="C4768" t="s">
        <v>10</v>
      </c>
    </row>
    <row r="4769" spans="1:3" x14ac:dyDescent="0.2">
      <c r="A4769">
        <v>4768</v>
      </c>
      <c r="B4769" t="s">
        <v>7645</v>
      </c>
      <c r="C4769" t="s">
        <v>7646</v>
      </c>
    </row>
    <row r="4770" spans="1:3" x14ac:dyDescent="0.2">
      <c r="A4770">
        <v>4769</v>
      </c>
      <c r="B4770" t="s">
        <v>7647</v>
      </c>
      <c r="C4770" t="s">
        <v>10</v>
      </c>
    </row>
    <row r="4771" spans="1:3" x14ac:dyDescent="0.2">
      <c r="A4771">
        <v>4770</v>
      </c>
      <c r="B4771" t="s">
        <v>7648</v>
      </c>
      <c r="C4771" t="s">
        <v>7649</v>
      </c>
    </row>
    <row r="4772" spans="1:3" x14ac:dyDescent="0.2">
      <c r="A4772">
        <v>4771</v>
      </c>
      <c r="B4772" t="s">
        <v>7650</v>
      </c>
      <c r="C4772" t="s">
        <v>7651</v>
      </c>
    </row>
    <row r="4773" spans="1:3" x14ac:dyDescent="0.2">
      <c r="A4773">
        <v>4772</v>
      </c>
      <c r="B4773" t="s">
        <v>7652</v>
      </c>
      <c r="C4773" t="s">
        <v>7653</v>
      </c>
    </row>
    <row r="4774" spans="1:3" x14ac:dyDescent="0.2">
      <c r="A4774">
        <v>4773</v>
      </c>
      <c r="B4774" t="s">
        <v>7654</v>
      </c>
      <c r="C4774" t="s">
        <v>7655</v>
      </c>
    </row>
    <row r="4775" spans="1:3" x14ac:dyDescent="0.2">
      <c r="A4775">
        <v>4774</v>
      </c>
      <c r="B4775" t="s">
        <v>7656</v>
      </c>
      <c r="C4775" t="s">
        <v>7657</v>
      </c>
    </row>
    <row r="4776" spans="1:3" x14ac:dyDescent="0.2">
      <c r="A4776">
        <v>4775</v>
      </c>
      <c r="B4776" t="s">
        <v>7658</v>
      </c>
      <c r="C4776" t="s">
        <v>10</v>
      </c>
    </row>
    <row r="4777" spans="1:3" x14ac:dyDescent="0.2">
      <c r="A4777">
        <v>4776</v>
      </c>
      <c r="B4777" t="s">
        <v>7659</v>
      </c>
      <c r="C4777" t="s">
        <v>7660</v>
      </c>
    </row>
    <row r="4778" spans="1:3" x14ac:dyDescent="0.2">
      <c r="A4778">
        <v>4777</v>
      </c>
      <c r="B4778" t="s">
        <v>7661</v>
      </c>
      <c r="C4778" t="s">
        <v>10</v>
      </c>
    </row>
    <row r="4779" spans="1:3" x14ac:dyDescent="0.2">
      <c r="A4779">
        <v>4778</v>
      </c>
      <c r="B4779" t="s">
        <v>7662</v>
      </c>
      <c r="C4779" t="s">
        <v>10</v>
      </c>
    </row>
    <row r="4780" spans="1:3" x14ac:dyDescent="0.2">
      <c r="A4780">
        <v>4779</v>
      </c>
      <c r="B4780" t="s">
        <v>7663</v>
      </c>
      <c r="C4780" t="s">
        <v>7664</v>
      </c>
    </row>
    <row r="4781" spans="1:3" x14ac:dyDescent="0.2">
      <c r="A4781">
        <v>4780</v>
      </c>
      <c r="B4781" t="s">
        <v>7665</v>
      </c>
      <c r="C4781" t="s">
        <v>7666</v>
      </c>
    </row>
    <row r="4782" spans="1:3" x14ac:dyDescent="0.2">
      <c r="A4782">
        <v>4781</v>
      </c>
      <c r="B4782" t="s">
        <v>7667</v>
      </c>
      <c r="C4782" t="s">
        <v>7668</v>
      </c>
    </row>
    <row r="4783" spans="1:3" x14ac:dyDescent="0.2">
      <c r="A4783">
        <v>4782</v>
      </c>
      <c r="B4783" t="s">
        <v>7669</v>
      </c>
      <c r="C4783" t="s">
        <v>7670</v>
      </c>
    </row>
    <row r="4784" spans="1:3" x14ac:dyDescent="0.2">
      <c r="A4784">
        <v>4783</v>
      </c>
      <c r="B4784" t="s">
        <v>7671</v>
      </c>
      <c r="C4784" t="s">
        <v>7672</v>
      </c>
    </row>
    <row r="4785" spans="1:3" x14ac:dyDescent="0.2">
      <c r="A4785">
        <v>4784</v>
      </c>
      <c r="B4785" t="s">
        <v>7673</v>
      </c>
      <c r="C4785" t="s">
        <v>7674</v>
      </c>
    </row>
    <row r="4786" spans="1:3" x14ac:dyDescent="0.2">
      <c r="A4786">
        <v>4785</v>
      </c>
      <c r="B4786" t="s">
        <v>7675</v>
      </c>
      <c r="C4786" t="s">
        <v>7676</v>
      </c>
    </row>
    <row r="4787" spans="1:3" x14ac:dyDescent="0.2">
      <c r="A4787">
        <v>4786</v>
      </c>
      <c r="B4787" t="s">
        <v>7677</v>
      </c>
      <c r="C4787" t="s">
        <v>7678</v>
      </c>
    </row>
    <row r="4788" spans="1:3" x14ac:dyDescent="0.2">
      <c r="A4788">
        <v>4787</v>
      </c>
      <c r="B4788" t="s">
        <v>7679</v>
      </c>
      <c r="C4788" t="s">
        <v>7680</v>
      </c>
    </row>
    <row r="4789" spans="1:3" x14ac:dyDescent="0.2">
      <c r="A4789">
        <v>4788</v>
      </c>
      <c r="B4789" t="s">
        <v>7681</v>
      </c>
      <c r="C4789" t="s">
        <v>7682</v>
      </c>
    </row>
    <row r="4790" spans="1:3" x14ac:dyDescent="0.2">
      <c r="A4790">
        <v>4789</v>
      </c>
      <c r="B4790" t="s">
        <v>7683</v>
      </c>
      <c r="C4790" t="s">
        <v>7684</v>
      </c>
    </row>
    <row r="4791" spans="1:3" x14ac:dyDescent="0.2">
      <c r="A4791">
        <v>4790</v>
      </c>
      <c r="B4791" t="s">
        <v>7685</v>
      </c>
      <c r="C4791" t="s">
        <v>7686</v>
      </c>
    </row>
    <row r="4792" spans="1:3" x14ac:dyDescent="0.2">
      <c r="A4792">
        <v>4791</v>
      </c>
      <c r="B4792" t="s">
        <v>7687</v>
      </c>
      <c r="C4792" t="s">
        <v>10</v>
      </c>
    </row>
    <row r="4793" spans="1:3" x14ac:dyDescent="0.2">
      <c r="A4793">
        <v>4792</v>
      </c>
      <c r="B4793" t="s">
        <v>32359</v>
      </c>
      <c r="C4793" t="s">
        <v>32360</v>
      </c>
    </row>
    <row r="4794" spans="1:3" x14ac:dyDescent="0.2">
      <c r="A4794">
        <v>4793</v>
      </c>
      <c r="B4794" t="s">
        <v>7688</v>
      </c>
      <c r="C4794" t="s">
        <v>7689</v>
      </c>
    </row>
    <row r="4795" spans="1:3" x14ac:dyDescent="0.2">
      <c r="A4795">
        <v>4794</v>
      </c>
      <c r="B4795" t="s">
        <v>7690</v>
      </c>
      <c r="C4795" t="s">
        <v>7691</v>
      </c>
    </row>
    <row r="4796" spans="1:3" x14ac:dyDescent="0.2">
      <c r="A4796">
        <v>4795</v>
      </c>
      <c r="B4796" t="s">
        <v>7692</v>
      </c>
      <c r="C4796" t="s">
        <v>7693</v>
      </c>
    </row>
    <row r="4797" spans="1:3" x14ac:dyDescent="0.2">
      <c r="A4797">
        <v>4796</v>
      </c>
      <c r="B4797" t="s">
        <v>7694</v>
      </c>
      <c r="C4797" t="s">
        <v>7695</v>
      </c>
    </row>
    <row r="4798" spans="1:3" x14ac:dyDescent="0.2">
      <c r="A4798">
        <v>4797</v>
      </c>
      <c r="B4798" t="s">
        <v>7696</v>
      </c>
      <c r="C4798" t="s">
        <v>10</v>
      </c>
    </row>
    <row r="4799" spans="1:3" x14ac:dyDescent="0.2">
      <c r="A4799">
        <v>4798</v>
      </c>
      <c r="B4799" t="s">
        <v>7697</v>
      </c>
      <c r="C4799" t="s">
        <v>7698</v>
      </c>
    </row>
    <row r="4800" spans="1:3" x14ac:dyDescent="0.2">
      <c r="A4800">
        <v>4799</v>
      </c>
      <c r="B4800" t="s">
        <v>7699</v>
      </c>
      <c r="C4800" t="s">
        <v>10</v>
      </c>
    </row>
    <row r="4801" spans="1:3" x14ac:dyDescent="0.2">
      <c r="A4801">
        <v>4800</v>
      </c>
      <c r="B4801" t="s">
        <v>7700</v>
      </c>
      <c r="C4801" t="s">
        <v>7701</v>
      </c>
    </row>
    <row r="4802" spans="1:3" x14ac:dyDescent="0.2">
      <c r="A4802">
        <v>4801</v>
      </c>
      <c r="B4802" t="s">
        <v>7702</v>
      </c>
      <c r="C4802" t="s">
        <v>7703</v>
      </c>
    </row>
    <row r="4803" spans="1:3" x14ac:dyDescent="0.2">
      <c r="A4803">
        <v>4802</v>
      </c>
      <c r="B4803" t="s">
        <v>7704</v>
      </c>
      <c r="C4803" t="s">
        <v>7705</v>
      </c>
    </row>
    <row r="4804" spans="1:3" x14ac:dyDescent="0.2">
      <c r="A4804">
        <v>4803</v>
      </c>
      <c r="B4804" t="s">
        <v>7706</v>
      </c>
      <c r="C4804" t="s">
        <v>7707</v>
      </c>
    </row>
    <row r="4805" spans="1:3" x14ac:dyDescent="0.2">
      <c r="A4805">
        <v>4804</v>
      </c>
      <c r="B4805" t="s">
        <v>7708</v>
      </c>
      <c r="C4805" t="s">
        <v>7709</v>
      </c>
    </row>
    <row r="4806" spans="1:3" x14ac:dyDescent="0.2">
      <c r="A4806">
        <v>4805</v>
      </c>
      <c r="B4806" t="s">
        <v>7710</v>
      </c>
      <c r="C4806" t="s">
        <v>10</v>
      </c>
    </row>
    <row r="4807" spans="1:3" x14ac:dyDescent="0.2">
      <c r="A4807">
        <v>4806</v>
      </c>
      <c r="B4807" t="s">
        <v>7711</v>
      </c>
      <c r="C4807" t="s">
        <v>7712</v>
      </c>
    </row>
    <row r="4808" spans="1:3" x14ac:dyDescent="0.2">
      <c r="A4808">
        <v>4807</v>
      </c>
      <c r="B4808" t="s">
        <v>7713</v>
      </c>
      <c r="C4808" t="s">
        <v>7714</v>
      </c>
    </row>
    <row r="4809" spans="1:3" x14ac:dyDescent="0.2">
      <c r="A4809">
        <v>4808</v>
      </c>
      <c r="B4809" t="s">
        <v>7715</v>
      </c>
      <c r="C4809" t="s">
        <v>10</v>
      </c>
    </row>
    <row r="4810" spans="1:3" x14ac:dyDescent="0.2">
      <c r="A4810">
        <v>4809</v>
      </c>
      <c r="B4810" t="s">
        <v>7716</v>
      </c>
      <c r="C4810" t="s">
        <v>7717</v>
      </c>
    </row>
    <row r="4811" spans="1:3" x14ac:dyDescent="0.2">
      <c r="A4811">
        <v>4810</v>
      </c>
      <c r="B4811" t="s">
        <v>7718</v>
      </c>
      <c r="C4811" t="s">
        <v>10</v>
      </c>
    </row>
    <row r="4812" spans="1:3" x14ac:dyDescent="0.2">
      <c r="A4812">
        <v>4811</v>
      </c>
      <c r="B4812" t="s">
        <v>7719</v>
      </c>
      <c r="C4812" t="s">
        <v>7720</v>
      </c>
    </row>
    <row r="4813" spans="1:3" x14ac:dyDescent="0.2">
      <c r="A4813">
        <v>4812</v>
      </c>
      <c r="B4813" t="s">
        <v>7721</v>
      </c>
      <c r="C4813" t="s">
        <v>7722</v>
      </c>
    </row>
    <row r="4814" spans="1:3" x14ac:dyDescent="0.2">
      <c r="A4814">
        <v>4813</v>
      </c>
      <c r="B4814" t="s">
        <v>7723</v>
      </c>
      <c r="C4814" t="s">
        <v>7724</v>
      </c>
    </row>
    <row r="4815" spans="1:3" x14ac:dyDescent="0.2">
      <c r="A4815">
        <v>4814</v>
      </c>
      <c r="B4815" t="s">
        <v>7725</v>
      </c>
      <c r="C4815" t="s">
        <v>10</v>
      </c>
    </row>
    <row r="4816" spans="1:3" x14ac:dyDescent="0.2">
      <c r="A4816">
        <v>4815</v>
      </c>
      <c r="B4816" t="s">
        <v>7726</v>
      </c>
      <c r="C4816" t="s">
        <v>10</v>
      </c>
    </row>
    <row r="4817" spans="1:3" x14ac:dyDescent="0.2">
      <c r="A4817">
        <v>4816</v>
      </c>
      <c r="B4817" t="s">
        <v>7727</v>
      </c>
      <c r="C4817" t="s">
        <v>7728</v>
      </c>
    </row>
    <row r="4818" spans="1:3" x14ac:dyDescent="0.2">
      <c r="A4818">
        <v>4817</v>
      </c>
      <c r="B4818" t="s">
        <v>7729</v>
      </c>
      <c r="C4818" t="s">
        <v>7730</v>
      </c>
    </row>
    <row r="4819" spans="1:3" x14ac:dyDescent="0.2">
      <c r="A4819">
        <v>4818</v>
      </c>
      <c r="B4819" t="s">
        <v>7731</v>
      </c>
      <c r="C4819" t="s">
        <v>10</v>
      </c>
    </row>
    <row r="4820" spans="1:3" x14ac:dyDescent="0.2">
      <c r="A4820">
        <v>4819</v>
      </c>
      <c r="B4820" t="s">
        <v>7732</v>
      </c>
      <c r="C4820" t="s">
        <v>7733</v>
      </c>
    </row>
    <row r="4821" spans="1:3" x14ac:dyDescent="0.2">
      <c r="A4821">
        <v>4820</v>
      </c>
      <c r="B4821" t="s">
        <v>7734</v>
      </c>
      <c r="C4821" t="s">
        <v>7735</v>
      </c>
    </row>
    <row r="4822" spans="1:3" x14ac:dyDescent="0.2">
      <c r="A4822">
        <v>4821</v>
      </c>
      <c r="B4822" t="s">
        <v>7736</v>
      </c>
      <c r="C4822" t="s">
        <v>10</v>
      </c>
    </row>
    <row r="4823" spans="1:3" x14ac:dyDescent="0.2">
      <c r="A4823">
        <v>4822</v>
      </c>
      <c r="B4823" t="s">
        <v>7737</v>
      </c>
      <c r="C4823" t="s">
        <v>7738</v>
      </c>
    </row>
    <row r="4824" spans="1:3" x14ac:dyDescent="0.2">
      <c r="A4824">
        <v>4823</v>
      </c>
      <c r="B4824" t="s">
        <v>7739</v>
      </c>
      <c r="C4824" t="s">
        <v>7740</v>
      </c>
    </row>
    <row r="4825" spans="1:3" x14ac:dyDescent="0.2">
      <c r="A4825">
        <v>4824</v>
      </c>
      <c r="B4825" t="s">
        <v>7741</v>
      </c>
      <c r="C4825" t="s">
        <v>7742</v>
      </c>
    </row>
    <row r="4826" spans="1:3" x14ac:dyDescent="0.2">
      <c r="A4826">
        <v>4825</v>
      </c>
      <c r="B4826" t="s">
        <v>7743</v>
      </c>
      <c r="C4826" t="s">
        <v>7744</v>
      </c>
    </row>
    <row r="4827" spans="1:3" x14ac:dyDescent="0.2">
      <c r="A4827">
        <v>4826</v>
      </c>
      <c r="B4827" t="s">
        <v>7745</v>
      </c>
      <c r="C4827" t="s">
        <v>7746</v>
      </c>
    </row>
    <row r="4828" spans="1:3" x14ac:dyDescent="0.2">
      <c r="A4828">
        <v>4827</v>
      </c>
      <c r="B4828" t="s">
        <v>7747</v>
      </c>
      <c r="C4828" t="s">
        <v>7748</v>
      </c>
    </row>
    <row r="4829" spans="1:3" x14ac:dyDescent="0.2">
      <c r="A4829">
        <v>4828</v>
      </c>
      <c r="B4829" t="s">
        <v>7749</v>
      </c>
      <c r="C4829" t="s">
        <v>7750</v>
      </c>
    </row>
    <row r="4830" spans="1:3" x14ac:dyDescent="0.2">
      <c r="A4830">
        <v>4829</v>
      </c>
      <c r="B4830" t="s">
        <v>7751</v>
      </c>
      <c r="C4830" t="s">
        <v>7752</v>
      </c>
    </row>
    <row r="4831" spans="1:3" x14ac:dyDescent="0.2">
      <c r="A4831">
        <v>4830</v>
      </c>
      <c r="B4831" t="s">
        <v>7753</v>
      </c>
      <c r="C4831" t="s">
        <v>10</v>
      </c>
    </row>
    <row r="4832" spans="1:3" x14ac:dyDescent="0.2">
      <c r="A4832">
        <v>4831</v>
      </c>
      <c r="B4832" t="s">
        <v>7754</v>
      </c>
      <c r="C4832" t="s">
        <v>7755</v>
      </c>
    </row>
    <row r="4833" spans="1:3" x14ac:dyDescent="0.2">
      <c r="A4833">
        <v>4832</v>
      </c>
      <c r="B4833" t="s">
        <v>7756</v>
      </c>
      <c r="C4833" t="s">
        <v>7757</v>
      </c>
    </row>
    <row r="4834" spans="1:3" x14ac:dyDescent="0.2">
      <c r="A4834">
        <v>4833</v>
      </c>
      <c r="B4834" t="s">
        <v>7758</v>
      </c>
      <c r="C4834" t="s">
        <v>10</v>
      </c>
    </row>
    <row r="4835" spans="1:3" x14ac:dyDescent="0.2">
      <c r="A4835">
        <v>4834</v>
      </c>
      <c r="B4835" t="s">
        <v>7759</v>
      </c>
      <c r="C4835" t="s">
        <v>7760</v>
      </c>
    </row>
    <row r="4836" spans="1:3" x14ac:dyDescent="0.2">
      <c r="A4836">
        <v>4835</v>
      </c>
      <c r="B4836" t="s">
        <v>7761</v>
      </c>
      <c r="C4836" t="s">
        <v>7762</v>
      </c>
    </row>
    <row r="4837" spans="1:3" x14ac:dyDescent="0.2">
      <c r="A4837">
        <v>4836</v>
      </c>
      <c r="B4837" t="s">
        <v>7763</v>
      </c>
      <c r="C4837" t="s">
        <v>7764</v>
      </c>
    </row>
    <row r="4838" spans="1:3" x14ac:dyDescent="0.2">
      <c r="A4838">
        <v>4837</v>
      </c>
      <c r="B4838" t="s">
        <v>7765</v>
      </c>
      <c r="C4838" t="s">
        <v>10</v>
      </c>
    </row>
    <row r="4839" spans="1:3" x14ac:dyDescent="0.2">
      <c r="A4839">
        <v>4838</v>
      </c>
      <c r="B4839" t="s">
        <v>7766</v>
      </c>
      <c r="C4839" t="s">
        <v>7767</v>
      </c>
    </row>
    <row r="4840" spans="1:3" x14ac:dyDescent="0.2">
      <c r="A4840">
        <v>4839</v>
      </c>
      <c r="B4840" t="s">
        <v>7768</v>
      </c>
      <c r="C4840" t="s">
        <v>7769</v>
      </c>
    </row>
    <row r="4841" spans="1:3" x14ac:dyDescent="0.2">
      <c r="A4841">
        <v>4840</v>
      </c>
      <c r="B4841" t="s">
        <v>7770</v>
      </c>
      <c r="C4841" t="s">
        <v>10</v>
      </c>
    </row>
    <row r="4842" spans="1:3" x14ac:dyDescent="0.2">
      <c r="A4842">
        <v>4841</v>
      </c>
      <c r="B4842" t="s">
        <v>7771</v>
      </c>
      <c r="C4842" t="s">
        <v>10</v>
      </c>
    </row>
    <row r="4843" spans="1:3" x14ac:dyDescent="0.2">
      <c r="A4843">
        <v>4842</v>
      </c>
      <c r="B4843" t="s">
        <v>7772</v>
      </c>
      <c r="C4843" t="s">
        <v>7773</v>
      </c>
    </row>
    <row r="4844" spans="1:3" x14ac:dyDescent="0.2">
      <c r="A4844">
        <v>4843</v>
      </c>
      <c r="B4844" t="s">
        <v>7774</v>
      </c>
      <c r="C4844" t="s">
        <v>7775</v>
      </c>
    </row>
    <row r="4845" spans="1:3" x14ac:dyDescent="0.2">
      <c r="A4845">
        <v>4844</v>
      </c>
      <c r="B4845" t="s">
        <v>7776</v>
      </c>
      <c r="C4845" t="s">
        <v>7777</v>
      </c>
    </row>
    <row r="4846" spans="1:3" x14ac:dyDescent="0.2">
      <c r="A4846">
        <v>4845</v>
      </c>
      <c r="B4846" t="s">
        <v>32361</v>
      </c>
      <c r="C4846" t="s">
        <v>32362</v>
      </c>
    </row>
    <row r="4847" spans="1:3" x14ac:dyDescent="0.2">
      <c r="A4847">
        <v>4846</v>
      </c>
      <c r="B4847" t="s">
        <v>7778</v>
      </c>
      <c r="C4847" t="s">
        <v>7779</v>
      </c>
    </row>
    <row r="4848" spans="1:3" x14ac:dyDescent="0.2">
      <c r="A4848">
        <v>4847</v>
      </c>
      <c r="B4848" t="s">
        <v>7780</v>
      </c>
      <c r="C4848" t="s">
        <v>7781</v>
      </c>
    </row>
    <row r="4849" spans="1:3" x14ac:dyDescent="0.2">
      <c r="A4849">
        <v>4848</v>
      </c>
      <c r="B4849" t="s">
        <v>7782</v>
      </c>
      <c r="C4849" t="s">
        <v>7783</v>
      </c>
    </row>
    <row r="4850" spans="1:3" x14ac:dyDescent="0.2">
      <c r="A4850">
        <v>4849</v>
      </c>
      <c r="B4850" t="s">
        <v>7784</v>
      </c>
      <c r="C4850" t="s">
        <v>10</v>
      </c>
    </row>
    <row r="4851" spans="1:3" x14ac:dyDescent="0.2">
      <c r="A4851">
        <v>4850</v>
      </c>
      <c r="B4851" t="s">
        <v>7785</v>
      </c>
      <c r="C4851" t="s">
        <v>10</v>
      </c>
    </row>
    <row r="4852" spans="1:3" x14ac:dyDescent="0.2">
      <c r="A4852">
        <v>4851</v>
      </c>
      <c r="B4852" t="s">
        <v>7786</v>
      </c>
      <c r="C4852" t="s">
        <v>7787</v>
      </c>
    </row>
    <row r="4853" spans="1:3" x14ac:dyDescent="0.2">
      <c r="A4853">
        <v>4852</v>
      </c>
      <c r="B4853" t="s">
        <v>7788</v>
      </c>
      <c r="C4853" t="s">
        <v>10</v>
      </c>
    </row>
    <row r="4854" spans="1:3" x14ac:dyDescent="0.2">
      <c r="A4854">
        <v>4853</v>
      </c>
      <c r="B4854" t="s">
        <v>7789</v>
      </c>
      <c r="C4854" t="s">
        <v>7790</v>
      </c>
    </row>
    <row r="4855" spans="1:3" x14ac:dyDescent="0.2">
      <c r="A4855">
        <v>4854</v>
      </c>
      <c r="B4855" t="s">
        <v>7791</v>
      </c>
      <c r="C4855" t="s">
        <v>10</v>
      </c>
    </row>
    <row r="4856" spans="1:3" x14ac:dyDescent="0.2">
      <c r="A4856">
        <v>4855</v>
      </c>
      <c r="B4856" t="s">
        <v>32363</v>
      </c>
      <c r="C4856" t="s">
        <v>32364</v>
      </c>
    </row>
    <row r="4857" spans="1:3" x14ac:dyDescent="0.2">
      <c r="A4857">
        <v>4856</v>
      </c>
      <c r="B4857" t="s">
        <v>36859</v>
      </c>
      <c r="C4857" t="s">
        <v>36860</v>
      </c>
    </row>
    <row r="4858" spans="1:3" x14ac:dyDescent="0.2">
      <c r="A4858">
        <v>4857</v>
      </c>
      <c r="B4858" t="s">
        <v>7792</v>
      </c>
      <c r="C4858" t="s">
        <v>7793</v>
      </c>
    </row>
    <row r="4859" spans="1:3" x14ac:dyDescent="0.2">
      <c r="A4859">
        <v>4858</v>
      </c>
      <c r="B4859" t="s">
        <v>7794</v>
      </c>
      <c r="C4859" t="s">
        <v>10</v>
      </c>
    </row>
    <row r="4860" spans="1:3" x14ac:dyDescent="0.2">
      <c r="A4860">
        <v>4859</v>
      </c>
      <c r="B4860" t="s">
        <v>7795</v>
      </c>
      <c r="C4860" t="s">
        <v>7796</v>
      </c>
    </row>
    <row r="4861" spans="1:3" x14ac:dyDescent="0.2">
      <c r="A4861">
        <v>4860</v>
      </c>
      <c r="B4861" t="s">
        <v>7797</v>
      </c>
      <c r="C4861" t="s">
        <v>7798</v>
      </c>
    </row>
    <row r="4862" spans="1:3" x14ac:dyDescent="0.2">
      <c r="A4862">
        <v>4861</v>
      </c>
      <c r="B4862" t="s">
        <v>32365</v>
      </c>
      <c r="C4862" t="s">
        <v>32366</v>
      </c>
    </row>
    <row r="4863" spans="1:3" x14ac:dyDescent="0.2">
      <c r="A4863">
        <v>4862</v>
      </c>
      <c r="B4863" t="s">
        <v>7799</v>
      </c>
      <c r="C4863" t="s">
        <v>7800</v>
      </c>
    </row>
    <row r="4864" spans="1:3" x14ac:dyDescent="0.2">
      <c r="A4864">
        <v>4863</v>
      </c>
      <c r="B4864" t="s">
        <v>7801</v>
      </c>
      <c r="C4864" t="s">
        <v>7802</v>
      </c>
    </row>
    <row r="4865" spans="1:3" x14ac:dyDescent="0.2">
      <c r="A4865">
        <v>4864</v>
      </c>
      <c r="B4865" t="s">
        <v>7803</v>
      </c>
      <c r="C4865" t="s">
        <v>7804</v>
      </c>
    </row>
    <row r="4866" spans="1:3" x14ac:dyDescent="0.2">
      <c r="A4866">
        <v>4865</v>
      </c>
      <c r="B4866" t="s">
        <v>7805</v>
      </c>
      <c r="C4866" t="s">
        <v>10</v>
      </c>
    </row>
    <row r="4867" spans="1:3" x14ac:dyDescent="0.2">
      <c r="A4867">
        <v>4866</v>
      </c>
      <c r="B4867" t="s">
        <v>7806</v>
      </c>
      <c r="C4867" t="s">
        <v>10</v>
      </c>
    </row>
    <row r="4868" spans="1:3" x14ac:dyDescent="0.2">
      <c r="A4868">
        <v>4867</v>
      </c>
      <c r="B4868" t="s">
        <v>7807</v>
      </c>
      <c r="C4868" t="s">
        <v>7808</v>
      </c>
    </row>
    <row r="4869" spans="1:3" x14ac:dyDescent="0.2">
      <c r="A4869">
        <v>4868</v>
      </c>
      <c r="B4869" t="s">
        <v>7809</v>
      </c>
      <c r="C4869" t="s">
        <v>10</v>
      </c>
    </row>
    <row r="4870" spans="1:3" x14ac:dyDescent="0.2">
      <c r="A4870">
        <v>4869</v>
      </c>
      <c r="B4870" t="s">
        <v>7810</v>
      </c>
      <c r="C4870" t="s">
        <v>10</v>
      </c>
    </row>
    <row r="4871" spans="1:3" x14ac:dyDescent="0.2">
      <c r="A4871">
        <v>4870</v>
      </c>
      <c r="B4871" t="s">
        <v>7811</v>
      </c>
      <c r="C4871" t="s">
        <v>10</v>
      </c>
    </row>
    <row r="4872" spans="1:3" x14ac:dyDescent="0.2">
      <c r="A4872">
        <v>4871</v>
      </c>
      <c r="B4872" t="s">
        <v>7812</v>
      </c>
      <c r="C4872" t="s">
        <v>10</v>
      </c>
    </row>
    <row r="4873" spans="1:3" x14ac:dyDescent="0.2">
      <c r="A4873">
        <v>4872</v>
      </c>
      <c r="B4873" t="s">
        <v>7813</v>
      </c>
      <c r="C4873" t="s">
        <v>10</v>
      </c>
    </row>
    <row r="4874" spans="1:3" x14ac:dyDescent="0.2">
      <c r="A4874">
        <v>4873</v>
      </c>
      <c r="B4874" t="s">
        <v>7814</v>
      </c>
      <c r="C4874" t="s">
        <v>10</v>
      </c>
    </row>
    <row r="4875" spans="1:3" x14ac:dyDescent="0.2">
      <c r="A4875">
        <v>4874</v>
      </c>
      <c r="B4875" t="s">
        <v>7815</v>
      </c>
      <c r="C4875" t="s">
        <v>7816</v>
      </c>
    </row>
    <row r="4876" spans="1:3" x14ac:dyDescent="0.2">
      <c r="A4876">
        <v>4875</v>
      </c>
      <c r="B4876" t="s">
        <v>7817</v>
      </c>
      <c r="C4876" t="s">
        <v>10</v>
      </c>
    </row>
    <row r="4877" spans="1:3" x14ac:dyDescent="0.2">
      <c r="A4877">
        <v>4876</v>
      </c>
      <c r="B4877" t="s">
        <v>7818</v>
      </c>
      <c r="C4877" t="s">
        <v>10</v>
      </c>
    </row>
    <row r="4878" spans="1:3" x14ac:dyDescent="0.2">
      <c r="A4878">
        <v>4877</v>
      </c>
      <c r="B4878" t="s">
        <v>7819</v>
      </c>
      <c r="C4878" t="s">
        <v>7820</v>
      </c>
    </row>
    <row r="4879" spans="1:3" x14ac:dyDescent="0.2">
      <c r="A4879">
        <v>4878</v>
      </c>
      <c r="B4879" t="s">
        <v>7821</v>
      </c>
      <c r="C4879" t="s">
        <v>7822</v>
      </c>
    </row>
    <row r="4880" spans="1:3" x14ac:dyDescent="0.2">
      <c r="A4880">
        <v>4879</v>
      </c>
      <c r="B4880" t="s">
        <v>7823</v>
      </c>
      <c r="C4880" t="s">
        <v>7824</v>
      </c>
    </row>
    <row r="4881" spans="1:3" x14ac:dyDescent="0.2">
      <c r="A4881">
        <v>4880</v>
      </c>
      <c r="B4881" t="s">
        <v>7825</v>
      </c>
      <c r="C4881" t="s">
        <v>7826</v>
      </c>
    </row>
    <row r="4882" spans="1:3" x14ac:dyDescent="0.2">
      <c r="A4882">
        <v>4881</v>
      </c>
      <c r="B4882" t="s">
        <v>7827</v>
      </c>
      <c r="C4882" t="s">
        <v>7828</v>
      </c>
    </row>
    <row r="4883" spans="1:3" x14ac:dyDescent="0.2">
      <c r="A4883">
        <v>4882</v>
      </c>
      <c r="B4883" t="s">
        <v>7829</v>
      </c>
      <c r="C4883" t="s">
        <v>7830</v>
      </c>
    </row>
    <row r="4884" spans="1:3" x14ac:dyDescent="0.2">
      <c r="A4884">
        <v>4883</v>
      </c>
      <c r="B4884" t="s">
        <v>7831</v>
      </c>
      <c r="C4884" t="s">
        <v>7832</v>
      </c>
    </row>
    <row r="4885" spans="1:3" x14ac:dyDescent="0.2">
      <c r="A4885">
        <v>4884</v>
      </c>
      <c r="B4885" t="s">
        <v>7833</v>
      </c>
      <c r="C4885" t="s">
        <v>7834</v>
      </c>
    </row>
    <row r="4886" spans="1:3" x14ac:dyDescent="0.2">
      <c r="A4886">
        <v>4885</v>
      </c>
      <c r="B4886" t="s">
        <v>7835</v>
      </c>
      <c r="C4886" t="s">
        <v>7836</v>
      </c>
    </row>
    <row r="4887" spans="1:3" x14ac:dyDescent="0.2">
      <c r="A4887">
        <v>4886</v>
      </c>
      <c r="B4887" t="s">
        <v>7837</v>
      </c>
      <c r="C4887" t="s">
        <v>7838</v>
      </c>
    </row>
    <row r="4888" spans="1:3" x14ac:dyDescent="0.2">
      <c r="A4888">
        <v>4887</v>
      </c>
      <c r="B4888" t="s">
        <v>7839</v>
      </c>
      <c r="C4888" t="s">
        <v>7840</v>
      </c>
    </row>
    <row r="4889" spans="1:3" x14ac:dyDescent="0.2">
      <c r="A4889">
        <v>4888</v>
      </c>
      <c r="B4889" t="s">
        <v>7841</v>
      </c>
      <c r="C4889" t="s">
        <v>7842</v>
      </c>
    </row>
    <row r="4890" spans="1:3" x14ac:dyDescent="0.2">
      <c r="A4890">
        <v>4889</v>
      </c>
      <c r="B4890" t="s">
        <v>7843</v>
      </c>
      <c r="C4890" t="s">
        <v>7844</v>
      </c>
    </row>
    <row r="4891" spans="1:3" x14ac:dyDescent="0.2">
      <c r="A4891">
        <v>4890</v>
      </c>
      <c r="B4891" t="s">
        <v>7845</v>
      </c>
      <c r="C4891" t="s">
        <v>7846</v>
      </c>
    </row>
    <row r="4892" spans="1:3" x14ac:dyDescent="0.2">
      <c r="A4892">
        <v>4891</v>
      </c>
      <c r="B4892" t="s">
        <v>7847</v>
      </c>
      <c r="C4892" t="s">
        <v>7848</v>
      </c>
    </row>
    <row r="4893" spans="1:3" x14ac:dyDescent="0.2">
      <c r="A4893">
        <v>4892</v>
      </c>
      <c r="B4893" t="s">
        <v>7849</v>
      </c>
      <c r="C4893" t="s">
        <v>7850</v>
      </c>
    </row>
    <row r="4894" spans="1:3" x14ac:dyDescent="0.2">
      <c r="A4894">
        <v>4893</v>
      </c>
      <c r="B4894" t="s">
        <v>7851</v>
      </c>
      <c r="C4894" t="s">
        <v>7852</v>
      </c>
    </row>
    <row r="4895" spans="1:3" x14ac:dyDescent="0.2">
      <c r="A4895">
        <v>4894</v>
      </c>
      <c r="B4895" t="s">
        <v>7853</v>
      </c>
      <c r="C4895" t="s">
        <v>7854</v>
      </c>
    </row>
    <row r="4896" spans="1:3" x14ac:dyDescent="0.2">
      <c r="A4896">
        <v>4895</v>
      </c>
      <c r="B4896" t="s">
        <v>7855</v>
      </c>
      <c r="C4896" t="s">
        <v>7856</v>
      </c>
    </row>
    <row r="4897" spans="1:3" x14ac:dyDescent="0.2">
      <c r="A4897">
        <v>4896</v>
      </c>
      <c r="B4897" t="s">
        <v>7857</v>
      </c>
      <c r="C4897" t="s">
        <v>7858</v>
      </c>
    </row>
    <row r="4898" spans="1:3" x14ac:dyDescent="0.2">
      <c r="A4898">
        <v>4897</v>
      </c>
      <c r="B4898" t="s">
        <v>7859</v>
      </c>
      <c r="C4898" t="s">
        <v>7860</v>
      </c>
    </row>
    <row r="4899" spans="1:3" x14ac:dyDescent="0.2">
      <c r="A4899">
        <v>4898</v>
      </c>
      <c r="B4899" t="s">
        <v>7861</v>
      </c>
      <c r="C4899" t="s">
        <v>7862</v>
      </c>
    </row>
    <row r="4900" spans="1:3" x14ac:dyDescent="0.2">
      <c r="A4900">
        <v>4899</v>
      </c>
      <c r="B4900" t="s">
        <v>7863</v>
      </c>
      <c r="C4900" t="s">
        <v>7864</v>
      </c>
    </row>
    <row r="4901" spans="1:3" x14ac:dyDescent="0.2">
      <c r="A4901">
        <v>4900</v>
      </c>
      <c r="B4901" t="s">
        <v>7865</v>
      </c>
      <c r="C4901" t="s">
        <v>7866</v>
      </c>
    </row>
    <row r="4902" spans="1:3" x14ac:dyDescent="0.2">
      <c r="A4902">
        <v>4901</v>
      </c>
      <c r="B4902" t="s">
        <v>7867</v>
      </c>
      <c r="C4902" t="s">
        <v>7868</v>
      </c>
    </row>
    <row r="4903" spans="1:3" x14ac:dyDescent="0.2">
      <c r="A4903">
        <v>4902</v>
      </c>
      <c r="B4903" t="s">
        <v>7869</v>
      </c>
      <c r="C4903" t="s">
        <v>7870</v>
      </c>
    </row>
    <row r="4904" spans="1:3" x14ac:dyDescent="0.2">
      <c r="A4904">
        <v>4903</v>
      </c>
      <c r="B4904" t="s">
        <v>7871</v>
      </c>
      <c r="C4904" t="s">
        <v>7872</v>
      </c>
    </row>
    <row r="4905" spans="1:3" x14ac:dyDescent="0.2">
      <c r="A4905">
        <v>4904</v>
      </c>
      <c r="B4905" t="s">
        <v>7873</v>
      </c>
      <c r="C4905" t="s">
        <v>10</v>
      </c>
    </row>
    <row r="4906" spans="1:3" x14ac:dyDescent="0.2">
      <c r="A4906">
        <v>4905</v>
      </c>
      <c r="B4906" t="s">
        <v>7874</v>
      </c>
      <c r="C4906" t="s">
        <v>7875</v>
      </c>
    </row>
    <row r="4907" spans="1:3" x14ac:dyDescent="0.2">
      <c r="A4907">
        <v>4906</v>
      </c>
      <c r="B4907" t="s">
        <v>7876</v>
      </c>
      <c r="C4907" t="s">
        <v>10</v>
      </c>
    </row>
    <row r="4908" spans="1:3" x14ac:dyDescent="0.2">
      <c r="A4908">
        <v>4907</v>
      </c>
      <c r="B4908" t="s">
        <v>7877</v>
      </c>
      <c r="C4908" t="s">
        <v>7878</v>
      </c>
    </row>
    <row r="4909" spans="1:3" x14ac:dyDescent="0.2">
      <c r="A4909">
        <v>4908</v>
      </c>
      <c r="B4909" t="s">
        <v>7879</v>
      </c>
      <c r="C4909" t="s">
        <v>7880</v>
      </c>
    </row>
    <row r="4910" spans="1:3" x14ac:dyDescent="0.2">
      <c r="A4910">
        <v>4909</v>
      </c>
      <c r="B4910" t="s">
        <v>7881</v>
      </c>
      <c r="C4910" t="s">
        <v>10</v>
      </c>
    </row>
    <row r="4911" spans="1:3" x14ac:dyDescent="0.2">
      <c r="A4911">
        <v>4910</v>
      </c>
      <c r="B4911" t="s">
        <v>7882</v>
      </c>
      <c r="C4911" t="s">
        <v>10</v>
      </c>
    </row>
    <row r="4912" spans="1:3" x14ac:dyDescent="0.2">
      <c r="A4912">
        <v>4911</v>
      </c>
      <c r="B4912" t="s">
        <v>7883</v>
      </c>
      <c r="C4912" t="s">
        <v>7884</v>
      </c>
    </row>
    <row r="4913" spans="1:3" x14ac:dyDescent="0.2">
      <c r="A4913">
        <v>4912</v>
      </c>
      <c r="B4913" t="s">
        <v>7885</v>
      </c>
      <c r="C4913" t="s">
        <v>7886</v>
      </c>
    </row>
    <row r="4914" spans="1:3" x14ac:dyDescent="0.2">
      <c r="A4914">
        <v>4913</v>
      </c>
      <c r="B4914" t="s">
        <v>7887</v>
      </c>
      <c r="C4914" t="s">
        <v>7888</v>
      </c>
    </row>
    <row r="4915" spans="1:3" x14ac:dyDescent="0.2">
      <c r="A4915">
        <v>4914</v>
      </c>
      <c r="B4915" t="s">
        <v>7889</v>
      </c>
      <c r="C4915" t="s">
        <v>10</v>
      </c>
    </row>
    <row r="4916" spans="1:3" x14ac:dyDescent="0.2">
      <c r="A4916">
        <v>4915</v>
      </c>
      <c r="B4916" t="s">
        <v>7890</v>
      </c>
      <c r="C4916" t="s">
        <v>10</v>
      </c>
    </row>
    <row r="4917" spans="1:3" x14ac:dyDescent="0.2">
      <c r="A4917">
        <v>4916</v>
      </c>
      <c r="B4917" t="s">
        <v>7891</v>
      </c>
      <c r="C4917" t="s">
        <v>10</v>
      </c>
    </row>
    <row r="4918" spans="1:3" x14ac:dyDescent="0.2">
      <c r="A4918">
        <v>4917</v>
      </c>
      <c r="B4918" t="s">
        <v>7892</v>
      </c>
      <c r="C4918" t="s">
        <v>7893</v>
      </c>
    </row>
    <row r="4919" spans="1:3" x14ac:dyDescent="0.2">
      <c r="A4919">
        <v>4918</v>
      </c>
      <c r="B4919" t="s">
        <v>7894</v>
      </c>
      <c r="C4919" t="s">
        <v>7895</v>
      </c>
    </row>
    <row r="4920" spans="1:3" x14ac:dyDescent="0.2">
      <c r="A4920">
        <v>4919</v>
      </c>
      <c r="B4920" t="s">
        <v>7896</v>
      </c>
      <c r="C4920" t="s">
        <v>7897</v>
      </c>
    </row>
    <row r="4921" spans="1:3" x14ac:dyDescent="0.2">
      <c r="A4921">
        <v>4920</v>
      </c>
      <c r="B4921" t="s">
        <v>7898</v>
      </c>
      <c r="C4921" t="s">
        <v>10</v>
      </c>
    </row>
    <row r="4922" spans="1:3" x14ac:dyDescent="0.2">
      <c r="A4922">
        <v>4921</v>
      </c>
      <c r="B4922" t="s">
        <v>7899</v>
      </c>
      <c r="C4922" t="s">
        <v>10</v>
      </c>
    </row>
    <row r="4923" spans="1:3" x14ac:dyDescent="0.2">
      <c r="A4923">
        <v>4922</v>
      </c>
      <c r="B4923" t="s">
        <v>7900</v>
      </c>
      <c r="C4923" t="s">
        <v>7901</v>
      </c>
    </row>
    <row r="4924" spans="1:3" x14ac:dyDescent="0.2">
      <c r="A4924">
        <v>4923</v>
      </c>
      <c r="B4924" t="s">
        <v>7902</v>
      </c>
      <c r="C4924" t="s">
        <v>7903</v>
      </c>
    </row>
    <row r="4925" spans="1:3" x14ac:dyDescent="0.2">
      <c r="A4925">
        <v>4924</v>
      </c>
      <c r="B4925" t="s">
        <v>7904</v>
      </c>
      <c r="C4925" t="s">
        <v>7905</v>
      </c>
    </row>
    <row r="4926" spans="1:3" x14ac:dyDescent="0.2">
      <c r="A4926">
        <v>4925</v>
      </c>
      <c r="B4926" t="s">
        <v>7906</v>
      </c>
      <c r="C4926" t="s">
        <v>7907</v>
      </c>
    </row>
    <row r="4927" spans="1:3" x14ac:dyDescent="0.2">
      <c r="A4927">
        <v>4926</v>
      </c>
      <c r="B4927" t="s">
        <v>7908</v>
      </c>
      <c r="C4927" t="s">
        <v>7909</v>
      </c>
    </row>
    <row r="4928" spans="1:3" x14ac:dyDescent="0.2">
      <c r="A4928">
        <v>4927</v>
      </c>
      <c r="B4928" t="s">
        <v>7910</v>
      </c>
      <c r="C4928" t="s">
        <v>10</v>
      </c>
    </row>
    <row r="4929" spans="1:3" x14ac:dyDescent="0.2">
      <c r="A4929">
        <v>4928</v>
      </c>
      <c r="B4929" t="s">
        <v>7911</v>
      </c>
      <c r="C4929" t="s">
        <v>7912</v>
      </c>
    </row>
    <row r="4930" spans="1:3" x14ac:dyDescent="0.2">
      <c r="A4930">
        <v>4929</v>
      </c>
      <c r="B4930" t="s">
        <v>7913</v>
      </c>
      <c r="C4930" t="s">
        <v>7914</v>
      </c>
    </row>
    <row r="4931" spans="1:3" x14ac:dyDescent="0.2">
      <c r="A4931">
        <v>4930</v>
      </c>
      <c r="B4931" t="s">
        <v>7915</v>
      </c>
      <c r="C4931" t="s">
        <v>7916</v>
      </c>
    </row>
    <row r="4932" spans="1:3" x14ac:dyDescent="0.2">
      <c r="A4932">
        <v>4931</v>
      </c>
      <c r="B4932" t="s">
        <v>7917</v>
      </c>
      <c r="C4932" t="s">
        <v>7918</v>
      </c>
    </row>
    <row r="4933" spans="1:3" x14ac:dyDescent="0.2">
      <c r="A4933">
        <v>4932</v>
      </c>
      <c r="B4933" t="s">
        <v>7919</v>
      </c>
      <c r="C4933" t="s">
        <v>7920</v>
      </c>
    </row>
    <row r="4934" spans="1:3" x14ac:dyDescent="0.2">
      <c r="A4934">
        <v>4933</v>
      </c>
      <c r="B4934" t="s">
        <v>7921</v>
      </c>
      <c r="C4934" t="s">
        <v>10</v>
      </c>
    </row>
    <row r="4935" spans="1:3" x14ac:dyDescent="0.2">
      <c r="A4935">
        <v>4934</v>
      </c>
      <c r="B4935" t="s">
        <v>7922</v>
      </c>
      <c r="C4935" t="s">
        <v>7923</v>
      </c>
    </row>
    <row r="4936" spans="1:3" x14ac:dyDescent="0.2">
      <c r="A4936">
        <v>4935</v>
      </c>
      <c r="B4936" t="s">
        <v>7924</v>
      </c>
      <c r="C4936" t="s">
        <v>7925</v>
      </c>
    </row>
    <row r="4937" spans="1:3" x14ac:dyDescent="0.2">
      <c r="A4937">
        <v>4936</v>
      </c>
      <c r="B4937" t="s">
        <v>7926</v>
      </c>
      <c r="C4937" t="s">
        <v>10</v>
      </c>
    </row>
    <row r="4938" spans="1:3" x14ac:dyDescent="0.2">
      <c r="A4938">
        <v>4937</v>
      </c>
      <c r="B4938" t="s">
        <v>7927</v>
      </c>
      <c r="C4938" t="s">
        <v>7928</v>
      </c>
    </row>
    <row r="4939" spans="1:3" x14ac:dyDescent="0.2">
      <c r="A4939">
        <v>4938</v>
      </c>
      <c r="B4939" t="s">
        <v>7929</v>
      </c>
      <c r="C4939" t="s">
        <v>7930</v>
      </c>
    </row>
    <row r="4940" spans="1:3" x14ac:dyDescent="0.2">
      <c r="A4940">
        <v>4939</v>
      </c>
      <c r="B4940" t="s">
        <v>7931</v>
      </c>
      <c r="C4940" t="s">
        <v>7932</v>
      </c>
    </row>
    <row r="4941" spans="1:3" x14ac:dyDescent="0.2">
      <c r="A4941">
        <v>4940</v>
      </c>
      <c r="B4941" t="s">
        <v>7933</v>
      </c>
      <c r="C4941" t="s">
        <v>7934</v>
      </c>
    </row>
    <row r="4942" spans="1:3" x14ac:dyDescent="0.2">
      <c r="A4942">
        <v>4941</v>
      </c>
      <c r="B4942" t="s">
        <v>7935</v>
      </c>
      <c r="C4942" t="s">
        <v>7936</v>
      </c>
    </row>
    <row r="4943" spans="1:3" x14ac:dyDescent="0.2">
      <c r="A4943">
        <v>4942</v>
      </c>
      <c r="B4943" t="s">
        <v>7937</v>
      </c>
      <c r="C4943" t="s">
        <v>7938</v>
      </c>
    </row>
    <row r="4944" spans="1:3" x14ac:dyDescent="0.2">
      <c r="A4944">
        <v>4943</v>
      </c>
      <c r="B4944" t="s">
        <v>7939</v>
      </c>
      <c r="C4944" t="s">
        <v>7940</v>
      </c>
    </row>
    <row r="4945" spans="1:3" x14ac:dyDescent="0.2">
      <c r="A4945">
        <v>4944</v>
      </c>
      <c r="B4945" t="s">
        <v>7941</v>
      </c>
      <c r="C4945" t="s">
        <v>7942</v>
      </c>
    </row>
    <row r="4946" spans="1:3" x14ac:dyDescent="0.2">
      <c r="A4946">
        <v>4945</v>
      </c>
      <c r="B4946" t="s">
        <v>7943</v>
      </c>
      <c r="C4946" t="s">
        <v>7944</v>
      </c>
    </row>
    <row r="4947" spans="1:3" x14ac:dyDescent="0.2">
      <c r="A4947">
        <v>4946</v>
      </c>
      <c r="B4947" t="s">
        <v>7945</v>
      </c>
      <c r="C4947" t="s">
        <v>7946</v>
      </c>
    </row>
    <row r="4948" spans="1:3" x14ac:dyDescent="0.2">
      <c r="A4948">
        <v>4947</v>
      </c>
      <c r="B4948" t="s">
        <v>7947</v>
      </c>
      <c r="C4948" t="s">
        <v>7948</v>
      </c>
    </row>
    <row r="4949" spans="1:3" x14ac:dyDescent="0.2">
      <c r="A4949">
        <v>4948</v>
      </c>
      <c r="B4949" t="s">
        <v>7949</v>
      </c>
      <c r="C4949" t="s">
        <v>7950</v>
      </c>
    </row>
    <row r="4950" spans="1:3" x14ac:dyDescent="0.2">
      <c r="A4950">
        <v>4949</v>
      </c>
      <c r="B4950" t="s">
        <v>7951</v>
      </c>
      <c r="C4950" t="s">
        <v>7952</v>
      </c>
    </row>
    <row r="4951" spans="1:3" x14ac:dyDescent="0.2">
      <c r="A4951">
        <v>4950</v>
      </c>
      <c r="B4951" t="s">
        <v>7953</v>
      </c>
      <c r="C4951" t="s">
        <v>7954</v>
      </c>
    </row>
    <row r="4952" spans="1:3" x14ac:dyDescent="0.2">
      <c r="A4952">
        <v>4951</v>
      </c>
      <c r="B4952" t="s">
        <v>7955</v>
      </c>
      <c r="C4952" t="s">
        <v>10</v>
      </c>
    </row>
    <row r="4953" spans="1:3" x14ac:dyDescent="0.2">
      <c r="A4953">
        <v>4952</v>
      </c>
      <c r="B4953" t="s">
        <v>7956</v>
      </c>
      <c r="C4953" t="s">
        <v>7957</v>
      </c>
    </row>
    <row r="4954" spans="1:3" x14ac:dyDescent="0.2">
      <c r="A4954">
        <v>4953</v>
      </c>
      <c r="B4954" t="s">
        <v>7958</v>
      </c>
      <c r="C4954" t="s">
        <v>7959</v>
      </c>
    </row>
    <row r="4955" spans="1:3" x14ac:dyDescent="0.2">
      <c r="A4955">
        <v>4954</v>
      </c>
      <c r="B4955" t="s">
        <v>7960</v>
      </c>
      <c r="C4955" t="s">
        <v>7961</v>
      </c>
    </row>
    <row r="4956" spans="1:3" x14ac:dyDescent="0.2">
      <c r="A4956">
        <v>4955</v>
      </c>
      <c r="B4956" t="s">
        <v>7962</v>
      </c>
      <c r="C4956" t="s">
        <v>10</v>
      </c>
    </row>
    <row r="4957" spans="1:3" x14ac:dyDescent="0.2">
      <c r="A4957">
        <v>4956</v>
      </c>
      <c r="B4957" t="s">
        <v>39233</v>
      </c>
      <c r="C4957" t="s">
        <v>39234</v>
      </c>
    </row>
    <row r="4958" spans="1:3" x14ac:dyDescent="0.2">
      <c r="A4958">
        <v>4957</v>
      </c>
      <c r="B4958" t="s">
        <v>7963</v>
      </c>
      <c r="C4958" t="s">
        <v>7964</v>
      </c>
    </row>
    <row r="4959" spans="1:3" x14ac:dyDescent="0.2">
      <c r="A4959">
        <v>4958</v>
      </c>
      <c r="B4959" t="s">
        <v>32367</v>
      </c>
      <c r="C4959" t="s">
        <v>32368</v>
      </c>
    </row>
    <row r="4960" spans="1:3" x14ac:dyDescent="0.2">
      <c r="A4960">
        <v>4959</v>
      </c>
      <c r="B4960" t="s">
        <v>7965</v>
      </c>
      <c r="C4960" t="s">
        <v>7966</v>
      </c>
    </row>
    <row r="4961" spans="1:3" x14ac:dyDescent="0.2">
      <c r="A4961">
        <v>4960</v>
      </c>
      <c r="B4961" t="s">
        <v>7967</v>
      </c>
      <c r="C4961" t="s">
        <v>10</v>
      </c>
    </row>
    <row r="4962" spans="1:3" x14ac:dyDescent="0.2">
      <c r="A4962">
        <v>4961</v>
      </c>
      <c r="B4962" t="s">
        <v>7968</v>
      </c>
      <c r="C4962" t="s">
        <v>7969</v>
      </c>
    </row>
    <row r="4963" spans="1:3" x14ac:dyDescent="0.2">
      <c r="A4963">
        <v>4962</v>
      </c>
      <c r="B4963" t="s">
        <v>7970</v>
      </c>
      <c r="C4963" t="s">
        <v>7971</v>
      </c>
    </row>
    <row r="4964" spans="1:3" x14ac:dyDescent="0.2">
      <c r="A4964">
        <v>4963</v>
      </c>
      <c r="B4964" t="s">
        <v>7972</v>
      </c>
      <c r="C4964" t="s">
        <v>7973</v>
      </c>
    </row>
    <row r="4965" spans="1:3" x14ac:dyDescent="0.2">
      <c r="A4965">
        <v>4964</v>
      </c>
      <c r="B4965" t="s">
        <v>32369</v>
      </c>
      <c r="C4965" t="s">
        <v>32370</v>
      </c>
    </row>
    <row r="4966" spans="1:3" x14ac:dyDescent="0.2">
      <c r="A4966">
        <v>4965</v>
      </c>
      <c r="B4966" t="s">
        <v>7974</v>
      </c>
      <c r="C4966" t="s">
        <v>7975</v>
      </c>
    </row>
    <row r="4967" spans="1:3" x14ac:dyDescent="0.2">
      <c r="A4967">
        <v>4966</v>
      </c>
      <c r="B4967" t="s">
        <v>7976</v>
      </c>
      <c r="C4967" t="s">
        <v>7977</v>
      </c>
    </row>
    <row r="4968" spans="1:3" x14ac:dyDescent="0.2">
      <c r="A4968">
        <v>4967</v>
      </c>
      <c r="B4968" t="s">
        <v>7978</v>
      </c>
      <c r="C4968" t="s">
        <v>7979</v>
      </c>
    </row>
    <row r="4969" spans="1:3" x14ac:dyDescent="0.2">
      <c r="A4969">
        <v>4968</v>
      </c>
      <c r="B4969" t="s">
        <v>7980</v>
      </c>
      <c r="C4969" t="s">
        <v>7981</v>
      </c>
    </row>
    <row r="4970" spans="1:3" x14ac:dyDescent="0.2">
      <c r="A4970">
        <v>4969</v>
      </c>
      <c r="B4970" t="s">
        <v>7982</v>
      </c>
      <c r="C4970" t="s">
        <v>7983</v>
      </c>
    </row>
    <row r="4971" spans="1:3" x14ac:dyDescent="0.2">
      <c r="A4971">
        <v>4970</v>
      </c>
      <c r="B4971" t="s">
        <v>7984</v>
      </c>
      <c r="C4971" t="s">
        <v>7985</v>
      </c>
    </row>
    <row r="4972" spans="1:3" x14ac:dyDescent="0.2">
      <c r="A4972">
        <v>4971</v>
      </c>
      <c r="B4972" t="s">
        <v>36861</v>
      </c>
      <c r="C4972" t="s">
        <v>36862</v>
      </c>
    </row>
    <row r="4973" spans="1:3" x14ac:dyDescent="0.2">
      <c r="A4973">
        <v>4972</v>
      </c>
      <c r="B4973" t="s">
        <v>7986</v>
      </c>
      <c r="C4973" t="s">
        <v>7987</v>
      </c>
    </row>
    <row r="4974" spans="1:3" x14ac:dyDescent="0.2">
      <c r="A4974">
        <v>4973</v>
      </c>
      <c r="B4974" t="s">
        <v>7988</v>
      </c>
      <c r="C4974" t="s">
        <v>7989</v>
      </c>
    </row>
    <row r="4975" spans="1:3" x14ac:dyDescent="0.2">
      <c r="A4975">
        <v>4974</v>
      </c>
      <c r="B4975" t="s">
        <v>7990</v>
      </c>
      <c r="C4975" t="s">
        <v>7991</v>
      </c>
    </row>
    <row r="4976" spans="1:3" x14ac:dyDescent="0.2">
      <c r="A4976">
        <v>4975</v>
      </c>
      <c r="B4976" t="s">
        <v>7992</v>
      </c>
      <c r="C4976" t="s">
        <v>7993</v>
      </c>
    </row>
    <row r="4977" spans="1:3" x14ac:dyDescent="0.2">
      <c r="A4977">
        <v>4976</v>
      </c>
      <c r="B4977" t="s">
        <v>7994</v>
      </c>
      <c r="C4977" t="s">
        <v>10</v>
      </c>
    </row>
    <row r="4978" spans="1:3" x14ac:dyDescent="0.2">
      <c r="A4978">
        <v>4977</v>
      </c>
      <c r="B4978" t="s">
        <v>7995</v>
      </c>
      <c r="C4978" t="s">
        <v>10</v>
      </c>
    </row>
    <row r="4979" spans="1:3" x14ac:dyDescent="0.2">
      <c r="A4979">
        <v>4978</v>
      </c>
      <c r="B4979" t="s">
        <v>7996</v>
      </c>
      <c r="C4979" t="s">
        <v>7997</v>
      </c>
    </row>
    <row r="4980" spans="1:3" x14ac:dyDescent="0.2">
      <c r="A4980">
        <v>4979</v>
      </c>
      <c r="B4980" t="s">
        <v>7998</v>
      </c>
      <c r="C4980" t="s">
        <v>7999</v>
      </c>
    </row>
    <row r="4981" spans="1:3" x14ac:dyDescent="0.2">
      <c r="A4981">
        <v>4980</v>
      </c>
      <c r="B4981" t="s">
        <v>32371</v>
      </c>
      <c r="C4981" t="s">
        <v>32372</v>
      </c>
    </row>
    <row r="4982" spans="1:3" x14ac:dyDescent="0.2">
      <c r="A4982">
        <v>4981</v>
      </c>
      <c r="B4982" t="s">
        <v>8000</v>
      </c>
      <c r="C4982" t="s">
        <v>8001</v>
      </c>
    </row>
    <row r="4983" spans="1:3" x14ac:dyDescent="0.2">
      <c r="A4983">
        <v>4982</v>
      </c>
      <c r="B4983" t="s">
        <v>8002</v>
      </c>
      <c r="C4983" t="s">
        <v>8003</v>
      </c>
    </row>
    <row r="4984" spans="1:3" x14ac:dyDescent="0.2">
      <c r="A4984">
        <v>4983</v>
      </c>
      <c r="B4984" t="s">
        <v>8004</v>
      </c>
      <c r="C4984" t="s">
        <v>10</v>
      </c>
    </row>
    <row r="4985" spans="1:3" x14ac:dyDescent="0.2">
      <c r="A4985">
        <v>4984</v>
      </c>
      <c r="B4985" t="s">
        <v>8005</v>
      </c>
      <c r="C4985" t="s">
        <v>8006</v>
      </c>
    </row>
    <row r="4986" spans="1:3" x14ac:dyDescent="0.2">
      <c r="A4986">
        <v>4985</v>
      </c>
      <c r="B4986" t="s">
        <v>8007</v>
      </c>
      <c r="C4986" t="s">
        <v>8008</v>
      </c>
    </row>
    <row r="4987" spans="1:3" x14ac:dyDescent="0.2">
      <c r="A4987">
        <v>4986</v>
      </c>
      <c r="B4987" t="s">
        <v>8009</v>
      </c>
      <c r="C4987" t="s">
        <v>10</v>
      </c>
    </row>
    <row r="4988" spans="1:3" x14ac:dyDescent="0.2">
      <c r="A4988">
        <v>4987</v>
      </c>
      <c r="B4988" t="s">
        <v>8010</v>
      </c>
      <c r="C4988" t="s">
        <v>10</v>
      </c>
    </row>
    <row r="4989" spans="1:3" x14ac:dyDescent="0.2">
      <c r="A4989">
        <v>4988</v>
      </c>
      <c r="B4989" t="s">
        <v>8011</v>
      </c>
      <c r="C4989" t="s">
        <v>8012</v>
      </c>
    </row>
    <row r="4990" spans="1:3" x14ac:dyDescent="0.2">
      <c r="A4990">
        <v>4989</v>
      </c>
      <c r="B4990" t="s">
        <v>8013</v>
      </c>
      <c r="C4990" t="s">
        <v>8014</v>
      </c>
    </row>
    <row r="4991" spans="1:3" x14ac:dyDescent="0.2">
      <c r="A4991">
        <v>4990</v>
      </c>
      <c r="B4991" t="s">
        <v>8015</v>
      </c>
      <c r="C4991" t="s">
        <v>8016</v>
      </c>
    </row>
    <row r="4992" spans="1:3" x14ac:dyDescent="0.2">
      <c r="A4992">
        <v>4991</v>
      </c>
      <c r="B4992" t="s">
        <v>32373</v>
      </c>
      <c r="C4992" t="s">
        <v>32374</v>
      </c>
    </row>
    <row r="4993" spans="1:3" x14ac:dyDescent="0.2">
      <c r="A4993">
        <v>4992</v>
      </c>
      <c r="B4993" t="s">
        <v>8017</v>
      </c>
      <c r="C4993" t="s">
        <v>8018</v>
      </c>
    </row>
    <row r="4994" spans="1:3" x14ac:dyDescent="0.2">
      <c r="A4994">
        <v>4993</v>
      </c>
      <c r="B4994" t="s">
        <v>32375</v>
      </c>
      <c r="C4994" t="s">
        <v>32376</v>
      </c>
    </row>
    <row r="4995" spans="1:3" x14ac:dyDescent="0.2">
      <c r="A4995">
        <v>4994</v>
      </c>
      <c r="B4995" t="s">
        <v>36863</v>
      </c>
      <c r="C4995" t="s">
        <v>36864</v>
      </c>
    </row>
    <row r="4996" spans="1:3" x14ac:dyDescent="0.2">
      <c r="A4996">
        <v>4995</v>
      </c>
      <c r="B4996" t="s">
        <v>8019</v>
      </c>
      <c r="C4996" t="s">
        <v>8020</v>
      </c>
    </row>
    <row r="4997" spans="1:3" x14ac:dyDescent="0.2">
      <c r="A4997">
        <v>4996</v>
      </c>
      <c r="B4997" t="s">
        <v>8021</v>
      </c>
      <c r="C4997" t="s">
        <v>10</v>
      </c>
    </row>
    <row r="4998" spans="1:3" x14ac:dyDescent="0.2">
      <c r="A4998">
        <v>4997</v>
      </c>
      <c r="B4998" t="s">
        <v>8022</v>
      </c>
      <c r="C4998" t="s">
        <v>8023</v>
      </c>
    </row>
    <row r="4999" spans="1:3" x14ac:dyDescent="0.2">
      <c r="A4999">
        <v>4998</v>
      </c>
      <c r="B4999" t="s">
        <v>8024</v>
      </c>
      <c r="C4999" t="s">
        <v>8025</v>
      </c>
    </row>
    <row r="5000" spans="1:3" x14ac:dyDescent="0.2">
      <c r="A5000">
        <v>4999</v>
      </c>
      <c r="B5000" t="s">
        <v>8026</v>
      </c>
      <c r="C5000" t="s">
        <v>8027</v>
      </c>
    </row>
    <row r="5001" spans="1:3" x14ac:dyDescent="0.2">
      <c r="A5001">
        <v>5000</v>
      </c>
      <c r="B5001" t="s">
        <v>8028</v>
      </c>
      <c r="C5001" t="s">
        <v>8029</v>
      </c>
    </row>
    <row r="5002" spans="1:3" x14ac:dyDescent="0.2">
      <c r="A5002">
        <v>5001</v>
      </c>
      <c r="B5002" t="s">
        <v>8030</v>
      </c>
      <c r="C5002" t="s">
        <v>8031</v>
      </c>
    </row>
    <row r="5003" spans="1:3" x14ac:dyDescent="0.2">
      <c r="A5003">
        <v>5002</v>
      </c>
      <c r="B5003" t="s">
        <v>36865</v>
      </c>
      <c r="C5003" t="s">
        <v>36866</v>
      </c>
    </row>
    <row r="5004" spans="1:3" x14ac:dyDescent="0.2">
      <c r="A5004">
        <v>5003</v>
      </c>
      <c r="B5004" t="s">
        <v>8032</v>
      </c>
      <c r="C5004" t="s">
        <v>8033</v>
      </c>
    </row>
    <row r="5005" spans="1:3" x14ac:dyDescent="0.2">
      <c r="A5005">
        <v>5004</v>
      </c>
      <c r="B5005" t="s">
        <v>8034</v>
      </c>
      <c r="C5005" t="s">
        <v>8035</v>
      </c>
    </row>
    <row r="5006" spans="1:3" x14ac:dyDescent="0.2">
      <c r="A5006">
        <v>5005</v>
      </c>
      <c r="B5006" t="s">
        <v>8036</v>
      </c>
      <c r="C5006" t="s">
        <v>8037</v>
      </c>
    </row>
    <row r="5007" spans="1:3" x14ac:dyDescent="0.2">
      <c r="A5007">
        <v>5006</v>
      </c>
      <c r="B5007" t="s">
        <v>32377</v>
      </c>
      <c r="C5007" t="s">
        <v>32378</v>
      </c>
    </row>
    <row r="5008" spans="1:3" x14ac:dyDescent="0.2">
      <c r="A5008">
        <v>5007</v>
      </c>
      <c r="B5008" t="s">
        <v>32379</v>
      </c>
      <c r="C5008" t="s">
        <v>32380</v>
      </c>
    </row>
    <row r="5009" spans="1:3" x14ac:dyDescent="0.2">
      <c r="A5009">
        <v>5008</v>
      </c>
      <c r="B5009" t="s">
        <v>8038</v>
      </c>
      <c r="C5009" t="s">
        <v>10</v>
      </c>
    </row>
    <row r="5010" spans="1:3" x14ac:dyDescent="0.2">
      <c r="A5010">
        <v>5009</v>
      </c>
      <c r="B5010" t="s">
        <v>8039</v>
      </c>
      <c r="C5010" t="s">
        <v>8040</v>
      </c>
    </row>
    <row r="5011" spans="1:3" x14ac:dyDescent="0.2">
      <c r="A5011">
        <v>5010</v>
      </c>
      <c r="B5011" t="s">
        <v>8041</v>
      </c>
      <c r="C5011" t="s">
        <v>8042</v>
      </c>
    </row>
    <row r="5012" spans="1:3" x14ac:dyDescent="0.2">
      <c r="A5012">
        <v>5011</v>
      </c>
      <c r="B5012" t="s">
        <v>8043</v>
      </c>
      <c r="C5012" t="s">
        <v>10</v>
      </c>
    </row>
    <row r="5013" spans="1:3" x14ac:dyDescent="0.2">
      <c r="A5013">
        <v>5012</v>
      </c>
      <c r="B5013" t="s">
        <v>8044</v>
      </c>
      <c r="C5013" t="s">
        <v>8045</v>
      </c>
    </row>
    <row r="5014" spans="1:3" x14ac:dyDescent="0.2">
      <c r="A5014">
        <v>5013</v>
      </c>
      <c r="B5014" t="s">
        <v>8046</v>
      </c>
      <c r="C5014" t="s">
        <v>8047</v>
      </c>
    </row>
    <row r="5015" spans="1:3" x14ac:dyDescent="0.2">
      <c r="A5015">
        <v>5014</v>
      </c>
      <c r="B5015" t="s">
        <v>8048</v>
      </c>
      <c r="C5015" t="s">
        <v>8049</v>
      </c>
    </row>
    <row r="5016" spans="1:3" x14ac:dyDescent="0.2">
      <c r="A5016">
        <v>5015</v>
      </c>
      <c r="B5016" t="s">
        <v>8050</v>
      </c>
      <c r="C5016" t="s">
        <v>8051</v>
      </c>
    </row>
    <row r="5017" spans="1:3" x14ac:dyDescent="0.2">
      <c r="A5017">
        <v>5016</v>
      </c>
      <c r="B5017" t="s">
        <v>8052</v>
      </c>
      <c r="C5017" t="s">
        <v>8053</v>
      </c>
    </row>
    <row r="5018" spans="1:3" x14ac:dyDescent="0.2">
      <c r="A5018">
        <v>5017</v>
      </c>
      <c r="B5018" t="s">
        <v>8054</v>
      </c>
      <c r="C5018" t="s">
        <v>8055</v>
      </c>
    </row>
    <row r="5019" spans="1:3" x14ac:dyDescent="0.2">
      <c r="A5019">
        <v>5018</v>
      </c>
      <c r="B5019" t="s">
        <v>8056</v>
      </c>
      <c r="C5019" t="s">
        <v>8057</v>
      </c>
    </row>
    <row r="5020" spans="1:3" x14ac:dyDescent="0.2">
      <c r="A5020">
        <v>5019</v>
      </c>
      <c r="B5020" t="s">
        <v>8058</v>
      </c>
      <c r="C5020" t="s">
        <v>8059</v>
      </c>
    </row>
    <row r="5021" spans="1:3" x14ac:dyDescent="0.2">
      <c r="A5021">
        <v>5020</v>
      </c>
      <c r="B5021" t="s">
        <v>32381</v>
      </c>
      <c r="C5021" t="s">
        <v>32382</v>
      </c>
    </row>
    <row r="5022" spans="1:3" x14ac:dyDescent="0.2">
      <c r="A5022">
        <v>5021</v>
      </c>
      <c r="B5022" t="s">
        <v>8060</v>
      </c>
      <c r="C5022" t="s">
        <v>8061</v>
      </c>
    </row>
    <row r="5023" spans="1:3" x14ac:dyDescent="0.2">
      <c r="A5023">
        <v>5022</v>
      </c>
      <c r="B5023" t="s">
        <v>8062</v>
      </c>
      <c r="C5023" t="s">
        <v>8063</v>
      </c>
    </row>
    <row r="5024" spans="1:3" x14ac:dyDescent="0.2">
      <c r="A5024">
        <v>5023</v>
      </c>
      <c r="B5024" t="s">
        <v>8064</v>
      </c>
      <c r="C5024" t="s">
        <v>8065</v>
      </c>
    </row>
    <row r="5025" spans="1:3" x14ac:dyDescent="0.2">
      <c r="A5025">
        <v>5024</v>
      </c>
      <c r="B5025" t="s">
        <v>8066</v>
      </c>
      <c r="C5025" t="s">
        <v>8067</v>
      </c>
    </row>
    <row r="5026" spans="1:3" x14ac:dyDescent="0.2">
      <c r="A5026">
        <v>5025</v>
      </c>
      <c r="B5026" t="s">
        <v>8068</v>
      </c>
      <c r="C5026" t="s">
        <v>8069</v>
      </c>
    </row>
    <row r="5027" spans="1:3" x14ac:dyDescent="0.2">
      <c r="A5027">
        <v>5026</v>
      </c>
      <c r="B5027" t="s">
        <v>8070</v>
      </c>
      <c r="C5027" t="s">
        <v>8071</v>
      </c>
    </row>
    <row r="5028" spans="1:3" x14ac:dyDescent="0.2">
      <c r="A5028">
        <v>5027</v>
      </c>
      <c r="B5028" t="s">
        <v>8072</v>
      </c>
      <c r="C5028" t="s">
        <v>8073</v>
      </c>
    </row>
    <row r="5029" spans="1:3" x14ac:dyDescent="0.2">
      <c r="A5029">
        <v>5028</v>
      </c>
      <c r="B5029" t="s">
        <v>8074</v>
      </c>
      <c r="C5029" t="s">
        <v>8075</v>
      </c>
    </row>
    <row r="5030" spans="1:3" x14ac:dyDescent="0.2">
      <c r="A5030">
        <v>5029</v>
      </c>
      <c r="B5030" t="s">
        <v>8076</v>
      </c>
      <c r="C5030" t="s">
        <v>8077</v>
      </c>
    </row>
    <row r="5031" spans="1:3" x14ac:dyDescent="0.2">
      <c r="A5031">
        <v>5030</v>
      </c>
      <c r="B5031" t="s">
        <v>8078</v>
      </c>
      <c r="C5031" t="s">
        <v>8079</v>
      </c>
    </row>
    <row r="5032" spans="1:3" x14ac:dyDescent="0.2">
      <c r="A5032">
        <v>5031</v>
      </c>
      <c r="B5032" t="s">
        <v>8080</v>
      </c>
      <c r="C5032" t="s">
        <v>8081</v>
      </c>
    </row>
    <row r="5033" spans="1:3" x14ac:dyDescent="0.2">
      <c r="A5033">
        <v>5032</v>
      </c>
      <c r="B5033" t="s">
        <v>8082</v>
      </c>
      <c r="C5033" t="s">
        <v>8083</v>
      </c>
    </row>
    <row r="5034" spans="1:3" x14ac:dyDescent="0.2">
      <c r="A5034">
        <v>5033</v>
      </c>
      <c r="B5034" t="s">
        <v>8084</v>
      </c>
      <c r="C5034" t="s">
        <v>8085</v>
      </c>
    </row>
    <row r="5035" spans="1:3" x14ac:dyDescent="0.2">
      <c r="A5035">
        <v>5034</v>
      </c>
      <c r="B5035" t="s">
        <v>8086</v>
      </c>
      <c r="C5035" t="s">
        <v>8087</v>
      </c>
    </row>
    <row r="5036" spans="1:3" x14ac:dyDescent="0.2">
      <c r="A5036">
        <v>5035</v>
      </c>
      <c r="B5036" t="s">
        <v>8088</v>
      </c>
      <c r="C5036" t="s">
        <v>8089</v>
      </c>
    </row>
    <row r="5037" spans="1:3" x14ac:dyDescent="0.2">
      <c r="A5037">
        <v>5036</v>
      </c>
      <c r="B5037" t="s">
        <v>8090</v>
      </c>
      <c r="C5037" t="s">
        <v>8091</v>
      </c>
    </row>
    <row r="5038" spans="1:3" x14ac:dyDescent="0.2">
      <c r="A5038">
        <v>5037</v>
      </c>
      <c r="B5038" t="s">
        <v>36867</v>
      </c>
      <c r="C5038" t="s">
        <v>36868</v>
      </c>
    </row>
    <row r="5039" spans="1:3" x14ac:dyDescent="0.2">
      <c r="A5039">
        <v>5038</v>
      </c>
      <c r="B5039" t="s">
        <v>8092</v>
      </c>
      <c r="C5039" t="s">
        <v>8093</v>
      </c>
    </row>
    <row r="5040" spans="1:3" x14ac:dyDescent="0.2">
      <c r="A5040">
        <v>5039</v>
      </c>
      <c r="B5040" t="s">
        <v>8094</v>
      </c>
      <c r="C5040" t="s">
        <v>8095</v>
      </c>
    </row>
    <row r="5041" spans="1:3" x14ac:dyDescent="0.2">
      <c r="A5041">
        <v>5040</v>
      </c>
      <c r="B5041" t="s">
        <v>8096</v>
      </c>
      <c r="C5041" t="s">
        <v>8097</v>
      </c>
    </row>
    <row r="5042" spans="1:3" x14ac:dyDescent="0.2">
      <c r="A5042">
        <v>5041</v>
      </c>
      <c r="B5042" t="s">
        <v>8098</v>
      </c>
      <c r="C5042" t="s">
        <v>8099</v>
      </c>
    </row>
    <row r="5043" spans="1:3" x14ac:dyDescent="0.2">
      <c r="A5043">
        <v>5042</v>
      </c>
      <c r="B5043" t="s">
        <v>8100</v>
      </c>
      <c r="C5043" t="s">
        <v>8101</v>
      </c>
    </row>
    <row r="5044" spans="1:3" x14ac:dyDescent="0.2">
      <c r="A5044">
        <v>5043</v>
      </c>
      <c r="B5044" t="s">
        <v>8102</v>
      </c>
      <c r="C5044" t="s">
        <v>8103</v>
      </c>
    </row>
    <row r="5045" spans="1:3" x14ac:dyDescent="0.2">
      <c r="A5045">
        <v>5044</v>
      </c>
      <c r="B5045" t="s">
        <v>8104</v>
      </c>
      <c r="C5045" t="s">
        <v>10</v>
      </c>
    </row>
    <row r="5046" spans="1:3" x14ac:dyDescent="0.2">
      <c r="A5046">
        <v>5045</v>
      </c>
      <c r="B5046" t="s">
        <v>8105</v>
      </c>
      <c r="C5046" t="s">
        <v>8106</v>
      </c>
    </row>
    <row r="5047" spans="1:3" x14ac:dyDescent="0.2">
      <c r="A5047">
        <v>5046</v>
      </c>
      <c r="B5047" t="s">
        <v>8107</v>
      </c>
      <c r="C5047" t="s">
        <v>10</v>
      </c>
    </row>
    <row r="5048" spans="1:3" x14ac:dyDescent="0.2">
      <c r="A5048">
        <v>5047</v>
      </c>
      <c r="B5048" t="s">
        <v>8108</v>
      </c>
      <c r="C5048" t="s">
        <v>10</v>
      </c>
    </row>
    <row r="5049" spans="1:3" x14ac:dyDescent="0.2">
      <c r="A5049">
        <v>5048</v>
      </c>
      <c r="B5049" t="s">
        <v>8109</v>
      </c>
      <c r="C5049" t="s">
        <v>8110</v>
      </c>
    </row>
    <row r="5050" spans="1:3" x14ac:dyDescent="0.2">
      <c r="A5050">
        <v>5049</v>
      </c>
      <c r="B5050" t="s">
        <v>8111</v>
      </c>
      <c r="C5050" t="s">
        <v>8112</v>
      </c>
    </row>
    <row r="5051" spans="1:3" x14ac:dyDescent="0.2">
      <c r="A5051">
        <v>5050</v>
      </c>
      <c r="B5051" t="s">
        <v>8113</v>
      </c>
      <c r="C5051" t="s">
        <v>8114</v>
      </c>
    </row>
    <row r="5052" spans="1:3" x14ac:dyDescent="0.2">
      <c r="A5052">
        <v>5051</v>
      </c>
      <c r="B5052" t="s">
        <v>32383</v>
      </c>
      <c r="C5052" t="s">
        <v>32384</v>
      </c>
    </row>
    <row r="5053" spans="1:3" x14ac:dyDescent="0.2">
      <c r="A5053">
        <v>5052</v>
      </c>
      <c r="B5053" t="s">
        <v>8115</v>
      </c>
      <c r="C5053" t="s">
        <v>8116</v>
      </c>
    </row>
    <row r="5054" spans="1:3" x14ac:dyDescent="0.2">
      <c r="A5054">
        <v>5053</v>
      </c>
      <c r="B5054" t="s">
        <v>8117</v>
      </c>
      <c r="C5054" t="s">
        <v>8118</v>
      </c>
    </row>
    <row r="5055" spans="1:3" x14ac:dyDescent="0.2">
      <c r="A5055">
        <v>5054</v>
      </c>
      <c r="B5055" t="s">
        <v>8119</v>
      </c>
      <c r="C5055" t="s">
        <v>10</v>
      </c>
    </row>
    <row r="5056" spans="1:3" x14ac:dyDescent="0.2">
      <c r="A5056">
        <v>5055</v>
      </c>
      <c r="B5056" t="s">
        <v>8120</v>
      </c>
      <c r="C5056" t="s">
        <v>8121</v>
      </c>
    </row>
    <row r="5057" spans="1:3" x14ac:dyDescent="0.2">
      <c r="A5057">
        <v>5056</v>
      </c>
      <c r="B5057" t="s">
        <v>8122</v>
      </c>
      <c r="C5057" t="s">
        <v>10</v>
      </c>
    </row>
    <row r="5058" spans="1:3" x14ac:dyDescent="0.2">
      <c r="A5058">
        <v>5057</v>
      </c>
      <c r="B5058" t="s">
        <v>8123</v>
      </c>
      <c r="C5058" t="s">
        <v>8124</v>
      </c>
    </row>
    <row r="5059" spans="1:3" x14ac:dyDescent="0.2">
      <c r="A5059">
        <v>5058</v>
      </c>
      <c r="B5059" t="s">
        <v>8125</v>
      </c>
      <c r="C5059" t="s">
        <v>10</v>
      </c>
    </row>
    <row r="5060" spans="1:3" x14ac:dyDescent="0.2">
      <c r="A5060">
        <v>5059</v>
      </c>
      <c r="B5060" t="s">
        <v>8126</v>
      </c>
      <c r="C5060" t="s">
        <v>8127</v>
      </c>
    </row>
    <row r="5061" spans="1:3" x14ac:dyDescent="0.2">
      <c r="A5061">
        <v>5060</v>
      </c>
      <c r="B5061" t="s">
        <v>8128</v>
      </c>
      <c r="C5061" t="s">
        <v>8129</v>
      </c>
    </row>
    <row r="5062" spans="1:3" x14ac:dyDescent="0.2">
      <c r="A5062">
        <v>5061</v>
      </c>
      <c r="B5062" t="s">
        <v>8130</v>
      </c>
      <c r="C5062" t="s">
        <v>8131</v>
      </c>
    </row>
    <row r="5063" spans="1:3" x14ac:dyDescent="0.2">
      <c r="A5063">
        <v>5062</v>
      </c>
      <c r="B5063" t="s">
        <v>8132</v>
      </c>
      <c r="C5063" t="s">
        <v>8133</v>
      </c>
    </row>
    <row r="5064" spans="1:3" x14ac:dyDescent="0.2">
      <c r="A5064">
        <v>5063</v>
      </c>
      <c r="B5064" t="s">
        <v>8134</v>
      </c>
      <c r="C5064" t="s">
        <v>8135</v>
      </c>
    </row>
    <row r="5065" spans="1:3" x14ac:dyDescent="0.2">
      <c r="A5065">
        <v>5064</v>
      </c>
      <c r="B5065" t="s">
        <v>8136</v>
      </c>
      <c r="C5065" t="s">
        <v>8137</v>
      </c>
    </row>
    <row r="5066" spans="1:3" x14ac:dyDescent="0.2">
      <c r="A5066">
        <v>5065</v>
      </c>
      <c r="B5066" t="s">
        <v>8138</v>
      </c>
      <c r="C5066" t="s">
        <v>8139</v>
      </c>
    </row>
    <row r="5067" spans="1:3" x14ac:dyDescent="0.2">
      <c r="A5067">
        <v>5066</v>
      </c>
      <c r="B5067" t="s">
        <v>8140</v>
      </c>
      <c r="C5067" t="s">
        <v>8141</v>
      </c>
    </row>
    <row r="5068" spans="1:3" x14ac:dyDescent="0.2">
      <c r="A5068">
        <v>5067</v>
      </c>
      <c r="B5068" t="s">
        <v>32385</v>
      </c>
      <c r="C5068" t="s">
        <v>32386</v>
      </c>
    </row>
    <row r="5069" spans="1:3" x14ac:dyDescent="0.2">
      <c r="A5069">
        <v>5068</v>
      </c>
      <c r="B5069" t="s">
        <v>8142</v>
      </c>
      <c r="C5069" t="s">
        <v>10</v>
      </c>
    </row>
    <row r="5070" spans="1:3" x14ac:dyDescent="0.2">
      <c r="A5070">
        <v>5069</v>
      </c>
      <c r="B5070" t="s">
        <v>8143</v>
      </c>
      <c r="C5070" t="s">
        <v>8144</v>
      </c>
    </row>
    <row r="5071" spans="1:3" x14ac:dyDescent="0.2">
      <c r="A5071">
        <v>5070</v>
      </c>
      <c r="B5071" t="s">
        <v>8145</v>
      </c>
      <c r="C5071" t="s">
        <v>8146</v>
      </c>
    </row>
    <row r="5072" spans="1:3" x14ac:dyDescent="0.2">
      <c r="A5072">
        <v>5071</v>
      </c>
      <c r="B5072" t="s">
        <v>8147</v>
      </c>
      <c r="C5072" t="s">
        <v>8148</v>
      </c>
    </row>
    <row r="5073" spans="1:3" x14ac:dyDescent="0.2">
      <c r="A5073">
        <v>5072</v>
      </c>
      <c r="B5073" t="s">
        <v>8149</v>
      </c>
      <c r="C5073" t="s">
        <v>10</v>
      </c>
    </row>
    <row r="5074" spans="1:3" x14ac:dyDescent="0.2">
      <c r="A5074">
        <v>5073</v>
      </c>
      <c r="B5074" t="s">
        <v>8150</v>
      </c>
      <c r="C5074" t="s">
        <v>10</v>
      </c>
    </row>
    <row r="5075" spans="1:3" x14ac:dyDescent="0.2">
      <c r="A5075">
        <v>5074</v>
      </c>
      <c r="B5075" t="s">
        <v>8151</v>
      </c>
      <c r="C5075" t="s">
        <v>8152</v>
      </c>
    </row>
    <row r="5076" spans="1:3" x14ac:dyDescent="0.2">
      <c r="A5076">
        <v>5075</v>
      </c>
      <c r="B5076" t="s">
        <v>8153</v>
      </c>
      <c r="C5076" t="s">
        <v>8154</v>
      </c>
    </row>
    <row r="5077" spans="1:3" x14ac:dyDescent="0.2">
      <c r="A5077">
        <v>5076</v>
      </c>
      <c r="B5077" t="s">
        <v>32387</v>
      </c>
      <c r="C5077" t="s">
        <v>32388</v>
      </c>
    </row>
    <row r="5078" spans="1:3" x14ac:dyDescent="0.2">
      <c r="A5078">
        <v>5077</v>
      </c>
      <c r="B5078" t="s">
        <v>8155</v>
      </c>
      <c r="C5078" t="s">
        <v>8156</v>
      </c>
    </row>
    <row r="5079" spans="1:3" x14ac:dyDescent="0.2">
      <c r="A5079">
        <v>5078</v>
      </c>
      <c r="B5079" t="s">
        <v>8157</v>
      </c>
      <c r="C5079" t="s">
        <v>8158</v>
      </c>
    </row>
    <row r="5080" spans="1:3" x14ac:dyDescent="0.2">
      <c r="A5080">
        <v>5079</v>
      </c>
      <c r="B5080" t="s">
        <v>8159</v>
      </c>
      <c r="C5080" t="s">
        <v>8160</v>
      </c>
    </row>
    <row r="5081" spans="1:3" x14ac:dyDescent="0.2">
      <c r="A5081">
        <v>5080</v>
      </c>
      <c r="B5081" t="s">
        <v>8161</v>
      </c>
      <c r="C5081" t="s">
        <v>8162</v>
      </c>
    </row>
    <row r="5082" spans="1:3" x14ac:dyDescent="0.2">
      <c r="A5082">
        <v>5081</v>
      </c>
      <c r="B5082" t="s">
        <v>8163</v>
      </c>
      <c r="C5082" t="s">
        <v>8164</v>
      </c>
    </row>
    <row r="5083" spans="1:3" x14ac:dyDescent="0.2">
      <c r="A5083">
        <v>5082</v>
      </c>
      <c r="B5083" t="s">
        <v>32389</v>
      </c>
      <c r="C5083" t="s">
        <v>32390</v>
      </c>
    </row>
    <row r="5084" spans="1:3" x14ac:dyDescent="0.2">
      <c r="A5084">
        <v>5083</v>
      </c>
      <c r="B5084" t="s">
        <v>8165</v>
      </c>
      <c r="C5084" t="s">
        <v>8166</v>
      </c>
    </row>
    <row r="5085" spans="1:3" x14ac:dyDescent="0.2">
      <c r="A5085">
        <v>5084</v>
      </c>
      <c r="B5085" t="s">
        <v>8167</v>
      </c>
      <c r="C5085" t="s">
        <v>8168</v>
      </c>
    </row>
    <row r="5086" spans="1:3" x14ac:dyDescent="0.2">
      <c r="A5086">
        <v>5085</v>
      </c>
      <c r="B5086" t="s">
        <v>8169</v>
      </c>
      <c r="C5086" t="s">
        <v>8170</v>
      </c>
    </row>
    <row r="5087" spans="1:3" x14ac:dyDescent="0.2">
      <c r="A5087">
        <v>5086</v>
      </c>
      <c r="B5087" t="s">
        <v>8171</v>
      </c>
      <c r="C5087" t="s">
        <v>8172</v>
      </c>
    </row>
    <row r="5088" spans="1:3" x14ac:dyDescent="0.2">
      <c r="A5088">
        <v>5087</v>
      </c>
      <c r="B5088" t="s">
        <v>8173</v>
      </c>
      <c r="C5088" t="s">
        <v>10</v>
      </c>
    </row>
    <row r="5089" spans="1:3" x14ac:dyDescent="0.2">
      <c r="A5089">
        <v>5088</v>
      </c>
      <c r="B5089" t="s">
        <v>8174</v>
      </c>
      <c r="C5089" t="s">
        <v>10</v>
      </c>
    </row>
    <row r="5090" spans="1:3" x14ac:dyDescent="0.2">
      <c r="A5090">
        <v>5089</v>
      </c>
      <c r="B5090" t="s">
        <v>32391</v>
      </c>
      <c r="C5090" t="s">
        <v>32392</v>
      </c>
    </row>
    <row r="5091" spans="1:3" x14ac:dyDescent="0.2">
      <c r="A5091">
        <v>5090</v>
      </c>
      <c r="B5091" t="s">
        <v>8175</v>
      </c>
      <c r="C5091" t="s">
        <v>10</v>
      </c>
    </row>
    <row r="5092" spans="1:3" x14ac:dyDescent="0.2">
      <c r="A5092">
        <v>5091</v>
      </c>
      <c r="B5092" t="s">
        <v>8176</v>
      </c>
      <c r="C5092" t="s">
        <v>10</v>
      </c>
    </row>
    <row r="5093" spans="1:3" x14ac:dyDescent="0.2">
      <c r="A5093">
        <v>5092</v>
      </c>
      <c r="B5093" t="s">
        <v>32393</v>
      </c>
      <c r="C5093" t="s">
        <v>32394</v>
      </c>
    </row>
    <row r="5094" spans="1:3" x14ac:dyDescent="0.2">
      <c r="A5094">
        <v>5093</v>
      </c>
      <c r="B5094" t="s">
        <v>8177</v>
      </c>
      <c r="C5094" t="s">
        <v>8178</v>
      </c>
    </row>
    <row r="5095" spans="1:3" x14ac:dyDescent="0.2">
      <c r="A5095">
        <v>5094</v>
      </c>
      <c r="B5095" t="s">
        <v>8179</v>
      </c>
      <c r="C5095" t="s">
        <v>8180</v>
      </c>
    </row>
    <row r="5096" spans="1:3" x14ac:dyDescent="0.2">
      <c r="A5096">
        <v>5095</v>
      </c>
      <c r="B5096" t="s">
        <v>8181</v>
      </c>
      <c r="C5096" t="s">
        <v>10</v>
      </c>
    </row>
    <row r="5097" spans="1:3" x14ac:dyDescent="0.2">
      <c r="A5097">
        <v>5096</v>
      </c>
      <c r="B5097" t="s">
        <v>8182</v>
      </c>
      <c r="C5097" t="s">
        <v>8183</v>
      </c>
    </row>
    <row r="5098" spans="1:3" x14ac:dyDescent="0.2">
      <c r="A5098">
        <v>5097</v>
      </c>
      <c r="B5098" t="s">
        <v>8184</v>
      </c>
      <c r="C5098" t="s">
        <v>10</v>
      </c>
    </row>
    <row r="5099" spans="1:3" x14ac:dyDescent="0.2">
      <c r="A5099">
        <v>5098</v>
      </c>
      <c r="B5099" t="s">
        <v>8185</v>
      </c>
      <c r="C5099" t="s">
        <v>8186</v>
      </c>
    </row>
    <row r="5100" spans="1:3" x14ac:dyDescent="0.2">
      <c r="A5100">
        <v>5099</v>
      </c>
      <c r="B5100" t="s">
        <v>8187</v>
      </c>
      <c r="C5100" t="s">
        <v>8188</v>
      </c>
    </row>
    <row r="5101" spans="1:3" x14ac:dyDescent="0.2">
      <c r="A5101">
        <v>5100</v>
      </c>
      <c r="B5101" t="s">
        <v>8189</v>
      </c>
      <c r="C5101" t="s">
        <v>8190</v>
      </c>
    </row>
    <row r="5102" spans="1:3" x14ac:dyDescent="0.2">
      <c r="A5102">
        <v>5101</v>
      </c>
      <c r="B5102" t="s">
        <v>8191</v>
      </c>
      <c r="C5102" t="s">
        <v>10</v>
      </c>
    </row>
    <row r="5103" spans="1:3" x14ac:dyDescent="0.2">
      <c r="A5103">
        <v>5102</v>
      </c>
      <c r="B5103" t="s">
        <v>32395</v>
      </c>
      <c r="C5103" t="s">
        <v>32396</v>
      </c>
    </row>
    <row r="5104" spans="1:3" x14ac:dyDescent="0.2">
      <c r="A5104">
        <v>5103</v>
      </c>
      <c r="B5104" t="s">
        <v>8192</v>
      </c>
      <c r="C5104" t="s">
        <v>10</v>
      </c>
    </row>
    <row r="5105" spans="1:3" x14ac:dyDescent="0.2">
      <c r="A5105">
        <v>5104</v>
      </c>
      <c r="B5105" t="s">
        <v>8193</v>
      </c>
      <c r="C5105" t="s">
        <v>10</v>
      </c>
    </row>
    <row r="5106" spans="1:3" x14ac:dyDescent="0.2">
      <c r="A5106">
        <v>5105</v>
      </c>
      <c r="B5106" t="s">
        <v>8194</v>
      </c>
      <c r="C5106" t="s">
        <v>8195</v>
      </c>
    </row>
    <row r="5107" spans="1:3" x14ac:dyDescent="0.2">
      <c r="A5107">
        <v>5106</v>
      </c>
      <c r="B5107" t="s">
        <v>8196</v>
      </c>
      <c r="C5107" t="s">
        <v>8197</v>
      </c>
    </row>
    <row r="5108" spans="1:3" x14ac:dyDescent="0.2">
      <c r="A5108">
        <v>5107</v>
      </c>
      <c r="B5108" t="s">
        <v>8198</v>
      </c>
      <c r="C5108" t="s">
        <v>10</v>
      </c>
    </row>
    <row r="5109" spans="1:3" x14ac:dyDescent="0.2">
      <c r="A5109">
        <v>5108</v>
      </c>
      <c r="B5109" t="s">
        <v>8199</v>
      </c>
      <c r="C5109" t="s">
        <v>8200</v>
      </c>
    </row>
    <row r="5110" spans="1:3" x14ac:dyDescent="0.2">
      <c r="A5110">
        <v>5109</v>
      </c>
      <c r="B5110" t="s">
        <v>8201</v>
      </c>
      <c r="C5110" t="s">
        <v>10</v>
      </c>
    </row>
    <row r="5111" spans="1:3" x14ac:dyDescent="0.2">
      <c r="A5111">
        <v>5110</v>
      </c>
      <c r="B5111" t="s">
        <v>8202</v>
      </c>
      <c r="C5111" t="s">
        <v>10</v>
      </c>
    </row>
    <row r="5112" spans="1:3" x14ac:dyDescent="0.2">
      <c r="A5112">
        <v>5111</v>
      </c>
      <c r="B5112" t="s">
        <v>8203</v>
      </c>
      <c r="C5112" t="s">
        <v>8204</v>
      </c>
    </row>
    <row r="5113" spans="1:3" x14ac:dyDescent="0.2">
      <c r="A5113">
        <v>5112</v>
      </c>
      <c r="B5113" t="s">
        <v>8205</v>
      </c>
      <c r="C5113" t="s">
        <v>8206</v>
      </c>
    </row>
    <row r="5114" spans="1:3" x14ac:dyDescent="0.2">
      <c r="A5114">
        <v>5113</v>
      </c>
      <c r="B5114" t="s">
        <v>8207</v>
      </c>
      <c r="C5114" t="s">
        <v>8208</v>
      </c>
    </row>
    <row r="5115" spans="1:3" x14ac:dyDescent="0.2">
      <c r="A5115">
        <v>5114</v>
      </c>
      <c r="B5115" t="s">
        <v>8209</v>
      </c>
      <c r="C5115" t="s">
        <v>10</v>
      </c>
    </row>
    <row r="5116" spans="1:3" x14ac:dyDescent="0.2">
      <c r="A5116">
        <v>5115</v>
      </c>
      <c r="B5116" t="s">
        <v>8210</v>
      </c>
      <c r="C5116" t="s">
        <v>10</v>
      </c>
    </row>
    <row r="5117" spans="1:3" x14ac:dyDescent="0.2">
      <c r="A5117">
        <v>5116</v>
      </c>
      <c r="B5117" t="s">
        <v>8211</v>
      </c>
      <c r="C5117" t="s">
        <v>8212</v>
      </c>
    </row>
    <row r="5118" spans="1:3" x14ac:dyDescent="0.2">
      <c r="A5118">
        <v>5117</v>
      </c>
      <c r="B5118" t="s">
        <v>8213</v>
      </c>
      <c r="C5118" t="s">
        <v>8214</v>
      </c>
    </row>
    <row r="5119" spans="1:3" x14ac:dyDescent="0.2">
      <c r="A5119">
        <v>5118</v>
      </c>
      <c r="B5119" t="s">
        <v>8215</v>
      </c>
      <c r="C5119" t="s">
        <v>8216</v>
      </c>
    </row>
    <row r="5120" spans="1:3" x14ac:dyDescent="0.2">
      <c r="A5120">
        <v>5119</v>
      </c>
      <c r="B5120" t="s">
        <v>8217</v>
      </c>
      <c r="C5120" t="s">
        <v>8218</v>
      </c>
    </row>
    <row r="5121" spans="1:3" x14ac:dyDescent="0.2">
      <c r="A5121">
        <v>5120</v>
      </c>
      <c r="B5121" t="s">
        <v>8219</v>
      </c>
      <c r="C5121" t="s">
        <v>8220</v>
      </c>
    </row>
    <row r="5122" spans="1:3" x14ac:dyDescent="0.2">
      <c r="A5122">
        <v>5121</v>
      </c>
      <c r="B5122" t="s">
        <v>8221</v>
      </c>
      <c r="C5122" t="s">
        <v>10</v>
      </c>
    </row>
    <row r="5123" spans="1:3" x14ac:dyDescent="0.2">
      <c r="A5123">
        <v>5122</v>
      </c>
      <c r="B5123" t="s">
        <v>32397</v>
      </c>
      <c r="C5123" t="s">
        <v>32398</v>
      </c>
    </row>
    <row r="5124" spans="1:3" x14ac:dyDescent="0.2">
      <c r="A5124">
        <v>5123</v>
      </c>
      <c r="B5124" t="s">
        <v>8222</v>
      </c>
      <c r="C5124" t="s">
        <v>8223</v>
      </c>
    </row>
    <row r="5125" spans="1:3" x14ac:dyDescent="0.2">
      <c r="A5125">
        <v>5124</v>
      </c>
      <c r="B5125" t="s">
        <v>32399</v>
      </c>
      <c r="C5125" t="s">
        <v>32400</v>
      </c>
    </row>
    <row r="5126" spans="1:3" x14ac:dyDescent="0.2">
      <c r="A5126">
        <v>5125</v>
      </c>
      <c r="B5126" t="s">
        <v>8224</v>
      </c>
      <c r="C5126" t="s">
        <v>10</v>
      </c>
    </row>
    <row r="5127" spans="1:3" x14ac:dyDescent="0.2">
      <c r="A5127">
        <v>5126</v>
      </c>
      <c r="B5127" t="s">
        <v>8225</v>
      </c>
      <c r="C5127" t="s">
        <v>8226</v>
      </c>
    </row>
    <row r="5128" spans="1:3" x14ac:dyDescent="0.2">
      <c r="A5128">
        <v>5127</v>
      </c>
      <c r="B5128" t="s">
        <v>8227</v>
      </c>
      <c r="C5128" t="s">
        <v>10</v>
      </c>
    </row>
    <row r="5129" spans="1:3" x14ac:dyDescent="0.2">
      <c r="A5129">
        <v>5128</v>
      </c>
      <c r="B5129" t="s">
        <v>32401</v>
      </c>
      <c r="C5129" t="s">
        <v>32402</v>
      </c>
    </row>
    <row r="5130" spans="1:3" x14ac:dyDescent="0.2">
      <c r="A5130">
        <v>5129</v>
      </c>
      <c r="B5130" t="s">
        <v>8228</v>
      </c>
      <c r="C5130" t="s">
        <v>8229</v>
      </c>
    </row>
    <row r="5131" spans="1:3" x14ac:dyDescent="0.2">
      <c r="A5131">
        <v>5130</v>
      </c>
      <c r="B5131" t="s">
        <v>8230</v>
      </c>
      <c r="C5131" t="s">
        <v>8231</v>
      </c>
    </row>
    <row r="5132" spans="1:3" x14ac:dyDescent="0.2">
      <c r="A5132">
        <v>5131</v>
      </c>
      <c r="B5132" t="s">
        <v>8232</v>
      </c>
      <c r="C5132" t="s">
        <v>8233</v>
      </c>
    </row>
    <row r="5133" spans="1:3" x14ac:dyDescent="0.2">
      <c r="A5133">
        <v>5132</v>
      </c>
      <c r="B5133" t="s">
        <v>8234</v>
      </c>
      <c r="C5133" t="s">
        <v>8235</v>
      </c>
    </row>
    <row r="5134" spans="1:3" x14ac:dyDescent="0.2">
      <c r="A5134">
        <v>5133</v>
      </c>
      <c r="B5134" t="s">
        <v>8236</v>
      </c>
      <c r="C5134" t="s">
        <v>8237</v>
      </c>
    </row>
    <row r="5135" spans="1:3" x14ac:dyDescent="0.2">
      <c r="A5135">
        <v>5134</v>
      </c>
      <c r="B5135" t="s">
        <v>8238</v>
      </c>
      <c r="C5135" t="s">
        <v>10</v>
      </c>
    </row>
    <row r="5136" spans="1:3" x14ac:dyDescent="0.2">
      <c r="A5136">
        <v>5135</v>
      </c>
      <c r="B5136" t="s">
        <v>8239</v>
      </c>
      <c r="C5136" t="s">
        <v>8240</v>
      </c>
    </row>
    <row r="5137" spans="1:3" x14ac:dyDescent="0.2">
      <c r="A5137">
        <v>5136</v>
      </c>
      <c r="B5137" t="s">
        <v>8241</v>
      </c>
      <c r="C5137" t="s">
        <v>8242</v>
      </c>
    </row>
    <row r="5138" spans="1:3" x14ac:dyDescent="0.2">
      <c r="A5138">
        <v>5137</v>
      </c>
      <c r="B5138" t="s">
        <v>8243</v>
      </c>
      <c r="C5138" t="s">
        <v>8244</v>
      </c>
    </row>
    <row r="5139" spans="1:3" x14ac:dyDescent="0.2">
      <c r="A5139">
        <v>5138</v>
      </c>
      <c r="B5139" t="s">
        <v>8245</v>
      </c>
      <c r="C5139" t="s">
        <v>8246</v>
      </c>
    </row>
    <row r="5140" spans="1:3" x14ac:dyDescent="0.2">
      <c r="A5140">
        <v>5139</v>
      </c>
      <c r="B5140" t="s">
        <v>8247</v>
      </c>
      <c r="C5140" t="s">
        <v>8248</v>
      </c>
    </row>
    <row r="5141" spans="1:3" x14ac:dyDescent="0.2">
      <c r="A5141">
        <v>5140</v>
      </c>
      <c r="B5141" t="s">
        <v>8249</v>
      </c>
      <c r="C5141" t="s">
        <v>8250</v>
      </c>
    </row>
    <row r="5142" spans="1:3" x14ac:dyDescent="0.2">
      <c r="A5142">
        <v>5141</v>
      </c>
      <c r="B5142" t="s">
        <v>8251</v>
      </c>
      <c r="C5142" t="s">
        <v>10</v>
      </c>
    </row>
    <row r="5143" spans="1:3" x14ac:dyDescent="0.2">
      <c r="A5143">
        <v>5142</v>
      </c>
      <c r="B5143" t="s">
        <v>8252</v>
      </c>
      <c r="C5143" t="s">
        <v>8253</v>
      </c>
    </row>
    <row r="5144" spans="1:3" x14ac:dyDescent="0.2">
      <c r="A5144">
        <v>5143</v>
      </c>
      <c r="B5144" t="s">
        <v>8254</v>
      </c>
      <c r="C5144" t="s">
        <v>8255</v>
      </c>
    </row>
    <row r="5145" spans="1:3" x14ac:dyDescent="0.2">
      <c r="A5145">
        <v>5144</v>
      </c>
      <c r="B5145" t="s">
        <v>8256</v>
      </c>
      <c r="C5145" t="s">
        <v>8257</v>
      </c>
    </row>
    <row r="5146" spans="1:3" x14ac:dyDescent="0.2">
      <c r="A5146">
        <v>5145</v>
      </c>
      <c r="B5146" t="s">
        <v>8258</v>
      </c>
      <c r="C5146" t="s">
        <v>8259</v>
      </c>
    </row>
    <row r="5147" spans="1:3" x14ac:dyDescent="0.2">
      <c r="A5147">
        <v>5146</v>
      </c>
      <c r="B5147" t="s">
        <v>8260</v>
      </c>
      <c r="C5147" t="s">
        <v>10</v>
      </c>
    </row>
    <row r="5148" spans="1:3" x14ac:dyDescent="0.2">
      <c r="A5148">
        <v>5147</v>
      </c>
      <c r="B5148" t="s">
        <v>8261</v>
      </c>
      <c r="C5148" t="s">
        <v>8262</v>
      </c>
    </row>
    <row r="5149" spans="1:3" x14ac:dyDescent="0.2">
      <c r="A5149">
        <v>5148</v>
      </c>
      <c r="B5149" t="s">
        <v>8263</v>
      </c>
      <c r="C5149" t="s">
        <v>8264</v>
      </c>
    </row>
    <row r="5150" spans="1:3" x14ac:dyDescent="0.2">
      <c r="A5150">
        <v>5149</v>
      </c>
      <c r="B5150" t="s">
        <v>8265</v>
      </c>
      <c r="C5150" t="s">
        <v>8266</v>
      </c>
    </row>
    <row r="5151" spans="1:3" x14ac:dyDescent="0.2">
      <c r="A5151">
        <v>5150</v>
      </c>
      <c r="B5151" t="s">
        <v>8267</v>
      </c>
      <c r="C5151" t="s">
        <v>10</v>
      </c>
    </row>
    <row r="5152" spans="1:3" x14ac:dyDescent="0.2">
      <c r="A5152">
        <v>5151</v>
      </c>
      <c r="B5152" t="s">
        <v>8268</v>
      </c>
      <c r="C5152" t="s">
        <v>8269</v>
      </c>
    </row>
    <row r="5153" spans="1:3" x14ac:dyDescent="0.2">
      <c r="A5153">
        <v>5152</v>
      </c>
      <c r="B5153" t="s">
        <v>8270</v>
      </c>
      <c r="C5153" t="s">
        <v>8271</v>
      </c>
    </row>
    <row r="5154" spans="1:3" x14ac:dyDescent="0.2">
      <c r="A5154">
        <v>5153</v>
      </c>
      <c r="B5154" t="s">
        <v>8272</v>
      </c>
      <c r="C5154" t="s">
        <v>8273</v>
      </c>
    </row>
    <row r="5155" spans="1:3" x14ac:dyDescent="0.2">
      <c r="A5155">
        <v>5154</v>
      </c>
      <c r="B5155" t="s">
        <v>8274</v>
      </c>
      <c r="C5155" t="s">
        <v>8275</v>
      </c>
    </row>
    <row r="5156" spans="1:3" x14ac:dyDescent="0.2">
      <c r="A5156">
        <v>5155</v>
      </c>
      <c r="B5156" t="s">
        <v>8276</v>
      </c>
      <c r="C5156" t="s">
        <v>8277</v>
      </c>
    </row>
    <row r="5157" spans="1:3" x14ac:dyDescent="0.2">
      <c r="A5157">
        <v>5156</v>
      </c>
      <c r="B5157" t="s">
        <v>8278</v>
      </c>
      <c r="C5157" t="s">
        <v>8279</v>
      </c>
    </row>
    <row r="5158" spans="1:3" x14ac:dyDescent="0.2">
      <c r="A5158">
        <v>5157</v>
      </c>
      <c r="B5158" t="s">
        <v>8280</v>
      </c>
      <c r="C5158" t="s">
        <v>10</v>
      </c>
    </row>
    <row r="5159" spans="1:3" x14ac:dyDescent="0.2">
      <c r="A5159">
        <v>5158</v>
      </c>
      <c r="B5159" t="s">
        <v>8281</v>
      </c>
      <c r="C5159" t="s">
        <v>10</v>
      </c>
    </row>
    <row r="5160" spans="1:3" x14ac:dyDescent="0.2">
      <c r="A5160">
        <v>5159</v>
      </c>
      <c r="B5160" t="s">
        <v>8282</v>
      </c>
      <c r="C5160" t="s">
        <v>8283</v>
      </c>
    </row>
    <row r="5161" spans="1:3" x14ac:dyDescent="0.2">
      <c r="A5161">
        <v>5160</v>
      </c>
      <c r="B5161" t="s">
        <v>8284</v>
      </c>
      <c r="C5161" t="s">
        <v>8285</v>
      </c>
    </row>
    <row r="5162" spans="1:3" x14ac:dyDescent="0.2">
      <c r="A5162">
        <v>5161</v>
      </c>
      <c r="B5162" t="s">
        <v>8286</v>
      </c>
      <c r="C5162" t="s">
        <v>8287</v>
      </c>
    </row>
    <row r="5163" spans="1:3" x14ac:dyDescent="0.2">
      <c r="A5163">
        <v>5162</v>
      </c>
      <c r="B5163" t="s">
        <v>32403</v>
      </c>
      <c r="C5163" t="s">
        <v>32404</v>
      </c>
    </row>
    <row r="5164" spans="1:3" x14ac:dyDescent="0.2">
      <c r="A5164">
        <v>5163</v>
      </c>
      <c r="B5164" t="s">
        <v>8288</v>
      </c>
      <c r="C5164" t="s">
        <v>8289</v>
      </c>
    </row>
    <row r="5165" spans="1:3" x14ac:dyDescent="0.2">
      <c r="A5165">
        <v>5164</v>
      </c>
      <c r="B5165" t="s">
        <v>8290</v>
      </c>
      <c r="C5165" t="s">
        <v>8291</v>
      </c>
    </row>
    <row r="5166" spans="1:3" x14ac:dyDescent="0.2">
      <c r="A5166">
        <v>5165</v>
      </c>
      <c r="B5166" t="s">
        <v>8292</v>
      </c>
      <c r="C5166" t="s">
        <v>8293</v>
      </c>
    </row>
    <row r="5167" spans="1:3" x14ac:dyDescent="0.2">
      <c r="A5167">
        <v>5166</v>
      </c>
      <c r="B5167" t="s">
        <v>8294</v>
      </c>
      <c r="C5167" t="s">
        <v>8295</v>
      </c>
    </row>
    <row r="5168" spans="1:3" x14ac:dyDescent="0.2">
      <c r="A5168">
        <v>5167</v>
      </c>
      <c r="B5168" t="s">
        <v>8296</v>
      </c>
      <c r="C5168" t="s">
        <v>8297</v>
      </c>
    </row>
    <row r="5169" spans="1:3" x14ac:dyDescent="0.2">
      <c r="A5169">
        <v>5168</v>
      </c>
      <c r="B5169" t="s">
        <v>8298</v>
      </c>
      <c r="C5169" t="s">
        <v>8299</v>
      </c>
    </row>
    <row r="5170" spans="1:3" x14ac:dyDescent="0.2">
      <c r="A5170">
        <v>5169</v>
      </c>
      <c r="B5170" t="s">
        <v>8300</v>
      </c>
      <c r="C5170" t="s">
        <v>8301</v>
      </c>
    </row>
    <row r="5171" spans="1:3" x14ac:dyDescent="0.2">
      <c r="A5171">
        <v>5170</v>
      </c>
      <c r="B5171" t="s">
        <v>8302</v>
      </c>
      <c r="C5171" t="s">
        <v>10</v>
      </c>
    </row>
    <row r="5172" spans="1:3" x14ac:dyDescent="0.2">
      <c r="A5172">
        <v>5171</v>
      </c>
      <c r="B5172" t="s">
        <v>8303</v>
      </c>
      <c r="C5172" t="s">
        <v>10</v>
      </c>
    </row>
    <row r="5173" spans="1:3" x14ac:dyDescent="0.2">
      <c r="A5173">
        <v>5172</v>
      </c>
      <c r="B5173" t="s">
        <v>8304</v>
      </c>
      <c r="C5173" t="s">
        <v>8305</v>
      </c>
    </row>
    <row r="5174" spans="1:3" x14ac:dyDescent="0.2">
      <c r="A5174">
        <v>5173</v>
      </c>
      <c r="B5174" t="s">
        <v>8306</v>
      </c>
      <c r="C5174" t="s">
        <v>10</v>
      </c>
    </row>
    <row r="5175" spans="1:3" x14ac:dyDescent="0.2">
      <c r="A5175">
        <v>5174</v>
      </c>
      <c r="B5175" t="s">
        <v>8307</v>
      </c>
      <c r="C5175" t="s">
        <v>8308</v>
      </c>
    </row>
    <row r="5176" spans="1:3" x14ac:dyDescent="0.2">
      <c r="A5176">
        <v>5175</v>
      </c>
      <c r="B5176" t="s">
        <v>32405</v>
      </c>
      <c r="C5176" t="s">
        <v>32406</v>
      </c>
    </row>
    <row r="5177" spans="1:3" x14ac:dyDescent="0.2">
      <c r="A5177">
        <v>5176</v>
      </c>
      <c r="B5177" t="s">
        <v>8309</v>
      </c>
      <c r="C5177" t="s">
        <v>8310</v>
      </c>
    </row>
    <row r="5178" spans="1:3" x14ac:dyDescent="0.2">
      <c r="A5178">
        <v>5177</v>
      </c>
      <c r="B5178" t="s">
        <v>8311</v>
      </c>
      <c r="C5178" t="s">
        <v>8312</v>
      </c>
    </row>
    <row r="5179" spans="1:3" x14ac:dyDescent="0.2">
      <c r="A5179">
        <v>5178</v>
      </c>
      <c r="B5179" t="s">
        <v>8313</v>
      </c>
      <c r="C5179" t="s">
        <v>8314</v>
      </c>
    </row>
    <row r="5180" spans="1:3" x14ac:dyDescent="0.2">
      <c r="A5180">
        <v>5179</v>
      </c>
      <c r="B5180" t="s">
        <v>8315</v>
      </c>
      <c r="C5180" t="s">
        <v>8316</v>
      </c>
    </row>
    <row r="5181" spans="1:3" x14ac:dyDescent="0.2">
      <c r="A5181">
        <v>5180</v>
      </c>
      <c r="B5181" t="s">
        <v>32407</v>
      </c>
      <c r="C5181" t="s">
        <v>32408</v>
      </c>
    </row>
    <row r="5182" spans="1:3" x14ac:dyDescent="0.2">
      <c r="A5182">
        <v>5181</v>
      </c>
      <c r="B5182" t="s">
        <v>8317</v>
      </c>
      <c r="C5182" t="s">
        <v>8318</v>
      </c>
    </row>
    <row r="5183" spans="1:3" x14ac:dyDescent="0.2">
      <c r="A5183">
        <v>5182</v>
      </c>
      <c r="B5183" t="s">
        <v>32409</v>
      </c>
      <c r="C5183" t="s">
        <v>32410</v>
      </c>
    </row>
    <row r="5184" spans="1:3" x14ac:dyDescent="0.2">
      <c r="A5184">
        <v>5183</v>
      </c>
      <c r="B5184" t="s">
        <v>8319</v>
      </c>
      <c r="C5184" t="s">
        <v>8320</v>
      </c>
    </row>
    <row r="5185" spans="1:3" x14ac:dyDescent="0.2">
      <c r="A5185">
        <v>5184</v>
      </c>
      <c r="B5185" t="s">
        <v>32411</v>
      </c>
      <c r="C5185" t="s">
        <v>32412</v>
      </c>
    </row>
    <row r="5186" spans="1:3" x14ac:dyDescent="0.2">
      <c r="A5186">
        <v>5185</v>
      </c>
      <c r="B5186" t="s">
        <v>8321</v>
      </c>
      <c r="C5186" t="s">
        <v>8322</v>
      </c>
    </row>
    <row r="5187" spans="1:3" x14ac:dyDescent="0.2">
      <c r="A5187">
        <v>5186</v>
      </c>
      <c r="B5187" t="s">
        <v>32413</v>
      </c>
      <c r="C5187" t="s">
        <v>32414</v>
      </c>
    </row>
    <row r="5188" spans="1:3" x14ac:dyDescent="0.2">
      <c r="A5188">
        <v>5187</v>
      </c>
      <c r="B5188" t="s">
        <v>32415</v>
      </c>
      <c r="C5188" t="s">
        <v>32416</v>
      </c>
    </row>
    <row r="5189" spans="1:3" x14ac:dyDescent="0.2">
      <c r="A5189">
        <v>5188</v>
      </c>
      <c r="B5189" t="s">
        <v>8323</v>
      </c>
      <c r="C5189" t="s">
        <v>8324</v>
      </c>
    </row>
    <row r="5190" spans="1:3" x14ac:dyDescent="0.2">
      <c r="A5190">
        <v>5189</v>
      </c>
      <c r="B5190" t="s">
        <v>8325</v>
      </c>
      <c r="C5190" t="s">
        <v>8326</v>
      </c>
    </row>
    <row r="5191" spans="1:3" x14ac:dyDescent="0.2">
      <c r="A5191">
        <v>5190</v>
      </c>
      <c r="B5191" t="s">
        <v>32417</v>
      </c>
      <c r="C5191" t="s">
        <v>32418</v>
      </c>
    </row>
    <row r="5192" spans="1:3" x14ac:dyDescent="0.2">
      <c r="A5192">
        <v>5191</v>
      </c>
      <c r="B5192" t="s">
        <v>8327</v>
      </c>
      <c r="C5192" t="s">
        <v>8328</v>
      </c>
    </row>
    <row r="5193" spans="1:3" x14ac:dyDescent="0.2">
      <c r="A5193">
        <v>5192</v>
      </c>
      <c r="B5193" t="s">
        <v>32419</v>
      </c>
      <c r="C5193" t="s">
        <v>32420</v>
      </c>
    </row>
    <row r="5194" spans="1:3" x14ac:dyDescent="0.2">
      <c r="A5194">
        <v>5193</v>
      </c>
      <c r="B5194" t="s">
        <v>8329</v>
      </c>
      <c r="C5194" t="s">
        <v>8330</v>
      </c>
    </row>
    <row r="5195" spans="1:3" x14ac:dyDescent="0.2">
      <c r="A5195">
        <v>5194</v>
      </c>
      <c r="B5195" t="s">
        <v>8331</v>
      </c>
      <c r="C5195" t="s">
        <v>8332</v>
      </c>
    </row>
    <row r="5196" spans="1:3" x14ac:dyDescent="0.2">
      <c r="A5196">
        <v>5195</v>
      </c>
      <c r="B5196" t="s">
        <v>8333</v>
      </c>
      <c r="C5196" t="s">
        <v>8334</v>
      </c>
    </row>
    <row r="5197" spans="1:3" x14ac:dyDescent="0.2">
      <c r="A5197">
        <v>5196</v>
      </c>
      <c r="B5197" t="s">
        <v>8335</v>
      </c>
      <c r="C5197" t="s">
        <v>10</v>
      </c>
    </row>
    <row r="5198" spans="1:3" x14ac:dyDescent="0.2">
      <c r="A5198">
        <v>5197</v>
      </c>
      <c r="B5198" t="s">
        <v>8336</v>
      </c>
      <c r="C5198" t="s">
        <v>8337</v>
      </c>
    </row>
    <row r="5199" spans="1:3" x14ac:dyDescent="0.2">
      <c r="A5199">
        <v>5198</v>
      </c>
      <c r="B5199" t="s">
        <v>8338</v>
      </c>
      <c r="C5199" t="s">
        <v>8339</v>
      </c>
    </row>
    <row r="5200" spans="1:3" x14ac:dyDescent="0.2">
      <c r="A5200">
        <v>5199</v>
      </c>
      <c r="B5200" t="s">
        <v>8340</v>
      </c>
      <c r="C5200" t="s">
        <v>8341</v>
      </c>
    </row>
    <row r="5201" spans="1:3" x14ac:dyDescent="0.2">
      <c r="A5201">
        <v>5200</v>
      </c>
      <c r="B5201" t="s">
        <v>8342</v>
      </c>
      <c r="C5201" t="s">
        <v>8343</v>
      </c>
    </row>
    <row r="5202" spans="1:3" x14ac:dyDescent="0.2">
      <c r="A5202">
        <v>5201</v>
      </c>
      <c r="B5202" t="s">
        <v>8344</v>
      </c>
      <c r="C5202" t="s">
        <v>8345</v>
      </c>
    </row>
    <row r="5203" spans="1:3" x14ac:dyDescent="0.2">
      <c r="A5203">
        <v>5202</v>
      </c>
      <c r="B5203" t="s">
        <v>8346</v>
      </c>
      <c r="C5203" t="s">
        <v>10</v>
      </c>
    </row>
    <row r="5204" spans="1:3" x14ac:dyDescent="0.2">
      <c r="A5204">
        <v>5203</v>
      </c>
      <c r="B5204" t="s">
        <v>8347</v>
      </c>
      <c r="C5204" t="s">
        <v>8348</v>
      </c>
    </row>
    <row r="5205" spans="1:3" x14ac:dyDescent="0.2">
      <c r="A5205">
        <v>5204</v>
      </c>
      <c r="B5205" t="s">
        <v>36869</v>
      </c>
      <c r="C5205" t="s">
        <v>36870</v>
      </c>
    </row>
    <row r="5206" spans="1:3" x14ac:dyDescent="0.2">
      <c r="A5206">
        <v>5205</v>
      </c>
      <c r="B5206" t="s">
        <v>8349</v>
      </c>
      <c r="C5206" t="s">
        <v>8350</v>
      </c>
    </row>
    <row r="5207" spans="1:3" x14ac:dyDescent="0.2">
      <c r="A5207">
        <v>5206</v>
      </c>
      <c r="B5207" t="s">
        <v>32421</v>
      </c>
      <c r="C5207" t="s">
        <v>32422</v>
      </c>
    </row>
    <row r="5208" spans="1:3" x14ac:dyDescent="0.2">
      <c r="A5208">
        <v>5207</v>
      </c>
      <c r="B5208" t="s">
        <v>8351</v>
      </c>
      <c r="C5208" t="s">
        <v>10</v>
      </c>
    </row>
    <row r="5209" spans="1:3" x14ac:dyDescent="0.2">
      <c r="A5209">
        <v>5208</v>
      </c>
      <c r="B5209" t="s">
        <v>8352</v>
      </c>
      <c r="C5209" t="s">
        <v>8353</v>
      </c>
    </row>
    <row r="5210" spans="1:3" x14ac:dyDescent="0.2">
      <c r="A5210">
        <v>5209</v>
      </c>
      <c r="B5210" t="s">
        <v>8354</v>
      </c>
      <c r="C5210" t="s">
        <v>8355</v>
      </c>
    </row>
    <row r="5211" spans="1:3" x14ac:dyDescent="0.2">
      <c r="A5211">
        <v>5210</v>
      </c>
      <c r="B5211" t="s">
        <v>8356</v>
      </c>
      <c r="C5211" t="s">
        <v>8357</v>
      </c>
    </row>
    <row r="5212" spans="1:3" x14ac:dyDescent="0.2">
      <c r="A5212">
        <v>5211</v>
      </c>
      <c r="B5212" t="s">
        <v>8358</v>
      </c>
      <c r="C5212" t="s">
        <v>8359</v>
      </c>
    </row>
    <row r="5213" spans="1:3" x14ac:dyDescent="0.2">
      <c r="A5213">
        <v>5212</v>
      </c>
      <c r="B5213" t="s">
        <v>8360</v>
      </c>
      <c r="C5213" t="s">
        <v>8361</v>
      </c>
    </row>
    <row r="5214" spans="1:3" x14ac:dyDescent="0.2">
      <c r="A5214">
        <v>5213</v>
      </c>
      <c r="B5214" t="s">
        <v>8362</v>
      </c>
      <c r="C5214" t="s">
        <v>8363</v>
      </c>
    </row>
    <row r="5215" spans="1:3" x14ac:dyDescent="0.2">
      <c r="A5215">
        <v>5214</v>
      </c>
      <c r="B5215" t="s">
        <v>8364</v>
      </c>
      <c r="C5215" t="s">
        <v>8365</v>
      </c>
    </row>
    <row r="5216" spans="1:3" x14ac:dyDescent="0.2">
      <c r="A5216">
        <v>5215</v>
      </c>
      <c r="B5216" t="s">
        <v>8366</v>
      </c>
      <c r="C5216" t="s">
        <v>8367</v>
      </c>
    </row>
    <row r="5217" spans="1:3" x14ac:dyDescent="0.2">
      <c r="A5217">
        <v>5216</v>
      </c>
      <c r="B5217" t="s">
        <v>8368</v>
      </c>
      <c r="C5217" t="s">
        <v>8369</v>
      </c>
    </row>
    <row r="5218" spans="1:3" x14ac:dyDescent="0.2">
      <c r="A5218">
        <v>5217</v>
      </c>
      <c r="B5218" t="s">
        <v>8370</v>
      </c>
      <c r="C5218" t="s">
        <v>10</v>
      </c>
    </row>
    <row r="5219" spans="1:3" x14ac:dyDescent="0.2">
      <c r="A5219">
        <v>5218</v>
      </c>
      <c r="B5219" t="s">
        <v>8371</v>
      </c>
      <c r="C5219" t="s">
        <v>10</v>
      </c>
    </row>
    <row r="5220" spans="1:3" x14ac:dyDescent="0.2">
      <c r="A5220">
        <v>5219</v>
      </c>
      <c r="B5220" t="s">
        <v>8372</v>
      </c>
      <c r="C5220" t="s">
        <v>10</v>
      </c>
    </row>
    <row r="5221" spans="1:3" x14ac:dyDescent="0.2">
      <c r="A5221">
        <v>5220</v>
      </c>
      <c r="B5221" t="s">
        <v>8373</v>
      </c>
      <c r="C5221" t="s">
        <v>8374</v>
      </c>
    </row>
    <row r="5222" spans="1:3" x14ac:dyDescent="0.2">
      <c r="A5222">
        <v>5221</v>
      </c>
      <c r="B5222" t="s">
        <v>8375</v>
      </c>
      <c r="C5222" t="s">
        <v>8376</v>
      </c>
    </row>
    <row r="5223" spans="1:3" x14ac:dyDescent="0.2">
      <c r="A5223">
        <v>5222</v>
      </c>
      <c r="B5223" t="s">
        <v>32423</v>
      </c>
      <c r="C5223" t="s">
        <v>32424</v>
      </c>
    </row>
    <row r="5224" spans="1:3" x14ac:dyDescent="0.2">
      <c r="A5224">
        <v>5223</v>
      </c>
      <c r="B5224" t="s">
        <v>8377</v>
      </c>
      <c r="C5224" t="s">
        <v>8378</v>
      </c>
    </row>
    <row r="5225" spans="1:3" x14ac:dyDescent="0.2">
      <c r="A5225">
        <v>5224</v>
      </c>
      <c r="B5225" t="s">
        <v>8379</v>
      </c>
      <c r="C5225" t="s">
        <v>8380</v>
      </c>
    </row>
    <row r="5226" spans="1:3" x14ac:dyDescent="0.2">
      <c r="A5226">
        <v>5225</v>
      </c>
      <c r="B5226" t="s">
        <v>8381</v>
      </c>
      <c r="C5226" t="s">
        <v>8382</v>
      </c>
    </row>
    <row r="5227" spans="1:3" x14ac:dyDescent="0.2">
      <c r="A5227">
        <v>5226</v>
      </c>
      <c r="B5227" t="s">
        <v>8383</v>
      </c>
      <c r="C5227" t="s">
        <v>8384</v>
      </c>
    </row>
    <row r="5228" spans="1:3" x14ac:dyDescent="0.2">
      <c r="A5228">
        <v>5227</v>
      </c>
      <c r="B5228" t="s">
        <v>8385</v>
      </c>
      <c r="C5228" t="s">
        <v>8386</v>
      </c>
    </row>
    <row r="5229" spans="1:3" x14ac:dyDescent="0.2">
      <c r="A5229">
        <v>5228</v>
      </c>
      <c r="B5229" t="s">
        <v>8387</v>
      </c>
      <c r="C5229" t="s">
        <v>10</v>
      </c>
    </row>
    <row r="5230" spans="1:3" x14ac:dyDescent="0.2">
      <c r="A5230">
        <v>5229</v>
      </c>
      <c r="B5230" t="s">
        <v>8388</v>
      </c>
      <c r="C5230" t="s">
        <v>10</v>
      </c>
    </row>
    <row r="5231" spans="1:3" x14ac:dyDescent="0.2">
      <c r="A5231">
        <v>5230</v>
      </c>
      <c r="B5231" t="s">
        <v>8389</v>
      </c>
      <c r="C5231" t="s">
        <v>8390</v>
      </c>
    </row>
    <row r="5232" spans="1:3" x14ac:dyDescent="0.2">
      <c r="A5232">
        <v>5231</v>
      </c>
      <c r="B5232" t="s">
        <v>8391</v>
      </c>
      <c r="C5232" t="s">
        <v>8392</v>
      </c>
    </row>
    <row r="5233" spans="1:3" x14ac:dyDescent="0.2">
      <c r="A5233">
        <v>5232</v>
      </c>
      <c r="B5233" t="s">
        <v>8393</v>
      </c>
      <c r="C5233" t="s">
        <v>10</v>
      </c>
    </row>
    <row r="5234" spans="1:3" x14ac:dyDescent="0.2">
      <c r="A5234">
        <v>5233</v>
      </c>
      <c r="B5234" t="s">
        <v>8394</v>
      </c>
      <c r="C5234" t="s">
        <v>8395</v>
      </c>
    </row>
    <row r="5235" spans="1:3" x14ac:dyDescent="0.2">
      <c r="A5235">
        <v>5234</v>
      </c>
      <c r="B5235" t="s">
        <v>8396</v>
      </c>
      <c r="C5235" t="s">
        <v>8397</v>
      </c>
    </row>
    <row r="5236" spans="1:3" x14ac:dyDescent="0.2">
      <c r="A5236">
        <v>5235</v>
      </c>
      <c r="B5236" t="s">
        <v>8398</v>
      </c>
      <c r="C5236" t="s">
        <v>8399</v>
      </c>
    </row>
    <row r="5237" spans="1:3" x14ac:dyDescent="0.2">
      <c r="A5237">
        <v>5236</v>
      </c>
      <c r="B5237" t="s">
        <v>8400</v>
      </c>
      <c r="C5237" t="s">
        <v>8401</v>
      </c>
    </row>
    <row r="5238" spans="1:3" x14ac:dyDescent="0.2">
      <c r="A5238">
        <v>5237</v>
      </c>
      <c r="B5238" t="s">
        <v>8402</v>
      </c>
      <c r="C5238" t="s">
        <v>8403</v>
      </c>
    </row>
    <row r="5239" spans="1:3" x14ac:dyDescent="0.2">
      <c r="A5239">
        <v>5238</v>
      </c>
      <c r="B5239" t="s">
        <v>36871</v>
      </c>
      <c r="C5239" t="s">
        <v>36872</v>
      </c>
    </row>
    <row r="5240" spans="1:3" x14ac:dyDescent="0.2">
      <c r="A5240">
        <v>5239</v>
      </c>
      <c r="B5240" t="s">
        <v>8404</v>
      </c>
      <c r="C5240" t="s">
        <v>8405</v>
      </c>
    </row>
    <row r="5241" spans="1:3" x14ac:dyDescent="0.2">
      <c r="A5241">
        <v>5240</v>
      </c>
      <c r="B5241" t="s">
        <v>8406</v>
      </c>
      <c r="C5241" t="s">
        <v>8407</v>
      </c>
    </row>
    <row r="5242" spans="1:3" x14ac:dyDescent="0.2">
      <c r="A5242">
        <v>5241</v>
      </c>
      <c r="B5242" t="s">
        <v>8408</v>
      </c>
      <c r="C5242" t="s">
        <v>8409</v>
      </c>
    </row>
    <row r="5243" spans="1:3" x14ac:dyDescent="0.2">
      <c r="A5243">
        <v>5242</v>
      </c>
      <c r="B5243" t="s">
        <v>8410</v>
      </c>
      <c r="C5243" t="s">
        <v>8411</v>
      </c>
    </row>
    <row r="5244" spans="1:3" x14ac:dyDescent="0.2">
      <c r="A5244">
        <v>5243</v>
      </c>
      <c r="B5244" t="s">
        <v>32425</v>
      </c>
      <c r="C5244" t="s">
        <v>32426</v>
      </c>
    </row>
    <row r="5245" spans="1:3" x14ac:dyDescent="0.2">
      <c r="A5245">
        <v>5244</v>
      </c>
      <c r="B5245" t="s">
        <v>8412</v>
      </c>
      <c r="C5245" t="s">
        <v>8413</v>
      </c>
    </row>
    <row r="5246" spans="1:3" x14ac:dyDescent="0.2">
      <c r="A5246">
        <v>5245</v>
      </c>
      <c r="B5246" t="s">
        <v>8414</v>
      </c>
      <c r="C5246" t="s">
        <v>8415</v>
      </c>
    </row>
    <row r="5247" spans="1:3" x14ac:dyDescent="0.2">
      <c r="A5247">
        <v>5246</v>
      </c>
      <c r="B5247" t="s">
        <v>8416</v>
      </c>
      <c r="C5247" t="s">
        <v>8417</v>
      </c>
    </row>
    <row r="5248" spans="1:3" x14ac:dyDescent="0.2">
      <c r="A5248">
        <v>5247</v>
      </c>
      <c r="B5248" t="s">
        <v>8418</v>
      </c>
      <c r="C5248" t="s">
        <v>10</v>
      </c>
    </row>
    <row r="5249" spans="1:3" x14ac:dyDescent="0.2">
      <c r="A5249">
        <v>5248</v>
      </c>
      <c r="B5249" t="s">
        <v>8419</v>
      </c>
      <c r="C5249" t="s">
        <v>8420</v>
      </c>
    </row>
    <row r="5250" spans="1:3" x14ac:dyDescent="0.2">
      <c r="A5250">
        <v>5249</v>
      </c>
      <c r="B5250" t="s">
        <v>8421</v>
      </c>
      <c r="C5250" t="s">
        <v>8422</v>
      </c>
    </row>
    <row r="5251" spans="1:3" x14ac:dyDescent="0.2">
      <c r="A5251">
        <v>5250</v>
      </c>
      <c r="B5251" t="s">
        <v>8423</v>
      </c>
      <c r="C5251" t="s">
        <v>10</v>
      </c>
    </row>
    <row r="5252" spans="1:3" x14ac:dyDescent="0.2">
      <c r="A5252">
        <v>5251</v>
      </c>
      <c r="B5252" t="s">
        <v>8424</v>
      </c>
      <c r="C5252" t="s">
        <v>10</v>
      </c>
    </row>
    <row r="5253" spans="1:3" x14ac:dyDescent="0.2">
      <c r="A5253">
        <v>5252</v>
      </c>
      <c r="B5253" t="s">
        <v>8425</v>
      </c>
      <c r="C5253" t="s">
        <v>8426</v>
      </c>
    </row>
    <row r="5254" spans="1:3" x14ac:dyDescent="0.2">
      <c r="A5254">
        <v>5253</v>
      </c>
      <c r="B5254" t="s">
        <v>8427</v>
      </c>
      <c r="C5254" t="s">
        <v>10</v>
      </c>
    </row>
    <row r="5255" spans="1:3" x14ac:dyDescent="0.2">
      <c r="A5255">
        <v>5254</v>
      </c>
      <c r="B5255" t="s">
        <v>8428</v>
      </c>
      <c r="C5255" t="s">
        <v>10</v>
      </c>
    </row>
    <row r="5256" spans="1:3" x14ac:dyDescent="0.2">
      <c r="A5256">
        <v>5255</v>
      </c>
      <c r="B5256" t="s">
        <v>8429</v>
      </c>
      <c r="C5256" t="s">
        <v>8430</v>
      </c>
    </row>
    <row r="5257" spans="1:3" x14ac:dyDescent="0.2">
      <c r="A5257">
        <v>5256</v>
      </c>
      <c r="B5257" t="s">
        <v>8431</v>
      </c>
      <c r="C5257" t="s">
        <v>10</v>
      </c>
    </row>
    <row r="5258" spans="1:3" x14ac:dyDescent="0.2">
      <c r="A5258">
        <v>5257</v>
      </c>
      <c r="B5258" t="s">
        <v>8432</v>
      </c>
      <c r="C5258" t="s">
        <v>8433</v>
      </c>
    </row>
    <row r="5259" spans="1:3" x14ac:dyDescent="0.2">
      <c r="A5259">
        <v>5258</v>
      </c>
      <c r="B5259" t="s">
        <v>8434</v>
      </c>
      <c r="C5259" t="s">
        <v>8435</v>
      </c>
    </row>
    <row r="5260" spans="1:3" x14ac:dyDescent="0.2">
      <c r="A5260">
        <v>5259</v>
      </c>
      <c r="B5260" t="s">
        <v>8436</v>
      </c>
      <c r="C5260" t="s">
        <v>8437</v>
      </c>
    </row>
    <row r="5261" spans="1:3" x14ac:dyDescent="0.2">
      <c r="A5261">
        <v>5260</v>
      </c>
      <c r="B5261" t="s">
        <v>8438</v>
      </c>
      <c r="C5261" t="s">
        <v>8439</v>
      </c>
    </row>
    <row r="5262" spans="1:3" x14ac:dyDescent="0.2">
      <c r="A5262">
        <v>5261</v>
      </c>
      <c r="B5262" t="s">
        <v>8440</v>
      </c>
      <c r="C5262" t="s">
        <v>8441</v>
      </c>
    </row>
    <row r="5263" spans="1:3" x14ac:dyDescent="0.2">
      <c r="A5263">
        <v>5262</v>
      </c>
      <c r="B5263" t="s">
        <v>8442</v>
      </c>
      <c r="C5263" t="s">
        <v>10</v>
      </c>
    </row>
    <row r="5264" spans="1:3" x14ac:dyDescent="0.2">
      <c r="A5264">
        <v>5263</v>
      </c>
      <c r="B5264" t="s">
        <v>8443</v>
      </c>
      <c r="C5264" t="s">
        <v>8444</v>
      </c>
    </row>
    <row r="5265" spans="1:3" x14ac:dyDescent="0.2">
      <c r="A5265">
        <v>5264</v>
      </c>
      <c r="B5265" t="s">
        <v>8445</v>
      </c>
      <c r="C5265" t="s">
        <v>8446</v>
      </c>
    </row>
    <row r="5266" spans="1:3" x14ac:dyDescent="0.2">
      <c r="A5266">
        <v>5265</v>
      </c>
      <c r="B5266" t="s">
        <v>8447</v>
      </c>
      <c r="C5266" t="s">
        <v>8448</v>
      </c>
    </row>
    <row r="5267" spans="1:3" x14ac:dyDescent="0.2">
      <c r="A5267">
        <v>5266</v>
      </c>
      <c r="B5267" t="s">
        <v>8449</v>
      </c>
      <c r="C5267" t="s">
        <v>10</v>
      </c>
    </row>
    <row r="5268" spans="1:3" x14ac:dyDescent="0.2">
      <c r="A5268">
        <v>5267</v>
      </c>
      <c r="B5268" t="s">
        <v>8450</v>
      </c>
      <c r="C5268" t="s">
        <v>10</v>
      </c>
    </row>
    <row r="5269" spans="1:3" x14ac:dyDescent="0.2">
      <c r="A5269">
        <v>5268</v>
      </c>
      <c r="B5269" t="s">
        <v>8451</v>
      </c>
      <c r="C5269" t="s">
        <v>8452</v>
      </c>
    </row>
    <row r="5270" spans="1:3" x14ac:dyDescent="0.2">
      <c r="A5270">
        <v>5269</v>
      </c>
      <c r="B5270" t="s">
        <v>8453</v>
      </c>
      <c r="C5270" t="s">
        <v>8454</v>
      </c>
    </row>
    <row r="5271" spans="1:3" x14ac:dyDescent="0.2">
      <c r="A5271">
        <v>5270</v>
      </c>
      <c r="B5271" t="s">
        <v>8455</v>
      </c>
      <c r="C5271" t="s">
        <v>8456</v>
      </c>
    </row>
    <row r="5272" spans="1:3" x14ac:dyDescent="0.2">
      <c r="A5272">
        <v>5271</v>
      </c>
      <c r="B5272" t="s">
        <v>8457</v>
      </c>
      <c r="C5272" t="s">
        <v>10</v>
      </c>
    </row>
    <row r="5273" spans="1:3" x14ac:dyDescent="0.2">
      <c r="A5273">
        <v>5272</v>
      </c>
      <c r="B5273" t="s">
        <v>8458</v>
      </c>
      <c r="C5273" t="s">
        <v>10</v>
      </c>
    </row>
    <row r="5274" spans="1:3" x14ac:dyDescent="0.2">
      <c r="A5274">
        <v>5273</v>
      </c>
      <c r="B5274" t="s">
        <v>8459</v>
      </c>
      <c r="C5274" t="s">
        <v>10</v>
      </c>
    </row>
    <row r="5275" spans="1:3" x14ac:dyDescent="0.2">
      <c r="A5275">
        <v>5274</v>
      </c>
      <c r="B5275" t="s">
        <v>8460</v>
      </c>
      <c r="C5275" t="s">
        <v>8461</v>
      </c>
    </row>
    <row r="5276" spans="1:3" x14ac:dyDescent="0.2">
      <c r="A5276">
        <v>5275</v>
      </c>
      <c r="B5276" t="s">
        <v>8462</v>
      </c>
      <c r="C5276" t="s">
        <v>10</v>
      </c>
    </row>
    <row r="5277" spans="1:3" x14ac:dyDescent="0.2">
      <c r="A5277">
        <v>5276</v>
      </c>
      <c r="B5277" t="s">
        <v>32427</v>
      </c>
      <c r="C5277" t="s">
        <v>32428</v>
      </c>
    </row>
    <row r="5278" spans="1:3" x14ac:dyDescent="0.2">
      <c r="A5278">
        <v>5277</v>
      </c>
      <c r="B5278" t="s">
        <v>8463</v>
      </c>
      <c r="C5278" t="s">
        <v>10</v>
      </c>
    </row>
    <row r="5279" spans="1:3" x14ac:dyDescent="0.2">
      <c r="A5279">
        <v>5278</v>
      </c>
      <c r="B5279" t="s">
        <v>8464</v>
      </c>
      <c r="C5279" t="s">
        <v>8465</v>
      </c>
    </row>
    <row r="5280" spans="1:3" x14ac:dyDescent="0.2">
      <c r="A5280">
        <v>5279</v>
      </c>
      <c r="B5280" t="s">
        <v>8466</v>
      </c>
      <c r="C5280" t="s">
        <v>8467</v>
      </c>
    </row>
    <row r="5281" spans="1:3" x14ac:dyDescent="0.2">
      <c r="A5281">
        <v>5280</v>
      </c>
      <c r="B5281" t="s">
        <v>8468</v>
      </c>
      <c r="C5281" t="s">
        <v>8469</v>
      </c>
    </row>
    <row r="5282" spans="1:3" x14ac:dyDescent="0.2">
      <c r="A5282">
        <v>5281</v>
      </c>
      <c r="B5282" t="s">
        <v>8470</v>
      </c>
      <c r="C5282" t="s">
        <v>8471</v>
      </c>
    </row>
    <row r="5283" spans="1:3" x14ac:dyDescent="0.2">
      <c r="A5283">
        <v>5282</v>
      </c>
      <c r="B5283" t="s">
        <v>8472</v>
      </c>
      <c r="C5283" t="s">
        <v>8473</v>
      </c>
    </row>
    <row r="5284" spans="1:3" x14ac:dyDescent="0.2">
      <c r="A5284">
        <v>5283</v>
      </c>
      <c r="B5284" t="s">
        <v>8474</v>
      </c>
      <c r="C5284" t="s">
        <v>10</v>
      </c>
    </row>
    <row r="5285" spans="1:3" x14ac:dyDescent="0.2">
      <c r="A5285">
        <v>5284</v>
      </c>
      <c r="B5285" t="s">
        <v>8475</v>
      </c>
      <c r="C5285" t="s">
        <v>8476</v>
      </c>
    </row>
    <row r="5286" spans="1:3" x14ac:dyDescent="0.2">
      <c r="A5286">
        <v>5285</v>
      </c>
      <c r="B5286" t="s">
        <v>8477</v>
      </c>
      <c r="C5286" t="s">
        <v>8478</v>
      </c>
    </row>
    <row r="5287" spans="1:3" x14ac:dyDescent="0.2">
      <c r="A5287">
        <v>5286</v>
      </c>
      <c r="B5287" t="s">
        <v>32429</v>
      </c>
      <c r="C5287" t="s">
        <v>32430</v>
      </c>
    </row>
    <row r="5288" spans="1:3" x14ac:dyDescent="0.2">
      <c r="A5288">
        <v>5287</v>
      </c>
      <c r="B5288" t="s">
        <v>8479</v>
      </c>
      <c r="C5288" t="s">
        <v>10</v>
      </c>
    </row>
    <row r="5289" spans="1:3" x14ac:dyDescent="0.2">
      <c r="A5289">
        <v>5288</v>
      </c>
      <c r="B5289" t="s">
        <v>8480</v>
      </c>
      <c r="C5289" t="s">
        <v>8481</v>
      </c>
    </row>
    <row r="5290" spans="1:3" x14ac:dyDescent="0.2">
      <c r="A5290">
        <v>5289</v>
      </c>
      <c r="B5290" t="s">
        <v>8482</v>
      </c>
      <c r="C5290" t="s">
        <v>8483</v>
      </c>
    </row>
    <row r="5291" spans="1:3" x14ac:dyDescent="0.2">
      <c r="A5291">
        <v>5290</v>
      </c>
      <c r="B5291" t="s">
        <v>8484</v>
      </c>
      <c r="C5291" t="s">
        <v>8485</v>
      </c>
    </row>
    <row r="5292" spans="1:3" x14ac:dyDescent="0.2">
      <c r="A5292">
        <v>5291</v>
      </c>
      <c r="B5292" t="s">
        <v>8486</v>
      </c>
      <c r="C5292" t="s">
        <v>8487</v>
      </c>
    </row>
    <row r="5293" spans="1:3" x14ac:dyDescent="0.2">
      <c r="A5293">
        <v>5292</v>
      </c>
      <c r="B5293" t="s">
        <v>8488</v>
      </c>
      <c r="C5293" t="s">
        <v>8489</v>
      </c>
    </row>
    <row r="5294" spans="1:3" x14ac:dyDescent="0.2">
      <c r="A5294">
        <v>5293</v>
      </c>
      <c r="B5294" t="s">
        <v>8490</v>
      </c>
      <c r="C5294" t="s">
        <v>8491</v>
      </c>
    </row>
    <row r="5295" spans="1:3" x14ac:dyDescent="0.2">
      <c r="A5295">
        <v>5294</v>
      </c>
      <c r="B5295" t="s">
        <v>8492</v>
      </c>
      <c r="C5295" t="s">
        <v>10</v>
      </c>
    </row>
    <row r="5296" spans="1:3" x14ac:dyDescent="0.2">
      <c r="A5296">
        <v>5295</v>
      </c>
      <c r="B5296" t="s">
        <v>8493</v>
      </c>
      <c r="C5296" t="s">
        <v>10</v>
      </c>
    </row>
    <row r="5297" spans="1:3" x14ac:dyDescent="0.2">
      <c r="A5297">
        <v>5296</v>
      </c>
      <c r="B5297" t="s">
        <v>8494</v>
      </c>
      <c r="C5297" t="s">
        <v>8495</v>
      </c>
    </row>
    <row r="5298" spans="1:3" x14ac:dyDescent="0.2">
      <c r="A5298">
        <v>5297</v>
      </c>
      <c r="B5298" t="s">
        <v>8496</v>
      </c>
      <c r="C5298" t="s">
        <v>8497</v>
      </c>
    </row>
    <row r="5299" spans="1:3" x14ac:dyDescent="0.2">
      <c r="A5299">
        <v>5298</v>
      </c>
      <c r="B5299" t="s">
        <v>32431</v>
      </c>
      <c r="C5299" t="s">
        <v>32432</v>
      </c>
    </row>
    <row r="5300" spans="1:3" x14ac:dyDescent="0.2">
      <c r="A5300">
        <v>5299</v>
      </c>
      <c r="B5300" t="s">
        <v>32433</v>
      </c>
      <c r="C5300" t="s">
        <v>32434</v>
      </c>
    </row>
    <row r="5301" spans="1:3" x14ac:dyDescent="0.2">
      <c r="A5301">
        <v>5300</v>
      </c>
      <c r="B5301" t="s">
        <v>8498</v>
      </c>
      <c r="C5301" t="s">
        <v>8499</v>
      </c>
    </row>
    <row r="5302" spans="1:3" x14ac:dyDescent="0.2">
      <c r="A5302">
        <v>5301</v>
      </c>
      <c r="B5302" t="s">
        <v>8500</v>
      </c>
      <c r="C5302" t="s">
        <v>8501</v>
      </c>
    </row>
    <row r="5303" spans="1:3" x14ac:dyDescent="0.2">
      <c r="A5303">
        <v>5302</v>
      </c>
      <c r="B5303" t="s">
        <v>8502</v>
      </c>
      <c r="C5303" t="s">
        <v>10</v>
      </c>
    </row>
    <row r="5304" spans="1:3" x14ac:dyDescent="0.2">
      <c r="A5304">
        <v>5303</v>
      </c>
      <c r="B5304" t="s">
        <v>32435</v>
      </c>
      <c r="C5304" t="s">
        <v>32436</v>
      </c>
    </row>
    <row r="5305" spans="1:3" x14ac:dyDescent="0.2">
      <c r="A5305">
        <v>5304</v>
      </c>
      <c r="B5305" t="s">
        <v>8503</v>
      </c>
      <c r="C5305" t="s">
        <v>8504</v>
      </c>
    </row>
    <row r="5306" spans="1:3" x14ac:dyDescent="0.2">
      <c r="A5306">
        <v>5305</v>
      </c>
      <c r="B5306" t="s">
        <v>8505</v>
      </c>
      <c r="C5306" t="s">
        <v>8506</v>
      </c>
    </row>
    <row r="5307" spans="1:3" x14ac:dyDescent="0.2">
      <c r="A5307">
        <v>5306</v>
      </c>
      <c r="B5307" t="s">
        <v>8507</v>
      </c>
      <c r="C5307" t="s">
        <v>8508</v>
      </c>
    </row>
    <row r="5308" spans="1:3" x14ac:dyDescent="0.2">
      <c r="A5308">
        <v>5307</v>
      </c>
      <c r="B5308" t="s">
        <v>8509</v>
      </c>
      <c r="C5308" t="s">
        <v>8510</v>
      </c>
    </row>
    <row r="5309" spans="1:3" x14ac:dyDescent="0.2">
      <c r="A5309">
        <v>5308</v>
      </c>
      <c r="B5309" t="s">
        <v>8511</v>
      </c>
      <c r="C5309" t="s">
        <v>8512</v>
      </c>
    </row>
    <row r="5310" spans="1:3" x14ac:dyDescent="0.2">
      <c r="A5310">
        <v>5309</v>
      </c>
      <c r="B5310" t="s">
        <v>8513</v>
      </c>
      <c r="C5310" t="s">
        <v>10</v>
      </c>
    </row>
    <row r="5311" spans="1:3" x14ac:dyDescent="0.2">
      <c r="A5311">
        <v>5310</v>
      </c>
      <c r="B5311" t="s">
        <v>8514</v>
      </c>
      <c r="C5311" t="s">
        <v>8515</v>
      </c>
    </row>
    <row r="5312" spans="1:3" x14ac:dyDescent="0.2">
      <c r="A5312">
        <v>5311</v>
      </c>
      <c r="B5312" t="s">
        <v>8516</v>
      </c>
      <c r="C5312" t="s">
        <v>8517</v>
      </c>
    </row>
    <row r="5313" spans="1:3" x14ac:dyDescent="0.2">
      <c r="A5313">
        <v>5312</v>
      </c>
      <c r="B5313" t="s">
        <v>8518</v>
      </c>
      <c r="C5313" t="s">
        <v>8519</v>
      </c>
    </row>
    <row r="5314" spans="1:3" x14ac:dyDescent="0.2">
      <c r="A5314">
        <v>5313</v>
      </c>
      <c r="B5314" t="s">
        <v>8520</v>
      </c>
      <c r="C5314" t="s">
        <v>10</v>
      </c>
    </row>
    <row r="5315" spans="1:3" x14ac:dyDescent="0.2">
      <c r="A5315">
        <v>5314</v>
      </c>
      <c r="B5315" t="s">
        <v>8521</v>
      </c>
      <c r="C5315" t="s">
        <v>8522</v>
      </c>
    </row>
    <row r="5316" spans="1:3" x14ac:dyDescent="0.2">
      <c r="A5316">
        <v>5315</v>
      </c>
      <c r="B5316" t="s">
        <v>8523</v>
      </c>
      <c r="C5316" t="s">
        <v>8524</v>
      </c>
    </row>
    <row r="5317" spans="1:3" x14ac:dyDescent="0.2">
      <c r="A5317">
        <v>5316</v>
      </c>
      <c r="B5317" t="s">
        <v>8525</v>
      </c>
      <c r="C5317" t="s">
        <v>10</v>
      </c>
    </row>
    <row r="5318" spans="1:3" x14ac:dyDescent="0.2">
      <c r="A5318">
        <v>5317</v>
      </c>
      <c r="B5318" t="s">
        <v>8526</v>
      </c>
      <c r="C5318" t="s">
        <v>10</v>
      </c>
    </row>
    <row r="5319" spans="1:3" x14ac:dyDescent="0.2">
      <c r="A5319">
        <v>5318</v>
      </c>
      <c r="B5319" t="s">
        <v>8527</v>
      </c>
      <c r="C5319" t="s">
        <v>10</v>
      </c>
    </row>
    <row r="5320" spans="1:3" x14ac:dyDescent="0.2">
      <c r="A5320">
        <v>5319</v>
      </c>
      <c r="B5320" t="s">
        <v>8528</v>
      </c>
      <c r="C5320" t="s">
        <v>8529</v>
      </c>
    </row>
    <row r="5321" spans="1:3" x14ac:dyDescent="0.2">
      <c r="A5321">
        <v>5320</v>
      </c>
      <c r="B5321" t="s">
        <v>8530</v>
      </c>
      <c r="C5321" t="s">
        <v>10</v>
      </c>
    </row>
    <row r="5322" spans="1:3" x14ac:dyDescent="0.2">
      <c r="A5322">
        <v>5321</v>
      </c>
      <c r="B5322" t="s">
        <v>8531</v>
      </c>
      <c r="C5322" t="s">
        <v>8532</v>
      </c>
    </row>
    <row r="5323" spans="1:3" x14ac:dyDescent="0.2">
      <c r="A5323">
        <v>5322</v>
      </c>
      <c r="B5323" t="s">
        <v>8533</v>
      </c>
      <c r="C5323" t="s">
        <v>8534</v>
      </c>
    </row>
    <row r="5324" spans="1:3" x14ac:dyDescent="0.2">
      <c r="A5324">
        <v>5323</v>
      </c>
      <c r="B5324" t="s">
        <v>8535</v>
      </c>
      <c r="C5324" t="s">
        <v>8536</v>
      </c>
    </row>
    <row r="5325" spans="1:3" x14ac:dyDescent="0.2">
      <c r="A5325">
        <v>5324</v>
      </c>
      <c r="B5325" t="s">
        <v>32437</v>
      </c>
      <c r="C5325" t="s">
        <v>32438</v>
      </c>
    </row>
    <row r="5326" spans="1:3" x14ac:dyDescent="0.2">
      <c r="A5326">
        <v>5325</v>
      </c>
      <c r="B5326" t="s">
        <v>8537</v>
      </c>
      <c r="C5326" t="s">
        <v>8538</v>
      </c>
    </row>
    <row r="5327" spans="1:3" x14ac:dyDescent="0.2">
      <c r="A5327">
        <v>5326</v>
      </c>
      <c r="B5327" t="s">
        <v>8539</v>
      </c>
      <c r="C5327" t="s">
        <v>10</v>
      </c>
    </row>
    <row r="5328" spans="1:3" x14ac:dyDescent="0.2">
      <c r="A5328">
        <v>5327</v>
      </c>
      <c r="B5328" t="s">
        <v>8540</v>
      </c>
      <c r="C5328" t="s">
        <v>8541</v>
      </c>
    </row>
    <row r="5329" spans="1:3" x14ac:dyDescent="0.2">
      <c r="A5329">
        <v>5328</v>
      </c>
      <c r="B5329" t="s">
        <v>8542</v>
      </c>
      <c r="C5329" t="s">
        <v>10</v>
      </c>
    </row>
    <row r="5330" spans="1:3" x14ac:dyDescent="0.2">
      <c r="A5330">
        <v>5329</v>
      </c>
      <c r="B5330" t="s">
        <v>8543</v>
      </c>
      <c r="C5330" t="s">
        <v>8544</v>
      </c>
    </row>
    <row r="5331" spans="1:3" x14ac:dyDescent="0.2">
      <c r="A5331">
        <v>5330</v>
      </c>
      <c r="B5331" t="s">
        <v>8545</v>
      </c>
      <c r="C5331" t="s">
        <v>8546</v>
      </c>
    </row>
    <row r="5332" spans="1:3" x14ac:dyDescent="0.2">
      <c r="A5332">
        <v>5331</v>
      </c>
      <c r="B5332" t="s">
        <v>8547</v>
      </c>
      <c r="C5332" t="s">
        <v>8548</v>
      </c>
    </row>
    <row r="5333" spans="1:3" x14ac:dyDescent="0.2">
      <c r="A5333">
        <v>5332</v>
      </c>
      <c r="B5333" t="s">
        <v>8549</v>
      </c>
      <c r="C5333" t="s">
        <v>8550</v>
      </c>
    </row>
    <row r="5334" spans="1:3" x14ac:dyDescent="0.2">
      <c r="A5334">
        <v>5333</v>
      </c>
      <c r="B5334" t="s">
        <v>8551</v>
      </c>
      <c r="C5334" t="s">
        <v>10</v>
      </c>
    </row>
    <row r="5335" spans="1:3" x14ac:dyDescent="0.2">
      <c r="A5335">
        <v>5334</v>
      </c>
      <c r="B5335" t="s">
        <v>8552</v>
      </c>
      <c r="C5335" t="s">
        <v>10</v>
      </c>
    </row>
    <row r="5336" spans="1:3" x14ac:dyDescent="0.2">
      <c r="A5336">
        <v>5335</v>
      </c>
      <c r="B5336" t="s">
        <v>8553</v>
      </c>
      <c r="C5336" t="s">
        <v>10</v>
      </c>
    </row>
    <row r="5337" spans="1:3" x14ac:dyDescent="0.2">
      <c r="A5337">
        <v>5336</v>
      </c>
      <c r="B5337" t="s">
        <v>8554</v>
      </c>
      <c r="C5337" t="s">
        <v>8555</v>
      </c>
    </row>
    <row r="5338" spans="1:3" x14ac:dyDescent="0.2">
      <c r="A5338">
        <v>5337</v>
      </c>
      <c r="B5338" t="s">
        <v>32439</v>
      </c>
      <c r="C5338" t="s">
        <v>32440</v>
      </c>
    </row>
    <row r="5339" spans="1:3" x14ac:dyDescent="0.2">
      <c r="A5339">
        <v>5338</v>
      </c>
      <c r="B5339" t="s">
        <v>8556</v>
      </c>
      <c r="C5339" t="s">
        <v>10</v>
      </c>
    </row>
    <row r="5340" spans="1:3" x14ac:dyDescent="0.2">
      <c r="A5340">
        <v>5339</v>
      </c>
      <c r="B5340" t="s">
        <v>8557</v>
      </c>
      <c r="C5340" t="s">
        <v>8558</v>
      </c>
    </row>
    <row r="5341" spans="1:3" x14ac:dyDescent="0.2">
      <c r="A5341">
        <v>5340</v>
      </c>
      <c r="B5341" t="s">
        <v>8559</v>
      </c>
      <c r="C5341" t="s">
        <v>8560</v>
      </c>
    </row>
    <row r="5342" spans="1:3" x14ac:dyDescent="0.2">
      <c r="A5342">
        <v>5341</v>
      </c>
      <c r="B5342" t="s">
        <v>8561</v>
      </c>
      <c r="C5342" t="s">
        <v>8562</v>
      </c>
    </row>
    <row r="5343" spans="1:3" x14ac:dyDescent="0.2">
      <c r="A5343">
        <v>5342</v>
      </c>
      <c r="B5343" t="s">
        <v>36873</v>
      </c>
      <c r="C5343" t="s">
        <v>36874</v>
      </c>
    </row>
    <row r="5344" spans="1:3" x14ac:dyDescent="0.2">
      <c r="A5344">
        <v>5343</v>
      </c>
      <c r="B5344" t="s">
        <v>8563</v>
      </c>
      <c r="C5344" t="s">
        <v>8564</v>
      </c>
    </row>
    <row r="5345" spans="1:3" x14ac:dyDescent="0.2">
      <c r="A5345">
        <v>5344</v>
      </c>
      <c r="B5345" t="s">
        <v>8565</v>
      </c>
      <c r="C5345" t="s">
        <v>8566</v>
      </c>
    </row>
    <row r="5346" spans="1:3" x14ac:dyDescent="0.2">
      <c r="A5346">
        <v>5345</v>
      </c>
      <c r="B5346" t="s">
        <v>8567</v>
      </c>
      <c r="C5346" t="s">
        <v>8568</v>
      </c>
    </row>
    <row r="5347" spans="1:3" x14ac:dyDescent="0.2">
      <c r="A5347">
        <v>5346</v>
      </c>
      <c r="B5347" t="s">
        <v>8569</v>
      </c>
      <c r="C5347" t="s">
        <v>8570</v>
      </c>
    </row>
    <row r="5348" spans="1:3" x14ac:dyDescent="0.2">
      <c r="A5348">
        <v>5347</v>
      </c>
      <c r="B5348" t="s">
        <v>8571</v>
      </c>
      <c r="C5348" t="s">
        <v>8572</v>
      </c>
    </row>
    <row r="5349" spans="1:3" x14ac:dyDescent="0.2">
      <c r="A5349">
        <v>5348</v>
      </c>
      <c r="B5349" t="s">
        <v>8573</v>
      </c>
      <c r="C5349" t="s">
        <v>8574</v>
      </c>
    </row>
    <row r="5350" spans="1:3" x14ac:dyDescent="0.2">
      <c r="A5350">
        <v>5349</v>
      </c>
      <c r="B5350" t="s">
        <v>8575</v>
      </c>
      <c r="C5350" t="s">
        <v>8576</v>
      </c>
    </row>
    <row r="5351" spans="1:3" x14ac:dyDescent="0.2">
      <c r="A5351">
        <v>5350</v>
      </c>
      <c r="B5351" t="s">
        <v>8577</v>
      </c>
      <c r="C5351" t="s">
        <v>8578</v>
      </c>
    </row>
    <row r="5352" spans="1:3" x14ac:dyDescent="0.2">
      <c r="A5352">
        <v>5351</v>
      </c>
      <c r="B5352" t="s">
        <v>8579</v>
      </c>
      <c r="C5352" t="s">
        <v>10</v>
      </c>
    </row>
    <row r="5353" spans="1:3" x14ac:dyDescent="0.2">
      <c r="A5353">
        <v>5352</v>
      </c>
      <c r="B5353" t="s">
        <v>8580</v>
      </c>
      <c r="C5353" t="s">
        <v>8581</v>
      </c>
    </row>
    <row r="5354" spans="1:3" x14ac:dyDescent="0.2">
      <c r="A5354">
        <v>5353</v>
      </c>
      <c r="B5354" t="s">
        <v>8582</v>
      </c>
      <c r="C5354" t="s">
        <v>10</v>
      </c>
    </row>
    <row r="5355" spans="1:3" x14ac:dyDescent="0.2">
      <c r="A5355">
        <v>5354</v>
      </c>
      <c r="B5355" t="s">
        <v>8583</v>
      </c>
      <c r="C5355" t="s">
        <v>8584</v>
      </c>
    </row>
    <row r="5356" spans="1:3" x14ac:dyDescent="0.2">
      <c r="A5356">
        <v>5355</v>
      </c>
      <c r="B5356" t="s">
        <v>8585</v>
      </c>
      <c r="C5356" t="s">
        <v>10</v>
      </c>
    </row>
    <row r="5357" spans="1:3" x14ac:dyDescent="0.2">
      <c r="A5357">
        <v>5356</v>
      </c>
      <c r="B5357" t="s">
        <v>8586</v>
      </c>
      <c r="C5357" t="s">
        <v>10</v>
      </c>
    </row>
    <row r="5358" spans="1:3" x14ac:dyDescent="0.2">
      <c r="A5358">
        <v>5357</v>
      </c>
      <c r="B5358" t="s">
        <v>8587</v>
      </c>
      <c r="C5358" t="s">
        <v>10</v>
      </c>
    </row>
    <row r="5359" spans="1:3" x14ac:dyDescent="0.2">
      <c r="A5359">
        <v>5358</v>
      </c>
      <c r="B5359" t="s">
        <v>8588</v>
      </c>
      <c r="C5359" t="s">
        <v>8589</v>
      </c>
    </row>
    <row r="5360" spans="1:3" x14ac:dyDescent="0.2">
      <c r="A5360">
        <v>5359</v>
      </c>
      <c r="B5360" t="s">
        <v>8590</v>
      </c>
      <c r="C5360" t="s">
        <v>8591</v>
      </c>
    </row>
    <row r="5361" spans="1:3" x14ac:dyDescent="0.2">
      <c r="A5361">
        <v>5360</v>
      </c>
      <c r="B5361" t="s">
        <v>8592</v>
      </c>
      <c r="C5361" t="s">
        <v>8593</v>
      </c>
    </row>
    <row r="5362" spans="1:3" x14ac:dyDescent="0.2">
      <c r="A5362">
        <v>5361</v>
      </c>
      <c r="B5362" t="s">
        <v>8594</v>
      </c>
      <c r="C5362" t="s">
        <v>8595</v>
      </c>
    </row>
    <row r="5363" spans="1:3" x14ac:dyDescent="0.2">
      <c r="A5363">
        <v>5362</v>
      </c>
      <c r="B5363" t="s">
        <v>8596</v>
      </c>
      <c r="C5363" t="s">
        <v>8597</v>
      </c>
    </row>
    <row r="5364" spans="1:3" x14ac:dyDescent="0.2">
      <c r="A5364">
        <v>5363</v>
      </c>
      <c r="B5364" t="s">
        <v>8598</v>
      </c>
      <c r="C5364" t="s">
        <v>8599</v>
      </c>
    </row>
    <row r="5365" spans="1:3" x14ac:dyDescent="0.2">
      <c r="A5365">
        <v>5364</v>
      </c>
      <c r="B5365" t="s">
        <v>8600</v>
      </c>
      <c r="C5365" t="s">
        <v>8601</v>
      </c>
    </row>
    <row r="5366" spans="1:3" x14ac:dyDescent="0.2">
      <c r="A5366">
        <v>5365</v>
      </c>
      <c r="B5366" t="s">
        <v>8602</v>
      </c>
      <c r="C5366" t="s">
        <v>8603</v>
      </c>
    </row>
    <row r="5367" spans="1:3" x14ac:dyDescent="0.2">
      <c r="A5367">
        <v>5366</v>
      </c>
      <c r="B5367" t="s">
        <v>8604</v>
      </c>
      <c r="C5367" t="s">
        <v>8605</v>
      </c>
    </row>
    <row r="5368" spans="1:3" x14ac:dyDescent="0.2">
      <c r="A5368">
        <v>5367</v>
      </c>
      <c r="B5368" t="s">
        <v>32441</v>
      </c>
      <c r="C5368" t="s">
        <v>32442</v>
      </c>
    </row>
    <row r="5369" spans="1:3" x14ac:dyDescent="0.2">
      <c r="A5369">
        <v>5368</v>
      </c>
      <c r="B5369" t="s">
        <v>8606</v>
      </c>
      <c r="C5369" t="s">
        <v>8607</v>
      </c>
    </row>
    <row r="5370" spans="1:3" x14ac:dyDescent="0.2">
      <c r="A5370">
        <v>5369</v>
      </c>
      <c r="B5370" t="s">
        <v>8608</v>
      </c>
      <c r="C5370" t="s">
        <v>8609</v>
      </c>
    </row>
    <row r="5371" spans="1:3" x14ac:dyDescent="0.2">
      <c r="A5371">
        <v>5370</v>
      </c>
      <c r="B5371" t="s">
        <v>8610</v>
      </c>
      <c r="C5371" t="s">
        <v>8611</v>
      </c>
    </row>
    <row r="5372" spans="1:3" x14ac:dyDescent="0.2">
      <c r="A5372">
        <v>5371</v>
      </c>
      <c r="B5372" t="s">
        <v>8612</v>
      </c>
      <c r="C5372" t="s">
        <v>10</v>
      </c>
    </row>
    <row r="5373" spans="1:3" x14ac:dyDescent="0.2">
      <c r="A5373">
        <v>5372</v>
      </c>
      <c r="B5373" t="s">
        <v>8613</v>
      </c>
      <c r="C5373" t="s">
        <v>8614</v>
      </c>
    </row>
    <row r="5374" spans="1:3" x14ac:dyDescent="0.2">
      <c r="A5374">
        <v>5373</v>
      </c>
      <c r="B5374" t="s">
        <v>8615</v>
      </c>
      <c r="C5374" t="s">
        <v>8616</v>
      </c>
    </row>
    <row r="5375" spans="1:3" x14ac:dyDescent="0.2">
      <c r="A5375">
        <v>5374</v>
      </c>
      <c r="B5375" t="s">
        <v>8617</v>
      </c>
      <c r="C5375" t="s">
        <v>8618</v>
      </c>
    </row>
    <row r="5376" spans="1:3" x14ac:dyDescent="0.2">
      <c r="A5376">
        <v>5375</v>
      </c>
      <c r="B5376" t="s">
        <v>32443</v>
      </c>
      <c r="C5376" t="s">
        <v>32444</v>
      </c>
    </row>
    <row r="5377" spans="1:3" x14ac:dyDescent="0.2">
      <c r="A5377">
        <v>5376</v>
      </c>
      <c r="B5377" t="s">
        <v>8619</v>
      </c>
      <c r="C5377" t="s">
        <v>8620</v>
      </c>
    </row>
    <row r="5378" spans="1:3" x14ac:dyDescent="0.2">
      <c r="A5378">
        <v>5377</v>
      </c>
      <c r="B5378" t="s">
        <v>8621</v>
      </c>
      <c r="C5378" t="s">
        <v>8622</v>
      </c>
    </row>
    <row r="5379" spans="1:3" x14ac:dyDescent="0.2">
      <c r="A5379">
        <v>5378</v>
      </c>
      <c r="B5379" t="s">
        <v>32445</v>
      </c>
      <c r="C5379" t="s">
        <v>32446</v>
      </c>
    </row>
    <row r="5380" spans="1:3" x14ac:dyDescent="0.2">
      <c r="A5380">
        <v>5379</v>
      </c>
      <c r="B5380" t="s">
        <v>8623</v>
      </c>
      <c r="C5380" t="s">
        <v>8624</v>
      </c>
    </row>
    <row r="5381" spans="1:3" x14ac:dyDescent="0.2">
      <c r="A5381">
        <v>5380</v>
      </c>
      <c r="B5381" t="s">
        <v>8625</v>
      </c>
      <c r="C5381" t="s">
        <v>8626</v>
      </c>
    </row>
    <row r="5382" spans="1:3" x14ac:dyDescent="0.2">
      <c r="A5382">
        <v>5381</v>
      </c>
      <c r="B5382" t="s">
        <v>8627</v>
      </c>
      <c r="C5382" t="s">
        <v>10</v>
      </c>
    </row>
    <row r="5383" spans="1:3" x14ac:dyDescent="0.2">
      <c r="A5383">
        <v>5382</v>
      </c>
      <c r="B5383" t="s">
        <v>8628</v>
      </c>
      <c r="C5383" t="s">
        <v>8629</v>
      </c>
    </row>
    <row r="5384" spans="1:3" x14ac:dyDescent="0.2">
      <c r="A5384">
        <v>5383</v>
      </c>
      <c r="B5384" t="s">
        <v>8630</v>
      </c>
      <c r="C5384" t="s">
        <v>8631</v>
      </c>
    </row>
    <row r="5385" spans="1:3" x14ac:dyDescent="0.2">
      <c r="A5385">
        <v>5384</v>
      </c>
      <c r="B5385" t="s">
        <v>8632</v>
      </c>
      <c r="C5385" t="s">
        <v>8633</v>
      </c>
    </row>
    <row r="5386" spans="1:3" x14ac:dyDescent="0.2">
      <c r="A5386">
        <v>5385</v>
      </c>
      <c r="B5386" t="s">
        <v>8634</v>
      </c>
      <c r="C5386" t="s">
        <v>8635</v>
      </c>
    </row>
    <row r="5387" spans="1:3" x14ac:dyDescent="0.2">
      <c r="A5387">
        <v>5386</v>
      </c>
      <c r="B5387" t="s">
        <v>32447</v>
      </c>
      <c r="C5387" t="s">
        <v>32448</v>
      </c>
    </row>
    <row r="5388" spans="1:3" x14ac:dyDescent="0.2">
      <c r="A5388">
        <v>5387</v>
      </c>
      <c r="B5388" t="s">
        <v>8636</v>
      </c>
      <c r="C5388" t="s">
        <v>8637</v>
      </c>
    </row>
    <row r="5389" spans="1:3" x14ac:dyDescent="0.2">
      <c r="A5389">
        <v>5388</v>
      </c>
      <c r="B5389" t="s">
        <v>8638</v>
      </c>
      <c r="C5389" t="s">
        <v>10</v>
      </c>
    </row>
    <row r="5390" spans="1:3" x14ac:dyDescent="0.2">
      <c r="A5390">
        <v>5389</v>
      </c>
      <c r="B5390" t="s">
        <v>8639</v>
      </c>
      <c r="C5390" t="s">
        <v>8640</v>
      </c>
    </row>
    <row r="5391" spans="1:3" x14ac:dyDescent="0.2">
      <c r="A5391">
        <v>5390</v>
      </c>
      <c r="B5391" t="s">
        <v>32449</v>
      </c>
      <c r="C5391" t="s">
        <v>32450</v>
      </c>
    </row>
    <row r="5392" spans="1:3" x14ac:dyDescent="0.2">
      <c r="A5392">
        <v>5391</v>
      </c>
      <c r="B5392" t="s">
        <v>8641</v>
      </c>
      <c r="C5392" t="s">
        <v>8642</v>
      </c>
    </row>
    <row r="5393" spans="1:3" x14ac:dyDescent="0.2">
      <c r="A5393">
        <v>5392</v>
      </c>
      <c r="B5393" t="s">
        <v>8643</v>
      </c>
      <c r="C5393" t="s">
        <v>10</v>
      </c>
    </row>
    <row r="5394" spans="1:3" x14ac:dyDescent="0.2">
      <c r="A5394">
        <v>5393</v>
      </c>
      <c r="B5394" t="s">
        <v>8644</v>
      </c>
      <c r="C5394" t="s">
        <v>8645</v>
      </c>
    </row>
    <row r="5395" spans="1:3" x14ac:dyDescent="0.2">
      <c r="A5395">
        <v>5394</v>
      </c>
      <c r="B5395" t="s">
        <v>8646</v>
      </c>
      <c r="C5395" t="s">
        <v>8647</v>
      </c>
    </row>
    <row r="5396" spans="1:3" x14ac:dyDescent="0.2">
      <c r="A5396">
        <v>5395</v>
      </c>
      <c r="B5396" t="s">
        <v>8648</v>
      </c>
      <c r="C5396" t="s">
        <v>8649</v>
      </c>
    </row>
    <row r="5397" spans="1:3" x14ac:dyDescent="0.2">
      <c r="A5397">
        <v>5396</v>
      </c>
      <c r="B5397" t="s">
        <v>8650</v>
      </c>
      <c r="C5397" t="s">
        <v>8651</v>
      </c>
    </row>
    <row r="5398" spans="1:3" x14ac:dyDescent="0.2">
      <c r="A5398">
        <v>5397</v>
      </c>
      <c r="B5398" t="s">
        <v>8652</v>
      </c>
      <c r="C5398" t="s">
        <v>8653</v>
      </c>
    </row>
    <row r="5399" spans="1:3" x14ac:dyDescent="0.2">
      <c r="A5399">
        <v>5398</v>
      </c>
      <c r="B5399" t="s">
        <v>8654</v>
      </c>
      <c r="C5399" t="s">
        <v>8655</v>
      </c>
    </row>
    <row r="5400" spans="1:3" x14ac:dyDescent="0.2">
      <c r="A5400">
        <v>5399</v>
      </c>
      <c r="B5400" t="s">
        <v>8656</v>
      </c>
      <c r="C5400" t="s">
        <v>10</v>
      </c>
    </row>
    <row r="5401" spans="1:3" x14ac:dyDescent="0.2">
      <c r="A5401">
        <v>5400</v>
      </c>
      <c r="B5401" t="s">
        <v>8657</v>
      </c>
      <c r="C5401" t="s">
        <v>8658</v>
      </c>
    </row>
    <row r="5402" spans="1:3" x14ac:dyDescent="0.2">
      <c r="A5402">
        <v>5401</v>
      </c>
      <c r="B5402" t="s">
        <v>8659</v>
      </c>
      <c r="C5402" t="s">
        <v>10</v>
      </c>
    </row>
    <row r="5403" spans="1:3" x14ac:dyDescent="0.2">
      <c r="A5403">
        <v>5402</v>
      </c>
      <c r="B5403" t="s">
        <v>8660</v>
      </c>
      <c r="C5403" t="s">
        <v>10</v>
      </c>
    </row>
    <row r="5404" spans="1:3" x14ac:dyDescent="0.2">
      <c r="A5404">
        <v>5403</v>
      </c>
      <c r="B5404" t="s">
        <v>8661</v>
      </c>
      <c r="C5404" t="s">
        <v>8662</v>
      </c>
    </row>
    <row r="5405" spans="1:3" x14ac:dyDescent="0.2">
      <c r="A5405">
        <v>5404</v>
      </c>
      <c r="B5405" t="s">
        <v>8663</v>
      </c>
      <c r="C5405" t="s">
        <v>8664</v>
      </c>
    </row>
    <row r="5406" spans="1:3" x14ac:dyDescent="0.2">
      <c r="A5406">
        <v>5405</v>
      </c>
      <c r="B5406" t="s">
        <v>8665</v>
      </c>
      <c r="C5406" t="s">
        <v>8666</v>
      </c>
    </row>
    <row r="5407" spans="1:3" x14ac:dyDescent="0.2">
      <c r="A5407">
        <v>5406</v>
      </c>
      <c r="B5407" t="s">
        <v>8667</v>
      </c>
      <c r="C5407" t="s">
        <v>8668</v>
      </c>
    </row>
    <row r="5408" spans="1:3" x14ac:dyDescent="0.2">
      <c r="A5408">
        <v>5407</v>
      </c>
      <c r="B5408" t="s">
        <v>8669</v>
      </c>
      <c r="C5408" t="s">
        <v>8670</v>
      </c>
    </row>
    <row r="5409" spans="1:3" x14ac:dyDescent="0.2">
      <c r="A5409">
        <v>5408</v>
      </c>
      <c r="B5409" t="s">
        <v>8671</v>
      </c>
      <c r="C5409" t="s">
        <v>8672</v>
      </c>
    </row>
    <row r="5410" spans="1:3" x14ac:dyDescent="0.2">
      <c r="A5410">
        <v>5409</v>
      </c>
      <c r="B5410" t="s">
        <v>8673</v>
      </c>
      <c r="C5410" t="s">
        <v>10</v>
      </c>
    </row>
    <row r="5411" spans="1:3" x14ac:dyDescent="0.2">
      <c r="A5411">
        <v>5410</v>
      </c>
      <c r="B5411" t="s">
        <v>8674</v>
      </c>
      <c r="C5411" t="s">
        <v>8675</v>
      </c>
    </row>
    <row r="5412" spans="1:3" x14ac:dyDescent="0.2">
      <c r="A5412">
        <v>5411</v>
      </c>
      <c r="B5412" t="s">
        <v>8676</v>
      </c>
      <c r="C5412" t="s">
        <v>10</v>
      </c>
    </row>
    <row r="5413" spans="1:3" x14ac:dyDescent="0.2">
      <c r="A5413">
        <v>5412</v>
      </c>
      <c r="B5413" t="s">
        <v>8677</v>
      </c>
      <c r="C5413" t="s">
        <v>8678</v>
      </c>
    </row>
    <row r="5414" spans="1:3" x14ac:dyDescent="0.2">
      <c r="A5414">
        <v>5413</v>
      </c>
      <c r="B5414" t="s">
        <v>8679</v>
      </c>
      <c r="C5414" t="s">
        <v>10</v>
      </c>
    </row>
    <row r="5415" spans="1:3" x14ac:dyDescent="0.2">
      <c r="A5415">
        <v>5414</v>
      </c>
      <c r="B5415" t="s">
        <v>8680</v>
      </c>
      <c r="C5415" t="s">
        <v>8681</v>
      </c>
    </row>
    <row r="5416" spans="1:3" x14ac:dyDescent="0.2">
      <c r="A5416">
        <v>5415</v>
      </c>
      <c r="B5416" t="s">
        <v>8682</v>
      </c>
      <c r="C5416" t="s">
        <v>8683</v>
      </c>
    </row>
    <row r="5417" spans="1:3" x14ac:dyDescent="0.2">
      <c r="A5417">
        <v>5416</v>
      </c>
      <c r="B5417" t="s">
        <v>32451</v>
      </c>
      <c r="C5417" t="s">
        <v>32452</v>
      </c>
    </row>
    <row r="5418" spans="1:3" x14ac:dyDescent="0.2">
      <c r="A5418">
        <v>5417</v>
      </c>
      <c r="B5418" t="s">
        <v>8684</v>
      </c>
      <c r="C5418" t="s">
        <v>8685</v>
      </c>
    </row>
    <row r="5419" spans="1:3" x14ac:dyDescent="0.2">
      <c r="A5419">
        <v>5418</v>
      </c>
      <c r="B5419" t="s">
        <v>8686</v>
      </c>
      <c r="C5419" t="s">
        <v>8687</v>
      </c>
    </row>
    <row r="5420" spans="1:3" x14ac:dyDescent="0.2">
      <c r="A5420">
        <v>5419</v>
      </c>
      <c r="B5420" t="s">
        <v>8688</v>
      </c>
      <c r="C5420" t="s">
        <v>10</v>
      </c>
    </row>
    <row r="5421" spans="1:3" x14ac:dyDescent="0.2">
      <c r="A5421">
        <v>5420</v>
      </c>
      <c r="B5421" t="s">
        <v>8689</v>
      </c>
      <c r="C5421" t="s">
        <v>8690</v>
      </c>
    </row>
    <row r="5422" spans="1:3" x14ac:dyDescent="0.2">
      <c r="A5422">
        <v>5421</v>
      </c>
      <c r="B5422" t="s">
        <v>8691</v>
      </c>
      <c r="C5422" t="s">
        <v>8692</v>
      </c>
    </row>
    <row r="5423" spans="1:3" x14ac:dyDescent="0.2">
      <c r="A5423">
        <v>5422</v>
      </c>
      <c r="B5423" t="s">
        <v>8693</v>
      </c>
      <c r="C5423" t="s">
        <v>8694</v>
      </c>
    </row>
    <row r="5424" spans="1:3" x14ac:dyDescent="0.2">
      <c r="A5424">
        <v>5423</v>
      </c>
      <c r="B5424" t="s">
        <v>8695</v>
      </c>
      <c r="C5424" t="s">
        <v>10</v>
      </c>
    </row>
    <row r="5425" spans="1:3" x14ac:dyDescent="0.2">
      <c r="A5425">
        <v>5424</v>
      </c>
      <c r="B5425" t="s">
        <v>8696</v>
      </c>
      <c r="C5425" t="s">
        <v>10</v>
      </c>
    </row>
    <row r="5426" spans="1:3" x14ac:dyDescent="0.2">
      <c r="A5426">
        <v>5425</v>
      </c>
      <c r="B5426" t="s">
        <v>32453</v>
      </c>
      <c r="C5426" t="s">
        <v>32454</v>
      </c>
    </row>
    <row r="5427" spans="1:3" x14ac:dyDescent="0.2">
      <c r="A5427">
        <v>5426</v>
      </c>
      <c r="B5427" t="s">
        <v>8697</v>
      </c>
      <c r="C5427" t="s">
        <v>10</v>
      </c>
    </row>
    <row r="5428" spans="1:3" x14ac:dyDescent="0.2">
      <c r="A5428">
        <v>5427</v>
      </c>
      <c r="B5428" t="s">
        <v>8698</v>
      </c>
      <c r="C5428" t="s">
        <v>8699</v>
      </c>
    </row>
    <row r="5429" spans="1:3" x14ac:dyDescent="0.2">
      <c r="A5429">
        <v>5428</v>
      </c>
      <c r="B5429" t="s">
        <v>8700</v>
      </c>
      <c r="C5429" t="s">
        <v>8701</v>
      </c>
    </row>
    <row r="5430" spans="1:3" x14ac:dyDescent="0.2">
      <c r="A5430">
        <v>5429</v>
      </c>
      <c r="B5430" t="s">
        <v>8702</v>
      </c>
      <c r="C5430" t="s">
        <v>8703</v>
      </c>
    </row>
    <row r="5431" spans="1:3" x14ac:dyDescent="0.2">
      <c r="A5431">
        <v>5430</v>
      </c>
      <c r="B5431" t="s">
        <v>8704</v>
      </c>
      <c r="C5431" t="s">
        <v>8705</v>
      </c>
    </row>
    <row r="5432" spans="1:3" x14ac:dyDescent="0.2">
      <c r="A5432">
        <v>5431</v>
      </c>
      <c r="B5432" t="s">
        <v>8706</v>
      </c>
      <c r="C5432" t="s">
        <v>10</v>
      </c>
    </row>
    <row r="5433" spans="1:3" x14ac:dyDescent="0.2">
      <c r="A5433">
        <v>5432</v>
      </c>
      <c r="B5433" t="s">
        <v>8707</v>
      </c>
      <c r="C5433" t="s">
        <v>8708</v>
      </c>
    </row>
    <row r="5434" spans="1:3" x14ac:dyDescent="0.2">
      <c r="A5434">
        <v>5433</v>
      </c>
      <c r="B5434" t="s">
        <v>8709</v>
      </c>
      <c r="C5434" t="s">
        <v>8710</v>
      </c>
    </row>
    <row r="5435" spans="1:3" x14ac:dyDescent="0.2">
      <c r="A5435">
        <v>5434</v>
      </c>
      <c r="B5435" t="s">
        <v>8711</v>
      </c>
      <c r="C5435" t="s">
        <v>10</v>
      </c>
    </row>
    <row r="5436" spans="1:3" x14ac:dyDescent="0.2">
      <c r="A5436">
        <v>5435</v>
      </c>
      <c r="B5436" t="s">
        <v>8712</v>
      </c>
      <c r="C5436" t="s">
        <v>10</v>
      </c>
    </row>
    <row r="5437" spans="1:3" x14ac:dyDescent="0.2">
      <c r="A5437">
        <v>5436</v>
      </c>
      <c r="B5437" t="s">
        <v>8713</v>
      </c>
      <c r="C5437" t="s">
        <v>10</v>
      </c>
    </row>
    <row r="5438" spans="1:3" x14ac:dyDescent="0.2">
      <c r="A5438">
        <v>5437</v>
      </c>
      <c r="B5438" t="s">
        <v>8714</v>
      </c>
      <c r="C5438" t="s">
        <v>10</v>
      </c>
    </row>
    <row r="5439" spans="1:3" x14ac:dyDescent="0.2">
      <c r="A5439">
        <v>5438</v>
      </c>
      <c r="B5439" t="s">
        <v>8715</v>
      </c>
      <c r="C5439" t="s">
        <v>8716</v>
      </c>
    </row>
    <row r="5440" spans="1:3" x14ac:dyDescent="0.2">
      <c r="A5440">
        <v>5439</v>
      </c>
      <c r="B5440" t="s">
        <v>8717</v>
      </c>
      <c r="C5440" t="s">
        <v>8718</v>
      </c>
    </row>
    <row r="5441" spans="1:3" x14ac:dyDescent="0.2">
      <c r="A5441">
        <v>5440</v>
      </c>
      <c r="B5441" t="s">
        <v>8719</v>
      </c>
      <c r="C5441" t="s">
        <v>8720</v>
      </c>
    </row>
    <row r="5442" spans="1:3" x14ac:dyDescent="0.2">
      <c r="A5442">
        <v>5441</v>
      </c>
      <c r="B5442" t="s">
        <v>8721</v>
      </c>
      <c r="C5442" t="s">
        <v>8722</v>
      </c>
    </row>
    <row r="5443" spans="1:3" x14ac:dyDescent="0.2">
      <c r="A5443">
        <v>5442</v>
      </c>
      <c r="B5443" t="s">
        <v>8723</v>
      </c>
      <c r="C5443" t="s">
        <v>10</v>
      </c>
    </row>
    <row r="5444" spans="1:3" x14ac:dyDescent="0.2">
      <c r="A5444">
        <v>5443</v>
      </c>
      <c r="B5444" t="s">
        <v>8724</v>
      </c>
      <c r="C5444" t="s">
        <v>10</v>
      </c>
    </row>
    <row r="5445" spans="1:3" x14ac:dyDescent="0.2">
      <c r="A5445">
        <v>5444</v>
      </c>
      <c r="B5445" t="s">
        <v>8725</v>
      </c>
      <c r="C5445" t="s">
        <v>10</v>
      </c>
    </row>
    <row r="5446" spans="1:3" x14ac:dyDescent="0.2">
      <c r="A5446">
        <v>5445</v>
      </c>
      <c r="B5446" t="s">
        <v>8726</v>
      </c>
      <c r="C5446" t="s">
        <v>10</v>
      </c>
    </row>
    <row r="5447" spans="1:3" x14ac:dyDescent="0.2">
      <c r="A5447">
        <v>5446</v>
      </c>
      <c r="B5447" t="s">
        <v>8727</v>
      </c>
      <c r="C5447" t="s">
        <v>8728</v>
      </c>
    </row>
    <row r="5448" spans="1:3" x14ac:dyDescent="0.2">
      <c r="A5448">
        <v>5447</v>
      </c>
      <c r="B5448" t="s">
        <v>8729</v>
      </c>
      <c r="C5448" t="s">
        <v>8730</v>
      </c>
    </row>
    <row r="5449" spans="1:3" x14ac:dyDescent="0.2">
      <c r="A5449">
        <v>5448</v>
      </c>
      <c r="B5449" t="s">
        <v>8731</v>
      </c>
      <c r="C5449" t="s">
        <v>8732</v>
      </c>
    </row>
    <row r="5450" spans="1:3" x14ac:dyDescent="0.2">
      <c r="A5450">
        <v>5449</v>
      </c>
      <c r="B5450" t="s">
        <v>8733</v>
      </c>
      <c r="C5450" t="s">
        <v>8734</v>
      </c>
    </row>
    <row r="5451" spans="1:3" x14ac:dyDescent="0.2">
      <c r="A5451">
        <v>5450</v>
      </c>
      <c r="B5451" t="s">
        <v>8735</v>
      </c>
      <c r="C5451" t="s">
        <v>8736</v>
      </c>
    </row>
    <row r="5452" spans="1:3" x14ac:dyDescent="0.2">
      <c r="A5452">
        <v>5451</v>
      </c>
      <c r="B5452" t="s">
        <v>8737</v>
      </c>
      <c r="C5452" t="s">
        <v>8738</v>
      </c>
    </row>
    <row r="5453" spans="1:3" x14ac:dyDescent="0.2">
      <c r="A5453">
        <v>5452</v>
      </c>
      <c r="B5453" t="s">
        <v>8739</v>
      </c>
      <c r="C5453" t="s">
        <v>10</v>
      </c>
    </row>
    <row r="5454" spans="1:3" x14ac:dyDescent="0.2">
      <c r="A5454">
        <v>5453</v>
      </c>
      <c r="B5454" t="s">
        <v>8740</v>
      </c>
      <c r="C5454" t="s">
        <v>10</v>
      </c>
    </row>
    <row r="5455" spans="1:3" x14ac:dyDescent="0.2">
      <c r="A5455">
        <v>5454</v>
      </c>
      <c r="B5455" t="s">
        <v>8741</v>
      </c>
      <c r="C5455" t="s">
        <v>10</v>
      </c>
    </row>
    <row r="5456" spans="1:3" x14ac:dyDescent="0.2">
      <c r="A5456">
        <v>5455</v>
      </c>
      <c r="B5456" t="s">
        <v>8742</v>
      </c>
      <c r="C5456" t="s">
        <v>8743</v>
      </c>
    </row>
    <row r="5457" spans="1:3" x14ac:dyDescent="0.2">
      <c r="A5457">
        <v>5456</v>
      </c>
      <c r="B5457" t="s">
        <v>8744</v>
      </c>
      <c r="C5457" t="s">
        <v>8745</v>
      </c>
    </row>
    <row r="5458" spans="1:3" x14ac:dyDescent="0.2">
      <c r="A5458">
        <v>5457</v>
      </c>
      <c r="B5458" t="s">
        <v>8746</v>
      </c>
      <c r="C5458" t="s">
        <v>8747</v>
      </c>
    </row>
    <row r="5459" spans="1:3" x14ac:dyDescent="0.2">
      <c r="A5459">
        <v>5458</v>
      </c>
      <c r="B5459" t="s">
        <v>8748</v>
      </c>
      <c r="C5459" t="s">
        <v>8749</v>
      </c>
    </row>
    <row r="5460" spans="1:3" x14ac:dyDescent="0.2">
      <c r="A5460">
        <v>5459</v>
      </c>
      <c r="B5460" t="s">
        <v>8750</v>
      </c>
      <c r="C5460" t="s">
        <v>10</v>
      </c>
    </row>
    <row r="5461" spans="1:3" x14ac:dyDescent="0.2">
      <c r="A5461">
        <v>5460</v>
      </c>
      <c r="B5461" t="s">
        <v>8751</v>
      </c>
      <c r="C5461" t="s">
        <v>10</v>
      </c>
    </row>
    <row r="5462" spans="1:3" x14ac:dyDescent="0.2">
      <c r="A5462">
        <v>5461</v>
      </c>
      <c r="B5462" t="s">
        <v>8752</v>
      </c>
      <c r="C5462" t="s">
        <v>8753</v>
      </c>
    </row>
    <row r="5463" spans="1:3" x14ac:dyDescent="0.2">
      <c r="A5463">
        <v>5462</v>
      </c>
      <c r="B5463" t="s">
        <v>8754</v>
      </c>
      <c r="C5463" t="s">
        <v>8755</v>
      </c>
    </row>
    <row r="5464" spans="1:3" x14ac:dyDescent="0.2">
      <c r="A5464">
        <v>5463</v>
      </c>
      <c r="B5464" t="s">
        <v>8756</v>
      </c>
      <c r="C5464" t="s">
        <v>10</v>
      </c>
    </row>
    <row r="5465" spans="1:3" x14ac:dyDescent="0.2">
      <c r="A5465">
        <v>5464</v>
      </c>
      <c r="B5465" t="s">
        <v>8757</v>
      </c>
      <c r="C5465" t="s">
        <v>10</v>
      </c>
    </row>
    <row r="5466" spans="1:3" x14ac:dyDescent="0.2">
      <c r="A5466">
        <v>5465</v>
      </c>
      <c r="B5466" t="s">
        <v>8758</v>
      </c>
      <c r="C5466" t="s">
        <v>10</v>
      </c>
    </row>
    <row r="5467" spans="1:3" x14ac:dyDescent="0.2">
      <c r="A5467">
        <v>5466</v>
      </c>
      <c r="B5467" t="s">
        <v>8759</v>
      </c>
      <c r="C5467" t="s">
        <v>8760</v>
      </c>
    </row>
    <row r="5468" spans="1:3" x14ac:dyDescent="0.2">
      <c r="A5468">
        <v>5467</v>
      </c>
      <c r="B5468" t="s">
        <v>8761</v>
      </c>
      <c r="C5468" t="s">
        <v>8762</v>
      </c>
    </row>
    <row r="5469" spans="1:3" x14ac:dyDescent="0.2">
      <c r="A5469">
        <v>5468</v>
      </c>
      <c r="B5469" t="s">
        <v>8763</v>
      </c>
      <c r="C5469" t="s">
        <v>10</v>
      </c>
    </row>
    <row r="5470" spans="1:3" x14ac:dyDescent="0.2">
      <c r="A5470">
        <v>5469</v>
      </c>
      <c r="B5470" t="s">
        <v>8764</v>
      </c>
      <c r="C5470" t="s">
        <v>8765</v>
      </c>
    </row>
    <row r="5471" spans="1:3" x14ac:dyDescent="0.2">
      <c r="A5471">
        <v>5470</v>
      </c>
      <c r="B5471" t="s">
        <v>8766</v>
      </c>
      <c r="C5471" t="s">
        <v>8767</v>
      </c>
    </row>
    <row r="5472" spans="1:3" x14ac:dyDescent="0.2">
      <c r="A5472">
        <v>5471</v>
      </c>
      <c r="B5472" t="s">
        <v>8768</v>
      </c>
      <c r="C5472" t="s">
        <v>8769</v>
      </c>
    </row>
    <row r="5473" spans="1:3" x14ac:dyDescent="0.2">
      <c r="A5473">
        <v>5472</v>
      </c>
      <c r="B5473" t="s">
        <v>8770</v>
      </c>
      <c r="C5473" t="s">
        <v>10</v>
      </c>
    </row>
    <row r="5474" spans="1:3" x14ac:dyDescent="0.2">
      <c r="A5474">
        <v>5473</v>
      </c>
      <c r="B5474" t="s">
        <v>8771</v>
      </c>
      <c r="C5474" t="s">
        <v>10</v>
      </c>
    </row>
    <row r="5475" spans="1:3" x14ac:dyDescent="0.2">
      <c r="A5475">
        <v>5474</v>
      </c>
      <c r="B5475" t="s">
        <v>8772</v>
      </c>
      <c r="C5475" t="s">
        <v>10</v>
      </c>
    </row>
    <row r="5476" spans="1:3" x14ac:dyDescent="0.2">
      <c r="A5476">
        <v>5475</v>
      </c>
      <c r="B5476" t="s">
        <v>8773</v>
      </c>
      <c r="C5476" t="s">
        <v>8774</v>
      </c>
    </row>
    <row r="5477" spans="1:3" x14ac:dyDescent="0.2">
      <c r="A5477">
        <v>5476</v>
      </c>
      <c r="B5477" t="s">
        <v>8775</v>
      </c>
      <c r="C5477" t="s">
        <v>10</v>
      </c>
    </row>
    <row r="5478" spans="1:3" x14ac:dyDescent="0.2">
      <c r="A5478">
        <v>5477</v>
      </c>
      <c r="B5478" t="s">
        <v>8776</v>
      </c>
      <c r="C5478" t="s">
        <v>10</v>
      </c>
    </row>
    <row r="5479" spans="1:3" x14ac:dyDescent="0.2">
      <c r="A5479">
        <v>5478</v>
      </c>
      <c r="B5479" t="s">
        <v>8777</v>
      </c>
      <c r="C5479" t="s">
        <v>10</v>
      </c>
    </row>
    <row r="5480" spans="1:3" x14ac:dyDescent="0.2">
      <c r="A5480">
        <v>5479</v>
      </c>
      <c r="B5480" t="s">
        <v>8778</v>
      </c>
      <c r="C5480" t="s">
        <v>10</v>
      </c>
    </row>
    <row r="5481" spans="1:3" x14ac:dyDescent="0.2">
      <c r="A5481">
        <v>5480</v>
      </c>
      <c r="B5481" t="s">
        <v>8779</v>
      </c>
      <c r="C5481" t="s">
        <v>10</v>
      </c>
    </row>
    <row r="5482" spans="1:3" x14ac:dyDescent="0.2">
      <c r="A5482">
        <v>5481</v>
      </c>
      <c r="B5482" t="s">
        <v>8780</v>
      </c>
      <c r="C5482" t="s">
        <v>10</v>
      </c>
    </row>
    <row r="5483" spans="1:3" x14ac:dyDescent="0.2">
      <c r="A5483">
        <v>5482</v>
      </c>
      <c r="B5483" t="s">
        <v>8781</v>
      </c>
      <c r="C5483" t="s">
        <v>8782</v>
      </c>
    </row>
    <row r="5484" spans="1:3" x14ac:dyDescent="0.2">
      <c r="A5484">
        <v>5483</v>
      </c>
      <c r="B5484" t="s">
        <v>8783</v>
      </c>
      <c r="C5484" t="s">
        <v>10</v>
      </c>
    </row>
    <row r="5485" spans="1:3" x14ac:dyDescent="0.2">
      <c r="A5485">
        <v>5484</v>
      </c>
      <c r="B5485" t="s">
        <v>8784</v>
      </c>
      <c r="C5485" t="s">
        <v>8785</v>
      </c>
    </row>
    <row r="5486" spans="1:3" x14ac:dyDescent="0.2">
      <c r="A5486">
        <v>5485</v>
      </c>
      <c r="B5486" t="s">
        <v>32455</v>
      </c>
      <c r="C5486" t="s">
        <v>32456</v>
      </c>
    </row>
    <row r="5487" spans="1:3" x14ac:dyDescent="0.2">
      <c r="A5487">
        <v>5486</v>
      </c>
      <c r="B5487" t="s">
        <v>8786</v>
      </c>
      <c r="C5487" t="s">
        <v>8787</v>
      </c>
    </row>
    <row r="5488" spans="1:3" x14ac:dyDescent="0.2">
      <c r="A5488">
        <v>5487</v>
      </c>
      <c r="B5488" t="s">
        <v>8788</v>
      </c>
      <c r="C5488" t="s">
        <v>8789</v>
      </c>
    </row>
    <row r="5489" spans="1:3" x14ac:dyDescent="0.2">
      <c r="A5489">
        <v>5488</v>
      </c>
      <c r="B5489" t="s">
        <v>8790</v>
      </c>
      <c r="C5489" t="s">
        <v>8791</v>
      </c>
    </row>
    <row r="5490" spans="1:3" x14ac:dyDescent="0.2">
      <c r="A5490">
        <v>5489</v>
      </c>
      <c r="B5490" t="s">
        <v>8792</v>
      </c>
      <c r="C5490" t="s">
        <v>8793</v>
      </c>
    </row>
    <row r="5491" spans="1:3" x14ac:dyDescent="0.2">
      <c r="A5491">
        <v>5490</v>
      </c>
      <c r="B5491" t="s">
        <v>8794</v>
      </c>
      <c r="C5491" t="s">
        <v>8795</v>
      </c>
    </row>
    <row r="5492" spans="1:3" x14ac:dyDescent="0.2">
      <c r="A5492">
        <v>5491</v>
      </c>
      <c r="B5492" t="s">
        <v>8796</v>
      </c>
      <c r="C5492" t="s">
        <v>8797</v>
      </c>
    </row>
    <row r="5493" spans="1:3" x14ac:dyDescent="0.2">
      <c r="A5493">
        <v>5492</v>
      </c>
      <c r="B5493" t="s">
        <v>8798</v>
      </c>
      <c r="C5493" t="s">
        <v>8799</v>
      </c>
    </row>
    <row r="5494" spans="1:3" x14ac:dyDescent="0.2">
      <c r="A5494">
        <v>5493</v>
      </c>
      <c r="B5494" t="s">
        <v>8800</v>
      </c>
      <c r="C5494" t="s">
        <v>8801</v>
      </c>
    </row>
    <row r="5495" spans="1:3" x14ac:dyDescent="0.2">
      <c r="A5495">
        <v>5494</v>
      </c>
      <c r="B5495" t="s">
        <v>8802</v>
      </c>
      <c r="C5495" t="s">
        <v>8803</v>
      </c>
    </row>
    <row r="5496" spans="1:3" x14ac:dyDescent="0.2">
      <c r="A5496">
        <v>5495</v>
      </c>
      <c r="B5496" t="s">
        <v>8804</v>
      </c>
      <c r="C5496" t="s">
        <v>8805</v>
      </c>
    </row>
    <row r="5497" spans="1:3" x14ac:dyDescent="0.2">
      <c r="A5497">
        <v>5496</v>
      </c>
      <c r="B5497" t="s">
        <v>8806</v>
      </c>
      <c r="C5497" t="s">
        <v>10</v>
      </c>
    </row>
    <row r="5498" spans="1:3" x14ac:dyDescent="0.2">
      <c r="A5498">
        <v>5497</v>
      </c>
      <c r="B5498" t="s">
        <v>8807</v>
      </c>
      <c r="C5498" t="s">
        <v>8808</v>
      </c>
    </row>
    <row r="5499" spans="1:3" x14ac:dyDescent="0.2">
      <c r="A5499">
        <v>5498</v>
      </c>
      <c r="B5499" t="s">
        <v>8809</v>
      </c>
      <c r="C5499" t="s">
        <v>8810</v>
      </c>
    </row>
    <row r="5500" spans="1:3" x14ac:dyDescent="0.2">
      <c r="A5500">
        <v>5499</v>
      </c>
      <c r="B5500" t="s">
        <v>32457</v>
      </c>
      <c r="C5500" t="s">
        <v>32458</v>
      </c>
    </row>
    <row r="5501" spans="1:3" x14ac:dyDescent="0.2">
      <c r="A5501">
        <v>5500</v>
      </c>
      <c r="B5501" t="s">
        <v>8811</v>
      </c>
      <c r="C5501" t="s">
        <v>8812</v>
      </c>
    </row>
    <row r="5502" spans="1:3" x14ac:dyDescent="0.2">
      <c r="A5502">
        <v>5501</v>
      </c>
      <c r="B5502" t="s">
        <v>8813</v>
      </c>
      <c r="C5502" t="s">
        <v>8814</v>
      </c>
    </row>
    <row r="5503" spans="1:3" x14ac:dyDescent="0.2">
      <c r="A5503">
        <v>5502</v>
      </c>
      <c r="B5503" t="s">
        <v>8815</v>
      </c>
      <c r="C5503" t="s">
        <v>8816</v>
      </c>
    </row>
    <row r="5504" spans="1:3" x14ac:dyDescent="0.2">
      <c r="A5504">
        <v>5503</v>
      </c>
      <c r="B5504" t="s">
        <v>32459</v>
      </c>
      <c r="C5504" t="s">
        <v>32460</v>
      </c>
    </row>
    <row r="5505" spans="1:3" x14ac:dyDescent="0.2">
      <c r="A5505">
        <v>5504</v>
      </c>
      <c r="B5505" t="s">
        <v>8817</v>
      </c>
      <c r="C5505" t="s">
        <v>10</v>
      </c>
    </row>
    <row r="5506" spans="1:3" x14ac:dyDescent="0.2">
      <c r="A5506">
        <v>5505</v>
      </c>
      <c r="B5506" t="s">
        <v>8818</v>
      </c>
      <c r="C5506" t="s">
        <v>8819</v>
      </c>
    </row>
    <row r="5507" spans="1:3" x14ac:dyDescent="0.2">
      <c r="A5507">
        <v>5506</v>
      </c>
      <c r="B5507" t="s">
        <v>36875</v>
      </c>
      <c r="C5507" t="s">
        <v>36876</v>
      </c>
    </row>
    <row r="5508" spans="1:3" x14ac:dyDescent="0.2">
      <c r="A5508">
        <v>5507</v>
      </c>
      <c r="B5508" t="s">
        <v>8820</v>
      </c>
      <c r="C5508" t="s">
        <v>8821</v>
      </c>
    </row>
    <row r="5509" spans="1:3" x14ac:dyDescent="0.2">
      <c r="A5509">
        <v>5508</v>
      </c>
      <c r="B5509" t="s">
        <v>8822</v>
      </c>
      <c r="C5509" t="s">
        <v>8823</v>
      </c>
    </row>
    <row r="5510" spans="1:3" x14ac:dyDescent="0.2">
      <c r="A5510">
        <v>5509</v>
      </c>
      <c r="B5510" t="s">
        <v>8824</v>
      </c>
      <c r="C5510" t="s">
        <v>8825</v>
      </c>
    </row>
    <row r="5511" spans="1:3" x14ac:dyDescent="0.2">
      <c r="A5511">
        <v>5510</v>
      </c>
      <c r="B5511" t="s">
        <v>8826</v>
      </c>
      <c r="C5511" t="s">
        <v>8827</v>
      </c>
    </row>
    <row r="5512" spans="1:3" x14ac:dyDescent="0.2">
      <c r="A5512">
        <v>5511</v>
      </c>
      <c r="B5512" t="s">
        <v>8828</v>
      </c>
      <c r="C5512" t="s">
        <v>8829</v>
      </c>
    </row>
    <row r="5513" spans="1:3" x14ac:dyDescent="0.2">
      <c r="A5513">
        <v>5512</v>
      </c>
      <c r="B5513" t="s">
        <v>32461</v>
      </c>
      <c r="C5513" t="s">
        <v>32462</v>
      </c>
    </row>
    <row r="5514" spans="1:3" x14ac:dyDescent="0.2">
      <c r="A5514">
        <v>5513</v>
      </c>
      <c r="B5514" t="s">
        <v>8830</v>
      </c>
      <c r="C5514" t="s">
        <v>10</v>
      </c>
    </row>
    <row r="5515" spans="1:3" x14ac:dyDescent="0.2">
      <c r="A5515">
        <v>5514</v>
      </c>
      <c r="B5515" t="s">
        <v>8831</v>
      </c>
      <c r="C5515" t="s">
        <v>8832</v>
      </c>
    </row>
    <row r="5516" spans="1:3" x14ac:dyDescent="0.2">
      <c r="A5516">
        <v>5515</v>
      </c>
      <c r="B5516" t="s">
        <v>32463</v>
      </c>
      <c r="C5516" t="s">
        <v>32464</v>
      </c>
    </row>
    <row r="5517" spans="1:3" x14ac:dyDescent="0.2">
      <c r="A5517">
        <v>5516</v>
      </c>
      <c r="B5517" t="s">
        <v>8833</v>
      </c>
      <c r="C5517" t="s">
        <v>8834</v>
      </c>
    </row>
    <row r="5518" spans="1:3" x14ac:dyDescent="0.2">
      <c r="A5518">
        <v>5517</v>
      </c>
      <c r="B5518" t="s">
        <v>8835</v>
      </c>
      <c r="C5518" t="s">
        <v>8836</v>
      </c>
    </row>
    <row r="5519" spans="1:3" x14ac:dyDescent="0.2">
      <c r="A5519">
        <v>5518</v>
      </c>
      <c r="B5519" t="s">
        <v>8837</v>
      </c>
      <c r="C5519" t="s">
        <v>8838</v>
      </c>
    </row>
    <row r="5520" spans="1:3" x14ac:dyDescent="0.2">
      <c r="A5520">
        <v>5519</v>
      </c>
      <c r="B5520" t="s">
        <v>8839</v>
      </c>
      <c r="C5520" t="s">
        <v>8840</v>
      </c>
    </row>
    <row r="5521" spans="1:3" x14ac:dyDescent="0.2">
      <c r="A5521">
        <v>5520</v>
      </c>
      <c r="B5521" t="s">
        <v>8841</v>
      </c>
      <c r="C5521" t="s">
        <v>8842</v>
      </c>
    </row>
    <row r="5522" spans="1:3" x14ac:dyDescent="0.2">
      <c r="A5522">
        <v>5521</v>
      </c>
      <c r="B5522" t="s">
        <v>8843</v>
      </c>
      <c r="C5522" t="s">
        <v>8844</v>
      </c>
    </row>
    <row r="5523" spans="1:3" x14ac:dyDescent="0.2">
      <c r="A5523">
        <v>5522</v>
      </c>
      <c r="B5523" t="s">
        <v>8845</v>
      </c>
      <c r="C5523" t="s">
        <v>8846</v>
      </c>
    </row>
    <row r="5524" spans="1:3" x14ac:dyDescent="0.2">
      <c r="A5524">
        <v>5523</v>
      </c>
      <c r="B5524" t="s">
        <v>8847</v>
      </c>
      <c r="C5524" t="s">
        <v>8848</v>
      </c>
    </row>
    <row r="5525" spans="1:3" x14ac:dyDescent="0.2">
      <c r="A5525">
        <v>5524</v>
      </c>
      <c r="B5525" t="s">
        <v>36877</v>
      </c>
      <c r="C5525" t="s">
        <v>36878</v>
      </c>
    </row>
    <row r="5526" spans="1:3" x14ac:dyDescent="0.2">
      <c r="A5526">
        <v>5525</v>
      </c>
      <c r="B5526" t="s">
        <v>8849</v>
      </c>
      <c r="C5526" t="s">
        <v>8850</v>
      </c>
    </row>
    <row r="5527" spans="1:3" x14ac:dyDescent="0.2">
      <c r="A5527">
        <v>5526</v>
      </c>
      <c r="B5527" t="s">
        <v>8851</v>
      </c>
      <c r="C5527" t="s">
        <v>8852</v>
      </c>
    </row>
    <row r="5528" spans="1:3" x14ac:dyDescent="0.2">
      <c r="A5528">
        <v>5527</v>
      </c>
      <c r="B5528" t="s">
        <v>8853</v>
      </c>
      <c r="C5528" t="s">
        <v>8854</v>
      </c>
    </row>
    <row r="5529" spans="1:3" x14ac:dyDescent="0.2">
      <c r="A5529">
        <v>5528</v>
      </c>
      <c r="B5529" t="s">
        <v>8855</v>
      </c>
      <c r="C5529" t="s">
        <v>8856</v>
      </c>
    </row>
    <row r="5530" spans="1:3" x14ac:dyDescent="0.2">
      <c r="A5530">
        <v>5529</v>
      </c>
      <c r="B5530" t="s">
        <v>8857</v>
      </c>
      <c r="C5530" t="s">
        <v>8858</v>
      </c>
    </row>
    <row r="5531" spans="1:3" x14ac:dyDescent="0.2">
      <c r="A5531">
        <v>5530</v>
      </c>
      <c r="B5531" t="s">
        <v>8859</v>
      </c>
      <c r="C5531" t="s">
        <v>8860</v>
      </c>
    </row>
    <row r="5532" spans="1:3" x14ac:dyDescent="0.2">
      <c r="A5532">
        <v>5531</v>
      </c>
      <c r="B5532" t="s">
        <v>8861</v>
      </c>
      <c r="C5532" t="s">
        <v>8862</v>
      </c>
    </row>
    <row r="5533" spans="1:3" x14ac:dyDescent="0.2">
      <c r="A5533">
        <v>5532</v>
      </c>
      <c r="B5533" t="s">
        <v>8863</v>
      </c>
      <c r="C5533" t="s">
        <v>8864</v>
      </c>
    </row>
    <row r="5534" spans="1:3" x14ac:dyDescent="0.2">
      <c r="A5534">
        <v>5533</v>
      </c>
      <c r="B5534" t="s">
        <v>8865</v>
      </c>
      <c r="C5534" t="s">
        <v>10</v>
      </c>
    </row>
    <row r="5535" spans="1:3" x14ac:dyDescent="0.2">
      <c r="A5535">
        <v>5534</v>
      </c>
      <c r="B5535" t="s">
        <v>8866</v>
      </c>
      <c r="C5535" t="s">
        <v>10</v>
      </c>
    </row>
    <row r="5536" spans="1:3" x14ac:dyDescent="0.2">
      <c r="A5536">
        <v>5535</v>
      </c>
      <c r="B5536" t="s">
        <v>32465</v>
      </c>
      <c r="C5536" t="s">
        <v>32466</v>
      </c>
    </row>
    <row r="5537" spans="1:3" x14ac:dyDescent="0.2">
      <c r="A5537">
        <v>5536</v>
      </c>
      <c r="B5537" t="s">
        <v>8867</v>
      </c>
      <c r="C5537" t="s">
        <v>8868</v>
      </c>
    </row>
    <row r="5538" spans="1:3" x14ac:dyDescent="0.2">
      <c r="A5538">
        <v>5537</v>
      </c>
      <c r="B5538" t="s">
        <v>8869</v>
      </c>
      <c r="C5538" t="s">
        <v>8870</v>
      </c>
    </row>
    <row r="5539" spans="1:3" x14ac:dyDescent="0.2">
      <c r="A5539">
        <v>5538</v>
      </c>
      <c r="B5539" t="s">
        <v>8871</v>
      </c>
      <c r="C5539" t="s">
        <v>8872</v>
      </c>
    </row>
    <row r="5540" spans="1:3" x14ac:dyDescent="0.2">
      <c r="A5540">
        <v>5539</v>
      </c>
      <c r="B5540" t="s">
        <v>8873</v>
      </c>
      <c r="C5540" t="s">
        <v>8874</v>
      </c>
    </row>
    <row r="5541" spans="1:3" x14ac:dyDescent="0.2">
      <c r="A5541">
        <v>5540</v>
      </c>
      <c r="B5541" t="s">
        <v>8875</v>
      </c>
      <c r="C5541" t="s">
        <v>10</v>
      </c>
    </row>
    <row r="5542" spans="1:3" x14ac:dyDescent="0.2">
      <c r="A5542">
        <v>5541</v>
      </c>
      <c r="B5542" t="s">
        <v>8876</v>
      </c>
      <c r="C5542" t="s">
        <v>8877</v>
      </c>
    </row>
    <row r="5543" spans="1:3" x14ac:dyDescent="0.2">
      <c r="A5543">
        <v>5542</v>
      </c>
      <c r="B5543" t="s">
        <v>8878</v>
      </c>
      <c r="C5543" t="s">
        <v>8879</v>
      </c>
    </row>
    <row r="5544" spans="1:3" x14ac:dyDescent="0.2">
      <c r="A5544">
        <v>5543</v>
      </c>
      <c r="B5544" t="s">
        <v>8880</v>
      </c>
      <c r="C5544" t="s">
        <v>8881</v>
      </c>
    </row>
    <row r="5545" spans="1:3" x14ac:dyDescent="0.2">
      <c r="A5545">
        <v>5544</v>
      </c>
      <c r="B5545" t="s">
        <v>8882</v>
      </c>
      <c r="C5545" t="s">
        <v>8883</v>
      </c>
    </row>
    <row r="5546" spans="1:3" x14ac:dyDescent="0.2">
      <c r="A5546">
        <v>5545</v>
      </c>
      <c r="B5546" t="s">
        <v>8884</v>
      </c>
      <c r="C5546" t="s">
        <v>8885</v>
      </c>
    </row>
    <row r="5547" spans="1:3" x14ac:dyDescent="0.2">
      <c r="A5547">
        <v>5546</v>
      </c>
      <c r="B5547" t="s">
        <v>8886</v>
      </c>
      <c r="C5547" t="s">
        <v>8887</v>
      </c>
    </row>
    <row r="5548" spans="1:3" x14ac:dyDescent="0.2">
      <c r="A5548">
        <v>5547</v>
      </c>
      <c r="B5548" t="s">
        <v>8888</v>
      </c>
      <c r="C5548" t="s">
        <v>8889</v>
      </c>
    </row>
    <row r="5549" spans="1:3" x14ac:dyDescent="0.2">
      <c r="A5549">
        <v>5548</v>
      </c>
      <c r="B5549" t="s">
        <v>8890</v>
      </c>
      <c r="C5549" t="s">
        <v>10</v>
      </c>
    </row>
    <row r="5550" spans="1:3" x14ac:dyDescent="0.2">
      <c r="A5550">
        <v>5549</v>
      </c>
      <c r="B5550" t="s">
        <v>8891</v>
      </c>
      <c r="C5550" t="s">
        <v>8892</v>
      </c>
    </row>
    <row r="5551" spans="1:3" x14ac:dyDescent="0.2">
      <c r="A5551">
        <v>5550</v>
      </c>
      <c r="B5551" t="s">
        <v>32467</v>
      </c>
      <c r="C5551" t="s">
        <v>32468</v>
      </c>
    </row>
    <row r="5552" spans="1:3" x14ac:dyDescent="0.2">
      <c r="A5552">
        <v>5551</v>
      </c>
      <c r="B5552" t="s">
        <v>32469</v>
      </c>
      <c r="C5552" t="s">
        <v>32470</v>
      </c>
    </row>
    <row r="5553" spans="1:3" x14ac:dyDescent="0.2">
      <c r="A5553">
        <v>5552</v>
      </c>
      <c r="B5553" t="s">
        <v>8893</v>
      </c>
      <c r="C5553" t="s">
        <v>10</v>
      </c>
    </row>
    <row r="5554" spans="1:3" x14ac:dyDescent="0.2">
      <c r="A5554">
        <v>5553</v>
      </c>
      <c r="B5554" t="s">
        <v>8894</v>
      </c>
      <c r="C5554" t="s">
        <v>10</v>
      </c>
    </row>
    <row r="5555" spans="1:3" x14ac:dyDescent="0.2">
      <c r="A5555">
        <v>5554</v>
      </c>
      <c r="B5555" t="s">
        <v>8895</v>
      </c>
      <c r="C5555" t="s">
        <v>8896</v>
      </c>
    </row>
    <row r="5556" spans="1:3" x14ac:dyDescent="0.2">
      <c r="A5556">
        <v>5555</v>
      </c>
      <c r="B5556" t="s">
        <v>8897</v>
      </c>
      <c r="C5556" t="s">
        <v>8898</v>
      </c>
    </row>
    <row r="5557" spans="1:3" x14ac:dyDescent="0.2">
      <c r="A5557">
        <v>5556</v>
      </c>
      <c r="B5557" t="s">
        <v>32471</v>
      </c>
      <c r="C5557" t="s">
        <v>32472</v>
      </c>
    </row>
    <row r="5558" spans="1:3" x14ac:dyDescent="0.2">
      <c r="A5558">
        <v>5557</v>
      </c>
      <c r="B5558" t="s">
        <v>8899</v>
      </c>
      <c r="C5558" t="s">
        <v>8900</v>
      </c>
    </row>
    <row r="5559" spans="1:3" x14ac:dyDescent="0.2">
      <c r="A5559">
        <v>5558</v>
      </c>
      <c r="B5559" t="s">
        <v>8901</v>
      </c>
      <c r="C5559" t="s">
        <v>8902</v>
      </c>
    </row>
    <row r="5560" spans="1:3" x14ac:dyDescent="0.2">
      <c r="A5560">
        <v>5559</v>
      </c>
      <c r="B5560" t="s">
        <v>8903</v>
      </c>
      <c r="C5560" t="s">
        <v>8904</v>
      </c>
    </row>
    <row r="5561" spans="1:3" x14ac:dyDescent="0.2">
      <c r="A5561">
        <v>5560</v>
      </c>
      <c r="B5561" t="s">
        <v>8905</v>
      </c>
      <c r="C5561" t="s">
        <v>8906</v>
      </c>
    </row>
    <row r="5562" spans="1:3" x14ac:dyDescent="0.2">
      <c r="A5562">
        <v>5561</v>
      </c>
      <c r="B5562" t="s">
        <v>8907</v>
      </c>
      <c r="C5562" t="s">
        <v>8908</v>
      </c>
    </row>
    <row r="5563" spans="1:3" x14ac:dyDescent="0.2">
      <c r="A5563">
        <v>5562</v>
      </c>
      <c r="B5563" t="s">
        <v>8909</v>
      </c>
      <c r="C5563" t="s">
        <v>8910</v>
      </c>
    </row>
    <row r="5564" spans="1:3" x14ac:dyDescent="0.2">
      <c r="A5564">
        <v>5563</v>
      </c>
      <c r="B5564" t="s">
        <v>8911</v>
      </c>
      <c r="C5564" t="s">
        <v>8912</v>
      </c>
    </row>
    <row r="5565" spans="1:3" x14ac:dyDescent="0.2">
      <c r="A5565">
        <v>5564</v>
      </c>
      <c r="B5565" t="s">
        <v>8913</v>
      </c>
      <c r="C5565" t="s">
        <v>8914</v>
      </c>
    </row>
    <row r="5566" spans="1:3" x14ac:dyDescent="0.2">
      <c r="A5566">
        <v>5565</v>
      </c>
      <c r="B5566" t="s">
        <v>8915</v>
      </c>
      <c r="C5566" t="s">
        <v>8916</v>
      </c>
    </row>
    <row r="5567" spans="1:3" x14ac:dyDescent="0.2">
      <c r="A5567">
        <v>5566</v>
      </c>
      <c r="B5567" t="s">
        <v>8917</v>
      </c>
      <c r="C5567" t="s">
        <v>8918</v>
      </c>
    </row>
    <row r="5568" spans="1:3" x14ac:dyDescent="0.2">
      <c r="A5568">
        <v>5567</v>
      </c>
      <c r="B5568" t="s">
        <v>8919</v>
      </c>
      <c r="C5568" t="s">
        <v>8920</v>
      </c>
    </row>
    <row r="5569" spans="1:3" x14ac:dyDescent="0.2">
      <c r="A5569">
        <v>5568</v>
      </c>
      <c r="B5569" t="s">
        <v>8921</v>
      </c>
      <c r="C5569" t="s">
        <v>8922</v>
      </c>
    </row>
    <row r="5570" spans="1:3" x14ac:dyDescent="0.2">
      <c r="A5570">
        <v>5569</v>
      </c>
      <c r="B5570" t="s">
        <v>8923</v>
      </c>
      <c r="C5570" t="s">
        <v>8924</v>
      </c>
    </row>
    <row r="5571" spans="1:3" x14ac:dyDescent="0.2">
      <c r="A5571">
        <v>5570</v>
      </c>
      <c r="B5571" t="s">
        <v>32473</v>
      </c>
      <c r="C5571" t="s">
        <v>32474</v>
      </c>
    </row>
    <row r="5572" spans="1:3" x14ac:dyDescent="0.2">
      <c r="A5572">
        <v>5571</v>
      </c>
      <c r="B5572" t="s">
        <v>8925</v>
      </c>
      <c r="C5572" t="s">
        <v>10</v>
      </c>
    </row>
    <row r="5573" spans="1:3" x14ac:dyDescent="0.2">
      <c r="A5573">
        <v>5572</v>
      </c>
      <c r="B5573" t="s">
        <v>8926</v>
      </c>
      <c r="C5573" t="s">
        <v>8927</v>
      </c>
    </row>
    <row r="5574" spans="1:3" x14ac:dyDescent="0.2">
      <c r="A5574">
        <v>5573</v>
      </c>
      <c r="B5574" t="s">
        <v>8928</v>
      </c>
      <c r="C5574" t="s">
        <v>8929</v>
      </c>
    </row>
    <row r="5575" spans="1:3" x14ac:dyDescent="0.2">
      <c r="A5575">
        <v>5574</v>
      </c>
      <c r="B5575" t="s">
        <v>8930</v>
      </c>
      <c r="C5575" t="s">
        <v>8931</v>
      </c>
    </row>
    <row r="5576" spans="1:3" x14ac:dyDescent="0.2">
      <c r="A5576">
        <v>5575</v>
      </c>
      <c r="B5576" t="s">
        <v>8932</v>
      </c>
      <c r="C5576" t="s">
        <v>8933</v>
      </c>
    </row>
    <row r="5577" spans="1:3" x14ac:dyDescent="0.2">
      <c r="A5577">
        <v>5576</v>
      </c>
      <c r="B5577" t="s">
        <v>8934</v>
      </c>
      <c r="C5577" t="s">
        <v>8935</v>
      </c>
    </row>
    <row r="5578" spans="1:3" x14ac:dyDescent="0.2">
      <c r="A5578">
        <v>5577</v>
      </c>
      <c r="B5578" t="s">
        <v>8936</v>
      </c>
      <c r="C5578" t="s">
        <v>8937</v>
      </c>
    </row>
    <row r="5579" spans="1:3" x14ac:dyDescent="0.2">
      <c r="A5579">
        <v>5578</v>
      </c>
      <c r="B5579" t="s">
        <v>8938</v>
      </c>
      <c r="C5579" t="s">
        <v>8939</v>
      </c>
    </row>
    <row r="5580" spans="1:3" x14ac:dyDescent="0.2">
      <c r="A5580">
        <v>5579</v>
      </c>
      <c r="B5580" t="s">
        <v>8940</v>
      </c>
      <c r="C5580" t="s">
        <v>8941</v>
      </c>
    </row>
    <row r="5581" spans="1:3" x14ac:dyDescent="0.2">
      <c r="A5581">
        <v>5580</v>
      </c>
      <c r="B5581" t="s">
        <v>8942</v>
      </c>
      <c r="C5581" t="s">
        <v>8943</v>
      </c>
    </row>
    <row r="5582" spans="1:3" x14ac:dyDescent="0.2">
      <c r="A5582">
        <v>5581</v>
      </c>
      <c r="B5582" t="s">
        <v>8944</v>
      </c>
      <c r="C5582" t="s">
        <v>8945</v>
      </c>
    </row>
    <row r="5583" spans="1:3" x14ac:dyDescent="0.2">
      <c r="A5583">
        <v>5582</v>
      </c>
      <c r="B5583" t="s">
        <v>8946</v>
      </c>
      <c r="C5583" t="s">
        <v>8947</v>
      </c>
    </row>
    <row r="5584" spans="1:3" x14ac:dyDescent="0.2">
      <c r="A5584">
        <v>5583</v>
      </c>
      <c r="B5584" t="s">
        <v>8948</v>
      </c>
      <c r="C5584" t="s">
        <v>8949</v>
      </c>
    </row>
    <row r="5585" spans="1:3" x14ac:dyDescent="0.2">
      <c r="A5585">
        <v>5584</v>
      </c>
      <c r="B5585" t="s">
        <v>8950</v>
      </c>
      <c r="C5585" t="s">
        <v>10</v>
      </c>
    </row>
    <row r="5586" spans="1:3" x14ac:dyDescent="0.2">
      <c r="A5586">
        <v>5585</v>
      </c>
      <c r="B5586" t="s">
        <v>8951</v>
      </c>
      <c r="C5586" t="s">
        <v>8952</v>
      </c>
    </row>
    <row r="5587" spans="1:3" x14ac:dyDescent="0.2">
      <c r="A5587">
        <v>5586</v>
      </c>
      <c r="B5587" t="s">
        <v>8953</v>
      </c>
      <c r="C5587" t="s">
        <v>10</v>
      </c>
    </row>
    <row r="5588" spans="1:3" x14ac:dyDescent="0.2">
      <c r="A5588">
        <v>5587</v>
      </c>
      <c r="B5588" t="s">
        <v>8954</v>
      </c>
      <c r="C5588" t="s">
        <v>10</v>
      </c>
    </row>
    <row r="5589" spans="1:3" x14ac:dyDescent="0.2">
      <c r="A5589">
        <v>5588</v>
      </c>
      <c r="B5589" t="s">
        <v>8955</v>
      </c>
      <c r="C5589" t="s">
        <v>8956</v>
      </c>
    </row>
    <row r="5590" spans="1:3" x14ac:dyDescent="0.2">
      <c r="A5590">
        <v>5589</v>
      </c>
      <c r="B5590" t="s">
        <v>8957</v>
      </c>
      <c r="C5590" t="s">
        <v>10</v>
      </c>
    </row>
    <row r="5591" spans="1:3" x14ac:dyDescent="0.2">
      <c r="A5591">
        <v>5590</v>
      </c>
      <c r="B5591" t="s">
        <v>8958</v>
      </c>
      <c r="C5591" t="s">
        <v>8959</v>
      </c>
    </row>
    <row r="5592" spans="1:3" x14ac:dyDescent="0.2">
      <c r="A5592">
        <v>5591</v>
      </c>
      <c r="B5592" t="s">
        <v>8960</v>
      </c>
      <c r="C5592" t="s">
        <v>10</v>
      </c>
    </row>
    <row r="5593" spans="1:3" x14ac:dyDescent="0.2">
      <c r="A5593">
        <v>5592</v>
      </c>
      <c r="B5593" t="s">
        <v>8961</v>
      </c>
      <c r="C5593" t="s">
        <v>8962</v>
      </c>
    </row>
    <row r="5594" spans="1:3" x14ac:dyDescent="0.2">
      <c r="A5594">
        <v>5593</v>
      </c>
      <c r="B5594" t="s">
        <v>8963</v>
      </c>
      <c r="C5594" t="s">
        <v>8964</v>
      </c>
    </row>
    <row r="5595" spans="1:3" x14ac:dyDescent="0.2">
      <c r="A5595">
        <v>5594</v>
      </c>
      <c r="B5595" t="s">
        <v>32475</v>
      </c>
      <c r="C5595" t="s">
        <v>32476</v>
      </c>
    </row>
    <row r="5596" spans="1:3" x14ac:dyDescent="0.2">
      <c r="A5596">
        <v>5595</v>
      </c>
      <c r="B5596" t="s">
        <v>8965</v>
      </c>
      <c r="C5596" t="s">
        <v>8966</v>
      </c>
    </row>
    <row r="5597" spans="1:3" x14ac:dyDescent="0.2">
      <c r="A5597">
        <v>5596</v>
      </c>
      <c r="B5597" t="s">
        <v>8967</v>
      </c>
      <c r="C5597" t="s">
        <v>10</v>
      </c>
    </row>
    <row r="5598" spans="1:3" x14ac:dyDescent="0.2">
      <c r="A5598">
        <v>5597</v>
      </c>
      <c r="B5598" t="s">
        <v>8968</v>
      </c>
      <c r="C5598" t="s">
        <v>8969</v>
      </c>
    </row>
    <row r="5599" spans="1:3" x14ac:dyDescent="0.2">
      <c r="A5599">
        <v>5598</v>
      </c>
      <c r="B5599" t="s">
        <v>8970</v>
      </c>
      <c r="C5599" t="s">
        <v>10</v>
      </c>
    </row>
    <row r="5600" spans="1:3" x14ac:dyDescent="0.2">
      <c r="A5600">
        <v>5599</v>
      </c>
      <c r="B5600" t="s">
        <v>8971</v>
      </c>
      <c r="C5600" t="s">
        <v>8972</v>
      </c>
    </row>
    <row r="5601" spans="1:3" x14ac:dyDescent="0.2">
      <c r="A5601">
        <v>5600</v>
      </c>
      <c r="B5601" t="s">
        <v>8973</v>
      </c>
      <c r="C5601" t="s">
        <v>8974</v>
      </c>
    </row>
    <row r="5602" spans="1:3" x14ac:dyDescent="0.2">
      <c r="A5602">
        <v>5601</v>
      </c>
      <c r="B5602" t="s">
        <v>8975</v>
      </c>
      <c r="C5602" t="s">
        <v>8976</v>
      </c>
    </row>
    <row r="5603" spans="1:3" x14ac:dyDescent="0.2">
      <c r="A5603">
        <v>5602</v>
      </c>
      <c r="B5603" t="s">
        <v>8977</v>
      </c>
      <c r="C5603" t="s">
        <v>10</v>
      </c>
    </row>
    <row r="5604" spans="1:3" x14ac:dyDescent="0.2">
      <c r="A5604">
        <v>5603</v>
      </c>
      <c r="B5604" t="s">
        <v>8978</v>
      </c>
      <c r="C5604" t="s">
        <v>8979</v>
      </c>
    </row>
    <row r="5605" spans="1:3" x14ac:dyDescent="0.2">
      <c r="A5605">
        <v>5604</v>
      </c>
      <c r="B5605" t="s">
        <v>8980</v>
      </c>
      <c r="C5605" t="s">
        <v>8981</v>
      </c>
    </row>
    <row r="5606" spans="1:3" x14ac:dyDescent="0.2">
      <c r="A5606">
        <v>5605</v>
      </c>
      <c r="B5606" t="s">
        <v>8982</v>
      </c>
      <c r="C5606" t="s">
        <v>8983</v>
      </c>
    </row>
    <row r="5607" spans="1:3" x14ac:dyDescent="0.2">
      <c r="A5607">
        <v>5606</v>
      </c>
      <c r="B5607" t="s">
        <v>8984</v>
      </c>
      <c r="C5607" t="s">
        <v>8985</v>
      </c>
    </row>
    <row r="5608" spans="1:3" x14ac:dyDescent="0.2">
      <c r="A5608">
        <v>5607</v>
      </c>
      <c r="B5608" t="s">
        <v>8986</v>
      </c>
      <c r="C5608" t="s">
        <v>8987</v>
      </c>
    </row>
    <row r="5609" spans="1:3" x14ac:dyDescent="0.2">
      <c r="A5609">
        <v>5608</v>
      </c>
      <c r="B5609" t="s">
        <v>8988</v>
      </c>
      <c r="C5609" t="s">
        <v>8989</v>
      </c>
    </row>
    <row r="5610" spans="1:3" x14ac:dyDescent="0.2">
      <c r="A5610">
        <v>5609</v>
      </c>
      <c r="B5610" t="s">
        <v>8990</v>
      </c>
      <c r="C5610" t="s">
        <v>10</v>
      </c>
    </row>
    <row r="5611" spans="1:3" x14ac:dyDescent="0.2">
      <c r="A5611">
        <v>5610</v>
      </c>
      <c r="B5611" t="s">
        <v>8991</v>
      </c>
      <c r="C5611" t="s">
        <v>8992</v>
      </c>
    </row>
    <row r="5612" spans="1:3" x14ac:dyDescent="0.2">
      <c r="A5612">
        <v>5611</v>
      </c>
      <c r="B5612" t="s">
        <v>8993</v>
      </c>
      <c r="C5612" t="s">
        <v>8994</v>
      </c>
    </row>
    <row r="5613" spans="1:3" x14ac:dyDescent="0.2">
      <c r="A5613">
        <v>5612</v>
      </c>
      <c r="B5613" t="s">
        <v>8995</v>
      </c>
      <c r="C5613" t="s">
        <v>8996</v>
      </c>
    </row>
    <row r="5614" spans="1:3" x14ac:dyDescent="0.2">
      <c r="A5614">
        <v>5613</v>
      </c>
      <c r="B5614" t="s">
        <v>8997</v>
      </c>
      <c r="C5614" t="s">
        <v>8998</v>
      </c>
    </row>
    <row r="5615" spans="1:3" x14ac:dyDescent="0.2">
      <c r="A5615">
        <v>5614</v>
      </c>
      <c r="B5615" t="s">
        <v>32477</v>
      </c>
      <c r="C5615" t="s">
        <v>32478</v>
      </c>
    </row>
    <row r="5616" spans="1:3" x14ac:dyDescent="0.2">
      <c r="A5616">
        <v>5615</v>
      </c>
      <c r="B5616" t="s">
        <v>8999</v>
      </c>
      <c r="C5616" t="s">
        <v>9000</v>
      </c>
    </row>
    <row r="5617" spans="1:3" x14ac:dyDescent="0.2">
      <c r="A5617">
        <v>5616</v>
      </c>
      <c r="B5617" t="s">
        <v>9001</v>
      </c>
      <c r="C5617" t="s">
        <v>10</v>
      </c>
    </row>
    <row r="5618" spans="1:3" x14ac:dyDescent="0.2">
      <c r="A5618">
        <v>5617</v>
      </c>
      <c r="B5618" t="s">
        <v>36879</v>
      </c>
      <c r="C5618" t="s">
        <v>36880</v>
      </c>
    </row>
    <row r="5619" spans="1:3" x14ac:dyDescent="0.2">
      <c r="A5619">
        <v>5618</v>
      </c>
      <c r="B5619" t="s">
        <v>9002</v>
      </c>
      <c r="C5619" t="s">
        <v>10</v>
      </c>
    </row>
    <row r="5620" spans="1:3" x14ac:dyDescent="0.2">
      <c r="A5620">
        <v>5619</v>
      </c>
      <c r="B5620" t="s">
        <v>9003</v>
      </c>
      <c r="C5620" t="s">
        <v>9004</v>
      </c>
    </row>
    <row r="5621" spans="1:3" x14ac:dyDescent="0.2">
      <c r="A5621">
        <v>5620</v>
      </c>
      <c r="B5621" t="s">
        <v>32479</v>
      </c>
      <c r="C5621" t="s">
        <v>32480</v>
      </c>
    </row>
    <row r="5622" spans="1:3" x14ac:dyDescent="0.2">
      <c r="A5622">
        <v>5621</v>
      </c>
      <c r="B5622" t="s">
        <v>9005</v>
      </c>
      <c r="C5622" t="s">
        <v>9006</v>
      </c>
    </row>
    <row r="5623" spans="1:3" x14ac:dyDescent="0.2">
      <c r="A5623">
        <v>5622</v>
      </c>
      <c r="B5623" t="s">
        <v>9007</v>
      </c>
      <c r="C5623" t="s">
        <v>9008</v>
      </c>
    </row>
    <row r="5624" spans="1:3" x14ac:dyDescent="0.2">
      <c r="A5624">
        <v>5623</v>
      </c>
      <c r="B5624" t="s">
        <v>9009</v>
      </c>
      <c r="C5624" t="s">
        <v>9010</v>
      </c>
    </row>
    <row r="5625" spans="1:3" x14ac:dyDescent="0.2">
      <c r="A5625">
        <v>5624</v>
      </c>
      <c r="B5625" t="s">
        <v>9011</v>
      </c>
      <c r="C5625" t="s">
        <v>9012</v>
      </c>
    </row>
    <row r="5626" spans="1:3" x14ac:dyDescent="0.2">
      <c r="A5626">
        <v>5625</v>
      </c>
      <c r="B5626" t="s">
        <v>9013</v>
      </c>
      <c r="C5626" t="s">
        <v>9014</v>
      </c>
    </row>
    <row r="5627" spans="1:3" x14ac:dyDescent="0.2">
      <c r="A5627">
        <v>5626</v>
      </c>
      <c r="B5627" t="s">
        <v>9015</v>
      </c>
      <c r="C5627" t="s">
        <v>9016</v>
      </c>
    </row>
    <row r="5628" spans="1:3" x14ac:dyDescent="0.2">
      <c r="A5628">
        <v>5627</v>
      </c>
      <c r="B5628" t="s">
        <v>9017</v>
      </c>
      <c r="C5628" t="s">
        <v>9018</v>
      </c>
    </row>
    <row r="5629" spans="1:3" x14ac:dyDescent="0.2">
      <c r="A5629">
        <v>5628</v>
      </c>
      <c r="B5629" t="s">
        <v>9019</v>
      </c>
      <c r="C5629" t="s">
        <v>9020</v>
      </c>
    </row>
    <row r="5630" spans="1:3" x14ac:dyDescent="0.2">
      <c r="A5630">
        <v>5629</v>
      </c>
      <c r="B5630" t="s">
        <v>9021</v>
      </c>
      <c r="C5630" t="s">
        <v>9022</v>
      </c>
    </row>
    <row r="5631" spans="1:3" x14ac:dyDescent="0.2">
      <c r="A5631">
        <v>5630</v>
      </c>
      <c r="B5631" t="s">
        <v>9023</v>
      </c>
      <c r="C5631" t="s">
        <v>9024</v>
      </c>
    </row>
    <row r="5632" spans="1:3" x14ac:dyDescent="0.2">
      <c r="A5632">
        <v>5631</v>
      </c>
      <c r="B5632" t="s">
        <v>9025</v>
      </c>
      <c r="C5632" t="s">
        <v>9026</v>
      </c>
    </row>
    <row r="5633" spans="1:3" x14ac:dyDescent="0.2">
      <c r="A5633">
        <v>5632</v>
      </c>
      <c r="B5633" t="s">
        <v>9027</v>
      </c>
      <c r="C5633" t="s">
        <v>9028</v>
      </c>
    </row>
    <row r="5634" spans="1:3" x14ac:dyDescent="0.2">
      <c r="A5634">
        <v>5633</v>
      </c>
      <c r="B5634" t="s">
        <v>9029</v>
      </c>
      <c r="C5634" t="s">
        <v>9030</v>
      </c>
    </row>
    <row r="5635" spans="1:3" x14ac:dyDescent="0.2">
      <c r="A5635">
        <v>5634</v>
      </c>
      <c r="B5635" t="s">
        <v>32481</v>
      </c>
      <c r="C5635" t="s">
        <v>32482</v>
      </c>
    </row>
    <row r="5636" spans="1:3" x14ac:dyDescent="0.2">
      <c r="A5636">
        <v>5635</v>
      </c>
      <c r="B5636" t="s">
        <v>9031</v>
      </c>
      <c r="C5636" t="s">
        <v>9032</v>
      </c>
    </row>
    <row r="5637" spans="1:3" x14ac:dyDescent="0.2">
      <c r="A5637">
        <v>5636</v>
      </c>
      <c r="B5637" t="s">
        <v>9033</v>
      </c>
      <c r="C5637" t="s">
        <v>10</v>
      </c>
    </row>
    <row r="5638" spans="1:3" x14ac:dyDescent="0.2">
      <c r="A5638">
        <v>5637</v>
      </c>
      <c r="B5638" t="s">
        <v>9034</v>
      </c>
      <c r="C5638" t="s">
        <v>10</v>
      </c>
    </row>
    <row r="5639" spans="1:3" x14ac:dyDescent="0.2">
      <c r="A5639">
        <v>5638</v>
      </c>
      <c r="B5639" t="s">
        <v>9035</v>
      </c>
      <c r="C5639" t="s">
        <v>9036</v>
      </c>
    </row>
    <row r="5640" spans="1:3" x14ac:dyDescent="0.2">
      <c r="A5640">
        <v>5639</v>
      </c>
      <c r="B5640" t="s">
        <v>9037</v>
      </c>
      <c r="C5640" t="s">
        <v>9038</v>
      </c>
    </row>
    <row r="5641" spans="1:3" x14ac:dyDescent="0.2">
      <c r="A5641">
        <v>5640</v>
      </c>
      <c r="B5641" t="s">
        <v>9039</v>
      </c>
      <c r="C5641" t="s">
        <v>10</v>
      </c>
    </row>
    <row r="5642" spans="1:3" x14ac:dyDescent="0.2">
      <c r="A5642">
        <v>5641</v>
      </c>
      <c r="B5642" t="s">
        <v>9040</v>
      </c>
      <c r="C5642" t="s">
        <v>9041</v>
      </c>
    </row>
    <row r="5643" spans="1:3" x14ac:dyDescent="0.2">
      <c r="A5643">
        <v>5642</v>
      </c>
      <c r="B5643" t="s">
        <v>9042</v>
      </c>
      <c r="C5643" t="s">
        <v>10</v>
      </c>
    </row>
    <row r="5644" spans="1:3" x14ac:dyDescent="0.2">
      <c r="A5644">
        <v>5643</v>
      </c>
      <c r="B5644" t="s">
        <v>9043</v>
      </c>
      <c r="C5644" t="s">
        <v>10</v>
      </c>
    </row>
    <row r="5645" spans="1:3" x14ac:dyDescent="0.2">
      <c r="A5645">
        <v>5644</v>
      </c>
      <c r="B5645" t="s">
        <v>9044</v>
      </c>
      <c r="C5645" t="s">
        <v>9045</v>
      </c>
    </row>
    <row r="5646" spans="1:3" x14ac:dyDescent="0.2">
      <c r="A5646">
        <v>5645</v>
      </c>
      <c r="B5646" t="s">
        <v>9046</v>
      </c>
      <c r="C5646" t="s">
        <v>9047</v>
      </c>
    </row>
    <row r="5647" spans="1:3" x14ac:dyDescent="0.2">
      <c r="A5647">
        <v>5646</v>
      </c>
      <c r="B5647" t="s">
        <v>9048</v>
      </c>
      <c r="C5647" t="s">
        <v>9049</v>
      </c>
    </row>
    <row r="5648" spans="1:3" x14ac:dyDescent="0.2">
      <c r="A5648">
        <v>5647</v>
      </c>
      <c r="B5648" t="s">
        <v>9050</v>
      </c>
      <c r="C5648" t="s">
        <v>9051</v>
      </c>
    </row>
    <row r="5649" spans="1:3" x14ac:dyDescent="0.2">
      <c r="A5649">
        <v>5648</v>
      </c>
      <c r="B5649" t="s">
        <v>9052</v>
      </c>
      <c r="C5649" t="s">
        <v>9053</v>
      </c>
    </row>
    <row r="5650" spans="1:3" x14ac:dyDescent="0.2">
      <c r="A5650">
        <v>5649</v>
      </c>
      <c r="B5650" t="s">
        <v>9054</v>
      </c>
      <c r="C5650" t="s">
        <v>9055</v>
      </c>
    </row>
    <row r="5651" spans="1:3" x14ac:dyDescent="0.2">
      <c r="A5651">
        <v>5650</v>
      </c>
      <c r="B5651" t="s">
        <v>9056</v>
      </c>
      <c r="C5651" t="s">
        <v>9057</v>
      </c>
    </row>
    <row r="5652" spans="1:3" x14ac:dyDescent="0.2">
      <c r="A5652">
        <v>5651</v>
      </c>
      <c r="B5652" t="s">
        <v>9058</v>
      </c>
      <c r="C5652" t="s">
        <v>9059</v>
      </c>
    </row>
    <row r="5653" spans="1:3" x14ac:dyDescent="0.2">
      <c r="A5653">
        <v>5652</v>
      </c>
      <c r="B5653" t="s">
        <v>9060</v>
      </c>
      <c r="C5653" t="s">
        <v>9061</v>
      </c>
    </row>
    <row r="5654" spans="1:3" x14ac:dyDescent="0.2">
      <c r="A5654">
        <v>5653</v>
      </c>
      <c r="B5654" t="s">
        <v>9062</v>
      </c>
      <c r="C5654" t="s">
        <v>9063</v>
      </c>
    </row>
    <row r="5655" spans="1:3" x14ac:dyDescent="0.2">
      <c r="A5655">
        <v>5654</v>
      </c>
      <c r="B5655" t="s">
        <v>9064</v>
      </c>
      <c r="C5655" t="s">
        <v>9065</v>
      </c>
    </row>
    <row r="5656" spans="1:3" x14ac:dyDescent="0.2">
      <c r="A5656">
        <v>5655</v>
      </c>
      <c r="B5656" t="s">
        <v>9066</v>
      </c>
      <c r="C5656" t="s">
        <v>9067</v>
      </c>
    </row>
    <row r="5657" spans="1:3" x14ac:dyDescent="0.2">
      <c r="A5657">
        <v>5656</v>
      </c>
      <c r="B5657" t="s">
        <v>32483</v>
      </c>
      <c r="C5657" t="s">
        <v>32484</v>
      </c>
    </row>
    <row r="5658" spans="1:3" x14ac:dyDescent="0.2">
      <c r="A5658">
        <v>5657</v>
      </c>
      <c r="B5658" t="s">
        <v>9068</v>
      </c>
      <c r="C5658" t="s">
        <v>10</v>
      </c>
    </row>
    <row r="5659" spans="1:3" x14ac:dyDescent="0.2">
      <c r="A5659">
        <v>5658</v>
      </c>
      <c r="B5659" t="s">
        <v>9069</v>
      </c>
      <c r="C5659" t="s">
        <v>9070</v>
      </c>
    </row>
    <row r="5660" spans="1:3" x14ac:dyDescent="0.2">
      <c r="A5660">
        <v>5659</v>
      </c>
      <c r="B5660" t="s">
        <v>9071</v>
      </c>
      <c r="C5660" t="s">
        <v>9072</v>
      </c>
    </row>
    <row r="5661" spans="1:3" x14ac:dyDescent="0.2">
      <c r="A5661">
        <v>5660</v>
      </c>
      <c r="B5661" t="s">
        <v>32485</v>
      </c>
      <c r="C5661" t="s">
        <v>32486</v>
      </c>
    </row>
    <row r="5662" spans="1:3" x14ac:dyDescent="0.2">
      <c r="A5662">
        <v>5661</v>
      </c>
      <c r="B5662" t="s">
        <v>9073</v>
      </c>
      <c r="C5662" t="s">
        <v>9074</v>
      </c>
    </row>
    <row r="5663" spans="1:3" x14ac:dyDescent="0.2">
      <c r="A5663">
        <v>5662</v>
      </c>
      <c r="B5663" t="s">
        <v>9075</v>
      </c>
      <c r="C5663" t="s">
        <v>9076</v>
      </c>
    </row>
    <row r="5664" spans="1:3" x14ac:dyDescent="0.2">
      <c r="A5664">
        <v>5663</v>
      </c>
      <c r="B5664" t="s">
        <v>9077</v>
      </c>
      <c r="C5664" t="s">
        <v>9078</v>
      </c>
    </row>
    <row r="5665" spans="1:3" x14ac:dyDescent="0.2">
      <c r="A5665">
        <v>5664</v>
      </c>
      <c r="B5665" t="s">
        <v>9079</v>
      </c>
      <c r="C5665" t="s">
        <v>9080</v>
      </c>
    </row>
    <row r="5666" spans="1:3" x14ac:dyDescent="0.2">
      <c r="A5666">
        <v>5665</v>
      </c>
      <c r="B5666" t="s">
        <v>9081</v>
      </c>
      <c r="C5666" t="s">
        <v>9082</v>
      </c>
    </row>
    <row r="5667" spans="1:3" x14ac:dyDescent="0.2">
      <c r="A5667">
        <v>5666</v>
      </c>
      <c r="B5667" t="s">
        <v>9083</v>
      </c>
      <c r="C5667" t="s">
        <v>9084</v>
      </c>
    </row>
    <row r="5668" spans="1:3" x14ac:dyDescent="0.2">
      <c r="A5668">
        <v>5667</v>
      </c>
      <c r="B5668" t="s">
        <v>9085</v>
      </c>
      <c r="C5668" t="s">
        <v>9086</v>
      </c>
    </row>
    <row r="5669" spans="1:3" x14ac:dyDescent="0.2">
      <c r="A5669">
        <v>5668</v>
      </c>
      <c r="B5669" t="s">
        <v>9087</v>
      </c>
      <c r="C5669" t="s">
        <v>9088</v>
      </c>
    </row>
    <row r="5670" spans="1:3" x14ac:dyDescent="0.2">
      <c r="A5670">
        <v>5669</v>
      </c>
      <c r="B5670" t="s">
        <v>9089</v>
      </c>
      <c r="C5670" t="s">
        <v>10</v>
      </c>
    </row>
    <row r="5671" spans="1:3" x14ac:dyDescent="0.2">
      <c r="A5671">
        <v>5670</v>
      </c>
      <c r="B5671" t="s">
        <v>9090</v>
      </c>
      <c r="C5671" t="s">
        <v>10</v>
      </c>
    </row>
    <row r="5672" spans="1:3" x14ac:dyDescent="0.2">
      <c r="A5672">
        <v>5671</v>
      </c>
      <c r="B5672" t="s">
        <v>9091</v>
      </c>
      <c r="C5672" t="s">
        <v>10</v>
      </c>
    </row>
    <row r="5673" spans="1:3" x14ac:dyDescent="0.2">
      <c r="A5673">
        <v>5672</v>
      </c>
      <c r="B5673" t="s">
        <v>9092</v>
      </c>
      <c r="C5673" t="s">
        <v>9093</v>
      </c>
    </row>
    <row r="5674" spans="1:3" x14ac:dyDescent="0.2">
      <c r="A5674">
        <v>5673</v>
      </c>
      <c r="B5674" t="s">
        <v>9094</v>
      </c>
      <c r="C5674" t="s">
        <v>9095</v>
      </c>
    </row>
    <row r="5675" spans="1:3" x14ac:dyDescent="0.2">
      <c r="A5675">
        <v>5674</v>
      </c>
      <c r="B5675" t="s">
        <v>32487</v>
      </c>
      <c r="C5675" t="s">
        <v>32488</v>
      </c>
    </row>
    <row r="5676" spans="1:3" x14ac:dyDescent="0.2">
      <c r="A5676">
        <v>5675</v>
      </c>
      <c r="B5676" t="s">
        <v>32489</v>
      </c>
      <c r="C5676" t="s">
        <v>32490</v>
      </c>
    </row>
    <row r="5677" spans="1:3" x14ac:dyDescent="0.2">
      <c r="A5677">
        <v>5676</v>
      </c>
      <c r="B5677" t="s">
        <v>9096</v>
      </c>
      <c r="C5677" t="s">
        <v>9097</v>
      </c>
    </row>
    <row r="5678" spans="1:3" x14ac:dyDescent="0.2">
      <c r="A5678">
        <v>5677</v>
      </c>
      <c r="B5678" t="s">
        <v>9098</v>
      </c>
      <c r="C5678" t="s">
        <v>9099</v>
      </c>
    </row>
    <row r="5679" spans="1:3" x14ac:dyDescent="0.2">
      <c r="A5679">
        <v>5678</v>
      </c>
      <c r="B5679" t="s">
        <v>9100</v>
      </c>
      <c r="C5679" t="s">
        <v>9101</v>
      </c>
    </row>
    <row r="5680" spans="1:3" x14ac:dyDescent="0.2">
      <c r="A5680">
        <v>5679</v>
      </c>
      <c r="B5680" t="s">
        <v>9102</v>
      </c>
      <c r="C5680" t="s">
        <v>9103</v>
      </c>
    </row>
    <row r="5681" spans="1:3" x14ac:dyDescent="0.2">
      <c r="A5681">
        <v>5680</v>
      </c>
      <c r="B5681" t="s">
        <v>9104</v>
      </c>
      <c r="C5681" t="s">
        <v>9105</v>
      </c>
    </row>
    <row r="5682" spans="1:3" x14ac:dyDescent="0.2">
      <c r="A5682">
        <v>5681</v>
      </c>
      <c r="B5682" t="s">
        <v>9106</v>
      </c>
      <c r="C5682" t="s">
        <v>9107</v>
      </c>
    </row>
    <row r="5683" spans="1:3" x14ac:dyDescent="0.2">
      <c r="A5683">
        <v>5682</v>
      </c>
      <c r="B5683" t="s">
        <v>9108</v>
      </c>
      <c r="C5683" t="s">
        <v>9109</v>
      </c>
    </row>
    <row r="5684" spans="1:3" x14ac:dyDescent="0.2">
      <c r="A5684">
        <v>5683</v>
      </c>
      <c r="B5684" t="s">
        <v>9110</v>
      </c>
      <c r="C5684" t="s">
        <v>10</v>
      </c>
    </row>
    <row r="5685" spans="1:3" x14ac:dyDescent="0.2">
      <c r="A5685">
        <v>5684</v>
      </c>
      <c r="B5685" t="s">
        <v>9111</v>
      </c>
      <c r="C5685" t="s">
        <v>9112</v>
      </c>
    </row>
    <row r="5686" spans="1:3" x14ac:dyDescent="0.2">
      <c r="A5686">
        <v>5685</v>
      </c>
      <c r="B5686" t="s">
        <v>9113</v>
      </c>
      <c r="C5686" t="s">
        <v>9114</v>
      </c>
    </row>
    <row r="5687" spans="1:3" x14ac:dyDescent="0.2">
      <c r="A5687">
        <v>5686</v>
      </c>
      <c r="B5687" t="s">
        <v>9115</v>
      </c>
      <c r="C5687" t="s">
        <v>9116</v>
      </c>
    </row>
    <row r="5688" spans="1:3" x14ac:dyDescent="0.2">
      <c r="A5688">
        <v>5687</v>
      </c>
      <c r="B5688" t="s">
        <v>9117</v>
      </c>
      <c r="C5688" t="s">
        <v>9118</v>
      </c>
    </row>
    <row r="5689" spans="1:3" x14ac:dyDescent="0.2">
      <c r="A5689">
        <v>5688</v>
      </c>
      <c r="B5689" t="s">
        <v>9119</v>
      </c>
      <c r="C5689" t="s">
        <v>9120</v>
      </c>
    </row>
    <row r="5690" spans="1:3" x14ac:dyDescent="0.2">
      <c r="A5690">
        <v>5689</v>
      </c>
      <c r="B5690" t="s">
        <v>9121</v>
      </c>
      <c r="C5690" t="s">
        <v>9122</v>
      </c>
    </row>
    <row r="5691" spans="1:3" x14ac:dyDescent="0.2">
      <c r="A5691">
        <v>5690</v>
      </c>
      <c r="B5691" t="s">
        <v>9123</v>
      </c>
      <c r="C5691" t="s">
        <v>10</v>
      </c>
    </row>
    <row r="5692" spans="1:3" x14ac:dyDescent="0.2">
      <c r="A5692">
        <v>5691</v>
      </c>
      <c r="B5692" t="s">
        <v>9124</v>
      </c>
      <c r="C5692" t="s">
        <v>9125</v>
      </c>
    </row>
    <row r="5693" spans="1:3" x14ac:dyDescent="0.2">
      <c r="A5693">
        <v>5692</v>
      </c>
      <c r="B5693" t="s">
        <v>9126</v>
      </c>
      <c r="C5693" t="s">
        <v>9127</v>
      </c>
    </row>
    <row r="5694" spans="1:3" x14ac:dyDescent="0.2">
      <c r="A5694">
        <v>5693</v>
      </c>
      <c r="B5694" t="s">
        <v>9128</v>
      </c>
      <c r="C5694" t="s">
        <v>9129</v>
      </c>
    </row>
    <row r="5695" spans="1:3" x14ac:dyDescent="0.2">
      <c r="A5695">
        <v>5694</v>
      </c>
      <c r="B5695" t="s">
        <v>32491</v>
      </c>
      <c r="C5695" t="s">
        <v>32492</v>
      </c>
    </row>
    <row r="5696" spans="1:3" x14ac:dyDescent="0.2">
      <c r="A5696">
        <v>5695</v>
      </c>
      <c r="B5696" t="s">
        <v>9130</v>
      </c>
      <c r="C5696" t="s">
        <v>9131</v>
      </c>
    </row>
    <row r="5697" spans="1:3" x14ac:dyDescent="0.2">
      <c r="A5697">
        <v>5696</v>
      </c>
      <c r="B5697" t="s">
        <v>36881</v>
      </c>
      <c r="C5697" t="s">
        <v>36882</v>
      </c>
    </row>
    <row r="5698" spans="1:3" x14ac:dyDescent="0.2">
      <c r="A5698">
        <v>5697</v>
      </c>
      <c r="B5698" t="s">
        <v>9132</v>
      </c>
      <c r="C5698" t="s">
        <v>9133</v>
      </c>
    </row>
    <row r="5699" spans="1:3" x14ac:dyDescent="0.2">
      <c r="A5699">
        <v>5698</v>
      </c>
      <c r="B5699" t="s">
        <v>9134</v>
      </c>
      <c r="C5699" t="s">
        <v>9135</v>
      </c>
    </row>
    <row r="5700" spans="1:3" x14ac:dyDescent="0.2">
      <c r="A5700">
        <v>5699</v>
      </c>
      <c r="B5700" t="s">
        <v>9136</v>
      </c>
      <c r="C5700" t="s">
        <v>9137</v>
      </c>
    </row>
    <row r="5701" spans="1:3" x14ac:dyDescent="0.2">
      <c r="A5701">
        <v>5700</v>
      </c>
      <c r="B5701" t="s">
        <v>32493</v>
      </c>
      <c r="C5701" t="s">
        <v>32494</v>
      </c>
    </row>
    <row r="5702" spans="1:3" x14ac:dyDescent="0.2">
      <c r="A5702">
        <v>5701</v>
      </c>
      <c r="B5702" t="s">
        <v>32495</v>
      </c>
      <c r="C5702" t="s">
        <v>32496</v>
      </c>
    </row>
    <row r="5703" spans="1:3" x14ac:dyDescent="0.2">
      <c r="A5703">
        <v>5702</v>
      </c>
      <c r="B5703" t="s">
        <v>9138</v>
      </c>
      <c r="C5703" t="s">
        <v>9139</v>
      </c>
    </row>
    <row r="5704" spans="1:3" x14ac:dyDescent="0.2">
      <c r="A5704">
        <v>5703</v>
      </c>
      <c r="B5704" t="s">
        <v>9140</v>
      </c>
      <c r="C5704" t="s">
        <v>9141</v>
      </c>
    </row>
    <row r="5705" spans="1:3" x14ac:dyDescent="0.2">
      <c r="A5705">
        <v>5704</v>
      </c>
      <c r="B5705" t="s">
        <v>9142</v>
      </c>
      <c r="C5705" t="s">
        <v>9143</v>
      </c>
    </row>
    <row r="5706" spans="1:3" x14ac:dyDescent="0.2">
      <c r="A5706">
        <v>5705</v>
      </c>
      <c r="B5706" t="s">
        <v>9144</v>
      </c>
      <c r="C5706" t="s">
        <v>9145</v>
      </c>
    </row>
    <row r="5707" spans="1:3" x14ac:dyDescent="0.2">
      <c r="A5707">
        <v>5706</v>
      </c>
      <c r="B5707" t="s">
        <v>9146</v>
      </c>
      <c r="C5707" t="s">
        <v>9147</v>
      </c>
    </row>
    <row r="5708" spans="1:3" x14ac:dyDescent="0.2">
      <c r="A5708">
        <v>5707</v>
      </c>
      <c r="B5708" t="s">
        <v>9148</v>
      </c>
      <c r="C5708" t="s">
        <v>10</v>
      </c>
    </row>
    <row r="5709" spans="1:3" x14ac:dyDescent="0.2">
      <c r="A5709">
        <v>5708</v>
      </c>
      <c r="B5709" t="s">
        <v>9149</v>
      </c>
      <c r="C5709" t="s">
        <v>9150</v>
      </c>
    </row>
    <row r="5710" spans="1:3" x14ac:dyDescent="0.2">
      <c r="A5710">
        <v>5709</v>
      </c>
      <c r="B5710" t="s">
        <v>9151</v>
      </c>
      <c r="C5710" t="s">
        <v>9152</v>
      </c>
    </row>
    <row r="5711" spans="1:3" x14ac:dyDescent="0.2">
      <c r="A5711">
        <v>5710</v>
      </c>
      <c r="B5711" t="s">
        <v>9153</v>
      </c>
      <c r="C5711" t="s">
        <v>9154</v>
      </c>
    </row>
    <row r="5712" spans="1:3" x14ac:dyDescent="0.2">
      <c r="A5712">
        <v>5711</v>
      </c>
      <c r="B5712" t="s">
        <v>9155</v>
      </c>
      <c r="C5712" t="s">
        <v>9156</v>
      </c>
    </row>
    <row r="5713" spans="1:3" x14ac:dyDescent="0.2">
      <c r="A5713">
        <v>5712</v>
      </c>
      <c r="B5713" t="s">
        <v>9157</v>
      </c>
      <c r="C5713" t="s">
        <v>9158</v>
      </c>
    </row>
    <row r="5714" spans="1:3" x14ac:dyDescent="0.2">
      <c r="A5714">
        <v>5713</v>
      </c>
      <c r="B5714" t="s">
        <v>9159</v>
      </c>
      <c r="C5714" t="s">
        <v>9160</v>
      </c>
    </row>
    <row r="5715" spans="1:3" x14ac:dyDescent="0.2">
      <c r="A5715">
        <v>5714</v>
      </c>
      <c r="B5715" t="s">
        <v>9161</v>
      </c>
      <c r="C5715" t="s">
        <v>9162</v>
      </c>
    </row>
    <row r="5716" spans="1:3" x14ac:dyDescent="0.2">
      <c r="A5716">
        <v>5715</v>
      </c>
      <c r="B5716" t="s">
        <v>9163</v>
      </c>
      <c r="C5716" t="s">
        <v>9164</v>
      </c>
    </row>
    <row r="5717" spans="1:3" x14ac:dyDescent="0.2">
      <c r="A5717">
        <v>5716</v>
      </c>
      <c r="B5717" t="s">
        <v>32497</v>
      </c>
      <c r="C5717" t="s">
        <v>32498</v>
      </c>
    </row>
    <row r="5718" spans="1:3" x14ac:dyDescent="0.2">
      <c r="A5718">
        <v>5717</v>
      </c>
      <c r="B5718" t="s">
        <v>9165</v>
      </c>
      <c r="C5718" t="s">
        <v>9166</v>
      </c>
    </row>
    <row r="5719" spans="1:3" x14ac:dyDescent="0.2">
      <c r="A5719">
        <v>5718</v>
      </c>
      <c r="B5719" t="s">
        <v>9167</v>
      </c>
      <c r="C5719" t="s">
        <v>9168</v>
      </c>
    </row>
    <row r="5720" spans="1:3" x14ac:dyDescent="0.2">
      <c r="A5720">
        <v>5719</v>
      </c>
      <c r="B5720" t="s">
        <v>9169</v>
      </c>
      <c r="C5720" t="s">
        <v>9170</v>
      </c>
    </row>
    <row r="5721" spans="1:3" x14ac:dyDescent="0.2">
      <c r="A5721">
        <v>5720</v>
      </c>
      <c r="B5721" t="s">
        <v>9171</v>
      </c>
      <c r="C5721" t="s">
        <v>9172</v>
      </c>
    </row>
    <row r="5722" spans="1:3" x14ac:dyDescent="0.2">
      <c r="A5722">
        <v>5721</v>
      </c>
      <c r="B5722" t="s">
        <v>9173</v>
      </c>
      <c r="C5722" t="s">
        <v>9174</v>
      </c>
    </row>
    <row r="5723" spans="1:3" x14ac:dyDescent="0.2">
      <c r="A5723">
        <v>5722</v>
      </c>
      <c r="B5723" t="s">
        <v>9175</v>
      </c>
      <c r="C5723" t="s">
        <v>9176</v>
      </c>
    </row>
    <row r="5724" spans="1:3" x14ac:dyDescent="0.2">
      <c r="A5724">
        <v>5723</v>
      </c>
      <c r="B5724" t="s">
        <v>9177</v>
      </c>
      <c r="C5724" t="s">
        <v>10</v>
      </c>
    </row>
    <row r="5725" spans="1:3" x14ac:dyDescent="0.2">
      <c r="A5725">
        <v>5724</v>
      </c>
      <c r="B5725" t="s">
        <v>9178</v>
      </c>
      <c r="C5725" t="s">
        <v>9179</v>
      </c>
    </row>
    <row r="5726" spans="1:3" x14ac:dyDescent="0.2">
      <c r="A5726">
        <v>5725</v>
      </c>
      <c r="B5726" t="s">
        <v>32499</v>
      </c>
      <c r="C5726" t="s">
        <v>32500</v>
      </c>
    </row>
    <row r="5727" spans="1:3" x14ac:dyDescent="0.2">
      <c r="A5727">
        <v>5726</v>
      </c>
      <c r="B5727" t="s">
        <v>9180</v>
      </c>
      <c r="C5727" t="s">
        <v>9181</v>
      </c>
    </row>
    <row r="5728" spans="1:3" x14ac:dyDescent="0.2">
      <c r="A5728">
        <v>5727</v>
      </c>
      <c r="B5728" t="s">
        <v>9182</v>
      </c>
      <c r="C5728" t="s">
        <v>9183</v>
      </c>
    </row>
    <row r="5729" spans="1:3" x14ac:dyDescent="0.2">
      <c r="A5729">
        <v>5728</v>
      </c>
      <c r="B5729" t="s">
        <v>9184</v>
      </c>
      <c r="C5729" t="s">
        <v>9185</v>
      </c>
    </row>
    <row r="5730" spans="1:3" x14ac:dyDescent="0.2">
      <c r="A5730">
        <v>5729</v>
      </c>
      <c r="B5730" t="s">
        <v>9186</v>
      </c>
      <c r="C5730" t="s">
        <v>9187</v>
      </c>
    </row>
    <row r="5731" spans="1:3" x14ac:dyDescent="0.2">
      <c r="A5731">
        <v>5730</v>
      </c>
      <c r="B5731" t="s">
        <v>9188</v>
      </c>
      <c r="C5731" t="s">
        <v>10</v>
      </c>
    </row>
    <row r="5732" spans="1:3" x14ac:dyDescent="0.2">
      <c r="A5732">
        <v>5731</v>
      </c>
      <c r="B5732" t="s">
        <v>9189</v>
      </c>
      <c r="C5732" t="s">
        <v>10</v>
      </c>
    </row>
    <row r="5733" spans="1:3" x14ac:dyDescent="0.2">
      <c r="A5733">
        <v>5732</v>
      </c>
      <c r="B5733" t="s">
        <v>9190</v>
      </c>
      <c r="C5733" t="s">
        <v>10</v>
      </c>
    </row>
    <row r="5734" spans="1:3" x14ac:dyDescent="0.2">
      <c r="A5734">
        <v>5733</v>
      </c>
      <c r="B5734" t="s">
        <v>9191</v>
      </c>
      <c r="C5734" t="s">
        <v>9192</v>
      </c>
    </row>
    <row r="5735" spans="1:3" x14ac:dyDescent="0.2">
      <c r="A5735">
        <v>5734</v>
      </c>
      <c r="B5735" t="s">
        <v>9193</v>
      </c>
      <c r="C5735" t="s">
        <v>9194</v>
      </c>
    </row>
    <row r="5736" spans="1:3" x14ac:dyDescent="0.2">
      <c r="A5736">
        <v>5735</v>
      </c>
      <c r="B5736" t="s">
        <v>9195</v>
      </c>
      <c r="C5736" t="s">
        <v>10</v>
      </c>
    </row>
    <row r="5737" spans="1:3" x14ac:dyDescent="0.2">
      <c r="A5737">
        <v>5736</v>
      </c>
      <c r="B5737" t="s">
        <v>9196</v>
      </c>
      <c r="C5737" t="s">
        <v>9197</v>
      </c>
    </row>
    <row r="5738" spans="1:3" x14ac:dyDescent="0.2">
      <c r="A5738">
        <v>5737</v>
      </c>
      <c r="B5738" t="s">
        <v>9198</v>
      </c>
      <c r="C5738" t="s">
        <v>9199</v>
      </c>
    </row>
    <row r="5739" spans="1:3" x14ac:dyDescent="0.2">
      <c r="A5739">
        <v>5738</v>
      </c>
      <c r="B5739" t="s">
        <v>32501</v>
      </c>
      <c r="C5739" t="s">
        <v>32502</v>
      </c>
    </row>
    <row r="5740" spans="1:3" x14ac:dyDescent="0.2">
      <c r="A5740">
        <v>5739</v>
      </c>
      <c r="B5740" t="s">
        <v>9200</v>
      </c>
      <c r="C5740" t="s">
        <v>9201</v>
      </c>
    </row>
    <row r="5741" spans="1:3" x14ac:dyDescent="0.2">
      <c r="A5741">
        <v>5740</v>
      </c>
      <c r="B5741" t="s">
        <v>9202</v>
      </c>
      <c r="C5741" t="s">
        <v>9203</v>
      </c>
    </row>
    <row r="5742" spans="1:3" x14ac:dyDescent="0.2">
      <c r="A5742">
        <v>5741</v>
      </c>
      <c r="B5742" t="s">
        <v>9204</v>
      </c>
      <c r="C5742" t="s">
        <v>10</v>
      </c>
    </row>
    <row r="5743" spans="1:3" x14ac:dyDescent="0.2">
      <c r="A5743">
        <v>5742</v>
      </c>
      <c r="B5743" t="s">
        <v>9205</v>
      </c>
      <c r="C5743" t="s">
        <v>9206</v>
      </c>
    </row>
    <row r="5744" spans="1:3" x14ac:dyDescent="0.2">
      <c r="A5744">
        <v>5743</v>
      </c>
      <c r="B5744" t="s">
        <v>9207</v>
      </c>
      <c r="C5744" t="s">
        <v>9208</v>
      </c>
    </row>
    <row r="5745" spans="1:3" x14ac:dyDescent="0.2">
      <c r="A5745">
        <v>5744</v>
      </c>
      <c r="B5745" t="s">
        <v>9209</v>
      </c>
      <c r="C5745" t="s">
        <v>9210</v>
      </c>
    </row>
    <row r="5746" spans="1:3" x14ac:dyDescent="0.2">
      <c r="A5746">
        <v>5745</v>
      </c>
      <c r="B5746" t="s">
        <v>9211</v>
      </c>
      <c r="C5746" t="s">
        <v>9212</v>
      </c>
    </row>
    <row r="5747" spans="1:3" x14ac:dyDescent="0.2">
      <c r="A5747">
        <v>5746</v>
      </c>
      <c r="B5747" t="s">
        <v>9213</v>
      </c>
      <c r="C5747" t="s">
        <v>9214</v>
      </c>
    </row>
    <row r="5748" spans="1:3" x14ac:dyDescent="0.2">
      <c r="A5748">
        <v>5747</v>
      </c>
      <c r="B5748" t="s">
        <v>9215</v>
      </c>
      <c r="C5748" t="s">
        <v>9216</v>
      </c>
    </row>
    <row r="5749" spans="1:3" x14ac:dyDescent="0.2">
      <c r="A5749">
        <v>5748</v>
      </c>
      <c r="B5749" t="s">
        <v>9217</v>
      </c>
      <c r="C5749" t="s">
        <v>10</v>
      </c>
    </row>
    <row r="5750" spans="1:3" x14ac:dyDescent="0.2">
      <c r="A5750">
        <v>5749</v>
      </c>
      <c r="B5750" t="s">
        <v>9218</v>
      </c>
      <c r="C5750" t="s">
        <v>9219</v>
      </c>
    </row>
    <row r="5751" spans="1:3" x14ac:dyDescent="0.2">
      <c r="A5751">
        <v>5750</v>
      </c>
      <c r="B5751" t="s">
        <v>32503</v>
      </c>
      <c r="C5751" t="s">
        <v>32504</v>
      </c>
    </row>
    <row r="5752" spans="1:3" x14ac:dyDescent="0.2">
      <c r="A5752">
        <v>5751</v>
      </c>
      <c r="B5752" t="s">
        <v>9220</v>
      </c>
      <c r="C5752" t="s">
        <v>10</v>
      </c>
    </row>
    <row r="5753" spans="1:3" x14ac:dyDescent="0.2">
      <c r="A5753">
        <v>5752</v>
      </c>
      <c r="B5753" t="s">
        <v>9221</v>
      </c>
      <c r="C5753" t="s">
        <v>9222</v>
      </c>
    </row>
    <row r="5754" spans="1:3" x14ac:dyDescent="0.2">
      <c r="A5754">
        <v>5753</v>
      </c>
      <c r="B5754" t="s">
        <v>9223</v>
      </c>
      <c r="C5754" t="s">
        <v>9224</v>
      </c>
    </row>
    <row r="5755" spans="1:3" x14ac:dyDescent="0.2">
      <c r="A5755">
        <v>5754</v>
      </c>
      <c r="B5755" t="s">
        <v>9225</v>
      </c>
      <c r="C5755" t="s">
        <v>9226</v>
      </c>
    </row>
    <row r="5756" spans="1:3" x14ac:dyDescent="0.2">
      <c r="A5756">
        <v>5755</v>
      </c>
      <c r="B5756" t="s">
        <v>9227</v>
      </c>
      <c r="C5756" t="s">
        <v>9228</v>
      </c>
    </row>
    <row r="5757" spans="1:3" x14ac:dyDescent="0.2">
      <c r="A5757">
        <v>5756</v>
      </c>
      <c r="B5757" t="s">
        <v>9229</v>
      </c>
      <c r="C5757" t="s">
        <v>9230</v>
      </c>
    </row>
    <row r="5758" spans="1:3" x14ac:dyDescent="0.2">
      <c r="A5758">
        <v>5757</v>
      </c>
      <c r="B5758" t="s">
        <v>9231</v>
      </c>
      <c r="C5758" t="s">
        <v>9232</v>
      </c>
    </row>
    <row r="5759" spans="1:3" x14ac:dyDescent="0.2">
      <c r="A5759">
        <v>5758</v>
      </c>
      <c r="B5759" t="s">
        <v>9233</v>
      </c>
      <c r="C5759" t="s">
        <v>9234</v>
      </c>
    </row>
    <row r="5760" spans="1:3" x14ac:dyDescent="0.2">
      <c r="A5760">
        <v>5759</v>
      </c>
      <c r="B5760" t="s">
        <v>9235</v>
      </c>
      <c r="C5760" t="s">
        <v>9236</v>
      </c>
    </row>
    <row r="5761" spans="1:3" x14ac:dyDescent="0.2">
      <c r="A5761">
        <v>5760</v>
      </c>
      <c r="B5761" t="s">
        <v>9237</v>
      </c>
      <c r="C5761" t="s">
        <v>9238</v>
      </c>
    </row>
    <row r="5762" spans="1:3" x14ac:dyDescent="0.2">
      <c r="A5762">
        <v>5761</v>
      </c>
      <c r="B5762" t="s">
        <v>32505</v>
      </c>
      <c r="C5762" t="s">
        <v>32506</v>
      </c>
    </row>
    <row r="5763" spans="1:3" x14ac:dyDescent="0.2">
      <c r="A5763">
        <v>5762</v>
      </c>
      <c r="B5763" t="s">
        <v>9239</v>
      </c>
      <c r="C5763" t="s">
        <v>9240</v>
      </c>
    </row>
    <row r="5764" spans="1:3" x14ac:dyDescent="0.2">
      <c r="A5764">
        <v>5763</v>
      </c>
      <c r="B5764" t="s">
        <v>9241</v>
      </c>
      <c r="C5764" t="s">
        <v>9242</v>
      </c>
    </row>
    <row r="5765" spans="1:3" x14ac:dyDescent="0.2">
      <c r="A5765">
        <v>5764</v>
      </c>
      <c r="B5765" t="s">
        <v>9243</v>
      </c>
      <c r="C5765" t="s">
        <v>9244</v>
      </c>
    </row>
    <row r="5766" spans="1:3" x14ac:dyDescent="0.2">
      <c r="A5766">
        <v>5765</v>
      </c>
      <c r="B5766" t="s">
        <v>9245</v>
      </c>
      <c r="C5766" t="s">
        <v>9246</v>
      </c>
    </row>
    <row r="5767" spans="1:3" x14ac:dyDescent="0.2">
      <c r="A5767">
        <v>5766</v>
      </c>
      <c r="B5767" t="s">
        <v>9247</v>
      </c>
      <c r="C5767" t="s">
        <v>10</v>
      </c>
    </row>
    <row r="5768" spans="1:3" x14ac:dyDescent="0.2">
      <c r="A5768">
        <v>5767</v>
      </c>
      <c r="B5768" t="s">
        <v>9248</v>
      </c>
      <c r="C5768" t="s">
        <v>10</v>
      </c>
    </row>
    <row r="5769" spans="1:3" x14ac:dyDescent="0.2">
      <c r="A5769">
        <v>5768</v>
      </c>
      <c r="B5769" t="s">
        <v>9249</v>
      </c>
      <c r="C5769" t="s">
        <v>9250</v>
      </c>
    </row>
    <row r="5770" spans="1:3" x14ac:dyDescent="0.2">
      <c r="A5770">
        <v>5769</v>
      </c>
      <c r="B5770" t="s">
        <v>9251</v>
      </c>
      <c r="C5770" t="s">
        <v>9252</v>
      </c>
    </row>
    <row r="5771" spans="1:3" x14ac:dyDescent="0.2">
      <c r="A5771">
        <v>5770</v>
      </c>
      <c r="B5771" t="s">
        <v>9253</v>
      </c>
      <c r="C5771" t="s">
        <v>9254</v>
      </c>
    </row>
    <row r="5772" spans="1:3" x14ac:dyDescent="0.2">
      <c r="A5772">
        <v>5771</v>
      </c>
      <c r="B5772" t="s">
        <v>9255</v>
      </c>
      <c r="C5772" t="s">
        <v>9256</v>
      </c>
    </row>
    <row r="5773" spans="1:3" x14ac:dyDescent="0.2">
      <c r="A5773">
        <v>5772</v>
      </c>
      <c r="B5773" t="s">
        <v>9257</v>
      </c>
      <c r="C5773" t="s">
        <v>9258</v>
      </c>
    </row>
    <row r="5774" spans="1:3" x14ac:dyDescent="0.2">
      <c r="A5774">
        <v>5773</v>
      </c>
      <c r="B5774" t="s">
        <v>9259</v>
      </c>
      <c r="C5774" t="s">
        <v>9260</v>
      </c>
    </row>
    <row r="5775" spans="1:3" x14ac:dyDescent="0.2">
      <c r="A5775">
        <v>5774</v>
      </c>
      <c r="B5775" t="s">
        <v>9261</v>
      </c>
      <c r="C5775" t="s">
        <v>9262</v>
      </c>
    </row>
    <row r="5776" spans="1:3" x14ac:dyDescent="0.2">
      <c r="A5776">
        <v>5775</v>
      </c>
      <c r="B5776" t="s">
        <v>9263</v>
      </c>
      <c r="C5776" t="s">
        <v>9264</v>
      </c>
    </row>
    <row r="5777" spans="1:3" x14ac:dyDescent="0.2">
      <c r="A5777">
        <v>5776</v>
      </c>
      <c r="B5777" t="s">
        <v>9265</v>
      </c>
      <c r="C5777" t="s">
        <v>9266</v>
      </c>
    </row>
    <row r="5778" spans="1:3" x14ac:dyDescent="0.2">
      <c r="A5778">
        <v>5777</v>
      </c>
      <c r="B5778" t="s">
        <v>9267</v>
      </c>
      <c r="C5778" t="s">
        <v>9268</v>
      </c>
    </row>
    <row r="5779" spans="1:3" x14ac:dyDescent="0.2">
      <c r="A5779">
        <v>5778</v>
      </c>
      <c r="B5779" t="s">
        <v>9269</v>
      </c>
      <c r="C5779" t="s">
        <v>9270</v>
      </c>
    </row>
    <row r="5780" spans="1:3" x14ac:dyDescent="0.2">
      <c r="A5780">
        <v>5779</v>
      </c>
      <c r="B5780" t="s">
        <v>9271</v>
      </c>
      <c r="C5780" t="s">
        <v>9272</v>
      </c>
    </row>
    <row r="5781" spans="1:3" x14ac:dyDescent="0.2">
      <c r="A5781">
        <v>5780</v>
      </c>
      <c r="B5781" t="s">
        <v>9273</v>
      </c>
      <c r="C5781" t="s">
        <v>9274</v>
      </c>
    </row>
    <row r="5782" spans="1:3" x14ac:dyDescent="0.2">
      <c r="A5782">
        <v>5781</v>
      </c>
      <c r="B5782" t="s">
        <v>9275</v>
      </c>
      <c r="C5782" t="s">
        <v>9276</v>
      </c>
    </row>
    <row r="5783" spans="1:3" x14ac:dyDescent="0.2">
      <c r="A5783">
        <v>5782</v>
      </c>
      <c r="B5783" t="s">
        <v>9277</v>
      </c>
      <c r="C5783" t="s">
        <v>9278</v>
      </c>
    </row>
    <row r="5784" spans="1:3" x14ac:dyDescent="0.2">
      <c r="A5784">
        <v>5783</v>
      </c>
      <c r="B5784" t="s">
        <v>32507</v>
      </c>
      <c r="C5784" t="s">
        <v>32508</v>
      </c>
    </row>
    <row r="5785" spans="1:3" x14ac:dyDescent="0.2">
      <c r="A5785">
        <v>5784</v>
      </c>
      <c r="B5785" t="s">
        <v>36883</v>
      </c>
      <c r="C5785" t="s">
        <v>36884</v>
      </c>
    </row>
    <row r="5786" spans="1:3" x14ac:dyDescent="0.2">
      <c r="A5786">
        <v>5785</v>
      </c>
      <c r="B5786" t="s">
        <v>9279</v>
      </c>
      <c r="C5786" t="s">
        <v>9280</v>
      </c>
    </row>
    <row r="5787" spans="1:3" x14ac:dyDescent="0.2">
      <c r="A5787">
        <v>5786</v>
      </c>
      <c r="B5787" t="s">
        <v>9281</v>
      </c>
      <c r="C5787" t="s">
        <v>9282</v>
      </c>
    </row>
    <row r="5788" spans="1:3" x14ac:dyDescent="0.2">
      <c r="A5788">
        <v>5787</v>
      </c>
      <c r="B5788" t="s">
        <v>9283</v>
      </c>
      <c r="C5788" t="s">
        <v>9284</v>
      </c>
    </row>
    <row r="5789" spans="1:3" x14ac:dyDescent="0.2">
      <c r="A5789">
        <v>5788</v>
      </c>
      <c r="B5789" t="s">
        <v>9285</v>
      </c>
      <c r="C5789" t="s">
        <v>10</v>
      </c>
    </row>
    <row r="5790" spans="1:3" x14ac:dyDescent="0.2">
      <c r="A5790">
        <v>5789</v>
      </c>
      <c r="B5790" t="s">
        <v>36885</v>
      </c>
      <c r="C5790" t="s">
        <v>36886</v>
      </c>
    </row>
    <row r="5791" spans="1:3" x14ac:dyDescent="0.2">
      <c r="A5791">
        <v>5790</v>
      </c>
      <c r="B5791" t="s">
        <v>9286</v>
      </c>
      <c r="C5791" t="s">
        <v>9287</v>
      </c>
    </row>
    <row r="5792" spans="1:3" x14ac:dyDescent="0.2">
      <c r="A5792">
        <v>5791</v>
      </c>
      <c r="B5792" t="s">
        <v>9288</v>
      </c>
      <c r="C5792" t="s">
        <v>9289</v>
      </c>
    </row>
    <row r="5793" spans="1:3" x14ac:dyDescent="0.2">
      <c r="A5793">
        <v>5792</v>
      </c>
      <c r="B5793" t="s">
        <v>9290</v>
      </c>
      <c r="C5793" t="s">
        <v>9291</v>
      </c>
    </row>
    <row r="5794" spans="1:3" x14ac:dyDescent="0.2">
      <c r="A5794">
        <v>5793</v>
      </c>
      <c r="B5794" t="s">
        <v>9292</v>
      </c>
      <c r="C5794" t="s">
        <v>9293</v>
      </c>
    </row>
    <row r="5795" spans="1:3" x14ac:dyDescent="0.2">
      <c r="A5795">
        <v>5794</v>
      </c>
      <c r="B5795" t="s">
        <v>9294</v>
      </c>
      <c r="C5795" t="s">
        <v>9295</v>
      </c>
    </row>
    <row r="5796" spans="1:3" x14ac:dyDescent="0.2">
      <c r="A5796">
        <v>5795</v>
      </c>
      <c r="B5796" t="s">
        <v>9296</v>
      </c>
      <c r="C5796" t="s">
        <v>9297</v>
      </c>
    </row>
    <row r="5797" spans="1:3" x14ac:dyDescent="0.2">
      <c r="A5797">
        <v>5796</v>
      </c>
      <c r="B5797" t="s">
        <v>9298</v>
      </c>
      <c r="C5797" t="s">
        <v>9299</v>
      </c>
    </row>
    <row r="5798" spans="1:3" x14ac:dyDescent="0.2">
      <c r="A5798">
        <v>5797</v>
      </c>
      <c r="B5798" t="s">
        <v>9300</v>
      </c>
      <c r="C5798" t="s">
        <v>9301</v>
      </c>
    </row>
    <row r="5799" spans="1:3" x14ac:dyDescent="0.2">
      <c r="A5799">
        <v>5798</v>
      </c>
      <c r="B5799" t="s">
        <v>9302</v>
      </c>
      <c r="C5799" t="s">
        <v>10</v>
      </c>
    </row>
    <row r="5800" spans="1:3" x14ac:dyDescent="0.2">
      <c r="A5800">
        <v>5799</v>
      </c>
      <c r="B5800" t="s">
        <v>32509</v>
      </c>
      <c r="C5800" t="s">
        <v>32510</v>
      </c>
    </row>
    <row r="5801" spans="1:3" x14ac:dyDescent="0.2">
      <c r="A5801">
        <v>5800</v>
      </c>
      <c r="B5801" t="s">
        <v>9303</v>
      </c>
      <c r="C5801" t="s">
        <v>10</v>
      </c>
    </row>
    <row r="5802" spans="1:3" x14ac:dyDescent="0.2">
      <c r="A5802">
        <v>5801</v>
      </c>
      <c r="B5802" t="s">
        <v>9304</v>
      </c>
      <c r="C5802" t="s">
        <v>9305</v>
      </c>
    </row>
    <row r="5803" spans="1:3" x14ac:dyDescent="0.2">
      <c r="A5803">
        <v>5802</v>
      </c>
      <c r="B5803" t="s">
        <v>9306</v>
      </c>
      <c r="C5803" t="s">
        <v>9307</v>
      </c>
    </row>
    <row r="5804" spans="1:3" x14ac:dyDescent="0.2">
      <c r="A5804">
        <v>5803</v>
      </c>
      <c r="B5804" t="s">
        <v>9308</v>
      </c>
      <c r="C5804" t="s">
        <v>9309</v>
      </c>
    </row>
    <row r="5805" spans="1:3" x14ac:dyDescent="0.2">
      <c r="A5805">
        <v>5804</v>
      </c>
      <c r="B5805" t="s">
        <v>9310</v>
      </c>
      <c r="C5805" t="s">
        <v>9311</v>
      </c>
    </row>
    <row r="5806" spans="1:3" x14ac:dyDescent="0.2">
      <c r="A5806">
        <v>5805</v>
      </c>
      <c r="B5806" t="s">
        <v>9312</v>
      </c>
      <c r="C5806" t="s">
        <v>9313</v>
      </c>
    </row>
    <row r="5807" spans="1:3" x14ac:dyDescent="0.2">
      <c r="A5807">
        <v>5806</v>
      </c>
      <c r="B5807" t="s">
        <v>9314</v>
      </c>
      <c r="C5807" t="s">
        <v>9315</v>
      </c>
    </row>
    <row r="5808" spans="1:3" x14ac:dyDescent="0.2">
      <c r="A5808">
        <v>5807</v>
      </c>
      <c r="B5808" t="s">
        <v>9316</v>
      </c>
      <c r="C5808" t="s">
        <v>10</v>
      </c>
    </row>
    <row r="5809" spans="1:3" x14ac:dyDescent="0.2">
      <c r="A5809">
        <v>5808</v>
      </c>
      <c r="B5809" t="s">
        <v>32511</v>
      </c>
      <c r="C5809" t="s">
        <v>32512</v>
      </c>
    </row>
    <row r="5810" spans="1:3" x14ac:dyDescent="0.2">
      <c r="A5810">
        <v>5809</v>
      </c>
      <c r="B5810" t="s">
        <v>9317</v>
      </c>
      <c r="C5810" t="s">
        <v>10</v>
      </c>
    </row>
    <row r="5811" spans="1:3" x14ac:dyDescent="0.2">
      <c r="A5811">
        <v>5810</v>
      </c>
      <c r="B5811" t="s">
        <v>9318</v>
      </c>
      <c r="C5811" t="s">
        <v>9319</v>
      </c>
    </row>
    <row r="5812" spans="1:3" x14ac:dyDescent="0.2">
      <c r="A5812">
        <v>5811</v>
      </c>
      <c r="B5812" t="s">
        <v>9320</v>
      </c>
      <c r="C5812" t="s">
        <v>9321</v>
      </c>
    </row>
    <row r="5813" spans="1:3" x14ac:dyDescent="0.2">
      <c r="A5813">
        <v>5812</v>
      </c>
      <c r="B5813" t="s">
        <v>9322</v>
      </c>
      <c r="C5813" t="s">
        <v>9323</v>
      </c>
    </row>
    <row r="5814" spans="1:3" x14ac:dyDescent="0.2">
      <c r="A5814">
        <v>5813</v>
      </c>
      <c r="B5814" t="s">
        <v>9324</v>
      </c>
      <c r="C5814" t="s">
        <v>10</v>
      </c>
    </row>
    <row r="5815" spans="1:3" x14ac:dyDescent="0.2">
      <c r="A5815">
        <v>5814</v>
      </c>
      <c r="B5815" t="s">
        <v>9325</v>
      </c>
      <c r="C5815" t="s">
        <v>9326</v>
      </c>
    </row>
    <row r="5816" spans="1:3" x14ac:dyDescent="0.2">
      <c r="A5816">
        <v>5815</v>
      </c>
      <c r="B5816" t="s">
        <v>9327</v>
      </c>
      <c r="C5816" t="s">
        <v>9328</v>
      </c>
    </row>
    <row r="5817" spans="1:3" x14ac:dyDescent="0.2">
      <c r="A5817">
        <v>5816</v>
      </c>
      <c r="B5817" t="s">
        <v>9329</v>
      </c>
      <c r="C5817" t="s">
        <v>9330</v>
      </c>
    </row>
    <row r="5818" spans="1:3" x14ac:dyDescent="0.2">
      <c r="A5818">
        <v>5817</v>
      </c>
      <c r="B5818" t="s">
        <v>9331</v>
      </c>
      <c r="C5818" t="s">
        <v>9332</v>
      </c>
    </row>
    <row r="5819" spans="1:3" x14ac:dyDescent="0.2">
      <c r="A5819">
        <v>5818</v>
      </c>
      <c r="B5819" t="s">
        <v>9333</v>
      </c>
      <c r="C5819" t="s">
        <v>10</v>
      </c>
    </row>
    <row r="5820" spans="1:3" x14ac:dyDescent="0.2">
      <c r="A5820">
        <v>5819</v>
      </c>
      <c r="B5820" t="s">
        <v>32513</v>
      </c>
      <c r="C5820" t="s">
        <v>32514</v>
      </c>
    </row>
    <row r="5821" spans="1:3" x14ac:dyDescent="0.2">
      <c r="A5821">
        <v>5820</v>
      </c>
      <c r="B5821" t="s">
        <v>9334</v>
      </c>
      <c r="C5821" t="s">
        <v>9335</v>
      </c>
    </row>
    <row r="5822" spans="1:3" x14ac:dyDescent="0.2">
      <c r="A5822">
        <v>5821</v>
      </c>
      <c r="B5822" t="s">
        <v>9336</v>
      </c>
      <c r="C5822" t="s">
        <v>9337</v>
      </c>
    </row>
    <row r="5823" spans="1:3" x14ac:dyDescent="0.2">
      <c r="A5823">
        <v>5822</v>
      </c>
      <c r="B5823" t="s">
        <v>9338</v>
      </c>
      <c r="C5823" t="s">
        <v>9339</v>
      </c>
    </row>
    <row r="5824" spans="1:3" x14ac:dyDescent="0.2">
      <c r="A5824">
        <v>5823</v>
      </c>
      <c r="B5824" t="s">
        <v>9340</v>
      </c>
      <c r="C5824" t="s">
        <v>9341</v>
      </c>
    </row>
    <row r="5825" spans="1:3" x14ac:dyDescent="0.2">
      <c r="A5825">
        <v>5824</v>
      </c>
      <c r="B5825" t="s">
        <v>9342</v>
      </c>
      <c r="C5825" t="s">
        <v>9343</v>
      </c>
    </row>
    <row r="5826" spans="1:3" x14ac:dyDescent="0.2">
      <c r="A5826">
        <v>5825</v>
      </c>
      <c r="B5826" t="s">
        <v>9344</v>
      </c>
      <c r="C5826" t="s">
        <v>9345</v>
      </c>
    </row>
    <row r="5827" spans="1:3" x14ac:dyDescent="0.2">
      <c r="A5827">
        <v>5826</v>
      </c>
      <c r="B5827" t="s">
        <v>9346</v>
      </c>
      <c r="C5827" t="s">
        <v>9347</v>
      </c>
    </row>
    <row r="5828" spans="1:3" x14ac:dyDescent="0.2">
      <c r="A5828">
        <v>5827</v>
      </c>
      <c r="B5828" t="s">
        <v>9348</v>
      </c>
      <c r="C5828" t="s">
        <v>10</v>
      </c>
    </row>
    <row r="5829" spans="1:3" x14ac:dyDescent="0.2">
      <c r="A5829">
        <v>5828</v>
      </c>
      <c r="B5829" t="s">
        <v>9349</v>
      </c>
      <c r="C5829" t="s">
        <v>9350</v>
      </c>
    </row>
    <row r="5830" spans="1:3" x14ac:dyDescent="0.2">
      <c r="A5830">
        <v>5829</v>
      </c>
      <c r="B5830" t="s">
        <v>32515</v>
      </c>
      <c r="C5830" t="s">
        <v>32516</v>
      </c>
    </row>
    <row r="5831" spans="1:3" x14ac:dyDescent="0.2">
      <c r="A5831">
        <v>5830</v>
      </c>
      <c r="B5831" t="s">
        <v>9351</v>
      </c>
      <c r="C5831" t="s">
        <v>9352</v>
      </c>
    </row>
    <row r="5832" spans="1:3" x14ac:dyDescent="0.2">
      <c r="A5832">
        <v>5831</v>
      </c>
      <c r="B5832" t="s">
        <v>9353</v>
      </c>
      <c r="C5832" t="s">
        <v>9354</v>
      </c>
    </row>
    <row r="5833" spans="1:3" x14ac:dyDescent="0.2">
      <c r="A5833">
        <v>5832</v>
      </c>
      <c r="B5833" t="s">
        <v>9355</v>
      </c>
      <c r="C5833" t="s">
        <v>10</v>
      </c>
    </row>
    <row r="5834" spans="1:3" x14ac:dyDescent="0.2">
      <c r="A5834">
        <v>5833</v>
      </c>
      <c r="B5834" t="s">
        <v>9356</v>
      </c>
      <c r="C5834" t="s">
        <v>9357</v>
      </c>
    </row>
    <row r="5835" spans="1:3" x14ac:dyDescent="0.2">
      <c r="A5835">
        <v>5834</v>
      </c>
      <c r="B5835" t="s">
        <v>9358</v>
      </c>
      <c r="C5835" t="s">
        <v>9359</v>
      </c>
    </row>
    <row r="5836" spans="1:3" x14ac:dyDescent="0.2">
      <c r="A5836">
        <v>5835</v>
      </c>
      <c r="B5836" t="s">
        <v>32517</v>
      </c>
      <c r="C5836" t="s">
        <v>32518</v>
      </c>
    </row>
    <row r="5837" spans="1:3" x14ac:dyDescent="0.2">
      <c r="A5837">
        <v>5836</v>
      </c>
      <c r="B5837" t="s">
        <v>9360</v>
      </c>
      <c r="C5837" t="s">
        <v>9361</v>
      </c>
    </row>
    <row r="5838" spans="1:3" x14ac:dyDescent="0.2">
      <c r="A5838">
        <v>5837</v>
      </c>
      <c r="B5838" t="s">
        <v>9362</v>
      </c>
      <c r="C5838" t="s">
        <v>9363</v>
      </c>
    </row>
    <row r="5839" spans="1:3" x14ac:dyDescent="0.2">
      <c r="A5839">
        <v>5838</v>
      </c>
      <c r="B5839" t="s">
        <v>9364</v>
      </c>
      <c r="C5839" t="s">
        <v>10</v>
      </c>
    </row>
    <row r="5840" spans="1:3" x14ac:dyDescent="0.2">
      <c r="A5840">
        <v>5839</v>
      </c>
      <c r="B5840" t="s">
        <v>9365</v>
      </c>
      <c r="C5840" t="s">
        <v>10</v>
      </c>
    </row>
    <row r="5841" spans="1:3" x14ac:dyDescent="0.2">
      <c r="A5841">
        <v>5840</v>
      </c>
      <c r="B5841" t="s">
        <v>9366</v>
      </c>
      <c r="C5841" t="s">
        <v>9367</v>
      </c>
    </row>
    <row r="5842" spans="1:3" x14ac:dyDescent="0.2">
      <c r="A5842">
        <v>5841</v>
      </c>
      <c r="B5842" t="s">
        <v>9368</v>
      </c>
      <c r="C5842" t="s">
        <v>9369</v>
      </c>
    </row>
    <row r="5843" spans="1:3" x14ac:dyDescent="0.2">
      <c r="A5843">
        <v>5842</v>
      </c>
      <c r="B5843" t="s">
        <v>9370</v>
      </c>
      <c r="C5843" t="s">
        <v>9371</v>
      </c>
    </row>
    <row r="5844" spans="1:3" x14ac:dyDescent="0.2">
      <c r="A5844">
        <v>5843</v>
      </c>
      <c r="B5844" t="s">
        <v>9372</v>
      </c>
      <c r="C5844" t="s">
        <v>9373</v>
      </c>
    </row>
    <row r="5845" spans="1:3" x14ac:dyDescent="0.2">
      <c r="A5845">
        <v>5844</v>
      </c>
      <c r="B5845" t="s">
        <v>9374</v>
      </c>
      <c r="C5845" t="s">
        <v>9375</v>
      </c>
    </row>
    <row r="5846" spans="1:3" x14ac:dyDescent="0.2">
      <c r="A5846">
        <v>5845</v>
      </c>
      <c r="B5846" t="s">
        <v>9376</v>
      </c>
      <c r="C5846" t="s">
        <v>9377</v>
      </c>
    </row>
    <row r="5847" spans="1:3" x14ac:dyDescent="0.2">
      <c r="A5847">
        <v>5846</v>
      </c>
      <c r="B5847" t="s">
        <v>9378</v>
      </c>
      <c r="C5847" t="s">
        <v>10</v>
      </c>
    </row>
    <row r="5848" spans="1:3" x14ac:dyDescent="0.2">
      <c r="A5848">
        <v>5847</v>
      </c>
      <c r="B5848" t="s">
        <v>9379</v>
      </c>
      <c r="C5848" t="s">
        <v>9380</v>
      </c>
    </row>
    <row r="5849" spans="1:3" x14ac:dyDescent="0.2">
      <c r="A5849">
        <v>5848</v>
      </c>
      <c r="B5849" t="s">
        <v>32519</v>
      </c>
      <c r="C5849" t="s">
        <v>32520</v>
      </c>
    </row>
    <row r="5850" spans="1:3" x14ac:dyDescent="0.2">
      <c r="A5850">
        <v>5849</v>
      </c>
      <c r="B5850" t="s">
        <v>9381</v>
      </c>
      <c r="C5850" t="s">
        <v>9382</v>
      </c>
    </row>
    <row r="5851" spans="1:3" x14ac:dyDescent="0.2">
      <c r="A5851">
        <v>5850</v>
      </c>
      <c r="B5851" t="s">
        <v>32521</v>
      </c>
      <c r="C5851" t="s">
        <v>32522</v>
      </c>
    </row>
    <row r="5852" spans="1:3" x14ac:dyDescent="0.2">
      <c r="A5852">
        <v>5851</v>
      </c>
      <c r="B5852" t="s">
        <v>9383</v>
      </c>
      <c r="C5852" t="s">
        <v>10</v>
      </c>
    </row>
    <row r="5853" spans="1:3" x14ac:dyDescent="0.2">
      <c r="A5853">
        <v>5852</v>
      </c>
      <c r="B5853" t="s">
        <v>9384</v>
      </c>
      <c r="C5853" t="s">
        <v>10</v>
      </c>
    </row>
    <row r="5854" spans="1:3" x14ac:dyDescent="0.2">
      <c r="A5854">
        <v>5853</v>
      </c>
      <c r="B5854" t="s">
        <v>9385</v>
      </c>
      <c r="C5854" t="s">
        <v>9386</v>
      </c>
    </row>
    <row r="5855" spans="1:3" x14ac:dyDescent="0.2">
      <c r="A5855">
        <v>5854</v>
      </c>
      <c r="B5855" t="s">
        <v>9387</v>
      </c>
      <c r="C5855" t="s">
        <v>9388</v>
      </c>
    </row>
    <row r="5856" spans="1:3" x14ac:dyDescent="0.2">
      <c r="A5856">
        <v>5855</v>
      </c>
      <c r="B5856" t="s">
        <v>9389</v>
      </c>
      <c r="C5856" t="s">
        <v>9390</v>
      </c>
    </row>
    <row r="5857" spans="1:3" x14ac:dyDescent="0.2">
      <c r="A5857">
        <v>5856</v>
      </c>
      <c r="B5857" t="s">
        <v>9391</v>
      </c>
      <c r="C5857" t="s">
        <v>10</v>
      </c>
    </row>
    <row r="5858" spans="1:3" x14ac:dyDescent="0.2">
      <c r="A5858">
        <v>5857</v>
      </c>
      <c r="B5858" t="s">
        <v>9392</v>
      </c>
      <c r="C5858" t="s">
        <v>9393</v>
      </c>
    </row>
    <row r="5859" spans="1:3" x14ac:dyDescent="0.2">
      <c r="A5859">
        <v>5858</v>
      </c>
      <c r="B5859" t="s">
        <v>9394</v>
      </c>
      <c r="C5859" t="s">
        <v>9395</v>
      </c>
    </row>
    <row r="5860" spans="1:3" x14ac:dyDescent="0.2">
      <c r="A5860">
        <v>5859</v>
      </c>
      <c r="B5860" t="s">
        <v>9396</v>
      </c>
      <c r="C5860" t="s">
        <v>9397</v>
      </c>
    </row>
    <row r="5861" spans="1:3" x14ac:dyDescent="0.2">
      <c r="A5861">
        <v>5860</v>
      </c>
      <c r="B5861" t="s">
        <v>32523</v>
      </c>
      <c r="C5861" t="s">
        <v>32524</v>
      </c>
    </row>
    <row r="5862" spans="1:3" x14ac:dyDescent="0.2">
      <c r="A5862">
        <v>5861</v>
      </c>
      <c r="B5862" t="s">
        <v>9398</v>
      </c>
      <c r="C5862" t="s">
        <v>9399</v>
      </c>
    </row>
    <row r="5863" spans="1:3" x14ac:dyDescent="0.2">
      <c r="A5863">
        <v>5862</v>
      </c>
      <c r="B5863" t="s">
        <v>9400</v>
      </c>
      <c r="C5863" t="s">
        <v>9401</v>
      </c>
    </row>
    <row r="5864" spans="1:3" x14ac:dyDescent="0.2">
      <c r="A5864">
        <v>5863</v>
      </c>
      <c r="B5864" t="s">
        <v>9402</v>
      </c>
      <c r="C5864" t="s">
        <v>9403</v>
      </c>
    </row>
    <row r="5865" spans="1:3" x14ac:dyDescent="0.2">
      <c r="A5865">
        <v>5864</v>
      </c>
      <c r="B5865" t="s">
        <v>9404</v>
      </c>
      <c r="C5865" t="s">
        <v>9405</v>
      </c>
    </row>
    <row r="5866" spans="1:3" x14ac:dyDescent="0.2">
      <c r="A5866">
        <v>5865</v>
      </c>
      <c r="B5866" t="s">
        <v>9406</v>
      </c>
      <c r="C5866" t="s">
        <v>9407</v>
      </c>
    </row>
    <row r="5867" spans="1:3" x14ac:dyDescent="0.2">
      <c r="A5867">
        <v>5866</v>
      </c>
      <c r="B5867" t="s">
        <v>32525</v>
      </c>
      <c r="C5867" t="s">
        <v>32526</v>
      </c>
    </row>
    <row r="5868" spans="1:3" x14ac:dyDescent="0.2">
      <c r="A5868">
        <v>5867</v>
      </c>
      <c r="B5868" t="s">
        <v>9408</v>
      </c>
      <c r="C5868" t="s">
        <v>9409</v>
      </c>
    </row>
    <row r="5869" spans="1:3" x14ac:dyDescent="0.2">
      <c r="A5869">
        <v>5868</v>
      </c>
      <c r="B5869" t="s">
        <v>9410</v>
      </c>
      <c r="C5869" t="s">
        <v>9411</v>
      </c>
    </row>
    <row r="5870" spans="1:3" x14ac:dyDescent="0.2">
      <c r="A5870">
        <v>5869</v>
      </c>
      <c r="B5870" t="s">
        <v>9412</v>
      </c>
      <c r="C5870" t="s">
        <v>9413</v>
      </c>
    </row>
    <row r="5871" spans="1:3" x14ac:dyDescent="0.2">
      <c r="A5871">
        <v>5870</v>
      </c>
      <c r="B5871" t="s">
        <v>9414</v>
      </c>
      <c r="C5871" t="s">
        <v>9415</v>
      </c>
    </row>
    <row r="5872" spans="1:3" x14ac:dyDescent="0.2">
      <c r="A5872">
        <v>5871</v>
      </c>
      <c r="B5872" t="s">
        <v>9416</v>
      </c>
      <c r="C5872" t="s">
        <v>9417</v>
      </c>
    </row>
    <row r="5873" spans="1:3" x14ac:dyDescent="0.2">
      <c r="A5873">
        <v>5872</v>
      </c>
      <c r="B5873" t="s">
        <v>9418</v>
      </c>
      <c r="C5873" t="s">
        <v>9419</v>
      </c>
    </row>
    <row r="5874" spans="1:3" x14ac:dyDescent="0.2">
      <c r="A5874">
        <v>5873</v>
      </c>
      <c r="B5874" t="s">
        <v>9420</v>
      </c>
      <c r="C5874" t="s">
        <v>9421</v>
      </c>
    </row>
    <row r="5875" spans="1:3" x14ac:dyDescent="0.2">
      <c r="A5875">
        <v>5874</v>
      </c>
      <c r="B5875" t="s">
        <v>9422</v>
      </c>
      <c r="C5875" t="s">
        <v>9423</v>
      </c>
    </row>
    <row r="5876" spans="1:3" x14ac:dyDescent="0.2">
      <c r="A5876">
        <v>5875</v>
      </c>
      <c r="B5876" t="s">
        <v>9424</v>
      </c>
      <c r="C5876" t="s">
        <v>10</v>
      </c>
    </row>
    <row r="5877" spans="1:3" x14ac:dyDescent="0.2">
      <c r="A5877">
        <v>5876</v>
      </c>
      <c r="B5877" t="s">
        <v>9425</v>
      </c>
      <c r="C5877" t="s">
        <v>9426</v>
      </c>
    </row>
    <row r="5878" spans="1:3" x14ac:dyDescent="0.2">
      <c r="A5878">
        <v>5877</v>
      </c>
      <c r="B5878" t="s">
        <v>32527</v>
      </c>
      <c r="C5878" t="s">
        <v>32528</v>
      </c>
    </row>
    <row r="5879" spans="1:3" x14ac:dyDescent="0.2">
      <c r="A5879">
        <v>5878</v>
      </c>
      <c r="B5879" t="s">
        <v>9427</v>
      </c>
      <c r="C5879" t="s">
        <v>9428</v>
      </c>
    </row>
    <row r="5880" spans="1:3" x14ac:dyDescent="0.2">
      <c r="A5880">
        <v>5879</v>
      </c>
      <c r="B5880" t="s">
        <v>9429</v>
      </c>
      <c r="C5880" t="s">
        <v>10</v>
      </c>
    </row>
    <row r="5881" spans="1:3" x14ac:dyDescent="0.2">
      <c r="A5881">
        <v>5880</v>
      </c>
      <c r="B5881" t="s">
        <v>9430</v>
      </c>
      <c r="C5881" t="s">
        <v>10</v>
      </c>
    </row>
    <row r="5882" spans="1:3" x14ac:dyDescent="0.2">
      <c r="A5882">
        <v>5881</v>
      </c>
      <c r="B5882" t="s">
        <v>9431</v>
      </c>
      <c r="C5882" t="s">
        <v>9432</v>
      </c>
    </row>
    <row r="5883" spans="1:3" x14ac:dyDescent="0.2">
      <c r="A5883">
        <v>5882</v>
      </c>
      <c r="B5883" t="s">
        <v>9433</v>
      </c>
      <c r="C5883" t="s">
        <v>9434</v>
      </c>
    </row>
    <row r="5884" spans="1:3" x14ac:dyDescent="0.2">
      <c r="A5884">
        <v>5883</v>
      </c>
      <c r="B5884" t="s">
        <v>9435</v>
      </c>
      <c r="C5884" t="s">
        <v>9436</v>
      </c>
    </row>
    <row r="5885" spans="1:3" x14ac:dyDescent="0.2">
      <c r="A5885">
        <v>5884</v>
      </c>
      <c r="B5885" t="s">
        <v>9437</v>
      </c>
      <c r="C5885" t="s">
        <v>9438</v>
      </c>
    </row>
    <row r="5886" spans="1:3" x14ac:dyDescent="0.2">
      <c r="A5886">
        <v>5885</v>
      </c>
      <c r="B5886" t="s">
        <v>9439</v>
      </c>
      <c r="C5886" t="s">
        <v>9440</v>
      </c>
    </row>
    <row r="5887" spans="1:3" x14ac:dyDescent="0.2">
      <c r="A5887">
        <v>5886</v>
      </c>
      <c r="B5887" t="s">
        <v>9441</v>
      </c>
      <c r="C5887" t="s">
        <v>9442</v>
      </c>
    </row>
    <row r="5888" spans="1:3" x14ac:dyDescent="0.2">
      <c r="A5888">
        <v>5887</v>
      </c>
      <c r="B5888" t="s">
        <v>9443</v>
      </c>
      <c r="C5888" t="s">
        <v>9444</v>
      </c>
    </row>
    <row r="5889" spans="1:3" x14ac:dyDescent="0.2">
      <c r="A5889">
        <v>5888</v>
      </c>
      <c r="B5889" t="s">
        <v>9445</v>
      </c>
      <c r="C5889" t="s">
        <v>9446</v>
      </c>
    </row>
    <row r="5890" spans="1:3" x14ac:dyDescent="0.2">
      <c r="A5890">
        <v>5889</v>
      </c>
      <c r="B5890" t="s">
        <v>9447</v>
      </c>
      <c r="C5890" t="s">
        <v>9448</v>
      </c>
    </row>
    <row r="5891" spans="1:3" x14ac:dyDescent="0.2">
      <c r="A5891">
        <v>5890</v>
      </c>
      <c r="B5891" t="s">
        <v>9449</v>
      </c>
      <c r="C5891" t="s">
        <v>9450</v>
      </c>
    </row>
    <row r="5892" spans="1:3" x14ac:dyDescent="0.2">
      <c r="A5892">
        <v>5891</v>
      </c>
      <c r="B5892" t="s">
        <v>36887</v>
      </c>
      <c r="C5892" t="s">
        <v>36888</v>
      </c>
    </row>
    <row r="5893" spans="1:3" x14ac:dyDescent="0.2">
      <c r="A5893">
        <v>5892</v>
      </c>
      <c r="B5893" t="s">
        <v>9451</v>
      </c>
      <c r="C5893" t="s">
        <v>10</v>
      </c>
    </row>
    <row r="5894" spans="1:3" x14ac:dyDescent="0.2">
      <c r="A5894">
        <v>5893</v>
      </c>
      <c r="B5894" t="s">
        <v>9452</v>
      </c>
      <c r="C5894" t="s">
        <v>9453</v>
      </c>
    </row>
    <row r="5895" spans="1:3" x14ac:dyDescent="0.2">
      <c r="A5895">
        <v>5894</v>
      </c>
      <c r="B5895" t="s">
        <v>9454</v>
      </c>
      <c r="C5895" t="s">
        <v>9455</v>
      </c>
    </row>
    <row r="5896" spans="1:3" x14ac:dyDescent="0.2">
      <c r="A5896">
        <v>5895</v>
      </c>
      <c r="B5896" t="s">
        <v>9456</v>
      </c>
      <c r="C5896" t="s">
        <v>9457</v>
      </c>
    </row>
    <row r="5897" spans="1:3" x14ac:dyDescent="0.2">
      <c r="A5897">
        <v>5896</v>
      </c>
      <c r="B5897" t="s">
        <v>9458</v>
      </c>
      <c r="C5897" t="s">
        <v>9459</v>
      </c>
    </row>
    <row r="5898" spans="1:3" x14ac:dyDescent="0.2">
      <c r="A5898">
        <v>5897</v>
      </c>
      <c r="B5898" t="s">
        <v>9460</v>
      </c>
      <c r="C5898" t="s">
        <v>9461</v>
      </c>
    </row>
    <row r="5899" spans="1:3" x14ac:dyDescent="0.2">
      <c r="A5899">
        <v>5898</v>
      </c>
      <c r="B5899" t="s">
        <v>9462</v>
      </c>
      <c r="C5899" t="s">
        <v>9463</v>
      </c>
    </row>
    <row r="5900" spans="1:3" x14ac:dyDescent="0.2">
      <c r="A5900">
        <v>5899</v>
      </c>
      <c r="B5900" t="s">
        <v>9464</v>
      </c>
      <c r="C5900" t="s">
        <v>10</v>
      </c>
    </row>
    <row r="5901" spans="1:3" x14ac:dyDescent="0.2">
      <c r="A5901">
        <v>5900</v>
      </c>
      <c r="B5901" t="s">
        <v>9465</v>
      </c>
      <c r="C5901" t="s">
        <v>10</v>
      </c>
    </row>
    <row r="5902" spans="1:3" x14ac:dyDescent="0.2">
      <c r="A5902">
        <v>5901</v>
      </c>
      <c r="B5902" t="s">
        <v>36889</v>
      </c>
      <c r="C5902" t="s">
        <v>36890</v>
      </c>
    </row>
    <row r="5903" spans="1:3" x14ac:dyDescent="0.2">
      <c r="A5903">
        <v>5902</v>
      </c>
      <c r="B5903" t="s">
        <v>9466</v>
      </c>
      <c r="C5903" t="s">
        <v>9467</v>
      </c>
    </row>
    <row r="5904" spans="1:3" x14ac:dyDescent="0.2">
      <c r="A5904">
        <v>5903</v>
      </c>
      <c r="B5904" t="s">
        <v>9468</v>
      </c>
      <c r="C5904" t="s">
        <v>9469</v>
      </c>
    </row>
    <row r="5905" spans="1:3" x14ac:dyDescent="0.2">
      <c r="A5905">
        <v>5904</v>
      </c>
      <c r="B5905" t="s">
        <v>32529</v>
      </c>
      <c r="C5905" t="s">
        <v>32530</v>
      </c>
    </row>
    <row r="5906" spans="1:3" x14ac:dyDescent="0.2">
      <c r="A5906">
        <v>5905</v>
      </c>
      <c r="B5906" t="s">
        <v>9470</v>
      </c>
      <c r="C5906" t="s">
        <v>9471</v>
      </c>
    </row>
    <row r="5907" spans="1:3" x14ac:dyDescent="0.2">
      <c r="A5907">
        <v>5906</v>
      </c>
      <c r="B5907" t="s">
        <v>9472</v>
      </c>
      <c r="C5907" t="s">
        <v>10</v>
      </c>
    </row>
    <row r="5908" spans="1:3" x14ac:dyDescent="0.2">
      <c r="A5908">
        <v>5907</v>
      </c>
      <c r="B5908" t="s">
        <v>9473</v>
      </c>
      <c r="C5908" t="s">
        <v>9474</v>
      </c>
    </row>
    <row r="5909" spans="1:3" x14ac:dyDescent="0.2">
      <c r="A5909">
        <v>5908</v>
      </c>
      <c r="B5909" t="s">
        <v>9475</v>
      </c>
      <c r="C5909" t="s">
        <v>10</v>
      </c>
    </row>
    <row r="5910" spans="1:3" x14ac:dyDescent="0.2">
      <c r="A5910">
        <v>5909</v>
      </c>
      <c r="B5910" t="s">
        <v>9476</v>
      </c>
      <c r="C5910" t="s">
        <v>9477</v>
      </c>
    </row>
    <row r="5911" spans="1:3" x14ac:dyDescent="0.2">
      <c r="A5911">
        <v>5910</v>
      </c>
      <c r="B5911" t="s">
        <v>9478</v>
      </c>
      <c r="C5911" t="s">
        <v>9479</v>
      </c>
    </row>
    <row r="5912" spans="1:3" x14ac:dyDescent="0.2">
      <c r="A5912">
        <v>5911</v>
      </c>
      <c r="B5912" t="s">
        <v>9480</v>
      </c>
      <c r="C5912" t="s">
        <v>9481</v>
      </c>
    </row>
    <row r="5913" spans="1:3" x14ac:dyDescent="0.2">
      <c r="A5913">
        <v>5912</v>
      </c>
      <c r="B5913" t="s">
        <v>9482</v>
      </c>
      <c r="C5913" t="s">
        <v>9483</v>
      </c>
    </row>
    <row r="5914" spans="1:3" x14ac:dyDescent="0.2">
      <c r="A5914">
        <v>5913</v>
      </c>
      <c r="B5914" t="s">
        <v>9484</v>
      </c>
      <c r="C5914" t="s">
        <v>9485</v>
      </c>
    </row>
    <row r="5915" spans="1:3" x14ac:dyDescent="0.2">
      <c r="A5915">
        <v>5914</v>
      </c>
      <c r="B5915" t="s">
        <v>9486</v>
      </c>
      <c r="C5915" t="s">
        <v>9487</v>
      </c>
    </row>
    <row r="5916" spans="1:3" x14ac:dyDescent="0.2">
      <c r="A5916">
        <v>5915</v>
      </c>
      <c r="B5916" t="s">
        <v>9488</v>
      </c>
      <c r="C5916" t="s">
        <v>9489</v>
      </c>
    </row>
    <row r="5917" spans="1:3" x14ac:dyDescent="0.2">
      <c r="A5917">
        <v>5916</v>
      </c>
      <c r="B5917" t="s">
        <v>9490</v>
      </c>
      <c r="C5917" t="s">
        <v>9491</v>
      </c>
    </row>
    <row r="5918" spans="1:3" x14ac:dyDescent="0.2">
      <c r="A5918">
        <v>5917</v>
      </c>
      <c r="B5918" t="s">
        <v>9492</v>
      </c>
      <c r="C5918" t="s">
        <v>9493</v>
      </c>
    </row>
    <row r="5919" spans="1:3" x14ac:dyDescent="0.2">
      <c r="A5919">
        <v>5918</v>
      </c>
      <c r="B5919" t="s">
        <v>9494</v>
      </c>
      <c r="C5919" t="s">
        <v>10</v>
      </c>
    </row>
    <row r="5920" spans="1:3" x14ac:dyDescent="0.2">
      <c r="A5920">
        <v>5919</v>
      </c>
      <c r="B5920" t="s">
        <v>9495</v>
      </c>
      <c r="C5920" t="s">
        <v>10</v>
      </c>
    </row>
    <row r="5921" spans="1:3" x14ac:dyDescent="0.2">
      <c r="A5921">
        <v>5920</v>
      </c>
      <c r="B5921" t="s">
        <v>9496</v>
      </c>
      <c r="C5921" t="s">
        <v>9497</v>
      </c>
    </row>
    <row r="5922" spans="1:3" x14ac:dyDescent="0.2">
      <c r="A5922">
        <v>5921</v>
      </c>
      <c r="B5922" t="s">
        <v>9498</v>
      </c>
      <c r="C5922" t="s">
        <v>9499</v>
      </c>
    </row>
    <row r="5923" spans="1:3" x14ac:dyDescent="0.2">
      <c r="A5923">
        <v>5922</v>
      </c>
      <c r="B5923" t="s">
        <v>9500</v>
      </c>
      <c r="C5923" t="s">
        <v>9501</v>
      </c>
    </row>
    <row r="5924" spans="1:3" x14ac:dyDescent="0.2">
      <c r="A5924">
        <v>5923</v>
      </c>
      <c r="B5924" t="s">
        <v>9502</v>
      </c>
      <c r="C5924" t="s">
        <v>9503</v>
      </c>
    </row>
    <row r="5925" spans="1:3" x14ac:dyDescent="0.2">
      <c r="A5925">
        <v>5924</v>
      </c>
      <c r="B5925" t="s">
        <v>9504</v>
      </c>
      <c r="C5925" t="s">
        <v>9505</v>
      </c>
    </row>
    <row r="5926" spans="1:3" x14ac:dyDescent="0.2">
      <c r="A5926">
        <v>5925</v>
      </c>
      <c r="B5926" t="s">
        <v>9506</v>
      </c>
      <c r="C5926" t="s">
        <v>9507</v>
      </c>
    </row>
    <row r="5927" spans="1:3" x14ac:dyDescent="0.2">
      <c r="A5927">
        <v>5926</v>
      </c>
      <c r="B5927" t="s">
        <v>9508</v>
      </c>
      <c r="C5927" t="s">
        <v>9509</v>
      </c>
    </row>
    <row r="5928" spans="1:3" x14ac:dyDescent="0.2">
      <c r="A5928">
        <v>5927</v>
      </c>
      <c r="B5928" t="s">
        <v>9510</v>
      </c>
      <c r="C5928" t="s">
        <v>9511</v>
      </c>
    </row>
    <row r="5929" spans="1:3" x14ac:dyDescent="0.2">
      <c r="A5929">
        <v>5928</v>
      </c>
      <c r="B5929" t="s">
        <v>9512</v>
      </c>
      <c r="C5929" t="s">
        <v>9513</v>
      </c>
    </row>
    <row r="5930" spans="1:3" x14ac:dyDescent="0.2">
      <c r="A5930">
        <v>5929</v>
      </c>
      <c r="B5930" t="s">
        <v>9514</v>
      </c>
      <c r="C5930" t="s">
        <v>10</v>
      </c>
    </row>
    <row r="5931" spans="1:3" x14ac:dyDescent="0.2">
      <c r="A5931">
        <v>5930</v>
      </c>
      <c r="B5931" t="s">
        <v>32531</v>
      </c>
      <c r="C5931" t="s">
        <v>32532</v>
      </c>
    </row>
    <row r="5932" spans="1:3" x14ac:dyDescent="0.2">
      <c r="A5932">
        <v>5931</v>
      </c>
      <c r="B5932" t="s">
        <v>9515</v>
      </c>
      <c r="C5932" t="s">
        <v>9516</v>
      </c>
    </row>
    <row r="5933" spans="1:3" x14ac:dyDescent="0.2">
      <c r="A5933">
        <v>5932</v>
      </c>
      <c r="B5933" t="s">
        <v>9517</v>
      </c>
      <c r="C5933" t="s">
        <v>9518</v>
      </c>
    </row>
    <row r="5934" spans="1:3" x14ac:dyDescent="0.2">
      <c r="A5934">
        <v>5933</v>
      </c>
      <c r="B5934" t="s">
        <v>9519</v>
      </c>
      <c r="C5934" t="s">
        <v>10</v>
      </c>
    </row>
    <row r="5935" spans="1:3" x14ac:dyDescent="0.2">
      <c r="A5935">
        <v>5934</v>
      </c>
      <c r="B5935" t="s">
        <v>9520</v>
      </c>
      <c r="C5935" t="s">
        <v>10</v>
      </c>
    </row>
    <row r="5936" spans="1:3" x14ac:dyDescent="0.2">
      <c r="A5936">
        <v>5935</v>
      </c>
      <c r="B5936" t="s">
        <v>9521</v>
      </c>
      <c r="C5936" t="s">
        <v>10</v>
      </c>
    </row>
    <row r="5937" spans="1:3" x14ac:dyDescent="0.2">
      <c r="A5937">
        <v>5936</v>
      </c>
      <c r="B5937" t="s">
        <v>9522</v>
      </c>
      <c r="C5937" t="s">
        <v>10</v>
      </c>
    </row>
    <row r="5938" spans="1:3" x14ac:dyDescent="0.2">
      <c r="A5938">
        <v>5937</v>
      </c>
      <c r="B5938" t="s">
        <v>9523</v>
      </c>
      <c r="C5938" t="s">
        <v>10</v>
      </c>
    </row>
    <row r="5939" spans="1:3" x14ac:dyDescent="0.2">
      <c r="A5939">
        <v>5938</v>
      </c>
      <c r="B5939" t="s">
        <v>9524</v>
      </c>
      <c r="C5939" t="s">
        <v>9525</v>
      </c>
    </row>
    <row r="5940" spans="1:3" x14ac:dyDescent="0.2">
      <c r="A5940">
        <v>5939</v>
      </c>
      <c r="B5940" t="s">
        <v>9526</v>
      </c>
      <c r="C5940" t="s">
        <v>9527</v>
      </c>
    </row>
    <row r="5941" spans="1:3" x14ac:dyDescent="0.2">
      <c r="A5941">
        <v>5940</v>
      </c>
      <c r="B5941" t="s">
        <v>9528</v>
      </c>
      <c r="C5941" t="s">
        <v>9529</v>
      </c>
    </row>
    <row r="5942" spans="1:3" x14ac:dyDescent="0.2">
      <c r="A5942">
        <v>5941</v>
      </c>
      <c r="B5942" t="s">
        <v>9530</v>
      </c>
      <c r="C5942" t="s">
        <v>10</v>
      </c>
    </row>
    <row r="5943" spans="1:3" x14ac:dyDescent="0.2">
      <c r="A5943">
        <v>5942</v>
      </c>
      <c r="B5943" t="s">
        <v>9531</v>
      </c>
      <c r="C5943" t="s">
        <v>9532</v>
      </c>
    </row>
    <row r="5944" spans="1:3" x14ac:dyDescent="0.2">
      <c r="A5944">
        <v>5943</v>
      </c>
      <c r="B5944" t="s">
        <v>9533</v>
      </c>
      <c r="C5944" t="s">
        <v>10</v>
      </c>
    </row>
    <row r="5945" spans="1:3" x14ac:dyDescent="0.2">
      <c r="A5945">
        <v>5944</v>
      </c>
      <c r="B5945" t="s">
        <v>9534</v>
      </c>
      <c r="C5945" t="s">
        <v>9535</v>
      </c>
    </row>
    <row r="5946" spans="1:3" x14ac:dyDescent="0.2">
      <c r="A5946">
        <v>5945</v>
      </c>
      <c r="B5946" t="s">
        <v>9536</v>
      </c>
      <c r="C5946" t="s">
        <v>9537</v>
      </c>
    </row>
    <row r="5947" spans="1:3" x14ac:dyDescent="0.2">
      <c r="A5947">
        <v>5946</v>
      </c>
      <c r="B5947" t="s">
        <v>9538</v>
      </c>
      <c r="C5947" t="s">
        <v>9539</v>
      </c>
    </row>
    <row r="5948" spans="1:3" x14ac:dyDescent="0.2">
      <c r="A5948">
        <v>5947</v>
      </c>
      <c r="B5948" t="s">
        <v>32533</v>
      </c>
      <c r="C5948" t="s">
        <v>32534</v>
      </c>
    </row>
    <row r="5949" spans="1:3" x14ac:dyDescent="0.2">
      <c r="A5949">
        <v>5948</v>
      </c>
      <c r="B5949" t="s">
        <v>9540</v>
      </c>
      <c r="C5949" t="s">
        <v>10</v>
      </c>
    </row>
    <row r="5950" spans="1:3" x14ac:dyDescent="0.2">
      <c r="A5950">
        <v>5949</v>
      </c>
      <c r="B5950" t="s">
        <v>9541</v>
      </c>
      <c r="C5950" t="s">
        <v>9542</v>
      </c>
    </row>
    <row r="5951" spans="1:3" x14ac:dyDescent="0.2">
      <c r="A5951">
        <v>5950</v>
      </c>
      <c r="B5951" t="s">
        <v>9543</v>
      </c>
      <c r="C5951" t="s">
        <v>9544</v>
      </c>
    </row>
    <row r="5952" spans="1:3" x14ac:dyDescent="0.2">
      <c r="A5952">
        <v>5951</v>
      </c>
      <c r="B5952" t="s">
        <v>9545</v>
      </c>
      <c r="C5952" t="s">
        <v>10</v>
      </c>
    </row>
    <row r="5953" spans="1:3" x14ac:dyDescent="0.2">
      <c r="A5953">
        <v>5952</v>
      </c>
      <c r="B5953" t="s">
        <v>9546</v>
      </c>
      <c r="C5953" t="s">
        <v>9547</v>
      </c>
    </row>
    <row r="5954" spans="1:3" x14ac:dyDescent="0.2">
      <c r="A5954">
        <v>5953</v>
      </c>
      <c r="B5954" t="s">
        <v>9548</v>
      </c>
      <c r="C5954" t="s">
        <v>9549</v>
      </c>
    </row>
    <row r="5955" spans="1:3" x14ac:dyDescent="0.2">
      <c r="A5955">
        <v>5954</v>
      </c>
      <c r="B5955" t="s">
        <v>9550</v>
      </c>
      <c r="C5955" t="s">
        <v>9551</v>
      </c>
    </row>
    <row r="5956" spans="1:3" x14ac:dyDescent="0.2">
      <c r="A5956">
        <v>5955</v>
      </c>
      <c r="B5956" t="s">
        <v>9552</v>
      </c>
      <c r="C5956" t="s">
        <v>9553</v>
      </c>
    </row>
    <row r="5957" spans="1:3" x14ac:dyDescent="0.2">
      <c r="A5957">
        <v>5956</v>
      </c>
      <c r="B5957" t="s">
        <v>9554</v>
      </c>
      <c r="C5957" t="s">
        <v>9555</v>
      </c>
    </row>
    <row r="5958" spans="1:3" x14ac:dyDescent="0.2">
      <c r="A5958">
        <v>5957</v>
      </c>
      <c r="B5958" t="s">
        <v>9556</v>
      </c>
      <c r="C5958" t="s">
        <v>9557</v>
      </c>
    </row>
    <row r="5959" spans="1:3" x14ac:dyDescent="0.2">
      <c r="A5959">
        <v>5958</v>
      </c>
      <c r="B5959" t="s">
        <v>32535</v>
      </c>
      <c r="C5959" t="s">
        <v>32536</v>
      </c>
    </row>
    <row r="5960" spans="1:3" x14ac:dyDescent="0.2">
      <c r="A5960">
        <v>5959</v>
      </c>
      <c r="B5960" t="s">
        <v>9558</v>
      </c>
      <c r="C5960" t="s">
        <v>9559</v>
      </c>
    </row>
    <row r="5961" spans="1:3" x14ac:dyDescent="0.2">
      <c r="A5961">
        <v>5960</v>
      </c>
      <c r="B5961" t="s">
        <v>32537</v>
      </c>
      <c r="C5961" t="s">
        <v>32538</v>
      </c>
    </row>
    <row r="5962" spans="1:3" x14ac:dyDescent="0.2">
      <c r="A5962">
        <v>5961</v>
      </c>
      <c r="B5962" t="s">
        <v>9560</v>
      </c>
      <c r="C5962" t="s">
        <v>9561</v>
      </c>
    </row>
    <row r="5963" spans="1:3" x14ac:dyDescent="0.2">
      <c r="A5963">
        <v>5962</v>
      </c>
      <c r="B5963" t="s">
        <v>9562</v>
      </c>
      <c r="C5963" t="s">
        <v>9563</v>
      </c>
    </row>
    <row r="5964" spans="1:3" x14ac:dyDescent="0.2">
      <c r="A5964">
        <v>5963</v>
      </c>
      <c r="B5964" t="s">
        <v>9564</v>
      </c>
      <c r="C5964" t="s">
        <v>9565</v>
      </c>
    </row>
    <row r="5965" spans="1:3" x14ac:dyDescent="0.2">
      <c r="A5965">
        <v>5964</v>
      </c>
      <c r="B5965" t="s">
        <v>9566</v>
      </c>
      <c r="C5965" t="s">
        <v>9567</v>
      </c>
    </row>
    <row r="5966" spans="1:3" x14ac:dyDescent="0.2">
      <c r="A5966">
        <v>5965</v>
      </c>
      <c r="B5966" t="s">
        <v>9568</v>
      </c>
      <c r="C5966" t="s">
        <v>9569</v>
      </c>
    </row>
    <row r="5967" spans="1:3" x14ac:dyDescent="0.2">
      <c r="A5967">
        <v>5966</v>
      </c>
      <c r="B5967" t="s">
        <v>9570</v>
      </c>
      <c r="C5967" t="s">
        <v>9571</v>
      </c>
    </row>
    <row r="5968" spans="1:3" x14ac:dyDescent="0.2">
      <c r="A5968">
        <v>5967</v>
      </c>
      <c r="B5968" t="s">
        <v>9572</v>
      </c>
      <c r="C5968" t="s">
        <v>10</v>
      </c>
    </row>
    <row r="5969" spans="1:3" x14ac:dyDescent="0.2">
      <c r="A5969">
        <v>5968</v>
      </c>
      <c r="B5969" t="s">
        <v>9573</v>
      </c>
      <c r="C5969" t="s">
        <v>10</v>
      </c>
    </row>
    <row r="5970" spans="1:3" x14ac:dyDescent="0.2">
      <c r="A5970">
        <v>5969</v>
      </c>
      <c r="B5970" t="s">
        <v>9574</v>
      </c>
      <c r="C5970" t="s">
        <v>9575</v>
      </c>
    </row>
    <row r="5971" spans="1:3" x14ac:dyDescent="0.2">
      <c r="A5971">
        <v>5970</v>
      </c>
      <c r="B5971" t="s">
        <v>9576</v>
      </c>
      <c r="C5971" t="s">
        <v>9577</v>
      </c>
    </row>
    <row r="5972" spans="1:3" x14ac:dyDescent="0.2">
      <c r="A5972">
        <v>5971</v>
      </c>
      <c r="B5972" t="s">
        <v>9578</v>
      </c>
      <c r="C5972" t="s">
        <v>10</v>
      </c>
    </row>
    <row r="5973" spans="1:3" x14ac:dyDescent="0.2">
      <c r="A5973">
        <v>5972</v>
      </c>
      <c r="B5973" t="s">
        <v>9579</v>
      </c>
      <c r="C5973" t="s">
        <v>10</v>
      </c>
    </row>
    <row r="5974" spans="1:3" x14ac:dyDescent="0.2">
      <c r="A5974">
        <v>5973</v>
      </c>
      <c r="B5974" t="s">
        <v>9580</v>
      </c>
      <c r="C5974" t="s">
        <v>10</v>
      </c>
    </row>
    <row r="5975" spans="1:3" x14ac:dyDescent="0.2">
      <c r="A5975">
        <v>5974</v>
      </c>
      <c r="B5975" t="s">
        <v>9581</v>
      </c>
      <c r="C5975" t="s">
        <v>9582</v>
      </c>
    </row>
    <row r="5976" spans="1:3" x14ac:dyDescent="0.2">
      <c r="A5976">
        <v>5975</v>
      </c>
      <c r="B5976" t="s">
        <v>9583</v>
      </c>
      <c r="C5976" t="s">
        <v>10</v>
      </c>
    </row>
    <row r="5977" spans="1:3" x14ac:dyDescent="0.2">
      <c r="A5977">
        <v>5976</v>
      </c>
      <c r="B5977" t="s">
        <v>9584</v>
      </c>
      <c r="C5977" t="s">
        <v>9585</v>
      </c>
    </row>
    <row r="5978" spans="1:3" x14ac:dyDescent="0.2">
      <c r="A5978">
        <v>5977</v>
      </c>
      <c r="B5978" t="s">
        <v>9586</v>
      </c>
      <c r="C5978" t="s">
        <v>9587</v>
      </c>
    </row>
    <row r="5979" spans="1:3" x14ac:dyDescent="0.2">
      <c r="A5979">
        <v>5978</v>
      </c>
      <c r="B5979" t="s">
        <v>9588</v>
      </c>
      <c r="C5979" t="s">
        <v>9589</v>
      </c>
    </row>
    <row r="5980" spans="1:3" x14ac:dyDescent="0.2">
      <c r="A5980">
        <v>5979</v>
      </c>
      <c r="B5980" t="s">
        <v>9590</v>
      </c>
      <c r="C5980" t="s">
        <v>9591</v>
      </c>
    </row>
    <row r="5981" spans="1:3" x14ac:dyDescent="0.2">
      <c r="A5981">
        <v>5980</v>
      </c>
      <c r="B5981" t="s">
        <v>9592</v>
      </c>
      <c r="C5981" t="s">
        <v>9593</v>
      </c>
    </row>
    <row r="5982" spans="1:3" x14ac:dyDescent="0.2">
      <c r="A5982">
        <v>5981</v>
      </c>
      <c r="B5982" t="s">
        <v>9594</v>
      </c>
      <c r="C5982" t="s">
        <v>9595</v>
      </c>
    </row>
    <row r="5983" spans="1:3" x14ac:dyDescent="0.2">
      <c r="A5983">
        <v>5982</v>
      </c>
      <c r="B5983" t="s">
        <v>9596</v>
      </c>
      <c r="C5983" t="s">
        <v>9597</v>
      </c>
    </row>
    <row r="5984" spans="1:3" x14ac:dyDescent="0.2">
      <c r="A5984">
        <v>5983</v>
      </c>
      <c r="B5984" t="s">
        <v>9598</v>
      </c>
      <c r="C5984" t="s">
        <v>10</v>
      </c>
    </row>
    <row r="5985" spans="1:3" x14ac:dyDescent="0.2">
      <c r="A5985">
        <v>5984</v>
      </c>
      <c r="B5985" t="s">
        <v>36891</v>
      </c>
      <c r="C5985" t="s">
        <v>36892</v>
      </c>
    </row>
    <row r="5986" spans="1:3" x14ac:dyDescent="0.2">
      <c r="A5986">
        <v>5985</v>
      </c>
      <c r="B5986" t="s">
        <v>9599</v>
      </c>
      <c r="C5986" t="s">
        <v>9600</v>
      </c>
    </row>
    <row r="5987" spans="1:3" x14ac:dyDescent="0.2">
      <c r="A5987">
        <v>5986</v>
      </c>
      <c r="B5987" t="s">
        <v>9601</v>
      </c>
      <c r="C5987" t="s">
        <v>10</v>
      </c>
    </row>
    <row r="5988" spans="1:3" x14ac:dyDescent="0.2">
      <c r="A5988">
        <v>5987</v>
      </c>
      <c r="B5988" t="s">
        <v>9602</v>
      </c>
      <c r="C5988" t="s">
        <v>9603</v>
      </c>
    </row>
    <row r="5989" spans="1:3" x14ac:dyDescent="0.2">
      <c r="A5989">
        <v>5988</v>
      </c>
      <c r="B5989" t="s">
        <v>9604</v>
      </c>
      <c r="C5989" t="s">
        <v>9605</v>
      </c>
    </row>
    <row r="5990" spans="1:3" x14ac:dyDescent="0.2">
      <c r="A5990">
        <v>5989</v>
      </c>
      <c r="B5990" t="s">
        <v>9606</v>
      </c>
      <c r="C5990" t="s">
        <v>9607</v>
      </c>
    </row>
    <row r="5991" spans="1:3" x14ac:dyDescent="0.2">
      <c r="A5991">
        <v>5990</v>
      </c>
      <c r="B5991" t="s">
        <v>32539</v>
      </c>
      <c r="C5991" t="s">
        <v>32540</v>
      </c>
    </row>
    <row r="5992" spans="1:3" x14ac:dyDescent="0.2">
      <c r="A5992">
        <v>5991</v>
      </c>
      <c r="B5992" t="s">
        <v>32541</v>
      </c>
      <c r="C5992" t="s">
        <v>32542</v>
      </c>
    </row>
    <row r="5993" spans="1:3" x14ac:dyDescent="0.2">
      <c r="A5993">
        <v>5992</v>
      </c>
      <c r="B5993" t="s">
        <v>9608</v>
      </c>
      <c r="C5993" t="s">
        <v>9609</v>
      </c>
    </row>
    <row r="5994" spans="1:3" x14ac:dyDescent="0.2">
      <c r="A5994">
        <v>5993</v>
      </c>
      <c r="B5994" t="s">
        <v>9610</v>
      </c>
      <c r="C5994" t="s">
        <v>9611</v>
      </c>
    </row>
    <row r="5995" spans="1:3" x14ac:dyDescent="0.2">
      <c r="A5995">
        <v>5994</v>
      </c>
      <c r="B5995" t="s">
        <v>9612</v>
      </c>
      <c r="C5995" t="s">
        <v>9613</v>
      </c>
    </row>
    <row r="5996" spans="1:3" x14ac:dyDescent="0.2">
      <c r="A5996">
        <v>5995</v>
      </c>
      <c r="B5996" t="s">
        <v>9614</v>
      </c>
      <c r="C5996" t="s">
        <v>9615</v>
      </c>
    </row>
    <row r="5997" spans="1:3" x14ac:dyDescent="0.2">
      <c r="A5997">
        <v>5996</v>
      </c>
      <c r="B5997" t="s">
        <v>9616</v>
      </c>
      <c r="C5997" t="s">
        <v>10</v>
      </c>
    </row>
    <row r="5998" spans="1:3" x14ac:dyDescent="0.2">
      <c r="A5998">
        <v>5997</v>
      </c>
      <c r="B5998" t="s">
        <v>9617</v>
      </c>
      <c r="C5998" t="s">
        <v>9618</v>
      </c>
    </row>
    <row r="5999" spans="1:3" x14ac:dyDescent="0.2">
      <c r="A5999">
        <v>5998</v>
      </c>
      <c r="B5999" t="s">
        <v>9619</v>
      </c>
      <c r="C5999" t="s">
        <v>9620</v>
      </c>
    </row>
    <row r="6000" spans="1:3" x14ac:dyDescent="0.2">
      <c r="A6000">
        <v>5999</v>
      </c>
      <c r="B6000" t="s">
        <v>9621</v>
      </c>
      <c r="C6000" t="s">
        <v>9622</v>
      </c>
    </row>
    <row r="6001" spans="1:3" x14ac:dyDescent="0.2">
      <c r="A6001">
        <v>6000</v>
      </c>
      <c r="B6001" t="s">
        <v>9623</v>
      </c>
      <c r="C6001" t="s">
        <v>10</v>
      </c>
    </row>
    <row r="6002" spans="1:3" x14ac:dyDescent="0.2">
      <c r="A6002">
        <v>6001</v>
      </c>
      <c r="B6002" t="s">
        <v>32543</v>
      </c>
      <c r="C6002" t="s">
        <v>32544</v>
      </c>
    </row>
    <row r="6003" spans="1:3" x14ac:dyDescent="0.2">
      <c r="A6003">
        <v>6002</v>
      </c>
      <c r="B6003" t="s">
        <v>9624</v>
      </c>
      <c r="C6003" t="s">
        <v>9625</v>
      </c>
    </row>
    <row r="6004" spans="1:3" x14ac:dyDescent="0.2">
      <c r="A6004">
        <v>6003</v>
      </c>
      <c r="B6004" t="s">
        <v>9626</v>
      </c>
      <c r="C6004" t="s">
        <v>10</v>
      </c>
    </row>
    <row r="6005" spans="1:3" x14ac:dyDescent="0.2">
      <c r="A6005">
        <v>6004</v>
      </c>
      <c r="B6005" t="s">
        <v>9627</v>
      </c>
      <c r="C6005" t="s">
        <v>10</v>
      </c>
    </row>
    <row r="6006" spans="1:3" x14ac:dyDescent="0.2">
      <c r="A6006">
        <v>6005</v>
      </c>
      <c r="B6006" t="s">
        <v>9628</v>
      </c>
      <c r="C6006" t="s">
        <v>10</v>
      </c>
    </row>
    <row r="6007" spans="1:3" x14ac:dyDescent="0.2">
      <c r="A6007">
        <v>6006</v>
      </c>
      <c r="B6007" t="s">
        <v>9629</v>
      </c>
      <c r="C6007" t="s">
        <v>9630</v>
      </c>
    </row>
    <row r="6008" spans="1:3" x14ac:dyDescent="0.2">
      <c r="A6008">
        <v>6007</v>
      </c>
      <c r="B6008" t="s">
        <v>9631</v>
      </c>
      <c r="C6008" t="s">
        <v>9632</v>
      </c>
    </row>
    <row r="6009" spans="1:3" x14ac:dyDescent="0.2">
      <c r="A6009">
        <v>6008</v>
      </c>
      <c r="B6009" t="s">
        <v>9633</v>
      </c>
      <c r="C6009" t="s">
        <v>9634</v>
      </c>
    </row>
    <row r="6010" spans="1:3" x14ac:dyDescent="0.2">
      <c r="A6010">
        <v>6009</v>
      </c>
      <c r="B6010" t="s">
        <v>9635</v>
      </c>
      <c r="C6010" t="s">
        <v>10</v>
      </c>
    </row>
    <row r="6011" spans="1:3" x14ac:dyDescent="0.2">
      <c r="A6011">
        <v>6010</v>
      </c>
      <c r="B6011" t="s">
        <v>9636</v>
      </c>
      <c r="C6011" t="s">
        <v>10</v>
      </c>
    </row>
    <row r="6012" spans="1:3" x14ac:dyDescent="0.2">
      <c r="A6012">
        <v>6011</v>
      </c>
      <c r="B6012" t="s">
        <v>9637</v>
      </c>
      <c r="C6012" t="s">
        <v>9638</v>
      </c>
    </row>
    <row r="6013" spans="1:3" x14ac:dyDescent="0.2">
      <c r="A6013">
        <v>6012</v>
      </c>
      <c r="B6013" t="s">
        <v>9639</v>
      </c>
      <c r="C6013" t="s">
        <v>9640</v>
      </c>
    </row>
    <row r="6014" spans="1:3" x14ac:dyDescent="0.2">
      <c r="A6014">
        <v>6013</v>
      </c>
      <c r="B6014" t="s">
        <v>9641</v>
      </c>
      <c r="C6014" t="s">
        <v>9642</v>
      </c>
    </row>
    <row r="6015" spans="1:3" x14ac:dyDescent="0.2">
      <c r="A6015">
        <v>6014</v>
      </c>
      <c r="B6015" t="s">
        <v>9643</v>
      </c>
      <c r="C6015" t="s">
        <v>10</v>
      </c>
    </row>
    <row r="6016" spans="1:3" x14ac:dyDescent="0.2">
      <c r="A6016">
        <v>6015</v>
      </c>
      <c r="B6016" t="s">
        <v>32545</v>
      </c>
      <c r="C6016" t="s">
        <v>32546</v>
      </c>
    </row>
    <row r="6017" spans="1:3" x14ac:dyDescent="0.2">
      <c r="A6017">
        <v>6016</v>
      </c>
      <c r="B6017" t="s">
        <v>9644</v>
      </c>
      <c r="C6017" t="s">
        <v>9645</v>
      </c>
    </row>
    <row r="6018" spans="1:3" x14ac:dyDescent="0.2">
      <c r="A6018">
        <v>6017</v>
      </c>
      <c r="B6018" t="s">
        <v>32547</v>
      </c>
      <c r="C6018" t="s">
        <v>32548</v>
      </c>
    </row>
    <row r="6019" spans="1:3" x14ac:dyDescent="0.2">
      <c r="A6019">
        <v>6018</v>
      </c>
      <c r="B6019" t="s">
        <v>9646</v>
      </c>
      <c r="C6019" t="s">
        <v>10</v>
      </c>
    </row>
    <row r="6020" spans="1:3" x14ac:dyDescent="0.2">
      <c r="A6020">
        <v>6019</v>
      </c>
      <c r="B6020" t="s">
        <v>9647</v>
      </c>
      <c r="C6020" t="s">
        <v>9648</v>
      </c>
    </row>
    <row r="6021" spans="1:3" x14ac:dyDescent="0.2">
      <c r="A6021">
        <v>6020</v>
      </c>
      <c r="B6021" t="s">
        <v>9649</v>
      </c>
      <c r="C6021" t="s">
        <v>10</v>
      </c>
    </row>
    <row r="6022" spans="1:3" x14ac:dyDescent="0.2">
      <c r="A6022">
        <v>6021</v>
      </c>
      <c r="B6022" t="s">
        <v>36893</v>
      </c>
      <c r="C6022" t="s">
        <v>36894</v>
      </c>
    </row>
    <row r="6023" spans="1:3" x14ac:dyDescent="0.2">
      <c r="A6023">
        <v>6022</v>
      </c>
      <c r="B6023" t="s">
        <v>9650</v>
      </c>
      <c r="C6023" t="s">
        <v>10</v>
      </c>
    </row>
    <row r="6024" spans="1:3" x14ac:dyDescent="0.2">
      <c r="A6024">
        <v>6023</v>
      </c>
      <c r="B6024" t="s">
        <v>9651</v>
      </c>
      <c r="C6024" t="s">
        <v>9652</v>
      </c>
    </row>
    <row r="6025" spans="1:3" x14ac:dyDescent="0.2">
      <c r="A6025">
        <v>6024</v>
      </c>
      <c r="B6025" t="s">
        <v>9653</v>
      </c>
      <c r="C6025" t="s">
        <v>9654</v>
      </c>
    </row>
    <row r="6026" spans="1:3" x14ac:dyDescent="0.2">
      <c r="A6026">
        <v>6025</v>
      </c>
      <c r="B6026" t="s">
        <v>9655</v>
      </c>
      <c r="C6026" t="s">
        <v>9656</v>
      </c>
    </row>
    <row r="6027" spans="1:3" x14ac:dyDescent="0.2">
      <c r="A6027">
        <v>6026</v>
      </c>
      <c r="B6027" t="s">
        <v>9657</v>
      </c>
      <c r="C6027" t="s">
        <v>9658</v>
      </c>
    </row>
    <row r="6028" spans="1:3" x14ac:dyDescent="0.2">
      <c r="A6028">
        <v>6027</v>
      </c>
      <c r="B6028" t="s">
        <v>9659</v>
      </c>
      <c r="C6028" t="s">
        <v>9660</v>
      </c>
    </row>
    <row r="6029" spans="1:3" x14ac:dyDescent="0.2">
      <c r="A6029">
        <v>6028</v>
      </c>
      <c r="B6029" t="s">
        <v>9661</v>
      </c>
      <c r="C6029" t="s">
        <v>10</v>
      </c>
    </row>
    <row r="6030" spans="1:3" x14ac:dyDescent="0.2">
      <c r="A6030">
        <v>6029</v>
      </c>
      <c r="B6030" t="s">
        <v>9662</v>
      </c>
      <c r="C6030" t="s">
        <v>10</v>
      </c>
    </row>
    <row r="6031" spans="1:3" x14ac:dyDescent="0.2">
      <c r="A6031">
        <v>6030</v>
      </c>
      <c r="B6031" t="s">
        <v>9663</v>
      </c>
      <c r="C6031" t="s">
        <v>9664</v>
      </c>
    </row>
    <row r="6032" spans="1:3" x14ac:dyDescent="0.2">
      <c r="A6032">
        <v>6031</v>
      </c>
      <c r="B6032" t="s">
        <v>9665</v>
      </c>
      <c r="C6032" t="s">
        <v>9666</v>
      </c>
    </row>
    <row r="6033" spans="1:3" x14ac:dyDescent="0.2">
      <c r="A6033">
        <v>6032</v>
      </c>
      <c r="B6033" t="s">
        <v>32549</v>
      </c>
      <c r="C6033" t="s">
        <v>32550</v>
      </c>
    </row>
    <row r="6034" spans="1:3" x14ac:dyDescent="0.2">
      <c r="A6034">
        <v>6033</v>
      </c>
      <c r="B6034" t="s">
        <v>9667</v>
      </c>
      <c r="C6034" t="s">
        <v>9668</v>
      </c>
    </row>
    <row r="6035" spans="1:3" x14ac:dyDescent="0.2">
      <c r="A6035">
        <v>6034</v>
      </c>
      <c r="B6035" t="s">
        <v>9669</v>
      </c>
      <c r="C6035" t="s">
        <v>9670</v>
      </c>
    </row>
    <row r="6036" spans="1:3" x14ac:dyDescent="0.2">
      <c r="A6036">
        <v>6035</v>
      </c>
      <c r="B6036" t="s">
        <v>9671</v>
      </c>
      <c r="C6036" t="s">
        <v>9672</v>
      </c>
    </row>
    <row r="6037" spans="1:3" x14ac:dyDescent="0.2">
      <c r="A6037">
        <v>6036</v>
      </c>
      <c r="B6037" t="s">
        <v>9673</v>
      </c>
      <c r="C6037" t="s">
        <v>9674</v>
      </c>
    </row>
    <row r="6038" spans="1:3" x14ac:dyDescent="0.2">
      <c r="A6038">
        <v>6037</v>
      </c>
      <c r="B6038" t="s">
        <v>36895</v>
      </c>
      <c r="C6038" t="s">
        <v>36896</v>
      </c>
    </row>
    <row r="6039" spans="1:3" x14ac:dyDescent="0.2">
      <c r="A6039">
        <v>6038</v>
      </c>
      <c r="B6039" t="s">
        <v>9675</v>
      </c>
      <c r="C6039" t="s">
        <v>9676</v>
      </c>
    </row>
    <row r="6040" spans="1:3" x14ac:dyDescent="0.2">
      <c r="A6040">
        <v>6039</v>
      </c>
      <c r="B6040" t="s">
        <v>9677</v>
      </c>
      <c r="C6040" t="s">
        <v>10</v>
      </c>
    </row>
    <row r="6041" spans="1:3" x14ac:dyDescent="0.2">
      <c r="A6041">
        <v>6040</v>
      </c>
      <c r="B6041" t="s">
        <v>9678</v>
      </c>
      <c r="C6041" t="s">
        <v>10</v>
      </c>
    </row>
    <row r="6042" spans="1:3" x14ac:dyDescent="0.2">
      <c r="A6042">
        <v>6041</v>
      </c>
      <c r="B6042" t="s">
        <v>9679</v>
      </c>
      <c r="C6042" t="s">
        <v>9680</v>
      </c>
    </row>
    <row r="6043" spans="1:3" x14ac:dyDescent="0.2">
      <c r="A6043">
        <v>6042</v>
      </c>
      <c r="B6043" t="s">
        <v>9681</v>
      </c>
      <c r="C6043" t="s">
        <v>9682</v>
      </c>
    </row>
    <row r="6044" spans="1:3" x14ac:dyDescent="0.2">
      <c r="A6044">
        <v>6043</v>
      </c>
      <c r="B6044" t="s">
        <v>9683</v>
      </c>
      <c r="C6044" t="s">
        <v>9684</v>
      </c>
    </row>
    <row r="6045" spans="1:3" x14ac:dyDescent="0.2">
      <c r="A6045">
        <v>6044</v>
      </c>
      <c r="B6045" t="s">
        <v>9685</v>
      </c>
      <c r="C6045" t="s">
        <v>10</v>
      </c>
    </row>
    <row r="6046" spans="1:3" x14ac:dyDescent="0.2">
      <c r="A6046">
        <v>6045</v>
      </c>
      <c r="B6046" t="s">
        <v>9686</v>
      </c>
      <c r="C6046" t="s">
        <v>9687</v>
      </c>
    </row>
    <row r="6047" spans="1:3" x14ac:dyDescent="0.2">
      <c r="A6047">
        <v>6046</v>
      </c>
      <c r="B6047" t="s">
        <v>9688</v>
      </c>
      <c r="C6047" t="s">
        <v>9689</v>
      </c>
    </row>
    <row r="6048" spans="1:3" x14ac:dyDescent="0.2">
      <c r="A6048">
        <v>6047</v>
      </c>
      <c r="B6048" t="s">
        <v>9690</v>
      </c>
      <c r="C6048" t="s">
        <v>10</v>
      </c>
    </row>
    <row r="6049" spans="1:3" x14ac:dyDescent="0.2">
      <c r="A6049">
        <v>6048</v>
      </c>
      <c r="B6049" t="s">
        <v>9691</v>
      </c>
      <c r="C6049" t="s">
        <v>10</v>
      </c>
    </row>
    <row r="6050" spans="1:3" x14ac:dyDescent="0.2">
      <c r="A6050">
        <v>6049</v>
      </c>
      <c r="B6050" t="s">
        <v>9692</v>
      </c>
      <c r="C6050" t="s">
        <v>9693</v>
      </c>
    </row>
    <row r="6051" spans="1:3" x14ac:dyDescent="0.2">
      <c r="A6051">
        <v>6050</v>
      </c>
      <c r="B6051" t="s">
        <v>9694</v>
      </c>
      <c r="C6051" t="s">
        <v>9695</v>
      </c>
    </row>
    <row r="6052" spans="1:3" x14ac:dyDescent="0.2">
      <c r="A6052">
        <v>6051</v>
      </c>
      <c r="B6052" t="s">
        <v>9696</v>
      </c>
      <c r="C6052" t="s">
        <v>10</v>
      </c>
    </row>
    <row r="6053" spans="1:3" x14ac:dyDescent="0.2">
      <c r="A6053">
        <v>6052</v>
      </c>
      <c r="B6053" t="s">
        <v>9697</v>
      </c>
      <c r="C6053" t="s">
        <v>9698</v>
      </c>
    </row>
    <row r="6054" spans="1:3" x14ac:dyDescent="0.2">
      <c r="A6054">
        <v>6053</v>
      </c>
      <c r="B6054" t="s">
        <v>9699</v>
      </c>
      <c r="C6054" t="s">
        <v>9700</v>
      </c>
    </row>
    <row r="6055" spans="1:3" x14ac:dyDescent="0.2">
      <c r="A6055">
        <v>6054</v>
      </c>
      <c r="B6055" t="s">
        <v>9701</v>
      </c>
      <c r="C6055" t="s">
        <v>9702</v>
      </c>
    </row>
    <row r="6056" spans="1:3" x14ac:dyDescent="0.2">
      <c r="A6056">
        <v>6055</v>
      </c>
      <c r="B6056" t="s">
        <v>9703</v>
      </c>
      <c r="C6056" t="s">
        <v>9704</v>
      </c>
    </row>
    <row r="6057" spans="1:3" x14ac:dyDescent="0.2">
      <c r="A6057">
        <v>6056</v>
      </c>
      <c r="B6057" t="s">
        <v>9705</v>
      </c>
      <c r="C6057" t="s">
        <v>9706</v>
      </c>
    </row>
    <row r="6058" spans="1:3" x14ac:dyDescent="0.2">
      <c r="A6058">
        <v>6057</v>
      </c>
      <c r="B6058" t="s">
        <v>9707</v>
      </c>
      <c r="C6058" t="s">
        <v>9708</v>
      </c>
    </row>
    <row r="6059" spans="1:3" x14ac:dyDescent="0.2">
      <c r="A6059">
        <v>6058</v>
      </c>
      <c r="B6059" t="s">
        <v>32551</v>
      </c>
      <c r="C6059" t="s">
        <v>32552</v>
      </c>
    </row>
    <row r="6060" spans="1:3" x14ac:dyDescent="0.2">
      <c r="A6060">
        <v>6059</v>
      </c>
      <c r="B6060" t="s">
        <v>9709</v>
      </c>
      <c r="C6060" t="s">
        <v>10</v>
      </c>
    </row>
    <row r="6061" spans="1:3" x14ac:dyDescent="0.2">
      <c r="A6061">
        <v>6060</v>
      </c>
      <c r="B6061" t="s">
        <v>9710</v>
      </c>
      <c r="C6061" t="s">
        <v>9711</v>
      </c>
    </row>
    <row r="6062" spans="1:3" x14ac:dyDescent="0.2">
      <c r="A6062">
        <v>6061</v>
      </c>
      <c r="B6062" t="s">
        <v>9712</v>
      </c>
      <c r="C6062" t="s">
        <v>10</v>
      </c>
    </row>
    <row r="6063" spans="1:3" x14ac:dyDescent="0.2">
      <c r="A6063">
        <v>6062</v>
      </c>
      <c r="B6063" t="s">
        <v>9713</v>
      </c>
      <c r="C6063" t="s">
        <v>9714</v>
      </c>
    </row>
    <row r="6064" spans="1:3" x14ac:dyDescent="0.2">
      <c r="A6064">
        <v>6063</v>
      </c>
      <c r="B6064" t="s">
        <v>9715</v>
      </c>
      <c r="C6064" t="s">
        <v>9716</v>
      </c>
    </row>
    <row r="6065" spans="1:3" x14ac:dyDescent="0.2">
      <c r="A6065">
        <v>6064</v>
      </c>
      <c r="B6065" t="s">
        <v>32553</v>
      </c>
      <c r="C6065" t="s">
        <v>32554</v>
      </c>
    </row>
    <row r="6066" spans="1:3" x14ac:dyDescent="0.2">
      <c r="A6066">
        <v>6065</v>
      </c>
      <c r="B6066" t="s">
        <v>9717</v>
      </c>
      <c r="C6066" t="s">
        <v>9718</v>
      </c>
    </row>
    <row r="6067" spans="1:3" x14ac:dyDescent="0.2">
      <c r="A6067">
        <v>6066</v>
      </c>
      <c r="B6067" t="s">
        <v>9719</v>
      </c>
      <c r="C6067" t="s">
        <v>9720</v>
      </c>
    </row>
    <row r="6068" spans="1:3" x14ac:dyDescent="0.2">
      <c r="A6068">
        <v>6067</v>
      </c>
      <c r="B6068" t="s">
        <v>9721</v>
      </c>
      <c r="C6068" t="s">
        <v>9722</v>
      </c>
    </row>
    <row r="6069" spans="1:3" x14ac:dyDescent="0.2">
      <c r="A6069">
        <v>6068</v>
      </c>
      <c r="B6069" t="s">
        <v>9723</v>
      </c>
      <c r="C6069" t="s">
        <v>9724</v>
      </c>
    </row>
    <row r="6070" spans="1:3" x14ac:dyDescent="0.2">
      <c r="A6070">
        <v>6069</v>
      </c>
      <c r="B6070" t="s">
        <v>9725</v>
      </c>
      <c r="C6070" t="s">
        <v>10</v>
      </c>
    </row>
    <row r="6071" spans="1:3" x14ac:dyDescent="0.2">
      <c r="A6071">
        <v>6070</v>
      </c>
      <c r="B6071" t="s">
        <v>9726</v>
      </c>
      <c r="C6071" t="s">
        <v>10</v>
      </c>
    </row>
    <row r="6072" spans="1:3" x14ac:dyDescent="0.2">
      <c r="A6072">
        <v>6071</v>
      </c>
      <c r="B6072" t="s">
        <v>32555</v>
      </c>
      <c r="C6072" t="s">
        <v>32556</v>
      </c>
    </row>
    <row r="6073" spans="1:3" x14ac:dyDescent="0.2">
      <c r="A6073">
        <v>6072</v>
      </c>
      <c r="B6073" t="s">
        <v>32557</v>
      </c>
      <c r="C6073" t="s">
        <v>32558</v>
      </c>
    </row>
    <row r="6074" spans="1:3" x14ac:dyDescent="0.2">
      <c r="A6074">
        <v>6073</v>
      </c>
      <c r="B6074" t="s">
        <v>9727</v>
      </c>
      <c r="C6074" t="s">
        <v>9728</v>
      </c>
    </row>
    <row r="6075" spans="1:3" x14ac:dyDescent="0.2">
      <c r="A6075">
        <v>6074</v>
      </c>
      <c r="B6075" t="s">
        <v>9729</v>
      </c>
      <c r="C6075" t="s">
        <v>10</v>
      </c>
    </row>
    <row r="6076" spans="1:3" x14ac:dyDescent="0.2">
      <c r="A6076">
        <v>6075</v>
      </c>
      <c r="B6076" t="s">
        <v>9730</v>
      </c>
      <c r="C6076" t="s">
        <v>9731</v>
      </c>
    </row>
    <row r="6077" spans="1:3" x14ac:dyDescent="0.2">
      <c r="A6077">
        <v>6076</v>
      </c>
      <c r="B6077" t="s">
        <v>9732</v>
      </c>
      <c r="C6077" t="s">
        <v>9733</v>
      </c>
    </row>
    <row r="6078" spans="1:3" x14ac:dyDescent="0.2">
      <c r="A6078">
        <v>6077</v>
      </c>
      <c r="B6078" t="s">
        <v>32559</v>
      </c>
      <c r="C6078" t="s">
        <v>32560</v>
      </c>
    </row>
    <row r="6079" spans="1:3" x14ac:dyDescent="0.2">
      <c r="A6079">
        <v>6078</v>
      </c>
      <c r="B6079" t="s">
        <v>9734</v>
      </c>
      <c r="C6079" t="s">
        <v>9735</v>
      </c>
    </row>
    <row r="6080" spans="1:3" x14ac:dyDescent="0.2">
      <c r="A6080">
        <v>6079</v>
      </c>
      <c r="B6080" t="s">
        <v>32561</v>
      </c>
      <c r="C6080" t="s">
        <v>32562</v>
      </c>
    </row>
    <row r="6081" spans="1:3" x14ac:dyDescent="0.2">
      <c r="A6081">
        <v>6080</v>
      </c>
      <c r="B6081" t="s">
        <v>9736</v>
      </c>
      <c r="C6081" t="s">
        <v>9737</v>
      </c>
    </row>
    <row r="6082" spans="1:3" x14ac:dyDescent="0.2">
      <c r="A6082">
        <v>6081</v>
      </c>
      <c r="B6082" t="s">
        <v>9738</v>
      </c>
      <c r="C6082" t="s">
        <v>9739</v>
      </c>
    </row>
    <row r="6083" spans="1:3" x14ac:dyDescent="0.2">
      <c r="A6083">
        <v>6082</v>
      </c>
      <c r="B6083" t="s">
        <v>9740</v>
      </c>
      <c r="C6083" t="s">
        <v>9741</v>
      </c>
    </row>
    <row r="6084" spans="1:3" x14ac:dyDescent="0.2">
      <c r="A6084">
        <v>6083</v>
      </c>
      <c r="B6084" t="s">
        <v>9742</v>
      </c>
      <c r="C6084" t="s">
        <v>9743</v>
      </c>
    </row>
    <row r="6085" spans="1:3" x14ac:dyDescent="0.2">
      <c r="A6085">
        <v>6084</v>
      </c>
      <c r="B6085" t="s">
        <v>9744</v>
      </c>
      <c r="C6085" t="s">
        <v>9745</v>
      </c>
    </row>
    <row r="6086" spans="1:3" x14ac:dyDescent="0.2">
      <c r="A6086">
        <v>6085</v>
      </c>
      <c r="B6086" t="s">
        <v>9746</v>
      </c>
      <c r="C6086" t="s">
        <v>9747</v>
      </c>
    </row>
    <row r="6087" spans="1:3" x14ac:dyDescent="0.2">
      <c r="A6087">
        <v>6086</v>
      </c>
      <c r="B6087" t="s">
        <v>9748</v>
      </c>
      <c r="C6087" t="s">
        <v>9749</v>
      </c>
    </row>
    <row r="6088" spans="1:3" x14ac:dyDescent="0.2">
      <c r="A6088">
        <v>6087</v>
      </c>
      <c r="B6088" t="s">
        <v>9750</v>
      </c>
      <c r="C6088" t="s">
        <v>9751</v>
      </c>
    </row>
    <row r="6089" spans="1:3" x14ac:dyDescent="0.2">
      <c r="A6089">
        <v>6088</v>
      </c>
      <c r="B6089" t="s">
        <v>9752</v>
      </c>
      <c r="C6089" t="s">
        <v>9753</v>
      </c>
    </row>
    <row r="6090" spans="1:3" x14ac:dyDescent="0.2">
      <c r="A6090">
        <v>6089</v>
      </c>
      <c r="B6090" t="s">
        <v>9754</v>
      </c>
      <c r="C6090" t="s">
        <v>9755</v>
      </c>
    </row>
    <row r="6091" spans="1:3" x14ac:dyDescent="0.2">
      <c r="A6091">
        <v>6090</v>
      </c>
      <c r="B6091" t="s">
        <v>9756</v>
      </c>
      <c r="C6091" t="s">
        <v>9757</v>
      </c>
    </row>
    <row r="6092" spans="1:3" x14ac:dyDescent="0.2">
      <c r="A6092">
        <v>6091</v>
      </c>
      <c r="B6092" t="s">
        <v>9758</v>
      </c>
      <c r="C6092" t="s">
        <v>9759</v>
      </c>
    </row>
    <row r="6093" spans="1:3" x14ac:dyDescent="0.2">
      <c r="A6093">
        <v>6092</v>
      </c>
      <c r="B6093" t="s">
        <v>9760</v>
      </c>
      <c r="C6093" t="s">
        <v>9761</v>
      </c>
    </row>
    <row r="6094" spans="1:3" x14ac:dyDescent="0.2">
      <c r="A6094">
        <v>6093</v>
      </c>
      <c r="B6094" t="s">
        <v>9762</v>
      </c>
      <c r="C6094" t="s">
        <v>9763</v>
      </c>
    </row>
    <row r="6095" spans="1:3" x14ac:dyDescent="0.2">
      <c r="A6095">
        <v>6094</v>
      </c>
      <c r="B6095" t="s">
        <v>9764</v>
      </c>
      <c r="C6095" t="s">
        <v>9765</v>
      </c>
    </row>
    <row r="6096" spans="1:3" x14ac:dyDescent="0.2">
      <c r="A6096">
        <v>6095</v>
      </c>
      <c r="B6096" t="s">
        <v>9766</v>
      </c>
      <c r="C6096" t="s">
        <v>9767</v>
      </c>
    </row>
    <row r="6097" spans="1:3" x14ac:dyDescent="0.2">
      <c r="A6097">
        <v>6096</v>
      </c>
      <c r="B6097" t="s">
        <v>32563</v>
      </c>
      <c r="C6097" t="s">
        <v>32564</v>
      </c>
    </row>
    <row r="6098" spans="1:3" x14ac:dyDescent="0.2">
      <c r="A6098">
        <v>6097</v>
      </c>
      <c r="B6098" t="s">
        <v>9768</v>
      </c>
      <c r="C6098" t="s">
        <v>9769</v>
      </c>
    </row>
    <row r="6099" spans="1:3" x14ac:dyDescent="0.2">
      <c r="A6099">
        <v>6098</v>
      </c>
      <c r="B6099" t="s">
        <v>9770</v>
      </c>
      <c r="C6099" t="s">
        <v>9771</v>
      </c>
    </row>
    <row r="6100" spans="1:3" x14ac:dyDescent="0.2">
      <c r="A6100">
        <v>6099</v>
      </c>
      <c r="B6100" t="s">
        <v>9772</v>
      </c>
      <c r="C6100" t="s">
        <v>10</v>
      </c>
    </row>
    <row r="6101" spans="1:3" x14ac:dyDescent="0.2">
      <c r="A6101">
        <v>6100</v>
      </c>
      <c r="B6101" t="s">
        <v>32565</v>
      </c>
      <c r="C6101" t="s">
        <v>32566</v>
      </c>
    </row>
    <row r="6102" spans="1:3" x14ac:dyDescent="0.2">
      <c r="A6102">
        <v>6101</v>
      </c>
      <c r="B6102" t="s">
        <v>9773</v>
      </c>
      <c r="C6102" t="s">
        <v>9774</v>
      </c>
    </row>
    <row r="6103" spans="1:3" x14ac:dyDescent="0.2">
      <c r="A6103">
        <v>6102</v>
      </c>
      <c r="B6103" t="s">
        <v>9775</v>
      </c>
      <c r="C6103" t="s">
        <v>10</v>
      </c>
    </row>
    <row r="6104" spans="1:3" x14ac:dyDescent="0.2">
      <c r="A6104">
        <v>6103</v>
      </c>
      <c r="B6104" t="s">
        <v>9776</v>
      </c>
      <c r="C6104" t="s">
        <v>9777</v>
      </c>
    </row>
    <row r="6105" spans="1:3" x14ac:dyDescent="0.2">
      <c r="A6105">
        <v>6104</v>
      </c>
      <c r="B6105" t="s">
        <v>9778</v>
      </c>
      <c r="C6105" t="s">
        <v>9779</v>
      </c>
    </row>
    <row r="6106" spans="1:3" x14ac:dyDescent="0.2">
      <c r="A6106">
        <v>6105</v>
      </c>
      <c r="B6106" t="s">
        <v>9780</v>
      </c>
      <c r="C6106" t="s">
        <v>9781</v>
      </c>
    </row>
    <row r="6107" spans="1:3" x14ac:dyDescent="0.2">
      <c r="A6107">
        <v>6106</v>
      </c>
      <c r="B6107" t="s">
        <v>9782</v>
      </c>
      <c r="C6107" t="s">
        <v>9783</v>
      </c>
    </row>
    <row r="6108" spans="1:3" x14ac:dyDescent="0.2">
      <c r="A6108">
        <v>6107</v>
      </c>
      <c r="B6108" t="s">
        <v>9784</v>
      </c>
      <c r="C6108" t="s">
        <v>9785</v>
      </c>
    </row>
    <row r="6109" spans="1:3" x14ac:dyDescent="0.2">
      <c r="A6109">
        <v>6108</v>
      </c>
      <c r="B6109" t="s">
        <v>9786</v>
      </c>
      <c r="C6109" t="s">
        <v>10</v>
      </c>
    </row>
    <row r="6110" spans="1:3" x14ac:dyDescent="0.2">
      <c r="A6110">
        <v>6109</v>
      </c>
      <c r="B6110" t="s">
        <v>9787</v>
      </c>
      <c r="C6110" t="s">
        <v>9788</v>
      </c>
    </row>
    <row r="6111" spans="1:3" x14ac:dyDescent="0.2">
      <c r="A6111">
        <v>6110</v>
      </c>
      <c r="B6111" t="s">
        <v>9789</v>
      </c>
      <c r="C6111" t="s">
        <v>9790</v>
      </c>
    </row>
    <row r="6112" spans="1:3" x14ac:dyDescent="0.2">
      <c r="A6112">
        <v>6111</v>
      </c>
      <c r="B6112" t="s">
        <v>9791</v>
      </c>
      <c r="C6112" t="s">
        <v>10</v>
      </c>
    </row>
    <row r="6113" spans="1:3" x14ac:dyDescent="0.2">
      <c r="A6113">
        <v>6112</v>
      </c>
      <c r="B6113" t="s">
        <v>9792</v>
      </c>
      <c r="C6113" t="s">
        <v>10</v>
      </c>
    </row>
    <row r="6114" spans="1:3" x14ac:dyDescent="0.2">
      <c r="A6114">
        <v>6113</v>
      </c>
      <c r="B6114" t="s">
        <v>9793</v>
      </c>
      <c r="C6114" t="s">
        <v>10</v>
      </c>
    </row>
    <row r="6115" spans="1:3" x14ac:dyDescent="0.2">
      <c r="A6115">
        <v>6114</v>
      </c>
      <c r="B6115" t="s">
        <v>9794</v>
      </c>
      <c r="C6115" t="s">
        <v>9795</v>
      </c>
    </row>
    <row r="6116" spans="1:3" x14ac:dyDescent="0.2">
      <c r="A6116">
        <v>6115</v>
      </c>
      <c r="B6116" t="s">
        <v>9796</v>
      </c>
      <c r="C6116" t="s">
        <v>9797</v>
      </c>
    </row>
    <row r="6117" spans="1:3" x14ac:dyDescent="0.2">
      <c r="A6117">
        <v>6116</v>
      </c>
      <c r="B6117" t="s">
        <v>9798</v>
      </c>
      <c r="C6117" t="s">
        <v>9799</v>
      </c>
    </row>
    <row r="6118" spans="1:3" x14ac:dyDescent="0.2">
      <c r="A6118">
        <v>6117</v>
      </c>
      <c r="B6118" t="s">
        <v>9800</v>
      </c>
      <c r="C6118" t="s">
        <v>9801</v>
      </c>
    </row>
    <row r="6119" spans="1:3" x14ac:dyDescent="0.2">
      <c r="A6119">
        <v>6118</v>
      </c>
      <c r="B6119" t="s">
        <v>9802</v>
      </c>
      <c r="C6119" t="s">
        <v>9803</v>
      </c>
    </row>
    <row r="6120" spans="1:3" x14ac:dyDescent="0.2">
      <c r="A6120">
        <v>6119</v>
      </c>
      <c r="B6120" t="s">
        <v>32567</v>
      </c>
      <c r="C6120" t="s">
        <v>32568</v>
      </c>
    </row>
    <row r="6121" spans="1:3" x14ac:dyDescent="0.2">
      <c r="A6121">
        <v>6120</v>
      </c>
      <c r="B6121" t="s">
        <v>9804</v>
      </c>
      <c r="C6121" t="s">
        <v>9805</v>
      </c>
    </row>
    <row r="6122" spans="1:3" x14ac:dyDescent="0.2">
      <c r="A6122">
        <v>6121</v>
      </c>
      <c r="B6122" t="s">
        <v>9806</v>
      </c>
      <c r="C6122" t="s">
        <v>9807</v>
      </c>
    </row>
    <row r="6123" spans="1:3" x14ac:dyDescent="0.2">
      <c r="A6123">
        <v>6122</v>
      </c>
      <c r="B6123" t="s">
        <v>9808</v>
      </c>
      <c r="C6123" t="s">
        <v>9809</v>
      </c>
    </row>
    <row r="6124" spans="1:3" x14ac:dyDescent="0.2">
      <c r="A6124">
        <v>6123</v>
      </c>
      <c r="B6124" t="s">
        <v>9810</v>
      </c>
      <c r="C6124" t="s">
        <v>9811</v>
      </c>
    </row>
    <row r="6125" spans="1:3" x14ac:dyDescent="0.2">
      <c r="A6125">
        <v>6124</v>
      </c>
      <c r="B6125" t="s">
        <v>32569</v>
      </c>
      <c r="C6125" t="s">
        <v>32570</v>
      </c>
    </row>
    <row r="6126" spans="1:3" x14ac:dyDescent="0.2">
      <c r="A6126">
        <v>6125</v>
      </c>
      <c r="B6126" t="s">
        <v>9812</v>
      </c>
      <c r="C6126" t="s">
        <v>9813</v>
      </c>
    </row>
    <row r="6127" spans="1:3" x14ac:dyDescent="0.2">
      <c r="A6127">
        <v>6126</v>
      </c>
      <c r="B6127" t="s">
        <v>32571</v>
      </c>
      <c r="C6127" t="s">
        <v>32572</v>
      </c>
    </row>
    <row r="6128" spans="1:3" x14ac:dyDescent="0.2">
      <c r="A6128">
        <v>6127</v>
      </c>
      <c r="B6128" t="s">
        <v>9814</v>
      </c>
      <c r="C6128" t="s">
        <v>10</v>
      </c>
    </row>
    <row r="6129" spans="1:3" x14ac:dyDescent="0.2">
      <c r="A6129">
        <v>6128</v>
      </c>
      <c r="B6129" t="s">
        <v>9815</v>
      </c>
      <c r="C6129" t="s">
        <v>9816</v>
      </c>
    </row>
    <row r="6130" spans="1:3" x14ac:dyDescent="0.2">
      <c r="A6130">
        <v>6129</v>
      </c>
      <c r="B6130" t="s">
        <v>9817</v>
      </c>
      <c r="C6130" t="s">
        <v>9818</v>
      </c>
    </row>
    <row r="6131" spans="1:3" x14ac:dyDescent="0.2">
      <c r="A6131">
        <v>6130</v>
      </c>
      <c r="B6131" t="s">
        <v>9819</v>
      </c>
      <c r="C6131" t="s">
        <v>9820</v>
      </c>
    </row>
    <row r="6132" spans="1:3" x14ac:dyDescent="0.2">
      <c r="A6132">
        <v>6131</v>
      </c>
      <c r="B6132" t="s">
        <v>9821</v>
      </c>
      <c r="C6132" t="s">
        <v>9822</v>
      </c>
    </row>
    <row r="6133" spans="1:3" x14ac:dyDescent="0.2">
      <c r="A6133">
        <v>6132</v>
      </c>
      <c r="B6133" t="s">
        <v>9823</v>
      </c>
      <c r="C6133" t="s">
        <v>9824</v>
      </c>
    </row>
    <row r="6134" spans="1:3" x14ac:dyDescent="0.2">
      <c r="A6134">
        <v>6133</v>
      </c>
      <c r="B6134" t="s">
        <v>9825</v>
      </c>
      <c r="C6134" t="s">
        <v>9826</v>
      </c>
    </row>
    <row r="6135" spans="1:3" x14ac:dyDescent="0.2">
      <c r="A6135">
        <v>6134</v>
      </c>
      <c r="B6135" t="s">
        <v>9827</v>
      </c>
      <c r="C6135" t="s">
        <v>9828</v>
      </c>
    </row>
    <row r="6136" spans="1:3" x14ac:dyDescent="0.2">
      <c r="A6136">
        <v>6135</v>
      </c>
      <c r="B6136" t="s">
        <v>9829</v>
      </c>
      <c r="C6136" t="s">
        <v>9830</v>
      </c>
    </row>
    <row r="6137" spans="1:3" x14ac:dyDescent="0.2">
      <c r="A6137">
        <v>6136</v>
      </c>
      <c r="B6137" t="s">
        <v>9831</v>
      </c>
      <c r="C6137" t="s">
        <v>9832</v>
      </c>
    </row>
    <row r="6138" spans="1:3" x14ac:dyDescent="0.2">
      <c r="A6138">
        <v>6137</v>
      </c>
      <c r="B6138" t="s">
        <v>9833</v>
      </c>
      <c r="C6138" t="s">
        <v>9834</v>
      </c>
    </row>
    <row r="6139" spans="1:3" x14ac:dyDescent="0.2">
      <c r="A6139">
        <v>6138</v>
      </c>
      <c r="B6139" t="s">
        <v>9835</v>
      </c>
      <c r="C6139" t="s">
        <v>9836</v>
      </c>
    </row>
    <row r="6140" spans="1:3" x14ac:dyDescent="0.2">
      <c r="A6140">
        <v>6139</v>
      </c>
      <c r="B6140" t="s">
        <v>9837</v>
      </c>
      <c r="C6140" t="s">
        <v>9838</v>
      </c>
    </row>
    <row r="6141" spans="1:3" x14ac:dyDescent="0.2">
      <c r="A6141">
        <v>6140</v>
      </c>
      <c r="B6141" t="s">
        <v>9839</v>
      </c>
      <c r="C6141" t="s">
        <v>10</v>
      </c>
    </row>
    <row r="6142" spans="1:3" x14ac:dyDescent="0.2">
      <c r="A6142">
        <v>6141</v>
      </c>
      <c r="B6142" t="s">
        <v>9840</v>
      </c>
      <c r="C6142" t="s">
        <v>9841</v>
      </c>
    </row>
    <row r="6143" spans="1:3" x14ac:dyDescent="0.2">
      <c r="A6143">
        <v>6142</v>
      </c>
      <c r="B6143" t="s">
        <v>9842</v>
      </c>
      <c r="C6143" t="s">
        <v>9843</v>
      </c>
    </row>
    <row r="6144" spans="1:3" x14ac:dyDescent="0.2">
      <c r="A6144">
        <v>6143</v>
      </c>
      <c r="B6144" t="s">
        <v>9844</v>
      </c>
      <c r="C6144" t="s">
        <v>9845</v>
      </c>
    </row>
    <row r="6145" spans="1:3" x14ac:dyDescent="0.2">
      <c r="A6145">
        <v>6144</v>
      </c>
      <c r="B6145" t="s">
        <v>9846</v>
      </c>
      <c r="C6145" t="s">
        <v>9847</v>
      </c>
    </row>
    <row r="6146" spans="1:3" x14ac:dyDescent="0.2">
      <c r="A6146">
        <v>6145</v>
      </c>
      <c r="B6146" t="s">
        <v>9848</v>
      </c>
      <c r="C6146" t="s">
        <v>10</v>
      </c>
    </row>
    <row r="6147" spans="1:3" x14ac:dyDescent="0.2">
      <c r="A6147">
        <v>6146</v>
      </c>
      <c r="B6147" t="s">
        <v>9849</v>
      </c>
      <c r="C6147" t="s">
        <v>9850</v>
      </c>
    </row>
    <row r="6148" spans="1:3" x14ac:dyDescent="0.2">
      <c r="A6148">
        <v>6147</v>
      </c>
      <c r="B6148" t="s">
        <v>9851</v>
      </c>
      <c r="C6148" t="s">
        <v>10</v>
      </c>
    </row>
    <row r="6149" spans="1:3" x14ac:dyDescent="0.2">
      <c r="A6149">
        <v>6148</v>
      </c>
      <c r="B6149" t="s">
        <v>9852</v>
      </c>
      <c r="C6149" t="s">
        <v>9853</v>
      </c>
    </row>
    <row r="6150" spans="1:3" x14ac:dyDescent="0.2">
      <c r="A6150">
        <v>6149</v>
      </c>
      <c r="B6150" t="s">
        <v>9854</v>
      </c>
      <c r="C6150" t="s">
        <v>9855</v>
      </c>
    </row>
    <row r="6151" spans="1:3" x14ac:dyDescent="0.2">
      <c r="A6151">
        <v>6150</v>
      </c>
      <c r="B6151" t="s">
        <v>9856</v>
      </c>
      <c r="C6151" t="s">
        <v>10</v>
      </c>
    </row>
    <row r="6152" spans="1:3" x14ac:dyDescent="0.2">
      <c r="A6152">
        <v>6151</v>
      </c>
      <c r="B6152" t="s">
        <v>9857</v>
      </c>
      <c r="C6152" t="s">
        <v>9858</v>
      </c>
    </row>
    <row r="6153" spans="1:3" x14ac:dyDescent="0.2">
      <c r="A6153">
        <v>6152</v>
      </c>
      <c r="B6153" t="s">
        <v>9859</v>
      </c>
      <c r="C6153" t="s">
        <v>10</v>
      </c>
    </row>
    <row r="6154" spans="1:3" x14ac:dyDescent="0.2">
      <c r="A6154">
        <v>6153</v>
      </c>
      <c r="B6154" t="s">
        <v>9860</v>
      </c>
      <c r="C6154" t="s">
        <v>9861</v>
      </c>
    </row>
    <row r="6155" spans="1:3" x14ac:dyDescent="0.2">
      <c r="A6155">
        <v>6154</v>
      </c>
      <c r="B6155" t="s">
        <v>9862</v>
      </c>
      <c r="C6155" t="s">
        <v>9863</v>
      </c>
    </row>
    <row r="6156" spans="1:3" x14ac:dyDescent="0.2">
      <c r="A6156">
        <v>6155</v>
      </c>
      <c r="B6156" t="s">
        <v>9864</v>
      </c>
      <c r="C6156" t="s">
        <v>10</v>
      </c>
    </row>
    <row r="6157" spans="1:3" x14ac:dyDescent="0.2">
      <c r="A6157">
        <v>6156</v>
      </c>
      <c r="B6157" t="s">
        <v>9865</v>
      </c>
      <c r="C6157" t="s">
        <v>9866</v>
      </c>
    </row>
    <row r="6158" spans="1:3" x14ac:dyDescent="0.2">
      <c r="A6158">
        <v>6157</v>
      </c>
      <c r="B6158" t="s">
        <v>9867</v>
      </c>
      <c r="C6158" t="s">
        <v>9868</v>
      </c>
    </row>
    <row r="6159" spans="1:3" x14ac:dyDescent="0.2">
      <c r="A6159">
        <v>6158</v>
      </c>
      <c r="B6159" t="s">
        <v>9869</v>
      </c>
      <c r="C6159" t="s">
        <v>9870</v>
      </c>
    </row>
    <row r="6160" spans="1:3" x14ac:dyDescent="0.2">
      <c r="A6160">
        <v>6159</v>
      </c>
      <c r="B6160" t="s">
        <v>9871</v>
      </c>
      <c r="C6160" t="s">
        <v>10</v>
      </c>
    </row>
    <row r="6161" spans="1:3" x14ac:dyDescent="0.2">
      <c r="A6161">
        <v>6160</v>
      </c>
      <c r="B6161" t="s">
        <v>9872</v>
      </c>
      <c r="C6161" t="s">
        <v>9873</v>
      </c>
    </row>
    <row r="6162" spans="1:3" x14ac:dyDescent="0.2">
      <c r="A6162">
        <v>6161</v>
      </c>
      <c r="B6162" t="s">
        <v>9874</v>
      </c>
      <c r="C6162" t="s">
        <v>9875</v>
      </c>
    </row>
    <row r="6163" spans="1:3" x14ac:dyDescent="0.2">
      <c r="A6163">
        <v>6162</v>
      </c>
      <c r="B6163" t="s">
        <v>9876</v>
      </c>
      <c r="C6163" t="s">
        <v>10</v>
      </c>
    </row>
    <row r="6164" spans="1:3" x14ac:dyDescent="0.2">
      <c r="A6164">
        <v>6163</v>
      </c>
      <c r="B6164" t="s">
        <v>9877</v>
      </c>
      <c r="C6164" t="s">
        <v>9878</v>
      </c>
    </row>
    <row r="6165" spans="1:3" x14ac:dyDescent="0.2">
      <c r="A6165">
        <v>6164</v>
      </c>
      <c r="B6165" t="s">
        <v>9879</v>
      </c>
      <c r="C6165" t="s">
        <v>10</v>
      </c>
    </row>
    <row r="6166" spans="1:3" x14ac:dyDescent="0.2">
      <c r="A6166">
        <v>6165</v>
      </c>
      <c r="B6166" t="s">
        <v>9880</v>
      </c>
      <c r="C6166" t="s">
        <v>10</v>
      </c>
    </row>
    <row r="6167" spans="1:3" x14ac:dyDescent="0.2">
      <c r="A6167">
        <v>6166</v>
      </c>
      <c r="B6167" t="s">
        <v>9881</v>
      </c>
      <c r="C6167" t="s">
        <v>9882</v>
      </c>
    </row>
    <row r="6168" spans="1:3" x14ac:dyDescent="0.2">
      <c r="A6168">
        <v>6167</v>
      </c>
      <c r="B6168" t="s">
        <v>9883</v>
      </c>
      <c r="C6168" t="s">
        <v>9884</v>
      </c>
    </row>
    <row r="6169" spans="1:3" x14ac:dyDescent="0.2">
      <c r="A6169">
        <v>6168</v>
      </c>
      <c r="B6169" t="s">
        <v>9885</v>
      </c>
      <c r="C6169" t="s">
        <v>10</v>
      </c>
    </row>
    <row r="6170" spans="1:3" x14ac:dyDescent="0.2">
      <c r="A6170">
        <v>6169</v>
      </c>
      <c r="B6170" t="s">
        <v>9886</v>
      </c>
      <c r="C6170" t="s">
        <v>9887</v>
      </c>
    </row>
    <row r="6171" spans="1:3" x14ac:dyDescent="0.2">
      <c r="A6171">
        <v>6170</v>
      </c>
      <c r="B6171" t="s">
        <v>9888</v>
      </c>
      <c r="C6171" t="s">
        <v>10</v>
      </c>
    </row>
    <row r="6172" spans="1:3" x14ac:dyDescent="0.2">
      <c r="A6172">
        <v>6171</v>
      </c>
      <c r="B6172" t="s">
        <v>9889</v>
      </c>
      <c r="C6172" t="s">
        <v>10</v>
      </c>
    </row>
    <row r="6173" spans="1:3" x14ac:dyDescent="0.2">
      <c r="A6173">
        <v>6172</v>
      </c>
      <c r="B6173" t="s">
        <v>9890</v>
      </c>
      <c r="C6173" t="s">
        <v>10</v>
      </c>
    </row>
    <row r="6174" spans="1:3" x14ac:dyDescent="0.2">
      <c r="A6174">
        <v>6173</v>
      </c>
      <c r="B6174" t="s">
        <v>9891</v>
      </c>
      <c r="C6174" t="s">
        <v>10</v>
      </c>
    </row>
    <row r="6175" spans="1:3" x14ac:dyDescent="0.2">
      <c r="A6175">
        <v>6174</v>
      </c>
      <c r="B6175" t="s">
        <v>9892</v>
      </c>
      <c r="C6175" t="s">
        <v>9893</v>
      </c>
    </row>
    <row r="6176" spans="1:3" x14ac:dyDescent="0.2">
      <c r="A6176">
        <v>6175</v>
      </c>
      <c r="B6176" t="s">
        <v>9894</v>
      </c>
      <c r="C6176" t="s">
        <v>9895</v>
      </c>
    </row>
    <row r="6177" spans="1:3" x14ac:dyDescent="0.2">
      <c r="A6177">
        <v>6176</v>
      </c>
      <c r="B6177" t="s">
        <v>9896</v>
      </c>
      <c r="C6177" t="s">
        <v>9897</v>
      </c>
    </row>
    <row r="6178" spans="1:3" x14ac:dyDescent="0.2">
      <c r="A6178">
        <v>6177</v>
      </c>
      <c r="B6178" t="s">
        <v>9898</v>
      </c>
      <c r="C6178" t="s">
        <v>9899</v>
      </c>
    </row>
    <row r="6179" spans="1:3" x14ac:dyDescent="0.2">
      <c r="A6179">
        <v>6178</v>
      </c>
      <c r="B6179" t="s">
        <v>9900</v>
      </c>
      <c r="C6179" t="s">
        <v>10</v>
      </c>
    </row>
    <row r="6180" spans="1:3" x14ac:dyDescent="0.2">
      <c r="A6180">
        <v>6179</v>
      </c>
      <c r="B6180" t="s">
        <v>9901</v>
      </c>
      <c r="C6180" t="s">
        <v>10</v>
      </c>
    </row>
    <row r="6181" spans="1:3" x14ac:dyDescent="0.2">
      <c r="A6181">
        <v>6180</v>
      </c>
      <c r="B6181" t="s">
        <v>32573</v>
      </c>
      <c r="C6181" t="s">
        <v>32574</v>
      </c>
    </row>
    <row r="6182" spans="1:3" x14ac:dyDescent="0.2">
      <c r="A6182">
        <v>6181</v>
      </c>
      <c r="B6182" t="s">
        <v>32575</v>
      </c>
      <c r="C6182" t="s">
        <v>32576</v>
      </c>
    </row>
    <row r="6183" spans="1:3" x14ac:dyDescent="0.2">
      <c r="A6183">
        <v>6182</v>
      </c>
      <c r="B6183" t="s">
        <v>9902</v>
      </c>
      <c r="C6183" t="s">
        <v>10</v>
      </c>
    </row>
    <row r="6184" spans="1:3" x14ac:dyDescent="0.2">
      <c r="A6184">
        <v>6183</v>
      </c>
      <c r="B6184" t="s">
        <v>9903</v>
      </c>
      <c r="C6184" t="s">
        <v>9904</v>
      </c>
    </row>
    <row r="6185" spans="1:3" x14ac:dyDescent="0.2">
      <c r="A6185">
        <v>6184</v>
      </c>
      <c r="B6185" t="s">
        <v>9905</v>
      </c>
      <c r="C6185" t="s">
        <v>9906</v>
      </c>
    </row>
    <row r="6186" spans="1:3" x14ac:dyDescent="0.2">
      <c r="A6186">
        <v>6185</v>
      </c>
      <c r="B6186" t="s">
        <v>9907</v>
      </c>
      <c r="C6186" t="s">
        <v>9908</v>
      </c>
    </row>
    <row r="6187" spans="1:3" x14ac:dyDescent="0.2">
      <c r="A6187">
        <v>6186</v>
      </c>
      <c r="B6187" t="s">
        <v>32577</v>
      </c>
      <c r="C6187" t="s">
        <v>32578</v>
      </c>
    </row>
    <row r="6188" spans="1:3" x14ac:dyDescent="0.2">
      <c r="A6188">
        <v>6187</v>
      </c>
      <c r="B6188" t="s">
        <v>9909</v>
      </c>
      <c r="C6188" t="s">
        <v>9910</v>
      </c>
    </row>
    <row r="6189" spans="1:3" x14ac:dyDescent="0.2">
      <c r="A6189">
        <v>6188</v>
      </c>
      <c r="B6189" t="s">
        <v>9911</v>
      </c>
      <c r="C6189" t="s">
        <v>9912</v>
      </c>
    </row>
    <row r="6190" spans="1:3" x14ac:dyDescent="0.2">
      <c r="A6190">
        <v>6189</v>
      </c>
      <c r="B6190" t="s">
        <v>36897</v>
      </c>
      <c r="C6190" t="s">
        <v>36898</v>
      </c>
    </row>
    <row r="6191" spans="1:3" x14ac:dyDescent="0.2">
      <c r="A6191">
        <v>6190</v>
      </c>
      <c r="B6191" t="s">
        <v>9913</v>
      </c>
      <c r="C6191" t="s">
        <v>9914</v>
      </c>
    </row>
    <row r="6192" spans="1:3" x14ac:dyDescent="0.2">
      <c r="A6192">
        <v>6191</v>
      </c>
      <c r="B6192" t="s">
        <v>9915</v>
      </c>
      <c r="C6192" t="s">
        <v>10</v>
      </c>
    </row>
    <row r="6193" spans="1:3" x14ac:dyDescent="0.2">
      <c r="A6193">
        <v>6192</v>
      </c>
      <c r="B6193" t="s">
        <v>32579</v>
      </c>
      <c r="C6193" t="s">
        <v>32580</v>
      </c>
    </row>
    <row r="6194" spans="1:3" x14ac:dyDescent="0.2">
      <c r="A6194">
        <v>6193</v>
      </c>
      <c r="B6194" t="s">
        <v>9916</v>
      </c>
      <c r="C6194" t="s">
        <v>10</v>
      </c>
    </row>
    <row r="6195" spans="1:3" x14ac:dyDescent="0.2">
      <c r="A6195">
        <v>6194</v>
      </c>
      <c r="B6195" t="s">
        <v>9917</v>
      </c>
      <c r="C6195" t="s">
        <v>9918</v>
      </c>
    </row>
    <row r="6196" spans="1:3" x14ac:dyDescent="0.2">
      <c r="A6196">
        <v>6195</v>
      </c>
      <c r="B6196" t="s">
        <v>9919</v>
      </c>
      <c r="C6196" t="s">
        <v>10</v>
      </c>
    </row>
    <row r="6197" spans="1:3" x14ac:dyDescent="0.2">
      <c r="A6197">
        <v>6196</v>
      </c>
      <c r="B6197" t="s">
        <v>9920</v>
      </c>
      <c r="C6197" t="s">
        <v>9921</v>
      </c>
    </row>
    <row r="6198" spans="1:3" x14ac:dyDescent="0.2">
      <c r="A6198">
        <v>6197</v>
      </c>
      <c r="B6198" t="s">
        <v>9922</v>
      </c>
      <c r="C6198" t="s">
        <v>10</v>
      </c>
    </row>
    <row r="6199" spans="1:3" x14ac:dyDescent="0.2">
      <c r="A6199">
        <v>6198</v>
      </c>
      <c r="B6199" t="s">
        <v>9923</v>
      </c>
      <c r="C6199" t="s">
        <v>9924</v>
      </c>
    </row>
    <row r="6200" spans="1:3" x14ac:dyDescent="0.2">
      <c r="A6200">
        <v>6199</v>
      </c>
      <c r="B6200" t="s">
        <v>9925</v>
      </c>
      <c r="C6200" t="s">
        <v>10</v>
      </c>
    </row>
    <row r="6201" spans="1:3" x14ac:dyDescent="0.2">
      <c r="A6201">
        <v>6200</v>
      </c>
      <c r="B6201" t="s">
        <v>9926</v>
      </c>
      <c r="C6201" t="s">
        <v>9927</v>
      </c>
    </row>
    <row r="6202" spans="1:3" x14ac:dyDescent="0.2">
      <c r="A6202">
        <v>6201</v>
      </c>
      <c r="B6202" t="s">
        <v>9928</v>
      </c>
      <c r="C6202" t="s">
        <v>9929</v>
      </c>
    </row>
    <row r="6203" spans="1:3" x14ac:dyDescent="0.2">
      <c r="A6203">
        <v>6202</v>
      </c>
      <c r="B6203" t="s">
        <v>9930</v>
      </c>
      <c r="C6203" t="s">
        <v>9931</v>
      </c>
    </row>
    <row r="6204" spans="1:3" x14ac:dyDescent="0.2">
      <c r="A6204">
        <v>6203</v>
      </c>
      <c r="B6204" t="s">
        <v>9932</v>
      </c>
      <c r="C6204" t="s">
        <v>9933</v>
      </c>
    </row>
    <row r="6205" spans="1:3" x14ac:dyDescent="0.2">
      <c r="A6205">
        <v>6204</v>
      </c>
      <c r="B6205" t="s">
        <v>9934</v>
      </c>
      <c r="C6205" t="s">
        <v>10</v>
      </c>
    </row>
    <row r="6206" spans="1:3" x14ac:dyDescent="0.2">
      <c r="A6206">
        <v>6205</v>
      </c>
      <c r="B6206" t="s">
        <v>9935</v>
      </c>
      <c r="C6206" t="s">
        <v>10</v>
      </c>
    </row>
    <row r="6207" spans="1:3" x14ac:dyDescent="0.2">
      <c r="A6207">
        <v>6206</v>
      </c>
      <c r="B6207" t="s">
        <v>32581</v>
      </c>
      <c r="C6207" t="s">
        <v>32582</v>
      </c>
    </row>
    <row r="6208" spans="1:3" x14ac:dyDescent="0.2">
      <c r="A6208">
        <v>6207</v>
      </c>
      <c r="B6208" t="s">
        <v>9936</v>
      </c>
      <c r="C6208" t="s">
        <v>9937</v>
      </c>
    </row>
    <row r="6209" spans="1:3" x14ac:dyDescent="0.2">
      <c r="A6209">
        <v>6208</v>
      </c>
      <c r="B6209" t="s">
        <v>32583</v>
      </c>
      <c r="C6209" t="s">
        <v>32584</v>
      </c>
    </row>
    <row r="6210" spans="1:3" x14ac:dyDescent="0.2">
      <c r="A6210">
        <v>6209</v>
      </c>
      <c r="B6210" t="s">
        <v>9938</v>
      </c>
      <c r="C6210" t="s">
        <v>10</v>
      </c>
    </row>
    <row r="6211" spans="1:3" x14ac:dyDescent="0.2">
      <c r="A6211">
        <v>6210</v>
      </c>
      <c r="B6211" t="s">
        <v>9939</v>
      </c>
      <c r="C6211" t="s">
        <v>10</v>
      </c>
    </row>
    <row r="6212" spans="1:3" x14ac:dyDescent="0.2">
      <c r="A6212">
        <v>6211</v>
      </c>
      <c r="B6212" t="s">
        <v>9940</v>
      </c>
      <c r="C6212" t="s">
        <v>9941</v>
      </c>
    </row>
    <row r="6213" spans="1:3" x14ac:dyDescent="0.2">
      <c r="A6213">
        <v>6212</v>
      </c>
      <c r="B6213" t="s">
        <v>9942</v>
      </c>
      <c r="C6213" t="s">
        <v>9943</v>
      </c>
    </row>
    <row r="6214" spans="1:3" x14ac:dyDescent="0.2">
      <c r="A6214">
        <v>6213</v>
      </c>
      <c r="B6214" t="s">
        <v>9944</v>
      </c>
      <c r="C6214" t="s">
        <v>9945</v>
      </c>
    </row>
    <row r="6215" spans="1:3" x14ac:dyDescent="0.2">
      <c r="A6215">
        <v>6214</v>
      </c>
      <c r="B6215" t="s">
        <v>9946</v>
      </c>
      <c r="C6215" t="s">
        <v>9947</v>
      </c>
    </row>
    <row r="6216" spans="1:3" x14ac:dyDescent="0.2">
      <c r="A6216">
        <v>6215</v>
      </c>
      <c r="B6216" t="s">
        <v>9948</v>
      </c>
      <c r="C6216" t="s">
        <v>9949</v>
      </c>
    </row>
    <row r="6217" spans="1:3" x14ac:dyDescent="0.2">
      <c r="A6217">
        <v>6216</v>
      </c>
      <c r="B6217" t="s">
        <v>9950</v>
      </c>
      <c r="C6217" t="s">
        <v>9951</v>
      </c>
    </row>
    <row r="6218" spans="1:3" x14ac:dyDescent="0.2">
      <c r="A6218">
        <v>6217</v>
      </c>
      <c r="B6218" t="s">
        <v>9952</v>
      </c>
      <c r="C6218" t="s">
        <v>9953</v>
      </c>
    </row>
    <row r="6219" spans="1:3" x14ac:dyDescent="0.2">
      <c r="A6219">
        <v>6218</v>
      </c>
      <c r="B6219" t="s">
        <v>32585</v>
      </c>
      <c r="C6219" t="s">
        <v>32586</v>
      </c>
    </row>
    <row r="6220" spans="1:3" x14ac:dyDescent="0.2">
      <c r="A6220">
        <v>6219</v>
      </c>
      <c r="B6220" t="s">
        <v>9954</v>
      </c>
      <c r="C6220" t="s">
        <v>9955</v>
      </c>
    </row>
    <row r="6221" spans="1:3" x14ac:dyDescent="0.2">
      <c r="A6221">
        <v>6220</v>
      </c>
      <c r="B6221" t="s">
        <v>9956</v>
      </c>
      <c r="C6221" t="s">
        <v>10</v>
      </c>
    </row>
    <row r="6222" spans="1:3" x14ac:dyDescent="0.2">
      <c r="A6222">
        <v>6221</v>
      </c>
      <c r="B6222" t="s">
        <v>9957</v>
      </c>
      <c r="C6222" t="s">
        <v>9958</v>
      </c>
    </row>
    <row r="6223" spans="1:3" x14ac:dyDescent="0.2">
      <c r="A6223">
        <v>6222</v>
      </c>
      <c r="B6223" t="s">
        <v>9959</v>
      </c>
      <c r="C6223" t="s">
        <v>9960</v>
      </c>
    </row>
    <row r="6224" spans="1:3" x14ac:dyDescent="0.2">
      <c r="A6224">
        <v>6223</v>
      </c>
      <c r="B6224" t="s">
        <v>9961</v>
      </c>
      <c r="C6224" t="s">
        <v>10</v>
      </c>
    </row>
    <row r="6225" spans="1:3" x14ac:dyDescent="0.2">
      <c r="A6225">
        <v>6224</v>
      </c>
      <c r="B6225" t="s">
        <v>9962</v>
      </c>
      <c r="C6225" t="s">
        <v>10</v>
      </c>
    </row>
    <row r="6226" spans="1:3" x14ac:dyDescent="0.2">
      <c r="A6226">
        <v>6225</v>
      </c>
      <c r="B6226" t="s">
        <v>9963</v>
      </c>
      <c r="C6226" t="s">
        <v>9964</v>
      </c>
    </row>
    <row r="6227" spans="1:3" x14ac:dyDescent="0.2">
      <c r="A6227">
        <v>6226</v>
      </c>
      <c r="B6227" t="s">
        <v>9965</v>
      </c>
      <c r="C6227" t="s">
        <v>9966</v>
      </c>
    </row>
    <row r="6228" spans="1:3" x14ac:dyDescent="0.2">
      <c r="A6228">
        <v>6227</v>
      </c>
      <c r="B6228" t="s">
        <v>9967</v>
      </c>
      <c r="C6228" t="s">
        <v>9968</v>
      </c>
    </row>
    <row r="6229" spans="1:3" x14ac:dyDescent="0.2">
      <c r="A6229">
        <v>6228</v>
      </c>
      <c r="B6229" t="s">
        <v>9969</v>
      </c>
      <c r="C6229" t="s">
        <v>9970</v>
      </c>
    </row>
    <row r="6230" spans="1:3" x14ac:dyDescent="0.2">
      <c r="A6230">
        <v>6229</v>
      </c>
      <c r="B6230" t="s">
        <v>9971</v>
      </c>
      <c r="C6230" t="s">
        <v>9972</v>
      </c>
    </row>
    <row r="6231" spans="1:3" x14ac:dyDescent="0.2">
      <c r="A6231">
        <v>6230</v>
      </c>
      <c r="B6231" t="s">
        <v>9973</v>
      </c>
      <c r="C6231" t="s">
        <v>9974</v>
      </c>
    </row>
    <row r="6232" spans="1:3" x14ac:dyDescent="0.2">
      <c r="A6232">
        <v>6231</v>
      </c>
      <c r="B6232" t="s">
        <v>32587</v>
      </c>
      <c r="C6232" t="s">
        <v>32588</v>
      </c>
    </row>
    <row r="6233" spans="1:3" x14ac:dyDescent="0.2">
      <c r="A6233">
        <v>6232</v>
      </c>
      <c r="B6233" t="s">
        <v>9975</v>
      </c>
      <c r="C6233" t="s">
        <v>9976</v>
      </c>
    </row>
    <row r="6234" spans="1:3" x14ac:dyDescent="0.2">
      <c r="A6234">
        <v>6233</v>
      </c>
      <c r="B6234" t="s">
        <v>9977</v>
      </c>
      <c r="C6234" t="s">
        <v>10</v>
      </c>
    </row>
    <row r="6235" spans="1:3" x14ac:dyDescent="0.2">
      <c r="A6235">
        <v>6234</v>
      </c>
      <c r="B6235" t="s">
        <v>9978</v>
      </c>
      <c r="C6235" t="s">
        <v>9979</v>
      </c>
    </row>
    <row r="6236" spans="1:3" x14ac:dyDescent="0.2">
      <c r="A6236">
        <v>6235</v>
      </c>
      <c r="B6236" t="s">
        <v>9980</v>
      </c>
      <c r="C6236" t="s">
        <v>9981</v>
      </c>
    </row>
    <row r="6237" spans="1:3" x14ac:dyDescent="0.2">
      <c r="A6237">
        <v>6236</v>
      </c>
      <c r="B6237" t="s">
        <v>9982</v>
      </c>
      <c r="C6237" t="s">
        <v>9983</v>
      </c>
    </row>
    <row r="6238" spans="1:3" x14ac:dyDescent="0.2">
      <c r="A6238">
        <v>6237</v>
      </c>
      <c r="B6238" t="s">
        <v>9984</v>
      </c>
      <c r="C6238" t="s">
        <v>9985</v>
      </c>
    </row>
    <row r="6239" spans="1:3" x14ac:dyDescent="0.2">
      <c r="A6239">
        <v>6238</v>
      </c>
      <c r="B6239" t="s">
        <v>9986</v>
      </c>
      <c r="C6239" t="s">
        <v>9987</v>
      </c>
    </row>
    <row r="6240" spans="1:3" x14ac:dyDescent="0.2">
      <c r="A6240">
        <v>6239</v>
      </c>
      <c r="B6240" t="s">
        <v>9988</v>
      </c>
      <c r="C6240" t="s">
        <v>9989</v>
      </c>
    </row>
    <row r="6241" spans="1:3" x14ac:dyDescent="0.2">
      <c r="A6241">
        <v>6240</v>
      </c>
      <c r="B6241" t="s">
        <v>9990</v>
      </c>
      <c r="C6241" t="s">
        <v>10</v>
      </c>
    </row>
    <row r="6242" spans="1:3" x14ac:dyDescent="0.2">
      <c r="A6242">
        <v>6241</v>
      </c>
      <c r="B6242" t="s">
        <v>9991</v>
      </c>
      <c r="C6242" t="s">
        <v>9992</v>
      </c>
    </row>
    <row r="6243" spans="1:3" x14ac:dyDescent="0.2">
      <c r="A6243">
        <v>6242</v>
      </c>
      <c r="B6243" t="s">
        <v>9993</v>
      </c>
      <c r="C6243" t="s">
        <v>10</v>
      </c>
    </row>
    <row r="6244" spans="1:3" x14ac:dyDescent="0.2">
      <c r="A6244">
        <v>6243</v>
      </c>
      <c r="B6244" t="s">
        <v>9994</v>
      </c>
      <c r="C6244" t="s">
        <v>9995</v>
      </c>
    </row>
    <row r="6245" spans="1:3" x14ac:dyDescent="0.2">
      <c r="A6245">
        <v>6244</v>
      </c>
      <c r="B6245" t="s">
        <v>9996</v>
      </c>
      <c r="C6245" t="s">
        <v>10</v>
      </c>
    </row>
    <row r="6246" spans="1:3" x14ac:dyDescent="0.2">
      <c r="A6246">
        <v>6245</v>
      </c>
      <c r="B6246" t="s">
        <v>9997</v>
      </c>
      <c r="C6246" t="s">
        <v>9998</v>
      </c>
    </row>
    <row r="6247" spans="1:3" x14ac:dyDescent="0.2">
      <c r="A6247">
        <v>6246</v>
      </c>
      <c r="B6247" t="s">
        <v>32589</v>
      </c>
      <c r="C6247" t="s">
        <v>32590</v>
      </c>
    </row>
    <row r="6248" spans="1:3" x14ac:dyDescent="0.2">
      <c r="A6248">
        <v>6247</v>
      </c>
      <c r="B6248" t="s">
        <v>32591</v>
      </c>
      <c r="C6248" t="s">
        <v>32592</v>
      </c>
    </row>
    <row r="6249" spans="1:3" x14ac:dyDescent="0.2">
      <c r="A6249">
        <v>6248</v>
      </c>
      <c r="B6249" t="s">
        <v>9999</v>
      </c>
      <c r="C6249" t="s">
        <v>10000</v>
      </c>
    </row>
    <row r="6250" spans="1:3" x14ac:dyDescent="0.2">
      <c r="A6250">
        <v>6249</v>
      </c>
      <c r="B6250" t="s">
        <v>10001</v>
      </c>
      <c r="C6250" t="s">
        <v>10002</v>
      </c>
    </row>
    <row r="6251" spans="1:3" x14ac:dyDescent="0.2">
      <c r="A6251">
        <v>6250</v>
      </c>
      <c r="B6251" t="s">
        <v>10003</v>
      </c>
      <c r="C6251" t="s">
        <v>10004</v>
      </c>
    </row>
    <row r="6252" spans="1:3" x14ac:dyDescent="0.2">
      <c r="A6252">
        <v>6251</v>
      </c>
      <c r="B6252" t="s">
        <v>10005</v>
      </c>
      <c r="C6252" t="s">
        <v>10006</v>
      </c>
    </row>
    <row r="6253" spans="1:3" x14ac:dyDescent="0.2">
      <c r="A6253">
        <v>6252</v>
      </c>
      <c r="B6253" t="s">
        <v>32593</v>
      </c>
      <c r="C6253" t="s">
        <v>32594</v>
      </c>
    </row>
    <row r="6254" spans="1:3" x14ac:dyDescent="0.2">
      <c r="A6254">
        <v>6253</v>
      </c>
      <c r="B6254" t="s">
        <v>10007</v>
      </c>
      <c r="C6254" t="s">
        <v>10008</v>
      </c>
    </row>
    <row r="6255" spans="1:3" x14ac:dyDescent="0.2">
      <c r="A6255">
        <v>6254</v>
      </c>
      <c r="B6255" t="s">
        <v>10009</v>
      </c>
      <c r="C6255" t="s">
        <v>10010</v>
      </c>
    </row>
    <row r="6256" spans="1:3" x14ac:dyDescent="0.2">
      <c r="A6256">
        <v>6255</v>
      </c>
      <c r="B6256" t="s">
        <v>10011</v>
      </c>
      <c r="C6256" t="s">
        <v>10012</v>
      </c>
    </row>
    <row r="6257" spans="1:3" x14ac:dyDescent="0.2">
      <c r="A6257">
        <v>6256</v>
      </c>
      <c r="B6257" t="s">
        <v>10013</v>
      </c>
      <c r="C6257" t="s">
        <v>10014</v>
      </c>
    </row>
    <row r="6258" spans="1:3" x14ac:dyDescent="0.2">
      <c r="A6258">
        <v>6257</v>
      </c>
      <c r="B6258" t="s">
        <v>10015</v>
      </c>
      <c r="C6258" t="s">
        <v>10016</v>
      </c>
    </row>
    <row r="6259" spans="1:3" x14ac:dyDescent="0.2">
      <c r="A6259">
        <v>6258</v>
      </c>
      <c r="B6259" t="s">
        <v>10017</v>
      </c>
      <c r="C6259" t="s">
        <v>10018</v>
      </c>
    </row>
    <row r="6260" spans="1:3" x14ac:dyDescent="0.2">
      <c r="A6260">
        <v>6259</v>
      </c>
      <c r="B6260" t="s">
        <v>10019</v>
      </c>
      <c r="C6260" t="s">
        <v>10020</v>
      </c>
    </row>
    <row r="6261" spans="1:3" x14ac:dyDescent="0.2">
      <c r="A6261">
        <v>6260</v>
      </c>
      <c r="B6261" t="s">
        <v>10021</v>
      </c>
      <c r="C6261" t="s">
        <v>10022</v>
      </c>
    </row>
    <row r="6262" spans="1:3" x14ac:dyDescent="0.2">
      <c r="A6262">
        <v>6261</v>
      </c>
      <c r="B6262" t="s">
        <v>10023</v>
      </c>
      <c r="C6262" t="s">
        <v>10024</v>
      </c>
    </row>
    <row r="6263" spans="1:3" x14ac:dyDescent="0.2">
      <c r="A6263">
        <v>6262</v>
      </c>
      <c r="B6263" t="s">
        <v>10025</v>
      </c>
      <c r="C6263" t="s">
        <v>10026</v>
      </c>
    </row>
    <row r="6264" spans="1:3" x14ac:dyDescent="0.2">
      <c r="A6264">
        <v>6263</v>
      </c>
      <c r="B6264" t="s">
        <v>10027</v>
      </c>
      <c r="C6264" t="s">
        <v>10</v>
      </c>
    </row>
    <row r="6265" spans="1:3" x14ac:dyDescent="0.2">
      <c r="A6265">
        <v>6264</v>
      </c>
      <c r="B6265" t="s">
        <v>10028</v>
      </c>
      <c r="C6265" t="s">
        <v>10029</v>
      </c>
    </row>
    <row r="6266" spans="1:3" x14ac:dyDescent="0.2">
      <c r="A6266">
        <v>6265</v>
      </c>
      <c r="B6266" t="s">
        <v>10030</v>
      </c>
      <c r="C6266" t="s">
        <v>10</v>
      </c>
    </row>
    <row r="6267" spans="1:3" x14ac:dyDescent="0.2">
      <c r="A6267">
        <v>6266</v>
      </c>
      <c r="B6267" t="s">
        <v>10031</v>
      </c>
      <c r="C6267" t="s">
        <v>10032</v>
      </c>
    </row>
    <row r="6268" spans="1:3" x14ac:dyDescent="0.2">
      <c r="A6268">
        <v>6267</v>
      </c>
      <c r="B6268" t="s">
        <v>10033</v>
      </c>
      <c r="C6268" t="s">
        <v>10034</v>
      </c>
    </row>
    <row r="6269" spans="1:3" x14ac:dyDescent="0.2">
      <c r="A6269">
        <v>6268</v>
      </c>
      <c r="B6269" t="s">
        <v>10035</v>
      </c>
      <c r="C6269" t="s">
        <v>10036</v>
      </c>
    </row>
    <row r="6270" spans="1:3" x14ac:dyDescent="0.2">
      <c r="A6270">
        <v>6269</v>
      </c>
      <c r="B6270" t="s">
        <v>10037</v>
      </c>
      <c r="C6270" t="s">
        <v>10038</v>
      </c>
    </row>
    <row r="6271" spans="1:3" x14ac:dyDescent="0.2">
      <c r="A6271">
        <v>6270</v>
      </c>
      <c r="B6271" t="s">
        <v>10039</v>
      </c>
      <c r="C6271" t="s">
        <v>10</v>
      </c>
    </row>
    <row r="6272" spans="1:3" x14ac:dyDescent="0.2">
      <c r="A6272">
        <v>6271</v>
      </c>
      <c r="B6272" t="s">
        <v>10040</v>
      </c>
      <c r="C6272" t="s">
        <v>10041</v>
      </c>
    </row>
    <row r="6273" spans="1:3" x14ac:dyDescent="0.2">
      <c r="A6273">
        <v>6272</v>
      </c>
      <c r="B6273" t="s">
        <v>10042</v>
      </c>
      <c r="C6273" t="s">
        <v>10</v>
      </c>
    </row>
    <row r="6274" spans="1:3" x14ac:dyDescent="0.2">
      <c r="A6274">
        <v>6273</v>
      </c>
      <c r="B6274" t="s">
        <v>10043</v>
      </c>
      <c r="C6274" t="s">
        <v>10044</v>
      </c>
    </row>
    <row r="6275" spans="1:3" x14ac:dyDescent="0.2">
      <c r="A6275">
        <v>6274</v>
      </c>
      <c r="B6275" t="s">
        <v>32595</v>
      </c>
      <c r="C6275" t="s">
        <v>32596</v>
      </c>
    </row>
    <row r="6276" spans="1:3" x14ac:dyDescent="0.2">
      <c r="A6276">
        <v>6275</v>
      </c>
      <c r="B6276" t="s">
        <v>10045</v>
      </c>
      <c r="C6276" t="s">
        <v>10046</v>
      </c>
    </row>
    <row r="6277" spans="1:3" x14ac:dyDescent="0.2">
      <c r="A6277">
        <v>6276</v>
      </c>
      <c r="B6277" t="s">
        <v>10047</v>
      </c>
      <c r="C6277" t="s">
        <v>10048</v>
      </c>
    </row>
    <row r="6278" spans="1:3" x14ac:dyDescent="0.2">
      <c r="A6278">
        <v>6277</v>
      </c>
      <c r="B6278" t="s">
        <v>10049</v>
      </c>
      <c r="C6278" t="s">
        <v>10050</v>
      </c>
    </row>
    <row r="6279" spans="1:3" x14ac:dyDescent="0.2">
      <c r="A6279">
        <v>6278</v>
      </c>
      <c r="B6279" t="s">
        <v>32597</v>
      </c>
      <c r="C6279" t="s">
        <v>32598</v>
      </c>
    </row>
    <row r="6280" spans="1:3" x14ac:dyDescent="0.2">
      <c r="A6280">
        <v>6279</v>
      </c>
      <c r="B6280" t="s">
        <v>10051</v>
      </c>
      <c r="C6280" t="s">
        <v>10052</v>
      </c>
    </row>
    <row r="6281" spans="1:3" x14ac:dyDescent="0.2">
      <c r="A6281">
        <v>6280</v>
      </c>
      <c r="B6281" t="s">
        <v>10053</v>
      </c>
      <c r="C6281" t="s">
        <v>10054</v>
      </c>
    </row>
    <row r="6282" spans="1:3" x14ac:dyDescent="0.2">
      <c r="A6282">
        <v>6281</v>
      </c>
      <c r="B6282" t="s">
        <v>10055</v>
      </c>
      <c r="C6282" t="s">
        <v>10</v>
      </c>
    </row>
    <row r="6283" spans="1:3" x14ac:dyDescent="0.2">
      <c r="A6283">
        <v>6282</v>
      </c>
      <c r="B6283" t="s">
        <v>10056</v>
      </c>
      <c r="C6283" t="s">
        <v>10</v>
      </c>
    </row>
    <row r="6284" spans="1:3" x14ac:dyDescent="0.2">
      <c r="A6284">
        <v>6283</v>
      </c>
      <c r="B6284" t="s">
        <v>32599</v>
      </c>
      <c r="C6284" t="s">
        <v>32600</v>
      </c>
    </row>
    <row r="6285" spans="1:3" x14ac:dyDescent="0.2">
      <c r="A6285">
        <v>6284</v>
      </c>
      <c r="B6285" t="s">
        <v>10057</v>
      </c>
      <c r="C6285" t="s">
        <v>10</v>
      </c>
    </row>
    <row r="6286" spans="1:3" x14ac:dyDescent="0.2">
      <c r="A6286">
        <v>6285</v>
      </c>
      <c r="B6286" t="s">
        <v>10058</v>
      </c>
      <c r="C6286" t="s">
        <v>10059</v>
      </c>
    </row>
    <row r="6287" spans="1:3" x14ac:dyDescent="0.2">
      <c r="A6287">
        <v>6286</v>
      </c>
      <c r="B6287" t="s">
        <v>10060</v>
      </c>
      <c r="C6287" t="s">
        <v>10061</v>
      </c>
    </row>
    <row r="6288" spans="1:3" x14ac:dyDescent="0.2">
      <c r="A6288">
        <v>6287</v>
      </c>
      <c r="B6288" t="s">
        <v>36899</v>
      </c>
      <c r="C6288" t="s">
        <v>36900</v>
      </c>
    </row>
    <row r="6289" spans="1:3" x14ac:dyDescent="0.2">
      <c r="A6289">
        <v>6288</v>
      </c>
      <c r="B6289" t="s">
        <v>10062</v>
      </c>
      <c r="C6289" t="s">
        <v>10063</v>
      </c>
    </row>
    <row r="6290" spans="1:3" x14ac:dyDescent="0.2">
      <c r="A6290">
        <v>6289</v>
      </c>
      <c r="B6290" t="s">
        <v>10064</v>
      </c>
      <c r="C6290" t="s">
        <v>10065</v>
      </c>
    </row>
    <row r="6291" spans="1:3" x14ac:dyDescent="0.2">
      <c r="A6291">
        <v>6290</v>
      </c>
      <c r="B6291" t="s">
        <v>10066</v>
      </c>
      <c r="C6291" t="s">
        <v>10</v>
      </c>
    </row>
    <row r="6292" spans="1:3" x14ac:dyDescent="0.2">
      <c r="A6292">
        <v>6291</v>
      </c>
      <c r="B6292" t="s">
        <v>10067</v>
      </c>
      <c r="C6292" t="s">
        <v>10068</v>
      </c>
    </row>
    <row r="6293" spans="1:3" x14ac:dyDescent="0.2">
      <c r="A6293">
        <v>6292</v>
      </c>
      <c r="B6293" t="s">
        <v>10069</v>
      </c>
      <c r="C6293" t="s">
        <v>10070</v>
      </c>
    </row>
    <row r="6294" spans="1:3" x14ac:dyDescent="0.2">
      <c r="A6294">
        <v>6293</v>
      </c>
      <c r="B6294" t="s">
        <v>10071</v>
      </c>
      <c r="C6294" t="s">
        <v>10072</v>
      </c>
    </row>
    <row r="6295" spans="1:3" x14ac:dyDescent="0.2">
      <c r="A6295">
        <v>6294</v>
      </c>
      <c r="B6295" t="s">
        <v>10073</v>
      </c>
      <c r="C6295" t="s">
        <v>10074</v>
      </c>
    </row>
    <row r="6296" spans="1:3" x14ac:dyDescent="0.2">
      <c r="A6296">
        <v>6295</v>
      </c>
      <c r="B6296" t="s">
        <v>10075</v>
      </c>
      <c r="C6296" t="s">
        <v>10076</v>
      </c>
    </row>
    <row r="6297" spans="1:3" x14ac:dyDescent="0.2">
      <c r="A6297">
        <v>6296</v>
      </c>
      <c r="B6297" t="s">
        <v>10077</v>
      </c>
      <c r="C6297" t="s">
        <v>10078</v>
      </c>
    </row>
    <row r="6298" spans="1:3" x14ac:dyDescent="0.2">
      <c r="A6298">
        <v>6297</v>
      </c>
      <c r="B6298" t="s">
        <v>10079</v>
      </c>
      <c r="C6298" t="s">
        <v>10</v>
      </c>
    </row>
    <row r="6299" spans="1:3" x14ac:dyDescent="0.2">
      <c r="A6299">
        <v>6298</v>
      </c>
      <c r="B6299" t="s">
        <v>10080</v>
      </c>
      <c r="C6299" t="s">
        <v>10081</v>
      </c>
    </row>
    <row r="6300" spans="1:3" x14ac:dyDescent="0.2">
      <c r="A6300">
        <v>6299</v>
      </c>
      <c r="B6300" t="s">
        <v>10082</v>
      </c>
      <c r="C6300" t="s">
        <v>10083</v>
      </c>
    </row>
    <row r="6301" spans="1:3" x14ac:dyDescent="0.2">
      <c r="A6301">
        <v>6300</v>
      </c>
      <c r="B6301" t="s">
        <v>10084</v>
      </c>
      <c r="C6301" t="s">
        <v>10085</v>
      </c>
    </row>
    <row r="6302" spans="1:3" x14ac:dyDescent="0.2">
      <c r="A6302">
        <v>6301</v>
      </c>
      <c r="B6302" t="s">
        <v>10086</v>
      </c>
      <c r="C6302" t="s">
        <v>10</v>
      </c>
    </row>
    <row r="6303" spans="1:3" x14ac:dyDescent="0.2">
      <c r="A6303">
        <v>6302</v>
      </c>
      <c r="B6303" t="s">
        <v>10087</v>
      </c>
      <c r="C6303" t="s">
        <v>10088</v>
      </c>
    </row>
    <row r="6304" spans="1:3" x14ac:dyDescent="0.2">
      <c r="A6304">
        <v>6303</v>
      </c>
      <c r="B6304" t="s">
        <v>10089</v>
      </c>
      <c r="C6304" t="s">
        <v>10</v>
      </c>
    </row>
    <row r="6305" spans="1:3" x14ac:dyDescent="0.2">
      <c r="A6305">
        <v>6304</v>
      </c>
      <c r="B6305" t="s">
        <v>32601</v>
      </c>
      <c r="C6305" t="s">
        <v>32602</v>
      </c>
    </row>
    <row r="6306" spans="1:3" x14ac:dyDescent="0.2">
      <c r="A6306">
        <v>6305</v>
      </c>
      <c r="B6306" t="s">
        <v>32603</v>
      </c>
      <c r="C6306" t="s">
        <v>32604</v>
      </c>
    </row>
    <row r="6307" spans="1:3" x14ac:dyDescent="0.2">
      <c r="A6307">
        <v>6306</v>
      </c>
      <c r="B6307" t="s">
        <v>10090</v>
      </c>
      <c r="C6307" t="s">
        <v>10091</v>
      </c>
    </row>
    <row r="6308" spans="1:3" x14ac:dyDescent="0.2">
      <c r="A6308">
        <v>6307</v>
      </c>
      <c r="B6308" t="s">
        <v>10092</v>
      </c>
      <c r="C6308" t="s">
        <v>10</v>
      </c>
    </row>
    <row r="6309" spans="1:3" x14ac:dyDescent="0.2">
      <c r="A6309">
        <v>6308</v>
      </c>
      <c r="B6309" t="s">
        <v>32605</v>
      </c>
      <c r="C6309" t="s">
        <v>32606</v>
      </c>
    </row>
    <row r="6310" spans="1:3" x14ac:dyDescent="0.2">
      <c r="A6310">
        <v>6309</v>
      </c>
      <c r="B6310" t="s">
        <v>10093</v>
      </c>
      <c r="C6310" t="s">
        <v>10094</v>
      </c>
    </row>
    <row r="6311" spans="1:3" x14ac:dyDescent="0.2">
      <c r="A6311">
        <v>6310</v>
      </c>
      <c r="B6311" t="s">
        <v>10095</v>
      </c>
      <c r="C6311" t="s">
        <v>10096</v>
      </c>
    </row>
    <row r="6312" spans="1:3" x14ac:dyDescent="0.2">
      <c r="A6312">
        <v>6311</v>
      </c>
      <c r="B6312" t="s">
        <v>10097</v>
      </c>
      <c r="C6312" t="s">
        <v>10098</v>
      </c>
    </row>
    <row r="6313" spans="1:3" x14ac:dyDescent="0.2">
      <c r="A6313">
        <v>6312</v>
      </c>
      <c r="B6313" t="s">
        <v>10099</v>
      </c>
      <c r="C6313" t="s">
        <v>10100</v>
      </c>
    </row>
    <row r="6314" spans="1:3" x14ac:dyDescent="0.2">
      <c r="A6314">
        <v>6313</v>
      </c>
      <c r="B6314" t="s">
        <v>10101</v>
      </c>
      <c r="C6314" t="s">
        <v>10102</v>
      </c>
    </row>
    <row r="6315" spans="1:3" x14ac:dyDescent="0.2">
      <c r="A6315">
        <v>6314</v>
      </c>
      <c r="B6315" t="s">
        <v>10103</v>
      </c>
      <c r="C6315" t="s">
        <v>10104</v>
      </c>
    </row>
    <row r="6316" spans="1:3" x14ac:dyDescent="0.2">
      <c r="A6316">
        <v>6315</v>
      </c>
      <c r="B6316" t="s">
        <v>10105</v>
      </c>
      <c r="C6316" t="s">
        <v>10106</v>
      </c>
    </row>
    <row r="6317" spans="1:3" x14ac:dyDescent="0.2">
      <c r="A6317">
        <v>6316</v>
      </c>
      <c r="B6317" t="s">
        <v>32607</v>
      </c>
      <c r="C6317" t="s">
        <v>32608</v>
      </c>
    </row>
    <row r="6318" spans="1:3" x14ac:dyDescent="0.2">
      <c r="A6318">
        <v>6317</v>
      </c>
      <c r="B6318" t="s">
        <v>10107</v>
      </c>
      <c r="C6318" t="s">
        <v>10108</v>
      </c>
    </row>
    <row r="6319" spans="1:3" x14ac:dyDescent="0.2">
      <c r="A6319">
        <v>6318</v>
      </c>
      <c r="B6319" t="s">
        <v>10109</v>
      </c>
      <c r="C6319" t="s">
        <v>10</v>
      </c>
    </row>
    <row r="6320" spans="1:3" x14ac:dyDescent="0.2">
      <c r="A6320">
        <v>6319</v>
      </c>
      <c r="B6320" t="s">
        <v>10110</v>
      </c>
      <c r="C6320" t="s">
        <v>10111</v>
      </c>
    </row>
    <row r="6321" spans="1:3" x14ac:dyDescent="0.2">
      <c r="A6321">
        <v>6320</v>
      </c>
      <c r="B6321" t="s">
        <v>10112</v>
      </c>
      <c r="C6321" t="s">
        <v>10113</v>
      </c>
    </row>
    <row r="6322" spans="1:3" x14ac:dyDescent="0.2">
      <c r="A6322">
        <v>6321</v>
      </c>
      <c r="B6322" t="s">
        <v>32609</v>
      </c>
      <c r="C6322" t="s">
        <v>32610</v>
      </c>
    </row>
    <row r="6323" spans="1:3" x14ac:dyDescent="0.2">
      <c r="A6323">
        <v>6322</v>
      </c>
      <c r="B6323" t="s">
        <v>10114</v>
      </c>
      <c r="C6323" t="s">
        <v>10115</v>
      </c>
    </row>
    <row r="6324" spans="1:3" x14ac:dyDescent="0.2">
      <c r="A6324">
        <v>6323</v>
      </c>
      <c r="B6324" t="s">
        <v>10116</v>
      </c>
      <c r="C6324" t="s">
        <v>10117</v>
      </c>
    </row>
    <row r="6325" spans="1:3" x14ac:dyDescent="0.2">
      <c r="A6325">
        <v>6324</v>
      </c>
      <c r="B6325" t="s">
        <v>10118</v>
      </c>
      <c r="C6325" t="s">
        <v>10119</v>
      </c>
    </row>
    <row r="6326" spans="1:3" x14ac:dyDescent="0.2">
      <c r="A6326">
        <v>6325</v>
      </c>
      <c r="B6326" t="s">
        <v>32611</v>
      </c>
      <c r="C6326" t="s">
        <v>32612</v>
      </c>
    </row>
    <row r="6327" spans="1:3" x14ac:dyDescent="0.2">
      <c r="A6327">
        <v>6326</v>
      </c>
      <c r="B6327" t="s">
        <v>10120</v>
      </c>
      <c r="C6327" t="s">
        <v>10121</v>
      </c>
    </row>
    <row r="6328" spans="1:3" x14ac:dyDescent="0.2">
      <c r="A6328">
        <v>6327</v>
      </c>
      <c r="B6328" t="s">
        <v>10122</v>
      </c>
      <c r="C6328" t="s">
        <v>10123</v>
      </c>
    </row>
    <row r="6329" spans="1:3" x14ac:dyDescent="0.2">
      <c r="A6329">
        <v>6328</v>
      </c>
      <c r="B6329" t="s">
        <v>36901</v>
      </c>
      <c r="C6329" t="s">
        <v>36902</v>
      </c>
    </row>
    <row r="6330" spans="1:3" x14ac:dyDescent="0.2">
      <c r="A6330">
        <v>6329</v>
      </c>
      <c r="B6330" t="s">
        <v>10124</v>
      </c>
      <c r="C6330" t="s">
        <v>10125</v>
      </c>
    </row>
    <row r="6331" spans="1:3" x14ac:dyDescent="0.2">
      <c r="A6331">
        <v>6330</v>
      </c>
      <c r="B6331" t="s">
        <v>10126</v>
      </c>
      <c r="C6331" t="s">
        <v>10127</v>
      </c>
    </row>
    <row r="6332" spans="1:3" x14ac:dyDescent="0.2">
      <c r="A6332">
        <v>6331</v>
      </c>
      <c r="B6332" t="s">
        <v>10128</v>
      </c>
      <c r="C6332" t="s">
        <v>10129</v>
      </c>
    </row>
    <row r="6333" spans="1:3" x14ac:dyDescent="0.2">
      <c r="A6333">
        <v>6332</v>
      </c>
      <c r="B6333" t="s">
        <v>32613</v>
      </c>
      <c r="C6333" t="s">
        <v>32614</v>
      </c>
    </row>
    <row r="6334" spans="1:3" x14ac:dyDescent="0.2">
      <c r="A6334">
        <v>6333</v>
      </c>
      <c r="B6334" t="s">
        <v>10130</v>
      </c>
      <c r="C6334" t="s">
        <v>10131</v>
      </c>
    </row>
    <row r="6335" spans="1:3" x14ac:dyDescent="0.2">
      <c r="A6335">
        <v>6334</v>
      </c>
      <c r="B6335" t="s">
        <v>36903</v>
      </c>
      <c r="C6335" t="s">
        <v>36904</v>
      </c>
    </row>
    <row r="6336" spans="1:3" x14ac:dyDescent="0.2">
      <c r="A6336">
        <v>6335</v>
      </c>
      <c r="B6336" t="s">
        <v>10132</v>
      </c>
      <c r="C6336" t="s">
        <v>10133</v>
      </c>
    </row>
    <row r="6337" spans="1:3" x14ac:dyDescent="0.2">
      <c r="A6337">
        <v>6336</v>
      </c>
      <c r="B6337" t="s">
        <v>10134</v>
      </c>
      <c r="C6337" t="s">
        <v>10135</v>
      </c>
    </row>
    <row r="6338" spans="1:3" x14ac:dyDescent="0.2">
      <c r="A6338">
        <v>6337</v>
      </c>
      <c r="B6338" t="s">
        <v>10136</v>
      </c>
      <c r="C6338" t="s">
        <v>10</v>
      </c>
    </row>
    <row r="6339" spans="1:3" x14ac:dyDescent="0.2">
      <c r="A6339">
        <v>6338</v>
      </c>
      <c r="B6339" t="s">
        <v>10137</v>
      </c>
      <c r="C6339" t="s">
        <v>10138</v>
      </c>
    </row>
    <row r="6340" spans="1:3" x14ac:dyDescent="0.2">
      <c r="A6340">
        <v>6339</v>
      </c>
      <c r="B6340" t="s">
        <v>10139</v>
      </c>
      <c r="C6340" t="s">
        <v>10140</v>
      </c>
    </row>
    <row r="6341" spans="1:3" x14ac:dyDescent="0.2">
      <c r="A6341">
        <v>6340</v>
      </c>
      <c r="B6341" t="s">
        <v>10141</v>
      </c>
      <c r="C6341" t="s">
        <v>10142</v>
      </c>
    </row>
    <row r="6342" spans="1:3" x14ac:dyDescent="0.2">
      <c r="A6342">
        <v>6341</v>
      </c>
      <c r="B6342" t="s">
        <v>10143</v>
      </c>
      <c r="C6342" t="s">
        <v>10144</v>
      </c>
    </row>
    <row r="6343" spans="1:3" x14ac:dyDescent="0.2">
      <c r="A6343">
        <v>6342</v>
      </c>
      <c r="B6343" t="s">
        <v>10145</v>
      </c>
      <c r="C6343" t="s">
        <v>10146</v>
      </c>
    </row>
    <row r="6344" spans="1:3" x14ac:dyDescent="0.2">
      <c r="A6344">
        <v>6343</v>
      </c>
      <c r="B6344" t="s">
        <v>10147</v>
      </c>
      <c r="C6344" t="s">
        <v>10</v>
      </c>
    </row>
    <row r="6345" spans="1:3" x14ac:dyDescent="0.2">
      <c r="A6345">
        <v>6344</v>
      </c>
      <c r="B6345" t="s">
        <v>10148</v>
      </c>
      <c r="C6345" t="s">
        <v>10149</v>
      </c>
    </row>
    <row r="6346" spans="1:3" x14ac:dyDescent="0.2">
      <c r="A6346">
        <v>6345</v>
      </c>
      <c r="B6346" t="s">
        <v>10150</v>
      </c>
      <c r="C6346" t="s">
        <v>10151</v>
      </c>
    </row>
    <row r="6347" spans="1:3" x14ac:dyDescent="0.2">
      <c r="A6347">
        <v>6346</v>
      </c>
      <c r="B6347" t="s">
        <v>10152</v>
      </c>
      <c r="C6347" t="s">
        <v>10153</v>
      </c>
    </row>
    <row r="6348" spans="1:3" x14ac:dyDescent="0.2">
      <c r="A6348">
        <v>6347</v>
      </c>
      <c r="B6348" t="s">
        <v>10154</v>
      </c>
      <c r="C6348" t="s">
        <v>10155</v>
      </c>
    </row>
    <row r="6349" spans="1:3" x14ac:dyDescent="0.2">
      <c r="A6349">
        <v>6348</v>
      </c>
      <c r="B6349" t="s">
        <v>10156</v>
      </c>
      <c r="C6349" t="s">
        <v>10157</v>
      </c>
    </row>
    <row r="6350" spans="1:3" x14ac:dyDescent="0.2">
      <c r="A6350">
        <v>6349</v>
      </c>
      <c r="B6350" t="s">
        <v>32615</v>
      </c>
      <c r="C6350" t="s">
        <v>32616</v>
      </c>
    </row>
    <row r="6351" spans="1:3" x14ac:dyDescent="0.2">
      <c r="A6351">
        <v>6350</v>
      </c>
      <c r="B6351" t="s">
        <v>10158</v>
      </c>
      <c r="C6351" t="s">
        <v>10</v>
      </c>
    </row>
    <row r="6352" spans="1:3" x14ac:dyDescent="0.2">
      <c r="A6352">
        <v>6351</v>
      </c>
      <c r="B6352" t="s">
        <v>10159</v>
      </c>
      <c r="C6352" t="s">
        <v>10</v>
      </c>
    </row>
    <row r="6353" spans="1:3" x14ac:dyDescent="0.2">
      <c r="A6353">
        <v>6352</v>
      </c>
      <c r="B6353" t="s">
        <v>10160</v>
      </c>
      <c r="C6353" t="s">
        <v>10</v>
      </c>
    </row>
    <row r="6354" spans="1:3" x14ac:dyDescent="0.2">
      <c r="A6354">
        <v>6353</v>
      </c>
      <c r="B6354" t="s">
        <v>10161</v>
      </c>
      <c r="C6354" t="s">
        <v>10162</v>
      </c>
    </row>
    <row r="6355" spans="1:3" x14ac:dyDescent="0.2">
      <c r="A6355">
        <v>6354</v>
      </c>
      <c r="B6355" t="s">
        <v>10163</v>
      </c>
      <c r="C6355" t="s">
        <v>10164</v>
      </c>
    </row>
    <row r="6356" spans="1:3" x14ac:dyDescent="0.2">
      <c r="A6356">
        <v>6355</v>
      </c>
      <c r="B6356" t="s">
        <v>10165</v>
      </c>
      <c r="C6356" t="s">
        <v>10166</v>
      </c>
    </row>
    <row r="6357" spans="1:3" x14ac:dyDescent="0.2">
      <c r="A6357">
        <v>6356</v>
      </c>
      <c r="B6357" t="s">
        <v>10167</v>
      </c>
      <c r="C6357" t="s">
        <v>10168</v>
      </c>
    </row>
    <row r="6358" spans="1:3" x14ac:dyDescent="0.2">
      <c r="A6358">
        <v>6357</v>
      </c>
      <c r="B6358" t="s">
        <v>10169</v>
      </c>
      <c r="C6358" t="s">
        <v>10170</v>
      </c>
    </row>
    <row r="6359" spans="1:3" x14ac:dyDescent="0.2">
      <c r="A6359">
        <v>6358</v>
      </c>
      <c r="B6359" t="s">
        <v>32617</v>
      </c>
      <c r="C6359" t="s">
        <v>32618</v>
      </c>
    </row>
    <row r="6360" spans="1:3" x14ac:dyDescent="0.2">
      <c r="A6360">
        <v>6359</v>
      </c>
      <c r="B6360" t="s">
        <v>10171</v>
      </c>
      <c r="C6360" t="s">
        <v>10172</v>
      </c>
    </row>
    <row r="6361" spans="1:3" x14ac:dyDescent="0.2">
      <c r="A6361">
        <v>6360</v>
      </c>
      <c r="B6361" t="s">
        <v>32619</v>
      </c>
      <c r="C6361" t="s">
        <v>32620</v>
      </c>
    </row>
    <row r="6362" spans="1:3" x14ac:dyDescent="0.2">
      <c r="A6362">
        <v>6361</v>
      </c>
      <c r="B6362" t="s">
        <v>10173</v>
      </c>
      <c r="C6362" t="s">
        <v>10</v>
      </c>
    </row>
    <row r="6363" spans="1:3" x14ac:dyDescent="0.2">
      <c r="A6363">
        <v>6362</v>
      </c>
      <c r="B6363" t="s">
        <v>10174</v>
      </c>
      <c r="C6363" t="s">
        <v>10175</v>
      </c>
    </row>
    <row r="6364" spans="1:3" x14ac:dyDescent="0.2">
      <c r="A6364">
        <v>6363</v>
      </c>
      <c r="B6364" t="s">
        <v>10176</v>
      </c>
      <c r="C6364" t="s">
        <v>10177</v>
      </c>
    </row>
    <row r="6365" spans="1:3" x14ac:dyDescent="0.2">
      <c r="A6365">
        <v>6364</v>
      </c>
      <c r="B6365" t="s">
        <v>10178</v>
      </c>
      <c r="C6365" t="s">
        <v>10179</v>
      </c>
    </row>
    <row r="6366" spans="1:3" x14ac:dyDescent="0.2">
      <c r="A6366">
        <v>6365</v>
      </c>
      <c r="B6366" t="s">
        <v>10180</v>
      </c>
      <c r="C6366" t="s">
        <v>10</v>
      </c>
    </row>
    <row r="6367" spans="1:3" x14ac:dyDescent="0.2">
      <c r="A6367">
        <v>6366</v>
      </c>
      <c r="B6367" t="s">
        <v>10181</v>
      </c>
      <c r="C6367" t="s">
        <v>10182</v>
      </c>
    </row>
    <row r="6368" spans="1:3" x14ac:dyDescent="0.2">
      <c r="A6368">
        <v>6367</v>
      </c>
      <c r="B6368" t="s">
        <v>10183</v>
      </c>
      <c r="C6368" t="s">
        <v>10</v>
      </c>
    </row>
    <row r="6369" spans="1:3" x14ac:dyDescent="0.2">
      <c r="A6369">
        <v>6368</v>
      </c>
      <c r="B6369" t="s">
        <v>10184</v>
      </c>
      <c r="C6369" t="s">
        <v>10185</v>
      </c>
    </row>
    <row r="6370" spans="1:3" x14ac:dyDescent="0.2">
      <c r="A6370">
        <v>6369</v>
      </c>
      <c r="B6370" t="s">
        <v>10186</v>
      </c>
      <c r="C6370" t="s">
        <v>10</v>
      </c>
    </row>
    <row r="6371" spans="1:3" x14ac:dyDescent="0.2">
      <c r="A6371">
        <v>6370</v>
      </c>
      <c r="B6371" t="s">
        <v>10187</v>
      </c>
      <c r="C6371" t="s">
        <v>10188</v>
      </c>
    </row>
    <row r="6372" spans="1:3" x14ac:dyDescent="0.2">
      <c r="A6372">
        <v>6371</v>
      </c>
      <c r="B6372" t="s">
        <v>10189</v>
      </c>
      <c r="C6372" t="s">
        <v>10190</v>
      </c>
    </row>
    <row r="6373" spans="1:3" x14ac:dyDescent="0.2">
      <c r="A6373">
        <v>6372</v>
      </c>
      <c r="B6373" t="s">
        <v>10191</v>
      </c>
      <c r="C6373" t="s">
        <v>10192</v>
      </c>
    </row>
    <row r="6374" spans="1:3" x14ac:dyDescent="0.2">
      <c r="A6374">
        <v>6373</v>
      </c>
      <c r="B6374" t="s">
        <v>32621</v>
      </c>
      <c r="C6374" t="s">
        <v>32622</v>
      </c>
    </row>
    <row r="6375" spans="1:3" x14ac:dyDescent="0.2">
      <c r="A6375">
        <v>6374</v>
      </c>
      <c r="B6375" t="s">
        <v>10193</v>
      </c>
      <c r="C6375" t="s">
        <v>10194</v>
      </c>
    </row>
    <row r="6376" spans="1:3" x14ac:dyDescent="0.2">
      <c r="A6376">
        <v>6375</v>
      </c>
      <c r="B6376" t="s">
        <v>10195</v>
      </c>
      <c r="C6376" t="s">
        <v>10</v>
      </c>
    </row>
    <row r="6377" spans="1:3" x14ac:dyDescent="0.2">
      <c r="A6377">
        <v>6376</v>
      </c>
      <c r="B6377" t="s">
        <v>10196</v>
      </c>
      <c r="C6377" t="s">
        <v>10197</v>
      </c>
    </row>
    <row r="6378" spans="1:3" x14ac:dyDescent="0.2">
      <c r="A6378">
        <v>6377</v>
      </c>
      <c r="B6378" t="s">
        <v>10198</v>
      </c>
      <c r="C6378" t="s">
        <v>10199</v>
      </c>
    </row>
    <row r="6379" spans="1:3" x14ac:dyDescent="0.2">
      <c r="A6379">
        <v>6378</v>
      </c>
      <c r="B6379" t="s">
        <v>10200</v>
      </c>
      <c r="C6379" t="s">
        <v>10201</v>
      </c>
    </row>
    <row r="6380" spans="1:3" x14ac:dyDescent="0.2">
      <c r="A6380">
        <v>6379</v>
      </c>
      <c r="B6380" t="s">
        <v>10202</v>
      </c>
      <c r="C6380" t="s">
        <v>10203</v>
      </c>
    </row>
    <row r="6381" spans="1:3" x14ac:dyDescent="0.2">
      <c r="A6381">
        <v>6380</v>
      </c>
      <c r="B6381" t="s">
        <v>10204</v>
      </c>
      <c r="C6381" t="s">
        <v>10205</v>
      </c>
    </row>
    <row r="6382" spans="1:3" x14ac:dyDescent="0.2">
      <c r="A6382">
        <v>6381</v>
      </c>
      <c r="B6382" t="s">
        <v>10206</v>
      </c>
      <c r="C6382" t="s">
        <v>10</v>
      </c>
    </row>
    <row r="6383" spans="1:3" x14ac:dyDescent="0.2">
      <c r="A6383">
        <v>6382</v>
      </c>
      <c r="B6383" t="s">
        <v>36905</v>
      </c>
      <c r="C6383" t="s">
        <v>36906</v>
      </c>
    </row>
    <row r="6384" spans="1:3" x14ac:dyDescent="0.2">
      <c r="A6384">
        <v>6383</v>
      </c>
      <c r="B6384" t="s">
        <v>32623</v>
      </c>
      <c r="C6384" t="s">
        <v>32624</v>
      </c>
    </row>
    <row r="6385" spans="1:3" x14ac:dyDescent="0.2">
      <c r="A6385">
        <v>6384</v>
      </c>
      <c r="B6385" t="s">
        <v>10207</v>
      </c>
      <c r="C6385" t="s">
        <v>10208</v>
      </c>
    </row>
    <row r="6386" spans="1:3" x14ac:dyDescent="0.2">
      <c r="A6386">
        <v>6385</v>
      </c>
      <c r="B6386" t="s">
        <v>10209</v>
      </c>
      <c r="C6386" t="s">
        <v>10210</v>
      </c>
    </row>
    <row r="6387" spans="1:3" x14ac:dyDescent="0.2">
      <c r="A6387">
        <v>6386</v>
      </c>
      <c r="B6387" t="s">
        <v>10211</v>
      </c>
      <c r="C6387" t="s">
        <v>10212</v>
      </c>
    </row>
    <row r="6388" spans="1:3" x14ac:dyDescent="0.2">
      <c r="A6388">
        <v>6387</v>
      </c>
      <c r="B6388" t="s">
        <v>32625</v>
      </c>
      <c r="C6388" t="s">
        <v>32626</v>
      </c>
    </row>
    <row r="6389" spans="1:3" x14ac:dyDescent="0.2">
      <c r="A6389">
        <v>6388</v>
      </c>
      <c r="B6389" t="s">
        <v>10213</v>
      </c>
      <c r="C6389" t="s">
        <v>10214</v>
      </c>
    </row>
    <row r="6390" spans="1:3" x14ac:dyDescent="0.2">
      <c r="A6390">
        <v>6389</v>
      </c>
      <c r="B6390" t="s">
        <v>10215</v>
      </c>
      <c r="C6390" t="s">
        <v>10216</v>
      </c>
    </row>
    <row r="6391" spans="1:3" x14ac:dyDescent="0.2">
      <c r="A6391">
        <v>6390</v>
      </c>
      <c r="B6391" t="s">
        <v>36907</v>
      </c>
      <c r="C6391" t="s">
        <v>36908</v>
      </c>
    </row>
    <row r="6392" spans="1:3" x14ac:dyDescent="0.2">
      <c r="A6392">
        <v>6391</v>
      </c>
      <c r="B6392" t="s">
        <v>10217</v>
      </c>
      <c r="C6392" t="s">
        <v>10218</v>
      </c>
    </row>
    <row r="6393" spans="1:3" x14ac:dyDescent="0.2">
      <c r="A6393">
        <v>6392</v>
      </c>
      <c r="B6393" t="s">
        <v>10219</v>
      </c>
      <c r="C6393" t="s">
        <v>10</v>
      </c>
    </row>
    <row r="6394" spans="1:3" x14ac:dyDescent="0.2">
      <c r="A6394">
        <v>6393</v>
      </c>
      <c r="B6394" t="s">
        <v>10220</v>
      </c>
      <c r="C6394" t="s">
        <v>10221</v>
      </c>
    </row>
    <row r="6395" spans="1:3" x14ac:dyDescent="0.2">
      <c r="A6395">
        <v>6394</v>
      </c>
      <c r="B6395" t="s">
        <v>10222</v>
      </c>
      <c r="C6395" t="s">
        <v>10223</v>
      </c>
    </row>
    <row r="6396" spans="1:3" x14ac:dyDescent="0.2">
      <c r="A6396">
        <v>6395</v>
      </c>
      <c r="B6396" t="s">
        <v>10224</v>
      </c>
      <c r="C6396" t="s">
        <v>10</v>
      </c>
    </row>
    <row r="6397" spans="1:3" x14ac:dyDescent="0.2">
      <c r="A6397">
        <v>6396</v>
      </c>
      <c r="B6397" t="s">
        <v>10225</v>
      </c>
      <c r="C6397" t="s">
        <v>10226</v>
      </c>
    </row>
    <row r="6398" spans="1:3" x14ac:dyDescent="0.2">
      <c r="A6398">
        <v>6397</v>
      </c>
      <c r="B6398" t="s">
        <v>10227</v>
      </c>
      <c r="C6398" t="s">
        <v>10228</v>
      </c>
    </row>
    <row r="6399" spans="1:3" x14ac:dyDescent="0.2">
      <c r="A6399">
        <v>6398</v>
      </c>
      <c r="B6399" t="s">
        <v>10229</v>
      </c>
      <c r="C6399" t="s">
        <v>10230</v>
      </c>
    </row>
    <row r="6400" spans="1:3" x14ac:dyDescent="0.2">
      <c r="A6400">
        <v>6399</v>
      </c>
      <c r="B6400" t="s">
        <v>10231</v>
      </c>
      <c r="C6400" t="s">
        <v>10232</v>
      </c>
    </row>
    <row r="6401" spans="1:3" x14ac:dyDescent="0.2">
      <c r="A6401">
        <v>6400</v>
      </c>
      <c r="B6401" t="s">
        <v>10233</v>
      </c>
      <c r="C6401" t="s">
        <v>10234</v>
      </c>
    </row>
    <row r="6402" spans="1:3" x14ac:dyDescent="0.2">
      <c r="A6402">
        <v>6401</v>
      </c>
      <c r="B6402" t="s">
        <v>10235</v>
      </c>
      <c r="C6402" t="s">
        <v>10236</v>
      </c>
    </row>
    <row r="6403" spans="1:3" x14ac:dyDescent="0.2">
      <c r="A6403">
        <v>6402</v>
      </c>
      <c r="B6403" t="s">
        <v>10237</v>
      </c>
      <c r="C6403" t="s">
        <v>10238</v>
      </c>
    </row>
    <row r="6404" spans="1:3" x14ac:dyDescent="0.2">
      <c r="A6404">
        <v>6403</v>
      </c>
      <c r="B6404" t="s">
        <v>10239</v>
      </c>
      <c r="C6404" t="s">
        <v>10240</v>
      </c>
    </row>
    <row r="6405" spans="1:3" x14ac:dyDescent="0.2">
      <c r="A6405">
        <v>6404</v>
      </c>
      <c r="B6405" t="s">
        <v>10241</v>
      </c>
      <c r="C6405" t="s">
        <v>10242</v>
      </c>
    </row>
    <row r="6406" spans="1:3" x14ac:dyDescent="0.2">
      <c r="A6406">
        <v>6405</v>
      </c>
      <c r="B6406" t="s">
        <v>10243</v>
      </c>
      <c r="C6406" t="s">
        <v>10244</v>
      </c>
    </row>
    <row r="6407" spans="1:3" x14ac:dyDescent="0.2">
      <c r="A6407">
        <v>6406</v>
      </c>
      <c r="B6407" t="s">
        <v>36909</v>
      </c>
      <c r="C6407" t="s">
        <v>36910</v>
      </c>
    </row>
    <row r="6408" spans="1:3" x14ac:dyDescent="0.2">
      <c r="A6408">
        <v>6407</v>
      </c>
      <c r="B6408" t="s">
        <v>10245</v>
      </c>
      <c r="C6408" t="s">
        <v>10246</v>
      </c>
    </row>
    <row r="6409" spans="1:3" x14ac:dyDescent="0.2">
      <c r="A6409">
        <v>6408</v>
      </c>
      <c r="B6409" t="s">
        <v>10247</v>
      </c>
      <c r="C6409" t="s">
        <v>10248</v>
      </c>
    </row>
    <row r="6410" spans="1:3" x14ac:dyDescent="0.2">
      <c r="A6410">
        <v>6409</v>
      </c>
      <c r="B6410" t="s">
        <v>10249</v>
      </c>
      <c r="C6410" t="s">
        <v>10250</v>
      </c>
    </row>
    <row r="6411" spans="1:3" x14ac:dyDescent="0.2">
      <c r="A6411">
        <v>6410</v>
      </c>
      <c r="B6411" t="s">
        <v>10251</v>
      </c>
      <c r="C6411" t="s">
        <v>10252</v>
      </c>
    </row>
    <row r="6412" spans="1:3" x14ac:dyDescent="0.2">
      <c r="A6412">
        <v>6411</v>
      </c>
      <c r="B6412" t="s">
        <v>10253</v>
      </c>
      <c r="C6412" t="s">
        <v>10254</v>
      </c>
    </row>
    <row r="6413" spans="1:3" x14ac:dyDescent="0.2">
      <c r="A6413">
        <v>6412</v>
      </c>
      <c r="B6413" t="s">
        <v>32627</v>
      </c>
      <c r="C6413" t="s">
        <v>32628</v>
      </c>
    </row>
    <row r="6414" spans="1:3" x14ac:dyDescent="0.2">
      <c r="A6414">
        <v>6413</v>
      </c>
      <c r="B6414" t="s">
        <v>10255</v>
      </c>
      <c r="C6414" t="s">
        <v>10256</v>
      </c>
    </row>
    <row r="6415" spans="1:3" x14ac:dyDescent="0.2">
      <c r="A6415">
        <v>6414</v>
      </c>
      <c r="B6415" t="s">
        <v>10257</v>
      </c>
      <c r="C6415" t="s">
        <v>10258</v>
      </c>
    </row>
    <row r="6416" spans="1:3" x14ac:dyDescent="0.2">
      <c r="A6416">
        <v>6415</v>
      </c>
      <c r="B6416" t="s">
        <v>10259</v>
      </c>
      <c r="C6416" t="s">
        <v>10</v>
      </c>
    </row>
    <row r="6417" spans="1:3" x14ac:dyDescent="0.2">
      <c r="A6417">
        <v>6416</v>
      </c>
      <c r="B6417" t="s">
        <v>10260</v>
      </c>
      <c r="C6417" t="s">
        <v>10261</v>
      </c>
    </row>
    <row r="6418" spans="1:3" x14ac:dyDescent="0.2">
      <c r="A6418">
        <v>6417</v>
      </c>
      <c r="B6418" t="s">
        <v>10262</v>
      </c>
      <c r="C6418" t="s">
        <v>10263</v>
      </c>
    </row>
    <row r="6419" spans="1:3" x14ac:dyDescent="0.2">
      <c r="A6419">
        <v>6418</v>
      </c>
      <c r="B6419" t="s">
        <v>10264</v>
      </c>
      <c r="C6419" t="s">
        <v>10265</v>
      </c>
    </row>
    <row r="6420" spans="1:3" x14ac:dyDescent="0.2">
      <c r="A6420">
        <v>6419</v>
      </c>
      <c r="B6420" t="s">
        <v>10266</v>
      </c>
      <c r="C6420" t="s">
        <v>10267</v>
      </c>
    </row>
    <row r="6421" spans="1:3" x14ac:dyDescent="0.2">
      <c r="A6421">
        <v>6420</v>
      </c>
      <c r="B6421" t="s">
        <v>10268</v>
      </c>
      <c r="C6421" t="s">
        <v>10269</v>
      </c>
    </row>
    <row r="6422" spans="1:3" x14ac:dyDescent="0.2">
      <c r="A6422">
        <v>6421</v>
      </c>
      <c r="B6422" t="s">
        <v>10270</v>
      </c>
      <c r="C6422" t="s">
        <v>10271</v>
      </c>
    </row>
    <row r="6423" spans="1:3" x14ac:dyDescent="0.2">
      <c r="A6423">
        <v>6422</v>
      </c>
      <c r="B6423" t="s">
        <v>10272</v>
      </c>
      <c r="C6423" t="s">
        <v>10273</v>
      </c>
    </row>
    <row r="6424" spans="1:3" x14ac:dyDescent="0.2">
      <c r="A6424">
        <v>6423</v>
      </c>
      <c r="B6424" t="s">
        <v>10274</v>
      </c>
      <c r="C6424" t="s">
        <v>10</v>
      </c>
    </row>
    <row r="6425" spans="1:3" x14ac:dyDescent="0.2">
      <c r="A6425">
        <v>6424</v>
      </c>
      <c r="B6425" t="s">
        <v>10275</v>
      </c>
      <c r="C6425" t="s">
        <v>10276</v>
      </c>
    </row>
    <row r="6426" spans="1:3" x14ac:dyDescent="0.2">
      <c r="A6426">
        <v>6425</v>
      </c>
      <c r="B6426" t="s">
        <v>10277</v>
      </c>
      <c r="C6426" t="s">
        <v>10278</v>
      </c>
    </row>
    <row r="6427" spans="1:3" x14ac:dyDescent="0.2">
      <c r="A6427">
        <v>6426</v>
      </c>
      <c r="B6427" t="s">
        <v>10279</v>
      </c>
      <c r="C6427" t="s">
        <v>10280</v>
      </c>
    </row>
    <row r="6428" spans="1:3" x14ac:dyDescent="0.2">
      <c r="A6428">
        <v>6427</v>
      </c>
      <c r="B6428" t="s">
        <v>10281</v>
      </c>
      <c r="C6428" t="s">
        <v>10282</v>
      </c>
    </row>
    <row r="6429" spans="1:3" x14ac:dyDescent="0.2">
      <c r="A6429">
        <v>6428</v>
      </c>
      <c r="B6429" t="s">
        <v>10283</v>
      </c>
      <c r="C6429" t="s">
        <v>10284</v>
      </c>
    </row>
    <row r="6430" spans="1:3" x14ac:dyDescent="0.2">
      <c r="A6430">
        <v>6429</v>
      </c>
      <c r="B6430" t="s">
        <v>10285</v>
      </c>
      <c r="C6430" t="s">
        <v>10286</v>
      </c>
    </row>
    <row r="6431" spans="1:3" x14ac:dyDescent="0.2">
      <c r="A6431">
        <v>6430</v>
      </c>
      <c r="B6431" t="s">
        <v>10287</v>
      </c>
      <c r="C6431" t="s">
        <v>10</v>
      </c>
    </row>
    <row r="6432" spans="1:3" x14ac:dyDescent="0.2">
      <c r="A6432">
        <v>6431</v>
      </c>
      <c r="B6432" t="s">
        <v>10288</v>
      </c>
      <c r="C6432" t="s">
        <v>10289</v>
      </c>
    </row>
    <row r="6433" spans="1:3" x14ac:dyDescent="0.2">
      <c r="A6433">
        <v>6432</v>
      </c>
      <c r="B6433" t="s">
        <v>36911</v>
      </c>
      <c r="C6433" t="s">
        <v>36912</v>
      </c>
    </row>
    <row r="6434" spans="1:3" x14ac:dyDescent="0.2">
      <c r="A6434">
        <v>6433</v>
      </c>
      <c r="B6434" t="s">
        <v>32629</v>
      </c>
      <c r="C6434" t="s">
        <v>32630</v>
      </c>
    </row>
    <row r="6435" spans="1:3" x14ac:dyDescent="0.2">
      <c r="A6435">
        <v>6434</v>
      </c>
      <c r="B6435" t="s">
        <v>32631</v>
      </c>
      <c r="C6435" t="s">
        <v>32632</v>
      </c>
    </row>
    <row r="6436" spans="1:3" x14ac:dyDescent="0.2">
      <c r="A6436">
        <v>6435</v>
      </c>
      <c r="B6436" t="s">
        <v>10290</v>
      </c>
      <c r="C6436" t="s">
        <v>10291</v>
      </c>
    </row>
    <row r="6437" spans="1:3" x14ac:dyDescent="0.2">
      <c r="A6437">
        <v>6436</v>
      </c>
      <c r="B6437" t="s">
        <v>32633</v>
      </c>
      <c r="C6437" t="s">
        <v>32634</v>
      </c>
    </row>
    <row r="6438" spans="1:3" x14ac:dyDescent="0.2">
      <c r="A6438">
        <v>6437</v>
      </c>
      <c r="B6438" t="s">
        <v>10292</v>
      </c>
      <c r="C6438" t="s">
        <v>10293</v>
      </c>
    </row>
    <row r="6439" spans="1:3" x14ac:dyDescent="0.2">
      <c r="A6439">
        <v>6438</v>
      </c>
      <c r="B6439" t="s">
        <v>10294</v>
      </c>
      <c r="C6439" t="s">
        <v>10295</v>
      </c>
    </row>
    <row r="6440" spans="1:3" x14ac:dyDescent="0.2">
      <c r="A6440">
        <v>6439</v>
      </c>
      <c r="B6440" t="s">
        <v>10296</v>
      </c>
      <c r="C6440" t="s">
        <v>10297</v>
      </c>
    </row>
    <row r="6441" spans="1:3" x14ac:dyDescent="0.2">
      <c r="A6441">
        <v>6440</v>
      </c>
      <c r="B6441" t="s">
        <v>10298</v>
      </c>
      <c r="C6441" t="s">
        <v>10299</v>
      </c>
    </row>
    <row r="6442" spans="1:3" x14ac:dyDescent="0.2">
      <c r="A6442">
        <v>6441</v>
      </c>
      <c r="B6442" t="s">
        <v>10300</v>
      </c>
      <c r="C6442" t="s">
        <v>10301</v>
      </c>
    </row>
    <row r="6443" spans="1:3" x14ac:dyDescent="0.2">
      <c r="A6443">
        <v>6442</v>
      </c>
      <c r="B6443" t="s">
        <v>10302</v>
      </c>
      <c r="C6443" t="s">
        <v>10303</v>
      </c>
    </row>
    <row r="6444" spans="1:3" x14ac:dyDescent="0.2">
      <c r="A6444">
        <v>6443</v>
      </c>
      <c r="B6444" t="s">
        <v>10304</v>
      </c>
      <c r="C6444" t="s">
        <v>10305</v>
      </c>
    </row>
    <row r="6445" spans="1:3" x14ac:dyDescent="0.2">
      <c r="A6445">
        <v>6444</v>
      </c>
      <c r="B6445" t="s">
        <v>10306</v>
      </c>
      <c r="C6445" t="s">
        <v>10307</v>
      </c>
    </row>
    <row r="6446" spans="1:3" x14ac:dyDescent="0.2">
      <c r="A6446">
        <v>6445</v>
      </c>
      <c r="B6446" t="s">
        <v>10308</v>
      </c>
      <c r="C6446" t="s">
        <v>10309</v>
      </c>
    </row>
    <row r="6447" spans="1:3" x14ac:dyDescent="0.2">
      <c r="A6447">
        <v>6446</v>
      </c>
      <c r="B6447" t="s">
        <v>10310</v>
      </c>
      <c r="C6447" t="s">
        <v>10311</v>
      </c>
    </row>
    <row r="6448" spans="1:3" x14ac:dyDescent="0.2">
      <c r="A6448">
        <v>6447</v>
      </c>
      <c r="B6448" t="s">
        <v>32635</v>
      </c>
      <c r="C6448" t="s">
        <v>32636</v>
      </c>
    </row>
    <row r="6449" spans="1:3" x14ac:dyDescent="0.2">
      <c r="A6449">
        <v>6448</v>
      </c>
      <c r="B6449" t="s">
        <v>10312</v>
      </c>
      <c r="C6449" t="s">
        <v>10313</v>
      </c>
    </row>
    <row r="6450" spans="1:3" x14ac:dyDescent="0.2">
      <c r="A6450">
        <v>6449</v>
      </c>
      <c r="B6450" t="s">
        <v>10314</v>
      </c>
      <c r="C6450" t="s">
        <v>10315</v>
      </c>
    </row>
    <row r="6451" spans="1:3" x14ac:dyDescent="0.2">
      <c r="A6451">
        <v>6450</v>
      </c>
      <c r="B6451" t="s">
        <v>10316</v>
      </c>
      <c r="C6451" t="s">
        <v>10317</v>
      </c>
    </row>
    <row r="6452" spans="1:3" x14ac:dyDescent="0.2">
      <c r="A6452">
        <v>6451</v>
      </c>
      <c r="B6452" t="s">
        <v>10318</v>
      </c>
      <c r="C6452" t="s">
        <v>10319</v>
      </c>
    </row>
    <row r="6453" spans="1:3" x14ac:dyDescent="0.2">
      <c r="A6453">
        <v>6452</v>
      </c>
      <c r="B6453" t="s">
        <v>10320</v>
      </c>
      <c r="C6453" t="s">
        <v>10</v>
      </c>
    </row>
    <row r="6454" spans="1:3" x14ac:dyDescent="0.2">
      <c r="A6454">
        <v>6453</v>
      </c>
      <c r="B6454" t="s">
        <v>10321</v>
      </c>
      <c r="C6454" t="s">
        <v>10</v>
      </c>
    </row>
    <row r="6455" spans="1:3" x14ac:dyDescent="0.2">
      <c r="A6455">
        <v>6454</v>
      </c>
      <c r="B6455" t="s">
        <v>10322</v>
      </c>
      <c r="C6455" t="s">
        <v>10323</v>
      </c>
    </row>
    <row r="6456" spans="1:3" x14ac:dyDescent="0.2">
      <c r="A6456">
        <v>6455</v>
      </c>
      <c r="B6456" t="s">
        <v>10324</v>
      </c>
      <c r="C6456" t="s">
        <v>10325</v>
      </c>
    </row>
    <row r="6457" spans="1:3" x14ac:dyDescent="0.2">
      <c r="A6457">
        <v>6456</v>
      </c>
      <c r="B6457" t="s">
        <v>10326</v>
      </c>
      <c r="C6457" t="s">
        <v>10327</v>
      </c>
    </row>
    <row r="6458" spans="1:3" x14ac:dyDescent="0.2">
      <c r="A6458">
        <v>6457</v>
      </c>
      <c r="B6458" t="s">
        <v>10328</v>
      </c>
      <c r="C6458" t="s">
        <v>10329</v>
      </c>
    </row>
    <row r="6459" spans="1:3" x14ac:dyDescent="0.2">
      <c r="A6459">
        <v>6458</v>
      </c>
      <c r="B6459" t="s">
        <v>32637</v>
      </c>
      <c r="C6459" t="s">
        <v>32638</v>
      </c>
    </row>
    <row r="6460" spans="1:3" x14ac:dyDescent="0.2">
      <c r="A6460">
        <v>6459</v>
      </c>
      <c r="B6460" t="s">
        <v>32639</v>
      </c>
      <c r="C6460" t="s">
        <v>32640</v>
      </c>
    </row>
    <row r="6461" spans="1:3" x14ac:dyDescent="0.2">
      <c r="A6461">
        <v>6460</v>
      </c>
      <c r="B6461" t="s">
        <v>10330</v>
      </c>
      <c r="C6461" t="s">
        <v>10331</v>
      </c>
    </row>
    <row r="6462" spans="1:3" x14ac:dyDescent="0.2">
      <c r="A6462">
        <v>6461</v>
      </c>
      <c r="B6462" t="s">
        <v>10332</v>
      </c>
      <c r="C6462" t="s">
        <v>10333</v>
      </c>
    </row>
    <row r="6463" spans="1:3" x14ac:dyDescent="0.2">
      <c r="A6463">
        <v>6462</v>
      </c>
      <c r="B6463" t="s">
        <v>10334</v>
      </c>
      <c r="C6463" t="s">
        <v>10335</v>
      </c>
    </row>
    <row r="6464" spans="1:3" x14ac:dyDescent="0.2">
      <c r="A6464">
        <v>6463</v>
      </c>
      <c r="B6464" t="s">
        <v>10336</v>
      </c>
      <c r="C6464" t="s">
        <v>10337</v>
      </c>
    </row>
    <row r="6465" spans="1:3" x14ac:dyDescent="0.2">
      <c r="A6465">
        <v>6464</v>
      </c>
      <c r="B6465" t="s">
        <v>36913</v>
      </c>
      <c r="C6465" t="s">
        <v>36914</v>
      </c>
    </row>
    <row r="6466" spans="1:3" x14ac:dyDescent="0.2">
      <c r="A6466">
        <v>6465</v>
      </c>
      <c r="B6466" t="s">
        <v>32641</v>
      </c>
      <c r="C6466" t="s">
        <v>32642</v>
      </c>
    </row>
    <row r="6467" spans="1:3" x14ac:dyDescent="0.2">
      <c r="A6467">
        <v>6466</v>
      </c>
      <c r="B6467" t="s">
        <v>10338</v>
      </c>
      <c r="C6467" t="s">
        <v>10339</v>
      </c>
    </row>
    <row r="6468" spans="1:3" x14ac:dyDescent="0.2">
      <c r="A6468">
        <v>6467</v>
      </c>
      <c r="B6468" t="s">
        <v>10340</v>
      </c>
      <c r="C6468" t="s">
        <v>10341</v>
      </c>
    </row>
    <row r="6469" spans="1:3" x14ac:dyDescent="0.2">
      <c r="A6469">
        <v>6468</v>
      </c>
      <c r="B6469" t="s">
        <v>10342</v>
      </c>
      <c r="C6469" t="s">
        <v>10</v>
      </c>
    </row>
    <row r="6470" spans="1:3" x14ac:dyDescent="0.2">
      <c r="A6470">
        <v>6469</v>
      </c>
      <c r="B6470" t="s">
        <v>10343</v>
      </c>
      <c r="C6470" t="s">
        <v>10</v>
      </c>
    </row>
    <row r="6471" spans="1:3" x14ac:dyDescent="0.2">
      <c r="A6471">
        <v>6470</v>
      </c>
      <c r="B6471" t="s">
        <v>10344</v>
      </c>
      <c r="C6471" t="s">
        <v>10345</v>
      </c>
    </row>
    <row r="6472" spans="1:3" x14ac:dyDescent="0.2">
      <c r="A6472">
        <v>6471</v>
      </c>
      <c r="B6472" t="s">
        <v>10346</v>
      </c>
      <c r="C6472" t="s">
        <v>10347</v>
      </c>
    </row>
    <row r="6473" spans="1:3" x14ac:dyDescent="0.2">
      <c r="A6473">
        <v>6472</v>
      </c>
      <c r="B6473" t="s">
        <v>10348</v>
      </c>
      <c r="C6473" t="s">
        <v>10</v>
      </c>
    </row>
    <row r="6474" spans="1:3" x14ac:dyDescent="0.2">
      <c r="A6474">
        <v>6473</v>
      </c>
      <c r="B6474" t="s">
        <v>10349</v>
      </c>
      <c r="C6474" t="s">
        <v>10350</v>
      </c>
    </row>
    <row r="6475" spans="1:3" x14ac:dyDescent="0.2">
      <c r="A6475">
        <v>6474</v>
      </c>
      <c r="B6475" t="s">
        <v>10351</v>
      </c>
      <c r="C6475" t="s">
        <v>10352</v>
      </c>
    </row>
    <row r="6476" spans="1:3" x14ac:dyDescent="0.2">
      <c r="A6476">
        <v>6475</v>
      </c>
      <c r="B6476" t="s">
        <v>10353</v>
      </c>
      <c r="C6476" t="s">
        <v>10354</v>
      </c>
    </row>
    <row r="6477" spans="1:3" x14ac:dyDescent="0.2">
      <c r="A6477">
        <v>6476</v>
      </c>
      <c r="B6477" t="s">
        <v>10355</v>
      </c>
      <c r="C6477" t="s">
        <v>10356</v>
      </c>
    </row>
    <row r="6478" spans="1:3" x14ac:dyDescent="0.2">
      <c r="A6478">
        <v>6477</v>
      </c>
      <c r="B6478" t="s">
        <v>10357</v>
      </c>
      <c r="C6478" t="s">
        <v>10358</v>
      </c>
    </row>
    <row r="6479" spans="1:3" x14ac:dyDescent="0.2">
      <c r="A6479">
        <v>6478</v>
      </c>
      <c r="B6479" t="s">
        <v>10359</v>
      </c>
      <c r="C6479" t="s">
        <v>10</v>
      </c>
    </row>
    <row r="6480" spans="1:3" x14ac:dyDescent="0.2">
      <c r="A6480">
        <v>6479</v>
      </c>
      <c r="B6480" t="s">
        <v>10360</v>
      </c>
      <c r="C6480" t="s">
        <v>10361</v>
      </c>
    </row>
    <row r="6481" spans="1:3" x14ac:dyDescent="0.2">
      <c r="A6481">
        <v>6480</v>
      </c>
      <c r="B6481" t="s">
        <v>10362</v>
      </c>
      <c r="C6481" t="s">
        <v>10363</v>
      </c>
    </row>
    <row r="6482" spans="1:3" x14ac:dyDescent="0.2">
      <c r="A6482">
        <v>6481</v>
      </c>
      <c r="B6482" t="s">
        <v>10364</v>
      </c>
      <c r="C6482" t="s">
        <v>10365</v>
      </c>
    </row>
    <row r="6483" spans="1:3" x14ac:dyDescent="0.2">
      <c r="A6483">
        <v>6482</v>
      </c>
      <c r="B6483" t="s">
        <v>10366</v>
      </c>
      <c r="C6483" t="s">
        <v>10</v>
      </c>
    </row>
    <row r="6484" spans="1:3" x14ac:dyDescent="0.2">
      <c r="A6484">
        <v>6483</v>
      </c>
      <c r="B6484" t="s">
        <v>32643</v>
      </c>
      <c r="C6484" t="s">
        <v>32644</v>
      </c>
    </row>
    <row r="6485" spans="1:3" x14ac:dyDescent="0.2">
      <c r="A6485">
        <v>6484</v>
      </c>
      <c r="B6485" t="s">
        <v>10367</v>
      </c>
      <c r="C6485" t="s">
        <v>10368</v>
      </c>
    </row>
    <row r="6486" spans="1:3" x14ac:dyDescent="0.2">
      <c r="A6486">
        <v>6485</v>
      </c>
      <c r="B6486" t="s">
        <v>10369</v>
      </c>
      <c r="C6486" t="s">
        <v>10370</v>
      </c>
    </row>
    <row r="6487" spans="1:3" x14ac:dyDescent="0.2">
      <c r="A6487">
        <v>6486</v>
      </c>
      <c r="B6487" t="s">
        <v>10371</v>
      </c>
      <c r="C6487" t="s">
        <v>10372</v>
      </c>
    </row>
    <row r="6488" spans="1:3" x14ac:dyDescent="0.2">
      <c r="A6488">
        <v>6487</v>
      </c>
      <c r="B6488" t="s">
        <v>10373</v>
      </c>
      <c r="C6488" t="s">
        <v>10374</v>
      </c>
    </row>
    <row r="6489" spans="1:3" x14ac:dyDescent="0.2">
      <c r="A6489">
        <v>6488</v>
      </c>
      <c r="B6489" t="s">
        <v>10375</v>
      </c>
      <c r="C6489" t="s">
        <v>10376</v>
      </c>
    </row>
    <row r="6490" spans="1:3" x14ac:dyDescent="0.2">
      <c r="A6490">
        <v>6489</v>
      </c>
      <c r="B6490" t="s">
        <v>10377</v>
      </c>
      <c r="C6490" t="s">
        <v>10</v>
      </c>
    </row>
    <row r="6491" spans="1:3" x14ac:dyDescent="0.2">
      <c r="A6491">
        <v>6490</v>
      </c>
      <c r="B6491" t="s">
        <v>10378</v>
      </c>
      <c r="C6491" t="s">
        <v>10379</v>
      </c>
    </row>
    <row r="6492" spans="1:3" x14ac:dyDescent="0.2">
      <c r="A6492">
        <v>6491</v>
      </c>
      <c r="B6492" t="s">
        <v>10380</v>
      </c>
      <c r="C6492" t="s">
        <v>10381</v>
      </c>
    </row>
    <row r="6493" spans="1:3" x14ac:dyDescent="0.2">
      <c r="A6493">
        <v>6492</v>
      </c>
      <c r="B6493" t="s">
        <v>32645</v>
      </c>
      <c r="C6493" t="s">
        <v>32646</v>
      </c>
    </row>
    <row r="6494" spans="1:3" x14ac:dyDescent="0.2">
      <c r="A6494">
        <v>6493</v>
      </c>
      <c r="B6494" t="s">
        <v>10382</v>
      </c>
      <c r="C6494" t="s">
        <v>10</v>
      </c>
    </row>
    <row r="6495" spans="1:3" x14ac:dyDescent="0.2">
      <c r="A6495">
        <v>6494</v>
      </c>
      <c r="B6495" t="s">
        <v>32647</v>
      </c>
      <c r="C6495" t="s">
        <v>32648</v>
      </c>
    </row>
    <row r="6496" spans="1:3" x14ac:dyDescent="0.2">
      <c r="A6496">
        <v>6495</v>
      </c>
      <c r="B6496" t="s">
        <v>10383</v>
      </c>
      <c r="C6496" t="s">
        <v>10384</v>
      </c>
    </row>
    <row r="6497" spans="1:3" x14ac:dyDescent="0.2">
      <c r="A6497">
        <v>6496</v>
      </c>
      <c r="B6497" t="s">
        <v>10385</v>
      </c>
      <c r="C6497" t="s">
        <v>10386</v>
      </c>
    </row>
    <row r="6498" spans="1:3" x14ac:dyDescent="0.2">
      <c r="A6498">
        <v>6497</v>
      </c>
      <c r="B6498" t="s">
        <v>10387</v>
      </c>
      <c r="C6498" t="s">
        <v>10388</v>
      </c>
    </row>
    <row r="6499" spans="1:3" x14ac:dyDescent="0.2">
      <c r="A6499">
        <v>6498</v>
      </c>
      <c r="B6499" t="s">
        <v>32649</v>
      </c>
      <c r="C6499" t="s">
        <v>32650</v>
      </c>
    </row>
    <row r="6500" spans="1:3" x14ac:dyDescent="0.2">
      <c r="A6500">
        <v>6499</v>
      </c>
      <c r="B6500" t="s">
        <v>38877</v>
      </c>
      <c r="C6500" t="s">
        <v>38878</v>
      </c>
    </row>
    <row r="6501" spans="1:3" x14ac:dyDescent="0.2">
      <c r="A6501">
        <v>6500</v>
      </c>
      <c r="B6501" t="s">
        <v>10389</v>
      </c>
      <c r="C6501" t="s">
        <v>10390</v>
      </c>
    </row>
    <row r="6502" spans="1:3" x14ac:dyDescent="0.2">
      <c r="A6502">
        <v>6501</v>
      </c>
      <c r="B6502" t="s">
        <v>10391</v>
      </c>
      <c r="C6502" t="s">
        <v>10</v>
      </c>
    </row>
    <row r="6503" spans="1:3" x14ac:dyDescent="0.2">
      <c r="A6503">
        <v>6502</v>
      </c>
      <c r="B6503" t="s">
        <v>10392</v>
      </c>
      <c r="C6503" t="s">
        <v>10</v>
      </c>
    </row>
    <row r="6504" spans="1:3" x14ac:dyDescent="0.2">
      <c r="A6504">
        <v>6503</v>
      </c>
      <c r="B6504" t="s">
        <v>10393</v>
      </c>
      <c r="C6504" t="s">
        <v>10</v>
      </c>
    </row>
    <row r="6505" spans="1:3" x14ac:dyDescent="0.2">
      <c r="A6505">
        <v>6504</v>
      </c>
      <c r="B6505" t="s">
        <v>10394</v>
      </c>
      <c r="C6505" t="s">
        <v>10395</v>
      </c>
    </row>
    <row r="6506" spans="1:3" x14ac:dyDescent="0.2">
      <c r="A6506">
        <v>6505</v>
      </c>
      <c r="B6506" t="s">
        <v>10396</v>
      </c>
      <c r="C6506" t="s">
        <v>10</v>
      </c>
    </row>
    <row r="6507" spans="1:3" x14ac:dyDescent="0.2">
      <c r="A6507">
        <v>6506</v>
      </c>
      <c r="B6507" t="s">
        <v>10397</v>
      </c>
      <c r="C6507" t="s">
        <v>10</v>
      </c>
    </row>
    <row r="6508" spans="1:3" x14ac:dyDescent="0.2">
      <c r="A6508">
        <v>6507</v>
      </c>
      <c r="B6508" t="s">
        <v>10398</v>
      </c>
      <c r="C6508" t="s">
        <v>10</v>
      </c>
    </row>
    <row r="6509" spans="1:3" x14ac:dyDescent="0.2">
      <c r="A6509">
        <v>6508</v>
      </c>
      <c r="B6509" t="s">
        <v>10399</v>
      </c>
      <c r="C6509" t="s">
        <v>10400</v>
      </c>
    </row>
    <row r="6510" spans="1:3" x14ac:dyDescent="0.2">
      <c r="A6510">
        <v>6509</v>
      </c>
      <c r="B6510" t="s">
        <v>32651</v>
      </c>
      <c r="C6510" t="s">
        <v>32652</v>
      </c>
    </row>
    <row r="6511" spans="1:3" x14ac:dyDescent="0.2">
      <c r="A6511">
        <v>6510</v>
      </c>
      <c r="B6511" t="s">
        <v>10401</v>
      </c>
      <c r="C6511" t="s">
        <v>10402</v>
      </c>
    </row>
    <row r="6512" spans="1:3" x14ac:dyDescent="0.2">
      <c r="A6512">
        <v>6511</v>
      </c>
      <c r="B6512" t="s">
        <v>10403</v>
      </c>
      <c r="C6512" t="s">
        <v>10404</v>
      </c>
    </row>
    <row r="6513" spans="1:3" x14ac:dyDescent="0.2">
      <c r="A6513">
        <v>6512</v>
      </c>
      <c r="B6513" t="s">
        <v>10405</v>
      </c>
      <c r="C6513" t="s">
        <v>10406</v>
      </c>
    </row>
    <row r="6514" spans="1:3" x14ac:dyDescent="0.2">
      <c r="A6514">
        <v>6513</v>
      </c>
      <c r="B6514" t="s">
        <v>10407</v>
      </c>
      <c r="C6514" t="s">
        <v>10408</v>
      </c>
    </row>
    <row r="6515" spans="1:3" x14ac:dyDescent="0.2">
      <c r="A6515">
        <v>6514</v>
      </c>
      <c r="B6515" t="s">
        <v>10409</v>
      </c>
      <c r="C6515" t="s">
        <v>10410</v>
      </c>
    </row>
    <row r="6516" spans="1:3" x14ac:dyDescent="0.2">
      <c r="A6516">
        <v>6515</v>
      </c>
      <c r="B6516" t="s">
        <v>10411</v>
      </c>
      <c r="C6516" t="s">
        <v>10412</v>
      </c>
    </row>
    <row r="6517" spans="1:3" x14ac:dyDescent="0.2">
      <c r="A6517">
        <v>6516</v>
      </c>
      <c r="B6517" t="s">
        <v>10413</v>
      </c>
      <c r="C6517" t="s">
        <v>10</v>
      </c>
    </row>
    <row r="6518" spans="1:3" x14ac:dyDescent="0.2">
      <c r="A6518">
        <v>6517</v>
      </c>
      <c r="B6518" t="s">
        <v>10414</v>
      </c>
      <c r="C6518" t="s">
        <v>10</v>
      </c>
    </row>
    <row r="6519" spans="1:3" x14ac:dyDescent="0.2">
      <c r="A6519">
        <v>6518</v>
      </c>
      <c r="B6519" t="s">
        <v>10415</v>
      </c>
      <c r="C6519" t="s">
        <v>10416</v>
      </c>
    </row>
    <row r="6520" spans="1:3" x14ac:dyDescent="0.2">
      <c r="A6520">
        <v>6519</v>
      </c>
      <c r="B6520" t="s">
        <v>10417</v>
      </c>
      <c r="C6520" t="s">
        <v>10</v>
      </c>
    </row>
    <row r="6521" spans="1:3" x14ac:dyDescent="0.2">
      <c r="A6521">
        <v>6520</v>
      </c>
      <c r="B6521" t="s">
        <v>10418</v>
      </c>
      <c r="C6521" t="s">
        <v>10419</v>
      </c>
    </row>
    <row r="6522" spans="1:3" x14ac:dyDescent="0.2">
      <c r="A6522">
        <v>6521</v>
      </c>
      <c r="B6522" t="s">
        <v>32653</v>
      </c>
      <c r="C6522" t="s">
        <v>32654</v>
      </c>
    </row>
    <row r="6523" spans="1:3" x14ac:dyDescent="0.2">
      <c r="A6523">
        <v>6522</v>
      </c>
      <c r="B6523" t="s">
        <v>10420</v>
      </c>
      <c r="C6523" t="s">
        <v>10421</v>
      </c>
    </row>
    <row r="6524" spans="1:3" x14ac:dyDescent="0.2">
      <c r="A6524">
        <v>6523</v>
      </c>
      <c r="B6524" t="s">
        <v>10422</v>
      </c>
      <c r="C6524" t="s">
        <v>10423</v>
      </c>
    </row>
    <row r="6525" spans="1:3" x14ac:dyDescent="0.2">
      <c r="A6525">
        <v>6524</v>
      </c>
      <c r="B6525" t="s">
        <v>10424</v>
      </c>
      <c r="C6525" t="s">
        <v>10425</v>
      </c>
    </row>
    <row r="6526" spans="1:3" x14ac:dyDescent="0.2">
      <c r="A6526">
        <v>6525</v>
      </c>
      <c r="B6526" t="s">
        <v>10426</v>
      </c>
      <c r="C6526" t="s">
        <v>10427</v>
      </c>
    </row>
    <row r="6527" spans="1:3" x14ac:dyDescent="0.2">
      <c r="A6527">
        <v>6526</v>
      </c>
      <c r="B6527" t="s">
        <v>10428</v>
      </c>
      <c r="C6527" t="s">
        <v>10</v>
      </c>
    </row>
    <row r="6528" spans="1:3" x14ac:dyDescent="0.2">
      <c r="A6528">
        <v>6527</v>
      </c>
      <c r="B6528" t="s">
        <v>32655</v>
      </c>
      <c r="C6528" t="s">
        <v>32656</v>
      </c>
    </row>
    <row r="6529" spans="1:3" x14ac:dyDescent="0.2">
      <c r="A6529">
        <v>6528</v>
      </c>
      <c r="B6529" t="s">
        <v>10429</v>
      </c>
      <c r="C6529" t="s">
        <v>10430</v>
      </c>
    </row>
    <row r="6530" spans="1:3" x14ac:dyDescent="0.2">
      <c r="A6530">
        <v>6529</v>
      </c>
      <c r="B6530" t="s">
        <v>10431</v>
      </c>
      <c r="C6530" t="s">
        <v>10432</v>
      </c>
    </row>
    <row r="6531" spans="1:3" x14ac:dyDescent="0.2">
      <c r="A6531">
        <v>6530</v>
      </c>
      <c r="B6531" t="s">
        <v>10433</v>
      </c>
      <c r="C6531" t="s">
        <v>10434</v>
      </c>
    </row>
    <row r="6532" spans="1:3" x14ac:dyDescent="0.2">
      <c r="A6532">
        <v>6531</v>
      </c>
      <c r="B6532" t="s">
        <v>10435</v>
      </c>
      <c r="C6532" t="s">
        <v>10436</v>
      </c>
    </row>
    <row r="6533" spans="1:3" x14ac:dyDescent="0.2">
      <c r="A6533">
        <v>6532</v>
      </c>
      <c r="B6533" t="s">
        <v>10437</v>
      </c>
      <c r="C6533" t="s">
        <v>10</v>
      </c>
    </row>
    <row r="6534" spans="1:3" x14ac:dyDescent="0.2">
      <c r="A6534">
        <v>6533</v>
      </c>
      <c r="B6534" t="s">
        <v>10438</v>
      </c>
      <c r="C6534" t="s">
        <v>10439</v>
      </c>
    </row>
    <row r="6535" spans="1:3" x14ac:dyDescent="0.2">
      <c r="A6535">
        <v>6534</v>
      </c>
      <c r="B6535" t="s">
        <v>10440</v>
      </c>
      <c r="C6535" t="s">
        <v>10</v>
      </c>
    </row>
    <row r="6536" spans="1:3" x14ac:dyDescent="0.2">
      <c r="A6536">
        <v>6535</v>
      </c>
      <c r="B6536" t="s">
        <v>10441</v>
      </c>
      <c r="C6536" t="s">
        <v>10442</v>
      </c>
    </row>
    <row r="6537" spans="1:3" x14ac:dyDescent="0.2">
      <c r="A6537">
        <v>6536</v>
      </c>
      <c r="B6537" t="s">
        <v>32657</v>
      </c>
      <c r="C6537" t="s">
        <v>32658</v>
      </c>
    </row>
    <row r="6538" spans="1:3" x14ac:dyDescent="0.2">
      <c r="A6538">
        <v>6537</v>
      </c>
      <c r="B6538" t="s">
        <v>10443</v>
      </c>
      <c r="C6538" t="s">
        <v>10</v>
      </c>
    </row>
    <row r="6539" spans="1:3" x14ac:dyDescent="0.2">
      <c r="A6539">
        <v>6538</v>
      </c>
      <c r="B6539" t="s">
        <v>10444</v>
      </c>
      <c r="C6539" t="s">
        <v>10</v>
      </c>
    </row>
    <row r="6540" spans="1:3" x14ac:dyDescent="0.2">
      <c r="A6540">
        <v>6539</v>
      </c>
      <c r="B6540" t="s">
        <v>10445</v>
      </c>
      <c r="C6540" t="s">
        <v>10446</v>
      </c>
    </row>
    <row r="6541" spans="1:3" x14ac:dyDescent="0.2">
      <c r="A6541">
        <v>6540</v>
      </c>
      <c r="B6541" t="s">
        <v>10447</v>
      </c>
      <c r="C6541" t="s">
        <v>10448</v>
      </c>
    </row>
    <row r="6542" spans="1:3" x14ac:dyDescent="0.2">
      <c r="A6542">
        <v>6541</v>
      </c>
      <c r="B6542" t="s">
        <v>10449</v>
      </c>
      <c r="C6542" t="s">
        <v>10450</v>
      </c>
    </row>
    <row r="6543" spans="1:3" x14ac:dyDescent="0.2">
      <c r="A6543">
        <v>6542</v>
      </c>
      <c r="B6543" t="s">
        <v>10451</v>
      </c>
      <c r="C6543" t="s">
        <v>10452</v>
      </c>
    </row>
    <row r="6544" spans="1:3" x14ac:dyDescent="0.2">
      <c r="A6544">
        <v>6543</v>
      </c>
      <c r="B6544" t="s">
        <v>10453</v>
      </c>
      <c r="C6544" t="s">
        <v>10454</v>
      </c>
    </row>
    <row r="6545" spans="1:3" x14ac:dyDescent="0.2">
      <c r="A6545">
        <v>6544</v>
      </c>
      <c r="B6545" t="s">
        <v>10455</v>
      </c>
      <c r="C6545" t="s">
        <v>10456</v>
      </c>
    </row>
    <row r="6546" spans="1:3" x14ac:dyDescent="0.2">
      <c r="A6546">
        <v>6545</v>
      </c>
      <c r="B6546" t="s">
        <v>32659</v>
      </c>
      <c r="C6546" t="s">
        <v>32660</v>
      </c>
    </row>
    <row r="6547" spans="1:3" x14ac:dyDescent="0.2">
      <c r="A6547">
        <v>6546</v>
      </c>
      <c r="B6547" t="s">
        <v>32661</v>
      </c>
      <c r="C6547" t="s">
        <v>32662</v>
      </c>
    </row>
    <row r="6548" spans="1:3" x14ac:dyDescent="0.2">
      <c r="A6548">
        <v>6547</v>
      </c>
      <c r="B6548" t="s">
        <v>10457</v>
      </c>
      <c r="C6548" t="s">
        <v>10458</v>
      </c>
    </row>
    <row r="6549" spans="1:3" x14ac:dyDescent="0.2">
      <c r="A6549">
        <v>6548</v>
      </c>
      <c r="B6549" t="s">
        <v>10459</v>
      </c>
      <c r="C6549" t="s">
        <v>10460</v>
      </c>
    </row>
    <row r="6550" spans="1:3" x14ac:dyDescent="0.2">
      <c r="A6550">
        <v>6549</v>
      </c>
      <c r="B6550" t="s">
        <v>10461</v>
      </c>
      <c r="C6550" t="s">
        <v>10462</v>
      </c>
    </row>
    <row r="6551" spans="1:3" x14ac:dyDescent="0.2">
      <c r="A6551">
        <v>6550</v>
      </c>
      <c r="B6551" t="s">
        <v>10463</v>
      </c>
      <c r="C6551" t="s">
        <v>10464</v>
      </c>
    </row>
    <row r="6552" spans="1:3" x14ac:dyDescent="0.2">
      <c r="A6552">
        <v>6551</v>
      </c>
      <c r="B6552" t="s">
        <v>32663</v>
      </c>
      <c r="C6552" t="s">
        <v>32664</v>
      </c>
    </row>
    <row r="6553" spans="1:3" x14ac:dyDescent="0.2">
      <c r="A6553">
        <v>6552</v>
      </c>
      <c r="B6553" t="s">
        <v>10465</v>
      </c>
      <c r="C6553" t="s">
        <v>10466</v>
      </c>
    </row>
    <row r="6554" spans="1:3" x14ac:dyDescent="0.2">
      <c r="A6554">
        <v>6553</v>
      </c>
      <c r="B6554" t="s">
        <v>10467</v>
      </c>
      <c r="C6554" t="s">
        <v>10468</v>
      </c>
    </row>
    <row r="6555" spans="1:3" x14ac:dyDescent="0.2">
      <c r="A6555">
        <v>6554</v>
      </c>
      <c r="B6555" t="s">
        <v>10469</v>
      </c>
      <c r="C6555" t="s">
        <v>10</v>
      </c>
    </row>
    <row r="6556" spans="1:3" x14ac:dyDescent="0.2">
      <c r="A6556">
        <v>6555</v>
      </c>
      <c r="B6556" t="s">
        <v>10470</v>
      </c>
      <c r="C6556" t="s">
        <v>10</v>
      </c>
    </row>
    <row r="6557" spans="1:3" x14ac:dyDescent="0.2">
      <c r="A6557">
        <v>6556</v>
      </c>
      <c r="B6557" t="s">
        <v>32665</v>
      </c>
      <c r="C6557" t="s">
        <v>32666</v>
      </c>
    </row>
    <row r="6558" spans="1:3" x14ac:dyDescent="0.2">
      <c r="A6558">
        <v>6557</v>
      </c>
      <c r="B6558" t="s">
        <v>10471</v>
      </c>
      <c r="C6558" t="s">
        <v>10</v>
      </c>
    </row>
    <row r="6559" spans="1:3" x14ac:dyDescent="0.2">
      <c r="A6559">
        <v>6558</v>
      </c>
      <c r="B6559" t="s">
        <v>10472</v>
      </c>
      <c r="C6559" t="s">
        <v>10473</v>
      </c>
    </row>
    <row r="6560" spans="1:3" x14ac:dyDescent="0.2">
      <c r="A6560">
        <v>6559</v>
      </c>
      <c r="B6560" t="s">
        <v>10474</v>
      </c>
      <c r="C6560" t="s">
        <v>10475</v>
      </c>
    </row>
    <row r="6561" spans="1:3" x14ac:dyDescent="0.2">
      <c r="A6561">
        <v>6560</v>
      </c>
      <c r="B6561" t="s">
        <v>10476</v>
      </c>
      <c r="C6561" t="s">
        <v>10477</v>
      </c>
    </row>
    <row r="6562" spans="1:3" x14ac:dyDescent="0.2">
      <c r="A6562">
        <v>6561</v>
      </c>
      <c r="B6562" t="s">
        <v>10478</v>
      </c>
      <c r="C6562" t="s">
        <v>10</v>
      </c>
    </row>
    <row r="6563" spans="1:3" x14ac:dyDescent="0.2">
      <c r="A6563">
        <v>6562</v>
      </c>
      <c r="B6563" t="s">
        <v>10479</v>
      </c>
      <c r="C6563" t="s">
        <v>10</v>
      </c>
    </row>
    <row r="6564" spans="1:3" x14ac:dyDescent="0.2">
      <c r="A6564">
        <v>6563</v>
      </c>
      <c r="B6564" t="s">
        <v>10480</v>
      </c>
      <c r="C6564" t="s">
        <v>10</v>
      </c>
    </row>
    <row r="6565" spans="1:3" x14ac:dyDescent="0.2">
      <c r="A6565">
        <v>6564</v>
      </c>
      <c r="B6565" t="s">
        <v>10481</v>
      </c>
      <c r="C6565" t="s">
        <v>10482</v>
      </c>
    </row>
    <row r="6566" spans="1:3" x14ac:dyDescent="0.2">
      <c r="A6566">
        <v>6565</v>
      </c>
      <c r="B6566" t="s">
        <v>10483</v>
      </c>
      <c r="C6566" t="s">
        <v>10484</v>
      </c>
    </row>
    <row r="6567" spans="1:3" x14ac:dyDescent="0.2">
      <c r="A6567">
        <v>6566</v>
      </c>
      <c r="B6567" t="s">
        <v>36915</v>
      </c>
      <c r="C6567" t="s">
        <v>36916</v>
      </c>
    </row>
    <row r="6568" spans="1:3" x14ac:dyDescent="0.2">
      <c r="A6568">
        <v>6567</v>
      </c>
      <c r="B6568" t="s">
        <v>10485</v>
      </c>
      <c r="C6568" t="s">
        <v>10486</v>
      </c>
    </row>
    <row r="6569" spans="1:3" x14ac:dyDescent="0.2">
      <c r="A6569">
        <v>6568</v>
      </c>
      <c r="B6569" t="s">
        <v>10487</v>
      </c>
      <c r="C6569" t="s">
        <v>10488</v>
      </c>
    </row>
    <row r="6570" spans="1:3" x14ac:dyDescent="0.2">
      <c r="A6570">
        <v>6569</v>
      </c>
      <c r="B6570" t="s">
        <v>10489</v>
      </c>
      <c r="C6570" t="s">
        <v>10490</v>
      </c>
    </row>
    <row r="6571" spans="1:3" x14ac:dyDescent="0.2">
      <c r="A6571">
        <v>6570</v>
      </c>
      <c r="B6571" t="s">
        <v>10491</v>
      </c>
      <c r="C6571" t="s">
        <v>10</v>
      </c>
    </row>
    <row r="6572" spans="1:3" x14ac:dyDescent="0.2">
      <c r="A6572">
        <v>6571</v>
      </c>
      <c r="B6572" t="s">
        <v>10492</v>
      </c>
      <c r="C6572" t="s">
        <v>10</v>
      </c>
    </row>
    <row r="6573" spans="1:3" x14ac:dyDescent="0.2">
      <c r="A6573">
        <v>6572</v>
      </c>
      <c r="B6573" t="s">
        <v>10493</v>
      </c>
      <c r="C6573" t="s">
        <v>10494</v>
      </c>
    </row>
    <row r="6574" spans="1:3" x14ac:dyDescent="0.2">
      <c r="A6574">
        <v>6573</v>
      </c>
      <c r="B6574" t="s">
        <v>10495</v>
      </c>
      <c r="C6574" t="s">
        <v>10496</v>
      </c>
    </row>
    <row r="6575" spans="1:3" x14ac:dyDescent="0.2">
      <c r="A6575">
        <v>6574</v>
      </c>
      <c r="B6575" t="s">
        <v>36917</v>
      </c>
      <c r="C6575" t="s">
        <v>36918</v>
      </c>
    </row>
    <row r="6576" spans="1:3" x14ac:dyDescent="0.2">
      <c r="A6576">
        <v>6575</v>
      </c>
      <c r="B6576" t="s">
        <v>10497</v>
      </c>
      <c r="C6576" t="s">
        <v>10</v>
      </c>
    </row>
    <row r="6577" spans="1:3" x14ac:dyDescent="0.2">
      <c r="A6577">
        <v>6576</v>
      </c>
      <c r="B6577" t="s">
        <v>10498</v>
      </c>
      <c r="C6577" t="s">
        <v>10499</v>
      </c>
    </row>
    <row r="6578" spans="1:3" x14ac:dyDescent="0.2">
      <c r="A6578">
        <v>6577</v>
      </c>
      <c r="B6578" t="s">
        <v>10500</v>
      </c>
      <c r="C6578" t="s">
        <v>10501</v>
      </c>
    </row>
    <row r="6579" spans="1:3" x14ac:dyDescent="0.2">
      <c r="A6579">
        <v>6578</v>
      </c>
      <c r="B6579" t="s">
        <v>10502</v>
      </c>
      <c r="C6579" t="s">
        <v>10503</v>
      </c>
    </row>
    <row r="6580" spans="1:3" x14ac:dyDescent="0.2">
      <c r="A6580">
        <v>6579</v>
      </c>
      <c r="B6580" t="s">
        <v>10504</v>
      </c>
      <c r="C6580" t="s">
        <v>10505</v>
      </c>
    </row>
    <row r="6581" spans="1:3" x14ac:dyDescent="0.2">
      <c r="A6581">
        <v>6580</v>
      </c>
      <c r="B6581" t="s">
        <v>10506</v>
      </c>
      <c r="C6581" t="s">
        <v>10507</v>
      </c>
    </row>
    <row r="6582" spans="1:3" x14ac:dyDescent="0.2">
      <c r="A6582">
        <v>6581</v>
      </c>
      <c r="B6582" t="s">
        <v>10508</v>
      </c>
      <c r="C6582" t="s">
        <v>10</v>
      </c>
    </row>
    <row r="6583" spans="1:3" x14ac:dyDescent="0.2">
      <c r="A6583">
        <v>6582</v>
      </c>
      <c r="B6583" t="s">
        <v>10509</v>
      </c>
      <c r="C6583" t="s">
        <v>10</v>
      </c>
    </row>
    <row r="6584" spans="1:3" x14ac:dyDescent="0.2">
      <c r="A6584">
        <v>6583</v>
      </c>
      <c r="B6584" t="s">
        <v>10510</v>
      </c>
      <c r="C6584" t="s">
        <v>10</v>
      </c>
    </row>
    <row r="6585" spans="1:3" x14ac:dyDescent="0.2">
      <c r="A6585">
        <v>6584</v>
      </c>
      <c r="B6585" t="s">
        <v>10511</v>
      </c>
      <c r="C6585" t="s">
        <v>10</v>
      </c>
    </row>
    <row r="6586" spans="1:3" x14ac:dyDescent="0.2">
      <c r="A6586">
        <v>6585</v>
      </c>
      <c r="B6586" t="s">
        <v>32667</v>
      </c>
      <c r="C6586" t="s">
        <v>32668</v>
      </c>
    </row>
    <row r="6587" spans="1:3" x14ac:dyDescent="0.2">
      <c r="A6587">
        <v>6586</v>
      </c>
      <c r="B6587" t="s">
        <v>10512</v>
      </c>
      <c r="C6587" t="s">
        <v>10</v>
      </c>
    </row>
    <row r="6588" spans="1:3" x14ac:dyDescent="0.2">
      <c r="A6588">
        <v>6587</v>
      </c>
      <c r="B6588" t="s">
        <v>10513</v>
      </c>
      <c r="C6588" t="s">
        <v>10514</v>
      </c>
    </row>
    <row r="6589" spans="1:3" x14ac:dyDescent="0.2">
      <c r="A6589">
        <v>6588</v>
      </c>
      <c r="B6589" t="s">
        <v>10515</v>
      </c>
      <c r="C6589" t="s">
        <v>10516</v>
      </c>
    </row>
    <row r="6590" spans="1:3" x14ac:dyDescent="0.2">
      <c r="A6590">
        <v>6589</v>
      </c>
      <c r="B6590" t="s">
        <v>10517</v>
      </c>
      <c r="C6590" t="s">
        <v>10518</v>
      </c>
    </row>
    <row r="6591" spans="1:3" x14ac:dyDescent="0.2">
      <c r="A6591">
        <v>6590</v>
      </c>
      <c r="B6591" t="s">
        <v>10519</v>
      </c>
      <c r="C6591" t="s">
        <v>10520</v>
      </c>
    </row>
    <row r="6592" spans="1:3" x14ac:dyDescent="0.2">
      <c r="A6592">
        <v>6591</v>
      </c>
      <c r="B6592" t="s">
        <v>10521</v>
      </c>
      <c r="C6592" t="s">
        <v>10</v>
      </c>
    </row>
    <row r="6593" spans="1:3" x14ac:dyDescent="0.2">
      <c r="A6593">
        <v>6592</v>
      </c>
      <c r="B6593" t="s">
        <v>10522</v>
      </c>
      <c r="C6593" t="s">
        <v>10523</v>
      </c>
    </row>
    <row r="6594" spans="1:3" x14ac:dyDescent="0.2">
      <c r="A6594">
        <v>6593</v>
      </c>
      <c r="B6594" t="s">
        <v>10524</v>
      </c>
      <c r="C6594" t="s">
        <v>10525</v>
      </c>
    </row>
    <row r="6595" spans="1:3" x14ac:dyDescent="0.2">
      <c r="A6595">
        <v>6594</v>
      </c>
      <c r="B6595" t="s">
        <v>10526</v>
      </c>
      <c r="C6595" t="s">
        <v>10527</v>
      </c>
    </row>
    <row r="6596" spans="1:3" x14ac:dyDescent="0.2">
      <c r="A6596">
        <v>6595</v>
      </c>
      <c r="B6596" t="s">
        <v>10528</v>
      </c>
      <c r="C6596" t="s">
        <v>10529</v>
      </c>
    </row>
    <row r="6597" spans="1:3" x14ac:dyDescent="0.2">
      <c r="A6597">
        <v>6596</v>
      </c>
      <c r="B6597" t="s">
        <v>10530</v>
      </c>
      <c r="C6597" t="s">
        <v>10531</v>
      </c>
    </row>
    <row r="6598" spans="1:3" x14ac:dyDescent="0.2">
      <c r="A6598">
        <v>6597</v>
      </c>
      <c r="B6598" t="s">
        <v>10532</v>
      </c>
      <c r="C6598" t="s">
        <v>10533</v>
      </c>
    </row>
    <row r="6599" spans="1:3" x14ac:dyDescent="0.2">
      <c r="A6599">
        <v>6598</v>
      </c>
      <c r="B6599" t="s">
        <v>10534</v>
      </c>
      <c r="C6599" t="s">
        <v>10535</v>
      </c>
    </row>
    <row r="6600" spans="1:3" x14ac:dyDescent="0.2">
      <c r="A6600">
        <v>6599</v>
      </c>
      <c r="B6600" t="s">
        <v>10536</v>
      </c>
      <c r="C6600" t="s">
        <v>10</v>
      </c>
    </row>
    <row r="6601" spans="1:3" x14ac:dyDescent="0.2">
      <c r="A6601">
        <v>6600</v>
      </c>
      <c r="B6601" t="s">
        <v>10537</v>
      </c>
      <c r="C6601" t="s">
        <v>10</v>
      </c>
    </row>
    <row r="6602" spans="1:3" x14ac:dyDescent="0.2">
      <c r="A6602">
        <v>6601</v>
      </c>
      <c r="B6602" t="s">
        <v>10538</v>
      </c>
      <c r="C6602" t="s">
        <v>10</v>
      </c>
    </row>
    <row r="6603" spans="1:3" x14ac:dyDescent="0.2">
      <c r="A6603">
        <v>6602</v>
      </c>
      <c r="B6603" t="s">
        <v>10539</v>
      </c>
      <c r="C6603" t="s">
        <v>10540</v>
      </c>
    </row>
    <row r="6604" spans="1:3" x14ac:dyDescent="0.2">
      <c r="A6604">
        <v>6603</v>
      </c>
      <c r="B6604" t="s">
        <v>10541</v>
      </c>
      <c r="C6604" t="s">
        <v>10542</v>
      </c>
    </row>
    <row r="6605" spans="1:3" x14ac:dyDescent="0.2">
      <c r="A6605">
        <v>6604</v>
      </c>
      <c r="B6605" t="s">
        <v>10543</v>
      </c>
      <c r="C6605" t="s">
        <v>10544</v>
      </c>
    </row>
    <row r="6606" spans="1:3" x14ac:dyDescent="0.2">
      <c r="A6606">
        <v>6605</v>
      </c>
      <c r="B6606" t="s">
        <v>10545</v>
      </c>
      <c r="C6606" t="s">
        <v>10</v>
      </c>
    </row>
    <row r="6607" spans="1:3" x14ac:dyDescent="0.2">
      <c r="A6607">
        <v>6606</v>
      </c>
      <c r="B6607" t="s">
        <v>10546</v>
      </c>
      <c r="C6607" t="s">
        <v>10</v>
      </c>
    </row>
    <row r="6608" spans="1:3" x14ac:dyDescent="0.2">
      <c r="A6608">
        <v>6607</v>
      </c>
      <c r="B6608" t="s">
        <v>10547</v>
      </c>
      <c r="C6608" t="s">
        <v>10548</v>
      </c>
    </row>
    <row r="6609" spans="1:3" x14ac:dyDescent="0.2">
      <c r="A6609">
        <v>6608</v>
      </c>
      <c r="B6609" t="s">
        <v>10549</v>
      </c>
      <c r="C6609" t="s">
        <v>10550</v>
      </c>
    </row>
    <row r="6610" spans="1:3" x14ac:dyDescent="0.2">
      <c r="A6610">
        <v>6609</v>
      </c>
      <c r="B6610" t="s">
        <v>10551</v>
      </c>
      <c r="C6610" t="s">
        <v>10552</v>
      </c>
    </row>
    <row r="6611" spans="1:3" x14ac:dyDescent="0.2">
      <c r="A6611">
        <v>6610</v>
      </c>
      <c r="B6611" t="s">
        <v>10553</v>
      </c>
      <c r="C6611" t="s">
        <v>10</v>
      </c>
    </row>
    <row r="6612" spans="1:3" x14ac:dyDescent="0.2">
      <c r="A6612">
        <v>6611</v>
      </c>
      <c r="B6612" t="s">
        <v>10554</v>
      </c>
      <c r="C6612" t="s">
        <v>10555</v>
      </c>
    </row>
    <row r="6613" spans="1:3" x14ac:dyDescent="0.2">
      <c r="A6613">
        <v>6612</v>
      </c>
      <c r="B6613" t="s">
        <v>10556</v>
      </c>
      <c r="C6613" t="s">
        <v>10557</v>
      </c>
    </row>
    <row r="6614" spans="1:3" x14ac:dyDescent="0.2">
      <c r="A6614">
        <v>6613</v>
      </c>
      <c r="B6614" t="s">
        <v>10558</v>
      </c>
      <c r="C6614" t="s">
        <v>10559</v>
      </c>
    </row>
    <row r="6615" spans="1:3" x14ac:dyDescent="0.2">
      <c r="A6615">
        <v>6614</v>
      </c>
      <c r="B6615" t="s">
        <v>10560</v>
      </c>
      <c r="C6615" t="s">
        <v>10561</v>
      </c>
    </row>
    <row r="6616" spans="1:3" x14ac:dyDescent="0.2">
      <c r="A6616">
        <v>6615</v>
      </c>
      <c r="B6616" t="s">
        <v>10562</v>
      </c>
      <c r="C6616" t="s">
        <v>10</v>
      </c>
    </row>
    <row r="6617" spans="1:3" x14ac:dyDescent="0.2">
      <c r="A6617">
        <v>6616</v>
      </c>
      <c r="B6617" t="s">
        <v>10563</v>
      </c>
      <c r="C6617" t="s">
        <v>10</v>
      </c>
    </row>
    <row r="6618" spans="1:3" x14ac:dyDescent="0.2">
      <c r="A6618">
        <v>6617</v>
      </c>
      <c r="B6618" t="s">
        <v>10564</v>
      </c>
      <c r="C6618" t="s">
        <v>10565</v>
      </c>
    </row>
    <row r="6619" spans="1:3" x14ac:dyDescent="0.2">
      <c r="A6619">
        <v>6618</v>
      </c>
      <c r="B6619" t="s">
        <v>10566</v>
      </c>
      <c r="C6619" t="s">
        <v>10</v>
      </c>
    </row>
    <row r="6620" spans="1:3" x14ac:dyDescent="0.2">
      <c r="A6620">
        <v>6619</v>
      </c>
      <c r="B6620" t="s">
        <v>10567</v>
      </c>
      <c r="C6620" t="s">
        <v>10568</v>
      </c>
    </row>
    <row r="6621" spans="1:3" x14ac:dyDescent="0.2">
      <c r="A6621">
        <v>6620</v>
      </c>
      <c r="B6621" t="s">
        <v>10569</v>
      </c>
      <c r="C6621" t="s">
        <v>10</v>
      </c>
    </row>
    <row r="6622" spans="1:3" x14ac:dyDescent="0.2">
      <c r="A6622">
        <v>6621</v>
      </c>
      <c r="B6622" t="s">
        <v>10570</v>
      </c>
      <c r="C6622" t="s">
        <v>10571</v>
      </c>
    </row>
    <row r="6623" spans="1:3" x14ac:dyDescent="0.2">
      <c r="A6623">
        <v>6622</v>
      </c>
      <c r="B6623" t="s">
        <v>10572</v>
      </c>
      <c r="C6623" t="s">
        <v>10573</v>
      </c>
    </row>
    <row r="6624" spans="1:3" x14ac:dyDescent="0.2">
      <c r="A6624">
        <v>6623</v>
      </c>
      <c r="B6624" t="s">
        <v>10574</v>
      </c>
      <c r="C6624" t="s">
        <v>10575</v>
      </c>
    </row>
    <row r="6625" spans="1:3" x14ac:dyDescent="0.2">
      <c r="A6625">
        <v>6624</v>
      </c>
      <c r="B6625" t="s">
        <v>10576</v>
      </c>
      <c r="C6625" t="s">
        <v>10577</v>
      </c>
    </row>
    <row r="6626" spans="1:3" x14ac:dyDescent="0.2">
      <c r="A6626">
        <v>6625</v>
      </c>
      <c r="B6626" t="s">
        <v>10578</v>
      </c>
      <c r="C6626" t="s">
        <v>10579</v>
      </c>
    </row>
    <row r="6627" spans="1:3" x14ac:dyDescent="0.2">
      <c r="A6627">
        <v>6626</v>
      </c>
      <c r="B6627" t="s">
        <v>10580</v>
      </c>
      <c r="C6627" t="s">
        <v>10581</v>
      </c>
    </row>
    <row r="6628" spans="1:3" x14ac:dyDescent="0.2">
      <c r="A6628">
        <v>6627</v>
      </c>
      <c r="B6628" t="s">
        <v>10582</v>
      </c>
      <c r="C6628" t="s">
        <v>10583</v>
      </c>
    </row>
    <row r="6629" spans="1:3" x14ac:dyDescent="0.2">
      <c r="A6629">
        <v>6628</v>
      </c>
      <c r="B6629" t="s">
        <v>10584</v>
      </c>
      <c r="C6629" t="s">
        <v>10585</v>
      </c>
    </row>
    <row r="6630" spans="1:3" x14ac:dyDescent="0.2">
      <c r="A6630">
        <v>6629</v>
      </c>
      <c r="B6630" t="s">
        <v>10586</v>
      </c>
      <c r="C6630" t="s">
        <v>10587</v>
      </c>
    </row>
    <row r="6631" spans="1:3" x14ac:dyDescent="0.2">
      <c r="A6631">
        <v>6630</v>
      </c>
      <c r="B6631" t="s">
        <v>10588</v>
      </c>
      <c r="C6631" t="s">
        <v>10</v>
      </c>
    </row>
    <row r="6632" spans="1:3" x14ac:dyDescent="0.2">
      <c r="A6632">
        <v>6631</v>
      </c>
      <c r="B6632" t="s">
        <v>10589</v>
      </c>
      <c r="C6632" t="s">
        <v>10</v>
      </c>
    </row>
    <row r="6633" spans="1:3" x14ac:dyDescent="0.2">
      <c r="A6633">
        <v>6632</v>
      </c>
      <c r="B6633" t="s">
        <v>10590</v>
      </c>
      <c r="C6633" t="s">
        <v>10</v>
      </c>
    </row>
    <row r="6634" spans="1:3" x14ac:dyDescent="0.2">
      <c r="A6634">
        <v>6633</v>
      </c>
      <c r="B6634" t="s">
        <v>10591</v>
      </c>
      <c r="C6634" t="s">
        <v>10592</v>
      </c>
    </row>
    <row r="6635" spans="1:3" x14ac:dyDescent="0.2">
      <c r="A6635">
        <v>6634</v>
      </c>
      <c r="B6635" t="s">
        <v>10593</v>
      </c>
      <c r="C6635" t="s">
        <v>10</v>
      </c>
    </row>
    <row r="6636" spans="1:3" x14ac:dyDescent="0.2">
      <c r="A6636">
        <v>6635</v>
      </c>
      <c r="B6636" t="s">
        <v>10594</v>
      </c>
      <c r="C6636" t="s">
        <v>10</v>
      </c>
    </row>
    <row r="6637" spans="1:3" x14ac:dyDescent="0.2">
      <c r="A6637">
        <v>6636</v>
      </c>
      <c r="B6637" t="s">
        <v>10595</v>
      </c>
      <c r="C6637" t="s">
        <v>10596</v>
      </c>
    </row>
    <row r="6638" spans="1:3" x14ac:dyDescent="0.2">
      <c r="A6638">
        <v>6637</v>
      </c>
      <c r="B6638" t="s">
        <v>10597</v>
      </c>
      <c r="C6638" t="s">
        <v>10598</v>
      </c>
    </row>
    <row r="6639" spans="1:3" x14ac:dyDescent="0.2">
      <c r="A6639">
        <v>6638</v>
      </c>
      <c r="B6639" t="s">
        <v>10599</v>
      </c>
      <c r="C6639" t="s">
        <v>10600</v>
      </c>
    </row>
    <row r="6640" spans="1:3" x14ac:dyDescent="0.2">
      <c r="A6640">
        <v>6639</v>
      </c>
      <c r="B6640" t="s">
        <v>10601</v>
      </c>
      <c r="C6640" t="s">
        <v>10602</v>
      </c>
    </row>
    <row r="6641" spans="1:3" x14ac:dyDescent="0.2">
      <c r="A6641">
        <v>6640</v>
      </c>
      <c r="B6641" t="s">
        <v>10603</v>
      </c>
      <c r="C6641" t="s">
        <v>10</v>
      </c>
    </row>
    <row r="6642" spans="1:3" x14ac:dyDescent="0.2">
      <c r="A6642">
        <v>6641</v>
      </c>
      <c r="B6642" t="s">
        <v>10604</v>
      </c>
      <c r="C6642" t="s">
        <v>10605</v>
      </c>
    </row>
    <row r="6643" spans="1:3" x14ac:dyDescent="0.2">
      <c r="A6643">
        <v>6642</v>
      </c>
      <c r="B6643" t="s">
        <v>10606</v>
      </c>
      <c r="C6643" t="s">
        <v>10607</v>
      </c>
    </row>
    <row r="6644" spans="1:3" x14ac:dyDescent="0.2">
      <c r="A6644">
        <v>6643</v>
      </c>
      <c r="B6644" t="s">
        <v>10608</v>
      </c>
      <c r="C6644" t="s">
        <v>10609</v>
      </c>
    </row>
    <row r="6645" spans="1:3" x14ac:dyDescent="0.2">
      <c r="A6645">
        <v>6644</v>
      </c>
      <c r="B6645" t="s">
        <v>10610</v>
      </c>
      <c r="C6645" t="s">
        <v>10611</v>
      </c>
    </row>
    <row r="6646" spans="1:3" x14ac:dyDescent="0.2">
      <c r="A6646">
        <v>6645</v>
      </c>
      <c r="B6646" t="s">
        <v>10612</v>
      </c>
      <c r="C6646" t="s">
        <v>10613</v>
      </c>
    </row>
    <row r="6647" spans="1:3" x14ac:dyDescent="0.2">
      <c r="A6647">
        <v>6646</v>
      </c>
      <c r="B6647" t="s">
        <v>10614</v>
      </c>
      <c r="C6647" t="s">
        <v>10</v>
      </c>
    </row>
    <row r="6648" spans="1:3" x14ac:dyDescent="0.2">
      <c r="A6648">
        <v>6647</v>
      </c>
      <c r="B6648" t="s">
        <v>10615</v>
      </c>
      <c r="C6648" t="s">
        <v>10616</v>
      </c>
    </row>
    <row r="6649" spans="1:3" x14ac:dyDescent="0.2">
      <c r="A6649">
        <v>6648</v>
      </c>
      <c r="B6649" t="s">
        <v>10617</v>
      </c>
      <c r="C6649" t="s">
        <v>10</v>
      </c>
    </row>
    <row r="6650" spans="1:3" x14ac:dyDescent="0.2">
      <c r="A6650">
        <v>6649</v>
      </c>
      <c r="B6650" t="s">
        <v>32669</v>
      </c>
      <c r="C6650" t="s">
        <v>32670</v>
      </c>
    </row>
    <row r="6651" spans="1:3" x14ac:dyDescent="0.2">
      <c r="A6651">
        <v>6650</v>
      </c>
      <c r="B6651" t="s">
        <v>10618</v>
      </c>
      <c r="C6651" t="s">
        <v>10619</v>
      </c>
    </row>
    <row r="6652" spans="1:3" x14ac:dyDescent="0.2">
      <c r="A6652">
        <v>6651</v>
      </c>
      <c r="B6652" t="s">
        <v>10620</v>
      </c>
      <c r="C6652" t="s">
        <v>10621</v>
      </c>
    </row>
    <row r="6653" spans="1:3" x14ac:dyDescent="0.2">
      <c r="A6653">
        <v>6652</v>
      </c>
      <c r="B6653" t="s">
        <v>10622</v>
      </c>
      <c r="C6653" t="s">
        <v>10</v>
      </c>
    </row>
    <row r="6654" spans="1:3" x14ac:dyDescent="0.2">
      <c r="A6654">
        <v>6653</v>
      </c>
      <c r="B6654" t="s">
        <v>10623</v>
      </c>
      <c r="C6654" t="s">
        <v>10624</v>
      </c>
    </row>
    <row r="6655" spans="1:3" x14ac:dyDescent="0.2">
      <c r="A6655">
        <v>6654</v>
      </c>
      <c r="B6655" t="s">
        <v>10625</v>
      </c>
      <c r="C6655" t="s">
        <v>10626</v>
      </c>
    </row>
    <row r="6656" spans="1:3" x14ac:dyDescent="0.2">
      <c r="A6656">
        <v>6655</v>
      </c>
      <c r="B6656" t="s">
        <v>10627</v>
      </c>
      <c r="C6656" t="s">
        <v>10628</v>
      </c>
    </row>
    <row r="6657" spans="1:3" x14ac:dyDescent="0.2">
      <c r="A6657">
        <v>6656</v>
      </c>
      <c r="B6657" t="s">
        <v>32671</v>
      </c>
      <c r="C6657" t="s">
        <v>32672</v>
      </c>
    </row>
    <row r="6658" spans="1:3" x14ac:dyDescent="0.2">
      <c r="A6658">
        <v>6657</v>
      </c>
      <c r="B6658" t="s">
        <v>10629</v>
      </c>
      <c r="C6658" t="s">
        <v>10630</v>
      </c>
    </row>
    <row r="6659" spans="1:3" x14ac:dyDescent="0.2">
      <c r="A6659">
        <v>6658</v>
      </c>
      <c r="B6659" t="s">
        <v>10631</v>
      </c>
      <c r="C6659" t="s">
        <v>10632</v>
      </c>
    </row>
    <row r="6660" spans="1:3" x14ac:dyDescent="0.2">
      <c r="A6660">
        <v>6659</v>
      </c>
      <c r="B6660" t="s">
        <v>10633</v>
      </c>
      <c r="C6660" t="s">
        <v>10634</v>
      </c>
    </row>
    <row r="6661" spans="1:3" x14ac:dyDescent="0.2">
      <c r="A6661">
        <v>6660</v>
      </c>
      <c r="B6661" t="s">
        <v>10635</v>
      </c>
      <c r="C6661" t="s">
        <v>10636</v>
      </c>
    </row>
    <row r="6662" spans="1:3" x14ac:dyDescent="0.2">
      <c r="A6662">
        <v>6661</v>
      </c>
      <c r="B6662" t="s">
        <v>10637</v>
      </c>
      <c r="C6662" t="s">
        <v>10638</v>
      </c>
    </row>
    <row r="6663" spans="1:3" x14ac:dyDescent="0.2">
      <c r="A6663">
        <v>6662</v>
      </c>
      <c r="B6663" t="s">
        <v>10639</v>
      </c>
      <c r="C6663" t="s">
        <v>10640</v>
      </c>
    </row>
    <row r="6664" spans="1:3" x14ac:dyDescent="0.2">
      <c r="A6664">
        <v>6663</v>
      </c>
      <c r="B6664" t="s">
        <v>10641</v>
      </c>
      <c r="C6664" t="s">
        <v>10642</v>
      </c>
    </row>
    <row r="6665" spans="1:3" x14ac:dyDescent="0.2">
      <c r="A6665">
        <v>6664</v>
      </c>
      <c r="B6665" t="s">
        <v>10643</v>
      </c>
      <c r="C6665" t="s">
        <v>10644</v>
      </c>
    </row>
    <row r="6666" spans="1:3" x14ac:dyDescent="0.2">
      <c r="A6666">
        <v>6665</v>
      </c>
      <c r="B6666" t="s">
        <v>10645</v>
      </c>
      <c r="C6666" t="s">
        <v>10</v>
      </c>
    </row>
    <row r="6667" spans="1:3" x14ac:dyDescent="0.2">
      <c r="A6667">
        <v>6666</v>
      </c>
      <c r="B6667" t="s">
        <v>10646</v>
      </c>
      <c r="C6667" t="s">
        <v>10647</v>
      </c>
    </row>
    <row r="6668" spans="1:3" x14ac:dyDescent="0.2">
      <c r="A6668">
        <v>6667</v>
      </c>
      <c r="B6668" t="s">
        <v>10648</v>
      </c>
      <c r="C6668" t="s">
        <v>10</v>
      </c>
    </row>
    <row r="6669" spans="1:3" x14ac:dyDescent="0.2">
      <c r="A6669">
        <v>6668</v>
      </c>
      <c r="B6669" t="s">
        <v>10649</v>
      </c>
      <c r="C6669" t="s">
        <v>10650</v>
      </c>
    </row>
    <row r="6670" spans="1:3" x14ac:dyDescent="0.2">
      <c r="A6670">
        <v>6669</v>
      </c>
      <c r="B6670" t="s">
        <v>10651</v>
      </c>
      <c r="C6670" t="s">
        <v>10652</v>
      </c>
    </row>
    <row r="6671" spans="1:3" x14ac:dyDescent="0.2">
      <c r="A6671">
        <v>6670</v>
      </c>
      <c r="B6671" t="s">
        <v>32673</v>
      </c>
      <c r="C6671" t="s">
        <v>32674</v>
      </c>
    </row>
    <row r="6672" spans="1:3" x14ac:dyDescent="0.2">
      <c r="A6672">
        <v>6671</v>
      </c>
      <c r="B6672" t="s">
        <v>10653</v>
      </c>
      <c r="C6672" t="s">
        <v>10654</v>
      </c>
    </row>
    <row r="6673" spans="1:3" x14ac:dyDescent="0.2">
      <c r="A6673">
        <v>6672</v>
      </c>
      <c r="B6673" t="s">
        <v>10655</v>
      </c>
      <c r="C6673" t="s">
        <v>10656</v>
      </c>
    </row>
    <row r="6674" spans="1:3" x14ac:dyDescent="0.2">
      <c r="A6674">
        <v>6673</v>
      </c>
      <c r="B6674" t="s">
        <v>10657</v>
      </c>
      <c r="C6674" t="s">
        <v>10658</v>
      </c>
    </row>
    <row r="6675" spans="1:3" x14ac:dyDescent="0.2">
      <c r="A6675">
        <v>6674</v>
      </c>
      <c r="B6675" t="s">
        <v>10659</v>
      </c>
      <c r="C6675" t="s">
        <v>10660</v>
      </c>
    </row>
    <row r="6676" spans="1:3" x14ac:dyDescent="0.2">
      <c r="A6676">
        <v>6675</v>
      </c>
      <c r="B6676" t="s">
        <v>10661</v>
      </c>
      <c r="C6676" t="s">
        <v>10662</v>
      </c>
    </row>
    <row r="6677" spans="1:3" x14ac:dyDescent="0.2">
      <c r="A6677">
        <v>6676</v>
      </c>
      <c r="B6677" t="s">
        <v>10663</v>
      </c>
      <c r="C6677" t="s">
        <v>10</v>
      </c>
    </row>
    <row r="6678" spans="1:3" x14ac:dyDescent="0.2">
      <c r="A6678">
        <v>6677</v>
      </c>
      <c r="B6678" t="s">
        <v>10664</v>
      </c>
      <c r="C6678" t="s">
        <v>10665</v>
      </c>
    </row>
    <row r="6679" spans="1:3" x14ac:dyDescent="0.2">
      <c r="A6679">
        <v>6678</v>
      </c>
      <c r="B6679" t="s">
        <v>32675</v>
      </c>
      <c r="C6679" t="s">
        <v>32676</v>
      </c>
    </row>
    <row r="6680" spans="1:3" x14ac:dyDescent="0.2">
      <c r="A6680">
        <v>6679</v>
      </c>
      <c r="B6680" t="s">
        <v>10666</v>
      </c>
      <c r="C6680" t="s">
        <v>10667</v>
      </c>
    </row>
    <row r="6681" spans="1:3" x14ac:dyDescent="0.2">
      <c r="A6681">
        <v>6680</v>
      </c>
      <c r="B6681" t="s">
        <v>10668</v>
      </c>
      <c r="C6681" t="s">
        <v>10669</v>
      </c>
    </row>
    <row r="6682" spans="1:3" x14ac:dyDescent="0.2">
      <c r="A6682">
        <v>6681</v>
      </c>
      <c r="B6682" t="s">
        <v>10670</v>
      </c>
      <c r="C6682" t="s">
        <v>10671</v>
      </c>
    </row>
    <row r="6683" spans="1:3" x14ac:dyDescent="0.2">
      <c r="A6683">
        <v>6682</v>
      </c>
      <c r="B6683" t="s">
        <v>10672</v>
      </c>
      <c r="C6683" t="s">
        <v>10673</v>
      </c>
    </row>
    <row r="6684" spans="1:3" x14ac:dyDescent="0.2">
      <c r="A6684">
        <v>6683</v>
      </c>
      <c r="B6684" t="s">
        <v>10674</v>
      </c>
      <c r="C6684" t="s">
        <v>10675</v>
      </c>
    </row>
    <row r="6685" spans="1:3" x14ac:dyDescent="0.2">
      <c r="A6685">
        <v>6684</v>
      </c>
      <c r="B6685" t="s">
        <v>10676</v>
      </c>
      <c r="C6685" t="s">
        <v>10677</v>
      </c>
    </row>
    <row r="6686" spans="1:3" x14ac:dyDescent="0.2">
      <c r="A6686">
        <v>6685</v>
      </c>
      <c r="B6686" t="s">
        <v>10678</v>
      </c>
      <c r="C6686" t="s">
        <v>10679</v>
      </c>
    </row>
    <row r="6687" spans="1:3" x14ac:dyDescent="0.2">
      <c r="A6687">
        <v>6686</v>
      </c>
      <c r="B6687" t="s">
        <v>10680</v>
      </c>
      <c r="C6687" t="s">
        <v>10</v>
      </c>
    </row>
    <row r="6688" spans="1:3" x14ac:dyDescent="0.2">
      <c r="A6688">
        <v>6687</v>
      </c>
      <c r="B6688" t="s">
        <v>10681</v>
      </c>
      <c r="C6688" t="s">
        <v>10</v>
      </c>
    </row>
    <row r="6689" spans="1:3" x14ac:dyDescent="0.2">
      <c r="A6689">
        <v>6688</v>
      </c>
      <c r="B6689" t="s">
        <v>10682</v>
      </c>
      <c r="C6689" t="s">
        <v>10683</v>
      </c>
    </row>
    <row r="6690" spans="1:3" x14ac:dyDescent="0.2">
      <c r="A6690">
        <v>6689</v>
      </c>
      <c r="B6690" t="s">
        <v>10684</v>
      </c>
      <c r="C6690" t="s">
        <v>10</v>
      </c>
    </row>
    <row r="6691" spans="1:3" x14ac:dyDescent="0.2">
      <c r="A6691">
        <v>6690</v>
      </c>
      <c r="B6691" t="s">
        <v>10685</v>
      </c>
      <c r="C6691" t="s">
        <v>10686</v>
      </c>
    </row>
    <row r="6692" spans="1:3" x14ac:dyDescent="0.2">
      <c r="A6692">
        <v>6691</v>
      </c>
      <c r="B6692" t="s">
        <v>10687</v>
      </c>
      <c r="C6692" t="s">
        <v>10688</v>
      </c>
    </row>
    <row r="6693" spans="1:3" x14ac:dyDescent="0.2">
      <c r="A6693">
        <v>6692</v>
      </c>
      <c r="B6693" t="s">
        <v>32677</v>
      </c>
      <c r="C6693" t="s">
        <v>32678</v>
      </c>
    </row>
    <row r="6694" spans="1:3" x14ac:dyDescent="0.2">
      <c r="A6694">
        <v>6693</v>
      </c>
      <c r="B6694" t="s">
        <v>10689</v>
      </c>
      <c r="C6694" t="s">
        <v>10690</v>
      </c>
    </row>
    <row r="6695" spans="1:3" x14ac:dyDescent="0.2">
      <c r="A6695">
        <v>6694</v>
      </c>
      <c r="B6695" t="s">
        <v>10691</v>
      </c>
      <c r="C6695" t="s">
        <v>10692</v>
      </c>
    </row>
    <row r="6696" spans="1:3" x14ac:dyDescent="0.2">
      <c r="A6696">
        <v>6695</v>
      </c>
      <c r="B6696" t="s">
        <v>10693</v>
      </c>
      <c r="C6696" t="s">
        <v>10</v>
      </c>
    </row>
    <row r="6697" spans="1:3" x14ac:dyDescent="0.2">
      <c r="A6697">
        <v>6696</v>
      </c>
      <c r="B6697" t="s">
        <v>10694</v>
      </c>
      <c r="C6697" t="s">
        <v>10</v>
      </c>
    </row>
    <row r="6698" spans="1:3" x14ac:dyDescent="0.2">
      <c r="A6698">
        <v>6697</v>
      </c>
      <c r="B6698" t="s">
        <v>10695</v>
      </c>
      <c r="C6698" t="s">
        <v>10696</v>
      </c>
    </row>
    <row r="6699" spans="1:3" x14ac:dyDescent="0.2">
      <c r="A6699">
        <v>6698</v>
      </c>
      <c r="B6699" t="s">
        <v>10697</v>
      </c>
      <c r="C6699" t="s">
        <v>10</v>
      </c>
    </row>
    <row r="6700" spans="1:3" x14ac:dyDescent="0.2">
      <c r="A6700">
        <v>6699</v>
      </c>
      <c r="B6700" t="s">
        <v>10698</v>
      </c>
      <c r="C6700" t="s">
        <v>10699</v>
      </c>
    </row>
    <row r="6701" spans="1:3" x14ac:dyDescent="0.2">
      <c r="A6701">
        <v>6700</v>
      </c>
      <c r="B6701" t="s">
        <v>10700</v>
      </c>
      <c r="C6701" t="s">
        <v>10701</v>
      </c>
    </row>
    <row r="6702" spans="1:3" x14ac:dyDescent="0.2">
      <c r="A6702">
        <v>6701</v>
      </c>
      <c r="B6702" t="s">
        <v>10702</v>
      </c>
      <c r="C6702" t="s">
        <v>10703</v>
      </c>
    </row>
    <row r="6703" spans="1:3" x14ac:dyDescent="0.2">
      <c r="A6703">
        <v>6702</v>
      </c>
      <c r="B6703" t="s">
        <v>10704</v>
      </c>
      <c r="C6703" t="s">
        <v>10705</v>
      </c>
    </row>
    <row r="6704" spans="1:3" x14ac:dyDescent="0.2">
      <c r="A6704">
        <v>6703</v>
      </c>
      <c r="B6704" t="s">
        <v>10706</v>
      </c>
      <c r="C6704" t="s">
        <v>10707</v>
      </c>
    </row>
    <row r="6705" spans="1:3" x14ac:dyDescent="0.2">
      <c r="A6705">
        <v>6704</v>
      </c>
      <c r="B6705" t="s">
        <v>10708</v>
      </c>
      <c r="C6705" t="s">
        <v>10709</v>
      </c>
    </row>
    <row r="6706" spans="1:3" x14ac:dyDescent="0.2">
      <c r="A6706">
        <v>6705</v>
      </c>
      <c r="B6706" t="s">
        <v>10710</v>
      </c>
      <c r="C6706" t="s">
        <v>10</v>
      </c>
    </row>
    <row r="6707" spans="1:3" x14ac:dyDescent="0.2">
      <c r="A6707">
        <v>6706</v>
      </c>
      <c r="B6707" t="s">
        <v>10711</v>
      </c>
      <c r="C6707" t="s">
        <v>10712</v>
      </c>
    </row>
    <row r="6708" spans="1:3" x14ac:dyDescent="0.2">
      <c r="A6708">
        <v>6707</v>
      </c>
      <c r="B6708" t="s">
        <v>10713</v>
      </c>
      <c r="C6708" t="s">
        <v>10</v>
      </c>
    </row>
    <row r="6709" spans="1:3" x14ac:dyDescent="0.2">
      <c r="A6709">
        <v>6708</v>
      </c>
      <c r="B6709" t="s">
        <v>32679</v>
      </c>
      <c r="C6709" t="s">
        <v>32680</v>
      </c>
    </row>
    <row r="6710" spans="1:3" x14ac:dyDescent="0.2">
      <c r="A6710">
        <v>6709</v>
      </c>
      <c r="B6710" t="s">
        <v>10714</v>
      </c>
      <c r="C6710" t="s">
        <v>10715</v>
      </c>
    </row>
    <row r="6711" spans="1:3" x14ac:dyDescent="0.2">
      <c r="A6711">
        <v>6710</v>
      </c>
      <c r="B6711" t="s">
        <v>10716</v>
      </c>
      <c r="C6711" t="s">
        <v>10717</v>
      </c>
    </row>
    <row r="6712" spans="1:3" x14ac:dyDescent="0.2">
      <c r="A6712">
        <v>6711</v>
      </c>
      <c r="B6712" t="s">
        <v>10718</v>
      </c>
      <c r="C6712" t="s">
        <v>10719</v>
      </c>
    </row>
    <row r="6713" spans="1:3" x14ac:dyDescent="0.2">
      <c r="A6713">
        <v>6712</v>
      </c>
      <c r="B6713" t="s">
        <v>10720</v>
      </c>
      <c r="C6713" t="s">
        <v>10</v>
      </c>
    </row>
    <row r="6714" spans="1:3" x14ac:dyDescent="0.2">
      <c r="A6714">
        <v>6713</v>
      </c>
      <c r="B6714" t="s">
        <v>10721</v>
      </c>
      <c r="C6714" t="s">
        <v>10722</v>
      </c>
    </row>
    <row r="6715" spans="1:3" x14ac:dyDescent="0.2">
      <c r="A6715">
        <v>6714</v>
      </c>
      <c r="B6715" t="s">
        <v>10723</v>
      </c>
      <c r="C6715" t="s">
        <v>10724</v>
      </c>
    </row>
    <row r="6716" spans="1:3" x14ac:dyDescent="0.2">
      <c r="A6716">
        <v>6715</v>
      </c>
      <c r="B6716" t="s">
        <v>10725</v>
      </c>
      <c r="C6716" t="s">
        <v>10726</v>
      </c>
    </row>
    <row r="6717" spans="1:3" x14ac:dyDescent="0.2">
      <c r="A6717">
        <v>6716</v>
      </c>
      <c r="B6717" t="s">
        <v>10727</v>
      </c>
      <c r="C6717" t="s">
        <v>10728</v>
      </c>
    </row>
    <row r="6718" spans="1:3" x14ac:dyDescent="0.2">
      <c r="A6718">
        <v>6717</v>
      </c>
      <c r="B6718" t="s">
        <v>10729</v>
      </c>
      <c r="C6718" t="s">
        <v>10730</v>
      </c>
    </row>
    <row r="6719" spans="1:3" x14ac:dyDescent="0.2">
      <c r="A6719">
        <v>6718</v>
      </c>
      <c r="B6719" t="s">
        <v>10731</v>
      </c>
      <c r="C6719" t="s">
        <v>10732</v>
      </c>
    </row>
    <row r="6720" spans="1:3" x14ac:dyDescent="0.2">
      <c r="A6720">
        <v>6719</v>
      </c>
      <c r="B6720" t="s">
        <v>10733</v>
      </c>
      <c r="C6720" t="s">
        <v>10</v>
      </c>
    </row>
    <row r="6721" spans="1:3" x14ac:dyDescent="0.2">
      <c r="A6721">
        <v>6720</v>
      </c>
      <c r="B6721" t="s">
        <v>10734</v>
      </c>
      <c r="C6721" t="s">
        <v>10735</v>
      </c>
    </row>
    <row r="6722" spans="1:3" x14ac:dyDescent="0.2">
      <c r="A6722">
        <v>6721</v>
      </c>
      <c r="B6722" t="s">
        <v>10736</v>
      </c>
      <c r="C6722" t="s">
        <v>10737</v>
      </c>
    </row>
    <row r="6723" spans="1:3" x14ac:dyDescent="0.2">
      <c r="A6723">
        <v>6722</v>
      </c>
      <c r="B6723" t="s">
        <v>10738</v>
      </c>
      <c r="C6723" t="s">
        <v>10739</v>
      </c>
    </row>
    <row r="6724" spans="1:3" x14ac:dyDescent="0.2">
      <c r="A6724">
        <v>6723</v>
      </c>
      <c r="B6724" t="s">
        <v>10740</v>
      </c>
      <c r="C6724" t="s">
        <v>10741</v>
      </c>
    </row>
    <row r="6725" spans="1:3" x14ac:dyDescent="0.2">
      <c r="A6725">
        <v>6724</v>
      </c>
      <c r="B6725" t="s">
        <v>10742</v>
      </c>
      <c r="C6725" t="s">
        <v>10743</v>
      </c>
    </row>
    <row r="6726" spans="1:3" x14ac:dyDescent="0.2">
      <c r="A6726">
        <v>6725</v>
      </c>
      <c r="B6726" t="s">
        <v>32681</v>
      </c>
      <c r="C6726" t="s">
        <v>32682</v>
      </c>
    </row>
    <row r="6727" spans="1:3" x14ac:dyDescent="0.2">
      <c r="A6727">
        <v>6726</v>
      </c>
      <c r="B6727" t="s">
        <v>32683</v>
      </c>
      <c r="C6727" t="s">
        <v>32684</v>
      </c>
    </row>
    <row r="6728" spans="1:3" x14ac:dyDescent="0.2">
      <c r="A6728">
        <v>6727</v>
      </c>
      <c r="B6728" t="s">
        <v>10744</v>
      </c>
      <c r="C6728" t="s">
        <v>10745</v>
      </c>
    </row>
    <row r="6729" spans="1:3" x14ac:dyDescent="0.2">
      <c r="A6729">
        <v>6728</v>
      </c>
      <c r="B6729" t="s">
        <v>10746</v>
      </c>
      <c r="C6729" t="s">
        <v>10747</v>
      </c>
    </row>
    <row r="6730" spans="1:3" x14ac:dyDescent="0.2">
      <c r="A6730">
        <v>6729</v>
      </c>
      <c r="B6730" t="s">
        <v>32685</v>
      </c>
      <c r="C6730" t="s">
        <v>32686</v>
      </c>
    </row>
    <row r="6731" spans="1:3" x14ac:dyDescent="0.2">
      <c r="A6731">
        <v>6730</v>
      </c>
      <c r="B6731" t="s">
        <v>10748</v>
      </c>
      <c r="C6731" t="s">
        <v>10749</v>
      </c>
    </row>
    <row r="6732" spans="1:3" x14ac:dyDescent="0.2">
      <c r="A6732">
        <v>6731</v>
      </c>
      <c r="B6732" t="s">
        <v>10750</v>
      </c>
      <c r="C6732" t="s">
        <v>10751</v>
      </c>
    </row>
    <row r="6733" spans="1:3" x14ac:dyDescent="0.2">
      <c r="A6733">
        <v>6732</v>
      </c>
      <c r="B6733" t="s">
        <v>10752</v>
      </c>
      <c r="C6733" t="s">
        <v>10753</v>
      </c>
    </row>
    <row r="6734" spans="1:3" x14ac:dyDescent="0.2">
      <c r="A6734">
        <v>6733</v>
      </c>
      <c r="B6734" t="s">
        <v>10754</v>
      </c>
      <c r="C6734" t="s">
        <v>10</v>
      </c>
    </row>
    <row r="6735" spans="1:3" x14ac:dyDescent="0.2">
      <c r="A6735">
        <v>6734</v>
      </c>
      <c r="B6735" t="s">
        <v>10755</v>
      </c>
      <c r="C6735" t="s">
        <v>10756</v>
      </c>
    </row>
    <row r="6736" spans="1:3" x14ac:dyDescent="0.2">
      <c r="A6736">
        <v>6735</v>
      </c>
      <c r="B6736" t="s">
        <v>10757</v>
      </c>
      <c r="C6736" t="s">
        <v>10</v>
      </c>
    </row>
    <row r="6737" spans="1:3" x14ac:dyDescent="0.2">
      <c r="A6737">
        <v>6736</v>
      </c>
      <c r="B6737" t="s">
        <v>10758</v>
      </c>
      <c r="C6737" t="s">
        <v>10</v>
      </c>
    </row>
    <row r="6738" spans="1:3" x14ac:dyDescent="0.2">
      <c r="A6738">
        <v>6737</v>
      </c>
      <c r="B6738" t="s">
        <v>32687</v>
      </c>
      <c r="C6738" t="s">
        <v>32688</v>
      </c>
    </row>
    <row r="6739" spans="1:3" x14ac:dyDescent="0.2">
      <c r="A6739">
        <v>6738</v>
      </c>
      <c r="B6739" t="s">
        <v>10759</v>
      </c>
      <c r="C6739" t="s">
        <v>10760</v>
      </c>
    </row>
    <row r="6740" spans="1:3" x14ac:dyDescent="0.2">
      <c r="A6740">
        <v>6739</v>
      </c>
      <c r="B6740" t="s">
        <v>10761</v>
      </c>
      <c r="C6740" t="s">
        <v>10762</v>
      </c>
    </row>
    <row r="6741" spans="1:3" x14ac:dyDescent="0.2">
      <c r="A6741">
        <v>6740</v>
      </c>
      <c r="B6741" t="s">
        <v>10763</v>
      </c>
      <c r="C6741" t="s">
        <v>10</v>
      </c>
    </row>
    <row r="6742" spans="1:3" x14ac:dyDescent="0.2">
      <c r="A6742">
        <v>6741</v>
      </c>
      <c r="B6742" t="s">
        <v>10764</v>
      </c>
      <c r="C6742" t="s">
        <v>10765</v>
      </c>
    </row>
    <row r="6743" spans="1:3" x14ac:dyDescent="0.2">
      <c r="A6743">
        <v>6742</v>
      </c>
      <c r="B6743" t="s">
        <v>10766</v>
      </c>
      <c r="C6743" t="s">
        <v>10767</v>
      </c>
    </row>
    <row r="6744" spans="1:3" x14ac:dyDescent="0.2">
      <c r="A6744">
        <v>6743</v>
      </c>
      <c r="B6744" t="s">
        <v>10768</v>
      </c>
      <c r="C6744" t="s">
        <v>10</v>
      </c>
    </row>
    <row r="6745" spans="1:3" x14ac:dyDescent="0.2">
      <c r="A6745">
        <v>6744</v>
      </c>
      <c r="B6745" t="s">
        <v>10769</v>
      </c>
      <c r="C6745" t="s">
        <v>10</v>
      </c>
    </row>
    <row r="6746" spans="1:3" x14ac:dyDescent="0.2">
      <c r="A6746">
        <v>6745</v>
      </c>
      <c r="B6746" t="s">
        <v>10770</v>
      </c>
      <c r="C6746" t="s">
        <v>10771</v>
      </c>
    </row>
    <row r="6747" spans="1:3" x14ac:dyDescent="0.2">
      <c r="A6747">
        <v>6746</v>
      </c>
      <c r="B6747" t="s">
        <v>10772</v>
      </c>
      <c r="C6747" t="s">
        <v>10773</v>
      </c>
    </row>
    <row r="6748" spans="1:3" x14ac:dyDescent="0.2">
      <c r="A6748">
        <v>6747</v>
      </c>
      <c r="B6748" t="s">
        <v>10774</v>
      </c>
      <c r="C6748" t="s">
        <v>10775</v>
      </c>
    </row>
    <row r="6749" spans="1:3" x14ac:dyDescent="0.2">
      <c r="A6749">
        <v>6748</v>
      </c>
      <c r="B6749" t="s">
        <v>10776</v>
      </c>
      <c r="C6749" t="s">
        <v>10777</v>
      </c>
    </row>
    <row r="6750" spans="1:3" x14ac:dyDescent="0.2">
      <c r="A6750">
        <v>6749</v>
      </c>
      <c r="B6750" t="s">
        <v>10778</v>
      </c>
      <c r="C6750" t="s">
        <v>10779</v>
      </c>
    </row>
    <row r="6751" spans="1:3" x14ac:dyDescent="0.2">
      <c r="A6751">
        <v>6750</v>
      </c>
      <c r="B6751" t="s">
        <v>10780</v>
      </c>
      <c r="C6751" t="s">
        <v>10781</v>
      </c>
    </row>
    <row r="6752" spans="1:3" x14ac:dyDescent="0.2">
      <c r="A6752">
        <v>6751</v>
      </c>
      <c r="B6752" t="s">
        <v>10782</v>
      </c>
      <c r="C6752" t="s">
        <v>10783</v>
      </c>
    </row>
    <row r="6753" spans="1:3" x14ac:dyDescent="0.2">
      <c r="A6753">
        <v>6752</v>
      </c>
      <c r="B6753" t="s">
        <v>10784</v>
      </c>
      <c r="C6753" t="s">
        <v>10</v>
      </c>
    </row>
    <row r="6754" spans="1:3" x14ac:dyDescent="0.2">
      <c r="A6754">
        <v>6753</v>
      </c>
      <c r="B6754" t="s">
        <v>10785</v>
      </c>
      <c r="C6754" t="s">
        <v>10786</v>
      </c>
    </row>
    <row r="6755" spans="1:3" x14ac:dyDescent="0.2">
      <c r="A6755">
        <v>6754</v>
      </c>
      <c r="B6755" t="s">
        <v>10787</v>
      </c>
      <c r="C6755" t="s">
        <v>10788</v>
      </c>
    </row>
    <row r="6756" spans="1:3" x14ac:dyDescent="0.2">
      <c r="A6756">
        <v>6755</v>
      </c>
      <c r="B6756" t="s">
        <v>10789</v>
      </c>
      <c r="C6756" t="s">
        <v>10</v>
      </c>
    </row>
    <row r="6757" spans="1:3" x14ac:dyDescent="0.2">
      <c r="A6757">
        <v>6756</v>
      </c>
      <c r="B6757" t="s">
        <v>10790</v>
      </c>
      <c r="C6757" t="s">
        <v>10</v>
      </c>
    </row>
    <row r="6758" spans="1:3" x14ac:dyDescent="0.2">
      <c r="A6758">
        <v>6757</v>
      </c>
      <c r="B6758" t="s">
        <v>10791</v>
      </c>
      <c r="C6758" t="s">
        <v>10792</v>
      </c>
    </row>
    <row r="6759" spans="1:3" x14ac:dyDescent="0.2">
      <c r="A6759">
        <v>6758</v>
      </c>
      <c r="B6759" t="s">
        <v>10793</v>
      </c>
      <c r="C6759" t="s">
        <v>10</v>
      </c>
    </row>
    <row r="6760" spans="1:3" x14ac:dyDescent="0.2">
      <c r="A6760">
        <v>6759</v>
      </c>
      <c r="B6760" t="s">
        <v>10794</v>
      </c>
      <c r="C6760" t="s">
        <v>10</v>
      </c>
    </row>
    <row r="6761" spans="1:3" x14ac:dyDescent="0.2">
      <c r="A6761">
        <v>6760</v>
      </c>
      <c r="B6761" t="s">
        <v>10795</v>
      </c>
      <c r="C6761" t="s">
        <v>10</v>
      </c>
    </row>
    <row r="6762" spans="1:3" x14ac:dyDescent="0.2">
      <c r="A6762">
        <v>6761</v>
      </c>
      <c r="B6762" t="s">
        <v>32689</v>
      </c>
      <c r="C6762" t="s">
        <v>32690</v>
      </c>
    </row>
    <row r="6763" spans="1:3" x14ac:dyDescent="0.2">
      <c r="A6763">
        <v>6762</v>
      </c>
      <c r="B6763" t="s">
        <v>10796</v>
      </c>
      <c r="C6763" t="s">
        <v>10797</v>
      </c>
    </row>
    <row r="6764" spans="1:3" x14ac:dyDescent="0.2">
      <c r="A6764">
        <v>6763</v>
      </c>
      <c r="B6764" t="s">
        <v>10798</v>
      </c>
      <c r="C6764" t="s">
        <v>10799</v>
      </c>
    </row>
    <row r="6765" spans="1:3" x14ac:dyDescent="0.2">
      <c r="A6765">
        <v>6764</v>
      </c>
      <c r="B6765" t="s">
        <v>10800</v>
      </c>
      <c r="C6765" t="s">
        <v>10801</v>
      </c>
    </row>
    <row r="6766" spans="1:3" x14ac:dyDescent="0.2">
      <c r="A6766">
        <v>6765</v>
      </c>
      <c r="B6766" t="s">
        <v>10802</v>
      </c>
      <c r="C6766" t="s">
        <v>10803</v>
      </c>
    </row>
    <row r="6767" spans="1:3" x14ac:dyDescent="0.2">
      <c r="A6767">
        <v>6766</v>
      </c>
      <c r="B6767" t="s">
        <v>10804</v>
      </c>
      <c r="C6767" t="s">
        <v>10805</v>
      </c>
    </row>
    <row r="6768" spans="1:3" x14ac:dyDescent="0.2">
      <c r="A6768">
        <v>6767</v>
      </c>
      <c r="B6768" t="s">
        <v>10806</v>
      </c>
      <c r="C6768" t="s">
        <v>10807</v>
      </c>
    </row>
    <row r="6769" spans="1:3" x14ac:dyDescent="0.2">
      <c r="A6769">
        <v>6768</v>
      </c>
      <c r="B6769" t="s">
        <v>10808</v>
      </c>
      <c r="C6769" t="s">
        <v>10809</v>
      </c>
    </row>
    <row r="6770" spans="1:3" x14ac:dyDescent="0.2">
      <c r="A6770">
        <v>6769</v>
      </c>
      <c r="B6770" t="s">
        <v>10810</v>
      </c>
      <c r="C6770" t="s">
        <v>10811</v>
      </c>
    </row>
    <row r="6771" spans="1:3" x14ac:dyDescent="0.2">
      <c r="A6771">
        <v>6770</v>
      </c>
      <c r="B6771" t="s">
        <v>10812</v>
      </c>
      <c r="C6771" t="s">
        <v>10</v>
      </c>
    </row>
    <row r="6772" spans="1:3" x14ac:dyDescent="0.2">
      <c r="A6772">
        <v>6771</v>
      </c>
      <c r="B6772" t="s">
        <v>10813</v>
      </c>
      <c r="C6772" t="s">
        <v>10814</v>
      </c>
    </row>
    <row r="6773" spans="1:3" x14ac:dyDescent="0.2">
      <c r="A6773">
        <v>6772</v>
      </c>
      <c r="B6773" t="s">
        <v>10815</v>
      </c>
      <c r="C6773" t="s">
        <v>10816</v>
      </c>
    </row>
    <row r="6774" spans="1:3" x14ac:dyDescent="0.2">
      <c r="A6774">
        <v>6773</v>
      </c>
      <c r="B6774" t="s">
        <v>10817</v>
      </c>
      <c r="C6774" t="s">
        <v>10818</v>
      </c>
    </row>
    <row r="6775" spans="1:3" x14ac:dyDescent="0.2">
      <c r="A6775">
        <v>6774</v>
      </c>
      <c r="B6775" t="s">
        <v>10819</v>
      </c>
      <c r="C6775" t="s">
        <v>10820</v>
      </c>
    </row>
    <row r="6776" spans="1:3" x14ac:dyDescent="0.2">
      <c r="A6776">
        <v>6775</v>
      </c>
      <c r="B6776" t="s">
        <v>10821</v>
      </c>
      <c r="C6776" t="s">
        <v>10822</v>
      </c>
    </row>
    <row r="6777" spans="1:3" x14ac:dyDescent="0.2">
      <c r="A6777">
        <v>6776</v>
      </c>
      <c r="B6777" t="s">
        <v>10823</v>
      </c>
      <c r="C6777" t="s">
        <v>10824</v>
      </c>
    </row>
    <row r="6778" spans="1:3" x14ac:dyDescent="0.2">
      <c r="A6778">
        <v>6777</v>
      </c>
      <c r="B6778" t="s">
        <v>10825</v>
      </c>
      <c r="C6778" t="s">
        <v>10826</v>
      </c>
    </row>
    <row r="6779" spans="1:3" x14ac:dyDescent="0.2">
      <c r="A6779">
        <v>6778</v>
      </c>
      <c r="B6779" t="s">
        <v>10827</v>
      </c>
      <c r="C6779" t="s">
        <v>10828</v>
      </c>
    </row>
    <row r="6780" spans="1:3" x14ac:dyDescent="0.2">
      <c r="A6780">
        <v>6779</v>
      </c>
      <c r="B6780" t="s">
        <v>10829</v>
      </c>
      <c r="C6780" t="s">
        <v>10830</v>
      </c>
    </row>
    <row r="6781" spans="1:3" x14ac:dyDescent="0.2">
      <c r="A6781">
        <v>6780</v>
      </c>
      <c r="B6781" t="s">
        <v>10831</v>
      </c>
      <c r="C6781" t="s">
        <v>10832</v>
      </c>
    </row>
    <row r="6782" spans="1:3" x14ac:dyDescent="0.2">
      <c r="A6782">
        <v>6781</v>
      </c>
      <c r="B6782" t="s">
        <v>10833</v>
      </c>
      <c r="C6782" t="s">
        <v>10</v>
      </c>
    </row>
    <row r="6783" spans="1:3" x14ac:dyDescent="0.2">
      <c r="A6783">
        <v>6782</v>
      </c>
      <c r="B6783" t="s">
        <v>10834</v>
      </c>
      <c r="C6783" t="s">
        <v>10</v>
      </c>
    </row>
    <row r="6784" spans="1:3" x14ac:dyDescent="0.2">
      <c r="A6784">
        <v>6783</v>
      </c>
      <c r="B6784" t="s">
        <v>10835</v>
      </c>
      <c r="C6784" t="s">
        <v>10836</v>
      </c>
    </row>
    <row r="6785" spans="1:3" x14ac:dyDescent="0.2">
      <c r="A6785">
        <v>6784</v>
      </c>
      <c r="B6785" t="s">
        <v>10837</v>
      </c>
      <c r="C6785" t="s">
        <v>10838</v>
      </c>
    </row>
    <row r="6786" spans="1:3" x14ac:dyDescent="0.2">
      <c r="A6786">
        <v>6785</v>
      </c>
      <c r="B6786" t="s">
        <v>10839</v>
      </c>
      <c r="C6786" t="s">
        <v>10840</v>
      </c>
    </row>
    <row r="6787" spans="1:3" x14ac:dyDescent="0.2">
      <c r="A6787">
        <v>6786</v>
      </c>
      <c r="B6787" t="s">
        <v>10841</v>
      </c>
      <c r="C6787" t="s">
        <v>10842</v>
      </c>
    </row>
    <row r="6788" spans="1:3" x14ac:dyDescent="0.2">
      <c r="A6788">
        <v>6787</v>
      </c>
      <c r="B6788" t="s">
        <v>10843</v>
      </c>
      <c r="C6788" t="s">
        <v>10844</v>
      </c>
    </row>
    <row r="6789" spans="1:3" x14ac:dyDescent="0.2">
      <c r="A6789">
        <v>6788</v>
      </c>
      <c r="B6789" t="s">
        <v>10845</v>
      </c>
      <c r="C6789" t="s">
        <v>10846</v>
      </c>
    </row>
    <row r="6790" spans="1:3" x14ac:dyDescent="0.2">
      <c r="A6790">
        <v>6789</v>
      </c>
      <c r="B6790" t="s">
        <v>10847</v>
      </c>
      <c r="C6790" t="s">
        <v>10</v>
      </c>
    </row>
    <row r="6791" spans="1:3" x14ac:dyDescent="0.2">
      <c r="A6791">
        <v>6790</v>
      </c>
      <c r="B6791" t="s">
        <v>10848</v>
      </c>
      <c r="C6791" t="s">
        <v>10849</v>
      </c>
    </row>
    <row r="6792" spans="1:3" x14ac:dyDescent="0.2">
      <c r="A6792">
        <v>6791</v>
      </c>
      <c r="B6792" t="s">
        <v>10850</v>
      </c>
      <c r="C6792" t="s">
        <v>10851</v>
      </c>
    </row>
    <row r="6793" spans="1:3" x14ac:dyDescent="0.2">
      <c r="A6793">
        <v>6792</v>
      </c>
      <c r="B6793" t="s">
        <v>10852</v>
      </c>
      <c r="C6793" t="s">
        <v>10</v>
      </c>
    </row>
    <row r="6794" spans="1:3" x14ac:dyDescent="0.2">
      <c r="A6794">
        <v>6793</v>
      </c>
      <c r="B6794" t="s">
        <v>10853</v>
      </c>
      <c r="C6794" t="s">
        <v>10854</v>
      </c>
    </row>
    <row r="6795" spans="1:3" x14ac:dyDescent="0.2">
      <c r="A6795">
        <v>6794</v>
      </c>
      <c r="B6795" t="s">
        <v>10855</v>
      </c>
      <c r="C6795" t="s">
        <v>10856</v>
      </c>
    </row>
    <row r="6796" spans="1:3" x14ac:dyDescent="0.2">
      <c r="A6796">
        <v>6795</v>
      </c>
      <c r="B6796" t="s">
        <v>10857</v>
      </c>
      <c r="C6796" t="s">
        <v>10858</v>
      </c>
    </row>
    <row r="6797" spans="1:3" x14ac:dyDescent="0.2">
      <c r="A6797">
        <v>6796</v>
      </c>
      <c r="B6797" t="s">
        <v>10859</v>
      </c>
      <c r="C6797" t="s">
        <v>10860</v>
      </c>
    </row>
    <row r="6798" spans="1:3" x14ac:dyDescent="0.2">
      <c r="A6798">
        <v>6797</v>
      </c>
      <c r="B6798" t="s">
        <v>10861</v>
      </c>
      <c r="C6798" t="s">
        <v>10862</v>
      </c>
    </row>
    <row r="6799" spans="1:3" x14ac:dyDescent="0.2">
      <c r="A6799">
        <v>6798</v>
      </c>
      <c r="B6799" t="s">
        <v>10863</v>
      </c>
      <c r="C6799" t="s">
        <v>10</v>
      </c>
    </row>
    <row r="6800" spans="1:3" x14ac:dyDescent="0.2">
      <c r="A6800">
        <v>6799</v>
      </c>
      <c r="B6800" t="s">
        <v>10864</v>
      </c>
      <c r="C6800" t="s">
        <v>10865</v>
      </c>
    </row>
    <row r="6801" spans="1:3" x14ac:dyDescent="0.2">
      <c r="A6801">
        <v>6800</v>
      </c>
      <c r="B6801" t="s">
        <v>10866</v>
      </c>
      <c r="C6801" t="s">
        <v>10867</v>
      </c>
    </row>
    <row r="6802" spans="1:3" x14ac:dyDescent="0.2">
      <c r="A6802">
        <v>6801</v>
      </c>
      <c r="B6802" t="s">
        <v>10868</v>
      </c>
      <c r="C6802" t="s">
        <v>10869</v>
      </c>
    </row>
    <row r="6803" spans="1:3" x14ac:dyDescent="0.2">
      <c r="A6803">
        <v>6802</v>
      </c>
      <c r="B6803" t="s">
        <v>10870</v>
      </c>
      <c r="C6803" t="s">
        <v>10871</v>
      </c>
    </row>
    <row r="6804" spans="1:3" x14ac:dyDescent="0.2">
      <c r="A6804">
        <v>6803</v>
      </c>
      <c r="B6804" t="s">
        <v>10872</v>
      </c>
      <c r="C6804" t="s">
        <v>10873</v>
      </c>
    </row>
    <row r="6805" spans="1:3" x14ac:dyDescent="0.2">
      <c r="A6805">
        <v>6804</v>
      </c>
      <c r="B6805" t="s">
        <v>10874</v>
      </c>
      <c r="C6805" t="s">
        <v>10875</v>
      </c>
    </row>
    <row r="6806" spans="1:3" x14ac:dyDescent="0.2">
      <c r="A6806">
        <v>6805</v>
      </c>
      <c r="B6806" t="s">
        <v>10876</v>
      </c>
      <c r="C6806" t="s">
        <v>10877</v>
      </c>
    </row>
    <row r="6807" spans="1:3" x14ac:dyDescent="0.2">
      <c r="A6807">
        <v>6806</v>
      </c>
      <c r="B6807" t="s">
        <v>36919</v>
      </c>
      <c r="C6807" t="s">
        <v>36920</v>
      </c>
    </row>
    <row r="6808" spans="1:3" x14ac:dyDescent="0.2">
      <c r="A6808">
        <v>6807</v>
      </c>
      <c r="B6808" t="s">
        <v>10878</v>
      </c>
      <c r="C6808" t="s">
        <v>10</v>
      </c>
    </row>
    <row r="6809" spans="1:3" x14ac:dyDescent="0.2">
      <c r="A6809">
        <v>6808</v>
      </c>
      <c r="B6809" t="s">
        <v>10879</v>
      </c>
      <c r="C6809" t="s">
        <v>10880</v>
      </c>
    </row>
    <row r="6810" spans="1:3" x14ac:dyDescent="0.2">
      <c r="A6810">
        <v>6809</v>
      </c>
      <c r="B6810" t="s">
        <v>10881</v>
      </c>
      <c r="C6810" t="s">
        <v>10882</v>
      </c>
    </row>
    <row r="6811" spans="1:3" x14ac:dyDescent="0.2">
      <c r="A6811">
        <v>6810</v>
      </c>
      <c r="B6811" t="s">
        <v>10883</v>
      </c>
      <c r="C6811" t="s">
        <v>10884</v>
      </c>
    </row>
    <row r="6812" spans="1:3" x14ac:dyDescent="0.2">
      <c r="A6812">
        <v>6811</v>
      </c>
      <c r="B6812" t="s">
        <v>10885</v>
      </c>
      <c r="C6812" t="s">
        <v>10886</v>
      </c>
    </row>
    <row r="6813" spans="1:3" x14ac:dyDescent="0.2">
      <c r="A6813">
        <v>6812</v>
      </c>
      <c r="B6813" t="s">
        <v>10887</v>
      </c>
      <c r="C6813" t="s">
        <v>10888</v>
      </c>
    </row>
    <row r="6814" spans="1:3" x14ac:dyDescent="0.2">
      <c r="A6814">
        <v>6813</v>
      </c>
      <c r="B6814" t="s">
        <v>10889</v>
      </c>
      <c r="C6814" t="s">
        <v>10890</v>
      </c>
    </row>
    <row r="6815" spans="1:3" x14ac:dyDescent="0.2">
      <c r="A6815">
        <v>6814</v>
      </c>
      <c r="B6815" t="s">
        <v>32691</v>
      </c>
      <c r="C6815" t="s">
        <v>32692</v>
      </c>
    </row>
    <row r="6816" spans="1:3" x14ac:dyDescent="0.2">
      <c r="A6816">
        <v>6815</v>
      </c>
      <c r="B6816" t="s">
        <v>10891</v>
      </c>
      <c r="C6816" t="s">
        <v>10892</v>
      </c>
    </row>
    <row r="6817" spans="1:3" x14ac:dyDescent="0.2">
      <c r="A6817">
        <v>6816</v>
      </c>
      <c r="B6817" t="s">
        <v>10893</v>
      </c>
      <c r="C6817" t="s">
        <v>10</v>
      </c>
    </row>
    <row r="6818" spans="1:3" x14ac:dyDescent="0.2">
      <c r="A6818">
        <v>6817</v>
      </c>
      <c r="B6818" t="s">
        <v>10894</v>
      </c>
      <c r="C6818" t="s">
        <v>10895</v>
      </c>
    </row>
    <row r="6819" spans="1:3" x14ac:dyDescent="0.2">
      <c r="A6819">
        <v>6818</v>
      </c>
      <c r="B6819" t="s">
        <v>10896</v>
      </c>
      <c r="C6819" t="s">
        <v>10897</v>
      </c>
    </row>
    <row r="6820" spans="1:3" x14ac:dyDescent="0.2">
      <c r="A6820">
        <v>6819</v>
      </c>
      <c r="B6820" t="s">
        <v>10898</v>
      </c>
      <c r="C6820" t="s">
        <v>10899</v>
      </c>
    </row>
    <row r="6821" spans="1:3" x14ac:dyDescent="0.2">
      <c r="A6821">
        <v>6820</v>
      </c>
      <c r="B6821" t="s">
        <v>10900</v>
      </c>
      <c r="C6821" t="s">
        <v>10901</v>
      </c>
    </row>
    <row r="6822" spans="1:3" x14ac:dyDescent="0.2">
      <c r="A6822">
        <v>6821</v>
      </c>
      <c r="B6822" t="s">
        <v>10902</v>
      </c>
      <c r="C6822" t="s">
        <v>10903</v>
      </c>
    </row>
    <row r="6823" spans="1:3" x14ac:dyDescent="0.2">
      <c r="A6823">
        <v>6822</v>
      </c>
      <c r="B6823" t="s">
        <v>10904</v>
      </c>
      <c r="C6823" t="s">
        <v>10</v>
      </c>
    </row>
    <row r="6824" spans="1:3" x14ac:dyDescent="0.2">
      <c r="A6824">
        <v>6823</v>
      </c>
      <c r="B6824" t="s">
        <v>10905</v>
      </c>
      <c r="C6824" t="s">
        <v>10</v>
      </c>
    </row>
    <row r="6825" spans="1:3" x14ac:dyDescent="0.2">
      <c r="A6825">
        <v>6824</v>
      </c>
      <c r="B6825" t="s">
        <v>10906</v>
      </c>
      <c r="C6825" t="s">
        <v>10907</v>
      </c>
    </row>
    <row r="6826" spans="1:3" x14ac:dyDescent="0.2">
      <c r="A6826">
        <v>6825</v>
      </c>
      <c r="B6826" t="s">
        <v>10908</v>
      </c>
      <c r="C6826" t="s">
        <v>10909</v>
      </c>
    </row>
    <row r="6827" spans="1:3" x14ac:dyDescent="0.2">
      <c r="A6827">
        <v>6826</v>
      </c>
      <c r="B6827" t="s">
        <v>10910</v>
      </c>
      <c r="C6827" t="s">
        <v>10911</v>
      </c>
    </row>
    <row r="6828" spans="1:3" x14ac:dyDescent="0.2">
      <c r="A6828">
        <v>6827</v>
      </c>
      <c r="B6828" t="s">
        <v>10912</v>
      </c>
      <c r="C6828" t="s">
        <v>10</v>
      </c>
    </row>
    <row r="6829" spans="1:3" x14ac:dyDescent="0.2">
      <c r="A6829">
        <v>6828</v>
      </c>
      <c r="B6829" t="s">
        <v>10913</v>
      </c>
      <c r="C6829" t="s">
        <v>10</v>
      </c>
    </row>
    <row r="6830" spans="1:3" x14ac:dyDescent="0.2">
      <c r="A6830">
        <v>6829</v>
      </c>
      <c r="B6830" t="s">
        <v>10914</v>
      </c>
      <c r="C6830" t="s">
        <v>10915</v>
      </c>
    </row>
    <row r="6831" spans="1:3" x14ac:dyDescent="0.2">
      <c r="A6831">
        <v>6830</v>
      </c>
      <c r="B6831" t="s">
        <v>10916</v>
      </c>
      <c r="C6831" t="s">
        <v>10917</v>
      </c>
    </row>
    <row r="6832" spans="1:3" x14ac:dyDescent="0.2">
      <c r="A6832">
        <v>6831</v>
      </c>
      <c r="B6832" t="s">
        <v>10918</v>
      </c>
      <c r="C6832" t="s">
        <v>10919</v>
      </c>
    </row>
    <row r="6833" spans="1:3" x14ac:dyDescent="0.2">
      <c r="A6833">
        <v>6832</v>
      </c>
      <c r="B6833" t="s">
        <v>10920</v>
      </c>
      <c r="C6833" t="s">
        <v>10921</v>
      </c>
    </row>
    <row r="6834" spans="1:3" x14ac:dyDescent="0.2">
      <c r="A6834">
        <v>6833</v>
      </c>
      <c r="B6834" t="s">
        <v>10922</v>
      </c>
      <c r="C6834" t="s">
        <v>10923</v>
      </c>
    </row>
    <row r="6835" spans="1:3" x14ac:dyDescent="0.2">
      <c r="A6835">
        <v>6834</v>
      </c>
      <c r="B6835" t="s">
        <v>10924</v>
      </c>
      <c r="C6835" t="s">
        <v>10925</v>
      </c>
    </row>
    <row r="6836" spans="1:3" x14ac:dyDescent="0.2">
      <c r="A6836">
        <v>6835</v>
      </c>
      <c r="B6836" t="s">
        <v>10926</v>
      </c>
      <c r="C6836" t="s">
        <v>10927</v>
      </c>
    </row>
    <row r="6837" spans="1:3" x14ac:dyDescent="0.2">
      <c r="A6837">
        <v>6836</v>
      </c>
      <c r="B6837" t="s">
        <v>10928</v>
      </c>
      <c r="C6837" t="s">
        <v>10929</v>
      </c>
    </row>
    <row r="6838" spans="1:3" x14ac:dyDescent="0.2">
      <c r="A6838">
        <v>6837</v>
      </c>
      <c r="B6838" t="s">
        <v>10930</v>
      </c>
      <c r="C6838" t="s">
        <v>10931</v>
      </c>
    </row>
    <row r="6839" spans="1:3" x14ac:dyDescent="0.2">
      <c r="A6839">
        <v>6838</v>
      </c>
      <c r="B6839" t="s">
        <v>10932</v>
      </c>
      <c r="C6839" t="s">
        <v>10933</v>
      </c>
    </row>
    <row r="6840" spans="1:3" x14ac:dyDescent="0.2">
      <c r="A6840">
        <v>6839</v>
      </c>
      <c r="B6840" t="s">
        <v>10934</v>
      </c>
      <c r="C6840" t="s">
        <v>10935</v>
      </c>
    </row>
    <row r="6841" spans="1:3" x14ac:dyDescent="0.2">
      <c r="A6841">
        <v>6840</v>
      </c>
      <c r="B6841" t="s">
        <v>10936</v>
      </c>
      <c r="C6841" t="s">
        <v>10937</v>
      </c>
    </row>
    <row r="6842" spans="1:3" x14ac:dyDescent="0.2">
      <c r="A6842">
        <v>6841</v>
      </c>
      <c r="B6842" t="s">
        <v>32693</v>
      </c>
      <c r="C6842" t="s">
        <v>32694</v>
      </c>
    </row>
    <row r="6843" spans="1:3" x14ac:dyDescent="0.2">
      <c r="A6843">
        <v>6842</v>
      </c>
      <c r="B6843" t="s">
        <v>10938</v>
      </c>
      <c r="C6843" t="s">
        <v>10939</v>
      </c>
    </row>
    <row r="6844" spans="1:3" x14ac:dyDescent="0.2">
      <c r="A6844">
        <v>6843</v>
      </c>
      <c r="B6844" t="s">
        <v>10940</v>
      </c>
      <c r="C6844" t="s">
        <v>10941</v>
      </c>
    </row>
    <row r="6845" spans="1:3" x14ac:dyDescent="0.2">
      <c r="A6845">
        <v>6844</v>
      </c>
      <c r="B6845" t="s">
        <v>10942</v>
      </c>
      <c r="C6845" t="s">
        <v>10943</v>
      </c>
    </row>
    <row r="6846" spans="1:3" x14ac:dyDescent="0.2">
      <c r="A6846">
        <v>6845</v>
      </c>
      <c r="B6846" t="s">
        <v>39235</v>
      </c>
      <c r="C6846" t="s">
        <v>39236</v>
      </c>
    </row>
    <row r="6847" spans="1:3" x14ac:dyDescent="0.2">
      <c r="A6847">
        <v>6846</v>
      </c>
      <c r="B6847" t="s">
        <v>10944</v>
      </c>
      <c r="C6847" t="s">
        <v>10945</v>
      </c>
    </row>
    <row r="6848" spans="1:3" x14ac:dyDescent="0.2">
      <c r="A6848">
        <v>6847</v>
      </c>
      <c r="B6848" t="s">
        <v>10946</v>
      </c>
      <c r="C6848" t="s">
        <v>10947</v>
      </c>
    </row>
    <row r="6849" spans="1:3" x14ac:dyDescent="0.2">
      <c r="A6849">
        <v>6848</v>
      </c>
      <c r="B6849" t="s">
        <v>10948</v>
      </c>
      <c r="C6849" t="s">
        <v>10949</v>
      </c>
    </row>
    <row r="6850" spans="1:3" x14ac:dyDescent="0.2">
      <c r="A6850">
        <v>6849</v>
      </c>
      <c r="B6850" t="s">
        <v>32695</v>
      </c>
      <c r="C6850" t="s">
        <v>32696</v>
      </c>
    </row>
    <row r="6851" spans="1:3" x14ac:dyDescent="0.2">
      <c r="A6851">
        <v>6850</v>
      </c>
      <c r="B6851" t="s">
        <v>10950</v>
      </c>
      <c r="C6851" t="s">
        <v>10951</v>
      </c>
    </row>
    <row r="6852" spans="1:3" x14ac:dyDescent="0.2">
      <c r="A6852">
        <v>6851</v>
      </c>
      <c r="B6852" t="s">
        <v>10952</v>
      </c>
      <c r="C6852" t="s">
        <v>10953</v>
      </c>
    </row>
    <row r="6853" spans="1:3" x14ac:dyDescent="0.2">
      <c r="A6853">
        <v>6852</v>
      </c>
      <c r="B6853" t="s">
        <v>10954</v>
      </c>
      <c r="C6853" t="s">
        <v>10955</v>
      </c>
    </row>
    <row r="6854" spans="1:3" x14ac:dyDescent="0.2">
      <c r="A6854">
        <v>6853</v>
      </c>
      <c r="B6854" t="s">
        <v>10956</v>
      </c>
      <c r="C6854" t="s">
        <v>10957</v>
      </c>
    </row>
    <row r="6855" spans="1:3" x14ac:dyDescent="0.2">
      <c r="A6855">
        <v>6854</v>
      </c>
      <c r="B6855" t="s">
        <v>10958</v>
      </c>
      <c r="C6855" t="s">
        <v>10959</v>
      </c>
    </row>
    <row r="6856" spans="1:3" x14ac:dyDescent="0.2">
      <c r="A6856">
        <v>6855</v>
      </c>
      <c r="B6856" t="s">
        <v>10960</v>
      </c>
      <c r="C6856" t="s">
        <v>10</v>
      </c>
    </row>
    <row r="6857" spans="1:3" x14ac:dyDescent="0.2">
      <c r="A6857">
        <v>6856</v>
      </c>
      <c r="B6857" t="s">
        <v>10961</v>
      </c>
      <c r="C6857" t="s">
        <v>10</v>
      </c>
    </row>
    <row r="6858" spans="1:3" x14ac:dyDescent="0.2">
      <c r="A6858">
        <v>6857</v>
      </c>
      <c r="B6858" t="s">
        <v>10962</v>
      </c>
      <c r="C6858" t="s">
        <v>10963</v>
      </c>
    </row>
    <row r="6859" spans="1:3" x14ac:dyDescent="0.2">
      <c r="A6859">
        <v>6858</v>
      </c>
      <c r="B6859" t="s">
        <v>10964</v>
      </c>
      <c r="C6859" t="s">
        <v>10</v>
      </c>
    </row>
    <row r="6860" spans="1:3" x14ac:dyDescent="0.2">
      <c r="A6860">
        <v>6859</v>
      </c>
      <c r="B6860" t="s">
        <v>10965</v>
      </c>
      <c r="C6860" t="s">
        <v>10</v>
      </c>
    </row>
    <row r="6861" spans="1:3" x14ac:dyDescent="0.2">
      <c r="A6861">
        <v>6860</v>
      </c>
      <c r="B6861" t="s">
        <v>10966</v>
      </c>
      <c r="C6861" t="s">
        <v>10967</v>
      </c>
    </row>
    <row r="6862" spans="1:3" x14ac:dyDescent="0.2">
      <c r="A6862">
        <v>6861</v>
      </c>
      <c r="B6862" t="s">
        <v>10968</v>
      </c>
      <c r="C6862" t="s">
        <v>10969</v>
      </c>
    </row>
    <row r="6863" spans="1:3" x14ac:dyDescent="0.2">
      <c r="A6863">
        <v>6862</v>
      </c>
      <c r="B6863" t="s">
        <v>10970</v>
      </c>
      <c r="C6863" t="s">
        <v>10</v>
      </c>
    </row>
    <row r="6864" spans="1:3" x14ac:dyDescent="0.2">
      <c r="A6864">
        <v>6863</v>
      </c>
      <c r="B6864" t="s">
        <v>10971</v>
      </c>
      <c r="C6864" t="s">
        <v>10972</v>
      </c>
    </row>
    <row r="6865" spans="1:3" x14ac:dyDescent="0.2">
      <c r="A6865">
        <v>6864</v>
      </c>
      <c r="B6865" t="s">
        <v>10973</v>
      </c>
      <c r="C6865" t="s">
        <v>10974</v>
      </c>
    </row>
    <row r="6866" spans="1:3" x14ac:dyDescent="0.2">
      <c r="A6866">
        <v>6865</v>
      </c>
      <c r="B6866" t="s">
        <v>10975</v>
      </c>
      <c r="C6866" t="s">
        <v>10</v>
      </c>
    </row>
    <row r="6867" spans="1:3" x14ac:dyDescent="0.2">
      <c r="A6867">
        <v>6866</v>
      </c>
      <c r="B6867" t="s">
        <v>10976</v>
      </c>
      <c r="C6867" t="s">
        <v>10977</v>
      </c>
    </row>
    <row r="6868" spans="1:3" x14ac:dyDescent="0.2">
      <c r="A6868">
        <v>6867</v>
      </c>
      <c r="B6868" t="s">
        <v>32697</v>
      </c>
      <c r="C6868" t="s">
        <v>32698</v>
      </c>
    </row>
    <row r="6869" spans="1:3" x14ac:dyDescent="0.2">
      <c r="A6869">
        <v>6868</v>
      </c>
      <c r="B6869" t="s">
        <v>32699</v>
      </c>
      <c r="C6869" t="s">
        <v>32700</v>
      </c>
    </row>
    <row r="6870" spans="1:3" x14ac:dyDescent="0.2">
      <c r="A6870">
        <v>6869</v>
      </c>
      <c r="B6870" t="s">
        <v>10978</v>
      </c>
      <c r="C6870" t="s">
        <v>10979</v>
      </c>
    </row>
    <row r="6871" spans="1:3" x14ac:dyDescent="0.2">
      <c r="A6871">
        <v>6870</v>
      </c>
      <c r="B6871" t="s">
        <v>10980</v>
      </c>
      <c r="C6871" t="s">
        <v>10981</v>
      </c>
    </row>
    <row r="6872" spans="1:3" x14ac:dyDescent="0.2">
      <c r="A6872">
        <v>6871</v>
      </c>
      <c r="B6872" t="s">
        <v>10982</v>
      </c>
      <c r="C6872" t="s">
        <v>10</v>
      </c>
    </row>
    <row r="6873" spans="1:3" x14ac:dyDescent="0.2">
      <c r="A6873">
        <v>6872</v>
      </c>
      <c r="B6873" t="s">
        <v>10983</v>
      </c>
      <c r="C6873" t="s">
        <v>10984</v>
      </c>
    </row>
    <row r="6874" spans="1:3" x14ac:dyDescent="0.2">
      <c r="A6874">
        <v>6873</v>
      </c>
      <c r="B6874" t="s">
        <v>10985</v>
      </c>
      <c r="C6874" t="s">
        <v>10</v>
      </c>
    </row>
    <row r="6875" spans="1:3" x14ac:dyDescent="0.2">
      <c r="A6875">
        <v>6874</v>
      </c>
      <c r="B6875" t="s">
        <v>10986</v>
      </c>
      <c r="C6875" t="s">
        <v>10</v>
      </c>
    </row>
    <row r="6876" spans="1:3" x14ac:dyDescent="0.2">
      <c r="A6876">
        <v>6875</v>
      </c>
      <c r="B6876" t="s">
        <v>10987</v>
      </c>
      <c r="C6876" t="s">
        <v>10988</v>
      </c>
    </row>
    <row r="6877" spans="1:3" x14ac:dyDescent="0.2">
      <c r="A6877">
        <v>6876</v>
      </c>
      <c r="B6877" t="s">
        <v>10989</v>
      </c>
      <c r="C6877" t="s">
        <v>10</v>
      </c>
    </row>
    <row r="6878" spans="1:3" x14ac:dyDescent="0.2">
      <c r="A6878">
        <v>6877</v>
      </c>
      <c r="B6878" t="s">
        <v>10990</v>
      </c>
      <c r="C6878" t="s">
        <v>10</v>
      </c>
    </row>
    <row r="6879" spans="1:3" x14ac:dyDescent="0.2">
      <c r="A6879">
        <v>6878</v>
      </c>
      <c r="B6879" t="s">
        <v>10991</v>
      </c>
      <c r="C6879" t="s">
        <v>10992</v>
      </c>
    </row>
    <row r="6880" spans="1:3" x14ac:dyDescent="0.2">
      <c r="A6880">
        <v>6879</v>
      </c>
      <c r="B6880" t="s">
        <v>10993</v>
      </c>
      <c r="C6880" t="s">
        <v>10994</v>
      </c>
    </row>
    <row r="6881" spans="1:3" x14ac:dyDescent="0.2">
      <c r="A6881">
        <v>6880</v>
      </c>
      <c r="B6881" t="s">
        <v>10995</v>
      </c>
      <c r="C6881" t="s">
        <v>10996</v>
      </c>
    </row>
    <row r="6882" spans="1:3" x14ac:dyDescent="0.2">
      <c r="A6882">
        <v>6881</v>
      </c>
      <c r="B6882" t="s">
        <v>10997</v>
      </c>
      <c r="C6882" t="s">
        <v>10998</v>
      </c>
    </row>
    <row r="6883" spans="1:3" x14ac:dyDescent="0.2">
      <c r="A6883">
        <v>6882</v>
      </c>
      <c r="B6883" t="s">
        <v>10999</v>
      </c>
      <c r="C6883" t="s">
        <v>11000</v>
      </c>
    </row>
    <row r="6884" spans="1:3" x14ac:dyDescent="0.2">
      <c r="A6884">
        <v>6883</v>
      </c>
      <c r="B6884" t="s">
        <v>11001</v>
      </c>
      <c r="C6884" t="s">
        <v>11002</v>
      </c>
    </row>
    <row r="6885" spans="1:3" x14ac:dyDescent="0.2">
      <c r="A6885">
        <v>6884</v>
      </c>
      <c r="B6885" t="s">
        <v>11003</v>
      </c>
      <c r="C6885" t="s">
        <v>11004</v>
      </c>
    </row>
    <row r="6886" spans="1:3" x14ac:dyDescent="0.2">
      <c r="A6886">
        <v>6885</v>
      </c>
      <c r="B6886" t="s">
        <v>11005</v>
      </c>
      <c r="C6886" t="s">
        <v>11006</v>
      </c>
    </row>
    <row r="6887" spans="1:3" x14ac:dyDescent="0.2">
      <c r="A6887">
        <v>6886</v>
      </c>
      <c r="B6887" t="s">
        <v>11007</v>
      </c>
      <c r="C6887" t="s">
        <v>10</v>
      </c>
    </row>
    <row r="6888" spans="1:3" x14ac:dyDescent="0.2">
      <c r="A6888">
        <v>6887</v>
      </c>
      <c r="B6888" t="s">
        <v>11008</v>
      </c>
      <c r="C6888" t="s">
        <v>11009</v>
      </c>
    </row>
    <row r="6889" spans="1:3" x14ac:dyDescent="0.2">
      <c r="A6889">
        <v>6888</v>
      </c>
      <c r="B6889" t="s">
        <v>11010</v>
      </c>
      <c r="C6889" t="s">
        <v>11011</v>
      </c>
    </row>
    <row r="6890" spans="1:3" x14ac:dyDescent="0.2">
      <c r="A6890">
        <v>6889</v>
      </c>
      <c r="B6890" t="s">
        <v>11012</v>
      </c>
      <c r="C6890" t="s">
        <v>11013</v>
      </c>
    </row>
    <row r="6891" spans="1:3" x14ac:dyDescent="0.2">
      <c r="A6891">
        <v>6890</v>
      </c>
      <c r="B6891" t="s">
        <v>11014</v>
      </c>
      <c r="C6891" t="s">
        <v>10</v>
      </c>
    </row>
    <row r="6892" spans="1:3" x14ac:dyDescent="0.2">
      <c r="A6892">
        <v>6891</v>
      </c>
      <c r="B6892" t="s">
        <v>11015</v>
      </c>
      <c r="C6892" t="s">
        <v>10</v>
      </c>
    </row>
    <row r="6893" spans="1:3" x14ac:dyDescent="0.2">
      <c r="A6893">
        <v>6892</v>
      </c>
      <c r="B6893" t="s">
        <v>11016</v>
      </c>
      <c r="C6893" t="s">
        <v>11017</v>
      </c>
    </row>
    <row r="6894" spans="1:3" x14ac:dyDescent="0.2">
      <c r="A6894">
        <v>6893</v>
      </c>
      <c r="B6894" t="s">
        <v>11018</v>
      </c>
      <c r="C6894" t="s">
        <v>11019</v>
      </c>
    </row>
    <row r="6895" spans="1:3" x14ac:dyDescent="0.2">
      <c r="A6895">
        <v>6894</v>
      </c>
      <c r="B6895" t="s">
        <v>11020</v>
      </c>
      <c r="C6895" t="s">
        <v>11021</v>
      </c>
    </row>
    <row r="6896" spans="1:3" x14ac:dyDescent="0.2">
      <c r="A6896">
        <v>6895</v>
      </c>
      <c r="B6896" t="s">
        <v>11022</v>
      </c>
      <c r="C6896" t="s">
        <v>11023</v>
      </c>
    </row>
    <row r="6897" spans="1:3" x14ac:dyDescent="0.2">
      <c r="A6897">
        <v>6896</v>
      </c>
      <c r="B6897" t="s">
        <v>11024</v>
      </c>
      <c r="C6897" t="s">
        <v>11025</v>
      </c>
    </row>
    <row r="6898" spans="1:3" x14ac:dyDescent="0.2">
      <c r="A6898">
        <v>6897</v>
      </c>
      <c r="B6898" t="s">
        <v>11026</v>
      </c>
      <c r="C6898" t="s">
        <v>11027</v>
      </c>
    </row>
    <row r="6899" spans="1:3" x14ac:dyDescent="0.2">
      <c r="A6899">
        <v>6898</v>
      </c>
      <c r="B6899" t="s">
        <v>11028</v>
      </c>
      <c r="C6899" t="s">
        <v>11029</v>
      </c>
    </row>
    <row r="6900" spans="1:3" x14ac:dyDescent="0.2">
      <c r="A6900">
        <v>6899</v>
      </c>
      <c r="B6900" t="s">
        <v>11030</v>
      </c>
      <c r="C6900" t="s">
        <v>11031</v>
      </c>
    </row>
    <row r="6901" spans="1:3" x14ac:dyDescent="0.2">
      <c r="A6901">
        <v>6900</v>
      </c>
      <c r="B6901" t="s">
        <v>11032</v>
      </c>
      <c r="C6901" t="s">
        <v>11033</v>
      </c>
    </row>
    <row r="6902" spans="1:3" x14ac:dyDescent="0.2">
      <c r="A6902">
        <v>6901</v>
      </c>
      <c r="B6902" t="s">
        <v>11034</v>
      </c>
      <c r="C6902" t="s">
        <v>11035</v>
      </c>
    </row>
    <row r="6903" spans="1:3" x14ac:dyDescent="0.2">
      <c r="A6903">
        <v>6902</v>
      </c>
      <c r="B6903" t="s">
        <v>11036</v>
      </c>
      <c r="C6903" t="s">
        <v>10</v>
      </c>
    </row>
    <row r="6904" spans="1:3" x14ac:dyDescent="0.2">
      <c r="A6904">
        <v>6903</v>
      </c>
      <c r="B6904" t="s">
        <v>11037</v>
      </c>
      <c r="C6904" t="s">
        <v>11038</v>
      </c>
    </row>
    <row r="6905" spans="1:3" x14ac:dyDescent="0.2">
      <c r="A6905">
        <v>6904</v>
      </c>
      <c r="B6905" t="s">
        <v>11039</v>
      </c>
      <c r="C6905" t="s">
        <v>11040</v>
      </c>
    </row>
    <row r="6906" spans="1:3" x14ac:dyDescent="0.2">
      <c r="A6906">
        <v>6905</v>
      </c>
      <c r="B6906" t="s">
        <v>11041</v>
      </c>
      <c r="C6906" t="s">
        <v>11042</v>
      </c>
    </row>
    <row r="6907" spans="1:3" x14ac:dyDescent="0.2">
      <c r="A6907">
        <v>6906</v>
      </c>
      <c r="B6907" t="s">
        <v>11043</v>
      </c>
      <c r="C6907" t="s">
        <v>11044</v>
      </c>
    </row>
    <row r="6908" spans="1:3" x14ac:dyDescent="0.2">
      <c r="A6908">
        <v>6907</v>
      </c>
      <c r="B6908" t="s">
        <v>11045</v>
      </c>
      <c r="C6908" t="s">
        <v>11046</v>
      </c>
    </row>
    <row r="6909" spans="1:3" x14ac:dyDescent="0.2">
      <c r="A6909">
        <v>6908</v>
      </c>
      <c r="B6909" t="s">
        <v>32701</v>
      </c>
      <c r="C6909" t="s">
        <v>32702</v>
      </c>
    </row>
    <row r="6910" spans="1:3" x14ac:dyDescent="0.2">
      <c r="A6910">
        <v>6909</v>
      </c>
      <c r="B6910" t="s">
        <v>11047</v>
      </c>
      <c r="C6910" t="s">
        <v>11048</v>
      </c>
    </row>
    <row r="6911" spans="1:3" x14ac:dyDescent="0.2">
      <c r="A6911">
        <v>6910</v>
      </c>
      <c r="B6911" t="s">
        <v>11049</v>
      </c>
      <c r="C6911" t="s">
        <v>11050</v>
      </c>
    </row>
    <row r="6912" spans="1:3" x14ac:dyDescent="0.2">
      <c r="A6912">
        <v>6911</v>
      </c>
      <c r="B6912" t="s">
        <v>11051</v>
      </c>
      <c r="C6912" t="s">
        <v>11052</v>
      </c>
    </row>
    <row r="6913" spans="1:3" x14ac:dyDescent="0.2">
      <c r="A6913">
        <v>6912</v>
      </c>
      <c r="B6913" t="s">
        <v>11053</v>
      </c>
      <c r="C6913" t="s">
        <v>10</v>
      </c>
    </row>
    <row r="6914" spans="1:3" x14ac:dyDescent="0.2">
      <c r="A6914">
        <v>6913</v>
      </c>
      <c r="B6914" t="s">
        <v>11054</v>
      </c>
      <c r="C6914" t="s">
        <v>10</v>
      </c>
    </row>
    <row r="6915" spans="1:3" x14ac:dyDescent="0.2">
      <c r="A6915">
        <v>6914</v>
      </c>
      <c r="B6915" t="s">
        <v>11055</v>
      </c>
      <c r="C6915" t="s">
        <v>11056</v>
      </c>
    </row>
    <row r="6916" spans="1:3" x14ac:dyDescent="0.2">
      <c r="A6916">
        <v>6915</v>
      </c>
      <c r="B6916" t="s">
        <v>11057</v>
      </c>
      <c r="C6916" t="s">
        <v>11058</v>
      </c>
    </row>
    <row r="6917" spans="1:3" x14ac:dyDescent="0.2">
      <c r="A6917">
        <v>6916</v>
      </c>
      <c r="B6917" t="s">
        <v>11059</v>
      </c>
      <c r="C6917" t="s">
        <v>11060</v>
      </c>
    </row>
    <row r="6918" spans="1:3" x14ac:dyDescent="0.2">
      <c r="A6918">
        <v>6917</v>
      </c>
      <c r="B6918" t="s">
        <v>11061</v>
      </c>
      <c r="C6918" t="s">
        <v>11062</v>
      </c>
    </row>
    <row r="6919" spans="1:3" x14ac:dyDescent="0.2">
      <c r="A6919">
        <v>6918</v>
      </c>
      <c r="B6919" t="s">
        <v>11063</v>
      </c>
      <c r="C6919" t="s">
        <v>11064</v>
      </c>
    </row>
    <row r="6920" spans="1:3" x14ac:dyDescent="0.2">
      <c r="A6920">
        <v>6919</v>
      </c>
      <c r="B6920" t="s">
        <v>11065</v>
      </c>
      <c r="C6920" t="s">
        <v>11066</v>
      </c>
    </row>
    <row r="6921" spans="1:3" x14ac:dyDescent="0.2">
      <c r="A6921">
        <v>6920</v>
      </c>
      <c r="B6921" t="s">
        <v>11067</v>
      </c>
      <c r="C6921" t="s">
        <v>10</v>
      </c>
    </row>
    <row r="6922" spans="1:3" x14ac:dyDescent="0.2">
      <c r="A6922">
        <v>6921</v>
      </c>
      <c r="B6922" t="s">
        <v>32703</v>
      </c>
      <c r="C6922" t="s">
        <v>32704</v>
      </c>
    </row>
    <row r="6923" spans="1:3" x14ac:dyDescent="0.2">
      <c r="A6923">
        <v>6922</v>
      </c>
      <c r="B6923" t="s">
        <v>11068</v>
      </c>
      <c r="C6923" t="s">
        <v>11069</v>
      </c>
    </row>
    <row r="6924" spans="1:3" x14ac:dyDescent="0.2">
      <c r="A6924">
        <v>6923</v>
      </c>
      <c r="B6924" t="s">
        <v>11070</v>
      </c>
      <c r="C6924" t="s">
        <v>11071</v>
      </c>
    </row>
    <row r="6925" spans="1:3" x14ac:dyDescent="0.2">
      <c r="A6925">
        <v>6924</v>
      </c>
      <c r="B6925" t="s">
        <v>11072</v>
      </c>
      <c r="C6925" t="s">
        <v>11073</v>
      </c>
    </row>
    <row r="6926" spans="1:3" x14ac:dyDescent="0.2">
      <c r="A6926">
        <v>6925</v>
      </c>
      <c r="B6926" t="s">
        <v>11074</v>
      </c>
      <c r="C6926" t="s">
        <v>11075</v>
      </c>
    </row>
    <row r="6927" spans="1:3" x14ac:dyDescent="0.2">
      <c r="A6927">
        <v>6926</v>
      </c>
      <c r="B6927" t="s">
        <v>11076</v>
      </c>
      <c r="C6927" t="s">
        <v>11077</v>
      </c>
    </row>
    <row r="6928" spans="1:3" x14ac:dyDescent="0.2">
      <c r="A6928">
        <v>6927</v>
      </c>
      <c r="B6928" t="s">
        <v>11078</v>
      </c>
      <c r="C6928" t="s">
        <v>11079</v>
      </c>
    </row>
    <row r="6929" spans="1:3" x14ac:dyDescent="0.2">
      <c r="A6929">
        <v>6928</v>
      </c>
      <c r="B6929" t="s">
        <v>11080</v>
      </c>
      <c r="C6929" t="s">
        <v>11081</v>
      </c>
    </row>
    <row r="6930" spans="1:3" x14ac:dyDescent="0.2">
      <c r="A6930">
        <v>6929</v>
      </c>
      <c r="B6930" t="s">
        <v>11082</v>
      </c>
      <c r="C6930" t="s">
        <v>11083</v>
      </c>
    </row>
    <row r="6931" spans="1:3" x14ac:dyDescent="0.2">
      <c r="A6931">
        <v>6930</v>
      </c>
      <c r="B6931" t="s">
        <v>11084</v>
      </c>
      <c r="C6931" t="s">
        <v>11085</v>
      </c>
    </row>
    <row r="6932" spans="1:3" x14ac:dyDescent="0.2">
      <c r="A6932">
        <v>6931</v>
      </c>
      <c r="B6932" t="s">
        <v>11086</v>
      </c>
      <c r="C6932" t="s">
        <v>10</v>
      </c>
    </row>
    <row r="6933" spans="1:3" x14ac:dyDescent="0.2">
      <c r="A6933">
        <v>6932</v>
      </c>
      <c r="B6933" t="s">
        <v>11087</v>
      </c>
      <c r="C6933" t="s">
        <v>11088</v>
      </c>
    </row>
    <row r="6934" spans="1:3" x14ac:dyDescent="0.2">
      <c r="A6934">
        <v>6933</v>
      </c>
      <c r="B6934" t="s">
        <v>11089</v>
      </c>
      <c r="C6934" t="s">
        <v>11090</v>
      </c>
    </row>
    <row r="6935" spans="1:3" x14ac:dyDescent="0.2">
      <c r="A6935">
        <v>6934</v>
      </c>
      <c r="B6935" t="s">
        <v>11091</v>
      </c>
      <c r="C6935" t="s">
        <v>11092</v>
      </c>
    </row>
    <row r="6936" spans="1:3" x14ac:dyDescent="0.2">
      <c r="A6936">
        <v>6935</v>
      </c>
      <c r="B6936" t="s">
        <v>11093</v>
      </c>
      <c r="C6936" t="s">
        <v>11094</v>
      </c>
    </row>
    <row r="6937" spans="1:3" x14ac:dyDescent="0.2">
      <c r="A6937">
        <v>6936</v>
      </c>
      <c r="B6937" t="s">
        <v>11095</v>
      </c>
      <c r="C6937" t="s">
        <v>11096</v>
      </c>
    </row>
    <row r="6938" spans="1:3" x14ac:dyDescent="0.2">
      <c r="A6938">
        <v>6937</v>
      </c>
      <c r="B6938" t="s">
        <v>11097</v>
      </c>
      <c r="C6938" t="s">
        <v>11098</v>
      </c>
    </row>
    <row r="6939" spans="1:3" x14ac:dyDescent="0.2">
      <c r="A6939">
        <v>6938</v>
      </c>
      <c r="B6939" t="s">
        <v>11099</v>
      </c>
      <c r="C6939" t="s">
        <v>10</v>
      </c>
    </row>
    <row r="6940" spans="1:3" x14ac:dyDescent="0.2">
      <c r="A6940">
        <v>6939</v>
      </c>
      <c r="B6940" t="s">
        <v>11100</v>
      </c>
      <c r="C6940" t="s">
        <v>11101</v>
      </c>
    </row>
    <row r="6941" spans="1:3" x14ac:dyDescent="0.2">
      <c r="A6941">
        <v>6940</v>
      </c>
      <c r="B6941" t="s">
        <v>11102</v>
      </c>
      <c r="C6941" t="s">
        <v>10</v>
      </c>
    </row>
    <row r="6942" spans="1:3" x14ac:dyDescent="0.2">
      <c r="A6942">
        <v>6941</v>
      </c>
      <c r="B6942" t="s">
        <v>11103</v>
      </c>
      <c r="C6942" t="s">
        <v>10</v>
      </c>
    </row>
    <row r="6943" spans="1:3" x14ac:dyDescent="0.2">
      <c r="A6943">
        <v>6942</v>
      </c>
      <c r="B6943" t="s">
        <v>11104</v>
      </c>
      <c r="C6943" t="s">
        <v>11105</v>
      </c>
    </row>
    <row r="6944" spans="1:3" x14ac:dyDescent="0.2">
      <c r="A6944">
        <v>6943</v>
      </c>
      <c r="B6944" t="s">
        <v>11106</v>
      </c>
      <c r="C6944" t="s">
        <v>11107</v>
      </c>
    </row>
    <row r="6945" spans="1:3" x14ac:dyDescent="0.2">
      <c r="A6945">
        <v>6944</v>
      </c>
      <c r="B6945" t="s">
        <v>11108</v>
      </c>
      <c r="C6945" t="s">
        <v>11109</v>
      </c>
    </row>
    <row r="6946" spans="1:3" x14ac:dyDescent="0.2">
      <c r="A6946">
        <v>6945</v>
      </c>
      <c r="B6946" t="s">
        <v>11110</v>
      </c>
      <c r="C6946" t="s">
        <v>10</v>
      </c>
    </row>
    <row r="6947" spans="1:3" x14ac:dyDescent="0.2">
      <c r="A6947">
        <v>6946</v>
      </c>
      <c r="B6947" t="s">
        <v>11111</v>
      </c>
      <c r="C6947" t="s">
        <v>11112</v>
      </c>
    </row>
    <row r="6948" spans="1:3" x14ac:dyDescent="0.2">
      <c r="A6948">
        <v>6947</v>
      </c>
      <c r="B6948" t="s">
        <v>11113</v>
      </c>
      <c r="C6948" t="s">
        <v>11114</v>
      </c>
    </row>
    <row r="6949" spans="1:3" x14ac:dyDescent="0.2">
      <c r="A6949">
        <v>6948</v>
      </c>
      <c r="B6949" t="s">
        <v>11115</v>
      </c>
      <c r="C6949" t="s">
        <v>11116</v>
      </c>
    </row>
    <row r="6950" spans="1:3" x14ac:dyDescent="0.2">
      <c r="A6950">
        <v>6949</v>
      </c>
      <c r="B6950" t="s">
        <v>11117</v>
      </c>
      <c r="C6950" t="s">
        <v>11118</v>
      </c>
    </row>
    <row r="6951" spans="1:3" x14ac:dyDescent="0.2">
      <c r="A6951">
        <v>6950</v>
      </c>
      <c r="B6951" t="s">
        <v>11119</v>
      </c>
      <c r="C6951" t="s">
        <v>10</v>
      </c>
    </row>
    <row r="6952" spans="1:3" x14ac:dyDescent="0.2">
      <c r="A6952">
        <v>6951</v>
      </c>
      <c r="B6952" t="s">
        <v>11120</v>
      </c>
      <c r="C6952" t="s">
        <v>11121</v>
      </c>
    </row>
    <row r="6953" spans="1:3" x14ac:dyDescent="0.2">
      <c r="A6953">
        <v>6952</v>
      </c>
      <c r="B6953" t="s">
        <v>11122</v>
      </c>
      <c r="C6953" t="s">
        <v>11123</v>
      </c>
    </row>
    <row r="6954" spans="1:3" x14ac:dyDescent="0.2">
      <c r="A6954">
        <v>6953</v>
      </c>
      <c r="B6954" t="s">
        <v>11124</v>
      </c>
      <c r="C6954" t="s">
        <v>11125</v>
      </c>
    </row>
    <row r="6955" spans="1:3" x14ac:dyDescent="0.2">
      <c r="A6955">
        <v>6954</v>
      </c>
      <c r="B6955" t="s">
        <v>11126</v>
      </c>
      <c r="C6955" t="s">
        <v>10</v>
      </c>
    </row>
    <row r="6956" spans="1:3" x14ac:dyDescent="0.2">
      <c r="A6956">
        <v>6955</v>
      </c>
      <c r="B6956" t="s">
        <v>11127</v>
      </c>
      <c r="C6956" t="s">
        <v>11128</v>
      </c>
    </row>
    <row r="6957" spans="1:3" x14ac:dyDescent="0.2">
      <c r="A6957">
        <v>6956</v>
      </c>
      <c r="B6957" t="s">
        <v>11129</v>
      </c>
      <c r="C6957" t="s">
        <v>11130</v>
      </c>
    </row>
    <row r="6958" spans="1:3" x14ac:dyDescent="0.2">
      <c r="A6958">
        <v>6957</v>
      </c>
      <c r="B6958" t="s">
        <v>11131</v>
      </c>
      <c r="C6958" t="s">
        <v>11132</v>
      </c>
    </row>
    <row r="6959" spans="1:3" x14ac:dyDescent="0.2">
      <c r="A6959">
        <v>6958</v>
      </c>
      <c r="B6959" t="s">
        <v>11133</v>
      </c>
      <c r="C6959" t="s">
        <v>11134</v>
      </c>
    </row>
    <row r="6960" spans="1:3" x14ac:dyDescent="0.2">
      <c r="A6960">
        <v>6959</v>
      </c>
      <c r="B6960" t="s">
        <v>11135</v>
      </c>
      <c r="C6960" t="s">
        <v>11136</v>
      </c>
    </row>
    <row r="6961" spans="1:3" x14ac:dyDescent="0.2">
      <c r="A6961">
        <v>6960</v>
      </c>
      <c r="B6961" t="s">
        <v>11137</v>
      </c>
      <c r="C6961" t="s">
        <v>11138</v>
      </c>
    </row>
    <row r="6962" spans="1:3" x14ac:dyDescent="0.2">
      <c r="A6962">
        <v>6961</v>
      </c>
      <c r="B6962" t="s">
        <v>11139</v>
      </c>
      <c r="C6962" t="s">
        <v>11140</v>
      </c>
    </row>
    <row r="6963" spans="1:3" x14ac:dyDescent="0.2">
      <c r="A6963">
        <v>6962</v>
      </c>
      <c r="B6963" t="s">
        <v>11141</v>
      </c>
      <c r="C6963" t="s">
        <v>11142</v>
      </c>
    </row>
    <row r="6964" spans="1:3" x14ac:dyDescent="0.2">
      <c r="A6964">
        <v>6963</v>
      </c>
      <c r="B6964" t="s">
        <v>11143</v>
      </c>
      <c r="C6964" t="s">
        <v>10</v>
      </c>
    </row>
    <row r="6965" spans="1:3" x14ac:dyDescent="0.2">
      <c r="A6965">
        <v>6964</v>
      </c>
      <c r="B6965" t="s">
        <v>11144</v>
      </c>
      <c r="C6965" t="s">
        <v>10</v>
      </c>
    </row>
    <row r="6966" spans="1:3" x14ac:dyDescent="0.2">
      <c r="A6966">
        <v>6965</v>
      </c>
      <c r="B6966" t="s">
        <v>11145</v>
      </c>
      <c r="C6966" t="s">
        <v>11146</v>
      </c>
    </row>
    <row r="6967" spans="1:3" x14ac:dyDescent="0.2">
      <c r="A6967">
        <v>6966</v>
      </c>
      <c r="B6967" t="s">
        <v>11147</v>
      </c>
      <c r="C6967" t="s">
        <v>11148</v>
      </c>
    </row>
    <row r="6968" spans="1:3" x14ac:dyDescent="0.2">
      <c r="A6968">
        <v>6967</v>
      </c>
      <c r="B6968" t="s">
        <v>11149</v>
      </c>
      <c r="C6968" t="s">
        <v>11150</v>
      </c>
    </row>
    <row r="6969" spans="1:3" x14ac:dyDescent="0.2">
      <c r="A6969">
        <v>6968</v>
      </c>
      <c r="B6969" t="s">
        <v>11151</v>
      </c>
      <c r="C6969" t="s">
        <v>10</v>
      </c>
    </row>
    <row r="6970" spans="1:3" x14ac:dyDescent="0.2">
      <c r="A6970">
        <v>6969</v>
      </c>
      <c r="B6970" t="s">
        <v>38879</v>
      </c>
      <c r="C6970" t="s">
        <v>38880</v>
      </c>
    </row>
    <row r="6971" spans="1:3" x14ac:dyDescent="0.2">
      <c r="A6971">
        <v>6970</v>
      </c>
      <c r="B6971" t="s">
        <v>11152</v>
      </c>
      <c r="C6971" t="s">
        <v>11153</v>
      </c>
    </row>
    <row r="6972" spans="1:3" x14ac:dyDescent="0.2">
      <c r="A6972">
        <v>6971</v>
      </c>
      <c r="B6972" t="s">
        <v>11154</v>
      </c>
      <c r="C6972" t="s">
        <v>11155</v>
      </c>
    </row>
    <row r="6973" spans="1:3" x14ac:dyDescent="0.2">
      <c r="A6973">
        <v>6972</v>
      </c>
      <c r="B6973" t="s">
        <v>11156</v>
      </c>
      <c r="C6973" t="s">
        <v>11157</v>
      </c>
    </row>
    <row r="6974" spans="1:3" x14ac:dyDescent="0.2">
      <c r="A6974">
        <v>6973</v>
      </c>
      <c r="B6974" t="s">
        <v>11158</v>
      </c>
      <c r="C6974" t="s">
        <v>11159</v>
      </c>
    </row>
    <row r="6975" spans="1:3" x14ac:dyDescent="0.2">
      <c r="A6975">
        <v>6974</v>
      </c>
      <c r="B6975" t="s">
        <v>11160</v>
      </c>
      <c r="C6975" t="s">
        <v>11161</v>
      </c>
    </row>
    <row r="6976" spans="1:3" x14ac:dyDescent="0.2">
      <c r="A6976">
        <v>6975</v>
      </c>
      <c r="B6976" t="s">
        <v>11162</v>
      </c>
      <c r="C6976" t="s">
        <v>10</v>
      </c>
    </row>
    <row r="6977" spans="1:3" x14ac:dyDescent="0.2">
      <c r="A6977">
        <v>6976</v>
      </c>
      <c r="B6977" t="s">
        <v>11163</v>
      </c>
      <c r="C6977" t="s">
        <v>11164</v>
      </c>
    </row>
    <row r="6978" spans="1:3" x14ac:dyDescent="0.2">
      <c r="A6978">
        <v>6977</v>
      </c>
      <c r="B6978" t="s">
        <v>11165</v>
      </c>
      <c r="C6978" t="s">
        <v>11166</v>
      </c>
    </row>
    <row r="6979" spans="1:3" x14ac:dyDescent="0.2">
      <c r="A6979">
        <v>6978</v>
      </c>
      <c r="B6979" t="s">
        <v>11167</v>
      </c>
      <c r="C6979" t="s">
        <v>11168</v>
      </c>
    </row>
    <row r="6980" spans="1:3" x14ac:dyDescent="0.2">
      <c r="A6980">
        <v>6979</v>
      </c>
      <c r="B6980" t="s">
        <v>11169</v>
      </c>
      <c r="C6980" t="s">
        <v>11170</v>
      </c>
    </row>
    <row r="6981" spans="1:3" x14ac:dyDescent="0.2">
      <c r="A6981">
        <v>6980</v>
      </c>
      <c r="B6981" t="s">
        <v>11171</v>
      </c>
      <c r="C6981" t="s">
        <v>11172</v>
      </c>
    </row>
    <row r="6982" spans="1:3" x14ac:dyDescent="0.2">
      <c r="A6982">
        <v>6981</v>
      </c>
      <c r="B6982" t="s">
        <v>11173</v>
      </c>
      <c r="C6982" t="s">
        <v>11174</v>
      </c>
    </row>
    <row r="6983" spans="1:3" x14ac:dyDescent="0.2">
      <c r="A6983">
        <v>6982</v>
      </c>
      <c r="B6983" t="s">
        <v>11175</v>
      </c>
      <c r="C6983" t="s">
        <v>11176</v>
      </c>
    </row>
    <row r="6984" spans="1:3" x14ac:dyDescent="0.2">
      <c r="A6984">
        <v>6983</v>
      </c>
      <c r="B6984" t="s">
        <v>11177</v>
      </c>
      <c r="C6984" t="s">
        <v>11178</v>
      </c>
    </row>
    <row r="6985" spans="1:3" x14ac:dyDescent="0.2">
      <c r="A6985">
        <v>6984</v>
      </c>
      <c r="B6985" t="s">
        <v>11179</v>
      </c>
      <c r="C6985" t="s">
        <v>11180</v>
      </c>
    </row>
    <row r="6986" spans="1:3" x14ac:dyDescent="0.2">
      <c r="A6986">
        <v>6985</v>
      </c>
      <c r="B6986" t="s">
        <v>11181</v>
      </c>
      <c r="C6986" t="s">
        <v>11182</v>
      </c>
    </row>
    <row r="6987" spans="1:3" x14ac:dyDescent="0.2">
      <c r="A6987">
        <v>6986</v>
      </c>
      <c r="B6987" t="s">
        <v>11183</v>
      </c>
      <c r="C6987" t="s">
        <v>11184</v>
      </c>
    </row>
    <row r="6988" spans="1:3" x14ac:dyDescent="0.2">
      <c r="A6988">
        <v>6987</v>
      </c>
      <c r="B6988" t="s">
        <v>11185</v>
      </c>
      <c r="C6988" t="s">
        <v>11186</v>
      </c>
    </row>
    <row r="6989" spans="1:3" x14ac:dyDescent="0.2">
      <c r="A6989">
        <v>6988</v>
      </c>
      <c r="B6989" t="s">
        <v>11187</v>
      </c>
      <c r="C6989" t="s">
        <v>11188</v>
      </c>
    </row>
    <row r="6990" spans="1:3" x14ac:dyDescent="0.2">
      <c r="A6990">
        <v>6989</v>
      </c>
      <c r="B6990" t="s">
        <v>11189</v>
      </c>
      <c r="C6990" t="s">
        <v>11190</v>
      </c>
    </row>
    <row r="6991" spans="1:3" x14ac:dyDescent="0.2">
      <c r="A6991">
        <v>6990</v>
      </c>
      <c r="B6991" t="s">
        <v>11191</v>
      </c>
      <c r="C6991" t="s">
        <v>11192</v>
      </c>
    </row>
    <row r="6992" spans="1:3" x14ac:dyDescent="0.2">
      <c r="A6992">
        <v>6991</v>
      </c>
      <c r="B6992" t="s">
        <v>11193</v>
      </c>
      <c r="C6992" t="s">
        <v>10</v>
      </c>
    </row>
    <row r="6993" spans="1:3" x14ac:dyDescent="0.2">
      <c r="A6993">
        <v>6992</v>
      </c>
      <c r="B6993" t="s">
        <v>11194</v>
      </c>
      <c r="C6993" t="s">
        <v>11195</v>
      </c>
    </row>
    <row r="6994" spans="1:3" x14ac:dyDescent="0.2">
      <c r="A6994">
        <v>6993</v>
      </c>
      <c r="B6994" t="s">
        <v>11196</v>
      </c>
      <c r="C6994" t="s">
        <v>11197</v>
      </c>
    </row>
    <row r="6995" spans="1:3" x14ac:dyDescent="0.2">
      <c r="A6995">
        <v>6994</v>
      </c>
      <c r="B6995" t="s">
        <v>11198</v>
      </c>
      <c r="C6995" t="s">
        <v>11199</v>
      </c>
    </row>
    <row r="6996" spans="1:3" x14ac:dyDescent="0.2">
      <c r="A6996">
        <v>6995</v>
      </c>
      <c r="B6996" t="s">
        <v>11200</v>
      </c>
      <c r="C6996" t="s">
        <v>11201</v>
      </c>
    </row>
    <row r="6997" spans="1:3" x14ac:dyDescent="0.2">
      <c r="A6997">
        <v>6996</v>
      </c>
      <c r="B6997" t="s">
        <v>11202</v>
      </c>
      <c r="C6997" t="s">
        <v>11203</v>
      </c>
    </row>
    <row r="6998" spans="1:3" x14ac:dyDescent="0.2">
      <c r="A6998">
        <v>6997</v>
      </c>
      <c r="B6998" t="s">
        <v>32705</v>
      </c>
      <c r="C6998" t="s">
        <v>32706</v>
      </c>
    </row>
    <row r="6999" spans="1:3" x14ac:dyDescent="0.2">
      <c r="A6999">
        <v>6998</v>
      </c>
      <c r="B6999" t="s">
        <v>11204</v>
      </c>
      <c r="C6999" t="s">
        <v>11205</v>
      </c>
    </row>
    <row r="7000" spans="1:3" x14ac:dyDescent="0.2">
      <c r="A7000">
        <v>6999</v>
      </c>
      <c r="B7000" t="s">
        <v>11206</v>
      </c>
      <c r="C7000" t="s">
        <v>11207</v>
      </c>
    </row>
    <row r="7001" spans="1:3" x14ac:dyDescent="0.2">
      <c r="A7001">
        <v>7000</v>
      </c>
      <c r="B7001" t="s">
        <v>11208</v>
      </c>
      <c r="C7001" t="s">
        <v>11209</v>
      </c>
    </row>
    <row r="7002" spans="1:3" x14ac:dyDescent="0.2">
      <c r="A7002">
        <v>7001</v>
      </c>
      <c r="B7002" t="s">
        <v>36921</v>
      </c>
      <c r="C7002" t="s">
        <v>36922</v>
      </c>
    </row>
    <row r="7003" spans="1:3" x14ac:dyDescent="0.2">
      <c r="A7003">
        <v>7002</v>
      </c>
      <c r="B7003" t="s">
        <v>11210</v>
      </c>
      <c r="C7003" t="s">
        <v>10</v>
      </c>
    </row>
    <row r="7004" spans="1:3" x14ac:dyDescent="0.2">
      <c r="A7004">
        <v>7003</v>
      </c>
      <c r="B7004" t="s">
        <v>11211</v>
      </c>
      <c r="C7004" t="s">
        <v>11212</v>
      </c>
    </row>
    <row r="7005" spans="1:3" x14ac:dyDescent="0.2">
      <c r="A7005">
        <v>7004</v>
      </c>
      <c r="B7005" t="s">
        <v>11213</v>
      </c>
      <c r="C7005" t="s">
        <v>10</v>
      </c>
    </row>
    <row r="7006" spans="1:3" x14ac:dyDescent="0.2">
      <c r="A7006">
        <v>7005</v>
      </c>
      <c r="B7006" t="s">
        <v>11214</v>
      </c>
      <c r="C7006" t="s">
        <v>10</v>
      </c>
    </row>
    <row r="7007" spans="1:3" x14ac:dyDescent="0.2">
      <c r="A7007">
        <v>7006</v>
      </c>
      <c r="B7007" t="s">
        <v>11215</v>
      </c>
      <c r="C7007" t="s">
        <v>11216</v>
      </c>
    </row>
    <row r="7008" spans="1:3" x14ac:dyDescent="0.2">
      <c r="A7008">
        <v>7007</v>
      </c>
      <c r="B7008" t="s">
        <v>11217</v>
      </c>
      <c r="C7008" t="s">
        <v>11218</v>
      </c>
    </row>
    <row r="7009" spans="1:3" x14ac:dyDescent="0.2">
      <c r="A7009">
        <v>7008</v>
      </c>
      <c r="B7009" t="s">
        <v>32707</v>
      </c>
      <c r="C7009" t="s">
        <v>32708</v>
      </c>
    </row>
    <row r="7010" spans="1:3" x14ac:dyDescent="0.2">
      <c r="A7010">
        <v>7009</v>
      </c>
      <c r="B7010" t="s">
        <v>32709</v>
      </c>
      <c r="C7010" t="s">
        <v>32710</v>
      </c>
    </row>
    <row r="7011" spans="1:3" x14ac:dyDescent="0.2">
      <c r="A7011">
        <v>7010</v>
      </c>
      <c r="B7011" t="s">
        <v>32711</v>
      </c>
      <c r="C7011" t="s">
        <v>32712</v>
      </c>
    </row>
    <row r="7012" spans="1:3" x14ac:dyDescent="0.2">
      <c r="A7012">
        <v>7011</v>
      </c>
      <c r="B7012" t="s">
        <v>11219</v>
      </c>
      <c r="C7012" t="s">
        <v>11220</v>
      </c>
    </row>
    <row r="7013" spans="1:3" x14ac:dyDescent="0.2">
      <c r="A7013">
        <v>7012</v>
      </c>
      <c r="B7013" t="s">
        <v>11221</v>
      </c>
      <c r="C7013" t="s">
        <v>11222</v>
      </c>
    </row>
    <row r="7014" spans="1:3" x14ac:dyDescent="0.2">
      <c r="A7014">
        <v>7013</v>
      </c>
      <c r="B7014" t="s">
        <v>11223</v>
      </c>
      <c r="C7014" t="s">
        <v>11224</v>
      </c>
    </row>
    <row r="7015" spans="1:3" x14ac:dyDescent="0.2">
      <c r="A7015">
        <v>7014</v>
      </c>
      <c r="B7015" t="s">
        <v>11225</v>
      </c>
      <c r="C7015" t="s">
        <v>11226</v>
      </c>
    </row>
    <row r="7016" spans="1:3" x14ac:dyDescent="0.2">
      <c r="A7016">
        <v>7015</v>
      </c>
      <c r="B7016" t="s">
        <v>11227</v>
      </c>
      <c r="C7016" t="s">
        <v>10</v>
      </c>
    </row>
    <row r="7017" spans="1:3" x14ac:dyDescent="0.2">
      <c r="A7017">
        <v>7016</v>
      </c>
      <c r="B7017" t="s">
        <v>11228</v>
      </c>
      <c r="C7017" t="s">
        <v>11229</v>
      </c>
    </row>
    <row r="7018" spans="1:3" x14ac:dyDescent="0.2">
      <c r="A7018">
        <v>7017</v>
      </c>
      <c r="B7018" t="s">
        <v>11230</v>
      </c>
      <c r="C7018" t="s">
        <v>11231</v>
      </c>
    </row>
    <row r="7019" spans="1:3" x14ac:dyDescent="0.2">
      <c r="A7019">
        <v>7018</v>
      </c>
      <c r="B7019" t="s">
        <v>11232</v>
      </c>
      <c r="C7019" t="s">
        <v>11233</v>
      </c>
    </row>
    <row r="7020" spans="1:3" x14ac:dyDescent="0.2">
      <c r="A7020">
        <v>7019</v>
      </c>
      <c r="B7020" t="s">
        <v>11234</v>
      </c>
      <c r="C7020" t="s">
        <v>11235</v>
      </c>
    </row>
    <row r="7021" spans="1:3" x14ac:dyDescent="0.2">
      <c r="A7021">
        <v>7020</v>
      </c>
      <c r="B7021" t="s">
        <v>11236</v>
      </c>
      <c r="C7021" t="s">
        <v>11237</v>
      </c>
    </row>
    <row r="7022" spans="1:3" x14ac:dyDescent="0.2">
      <c r="A7022">
        <v>7021</v>
      </c>
      <c r="B7022" t="s">
        <v>11238</v>
      </c>
      <c r="C7022" t="s">
        <v>11239</v>
      </c>
    </row>
    <row r="7023" spans="1:3" x14ac:dyDescent="0.2">
      <c r="A7023">
        <v>7022</v>
      </c>
      <c r="B7023" t="s">
        <v>11240</v>
      </c>
      <c r="C7023" t="s">
        <v>10</v>
      </c>
    </row>
    <row r="7024" spans="1:3" x14ac:dyDescent="0.2">
      <c r="A7024">
        <v>7023</v>
      </c>
      <c r="B7024" t="s">
        <v>11241</v>
      </c>
      <c r="C7024" t="s">
        <v>10</v>
      </c>
    </row>
    <row r="7025" spans="1:3" x14ac:dyDescent="0.2">
      <c r="A7025">
        <v>7024</v>
      </c>
      <c r="B7025" t="s">
        <v>11242</v>
      </c>
      <c r="C7025" t="s">
        <v>11243</v>
      </c>
    </row>
    <row r="7026" spans="1:3" x14ac:dyDescent="0.2">
      <c r="A7026">
        <v>7025</v>
      </c>
      <c r="B7026" t="s">
        <v>11244</v>
      </c>
      <c r="C7026" t="s">
        <v>11245</v>
      </c>
    </row>
    <row r="7027" spans="1:3" x14ac:dyDescent="0.2">
      <c r="A7027">
        <v>7026</v>
      </c>
      <c r="B7027" t="s">
        <v>11246</v>
      </c>
      <c r="C7027" t="s">
        <v>11247</v>
      </c>
    </row>
    <row r="7028" spans="1:3" x14ac:dyDescent="0.2">
      <c r="A7028">
        <v>7027</v>
      </c>
      <c r="B7028" t="s">
        <v>11248</v>
      </c>
      <c r="C7028" t="s">
        <v>10</v>
      </c>
    </row>
    <row r="7029" spans="1:3" x14ac:dyDescent="0.2">
      <c r="A7029">
        <v>7028</v>
      </c>
      <c r="B7029" t="s">
        <v>11249</v>
      </c>
      <c r="C7029" t="s">
        <v>11250</v>
      </c>
    </row>
    <row r="7030" spans="1:3" x14ac:dyDescent="0.2">
      <c r="A7030">
        <v>7029</v>
      </c>
      <c r="B7030" t="s">
        <v>11251</v>
      </c>
      <c r="C7030" t="s">
        <v>11252</v>
      </c>
    </row>
    <row r="7031" spans="1:3" x14ac:dyDescent="0.2">
      <c r="A7031">
        <v>7030</v>
      </c>
      <c r="B7031" t="s">
        <v>11253</v>
      </c>
      <c r="C7031" t="s">
        <v>11254</v>
      </c>
    </row>
    <row r="7032" spans="1:3" x14ac:dyDescent="0.2">
      <c r="A7032">
        <v>7031</v>
      </c>
      <c r="B7032" t="s">
        <v>11255</v>
      </c>
      <c r="C7032" t="s">
        <v>11256</v>
      </c>
    </row>
    <row r="7033" spans="1:3" x14ac:dyDescent="0.2">
      <c r="A7033">
        <v>7032</v>
      </c>
      <c r="B7033" t="s">
        <v>11257</v>
      </c>
      <c r="C7033" t="s">
        <v>10</v>
      </c>
    </row>
    <row r="7034" spans="1:3" x14ac:dyDescent="0.2">
      <c r="A7034">
        <v>7033</v>
      </c>
      <c r="B7034" t="s">
        <v>11258</v>
      </c>
      <c r="C7034" t="s">
        <v>10</v>
      </c>
    </row>
    <row r="7035" spans="1:3" x14ac:dyDescent="0.2">
      <c r="A7035">
        <v>7034</v>
      </c>
      <c r="B7035" t="s">
        <v>11259</v>
      </c>
      <c r="C7035" t="s">
        <v>11260</v>
      </c>
    </row>
    <row r="7036" spans="1:3" x14ac:dyDescent="0.2">
      <c r="A7036">
        <v>7035</v>
      </c>
      <c r="B7036" t="s">
        <v>11261</v>
      </c>
      <c r="C7036" t="s">
        <v>10</v>
      </c>
    </row>
    <row r="7037" spans="1:3" x14ac:dyDescent="0.2">
      <c r="A7037">
        <v>7036</v>
      </c>
      <c r="B7037" t="s">
        <v>11262</v>
      </c>
      <c r="C7037" t="s">
        <v>11263</v>
      </c>
    </row>
    <row r="7038" spans="1:3" x14ac:dyDescent="0.2">
      <c r="A7038">
        <v>7037</v>
      </c>
      <c r="B7038" t="s">
        <v>11264</v>
      </c>
      <c r="C7038" t="s">
        <v>11265</v>
      </c>
    </row>
    <row r="7039" spans="1:3" x14ac:dyDescent="0.2">
      <c r="A7039">
        <v>7038</v>
      </c>
      <c r="B7039" t="s">
        <v>11266</v>
      </c>
      <c r="C7039" t="s">
        <v>11267</v>
      </c>
    </row>
    <row r="7040" spans="1:3" x14ac:dyDescent="0.2">
      <c r="A7040">
        <v>7039</v>
      </c>
      <c r="B7040" t="s">
        <v>11268</v>
      </c>
      <c r="C7040" t="s">
        <v>11269</v>
      </c>
    </row>
    <row r="7041" spans="1:3" x14ac:dyDescent="0.2">
      <c r="A7041">
        <v>7040</v>
      </c>
      <c r="B7041" t="s">
        <v>11270</v>
      </c>
      <c r="C7041" t="s">
        <v>11271</v>
      </c>
    </row>
    <row r="7042" spans="1:3" x14ac:dyDescent="0.2">
      <c r="A7042">
        <v>7041</v>
      </c>
      <c r="B7042" t="s">
        <v>11272</v>
      </c>
      <c r="C7042" t="s">
        <v>11273</v>
      </c>
    </row>
    <row r="7043" spans="1:3" x14ac:dyDescent="0.2">
      <c r="A7043">
        <v>7042</v>
      </c>
      <c r="B7043" t="s">
        <v>11274</v>
      </c>
      <c r="C7043" t="s">
        <v>11275</v>
      </c>
    </row>
    <row r="7044" spans="1:3" x14ac:dyDescent="0.2">
      <c r="A7044">
        <v>7043</v>
      </c>
      <c r="B7044" t="s">
        <v>11276</v>
      </c>
      <c r="C7044" t="s">
        <v>11277</v>
      </c>
    </row>
    <row r="7045" spans="1:3" x14ac:dyDescent="0.2">
      <c r="A7045">
        <v>7044</v>
      </c>
      <c r="B7045" t="s">
        <v>11278</v>
      </c>
      <c r="C7045" t="s">
        <v>10</v>
      </c>
    </row>
    <row r="7046" spans="1:3" x14ac:dyDescent="0.2">
      <c r="A7046">
        <v>7045</v>
      </c>
      <c r="B7046" t="s">
        <v>11279</v>
      </c>
      <c r="C7046" t="s">
        <v>11280</v>
      </c>
    </row>
    <row r="7047" spans="1:3" x14ac:dyDescent="0.2">
      <c r="A7047">
        <v>7046</v>
      </c>
      <c r="B7047" t="s">
        <v>11281</v>
      </c>
      <c r="C7047" t="s">
        <v>11282</v>
      </c>
    </row>
    <row r="7048" spans="1:3" x14ac:dyDescent="0.2">
      <c r="A7048">
        <v>7047</v>
      </c>
      <c r="B7048" t="s">
        <v>11283</v>
      </c>
      <c r="C7048" t="s">
        <v>11284</v>
      </c>
    </row>
    <row r="7049" spans="1:3" x14ac:dyDescent="0.2">
      <c r="A7049">
        <v>7048</v>
      </c>
      <c r="B7049" t="s">
        <v>11285</v>
      </c>
      <c r="C7049" t="s">
        <v>10</v>
      </c>
    </row>
    <row r="7050" spans="1:3" x14ac:dyDescent="0.2">
      <c r="A7050">
        <v>7049</v>
      </c>
      <c r="B7050" t="s">
        <v>11286</v>
      </c>
      <c r="C7050" t="s">
        <v>11287</v>
      </c>
    </row>
    <row r="7051" spans="1:3" x14ac:dyDescent="0.2">
      <c r="A7051">
        <v>7050</v>
      </c>
      <c r="B7051" t="s">
        <v>11288</v>
      </c>
      <c r="C7051" t="s">
        <v>10</v>
      </c>
    </row>
    <row r="7052" spans="1:3" x14ac:dyDescent="0.2">
      <c r="A7052">
        <v>7051</v>
      </c>
      <c r="B7052" t="s">
        <v>11289</v>
      </c>
      <c r="C7052" t="s">
        <v>11290</v>
      </c>
    </row>
    <row r="7053" spans="1:3" x14ac:dyDescent="0.2">
      <c r="A7053">
        <v>7052</v>
      </c>
      <c r="B7053" t="s">
        <v>11291</v>
      </c>
      <c r="C7053" t="s">
        <v>11292</v>
      </c>
    </row>
    <row r="7054" spans="1:3" x14ac:dyDescent="0.2">
      <c r="A7054">
        <v>7053</v>
      </c>
      <c r="B7054" t="s">
        <v>11293</v>
      </c>
      <c r="C7054" t="s">
        <v>10</v>
      </c>
    </row>
    <row r="7055" spans="1:3" x14ac:dyDescent="0.2">
      <c r="A7055">
        <v>7054</v>
      </c>
      <c r="B7055" t="s">
        <v>11294</v>
      </c>
      <c r="C7055" t="s">
        <v>11295</v>
      </c>
    </row>
    <row r="7056" spans="1:3" x14ac:dyDescent="0.2">
      <c r="A7056">
        <v>7055</v>
      </c>
      <c r="B7056" t="s">
        <v>11296</v>
      </c>
      <c r="C7056" t="s">
        <v>11297</v>
      </c>
    </row>
    <row r="7057" spans="1:3" x14ac:dyDescent="0.2">
      <c r="A7057">
        <v>7056</v>
      </c>
      <c r="B7057" t="s">
        <v>11298</v>
      </c>
      <c r="C7057" t="s">
        <v>11299</v>
      </c>
    </row>
    <row r="7058" spans="1:3" x14ac:dyDescent="0.2">
      <c r="A7058">
        <v>7057</v>
      </c>
      <c r="B7058" t="s">
        <v>11300</v>
      </c>
      <c r="C7058" t="s">
        <v>10</v>
      </c>
    </row>
    <row r="7059" spans="1:3" x14ac:dyDescent="0.2">
      <c r="A7059">
        <v>7058</v>
      </c>
      <c r="B7059" t="s">
        <v>11301</v>
      </c>
      <c r="C7059" t="s">
        <v>10</v>
      </c>
    </row>
    <row r="7060" spans="1:3" x14ac:dyDescent="0.2">
      <c r="A7060">
        <v>7059</v>
      </c>
      <c r="B7060" t="s">
        <v>11302</v>
      </c>
      <c r="C7060" t="s">
        <v>11303</v>
      </c>
    </row>
    <row r="7061" spans="1:3" x14ac:dyDescent="0.2">
      <c r="A7061">
        <v>7060</v>
      </c>
      <c r="B7061" t="s">
        <v>11304</v>
      </c>
      <c r="C7061" t="s">
        <v>11305</v>
      </c>
    </row>
    <row r="7062" spans="1:3" x14ac:dyDescent="0.2">
      <c r="A7062">
        <v>7061</v>
      </c>
      <c r="B7062" t="s">
        <v>11306</v>
      </c>
      <c r="C7062" t="s">
        <v>11307</v>
      </c>
    </row>
    <row r="7063" spans="1:3" x14ac:dyDescent="0.2">
      <c r="A7063">
        <v>7062</v>
      </c>
      <c r="B7063" t="s">
        <v>11308</v>
      </c>
      <c r="C7063" t="s">
        <v>10</v>
      </c>
    </row>
    <row r="7064" spans="1:3" x14ac:dyDescent="0.2">
      <c r="A7064">
        <v>7063</v>
      </c>
      <c r="B7064" t="s">
        <v>11309</v>
      </c>
      <c r="C7064" t="s">
        <v>11310</v>
      </c>
    </row>
    <row r="7065" spans="1:3" x14ac:dyDescent="0.2">
      <c r="A7065">
        <v>7064</v>
      </c>
      <c r="B7065" t="s">
        <v>11311</v>
      </c>
      <c r="C7065" t="s">
        <v>11312</v>
      </c>
    </row>
    <row r="7066" spans="1:3" x14ac:dyDescent="0.2">
      <c r="A7066">
        <v>7065</v>
      </c>
      <c r="B7066" t="s">
        <v>11313</v>
      </c>
      <c r="C7066" t="s">
        <v>11314</v>
      </c>
    </row>
    <row r="7067" spans="1:3" x14ac:dyDescent="0.2">
      <c r="A7067">
        <v>7066</v>
      </c>
      <c r="B7067" t="s">
        <v>11315</v>
      </c>
      <c r="C7067" t="s">
        <v>11316</v>
      </c>
    </row>
    <row r="7068" spans="1:3" x14ac:dyDescent="0.2">
      <c r="A7068">
        <v>7067</v>
      </c>
      <c r="B7068" t="s">
        <v>11317</v>
      </c>
      <c r="C7068" t="s">
        <v>11318</v>
      </c>
    </row>
    <row r="7069" spans="1:3" x14ac:dyDescent="0.2">
      <c r="A7069">
        <v>7068</v>
      </c>
      <c r="B7069" t="s">
        <v>11319</v>
      </c>
      <c r="C7069" t="s">
        <v>10</v>
      </c>
    </row>
    <row r="7070" spans="1:3" x14ac:dyDescent="0.2">
      <c r="A7070">
        <v>7069</v>
      </c>
      <c r="B7070" t="s">
        <v>11320</v>
      </c>
      <c r="C7070" t="s">
        <v>11321</v>
      </c>
    </row>
    <row r="7071" spans="1:3" x14ac:dyDescent="0.2">
      <c r="A7071">
        <v>7070</v>
      </c>
      <c r="B7071" t="s">
        <v>11322</v>
      </c>
      <c r="C7071" t="s">
        <v>11323</v>
      </c>
    </row>
    <row r="7072" spans="1:3" x14ac:dyDescent="0.2">
      <c r="A7072">
        <v>7071</v>
      </c>
      <c r="B7072" t="s">
        <v>11324</v>
      </c>
      <c r="C7072" t="s">
        <v>11325</v>
      </c>
    </row>
    <row r="7073" spans="1:3" x14ac:dyDescent="0.2">
      <c r="A7073">
        <v>7072</v>
      </c>
      <c r="B7073" t="s">
        <v>11326</v>
      </c>
      <c r="C7073" t="s">
        <v>11327</v>
      </c>
    </row>
    <row r="7074" spans="1:3" x14ac:dyDescent="0.2">
      <c r="A7074">
        <v>7073</v>
      </c>
      <c r="B7074" t="s">
        <v>11328</v>
      </c>
      <c r="C7074" t="s">
        <v>10</v>
      </c>
    </row>
    <row r="7075" spans="1:3" x14ac:dyDescent="0.2">
      <c r="A7075">
        <v>7074</v>
      </c>
      <c r="B7075" t="s">
        <v>11329</v>
      </c>
      <c r="C7075" t="s">
        <v>10</v>
      </c>
    </row>
    <row r="7076" spans="1:3" x14ac:dyDescent="0.2">
      <c r="A7076">
        <v>7075</v>
      </c>
      <c r="B7076" t="s">
        <v>11330</v>
      </c>
      <c r="C7076" t="s">
        <v>11331</v>
      </c>
    </row>
    <row r="7077" spans="1:3" x14ac:dyDescent="0.2">
      <c r="A7077">
        <v>7076</v>
      </c>
      <c r="B7077" t="s">
        <v>11332</v>
      </c>
      <c r="C7077" t="s">
        <v>11333</v>
      </c>
    </row>
    <row r="7078" spans="1:3" x14ac:dyDescent="0.2">
      <c r="A7078">
        <v>7077</v>
      </c>
      <c r="B7078" t="s">
        <v>11334</v>
      </c>
      <c r="C7078" t="s">
        <v>11335</v>
      </c>
    </row>
    <row r="7079" spans="1:3" x14ac:dyDescent="0.2">
      <c r="A7079">
        <v>7078</v>
      </c>
      <c r="B7079" t="s">
        <v>11336</v>
      </c>
      <c r="C7079" t="s">
        <v>11337</v>
      </c>
    </row>
    <row r="7080" spans="1:3" x14ac:dyDescent="0.2">
      <c r="A7080">
        <v>7079</v>
      </c>
      <c r="B7080" t="s">
        <v>11338</v>
      </c>
      <c r="C7080" t="s">
        <v>11339</v>
      </c>
    </row>
    <row r="7081" spans="1:3" x14ac:dyDescent="0.2">
      <c r="A7081">
        <v>7080</v>
      </c>
      <c r="B7081" t="s">
        <v>11340</v>
      </c>
      <c r="C7081" t="s">
        <v>11341</v>
      </c>
    </row>
    <row r="7082" spans="1:3" x14ac:dyDescent="0.2">
      <c r="A7082">
        <v>7081</v>
      </c>
      <c r="B7082" t="s">
        <v>32713</v>
      </c>
      <c r="C7082" t="s">
        <v>32714</v>
      </c>
    </row>
    <row r="7083" spans="1:3" x14ac:dyDescent="0.2">
      <c r="A7083">
        <v>7082</v>
      </c>
      <c r="B7083" t="s">
        <v>11342</v>
      </c>
      <c r="C7083" t="s">
        <v>11343</v>
      </c>
    </row>
    <row r="7084" spans="1:3" x14ac:dyDescent="0.2">
      <c r="A7084">
        <v>7083</v>
      </c>
      <c r="B7084" t="s">
        <v>11344</v>
      </c>
      <c r="C7084" t="s">
        <v>10</v>
      </c>
    </row>
    <row r="7085" spans="1:3" x14ac:dyDescent="0.2">
      <c r="A7085">
        <v>7084</v>
      </c>
      <c r="B7085" t="s">
        <v>11345</v>
      </c>
      <c r="C7085" t="s">
        <v>11346</v>
      </c>
    </row>
    <row r="7086" spans="1:3" x14ac:dyDescent="0.2">
      <c r="A7086">
        <v>7085</v>
      </c>
      <c r="B7086" t="s">
        <v>11347</v>
      </c>
      <c r="C7086" t="s">
        <v>11348</v>
      </c>
    </row>
    <row r="7087" spans="1:3" x14ac:dyDescent="0.2">
      <c r="A7087">
        <v>7086</v>
      </c>
      <c r="B7087" t="s">
        <v>11349</v>
      </c>
      <c r="C7087" t="s">
        <v>11350</v>
      </c>
    </row>
    <row r="7088" spans="1:3" x14ac:dyDescent="0.2">
      <c r="A7088">
        <v>7087</v>
      </c>
      <c r="B7088" t="s">
        <v>11351</v>
      </c>
      <c r="C7088" t="s">
        <v>11352</v>
      </c>
    </row>
    <row r="7089" spans="1:3" x14ac:dyDescent="0.2">
      <c r="A7089">
        <v>7088</v>
      </c>
      <c r="B7089" t="s">
        <v>11353</v>
      </c>
      <c r="C7089" t="s">
        <v>11354</v>
      </c>
    </row>
    <row r="7090" spans="1:3" x14ac:dyDescent="0.2">
      <c r="A7090">
        <v>7089</v>
      </c>
      <c r="B7090" t="s">
        <v>11355</v>
      </c>
      <c r="C7090" t="s">
        <v>10</v>
      </c>
    </row>
    <row r="7091" spans="1:3" x14ac:dyDescent="0.2">
      <c r="A7091">
        <v>7090</v>
      </c>
      <c r="B7091" t="s">
        <v>11356</v>
      </c>
      <c r="C7091" t="s">
        <v>11357</v>
      </c>
    </row>
    <row r="7092" spans="1:3" x14ac:dyDescent="0.2">
      <c r="A7092">
        <v>7091</v>
      </c>
      <c r="B7092" t="s">
        <v>11358</v>
      </c>
      <c r="C7092" t="s">
        <v>11359</v>
      </c>
    </row>
    <row r="7093" spans="1:3" x14ac:dyDescent="0.2">
      <c r="A7093">
        <v>7092</v>
      </c>
      <c r="B7093" t="s">
        <v>11360</v>
      </c>
      <c r="C7093" t="s">
        <v>11361</v>
      </c>
    </row>
    <row r="7094" spans="1:3" x14ac:dyDescent="0.2">
      <c r="A7094">
        <v>7093</v>
      </c>
      <c r="B7094" t="s">
        <v>32715</v>
      </c>
      <c r="C7094" t="s">
        <v>32716</v>
      </c>
    </row>
    <row r="7095" spans="1:3" x14ac:dyDescent="0.2">
      <c r="A7095">
        <v>7094</v>
      </c>
      <c r="B7095" t="s">
        <v>11362</v>
      </c>
      <c r="C7095" t="s">
        <v>11363</v>
      </c>
    </row>
    <row r="7096" spans="1:3" x14ac:dyDescent="0.2">
      <c r="A7096">
        <v>7095</v>
      </c>
      <c r="B7096" t="s">
        <v>11364</v>
      </c>
      <c r="C7096" t="s">
        <v>10</v>
      </c>
    </row>
    <row r="7097" spans="1:3" x14ac:dyDescent="0.2">
      <c r="A7097">
        <v>7096</v>
      </c>
      <c r="B7097" t="s">
        <v>11365</v>
      </c>
      <c r="C7097" t="s">
        <v>11366</v>
      </c>
    </row>
    <row r="7098" spans="1:3" x14ac:dyDescent="0.2">
      <c r="A7098">
        <v>7097</v>
      </c>
      <c r="B7098" t="s">
        <v>11367</v>
      </c>
      <c r="C7098" t="s">
        <v>11368</v>
      </c>
    </row>
    <row r="7099" spans="1:3" x14ac:dyDescent="0.2">
      <c r="A7099">
        <v>7098</v>
      </c>
      <c r="B7099" t="s">
        <v>11369</v>
      </c>
      <c r="C7099" t="s">
        <v>11370</v>
      </c>
    </row>
    <row r="7100" spans="1:3" x14ac:dyDescent="0.2">
      <c r="A7100">
        <v>7099</v>
      </c>
      <c r="B7100" t="s">
        <v>11371</v>
      </c>
      <c r="C7100" t="s">
        <v>11372</v>
      </c>
    </row>
    <row r="7101" spans="1:3" x14ac:dyDescent="0.2">
      <c r="A7101">
        <v>7100</v>
      </c>
      <c r="B7101" t="s">
        <v>11373</v>
      </c>
      <c r="C7101" t="s">
        <v>10</v>
      </c>
    </row>
    <row r="7102" spans="1:3" x14ac:dyDescent="0.2">
      <c r="A7102">
        <v>7101</v>
      </c>
      <c r="B7102" t="s">
        <v>11374</v>
      </c>
      <c r="C7102" t="s">
        <v>10</v>
      </c>
    </row>
    <row r="7103" spans="1:3" x14ac:dyDescent="0.2">
      <c r="A7103">
        <v>7102</v>
      </c>
      <c r="B7103" t="s">
        <v>11375</v>
      </c>
      <c r="C7103" t="s">
        <v>11376</v>
      </c>
    </row>
    <row r="7104" spans="1:3" x14ac:dyDescent="0.2">
      <c r="A7104">
        <v>7103</v>
      </c>
      <c r="B7104" t="s">
        <v>11377</v>
      </c>
      <c r="C7104" t="s">
        <v>11378</v>
      </c>
    </row>
    <row r="7105" spans="1:3" x14ac:dyDescent="0.2">
      <c r="A7105">
        <v>7104</v>
      </c>
      <c r="B7105" t="s">
        <v>11379</v>
      </c>
      <c r="C7105" t="s">
        <v>10</v>
      </c>
    </row>
    <row r="7106" spans="1:3" x14ac:dyDescent="0.2">
      <c r="A7106">
        <v>7105</v>
      </c>
      <c r="B7106" t="s">
        <v>11380</v>
      </c>
      <c r="C7106" t="s">
        <v>11381</v>
      </c>
    </row>
    <row r="7107" spans="1:3" x14ac:dyDescent="0.2">
      <c r="A7107">
        <v>7106</v>
      </c>
      <c r="B7107" t="s">
        <v>11382</v>
      </c>
      <c r="C7107" t="s">
        <v>10</v>
      </c>
    </row>
    <row r="7108" spans="1:3" x14ac:dyDescent="0.2">
      <c r="A7108">
        <v>7107</v>
      </c>
      <c r="B7108" t="s">
        <v>11383</v>
      </c>
      <c r="C7108" t="s">
        <v>11384</v>
      </c>
    </row>
    <row r="7109" spans="1:3" x14ac:dyDescent="0.2">
      <c r="A7109">
        <v>7108</v>
      </c>
      <c r="B7109" t="s">
        <v>11385</v>
      </c>
      <c r="C7109" t="s">
        <v>11386</v>
      </c>
    </row>
    <row r="7110" spans="1:3" x14ac:dyDescent="0.2">
      <c r="A7110">
        <v>7109</v>
      </c>
      <c r="B7110" t="s">
        <v>11387</v>
      </c>
      <c r="C7110" t="s">
        <v>11388</v>
      </c>
    </row>
    <row r="7111" spans="1:3" x14ac:dyDescent="0.2">
      <c r="A7111">
        <v>7110</v>
      </c>
      <c r="B7111" t="s">
        <v>11389</v>
      </c>
      <c r="C7111" t="s">
        <v>11390</v>
      </c>
    </row>
    <row r="7112" spans="1:3" x14ac:dyDescent="0.2">
      <c r="A7112">
        <v>7111</v>
      </c>
      <c r="B7112" t="s">
        <v>11391</v>
      </c>
      <c r="C7112" t="s">
        <v>11392</v>
      </c>
    </row>
    <row r="7113" spans="1:3" x14ac:dyDescent="0.2">
      <c r="A7113">
        <v>7112</v>
      </c>
      <c r="B7113" t="s">
        <v>11393</v>
      </c>
      <c r="C7113" t="s">
        <v>11394</v>
      </c>
    </row>
    <row r="7114" spans="1:3" x14ac:dyDescent="0.2">
      <c r="A7114">
        <v>7113</v>
      </c>
      <c r="B7114" t="s">
        <v>11395</v>
      </c>
      <c r="C7114" t="s">
        <v>10</v>
      </c>
    </row>
    <row r="7115" spans="1:3" x14ac:dyDescent="0.2">
      <c r="A7115">
        <v>7114</v>
      </c>
      <c r="B7115" t="s">
        <v>11396</v>
      </c>
      <c r="C7115" t="s">
        <v>11397</v>
      </c>
    </row>
    <row r="7116" spans="1:3" x14ac:dyDescent="0.2">
      <c r="A7116">
        <v>7115</v>
      </c>
      <c r="B7116" t="s">
        <v>11398</v>
      </c>
      <c r="C7116" t="s">
        <v>10</v>
      </c>
    </row>
    <row r="7117" spans="1:3" x14ac:dyDescent="0.2">
      <c r="A7117">
        <v>7116</v>
      </c>
      <c r="B7117" t="s">
        <v>11399</v>
      </c>
      <c r="C7117" t="s">
        <v>10</v>
      </c>
    </row>
    <row r="7118" spans="1:3" x14ac:dyDescent="0.2">
      <c r="A7118">
        <v>7117</v>
      </c>
      <c r="B7118" t="s">
        <v>11400</v>
      </c>
      <c r="C7118" t="s">
        <v>11401</v>
      </c>
    </row>
    <row r="7119" spans="1:3" x14ac:dyDescent="0.2">
      <c r="A7119">
        <v>7118</v>
      </c>
      <c r="B7119" t="s">
        <v>11402</v>
      </c>
      <c r="C7119" t="s">
        <v>10</v>
      </c>
    </row>
    <row r="7120" spans="1:3" x14ac:dyDescent="0.2">
      <c r="A7120">
        <v>7119</v>
      </c>
      <c r="B7120" t="s">
        <v>11403</v>
      </c>
      <c r="C7120" t="s">
        <v>11404</v>
      </c>
    </row>
    <row r="7121" spans="1:3" x14ac:dyDescent="0.2">
      <c r="A7121">
        <v>7120</v>
      </c>
      <c r="B7121" t="s">
        <v>11405</v>
      </c>
      <c r="C7121" t="s">
        <v>10</v>
      </c>
    </row>
    <row r="7122" spans="1:3" x14ac:dyDescent="0.2">
      <c r="A7122">
        <v>7121</v>
      </c>
      <c r="B7122" t="s">
        <v>11406</v>
      </c>
      <c r="C7122" t="s">
        <v>11407</v>
      </c>
    </row>
    <row r="7123" spans="1:3" x14ac:dyDescent="0.2">
      <c r="A7123">
        <v>7122</v>
      </c>
      <c r="B7123" t="s">
        <v>11408</v>
      </c>
      <c r="C7123" t="s">
        <v>10</v>
      </c>
    </row>
    <row r="7124" spans="1:3" x14ac:dyDescent="0.2">
      <c r="A7124">
        <v>7123</v>
      </c>
      <c r="B7124" t="s">
        <v>11409</v>
      </c>
      <c r="C7124" t="s">
        <v>10</v>
      </c>
    </row>
    <row r="7125" spans="1:3" x14ac:dyDescent="0.2">
      <c r="A7125">
        <v>7124</v>
      </c>
      <c r="B7125" t="s">
        <v>11410</v>
      </c>
      <c r="C7125" t="s">
        <v>11411</v>
      </c>
    </row>
    <row r="7126" spans="1:3" x14ac:dyDescent="0.2">
      <c r="A7126">
        <v>7125</v>
      </c>
      <c r="B7126" t="s">
        <v>11412</v>
      </c>
      <c r="C7126" t="s">
        <v>10</v>
      </c>
    </row>
    <row r="7127" spans="1:3" x14ac:dyDescent="0.2">
      <c r="A7127">
        <v>7126</v>
      </c>
      <c r="B7127" t="s">
        <v>11413</v>
      </c>
      <c r="C7127" t="s">
        <v>11414</v>
      </c>
    </row>
    <row r="7128" spans="1:3" x14ac:dyDescent="0.2">
      <c r="A7128">
        <v>7127</v>
      </c>
      <c r="B7128" t="s">
        <v>11415</v>
      </c>
      <c r="C7128" t="s">
        <v>11416</v>
      </c>
    </row>
    <row r="7129" spans="1:3" x14ac:dyDescent="0.2">
      <c r="A7129">
        <v>7128</v>
      </c>
      <c r="B7129" t="s">
        <v>11417</v>
      </c>
      <c r="C7129" t="s">
        <v>11418</v>
      </c>
    </row>
    <row r="7130" spans="1:3" x14ac:dyDescent="0.2">
      <c r="A7130">
        <v>7129</v>
      </c>
      <c r="B7130" t="s">
        <v>11419</v>
      </c>
      <c r="C7130" t="s">
        <v>11420</v>
      </c>
    </row>
    <row r="7131" spans="1:3" x14ac:dyDescent="0.2">
      <c r="A7131">
        <v>7130</v>
      </c>
      <c r="B7131" t="s">
        <v>11421</v>
      </c>
      <c r="C7131" t="s">
        <v>11422</v>
      </c>
    </row>
    <row r="7132" spans="1:3" x14ac:dyDescent="0.2">
      <c r="A7132">
        <v>7131</v>
      </c>
      <c r="B7132" t="s">
        <v>11423</v>
      </c>
      <c r="C7132" t="s">
        <v>10</v>
      </c>
    </row>
    <row r="7133" spans="1:3" x14ac:dyDescent="0.2">
      <c r="A7133">
        <v>7132</v>
      </c>
      <c r="B7133" t="s">
        <v>11424</v>
      </c>
      <c r="C7133" t="s">
        <v>10</v>
      </c>
    </row>
    <row r="7134" spans="1:3" x14ac:dyDescent="0.2">
      <c r="A7134">
        <v>7133</v>
      </c>
      <c r="B7134" t="s">
        <v>11425</v>
      </c>
      <c r="C7134" t="s">
        <v>11426</v>
      </c>
    </row>
    <row r="7135" spans="1:3" x14ac:dyDescent="0.2">
      <c r="A7135">
        <v>7134</v>
      </c>
      <c r="B7135" t="s">
        <v>11427</v>
      </c>
      <c r="C7135" t="s">
        <v>11428</v>
      </c>
    </row>
    <row r="7136" spans="1:3" x14ac:dyDescent="0.2">
      <c r="A7136">
        <v>7135</v>
      </c>
      <c r="B7136" t="s">
        <v>11429</v>
      </c>
      <c r="C7136" t="s">
        <v>11430</v>
      </c>
    </row>
    <row r="7137" spans="1:3" x14ac:dyDescent="0.2">
      <c r="A7137">
        <v>7136</v>
      </c>
      <c r="B7137" t="s">
        <v>11431</v>
      </c>
      <c r="C7137" t="s">
        <v>11432</v>
      </c>
    </row>
    <row r="7138" spans="1:3" x14ac:dyDescent="0.2">
      <c r="A7138">
        <v>7137</v>
      </c>
      <c r="B7138" t="s">
        <v>11433</v>
      </c>
      <c r="C7138" t="s">
        <v>10</v>
      </c>
    </row>
    <row r="7139" spans="1:3" x14ac:dyDescent="0.2">
      <c r="A7139">
        <v>7138</v>
      </c>
      <c r="B7139" t="s">
        <v>11434</v>
      </c>
      <c r="C7139" t="s">
        <v>10</v>
      </c>
    </row>
    <row r="7140" spans="1:3" x14ac:dyDescent="0.2">
      <c r="A7140">
        <v>7139</v>
      </c>
      <c r="B7140" t="s">
        <v>11435</v>
      </c>
      <c r="C7140" t="s">
        <v>11436</v>
      </c>
    </row>
    <row r="7141" spans="1:3" x14ac:dyDescent="0.2">
      <c r="A7141">
        <v>7140</v>
      </c>
      <c r="B7141" t="s">
        <v>11437</v>
      </c>
      <c r="C7141" t="s">
        <v>11438</v>
      </c>
    </row>
    <row r="7142" spans="1:3" x14ac:dyDescent="0.2">
      <c r="A7142">
        <v>7141</v>
      </c>
      <c r="B7142" t="s">
        <v>11439</v>
      </c>
      <c r="C7142" t="s">
        <v>10</v>
      </c>
    </row>
    <row r="7143" spans="1:3" x14ac:dyDescent="0.2">
      <c r="A7143">
        <v>7142</v>
      </c>
      <c r="B7143" t="s">
        <v>11440</v>
      </c>
      <c r="C7143" t="s">
        <v>11441</v>
      </c>
    </row>
    <row r="7144" spans="1:3" x14ac:dyDescent="0.2">
      <c r="A7144">
        <v>7143</v>
      </c>
      <c r="B7144" t="s">
        <v>11442</v>
      </c>
      <c r="C7144" t="s">
        <v>10</v>
      </c>
    </row>
    <row r="7145" spans="1:3" x14ac:dyDescent="0.2">
      <c r="A7145">
        <v>7144</v>
      </c>
      <c r="B7145" t="s">
        <v>11443</v>
      </c>
      <c r="C7145" t="s">
        <v>10</v>
      </c>
    </row>
    <row r="7146" spans="1:3" x14ac:dyDescent="0.2">
      <c r="A7146">
        <v>7145</v>
      </c>
      <c r="B7146" t="s">
        <v>11444</v>
      </c>
      <c r="C7146" t="s">
        <v>11445</v>
      </c>
    </row>
    <row r="7147" spans="1:3" x14ac:dyDescent="0.2">
      <c r="A7147">
        <v>7146</v>
      </c>
      <c r="B7147" t="s">
        <v>11446</v>
      </c>
      <c r="C7147" t="s">
        <v>10</v>
      </c>
    </row>
    <row r="7148" spans="1:3" x14ac:dyDescent="0.2">
      <c r="A7148">
        <v>7147</v>
      </c>
      <c r="B7148" t="s">
        <v>11447</v>
      </c>
      <c r="C7148" t="s">
        <v>11448</v>
      </c>
    </row>
    <row r="7149" spans="1:3" x14ac:dyDescent="0.2">
      <c r="A7149">
        <v>7148</v>
      </c>
      <c r="B7149" t="s">
        <v>11449</v>
      </c>
      <c r="C7149" t="s">
        <v>11450</v>
      </c>
    </row>
    <row r="7150" spans="1:3" x14ac:dyDescent="0.2">
      <c r="A7150">
        <v>7149</v>
      </c>
      <c r="B7150" t="s">
        <v>11451</v>
      </c>
      <c r="C7150" t="s">
        <v>11452</v>
      </c>
    </row>
    <row r="7151" spans="1:3" x14ac:dyDescent="0.2">
      <c r="A7151">
        <v>7150</v>
      </c>
      <c r="B7151" t="s">
        <v>11453</v>
      </c>
      <c r="C7151" t="s">
        <v>10</v>
      </c>
    </row>
    <row r="7152" spans="1:3" x14ac:dyDescent="0.2">
      <c r="A7152">
        <v>7151</v>
      </c>
      <c r="B7152" t="s">
        <v>11454</v>
      </c>
      <c r="C7152" t="s">
        <v>11455</v>
      </c>
    </row>
    <row r="7153" spans="1:3" x14ac:dyDescent="0.2">
      <c r="A7153">
        <v>7152</v>
      </c>
      <c r="B7153" t="s">
        <v>11456</v>
      </c>
      <c r="C7153" t="s">
        <v>11457</v>
      </c>
    </row>
    <row r="7154" spans="1:3" x14ac:dyDescent="0.2">
      <c r="A7154">
        <v>7153</v>
      </c>
      <c r="B7154" t="s">
        <v>32717</v>
      </c>
      <c r="C7154" t="s">
        <v>32718</v>
      </c>
    </row>
    <row r="7155" spans="1:3" x14ac:dyDescent="0.2">
      <c r="A7155">
        <v>7154</v>
      </c>
      <c r="B7155" t="s">
        <v>11458</v>
      </c>
      <c r="C7155" t="s">
        <v>11459</v>
      </c>
    </row>
    <row r="7156" spans="1:3" x14ac:dyDescent="0.2">
      <c r="A7156">
        <v>7155</v>
      </c>
      <c r="B7156" t="s">
        <v>11460</v>
      </c>
      <c r="C7156" t="s">
        <v>11461</v>
      </c>
    </row>
    <row r="7157" spans="1:3" x14ac:dyDescent="0.2">
      <c r="A7157">
        <v>7156</v>
      </c>
      <c r="B7157" t="s">
        <v>11462</v>
      </c>
      <c r="C7157" t="s">
        <v>11463</v>
      </c>
    </row>
    <row r="7158" spans="1:3" x14ac:dyDescent="0.2">
      <c r="A7158">
        <v>7157</v>
      </c>
      <c r="B7158" t="s">
        <v>11464</v>
      </c>
      <c r="C7158" t="s">
        <v>11465</v>
      </c>
    </row>
    <row r="7159" spans="1:3" x14ac:dyDescent="0.2">
      <c r="A7159">
        <v>7158</v>
      </c>
      <c r="B7159" t="s">
        <v>11466</v>
      </c>
      <c r="C7159" t="s">
        <v>11467</v>
      </c>
    </row>
    <row r="7160" spans="1:3" x14ac:dyDescent="0.2">
      <c r="A7160">
        <v>7159</v>
      </c>
      <c r="B7160" t="s">
        <v>11468</v>
      </c>
      <c r="C7160" t="s">
        <v>10</v>
      </c>
    </row>
    <row r="7161" spans="1:3" x14ac:dyDescent="0.2">
      <c r="A7161">
        <v>7160</v>
      </c>
      <c r="B7161" t="s">
        <v>11469</v>
      </c>
      <c r="C7161" t="s">
        <v>10</v>
      </c>
    </row>
    <row r="7162" spans="1:3" x14ac:dyDescent="0.2">
      <c r="A7162">
        <v>7161</v>
      </c>
      <c r="B7162" t="s">
        <v>11470</v>
      </c>
      <c r="C7162" t="s">
        <v>11471</v>
      </c>
    </row>
    <row r="7163" spans="1:3" x14ac:dyDescent="0.2">
      <c r="A7163">
        <v>7162</v>
      </c>
      <c r="B7163" t="s">
        <v>11472</v>
      </c>
      <c r="C7163" t="s">
        <v>11473</v>
      </c>
    </row>
    <row r="7164" spans="1:3" x14ac:dyDescent="0.2">
      <c r="A7164">
        <v>7163</v>
      </c>
      <c r="B7164" t="s">
        <v>11474</v>
      </c>
      <c r="C7164" t="s">
        <v>11475</v>
      </c>
    </row>
    <row r="7165" spans="1:3" x14ac:dyDescent="0.2">
      <c r="A7165">
        <v>7164</v>
      </c>
      <c r="B7165" t="s">
        <v>32719</v>
      </c>
      <c r="C7165" t="s">
        <v>32720</v>
      </c>
    </row>
    <row r="7166" spans="1:3" x14ac:dyDescent="0.2">
      <c r="A7166">
        <v>7165</v>
      </c>
      <c r="B7166" t="s">
        <v>11476</v>
      </c>
      <c r="C7166" t="s">
        <v>11477</v>
      </c>
    </row>
    <row r="7167" spans="1:3" x14ac:dyDescent="0.2">
      <c r="A7167">
        <v>7166</v>
      </c>
      <c r="B7167" t="s">
        <v>32721</v>
      </c>
      <c r="C7167" t="s">
        <v>32722</v>
      </c>
    </row>
    <row r="7168" spans="1:3" x14ac:dyDescent="0.2">
      <c r="A7168">
        <v>7167</v>
      </c>
      <c r="B7168" t="s">
        <v>11478</v>
      </c>
      <c r="C7168" t="s">
        <v>10</v>
      </c>
    </row>
    <row r="7169" spans="1:3" x14ac:dyDescent="0.2">
      <c r="A7169">
        <v>7168</v>
      </c>
      <c r="B7169" t="s">
        <v>11479</v>
      </c>
      <c r="C7169" t="s">
        <v>11480</v>
      </c>
    </row>
    <row r="7170" spans="1:3" x14ac:dyDescent="0.2">
      <c r="A7170">
        <v>7169</v>
      </c>
      <c r="B7170" t="s">
        <v>11481</v>
      </c>
      <c r="C7170" t="s">
        <v>11482</v>
      </c>
    </row>
    <row r="7171" spans="1:3" x14ac:dyDescent="0.2">
      <c r="A7171">
        <v>7170</v>
      </c>
      <c r="B7171" t="s">
        <v>11483</v>
      </c>
      <c r="C7171" t="s">
        <v>11484</v>
      </c>
    </row>
    <row r="7172" spans="1:3" x14ac:dyDescent="0.2">
      <c r="A7172">
        <v>7171</v>
      </c>
      <c r="B7172" t="s">
        <v>11485</v>
      </c>
      <c r="C7172" t="s">
        <v>11486</v>
      </c>
    </row>
    <row r="7173" spans="1:3" x14ac:dyDescent="0.2">
      <c r="A7173">
        <v>7172</v>
      </c>
      <c r="B7173" t="s">
        <v>11487</v>
      </c>
      <c r="C7173" t="s">
        <v>11488</v>
      </c>
    </row>
    <row r="7174" spans="1:3" x14ac:dyDescent="0.2">
      <c r="A7174">
        <v>7173</v>
      </c>
      <c r="B7174" t="s">
        <v>11489</v>
      </c>
      <c r="C7174" t="s">
        <v>11490</v>
      </c>
    </row>
    <row r="7175" spans="1:3" x14ac:dyDescent="0.2">
      <c r="A7175">
        <v>7174</v>
      </c>
      <c r="B7175" t="s">
        <v>11491</v>
      </c>
      <c r="C7175" t="s">
        <v>11492</v>
      </c>
    </row>
    <row r="7176" spans="1:3" x14ac:dyDescent="0.2">
      <c r="A7176">
        <v>7175</v>
      </c>
      <c r="B7176" t="s">
        <v>11493</v>
      </c>
      <c r="C7176" t="s">
        <v>10</v>
      </c>
    </row>
    <row r="7177" spans="1:3" x14ac:dyDescent="0.2">
      <c r="A7177">
        <v>7176</v>
      </c>
      <c r="B7177" t="s">
        <v>11494</v>
      </c>
      <c r="C7177" t="s">
        <v>11495</v>
      </c>
    </row>
    <row r="7178" spans="1:3" x14ac:dyDescent="0.2">
      <c r="A7178">
        <v>7177</v>
      </c>
      <c r="B7178" t="s">
        <v>11496</v>
      </c>
      <c r="C7178" t="s">
        <v>11497</v>
      </c>
    </row>
    <row r="7179" spans="1:3" x14ac:dyDescent="0.2">
      <c r="A7179">
        <v>7178</v>
      </c>
      <c r="B7179" t="s">
        <v>32723</v>
      </c>
      <c r="C7179" t="s">
        <v>32724</v>
      </c>
    </row>
    <row r="7180" spans="1:3" x14ac:dyDescent="0.2">
      <c r="A7180">
        <v>7179</v>
      </c>
      <c r="B7180" t="s">
        <v>11498</v>
      </c>
      <c r="C7180" t="s">
        <v>11499</v>
      </c>
    </row>
    <row r="7181" spans="1:3" x14ac:dyDescent="0.2">
      <c r="A7181">
        <v>7180</v>
      </c>
      <c r="B7181" t="s">
        <v>11500</v>
      </c>
      <c r="C7181" t="s">
        <v>11501</v>
      </c>
    </row>
    <row r="7182" spans="1:3" x14ac:dyDescent="0.2">
      <c r="A7182">
        <v>7181</v>
      </c>
      <c r="B7182" t="s">
        <v>11502</v>
      </c>
      <c r="C7182" t="s">
        <v>11503</v>
      </c>
    </row>
    <row r="7183" spans="1:3" x14ac:dyDescent="0.2">
      <c r="A7183">
        <v>7182</v>
      </c>
      <c r="B7183" t="s">
        <v>11504</v>
      </c>
      <c r="C7183" t="s">
        <v>11505</v>
      </c>
    </row>
    <row r="7184" spans="1:3" x14ac:dyDescent="0.2">
      <c r="A7184">
        <v>7183</v>
      </c>
      <c r="B7184" t="s">
        <v>11506</v>
      </c>
      <c r="C7184" t="s">
        <v>11507</v>
      </c>
    </row>
    <row r="7185" spans="1:3" x14ac:dyDescent="0.2">
      <c r="A7185">
        <v>7184</v>
      </c>
      <c r="B7185" t="s">
        <v>11508</v>
      </c>
      <c r="C7185" t="s">
        <v>10</v>
      </c>
    </row>
    <row r="7186" spans="1:3" x14ac:dyDescent="0.2">
      <c r="A7186">
        <v>7185</v>
      </c>
      <c r="B7186" t="s">
        <v>11509</v>
      </c>
      <c r="C7186" t="s">
        <v>10</v>
      </c>
    </row>
    <row r="7187" spans="1:3" x14ac:dyDescent="0.2">
      <c r="A7187">
        <v>7186</v>
      </c>
      <c r="B7187" t="s">
        <v>11510</v>
      </c>
      <c r="C7187" t="s">
        <v>10</v>
      </c>
    </row>
    <row r="7188" spans="1:3" x14ac:dyDescent="0.2">
      <c r="A7188">
        <v>7187</v>
      </c>
      <c r="B7188" t="s">
        <v>11511</v>
      </c>
      <c r="C7188" t="s">
        <v>11512</v>
      </c>
    </row>
    <row r="7189" spans="1:3" x14ac:dyDescent="0.2">
      <c r="A7189">
        <v>7188</v>
      </c>
      <c r="B7189" t="s">
        <v>11513</v>
      </c>
      <c r="C7189" t="s">
        <v>11514</v>
      </c>
    </row>
    <row r="7190" spans="1:3" x14ac:dyDescent="0.2">
      <c r="A7190">
        <v>7189</v>
      </c>
      <c r="B7190" t="s">
        <v>11515</v>
      </c>
      <c r="C7190" t="s">
        <v>10</v>
      </c>
    </row>
    <row r="7191" spans="1:3" x14ac:dyDescent="0.2">
      <c r="A7191">
        <v>7190</v>
      </c>
      <c r="B7191" t="s">
        <v>11516</v>
      </c>
      <c r="C7191" t="s">
        <v>10</v>
      </c>
    </row>
    <row r="7192" spans="1:3" x14ac:dyDescent="0.2">
      <c r="A7192">
        <v>7191</v>
      </c>
      <c r="B7192" t="s">
        <v>11517</v>
      </c>
      <c r="C7192" t="s">
        <v>11518</v>
      </c>
    </row>
    <row r="7193" spans="1:3" x14ac:dyDescent="0.2">
      <c r="A7193">
        <v>7192</v>
      </c>
      <c r="B7193" t="s">
        <v>11519</v>
      </c>
      <c r="C7193" t="s">
        <v>11520</v>
      </c>
    </row>
    <row r="7194" spans="1:3" x14ac:dyDescent="0.2">
      <c r="A7194">
        <v>7193</v>
      </c>
      <c r="B7194" t="s">
        <v>11521</v>
      </c>
      <c r="C7194" t="s">
        <v>11522</v>
      </c>
    </row>
    <row r="7195" spans="1:3" x14ac:dyDescent="0.2">
      <c r="A7195">
        <v>7194</v>
      </c>
      <c r="B7195" t="s">
        <v>11523</v>
      </c>
      <c r="C7195" t="s">
        <v>11524</v>
      </c>
    </row>
    <row r="7196" spans="1:3" x14ac:dyDescent="0.2">
      <c r="A7196">
        <v>7195</v>
      </c>
      <c r="B7196" t="s">
        <v>11525</v>
      </c>
      <c r="C7196" t="s">
        <v>11526</v>
      </c>
    </row>
    <row r="7197" spans="1:3" x14ac:dyDescent="0.2">
      <c r="A7197">
        <v>7196</v>
      </c>
      <c r="B7197" t="s">
        <v>11527</v>
      </c>
      <c r="C7197" t="s">
        <v>10</v>
      </c>
    </row>
    <row r="7198" spans="1:3" x14ac:dyDescent="0.2">
      <c r="A7198">
        <v>7197</v>
      </c>
      <c r="B7198" t="s">
        <v>11528</v>
      </c>
      <c r="C7198" t="s">
        <v>11529</v>
      </c>
    </row>
    <row r="7199" spans="1:3" x14ac:dyDescent="0.2">
      <c r="A7199">
        <v>7198</v>
      </c>
      <c r="B7199" t="s">
        <v>11530</v>
      </c>
      <c r="C7199" t="s">
        <v>10</v>
      </c>
    </row>
    <row r="7200" spans="1:3" x14ac:dyDescent="0.2">
      <c r="A7200">
        <v>7199</v>
      </c>
      <c r="B7200" t="s">
        <v>11531</v>
      </c>
      <c r="C7200" t="s">
        <v>11532</v>
      </c>
    </row>
    <row r="7201" spans="1:3" x14ac:dyDescent="0.2">
      <c r="A7201">
        <v>7200</v>
      </c>
      <c r="B7201" t="s">
        <v>32725</v>
      </c>
      <c r="C7201" t="s">
        <v>32726</v>
      </c>
    </row>
    <row r="7202" spans="1:3" x14ac:dyDescent="0.2">
      <c r="A7202">
        <v>7201</v>
      </c>
      <c r="B7202" t="s">
        <v>11533</v>
      </c>
      <c r="C7202" t="s">
        <v>11534</v>
      </c>
    </row>
    <row r="7203" spans="1:3" x14ac:dyDescent="0.2">
      <c r="A7203">
        <v>7202</v>
      </c>
      <c r="B7203" t="s">
        <v>11535</v>
      </c>
      <c r="C7203" t="s">
        <v>11536</v>
      </c>
    </row>
    <row r="7204" spans="1:3" x14ac:dyDescent="0.2">
      <c r="A7204">
        <v>7203</v>
      </c>
      <c r="B7204" t="s">
        <v>11537</v>
      </c>
      <c r="C7204" t="s">
        <v>11538</v>
      </c>
    </row>
    <row r="7205" spans="1:3" x14ac:dyDescent="0.2">
      <c r="A7205">
        <v>7204</v>
      </c>
      <c r="B7205" t="s">
        <v>11539</v>
      </c>
      <c r="C7205" t="s">
        <v>10</v>
      </c>
    </row>
    <row r="7206" spans="1:3" x14ac:dyDescent="0.2">
      <c r="A7206">
        <v>7205</v>
      </c>
      <c r="B7206" t="s">
        <v>11540</v>
      </c>
      <c r="C7206" t="s">
        <v>11541</v>
      </c>
    </row>
    <row r="7207" spans="1:3" x14ac:dyDescent="0.2">
      <c r="A7207">
        <v>7206</v>
      </c>
      <c r="B7207" t="s">
        <v>11542</v>
      </c>
      <c r="C7207" t="s">
        <v>11543</v>
      </c>
    </row>
    <row r="7208" spans="1:3" x14ac:dyDescent="0.2">
      <c r="A7208">
        <v>7207</v>
      </c>
      <c r="B7208" t="s">
        <v>11544</v>
      </c>
      <c r="C7208" t="s">
        <v>11545</v>
      </c>
    </row>
    <row r="7209" spans="1:3" x14ac:dyDescent="0.2">
      <c r="A7209">
        <v>7208</v>
      </c>
      <c r="B7209" t="s">
        <v>11546</v>
      </c>
      <c r="C7209" t="s">
        <v>11547</v>
      </c>
    </row>
    <row r="7210" spans="1:3" x14ac:dyDescent="0.2">
      <c r="A7210">
        <v>7209</v>
      </c>
      <c r="B7210" t="s">
        <v>11548</v>
      </c>
      <c r="C7210" t="s">
        <v>10</v>
      </c>
    </row>
    <row r="7211" spans="1:3" x14ac:dyDescent="0.2">
      <c r="A7211">
        <v>7210</v>
      </c>
      <c r="B7211" t="s">
        <v>11549</v>
      </c>
      <c r="C7211" t="s">
        <v>11550</v>
      </c>
    </row>
    <row r="7212" spans="1:3" x14ac:dyDescent="0.2">
      <c r="A7212">
        <v>7211</v>
      </c>
      <c r="B7212" t="s">
        <v>11551</v>
      </c>
      <c r="C7212" t="s">
        <v>11552</v>
      </c>
    </row>
    <row r="7213" spans="1:3" x14ac:dyDescent="0.2">
      <c r="A7213">
        <v>7212</v>
      </c>
      <c r="B7213" t="s">
        <v>11553</v>
      </c>
      <c r="C7213" t="s">
        <v>11554</v>
      </c>
    </row>
    <row r="7214" spans="1:3" x14ac:dyDescent="0.2">
      <c r="A7214">
        <v>7213</v>
      </c>
      <c r="B7214" t="s">
        <v>11555</v>
      </c>
      <c r="C7214" t="s">
        <v>11556</v>
      </c>
    </row>
    <row r="7215" spans="1:3" x14ac:dyDescent="0.2">
      <c r="A7215">
        <v>7214</v>
      </c>
      <c r="B7215" t="s">
        <v>11557</v>
      </c>
      <c r="C7215" t="s">
        <v>11558</v>
      </c>
    </row>
    <row r="7216" spans="1:3" x14ac:dyDescent="0.2">
      <c r="A7216">
        <v>7215</v>
      </c>
      <c r="B7216" t="s">
        <v>11559</v>
      </c>
      <c r="C7216" t="s">
        <v>11560</v>
      </c>
    </row>
    <row r="7217" spans="1:3" x14ac:dyDescent="0.2">
      <c r="A7217">
        <v>7216</v>
      </c>
      <c r="B7217" t="s">
        <v>11561</v>
      </c>
      <c r="C7217" t="s">
        <v>11562</v>
      </c>
    </row>
    <row r="7218" spans="1:3" x14ac:dyDescent="0.2">
      <c r="A7218">
        <v>7217</v>
      </c>
      <c r="B7218" t="s">
        <v>11563</v>
      </c>
      <c r="C7218" t="s">
        <v>10</v>
      </c>
    </row>
    <row r="7219" spans="1:3" x14ac:dyDescent="0.2">
      <c r="A7219">
        <v>7218</v>
      </c>
      <c r="B7219" t="s">
        <v>11564</v>
      </c>
      <c r="C7219" t="s">
        <v>11565</v>
      </c>
    </row>
    <row r="7220" spans="1:3" x14ac:dyDescent="0.2">
      <c r="A7220">
        <v>7219</v>
      </c>
      <c r="B7220" t="s">
        <v>11566</v>
      </c>
      <c r="C7220" t="s">
        <v>11567</v>
      </c>
    </row>
    <row r="7221" spans="1:3" x14ac:dyDescent="0.2">
      <c r="A7221">
        <v>7220</v>
      </c>
      <c r="B7221" t="s">
        <v>11568</v>
      </c>
      <c r="C7221" t="s">
        <v>11569</v>
      </c>
    </row>
    <row r="7222" spans="1:3" x14ac:dyDescent="0.2">
      <c r="A7222">
        <v>7221</v>
      </c>
      <c r="B7222" t="s">
        <v>11570</v>
      </c>
      <c r="C7222" t="s">
        <v>11571</v>
      </c>
    </row>
    <row r="7223" spans="1:3" x14ac:dyDescent="0.2">
      <c r="A7223">
        <v>7222</v>
      </c>
      <c r="B7223" t="s">
        <v>11572</v>
      </c>
      <c r="C7223" t="s">
        <v>11573</v>
      </c>
    </row>
    <row r="7224" spans="1:3" x14ac:dyDescent="0.2">
      <c r="A7224">
        <v>7223</v>
      </c>
      <c r="B7224" t="s">
        <v>11574</v>
      </c>
      <c r="C7224" t="s">
        <v>11575</v>
      </c>
    </row>
    <row r="7225" spans="1:3" x14ac:dyDescent="0.2">
      <c r="A7225">
        <v>7224</v>
      </c>
      <c r="B7225" t="s">
        <v>11576</v>
      </c>
      <c r="C7225" t="s">
        <v>11577</v>
      </c>
    </row>
    <row r="7226" spans="1:3" x14ac:dyDescent="0.2">
      <c r="A7226">
        <v>7225</v>
      </c>
      <c r="B7226" t="s">
        <v>11578</v>
      </c>
      <c r="C7226" t="s">
        <v>11579</v>
      </c>
    </row>
    <row r="7227" spans="1:3" x14ac:dyDescent="0.2">
      <c r="A7227">
        <v>7226</v>
      </c>
      <c r="B7227" t="s">
        <v>11580</v>
      </c>
      <c r="C7227" t="s">
        <v>10</v>
      </c>
    </row>
    <row r="7228" spans="1:3" x14ac:dyDescent="0.2">
      <c r="A7228">
        <v>7227</v>
      </c>
      <c r="B7228" t="s">
        <v>11581</v>
      </c>
      <c r="C7228" t="s">
        <v>11582</v>
      </c>
    </row>
    <row r="7229" spans="1:3" x14ac:dyDescent="0.2">
      <c r="A7229">
        <v>7228</v>
      </c>
      <c r="B7229" t="s">
        <v>11583</v>
      </c>
      <c r="C7229" t="s">
        <v>11584</v>
      </c>
    </row>
    <row r="7230" spans="1:3" x14ac:dyDescent="0.2">
      <c r="A7230">
        <v>7229</v>
      </c>
      <c r="B7230" t="s">
        <v>11585</v>
      </c>
      <c r="C7230" t="s">
        <v>11586</v>
      </c>
    </row>
    <row r="7231" spans="1:3" x14ac:dyDescent="0.2">
      <c r="A7231">
        <v>7230</v>
      </c>
      <c r="B7231" t="s">
        <v>11587</v>
      </c>
      <c r="C7231" t="s">
        <v>11588</v>
      </c>
    </row>
    <row r="7232" spans="1:3" x14ac:dyDescent="0.2">
      <c r="A7232">
        <v>7231</v>
      </c>
      <c r="B7232" t="s">
        <v>11589</v>
      </c>
      <c r="C7232" t="s">
        <v>11590</v>
      </c>
    </row>
    <row r="7233" spans="1:3" x14ac:dyDescent="0.2">
      <c r="A7233">
        <v>7232</v>
      </c>
      <c r="B7233" t="s">
        <v>11591</v>
      </c>
      <c r="C7233" t="s">
        <v>10</v>
      </c>
    </row>
    <row r="7234" spans="1:3" x14ac:dyDescent="0.2">
      <c r="A7234">
        <v>7233</v>
      </c>
      <c r="B7234" t="s">
        <v>11592</v>
      </c>
      <c r="C7234" t="s">
        <v>11593</v>
      </c>
    </row>
    <row r="7235" spans="1:3" x14ac:dyDescent="0.2">
      <c r="A7235">
        <v>7234</v>
      </c>
      <c r="B7235" t="s">
        <v>11594</v>
      </c>
      <c r="C7235" t="s">
        <v>11595</v>
      </c>
    </row>
    <row r="7236" spans="1:3" x14ac:dyDescent="0.2">
      <c r="A7236">
        <v>7235</v>
      </c>
      <c r="B7236" t="s">
        <v>11596</v>
      </c>
      <c r="C7236" t="s">
        <v>11597</v>
      </c>
    </row>
    <row r="7237" spans="1:3" x14ac:dyDescent="0.2">
      <c r="A7237">
        <v>7236</v>
      </c>
      <c r="B7237" t="s">
        <v>11598</v>
      </c>
      <c r="C7237" t="s">
        <v>11599</v>
      </c>
    </row>
    <row r="7238" spans="1:3" x14ac:dyDescent="0.2">
      <c r="A7238">
        <v>7237</v>
      </c>
      <c r="B7238" t="s">
        <v>11600</v>
      </c>
      <c r="C7238" t="s">
        <v>11601</v>
      </c>
    </row>
    <row r="7239" spans="1:3" x14ac:dyDescent="0.2">
      <c r="A7239">
        <v>7238</v>
      </c>
      <c r="B7239" t="s">
        <v>11602</v>
      </c>
      <c r="C7239" t="s">
        <v>11603</v>
      </c>
    </row>
    <row r="7240" spans="1:3" x14ac:dyDescent="0.2">
      <c r="A7240">
        <v>7239</v>
      </c>
      <c r="B7240" t="s">
        <v>11604</v>
      </c>
      <c r="C7240" t="s">
        <v>11605</v>
      </c>
    </row>
    <row r="7241" spans="1:3" x14ac:dyDescent="0.2">
      <c r="A7241">
        <v>7240</v>
      </c>
      <c r="B7241" t="s">
        <v>11606</v>
      </c>
      <c r="C7241" t="s">
        <v>11607</v>
      </c>
    </row>
    <row r="7242" spans="1:3" x14ac:dyDescent="0.2">
      <c r="A7242">
        <v>7241</v>
      </c>
      <c r="B7242" t="s">
        <v>11608</v>
      </c>
      <c r="C7242" t="s">
        <v>11609</v>
      </c>
    </row>
    <row r="7243" spans="1:3" x14ac:dyDescent="0.2">
      <c r="A7243">
        <v>7242</v>
      </c>
      <c r="B7243" t="s">
        <v>11610</v>
      </c>
      <c r="C7243" t="s">
        <v>11611</v>
      </c>
    </row>
    <row r="7244" spans="1:3" x14ac:dyDescent="0.2">
      <c r="A7244">
        <v>7243</v>
      </c>
      <c r="B7244" t="s">
        <v>11612</v>
      </c>
      <c r="C7244" t="s">
        <v>10</v>
      </c>
    </row>
    <row r="7245" spans="1:3" x14ac:dyDescent="0.2">
      <c r="A7245">
        <v>7244</v>
      </c>
      <c r="B7245" t="s">
        <v>11613</v>
      </c>
      <c r="C7245" t="s">
        <v>11614</v>
      </c>
    </row>
    <row r="7246" spans="1:3" x14ac:dyDescent="0.2">
      <c r="A7246">
        <v>7245</v>
      </c>
      <c r="B7246" t="s">
        <v>11615</v>
      </c>
      <c r="C7246" t="s">
        <v>11616</v>
      </c>
    </row>
    <row r="7247" spans="1:3" x14ac:dyDescent="0.2">
      <c r="A7247">
        <v>7246</v>
      </c>
      <c r="B7247" t="s">
        <v>11617</v>
      </c>
      <c r="C7247" t="s">
        <v>11618</v>
      </c>
    </row>
    <row r="7248" spans="1:3" x14ac:dyDescent="0.2">
      <c r="A7248">
        <v>7247</v>
      </c>
      <c r="B7248" t="s">
        <v>11619</v>
      </c>
      <c r="C7248" t="s">
        <v>10</v>
      </c>
    </row>
    <row r="7249" spans="1:3" x14ac:dyDescent="0.2">
      <c r="A7249">
        <v>7248</v>
      </c>
      <c r="B7249" t="s">
        <v>11620</v>
      </c>
      <c r="C7249" t="s">
        <v>11621</v>
      </c>
    </row>
    <row r="7250" spans="1:3" x14ac:dyDescent="0.2">
      <c r="A7250">
        <v>7249</v>
      </c>
      <c r="B7250" t="s">
        <v>11622</v>
      </c>
      <c r="C7250" t="s">
        <v>11623</v>
      </c>
    </row>
    <row r="7251" spans="1:3" x14ac:dyDescent="0.2">
      <c r="A7251">
        <v>7250</v>
      </c>
      <c r="B7251" t="s">
        <v>11624</v>
      </c>
      <c r="C7251" t="s">
        <v>11625</v>
      </c>
    </row>
    <row r="7252" spans="1:3" x14ac:dyDescent="0.2">
      <c r="A7252">
        <v>7251</v>
      </c>
      <c r="B7252" t="s">
        <v>11626</v>
      </c>
      <c r="C7252" t="s">
        <v>10</v>
      </c>
    </row>
    <row r="7253" spans="1:3" x14ac:dyDescent="0.2">
      <c r="A7253">
        <v>7252</v>
      </c>
      <c r="B7253" t="s">
        <v>11627</v>
      </c>
      <c r="C7253" t="s">
        <v>10</v>
      </c>
    </row>
    <row r="7254" spans="1:3" x14ac:dyDescent="0.2">
      <c r="A7254">
        <v>7253</v>
      </c>
      <c r="B7254" t="s">
        <v>11628</v>
      </c>
      <c r="C7254" t="s">
        <v>11629</v>
      </c>
    </row>
    <row r="7255" spans="1:3" x14ac:dyDescent="0.2">
      <c r="A7255">
        <v>7254</v>
      </c>
      <c r="B7255" t="s">
        <v>32727</v>
      </c>
      <c r="C7255" t="s">
        <v>32728</v>
      </c>
    </row>
    <row r="7256" spans="1:3" x14ac:dyDescent="0.2">
      <c r="A7256">
        <v>7255</v>
      </c>
      <c r="B7256" t="s">
        <v>11630</v>
      </c>
      <c r="C7256" t="s">
        <v>11631</v>
      </c>
    </row>
    <row r="7257" spans="1:3" x14ac:dyDescent="0.2">
      <c r="A7257">
        <v>7256</v>
      </c>
      <c r="B7257" t="s">
        <v>11632</v>
      </c>
      <c r="C7257" t="s">
        <v>11633</v>
      </c>
    </row>
    <row r="7258" spans="1:3" x14ac:dyDescent="0.2">
      <c r="A7258">
        <v>7257</v>
      </c>
      <c r="B7258" t="s">
        <v>11634</v>
      </c>
      <c r="C7258" t="s">
        <v>11635</v>
      </c>
    </row>
    <row r="7259" spans="1:3" x14ac:dyDescent="0.2">
      <c r="A7259">
        <v>7258</v>
      </c>
      <c r="B7259" t="s">
        <v>11636</v>
      </c>
      <c r="C7259" t="s">
        <v>11637</v>
      </c>
    </row>
    <row r="7260" spans="1:3" x14ac:dyDescent="0.2">
      <c r="A7260">
        <v>7259</v>
      </c>
      <c r="B7260" t="s">
        <v>11638</v>
      </c>
      <c r="C7260" t="s">
        <v>11639</v>
      </c>
    </row>
    <row r="7261" spans="1:3" x14ac:dyDescent="0.2">
      <c r="A7261">
        <v>7260</v>
      </c>
      <c r="B7261" t="s">
        <v>11640</v>
      </c>
      <c r="C7261" t="s">
        <v>11641</v>
      </c>
    </row>
    <row r="7262" spans="1:3" x14ac:dyDescent="0.2">
      <c r="A7262">
        <v>7261</v>
      </c>
      <c r="B7262" t="s">
        <v>11642</v>
      </c>
      <c r="C7262" t="s">
        <v>10</v>
      </c>
    </row>
    <row r="7263" spans="1:3" x14ac:dyDescent="0.2">
      <c r="A7263">
        <v>7262</v>
      </c>
      <c r="B7263" t="s">
        <v>11643</v>
      </c>
      <c r="C7263" t="s">
        <v>10</v>
      </c>
    </row>
    <row r="7264" spans="1:3" x14ac:dyDescent="0.2">
      <c r="A7264">
        <v>7263</v>
      </c>
      <c r="B7264" t="s">
        <v>32729</v>
      </c>
      <c r="C7264" t="s">
        <v>32730</v>
      </c>
    </row>
    <row r="7265" spans="1:3" x14ac:dyDescent="0.2">
      <c r="A7265">
        <v>7264</v>
      </c>
      <c r="B7265" t="s">
        <v>11644</v>
      </c>
      <c r="C7265" t="s">
        <v>11645</v>
      </c>
    </row>
    <row r="7266" spans="1:3" x14ac:dyDescent="0.2">
      <c r="A7266">
        <v>7265</v>
      </c>
      <c r="B7266" t="s">
        <v>11646</v>
      </c>
      <c r="C7266" t="s">
        <v>11647</v>
      </c>
    </row>
    <row r="7267" spans="1:3" x14ac:dyDescent="0.2">
      <c r="A7267">
        <v>7266</v>
      </c>
      <c r="B7267" t="s">
        <v>32731</v>
      </c>
      <c r="C7267" t="s">
        <v>32732</v>
      </c>
    </row>
    <row r="7268" spans="1:3" x14ac:dyDescent="0.2">
      <c r="A7268">
        <v>7267</v>
      </c>
      <c r="B7268" t="s">
        <v>11648</v>
      </c>
      <c r="C7268" t="s">
        <v>11649</v>
      </c>
    </row>
    <row r="7269" spans="1:3" x14ac:dyDescent="0.2">
      <c r="A7269">
        <v>7268</v>
      </c>
      <c r="B7269" t="s">
        <v>32733</v>
      </c>
      <c r="C7269" t="s">
        <v>32734</v>
      </c>
    </row>
    <row r="7270" spans="1:3" x14ac:dyDescent="0.2">
      <c r="A7270">
        <v>7269</v>
      </c>
      <c r="B7270" t="s">
        <v>32735</v>
      </c>
      <c r="C7270" t="s">
        <v>32736</v>
      </c>
    </row>
    <row r="7271" spans="1:3" x14ac:dyDescent="0.2">
      <c r="A7271">
        <v>7270</v>
      </c>
      <c r="B7271" t="s">
        <v>32737</v>
      </c>
      <c r="C7271" t="s">
        <v>32738</v>
      </c>
    </row>
    <row r="7272" spans="1:3" x14ac:dyDescent="0.2">
      <c r="A7272">
        <v>7271</v>
      </c>
      <c r="B7272" t="s">
        <v>32739</v>
      </c>
      <c r="C7272" t="s">
        <v>10</v>
      </c>
    </row>
    <row r="7273" spans="1:3" x14ac:dyDescent="0.2">
      <c r="A7273">
        <v>7272</v>
      </c>
      <c r="B7273" t="s">
        <v>32740</v>
      </c>
      <c r="C7273" t="s">
        <v>32741</v>
      </c>
    </row>
    <row r="7274" spans="1:3" x14ac:dyDescent="0.2">
      <c r="A7274">
        <v>7273</v>
      </c>
      <c r="B7274" t="s">
        <v>32742</v>
      </c>
      <c r="C7274" t="s">
        <v>32743</v>
      </c>
    </row>
    <row r="7275" spans="1:3" x14ac:dyDescent="0.2">
      <c r="A7275">
        <v>7274</v>
      </c>
      <c r="B7275" t="s">
        <v>32744</v>
      </c>
      <c r="C7275" t="s">
        <v>32745</v>
      </c>
    </row>
    <row r="7276" spans="1:3" x14ac:dyDescent="0.2">
      <c r="A7276">
        <v>7275</v>
      </c>
      <c r="B7276" t="s">
        <v>36923</v>
      </c>
      <c r="C7276" t="s">
        <v>36924</v>
      </c>
    </row>
    <row r="7277" spans="1:3" x14ac:dyDescent="0.2">
      <c r="A7277">
        <v>7276</v>
      </c>
      <c r="B7277" t="s">
        <v>32746</v>
      </c>
      <c r="C7277" t="s">
        <v>32747</v>
      </c>
    </row>
    <row r="7278" spans="1:3" x14ac:dyDescent="0.2">
      <c r="A7278">
        <v>7277</v>
      </c>
      <c r="B7278" t="s">
        <v>36925</v>
      </c>
      <c r="C7278" t="s">
        <v>36926</v>
      </c>
    </row>
    <row r="7279" spans="1:3" x14ac:dyDescent="0.2">
      <c r="A7279">
        <v>7278</v>
      </c>
      <c r="B7279" t="s">
        <v>32748</v>
      </c>
      <c r="C7279" t="s">
        <v>32749</v>
      </c>
    </row>
    <row r="7280" spans="1:3" x14ac:dyDescent="0.2">
      <c r="A7280">
        <v>7279</v>
      </c>
      <c r="B7280" t="s">
        <v>36927</v>
      </c>
      <c r="C7280" t="s">
        <v>36928</v>
      </c>
    </row>
    <row r="7281" spans="1:3" x14ac:dyDescent="0.2">
      <c r="A7281">
        <v>7280</v>
      </c>
      <c r="B7281" t="s">
        <v>32750</v>
      </c>
      <c r="C7281" t="s">
        <v>32751</v>
      </c>
    </row>
    <row r="7282" spans="1:3" x14ac:dyDescent="0.2">
      <c r="A7282">
        <v>7281</v>
      </c>
      <c r="B7282" t="s">
        <v>32752</v>
      </c>
      <c r="C7282" t="s">
        <v>32753</v>
      </c>
    </row>
    <row r="7283" spans="1:3" x14ac:dyDescent="0.2">
      <c r="A7283">
        <v>7282</v>
      </c>
      <c r="B7283" t="s">
        <v>32754</v>
      </c>
      <c r="C7283" t="s">
        <v>32755</v>
      </c>
    </row>
    <row r="7284" spans="1:3" x14ac:dyDescent="0.2">
      <c r="A7284">
        <v>7283</v>
      </c>
      <c r="B7284" t="s">
        <v>32756</v>
      </c>
      <c r="C7284" t="s">
        <v>32757</v>
      </c>
    </row>
    <row r="7285" spans="1:3" x14ac:dyDescent="0.2">
      <c r="A7285">
        <v>7284</v>
      </c>
      <c r="B7285" t="s">
        <v>36929</v>
      </c>
      <c r="C7285" t="s">
        <v>36930</v>
      </c>
    </row>
    <row r="7286" spans="1:3" x14ac:dyDescent="0.2">
      <c r="A7286">
        <v>7285</v>
      </c>
      <c r="B7286" t="s">
        <v>32758</v>
      </c>
      <c r="C7286" t="s">
        <v>32759</v>
      </c>
    </row>
    <row r="7287" spans="1:3" x14ac:dyDescent="0.2">
      <c r="A7287">
        <v>7286</v>
      </c>
      <c r="B7287" t="s">
        <v>32760</v>
      </c>
      <c r="C7287" t="s">
        <v>32761</v>
      </c>
    </row>
    <row r="7288" spans="1:3" x14ac:dyDescent="0.2">
      <c r="A7288">
        <v>7287</v>
      </c>
      <c r="B7288" t="s">
        <v>32762</v>
      </c>
      <c r="C7288" t="s">
        <v>32763</v>
      </c>
    </row>
    <row r="7289" spans="1:3" x14ac:dyDescent="0.2">
      <c r="A7289">
        <v>7288</v>
      </c>
      <c r="B7289" t="s">
        <v>32764</v>
      </c>
      <c r="C7289" t="s">
        <v>32765</v>
      </c>
    </row>
    <row r="7290" spans="1:3" x14ac:dyDescent="0.2">
      <c r="A7290">
        <v>7289</v>
      </c>
      <c r="B7290" t="s">
        <v>32766</v>
      </c>
      <c r="C7290" t="s">
        <v>32767</v>
      </c>
    </row>
    <row r="7291" spans="1:3" x14ac:dyDescent="0.2">
      <c r="A7291">
        <v>7290</v>
      </c>
      <c r="B7291" t="s">
        <v>32768</v>
      </c>
      <c r="C7291" t="s">
        <v>32769</v>
      </c>
    </row>
    <row r="7292" spans="1:3" x14ac:dyDescent="0.2">
      <c r="A7292">
        <v>7291</v>
      </c>
      <c r="B7292" t="s">
        <v>31767</v>
      </c>
      <c r="C7292" t="s">
        <v>31768</v>
      </c>
    </row>
    <row r="7293" spans="1:3" x14ac:dyDescent="0.2">
      <c r="A7293">
        <v>7292</v>
      </c>
      <c r="B7293" t="s">
        <v>32770</v>
      </c>
      <c r="C7293" t="s">
        <v>32771</v>
      </c>
    </row>
    <row r="7294" spans="1:3" x14ac:dyDescent="0.2">
      <c r="A7294">
        <v>7293</v>
      </c>
      <c r="B7294" t="s">
        <v>32772</v>
      </c>
      <c r="C7294" t="s">
        <v>32773</v>
      </c>
    </row>
    <row r="7295" spans="1:3" x14ac:dyDescent="0.2">
      <c r="A7295">
        <v>7294</v>
      </c>
      <c r="B7295" t="s">
        <v>32774</v>
      </c>
      <c r="C7295" t="s">
        <v>32775</v>
      </c>
    </row>
    <row r="7296" spans="1:3" x14ac:dyDescent="0.2">
      <c r="A7296">
        <v>7295</v>
      </c>
      <c r="B7296" t="s">
        <v>36931</v>
      </c>
      <c r="C7296" t="s">
        <v>36932</v>
      </c>
    </row>
    <row r="7297" spans="1:3" x14ac:dyDescent="0.2">
      <c r="A7297">
        <v>7296</v>
      </c>
      <c r="B7297" t="s">
        <v>32776</v>
      </c>
      <c r="C7297" t="s">
        <v>32777</v>
      </c>
    </row>
    <row r="7298" spans="1:3" x14ac:dyDescent="0.2">
      <c r="A7298">
        <v>7297</v>
      </c>
      <c r="B7298" t="s">
        <v>32778</v>
      </c>
      <c r="C7298" t="s">
        <v>32779</v>
      </c>
    </row>
    <row r="7299" spans="1:3" x14ac:dyDescent="0.2">
      <c r="A7299">
        <v>7298</v>
      </c>
      <c r="B7299" t="s">
        <v>32780</v>
      </c>
      <c r="C7299" t="s">
        <v>10</v>
      </c>
    </row>
    <row r="7300" spans="1:3" x14ac:dyDescent="0.2">
      <c r="A7300">
        <v>7299</v>
      </c>
      <c r="B7300" t="s">
        <v>32781</v>
      </c>
      <c r="C7300" t="s">
        <v>10</v>
      </c>
    </row>
    <row r="7301" spans="1:3" x14ac:dyDescent="0.2">
      <c r="A7301">
        <v>7300</v>
      </c>
      <c r="B7301" t="s">
        <v>32782</v>
      </c>
      <c r="C7301" t="s">
        <v>32783</v>
      </c>
    </row>
    <row r="7302" spans="1:3" x14ac:dyDescent="0.2">
      <c r="A7302">
        <v>7301</v>
      </c>
      <c r="B7302" t="s">
        <v>32784</v>
      </c>
      <c r="C7302" t="s">
        <v>32785</v>
      </c>
    </row>
    <row r="7303" spans="1:3" x14ac:dyDescent="0.2">
      <c r="A7303">
        <v>7302</v>
      </c>
      <c r="B7303" t="s">
        <v>32786</v>
      </c>
      <c r="C7303" t="s">
        <v>32787</v>
      </c>
    </row>
    <row r="7304" spans="1:3" x14ac:dyDescent="0.2">
      <c r="A7304">
        <v>7303</v>
      </c>
      <c r="B7304" t="s">
        <v>32788</v>
      </c>
      <c r="C7304" t="s">
        <v>32789</v>
      </c>
    </row>
    <row r="7305" spans="1:3" x14ac:dyDescent="0.2">
      <c r="A7305">
        <v>7304</v>
      </c>
      <c r="B7305" t="s">
        <v>32790</v>
      </c>
      <c r="C7305" t="s">
        <v>32791</v>
      </c>
    </row>
    <row r="7306" spans="1:3" x14ac:dyDescent="0.2">
      <c r="A7306">
        <v>7305</v>
      </c>
      <c r="B7306" t="s">
        <v>32792</v>
      </c>
      <c r="C7306" t="s">
        <v>32793</v>
      </c>
    </row>
    <row r="7307" spans="1:3" x14ac:dyDescent="0.2">
      <c r="A7307">
        <v>7306</v>
      </c>
      <c r="B7307" t="s">
        <v>32794</v>
      </c>
      <c r="C7307" t="s">
        <v>32795</v>
      </c>
    </row>
    <row r="7308" spans="1:3" x14ac:dyDescent="0.2">
      <c r="A7308">
        <v>7307</v>
      </c>
      <c r="B7308" t="s">
        <v>32796</v>
      </c>
      <c r="C7308" t="s">
        <v>32797</v>
      </c>
    </row>
    <row r="7309" spans="1:3" x14ac:dyDescent="0.2">
      <c r="A7309">
        <v>7308</v>
      </c>
      <c r="B7309" t="s">
        <v>32798</v>
      </c>
      <c r="C7309" t="s">
        <v>32799</v>
      </c>
    </row>
    <row r="7310" spans="1:3" x14ac:dyDescent="0.2">
      <c r="A7310">
        <v>7309</v>
      </c>
      <c r="B7310" t="s">
        <v>32800</v>
      </c>
      <c r="C7310" t="s">
        <v>32801</v>
      </c>
    </row>
    <row r="7311" spans="1:3" x14ac:dyDescent="0.2">
      <c r="A7311">
        <v>7310</v>
      </c>
      <c r="B7311" t="s">
        <v>32802</v>
      </c>
      <c r="C7311" t="s">
        <v>32803</v>
      </c>
    </row>
    <row r="7312" spans="1:3" x14ac:dyDescent="0.2">
      <c r="A7312">
        <v>7311</v>
      </c>
      <c r="B7312" t="s">
        <v>32804</v>
      </c>
      <c r="C7312" t="s">
        <v>32805</v>
      </c>
    </row>
    <row r="7313" spans="1:3" x14ac:dyDescent="0.2">
      <c r="A7313">
        <v>7312</v>
      </c>
      <c r="B7313" t="s">
        <v>32806</v>
      </c>
      <c r="C7313" t="s">
        <v>32807</v>
      </c>
    </row>
    <row r="7314" spans="1:3" x14ac:dyDescent="0.2">
      <c r="A7314">
        <v>7313</v>
      </c>
      <c r="B7314" t="s">
        <v>32808</v>
      </c>
      <c r="C7314" t="s">
        <v>10</v>
      </c>
    </row>
    <row r="7315" spans="1:3" x14ac:dyDescent="0.2">
      <c r="A7315">
        <v>7314</v>
      </c>
      <c r="B7315" t="s">
        <v>32809</v>
      </c>
      <c r="C7315" t="s">
        <v>32810</v>
      </c>
    </row>
    <row r="7316" spans="1:3" x14ac:dyDescent="0.2">
      <c r="A7316">
        <v>7315</v>
      </c>
      <c r="B7316" t="s">
        <v>32811</v>
      </c>
      <c r="C7316" t="s">
        <v>10</v>
      </c>
    </row>
    <row r="7317" spans="1:3" x14ac:dyDescent="0.2">
      <c r="A7317">
        <v>7316</v>
      </c>
      <c r="B7317" t="s">
        <v>32812</v>
      </c>
      <c r="C7317" t="s">
        <v>32813</v>
      </c>
    </row>
    <row r="7318" spans="1:3" x14ac:dyDescent="0.2">
      <c r="A7318">
        <v>7317</v>
      </c>
      <c r="B7318" t="s">
        <v>32814</v>
      </c>
      <c r="C7318" t="s">
        <v>32815</v>
      </c>
    </row>
    <row r="7319" spans="1:3" x14ac:dyDescent="0.2">
      <c r="A7319">
        <v>7318</v>
      </c>
      <c r="B7319" t="s">
        <v>32816</v>
      </c>
      <c r="C7319" t="s">
        <v>32817</v>
      </c>
    </row>
    <row r="7320" spans="1:3" x14ac:dyDescent="0.2">
      <c r="A7320">
        <v>7319</v>
      </c>
      <c r="B7320" t="s">
        <v>32818</v>
      </c>
      <c r="C7320" t="s">
        <v>32819</v>
      </c>
    </row>
    <row r="7321" spans="1:3" x14ac:dyDescent="0.2">
      <c r="A7321">
        <v>7320</v>
      </c>
      <c r="B7321" t="s">
        <v>32820</v>
      </c>
      <c r="C7321" t="s">
        <v>32821</v>
      </c>
    </row>
    <row r="7322" spans="1:3" x14ac:dyDescent="0.2">
      <c r="A7322">
        <v>7321</v>
      </c>
      <c r="B7322" t="s">
        <v>36933</v>
      </c>
      <c r="C7322" t="s">
        <v>36934</v>
      </c>
    </row>
    <row r="7323" spans="1:3" x14ac:dyDescent="0.2">
      <c r="A7323">
        <v>7322</v>
      </c>
      <c r="B7323" t="s">
        <v>32822</v>
      </c>
      <c r="C7323" t="s">
        <v>32823</v>
      </c>
    </row>
    <row r="7324" spans="1:3" x14ac:dyDescent="0.2">
      <c r="A7324">
        <v>7323</v>
      </c>
      <c r="B7324" t="s">
        <v>32824</v>
      </c>
      <c r="C7324" t="s">
        <v>32825</v>
      </c>
    </row>
    <row r="7325" spans="1:3" x14ac:dyDescent="0.2">
      <c r="A7325">
        <v>7324</v>
      </c>
      <c r="B7325" t="s">
        <v>32826</v>
      </c>
      <c r="C7325" t="s">
        <v>32827</v>
      </c>
    </row>
    <row r="7326" spans="1:3" x14ac:dyDescent="0.2">
      <c r="A7326">
        <v>7325</v>
      </c>
      <c r="B7326" t="s">
        <v>32828</v>
      </c>
      <c r="C7326" t="s">
        <v>32829</v>
      </c>
    </row>
    <row r="7327" spans="1:3" x14ac:dyDescent="0.2">
      <c r="A7327">
        <v>7326</v>
      </c>
      <c r="B7327" t="s">
        <v>32830</v>
      </c>
      <c r="C7327" t="s">
        <v>32831</v>
      </c>
    </row>
    <row r="7328" spans="1:3" x14ac:dyDescent="0.2">
      <c r="A7328">
        <v>7327</v>
      </c>
      <c r="B7328" t="s">
        <v>32832</v>
      </c>
      <c r="C7328" t="s">
        <v>10</v>
      </c>
    </row>
    <row r="7329" spans="1:3" x14ac:dyDescent="0.2">
      <c r="A7329">
        <v>7328</v>
      </c>
      <c r="B7329" t="s">
        <v>32833</v>
      </c>
      <c r="C7329" t="s">
        <v>32834</v>
      </c>
    </row>
    <row r="7330" spans="1:3" x14ac:dyDescent="0.2">
      <c r="A7330">
        <v>7329</v>
      </c>
      <c r="B7330" t="s">
        <v>32835</v>
      </c>
      <c r="C7330" t="s">
        <v>32836</v>
      </c>
    </row>
    <row r="7331" spans="1:3" x14ac:dyDescent="0.2">
      <c r="A7331">
        <v>7330</v>
      </c>
      <c r="B7331" t="s">
        <v>32837</v>
      </c>
      <c r="C7331" t="s">
        <v>32838</v>
      </c>
    </row>
    <row r="7332" spans="1:3" x14ac:dyDescent="0.2">
      <c r="A7332">
        <v>7331</v>
      </c>
      <c r="B7332" t="s">
        <v>36935</v>
      </c>
      <c r="C7332" t="s">
        <v>36936</v>
      </c>
    </row>
    <row r="7333" spans="1:3" x14ac:dyDescent="0.2">
      <c r="A7333">
        <v>7332</v>
      </c>
      <c r="B7333" t="s">
        <v>32839</v>
      </c>
      <c r="C7333" t="s">
        <v>32840</v>
      </c>
    </row>
    <row r="7334" spans="1:3" x14ac:dyDescent="0.2">
      <c r="A7334">
        <v>7333</v>
      </c>
      <c r="B7334" t="s">
        <v>32841</v>
      </c>
      <c r="C7334" t="s">
        <v>32842</v>
      </c>
    </row>
    <row r="7335" spans="1:3" x14ac:dyDescent="0.2">
      <c r="A7335">
        <v>7334</v>
      </c>
      <c r="B7335" t="s">
        <v>38881</v>
      </c>
      <c r="C7335" t="s">
        <v>38882</v>
      </c>
    </row>
    <row r="7336" spans="1:3" x14ac:dyDescent="0.2">
      <c r="A7336">
        <v>7335</v>
      </c>
      <c r="B7336" t="s">
        <v>32843</v>
      </c>
      <c r="C7336" t="s">
        <v>32844</v>
      </c>
    </row>
    <row r="7337" spans="1:3" x14ac:dyDescent="0.2">
      <c r="A7337">
        <v>7336</v>
      </c>
      <c r="B7337" t="s">
        <v>32845</v>
      </c>
      <c r="C7337" t="s">
        <v>32846</v>
      </c>
    </row>
    <row r="7338" spans="1:3" x14ac:dyDescent="0.2">
      <c r="A7338">
        <v>7337</v>
      </c>
      <c r="B7338" t="s">
        <v>32847</v>
      </c>
      <c r="C7338" t="s">
        <v>32848</v>
      </c>
    </row>
    <row r="7339" spans="1:3" x14ac:dyDescent="0.2">
      <c r="A7339">
        <v>7338</v>
      </c>
      <c r="B7339" t="s">
        <v>32849</v>
      </c>
      <c r="C7339" t="s">
        <v>10</v>
      </c>
    </row>
    <row r="7340" spans="1:3" x14ac:dyDescent="0.2">
      <c r="A7340">
        <v>7339</v>
      </c>
      <c r="B7340" t="s">
        <v>32850</v>
      </c>
      <c r="C7340" t="s">
        <v>32851</v>
      </c>
    </row>
    <row r="7341" spans="1:3" x14ac:dyDescent="0.2">
      <c r="A7341">
        <v>7340</v>
      </c>
      <c r="B7341" t="s">
        <v>32852</v>
      </c>
      <c r="C7341" t="s">
        <v>10</v>
      </c>
    </row>
    <row r="7342" spans="1:3" x14ac:dyDescent="0.2">
      <c r="A7342">
        <v>7341</v>
      </c>
      <c r="B7342" t="s">
        <v>36937</v>
      </c>
      <c r="C7342" t="s">
        <v>36938</v>
      </c>
    </row>
    <row r="7343" spans="1:3" x14ac:dyDescent="0.2">
      <c r="A7343">
        <v>7342</v>
      </c>
      <c r="B7343" t="s">
        <v>32853</v>
      </c>
      <c r="C7343" t="s">
        <v>32854</v>
      </c>
    </row>
    <row r="7344" spans="1:3" x14ac:dyDescent="0.2">
      <c r="A7344">
        <v>7343</v>
      </c>
      <c r="B7344" t="s">
        <v>32855</v>
      </c>
      <c r="C7344" t="s">
        <v>10</v>
      </c>
    </row>
    <row r="7345" spans="1:3" x14ac:dyDescent="0.2">
      <c r="A7345">
        <v>7344</v>
      </c>
      <c r="B7345" t="s">
        <v>32856</v>
      </c>
      <c r="C7345" t="s">
        <v>32857</v>
      </c>
    </row>
    <row r="7346" spans="1:3" x14ac:dyDescent="0.2">
      <c r="A7346">
        <v>7345</v>
      </c>
      <c r="B7346" t="s">
        <v>32858</v>
      </c>
      <c r="C7346" t="s">
        <v>32859</v>
      </c>
    </row>
    <row r="7347" spans="1:3" x14ac:dyDescent="0.2">
      <c r="A7347">
        <v>7346</v>
      </c>
      <c r="B7347" t="s">
        <v>36939</v>
      </c>
      <c r="C7347" t="s">
        <v>36940</v>
      </c>
    </row>
    <row r="7348" spans="1:3" x14ac:dyDescent="0.2">
      <c r="A7348">
        <v>7347</v>
      </c>
      <c r="B7348" t="s">
        <v>32860</v>
      </c>
      <c r="C7348" t="s">
        <v>32861</v>
      </c>
    </row>
    <row r="7349" spans="1:3" x14ac:dyDescent="0.2">
      <c r="A7349">
        <v>7348</v>
      </c>
      <c r="B7349" t="s">
        <v>36941</v>
      </c>
      <c r="C7349" t="s">
        <v>36942</v>
      </c>
    </row>
    <row r="7350" spans="1:3" x14ac:dyDescent="0.2">
      <c r="A7350">
        <v>7349</v>
      </c>
      <c r="B7350" t="s">
        <v>36943</v>
      </c>
      <c r="C7350" t="s">
        <v>36944</v>
      </c>
    </row>
    <row r="7351" spans="1:3" x14ac:dyDescent="0.2">
      <c r="A7351">
        <v>7350</v>
      </c>
      <c r="B7351" t="s">
        <v>32862</v>
      </c>
      <c r="C7351" t="s">
        <v>32863</v>
      </c>
    </row>
    <row r="7352" spans="1:3" x14ac:dyDescent="0.2">
      <c r="A7352">
        <v>7351</v>
      </c>
      <c r="B7352" t="s">
        <v>36945</v>
      </c>
      <c r="C7352" t="s">
        <v>36946</v>
      </c>
    </row>
    <row r="7353" spans="1:3" x14ac:dyDescent="0.2">
      <c r="A7353">
        <v>7352</v>
      </c>
      <c r="B7353" t="s">
        <v>32864</v>
      </c>
      <c r="C7353" t="s">
        <v>32865</v>
      </c>
    </row>
    <row r="7354" spans="1:3" x14ac:dyDescent="0.2">
      <c r="A7354">
        <v>7353</v>
      </c>
      <c r="B7354" t="s">
        <v>32866</v>
      </c>
      <c r="C7354" t="s">
        <v>32867</v>
      </c>
    </row>
    <row r="7355" spans="1:3" x14ac:dyDescent="0.2">
      <c r="A7355">
        <v>7354</v>
      </c>
      <c r="B7355" t="s">
        <v>32868</v>
      </c>
      <c r="C7355" t="s">
        <v>32869</v>
      </c>
    </row>
    <row r="7356" spans="1:3" x14ac:dyDescent="0.2">
      <c r="A7356">
        <v>7355</v>
      </c>
      <c r="B7356" t="s">
        <v>32870</v>
      </c>
      <c r="C7356" t="s">
        <v>32871</v>
      </c>
    </row>
    <row r="7357" spans="1:3" x14ac:dyDescent="0.2">
      <c r="A7357">
        <v>7356</v>
      </c>
      <c r="B7357" t="s">
        <v>32872</v>
      </c>
      <c r="C7357" t="s">
        <v>32873</v>
      </c>
    </row>
    <row r="7358" spans="1:3" x14ac:dyDescent="0.2">
      <c r="A7358">
        <v>7357</v>
      </c>
      <c r="B7358" t="s">
        <v>32874</v>
      </c>
      <c r="C7358" t="s">
        <v>32875</v>
      </c>
    </row>
    <row r="7359" spans="1:3" x14ac:dyDescent="0.2">
      <c r="A7359">
        <v>7358</v>
      </c>
      <c r="B7359" t="s">
        <v>32876</v>
      </c>
      <c r="C7359" t="s">
        <v>32877</v>
      </c>
    </row>
    <row r="7360" spans="1:3" x14ac:dyDescent="0.2">
      <c r="A7360">
        <v>7359</v>
      </c>
      <c r="B7360" t="s">
        <v>32878</v>
      </c>
      <c r="C7360" t="s">
        <v>10</v>
      </c>
    </row>
    <row r="7361" spans="1:3" x14ac:dyDescent="0.2">
      <c r="A7361">
        <v>7360</v>
      </c>
      <c r="B7361" t="s">
        <v>32879</v>
      </c>
      <c r="C7361" t="s">
        <v>32880</v>
      </c>
    </row>
    <row r="7362" spans="1:3" x14ac:dyDescent="0.2">
      <c r="A7362">
        <v>7361</v>
      </c>
      <c r="B7362" t="s">
        <v>32881</v>
      </c>
      <c r="C7362" t="s">
        <v>32882</v>
      </c>
    </row>
    <row r="7363" spans="1:3" x14ac:dyDescent="0.2">
      <c r="A7363">
        <v>7362</v>
      </c>
      <c r="B7363" t="s">
        <v>32883</v>
      </c>
      <c r="C7363" t="s">
        <v>32884</v>
      </c>
    </row>
    <row r="7364" spans="1:3" x14ac:dyDescent="0.2">
      <c r="A7364">
        <v>7363</v>
      </c>
      <c r="B7364" t="s">
        <v>32885</v>
      </c>
      <c r="C7364" t="s">
        <v>32886</v>
      </c>
    </row>
    <row r="7365" spans="1:3" x14ac:dyDescent="0.2">
      <c r="A7365">
        <v>7364</v>
      </c>
      <c r="B7365" t="s">
        <v>32887</v>
      </c>
      <c r="C7365" t="s">
        <v>32888</v>
      </c>
    </row>
    <row r="7366" spans="1:3" x14ac:dyDescent="0.2">
      <c r="A7366">
        <v>7365</v>
      </c>
      <c r="B7366" t="s">
        <v>32889</v>
      </c>
      <c r="C7366" t="s">
        <v>32890</v>
      </c>
    </row>
    <row r="7367" spans="1:3" x14ac:dyDescent="0.2">
      <c r="A7367">
        <v>7366</v>
      </c>
      <c r="B7367" t="s">
        <v>32891</v>
      </c>
      <c r="C7367" t="s">
        <v>32892</v>
      </c>
    </row>
    <row r="7368" spans="1:3" x14ac:dyDescent="0.2">
      <c r="A7368">
        <v>7367</v>
      </c>
      <c r="B7368" t="s">
        <v>32893</v>
      </c>
      <c r="C7368" t="s">
        <v>32894</v>
      </c>
    </row>
    <row r="7369" spans="1:3" x14ac:dyDescent="0.2">
      <c r="A7369">
        <v>7368</v>
      </c>
      <c r="B7369" t="s">
        <v>32895</v>
      </c>
      <c r="C7369" t="s">
        <v>32896</v>
      </c>
    </row>
    <row r="7370" spans="1:3" x14ac:dyDescent="0.2">
      <c r="A7370">
        <v>7369</v>
      </c>
      <c r="B7370" t="s">
        <v>32897</v>
      </c>
      <c r="C7370" t="s">
        <v>32898</v>
      </c>
    </row>
    <row r="7371" spans="1:3" x14ac:dyDescent="0.2">
      <c r="A7371">
        <v>7370</v>
      </c>
      <c r="B7371" t="s">
        <v>32899</v>
      </c>
      <c r="C7371" t="s">
        <v>32900</v>
      </c>
    </row>
    <row r="7372" spans="1:3" x14ac:dyDescent="0.2">
      <c r="A7372">
        <v>7371</v>
      </c>
      <c r="B7372" t="s">
        <v>32901</v>
      </c>
      <c r="C7372" t="s">
        <v>32902</v>
      </c>
    </row>
    <row r="7373" spans="1:3" x14ac:dyDescent="0.2">
      <c r="A7373">
        <v>7372</v>
      </c>
      <c r="B7373" t="s">
        <v>32903</v>
      </c>
      <c r="C7373" t="s">
        <v>32904</v>
      </c>
    </row>
    <row r="7374" spans="1:3" x14ac:dyDescent="0.2">
      <c r="A7374">
        <v>7373</v>
      </c>
      <c r="B7374" t="s">
        <v>32905</v>
      </c>
      <c r="C7374" t="s">
        <v>32906</v>
      </c>
    </row>
    <row r="7375" spans="1:3" x14ac:dyDescent="0.2">
      <c r="A7375">
        <v>7374</v>
      </c>
      <c r="B7375" t="s">
        <v>32907</v>
      </c>
      <c r="C7375" t="s">
        <v>32908</v>
      </c>
    </row>
    <row r="7376" spans="1:3" x14ac:dyDescent="0.2">
      <c r="A7376">
        <v>7375</v>
      </c>
      <c r="B7376" t="s">
        <v>36947</v>
      </c>
      <c r="C7376" t="s">
        <v>36948</v>
      </c>
    </row>
    <row r="7377" spans="1:3" x14ac:dyDescent="0.2">
      <c r="A7377">
        <v>7376</v>
      </c>
      <c r="B7377" t="s">
        <v>32909</v>
      </c>
      <c r="C7377" t="s">
        <v>32910</v>
      </c>
    </row>
    <row r="7378" spans="1:3" x14ac:dyDescent="0.2">
      <c r="A7378">
        <v>7377</v>
      </c>
      <c r="B7378" t="s">
        <v>32911</v>
      </c>
      <c r="C7378" t="s">
        <v>32912</v>
      </c>
    </row>
    <row r="7379" spans="1:3" x14ac:dyDescent="0.2">
      <c r="A7379">
        <v>7378</v>
      </c>
      <c r="B7379" t="s">
        <v>32913</v>
      </c>
      <c r="C7379" t="s">
        <v>32914</v>
      </c>
    </row>
    <row r="7380" spans="1:3" x14ac:dyDescent="0.2">
      <c r="A7380">
        <v>7379</v>
      </c>
      <c r="B7380" t="s">
        <v>36949</v>
      </c>
      <c r="C7380" t="s">
        <v>36950</v>
      </c>
    </row>
    <row r="7381" spans="1:3" x14ac:dyDescent="0.2">
      <c r="A7381">
        <v>7380</v>
      </c>
      <c r="B7381" t="s">
        <v>32915</v>
      </c>
      <c r="C7381" t="s">
        <v>32916</v>
      </c>
    </row>
    <row r="7382" spans="1:3" x14ac:dyDescent="0.2">
      <c r="A7382">
        <v>7381</v>
      </c>
      <c r="B7382" t="s">
        <v>36951</v>
      </c>
      <c r="C7382" t="s">
        <v>36952</v>
      </c>
    </row>
    <row r="7383" spans="1:3" x14ac:dyDescent="0.2">
      <c r="A7383">
        <v>7382</v>
      </c>
      <c r="B7383" t="s">
        <v>32917</v>
      </c>
      <c r="C7383" t="s">
        <v>32918</v>
      </c>
    </row>
    <row r="7384" spans="1:3" x14ac:dyDescent="0.2">
      <c r="A7384">
        <v>7383</v>
      </c>
      <c r="B7384" t="s">
        <v>32919</v>
      </c>
      <c r="C7384" t="s">
        <v>32920</v>
      </c>
    </row>
    <row r="7385" spans="1:3" x14ac:dyDescent="0.2">
      <c r="A7385">
        <v>7384</v>
      </c>
      <c r="B7385" t="s">
        <v>32921</v>
      </c>
      <c r="C7385" t="s">
        <v>32922</v>
      </c>
    </row>
    <row r="7386" spans="1:3" x14ac:dyDescent="0.2">
      <c r="A7386">
        <v>7385</v>
      </c>
      <c r="B7386" t="s">
        <v>36953</v>
      </c>
      <c r="C7386" t="s">
        <v>36954</v>
      </c>
    </row>
    <row r="7387" spans="1:3" x14ac:dyDescent="0.2">
      <c r="A7387">
        <v>7386</v>
      </c>
      <c r="B7387" t="s">
        <v>32923</v>
      </c>
      <c r="C7387" t="s">
        <v>32924</v>
      </c>
    </row>
    <row r="7388" spans="1:3" x14ac:dyDescent="0.2">
      <c r="A7388">
        <v>7387</v>
      </c>
      <c r="B7388" t="s">
        <v>32925</v>
      </c>
      <c r="C7388" t="s">
        <v>32926</v>
      </c>
    </row>
    <row r="7389" spans="1:3" x14ac:dyDescent="0.2">
      <c r="A7389">
        <v>7388</v>
      </c>
      <c r="B7389" t="s">
        <v>32927</v>
      </c>
      <c r="C7389" t="s">
        <v>10</v>
      </c>
    </row>
    <row r="7390" spans="1:3" x14ac:dyDescent="0.2">
      <c r="A7390">
        <v>7389</v>
      </c>
      <c r="B7390" t="s">
        <v>36955</v>
      </c>
      <c r="C7390" t="s">
        <v>36956</v>
      </c>
    </row>
    <row r="7391" spans="1:3" x14ac:dyDescent="0.2">
      <c r="A7391">
        <v>7390</v>
      </c>
      <c r="B7391" t="s">
        <v>36957</v>
      </c>
      <c r="C7391" t="s">
        <v>36958</v>
      </c>
    </row>
    <row r="7392" spans="1:3" x14ac:dyDescent="0.2">
      <c r="A7392">
        <v>7391</v>
      </c>
      <c r="B7392" t="s">
        <v>32928</v>
      </c>
      <c r="C7392" t="s">
        <v>32929</v>
      </c>
    </row>
    <row r="7393" spans="1:3" x14ac:dyDescent="0.2">
      <c r="A7393">
        <v>7392</v>
      </c>
      <c r="B7393" t="s">
        <v>32930</v>
      </c>
      <c r="C7393" t="s">
        <v>32931</v>
      </c>
    </row>
    <row r="7394" spans="1:3" x14ac:dyDescent="0.2">
      <c r="A7394">
        <v>7393</v>
      </c>
      <c r="B7394" t="s">
        <v>32932</v>
      </c>
      <c r="C7394" t="s">
        <v>32933</v>
      </c>
    </row>
    <row r="7395" spans="1:3" x14ac:dyDescent="0.2">
      <c r="A7395">
        <v>7394</v>
      </c>
      <c r="B7395" t="s">
        <v>36959</v>
      </c>
      <c r="C7395" t="s">
        <v>36960</v>
      </c>
    </row>
    <row r="7396" spans="1:3" x14ac:dyDescent="0.2">
      <c r="A7396">
        <v>7395</v>
      </c>
      <c r="B7396" t="s">
        <v>32934</v>
      </c>
      <c r="C7396" t="s">
        <v>10</v>
      </c>
    </row>
    <row r="7397" spans="1:3" x14ac:dyDescent="0.2">
      <c r="A7397">
        <v>7396</v>
      </c>
      <c r="B7397" t="s">
        <v>32935</v>
      </c>
      <c r="C7397" t="s">
        <v>32936</v>
      </c>
    </row>
    <row r="7398" spans="1:3" x14ac:dyDescent="0.2">
      <c r="A7398">
        <v>7397</v>
      </c>
      <c r="B7398" t="s">
        <v>32937</v>
      </c>
      <c r="C7398" t="s">
        <v>32938</v>
      </c>
    </row>
    <row r="7399" spans="1:3" x14ac:dyDescent="0.2">
      <c r="A7399">
        <v>7398</v>
      </c>
      <c r="B7399" t="s">
        <v>32939</v>
      </c>
      <c r="C7399" t="s">
        <v>10</v>
      </c>
    </row>
    <row r="7400" spans="1:3" x14ac:dyDescent="0.2">
      <c r="A7400">
        <v>7399</v>
      </c>
      <c r="B7400" t="s">
        <v>32940</v>
      </c>
      <c r="C7400" t="s">
        <v>32941</v>
      </c>
    </row>
    <row r="7401" spans="1:3" x14ac:dyDescent="0.2">
      <c r="A7401">
        <v>7400</v>
      </c>
      <c r="B7401" t="s">
        <v>32942</v>
      </c>
      <c r="C7401" t="s">
        <v>32943</v>
      </c>
    </row>
    <row r="7402" spans="1:3" x14ac:dyDescent="0.2">
      <c r="A7402">
        <v>7401</v>
      </c>
      <c r="B7402" t="s">
        <v>32944</v>
      </c>
      <c r="C7402" t="s">
        <v>10</v>
      </c>
    </row>
    <row r="7403" spans="1:3" x14ac:dyDescent="0.2">
      <c r="A7403">
        <v>7402</v>
      </c>
      <c r="B7403" t="s">
        <v>36961</v>
      </c>
      <c r="C7403" t="s">
        <v>36962</v>
      </c>
    </row>
    <row r="7404" spans="1:3" x14ac:dyDescent="0.2">
      <c r="A7404">
        <v>7403</v>
      </c>
      <c r="B7404" t="s">
        <v>32945</v>
      </c>
      <c r="C7404" t="s">
        <v>32946</v>
      </c>
    </row>
    <row r="7405" spans="1:3" x14ac:dyDescent="0.2">
      <c r="A7405">
        <v>7404</v>
      </c>
      <c r="B7405" t="s">
        <v>32947</v>
      </c>
      <c r="C7405" t="s">
        <v>32948</v>
      </c>
    </row>
    <row r="7406" spans="1:3" x14ac:dyDescent="0.2">
      <c r="A7406">
        <v>7405</v>
      </c>
      <c r="B7406" t="s">
        <v>32949</v>
      </c>
      <c r="C7406" t="s">
        <v>32950</v>
      </c>
    </row>
    <row r="7407" spans="1:3" x14ac:dyDescent="0.2">
      <c r="A7407">
        <v>7406</v>
      </c>
      <c r="B7407" t="s">
        <v>32951</v>
      </c>
      <c r="C7407" t="s">
        <v>32952</v>
      </c>
    </row>
    <row r="7408" spans="1:3" x14ac:dyDescent="0.2">
      <c r="A7408">
        <v>7407</v>
      </c>
      <c r="B7408" t="s">
        <v>32953</v>
      </c>
      <c r="C7408" t="s">
        <v>10</v>
      </c>
    </row>
    <row r="7409" spans="1:3" x14ac:dyDescent="0.2">
      <c r="A7409">
        <v>7408</v>
      </c>
      <c r="B7409" t="s">
        <v>32954</v>
      </c>
      <c r="C7409" t="s">
        <v>10</v>
      </c>
    </row>
    <row r="7410" spans="1:3" x14ac:dyDescent="0.2">
      <c r="A7410">
        <v>7409</v>
      </c>
      <c r="B7410" t="s">
        <v>32955</v>
      </c>
      <c r="C7410" t="s">
        <v>10</v>
      </c>
    </row>
    <row r="7411" spans="1:3" x14ac:dyDescent="0.2">
      <c r="A7411">
        <v>7410</v>
      </c>
      <c r="B7411" t="s">
        <v>32956</v>
      </c>
      <c r="C7411" t="s">
        <v>32957</v>
      </c>
    </row>
    <row r="7412" spans="1:3" x14ac:dyDescent="0.2">
      <c r="A7412">
        <v>7411</v>
      </c>
      <c r="B7412" t="s">
        <v>32958</v>
      </c>
      <c r="C7412" t="s">
        <v>32959</v>
      </c>
    </row>
    <row r="7413" spans="1:3" x14ac:dyDescent="0.2">
      <c r="A7413">
        <v>7412</v>
      </c>
      <c r="B7413" t="s">
        <v>32960</v>
      </c>
      <c r="C7413" t="s">
        <v>32961</v>
      </c>
    </row>
    <row r="7414" spans="1:3" x14ac:dyDescent="0.2">
      <c r="A7414">
        <v>7413</v>
      </c>
      <c r="B7414" t="s">
        <v>32962</v>
      </c>
      <c r="C7414" t="s">
        <v>10</v>
      </c>
    </row>
    <row r="7415" spans="1:3" x14ac:dyDescent="0.2">
      <c r="A7415">
        <v>7414</v>
      </c>
      <c r="B7415" t="s">
        <v>32963</v>
      </c>
      <c r="C7415" t="s">
        <v>32964</v>
      </c>
    </row>
    <row r="7416" spans="1:3" x14ac:dyDescent="0.2">
      <c r="A7416">
        <v>7415</v>
      </c>
      <c r="B7416" t="s">
        <v>36963</v>
      </c>
      <c r="C7416" t="s">
        <v>36964</v>
      </c>
    </row>
    <row r="7417" spans="1:3" x14ac:dyDescent="0.2">
      <c r="A7417">
        <v>7416</v>
      </c>
      <c r="B7417" t="s">
        <v>36965</v>
      </c>
      <c r="C7417" t="s">
        <v>36966</v>
      </c>
    </row>
    <row r="7418" spans="1:3" x14ac:dyDescent="0.2">
      <c r="A7418">
        <v>7417</v>
      </c>
      <c r="B7418" t="s">
        <v>32965</v>
      </c>
      <c r="C7418" t="s">
        <v>32966</v>
      </c>
    </row>
    <row r="7419" spans="1:3" x14ac:dyDescent="0.2">
      <c r="A7419">
        <v>7418</v>
      </c>
      <c r="B7419" t="s">
        <v>32967</v>
      </c>
      <c r="C7419" t="s">
        <v>32968</v>
      </c>
    </row>
    <row r="7420" spans="1:3" x14ac:dyDescent="0.2">
      <c r="A7420">
        <v>7419</v>
      </c>
      <c r="B7420" t="s">
        <v>32969</v>
      </c>
      <c r="C7420" t="s">
        <v>32970</v>
      </c>
    </row>
    <row r="7421" spans="1:3" x14ac:dyDescent="0.2">
      <c r="A7421">
        <v>7420</v>
      </c>
      <c r="B7421" t="s">
        <v>32971</v>
      </c>
      <c r="C7421" t="s">
        <v>32972</v>
      </c>
    </row>
    <row r="7422" spans="1:3" x14ac:dyDescent="0.2">
      <c r="A7422">
        <v>7421</v>
      </c>
      <c r="B7422" t="s">
        <v>36967</v>
      </c>
      <c r="C7422" t="s">
        <v>36968</v>
      </c>
    </row>
    <row r="7423" spans="1:3" x14ac:dyDescent="0.2">
      <c r="A7423">
        <v>7422</v>
      </c>
      <c r="B7423" t="s">
        <v>32973</v>
      </c>
      <c r="C7423" t="s">
        <v>32974</v>
      </c>
    </row>
    <row r="7424" spans="1:3" x14ac:dyDescent="0.2">
      <c r="A7424">
        <v>7423</v>
      </c>
      <c r="B7424" t="s">
        <v>32975</v>
      </c>
      <c r="C7424" t="s">
        <v>32976</v>
      </c>
    </row>
    <row r="7425" spans="1:3" x14ac:dyDescent="0.2">
      <c r="A7425">
        <v>7424</v>
      </c>
      <c r="B7425" t="s">
        <v>32977</v>
      </c>
      <c r="C7425" t="s">
        <v>10</v>
      </c>
    </row>
    <row r="7426" spans="1:3" x14ac:dyDescent="0.2">
      <c r="A7426">
        <v>7425</v>
      </c>
      <c r="B7426" t="s">
        <v>32978</v>
      </c>
      <c r="C7426" t="s">
        <v>10</v>
      </c>
    </row>
    <row r="7427" spans="1:3" x14ac:dyDescent="0.2">
      <c r="A7427">
        <v>7426</v>
      </c>
      <c r="B7427" t="s">
        <v>32979</v>
      </c>
      <c r="C7427" t="s">
        <v>32980</v>
      </c>
    </row>
    <row r="7428" spans="1:3" x14ac:dyDescent="0.2">
      <c r="A7428">
        <v>7427</v>
      </c>
      <c r="B7428" t="s">
        <v>36969</v>
      </c>
      <c r="C7428" t="s">
        <v>36970</v>
      </c>
    </row>
    <row r="7429" spans="1:3" x14ac:dyDescent="0.2">
      <c r="A7429">
        <v>7428</v>
      </c>
      <c r="B7429" t="s">
        <v>32981</v>
      </c>
      <c r="C7429" t="s">
        <v>10</v>
      </c>
    </row>
    <row r="7430" spans="1:3" x14ac:dyDescent="0.2">
      <c r="A7430">
        <v>7429</v>
      </c>
      <c r="B7430" t="s">
        <v>32982</v>
      </c>
      <c r="C7430" t="s">
        <v>10</v>
      </c>
    </row>
    <row r="7431" spans="1:3" x14ac:dyDescent="0.2">
      <c r="A7431">
        <v>7430</v>
      </c>
      <c r="B7431" t="s">
        <v>32983</v>
      </c>
      <c r="C7431" t="s">
        <v>32984</v>
      </c>
    </row>
    <row r="7432" spans="1:3" x14ac:dyDescent="0.2">
      <c r="A7432">
        <v>7431</v>
      </c>
      <c r="B7432" t="s">
        <v>38883</v>
      </c>
      <c r="C7432" t="s">
        <v>38884</v>
      </c>
    </row>
    <row r="7433" spans="1:3" x14ac:dyDescent="0.2">
      <c r="A7433">
        <v>7432</v>
      </c>
      <c r="B7433" t="s">
        <v>36971</v>
      </c>
      <c r="C7433" t="s">
        <v>36972</v>
      </c>
    </row>
    <row r="7434" spans="1:3" x14ac:dyDescent="0.2">
      <c r="A7434">
        <v>7433</v>
      </c>
      <c r="B7434" t="s">
        <v>32985</v>
      </c>
      <c r="C7434" t="s">
        <v>10</v>
      </c>
    </row>
    <row r="7435" spans="1:3" x14ac:dyDescent="0.2">
      <c r="A7435">
        <v>7434</v>
      </c>
      <c r="B7435" t="s">
        <v>32986</v>
      </c>
      <c r="C7435" t="s">
        <v>10</v>
      </c>
    </row>
    <row r="7436" spans="1:3" x14ac:dyDescent="0.2">
      <c r="A7436">
        <v>7435</v>
      </c>
      <c r="B7436" t="s">
        <v>32987</v>
      </c>
      <c r="C7436" t="s">
        <v>32988</v>
      </c>
    </row>
    <row r="7437" spans="1:3" x14ac:dyDescent="0.2">
      <c r="A7437">
        <v>7436</v>
      </c>
      <c r="B7437" t="s">
        <v>32989</v>
      </c>
      <c r="C7437" t="s">
        <v>32990</v>
      </c>
    </row>
    <row r="7438" spans="1:3" x14ac:dyDescent="0.2">
      <c r="A7438">
        <v>7437</v>
      </c>
      <c r="B7438" t="s">
        <v>32991</v>
      </c>
      <c r="C7438" t="s">
        <v>32992</v>
      </c>
    </row>
    <row r="7439" spans="1:3" x14ac:dyDescent="0.2">
      <c r="A7439">
        <v>7438</v>
      </c>
      <c r="B7439" t="s">
        <v>32993</v>
      </c>
      <c r="C7439" t="s">
        <v>10</v>
      </c>
    </row>
    <row r="7440" spans="1:3" x14ac:dyDescent="0.2">
      <c r="A7440">
        <v>7439</v>
      </c>
      <c r="B7440" t="s">
        <v>32994</v>
      </c>
      <c r="C7440" t="s">
        <v>32995</v>
      </c>
    </row>
    <row r="7441" spans="1:3" x14ac:dyDescent="0.2">
      <c r="A7441">
        <v>7440</v>
      </c>
      <c r="B7441" t="s">
        <v>32996</v>
      </c>
      <c r="C7441" t="s">
        <v>32997</v>
      </c>
    </row>
    <row r="7442" spans="1:3" x14ac:dyDescent="0.2">
      <c r="A7442">
        <v>7441</v>
      </c>
      <c r="B7442" t="s">
        <v>32998</v>
      </c>
      <c r="C7442" t="s">
        <v>32999</v>
      </c>
    </row>
    <row r="7443" spans="1:3" x14ac:dyDescent="0.2">
      <c r="A7443">
        <v>7442</v>
      </c>
      <c r="B7443" t="s">
        <v>38885</v>
      </c>
      <c r="C7443" t="s">
        <v>38886</v>
      </c>
    </row>
    <row r="7444" spans="1:3" x14ac:dyDescent="0.2">
      <c r="A7444">
        <v>7443</v>
      </c>
      <c r="B7444" t="s">
        <v>33000</v>
      </c>
      <c r="C7444" t="s">
        <v>10</v>
      </c>
    </row>
    <row r="7445" spans="1:3" x14ac:dyDescent="0.2">
      <c r="A7445">
        <v>7444</v>
      </c>
      <c r="B7445" t="s">
        <v>33001</v>
      </c>
      <c r="C7445" t="s">
        <v>33002</v>
      </c>
    </row>
    <row r="7446" spans="1:3" x14ac:dyDescent="0.2">
      <c r="A7446">
        <v>7445</v>
      </c>
      <c r="B7446" t="s">
        <v>33003</v>
      </c>
      <c r="C7446" t="s">
        <v>33004</v>
      </c>
    </row>
    <row r="7447" spans="1:3" x14ac:dyDescent="0.2">
      <c r="A7447">
        <v>7446</v>
      </c>
      <c r="B7447" t="s">
        <v>36973</v>
      </c>
      <c r="C7447" t="s">
        <v>36974</v>
      </c>
    </row>
    <row r="7448" spans="1:3" x14ac:dyDescent="0.2">
      <c r="A7448">
        <v>7447</v>
      </c>
      <c r="B7448" t="s">
        <v>36975</v>
      </c>
      <c r="C7448" t="s">
        <v>36976</v>
      </c>
    </row>
    <row r="7449" spans="1:3" x14ac:dyDescent="0.2">
      <c r="A7449">
        <v>7448</v>
      </c>
      <c r="B7449" t="s">
        <v>33005</v>
      </c>
      <c r="C7449" t="s">
        <v>33006</v>
      </c>
    </row>
    <row r="7450" spans="1:3" x14ac:dyDescent="0.2">
      <c r="A7450">
        <v>7449</v>
      </c>
      <c r="B7450" t="s">
        <v>33007</v>
      </c>
      <c r="C7450" t="s">
        <v>33008</v>
      </c>
    </row>
    <row r="7451" spans="1:3" x14ac:dyDescent="0.2">
      <c r="A7451">
        <v>7450</v>
      </c>
      <c r="B7451" t="s">
        <v>33009</v>
      </c>
      <c r="C7451" t="s">
        <v>33010</v>
      </c>
    </row>
    <row r="7452" spans="1:3" x14ac:dyDescent="0.2">
      <c r="A7452">
        <v>7451</v>
      </c>
      <c r="B7452" t="s">
        <v>38887</v>
      </c>
      <c r="C7452" t="s">
        <v>38888</v>
      </c>
    </row>
    <row r="7453" spans="1:3" x14ac:dyDescent="0.2">
      <c r="A7453">
        <v>7452</v>
      </c>
      <c r="B7453" t="s">
        <v>33011</v>
      </c>
      <c r="C7453" t="s">
        <v>33012</v>
      </c>
    </row>
    <row r="7454" spans="1:3" x14ac:dyDescent="0.2">
      <c r="A7454">
        <v>7453</v>
      </c>
      <c r="B7454" t="s">
        <v>36977</v>
      </c>
      <c r="C7454" t="s">
        <v>36978</v>
      </c>
    </row>
    <row r="7455" spans="1:3" x14ac:dyDescent="0.2">
      <c r="A7455">
        <v>7454</v>
      </c>
      <c r="B7455" t="s">
        <v>33013</v>
      </c>
      <c r="C7455" t="s">
        <v>33014</v>
      </c>
    </row>
    <row r="7456" spans="1:3" x14ac:dyDescent="0.2">
      <c r="A7456">
        <v>7455</v>
      </c>
      <c r="B7456" t="s">
        <v>36979</v>
      </c>
      <c r="C7456" t="s">
        <v>36980</v>
      </c>
    </row>
    <row r="7457" spans="1:3" x14ac:dyDescent="0.2">
      <c r="A7457">
        <v>7456</v>
      </c>
      <c r="B7457" t="s">
        <v>33015</v>
      </c>
      <c r="C7457" t="s">
        <v>33016</v>
      </c>
    </row>
    <row r="7458" spans="1:3" x14ac:dyDescent="0.2">
      <c r="A7458">
        <v>7457</v>
      </c>
      <c r="B7458" t="s">
        <v>33017</v>
      </c>
      <c r="C7458" t="s">
        <v>33018</v>
      </c>
    </row>
    <row r="7459" spans="1:3" x14ac:dyDescent="0.2">
      <c r="A7459">
        <v>7458</v>
      </c>
      <c r="B7459" t="s">
        <v>33019</v>
      </c>
      <c r="C7459" t="s">
        <v>33020</v>
      </c>
    </row>
    <row r="7460" spans="1:3" x14ac:dyDescent="0.2">
      <c r="A7460">
        <v>7459</v>
      </c>
      <c r="B7460" t="s">
        <v>33021</v>
      </c>
      <c r="C7460" t="s">
        <v>33022</v>
      </c>
    </row>
    <row r="7461" spans="1:3" x14ac:dyDescent="0.2">
      <c r="A7461">
        <v>7460</v>
      </c>
      <c r="B7461" t="s">
        <v>33023</v>
      </c>
      <c r="C7461" t="s">
        <v>33024</v>
      </c>
    </row>
    <row r="7462" spans="1:3" x14ac:dyDescent="0.2">
      <c r="A7462">
        <v>7461</v>
      </c>
      <c r="B7462" t="s">
        <v>33025</v>
      </c>
      <c r="C7462" t="s">
        <v>33026</v>
      </c>
    </row>
    <row r="7463" spans="1:3" x14ac:dyDescent="0.2">
      <c r="A7463">
        <v>7462</v>
      </c>
      <c r="B7463" t="s">
        <v>33027</v>
      </c>
      <c r="C7463" t="s">
        <v>33028</v>
      </c>
    </row>
    <row r="7464" spans="1:3" x14ac:dyDescent="0.2">
      <c r="A7464">
        <v>7463</v>
      </c>
      <c r="B7464" t="s">
        <v>36981</v>
      </c>
      <c r="C7464" t="s">
        <v>36982</v>
      </c>
    </row>
    <row r="7465" spans="1:3" x14ac:dyDescent="0.2">
      <c r="A7465">
        <v>7464</v>
      </c>
      <c r="B7465" t="s">
        <v>36983</v>
      </c>
      <c r="C7465" t="s">
        <v>36984</v>
      </c>
    </row>
    <row r="7466" spans="1:3" x14ac:dyDescent="0.2">
      <c r="A7466">
        <v>7465</v>
      </c>
      <c r="B7466" t="s">
        <v>33029</v>
      </c>
      <c r="C7466" t="s">
        <v>10</v>
      </c>
    </row>
    <row r="7467" spans="1:3" x14ac:dyDescent="0.2">
      <c r="A7467">
        <v>7466</v>
      </c>
      <c r="B7467" t="s">
        <v>33030</v>
      </c>
      <c r="C7467" t="s">
        <v>33031</v>
      </c>
    </row>
    <row r="7468" spans="1:3" x14ac:dyDescent="0.2">
      <c r="A7468">
        <v>7467</v>
      </c>
      <c r="B7468" t="s">
        <v>33032</v>
      </c>
      <c r="C7468" t="s">
        <v>33033</v>
      </c>
    </row>
    <row r="7469" spans="1:3" x14ac:dyDescent="0.2">
      <c r="A7469">
        <v>7468</v>
      </c>
      <c r="B7469" t="s">
        <v>33034</v>
      </c>
      <c r="C7469" t="s">
        <v>33035</v>
      </c>
    </row>
    <row r="7470" spans="1:3" x14ac:dyDescent="0.2">
      <c r="A7470">
        <v>7469</v>
      </c>
      <c r="B7470" t="s">
        <v>33036</v>
      </c>
      <c r="C7470" t="s">
        <v>10</v>
      </c>
    </row>
    <row r="7471" spans="1:3" x14ac:dyDescent="0.2">
      <c r="A7471">
        <v>7470</v>
      </c>
      <c r="B7471" t="s">
        <v>33037</v>
      </c>
      <c r="C7471" t="s">
        <v>10</v>
      </c>
    </row>
    <row r="7472" spans="1:3" x14ac:dyDescent="0.2">
      <c r="A7472">
        <v>7471</v>
      </c>
      <c r="B7472" t="s">
        <v>33038</v>
      </c>
      <c r="C7472" t="s">
        <v>33039</v>
      </c>
    </row>
    <row r="7473" spans="1:3" x14ac:dyDescent="0.2">
      <c r="A7473">
        <v>7472</v>
      </c>
      <c r="B7473" t="s">
        <v>33040</v>
      </c>
      <c r="C7473" t="s">
        <v>33041</v>
      </c>
    </row>
    <row r="7474" spans="1:3" x14ac:dyDescent="0.2">
      <c r="A7474">
        <v>7473</v>
      </c>
      <c r="B7474" t="s">
        <v>36985</v>
      </c>
      <c r="C7474" t="s">
        <v>36986</v>
      </c>
    </row>
    <row r="7475" spans="1:3" x14ac:dyDescent="0.2">
      <c r="A7475">
        <v>7474</v>
      </c>
      <c r="B7475" t="s">
        <v>33042</v>
      </c>
      <c r="C7475" t="s">
        <v>33043</v>
      </c>
    </row>
    <row r="7476" spans="1:3" x14ac:dyDescent="0.2">
      <c r="A7476">
        <v>7475</v>
      </c>
      <c r="B7476" t="s">
        <v>33044</v>
      </c>
      <c r="C7476" t="s">
        <v>10</v>
      </c>
    </row>
    <row r="7477" spans="1:3" x14ac:dyDescent="0.2">
      <c r="A7477">
        <v>7476</v>
      </c>
      <c r="B7477" t="s">
        <v>33045</v>
      </c>
      <c r="C7477" t="s">
        <v>33046</v>
      </c>
    </row>
    <row r="7478" spans="1:3" x14ac:dyDescent="0.2">
      <c r="A7478">
        <v>7477</v>
      </c>
      <c r="B7478" t="s">
        <v>33047</v>
      </c>
      <c r="C7478" t="s">
        <v>33048</v>
      </c>
    </row>
    <row r="7479" spans="1:3" x14ac:dyDescent="0.2">
      <c r="A7479">
        <v>7478</v>
      </c>
      <c r="B7479" t="s">
        <v>33049</v>
      </c>
      <c r="C7479" t="s">
        <v>33050</v>
      </c>
    </row>
    <row r="7480" spans="1:3" x14ac:dyDescent="0.2">
      <c r="A7480">
        <v>7479</v>
      </c>
      <c r="B7480" t="s">
        <v>36987</v>
      </c>
      <c r="C7480" t="s">
        <v>36988</v>
      </c>
    </row>
    <row r="7481" spans="1:3" x14ac:dyDescent="0.2">
      <c r="A7481">
        <v>7480</v>
      </c>
      <c r="B7481" t="s">
        <v>33051</v>
      </c>
      <c r="C7481" t="s">
        <v>33052</v>
      </c>
    </row>
    <row r="7482" spans="1:3" x14ac:dyDescent="0.2">
      <c r="A7482">
        <v>7481</v>
      </c>
      <c r="B7482" t="s">
        <v>33053</v>
      </c>
      <c r="C7482" t="s">
        <v>10</v>
      </c>
    </row>
    <row r="7483" spans="1:3" x14ac:dyDescent="0.2">
      <c r="A7483">
        <v>7482</v>
      </c>
      <c r="B7483" t="s">
        <v>33054</v>
      </c>
      <c r="C7483" t="s">
        <v>33055</v>
      </c>
    </row>
    <row r="7484" spans="1:3" x14ac:dyDescent="0.2">
      <c r="A7484">
        <v>7483</v>
      </c>
      <c r="B7484" t="s">
        <v>33056</v>
      </c>
      <c r="C7484" t="s">
        <v>10</v>
      </c>
    </row>
    <row r="7485" spans="1:3" x14ac:dyDescent="0.2">
      <c r="A7485">
        <v>7484</v>
      </c>
      <c r="B7485" t="s">
        <v>33057</v>
      </c>
      <c r="C7485" t="s">
        <v>33058</v>
      </c>
    </row>
    <row r="7486" spans="1:3" x14ac:dyDescent="0.2">
      <c r="A7486">
        <v>7485</v>
      </c>
      <c r="B7486" t="s">
        <v>36989</v>
      </c>
      <c r="C7486" t="s">
        <v>36990</v>
      </c>
    </row>
    <row r="7487" spans="1:3" x14ac:dyDescent="0.2">
      <c r="A7487">
        <v>7486</v>
      </c>
      <c r="B7487" t="s">
        <v>33059</v>
      </c>
      <c r="C7487" t="s">
        <v>33060</v>
      </c>
    </row>
    <row r="7488" spans="1:3" x14ac:dyDescent="0.2">
      <c r="A7488">
        <v>7487</v>
      </c>
      <c r="B7488" t="s">
        <v>33061</v>
      </c>
      <c r="C7488" t="s">
        <v>33062</v>
      </c>
    </row>
    <row r="7489" spans="1:3" x14ac:dyDescent="0.2">
      <c r="A7489">
        <v>7488</v>
      </c>
      <c r="B7489" t="s">
        <v>36991</v>
      </c>
      <c r="C7489" t="s">
        <v>36992</v>
      </c>
    </row>
    <row r="7490" spans="1:3" x14ac:dyDescent="0.2">
      <c r="A7490">
        <v>7489</v>
      </c>
      <c r="B7490" t="s">
        <v>36993</v>
      </c>
      <c r="C7490" t="s">
        <v>36994</v>
      </c>
    </row>
    <row r="7491" spans="1:3" x14ac:dyDescent="0.2">
      <c r="A7491">
        <v>7490</v>
      </c>
      <c r="B7491" t="s">
        <v>36995</v>
      </c>
      <c r="C7491" t="s">
        <v>36996</v>
      </c>
    </row>
    <row r="7492" spans="1:3" x14ac:dyDescent="0.2">
      <c r="A7492">
        <v>7491</v>
      </c>
      <c r="B7492" t="s">
        <v>33063</v>
      </c>
      <c r="C7492" t="s">
        <v>33064</v>
      </c>
    </row>
    <row r="7493" spans="1:3" x14ac:dyDescent="0.2">
      <c r="A7493">
        <v>7492</v>
      </c>
      <c r="B7493" t="s">
        <v>33065</v>
      </c>
      <c r="C7493" t="s">
        <v>10</v>
      </c>
    </row>
    <row r="7494" spans="1:3" x14ac:dyDescent="0.2">
      <c r="A7494">
        <v>7493</v>
      </c>
      <c r="B7494" t="s">
        <v>33066</v>
      </c>
      <c r="C7494" t="s">
        <v>33067</v>
      </c>
    </row>
    <row r="7495" spans="1:3" x14ac:dyDescent="0.2">
      <c r="A7495">
        <v>7494</v>
      </c>
      <c r="B7495" t="s">
        <v>33068</v>
      </c>
      <c r="C7495" t="s">
        <v>33069</v>
      </c>
    </row>
    <row r="7496" spans="1:3" x14ac:dyDescent="0.2">
      <c r="A7496">
        <v>7495</v>
      </c>
      <c r="B7496" t="s">
        <v>33070</v>
      </c>
      <c r="C7496" t="s">
        <v>33071</v>
      </c>
    </row>
    <row r="7497" spans="1:3" x14ac:dyDescent="0.2">
      <c r="A7497">
        <v>7496</v>
      </c>
      <c r="B7497" t="s">
        <v>33072</v>
      </c>
      <c r="C7497" t="s">
        <v>33073</v>
      </c>
    </row>
    <row r="7498" spans="1:3" x14ac:dyDescent="0.2">
      <c r="A7498">
        <v>7497</v>
      </c>
      <c r="B7498" t="s">
        <v>38889</v>
      </c>
      <c r="C7498" t="s">
        <v>38890</v>
      </c>
    </row>
    <row r="7499" spans="1:3" x14ac:dyDescent="0.2">
      <c r="A7499">
        <v>7498</v>
      </c>
      <c r="B7499" t="s">
        <v>33074</v>
      </c>
      <c r="C7499" t="s">
        <v>33075</v>
      </c>
    </row>
    <row r="7500" spans="1:3" x14ac:dyDescent="0.2">
      <c r="A7500">
        <v>7499</v>
      </c>
      <c r="B7500" t="s">
        <v>33076</v>
      </c>
      <c r="C7500" t="s">
        <v>33077</v>
      </c>
    </row>
    <row r="7501" spans="1:3" x14ac:dyDescent="0.2">
      <c r="A7501">
        <v>7500</v>
      </c>
      <c r="B7501" t="s">
        <v>36997</v>
      </c>
      <c r="C7501" t="s">
        <v>36998</v>
      </c>
    </row>
    <row r="7502" spans="1:3" x14ac:dyDescent="0.2">
      <c r="A7502">
        <v>7501</v>
      </c>
      <c r="B7502" t="s">
        <v>33078</v>
      </c>
      <c r="C7502" t="s">
        <v>33079</v>
      </c>
    </row>
    <row r="7503" spans="1:3" x14ac:dyDescent="0.2">
      <c r="A7503">
        <v>7502</v>
      </c>
      <c r="B7503" t="s">
        <v>33080</v>
      </c>
      <c r="C7503" t="s">
        <v>33081</v>
      </c>
    </row>
    <row r="7504" spans="1:3" x14ac:dyDescent="0.2">
      <c r="A7504">
        <v>7503</v>
      </c>
      <c r="B7504" t="s">
        <v>33082</v>
      </c>
      <c r="C7504" t="s">
        <v>33083</v>
      </c>
    </row>
    <row r="7505" spans="1:3" x14ac:dyDescent="0.2">
      <c r="A7505">
        <v>7504</v>
      </c>
      <c r="B7505" t="s">
        <v>33084</v>
      </c>
      <c r="C7505" t="s">
        <v>33085</v>
      </c>
    </row>
    <row r="7506" spans="1:3" x14ac:dyDescent="0.2">
      <c r="A7506">
        <v>7505</v>
      </c>
      <c r="B7506" t="s">
        <v>33086</v>
      </c>
      <c r="C7506" t="s">
        <v>33087</v>
      </c>
    </row>
    <row r="7507" spans="1:3" x14ac:dyDescent="0.2">
      <c r="A7507">
        <v>7506</v>
      </c>
      <c r="B7507" t="s">
        <v>38891</v>
      </c>
      <c r="C7507" t="s">
        <v>38892</v>
      </c>
    </row>
    <row r="7508" spans="1:3" x14ac:dyDescent="0.2">
      <c r="A7508">
        <v>7507</v>
      </c>
      <c r="B7508" t="s">
        <v>36999</v>
      </c>
      <c r="C7508" t="s">
        <v>37000</v>
      </c>
    </row>
    <row r="7509" spans="1:3" x14ac:dyDescent="0.2">
      <c r="A7509">
        <v>7508</v>
      </c>
      <c r="B7509" t="s">
        <v>33088</v>
      </c>
      <c r="C7509" t="s">
        <v>10</v>
      </c>
    </row>
    <row r="7510" spans="1:3" x14ac:dyDescent="0.2">
      <c r="A7510">
        <v>7509</v>
      </c>
      <c r="B7510" t="s">
        <v>33089</v>
      </c>
      <c r="C7510" t="s">
        <v>10</v>
      </c>
    </row>
    <row r="7511" spans="1:3" x14ac:dyDescent="0.2">
      <c r="A7511">
        <v>7510</v>
      </c>
      <c r="B7511" t="s">
        <v>33090</v>
      </c>
      <c r="C7511" t="s">
        <v>10</v>
      </c>
    </row>
    <row r="7512" spans="1:3" x14ac:dyDescent="0.2">
      <c r="A7512">
        <v>7511</v>
      </c>
      <c r="B7512" t="s">
        <v>33091</v>
      </c>
      <c r="C7512" t="s">
        <v>33092</v>
      </c>
    </row>
    <row r="7513" spans="1:3" x14ac:dyDescent="0.2">
      <c r="A7513">
        <v>7512</v>
      </c>
      <c r="B7513" t="s">
        <v>33093</v>
      </c>
      <c r="C7513" t="s">
        <v>33094</v>
      </c>
    </row>
    <row r="7514" spans="1:3" x14ac:dyDescent="0.2">
      <c r="A7514">
        <v>7513</v>
      </c>
      <c r="B7514" t="s">
        <v>37001</v>
      </c>
      <c r="C7514" t="s">
        <v>37002</v>
      </c>
    </row>
    <row r="7515" spans="1:3" x14ac:dyDescent="0.2">
      <c r="A7515">
        <v>7514</v>
      </c>
      <c r="B7515" t="s">
        <v>37003</v>
      </c>
      <c r="C7515" t="s">
        <v>37004</v>
      </c>
    </row>
    <row r="7516" spans="1:3" x14ac:dyDescent="0.2">
      <c r="A7516">
        <v>7515</v>
      </c>
      <c r="B7516" t="s">
        <v>33095</v>
      </c>
      <c r="C7516" t="s">
        <v>10</v>
      </c>
    </row>
    <row r="7517" spans="1:3" x14ac:dyDescent="0.2">
      <c r="A7517">
        <v>7516</v>
      </c>
      <c r="B7517" t="s">
        <v>33096</v>
      </c>
      <c r="C7517" t="s">
        <v>10</v>
      </c>
    </row>
    <row r="7518" spans="1:3" x14ac:dyDescent="0.2">
      <c r="A7518">
        <v>7517</v>
      </c>
      <c r="B7518" t="s">
        <v>33097</v>
      </c>
      <c r="C7518" t="s">
        <v>33098</v>
      </c>
    </row>
    <row r="7519" spans="1:3" x14ac:dyDescent="0.2">
      <c r="A7519">
        <v>7518</v>
      </c>
      <c r="B7519" t="s">
        <v>33099</v>
      </c>
      <c r="C7519" t="s">
        <v>10</v>
      </c>
    </row>
    <row r="7520" spans="1:3" x14ac:dyDescent="0.2">
      <c r="A7520">
        <v>7519</v>
      </c>
      <c r="B7520" t="s">
        <v>33100</v>
      </c>
      <c r="C7520" t="s">
        <v>33101</v>
      </c>
    </row>
    <row r="7521" spans="1:3" x14ac:dyDescent="0.2">
      <c r="A7521">
        <v>7520</v>
      </c>
      <c r="B7521" t="s">
        <v>37005</v>
      </c>
      <c r="C7521" t="s">
        <v>37006</v>
      </c>
    </row>
    <row r="7522" spans="1:3" x14ac:dyDescent="0.2">
      <c r="A7522">
        <v>7521</v>
      </c>
      <c r="B7522" t="s">
        <v>33102</v>
      </c>
      <c r="C7522" t="s">
        <v>33103</v>
      </c>
    </row>
    <row r="7523" spans="1:3" x14ac:dyDescent="0.2">
      <c r="A7523">
        <v>7522</v>
      </c>
      <c r="B7523" t="s">
        <v>37007</v>
      </c>
      <c r="C7523" t="s">
        <v>37008</v>
      </c>
    </row>
    <row r="7524" spans="1:3" x14ac:dyDescent="0.2">
      <c r="A7524">
        <v>7523</v>
      </c>
      <c r="B7524" t="s">
        <v>33104</v>
      </c>
      <c r="C7524" t="s">
        <v>33105</v>
      </c>
    </row>
    <row r="7525" spans="1:3" x14ac:dyDescent="0.2">
      <c r="A7525">
        <v>7524</v>
      </c>
      <c r="B7525" t="s">
        <v>33106</v>
      </c>
      <c r="C7525" t="s">
        <v>10</v>
      </c>
    </row>
    <row r="7526" spans="1:3" x14ac:dyDescent="0.2">
      <c r="A7526">
        <v>7525</v>
      </c>
      <c r="B7526" t="s">
        <v>33107</v>
      </c>
      <c r="C7526" t="s">
        <v>10</v>
      </c>
    </row>
    <row r="7527" spans="1:3" x14ac:dyDescent="0.2">
      <c r="A7527">
        <v>7526</v>
      </c>
      <c r="B7527" t="s">
        <v>33108</v>
      </c>
      <c r="C7527" t="s">
        <v>33109</v>
      </c>
    </row>
    <row r="7528" spans="1:3" x14ac:dyDescent="0.2">
      <c r="A7528">
        <v>7527</v>
      </c>
      <c r="B7528" t="s">
        <v>33110</v>
      </c>
      <c r="C7528" t="s">
        <v>33111</v>
      </c>
    </row>
    <row r="7529" spans="1:3" x14ac:dyDescent="0.2">
      <c r="A7529">
        <v>7528</v>
      </c>
      <c r="B7529" t="s">
        <v>33112</v>
      </c>
      <c r="C7529" t="s">
        <v>33113</v>
      </c>
    </row>
    <row r="7530" spans="1:3" x14ac:dyDescent="0.2">
      <c r="A7530">
        <v>7529</v>
      </c>
      <c r="B7530" t="s">
        <v>33114</v>
      </c>
      <c r="C7530" t="s">
        <v>33115</v>
      </c>
    </row>
    <row r="7531" spans="1:3" x14ac:dyDescent="0.2">
      <c r="A7531">
        <v>7530</v>
      </c>
      <c r="B7531" t="s">
        <v>37009</v>
      </c>
      <c r="C7531" t="s">
        <v>37010</v>
      </c>
    </row>
    <row r="7532" spans="1:3" x14ac:dyDescent="0.2">
      <c r="A7532">
        <v>7531</v>
      </c>
      <c r="B7532" t="s">
        <v>33116</v>
      </c>
      <c r="C7532" t="s">
        <v>10</v>
      </c>
    </row>
    <row r="7533" spans="1:3" x14ac:dyDescent="0.2">
      <c r="A7533">
        <v>7532</v>
      </c>
      <c r="B7533" t="s">
        <v>33117</v>
      </c>
      <c r="C7533" t="s">
        <v>33118</v>
      </c>
    </row>
    <row r="7534" spans="1:3" x14ac:dyDescent="0.2">
      <c r="A7534">
        <v>7533</v>
      </c>
      <c r="B7534" t="s">
        <v>33119</v>
      </c>
      <c r="C7534" t="s">
        <v>10</v>
      </c>
    </row>
    <row r="7535" spans="1:3" x14ac:dyDescent="0.2">
      <c r="A7535">
        <v>7534</v>
      </c>
      <c r="B7535" t="s">
        <v>37011</v>
      </c>
      <c r="C7535" t="s">
        <v>37012</v>
      </c>
    </row>
    <row r="7536" spans="1:3" x14ac:dyDescent="0.2">
      <c r="A7536">
        <v>7535</v>
      </c>
      <c r="B7536" t="s">
        <v>33120</v>
      </c>
      <c r="C7536" t="s">
        <v>33121</v>
      </c>
    </row>
    <row r="7537" spans="1:3" x14ac:dyDescent="0.2">
      <c r="A7537">
        <v>7536</v>
      </c>
      <c r="B7537" t="s">
        <v>33122</v>
      </c>
      <c r="C7537" t="s">
        <v>33123</v>
      </c>
    </row>
    <row r="7538" spans="1:3" x14ac:dyDescent="0.2">
      <c r="A7538">
        <v>7537</v>
      </c>
      <c r="B7538" t="s">
        <v>33124</v>
      </c>
      <c r="C7538" t="s">
        <v>33125</v>
      </c>
    </row>
    <row r="7539" spans="1:3" x14ac:dyDescent="0.2">
      <c r="A7539">
        <v>7538</v>
      </c>
      <c r="B7539" t="s">
        <v>33126</v>
      </c>
      <c r="C7539" t="s">
        <v>10</v>
      </c>
    </row>
    <row r="7540" spans="1:3" x14ac:dyDescent="0.2">
      <c r="A7540">
        <v>7539</v>
      </c>
      <c r="B7540" t="s">
        <v>33127</v>
      </c>
      <c r="C7540" t="s">
        <v>33128</v>
      </c>
    </row>
    <row r="7541" spans="1:3" x14ac:dyDescent="0.2">
      <c r="A7541">
        <v>7540</v>
      </c>
      <c r="B7541" t="s">
        <v>33129</v>
      </c>
      <c r="C7541" t="s">
        <v>10</v>
      </c>
    </row>
    <row r="7542" spans="1:3" x14ac:dyDescent="0.2">
      <c r="A7542">
        <v>7541</v>
      </c>
      <c r="B7542" t="s">
        <v>33130</v>
      </c>
      <c r="C7542" t="s">
        <v>33131</v>
      </c>
    </row>
    <row r="7543" spans="1:3" x14ac:dyDescent="0.2">
      <c r="A7543">
        <v>7542</v>
      </c>
      <c r="B7543" t="s">
        <v>37013</v>
      </c>
      <c r="C7543" t="s">
        <v>37014</v>
      </c>
    </row>
    <row r="7544" spans="1:3" x14ac:dyDescent="0.2">
      <c r="A7544">
        <v>7543</v>
      </c>
      <c r="B7544" t="s">
        <v>33132</v>
      </c>
      <c r="C7544" t="s">
        <v>10</v>
      </c>
    </row>
    <row r="7545" spans="1:3" x14ac:dyDescent="0.2">
      <c r="A7545">
        <v>7544</v>
      </c>
      <c r="B7545" t="s">
        <v>33133</v>
      </c>
      <c r="C7545" t="s">
        <v>10</v>
      </c>
    </row>
    <row r="7546" spans="1:3" x14ac:dyDescent="0.2">
      <c r="A7546">
        <v>7545</v>
      </c>
      <c r="B7546" t="s">
        <v>37015</v>
      </c>
      <c r="C7546" t="s">
        <v>37016</v>
      </c>
    </row>
    <row r="7547" spans="1:3" x14ac:dyDescent="0.2">
      <c r="A7547">
        <v>7546</v>
      </c>
      <c r="B7547" t="s">
        <v>33134</v>
      </c>
      <c r="C7547" t="s">
        <v>33135</v>
      </c>
    </row>
    <row r="7548" spans="1:3" x14ac:dyDescent="0.2">
      <c r="A7548">
        <v>7547</v>
      </c>
      <c r="B7548" t="s">
        <v>33136</v>
      </c>
      <c r="C7548" t="s">
        <v>10</v>
      </c>
    </row>
    <row r="7549" spans="1:3" x14ac:dyDescent="0.2">
      <c r="A7549">
        <v>7548</v>
      </c>
      <c r="B7549" t="s">
        <v>37017</v>
      </c>
      <c r="C7549" t="s">
        <v>37018</v>
      </c>
    </row>
    <row r="7550" spans="1:3" x14ac:dyDescent="0.2">
      <c r="A7550">
        <v>7549</v>
      </c>
      <c r="B7550" t="s">
        <v>33137</v>
      </c>
      <c r="C7550" t="s">
        <v>33138</v>
      </c>
    </row>
    <row r="7551" spans="1:3" x14ac:dyDescent="0.2">
      <c r="A7551">
        <v>7550</v>
      </c>
      <c r="B7551" t="s">
        <v>33139</v>
      </c>
      <c r="C7551" t="s">
        <v>10</v>
      </c>
    </row>
    <row r="7552" spans="1:3" x14ac:dyDescent="0.2">
      <c r="A7552">
        <v>7551</v>
      </c>
      <c r="B7552" t="s">
        <v>33140</v>
      </c>
      <c r="C7552" t="s">
        <v>10</v>
      </c>
    </row>
    <row r="7553" spans="1:3" x14ac:dyDescent="0.2">
      <c r="A7553">
        <v>7552</v>
      </c>
      <c r="B7553" t="s">
        <v>33141</v>
      </c>
      <c r="C7553" t="s">
        <v>10</v>
      </c>
    </row>
    <row r="7554" spans="1:3" x14ac:dyDescent="0.2">
      <c r="A7554">
        <v>7553</v>
      </c>
      <c r="B7554" t="s">
        <v>33142</v>
      </c>
      <c r="C7554" t="s">
        <v>10</v>
      </c>
    </row>
    <row r="7555" spans="1:3" x14ac:dyDescent="0.2">
      <c r="A7555">
        <v>7554</v>
      </c>
      <c r="B7555" t="s">
        <v>33143</v>
      </c>
      <c r="C7555" t="s">
        <v>33144</v>
      </c>
    </row>
    <row r="7556" spans="1:3" x14ac:dyDescent="0.2">
      <c r="A7556">
        <v>7555</v>
      </c>
      <c r="B7556" t="s">
        <v>33145</v>
      </c>
      <c r="C7556" t="s">
        <v>33146</v>
      </c>
    </row>
    <row r="7557" spans="1:3" x14ac:dyDescent="0.2">
      <c r="A7557">
        <v>7556</v>
      </c>
      <c r="B7557" t="s">
        <v>33147</v>
      </c>
      <c r="C7557" t="s">
        <v>33148</v>
      </c>
    </row>
    <row r="7558" spans="1:3" x14ac:dyDescent="0.2">
      <c r="A7558">
        <v>7557</v>
      </c>
      <c r="B7558" t="s">
        <v>33149</v>
      </c>
      <c r="C7558" t="s">
        <v>33150</v>
      </c>
    </row>
    <row r="7559" spans="1:3" x14ac:dyDescent="0.2">
      <c r="A7559">
        <v>7558</v>
      </c>
      <c r="B7559" t="s">
        <v>33151</v>
      </c>
      <c r="C7559" t="s">
        <v>33152</v>
      </c>
    </row>
    <row r="7560" spans="1:3" x14ac:dyDescent="0.2">
      <c r="A7560">
        <v>7559</v>
      </c>
      <c r="B7560" t="s">
        <v>33153</v>
      </c>
      <c r="C7560" t="s">
        <v>33154</v>
      </c>
    </row>
    <row r="7561" spans="1:3" x14ac:dyDescent="0.2">
      <c r="A7561">
        <v>7560</v>
      </c>
      <c r="B7561" t="s">
        <v>33155</v>
      </c>
      <c r="C7561" t="s">
        <v>33156</v>
      </c>
    </row>
    <row r="7562" spans="1:3" x14ac:dyDescent="0.2">
      <c r="A7562">
        <v>7561</v>
      </c>
      <c r="B7562" t="s">
        <v>33157</v>
      </c>
      <c r="C7562" t="s">
        <v>33158</v>
      </c>
    </row>
    <row r="7563" spans="1:3" x14ac:dyDescent="0.2">
      <c r="A7563">
        <v>7562</v>
      </c>
      <c r="B7563" t="s">
        <v>33159</v>
      </c>
      <c r="C7563" t="s">
        <v>33160</v>
      </c>
    </row>
    <row r="7564" spans="1:3" x14ac:dyDescent="0.2">
      <c r="A7564">
        <v>7563</v>
      </c>
      <c r="B7564" t="s">
        <v>33161</v>
      </c>
      <c r="C7564" t="s">
        <v>33162</v>
      </c>
    </row>
    <row r="7565" spans="1:3" x14ac:dyDescent="0.2">
      <c r="A7565">
        <v>7564</v>
      </c>
      <c r="B7565" t="s">
        <v>33163</v>
      </c>
      <c r="C7565" t="s">
        <v>33164</v>
      </c>
    </row>
    <row r="7566" spans="1:3" x14ac:dyDescent="0.2">
      <c r="A7566">
        <v>7565</v>
      </c>
      <c r="B7566" t="s">
        <v>33165</v>
      </c>
      <c r="C7566" t="s">
        <v>33166</v>
      </c>
    </row>
    <row r="7567" spans="1:3" x14ac:dyDescent="0.2">
      <c r="A7567">
        <v>7566</v>
      </c>
      <c r="B7567" t="s">
        <v>33167</v>
      </c>
      <c r="C7567" t="s">
        <v>33168</v>
      </c>
    </row>
    <row r="7568" spans="1:3" x14ac:dyDescent="0.2">
      <c r="A7568">
        <v>7567</v>
      </c>
      <c r="B7568" t="s">
        <v>33169</v>
      </c>
      <c r="C7568" t="s">
        <v>10</v>
      </c>
    </row>
    <row r="7569" spans="1:3" x14ac:dyDescent="0.2">
      <c r="A7569">
        <v>7568</v>
      </c>
      <c r="B7569" t="s">
        <v>33170</v>
      </c>
      <c r="C7569" t="s">
        <v>33171</v>
      </c>
    </row>
    <row r="7570" spans="1:3" x14ac:dyDescent="0.2">
      <c r="A7570">
        <v>7569</v>
      </c>
      <c r="B7570" t="s">
        <v>33172</v>
      </c>
      <c r="C7570" t="s">
        <v>10</v>
      </c>
    </row>
    <row r="7571" spans="1:3" x14ac:dyDescent="0.2">
      <c r="A7571">
        <v>7570</v>
      </c>
      <c r="B7571" t="s">
        <v>33173</v>
      </c>
      <c r="C7571" t="s">
        <v>33174</v>
      </c>
    </row>
    <row r="7572" spans="1:3" x14ac:dyDescent="0.2">
      <c r="A7572">
        <v>7571</v>
      </c>
      <c r="B7572" t="s">
        <v>33175</v>
      </c>
      <c r="C7572" t="s">
        <v>33176</v>
      </c>
    </row>
    <row r="7573" spans="1:3" x14ac:dyDescent="0.2">
      <c r="A7573">
        <v>7572</v>
      </c>
      <c r="B7573" t="s">
        <v>38893</v>
      </c>
      <c r="C7573" t="s">
        <v>38894</v>
      </c>
    </row>
    <row r="7574" spans="1:3" x14ac:dyDescent="0.2">
      <c r="A7574">
        <v>7573</v>
      </c>
      <c r="B7574" t="s">
        <v>33177</v>
      </c>
      <c r="C7574" t="s">
        <v>33178</v>
      </c>
    </row>
    <row r="7575" spans="1:3" x14ac:dyDescent="0.2">
      <c r="A7575">
        <v>7574</v>
      </c>
      <c r="B7575" t="s">
        <v>33179</v>
      </c>
      <c r="C7575" t="s">
        <v>33180</v>
      </c>
    </row>
    <row r="7576" spans="1:3" x14ac:dyDescent="0.2">
      <c r="A7576">
        <v>7575</v>
      </c>
      <c r="B7576" t="s">
        <v>33181</v>
      </c>
      <c r="C7576" t="s">
        <v>33182</v>
      </c>
    </row>
    <row r="7577" spans="1:3" x14ac:dyDescent="0.2">
      <c r="A7577">
        <v>7576</v>
      </c>
      <c r="B7577" t="s">
        <v>33183</v>
      </c>
      <c r="C7577" t="s">
        <v>33184</v>
      </c>
    </row>
    <row r="7578" spans="1:3" x14ac:dyDescent="0.2">
      <c r="A7578">
        <v>7577</v>
      </c>
      <c r="B7578" t="s">
        <v>33185</v>
      </c>
      <c r="C7578" t="s">
        <v>10</v>
      </c>
    </row>
    <row r="7579" spans="1:3" x14ac:dyDescent="0.2">
      <c r="A7579">
        <v>7578</v>
      </c>
      <c r="B7579" t="s">
        <v>33186</v>
      </c>
      <c r="C7579" t="s">
        <v>33187</v>
      </c>
    </row>
    <row r="7580" spans="1:3" x14ac:dyDescent="0.2">
      <c r="A7580">
        <v>7579</v>
      </c>
      <c r="B7580" t="s">
        <v>33188</v>
      </c>
      <c r="C7580" t="s">
        <v>33189</v>
      </c>
    </row>
    <row r="7581" spans="1:3" x14ac:dyDescent="0.2">
      <c r="A7581">
        <v>7580</v>
      </c>
      <c r="B7581" t="s">
        <v>37019</v>
      </c>
      <c r="C7581" t="s">
        <v>37020</v>
      </c>
    </row>
    <row r="7582" spans="1:3" x14ac:dyDescent="0.2">
      <c r="A7582">
        <v>7581</v>
      </c>
      <c r="B7582" t="s">
        <v>37021</v>
      </c>
      <c r="C7582" t="s">
        <v>37022</v>
      </c>
    </row>
    <row r="7583" spans="1:3" x14ac:dyDescent="0.2">
      <c r="A7583">
        <v>7582</v>
      </c>
      <c r="B7583" t="s">
        <v>33190</v>
      </c>
      <c r="C7583" t="s">
        <v>33191</v>
      </c>
    </row>
    <row r="7584" spans="1:3" x14ac:dyDescent="0.2">
      <c r="A7584">
        <v>7583</v>
      </c>
      <c r="B7584" t="s">
        <v>33192</v>
      </c>
      <c r="C7584" t="s">
        <v>10</v>
      </c>
    </row>
    <row r="7585" spans="1:3" x14ac:dyDescent="0.2">
      <c r="A7585">
        <v>7584</v>
      </c>
      <c r="B7585" t="s">
        <v>33193</v>
      </c>
      <c r="C7585" t="s">
        <v>33194</v>
      </c>
    </row>
    <row r="7586" spans="1:3" x14ac:dyDescent="0.2">
      <c r="A7586">
        <v>7585</v>
      </c>
      <c r="B7586" t="s">
        <v>33195</v>
      </c>
      <c r="C7586" t="s">
        <v>33196</v>
      </c>
    </row>
    <row r="7587" spans="1:3" x14ac:dyDescent="0.2">
      <c r="A7587">
        <v>7586</v>
      </c>
      <c r="B7587" t="s">
        <v>37023</v>
      </c>
      <c r="C7587" t="s">
        <v>37024</v>
      </c>
    </row>
    <row r="7588" spans="1:3" x14ac:dyDescent="0.2">
      <c r="A7588">
        <v>7587</v>
      </c>
      <c r="B7588" t="s">
        <v>33197</v>
      </c>
      <c r="C7588" t="s">
        <v>33198</v>
      </c>
    </row>
    <row r="7589" spans="1:3" x14ac:dyDescent="0.2">
      <c r="A7589">
        <v>7588</v>
      </c>
      <c r="B7589" t="s">
        <v>33199</v>
      </c>
      <c r="C7589" t="s">
        <v>33200</v>
      </c>
    </row>
    <row r="7590" spans="1:3" x14ac:dyDescent="0.2">
      <c r="A7590">
        <v>7589</v>
      </c>
      <c r="B7590" t="s">
        <v>33201</v>
      </c>
      <c r="C7590" t="s">
        <v>33202</v>
      </c>
    </row>
    <row r="7591" spans="1:3" x14ac:dyDescent="0.2">
      <c r="A7591">
        <v>7590</v>
      </c>
      <c r="B7591" t="s">
        <v>33203</v>
      </c>
      <c r="C7591" t="s">
        <v>33204</v>
      </c>
    </row>
    <row r="7592" spans="1:3" x14ac:dyDescent="0.2">
      <c r="A7592">
        <v>7591</v>
      </c>
      <c r="B7592" t="s">
        <v>37025</v>
      </c>
      <c r="C7592" t="s">
        <v>37026</v>
      </c>
    </row>
    <row r="7593" spans="1:3" x14ac:dyDescent="0.2">
      <c r="A7593">
        <v>7592</v>
      </c>
      <c r="B7593" t="s">
        <v>33205</v>
      </c>
      <c r="C7593" t="s">
        <v>10</v>
      </c>
    </row>
    <row r="7594" spans="1:3" x14ac:dyDescent="0.2">
      <c r="A7594">
        <v>7593</v>
      </c>
      <c r="B7594" t="s">
        <v>33206</v>
      </c>
      <c r="C7594" t="s">
        <v>10</v>
      </c>
    </row>
    <row r="7595" spans="1:3" x14ac:dyDescent="0.2">
      <c r="A7595">
        <v>7594</v>
      </c>
      <c r="B7595" t="s">
        <v>33207</v>
      </c>
      <c r="C7595" t="s">
        <v>10</v>
      </c>
    </row>
    <row r="7596" spans="1:3" x14ac:dyDescent="0.2">
      <c r="A7596">
        <v>7595</v>
      </c>
      <c r="B7596" t="s">
        <v>33208</v>
      </c>
      <c r="C7596" t="s">
        <v>33209</v>
      </c>
    </row>
    <row r="7597" spans="1:3" x14ac:dyDescent="0.2">
      <c r="A7597">
        <v>7596</v>
      </c>
      <c r="B7597" t="s">
        <v>33210</v>
      </c>
      <c r="C7597" t="s">
        <v>33211</v>
      </c>
    </row>
    <row r="7598" spans="1:3" x14ac:dyDescent="0.2">
      <c r="A7598">
        <v>7597</v>
      </c>
      <c r="B7598" t="s">
        <v>33212</v>
      </c>
      <c r="C7598" t="s">
        <v>33213</v>
      </c>
    </row>
    <row r="7599" spans="1:3" x14ac:dyDescent="0.2">
      <c r="A7599">
        <v>7598</v>
      </c>
      <c r="B7599" t="s">
        <v>33214</v>
      </c>
      <c r="C7599" t="s">
        <v>33215</v>
      </c>
    </row>
    <row r="7600" spans="1:3" x14ac:dyDescent="0.2">
      <c r="A7600">
        <v>7599</v>
      </c>
      <c r="B7600" t="s">
        <v>33216</v>
      </c>
      <c r="C7600" t="s">
        <v>10</v>
      </c>
    </row>
    <row r="7601" spans="1:3" x14ac:dyDescent="0.2">
      <c r="A7601">
        <v>7600</v>
      </c>
      <c r="B7601" t="s">
        <v>37027</v>
      </c>
      <c r="C7601" t="s">
        <v>37028</v>
      </c>
    </row>
    <row r="7602" spans="1:3" x14ac:dyDescent="0.2">
      <c r="A7602">
        <v>7601</v>
      </c>
      <c r="B7602" t="s">
        <v>33217</v>
      </c>
      <c r="C7602" t="s">
        <v>10</v>
      </c>
    </row>
    <row r="7603" spans="1:3" x14ac:dyDescent="0.2">
      <c r="A7603">
        <v>7602</v>
      </c>
      <c r="B7603" t="s">
        <v>33218</v>
      </c>
      <c r="C7603" t="s">
        <v>33219</v>
      </c>
    </row>
    <row r="7604" spans="1:3" x14ac:dyDescent="0.2">
      <c r="A7604">
        <v>7603</v>
      </c>
      <c r="B7604" t="s">
        <v>33220</v>
      </c>
      <c r="C7604" t="s">
        <v>33221</v>
      </c>
    </row>
    <row r="7605" spans="1:3" x14ac:dyDescent="0.2">
      <c r="A7605">
        <v>7604</v>
      </c>
      <c r="B7605" t="s">
        <v>37029</v>
      </c>
      <c r="C7605" t="s">
        <v>37030</v>
      </c>
    </row>
    <row r="7606" spans="1:3" x14ac:dyDescent="0.2">
      <c r="A7606">
        <v>7605</v>
      </c>
      <c r="B7606" t="s">
        <v>33222</v>
      </c>
      <c r="C7606" t="s">
        <v>33223</v>
      </c>
    </row>
    <row r="7607" spans="1:3" x14ac:dyDescent="0.2">
      <c r="A7607">
        <v>7606</v>
      </c>
      <c r="B7607" t="s">
        <v>33224</v>
      </c>
      <c r="C7607" t="s">
        <v>10</v>
      </c>
    </row>
    <row r="7608" spans="1:3" x14ac:dyDescent="0.2">
      <c r="A7608">
        <v>7607</v>
      </c>
      <c r="B7608" t="s">
        <v>33225</v>
      </c>
      <c r="C7608" t="s">
        <v>10</v>
      </c>
    </row>
    <row r="7609" spans="1:3" x14ac:dyDescent="0.2">
      <c r="A7609">
        <v>7608</v>
      </c>
      <c r="B7609" t="s">
        <v>37031</v>
      </c>
      <c r="C7609" t="s">
        <v>37032</v>
      </c>
    </row>
    <row r="7610" spans="1:3" x14ac:dyDescent="0.2">
      <c r="A7610">
        <v>7609</v>
      </c>
      <c r="B7610" t="s">
        <v>33226</v>
      </c>
      <c r="C7610" t="s">
        <v>10</v>
      </c>
    </row>
    <row r="7611" spans="1:3" x14ac:dyDescent="0.2">
      <c r="A7611">
        <v>7610</v>
      </c>
      <c r="B7611" t="s">
        <v>33227</v>
      </c>
      <c r="C7611" t="s">
        <v>33228</v>
      </c>
    </row>
    <row r="7612" spans="1:3" x14ac:dyDescent="0.2">
      <c r="A7612">
        <v>7611</v>
      </c>
      <c r="B7612" t="s">
        <v>33229</v>
      </c>
      <c r="C7612" t="s">
        <v>33230</v>
      </c>
    </row>
    <row r="7613" spans="1:3" x14ac:dyDescent="0.2">
      <c r="A7613">
        <v>7612</v>
      </c>
      <c r="B7613" t="s">
        <v>33231</v>
      </c>
      <c r="C7613" t="s">
        <v>33232</v>
      </c>
    </row>
    <row r="7614" spans="1:3" x14ac:dyDescent="0.2">
      <c r="A7614">
        <v>7613</v>
      </c>
      <c r="B7614" t="s">
        <v>33233</v>
      </c>
      <c r="C7614" t="s">
        <v>10</v>
      </c>
    </row>
    <row r="7615" spans="1:3" x14ac:dyDescent="0.2">
      <c r="A7615">
        <v>7614</v>
      </c>
      <c r="B7615" t="s">
        <v>33234</v>
      </c>
      <c r="C7615" t="s">
        <v>33235</v>
      </c>
    </row>
    <row r="7616" spans="1:3" x14ac:dyDescent="0.2">
      <c r="A7616">
        <v>7615</v>
      </c>
      <c r="B7616" t="s">
        <v>33236</v>
      </c>
      <c r="C7616" t="s">
        <v>33237</v>
      </c>
    </row>
    <row r="7617" spans="1:3" x14ac:dyDescent="0.2">
      <c r="A7617">
        <v>7616</v>
      </c>
      <c r="B7617" t="s">
        <v>33238</v>
      </c>
      <c r="C7617" t="s">
        <v>33239</v>
      </c>
    </row>
    <row r="7618" spans="1:3" x14ac:dyDescent="0.2">
      <c r="A7618">
        <v>7617</v>
      </c>
      <c r="B7618" t="s">
        <v>33240</v>
      </c>
      <c r="C7618" t="s">
        <v>10</v>
      </c>
    </row>
    <row r="7619" spans="1:3" x14ac:dyDescent="0.2">
      <c r="A7619">
        <v>7618</v>
      </c>
      <c r="B7619" t="s">
        <v>33241</v>
      </c>
      <c r="C7619" t="s">
        <v>33242</v>
      </c>
    </row>
    <row r="7620" spans="1:3" x14ac:dyDescent="0.2">
      <c r="A7620">
        <v>7619</v>
      </c>
      <c r="B7620" t="s">
        <v>37033</v>
      </c>
      <c r="C7620" t="s">
        <v>37034</v>
      </c>
    </row>
    <row r="7621" spans="1:3" x14ac:dyDescent="0.2">
      <c r="A7621">
        <v>7620</v>
      </c>
      <c r="B7621" t="s">
        <v>33243</v>
      </c>
      <c r="C7621" t="s">
        <v>10</v>
      </c>
    </row>
    <row r="7622" spans="1:3" x14ac:dyDescent="0.2">
      <c r="A7622">
        <v>7621</v>
      </c>
      <c r="B7622" t="s">
        <v>33244</v>
      </c>
      <c r="C7622" t="s">
        <v>33245</v>
      </c>
    </row>
    <row r="7623" spans="1:3" x14ac:dyDescent="0.2">
      <c r="A7623">
        <v>7622</v>
      </c>
      <c r="B7623" t="s">
        <v>33246</v>
      </c>
      <c r="C7623" t="s">
        <v>33247</v>
      </c>
    </row>
    <row r="7624" spans="1:3" x14ac:dyDescent="0.2">
      <c r="A7624">
        <v>7623</v>
      </c>
      <c r="B7624" t="s">
        <v>33248</v>
      </c>
      <c r="C7624" t="s">
        <v>10</v>
      </c>
    </row>
    <row r="7625" spans="1:3" x14ac:dyDescent="0.2">
      <c r="A7625">
        <v>7624</v>
      </c>
      <c r="B7625" t="s">
        <v>33249</v>
      </c>
      <c r="C7625" t="s">
        <v>33250</v>
      </c>
    </row>
    <row r="7626" spans="1:3" x14ac:dyDescent="0.2">
      <c r="A7626">
        <v>7625</v>
      </c>
      <c r="B7626" t="s">
        <v>33251</v>
      </c>
      <c r="C7626" t="s">
        <v>33252</v>
      </c>
    </row>
    <row r="7627" spans="1:3" x14ac:dyDescent="0.2">
      <c r="A7627">
        <v>7626</v>
      </c>
      <c r="B7627" t="s">
        <v>33253</v>
      </c>
      <c r="C7627" t="s">
        <v>33254</v>
      </c>
    </row>
    <row r="7628" spans="1:3" x14ac:dyDescent="0.2">
      <c r="A7628">
        <v>7627</v>
      </c>
      <c r="B7628" t="s">
        <v>33255</v>
      </c>
      <c r="C7628" t="s">
        <v>33256</v>
      </c>
    </row>
    <row r="7629" spans="1:3" x14ac:dyDescent="0.2">
      <c r="A7629">
        <v>7628</v>
      </c>
      <c r="B7629" t="s">
        <v>37035</v>
      </c>
      <c r="C7629" t="s">
        <v>37036</v>
      </c>
    </row>
    <row r="7630" spans="1:3" x14ac:dyDescent="0.2">
      <c r="A7630">
        <v>7629</v>
      </c>
      <c r="B7630" t="s">
        <v>33257</v>
      </c>
      <c r="C7630" t="s">
        <v>33258</v>
      </c>
    </row>
    <row r="7631" spans="1:3" x14ac:dyDescent="0.2">
      <c r="A7631">
        <v>7630</v>
      </c>
      <c r="B7631" t="s">
        <v>33259</v>
      </c>
      <c r="C7631" t="s">
        <v>10</v>
      </c>
    </row>
    <row r="7632" spans="1:3" x14ac:dyDescent="0.2">
      <c r="A7632">
        <v>7631</v>
      </c>
      <c r="B7632" t="s">
        <v>33260</v>
      </c>
      <c r="C7632" t="s">
        <v>33261</v>
      </c>
    </row>
    <row r="7633" spans="1:3" x14ac:dyDescent="0.2">
      <c r="A7633">
        <v>7632</v>
      </c>
      <c r="B7633" t="s">
        <v>33262</v>
      </c>
      <c r="C7633" t="s">
        <v>10</v>
      </c>
    </row>
    <row r="7634" spans="1:3" x14ac:dyDescent="0.2">
      <c r="A7634">
        <v>7633</v>
      </c>
      <c r="B7634" t="s">
        <v>33263</v>
      </c>
      <c r="C7634" t="s">
        <v>10</v>
      </c>
    </row>
    <row r="7635" spans="1:3" x14ac:dyDescent="0.2">
      <c r="A7635">
        <v>7634</v>
      </c>
      <c r="B7635" t="s">
        <v>33264</v>
      </c>
      <c r="C7635" t="s">
        <v>33265</v>
      </c>
    </row>
    <row r="7636" spans="1:3" x14ac:dyDescent="0.2">
      <c r="A7636">
        <v>7635</v>
      </c>
      <c r="B7636" t="s">
        <v>37037</v>
      </c>
      <c r="C7636" t="s">
        <v>37038</v>
      </c>
    </row>
    <row r="7637" spans="1:3" x14ac:dyDescent="0.2">
      <c r="A7637">
        <v>7636</v>
      </c>
      <c r="B7637" t="s">
        <v>33266</v>
      </c>
      <c r="C7637" t="s">
        <v>10</v>
      </c>
    </row>
    <row r="7638" spans="1:3" x14ac:dyDescent="0.2">
      <c r="A7638">
        <v>7637</v>
      </c>
      <c r="B7638" t="s">
        <v>33267</v>
      </c>
      <c r="C7638" t="s">
        <v>33268</v>
      </c>
    </row>
    <row r="7639" spans="1:3" x14ac:dyDescent="0.2">
      <c r="A7639">
        <v>7638</v>
      </c>
      <c r="B7639" t="s">
        <v>33269</v>
      </c>
      <c r="C7639" t="s">
        <v>33270</v>
      </c>
    </row>
    <row r="7640" spans="1:3" x14ac:dyDescent="0.2">
      <c r="A7640">
        <v>7639</v>
      </c>
      <c r="B7640" t="s">
        <v>33271</v>
      </c>
      <c r="C7640" t="s">
        <v>10</v>
      </c>
    </row>
    <row r="7641" spans="1:3" x14ac:dyDescent="0.2">
      <c r="A7641">
        <v>7640</v>
      </c>
      <c r="B7641" t="s">
        <v>33272</v>
      </c>
      <c r="C7641" t="s">
        <v>33273</v>
      </c>
    </row>
    <row r="7642" spans="1:3" x14ac:dyDescent="0.2">
      <c r="A7642">
        <v>7641</v>
      </c>
      <c r="B7642" t="s">
        <v>37039</v>
      </c>
      <c r="C7642" t="s">
        <v>37040</v>
      </c>
    </row>
    <row r="7643" spans="1:3" x14ac:dyDescent="0.2">
      <c r="A7643">
        <v>7642</v>
      </c>
      <c r="B7643" t="s">
        <v>33274</v>
      </c>
      <c r="C7643" t="s">
        <v>33275</v>
      </c>
    </row>
    <row r="7644" spans="1:3" x14ac:dyDescent="0.2">
      <c r="A7644">
        <v>7643</v>
      </c>
      <c r="B7644" t="s">
        <v>33276</v>
      </c>
      <c r="C7644" t="s">
        <v>33277</v>
      </c>
    </row>
    <row r="7645" spans="1:3" x14ac:dyDescent="0.2">
      <c r="A7645">
        <v>7644</v>
      </c>
      <c r="B7645" t="s">
        <v>33278</v>
      </c>
      <c r="C7645" t="s">
        <v>33279</v>
      </c>
    </row>
    <row r="7646" spans="1:3" x14ac:dyDescent="0.2">
      <c r="A7646">
        <v>7645</v>
      </c>
      <c r="B7646" t="s">
        <v>33280</v>
      </c>
      <c r="C7646" t="s">
        <v>33281</v>
      </c>
    </row>
    <row r="7647" spans="1:3" x14ac:dyDescent="0.2">
      <c r="A7647">
        <v>7646</v>
      </c>
      <c r="B7647" t="s">
        <v>37041</v>
      </c>
      <c r="C7647" t="s">
        <v>37042</v>
      </c>
    </row>
    <row r="7648" spans="1:3" x14ac:dyDescent="0.2">
      <c r="A7648">
        <v>7647</v>
      </c>
      <c r="B7648" t="s">
        <v>37043</v>
      </c>
      <c r="C7648" t="s">
        <v>37044</v>
      </c>
    </row>
    <row r="7649" spans="1:3" x14ac:dyDescent="0.2">
      <c r="A7649">
        <v>7648</v>
      </c>
      <c r="B7649" t="s">
        <v>33282</v>
      </c>
      <c r="C7649" t="s">
        <v>10</v>
      </c>
    </row>
    <row r="7650" spans="1:3" x14ac:dyDescent="0.2">
      <c r="A7650">
        <v>7649</v>
      </c>
      <c r="B7650" t="s">
        <v>33283</v>
      </c>
      <c r="C7650" t="s">
        <v>33284</v>
      </c>
    </row>
    <row r="7651" spans="1:3" x14ac:dyDescent="0.2">
      <c r="A7651">
        <v>7650</v>
      </c>
      <c r="B7651" t="s">
        <v>33285</v>
      </c>
      <c r="C7651" t="s">
        <v>33286</v>
      </c>
    </row>
    <row r="7652" spans="1:3" x14ac:dyDescent="0.2">
      <c r="A7652">
        <v>7651</v>
      </c>
      <c r="B7652" t="s">
        <v>33287</v>
      </c>
      <c r="C7652" t="s">
        <v>33288</v>
      </c>
    </row>
    <row r="7653" spans="1:3" x14ac:dyDescent="0.2">
      <c r="A7653">
        <v>7652</v>
      </c>
      <c r="B7653" t="s">
        <v>37045</v>
      </c>
      <c r="C7653" t="s">
        <v>37046</v>
      </c>
    </row>
    <row r="7654" spans="1:3" x14ac:dyDescent="0.2">
      <c r="A7654">
        <v>7653</v>
      </c>
      <c r="B7654" t="s">
        <v>33289</v>
      </c>
      <c r="C7654" t="s">
        <v>10</v>
      </c>
    </row>
    <row r="7655" spans="1:3" x14ac:dyDescent="0.2">
      <c r="A7655">
        <v>7654</v>
      </c>
      <c r="B7655" t="s">
        <v>33290</v>
      </c>
      <c r="C7655" t="s">
        <v>33291</v>
      </c>
    </row>
    <row r="7656" spans="1:3" x14ac:dyDescent="0.2">
      <c r="A7656">
        <v>7655</v>
      </c>
      <c r="B7656" t="s">
        <v>33292</v>
      </c>
      <c r="C7656" t="s">
        <v>33293</v>
      </c>
    </row>
    <row r="7657" spans="1:3" x14ac:dyDescent="0.2">
      <c r="A7657">
        <v>7656</v>
      </c>
      <c r="B7657" t="s">
        <v>33294</v>
      </c>
      <c r="C7657" t="s">
        <v>33295</v>
      </c>
    </row>
    <row r="7658" spans="1:3" x14ac:dyDescent="0.2">
      <c r="A7658">
        <v>7657</v>
      </c>
      <c r="B7658" t="s">
        <v>37047</v>
      </c>
      <c r="C7658" t="s">
        <v>37048</v>
      </c>
    </row>
    <row r="7659" spans="1:3" x14ac:dyDescent="0.2">
      <c r="A7659">
        <v>7658</v>
      </c>
      <c r="B7659" t="s">
        <v>37049</v>
      </c>
      <c r="C7659" t="s">
        <v>37050</v>
      </c>
    </row>
    <row r="7660" spans="1:3" x14ac:dyDescent="0.2">
      <c r="A7660">
        <v>7659</v>
      </c>
      <c r="B7660" t="s">
        <v>33296</v>
      </c>
      <c r="C7660" t="s">
        <v>33297</v>
      </c>
    </row>
    <row r="7661" spans="1:3" x14ac:dyDescent="0.2">
      <c r="A7661">
        <v>7660</v>
      </c>
      <c r="B7661" t="s">
        <v>33298</v>
      </c>
      <c r="C7661" t="s">
        <v>33299</v>
      </c>
    </row>
    <row r="7662" spans="1:3" x14ac:dyDescent="0.2">
      <c r="A7662">
        <v>7661</v>
      </c>
      <c r="B7662" t="s">
        <v>33300</v>
      </c>
      <c r="C7662" t="s">
        <v>10</v>
      </c>
    </row>
    <row r="7663" spans="1:3" x14ac:dyDescent="0.2">
      <c r="A7663">
        <v>7662</v>
      </c>
      <c r="B7663" t="s">
        <v>37051</v>
      </c>
      <c r="C7663" t="s">
        <v>37052</v>
      </c>
    </row>
    <row r="7664" spans="1:3" x14ac:dyDescent="0.2">
      <c r="A7664">
        <v>7663</v>
      </c>
      <c r="B7664" t="s">
        <v>33301</v>
      </c>
      <c r="C7664" t="s">
        <v>10</v>
      </c>
    </row>
    <row r="7665" spans="1:3" x14ac:dyDescent="0.2">
      <c r="A7665">
        <v>7664</v>
      </c>
      <c r="B7665" t="s">
        <v>37053</v>
      </c>
      <c r="C7665" t="s">
        <v>37054</v>
      </c>
    </row>
    <row r="7666" spans="1:3" x14ac:dyDescent="0.2">
      <c r="A7666">
        <v>7665</v>
      </c>
      <c r="B7666" t="s">
        <v>33302</v>
      </c>
      <c r="C7666" t="s">
        <v>10</v>
      </c>
    </row>
    <row r="7667" spans="1:3" x14ac:dyDescent="0.2">
      <c r="A7667">
        <v>7666</v>
      </c>
      <c r="B7667" t="s">
        <v>33303</v>
      </c>
      <c r="C7667" t="s">
        <v>10</v>
      </c>
    </row>
    <row r="7668" spans="1:3" x14ac:dyDescent="0.2">
      <c r="A7668">
        <v>7667</v>
      </c>
      <c r="B7668" t="s">
        <v>33304</v>
      </c>
      <c r="C7668" t="s">
        <v>33305</v>
      </c>
    </row>
    <row r="7669" spans="1:3" x14ac:dyDescent="0.2">
      <c r="A7669">
        <v>7668</v>
      </c>
      <c r="B7669" t="s">
        <v>33306</v>
      </c>
      <c r="C7669" t="s">
        <v>33307</v>
      </c>
    </row>
    <row r="7670" spans="1:3" x14ac:dyDescent="0.2">
      <c r="A7670">
        <v>7669</v>
      </c>
      <c r="B7670" t="s">
        <v>33308</v>
      </c>
      <c r="C7670" t="s">
        <v>33309</v>
      </c>
    </row>
    <row r="7671" spans="1:3" x14ac:dyDescent="0.2">
      <c r="A7671">
        <v>7670</v>
      </c>
      <c r="B7671" t="s">
        <v>33310</v>
      </c>
      <c r="C7671" t="s">
        <v>33311</v>
      </c>
    </row>
    <row r="7672" spans="1:3" x14ac:dyDescent="0.2">
      <c r="A7672">
        <v>7671</v>
      </c>
      <c r="B7672" t="s">
        <v>33312</v>
      </c>
      <c r="C7672" t="s">
        <v>10</v>
      </c>
    </row>
    <row r="7673" spans="1:3" x14ac:dyDescent="0.2">
      <c r="A7673">
        <v>7672</v>
      </c>
      <c r="B7673" t="s">
        <v>33313</v>
      </c>
      <c r="C7673" t="s">
        <v>33314</v>
      </c>
    </row>
    <row r="7674" spans="1:3" x14ac:dyDescent="0.2">
      <c r="A7674">
        <v>7673</v>
      </c>
      <c r="B7674" t="s">
        <v>33315</v>
      </c>
      <c r="C7674" t="s">
        <v>33316</v>
      </c>
    </row>
    <row r="7675" spans="1:3" x14ac:dyDescent="0.2">
      <c r="A7675">
        <v>7674</v>
      </c>
      <c r="B7675" t="s">
        <v>39237</v>
      </c>
      <c r="C7675" t="s">
        <v>39238</v>
      </c>
    </row>
    <row r="7676" spans="1:3" x14ac:dyDescent="0.2">
      <c r="A7676">
        <v>7675</v>
      </c>
      <c r="B7676" t="s">
        <v>33317</v>
      </c>
      <c r="C7676" t="s">
        <v>33318</v>
      </c>
    </row>
    <row r="7677" spans="1:3" x14ac:dyDescent="0.2">
      <c r="A7677">
        <v>7676</v>
      </c>
      <c r="B7677" t="s">
        <v>33319</v>
      </c>
      <c r="C7677" t="s">
        <v>33320</v>
      </c>
    </row>
    <row r="7678" spans="1:3" x14ac:dyDescent="0.2">
      <c r="A7678">
        <v>7677</v>
      </c>
      <c r="B7678" t="s">
        <v>33321</v>
      </c>
      <c r="C7678" t="s">
        <v>33322</v>
      </c>
    </row>
    <row r="7679" spans="1:3" x14ac:dyDescent="0.2">
      <c r="A7679">
        <v>7678</v>
      </c>
      <c r="B7679" t="s">
        <v>33323</v>
      </c>
      <c r="C7679" t="s">
        <v>33324</v>
      </c>
    </row>
    <row r="7680" spans="1:3" x14ac:dyDescent="0.2">
      <c r="A7680">
        <v>7679</v>
      </c>
      <c r="B7680" t="s">
        <v>33325</v>
      </c>
      <c r="C7680" t="s">
        <v>33326</v>
      </c>
    </row>
    <row r="7681" spans="1:3" x14ac:dyDescent="0.2">
      <c r="A7681">
        <v>7680</v>
      </c>
      <c r="B7681" t="s">
        <v>33327</v>
      </c>
      <c r="C7681" t="s">
        <v>33328</v>
      </c>
    </row>
    <row r="7682" spans="1:3" x14ac:dyDescent="0.2">
      <c r="A7682">
        <v>7681</v>
      </c>
      <c r="B7682" t="s">
        <v>33329</v>
      </c>
      <c r="C7682" t="s">
        <v>33330</v>
      </c>
    </row>
    <row r="7683" spans="1:3" x14ac:dyDescent="0.2">
      <c r="A7683">
        <v>7682</v>
      </c>
      <c r="B7683" t="s">
        <v>37055</v>
      </c>
      <c r="C7683" t="s">
        <v>37056</v>
      </c>
    </row>
    <row r="7684" spans="1:3" x14ac:dyDescent="0.2">
      <c r="A7684">
        <v>7683</v>
      </c>
      <c r="B7684" t="s">
        <v>33331</v>
      </c>
      <c r="C7684" t="s">
        <v>33332</v>
      </c>
    </row>
    <row r="7685" spans="1:3" x14ac:dyDescent="0.2">
      <c r="A7685">
        <v>7684</v>
      </c>
      <c r="B7685" t="s">
        <v>33333</v>
      </c>
      <c r="C7685" t="s">
        <v>33334</v>
      </c>
    </row>
    <row r="7686" spans="1:3" x14ac:dyDescent="0.2">
      <c r="A7686">
        <v>7685</v>
      </c>
      <c r="B7686" t="s">
        <v>33335</v>
      </c>
      <c r="C7686" t="s">
        <v>33336</v>
      </c>
    </row>
    <row r="7687" spans="1:3" x14ac:dyDescent="0.2">
      <c r="A7687">
        <v>7686</v>
      </c>
      <c r="B7687" t="s">
        <v>33337</v>
      </c>
      <c r="C7687" t="s">
        <v>10</v>
      </c>
    </row>
    <row r="7688" spans="1:3" x14ac:dyDescent="0.2">
      <c r="A7688">
        <v>7687</v>
      </c>
      <c r="B7688" t="s">
        <v>33338</v>
      </c>
      <c r="C7688" t="s">
        <v>33339</v>
      </c>
    </row>
    <row r="7689" spans="1:3" x14ac:dyDescent="0.2">
      <c r="A7689">
        <v>7688</v>
      </c>
      <c r="B7689" t="s">
        <v>33340</v>
      </c>
      <c r="C7689" t="s">
        <v>33341</v>
      </c>
    </row>
    <row r="7690" spans="1:3" x14ac:dyDescent="0.2">
      <c r="A7690">
        <v>7689</v>
      </c>
      <c r="B7690" t="s">
        <v>33342</v>
      </c>
      <c r="C7690" t="s">
        <v>10</v>
      </c>
    </row>
    <row r="7691" spans="1:3" x14ac:dyDescent="0.2">
      <c r="A7691">
        <v>7690</v>
      </c>
      <c r="B7691" t="s">
        <v>33343</v>
      </c>
      <c r="C7691" t="s">
        <v>33344</v>
      </c>
    </row>
    <row r="7692" spans="1:3" x14ac:dyDescent="0.2">
      <c r="A7692">
        <v>7691</v>
      </c>
      <c r="B7692" t="s">
        <v>33345</v>
      </c>
      <c r="C7692" t="s">
        <v>10</v>
      </c>
    </row>
    <row r="7693" spans="1:3" x14ac:dyDescent="0.2">
      <c r="A7693">
        <v>7692</v>
      </c>
      <c r="B7693" t="s">
        <v>33346</v>
      </c>
      <c r="C7693" t="s">
        <v>33347</v>
      </c>
    </row>
    <row r="7694" spans="1:3" x14ac:dyDescent="0.2">
      <c r="A7694">
        <v>7693</v>
      </c>
      <c r="B7694" t="s">
        <v>33348</v>
      </c>
      <c r="C7694" t="s">
        <v>33349</v>
      </c>
    </row>
    <row r="7695" spans="1:3" x14ac:dyDescent="0.2">
      <c r="A7695">
        <v>7694</v>
      </c>
      <c r="B7695" t="s">
        <v>33350</v>
      </c>
      <c r="C7695" t="s">
        <v>33351</v>
      </c>
    </row>
    <row r="7696" spans="1:3" x14ac:dyDescent="0.2">
      <c r="A7696">
        <v>7695</v>
      </c>
      <c r="B7696" t="s">
        <v>33352</v>
      </c>
      <c r="C7696" t="s">
        <v>33353</v>
      </c>
    </row>
    <row r="7697" spans="1:3" x14ac:dyDescent="0.2">
      <c r="A7697">
        <v>7696</v>
      </c>
      <c r="B7697" t="s">
        <v>33354</v>
      </c>
      <c r="C7697" t="s">
        <v>33355</v>
      </c>
    </row>
    <row r="7698" spans="1:3" x14ac:dyDescent="0.2">
      <c r="A7698">
        <v>7697</v>
      </c>
      <c r="B7698" t="s">
        <v>38895</v>
      </c>
      <c r="C7698" t="s">
        <v>38896</v>
      </c>
    </row>
    <row r="7699" spans="1:3" x14ac:dyDescent="0.2">
      <c r="A7699">
        <v>7698</v>
      </c>
      <c r="B7699" t="s">
        <v>33356</v>
      </c>
      <c r="C7699" t="s">
        <v>33357</v>
      </c>
    </row>
    <row r="7700" spans="1:3" x14ac:dyDescent="0.2">
      <c r="A7700">
        <v>7699</v>
      </c>
      <c r="B7700" t="s">
        <v>33358</v>
      </c>
      <c r="C7700" t="s">
        <v>33359</v>
      </c>
    </row>
    <row r="7701" spans="1:3" x14ac:dyDescent="0.2">
      <c r="A7701">
        <v>7700</v>
      </c>
      <c r="B7701" t="s">
        <v>33360</v>
      </c>
      <c r="C7701" t="s">
        <v>33361</v>
      </c>
    </row>
    <row r="7702" spans="1:3" x14ac:dyDescent="0.2">
      <c r="A7702">
        <v>7701</v>
      </c>
      <c r="B7702" t="s">
        <v>33362</v>
      </c>
      <c r="C7702" t="s">
        <v>33363</v>
      </c>
    </row>
    <row r="7703" spans="1:3" x14ac:dyDescent="0.2">
      <c r="A7703">
        <v>7702</v>
      </c>
      <c r="B7703" t="s">
        <v>33364</v>
      </c>
      <c r="C7703" t="s">
        <v>33365</v>
      </c>
    </row>
    <row r="7704" spans="1:3" x14ac:dyDescent="0.2">
      <c r="A7704">
        <v>7703</v>
      </c>
      <c r="B7704" t="s">
        <v>33366</v>
      </c>
      <c r="C7704" t="s">
        <v>10</v>
      </c>
    </row>
    <row r="7705" spans="1:3" x14ac:dyDescent="0.2">
      <c r="A7705">
        <v>7704</v>
      </c>
      <c r="B7705" t="s">
        <v>33367</v>
      </c>
      <c r="C7705" t="s">
        <v>10</v>
      </c>
    </row>
    <row r="7706" spans="1:3" x14ac:dyDescent="0.2">
      <c r="A7706">
        <v>7705</v>
      </c>
      <c r="B7706" t="s">
        <v>33368</v>
      </c>
      <c r="C7706" t="s">
        <v>33369</v>
      </c>
    </row>
    <row r="7707" spans="1:3" x14ac:dyDescent="0.2">
      <c r="A7707">
        <v>7706</v>
      </c>
      <c r="B7707" t="s">
        <v>33370</v>
      </c>
      <c r="C7707" t="s">
        <v>33371</v>
      </c>
    </row>
    <row r="7708" spans="1:3" x14ac:dyDescent="0.2">
      <c r="A7708">
        <v>7707</v>
      </c>
      <c r="B7708" t="s">
        <v>33372</v>
      </c>
      <c r="C7708" t="s">
        <v>33373</v>
      </c>
    </row>
    <row r="7709" spans="1:3" x14ac:dyDescent="0.2">
      <c r="A7709">
        <v>7708</v>
      </c>
      <c r="B7709" t="s">
        <v>37057</v>
      </c>
      <c r="C7709" t="s">
        <v>37058</v>
      </c>
    </row>
    <row r="7710" spans="1:3" x14ac:dyDescent="0.2">
      <c r="A7710">
        <v>7709</v>
      </c>
      <c r="B7710" t="s">
        <v>33374</v>
      </c>
      <c r="C7710" t="s">
        <v>33375</v>
      </c>
    </row>
    <row r="7711" spans="1:3" x14ac:dyDescent="0.2">
      <c r="A7711">
        <v>7710</v>
      </c>
      <c r="B7711" t="s">
        <v>33376</v>
      </c>
      <c r="C7711" t="s">
        <v>33377</v>
      </c>
    </row>
    <row r="7712" spans="1:3" x14ac:dyDescent="0.2">
      <c r="A7712">
        <v>7711</v>
      </c>
      <c r="B7712" t="s">
        <v>33378</v>
      </c>
      <c r="C7712" t="s">
        <v>33379</v>
      </c>
    </row>
    <row r="7713" spans="1:3" x14ac:dyDescent="0.2">
      <c r="A7713">
        <v>7712</v>
      </c>
      <c r="B7713" t="s">
        <v>33380</v>
      </c>
      <c r="C7713" t="s">
        <v>33381</v>
      </c>
    </row>
    <row r="7714" spans="1:3" x14ac:dyDescent="0.2">
      <c r="A7714">
        <v>7713</v>
      </c>
      <c r="B7714" t="s">
        <v>33382</v>
      </c>
      <c r="C7714" t="s">
        <v>33383</v>
      </c>
    </row>
    <row r="7715" spans="1:3" x14ac:dyDescent="0.2">
      <c r="A7715">
        <v>7714</v>
      </c>
      <c r="B7715" t="s">
        <v>33384</v>
      </c>
      <c r="C7715" t="s">
        <v>10</v>
      </c>
    </row>
    <row r="7716" spans="1:3" x14ac:dyDescent="0.2">
      <c r="A7716">
        <v>7715</v>
      </c>
      <c r="B7716" t="s">
        <v>37059</v>
      </c>
      <c r="C7716" t="s">
        <v>37060</v>
      </c>
    </row>
    <row r="7717" spans="1:3" x14ac:dyDescent="0.2">
      <c r="A7717">
        <v>7716</v>
      </c>
      <c r="B7717" t="s">
        <v>33385</v>
      </c>
      <c r="C7717" t="s">
        <v>33386</v>
      </c>
    </row>
    <row r="7718" spans="1:3" x14ac:dyDescent="0.2">
      <c r="A7718">
        <v>7717</v>
      </c>
      <c r="B7718" t="s">
        <v>37061</v>
      </c>
      <c r="C7718" t="s">
        <v>37062</v>
      </c>
    </row>
    <row r="7719" spans="1:3" x14ac:dyDescent="0.2">
      <c r="A7719">
        <v>7718</v>
      </c>
      <c r="B7719" t="s">
        <v>33387</v>
      </c>
      <c r="C7719" t="s">
        <v>33388</v>
      </c>
    </row>
    <row r="7720" spans="1:3" x14ac:dyDescent="0.2">
      <c r="A7720">
        <v>7719</v>
      </c>
      <c r="B7720" t="s">
        <v>37063</v>
      </c>
      <c r="C7720" t="s">
        <v>37064</v>
      </c>
    </row>
    <row r="7721" spans="1:3" x14ac:dyDescent="0.2">
      <c r="A7721">
        <v>7720</v>
      </c>
      <c r="B7721" t="s">
        <v>33389</v>
      </c>
      <c r="C7721" t="s">
        <v>33390</v>
      </c>
    </row>
    <row r="7722" spans="1:3" x14ac:dyDescent="0.2">
      <c r="A7722">
        <v>7721</v>
      </c>
      <c r="B7722" t="s">
        <v>37065</v>
      </c>
      <c r="C7722" t="s">
        <v>37066</v>
      </c>
    </row>
    <row r="7723" spans="1:3" x14ac:dyDescent="0.2">
      <c r="A7723">
        <v>7722</v>
      </c>
      <c r="B7723" t="s">
        <v>33391</v>
      </c>
      <c r="C7723" t="s">
        <v>33392</v>
      </c>
    </row>
    <row r="7724" spans="1:3" x14ac:dyDescent="0.2">
      <c r="A7724">
        <v>7723</v>
      </c>
      <c r="B7724" t="s">
        <v>37067</v>
      </c>
      <c r="C7724" t="s">
        <v>37068</v>
      </c>
    </row>
    <row r="7725" spans="1:3" x14ac:dyDescent="0.2">
      <c r="A7725">
        <v>7724</v>
      </c>
      <c r="B7725" t="s">
        <v>33393</v>
      </c>
      <c r="C7725" t="s">
        <v>33394</v>
      </c>
    </row>
    <row r="7726" spans="1:3" x14ac:dyDescent="0.2">
      <c r="A7726">
        <v>7725</v>
      </c>
      <c r="B7726" t="s">
        <v>37069</v>
      </c>
      <c r="C7726" t="s">
        <v>37070</v>
      </c>
    </row>
    <row r="7727" spans="1:3" x14ac:dyDescent="0.2">
      <c r="A7727">
        <v>7726</v>
      </c>
      <c r="B7727" t="s">
        <v>33395</v>
      </c>
      <c r="C7727" t="s">
        <v>10</v>
      </c>
    </row>
    <row r="7728" spans="1:3" x14ac:dyDescent="0.2">
      <c r="A7728">
        <v>7727</v>
      </c>
      <c r="B7728" t="s">
        <v>37071</v>
      </c>
      <c r="C7728" t="s">
        <v>37072</v>
      </c>
    </row>
    <row r="7729" spans="1:3" x14ac:dyDescent="0.2">
      <c r="A7729">
        <v>7728</v>
      </c>
      <c r="B7729" t="s">
        <v>33396</v>
      </c>
      <c r="C7729" t="s">
        <v>33397</v>
      </c>
    </row>
    <row r="7730" spans="1:3" x14ac:dyDescent="0.2">
      <c r="A7730">
        <v>7729</v>
      </c>
      <c r="B7730" t="s">
        <v>33398</v>
      </c>
      <c r="C7730" t="s">
        <v>33399</v>
      </c>
    </row>
    <row r="7731" spans="1:3" x14ac:dyDescent="0.2">
      <c r="A7731">
        <v>7730</v>
      </c>
      <c r="B7731" t="s">
        <v>33400</v>
      </c>
      <c r="C7731" t="s">
        <v>33401</v>
      </c>
    </row>
    <row r="7732" spans="1:3" x14ac:dyDescent="0.2">
      <c r="A7732">
        <v>7731</v>
      </c>
      <c r="B7732" t="s">
        <v>33402</v>
      </c>
      <c r="C7732" t="s">
        <v>33403</v>
      </c>
    </row>
    <row r="7733" spans="1:3" x14ac:dyDescent="0.2">
      <c r="A7733">
        <v>7732</v>
      </c>
      <c r="B7733" t="s">
        <v>33404</v>
      </c>
      <c r="C7733" t="s">
        <v>33405</v>
      </c>
    </row>
    <row r="7734" spans="1:3" x14ac:dyDescent="0.2">
      <c r="A7734">
        <v>7733</v>
      </c>
      <c r="B7734" t="s">
        <v>33406</v>
      </c>
      <c r="C7734" t="s">
        <v>10</v>
      </c>
    </row>
    <row r="7735" spans="1:3" x14ac:dyDescent="0.2">
      <c r="A7735">
        <v>7734</v>
      </c>
      <c r="B7735" t="s">
        <v>33407</v>
      </c>
      <c r="C7735" t="s">
        <v>33408</v>
      </c>
    </row>
    <row r="7736" spans="1:3" x14ac:dyDescent="0.2">
      <c r="A7736">
        <v>7735</v>
      </c>
      <c r="B7736" t="s">
        <v>33409</v>
      </c>
      <c r="C7736" t="s">
        <v>33410</v>
      </c>
    </row>
    <row r="7737" spans="1:3" x14ac:dyDescent="0.2">
      <c r="A7737">
        <v>7736</v>
      </c>
      <c r="B7737" t="s">
        <v>37073</v>
      </c>
      <c r="C7737" t="s">
        <v>37074</v>
      </c>
    </row>
    <row r="7738" spans="1:3" x14ac:dyDescent="0.2">
      <c r="A7738">
        <v>7737</v>
      </c>
      <c r="B7738" t="s">
        <v>33411</v>
      </c>
      <c r="C7738" t="s">
        <v>10</v>
      </c>
    </row>
    <row r="7739" spans="1:3" x14ac:dyDescent="0.2">
      <c r="A7739">
        <v>7738</v>
      </c>
      <c r="B7739" t="s">
        <v>37075</v>
      </c>
      <c r="C7739" t="s">
        <v>37076</v>
      </c>
    </row>
    <row r="7740" spans="1:3" x14ac:dyDescent="0.2">
      <c r="A7740">
        <v>7739</v>
      </c>
      <c r="B7740" t="s">
        <v>33412</v>
      </c>
      <c r="C7740" t="s">
        <v>10</v>
      </c>
    </row>
    <row r="7741" spans="1:3" x14ac:dyDescent="0.2">
      <c r="A7741">
        <v>7740</v>
      </c>
      <c r="B7741" t="s">
        <v>33413</v>
      </c>
      <c r="C7741" t="s">
        <v>33414</v>
      </c>
    </row>
    <row r="7742" spans="1:3" x14ac:dyDescent="0.2">
      <c r="A7742">
        <v>7741</v>
      </c>
      <c r="B7742" t="s">
        <v>33415</v>
      </c>
      <c r="C7742" t="s">
        <v>33416</v>
      </c>
    </row>
    <row r="7743" spans="1:3" x14ac:dyDescent="0.2">
      <c r="A7743">
        <v>7742</v>
      </c>
      <c r="B7743" t="s">
        <v>37077</v>
      </c>
      <c r="C7743" t="s">
        <v>37078</v>
      </c>
    </row>
    <row r="7744" spans="1:3" x14ac:dyDescent="0.2">
      <c r="A7744">
        <v>7743</v>
      </c>
      <c r="B7744" t="s">
        <v>33417</v>
      </c>
      <c r="C7744" t="s">
        <v>33418</v>
      </c>
    </row>
    <row r="7745" spans="1:3" x14ac:dyDescent="0.2">
      <c r="A7745">
        <v>7744</v>
      </c>
      <c r="B7745" t="s">
        <v>33419</v>
      </c>
      <c r="C7745" t="s">
        <v>33420</v>
      </c>
    </row>
    <row r="7746" spans="1:3" x14ac:dyDescent="0.2">
      <c r="A7746">
        <v>7745</v>
      </c>
      <c r="B7746" t="s">
        <v>33421</v>
      </c>
      <c r="C7746" t="s">
        <v>33422</v>
      </c>
    </row>
    <row r="7747" spans="1:3" x14ac:dyDescent="0.2">
      <c r="A7747">
        <v>7746</v>
      </c>
      <c r="B7747" t="s">
        <v>33423</v>
      </c>
      <c r="C7747" t="s">
        <v>33424</v>
      </c>
    </row>
    <row r="7748" spans="1:3" x14ac:dyDescent="0.2">
      <c r="A7748">
        <v>7747</v>
      </c>
      <c r="B7748" t="s">
        <v>33425</v>
      </c>
      <c r="C7748" t="s">
        <v>33426</v>
      </c>
    </row>
    <row r="7749" spans="1:3" x14ac:dyDescent="0.2">
      <c r="A7749">
        <v>7748</v>
      </c>
      <c r="B7749" t="s">
        <v>33427</v>
      </c>
      <c r="C7749" t="s">
        <v>33428</v>
      </c>
    </row>
    <row r="7750" spans="1:3" x14ac:dyDescent="0.2">
      <c r="A7750">
        <v>7749</v>
      </c>
      <c r="B7750" t="s">
        <v>33429</v>
      </c>
      <c r="C7750" t="s">
        <v>33430</v>
      </c>
    </row>
    <row r="7751" spans="1:3" x14ac:dyDescent="0.2">
      <c r="A7751">
        <v>7750</v>
      </c>
      <c r="B7751" t="s">
        <v>33431</v>
      </c>
      <c r="C7751" t="s">
        <v>33432</v>
      </c>
    </row>
    <row r="7752" spans="1:3" x14ac:dyDescent="0.2">
      <c r="A7752">
        <v>7751</v>
      </c>
      <c r="B7752" t="s">
        <v>33433</v>
      </c>
      <c r="C7752" t="s">
        <v>33434</v>
      </c>
    </row>
    <row r="7753" spans="1:3" x14ac:dyDescent="0.2">
      <c r="A7753">
        <v>7752</v>
      </c>
      <c r="B7753" t="s">
        <v>33435</v>
      </c>
      <c r="C7753" t="s">
        <v>33436</v>
      </c>
    </row>
    <row r="7754" spans="1:3" x14ac:dyDescent="0.2">
      <c r="A7754">
        <v>7753</v>
      </c>
      <c r="B7754" t="s">
        <v>33437</v>
      </c>
      <c r="C7754" t="s">
        <v>33438</v>
      </c>
    </row>
    <row r="7755" spans="1:3" x14ac:dyDescent="0.2">
      <c r="A7755">
        <v>7754</v>
      </c>
      <c r="B7755" t="s">
        <v>33439</v>
      </c>
      <c r="C7755" t="s">
        <v>33440</v>
      </c>
    </row>
    <row r="7756" spans="1:3" x14ac:dyDescent="0.2">
      <c r="A7756">
        <v>7755</v>
      </c>
      <c r="B7756" t="s">
        <v>33441</v>
      </c>
      <c r="C7756" t="s">
        <v>33442</v>
      </c>
    </row>
    <row r="7757" spans="1:3" x14ac:dyDescent="0.2">
      <c r="A7757">
        <v>7756</v>
      </c>
      <c r="B7757" t="s">
        <v>33443</v>
      </c>
      <c r="C7757" t="s">
        <v>33444</v>
      </c>
    </row>
    <row r="7758" spans="1:3" x14ac:dyDescent="0.2">
      <c r="A7758">
        <v>7757</v>
      </c>
      <c r="B7758" t="s">
        <v>37079</v>
      </c>
      <c r="C7758" t="s">
        <v>37080</v>
      </c>
    </row>
    <row r="7759" spans="1:3" x14ac:dyDescent="0.2">
      <c r="A7759">
        <v>7758</v>
      </c>
      <c r="B7759" t="s">
        <v>33445</v>
      </c>
      <c r="C7759" t="s">
        <v>33446</v>
      </c>
    </row>
    <row r="7760" spans="1:3" x14ac:dyDescent="0.2">
      <c r="A7760">
        <v>7759</v>
      </c>
      <c r="B7760" t="s">
        <v>33447</v>
      </c>
      <c r="C7760" t="s">
        <v>33448</v>
      </c>
    </row>
    <row r="7761" spans="1:3" x14ac:dyDescent="0.2">
      <c r="A7761">
        <v>7760</v>
      </c>
      <c r="B7761" t="s">
        <v>33449</v>
      </c>
      <c r="C7761" t="s">
        <v>33450</v>
      </c>
    </row>
    <row r="7762" spans="1:3" x14ac:dyDescent="0.2">
      <c r="A7762">
        <v>7761</v>
      </c>
      <c r="B7762" t="s">
        <v>33451</v>
      </c>
      <c r="C7762" t="s">
        <v>10</v>
      </c>
    </row>
    <row r="7763" spans="1:3" x14ac:dyDescent="0.2">
      <c r="A7763">
        <v>7762</v>
      </c>
      <c r="B7763" t="s">
        <v>37081</v>
      </c>
      <c r="C7763" t="s">
        <v>37082</v>
      </c>
    </row>
    <row r="7764" spans="1:3" x14ac:dyDescent="0.2">
      <c r="A7764">
        <v>7763</v>
      </c>
      <c r="B7764" t="s">
        <v>33452</v>
      </c>
      <c r="C7764" t="s">
        <v>10</v>
      </c>
    </row>
    <row r="7765" spans="1:3" x14ac:dyDescent="0.2">
      <c r="A7765">
        <v>7764</v>
      </c>
      <c r="B7765" t="s">
        <v>33453</v>
      </c>
      <c r="C7765" t="s">
        <v>33454</v>
      </c>
    </row>
    <row r="7766" spans="1:3" x14ac:dyDescent="0.2">
      <c r="A7766">
        <v>7765</v>
      </c>
      <c r="B7766" t="s">
        <v>33455</v>
      </c>
      <c r="C7766" t="s">
        <v>10</v>
      </c>
    </row>
    <row r="7767" spans="1:3" x14ac:dyDescent="0.2">
      <c r="A7767">
        <v>7766</v>
      </c>
      <c r="B7767" t="s">
        <v>33456</v>
      </c>
      <c r="C7767" t="s">
        <v>33457</v>
      </c>
    </row>
    <row r="7768" spans="1:3" x14ac:dyDescent="0.2">
      <c r="A7768">
        <v>7767</v>
      </c>
      <c r="B7768" t="s">
        <v>33458</v>
      </c>
      <c r="C7768" t="s">
        <v>33459</v>
      </c>
    </row>
    <row r="7769" spans="1:3" x14ac:dyDescent="0.2">
      <c r="A7769">
        <v>7768</v>
      </c>
      <c r="B7769" t="s">
        <v>37083</v>
      </c>
      <c r="C7769" t="s">
        <v>37084</v>
      </c>
    </row>
    <row r="7770" spans="1:3" x14ac:dyDescent="0.2">
      <c r="A7770">
        <v>7769</v>
      </c>
      <c r="B7770" t="s">
        <v>33460</v>
      </c>
      <c r="C7770" t="s">
        <v>33461</v>
      </c>
    </row>
    <row r="7771" spans="1:3" x14ac:dyDescent="0.2">
      <c r="A7771">
        <v>7770</v>
      </c>
      <c r="B7771" t="s">
        <v>37085</v>
      </c>
      <c r="C7771" t="s">
        <v>37086</v>
      </c>
    </row>
    <row r="7772" spans="1:3" x14ac:dyDescent="0.2">
      <c r="A7772">
        <v>7771</v>
      </c>
      <c r="B7772" t="s">
        <v>33462</v>
      </c>
      <c r="C7772" t="s">
        <v>33463</v>
      </c>
    </row>
    <row r="7773" spans="1:3" x14ac:dyDescent="0.2">
      <c r="A7773">
        <v>7772</v>
      </c>
      <c r="B7773" t="s">
        <v>33464</v>
      </c>
      <c r="C7773" t="s">
        <v>33465</v>
      </c>
    </row>
    <row r="7774" spans="1:3" x14ac:dyDescent="0.2">
      <c r="A7774">
        <v>7773</v>
      </c>
      <c r="B7774" t="s">
        <v>33466</v>
      </c>
      <c r="C7774" t="s">
        <v>33467</v>
      </c>
    </row>
    <row r="7775" spans="1:3" x14ac:dyDescent="0.2">
      <c r="A7775">
        <v>7774</v>
      </c>
      <c r="B7775" t="s">
        <v>33468</v>
      </c>
      <c r="C7775" t="s">
        <v>33469</v>
      </c>
    </row>
    <row r="7776" spans="1:3" x14ac:dyDescent="0.2">
      <c r="A7776">
        <v>7775</v>
      </c>
      <c r="B7776" t="s">
        <v>33470</v>
      </c>
      <c r="C7776" t="s">
        <v>33471</v>
      </c>
    </row>
    <row r="7777" spans="1:3" x14ac:dyDescent="0.2">
      <c r="A7777">
        <v>7776</v>
      </c>
      <c r="B7777" t="s">
        <v>33472</v>
      </c>
      <c r="C7777" t="s">
        <v>10</v>
      </c>
    </row>
    <row r="7778" spans="1:3" x14ac:dyDescent="0.2">
      <c r="A7778">
        <v>7777</v>
      </c>
      <c r="B7778" t="s">
        <v>33473</v>
      </c>
      <c r="C7778" t="s">
        <v>33474</v>
      </c>
    </row>
    <row r="7779" spans="1:3" x14ac:dyDescent="0.2">
      <c r="A7779">
        <v>7778</v>
      </c>
      <c r="B7779" t="s">
        <v>37087</v>
      </c>
      <c r="C7779" t="s">
        <v>37088</v>
      </c>
    </row>
    <row r="7780" spans="1:3" x14ac:dyDescent="0.2">
      <c r="A7780">
        <v>7779</v>
      </c>
      <c r="B7780" t="s">
        <v>33475</v>
      </c>
      <c r="C7780" t="s">
        <v>10</v>
      </c>
    </row>
    <row r="7781" spans="1:3" x14ac:dyDescent="0.2">
      <c r="A7781">
        <v>7780</v>
      </c>
      <c r="B7781" t="s">
        <v>33476</v>
      </c>
      <c r="C7781" t="s">
        <v>10</v>
      </c>
    </row>
    <row r="7782" spans="1:3" x14ac:dyDescent="0.2">
      <c r="A7782">
        <v>7781</v>
      </c>
      <c r="B7782" t="s">
        <v>33477</v>
      </c>
      <c r="C7782" t="s">
        <v>33478</v>
      </c>
    </row>
    <row r="7783" spans="1:3" x14ac:dyDescent="0.2">
      <c r="A7783">
        <v>7782</v>
      </c>
      <c r="B7783" t="s">
        <v>33479</v>
      </c>
      <c r="C7783" t="s">
        <v>33480</v>
      </c>
    </row>
    <row r="7784" spans="1:3" x14ac:dyDescent="0.2">
      <c r="A7784">
        <v>7783</v>
      </c>
      <c r="B7784" t="s">
        <v>33481</v>
      </c>
      <c r="C7784" t="s">
        <v>33482</v>
      </c>
    </row>
    <row r="7785" spans="1:3" x14ac:dyDescent="0.2">
      <c r="A7785">
        <v>7784</v>
      </c>
      <c r="B7785" t="s">
        <v>33483</v>
      </c>
      <c r="C7785" t="s">
        <v>33484</v>
      </c>
    </row>
    <row r="7786" spans="1:3" x14ac:dyDescent="0.2">
      <c r="A7786">
        <v>7785</v>
      </c>
      <c r="B7786" t="s">
        <v>33485</v>
      </c>
      <c r="C7786" t="s">
        <v>33486</v>
      </c>
    </row>
    <row r="7787" spans="1:3" x14ac:dyDescent="0.2">
      <c r="A7787">
        <v>7786</v>
      </c>
      <c r="B7787" t="s">
        <v>33487</v>
      </c>
      <c r="C7787" t="s">
        <v>33488</v>
      </c>
    </row>
    <row r="7788" spans="1:3" x14ac:dyDescent="0.2">
      <c r="A7788">
        <v>7787</v>
      </c>
      <c r="B7788" t="s">
        <v>33489</v>
      </c>
      <c r="C7788" t="s">
        <v>33490</v>
      </c>
    </row>
    <row r="7789" spans="1:3" x14ac:dyDescent="0.2">
      <c r="A7789">
        <v>7788</v>
      </c>
      <c r="B7789" t="s">
        <v>33491</v>
      </c>
      <c r="C7789" t="s">
        <v>10</v>
      </c>
    </row>
    <row r="7790" spans="1:3" x14ac:dyDescent="0.2">
      <c r="A7790">
        <v>7789</v>
      </c>
      <c r="B7790" t="s">
        <v>33492</v>
      </c>
      <c r="C7790" t="s">
        <v>10</v>
      </c>
    </row>
    <row r="7791" spans="1:3" x14ac:dyDescent="0.2">
      <c r="A7791">
        <v>7790</v>
      </c>
      <c r="B7791" t="s">
        <v>33493</v>
      </c>
      <c r="C7791" t="s">
        <v>33494</v>
      </c>
    </row>
    <row r="7792" spans="1:3" x14ac:dyDescent="0.2">
      <c r="A7792">
        <v>7791</v>
      </c>
      <c r="B7792" t="s">
        <v>33495</v>
      </c>
      <c r="C7792" t="s">
        <v>33496</v>
      </c>
    </row>
    <row r="7793" spans="1:3" x14ac:dyDescent="0.2">
      <c r="A7793">
        <v>7792</v>
      </c>
      <c r="B7793" t="s">
        <v>33497</v>
      </c>
      <c r="C7793" t="s">
        <v>10</v>
      </c>
    </row>
    <row r="7794" spans="1:3" x14ac:dyDescent="0.2">
      <c r="A7794">
        <v>7793</v>
      </c>
      <c r="B7794" t="s">
        <v>33498</v>
      </c>
      <c r="C7794" t="s">
        <v>33499</v>
      </c>
    </row>
    <row r="7795" spans="1:3" x14ac:dyDescent="0.2">
      <c r="A7795">
        <v>7794</v>
      </c>
      <c r="B7795" t="s">
        <v>33500</v>
      </c>
      <c r="C7795" t="s">
        <v>33501</v>
      </c>
    </row>
    <row r="7796" spans="1:3" x14ac:dyDescent="0.2">
      <c r="A7796">
        <v>7795</v>
      </c>
      <c r="B7796" t="s">
        <v>33502</v>
      </c>
      <c r="C7796" t="s">
        <v>33503</v>
      </c>
    </row>
    <row r="7797" spans="1:3" x14ac:dyDescent="0.2">
      <c r="A7797">
        <v>7796</v>
      </c>
      <c r="B7797" t="s">
        <v>37089</v>
      </c>
      <c r="C7797" t="s">
        <v>37090</v>
      </c>
    </row>
    <row r="7798" spans="1:3" x14ac:dyDescent="0.2">
      <c r="A7798">
        <v>7797</v>
      </c>
      <c r="B7798" t="s">
        <v>33504</v>
      </c>
      <c r="C7798" t="s">
        <v>33505</v>
      </c>
    </row>
    <row r="7799" spans="1:3" x14ac:dyDescent="0.2">
      <c r="A7799">
        <v>7798</v>
      </c>
      <c r="B7799" t="s">
        <v>33506</v>
      </c>
      <c r="C7799" t="s">
        <v>33507</v>
      </c>
    </row>
    <row r="7800" spans="1:3" x14ac:dyDescent="0.2">
      <c r="A7800">
        <v>7799</v>
      </c>
      <c r="B7800" t="s">
        <v>33508</v>
      </c>
      <c r="C7800" t="s">
        <v>33509</v>
      </c>
    </row>
    <row r="7801" spans="1:3" x14ac:dyDescent="0.2">
      <c r="A7801">
        <v>7800</v>
      </c>
      <c r="B7801" t="s">
        <v>33510</v>
      </c>
      <c r="C7801" t="s">
        <v>10</v>
      </c>
    </row>
    <row r="7802" spans="1:3" x14ac:dyDescent="0.2">
      <c r="A7802">
        <v>7801</v>
      </c>
      <c r="B7802" t="s">
        <v>33511</v>
      </c>
      <c r="C7802" t="s">
        <v>33512</v>
      </c>
    </row>
    <row r="7803" spans="1:3" x14ac:dyDescent="0.2">
      <c r="A7803">
        <v>7802</v>
      </c>
      <c r="B7803" t="s">
        <v>33513</v>
      </c>
      <c r="C7803" t="s">
        <v>33514</v>
      </c>
    </row>
    <row r="7804" spans="1:3" x14ac:dyDescent="0.2">
      <c r="A7804">
        <v>7803</v>
      </c>
      <c r="B7804" t="s">
        <v>37091</v>
      </c>
      <c r="C7804" t="s">
        <v>37092</v>
      </c>
    </row>
    <row r="7805" spans="1:3" x14ac:dyDescent="0.2">
      <c r="A7805">
        <v>7804</v>
      </c>
      <c r="B7805" t="s">
        <v>33515</v>
      </c>
      <c r="C7805" t="s">
        <v>33516</v>
      </c>
    </row>
    <row r="7806" spans="1:3" x14ac:dyDescent="0.2">
      <c r="A7806">
        <v>7805</v>
      </c>
      <c r="B7806" t="s">
        <v>33517</v>
      </c>
      <c r="C7806" t="s">
        <v>10</v>
      </c>
    </row>
    <row r="7807" spans="1:3" x14ac:dyDescent="0.2">
      <c r="A7807">
        <v>7806</v>
      </c>
      <c r="B7807" t="s">
        <v>33518</v>
      </c>
      <c r="C7807" t="s">
        <v>33519</v>
      </c>
    </row>
    <row r="7808" spans="1:3" x14ac:dyDescent="0.2">
      <c r="A7808">
        <v>7807</v>
      </c>
      <c r="B7808" t="s">
        <v>33520</v>
      </c>
      <c r="C7808" t="s">
        <v>33521</v>
      </c>
    </row>
    <row r="7809" spans="1:3" x14ac:dyDescent="0.2">
      <c r="A7809">
        <v>7808</v>
      </c>
      <c r="B7809" t="s">
        <v>33522</v>
      </c>
      <c r="C7809" t="s">
        <v>33523</v>
      </c>
    </row>
    <row r="7810" spans="1:3" x14ac:dyDescent="0.2">
      <c r="A7810">
        <v>7809</v>
      </c>
      <c r="B7810" t="s">
        <v>33524</v>
      </c>
      <c r="C7810" t="s">
        <v>33525</v>
      </c>
    </row>
    <row r="7811" spans="1:3" x14ac:dyDescent="0.2">
      <c r="A7811">
        <v>7810</v>
      </c>
      <c r="B7811" t="s">
        <v>33526</v>
      </c>
      <c r="C7811" t="s">
        <v>33527</v>
      </c>
    </row>
    <row r="7812" spans="1:3" x14ac:dyDescent="0.2">
      <c r="A7812">
        <v>7811</v>
      </c>
      <c r="B7812" t="s">
        <v>33528</v>
      </c>
      <c r="C7812" t="s">
        <v>33529</v>
      </c>
    </row>
    <row r="7813" spans="1:3" x14ac:dyDescent="0.2">
      <c r="A7813">
        <v>7812</v>
      </c>
      <c r="B7813" t="s">
        <v>37093</v>
      </c>
      <c r="C7813" t="s">
        <v>37094</v>
      </c>
    </row>
    <row r="7814" spans="1:3" x14ac:dyDescent="0.2">
      <c r="A7814">
        <v>7813</v>
      </c>
      <c r="B7814" t="s">
        <v>37095</v>
      </c>
      <c r="C7814" t="s">
        <v>37096</v>
      </c>
    </row>
    <row r="7815" spans="1:3" x14ac:dyDescent="0.2">
      <c r="A7815">
        <v>7814</v>
      </c>
      <c r="B7815" t="s">
        <v>33530</v>
      </c>
      <c r="C7815" t="s">
        <v>33531</v>
      </c>
    </row>
    <row r="7816" spans="1:3" x14ac:dyDescent="0.2">
      <c r="A7816">
        <v>7815</v>
      </c>
      <c r="B7816" t="s">
        <v>33532</v>
      </c>
      <c r="C7816" t="s">
        <v>33533</v>
      </c>
    </row>
    <row r="7817" spans="1:3" x14ac:dyDescent="0.2">
      <c r="A7817">
        <v>7816</v>
      </c>
      <c r="B7817" t="s">
        <v>33534</v>
      </c>
      <c r="C7817" t="s">
        <v>33535</v>
      </c>
    </row>
    <row r="7818" spans="1:3" x14ac:dyDescent="0.2">
      <c r="A7818">
        <v>7817</v>
      </c>
      <c r="B7818" t="s">
        <v>33536</v>
      </c>
      <c r="C7818" t="s">
        <v>33537</v>
      </c>
    </row>
    <row r="7819" spans="1:3" x14ac:dyDescent="0.2">
      <c r="A7819">
        <v>7818</v>
      </c>
      <c r="B7819" t="s">
        <v>33538</v>
      </c>
      <c r="C7819" t="s">
        <v>33539</v>
      </c>
    </row>
    <row r="7820" spans="1:3" x14ac:dyDescent="0.2">
      <c r="A7820">
        <v>7819</v>
      </c>
      <c r="B7820" t="s">
        <v>33540</v>
      </c>
      <c r="C7820" t="s">
        <v>33541</v>
      </c>
    </row>
    <row r="7821" spans="1:3" x14ac:dyDescent="0.2">
      <c r="A7821">
        <v>7820</v>
      </c>
      <c r="B7821" t="s">
        <v>33542</v>
      </c>
      <c r="C7821" t="s">
        <v>33543</v>
      </c>
    </row>
    <row r="7822" spans="1:3" x14ac:dyDescent="0.2">
      <c r="A7822">
        <v>7821</v>
      </c>
      <c r="B7822" t="s">
        <v>33544</v>
      </c>
      <c r="C7822" t="s">
        <v>33545</v>
      </c>
    </row>
    <row r="7823" spans="1:3" x14ac:dyDescent="0.2">
      <c r="A7823">
        <v>7822</v>
      </c>
      <c r="B7823" t="s">
        <v>33546</v>
      </c>
      <c r="C7823" t="s">
        <v>10</v>
      </c>
    </row>
    <row r="7824" spans="1:3" x14ac:dyDescent="0.2">
      <c r="A7824">
        <v>7823</v>
      </c>
      <c r="B7824" t="s">
        <v>33547</v>
      </c>
      <c r="C7824" t="s">
        <v>33548</v>
      </c>
    </row>
    <row r="7825" spans="1:3" x14ac:dyDescent="0.2">
      <c r="A7825">
        <v>7824</v>
      </c>
      <c r="B7825" t="s">
        <v>33549</v>
      </c>
      <c r="C7825" t="s">
        <v>33550</v>
      </c>
    </row>
    <row r="7826" spans="1:3" x14ac:dyDescent="0.2">
      <c r="A7826">
        <v>7825</v>
      </c>
      <c r="B7826" t="s">
        <v>33551</v>
      </c>
      <c r="C7826" t="s">
        <v>33552</v>
      </c>
    </row>
    <row r="7827" spans="1:3" x14ac:dyDescent="0.2">
      <c r="A7827">
        <v>7826</v>
      </c>
      <c r="B7827" t="s">
        <v>33553</v>
      </c>
      <c r="C7827" t="s">
        <v>33554</v>
      </c>
    </row>
    <row r="7828" spans="1:3" x14ac:dyDescent="0.2">
      <c r="A7828">
        <v>7827</v>
      </c>
      <c r="B7828" t="s">
        <v>33555</v>
      </c>
      <c r="C7828" t="s">
        <v>33556</v>
      </c>
    </row>
    <row r="7829" spans="1:3" x14ac:dyDescent="0.2">
      <c r="A7829">
        <v>7828</v>
      </c>
      <c r="B7829" t="s">
        <v>33557</v>
      </c>
      <c r="C7829" t="s">
        <v>33558</v>
      </c>
    </row>
    <row r="7830" spans="1:3" x14ac:dyDescent="0.2">
      <c r="A7830">
        <v>7829</v>
      </c>
      <c r="B7830" t="s">
        <v>33559</v>
      </c>
      <c r="C7830" t="s">
        <v>33560</v>
      </c>
    </row>
    <row r="7831" spans="1:3" x14ac:dyDescent="0.2">
      <c r="A7831">
        <v>7830</v>
      </c>
      <c r="B7831" t="s">
        <v>37097</v>
      </c>
      <c r="C7831" t="s">
        <v>37098</v>
      </c>
    </row>
    <row r="7832" spans="1:3" x14ac:dyDescent="0.2">
      <c r="A7832">
        <v>7831</v>
      </c>
      <c r="B7832" t="s">
        <v>33561</v>
      </c>
      <c r="C7832" t="s">
        <v>33562</v>
      </c>
    </row>
    <row r="7833" spans="1:3" x14ac:dyDescent="0.2">
      <c r="A7833">
        <v>7832</v>
      </c>
      <c r="B7833" t="s">
        <v>33563</v>
      </c>
      <c r="C7833" t="s">
        <v>33564</v>
      </c>
    </row>
    <row r="7834" spans="1:3" x14ac:dyDescent="0.2">
      <c r="A7834">
        <v>7833</v>
      </c>
      <c r="B7834" t="s">
        <v>37099</v>
      </c>
      <c r="C7834" t="s">
        <v>37100</v>
      </c>
    </row>
    <row r="7835" spans="1:3" x14ac:dyDescent="0.2">
      <c r="A7835">
        <v>7834</v>
      </c>
      <c r="B7835" t="s">
        <v>33565</v>
      </c>
      <c r="C7835" t="s">
        <v>33566</v>
      </c>
    </row>
    <row r="7836" spans="1:3" x14ac:dyDescent="0.2">
      <c r="A7836">
        <v>7835</v>
      </c>
      <c r="B7836" t="s">
        <v>33567</v>
      </c>
      <c r="C7836" t="s">
        <v>33568</v>
      </c>
    </row>
    <row r="7837" spans="1:3" x14ac:dyDescent="0.2">
      <c r="A7837">
        <v>7836</v>
      </c>
      <c r="B7837" t="s">
        <v>37101</v>
      </c>
      <c r="C7837" t="s">
        <v>37102</v>
      </c>
    </row>
    <row r="7838" spans="1:3" x14ac:dyDescent="0.2">
      <c r="A7838">
        <v>7837</v>
      </c>
      <c r="B7838" t="s">
        <v>33569</v>
      </c>
      <c r="C7838" t="s">
        <v>33570</v>
      </c>
    </row>
    <row r="7839" spans="1:3" x14ac:dyDescent="0.2">
      <c r="A7839">
        <v>7838</v>
      </c>
      <c r="B7839" t="s">
        <v>33571</v>
      </c>
      <c r="C7839" t="s">
        <v>33572</v>
      </c>
    </row>
    <row r="7840" spans="1:3" x14ac:dyDescent="0.2">
      <c r="A7840">
        <v>7839</v>
      </c>
      <c r="B7840" t="s">
        <v>33573</v>
      </c>
      <c r="C7840" t="s">
        <v>33574</v>
      </c>
    </row>
    <row r="7841" spans="1:3" x14ac:dyDescent="0.2">
      <c r="A7841">
        <v>7840</v>
      </c>
      <c r="B7841" t="s">
        <v>33575</v>
      </c>
      <c r="C7841" t="s">
        <v>10</v>
      </c>
    </row>
    <row r="7842" spans="1:3" x14ac:dyDescent="0.2">
      <c r="A7842">
        <v>7841</v>
      </c>
      <c r="B7842" t="s">
        <v>33576</v>
      </c>
      <c r="C7842" t="s">
        <v>33577</v>
      </c>
    </row>
    <row r="7843" spans="1:3" x14ac:dyDescent="0.2">
      <c r="A7843">
        <v>7842</v>
      </c>
      <c r="B7843" t="s">
        <v>33578</v>
      </c>
      <c r="C7843" t="s">
        <v>33579</v>
      </c>
    </row>
    <row r="7844" spans="1:3" x14ac:dyDescent="0.2">
      <c r="A7844">
        <v>7843</v>
      </c>
      <c r="B7844" t="s">
        <v>33580</v>
      </c>
      <c r="C7844" t="s">
        <v>33581</v>
      </c>
    </row>
    <row r="7845" spans="1:3" x14ac:dyDescent="0.2">
      <c r="A7845">
        <v>7844</v>
      </c>
      <c r="B7845" t="s">
        <v>33582</v>
      </c>
      <c r="C7845" t="s">
        <v>33583</v>
      </c>
    </row>
    <row r="7846" spans="1:3" x14ac:dyDescent="0.2">
      <c r="A7846">
        <v>7845</v>
      </c>
      <c r="B7846" t="s">
        <v>37103</v>
      </c>
      <c r="C7846" t="s">
        <v>37104</v>
      </c>
    </row>
    <row r="7847" spans="1:3" x14ac:dyDescent="0.2">
      <c r="A7847">
        <v>7846</v>
      </c>
      <c r="B7847" t="s">
        <v>33584</v>
      </c>
      <c r="C7847" t="s">
        <v>10</v>
      </c>
    </row>
    <row r="7848" spans="1:3" x14ac:dyDescent="0.2">
      <c r="A7848">
        <v>7847</v>
      </c>
      <c r="B7848" t="s">
        <v>33585</v>
      </c>
      <c r="C7848" t="s">
        <v>10</v>
      </c>
    </row>
    <row r="7849" spans="1:3" x14ac:dyDescent="0.2">
      <c r="A7849">
        <v>7848</v>
      </c>
      <c r="B7849" t="s">
        <v>37105</v>
      </c>
      <c r="C7849" t="s">
        <v>37106</v>
      </c>
    </row>
    <row r="7850" spans="1:3" x14ac:dyDescent="0.2">
      <c r="A7850">
        <v>7849</v>
      </c>
      <c r="B7850" t="s">
        <v>33586</v>
      </c>
      <c r="C7850" t="s">
        <v>33587</v>
      </c>
    </row>
    <row r="7851" spans="1:3" x14ac:dyDescent="0.2">
      <c r="A7851">
        <v>7850</v>
      </c>
      <c r="B7851" t="s">
        <v>33588</v>
      </c>
      <c r="C7851" t="s">
        <v>33589</v>
      </c>
    </row>
    <row r="7852" spans="1:3" x14ac:dyDescent="0.2">
      <c r="A7852">
        <v>7851</v>
      </c>
      <c r="B7852" t="s">
        <v>33590</v>
      </c>
      <c r="C7852" t="s">
        <v>33591</v>
      </c>
    </row>
    <row r="7853" spans="1:3" x14ac:dyDescent="0.2">
      <c r="A7853">
        <v>7852</v>
      </c>
      <c r="B7853" t="s">
        <v>33592</v>
      </c>
      <c r="C7853" t="s">
        <v>10</v>
      </c>
    </row>
    <row r="7854" spans="1:3" x14ac:dyDescent="0.2">
      <c r="A7854">
        <v>7853</v>
      </c>
      <c r="B7854" t="s">
        <v>33593</v>
      </c>
      <c r="C7854" t="s">
        <v>33594</v>
      </c>
    </row>
    <row r="7855" spans="1:3" x14ac:dyDescent="0.2">
      <c r="A7855">
        <v>7854</v>
      </c>
      <c r="B7855" t="s">
        <v>33595</v>
      </c>
      <c r="C7855" t="s">
        <v>33596</v>
      </c>
    </row>
    <row r="7856" spans="1:3" x14ac:dyDescent="0.2">
      <c r="A7856">
        <v>7855</v>
      </c>
      <c r="B7856" t="s">
        <v>33597</v>
      </c>
      <c r="C7856" t="s">
        <v>33598</v>
      </c>
    </row>
    <row r="7857" spans="1:3" x14ac:dyDescent="0.2">
      <c r="A7857">
        <v>7856</v>
      </c>
      <c r="B7857" t="s">
        <v>33599</v>
      </c>
      <c r="C7857" t="s">
        <v>33600</v>
      </c>
    </row>
    <row r="7858" spans="1:3" x14ac:dyDescent="0.2">
      <c r="A7858">
        <v>7857</v>
      </c>
      <c r="B7858" t="s">
        <v>33601</v>
      </c>
      <c r="C7858" t="s">
        <v>33602</v>
      </c>
    </row>
    <row r="7859" spans="1:3" x14ac:dyDescent="0.2">
      <c r="A7859">
        <v>7858</v>
      </c>
      <c r="B7859" t="s">
        <v>33603</v>
      </c>
      <c r="C7859" t="s">
        <v>33604</v>
      </c>
    </row>
    <row r="7860" spans="1:3" x14ac:dyDescent="0.2">
      <c r="A7860">
        <v>7859</v>
      </c>
      <c r="B7860" t="s">
        <v>33605</v>
      </c>
      <c r="C7860" t="s">
        <v>33606</v>
      </c>
    </row>
    <row r="7861" spans="1:3" x14ac:dyDescent="0.2">
      <c r="A7861">
        <v>7860</v>
      </c>
      <c r="B7861" t="s">
        <v>33607</v>
      </c>
      <c r="C7861" t="s">
        <v>33608</v>
      </c>
    </row>
    <row r="7862" spans="1:3" x14ac:dyDescent="0.2">
      <c r="A7862">
        <v>7861</v>
      </c>
      <c r="B7862" t="s">
        <v>33609</v>
      </c>
      <c r="C7862" t="s">
        <v>33610</v>
      </c>
    </row>
    <row r="7863" spans="1:3" x14ac:dyDescent="0.2">
      <c r="A7863">
        <v>7862</v>
      </c>
      <c r="B7863" t="s">
        <v>33611</v>
      </c>
      <c r="C7863" t="s">
        <v>33612</v>
      </c>
    </row>
    <row r="7864" spans="1:3" x14ac:dyDescent="0.2">
      <c r="A7864">
        <v>7863</v>
      </c>
      <c r="B7864" t="s">
        <v>33613</v>
      </c>
      <c r="C7864" t="s">
        <v>33614</v>
      </c>
    </row>
    <row r="7865" spans="1:3" x14ac:dyDescent="0.2">
      <c r="A7865">
        <v>7864</v>
      </c>
      <c r="B7865" t="s">
        <v>33615</v>
      </c>
      <c r="C7865" t="s">
        <v>33616</v>
      </c>
    </row>
    <row r="7866" spans="1:3" x14ac:dyDescent="0.2">
      <c r="A7866">
        <v>7865</v>
      </c>
      <c r="B7866" t="s">
        <v>33617</v>
      </c>
      <c r="C7866" t="s">
        <v>10</v>
      </c>
    </row>
    <row r="7867" spans="1:3" x14ac:dyDescent="0.2">
      <c r="A7867">
        <v>7866</v>
      </c>
      <c r="B7867" t="s">
        <v>33618</v>
      </c>
      <c r="C7867" t="s">
        <v>33619</v>
      </c>
    </row>
    <row r="7868" spans="1:3" x14ac:dyDescent="0.2">
      <c r="A7868">
        <v>7867</v>
      </c>
      <c r="B7868" t="s">
        <v>33620</v>
      </c>
      <c r="C7868" t="s">
        <v>33621</v>
      </c>
    </row>
    <row r="7869" spans="1:3" x14ac:dyDescent="0.2">
      <c r="A7869">
        <v>7868</v>
      </c>
      <c r="B7869" t="s">
        <v>33622</v>
      </c>
      <c r="C7869" t="s">
        <v>33623</v>
      </c>
    </row>
    <row r="7870" spans="1:3" x14ac:dyDescent="0.2">
      <c r="A7870">
        <v>7869</v>
      </c>
      <c r="B7870" t="s">
        <v>33624</v>
      </c>
      <c r="C7870" t="s">
        <v>33625</v>
      </c>
    </row>
    <row r="7871" spans="1:3" x14ac:dyDescent="0.2">
      <c r="A7871">
        <v>7870</v>
      </c>
      <c r="B7871" t="s">
        <v>33626</v>
      </c>
      <c r="C7871" t="s">
        <v>33627</v>
      </c>
    </row>
    <row r="7872" spans="1:3" x14ac:dyDescent="0.2">
      <c r="A7872">
        <v>7871</v>
      </c>
      <c r="B7872" t="s">
        <v>33628</v>
      </c>
      <c r="C7872" t="s">
        <v>33629</v>
      </c>
    </row>
    <row r="7873" spans="1:3" x14ac:dyDescent="0.2">
      <c r="A7873">
        <v>7872</v>
      </c>
      <c r="B7873" t="s">
        <v>33630</v>
      </c>
      <c r="C7873" t="s">
        <v>33631</v>
      </c>
    </row>
    <row r="7874" spans="1:3" x14ac:dyDescent="0.2">
      <c r="A7874">
        <v>7873</v>
      </c>
      <c r="B7874" t="s">
        <v>33632</v>
      </c>
      <c r="C7874" t="s">
        <v>33633</v>
      </c>
    </row>
    <row r="7875" spans="1:3" x14ac:dyDescent="0.2">
      <c r="A7875">
        <v>7874</v>
      </c>
      <c r="B7875" t="s">
        <v>33634</v>
      </c>
      <c r="C7875" t="s">
        <v>33635</v>
      </c>
    </row>
    <row r="7876" spans="1:3" x14ac:dyDescent="0.2">
      <c r="A7876">
        <v>7875</v>
      </c>
      <c r="B7876" t="s">
        <v>33636</v>
      </c>
      <c r="C7876" t="s">
        <v>33637</v>
      </c>
    </row>
    <row r="7877" spans="1:3" x14ac:dyDescent="0.2">
      <c r="A7877">
        <v>7876</v>
      </c>
      <c r="B7877" t="s">
        <v>33638</v>
      </c>
      <c r="C7877" t="s">
        <v>33639</v>
      </c>
    </row>
    <row r="7878" spans="1:3" x14ac:dyDescent="0.2">
      <c r="A7878">
        <v>7877</v>
      </c>
      <c r="B7878" t="s">
        <v>33640</v>
      </c>
      <c r="C7878" t="s">
        <v>33641</v>
      </c>
    </row>
    <row r="7879" spans="1:3" x14ac:dyDescent="0.2">
      <c r="A7879">
        <v>7878</v>
      </c>
      <c r="B7879" t="s">
        <v>33642</v>
      </c>
      <c r="C7879" t="s">
        <v>33643</v>
      </c>
    </row>
    <row r="7880" spans="1:3" x14ac:dyDescent="0.2">
      <c r="A7880">
        <v>7879</v>
      </c>
      <c r="B7880" t="s">
        <v>33644</v>
      </c>
      <c r="C7880" t="s">
        <v>33645</v>
      </c>
    </row>
    <row r="7881" spans="1:3" x14ac:dyDescent="0.2">
      <c r="A7881">
        <v>7880</v>
      </c>
      <c r="B7881" t="s">
        <v>33646</v>
      </c>
      <c r="C7881" t="s">
        <v>33647</v>
      </c>
    </row>
    <row r="7882" spans="1:3" x14ac:dyDescent="0.2">
      <c r="A7882">
        <v>7881</v>
      </c>
      <c r="B7882" t="s">
        <v>33648</v>
      </c>
      <c r="C7882" t="s">
        <v>33649</v>
      </c>
    </row>
    <row r="7883" spans="1:3" x14ac:dyDescent="0.2">
      <c r="A7883">
        <v>7882</v>
      </c>
      <c r="B7883" t="s">
        <v>33650</v>
      </c>
      <c r="C7883" t="s">
        <v>33651</v>
      </c>
    </row>
    <row r="7884" spans="1:3" x14ac:dyDescent="0.2">
      <c r="A7884">
        <v>7883</v>
      </c>
      <c r="B7884" t="s">
        <v>33652</v>
      </c>
      <c r="C7884" t="s">
        <v>33653</v>
      </c>
    </row>
    <row r="7885" spans="1:3" x14ac:dyDescent="0.2">
      <c r="A7885">
        <v>7884</v>
      </c>
      <c r="B7885" t="s">
        <v>33654</v>
      </c>
      <c r="C7885" t="s">
        <v>10</v>
      </c>
    </row>
    <row r="7886" spans="1:3" x14ac:dyDescent="0.2">
      <c r="A7886">
        <v>7885</v>
      </c>
      <c r="B7886" t="s">
        <v>37107</v>
      </c>
      <c r="C7886" t="s">
        <v>37108</v>
      </c>
    </row>
    <row r="7887" spans="1:3" x14ac:dyDescent="0.2">
      <c r="A7887">
        <v>7886</v>
      </c>
      <c r="B7887" t="s">
        <v>33655</v>
      </c>
      <c r="C7887" t="s">
        <v>10</v>
      </c>
    </row>
    <row r="7888" spans="1:3" x14ac:dyDescent="0.2">
      <c r="A7888">
        <v>7887</v>
      </c>
      <c r="B7888" t="s">
        <v>37109</v>
      </c>
      <c r="C7888" t="s">
        <v>37110</v>
      </c>
    </row>
    <row r="7889" spans="1:3" x14ac:dyDescent="0.2">
      <c r="A7889">
        <v>7888</v>
      </c>
      <c r="B7889" t="s">
        <v>33656</v>
      </c>
      <c r="C7889" t="s">
        <v>10</v>
      </c>
    </row>
    <row r="7890" spans="1:3" x14ac:dyDescent="0.2">
      <c r="A7890">
        <v>7889</v>
      </c>
      <c r="B7890" t="s">
        <v>33657</v>
      </c>
      <c r="C7890" t="s">
        <v>33658</v>
      </c>
    </row>
    <row r="7891" spans="1:3" x14ac:dyDescent="0.2">
      <c r="A7891">
        <v>7890</v>
      </c>
      <c r="B7891" t="s">
        <v>37111</v>
      </c>
      <c r="C7891" t="s">
        <v>37112</v>
      </c>
    </row>
    <row r="7892" spans="1:3" x14ac:dyDescent="0.2">
      <c r="A7892">
        <v>7891</v>
      </c>
      <c r="B7892" t="s">
        <v>33659</v>
      </c>
      <c r="C7892" t="s">
        <v>33660</v>
      </c>
    </row>
    <row r="7893" spans="1:3" x14ac:dyDescent="0.2">
      <c r="A7893">
        <v>7892</v>
      </c>
      <c r="B7893" t="s">
        <v>33661</v>
      </c>
      <c r="C7893" t="s">
        <v>33662</v>
      </c>
    </row>
    <row r="7894" spans="1:3" x14ac:dyDescent="0.2">
      <c r="A7894">
        <v>7893</v>
      </c>
      <c r="B7894" t="s">
        <v>33663</v>
      </c>
      <c r="C7894" t="s">
        <v>33664</v>
      </c>
    </row>
    <row r="7895" spans="1:3" x14ac:dyDescent="0.2">
      <c r="A7895">
        <v>7894</v>
      </c>
      <c r="B7895" t="s">
        <v>33665</v>
      </c>
      <c r="C7895" t="s">
        <v>33666</v>
      </c>
    </row>
    <row r="7896" spans="1:3" x14ac:dyDescent="0.2">
      <c r="A7896">
        <v>7895</v>
      </c>
      <c r="B7896" t="s">
        <v>33667</v>
      </c>
      <c r="C7896" t="s">
        <v>33668</v>
      </c>
    </row>
    <row r="7897" spans="1:3" x14ac:dyDescent="0.2">
      <c r="A7897">
        <v>7896</v>
      </c>
      <c r="B7897" t="s">
        <v>33669</v>
      </c>
      <c r="C7897" t="s">
        <v>33670</v>
      </c>
    </row>
    <row r="7898" spans="1:3" x14ac:dyDescent="0.2">
      <c r="A7898">
        <v>7897</v>
      </c>
      <c r="B7898" t="s">
        <v>33671</v>
      </c>
      <c r="C7898" t="s">
        <v>33672</v>
      </c>
    </row>
    <row r="7899" spans="1:3" x14ac:dyDescent="0.2">
      <c r="A7899">
        <v>7898</v>
      </c>
      <c r="B7899" t="s">
        <v>33673</v>
      </c>
      <c r="C7899" t="s">
        <v>33674</v>
      </c>
    </row>
    <row r="7900" spans="1:3" x14ac:dyDescent="0.2">
      <c r="A7900">
        <v>7899</v>
      </c>
      <c r="B7900" t="s">
        <v>33675</v>
      </c>
      <c r="C7900" t="s">
        <v>33676</v>
      </c>
    </row>
    <row r="7901" spans="1:3" x14ac:dyDescent="0.2">
      <c r="A7901">
        <v>7900</v>
      </c>
      <c r="B7901" t="s">
        <v>37113</v>
      </c>
      <c r="C7901" t="s">
        <v>37114</v>
      </c>
    </row>
    <row r="7902" spans="1:3" x14ac:dyDescent="0.2">
      <c r="A7902">
        <v>7901</v>
      </c>
      <c r="B7902" t="s">
        <v>33677</v>
      </c>
      <c r="C7902" t="s">
        <v>10</v>
      </c>
    </row>
    <row r="7903" spans="1:3" x14ac:dyDescent="0.2">
      <c r="A7903">
        <v>7902</v>
      </c>
      <c r="B7903" t="s">
        <v>33678</v>
      </c>
      <c r="C7903" t="s">
        <v>10</v>
      </c>
    </row>
    <row r="7904" spans="1:3" x14ac:dyDescent="0.2">
      <c r="A7904">
        <v>7903</v>
      </c>
      <c r="B7904" t="s">
        <v>37115</v>
      </c>
      <c r="C7904" t="s">
        <v>37116</v>
      </c>
    </row>
    <row r="7905" spans="1:3" x14ac:dyDescent="0.2">
      <c r="A7905">
        <v>7904</v>
      </c>
      <c r="B7905" t="s">
        <v>33679</v>
      </c>
      <c r="C7905" t="s">
        <v>33680</v>
      </c>
    </row>
    <row r="7906" spans="1:3" x14ac:dyDescent="0.2">
      <c r="A7906">
        <v>7905</v>
      </c>
      <c r="B7906" t="s">
        <v>33681</v>
      </c>
      <c r="C7906" t="s">
        <v>10</v>
      </c>
    </row>
    <row r="7907" spans="1:3" x14ac:dyDescent="0.2">
      <c r="A7907">
        <v>7906</v>
      </c>
      <c r="B7907" t="s">
        <v>33682</v>
      </c>
      <c r="C7907" t="s">
        <v>10</v>
      </c>
    </row>
    <row r="7908" spans="1:3" x14ac:dyDescent="0.2">
      <c r="A7908">
        <v>7907</v>
      </c>
      <c r="B7908" t="s">
        <v>37117</v>
      </c>
      <c r="C7908" t="s">
        <v>37118</v>
      </c>
    </row>
    <row r="7909" spans="1:3" x14ac:dyDescent="0.2">
      <c r="A7909">
        <v>7908</v>
      </c>
      <c r="B7909" t="s">
        <v>33683</v>
      </c>
      <c r="C7909" t="s">
        <v>33684</v>
      </c>
    </row>
    <row r="7910" spans="1:3" x14ac:dyDescent="0.2">
      <c r="A7910">
        <v>7909</v>
      </c>
      <c r="B7910" t="s">
        <v>33685</v>
      </c>
      <c r="C7910" t="s">
        <v>33686</v>
      </c>
    </row>
    <row r="7911" spans="1:3" x14ac:dyDescent="0.2">
      <c r="A7911">
        <v>7910</v>
      </c>
      <c r="B7911" t="s">
        <v>33687</v>
      </c>
      <c r="C7911" t="s">
        <v>10</v>
      </c>
    </row>
    <row r="7912" spans="1:3" x14ac:dyDescent="0.2">
      <c r="A7912">
        <v>7911</v>
      </c>
      <c r="B7912" t="s">
        <v>33688</v>
      </c>
      <c r="C7912" t="s">
        <v>33689</v>
      </c>
    </row>
    <row r="7913" spans="1:3" x14ac:dyDescent="0.2">
      <c r="A7913">
        <v>7912</v>
      </c>
      <c r="B7913" t="s">
        <v>33690</v>
      </c>
      <c r="C7913" t="s">
        <v>33691</v>
      </c>
    </row>
    <row r="7914" spans="1:3" x14ac:dyDescent="0.2">
      <c r="A7914">
        <v>7913</v>
      </c>
      <c r="B7914" t="s">
        <v>33692</v>
      </c>
      <c r="C7914" t="s">
        <v>33693</v>
      </c>
    </row>
    <row r="7915" spans="1:3" x14ac:dyDescent="0.2">
      <c r="A7915">
        <v>7914</v>
      </c>
      <c r="B7915" t="s">
        <v>33694</v>
      </c>
      <c r="C7915" t="s">
        <v>10</v>
      </c>
    </row>
    <row r="7916" spans="1:3" x14ac:dyDescent="0.2">
      <c r="A7916">
        <v>7915</v>
      </c>
      <c r="B7916" t="s">
        <v>33695</v>
      </c>
      <c r="C7916" t="s">
        <v>10</v>
      </c>
    </row>
    <row r="7917" spans="1:3" x14ac:dyDescent="0.2">
      <c r="A7917">
        <v>7916</v>
      </c>
      <c r="B7917" t="s">
        <v>37119</v>
      </c>
      <c r="C7917" t="s">
        <v>37120</v>
      </c>
    </row>
    <row r="7918" spans="1:3" x14ac:dyDescent="0.2">
      <c r="A7918">
        <v>7917</v>
      </c>
      <c r="B7918" t="s">
        <v>33696</v>
      </c>
      <c r="C7918" t="s">
        <v>10</v>
      </c>
    </row>
    <row r="7919" spans="1:3" x14ac:dyDescent="0.2">
      <c r="A7919">
        <v>7918</v>
      </c>
      <c r="B7919" t="s">
        <v>33697</v>
      </c>
      <c r="C7919" t="s">
        <v>10</v>
      </c>
    </row>
    <row r="7920" spans="1:3" x14ac:dyDescent="0.2">
      <c r="A7920">
        <v>7919</v>
      </c>
      <c r="B7920" t="s">
        <v>33698</v>
      </c>
      <c r="C7920" t="s">
        <v>10</v>
      </c>
    </row>
    <row r="7921" spans="1:3" x14ac:dyDescent="0.2">
      <c r="A7921">
        <v>7920</v>
      </c>
      <c r="B7921" t="s">
        <v>37121</v>
      </c>
      <c r="C7921" t="s">
        <v>37122</v>
      </c>
    </row>
    <row r="7922" spans="1:3" x14ac:dyDescent="0.2">
      <c r="A7922">
        <v>7921</v>
      </c>
      <c r="B7922" t="s">
        <v>33699</v>
      </c>
      <c r="C7922" t="s">
        <v>10</v>
      </c>
    </row>
    <row r="7923" spans="1:3" x14ac:dyDescent="0.2">
      <c r="A7923">
        <v>7922</v>
      </c>
      <c r="B7923" t="s">
        <v>33700</v>
      </c>
      <c r="C7923" t="s">
        <v>10</v>
      </c>
    </row>
    <row r="7924" spans="1:3" x14ac:dyDescent="0.2">
      <c r="A7924">
        <v>7923</v>
      </c>
      <c r="B7924" t="s">
        <v>33701</v>
      </c>
      <c r="C7924" t="s">
        <v>10</v>
      </c>
    </row>
    <row r="7925" spans="1:3" x14ac:dyDescent="0.2">
      <c r="A7925">
        <v>7924</v>
      </c>
      <c r="B7925" t="s">
        <v>33702</v>
      </c>
      <c r="C7925" t="s">
        <v>10</v>
      </c>
    </row>
    <row r="7926" spans="1:3" x14ac:dyDescent="0.2">
      <c r="A7926">
        <v>7925</v>
      </c>
      <c r="B7926" t="s">
        <v>33703</v>
      </c>
      <c r="C7926" t="s">
        <v>10</v>
      </c>
    </row>
    <row r="7927" spans="1:3" x14ac:dyDescent="0.2">
      <c r="A7927">
        <v>7926</v>
      </c>
      <c r="B7927" t="s">
        <v>33704</v>
      </c>
      <c r="C7927" t="s">
        <v>33705</v>
      </c>
    </row>
    <row r="7928" spans="1:3" x14ac:dyDescent="0.2">
      <c r="A7928">
        <v>7927</v>
      </c>
      <c r="B7928" t="s">
        <v>33706</v>
      </c>
      <c r="C7928" t="s">
        <v>33707</v>
      </c>
    </row>
    <row r="7929" spans="1:3" x14ac:dyDescent="0.2">
      <c r="A7929">
        <v>7928</v>
      </c>
      <c r="B7929" t="s">
        <v>37123</v>
      </c>
      <c r="C7929" t="s">
        <v>37124</v>
      </c>
    </row>
    <row r="7930" spans="1:3" x14ac:dyDescent="0.2">
      <c r="A7930">
        <v>7929</v>
      </c>
      <c r="B7930" t="s">
        <v>33708</v>
      </c>
      <c r="C7930" t="s">
        <v>33709</v>
      </c>
    </row>
    <row r="7931" spans="1:3" x14ac:dyDescent="0.2">
      <c r="A7931">
        <v>7930</v>
      </c>
      <c r="B7931" t="s">
        <v>33710</v>
      </c>
      <c r="C7931" t="s">
        <v>33711</v>
      </c>
    </row>
    <row r="7932" spans="1:3" x14ac:dyDescent="0.2">
      <c r="A7932">
        <v>7931</v>
      </c>
      <c r="B7932" t="s">
        <v>33712</v>
      </c>
      <c r="C7932" t="s">
        <v>33713</v>
      </c>
    </row>
    <row r="7933" spans="1:3" x14ac:dyDescent="0.2">
      <c r="A7933">
        <v>7932</v>
      </c>
      <c r="B7933" t="s">
        <v>33714</v>
      </c>
      <c r="C7933" t="s">
        <v>33715</v>
      </c>
    </row>
    <row r="7934" spans="1:3" x14ac:dyDescent="0.2">
      <c r="A7934">
        <v>7933</v>
      </c>
      <c r="B7934" t="s">
        <v>33716</v>
      </c>
      <c r="C7934" t="s">
        <v>10</v>
      </c>
    </row>
    <row r="7935" spans="1:3" x14ac:dyDescent="0.2">
      <c r="A7935">
        <v>7934</v>
      </c>
      <c r="B7935" t="s">
        <v>33717</v>
      </c>
      <c r="C7935" t="s">
        <v>33718</v>
      </c>
    </row>
    <row r="7936" spans="1:3" x14ac:dyDescent="0.2">
      <c r="A7936">
        <v>7935</v>
      </c>
      <c r="B7936" t="s">
        <v>33719</v>
      </c>
      <c r="C7936" t="s">
        <v>33720</v>
      </c>
    </row>
    <row r="7937" spans="1:3" x14ac:dyDescent="0.2">
      <c r="A7937">
        <v>7936</v>
      </c>
      <c r="B7937" t="s">
        <v>33721</v>
      </c>
      <c r="C7937" t="s">
        <v>10</v>
      </c>
    </row>
    <row r="7938" spans="1:3" x14ac:dyDescent="0.2">
      <c r="A7938">
        <v>7937</v>
      </c>
      <c r="B7938" t="s">
        <v>33722</v>
      </c>
      <c r="C7938" t="s">
        <v>33723</v>
      </c>
    </row>
    <row r="7939" spans="1:3" x14ac:dyDescent="0.2">
      <c r="A7939">
        <v>7938</v>
      </c>
      <c r="B7939" t="s">
        <v>33724</v>
      </c>
      <c r="C7939" t="s">
        <v>10</v>
      </c>
    </row>
    <row r="7940" spans="1:3" x14ac:dyDescent="0.2">
      <c r="A7940">
        <v>7939</v>
      </c>
      <c r="B7940" t="s">
        <v>33725</v>
      </c>
      <c r="C7940" t="s">
        <v>33726</v>
      </c>
    </row>
    <row r="7941" spans="1:3" x14ac:dyDescent="0.2">
      <c r="A7941">
        <v>7940</v>
      </c>
      <c r="B7941" t="s">
        <v>33727</v>
      </c>
      <c r="C7941" t="s">
        <v>33728</v>
      </c>
    </row>
    <row r="7942" spans="1:3" x14ac:dyDescent="0.2">
      <c r="A7942">
        <v>7941</v>
      </c>
      <c r="B7942" t="s">
        <v>33729</v>
      </c>
      <c r="C7942" t="s">
        <v>33730</v>
      </c>
    </row>
    <row r="7943" spans="1:3" x14ac:dyDescent="0.2">
      <c r="A7943">
        <v>7942</v>
      </c>
      <c r="B7943" t="s">
        <v>33731</v>
      </c>
      <c r="C7943" t="s">
        <v>33732</v>
      </c>
    </row>
    <row r="7944" spans="1:3" x14ac:dyDescent="0.2">
      <c r="A7944">
        <v>7943</v>
      </c>
      <c r="B7944" t="s">
        <v>37125</v>
      </c>
      <c r="C7944" t="s">
        <v>37126</v>
      </c>
    </row>
    <row r="7945" spans="1:3" x14ac:dyDescent="0.2">
      <c r="A7945">
        <v>7944</v>
      </c>
      <c r="B7945" t="s">
        <v>33733</v>
      </c>
      <c r="C7945" t="s">
        <v>33734</v>
      </c>
    </row>
    <row r="7946" spans="1:3" x14ac:dyDescent="0.2">
      <c r="A7946">
        <v>7945</v>
      </c>
      <c r="B7946" t="s">
        <v>37127</v>
      </c>
      <c r="C7946" t="s">
        <v>37128</v>
      </c>
    </row>
    <row r="7947" spans="1:3" x14ac:dyDescent="0.2">
      <c r="A7947">
        <v>7946</v>
      </c>
      <c r="B7947" t="s">
        <v>33735</v>
      </c>
      <c r="C7947" t="s">
        <v>33736</v>
      </c>
    </row>
    <row r="7948" spans="1:3" x14ac:dyDescent="0.2">
      <c r="A7948">
        <v>7947</v>
      </c>
      <c r="B7948" t="s">
        <v>33737</v>
      </c>
      <c r="C7948" t="s">
        <v>33738</v>
      </c>
    </row>
    <row r="7949" spans="1:3" x14ac:dyDescent="0.2">
      <c r="A7949">
        <v>7948</v>
      </c>
      <c r="B7949" t="s">
        <v>33739</v>
      </c>
      <c r="C7949" t="s">
        <v>33740</v>
      </c>
    </row>
    <row r="7950" spans="1:3" x14ac:dyDescent="0.2">
      <c r="A7950">
        <v>7949</v>
      </c>
      <c r="B7950" t="s">
        <v>33741</v>
      </c>
      <c r="C7950" t="s">
        <v>33742</v>
      </c>
    </row>
    <row r="7951" spans="1:3" x14ac:dyDescent="0.2">
      <c r="A7951">
        <v>7950</v>
      </c>
      <c r="B7951" t="s">
        <v>33743</v>
      </c>
      <c r="C7951" t="s">
        <v>10</v>
      </c>
    </row>
    <row r="7952" spans="1:3" x14ac:dyDescent="0.2">
      <c r="A7952">
        <v>7951</v>
      </c>
      <c r="B7952" t="s">
        <v>33744</v>
      </c>
      <c r="C7952" t="s">
        <v>10</v>
      </c>
    </row>
    <row r="7953" spans="1:3" x14ac:dyDescent="0.2">
      <c r="A7953">
        <v>7952</v>
      </c>
      <c r="B7953" t="s">
        <v>37129</v>
      </c>
      <c r="C7953" t="s">
        <v>37130</v>
      </c>
    </row>
    <row r="7954" spans="1:3" x14ac:dyDescent="0.2">
      <c r="A7954">
        <v>7953</v>
      </c>
      <c r="B7954" t="s">
        <v>33745</v>
      </c>
      <c r="C7954" t="s">
        <v>10</v>
      </c>
    </row>
    <row r="7955" spans="1:3" x14ac:dyDescent="0.2">
      <c r="A7955">
        <v>7954</v>
      </c>
      <c r="B7955" t="s">
        <v>37131</v>
      </c>
      <c r="C7955" t="s">
        <v>37132</v>
      </c>
    </row>
    <row r="7956" spans="1:3" x14ac:dyDescent="0.2">
      <c r="A7956">
        <v>7955</v>
      </c>
      <c r="B7956" t="s">
        <v>33746</v>
      </c>
      <c r="C7956" t="s">
        <v>33747</v>
      </c>
    </row>
    <row r="7957" spans="1:3" x14ac:dyDescent="0.2">
      <c r="A7957">
        <v>7956</v>
      </c>
      <c r="B7957" t="s">
        <v>33748</v>
      </c>
      <c r="C7957" t="s">
        <v>33749</v>
      </c>
    </row>
    <row r="7958" spans="1:3" x14ac:dyDescent="0.2">
      <c r="A7958">
        <v>7957</v>
      </c>
      <c r="B7958" t="s">
        <v>33750</v>
      </c>
      <c r="C7958" t="s">
        <v>33751</v>
      </c>
    </row>
    <row r="7959" spans="1:3" x14ac:dyDescent="0.2">
      <c r="A7959">
        <v>7958</v>
      </c>
      <c r="B7959" t="s">
        <v>33752</v>
      </c>
      <c r="C7959" t="s">
        <v>33753</v>
      </c>
    </row>
    <row r="7960" spans="1:3" x14ac:dyDescent="0.2">
      <c r="A7960">
        <v>7959</v>
      </c>
      <c r="B7960" t="s">
        <v>33754</v>
      </c>
      <c r="C7960" t="s">
        <v>33755</v>
      </c>
    </row>
    <row r="7961" spans="1:3" x14ac:dyDescent="0.2">
      <c r="A7961">
        <v>7960</v>
      </c>
      <c r="B7961" t="s">
        <v>37133</v>
      </c>
      <c r="C7961" t="s">
        <v>37134</v>
      </c>
    </row>
    <row r="7962" spans="1:3" x14ac:dyDescent="0.2">
      <c r="A7962">
        <v>7961</v>
      </c>
      <c r="B7962" t="s">
        <v>37135</v>
      </c>
      <c r="C7962" t="s">
        <v>37136</v>
      </c>
    </row>
    <row r="7963" spans="1:3" x14ac:dyDescent="0.2">
      <c r="A7963">
        <v>7962</v>
      </c>
      <c r="B7963" t="s">
        <v>33756</v>
      </c>
      <c r="C7963" t="s">
        <v>33757</v>
      </c>
    </row>
    <row r="7964" spans="1:3" x14ac:dyDescent="0.2">
      <c r="A7964">
        <v>7963</v>
      </c>
      <c r="B7964" t="s">
        <v>33758</v>
      </c>
      <c r="C7964" t="s">
        <v>33759</v>
      </c>
    </row>
    <row r="7965" spans="1:3" x14ac:dyDescent="0.2">
      <c r="A7965">
        <v>7964</v>
      </c>
      <c r="B7965" t="s">
        <v>33760</v>
      </c>
      <c r="C7965" t="s">
        <v>10</v>
      </c>
    </row>
    <row r="7966" spans="1:3" x14ac:dyDescent="0.2">
      <c r="A7966">
        <v>7965</v>
      </c>
      <c r="B7966" t="s">
        <v>33761</v>
      </c>
      <c r="C7966" t="s">
        <v>10</v>
      </c>
    </row>
    <row r="7967" spans="1:3" x14ac:dyDescent="0.2">
      <c r="A7967">
        <v>7966</v>
      </c>
      <c r="B7967" t="s">
        <v>33762</v>
      </c>
      <c r="C7967" t="s">
        <v>33763</v>
      </c>
    </row>
    <row r="7968" spans="1:3" x14ac:dyDescent="0.2">
      <c r="A7968">
        <v>7967</v>
      </c>
      <c r="B7968" t="s">
        <v>33764</v>
      </c>
      <c r="C7968" t="s">
        <v>33765</v>
      </c>
    </row>
    <row r="7969" spans="1:3" x14ac:dyDescent="0.2">
      <c r="A7969">
        <v>7968</v>
      </c>
      <c r="B7969" t="s">
        <v>33766</v>
      </c>
      <c r="C7969" t="s">
        <v>10</v>
      </c>
    </row>
    <row r="7970" spans="1:3" x14ac:dyDescent="0.2">
      <c r="A7970">
        <v>7969</v>
      </c>
      <c r="B7970" t="s">
        <v>39239</v>
      </c>
      <c r="C7970" t="s">
        <v>39240</v>
      </c>
    </row>
    <row r="7971" spans="1:3" x14ac:dyDescent="0.2">
      <c r="A7971">
        <v>7970</v>
      </c>
      <c r="B7971" t="s">
        <v>37137</v>
      </c>
      <c r="C7971" t="s">
        <v>37138</v>
      </c>
    </row>
    <row r="7972" spans="1:3" x14ac:dyDescent="0.2">
      <c r="A7972">
        <v>7971</v>
      </c>
      <c r="B7972" t="s">
        <v>33767</v>
      </c>
      <c r="C7972" t="s">
        <v>33768</v>
      </c>
    </row>
    <row r="7973" spans="1:3" x14ac:dyDescent="0.2">
      <c r="A7973">
        <v>7972</v>
      </c>
      <c r="B7973" t="s">
        <v>33769</v>
      </c>
      <c r="C7973" t="s">
        <v>33770</v>
      </c>
    </row>
    <row r="7974" spans="1:3" x14ac:dyDescent="0.2">
      <c r="A7974">
        <v>7973</v>
      </c>
      <c r="B7974" t="s">
        <v>33771</v>
      </c>
      <c r="C7974" t="s">
        <v>33772</v>
      </c>
    </row>
    <row r="7975" spans="1:3" x14ac:dyDescent="0.2">
      <c r="A7975">
        <v>7974</v>
      </c>
      <c r="B7975" t="s">
        <v>33773</v>
      </c>
      <c r="C7975" t="s">
        <v>10</v>
      </c>
    </row>
    <row r="7976" spans="1:3" x14ac:dyDescent="0.2">
      <c r="A7976">
        <v>7975</v>
      </c>
      <c r="B7976" t="s">
        <v>33774</v>
      </c>
      <c r="C7976" t="s">
        <v>33775</v>
      </c>
    </row>
    <row r="7977" spans="1:3" x14ac:dyDescent="0.2">
      <c r="A7977">
        <v>7976</v>
      </c>
      <c r="B7977" t="s">
        <v>33776</v>
      </c>
      <c r="C7977" t="s">
        <v>33777</v>
      </c>
    </row>
    <row r="7978" spans="1:3" x14ac:dyDescent="0.2">
      <c r="A7978">
        <v>7977</v>
      </c>
      <c r="B7978" t="s">
        <v>33778</v>
      </c>
      <c r="C7978" t="s">
        <v>33779</v>
      </c>
    </row>
    <row r="7979" spans="1:3" x14ac:dyDescent="0.2">
      <c r="A7979">
        <v>7978</v>
      </c>
      <c r="B7979" t="s">
        <v>33780</v>
      </c>
      <c r="C7979" t="s">
        <v>33781</v>
      </c>
    </row>
    <row r="7980" spans="1:3" x14ac:dyDescent="0.2">
      <c r="A7980">
        <v>7979</v>
      </c>
      <c r="B7980" t="s">
        <v>33782</v>
      </c>
      <c r="C7980" t="s">
        <v>33783</v>
      </c>
    </row>
    <row r="7981" spans="1:3" x14ac:dyDescent="0.2">
      <c r="A7981">
        <v>7980</v>
      </c>
      <c r="B7981" t="s">
        <v>33784</v>
      </c>
      <c r="C7981" t="s">
        <v>33785</v>
      </c>
    </row>
    <row r="7982" spans="1:3" x14ac:dyDescent="0.2">
      <c r="A7982">
        <v>7981</v>
      </c>
      <c r="B7982" t="s">
        <v>33786</v>
      </c>
      <c r="C7982" t="s">
        <v>33787</v>
      </c>
    </row>
    <row r="7983" spans="1:3" x14ac:dyDescent="0.2">
      <c r="A7983">
        <v>7982</v>
      </c>
      <c r="B7983" t="s">
        <v>33788</v>
      </c>
      <c r="C7983" t="s">
        <v>33789</v>
      </c>
    </row>
    <row r="7984" spans="1:3" x14ac:dyDescent="0.2">
      <c r="A7984">
        <v>7983</v>
      </c>
      <c r="B7984" t="s">
        <v>33790</v>
      </c>
      <c r="C7984" t="s">
        <v>33791</v>
      </c>
    </row>
    <row r="7985" spans="1:3" x14ac:dyDescent="0.2">
      <c r="A7985">
        <v>7984</v>
      </c>
      <c r="B7985" t="s">
        <v>33792</v>
      </c>
      <c r="C7985" t="s">
        <v>33793</v>
      </c>
    </row>
    <row r="7986" spans="1:3" x14ac:dyDescent="0.2">
      <c r="A7986">
        <v>7985</v>
      </c>
      <c r="B7986" t="s">
        <v>33794</v>
      </c>
      <c r="C7986" t="s">
        <v>33795</v>
      </c>
    </row>
    <row r="7987" spans="1:3" x14ac:dyDescent="0.2">
      <c r="A7987">
        <v>7986</v>
      </c>
      <c r="B7987" t="s">
        <v>33796</v>
      </c>
      <c r="C7987" t="s">
        <v>33797</v>
      </c>
    </row>
    <row r="7988" spans="1:3" x14ac:dyDescent="0.2">
      <c r="A7988">
        <v>7987</v>
      </c>
      <c r="B7988" t="s">
        <v>33798</v>
      </c>
      <c r="C7988" t="s">
        <v>10</v>
      </c>
    </row>
    <row r="7989" spans="1:3" x14ac:dyDescent="0.2">
      <c r="A7989">
        <v>7988</v>
      </c>
      <c r="B7989" t="s">
        <v>33799</v>
      </c>
      <c r="C7989" t="s">
        <v>33800</v>
      </c>
    </row>
    <row r="7990" spans="1:3" x14ac:dyDescent="0.2">
      <c r="A7990">
        <v>7989</v>
      </c>
      <c r="B7990" t="s">
        <v>33801</v>
      </c>
      <c r="C7990" t="s">
        <v>33802</v>
      </c>
    </row>
    <row r="7991" spans="1:3" x14ac:dyDescent="0.2">
      <c r="A7991">
        <v>7990</v>
      </c>
      <c r="B7991" t="s">
        <v>33803</v>
      </c>
      <c r="C7991" t="s">
        <v>33804</v>
      </c>
    </row>
    <row r="7992" spans="1:3" x14ac:dyDescent="0.2">
      <c r="A7992">
        <v>7991</v>
      </c>
      <c r="B7992" t="s">
        <v>33805</v>
      </c>
      <c r="C7992" t="s">
        <v>33806</v>
      </c>
    </row>
    <row r="7993" spans="1:3" x14ac:dyDescent="0.2">
      <c r="A7993">
        <v>7992</v>
      </c>
      <c r="B7993" t="s">
        <v>33807</v>
      </c>
      <c r="C7993" t="s">
        <v>33808</v>
      </c>
    </row>
    <row r="7994" spans="1:3" x14ac:dyDescent="0.2">
      <c r="A7994">
        <v>7993</v>
      </c>
      <c r="B7994" t="s">
        <v>33809</v>
      </c>
      <c r="C7994" t="s">
        <v>33810</v>
      </c>
    </row>
    <row r="7995" spans="1:3" x14ac:dyDescent="0.2">
      <c r="A7995">
        <v>7994</v>
      </c>
      <c r="B7995" t="s">
        <v>33811</v>
      </c>
      <c r="C7995" t="s">
        <v>33812</v>
      </c>
    </row>
    <row r="7996" spans="1:3" x14ac:dyDescent="0.2">
      <c r="A7996">
        <v>7995</v>
      </c>
      <c r="B7996" t="s">
        <v>33813</v>
      </c>
      <c r="C7996" t="s">
        <v>33814</v>
      </c>
    </row>
    <row r="7997" spans="1:3" x14ac:dyDescent="0.2">
      <c r="A7997">
        <v>7996</v>
      </c>
      <c r="B7997" t="s">
        <v>33815</v>
      </c>
      <c r="C7997" t="s">
        <v>33816</v>
      </c>
    </row>
    <row r="7998" spans="1:3" x14ac:dyDescent="0.2">
      <c r="A7998">
        <v>7997</v>
      </c>
      <c r="B7998" t="s">
        <v>33817</v>
      </c>
      <c r="C7998" t="s">
        <v>10</v>
      </c>
    </row>
    <row r="7999" spans="1:3" x14ac:dyDescent="0.2">
      <c r="A7999">
        <v>7998</v>
      </c>
      <c r="B7999" t="s">
        <v>33818</v>
      </c>
      <c r="C7999" t="s">
        <v>33819</v>
      </c>
    </row>
    <row r="8000" spans="1:3" x14ac:dyDescent="0.2">
      <c r="A8000">
        <v>7999</v>
      </c>
      <c r="B8000" t="s">
        <v>33820</v>
      </c>
      <c r="C8000" t="s">
        <v>33821</v>
      </c>
    </row>
    <row r="8001" spans="1:3" x14ac:dyDescent="0.2">
      <c r="A8001">
        <v>8000</v>
      </c>
      <c r="B8001" t="s">
        <v>33822</v>
      </c>
      <c r="C8001" t="s">
        <v>33823</v>
      </c>
    </row>
    <row r="8002" spans="1:3" x14ac:dyDescent="0.2">
      <c r="A8002">
        <v>8001</v>
      </c>
      <c r="B8002" t="s">
        <v>33824</v>
      </c>
      <c r="C8002" t="s">
        <v>33825</v>
      </c>
    </row>
    <row r="8003" spans="1:3" x14ac:dyDescent="0.2">
      <c r="A8003">
        <v>8002</v>
      </c>
      <c r="B8003" t="s">
        <v>33826</v>
      </c>
      <c r="C8003" t="s">
        <v>33827</v>
      </c>
    </row>
    <row r="8004" spans="1:3" x14ac:dyDescent="0.2">
      <c r="A8004">
        <v>8003</v>
      </c>
      <c r="B8004" t="s">
        <v>33828</v>
      </c>
      <c r="C8004" t="s">
        <v>33829</v>
      </c>
    </row>
    <row r="8005" spans="1:3" x14ac:dyDescent="0.2">
      <c r="A8005">
        <v>8004</v>
      </c>
      <c r="B8005" t="s">
        <v>33830</v>
      </c>
      <c r="C8005" t="s">
        <v>33831</v>
      </c>
    </row>
    <row r="8006" spans="1:3" x14ac:dyDescent="0.2">
      <c r="A8006">
        <v>8005</v>
      </c>
      <c r="B8006" t="s">
        <v>33832</v>
      </c>
      <c r="C8006" t="s">
        <v>33833</v>
      </c>
    </row>
    <row r="8007" spans="1:3" x14ac:dyDescent="0.2">
      <c r="A8007">
        <v>8006</v>
      </c>
      <c r="B8007" t="s">
        <v>33834</v>
      </c>
      <c r="C8007" t="s">
        <v>33835</v>
      </c>
    </row>
    <row r="8008" spans="1:3" x14ac:dyDescent="0.2">
      <c r="A8008">
        <v>8007</v>
      </c>
      <c r="B8008" t="s">
        <v>33836</v>
      </c>
      <c r="C8008" t="s">
        <v>33837</v>
      </c>
    </row>
    <row r="8009" spans="1:3" x14ac:dyDescent="0.2">
      <c r="A8009">
        <v>8008</v>
      </c>
      <c r="B8009" t="s">
        <v>33838</v>
      </c>
      <c r="C8009" t="s">
        <v>33839</v>
      </c>
    </row>
    <row r="8010" spans="1:3" x14ac:dyDescent="0.2">
      <c r="A8010">
        <v>8009</v>
      </c>
      <c r="B8010" t="s">
        <v>33840</v>
      </c>
      <c r="C8010" t="s">
        <v>33841</v>
      </c>
    </row>
    <row r="8011" spans="1:3" x14ac:dyDescent="0.2">
      <c r="A8011">
        <v>8010</v>
      </c>
      <c r="B8011" t="s">
        <v>33842</v>
      </c>
      <c r="C8011" t="s">
        <v>10</v>
      </c>
    </row>
    <row r="8012" spans="1:3" x14ac:dyDescent="0.2">
      <c r="A8012">
        <v>8011</v>
      </c>
      <c r="B8012" t="s">
        <v>33843</v>
      </c>
      <c r="C8012" t="s">
        <v>33844</v>
      </c>
    </row>
    <row r="8013" spans="1:3" x14ac:dyDescent="0.2">
      <c r="A8013">
        <v>8012</v>
      </c>
      <c r="B8013" t="s">
        <v>37139</v>
      </c>
      <c r="C8013" t="s">
        <v>37140</v>
      </c>
    </row>
    <row r="8014" spans="1:3" x14ac:dyDescent="0.2">
      <c r="A8014">
        <v>8013</v>
      </c>
      <c r="B8014" t="s">
        <v>33845</v>
      </c>
      <c r="C8014" t="s">
        <v>33846</v>
      </c>
    </row>
    <row r="8015" spans="1:3" x14ac:dyDescent="0.2">
      <c r="A8015">
        <v>8014</v>
      </c>
      <c r="B8015" t="s">
        <v>33847</v>
      </c>
      <c r="C8015" t="s">
        <v>33848</v>
      </c>
    </row>
    <row r="8016" spans="1:3" x14ac:dyDescent="0.2">
      <c r="A8016">
        <v>8015</v>
      </c>
      <c r="B8016" t="s">
        <v>33849</v>
      </c>
      <c r="C8016" t="s">
        <v>33850</v>
      </c>
    </row>
    <row r="8017" spans="1:3" x14ac:dyDescent="0.2">
      <c r="A8017">
        <v>8016</v>
      </c>
      <c r="B8017" t="s">
        <v>33851</v>
      </c>
      <c r="C8017" t="s">
        <v>10</v>
      </c>
    </row>
    <row r="8018" spans="1:3" x14ac:dyDescent="0.2">
      <c r="A8018">
        <v>8017</v>
      </c>
      <c r="B8018" t="s">
        <v>33852</v>
      </c>
      <c r="C8018" t="s">
        <v>10</v>
      </c>
    </row>
    <row r="8019" spans="1:3" x14ac:dyDescent="0.2">
      <c r="A8019">
        <v>8018</v>
      </c>
      <c r="B8019" t="s">
        <v>37141</v>
      </c>
      <c r="C8019" t="s">
        <v>37142</v>
      </c>
    </row>
    <row r="8020" spans="1:3" x14ac:dyDescent="0.2">
      <c r="A8020">
        <v>8019</v>
      </c>
      <c r="B8020" t="s">
        <v>33853</v>
      </c>
      <c r="C8020" t="s">
        <v>10</v>
      </c>
    </row>
    <row r="8021" spans="1:3" x14ac:dyDescent="0.2">
      <c r="A8021">
        <v>8020</v>
      </c>
      <c r="B8021" t="s">
        <v>33854</v>
      </c>
      <c r="C8021" t="s">
        <v>33855</v>
      </c>
    </row>
    <row r="8022" spans="1:3" x14ac:dyDescent="0.2">
      <c r="A8022">
        <v>8021</v>
      </c>
      <c r="B8022" t="s">
        <v>33856</v>
      </c>
      <c r="C8022" t="s">
        <v>10</v>
      </c>
    </row>
    <row r="8023" spans="1:3" x14ac:dyDescent="0.2">
      <c r="A8023">
        <v>8022</v>
      </c>
      <c r="B8023" t="s">
        <v>33857</v>
      </c>
      <c r="C8023" t="s">
        <v>10</v>
      </c>
    </row>
    <row r="8024" spans="1:3" x14ac:dyDescent="0.2">
      <c r="A8024">
        <v>8023</v>
      </c>
      <c r="B8024" t="s">
        <v>33858</v>
      </c>
      <c r="C8024" t="s">
        <v>10</v>
      </c>
    </row>
    <row r="8025" spans="1:3" x14ac:dyDescent="0.2">
      <c r="A8025">
        <v>8024</v>
      </c>
      <c r="B8025" t="s">
        <v>33859</v>
      </c>
      <c r="C8025" t="s">
        <v>33860</v>
      </c>
    </row>
    <row r="8026" spans="1:3" x14ac:dyDescent="0.2">
      <c r="A8026">
        <v>8025</v>
      </c>
      <c r="B8026" t="s">
        <v>37143</v>
      </c>
      <c r="C8026" t="s">
        <v>37144</v>
      </c>
    </row>
    <row r="8027" spans="1:3" x14ac:dyDescent="0.2">
      <c r="A8027">
        <v>8026</v>
      </c>
      <c r="B8027" t="s">
        <v>33861</v>
      </c>
      <c r="C8027" t="s">
        <v>33862</v>
      </c>
    </row>
    <row r="8028" spans="1:3" x14ac:dyDescent="0.2">
      <c r="A8028">
        <v>8027</v>
      </c>
      <c r="B8028" t="s">
        <v>33863</v>
      </c>
      <c r="C8028" t="s">
        <v>33864</v>
      </c>
    </row>
    <row r="8029" spans="1:3" x14ac:dyDescent="0.2">
      <c r="A8029">
        <v>8028</v>
      </c>
      <c r="B8029" t="s">
        <v>33865</v>
      </c>
      <c r="C8029" t="s">
        <v>10</v>
      </c>
    </row>
    <row r="8030" spans="1:3" x14ac:dyDescent="0.2">
      <c r="A8030">
        <v>8029</v>
      </c>
      <c r="B8030" t="s">
        <v>39241</v>
      </c>
      <c r="C8030" t="s">
        <v>39242</v>
      </c>
    </row>
    <row r="8031" spans="1:3" x14ac:dyDescent="0.2">
      <c r="A8031">
        <v>8030</v>
      </c>
      <c r="B8031" t="s">
        <v>33866</v>
      </c>
      <c r="C8031" t="s">
        <v>33867</v>
      </c>
    </row>
    <row r="8032" spans="1:3" x14ac:dyDescent="0.2">
      <c r="A8032">
        <v>8031</v>
      </c>
      <c r="B8032" t="s">
        <v>33868</v>
      </c>
      <c r="C8032" t="s">
        <v>33869</v>
      </c>
    </row>
    <row r="8033" spans="1:3" x14ac:dyDescent="0.2">
      <c r="A8033">
        <v>8032</v>
      </c>
      <c r="B8033" t="s">
        <v>33870</v>
      </c>
      <c r="C8033" t="s">
        <v>10</v>
      </c>
    </row>
    <row r="8034" spans="1:3" x14ac:dyDescent="0.2">
      <c r="A8034">
        <v>8033</v>
      </c>
      <c r="B8034" t="s">
        <v>37145</v>
      </c>
      <c r="C8034" t="s">
        <v>37146</v>
      </c>
    </row>
    <row r="8035" spans="1:3" x14ac:dyDescent="0.2">
      <c r="A8035">
        <v>8034</v>
      </c>
      <c r="B8035" t="s">
        <v>33871</v>
      </c>
      <c r="C8035" t="s">
        <v>10</v>
      </c>
    </row>
    <row r="8036" spans="1:3" x14ac:dyDescent="0.2">
      <c r="A8036">
        <v>8035</v>
      </c>
      <c r="B8036" t="s">
        <v>33872</v>
      </c>
      <c r="C8036" t="s">
        <v>10</v>
      </c>
    </row>
    <row r="8037" spans="1:3" x14ac:dyDescent="0.2">
      <c r="A8037">
        <v>8036</v>
      </c>
      <c r="B8037" t="s">
        <v>33873</v>
      </c>
      <c r="C8037" t="s">
        <v>10</v>
      </c>
    </row>
    <row r="8038" spans="1:3" x14ac:dyDescent="0.2">
      <c r="A8038">
        <v>8037</v>
      </c>
      <c r="B8038" t="s">
        <v>33874</v>
      </c>
      <c r="C8038" t="s">
        <v>33875</v>
      </c>
    </row>
    <row r="8039" spans="1:3" x14ac:dyDescent="0.2">
      <c r="A8039">
        <v>8038</v>
      </c>
      <c r="B8039" t="s">
        <v>33876</v>
      </c>
      <c r="C8039" t="s">
        <v>33877</v>
      </c>
    </row>
    <row r="8040" spans="1:3" x14ac:dyDescent="0.2">
      <c r="A8040">
        <v>8039</v>
      </c>
      <c r="B8040" t="s">
        <v>33878</v>
      </c>
      <c r="C8040" t="s">
        <v>33879</v>
      </c>
    </row>
    <row r="8041" spans="1:3" x14ac:dyDescent="0.2">
      <c r="A8041">
        <v>8040</v>
      </c>
      <c r="B8041" t="s">
        <v>33880</v>
      </c>
      <c r="C8041" t="s">
        <v>33881</v>
      </c>
    </row>
    <row r="8042" spans="1:3" x14ac:dyDescent="0.2">
      <c r="A8042">
        <v>8041</v>
      </c>
      <c r="B8042" t="s">
        <v>33882</v>
      </c>
      <c r="C8042" t="s">
        <v>33883</v>
      </c>
    </row>
    <row r="8043" spans="1:3" x14ac:dyDescent="0.2">
      <c r="A8043">
        <v>8042</v>
      </c>
      <c r="B8043" t="s">
        <v>33884</v>
      </c>
      <c r="C8043" t="s">
        <v>33885</v>
      </c>
    </row>
    <row r="8044" spans="1:3" x14ac:dyDescent="0.2">
      <c r="A8044">
        <v>8043</v>
      </c>
      <c r="B8044" t="s">
        <v>37147</v>
      </c>
      <c r="C8044" t="s">
        <v>37148</v>
      </c>
    </row>
    <row r="8045" spans="1:3" x14ac:dyDescent="0.2">
      <c r="A8045">
        <v>8044</v>
      </c>
      <c r="B8045" t="s">
        <v>33886</v>
      </c>
      <c r="C8045" t="s">
        <v>33887</v>
      </c>
    </row>
    <row r="8046" spans="1:3" x14ac:dyDescent="0.2">
      <c r="A8046">
        <v>8045</v>
      </c>
      <c r="B8046" t="s">
        <v>37149</v>
      </c>
      <c r="C8046" t="s">
        <v>37150</v>
      </c>
    </row>
    <row r="8047" spans="1:3" x14ac:dyDescent="0.2">
      <c r="A8047">
        <v>8046</v>
      </c>
      <c r="B8047" t="s">
        <v>33888</v>
      </c>
      <c r="C8047" t="s">
        <v>33889</v>
      </c>
    </row>
    <row r="8048" spans="1:3" x14ac:dyDescent="0.2">
      <c r="A8048">
        <v>8047</v>
      </c>
      <c r="B8048" t="s">
        <v>33890</v>
      </c>
      <c r="C8048" t="s">
        <v>33891</v>
      </c>
    </row>
    <row r="8049" spans="1:3" x14ac:dyDescent="0.2">
      <c r="A8049">
        <v>8048</v>
      </c>
      <c r="B8049" t="s">
        <v>33892</v>
      </c>
      <c r="C8049" t="s">
        <v>33893</v>
      </c>
    </row>
    <row r="8050" spans="1:3" x14ac:dyDescent="0.2">
      <c r="A8050">
        <v>8049</v>
      </c>
      <c r="B8050" t="s">
        <v>33894</v>
      </c>
      <c r="C8050" t="s">
        <v>33895</v>
      </c>
    </row>
    <row r="8051" spans="1:3" x14ac:dyDescent="0.2">
      <c r="A8051">
        <v>8050</v>
      </c>
      <c r="B8051" t="s">
        <v>33896</v>
      </c>
      <c r="C8051" t="s">
        <v>10</v>
      </c>
    </row>
    <row r="8052" spans="1:3" x14ac:dyDescent="0.2">
      <c r="A8052">
        <v>8051</v>
      </c>
      <c r="B8052" t="s">
        <v>33897</v>
      </c>
      <c r="C8052" t="s">
        <v>33898</v>
      </c>
    </row>
    <row r="8053" spans="1:3" x14ac:dyDescent="0.2">
      <c r="A8053">
        <v>8052</v>
      </c>
      <c r="B8053" t="s">
        <v>33899</v>
      </c>
      <c r="C8053" t="s">
        <v>33900</v>
      </c>
    </row>
    <row r="8054" spans="1:3" x14ac:dyDescent="0.2">
      <c r="A8054">
        <v>8053</v>
      </c>
      <c r="B8054" t="s">
        <v>33901</v>
      </c>
      <c r="C8054" t="s">
        <v>10</v>
      </c>
    </row>
    <row r="8055" spans="1:3" x14ac:dyDescent="0.2">
      <c r="A8055">
        <v>8054</v>
      </c>
      <c r="B8055" t="s">
        <v>33902</v>
      </c>
      <c r="C8055" t="s">
        <v>10</v>
      </c>
    </row>
    <row r="8056" spans="1:3" x14ac:dyDescent="0.2">
      <c r="A8056">
        <v>8055</v>
      </c>
      <c r="B8056" t="s">
        <v>33903</v>
      </c>
      <c r="C8056" t="s">
        <v>33904</v>
      </c>
    </row>
    <row r="8057" spans="1:3" x14ac:dyDescent="0.2">
      <c r="A8057">
        <v>8056</v>
      </c>
      <c r="B8057" t="s">
        <v>33905</v>
      </c>
      <c r="C8057" t="s">
        <v>33906</v>
      </c>
    </row>
    <row r="8058" spans="1:3" x14ac:dyDescent="0.2">
      <c r="A8058">
        <v>8057</v>
      </c>
      <c r="B8058" t="s">
        <v>33907</v>
      </c>
      <c r="C8058" t="s">
        <v>33908</v>
      </c>
    </row>
    <row r="8059" spans="1:3" x14ac:dyDescent="0.2">
      <c r="A8059">
        <v>8058</v>
      </c>
      <c r="B8059" t="s">
        <v>33909</v>
      </c>
      <c r="C8059" t="s">
        <v>10</v>
      </c>
    </row>
    <row r="8060" spans="1:3" x14ac:dyDescent="0.2">
      <c r="A8060">
        <v>8059</v>
      </c>
      <c r="B8060" t="s">
        <v>33910</v>
      </c>
      <c r="C8060" t="s">
        <v>33911</v>
      </c>
    </row>
    <row r="8061" spans="1:3" x14ac:dyDescent="0.2">
      <c r="A8061">
        <v>8060</v>
      </c>
      <c r="B8061" t="s">
        <v>33912</v>
      </c>
      <c r="C8061" t="s">
        <v>33913</v>
      </c>
    </row>
    <row r="8062" spans="1:3" x14ac:dyDescent="0.2">
      <c r="A8062">
        <v>8061</v>
      </c>
      <c r="B8062" t="s">
        <v>38897</v>
      </c>
      <c r="C8062" t="s">
        <v>38898</v>
      </c>
    </row>
    <row r="8063" spans="1:3" x14ac:dyDescent="0.2">
      <c r="A8063">
        <v>8062</v>
      </c>
      <c r="B8063" t="s">
        <v>33914</v>
      </c>
      <c r="C8063" t="s">
        <v>33915</v>
      </c>
    </row>
    <row r="8064" spans="1:3" x14ac:dyDescent="0.2">
      <c r="A8064">
        <v>8063</v>
      </c>
      <c r="B8064" t="s">
        <v>37151</v>
      </c>
      <c r="C8064" t="s">
        <v>37152</v>
      </c>
    </row>
    <row r="8065" spans="1:3" x14ac:dyDescent="0.2">
      <c r="A8065">
        <v>8064</v>
      </c>
      <c r="B8065" t="s">
        <v>33916</v>
      </c>
      <c r="C8065" t="s">
        <v>33917</v>
      </c>
    </row>
    <row r="8066" spans="1:3" x14ac:dyDescent="0.2">
      <c r="A8066">
        <v>8065</v>
      </c>
      <c r="B8066" t="s">
        <v>38899</v>
      </c>
      <c r="C8066" t="s">
        <v>38900</v>
      </c>
    </row>
    <row r="8067" spans="1:3" x14ac:dyDescent="0.2">
      <c r="A8067">
        <v>8066</v>
      </c>
      <c r="B8067" t="s">
        <v>33918</v>
      </c>
      <c r="C8067" t="s">
        <v>33919</v>
      </c>
    </row>
    <row r="8068" spans="1:3" x14ac:dyDescent="0.2">
      <c r="A8068">
        <v>8067</v>
      </c>
      <c r="B8068" t="s">
        <v>33920</v>
      </c>
      <c r="C8068" t="s">
        <v>33921</v>
      </c>
    </row>
    <row r="8069" spans="1:3" x14ac:dyDescent="0.2">
      <c r="A8069">
        <v>8068</v>
      </c>
      <c r="B8069" t="s">
        <v>33922</v>
      </c>
      <c r="C8069" t="s">
        <v>33923</v>
      </c>
    </row>
    <row r="8070" spans="1:3" x14ac:dyDescent="0.2">
      <c r="A8070">
        <v>8069</v>
      </c>
      <c r="B8070" t="s">
        <v>33924</v>
      </c>
      <c r="C8070" t="s">
        <v>33925</v>
      </c>
    </row>
    <row r="8071" spans="1:3" x14ac:dyDescent="0.2">
      <c r="A8071">
        <v>8070</v>
      </c>
      <c r="B8071" t="s">
        <v>33926</v>
      </c>
      <c r="C8071" t="s">
        <v>33927</v>
      </c>
    </row>
    <row r="8072" spans="1:3" x14ac:dyDescent="0.2">
      <c r="A8072">
        <v>8071</v>
      </c>
      <c r="B8072" t="s">
        <v>37153</v>
      </c>
      <c r="C8072" t="s">
        <v>37154</v>
      </c>
    </row>
    <row r="8073" spans="1:3" x14ac:dyDescent="0.2">
      <c r="A8073">
        <v>8072</v>
      </c>
      <c r="B8073" t="s">
        <v>33928</v>
      </c>
      <c r="C8073" t="s">
        <v>33929</v>
      </c>
    </row>
    <row r="8074" spans="1:3" x14ac:dyDescent="0.2">
      <c r="A8074">
        <v>8073</v>
      </c>
      <c r="B8074" t="s">
        <v>33930</v>
      </c>
      <c r="C8074" t="s">
        <v>33931</v>
      </c>
    </row>
    <row r="8075" spans="1:3" x14ac:dyDescent="0.2">
      <c r="A8075">
        <v>8074</v>
      </c>
      <c r="B8075" t="s">
        <v>33932</v>
      </c>
      <c r="C8075" t="s">
        <v>33933</v>
      </c>
    </row>
    <row r="8076" spans="1:3" x14ac:dyDescent="0.2">
      <c r="A8076">
        <v>8075</v>
      </c>
      <c r="B8076" t="s">
        <v>33934</v>
      </c>
      <c r="C8076" t="s">
        <v>33935</v>
      </c>
    </row>
    <row r="8077" spans="1:3" x14ac:dyDescent="0.2">
      <c r="A8077">
        <v>8076</v>
      </c>
      <c r="B8077" t="s">
        <v>33936</v>
      </c>
      <c r="C8077" t="s">
        <v>33937</v>
      </c>
    </row>
    <row r="8078" spans="1:3" x14ac:dyDescent="0.2">
      <c r="A8078">
        <v>8077</v>
      </c>
      <c r="B8078" t="s">
        <v>33938</v>
      </c>
      <c r="C8078" t="s">
        <v>33939</v>
      </c>
    </row>
    <row r="8079" spans="1:3" x14ac:dyDescent="0.2">
      <c r="A8079">
        <v>8078</v>
      </c>
      <c r="B8079" t="s">
        <v>33940</v>
      </c>
      <c r="C8079" t="s">
        <v>33941</v>
      </c>
    </row>
    <row r="8080" spans="1:3" x14ac:dyDescent="0.2">
      <c r="A8080">
        <v>8079</v>
      </c>
      <c r="B8080" t="s">
        <v>33942</v>
      </c>
      <c r="C8080" t="s">
        <v>33943</v>
      </c>
    </row>
    <row r="8081" spans="1:3" x14ac:dyDescent="0.2">
      <c r="A8081">
        <v>8080</v>
      </c>
      <c r="B8081" t="s">
        <v>37155</v>
      </c>
      <c r="C8081" t="s">
        <v>37156</v>
      </c>
    </row>
    <row r="8082" spans="1:3" x14ac:dyDescent="0.2">
      <c r="A8082">
        <v>8081</v>
      </c>
      <c r="B8082" t="s">
        <v>37157</v>
      </c>
      <c r="C8082" t="s">
        <v>37158</v>
      </c>
    </row>
    <row r="8083" spans="1:3" x14ac:dyDescent="0.2">
      <c r="A8083">
        <v>8082</v>
      </c>
      <c r="B8083" t="s">
        <v>37159</v>
      </c>
      <c r="C8083" t="s">
        <v>37160</v>
      </c>
    </row>
    <row r="8084" spans="1:3" x14ac:dyDescent="0.2">
      <c r="A8084">
        <v>8083</v>
      </c>
      <c r="B8084" t="s">
        <v>33944</v>
      </c>
      <c r="C8084" t="s">
        <v>33945</v>
      </c>
    </row>
    <row r="8085" spans="1:3" x14ac:dyDescent="0.2">
      <c r="A8085">
        <v>8084</v>
      </c>
      <c r="B8085" t="s">
        <v>33946</v>
      </c>
      <c r="C8085" t="s">
        <v>10</v>
      </c>
    </row>
    <row r="8086" spans="1:3" x14ac:dyDescent="0.2">
      <c r="A8086">
        <v>8085</v>
      </c>
      <c r="B8086" t="s">
        <v>33947</v>
      </c>
      <c r="C8086" t="s">
        <v>33948</v>
      </c>
    </row>
    <row r="8087" spans="1:3" x14ac:dyDescent="0.2">
      <c r="A8087">
        <v>8086</v>
      </c>
      <c r="B8087" t="s">
        <v>33949</v>
      </c>
      <c r="C8087" t="s">
        <v>10</v>
      </c>
    </row>
    <row r="8088" spans="1:3" x14ac:dyDescent="0.2">
      <c r="A8088">
        <v>8087</v>
      </c>
      <c r="B8088" t="s">
        <v>33950</v>
      </c>
      <c r="C8088" t="s">
        <v>10</v>
      </c>
    </row>
    <row r="8089" spans="1:3" x14ac:dyDescent="0.2">
      <c r="A8089">
        <v>8088</v>
      </c>
      <c r="B8089" t="s">
        <v>33951</v>
      </c>
      <c r="C8089" t="s">
        <v>33952</v>
      </c>
    </row>
    <row r="8090" spans="1:3" x14ac:dyDescent="0.2">
      <c r="A8090">
        <v>8089</v>
      </c>
      <c r="B8090" t="s">
        <v>33953</v>
      </c>
      <c r="C8090" t="s">
        <v>33954</v>
      </c>
    </row>
    <row r="8091" spans="1:3" x14ac:dyDescent="0.2">
      <c r="A8091">
        <v>8090</v>
      </c>
      <c r="B8091" t="s">
        <v>33955</v>
      </c>
      <c r="C8091" t="s">
        <v>33956</v>
      </c>
    </row>
    <row r="8092" spans="1:3" x14ac:dyDescent="0.2">
      <c r="A8092">
        <v>8091</v>
      </c>
      <c r="B8092" t="s">
        <v>33957</v>
      </c>
      <c r="C8092" t="s">
        <v>33958</v>
      </c>
    </row>
    <row r="8093" spans="1:3" x14ac:dyDescent="0.2">
      <c r="A8093">
        <v>8092</v>
      </c>
      <c r="B8093" t="s">
        <v>33959</v>
      </c>
      <c r="C8093" t="s">
        <v>33960</v>
      </c>
    </row>
    <row r="8094" spans="1:3" x14ac:dyDescent="0.2">
      <c r="A8094">
        <v>8093</v>
      </c>
      <c r="B8094" t="s">
        <v>37161</v>
      </c>
      <c r="C8094" t="s">
        <v>37162</v>
      </c>
    </row>
    <row r="8095" spans="1:3" x14ac:dyDescent="0.2">
      <c r="A8095">
        <v>8094</v>
      </c>
      <c r="B8095" t="s">
        <v>33961</v>
      </c>
      <c r="C8095" t="s">
        <v>33962</v>
      </c>
    </row>
    <row r="8096" spans="1:3" x14ac:dyDescent="0.2">
      <c r="A8096">
        <v>8095</v>
      </c>
      <c r="B8096" t="s">
        <v>33963</v>
      </c>
      <c r="C8096" t="s">
        <v>33964</v>
      </c>
    </row>
    <row r="8097" spans="1:3" x14ac:dyDescent="0.2">
      <c r="A8097">
        <v>8096</v>
      </c>
      <c r="B8097" t="s">
        <v>33965</v>
      </c>
      <c r="C8097" t="s">
        <v>33966</v>
      </c>
    </row>
    <row r="8098" spans="1:3" x14ac:dyDescent="0.2">
      <c r="A8098">
        <v>8097</v>
      </c>
      <c r="B8098" t="s">
        <v>33967</v>
      </c>
      <c r="C8098" t="s">
        <v>10</v>
      </c>
    </row>
    <row r="8099" spans="1:3" x14ac:dyDescent="0.2">
      <c r="A8099">
        <v>8098</v>
      </c>
      <c r="B8099" t="s">
        <v>33968</v>
      </c>
      <c r="C8099" t="s">
        <v>33969</v>
      </c>
    </row>
    <row r="8100" spans="1:3" x14ac:dyDescent="0.2">
      <c r="A8100">
        <v>8099</v>
      </c>
      <c r="B8100" t="s">
        <v>33970</v>
      </c>
      <c r="C8100" t="s">
        <v>33971</v>
      </c>
    </row>
    <row r="8101" spans="1:3" x14ac:dyDescent="0.2">
      <c r="A8101">
        <v>8100</v>
      </c>
      <c r="B8101" t="s">
        <v>33972</v>
      </c>
      <c r="C8101" t="s">
        <v>33973</v>
      </c>
    </row>
    <row r="8102" spans="1:3" x14ac:dyDescent="0.2">
      <c r="A8102">
        <v>8101</v>
      </c>
      <c r="B8102" t="s">
        <v>33974</v>
      </c>
      <c r="C8102" t="s">
        <v>33975</v>
      </c>
    </row>
    <row r="8103" spans="1:3" x14ac:dyDescent="0.2">
      <c r="A8103">
        <v>8102</v>
      </c>
      <c r="B8103" t="s">
        <v>39243</v>
      </c>
      <c r="C8103" t="s">
        <v>39244</v>
      </c>
    </row>
    <row r="8104" spans="1:3" x14ac:dyDescent="0.2">
      <c r="A8104">
        <v>8103</v>
      </c>
      <c r="B8104" t="s">
        <v>33976</v>
      </c>
      <c r="C8104" t="s">
        <v>33977</v>
      </c>
    </row>
    <row r="8105" spans="1:3" x14ac:dyDescent="0.2">
      <c r="A8105">
        <v>8104</v>
      </c>
      <c r="B8105" t="s">
        <v>33978</v>
      </c>
      <c r="C8105" t="s">
        <v>33979</v>
      </c>
    </row>
    <row r="8106" spans="1:3" x14ac:dyDescent="0.2">
      <c r="A8106">
        <v>8105</v>
      </c>
      <c r="B8106" t="s">
        <v>37163</v>
      </c>
      <c r="C8106" t="s">
        <v>37164</v>
      </c>
    </row>
    <row r="8107" spans="1:3" x14ac:dyDescent="0.2">
      <c r="A8107">
        <v>8106</v>
      </c>
      <c r="B8107" t="s">
        <v>33980</v>
      </c>
      <c r="C8107" t="s">
        <v>33981</v>
      </c>
    </row>
    <row r="8108" spans="1:3" x14ac:dyDescent="0.2">
      <c r="A8108">
        <v>8107</v>
      </c>
      <c r="B8108" t="s">
        <v>33982</v>
      </c>
      <c r="C8108" t="s">
        <v>33983</v>
      </c>
    </row>
    <row r="8109" spans="1:3" x14ac:dyDescent="0.2">
      <c r="A8109">
        <v>8108</v>
      </c>
      <c r="B8109" t="s">
        <v>33984</v>
      </c>
      <c r="C8109" t="s">
        <v>33985</v>
      </c>
    </row>
    <row r="8110" spans="1:3" x14ac:dyDescent="0.2">
      <c r="A8110">
        <v>8109</v>
      </c>
      <c r="B8110" t="s">
        <v>33986</v>
      </c>
      <c r="C8110" t="s">
        <v>33987</v>
      </c>
    </row>
    <row r="8111" spans="1:3" x14ac:dyDescent="0.2">
      <c r="A8111">
        <v>8110</v>
      </c>
      <c r="B8111" t="s">
        <v>33988</v>
      </c>
      <c r="C8111" t="s">
        <v>33989</v>
      </c>
    </row>
    <row r="8112" spans="1:3" x14ac:dyDescent="0.2">
      <c r="A8112">
        <v>8111</v>
      </c>
      <c r="B8112" t="s">
        <v>33990</v>
      </c>
      <c r="C8112" t="s">
        <v>10</v>
      </c>
    </row>
    <row r="8113" spans="1:3" x14ac:dyDescent="0.2">
      <c r="A8113">
        <v>8112</v>
      </c>
      <c r="B8113" t="s">
        <v>33991</v>
      </c>
      <c r="C8113" t="s">
        <v>33992</v>
      </c>
    </row>
    <row r="8114" spans="1:3" x14ac:dyDescent="0.2">
      <c r="A8114">
        <v>8113</v>
      </c>
      <c r="B8114" t="s">
        <v>33993</v>
      </c>
      <c r="C8114" t="s">
        <v>10</v>
      </c>
    </row>
    <row r="8115" spans="1:3" x14ac:dyDescent="0.2">
      <c r="A8115">
        <v>8114</v>
      </c>
      <c r="B8115" t="s">
        <v>33994</v>
      </c>
      <c r="C8115" t="s">
        <v>10</v>
      </c>
    </row>
    <row r="8116" spans="1:3" x14ac:dyDescent="0.2">
      <c r="A8116">
        <v>8115</v>
      </c>
      <c r="B8116" t="s">
        <v>33995</v>
      </c>
      <c r="C8116" t="s">
        <v>33996</v>
      </c>
    </row>
    <row r="8117" spans="1:3" x14ac:dyDescent="0.2">
      <c r="A8117">
        <v>8116</v>
      </c>
      <c r="B8117" t="s">
        <v>33997</v>
      </c>
      <c r="C8117" t="s">
        <v>10</v>
      </c>
    </row>
    <row r="8118" spans="1:3" x14ac:dyDescent="0.2">
      <c r="A8118">
        <v>8117</v>
      </c>
      <c r="B8118" t="s">
        <v>33998</v>
      </c>
      <c r="C8118" t="s">
        <v>33999</v>
      </c>
    </row>
    <row r="8119" spans="1:3" x14ac:dyDescent="0.2">
      <c r="A8119">
        <v>8118</v>
      </c>
      <c r="B8119" t="s">
        <v>34000</v>
      </c>
      <c r="C8119" t="s">
        <v>34001</v>
      </c>
    </row>
    <row r="8120" spans="1:3" x14ac:dyDescent="0.2">
      <c r="A8120">
        <v>8119</v>
      </c>
      <c r="B8120" t="s">
        <v>34002</v>
      </c>
      <c r="C8120" t="s">
        <v>34003</v>
      </c>
    </row>
    <row r="8121" spans="1:3" x14ac:dyDescent="0.2">
      <c r="A8121">
        <v>8120</v>
      </c>
      <c r="B8121" t="s">
        <v>34004</v>
      </c>
      <c r="C8121" t="s">
        <v>34005</v>
      </c>
    </row>
    <row r="8122" spans="1:3" x14ac:dyDescent="0.2">
      <c r="A8122">
        <v>8121</v>
      </c>
      <c r="B8122" t="s">
        <v>34006</v>
      </c>
      <c r="C8122" t="s">
        <v>34007</v>
      </c>
    </row>
    <row r="8123" spans="1:3" x14ac:dyDescent="0.2">
      <c r="A8123">
        <v>8122</v>
      </c>
      <c r="B8123" t="s">
        <v>37165</v>
      </c>
      <c r="C8123" t="s">
        <v>37166</v>
      </c>
    </row>
    <row r="8124" spans="1:3" x14ac:dyDescent="0.2">
      <c r="A8124">
        <v>8123</v>
      </c>
      <c r="B8124" t="s">
        <v>34008</v>
      </c>
      <c r="C8124" t="s">
        <v>34009</v>
      </c>
    </row>
    <row r="8125" spans="1:3" x14ac:dyDescent="0.2">
      <c r="A8125">
        <v>8124</v>
      </c>
      <c r="B8125" t="s">
        <v>34010</v>
      </c>
      <c r="C8125" t="s">
        <v>34011</v>
      </c>
    </row>
    <row r="8126" spans="1:3" x14ac:dyDescent="0.2">
      <c r="A8126">
        <v>8125</v>
      </c>
      <c r="B8126" t="s">
        <v>34012</v>
      </c>
      <c r="C8126" t="s">
        <v>34013</v>
      </c>
    </row>
    <row r="8127" spans="1:3" x14ac:dyDescent="0.2">
      <c r="A8127">
        <v>8126</v>
      </c>
      <c r="B8127" t="s">
        <v>34014</v>
      </c>
      <c r="C8127" t="s">
        <v>34015</v>
      </c>
    </row>
    <row r="8128" spans="1:3" x14ac:dyDescent="0.2">
      <c r="A8128">
        <v>8127</v>
      </c>
      <c r="B8128" t="s">
        <v>37167</v>
      </c>
      <c r="C8128" t="s">
        <v>37168</v>
      </c>
    </row>
    <row r="8129" spans="1:3" x14ac:dyDescent="0.2">
      <c r="A8129">
        <v>8128</v>
      </c>
      <c r="B8129" t="s">
        <v>34016</v>
      </c>
      <c r="C8129" t="s">
        <v>34017</v>
      </c>
    </row>
    <row r="8130" spans="1:3" x14ac:dyDescent="0.2">
      <c r="A8130">
        <v>8129</v>
      </c>
      <c r="B8130" t="s">
        <v>34018</v>
      </c>
      <c r="C8130" t="s">
        <v>34019</v>
      </c>
    </row>
    <row r="8131" spans="1:3" x14ac:dyDescent="0.2">
      <c r="A8131">
        <v>8130</v>
      </c>
      <c r="B8131" t="s">
        <v>34020</v>
      </c>
      <c r="C8131" t="s">
        <v>34021</v>
      </c>
    </row>
    <row r="8132" spans="1:3" x14ac:dyDescent="0.2">
      <c r="A8132">
        <v>8131</v>
      </c>
      <c r="B8132" t="s">
        <v>37169</v>
      </c>
      <c r="C8132" t="s">
        <v>37170</v>
      </c>
    </row>
    <row r="8133" spans="1:3" x14ac:dyDescent="0.2">
      <c r="A8133">
        <v>8132</v>
      </c>
      <c r="B8133" t="s">
        <v>34022</v>
      </c>
      <c r="C8133" t="s">
        <v>34023</v>
      </c>
    </row>
    <row r="8134" spans="1:3" x14ac:dyDescent="0.2">
      <c r="A8134">
        <v>8133</v>
      </c>
      <c r="B8134" t="s">
        <v>34024</v>
      </c>
      <c r="C8134" t="s">
        <v>34025</v>
      </c>
    </row>
    <row r="8135" spans="1:3" x14ac:dyDescent="0.2">
      <c r="A8135">
        <v>8134</v>
      </c>
      <c r="B8135" t="s">
        <v>34026</v>
      </c>
      <c r="C8135" t="s">
        <v>34027</v>
      </c>
    </row>
    <row r="8136" spans="1:3" x14ac:dyDescent="0.2">
      <c r="A8136">
        <v>8135</v>
      </c>
      <c r="B8136" t="s">
        <v>34028</v>
      </c>
      <c r="C8136" t="s">
        <v>34029</v>
      </c>
    </row>
    <row r="8137" spans="1:3" x14ac:dyDescent="0.2">
      <c r="A8137">
        <v>8136</v>
      </c>
      <c r="B8137" t="s">
        <v>37171</v>
      </c>
      <c r="C8137" t="s">
        <v>37172</v>
      </c>
    </row>
    <row r="8138" spans="1:3" x14ac:dyDescent="0.2">
      <c r="A8138">
        <v>8137</v>
      </c>
      <c r="B8138" t="s">
        <v>34030</v>
      </c>
      <c r="C8138" t="s">
        <v>10</v>
      </c>
    </row>
    <row r="8139" spans="1:3" x14ac:dyDescent="0.2">
      <c r="A8139">
        <v>8138</v>
      </c>
      <c r="B8139" t="s">
        <v>34031</v>
      </c>
      <c r="C8139" t="s">
        <v>34032</v>
      </c>
    </row>
    <row r="8140" spans="1:3" x14ac:dyDescent="0.2">
      <c r="A8140">
        <v>8139</v>
      </c>
      <c r="B8140" t="s">
        <v>34033</v>
      </c>
      <c r="C8140" t="s">
        <v>10</v>
      </c>
    </row>
    <row r="8141" spans="1:3" x14ac:dyDescent="0.2">
      <c r="A8141">
        <v>8140</v>
      </c>
      <c r="B8141" t="s">
        <v>34034</v>
      </c>
      <c r="C8141" t="s">
        <v>34035</v>
      </c>
    </row>
    <row r="8142" spans="1:3" x14ac:dyDescent="0.2">
      <c r="A8142">
        <v>8141</v>
      </c>
      <c r="B8142" t="s">
        <v>34036</v>
      </c>
      <c r="C8142" t="s">
        <v>34037</v>
      </c>
    </row>
    <row r="8143" spans="1:3" x14ac:dyDescent="0.2">
      <c r="A8143">
        <v>8142</v>
      </c>
      <c r="B8143" t="s">
        <v>34038</v>
      </c>
      <c r="C8143" t="s">
        <v>34039</v>
      </c>
    </row>
    <row r="8144" spans="1:3" x14ac:dyDescent="0.2">
      <c r="A8144">
        <v>8143</v>
      </c>
      <c r="B8144" t="s">
        <v>37173</v>
      </c>
      <c r="C8144" t="s">
        <v>37174</v>
      </c>
    </row>
    <row r="8145" spans="1:3" x14ac:dyDescent="0.2">
      <c r="A8145">
        <v>8144</v>
      </c>
      <c r="B8145" t="s">
        <v>34040</v>
      </c>
      <c r="C8145" t="s">
        <v>10</v>
      </c>
    </row>
    <row r="8146" spans="1:3" x14ac:dyDescent="0.2">
      <c r="A8146">
        <v>8145</v>
      </c>
      <c r="B8146" t="s">
        <v>34041</v>
      </c>
      <c r="C8146" t="s">
        <v>34042</v>
      </c>
    </row>
    <row r="8147" spans="1:3" x14ac:dyDescent="0.2">
      <c r="A8147">
        <v>8146</v>
      </c>
      <c r="B8147" t="s">
        <v>34043</v>
      </c>
      <c r="C8147" t="s">
        <v>34044</v>
      </c>
    </row>
    <row r="8148" spans="1:3" x14ac:dyDescent="0.2">
      <c r="A8148">
        <v>8147</v>
      </c>
      <c r="B8148" t="s">
        <v>34045</v>
      </c>
      <c r="C8148" t="s">
        <v>34046</v>
      </c>
    </row>
    <row r="8149" spans="1:3" x14ac:dyDescent="0.2">
      <c r="A8149">
        <v>8148</v>
      </c>
      <c r="B8149" t="s">
        <v>34047</v>
      </c>
      <c r="C8149" t="s">
        <v>34048</v>
      </c>
    </row>
    <row r="8150" spans="1:3" x14ac:dyDescent="0.2">
      <c r="A8150">
        <v>8149</v>
      </c>
      <c r="B8150" t="s">
        <v>34049</v>
      </c>
      <c r="C8150" t="s">
        <v>34050</v>
      </c>
    </row>
    <row r="8151" spans="1:3" x14ac:dyDescent="0.2">
      <c r="A8151">
        <v>8150</v>
      </c>
      <c r="B8151" t="s">
        <v>34051</v>
      </c>
      <c r="C8151" t="s">
        <v>34052</v>
      </c>
    </row>
    <row r="8152" spans="1:3" x14ac:dyDescent="0.2">
      <c r="A8152">
        <v>8151</v>
      </c>
      <c r="B8152" t="s">
        <v>34053</v>
      </c>
      <c r="C8152" t="s">
        <v>34054</v>
      </c>
    </row>
    <row r="8153" spans="1:3" x14ac:dyDescent="0.2">
      <c r="A8153">
        <v>8152</v>
      </c>
      <c r="B8153" t="s">
        <v>34055</v>
      </c>
      <c r="C8153" t="s">
        <v>34056</v>
      </c>
    </row>
    <row r="8154" spans="1:3" x14ac:dyDescent="0.2">
      <c r="A8154">
        <v>8153</v>
      </c>
      <c r="B8154" t="s">
        <v>34057</v>
      </c>
      <c r="C8154" t="s">
        <v>10</v>
      </c>
    </row>
    <row r="8155" spans="1:3" x14ac:dyDescent="0.2">
      <c r="A8155">
        <v>8154</v>
      </c>
      <c r="B8155" t="s">
        <v>34058</v>
      </c>
      <c r="C8155" t="s">
        <v>34059</v>
      </c>
    </row>
    <row r="8156" spans="1:3" x14ac:dyDescent="0.2">
      <c r="A8156">
        <v>8155</v>
      </c>
      <c r="B8156" t="s">
        <v>34060</v>
      </c>
      <c r="C8156" t="s">
        <v>34061</v>
      </c>
    </row>
    <row r="8157" spans="1:3" x14ac:dyDescent="0.2">
      <c r="A8157">
        <v>8156</v>
      </c>
      <c r="B8157" t="s">
        <v>34062</v>
      </c>
      <c r="C8157" t="s">
        <v>34063</v>
      </c>
    </row>
    <row r="8158" spans="1:3" x14ac:dyDescent="0.2">
      <c r="A8158">
        <v>8157</v>
      </c>
      <c r="B8158" t="s">
        <v>34064</v>
      </c>
      <c r="C8158" t="s">
        <v>10</v>
      </c>
    </row>
    <row r="8159" spans="1:3" x14ac:dyDescent="0.2">
      <c r="A8159">
        <v>8158</v>
      </c>
      <c r="B8159" t="s">
        <v>34065</v>
      </c>
      <c r="C8159" t="s">
        <v>10</v>
      </c>
    </row>
    <row r="8160" spans="1:3" x14ac:dyDescent="0.2">
      <c r="A8160">
        <v>8159</v>
      </c>
      <c r="B8160" t="s">
        <v>34066</v>
      </c>
      <c r="C8160" t="s">
        <v>10</v>
      </c>
    </row>
    <row r="8161" spans="1:3" x14ac:dyDescent="0.2">
      <c r="A8161">
        <v>8160</v>
      </c>
      <c r="B8161" t="s">
        <v>34067</v>
      </c>
      <c r="C8161" t="s">
        <v>34068</v>
      </c>
    </row>
    <row r="8162" spans="1:3" x14ac:dyDescent="0.2">
      <c r="A8162">
        <v>8161</v>
      </c>
      <c r="B8162" t="s">
        <v>34069</v>
      </c>
      <c r="C8162" t="s">
        <v>34070</v>
      </c>
    </row>
    <row r="8163" spans="1:3" x14ac:dyDescent="0.2">
      <c r="A8163">
        <v>8162</v>
      </c>
      <c r="B8163" t="s">
        <v>34071</v>
      </c>
      <c r="C8163" t="s">
        <v>34072</v>
      </c>
    </row>
    <row r="8164" spans="1:3" x14ac:dyDescent="0.2">
      <c r="A8164">
        <v>8163</v>
      </c>
      <c r="B8164" t="s">
        <v>34073</v>
      </c>
      <c r="C8164" t="s">
        <v>34074</v>
      </c>
    </row>
    <row r="8165" spans="1:3" x14ac:dyDescent="0.2">
      <c r="A8165">
        <v>8164</v>
      </c>
      <c r="B8165" t="s">
        <v>34075</v>
      </c>
      <c r="C8165" t="s">
        <v>34076</v>
      </c>
    </row>
    <row r="8166" spans="1:3" x14ac:dyDescent="0.2">
      <c r="A8166">
        <v>8165</v>
      </c>
      <c r="B8166" t="s">
        <v>34077</v>
      </c>
      <c r="C8166" t="s">
        <v>10</v>
      </c>
    </row>
    <row r="8167" spans="1:3" x14ac:dyDescent="0.2">
      <c r="A8167">
        <v>8166</v>
      </c>
      <c r="B8167" t="s">
        <v>34078</v>
      </c>
      <c r="C8167" t="s">
        <v>34079</v>
      </c>
    </row>
    <row r="8168" spans="1:3" x14ac:dyDescent="0.2">
      <c r="A8168">
        <v>8167</v>
      </c>
      <c r="B8168" t="s">
        <v>37175</v>
      </c>
      <c r="C8168" t="s">
        <v>37176</v>
      </c>
    </row>
    <row r="8169" spans="1:3" x14ac:dyDescent="0.2">
      <c r="A8169">
        <v>8168</v>
      </c>
      <c r="B8169" t="s">
        <v>34080</v>
      </c>
      <c r="C8169" t="s">
        <v>10</v>
      </c>
    </row>
    <row r="8170" spans="1:3" x14ac:dyDescent="0.2">
      <c r="A8170">
        <v>8169</v>
      </c>
      <c r="B8170" t="s">
        <v>34081</v>
      </c>
      <c r="C8170" t="s">
        <v>10</v>
      </c>
    </row>
    <row r="8171" spans="1:3" x14ac:dyDescent="0.2">
      <c r="A8171">
        <v>8170</v>
      </c>
      <c r="B8171" t="s">
        <v>34082</v>
      </c>
      <c r="C8171" t="s">
        <v>10</v>
      </c>
    </row>
    <row r="8172" spans="1:3" x14ac:dyDescent="0.2">
      <c r="A8172">
        <v>8171</v>
      </c>
      <c r="B8172" t="s">
        <v>34083</v>
      </c>
      <c r="C8172" t="s">
        <v>10</v>
      </c>
    </row>
    <row r="8173" spans="1:3" x14ac:dyDescent="0.2">
      <c r="A8173">
        <v>8172</v>
      </c>
      <c r="B8173" t="s">
        <v>34084</v>
      </c>
      <c r="C8173" t="s">
        <v>34085</v>
      </c>
    </row>
    <row r="8174" spans="1:3" x14ac:dyDescent="0.2">
      <c r="A8174">
        <v>8173</v>
      </c>
      <c r="B8174" t="s">
        <v>34086</v>
      </c>
      <c r="C8174" t="s">
        <v>34087</v>
      </c>
    </row>
    <row r="8175" spans="1:3" x14ac:dyDescent="0.2">
      <c r="A8175">
        <v>8174</v>
      </c>
      <c r="B8175" t="s">
        <v>34088</v>
      </c>
      <c r="C8175" t="s">
        <v>34089</v>
      </c>
    </row>
    <row r="8176" spans="1:3" x14ac:dyDescent="0.2">
      <c r="A8176">
        <v>8175</v>
      </c>
      <c r="B8176" t="s">
        <v>34090</v>
      </c>
      <c r="C8176" t="s">
        <v>34091</v>
      </c>
    </row>
    <row r="8177" spans="1:3" x14ac:dyDescent="0.2">
      <c r="A8177">
        <v>8176</v>
      </c>
      <c r="B8177" t="s">
        <v>34092</v>
      </c>
      <c r="C8177" t="s">
        <v>10</v>
      </c>
    </row>
    <row r="8178" spans="1:3" x14ac:dyDescent="0.2">
      <c r="A8178">
        <v>8177</v>
      </c>
      <c r="B8178" t="s">
        <v>34093</v>
      </c>
      <c r="C8178" t="s">
        <v>34094</v>
      </c>
    </row>
    <row r="8179" spans="1:3" x14ac:dyDescent="0.2">
      <c r="A8179">
        <v>8178</v>
      </c>
      <c r="B8179" t="s">
        <v>37177</v>
      </c>
      <c r="C8179" t="s">
        <v>37178</v>
      </c>
    </row>
    <row r="8180" spans="1:3" x14ac:dyDescent="0.2">
      <c r="A8180">
        <v>8179</v>
      </c>
      <c r="B8180" t="s">
        <v>34095</v>
      </c>
      <c r="C8180" t="s">
        <v>34096</v>
      </c>
    </row>
    <row r="8181" spans="1:3" x14ac:dyDescent="0.2">
      <c r="A8181">
        <v>8180</v>
      </c>
      <c r="B8181" t="s">
        <v>34097</v>
      </c>
      <c r="C8181" t="s">
        <v>34098</v>
      </c>
    </row>
    <row r="8182" spans="1:3" x14ac:dyDescent="0.2">
      <c r="A8182">
        <v>8181</v>
      </c>
      <c r="B8182" t="s">
        <v>34099</v>
      </c>
      <c r="C8182" t="s">
        <v>34100</v>
      </c>
    </row>
    <row r="8183" spans="1:3" x14ac:dyDescent="0.2">
      <c r="A8183">
        <v>8182</v>
      </c>
      <c r="B8183" t="s">
        <v>34101</v>
      </c>
      <c r="C8183" t="s">
        <v>10</v>
      </c>
    </row>
    <row r="8184" spans="1:3" x14ac:dyDescent="0.2">
      <c r="A8184">
        <v>8183</v>
      </c>
      <c r="B8184" t="s">
        <v>34102</v>
      </c>
      <c r="C8184" t="s">
        <v>10</v>
      </c>
    </row>
    <row r="8185" spans="1:3" x14ac:dyDescent="0.2">
      <c r="A8185">
        <v>8184</v>
      </c>
      <c r="B8185" t="s">
        <v>34103</v>
      </c>
      <c r="C8185" t="s">
        <v>34104</v>
      </c>
    </row>
    <row r="8186" spans="1:3" x14ac:dyDescent="0.2">
      <c r="A8186">
        <v>8185</v>
      </c>
      <c r="B8186" t="s">
        <v>37179</v>
      </c>
      <c r="C8186" t="s">
        <v>37180</v>
      </c>
    </row>
    <row r="8187" spans="1:3" x14ac:dyDescent="0.2">
      <c r="A8187">
        <v>8186</v>
      </c>
      <c r="B8187" t="s">
        <v>34105</v>
      </c>
      <c r="C8187" t="s">
        <v>34106</v>
      </c>
    </row>
    <row r="8188" spans="1:3" x14ac:dyDescent="0.2">
      <c r="A8188">
        <v>8187</v>
      </c>
      <c r="B8188" t="s">
        <v>34107</v>
      </c>
      <c r="C8188" t="s">
        <v>34108</v>
      </c>
    </row>
    <row r="8189" spans="1:3" x14ac:dyDescent="0.2">
      <c r="A8189">
        <v>8188</v>
      </c>
      <c r="B8189" t="s">
        <v>34109</v>
      </c>
      <c r="C8189" t="s">
        <v>34110</v>
      </c>
    </row>
    <row r="8190" spans="1:3" x14ac:dyDescent="0.2">
      <c r="A8190">
        <v>8189</v>
      </c>
      <c r="B8190" t="s">
        <v>34111</v>
      </c>
      <c r="C8190" t="s">
        <v>34112</v>
      </c>
    </row>
    <row r="8191" spans="1:3" x14ac:dyDescent="0.2">
      <c r="A8191">
        <v>8190</v>
      </c>
      <c r="B8191" t="s">
        <v>37181</v>
      </c>
      <c r="C8191" t="s">
        <v>37182</v>
      </c>
    </row>
    <row r="8192" spans="1:3" x14ac:dyDescent="0.2">
      <c r="A8192">
        <v>8191</v>
      </c>
      <c r="B8192" t="s">
        <v>34113</v>
      </c>
      <c r="C8192" t="s">
        <v>34114</v>
      </c>
    </row>
    <row r="8193" spans="1:3" x14ac:dyDescent="0.2">
      <c r="A8193">
        <v>8192</v>
      </c>
      <c r="B8193" t="s">
        <v>34115</v>
      </c>
      <c r="C8193" t="s">
        <v>34116</v>
      </c>
    </row>
    <row r="8194" spans="1:3" x14ac:dyDescent="0.2">
      <c r="A8194">
        <v>8193</v>
      </c>
      <c r="B8194" t="s">
        <v>34117</v>
      </c>
      <c r="C8194" t="s">
        <v>34118</v>
      </c>
    </row>
    <row r="8195" spans="1:3" x14ac:dyDescent="0.2">
      <c r="A8195">
        <v>8194</v>
      </c>
      <c r="B8195" t="s">
        <v>34119</v>
      </c>
      <c r="C8195" t="s">
        <v>34120</v>
      </c>
    </row>
    <row r="8196" spans="1:3" x14ac:dyDescent="0.2">
      <c r="A8196">
        <v>8195</v>
      </c>
      <c r="B8196" t="s">
        <v>34121</v>
      </c>
      <c r="C8196" t="s">
        <v>34122</v>
      </c>
    </row>
    <row r="8197" spans="1:3" x14ac:dyDescent="0.2">
      <c r="A8197">
        <v>8196</v>
      </c>
      <c r="B8197" t="s">
        <v>34123</v>
      </c>
      <c r="C8197" t="s">
        <v>10</v>
      </c>
    </row>
    <row r="8198" spans="1:3" x14ac:dyDescent="0.2">
      <c r="A8198">
        <v>8197</v>
      </c>
      <c r="B8198" t="s">
        <v>34124</v>
      </c>
      <c r="C8198" t="s">
        <v>34125</v>
      </c>
    </row>
    <row r="8199" spans="1:3" x14ac:dyDescent="0.2">
      <c r="A8199">
        <v>8198</v>
      </c>
      <c r="B8199" t="s">
        <v>34126</v>
      </c>
      <c r="C8199" t="s">
        <v>34127</v>
      </c>
    </row>
    <row r="8200" spans="1:3" x14ac:dyDescent="0.2">
      <c r="A8200">
        <v>8199</v>
      </c>
      <c r="B8200" t="s">
        <v>34128</v>
      </c>
      <c r="C8200" t="s">
        <v>34129</v>
      </c>
    </row>
    <row r="8201" spans="1:3" x14ac:dyDescent="0.2">
      <c r="A8201">
        <v>8200</v>
      </c>
      <c r="B8201" t="s">
        <v>34130</v>
      </c>
      <c r="C8201" t="s">
        <v>34131</v>
      </c>
    </row>
    <row r="8202" spans="1:3" x14ac:dyDescent="0.2">
      <c r="A8202">
        <v>8201</v>
      </c>
      <c r="B8202" t="s">
        <v>34132</v>
      </c>
      <c r="C8202" t="s">
        <v>10</v>
      </c>
    </row>
    <row r="8203" spans="1:3" x14ac:dyDescent="0.2">
      <c r="A8203">
        <v>8202</v>
      </c>
      <c r="B8203" t="s">
        <v>34133</v>
      </c>
      <c r="C8203" t="s">
        <v>34134</v>
      </c>
    </row>
    <row r="8204" spans="1:3" x14ac:dyDescent="0.2">
      <c r="A8204">
        <v>8203</v>
      </c>
      <c r="B8204" t="s">
        <v>34135</v>
      </c>
      <c r="C8204" t="s">
        <v>34136</v>
      </c>
    </row>
    <row r="8205" spans="1:3" x14ac:dyDescent="0.2">
      <c r="A8205">
        <v>8204</v>
      </c>
      <c r="B8205" t="s">
        <v>37183</v>
      </c>
      <c r="C8205" t="s">
        <v>37184</v>
      </c>
    </row>
    <row r="8206" spans="1:3" x14ac:dyDescent="0.2">
      <c r="A8206">
        <v>8205</v>
      </c>
      <c r="B8206" t="s">
        <v>34137</v>
      </c>
      <c r="C8206" t="s">
        <v>34138</v>
      </c>
    </row>
    <row r="8207" spans="1:3" x14ac:dyDescent="0.2">
      <c r="A8207">
        <v>8206</v>
      </c>
      <c r="B8207" t="s">
        <v>37185</v>
      </c>
      <c r="C8207" t="s">
        <v>37186</v>
      </c>
    </row>
    <row r="8208" spans="1:3" x14ac:dyDescent="0.2">
      <c r="A8208">
        <v>8207</v>
      </c>
      <c r="B8208" t="s">
        <v>34139</v>
      </c>
      <c r="C8208" t="s">
        <v>10</v>
      </c>
    </row>
    <row r="8209" spans="1:3" x14ac:dyDescent="0.2">
      <c r="A8209">
        <v>8208</v>
      </c>
      <c r="B8209" t="s">
        <v>34140</v>
      </c>
      <c r="C8209" t="s">
        <v>34141</v>
      </c>
    </row>
    <row r="8210" spans="1:3" x14ac:dyDescent="0.2">
      <c r="A8210">
        <v>8209</v>
      </c>
      <c r="B8210" t="s">
        <v>34142</v>
      </c>
      <c r="C8210" t="s">
        <v>34143</v>
      </c>
    </row>
    <row r="8211" spans="1:3" x14ac:dyDescent="0.2">
      <c r="A8211">
        <v>8210</v>
      </c>
      <c r="B8211" t="s">
        <v>34144</v>
      </c>
      <c r="C8211" t="s">
        <v>34145</v>
      </c>
    </row>
    <row r="8212" spans="1:3" x14ac:dyDescent="0.2">
      <c r="A8212">
        <v>8211</v>
      </c>
      <c r="B8212" t="s">
        <v>34146</v>
      </c>
      <c r="C8212" t="s">
        <v>10</v>
      </c>
    </row>
    <row r="8213" spans="1:3" x14ac:dyDescent="0.2">
      <c r="A8213">
        <v>8212</v>
      </c>
      <c r="B8213" t="s">
        <v>37187</v>
      </c>
      <c r="C8213" t="s">
        <v>37188</v>
      </c>
    </row>
    <row r="8214" spans="1:3" x14ac:dyDescent="0.2">
      <c r="A8214">
        <v>8213</v>
      </c>
      <c r="B8214" t="s">
        <v>34147</v>
      </c>
      <c r="C8214" t="s">
        <v>34148</v>
      </c>
    </row>
    <row r="8215" spans="1:3" x14ac:dyDescent="0.2">
      <c r="A8215">
        <v>8214</v>
      </c>
      <c r="B8215" t="s">
        <v>34149</v>
      </c>
      <c r="C8215" t="s">
        <v>34150</v>
      </c>
    </row>
    <row r="8216" spans="1:3" x14ac:dyDescent="0.2">
      <c r="A8216">
        <v>8215</v>
      </c>
      <c r="B8216" t="s">
        <v>37189</v>
      </c>
      <c r="C8216" t="s">
        <v>37190</v>
      </c>
    </row>
    <row r="8217" spans="1:3" x14ac:dyDescent="0.2">
      <c r="A8217">
        <v>8216</v>
      </c>
      <c r="B8217" t="s">
        <v>34151</v>
      </c>
      <c r="C8217" t="s">
        <v>34152</v>
      </c>
    </row>
    <row r="8218" spans="1:3" x14ac:dyDescent="0.2">
      <c r="A8218">
        <v>8217</v>
      </c>
      <c r="B8218" t="s">
        <v>37191</v>
      </c>
      <c r="C8218" t="s">
        <v>37192</v>
      </c>
    </row>
    <row r="8219" spans="1:3" x14ac:dyDescent="0.2">
      <c r="A8219">
        <v>8218</v>
      </c>
      <c r="B8219" t="s">
        <v>34153</v>
      </c>
      <c r="C8219" t="s">
        <v>34154</v>
      </c>
    </row>
    <row r="8220" spans="1:3" x14ac:dyDescent="0.2">
      <c r="A8220">
        <v>8219</v>
      </c>
      <c r="B8220" t="s">
        <v>34155</v>
      </c>
      <c r="C8220" t="s">
        <v>34156</v>
      </c>
    </row>
    <row r="8221" spans="1:3" x14ac:dyDescent="0.2">
      <c r="A8221">
        <v>8220</v>
      </c>
      <c r="B8221" t="s">
        <v>34157</v>
      </c>
      <c r="C8221" t="s">
        <v>34158</v>
      </c>
    </row>
    <row r="8222" spans="1:3" x14ac:dyDescent="0.2">
      <c r="A8222">
        <v>8221</v>
      </c>
      <c r="B8222" t="s">
        <v>34159</v>
      </c>
      <c r="C8222" t="s">
        <v>34160</v>
      </c>
    </row>
    <row r="8223" spans="1:3" x14ac:dyDescent="0.2">
      <c r="A8223">
        <v>8222</v>
      </c>
      <c r="B8223" t="s">
        <v>34161</v>
      </c>
      <c r="C8223" t="s">
        <v>34162</v>
      </c>
    </row>
    <row r="8224" spans="1:3" x14ac:dyDescent="0.2">
      <c r="A8224">
        <v>8223</v>
      </c>
      <c r="B8224" t="s">
        <v>38901</v>
      </c>
      <c r="C8224" t="s">
        <v>38902</v>
      </c>
    </row>
    <row r="8225" spans="1:3" x14ac:dyDescent="0.2">
      <c r="A8225">
        <v>8224</v>
      </c>
      <c r="B8225" t="s">
        <v>34163</v>
      </c>
      <c r="C8225" t="s">
        <v>34164</v>
      </c>
    </row>
    <row r="8226" spans="1:3" x14ac:dyDescent="0.2">
      <c r="A8226">
        <v>8225</v>
      </c>
      <c r="B8226" t="s">
        <v>34165</v>
      </c>
      <c r="C8226" t="s">
        <v>10</v>
      </c>
    </row>
    <row r="8227" spans="1:3" x14ac:dyDescent="0.2">
      <c r="A8227">
        <v>8226</v>
      </c>
      <c r="B8227" t="s">
        <v>34166</v>
      </c>
      <c r="C8227" t="s">
        <v>10</v>
      </c>
    </row>
    <row r="8228" spans="1:3" x14ac:dyDescent="0.2">
      <c r="A8228">
        <v>8227</v>
      </c>
      <c r="B8228" t="s">
        <v>34167</v>
      </c>
      <c r="C8228" t="s">
        <v>10</v>
      </c>
    </row>
    <row r="8229" spans="1:3" x14ac:dyDescent="0.2">
      <c r="A8229">
        <v>8228</v>
      </c>
      <c r="B8229" t="s">
        <v>34168</v>
      </c>
      <c r="C8229" t="s">
        <v>10</v>
      </c>
    </row>
    <row r="8230" spans="1:3" x14ac:dyDescent="0.2">
      <c r="A8230">
        <v>8229</v>
      </c>
      <c r="B8230" t="s">
        <v>34169</v>
      </c>
      <c r="C8230" t="s">
        <v>34170</v>
      </c>
    </row>
    <row r="8231" spans="1:3" x14ac:dyDescent="0.2">
      <c r="A8231">
        <v>8230</v>
      </c>
      <c r="B8231" t="s">
        <v>34171</v>
      </c>
      <c r="C8231" t="s">
        <v>34172</v>
      </c>
    </row>
    <row r="8232" spans="1:3" x14ac:dyDescent="0.2">
      <c r="A8232">
        <v>8231</v>
      </c>
      <c r="B8232" t="s">
        <v>34173</v>
      </c>
      <c r="C8232" t="s">
        <v>34174</v>
      </c>
    </row>
    <row r="8233" spans="1:3" x14ac:dyDescent="0.2">
      <c r="A8233">
        <v>8232</v>
      </c>
      <c r="B8233" t="s">
        <v>34175</v>
      </c>
      <c r="C8233" t="s">
        <v>34176</v>
      </c>
    </row>
    <row r="8234" spans="1:3" x14ac:dyDescent="0.2">
      <c r="A8234">
        <v>8233</v>
      </c>
      <c r="B8234" t="s">
        <v>34177</v>
      </c>
      <c r="C8234" t="s">
        <v>10</v>
      </c>
    </row>
    <row r="8235" spans="1:3" x14ac:dyDescent="0.2">
      <c r="A8235">
        <v>8234</v>
      </c>
      <c r="B8235" t="s">
        <v>34178</v>
      </c>
      <c r="C8235" t="s">
        <v>34179</v>
      </c>
    </row>
    <row r="8236" spans="1:3" x14ac:dyDescent="0.2">
      <c r="A8236">
        <v>8235</v>
      </c>
      <c r="B8236" t="s">
        <v>34180</v>
      </c>
      <c r="C8236" t="s">
        <v>34181</v>
      </c>
    </row>
    <row r="8237" spans="1:3" x14ac:dyDescent="0.2">
      <c r="A8237">
        <v>8236</v>
      </c>
      <c r="B8237" t="s">
        <v>34182</v>
      </c>
      <c r="C8237" t="s">
        <v>34183</v>
      </c>
    </row>
    <row r="8238" spans="1:3" x14ac:dyDescent="0.2">
      <c r="A8238">
        <v>8237</v>
      </c>
      <c r="B8238" t="s">
        <v>38903</v>
      </c>
      <c r="C8238" t="s">
        <v>38904</v>
      </c>
    </row>
    <row r="8239" spans="1:3" x14ac:dyDescent="0.2">
      <c r="A8239">
        <v>8238</v>
      </c>
      <c r="B8239" t="s">
        <v>34184</v>
      </c>
      <c r="C8239" t="s">
        <v>34185</v>
      </c>
    </row>
    <row r="8240" spans="1:3" x14ac:dyDescent="0.2">
      <c r="A8240">
        <v>8239</v>
      </c>
      <c r="B8240" t="s">
        <v>37193</v>
      </c>
      <c r="C8240" t="s">
        <v>37194</v>
      </c>
    </row>
    <row r="8241" spans="1:3" x14ac:dyDescent="0.2">
      <c r="A8241">
        <v>8240</v>
      </c>
      <c r="B8241" t="s">
        <v>34186</v>
      </c>
      <c r="C8241" t="s">
        <v>34187</v>
      </c>
    </row>
    <row r="8242" spans="1:3" x14ac:dyDescent="0.2">
      <c r="A8242">
        <v>8241</v>
      </c>
      <c r="B8242" t="s">
        <v>34188</v>
      </c>
      <c r="C8242" t="s">
        <v>34189</v>
      </c>
    </row>
    <row r="8243" spans="1:3" x14ac:dyDescent="0.2">
      <c r="A8243">
        <v>8242</v>
      </c>
      <c r="B8243" t="s">
        <v>37195</v>
      </c>
      <c r="C8243" t="s">
        <v>37196</v>
      </c>
    </row>
    <row r="8244" spans="1:3" x14ac:dyDescent="0.2">
      <c r="A8244">
        <v>8243</v>
      </c>
      <c r="B8244" t="s">
        <v>34190</v>
      </c>
      <c r="C8244" t="s">
        <v>34191</v>
      </c>
    </row>
    <row r="8245" spans="1:3" x14ac:dyDescent="0.2">
      <c r="A8245">
        <v>8244</v>
      </c>
      <c r="B8245" t="s">
        <v>34192</v>
      </c>
      <c r="C8245" t="s">
        <v>34193</v>
      </c>
    </row>
    <row r="8246" spans="1:3" x14ac:dyDescent="0.2">
      <c r="A8246">
        <v>8245</v>
      </c>
      <c r="B8246" t="s">
        <v>37197</v>
      </c>
      <c r="C8246" t="s">
        <v>37198</v>
      </c>
    </row>
    <row r="8247" spans="1:3" x14ac:dyDescent="0.2">
      <c r="A8247">
        <v>8246</v>
      </c>
      <c r="B8247" t="s">
        <v>34194</v>
      </c>
      <c r="C8247" t="s">
        <v>34195</v>
      </c>
    </row>
    <row r="8248" spans="1:3" x14ac:dyDescent="0.2">
      <c r="A8248">
        <v>8247</v>
      </c>
      <c r="B8248" t="s">
        <v>34196</v>
      </c>
      <c r="C8248" t="s">
        <v>34197</v>
      </c>
    </row>
    <row r="8249" spans="1:3" x14ac:dyDescent="0.2">
      <c r="A8249">
        <v>8248</v>
      </c>
      <c r="B8249" t="s">
        <v>34198</v>
      </c>
      <c r="C8249" t="s">
        <v>34199</v>
      </c>
    </row>
    <row r="8250" spans="1:3" x14ac:dyDescent="0.2">
      <c r="A8250">
        <v>8249</v>
      </c>
      <c r="B8250" t="s">
        <v>34200</v>
      </c>
      <c r="C8250" t="s">
        <v>34201</v>
      </c>
    </row>
    <row r="8251" spans="1:3" x14ac:dyDescent="0.2">
      <c r="A8251">
        <v>8250</v>
      </c>
      <c r="B8251" t="s">
        <v>34202</v>
      </c>
      <c r="C8251" t="s">
        <v>34203</v>
      </c>
    </row>
    <row r="8252" spans="1:3" x14ac:dyDescent="0.2">
      <c r="A8252">
        <v>8251</v>
      </c>
      <c r="B8252" t="s">
        <v>37199</v>
      </c>
      <c r="C8252" t="s">
        <v>37200</v>
      </c>
    </row>
    <row r="8253" spans="1:3" x14ac:dyDescent="0.2">
      <c r="A8253">
        <v>8252</v>
      </c>
      <c r="B8253" t="s">
        <v>34204</v>
      </c>
      <c r="C8253" t="s">
        <v>34205</v>
      </c>
    </row>
    <row r="8254" spans="1:3" x14ac:dyDescent="0.2">
      <c r="A8254">
        <v>8253</v>
      </c>
      <c r="B8254" t="s">
        <v>37201</v>
      </c>
      <c r="C8254" t="s">
        <v>37202</v>
      </c>
    </row>
    <row r="8255" spans="1:3" x14ac:dyDescent="0.2">
      <c r="A8255">
        <v>8254</v>
      </c>
      <c r="B8255" t="s">
        <v>34206</v>
      </c>
      <c r="C8255" t="s">
        <v>10</v>
      </c>
    </row>
    <row r="8256" spans="1:3" x14ac:dyDescent="0.2">
      <c r="A8256">
        <v>8255</v>
      </c>
      <c r="B8256" t="s">
        <v>34207</v>
      </c>
      <c r="C8256" t="s">
        <v>34208</v>
      </c>
    </row>
    <row r="8257" spans="1:3" x14ac:dyDescent="0.2">
      <c r="A8257">
        <v>8256</v>
      </c>
      <c r="B8257" t="s">
        <v>34209</v>
      </c>
      <c r="C8257" t="s">
        <v>34210</v>
      </c>
    </row>
    <row r="8258" spans="1:3" x14ac:dyDescent="0.2">
      <c r="A8258">
        <v>8257</v>
      </c>
      <c r="B8258" t="s">
        <v>34211</v>
      </c>
      <c r="C8258" t="s">
        <v>34212</v>
      </c>
    </row>
    <row r="8259" spans="1:3" x14ac:dyDescent="0.2">
      <c r="A8259">
        <v>8258</v>
      </c>
      <c r="B8259" t="s">
        <v>34213</v>
      </c>
      <c r="C8259" t="s">
        <v>10</v>
      </c>
    </row>
    <row r="8260" spans="1:3" x14ac:dyDescent="0.2">
      <c r="A8260">
        <v>8259</v>
      </c>
      <c r="B8260" t="s">
        <v>37203</v>
      </c>
      <c r="C8260" t="s">
        <v>37204</v>
      </c>
    </row>
    <row r="8261" spans="1:3" x14ac:dyDescent="0.2">
      <c r="A8261">
        <v>8260</v>
      </c>
      <c r="B8261" t="s">
        <v>34214</v>
      </c>
      <c r="C8261" t="s">
        <v>10</v>
      </c>
    </row>
    <row r="8262" spans="1:3" x14ac:dyDescent="0.2">
      <c r="A8262">
        <v>8261</v>
      </c>
      <c r="B8262" t="s">
        <v>34215</v>
      </c>
      <c r="C8262" t="s">
        <v>34216</v>
      </c>
    </row>
    <row r="8263" spans="1:3" x14ac:dyDescent="0.2">
      <c r="A8263">
        <v>8262</v>
      </c>
      <c r="B8263" t="s">
        <v>34217</v>
      </c>
      <c r="C8263" t="s">
        <v>34218</v>
      </c>
    </row>
    <row r="8264" spans="1:3" x14ac:dyDescent="0.2">
      <c r="A8264">
        <v>8263</v>
      </c>
      <c r="B8264" t="s">
        <v>34219</v>
      </c>
      <c r="C8264" t="s">
        <v>34220</v>
      </c>
    </row>
    <row r="8265" spans="1:3" x14ac:dyDescent="0.2">
      <c r="A8265">
        <v>8264</v>
      </c>
      <c r="B8265" t="s">
        <v>34221</v>
      </c>
      <c r="C8265" t="s">
        <v>34222</v>
      </c>
    </row>
    <row r="8266" spans="1:3" x14ac:dyDescent="0.2">
      <c r="A8266">
        <v>8265</v>
      </c>
      <c r="B8266" t="s">
        <v>34223</v>
      </c>
      <c r="C8266" t="s">
        <v>34224</v>
      </c>
    </row>
    <row r="8267" spans="1:3" x14ac:dyDescent="0.2">
      <c r="A8267">
        <v>8266</v>
      </c>
      <c r="B8267" t="s">
        <v>34225</v>
      </c>
      <c r="C8267" t="s">
        <v>34226</v>
      </c>
    </row>
    <row r="8268" spans="1:3" x14ac:dyDescent="0.2">
      <c r="A8268">
        <v>8267</v>
      </c>
      <c r="B8268" t="s">
        <v>34227</v>
      </c>
      <c r="C8268" t="s">
        <v>34228</v>
      </c>
    </row>
    <row r="8269" spans="1:3" x14ac:dyDescent="0.2">
      <c r="A8269">
        <v>8268</v>
      </c>
      <c r="B8269" t="s">
        <v>37205</v>
      </c>
      <c r="C8269" t="s">
        <v>37206</v>
      </c>
    </row>
    <row r="8270" spans="1:3" x14ac:dyDescent="0.2">
      <c r="A8270">
        <v>8269</v>
      </c>
      <c r="B8270" t="s">
        <v>37207</v>
      </c>
      <c r="C8270" t="s">
        <v>37208</v>
      </c>
    </row>
    <row r="8271" spans="1:3" x14ac:dyDescent="0.2">
      <c r="A8271">
        <v>8270</v>
      </c>
      <c r="B8271" t="s">
        <v>34229</v>
      </c>
      <c r="C8271" t="s">
        <v>10</v>
      </c>
    </row>
    <row r="8272" spans="1:3" x14ac:dyDescent="0.2">
      <c r="A8272">
        <v>8271</v>
      </c>
      <c r="B8272" t="s">
        <v>34230</v>
      </c>
      <c r="C8272" t="s">
        <v>34231</v>
      </c>
    </row>
    <row r="8273" spans="1:3" x14ac:dyDescent="0.2">
      <c r="A8273">
        <v>8272</v>
      </c>
      <c r="B8273" t="s">
        <v>34232</v>
      </c>
      <c r="C8273" t="s">
        <v>34233</v>
      </c>
    </row>
    <row r="8274" spans="1:3" x14ac:dyDescent="0.2">
      <c r="A8274">
        <v>8273</v>
      </c>
      <c r="B8274" t="s">
        <v>34234</v>
      </c>
      <c r="C8274" t="s">
        <v>34235</v>
      </c>
    </row>
    <row r="8275" spans="1:3" x14ac:dyDescent="0.2">
      <c r="A8275">
        <v>8274</v>
      </c>
      <c r="B8275" t="s">
        <v>34236</v>
      </c>
      <c r="C8275" t="s">
        <v>34237</v>
      </c>
    </row>
    <row r="8276" spans="1:3" x14ac:dyDescent="0.2">
      <c r="A8276">
        <v>8275</v>
      </c>
      <c r="B8276" t="s">
        <v>34238</v>
      </c>
      <c r="C8276" t="s">
        <v>34239</v>
      </c>
    </row>
    <row r="8277" spans="1:3" x14ac:dyDescent="0.2">
      <c r="A8277">
        <v>8276</v>
      </c>
      <c r="B8277" t="s">
        <v>34240</v>
      </c>
      <c r="C8277" t="s">
        <v>34241</v>
      </c>
    </row>
    <row r="8278" spans="1:3" x14ac:dyDescent="0.2">
      <c r="A8278">
        <v>8277</v>
      </c>
      <c r="B8278" t="s">
        <v>37209</v>
      </c>
      <c r="C8278" t="s">
        <v>37210</v>
      </c>
    </row>
    <row r="8279" spans="1:3" x14ac:dyDescent="0.2">
      <c r="A8279">
        <v>8278</v>
      </c>
      <c r="B8279" t="s">
        <v>34242</v>
      </c>
      <c r="C8279" t="s">
        <v>10</v>
      </c>
    </row>
    <row r="8280" spans="1:3" x14ac:dyDescent="0.2">
      <c r="A8280">
        <v>8279</v>
      </c>
      <c r="B8280" t="s">
        <v>34243</v>
      </c>
      <c r="C8280" t="s">
        <v>10</v>
      </c>
    </row>
    <row r="8281" spans="1:3" x14ac:dyDescent="0.2">
      <c r="A8281">
        <v>8280</v>
      </c>
      <c r="B8281" t="s">
        <v>34244</v>
      </c>
      <c r="C8281" t="s">
        <v>34245</v>
      </c>
    </row>
    <row r="8282" spans="1:3" x14ac:dyDescent="0.2">
      <c r="A8282">
        <v>8281</v>
      </c>
      <c r="B8282" t="s">
        <v>37211</v>
      </c>
      <c r="C8282" t="s">
        <v>37212</v>
      </c>
    </row>
    <row r="8283" spans="1:3" x14ac:dyDescent="0.2">
      <c r="A8283">
        <v>8282</v>
      </c>
      <c r="B8283" t="s">
        <v>34246</v>
      </c>
      <c r="C8283" t="s">
        <v>34247</v>
      </c>
    </row>
    <row r="8284" spans="1:3" x14ac:dyDescent="0.2">
      <c r="A8284">
        <v>8283</v>
      </c>
      <c r="B8284" t="s">
        <v>37213</v>
      </c>
      <c r="C8284" t="s">
        <v>37214</v>
      </c>
    </row>
    <row r="8285" spans="1:3" x14ac:dyDescent="0.2">
      <c r="A8285">
        <v>8284</v>
      </c>
      <c r="B8285" t="s">
        <v>34248</v>
      </c>
      <c r="C8285" t="s">
        <v>10</v>
      </c>
    </row>
    <row r="8286" spans="1:3" x14ac:dyDescent="0.2">
      <c r="A8286">
        <v>8285</v>
      </c>
      <c r="B8286" t="s">
        <v>34249</v>
      </c>
      <c r="C8286" t="s">
        <v>34250</v>
      </c>
    </row>
    <row r="8287" spans="1:3" x14ac:dyDescent="0.2">
      <c r="A8287">
        <v>8286</v>
      </c>
      <c r="B8287" t="s">
        <v>34251</v>
      </c>
      <c r="C8287" t="s">
        <v>34252</v>
      </c>
    </row>
    <row r="8288" spans="1:3" x14ac:dyDescent="0.2">
      <c r="A8288">
        <v>8287</v>
      </c>
      <c r="B8288" t="s">
        <v>37215</v>
      </c>
      <c r="C8288" t="s">
        <v>37216</v>
      </c>
    </row>
    <row r="8289" spans="1:3" x14ac:dyDescent="0.2">
      <c r="A8289">
        <v>8288</v>
      </c>
      <c r="B8289" t="s">
        <v>34253</v>
      </c>
      <c r="C8289" t="s">
        <v>10</v>
      </c>
    </row>
    <row r="8290" spans="1:3" x14ac:dyDescent="0.2">
      <c r="A8290">
        <v>8289</v>
      </c>
      <c r="B8290" t="s">
        <v>34254</v>
      </c>
      <c r="C8290" t="s">
        <v>10</v>
      </c>
    </row>
    <row r="8291" spans="1:3" x14ac:dyDescent="0.2">
      <c r="A8291">
        <v>8290</v>
      </c>
      <c r="B8291" t="s">
        <v>34255</v>
      </c>
      <c r="C8291" t="s">
        <v>34256</v>
      </c>
    </row>
    <row r="8292" spans="1:3" x14ac:dyDescent="0.2">
      <c r="A8292">
        <v>8291</v>
      </c>
      <c r="B8292" t="s">
        <v>34257</v>
      </c>
      <c r="C8292" t="s">
        <v>34258</v>
      </c>
    </row>
    <row r="8293" spans="1:3" x14ac:dyDescent="0.2">
      <c r="A8293">
        <v>8292</v>
      </c>
      <c r="B8293" t="s">
        <v>34259</v>
      </c>
      <c r="C8293" t="s">
        <v>34260</v>
      </c>
    </row>
    <row r="8294" spans="1:3" x14ac:dyDescent="0.2">
      <c r="A8294">
        <v>8293</v>
      </c>
      <c r="B8294" t="s">
        <v>37217</v>
      </c>
      <c r="C8294" t="s">
        <v>37218</v>
      </c>
    </row>
    <row r="8295" spans="1:3" x14ac:dyDescent="0.2">
      <c r="A8295">
        <v>8294</v>
      </c>
      <c r="B8295" t="s">
        <v>34261</v>
      </c>
      <c r="C8295" t="s">
        <v>34262</v>
      </c>
    </row>
    <row r="8296" spans="1:3" x14ac:dyDescent="0.2">
      <c r="A8296">
        <v>8295</v>
      </c>
      <c r="B8296" t="s">
        <v>34263</v>
      </c>
      <c r="C8296" t="s">
        <v>34264</v>
      </c>
    </row>
    <row r="8297" spans="1:3" x14ac:dyDescent="0.2">
      <c r="A8297">
        <v>8296</v>
      </c>
      <c r="B8297" t="s">
        <v>34265</v>
      </c>
      <c r="C8297" t="s">
        <v>34266</v>
      </c>
    </row>
    <row r="8298" spans="1:3" x14ac:dyDescent="0.2">
      <c r="A8298">
        <v>8297</v>
      </c>
      <c r="B8298" t="s">
        <v>34267</v>
      </c>
      <c r="C8298" t="s">
        <v>34268</v>
      </c>
    </row>
    <row r="8299" spans="1:3" x14ac:dyDescent="0.2">
      <c r="A8299">
        <v>8298</v>
      </c>
      <c r="B8299" t="s">
        <v>34269</v>
      </c>
      <c r="C8299" t="s">
        <v>34270</v>
      </c>
    </row>
    <row r="8300" spans="1:3" x14ac:dyDescent="0.2">
      <c r="A8300">
        <v>8299</v>
      </c>
      <c r="B8300" t="s">
        <v>37219</v>
      </c>
      <c r="C8300" t="s">
        <v>37220</v>
      </c>
    </row>
    <row r="8301" spans="1:3" x14ac:dyDescent="0.2">
      <c r="A8301">
        <v>8300</v>
      </c>
      <c r="B8301" t="s">
        <v>34271</v>
      </c>
      <c r="C8301" t="s">
        <v>34272</v>
      </c>
    </row>
    <row r="8302" spans="1:3" x14ac:dyDescent="0.2">
      <c r="A8302">
        <v>8301</v>
      </c>
      <c r="B8302" t="s">
        <v>37221</v>
      </c>
      <c r="C8302" t="s">
        <v>37222</v>
      </c>
    </row>
    <row r="8303" spans="1:3" x14ac:dyDescent="0.2">
      <c r="A8303">
        <v>8302</v>
      </c>
      <c r="B8303" t="s">
        <v>34273</v>
      </c>
      <c r="C8303" t="s">
        <v>34274</v>
      </c>
    </row>
    <row r="8304" spans="1:3" x14ac:dyDescent="0.2">
      <c r="A8304">
        <v>8303</v>
      </c>
      <c r="B8304" t="s">
        <v>34275</v>
      </c>
      <c r="C8304" t="s">
        <v>10</v>
      </c>
    </row>
    <row r="8305" spans="1:3" x14ac:dyDescent="0.2">
      <c r="A8305">
        <v>8304</v>
      </c>
      <c r="B8305" t="s">
        <v>34276</v>
      </c>
      <c r="C8305" t="s">
        <v>34277</v>
      </c>
    </row>
    <row r="8306" spans="1:3" x14ac:dyDescent="0.2">
      <c r="A8306">
        <v>8305</v>
      </c>
      <c r="B8306" t="s">
        <v>34278</v>
      </c>
      <c r="C8306" t="s">
        <v>10</v>
      </c>
    </row>
    <row r="8307" spans="1:3" x14ac:dyDescent="0.2">
      <c r="A8307">
        <v>8306</v>
      </c>
      <c r="B8307" t="s">
        <v>34279</v>
      </c>
      <c r="C8307" t="s">
        <v>34280</v>
      </c>
    </row>
    <row r="8308" spans="1:3" x14ac:dyDescent="0.2">
      <c r="A8308">
        <v>8307</v>
      </c>
      <c r="B8308" t="s">
        <v>34281</v>
      </c>
      <c r="C8308" t="s">
        <v>10</v>
      </c>
    </row>
    <row r="8309" spans="1:3" x14ac:dyDescent="0.2">
      <c r="A8309">
        <v>8308</v>
      </c>
      <c r="B8309" t="s">
        <v>34282</v>
      </c>
      <c r="C8309" t="s">
        <v>34283</v>
      </c>
    </row>
    <row r="8310" spans="1:3" x14ac:dyDescent="0.2">
      <c r="A8310">
        <v>8309</v>
      </c>
      <c r="B8310" t="s">
        <v>34284</v>
      </c>
      <c r="C8310" t="s">
        <v>34285</v>
      </c>
    </row>
    <row r="8311" spans="1:3" x14ac:dyDescent="0.2">
      <c r="A8311">
        <v>8310</v>
      </c>
      <c r="B8311" t="s">
        <v>34286</v>
      </c>
      <c r="C8311" t="s">
        <v>34287</v>
      </c>
    </row>
    <row r="8312" spans="1:3" x14ac:dyDescent="0.2">
      <c r="A8312">
        <v>8311</v>
      </c>
      <c r="B8312" t="s">
        <v>37223</v>
      </c>
      <c r="C8312" t="s">
        <v>37224</v>
      </c>
    </row>
    <row r="8313" spans="1:3" x14ac:dyDescent="0.2">
      <c r="A8313">
        <v>8312</v>
      </c>
      <c r="B8313" t="s">
        <v>34288</v>
      </c>
      <c r="C8313" t="s">
        <v>34289</v>
      </c>
    </row>
    <row r="8314" spans="1:3" x14ac:dyDescent="0.2">
      <c r="A8314">
        <v>8313</v>
      </c>
      <c r="B8314" t="s">
        <v>34290</v>
      </c>
      <c r="C8314" t="s">
        <v>34291</v>
      </c>
    </row>
    <row r="8315" spans="1:3" x14ac:dyDescent="0.2">
      <c r="A8315">
        <v>8314</v>
      </c>
      <c r="B8315" t="s">
        <v>34292</v>
      </c>
      <c r="C8315" t="s">
        <v>34293</v>
      </c>
    </row>
    <row r="8316" spans="1:3" x14ac:dyDescent="0.2">
      <c r="A8316">
        <v>8315</v>
      </c>
      <c r="B8316" t="s">
        <v>34294</v>
      </c>
      <c r="C8316" t="s">
        <v>34295</v>
      </c>
    </row>
    <row r="8317" spans="1:3" x14ac:dyDescent="0.2">
      <c r="A8317">
        <v>8316</v>
      </c>
      <c r="B8317" t="s">
        <v>34296</v>
      </c>
      <c r="C8317" t="s">
        <v>10</v>
      </c>
    </row>
    <row r="8318" spans="1:3" x14ac:dyDescent="0.2">
      <c r="A8318">
        <v>8317</v>
      </c>
      <c r="B8318" t="s">
        <v>38905</v>
      </c>
      <c r="C8318" t="s">
        <v>38906</v>
      </c>
    </row>
    <row r="8319" spans="1:3" x14ac:dyDescent="0.2">
      <c r="A8319">
        <v>8318</v>
      </c>
      <c r="B8319" t="s">
        <v>34297</v>
      </c>
      <c r="C8319" t="s">
        <v>34298</v>
      </c>
    </row>
    <row r="8320" spans="1:3" x14ac:dyDescent="0.2">
      <c r="A8320">
        <v>8319</v>
      </c>
      <c r="B8320" t="s">
        <v>34299</v>
      </c>
      <c r="C8320" t="s">
        <v>34300</v>
      </c>
    </row>
    <row r="8321" spans="1:3" x14ac:dyDescent="0.2">
      <c r="A8321">
        <v>8320</v>
      </c>
      <c r="B8321" t="s">
        <v>34301</v>
      </c>
      <c r="C8321" t="s">
        <v>34302</v>
      </c>
    </row>
    <row r="8322" spans="1:3" x14ac:dyDescent="0.2">
      <c r="A8322">
        <v>8321</v>
      </c>
      <c r="B8322" t="s">
        <v>37225</v>
      </c>
      <c r="C8322" t="s">
        <v>37226</v>
      </c>
    </row>
    <row r="8323" spans="1:3" x14ac:dyDescent="0.2">
      <c r="A8323">
        <v>8322</v>
      </c>
      <c r="B8323" t="s">
        <v>34303</v>
      </c>
      <c r="C8323" t="s">
        <v>34304</v>
      </c>
    </row>
    <row r="8324" spans="1:3" x14ac:dyDescent="0.2">
      <c r="A8324">
        <v>8323</v>
      </c>
      <c r="B8324" t="s">
        <v>34305</v>
      </c>
      <c r="C8324" t="s">
        <v>34306</v>
      </c>
    </row>
    <row r="8325" spans="1:3" x14ac:dyDescent="0.2">
      <c r="A8325">
        <v>8324</v>
      </c>
      <c r="B8325" t="s">
        <v>34307</v>
      </c>
      <c r="C8325" t="s">
        <v>34308</v>
      </c>
    </row>
    <row r="8326" spans="1:3" x14ac:dyDescent="0.2">
      <c r="A8326">
        <v>8325</v>
      </c>
      <c r="B8326" t="s">
        <v>34309</v>
      </c>
      <c r="C8326" t="s">
        <v>10</v>
      </c>
    </row>
    <row r="8327" spans="1:3" x14ac:dyDescent="0.2">
      <c r="A8327">
        <v>8326</v>
      </c>
      <c r="B8327" t="s">
        <v>34310</v>
      </c>
      <c r="C8327" t="s">
        <v>34311</v>
      </c>
    </row>
    <row r="8328" spans="1:3" x14ac:dyDescent="0.2">
      <c r="A8328">
        <v>8327</v>
      </c>
      <c r="B8328" t="s">
        <v>34312</v>
      </c>
      <c r="C8328" t="s">
        <v>34313</v>
      </c>
    </row>
    <row r="8329" spans="1:3" x14ac:dyDescent="0.2">
      <c r="A8329">
        <v>8328</v>
      </c>
      <c r="B8329" t="s">
        <v>34314</v>
      </c>
      <c r="C8329" t="s">
        <v>34315</v>
      </c>
    </row>
    <row r="8330" spans="1:3" x14ac:dyDescent="0.2">
      <c r="A8330">
        <v>8329</v>
      </c>
      <c r="B8330" t="s">
        <v>38907</v>
      </c>
      <c r="C8330" t="s">
        <v>38908</v>
      </c>
    </row>
    <row r="8331" spans="1:3" x14ac:dyDescent="0.2">
      <c r="A8331">
        <v>8330</v>
      </c>
      <c r="B8331" t="s">
        <v>34316</v>
      </c>
      <c r="C8331" t="s">
        <v>34317</v>
      </c>
    </row>
    <row r="8332" spans="1:3" x14ac:dyDescent="0.2">
      <c r="A8332">
        <v>8331</v>
      </c>
      <c r="B8332" t="s">
        <v>34318</v>
      </c>
      <c r="C8332" t="s">
        <v>34319</v>
      </c>
    </row>
    <row r="8333" spans="1:3" x14ac:dyDescent="0.2">
      <c r="A8333">
        <v>8332</v>
      </c>
      <c r="B8333" t="s">
        <v>34320</v>
      </c>
      <c r="C8333" t="s">
        <v>34321</v>
      </c>
    </row>
    <row r="8334" spans="1:3" x14ac:dyDescent="0.2">
      <c r="A8334">
        <v>8333</v>
      </c>
      <c r="B8334" t="s">
        <v>34322</v>
      </c>
      <c r="C8334" t="s">
        <v>34323</v>
      </c>
    </row>
    <row r="8335" spans="1:3" x14ac:dyDescent="0.2">
      <c r="A8335">
        <v>8334</v>
      </c>
      <c r="B8335" t="s">
        <v>38909</v>
      </c>
      <c r="C8335" t="s">
        <v>38910</v>
      </c>
    </row>
    <row r="8336" spans="1:3" x14ac:dyDescent="0.2">
      <c r="A8336">
        <v>8335</v>
      </c>
      <c r="B8336" t="s">
        <v>34324</v>
      </c>
      <c r="C8336" t="s">
        <v>34325</v>
      </c>
    </row>
    <row r="8337" spans="1:3" x14ac:dyDescent="0.2">
      <c r="A8337">
        <v>8336</v>
      </c>
      <c r="B8337" t="s">
        <v>34326</v>
      </c>
      <c r="C8337" t="s">
        <v>34327</v>
      </c>
    </row>
    <row r="8338" spans="1:3" x14ac:dyDescent="0.2">
      <c r="A8338">
        <v>8337</v>
      </c>
      <c r="B8338" t="s">
        <v>34328</v>
      </c>
      <c r="C8338" t="s">
        <v>34329</v>
      </c>
    </row>
    <row r="8339" spans="1:3" x14ac:dyDescent="0.2">
      <c r="A8339">
        <v>8338</v>
      </c>
      <c r="B8339" t="s">
        <v>34330</v>
      </c>
      <c r="C8339" t="s">
        <v>34331</v>
      </c>
    </row>
    <row r="8340" spans="1:3" x14ac:dyDescent="0.2">
      <c r="A8340">
        <v>8339</v>
      </c>
      <c r="B8340" t="s">
        <v>34332</v>
      </c>
      <c r="C8340" t="s">
        <v>34333</v>
      </c>
    </row>
    <row r="8341" spans="1:3" x14ac:dyDescent="0.2">
      <c r="A8341">
        <v>8340</v>
      </c>
      <c r="B8341" t="s">
        <v>37227</v>
      </c>
      <c r="C8341" t="s">
        <v>37228</v>
      </c>
    </row>
    <row r="8342" spans="1:3" x14ac:dyDescent="0.2">
      <c r="A8342">
        <v>8341</v>
      </c>
      <c r="B8342" t="s">
        <v>34334</v>
      </c>
      <c r="C8342" t="s">
        <v>10</v>
      </c>
    </row>
    <row r="8343" spans="1:3" x14ac:dyDescent="0.2">
      <c r="A8343">
        <v>8342</v>
      </c>
      <c r="B8343" t="s">
        <v>34335</v>
      </c>
      <c r="C8343" t="s">
        <v>10</v>
      </c>
    </row>
    <row r="8344" spans="1:3" x14ac:dyDescent="0.2">
      <c r="A8344">
        <v>8343</v>
      </c>
      <c r="B8344" t="s">
        <v>34336</v>
      </c>
      <c r="C8344" t="s">
        <v>34337</v>
      </c>
    </row>
    <row r="8345" spans="1:3" x14ac:dyDescent="0.2">
      <c r="A8345">
        <v>8344</v>
      </c>
      <c r="B8345" t="s">
        <v>34338</v>
      </c>
      <c r="C8345" t="s">
        <v>10</v>
      </c>
    </row>
    <row r="8346" spans="1:3" x14ac:dyDescent="0.2">
      <c r="A8346">
        <v>8345</v>
      </c>
      <c r="B8346" t="s">
        <v>34339</v>
      </c>
      <c r="C8346" t="s">
        <v>10</v>
      </c>
    </row>
    <row r="8347" spans="1:3" x14ac:dyDescent="0.2">
      <c r="A8347">
        <v>8346</v>
      </c>
      <c r="B8347" t="s">
        <v>34340</v>
      </c>
      <c r="C8347" t="s">
        <v>10</v>
      </c>
    </row>
    <row r="8348" spans="1:3" x14ac:dyDescent="0.2">
      <c r="A8348">
        <v>8347</v>
      </c>
      <c r="B8348" t="s">
        <v>34341</v>
      </c>
      <c r="C8348" t="s">
        <v>10</v>
      </c>
    </row>
    <row r="8349" spans="1:3" x14ac:dyDescent="0.2">
      <c r="A8349">
        <v>8348</v>
      </c>
      <c r="B8349" t="s">
        <v>34342</v>
      </c>
      <c r="C8349" t="s">
        <v>10</v>
      </c>
    </row>
    <row r="8350" spans="1:3" x14ac:dyDescent="0.2">
      <c r="A8350">
        <v>8349</v>
      </c>
      <c r="B8350" t="s">
        <v>34343</v>
      </c>
      <c r="C8350" t="s">
        <v>10</v>
      </c>
    </row>
    <row r="8351" spans="1:3" x14ac:dyDescent="0.2">
      <c r="A8351">
        <v>8350</v>
      </c>
      <c r="B8351" t="s">
        <v>34344</v>
      </c>
      <c r="C8351" t="s">
        <v>10</v>
      </c>
    </row>
    <row r="8352" spans="1:3" x14ac:dyDescent="0.2">
      <c r="A8352">
        <v>8351</v>
      </c>
      <c r="B8352" t="s">
        <v>34345</v>
      </c>
      <c r="C8352" t="s">
        <v>34346</v>
      </c>
    </row>
    <row r="8353" spans="1:3" x14ac:dyDescent="0.2">
      <c r="A8353">
        <v>8352</v>
      </c>
      <c r="B8353" t="s">
        <v>34347</v>
      </c>
      <c r="C8353" t="s">
        <v>34348</v>
      </c>
    </row>
    <row r="8354" spans="1:3" x14ac:dyDescent="0.2">
      <c r="A8354">
        <v>8353</v>
      </c>
      <c r="B8354" t="s">
        <v>34349</v>
      </c>
      <c r="C8354" t="s">
        <v>34350</v>
      </c>
    </row>
    <row r="8355" spans="1:3" x14ac:dyDescent="0.2">
      <c r="A8355">
        <v>8354</v>
      </c>
      <c r="B8355" t="s">
        <v>34351</v>
      </c>
      <c r="C8355" t="s">
        <v>34352</v>
      </c>
    </row>
    <row r="8356" spans="1:3" x14ac:dyDescent="0.2">
      <c r="A8356">
        <v>8355</v>
      </c>
      <c r="B8356" t="s">
        <v>34353</v>
      </c>
      <c r="C8356" t="s">
        <v>34354</v>
      </c>
    </row>
    <row r="8357" spans="1:3" x14ac:dyDescent="0.2">
      <c r="A8357">
        <v>8356</v>
      </c>
      <c r="B8357" t="s">
        <v>34355</v>
      </c>
      <c r="C8357" t="s">
        <v>34356</v>
      </c>
    </row>
    <row r="8358" spans="1:3" x14ac:dyDescent="0.2">
      <c r="A8358">
        <v>8357</v>
      </c>
      <c r="B8358" t="s">
        <v>37229</v>
      </c>
      <c r="C8358" t="s">
        <v>37230</v>
      </c>
    </row>
    <row r="8359" spans="1:3" x14ac:dyDescent="0.2">
      <c r="A8359">
        <v>8358</v>
      </c>
      <c r="B8359" t="s">
        <v>34357</v>
      </c>
      <c r="C8359" t="s">
        <v>34358</v>
      </c>
    </row>
    <row r="8360" spans="1:3" x14ac:dyDescent="0.2">
      <c r="A8360">
        <v>8359</v>
      </c>
      <c r="B8360" t="s">
        <v>37231</v>
      </c>
      <c r="C8360" t="s">
        <v>37232</v>
      </c>
    </row>
    <row r="8361" spans="1:3" x14ac:dyDescent="0.2">
      <c r="A8361">
        <v>8360</v>
      </c>
      <c r="B8361" t="s">
        <v>34359</v>
      </c>
      <c r="C8361" t="s">
        <v>34360</v>
      </c>
    </row>
    <row r="8362" spans="1:3" x14ac:dyDescent="0.2">
      <c r="A8362">
        <v>8361</v>
      </c>
      <c r="B8362" t="s">
        <v>34361</v>
      </c>
      <c r="C8362" t="s">
        <v>34362</v>
      </c>
    </row>
    <row r="8363" spans="1:3" x14ac:dyDescent="0.2">
      <c r="A8363">
        <v>8362</v>
      </c>
      <c r="B8363" t="s">
        <v>37233</v>
      </c>
      <c r="C8363" t="s">
        <v>37234</v>
      </c>
    </row>
    <row r="8364" spans="1:3" x14ac:dyDescent="0.2">
      <c r="A8364">
        <v>8363</v>
      </c>
      <c r="B8364" t="s">
        <v>34363</v>
      </c>
      <c r="C8364" t="s">
        <v>34364</v>
      </c>
    </row>
    <row r="8365" spans="1:3" x14ac:dyDescent="0.2">
      <c r="A8365">
        <v>8364</v>
      </c>
      <c r="B8365" t="s">
        <v>34365</v>
      </c>
      <c r="C8365" t="s">
        <v>34366</v>
      </c>
    </row>
    <row r="8366" spans="1:3" x14ac:dyDescent="0.2">
      <c r="A8366">
        <v>8365</v>
      </c>
      <c r="B8366" t="s">
        <v>34367</v>
      </c>
      <c r="C8366" t="s">
        <v>34368</v>
      </c>
    </row>
    <row r="8367" spans="1:3" x14ac:dyDescent="0.2">
      <c r="A8367">
        <v>8366</v>
      </c>
      <c r="B8367" t="s">
        <v>34369</v>
      </c>
      <c r="C8367" t="s">
        <v>34370</v>
      </c>
    </row>
    <row r="8368" spans="1:3" x14ac:dyDescent="0.2">
      <c r="A8368">
        <v>8367</v>
      </c>
      <c r="B8368" t="s">
        <v>34371</v>
      </c>
      <c r="C8368" t="s">
        <v>34372</v>
      </c>
    </row>
    <row r="8369" spans="1:3" x14ac:dyDescent="0.2">
      <c r="A8369">
        <v>8368</v>
      </c>
      <c r="B8369" t="s">
        <v>34373</v>
      </c>
      <c r="C8369" t="s">
        <v>34374</v>
      </c>
    </row>
    <row r="8370" spans="1:3" x14ac:dyDescent="0.2">
      <c r="A8370">
        <v>8369</v>
      </c>
      <c r="B8370" t="s">
        <v>34375</v>
      </c>
      <c r="C8370" t="s">
        <v>34376</v>
      </c>
    </row>
    <row r="8371" spans="1:3" x14ac:dyDescent="0.2">
      <c r="A8371">
        <v>8370</v>
      </c>
      <c r="B8371" t="s">
        <v>37235</v>
      </c>
      <c r="C8371" t="s">
        <v>37236</v>
      </c>
    </row>
    <row r="8372" spans="1:3" x14ac:dyDescent="0.2">
      <c r="A8372">
        <v>8371</v>
      </c>
      <c r="B8372" t="s">
        <v>34377</v>
      </c>
      <c r="C8372" t="s">
        <v>34378</v>
      </c>
    </row>
    <row r="8373" spans="1:3" x14ac:dyDescent="0.2">
      <c r="A8373">
        <v>8372</v>
      </c>
      <c r="B8373" t="s">
        <v>34379</v>
      </c>
      <c r="C8373" t="s">
        <v>34380</v>
      </c>
    </row>
    <row r="8374" spans="1:3" x14ac:dyDescent="0.2">
      <c r="A8374">
        <v>8373</v>
      </c>
      <c r="B8374" t="s">
        <v>34381</v>
      </c>
      <c r="C8374" t="s">
        <v>34382</v>
      </c>
    </row>
    <row r="8375" spans="1:3" x14ac:dyDescent="0.2">
      <c r="A8375">
        <v>8374</v>
      </c>
      <c r="B8375" t="s">
        <v>34383</v>
      </c>
      <c r="C8375" t="s">
        <v>34384</v>
      </c>
    </row>
    <row r="8376" spans="1:3" x14ac:dyDescent="0.2">
      <c r="A8376">
        <v>8375</v>
      </c>
      <c r="B8376" t="s">
        <v>38911</v>
      </c>
      <c r="C8376" t="s">
        <v>38912</v>
      </c>
    </row>
    <row r="8377" spans="1:3" x14ac:dyDescent="0.2">
      <c r="A8377">
        <v>8376</v>
      </c>
      <c r="B8377" t="s">
        <v>34385</v>
      </c>
      <c r="C8377" t="s">
        <v>34386</v>
      </c>
    </row>
    <row r="8378" spans="1:3" x14ac:dyDescent="0.2">
      <c r="A8378">
        <v>8377</v>
      </c>
      <c r="B8378" t="s">
        <v>34387</v>
      </c>
      <c r="C8378" t="s">
        <v>34388</v>
      </c>
    </row>
    <row r="8379" spans="1:3" x14ac:dyDescent="0.2">
      <c r="A8379">
        <v>8378</v>
      </c>
      <c r="B8379" t="s">
        <v>34389</v>
      </c>
      <c r="C8379" t="s">
        <v>34390</v>
      </c>
    </row>
    <row r="8380" spans="1:3" x14ac:dyDescent="0.2">
      <c r="A8380">
        <v>8379</v>
      </c>
      <c r="B8380" t="s">
        <v>34391</v>
      </c>
      <c r="C8380" t="s">
        <v>10</v>
      </c>
    </row>
    <row r="8381" spans="1:3" x14ac:dyDescent="0.2">
      <c r="A8381">
        <v>8380</v>
      </c>
      <c r="B8381" t="s">
        <v>34392</v>
      </c>
      <c r="C8381" t="s">
        <v>10</v>
      </c>
    </row>
    <row r="8382" spans="1:3" x14ac:dyDescent="0.2">
      <c r="A8382">
        <v>8381</v>
      </c>
      <c r="B8382" t="s">
        <v>37237</v>
      </c>
      <c r="C8382" t="s">
        <v>37238</v>
      </c>
    </row>
    <row r="8383" spans="1:3" x14ac:dyDescent="0.2">
      <c r="A8383">
        <v>8382</v>
      </c>
      <c r="B8383" t="s">
        <v>34393</v>
      </c>
      <c r="C8383" t="s">
        <v>34394</v>
      </c>
    </row>
    <row r="8384" spans="1:3" x14ac:dyDescent="0.2">
      <c r="A8384">
        <v>8383</v>
      </c>
      <c r="B8384" t="s">
        <v>34395</v>
      </c>
      <c r="C8384" t="s">
        <v>34396</v>
      </c>
    </row>
    <row r="8385" spans="1:3" x14ac:dyDescent="0.2">
      <c r="A8385">
        <v>8384</v>
      </c>
      <c r="B8385" t="s">
        <v>37239</v>
      </c>
      <c r="C8385" t="s">
        <v>37240</v>
      </c>
    </row>
    <row r="8386" spans="1:3" x14ac:dyDescent="0.2">
      <c r="A8386">
        <v>8385</v>
      </c>
      <c r="B8386" t="s">
        <v>34397</v>
      </c>
      <c r="C8386" t="s">
        <v>34398</v>
      </c>
    </row>
    <row r="8387" spans="1:3" x14ac:dyDescent="0.2">
      <c r="A8387">
        <v>8386</v>
      </c>
      <c r="B8387" t="s">
        <v>34399</v>
      </c>
      <c r="C8387" t="s">
        <v>34400</v>
      </c>
    </row>
    <row r="8388" spans="1:3" x14ac:dyDescent="0.2">
      <c r="A8388">
        <v>8387</v>
      </c>
      <c r="B8388" t="s">
        <v>37241</v>
      </c>
      <c r="C8388" t="s">
        <v>37242</v>
      </c>
    </row>
    <row r="8389" spans="1:3" x14ac:dyDescent="0.2">
      <c r="A8389">
        <v>8388</v>
      </c>
      <c r="B8389" t="s">
        <v>34401</v>
      </c>
      <c r="C8389" t="s">
        <v>34402</v>
      </c>
    </row>
    <row r="8390" spans="1:3" x14ac:dyDescent="0.2">
      <c r="A8390">
        <v>8389</v>
      </c>
      <c r="B8390" t="s">
        <v>34403</v>
      </c>
      <c r="C8390" t="s">
        <v>34404</v>
      </c>
    </row>
    <row r="8391" spans="1:3" x14ac:dyDescent="0.2">
      <c r="A8391">
        <v>8390</v>
      </c>
      <c r="B8391" t="s">
        <v>34405</v>
      </c>
      <c r="C8391" t="s">
        <v>34406</v>
      </c>
    </row>
    <row r="8392" spans="1:3" x14ac:dyDescent="0.2">
      <c r="A8392">
        <v>8391</v>
      </c>
      <c r="B8392" t="s">
        <v>34407</v>
      </c>
      <c r="C8392" t="s">
        <v>10</v>
      </c>
    </row>
    <row r="8393" spans="1:3" x14ac:dyDescent="0.2">
      <c r="A8393">
        <v>8392</v>
      </c>
      <c r="B8393" t="s">
        <v>34408</v>
      </c>
      <c r="C8393" t="s">
        <v>34409</v>
      </c>
    </row>
    <row r="8394" spans="1:3" x14ac:dyDescent="0.2">
      <c r="A8394">
        <v>8393</v>
      </c>
      <c r="B8394" t="s">
        <v>34410</v>
      </c>
      <c r="C8394" t="s">
        <v>34411</v>
      </c>
    </row>
    <row r="8395" spans="1:3" x14ac:dyDescent="0.2">
      <c r="A8395">
        <v>8394</v>
      </c>
      <c r="B8395" t="s">
        <v>34412</v>
      </c>
      <c r="C8395" t="s">
        <v>10</v>
      </c>
    </row>
    <row r="8396" spans="1:3" x14ac:dyDescent="0.2">
      <c r="A8396">
        <v>8395</v>
      </c>
      <c r="B8396" t="s">
        <v>37243</v>
      </c>
      <c r="C8396" t="s">
        <v>37244</v>
      </c>
    </row>
    <row r="8397" spans="1:3" x14ac:dyDescent="0.2">
      <c r="A8397">
        <v>8396</v>
      </c>
      <c r="B8397" t="s">
        <v>37245</v>
      </c>
      <c r="C8397" t="s">
        <v>37246</v>
      </c>
    </row>
    <row r="8398" spans="1:3" x14ac:dyDescent="0.2">
      <c r="A8398">
        <v>8397</v>
      </c>
      <c r="B8398" t="s">
        <v>34413</v>
      </c>
      <c r="C8398" t="s">
        <v>34414</v>
      </c>
    </row>
    <row r="8399" spans="1:3" x14ac:dyDescent="0.2">
      <c r="A8399">
        <v>8398</v>
      </c>
      <c r="B8399" t="s">
        <v>37247</v>
      </c>
      <c r="C8399" t="s">
        <v>37248</v>
      </c>
    </row>
    <row r="8400" spans="1:3" x14ac:dyDescent="0.2">
      <c r="A8400">
        <v>8399</v>
      </c>
      <c r="B8400" t="s">
        <v>37249</v>
      </c>
      <c r="C8400" t="s">
        <v>37250</v>
      </c>
    </row>
    <row r="8401" spans="1:3" x14ac:dyDescent="0.2">
      <c r="A8401">
        <v>8400</v>
      </c>
      <c r="B8401" t="s">
        <v>34415</v>
      </c>
      <c r="C8401" t="s">
        <v>10</v>
      </c>
    </row>
    <row r="8402" spans="1:3" x14ac:dyDescent="0.2">
      <c r="A8402">
        <v>8401</v>
      </c>
      <c r="B8402" t="s">
        <v>34416</v>
      </c>
      <c r="C8402" t="s">
        <v>34417</v>
      </c>
    </row>
    <row r="8403" spans="1:3" x14ac:dyDescent="0.2">
      <c r="A8403">
        <v>8402</v>
      </c>
      <c r="B8403" t="s">
        <v>37251</v>
      </c>
      <c r="C8403" t="s">
        <v>37252</v>
      </c>
    </row>
    <row r="8404" spans="1:3" x14ac:dyDescent="0.2">
      <c r="A8404">
        <v>8403</v>
      </c>
      <c r="B8404" t="s">
        <v>34418</v>
      </c>
      <c r="C8404" t="s">
        <v>34419</v>
      </c>
    </row>
    <row r="8405" spans="1:3" x14ac:dyDescent="0.2">
      <c r="A8405">
        <v>8404</v>
      </c>
      <c r="B8405" t="s">
        <v>34420</v>
      </c>
      <c r="C8405" t="s">
        <v>34421</v>
      </c>
    </row>
    <row r="8406" spans="1:3" x14ac:dyDescent="0.2">
      <c r="A8406">
        <v>8405</v>
      </c>
      <c r="B8406" t="s">
        <v>38913</v>
      </c>
      <c r="C8406" t="s">
        <v>38914</v>
      </c>
    </row>
    <row r="8407" spans="1:3" x14ac:dyDescent="0.2">
      <c r="A8407">
        <v>8406</v>
      </c>
      <c r="B8407" t="s">
        <v>34422</v>
      </c>
      <c r="C8407" t="s">
        <v>34423</v>
      </c>
    </row>
    <row r="8408" spans="1:3" x14ac:dyDescent="0.2">
      <c r="A8408">
        <v>8407</v>
      </c>
      <c r="B8408" t="s">
        <v>37253</v>
      </c>
      <c r="C8408" t="s">
        <v>37254</v>
      </c>
    </row>
    <row r="8409" spans="1:3" x14ac:dyDescent="0.2">
      <c r="A8409">
        <v>8408</v>
      </c>
      <c r="B8409" t="s">
        <v>34424</v>
      </c>
      <c r="C8409" t="s">
        <v>34425</v>
      </c>
    </row>
    <row r="8410" spans="1:3" x14ac:dyDescent="0.2">
      <c r="A8410">
        <v>8409</v>
      </c>
      <c r="B8410" t="s">
        <v>34426</v>
      </c>
      <c r="C8410" t="s">
        <v>34427</v>
      </c>
    </row>
    <row r="8411" spans="1:3" x14ac:dyDescent="0.2">
      <c r="A8411">
        <v>8410</v>
      </c>
      <c r="B8411" t="s">
        <v>37255</v>
      </c>
      <c r="C8411" t="s">
        <v>37256</v>
      </c>
    </row>
    <row r="8412" spans="1:3" x14ac:dyDescent="0.2">
      <c r="A8412">
        <v>8411</v>
      </c>
      <c r="B8412" t="s">
        <v>37257</v>
      </c>
      <c r="C8412" t="s">
        <v>37258</v>
      </c>
    </row>
    <row r="8413" spans="1:3" x14ac:dyDescent="0.2">
      <c r="A8413">
        <v>8412</v>
      </c>
      <c r="B8413" t="s">
        <v>37259</v>
      </c>
      <c r="C8413" t="s">
        <v>37260</v>
      </c>
    </row>
    <row r="8414" spans="1:3" x14ac:dyDescent="0.2">
      <c r="A8414">
        <v>8413</v>
      </c>
      <c r="B8414" t="s">
        <v>34428</v>
      </c>
      <c r="C8414" t="s">
        <v>34429</v>
      </c>
    </row>
    <row r="8415" spans="1:3" x14ac:dyDescent="0.2">
      <c r="A8415">
        <v>8414</v>
      </c>
      <c r="B8415" t="s">
        <v>34430</v>
      </c>
      <c r="C8415" t="s">
        <v>34431</v>
      </c>
    </row>
    <row r="8416" spans="1:3" x14ac:dyDescent="0.2">
      <c r="A8416">
        <v>8415</v>
      </c>
      <c r="B8416" t="s">
        <v>34432</v>
      </c>
      <c r="C8416" t="s">
        <v>34433</v>
      </c>
    </row>
    <row r="8417" spans="1:3" x14ac:dyDescent="0.2">
      <c r="A8417">
        <v>8416</v>
      </c>
      <c r="B8417" t="s">
        <v>34434</v>
      </c>
      <c r="C8417" t="s">
        <v>10</v>
      </c>
    </row>
    <row r="8418" spans="1:3" x14ac:dyDescent="0.2">
      <c r="A8418">
        <v>8417</v>
      </c>
      <c r="B8418" t="s">
        <v>34435</v>
      </c>
      <c r="C8418" t="s">
        <v>34436</v>
      </c>
    </row>
    <row r="8419" spans="1:3" x14ac:dyDescent="0.2">
      <c r="A8419">
        <v>8418</v>
      </c>
      <c r="B8419" t="s">
        <v>37261</v>
      </c>
      <c r="C8419" t="s">
        <v>37262</v>
      </c>
    </row>
    <row r="8420" spans="1:3" x14ac:dyDescent="0.2">
      <c r="A8420">
        <v>8419</v>
      </c>
      <c r="B8420" t="s">
        <v>37263</v>
      </c>
      <c r="C8420" t="s">
        <v>37264</v>
      </c>
    </row>
    <row r="8421" spans="1:3" x14ac:dyDescent="0.2">
      <c r="A8421">
        <v>8420</v>
      </c>
      <c r="B8421" t="s">
        <v>34437</v>
      </c>
      <c r="C8421" t="s">
        <v>34438</v>
      </c>
    </row>
    <row r="8422" spans="1:3" x14ac:dyDescent="0.2">
      <c r="A8422">
        <v>8421</v>
      </c>
      <c r="B8422" t="s">
        <v>34439</v>
      </c>
      <c r="C8422" t="s">
        <v>34440</v>
      </c>
    </row>
    <row r="8423" spans="1:3" x14ac:dyDescent="0.2">
      <c r="A8423">
        <v>8422</v>
      </c>
      <c r="B8423" t="s">
        <v>38915</v>
      </c>
      <c r="C8423" t="s">
        <v>38916</v>
      </c>
    </row>
    <row r="8424" spans="1:3" x14ac:dyDescent="0.2">
      <c r="A8424">
        <v>8423</v>
      </c>
      <c r="B8424" t="s">
        <v>34441</v>
      </c>
      <c r="C8424" t="s">
        <v>10</v>
      </c>
    </row>
    <row r="8425" spans="1:3" x14ac:dyDescent="0.2">
      <c r="A8425">
        <v>8424</v>
      </c>
      <c r="B8425" t="s">
        <v>37265</v>
      </c>
      <c r="C8425" t="s">
        <v>37266</v>
      </c>
    </row>
    <row r="8426" spans="1:3" x14ac:dyDescent="0.2">
      <c r="A8426">
        <v>8425</v>
      </c>
      <c r="B8426" t="s">
        <v>37267</v>
      </c>
      <c r="C8426" t="s">
        <v>37268</v>
      </c>
    </row>
    <row r="8427" spans="1:3" x14ac:dyDescent="0.2">
      <c r="A8427">
        <v>8426</v>
      </c>
      <c r="B8427" t="s">
        <v>37269</v>
      </c>
      <c r="C8427" t="s">
        <v>37270</v>
      </c>
    </row>
    <row r="8428" spans="1:3" x14ac:dyDescent="0.2">
      <c r="A8428">
        <v>8427</v>
      </c>
      <c r="B8428" t="s">
        <v>34442</v>
      </c>
      <c r="C8428" t="s">
        <v>34443</v>
      </c>
    </row>
    <row r="8429" spans="1:3" x14ac:dyDescent="0.2">
      <c r="A8429">
        <v>8428</v>
      </c>
      <c r="B8429" t="s">
        <v>34444</v>
      </c>
      <c r="C8429" t="s">
        <v>10</v>
      </c>
    </row>
    <row r="8430" spans="1:3" x14ac:dyDescent="0.2">
      <c r="A8430">
        <v>8429</v>
      </c>
      <c r="B8430" t="s">
        <v>34445</v>
      </c>
      <c r="C8430" t="s">
        <v>10</v>
      </c>
    </row>
    <row r="8431" spans="1:3" x14ac:dyDescent="0.2">
      <c r="A8431">
        <v>8430</v>
      </c>
      <c r="B8431" t="s">
        <v>37271</v>
      </c>
      <c r="C8431" t="s">
        <v>37272</v>
      </c>
    </row>
    <row r="8432" spans="1:3" x14ac:dyDescent="0.2">
      <c r="A8432">
        <v>8431</v>
      </c>
      <c r="B8432" t="s">
        <v>34446</v>
      </c>
      <c r="C8432" t="s">
        <v>10</v>
      </c>
    </row>
    <row r="8433" spans="1:3" x14ac:dyDescent="0.2">
      <c r="A8433">
        <v>8432</v>
      </c>
      <c r="B8433" t="s">
        <v>34447</v>
      </c>
      <c r="C8433" t="s">
        <v>10</v>
      </c>
    </row>
    <row r="8434" spans="1:3" x14ac:dyDescent="0.2">
      <c r="A8434">
        <v>8433</v>
      </c>
      <c r="B8434" t="s">
        <v>39245</v>
      </c>
      <c r="C8434" t="s">
        <v>39246</v>
      </c>
    </row>
    <row r="8435" spans="1:3" x14ac:dyDescent="0.2">
      <c r="A8435">
        <v>8434</v>
      </c>
      <c r="B8435" t="s">
        <v>34448</v>
      </c>
      <c r="C8435" t="s">
        <v>34449</v>
      </c>
    </row>
    <row r="8436" spans="1:3" x14ac:dyDescent="0.2">
      <c r="A8436">
        <v>8435</v>
      </c>
      <c r="B8436" t="s">
        <v>34450</v>
      </c>
      <c r="C8436" t="s">
        <v>34451</v>
      </c>
    </row>
    <row r="8437" spans="1:3" x14ac:dyDescent="0.2">
      <c r="A8437">
        <v>8436</v>
      </c>
      <c r="B8437" t="s">
        <v>34452</v>
      </c>
      <c r="C8437" t="s">
        <v>34453</v>
      </c>
    </row>
    <row r="8438" spans="1:3" x14ac:dyDescent="0.2">
      <c r="A8438">
        <v>8437</v>
      </c>
      <c r="B8438" t="s">
        <v>34454</v>
      </c>
      <c r="C8438" t="s">
        <v>34455</v>
      </c>
    </row>
    <row r="8439" spans="1:3" x14ac:dyDescent="0.2">
      <c r="A8439">
        <v>8438</v>
      </c>
      <c r="B8439" t="s">
        <v>34456</v>
      </c>
      <c r="C8439" t="s">
        <v>10</v>
      </c>
    </row>
    <row r="8440" spans="1:3" x14ac:dyDescent="0.2">
      <c r="A8440">
        <v>8439</v>
      </c>
      <c r="B8440" t="s">
        <v>34457</v>
      </c>
      <c r="C8440" t="s">
        <v>34458</v>
      </c>
    </row>
    <row r="8441" spans="1:3" x14ac:dyDescent="0.2">
      <c r="A8441">
        <v>8440</v>
      </c>
      <c r="B8441" t="s">
        <v>38917</v>
      </c>
      <c r="C8441" t="s">
        <v>38918</v>
      </c>
    </row>
    <row r="8442" spans="1:3" x14ac:dyDescent="0.2">
      <c r="A8442">
        <v>8441</v>
      </c>
      <c r="B8442" t="s">
        <v>34459</v>
      </c>
      <c r="C8442" t="s">
        <v>34460</v>
      </c>
    </row>
    <row r="8443" spans="1:3" x14ac:dyDescent="0.2">
      <c r="A8443">
        <v>8442</v>
      </c>
      <c r="B8443" t="s">
        <v>34461</v>
      </c>
      <c r="C8443" t="s">
        <v>34462</v>
      </c>
    </row>
    <row r="8444" spans="1:3" x14ac:dyDescent="0.2">
      <c r="A8444">
        <v>8443</v>
      </c>
      <c r="B8444" t="s">
        <v>34463</v>
      </c>
      <c r="C8444" t="s">
        <v>10</v>
      </c>
    </row>
    <row r="8445" spans="1:3" x14ac:dyDescent="0.2">
      <c r="A8445">
        <v>8444</v>
      </c>
      <c r="B8445" t="s">
        <v>38919</v>
      </c>
      <c r="C8445" t="s">
        <v>38920</v>
      </c>
    </row>
    <row r="8446" spans="1:3" x14ac:dyDescent="0.2">
      <c r="A8446">
        <v>8445</v>
      </c>
      <c r="B8446" t="s">
        <v>34464</v>
      </c>
      <c r="C8446" t="s">
        <v>34465</v>
      </c>
    </row>
    <row r="8447" spans="1:3" x14ac:dyDescent="0.2">
      <c r="A8447">
        <v>8446</v>
      </c>
      <c r="B8447" t="s">
        <v>34466</v>
      </c>
      <c r="C8447" t="s">
        <v>10</v>
      </c>
    </row>
    <row r="8448" spans="1:3" x14ac:dyDescent="0.2">
      <c r="A8448">
        <v>8447</v>
      </c>
      <c r="B8448" t="s">
        <v>38921</v>
      </c>
      <c r="C8448" t="s">
        <v>38922</v>
      </c>
    </row>
    <row r="8449" spans="1:3" x14ac:dyDescent="0.2">
      <c r="A8449">
        <v>8448</v>
      </c>
      <c r="B8449" t="s">
        <v>34467</v>
      </c>
      <c r="C8449" t="s">
        <v>34468</v>
      </c>
    </row>
    <row r="8450" spans="1:3" x14ac:dyDescent="0.2">
      <c r="A8450">
        <v>8449</v>
      </c>
      <c r="B8450" t="s">
        <v>34469</v>
      </c>
      <c r="C8450" t="s">
        <v>34470</v>
      </c>
    </row>
    <row r="8451" spans="1:3" x14ac:dyDescent="0.2">
      <c r="A8451">
        <v>8450</v>
      </c>
      <c r="B8451" t="s">
        <v>37273</v>
      </c>
      <c r="C8451" t="s">
        <v>37274</v>
      </c>
    </row>
    <row r="8452" spans="1:3" x14ac:dyDescent="0.2">
      <c r="A8452">
        <v>8451</v>
      </c>
      <c r="B8452" t="s">
        <v>34471</v>
      </c>
      <c r="C8452" t="s">
        <v>34472</v>
      </c>
    </row>
    <row r="8453" spans="1:3" x14ac:dyDescent="0.2">
      <c r="A8453">
        <v>8452</v>
      </c>
      <c r="B8453" t="s">
        <v>34473</v>
      </c>
      <c r="C8453" t="s">
        <v>34474</v>
      </c>
    </row>
    <row r="8454" spans="1:3" x14ac:dyDescent="0.2">
      <c r="A8454">
        <v>8453</v>
      </c>
      <c r="B8454" t="s">
        <v>34475</v>
      </c>
      <c r="C8454" t="s">
        <v>34476</v>
      </c>
    </row>
    <row r="8455" spans="1:3" x14ac:dyDescent="0.2">
      <c r="A8455">
        <v>8454</v>
      </c>
      <c r="B8455" t="s">
        <v>34477</v>
      </c>
      <c r="C8455" t="s">
        <v>34478</v>
      </c>
    </row>
    <row r="8456" spans="1:3" x14ac:dyDescent="0.2">
      <c r="A8456">
        <v>8455</v>
      </c>
      <c r="B8456" t="s">
        <v>37275</v>
      </c>
      <c r="C8456" t="s">
        <v>37276</v>
      </c>
    </row>
    <row r="8457" spans="1:3" x14ac:dyDescent="0.2">
      <c r="A8457">
        <v>8456</v>
      </c>
      <c r="B8457" t="s">
        <v>34479</v>
      </c>
      <c r="C8457" t="s">
        <v>10</v>
      </c>
    </row>
    <row r="8458" spans="1:3" x14ac:dyDescent="0.2">
      <c r="A8458">
        <v>8457</v>
      </c>
      <c r="B8458" t="s">
        <v>34480</v>
      </c>
      <c r="C8458" t="s">
        <v>34481</v>
      </c>
    </row>
    <row r="8459" spans="1:3" x14ac:dyDescent="0.2">
      <c r="A8459">
        <v>8458</v>
      </c>
      <c r="B8459" t="s">
        <v>34482</v>
      </c>
      <c r="C8459" t="s">
        <v>34483</v>
      </c>
    </row>
    <row r="8460" spans="1:3" x14ac:dyDescent="0.2">
      <c r="A8460">
        <v>8459</v>
      </c>
      <c r="B8460" t="s">
        <v>34484</v>
      </c>
      <c r="C8460" t="s">
        <v>34485</v>
      </c>
    </row>
    <row r="8461" spans="1:3" x14ac:dyDescent="0.2">
      <c r="A8461">
        <v>8460</v>
      </c>
      <c r="B8461" t="s">
        <v>34486</v>
      </c>
      <c r="C8461" t="s">
        <v>10</v>
      </c>
    </row>
    <row r="8462" spans="1:3" x14ac:dyDescent="0.2">
      <c r="A8462">
        <v>8461</v>
      </c>
      <c r="B8462" t="s">
        <v>34487</v>
      </c>
      <c r="C8462" t="s">
        <v>34488</v>
      </c>
    </row>
    <row r="8463" spans="1:3" x14ac:dyDescent="0.2">
      <c r="A8463">
        <v>8462</v>
      </c>
      <c r="B8463" t="s">
        <v>37277</v>
      </c>
      <c r="C8463" t="s">
        <v>37278</v>
      </c>
    </row>
    <row r="8464" spans="1:3" x14ac:dyDescent="0.2">
      <c r="A8464">
        <v>8463</v>
      </c>
      <c r="B8464" t="s">
        <v>34489</v>
      </c>
      <c r="C8464" t="s">
        <v>10</v>
      </c>
    </row>
    <row r="8465" spans="1:3" x14ac:dyDescent="0.2">
      <c r="A8465">
        <v>8464</v>
      </c>
      <c r="B8465" t="s">
        <v>34490</v>
      </c>
      <c r="C8465" t="s">
        <v>34491</v>
      </c>
    </row>
    <row r="8466" spans="1:3" x14ac:dyDescent="0.2">
      <c r="A8466">
        <v>8465</v>
      </c>
      <c r="B8466" t="s">
        <v>34492</v>
      </c>
      <c r="C8466" t="s">
        <v>34493</v>
      </c>
    </row>
    <row r="8467" spans="1:3" x14ac:dyDescent="0.2">
      <c r="A8467">
        <v>8466</v>
      </c>
      <c r="B8467" t="s">
        <v>38923</v>
      </c>
      <c r="C8467" t="s">
        <v>38924</v>
      </c>
    </row>
    <row r="8468" spans="1:3" x14ac:dyDescent="0.2">
      <c r="A8468">
        <v>8467</v>
      </c>
      <c r="B8468" t="s">
        <v>38925</v>
      </c>
      <c r="C8468" t="s">
        <v>38926</v>
      </c>
    </row>
    <row r="8469" spans="1:3" x14ac:dyDescent="0.2">
      <c r="A8469">
        <v>8468</v>
      </c>
      <c r="B8469" t="s">
        <v>34494</v>
      </c>
      <c r="C8469" t="s">
        <v>34495</v>
      </c>
    </row>
    <row r="8470" spans="1:3" x14ac:dyDescent="0.2">
      <c r="A8470">
        <v>8469</v>
      </c>
      <c r="B8470" t="s">
        <v>34496</v>
      </c>
      <c r="C8470" t="s">
        <v>10</v>
      </c>
    </row>
    <row r="8471" spans="1:3" x14ac:dyDescent="0.2">
      <c r="A8471">
        <v>8470</v>
      </c>
      <c r="B8471" t="s">
        <v>34497</v>
      </c>
      <c r="C8471" t="s">
        <v>34498</v>
      </c>
    </row>
    <row r="8472" spans="1:3" x14ac:dyDescent="0.2">
      <c r="A8472">
        <v>8471</v>
      </c>
      <c r="B8472" t="s">
        <v>37279</v>
      </c>
      <c r="C8472" t="s">
        <v>37280</v>
      </c>
    </row>
    <row r="8473" spans="1:3" x14ac:dyDescent="0.2">
      <c r="A8473">
        <v>8472</v>
      </c>
      <c r="B8473" t="s">
        <v>34499</v>
      </c>
      <c r="C8473" t="s">
        <v>34500</v>
      </c>
    </row>
    <row r="8474" spans="1:3" x14ac:dyDescent="0.2">
      <c r="A8474">
        <v>8473</v>
      </c>
      <c r="B8474" t="s">
        <v>34501</v>
      </c>
      <c r="C8474" t="s">
        <v>34502</v>
      </c>
    </row>
    <row r="8475" spans="1:3" x14ac:dyDescent="0.2">
      <c r="A8475">
        <v>8474</v>
      </c>
      <c r="B8475" t="s">
        <v>34503</v>
      </c>
      <c r="C8475" t="s">
        <v>10</v>
      </c>
    </row>
    <row r="8476" spans="1:3" x14ac:dyDescent="0.2">
      <c r="A8476">
        <v>8475</v>
      </c>
      <c r="B8476" t="s">
        <v>34504</v>
      </c>
      <c r="C8476" t="s">
        <v>10</v>
      </c>
    </row>
    <row r="8477" spans="1:3" x14ac:dyDescent="0.2">
      <c r="A8477">
        <v>8476</v>
      </c>
      <c r="B8477" t="s">
        <v>34505</v>
      </c>
      <c r="C8477" t="s">
        <v>34506</v>
      </c>
    </row>
    <row r="8478" spans="1:3" x14ac:dyDescent="0.2">
      <c r="A8478">
        <v>8477</v>
      </c>
      <c r="B8478" t="s">
        <v>34507</v>
      </c>
      <c r="C8478" t="s">
        <v>10</v>
      </c>
    </row>
    <row r="8479" spans="1:3" x14ac:dyDescent="0.2">
      <c r="A8479">
        <v>8478</v>
      </c>
      <c r="B8479" t="s">
        <v>37281</v>
      </c>
      <c r="C8479" t="s">
        <v>37282</v>
      </c>
    </row>
    <row r="8480" spans="1:3" x14ac:dyDescent="0.2">
      <c r="A8480">
        <v>8479</v>
      </c>
      <c r="B8480" t="s">
        <v>34508</v>
      </c>
      <c r="C8480" t="s">
        <v>10</v>
      </c>
    </row>
    <row r="8481" spans="1:3" x14ac:dyDescent="0.2">
      <c r="A8481">
        <v>8480</v>
      </c>
      <c r="B8481" t="s">
        <v>34509</v>
      </c>
      <c r="C8481" t="s">
        <v>34510</v>
      </c>
    </row>
    <row r="8482" spans="1:3" x14ac:dyDescent="0.2">
      <c r="A8482">
        <v>8481</v>
      </c>
      <c r="B8482" t="s">
        <v>34511</v>
      </c>
      <c r="C8482" t="s">
        <v>34512</v>
      </c>
    </row>
    <row r="8483" spans="1:3" x14ac:dyDescent="0.2">
      <c r="A8483">
        <v>8482</v>
      </c>
      <c r="B8483" t="s">
        <v>34513</v>
      </c>
      <c r="C8483" t="s">
        <v>10</v>
      </c>
    </row>
    <row r="8484" spans="1:3" x14ac:dyDescent="0.2">
      <c r="A8484">
        <v>8483</v>
      </c>
      <c r="B8484" t="s">
        <v>39247</v>
      </c>
      <c r="C8484" t="s">
        <v>39248</v>
      </c>
    </row>
    <row r="8485" spans="1:3" x14ac:dyDescent="0.2">
      <c r="A8485">
        <v>8484</v>
      </c>
      <c r="B8485" t="s">
        <v>37283</v>
      </c>
      <c r="C8485" t="s">
        <v>37284</v>
      </c>
    </row>
    <row r="8486" spans="1:3" x14ac:dyDescent="0.2">
      <c r="A8486">
        <v>8485</v>
      </c>
      <c r="B8486" t="s">
        <v>34514</v>
      </c>
      <c r="C8486" t="s">
        <v>34515</v>
      </c>
    </row>
    <row r="8487" spans="1:3" x14ac:dyDescent="0.2">
      <c r="A8487">
        <v>8486</v>
      </c>
      <c r="B8487" t="s">
        <v>34516</v>
      </c>
      <c r="C8487" t="s">
        <v>10</v>
      </c>
    </row>
    <row r="8488" spans="1:3" x14ac:dyDescent="0.2">
      <c r="A8488">
        <v>8487</v>
      </c>
      <c r="B8488" t="s">
        <v>34517</v>
      </c>
      <c r="C8488" t="s">
        <v>10</v>
      </c>
    </row>
    <row r="8489" spans="1:3" x14ac:dyDescent="0.2">
      <c r="A8489">
        <v>8488</v>
      </c>
      <c r="B8489" t="s">
        <v>37285</v>
      </c>
      <c r="C8489" t="s">
        <v>37286</v>
      </c>
    </row>
    <row r="8490" spans="1:3" x14ac:dyDescent="0.2">
      <c r="A8490">
        <v>8489</v>
      </c>
      <c r="B8490" t="s">
        <v>34518</v>
      </c>
      <c r="C8490" t="s">
        <v>34519</v>
      </c>
    </row>
    <row r="8491" spans="1:3" x14ac:dyDescent="0.2">
      <c r="A8491">
        <v>8490</v>
      </c>
      <c r="B8491" t="s">
        <v>34520</v>
      </c>
      <c r="C8491" t="s">
        <v>34521</v>
      </c>
    </row>
    <row r="8492" spans="1:3" x14ac:dyDescent="0.2">
      <c r="A8492">
        <v>8491</v>
      </c>
      <c r="B8492" t="s">
        <v>34522</v>
      </c>
      <c r="C8492" t="s">
        <v>34523</v>
      </c>
    </row>
    <row r="8493" spans="1:3" x14ac:dyDescent="0.2">
      <c r="A8493">
        <v>8492</v>
      </c>
      <c r="B8493" t="s">
        <v>34524</v>
      </c>
      <c r="C8493" t="s">
        <v>34525</v>
      </c>
    </row>
    <row r="8494" spans="1:3" x14ac:dyDescent="0.2">
      <c r="A8494">
        <v>8493</v>
      </c>
      <c r="B8494" t="s">
        <v>37287</v>
      </c>
      <c r="C8494" t="s">
        <v>37288</v>
      </c>
    </row>
    <row r="8495" spans="1:3" x14ac:dyDescent="0.2">
      <c r="A8495">
        <v>8494</v>
      </c>
      <c r="B8495" t="s">
        <v>34526</v>
      </c>
      <c r="C8495" t="s">
        <v>34527</v>
      </c>
    </row>
    <row r="8496" spans="1:3" x14ac:dyDescent="0.2">
      <c r="A8496">
        <v>8495</v>
      </c>
      <c r="B8496" t="s">
        <v>34528</v>
      </c>
      <c r="C8496" t="s">
        <v>34529</v>
      </c>
    </row>
    <row r="8497" spans="1:3" x14ac:dyDescent="0.2">
      <c r="A8497">
        <v>8496</v>
      </c>
      <c r="B8497" t="s">
        <v>34530</v>
      </c>
      <c r="C8497" t="s">
        <v>34531</v>
      </c>
    </row>
    <row r="8498" spans="1:3" x14ac:dyDescent="0.2">
      <c r="A8498">
        <v>8497</v>
      </c>
      <c r="B8498" t="s">
        <v>37289</v>
      </c>
      <c r="C8498" t="s">
        <v>37290</v>
      </c>
    </row>
    <row r="8499" spans="1:3" x14ac:dyDescent="0.2">
      <c r="A8499">
        <v>8498</v>
      </c>
      <c r="B8499" t="s">
        <v>34532</v>
      </c>
      <c r="C8499" t="s">
        <v>10</v>
      </c>
    </row>
    <row r="8500" spans="1:3" x14ac:dyDescent="0.2">
      <c r="A8500">
        <v>8499</v>
      </c>
      <c r="B8500" t="s">
        <v>34533</v>
      </c>
      <c r="C8500" t="s">
        <v>34534</v>
      </c>
    </row>
    <row r="8501" spans="1:3" x14ac:dyDescent="0.2">
      <c r="A8501">
        <v>8500</v>
      </c>
      <c r="B8501" t="s">
        <v>34535</v>
      </c>
      <c r="C8501" t="s">
        <v>34536</v>
      </c>
    </row>
    <row r="8502" spans="1:3" x14ac:dyDescent="0.2">
      <c r="A8502">
        <v>8501</v>
      </c>
      <c r="B8502" t="s">
        <v>34537</v>
      </c>
      <c r="C8502" t="s">
        <v>34538</v>
      </c>
    </row>
    <row r="8503" spans="1:3" x14ac:dyDescent="0.2">
      <c r="A8503">
        <v>8502</v>
      </c>
      <c r="B8503" t="s">
        <v>34539</v>
      </c>
      <c r="C8503" t="s">
        <v>10</v>
      </c>
    </row>
    <row r="8504" spans="1:3" x14ac:dyDescent="0.2">
      <c r="A8504">
        <v>8503</v>
      </c>
      <c r="B8504" t="s">
        <v>34540</v>
      </c>
      <c r="C8504" t="s">
        <v>34541</v>
      </c>
    </row>
    <row r="8505" spans="1:3" x14ac:dyDescent="0.2">
      <c r="A8505">
        <v>8504</v>
      </c>
      <c r="B8505" t="s">
        <v>34542</v>
      </c>
      <c r="C8505" t="s">
        <v>10</v>
      </c>
    </row>
    <row r="8506" spans="1:3" x14ac:dyDescent="0.2">
      <c r="A8506">
        <v>8505</v>
      </c>
      <c r="B8506" t="s">
        <v>34543</v>
      </c>
      <c r="C8506" t="s">
        <v>34544</v>
      </c>
    </row>
    <row r="8507" spans="1:3" x14ac:dyDescent="0.2">
      <c r="A8507">
        <v>8506</v>
      </c>
      <c r="B8507" t="s">
        <v>34545</v>
      </c>
      <c r="C8507" t="s">
        <v>34546</v>
      </c>
    </row>
    <row r="8508" spans="1:3" x14ac:dyDescent="0.2">
      <c r="A8508">
        <v>8507</v>
      </c>
      <c r="B8508" t="s">
        <v>34547</v>
      </c>
      <c r="C8508" t="s">
        <v>34548</v>
      </c>
    </row>
    <row r="8509" spans="1:3" x14ac:dyDescent="0.2">
      <c r="A8509">
        <v>8508</v>
      </c>
      <c r="B8509" t="s">
        <v>34549</v>
      </c>
      <c r="C8509" t="s">
        <v>10</v>
      </c>
    </row>
    <row r="8510" spans="1:3" x14ac:dyDescent="0.2">
      <c r="A8510">
        <v>8509</v>
      </c>
      <c r="B8510" t="s">
        <v>37291</v>
      </c>
      <c r="C8510" t="s">
        <v>37292</v>
      </c>
    </row>
    <row r="8511" spans="1:3" x14ac:dyDescent="0.2">
      <c r="A8511">
        <v>8510</v>
      </c>
      <c r="B8511" t="s">
        <v>34550</v>
      </c>
      <c r="C8511" t="s">
        <v>10</v>
      </c>
    </row>
    <row r="8512" spans="1:3" x14ac:dyDescent="0.2">
      <c r="A8512">
        <v>8511</v>
      </c>
      <c r="B8512" t="s">
        <v>37293</v>
      </c>
      <c r="C8512" t="s">
        <v>37294</v>
      </c>
    </row>
    <row r="8513" spans="1:3" x14ac:dyDescent="0.2">
      <c r="A8513">
        <v>8512</v>
      </c>
      <c r="B8513" t="s">
        <v>34551</v>
      </c>
      <c r="C8513" t="s">
        <v>34552</v>
      </c>
    </row>
    <row r="8514" spans="1:3" x14ac:dyDescent="0.2">
      <c r="A8514">
        <v>8513</v>
      </c>
      <c r="B8514" t="s">
        <v>34553</v>
      </c>
      <c r="C8514" t="s">
        <v>34554</v>
      </c>
    </row>
    <row r="8515" spans="1:3" x14ac:dyDescent="0.2">
      <c r="A8515">
        <v>8514</v>
      </c>
      <c r="B8515" t="s">
        <v>34555</v>
      </c>
      <c r="C8515" t="s">
        <v>34556</v>
      </c>
    </row>
    <row r="8516" spans="1:3" x14ac:dyDescent="0.2">
      <c r="A8516">
        <v>8515</v>
      </c>
      <c r="B8516" t="s">
        <v>34557</v>
      </c>
      <c r="C8516" t="s">
        <v>34558</v>
      </c>
    </row>
    <row r="8517" spans="1:3" x14ac:dyDescent="0.2">
      <c r="A8517">
        <v>8516</v>
      </c>
      <c r="B8517" t="s">
        <v>34559</v>
      </c>
      <c r="C8517" t="s">
        <v>34560</v>
      </c>
    </row>
    <row r="8518" spans="1:3" x14ac:dyDescent="0.2">
      <c r="A8518">
        <v>8517</v>
      </c>
      <c r="B8518" t="s">
        <v>34561</v>
      </c>
      <c r="C8518" t="s">
        <v>34562</v>
      </c>
    </row>
    <row r="8519" spans="1:3" x14ac:dyDescent="0.2">
      <c r="A8519">
        <v>8518</v>
      </c>
      <c r="B8519" t="s">
        <v>34563</v>
      </c>
      <c r="C8519" t="s">
        <v>34564</v>
      </c>
    </row>
    <row r="8520" spans="1:3" x14ac:dyDescent="0.2">
      <c r="A8520">
        <v>8519</v>
      </c>
      <c r="B8520" t="s">
        <v>34565</v>
      </c>
      <c r="C8520" t="s">
        <v>34566</v>
      </c>
    </row>
    <row r="8521" spans="1:3" x14ac:dyDescent="0.2">
      <c r="A8521">
        <v>8520</v>
      </c>
      <c r="B8521" t="s">
        <v>34567</v>
      </c>
      <c r="C8521" t="s">
        <v>34568</v>
      </c>
    </row>
    <row r="8522" spans="1:3" x14ac:dyDescent="0.2">
      <c r="A8522">
        <v>8521</v>
      </c>
      <c r="B8522" t="s">
        <v>34569</v>
      </c>
      <c r="C8522" t="s">
        <v>34570</v>
      </c>
    </row>
    <row r="8523" spans="1:3" x14ac:dyDescent="0.2">
      <c r="A8523">
        <v>8522</v>
      </c>
      <c r="B8523" t="s">
        <v>34571</v>
      </c>
      <c r="C8523" t="s">
        <v>10</v>
      </c>
    </row>
    <row r="8524" spans="1:3" x14ac:dyDescent="0.2">
      <c r="A8524">
        <v>8523</v>
      </c>
      <c r="B8524" t="s">
        <v>34572</v>
      </c>
      <c r="C8524" t="s">
        <v>34573</v>
      </c>
    </row>
    <row r="8525" spans="1:3" x14ac:dyDescent="0.2">
      <c r="A8525">
        <v>8524</v>
      </c>
      <c r="B8525" t="s">
        <v>34574</v>
      </c>
      <c r="C8525" t="s">
        <v>34575</v>
      </c>
    </row>
    <row r="8526" spans="1:3" x14ac:dyDescent="0.2">
      <c r="A8526">
        <v>8525</v>
      </c>
      <c r="B8526" t="s">
        <v>34576</v>
      </c>
      <c r="C8526" t="s">
        <v>34577</v>
      </c>
    </row>
    <row r="8527" spans="1:3" x14ac:dyDescent="0.2">
      <c r="A8527">
        <v>8526</v>
      </c>
      <c r="B8527" t="s">
        <v>34578</v>
      </c>
      <c r="C8527" t="s">
        <v>10</v>
      </c>
    </row>
    <row r="8528" spans="1:3" x14ac:dyDescent="0.2">
      <c r="A8528">
        <v>8527</v>
      </c>
      <c r="B8528" t="s">
        <v>34579</v>
      </c>
      <c r="C8528" t="s">
        <v>34580</v>
      </c>
    </row>
    <row r="8529" spans="1:3" x14ac:dyDescent="0.2">
      <c r="A8529">
        <v>8528</v>
      </c>
      <c r="B8529" t="s">
        <v>37295</v>
      </c>
      <c r="C8529" t="s">
        <v>37296</v>
      </c>
    </row>
    <row r="8530" spans="1:3" x14ac:dyDescent="0.2">
      <c r="A8530">
        <v>8529</v>
      </c>
      <c r="B8530" t="s">
        <v>34581</v>
      </c>
      <c r="C8530" t="s">
        <v>34582</v>
      </c>
    </row>
    <row r="8531" spans="1:3" x14ac:dyDescent="0.2">
      <c r="A8531">
        <v>8530</v>
      </c>
      <c r="B8531" t="s">
        <v>34583</v>
      </c>
      <c r="C8531" t="s">
        <v>34584</v>
      </c>
    </row>
    <row r="8532" spans="1:3" x14ac:dyDescent="0.2">
      <c r="A8532">
        <v>8531</v>
      </c>
      <c r="B8532" t="s">
        <v>34585</v>
      </c>
      <c r="C8532" t="s">
        <v>34586</v>
      </c>
    </row>
    <row r="8533" spans="1:3" x14ac:dyDescent="0.2">
      <c r="A8533">
        <v>8532</v>
      </c>
      <c r="B8533" t="s">
        <v>34587</v>
      </c>
      <c r="C8533" t="s">
        <v>34588</v>
      </c>
    </row>
    <row r="8534" spans="1:3" x14ac:dyDescent="0.2">
      <c r="A8534">
        <v>8533</v>
      </c>
      <c r="B8534" t="s">
        <v>34589</v>
      </c>
      <c r="C8534" t="s">
        <v>10</v>
      </c>
    </row>
    <row r="8535" spans="1:3" x14ac:dyDescent="0.2">
      <c r="A8535">
        <v>8534</v>
      </c>
      <c r="B8535" t="s">
        <v>34590</v>
      </c>
      <c r="C8535" t="s">
        <v>34591</v>
      </c>
    </row>
    <row r="8536" spans="1:3" x14ac:dyDescent="0.2">
      <c r="A8536">
        <v>8535</v>
      </c>
      <c r="B8536" t="s">
        <v>39299</v>
      </c>
      <c r="C8536" t="s">
        <v>39300</v>
      </c>
    </row>
    <row r="8537" spans="1:3" x14ac:dyDescent="0.2">
      <c r="A8537">
        <v>8536</v>
      </c>
      <c r="B8537" t="s">
        <v>34592</v>
      </c>
      <c r="C8537" t="s">
        <v>10</v>
      </c>
    </row>
    <row r="8538" spans="1:3" x14ac:dyDescent="0.2">
      <c r="A8538">
        <v>8537</v>
      </c>
      <c r="B8538" t="s">
        <v>34593</v>
      </c>
      <c r="C8538" t="s">
        <v>34594</v>
      </c>
    </row>
    <row r="8539" spans="1:3" x14ac:dyDescent="0.2">
      <c r="A8539">
        <v>8538</v>
      </c>
      <c r="B8539" t="s">
        <v>34595</v>
      </c>
      <c r="C8539" t="s">
        <v>34596</v>
      </c>
    </row>
    <row r="8540" spans="1:3" x14ac:dyDescent="0.2">
      <c r="A8540">
        <v>8539</v>
      </c>
      <c r="B8540" t="s">
        <v>34597</v>
      </c>
      <c r="C8540" t="s">
        <v>10</v>
      </c>
    </row>
    <row r="8541" spans="1:3" x14ac:dyDescent="0.2">
      <c r="A8541">
        <v>8540</v>
      </c>
      <c r="B8541" t="s">
        <v>37297</v>
      </c>
      <c r="C8541" t="s">
        <v>37298</v>
      </c>
    </row>
    <row r="8542" spans="1:3" x14ac:dyDescent="0.2">
      <c r="A8542">
        <v>8541</v>
      </c>
      <c r="B8542" t="s">
        <v>34598</v>
      </c>
      <c r="C8542" t="s">
        <v>34599</v>
      </c>
    </row>
    <row r="8543" spans="1:3" x14ac:dyDescent="0.2">
      <c r="A8543">
        <v>8542</v>
      </c>
      <c r="B8543" t="s">
        <v>34600</v>
      </c>
      <c r="C8543" t="s">
        <v>10</v>
      </c>
    </row>
    <row r="8544" spans="1:3" x14ac:dyDescent="0.2">
      <c r="A8544">
        <v>8543</v>
      </c>
      <c r="B8544" t="s">
        <v>34601</v>
      </c>
      <c r="C8544" t="s">
        <v>34602</v>
      </c>
    </row>
    <row r="8545" spans="1:3" x14ac:dyDescent="0.2">
      <c r="A8545">
        <v>8544</v>
      </c>
      <c r="B8545" t="s">
        <v>34603</v>
      </c>
      <c r="C8545" t="s">
        <v>10</v>
      </c>
    </row>
    <row r="8546" spans="1:3" x14ac:dyDescent="0.2">
      <c r="A8546">
        <v>8545</v>
      </c>
      <c r="B8546" t="s">
        <v>34604</v>
      </c>
      <c r="C8546" t="s">
        <v>10</v>
      </c>
    </row>
    <row r="8547" spans="1:3" x14ac:dyDescent="0.2">
      <c r="A8547">
        <v>8546</v>
      </c>
      <c r="B8547" t="s">
        <v>37299</v>
      </c>
      <c r="C8547" t="s">
        <v>37300</v>
      </c>
    </row>
    <row r="8548" spans="1:3" x14ac:dyDescent="0.2">
      <c r="A8548">
        <v>8547</v>
      </c>
      <c r="B8548" t="s">
        <v>38927</v>
      </c>
      <c r="C8548" t="s">
        <v>38928</v>
      </c>
    </row>
    <row r="8549" spans="1:3" x14ac:dyDescent="0.2">
      <c r="A8549">
        <v>8548</v>
      </c>
      <c r="B8549" t="s">
        <v>37301</v>
      </c>
      <c r="C8549" t="s">
        <v>37302</v>
      </c>
    </row>
    <row r="8550" spans="1:3" x14ac:dyDescent="0.2">
      <c r="A8550">
        <v>8549</v>
      </c>
      <c r="B8550" t="s">
        <v>34605</v>
      </c>
      <c r="C8550" t="s">
        <v>34606</v>
      </c>
    </row>
    <row r="8551" spans="1:3" x14ac:dyDescent="0.2">
      <c r="A8551">
        <v>8550</v>
      </c>
      <c r="B8551" t="s">
        <v>34607</v>
      </c>
      <c r="C8551" t="s">
        <v>34608</v>
      </c>
    </row>
    <row r="8552" spans="1:3" x14ac:dyDescent="0.2">
      <c r="A8552">
        <v>8551</v>
      </c>
      <c r="B8552" t="s">
        <v>34609</v>
      </c>
      <c r="C8552" t="s">
        <v>34610</v>
      </c>
    </row>
    <row r="8553" spans="1:3" x14ac:dyDescent="0.2">
      <c r="A8553">
        <v>8552</v>
      </c>
      <c r="B8553" t="s">
        <v>34611</v>
      </c>
      <c r="C8553" t="s">
        <v>34612</v>
      </c>
    </row>
    <row r="8554" spans="1:3" x14ac:dyDescent="0.2">
      <c r="A8554">
        <v>8553</v>
      </c>
      <c r="B8554" t="s">
        <v>34613</v>
      </c>
      <c r="C8554" t="s">
        <v>34614</v>
      </c>
    </row>
    <row r="8555" spans="1:3" x14ac:dyDescent="0.2">
      <c r="A8555">
        <v>8554</v>
      </c>
      <c r="B8555" t="s">
        <v>34615</v>
      </c>
      <c r="C8555" t="s">
        <v>34616</v>
      </c>
    </row>
    <row r="8556" spans="1:3" x14ac:dyDescent="0.2">
      <c r="A8556">
        <v>8555</v>
      </c>
      <c r="B8556" t="s">
        <v>34617</v>
      </c>
      <c r="C8556" t="s">
        <v>34618</v>
      </c>
    </row>
    <row r="8557" spans="1:3" x14ac:dyDescent="0.2">
      <c r="A8557">
        <v>8556</v>
      </c>
      <c r="B8557" t="s">
        <v>34619</v>
      </c>
      <c r="C8557" t="s">
        <v>10</v>
      </c>
    </row>
    <row r="8558" spans="1:3" x14ac:dyDescent="0.2">
      <c r="A8558">
        <v>8557</v>
      </c>
      <c r="B8558" t="s">
        <v>34620</v>
      </c>
      <c r="C8558" t="s">
        <v>34621</v>
      </c>
    </row>
    <row r="8559" spans="1:3" x14ac:dyDescent="0.2">
      <c r="A8559">
        <v>8558</v>
      </c>
      <c r="B8559" t="s">
        <v>34622</v>
      </c>
      <c r="C8559" t="s">
        <v>34623</v>
      </c>
    </row>
    <row r="8560" spans="1:3" x14ac:dyDescent="0.2">
      <c r="A8560">
        <v>8559</v>
      </c>
      <c r="B8560" t="s">
        <v>37303</v>
      </c>
      <c r="C8560" t="s">
        <v>37304</v>
      </c>
    </row>
    <row r="8561" spans="1:3" x14ac:dyDescent="0.2">
      <c r="A8561">
        <v>8560</v>
      </c>
      <c r="B8561" t="s">
        <v>34624</v>
      </c>
      <c r="C8561" t="s">
        <v>34625</v>
      </c>
    </row>
    <row r="8562" spans="1:3" x14ac:dyDescent="0.2">
      <c r="A8562">
        <v>8561</v>
      </c>
      <c r="B8562" t="s">
        <v>34626</v>
      </c>
      <c r="C8562" t="s">
        <v>34627</v>
      </c>
    </row>
    <row r="8563" spans="1:3" x14ac:dyDescent="0.2">
      <c r="A8563">
        <v>8562</v>
      </c>
      <c r="B8563" t="s">
        <v>34628</v>
      </c>
      <c r="C8563" t="s">
        <v>34629</v>
      </c>
    </row>
    <row r="8564" spans="1:3" x14ac:dyDescent="0.2">
      <c r="A8564">
        <v>8563</v>
      </c>
      <c r="B8564" t="s">
        <v>34630</v>
      </c>
      <c r="C8564" t="s">
        <v>34631</v>
      </c>
    </row>
    <row r="8565" spans="1:3" x14ac:dyDescent="0.2">
      <c r="A8565">
        <v>8564</v>
      </c>
      <c r="B8565" t="s">
        <v>34632</v>
      </c>
      <c r="C8565" t="s">
        <v>34633</v>
      </c>
    </row>
    <row r="8566" spans="1:3" x14ac:dyDescent="0.2">
      <c r="A8566">
        <v>8565</v>
      </c>
      <c r="B8566" t="s">
        <v>34634</v>
      </c>
      <c r="C8566" t="s">
        <v>34635</v>
      </c>
    </row>
    <row r="8567" spans="1:3" x14ac:dyDescent="0.2">
      <c r="A8567">
        <v>8566</v>
      </c>
      <c r="B8567" t="s">
        <v>34636</v>
      </c>
      <c r="C8567" t="s">
        <v>34637</v>
      </c>
    </row>
    <row r="8568" spans="1:3" x14ac:dyDescent="0.2">
      <c r="A8568">
        <v>8567</v>
      </c>
      <c r="B8568" t="s">
        <v>34638</v>
      </c>
      <c r="C8568" t="s">
        <v>34639</v>
      </c>
    </row>
    <row r="8569" spans="1:3" x14ac:dyDescent="0.2">
      <c r="A8569">
        <v>8568</v>
      </c>
      <c r="B8569" t="s">
        <v>34640</v>
      </c>
      <c r="C8569" t="s">
        <v>10</v>
      </c>
    </row>
    <row r="8570" spans="1:3" x14ac:dyDescent="0.2">
      <c r="A8570">
        <v>8569</v>
      </c>
      <c r="B8570" t="s">
        <v>34641</v>
      </c>
      <c r="C8570" t="s">
        <v>34642</v>
      </c>
    </row>
    <row r="8571" spans="1:3" x14ac:dyDescent="0.2">
      <c r="A8571">
        <v>8570</v>
      </c>
      <c r="B8571" t="s">
        <v>34643</v>
      </c>
      <c r="C8571" t="s">
        <v>34644</v>
      </c>
    </row>
    <row r="8572" spans="1:3" x14ac:dyDescent="0.2">
      <c r="A8572">
        <v>8571</v>
      </c>
      <c r="B8572" t="s">
        <v>34645</v>
      </c>
      <c r="C8572" t="s">
        <v>34646</v>
      </c>
    </row>
    <row r="8573" spans="1:3" x14ac:dyDescent="0.2">
      <c r="A8573">
        <v>8572</v>
      </c>
      <c r="B8573" t="s">
        <v>37305</v>
      </c>
      <c r="C8573" t="s">
        <v>37306</v>
      </c>
    </row>
    <row r="8574" spans="1:3" x14ac:dyDescent="0.2">
      <c r="A8574">
        <v>8573</v>
      </c>
      <c r="B8574" t="s">
        <v>34647</v>
      </c>
      <c r="C8574" t="s">
        <v>34648</v>
      </c>
    </row>
    <row r="8575" spans="1:3" x14ac:dyDescent="0.2">
      <c r="A8575">
        <v>8574</v>
      </c>
      <c r="B8575" t="s">
        <v>34649</v>
      </c>
      <c r="C8575" t="s">
        <v>34650</v>
      </c>
    </row>
    <row r="8576" spans="1:3" x14ac:dyDescent="0.2">
      <c r="A8576">
        <v>8575</v>
      </c>
      <c r="B8576" t="s">
        <v>34651</v>
      </c>
      <c r="C8576" t="s">
        <v>34652</v>
      </c>
    </row>
    <row r="8577" spans="1:3" x14ac:dyDescent="0.2">
      <c r="A8577">
        <v>8576</v>
      </c>
      <c r="B8577" t="s">
        <v>34653</v>
      </c>
      <c r="C8577" t="s">
        <v>34654</v>
      </c>
    </row>
    <row r="8578" spans="1:3" x14ac:dyDescent="0.2">
      <c r="A8578">
        <v>8577</v>
      </c>
      <c r="B8578" t="s">
        <v>34655</v>
      </c>
      <c r="C8578" t="s">
        <v>34656</v>
      </c>
    </row>
    <row r="8579" spans="1:3" x14ac:dyDescent="0.2">
      <c r="A8579">
        <v>8578</v>
      </c>
      <c r="B8579" t="s">
        <v>34657</v>
      </c>
      <c r="C8579" t="s">
        <v>34658</v>
      </c>
    </row>
    <row r="8580" spans="1:3" x14ac:dyDescent="0.2">
      <c r="A8580">
        <v>8579</v>
      </c>
      <c r="B8580" t="s">
        <v>34659</v>
      </c>
      <c r="C8580" t="s">
        <v>34660</v>
      </c>
    </row>
    <row r="8581" spans="1:3" x14ac:dyDescent="0.2">
      <c r="A8581">
        <v>8580</v>
      </c>
      <c r="B8581" t="s">
        <v>37307</v>
      </c>
      <c r="C8581" t="s">
        <v>37308</v>
      </c>
    </row>
    <row r="8582" spans="1:3" x14ac:dyDescent="0.2">
      <c r="A8582">
        <v>8581</v>
      </c>
      <c r="B8582" t="s">
        <v>34661</v>
      </c>
      <c r="C8582" t="s">
        <v>10</v>
      </c>
    </row>
    <row r="8583" spans="1:3" x14ac:dyDescent="0.2">
      <c r="A8583">
        <v>8582</v>
      </c>
      <c r="B8583" t="s">
        <v>34662</v>
      </c>
      <c r="C8583" t="s">
        <v>34663</v>
      </c>
    </row>
    <row r="8584" spans="1:3" x14ac:dyDescent="0.2">
      <c r="A8584">
        <v>8583</v>
      </c>
      <c r="B8584" t="s">
        <v>34664</v>
      </c>
      <c r="C8584" t="s">
        <v>34665</v>
      </c>
    </row>
    <row r="8585" spans="1:3" x14ac:dyDescent="0.2">
      <c r="A8585">
        <v>8584</v>
      </c>
      <c r="B8585" t="s">
        <v>34666</v>
      </c>
      <c r="C8585" t="s">
        <v>34667</v>
      </c>
    </row>
    <row r="8586" spans="1:3" x14ac:dyDescent="0.2">
      <c r="A8586">
        <v>8585</v>
      </c>
      <c r="B8586" t="s">
        <v>34668</v>
      </c>
      <c r="C8586" t="s">
        <v>34669</v>
      </c>
    </row>
    <row r="8587" spans="1:3" x14ac:dyDescent="0.2">
      <c r="A8587">
        <v>8586</v>
      </c>
      <c r="B8587" t="s">
        <v>34670</v>
      </c>
      <c r="C8587" t="s">
        <v>34671</v>
      </c>
    </row>
    <row r="8588" spans="1:3" x14ac:dyDescent="0.2">
      <c r="A8588">
        <v>8587</v>
      </c>
      <c r="B8588" t="s">
        <v>34672</v>
      </c>
      <c r="C8588" t="s">
        <v>10</v>
      </c>
    </row>
    <row r="8589" spans="1:3" x14ac:dyDescent="0.2">
      <c r="A8589">
        <v>8588</v>
      </c>
      <c r="B8589" t="s">
        <v>34673</v>
      </c>
      <c r="C8589" t="s">
        <v>34674</v>
      </c>
    </row>
    <row r="8590" spans="1:3" x14ac:dyDescent="0.2">
      <c r="A8590">
        <v>8589</v>
      </c>
      <c r="B8590" t="s">
        <v>34675</v>
      </c>
      <c r="C8590" t="s">
        <v>10</v>
      </c>
    </row>
    <row r="8591" spans="1:3" x14ac:dyDescent="0.2">
      <c r="A8591">
        <v>8590</v>
      </c>
      <c r="B8591" t="s">
        <v>39323</v>
      </c>
      <c r="C8591" t="s">
        <v>39324</v>
      </c>
    </row>
    <row r="8592" spans="1:3" x14ac:dyDescent="0.2">
      <c r="A8592">
        <v>8591</v>
      </c>
      <c r="B8592" t="s">
        <v>34676</v>
      </c>
      <c r="C8592" t="s">
        <v>10</v>
      </c>
    </row>
    <row r="8593" spans="1:3" x14ac:dyDescent="0.2">
      <c r="A8593">
        <v>8592</v>
      </c>
      <c r="B8593" t="s">
        <v>34677</v>
      </c>
      <c r="C8593" t="s">
        <v>34678</v>
      </c>
    </row>
    <row r="8594" spans="1:3" x14ac:dyDescent="0.2">
      <c r="A8594">
        <v>8593</v>
      </c>
      <c r="B8594" t="s">
        <v>34679</v>
      </c>
      <c r="C8594" t="s">
        <v>34680</v>
      </c>
    </row>
    <row r="8595" spans="1:3" x14ac:dyDescent="0.2">
      <c r="A8595">
        <v>8594</v>
      </c>
      <c r="B8595" t="s">
        <v>34681</v>
      </c>
      <c r="C8595" t="s">
        <v>34682</v>
      </c>
    </row>
    <row r="8596" spans="1:3" x14ac:dyDescent="0.2">
      <c r="A8596">
        <v>8595</v>
      </c>
      <c r="B8596" t="s">
        <v>34683</v>
      </c>
      <c r="C8596" t="s">
        <v>34684</v>
      </c>
    </row>
    <row r="8597" spans="1:3" x14ac:dyDescent="0.2">
      <c r="A8597">
        <v>8596</v>
      </c>
      <c r="B8597" t="s">
        <v>34685</v>
      </c>
      <c r="C8597" t="s">
        <v>34686</v>
      </c>
    </row>
    <row r="8598" spans="1:3" x14ac:dyDescent="0.2">
      <c r="A8598">
        <v>8597</v>
      </c>
      <c r="B8598" t="s">
        <v>34687</v>
      </c>
      <c r="C8598" t="s">
        <v>34688</v>
      </c>
    </row>
    <row r="8599" spans="1:3" x14ac:dyDescent="0.2">
      <c r="A8599">
        <v>8598</v>
      </c>
      <c r="B8599" t="s">
        <v>34689</v>
      </c>
      <c r="C8599" t="s">
        <v>34690</v>
      </c>
    </row>
    <row r="8600" spans="1:3" x14ac:dyDescent="0.2">
      <c r="A8600">
        <v>8599</v>
      </c>
      <c r="B8600" t="s">
        <v>34691</v>
      </c>
      <c r="C8600" t="s">
        <v>10</v>
      </c>
    </row>
    <row r="8601" spans="1:3" x14ac:dyDescent="0.2">
      <c r="A8601">
        <v>8600</v>
      </c>
      <c r="B8601" t="s">
        <v>34692</v>
      </c>
      <c r="C8601" t="s">
        <v>10</v>
      </c>
    </row>
    <row r="8602" spans="1:3" x14ac:dyDescent="0.2">
      <c r="A8602">
        <v>8601</v>
      </c>
      <c r="B8602" t="s">
        <v>34693</v>
      </c>
      <c r="C8602" t="s">
        <v>10</v>
      </c>
    </row>
    <row r="8603" spans="1:3" x14ac:dyDescent="0.2">
      <c r="A8603">
        <v>8602</v>
      </c>
      <c r="B8603" t="s">
        <v>34694</v>
      </c>
      <c r="C8603" t="s">
        <v>34695</v>
      </c>
    </row>
    <row r="8604" spans="1:3" x14ac:dyDescent="0.2">
      <c r="A8604">
        <v>8603</v>
      </c>
      <c r="B8604" t="s">
        <v>34696</v>
      </c>
      <c r="C8604" t="s">
        <v>34697</v>
      </c>
    </row>
    <row r="8605" spans="1:3" x14ac:dyDescent="0.2">
      <c r="A8605">
        <v>8604</v>
      </c>
      <c r="B8605" t="s">
        <v>34698</v>
      </c>
      <c r="C8605" t="s">
        <v>34699</v>
      </c>
    </row>
    <row r="8606" spans="1:3" x14ac:dyDescent="0.2">
      <c r="A8606">
        <v>8605</v>
      </c>
      <c r="B8606" t="s">
        <v>34700</v>
      </c>
      <c r="C8606" t="s">
        <v>10</v>
      </c>
    </row>
    <row r="8607" spans="1:3" x14ac:dyDescent="0.2">
      <c r="A8607">
        <v>8606</v>
      </c>
      <c r="B8607" t="s">
        <v>34701</v>
      </c>
      <c r="C8607" t="s">
        <v>10</v>
      </c>
    </row>
    <row r="8608" spans="1:3" x14ac:dyDescent="0.2">
      <c r="A8608">
        <v>8607</v>
      </c>
      <c r="B8608" t="s">
        <v>34702</v>
      </c>
      <c r="C8608" t="s">
        <v>10</v>
      </c>
    </row>
    <row r="8609" spans="1:3" x14ac:dyDescent="0.2">
      <c r="A8609">
        <v>8608</v>
      </c>
      <c r="B8609" t="s">
        <v>34703</v>
      </c>
      <c r="C8609" t="s">
        <v>34704</v>
      </c>
    </row>
    <row r="8610" spans="1:3" x14ac:dyDescent="0.2">
      <c r="A8610">
        <v>8609</v>
      </c>
      <c r="B8610" t="s">
        <v>34705</v>
      </c>
      <c r="C8610" t="s">
        <v>10</v>
      </c>
    </row>
    <row r="8611" spans="1:3" x14ac:dyDescent="0.2">
      <c r="A8611">
        <v>8610</v>
      </c>
      <c r="B8611" t="s">
        <v>34706</v>
      </c>
      <c r="C8611" t="s">
        <v>10</v>
      </c>
    </row>
    <row r="8612" spans="1:3" x14ac:dyDescent="0.2">
      <c r="A8612">
        <v>8611</v>
      </c>
      <c r="B8612" t="s">
        <v>34707</v>
      </c>
      <c r="C8612" t="s">
        <v>34708</v>
      </c>
    </row>
    <row r="8613" spans="1:3" x14ac:dyDescent="0.2">
      <c r="A8613">
        <v>8612</v>
      </c>
      <c r="B8613" t="s">
        <v>34709</v>
      </c>
      <c r="C8613" t="s">
        <v>10</v>
      </c>
    </row>
    <row r="8614" spans="1:3" x14ac:dyDescent="0.2">
      <c r="A8614">
        <v>8613</v>
      </c>
      <c r="B8614" t="s">
        <v>37309</v>
      </c>
      <c r="C8614" t="s">
        <v>37310</v>
      </c>
    </row>
    <row r="8615" spans="1:3" x14ac:dyDescent="0.2">
      <c r="A8615">
        <v>8614</v>
      </c>
      <c r="B8615" t="s">
        <v>34710</v>
      </c>
      <c r="C8615" t="s">
        <v>34711</v>
      </c>
    </row>
    <row r="8616" spans="1:3" x14ac:dyDescent="0.2">
      <c r="A8616">
        <v>8615</v>
      </c>
      <c r="B8616" t="s">
        <v>34712</v>
      </c>
      <c r="C8616" t="s">
        <v>34713</v>
      </c>
    </row>
    <row r="8617" spans="1:3" x14ac:dyDescent="0.2">
      <c r="A8617">
        <v>8616</v>
      </c>
      <c r="B8617" t="s">
        <v>34714</v>
      </c>
      <c r="C8617" t="s">
        <v>34715</v>
      </c>
    </row>
    <row r="8618" spans="1:3" x14ac:dyDescent="0.2">
      <c r="A8618">
        <v>8617</v>
      </c>
      <c r="B8618" t="s">
        <v>38929</v>
      </c>
      <c r="C8618" t="s">
        <v>38930</v>
      </c>
    </row>
    <row r="8619" spans="1:3" x14ac:dyDescent="0.2">
      <c r="A8619">
        <v>8618</v>
      </c>
      <c r="B8619" t="s">
        <v>34716</v>
      </c>
      <c r="C8619" t="s">
        <v>34717</v>
      </c>
    </row>
    <row r="8620" spans="1:3" x14ac:dyDescent="0.2">
      <c r="A8620">
        <v>8619</v>
      </c>
      <c r="B8620" t="s">
        <v>34718</v>
      </c>
      <c r="C8620" t="s">
        <v>10</v>
      </c>
    </row>
    <row r="8621" spans="1:3" x14ac:dyDescent="0.2">
      <c r="A8621">
        <v>8620</v>
      </c>
      <c r="B8621" t="s">
        <v>34719</v>
      </c>
      <c r="C8621" t="s">
        <v>34720</v>
      </c>
    </row>
    <row r="8622" spans="1:3" x14ac:dyDescent="0.2">
      <c r="A8622">
        <v>8621</v>
      </c>
      <c r="B8622" t="s">
        <v>34721</v>
      </c>
      <c r="C8622" t="s">
        <v>34722</v>
      </c>
    </row>
    <row r="8623" spans="1:3" x14ac:dyDescent="0.2">
      <c r="A8623">
        <v>8622</v>
      </c>
      <c r="B8623" t="s">
        <v>34723</v>
      </c>
      <c r="C8623" t="s">
        <v>10</v>
      </c>
    </row>
    <row r="8624" spans="1:3" x14ac:dyDescent="0.2">
      <c r="A8624">
        <v>8623</v>
      </c>
      <c r="B8624" t="s">
        <v>38931</v>
      </c>
      <c r="C8624" t="s">
        <v>38932</v>
      </c>
    </row>
    <row r="8625" spans="1:3" x14ac:dyDescent="0.2">
      <c r="A8625">
        <v>8624</v>
      </c>
      <c r="B8625" t="s">
        <v>34724</v>
      </c>
      <c r="C8625" t="s">
        <v>34725</v>
      </c>
    </row>
    <row r="8626" spans="1:3" x14ac:dyDescent="0.2">
      <c r="A8626">
        <v>8625</v>
      </c>
      <c r="B8626" t="s">
        <v>34726</v>
      </c>
      <c r="C8626" t="s">
        <v>34727</v>
      </c>
    </row>
    <row r="8627" spans="1:3" x14ac:dyDescent="0.2">
      <c r="A8627">
        <v>8626</v>
      </c>
      <c r="B8627" t="s">
        <v>34728</v>
      </c>
      <c r="C8627" t="s">
        <v>34729</v>
      </c>
    </row>
    <row r="8628" spans="1:3" x14ac:dyDescent="0.2">
      <c r="A8628">
        <v>8627</v>
      </c>
      <c r="B8628" t="s">
        <v>34730</v>
      </c>
      <c r="C8628" t="s">
        <v>34731</v>
      </c>
    </row>
    <row r="8629" spans="1:3" x14ac:dyDescent="0.2">
      <c r="A8629">
        <v>8628</v>
      </c>
      <c r="B8629" t="s">
        <v>34732</v>
      </c>
      <c r="C8629" t="s">
        <v>34733</v>
      </c>
    </row>
    <row r="8630" spans="1:3" x14ac:dyDescent="0.2">
      <c r="A8630">
        <v>8629</v>
      </c>
      <c r="B8630" t="s">
        <v>34734</v>
      </c>
      <c r="C8630" t="s">
        <v>10</v>
      </c>
    </row>
    <row r="8631" spans="1:3" x14ac:dyDescent="0.2">
      <c r="A8631">
        <v>8630</v>
      </c>
      <c r="B8631" t="s">
        <v>34735</v>
      </c>
      <c r="C8631" t="s">
        <v>10</v>
      </c>
    </row>
    <row r="8632" spans="1:3" x14ac:dyDescent="0.2">
      <c r="A8632">
        <v>8631</v>
      </c>
      <c r="B8632" t="s">
        <v>34736</v>
      </c>
      <c r="C8632" t="s">
        <v>10</v>
      </c>
    </row>
    <row r="8633" spans="1:3" x14ac:dyDescent="0.2">
      <c r="A8633">
        <v>8632</v>
      </c>
      <c r="B8633" t="s">
        <v>34737</v>
      </c>
      <c r="C8633" t="s">
        <v>34738</v>
      </c>
    </row>
    <row r="8634" spans="1:3" x14ac:dyDescent="0.2">
      <c r="A8634">
        <v>8633</v>
      </c>
      <c r="B8634" t="s">
        <v>34739</v>
      </c>
      <c r="C8634" t="s">
        <v>34740</v>
      </c>
    </row>
    <row r="8635" spans="1:3" x14ac:dyDescent="0.2">
      <c r="A8635">
        <v>8634</v>
      </c>
      <c r="B8635" t="s">
        <v>34741</v>
      </c>
      <c r="C8635" t="s">
        <v>34742</v>
      </c>
    </row>
    <row r="8636" spans="1:3" x14ac:dyDescent="0.2">
      <c r="A8636">
        <v>8635</v>
      </c>
      <c r="B8636" t="s">
        <v>34743</v>
      </c>
      <c r="C8636" t="s">
        <v>10</v>
      </c>
    </row>
    <row r="8637" spans="1:3" x14ac:dyDescent="0.2">
      <c r="A8637">
        <v>8636</v>
      </c>
      <c r="B8637" t="s">
        <v>34744</v>
      </c>
      <c r="C8637" t="s">
        <v>34745</v>
      </c>
    </row>
    <row r="8638" spans="1:3" x14ac:dyDescent="0.2">
      <c r="A8638">
        <v>8637</v>
      </c>
      <c r="B8638" t="s">
        <v>37311</v>
      </c>
      <c r="C8638" t="s">
        <v>37312</v>
      </c>
    </row>
    <row r="8639" spans="1:3" x14ac:dyDescent="0.2">
      <c r="A8639">
        <v>8638</v>
      </c>
      <c r="B8639" t="s">
        <v>34746</v>
      </c>
      <c r="C8639" t="s">
        <v>34747</v>
      </c>
    </row>
    <row r="8640" spans="1:3" x14ac:dyDescent="0.2">
      <c r="A8640">
        <v>8639</v>
      </c>
      <c r="B8640" t="s">
        <v>34748</v>
      </c>
      <c r="C8640" t="s">
        <v>34749</v>
      </c>
    </row>
    <row r="8641" spans="1:3" x14ac:dyDescent="0.2">
      <c r="A8641">
        <v>8640</v>
      </c>
      <c r="B8641" t="s">
        <v>34750</v>
      </c>
      <c r="C8641" t="s">
        <v>34751</v>
      </c>
    </row>
    <row r="8642" spans="1:3" x14ac:dyDescent="0.2">
      <c r="A8642">
        <v>8641</v>
      </c>
      <c r="B8642" t="s">
        <v>37313</v>
      </c>
      <c r="C8642" t="s">
        <v>37314</v>
      </c>
    </row>
    <row r="8643" spans="1:3" x14ac:dyDescent="0.2">
      <c r="A8643">
        <v>8642</v>
      </c>
      <c r="B8643" t="s">
        <v>34752</v>
      </c>
      <c r="C8643" t="s">
        <v>10</v>
      </c>
    </row>
    <row r="8644" spans="1:3" x14ac:dyDescent="0.2">
      <c r="A8644">
        <v>8643</v>
      </c>
      <c r="B8644" t="s">
        <v>34753</v>
      </c>
      <c r="C8644" t="s">
        <v>34754</v>
      </c>
    </row>
    <row r="8645" spans="1:3" x14ac:dyDescent="0.2">
      <c r="A8645">
        <v>8644</v>
      </c>
      <c r="B8645" t="s">
        <v>34755</v>
      </c>
      <c r="C8645" t="s">
        <v>34756</v>
      </c>
    </row>
    <row r="8646" spans="1:3" x14ac:dyDescent="0.2">
      <c r="A8646">
        <v>8645</v>
      </c>
      <c r="B8646" t="s">
        <v>34757</v>
      </c>
      <c r="C8646" t="s">
        <v>34758</v>
      </c>
    </row>
    <row r="8647" spans="1:3" x14ac:dyDescent="0.2">
      <c r="A8647">
        <v>8646</v>
      </c>
      <c r="B8647" t="s">
        <v>34759</v>
      </c>
      <c r="C8647" t="s">
        <v>34760</v>
      </c>
    </row>
    <row r="8648" spans="1:3" x14ac:dyDescent="0.2">
      <c r="A8648">
        <v>8647</v>
      </c>
      <c r="B8648" t="s">
        <v>34761</v>
      </c>
      <c r="C8648" t="s">
        <v>10</v>
      </c>
    </row>
    <row r="8649" spans="1:3" x14ac:dyDescent="0.2">
      <c r="A8649">
        <v>8648</v>
      </c>
      <c r="B8649" t="s">
        <v>34762</v>
      </c>
      <c r="C8649" t="s">
        <v>10</v>
      </c>
    </row>
    <row r="8650" spans="1:3" x14ac:dyDescent="0.2">
      <c r="A8650">
        <v>8649</v>
      </c>
      <c r="B8650" t="s">
        <v>34763</v>
      </c>
      <c r="C8650" t="s">
        <v>34764</v>
      </c>
    </row>
    <row r="8651" spans="1:3" x14ac:dyDescent="0.2">
      <c r="A8651">
        <v>8650</v>
      </c>
      <c r="B8651" t="s">
        <v>34765</v>
      </c>
      <c r="C8651" t="s">
        <v>34766</v>
      </c>
    </row>
    <row r="8652" spans="1:3" x14ac:dyDescent="0.2">
      <c r="A8652">
        <v>8651</v>
      </c>
      <c r="B8652" t="s">
        <v>34767</v>
      </c>
      <c r="C8652" t="s">
        <v>34768</v>
      </c>
    </row>
    <row r="8653" spans="1:3" x14ac:dyDescent="0.2">
      <c r="A8653">
        <v>8652</v>
      </c>
      <c r="B8653" t="s">
        <v>37315</v>
      </c>
      <c r="C8653" t="s">
        <v>37316</v>
      </c>
    </row>
    <row r="8654" spans="1:3" x14ac:dyDescent="0.2">
      <c r="A8654">
        <v>8653</v>
      </c>
      <c r="B8654" t="s">
        <v>37317</v>
      </c>
      <c r="C8654" t="s">
        <v>37318</v>
      </c>
    </row>
    <row r="8655" spans="1:3" x14ac:dyDescent="0.2">
      <c r="A8655">
        <v>8654</v>
      </c>
      <c r="B8655" t="s">
        <v>37319</v>
      </c>
      <c r="C8655" t="s">
        <v>37320</v>
      </c>
    </row>
    <row r="8656" spans="1:3" x14ac:dyDescent="0.2">
      <c r="A8656">
        <v>8655</v>
      </c>
      <c r="B8656" t="s">
        <v>34769</v>
      </c>
      <c r="C8656" t="s">
        <v>34770</v>
      </c>
    </row>
    <row r="8657" spans="1:3" x14ac:dyDescent="0.2">
      <c r="A8657">
        <v>8656</v>
      </c>
      <c r="B8657" t="s">
        <v>34771</v>
      </c>
      <c r="C8657" t="s">
        <v>34772</v>
      </c>
    </row>
    <row r="8658" spans="1:3" x14ac:dyDescent="0.2">
      <c r="A8658">
        <v>8657</v>
      </c>
      <c r="B8658" t="s">
        <v>34773</v>
      </c>
      <c r="C8658" t="s">
        <v>34774</v>
      </c>
    </row>
    <row r="8659" spans="1:3" x14ac:dyDescent="0.2">
      <c r="A8659">
        <v>8658</v>
      </c>
      <c r="B8659" t="s">
        <v>34775</v>
      </c>
      <c r="C8659" t="s">
        <v>34776</v>
      </c>
    </row>
    <row r="8660" spans="1:3" x14ac:dyDescent="0.2">
      <c r="A8660">
        <v>8659</v>
      </c>
      <c r="B8660" t="s">
        <v>37321</v>
      </c>
      <c r="C8660" t="s">
        <v>37322</v>
      </c>
    </row>
    <row r="8661" spans="1:3" x14ac:dyDescent="0.2">
      <c r="A8661">
        <v>8660</v>
      </c>
      <c r="B8661" t="s">
        <v>34777</v>
      </c>
      <c r="C8661" t="s">
        <v>34778</v>
      </c>
    </row>
    <row r="8662" spans="1:3" x14ac:dyDescent="0.2">
      <c r="A8662">
        <v>8661</v>
      </c>
      <c r="B8662" t="s">
        <v>38933</v>
      </c>
      <c r="C8662" t="s">
        <v>38934</v>
      </c>
    </row>
    <row r="8663" spans="1:3" x14ac:dyDescent="0.2">
      <c r="A8663">
        <v>8662</v>
      </c>
      <c r="B8663" t="s">
        <v>37323</v>
      </c>
      <c r="C8663" t="s">
        <v>37324</v>
      </c>
    </row>
    <row r="8664" spans="1:3" x14ac:dyDescent="0.2">
      <c r="A8664">
        <v>8663</v>
      </c>
      <c r="B8664" t="s">
        <v>34779</v>
      </c>
      <c r="C8664" t="s">
        <v>10</v>
      </c>
    </row>
    <row r="8665" spans="1:3" x14ac:dyDescent="0.2">
      <c r="A8665">
        <v>8664</v>
      </c>
      <c r="B8665" t="s">
        <v>34780</v>
      </c>
      <c r="C8665" t="s">
        <v>34781</v>
      </c>
    </row>
    <row r="8666" spans="1:3" x14ac:dyDescent="0.2">
      <c r="A8666">
        <v>8665</v>
      </c>
      <c r="B8666" t="s">
        <v>34782</v>
      </c>
      <c r="C8666" t="s">
        <v>10</v>
      </c>
    </row>
    <row r="8667" spans="1:3" x14ac:dyDescent="0.2">
      <c r="A8667">
        <v>8666</v>
      </c>
      <c r="B8667" t="s">
        <v>34783</v>
      </c>
      <c r="C8667" t="s">
        <v>34784</v>
      </c>
    </row>
    <row r="8668" spans="1:3" x14ac:dyDescent="0.2">
      <c r="A8668">
        <v>8667</v>
      </c>
      <c r="B8668" t="s">
        <v>34785</v>
      </c>
      <c r="C8668" t="s">
        <v>34786</v>
      </c>
    </row>
    <row r="8669" spans="1:3" x14ac:dyDescent="0.2">
      <c r="A8669">
        <v>8668</v>
      </c>
      <c r="B8669" t="s">
        <v>34787</v>
      </c>
      <c r="C8669" t="s">
        <v>10</v>
      </c>
    </row>
    <row r="8670" spans="1:3" x14ac:dyDescent="0.2">
      <c r="A8670">
        <v>8669</v>
      </c>
      <c r="B8670" t="s">
        <v>34788</v>
      </c>
      <c r="C8670" t="s">
        <v>34789</v>
      </c>
    </row>
    <row r="8671" spans="1:3" x14ac:dyDescent="0.2">
      <c r="A8671">
        <v>8670</v>
      </c>
      <c r="B8671" t="s">
        <v>38935</v>
      </c>
      <c r="C8671" t="s">
        <v>38936</v>
      </c>
    </row>
    <row r="8672" spans="1:3" x14ac:dyDescent="0.2">
      <c r="A8672">
        <v>8671</v>
      </c>
      <c r="B8672" t="s">
        <v>34790</v>
      </c>
      <c r="C8672" t="s">
        <v>34791</v>
      </c>
    </row>
    <row r="8673" spans="1:3" x14ac:dyDescent="0.2">
      <c r="A8673">
        <v>8672</v>
      </c>
      <c r="B8673" t="s">
        <v>34792</v>
      </c>
      <c r="C8673" t="s">
        <v>34793</v>
      </c>
    </row>
    <row r="8674" spans="1:3" x14ac:dyDescent="0.2">
      <c r="A8674">
        <v>8673</v>
      </c>
      <c r="B8674" t="s">
        <v>34794</v>
      </c>
      <c r="C8674" t="s">
        <v>34795</v>
      </c>
    </row>
    <row r="8675" spans="1:3" x14ac:dyDescent="0.2">
      <c r="A8675">
        <v>8674</v>
      </c>
      <c r="B8675" t="s">
        <v>34796</v>
      </c>
      <c r="C8675" t="s">
        <v>34797</v>
      </c>
    </row>
    <row r="8676" spans="1:3" x14ac:dyDescent="0.2">
      <c r="A8676">
        <v>8675</v>
      </c>
      <c r="B8676" t="s">
        <v>34798</v>
      </c>
      <c r="C8676" t="s">
        <v>34799</v>
      </c>
    </row>
    <row r="8677" spans="1:3" x14ac:dyDescent="0.2">
      <c r="A8677">
        <v>8676</v>
      </c>
      <c r="B8677" t="s">
        <v>34800</v>
      </c>
      <c r="C8677" t="s">
        <v>34801</v>
      </c>
    </row>
    <row r="8678" spans="1:3" x14ac:dyDescent="0.2">
      <c r="A8678">
        <v>8677</v>
      </c>
      <c r="B8678" t="s">
        <v>39249</v>
      </c>
      <c r="C8678" t="s">
        <v>39250</v>
      </c>
    </row>
    <row r="8679" spans="1:3" x14ac:dyDescent="0.2">
      <c r="A8679">
        <v>8678</v>
      </c>
      <c r="B8679" t="s">
        <v>34802</v>
      </c>
      <c r="C8679" t="s">
        <v>34803</v>
      </c>
    </row>
    <row r="8680" spans="1:3" x14ac:dyDescent="0.2">
      <c r="A8680">
        <v>8679</v>
      </c>
      <c r="B8680" t="s">
        <v>34804</v>
      </c>
      <c r="C8680" t="s">
        <v>34805</v>
      </c>
    </row>
    <row r="8681" spans="1:3" x14ac:dyDescent="0.2">
      <c r="A8681">
        <v>8680</v>
      </c>
      <c r="B8681" t="s">
        <v>34806</v>
      </c>
      <c r="C8681" t="s">
        <v>34807</v>
      </c>
    </row>
    <row r="8682" spans="1:3" x14ac:dyDescent="0.2">
      <c r="A8682">
        <v>8681</v>
      </c>
      <c r="B8682" t="s">
        <v>34808</v>
      </c>
      <c r="C8682" t="s">
        <v>34809</v>
      </c>
    </row>
    <row r="8683" spans="1:3" x14ac:dyDescent="0.2">
      <c r="A8683">
        <v>8682</v>
      </c>
      <c r="B8683" t="s">
        <v>34810</v>
      </c>
      <c r="C8683" t="s">
        <v>34811</v>
      </c>
    </row>
    <row r="8684" spans="1:3" x14ac:dyDescent="0.2">
      <c r="A8684">
        <v>8683</v>
      </c>
      <c r="B8684" t="s">
        <v>34812</v>
      </c>
      <c r="C8684" t="s">
        <v>34813</v>
      </c>
    </row>
    <row r="8685" spans="1:3" x14ac:dyDescent="0.2">
      <c r="A8685">
        <v>8684</v>
      </c>
      <c r="B8685" t="s">
        <v>34814</v>
      </c>
      <c r="C8685" t="s">
        <v>10</v>
      </c>
    </row>
    <row r="8686" spans="1:3" x14ac:dyDescent="0.2">
      <c r="A8686">
        <v>8685</v>
      </c>
      <c r="B8686" t="s">
        <v>34815</v>
      </c>
      <c r="C8686" t="s">
        <v>34816</v>
      </c>
    </row>
    <row r="8687" spans="1:3" x14ac:dyDescent="0.2">
      <c r="A8687">
        <v>8686</v>
      </c>
      <c r="B8687" t="s">
        <v>34817</v>
      </c>
      <c r="C8687" t="s">
        <v>34818</v>
      </c>
    </row>
    <row r="8688" spans="1:3" x14ac:dyDescent="0.2">
      <c r="A8688">
        <v>8687</v>
      </c>
      <c r="B8688" t="s">
        <v>37325</v>
      </c>
      <c r="C8688" t="s">
        <v>37326</v>
      </c>
    </row>
    <row r="8689" spans="1:3" x14ac:dyDescent="0.2">
      <c r="A8689">
        <v>8688</v>
      </c>
      <c r="B8689" t="s">
        <v>34819</v>
      </c>
      <c r="C8689" t="s">
        <v>34820</v>
      </c>
    </row>
    <row r="8690" spans="1:3" x14ac:dyDescent="0.2">
      <c r="A8690">
        <v>8689</v>
      </c>
      <c r="B8690" t="s">
        <v>37327</v>
      </c>
      <c r="C8690" t="s">
        <v>37328</v>
      </c>
    </row>
    <row r="8691" spans="1:3" x14ac:dyDescent="0.2">
      <c r="A8691">
        <v>8690</v>
      </c>
      <c r="B8691" t="s">
        <v>34821</v>
      </c>
      <c r="C8691" t="s">
        <v>34822</v>
      </c>
    </row>
    <row r="8692" spans="1:3" x14ac:dyDescent="0.2">
      <c r="A8692">
        <v>8691</v>
      </c>
      <c r="B8692" t="s">
        <v>34823</v>
      </c>
      <c r="C8692" t="s">
        <v>34824</v>
      </c>
    </row>
    <row r="8693" spans="1:3" x14ac:dyDescent="0.2">
      <c r="A8693">
        <v>8692</v>
      </c>
      <c r="B8693" t="s">
        <v>34825</v>
      </c>
      <c r="C8693" t="s">
        <v>10</v>
      </c>
    </row>
    <row r="8694" spans="1:3" x14ac:dyDescent="0.2">
      <c r="A8694">
        <v>8693</v>
      </c>
      <c r="B8694" t="s">
        <v>34826</v>
      </c>
      <c r="C8694" t="s">
        <v>34827</v>
      </c>
    </row>
    <row r="8695" spans="1:3" x14ac:dyDescent="0.2">
      <c r="A8695">
        <v>8694</v>
      </c>
      <c r="B8695" t="s">
        <v>37329</v>
      </c>
      <c r="C8695" t="s">
        <v>37330</v>
      </c>
    </row>
    <row r="8696" spans="1:3" x14ac:dyDescent="0.2">
      <c r="A8696">
        <v>8695</v>
      </c>
      <c r="B8696" t="s">
        <v>34828</v>
      </c>
      <c r="C8696" t="s">
        <v>10</v>
      </c>
    </row>
    <row r="8697" spans="1:3" x14ac:dyDescent="0.2">
      <c r="A8697">
        <v>8696</v>
      </c>
      <c r="B8697" t="s">
        <v>34829</v>
      </c>
      <c r="C8697" t="s">
        <v>10</v>
      </c>
    </row>
    <row r="8698" spans="1:3" x14ac:dyDescent="0.2">
      <c r="A8698">
        <v>8697</v>
      </c>
      <c r="B8698" t="s">
        <v>34830</v>
      </c>
      <c r="C8698" t="s">
        <v>34831</v>
      </c>
    </row>
    <row r="8699" spans="1:3" x14ac:dyDescent="0.2">
      <c r="A8699">
        <v>8698</v>
      </c>
      <c r="B8699" t="s">
        <v>34832</v>
      </c>
      <c r="C8699" t="s">
        <v>34833</v>
      </c>
    </row>
    <row r="8700" spans="1:3" x14ac:dyDescent="0.2">
      <c r="A8700">
        <v>8699</v>
      </c>
      <c r="B8700" t="s">
        <v>34834</v>
      </c>
      <c r="C8700" t="s">
        <v>34835</v>
      </c>
    </row>
    <row r="8701" spans="1:3" x14ac:dyDescent="0.2">
      <c r="A8701">
        <v>8700</v>
      </c>
      <c r="B8701" t="s">
        <v>34836</v>
      </c>
      <c r="C8701" t="s">
        <v>34837</v>
      </c>
    </row>
    <row r="8702" spans="1:3" x14ac:dyDescent="0.2">
      <c r="A8702">
        <v>8701</v>
      </c>
      <c r="B8702" t="s">
        <v>37331</v>
      </c>
      <c r="C8702" t="s">
        <v>37332</v>
      </c>
    </row>
    <row r="8703" spans="1:3" x14ac:dyDescent="0.2">
      <c r="A8703">
        <v>8702</v>
      </c>
      <c r="B8703" t="s">
        <v>34838</v>
      </c>
      <c r="C8703" t="s">
        <v>34839</v>
      </c>
    </row>
    <row r="8704" spans="1:3" x14ac:dyDescent="0.2">
      <c r="A8704">
        <v>8703</v>
      </c>
      <c r="B8704" t="s">
        <v>34840</v>
      </c>
      <c r="C8704" t="s">
        <v>34841</v>
      </c>
    </row>
    <row r="8705" spans="1:3" x14ac:dyDescent="0.2">
      <c r="A8705">
        <v>8704</v>
      </c>
      <c r="B8705" t="s">
        <v>37333</v>
      </c>
      <c r="C8705" t="s">
        <v>37334</v>
      </c>
    </row>
    <row r="8706" spans="1:3" x14ac:dyDescent="0.2">
      <c r="A8706">
        <v>8705</v>
      </c>
      <c r="B8706" t="s">
        <v>34842</v>
      </c>
      <c r="C8706" t="s">
        <v>10</v>
      </c>
    </row>
    <row r="8707" spans="1:3" x14ac:dyDescent="0.2">
      <c r="A8707">
        <v>8706</v>
      </c>
      <c r="B8707" t="s">
        <v>34843</v>
      </c>
      <c r="C8707" t="s">
        <v>34844</v>
      </c>
    </row>
    <row r="8708" spans="1:3" x14ac:dyDescent="0.2">
      <c r="A8708">
        <v>8707</v>
      </c>
      <c r="B8708" t="s">
        <v>34845</v>
      </c>
      <c r="C8708" t="s">
        <v>34846</v>
      </c>
    </row>
    <row r="8709" spans="1:3" x14ac:dyDescent="0.2">
      <c r="A8709">
        <v>8708</v>
      </c>
      <c r="B8709" t="s">
        <v>34847</v>
      </c>
      <c r="C8709" t="s">
        <v>34848</v>
      </c>
    </row>
    <row r="8710" spans="1:3" x14ac:dyDescent="0.2">
      <c r="A8710">
        <v>8709</v>
      </c>
      <c r="B8710" t="s">
        <v>37335</v>
      </c>
      <c r="C8710" t="s">
        <v>37336</v>
      </c>
    </row>
    <row r="8711" spans="1:3" x14ac:dyDescent="0.2">
      <c r="A8711">
        <v>8710</v>
      </c>
      <c r="B8711" t="s">
        <v>34849</v>
      </c>
      <c r="C8711" t="s">
        <v>10</v>
      </c>
    </row>
    <row r="8712" spans="1:3" x14ac:dyDescent="0.2">
      <c r="A8712">
        <v>8711</v>
      </c>
      <c r="B8712" t="s">
        <v>34850</v>
      </c>
      <c r="C8712" t="s">
        <v>10</v>
      </c>
    </row>
    <row r="8713" spans="1:3" x14ac:dyDescent="0.2">
      <c r="A8713">
        <v>8712</v>
      </c>
      <c r="B8713" t="s">
        <v>34851</v>
      </c>
      <c r="C8713" t="s">
        <v>10</v>
      </c>
    </row>
    <row r="8714" spans="1:3" x14ac:dyDescent="0.2">
      <c r="A8714">
        <v>8713</v>
      </c>
      <c r="B8714" t="s">
        <v>34852</v>
      </c>
      <c r="C8714" t="s">
        <v>34853</v>
      </c>
    </row>
    <row r="8715" spans="1:3" x14ac:dyDescent="0.2">
      <c r="A8715">
        <v>8714</v>
      </c>
      <c r="B8715" t="s">
        <v>34854</v>
      </c>
      <c r="C8715" t="s">
        <v>10</v>
      </c>
    </row>
    <row r="8716" spans="1:3" x14ac:dyDescent="0.2">
      <c r="A8716">
        <v>8715</v>
      </c>
      <c r="B8716" t="s">
        <v>34855</v>
      </c>
      <c r="C8716" t="s">
        <v>34856</v>
      </c>
    </row>
    <row r="8717" spans="1:3" x14ac:dyDescent="0.2">
      <c r="A8717">
        <v>8716</v>
      </c>
      <c r="B8717" t="s">
        <v>34857</v>
      </c>
      <c r="C8717" t="s">
        <v>34858</v>
      </c>
    </row>
    <row r="8718" spans="1:3" x14ac:dyDescent="0.2">
      <c r="A8718">
        <v>8717</v>
      </c>
      <c r="B8718" t="s">
        <v>34859</v>
      </c>
      <c r="C8718" t="s">
        <v>34860</v>
      </c>
    </row>
    <row r="8719" spans="1:3" x14ac:dyDescent="0.2">
      <c r="A8719">
        <v>8718</v>
      </c>
      <c r="B8719" t="s">
        <v>34861</v>
      </c>
      <c r="C8719" t="s">
        <v>34862</v>
      </c>
    </row>
    <row r="8720" spans="1:3" x14ac:dyDescent="0.2">
      <c r="A8720">
        <v>8719</v>
      </c>
      <c r="B8720" t="s">
        <v>34863</v>
      </c>
      <c r="C8720" t="s">
        <v>34864</v>
      </c>
    </row>
    <row r="8721" spans="1:3" x14ac:dyDescent="0.2">
      <c r="A8721">
        <v>8720</v>
      </c>
      <c r="B8721" t="s">
        <v>34865</v>
      </c>
      <c r="C8721" t="s">
        <v>34866</v>
      </c>
    </row>
    <row r="8722" spans="1:3" x14ac:dyDescent="0.2">
      <c r="A8722">
        <v>8721</v>
      </c>
      <c r="B8722" t="s">
        <v>34867</v>
      </c>
      <c r="C8722" t="s">
        <v>34868</v>
      </c>
    </row>
    <row r="8723" spans="1:3" x14ac:dyDescent="0.2">
      <c r="A8723">
        <v>8722</v>
      </c>
      <c r="B8723" t="s">
        <v>34869</v>
      </c>
      <c r="C8723" t="s">
        <v>34870</v>
      </c>
    </row>
    <row r="8724" spans="1:3" x14ac:dyDescent="0.2">
      <c r="A8724">
        <v>8723</v>
      </c>
      <c r="B8724" t="s">
        <v>34871</v>
      </c>
      <c r="C8724" t="s">
        <v>34872</v>
      </c>
    </row>
    <row r="8725" spans="1:3" x14ac:dyDescent="0.2">
      <c r="A8725">
        <v>8724</v>
      </c>
      <c r="B8725" t="s">
        <v>34873</v>
      </c>
      <c r="C8725" t="s">
        <v>34874</v>
      </c>
    </row>
    <row r="8726" spans="1:3" x14ac:dyDescent="0.2">
      <c r="A8726">
        <v>8725</v>
      </c>
      <c r="B8726" t="s">
        <v>34875</v>
      </c>
      <c r="C8726" t="s">
        <v>34876</v>
      </c>
    </row>
    <row r="8727" spans="1:3" x14ac:dyDescent="0.2">
      <c r="A8727">
        <v>8726</v>
      </c>
      <c r="B8727" t="s">
        <v>37337</v>
      </c>
      <c r="C8727" t="s">
        <v>37338</v>
      </c>
    </row>
    <row r="8728" spans="1:3" x14ac:dyDescent="0.2">
      <c r="A8728">
        <v>8727</v>
      </c>
      <c r="B8728" t="s">
        <v>34877</v>
      </c>
      <c r="C8728" t="s">
        <v>34878</v>
      </c>
    </row>
    <row r="8729" spans="1:3" x14ac:dyDescent="0.2">
      <c r="A8729">
        <v>8728</v>
      </c>
      <c r="B8729" t="s">
        <v>37339</v>
      </c>
      <c r="C8729" t="s">
        <v>37340</v>
      </c>
    </row>
    <row r="8730" spans="1:3" x14ac:dyDescent="0.2">
      <c r="A8730">
        <v>8729</v>
      </c>
      <c r="B8730" t="s">
        <v>34879</v>
      </c>
      <c r="C8730" t="s">
        <v>34880</v>
      </c>
    </row>
    <row r="8731" spans="1:3" x14ac:dyDescent="0.2">
      <c r="A8731">
        <v>8730</v>
      </c>
      <c r="B8731" t="s">
        <v>34881</v>
      </c>
      <c r="C8731" t="s">
        <v>10</v>
      </c>
    </row>
    <row r="8732" spans="1:3" x14ac:dyDescent="0.2">
      <c r="A8732">
        <v>8731</v>
      </c>
      <c r="B8732" t="s">
        <v>34882</v>
      </c>
      <c r="C8732" t="s">
        <v>34883</v>
      </c>
    </row>
    <row r="8733" spans="1:3" x14ac:dyDescent="0.2">
      <c r="A8733">
        <v>8732</v>
      </c>
      <c r="B8733" t="s">
        <v>34884</v>
      </c>
      <c r="C8733" t="s">
        <v>10</v>
      </c>
    </row>
    <row r="8734" spans="1:3" x14ac:dyDescent="0.2">
      <c r="A8734">
        <v>8733</v>
      </c>
      <c r="B8734" t="s">
        <v>34885</v>
      </c>
      <c r="C8734" t="s">
        <v>34886</v>
      </c>
    </row>
    <row r="8735" spans="1:3" x14ac:dyDescent="0.2">
      <c r="A8735">
        <v>8734</v>
      </c>
      <c r="B8735" t="s">
        <v>34887</v>
      </c>
      <c r="C8735" t="s">
        <v>34888</v>
      </c>
    </row>
    <row r="8736" spans="1:3" x14ac:dyDescent="0.2">
      <c r="A8736">
        <v>8735</v>
      </c>
      <c r="B8736" t="s">
        <v>34889</v>
      </c>
      <c r="C8736" t="s">
        <v>10</v>
      </c>
    </row>
    <row r="8737" spans="1:3" x14ac:dyDescent="0.2">
      <c r="A8737">
        <v>8736</v>
      </c>
      <c r="B8737" t="s">
        <v>34890</v>
      </c>
      <c r="C8737" t="s">
        <v>34891</v>
      </c>
    </row>
    <row r="8738" spans="1:3" x14ac:dyDescent="0.2">
      <c r="A8738">
        <v>8737</v>
      </c>
      <c r="B8738" t="s">
        <v>34892</v>
      </c>
      <c r="C8738" t="s">
        <v>34893</v>
      </c>
    </row>
    <row r="8739" spans="1:3" x14ac:dyDescent="0.2">
      <c r="A8739">
        <v>8738</v>
      </c>
      <c r="B8739" t="s">
        <v>34894</v>
      </c>
      <c r="C8739" t="s">
        <v>10</v>
      </c>
    </row>
    <row r="8740" spans="1:3" x14ac:dyDescent="0.2">
      <c r="A8740">
        <v>8739</v>
      </c>
      <c r="B8740" t="s">
        <v>34895</v>
      </c>
      <c r="C8740" t="s">
        <v>34896</v>
      </c>
    </row>
    <row r="8741" spans="1:3" x14ac:dyDescent="0.2">
      <c r="A8741">
        <v>8740</v>
      </c>
      <c r="B8741" t="s">
        <v>34897</v>
      </c>
      <c r="C8741" t="s">
        <v>34898</v>
      </c>
    </row>
    <row r="8742" spans="1:3" x14ac:dyDescent="0.2">
      <c r="A8742">
        <v>8741</v>
      </c>
      <c r="B8742" t="s">
        <v>34899</v>
      </c>
      <c r="C8742" t="s">
        <v>34900</v>
      </c>
    </row>
    <row r="8743" spans="1:3" x14ac:dyDescent="0.2">
      <c r="A8743">
        <v>8742</v>
      </c>
      <c r="B8743" t="s">
        <v>34901</v>
      </c>
      <c r="C8743" t="s">
        <v>10</v>
      </c>
    </row>
    <row r="8744" spans="1:3" x14ac:dyDescent="0.2">
      <c r="A8744">
        <v>8743</v>
      </c>
      <c r="B8744" t="s">
        <v>34902</v>
      </c>
      <c r="C8744" t="s">
        <v>34903</v>
      </c>
    </row>
    <row r="8745" spans="1:3" x14ac:dyDescent="0.2">
      <c r="A8745">
        <v>8744</v>
      </c>
      <c r="B8745" t="s">
        <v>34904</v>
      </c>
      <c r="C8745" t="s">
        <v>34905</v>
      </c>
    </row>
    <row r="8746" spans="1:3" x14ac:dyDescent="0.2">
      <c r="A8746">
        <v>8745</v>
      </c>
      <c r="B8746" t="s">
        <v>34906</v>
      </c>
      <c r="C8746" t="s">
        <v>34907</v>
      </c>
    </row>
    <row r="8747" spans="1:3" x14ac:dyDescent="0.2">
      <c r="A8747">
        <v>8746</v>
      </c>
      <c r="B8747" t="s">
        <v>34908</v>
      </c>
      <c r="C8747" t="s">
        <v>34909</v>
      </c>
    </row>
    <row r="8748" spans="1:3" x14ac:dyDescent="0.2">
      <c r="A8748">
        <v>8747</v>
      </c>
      <c r="B8748" t="s">
        <v>34910</v>
      </c>
      <c r="C8748" t="s">
        <v>34911</v>
      </c>
    </row>
    <row r="8749" spans="1:3" x14ac:dyDescent="0.2">
      <c r="A8749">
        <v>8748</v>
      </c>
      <c r="B8749" t="s">
        <v>34912</v>
      </c>
      <c r="C8749" t="s">
        <v>10</v>
      </c>
    </row>
    <row r="8750" spans="1:3" x14ac:dyDescent="0.2">
      <c r="A8750">
        <v>8749</v>
      </c>
      <c r="B8750" t="s">
        <v>34913</v>
      </c>
      <c r="C8750" t="s">
        <v>10</v>
      </c>
    </row>
    <row r="8751" spans="1:3" x14ac:dyDescent="0.2">
      <c r="A8751">
        <v>8750</v>
      </c>
      <c r="B8751" t="s">
        <v>34914</v>
      </c>
      <c r="C8751" t="s">
        <v>10</v>
      </c>
    </row>
    <row r="8752" spans="1:3" x14ac:dyDescent="0.2">
      <c r="A8752">
        <v>8751</v>
      </c>
      <c r="B8752" t="s">
        <v>34915</v>
      </c>
      <c r="C8752" t="s">
        <v>34916</v>
      </c>
    </row>
    <row r="8753" spans="1:3" x14ac:dyDescent="0.2">
      <c r="A8753">
        <v>8752</v>
      </c>
      <c r="B8753" t="s">
        <v>34917</v>
      </c>
      <c r="C8753" t="s">
        <v>34918</v>
      </c>
    </row>
    <row r="8754" spans="1:3" x14ac:dyDescent="0.2">
      <c r="A8754">
        <v>8753</v>
      </c>
      <c r="B8754" t="s">
        <v>39251</v>
      </c>
      <c r="C8754" t="s">
        <v>39252</v>
      </c>
    </row>
    <row r="8755" spans="1:3" x14ac:dyDescent="0.2">
      <c r="A8755">
        <v>8754</v>
      </c>
      <c r="B8755" t="s">
        <v>34919</v>
      </c>
      <c r="C8755" t="s">
        <v>34920</v>
      </c>
    </row>
    <row r="8756" spans="1:3" x14ac:dyDescent="0.2">
      <c r="A8756">
        <v>8755</v>
      </c>
      <c r="B8756" t="s">
        <v>34921</v>
      </c>
      <c r="C8756" t="s">
        <v>34922</v>
      </c>
    </row>
    <row r="8757" spans="1:3" x14ac:dyDescent="0.2">
      <c r="A8757">
        <v>8756</v>
      </c>
      <c r="B8757" t="s">
        <v>34923</v>
      </c>
      <c r="C8757" t="s">
        <v>34924</v>
      </c>
    </row>
    <row r="8758" spans="1:3" x14ac:dyDescent="0.2">
      <c r="A8758">
        <v>8757</v>
      </c>
      <c r="B8758" t="s">
        <v>34925</v>
      </c>
      <c r="C8758" t="s">
        <v>34926</v>
      </c>
    </row>
    <row r="8759" spans="1:3" x14ac:dyDescent="0.2">
      <c r="A8759">
        <v>8758</v>
      </c>
      <c r="B8759" t="s">
        <v>34927</v>
      </c>
      <c r="C8759" t="s">
        <v>34928</v>
      </c>
    </row>
    <row r="8760" spans="1:3" x14ac:dyDescent="0.2">
      <c r="A8760">
        <v>8759</v>
      </c>
      <c r="B8760" t="s">
        <v>34929</v>
      </c>
      <c r="C8760" t="s">
        <v>34930</v>
      </c>
    </row>
    <row r="8761" spans="1:3" x14ac:dyDescent="0.2">
      <c r="A8761">
        <v>8760</v>
      </c>
      <c r="B8761" t="s">
        <v>34931</v>
      </c>
      <c r="C8761" t="s">
        <v>34932</v>
      </c>
    </row>
    <row r="8762" spans="1:3" x14ac:dyDescent="0.2">
      <c r="A8762">
        <v>8761</v>
      </c>
      <c r="B8762" t="s">
        <v>34933</v>
      </c>
      <c r="C8762" t="s">
        <v>34934</v>
      </c>
    </row>
    <row r="8763" spans="1:3" x14ac:dyDescent="0.2">
      <c r="A8763">
        <v>8762</v>
      </c>
      <c r="B8763" t="s">
        <v>37341</v>
      </c>
      <c r="C8763" t="s">
        <v>37342</v>
      </c>
    </row>
    <row r="8764" spans="1:3" x14ac:dyDescent="0.2">
      <c r="A8764">
        <v>8763</v>
      </c>
      <c r="B8764" t="s">
        <v>37343</v>
      </c>
      <c r="C8764" t="s">
        <v>37344</v>
      </c>
    </row>
    <row r="8765" spans="1:3" x14ac:dyDescent="0.2">
      <c r="A8765">
        <v>8764</v>
      </c>
      <c r="B8765" t="s">
        <v>34935</v>
      </c>
      <c r="C8765" t="s">
        <v>34936</v>
      </c>
    </row>
    <row r="8766" spans="1:3" x14ac:dyDescent="0.2">
      <c r="A8766">
        <v>8765</v>
      </c>
      <c r="B8766" t="s">
        <v>38937</v>
      </c>
      <c r="C8766" t="s">
        <v>38938</v>
      </c>
    </row>
    <row r="8767" spans="1:3" x14ac:dyDescent="0.2">
      <c r="A8767">
        <v>8766</v>
      </c>
      <c r="B8767" t="s">
        <v>37345</v>
      </c>
      <c r="C8767" t="s">
        <v>37346</v>
      </c>
    </row>
    <row r="8768" spans="1:3" x14ac:dyDescent="0.2">
      <c r="A8768">
        <v>8767</v>
      </c>
      <c r="B8768" t="s">
        <v>34937</v>
      </c>
      <c r="C8768" t="s">
        <v>34938</v>
      </c>
    </row>
    <row r="8769" spans="1:3" x14ac:dyDescent="0.2">
      <c r="A8769">
        <v>8768</v>
      </c>
      <c r="B8769" t="s">
        <v>34939</v>
      </c>
      <c r="C8769" t="s">
        <v>34940</v>
      </c>
    </row>
    <row r="8770" spans="1:3" x14ac:dyDescent="0.2">
      <c r="A8770">
        <v>8769</v>
      </c>
      <c r="B8770" t="s">
        <v>37347</v>
      </c>
      <c r="C8770" t="s">
        <v>37348</v>
      </c>
    </row>
    <row r="8771" spans="1:3" x14ac:dyDescent="0.2">
      <c r="A8771">
        <v>8770</v>
      </c>
      <c r="B8771" t="s">
        <v>38939</v>
      </c>
      <c r="C8771" t="s">
        <v>38940</v>
      </c>
    </row>
    <row r="8772" spans="1:3" x14ac:dyDescent="0.2">
      <c r="A8772">
        <v>8771</v>
      </c>
      <c r="B8772" t="s">
        <v>37349</v>
      </c>
      <c r="C8772" t="s">
        <v>37350</v>
      </c>
    </row>
    <row r="8773" spans="1:3" x14ac:dyDescent="0.2">
      <c r="A8773">
        <v>8772</v>
      </c>
      <c r="B8773" t="s">
        <v>34941</v>
      </c>
      <c r="C8773" t="s">
        <v>34942</v>
      </c>
    </row>
    <row r="8774" spans="1:3" x14ac:dyDescent="0.2">
      <c r="A8774">
        <v>8773</v>
      </c>
      <c r="B8774" t="s">
        <v>34943</v>
      </c>
      <c r="C8774" t="s">
        <v>34944</v>
      </c>
    </row>
    <row r="8775" spans="1:3" x14ac:dyDescent="0.2">
      <c r="A8775">
        <v>8774</v>
      </c>
      <c r="B8775" t="s">
        <v>37351</v>
      </c>
      <c r="C8775" t="s">
        <v>37352</v>
      </c>
    </row>
    <row r="8776" spans="1:3" x14ac:dyDescent="0.2">
      <c r="A8776">
        <v>8775</v>
      </c>
      <c r="B8776" t="s">
        <v>37353</v>
      </c>
      <c r="C8776" t="s">
        <v>37354</v>
      </c>
    </row>
    <row r="8777" spans="1:3" x14ac:dyDescent="0.2">
      <c r="A8777">
        <v>8776</v>
      </c>
      <c r="B8777" t="s">
        <v>34945</v>
      </c>
      <c r="C8777" t="s">
        <v>34946</v>
      </c>
    </row>
    <row r="8778" spans="1:3" x14ac:dyDescent="0.2">
      <c r="A8778">
        <v>8777</v>
      </c>
      <c r="B8778" t="s">
        <v>34947</v>
      </c>
      <c r="C8778" t="s">
        <v>34948</v>
      </c>
    </row>
    <row r="8779" spans="1:3" x14ac:dyDescent="0.2">
      <c r="A8779">
        <v>8778</v>
      </c>
      <c r="B8779" t="s">
        <v>34949</v>
      </c>
      <c r="C8779" t="s">
        <v>34950</v>
      </c>
    </row>
    <row r="8780" spans="1:3" x14ac:dyDescent="0.2">
      <c r="A8780">
        <v>8779</v>
      </c>
      <c r="B8780" t="s">
        <v>34951</v>
      </c>
      <c r="C8780" t="s">
        <v>34952</v>
      </c>
    </row>
    <row r="8781" spans="1:3" x14ac:dyDescent="0.2">
      <c r="A8781">
        <v>8780</v>
      </c>
      <c r="B8781" t="s">
        <v>34953</v>
      </c>
      <c r="C8781" t="s">
        <v>34954</v>
      </c>
    </row>
    <row r="8782" spans="1:3" x14ac:dyDescent="0.2">
      <c r="A8782">
        <v>8781</v>
      </c>
      <c r="B8782" t="s">
        <v>34955</v>
      </c>
      <c r="C8782" t="s">
        <v>10</v>
      </c>
    </row>
    <row r="8783" spans="1:3" x14ac:dyDescent="0.2">
      <c r="A8783">
        <v>8782</v>
      </c>
      <c r="B8783" t="s">
        <v>34956</v>
      </c>
      <c r="C8783" t="s">
        <v>10</v>
      </c>
    </row>
    <row r="8784" spans="1:3" x14ac:dyDescent="0.2">
      <c r="A8784">
        <v>8783</v>
      </c>
      <c r="B8784" t="s">
        <v>34957</v>
      </c>
      <c r="C8784" t="s">
        <v>10</v>
      </c>
    </row>
    <row r="8785" spans="1:3" x14ac:dyDescent="0.2">
      <c r="A8785">
        <v>8784</v>
      </c>
      <c r="B8785" t="s">
        <v>34958</v>
      </c>
      <c r="C8785" t="s">
        <v>34959</v>
      </c>
    </row>
    <row r="8786" spans="1:3" x14ac:dyDescent="0.2">
      <c r="A8786">
        <v>8785</v>
      </c>
      <c r="B8786" t="s">
        <v>34960</v>
      </c>
      <c r="C8786" t="s">
        <v>10</v>
      </c>
    </row>
    <row r="8787" spans="1:3" x14ac:dyDescent="0.2">
      <c r="A8787">
        <v>8786</v>
      </c>
      <c r="B8787" t="s">
        <v>34961</v>
      </c>
      <c r="C8787" t="s">
        <v>34962</v>
      </c>
    </row>
    <row r="8788" spans="1:3" x14ac:dyDescent="0.2">
      <c r="A8788">
        <v>8787</v>
      </c>
      <c r="B8788" t="s">
        <v>37355</v>
      </c>
      <c r="C8788" t="s">
        <v>37356</v>
      </c>
    </row>
    <row r="8789" spans="1:3" x14ac:dyDescent="0.2">
      <c r="A8789">
        <v>8788</v>
      </c>
      <c r="B8789" t="s">
        <v>34963</v>
      </c>
      <c r="C8789" t="s">
        <v>34964</v>
      </c>
    </row>
    <row r="8790" spans="1:3" x14ac:dyDescent="0.2">
      <c r="A8790">
        <v>8789</v>
      </c>
      <c r="B8790" t="s">
        <v>34965</v>
      </c>
      <c r="C8790" t="s">
        <v>34966</v>
      </c>
    </row>
    <row r="8791" spans="1:3" x14ac:dyDescent="0.2">
      <c r="A8791">
        <v>8790</v>
      </c>
      <c r="B8791" t="s">
        <v>34967</v>
      </c>
      <c r="C8791" t="s">
        <v>10</v>
      </c>
    </row>
    <row r="8792" spans="1:3" x14ac:dyDescent="0.2">
      <c r="A8792">
        <v>8791</v>
      </c>
      <c r="B8792" t="s">
        <v>34968</v>
      </c>
      <c r="C8792" t="s">
        <v>34969</v>
      </c>
    </row>
    <row r="8793" spans="1:3" x14ac:dyDescent="0.2">
      <c r="A8793">
        <v>8792</v>
      </c>
      <c r="B8793" t="s">
        <v>34970</v>
      </c>
      <c r="C8793" t="s">
        <v>34971</v>
      </c>
    </row>
    <row r="8794" spans="1:3" x14ac:dyDescent="0.2">
      <c r="A8794">
        <v>8793</v>
      </c>
      <c r="B8794" t="s">
        <v>34972</v>
      </c>
      <c r="C8794" t="s">
        <v>34973</v>
      </c>
    </row>
    <row r="8795" spans="1:3" x14ac:dyDescent="0.2">
      <c r="A8795">
        <v>8794</v>
      </c>
      <c r="B8795" t="s">
        <v>34974</v>
      </c>
      <c r="C8795" t="s">
        <v>34975</v>
      </c>
    </row>
    <row r="8796" spans="1:3" x14ac:dyDescent="0.2">
      <c r="A8796">
        <v>8795</v>
      </c>
      <c r="B8796" t="s">
        <v>34976</v>
      </c>
      <c r="C8796" t="s">
        <v>34977</v>
      </c>
    </row>
    <row r="8797" spans="1:3" x14ac:dyDescent="0.2">
      <c r="A8797">
        <v>8796</v>
      </c>
      <c r="B8797" t="s">
        <v>34978</v>
      </c>
      <c r="C8797" t="s">
        <v>34979</v>
      </c>
    </row>
    <row r="8798" spans="1:3" x14ac:dyDescent="0.2">
      <c r="A8798">
        <v>8797</v>
      </c>
      <c r="B8798" t="s">
        <v>34980</v>
      </c>
      <c r="C8798" t="s">
        <v>10</v>
      </c>
    </row>
    <row r="8799" spans="1:3" x14ac:dyDescent="0.2">
      <c r="A8799">
        <v>8798</v>
      </c>
      <c r="B8799" t="s">
        <v>34981</v>
      </c>
      <c r="C8799" t="s">
        <v>10</v>
      </c>
    </row>
    <row r="8800" spans="1:3" x14ac:dyDescent="0.2">
      <c r="A8800">
        <v>8799</v>
      </c>
      <c r="B8800" t="s">
        <v>34982</v>
      </c>
      <c r="C8800" t="s">
        <v>10</v>
      </c>
    </row>
    <row r="8801" spans="1:3" x14ac:dyDescent="0.2">
      <c r="A8801">
        <v>8800</v>
      </c>
      <c r="B8801" t="s">
        <v>34983</v>
      </c>
      <c r="C8801" t="s">
        <v>34984</v>
      </c>
    </row>
    <row r="8802" spans="1:3" x14ac:dyDescent="0.2">
      <c r="A8802">
        <v>8801</v>
      </c>
      <c r="B8802" t="s">
        <v>34985</v>
      </c>
      <c r="C8802" t="s">
        <v>34986</v>
      </c>
    </row>
    <row r="8803" spans="1:3" x14ac:dyDescent="0.2">
      <c r="A8803">
        <v>8802</v>
      </c>
      <c r="B8803" t="s">
        <v>34987</v>
      </c>
      <c r="C8803" t="s">
        <v>34988</v>
      </c>
    </row>
    <row r="8804" spans="1:3" x14ac:dyDescent="0.2">
      <c r="A8804">
        <v>8803</v>
      </c>
      <c r="B8804" t="s">
        <v>34989</v>
      </c>
      <c r="C8804" t="s">
        <v>10</v>
      </c>
    </row>
    <row r="8805" spans="1:3" x14ac:dyDescent="0.2">
      <c r="A8805">
        <v>8804</v>
      </c>
      <c r="B8805" t="s">
        <v>34990</v>
      </c>
      <c r="C8805" t="s">
        <v>10</v>
      </c>
    </row>
    <row r="8806" spans="1:3" x14ac:dyDescent="0.2">
      <c r="A8806">
        <v>8805</v>
      </c>
      <c r="B8806" t="s">
        <v>34991</v>
      </c>
      <c r="C8806" t="s">
        <v>34992</v>
      </c>
    </row>
    <row r="8807" spans="1:3" x14ac:dyDescent="0.2">
      <c r="A8807">
        <v>8806</v>
      </c>
      <c r="B8807" t="s">
        <v>34993</v>
      </c>
      <c r="C8807" t="s">
        <v>34994</v>
      </c>
    </row>
    <row r="8808" spans="1:3" x14ac:dyDescent="0.2">
      <c r="A8808">
        <v>8807</v>
      </c>
      <c r="B8808" t="s">
        <v>34995</v>
      </c>
      <c r="C8808" t="s">
        <v>34996</v>
      </c>
    </row>
    <row r="8809" spans="1:3" x14ac:dyDescent="0.2">
      <c r="A8809">
        <v>8808</v>
      </c>
      <c r="B8809" t="s">
        <v>34997</v>
      </c>
      <c r="C8809" t="s">
        <v>10</v>
      </c>
    </row>
    <row r="8810" spans="1:3" x14ac:dyDescent="0.2">
      <c r="A8810">
        <v>8809</v>
      </c>
      <c r="B8810" t="s">
        <v>34998</v>
      </c>
      <c r="C8810" t="s">
        <v>34999</v>
      </c>
    </row>
    <row r="8811" spans="1:3" x14ac:dyDescent="0.2">
      <c r="A8811">
        <v>8810</v>
      </c>
      <c r="B8811" t="s">
        <v>35000</v>
      </c>
      <c r="C8811" t="s">
        <v>35001</v>
      </c>
    </row>
    <row r="8812" spans="1:3" x14ac:dyDescent="0.2">
      <c r="A8812">
        <v>8811</v>
      </c>
      <c r="B8812" t="s">
        <v>38941</v>
      </c>
      <c r="C8812" t="s">
        <v>38942</v>
      </c>
    </row>
    <row r="8813" spans="1:3" x14ac:dyDescent="0.2">
      <c r="A8813">
        <v>8812</v>
      </c>
      <c r="B8813" t="s">
        <v>35002</v>
      </c>
      <c r="C8813" t="s">
        <v>10</v>
      </c>
    </row>
    <row r="8814" spans="1:3" x14ac:dyDescent="0.2">
      <c r="A8814">
        <v>8813</v>
      </c>
      <c r="B8814" t="s">
        <v>37357</v>
      </c>
      <c r="C8814" t="s">
        <v>37358</v>
      </c>
    </row>
    <row r="8815" spans="1:3" x14ac:dyDescent="0.2">
      <c r="A8815">
        <v>8814</v>
      </c>
      <c r="B8815" t="s">
        <v>35003</v>
      </c>
      <c r="C8815" t="s">
        <v>10</v>
      </c>
    </row>
    <row r="8816" spans="1:3" x14ac:dyDescent="0.2">
      <c r="A8816">
        <v>8815</v>
      </c>
      <c r="B8816" t="s">
        <v>35004</v>
      </c>
      <c r="C8816" t="s">
        <v>10</v>
      </c>
    </row>
    <row r="8817" spans="1:3" x14ac:dyDescent="0.2">
      <c r="A8817">
        <v>8816</v>
      </c>
      <c r="B8817" t="s">
        <v>35005</v>
      </c>
      <c r="C8817" t="s">
        <v>10</v>
      </c>
    </row>
    <row r="8818" spans="1:3" x14ac:dyDescent="0.2">
      <c r="A8818">
        <v>8817</v>
      </c>
      <c r="B8818" t="s">
        <v>35006</v>
      </c>
      <c r="C8818" t="s">
        <v>35007</v>
      </c>
    </row>
    <row r="8819" spans="1:3" x14ac:dyDescent="0.2">
      <c r="A8819">
        <v>8818</v>
      </c>
      <c r="B8819" t="s">
        <v>35008</v>
      </c>
      <c r="C8819" t="s">
        <v>35009</v>
      </c>
    </row>
    <row r="8820" spans="1:3" x14ac:dyDescent="0.2">
      <c r="A8820">
        <v>8819</v>
      </c>
      <c r="B8820" t="s">
        <v>35010</v>
      </c>
      <c r="C8820" t="s">
        <v>10</v>
      </c>
    </row>
    <row r="8821" spans="1:3" x14ac:dyDescent="0.2">
      <c r="A8821">
        <v>8820</v>
      </c>
      <c r="B8821" t="s">
        <v>37359</v>
      </c>
      <c r="C8821" t="s">
        <v>37360</v>
      </c>
    </row>
    <row r="8822" spans="1:3" x14ac:dyDescent="0.2">
      <c r="A8822">
        <v>8821</v>
      </c>
      <c r="B8822" t="s">
        <v>35011</v>
      </c>
      <c r="C8822" t="s">
        <v>10</v>
      </c>
    </row>
    <row r="8823" spans="1:3" x14ac:dyDescent="0.2">
      <c r="A8823">
        <v>8822</v>
      </c>
      <c r="B8823" t="s">
        <v>35012</v>
      </c>
      <c r="C8823" t="s">
        <v>10</v>
      </c>
    </row>
    <row r="8824" spans="1:3" x14ac:dyDescent="0.2">
      <c r="A8824">
        <v>8823</v>
      </c>
      <c r="B8824" t="s">
        <v>35013</v>
      </c>
      <c r="C8824" t="s">
        <v>10</v>
      </c>
    </row>
    <row r="8825" spans="1:3" x14ac:dyDescent="0.2">
      <c r="A8825">
        <v>8824</v>
      </c>
      <c r="B8825" t="s">
        <v>35014</v>
      </c>
      <c r="C8825" t="s">
        <v>35015</v>
      </c>
    </row>
    <row r="8826" spans="1:3" x14ac:dyDescent="0.2">
      <c r="A8826">
        <v>8825</v>
      </c>
      <c r="B8826" t="s">
        <v>35016</v>
      </c>
      <c r="C8826" t="s">
        <v>35017</v>
      </c>
    </row>
    <row r="8827" spans="1:3" x14ac:dyDescent="0.2">
      <c r="A8827">
        <v>8826</v>
      </c>
      <c r="B8827" t="s">
        <v>35018</v>
      </c>
      <c r="C8827" t="s">
        <v>35019</v>
      </c>
    </row>
    <row r="8828" spans="1:3" x14ac:dyDescent="0.2">
      <c r="A8828">
        <v>8827</v>
      </c>
      <c r="B8828" t="s">
        <v>35020</v>
      </c>
      <c r="C8828" t="s">
        <v>35021</v>
      </c>
    </row>
    <row r="8829" spans="1:3" x14ac:dyDescent="0.2">
      <c r="A8829">
        <v>8828</v>
      </c>
      <c r="B8829" t="s">
        <v>35022</v>
      </c>
      <c r="C8829" t="s">
        <v>35023</v>
      </c>
    </row>
    <row r="8830" spans="1:3" x14ac:dyDescent="0.2">
      <c r="A8830">
        <v>8829</v>
      </c>
      <c r="B8830" t="s">
        <v>35024</v>
      </c>
      <c r="C8830" t="s">
        <v>35025</v>
      </c>
    </row>
    <row r="8831" spans="1:3" x14ac:dyDescent="0.2">
      <c r="A8831">
        <v>8830</v>
      </c>
      <c r="B8831" t="s">
        <v>38943</v>
      </c>
      <c r="C8831" t="s">
        <v>38944</v>
      </c>
    </row>
    <row r="8832" spans="1:3" x14ac:dyDescent="0.2">
      <c r="A8832">
        <v>8831</v>
      </c>
      <c r="B8832" t="s">
        <v>35026</v>
      </c>
      <c r="C8832" t="s">
        <v>35027</v>
      </c>
    </row>
    <row r="8833" spans="1:3" x14ac:dyDescent="0.2">
      <c r="A8833">
        <v>8832</v>
      </c>
      <c r="B8833" t="s">
        <v>35028</v>
      </c>
      <c r="C8833" t="s">
        <v>35029</v>
      </c>
    </row>
    <row r="8834" spans="1:3" x14ac:dyDescent="0.2">
      <c r="A8834">
        <v>8833</v>
      </c>
      <c r="B8834" t="s">
        <v>35030</v>
      </c>
      <c r="C8834" t="s">
        <v>35031</v>
      </c>
    </row>
    <row r="8835" spans="1:3" x14ac:dyDescent="0.2">
      <c r="A8835">
        <v>8834</v>
      </c>
      <c r="B8835" t="s">
        <v>35032</v>
      </c>
      <c r="C8835" t="s">
        <v>35033</v>
      </c>
    </row>
    <row r="8836" spans="1:3" x14ac:dyDescent="0.2">
      <c r="A8836">
        <v>8835</v>
      </c>
      <c r="B8836" t="s">
        <v>35034</v>
      </c>
      <c r="C8836" t="s">
        <v>35035</v>
      </c>
    </row>
    <row r="8837" spans="1:3" x14ac:dyDescent="0.2">
      <c r="A8837">
        <v>8836</v>
      </c>
      <c r="B8837" t="s">
        <v>35036</v>
      </c>
      <c r="C8837" t="s">
        <v>10</v>
      </c>
    </row>
    <row r="8838" spans="1:3" x14ac:dyDescent="0.2">
      <c r="A8838">
        <v>8837</v>
      </c>
      <c r="B8838" t="s">
        <v>37361</v>
      </c>
      <c r="C8838" t="s">
        <v>37362</v>
      </c>
    </row>
    <row r="8839" spans="1:3" x14ac:dyDescent="0.2">
      <c r="A8839">
        <v>8838</v>
      </c>
      <c r="B8839" t="s">
        <v>35037</v>
      </c>
      <c r="C8839" t="s">
        <v>10</v>
      </c>
    </row>
    <row r="8840" spans="1:3" x14ac:dyDescent="0.2">
      <c r="A8840">
        <v>8839</v>
      </c>
      <c r="B8840" t="s">
        <v>35038</v>
      </c>
      <c r="C8840" t="s">
        <v>10</v>
      </c>
    </row>
    <row r="8841" spans="1:3" x14ac:dyDescent="0.2">
      <c r="A8841">
        <v>8840</v>
      </c>
      <c r="B8841" t="s">
        <v>35039</v>
      </c>
      <c r="C8841" t="s">
        <v>10</v>
      </c>
    </row>
    <row r="8842" spans="1:3" x14ac:dyDescent="0.2">
      <c r="A8842">
        <v>8841</v>
      </c>
      <c r="B8842" t="s">
        <v>35040</v>
      </c>
      <c r="C8842" t="s">
        <v>35041</v>
      </c>
    </row>
    <row r="8843" spans="1:3" x14ac:dyDescent="0.2">
      <c r="A8843">
        <v>8842</v>
      </c>
      <c r="B8843" t="s">
        <v>35042</v>
      </c>
      <c r="C8843" t="s">
        <v>35043</v>
      </c>
    </row>
    <row r="8844" spans="1:3" x14ac:dyDescent="0.2">
      <c r="A8844">
        <v>8843</v>
      </c>
      <c r="B8844" t="s">
        <v>35044</v>
      </c>
      <c r="C8844" t="s">
        <v>35045</v>
      </c>
    </row>
    <row r="8845" spans="1:3" x14ac:dyDescent="0.2">
      <c r="A8845">
        <v>8844</v>
      </c>
      <c r="B8845" t="s">
        <v>35046</v>
      </c>
      <c r="C8845" t="s">
        <v>35047</v>
      </c>
    </row>
    <row r="8846" spans="1:3" x14ac:dyDescent="0.2">
      <c r="A8846">
        <v>8845</v>
      </c>
      <c r="B8846" t="s">
        <v>35048</v>
      </c>
      <c r="C8846" t="s">
        <v>35049</v>
      </c>
    </row>
    <row r="8847" spans="1:3" x14ac:dyDescent="0.2">
      <c r="A8847">
        <v>8846</v>
      </c>
      <c r="B8847" t="s">
        <v>35050</v>
      </c>
      <c r="C8847" t="s">
        <v>35051</v>
      </c>
    </row>
    <row r="8848" spans="1:3" x14ac:dyDescent="0.2">
      <c r="A8848">
        <v>8847</v>
      </c>
      <c r="B8848" t="s">
        <v>35052</v>
      </c>
      <c r="C8848" t="s">
        <v>35053</v>
      </c>
    </row>
    <row r="8849" spans="1:3" x14ac:dyDescent="0.2">
      <c r="A8849">
        <v>8848</v>
      </c>
      <c r="B8849" t="s">
        <v>35054</v>
      </c>
      <c r="C8849" t="s">
        <v>10</v>
      </c>
    </row>
    <row r="8850" spans="1:3" x14ac:dyDescent="0.2">
      <c r="A8850">
        <v>8849</v>
      </c>
      <c r="B8850" t="s">
        <v>37363</v>
      </c>
      <c r="C8850" t="s">
        <v>37364</v>
      </c>
    </row>
    <row r="8851" spans="1:3" x14ac:dyDescent="0.2">
      <c r="A8851">
        <v>8850</v>
      </c>
      <c r="B8851" t="s">
        <v>35055</v>
      </c>
      <c r="C8851" t="s">
        <v>35056</v>
      </c>
    </row>
    <row r="8852" spans="1:3" x14ac:dyDescent="0.2">
      <c r="A8852">
        <v>8851</v>
      </c>
      <c r="B8852" t="s">
        <v>35057</v>
      </c>
      <c r="C8852" t="s">
        <v>35058</v>
      </c>
    </row>
    <row r="8853" spans="1:3" x14ac:dyDescent="0.2">
      <c r="A8853">
        <v>8852</v>
      </c>
      <c r="B8853" t="s">
        <v>35059</v>
      </c>
      <c r="C8853" t="s">
        <v>35060</v>
      </c>
    </row>
    <row r="8854" spans="1:3" x14ac:dyDescent="0.2">
      <c r="A8854">
        <v>8853</v>
      </c>
      <c r="B8854" t="s">
        <v>37365</v>
      </c>
      <c r="C8854" t="s">
        <v>37366</v>
      </c>
    </row>
    <row r="8855" spans="1:3" x14ac:dyDescent="0.2">
      <c r="A8855">
        <v>8854</v>
      </c>
      <c r="B8855" t="s">
        <v>35061</v>
      </c>
      <c r="C8855" t="s">
        <v>10</v>
      </c>
    </row>
    <row r="8856" spans="1:3" x14ac:dyDescent="0.2">
      <c r="A8856">
        <v>8855</v>
      </c>
      <c r="B8856" t="s">
        <v>35062</v>
      </c>
      <c r="C8856" t="s">
        <v>35063</v>
      </c>
    </row>
    <row r="8857" spans="1:3" x14ac:dyDescent="0.2">
      <c r="A8857">
        <v>8856</v>
      </c>
      <c r="B8857" t="s">
        <v>35064</v>
      </c>
      <c r="C8857" t="s">
        <v>35065</v>
      </c>
    </row>
    <row r="8858" spans="1:3" x14ac:dyDescent="0.2">
      <c r="A8858">
        <v>8857</v>
      </c>
      <c r="B8858" t="s">
        <v>35066</v>
      </c>
      <c r="C8858" t="s">
        <v>10</v>
      </c>
    </row>
    <row r="8859" spans="1:3" x14ac:dyDescent="0.2">
      <c r="A8859">
        <v>8858</v>
      </c>
      <c r="B8859" t="s">
        <v>37367</v>
      </c>
      <c r="C8859" t="s">
        <v>37368</v>
      </c>
    </row>
    <row r="8860" spans="1:3" x14ac:dyDescent="0.2">
      <c r="A8860">
        <v>8859</v>
      </c>
      <c r="B8860" t="s">
        <v>38945</v>
      </c>
      <c r="C8860" t="s">
        <v>38946</v>
      </c>
    </row>
    <row r="8861" spans="1:3" x14ac:dyDescent="0.2">
      <c r="A8861">
        <v>8860</v>
      </c>
      <c r="B8861" t="s">
        <v>35067</v>
      </c>
      <c r="C8861" t="s">
        <v>35068</v>
      </c>
    </row>
    <row r="8862" spans="1:3" x14ac:dyDescent="0.2">
      <c r="A8862">
        <v>8861</v>
      </c>
      <c r="B8862" t="s">
        <v>35069</v>
      </c>
      <c r="C8862" t="s">
        <v>35070</v>
      </c>
    </row>
    <row r="8863" spans="1:3" x14ac:dyDescent="0.2">
      <c r="A8863">
        <v>8862</v>
      </c>
      <c r="B8863" t="s">
        <v>35071</v>
      </c>
      <c r="C8863" t="s">
        <v>35072</v>
      </c>
    </row>
    <row r="8864" spans="1:3" x14ac:dyDescent="0.2">
      <c r="A8864">
        <v>8863</v>
      </c>
      <c r="B8864" t="s">
        <v>35073</v>
      </c>
      <c r="C8864" t="s">
        <v>35074</v>
      </c>
    </row>
    <row r="8865" spans="1:3" x14ac:dyDescent="0.2">
      <c r="A8865">
        <v>8864</v>
      </c>
      <c r="B8865" t="s">
        <v>35075</v>
      </c>
      <c r="C8865" t="s">
        <v>35076</v>
      </c>
    </row>
    <row r="8866" spans="1:3" x14ac:dyDescent="0.2">
      <c r="A8866">
        <v>8865</v>
      </c>
      <c r="B8866" t="s">
        <v>35077</v>
      </c>
      <c r="C8866" t="s">
        <v>35078</v>
      </c>
    </row>
    <row r="8867" spans="1:3" x14ac:dyDescent="0.2">
      <c r="A8867">
        <v>8866</v>
      </c>
      <c r="B8867" t="s">
        <v>35079</v>
      </c>
      <c r="C8867" t="s">
        <v>35080</v>
      </c>
    </row>
    <row r="8868" spans="1:3" x14ac:dyDescent="0.2">
      <c r="A8868">
        <v>8867</v>
      </c>
      <c r="B8868" t="s">
        <v>35081</v>
      </c>
      <c r="C8868" t="s">
        <v>35082</v>
      </c>
    </row>
    <row r="8869" spans="1:3" x14ac:dyDescent="0.2">
      <c r="A8869">
        <v>8868</v>
      </c>
      <c r="B8869" t="s">
        <v>35083</v>
      </c>
      <c r="C8869" t="s">
        <v>35084</v>
      </c>
    </row>
    <row r="8870" spans="1:3" x14ac:dyDescent="0.2">
      <c r="A8870">
        <v>8869</v>
      </c>
      <c r="B8870" t="s">
        <v>35085</v>
      </c>
      <c r="C8870" t="s">
        <v>10</v>
      </c>
    </row>
    <row r="8871" spans="1:3" x14ac:dyDescent="0.2">
      <c r="A8871">
        <v>8870</v>
      </c>
      <c r="B8871" t="s">
        <v>35086</v>
      </c>
      <c r="C8871" t="s">
        <v>10</v>
      </c>
    </row>
    <row r="8872" spans="1:3" x14ac:dyDescent="0.2">
      <c r="A8872">
        <v>8871</v>
      </c>
      <c r="B8872" t="s">
        <v>35087</v>
      </c>
      <c r="C8872" t="s">
        <v>35088</v>
      </c>
    </row>
    <row r="8873" spans="1:3" x14ac:dyDescent="0.2">
      <c r="A8873">
        <v>8872</v>
      </c>
      <c r="B8873" t="s">
        <v>35089</v>
      </c>
      <c r="C8873" t="s">
        <v>35090</v>
      </c>
    </row>
    <row r="8874" spans="1:3" x14ac:dyDescent="0.2">
      <c r="A8874">
        <v>8873</v>
      </c>
      <c r="B8874" t="s">
        <v>35091</v>
      </c>
      <c r="C8874" t="s">
        <v>35092</v>
      </c>
    </row>
    <row r="8875" spans="1:3" x14ac:dyDescent="0.2">
      <c r="A8875">
        <v>8874</v>
      </c>
      <c r="B8875" t="s">
        <v>35093</v>
      </c>
      <c r="C8875" t="s">
        <v>35094</v>
      </c>
    </row>
    <row r="8876" spans="1:3" x14ac:dyDescent="0.2">
      <c r="A8876">
        <v>8875</v>
      </c>
      <c r="B8876" t="s">
        <v>35095</v>
      </c>
      <c r="C8876" t="s">
        <v>10</v>
      </c>
    </row>
    <row r="8877" spans="1:3" x14ac:dyDescent="0.2">
      <c r="A8877">
        <v>8876</v>
      </c>
      <c r="B8877" t="s">
        <v>37369</v>
      </c>
      <c r="C8877" t="s">
        <v>37370</v>
      </c>
    </row>
    <row r="8878" spans="1:3" x14ac:dyDescent="0.2">
      <c r="A8878">
        <v>8877</v>
      </c>
      <c r="B8878" t="s">
        <v>35096</v>
      </c>
      <c r="C8878" t="s">
        <v>35097</v>
      </c>
    </row>
    <row r="8879" spans="1:3" x14ac:dyDescent="0.2">
      <c r="A8879">
        <v>8878</v>
      </c>
      <c r="B8879" t="s">
        <v>35098</v>
      </c>
      <c r="C8879" t="s">
        <v>35099</v>
      </c>
    </row>
    <row r="8880" spans="1:3" x14ac:dyDescent="0.2">
      <c r="A8880">
        <v>8879</v>
      </c>
      <c r="B8880" t="s">
        <v>35100</v>
      </c>
      <c r="C8880" t="s">
        <v>10</v>
      </c>
    </row>
    <row r="8881" spans="1:3" x14ac:dyDescent="0.2">
      <c r="A8881">
        <v>8880</v>
      </c>
      <c r="B8881" t="s">
        <v>35101</v>
      </c>
      <c r="C8881" t="s">
        <v>10</v>
      </c>
    </row>
    <row r="8882" spans="1:3" x14ac:dyDescent="0.2">
      <c r="A8882">
        <v>8881</v>
      </c>
      <c r="B8882" t="s">
        <v>35102</v>
      </c>
      <c r="C8882" t="s">
        <v>35103</v>
      </c>
    </row>
    <row r="8883" spans="1:3" x14ac:dyDescent="0.2">
      <c r="A8883">
        <v>8882</v>
      </c>
      <c r="B8883" t="s">
        <v>35104</v>
      </c>
      <c r="C8883" t="s">
        <v>10</v>
      </c>
    </row>
    <row r="8884" spans="1:3" x14ac:dyDescent="0.2">
      <c r="A8884">
        <v>8883</v>
      </c>
      <c r="B8884" t="s">
        <v>35105</v>
      </c>
      <c r="C8884" t="s">
        <v>35106</v>
      </c>
    </row>
    <row r="8885" spans="1:3" x14ac:dyDescent="0.2">
      <c r="A8885">
        <v>8884</v>
      </c>
      <c r="B8885" t="s">
        <v>35107</v>
      </c>
      <c r="C8885" t="s">
        <v>35108</v>
      </c>
    </row>
    <row r="8886" spans="1:3" x14ac:dyDescent="0.2">
      <c r="A8886">
        <v>8885</v>
      </c>
      <c r="B8886" t="s">
        <v>37371</v>
      </c>
      <c r="C8886" t="s">
        <v>37372</v>
      </c>
    </row>
    <row r="8887" spans="1:3" x14ac:dyDescent="0.2">
      <c r="A8887">
        <v>8886</v>
      </c>
      <c r="B8887" t="s">
        <v>35109</v>
      </c>
      <c r="C8887" t="s">
        <v>35110</v>
      </c>
    </row>
    <row r="8888" spans="1:3" x14ac:dyDescent="0.2">
      <c r="A8888">
        <v>8887</v>
      </c>
      <c r="B8888" t="s">
        <v>35111</v>
      </c>
      <c r="C8888" t="s">
        <v>35112</v>
      </c>
    </row>
    <row r="8889" spans="1:3" x14ac:dyDescent="0.2">
      <c r="A8889">
        <v>8888</v>
      </c>
      <c r="B8889" t="s">
        <v>37373</v>
      </c>
      <c r="C8889" t="s">
        <v>37374</v>
      </c>
    </row>
    <row r="8890" spans="1:3" x14ac:dyDescent="0.2">
      <c r="A8890">
        <v>8889</v>
      </c>
      <c r="B8890" t="s">
        <v>35113</v>
      </c>
      <c r="C8890" t="s">
        <v>35114</v>
      </c>
    </row>
    <row r="8891" spans="1:3" x14ac:dyDescent="0.2">
      <c r="A8891">
        <v>8890</v>
      </c>
      <c r="B8891" t="s">
        <v>35115</v>
      </c>
      <c r="C8891" t="s">
        <v>10</v>
      </c>
    </row>
    <row r="8892" spans="1:3" x14ac:dyDescent="0.2">
      <c r="A8892">
        <v>8891</v>
      </c>
      <c r="B8892" t="s">
        <v>35116</v>
      </c>
      <c r="C8892" t="s">
        <v>35117</v>
      </c>
    </row>
    <row r="8893" spans="1:3" x14ac:dyDescent="0.2">
      <c r="A8893">
        <v>8892</v>
      </c>
      <c r="B8893" t="s">
        <v>35118</v>
      </c>
      <c r="C8893" t="s">
        <v>35119</v>
      </c>
    </row>
    <row r="8894" spans="1:3" x14ac:dyDescent="0.2">
      <c r="A8894">
        <v>8893</v>
      </c>
      <c r="B8894" t="s">
        <v>35120</v>
      </c>
      <c r="C8894" t="s">
        <v>35121</v>
      </c>
    </row>
    <row r="8895" spans="1:3" x14ac:dyDescent="0.2">
      <c r="A8895">
        <v>8894</v>
      </c>
      <c r="B8895" t="s">
        <v>35122</v>
      </c>
      <c r="C8895" t="s">
        <v>35123</v>
      </c>
    </row>
    <row r="8896" spans="1:3" x14ac:dyDescent="0.2">
      <c r="A8896">
        <v>8895</v>
      </c>
      <c r="B8896" t="s">
        <v>35124</v>
      </c>
      <c r="C8896" t="s">
        <v>35125</v>
      </c>
    </row>
    <row r="8897" spans="1:3" x14ac:dyDescent="0.2">
      <c r="A8897">
        <v>8896</v>
      </c>
      <c r="B8897" t="s">
        <v>35126</v>
      </c>
      <c r="C8897" t="s">
        <v>10</v>
      </c>
    </row>
    <row r="8898" spans="1:3" x14ac:dyDescent="0.2">
      <c r="A8898">
        <v>8897</v>
      </c>
      <c r="B8898" t="s">
        <v>35127</v>
      </c>
      <c r="C8898" t="s">
        <v>35128</v>
      </c>
    </row>
    <row r="8899" spans="1:3" x14ac:dyDescent="0.2">
      <c r="A8899">
        <v>8898</v>
      </c>
      <c r="B8899" t="s">
        <v>35129</v>
      </c>
      <c r="C8899" t="s">
        <v>35130</v>
      </c>
    </row>
    <row r="8900" spans="1:3" x14ac:dyDescent="0.2">
      <c r="A8900">
        <v>8899</v>
      </c>
      <c r="B8900" t="s">
        <v>35131</v>
      </c>
      <c r="C8900" t="s">
        <v>35132</v>
      </c>
    </row>
    <row r="8901" spans="1:3" x14ac:dyDescent="0.2">
      <c r="A8901">
        <v>8900</v>
      </c>
      <c r="B8901" t="s">
        <v>37375</v>
      </c>
      <c r="C8901" t="s">
        <v>37376</v>
      </c>
    </row>
    <row r="8902" spans="1:3" x14ac:dyDescent="0.2">
      <c r="A8902">
        <v>8901</v>
      </c>
      <c r="B8902" t="s">
        <v>35133</v>
      </c>
      <c r="C8902" t="s">
        <v>10</v>
      </c>
    </row>
    <row r="8903" spans="1:3" x14ac:dyDescent="0.2">
      <c r="A8903">
        <v>8902</v>
      </c>
      <c r="B8903" t="s">
        <v>35134</v>
      </c>
      <c r="C8903" t="s">
        <v>10</v>
      </c>
    </row>
    <row r="8904" spans="1:3" x14ac:dyDescent="0.2">
      <c r="A8904">
        <v>8903</v>
      </c>
      <c r="B8904" t="s">
        <v>35135</v>
      </c>
      <c r="C8904" t="s">
        <v>35136</v>
      </c>
    </row>
    <row r="8905" spans="1:3" x14ac:dyDescent="0.2">
      <c r="A8905">
        <v>8904</v>
      </c>
      <c r="B8905" t="s">
        <v>35137</v>
      </c>
      <c r="C8905" t="s">
        <v>10</v>
      </c>
    </row>
    <row r="8906" spans="1:3" x14ac:dyDescent="0.2">
      <c r="A8906">
        <v>8905</v>
      </c>
      <c r="B8906" t="s">
        <v>35138</v>
      </c>
      <c r="C8906" t="s">
        <v>35139</v>
      </c>
    </row>
    <row r="8907" spans="1:3" x14ac:dyDescent="0.2">
      <c r="A8907">
        <v>8906</v>
      </c>
      <c r="B8907" t="s">
        <v>35140</v>
      </c>
      <c r="C8907" t="s">
        <v>35141</v>
      </c>
    </row>
    <row r="8908" spans="1:3" x14ac:dyDescent="0.2">
      <c r="A8908">
        <v>8907</v>
      </c>
      <c r="B8908" t="s">
        <v>35142</v>
      </c>
      <c r="C8908" t="s">
        <v>35143</v>
      </c>
    </row>
    <row r="8909" spans="1:3" x14ac:dyDescent="0.2">
      <c r="A8909">
        <v>8908</v>
      </c>
      <c r="B8909" t="s">
        <v>35144</v>
      </c>
      <c r="C8909" t="s">
        <v>35145</v>
      </c>
    </row>
    <row r="8910" spans="1:3" x14ac:dyDescent="0.2">
      <c r="A8910">
        <v>8909</v>
      </c>
      <c r="B8910" t="s">
        <v>35146</v>
      </c>
      <c r="C8910" t="s">
        <v>10</v>
      </c>
    </row>
    <row r="8911" spans="1:3" x14ac:dyDescent="0.2">
      <c r="A8911">
        <v>8910</v>
      </c>
      <c r="B8911" t="s">
        <v>35147</v>
      </c>
      <c r="C8911" t="s">
        <v>35148</v>
      </c>
    </row>
    <row r="8912" spans="1:3" x14ac:dyDescent="0.2">
      <c r="A8912">
        <v>8911</v>
      </c>
      <c r="B8912" t="s">
        <v>35149</v>
      </c>
      <c r="C8912" t="s">
        <v>35150</v>
      </c>
    </row>
    <row r="8913" spans="1:3" x14ac:dyDescent="0.2">
      <c r="A8913">
        <v>8912</v>
      </c>
      <c r="B8913" t="s">
        <v>37377</v>
      </c>
      <c r="C8913" t="s">
        <v>37378</v>
      </c>
    </row>
    <row r="8914" spans="1:3" x14ac:dyDescent="0.2">
      <c r="A8914">
        <v>8913</v>
      </c>
      <c r="B8914" t="s">
        <v>35151</v>
      </c>
      <c r="C8914" t="s">
        <v>35152</v>
      </c>
    </row>
    <row r="8915" spans="1:3" x14ac:dyDescent="0.2">
      <c r="A8915">
        <v>8914</v>
      </c>
      <c r="B8915" t="s">
        <v>37379</v>
      </c>
      <c r="C8915" t="s">
        <v>37380</v>
      </c>
    </row>
    <row r="8916" spans="1:3" x14ac:dyDescent="0.2">
      <c r="A8916">
        <v>8915</v>
      </c>
      <c r="B8916" t="s">
        <v>35153</v>
      </c>
      <c r="C8916" t="s">
        <v>10</v>
      </c>
    </row>
    <row r="8917" spans="1:3" x14ac:dyDescent="0.2">
      <c r="A8917">
        <v>8916</v>
      </c>
      <c r="B8917" t="s">
        <v>35154</v>
      </c>
      <c r="C8917" t="s">
        <v>35155</v>
      </c>
    </row>
    <row r="8918" spans="1:3" x14ac:dyDescent="0.2">
      <c r="A8918">
        <v>8917</v>
      </c>
      <c r="B8918" t="s">
        <v>35156</v>
      </c>
      <c r="C8918" t="s">
        <v>35157</v>
      </c>
    </row>
    <row r="8919" spans="1:3" x14ac:dyDescent="0.2">
      <c r="A8919">
        <v>8918</v>
      </c>
      <c r="B8919" t="s">
        <v>37381</v>
      </c>
      <c r="C8919" t="s">
        <v>37382</v>
      </c>
    </row>
    <row r="8920" spans="1:3" x14ac:dyDescent="0.2">
      <c r="A8920">
        <v>8919</v>
      </c>
      <c r="B8920" t="s">
        <v>35158</v>
      </c>
      <c r="C8920" t="s">
        <v>10</v>
      </c>
    </row>
    <row r="8921" spans="1:3" x14ac:dyDescent="0.2">
      <c r="A8921">
        <v>8920</v>
      </c>
      <c r="B8921" t="s">
        <v>35159</v>
      </c>
      <c r="C8921" t="s">
        <v>35160</v>
      </c>
    </row>
    <row r="8922" spans="1:3" x14ac:dyDescent="0.2">
      <c r="A8922">
        <v>8921</v>
      </c>
      <c r="B8922" t="s">
        <v>38947</v>
      </c>
      <c r="C8922" t="s">
        <v>38948</v>
      </c>
    </row>
    <row r="8923" spans="1:3" x14ac:dyDescent="0.2">
      <c r="A8923">
        <v>8922</v>
      </c>
      <c r="B8923" t="s">
        <v>35161</v>
      </c>
      <c r="C8923" t="s">
        <v>35162</v>
      </c>
    </row>
    <row r="8924" spans="1:3" x14ac:dyDescent="0.2">
      <c r="A8924">
        <v>8923</v>
      </c>
      <c r="B8924" t="s">
        <v>35163</v>
      </c>
      <c r="C8924" t="s">
        <v>35164</v>
      </c>
    </row>
    <row r="8925" spans="1:3" x14ac:dyDescent="0.2">
      <c r="A8925">
        <v>8924</v>
      </c>
      <c r="B8925" t="s">
        <v>37383</v>
      </c>
      <c r="C8925" t="s">
        <v>37384</v>
      </c>
    </row>
    <row r="8926" spans="1:3" x14ac:dyDescent="0.2">
      <c r="A8926">
        <v>8925</v>
      </c>
      <c r="B8926" t="s">
        <v>35165</v>
      </c>
      <c r="C8926" t="s">
        <v>35166</v>
      </c>
    </row>
    <row r="8927" spans="1:3" x14ac:dyDescent="0.2">
      <c r="A8927">
        <v>8926</v>
      </c>
      <c r="B8927" t="s">
        <v>35167</v>
      </c>
      <c r="C8927" t="s">
        <v>35168</v>
      </c>
    </row>
    <row r="8928" spans="1:3" x14ac:dyDescent="0.2">
      <c r="A8928">
        <v>8927</v>
      </c>
      <c r="B8928" t="s">
        <v>35169</v>
      </c>
      <c r="C8928" t="s">
        <v>10</v>
      </c>
    </row>
    <row r="8929" spans="1:3" x14ac:dyDescent="0.2">
      <c r="A8929">
        <v>8928</v>
      </c>
      <c r="B8929" t="s">
        <v>37385</v>
      </c>
      <c r="C8929" t="s">
        <v>37386</v>
      </c>
    </row>
    <row r="8930" spans="1:3" x14ac:dyDescent="0.2">
      <c r="A8930">
        <v>8929</v>
      </c>
      <c r="B8930" t="s">
        <v>37387</v>
      </c>
      <c r="C8930" t="s">
        <v>37388</v>
      </c>
    </row>
    <row r="8931" spans="1:3" x14ac:dyDescent="0.2">
      <c r="A8931">
        <v>8930</v>
      </c>
      <c r="B8931" t="s">
        <v>35170</v>
      </c>
      <c r="C8931" t="s">
        <v>10</v>
      </c>
    </row>
    <row r="8932" spans="1:3" x14ac:dyDescent="0.2">
      <c r="A8932">
        <v>8931</v>
      </c>
      <c r="B8932" t="s">
        <v>35171</v>
      </c>
      <c r="C8932" t="s">
        <v>10</v>
      </c>
    </row>
    <row r="8933" spans="1:3" x14ac:dyDescent="0.2">
      <c r="A8933">
        <v>8932</v>
      </c>
      <c r="B8933" t="s">
        <v>35172</v>
      </c>
      <c r="C8933" t="s">
        <v>35173</v>
      </c>
    </row>
    <row r="8934" spans="1:3" x14ac:dyDescent="0.2">
      <c r="A8934">
        <v>8933</v>
      </c>
      <c r="B8934" t="s">
        <v>35174</v>
      </c>
      <c r="C8934" t="s">
        <v>35175</v>
      </c>
    </row>
    <row r="8935" spans="1:3" x14ac:dyDescent="0.2">
      <c r="A8935">
        <v>8934</v>
      </c>
      <c r="B8935" t="s">
        <v>35176</v>
      </c>
      <c r="C8935" t="s">
        <v>10</v>
      </c>
    </row>
    <row r="8936" spans="1:3" x14ac:dyDescent="0.2">
      <c r="A8936">
        <v>8935</v>
      </c>
      <c r="B8936" t="s">
        <v>35176</v>
      </c>
      <c r="C8936" t="s">
        <v>10</v>
      </c>
    </row>
    <row r="8937" spans="1:3" x14ac:dyDescent="0.2">
      <c r="A8937">
        <v>8936</v>
      </c>
      <c r="B8937" t="s">
        <v>37389</v>
      </c>
      <c r="C8937" t="s">
        <v>37390</v>
      </c>
    </row>
    <row r="8938" spans="1:3" x14ac:dyDescent="0.2">
      <c r="A8938">
        <v>8937</v>
      </c>
      <c r="B8938" t="s">
        <v>35177</v>
      </c>
      <c r="C8938" t="s">
        <v>35178</v>
      </c>
    </row>
    <row r="8939" spans="1:3" x14ac:dyDescent="0.2">
      <c r="A8939">
        <v>8938</v>
      </c>
      <c r="B8939" t="s">
        <v>35179</v>
      </c>
      <c r="C8939" t="s">
        <v>35180</v>
      </c>
    </row>
    <row r="8940" spans="1:3" x14ac:dyDescent="0.2">
      <c r="A8940">
        <v>8939</v>
      </c>
      <c r="B8940" t="s">
        <v>37391</v>
      </c>
      <c r="C8940" t="s">
        <v>37392</v>
      </c>
    </row>
    <row r="8941" spans="1:3" x14ac:dyDescent="0.2">
      <c r="A8941">
        <v>8940</v>
      </c>
      <c r="B8941" t="s">
        <v>35181</v>
      </c>
      <c r="C8941" t="s">
        <v>35182</v>
      </c>
    </row>
    <row r="8942" spans="1:3" x14ac:dyDescent="0.2">
      <c r="A8942">
        <v>8941</v>
      </c>
      <c r="B8942" t="s">
        <v>37393</v>
      </c>
      <c r="C8942" t="s">
        <v>37394</v>
      </c>
    </row>
    <row r="8943" spans="1:3" x14ac:dyDescent="0.2">
      <c r="A8943">
        <v>8942</v>
      </c>
      <c r="B8943" t="s">
        <v>35183</v>
      </c>
      <c r="C8943" t="s">
        <v>35184</v>
      </c>
    </row>
    <row r="8944" spans="1:3" x14ac:dyDescent="0.2">
      <c r="A8944">
        <v>8943</v>
      </c>
      <c r="B8944" t="s">
        <v>35185</v>
      </c>
      <c r="C8944" t="s">
        <v>35186</v>
      </c>
    </row>
    <row r="8945" spans="1:3" x14ac:dyDescent="0.2">
      <c r="A8945">
        <v>8944</v>
      </c>
      <c r="B8945" t="s">
        <v>35187</v>
      </c>
      <c r="C8945" t="s">
        <v>35188</v>
      </c>
    </row>
    <row r="8946" spans="1:3" x14ac:dyDescent="0.2">
      <c r="A8946">
        <v>8945</v>
      </c>
      <c r="B8946" t="s">
        <v>35189</v>
      </c>
      <c r="C8946" t="s">
        <v>35190</v>
      </c>
    </row>
    <row r="8947" spans="1:3" x14ac:dyDescent="0.2">
      <c r="A8947">
        <v>8946</v>
      </c>
      <c r="B8947" t="s">
        <v>37395</v>
      </c>
      <c r="C8947" t="s">
        <v>37396</v>
      </c>
    </row>
    <row r="8948" spans="1:3" x14ac:dyDescent="0.2">
      <c r="A8948">
        <v>8947</v>
      </c>
      <c r="B8948" t="s">
        <v>35191</v>
      </c>
      <c r="C8948" t="s">
        <v>35192</v>
      </c>
    </row>
    <row r="8949" spans="1:3" x14ac:dyDescent="0.2">
      <c r="A8949">
        <v>8948</v>
      </c>
      <c r="B8949" t="s">
        <v>35193</v>
      </c>
      <c r="C8949" t="s">
        <v>35194</v>
      </c>
    </row>
    <row r="8950" spans="1:3" x14ac:dyDescent="0.2">
      <c r="A8950">
        <v>8949</v>
      </c>
      <c r="B8950" t="s">
        <v>35195</v>
      </c>
      <c r="C8950" t="s">
        <v>35196</v>
      </c>
    </row>
    <row r="8951" spans="1:3" x14ac:dyDescent="0.2">
      <c r="A8951">
        <v>8950</v>
      </c>
      <c r="B8951" t="s">
        <v>35197</v>
      </c>
      <c r="C8951" t="s">
        <v>35198</v>
      </c>
    </row>
    <row r="8952" spans="1:3" x14ac:dyDescent="0.2">
      <c r="A8952">
        <v>8951</v>
      </c>
      <c r="B8952" t="s">
        <v>35199</v>
      </c>
      <c r="C8952" t="s">
        <v>10</v>
      </c>
    </row>
    <row r="8953" spans="1:3" x14ac:dyDescent="0.2">
      <c r="A8953">
        <v>8952</v>
      </c>
      <c r="B8953" t="s">
        <v>35200</v>
      </c>
      <c r="C8953" t="s">
        <v>35201</v>
      </c>
    </row>
    <row r="8954" spans="1:3" x14ac:dyDescent="0.2">
      <c r="A8954">
        <v>8953</v>
      </c>
      <c r="B8954" t="s">
        <v>37397</v>
      </c>
      <c r="C8954" t="s">
        <v>37398</v>
      </c>
    </row>
    <row r="8955" spans="1:3" x14ac:dyDescent="0.2">
      <c r="A8955">
        <v>8954</v>
      </c>
      <c r="B8955" t="s">
        <v>35202</v>
      </c>
      <c r="C8955" t="s">
        <v>10</v>
      </c>
    </row>
    <row r="8956" spans="1:3" x14ac:dyDescent="0.2">
      <c r="A8956">
        <v>8955</v>
      </c>
      <c r="B8956" t="s">
        <v>35203</v>
      </c>
      <c r="C8956" t="s">
        <v>35204</v>
      </c>
    </row>
    <row r="8957" spans="1:3" x14ac:dyDescent="0.2">
      <c r="A8957">
        <v>8956</v>
      </c>
      <c r="B8957" t="s">
        <v>37399</v>
      </c>
      <c r="C8957" t="s">
        <v>37400</v>
      </c>
    </row>
    <row r="8958" spans="1:3" x14ac:dyDescent="0.2">
      <c r="A8958">
        <v>8957</v>
      </c>
      <c r="B8958" t="s">
        <v>37401</v>
      </c>
      <c r="C8958" t="s">
        <v>37402</v>
      </c>
    </row>
    <row r="8959" spans="1:3" x14ac:dyDescent="0.2">
      <c r="A8959">
        <v>8958</v>
      </c>
      <c r="B8959" t="s">
        <v>35205</v>
      </c>
      <c r="C8959" t="s">
        <v>35206</v>
      </c>
    </row>
    <row r="8960" spans="1:3" x14ac:dyDescent="0.2">
      <c r="A8960">
        <v>8959</v>
      </c>
      <c r="B8960" t="s">
        <v>35207</v>
      </c>
      <c r="C8960" t="s">
        <v>35208</v>
      </c>
    </row>
    <row r="8961" spans="1:3" x14ac:dyDescent="0.2">
      <c r="A8961">
        <v>8960</v>
      </c>
      <c r="B8961" t="s">
        <v>35209</v>
      </c>
      <c r="C8961" t="s">
        <v>35210</v>
      </c>
    </row>
    <row r="8962" spans="1:3" x14ac:dyDescent="0.2">
      <c r="A8962">
        <v>8961</v>
      </c>
      <c r="B8962" t="s">
        <v>39253</v>
      </c>
      <c r="C8962" t="s">
        <v>39254</v>
      </c>
    </row>
    <row r="8963" spans="1:3" x14ac:dyDescent="0.2">
      <c r="A8963">
        <v>8962</v>
      </c>
      <c r="B8963" t="s">
        <v>35211</v>
      </c>
      <c r="C8963" t="s">
        <v>35212</v>
      </c>
    </row>
    <row r="8964" spans="1:3" x14ac:dyDescent="0.2">
      <c r="A8964">
        <v>8963</v>
      </c>
      <c r="B8964" t="s">
        <v>35213</v>
      </c>
      <c r="C8964" t="s">
        <v>10</v>
      </c>
    </row>
    <row r="8965" spans="1:3" x14ac:dyDescent="0.2">
      <c r="A8965">
        <v>8964</v>
      </c>
      <c r="B8965" t="s">
        <v>35214</v>
      </c>
      <c r="C8965" t="s">
        <v>35215</v>
      </c>
    </row>
    <row r="8966" spans="1:3" x14ac:dyDescent="0.2">
      <c r="A8966">
        <v>8965</v>
      </c>
      <c r="B8966" t="s">
        <v>35216</v>
      </c>
      <c r="C8966" t="s">
        <v>35217</v>
      </c>
    </row>
    <row r="8967" spans="1:3" x14ac:dyDescent="0.2">
      <c r="A8967">
        <v>8966</v>
      </c>
      <c r="B8967" t="s">
        <v>35218</v>
      </c>
      <c r="C8967" t="s">
        <v>35219</v>
      </c>
    </row>
    <row r="8968" spans="1:3" x14ac:dyDescent="0.2">
      <c r="A8968">
        <v>8967</v>
      </c>
      <c r="B8968" t="s">
        <v>35220</v>
      </c>
      <c r="C8968" t="s">
        <v>35221</v>
      </c>
    </row>
    <row r="8969" spans="1:3" x14ac:dyDescent="0.2">
      <c r="A8969">
        <v>8968</v>
      </c>
      <c r="B8969" t="s">
        <v>35222</v>
      </c>
      <c r="C8969" t="s">
        <v>35223</v>
      </c>
    </row>
    <row r="8970" spans="1:3" x14ac:dyDescent="0.2">
      <c r="A8970">
        <v>8969</v>
      </c>
      <c r="B8970" t="s">
        <v>35224</v>
      </c>
      <c r="C8970" t="s">
        <v>35225</v>
      </c>
    </row>
    <row r="8971" spans="1:3" x14ac:dyDescent="0.2">
      <c r="A8971">
        <v>8970</v>
      </c>
      <c r="B8971" t="s">
        <v>35226</v>
      </c>
      <c r="C8971" t="s">
        <v>35227</v>
      </c>
    </row>
    <row r="8972" spans="1:3" x14ac:dyDescent="0.2">
      <c r="A8972">
        <v>8971</v>
      </c>
      <c r="B8972" t="s">
        <v>35228</v>
      </c>
      <c r="C8972" t="s">
        <v>35229</v>
      </c>
    </row>
    <row r="8973" spans="1:3" x14ac:dyDescent="0.2">
      <c r="A8973">
        <v>8972</v>
      </c>
      <c r="B8973" t="s">
        <v>35230</v>
      </c>
      <c r="C8973" t="s">
        <v>35231</v>
      </c>
    </row>
    <row r="8974" spans="1:3" x14ac:dyDescent="0.2">
      <c r="A8974">
        <v>8973</v>
      </c>
      <c r="B8974" t="s">
        <v>37403</v>
      </c>
      <c r="C8974" t="s">
        <v>37404</v>
      </c>
    </row>
    <row r="8975" spans="1:3" x14ac:dyDescent="0.2">
      <c r="A8975">
        <v>8974</v>
      </c>
      <c r="B8975" t="s">
        <v>37405</v>
      </c>
      <c r="C8975" t="s">
        <v>37406</v>
      </c>
    </row>
    <row r="8976" spans="1:3" x14ac:dyDescent="0.2">
      <c r="A8976">
        <v>8975</v>
      </c>
      <c r="B8976" t="s">
        <v>35232</v>
      </c>
      <c r="C8976" t="s">
        <v>35233</v>
      </c>
    </row>
    <row r="8977" spans="1:3" x14ac:dyDescent="0.2">
      <c r="A8977">
        <v>8976</v>
      </c>
      <c r="B8977" t="s">
        <v>37407</v>
      </c>
      <c r="C8977" t="s">
        <v>37408</v>
      </c>
    </row>
    <row r="8978" spans="1:3" x14ac:dyDescent="0.2">
      <c r="A8978">
        <v>8977</v>
      </c>
      <c r="B8978" t="s">
        <v>35234</v>
      </c>
      <c r="C8978" t="s">
        <v>35235</v>
      </c>
    </row>
    <row r="8979" spans="1:3" x14ac:dyDescent="0.2">
      <c r="A8979">
        <v>8978</v>
      </c>
      <c r="B8979" t="s">
        <v>37409</v>
      </c>
      <c r="C8979" t="s">
        <v>37410</v>
      </c>
    </row>
    <row r="8980" spans="1:3" x14ac:dyDescent="0.2">
      <c r="A8980">
        <v>8979</v>
      </c>
      <c r="B8980" t="s">
        <v>35236</v>
      </c>
      <c r="C8980" t="s">
        <v>35237</v>
      </c>
    </row>
    <row r="8981" spans="1:3" x14ac:dyDescent="0.2">
      <c r="A8981">
        <v>8980</v>
      </c>
      <c r="B8981" t="s">
        <v>37411</v>
      </c>
      <c r="C8981" t="s">
        <v>37412</v>
      </c>
    </row>
    <row r="8982" spans="1:3" x14ac:dyDescent="0.2">
      <c r="A8982">
        <v>8981</v>
      </c>
      <c r="B8982" t="s">
        <v>35238</v>
      </c>
      <c r="C8982" t="s">
        <v>35239</v>
      </c>
    </row>
    <row r="8983" spans="1:3" x14ac:dyDescent="0.2">
      <c r="A8983">
        <v>8982</v>
      </c>
      <c r="B8983" t="s">
        <v>37413</v>
      </c>
      <c r="C8983" t="s">
        <v>37414</v>
      </c>
    </row>
    <row r="8984" spans="1:3" x14ac:dyDescent="0.2">
      <c r="A8984">
        <v>8983</v>
      </c>
      <c r="B8984" t="s">
        <v>38949</v>
      </c>
      <c r="C8984" t="s">
        <v>38950</v>
      </c>
    </row>
    <row r="8985" spans="1:3" x14ac:dyDescent="0.2">
      <c r="A8985">
        <v>8984</v>
      </c>
      <c r="B8985" t="s">
        <v>35240</v>
      </c>
      <c r="C8985" t="s">
        <v>35241</v>
      </c>
    </row>
    <row r="8986" spans="1:3" x14ac:dyDescent="0.2">
      <c r="A8986">
        <v>8985</v>
      </c>
      <c r="B8986" t="s">
        <v>35242</v>
      </c>
      <c r="C8986" t="s">
        <v>35243</v>
      </c>
    </row>
    <row r="8987" spans="1:3" x14ac:dyDescent="0.2">
      <c r="A8987">
        <v>8986</v>
      </c>
      <c r="B8987" t="s">
        <v>37415</v>
      </c>
      <c r="C8987" t="s">
        <v>37416</v>
      </c>
    </row>
    <row r="8988" spans="1:3" x14ac:dyDescent="0.2">
      <c r="A8988">
        <v>8987</v>
      </c>
      <c r="B8988" t="s">
        <v>35244</v>
      </c>
      <c r="C8988" t="s">
        <v>10</v>
      </c>
    </row>
    <row r="8989" spans="1:3" x14ac:dyDescent="0.2">
      <c r="A8989">
        <v>8988</v>
      </c>
      <c r="B8989" t="s">
        <v>35245</v>
      </c>
      <c r="C8989" t="s">
        <v>10</v>
      </c>
    </row>
    <row r="8990" spans="1:3" x14ac:dyDescent="0.2">
      <c r="A8990">
        <v>8989</v>
      </c>
      <c r="B8990" t="s">
        <v>35246</v>
      </c>
      <c r="C8990" t="s">
        <v>35247</v>
      </c>
    </row>
    <row r="8991" spans="1:3" x14ac:dyDescent="0.2">
      <c r="A8991">
        <v>8990</v>
      </c>
      <c r="B8991" t="s">
        <v>35248</v>
      </c>
      <c r="C8991" t="s">
        <v>10</v>
      </c>
    </row>
    <row r="8992" spans="1:3" x14ac:dyDescent="0.2">
      <c r="A8992">
        <v>8991</v>
      </c>
      <c r="B8992" t="s">
        <v>35249</v>
      </c>
      <c r="C8992" t="s">
        <v>10</v>
      </c>
    </row>
    <row r="8993" spans="1:3" x14ac:dyDescent="0.2">
      <c r="A8993">
        <v>8992</v>
      </c>
      <c r="B8993" t="s">
        <v>35250</v>
      </c>
      <c r="C8993" t="s">
        <v>35251</v>
      </c>
    </row>
    <row r="8994" spans="1:3" x14ac:dyDescent="0.2">
      <c r="A8994">
        <v>8993</v>
      </c>
      <c r="B8994" t="s">
        <v>35252</v>
      </c>
      <c r="C8994" t="s">
        <v>10</v>
      </c>
    </row>
    <row r="8995" spans="1:3" x14ac:dyDescent="0.2">
      <c r="A8995">
        <v>8994</v>
      </c>
      <c r="B8995" t="s">
        <v>35253</v>
      </c>
      <c r="C8995" t="s">
        <v>35254</v>
      </c>
    </row>
    <row r="8996" spans="1:3" x14ac:dyDescent="0.2">
      <c r="A8996">
        <v>8995</v>
      </c>
      <c r="B8996" t="s">
        <v>37417</v>
      </c>
      <c r="C8996" t="s">
        <v>37418</v>
      </c>
    </row>
    <row r="8997" spans="1:3" x14ac:dyDescent="0.2">
      <c r="A8997">
        <v>8996</v>
      </c>
      <c r="B8997" t="s">
        <v>35255</v>
      </c>
      <c r="C8997" t="s">
        <v>10</v>
      </c>
    </row>
    <row r="8998" spans="1:3" x14ac:dyDescent="0.2">
      <c r="A8998">
        <v>8997</v>
      </c>
      <c r="B8998" t="s">
        <v>35256</v>
      </c>
      <c r="C8998" t="s">
        <v>35257</v>
      </c>
    </row>
    <row r="8999" spans="1:3" x14ac:dyDescent="0.2">
      <c r="A8999">
        <v>8998</v>
      </c>
      <c r="B8999" t="s">
        <v>35258</v>
      </c>
      <c r="C8999" t="s">
        <v>10</v>
      </c>
    </row>
    <row r="9000" spans="1:3" x14ac:dyDescent="0.2">
      <c r="A9000">
        <v>8999</v>
      </c>
      <c r="B9000" t="s">
        <v>35259</v>
      </c>
      <c r="C9000" t="s">
        <v>10</v>
      </c>
    </row>
    <row r="9001" spans="1:3" x14ac:dyDescent="0.2">
      <c r="A9001">
        <v>9000</v>
      </c>
      <c r="B9001" t="s">
        <v>35260</v>
      </c>
      <c r="C9001" t="s">
        <v>10</v>
      </c>
    </row>
    <row r="9002" spans="1:3" x14ac:dyDescent="0.2">
      <c r="A9002">
        <v>9001</v>
      </c>
      <c r="B9002" t="s">
        <v>35261</v>
      </c>
      <c r="C9002" t="s">
        <v>35262</v>
      </c>
    </row>
    <row r="9003" spans="1:3" x14ac:dyDescent="0.2">
      <c r="A9003">
        <v>9002</v>
      </c>
      <c r="B9003" t="s">
        <v>35263</v>
      </c>
      <c r="C9003" t="s">
        <v>10</v>
      </c>
    </row>
    <row r="9004" spans="1:3" x14ac:dyDescent="0.2">
      <c r="A9004">
        <v>9003</v>
      </c>
      <c r="B9004" t="s">
        <v>35264</v>
      </c>
      <c r="C9004" t="s">
        <v>10</v>
      </c>
    </row>
    <row r="9005" spans="1:3" x14ac:dyDescent="0.2">
      <c r="A9005">
        <v>9004</v>
      </c>
      <c r="B9005" t="s">
        <v>35265</v>
      </c>
      <c r="C9005" t="s">
        <v>10</v>
      </c>
    </row>
    <row r="9006" spans="1:3" x14ac:dyDescent="0.2">
      <c r="A9006">
        <v>9005</v>
      </c>
      <c r="B9006" t="s">
        <v>39301</v>
      </c>
      <c r="C9006" t="s">
        <v>39302</v>
      </c>
    </row>
    <row r="9007" spans="1:3" x14ac:dyDescent="0.2">
      <c r="A9007">
        <v>9006</v>
      </c>
      <c r="B9007" t="s">
        <v>35266</v>
      </c>
      <c r="C9007" t="s">
        <v>35267</v>
      </c>
    </row>
    <row r="9008" spans="1:3" x14ac:dyDescent="0.2">
      <c r="A9008">
        <v>9007</v>
      </c>
      <c r="B9008" t="s">
        <v>35268</v>
      </c>
      <c r="C9008" t="s">
        <v>10</v>
      </c>
    </row>
    <row r="9009" spans="1:3" x14ac:dyDescent="0.2">
      <c r="A9009">
        <v>9008</v>
      </c>
      <c r="B9009" t="s">
        <v>35269</v>
      </c>
      <c r="C9009" t="s">
        <v>10</v>
      </c>
    </row>
    <row r="9010" spans="1:3" x14ac:dyDescent="0.2">
      <c r="A9010">
        <v>9009</v>
      </c>
      <c r="B9010" t="s">
        <v>35270</v>
      </c>
      <c r="C9010" t="s">
        <v>35271</v>
      </c>
    </row>
    <row r="9011" spans="1:3" x14ac:dyDescent="0.2">
      <c r="A9011">
        <v>9010</v>
      </c>
      <c r="B9011" t="s">
        <v>35272</v>
      </c>
      <c r="C9011" t="s">
        <v>35273</v>
      </c>
    </row>
    <row r="9012" spans="1:3" x14ac:dyDescent="0.2">
      <c r="A9012">
        <v>9011</v>
      </c>
      <c r="B9012" t="s">
        <v>35274</v>
      </c>
      <c r="C9012" t="s">
        <v>35275</v>
      </c>
    </row>
    <row r="9013" spans="1:3" x14ac:dyDescent="0.2">
      <c r="A9013">
        <v>9012</v>
      </c>
      <c r="B9013" t="s">
        <v>35276</v>
      </c>
      <c r="C9013" t="s">
        <v>35277</v>
      </c>
    </row>
    <row r="9014" spans="1:3" x14ac:dyDescent="0.2">
      <c r="A9014">
        <v>9013</v>
      </c>
      <c r="B9014" t="s">
        <v>35278</v>
      </c>
      <c r="C9014" t="s">
        <v>35279</v>
      </c>
    </row>
    <row r="9015" spans="1:3" x14ac:dyDescent="0.2">
      <c r="A9015">
        <v>9014</v>
      </c>
      <c r="B9015" t="s">
        <v>37419</v>
      </c>
      <c r="C9015" t="s">
        <v>37420</v>
      </c>
    </row>
    <row r="9016" spans="1:3" x14ac:dyDescent="0.2">
      <c r="A9016">
        <v>9015</v>
      </c>
      <c r="B9016" t="s">
        <v>35280</v>
      </c>
      <c r="C9016" t="s">
        <v>35281</v>
      </c>
    </row>
    <row r="9017" spans="1:3" x14ac:dyDescent="0.2">
      <c r="A9017">
        <v>9016</v>
      </c>
      <c r="B9017" t="s">
        <v>37421</v>
      </c>
      <c r="C9017" t="s">
        <v>37422</v>
      </c>
    </row>
    <row r="9018" spans="1:3" x14ac:dyDescent="0.2">
      <c r="A9018">
        <v>9017</v>
      </c>
      <c r="B9018" t="s">
        <v>37423</v>
      </c>
      <c r="C9018" t="s">
        <v>37424</v>
      </c>
    </row>
    <row r="9019" spans="1:3" x14ac:dyDescent="0.2">
      <c r="A9019">
        <v>9018</v>
      </c>
      <c r="B9019" t="s">
        <v>35282</v>
      </c>
      <c r="C9019" t="s">
        <v>35283</v>
      </c>
    </row>
    <row r="9020" spans="1:3" x14ac:dyDescent="0.2">
      <c r="A9020">
        <v>9019</v>
      </c>
      <c r="B9020" t="s">
        <v>35284</v>
      </c>
      <c r="C9020" t="s">
        <v>35285</v>
      </c>
    </row>
    <row r="9021" spans="1:3" x14ac:dyDescent="0.2">
      <c r="A9021">
        <v>9020</v>
      </c>
      <c r="B9021" t="s">
        <v>35286</v>
      </c>
      <c r="C9021" t="s">
        <v>35287</v>
      </c>
    </row>
    <row r="9022" spans="1:3" x14ac:dyDescent="0.2">
      <c r="A9022">
        <v>9021</v>
      </c>
      <c r="B9022" t="s">
        <v>35288</v>
      </c>
      <c r="C9022" t="s">
        <v>35289</v>
      </c>
    </row>
    <row r="9023" spans="1:3" x14ac:dyDescent="0.2">
      <c r="A9023">
        <v>9022</v>
      </c>
      <c r="B9023" t="s">
        <v>35290</v>
      </c>
      <c r="C9023" t="s">
        <v>10</v>
      </c>
    </row>
    <row r="9024" spans="1:3" x14ac:dyDescent="0.2">
      <c r="A9024">
        <v>9023</v>
      </c>
      <c r="B9024" t="s">
        <v>35291</v>
      </c>
      <c r="C9024" t="s">
        <v>35292</v>
      </c>
    </row>
    <row r="9025" spans="1:3" x14ac:dyDescent="0.2">
      <c r="A9025">
        <v>9024</v>
      </c>
      <c r="B9025" t="s">
        <v>37425</v>
      </c>
      <c r="C9025" t="s">
        <v>37426</v>
      </c>
    </row>
    <row r="9026" spans="1:3" x14ac:dyDescent="0.2">
      <c r="A9026">
        <v>9025</v>
      </c>
      <c r="B9026" t="s">
        <v>35293</v>
      </c>
      <c r="C9026" t="s">
        <v>35294</v>
      </c>
    </row>
    <row r="9027" spans="1:3" x14ac:dyDescent="0.2">
      <c r="A9027">
        <v>9026</v>
      </c>
      <c r="B9027" t="s">
        <v>35295</v>
      </c>
      <c r="C9027" t="s">
        <v>10</v>
      </c>
    </row>
    <row r="9028" spans="1:3" x14ac:dyDescent="0.2">
      <c r="A9028">
        <v>9027</v>
      </c>
      <c r="B9028" t="s">
        <v>35296</v>
      </c>
      <c r="C9028" t="s">
        <v>10</v>
      </c>
    </row>
    <row r="9029" spans="1:3" x14ac:dyDescent="0.2">
      <c r="A9029">
        <v>9028</v>
      </c>
      <c r="B9029" t="s">
        <v>35297</v>
      </c>
      <c r="C9029" t="s">
        <v>10</v>
      </c>
    </row>
    <row r="9030" spans="1:3" x14ac:dyDescent="0.2">
      <c r="A9030">
        <v>9029</v>
      </c>
      <c r="B9030" t="s">
        <v>35298</v>
      </c>
      <c r="C9030" t="s">
        <v>35299</v>
      </c>
    </row>
    <row r="9031" spans="1:3" x14ac:dyDescent="0.2">
      <c r="A9031">
        <v>9030</v>
      </c>
      <c r="B9031" t="s">
        <v>35300</v>
      </c>
      <c r="C9031" t="s">
        <v>10</v>
      </c>
    </row>
    <row r="9032" spans="1:3" x14ac:dyDescent="0.2">
      <c r="A9032">
        <v>9031</v>
      </c>
      <c r="B9032" t="s">
        <v>35301</v>
      </c>
      <c r="C9032" t="s">
        <v>10</v>
      </c>
    </row>
    <row r="9033" spans="1:3" x14ac:dyDescent="0.2">
      <c r="A9033">
        <v>9032</v>
      </c>
      <c r="B9033" t="s">
        <v>35302</v>
      </c>
      <c r="C9033" t="s">
        <v>10</v>
      </c>
    </row>
    <row r="9034" spans="1:3" x14ac:dyDescent="0.2">
      <c r="A9034">
        <v>9033</v>
      </c>
      <c r="B9034" t="s">
        <v>35303</v>
      </c>
      <c r="C9034" t="s">
        <v>10</v>
      </c>
    </row>
    <row r="9035" spans="1:3" x14ac:dyDescent="0.2">
      <c r="A9035">
        <v>9034</v>
      </c>
      <c r="B9035" t="s">
        <v>35304</v>
      </c>
      <c r="C9035" t="s">
        <v>10</v>
      </c>
    </row>
    <row r="9036" spans="1:3" x14ac:dyDescent="0.2">
      <c r="A9036">
        <v>9035</v>
      </c>
      <c r="B9036" t="s">
        <v>35305</v>
      </c>
      <c r="C9036" t="s">
        <v>10</v>
      </c>
    </row>
    <row r="9037" spans="1:3" x14ac:dyDescent="0.2">
      <c r="A9037">
        <v>9036</v>
      </c>
      <c r="B9037" t="s">
        <v>35306</v>
      </c>
      <c r="C9037" t="s">
        <v>35307</v>
      </c>
    </row>
    <row r="9038" spans="1:3" x14ac:dyDescent="0.2">
      <c r="A9038">
        <v>9037</v>
      </c>
      <c r="B9038" t="s">
        <v>35308</v>
      </c>
      <c r="C9038" t="s">
        <v>35309</v>
      </c>
    </row>
    <row r="9039" spans="1:3" x14ac:dyDescent="0.2">
      <c r="A9039">
        <v>9038</v>
      </c>
      <c r="B9039" t="s">
        <v>35310</v>
      </c>
      <c r="C9039" t="s">
        <v>10</v>
      </c>
    </row>
    <row r="9040" spans="1:3" x14ac:dyDescent="0.2">
      <c r="A9040">
        <v>9039</v>
      </c>
      <c r="B9040" t="s">
        <v>35311</v>
      </c>
      <c r="C9040" t="s">
        <v>10</v>
      </c>
    </row>
    <row r="9041" spans="1:3" x14ac:dyDescent="0.2">
      <c r="A9041">
        <v>9040</v>
      </c>
      <c r="B9041" t="s">
        <v>37427</v>
      </c>
      <c r="C9041" t="s">
        <v>37428</v>
      </c>
    </row>
    <row r="9042" spans="1:3" x14ac:dyDescent="0.2">
      <c r="A9042">
        <v>9041</v>
      </c>
      <c r="B9042" t="s">
        <v>35312</v>
      </c>
      <c r="C9042" t="s">
        <v>35313</v>
      </c>
    </row>
    <row r="9043" spans="1:3" x14ac:dyDescent="0.2">
      <c r="A9043">
        <v>9042</v>
      </c>
      <c r="B9043" t="s">
        <v>35314</v>
      </c>
      <c r="C9043" t="s">
        <v>35315</v>
      </c>
    </row>
    <row r="9044" spans="1:3" x14ac:dyDescent="0.2">
      <c r="A9044">
        <v>9043</v>
      </c>
      <c r="B9044" t="s">
        <v>35316</v>
      </c>
      <c r="C9044" t="s">
        <v>10</v>
      </c>
    </row>
    <row r="9045" spans="1:3" x14ac:dyDescent="0.2">
      <c r="A9045">
        <v>9044</v>
      </c>
      <c r="B9045" t="s">
        <v>35317</v>
      </c>
      <c r="C9045" t="s">
        <v>10</v>
      </c>
    </row>
    <row r="9046" spans="1:3" x14ac:dyDescent="0.2">
      <c r="A9046">
        <v>9045</v>
      </c>
      <c r="B9046" t="s">
        <v>35318</v>
      </c>
      <c r="C9046" t="s">
        <v>35319</v>
      </c>
    </row>
    <row r="9047" spans="1:3" x14ac:dyDescent="0.2">
      <c r="A9047">
        <v>9046</v>
      </c>
      <c r="B9047" t="s">
        <v>37429</v>
      </c>
      <c r="C9047" t="s">
        <v>37430</v>
      </c>
    </row>
    <row r="9048" spans="1:3" x14ac:dyDescent="0.2">
      <c r="A9048">
        <v>9047</v>
      </c>
      <c r="B9048" t="s">
        <v>35320</v>
      </c>
      <c r="C9048" t="s">
        <v>10</v>
      </c>
    </row>
    <row r="9049" spans="1:3" x14ac:dyDescent="0.2">
      <c r="A9049">
        <v>9048</v>
      </c>
      <c r="B9049" t="s">
        <v>35321</v>
      </c>
      <c r="C9049" t="s">
        <v>10</v>
      </c>
    </row>
    <row r="9050" spans="1:3" x14ac:dyDescent="0.2">
      <c r="A9050">
        <v>9049</v>
      </c>
      <c r="B9050" t="s">
        <v>35322</v>
      </c>
      <c r="C9050" t="s">
        <v>35323</v>
      </c>
    </row>
    <row r="9051" spans="1:3" x14ac:dyDescent="0.2">
      <c r="A9051">
        <v>9050</v>
      </c>
      <c r="B9051" t="s">
        <v>35324</v>
      </c>
      <c r="C9051" t="s">
        <v>35325</v>
      </c>
    </row>
    <row r="9052" spans="1:3" x14ac:dyDescent="0.2">
      <c r="A9052">
        <v>9051</v>
      </c>
      <c r="B9052" t="s">
        <v>35326</v>
      </c>
      <c r="C9052" t="s">
        <v>35327</v>
      </c>
    </row>
    <row r="9053" spans="1:3" x14ac:dyDescent="0.2">
      <c r="A9053">
        <v>9052</v>
      </c>
      <c r="B9053" t="s">
        <v>35328</v>
      </c>
      <c r="C9053" t="s">
        <v>10</v>
      </c>
    </row>
    <row r="9054" spans="1:3" x14ac:dyDescent="0.2">
      <c r="A9054">
        <v>9053</v>
      </c>
      <c r="B9054" t="s">
        <v>37431</v>
      </c>
      <c r="C9054" t="s">
        <v>37432</v>
      </c>
    </row>
    <row r="9055" spans="1:3" x14ac:dyDescent="0.2">
      <c r="A9055">
        <v>9054</v>
      </c>
      <c r="B9055" t="s">
        <v>37433</v>
      </c>
      <c r="C9055" t="s">
        <v>37434</v>
      </c>
    </row>
    <row r="9056" spans="1:3" x14ac:dyDescent="0.2">
      <c r="A9056">
        <v>9055</v>
      </c>
      <c r="B9056" t="s">
        <v>35329</v>
      </c>
      <c r="C9056" t="s">
        <v>35330</v>
      </c>
    </row>
    <row r="9057" spans="1:3" x14ac:dyDescent="0.2">
      <c r="A9057">
        <v>9056</v>
      </c>
      <c r="B9057" t="s">
        <v>35331</v>
      </c>
      <c r="C9057" t="s">
        <v>35332</v>
      </c>
    </row>
    <row r="9058" spans="1:3" x14ac:dyDescent="0.2">
      <c r="A9058">
        <v>9057</v>
      </c>
      <c r="B9058" t="s">
        <v>35333</v>
      </c>
      <c r="C9058" t="s">
        <v>10</v>
      </c>
    </row>
    <row r="9059" spans="1:3" x14ac:dyDescent="0.2">
      <c r="A9059">
        <v>9058</v>
      </c>
      <c r="B9059" t="s">
        <v>35334</v>
      </c>
      <c r="C9059" t="s">
        <v>10</v>
      </c>
    </row>
    <row r="9060" spans="1:3" x14ac:dyDescent="0.2">
      <c r="A9060">
        <v>9059</v>
      </c>
      <c r="B9060" t="s">
        <v>35335</v>
      </c>
      <c r="C9060" t="s">
        <v>35336</v>
      </c>
    </row>
    <row r="9061" spans="1:3" x14ac:dyDescent="0.2">
      <c r="A9061">
        <v>9060</v>
      </c>
      <c r="B9061" t="s">
        <v>35337</v>
      </c>
      <c r="C9061" t="s">
        <v>35338</v>
      </c>
    </row>
    <row r="9062" spans="1:3" x14ac:dyDescent="0.2">
      <c r="A9062">
        <v>9061</v>
      </c>
      <c r="B9062" t="s">
        <v>35339</v>
      </c>
      <c r="C9062" t="s">
        <v>10</v>
      </c>
    </row>
    <row r="9063" spans="1:3" x14ac:dyDescent="0.2">
      <c r="A9063">
        <v>9062</v>
      </c>
      <c r="B9063" t="s">
        <v>35340</v>
      </c>
      <c r="C9063" t="s">
        <v>35341</v>
      </c>
    </row>
    <row r="9064" spans="1:3" x14ac:dyDescent="0.2">
      <c r="A9064">
        <v>9063</v>
      </c>
      <c r="B9064" t="s">
        <v>35342</v>
      </c>
      <c r="C9064" t="s">
        <v>10</v>
      </c>
    </row>
    <row r="9065" spans="1:3" x14ac:dyDescent="0.2">
      <c r="A9065">
        <v>9064</v>
      </c>
      <c r="B9065" t="s">
        <v>35343</v>
      </c>
      <c r="C9065" t="s">
        <v>35344</v>
      </c>
    </row>
    <row r="9066" spans="1:3" x14ac:dyDescent="0.2">
      <c r="A9066">
        <v>9065</v>
      </c>
      <c r="B9066" t="s">
        <v>35345</v>
      </c>
      <c r="C9066" t="s">
        <v>35346</v>
      </c>
    </row>
    <row r="9067" spans="1:3" x14ac:dyDescent="0.2">
      <c r="A9067">
        <v>9066</v>
      </c>
      <c r="B9067" t="s">
        <v>35347</v>
      </c>
      <c r="C9067" t="s">
        <v>10</v>
      </c>
    </row>
    <row r="9068" spans="1:3" x14ac:dyDescent="0.2">
      <c r="A9068">
        <v>9067</v>
      </c>
      <c r="B9068" t="s">
        <v>35348</v>
      </c>
      <c r="C9068" t="s">
        <v>10</v>
      </c>
    </row>
    <row r="9069" spans="1:3" x14ac:dyDescent="0.2">
      <c r="A9069">
        <v>9068</v>
      </c>
      <c r="B9069" t="s">
        <v>35349</v>
      </c>
      <c r="C9069" t="s">
        <v>35350</v>
      </c>
    </row>
    <row r="9070" spans="1:3" x14ac:dyDescent="0.2">
      <c r="A9070">
        <v>9069</v>
      </c>
      <c r="B9070" t="s">
        <v>35351</v>
      </c>
      <c r="C9070" t="s">
        <v>35352</v>
      </c>
    </row>
    <row r="9071" spans="1:3" x14ac:dyDescent="0.2">
      <c r="A9071">
        <v>9070</v>
      </c>
      <c r="B9071" t="s">
        <v>37435</v>
      </c>
      <c r="C9071" t="s">
        <v>37436</v>
      </c>
    </row>
    <row r="9072" spans="1:3" x14ac:dyDescent="0.2">
      <c r="A9072">
        <v>9071</v>
      </c>
      <c r="B9072" t="s">
        <v>35353</v>
      </c>
      <c r="C9072" t="s">
        <v>35354</v>
      </c>
    </row>
    <row r="9073" spans="1:3" x14ac:dyDescent="0.2">
      <c r="A9073">
        <v>9072</v>
      </c>
      <c r="B9073" t="s">
        <v>35355</v>
      </c>
      <c r="C9073" t="s">
        <v>35356</v>
      </c>
    </row>
    <row r="9074" spans="1:3" x14ac:dyDescent="0.2">
      <c r="A9074">
        <v>9073</v>
      </c>
      <c r="B9074" t="s">
        <v>37437</v>
      </c>
      <c r="C9074" t="s">
        <v>37438</v>
      </c>
    </row>
    <row r="9075" spans="1:3" x14ac:dyDescent="0.2">
      <c r="A9075">
        <v>9074</v>
      </c>
      <c r="B9075" t="s">
        <v>35357</v>
      </c>
      <c r="C9075" t="s">
        <v>35358</v>
      </c>
    </row>
    <row r="9076" spans="1:3" x14ac:dyDescent="0.2">
      <c r="A9076">
        <v>9075</v>
      </c>
      <c r="B9076" t="s">
        <v>35359</v>
      </c>
      <c r="C9076" t="s">
        <v>35360</v>
      </c>
    </row>
    <row r="9077" spans="1:3" x14ac:dyDescent="0.2">
      <c r="A9077">
        <v>9076</v>
      </c>
      <c r="B9077" t="s">
        <v>35361</v>
      </c>
      <c r="C9077" t="s">
        <v>10</v>
      </c>
    </row>
    <row r="9078" spans="1:3" x14ac:dyDescent="0.2">
      <c r="A9078">
        <v>9077</v>
      </c>
      <c r="B9078" t="s">
        <v>35362</v>
      </c>
      <c r="C9078" t="s">
        <v>10</v>
      </c>
    </row>
    <row r="9079" spans="1:3" x14ac:dyDescent="0.2">
      <c r="A9079">
        <v>9078</v>
      </c>
      <c r="B9079" t="s">
        <v>35363</v>
      </c>
      <c r="C9079" t="s">
        <v>10</v>
      </c>
    </row>
    <row r="9080" spans="1:3" x14ac:dyDescent="0.2">
      <c r="A9080">
        <v>9079</v>
      </c>
      <c r="B9080" t="s">
        <v>35364</v>
      </c>
      <c r="C9080" t="s">
        <v>10</v>
      </c>
    </row>
    <row r="9081" spans="1:3" x14ac:dyDescent="0.2">
      <c r="A9081">
        <v>9080</v>
      </c>
      <c r="B9081" t="s">
        <v>35365</v>
      </c>
      <c r="C9081" t="s">
        <v>35366</v>
      </c>
    </row>
    <row r="9082" spans="1:3" x14ac:dyDescent="0.2">
      <c r="A9082">
        <v>9081</v>
      </c>
      <c r="B9082" t="s">
        <v>35367</v>
      </c>
      <c r="C9082" t="s">
        <v>35368</v>
      </c>
    </row>
    <row r="9083" spans="1:3" x14ac:dyDescent="0.2">
      <c r="A9083">
        <v>9082</v>
      </c>
      <c r="B9083" t="s">
        <v>35369</v>
      </c>
      <c r="C9083" t="s">
        <v>10</v>
      </c>
    </row>
    <row r="9084" spans="1:3" x14ac:dyDescent="0.2">
      <c r="A9084">
        <v>9083</v>
      </c>
      <c r="B9084" t="s">
        <v>35370</v>
      </c>
      <c r="C9084" t="s">
        <v>35371</v>
      </c>
    </row>
    <row r="9085" spans="1:3" x14ac:dyDescent="0.2">
      <c r="A9085">
        <v>9084</v>
      </c>
      <c r="B9085" t="s">
        <v>35372</v>
      </c>
      <c r="C9085" t="s">
        <v>35373</v>
      </c>
    </row>
    <row r="9086" spans="1:3" x14ac:dyDescent="0.2">
      <c r="A9086">
        <v>9085</v>
      </c>
      <c r="B9086" t="s">
        <v>35374</v>
      </c>
      <c r="C9086" t="s">
        <v>35375</v>
      </c>
    </row>
    <row r="9087" spans="1:3" x14ac:dyDescent="0.2">
      <c r="A9087">
        <v>9086</v>
      </c>
      <c r="B9087" t="s">
        <v>35376</v>
      </c>
      <c r="C9087" t="s">
        <v>10</v>
      </c>
    </row>
    <row r="9088" spans="1:3" x14ac:dyDescent="0.2">
      <c r="A9088">
        <v>9087</v>
      </c>
      <c r="B9088" t="s">
        <v>35377</v>
      </c>
      <c r="C9088" t="s">
        <v>35378</v>
      </c>
    </row>
    <row r="9089" spans="1:3" x14ac:dyDescent="0.2">
      <c r="A9089">
        <v>9088</v>
      </c>
      <c r="B9089" t="s">
        <v>35379</v>
      </c>
      <c r="C9089" t="s">
        <v>10</v>
      </c>
    </row>
    <row r="9090" spans="1:3" x14ac:dyDescent="0.2">
      <c r="A9090">
        <v>9089</v>
      </c>
      <c r="B9090" t="s">
        <v>38951</v>
      </c>
      <c r="C9090" t="s">
        <v>38952</v>
      </c>
    </row>
    <row r="9091" spans="1:3" x14ac:dyDescent="0.2">
      <c r="A9091">
        <v>9090</v>
      </c>
      <c r="B9091" t="s">
        <v>37439</v>
      </c>
      <c r="C9091" t="s">
        <v>37440</v>
      </c>
    </row>
    <row r="9092" spans="1:3" x14ac:dyDescent="0.2">
      <c r="A9092">
        <v>9091</v>
      </c>
      <c r="B9092" t="s">
        <v>35380</v>
      </c>
      <c r="C9092" t="s">
        <v>35381</v>
      </c>
    </row>
    <row r="9093" spans="1:3" x14ac:dyDescent="0.2">
      <c r="A9093">
        <v>9092</v>
      </c>
      <c r="B9093" t="s">
        <v>35382</v>
      </c>
      <c r="C9093" t="s">
        <v>10</v>
      </c>
    </row>
    <row r="9094" spans="1:3" x14ac:dyDescent="0.2">
      <c r="A9094">
        <v>9093</v>
      </c>
      <c r="B9094" t="s">
        <v>35383</v>
      </c>
      <c r="C9094" t="s">
        <v>35384</v>
      </c>
    </row>
    <row r="9095" spans="1:3" x14ac:dyDescent="0.2">
      <c r="A9095">
        <v>9094</v>
      </c>
      <c r="B9095" t="s">
        <v>35385</v>
      </c>
      <c r="C9095" t="s">
        <v>35386</v>
      </c>
    </row>
    <row r="9096" spans="1:3" x14ac:dyDescent="0.2">
      <c r="A9096">
        <v>9095</v>
      </c>
      <c r="B9096" t="s">
        <v>35387</v>
      </c>
      <c r="C9096" t="s">
        <v>10</v>
      </c>
    </row>
    <row r="9097" spans="1:3" x14ac:dyDescent="0.2">
      <c r="A9097">
        <v>9096</v>
      </c>
      <c r="B9097" t="s">
        <v>35388</v>
      </c>
      <c r="C9097" t="s">
        <v>35389</v>
      </c>
    </row>
    <row r="9098" spans="1:3" x14ac:dyDescent="0.2">
      <c r="A9098">
        <v>9097</v>
      </c>
      <c r="B9098" t="s">
        <v>35390</v>
      </c>
      <c r="C9098" t="s">
        <v>35391</v>
      </c>
    </row>
    <row r="9099" spans="1:3" x14ac:dyDescent="0.2">
      <c r="A9099">
        <v>9098</v>
      </c>
      <c r="B9099" t="s">
        <v>35392</v>
      </c>
      <c r="C9099" t="s">
        <v>10</v>
      </c>
    </row>
    <row r="9100" spans="1:3" x14ac:dyDescent="0.2">
      <c r="A9100">
        <v>9099</v>
      </c>
      <c r="B9100" t="s">
        <v>35393</v>
      </c>
      <c r="C9100" t="s">
        <v>35394</v>
      </c>
    </row>
    <row r="9101" spans="1:3" x14ac:dyDescent="0.2">
      <c r="A9101">
        <v>9100</v>
      </c>
      <c r="B9101" t="s">
        <v>35395</v>
      </c>
      <c r="C9101" t="s">
        <v>10</v>
      </c>
    </row>
    <row r="9102" spans="1:3" x14ac:dyDescent="0.2">
      <c r="A9102">
        <v>9101</v>
      </c>
      <c r="B9102" t="s">
        <v>35396</v>
      </c>
      <c r="C9102" t="s">
        <v>35397</v>
      </c>
    </row>
    <row r="9103" spans="1:3" x14ac:dyDescent="0.2">
      <c r="A9103">
        <v>9102</v>
      </c>
      <c r="B9103" t="s">
        <v>35398</v>
      </c>
      <c r="C9103" t="s">
        <v>10</v>
      </c>
    </row>
    <row r="9104" spans="1:3" x14ac:dyDescent="0.2">
      <c r="A9104">
        <v>9103</v>
      </c>
      <c r="B9104" t="s">
        <v>35399</v>
      </c>
      <c r="C9104" t="s">
        <v>10</v>
      </c>
    </row>
    <row r="9105" spans="1:3" x14ac:dyDescent="0.2">
      <c r="A9105">
        <v>9104</v>
      </c>
      <c r="B9105" t="s">
        <v>35400</v>
      </c>
      <c r="C9105" t="s">
        <v>10</v>
      </c>
    </row>
    <row r="9106" spans="1:3" x14ac:dyDescent="0.2">
      <c r="A9106">
        <v>9105</v>
      </c>
      <c r="B9106" t="s">
        <v>35401</v>
      </c>
      <c r="C9106" t="s">
        <v>10</v>
      </c>
    </row>
    <row r="9107" spans="1:3" x14ac:dyDescent="0.2">
      <c r="A9107">
        <v>9106</v>
      </c>
      <c r="B9107" t="s">
        <v>35402</v>
      </c>
      <c r="C9107" t="s">
        <v>35403</v>
      </c>
    </row>
    <row r="9108" spans="1:3" x14ac:dyDescent="0.2">
      <c r="A9108">
        <v>9107</v>
      </c>
      <c r="B9108" t="s">
        <v>35404</v>
      </c>
      <c r="C9108" t="s">
        <v>10</v>
      </c>
    </row>
    <row r="9109" spans="1:3" x14ac:dyDescent="0.2">
      <c r="A9109">
        <v>9108</v>
      </c>
      <c r="B9109" t="s">
        <v>37441</v>
      </c>
      <c r="C9109" t="s">
        <v>37442</v>
      </c>
    </row>
    <row r="9110" spans="1:3" x14ac:dyDescent="0.2">
      <c r="A9110">
        <v>9109</v>
      </c>
      <c r="B9110" t="s">
        <v>35405</v>
      </c>
      <c r="C9110" t="s">
        <v>35406</v>
      </c>
    </row>
    <row r="9111" spans="1:3" x14ac:dyDescent="0.2">
      <c r="A9111">
        <v>9110</v>
      </c>
      <c r="B9111" t="s">
        <v>35407</v>
      </c>
      <c r="C9111" t="s">
        <v>10</v>
      </c>
    </row>
    <row r="9112" spans="1:3" x14ac:dyDescent="0.2">
      <c r="A9112">
        <v>9111</v>
      </c>
      <c r="B9112" t="s">
        <v>35408</v>
      </c>
      <c r="C9112" t="s">
        <v>35409</v>
      </c>
    </row>
    <row r="9113" spans="1:3" x14ac:dyDescent="0.2">
      <c r="A9113">
        <v>9112</v>
      </c>
      <c r="B9113" t="s">
        <v>35410</v>
      </c>
      <c r="C9113" t="s">
        <v>35411</v>
      </c>
    </row>
    <row r="9114" spans="1:3" x14ac:dyDescent="0.2">
      <c r="A9114">
        <v>9113</v>
      </c>
      <c r="B9114" t="s">
        <v>35412</v>
      </c>
      <c r="C9114" t="s">
        <v>35413</v>
      </c>
    </row>
    <row r="9115" spans="1:3" x14ac:dyDescent="0.2">
      <c r="A9115">
        <v>9114</v>
      </c>
      <c r="B9115" t="s">
        <v>35414</v>
      </c>
      <c r="C9115" t="s">
        <v>35415</v>
      </c>
    </row>
    <row r="9116" spans="1:3" x14ac:dyDescent="0.2">
      <c r="A9116">
        <v>9115</v>
      </c>
      <c r="B9116" t="s">
        <v>35416</v>
      </c>
      <c r="C9116" t="s">
        <v>35417</v>
      </c>
    </row>
    <row r="9117" spans="1:3" x14ac:dyDescent="0.2">
      <c r="A9117">
        <v>9116</v>
      </c>
      <c r="B9117" t="s">
        <v>35418</v>
      </c>
      <c r="C9117" t="s">
        <v>35419</v>
      </c>
    </row>
    <row r="9118" spans="1:3" x14ac:dyDescent="0.2">
      <c r="A9118">
        <v>9117</v>
      </c>
      <c r="B9118" t="s">
        <v>35420</v>
      </c>
      <c r="C9118" t="s">
        <v>35421</v>
      </c>
    </row>
    <row r="9119" spans="1:3" x14ac:dyDescent="0.2">
      <c r="A9119">
        <v>9118</v>
      </c>
      <c r="B9119" t="s">
        <v>37443</v>
      </c>
      <c r="C9119" t="s">
        <v>37444</v>
      </c>
    </row>
    <row r="9120" spans="1:3" x14ac:dyDescent="0.2">
      <c r="A9120">
        <v>9119</v>
      </c>
      <c r="B9120" t="s">
        <v>35422</v>
      </c>
      <c r="C9120" t="s">
        <v>35423</v>
      </c>
    </row>
    <row r="9121" spans="1:3" x14ac:dyDescent="0.2">
      <c r="A9121">
        <v>9120</v>
      </c>
      <c r="B9121" t="s">
        <v>35424</v>
      </c>
      <c r="C9121" t="s">
        <v>35425</v>
      </c>
    </row>
    <row r="9122" spans="1:3" x14ac:dyDescent="0.2">
      <c r="A9122">
        <v>9121</v>
      </c>
      <c r="B9122" t="s">
        <v>35426</v>
      </c>
      <c r="C9122" t="s">
        <v>35427</v>
      </c>
    </row>
    <row r="9123" spans="1:3" x14ac:dyDescent="0.2">
      <c r="A9123">
        <v>9122</v>
      </c>
      <c r="B9123" t="s">
        <v>35428</v>
      </c>
      <c r="C9123" t="s">
        <v>35429</v>
      </c>
    </row>
    <row r="9124" spans="1:3" x14ac:dyDescent="0.2">
      <c r="A9124">
        <v>9123</v>
      </c>
      <c r="B9124" t="s">
        <v>35430</v>
      </c>
      <c r="C9124" t="s">
        <v>35431</v>
      </c>
    </row>
    <row r="9125" spans="1:3" x14ac:dyDescent="0.2">
      <c r="A9125">
        <v>9124</v>
      </c>
      <c r="B9125" t="s">
        <v>35432</v>
      </c>
      <c r="C9125" t="s">
        <v>10</v>
      </c>
    </row>
    <row r="9126" spans="1:3" x14ac:dyDescent="0.2">
      <c r="A9126">
        <v>9125</v>
      </c>
      <c r="B9126" t="s">
        <v>35433</v>
      </c>
      <c r="C9126" t="s">
        <v>35434</v>
      </c>
    </row>
    <row r="9127" spans="1:3" x14ac:dyDescent="0.2">
      <c r="A9127">
        <v>9126</v>
      </c>
      <c r="B9127" t="s">
        <v>35435</v>
      </c>
      <c r="C9127" t="s">
        <v>35436</v>
      </c>
    </row>
    <row r="9128" spans="1:3" x14ac:dyDescent="0.2">
      <c r="A9128">
        <v>9127</v>
      </c>
      <c r="B9128" t="s">
        <v>35437</v>
      </c>
      <c r="C9128" t="s">
        <v>10</v>
      </c>
    </row>
    <row r="9129" spans="1:3" x14ac:dyDescent="0.2">
      <c r="A9129">
        <v>9128</v>
      </c>
      <c r="B9129" t="s">
        <v>37445</v>
      </c>
      <c r="C9129" t="s">
        <v>37446</v>
      </c>
    </row>
    <row r="9130" spans="1:3" x14ac:dyDescent="0.2">
      <c r="A9130">
        <v>9129</v>
      </c>
      <c r="B9130" t="s">
        <v>35438</v>
      </c>
      <c r="C9130" t="s">
        <v>35439</v>
      </c>
    </row>
    <row r="9131" spans="1:3" x14ac:dyDescent="0.2">
      <c r="A9131">
        <v>9130</v>
      </c>
      <c r="B9131" t="s">
        <v>35440</v>
      </c>
      <c r="C9131" t="s">
        <v>35441</v>
      </c>
    </row>
    <row r="9132" spans="1:3" x14ac:dyDescent="0.2">
      <c r="A9132">
        <v>9131</v>
      </c>
      <c r="B9132" t="s">
        <v>35442</v>
      </c>
      <c r="C9132" t="s">
        <v>35443</v>
      </c>
    </row>
    <row r="9133" spans="1:3" x14ac:dyDescent="0.2">
      <c r="A9133">
        <v>9132</v>
      </c>
      <c r="B9133" t="s">
        <v>35444</v>
      </c>
      <c r="C9133" t="s">
        <v>35445</v>
      </c>
    </row>
    <row r="9134" spans="1:3" x14ac:dyDescent="0.2">
      <c r="A9134">
        <v>9133</v>
      </c>
      <c r="B9134" t="s">
        <v>35446</v>
      </c>
      <c r="C9134" t="s">
        <v>35447</v>
      </c>
    </row>
    <row r="9135" spans="1:3" x14ac:dyDescent="0.2">
      <c r="A9135">
        <v>9134</v>
      </c>
      <c r="B9135" t="s">
        <v>37447</v>
      </c>
      <c r="C9135" t="s">
        <v>37448</v>
      </c>
    </row>
    <row r="9136" spans="1:3" x14ac:dyDescent="0.2">
      <c r="A9136">
        <v>9135</v>
      </c>
      <c r="B9136" t="s">
        <v>35448</v>
      </c>
      <c r="C9136" t="s">
        <v>35449</v>
      </c>
    </row>
    <row r="9137" spans="1:3" x14ac:dyDescent="0.2">
      <c r="A9137">
        <v>9136</v>
      </c>
      <c r="B9137" t="s">
        <v>35450</v>
      </c>
      <c r="C9137" t="s">
        <v>35451</v>
      </c>
    </row>
    <row r="9138" spans="1:3" x14ac:dyDescent="0.2">
      <c r="A9138">
        <v>9137</v>
      </c>
      <c r="B9138" t="s">
        <v>35452</v>
      </c>
      <c r="C9138" t="s">
        <v>10</v>
      </c>
    </row>
    <row r="9139" spans="1:3" x14ac:dyDescent="0.2">
      <c r="A9139">
        <v>9138</v>
      </c>
      <c r="B9139" t="s">
        <v>35453</v>
      </c>
      <c r="C9139" t="s">
        <v>35454</v>
      </c>
    </row>
    <row r="9140" spans="1:3" x14ac:dyDescent="0.2">
      <c r="A9140">
        <v>9139</v>
      </c>
      <c r="B9140" t="s">
        <v>35455</v>
      </c>
      <c r="C9140" t="s">
        <v>10</v>
      </c>
    </row>
    <row r="9141" spans="1:3" x14ac:dyDescent="0.2">
      <c r="A9141">
        <v>9140</v>
      </c>
      <c r="B9141" t="s">
        <v>35456</v>
      </c>
      <c r="C9141" t="s">
        <v>10</v>
      </c>
    </row>
    <row r="9142" spans="1:3" x14ac:dyDescent="0.2">
      <c r="A9142">
        <v>9141</v>
      </c>
      <c r="B9142" t="s">
        <v>35457</v>
      </c>
      <c r="C9142" t="s">
        <v>35458</v>
      </c>
    </row>
    <row r="9143" spans="1:3" x14ac:dyDescent="0.2">
      <c r="A9143">
        <v>9142</v>
      </c>
      <c r="B9143" t="s">
        <v>37449</v>
      </c>
      <c r="C9143" t="s">
        <v>37450</v>
      </c>
    </row>
    <row r="9144" spans="1:3" x14ac:dyDescent="0.2">
      <c r="A9144">
        <v>9143</v>
      </c>
      <c r="B9144" t="s">
        <v>35459</v>
      </c>
      <c r="C9144" t="s">
        <v>35460</v>
      </c>
    </row>
    <row r="9145" spans="1:3" x14ac:dyDescent="0.2">
      <c r="A9145">
        <v>9144</v>
      </c>
      <c r="B9145" t="s">
        <v>35461</v>
      </c>
      <c r="C9145" t="s">
        <v>35462</v>
      </c>
    </row>
    <row r="9146" spans="1:3" x14ac:dyDescent="0.2">
      <c r="A9146">
        <v>9145</v>
      </c>
      <c r="B9146" t="s">
        <v>35463</v>
      </c>
      <c r="C9146" t="s">
        <v>35464</v>
      </c>
    </row>
    <row r="9147" spans="1:3" x14ac:dyDescent="0.2">
      <c r="A9147">
        <v>9146</v>
      </c>
      <c r="B9147" t="s">
        <v>35465</v>
      </c>
      <c r="C9147" t="s">
        <v>35466</v>
      </c>
    </row>
    <row r="9148" spans="1:3" x14ac:dyDescent="0.2">
      <c r="A9148">
        <v>9147</v>
      </c>
      <c r="B9148" t="s">
        <v>35467</v>
      </c>
      <c r="C9148" t="s">
        <v>35468</v>
      </c>
    </row>
    <row r="9149" spans="1:3" x14ac:dyDescent="0.2">
      <c r="A9149">
        <v>9148</v>
      </c>
      <c r="B9149" t="s">
        <v>35469</v>
      </c>
      <c r="C9149" t="s">
        <v>35468</v>
      </c>
    </row>
    <row r="9150" spans="1:3" x14ac:dyDescent="0.2">
      <c r="A9150">
        <v>9149</v>
      </c>
      <c r="B9150" t="s">
        <v>35470</v>
      </c>
      <c r="C9150" t="s">
        <v>35471</v>
      </c>
    </row>
    <row r="9151" spans="1:3" x14ac:dyDescent="0.2">
      <c r="A9151">
        <v>9150</v>
      </c>
      <c r="B9151" t="s">
        <v>35472</v>
      </c>
      <c r="C9151" t="s">
        <v>35473</v>
      </c>
    </row>
    <row r="9152" spans="1:3" x14ac:dyDescent="0.2">
      <c r="A9152">
        <v>9151</v>
      </c>
      <c r="B9152" t="s">
        <v>35474</v>
      </c>
      <c r="C9152" t="s">
        <v>35475</v>
      </c>
    </row>
    <row r="9153" spans="1:3" x14ac:dyDescent="0.2">
      <c r="A9153">
        <v>9152</v>
      </c>
      <c r="B9153" t="s">
        <v>35476</v>
      </c>
      <c r="C9153" t="s">
        <v>35477</v>
      </c>
    </row>
    <row r="9154" spans="1:3" x14ac:dyDescent="0.2">
      <c r="A9154">
        <v>9153</v>
      </c>
      <c r="B9154" t="s">
        <v>37451</v>
      </c>
      <c r="C9154" t="s">
        <v>37452</v>
      </c>
    </row>
    <row r="9155" spans="1:3" x14ac:dyDescent="0.2">
      <c r="A9155">
        <v>9154</v>
      </c>
      <c r="B9155" t="s">
        <v>35478</v>
      </c>
      <c r="C9155" t="s">
        <v>35479</v>
      </c>
    </row>
    <row r="9156" spans="1:3" x14ac:dyDescent="0.2">
      <c r="A9156">
        <v>9155</v>
      </c>
      <c r="B9156" t="s">
        <v>35480</v>
      </c>
      <c r="C9156" t="s">
        <v>35481</v>
      </c>
    </row>
    <row r="9157" spans="1:3" x14ac:dyDescent="0.2">
      <c r="A9157">
        <v>9156</v>
      </c>
      <c r="B9157" t="s">
        <v>35482</v>
      </c>
      <c r="C9157" t="s">
        <v>35483</v>
      </c>
    </row>
    <row r="9158" spans="1:3" x14ac:dyDescent="0.2">
      <c r="A9158">
        <v>9157</v>
      </c>
      <c r="B9158" t="s">
        <v>35484</v>
      </c>
      <c r="C9158" t="s">
        <v>10</v>
      </c>
    </row>
    <row r="9159" spans="1:3" x14ac:dyDescent="0.2">
      <c r="A9159">
        <v>9158</v>
      </c>
      <c r="B9159" t="s">
        <v>35485</v>
      </c>
      <c r="C9159" t="s">
        <v>35486</v>
      </c>
    </row>
    <row r="9160" spans="1:3" x14ac:dyDescent="0.2">
      <c r="A9160">
        <v>9159</v>
      </c>
      <c r="B9160" t="s">
        <v>35487</v>
      </c>
      <c r="C9160" t="s">
        <v>10</v>
      </c>
    </row>
    <row r="9161" spans="1:3" x14ac:dyDescent="0.2">
      <c r="A9161">
        <v>9160</v>
      </c>
      <c r="B9161" t="s">
        <v>35488</v>
      </c>
      <c r="C9161" t="s">
        <v>35489</v>
      </c>
    </row>
    <row r="9162" spans="1:3" x14ac:dyDescent="0.2">
      <c r="A9162">
        <v>9161</v>
      </c>
      <c r="B9162" t="s">
        <v>35490</v>
      </c>
      <c r="C9162" t="s">
        <v>35491</v>
      </c>
    </row>
    <row r="9163" spans="1:3" x14ac:dyDescent="0.2">
      <c r="A9163">
        <v>9162</v>
      </c>
      <c r="B9163" t="s">
        <v>35492</v>
      </c>
      <c r="C9163" t="s">
        <v>35493</v>
      </c>
    </row>
    <row r="9164" spans="1:3" x14ac:dyDescent="0.2">
      <c r="A9164">
        <v>9163</v>
      </c>
      <c r="B9164" t="s">
        <v>35494</v>
      </c>
      <c r="C9164" t="s">
        <v>35495</v>
      </c>
    </row>
    <row r="9165" spans="1:3" x14ac:dyDescent="0.2">
      <c r="A9165">
        <v>9164</v>
      </c>
      <c r="B9165" t="s">
        <v>37453</v>
      </c>
      <c r="C9165" t="s">
        <v>37454</v>
      </c>
    </row>
    <row r="9166" spans="1:3" x14ac:dyDescent="0.2">
      <c r="A9166">
        <v>9165</v>
      </c>
      <c r="B9166" t="s">
        <v>35496</v>
      </c>
      <c r="C9166" t="s">
        <v>35497</v>
      </c>
    </row>
    <row r="9167" spans="1:3" x14ac:dyDescent="0.2">
      <c r="A9167">
        <v>9166</v>
      </c>
      <c r="B9167" t="s">
        <v>35498</v>
      </c>
      <c r="C9167" t="s">
        <v>35499</v>
      </c>
    </row>
    <row r="9168" spans="1:3" x14ac:dyDescent="0.2">
      <c r="A9168">
        <v>9167</v>
      </c>
      <c r="B9168" t="s">
        <v>35500</v>
      </c>
      <c r="C9168" t="s">
        <v>35501</v>
      </c>
    </row>
    <row r="9169" spans="1:3" x14ac:dyDescent="0.2">
      <c r="A9169">
        <v>9168</v>
      </c>
      <c r="B9169" t="s">
        <v>35502</v>
      </c>
      <c r="C9169" t="s">
        <v>35503</v>
      </c>
    </row>
    <row r="9170" spans="1:3" x14ac:dyDescent="0.2">
      <c r="A9170">
        <v>9169</v>
      </c>
      <c r="B9170" t="s">
        <v>35504</v>
      </c>
      <c r="C9170" t="s">
        <v>35505</v>
      </c>
    </row>
    <row r="9171" spans="1:3" x14ac:dyDescent="0.2">
      <c r="A9171">
        <v>9170</v>
      </c>
      <c r="B9171" t="s">
        <v>35506</v>
      </c>
      <c r="C9171" t="s">
        <v>10</v>
      </c>
    </row>
    <row r="9172" spans="1:3" x14ac:dyDescent="0.2">
      <c r="A9172">
        <v>9171</v>
      </c>
      <c r="B9172" t="s">
        <v>37455</v>
      </c>
      <c r="C9172" t="s">
        <v>37456</v>
      </c>
    </row>
    <row r="9173" spans="1:3" x14ac:dyDescent="0.2">
      <c r="A9173">
        <v>9172</v>
      </c>
      <c r="B9173" t="s">
        <v>35507</v>
      </c>
      <c r="C9173" t="s">
        <v>10</v>
      </c>
    </row>
    <row r="9174" spans="1:3" x14ac:dyDescent="0.2">
      <c r="A9174">
        <v>9173</v>
      </c>
      <c r="B9174" t="s">
        <v>35508</v>
      </c>
      <c r="C9174" t="s">
        <v>35509</v>
      </c>
    </row>
    <row r="9175" spans="1:3" x14ac:dyDescent="0.2">
      <c r="A9175">
        <v>9174</v>
      </c>
      <c r="B9175" t="s">
        <v>35510</v>
      </c>
      <c r="C9175" t="s">
        <v>35511</v>
      </c>
    </row>
    <row r="9176" spans="1:3" x14ac:dyDescent="0.2">
      <c r="A9176">
        <v>9175</v>
      </c>
      <c r="B9176" t="s">
        <v>35512</v>
      </c>
      <c r="C9176" t="s">
        <v>10</v>
      </c>
    </row>
    <row r="9177" spans="1:3" x14ac:dyDescent="0.2">
      <c r="A9177">
        <v>9176</v>
      </c>
      <c r="B9177" t="s">
        <v>37457</v>
      </c>
      <c r="C9177" t="s">
        <v>37458</v>
      </c>
    </row>
    <row r="9178" spans="1:3" x14ac:dyDescent="0.2">
      <c r="A9178">
        <v>9177</v>
      </c>
      <c r="B9178" t="s">
        <v>35513</v>
      </c>
      <c r="C9178" t="s">
        <v>35514</v>
      </c>
    </row>
    <row r="9179" spans="1:3" x14ac:dyDescent="0.2">
      <c r="A9179">
        <v>9178</v>
      </c>
      <c r="B9179" t="s">
        <v>35515</v>
      </c>
      <c r="C9179" t="s">
        <v>35516</v>
      </c>
    </row>
    <row r="9180" spans="1:3" x14ac:dyDescent="0.2">
      <c r="A9180">
        <v>9179</v>
      </c>
      <c r="B9180" t="s">
        <v>35517</v>
      </c>
      <c r="C9180" t="s">
        <v>10</v>
      </c>
    </row>
    <row r="9181" spans="1:3" x14ac:dyDescent="0.2">
      <c r="A9181">
        <v>9180</v>
      </c>
      <c r="B9181" t="s">
        <v>35518</v>
      </c>
      <c r="C9181" t="s">
        <v>35519</v>
      </c>
    </row>
    <row r="9182" spans="1:3" x14ac:dyDescent="0.2">
      <c r="A9182">
        <v>9181</v>
      </c>
      <c r="B9182" t="s">
        <v>35520</v>
      </c>
      <c r="C9182" t="s">
        <v>35521</v>
      </c>
    </row>
    <row r="9183" spans="1:3" x14ac:dyDescent="0.2">
      <c r="A9183">
        <v>9182</v>
      </c>
      <c r="B9183" t="s">
        <v>35522</v>
      </c>
      <c r="C9183" t="s">
        <v>10</v>
      </c>
    </row>
    <row r="9184" spans="1:3" x14ac:dyDescent="0.2">
      <c r="A9184">
        <v>9183</v>
      </c>
      <c r="B9184" t="s">
        <v>35523</v>
      </c>
      <c r="C9184" t="s">
        <v>10</v>
      </c>
    </row>
    <row r="9185" spans="1:3" x14ac:dyDescent="0.2">
      <c r="A9185">
        <v>9184</v>
      </c>
      <c r="B9185" t="s">
        <v>35524</v>
      </c>
      <c r="C9185" t="s">
        <v>35525</v>
      </c>
    </row>
    <row r="9186" spans="1:3" x14ac:dyDescent="0.2">
      <c r="A9186">
        <v>9185</v>
      </c>
      <c r="B9186" t="s">
        <v>35526</v>
      </c>
      <c r="C9186" t="s">
        <v>35527</v>
      </c>
    </row>
    <row r="9187" spans="1:3" x14ac:dyDescent="0.2">
      <c r="A9187">
        <v>9186</v>
      </c>
      <c r="B9187" t="s">
        <v>35528</v>
      </c>
      <c r="C9187" t="s">
        <v>10</v>
      </c>
    </row>
    <row r="9188" spans="1:3" x14ac:dyDescent="0.2">
      <c r="A9188">
        <v>9187</v>
      </c>
      <c r="B9188" t="s">
        <v>38953</v>
      </c>
      <c r="C9188" t="s">
        <v>38954</v>
      </c>
    </row>
    <row r="9189" spans="1:3" x14ac:dyDescent="0.2">
      <c r="A9189">
        <v>9188</v>
      </c>
      <c r="B9189" t="s">
        <v>35529</v>
      </c>
      <c r="C9189" t="s">
        <v>10</v>
      </c>
    </row>
    <row r="9190" spans="1:3" x14ac:dyDescent="0.2">
      <c r="A9190">
        <v>9189</v>
      </c>
      <c r="B9190" t="s">
        <v>35530</v>
      </c>
      <c r="C9190" t="s">
        <v>35531</v>
      </c>
    </row>
    <row r="9191" spans="1:3" x14ac:dyDescent="0.2">
      <c r="A9191">
        <v>9190</v>
      </c>
      <c r="B9191" t="s">
        <v>35532</v>
      </c>
      <c r="C9191" t="s">
        <v>10</v>
      </c>
    </row>
    <row r="9192" spans="1:3" x14ac:dyDescent="0.2">
      <c r="A9192">
        <v>9191</v>
      </c>
      <c r="B9192" t="s">
        <v>35533</v>
      </c>
      <c r="C9192" t="s">
        <v>10</v>
      </c>
    </row>
    <row r="9193" spans="1:3" x14ac:dyDescent="0.2">
      <c r="A9193">
        <v>9192</v>
      </c>
      <c r="B9193" t="s">
        <v>35534</v>
      </c>
      <c r="C9193" t="s">
        <v>10</v>
      </c>
    </row>
    <row r="9194" spans="1:3" x14ac:dyDescent="0.2">
      <c r="A9194">
        <v>9193</v>
      </c>
      <c r="B9194" t="s">
        <v>35535</v>
      </c>
      <c r="C9194" t="s">
        <v>35536</v>
      </c>
    </row>
    <row r="9195" spans="1:3" x14ac:dyDescent="0.2">
      <c r="A9195">
        <v>9194</v>
      </c>
      <c r="B9195" t="s">
        <v>35537</v>
      </c>
      <c r="C9195" t="s">
        <v>35538</v>
      </c>
    </row>
    <row r="9196" spans="1:3" x14ac:dyDescent="0.2">
      <c r="A9196">
        <v>9195</v>
      </c>
      <c r="B9196" t="s">
        <v>35539</v>
      </c>
      <c r="C9196" t="s">
        <v>35540</v>
      </c>
    </row>
    <row r="9197" spans="1:3" x14ac:dyDescent="0.2">
      <c r="A9197">
        <v>9196</v>
      </c>
      <c r="B9197" t="s">
        <v>35541</v>
      </c>
      <c r="C9197" t="s">
        <v>35542</v>
      </c>
    </row>
    <row r="9198" spans="1:3" x14ac:dyDescent="0.2">
      <c r="A9198">
        <v>9197</v>
      </c>
      <c r="B9198" t="s">
        <v>35543</v>
      </c>
      <c r="C9198" t="s">
        <v>10</v>
      </c>
    </row>
    <row r="9199" spans="1:3" x14ac:dyDescent="0.2">
      <c r="A9199">
        <v>9198</v>
      </c>
      <c r="B9199" t="s">
        <v>35544</v>
      </c>
      <c r="C9199" t="s">
        <v>35545</v>
      </c>
    </row>
    <row r="9200" spans="1:3" x14ac:dyDescent="0.2">
      <c r="A9200">
        <v>9199</v>
      </c>
      <c r="B9200" t="s">
        <v>35546</v>
      </c>
      <c r="C9200" t="s">
        <v>10</v>
      </c>
    </row>
    <row r="9201" spans="1:3" x14ac:dyDescent="0.2">
      <c r="A9201">
        <v>9200</v>
      </c>
      <c r="B9201" t="s">
        <v>35547</v>
      </c>
      <c r="C9201" t="s">
        <v>35548</v>
      </c>
    </row>
    <row r="9202" spans="1:3" x14ac:dyDescent="0.2">
      <c r="A9202">
        <v>9201</v>
      </c>
      <c r="B9202" t="s">
        <v>35549</v>
      </c>
      <c r="C9202" t="s">
        <v>35550</v>
      </c>
    </row>
    <row r="9203" spans="1:3" x14ac:dyDescent="0.2">
      <c r="A9203">
        <v>9202</v>
      </c>
      <c r="B9203" t="s">
        <v>35551</v>
      </c>
      <c r="C9203" t="s">
        <v>35552</v>
      </c>
    </row>
    <row r="9204" spans="1:3" x14ac:dyDescent="0.2">
      <c r="A9204">
        <v>9203</v>
      </c>
      <c r="B9204" t="s">
        <v>39255</v>
      </c>
      <c r="C9204" t="s">
        <v>39256</v>
      </c>
    </row>
    <row r="9205" spans="1:3" x14ac:dyDescent="0.2">
      <c r="A9205">
        <v>9204</v>
      </c>
      <c r="B9205" t="s">
        <v>35553</v>
      </c>
      <c r="C9205" t="s">
        <v>10</v>
      </c>
    </row>
    <row r="9206" spans="1:3" x14ac:dyDescent="0.2">
      <c r="A9206">
        <v>9205</v>
      </c>
      <c r="B9206" t="s">
        <v>37459</v>
      </c>
      <c r="C9206" t="s">
        <v>37460</v>
      </c>
    </row>
    <row r="9207" spans="1:3" x14ac:dyDescent="0.2">
      <c r="A9207">
        <v>9206</v>
      </c>
      <c r="B9207" t="s">
        <v>35554</v>
      </c>
      <c r="C9207" t="s">
        <v>35555</v>
      </c>
    </row>
    <row r="9208" spans="1:3" x14ac:dyDescent="0.2">
      <c r="A9208">
        <v>9207</v>
      </c>
      <c r="B9208" t="s">
        <v>35556</v>
      </c>
      <c r="C9208" t="s">
        <v>10</v>
      </c>
    </row>
    <row r="9209" spans="1:3" x14ac:dyDescent="0.2">
      <c r="A9209">
        <v>9208</v>
      </c>
      <c r="B9209" t="s">
        <v>35557</v>
      </c>
      <c r="C9209" t="s">
        <v>35558</v>
      </c>
    </row>
    <row r="9210" spans="1:3" x14ac:dyDescent="0.2">
      <c r="A9210">
        <v>9209</v>
      </c>
      <c r="B9210" t="s">
        <v>35559</v>
      </c>
      <c r="C9210" t="s">
        <v>35560</v>
      </c>
    </row>
    <row r="9211" spans="1:3" x14ac:dyDescent="0.2">
      <c r="A9211">
        <v>9210</v>
      </c>
      <c r="B9211" t="s">
        <v>35561</v>
      </c>
      <c r="C9211" t="s">
        <v>35562</v>
      </c>
    </row>
    <row r="9212" spans="1:3" x14ac:dyDescent="0.2">
      <c r="A9212">
        <v>9211</v>
      </c>
      <c r="B9212" t="s">
        <v>35563</v>
      </c>
      <c r="C9212" t="s">
        <v>35564</v>
      </c>
    </row>
    <row r="9213" spans="1:3" x14ac:dyDescent="0.2">
      <c r="A9213">
        <v>9212</v>
      </c>
      <c r="B9213" t="s">
        <v>35565</v>
      </c>
      <c r="C9213" t="s">
        <v>10</v>
      </c>
    </row>
    <row r="9214" spans="1:3" x14ac:dyDescent="0.2">
      <c r="A9214">
        <v>9213</v>
      </c>
      <c r="B9214" t="s">
        <v>35566</v>
      </c>
      <c r="C9214" t="s">
        <v>35567</v>
      </c>
    </row>
    <row r="9215" spans="1:3" x14ac:dyDescent="0.2">
      <c r="A9215">
        <v>9214</v>
      </c>
      <c r="B9215" t="s">
        <v>37461</v>
      </c>
      <c r="C9215" t="s">
        <v>37462</v>
      </c>
    </row>
    <row r="9216" spans="1:3" x14ac:dyDescent="0.2">
      <c r="A9216">
        <v>9215</v>
      </c>
      <c r="B9216" t="s">
        <v>35568</v>
      </c>
      <c r="C9216" t="s">
        <v>10</v>
      </c>
    </row>
    <row r="9217" spans="1:3" x14ac:dyDescent="0.2">
      <c r="A9217">
        <v>9216</v>
      </c>
      <c r="B9217" t="s">
        <v>35569</v>
      </c>
      <c r="C9217" t="s">
        <v>10</v>
      </c>
    </row>
    <row r="9218" spans="1:3" x14ac:dyDescent="0.2">
      <c r="A9218">
        <v>9217</v>
      </c>
      <c r="B9218" t="s">
        <v>35570</v>
      </c>
      <c r="C9218" t="s">
        <v>35571</v>
      </c>
    </row>
    <row r="9219" spans="1:3" x14ac:dyDescent="0.2">
      <c r="A9219">
        <v>9218</v>
      </c>
      <c r="B9219" t="s">
        <v>35572</v>
      </c>
      <c r="C9219" t="s">
        <v>35573</v>
      </c>
    </row>
    <row r="9220" spans="1:3" x14ac:dyDescent="0.2">
      <c r="A9220">
        <v>9219</v>
      </c>
      <c r="B9220" t="s">
        <v>35574</v>
      </c>
      <c r="C9220" t="s">
        <v>10</v>
      </c>
    </row>
    <row r="9221" spans="1:3" x14ac:dyDescent="0.2">
      <c r="A9221">
        <v>9220</v>
      </c>
      <c r="B9221" t="s">
        <v>35575</v>
      </c>
      <c r="C9221" t="s">
        <v>35576</v>
      </c>
    </row>
    <row r="9222" spans="1:3" x14ac:dyDescent="0.2">
      <c r="A9222">
        <v>9221</v>
      </c>
      <c r="B9222" t="s">
        <v>35577</v>
      </c>
      <c r="C9222" t="s">
        <v>10</v>
      </c>
    </row>
    <row r="9223" spans="1:3" x14ac:dyDescent="0.2">
      <c r="A9223">
        <v>9222</v>
      </c>
      <c r="B9223" t="s">
        <v>35578</v>
      </c>
      <c r="C9223" t="s">
        <v>35579</v>
      </c>
    </row>
    <row r="9224" spans="1:3" x14ac:dyDescent="0.2">
      <c r="A9224">
        <v>9223</v>
      </c>
      <c r="B9224" t="s">
        <v>35580</v>
      </c>
      <c r="C9224" t="s">
        <v>35581</v>
      </c>
    </row>
    <row r="9225" spans="1:3" x14ac:dyDescent="0.2">
      <c r="A9225">
        <v>9224</v>
      </c>
      <c r="B9225" t="s">
        <v>35582</v>
      </c>
      <c r="C9225" t="s">
        <v>35583</v>
      </c>
    </row>
    <row r="9226" spans="1:3" x14ac:dyDescent="0.2">
      <c r="A9226">
        <v>9225</v>
      </c>
      <c r="B9226" t="s">
        <v>35584</v>
      </c>
      <c r="C9226" t="s">
        <v>35585</v>
      </c>
    </row>
    <row r="9227" spans="1:3" x14ac:dyDescent="0.2">
      <c r="A9227">
        <v>9226</v>
      </c>
      <c r="B9227" t="s">
        <v>35586</v>
      </c>
      <c r="C9227" t="s">
        <v>35587</v>
      </c>
    </row>
    <row r="9228" spans="1:3" x14ac:dyDescent="0.2">
      <c r="A9228">
        <v>9227</v>
      </c>
      <c r="B9228" t="s">
        <v>35588</v>
      </c>
      <c r="C9228" t="s">
        <v>35589</v>
      </c>
    </row>
    <row r="9229" spans="1:3" x14ac:dyDescent="0.2">
      <c r="A9229">
        <v>9228</v>
      </c>
      <c r="B9229" t="s">
        <v>37463</v>
      </c>
      <c r="C9229" t="s">
        <v>37464</v>
      </c>
    </row>
    <row r="9230" spans="1:3" x14ac:dyDescent="0.2">
      <c r="A9230">
        <v>9229</v>
      </c>
      <c r="B9230" t="s">
        <v>35590</v>
      </c>
      <c r="C9230" t="s">
        <v>35591</v>
      </c>
    </row>
    <row r="9231" spans="1:3" x14ac:dyDescent="0.2">
      <c r="A9231">
        <v>9230</v>
      </c>
      <c r="B9231" t="s">
        <v>35592</v>
      </c>
      <c r="C9231" t="s">
        <v>35593</v>
      </c>
    </row>
    <row r="9232" spans="1:3" x14ac:dyDescent="0.2">
      <c r="A9232">
        <v>9231</v>
      </c>
      <c r="B9232" t="s">
        <v>35594</v>
      </c>
      <c r="C9232" t="s">
        <v>35595</v>
      </c>
    </row>
    <row r="9233" spans="1:3" x14ac:dyDescent="0.2">
      <c r="A9233">
        <v>9232</v>
      </c>
      <c r="B9233" t="s">
        <v>35596</v>
      </c>
      <c r="C9233" t="s">
        <v>35597</v>
      </c>
    </row>
    <row r="9234" spans="1:3" x14ac:dyDescent="0.2">
      <c r="A9234">
        <v>9233</v>
      </c>
      <c r="B9234" t="s">
        <v>35598</v>
      </c>
      <c r="C9234" t="s">
        <v>10</v>
      </c>
    </row>
    <row r="9235" spans="1:3" x14ac:dyDescent="0.2">
      <c r="A9235">
        <v>9234</v>
      </c>
      <c r="B9235" t="s">
        <v>37465</v>
      </c>
      <c r="C9235" t="s">
        <v>37466</v>
      </c>
    </row>
    <row r="9236" spans="1:3" x14ac:dyDescent="0.2">
      <c r="A9236">
        <v>9235</v>
      </c>
      <c r="B9236" t="s">
        <v>37467</v>
      </c>
      <c r="C9236" t="s">
        <v>37468</v>
      </c>
    </row>
    <row r="9237" spans="1:3" x14ac:dyDescent="0.2">
      <c r="A9237">
        <v>9236</v>
      </c>
      <c r="B9237" t="s">
        <v>35599</v>
      </c>
      <c r="C9237" t="s">
        <v>35600</v>
      </c>
    </row>
    <row r="9238" spans="1:3" x14ac:dyDescent="0.2">
      <c r="A9238">
        <v>9237</v>
      </c>
      <c r="B9238" t="s">
        <v>35601</v>
      </c>
      <c r="C9238" t="s">
        <v>35602</v>
      </c>
    </row>
    <row r="9239" spans="1:3" x14ac:dyDescent="0.2">
      <c r="A9239">
        <v>9238</v>
      </c>
      <c r="B9239" t="s">
        <v>35603</v>
      </c>
      <c r="C9239" t="s">
        <v>35604</v>
      </c>
    </row>
    <row r="9240" spans="1:3" x14ac:dyDescent="0.2">
      <c r="A9240">
        <v>9239</v>
      </c>
      <c r="B9240" t="s">
        <v>35605</v>
      </c>
      <c r="C9240" t="s">
        <v>35606</v>
      </c>
    </row>
    <row r="9241" spans="1:3" x14ac:dyDescent="0.2">
      <c r="A9241">
        <v>9240</v>
      </c>
      <c r="B9241" t="s">
        <v>35607</v>
      </c>
      <c r="C9241" t="s">
        <v>35608</v>
      </c>
    </row>
    <row r="9242" spans="1:3" x14ac:dyDescent="0.2">
      <c r="A9242">
        <v>9241</v>
      </c>
      <c r="B9242" t="s">
        <v>35609</v>
      </c>
      <c r="C9242" t="s">
        <v>35610</v>
      </c>
    </row>
    <row r="9243" spans="1:3" x14ac:dyDescent="0.2">
      <c r="A9243">
        <v>9242</v>
      </c>
      <c r="B9243" t="s">
        <v>35611</v>
      </c>
      <c r="C9243" t="s">
        <v>35612</v>
      </c>
    </row>
    <row r="9244" spans="1:3" x14ac:dyDescent="0.2">
      <c r="A9244">
        <v>9243</v>
      </c>
      <c r="B9244" t="s">
        <v>35613</v>
      </c>
      <c r="C9244" t="s">
        <v>35614</v>
      </c>
    </row>
    <row r="9245" spans="1:3" x14ac:dyDescent="0.2">
      <c r="A9245">
        <v>9244</v>
      </c>
      <c r="B9245" t="s">
        <v>37469</v>
      </c>
      <c r="C9245" t="s">
        <v>37470</v>
      </c>
    </row>
    <row r="9246" spans="1:3" x14ac:dyDescent="0.2">
      <c r="A9246">
        <v>9245</v>
      </c>
      <c r="B9246" t="s">
        <v>35615</v>
      </c>
      <c r="C9246" t="s">
        <v>10</v>
      </c>
    </row>
    <row r="9247" spans="1:3" x14ac:dyDescent="0.2">
      <c r="A9247">
        <v>9246</v>
      </c>
      <c r="B9247" t="s">
        <v>35616</v>
      </c>
      <c r="C9247" t="s">
        <v>35617</v>
      </c>
    </row>
    <row r="9248" spans="1:3" x14ac:dyDescent="0.2">
      <c r="A9248">
        <v>9247</v>
      </c>
      <c r="B9248" t="s">
        <v>35618</v>
      </c>
      <c r="C9248" t="s">
        <v>35619</v>
      </c>
    </row>
    <row r="9249" spans="1:3" x14ac:dyDescent="0.2">
      <c r="A9249">
        <v>9248</v>
      </c>
      <c r="B9249" t="s">
        <v>35620</v>
      </c>
      <c r="C9249" t="s">
        <v>35621</v>
      </c>
    </row>
    <row r="9250" spans="1:3" x14ac:dyDescent="0.2">
      <c r="A9250">
        <v>9249</v>
      </c>
      <c r="B9250" t="s">
        <v>35622</v>
      </c>
      <c r="C9250" t="s">
        <v>10</v>
      </c>
    </row>
    <row r="9251" spans="1:3" x14ac:dyDescent="0.2">
      <c r="A9251">
        <v>9250</v>
      </c>
      <c r="B9251" t="s">
        <v>35623</v>
      </c>
      <c r="C9251" t="s">
        <v>35624</v>
      </c>
    </row>
    <row r="9252" spans="1:3" x14ac:dyDescent="0.2">
      <c r="A9252">
        <v>9251</v>
      </c>
      <c r="B9252" t="s">
        <v>35625</v>
      </c>
      <c r="C9252" t="s">
        <v>10</v>
      </c>
    </row>
    <row r="9253" spans="1:3" x14ac:dyDescent="0.2">
      <c r="A9253">
        <v>9252</v>
      </c>
      <c r="B9253" t="s">
        <v>37471</v>
      </c>
      <c r="C9253" t="s">
        <v>37472</v>
      </c>
    </row>
    <row r="9254" spans="1:3" x14ac:dyDescent="0.2">
      <c r="A9254">
        <v>9253</v>
      </c>
      <c r="B9254" t="s">
        <v>35626</v>
      </c>
      <c r="C9254" t="s">
        <v>35627</v>
      </c>
    </row>
    <row r="9255" spans="1:3" x14ac:dyDescent="0.2">
      <c r="A9255">
        <v>9254</v>
      </c>
      <c r="B9255" t="s">
        <v>38955</v>
      </c>
      <c r="C9255" t="s">
        <v>38956</v>
      </c>
    </row>
    <row r="9256" spans="1:3" x14ac:dyDescent="0.2">
      <c r="A9256">
        <v>9255</v>
      </c>
      <c r="B9256" t="s">
        <v>37473</v>
      </c>
      <c r="C9256" t="s">
        <v>37474</v>
      </c>
    </row>
    <row r="9257" spans="1:3" x14ac:dyDescent="0.2">
      <c r="A9257">
        <v>9256</v>
      </c>
      <c r="B9257" t="s">
        <v>35628</v>
      </c>
      <c r="C9257" t="s">
        <v>35629</v>
      </c>
    </row>
    <row r="9258" spans="1:3" x14ac:dyDescent="0.2">
      <c r="A9258">
        <v>9257</v>
      </c>
      <c r="B9258" t="s">
        <v>35630</v>
      </c>
      <c r="C9258" t="s">
        <v>10</v>
      </c>
    </row>
    <row r="9259" spans="1:3" x14ac:dyDescent="0.2">
      <c r="A9259">
        <v>9258</v>
      </c>
      <c r="B9259" t="s">
        <v>35631</v>
      </c>
      <c r="C9259" t="s">
        <v>35632</v>
      </c>
    </row>
    <row r="9260" spans="1:3" x14ac:dyDescent="0.2">
      <c r="A9260">
        <v>9259</v>
      </c>
      <c r="B9260" t="s">
        <v>35633</v>
      </c>
      <c r="C9260" t="s">
        <v>35634</v>
      </c>
    </row>
    <row r="9261" spans="1:3" x14ac:dyDescent="0.2">
      <c r="A9261">
        <v>9260</v>
      </c>
      <c r="B9261" t="s">
        <v>35635</v>
      </c>
      <c r="C9261" t="s">
        <v>35636</v>
      </c>
    </row>
    <row r="9262" spans="1:3" x14ac:dyDescent="0.2">
      <c r="A9262">
        <v>9261</v>
      </c>
      <c r="B9262" t="s">
        <v>37475</v>
      </c>
      <c r="C9262" t="s">
        <v>37476</v>
      </c>
    </row>
    <row r="9263" spans="1:3" x14ac:dyDescent="0.2">
      <c r="A9263">
        <v>9262</v>
      </c>
      <c r="B9263" t="s">
        <v>37477</v>
      </c>
      <c r="C9263" t="s">
        <v>37478</v>
      </c>
    </row>
    <row r="9264" spans="1:3" x14ac:dyDescent="0.2">
      <c r="A9264">
        <v>9263</v>
      </c>
      <c r="B9264" t="s">
        <v>38957</v>
      </c>
      <c r="C9264" t="s">
        <v>38958</v>
      </c>
    </row>
    <row r="9265" spans="1:3" x14ac:dyDescent="0.2">
      <c r="A9265">
        <v>9264</v>
      </c>
      <c r="B9265" t="s">
        <v>35637</v>
      </c>
      <c r="C9265" t="s">
        <v>35638</v>
      </c>
    </row>
    <row r="9266" spans="1:3" x14ac:dyDescent="0.2">
      <c r="A9266">
        <v>9265</v>
      </c>
      <c r="B9266" t="s">
        <v>38959</v>
      </c>
      <c r="C9266" t="s">
        <v>38960</v>
      </c>
    </row>
    <row r="9267" spans="1:3" x14ac:dyDescent="0.2">
      <c r="A9267">
        <v>9266</v>
      </c>
      <c r="B9267" t="s">
        <v>35639</v>
      </c>
      <c r="C9267" t="s">
        <v>35640</v>
      </c>
    </row>
    <row r="9268" spans="1:3" x14ac:dyDescent="0.2">
      <c r="A9268">
        <v>9267</v>
      </c>
      <c r="B9268" t="s">
        <v>11650</v>
      </c>
      <c r="C9268" t="s">
        <v>11651</v>
      </c>
    </row>
    <row r="9269" spans="1:3" x14ac:dyDescent="0.2">
      <c r="A9269">
        <v>9268</v>
      </c>
      <c r="B9269" t="s">
        <v>11652</v>
      </c>
      <c r="C9269" t="s">
        <v>11653</v>
      </c>
    </row>
    <row r="9270" spans="1:3" x14ac:dyDescent="0.2">
      <c r="A9270">
        <v>9269</v>
      </c>
      <c r="B9270" t="s">
        <v>11654</v>
      </c>
      <c r="C9270" t="s">
        <v>11655</v>
      </c>
    </row>
    <row r="9271" spans="1:3" x14ac:dyDescent="0.2">
      <c r="A9271">
        <v>9270</v>
      </c>
      <c r="B9271" t="s">
        <v>11656</v>
      </c>
      <c r="C9271" t="s">
        <v>10</v>
      </c>
    </row>
    <row r="9272" spans="1:3" x14ac:dyDescent="0.2">
      <c r="A9272">
        <v>9271</v>
      </c>
      <c r="B9272" t="s">
        <v>11657</v>
      </c>
      <c r="C9272" t="s">
        <v>11658</v>
      </c>
    </row>
    <row r="9273" spans="1:3" x14ac:dyDescent="0.2">
      <c r="A9273">
        <v>9272</v>
      </c>
      <c r="B9273" t="s">
        <v>11659</v>
      </c>
      <c r="C9273" t="s">
        <v>11660</v>
      </c>
    </row>
    <row r="9274" spans="1:3" x14ac:dyDescent="0.2">
      <c r="A9274">
        <v>9273</v>
      </c>
      <c r="B9274" t="s">
        <v>11661</v>
      </c>
      <c r="C9274" t="s">
        <v>10</v>
      </c>
    </row>
    <row r="9275" spans="1:3" x14ac:dyDescent="0.2">
      <c r="A9275">
        <v>9274</v>
      </c>
      <c r="B9275" t="s">
        <v>35641</v>
      </c>
      <c r="C9275" t="s">
        <v>35642</v>
      </c>
    </row>
    <row r="9276" spans="1:3" x14ac:dyDescent="0.2">
      <c r="A9276">
        <v>9275</v>
      </c>
      <c r="B9276" t="s">
        <v>11662</v>
      </c>
      <c r="C9276" t="s">
        <v>11663</v>
      </c>
    </row>
    <row r="9277" spans="1:3" x14ac:dyDescent="0.2">
      <c r="A9277">
        <v>9276</v>
      </c>
      <c r="B9277" t="s">
        <v>11664</v>
      </c>
      <c r="C9277" t="s">
        <v>11665</v>
      </c>
    </row>
    <row r="9278" spans="1:3" x14ac:dyDescent="0.2">
      <c r="A9278">
        <v>9277</v>
      </c>
      <c r="B9278" t="s">
        <v>35643</v>
      </c>
      <c r="C9278" t="s">
        <v>35644</v>
      </c>
    </row>
    <row r="9279" spans="1:3" x14ac:dyDescent="0.2">
      <c r="A9279">
        <v>9278</v>
      </c>
      <c r="B9279" t="s">
        <v>11666</v>
      </c>
      <c r="C9279" t="s">
        <v>11667</v>
      </c>
    </row>
    <row r="9280" spans="1:3" x14ac:dyDescent="0.2">
      <c r="A9280">
        <v>9279</v>
      </c>
      <c r="B9280" t="s">
        <v>37479</v>
      </c>
      <c r="C9280" t="s">
        <v>37480</v>
      </c>
    </row>
    <row r="9281" spans="1:3" x14ac:dyDescent="0.2">
      <c r="A9281">
        <v>9280</v>
      </c>
      <c r="B9281" t="s">
        <v>37481</v>
      </c>
      <c r="C9281" t="s">
        <v>37482</v>
      </c>
    </row>
    <row r="9282" spans="1:3" x14ac:dyDescent="0.2">
      <c r="A9282">
        <v>9281</v>
      </c>
      <c r="B9282" t="s">
        <v>11668</v>
      </c>
      <c r="C9282" t="s">
        <v>10</v>
      </c>
    </row>
    <row r="9283" spans="1:3" x14ac:dyDescent="0.2">
      <c r="A9283">
        <v>9282</v>
      </c>
      <c r="B9283" t="s">
        <v>11669</v>
      </c>
      <c r="C9283" t="s">
        <v>10</v>
      </c>
    </row>
    <row r="9284" spans="1:3" x14ac:dyDescent="0.2">
      <c r="A9284">
        <v>9283</v>
      </c>
      <c r="B9284" t="s">
        <v>11670</v>
      </c>
      <c r="C9284" t="s">
        <v>11671</v>
      </c>
    </row>
    <row r="9285" spans="1:3" x14ac:dyDescent="0.2">
      <c r="A9285">
        <v>9284</v>
      </c>
      <c r="B9285" t="s">
        <v>11672</v>
      </c>
      <c r="C9285" t="s">
        <v>11673</v>
      </c>
    </row>
    <row r="9286" spans="1:3" x14ac:dyDescent="0.2">
      <c r="A9286">
        <v>9285</v>
      </c>
      <c r="B9286" t="s">
        <v>11674</v>
      </c>
      <c r="C9286" t="s">
        <v>11675</v>
      </c>
    </row>
    <row r="9287" spans="1:3" x14ac:dyDescent="0.2">
      <c r="A9287">
        <v>9286</v>
      </c>
      <c r="B9287" t="s">
        <v>11676</v>
      </c>
      <c r="C9287" t="s">
        <v>11677</v>
      </c>
    </row>
    <row r="9288" spans="1:3" x14ac:dyDescent="0.2">
      <c r="A9288">
        <v>9287</v>
      </c>
      <c r="B9288" t="s">
        <v>11678</v>
      </c>
      <c r="C9288" t="s">
        <v>11679</v>
      </c>
    </row>
    <row r="9289" spans="1:3" x14ac:dyDescent="0.2">
      <c r="A9289">
        <v>9288</v>
      </c>
      <c r="B9289" t="s">
        <v>11680</v>
      </c>
      <c r="C9289" t="s">
        <v>11681</v>
      </c>
    </row>
    <row r="9290" spans="1:3" x14ac:dyDescent="0.2">
      <c r="A9290">
        <v>9289</v>
      </c>
      <c r="B9290" t="s">
        <v>11682</v>
      </c>
      <c r="C9290" t="s">
        <v>10</v>
      </c>
    </row>
    <row r="9291" spans="1:3" x14ac:dyDescent="0.2">
      <c r="A9291">
        <v>9290</v>
      </c>
      <c r="B9291" t="s">
        <v>11683</v>
      </c>
      <c r="C9291" t="s">
        <v>11684</v>
      </c>
    </row>
    <row r="9292" spans="1:3" x14ac:dyDescent="0.2">
      <c r="A9292">
        <v>9291</v>
      </c>
      <c r="B9292" t="s">
        <v>11685</v>
      </c>
      <c r="C9292" t="s">
        <v>11686</v>
      </c>
    </row>
    <row r="9293" spans="1:3" x14ac:dyDescent="0.2">
      <c r="A9293">
        <v>9292</v>
      </c>
      <c r="B9293" t="s">
        <v>11687</v>
      </c>
      <c r="C9293" t="s">
        <v>11688</v>
      </c>
    </row>
    <row r="9294" spans="1:3" x14ac:dyDescent="0.2">
      <c r="A9294">
        <v>9293</v>
      </c>
      <c r="B9294" t="s">
        <v>11689</v>
      </c>
      <c r="C9294" t="s">
        <v>11690</v>
      </c>
    </row>
    <row r="9295" spans="1:3" x14ac:dyDescent="0.2">
      <c r="A9295">
        <v>9294</v>
      </c>
      <c r="B9295" t="s">
        <v>11691</v>
      </c>
      <c r="C9295" t="s">
        <v>10</v>
      </c>
    </row>
    <row r="9296" spans="1:3" x14ac:dyDescent="0.2">
      <c r="A9296">
        <v>9295</v>
      </c>
      <c r="B9296" t="s">
        <v>11692</v>
      </c>
      <c r="C9296" t="s">
        <v>10</v>
      </c>
    </row>
    <row r="9297" spans="1:3" x14ac:dyDescent="0.2">
      <c r="A9297">
        <v>9296</v>
      </c>
      <c r="B9297" t="s">
        <v>11693</v>
      </c>
      <c r="C9297" t="s">
        <v>11694</v>
      </c>
    </row>
    <row r="9298" spans="1:3" x14ac:dyDescent="0.2">
      <c r="A9298">
        <v>9297</v>
      </c>
      <c r="B9298" t="s">
        <v>11695</v>
      </c>
      <c r="C9298" t="s">
        <v>11696</v>
      </c>
    </row>
    <row r="9299" spans="1:3" x14ac:dyDescent="0.2">
      <c r="A9299">
        <v>9298</v>
      </c>
      <c r="B9299" t="s">
        <v>11697</v>
      </c>
      <c r="C9299" t="s">
        <v>11698</v>
      </c>
    </row>
    <row r="9300" spans="1:3" x14ac:dyDescent="0.2">
      <c r="A9300">
        <v>9299</v>
      </c>
      <c r="B9300" t="s">
        <v>11699</v>
      </c>
      <c r="C9300" t="s">
        <v>11700</v>
      </c>
    </row>
    <row r="9301" spans="1:3" x14ac:dyDescent="0.2">
      <c r="A9301">
        <v>9300</v>
      </c>
      <c r="B9301" t="s">
        <v>11701</v>
      </c>
      <c r="C9301" t="s">
        <v>11702</v>
      </c>
    </row>
    <row r="9302" spans="1:3" x14ac:dyDescent="0.2">
      <c r="A9302">
        <v>9301</v>
      </c>
      <c r="B9302" t="s">
        <v>11703</v>
      </c>
      <c r="C9302" t="s">
        <v>10</v>
      </c>
    </row>
    <row r="9303" spans="1:3" x14ac:dyDescent="0.2">
      <c r="A9303">
        <v>9302</v>
      </c>
      <c r="B9303" t="s">
        <v>11704</v>
      </c>
      <c r="C9303" t="s">
        <v>11705</v>
      </c>
    </row>
    <row r="9304" spans="1:3" x14ac:dyDescent="0.2">
      <c r="A9304">
        <v>9303</v>
      </c>
      <c r="B9304" t="s">
        <v>11706</v>
      </c>
      <c r="C9304" t="s">
        <v>11707</v>
      </c>
    </row>
    <row r="9305" spans="1:3" x14ac:dyDescent="0.2">
      <c r="A9305">
        <v>9304</v>
      </c>
      <c r="B9305" t="s">
        <v>11708</v>
      </c>
      <c r="C9305" t="s">
        <v>11709</v>
      </c>
    </row>
    <row r="9306" spans="1:3" x14ac:dyDescent="0.2">
      <c r="A9306">
        <v>9305</v>
      </c>
      <c r="B9306" t="s">
        <v>11710</v>
      </c>
      <c r="C9306" t="s">
        <v>10</v>
      </c>
    </row>
    <row r="9307" spans="1:3" x14ac:dyDescent="0.2">
      <c r="A9307">
        <v>9306</v>
      </c>
      <c r="B9307" t="s">
        <v>11711</v>
      </c>
      <c r="C9307" t="s">
        <v>10</v>
      </c>
    </row>
    <row r="9308" spans="1:3" x14ac:dyDescent="0.2">
      <c r="A9308">
        <v>9307</v>
      </c>
      <c r="B9308" t="s">
        <v>11712</v>
      </c>
      <c r="C9308" t="s">
        <v>11713</v>
      </c>
    </row>
    <row r="9309" spans="1:3" x14ac:dyDescent="0.2">
      <c r="A9309">
        <v>9308</v>
      </c>
      <c r="B9309" t="s">
        <v>11714</v>
      </c>
      <c r="C9309" t="s">
        <v>10</v>
      </c>
    </row>
    <row r="9310" spans="1:3" x14ac:dyDescent="0.2">
      <c r="A9310">
        <v>9309</v>
      </c>
      <c r="B9310" t="s">
        <v>11715</v>
      </c>
      <c r="C9310" t="s">
        <v>10</v>
      </c>
    </row>
    <row r="9311" spans="1:3" x14ac:dyDescent="0.2">
      <c r="A9311">
        <v>9310</v>
      </c>
      <c r="B9311" t="s">
        <v>11716</v>
      </c>
      <c r="C9311" t="s">
        <v>11717</v>
      </c>
    </row>
    <row r="9312" spans="1:3" x14ac:dyDescent="0.2">
      <c r="A9312">
        <v>9311</v>
      </c>
      <c r="B9312" t="s">
        <v>11718</v>
      </c>
      <c r="C9312" t="s">
        <v>10</v>
      </c>
    </row>
    <row r="9313" spans="1:3" x14ac:dyDescent="0.2">
      <c r="A9313">
        <v>9312</v>
      </c>
      <c r="B9313" t="s">
        <v>11719</v>
      </c>
      <c r="C9313" t="s">
        <v>10</v>
      </c>
    </row>
    <row r="9314" spans="1:3" x14ac:dyDescent="0.2">
      <c r="A9314">
        <v>9313</v>
      </c>
      <c r="B9314" t="s">
        <v>11720</v>
      </c>
      <c r="C9314" t="s">
        <v>11721</v>
      </c>
    </row>
    <row r="9315" spans="1:3" x14ac:dyDescent="0.2">
      <c r="A9315">
        <v>9314</v>
      </c>
      <c r="B9315" t="s">
        <v>11722</v>
      </c>
      <c r="C9315" t="s">
        <v>11723</v>
      </c>
    </row>
    <row r="9316" spans="1:3" x14ac:dyDescent="0.2">
      <c r="A9316">
        <v>9315</v>
      </c>
      <c r="B9316" t="s">
        <v>11724</v>
      </c>
      <c r="C9316" t="s">
        <v>10</v>
      </c>
    </row>
    <row r="9317" spans="1:3" x14ac:dyDescent="0.2">
      <c r="A9317">
        <v>9316</v>
      </c>
      <c r="B9317" t="s">
        <v>35645</v>
      </c>
      <c r="C9317" t="s">
        <v>35646</v>
      </c>
    </row>
    <row r="9318" spans="1:3" x14ac:dyDescent="0.2">
      <c r="A9318">
        <v>9317</v>
      </c>
      <c r="B9318" t="s">
        <v>11725</v>
      </c>
      <c r="C9318" t="s">
        <v>11726</v>
      </c>
    </row>
    <row r="9319" spans="1:3" x14ac:dyDescent="0.2">
      <c r="A9319">
        <v>9318</v>
      </c>
      <c r="B9319" t="s">
        <v>11727</v>
      </c>
      <c r="C9319" t="s">
        <v>11728</v>
      </c>
    </row>
    <row r="9320" spans="1:3" x14ac:dyDescent="0.2">
      <c r="A9320">
        <v>9319</v>
      </c>
      <c r="B9320" t="s">
        <v>11729</v>
      </c>
      <c r="C9320" t="s">
        <v>11730</v>
      </c>
    </row>
    <row r="9321" spans="1:3" x14ac:dyDescent="0.2">
      <c r="A9321">
        <v>9320</v>
      </c>
      <c r="B9321" t="s">
        <v>11731</v>
      </c>
      <c r="C9321" t="s">
        <v>11732</v>
      </c>
    </row>
    <row r="9322" spans="1:3" x14ac:dyDescent="0.2">
      <c r="A9322">
        <v>9321</v>
      </c>
      <c r="B9322" t="s">
        <v>11733</v>
      </c>
      <c r="C9322" t="s">
        <v>11734</v>
      </c>
    </row>
    <row r="9323" spans="1:3" x14ac:dyDescent="0.2">
      <c r="A9323">
        <v>9322</v>
      </c>
      <c r="B9323" t="s">
        <v>11735</v>
      </c>
      <c r="C9323" t="s">
        <v>10</v>
      </c>
    </row>
    <row r="9324" spans="1:3" x14ac:dyDescent="0.2">
      <c r="A9324">
        <v>9323</v>
      </c>
      <c r="B9324" t="s">
        <v>11736</v>
      </c>
      <c r="C9324" t="s">
        <v>11737</v>
      </c>
    </row>
    <row r="9325" spans="1:3" x14ac:dyDescent="0.2">
      <c r="A9325">
        <v>9324</v>
      </c>
      <c r="B9325" t="s">
        <v>11738</v>
      </c>
      <c r="C9325" t="s">
        <v>11739</v>
      </c>
    </row>
    <row r="9326" spans="1:3" x14ac:dyDescent="0.2">
      <c r="A9326">
        <v>9325</v>
      </c>
      <c r="B9326" t="s">
        <v>11740</v>
      </c>
      <c r="C9326" t="s">
        <v>11741</v>
      </c>
    </row>
    <row r="9327" spans="1:3" x14ac:dyDescent="0.2">
      <c r="A9327">
        <v>9326</v>
      </c>
      <c r="B9327" t="s">
        <v>11742</v>
      </c>
      <c r="C9327" t="s">
        <v>11743</v>
      </c>
    </row>
    <row r="9328" spans="1:3" x14ac:dyDescent="0.2">
      <c r="A9328">
        <v>9327</v>
      </c>
      <c r="B9328" t="s">
        <v>11744</v>
      </c>
      <c r="C9328" t="s">
        <v>11745</v>
      </c>
    </row>
    <row r="9329" spans="1:3" x14ac:dyDescent="0.2">
      <c r="A9329">
        <v>9328</v>
      </c>
      <c r="B9329" t="s">
        <v>11746</v>
      </c>
      <c r="C9329" t="s">
        <v>11747</v>
      </c>
    </row>
    <row r="9330" spans="1:3" x14ac:dyDescent="0.2">
      <c r="A9330">
        <v>9329</v>
      </c>
      <c r="B9330" t="s">
        <v>11748</v>
      </c>
      <c r="C9330" t="s">
        <v>11749</v>
      </c>
    </row>
    <row r="9331" spans="1:3" x14ac:dyDescent="0.2">
      <c r="A9331">
        <v>9330</v>
      </c>
      <c r="B9331" t="s">
        <v>11750</v>
      </c>
      <c r="C9331" t="s">
        <v>11751</v>
      </c>
    </row>
    <row r="9332" spans="1:3" x14ac:dyDescent="0.2">
      <c r="A9332">
        <v>9331</v>
      </c>
      <c r="B9332" t="s">
        <v>11752</v>
      </c>
      <c r="C9332" t="s">
        <v>10</v>
      </c>
    </row>
    <row r="9333" spans="1:3" x14ac:dyDescent="0.2">
      <c r="A9333">
        <v>9332</v>
      </c>
      <c r="B9333" t="s">
        <v>11753</v>
      </c>
      <c r="C9333" t="s">
        <v>11754</v>
      </c>
    </row>
    <row r="9334" spans="1:3" x14ac:dyDescent="0.2">
      <c r="A9334">
        <v>9333</v>
      </c>
      <c r="B9334" t="s">
        <v>11755</v>
      </c>
      <c r="C9334" t="s">
        <v>11756</v>
      </c>
    </row>
    <row r="9335" spans="1:3" x14ac:dyDescent="0.2">
      <c r="A9335">
        <v>9334</v>
      </c>
      <c r="B9335" t="s">
        <v>11757</v>
      </c>
      <c r="C9335" t="s">
        <v>11758</v>
      </c>
    </row>
    <row r="9336" spans="1:3" x14ac:dyDescent="0.2">
      <c r="A9336">
        <v>9335</v>
      </c>
      <c r="B9336" t="s">
        <v>37483</v>
      </c>
      <c r="C9336" t="s">
        <v>37484</v>
      </c>
    </row>
    <row r="9337" spans="1:3" x14ac:dyDescent="0.2">
      <c r="A9337">
        <v>9336</v>
      </c>
      <c r="B9337" t="s">
        <v>11759</v>
      </c>
      <c r="C9337" t="s">
        <v>11760</v>
      </c>
    </row>
    <row r="9338" spans="1:3" x14ac:dyDescent="0.2">
      <c r="A9338">
        <v>9337</v>
      </c>
      <c r="B9338" t="s">
        <v>11761</v>
      </c>
      <c r="C9338" t="s">
        <v>11762</v>
      </c>
    </row>
    <row r="9339" spans="1:3" x14ac:dyDescent="0.2">
      <c r="A9339">
        <v>9338</v>
      </c>
      <c r="B9339" t="s">
        <v>11763</v>
      </c>
      <c r="C9339" t="s">
        <v>11764</v>
      </c>
    </row>
    <row r="9340" spans="1:3" x14ac:dyDescent="0.2">
      <c r="A9340">
        <v>9339</v>
      </c>
      <c r="B9340" t="s">
        <v>35647</v>
      </c>
      <c r="C9340" t="s">
        <v>35648</v>
      </c>
    </row>
    <row r="9341" spans="1:3" x14ac:dyDescent="0.2">
      <c r="A9341">
        <v>9340</v>
      </c>
      <c r="B9341" t="s">
        <v>11765</v>
      </c>
      <c r="C9341" t="s">
        <v>11766</v>
      </c>
    </row>
    <row r="9342" spans="1:3" x14ac:dyDescent="0.2">
      <c r="A9342">
        <v>9341</v>
      </c>
      <c r="B9342" t="s">
        <v>11767</v>
      </c>
      <c r="C9342" t="s">
        <v>11768</v>
      </c>
    </row>
    <row r="9343" spans="1:3" x14ac:dyDescent="0.2">
      <c r="A9343">
        <v>9342</v>
      </c>
      <c r="B9343" t="s">
        <v>11769</v>
      </c>
      <c r="C9343" t="s">
        <v>11770</v>
      </c>
    </row>
    <row r="9344" spans="1:3" x14ac:dyDescent="0.2">
      <c r="A9344">
        <v>9343</v>
      </c>
      <c r="B9344" t="s">
        <v>11771</v>
      </c>
      <c r="C9344" t="s">
        <v>11772</v>
      </c>
    </row>
    <row r="9345" spans="1:3" x14ac:dyDescent="0.2">
      <c r="A9345">
        <v>9344</v>
      </c>
      <c r="B9345" t="s">
        <v>11773</v>
      </c>
      <c r="C9345" t="s">
        <v>11774</v>
      </c>
    </row>
    <row r="9346" spans="1:3" x14ac:dyDescent="0.2">
      <c r="A9346">
        <v>9345</v>
      </c>
      <c r="B9346" t="s">
        <v>11775</v>
      </c>
      <c r="C9346" t="s">
        <v>11776</v>
      </c>
    </row>
    <row r="9347" spans="1:3" x14ac:dyDescent="0.2">
      <c r="A9347">
        <v>9346</v>
      </c>
      <c r="B9347" t="s">
        <v>11777</v>
      </c>
      <c r="C9347" t="s">
        <v>10</v>
      </c>
    </row>
    <row r="9348" spans="1:3" x14ac:dyDescent="0.2">
      <c r="A9348">
        <v>9347</v>
      </c>
      <c r="B9348" t="s">
        <v>11778</v>
      </c>
      <c r="C9348" t="s">
        <v>11779</v>
      </c>
    </row>
    <row r="9349" spans="1:3" x14ac:dyDescent="0.2">
      <c r="A9349">
        <v>9348</v>
      </c>
      <c r="B9349" t="s">
        <v>11780</v>
      </c>
      <c r="C9349" t="s">
        <v>11781</v>
      </c>
    </row>
    <row r="9350" spans="1:3" x14ac:dyDescent="0.2">
      <c r="A9350">
        <v>9349</v>
      </c>
      <c r="B9350" t="s">
        <v>11782</v>
      </c>
      <c r="C9350" t="s">
        <v>10</v>
      </c>
    </row>
    <row r="9351" spans="1:3" x14ac:dyDescent="0.2">
      <c r="A9351">
        <v>9350</v>
      </c>
      <c r="B9351" t="s">
        <v>11783</v>
      </c>
      <c r="C9351" t="s">
        <v>10</v>
      </c>
    </row>
    <row r="9352" spans="1:3" x14ac:dyDescent="0.2">
      <c r="A9352">
        <v>9351</v>
      </c>
      <c r="B9352" t="s">
        <v>11784</v>
      </c>
      <c r="C9352" t="s">
        <v>10</v>
      </c>
    </row>
    <row r="9353" spans="1:3" x14ac:dyDescent="0.2">
      <c r="A9353">
        <v>9352</v>
      </c>
      <c r="B9353" t="s">
        <v>35649</v>
      </c>
      <c r="C9353" t="s">
        <v>35650</v>
      </c>
    </row>
    <row r="9354" spans="1:3" x14ac:dyDescent="0.2">
      <c r="A9354">
        <v>9353</v>
      </c>
      <c r="B9354" t="s">
        <v>11785</v>
      </c>
      <c r="C9354" t="s">
        <v>11786</v>
      </c>
    </row>
    <row r="9355" spans="1:3" x14ac:dyDescent="0.2">
      <c r="A9355">
        <v>9354</v>
      </c>
      <c r="B9355" t="s">
        <v>11787</v>
      </c>
      <c r="C9355" t="s">
        <v>10</v>
      </c>
    </row>
    <row r="9356" spans="1:3" x14ac:dyDescent="0.2">
      <c r="A9356">
        <v>9355</v>
      </c>
      <c r="B9356" t="s">
        <v>11788</v>
      </c>
      <c r="C9356" t="s">
        <v>11789</v>
      </c>
    </row>
    <row r="9357" spans="1:3" x14ac:dyDescent="0.2">
      <c r="A9357">
        <v>9356</v>
      </c>
      <c r="B9357" t="s">
        <v>11790</v>
      </c>
      <c r="C9357" t="s">
        <v>11791</v>
      </c>
    </row>
    <row r="9358" spans="1:3" x14ac:dyDescent="0.2">
      <c r="A9358">
        <v>9357</v>
      </c>
      <c r="B9358" t="s">
        <v>35651</v>
      </c>
      <c r="C9358" t="s">
        <v>35652</v>
      </c>
    </row>
    <row r="9359" spans="1:3" x14ac:dyDescent="0.2">
      <c r="A9359">
        <v>9358</v>
      </c>
      <c r="B9359" t="s">
        <v>11792</v>
      </c>
      <c r="C9359" t="s">
        <v>10</v>
      </c>
    </row>
    <row r="9360" spans="1:3" x14ac:dyDescent="0.2">
      <c r="A9360">
        <v>9359</v>
      </c>
      <c r="B9360" t="s">
        <v>11793</v>
      </c>
      <c r="C9360" t="s">
        <v>10</v>
      </c>
    </row>
    <row r="9361" spans="1:3" x14ac:dyDescent="0.2">
      <c r="A9361">
        <v>9360</v>
      </c>
      <c r="B9361" t="s">
        <v>37485</v>
      </c>
      <c r="C9361" t="s">
        <v>37486</v>
      </c>
    </row>
    <row r="9362" spans="1:3" x14ac:dyDescent="0.2">
      <c r="A9362">
        <v>9361</v>
      </c>
      <c r="B9362" t="s">
        <v>11794</v>
      </c>
      <c r="C9362" t="s">
        <v>11795</v>
      </c>
    </row>
    <row r="9363" spans="1:3" x14ac:dyDescent="0.2">
      <c r="A9363">
        <v>9362</v>
      </c>
      <c r="B9363" t="s">
        <v>11796</v>
      </c>
      <c r="C9363" t="s">
        <v>10</v>
      </c>
    </row>
    <row r="9364" spans="1:3" x14ac:dyDescent="0.2">
      <c r="A9364">
        <v>9363</v>
      </c>
      <c r="B9364" t="s">
        <v>11797</v>
      </c>
      <c r="C9364" t="s">
        <v>10</v>
      </c>
    </row>
    <row r="9365" spans="1:3" x14ac:dyDescent="0.2">
      <c r="A9365">
        <v>9364</v>
      </c>
      <c r="B9365" t="s">
        <v>11798</v>
      </c>
      <c r="C9365" t="s">
        <v>10</v>
      </c>
    </row>
    <row r="9366" spans="1:3" x14ac:dyDescent="0.2">
      <c r="A9366">
        <v>9365</v>
      </c>
      <c r="B9366" t="s">
        <v>11799</v>
      </c>
      <c r="C9366" t="s">
        <v>10</v>
      </c>
    </row>
    <row r="9367" spans="1:3" x14ac:dyDescent="0.2">
      <c r="A9367">
        <v>9366</v>
      </c>
      <c r="B9367" t="s">
        <v>11800</v>
      </c>
      <c r="C9367" t="s">
        <v>10</v>
      </c>
    </row>
    <row r="9368" spans="1:3" x14ac:dyDescent="0.2">
      <c r="A9368">
        <v>9367</v>
      </c>
      <c r="B9368" t="s">
        <v>11801</v>
      </c>
      <c r="C9368" t="s">
        <v>11802</v>
      </c>
    </row>
    <row r="9369" spans="1:3" x14ac:dyDescent="0.2">
      <c r="A9369">
        <v>9368</v>
      </c>
      <c r="B9369" t="s">
        <v>11803</v>
      </c>
      <c r="C9369" t="s">
        <v>11804</v>
      </c>
    </row>
    <row r="9370" spans="1:3" x14ac:dyDescent="0.2">
      <c r="A9370">
        <v>9369</v>
      </c>
      <c r="B9370" t="s">
        <v>11805</v>
      </c>
      <c r="C9370" t="s">
        <v>11806</v>
      </c>
    </row>
    <row r="9371" spans="1:3" x14ac:dyDescent="0.2">
      <c r="A9371">
        <v>9370</v>
      </c>
      <c r="B9371" t="s">
        <v>11807</v>
      </c>
      <c r="C9371" t="s">
        <v>10</v>
      </c>
    </row>
    <row r="9372" spans="1:3" x14ac:dyDescent="0.2">
      <c r="A9372">
        <v>9371</v>
      </c>
      <c r="B9372" t="s">
        <v>11808</v>
      </c>
      <c r="C9372" t="s">
        <v>11809</v>
      </c>
    </row>
    <row r="9373" spans="1:3" x14ac:dyDescent="0.2">
      <c r="A9373">
        <v>9372</v>
      </c>
      <c r="B9373" t="s">
        <v>11810</v>
      </c>
      <c r="C9373" t="s">
        <v>10</v>
      </c>
    </row>
    <row r="9374" spans="1:3" x14ac:dyDescent="0.2">
      <c r="A9374">
        <v>9373</v>
      </c>
      <c r="B9374" t="s">
        <v>11811</v>
      </c>
      <c r="C9374" t="s">
        <v>11812</v>
      </c>
    </row>
    <row r="9375" spans="1:3" x14ac:dyDescent="0.2">
      <c r="A9375">
        <v>9374</v>
      </c>
      <c r="B9375" t="s">
        <v>11813</v>
      </c>
      <c r="C9375" t="s">
        <v>10</v>
      </c>
    </row>
    <row r="9376" spans="1:3" x14ac:dyDescent="0.2">
      <c r="A9376">
        <v>9375</v>
      </c>
      <c r="B9376" t="s">
        <v>11814</v>
      </c>
      <c r="C9376" t="s">
        <v>11815</v>
      </c>
    </row>
    <row r="9377" spans="1:3" x14ac:dyDescent="0.2">
      <c r="A9377">
        <v>9376</v>
      </c>
      <c r="B9377" t="s">
        <v>11816</v>
      </c>
      <c r="C9377" t="s">
        <v>11817</v>
      </c>
    </row>
    <row r="9378" spans="1:3" x14ac:dyDescent="0.2">
      <c r="A9378">
        <v>9377</v>
      </c>
      <c r="B9378" t="s">
        <v>11818</v>
      </c>
      <c r="C9378" t="s">
        <v>10</v>
      </c>
    </row>
    <row r="9379" spans="1:3" x14ac:dyDescent="0.2">
      <c r="A9379">
        <v>9378</v>
      </c>
      <c r="B9379" t="s">
        <v>11819</v>
      </c>
      <c r="C9379" t="s">
        <v>11820</v>
      </c>
    </row>
    <row r="9380" spans="1:3" x14ac:dyDescent="0.2">
      <c r="A9380">
        <v>9379</v>
      </c>
      <c r="B9380" t="s">
        <v>11821</v>
      </c>
      <c r="C9380" t="s">
        <v>11822</v>
      </c>
    </row>
    <row r="9381" spans="1:3" x14ac:dyDescent="0.2">
      <c r="A9381">
        <v>9380</v>
      </c>
      <c r="B9381" t="s">
        <v>11823</v>
      </c>
      <c r="C9381" t="s">
        <v>11824</v>
      </c>
    </row>
    <row r="9382" spans="1:3" x14ac:dyDescent="0.2">
      <c r="A9382">
        <v>9381</v>
      </c>
      <c r="B9382" t="s">
        <v>11825</v>
      </c>
      <c r="C9382" t="s">
        <v>11826</v>
      </c>
    </row>
    <row r="9383" spans="1:3" x14ac:dyDescent="0.2">
      <c r="A9383">
        <v>9382</v>
      </c>
      <c r="B9383" t="s">
        <v>11827</v>
      </c>
      <c r="C9383" t="s">
        <v>11828</v>
      </c>
    </row>
    <row r="9384" spans="1:3" x14ac:dyDescent="0.2">
      <c r="A9384">
        <v>9383</v>
      </c>
      <c r="B9384" t="s">
        <v>11829</v>
      </c>
      <c r="C9384" t="s">
        <v>10</v>
      </c>
    </row>
    <row r="9385" spans="1:3" x14ac:dyDescent="0.2">
      <c r="A9385">
        <v>9384</v>
      </c>
      <c r="B9385" t="s">
        <v>11830</v>
      </c>
      <c r="C9385" t="s">
        <v>11831</v>
      </c>
    </row>
    <row r="9386" spans="1:3" x14ac:dyDescent="0.2">
      <c r="A9386">
        <v>9385</v>
      </c>
      <c r="B9386" t="s">
        <v>11832</v>
      </c>
      <c r="C9386" t="s">
        <v>11833</v>
      </c>
    </row>
    <row r="9387" spans="1:3" x14ac:dyDescent="0.2">
      <c r="A9387">
        <v>9386</v>
      </c>
      <c r="B9387" t="s">
        <v>35653</v>
      </c>
      <c r="C9387" t="s">
        <v>35654</v>
      </c>
    </row>
    <row r="9388" spans="1:3" x14ac:dyDescent="0.2">
      <c r="A9388">
        <v>9387</v>
      </c>
      <c r="B9388" t="s">
        <v>11834</v>
      </c>
      <c r="C9388" t="s">
        <v>11835</v>
      </c>
    </row>
    <row r="9389" spans="1:3" x14ac:dyDescent="0.2">
      <c r="A9389">
        <v>9388</v>
      </c>
      <c r="B9389" t="s">
        <v>35655</v>
      </c>
      <c r="C9389" t="s">
        <v>35656</v>
      </c>
    </row>
    <row r="9390" spans="1:3" x14ac:dyDescent="0.2">
      <c r="A9390">
        <v>9389</v>
      </c>
      <c r="B9390" t="s">
        <v>11836</v>
      </c>
      <c r="C9390" t="s">
        <v>11837</v>
      </c>
    </row>
    <row r="9391" spans="1:3" x14ac:dyDescent="0.2">
      <c r="A9391">
        <v>9390</v>
      </c>
      <c r="B9391" t="s">
        <v>37487</v>
      </c>
      <c r="C9391" t="s">
        <v>37488</v>
      </c>
    </row>
    <row r="9392" spans="1:3" x14ac:dyDescent="0.2">
      <c r="A9392">
        <v>9391</v>
      </c>
      <c r="B9392" t="s">
        <v>11838</v>
      </c>
      <c r="C9392" t="s">
        <v>10</v>
      </c>
    </row>
    <row r="9393" spans="1:3" x14ac:dyDescent="0.2">
      <c r="A9393">
        <v>9392</v>
      </c>
      <c r="B9393" t="s">
        <v>11839</v>
      </c>
      <c r="C9393" t="s">
        <v>11840</v>
      </c>
    </row>
    <row r="9394" spans="1:3" x14ac:dyDescent="0.2">
      <c r="A9394">
        <v>9393</v>
      </c>
      <c r="B9394" t="s">
        <v>11841</v>
      </c>
      <c r="C9394" t="s">
        <v>11842</v>
      </c>
    </row>
    <row r="9395" spans="1:3" x14ac:dyDescent="0.2">
      <c r="A9395">
        <v>9394</v>
      </c>
      <c r="B9395" t="s">
        <v>11843</v>
      </c>
      <c r="C9395" t="s">
        <v>10</v>
      </c>
    </row>
    <row r="9396" spans="1:3" x14ac:dyDescent="0.2">
      <c r="A9396">
        <v>9395</v>
      </c>
      <c r="B9396" t="s">
        <v>11844</v>
      </c>
      <c r="C9396" t="s">
        <v>10</v>
      </c>
    </row>
    <row r="9397" spans="1:3" x14ac:dyDescent="0.2">
      <c r="A9397">
        <v>9396</v>
      </c>
      <c r="B9397" t="s">
        <v>11845</v>
      </c>
      <c r="C9397" t="s">
        <v>10</v>
      </c>
    </row>
    <row r="9398" spans="1:3" x14ac:dyDescent="0.2">
      <c r="A9398">
        <v>9397</v>
      </c>
      <c r="B9398" t="s">
        <v>35657</v>
      </c>
      <c r="C9398" t="s">
        <v>35658</v>
      </c>
    </row>
    <row r="9399" spans="1:3" x14ac:dyDescent="0.2">
      <c r="A9399">
        <v>9398</v>
      </c>
      <c r="B9399" t="s">
        <v>11846</v>
      </c>
      <c r="C9399" t="s">
        <v>11847</v>
      </c>
    </row>
    <row r="9400" spans="1:3" x14ac:dyDescent="0.2">
      <c r="A9400">
        <v>9399</v>
      </c>
      <c r="B9400" t="s">
        <v>11848</v>
      </c>
      <c r="C9400" t="s">
        <v>10</v>
      </c>
    </row>
    <row r="9401" spans="1:3" x14ac:dyDescent="0.2">
      <c r="A9401">
        <v>9400</v>
      </c>
      <c r="B9401" t="s">
        <v>35659</v>
      </c>
      <c r="C9401" t="s">
        <v>35660</v>
      </c>
    </row>
    <row r="9402" spans="1:3" x14ac:dyDescent="0.2">
      <c r="A9402">
        <v>9401</v>
      </c>
      <c r="B9402" t="s">
        <v>11849</v>
      </c>
      <c r="C9402" t="s">
        <v>11850</v>
      </c>
    </row>
    <row r="9403" spans="1:3" x14ac:dyDescent="0.2">
      <c r="A9403">
        <v>9402</v>
      </c>
      <c r="B9403" t="s">
        <v>11851</v>
      </c>
      <c r="C9403" t="s">
        <v>11852</v>
      </c>
    </row>
    <row r="9404" spans="1:3" x14ac:dyDescent="0.2">
      <c r="A9404">
        <v>9403</v>
      </c>
      <c r="B9404" t="s">
        <v>11853</v>
      </c>
      <c r="C9404" t="s">
        <v>11854</v>
      </c>
    </row>
    <row r="9405" spans="1:3" x14ac:dyDescent="0.2">
      <c r="A9405">
        <v>9404</v>
      </c>
      <c r="B9405" t="s">
        <v>35661</v>
      </c>
      <c r="C9405" t="s">
        <v>35662</v>
      </c>
    </row>
    <row r="9406" spans="1:3" x14ac:dyDescent="0.2">
      <c r="A9406">
        <v>9405</v>
      </c>
      <c r="B9406" t="s">
        <v>11855</v>
      </c>
      <c r="C9406" t="s">
        <v>11856</v>
      </c>
    </row>
    <row r="9407" spans="1:3" x14ac:dyDescent="0.2">
      <c r="A9407">
        <v>9406</v>
      </c>
      <c r="B9407" t="s">
        <v>11857</v>
      </c>
      <c r="C9407" t="s">
        <v>11858</v>
      </c>
    </row>
    <row r="9408" spans="1:3" x14ac:dyDescent="0.2">
      <c r="A9408">
        <v>9407</v>
      </c>
      <c r="B9408" t="s">
        <v>11859</v>
      </c>
      <c r="C9408" t="s">
        <v>11860</v>
      </c>
    </row>
    <row r="9409" spans="1:3" x14ac:dyDescent="0.2">
      <c r="A9409">
        <v>9408</v>
      </c>
      <c r="B9409" t="s">
        <v>11861</v>
      </c>
      <c r="C9409" t="s">
        <v>11862</v>
      </c>
    </row>
    <row r="9410" spans="1:3" x14ac:dyDescent="0.2">
      <c r="A9410">
        <v>9409</v>
      </c>
      <c r="B9410" t="s">
        <v>11863</v>
      </c>
      <c r="C9410" t="s">
        <v>10</v>
      </c>
    </row>
    <row r="9411" spans="1:3" x14ac:dyDescent="0.2">
      <c r="A9411">
        <v>9410</v>
      </c>
      <c r="B9411" t="s">
        <v>11864</v>
      </c>
      <c r="C9411" t="s">
        <v>11865</v>
      </c>
    </row>
    <row r="9412" spans="1:3" x14ac:dyDescent="0.2">
      <c r="A9412">
        <v>9411</v>
      </c>
      <c r="B9412" t="s">
        <v>11866</v>
      </c>
      <c r="C9412" t="s">
        <v>11867</v>
      </c>
    </row>
    <row r="9413" spans="1:3" x14ac:dyDescent="0.2">
      <c r="A9413">
        <v>9412</v>
      </c>
      <c r="B9413" t="s">
        <v>11868</v>
      </c>
      <c r="C9413" t="s">
        <v>11869</v>
      </c>
    </row>
    <row r="9414" spans="1:3" x14ac:dyDescent="0.2">
      <c r="A9414">
        <v>9413</v>
      </c>
      <c r="B9414" t="s">
        <v>11870</v>
      </c>
      <c r="C9414" t="s">
        <v>10</v>
      </c>
    </row>
    <row r="9415" spans="1:3" x14ac:dyDescent="0.2">
      <c r="A9415">
        <v>9414</v>
      </c>
      <c r="B9415" t="s">
        <v>11871</v>
      </c>
      <c r="C9415" t="s">
        <v>10</v>
      </c>
    </row>
    <row r="9416" spans="1:3" x14ac:dyDescent="0.2">
      <c r="A9416">
        <v>9415</v>
      </c>
      <c r="B9416" t="s">
        <v>11872</v>
      </c>
      <c r="C9416" t="s">
        <v>10</v>
      </c>
    </row>
    <row r="9417" spans="1:3" x14ac:dyDescent="0.2">
      <c r="A9417">
        <v>9416</v>
      </c>
      <c r="B9417" t="s">
        <v>11873</v>
      </c>
      <c r="C9417" t="s">
        <v>10</v>
      </c>
    </row>
    <row r="9418" spans="1:3" x14ac:dyDescent="0.2">
      <c r="A9418">
        <v>9417</v>
      </c>
      <c r="B9418" t="s">
        <v>11874</v>
      </c>
      <c r="C9418" t="s">
        <v>11875</v>
      </c>
    </row>
    <row r="9419" spans="1:3" x14ac:dyDescent="0.2">
      <c r="A9419">
        <v>9418</v>
      </c>
      <c r="B9419" t="s">
        <v>11876</v>
      </c>
      <c r="C9419" t="s">
        <v>10</v>
      </c>
    </row>
    <row r="9420" spans="1:3" x14ac:dyDescent="0.2">
      <c r="A9420">
        <v>9419</v>
      </c>
      <c r="B9420" t="s">
        <v>11877</v>
      </c>
      <c r="C9420" t="s">
        <v>10</v>
      </c>
    </row>
    <row r="9421" spans="1:3" x14ac:dyDescent="0.2">
      <c r="A9421">
        <v>9420</v>
      </c>
      <c r="B9421" t="s">
        <v>11878</v>
      </c>
      <c r="C9421" t="s">
        <v>11879</v>
      </c>
    </row>
    <row r="9422" spans="1:3" x14ac:dyDescent="0.2">
      <c r="A9422">
        <v>9421</v>
      </c>
      <c r="B9422" t="s">
        <v>11880</v>
      </c>
      <c r="C9422" t="s">
        <v>11881</v>
      </c>
    </row>
    <row r="9423" spans="1:3" x14ac:dyDescent="0.2">
      <c r="A9423">
        <v>9422</v>
      </c>
      <c r="B9423" t="s">
        <v>11882</v>
      </c>
      <c r="C9423" t="s">
        <v>10</v>
      </c>
    </row>
    <row r="9424" spans="1:3" x14ac:dyDescent="0.2">
      <c r="A9424">
        <v>9423</v>
      </c>
      <c r="B9424" t="s">
        <v>11883</v>
      </c>
      <c r="C9424" t="s">
        <v>11884</v>
      </c>
    </row>
    <row r="9425" spans="1:3" x14ac:dyDescent="0.2">
      <c r="A9425">
        <v>9424</v>
      </c>
      <c r="B9425" t="s">
        <v>11885</v>
      </c>
      <c r="C9425" t="s">
        <v>10</v>
      </c>
    </row>
    <row r="9426" spans="1:3" x14ac:dyDescent="0.2">
      <c r="A9426">
        <v>9425</v>
      </c>
      <c r="B9426" t="s">
        <v>11886</v>
      </c>
      <c r="C9426" t="s">
        <v>11887</v>
      </c>
    </row>
    <row r="9427" spans="1:3" x14ac:dyDescent="0.2">
      <c r="A9427">
        <v>9426</v>
      </c>
      <c r="B9427" t="s">
        <v>11888</v>
      </c>
      <c r="C9427" t="s">
        <v>11889</v>
      </c>
    </row>
    <row r="9428" spans="1:3" x14ac:dyDescent="0.2">
      <c r="A9428">
        <v>9427</v>
      </c>
      <c r="B9428" t="s">
        <v>11890</v>
      </c>
      <c r="C9428" t="s">
        <v>11891</v>
      </c>
    </row>
    <row r="9429" spans="1:3" x14ac:dyDescent="0.2">
      <c r="A9429">
        <v>9428</v>
      </c>
      <c r="B9429" t="s">
        <v>11892</v>
      </c>
      <c r="C9429" t="s">
        <v>11893</v>
      </c>
    </row>
    <row r="9430" spans="1:3" x14ac:dyDescent="0.2">
      <c r="A9430">
        <v>9429</v>
      </c>
      <c r="B9430" t="s">
        <v>11894</v>
      </c>
      <c r="C9430" t="s">
        <v>11895</v>
      </c>
    </row>
    <row r="9431" spans="1:3" x14ac:dyDescent="0.2">
      <c r="A9431">
        <v>9430</v>
      </c>
      <c r="B9431" t="s">
        <v>11896</v>
      </c>
      <c r="C9431" t="s">
        <v>10</v>
      </c>
    </row>
    <row r="9432" spans="1:3" x14ac:dyDescent="0.2">
      <c r="A9432">
        <v>9431</v>
      </c>
      <c r="B9432" t="s">
        <v>11897</v>
      </c>
      <c r="C9432" t="s">
        <v>10</v>
      </c>
    </row>
    <row r="9433" spans="1:3" x14ac:dyDescent="0.2">
      <c r="A9433">
        <v>9432</v>
      </c>
      <c r="B9433" t="s">
        <v>11898</v>
      </c>
      <c r="C9433" t="s">
        <v>11899</v>
      </c>
    </row>
    <row r="9434" spans="1:3" x14ac:dyDescent="0.2">
      <c r="A9434">
        <v>9433</v>
      </c>
      <c r="B9434" t="s">
        <v>11900</v>
      </c>
      <c r="C9434" t="s">
        <v>11901</v>
      </c>
    </row>
    <row r="9435" spans="1:3" x14ac:dyDescent="0.2">
      <c r="A9435">
        <v>9434</v>
      </c>
      <c r="B9435" t="s">
        <v>37489</v>
      </c>
      <c r="C9435" t="s">
        <v>37490</v>
      </c>
    </row>
    <row r="9436" spans="1:3" x14ac:dyDescent="0.2">
      <c r="A9436">
        <v>9435</v>
      </c>
      <c r="B9436" t="s">
        <v>11902</v>
      </c>
      <c r="C9436" t="s">
        <v>11903</v>
      </c>
    </row>
    <row r="9437" spans="1:3" x14ac:dyDescent="0.2">
      <c r="A9437">
        <v>9436</v>
      </c>
      <c r="B9437" t="s">
        <v>11904</v>
      </c>
      <c r="C9437" t="s">
        <v>11905</v>
      </c>
    </row>
    <row r="9438" spans="1:3" x14ac:dyDescent="0.2">
      <c r="A9438">
        <v>9437</v>
      </c>
      <c r="B9438" t="s">
        <v>11906</v>
      </c>
      <c r="C9438" t="s">
        <v>10</v>
      </c>
    </row>
    <row r="9439" spans="1:3" x14ac:dyDescent="0.2">
      <c r="A9439">
        <v>9438</v>
      </c>
      <c r="B9439" t="s">
        <v>11907</v>
      </c>
      <c r="C9439" t="s">
        <v>11908</v>
      </c>
    </row>
    <row r="9440" spans="1:3" x14ac:dyDescent="0.2">
      <c r="A9440">
        <v>9439</v>
      </c>
      <c r="B9440" t="s">
        <v>11909</v>
      </c>
      <c r="C9440" t="s">
        <v>11910</v>
      </c>
    </row>
    <row r="9441" spans="1:3" x14ac:dyDescent="0.2">
      <c r="A9441">
        <v>9440</v>
      </c>
      <c r="B9441" t="s">
        <v>11911</v>
      </c>
      <c r="C9441" t="s">
        <v>10</v>
      </c>
    </row>
    <row r="9442" spans="1:3" x14ac:dyDescent="0.2">
      <c r="A9442">
        <v>9441</v>
      </c>
      <c r="B9442" t="s">
        <v>11912</v>
      </c>
      <c r="C9442" t="s">
        <v>10</v>
      </c>
    </row>
    <row r="9443" spans="1:3" x14ac:dyDescent="0.2">
      <c r="A9443">
        <v>9442</v>
      </c>
      <c r="B9443" t="s">
        <v>11913</v>
      </c>
      <c r="C9443" t="s">
        <v>10</v>
      </c>
    </row>
    <row r="9444" spans="1:3" x14ac:dyDescent="0.2">
      <c r="A9444">
        <v>9443</v>
      </c>
      <c r="B9444" t="s">
        <v>11914</v>
      </c>
      <c r="C9444" t="s">
        <v>10</v>
      </c>
    </row>
    <row r="9445" spans="1:3" x14ac:dyDescent="0.2">
      <c r="A9445">
        <v>9444</v>
      </c>
      <c r="B9445" t="s">
        <v>11915</v>
      </c>
      <c r="C9445" t="s">
        <v>10</v>
      </c>
    </row>
    <row r="9446" spans="1:3" x14ac:dyDescent="0.2">
      <c r="A9446">
        <v>9445</v>
      </c>
      <c r="B9446" t="s">
        <v>11916</v>
      </c>
      <c r="C9446" t="s">
        <v>10</v>
      </c>
    </row>
    <row r="9447" spans="1:3" x14ac:dyDescent="0.2">
      <c r="A9447">
        <v>9446</v>
      </c>
      <c r="B9447" t="s">
        <v>11917</v>
      </c>
      <c r="C9447" t="s">
        <v>10</v>
      </c>
    </row>
    <row r="9448" spans="1:3" x14ac:dyDescent="0.2">
      <c r="A9448">
        <v>9447</v>
      </c>
      <c r="B9448" t="s">
        <v>11918</v>
      </c>
      <c r="C9448" t="s">
        <v>10</v>
      </c>
    </row>
    <row r="9449" spans="1:3" x14ac:dyDescent="0.2">
      <c r="A9449">
        <v>9448</v>
      </c>
      <c r="B9449" t="s">
        <v>11919</v>
      </c>
      <c r="C9449" t="s">
        <v>10</v>
      </c>
    </row>
    <row r="9450" spans="1:3" x14ac:dyDescent="0.2">
      <c r="A9450">
        <v>9449</v>
      </c>
      <c r="B9450" t="s">
        <v>11920</v>
      </c>
      <c r="C9450" t="s">
        <v>11921</v>
      </c>
    </row>
    <row r="9451" spans="1:3" x14ac:dyDescent="0.2">
      <c r="A9451">
        <v>9450</v>
      </c>
      <c r="B9451" t="s">
        <v>11922</v>
      </c>
      <c r="C9451" t="s">
        <v>10</v>
      </c>
    </row>
    <row r="9452" spans="1:3" x14ac:dyDescent="0.2">
      <c r="A9452">
        <v>9451</v>
      </c>
      <c r="B9452" t="s">
        <v>11923</v>
      </c>
      <c r="C9452" t="s">
        <v>10</v>
      </c>
    </row>
    <row r="9453" spans="1:3" x14ac:dyDescent="0.2">
      <c r="A9453">
        <v>9452</v>
      </c>
      <c r="B9453" t="s">
        <v>11924</v>
      </c>
      <c r="C9453" t="s">
        <v>11925</v>
      </c>
    </row>
    <row r="9454" spans="1:3" x14ac:dyDescent="0.2">
      <c r="A9454">
        <v>9453</v>
      </c>
      <c r="B9454" t="s">
        <v>11926</v>
      </c>
      <c r="C9454" t="s">
        <v>11927</v>
      </c>
    </row>
    <row r="9455" spans="1:3" x14ac:dyDescent="0.2">
      <c r="A9455">
        <v>9454</v>
      </c>
      <c r="B9455" t="s">
        <v>11928</v>
      </c>
      <c r="C9455" t="s">
        <v>10</v>
      </c>
    </row>
    <row r="9456" spans="1:3" x14ac:dyDescent="0.2">
      <c r="A9456">
        <v>9455</v>
      </c>
      <c r="B9456" t="s">
        <v>11929</v>
      </c>
      <c r="C9456" t="s">
        <v>10</v>
      </c>
    </row>
    <row r="9457" spans="1:3" x14ac:dyDescent="0.2">
      <c r="A9457">
        <v>9456</v>
      </c>
      <c r="B9457" t="s">
        <v>11930</v>
      </c>
      <c r="C9457" t="s">
        <v>10</v>
      </c>
    </row>
    <row r="9458" spans="1:3" x14ac:dyDescent="0.2">
      <c r="A9458">
        <v>9457</v>
      </c>
      <c r="B9458" t="s">
        <v>11931</v>
      </c>
      <c r="C9458" t="s">
        <v>11932</v>
      </c>
    </row>
    <row r="9459" spans="1:3" x14ac:dyDescent="0.2">
      <c r="A9459">
        <v>9458</v>
      </c>
      <c r="B9459" t="s">
        <v>11933</v>
      </c>
      <c r="C9459" t="s">
        <v>10</v>
      </c>
    </row>
    <row r="9460" spans="1:3" x14ac:dyDescent="0.2">
      <c r="A9460">
        <v>9459</v>
      </c>
      <c r="B9460" t="s">
        <v>11934</v>
      </c>
      <c r="C9460" t="s">
        <v>11935</v>
      </c>
    </row>
    <row r="9461" spans="1:3" x14ac:dyDescent="0.2">
      <c r="A9461">
        <v>9460</v>
      </c>
      <c r="B9461" t="s">
        <v>11936</v>
      </c>
      <c r="C9461" t="s">
        <v>10</v>
      </c>
    </row>
    <row r="9462" spans="1:3" x14ac:dyDescent="0.2">
      <c r="A9462">
        <v>9461</v>
      </c>
      <c r="B9462" t="s">
        <v>11937</v>
      </c>
      <c r="C9462" t="s">
        <v>10</v>
      </c>
    </row>
    <row r="9463" spans="1:3" x14ac:dyDescent="0.2">
      <c r="A9463">
        <v>9462</v>
      </c>
      <c r="B9463" t="s">
        <v>37491</v>
      </c>
      <c r="C9463" t="s">
        <v>37492</v>
      </c>
    </row>
    <row r="9464" spans="1:3" x14ac:dyDescent="0.2">
      <c r="A9464">
        <v>9463</v>
      </c>
      <c r="B9464" t="s">
        <v>11938</v>
      </c>
      <c r="C9464" t="s">
        <v>10</v>
      </c>
    </row>
    <row r="9465" spans="1:3" x14ac:dyDescent="0.2">
      <c r="A9465">
        <v>9464</v>
      </c>
      <c r="B9465" t="s">
        <v>11939</v>
      </c>
      <c r="C9465" t="s">
        <v>10</v>
      </c>
    </row>
    <row r="9466" spans="1:3" x14ac:dyDescent="0.2">
      <c r="A9466">
        <v>9465</v>
      </c>
      <c r="B9466" t="s">
        <v>11940</v>
      </c>
      <c r="C9466" t="s">
        <v>11941</v>
      </c>
    </row>
    <row r="9467" spans="1:3" x14ac:dyDescent="0.2">
      <c r="A9467">
        <v>9466</v>
      </c>
      <c r="B9467" t="s">
        <v>11942</v>
      </c>
      <c r="C9467" t="s">
        <v>11943</v>
      </c>
    </row>
    <row r="9468" spans="1:3" x14ac:dyDescent="0.2">
      <c r="A9468">
        <v>9467</v>
      </c>
      <c r="B9468" t="s">
        <v>11944</v>
      </c>
      <c r="C9468" t="s">
        <v>10</v>
      </c>
    </row>
    <row r="9469" spans="1:3" x14ac:dyDescent="0.2">
      <c r="A9469">
        <v>9468</v>
      </c>
      <c r="B9469" t="s">
        <v>11945</v>
      </c>
      <c r="C9469" t="s">
        <v>11946</v>
      </c>
    </row>
    <row r="9470" spans="1:3" x14ac:dyDescent="0.2">
      <c r="A9470">
        <v>9469</v>
      </c>
      <c r="B9470" t="s">
        <v>11947</v>
      </c>
      <c r="C9470" t="s">
        <v>11948</v>
      </c>
    </row>
    <row r="9471" spans="1:3" x14ac:dyDescent="0.2">
      <c r="A9471">
        <v>9470</v>
      </c>
      <c r="B9471" t="s">
        <v>11949</v>
      </c>
      <c r="C9471" t="s">
        <v>10</v>
      </c>
    </row>
    <row r="9472" spans="1:3" x14ac:dyDescent="0.2">
      <c r="A9472">
        <v>9471</v>
      </c>
      <c r="B9472" t="s">
        <v>11950</v>
      </c>
      <c r="C9472" t="s">
        <v>11951</v>
      </c>
    </row>
    <row r="9473" spans="1:3" x14ac:dyDescent="0.2">
      <c r="A9473">
        <v>9472</v>
      </c>
      <c r="B9473" t="s">
        <v>11952</v>
      </c>
      <c r="C9473" t="s">
        <v>10</v>
      </c>
    </row>
    <row r="9474" spans="1:3" x14ac:dyDescent="0.2">
      <c r="A9474">
        <v>9473</v>
      </c>
      <c r="B9474" t="s">
        <v>11953</v>
      </c>
      <c r="C9474" t="s">
        <v>11954</v>
      </c>
    </row>
    <row r="9475" spans="1:3" x14ac:dyDescent="0.2">
      <c r="A9475">
        <v>9474</v>
      </c>
      <c r="B9475" t="s">
        <v>11955</v>
      </c>
      <c r="C9475" t="s">
        <v>10</v>
      </c>
    </row>
    <row r="9476" spans="1:3" x14ac:dyDescent="0.2">
      <c r="A9476">
        <v>9475</v>
      </c>
      <c r="B9476" t="s">
        <v>11956</v>
      </c>
      <c r="C9476" t="s">
        <v>11957</v>
      </c>
    </row>
    <row r="9477" spans="1:3" x14ac:dyDescent="0.2">
      <c r="A9477">
        <v>9476</v>
      </c>
      <c r="B9477" t="s">
        <v>11958</v>
      </c>
      <c r="C9477" t="s">
        <v>11959</v>
      </c>
    </row>
    <row r="9478" spans="1:3" x14ac:dyDescent="0.2">
      <c r="A9478">
        <v>9477</v>
      </c>
      <c r="B9478" t="s">
        <v>11960</v>
      </c>
      <c r="C9478" t="s">
        <v>11961</v>
      </c>
    </row>
    <row r="9479" spans="1:3" x14ac:dyDescent="0.2">
      <c r="A9479">
        <v>9478</v>
      </c>
      <c r="B9479" t="s">
        <v>11962</v>
      </c>
      <c r="C9479" t="s">
        <v>10</v>
      </c>
    </row>
    <row r="9480" spans="1:3" x14ac:dyDescent="0.2">
      <c r="A9480">
        <v>9479</v>
      </c>
      <c r="B9480" t="s">
        <v>11963</v>
      </c>
      <c r="C9480" t="s">
        <v>11964</v>
      </c>
    </row>
    <row r="9481" spans="1:3" x14ac:dyDescent="0.2">
      <c r="A9481">
        <v>9480</v>
      </c>
      <c r="B9481" t="s">
        <v>11965</v>
      </c>
      <c r="C9481" t="s">
        <v>10</v>
      </c>
    </row>
    <row r="9482" spans="1:3" x14ac:dyDescent="0.2">
      <c r="A9482">
        <v>9481</v>
      </c>
      <c r="B9482" t="s">
        <v>11966</v>
      </c>
      <c r="C9482" t="s">
        <v>10</v>
      </c>
    </row>
    <row r="9483" spans="1:3" x14ac:dyDescent="0.2">
      <c r="A9483">
        <v>9482</v>
      </c>
      <c r="B9483" t="s">
        <v>11967</v>
      </c>
      <c r="C9483" t="s">
        <v>10</v>
      </c>
    </row>
    <row r="9484" spans="1:3" x14ac:dyDescent="0.2">
      <c r="A9484">
        <v>9483</v>
      </c>
      <c r="B9484" t="s">
        <v>11968</v>
      </c>
      <c r="C9484" t="s">
        <v>10</v>
      </c>
    </row>
    <row r="9485" spans="1:3" x14ac:dyDescent="0.2">
      <c r="A9485">
        <v>9484</v>
      </c>
      <c r="B9485" t="s">
        <v>11969</v>
      </c>
      <c r="C9485" t="s">
        <v>11970</v>
      </c>
    </row>
    <row r="9486" spans="1:3" x14ac:dyDescent="0.2">
      <c r="A9486">
        <v>9485</v>
      </c>
      <c r="B9486" t="s">
        <v>11971</v>
      </c>
      <c r="C9486" t="s">
        <v>10</v>
      </c>
    </row>
    <row r="9487" spans="1:3" x14ac:dyDescent="0.2">
      <c r="A9487">
        <v>9486</v>
      </c>
      <c r="B9487" t="s">
        <v>11972</v>
      </c>
      <c r="C9487" t="s">
        <v>10</v>
      </c>
    </row>
    <row r="9488" spans="1:3" x14ac:dyDescent="0.2">
      <c r="A9488">
        <v>9487</v>
      </c>
      <c r="B9488" t="s">
        <v>11973</v>
      </c>
      <c r="C9488" t="s">
        <v>11974</v>
      </c>
    </row>
    <row r="9489" spans="1:3" x14ac:dyDescent="0.2">
      <c r="A9489">
        <v>9488</v>
      </c>
      <c r="B9489" t="s">
        <v>11975</v>
      </c>
      <c r="C9489" t="s">
        <v>10</v>
      </c>
    </row>
    <row r="9490" spans="1:3" x14ac:dyDescent="0.2">
      <c r="A9490">
        <v>9489</v>
      </c>
      <c r="B9490" t="s">
        <v>11976</v>
      </c>
      <c r="C9490" t="s">
        <v>11977</v>
      </c>
    </row>
    <row r="9491" spans="1:3" x14ac:dyDescent="0.2">
      <c r="A9491">
        <v>9490</v>
      </c>
      <c r="B9491" t="s">
        <v>11978</v>
      </c>
      <c r="C9491" t="s">
        <v>10</v>
      </c>
    </row>
    <row r="9492" spans="1:3" x14ac:dyDescent="0.2">
      <c r="A9492">
        <v>9491</v>
      </c>
      <c r="B9492" t="s">
        <v>11979</v>
      </c>
      <c r="C9492" t="s">
        <v>11980</v>
      </c>
    </row>
    <row r="9493" spans="1:3" x14ac:dyDescent="0.2">
      <c r="A9493">
        <v>9492</v>
      </c>
      <c r="B9493" t="s">
        <v>11981</v>
      </c>
      <c r="C9493" t="s">
        <v>10</v>
      </c>
    </row>
    <row r="9494" spans="1:3" x14ac:dyDescent="0.2">
      <c r="A9494">
        <v>9493</v>
      </c>
      <c r="B9494" t="s">
        <v>11982</v>
      </c>
      <c r="C9494" t="s">
        <v>10</v>
      </c>
    </row>
    <row r="9495" spans="1:3" x14ac:dyDescent="0.2">
      <c r="A9495">
        <v>9494</v>
      </c>
      <c r="B9495" t="s">
        <v>11983</v>
      </c>
      <c r="C9495" t="s">
        <v>10</v>
      </c>
    </row>
    <row r="9496" spans="1:3" x14ac:dyDescent="0.2">
      <c r="A9496">
        <v>9495</v>
      </c>
      <c r="B9496" t="s">
        <v>11984</v>
      </c>
      <c r="C9496" t="s">
        <v>10</v>
      </c>
    </row>
    <row r="9497" spans="1:3" x14ac:dyDescent="0.2">
      <c r="A9497">
        <v>9496</v>
      </c>
      <c r="B9497" t="s">
        <v>11985</v>
      </c>
      <c r="C9497" t="s">
        <v>10</v>
      </c>
    </row>
    <row r="9498" spans="1:3" x14ac:dyDescent="0.2">
      <c r="A9498">
        <v>9497</v>
      </c>
      <c r="B9498" t="s">
        <v>11986</v>
      </c>
      <c r="C9498" t="s">
        <v>11987</v>
      </c>
    </row>
    <row r="9499" spans="1:3" x14ac:dyDescent="0.2">
      <c r="A9499">
        <v>9498</v>
      </c>
      <c r="B9499" t="s">
        <v>11988</v>
      </c>
      <c r="C9499" t="s">
        <v>10</v>
      </c>
    </row>
    <row r="9500" spans="1:3" x14ac:dyDescent="0.2">
      <c r="A9500">
        <v>9499</v>
      </c>
      <c r="B9500" t="s">
        <v>11989</v>
      </c>
      <c r="C9500" t="s">
        <v>10</v>
      </c>
    </row>
    <row r="9501" spans="1:3" x14ac:dyDescent="0.2">
      <c r="A9501">
        <v>9500</v>
      </c>
      <c r="B9501" t="s">
        <v>11990</v>
      </c>
      <c r="C9501" t="s">
        <v>11991</v>
      </c>
    </row>
    <row r="9502" spans="1:3" x14ac:dyDescent="0.2">
      <c r="A9502">
        <v>9501</v>
      </c>
      <c r="B9502" t="s">
        <v>11992</v>
      </c>
      <c r="C9502" t="s">
        <v>11993</v>
      </c>
    </row>
    <row r="9503" spans="1:3" x14ac:dyDescent="0.2">
      <c r="A9503">
        <v>9502</v>
      </c>
      <c r="B9503" t="s">
        <v>11994</v>
      </c>
      <c r="C9503" t="s">
        <v>10</v>
      </c>
    </row>
    <row r="9504" spans="1:3" x14ac:dyDescent="0.2">
      <c r="A9504">
        <v>9503</v>
      </c>
      <c r="B9504" t="s">
        <v>11995</v>
      </c>
      <c r="C9504" t="s">
        <v>11996</v>
      </c>
    </row>
    <row r="9505" spans="1:3" x14ac:dyDescent="0.2">
      <c r="A9505">
        <v>9504</v>
      </c>
      <c r="B9505" t="s">
        <v>11997</v>
      </c>
      <c r="C9505" t="s">
        <v>11998</v>
      </c>
    </row>
    <row r="9506" spans="1:3" x14ac:dyDescent="0.2">
      <c r="A9506">
        <v>9505</v>
      </c>
      <c r="B9506" t="s">
        <v>11999</v>
      </c>
      <c r="C9506" t="s">
        <v>12000</v>
      </c>
    </row>
    <row r="9507" spans="1:3" x14ac:dyDescent="0.2">
      <c r="A9507">
        <v>9506</v>
      </c>
      <c r="B9507" t="s">
        <v>12001</v>
      </c>
      <c r="C9507" t="s">
        <v>10</v>
      </c>
    </row>
    <row r="9508" spans="1:3" x14ac:dyDescent="0.2">
      <c r="A9508">
        <v>9507</v>
      </c>
      <c r="B9508" t="s">
        <v>12002</v>
      </c>
      <c r="C9508" t="s">
        <v>10</v>
      </c>
    </row>
    <row r="9509" spans="1:3" x14ac:dyDescent="0.2">
      <c r="A9509">
        <v>9508</v>
      </c>
      <c r="B9509" t="s">
        <v>37493</v>
      </c>
      <c r="C9509" t="s">
        <v>37494</v>
      </c>
    </row>
    <row r="9510" spans="1:3" x14ac:dyDescent="0.2">
      <c r="A9510">
        <v>9509</v>
      </c>
      <c r="B9510" t="s">
        <v>35663</v>
      </c>
      <c r="C9510" t="s">
        <v>35664</v>
      </c>
    </row>
    <row r="9511" spans="1:3" x14ac:dyDescent="0.2">
      <c r="A9511">
        <v>9510</v>
      </c>
      <c r="B9511" t="s">
        <v>12003</v>
      </c>
      <c r="C9511" t="s">
        <v>12004</v>
      </c>
    </row>
    <row r="9512" spans="1:3" x14ac:dyDescent="0.2">
      <c r="A9512">
        <v>9511</v>
      </c>
      <c r="B9512" t="s">
        <v>12005</v>
      </c>
      <c r="C9512" t="s">
        <v>12006</v>
      </c>
    </row>
    <row r="9513" spans="1:3" x14ac:dyDescent="0.2">
      <c r="A9513">
        <v>9512</v>
      </c>
      <c r="B9513" t="s">
        <v>12007</v>
      </c>
      <c r="C9513" t="s">
        <v>12008</v>
      </c>
    </row>
    <row r="9514" spans="1:3" x14ac:dyDescent="0.2">
      <c r="A9514">
        <v>9513</v>
      </c>
      <c r="B9514" t="s">
        <v>12009</v>
      </c>
      <c r="C9514" t="s">
        <v>10</v>
      </c>
    </row>
    <row r="9515" spans="1:3" x14ac:dyDescent="0.2">
      <c r="A9515">
        <v>9514</v>
      </c>
      <c r="B9515" t="s">
        <v>35665</v>
      </c>
      <c r="C9515" t="s">
        <v>35666</v>
      </c>
    </row>
    <row r="9516" spans="1:3" x14ac:dyDescent="0.2">
      <c r="A9516">
        <v>9515</v>
      </c>
      <c r="B9516" t="s">
        <v>12010</v>
      </c>
      <c r="C9516" t="s">
        <v>12011</v>
      </c>
    </row>
    <row r="9517" spans="1:3" x14ac:dyDescent="0.2">
      <c r="A9517">
        <v>9516</v>
      </c>
      <c r="B9517" t="s">
        <v>12012</v>
      </c>
      <c r="C9517" t="s">
        <v>12013</v>
      </c>
    </row>
    <row r="9518" spans="1:3" x14ac:dyDescent="0.2">
      <c r="A9518">
        <v>9517</v>
      </c>
      <c r="B9518" t="s">
        <v>12014</v>
      </c>
      <c r="C9518" t="s">
        <v>12015</v>
      </c>
    </row>
    <row r="9519" spans="1:3" x14ac:dyDescent="0.2">
      <c r="A9519">
        <v>9518</v>
      </c>
      <c r="B9519" t="s">
        <v>35667</v>
      </c>
      <c r="C9519" t="s">
        <v>35668</v>
      </c>
    </row>
    <row r="9520" spans="1:3" x14ac:dyDescent="0.2">
      <c r="A9520">
        <v>9519</v>
      </c>
      <c r="B9520" t="s">
        <v>12016</v>
      </c>
      <c r="C9520" t="s">
        <v>12017</v>
      </c>
    </row>
    <row r="9521" spans="1:3" x14ac:dyDescent="0.2">
      <c r="A9521">
        <v>9520</v>
      </c>
      <c r="B9521" t="s">
        <v>37495</v>
      </c>
      <c r="C9521" t="s">
        <v>37496</v>
      </c>
    </row>
    <row r="9522" spans="1:3" x14ac:dyDescent="0.2">
      <c r="A9522">
        <v>9521</v>
      </c>
      <c r="B9522" t="s">
        <v>12018</v>
      </c>
      <c r="C9522" t="s">
        <v>10</v>
      </c>
    </row>
    <row r="9523" spans="1:3" x14ac:dyDescent="0.2">
      <c r="A9523">
        <v>9522</v>
      </c>
      <c r="B9523" t="s">
        <v>12019</v>
      </c>
      <c r="C9523" t="s">
        <v>12020</v>
      </c>
    </row>
    <row r="9524" spans="1:3" x14ac:dyDescent="0.2">
      <c r="A9524">
        <v>9523</v>
      </c>
      <c r="B9524" t="s">
        <v>12021</v>
      </c>
      <c r="C9524" t="s">
        <v>12022</v>
      </c>
    </row>
    <row r="9525" spans="1:3" x14ac:dyDescent="0.2">
      <c r="A9525">
        <v>9524</v>
      </c>
      <c r="B9525" t="s">
        <v>12023</v>
      </c>
      <c r="C9525" t="s">
        <v>10</v>
      </c>
    </row>
    <row r="9526" spans="1:3" x14ac:dyDescent="0.2">
      <c r="A9526">
        <v>9525</v>
      </c>
      <c r="B9526" t="s">
        <v>12024</v>
      </c>
      <c r="C9526" t="s">
        <v>12025</v>
      </c>
    </row>
    <row r="9527" spans="1:3" x14ac:dyDescent="0.2">
      <c r="A9527">
        <v>9526</v>
      </c>
      <c r="B9527" t="s">
        <v>12026</v>
      </c>
      <c r="C9527" t="s">
        <v>12027</v>
      </c>
    </row>
    <row r="9528" spans="1:3" x14ac:dyDescent="0.2">
      <c r="A9528">
        <v>9527</v>
      </c>
      <c r="B9528" t="s">
        <v>12028</v>
      </c>
      <c r="C9528" t="s">
        <v>12029</v>
      </c>
    </row>
    <row r="9529" spans="1:3" x14ac:dyDescent="0.2">
      <c r="A9529">
        <v>9528</v>
      </c>
      <c r="B9529" t="s">
        <v>12030</v>
      </c>
      <c r="C9529" t="s">
        <v>12031</v>
      </c>
    </row>
    <row r="9530" spans="1:3" x14ac:dyDescent="0.2">
      <c r="A9530">
        <v>9529</v>
      </c>
      <c r="B9530" t="s">
        <v>12032</v>
      </c>
      <c r="C9530" t="s">
        <v>12033</v>
      </c>
    </row>
    <row r="9531" spans="1:3" x14ac:dyDescent="0.2">
      <c r="A9531">
        <v>9530</v>
      </c>
      <c r="B9531" t="s">
        <v>37497</v>
      </c>
      <c r="C9531" t="s">
        <v>37498</v>
      </c>
    </row>
    <row r="9532" spans="1:3" x14ac:dyDescent="0.2">
      <c r="A9532">
        <v>9531</v>
      </c>
      <c r="B9532" t="s">
        <v>12034</v>
      </c>
      <c r="C9532" t="s">
        <v>12035</v>
      </c>
    </row>
    <row r="9533" spans="1:3" x14ac:dyDescent="0.2">
      <c r="A9533">
        <v>9532</v>
      </c>
      <c r="B9533" t="s">
        <v>12036</v>
      </c>
      <c r="C9533" t="s">
        <v>10</v>
      </c>
    </row>
    <row r="9534" spans="1:3" x14ac:dyDescent="0.2">
      <c r="A9534">
        <v>9533</v>
      </c>
      <c r="B9534" t="s">
        <v>12037</v>
      </c>
      <c r="C9534" t="s">
        <v>12038</v>
      </c>
    </row>
    <row r="9535" spans="1:3" x14ac:dyDescent="0.2">
      <c r="A9535">
        <v>9534</v>
      </c>
      <c r="B9535" t="s">
        <v>12039</v>
      </c>
      <c r="C9535" t="s">
        <v>12040</v>
      </c>
    </row>
    <row r="9536" spans="1:3" x14ac:dyDescent="0.2">
      <c r="A9536">
        <v>9535</v>
      </c>
      <c r="B9536" t="s">
        <v>12041</v>
      </c>
      <c r="C9536" t="s">
        <v>10</v>
      </c>
    </row>
    <row r="9537" spans="1:3" x14ac:dyDescent="0.2">
      <c r="A9537">
        <v>9536</v>
      </c>
      <c r="B9537" t="s">
        <v>12042</v>
      </c>
      <c r="C9537" t="s">
        <v>12043</v>
      </c>
    </row>
    <row r="9538" spans="1:3" x14ac:dyDescent="0.2">
      <c r="A9538">
        <v>9537</v>
      </c>
      <c r="B9538" t="s">
        <v>12044</v>
      </c>
      <c r="C9538" t="s">
        <v>12045</v>
      </c>
    </row>
    <row r="9539" spans="1:3" x14ac:dyDescent="0.2">
      <c r="A9539">
        <v>9538</v>
      </c>
      <c r="B9539" t="s">
        <v>37499</v>
      </c>
      <c r="C9539" t="s">
        <v>37500</v>
      </c>
    </row>
    <row r="9540" spans="1:3" x14ac:dyDescent="0.2">
      <c r="A9540">
        <v>9539</v>
      </c>
      <c r="B9540" t="s">
        <v>12046</v>
      </c>
      <c r="C9540" t="s">
        <v>12047</v>
      </c>
    </row>
    <row r="9541" spans="1:3" x14ac:dyDescent="0.2">
      <c r="A9541">
        <v>9540</v>
      </c>
      <c r="B9541" t="s">
        <v>12048</v>
      </c>
      <c r="C9541" t="s">
        <v>12049</v>
      </c>
    </row>
    <row r="9542" spans="1:3" x14ac:dyDescent="0.2">
      <c r="A9542">
        <v>9541</v>
      </c>
      <c r="B9542" t="s">
        <v>12050</v>
      </c>
      <c r="C9542" t="s">
        <v>10</v>
      </c>
    </row>
    <row r="9543" spans="1:3" x14ac:dyDescent="0.2">
      <c r="A9543">
        <v>9542</v>
      </c>
      <c r="B9543" t="s">
        <v>12051</v>
      </c>
      <c r="C9543" t="s">
        <v>12052</v>
      </c>
    </row>
    <row r="9544" spans="1:3" x14ac:dyDescent="0.2">
      <c r="A9544">
        <v>9543</v>
      </c>
      <c r="B9544" t="s">
        <v>12053</v>
      </c>
      <c r="C9544" t="s">
        <v>12054</v>
      </c>
    </row>
    <row r="9545" spans="1:3" x14ac:dyDescent="0.2">
      <c r="A9545">
        <v>9544</v>
      </c>
      <c r="B9545" t="s">
        <v>12055</v>
      </c>
      <c r="C9545" t="s">
        <v>12056</v>
      </c>
    </row>
    <row r="9546" spans="1:3" x14ac:dyDescent="0.2">
      <c r="A9546">
        <v>9545</v>
      </c>
      <c r="B9546" t="s">
        <v>12057</v>
      </c>
      <c r="C9546" t="s">
        <v>12058</v>
      </c>
    </row>
    <row r="9547" spans="1:3" x14ac:dyDescent="0.2">
      <c r="A9547">
        <v>9546</v>
      </c>
      <c r="B9547" t="s">
        <v>12059</v>
      </c>
      <c r="C9547" t="s">
        <v>10</v>
      </c>
    </row>
    <row r="9548" spans="1:3" x14ac:dyDescent="0.2">
      <c r="A9548">
        <v>9547</v>
      </c>
      <c r="B9548" t="s">
        <v>12060</v>
      </c>
      <c r="C9548" t="s">
        <v>12061</v>
      </c>
    </row>
    <row r="9549" spans="1:3" x14ac:dyDescent="0.2">
      <c r="A9549">
        <v>9548</v>
      </c>
      <c r="B9549" t="s">
        <v>12062</v>
      </c>
      <c r="C9549" t="s">
        <v>12063</v>
      </c>
    </row>
    <row r="9550" spans="1:3" x14ac:dyDescent="0.2">
      <c r="A9550">
        <v>9549</v>
      </c>
      <c r="B9550" t="s">
        <v>12064</v>
      </c>
      <c r="C9550" t="s">
        <v>12065</v>
      </c>
    </row>
    <row r="9551" spans="1:3" x14ac:dyDescent="0.2">
      <c r="A9551">
        <v>9550</v>
      </c>
      <c r="B9551" t="s">
        <v>12066</v>
      </c>
      <c r="C9551" t="s">
        <v>10</v>
      </c>
    </row>
    <row r="9552" spans="1:3" x14ac:dyDescent="0.2">
      <c r="A9552">
        <v>9551</v>
      </c>
      <c r="B9552" t="s">
        <v>12067</v>
      </c>
      <c r="C9552" t="s">
        <v>12068</v>
      </c>
    </row>
    <row r="9553" spans="1:3" x14ac:dyDescent="0.2">
      <c r="A9553">
        <v>9552</v>
      </c>
      <c r="B9553" t="s">
        <v>12069</v>
      </c>
      <c r="C9553" t="s">
        <v>12070</v>
      </c>
    </row>
    <row r="9554" spans="1:3" x14ac:dyDescent="0.2">
      <c r="A9554">
        <v>9553</v>
      </c>
      <c r="B9554" t="s">
        <v>12071</v>
      </c>
      <c r="C9554" t="s">
        <v>12072</v>
      </c>
    </row>
    <row r="9555" spans="1:3" x14ac:dyDescent="0.2">
      <c r="A9555">
        <v>9554</v>
      </c>
      <c r="B9555" t="s">
        <v>12073</v>
      </c>
      <c r="C9555" t="s">
        <v>12074</v>
      </c>
    </row>
    <row r="9556" spans="1:3" x14ac:dyDescent="0.2">
      <c r="A9556">
        <v>9555</v>
      </c>
      <c r="B9556" t="s">
        <v>12075</v>
      </c>
      <c r="C9556" t="s">
        <v>12076</v>
      </c>
    </row>
    <row r="9557" spans="1:3" x14ac:dyDescent="0.2">
      <c r="A9557">
        <v>9556</v>
      </c>
      <c r="B9557" t="s">
        <v>12077</v>
      </c>
      <c r="C9557" t="s">
        <v>12078</v>
      </c>
    </row>
    <row r="9558" spans="1:3" x14ac:dyDescent="0.2">
      <c r="A9558">
        <v>9557</v>
      </c>
      <c r="B9558" t="s">
        <v>12079</v>
      </c>
      <c r="C9558" t="s">
        <v>12080</v>
      </c>
    </row>
    <row r="9559" spans="1:3" x14ac:dyDescent="0.2">
      <c r="A9559">
        <v>9558</v>
      </c>
      <c r="B9559" t="s">
        <v>12081</v>
      </c>
      <c r="C9559" t="s">
        <v>12082</v>
      </c>
    </row>
    <row r="9560" spans="1:3" x14ac:dyDescent="0.2">
      <c r="A9560">
        <v>9559</v>
      </c>
      <c r="B9560" t="s">
        <v>12083</v>
      </c>
      <c r="C9560" t="s">
        <v>12084</v>
      </c>
    </row>
    <row r="9561" spans="1:3" x14ac:dyDescent="0.2">
      <c r="A9561">
        <v>9560</v>
      </c>
      <c r="B9561" t="s">
        <v>12085</v>
      </c>
      <c r="C9561" t="s">
        <v>10</v>
      </c>
    </row>
    <row r="9562" spans="1:3" x14ac:dyDescent="0.2">
      <c r="A9562">
        <v>9561</v>
      </c>
      <c r="B9562" t="s">
        <v>12086</v>
      </c>
      <c r="C9562" t="s">
        <v>10</v>
      </c>
    </row>
    <row r="9563" spans="1:3" x14ac:dyDescent="0.2">
      <c r="A9563">
        <v>9562</v>
      </c>
      <c r="B9563" t="s">
        <v>12087</v>
      </c>
      <c r="C9563" t="s">
        <v>12088</v>
      </c>
    </row>
    <row r="9564" spans="1:3" x14ac:dyDescent="0.2">
      <c r="A9564">
        <v>9563</v>
      </c>
      <c r="B9564" t="s">
        <v>12089</v>
      </c>
      <c r="C9564" t="s">
        <v>10</v>
      </c>
    </row>
    <row r="9565" spans="1:3" x14ac:dyDescent="0.2">
      <c r="A9565">
        <v>9564</v>
      </c>
      <c r="B9565" t="s">
        <v>12090</v>
      </c>
      <c r="C9565" t="s">
        <v>12091</v>
      </c>
    </row>
    <row r="9566" spans="1:3" x14ac:dyDescent="0.2">
      <c r="A9566">
        <v>9565</v>
      </c>
      <c r="B9566" t="s">
        <v>12092</v>
      </c>
      <c r="C9566" t="s">
        <v>12093</v>
      </c>
    </row>
    <row r="9567" spans="1:3" x14ac:dyDescent="0.2">
      <c r="A9567">
        <v>9566</v>
      </c>
      <c r="B9567" t="s">
        <v>12094</v>
      </c>
      <c r="C9567" t="s">
        <v>12095</v>
      </c>
    </row>
    <row r="9568" spans="1:3" x14ac:dyDescent="0.2">
      <c r="A9568">
        <v>9567</v>
      </c>
      <c r="B9568" t="s">
        <v>12096</v>
      </c>
      <c r="C9568" t="s">
        <v>12097</v>
      </c>
    </row>
    <row r="9569" spans="1:3" x14ac:dyDescent="0.2">
      <c r="A9569">
        <v>9568</v>
      </c>
      <c r="B9569" t="s">
        <v>12098</v>
      </c>
      <c r="C9569" t="s">
        <v>12099</v>
      </c>
    </row>
    <row r="9570" spans="1:3" x14ac:dyDescent="0.2">
      <c r="A9570">
        <v>9569</v>
      </c>
      <c r="B9570" t="s">
        <v>12100</v>
      </c>
      <c r="C9570" t="s">
        <v>12101</v>
      </c>
    </row>
    <row r="9571" spans="1:3" x14ac:dyDescent="0.2">
      <c r="A9571">
        <v>9570</v>
      </c>
      <c r="B9571" t="s">
        <v>37501</v>
      </c>
      <c r="C9571" t="s">
        <v>37502</v>
      </c>
    </row>
    <row r="9572" spans="1:3" x14ac:dyDescent="0.2">
      <c r="A9572">
        <v>9571</v>
      </c>
      <c r="B9572" t="s">
        <v>12102</v>
      </c>
      <c r="C9572" t="s">
        <v>10</v>
      </c>
    </row>
    <row r="9573" spans="1:3" x14ac:dyDescent="0.2">
      <c r="A9573">
        <v>9572</v>
      </c>
      <c r="B9573" t="s">
        <v>12103</v>
      </c>
      <c r="C9573" t="s">
        <v>12104</v>
      </c>
    </row>
    <row r="9574" spans="1:3" x14ac:dyDescent="0.2">
      <c r="A9574">
        <v>9573</v>
      </c>
      <c r="B9574" t="s">
        <v>12105</v>
      </c>
      <c r="C9574" t="s">
        <v>12106</v>
      </c>
    </row>
    <row r="9575" spans="1:3" x14ac:dyDescent="0.2">
      <c r="A9575">
        <v>9574</v>
      </c>
      <c r="B9575" t="s">
        <v>12107</v>
      </c>
      <c r="C9575" t="s">
        <v>12108</v>
      </c>
    </row>
    <row r="9576" spans="1:3" x14ac:dyDescent="0.2">
      <c r="A9576">
        <v>9575</v>
      </c>
      <c r="B9576" t="s">
        <v>12109</v>
      </c>
      <c r="C9576" t="s">
        <v>10</v>
      </c>
    </row>
    <row r="9577" spans="1:3" x14ac:dyDescent="0.2">
      <c r="A9577">
        <v>9576</v>
      </c>
      <c r="B9577" t="s">
        <v>12110</v>
      </c>
      <c r="C9577" t="s">
        <v>12111</v>
      </c>
    </row>
    <row r="9578" spans="1:3" x14ac:dyDescent="0.2">
      <c r="A9578">
        <v>9577</v>
      </c>
      <c r="B9578" t="s">
        <v>37503</v>
      </c>
      <c r="C9578" t="s">
        <v>37504</v>
      </c>
    </row>
    <row r="9579" spans="1:3" x14ac:dyDescent="0.2">
      <c r="A9579">
        <v>9578</v>
      </c>
      <c r="B9579" t="s">
        <v>12112</v>
      </c>
      <c r="C9579" t="s">
        <v>12113</v>
      </c>
    </row>
    <row r="9580" spans="1:3" x14ac:dyDescent="0.2">
      <c r="A9580">
        <v>9579</v>
      </c>
      <c r="B9580" t="s">
        <v>12114</v>
      </c>
      <c r="C9580" t="s">
        <v>12115</v>
      </c>
    </row>
    <row r="9581" spans="1:3" x14ac:dyDescent="0.2">
      <c r="A9581">
        <v>9580</v>
      </c>
      <c r="B9581" t="s">
        <v>12116</v>
      </c>
      <c r="C9581" t="s">
        <v>12117</v>
      </c>
    </row>
    <row r="9582" spans="1:3" x14ac:dyDescent="0.2">
      <c r="A9582">
        <v>9581</v>
      </c>
      <c r="B9582" t="s">
        <v>12118</v>
      </c>
      <c r="C9582" t="s">
        <v>12119</v>
      </c>
    </row>
    <row r="9583" spans="1:3" x14ac:dyDescent="0.2">
      <c r="A9583">
        <v>9582</v>
      </c>
      <c r="B9583" t="s">
        <v>12120</v>
      </c>
      <c r="C9583" t="s">
        <v>10</v>
      </c>
    </row>
    <row r="9584" spans="1:3" x14ac:dyDescent="0.2">
      <c r="A9584">
        <v>9583</v>
      </c>
      <c r="B9584" t="s">
        <v>12121</v>
      </c>
      <c r="C9584" t="s">
        <v>12122</v>
      </c>
    </row>
    <row r="9585" spans="1:3" x14ac:dyDescent="0.2">
      <c r="A9585">
        <v>9584</v>
      </c>
      <c r="B9585" t="s">
        <v>12123</v>
      </c>
      <c r="C9585" t="s">
        <v>12124</v>
      </c>
    </row>
    <row r="9586" spans="1:3" x14ac:dyDescent="0.2">
      <c r="A9586">
        <v>9585</v>
      </c>
      <c r="B9586" t="s">
        <v>12125</v>
      </c>
      <c r="C9586" t="s">
        <v>12126</v>
      </c>
    </row>
    <row r="9587" spans="1:3" x14ac:dyDescent="0.2">
      <c r="A9587">
        <v>9586</v>
      </c>
      <c r="B9587" t="s">
        <v>12127</v>
      </c>
      <c r="C9587" t="s">
        <v>12128</v>
      </c>
    </row>
    <row r="9588" spans="1:3" x14ac:dyDescent="0.2">
      <c r="A9588">
        <v>9587</v>
      </c>
      <c r="B9588" t="s">
        <v>12129</v>
      </c>
      <c r="C9588" t="s">
        <v>12130</v>
      </c>
    </row>
    <row r="9589" spans="1:3" x14ac:dyDescent="0.2">
      <c r="A9589">
        <v>9588</v>
      </c>
      <c r="B9589" t="s">
        <v>12131</v>
      </c>
      <c r="C9589" t="s">
        <v>12132</v>
      </c>
    </row>
    <row r="9590" spans="1:3" x14ac:dyDescent="0.2">
      <c r="A9590">
        <v>9589</v>
      </c>
      <c r="B9590" t="s">
        <v>12133</v>
      </c>
      <c r="C9590" t="s">
        <v>12134</v>
      </c>
    </row>
    <row r="9591" spans="1:3" x14ac:dyDescent="0.2">
      <c r="A9591">
        <v>9590</v>
      </c>
      <c r="B9591" t="s">
        <v>12135</v>
      </c>
      <c r="C9591" t="s">
        <v>12136</v>
      </c>
    </row>
    <row r="9592" spans="1:3" x14ac:dyDescent="0.2">
      <c r="A9592">
        <v>9591</v>
      </c>
      <c r="B9592" t="s">
        <v>12137</v>
      </c>
      <c r="C9592" t="s">
        <v>12138</v>
      </c>
    </row>
    <row r="9593" spans="1:3" x14ac:dyDescent="0.2">
      <c r="A9593">
        <v>9592</v>
      </c>
      <c r="B9593" t="s">
        <v>35669</v>
      </c>
      <c r="C9593" t="s">
        <v>35670</v>
      </c>
    </row>
    <row r="9594" spans="1:3" x14ac:dyDescent="0.2">
      <c r="A9594">
        <v>9593</v>
      </c>
      <c r="B9594" t="s">
        <v>12139</v>
      </c>
      <c r="C9594" t="s">
        <v>10</v>
      </c>
    </row>
    <row r="9595" spans="1:3" x14ac:dyDescent="0.2">
      <c r="A9595">
        <v>9594</v>
      </c>
      <c r="B9595" t="s">
        <v>12140</v>
      </c>
      <c r="C9595" t="s">
        <v>12141</v>
      </c>
    </row>
    <row r="9596" spans="1:3" x14ac:dyDescent="0.2">
      <c r="A9596">
        <v>9595</v>
      </c>
      <c r="B9596" t="s">
        <v>12142</v>
      </c>
      <c r="C9596" t="s">
        <v>12143</v>
      </c>
    </row>
    <row r="9597" spans="1:3" x14ac:dyDescent="0.2">
      <c r="A9597">
        <v>9596</v>
      </c>
      <c r="B9597" t="s">
        <v>37505</v>
      </c>
      <c r="C9597" t="s">
        <v>37506</v>
      </c>
    </row>
    <row r="9598" spans="1:3" x14ac:dyDescent="0.2">
      <c r="A9598">
        <v>9597</v>
      </c>
      <c r="B9598" t="s">
        <v>12144</v>
      </c>
      <c r="C9598" t="s">
        <v>12145</v>
      </c>
    </row>
    <row r="9599" spans="1:3" x14ac:dyDescent="0.2">
      <c r="A9599">
        <v>9598</v>
      </c>
      <c r="B9599" t="s">
        <v>12146</v>
      </c>
      <c r="C9599" t="s">
        <v>12147</v>
      </c>
    </row>
    <row r="9600" spans="1:3" x14ac:dyDescent="0.2">
      <c r="A9600">
        <v>9599</v>
      </c>
      <c r="B9600" t="s">
        <v>12148</v>
      </c>
      <c r="C9600" t="s">
        <v>12149</v>
      </c>
    </row>
    <row r="9601" spans="1:3" x14ac:dyDescent="0.2">
      <c r="A9601">
        <v>9600</v>
      </c>
      <c r="B9601" t="s">
        <v>12150</v>
      </c>
      <c r="C9601" t="s">
        <v>12151</v>
      </c>
    </row>
    <row r="9602" spans="1:3" x14ac:dyDescent="0.2">
      <c r="A9602">
        <v>9601</v>
      </c>
      <c r="B9602" t="s">
        <v>12152</v>
      </c>
      <c r="C9602" t="s">
        <v>12153</v>
      </c>
    </row>
    <row r="9603" spans="1:3" x14ac:dyDescent="0.2">
      <c r="A9603">
        <v>9602</v>
      </c>
      <c r="B9603" t="s">
        <v>12154</v>
      </c>
      <c r="C9603" t="s">
        <v>10</v>
      </c>
    </row>
    <row r="9604" spans="1:3" x14ac:dyDescent="0.2">
      <c r="A9604">
        <v>9603</v>
      </c>
      <c r="B9604" t="s">
        <v>12155</v>
      </c>
      <c r="C9604" t="s">
        <v>12156</v>
      </c>
    </row>
    <row r="9605" spans="1:3" x14ac:dyDescent="0.2">
      <c r="A9605">
        <v>9604</v>
      </c>
      <c r="B9605" t="s">
        <v>12157</v>
      </c>
      <c r="C9605" t="s">
        <v>12158</v>
      </c>
    </row>
    <row r="9606" spans="1:3" x14ac:dyDescent="0.2">
      <c r="A9606">
        <v>9605</v>
      </c>
      <c r="B9606" t="s">
        <v>12159</v>
      </c>
      <c r="C9606" t="s">
        <v>12160</v>
      </c>
    </row>
    <row r="9607" spans="1:3" x14ac:dyDescent="0.2">
      <c r="A9607">
        <v>9606</v>
      </c>
      <c r="B9607" t="s">
        <v>12161</v>
      </c>
      <c r="C9607" t="s">
        <v>10</v>
      </c>
    </row>
    <row r="9608" spans="1:3" x14ac:dyDescent="0.2">
      <c r="A9608">
        <v>9607</v>
      </c>
      <c r="B9608" t="s">
        <v>12162</v>
      </c>
      <c r="C9608" t="s">
        <v>10</v>
      </c>
    </row>
    <row r="9609" spans="1:3" x14ac:dyDescent="0.2">
      <c r="A9609">
        <v>9608</v>
      </c>
      <c r="B9609" t="s">
        <v>37507</v>
      </c>
      <c r="C9609" t="s">
        <v>37508</v>
      </c>
    </row>
    <row r="9610" spans="1:3" x14ac:dyDescent="0.2">
      <c r="A9610">
        <v>9609</v>
      </c>
      <c r="B9610" t="s">
        <v>12163</v>
      </c>
      <c r="C9610" t="s">
        <v>12164</v>
      </c>
    </row>
    <row r="9611" spans="1:3" x14ac:dyDescent="0.2">
      <c r="A9611">
        <v>9610</v>
      </c>
      <c r="B9611" t="s">
        <v>12165</v>
      </c>
      <c r="C9611" t="s">
        <v>12166</v>
      </c>
    </row>
    <row r="9612" spans="1:3" x14ac:dyDescent="0.2">
      <c r="A9612">
        <v>9611</v>
      </c>
      <c r="B9612" t="s">
        <v>12167</v>
      </c>
      <c r="C9612" t="s">
        <v>12168</v>
      </c>
    </row>
    <row r="9613" spans="1:3" x14ac:dyDescent="0.2">
      <c r="A9613">
        <v>9612</v>
      </c>
      <c r="B9613" t="s">
        <v>12169</v>
      </c>
      <c r="C9613" t="s">
        <v>12170</v>
      </c>
    </row>
    <row r="9614" spans="1:3" x14ac:dyDescent="0.2">
      <c r="A9614">
        <v>9613</v>
      </c>
      <c r="B9614" t="s">
        <v>12171</v>
      </c>
      <c r="C9614" t="s">
        <v>12172</v>
      </c>
    </row>
    <row r="9615" spans="1:3" x14ac:dyDescent="0.2">
      <c r="A9615">
        <v>9614</v>
      </c>
      <c r="B9615" t="s">
        <v>12173</v>
      </c>
      <c r="C9615" t="s">
        <v>12174</v>
      </c>
    </row>
    <row r="9616" spans="1:3" x14ac:dyDescent="0.2">
      <c r="A9616">
        <v>9615</v>
      </c>
      <c r="B9616" t="s">
        <v>35671</v>
      </c>
      <c r="C9616" t="s">
        <v>35672</v>
      </c>
    </row>
    <row r="9617" spans="1:3" x14ac:dyDescent="0.2">
      <c r="A9617">
        <v>9616</v>
      </c>
      <c r="B9617" t="s">
        <v>12175</v>
      </c>
      <c r="C9617" t="s">
        <v>10</v>
      </c>
    </row>
    <row r="9618" spans="1:3" x14ac:dyDescent="0.2">
      <c r="A9618">
        <v>9617</v>
      </c>
      <c r="B9618" t="s">
        <v>12176</v>
      </c>
      <c r="C9618" t="s">
        <v>12177</v>
      </c>
    </row>
    <row r="9619" spans="1:3" x14ac:dyDescent="0.2">
      <c r="A9619">
        <v>9618</v>
      </c>
      <c r="B9619" t="s">
        <v>12178</v>
      </c>
      <c r="C9619" t="s">
        <v>12179</v>
      </c>
    </row>
    <row r="9620" spans="1:3" x14ac:dyDescent="0.2">
      <c r="A9620">
        <v>9619</v>
      </c>
      <c r="B9620" t="s">
        <v>12180</v>
      </c>
      <c r="C9620" t="s">
        <v>12181</v>
      </c>
    </row>
    <row r="9621" spans="1:3" x14ac:dyDescent="0.2">
      <c r="A9621">
        <v>9620</v>
      </c>
      <c r="B9621" t="s">
        <v>12182</v>
      </c>
      <c r="C9621" t="s">
        <v>12183</v>
      </c>
    </row>
    <row r="9622" spans="1:3" x14ac:dyDescent="0.2">
      <c r="A9622">
        <v>9621</v>
      </c>
      <c r="B9622" t="s">
        <v>12184</v>
      </c>
      <c r="C9622" t="s">
        <v>12185</v>
      </c>
    </row>
    <row r="9623" spans="1:3" x14ac:dyDescent="0.2">
      <c r="A9623">
        <v>9622</v>
      </c>
      <c r="B9623" t="s">
        <v>12186</v>
      </c>
      <c r="C9623" t="s">
        <v>12187</v>
      </c>
    </row>
    <row r="9624" spans="1:3" x14ac:dyDescent="0.2">
      <c r="A9624">
        <v>9623</v>
      </c>
      <c r="B9624" t="s">
        <v>12188</v>
      </c>
      <c r="C9624" t="s">
        <v>10</v>
      </c>
    </row>
    <row r="9625" spans="1:3" x14ac:dyDescent="0.2">
      <c r="A9625">
        <v>9624</v>
      </c>
      <c r="B9625" t="s">
        <v>12189</v>
      </c>
      <c r="C9625" t="s">
        <v>12190</v>
      </c>
    </row>
    <row r="9626" spans="1:3" x14ac:dyDescent="0.2">
      <c r="A9626">
        <v>9625</v>
      </c>
      <c r="B9626" t="s">
        <v>35673</v>
      </c>
      <c r="C9626" t="s">
        <v>35674</v>
      </c>
    </row>
    <row r="9627" spans="1:3" x14ac:dyDescent="0.2">
      <c r="A9627">
        <v>9626</v>
      </c>
      <c r="B9627" t="s">
        <v>35675</v>
      </c>
      <c r="C9627" t="s">
        <v>35676</v>
      </c>
    </row>
    <row r="9628" spans="1:3" x14ac:dyDescent="0.2">
      <c r="A9628">
        <v>9627</v>
      </c>
      <c r="B9628" t="s">
        <v>12191</v>
      </c>
      <c r="C9628" t="s">
        <v>12192</v>
      </c>
    </row>
    <row r="9629" spans="1:3" x14ac:dyDescent="0.2">
      <c r="A9629">
        <v>9628</v>
      </c>
      <c r="B9629" t="s">
        <v>12193</v>
      </c>
      <c r="C9629" t="s">
        <v>10</v>
      </c>
    </row>
    <row r="9630" spans="1:3" x14ac:dyDescent="0.2">
      <c r="A9630">
        <v>9629</v>
      </c>
      <c r="B9630" t="s">
        <v>12194</v>
      </c>
      <c r="C9630" t="s">
        <v>10</v>
      </c>
    </row>
    <row r="9631" spans="1:3" x14ac:dyDescent="0.2">
      <c r="A9631">
        <v>9630</v>
      </c>
      <c r="B9631" t="s">
        <v>12195</v>
      </c>
      <c r="C9631" t="s">
        <v>12196</v>
      </c>
    </row>
    <row r="9632" spans="1:3" x14ac:dyDescent="0.2">
      <c r="A9632">
        <v>9631</v>
      </c>
      <c r="B9632" t="s">
        <v>12197</v>
      </c>
      <c r="C9632" t="s">
        <v>10</v>
      </c>
    </row>
    <row r="9633" spans="1:3" x14ac:dyDescent="0.2">
      <c r="A9633">
        <v>9632</v>
      </c>
      <c r="B9633" t="s">
        <v>35677</v>
      </c>
      <c r="C9633" t="s">
        <v>35678</v>
      </c>
    </row>
    <row r="9634" spans="1:3" x14ac:dyDescent="0.2">
      <c r="A9634">
        <v>9633</v>
      </c>
      <c r="B9634" t="s">
        <v>12198</v>
      </c>
      <c r="C9634" t="s">
        <v>12199</v>
      </c>
    </row>
    <row r="9635" spans="1:3" x14ac:dyDescent="0.2">
      <c r="A9635">
        <v>9634</v>
      </c>
      <c r="B9635" t="s">
        <v>12200</v>
      </c>
      <c r="C9635" t="s">
        <v>12201</v>
      </c>
    </row>
    <row r="9636" spans="1:3" x14ac:dyDescent="0.2">
      <c r="A9636">
        <v>9635</v>
      </c>
      <c r="B9636" t="s">
        <v>12202</v>
      </c>
      <c r="C9636" t="s">
        <v>12203</v>
      </c>
    </row>
    <row r="9637" spans="1:3" x14ac:dyDescent="0.2">
      <c r="A9637">
        <v>9636</v>
      </c>
      <c r="B9637" t="s">
        <v>35679</v>
      </c>
      <c r="C9637" t="s">
        <v>35680</v>
      </c>
    </row>
    <row r="9638" spans="1:3" x14ac:dyDescent="0.2">
      <c r="A9638">
        <v>9637</v>
      </c>
      <c r="B9638" t="s">
        <v>38961</v>
      </c>
      <c r="C9638" t="s">
        <v>38962</v>
      </c>
    </row>
    <row r="9639" spans="1:3" x14ac:dyDescent="0.2">
      <c r="A9639">
        <v>9638</v>
      </c>
      <c r="B9639" t="s">
        <v>12204</v>
      </c>
      <c r="C9639" t="s">
        <v>12205</v>
      </c>
    </row>
    <row r="9640" spans="1:3" x14ac:dyDescent="0.2">
      <c r="A9640">
        <v>9639</v>
      </c>
      <c r="B9640" t="s">
        <v>12206</v>
      </c>
      <c r="C9640" t="s">
        <v>12207</v>
      </c>
    </row>
    <row r="9641" spans="1:3" x14ac:dyDescent="0.2">
      <c r="A9641">
        <v>9640</v>
      </c>
      <c r="B9641" t="s">
        <v>12208</v>
      </c>
      <c r="C9641" t="s">
        <v>12209</v>
      </c>
    </row>
    <row r="9642" spans="1:3" x14ac:dyDescent="0.2">
      <c r="A9642">
        <v>9641</v>
      </c>
      <c r="B9642" t="s">
        <v>12210</v>
      </c>
      <c r="C9642" t="s">
        <v>12211</v>
      </c>
    </row>
    <row r="9643" spans="1:3" x14ac:dyDescent="0.2">
      <c r="A9643">
        <v>9642</v>
      </c>
      <c r="B9643" t="s">
        <v>12212</v>
      </c>
      <c r="C9643" t="s">
        <v>12213</v>
      </c>
    </row>
    <row r="9644" spans="1:3" x14ac:dyDescent="0.2">
      <c r="A9644">
        <v>9643</v>
      </c>
      <c r="B9644" t="s">
        <v>35681</v>
      </c>
      <c r="C9644" t="s">
        <v>35682</v>
      </c>
    </row>
    <row r="9645" spans="1:3" x14ac:dyDescent="0.2">
      <c r="A9645">
        <v>9644</v>
      </c>
      <c r="B9645" t="s">
        <v>12214</v>
      </c>
      <c r="C9645" t="s">
        <v>12215</v>
      </c>
    </row>
    <row r="9646" spans="1:3" x14ac:dyDescent="0.2">
      <c r="A9646">
        <v>9645</v>
      </c>
      <c r="B9646" t="s">
        <v>12216</v>
      </c>
      <c r="C9646" t="s">
        <v>12217</v>
      </c>
    </row>
    <row r="9647" spans="1:3" x14ac:dyDescent="0.2">
      <c r="A9647">
        <v>9646</v>
      </c>
      <c r="B9647" t="s">
        <v>12218</v>
      </c>
      <c r="C9647" t="s">
        <v>12219</v>
      </c>
    </row>
    <row r="9648" spans="1:3" x14ac:dyDescent="0.2">
      <c r="A9648">
        <v>9647</v>
      </c>
      <c r="B9648" t="s">
        <v>12220</v>
      </c>
      <c r="C9648" t="s">
        <v>12221</v>
      </c>
    </row>
    <row r="9649" spans="1:3" x14ac:dyDescent="0.2">
      <c r="A9649">
        <v>9648</v>
      </c>
      <c r="B9649" t="s">
        <v>12222</v>
      </c>
      <c r="C9649" t="s">
        <v>12223</v>
      </c>
    </row>
    <row r="9650" spans="1:3" x14ac:dyDescent="0.2">
      <c r="A9650">
        <v>9649</v>
      </c>
      <c r="B9650" t="s">
        <v>12224</v>
      </c>
      <c r="C9650" t="s">
        <v>10</v>
      </c>
    </row>
    <row r="9651" spans="1:3" x14ac:dyDescent="0.2">
      <c r="A9651">
        <v>9650</v>
      </c>
      <c r="B9651" t="s">
        <v>12225</v>
      </c>
      <c r="C9651" t="s">
        <v>12226</v>
      </c>
    </row>
    <row r="9652" spans="1:3" x14ac:dyDescent="0.2">
      <c r="A9652">
        <v>9651</v>
      </c>
      <c r="B9652" t="s">
        <v>12227</v>
      </c>
      <c r="C9652" t="s">
        <v>12228</v>
      </c>
    </row>
    <row r="9653" spans="1:3" x14ac:dyDescent="0.2">
      <c r="A9653">
        <v>9652</v>
      </c>
      <c r="B9653" t="s">
        <v>12229</v>
      </c>
      <c r="C9653" t="s">
        <v>12230</v>
      </c>
    </row>
    <row r="9654" spans="1:3" x14ac:dyDescent="0.2">
      <c r="A9654">
        <v>9653</v>
      </c>
      <c r="B9654" t="s">
        <v>12231</v>
      </c>
      <c r="C9654" t="s">
        <v>12232</v>
      </c>
    </row>
    <row r="9655" spans="1:3" x14ac:dyDescent="0.2">
      <c r="A9655">
        <v>9654</v>
      </c>
      <c r="B9655" t="s">
        <v>12233</v>
      </c>
      <c r="C9655" t="s">
        <v>12234</v>
      </c>
    </row>
    <row r="9656" spans="1:3" x14ac:dyDescent="0.2">
      <c r="A9656">
        <v>9655</v>
      </c>
      <c r="B9656" t="s">
        <v>12235</v>
      </c>
      <c r="C9656" t="s">
        <v>12236</v>
      </c>
    </row>
    <row r="9657" spans="1:3" x14ac:dyDescent="0.2">
      <c r="A9657">
        <v>9656</v>
      </c>
      <c r="B9657" t="s">
        <v>12237</v>
      </c>
      <c r="C9657" t="s">
        <v>12238</v>
      </c>
    </row>
    <row r="9658" spans="1:3" x14ac:dyDescent="0.2">
      <c r="A9658">
        <v>9657</v>
      </c>
      <c r="B9658" t="s">
        <v>12239</v>
      </c>
      <c r="C9658" t="s">
        <v>10</v>
      </c>
    </row>
    <row r="9659" spans="1:3" x14ac:dyDescent="0.2">
      <c r="A9659">
        <v>9658</v>
      </c>
      <c r="B9659" t="s">
        <v>12240</v>
      </c>
      <c r="C9659" t="s">
        <v>12241</v>
      </c>
    </row>
    <row r="9660" spans="1:3" x14ac:dyDescent="0.2">
      <c r="A9660">
        <v>9659</v>
      </c>
      <c r="B9660" t="s">
        <v>12242</v>
      </c>
      <c r="C9660" t="s">
        <v>10</v>
      </c>
    </row>
    <row r="9661" spans="1:3" x14ac:dyDescent="0.2">
      <c r="A9661">
        <v>9660</v>
      </c>
      <c r="B9661" t="s">
        <v>12243</v>
      </c>
      <c r="C9661" t="s">
        <v>12244</v>
      </c>
    </row>
    <row r="9662" spans="1:3" x14ac:dyDescent="0.2">
      <c r="A9662">
        <v>9661</v>
      </c>
      <c r="B9662" t="s">
        <v>12245</v>
      </c>
      <c r="C9662" t="s">
        <v>12246</v>
      </c>
    </row>
    <row r="9663" spans="1:3" x14ac:dyDescent="0.2">
      <c r="A9663">
        <v>9662</v>
      </c>
      <c r="B9663" t="s">
        <v>12247</v>
      </c>
      <c r="C9663" t="s">
        <v>12248</v>
      </c>
    </row>
    <row r="9664" spans="1:3" x14ac:dyDescent="0.2">
      <c r="A9664">
        <v>9663</v>
      </c>
      <c r="B9664" t="s">
        <v>12249</v>
      </c>
      <c r="C9664" t="s">
        <v>10</v>
      </c>
    </row>
    <row r="9665" spans="1:3" x14ac:dyDescent="0.2">
      <c r="A9665">
        <v>9664</v>
      </c>
      <c r="B9665" t="s">
        <v>12250</v>
      </c>
      <c r="C9665" t="s">
        <v>12251</v>
      </c>
    </row>
    <row r="9666" spans="1:3" x14ac:dyDescent="0.2">
      <c r="A9666">
        <v>9665</v>
      </c>
      <c r="B9666" t="s">
        <v>12252</v>
      </c>
      <c r="C9666" t="s">
        <v>12253</v>
      </c>
    </row>
    <row r="9667" spans="1:3" x14ac:dyDescent="0.2">
      <c r="A9667">
        <v>9666</v>
      </c>
      <c r="B9667" t="s">
        <v>12254</v>
      </c>
      <c r="C9667" t="s">
        <v>12255</v>
      </c>
    </row>
    <row r="9668" spans="1:3" x14ac:dyDescent="0.2">
      <c r="A9668">
        <v>9667</v>
      </c>
      <c r="B9668" t="s">
        <v>12256</v>
      </c>
      <c r="C9668" t="s">
        <v>12257</v>
      </c>
    </row>
    <row r="9669" spans="1:3" x14ac:dyDescent="0.2">
      <c r="A9669">
        <v>9668</v>
      </c>
      <c r="B9669" t="s">
        <v>35683</v>
      </c>
      <c r="C9669" t="s">
        <v>35684</v>
      </c>
    </row>
    <row r="9670" spans="1:3" x14ac:dyDescent="0.2">
      <c r="A9670">
        <v>9669</v>
      </c>
      <c r="B9670" t="s">
        <v>12258</v>
      </c>
      <c r="C9670" t="s">
        <v>12259</v>
      </c>
    </row>
    <row r="9671" spans="1:3" x14ac:dyDescent="0.2">
      <c r="A9671">
        <v>9670</v>
      </c>
      <c r="B9671" t="s">
        <v>12260</v>
      </c>
      <c r="C9671" t="s">
        <v>12261</v>
      </c>
    </row>
    <row r="9672" spans="1:3" x14ac:dyDescent="0.2">
      <c r="A9672">
        <v>9671</v>
      </c>
      <c r="B9672" t="s">
        <v>12262</v>
      </c>
      <c r="C9672" t="s">
        <v>12263</v>
      </c>
    </row>
    <row r="9673" spans="1:3" x14ac:dyDescent="0.2">
      <c r="A9673">
        <v>9672</v>
      </c>
      <c r="B9673" t="s">
        <v>12264</v>
      </c>
      <c r="C9673" t="s">
        <v>12265</v>
      </c>
    </row>
    <row r="9674" spans="1:3" x14ac:dyDescent="0.2">
      <c r="A9674">
        <v>9673</v>
      </c>
      <c r="B9674" t="s">
        <v>12266</v>
      </c>
      <c r="C9674" t="s">
        <v>12267</v>
      </c>
    </row>
    <row r="9675" spans="1:3" x14ac:dyDescent="0.2">
      <c r="A9675">
        <v>9674</v>
      </c>
      <c r="B9675" t="s">
        <v>12268</v>
      </c>
      <c r="C9675" t="s">
        <v>12269</v>
      </c>
    </row>
    <row r="9676" spans="1:3" x14ac:dyDescent="0.2">
      <c r="A9676">
        <v>9675</v>
      </c>
      <c r="B9676" t="s">
        <v>12270</v>
      </c>
      <c r="C9676" t="s">
        <v>12271</v>
      </c>
    </row>
    <row r="9677" spans="1:3" x14ac:dyDescent="0.2">
      <c r="A9677">
        <v>9676</v>
      </c>
      <c r="B9677" t="s">
        <v>12272</v>
      </c>
      <c r="C9677" t="s">
        <v>12273</v>
      </c>
    </row>
    <row r="9678" spans="1:3" x14ac:dyDescent="0.2">
      <c r="A9678">
        <v>9677</v>
      </c>
      <c r="B9678" t="s">
        <v>12274</v>
      </c>
      <c r="C9678" t="s">
        <v>12275</v>
      </c>
    </row>
    <row r="9679" spans="1:3" x14ac:dyDescent="0.2">
      <c r="A9679">
        <v>9678</v>
      </c>
      <c r="B9679" t="s">
        <v>12276</v>
      </c>
      <c r="C9679" t="s">
        <v>12277</v>
      </c>
    </row>
    <row r="9680" spans="1:3" x14ac:dyDescent="0.2">
      <c r="A9680">
        <v>9679</v>
      </c>
      <c r="B9680" t="s">
        <v>12278</v>
      </c>
      <c r="C9680" t="s">
        <v>12279</v>
      </c>
    </row>
    <row r="9681" spans="1:3" x14ac:dyDescent="0.2">
      <c r="A9681">
        <v>9680</v>
      </c>
      <c r="B9681" t="s">
        <v>12280</v>
      </c>
      <c r="C9681" t="s">
        <v>10</v>
      </c>
    </row>
    <row r="9682" spans="1:3" x14ac:dyDescent="0.2">
      <c r="A9682">
        <v>9681</v>
      </c>
      <c r="B9682" t="s">
        <v>12281</v>
      </c>
      <c r="C9682" t="s">
        <v>12282</v>
      </c>
    </row>
    <row r="9683" spans="1:3" x14ac:dyDescent="0.2">
      <c r="A9683">
        <v>9682</v>
      </c>
      <c r="B9683" t="s">
        <v>12283</v>
      </c>
      <c r="C9683" t="s">
        <v>12284</v>
      </c>
    </row>
    <row r="9684" spans="1:3" x14ac:dyDescent="0.2">
      <c r="A9684">
        <v>9683</v>
      </c>
      <c r="B9684" t="s">
        <v>12285</v>
      </c>
      <c r="C9684" t="s">
        <v>12286</v>
      </c>
    </row>
    <row r="9685" spans="1:3" x14ac:dyDescent="0.2">
      <c r="A9685">
        <v>9684</v>
      </c>
      <c r="B9685" t="s">
        <v>12287</v>
      </c>
      <c r="C9685" t="s">
        <v>10</v>
      </c>
    </row>
    <row r="9686" spans="1:3" x14ac:dyDescent="0.2">
      <c r="A9686">
        <v>9685</v>
      </c>
      <c r="B9686" t="s">
        <v>12288</v>
      </c>
      <c r="C9686" t="s">
        <v>12289</v>
      </c>
    </row>
    <row r="9687" spans="1:3" x14ac:dyDescent="0.2">
      <c r="A9687">
        <v>9686</v>
      </c>
      <c r="B9687" t="s">
        <v>12290</v>
      </c>
      <c r="C9687" t="s">
        <v>10</v>
      </c>
    </row>
    <row r="9688" spans="1:3" x14ac:dyDescent="0.2">
      <c r="A9688">
        <v>9687</v>
      </c>
      <c r="B9688" t="s">
        <v>12291</v>
      </c>
      <c r="C9688" t="s">
        <v>10</v>
      </c>
    </row>
    <row r="9689" spans="1:3" x14ac:dyDescent="0.2">
      <c r="A9689">
        <v>9688</v>
      </c>
      <c r="B9689" t="s">
        <v>12292</v>
      </c>
      <c r="C9689" t="s">
        <v>10</v>
      </c>
    </row>
    <row r="9690" spans="1:3" x14ac:dyDescent="0.2">
      <c r="A9690">
        <v>9689</v>
      </c>
      <c r="B9690" t="s">
        <v>12293</v>
      </c>
      <c r="C9690" t="s">
        <v>10</v>
      </c>
    </row>
    <row r="9691" spans="1:3" x14ac:dyDescent="0.2">
      <c r="A9691">
        <v>9690</v>
      </c>
      <c r="B9691" t="s">
        <v>35685</v>
      </c>
      <c r="C9691" t="s">
        <v>35686</v>
      </c>
    </row>
    <row r="9692" spans="1:3" x14ac:dyDescent="0.2">
      <c r="A9692">
        <v>9691</v>
      </c>
      <c r="B9692" t="s">
        <v>12294</v>
      </c>
      <c r="C9692" t="s">
        <v>12295</v>
      </c>
    </row>
    <row r="9693" spans="1:3" x14ac:dyDescent="0.2">
      <c r="A9693">
        <v>9692</v>
      </c>
      <c r="B9693" t="s">
        <v>12296</v>
      </c>
      <c r="C9693" t="s">
        <v>10</v>
      </c>
    </row>
    <row r="9694" spans="1:3" x14ac:dyDescent="0.2">
      <c r="A9694">
        <v>9693</v>
      </c>
      <c r="B9694" t="s">
        <v>12297</v>
      </c>
      <c r="C9694" t="s">
        <v>12298</v>
      </c>
    </row>
    <row r="9695" spans="1:3" x14ac:dyDescent="0.2">
      <c r="A9695">
        <v>9694</v>
      </c>
      <c r="B9695" t="s">
        <v>12299</v>
      </c>
      <c r="C9695" t="s">
        <v>12300</v>
      </c>
    </row>
    <row r="9696" spans="1:3" x14ac:dyDescent="0.2">
      <c r="A9696">
        <v>9695</v>
      </c>
      <c r="B9696" t="s">
        <v>12301</v>
      </c>
      <c r="C9696" t="s">
        <v>12302</v>
      </c>
    </row>
    <row r="9697" spans="1:3" x14ac:dyDescent="0.2">
      <c r="A9697">
        <v>9696</v>
      </c>
      <c r="B9697" t="s">
        <v>12303</v>
      </c>
      <c r="C9697" t="s">
        <v>12304</v>
      </c>
    </row>
    <row r="9698" spans="1:3" x14ac:dyDescent="0.2">
      <c r="A9698">
        <v>9697</v>
      </c>
      <c r="B9698" t="s">
        <v>12305</v>
      </c>
      <c r="C9698" t="s">
        <v>12306</v>
      </c>
    </row>
    <row r="9699" spans="1:3" x14ac:dyDescent="0.2">
      <c r="A9699">
        <v>9698</v>
      </c>
      <c r="B9699" t="s">
        <v>12307</v>
      </c>
      <c r="C9699" t="s">
        <v>12308</v>
      </c>
    </row>
    <row r="9700" spans="1:3" x14ac:dyDescent="0.2">
      <c r="A9700">
        <v>9699</v>
      </c>
      <c r="B9700" t="s">
        <v>12309</v>
      </c>
      <c r="C9700" t="s">
        <v>12310</v>
      </c>
    </row>
    <row r="9701" spans="1:3" x14ac:dyDescent="0.2">
      <c r="A9701">
        <v>9700</v>
      </c>
      <c r="B9701" t="s">
        <v>12311</v>
      </c>
      <c r="C9701" t="s">
        <v>10</v>
      </c>
    </row>
    <row r="9702" spans="1:3" x14ac:dyDescent="0.2">
      <c r="A9702">
        <v>9701</v>
      </c>
      <c r="B9702" t="s">
        <v>12312</v>
      </c>
      <c r="C9702" t="s">
        <v>10</v>
      </c>
    </row>
    <row r="9703" spans="1:3" x14ac:dyDescent="0.2">
      <c r="A9703">
        <v>9702</v>
      </c>
      <c r="B9703" t="s">
        <v>12313</v>
      </c>
      <c r="C9703" t="s">
        <v>12314</v>
      </c>
    </row>
    <row r="9704" spans="1:3" x14ac:dyDescent="0.2">
      <c r="A9704">
        <v>9703</v>
      </c>
      <c r="B9704" t="s">
        <v>12315</v>
      </c>
      <c r="C9704" t="s">
        <v>12316</v>
      </c>
    </row>
    <row r="9705" spans="1:3" x14ac:dyDescent="0.2">
      <c r="A9705">
        <v>9704</v>
      </c>
      <c r="B9705" t="s">
        <v>12317</v>
      </c>
      <c r="C9705" t="s">
        <v>12318</v>
      </c>
    </row>
    <row r="9706" spans="1:3" x14ac:dyDescent="0.2">
      <c r="A9706">
        <v>9705</v>
      </c>
      <c r="B9706" t="s">
        <v>12319</v>
      </c>
      <c r="C9706" t="s">
        <v>12320</v>
      </c>
    </row>
    <row r="9707" spans="1:3" x14ac:dyDescent="0.2">
      <c r="A9707">
        <v>9706</v>
      </c>
      <c r="B9707" t="s">
        <v>12321</v>
      </c>
      <c r="C9707" t="s">
        <v>10</v>
      </c>
    </row>
    <row r="9708" spans="1:3" x14ac:dyDescent="0.2">
      <c r="A9708">
        <v>9707</v>
      </c>
      <c r="B9708" t="s">
        <v>12322</v>
      </c>
      <c r="C9708" t="s">
        <v>10</v>
      </c>
    </row>
    <row r="9709" spans="1:3" x14ac:dyDescent="0.2">
      <c r="A9709">
        <v>9708</v>
      </c>
      <c r="B9709" t="s">
        <v>12323</v>
      </c>
      <c r="C9709" t="s">
        <v>10</v>
      </c>
    </row>
    <row r="9710" spans="1:3" x14ac:dyDescent="0.2">
      <c r="A9710">
        <v>9709</v>
      </c>
      <c r="B9710" t="s">
        <v>12324</v>
      </c>
      <c r="C9710" t="s">
        <v>12325</v>
      </c>
    </row>
    <row r="9711" spans="1:3" x14ac:dyDescent="0.2">
      <c r="A9711">
        <v>9710</v>
      </c>
      <c r="B9711" t="s">
        <v>12326</v>
      </c>
      <c r="C9711" t="s">
        <v>10</v>
      </c>
    </row>
    <row r="9712" spans="1:3" x14ac:dyDescent="0.2">
      <c r="A9712">
        <v>9711</v>
      </c>
      <c r="B9712" t="s">
        <v>12327</v>
      </c>
      <c r="C9712" t="s">
        <v>10</v>
      </c>
    </row>
    <row r="9713" spans="1:3" x14ac:dyDescent="0.2">
      <c r="A9713">
        <v>9712</v>
      </c>
      <c r="B9713" t="s">
        <v>12328</v>
      </c>
      <c r="C9713" t="s">
        <v>12329</v>
      </c>
    </row>
    <row r="9714" spans="1:3" x14ac:dyDescent="0.2">
      <c r="A9714">
        <v>9713</v>
      </c>
      <c r="B9714" t="s">
        <v>12330</v>
      </c>
      <c r="C9714" t="s">
        <v>10</v>
      </c>
    </row>
    <row r="9715" spans="1:3" x14ac:dyDescent="0.2">
      <c r="A9715">
        <v>9714</v>
      </c>
      <c r="B9715" t="s">
        <v>12331</v>
      </c>
      <c r="C9715" t="s">
        <v>10</v>
      </c>
    </row>
    <row r="9716" spans="1:3" x14ac:dyDescent="0.2">
      <c r="A9716">
        <v>9715</v>
      </c>
      <c r="B9716" t="s">
        <v>12332</v>
      </c>
      <c r="C9716" t="s">
        <v>12333</v>
      </c>
    </row>
    <row r="9717" spans="1:3" x14ac:dyDescent="0.2">
      <c r="A9717">
        <v>9716</v>
      </c>
      <c r="B9717" t="s">
        <v>12334</v>
      </c>
      <c r="C9717" t="s">
        <v>12335</v>
      </c>
    </row>
    <row r="9718" spans="1:3" x14ac:dyDescent="0.2">
      <c r="A9718">
        <v>9717</v>
      </c>
      <c r="B9718" t="s">
        <v>37509</v>
      </c>
      <c r="C9718" t="s">
        <v>37510</v>
      </c>
    </row>
    <row r="9719" spans="1:3" x14ac:dyDescent="0.2">
      <c r="A9719">
        <v>9718</v>
      </c>
      <c r="B9719" t="s">
        <v>12336</v>
      </c>
      <c r="C9719" t="s">
        <v>12337</v>
      </c>
    </row>
    <row r="9720" spans="1:3" x14ac:dyDescent="0.2">
      <c r="A9720">
        <v>9719</v>
      </c>
      <c r="B9720" t="s">
        <v>12338</v>
      </c>
      <c r="C9720" t="s">
        <v>12339</v>
      </c>
    </row>
    <row r="9721" spans="1:3" x14ac:dyDescent="0.2">
      <c r="A9721">
        <v>9720</v>
      </c>
      <c r="B9721" t="s">
        <v>12340</v>
      </c>
      <c r="C9721" t="s">
        <v>12341</v>
      </c>
    </row>
    <row r="9722" spans="1:3" x14ac:dyDescent="0.2">
      <c r="A9722">
        <v>9721</v>
      </c>
      <c r="B9722" t="s">
        <v>12342</v>
      </c>
      <c r="C9722" t="s">
        <v>12343</v>
      </c>
    </row>
    <row r="9723" spans="1:3" x14ac:dyDescent="0.2">
      <c r="A9723">
        <v>9722</v>
      </c>
      <c r="B9723" t="s">
        <v>12344</v>
      </c>
      <c r="C9723" t="s">
        <v>12345</v>
      </c>
    </row>
    <row r="9724" spans="1:3" x14ac:dyDescent="0.2">
      <c r="A9724">
        <v>9723</v>
      </c>
      <c r="B9724" t="s">
        <v>12346</v>
      </c>
      <c r="C9724" t="s">
        <v>12347</v>
      </c>
    </row>
    <row r="9725" spans="1:3" x14ac:dyDescent="0.2">
      <c r="A9725">
        <v>9724</v>
      </c>
      <c r="B9725" t="s">
        <v>12348</v>
      </c>
      <c r="C9725" t="s">
        <v>12349</v>
      </c>
    </row>
    <row r="9726" spans="1:3" x14ac:dyDescent="0.2">
      <c r="A9726">
        <v>9725</v>
      </c>
      <c r="B9726" t="s">
        <v>12350</v>
      </c>
      <c r="C9726" t="s">
        <v>12351</v>
      </c>
    </row>
    <row r="9727" spans="1:3" x14ac:dyDescent="0.2">
      <c r="A9727">
        <v>9726</v>
      </c>
      <c r="B9727" t="s">
        <v>12352</v>
      </c>
      <c r="C9727" t="s">
        <v>12353</v>
      </c>
    </row>
    <row r="9728" spans="1:3" x14ac:dyDescent="0.2">
      <c r="A9728">
        <v>9727</v>
      </c>
      <c r="B9728" t="s">
        <v>12354</v>
      </c>
      <c r="C9728" t="s">
        <v>10</v>
      </c>
    </row>
    <row r="9729" spans="1:3" x14ac:dyDescent="0.2">
      <c r="A9729">
        <v>9728</v>
      </c>
      <c r="B9729" t="s">
        <v>12355</v>
      </c>
      <c r="C9729" t="s">
        <v>12356</v>
      </c>
    </row>
    <row r="9730" spans="1:3" x14ac:dyDescent="0.2">
      <c r="A9730">
        <v>9729</v>
      </c>
      <c r="B9730" t="s">
        <v>12357</v>
      </c>
      <c r="C9730" t="s">
        <v>12358</v>
      </c>
    </row>
    <row r="9731" spans="1:3" x14ac:dyDescent="0.2">
      <c r="A9731">
        <v>9730</v>
      </c>
      <c r="B9731" t="s">
        <v>12359</v>
      </c>
      <c r="C9731" t="s">
        <v>12360</v>
      </c>
    </row>
    <row r="9732" spans="1:3" x14ac:dyDescent="0.2">
      <c r="A9732">
        <v>9731</v>
      </c>
      <c r="B9732" t="s">
        <v>12361</v>
      </c>
      <c r="C9732" t="s">
        <v>12362</v>
      </c>
    </row>
    <row r="9733" spans="1:3" x14ac:dyDescent="0.2">
      <c r="A9733">
        <v>9732</v>
      </c>
      <c r="B9733" t="s">
        <v>12363</v>
      </c>
      <c r="C9733" t="s">
        <v>12364</v>
      </c>
    </row>
    <row r="9734" spans="1:3" x14ac:dyDescent="0.2">
      <c r="A9734">
        <v>9733</v>
      </c>
      <c r="B9734" t="s">
        <v>12365</v>
      </c>
      <c r="C9734" t="s">
        <v>12366</v>
      </c>
    </row>
    <row r="9735" spans="1:3" x14ac:dyDescent="0.2">
      <c r="A9735">
        <v>9734</v>
      </c>
      <c r="B9735" t="s">
        <v>12367</v>
      </c>
      <c r="C9735" t="s">
        <v>12368</v>
      </c>
    </row>
    <row r="9736" spans="1:3" x14ac:dyDescent="0.2">
      <c r="A9736">
        <v>9735</v>
      </c>
      <c r="B9736" t="s">
        <v>12369</v>
      </c>
      <c r="C9736" t="s">
        <v>12370</v>
      </c>
    </row>
    <row r="9737" spans="1:3" x14ac:dyDescent="0.2">
      <c r="A9737">
        <v>9736</v>
      </c>
      <c r="B9737" t="s">
        <v>12371</v>
      </c>
      <c r="C9737" t="s">
        <v>12372</v>
      </c>
    </row>
    <row r="9738" spans="1:3" x14ac:dyDescent="0.2">
      <c r="A9738">
        <v>9737</v>
      </c>
      <c r="B9738" t="s">
        <v>12373</v>
      </c>
      <c r="C9738" t="s">
        <v>12374</v>
      </c>
    </row>
    <row r="9739" spans="1:3" x14ac:dyDescent="0.2">
      <c r="A9739">
        <v>9738</v>
      </c>
      <c r="B9739" t="s">
        <v>12375</v>
      </c>
      <c r="C9739" t="s">
        <v>12376</v>
      </c>
    </row>
    <row r="9740" spans="1:3" x14ac:dyDescent="0.2">
      <c r="A9740">
        <v>9739</v>
      </c>
      <c r="B9740" t="s">
        <v>35687</v>
      </c>
      <c r="C9740" t="s">
        <v>35688</v>
      </c>
    </row>
    <row r="9741" spans="1:3" x14ac:dyDescent="0.2">
      <c r="A9741">
        <v>9740</v>
      </c>
      <c r="B9741" t="s">
        <v>12377</v>
      </c>
      <c r="C9741" t="s">
        <v>10</v>
      </c>
    </row>
    <row r="9742" spans="1:3" x14ac:dyDescent="0.2">
      <c r="A9742">
        <v>9741</v>
      </c>
      <c r="B9742" t="s">
        <v>37511</v>
      </c>
      <c r="C9742" t="s">
        <v>37512</v>
      </c>
    </row>
    <row r="9743" spans="1:3" x14ac:dyDescent="0.2">
      <c r="A9743">
        <v>9742</v>
      </c>
      <c r="B9743" t="s">
        <v>12378</v>
      </c>
      <c r="C9743" t="s">
        <v>12379</v>
      </c>
    </row>
    <row r="9744" spans="1:3" x14ac:dyDescent="0.2">
      <c r="A9744">
        <v>9743</v>
      </c>
      <c r="B9744" t="s">
        <v>12380</v>
      </c>
      <c r="C9744" t="s">
        <v>12381</v>
      </c>
    </row>
    <row r="9745" spans="1:3" x14ac:dyDescent="0.2">
      <c r="A9745">
        <v>9744</v>
      </c>
      <c r="B9745" t="s">
        <v>35689</v>
      </c>
      <c r="C9745" t="s">
        <v>35690</v>
      </c>
    </row>
    <row r="9746" spans="1:3" x14ac:dyDescent="0.2">
      <c r="A9746">
        <v>9745</v>
      </c>
      <c r="B9746" t="s">
        <v>12382</v>
      </c>
      <c r="C9746" t="s">
        <v>12383</v>
      </c>
    </row>
    <row r="9747" spans="1:3" x14ac:dyDescent="0.2">
      <c r="A9747">
        <v>9746</v>
      </c>
      <c r="B9747" t="s">
        <v>12384</v>
      </c>
      <c r="C9747" t="s">
        <v>10</v>
      </c>
    </row>
    <row r="9748" spans="1:3" x14ac:dyDescent="0.2">
      <c r="A9748">
        <v>9747</v>
      </c>
      <c r="B9748" t="s">
        <v>12385</v>
      </c>
      <c r="C9748" t="s">
        <v>12386</v>
      </c>
    </row>
    <row r="9749" spans="1:3" x14ac:dyDescent="0.2">
      <c r="A9749">
        <v>9748</v>
      </c>
      <c r="B9749" t="s">
        <v>12387</v>
      </c>
      <c r="C9749" t="s">
        <v>12388</v>
      </c>
    </row>
    <row r="9750" spans="1:3" x14ac:dyDescent="0.2">
      <c r="A9750">
        <v>9749</v>
      </c>
      <c r="B9750" t="s">
        <v>12389</v>
      </c>
      <c r="C9750" t="s">
        <v>12390</v>
      </c>
    </row>
    <row r="9751" spans="1:3" x14ac:dyDescent="0.2">
      <c r="A9751">
        <v>9750</v>
      </c>
      <c r="B9751" t="s">
        <v>12391</v>
      </c>
      <c r="C9751" t="s">
        <v>12392</v>
      </c>
    </row>
    <row r="9752" spans="1:3" x14ac:dyDescent="0.2">
      <c r="A9752">
        <v>9751</v>
      </c>
      <c r="B9752" t="s">
        <v>35691</v>
      </c>
      <c r="C9752" t="s">
        <v>35692</v>
      </c>
    </row>
    <row r="9753" spans="1:3" x14ac:dyDescent="0.2">
      <c r="A9753">
        <v>9752</v>
      </c>
      <c r="B9753" t="s">
        <v>12393</v>
      </c>
      <c r="C9753" t="s">
        <v>12394</v>
      </c>
    </row>
    <row r="9754" spans="1:3" x14ac:dyDescent="0.2">
      <c r="A9754">
        <v>9753</v>
      </c>
      <c r="B9754" t="s">
        <v>12395</v>
      </c>
      <c r="C9754" t="s">
        <v>10</v>
      </c>
    </row>
    <row r="9755" spans="1:3" x14ac:dyDescent="0.2">
      <c r="A9755">
        <v>9754</v>
      </c>
      <c r="B9755" t="s">
        <v>12396</v>
      </c>
      <c r="C9755" t="s">
        <v>12397</v>
      </c>
    </row>
    <row r="9756" spans="1:3" x14ac:dyDescent="0.2">
      <c r="A9756">
        <v>9755</v>
      </c>
      <c r="B9756" t="s">
        <v>12398</v>
      </c>
      <c r="C9756" t="s">
        <v>10</v>
      </c>
    </row>
    <row r="9757" spans="1:3" x14ac:dyDescent="0.2">
      <c r="A9757">
        <v>9756</v>
      </c>
      <c r="B9757" t="s">
        <v>12399</v>
      </c>
      <c r="C9757" t="s">
        <v>12400</v>
      </c>
    </row>
    <row r="9758" spans="1:3" x14ac:dyDescent="0.2">
      <c r="A9758">
        <v>9757</v>
      </c>
      <c r="B9758" t="s">
        <v>12401</v>
      </c>
      <c r="C9758" t="s">
        <v>12402</v>
      </c>
    </row>
    <row r="9759" spans="1:3" x14ac:dyDescent="0.2">
      <c r="A9759">
        <v>9758</v>
      </c>
      <c r="B9759" t="s">
        <v>12403</v>
      </c>
      <c r="C9759" t="s">
        <v>12404</v>
      </c>
    </row>
    <row r="9760" spans="1:3" x14ac:dyDescent="0.2">
      <c r="A9760">
        <v>9759</v>
      </c>
      <c r="B9760" t="s">
        <v>35693</v>
      </c>
      <c r="C9760" t="s">
        <v>35694</v>
      </c>
    </row>
    <row r="9761" spans="1:3" x14ac:dyDescent="0.2">
      <c r="A9761">
        <v>9760</v>
      </c>
      <c r="B9761" t="s">
        <v>12405</v>
      </c>
      <c r="C9761" t="s">
        <v>12406</v>
      </c>
    </row>
    <row r="9762" spans="1:3" x14ac:dyDescent="0.2">
      <c r="A9762">
        <v>9761</v>
      </c>
      <c r="B9762" t="s">
        <v>12407</v>
      </c>
      <c r="C9762" t="s">
        <v>12408</v>
      </c>
    </row>
    <row r="9763" spans="1:3" x14ac:dyDescent="0.2">
      <c r="A9763">
        <v>9762</v>
      </c>
      <c r="B9763" t="s">
        <v>12409</v>
      </c>
      <c r="C9763" t="s">
        <v>12410</v>
      </c>
    </row>
    <row r="9764" spans="1:3" x14ac:dyDescent="0.2">
      <c r="A9764">
        <v>9763</v>
      </c>
      <c r="B9764" t="s">
        <v>12411</v>
      </c>
      <c r="C9764" t="s">
        <v>12412</v>
      </c>
    </row>
    <row r="9765" spans="1:3" x14ac:dyDescent="0.2">
      <c r="A9765">
        <v>9764</v>
      </c>
      <c r="B9765" t="s">
        <v>12413</v>
      </c>
      <c r="C9765" t="s">
        <v>12414</v>
      </c>
    </row>
    <row r="9766" spans="1:3" x14ac:dyDescent="0.2">
      <c r="A9766">
        <v>9765</v>
      </c>
      <c r="B9766" t="s">
        <v>12415</v>
      </c>
      <c r="C9766" t="s">
        <v>12416</v>
      </c>
    </row>
    <row r="9767" spans="1:3" x14ac:dyDescent="0.2">
      <c r="A9767">
        <v>9766</v>
      </c>
      <c r="B9767" t="s">
        <v>12417</v>
      </c>
      <c r="C9767" t="s">
        <v>12418</v>
      </c>
    </row>
    <row r="9768" spans="1:3" x14ac:dyDescent="0.2">
      <c r="A9768">
        <v>9767</v>
      </c>
      <c r="B9768" t="s">
        <v>12419</v>
      </c>
      <c r="C9768" t="s">
        <v>12420</v>
      </c>
    </row>
    <row r="9769" spans="1:3" x14ac:dyDescent="0.2">
      <c r="A9769">
        <v>9768</v>
      </c>
      <c r="B9769" t="s">
        <v>12421</v>
      </c>
      <c r="C9769" t="s">
        <v>12422</v>
      </c>
    </row>
    <row r="9770" spans="1:3" x14ac:dyDescent="0.2">
      <c r="A9770">
        <v>9769</v>
      </c>
      <c r="B9770" t="s">
        <v>12423</v>
      </c>
      <c r="C9770" t="s">
        <v>12424</v>
      </c>
    </row>
    <row r="9771" spans="1:3" x14ac:dyDescent="0.2">
      <c r="A9771">
        <v>9770</v>
      </c>
      <c r="B9771" t="s">
        <v>12425</v>
      </c>
      <c r="C9771" t="s">
        <v>10</v>
      </c>
    </row>
    <row r="9772" spans="1:3" x14ac:dyDescent="0.2">
      <c r="A9772">
        <v>9771</v>
      </c>
      <c r="B9772" t="s">
        <v>12426</v>
      </c>
      <c r="C9772" t="s">
        <v>10</v>
      </c>
    </row>
    <row r="9773" spans="1:3" x14ac:dyDescent="0.2">
      <c r="A9773">
        <v>9772</v>
      </c>
      <c r="B9773" t="s">
        <v>12427</v>
      </c>
      <c r="C9773" t="s">
        <v>12428</v>
      </c>
    </row>
    <row r="9774" spans="1:3" x14ac:dyDescent="0.2">
      <c r="A9774">
        <v>9773</v>
      </c>
      <c r="B9774" t="s">
        <v>12429</v>
      </c>
      <c r="C9774" t="s">
        <v>12430</v>
      </c>
    </row>
    <row r="9775" spans="1:3" x14ac:dyDescent="0.2">
      <c r="A9775">
        <v>9774</v>
      </c>
      <c r="B9775" t="s">
        <v>12431</v>
      </c>
      <c r="C9775" t="s">
        <v>12432</v>
      </c>
    </row>
    <row r="9776" spans="1:3" x14ac:dyDescent="0.2">
      <c r="A9776">
        <v>9775</v>
      </c>
      <c r="B9776" t="s">
        <v>12433</v>
      </c>
      <c r="C9776" t="s">
        <v>10</v>
      </c>
    </row>
    <row r="9777" spans="1:3" x14ac:dyDescent="0.2">
      <c r="A9777">
        <v>9776</v>
      </c>
      <c r="B9777" t="s">
        <v>12434</v>
      </c>
      <c r="C9777" t="s">
        <v>12435</v>
      </c>
    </row>
    <row r="9778" spans="1:3" x14ac:dyDescent="0.2">
      <c r="A9778">
        <v>9777</v>
      </c>
      <c r="B9778" t="s">
        <v>12436</v>
      </c>
      <c r="C9778" t="s">
        <v>10</v>
      </c>
    </row>
    <row r="9779" spans="1:3" x14ac:dyDescent="0.2">
      <c r="A9779">
        <v>9778</v>
      </c>
      <c r="B9779" t="s">
        <v>12437</v>
      </c>
      <c r="C9779" t="s">
        <v>10</v>
      </c>
    </row>
    <row r="9780" spans="1:3" x14ac:dyDescent="0.2">
      <c r="A9780">
        <v>9779</v>
      </c>
      <c r="B9780" t="s">
        <v>12438</v>
      </c>
      <c r="C9780" t="s">
        <v>12439</v>
      </c>
    </row>
    <row r="9781" spans="1:3" x14ac:dyDescent="0.2">
      <c r="A9781">
        <v>9780</v>
      </c>
      <c r="B9781" t="s">
        <v>12440</v>
      </c>
      <c r="C9781" t="s">
        <v>12441</v>
      </c>
    </row>
    <row r="9782" spans="1:3" x14ac:dyDescent="0.2">
      <c r="A9782">
        <v>9781</v>
      </c>
      <c r="B9782" t="s">
        <v>12442</v>
      </c>
      <c r="C9782" t="s">
        <v>12443</v>
      </c>
    </row>
    <row r="9783" spans="1:3" x14ac:dyDescent="0.2">
      <c r="A9783">
        <v>9782</v>
      </c>
      <c r="B9783" t="s">
        <v>12444</v>
      </c>
      <c r="C9783" t="s">
        <v>12445</v>
      </c>
    </row>
    <row r="9784" spans="1:3" x14ac:dyDescent="0.2">
      <c r="A9784">
        <v>9783</v>
      </c>
      <c r="B9784" t="s">
        <v>12446</v>
      </c>
      <c r="C9784" t="s">
        <v>12447</v>
      </c>
    </row>
    <row r="9785" spans="1:3" x14ac:dyDescent="0.2">
      <c r="A9785">
        <v>9784</v>
      </c>
      <c r="B9785" t="s">
        <v>12448</v>
      </c>
      <c r="C9785" t="s">
        <v>10</v>
      </c>
    </row>
    <row r="9786" spans="1:3" x14ac:dyDescent="0.2">
      <c r="A9786">
        <v>9785</v>
      </c>
      <c r="B9786" t="s">
        <v>12449</v>
      </c>
      <c r="C9786" t="s">
        <v>10</v>
      </c>
    </row>
    <row r="9787" spans="1:3" x14ac:dyDescent="0.2">
      <c r="A9787">
        <v>9786</v>
      </c>
      <c r="B9787" t="s">
        <v>12450</v>
      </c>
      <c r="C9787" t="s">
        <v>12451</v>
      </c>
    </row>
    <row r="9788" spans="1:3" x14ac:dyDescent="0.2">
      <c r="A9788">
        <v>9787</v>
      </c>
      <c r="B9788" t="s">
        <v>12452</v>
      </c>
      <c r="C9788" t="s">
        <v>12453</v>
      </c>
    </row>
    <row r="9789" spans="1:3" x14ac:dyDescent="0.2">
      <c r="A9789">
        <v>9788</v>
      </c>
      <c r="B9789" t="s">
        <v>12454</v>
      </c>
      <c r="C9789" t="s">
        <v>12455</v>
      </c>
    </row>
    <row r="9790" spans="1:3" x14ac:dyDescent="0.2">
      <c r="A9790">
        <v>9789</v>
      </c>
      <c r="B9790" t="s">
        <v>12456</v>
      </c>
      <c r="C9790" t="s">
        <v>12457</v>
      </c>
    </row>
    <row r="9791" spans="1:3" x14ac:dyDescent="0.2">
      <c r="A9791">
        <v>9790</v>
      </c>
      <c r="B9791" t="s">
        <v>12458</v>
      </c>
      <c r="C9791" t="s">
        <v>12459</v>
      </c>
    </row>
    <row r="9792" spans="1:3" x14ac:dyDescent="0.2">
      <c r="A9792">
        <v>9791</v>
      </c>
      <c r="B9792" t="s">
        <v>12460</v>
      </c>
      <c r="C9792" t="s">
        <v>10</v>
      </c>
    </row>
    <row r="9793" spans="1:3" x14ac:dyDescent="0.2">
      <c r="A9793">
        <v>9792</v>
      </c>
      <c r="B9793" t="s">
        <v>12461</v>
      </c>
      <c r="C9793" t="s">
        <v>12462</v>
      </c>
    </row>
    <row r="9794" spans="1:3" x14ac:dyDescent="0.2">
      <c r="A9794">
        <v>9793</v>
      </c>
      <c r="B9794" t="s">
        <v>12463</v>
      </c>
      <c r="C9794" t="s">
        <v>12464</v>
      </c>
    </row>
    <row r="9795" spans="1:3" x14ac:dyDescent="0.2">
      <c r="A9795">
        <v>9794</v>
      </c>
      <c r="B9795" t="s">
        <v>37513</v>
      </c>
      <c r="C9795" t="s">
        <v>37514</v>
      </c>
    </row>
    <row r="9796" spans="1:3" x14ac:dyDescent="0.2">
      <c r="A9796">
        <v>9795</v>
      </c>
      <c r="B9796" t="s">
        <v>12465</v>
      </c>
      <c r="C9796" t="s">
        <v>10</v>
      </c>
    </row>
    <row r="9797" spans="1:3" x14ac:dyDescent="0.2">
      <c r="A9797">
        <v>9796</v>
      </c>
      <c r="B9797" t="s">
        <v>12466</v>
      </c>
      <c r="C9797" t="s">
        <v>12467</v>
      </c>
    </row>
    <row r="9798" spans="1:3" x14ac:dyDescent="0.2">
      <c r="A9798">
        <v>9797</v>
      </c>
      <c r="B9798" t="s">
        <v>12468</v>
      </c>
      <c r="C9798" t="s">
        <v>12469</v>
      </c>
    </row>
    <row r="9799" spans="1:3" x14ac:dyDescent="0.2">
      <c r="A9799">
        <v>9798</v>
      </c>
      <c r="B9799" t="s">
        <v>12470</v>
      </c>
      <c r="C9799" t="s">
        <v>12471</v>
      </c>
    </row>
    <row r="9800" spans="1:3" x14ac:dyDescent="0.2">
      <c r="A9800">
        <v>9799</v>
      </c>
      <c r="B9800" t="s">
        <v>12472</v>
      </c>
      <c r="C9800" t="s">
        <v>12473</v>
      </c>
    </row>
    <row r="9801" spans="1:3" x14ac:dyDescent="0.2">
      <c r="A9801">
        <v>9800</v>
      </c>
      <c r="B9801" t="s">
        <v>12474</v>
      </c>
      <c r="C9801" t="s">
        <v>12475</v>
      </c>
    </row>
    <row r="9802" spans="1:3" x14ac:dyDescent="0.2">
      <c r="A9802">
        <v>9801</v>
      </c>
      <c r="B9802" t="s">
        <v>12476</v>
      </c>
      <c r="C9802" t="s">
        <v>12477</v>
      </c>
    </row>
    <row r="9803" spans="1:3" x14ac:dyDescent="0.2">
      <c r="A9803">
        <v>9802</v>
      </c>
      <c r="B9803" t="s">
        <v>12478</v>
      </c>
      <c r="C9803" t="s">
        <v>12479</v>
      </c>
    </row>
    <row r="9804" spans="1:3" x14ac:dyDescent="0.2">
      <c r="A9804">
        <v>9803</v>
      </c>
      <c r="B9804" t="s">
        <v>12480</v>
      </c>
      <c r="C9804" t="s">
        <v>10</v>
      </c>
    </row>
    <row r="9805" spans="1:3" x14ac:dyDescent="0.2">
      <c r="A9805">
        <v>9804</v>
      </c>
      <c r="B9805" t="s">
        <v>12481</v>
      </c>
      <c r="C9805" t="s">
        <v>12482</v>
      </c>
    </row>
    <row r="9806" spans="1:3" x14ac:dyDescent="0.2">
      <c r="A9806">
        <v>9805</v>
      </c>
      <c r="B9806" t="s">
        <v>12483</v>
      </c>
      <c r="C9806" t="s">
        <v>10</v>
      </c>
    </row>
    <row r="9807" spans="1:3" x14ac:dyDescent="0.2">
      <c r="A9807">
        <v>9806</v>
      </c>
      <c r="B9807" t="s">
        <v>12484</v>
      </c>
      <c r="C9807" t="s">
        <v>12485</v>
      </c>
    </row>
    <row r="9808" spans="1:3" x14ac:dyDescent="0.2">
      <c r="A9808">
        <v>9807</v>
      </c>
      <c r="B9808" t="s">
        <v>12486</v>
      </c>
      <c r="C9808" t="s">
        <v>12487</v>
      </c>
    </row>
    <row r="9809" spans="1:3" x14ac:dyDescent="0.2">
      <c r="A9809">
        <v>9808</v>
      </c>
      <c r="B9809" t="s">
        <v>12488</v>
      </c>
      <c r="C9809" t="s">
        <v>12489</v>
      </c>
    </row>
    <row r="9810" spans="1:3" x14ac:dyDescent="0.2">
      <c r="A9810">
        <v>9809</v>
      </c>
      <c r="B9810" t="s">
        <v>12490</v>
      </c>
      <c r="C9810" t="s">
        <v>12491</v>
      </c>
    </row>
    <row r="9811" spans="1:3" x14ac:dyDescent="0.2">
      <c r="A9811">
        <v>9810</v>
      </c>
      <c r="B9811" t="s">
        <v>12492</v>
      </c>
      <c r="C9811" t="s">
        <v>12493</v>
      </c>
    </row>
    <row r="9812" spans="1:3" x14ac:dyDescent="0.2">
      <c r="A9812">
        <v>9811</v>
      </c>
      <c r="B9812" t="s">
        <v>12494</v>
      </c>
      <c r="C9812" t="s">
        <v>12495</v>
      </c>
    </row>
    <row r="9813" spans="1:3" x14ac:dyDescent="0.2">
      <c r="A9813">
        <v>9812</v>
      </c>
      <c r="B9813" t="s">
        <v>12496</v>
      </c>
      <c r="C9813" t="s">
        <v>12497</v>
      </c>
    </row>
    <row r="9814" spans="1:3" x14ac:dyDescent="0.2">
      <c r="A9814">
        <v>9813</v>
      </c>
      <c r="B9814" t="s">
        <v>12498</v>
      </c>
      <c r="C9814" t="s">
        <v>12499</v>
      </c>
    </row>
    <row r="9815" spans="1:3" x14ac:dyDescent="0.2">
      <c r="A9815">
        <v>9814</v>
      </c>
      <c r="B9815" t="s">
        <v>12500</v>
      </c>
      <c r="C9815" t="s">
        <v>12501</v>
      </c>
    </row>
    <row r="9816" spans="1:3" x14ac:dyDescent="0.2">
      <c r="A9816">
        <v>9815</v>
      </c>
      <c r="B9816" t="s">
        <v>12502</v>
      </c>
      <c r="C9816" t="s">
        <v>12503</v>
      </c>
    </row>
    <row r="9817" spans="1:3" x14ac:dyDescent="0.2">
      <c r="A9817">
        <v>9816</v>
      </c>
      <c r="B9817" t="s">
        <v>12504</v>
      </c>
      <c r="C9817" t="s">
        <v>12505</v>
      </c>
    </row>
    <row r="9818" spans="1:3" x14ac:dyDescent="0.2">
      <c r="A9818">
        <v>9817</v>
      </c>
      <c r="B9818" t="s">
        <v>12506</v>
      </c>
      <c r="C9818" t="s">
        <v>12507</v>
      </c>
    </row>
    <row r="9819" spans="1:3" x14ac:dyDescent="0.2">
      <c r="A9819">
        <v>9818</v>
      </c>
      <c r="B9819" t="s">
        <v>12508</v>
      </c>
      <c r="C9819" t="s">
        <v>12509</v>
      </c>
    </row>
    <row r="9820" spans="1:3" x14ac:dyDescent="0.2">
      <c r="A9820">
        <v>9819</v>
      </c>
      <c r="B9820" t="s">
        <v>12510</v>
      </c>
      <c r="C9820" t="s">
        <v>12511</v>
      </c>
    </row>
    <row r="9821" spans="1:3" x14ac:dyDescent="0.2">
      <c r="A9821">
        <v>9820</v>
      </c>
      <c r="B9821" t="s">
        <v>12512</v>
      </c>
      <c r="C9821" t="s">
        <v>12513</v>
      </c>
    </row>
    <row r="9822" spans="1:3" x14ac:dyDescent="0.2">
      <c r="A9822">
        <v>9821</v>
      </c>
      <c r="B9822" t="s">
        <v>12514</v>
      </c>
      <c r="C9822" t="s">
        <v>12515</v>
      </c>
    </row>
    <row r="9823" spans="1:3" x14ac:dyDescent="0.2">
      <c r="A9823">
        <v>9822</v>
      </c>
      <c r="B9823" t="s">
        <v>12516</v>
      </c>
      <c r="C9823" t="s">
        <v>12517</v>
      </c>
    </row>
    <row r="9824" spans="1:3" x14ac:dyDescent="0.2">
      <c r="A9824">
        <v>9823</v>
      </c>
      <c r="B9824" t="s">
        <v>12518</v>
      </c>
      <c r="C9824" t="s">
        <v>12519</v>
      </c>
    </row>
    <row r="9825" spans="1:3" x14ac:dyDescent="0.2">
      <c r="A9825">
        <v>9824</v>
      </c>
      <c r="B9825" t="s">
        <v>12520</v>
      </c>
      <c r="C9825" t="s">
        <v>12521</v>
      </c>
    </row>
    <row r="9826" spans="1:3" x14ac:dyDescent="0.2">
      <c r="A9826">
        <v>9825</v>
      </c>
      <c r="B9826" t="s">
        <v>12522</v>
      </c>
      <c r="C9826" t="s">
        <v>12523</v>
      </c>
    </row>
    <row r="9827" spans="1:3" x14ac:dyDescent="0.2">
      <c r="A9827">
        <v>9826</v>
      </c>
      <c r="B9827" t="s">
        <v>12524</v>
      </c>
      <c r="C9827" t="s">
        <v>10</v>
      </c>
    </row>
    <row r="9828" spans="1:3" x14ac:dyDescent="0.2">
      <c r="A9828">
        <v>9827</v>
      </c>
      <c r="B9828" t="s">
        <v>12525</v>
      </c>
      <c r="C9828" t="s">
        <v>12526</v>
      </c>
    </row>
    <row r="9829" spans="1:3" x14ac:dyDescent="0.2">
      <c r="A9829">
        <v>9828</v>
      </c>
      <c r="B9829" t="s">
        <v>12527</v>
      </c>
      <c r="C9829" t="s">
        <v>12528</v>
      </c>
    </row>
    <row r="9830" spans="1:3" x14ac:dyDescent="0.2">
      <c r="A9830">
        <v>9829</v>
      </c>
      <c r="B9830" t="s">
        <v>12529</v>
      </c>
      <c r="C9830" t="s">
        <v>12530</v>
      </c>
    </row>
    <row r="9831" spans="1:3" x14ac:dyDescent="0.2">
      <c r="A9831">
        <v>9830</v>
      </c>
      <c r="B9831" t="s">
        <v>12531</v>
      </c>
      <c r="C9831" t="s">
        <v>12532</v>
      </c>
    </row>
    <row r="9832" spans="1:3" x14ac:dyDescent="0.2">
      <c r="A9832">
        <v>9831</v>
      </c>
      <c r="B9832" t="s">
        <v>12533</v>
      </c>
      <c r="C9832" t="s">
        <v>12534</v>
      </c>
    </row>
    <row r="9833" spans="1:3" x14ac:dyDescent="0.2">
      <c r="A9833">
        <v>9832</v>
      </c>
      <c r="B9833" t="s">
        <v>12535</v>
      </c>
      <c r="C9833" t="s">
        <v>10</v>
      </c>
    </row>
    <row r="9834" spans="1:3" x14ac:dyDescent="0.2">
      <c r="A9834">
        <v>9833</v>
      </c>
      <c r="B9834" t="s">
        <v>12536</v>
      </c>
      <c r="C9834" t="s">
        <v>12537</v>
      </c>
    </row>
    <row r="9835" spans="1:3" x14ac:dyDescent="0.2">
      <c r="A9835">
        <v>9834</v>
      </c>
      <c r="B9835" t="s">
        <v>12538</v>
      </c>
      <c r="C9835" t="s">
        <v>12539</v>
      </c>
    </row>
    <row r="9836" spans="1:3" x14ac:dyDescent="0.2">
      <c r="A9836">
        <v>9835</v>
      </c>
      <c r="B9836" t="s">
        <v>12540</v>
      </c>
      <c r="C9836" t="s">
        <v>10</v>
      </c>
    </row>
    <row r="9837" spans="1:3" x14ac:dyDescent="0.2">
      <c r="A9837">
        <v>9836</v>
      </c>
      <c r="B9837" t="s">
        <v>12541</v>
      </c>
      <c r="C9837" t="s">
        <v>12542</v>
      </c>
    </row>
    <row r="9838" spans="1:3" x14ac:dyDescent="0.2">
      <c r="A9838">
        <v>9837</v>
      </c>
      <c r="B9838" t="s">
        <v>12543</v>
      </c>
      <c r="C9838" t="s">
        <v>12544</v>
      </c>
    </row>
    <row r="9839" spans="1:3" x14ac:dyDescent="0.2">
      <c r="A9839">
        <v>9838</v>
      </c>
      <c r="B9839" t="s">
        <v>12545</v>
      </c>
      <c r="C9839" t="s">
        <v>12546</v>
      </c>
    </row>
    <row r="9840" spans="1:3" x14ac:dyDescent="0.2">
      <c r="A9840">
        <v>9839</v>
      </c>
      <c r="B9840" t="s">
        <v>12547</v>
      </c>
      <c r="C9840" t="s">
        <v>12548</v>
      </c>
    </row>
    <row r="9841" spans="1:3" x14ac:dyDescent="0.2">
      <c r="A9841">
        <v>9840</v>
      </c>
      <c r="B9841" t="s">
        <v>12549</v>
      </c>
      <c r="C9841" t="s">
        <v>12550</v>
      </c>
    </row>
    <row r="9842" spans="1:3" x14ac:dyDescent="0.2">
      <c r="A9842">
        <v>9841</v>
      </c>
      <c r="B9842" t="s">
        <v>12551</v>
      </c>
      <c r="C9842" t="s">
        <v>12552</v>
      </c>
    </row>
    <row r="9843" spans="1:3" x14ac:dyDescent="0.2">
      <c r="A9843">
        <v>9842</v>
      </c>
      <c r="B9843" t="s">
        <v>12553</v>
      </c>
      <c r="C9843" t="s">
        <v>10</v>
      </c>
    </row>
    <row r="9844" spans="1:3" x14ac:dyDescent="0.2">
      <c r="A9844">
        <v>9843</v>
      </c>
      <c r="B9844" t="s">
        <v>12554</v>
      </c>
      <c r="C9844" t="s">
        <v>12555</v>
      </c>
    </row>
    <row r="9845" spans="1:3" x14ac:dyDescent="0.2">
      <c r="A9845">
        <v>9844</v>
      </c>
      <c r="B9845" t="s">
        <v>12556</v>
      </c>
      <c r="C9845" t="s">
        <v>10</v>
      </c>
    </row>
    <row r="9846" spans="1:3" x14ac:dyDescent="0.2">
      <c r="A9846">
        <v>9845</v>
      </c>
      <c r="B9846" t="s">
        <v>12557</v>
      </c>
      <c r="C9846" t="s">
        <v>10</v>
      </c>
    </row>
    <row r="9847" spans="1:3" x14ac:dyDescent="0.2">
      <c r="A9847">
        <v>9846</v>
      </c>
      <c r="B9847" t="s">
        <v>12558</v>
      </c>
      <c r="C9847" t="s">
        <v>12559</v>
      </c>
    </row>
    <row r="9848" spans="1:3" x14ac:dyDescent="0.2">
      <c r="A9848">
        <v>9847</v>
      </c>
      <c r="B9848" t="s">
        <v>12560</v>
      </c>
      <c r="C9848" t="s">
        <v>12561</v>
      </c>
    </row>
    <row r="9849" spans="1:3" x14ac:dyDescent="0.2">
      <c r="A9849">
        <v>9848</v>
      </c>
      <c r="B9849" t="s">
        <v>12562</v>
      </c>
      <c r="C9849" t="s">
        <v>12563</v>
      </c>
    </row>
    <row r="9850" spans="1:3" x14ac:dyDescent="0.2">
      <c r="A9850">
        <v>9849</v>
      </c>
      <c r="B9850" t="s">
        <v>12564</v>
      </c>
      <c r="C9850" t="s">
        <v>12565</v>
      </c>
    </row>
    <row r="9851" spans="1:3" x14ac:dyDescent="0.2">
      <c r="A9851">
        <v>9850</v>
      </c>
      <c r="B9851" t="s">
        <v>12566</v>
      </c>
      <c r="C9851" t="s">
        <v>12567</v>
      </c>
    </row>
    <row r="9852" spans="1:3" x14ac:dyDescent="0.2">
      <c r="A9852">
        <v>9851</v>
      </c>
      <c r="B9852" t="s">
        <v>12568</v>
      </c>
      <c r="C9852" t="s">
        <v>12569</v>
      </c>
    </row>
    <row r="9853" spans="1:3" x14ac:dyDescent="0.2">
      <c r="A9853">
        <v>9852</v>
      </c>
      <c r="B9853" t="s">
        <v>12570</v>
      </c>
      <c r="C9853" t="s">
        <v>12571</v>
      </c>
    </row>
    <row r="9854" spans="1:3" x14ac:dyDescent="0.2">
      <c r="A9854">
        <v>9853</v>
      </c>
      <c r="B9854" t="s">
        <v>12572</v>
      </c>
      <c r="C9854" t="s">
        <v>10</v>
      </c>
    </row>
    <row r="9855" spans="1:3" x14ac:dyDescent="0.2">
      <c r="A9855">
        <v>9854</v>
      </c>
      <c r="B9855" t="s">
        <v>12573</v>
      </c>
      <c r="C9855" t="s">
        <v>12574</v>
      </c>
    </row>
    <row r="9856" spans="1:3" x14ac:dyDescent="0.2">
      <c r="A9856">
        <v>9855</v>
      </c>
      <c r="B9856" t="s">
        <v>12575</v>
      </c>
      <c r="C9856" t="s">
        <v>12576</v>
      </c>
    </row>
    <row r="9857" spans="1:3" x14ac:dyDescent="0.2">
      <c r="A9857">
        <v>9856</v>
      </c>
      <c r="B9857" t="s">
        <v>12577</v>
      </c>
      <c r="C9857" t="s">
        <v>12578</v>
      </c>
    </row>
    <row r="9858" spans="1:3" x14ac:dyDescent="0.2">
      <c r="A9858">
        <v>9857</v>
      </c>
      <c r="B9858" t="s">
        <v>12579</v>
      </c>
      <c r="C9858" t="s">
        <v>12580</v>
      </c>
    </row>
    <row r="9859" spans="1:3" x14ac:dyDescent="0.2">
      <c r="A9859">
        <v>9858</v>
      </c>
      <c r="B9859" t="s">
        <v>12581</v>
      </c>
      <c r="C9859" t="s">
        <v>12582</v>
      </c>
    </row>
    <row r="9860" spans="1:3" x14ac:dyDescent="0.2">
      <c r="A9860">
        <v>9859</v>
      </c>
      <c r="B9860" t="s">
        <v>12583</v>
      </c>
      <c r="C9860" t="s">
        <v>12584</v>
      </c>
    </row>
    <row r="9861" spans="1:3" x14ac:dyDescent="0.2">
      <c r="A9861">
        <v>9860</v>
      </c>
      <c r="B9861" t="s">
        <v>38963</v>
      </c>
      <c r="C9861" t="s">
        <v>38964</v>
      </c>
    </row>
    <row r="9862" spans="1:3" x14ac:dyDescent="0.2">
      <c r="A9862">
        <v>9861</v>
      </c>
      <c r="B9862" t="s">
        <v>12585</v>
      </c>
      <c r="C9862" t="s">
        <v>12586</v>
      </c>
    </row>
    <row r="9863" spans="1:3" x14ac:dyDescent="0.2">
      <c r="A9863">
        <v>9862</v>
      </c>
      <c r="B9863" t="s">
        <v>35695</v>
      </c>
      <c r="C9863" t="s">
        <v>35696</v>
      </c>
    </row>
    <row r="9864" spans="1:3" x14ac:dyDescent="0.2">
      <c r="A9864">
        <v>9863</v>
      </c>
      <c r="B9864" t="s">
        <v>12587</v>
      </c>
      <c r="C9864" t="s">
        <v>12588</v>
      </c>
    </row>
    <row r="9865" spans="1:3" x14ac:dyDescent="0.2">
      <c r="A9865">
        <v>9864</v>
      </c>
      <c r="B9865" t="s">
        <v>12589</v>
      </c>
      <c r="C9865" t="s">
        <v>12590</v>
      </c>
    </row>
    <row r="9866" spans="1:3" x14ac:dyDescent="0.2">
      <c r="A9866">
        <v>9865</v>
      </c>
      <c r="B9866" t="s">
        <v>12591</v>
      </c>
      <c r="C9866" t="s">
        <v>12592</v>
      </c>
    </row>
    <row r="9867" spans="1:3" x14ac:dyDescent="0.2">
      <c r="A9867">
        <v>9866</v>
      </c>
      <c r="B9867" t="s">
        <v>12593</v>
      </c>
      <c r="C9867" t="s">
        <v>12594</v>
      </c>
    </row>
    <row r="9868" spans="1:3" x14ac:dyDescent="0.2">
      <c r="A9868">
        <v>9867</v>
      </c>
      <c r="B9868" t="s">
        <v>35697</v>
      </c>
      <c r="C9868" t="s">
        <v>35698</v>
      </c>
    </row>
    <row r="9869" spans="1:3" x14ac:dyDescent="0.2">
      <c r="A9869">
        <v>9868</v>
      </c>
      <c r="B9869" t="s">
        <v>12595</v>
      </c>
      <c r="C9869" t="s">
        <v>12596</v>
      </c>
    </row>
    <row r="9870" spans="1:3" x14ac:dyDescent="0.2">
      <c r="A9870">
        <v>9869</v>
      </c>
      <c r="B9870" t="s">
        <v>12597</v>
      </c>
      <c r="C9870" t="s">
        <v>12598</v>
      </c>
    </row>
    <row r="9871" spans="1:3" x14ac:dyDescent="0.2">
      <c r="A9871">
        <v>9870</v>
      </c>
      <c r="B9871" t="s">
        <v>12599</v>
      </c>
      <c r="C9871" t="s">
        <v>12600</v>
      </c>
    </row>
    <row r="9872" spans="1:3" x14ac:dyDescent="0.2">
      <c r="A9872">
        <v>9871</v>
      </c>
      <c r="B9872" t="s">
        <v>12601</v>
      </c>
      <c r="C9872" t="s">
        <v>12602</v>
      </c>
    </row>
    <row r="9873" spans="1:3" x14ac:dyDescent="0.2">
      <c r="A9873">
        <v>9872</v>
      </c>
      <c r="B9873" t="s">
        <v>37515</v>
      </c>
      <c r="C9873" t="s">
        <v>37516</v>
      </c>
    </row>
    <row r="9874" spans="1:3" x14ac:dyDescent="0.2">
      <c r="A9874">
        <v>9873</v>
      </c>
      <c r="B9874" t="s">
        <v>12603</v>
      </c>
      <c r="C9874" t="s">
        <v>12604</v>
      </c>
    </row>
    <row r="9875" spans="1:3" x14ac:dyDescent="0.2">
      <c r="A9875">
        <v>9874</v>
      </c>
      <c r="B9875" t="s">
        <v>12605</v>
      </c>
      <c r="C9875" t="s">
        <v>12606</v>
      </c>
    </row>
    <row r="9876" spans="1:3" x14ac:dyDescent="0.2">
      <c r="A9876">
        <v>9875</v>
      </c>
      <c r="B9876" t="s">
        <v>12607</v>
      </c>
      <c r="C9876" t="s">
        <v>12608</v>
      </c>
    </row>
    <row r="9877" spans="1:3" x14ac:dyDescent="0.2">
      <c r="A9877">
        <v>9876</v>
      </c>
      <c r="B9877" t="s">
        <v>12609</v>
      </c>
      <c r="C9877" t="s">
        <v>12610</v>
      </c>
    </row>
    <row r="9878" spans="1:3" x14ac:dyDescent="0.2">
      <c r="A9878">
        <v>9877</v>
      </c>
      <c r="B9878" t="s">
        <v>12611</v>
      </c>
      <c r="C9878" t="s">
        <v>12612</v>
      </c>
    </row>
    <row r="9879" spans="1:3" x14ac:dyDescent="0.2">
      <c r="A9879">
        <v>9878</v>
      </c>
      <c r="B9879" t="s">
        <v>12613</v>
      </c>
      <c r="C9879" t="s">
        <v>12614</v>
      </c>
    </row>
    <row r="9880" spans="1:3" x14ac:dyDescent="0.2">
      <c r="A9880">
        <v>9879</v>
      </c>
      <c r="B9880" t="s">
        <v>12615</v>
      </c>
      <c r="C9880" t="s">
        <v>12616</v>
      </c>
    </row>
    <row r="9881" spans="1:3" x14ac:dyDescent="0.2">
      <c r="A9881">
        <v>9880</v>
      </c>
      <c r="B9881" t="s">
        <v>12617</v>
      </c>
      <c r="C9881" t="s">
        <v>12618</v>
      </c>
    </row>
    <row r="9882" spans="1:3" x14ac:dyDescent="0.2">
      <c r="A9882">
        <v>9881</v>
      </c>
      <c r="B9882" t="s">
        <v>12619</v>
      </c>
      <c r="C9882" t="s">
        <v>12620</v>
      </c>
    </row>
    <row r="9883" spans="1:3" x14ac:dyDescent="0.2">
      <c r="A9883">
        <v>9882</v>
      </c>
      <c r="B9883" t="s">
        <v>12621</v>
      </c>
      <c r="C9883" t="s">
        <v>12622</v>
      </c>
    </row>
    <row r="9884" spans="1:3" x14ac:dyDescent="0.2">
      <c r="A9884">
        <v>9883</v>
      </c>
      <c r="B9884" t="s">
        <v>12623</v>
      </c>
      <c r="C9884" t="s">
        <v>12624</v>
      </c>
    </row>
    <row r="9885" spans="1:3" x14ac:dyDescent="0.2">
      <c r="A9885">
        <v>9884</v>
      </c>
      <c r="B9885" t="s">
        <v>12625</v>
      </c>
      <c r="C9885" t="s">
        <v>10</v>
      </c>
    </row>
    <row r="9886" spans="1:3" x14ac:dyDescent="0.2">
      <c r="A9886">
        <v>9885</v>
      </c>
      <c r="B9886" t="s">
        <v>12626</v>
      </c>
      <c r="C9886" t="s">
        <v>10</v>
      </c>
    </row>
    <row r="9887" spans="1:3" x14ac:dyDescent="0.2">
      <c r="A9887">
        <v>9886</v>
      </c>
      <c r="B9887" t="s">
        <v>12627</v>
      </c>
      <c r="C9887" t="s">
        <v>12628</v>
      </c>
    </row>
    <row r="9888" spans="1:3" x14ac:dyDescent="0.2">
      <c r="A9888">
        <v>9887</v>
      </c>
      <c r="B9888" t="s">
        <v>12629</v>
      </c>
      <c r="C9888" t="s">
        <v>12630</v>
      </c>
    </row>
    <row r="9889" spans="1:3" x14ac:dyDescent="0.2">
      <c r="A9889">
        <v>9888</v>
      </c>
      <c r="B9889" t="s">
        <v>12631</v>
      </c>
      <c r="C9889" t="s">
        <v>12632</v>
      </c>
    </row>
    <row r="9890" spans="1:3" x14ac:dyDescent="0.2">
      <c r="A9890">
        <v>9889</v>
      </c>
      <c r="B9890" t="s">
        <v>12633</v>
      </c>
      <c r="C9890" t="s">
        <v>12634</v>
      </c>
    </row>
    <row r="9891" spans="1:3" x14ac:dyDescent="0.2">
      <c r="A9891">
        <v>9890</v>
      </c>
      <c r="B9891" t="s">
        <v>12635</v>
      </c>
      <c r="C9891" t="s">
        <v>12636</v>
      </c>
    </row>
    <row r="9892" spans="1:3" x14ac:dyDescent="0.2">
      <c r="A9892">
        <v>9891</v>
      </c>
      <c r="B9892" t="s">
        <v>12637</v>
      </c>
      <c r="C9892" t="s">
        <v>12638</v>
      </c>
    </row>
    <row r="9893" spans="1:3" x14ac:dyDescent="0.2">
      <c r="A9893">
        <v>9892</v>
      </c>
      <c r="B9893" t="s">
        <v>12639</v>
      </c>
      <c r="C9893" t="s">
        <v>12640</v>
      </c>
    </row>
    <row r="9894" spans="1:3" x14ac:dyDescent="0.2">
      <c r="A9894">
        <v>9893</v>
      </c>
      <c r="B9894" t="s">
        <v>12641</v>
      </c>
      <c r="C9894" t="s">
        <v>10</v>
      </c>
    </row>
    <row r="9895" spans="1:3" x14ac:dyDescent="0.2">
      <c r="A9895">
        <v>9894</v>
      </c>
      <c r="B9895" t="s">
        <v>12642</v>
      </c>
      <c r="C9895" t="s">
        <v>12643</v>
      </c>
    </row>
    <row r="9896" spans="1:3" x14ac:dyDescent="0.2">
      <c r="A9896">
        <v>9895</v>
      </c>
      <c r="B9896" t="s">
        <v>12644</v>
      </c>
      <c r="C9896" t="s">
        <v>12645</v>
      </c>
    </row>
    <row r="9897" spans="1:3" x14ac:dyDescent="0.2">
      <c r="A9897">
        <v>9896</v>
      </c>
      <c r="B9897" t="s">
        <v>12646</v>
      </c>
      <c r="C9897" t="s">
        <v>10</v>
      </c>
    </row>
    <row r="9898" spans="1:3" x14ac:dyDescent="0.2">
      <c r="A9898">
        <v>9897</v>
      </c>
      <c r="B9898" t="s">
        <v>12647</v>
      </c>
      <c r="C9898" t="s">
        <v>12648</v>
      </c>
    </row>
    <row r="9899" spans="1:3" x14ac:dyDescent="0.2">
      <c r="A9899">
        <v>9898</v>
      </c>
      <c r="B9899" t="s">
        <v>12649</v>
      </c>
      <c r="C9899" t="s">
        <v>12650</v>
      </c>
    </row>
    <row r="9900" spans="1:3" x14ac:dyDescent="0.2">
      <c r="A9900">
        <v>9899</v>
      </c>
      <c r="B9900" t="s">
        <v>12651</v>
      </c>
      <c r="C9900" t="s">
        <v>12652</v>
      </c>
    </row>
    <row r="9901" spans="1:3" x14ac:dyDescent="0.2">
      <c r="A9901">
        <v>9900</v>
      </c>
      <c r="B9901" t="s">
        <v>12653</v>
      </c>
      <c r="C9901" t="s">
        <v>12654</v>
      </c>
    </row>
    <row r="9902" spans="1:3" x14ac:dyDescent="0.2">
      <c r="A9902">
        <v>9901</v>
      </c>
      <c r="B9902" t="s">
        <v>12655</v>
      </c>
      <c r="C9902" t="s">
        <v>10</v>
      </c>
    </row>
    <row r="9903" spans="1:3" x14ac:dyDescent="0.2">
      <c r="A9903">
        <v>9902</v>
      </c>
      <c r="B9903" t="s">
        <v>12656</v>
      </c>
      <c r="C9903" t="s">
        <v>12657</v>
      </c>
    </row>
    <row r="9904" spans="1:3" x14ac:dyDescent="0.2">
      <c r="A9904">
        <v>9903</v>
      </c>
      <c r="B9904" t="s">
        <v>12658</v>
      </c>
      <c r="C9904" t="s">
        <v>12659</v>
      </c>
    </row>
    <row r="9905" spans="1:3" x14ac:dyDescent="0.2">
      <c r="A9905">
        <v>9904</v>
      </c>
      <c r="B9905" t="s">
        <v>12660</v>
      </c>
      <c r="C9905" t="s">
        <v>12661</v>
      </c>
    </row>
    <row r="9906" spans="1:3" x14ac:dyDescent="0.2">
      <c r="A9906">
        <v>9905</v>
      </c>
      <c r="B9906" t="s">
        <v>12662</v>
      </c>
      <c r="C9906" t="s">
        <v>10</v>
      </c>
    </row>
    <row r="9907" spans="1:3" x14ac:dyDescent="0.2">
      <c r="A9907">
        <v>9906</v>
      </c>
      <c r="B9907" t="s">
        <v>12663</v>
      </c>
      <c r="C9907" t="s">
        <v>12664</v>
      </c>
    </row>
    <row r="9908" spans="1:3" x14ac:dyDescent="0.2">
      <c r="A9908">
        <v>9907</v>
      </c>
      <c r="B9908" t="s">
        <v>12665</v>
      </c>
      <c r="C9908" t="s">
        <v>10</v>
      </c>
    </row>
    <row r="9909" spans="1:3" x14ac:dyDescent="0.2">
      <c r="A9909">
        <v>9908</v>
      </c>
      <c r="B9909" t="s">
        <v>12666</v>
      </c>
      <c r="C9909" t="s">
        <v>12667</v>
      </c>
    </row>
    <row r="9910" spans="1:3" x14ac:dyDescent="0.2">
      <c r="A9910">
        <v>9909</v>
      </c>
      <c r="B9910" t="s">
        <v>12668</v>
      </c>
      <c r="C9910" t="s">
        <v>12669</v>
      </c>
    </row>
    <row r="9911" spans="1:3" x14ac:dyDescent="0.2">
      <c r="A9911">
        <v>9910</v>
      </c>
      <c r="B9911" t="s">
        <v>12670</v>
      </c>
      <c r="C9911" t="s">
        <v>10</v>
      </c>
    </row>
    <row r="9912" spans="1:3" x14ac:dyDescent="0.2">
      <c r="A9912">
        <v>9911</v>
      </c>
      <c r="B9912" t="s">
        <v>12671</v>
      </c>
      <c r="C9912" t="s">
        <v>12672</v>
      </c>
    </row>
    <row r="9913" spans="1:3" x14ac:dyDescent="0.2">
      <c r="A9913">
        <v>9912</v>
      </c>
      <c r="B9913" t="s">
        <v>12673</v>
      </c>
      <c r="C9913" t="s">
        <v>10</v>
      </c>
    </row>
    <row r="9914" spans="1:3" x14ac:dyDescent="0.2">
      <c r="A9914">
        <v>9913</v>
      </c>
      <c r="B9914" t="s">
        <v>12674</v>
      </c>
      <c r="C9914" t="s">
        <v>12675</v>
      </c>
    </row>
    <row r="9915" spans="1:3" x14ac:dyDescent="0.2">
      <c r="A9915">
        <v>9914</v>
      </c>
      <c r="B9915" t="s">
        <v>12676</v>
      </c>
      <c r="C9915" t="s">
        <v>12677</v>
      </c>
    </row>
    <row r="9916" spans="1:3" x14ac:dyDescent="0.2">
      <c r="A9916">
        <v>9915</v>
      </c>
      <c r="B9916" t="s">
        <v>12678</v>
      </c>
      <c r="C9916" t="s">
        <v>12679</v>
      </c>
    </row>
    <row r="9917" spans="1:3" x14ac:dyDescent="0.2">
      <c r="A9917">
        <v>9916</v>
      </c>
      <c r="B9917" t="s">
        <v>12680</v>
      </c>
      <c r="C9917" t="s">
        <v>10</v>
      </c>
    </row>
    <row r="9918" spans="1:3" x14ac:dyDescent="0.2">
      <c r="A9918">
        <v>9917</v>
      </c>
      <c r="B9918" t="s">
        <v>12681</v>
      </c>
      <c r="C9918" t="s">
        <v>10</v>
      </c>
    </row>
    <row r="9919" spans="1:3" x14ac:dyDescent="0.2">
      <c r="A9919">
        <v>9918</v>
      </c>
      <c r="B9919" t="s">
        <v>12682</v>
      </c>
      <c r="C9919" t="s">
        <v>10</v>
      </c>
    </row>
    <row r="9920" spans="1:3" x14ac:dyDescent="0.2">
      <c r="A9920">
        <v>9919</v>
      </c>
      <c r="B9920" t="s">
        <v>12683</v>
      </c>
      <c r="C9920" t="s">
        <v>12684</v>
      </c>
    </row>
    <row r="9921" spans="1:3" x14ac:dyDescent="0.2">
      <c r="A9921">
        <v>9920</v>
      </c>
      <c r="B9921" t="s">
        <v>12685</v>
      </c>
      <c r="C9921" t="s">
        <v>12686</v>
      </c>
    </row>
    <row r="9922" spans="1:3" x14ac:dyDescent="0.2">
      <c r="A9922">
        <v>9921</v>
      </c>
      <c r="B9922" t="s">
        <v>12687</v>
      </c>
      <c r="C9922" t="s">
        <v>12688</v>
      </c>
    </row>
    <row r="9923" spans="1:3" x14ac:dyDescent="0.2">
      <c r="A9923">
        <v>9922</v>
      </c>
      <c r="B9923" t="s">
        <v>12689</v>
      </c>
      <c r="C9923" t="s">
        <v>12690</v>
      </c>
    </row>
    <row r="9924" spans="1:3" x14ac:dyDescent="0.2">
      <c r="A9924">
        <v>9923</v>
      </c>
      <c r="B9924" t="s">
        <v>12691</v>
      </c>
      <c r="C9924" t="s">
        <v>12692</v>
      </c>
    </row>
    <row r="9925" spans="1:3" x14ac:dyDescent="0.2">
      <c r="A9925">
        <v>9924</v>
      </c>
      <c r="B9925" t="s">
        <v>12693</v>
      </c>
      <c r="C9925" t="s">
        <v>12694</v>
      </c>
    </row>
    <row r="9926" spans="1:3" x14ac:dyDescent="0.2">
      <c r="A9926">
        <v>9925</v>
      </c>
      <c r="B9926" t="s">
        <v>12695</v>
      </c>
      <c r="C9926" t="s">
        <v>12696</v>
      </c>
    </row>
    <row r="9927" spans="1:3" x14ac:dyDescent="0.2">
      <c r="A9927">
        <v>9926</v>
      </c>
      <c r="B9927" t="s">
        <v>12697</v>
      </c>
      <c r="C9927" t="s">
        <v>12698</v>
      </c>
    </row>
    <row r="9928" spans="1:3" x14ac:dyDescent="0.2">
      <c r="A9928">
        <v>9927</v>
      </c>
      <c r="B9928" t="s">
        <v>35699</v>
      </c>
      <c r="C9928" t="s">
        <v>35700</v>
      </c>
    </row>
    <row r="9929" spans="1:3" x14ac:dyDescent="0.2">
      <c r="A9929">
        <v>9928</v>
      </c>
      <c r="B9929" t="s">
        <v>12699</v>
      </c>
      <c r="C9929" t="s">
        <v>10</v>
      </c>
    </row>
    <row r="9930" spans="1:3" x14ac:dyDescent="0.2">
      <c r="A9930">
        <v>9929</v>
      </c>
      <c r="B9930" t="s">
        <v>12700</v>
      </c>
      <c r="C9930" t="s">
        <v>12701</v>
      </c>
    </row>
    <row r="9931" spans="1:3" x14ac:dyDescent="0.2">
      <c r="A9931">
        <v>9930</v>
      </c>
      <c r="B9931" t="s">
        <v>35701</v>
      </c>
      <c r="C9931" t="s">
        <v>35702</v>
      </c>
    </row>
    <row r="9932" spans="1:3" x14ac:dyDescent="0.2">
      <c r="A9932">
        <v>9931</v>
      </c>
      <c r="B9932" t="s">
        <v>12702</v>
      </c>
      <c r="C9932" t="s">
        <v>10</v>
      </c>
    </row>
    <row r="9933" spans="1:3" x14ac:dyDescent="0.2">
      <c r="A9933">
        <v>9932</v>
      </c>
      <c r="B9933" t="s">
        <v>12703</v>
      </c>
      <c r="C9933" t="s">
        <v>10</v>
      </c>
    </row>
    <row r="9934" spans="1:3" x14ac:dyDescent="0.2">
      <c r="A9934">
        <v>9933</v>
      </c>
      <c r="B9934" t="s">
        <v>12704</v>
      </c>
      <c r="C9934" t="s">
        <v>12705</v>
      </c>
    </row>
    <row r="9935" spans="1:3" x14ac:dyDescent="0.2">
      <c r="A9935">
        <v>9934</v>
      </c>
      <c r="B9935" t="s">
        <v>12706</v>
      </c>
      <c r="C9935" t="s">
        <v>12707</v>
      </c>
    </row>
    <row r="9936" spans="1:3" x14ac:dyDescent="0.2">
      <c r="A9936">
        <v>9935</v>
      </c>
      <c r="B9936" t="s">
        <v>12708</v>
      </c>
      <c r="C9936" t="s">
        <v>12709</v>
      </c>
    </row>
    <row r="9937" spans="1:3" x14ac:dyDescent="0.2">
      <c r="A9937">
        <v>9936</v>
      </c>
      <c r="B9937" t="s">
        <v>12710</v>
      </c>
      <c r="C9937" t="s">
        <v>12711</v>
      </c>
    </row>
    <row r="9938" spans="1:3" x14ac:dyDescent="0.2">
      <c r="A9938">
        <v>9937</v>
      </c>
      <c r="B9938" t="s">
        <v>12712</v>
      </c>
      <c r="C9938" t="s">
        <v>10</v>
      </c>
    </row>
    <row r="9939" spans="1:3" x14ac:dyDescent="0.2">
      <c r="A9939">
        <v>9938</v>
      </c>
      <c r="B9939" t="s">
        <v>12713</v>
      </c>
      <c r="C9939" t="s">
        <v>12714</v>
      </c>
    </row>
    <row r="9940" spans="1:3" x14ac:dyDescent="0.2">
      <c r="A9940">
        <v>9939</v>
      </c>
      <c r="B9940" t="s">
        <v>12715</v>
      </c>
      <c r="C9940" t="s">
        <v>12716</v>
      </c>
    </row>
    <row r="9941" spans="1:3" x14ac:dyDescent="0.2">
      <c r="A9941">
        <v>9940</v>
      </c>
      <c r="B9941" t="s">
        <v>12717</v>
      </c>
      <c r="C9941" t="s">
        <v>10</v>
      </c>
    </row>
    <row r="9942" spans="1:3" x14ac:dyDescent="0.2">
      <c r="A9942">
        <v>9941</v>
      </c>
      <c r="B9942" t="s">
        <v>12718</v>
      </c>
      <c r="C9942" t="s">
        <v>12719</v>
      </c>
    </row>
    <row r="9943" spans="1:3" x14ac:dyDescent="0.2">
      <c r="A9943">
        <v>9942</v>
      </c>
      <c r="B9943" t="s">
        <v>12720</v>
      </c>
      <c r="C9943" t="s">
        <v>12721</v>
      </c>
    </row>
    <row r="9944" spans="1:3" x14ac:dyDescent="0.2">
      <c r="A9944">
        <v>9943</v>
      </c>
      <c r="B9944" t="s">
        <v>12722</v>
      </c>
      <c r="C9944" t="s">
        <v>12723</v>
      </c>
    </row>
    <row r="9945" spans="1:3" x14ac:dyDescent="0.2">
      <c r="A9945">
        <v>9944</v>
      </c>
      <c r="B9945" t="s">
        <v>12724</v>
      </c>
      <c r="C9945" t="s">
        <v>12725</v>
      </c>
    </row>
    <row r="9946" spans="1:3" x14ac:dyDescent="0.2">
      <c r="A9946">
        <v>9945</v>
      </c>
      <c r="B9946" t="s">
        <v>12726</v>
      </c>
      <c r="C9946" t="s">
        <v>12727</v>
      </c>
    </row>
    <row r="9947" spans="1:3" x14ac:dyDescent="0.2">
      <c r="A9947">
        <v>9946</v>
      </c>
      <c r="B9947" t="s">
        <v>12728</v>
      </c>
      <c r="C9947" t="s">
        <v>12729</v>
      </c>
    </row>
    <row r="9948" spans="1:3" x14ac:dyDescent="0.2">
      <c r="A9948">
        <v>9947</v>
      </c>
      <c r="B9948" t="s">
        <v>12730</v>
      </c>
      <c r="C9948" t="s">
        <v>12731</v>
      </c>
    </row>
    <row r="9949" spans="1:3" x14ac:dyDescent="0.2">
      <c r="A9949">
        <v>9948</v>
      </c>
      <c r="B9949" t="s">
        <v>12732</v>
      </c>
      <c r="C9949" t="s">
        <v>12733</v>
      </c>
    </row>
    <row r="9950" spans="1:3" x14ac:dyDescent="0.2">
      <c r="A9950">
        <v>9949</v>
      </c>
      <c r="B9950" t="s">
        <v>12734</v>
      </c>
      <c r="C9950" t="s">
        <v>12735</v>
      </c>
    </row>
    <row r="9951" spans="1:3" x14ac:dyDescent="0.2">
      <c r="A9951">
        <v>9950</v>
      </c>
      <c r="B9951" t="s">
        <v>12736</v>
      </c>
      <c r="C9951" t="s">
        <v>12737</v>
      </c>
    </row>
    <row r="9952" spans="1:3" x14ac:dyDescent="0.2">
      <c r="A9952">
        <v>9951</v>
      </c>
      <c r="B9952" t="s">
        <v>12738</v>
      </c>
      <c r="C9952" t="s">
        <v>10</v>
      </c>
    </row>
    <row r="9953" spans="1:3" x14ac:dyDescent="0.2">
      <c r="A9953">
        <v>9952</v>
      </c>
      <c r="B9953" t="s">
        <v>12739</v>
      </c>
      <c r="C9953" t="s">
        <v>12740</v>
      </c>
    </row>
    <row r="9954" spans="1:3" x14ac:dyDescent="0.2">
      <c r="A9954">
        <v>9953</v>
      </c>
      <c r="B9954" t="s">
        <v>12741</v>
      </c>
      <c r="C9954" t="s">
        <v>12742</v>
      </c>
    </row>
    <row r="9955" spans="1:3" x14ac:dyDescent="0.2">
      <c r="A9955">
        <v>9954</v>
      </c>
      <c r="B9955" t="s">
        <v>12743</v>
      </c>
      <c r="C9955" t="s">
        <v>10</v>
      </c>
    </row>
    <row r="9956" spans="1:3" x14ac:dyDescent="0.2">
      <c r="A9956">
        <v>9955</v>
      </c>
      <c r="B9956" t="s">
        <v>35703</v>
      </c>
      <c r="C9956" t="s">
        <v>35704</v>
      </c>
    </row>
    <row r="9957" spans="1:3" x14ac:dyDescent="0.2">
      <c r="A9957">
        <v>9956</v>
      </c>
      <c r="B9957" t="s">
        <v>12744</v>
      </c>
      <c r="C9957" t="s">
        <v>12745</v>
      </c>
    </row>
    <row r="9958" spans="1:3" x14ac:dyDescent="0.2">
      <c r="A9958">
        <v>9957</v>
      </c>
      <c r="B9958" t="s">
        <v>12746</v>
      </c>
      <c r="C9958" t="s">
        <v>12747</v>
      </c>
    </row>
    <row r="9959" spans="1:3" x14ac:dyDescent="0.2">
      <c r="A9959">
        <v>9958</v>
      </c>
      <c r="B9959" t="s">
        <v>12748</v>
      </c>
      <c r="C9959" t="s">
        <v>12749</v>
      </c>
    </row>
    <row r="9960" spans="1:3" x14ac:dyDescent="0.2">
      <c r="A9960">
        <v>9959</v>
      </c>
      <c r="B9960" t="s">
        <v>12750</v>
      </c>
      <c r="C9960" t="s">
        <v>12751</v>
      </c>
    </row>
    <row r="9961" spans="1:3" x14ac:dyDescent="0.2">
      <c r="A9961">
        <v>9960</v>
      </c>
      <c r="B9961" t="s">
        <v>12752</v>
      </c>
      <c r="C9961" t="s">
        <v>10</v>
      </c>
    </row>
    <row r="9962" spans="1:3" x14ac:dyDescent="0.2">
      <c r="A9962">
        <v>9961</v>
      </c>
      <c r="B9962" t="s">
        <v>12753</v>
      </c>
      <c r="C9962" t="s">
        <v>12754</v>
      </c>
    </row>
    <row r="9963" spans="1:3" x14ac:dyDescent="0.2">
      <c r="A9963">
        <v>9962</v>
      </c>
      <c r="B9963" t="s">
        <v>12755</v>
      </c>
      <c r="C9963" t="s">
        <v>12756</v>
      </c>
    </row>
    <row r="9964" spans="1:3" x14ac:dyDescent="0.2">
      <c r="A9964">
        <v>9963</v>
      </c>
      <c r="B9964" t="s">
        <v>12757</v>
      </c>
      <c r="C9964" t="s">
        <v>12758</v>
      </c>
    </row>
    <row r="9965" spans="1:3" x14ac:dyDescent="0.2">
      <c r="A9965">
        <v>9964</v>
      </c>
      <c r="B9965" t="s">
        <v>12759</v>
      </c>
      <c r="C9965" t="s">
        <v>12760</v>
      </c>
    </row>
    <row r="9966" spans="1:3" x14ac:dyDescent="0.2">
      <c r="A9966">
        <v>9965</v>
      </c>
      <c r="B9966" t="s">
        <v>12761</v>
      </c>
      <c r="C9966" t="s">
        <v>12762</v>
      </c>
    </row>
    <row r="9967" spans="1:3" x14ac:dyDescent="0.2">
      <c r="A9967">
        <v>9966</v>
      </c>
      <c r="B9967" t="s">
        <v>12763</v>
      </c>
      <c r="C9967" t="s">
        <v>10</v>
      </c>
    </row>
    <row r="9968" spans="1:3" x14ac:dyDescent="0.2">
      <c r="A9968">
        <v>9967</v>
      </c>
      <c r="B9968" t="s">
        <v>12764</v>
      </c>
      <c r="C9968" t="s">
        <v>12765</v>
      </c>
    </row>
    <row r="9969" spans="1:3" x14ac:dyDescent="0.2">
      <c r="A9969">
        <v>9968</v>
      </c>
      <c r="B9969" t="s">
        <v>12766</v>
      </c>
      <c r="C9969" t="s">
        <v>10</v>
      </c>
    </row>
    <row r="9970" spans="1:3" x14ac:dyDescent="0.2">
      <c r="A9970">
        <v>9969</v>
      </c>
      <c r="B9970" t="s">
        <v>12767</v>
      </c>
      <c r="C9970" t="s">
        <v>10</v>
      </c>
    </row>
    <row r="9971" spans="1:3" x14ac:dyDescent="0.2">
      <c r="A9971">
        <v>9970</v>
      </c>
      <c r="B9971" t="s">
        <v>12768</v>
      </c>
      <c r="C9971" t="s">
        <v>12769</v>
      </c>
    </row>
    <row r="9972" spans="1:3" x14ac:dyDescent="0.2">
      <c r="A9972">
        <v>9971</v>
      </c>
      <c r="B9972" t="s">
        <v>12770</v>
      </c>
      <c r="C9972" t="s">
        <v>10</v>
      </c>
    </row>
    <row r="9973" spans="1:3" x14ac:dyDescent="0.2">
      <c r="A9973">
        <v>9972</v>
      </c>
      <c r="B9973" t="s">
        <v>12771</v>
      </c>
      <c r="C9973" t="s">
        <v>10</v>
      </c>
    </row>
    <row r="9974" spans="1:3" x14ac:dyDescent="0.2">
      <c r="A9974">
        <v>9973</v>
      </c>
      <c r="B9974" t="s">
        <v>12772</v>
      </c>
      <c r="C9974" t="s">
        <v>10</v>
      </c>
    </row>
    <row r="9975" spans="1:3" x14ac:dyDescent="0.2">
      <c r="A9975">
        <v>9974</v>
      </c>
      <c r="B9975" t="s">
        <v>12773</v>
      </c>
      <c r="C9975" t="s">
        <v>12774</v>
      </c>
    </row>
    <row r="9976" spans="1:3" x14ac:dyDescent="0.2">
      <c r="A9976">
        <v>9975</v>
      </c>
      <c r="B9976" t="s">
        <v>37517</v>
      </c>
      <c r="C9976" t="s">
        <v>37518</v>
      </c>
    </row>
    <row r="9977" spans="1:3" x14ac:dyDescent="0.2">
      <c r="A9977">
        <v>9976</v>
      </c>
      <c r="B9977" t="s">
        <v>12775</v>
      </c>
      <c r="C9977" t="s">
        <v>12776</v>
      </c>
    </row>
    <row r="9978" spans="1:3" x14ac:dyDescent="0.2">
      <c r="A9978">
        <v>9977</v>
      </c>
      <c r="B9978" t="s">
        <v>12777</v>
      </c>
      <c r="C9978" t="s">
        <v>12778</v>
      </c>
    </row>
    <row r="9979" spans="1:3" x14ac:dyDescent="0.2">
      <c r="A9979">
        <v>9978</v>
      </c>
      <c r="B9979" t="s">
        <v>12779</v>
      </c>
      <c r="C9979" t="s">
        <v>12780</v>
      </c>
    </row>
    <row r="9980" spans="1:3" x14ac:dyDescent="0.2">
      <c r="A9980">
        <v>9979</v>
      </c>
      <c r="B9980" t="s">
        <v>12781</v>
      </c>
      <c r="C9980" t="s">
        <v>12782</v>
      </c>
    </row>
    <row r="9981" spans="1:3" x14ac:dyDescent="0.2">
      <c r="A9981">
        <v>9980</v>
      </c>
      <c r="B9981" t="s">
        <v>12783</v>
      </c>
      <c r="C9981" t="s">
        <v>12784</v>
      </c>
    </row>
    <row r="9982" spans="1:3" x14ac:dyDescent="0.2">
      <c r="A9982">
        <v>9981</v>
      </c>
      <c r="B9982" t="s">
        <v>12785</v>
      </c>
      <c r="C9982" t="s">
        <v>12786</v>
      </c>
    </row>
    <row r="9983" spans="1:3" x14ac:dyDescent="0.2">
      <c r="A9983">
        <v>9982</v>
      </c>
      <c r="B9983" t="s">
        <v>12787</v>
      </c>
      <c r="C9983" t="s">
        <v>12788</v>
      </c>
    </row>
    <row r="9984" spans="1:3" x14ac:dyDescent="0.2">
      <c r="A9984">
        <v>9983</v>
      </c>
      <c r="B9984" t="s">
        <v>12789</v>
      </c>
      <c r="C9984" t="s">
        <v>10</v>
      </c>
    </row>
    <row r="9985" spans="1:3" x14ac:dyDescent="0.2">
      <c r="A9985">
        <v>9984</v>
      </c>
      <c r="B9985" t="s">
        <v>12790</v>
      </c>
      <c r="C9985" t="s">
        <v>12791</v>
      </c>
    </row>
    <row r="9986" spans="1:3" x14ac:dyDescent="0.2">
      <c r="A9986">
        <v>9985</v>
      </c>
      <c r="B9986" t="s">
        <v>12792</v>
      </c>
      <c r="C9986" t="s">
        <v>12793</v>
      </c>
    </row>
    <row r="9987" spans="1:3" x14ac:dyDescent="0.2">
      <c r="A9987">
        <v>9986</v>
      </c>
      <c r="B9987" t="s">
        <v>12794</v>
      </c>
      <c r="C9987" t="s">
        <v>12795</v>
      </c>
    </row>
    <row r="9988" spans="1:3" x14ac:dyDescent="0.2">
      <c r="A9988">
        <v>9987</v>
      </c>
      <c r="B9988" t="s">
        <v>12796</v>
      </c>
      <c r="C9988" t="s">
        <v>12797</v>
      </c>
    </row>
    <row r="9989" spans="1:3" x14ac:dyDescent="0.2">
      <c r="A9989">
        <v>9988</v>
      </c>
      <c r="B9989" t="s">
        <v>12798</v>
      </c>
      <c r="C9989" t="s">
        <v>12799</v>
      </c>
    </row>
    <row r="9990" spans="1:3" x14ac:dyDescent="0.2">
      <c r="A9990">
        <v>9989</v>
      </c>
      <c r="B9990" t="s">
        <v>12800</v>
      </c>
      <c r="C9990" t="s">
        <v>10</v>
      </c>
    </row>
    <row r="9991" spans="1:3" x14ac:dyDescent="0.2">
      <c r="A9991">
        <v>9990</v>
      </c>
      <c r="B9991" t="s">
        <v>12801</v>
      </c>
      <c r="C9991" t="s">
        <v>12802</v>
      </c>
    </row>
    <row r="9992" spans="1:3" x14ac:dyDescent="0.2">
      <c r="A9992">
        <v>9991</v>
      </c>
      <c r="B9992" t="s">
        <v>37519</v>
      </c>
      <c r="C9992" t="s">
        <v>37520</v>
      </c>
    </row>
    <row r="9993" spans="1:3" x14ac:dyDescent="0.2">
      <c r="A9993">
        <v>9992</v>
      </c>
      <c r="B9993" t="s">
        <v>12803</v>
      </c>
      <c r="C9993" t="s">
        <v>10</v>
      </c>
    </row>
    <row r="9994" spans="1:3" x14ac:dyDescent="0.2">
      <c r="A9994">
        <v>9993</v>
      </c>
      <c r="B9994" t="s">
        <v>12804</v>
      </c>
      <c r="C9994" t="s">
        <v>10</v>
      </c>
    </row>
    <row r="9995" spans="1:3" x14ac:dyDescent="0.2">
      <c r="A9995">
        <v>9994</v>
      </c>
      <c r="B9995" t="s">
        <v>12805</v>
      </c>
      <c r="C9995" t="s">
        <v>10</v>
      </c>
    </row>
    <row r="9996" spans="1:3" x14ac:dyDescent="0.2">
      <c r="A9996">
        <v>9995</v>
      </c>
      <c r="B9996" t="s">
        <v>35705</v>
      </c>
      <c r="C9996" t="s">
        <v>35706</v>
      </c>
    </row>
    <row r="9997" spans="1:3" x14ac:dyDescent="0.2">
      <c r="A9997">
        <v>9996</v>
      </c>
      <c r="B9997" t="s">
        <v>12806</v>
      </c>
      <c r="C9997" t="s">
        <v>12807</v>
      </c>
    </row>
    <row r="9998" spans="1:3" x14ac:dyDescent="0.2">
      <c r="A9998">
        <v>9997</v>
      </c>
      <c r="B9998" t="s">
        <v>12808</v>
      </c>
      <c r="C9998" t="s">
        <v>12809</v>
      </c>
    </row>
    <row r="9999" spans="1:3" x14ac:dyDescent="0.2">
      <c r="A9999">
        <v>9998</v>
      </c>
      <c r="B9999" t="s">
        <v>12810</v>
      </c>
      <c r="C9999" t="s">
        <v>12811</v>
      </c>
    </row>
    <row r="10000" spans="1:3" x14ac:dyDescent="0.2">
      <c r="A10000">
        <v>9999</v>
      </c>
      <c r="B10000" t="s">
        <v>12812</v>
      </c>
      <c r="C10000" t="s">
        <v>12813</v>
      </c>
    </row>
    <row r="10001" spans="1:3" x14ac:dyDescent="0.2">
      <c r="A10001">
        <v>10000</v>
      </c>
      <c r="B10001" t="s">
        <v>12814</v>
      </c>
      <c r="C10001" t="s">
        <v>10</v>
      </c>
    </row>
    <row r="10002" spans="1:3" x14ac:dyDescent="0.2">
      <c r="A10002">
        <v>10001</v>
      </c>
      <c r="B10002" t="s">
        <v>35707</v>
      </c>
      <c r="C10002" t="s">
        <v>35708</v>
      </c>
    </row>
    <row r="10003" spans="1:3" x14ac:dyDescent="0.2">
      <c r="A10003">
        <v>10002</v>
      </c>
      <c r="B10003" t="s">
        <v>12815</v>
      </c>
      <c r="C10003" t="s">
        <v>12816</v>
      </c>
    </row>
    <row r="10004" spans="1:3" x14ac:dyDescent="0.2">
      <c r="A10004">
        <v>10003</v>
      </c>
      <c r="B10004" t="s">
        <v>12817</v>
      </c>
      <c r="C10004" t="s">
        <v>12818</v>
      </c>
    </row>
    <row r="10005" spans="1:3" x14ac:dyDescent="0.2">
      <c r="A10005">
        <v>10004</v>
      </c>
      <c r="B10005" t="s">
        <v>12819</v>
      </c>
      <c r="C10005" t="s">
        <v>12820</v>
      </c>
    </row>
    <row r="10006" spans="1:3" x14ac:dyDescent="0.2">
      <c r="A10006">
        <v>10005</v>
      </c>
      <c r="B10006" t="s">
        <v>35709</v>
      </c>
      <c r="C10006" t="s">
        <v>35710</v>
      </c>
    </row>
    <row r="10007" spans="1:3" x14ac:dyDescent="0.2">
      <c r="A10007">
        <v>10006</v>
      </c>
      <c r="B10007" t="s">
        <v>12821</v>
      </c>
      <c r="C10007" t="s">
        <v>12822</v>
      </c>
    </row>
    <row r="10008" spans="1:3" x14ac:dyDescent="0.2">
      <c r="A10008">
        <v>10007</v>
      </c>
      <c r="B10008" t="s">
        <v>12823</v>
      </c>
      <c r="C10008" t="s">
        <v>12824</v>
      </c>
    </row>
    <row r="10009" spans="1:3" x14ac:dyDescent="0.2">
      <c r="A10009">
        <v>10008</v>
      </c>
      <c r="B10009" t="s">
        <v>12825</v>
      </c>
      <c r="C10009" t="s">
        <v>12826</v>
      </c>
    </row>
    <row r="10010" spans="1:3" x14ac:dyDescent="0.2">
      <c r="A10010">
        <v>10009</v>
      </c>
      <c r="B10010" t="s">
        <v>12827</v>
      </c>
      <c r="C10010" t="s">
        <v>12828</v>
      </c>
    </row>
    <row r="10011" spans="1:3" x14ac:dyDescent="0.2">
      <c r="A10011">
        <v>10010</v>
      </c>
      <c r="B10011" t="s">
        <v>12829</v>
      </c>
      <c r="C10011" t="s">
        <v>10</v>
      </c>
    </row>
    <row r="10012" spans="1:3" x14ac:dyDescent="0.2">
      <c r="A10012">
        <v>10011</v>
      </c>
      <c r="B10012" t="s">
        <v>12830</v>
      </c>
      <c r="C10012" t="s">
        <v>12831</v>
      </c>
    </row>
    <row r="10013" spans="1:3" x14ac:dyDescent="0.2">
      <c r="A10013">
        <v>10012</v>
      </c>
      <c r="B10013" t="s">
        <v>12832</v>
      </c>
      <c r="C10013" t="s">
        <v>12833</v>
      </c>
    </row>
    <row r="10014" spans="1:3" x14ac:dyDescent="0.2">
      <c r="A10014">
        <v>10013</v>
      </c>
      <c r="B10014" t="s">
        <v>12834</v>
      </c>
      <c r="C10014" t="s">
        <v>12835</v>
      </c>
    </row>
    <row r="10015" spans="1:3" x14ac:dyDescent="0.2">
      <c r="A10015">
        <v>10014</v>
      </c>
      <c r="B10015" t="s">
        <v>12836</v>
      </c>
      <c r="C10015" t="s">
        <v>12837</v>
      </c>
    </row>
    <row r="10016" spans="1:3" x14ac:dyDescent="0.2">
      <c r="A10016">
        <v>10015</v>
      </c>
      <c r="B10016" t="s">
        <v>12838</v>
      </c>
      <c r="C10016" t="s">
        <v>12839</v>
      </c>
    </row>
    <row r="10017" spans="1:3" x14ac:dyDescent="0.2">
      <c r="A10017">
        <v>10016</v>
      </c>
      <c r="B10017" t="s">
        <v>12840</v>
      </c>
      <c r="C10017" t="s">
        <v>12841</v>
      </c>
    </row>
    <row r="10018" spans="1:3" x14ac:dyDescent="0.2">
      <c r="A10018">
        <v>10017</v>
      </c>
      <c r="B10018" t="s">
        <v>12842</v>
      </c>
      <c r="C10018" t="s">
        <v>12843</v>
      </c>
    </row>
    <row r="10019" spans="1:3" x14ac:dyDescent="0.2">
      <c r="A10019">
        <v>10018</v>
      </c>
      <c r="B10019" t="s">
        <v>12844</v>
      </c>
      <c r="C10019" t="s">
        <v>10</v>
      </c>
    </row>
    <row r="10020" spans="1:3" x14ac:dyDescent="0.2">
      <c r="A10020">
        <v>10019</v>
      </c>
      <c r="B10020" t="s">
        <v>12845</v>
      </c>
      <c r="C10020" t="s">
        <v>12846</v>
      </c>
    </row>
    <row r="10021" spans="1:3" x14ac:dyDescent="0.2">
      <c r="A10021">
        <v>10020</v>
      </c>
      <c r="B10021" t="s">
        <v>12847</v>
      </c>
      <c r="C10021" t="s">
        <v>10</v>
      </c>
    </row>
    <row r="10022" spans="1:3" x14ac:dyDescent="0.2">
      <c r="A10022">
        <v>10021</v>
      </c>
      <c r="B10022" t="s">
        <v>12848</v>
      </c>
      <c r="C10022" t="s">
        <v>12849</v>
      </c>
    </row>
    <row r="10023" spans="1:3" x14ac:dyDescent="0.2">
      <c r="A10023">
        <v>10022</v>
      </c>
      <c r="B10023" t="s">
        <v>12850</v>
      </c>
      <c r="C10023" t="s">
        <v>10</v>
      </c>
    </row>
    <row r="10024" spans="1:3" x14ac:dyDescent="0.2">
      <c r="A10024">
        <v>10023</v>
      </c>
      <c r="B10024" t="s">
        <v>12851</v>
      </c>
      <c r="C10024" t="s">
        <v>12852</v>
      </c>
    </row>
    <row r="10025" spans="1:3" x14ac:dyDescent="0.2">
      <c r="A10025">
        <v>10024</v>
      </c>
      <c r="B10025" t="s">
        <v>12853</v>
      </c>
      <c r="C10025" t="s">
        <v>12854</v>
      </c>
    </row>
    <row r="10026" spans="1:3" x14ac:dyDescent="0.2">
      <c r="A10026">
        <v>10025</v>
      </c>
      <c r="B10026" t="s">
        <v>12855</v>
      </c>
      <c r="C10026" t="s">
        <v>12856</v>
      </c>
    </row>
    <row r="10027" spans="1:3" x14ac:dyDescent="0.2">
      <c r="A10027">
        <v>10026</v>
      </c>
      <c r="B10027" t="s">
        <v>12857</v>
      </c>
      <c r="C10027" t="s">
        <v>12858</v>
      </c>
    </row>
    <row r="10028" spans="1:3" x14ac:dyDescent="0.2">
      <c r="A10028">
        <v>10027</v>
      </c>
      <c r="B10028" t="s">
        <v>12859</v>
      </c>
      <c r="C10028" t="s">
        <v>12860</v>
      </c>
    </row>
    <row r="10029" spans="1:3" x14ac:dyDescent="0.2">
      <c r="A10029">
        <v>10028</v>
      </c>
      <c r="B10029" t="s">
        <v>12861</v>
      </c>
      <c r="C10029" t="s">
        <v>12862</v>
      </c>
    </row>
    <row r="10030" spans="1:3" x14ac:dyDescent="0.2">
      <c r="A10030">
        <v>10029</v>
      </c>
      <c r="B10030" t="s">
        <v>12863</v>
      </c>
      <c r="C10030" t="s">
        <v>12864</v>
      </c>
    </row>
    <row r="10031" spans="1:3" x14ac:dyDescent="0.2">
      <c r="A10031">
        <v>10030</v>
      </c>
      <c r="B10031" t="s">
        <v>12865</v>
      </c>
      <c r="C10031" t="s">
        <v>12866</v>
      </c>
    </row>
    <row r="10032" spans="1:3" x14ac:dyDescent="0.2">
      <c r="A10032">
        <v>10031</v>
      </c>
      <c r="B10032" t="s">
        <v>12867</v>
      </c>
      <c r="C10032" t="s">
        <v>12868</v>
      </c>
    </row>
    <row r="10033" spans="1:3" x14ac:dyDescent="0.2">
      <c r="A10033">
        <v>10032</v>
      </c>
      <c r="B10033" t="s">
        <v>35711</v>
      </c>
      <c r="C10033" t="s">
        <v>35712</v>
      </c>
    </row>
    <row r="10034" spans="1:3" x14ac:dyDescent="0.2">
      <c r="A10034">
        <v>10033</v>
      </c>
      <c r="B10034" t="s">
        <v>12869</v>
      </c>
      <c r="C10034" t="s">
        <v>12870</v>
      </c>
    </row>
    <row r="10035" spans="1:3" x14ac:dyDescent="0.2">
      <c r="A10035">
        <v>10034</v>
      </c>
      <c r="B10035" t="s">
        <v>12871</v>
      </c>
      <c r="C10035" t="s">
        <v>12872</v>
      </c>
    </row>
    <row r="10036" spans="1:3" x14ac:dyDescent="0.2">
      <c r="A10036">
        <v>10035</v>
      </c>
      <c r="B10036" t="s">
        <v>12873</v>
      </c>
      <c r="C10036" t="s">
        <v>10</v>
      </c>
    </row>
    <row r="10037" spans="1:3" x14ac:dyDescent="0.2">
      <c r="A10037">
        <v>10036</v>
      </c>
      <c r="B10037" t="s">
        <v>12874</v>
      </c>
      <c r="C10037" t="s">
        <v>12875</v>
      </c>
    </row>
    <row r="10038" spans="1:3" x14ac:dyDescent="0.2">
      <c r="A10038">
        <v>10037</v>
      </c>
      <c r="B10038" t="s">
        <v>12876</v>
      </c>
      <c r="C10038" t="s">
        <v>10</v>
      </c>
    </row>
    <row r="10039" spans="1:3" x14ac:dyDescent="0.2">
      <c r="A10039">
        <v>10038</v>
      </c>
      <c r="B10039" t="s">
        <v>12877</v>
      </c>
      <c r="C10039" t="s">
        <v>12878</v>
      </c>
    </row>
    <row r="10040" spans="1:3" x14ac:dyDescent="0.2">
      <c r="A10040">
        <v>10039</v>
      </c>
      <c r="B10040" t="s">
        <v>12879</v>
      </c>
      <c r="C10040" t="s">
        <v>10</v>
      </c>
    </row>
    <row r="10041" spans="1:3" x14ac:dyDescent="0.2">
      <c r="A10041">
        <v>10040</v>
      </c>
      <c r="B10041" t="s">
        <v>12880</v>
      </c>
      <c r="C10041" t="s">
        <v>12881</v>
      </c>
    </row>
    <row r="10042" spans="1:3" x14ac:dyDescent="0.2">
      <c r="A10042">
        <v>10041</v>
      </c>
      <c r="B10042" t="s">
        <v>35713</v>
      </c>
      <c r="C10042" t="s">
        <v>35714</v>
      </c>
    </row>
    <row r="10043" spans="1:3" x14ac:dyDescent="0.2">
      <c r="A10043">
        <v>10042</v>
      </c>
      <c r="B10043" t="s">
        <v>12882</v>
      </c>
      <c r="C10043" t="s">
        <v>12883</v>
      </c>
    </row>
    <row r="10044" spans="1:3" x14ac:dyDescent="0.2">
      <c r="A10044">
        <v>10043</v>
      </c>
      <c r="B10044" t="s">
        <v>12884</v>
      </c>
      <c r="C10044" t="s">
        <v>12885</v>
      </c>
    </row>
    <row r="10045" spans="1:3" x14ac:dyDescent="0.2">
      <c r="A10045">
        <v>10044</v>
      </c>
      <c r="B10045" t="s">
        <v>12886</v>
      </c>
      <c r="C10045" t="s">
        <v>12887</v>
      </c>
    </row>
    <row r="10046" spans="1:3" x14ac:dyDescent="0.2">
      <c r="A10046">
        <v>10045</v>
      </c>
      <c r="B10046" t="s">
        <v>12888</v>
      </c>
      <c r="C10046" t="s">
        <v>12889</v>
      </c>
    </row>
    <row r="10047" spans="1:3" x14ac:dyDescent="0.2">
      <c r="A10047">
        <v>10046</v>
      </c>
      <c r="B10047" t="s">
        <v>12890</v>
      </c>
      <c r="C10047" t="s">
        <v>12891</v>
      </c>
    </row>
    <row r="10048" spans="1:3" x14ac:dyDescent="0.2">
      <c r="A10048">
        <v>10047</v>
      </c>
      <c r="B10048" t="s">
        <v>12892</v>
      </c>
      <c r="C10048" t="s">
        <v>12893</v>
      </c>
    </row>
    <row r="10049" spans="1:3" x14ac:dyDescent="0.2">
      <c r="A10049">
        <v>10048</v>
      </c>
      <c r="B10049" t="s">
        <v>12894</v>
      </c>
      <c r="C10049" t="s">
        <v>12895</v>
      </c>
    </row>
    <row r="10050" spans="1:3" x14ac:dyDescent="0.2">
      <c r="A10050">
        <v>10049</v>
      </c>
      <c r="B10050" t="s">
        <v>12896</v>
      </c>
      <c r="C10050" t="s">
        <v>12897</v>
      </c>
    </row>
    <row r="10051" spans="1:3" x14ac:dyDescent="0.2">
      <c r="A10051">
        <v>10050</v>
      </c>
      <c r="B10051" t="s">
        <v>12898</v>
      </c>
      <c r="C10051" t="s">
        <v>12899</v>
      </c>
    </row>
    <row r="10052" spans="1:3" x14ac:dyDescent="0.2">
      <c r="A10052">
        <v>10051</v>
      </c>
      <c r="B10052" t="s">
        <v>12900</v>
      </c>
      <c r="C10052" t="s">
        <v>10</v>
      </c>
    </row>
    <row r="10053" spans="1:3" x14ac:dyDescent="0.2">
      <c r="A10053">
        <v>10052</v>
      </c>
      <c r="B10053" t="s">
        <v>12901</v>
      </c>
      <c r="C10053" t="s">
        <v>10</v>
      </c>
    </row>
    <row r="10054" spans="1:3" x14ac:dyDescent="0.2">
      <c r="A10054">
        <v>10053</v>
      </c>
      <c r="B10054" t="s">
        <v>12902</v>
      </c>
      <c r="C10054" t="s">
        <v>12903</v>
      </c>
    </row>
    <row r="10055" spans="1:3" x14ac:dyDescent="0.2">
      <c r="A10055">
        <v>10054</v>
      </c>
      <c r="B10055" t="s">
        <v>12904</v>
      </c>
      <c r="C10055" t="s">
        <v>10</v>
      </c>
    </row>
    <row r="10056" spans="1:3" x14ac:dyDescent="0.2">
      <c r="A10056">
        <v>10055</v>
      </c>
      <c r="B10056" t="s">
        <v>12905</v>
      </c>
      <c r="C10056" t="s">
        <v>12906</v>
      </c>
    </row>
    <row r="10057" spans="1:3" x14ac:dyDescent="0.2">
      <c r="A10057">
        <v>10056</v>
      </c>
      <c r="B10057" t="s">
        <v>12907</v>
      </c>
      <c r="C10057" t="s">
        <v>12908</v>
      </c>
    </row>
    <row r="10058" spans="1:3" x14ac:dyDescent="0.2">
      <c r="A10058">
        <v>10057</v>
      </c>
      <c r="B10058" t="s">
        <v>12909</v>
      </c>
      <c r="C10058" t="s">
        <v>12910</v>
      </c>
    </row>
    <row r="10059" spans="1:3" x14ac:dyDescent="0.2">
      <c r="A10059">
        <v>10058</v>
      </c>
      <c r="B10059" t="s">
        <v>12911</v>
      </c>
      <c r="C10059" t="s">
        <v>12912</v>
      </c>
    </row>
    <row r="10060" spans="1:3" x14ac:dyDescent="0.2">
      <c r="A10060">
        <v>10059</v>
      </c>
      <c r="B10060" t="s">
        <v>12913</v>
      </c>
      <c r="C10060" t="s">
        <v>10</v>
      </c>
    </row>
    <row r="10061" spans="1:3" x14ac:dyDescent="0.2">
      <c r="A10061">
        <v>10060</v>
      </c>
      <c r="B10061" t="s">
        <v>12914</v>
      </c>
      <c r="C10061" t="s">
        <v>12915</v>
      </c>
    </row>
    <row r="10062" spans="1:3" x14ac:dyDescent="0.2">
      <c r="A10062">
        <v>10061</v>
      </c>
      <c r="B10062" t="s">
        <v>12916</v>
      </c>
      <c r="C10062" t="s">
        <v>12917</v>
      </c>
    </row>
    <row r="10063" spans="1:3" x14ac:dyDescent="0.2">
      <c r="A10063">
        <v>10062</v>
      </c>
      <c r="B10063" t="s">
        <v>12918</v>
      </c>
      <c r="C10063" t="s">
        <v>12919</v>
      </c>
    </row>
    <row r="10064" spans="1:3" x14ac:dyDescent="0.2">
      <c r="A10064">
        <v>10063</v>
      </c>
      <c r="B10064" t="s">
        <v>12920</v>
      </c>
      <c r="C10064" t="s">
        <v>12921</v>
      </c>
    </row>
    <row r="10065" spans="1:3" x14ac:dyDescent="0.2">
      <c r="A10065">
        <v>10064</v>
      </c>
      <c r="B10065" t="s">
        <v>12922</v>
      </c>
      <c r="C10065" t="s">
        <v>12923</v>
      </c>
    </row>
    <row r="10066" spans="1:3" x14ac:dyDescent="0.2">
      <c r="A10066">
        <v>10065</v>
      </c>
      <c r="B10066" t="s">
        <v>12924</v>
      </c>
      <c r="C10066" t="s">
        <v>10</v>
      </c>
    </row>
    <row r="10067" spans="1:3" x14ac:dyDescent="0.2">
      <c r="A10067">
        <v>10066</v>
      </c>
      <c r="B10067" t="s">
        <v>12925</v>
      </c>
      <c r="C10067" t="s">
        <v>12926</v>
      </c>
    </row>
    <row r="10068" spans="1:3" x14ac:dyDescent="0.2">
      <c r="A10068">
        <v>10067</v>
      </c>
      <c r="B10068" t="s">
        <v>12927</v>
      </c>
      <c r="C10068" t="s">
        <v>10</v>
      </c>
    </row>
    <row r="10069" spans="1:3" x14ac:dyDescent="0.2">
      <c r="A10069">
        <v>10068</v>
      </c>
      <c r="B10069" t="s">
        <v>12928</v>
      </c>
      <c r="C10069" t="s">
        <v>12929</v>
      </c>
    </row>
    <row r="10070" spans="1:3" x14ac:dyDescent="0.2">
      <c r="A10070">
        <v>10069</v>
      </c>
      <c r="B10070" t="s">
        <v>12930</v>
      </c>
      <c r="C10070" t="s">
        <v>10</v>
      </c>
    </row>
    <row r="10071" spans="1:3" x14ac:dyDescent="0.2">
      <c r="A10071">
        <v>10070</v>
      </c>
      <c r="B10071" t="s">
        <v>12931</v>
      </c>
      <c r="C10071" t="s">
        <v>12932</v>
      </c>
    </row>
    <row r="10072" spans="1:3" x14ac:dyDescent="0.2">
      <c r="A10072">
        <v>10071</v>
      </c>
      <c r="B10072" t="s">
        <v>12933</v>
      </c>
      <c r="C10072" t="s">
        <v>12934</v>
      </c>
    </row>
    <row r="10073" spans="1:3" x14ac:dyDescent="0.2">
      <c r="A10073">
        <v>10072</v>
      </c>
      <c r="B10073" t="s">
        <v>12935</v>
      </c>
      <c r="C10073" t="s">
        <v>12936</v>
      </c>
    </row>
    <row r="10074" spans="1:3" x14ac:dyDescent="0.2">
      <c r="A10074">
        <v>10073</v>
      </c>
      <c r="B10074" t="s">
        <v>12937</v>
      </c>
      <c r="C10074" t="s">
        <v>12938</v>
      </c>
    </row>
    <row r="10075" spans="1:3" x14ac:dyDescent="0.2">
      <c r="A10075">
        <v>10074</v>
      </c>
      <c r="B10075" t="s">
        <v>12939</v>
      </c>
      <c r="C10075" t="s">
        <v>12940</v>
      </c>
    </row>
    <row r="10076" spans="1:3" x14ac:dyDescent="0.2">
      <c r="A10076">
        <v>10075</v>
      </c>
      <c r="B10076" t="s">
        <v>12941</v>
      </c>
      <c r="C10076" t="s">
        <v>12942</v>
      </c>
    </row>
    <row r="10077" spans="1:3" x14ac:dyDescent="0.2">
      <c r="A10077">
        <v>10076</v>
      </c>
      <c r="B10077" t="s">
        <v>12943</v>
      </c>
      <c r="C10077" t="s">
        <v>12944</v>
      </c>
    </row>
    <row r="10078" spans="1:3" x14ac:dyDescent="0.2">
      <c r="A10078">
        <v>10077</v>
      </c>
      <c r="B10078" t="s">
        <v>12945</v>
      </c>
      <c r="C10078" t="s">
        <v>12946</v>
      </c>
    </row>
    <row r="10079" spans="1:3" x14ac:dyDescent="0.2">
      <c r="A10079">
        <v>10078</v>
      </c>
      <c r="B10079" t="s">
        <v>12947</v>
      </c>
      <c r="C10079" t="s">
        <v>12948</v>
      </c>
    </row>
    <row r="10080" spans="1:3" x14ac:dyDescent="0.2">
      <c r="A10080">
        <v>10079</v>
      </c>
      <c r="B10080" t="s">
        <v>12949</v>
      </c>
      <c r="C10080" t="s">
        <v>10</v>
      </c>
    </row>
    <row r="10081" spans="1:3" x14ac:dyDescent="0.2">
      <c r="A10081">
        <v>10080</v>
      </c>
      <c r="B10081" t="s">
        <v>12950</v>
      </c>
      <c r="C10081" t="s">
        <v>10</v>
      </c>
    </row>
    <row r="10082" spans="1:3" x14ac:dyDescent="0.2">
      <c r="A10082">
        <v>10081</v>
      </c>
      <c r="B10082" t="s">
        <v>35715</v>
      </c>
      <c r="C10082" t="s">
        <v>35716</v>
      </c>
    </row>
    <row r="10083" spans="1:3" x14ac:dyDescent="0.2">
      <c r="A10083">
        <v>10082</v>
      </c>
      <c r="B10083" t="s">
        <v>12951</v>
      </c>
      <c r="C10083" t="s">
        <v>12952</v>
      </c>
    </row>
    <row r="10084" spans="1:3" x14ac:dyDescent="0.2">
      <c r="A10084">
        <v>10083</v>
      </c>
      <c r="B10084" t="s">
        <v>12953</v>
      </c>
      <c r="C10084" t="s">
        <v>12954</v>
      </c>
    </row>
    <row r="10085" spans="1:3" x14ac:dyDescent="0.2">
      <c r="A10085">
        <v>10084</v>
      </c>
      <c r="B10085" t="s">
        <v>12955</v>
      </c>
      <c r="C10085" t="s">
        <v>10</v>
      </c>
    </row>
    <row r="10086" spans="1:3" x14ac:dyDescent="0.2">
      <c r="A10086">
        <v>10085</v>
      </c>
      <c r="B10086" t="s">
        <v>12956</v>
      </c>
      <c r="C10086" t="s">
        <v>12957</v>
      </c>
    </row>
    <row r="10087" spans="1:3" x14ac:dyDescent="0.2">
      <c r="A10087">
        <v>10086</v>
      </c>
      <c r="B10087" t="s">
        <v>12958</v>
      </c>
      <c r="C10087" t="s">
        <v>10</v>
      </c>
    </row>
    <row r="10088" spans="1:3" x14ac:dyDescent="0.2">
      <c r="A10088">
        <v>10087</v>
      </c>
      <c r="B10088" t="s">
        <v>12959</v>
      </c>
      <c r="C10088" t="s">
        <v>10</v>
      </c>
    </row>
    <row r="10089" spans="1:3" x14ac:dyDescent="0.2">
      <c r="A10089">
        <v>10088</v>
      </c>
      <c r="B10089" t="s">
        <v>12960</v>
      </c>
      <c r="C10089" t="s">
        <v>10</v>
      </c>
    </row>
    <row r="10090" spans="1:3" x14ac:dyDescent="0.2">
      <c r="A10090">
        <v>10089</v>
      </c>
      <c r="B10090" t="s">
        <v>12961</v>
      </c>
      <c r="C10090" t="s">
        <v>12962</v>
      </c>
    </row>
    <row r="10091" spans="1:3" x14ac:dyDescent="0.2">
      <c r="A10091">
        <v>10090</v>
      </c>
      <c r="B10091" t="s">
        <v>12963</v>
      </c>
      <c r="C10091" t="s">
        <v>12964</v>
      </c>
    </row>
    <row r="10092" spans="1:3" x14ac:dyDescent="0.2">
      <c r="A10092">
        <v>10091</v>
      </c>
      <c r="B10092" t="s">
        <v>12965</v>
      </c>
      <c r="C10092" t="s">
        <v>10</v>
      </c>
    </row>
    <row r="10093" spans="1:3" x14ac:dyDescent="0.2">
      <c r="A10093">
        <v>10092</v>
      </c>
      <c r="B10093" t="s">
        <v>12966</v>
      </c>
      <c r="C10093" t="s">
        <v>10</v>
      </c>
    </row>
    <row r="10094" spans="1:3" x14ac:dyDescent="0.2">
      <c r="A10094">
        <v>10093</v>
      </c>
      <c r="B10094" t="s">
        <v>12967</v>
      </c>
      <c r="C10094" t="s">
        <v>12968</v>
      </c>
    </row>
    <row r="10095" spans="1:3" x14ac:dyDescent="0.2">
      <c r="A10095">
        <v>10094</v>
      </c>
      <c r="B10095" t="s">
        <v>12969</v>
      </c>
      <c r="C10095" t="s">
        <v>12970</v>
      </c>
    </row>
    <row r="10096" spans="1:3" x14ac:dyDescent="0.2">
      <c r="A10096">
        <v>10095</v>
      </c>
      <c r="B10096" t="s">
        <v>12971</v>
      </c>
      <c r="C10096" t="s">
        <v>12972</v>
      </c>
    </row>
    <row r="10097" spans="1:3" x14ac:dyDescent="0.2">
      <c r="A10097">
        <v>10096</v>
      </c>
      <c r="B10097" t="s">
        <v>12973</v>
      </c>
      <c r="C10097" t="s">
        <v>12974</v>
      </c>
    </row>
    <row r="10098" spans="1:3" x14ac:dyDescent="0.2">
      <c r="A10098">
        <v>10097</v>
      </c>
      <c r="B10098" t="s">
        <v>12975</v>
      </c>
      <c r="C10098" t="s">
        <v>12976</v>
      </c>
    </row>
    <row r="10099" spans="1:3" x14ac:dyDescent="0.2">
      <c r="A10099">
        <v>10098</v>
      </c>
      <c r="B10099" t="s">
        <v>12977</v>
      </c>
      <c r="C10099" t="s">
        <v>12978</v>
      </c>
    </row>
    <row r="10100" spans="1:3" x14ac:dyDescent="0.2">
      <c r="A10100">
        <v>10099</v>
      </c>
      <c r="B10100" t="s">
        <v>12979</v>
      </c>
      <c r="C10100" t="s">
        <v>12980</v>
      </c>
    </row>
    <row r="10101" spans="1:3" x14ac:dyDescent="0.2">
      <c r="A10101">
        <v>10100</v>
      </c>
      <c r="B10101" t="s">
        <v>12981</v>
      </c>
      <c r="C10101" t="s">
        <v>12982</v>
      </c>
    </row>
    <row r="10102" spans="1:3" x14ac:dyDescent="0.2">
      <c r="A10102">
        <v>10101</v>
      </c>
      <c r="B10102" t="s">
        <v>12983</v>
      </c>
      <c r="C10102" t="s">
        <v>12984</v>
      </c>
    </row>
    <row r="10103" spans="1:3" x14ac:dyDescent="0.2">
      <c r="A10103">
        <v>10102</v>
      </c>
      <c r="B10103" t="s">
        <v>12985</v>
      </c>
      <c r="C10103" t="s">
        <v>12986</v>
      </c>
    </row>
    <row r="10104" spans="1:3" x14ac:dyDescent="0.2">
      <c r="A10104">
        <v>10103</v>
      </c>
      <c r="B10104" t="s">
        <v>12987</v>
      </c>
      <c r="C10104" t="s">
        <v>12988</v>
      </c>
    </row>
    <row r="10105" spans="1:3" x14ac:dyDescent="0.2">
      <c r="A10105">
        <v>10104</v>
      </c>
      <c r="B10105" t="s">
        <v>12989</v>
      </c>
      <c r="C10105" t="s">
        <v>12990</v>
      </c>
    </row>
    <row r="10106" spans="1:3" x14ac:dyDescent="0.2">
      <c r="A10106">
        <v>10105</v>
      </c>
      <c r="B10106" t="s">
        <v>12991</v>
      </c>
      <c r="C10106" t="s">
        <v>12992</v>
      </c>
    </row>
    <row r="10107" spans="1:3" x14ac:dyDescent="0.2">
      <c r="A10107">
        <v>10106</v>
      </c>
      <c r="B10107" t="s">
        <v>12993</v>
      </c>
      <c r="C10107" t="s">
        <v>10</v>
      </c>
    </row>
    <row r="10108" spans="1:3" x14ac:dyDescent="0.2">
      <c r="A10108">
        <v>10107</v>
      </c>
      <c r="B10108" t="s">
        <v>12994</v>
      </c>
      <c r="C10108" t="s">
        <v>12995</v>
      </c>
    </row>
    <row r="10109" spans="1:3" x14ac:dyDescent="0.2">
      <c r="A10109">
        <v>10108</v>
      </c>
      <c r="B10109" t="s">
        <v>12996</v>
      </c>
      <c r="C10109" t="s">
        <v>12997</v>
      </c>
    </row>
    <row r="10110" spans="1:3" x14ac:dyDescent="0.2">
      <c r="A10110">
        <v>10109</v>
      </c>
      <c r="B10110" t="s">
        <v>12998</v>
      </c>
      <c r="C10110" t="s">
        <v>12999</v>
      </c>
    </row>
    <row r="10111" spans="1:3" x14ac:dyDescent="0.2">
      <c r="A10111">
        <v>10110</v>
      </c>
      <c r="B10111" t="s">
        <v>13000</v>
      </c>
      <c r="C10111" t="s">
        <v>13001</v>
      </c>
    </row>
    <row r="10112" spans="1:3" x14ac:dyDescent="0.2">
      <c r="A10112">
        <v>10111</v>
      </c>
      <c r="B10112" t="s">
        <v>13002</v>
      </c>
      <c r="C10112" t="s">
        <v>13003</v>
      </c>
    </row>
    <row r="10113" spans="1:3" x14ac:dyDescent="0.2">
      <c r="A10113">
        <v>10112</v>
      </c>
      <c r="B10113" t="s">
        <v>13004</v>
      </c>
      <c r="C10113" t="s">
        <v>13005</v>
      </c>
    </row>
    <row r="10114" spans="1:3" x14ac:dyDescent="0.2">
      <c r="A10114">
        <v>10113</v>
      </c>
      <c r="B10114" t="s">
        <v>13006</v>
      </c>
      <c r="C10114" t="s">
        <v>13007</v>
      </c>
    </row>
    <row r="10115" spans="1:3" x14ac:dyDescent="0.2">
      <c r="A10115">
        <v>10114</v>
      </c>
      <c r="B10115" t="s">
        <v>13008</v>
      </c>
      <c r="C10115" t="s">
        <v>10</v>
      </c>
    </row>
    <row r="10116" spans="1:3" x14ac:dyDescent="0.2">
      <c r="A10116">
        <v>10115</v>
      </c>
      <c r="B10116" t="s">
        <v>13009</v>
      </c>
      <c r="C10116" t="s">
        <v>13010</v>
      </c>
    </row>
    <row r="10117" spans="1:3" x14ac:dyDescent="0.2">
      <c r="A10117">
        <v>10116</v>
      </c>
      <c r="B10117" t="s">
        <v>13011</v>
      </c>
      <c r="C10117" t="s">
        <v>13012</v>
      </c>
    </row>
    <row r="10118" spans="1:3" x14ac:dyDescent="0.2">
      <c r="A10118">
        <v>10117</v>
      </c>
      <c r="B10118" t="s">
        <v>13013</v>
      </c>
      <c r="C10118" t="s">
        <v>10</v>
      </c>
    </row>
    <row r="10119" spans="1:3" x14ac:dyDescent="0.2">
      <c r="A10119">
        <v>10118</v>
      </c>
      <c r="B10119" t="s">
        <v>35717</v>
      </c>
      <c r="C10119" t="s">
        <v>35718</v>
      </c>
    </row>
    <row r="10120" spans="1:3" x14ac:dyDescent="0.2">
      <c r="A10120">
        <v>10119</v>
      </c>
      <c r="B10120" t="s">
        <v>13014</v>
      </c>
      <c r="C10120" t="s">
        <v>13015</v>
      </c>
    </row>
    <row r="10121" spans="1:3" x14ac:dyDescent="0.2">
      <c r="A10121">
        <v>10120</v>
      </c>
      <c r="B10121" t="s">
        <v>13016</v>
      </c>
      <c r="C10121" t="s">
        <v>10</v>
      </c>
    </row>
    <row r="10122" spans="1:3" x14ac:dyDescent="0.2">
      <c r="A10122">
        <v>10121</v>
      </c>
      <c r="B10122" t="s">
        <v>13017</v>
      </c>
      <c r="C10122" t="s">
        <v>10</v>
      </c>
    </row>
    <row r="10123" spans="1:3" x14ac:dyDescent="0.2">
      <c r="A10123">
        <v>10122</v>
      </c>
      <c r="B10123" t="s">
        <v>13018</v>
      </c>
      <c r="C10123" t="s">
        <v>13019</v>
      </c>
    </row>
    <row r="10124" spans="1:3" x14ac:dyDescent="0.2">
      <c r="A10124">
        <v>10123</v>
      </c>
      <c r="B10124" t="s">
        <v>13020</v>
      </c>
      <c r="C10124" t="s">
        <v>13021</v>
      </c>
    </row>
    <row r="10125" spans="1:3" x14ac:dyDescent="0.2">
      <c r="A10125">
        <v>10124</v>
      </c>
      <c r="B10125" t="s">
        <v>13022</v>
      </c>
      <c r="C10125" t="s">
        <v>13023</v>
      </c>
    </row>
    <row r="10126" spans="1:3" x14ac:dyDescent="0.2">
      <c r="A10126">
        <v>10125</v>
      </c>
      <c r="B10126" t="s">
        <v>13024</v>
      </c>
      <c r="C10126" t="s">
        <v>10</v>
      </c>
    </row>
    <row r="10127" spans="1:3" x14ac:dyDescent="0.2">
      <c r="A10127">
        <v>10126</v>
      </c>
      <c r="B10127" t="s">
        <v>13025</v>
      </c>
      <c r="C10127" t="s">
        <v>13026</v>
      </c>
    </row>
    <row r="10128" spans="1:3" x14ac:dyDescent="0.2">
      <c r="A10128">
        <v>10127</v>
      </c>
      <c r="B10128" t="s">
        <v>13027</v>
      </c>
      <c r="C10128" t="s">
        <v>13028</v>
      </c>
    </row>
    <row r="10129" spans="1:3" x14ac:dyDescent="0.2">
      <c r="A10129">
        <v>10128</v>
      </c>
      <c r="B10129" t="s">
        <v>13029</v>
      </c>
      <c r="C10129" t="s">
        <v>13030</v>
      </c>
    </row>
    <row r="10130" spans="1:3" x14ac:dyDescent="0.2">
      <c r="A10130">
        <v>10129</v>
      </c>
      <c r="B10130" t="s">
        <v>13031</v>
      </c>
      <c r="C10130" t="s">
        <v>13032</v>
      </c>
    </row>
    <row r="10131" spans="1:3" x14ac:dyDescent="0.2">
      <c r="A10131">
        <v>10130</v>
      </c>
      <c r="B10131" t="s">
        <v>13033</v>
      </c>
      <c r="C10131" t="s">
        <v>13034</v>
      </c>
    </row>
    <row r="10132" spans="1:3" x14ac:dyDescent="0.2">
      <c r="A10132">
        <v>10131</v>
      </c>
      <c r="B10132" t="s">
        <v>13035</v>
      </c>
      <c r="C10132" t="s">
        <v>13036</v>
      </c>
    </row>
    <row r="10133" spans="1:3" x14ac:dyDescent="0.2">
      <c r="A10133">
        <v>10132</v>
      </c>
      <c r="B10133" t="s">
        <v>13037</v>
      </c>
      <c r="C10133" t="s">
        <v>13038</v>
      </c>
    </row>
    <row r="10134" spans="1:3" x14ac:dyDescent="0.2">
      <c r="A10134">
        <v>10133</v>
      </c>
      <c r="B10134" t="s">
        <v>13039</v>
      </c>
      <c r="C10134" t="s">
        <v>13040</v>
      </c>
    </row>
    <row r="10135" spans="1:3" x14ac:dyDescent="0.2">
      <c r="A10135">
        <v>10134</v>
      </c>
      <c r="B10135" t="s">
        <v>13041</v>
      </c>
      <c r="C10135" t="s">
        <v>10</v>
      </c>
    </row>
    <row r="10136" spans="1:3" x14ac:dyDescent="0.2">
      <c r="A10136">
        <v>10135</v>
      </c>
      <c r="B10136" t="s">
        <v>13042</v>
      </c>
      <c r="C10136" t="s">
        <v>13043</v>
      </c>
    </row>
    <row r="10137" spans="1:3" x14ac:dyDescent="0.2">
      <c r="A10137">
        <v>10136</v>
      </c>
      <c r="B10137" t="s">
        <v>13044</v>
      </c>
      <c r="C10137" t="s">
        <v>13045</v>
      </c>
    </row>
    <row r="10138" spans="1:3" x14ac:dyDescent="0.2">
      <c r="A10138">
        <v>10137</v>
      </c>
      <c r="B10138" t="s">
        <v>13046</v>
      </c>
      <c r="C10138" t="s">
        <v>13047</v>
      </c>
    </row>
    <row r="10139" spans="1:3" x14ac:dyDescent="0.2">
      <c r="A10139">
        <v>10138</v>
      </c>
      <c r="B10139" t="s">
        <v>13048</v>
      </c>
      <c r="C10139" t="s">
        <v>13049</v>
      </c>
    </row>
    <row r="10140" spans="1:3" x14ac:dyDescent="0.2">
      <c r="A10140">
        <v>10139</v>
      </c>
      <c r="B10140" t="s">
        <v>13050</v>
      </c>
      <c r="C10140" t="s">
        <v>13051</v>
      </c>
    </row>
    <row r="10141" spans="1:3" x14ac:dyDescent="0.2">
      <c r="A10141">
        <v>10140</v>
      </c>
      <c r="B10141" t="s">
        <v>13052</v>
      </c>
      <c r="C10141" t="s">
        <v>13053</v>
      </c>
    </row>
    <row r="10142" spans="1:3" x14ac:dyDescent="0.2">
      <c r="A10142">
        <v>10141</v>
      </c>
      <c r="B10142" t="s">
        <v>13054</v>
      </c>
      <c r="C10142" t="s">
        <v>10</v>
      </c>
    </row>
    <row r="10143" spans="1:3" x14ac:dyDescent="0.2">
      <c r="A10143">
        <v>10142</v>
      </c>
      <c r="B10143" t="s">
        <v>13055</v>
      </c>
      <c r="C10143" t="s">
        <v>13056</v>
      </c>
    </row>
    <row r="10144" spans="1:3" x14ac:dyDescent="0.2">
      <c r="A10144">
        <v>10143</v>
      </c>
      <c r="B10144" t="s">
        <v>13057</v>
      </c>
      <c r="C10144" t="s">
        <v>13058</v>
      </c>
    </row>
    <row r="10145" spans="1:3" x14ac:dyDescent="0.2">
      <c r="A10145">
        <v>10144</v>
      </c>
      <c r="B10145" t="s">
        <v>13059</v>
      </c>
      <c r="C10145" t="s">
        <v>13060</v>
      </c>
    </row>
    <row r="10146" spans="1:3" x14ac:dyDescent="0.2">
      <c r="A10146">
        <v>10145</v>
      </c>
      <c r="B10146" t="s">
        <v>13061</v>
      </c>
      <c r="C10146" t="s">
        <v>13062</v>
      </c>
    </row>
    <row r="10147" spans="1:3" x14ac:dyDescent="0.2">
      <c r="A10147">
        <v>10146</v>
      </c>
      <c r="B10147" t="s">
        <v>13063</v>
      </c>
      <c r="C10147" t="s">
        <v>13064</v>
      </c>
    </row>
    <row r="10148" spans="1:3" x14ac:dyDescent="0.2">
      <c r="A10148">
        <v>10147</v>
      </c>
      <c r="B10148" t="s">
        <v>13065</v>
      </c>
      <c r="C10148" t="s">
        <v>13066</v>
      </c>
    </row>
    <row r="10149" spans="1:3" x14ac:dyDescent="0.2">
      <c r="A10149">
        <v>10148</v>
      </c>
      <c r="B10149" t="s">
        <v>13067</v>
      </c>
      <c r="C10149" t="s">
        <v>13068</v>
      </c>
    </row>
    <row r="10150" spans="1:3" x14ac:dyDescent="0.2">
      <c r="A10150">
        <v>10149</v>
      </c>
      <c r="B10150" t="s">
        <v>13069</v>
      </c>
      <c r="C10150" t="s">
        <v>13070</v>
      </c>
    </row>
    <row r="10151" spans="1:3" x14ac:dyDescent="0.2">
      <c r="A10151">
        <v>10150</v>
      </c>
      <c r="B10151" t="s">
        <v>13071</v>
      </c>
      <c r="C10151" t="s">
        <v>13072</v>
      </c>
    </row>
    <row r="10152" spans="1:3" x14ac:dyDescent="0.2">
      <c r="A10152">
        <v>10151</v>
      </c>
      <c r="B10152" t="s">
        <v>37521</v>
      </c>
      <c r="C10152" t="s">
        <v>37522</v>
      </c>
    </row>
    <row r="10153" spans="1:3" x14ac:dyDescent="0.2">
      <c r="A10153">
        <v>10152</v>
      </c>
      <c r="B10153" t="s">
        <v>13073</v>
      </c>
      <c r="C10153" t="s">
        <v>13074</v>
      </c>
    </row>
    <row r="10154" spans="1:3" x14ac:dyDescent="0.2">
      <c r="A10154">
        <v>10153</v>
      </c>
      <c r="B10154" t="s">
        <v>13075</v>
      </c>
      <c r="C10154" t="s">
        <v>10</v>
      </c>
    </row>
    <row r="10155" spans="1:3" x14ac:dyDescent="0.2">
      <c r="A10155">
        <v>10154</v>
      </c>
      <c r="B10155" t="s">
        <v>13076</v>
      </c>
      <c r="C10155" t="s">
        <v>13077</v>
      </c>
    </row>
    <row r="10156" spans="1:3" x14ac:dyDescent="0.2">
      <c r="A10156">
        <v>10155</v>
      </c>
      <c r="B10156" t="s">
        <v>13078</v>
      </c>
      <c r="C10156" t="s">
        <v>10</v>
      </c>
    </row>
    <row r="10157" spans="1:3" x14ac:dyDescent="0.2">
      <c r="A10157">
        <v>10156</v>
      </c>
      <c r="B10157" t="s">
        <v>13079</v>
      </c>
      <c r="C10157" t="s">
        <v>13080</v>
      </c>
    </row>
    <row r="10158" spans="1:3" x14ac:dyDescent="0.2">
      <c r="A10158">
        <v>10157</v>
      </c>
      <c r="B10158" t="s">
        <v>13081</v>
      </c>
      <c r="C10158" t="s">
        <v>13082</v>
      </c>
    </row>
    <row r="10159" spans="1:3" x14ac:dyDescent="0.2">
      <c r="A10159">
        <v>10158</v>
      </c>
      <c r="B10159" t="s">
        <v>13083</v>
      </c>
      <c r="C10159" t="s">
        <v>13084</v>
      </c>
    </row>
    <row r="10160" spans="1:3" x14ac:dyDescent="0.2">
      <c r="A10160">
        <v>10159</v>
      </c>
      <c r="B10160" t="s">
        <v>13085</v>
      </c>
      <c r="C10160" t="s">
        <v>13086</v>
      </c>
    </row>
    <row r="10161" spans="1:3" x14ac:dyDescent="0.2">
      <c r="A10161">
        <v>10160</v>
      </c>
      <c r="B10161" t="s">
        <v>13087</v>
      </c>
      <c r="C10161" t="s">
        <v>10</v>
      </c>
    </row>
    <row r="10162" spans="1:3" x14ac:dyDescent="0.2">
      <c r="A10162">
        <v>10161</v>
      </c>
      <c r="B10162" t="s">
        <v>35719</v>
      </c>
      <c r="C10162" t="s">
        <v>35720</v>
      </c>
    </row>
    <row r="10163" spans="1:3" x14ac:dyDescent="0.2">
      <c r="A10163">
        <v>10162</v>
      </c>
      <c r="B10163" t="s">
        <v>13088</v>
      </c>
      <c r="C10163" t="s">
        <v>10</v>
      </c>
    </row>
    <row r="10164" spans="1:3" x14ac:dyDescent="0.2">
      <c r="A10164">
        <v>10163</v>
      </c>
      <c r="B10164" t="s">
        <v>13089</v>
      </c>
      <c r="C10164" t="s">
        <v>13090</v>
      </c>
    </row>
    <row r="10165" spans="1:3" x14ac:dyDescent="0.2">
      <c r="A10165">
        <v>10164</v>
      </c>
      <c r="B10165" t="s">
        <v>13091</v>
      </c>
      <c r="C10165" t="s">
        <v>13092</v>
      </c>
    </row>
    <row r="10166" spans="1:3" x14ac:dyDescent="0.2">
      <c r="A10166">
        <v>10165</v>
      </c>
      <c r="B10166" t="s">
        <v>13093</v>
      </c>
      <c r="C10166" t="s">
        <v>13094</v>
      </c>
    </row>
    <row r="10167" spans="1:3" x14ac:dyDescent="0.2">
      <c r="A10167">
        <v>10166</v>
      </c>
      <c r="B10167" t="s">
        <v>13095</v>
      </c>
      <c r="C10167" t="s">
        <v>13096</v>
      </c>
    </row>
    <row r="10168" spans="1:3" x14ac:dyDescent="0.2">
      <c r="A10168">
        <v>10167</v>
      </c>
      <c r="B10168" t="s">
        <v>13097</v>
      </c>
      <c r="C10168" t="s">
        <v>13098</v>
      </c>
    </row>
    <row r="10169" spans="1:3" x14ac:dyDescent="0.2">
      <c r="A10169">
        <v>10168</v>
      </c>
      <c r="B10169" t="s">
        <v>13099</v>
      </c>
      <c r="C10169" t="s">
        <v>13100</v>
      </c>
    </row>
    <row r="10170" spans="1:3" x14ac:dyDescent="0.2">
      <c r="A10170">
        <v>10169</v>
      </c>
      <c r="B10170" t="s">
        <v>13101</v>
      </c>
      <c r="C10170" t="s">
        <v>13102</v>
      </c>
    </row>
    <row r="10171" spans="1:3" x14ac:dyDescent="0.2">
      <c r="A10171">
        <v>10170</v>
      </c>
      <c r="B10171" t="s">
        <v>13103</v>
      </c>
      <c r="C10171" t="s">
        <v>13104</v>
      </c>
    </row>
    <row r="10172" spans="1:3" x14ac:dyDescent="0.2">
      <c r="A10172">
        <v>10171</v>
      </c>
      <c r="B10172" t="s">
        <v>13105</v>
      </c>
      <c r="C10172" t="s">
        <v>13106</v>
      </c>
    </row>
    <row r="10173" spans="1:3" x14ac:dyDescent="0.2">
      <c r="A10173">
        <v>10172</v>
      </c>
      <c r="B10173" t="s">
        <v>13107</v>
      </c>
      <c r="C10173" t="s">
        <v>10</v>
      </c>
    </row>
    <row r="10174" spans="1:3" x14ac:dyDescent="0.2">
      <c r="A10174">
        <v>10173</v>
      </c>
      <c r="B10174" t="s">
        <v>13108</v>
      </c>
      <c r="C10174" t="s">
        <v>10</v>
      </c>
    </row>
    <row r="10175" spans="1:3" x14ac:dyDescent="0.2">
      <c r="A10175">
        <v>10174</v>
      </c>
      <c r="B10175" t="s">
        <v>13109</v>
      </c>
      <c r="C10175" t="s">
        <v>13110</v>
      </c>
    </row>
    <row r="10176" spans="1:3" x14ac:dyDescent="0.2">
      <c r="A10176">
        <v>10175</v>
      </c>
      <c r="B10176" t="s">
        <v>13111</v>
      </c>
      <c r="C10176" t="s">
        <v>10</v>
      </c>
    </row>
    <row r="10177" spans="1:3" x14ac:dyDescent="0.2">
      <c r="A10177">
        <v>10176</v>
      </c>
      <c r="B10177" t="s">
        <v>13112</v>
      </c>
      <c r="C10177" t="s">
        <v>13113</v>
      </c>
    </row>
    <row r="10178" spans="1:3" x14ac:dyDescent="0.2">
      <c r="A10178">
        <v>10177</v>
      </c>
      <c r="B10178" t="s">
        <v>13114</v>
      </c>
      <c r="C10178" t="s">
        <v>13115</v>
      </c>
    </row>
    <row r="10179" spans="1:3" x14ac:dyDescent="0.2">
      <c r="A10179">
        <v>10178</v>
      </c>
      <c r="B10179" t="s">
        <v>13116</v>
      </c>
      <c r="C10179" t="s">
        <v>10</v>
      </c>
    </row>
    <row r="10180" spans="1:3" x14ac:dyDescent="0.2">
      <c r="A10180">
        <v>10179</v>
      </c>
      <c r="B10180" t="s">
        <v>13117</v>
      </c>
      <c r="C10180" t="s">
        <v>13118</v>
      </c>
    </row>
    <row r="10181" spans="1:3" x14ac:dyDescent="0.2">
      <c r="A10181">
        <v>10180</v>
      </c>
      <c r="B10181" t="s">
        <v>13119</v>
      </c>
      <c r="C10181" t="s">
        <v>13120</v>
      </c>
    </row>
    <row r="10182" spans="1:3" x14ac:dyDescent="0.2">
      <c r="A10182">
        <v>10181</v>
      </c>
      <c r="B10182" t="s">
        <v>13121</v>
      </c>
      <c r="C10182" t="s">
        <v>10</v>
      </c>
    </row>
    <row r="10183" spans="1:3" x14ac:dyDescent="0.2">
      <c r="A10183">
        <v>10182</v>
      </c>
      <c r="B10183" t="s">
        <v>13122</v>
      </c>
      <c r="C10183" t="s">
        <v>13123</v>
      </c>
    </row>
    <row r="10184" spans="1:3" x14ac:dyDescent="0.2">
      <c r="A10184">
        <v>10183</v>
      </c>
      <c r="B10184" t="s">
        <v>13124</v>
      </c>
      <c r="C10184" t="s">
        <v>10</v>
      </c>
    </row>
    <row r="10185" spans="1:3" x14ac:dyDescent="0.2">
      <c r="A10185">
        <v>10184</v>
      </c>
      <c r="B10185" t="s">
        <v>13125</v>
      </c>
      <c r="C10185" t="s">
        <v>13126</v>
      </c>
    </row>
    <row r="10186" spans="1:3" x14ac:dyDescent="0.2">
      <c r="A10186">
        <v>10185</v>
      </c>
      <c r="B10186" t="s">
        <v>13127</v>
      </c>
      <c r="C10186" t="s">
        <v>13128</v>
      </c>
    </row>
    <row r="10187" spans="1:3" x14ac:dyDescent="0.2">
      <c r="A10187">
        <v>10186</v>
      </c>
      <c r="B10187" t="s">
        <v>13129</v>
      </c>
      <c r="C10187" t="s">
        <v>13130</v>
      </c>
    </row>
    <row r="10188" spans="1:3" x14ac:dyDescent="0.2">
      <c r="A10188">
        <v>10187</v>
      </c>
      <c r="B10188" t="s">
        <v>13131</v>
      </c>
      <c r="C10188" t="s">
        <v>13132</v>
      </c>
    </row>
    <row r="10189" spans="1:3" x14ac:dyDescent="0.2">
      <c r="A10189">
        <v>10188</v>
      </c>
      <c r="B10189" t="s">
        <v>13133</v>
      </c>
      <c r="C10189" t="s">
        <v>13134</v>
      </c>
    </row>
    <row r="10190" spans="1:3" x14ac:dyDescent="0.2">
      <c r="A10190">
        <v>10189</v>
      </c>
      <c r="B10190" t="s">
        <v>13135</v>
      </c>
      <c r="C10190" t="s">
        <v>13136</v>
      </c>
    </row>
    <row r="10191" spans="1:3" x14ac:dyDescent="0.2">
      <c r="A10191">
        <v>10190</v>
      </c>
      <c r="B10191" t="s">
        <v>13137</v>
      </c>
      <c r="C10191" t="s">
        <v>13138</v>
      </c>
    </row>
    <row r="10192" spans="1:3" x14ac:dyDescent="0.2">
      <c r="A10192">
        <v>10191</v>
      </c>
      <c r="B10192" t="s">
        <v>13139</v>
      </c>
      <c r="C10192" t="s">
        <v>13140</v>
      </c>
    </row>
    <row r="10193" spans="1:3" x14ac:dyDescent="0.2">
      <c r="A10193">
        <v>10192</v>
      </c>
      <c r="B10193" t="s">
        <v>13141</v>
      </c>
      <c r="C10193" t="s">
        <v>13142</v>
      </c>
    </row>
    <row r="10194" spans="1:3" x14ac:dyDescent="0.2">
      <c r="A10194">
        <v>10193</v>
      </c>
      <c r="B10194" t="s">
        <v>13143</v>
      </c>
      <c r="C10194" t="s">
        <v>10</v>
      </c>
    </row>
    <row r="10195" spans="1:3" x14ac:dyDescent="0.2">
      <c r="A10195">
        <v>10194</v>
      </c>
      <c r="B10195" t="s">
        <v>13144</v>
      </c>
      <c r="C10195" t="s">
        <v>13145</v>
      </c>
    </row>
    <row r="10196" spans="1:3" x14ac:dyDescent="0.2">
      <c r="A10196">
        <v>10195</v>
      </c>
      <c r="B10196" t="s">
        <v>13146</v>
      </c>
      <c r="C10196" t="s">
        <v>13147</v>
      </c>
    </row>
    <row r="10197" spans="1:3" x14ac:dyDescent="0.2">
      <c r="A10197">
        <v>10196</v>
      </c>
      <c r="B10197" t="s">
        <v>13148</v>
      </c>
      <c r="C10197" t="s">
        <v>13149</v>
      </c>
    </row>
    <row r="10198" spans="1:3" x14ac:dyDescent="0.2">
      <c r="A10198">
        <v>10197</v>
      </c>
      <c r="B10198" t="s">
        <v>13150</v>
      </c>
      <c r="C10198" t="s">
        <v>13151</v>
      </c>
    </row>
    <row r="10199" spans="1:3" x14ac:dyDescent="0.2">
      <c r="A10199">
        <v>10198</v>
      </c>
      <c r="B10199" t="s">
        <v>13152</v>
      </c>
      <c r="C10199" t="s">
        <v>13153</v>
      </c>
    </row>
    <row r="10200" spans="1:3" x14ac:dyDescent="0.2">
      <c r="A10200">
        <v>10199</v>
      </c>
      <c r="B10200" t="s">
        <v>13154</v>
      </c>
      <c r="C10200" t="s">
        <v>13155</v>
      </c>
    </row>
    <row r="10201" spans="1:3" x14ac:dyDescent="0.2">
      <c r="A10201">
        <v>10200</v>
      </c>
      <c r="B10201" t="s">
        <v>13156</v>
      </c>
      <c r="C10201" t="s">
        <v>10</v>
      </c>
    </row>
    <row r="10202" spans="1:3" x14ac:dyDescent="0.2">
      <c r="A10202">
        <v>10201</v>
      </c>
      <c r="B10202" t="s">
        <v>13157</v>
      </c>
      <c r="C10202" t="s">
        <v>13158</v>
      </c>
    </row>
    <row r="10203" spans="1:3" x14ac:dyDescent="0.2">
      <c r="A10203">
        <v>10202</v>
      </c>
      <c r="B10203" t="s">
        <v>13159</v>
      </c>
      <c r="C10203" t="s">
        <v>13160</v>
      </c>
    </row>
    <row r="10204" spans="1:3" x14ac:dyDescent="0.2">
      <c r="A10204">
        <v>10203</v>
      </c>
      <c r="B10204" t="s">
        <v>13161</v>
      </c>
      <c r="C10204" t="s">
        <v>13162</v>
      </c>
    </row>
    <row r="10205" spans="1:3" x14ac:dyDescent="0.2">
      <c r="A10205">
        <v>10204</v>
      </c>
      <c r="B10205" t="s">
        <v>13163</v>
      </c>
      <c r="C10205" t="s">
        <v>13164</v>
      </c>
    </row>
    <row r="10206" spans="1:3" x14ac:dyDescent="0.2">
      <c r="A10206">
        <v>10205</v>
      </c>
      <c r="B10206" t="s">
        <v>13165</v>
      </c>
      <c r="C10206" t="s">
        <v>13166</v>
      </c>
    </row>
    <row r="10207" spans="1:3" x14ac:dyDescent="0.2">
      <c r="A10207">
        <v>10206</v>
      </c>
      <c r="B10207" t="s">
        <v>13167</v>
      </c>
      <c r="C10207" t="s">
        <v>13168</v>
      </c>
    </row>
    <row r="10208" spans="1:3" x14ac:dyDescent="0.2">
      <c r="A10208">
        <v>10207</v>
      </c>
      <c r="B10208" t="s">
        <v>13169</v>
      </c>
      <c r="C10208" t="s">
        <v>13170</v>
      </c>
    </row>
    <row r="10209" spans="1:3" x14ac:dyDescent="0.2">
      <c r="A10209">
        <v>10208</v>
      </c>
      <c r="B10209" t="s">
        <v>35721</v>
      </c>
      <c r="C10209" t="s">
        <v>35722</v>
      </c>
    </row>
    <row r="10210" spans="1:3" x14ac:dyDescent="0.2">
      <c r="A10210">
        <v>10209</v>
      </c>
      <c r="B10210" t="s">
        <v>13171</v>
      </c>
      <c r="C10210" t="s">
        <v>13172</v>
      </c>
    </row>
    <row r="10211" spans="1:3" x14ac:dyDescent="0.2">
      <c r="A10211">
        <v>10210</v>
      </c>
      <c r="B10211" t="s">
        <v>13173</v>
      </c>
      <c r="C10211" t="s">
        <v>13174</v>
      </c>
    </row>
    <row r="10212" spans="1:3" x14ac:dyDescent="0.2">
      <c r="A10212">
        <v>10211</v>
      </c>
      <c r="B10212" t="s">
        <v>13175</v>
      </c>
      <c r="C10212" t="s">
        <v>13176</v>
      </c>
    </row>
    <row r="10213" spans="1:3" x14ac:dyDescent="0.2">
      <c r="A10213">
        <v>10212</v>
      </c>
      <c r="B10213" t="s">
        <v>13177</v>
      </c>
      <c r="C10213" t="s">
        <v>13178</v>
      </c>
    </row>
    <row r="10214" spans="1:3" x14ac:dyDescent="0.2">
      <c r="A10214">
        <v>10213</v>
      </c>
      <c r="B10214" t="s">
        <v>13179</v>
      </c>
      <c r="C10214" t="s">
        <v>13180</v>
      </c>
    </row>
    <row r="10215" spans="1:3" x14ac:dyDescent="0.2">
      <c r="A10215">
        <v>10214</v>
      </c>
      <c r="B10215" t="s">
        <v>13181</v>
      </c>
      <c r="C10215" t="s">
        <v>13182</v>
      </c>
    </row>
    <row r="10216" spans="1:3" x14ac:dyDescent="0.2">
      <c r="A10216">
        <v>10215</v>
      </c>
      <c r="B10216" t="s">
        <v>13183</v>
      </c>
      <c r="C10216" t="s">
        <v>13184</v>
      </c>
    </row>
    <row r="10217" spans="1:3" x14ac:dyDescent="0.2">
      <c r="A10217">
        <v>10216</v>
      </c>
      <c r="B10217" t="s">
        <v>13185</v>
      </c>
      <c r="C10217" t="s">
        <v>13186</v>
      </c>
    </row>
    <row r="10218" spans="1:3" x14ac:dyDescent="0.2">
      <c r="A10218">
        <v>10217</v>
      </c>
      <c r="B10218" t="s">
        <v>13187</v>
      </c>
      <c r="C10218" t="s">
        <v>13188</v>
      </c>
    </row>
    <row r="10219" spans="1:3" x14ac:dyDescent="0.2">
      <c r="A10219">
        <v>10218</v>
      </c>
      <c r="B10219" t="s">
        <v>13189</v>
      </c>
      <c r="C10219" t="s">
        <v>13190</v>
      </c>
    </row>
    <row r="10220" spans="1:3" x14ac:dyDescent="0.2">
      <c r="A10220">
        <v>10219</v>
      </c>
      <c r="B10220" t="s">
        <v>13191</v>
      </c>
      <c r="C10220" t="s">
        <v>13192</v>
      </c>
    </row>
    <row r="10221" spans="1:3" x14ac:dyDescent="0.2">
      <c r="A10221">
        <v>10220</v>
      </c>
      <c r="B10221" t="s">
        <v>13193</v>
      </c>
      <c r="C10221" t="s">
        <v>10</v>
      </c>
    </row>
    <row r="10222" spans="1:3" x14ac:dyDescent="0.2">
      <c r="A10222">
        <v>10221</v>
      </c>
      <c r="B10222" t="s">
        <v>13194</v>
      </c>
      <c r="C10222" t="s">
        <v>13195</v>
      </c>
    </row>
    <row r="10223" spans="1:3" x14ac:dyDescent="0.2">
      <c r="A10223">
        <v>10222</v>
      </c>
      <c r="B10223" t="s">
        <v>13196</v>
      </c>
      <c r="C10223" t="s">
        <v>13197</v>
      </c>
    </row>
    <row r="10224" spans="1:3" x14ac:dyDescent="0.2">
      <c r="A10224">
        <v>10223</v>
      </c>
      <c r="B10224" t="s">
        <v>13198</v>
      </c>
      <c r="C10224" t="s">
        <v>13199</v>
      </c>
    </row>
    <row r="10225" spans="1:3" x14ac:dyDescent="0.2">
      <c r="A10225">
        <v>10224</v>
      </c>
      <c r="B10225" t="s">
        <v>13200</v>
      </c>
      <c r="C10225" t="s">
        <v>13201</v>
      </c>
    </row>
    <row r="10226" spans="1:3" x14ac:dyDescent="0.2">
      <c r="A10226">
        <v>10225</v>
      </c>
      <c r="B10226" t="s">
        <v>13202</v>
      </c>
      <c r="C10226" t="s">
        <v>13203</v>
      </c>
    </row>
    <row r="10227" spans="1:3" x14ac:dyDescent="0.2">
      <c r="A10227">
        <v>10226</v>
      </c>
      <c r="B10227" t="s">
        <v>13204</v>
      </c>
      <c r="C10227" t="s">
        <v>13205</v>
      </c>
    </row>
    <row r="10228" spans="1:3" x14ac:dyDescent="0.2">
      <c r="A10228">
        <v>10227</v>
      </c>
      <c r="B10228" t="s">
        <v>13206</v>
      </c>
      <c r="C10228" t="s">
        <v>10</v>
      </c>
    </row>
    <row r="10229" spans="1:3" x14ac:dyDescent="0.2">
      <c r="A10229">
        <v>10228</v>
      </c>
      <c r="B10229" t="s">
        <v>13207</v>
      </c>
      <c r="C10229" t="s">
        <v>13208</v>
      </c>
    </row>
    <row r="10230" spans="1:3" x14ac:dyDescent="0.2">
      <c r="A10230">
        <v>10229</v>
      </c>
      <c r="B10230" t="s">
        <v>13209</v>
      </c>
      <c r="C10230" t="s">
        <v>13210</v>
      </c>
    </row>
    <row r="10231" spans="1:3" x14ac:dyDescent="0.2">
      <c r="A10231">
        <v>10230</v>
      </c>
      <c r="B10231" t="s">
        <v>35723</v>
      </c>
      <c r="C10231" t="s">
        <v>35724</v>
      </c>
    </row>
    <row r="10232" spans="1:3" x14ac:dyDescent="0.2">
      <c r="A10232">
        <v>10231</v>
      </c>
      <c r="B10232" t="s">
        <v>13211</v>
      </c>
      <c r="C10232" t="s">
        <v>13212</v>
      </c>
    </row>
    <row r="10233" spans="1:3" x14ac:dyDescent="0.2">
      <c r="A10233">
        <v>10232</v>
      </c>
      <c r="B10233" t="s">
        <v>13213</v>
      </c>
      <c r="C10233" t="s">
        <v>10</v>
      </c>
    </row>
    <row r="10234" spans="1:3" x14ac:dyDescent="0.2">
      <c r="A10234">
        <v>10233</v>
      </c>
      <c r="B10234" t="s">
        <v>13214</v>
      </c>
      <c r="C10234" t="s">
        <v>10</v>
      </c>
    </row>
    <row r="10235" spans="1:3" x14ac:dyDescent="0.2">
      <c r="A10235">
        <v>10234</v>
      </c>
      <c r="B10235" t="s">
        <v>13215</v>
      </c>
      <c r="C10235" t="s">
        <v>13216</v>
      </c>
    </row>
    <row r="10236" spans="1:3" x14ac:dyDescent="0.2">
      <c r="A10236">
        <v>10235</v>
      </c>
      <c r="B10236" t="s">
        <v>13217</v>
      </c>
      <c r="C10236" t="s">
        <v>13218</v>
      </c>
    </row>
    <row r="10237" spans="1:3" x14ac:dyDescent="0.2">
      <c r="A10237">
        <v>10236</v>
      </c>
      <c r="B10237" t="s">
        <v>13219</v>
      </c>
      <c r="C10237" t="s">
        <v>13220</v>
      </c>
    </row>
    <row r="10238" spans="1:3" x14ac:dyDescent="0.2">
      <c r="A10238">
        <v>10237</v>
      </c>
      <c r="B10238" t="s">
        <v>13221</v>
      </c>
      <c r="C10238" t="s">
        <v>10</v>
      </c>
    </row>
    <row r="10239" spans="1:3" x14ac:dyDescent="0.2">
      <c r="A10239">
        <v>10238</v>
      </c>
      <c r="B10239" t="s">
        <v>13222</v>
      </c>
      <c r="C10239" t="s">
        <v>13223</v>
      </c>
    </row>
    <row r="10240" spans="1:3" x14ac:dyDescent="0.2">
      <c r="A10240">
        <v>10239</v>
      </c>
      <c r="B10240" t="s">
        <v>13224</v>
      </c>
      <c r="C10240" t="s">
        <v>13225</v>
      </c>
    </row>
    <row r="10241" spans="1:3" x14ac:dyDescent="0.2">
      <c r="A10241">
        <v>10240</v>
      </c>
      <c r="B10241" t="s">
        <v>13226</v>
      </c>
      <c r="C10241" t="s">
        <v>13227</v>
      </c>
    </row>
    <row r="10242" spans="1:3" x14ac:dyDescent="0.2">
      <c r="A10242">
        <v>10241</v>
      </c>
      <c r="B10242" t="s">
        <v>13228</v>
      </c>
      <c r="C10242" t="s">
        <v>10</v>
      </c>
    </row>
    <row r="10243" spans="1:3" x14ac:dyDescent="0.2">
      <c r="A10243">
        <v>10242</v>
      </c>
      <c r="B10243" t="s">
        <v>13229</v>
      </c>
      <c r="C10243" t="s">
        <v>13230</v>
      </c>
    </row>
    <row r="10244" spans="1:3" x14ac:dyDescent="0.2">
      <c r="A10244">
        <v>10243</v>
      </c>
      <c r="B10244" t="s">
        <v>13231</v>
      </c>
      <c r="C10244" t="s">
        <v>13232</v>
      </c>
    </row>
    <row r="10245" spans="1:3" x14ac:dyDescent="0.2">
      <c r="A10245">
        <v>10244</v>
      </c>
      <c r="B10245" t="s">
        <v>13233</v>
      </c>
      <c r="C10245" t="s">
        <v>10</v>
      </c>
    </row>
    <row r="10246" spans="1:3" x14ac:dyDescent="0.2">
      <c r="A10246">
        <v>10245</v>
      </c>
      <c r="B10246" t="s">
        <v>13234</v>
      </c>
      <c r="C10246" t="s">
        <v>10</v>
      </c>
    </row>
    <row r="10247" spans="1:3" x14ac:dyDescent="0.2">
      <c r="A10247">
        <v>10246</v>
      </c>
      <c r="B10247" t="s">
        <v>13235</v>
      </c>
      <c r="C10247" t="s">
        <v>13236</v>
      </c>
    </row>
    <row r="10248" spans="1:3" x14ac:dyDescent="0.2">
      <c r="A10248">
        <v>10247</v>
      </c>
      <c r="B10248" t="s">
        <v>13237</v>
      </c>
      <c r="C10248" t="s">
        <v>13238</v>
      </c>
    </row>
    <row r="10249" spans="1:3" x14ac:dyDescent="0.2">
      <c r="A10249">
        <v>10248</v>
      </c>
      <c r="B10249" t="s">
        <v>13239</v>
      </c>
      <c r="C10249" t="s">
        <v>10</v>
      </c>
    </row>
    <row r="10250" spans="1:3" x14ac:dyDescent="0.2">
      <c r="A10250">
        <v>10249</v>
      </c>
      <c r="B10250" t="s">
        <v>13240</v>
      </c>
      <c r="C10250" t="s">
        <v>10</v>
      </c>
    </row>
    <row r="10251" spans="1:3" x14ac:dyDescent="0.2">
      <c r="A10251">
        <v>10250</v>
      </c>
      <c r="B10251" t="s">
        <v>13241</v>
      </c>
      <c r="C10251" t="s">
        <v>13242</v>
      </c>
    </row>
    <row r="10252" spans="1:3" x14ac:dyDescent="0.2">
      <c r="A10252">
        <v>10251</v>
      </c>
      <c r="B10252" t="s">
        <v>13243</v>
      </c>
      <c r="C10252" t="s">
        <v>13244</v>
      </c>
    </row>
    <row r="10253" spans="1:3" x14ac:dyDescent="0.2">
      <c r="A10253">
        <v>10252</v>
      </c>
      <c r="B10253" t="s">
        <v>13245</v>
      </c>
      <c r="C10253" t="s">
        <v>10</v>
      </c>
    </row>
    <row r="10254" spans="1:3" x14ac:dyDescent="0.2">
      <c r="A10254">
        <v>10253</v>
      </c>
      <c r="B10254" t="s">
        <v>13246</v>
      </c>
      <c r="C10254" t="s">
        <v>13247</v>
      </c>
    </row>
    <row r="10255" spans="1:3" x14ac:dyDescent="0.2">
      <c r="A10255">
        <v>10254</v>
      </c>
      <c r="B10255" t="s">
        <v>13248</v>
      </c>
      <c r="C10255" t="s">
        <v>13249</v>
      </c>
    </row>
    <row r="10256" spans="1:3" x14ac:dyDescent="0.2">
      <c r="A10256">
        <v>10255</v>
      </c>
      <c r="B10256" t="s">
        <v>13250</v>
      </c>
      <c r="C10256" t="s">
        <v>13251</v>
      </c>
    </row>
    <row r="10257" spans="1:3" x14ac:dyDescent="0.2">
      <c r="A10257">
        <v>10256</v>
      </c>
      <c r="B10257" t="s">
        <v>13252</v>
      </c>
      <c r="C10257" t="s">
        <v>10</v>
      </c>
    </row>
    <row r="10258" spans="1:3" x14ac:dyDescent="0.2">
      <c r="A10258">
        <v>10257</v>
      </c>
      <c r="B10258" t="s">
        <v>13253</v>
      </c>
      <c r="C10258" t="s">
        <v>10</v>
      </c>
    </row>
    <row r="10259" spans="1:3" x14ac:dyDescent="0.2">
      <c r="A10259">
        <v>10258</v>
      </c>
      <c r="B10259" t="s">
        <v>13254</v>
      </c>
      <c r="C10259" t="s">
        <v>13255</v>
      </c>
    </row>
    <row r="10260" spans="1:3" x14ac:dyDescent="0.2">
      <c r="A10260">
        <v>10259</v>
      </c>
      <c r="B10260" t="s">
        <v>13256</v>
      </c>
      <c r="C10260" t="s">
        <v>13257</v>
      </c>
    </row>
    <row r="10261" spans="1:3" x14ac:dyDescent="0.2">
      <c r="A10261">
        <v>10260</v>
      </c>
      <c r="B10261" t="s">
        <v>13258</v>
      </c>
      <c r="C10261" t="s">
        <v>13259</v>
      </c>
    </row>
    <row r="10262" spans="1:3" x14ac:dyDescent="0.2">
      <c r="A10262">
        <v>10261</v>
      </c>
      <c r="B10262" t="s">
        <v>13260</v>
      </c>
      <c r="C10262" t="s">
        <v>13261</v>
      </c>
    </row>
    <row r="10263" spans="1:3" x14ac:dyDescent="0.2">
      <c r="A10263">
        <v>10262</v>
      </c>
      <c r="B10263" t="s">
        <v>13262</v>
      </c>
      <c r="C10263" t="s">
        <v>13263</v>
      </c>
    </row>
    <row r="10264" spans="1:3" x14ac:dyDescent="0.2">
      <c r="A10264">
        <v>10263</v>
      </c>
      <c r="B10264" t="s">
        <v>13264</v>
      </c>
      <c r="C10264" t="s">
        <v>10</v>
      </c>
    </row>
    <row r="10265" spans="1:3" x14ac:dyDescent="0.2">
      <c r="A10265">
        <v>10264</v>
      </c>
      <c r="B10265" t="s">
        <v>13265</v>
      </c>
      <c r="C10265" t="s">
        <v>13266</v>
      </c>
    </row>
    <row r="10266" spans="1:3" x14ac:dyDescent="0.2">
      <c r="A10266">
        <v>10265</v>
      </c>
      <c r="B10266" t="s">
        <v>13267</v>
      </c>
      <c r="C10266" t="s">
        <v>13268</v>
      </c>
    </row>
    <row r="10267" spans="1:3" x14ac:dyDescent="0.2">
      <c r="A10267">
        <v>10266</v>
      </c>
      <c r="B10267" t="s">
        <v>13269</v>
      </c>
      <c r="C10267" t="s">
        <v>13270</v>
      </c>
    </row>
    <row r="10268" spans="1:3" x14ac:dyDescent="0.2">
      <c r="A10268">
        <v>10267</v>
      </c>
      <c r="B10268" t="s">
        <v>13271</v>
      </c>
      <c r="C10268" t="s">
        <v>10</v>
      </c>
    </row>
    <row r="10269" spans="1:3" x14ac:dyDescent="0.2">
      <c r="A10269">
        <v>10268</v>
      </c>
      <c r="B10269" t="s">
        <v>13272</v>
      </c>
      <c r="C10269" t="s">
        <v>13273</v>
      </c>
    </row>
    <row r="10270" spans="1:3" x14ac:dyDescent="0.2">
      <c r="A10270">
        <v>10269</v>
      </c>
      <c r="B10270" t="s">
        <v>13274</v>
      </c>
      <c r="C10270" t="s">
        <v>13275</v>
      </c>
    </row>
    <row r="10271" spans="1:3" x14ac:dyDescent="0.2">
      <c r="A10271">
        <v>10270</v>
      </c>
      <c r="B10271" t="s">
        <v>13276</v>
      </c>
      <c r="C10271" t="s">
        <v>13277</v>
      </c>
    </row>
    <row r="10272" spans="1:3" x14ac:dyDescent="0.2">
      <c r="A10272">
        <v>10271</v>
      </c>
      <c r="B10272" t="s">
        <v>13278</v>
      </c>
      <c r="C10272" t="s">
        <v>13279</v>
      </c>
    </row>
    <row r="10273" spans="1:3" x14ac:dyDescent="0.2">
      <c r="A10273">
        <v>10272</v>
      </c>
      <c r="B10273" t="s">
        <v>13280</v>
      </c>
      <c r="C10273" t="s">
        <v>13281</v>
      </c>
    </row>
    <row r="10274" spans="1:3" x14ac:dyDescent="0.2">
      <c r="A10274">
        <v>10273</v>
      </c>
      <c r="B10274" t="s">
        <v>13282</v>
      </c>
      <c r="C10274" t="s">
        <v>10</v>
      </c>
    </row>
    <row r="10275" spans="1:3" x14ac:dyDescent="0.2">
      <c r="A10275">
        <v>10274</v>
      </c>
      <c r="B10275" t="s">
        <v>13283</v>
      </c>
      <c r="C10275" t="s">
        <v>13284</v>
      </c>
    </row>
    <row r="10276" spans="1:3" x14ac:dyDescent="0.2">
      <c r="A10276">
        <v>10275</v>
      </c>
      <c r="B10276" t="s">
        <v>13285</v>
      </c>
      <c r="C10276" t="s">
        <v>13286</v>
      </c>
    </row>
    <row r="10277" spans="1:3" x14ac:dyDescent="0.2">
      <c r="A10277">
        <v>10276</v>
      </c>
      <c r="B10277" t="s">
        <v>13287</v>
      </c>
      <c r="C10277" t="s">
        <v>10</v>
      </c>
    </row>
    <row r="10278" spans="1:3" x14ac:dyDescent="0.2">
      <c r="A10278">
        <v>10277</v>
      </c>
      <c r="B10278" t="s">
        <v>13288</v>
      </c>
      <c r="C10278" t="s">
        <v>13289</v>
      </c>
    </row>
    <row r="10279" spans="1:3" x14ac:dyDescent="0.2">
      <c r="A10279">
        <v>10278</v>
      </c>
      <c r="B10279" t="s">
        <v>13290</v>
      </c>
      <c r="C10279" t="s">
        <v>10</v>
      </c>
    </row>
    <row r="10280" spans="1:3" x14ac:dyDescent="0.2">
      <c r="A10280">
        <v>10279</v>
      </c>
      <c r="B10280" t="s">
        <v>13291</v>
      </c>
      <c r="C10280" t="s">
        <v>13292</v>
      </c>
    </row>
    <row r="10281" spans="1:3" x14ac:dyDescent="0.2">
      <c r="A10281">
        <v>10280</v>
      </c>
      <c r="B10281" t="s">
        <v>13293</v>
      </c>
      <c r="C10281" t="s">
        <v>13294</v>
      </c>
    </row>
    <row r="10282" spans="1:3" x14ac:dyDescent="0.2">
      <c r="A10282">
        <v>10281</v>
      </c>
      <c r="B10282" t="s">
        <v>13295</v>
      </c>
      <c r="C10282" t="s">
        <v>13296</v>
      </c>
    </row>
    <row r="10283" spans="1:3" x14ac:dyDescent="0.2">
      <c r="A10283">
        <v>10282</v>
      </c>
      <c r="B10283" t="s">
        <v>35725</v>
      </c>
      <c r="C10283" t="s">
        <v>35726</v>
      </c>
    </row>
    <row r="10284" spans="1:3" x14ac:dyDescent="0.2">
      <c r="A10284">
        <v>10283</v>
      </c>
      <c r="B10284" t="s">
        <v>35727</v>
      </c>
      <c r="C10284" t="s">
        <v>35728</v>
      </c>
    </row>
    <row r="10285" spans="1:3" x14ac:dyDescent="0.2">
      <c r="A10285">
        <v>10284</v>
      </c>
      <c r="B10285" t="s">
        <v>13297</v>
      </c>
      <c r="C10285" t="s">
        <v>13298</v>
      </c>
    </row>
    <row r="10286" spans="1:3" x14ac:dyDescent="0.2">
      <c r="A10286">
        <v>10285</v>
      </c>
      <c r="B10286" t="s">
        <v>13299</v>
      </c>
      <c r="C10286" t="s">
        <v>13300</v>
      </c>
    </row>
    <row r="10287" spans="1:3" x14ac:dyDescent="0.2">
      <c r="A10287">
        <v>10286</v>
      </c>
      <c r="B10287" t="s">
        <v>13301</v>
      </c>
      <c r="C10287" t="s">
        <v>10</v>
      </c>
    </row>
    <row r="10288" spans="1:3" x14ac:dyDescent="0.2">
      <c r="A10288">
        <v>10287</v>
      </c>
      <c r="B10288" t="s">
        <v>13302</v>
      </c>
      <c r="C10288" t="s">
        <v>13303</v>
      </c>
    </row>
    <row r="10289" spans="1:3" x14ac:dyDescent="0.2">
      <c r="A10289">
        <v>10288</v>
      </c>
      <c r="B10289" t="s">
        <v>13304</v>
      </c>
      <c r="C10289" t="s">
        <v>10</v>
      </c>
    </row>
    <row r="10290" spans="1:3" x14ac:dyDescent="0.2">
      <c r="A10290">
        <v>10289</v>
      </c>
      <c r="B10290" t="s">
        <v>35729</v>
      </c>
      <c r="C10290" t="s">
        <v>35730</v>
      </c>
    </row>
    <row r="10291" spans="1:3" x14ac:dyDescent="0.2">
      <c r="A10291">
        <v>10290</v>
      </c>
      <c r="B10291" t="s">
        <v>13305</v>
      </c>
      <c r="C10291" t="s">
        <v>10</v>
      </c>
    </row>
    <row r="10292" spans="1:3" x14ac:dyDescent="0.2">
      <c r="A10292">
        <v>10291</v>
      </c>
      <c r="B10292" t="s">
        <v>13306</v>
      </c>
      <c r="C10292" t="s">
        <v>13307</v>
      </c>
    </row>
    <row r="10293" spans="1:3" x14ac:dyDescent="0.2">
      <c r="A10293">
        <v>10292</v>
      </c>
      <c r="B10293" t="s">
        <v>13308</v>
      </c>
      <c r="C10293" t="s">
        <v>10</v>
      </c>
    </row>
    <row r="10294" spans="1:3" x14ac:dyDescent="0.2">
      <c r="A10294">
        <v>10293</v>
      </c>
      <c r="B10294" t="s">
        <v>13309</v>
      </c>
      <c r="C10294" t="s">
        <v>13310</v>
      </c>
    </row>
    <row r="10295" spans="1:3" x14ac:dyDescent="0.2">
      <c r="A10295">
        <v>10294</v>
      </c>
      <c r="B10295" t="s">
        <v>13311</v>
      </c>
      <c r="C10295" t="s">
        <v>13312</v>
      </c>
    </row>
    <row r="10296" spans="1:3" x14ac:dyDescent="0.2">
      <c r="A10296">
        <v>10295</v>
      </c>
      <c r="B10296" t="s">
        <v>13313</v>
      </c>
      <c r="C10296" t="s">
        <v>13314</v>
      </c>
    </row>
    <row r="10297" spans="1:3" x14ac:dyDescent="0.2">
      <c r="A10297">
        <v>10296</v>
      </c>
      <c r="B10297" t="s">
        <v>13315</v>
      </c>
      <c r="C10297" t="s">
        <v>13316</v>
      </c>
    </row>
    <row r="10298" spans="1:3" x14ac:dyDescent="0.2">
      <c r="A10298">
        <v>10297</v>
      </c>
      <c r="B10298" t="s">
        <v>38965</v>
      </c>
      <c r="C10298" t="s">
        <v>38966</v>
      </c>
    </row>
    <row r="10299" spans="1:3" x14ac:dyDescent="0.2">
      <c r="A10299">
        <v>10298</v>
      </c>
      <c r="B10299" t="s">
        <v>13317</v>
      </c>
      <c r="C10299" t="s">
        <v>13318</v>
      </c>
    </row>
    <row r="10300" spans="1:3" x14ac:dyDescent="0.2">
      <c r="A10300">
        <v>10299</v>
      </c>
      <c r="B10300" t="s">
        <v>13319</v>
      </c>
      <c r="C10300" t="s">
        <v>13320</v>
      </c>
    </row>
    <row r="10301" spans="1:3" x14ac:dyDescent="0.2">
      <c r="A10301">
        <v>10300</v>
      </c>
      <c r="B10301" t="s">
        <v>13321</v>
      </c>
      <c r="C10301" t="s">
        <v>13322</v>
      </c>
    </row>
    <row r="10302" spans="1:3" x14ac:dyDescent="0.2">
      <c r="A10302">
        <v>10301</v>
      </c>
      <c r="B10302" t="s">
        <v>13323</v>
      </c>
      <c r="C10302" t="s">
        <v>13324</v>
      </c>
    </row>
    <row r="10303" spans="1:3" x14ac:dyDescent="0.2">
      <c r="A10303">
        <v>10302</v>
      </c>
      <c r="B10303" t="s">
        <v>35731</v>
      </c>
      <c r="C10303" t="s">
        <v>35732</v>
      </c>
    </row>
    <row r="10304" spans="1:3" x14ac:dyDescent="0.2">
      <c r="A10304">
        <v>10303</v>
      </c>
      <c r="B10304" t="s">
        <v>13325</v>
      </c>
      <c r="C10304" t="s">
        <v>13326</v>
      </c>
    </row>
    <row r="10305" spans="1:3" x14ac:dyDescent="0.2">
      <c r="A10305">
        <v>10304</v>
      </c>
      <c r="B10305" t="s">
        <v>13327</v>
      </c>
      <c r="C10305" t="s">
        <v>13328</v>
      </c>
    </row>
    <row r="10306" spans="1:3" x14ac:dyDescent="0.2">
      <c r="A10306">
        <v>10305</v>
      </c>
      <c r="B10306" t="s">
        <v>13329</v>
      </c>
      <c r="C10306" t="s">
        <v>10</v>
      </c>
    </row>
    <row r="10307" spans="1:3" x14ac:dyDescent="0.2">
      <c r="A10307">
        <v>10306</v>
      </c>
      <c r="B10307" t="s">
        <v>13330</v>
      </c>
      <c r="C10307" t="s">
        <v>13331</v>
      </c>
    </row>
    <row r="10308" spans="1:3" x14ac:dyDescent="0.2">
      <c r="A10308">
        <v>10307</v>
      </c>
      <c r="B10308" t="s">
        <v>13332</v>
      </c>
      <c r="C10308" t="s">
        <v>13333</v>
      </c>
    </row>
    <row r="10309" spans="1:3" x14ac:dyDescent="0.2">
      <c r="A10309">
        <v>10308</v>
      </c>
      <c r="B10309" t="s">
        <v>13334</v>
      </c>
      <c r="C10309" t="s">
        <v>10</v>
      </c>
    </row>
    <row r="10310" spans="1:3" x14ac:dyDescent="0.2">
      <c r="A10310">
        <v>10309</v>
      </c>
      <c r="B10310" t="s">
        <v>13335</v>
      </c>
      <c r="C10310" t="s">
        <v>13336</v>
      </c>
    </row>
    <row r="10311" spans="1:3" x14ac:dyDescent="0.2">
      <c r="A10311">
        <v>10310</v>
      </c>
      <c r="B10311" t="s">
        <v>13337</v>
      </c>
      <c r="C10311" t="s">
        <v>13338</v>
      </c>
    </row>
    <row r="10312" spans="1:3" x14ac:dyDescent="0.2">
      <c r="A10312">
        <v>10311</v>
      </c>
      <c r="B10312" t="s">
        <v>13339</v>
      </c>
      <c r="C10312" t="s">
        <v>13340</v>
      </c>
    </row>
    <row r="10313" spans="1:3" x14ac:dyDescent="0.2">
      <c r="A10313">
        <v>10312</v>
      </c>
      <c r="B10313" t="s">
        <v>13341</v>
      </c>
      <c r="C10313" t="s">
        <v>13342</v>
      </c>
    </row>
    <row r="10314" spans="1:3" x14ac:dyDescent="0.2">
      <c r="A10314">
        <v>10313</v>
      </c>
      <c r="B10314" t="s">
        <v>35733</v>
      </c>
      <c r="C10314" t="s">
        <v>35734</v>
      </c>
    </row>
    <row r="10315" spans="1:3" x14ac:dyDescent="0.2">
      <c r="A10315">
        <v>10314</v>
      </c>
      <c r="B10315" t="s">
        <v>13343</v>
      </c>
      <c r="C10315" t="s">
        <v>13344</v>
      </c>
    </row>
    <row r="10316" spans="1:3" x14ac:dyDescent="0.2">
      <c r="A10316">
        <v>10315</v>
      </c>
      <c r="B10316" t="s">
        <v>13345</v>
      </c>
      <c r="C10316" t="s">
        <v>13346</v>
      </c>
    </row>
    <row r="10317" spans="1:3" x14ac:dyDescent="0.2">
      <c r="A10317">
        <v>10316</v>
      </c>
      <c r="B10317" t="s">
        <v>13347</v>
      </c>
      <c r="C10317" t="s">
        <v>13348</v>
      </c>
    </row>
    <row r="10318" spans="1:3" x14ac:dyDescent="0.2">
      <c r="A10318">
        <v>10317</v>
      </c>
      <c r="B10318" t="s">
        <v>13349</v>
      </c>
      <c r="C10318" t="s">
        <v>13350</v>
      </c>
    </row>
    <row r="10319" spans="1:3" x14ac:dyDescent="0.2">
      <c r="A10319">
        <v>10318</v>
      </c>
      <c r="B10319" t="s">
        <v>13351</v>
      </c>
      <c r="C10319" t="s">
        <v>13352</v>
      </c>
    </row>
    <row r="10320" spans="1:3" x14ac:dyDescent="0.2">
      <c r="A10320">
        <v>10319</v>
      </c>
      <c r="B10320" t="s">
        <v>13353</v>
      </c>
      <c r="C10320" t="s">
        <v>13354</v>
      </c>
    </row>
    <row r="10321" spans="1:3" x14ac:dyDescent="0.2">
      <c r="A10321">
        <v>10320</v>
      </c>
      <c r="B10321" t="s">
        <v>13355</v>
      </c>
      <c r="C10321" t="s">
        <v>13356</v>
      </c>
    </row>
    <row r="10322" spans="1:3" x14ac:dyDescent="0.2">
      <c r="A10322">
        <v>10321</v>
      </c>
      <c r="B10322" t="s">
        <v>13357</v>
      </c>
      <c r="C10322" t="s">
        <v>13358</v>
      </c>
    </row>
    <row r="10323" spans="1:3" x14ac:dyDescent="0.2">
      <c r="A10323">
        <v>10322</v>
      </c>
      <c r="B10323" t="s">
        <v>13359</v>
      </c>
      <c r="C10323" t="s">
        <v>13360</v>
      </c>
    </row>
    <row r="10324" spans="1:3" x14ac:dyDescent="0.2">
      <c r="A10324">
        <v>10323</v>
      </c>
      <c r="B10324" t="s">
        <v>13361</v>
      </c>
      <c r="C10324" t="s">
        <v>13362</v>
      </c>
    </row>
    <row r="10325" spans="1:3" x14ac:dyDescent="0.2">
      <c r="A10325">
        <v>10324</v>
      </c>
      <c r="B10325" t="s">
        <v>13363</v>
      </c>
      <c r="C10325" t="s">
        <v>10</v>
      </c>
    </row>
    <row r="10326" spans="1:3" x14ac:dyDescent="0.2">
      <c r="A10326">
        <v>10325</v>
      </c>
      <c r="B10326" t="s">
        <v>13364</v>
      </c>
      <c r="C10326" t="s">
        <v>13365</v>
      </c>
    </row>
    <row r="10327" spans="1:3" x14ac:dyDescent="0.2">
      <c r="A10327">
        <v>10326</v>
      </c>
      <c r="B10327" t="s">
        <v>13366</v>
      </c>
      <c r="C10327" t="s">
        <v>13367</v>
      </c>
    </row>
    <row r="10328" spans="1:3" x14ac:dyDescent="0.2">
      <c r="A10328">
        <v>10327</v>
      </c>
      <c r="B10328" t="s">
        <v>13368</v>
      </c>
      <c r="C10328" t="s">
        <v>13369</v>
      </c>
    </row>
    <row r="10329" spans="1:3" x14ac:dyDescent="0.2">
      <c r="A10329">
        <v>10328</v>
      </c>
      <c r="B10329" t="s">
        <v>35735</v>
      </c>
      <c r="C10329" t="s">
        <v>35736</v>
      </c>
    </row>
    <row r="10330" spans="1:3" x14ac:dyDescent="0.2">
      <c r="A10330">
        <v>10329</v>
      </c>
      <c r="B10330" t="s">
        <v>13370</v>
      </c>
      <c r="C10330" t="s">
        <v>10</v>
      </c>
    </row>
    <row r="10331" spans="1:3" x14ac:dyDescent="0.2">
      <c r="A10331">
        <v>10330</v>
      </c>
      <c r="B10331" t="s">
        <v>13371</v>
      </c>
      <c r="C10331" t="s">
        <v>13372</v>
      </c>
    </row>
    <row r="10332" spans="1:3" x14ac:dyDescent="0.2">
      <c r="A10332">
        <v>10331</v>
      </c>
      <c r="B10332" t="s">
        <v>13373</v>
      </c>
      <c r="C10332" t="s">
        <v>10</v>
      </c>
    </row>
    <row r="10333" spans="1:3" x14ac:dyDescent="0.2">
      <c r="A10333">
        <v>10332</v>
      </c>
      <c r="B10333" t="s">
        <v>13374</v>
      </c>
      <c r="C10333" t="s">
        <v>13375</v>
      </c>
    </row>
    <row r="10334" spans="1:3" x14ac:dyDescent="0.2">
      <c r="A10334">
        <v>10333</v>
      </c>
      <c r="B10334" t="s">
        <v>13376</v>
      </c>
      <c r="C10334" t="s">
        <v>13377</v>
      </c>
    </row>
    <row r="10335" spans="1:3" x14ac:dyDescent="0.2">
      <c r="A10335">
        <v>10334</v>
      </c>
      <c r="B10335" t="s">
        <v>13378</v>
      </c>
      <c r="C10335" t="s">
        <v>13379</v>
      </c>
    </row>
    <row r="10336" spans="1:3" x14ac:dyDescent="0.2">
      <c r="A10336">
        <v>10335</v>
      </c>
      <c r="B10336" t="s">
        <v>13380</v>
      </c>
      <c r="C10336" t="s">
        <v>13381</v>
      </c>
    </row>
    <row r="10337" spans="1:3" x14ac:dyDescent="0.2">
      <c r="A10337">
        <v>10336</v>
      </c>
      <c r="B10337" t="s">
        <v>13382</v>
      </c>
      <c r="C10337" t="s">
        <v>13383</v>
      </c>
    </row>
    <row r="10338" spans="1:3" x14ac:dyDescent="0.2">
      <c r="A10338">
        <v>10337</v>
      </c>
      <c r="B10338" t="s">
        <v>13384</v>
      </c>
      <c r="C10338" t="s">
        <v>13385</v>
      </c>
    </row>
    <row r="10339" spans="1:3" x14ac:dyDescent="0.2">
      <c r="A10339">
        <v>10338</v>
      </c>
      <c r="B10339" t="s">
        <v>13386</v>
      </c>
      <c r="C10339" t="s">
        <v>13387</v>
      </c>
    </row>
    <row r="10340" spans="1:3" x14ac:dyDescent="0.2">
      <c r="A10340">
        <v>10339</v>
      </c>
      <c r="B10340" t="s">
        <v>13388</v>
      </c>
      <c r="C10340" t="s">
        <v>13389</v>
      </c>
    </row>
    <row r="10341" spans="1:3" x14ac:dyDescent="0.2">
      <c r="A10341">
        <v>10340</v>
      </c>
      <c r="B10341" t="s">
        <v>13390</v>
      </c>
      <c r="C10341" t="s">
        <v>13391</v>
      </c>
    </row>
    <row r="10342" spans="1:3" x14ac:dyDescent="0.2">
      <c r="A10342">
        <v>10341</v>
      </c>
      <c r="B10342" t="s">
        <v>13392</v>
      </c>
      <c r="C10342" t="s">
        <v>10</v>
      </c>
    </row>
    <row r="10343" spans="1:3" x14ac:dyDescent="0.2">
      <c r="A10343">
        <v>10342</v>
      </c>
      <c r="B10343" t="s">
        <v>13393</v>
      </c>
      <c r="C10343" t="s">
        <v>13394</v>
      </c>
    </row>
    <row r="10344" spans="1:3" x14ac:dyDescent="0.2">
      <c r="A10344">
        <v>10343</v>
      </c>
      <c r="B10344" t="s">
        <v>13395</v>
      </c>
      <c r="C10344" t="s">
        <v>13396</v>
      </c>
    </row>
    <row r="10345" spans="1:3" x14ac:dyDescent="0.2">
      <c r="A10345">
        <v>10344</v>
      </c>
      <c r="B10345" t="s">
        <v>13397</v>
      </c>
      <c r="C10345" t="s">
        <v>13398</v>
      </c>
    </row>
    <row r="10346" spans="1:3" x14ac:dyDescent="0.2">
      <c r="A10346">
        <v>10345</v>
      </c>
      <c r="B10346" t="s">
        <v>35737</v>
      </c>
      <c r="C10346" t="s">
        <v>35738</v>
      </c>
    </row>
    <row r="10347" spans="1:3" x14ac:dyDescent="0.2">
      <c r="A10347">
        <v>10346</v>
      </c>
      <c r="B10347" t="s">
        <v>13399</v>
      </c>
      <c r="C10347" t="s">
        <v>13400</v>
      </c>
    </row>
    <row r="10348" spans="1:3" x14ac:dyDescent="0.2">
      <c r="A10348">
        <v>10347</v>
      </c>
      <c r="B10348" t="s">
        <v>13401</v>
      </c>
      <c r="C10348" t="s">
        <v>13402</v>
      </c>
    </row>
    <row r="10349" spans="1:3" x14ac:dyDescent="0.2">
      <c r="A10349">
        <v>10348</v>
      </c>
      <c r="B10349" t="s">
        <v>13403</v>
      </c>
      <c r="C10349" t="s">
        <v>13404</v>
      </c>
    </row>
    <row r="10350" spans="1:3" x14ac:dyDescent="0.2">
      <c r="A10350">
        <v>10349</v>
      </c>
      <c r="B10350" t="s">
        <v>13405</v>
      </c>
      <c r="C10350" t="s">
        <v>10</v>
      </c>
    </row>
    <row r="10351" spans="1:3" x14ac:dyDescent="0.2">
      <c r="A10351">
        <v>10350</v>
      </c>
      <c r="B10351" t="s">
        <v>13406</v>
      </c>
      <c r="C10351" t="s">
        <v>10</v>
      </c>
    </row>
    <row r="10352" spans="1:3" x14ac:dyDescent="0.2">
      <c r="A10352">
        <v>10351</v>
      </c>
      <c r="B10352" t="s">
        <v>13407</v>
      </c>
      <c r="C10352" t="s">
        <v>13408</v>
      </c>
    </row>
    <row r="10353" spans="1:3" x14ac:dyDescent="0.2">
      <c r="A10353">
        <v>10352</v>
      </c>
      <c r="B10353" t="s">
        <v>13409</v>
      </c>
      <c r="C10353" t="s">
        <v>13410</v>
      </c>
    </row>
    <row r="10354" spans="1:3" x14ac:dyDescent="0.2">
      <c r="A10354">
        <v>10353</v>
      </c>
      <c r="B10354" t="s">
        <v>13411</v>
      </c>
      <c r="C10354" t="s">
        <v>13412</v>
      </c>
    </row>
    <row r="10355" spans="1:3" x14ac:dyDescent="0.2">
      <c r="A10355">
        <v>10354</v>
      </c>
      <c r="B10355" t="s">
        <v>37523</v>
      </c>
      <c r="C10355" t="s">
        <v>37524</v>
      </c>
    </row>
    <row r="10356" spans="1:3" x14ac:dyDescent="0.2">
      <c r="A10356">
        <v>10355</v>
      </c>
      <c r="B10356" t="s">
        <v>13413</v>
      </c>
      <c r="C10356" t="s">
        <v>10</v>
      </c>
    </row>
    <row r="10357" spans="1:3" x14ac:dyDescent="0.2">
      <c r="A10357">
        <v>10356</v>
      </c>
      <c r="B10357" t="s">
        <v>13414</v>
      </c>
      <c r="C10357" t="s">
        <v>13415</v>
      </c>
    </row>
    <row r="10358" spans="1:3" x14ac:dyDescent="0.2">
      <c r="A10358">
        <v>10357</v>
      </c>
      <c r="B10358" t="s">
        <v>13416</v>
      </c>
      <c r="C10358" t="s">
        <v>10</v>
      </c>
    </row>
    <row r="10359" spans="1:3" x14ac:dyDescent="0.2">
      <c r="A10359">
        <v>10358</v>
      </c>
      <c r="B10359" t="s">
        <v>13417</v>
      </c>
      <c r="C10359" t="s">
        <v>13418</v>
      </c>
    </row>
    <row r="10360" spans="1:3" x14ac:dyDescent="0.2">
      <c r="A10360">
        <v>10359</v>
      </c>
      <c r="B10360" t="s">
        <v>13419</v>
      </c>
      <c r="C10360" t="s">
        <v>13420</v>
      </c>
    </row>
    <row r="10361" spans="1:3" x14ac:dyDescent="0.2">
      <c r="A10361">
        <v>10360</v>
      </c>
      <c r="B10361" t="s">
        <v>13421</v>
      </c>
      <c r="C10361" t="s">
        <v>13422</v>
      </c>
    </row>
    <row r="10362" spans="1:3" x14ac:dyDescent="0.2">
      <c r="A10362">
        <v>10361</v>
      </c>
      <c r="B10362" t="s">
        <v>13423</v>
      </c>
      <c r="C10362" t="s">
        <v>13424</v>
      </c>
    </row>
    <row r="10363" spans="1:3" x14ac:dyDescent="0.2">
      <c r="A10363">
        <v>10362</v>
      </c>
      <c r="B10363" t="s">
        <v>13425</v>
      </c>
      <c r="C10363" t="s">
        <v>10</v>
      </c>
    </row>
    <row r="10364" spans="1:3" x14ac:dyDescent="0.2">
      <c r="A10364">
        <v>10363</v>
      </c>
      <c r="B10364" t="s">
        <v>13426</v>
      </c>
      <c r="C10364" t="s">
        <v>13427</v>
      </c>
    </row>
    <row r="10365" spans="1:3" x14ac:dyDescent="0.2">
      <c r="A10365">
        <v>10364</v>
      </c>
      <c r="B10365" t="s">
        <v>13428</v>
      </c>
      <c r="C10365" t="s">
        <v>13429</v>
      </c>
    </row>
    <row r="10366" spans="1:3" x14ac:dyDescent="0.2">
      <c r="A10366">
        <v>10365</v>
      </c>
      <c r="B10366" t="s">
        <v>13430</v>
      </c>
      <c r="C10366" t="s">
        <v>10</v>
      </c>
    </row>
    <row r="10367" spans="1:3" x14ac:dyDescent="0.2">
      <c r="A10367">
        <v>10366</v>
      </c>
      <c r="B10367" t="s">
        <v>13431</v>
      </c>
      <c r="C10367" t="s">
        <v>13432</v>
      </c>
    </row>
    <row r="10368" spans="1:3" x14ac:dyDescent="0.2">
      <c r="A10368">
        <v>10367</v>
      </c>
      <c r="B10368" t="s">
        <v>13433</v>
      </c>
      <c r="C10368" t="s">
        <v>13434</v>
      </c>
    </row>
    <row r="10369" spans="1:3" x14ac:dyDescent="0.2">
      <c r="A10369">
        <v>10368</v>
      </c>
      <c r="B10369" t="s">
        <v>13435</v>
      </c>
      <c r="C10369" t="s">
        <v>13436</v>
      </c>
    </row>
    <row r="10370" spans="1:3" x14ac:dyDescent="0.2">
      <c r="A10370">
        <v>10369</v>
      </c>
      <c r="B10370" t="s">
        <v>13437</v>
      </c>
      <c r="C10370" t="s">
        <v>13438</v>
      </c>
    </row>
    <row r="10371" spans="1:3" x14ac:dyDescent="0.2">
      <c r="A10371">
        <v>10370</v>
      </c>
      <c r="B10371" t="s">
        <v>13439</v>
      </c>
      <c r="C10371" t="s">
        <v>13440</v>
      </c>
    </row>
    <row r="10372" spans="1:3" x14ac:dyDescent="0.2">
      <c r="A10372">
        <v>10371</v>
      </c>
      <c r="B10372" t="s">
        <v>13441</v>
      </c>
      <c r="C10372" t="s">
        <v>13442</v>
      </c>
    </row>
    <row r="10373" spans="1:3" x14ac:dyDescent="0.2">
      <c r="A10373">
        <v>10372</v>
      </c>
      <c r="B10373" t="s">
        <v>13443</v>
      </c>
      <c r="C10373" t="s">
        <v>13444</v>
      </c>
    </row>
    <row r="10374" spans="1:3" x14ac:dyDescent="0.2">
      <c r="A10374">
        <v>10373</v>
      </c>
      <c r="B10374" t="s">
        <v>13445</v>
      </c>
      <c r="C10374" t="s">
        <v>13446</v>
      </c>
    </row>
    <row r="10375" spans="1:3" x14ac:dyDescent="0.2">
      <c r="A10375">
        <v>10374</v>
      </c>
      <c r="B10375" t="s">
        <v>13447</v>
      </c>
      <c r="C10375" t="s">
        <v>13448</v>
      </c>
    </row>
    <row r="10376" spans="1:3" x14ac:dyDescent="0.2">
      <c r="A10376">
        <v>10375</v>
      </c>
      <c r="B10376" t="s">
        <v>13449</v>
      </c>
      <c r="C10376" t="s">
        <v>10</v>
      </c>
    </row>
    <row r="10377" spans="1:3" x14ac:dyDescent="0.2">
      <c r="A10377">
        <v>10376</v>
      </c>
      <c r="B10377" t="s">
        <v>13450</v>
      </c>
      <c r="C10377" t="s">
        <v>13451</v>
      </c>
    </row>
    <row r="10378" spans="1:3" x14ac:dyDescent="0.2">
      <c r="A10378">
        <v>10377</v>
      </c>
      <c r="B10378" t="s">
        <v>13452</v>
      </c>
      <c r="C10378" t="s">
        <v>13453</v>
      </c>
    </row>
    <row r="10379" spans="1:3" x14ac:dyDescent="0.2">
      <c r="A10379">
        <v>10378</v>
      </c>
      <c r="B10379" t="s">
        <v>13454</v>
      </c>
      <c r="C10379" t="s">
        <v>10</v>
      </c>
    </row>
    <row r="10380" spans="1:3" x14ac:dyDescent="0.2">
      <c r="A10380">
        <v>10379</v>
      </c>
      <c r="B10380" t="s">
        <v>13455</v>
      </c>
      <c r="C10380" t="s">
        <v>13456</v>
      </c>
    </row>
    <row r="10381" spans="1:3" x14ac:dyDescent="0.2">
      <c r="A10381">
        <v>10380</v>
      </c>
      <c r="B10381" t="s">
        <v>13457</v>
      </c>
      <c r="C10381" t="s">
        <v>13458</v>
      </c>
    </row>
    <row r="10382" spans="1:3" x14ac:dyDescent="0.2">
      <c r="A10382">
        <v>10381</v>
      </c>
      <c r="B10382" t="s">
        <v>13459</v>
      </c>
      <c r="C10382" t="s">
        <v>10</v>
      </c>
    </row>
    <row r="10383" spans="1:3" x14ac:dyDescent="0.2">
      <c r="A10383">
        <v>10382</v>
      </c>
      <c r="B10383" t="s">
        <v>13460</v>
      </c>
      <c r="C10383" t="s">
        <v>13461</v>
      </c>
    </row>
    <row r="10384" spans="1:3" x14ac:dyDescent="0.2">
      <c r="A10384">
        <v>10383</v>
      </c>
      <c r="B10384" t="s">
        <v>13462</v>
      </c>
      <c r="C10384" t="s">
        <v>13463</v>
      </c>
    </row>
    <row r="10385" spans="1:3" x14ac:dyDescent="0.2">
      <c r="A10385">
        <v>10384</v>
      </c>
      <c r="B10385" t="s">
        <v>13464</v>
      </c>
      <c r="C10385" t="s">
        <v>13465</v>
      </c>
    </row>
    <row r="10386" spans="1:3" x14ac:dyDescent="0.2">
      <c r="A10386">
        <v>10385</v>
      </c>
      <c r="B10386" t="s">
        <v>13466</v>
      </c>
      <c r="C10386" t="s">
        <v>13467</v>
      </c>
    </row>
    <row r="10387" spans="1:3" x14ac:dyDescent="0.2">
      <c r="A10387">
        <v>10386</v>
      </c>
      <c r="B10387" t="s">
        <v>13468</v>
      </c>
      <c r="C10387" t="s">
        <v>10</v>
      </c>
    </row>
    <row r="10388" spans="1:3" x14ac:dyDescent="0.2">
      <c r="A10388">
        <v>10387</v>
      </c>
      <c r="B10388" t="s">
        <v>13469</v>
      </c>
      <c r="C10388" t="s">
        <v>13470</v>
      </c>
    </row>
    <row r="10389" spans="1:3" x14ac:dyDescent="0.2">
      <c r="A10389">
        <v>10388</v>
      </c>
      <c r="B10389" t="s">
        <v>37525</v>
      </c>
      <c r="C10389" t="s">
        <v>37526</v>
      </c>
    </row>
    <row r="10390" spans="1:3" x14ac:dyDescent="0.2">
      <c r="A10390">
        <v>10389</v>
      </c>
      <c r="B10390" t="s">
        <v>13471</v>
      </c>
      <c r="C10390" t="s">
        <v>13472</v>
      </c>
    </row>
    <row r="10391" spans="1:3" x14ac:dyDescent="0.2">
      <c r="A10391">
        <v>10390</v>
      </c>
      <c r="B10391" t="s">
        <v>13473</v>
      </c>
      <c r="C10391" t="s">
        <v>13474</v>
      </c>
    </row>
    <row r="10392" spans="1:3" x14ac:dyDescent="0.2">
      <c r="A10392">
        <v>10391</v>
      </c>
      <c r="B10392" t="s">
        <v>13475</v>
      </c>
      <c r="C10392" t="s">
        <v>13476</v>
      </c>
    </row>
    <row r="10393" spans="1:3" x14ac:dyDescent="0.2">
      <c r="A10393">
        <v>10392</v>
      </c>
      <c r="B10393" t="s">
        <v>13477</v>
      </c>
      <c r="C10393" t="s">
        <v>13478</v>
      </c>
    </row>
    <row r="10394" spans="1:3" x14ac:dyDescent="0.2">
      <c r="A10394">
        <v>10393</v>
      </c>
      <c r="B10394" t="s">
        <v>13479</v>
      </c>
      <c r="C10394" t="s">
        <v>13480</v>
      </c>
    </row>
    <row r="10395" spans="1:3" x14ac:dyDescent="0.2">
      <c r="A10395">
        <v>10394</v>
      </c>
      <c r="B10395" t="s">
        <v>13481</v>
      </c>
      <c r="C10395" t="s">
        <v>13482</v>
      </c>
    </row>
    <row r="10396" spans="1:3" x14ac:dyDescent="0.2">
      <c r="A10396">
        <v>10395</v>
      </c>
      <c r="B10396" t="s">
        <v>13483</v>
      </c>
      <c r="C10396" t="s">
        <v>10</v>
      </c>
    </row>
    <row r="10397" spans="1:3" x14ac:dyDescent="0.2">
      <c r="A10397">
        <v>10396</v>
      </c>
      <c r="B10397" t="s">
        <v>13484</v>
      </c>
      <c r="C10397" t="s">
        <v>10</v>
      </c>
    </row>
    <row r="10398" spans="1:3" x14ac:dyDescent="0.2">
      <c r="A10398">
        <v>10397</v>
      </c>
      <c r="B10398" t="s">
        <v>13485</v>
      </c>
      <c r="C10398" t="s">
        <v>13486</v>
      </c>
    </row>
    <row r="10399" spans="1:3" x14ac:dyDescent="0.2">
      <c r="A10399">
        <v>10398</v>
      </c>
      <c r="B10399" t="s">
        <v>13487</v>
      </c>
      <c r="C10399" t="s">
        <v>10</v>
      </c>
    </row>
    <row r="10400" spans="1:3" x14ac:dyDescent="0.2">
      <c r="A10400">
        <v>10399</v>
      </c>
      <c r="B10400" t="s">
        <v>13488</v>
      </c>
      <c r="C10400" t="s">
        <v>13489</v>
      </c>
    </row>
    <row r="10401" spans="1:3" x14ac:dyDescent="0.2">
      <c r="A10401">
        <v>10400</v>
      </c>
      <c r="B10401" t="s">
        <v>13490</v>
      </c>
      <c r="C10401" t="s">
        <v>13491</v>
      </c>
    </row>
    <row r="10402" spans="1:3" x14ac:dyDescent="0.2">
      <c r="A10402">
        <v>10401</v>
      </c>
      <c r="B10402" t="s">
        <v>13492</v>
      </c>
      <c r="C10402" t="s">
        <v>10</v>
      </c>
    </row>
    <row r="10403" spans="1:3" x14ac:dyDescent="0.2">
      <c r="A10403">
        <v>10402</v>
      </c>
      <c r="B10403" t="s">
        <v>13493</v>
      </c>
      <c r="C10403" t="s">
        <v>13494</v>
      </c>
    </row>
    <row r="10404" spans="1:3" x14ac:dyDescent="0.2">
      <c r="A10404">
        <v>10403</v>
      </c>
      <c r="B10404" t="s">
        <v>13495</v>
      </c>
      <c r="C10404" t="s">
        <v>13496</v>
      </c>
    </row>
    <row r="10405" spans="1:3" x14ac:dyDescent="0.2">
      <c r="A10405">
        <v>10404</v>
      </c>
      <c r="B10405" t="s">
        <v>13497</v>
      </c>
      <c r="C10405" t="s">
        <v>13498</v>
      </c>
    </row>
    <row r="10406" spans="1:3" x14ac:dyDescent="0.2">
      <c r="A10406">
        <v>10405</v>
      </c>
      <c r="B10406" t="s">
        <v>13499</v>
      </c>
      <c r="C10406" t="s">
        <v>13500</v>
      </c>
    </row>
    <row r="10407" spans="1:3" x14ac:dyDescent="0.2">
      <c r="A10407">
        <v>10406</v>
      </c>
      <c r="B10407" t="s">
        <v>13501</v>
      </c>
      <c r="C10407" t="s">
        <v>10</v>
      </c>
    </row>
    <row r="10408" spans="1:3" x14ac:dyDescent="0.2">
      <c r="A10408">
        <v>10407</v>
      </c>
      <c r="B10408" t="s">
        <v>13502</v>
      </c>
      <c r="C10408" t="s">
        <v>13503</v>
      </c>
    </row>
    <row r="10409" spans="1:3" x14ac:dyDescent="0.2">
      <c r="A10409">
        <v>10408</v>
      </c>
      <c r="B10409" t="s">
        <v>13504</v>
      </c>
      <c r="C10409" t="s">
        <v>10</v>
      </c>
    </row>
    <row r="10410" spans="1:3" x14ac:dyDescent="0.2">
      <c r="A10410">
        <v>10409</v>
      </c>
      <c r="B10410" t="s">
        <v>13505</v>
      </c>
      <c r="C10410" t="s">
        <v>13506</v>
      </c>
    </row>
    <row r="10411" spans="1:3" x14ac:dyDescent="0.2">
      <c r="A10411">
        <v>10410</v>
      </c>
      <c r="B10411" t="s">
        <v>35739</v>
      </c>
      <c r="C10411" t="s">
        <v>35740</v>
      </c>
    </row>
    <row r="10412" spans="1:3" x14ac:dyDescent="0.2">
      <c r="A10412">
        <v>10411</v>
      </c>
      <c r="B10412" t="s">
        <v>13507</v>
      </c>
      <c r="C10412" t="s">
        <v>13508</v>
      </c>
    </row>
    <row r="10413" spans="1:3" x14ac:dyDescent="0.2">
      <c r="A10413">
        <v>10412</v>
      </c>
      <c r="B10413" t="s">
        <v>13509</v>
      </c>
      <c r="C10413" t="s">
        <v>10</v>
      </c>
    </row>
    <row r="10414" spans="1:3" x14ac:dyDescent="0.2">
      <c r="A10414">
        <v>10413</v>
      </c>
      <c r="B10414" t="s">
        <v>13510</v>
      </c>
      <c r="C10414" t="s">
        <v>13511</v>
      </c>
    </row>
    <row r="10415" spans="1:3" x14ac:dyDescent="0.2">
      <c r="A10415">
        <v>10414</v>
      </c>
      <c r="B10415" t="s">
        <v>13512</v>
      </c>
      <c r="C10415" t="s">
        <v>13513</v>
      </c>
    </row>
    <row r="10416" spans="1:3" x14ac:dyDescent="0.2">
      <c r="A10416">
        <v>10415</v>
      </c>
      <c r="B10416" t="s">
        <v>13514</v>
      </c>
      <c r="C10416" t="s">
        <v>10</v>
      </c>
    </row>
    <row r="10417" spans="1:3" x14ac:dyDescent="0.2">
      <c r="A10417">
        <v>10416</v>
      </c>
      <c r="B10417" t="s">
        <v>13515</v>
      </c>
      <c r="C10417" t="s">
        <v>13516</v>
      </c>
    </row>
    <row r="10418" spans="1:3" x14ac:dyDescent="0.2">
      <c r="A10418">
        <v>10417</v>
      </c>
      <c r="B10418" t="s">
        <v>13517</v>
      </c>
      <c r="C10418" t="s">
        <v>13518</v>
      </c>
    </row>
    <row r="10419" spans="1:3" x14ac:dyDescent="0.2">
      <c r="A10419">
        <v>10418</v>
      </c>
      <c r="B10419" t="s">
        <v>13519</v>
      </c>
      <c r="C10419" t="s">
        <v>13520</v>
      </c>
    </row>
    <row r="10420" spans="1:3" x14ac:dyDescent="0.2">
      <c r="A10420">
        <v>10419</v>
      </c>
      <c r="B10420" t="s">
        <v>13521</v>
      </c>
      <c r="C10420" t="s">
        <v>13522</v>
      </c>
    </row>
    <row r="10421" spans="1:3" x14ac:dyDescent="0.2">
      <c r="A10421">
        <v>10420</v>
      </c>
      <c r="B10421" t="s">
        <v>13523</v>
      </c>
      <c r="C10421" t="s">
        <v>13524</v>
      </c>
    </row>
    <row r="10422" spans="1:3" x14ac:dyDescent="0.2">
      <c r="A10422">
        <v>10421</v>
      </c>
      <c r="B10422" t="s">
        <v>13525</v>
      </c>
      <c r="C10422" t="s">
        <v>13526</v>
      </c>
    </row>
    <row r="10423" spans="1:3" x14ac:dyDescent="0.2">
      <c r="A10423">
        <v>10422</v>
      </c>
      <c r="B10423" t="s">
        <v>13527</v>
      </c>
      <c r="C10423" t="s">
        <v>13528</v>
      </c>
    </row>
    <row r="10424" spans="1:3" x14ac:dyDescent="0.2">
      <c r="A10424">
        <v>10423</v>
      </c>
      <c r="B10424" t="s">
        <v>13529</v>
      </c>
      <c r="C10424" t="s">
        <v>13530</v>
      </c>
    </row>
    <row r="10425" spans="1:3" x14ac:dyDescent="0.2">
      <c r="A10425">
        <v>10424</v>
      </c>
      <c r="B10425" t="s">
        <v>13531</v>
      </c>
      <c r="C10425" t="s">
        <v>13532</v>
      </c>
    </row>
    <row r="10426" spans="1:3" x14ac:dyDescent="0.2">
      <c r="A10426">
        <v>10425</v>
      </c>
      <c r="B10426" t="s">
        <v>13533</v>
      </c>
      <c r="C10426" t="s">
        <v>10</v>
      </c>
    </row>
    <row r="10427" spans="1:3" x14ac:dyDescent="0.2">
      <c r="A10427">
        <v>10426</v>
      </c>
      <c r="B10427" t="s">
        <v>38967</v>
      </c>
      <c r="C10427" t="s">
        <v>38968</v>
      </c>
    </row>
    <row r="10428" spans="1:3" x14ac:dyDescent="0.2">
      <c r="A10428">
        <v>10427</v>
      </c>
      <c r="B10428" t="s">
        <v>13534</v>
      </c>
      <c r="C10428" t="s">
        <v>13535</v>
      </c>
    </row>
    <row r="10429" spans="1:3" x14ac:dyDescent="0.2">
      <c r="A10429">
        <v>10428</v>
      </c>
      <c r="B10429" t="s">
        <v>13536</v>
      </c>
      <c r="C10429" t="s">
        <v>13537</v>
      </c>
    </row>
    <row r="10430" spans="1:3" x14ac:dyDescent="0.2">
      <c r="A10430">
        <v>10429</v>
      </c>
      <c r="B10430" t="s">
        <v>13538</v>
      </c>
      <c r="C10430" t="s">
        <v>13539</v>
      </c>
    </row>
    <row r="10431" spans="1:3" x14ac:dyDescent="0.2">
      <c r="A10431">
        <v>10430</v>
      </c>
      <c r="B10431" t="s">
        <v>13540</v>
      </c>
      <c r="C10431" t="s">
        <v>10</v>
      </c>
    </row>
    <row r="10432" spans="1:3" x14ac:dyDescent="0.2">
      <c r="A10432">
        <v>10431</v>
      </c>
      <c r="B10432" t="s">
        <v>13541</v>
      </c>
      <c r="C10432" t="s">
        <v>13542</v>
      </c>
    </row>
    <row r="10433" spans="1:3" x14ac:dyDescent="0.2">
      <c r="A10433">
        <v>10432</v>
      </c>
      <c r="B10433" t="s">
        <v>13543</v>
      </c>
      <c r="C10433" t="s">
        <v>13544</v>
      </c>
    </row>
    <row r="10434" spans="1:3" x14ac:dyDescent="0.2">
      <c r="A10434">
        <v>10433</v>
      </c>
      <c r="B10434" t="s">
        <v>13545</v>
      </c>
      <c r="C10434" t="s">
        <v>13546</v>
      </c>
    </row>
    <row r="10435" spans="1:3" x14ac:dyDescent="0.2">
      <c r="A10435">
        <v>10434</v>
      </c>
      <c r="B10435" t="s">
        <v>13547</v>
      </c>
      <c r="C10435" t="s">
        <v>13548</v>
      </c>
    </row>
    <row r="10436" spans="1:3" x14ac:dyDescent="0.2">
      <c r="A10436">
        <v>10435</v>
      </c>
      <c r="B10436" t="s">
        <v>13549</v>
      </c>
      <c r="C10436" t="s">
        <v>13550</v>
      </c>
    </row>
    <row r="10437" spans="1:3" x14ac:dyDescent="0.2">
      <c r="A10437">
        <v>10436</v>
      </c>
      <c r="B10437" t="s">
        <v>13551</v>
      </c>
      <c r="C10437" t="s">
        <v>10</v>
      </c>
    </row>
    <row r="10438" spans="1:3" x14ac:dyDescent="0.2">
      <c r="A10438">
        <v>10437</v>
      </c>
      <c r="B10438" t="s">
        <v>13552</v>
      </c>
      <c r="C10438" t="s">
        <v>13553</v>
      </c>
    </row>
    <row r="10439" spans="1:3" x14ac:dyDescent="0.2">
      <c r="A10439">
        <v>10438</v>
      </c>
      <c r="B10439" t="s">
        <v>13554</v>
      </c>
      <c r="C10439" t="s">
        <v>10</v>
      </c>
    </row>
    <row r="10440" spans="1:3" x14ac:dyDescent="0.2">
      <c r="A10440">
        <v>10439</v>
      </c>
      <c r="B10440" t="s">
        <v>13555</v>
      </c>
      <c r="C10440" t="s">
        <v>13556</v>
      </c>
    </row>
    <row r="10441" spans="1:3" x14ac:dyDescent="0.2">
      <c r="A10441">
        <v>10440</v>
      </c>
      <c r="B10441" t="s">
        <v>13557</v>
      </c>
      <c r="C10441" t="s">
        <v>13558</v>
      </c>
    </row>
    <row r="10442" spans="1:3" x14ac:dyDescent="0.2">
      <c r="A10442">
        <v>10441</v>
      </c>
      <c r="B10442" t="s">
        <v>13559</v>
      </c>
      <c r="C10442" t="s">
        <v>13560</v>
      </c>
    </row>
    <row r="10443" spans="1:3" x14ac:dyDescent="0.2">
      <c r="A10443">
        <v>10442</v>
      </c>
      <c r="B10443" t="s">
        <v>13561</v>
      </c>
      <c r="C10443" t="s">
        <v>13562</v>
      </c>
    </row>
    <row r="10444" spans="1:3" x14ac:dyDescent="0.2">
      <c r="A10444">
        <v>10443</v>
      </c>
      <c r="B10444" t="s">
        <v>13563</v>
      </c>
      <c r="C10444" t="s">
        <v>10</v>
      </c>
    </row>
    <row r="10445" spans="1:3" x14ac:dyDescent="0.2">
      <c r="A10445">
        <v>10444</v>
      </c>
      <c r="B10445" t="s">
        <v>13564</v>
      </c>
      <c r="C10445" t="s">
        <v>10</v>
      </c>
    </row>
    <row r="10446" spans="1:3" x14ac:dyDescent="0.2">
      <c r="A10446">
        <v>10445</v>
      </c>
      <c r="B10446" t="s">
        <v>13565</v>
      </c>
      <c r="C10446" t="s">
        <v>13566</v>
      </c>
    </row>
    <row r="10447" spans="1:3" x14ac:dyDescent="0.2">
      <c r="A10447">
        <v>10446</v>
      </c>
      <c r="B10447" t="s">
        <v>13567</v>
      </c>
      <c r="C10447" t="s">
        <v>13568</v>
      </c>
    </row>
    <row r="10448" spans="1:3" x14ac:dyDescent="0.2">
      <c r="A10448">
        <v>10447</v>
      </c>
      <c r="B10448" t="s">
        <v>13569</v>
      </c>
      <c r="C10448" t="s">
        <v>13570</v>
      </c>
    </row>
    <row r="10449" spans="1:3" x14ac:dyDescent="0.2">
      <c r="A10449">
        <v>10448</v>
      </c>
      <c r="B10449" t="s">
        <v>13571</v>
      </c>
      <c r="C10449" t="s">
        <v>13572</v>
      </c>
    </row>
    <row r="10450" spans="1:3" x14ac:dyDescent="0.2">
      <c r="A10450">
        <v>10449</v>
      </c>
      <c r="B10450" t="s">
        <v>13573</v>
      </c>
      <c r="C10450" t="s">
        <v>13574</v>
      </c>
    </row>
    <row r="10451" spans="1:3" x14ac:dyDescent="0.2">
      <c r="A10451">
        <v>10450</v>
      </c>
      <c r="B10451" t="s">
        <v>13575</v>
      </c>
      <c r="C10451" t="s">
        <v>13576</v>
      </c>
    </row>
    <row r="10452" spans="1:3" x14ac:dyDescent="0.2">
      <c r="A10452">
        <v>10451</v>
      </c>
      <c r="B10452" t="s">
        <v>13577</v>
      </c>
      <c r="C10452" t="s">
        <v>13578</v>
      </c>
    </row>
    <row r="10453" spans="1:3" x14ac:dyDescent="0.2">
      <c r="A10453">
        <v>10452</v>
      </c>
      <c r="B10453" t="s">
        <v>13579</v>
      </c>
      <c r="C10453" t="s">
        <v>13580</v>
      </c>
    </row>
    <row r="10454" spans="1:3" x14ac:dyDescent="0.2">
      <c r="A10454">
        <v>10453</v>
      </c>
      <c r="B10454" t="s">
        <v>13581</v>
      </c>
      <c r="C10454" t="s">
        <v>13582</v>
      </c>
    </row>
    <row r="10455" spans="1:3" x14ac:dyDescent="0.2">
      <c r="A10455">
        <v>10454</v>
      </c>
      <c r="B10455" t="s">
        <v>13583</v>
      </c>
      <c r="C10455" t="s">
        <v>13584</v>
      </c>
    </row>
    <row r="10456" spans="1:3" x14ac:dyDescent="0.2">
      <c r="A10456">
        <v>10455</v>
      </c>
      <c r="B10456" t="s">
        <v>13585</v>
      </c>
      <c r="C10456" t="s">
        <v>13586</v>
      </c>
    </row>
    <row r="10457" spans="1:3" x14ac:dyDescent="0.2">
      <c r="A10457">
        <v>10456</v>
      </c>
      <c r="B10457" t="s">
        <v>13587</v>
      </c>
      <c r="C10457" t="s">
        <v>13588</v>
      </c>
    </row>
    <row r="10458" spans="1:3" x14ac:dyDescent="0.2">
      <c r="A10458">
        <v>10457</v>
      </c>
      <c r="B10458" t="s">
        <v>13589</v>
      </c>
      <c r="C10458" t="s">
        <v>13590</v>
      </c>
    </row>
    <row r="10459" spans="1:3" x14ac:dyDescent="0.2">
      <c r="A10459">
        <v>10458</v>
      </c>
      <c r="B10459" t="s">
        <v>13591</v>
      </c>
      <c r="C10459" t="s">
        <v>10</v>
      </c>
    </row>
    <row r="10460" spans="1:3" x14ac:dyDescent="0.2">
      <c r="A10460">
        <v>10459</v>
      </c>
      <c r="B10460" t="s">
        <v>13592</v>
      </c>
      <c r="C10460" t="s">
        <v>13593</v>
      </c>
    </row>
    <row r="10461" spans="1:3" x14ac:dyDescent="0.2">
      <c r="A10461">
        <v>10460</v>
      </c>
      <c r="B10461" t="s">
        <v>13594</v>
      </c>
      <c r="C10461" t="s">
        <v>13595</v>
      </c>
    </row>
    <row r="10462" spans="1:3" x14ac:dyDescent="0.2">
      <c r="A10462">
        <v>10461</v>
      </c>
      <c r="B10462" t="s">
        <v>13596</v>
      </c>
      <c r="C10462" t="s">
        <v>13597</v>
      </c>
    </row>
    <row r="10463" spans="1:3" x14ac:dyDescent="0.2">
      <c r="A10463">
        <v>10462</v>
      </c>
      <c r="B10463" t="s">
        <v>13598</v>
      </c>
      <c r="C10463" t="s">
        <v>13599</v>
      </c>
    </row>
    <row r="10464" spans="1:3" x14ac:dyDescent="0.2">
      <c r="A10464">
        <v>10463</v>
      </c>
      <c r="B10464" t="s">
        <v>13600</v>
      </c>
      <c r="C10464" t="s">
        <v>10</v>
      </c>
    </row>
    <row r="10465" spans="1:3" x14ac:dyDescent="0.2">
      <c r="A10465">
        <v>10464</v>
      </c>
      <c r="B10465" t="s">
        <v>13601</v>
      </c>
      <c r="C10465" t="s">
        <v>13602</v>
      </c>
    </row>
    <row r="10466" spans="1:3" x14ac:dyDescent="0.2">
      <c r="A10466">
        <v>10465</v>
      </c>
      <c r="B10466" t="s">
        <v>13603</v>
      </c>
      <c r="C10466" t="s">
        <v>10</v>
      </c>
    </row>
    <row r="10467" spans="1:3" x14ac:dyDescent="0.2">
      <c r="A10467">
        <v>10466</v>
      </c>
      <c r="B10467" t="s">
        <v>13604</v>
      </c>
      <c r="C10467" t="s">
        <v>13605</v>
      </c>
    </row>
    <row r="10468" spans="1:3" x14ac:dyDescent="0.2">
      <c r="A10468">
        <v>10467</v>
      </c>
      <c r="B10468" t="s">
        <v>13606</v>
      </c>
      <c r="C10468" t="s">
        <v>13607</v>
      </c>
    </row>
    <row r="10469" spans="1:3" x14ac:dyDescent="0.2">
      <c r="A10469">
        <v>10468</v>
      </c>
      <c r="B10469" t="s">
        <v>13608</v>
      </c>
      <c r="C10469" t="s">
        <v>13609</v>
      </c>
    </row>
    <row r="10470" spans="1:3" x14ac:dyDescent="0.2">
      <c r="A10470">
        <v>10469</v>
      </c>
      <c r="B10470" t="s">
        <v>13610</v>
      </c>
      <c r="C10470" t="s">
        <v>13611</v>
      </c>
    </row>
    <row r="10471" spans="1:3" x14ac:dyDescent="0.2">
      <c r="A10471">
        <v>10470</v>
      </c>
      <c r="B10471" t="s">
        <v>13612</v>
      </c>
      <c r="C10471" t="s">
        <v>10</v>
      </c>
    </row>
    <row r="10472" spans="1:3" x14ac:dyDescent="0.2">
      <c r="A10472">
        <v>10471</v>
      </c>
      <c r="B10472" t="s">
        <v>13613</v>
      </c>
      <c r="C10472" t="s">
        <v>13614</v>
      </c>
    </row>
    <row r="10473" spans="1:3" x14ac:dyDescent="0.2">
      <c r="A10473">
        <v>10472</v>
      </c>
      <c r="B10473" t="s">
        <v>13615</v>
      </c>
      <c r="C10473" t="s">
        <v>10</v>
      </c>
    </row>
    <row r="10474" spans="1:3" x14ac:dyDescent="0.2">
      <c r="A10474">
        <v>10473</v>
      </c>
      <c r="B10474" t="s">
        <v>13616</v>
      </c>
      <c r="C10474" t="s">
        <v>13617</v>
      </c>
    </row>
    <row r="10475" spans="1:3" x14ac:dyDescent="0.2">
      <c r="A10475">
        <v>10474</v>
      </c>
      <c r="B10475" t="s">
        <v>13618</v>
      </c>
      <c r="C10475" t="s">
        <v>10</v>
      </c>
    </row>
    <row r="10476" spans="1:3" x14ac:dyDescent="0.2">
      <c r="A10476">
        <v>10475</v>
      </c>
      <c r="B10476" t="s">
        <v>13619</v>
      </c>
      <c r="C10476" t="s">
        <v>10</v>
      </c>
    </row>
    <row r="10477" spans="1:3" x14ac:dyDescent="0.2">
      <c r="A10477">
        <v>10476</v>
      </c>
      <c r="B10477" t="s">
        <v>13620</v>
      </c>
      <c r="C10477" t="s">
        <v>13621</v>
      </c>
    </row>
    <row r="10478" spans="1:3" x14ac:dyDescent="0.2">
      <c r="A10478">
        <v>10477</v>
      </c>
      <c r="B10478" t="s">
        <v>13622</v>
      </c>
      <c r="C10478" t="s">
        <v>13623</v>
      </c>
    </row>
    <row r="10479" spans="1:3" x14ac:dyDescent="0.2">
      <c r="A10479">
        <v>10478</v>
      </c>
      <c r="B10479" t="s">
        <v>13624</v>
      </c>
      <c r="C10479" t="s">
        <v>10</v>
      </c>
    </row>
    <row r="10480" spans="1:3" x14ac:dyDescent="0.2">
      <c r="A10480">
        <v>10479</v>
      </c>
      <c r="B10480" t="s">
        <v>13625</v>
      </c>
      <c r="C10480" t="s">
        <v>13626</v>
      </c>
    </row>
    <row r="10481" spans="1:3" x14ac:dyDescent="0.2">
      <c r="A10481">
        <v>10480</v>
      </c>
      <c r="B10481" t="s">
        <v>13627</v>
      </c>
      <c r="C10481" t="s">
        <v>10</v>
      </c>
    </row>
    <row r="10482" spans="1:3" x14ac:dyDescent="0.2">
      <c r="A10482">
        <v>10481</v>
      </c>
      <c r="B10482" t="s">
        <v>35741</v>
      </c>
      <c r="C10482" t="s">
        <v>35742</v>
      </c>
    </row>
    <row r="10483" spans="1:3" x14ac:dyDescent="0.2">
      <c r="A10483">
        <v>10482</v>
      </c>
      <c r="B10483" t="s">
        <v>13628</v>
      </c>
      <c r="C10483" t="s">
        <v>13629</v>
      </c>
    </row>
    <row r="10484" spans="1:3" x14ac:dyDescent="0.2">
      <c r="A10484">
        <v>10483</v>
      </c>
      <c r="B10484" t="s">
        <v>13630</v>
      </c>
      <c r="C10484" t="s">
        <v>13631</v>
      </c>
    </row>
    <row r="10485" spans="1:3" x14ac:dyDescent="0.2">
      <c r="A10485">
        <v>10484</v>
      </c>
      <c r="B10485" t="s">
        <v>13632</v>
      </c>
      <c r="C10485" t="s">
        <v>13633</v>
      </c>
    </row>
    <row r="10486" spans="1:3" x14ac:dyDescent="0.2">
      <c r="A10486">
        <v>10485</v>
      </c>
      <c r="B10486" t="s">
        <v>13634</v>
      </c>
      <c r="C10486" t="s">
        <v>13635</v>
      </c>
    </row>
    <row r="10487" spans="1:3" x14ac:dyDescent="0.2">
      <c r="A10487">
        <v>10486</v>
      </c>
      <c r="B10487" t="s">
        <v>13636</v>
      </c>
      <c r="C10487" t="s">
        <v>13637</v>
      </c>
    </row>
    <row r="10488" spans="1:3" x14ac:dyDescent="0.2">
      <c r="A10488">
        <v>10487</v>
      </c>
      <c r="B10488" t="s">
        <v>13638</v>
      </c>
      <c r="C10488" t="s">
        <v>13639</v>
      </c>
    </row>
    <row r="10489" spans="1:3" x14ac:dyDescent="0.2">
      <c r="A10489">
        <v>10488</v>
      </c>
      <c r="B10489" t="s">
        <v>13640</v>
      </c>
      <c r="C10489" t="s">
        <v>10</v>
      </c>
    </row>
    <row r="10490" spans="1:3" x14ac:dyDescent="0.2">
      <c r="A10490">
        <v>10489</v>
      </c>
      <c r="B10490" t="s">
        <v>13641</v>
      </c>
      <c r="C10490" t="s">
        <v>13642</v>
      </c>
    </row>
    <row r="10491" spans="1:3" x14ac:dyDescent="0.2">
      <c r="A10491">
        <v>10490</v>
      </c>
      <c r="B10491" t="s">
        <v>13643</v>
      </c>
      <c r="C10491" t="s">
        <v>13644</v>
      </c>
    </row>
    <row r="10492" spans="1:3" x14ac:dyDescent="0.2">
      <c r="A10492">
        <v>10491</v>
      </c>
      <c r="B10492" t="s">
        <v>13645</v>
      </c>
      <c r="C10492" t="s">
        <v>10</v>
      </c>
    </row>
    <row r="10493" spans="1:3" x14ac:dyDescent="0.2">
      <c r="A10493">
        <v>10492</v>
      </c>
      <c r="B10493" t="s">
        <v>13646</v>
      </c>
      <c r="C10493" t="s">
        <v>13647</v>
      </c>
    </row>
    <row r="10494" spans="1:3" x14ac:dyDescent="0.2">
      <c r="A10494">
        <v>10493</v>
      </c>
      <c r="B10494" t="s">
        <v>13648</v>
      </c>
      <c r="C10494" t="s">
        <v>13649</v>
      </c>
    </row>
    <row r="10495" spans="1:3" x14ac:dyDescent="0.2">
      <c r="A10495">
        <v>10494</v>
      </c>
      <c r="B10495" t="s">
        <v>13650</v>
      </c>
      <c r="C10495" t="s">
        <v>13651</v>
      </c>
    </row>
    <row r="10496" spans="1:3" x14ac:dyDescent="0.2">
      <c r="A10496">
        <v>10495</v>
      </c>
      <c r="B10496" t="s">
        <v>13652</v>
      </c>
      <c r="C10496" t="s">
        <v>10</v>
      </c>
    </row>
    <row r="10497" spans="1:3" x14ac:dyDescent="0.2">
      <c r="A10497">
        <v>10496</v>
      </c>
      <c r="B10497" t="s">
        <v>13653</v>
      </c>
      <c r="C10497" t="s">
        <v>13654</v>
      </c>
    </row>
    <row r="10498" spans="1:3" x14ac:dyDescent="0.2">
      <c r="A10498">
        <v>10497</v>
      </c>
      <c r="B10498" t="s">
        <v>13655</v>
      </c>
      <c r="C10498" t="s">
        <v>13656</v>
      </c>
    </row>
    <row r="10499" spans="1:3" x14ac:dyDescent="0.2">
      <c r="A10499">
        <v>10498</v>
      </c>
      <c r="B10499" t="s">
        <v>13657</v>
      </c>
      <c r="C10499" t="s">
        <v>13658</v>
      </c>
    </row>
    <row r="10500" spans="1:3" x14ac:dyDescent="0.2">
      <c r="A10500">
        <v>10499</v>
      </c>
      <c r="B10500" t="s">
        <v>13659</v>
      </c>
      <c r="C10500" t="s">
        <v>13660</v>
      </c>
    </row>
    <row r="10501" spans="1:3" x14ac:dyDescent="0.2">
      <c r="A10501">
        <v>10500</v>
      </c>
      <c r="B10501" t="s">
        <v>13661</v>
      </c>
      <c r="C10501" t="s">
        <v>13662</v>
      </c>
    </row>
    <row r="10502" spans="1:3" x14ac:dyDescent="0.2">
      <c r="A10502">
        <v>10501</v>
      </c>
      <c r="B10502" t="s">
        <v>13663</v>
      </c>
      <c r="C10502" t="s">
        <v>10</v>
      </c>
    </row>
    <row r="10503" spans="1:3" x14ac:dyDescent="0.2">
      <c r="A10503">
        <v>10502</v>
      </c>
      <c r="B10503" t="s">
        <v>13664</v>
      </c>
      <c r="C10503" t="s">
        <v>13665</v>
      </c>
    </row>
    <row r="10504" spans="1:3" x14ac:dyDescent="0.2">
      <c r="A10504">
        <v>10503</v>
      </c>
      <c r="B10504" t="s">
        <v>13666</v>
      </c>
      <c r="C10504" t="s">
        <v>13667</v>
      </c>
    </row>
    <row r="10505" spans="1:3" x14ac:dyDescent="0.2">
      <c r="A10505">
        <v>10504</v>
      </c>
      <c r="B10505" t="s">
        <v>13668</v>
      </c>
      <c r="C10505" t="s">
        <v>10</v>
      </c>
    </row>
    <row r="10506" spans="1:3" x14ac:dyDescent="0.2">
      <c r="A10506">
        <v>10505</v>
      </c>
      <c r="B10506" t="s">
        <v>13669</v>
      </c>
      <c r="C10506" t="s">
        <v>10</v>
      </c>
    </row>
    <row r="10507" spans="1:3" x14ac:dyDescent="0.2">
      <c r="A10507">
        <v>10506</v>
      </c>
      <c r="B10507" t="s">
        <v>13670</v>
      </c>
      <c r="C10507" t="s">
        <v>13671</v>
      </c>
    </row>
    <row r="10508" spans="1:3" x14ac:dyDescent="0.2">
      <c r="A10508">
        <v>10507</v>
      </c>
      <c r="B10508" t="s">
        <v>13672</v>
      </c>
      <c r="C10508" t="s">
        <v>13673</v>
      </c>
    </row>
    <row r="10509" spans="1:3" x14ac:dyDescent="0.2">
      <c r="A10509">
        <v>10508</v>
      </c>
      <c r="B10509" t="s">
        <v>13674</v>
      </c>
      <c r="C10509" t="s">
        <v>13675</v>
      </c>
    </row>
    <row r="10510" spans="1:3" x14ac:dyDescent="0.2">
      <c r="A10510">
        <v>10509</v>
      </c>
      <c r="B10510" t="s">
        <v>13676</v>
      </c>
      <c r="C10510" t="s">
        <v>13677</v>
      </c>
    </row>
    <row r="10511" spans="1:3" x14ac:dyDescent="0.2">
      <c r="A10511">
        <v>10510</v>
      </c>
      <c r="B10511" t="s">
        <v>13678</v>
      </c>
      <c r="C10511" t="s">
        <v>13679</v>
      </c>
    </row>
    <row r="10512" spans="1:3" x14ac:dyDescent="0.2">
      <c r="A10512">
        <v>10511</v>
      </c>
      <c r="B10512" t="s">
        <v>13680</v>
      </c>
      <c r="C10512" t="s">
        <v>10</v>
      </c>
    </row>
    <row r="10513" spans="1:3" x14ac:dyDescent="0.2">
      <c r="A10513">
        <v>10512</v>
      </c>
      <c r="B10513" t="s">
        <v>13681</v>
      </c>
      <c r="C10513" t="s">
        <v>13682</v>
      </c>
    </row>
    <row r="10514" spans="1:3" x14ac:dyDescent="0.2">
      <c r="A10514">
        <v>10513</v>
      </c>
      <c r="B10514" t="s">
        <v>13683</v>
      </c>
      <c r="C10514" t="s">
        <v>13684</v>
      </c>
    </row>
    <row r="10515" spans="1:3" x14ac:dyDescent="0.2">
      <c r="A10515">
        <v>10514</v>
      </c>
      <c r="B10515" t="s">
        <v>13685</v>
      </c>
      <c r="C10515" t="s">
        <v>13686</v>
      </c>
    </row>
    <row r="10516" spans="1:3" x14ac:dyDescent="0.2">
      <c r="A10516">
        <v>10515</v>
      </c>
      <c r="B10516" t="s">
        <v>13687</v>
      </c>
      <c r="C10516" t="s">
        <v>13688</v>
      </c>
    </row>
    <row r="10517" spans="1:3" x14ac:dyDescent="0.2">
      <c r="A10517">
        <v>10516</v>
      </c>
      <c r="B10517" t="s">
        <v>13689</v>
      </c>
      <c r="C10517" t="s">
        <v>13690</v>
      </c>
    </row>
    <row r="10518" spans="1:3" x14ac:dyDescent="0.2">
      <c r="A10518">
        <v>10517</v>
      </c>
      <c r="B10518" t="s">
        <v>13691</v>
      </c>
      <c r="C10518" t="s">
        <v>10</v>
      </c>
    </row>
    <row r="10519" spans="1:3" x14ac:dyDescent="0.2">
      <c r="A10519">
        <v>10518</v>
      </c>
      <c r="B10519" t="s">
        <v>13692</v>
      </c>
      <c r="C10519" t="s">
        <v>13693</v>
      </c>
    </row>
    <row r="10520" spans="1:3" x14ac:dyDescent="0.2">
      <c r="A10520">
        <v>10519</v>
      </c>
      <c r="B10520" t="s">
        <v>13694</v>
      </c>
      <c r="C10520" t="s">
        <v>13695</v>
      </c>
    </row>
    <row r="10521" spans="1:3" x14ac:dyDescent="0.2">
      <c r="A10521">
        <v>10520</v>
      </c>
      <c r="B10521" t="s">
        <v>13696</v>
      </c>
      <c r="C10521" t="s">
        <v>13697</v>
      </c>
    </row>
    <row r="10522" spans="1:3" x14ac:dyDescent="0.2">
      <c r="A10522">
        <v>10521</v>
      </c>
      <c r="B10522" t="s">
        <v>13698</v>
      </c>
      <c r="C10522" t="s">
        <v>13699</v>
      </c>
    </row>
    <row r="10523" spans="1:3" x14ac:dyDescent="0.2">
      <c r="A10523">
        <v>10522</v>
      </c>
      <c r="B10523" t="s">
        <v>13700</v>
      </c>
      <c r="C10523" t="s">
        <v>13701</v>
      </c>
    </row>
    <row r="10524" spans="1:3" x14ac:dyDescent="0.2">
      <c r="A10524">
        <v>10523</v>
      </c>
      <c r="B10524" t="s">
        <v>13702</v>
      </c>
      <c r="C10524" t="s">
        <v>13703</v>
      </c>
    </row>
    <row r="10525" spans="1:3" x14ac:dyDescent="0.2">
      <c r="A10525">
        <v>10524</v>
      </c>
      <c r="B10525" t="s">
        <v>13704</v>
      </c>
      <c r="C10525" t="s">
        <v>13705</v>
      </c>
    </row>
    <row r="10526" spans="1:3" x14ac:dyDescent="0.2">
      <c r="A10526">
        <v>10525</v>
      </c>
      <c r="B10526" t="s">
        <v>13706</v>
      </c>
      <c r="C10526" t="s">
        <v>13707</v>
      </c>
    </row>
    <row r="10527" spans="1:3" x14ac:dyDescent="0.2">
      <c r="A10527">
        <v>10526</v>
      </c>
      <c r="B10527" t="s">
        <v>13708</v>
      </c>
      <c r="C10527" t="s">
        <v>13709</v>
      </c>
    </row>
    <row r="10528" spans="1:3" x14ac:dyDescent="0.2">
      <c r="A10528">
        <v>10527</v>
      </c>
      <c r="B10528" t="s">
        <v>13710</v>
      </c>
      <c r="C10528" t="s">
        <v>13711</v>
      </c>
    </row>
    <row r="10529" spans="1:3" x14ac:dyDescent="0.2">
      <c r="A10529">
        <v>10528</v>
      </c>
      <c r="B10529" t="s">
        <v>13712</v>
      </c>
      <c r="C10529" t="s">
        <v>10</v>
      </c>
    </row>
    <row r="10530" spans="1:3" x14ac:dyDescent="0.2">
      <c r="A10530">
        <v>10529</v>
      </c>
      <c r="B10530" t="s">
        <v>13713</v>
      </c>
      <c r="C10530" t="s">
        <v>13714</v>
      </c>
    </row>
    <row r="10531" spans="1:3" x14ac:dyDescent="0.2">
      <c r="A10531">
        <v>10530</v>
      </c>
      <c r="B10531" t="s">
        <v>13715</v>
      </c>
      <c r="C10531" t="s">
        <v>10</v>
      </c>
    </row>
    <row r="10532" spans="1:3" x14ac:dyDescent="0.2">
      <c r="A10532">
        <v>10531</v>
      </c>
      <c r="B10532" t="s">
        <v>13716</v>
      </c>
      <c r="C10532" t="s">
        <v>13717</v>
      </c>
    </row>
    <row r="10533" spans="1:3" x14ac:dyDescent="0.2">
      <c r="A10533">
        <v>10532</v>
      </c>
      <c r="B10533" t="s">
        <v>13718</v>
      </c>
      <c r="C10533" t="s">
        <v>13719</v>
      </c>
    </row>
    <row r="10534" spans="1:3" x14ac:dyDescent="0.2">
      <c r="A10534">
        <v>10533</v>
      </c>
      <c r="B10534" t="s">
        <v>13720</v>
      </c>
      <c r="C10534" t="s">
        <v>10</v>
      </c>
    </row>
    <row r="10535" spans="1:3" x14ac:dyDescent="0.2">
      <c r="A10535">
        <v>10534</v>
      </c>
      <c r="B10535" t="s">
        <v>13721</v>
      </c>
      <c r="C10535" t="s">
        <v>10</v>
      </c>
    </row>
    <row r="10536" spans="1:3" x14ac:dyDescent="0.2">
      <c r="A10536">
        <v>10535</v>
      </c>
      <c r="B10536" t="s">
        <v>13722</v>
      </c>
      <c r="C10536" t="s">
        <v>13723</v>
      </c>
    </row>
    <row r="10537" spans="1:3" x14ac:dyDescent="0.2">
      <c r="A10537">
        <v>10536</v>
      </c>
      <c r="B10537" t="s">
        <v>13724</v>
      </c>
      <c r="C10537" t="s">
        <v>13725</v>
      </c>
    </row>
    <row r="10538" spans="1:3" x14ac:dyDescent="0.2">
      <c r="A10538">
        <v>10537</v>
      </c>
      <c r="B10538" t="s">
        <v>13726</v>
      </c>
      <c r="C10538" t="s">
        <v>13727</v>
      </c>
    </row>
    <row r="10539" spans="1:3" x14ac:dyDescent="0.2">
      <c r="A10539">
        <v>10538</v>
      </c>
      <c r="B10539" t="s">
        <v>13728</v>
      </c>
      <c r="C10539" t="s">
        <v>10</v>
      </c>
    </row>
    <row r="10540" spans="1:3" x14ac:dyDescent="0.2">
      <c r="A10540">
        <v>10539</v>
      </c>
      <c r="B10540" t="s">
        <v>13729</v>
      </c>
      <c r="C10540" t="s">
        <v>10</v>
      </c>
    </row>
    <row r="10541" spans="1:3" x14ac:dyDescent="0.2">
      <c r="A10541">
        <v>10540</v>
      </c>
      <c r="B10541" t="s">
        <v>13730</v>
      </c>
      <c r="C10541" t="s">
        <v>13731</v>
      </c>
    </row>
    <row r="10542" spans="1:3" x14ac:dyDescent="0.2">
      <c r="A10542">
        <v>10541</v>
      </c>
      <c r="B10542" t="s">
        <v>13732</v>
      </c>
      <c r="C10542" t="s">
        <v>10</v>
      </c>
    </row>
    <row r="10543" spans="1:3" x14ac:dyDescent="0.2">
      <c r="A10543">
        <v>10542</v>
      </c>
      <c r="B10543" t="s">
        <v>13733</v>
      </c>
      <c r="C10543" t="s">
        <v>10</v>
      </c>
    </row>
    <row r="10544" spans="1:3" x14ac:dyDescent="0.2">
      <c r="A10544">
        <v>10543</v>
      </c>
      <c r="B10544" t="s">
        <v>13734</v>
      </c>
      <c r="C10544" t="s">
        <v>13735</v>
      </c>
    </row>
    <row r="10545" spans="1:3" x14ac:dyDescent="0.2">
      <c r="A10545">
        <v>10544</v>
      </c>
      <c r="B10545" t="s">
        <v>13736</v>
      </c>
      <c r="C10545" t="s">
        <v>13737</v>
      </c>
    </row>
    <row r="10546" spans="1:3" x14ac:dyDescent="0.2">
      <c r="A10546">
        <v>10545</v>
      </c>
      <c r="B10546" t="s">
        <v>13738</v>
      </c>
      <c r="C10546" t="s">
        <v>13739</v>
      </c>
    </row>
    <row r="10547" spans="1:3" x14ac:dyDescent="0.2">
      <c r="A10547">
        <v>10546</v>
      </c>
      <c r="B10547" t="s">
        <v>13740</v>
      </c>
      <c r="C10547" t="s">
        <v>13741</v>
      </c>
    </row>
    <row r="10548" spans="1:3" x14ac:dyDescent="0.2">
      <c r="A10548">
        <v>10547</v>
      </c>
      <c r="B10548" t="s">
        <v>13742</v>
      </c>
      <c r="C10548" t="s">
        <v>13743</v>
      </c>
    </row>
    <row r="10549" spans="1:3" x14ac:dyDescent="0.2">
      <c r="A10549">
        <v>10548</v>
      </c>
      <c r="B10549" t="s">
        <v>13744</v>
      </c>
      <c r="C10549" t="s">
        <v>13745</v>
      </c>
    </row>
    <row r="10550" spans="1:3" x14ac:dyDescent="0.2">
      <c r="A10550">
        <v>10549</v>
      </c>
      <c r="B10550" t="s">
        <v>13746</v>
      </c>
      <c r="C10550" t="s">
        <v>13747</v>
      </c>
    </row>
    <row r="10551" spans="1:3" x14ac:dyDescent="0.2">
      <c r="A10551">
        <v>10550</v>
      </c>
      <c r="B10551" t="s">
        <v>37527</v>
      </c>
      <c r="C10551" t="s">
        <v>37528</v>
      </c>
    </row>
    <row r="10552" spans="1:3" x14ac:dyDescent="0.2">
      <c r="A10552">
        <v>10551</v>
      </c>
      <c r="B10552" t="s">
        <v>13748</v>
      </c>
      <c r="C10552" t="s">
        <v>10</v>
      </c>
    </row>
    <row r="10553" spans="1:3" x14ac:dyDescent="0.2">
      <c r="A10553">
        <v>10552</v>
      </c>
      <c r="B10553" t="s">
        <v>13749</v>
      </c>
      <c r="C10553" t="s">
        <v>13750</v>
      </c>
    </row>
    <row r="10554" spans="1:3" x14ac:dyDescent="0.2">
      <c r="A10554">
        <v>10553</v>
      </c>
      <c r="B10554" t="s">
        <v>13751</v>
      </c>
      <c r="C10554" t="s">
        <v>10</v>
      </c>
    </row>
    <row r="10555" spans="1:3" x14ac:dyDescent="0.2">
      <c r="A10555">
        <v>10554</v>
      </c>
      <c r="B10555" t="s">
        <v>13752</v>
      </c>
      <c r="C10555" t="s">
        <v>13753</v>
      </c>
    </row>
    <row r="10556" spans="1:3" x14ac:dyDescent="0.2">
      <c r="A10556">
        <v>10555</v>
      </c>
      <c r="B10556" t="s">
        <v>13754</v>
      </c>
      <c r="C10556" t="s">
        <v>13755</v>
      </c>
    </row>
    <row r="10557" spans="1:3" x14ac:dyDescent="0.2">
      <c r="A10557">
        <v>10556</v>
      </c>
      <c r="B10557" t="s">
        <v>13756</v>
      </c>
      <c r="C10557" t="s">
        <v>13757</v>
      </c>
    </row>
    <row r="10558" spans="1:3" x14ac:dyDescent="0.2">
      <c r="A10558">
        <v>10557</v>
      </c>
      <c r="B10558" t="s">
        <v>13758</v>
      </c>
      <c r="C10558" t="s">
        <v>13759</v>
      </c>
    </row>
    <row r="10559" spans="1:3" x14ac:dyDescent="0.2">
      <c r="A10559">
        <v>10558</v>
      </c>
      <c r="B10559" t="s">
        <v>37529</v>
      </c>
      <c r="C10559" t="s">
        <v>37530</v>
      </c>
    </row>
    <row r="10560" spans="1:3" x14ac:dyDescent="0.2">
      <c r="A10560">
        <v>10559</v>
      </c>
      <c r="B10560" t="s">
        <v>35743</v>
      </c>
      <c r="C10560" t="s">
        <v>35744</v>
      </c>
    </row>
    <row r="10561" spans="1:3" x14ac:dyDescent="0.2">
      <c r="A10561">
        <v>10560</v>
      </c>
      <c r="B10561" t="s">
        <v>13760</v>
      </c>
      <c r="C10561" t="s">
        <v>10</v>
      </c>
    </row>
    <row r="10562" spans="1:3" x14ac:dyDescent="0.2">
      <c r="A10562">
        <v>10561</v>
      </c>
      <c r="B10562" t="s">
        <v>13761</v>
      </c>
      <c r="C10562" t="s">
        <v>13762</v>
      </c>
    </row>
    <row r="10563" spans="1:3" x14ac:dyDescent="0.2">
      <c r="A10563">
        <v>10562</v>
      </c>
      <c r="B10563" t="s">
        <v>13763</v>
      </c>
      <c r="C10563" t="s">
        <v>13764</v>
      </c>
    </row>
    <row r="10564" spans="1:3" x14ac:dyDescent="0.2">
      <c r="A10564">
        <v>10563</v>
      </c>
      <c r="B10564" t="s">
        <v>13765</v>
      </c>
      <c r="C10564" t="s">
        <v>13766</v>
      </c>
    </row>
    <row r="10565" spans="1:3" x14ac:dyDescent="0.2">
      <c r="A10565">
        <v>10564</v>
      </c>
      <c r="B10565" t="s">
        <v>13767</v>
      </c>
      <c r="C10565" t="s">
        <v>13768</v>
      </c>
    </row>
    <row r="10566" spans="1:3" x14ac:dyDescent="0.2">
      <c r="A10566">
        <v>10565</v>
      </c>
      <c r="B10566" t="s">
        <v>13769</v>
      </c>
      <c r="C10566" t="s">
        <v>13770</v>
      </c>
    </row>
    <row r="10567" spans="1:3" x14ac:dyDescent="0.2">
      <c r="A10567">
        <v>10566</v>
      </c>
      <c r="B10567" t="s">
        <v>13771</v>
      </c>
      <c r="C10567" t="s">
        <v>13772</v>
      </c>
    </row>
    <row r="10568" spans="1:3" x14ac:dyDescent="0.2">
      <c r="A10568">
        <v>10567</v>
      </c>
      <c r="B10568" t="s">
        <v>13773</v>
      </c>
      <c r="C10568" t="s">
        <v>13774</v>
      </c>
    </row>
    <row r="10569" spans="1:3" x14ac:dyDescent="0.2">
      <c r="A10569">
        <v>10568</v>
      </c>
      <c r="B10569" t="s">
        <v>13775</v>
      </c>
      <c r="C10569" t="s">
        <v>13776</v>
      </c>
    </row>
    <row r="10570" spans="1:3" x14ac:dyDescent="0.2">
      <c r="A10570">
        <v>10569</v>
      </c>
      <c r="B10570" t="s">
        <v>13777</v>
      </c>
      <c r="C10570" t="s">
        <v>13778</v>
      </c>
    </row>
    <row r="10571" spans="1:3" x14ac:dyDescent="0.2">
      <c r="A10571">
        <v>10570</v>
      </c>
      <c r="B10571" t="s">
        <v>13779</v>
      </c>
      <c r="C10571" t="s">
        <v>13780</v>
      </c>
    </row>
    <row r="10572" spans="1:3" x14ac:dyDescent="0.2">
      <c r="A10572">
        <v>10571</v>
      </c>
      <c r="B10572" t="s">
        <v>13781</v>
      </c>
      <c r="C10572" t="s">
        <v>10</v>
      </c>
    </row>
    <row r="10573" spans="1:3" x14ac:dyDescent="0.2">
      <c r="A10573">
        <v>10572</v>
      </c>
      <c r="B10573" t="s">
        <v>13782</v>
      </c>
      <c r="C10573" t="s">
        <v>10</v>
      </c>
    </row>
    <row r="10574" spans="1:3" x14ac:dyDescent="0.2">
      <c r="A10574">
        <v>10573</v>
      </c>
      <c r="B10574" t="s">
        <v>13783</v>
      </c>
      <c r="C10574" t="s">
        <v>13784</v>
      </c>
    </row>
    <row r="10575" spans="1:3" x14ac:dyDescent="0.2">
      <c r="A10575">
        <v>10574</v>
      </c>
      <c r="B10575" t="s">
        <v>13785</v>
      </c>
      <c r="C10575" t="s">
        <v>10</v>
      </c>
    </row>
    <row r="10576" spans="1:3" x14ac:dyDescent="0.2">
      <c r="A10576">
        <v>10575</v>
      </c>
      <c r="B10576" t="s">
        <v>13786</v>
      </c>
      <c r="C10576" t="s">
        <v>13787</v>
      </c>
    </row>
    <row r="10577" spans="1:3" x14ac:dyDescent="0.2">
      <c r="A10577">
        <v>10576</v>
      </c>
      <c r="B10577" t="s">
        <v>13788</v>
      </c>
      <c r="C10577" t="s">
        <v>13789</v>
      </c>
    </row>
    <row r="10578" spans="1:3" x14ac:dyDescent="0.2">
      <c r="A10578">
        <v>10577</v>
      </c>
      <c r="B10578" t="s">
        <v>13790</v>
      </c>
      <c r="C10578" t="s">
        <v>10</v>
      </c>
    </row>
    <row r="10579" spans="1:3" x14ac:dyDescent="0.2">
      <c r="A10579">
        <v>10578</v>
      </c>
      <c r="B10579" t="s">
        <v>13791</v>
      </c>
      <c r="C10579" t="s">
        <v>13792</v>
      </c>
    </row>
    <row r="10580" spans="1:3" x14ac:dyDescent="0.2">
      <c r="A10580">
        <v>10579</v>
      </c>
      <c r="B10580" t="s">
        <v>13793</v>
      </c>
      <c r="C10580" t="s">
        <v>10</v>
      </c>
    </row>
    <row r="10581" spans="1:3" x14ac:dyDescent="0.2">
      <c r="A10581">
        <v>10580</v>
      </c>
      <c r="B10581" t="s">
        <v>13794</v>
      </c>
      <c r="C10581" t="s">
        <v>13795</v>
      </c>
    </row>
    <row r="10582" spans="1:3" x14ac:dyDescent="0.2">
      <c r="A10582">
        <v>10581</v>
      </c>
      <c r="B10582" t="s">
        <v>13796</v>
      </c>
      <c r="C10582" t="s">
        <v>10</v>
      </c>
    </row>
    <row r="10583" spans="1:3" x14ac:dyDescent="0.2">
      <c r="A10583">
        <v>10582</v>
      </c>
      <c r="B10583" t="s">
        <v>13797</v>
      </c>
      <c r="C10583" t="s">
        <v>13798</v>
      </c>
    </row>
    <row r="10584" spans="1:3" x14ac:dyDescent="0.2">
      <c r="A10584">
        <v>10583</v>
      </c>
      <c r="B10584" t="s">
        <v>13799</v>
      </c>
      <c r="C10584" t="s">
        <v>13800</v>
      </c>
    </row>
    <row r="10585" spans="1:3" x14ac:dyDescent="0.2">
      <c r="A10585">
        <v>10584</v>
      </c>
      <c r="B10585" t="s">
        <v>13801</v>
      </c>
      <c r="C10585" t="s">
        <v>13802</v>
      </c>
    </row>
    <row r="10586" spans="1:3" x14ac:dyDescent="0.2">
      <c r="A10586">
        <v>10585</v>
      </c>
      <c r="B10586" t="s">
        <v>13803</v>
      </c>
      <c r="C10586" t="s">
        <v>13804</v>
      </c>
    </row>
    <row r="10587" spans="1:3" x14ac:dyDescent="0.2">
      <c r="A10587">
        <v>10586</v>
      </c>
      <c r="B10587" t="s">
        <v>13805</v>
      </c>
      <c r="C10587" t="s">
        <v>13806</v>
      </c>
    </row>
    <row r="10588" spans="1:3" x14ac:dyDescent="0.2">
      <c r="A10588">
        <v>10587</v>
      </c>
      <c r="B10588" t="s">
        <v>13807</v>
      </c>
      <c r="C10588" t="s">
        <v>13808</v>
      </c>
    </row>
    <row r="10589" spans="1:3" x14ac:dyDescent="0.2">
      <c r="A10589">
        <v>10588</v>
      </c>
      <c r="B10589" t="s">
        <v>13809</v>
      </c>
      <c r="C10589" t="s">
        <v>13810</v>
      </c>
    </row>
    <row r="10590" spans="1:3" x14ac:dyDescent="0.2">
      <c r="A10590">
        <v>10589</v>
      </c>
      <c r="B10590" t="s">
        <v>35745</v>
      </c>
      <c r="C10590" t="s">
        <v>35746</v>
      </c>
    </row>
    <row r="10591" spans="1:3" x14ac:dyDescent="0.2">
      <c r="A10591">
        <v>10590</v>
      </c>
      <c r="B10591" t="s">
        <v>13811</v>
      </c>
      <c r="C10591" t="s">
        <v>13812</v>
      </c>
    </row>
    <row r="10592" spans="1:3" x14ac:dyDescent="0.2">
      <c r="A10592">
        <v>10591</v>
      </c>
      <c r="B10592" t="s">
        <v>13813</v>
      </c>
      <c r="C10592" t="s">
        <v>13814</v>
      </c>
    </row>
    <row r="10593" spans="1:3" x14ac:dyDescent="0.2">
      <c r="A10593">
        <v>10592</v>
      </c>
      <c r="B10593" t="s">
        <v>13815</v>
      </c>
      <c r="C10593" t="s">
        <v>10</v>
      </c>
    </row>
    <row r="10594" spans="1:3" x14ac:dyDescent="0.2">
      <c r="A10594">
        <v>10593</v>
      </c>
      <c r="B10594" t="s">
        <v>13816</v>
      </c>
      <c r="C10594" t="s">
        <v>10</v>
      </c>
    </row>
    <row r="10595" spans="1:3" x14ac:dyDescent="0.2">
      <c r="A10595">
        <v>10594</v>
      </c>
      <c r="B10595" t="s">
        <v>13817</v>
      </c>
      <c r="C10595" t="s">
        <v>13818</v>
      </c>
    </row>
    <row r="10596" spans="1:3" x14ac:dyDescent="0.2">
      <c r="A10596">
        <v>10595</v>
      </c>
      <c r="B10596" t="s">
        <v>13819</v>
      </c>
      <c r="C10596" t="s">
        <v>13820</v>
      </c>
    </row>
    <row r="10597" spans="1:3" x14ac:dyDescent="0.2">
      <c r="A10597">
        <v>10596</v>
      </c>
      <c r="B10597" t="s">
        <v>13821</v>
      </c>
      <c r="C10597" t="s">
        <v>13822</v>
      </c>
    </row>
    <row r="10598" spans="1:3" x14ac:dyDescent="0.2">
      <c r="A10598">
        <v>10597</v>
      </c>
      <c r="B10598" t="s">
        <v>13823</v>
      </c>
      <c r="C10598" t="s">
        <v>13824</v>
      </c>
    </row>
    <row r="10599" spans="1:3" x14ac:dyDescent="0.2">
      <c r="A10599">
        <v>10598</v>
      </c>
      <c r="B10599" t="s">
        <v>13825</v>
      </c>
      <c r="C10599" t="s">
        <v>13826</v>
      </c>
    </row>
    <row r="10600" spans="1:3" x14ac:dyDescent="0.2">
      <c r="A10600">
        <v>10599</v>
      </c>
      <c r="B10600" t="s">
        <v>13827</v>
      </c>
      <c r="C10600" t="s">
        <v>13828</v>
      </c>
    </row>
    <row r="10601" spans="1:3" x14ac:dyDescent="0.2">
      <c r="A10601">
        <v>10600</v>
      </c>
      <c r="B10601" t="s">
        <v>13829</v>
      </c>
      <c r="C10601" t="s">
        <v>13830</v>
      </c>
    </row>
    <row r="10602" spans="1:3" x14ac:dyDescent="0.2">
      <c r="A10602">
        <v>10601</v>
      </c>
      <c r="B10602" t="s">
        <v>13831</v>
      </c>
      <c r="C10602" t="s">
        <v>10</v>
      </c>
    </row>
    <row r="10603" spans="1:3" x14ac:dyDescent="0.2">
      <c r="A10603">
        <v>10602</v>
      </c>
      <c r="B10603" t="s">
        <v>13832</v>
      </c>
      <c r="C10603" t="s">
        <v>13833</v>
      </c>
    </row>
    <row r="10604" spans="1:3" x14ac:dyDescent="0.2">
      <c r="A10604">
        <v>10603</v>
      </c>
      <c r="B10604" t="s">
        <v>13834</v>
      </c>
      <c r="C10604" t="s">
        <v>13835</v>
      </c>
    </row>
    <row r="10605" spans="1:3" x14ac:dyDescent="0.2">
      <c r="A10605">
        <v>10604</v>
      </c>
      <c r="B10605" t="s">
        <v>13836</v>
      </c>
      <c r="C10605" t="s">
        <v>13837</v>
      </c>
    </row>
    <row r="10606" spans="1:3" x14ac:dyDescent="0.2">
      <c r="A10606">
        <v>10605</v>
      </c>
      <c r="B10606" t="s">
        <v>13838</v>
      </c>
      <c r="C10606" t="s">
        <v>10</v>
      </c>
    </row>
    <row r="10607" spans="1:3" x14ac:dyDescent="0.2">
      <c r="A10607">
        <v>10606</v>
      </c>
      <c r="B10607" t="s">
        <v>13839</v>
      </c>
      <c r="C10607" t="s">
        <v>13840</v>
      </c>
    </row>
    <row r="10608" spans="1:3" x14ac:dyDescent="0.2">
      <c r="A10608">
        <v>10607</v>
      </c>
      <c r="B10608" t="s">
        <v>13841</v>
      </c>
      <c r="C10608" t="s">
        <v>13842</v>
      </c>
    </row>
    <row r="10609" spans="1:3" x14ac:dyDescent="0.2">
      <c r="A10609">
        <v>10608</v>
      </c>
      <c r="B10609" t="s">
        <v>13843</v>
      </c>
      <c r="C10609" t="s">
        <v>13844</v>
      </c>
    </row>
    <row r="10610" spans="1:3" x14ac:dyDescent="0.2">
      <c r="A10610">
        <v>10609</v>
      </c>
      <c r="B10610" t="s">
        <v>13845</v>
      </c>
      <c r="C10610" t="s">
        <v>13846</v>
      </c>
    </row>
    <row r="10611" spans="1:3" x14ac:dyDescent="0.2">
      <c r="A10611">
        <v>10610</v>
      </c>
      <c r="B10611" t="s">
        <v>35747</v>
      </c>
      <c r="C10611" t="s">
        <v>35748</v>
      </c>
    </row>
    <row r="10612" spans="1:3" x14ac:dyDescent="0.2">
      <c r="A10612">
        <v>10611</v>
      </c>
      <c r="B10612" t="s">
        <v>13847</v>
      </c>
      <c r="C10612" t="s">
        <v>10</v>
      </c>
    </row>
    <row r="10613" spans="1:3" x14ac:dyDescent="0.2">
      <c r="A10613">
        <v>10612</v>
      </c>
      <c r="B10613" t="s">
        <v>13848</v>
      </c>
      <c r="C10613" t="s">
        <v>13849</v>
      </c>
    </row>
    <row r="10614" spans="1:3" x14ac:dyDescent="0.2">
      <c r="A10614">
        <v>10613</v>
      </c>
      <c r="B10614" t="s">
        <v>13850</v>
      </c>
      <c r="C10614" t="s">
        <v>13851</v>
      </c>
    </row>
    <row r="10615" spans="1:3" x14ac:dyDescent="0.2">
      <c r="A10615">
        <v>10614</v>
      </c>
      <c r="B10615" t="s">
        <v>13852</v>
      </c>
      <c r="C10615" t="s">
        <v>13853</v>
      </c>
    </row>
    <row r="10616" spans="1:3" x14ac:dyDescent="0.2">
      <c r="A10616">
        <v>10615</v>
      </c>
      <c r="B10616" t="s">
        <v>13854</v>
      </c>
      <c r="C10616" t="s">
        <v>13855</v>
      </c>
    </row>
    <row r="10617" spans="1:3" x14ac:dyDescent="0.2">
      <c r="A10617">
        <v>10616</v>
      </c>
      <c r="B10617" t="s">
        <v>13856</v>
      </c>
      <c r="C10617" t="s">
        <v>13857</v>
      </c>
    </row>
    <row r="10618" spans="1:3" x14ac:dyDescent="0.2">
      <c r="A10618">
        <v>10617</v>
      </c>
      <c r="B10618" t="s">
        <v>35749</v>
      </c>
      <c r="C10618" t="s">
        <v>35750</v>
      </c>
    </row>
    <row r="10619" spans="1:3" x14ac:dyDescent="0.2">
      <c r="A10619">
        <v>10618</v>
      </c>
      <c r="B10619" t="s">
        <v>13858</v>
      </c>
      <c r="C10619" t="s">
        <v>13859</v>
      </c>
    </row>
    <row r="10620" spans="1:3" x14ac:dyDescent="0.2">
      <c r="A10620">
        <v>10619</v>
      </c>
      <c r="B10620" t="s">
        <v>13860</v>
      </c>
      <c r="C10620" t="s">
        <v>13861</v>
      </c>
    </row>
    <row r="10621" spans="1:3" x14ac:dyDescent="0.2">
      <c r="A10621">
        <v>10620</v>
      </c>
      <c r="B10621" t="s">
        <v>13862</v>
      </c>
      <c r="C10621" t="s">
        <v>10</v>
      </c>
    </row>
    <row r="10622" spans="1:3" x14ac:dyDescent="0.2">
      <c r="A10622">
        <v>10621</v>
      </c>
      <c r="B10622" t="s">
        <v>13863</v>
      </c>
      <c r="C10622" t="s">
        <v>13864</v>
      </c>
    </row>
    <row r="10623" spans="1:3" x14ac:dyDescent="0.2">
      <c r="A10623">
        <v>10622</v>
      </c>
      <c r="B10623" t="s">
        <v>13865</v>
      </c>
      <c r="C10623" t="s">
        <v>10</v>
      </c>
    </row>
    <row r="10624" spans="1:3" x14ac:dyDescent="0.2">
      <c r="A10624">
        <v>10623</v>
      </c>
      <c r="B10624" t="s">
        <v>13866</v>
      </c>
      <c r="C10624" t="s">
        <v>13867</v>
      </c>
    </row>
    <row r="10625" spans="1:3" x14ac:dyDescent="0.2">
      <c r="A10625">
        <v>10624</v>
      </c>
      <c r="B10625" t="s">
        <v>13868</v>
      </c>
      <c r="C10625" t="s">
        <v>13869</v>
      </c>
    </row>
    <row r="10626" spans="1:3" x14ac:dyDescent="0.2">
      <c r="A10626">
        <v>10625</v>
      </c>
      <c r="B10626" t="s">
        <v>13870</v>
      </c>
      <c r="C10626" t="s">
        <v>10</v>
      </c>
    </row>
    <row r="10627" spans="1:3" x14ac:dyDescent="0.2">
      <c r="A10627">
        <v>10626</v>
      </c>
      <c r="B10627" t="s">
        <v>13871</v>
      </c>
      <c r="C10627" t="s">
        <v>13872</v>
      </c>
    </row>
    <row r="10628" spans="1:3" x14ac:dyDescent="0.2">
      <c r="A10628">
        <v>10627</v>
      </c>
      <c r="B10628" t="s">
        <v>13873</v>
      </c>
      <c r="C10628" t="s">
        <v>13874</v>
      </c>
    </row>
    <row r="10629" spans="1:3" x14ac:dyDescent="0.2">
      <c r="A10629">
        <v>10628</v>
      </c>
      <c r="B10629" t="s">
        <v>13875</v>
      </c>
      <c r="C10629" t="s">
        <v>10</v>
      </c>
    </row>
    <row r="10630" spans="1:3" x14ac:dyDescent="0.2">
      <c r="A10630">
        <v>10629</v>
      </c>
      <c r="B10630" t="s">
        <v>13876</v>
      </c>
      <c r="C10630" t="s">
        <v>13877</v>
      </c>
    </row>
    <row r="10631" spans="1:3" x14ac:dyDescent="0.2">
      <c r="A10631">
        <v>10630</v>
      </c>
      <c r="B10631" t="s">
        <v>13878</v>
      </c>
      <c r="C10631" t="s">
        <v>10</v>
      </c>
    </row>
    <row r="10632" spans="1:3" x14ac:dyDescent="0.2">
      <c r="A10632">
        <v>10631</v>
      </c>
      <c r="B10632" t="s">
        <v>13879</v>
      </c>
      <c r="C10632" t="s">
        <v>13880</v>
      </c>
    </row>
    <row r="10633" spans="1:3" x14ac:dyDescent="0.2">
      <c r="A10633">
        <v>10632</v>
      </c>
      <c r="B10633" t="s">
        <v>13881</v>
      </c>
      <c r="C10633" t="s">
        <v>13882</v>
      </c>
    </row>
    <row r="10634" spans="1:3" x14ac:dyDescent="0.2">
      <c r="A10634">
        <v>10633</v>
      </c>
      <c r="B10634" t="s">
        <v>13883</v>
      </c>
      <c r="C10634" t="s">
        <v>10</v>
      </c>
    </row>
    <row r="10635" spans="1:3" x14ac:dyDescent="0.2">
      <c r="A10635">
        <v>10634</v>
      </c>
      <c r="B10635" t="s">
        <v>13884</v>
      </c>
      <c r="C10635" t="s">
        <v>10</v>
      </c>
    </row>
    <row r="10636" spans="1:3" x14ac:dyDescent="0.2">
      <c r="A10636">
        <v>10635</v>
      </c>
      <c r="B10636" t="s">
        <v>13885</v>
      </c>
      <c r="C10636" t="s">
        <v>10</v>
      </c>
    </row>
    <row r="10637" spans="1:3" x14ac:dyDescent="0.2">
      <c r="A10637">
        <v>10636</v>
      </c>
      <c r="B10637" t="s">
        <v>13886</v>
      </c>
      <c r="C10637" t="s">
        <v>10</v>
      </c>
    </row>
    <row r="10638" spans="1:3" x14ac:dyDescent="0.2">
      <c r="A10638">
        <v>10637</v>
      </c>
      <c r="B10638" t="s">
        <v>13887</v>
      </c>
      <c r="C10638" t="s">
        <v>10</v>
      </c>
    </row>
    <row r="10639" spans="1:3" x14ac:dyDescent="0.2">
      <c r="A10639">
        <v>10638</v>
      </c>
      <c r="B10639" t="s">
        <v>13888</v>
      </c>
      <c r="C10639" t="s">
        <v>10</v>
      </c>
    </row>
    <row r="10640" spans="1:3" x14ac:dyDescent="0.2">
      <c r="A10640">
        <v>10639</v>
      </c>
      <c r="B10640" t="s">
        <v>13889</v>
      </c>
      <c r="C10640" t="s">
        <v>13890</v>
      </c>
    </row>
    <row r="10641" spans="1:3" x14ac:dyDescent="0.2">
      <c r="A10641">
        <v>10640</v>
      </c>
      <c r="B10641" t="s">
        <v>13891</v>
      </c>
      <c r="C10641" t="s">
        <v>13892</v>
      </c>
    </row>
    <row r="10642" spans="1:3" x14ac:dyDescent="0.2">
      <c r="A10642">
        <v>10641</v>
      </c>
      <c r="B10642" t="s">
        <v>13893</v>
      </c>
      <c r="C10642" t="s">
        <v>13894</v>
      </c>
    </row>
    <row r="10643" spans="1:3" x14ac:dyDescent="0.2">
      <c r="A10643">
        <v>10642</v>
      </c>
      <c r="B10643" t="s">
        <v>13895</v>
      </c>
      <c r="C10643" t="s">
        <v>13896</v>
      </c>
    </row>
    <row r="10644" spans="1:3" x14ac:dyDescent="0.2">
      <c r="A10644">
        <v>10643</v>
      </c>
      <c r="B10644" t="s">
        <v>13897</v>
      </c>
      <c r="C10644" t="s">
        <v>13898</v>
      </c>
    </row>
    <row r="10645" spans="1:3" x14ac:dyDescent="0.2">
      <c r="A10645">
        <v>10644</v>
      </c>
      <c r="B10645" t="s">
        <v>13899</v>
      </c>
      <c r="C10645" t="s">
        <v>13900</v>
      </c>
    </row>
    <row r="10646" spans="1:3" x14ac:dyDescent="0.2">
      <c r="A10646">
        <v>10645</v>
      </c>
      <c r="B10646" t="s">
        <v>13901</v>
      </c>
      <c r="C10646" t="s">
        <v>13902</v>
      </c>
    </row>
    <row r="10647" spans="1:3" x14ac:dyDescent="0.2">
      <c r="A10647">
        <v>10646</v>
      </c>
      <c r="B10647" t="s">
        <v>13903</v>
      </c>
      <c r="C10647" t="s">
        <v>13904</v>
      </c>
    </row>
    <row r="10648" spans="1:3" x14ac:dyDescent="0.2">
      <c r="A10648">
        <v>10647</v>
      </c>
      <c r="B10648" t="s">
        <v>13905</v>
      </c>
      <c r="C10648" t="s">
        <v>13906</v>
      </c>
    </row>
    <row r="10649" spans="1:3" x14ac:dyDescent="0.2">
      <c r="A10649">
        <v>10648</v>
      </c>
      <c r="B10649" t="s">
        <v>13907</v>
      </c>
      <c r="C10649" t="s">
        <v>10</v>
      </c>
    </row>
    <row r="10650" spans="1:3" x14ac:dyDescent="0.2">
      <c r="A10650">
        <v>10649</v>
      </c>
      <c r="B10650" t="s">
        <v>13908</v>
      </c>
      <c r="C10650" t="s">
        <v>10</v>
      </c>
    </row>
    <row r="10651" spans="1:3" x14ac:dyDescent="0.2">
      <c r="A10651">
        <v>10650</v>
      </c>
      <c r="B10651" t="s">
        <v>13909</v>
      </c>
      <c r="C10651" t="s">
        <v>13910</v>
      </c>
    </row>
    <row r="10652" spans="1:3" x14ac:dyDescent="0.2">
      <c r="A10652">
        <v>10651</v>
      </c>
      <c r="B10652" t="s">
        <v>13911</v>
      </c>
      <c r="C10652" t="s">
        <v>10</v>
      </c>
    </row>
    <row r="10653" spans="1:3" x14ac:dyDescent="0.2">
      <c r="A10653">
        <v>10652</v>
      </c>
      <c r="B10653" t="s">
        <v>13912</v>
      </c>
      <c r="C10653" t="s">
        <v>10</v>
      </c>
    </row>
    <row r="10654" spans="1:3" x14ac:dyDescent="0.2">
      <c r="A10654">
        <v>10653</v>
      </c>
      <c r="B10654" t="s">
        <v>13913</v>
      </c>
      <c r="C10654" t="s">
        <v>10</v>
      </c>
    </row>
    <row r="10655" spans="1:3" x14ac:dyDescent="0.2">
      <c r="A10655">
        <v>10654</v>
      </c>
      <c r="B10655" t="s">
        <v>13914</v>
      </c>
      <c r="C10655" t="s">
        <v>13915</v>
      </c>
    </row>
    <row r="10656" spans="1:3" x14ac:dyDescent="0.2">
      <c r="A10656">
        <v>10655</v>
      </c>
      <c r="B10656" t="s">
        <v>13916</v>
      </c>
      <c r="C10656" t="s">
        <v>13917</v>
      </c>
    </row>
    <row r="10657" spans="1:3" x14ac:dyDescent="0.2">
      <c r="A10657">
        <v>10656</v>
      </c>
      <c r="B10657" t="s">
        <v>13918</v>
      </c>
      <c r="C10657" t="s">
        <v>13919</v>
      </c>
    </row>
    <row r="10658" spans="1:3" x14ac:dyDescent="0.2">
      <c r="A10658">
        <v>10657</v>
      </c>
      <c r="B10658" t="s">
        <v>13920</v>
      </c>
      <c r="C10658" t="s">
        <v>13921</v>
      </c>
    </row>
    <row r="10659" spans="1:3" x14ac:dyDescent="0.2">
      <c r="A10659">
        <v>10658</v>
      </c>
      <c r="B10659" t="s">
        <v>37531</v>
      </c>
      <c r="C10659" t="s">
        <v>37532</v>
      </c>
    </row>
    <row r="10660" spans="1:3" x14ac:dyDescent="0.2">
      <c r="A10660">
        <v>10659</v>
      </c>
      <c r="B10660" t="s">
        <v>13922</v>
      </c>
      <c r="C10660" t="s">
        <v>13923</v>
      </c>
    </row>
    <row r="10661" spans="1:3" x14ac:dyDescent="0.2">
      <c r="A10661">
        <v>10660</v>
      </c>
      <c r="B10661" t="s">
        <v>13924</v>
      </c>
      <c r="C10661" t="s">
        <v>13925</v>
      </c>
    </row>
    <row r="10662" spans="1:3" x14ac:dyDescent="0.2">
      <c r="A10662">
        <v>10661</v>
      </c>
      <c r="B10662" t="s">
        <v>13926</v>
      </c>
      <c r="C10662" t="s">
        <v>13927</v>
      </c>
    </row>
    <row r="10663" spans="1:3" x14ac:dyDescent="0.2">
      <c r="A10663">
        <v>10662</v>
      </c>
      <c r="B10663" t="s">
        <v>13928</v>
      </c>
      <c r="C10663" t="s">
        <v>10</v>
      </c>
    </row>
    <row r="10664" spans="1:3" x14ac:dyDescent="0.2">
      <c r="A10664">
        <v>10663</v>
      </c>
      <c r="B10664" t="s">
        <v>13929</v>
      </c>
      <c r="C10664" t="s">
        <v>13930</v>
      </c>
    </row>
    <row r="10665" spans="1:3" x14ac:dyDescent="0.2">
      <c r="A10665">
        <v>10664</v>
      </c>
      <c r="B10665" t="s">
        <v>13931</v>
      </c>
      <c r="C10665" t="s">
        <v>13932</v>
      </c>
    </row>
    <row r="10666" spans="1:3" x14ac:dyDescent="0.2">
      <c r="A10666">
        <v>10665</v>
      </c>
      <c r="B10666" t="s">
        <v>13933</v>
      </c>
      <c r="C10666" t="s">
        <v>13934</v>
      </c>
    </row>
    <row r="10667" spans="1:3" x14ac:dyDescent="0.2">
      <c r="A10667">
        <v>10666</v>
      </c>
      <c r="B10667" t="s">
        <v>13935</v>
      </c>
      <c r="C10667" t="s">
        <v>13936</v>
      </c>
    </row>
    <row r="10668" spans="1:3" x14ac:dyDescent="0.2">
      <c r="A10668">
        <v>10667</v>
      </c>
      <c r="B10668" t="s">
        <v>13937</v>
      </c>
      <c r="C10668" t="s">
        <v>10</v>
      </c>
    </row>
    <row r="10669" spans="1:3" x14ac:dyDescent="0.2">
      <c r="A10669">
        <v>10668</v>
      </c>
      <c r="B10669" t="s">
        <v>13938</v>
      </c>
      <c r="C10669" t="s">
        <v>10</v>
      </c>
    </row>
    <row r="10670" spans="1:3" x14ac:dyDescent="0.2">
      <c r="A10670">
        <v>10669</v>
      </c>
      <c r="B10670" t="s">
        <v>13939</v>
      </c>
      <c r="C10670" t="s">
        <v>13940</v>
      </c>
    </row>
    <row r="10671" spans="1:3" x14ac:dyDescent="0.2">
      <c r="A10671">
        <v>10670</v>
      </c>
      <c r="B10671" t="s">
        <v>13941</v>
      </c>
      <c r="C10671" t="s">
        <v>13942</v>
      </c>
    </row>
    <row r="10672" spans="1:3" x14ac:dyDescent="0.2">
      <c r="A10672">
        <v>10671</v>
      </c>
      <c r="B10672" t="s">
        <v>13943</v>
      </c>
      <c r="C10672" t="s">
        <v>13944</v>
      </c>
    </row>
    <row r="10673" spans="1:3" x14ac:dyDescent="0.2">
      <c r="A10673">
        <v>10672</v>
      </c>
      <c r="B10673" t="s">
        <v>13945</v>
      </c>
      <c r="C10673" t="s">
        <v>13946</v>
      </c>
    </row>
    <row r="10674" spans="1:3" x14ac:dyDescent="0.2">
      <c r="A10674">
        <v>10673</v>
      </c>
      <c r="B10674" t="s">
        <v>13947</v>
      </c>
      <c r="C10674" t="s">
        <v>13948</v>
      </c>
    </row>
    <row r="10675" spans="1:3" x14ac:dyDescent="0.2">
      <c r="A10675">
        <v>10674</v>
      </c>
      <c r="B10675" t="s">
        <v>13949</v>
      </c>
      <c r="C10675" t="s">
        <v>13950</v>
      </c>
    </row>
    <row r="10676" spans="1:3" x14ac:dyDescent="0.2">
      <c r="A10676">
        <v>10675</v>
      </c>
      <c r="B10676" t="s">
        <v>13951</v>
      </c>
      <c r="C10676" t="s">
        <v>10</v>
      </c>
    </row>
    <row r="10677" spans="1:3" x14ac:dyDescent="0.2">
      <c r="A10677">
        <v>10676</v>
      </c>
      <c r="B10677" t="s">
        <v>13952</v>
      </c>
      <c r="C10677" t="s">
        <v>13953</v>
      </c>
    </row>
    <row r="10678" spans="1:3" x14ac:dyDescent="0.2">
      <c r="A10678">
        <v>10677</v>
      </c>
      <c r="B10678" t="s">
        <v>13954</v>
      </c>
      <c r="C10678" t="s">
        <v>13955</v>
      </c>
    </row>
    <row r="10679" spans="1:3" x14ac:dyDescent="0.2">
      <c r="A10679">
        <v>10678</v>
      </c>
      <c r="B10679" t="s">
        <v>37533</v>
      </c>
      <c r="C10679" t="s">
        <v>37534</v>
      </c>
    </row>
    <row r="10680" spans="1:3" x14ac:dyDescent="0.2">
      <c r="A10680">
        <v>10679</v>
      </c>
      <c r="B10680" t="s">
        <v>13956</v>
      </c>
      <c r="C10680" t="s">
        <v>10</v>
      </c>
    </row>
    <row r="10681" spans="1:3" x14ac:dyDescent="0.2">
      <c r="A10681">
        <v>10680</v>
      </c>
      <c r="B10681" t="s">
        <v>13957</v>
      </c>
      <c r="C10681" t="s">
        <v>13958</v>
      </c>
    </row>
    <row r="10682" spans="1:3" x14ac:dyDescent="0.2">
      <c r="A10682">
        <v>10681</v>
      </c>
      <c r="B10682" t="s">
        <v>13959</v>
      </c>
      <c r="C10682" t="s">
        <v>13960</v>
      </c>
    </row>
    <row r="10683" spans="1:3" x14ac:dyDescent="0.2">
      <c r="A10683">
        <v>10682</v>
      </c>
      <c r="B10683" t="s">
        <v>13961</v>
      </c>
      <c r="C10683" t="s">
        <v>10</v>
      </c>
    </row>
    <row r="10684" spans="1:3" x14ac:dyDescent="0.2">
      <c r="A10684">
        <v>10683</v>
      </c>
      <c r="B10684" t="s">
        <v>13962</v>
      </c>
      <c r="C10684" t="s">
        <v>13963</v>
      </c>
    </row>
    <row r="10685" spans="1:3" x14ac:dyDescent="0.2">
      <c r="A10685">
        <v>10684</v>
      </c>
      <c r="B10685" t="s">
        <v>13964</v>
      </c>
      <c r="C10685" t="s">
        <v>13965</v>
      </c>
    </row>
    <row r="10686" spans="1:3" x14ac:dyDescent="0.2">
      <c r="A10686">
        <v>10685</v>
      </c>
      <c r="B10686" t="s">
        <v>13966</v>
      </c>
      <c r="C10686" t="s">
        <v>13967</v>
      </c>
    </row>
    <row r="10687" spans="1:3" x14ac:dyDescent="0.2">
      <c r="A10687">
        <v>10686</v>
      </c>
      <c r="B10687" t="s">
        <v>13968</v>
      </c>
      <c r="C10687" t="s">
        <v>13969</v>
      </c>
    </row>
    <row r="10688" spans="1:3" x14ac:dyDescent="0.2">
      <c r="A10688">
        <v>10687</v>
      </c>
      <c r="B10688" t="s">
        <v>13970</v>
      </c>
      <c r="C10688" t="s">
        <v>10</v>
      </c>
    </row>
    <row r="10689" spans="1:3" x14ac:dyDescent="0.2">
      <c r="A10689">
        <v>10688</v>
      </c>
      <c r="B10689" t="s">
        <v>13971</v>
      </c>
      <c r="C10689" t="s">
        <v>13972</v>
      </c>
    </row>
    <row r="10690" spans="1:3" x14ac:dyDescent="0.2">
      <c r="A10690">
        <v>10689</v>
      </c>
      <c r="B10690" t="s">
        <v>13973</v>
      </c>
      <c r="C10690" t="s">
        <v>13974</v>
      </c>
    </row>
    <row r="10691" spans="1:3" x14ac:dyDescent="0.2">
      <c r="A10691">
        <v>10690</v>
      </c>
      <c r="B10691" t="s">
        <v>13975</v>
      </c>
      <c r="C10691" t="s">
        <v>13976</v>
      </c>
    </row>
    <row r="10692" spans="1:3" x14ac:dyDescent="0.2">
      <c r="A10692">
        <v>10691</v>
      </c>
      <c r="B10692" t="s">
        <v>13977</v>
      </c>
      <c r="C10692" t="s">
        <v>13978</v>
      </c>
    </row>
    <row r="10693" spans="1:3" x14ac:dyDescent="0.2">
      <c r="A10693">
        <v>10692</v>
      </c>
      <c r="B10693" t="s">
        <v>13979</v>
      </c>
      <c r="C10693" t="s">
        <v>10</v>
      </c>
    </row>
    <row r="10694" spans="1:3" x14ac:dyDescent="0.2">
      <c r="A10694">
        <v>10693</v>
      </c>
      <c r="B10694" t="s">
        <v>13980</v>
      </c>
      <c r="C10694" t="s">
        <v>13981</v>
      </c>
    </row>
    <row r="10695" spans="1:3" x14ac:dyDescent="0.2">
      <c r="A10695">
        <v>10694</v>
      </c>
      <c r="B10695" t="s">
        <v>13982</v>
      </c>
      <c r="C10695" t="s">
        <v>13983</v>
      </c>
    </row>
    <row r="10696" spans="1:3" x14ac:dyDescent="0.2">
      <c r="A10696">
        <v>10695</v>
      </c>
      <c r="B10696" t="s">
        <v>13984</v>
      </c>
      <c r="C10696" t="s">
        <v>13985</v>
      </c>
    </row>
    <row r="10697" spans="1:3" x14ac:dyDescent="0.2">
      <c r="A10697">
        <v>10696</v>
      </c>
      <c r="B10697" t="s">
        <v>13986</v>
      </c>
      <c r="C10697" t="s">
        <v>13987</v>
      </c>
    </row>
    <row r="10698" spans="1:3" x14ac:dyDescent="0.2">
      <c r="A10698">
        <v>10697</v>
      </c>
      <c r="B10698" t="s">
        <v>13988</v>
      </c>
      <c r="C10698" t="s">
        <v>13989</v>
      </c>
    </row>
    <row r="10699" spans="1:3" x14ac:dyDescent="0.2">
      <c r="A10699">
        <v>10698</v>
      </c>
      <c r="B10699" t="s">
        <v>13990</v>
      </c>
      <c r="C10699" t="s">
        <v>13991</v>
      </c>
    </row>
    <row r="10700" spans="1:3" x14ac:dyDescent="0.2">
      <c r="A10700">
        <v>10699</v>
      </c>
      <c r="B10700" t="s">
        <v>13992</v>
      </c>
      <c r="C10700" t="s">
        <v>13993</v>
      </c>
    </row>
    <row r="10701" spans="1:3" x14ac:dyDescent="0.2">
      <c r="A10701">
        <v>10700</v>
      </c>
      <c r="B10701" t="s">
        <v>13994</v>
      </c>
      <c r="C10701" t="s">
        <v>13995</v>
      </c>
    </row>
    <row r="10702" spans="1:3" x14ac:dyDescent="0.2">
      <c r="A10702">
        <v>10701</v>
      </c>
      <c r="B10702" t="s">
        <v>13996</v>
      </c>
      <c r="C10702" t="s">
        <v>10</v>
      </c>
    </row>
    <row r="10703" spans="1:3" x14ac:dyDescent="0.2">
      <c r="A10703">
        <v>10702</v>
      </c>
      <c r="B10703" t="s">
        <v>13997</v>
      </c>
      <c r="C10703" t="s">
        <v>13998</v>
      </c>
    </row>
    <row r="10704" spans="1:3" x14ac:dyDescent="0.2">
      <c r="A10704">
        <v>10703</v>
      </c>
      <c r="B10704" t="s">
        <v>13999</v>
      </c>
      <c r="C10704" t="s">
        <v>14000</v>
      </c>
    </row>
    <row r="10705" spans="1:3" x14ac:dyDescent="0.2">
      <c r="A10705">
        <v>10704</v>
      </c>
      <c r="B10705" t="s">
        <v>14001</v>
      </c>
      <c r="C10705" t="s">
        <v>14002</v>
      </c>
    </row>
    <row r="10706" spans="1:3" x14ac:dyDescent="0.2">
      <c r="A10706">
        <v>10705</v>
      </c>
      <c r="B10706" t="s">
        <v>14003</v>
      </c>
      <c r="C10706" t="s">
        <v>14004</v>
      </c>
    </row>
    <row r="10707" spans="1:3" x14ac:dyDescent="0.2">
      <c r="A10707">
        <v>10706</v>
      </c>
      <c r="B10707" t="s">
        <v>14005</v>
      </c>
      <c r="C10707" t="s">
        <v>10</v>
      </c>
    </row>
    <row r="10708" spans="1:3" x14ac:dyDescent="0.2">
      <c r="A10708">
        <v>10707</v>
      </c>
      <c r="B10708" t="s">
        <v>14006</v>
      </c>
      <c r="C10708" t="s">
        <v>14007</v>
      </c>
    </row>
    <row r="10709" spans="1:3" x14ac:dyDescent="0.2">
      <c r="A10709">
        <v>10708</v>
      </c>
      <c r="B10709" t="s">
        <v>14008</v>
      </c>
      <c r="C10709" t="s">
        <v>14009</v>
      </c>
    </row>
    <row r="10710" spans="1:3" x14ac:dyDescent="0.2">
      <c r="A10710">
        <v>10709</v>
      </c>
      <c r="B10710" t="s">
        <v>14010</v>
      </c>
      <c r="C10710" t="s">
        <v>14011</v>
      </c>
    </row>
    <row r="10711" spans="1:3" x14ac:dyDescent="0.2">
      <c r="A10711">
        <v>10710</v>
      </c>
      <c r="B10711" t="s">
        <v>14012</v>
      </c>
      <c r="C10711" t="s">
        <v>14013</v>
      </c>
    </row>
    <row r="10712" spans="1:3" x14ac:dyDescent="0.2">
      <c r="A10712">
        <v>10711</v>
      </c>
      <c r="B10712" t="s">
        <v>14014</v>
      </c>
      <c r="C10712" t="s">
        <v>14015</v>
      </c>
    </row>
    <row r="10713" spans="1:3" x14ac:dyDescent="0.2">
      <c r="A10713">
        <v>10712</v>
      </c>
      <c r="B10713" t="s">
        <v>14016</v>
      </c>
      <c r="C10713" t="s">
        <v>10</v>
      </c>
    </row>
    <row r="10714" spans="1:3" x14ac:dyDescent="0.2">
      <c r="A10714">
        <v>10713</v>
      </c>
      <c r="B10714" t="s">
        <v>14017</v>
      </c>
      <c r="C10714" t="s">
        <v>14018</v>
      </c>
    </row>
    <row r="10715" spans="1:3" x14ac:dyDescent="0.2">
      <c r="A10715">
        <v>10714</v>
      </c>
      <c r="B10715" t="s">
        <v>14019</v>
      </c>
      <c r="C10715" t="s">
        <v>10</v>
      </c>
    </row>
    <row r="10716" spans="1:3" x14ac:dyDescent="0.2">
      <c r="A10716">
        <v>10715</v>
      </c>
      <c r="B10716" t="s">
        <v>14020</v>
      </c>
      <c r="C10716" t="s">
        <v>10</v>
      </c>
    </row>
    <row r="10717" spans="1:3" x14ac:dyDescent="0.2">
      <c r="A10717">
        <v>10716</v>
      </c>
      <c r="B10717" t="s">
        <v>14021</v>
      </c>
      <c r="C10717" t="s">
        <v>14022</v>
      </c>
    </row>
    <row r="10718" spans="1:3" x14ac:dyDescent="0.2">
      <c r="A10718">
        <v>10717</v>
      </c>
      <c r="B10718" t="s">
        <v>14023</v>
      </c>
      <c r="C10718" t="s">
        <v>14024</v>
      </c>
    </row>
    <row r="10719" spans="1:3" x14ac:dyDescent="0.2">
      <c r="A10719">
        <v>10718</v>
      </c>
      <c r="B10719" t="s">
        <v>35751</v>
      </c>
      <c r="C10719" t="s">
        <v>35752</v>
      </c>
    </row>
    <row r="10720" spans="1:3" x14ac:dyDescent="0.2">
      <c r="A10720">
        <v>10719</v>
      </c>
      <c r="B10720" t="s">
        <v>14025</v>
      </c>
      <c r="C10720" t="s">
        <v>14026</v>
      </c>
    </row>
    <row r="10721" spans="1:3" x14ac:dyDescent="0.2">
      <c r="A10721">
        <v>10720</v>
      </c>
      <c r="B10721" t="s">
        <v>14027</v>
      </c>
      <c r="C10721" t="s">
        <v>14028</v>
      </c>
    </row>
    <row r="10722" spans="1:3" x14ac:dyDescent="0.2">
      <c r="A10722">
        <v>10721</v>
      </c>
      <c r="B10722" t="s">
        <v>14029</v>
      </c>
      <c r="C10722" t="s">
        <v>10</v>
      </c>
    </row>
    <row r="10723" spans="1:3" x14ac:dyDescent="0.2">
      <c r="A10723">
        <v>10722</v>
      </c>
      <c r="B10723" t="s">
        <v>14030</v>
      </c>
      <c r="C10723" t="s">
        <v>14031</v>
      </c>
    </row>
    <row r="10724" spans="1:3" x14ac:dyDescent="0.2">
      <c r="A10724">
        <v>10723</v>
      </c>
      <c r="B10724" t="s">
        <v>14032</v>
      </c>
      <c r="C10724" t="s">
        <v>14033</v>
      </c>
    </row>
    <row r="10725" spans="1:3" x14ac:dyDescent="0.2">
      <c r="A10725">
        <v>10724</v>
      </c>
      <c r="B10725" t="s">
        <v>14034</v>
      </c>
      <c r="C10725" t="s">
        <v>14035</v>
      </c>
    </row>
    <row r="10726" spans="1:3" x14ac:dyDescent="0.2">
      <c r="A10726">
        <v>10725</v>
      </c>
      <c r="B10726" t="s">
        <v>14036</v>
      </c>
      <c r="C10726" t="s">
        <v>14037</v>
      </c>
    </row>
    <row r="10727" spans="1:3" x14ac:dyDescent="0.2">
      <c r="A10727">
        <v>10726</v>
      </c>
      <c r="B10727" t="s">
        <v>14038</v>
      </c>
      <c r="C10727" t="s">
        <v>10</v>
      </c>
    </row>
    <row r="10728" spans="1:3" x14ac:dyDescent="0.2">
      <c r="A10728">
        <v>10727</v>
      </c>
      <c r="B10728" t="s">
        <v>14039</v>
      </c>
      <c r="C10728" t="s">
        <v>14040</v>
      </c>
    </row>
    <row r="10729" spans="1:3" x14ac:dyDescent="0.2">
      <c r="A10729">
        <v>10728</v>
      </c>
      <c r="B10729" t="s">
        <v>35753</v>
      </c>
      <c r="C10729" t="s">
        <v>35754</v>
      </c>
    </row>
    <row r="10730" spans="1:3" x14ac:dyDescent="0.2">
      <c r="A10730">
        <v>10729</v>
      </c>
      <c r="B10730" t="s">
        <v>14041</v>
      </c>
      <c r="C10730" t="s">
        <v>10</v>
      </c>
    </row>
    <row r="10731" spans="1:3" x14ac:dyDescent="0.2">
      <c r="A10731">
        <v>10730</v>
      </c>
      <c r="B10731" t="s">
        <v>14042</v>
      </c>
      <c r="C10731" t="s">
        <v>14043</v>
      </c>
    </row>
    <row r="10732" spans="1:3" x14ac:dyDescent="0.2">
      <c r="A10732">
        <v>10731</v>
      </c>
      <c r="B10732" t="s">
        <v>14044</v>
      </c>
      <c r="C10732" t="s">
        <v>14045</v>
      </c>
    </row>
    <row r="10733" spans="1:3" x14ac:dyDescent="0.2">
      <c r="A10733">
        <v>10732</v>
      </c>
      <c r="B10733" t="s">
        <v>14046</v>
      </c>
      <c r="C10733" t="s">
        <v>10</v>
      </c>
    </row>
    <row r="10734" spans="1:3" x14ac:dyDescent="0.2">
      <c r="A10734">
        <v>10733</v>
      </c>
      <c r="B10734" t="s">
        <v>14047</v>
      </c>
      <c r="C10734" t="s">
        <v>10</v>
      </c>
    </row>
    <row r="10735" spans="1:3" x14ac:dyDescent="0.2">
      <c r="A10735">
        <v>10734</v>
      </c>
      <c r="B10735" t="s">
        <v>14048</v>
      </c>
      <c r="C10735" t="s">
        <v>14049</v>
      </c>
    </row>
    <row r="10736" spans="1:3" x14ac:dyDescent="0.2">
      <c r="A10736">
        <v>10735</v>
      </c>
      <c r="B10736" t="s">
        <v>14050</v>
      </c>
      <c r="C10736" t="s">
        <v>14051</v>
      </c>
    </row>
    <row r="10737" spans="1:3" x14ac:dyDescent="0.2">
      <c r="A10737">
        <v>10736</v>
      </c>
      <c r="B10737" t="s">
        <v>14052</v>
      </c>
      <c r="C10737" t="s">
        <v>14053</v>
      </c>
    </row>
    <row r="10738" spans="1:3" x14ac:dyDescent="0.2">
      <c r="A10738">
        <v>10737</v>
      </c>
      <c r="B10738" t="s">
        <v>14054</v>
      </c>
      <c r="C10738" t="s">
        <v>14055</v>
      </c>
    </row>
    <row r="10739" spans="1:3" x14ac:dyDescent="0.2">
      <c r="A10739">
        <v>10738</v>
      </c>
      <c r="B10739" t="s">
        <v>14056</v>
      </c>
      <c r="C10739" t="s">
        <v>14057</v>
      </c>
    </row>
    <row r="10740" spans="1:3" x14ac:dyDescent="0.2">
      <c r="A10740">
        <v>10739</v>
      </c>
      <c r="B10740" t="s">
        <v>14058</v>
      </c>
      <c r="C10740" t="s">
        <v>14059</v>
      </c>
    </row>
    <row r="10741" spans="1:3" x14ac:dyDescent="0.2">
      <c r="A10741">
        <v>10740</v>
      </c>
      <c r="B10741" t="s">
        <v>14060</v>
      </c>
      <c r="C10741" t="s">
        <v>14061</v>
      </c>
    </row>
    <row r="10742" spans="1:3" x14ac:dyDescent="0.2">
      <c r="A10742">
        <v>10741</v>
      </c>
      <c r="B10742" t="s">
        <v>14062</v>
      </c>
      <c r="C10742" t="s">
        <v>14063</v>
      </c>
    </row>
    <row r="10743" spans="1:3" x14ac:dyDescent="0.2">
      <c r="A10743">
        <v>10742</v>
      </c>
      <c r="B10743" t="s">
        <v>14064</v>
      </c>
      <c r="C10743" t="s">
        <v>14065</v>
      </c>
    </row>
    <row r="10744" spans="1:3" x14ac:dyDescent="0.2">
      <c r="A10744">
        <v>10743</v>
      </c>
      <c r="B10744" t="s">
        <v>14066</v>
      </c>
      <c r="C10744" t="s">
        <v>10</v>
      </c>
    </row>
    <row r="10745" spans="1:3" x14ac:dyDescent="0.2">
      <c r="A10745">
        <v>10744</v>
      </c>
      <c r="B10745" t="s">
        <v>14067</v>
      </c>
      <c r="C10745" t="s">
        <v>14068</v>
      </c>
    </row>
    <row r="10746" spans="1:3" x14ac:dyDescent="0.2">
      <c r="A10746">
        <v>10745</v>
      </c>
      <c r="B10746" t="s">
        <v>14069</v>
      </c>
      <c r="C10746" t="s">
        <v>14070</v>
      </c>
    </row>
    <row r="10747" spans="1:3" x14ac:dyDescent="0.2">
      <c r="A10747">
        <v>10746</v>
      </c>
      <c r="B10747" t="s">
        <v>14071</v>
      </c>
      <c r="C10747" t="s">
        <v>10</v>
      </c>
    </row>
    <row r="10748" spans="1:3" x14ac:dyDescent="0.2">
      <c r="A10748">
        <v>10747</v>
      </c>
      <c r="B10748" t="s">
        <v>14072</v>
      </c>
      <c r="C10748" t="s">
        <v>14073</v>
      </c>
    </row>
    <row r="10749" spans="1:3" x14ac:dyDescent="0.2">
      <c r="A10749">
        <v>10748</v>
      </c>
      <c r="B10749" t="s">
        <v>14074</v>
      </c>
      <c r="C10749" t="s">
        <v>14075</v>
      </c>
    </row>
    <row r="10750" spans="1:3" x14ac:dyDescent="0.2">
      <c r="A10750">
        <v>10749</v>
      </c>
      <c r="B10750" t="s">
        <v>14076</v>
      </c>
      <c r="C10750" t="s">
        <v>14077</v>
      </c>
    </row>
    <row r="10751" spans="1:3" x14ac:dyDescent="0.2">
      <c r="A10751">
        <v>10750</v>
      </c>
      <c r="B10751" t="s">
        <v>14078</v>
      </c>
      <c r="C10751" t="s">
        <v>14079</v>
      </c>
    </row>
    <row r="10752" spans="1:3" x14ac:dyDescent="0.2">
      <c r="A10752">
        <v>10751</v>
      </c>
      <c r="B10752" t="s">
        <v>14080</v>
      </c>
      <c r="C10752" t="s">
        <v>14081</v>
      </c>
    </row>
    <row r="10753" spans="1:3" x14ac:dyDescent="0.2">
      <c r="A10753">
        <v>10752</v>
      </c>
      <c r="B10753" t="s">
        <v>14082</v>
      </c>
      <c r="C10753" t="s">
        <v>14083</v>
      </c>
    </row>
    <row r="10754" spans="1:3" x14ac:dyDescent="0.2">
      <c r="A10754">
        <v>10753</v>
      </c>
      <c r="B10754" t="s">
        <v>35755</v>
      </c>
      <c r="C10754" t="s">
        <v>35756</v>
      </c>
    </row>
    <row r="10755" spans="1:3" x14ac:dyDescent="0.2">
      <c r="A10755">
        <v>10754</v>
      </c>
      <c r="B10755" t="s">
        <v>14084</v>
      </c>
      <c r="C10755" t="s">
        <v>14085</v>
      </c>
    </row>
    <row r="10756" spans="1:3" x14ac:dyDescent="0.2">
      <c r="A10756">
        <v>10755</v>
      </c>
      <c r="B10756" t="s">
        <v>14086</v>
      </c>
      <c r="C10756" t="s">
        <v>14087</v>
      </c>
    </row>
    <row r="10757" spans="1:3" x14ac:dyDescent="0.2">
      <c r="A10757">
        <v>10756</v>
      </c>
      <c r="B10757" t="s">
        <v>14088</v>
      </c>
      <c r="C10757" t="s">
        <v>14089</v>
      </c>
    </row>
    <row r="10758" spans="1:3" x14ac:dyDescent="0.2">
      <c r="A10758">
        <v>10757</v>
      </c>
      <c r="B10758" t="s">
        <v>14090</v>
      </c>
      <c r="C10758" t="s">
        <v>14091</v>
      </c>
    </row>
    <row r="10759" spans="1:3" x14ac:dyDescent="0.2">
      <c r="A10759">
        <v>10758</v>
      </c>
      <c r="B10759" t="s">
        <v>14092</v>
      </c>
      <c r="C10759" t="s">
        <v>14093</v>
      </c>
    </row>
    <row r="10760" spans="1:3" x14ac:dyDescent="0.2">
      <c r="A10760">
        <v>10759</v>
      </c>
      <c r="B10760" t="s">
        <v>14094</v>
      </c>
      <c r="C10760" t="s">
        <v>14095</v>
      </c>
    </row>
    <row r="10761" spans="1:3" x14ac:dyDescent="0.2">
      <c r="A10761">
        <v>10760</v>
      </c>
      <c r="B10761" t="s">
        <v>14096</v>
      </c>
      <c r="C10761" t="s">
        <v>14097</v>
      </c>
    </row>
    <row r="10762" spans="1:3" x14ac:dyDescent="0.2">
      <c r="A10762">
        <v>10761</v>
      </c>
      <c r="B10762" t="s">
        <v>14098</v>
      </c>
      <c r="C10762" t="s">
        <v>10</v>
      </c>
    </row>
    <row r="10763" spans="1:3" x14ac:dyDescent="0.2">
      <c r="A10763">
        <v>10762</v>
      </c>
      <c r="B10763" t="s">
        <v>14099</v>
      </c>
      <c r="C10763" t="s">
        <v>14100</v>
      </c>
    </row>
    <row r="10764" spans="1:3" x14ac:dyDescent="0.2">
      <c r="A10764">
        <v>10763</v>
      </c>
      <c r="B10764" t="s">
        <v>14101</v>
      </c>
      <c r="C10764" t="s">
        <v>14102</v>
      </c>
    </row>
    <row r="10765" spans="1:3" x14ac:dyDescent="0.2">
      <c r="A10765">
        <v>10764</v>
      </c>
      <c r="B10765" t="s">
        <v>14103</v>
      </c>
      <c r="C10765" t="s">
        <v>14104</v>
      </c>
    </row>
    <row r="10766" spans="1:3" x14ac:dyDescent="0.2">
      <c r="A10766">
        <v>10765</v>
      </c>
      <c r="B10766" t="s">
        <v>14105</v>
      </c>
      <c r="C10766" t="s">
        <v>10</v>
      </c>
    </row>
    <row r="10767" spans="1:3" x14ac:dyDescent="0.2">
      <c r="A10767">
        <v>10766</v>
      </c>
      <c r="B10767" t="s">
        <v>14106</v>
      </c>
      <c r="C10767" t="s">
        <v>14107</v>
      </c>
    </row>
    <row r="10768" spans="1:3" x14ac:dyDescent="0.2">
      <c r="A10768">
        <v>10767</v>
      </c>
      <c r="B10768" t="s">
        <v>14108</v>
      </c>
      <c r="C10768" t="s">
        <v>10</v>
      </c>
    </row>
    <row r="10769" spans="1:3" x14ac:dyDescent="0.2">
      <c r="A10769">
        <v>10768</v>
      </c>
      <c r="B10769" t="s">
        <v>14109</v>
      </c>
      <c r="C10769" t="s">
        <v>14110</v>
      </c>
    </row>
    <row r="10770" spans="1:3" x14ac:dyDescent="0.2">
      <c r="A10770">
        <v>10769</v>
      </c>
      <c r="B10770" t="s">
        <v>14111</v>
      </c>
      <c r="C10770" t="s">
        <v>14112</v>
      </c>
    </row>
    <row r="10771" spans="1:3" x14ac:dyDescent="0.2">
      <c r="A10771">
        <v>10770</v>
      </c>
      <c r="B10771" t="s">
        <v>14113</v>
      </c>
      <c r="C10771" t="s">
        <v>14114</v>
      </c>
    </row>
    <row r="10772" spans="1:3" x14ac:dyDescent="0.2">
      <c r="A10772">
        <v>10771</v>
      </c>
      <c r="B10772" t="s">
        <v>14115</v>
      </c>
      <c r="C10772" t="s">
        <v>10</v>
      </c>
    </row>
    <row r="10773" spans="1:3" x14ac:dyDescent="0.2">
      <c r="A10773">
        <v>10772</v>
      </c>
      <c r="B10773" t="s">
        <v>14116</v>
      </c>
      <c r="C10773" t="s">
        <v>14117</v>
      </c>
    </row>
    <row r="10774" spans="1:3" x14ac:dyDescent="0.2">
      <c r="A10774">
        <v>10773</v>
      </c>
      <c r="B10774" t="s">
        <v>14118</v>
      </c>
      <c r="C10774" t="s">
        <v>10</v>
      </c>
    </row>
    <row r="10775" spans="1:3" x14ac:dyDescent="0.2">
      <c r="A10775">
        <v>10774</v>
      </c>
      <c r="B10775" t="s">
        <v>14119</v>
      </c>
      <c r="C10775" t="s">
        <v>14120</v>
      </c>
    </row>
    <row r="10776" spans="1:3" x14ac:dyDescent="0.2">
      <c r="A10776">
        <v>10775</v>
      </c>
      <c r="B10776" t="s">
        <v>14121</v>
      </c>
      <c r="C10776" t="s">
        <v>10</v>
      </c>
    </row>
    <row r="10777" spans="1:3" x14ac:dyDescent="0.2">
      <c r="A10777">
        <v>10776</v>
      </c>
      <c r="B10777" t="s">
        <v>14122</v>
      </c>
      <c r="C10777" t="s">
        <v>14123</v>
      </c>
    </row>
    <row r="10778" spans="1:3" x14ac:dyDescent="0.2">
      <c r="A10778">
        <v>10777</v>
      </c>
      <c r="B10778" t="s">
        <v>14124</v>
      </c>
      <c r="C10778" t="s">
        <v>14125</v>
      </c>
    </row>
    <row r="10779" spans="1:3" x14ac:dyDescent="0.2">
      <c r="A10779">
        <v>10778</v>
      </c>
      <c r="B10779" t="s">
        <v>14126</v>
      </c>
      <c r="C10779" t="s">
        <v>10</v>
      </c>
    </row>
    <row r="10780" spans="1:3" x14ac:dyDescent="0.2">
      <c r="A10780">
        <v>10779</v>
      </c>
      <c r="B10780" t="s">
        <v>14127</v>
      </c>
      <c r="C10780" t="s">
        <v>14128</v>
      </c>
    </row>
    <row r="10781" spans="1:3" x14ac:dyDescent="0.2">
      <c r="A10781">
        <v>10780</v>
      </c>
      <c r="B10781" t="s">
        <v>14129</v>
      </c>
      <c r="C10781" t="s">
        <v>10</v>
      </c>
    </row>
    <row r="10782" spans="1:3" x14ac:dyDescent="0.2">
      <c r="A10782">
        <v>10781</v>
      </c>
      <c r="B10782" t="s">
        <v>14130</v>
      </c>
      <c r="C10782" t="s">
        <v>10</v>
      </c>
    </row>
    <row r="10783" spans="1:3" x14ac:dyDescent="0.2">
      <c r="A10783">
        <v>10782</v>
      </c>
      <c r="B10783" t="s">
        <v>14131</v>
      </c>
      <c r="C10783" t="s">
        <v>14132</v>
      </c>
    </row>
    <row r="10784" spans="1:3" x14ac:dyDescent="0.2">
      <c r="A10784">
        <v>10783</v>
      </c>
      <c r="B10784" t="s">
        <v>14133</v>
      </c>
      <c r="C10784" t="s">
        <v>14134</v>
      </c>
    </row>
    <row r="10785" spans="1:3" x14ac:dyDescent="0.2">
      <c r="A10785">
        <v>10784</v>
      </c>
      <c r="B10785" t="s">
        <v>14135</v>
      </c>
      <c r="C10785" t="s">
        <v>14136</v>
      </c>
    </row>
    <row r="10786" spans="1:3" x14ac:dyDescent="0.2">
      <c r="A10786">
        <v>10785</v>
      </c>
      <c r="B10786" t="s">
        <v>14137</v>
      </c>
      <c r="C10786" t="s">
        <v>14138</v>
      </c>
    </row>
    <row r="10787" spans="1:3" x14ac:dyDescent="0.2">
      <c r="A10787">
        <v>10786</v>
      </c>
      <c r="B10787" t="s">
        <v>14139</v>
      </c>
      <c r="C10787" t="s">
        <v>10</v>
      </c>
    </row>
    <row r="10788" spans="1:3" x14ac:dyDescent="0.2">
      <c r="A10788">
        <v>10787</v>
      </c>
      <c r="B10788" t="s">
        <v>14140</v>
      </c>
      <c r="C10788" t="s">
        <v>14141</v>
      </c>
    </row>
    <row r="10789" spans="1:3" x14ac:dyDescent="0.2">
      <c r="A10789">
        <v>10788</v>
      </c>
      <c r="B10789" t="s">
        <v>14142</v>
      </c>
      <c r="C10789" t="s">
        <v>14143</v>
      </c>
    </row>
    <row r="10790" spans="1:3" x14ac:dyDescent="0.2">
      <c r="A10790">
        <v>10789</v>
      </c>
      <c r="B10790" t="s">
        <v>14144</v>
      </c>
      <c r="C10790" t="s">
        <v>14145</v>
      </c>
    </row>
    <row r="10791" spans="1:3" x14ac:dyDescent="0.2">
      <c r="A10791">
        <v>10790</v>
      </c>
      <c r="B10791" t="s">
        <v>14146</v>
      </c>
      <c r="C10791" t="s">
        <v>14147</v>
      </c>
    </row>
    <row r="10792" spans="1:3" x14ac:dyDescent="0.2">
      <c r="A10792">
        <v>10791</v>
      </c>
      <c r="B10792" t="s">
        <v>14148</v>
      </c>
      <c r="C10792" t="s">
        <v>14149</v>
      </c>
    </row>
    <row r="10793" spans="1:3" x14ac:dyDescent="0.2">
      <c r="A10793">
        <v>10792</v>
      </c>
      <c r="B10793" t="s">
        <v>14150</v>
      </c>
      <c r="C10793" t="s">
        <v>14151</v>
      </c>
    </row>
    <row r="10794" spans="1:3" x14ac:dyDescent="0.2">
      <c r="A10794">
        <v>10793</v>
      </c>
      <c r="B10794" t="s">
        <v>14152</v>
      </c>
      <c r="C10794" t="s">
        <v>14153</v>
      </c>
    </row>
    <row r="10795" spans="1:3" x14ac:dyDescent="0.2">
      <c r="A10795">
        <v>10794</v>
      </c>
      <c r="B10795" t="s">
        <v>35757</v>
      </c>
      <c r="C10795" t="s">
        <v>35758</v>
      </c>
    </row>
    <row r="10796" spans="1:3" x14ac:dyDescent="0.2">
      <c r="A10796">
        <v>10795</v>
      </c>
      <c r="B10796" t="s">
        <v>14154</v>
      </c>
      <c r="C10796" t="s">
        <v>10</v>
      </c>
    </row>
    <row r="10797" spans="1:3" x14ac:dyDescent="0.2">
      <c r="A10797">
        <v>10796</v>
      </c>
      <c r="B10797" t="s">
        <v>14155</v>
      </c>
      <c r="C10797" t="s">
        <v>14156</v>
      </c>
    </row>
    <row r="10798" spans="1:3" x14ac:dyDescent="0.2">
      <c r="A10798">
        <v>10797</v>
      </c>
      <c r="B10798" t="s">
        <v>14157</v>
      </c>
      <c r="C10798" t="s">
        <v>14158</v>
      </c>
    </row>
    <row r="10799" spans="1:3" x14ac:dyDescent="0.2">
      <c r="A10799">
        <v>10798</v>
      </c>
      <c r="B10799" t="s">
        <v>14159</v>
      </c>
      <c r="C10799" t="s">
        <v>14160</v>
      </c>
    </row>
    <row r="10800" spans="1:3" x14ac:dyDescent="0.2">
      <c r="A10800">
        <v>10799</v>
      </c>
      <c r="B10800" t="s">
        <v>14161</v>
      </c>
      <c r="C10800" t="s">
        <v>14162</v>
      </c>
    </row>
    <row r="10801" spans="1:3" x14ac:dyDescent="0.2">
      <c r="A10801">
        <v>10800</v>
      </c>
      <c r="B10801" t="s">
        <v>14163</v>
      </c>
      <c r="C10801" t="s">
        <v>14164</v>
      </c>
    </row>
    <row r="10802" spans="1:3" x14ac:dyDescent="0.2">
      <c r="A10802">
        <v>10801</v>
      </c>
      <c r="B10802" t="s">
        <v>38969</v>
      </c>
      <c r="C10802" t="s">
        <v>38970</v>
      </c>
    </row>
    <row r="10803" spans="1:3" x14ac:dyDescent="0.2">
      <c r="A10803">
        <v>10802</v>
      </c>
      <c r="B10803" t="s">
        <v>14165</v>
      </c>
      <c r="C10803" t="s">
        <v>14166</v>
      </c>
    </row>
    <row r="10804" spans="1:3" x14ac:dyDescent="0.2">
      <c r="A10804">
        <v>10803</v>
      </c>
      <c r="B10804" t="s">
        <v>14167</v>
      </c>
      <c r="C10804" t="s">
        <v>10</v>
      </c>
    </row>
    <row r="10805" spans="1:3" x14ac:dyDescent="0.2">
      <c r="A10805">
        <v>10804</v>
      </c>
      <c r="B10805" t="s">
        <v>35759</v>
      </c>
      <c r="C10805" t="s">
        <v>35760</v>
      </c>
    </row>
    <row r="10806" spans="1:3" x14ac:dyDescent="0.2">
      <c r="A10806">
        <v>10805</v>
      </c>
      <c r="B10806" t="s">
        <v>14168</v>
      </c>
      <c r="C10806" t="s">
        <v>14169</v>
      </c>
    </row>
    <row r="10807" spans="1:3" x14ac:dyDescent="0.2">
      <c r="A10807">
        <v>10806</v>
      </c>
      <c r="B10807" t="s">
        <v>14170</v>
      </c>
      <c r="C10807" t="s">
        <v>14171</v>
      </c>
    </row>
    <row r="10808" spans="1:3" x14ac:dyDescent="0.2">
      <c r="A10808">
        <v>10807</v>
      </c>
      <c r="B10808" t="s">
        <v>14172</v>
      </c>
      <c r="C10808" t="s">
        <v>10</v>
      </c>
    </row>
    <row r="10809" spans="1:3" x14ac:dyDescent="0.2">
      <c r="A10809">
        <v>10808</v>
      </c>
      <c r="B10809" t="s">
        <v>14173</v>
      </c>
      <c r="C10809" t="s">
        <v>10</v>
      </c>
    </row>
    <row r="10810" spans="1:3" x14ac:dyDescent="0.2">
      <c r="A10810">
        <v>10809</v>
      </c>
      <c r="B10810" t="s">
        <v>14174</v>
      </c>
      <c r="C10810" t="s">
        <v>10</v>
      </c>
    </row>
    <row r="10811" spans="1:3" x14ac:dyDescent="0.2">
      <c r="A10811">
        <v>10810</v>
      </c>
      <c r="B10811" t="s">
        <v>14175</v>
      </c>
      <c r="C10811" t="s">
        <v>14176</v>
      </c>
    </row>
    <row r="10812" spans="1:3" x14ac:dyDescent="0.2">
      <c r="A10812">
        <v>10811</v>
      </c>
      <c r="B10812" t="s">
        <v>14177</v>
      </c>
      <c r="C10812" t="s">
        <v>14178</v>
      </c>
    </row>
    <row r="10813" spans="1:3" x14ac:dyDescent="0.2">
      <c r="A10813">
        <v>10812</v>
      </c>
      <c r="B10813" t="s">
        <v>14179</v>
      </c>
      <c r="C10813" t="s">
        <v>14180</v>
      </c>
    </row>
    <row r="10814" spans="1:3" x14ac:dyDescent="0.2">
      <c r="A10814">
        <v>10813</v>
      </c>
      <c r="B10814" t="s">
        <v>14181</v>
      </c>
      <c r="C10814" t="s">
        <v>10</v>
      </c>
    </row>
    <row r="10815" spans="1:3" x14ac:dyDescent="0.2">
      <c r="A10815">
        <v>10814</v>
      </c>
      <c r="B10815" t="s">
        <v>14182</v>
      </c>
      <c r="C10815" t="s">
        <v>14183</v>
      </c>
    </row>
    <row r="10816" spans="1:3" x14ac:dyDescent="0.2">
      <c r="A10816">
        <v>10815</v>
      </c>
      <c r="B10816" t="s">
        <v>14184</v>
      </c>
      <c r="C10816" t="s">
        <v>14185</v>
      </c>
    </row>
    <row r="10817" spans="1:3" x14ac:dyDescent="0.2">
      <c r="A10817">
        <v>10816</v>
      </c>
      <c r="B10817" t="s">
        <v>14186</v>
      </c>
      <c r="C10817" t="s">
        <v>10</v>
      </c>
    </row>
    <row r="10818" spans="1:3" x14ac:dyDescent="0.2">
      <c r="A10818">
        <v>10817</v>
      </c>
      <c r="B10818" t="s">
        <v>14187</v>
      </c>
      <c r="C10818" t="s">
        <v>14188</v>
      </c>
    </row>
    <row r="10819" spans="1:3" x14ac:dyDescent="0.2">
      <c r="A10819">
        <v>10818</v>
      </c>
      <c r="B10819" t="s">
        <v>14189</v>
      </c>
      <c r="C10819" t="s">
        <v>14190</v>
      </c>
    </row>
    <row r="10820" spans="1:3" x14ac:dyDescent="0.2">
      <c r="A10820">
        <v>10819</v>
      </c>
      <c r="B10820" t="s">
        <v>14191</v>
      </c>
      <c r="C10820" t="s">
        <v>10</v>
      </c>
    </row>
    <row r="10821" spans="1:3" x14ac:dyDescent="0.2">
      <c r="A10821">
        <v>10820</v>
      </c>
      <c r="B10821" t="s">
        <v>14192</v>
      </c>
      <c r="C10821" t="s">
        <v>14193</v>
      </c>
    </row>
    <row r="10822" spans="1:3" x14ac:dyDescent="0.2">
      <c r="A10822">
        <v>10821</v>
      </c>
      <c r="B10822" t="s">
        <v>14194</v>
      </c>
      <c r="C10822" t="s">
        <v>10</v>
      </c>
    </row>
    <row r="10823" spans="1:3" x14ac:dyDescent="0.2">
      <c r="A10823">
        <v>10822</v>
      </c>
      <c r="B10823" t="s">
        <v>14195</v>
      </c>
      <c r="C10823" t="s">
        <v>14196</v>
      </c>
    </row>
    <row r="10824" spans="1:3" x14ac:dyDescent="0.2">
      <c r="A10824">
        <v>10823</v>
      </c>
      <c r="B10824" t="s">
        <v>14197</v>
      </c>
      <c r="C10824" t="s">
        <v>10</v>
      </c>
    </row>
    <row r="10825" spans="1:3" x14ac:dyDescent="0.2">
      <c r="A10825">
        <v>10824</v>
      </c>
      <c r="B10825" t="s">
        <v>14198</v>
      </c>
      <c r="C10825" t="s">
        <v>10</v>
      </c>
    </row>
    <row r="10826" spans="1:3" x14ac:dyDescent="0.2">
      <c r="A10826">
        <v>10825</v>
      </c>
      <c r="B10826" t="s">
        <v>14199</v>
      </c>
      <c r="C10826" t="s">
        <v>14200</v>
      </c>
    </row>
    <row r="10827" spans="1:3" x14ac:dyDescent="0.2">
      <c r="A10827">
        <v>10826</v>
      </c>
      <c r="B10827" t="s">
        <v>14201</v>
      </c>
      <c r="C10827" t="s">
        <v>14202</v>
      </c>
    </row>
    <row r="10828" spans="1:3" x14ac:dyDescent="0.2">
      <c r="A10828">
        <v>10827</v>
      </c>
      <c r="B10828" t="s">
        <v>14203</v>
      </c>
      <c r="C10828" t="s">
        <v>14204</v>
      </c>
    </row>
    <row r="10829" spans="1:3" x14ac:dyDescent="0.2">
      <c r="A10829">
        <v>10828</v>
      </c>
      <c r="B10829" t="s">
        <v>14205</v>
      </c>
      <c r="C10829" t="s">
        <v>14206</v>
      </c>
    </row>
    <row r="10830" spans="1:3" x14ac:dyDescent="0.2">
      <c r="A10830">
        <v>10829</v>
      </c>
      <c r="B10830" t="s">
        <v>14207</v>
      </c>
      <c r="C10830" t="s">
        <v>10</v>
      </c>
    </row>
    <row r="10831" spans="1:3" x14ac:dyDescent="0.2">
      <c r="A10831">
        <v>10830</v>
      </c>
      <c r="B10831" t="s">
        <v>14208</v>
      </c>
      <c r="C10831" t="s">
        <v>10</v>
      </c>
    </row>
    <row r="10832" spans="1:3" x14ac:dyDescent="0.2">
      <c r="A10832">
        <v>10831</v>
      </c>
      <c r="B10832" t="s">
        <v>14209</v>
      </c>
      <c r="C10832" t="s">
        <v>14210</v>
      </c>
    </row>
    <row r="10833" spans="1:3" x14ac:dyDescent="0.2">
      <c r="A10833">
        <v>10832</v>
      </c>
      <c r="B10833" t="s">
        <v>14211</v>
      </c>
      <c r="C10833" t="s">
        <v>14212</v>
      </c>
    </row>
    <row r="10834" spans="1:3" x14ac:dyDescent="0.2">
      <c r="A10834">
        <v>10833</v>
      </c>
      <c r="B10834" t="s">
        <v>14213</v>
      </c>
      <c r="C10834" t="s">
        <v>14214</v>
      </c>
    </row>
    <row r="10835" spans="1:3" x14ac:dyDescent="0.2">
      <c r="A10835">
        <v>10834</v>
      </c>
      <c r="B10835" t="s">
        <v>14215</v>
      </c>
      <c r="C10835" t="s">
        <v>14216</v>
      </c>
    </row>
    <row r="10836" spans="1:3" x14ac:dyDescent="0.2">
      <c r="A10836">
        <v>10835</v>
      </c>
      <c r="B10836" t="s">
        <v>14217</v>
      </c>
      <c r="C10836" t="s">
        <v>14218</v>
      </c>
    </row>
    <row r="10837" spans="1:3" x14ac:dyDescent="0.2">
      <c r="A10837">
        <v>10836</v>
      </c>
      <c r="B10837" t="s">
        <v>14219</v>
      </c>
      <c r="C10837" t="s">
        <v>10</v>
      </c>
    </row>
    <row r="10838" spans="1:3" x14ac:dyDescent="0.2">
      <c r="A10838">
        <v>10837</v>
      </c>
      <c r="B10838" t="s">
        <v>14220</v>
      </c>
      <c r="C10838" t="s">
        <v>14221</v>
      </c>
    </row>
    <row r="10839" spans="1:3" x14ac:dyDescent="0.2">
      <c r="A10839">
        <v>10838</v>
      </c>
      <c r="B10839" t="s">
        <v>14222</v>
      </c>
      <c r="C10839" t="s">
        <v>14223</v>
      </c>
    </row>
    <row r="10840" spans="1:3" x14ac:dyDescent="0.2">
      <c r="A10840">
        <v>10839</v>
      </c>
      <c r="B10840" t="s">
        <v>14224</v>
      </c>
      <c r="C10840" t="s">
        <v>14225</v>
      </c>
    </row>
    <row r="10841" spans="1:3" x14ac:dyDescent="0.2">
      <c r="A10841">
        <v>10840</v>
      </c>
      <c r="B10841" t="s">
        <v>14226</v>
      </c>
      <c r="C10841" t="s">
        <v>14227</v>
      </c>
    </row>
    <row r="10842" spans="1:3" x14ac:dyDescent="0.2">
      <c r="A10842">
        <v>10841</v>
      </c>
      <c r="B10842" t="s">
        <v>14228</v>
      </c>
      <c r="C10842" t="s">
        <v>14229</v>
      </c>
    </row>
    <row r="10843" spans="1:3" x14ac:dyDescent="0.2">
      <c r="A10843">
        <v>10842</v>
      </c>
      <c r="B10843" t="s">
        <v>14230</v>
      </c>
      <c r="C10843" t="s">
        <v>14231</v>
      </c>
    </row>
    <row r="10844" spans="1:3" x14ac:dyDescent="0.2">
      <c r="A10844">
        <v>10843</v>
      </c>
      <c r="B10844" t="s">
        <v>14232</v>
      </c>
      <c r="C10844" t="s">
        <v>14233</v>
      </c>
    </row>
    <row r="10845" spans="1:3" x14ac:dyDescent="0.2">
      <c r="A10845">
        <v>10844</v>
      </c>
      <c r="B10845" t="s">
        <v>14234</v>
      </c>
      <c r="C10845" t="s">
        <v>14235</v>
      </c>
    </row>
    <row r="10846" spans="1:3" x14ac:dyDescent="0.2">
      <c r="A10846">
        <v>10845</v>
      </c>
      <c r="B10846" t="s">
        <v>14236</v>
      </c>
      <c r="C10846" t="s">
        <v>10</v>
      </c>
    </row>
    <row r="10847" spans="1:3" x14ac:dyDescent="0.2">
      <c r="A10847">
        <v>10846</v>
      </c>
      <c r="B10847" t="s">
        <v>14237</v>
      </c>
      <c r="C10847" t="s">
        <v>10</v>
      </c>
    </row>
    <row r="10848" spans="1:3" x14ac:dyDescent="0.2">
      <c r="A10848">
        <v>10847</v>
      </c>
      <c r="B10848" t="s">
        <v>14238</v>
      </c>
      <c r="C10848" t="s">
        <v>14239</v>
      </c>
    </row>
    <row r="10849" spans="1:3" x14ac:dyDescent="0.2">
      <c r="A10849">
        <v>10848</v>
      </c>
      <c r="B10849" t="s">
        <v>14240</v>
      </c>
      <c r="C10849" t="s">
        <v>14241</v>
      </c>
    </row>
    <row r="10850" spans="1:3" x14ac:dyDescent="0.2">
      <c r="A10850">
        <v>10849</v>
      </c>
      <c r="B10850" t="s">
        <v>14242</v>
      </c>
      <c r="C10850" t="s">
        <v>10</v>
      </c>
    </row>
    <row r="10851" spans="1:3" x14ac:dyDescent="0.2">
      <c r="A10851">
        <v>10850</v>
      </c>
      <c r="B10851" t="s">
        <v>14243</v>
      </c>
      <c r="C10851" t="s">
        <v>14244</v>
      </c>
    </row>
    <row r="10852" spans="1:3" x14ac:dyDescent="0.2">
      <c r="A10852">
        <v>10851</v>
      </c>
      <c r="B10852" t="s">
        <v>14245</v>
      </c>
      <c r="C10852" t="s">
        <v>14246</v>
      </c>
    </row>
    <row r="10853" spans="1:3" x14ac:dyDescent="0.2">
      <c r="A10853">
        <v>10852</v>
      </c>
      <c r="B10853" t="s">
        <v>14247</v>
      </c>
      <c r="C10853" t="s">
        <v>14248</v>
      </c>
    </row>
    <row r="10854" spans="1:3" x14ac:dyDescent="0.2">
      <c r="A10854">
        <v>10853</v>
      </c>
      <c r="B10854" t="s">
        <v>14249</v>
      </c>
      <c r="C10854" t="s">
        <v>14250</v>
      </c>
    </row>
    <row r="10855" spans="1:3" x14ac:dyDescent="0.2">
      <c r="A10855">
        <v>10854</v>
      </c>
      <c r="B10855" t="s">
        <v>14251</v>
      </c>
      <c r="C10855" t="s">
        <v>10</v>
      </c>
    </row>
    <row r="10856" spans="1:3" x14ac:dyDescent="0.2">
      <c r="A10856">
        <v>10855</v>
      </c>
      <c r="B10856" t="s">
        <v>14252</v>
      </c>
      <c r="C10856" t="s">
        <v>14253</v>
      </c>
    </row>
    <row r="10857" spans="1:3" x14ac:dyDescent="0.2">
      <c r="A10857">
        <v>10856</v>
      </c>
      <c r="B10857" t="s">
        <v>14254</v>
      </c>
      <c r="C10857" t="s">
        <v>14255</v>
      </c>
    </row>
    <row r="10858" spans="1:3" x14ac:dyDescent="0.2">
      <c r="A10858">
        <v>10857</v>
      </c>
      <c r="B10858" t="s">
        <v>14256</v>
      </c>
      <c r="C10858" t="s">
        <v>14257</v>
      </c>
    </row>
    <row r="10859" spans="1:3" x14ac:dyDescent="0.2">
      <c r="A10859">
        <v>10858</v>
      </c>
      <c r="B10859" t="s">
        <v>14258</v>
      </c>
      <c r="C10859" t="s">
        <v>10</v>
      </c>
    </row>
    <row r="10860" spans="1:3" x14ac:dyDescent="0.2">
      <c r="A10860">
        <v>10859</v>
      </c>
      <c r="B10860" t="s">
        <v>14259</v>
      </c>
      <c r="C10860" t="s">
        <v>14260</v>
      </c>
    </row>
    <row r="10861" spans="1:3" x14ac:dyDescent="0.2">
      <c r="A10861">
        <v>10860</v>
      </c>
      <c r="B10861" t="s">
        <v>14261</v>
      </c>
      <c r="C10861" t="s">
        <v>14262</v>
      </c>
    </row>
    <row r="10862" spans="1:3" x14ac:dyDescent="0.2">
      <c r="A10862">
        <v>10861</v>
      </c>
      <c r="B10862" t="s">
        <v>14263</v>
      </c>
      <c r="C10862" t="s">
        <v>14264</v>
      </c>
    </row>
    <row r="10863" spans="1:3" x14ac:dyDescent="0.2">
      <c r="A10863">
        <v>10862</v>
      </c>
      <c r="B10863" t="s">
        <v>14265</v>
      </c>
      <c r="C10863" t="s">
        <v>14266</v>
      </c>
    </row>
    <row r="10864" spans="1:3" x14ac:dyDescent="0.2">
      <c r="A10864">
        <v>10863</v>
      </c>
      <c r="B10864" t="s">
        <v>14267</v>
      </c>
      <c r="C10864" t="s">
        <v>10</v>
      </c>
    </row>
    <row r="10865" spans="1:3" x14ac:dyDescent="0.2">
      <c r="A10865">
        <v>10864</v>
      </c>
      <c r="B10865" t="s">
        <v>14268</v>
      </c>
      <c r="C10865" t="s">
        <v>10</v>
      </c>
    </row>
    <row r="10866" spans="1:3" x14ac:dyDescent="0.2">
      <c r="A10866">
        <v>10865</v>
      </c>
      <c r="B10866" t="s">
        <v>14269</v>
      </c>
      <c r="C10866" t="s">
        <v>14270</v>
      </c>
    </row>
    <row r="10867" spans="1:3" x14ac:dyDescent="0.2">
      <c r="A10867">
        <v>10866</v>
      </c>
      <c r="B10867" t="s">
        <v>14271</v>
      </c>
      <c r="C10867" t="s">
        <v>14272</v>
      </c>
    </row>
    <row r="10868" spans="1:3" x14ac:dyDescent="0.2">
      <c r="A10868">
        <v>10867</v>
      </c>
      <c r="B10868" t="s">
        <v>14273</v>
      </c>
      <c r="C10868" t="s">
        <v>14274</v>
      </c>
    </row>
    <row r="10869" spans="1:3" x14ac:dyDescent="0.2">
      <c r="A10869">
        <v>10868</v>
      </c>
      <c r="B10869" t="s">
        <v>14275</v>
      </c>
      <c r="C10869" t="s">
        <v>14276</v>
      </c>
    </row>
    <row r="10870" spans="1:3" x14ac:dyDescent="0.2">
      <c r="A10870">
        <v>10869</v>
      </c>
      <c r="B10870" t="s">
        <v>14277</v>
      </c>
      <c r="C10870" t="s">
        <v>14278</v>
      </c>
    </row>
    <row r="10871" spans="1:3" x14ac:dyDescent="0.2">
      <c r="A10871">
        <v>10870</v>
      </c>
      <c r="B10871" t="s">
        <v>14279</v>
      </c>
      <c r="C10871" t="s">
        <v>14280</v>
      </c>
    </row>
    <row r="10872" spans="1:3" x14ac:dyDescent="0.2">
      <c r="A10872">
        <v>10871</v>
      </c>
      <c r="B10872" t="s">
        <v>35761</v>
      </c>
      <c r="C10872" t="s">
        <v>35762</v>
      </c>
    </row>
    <row r="10873" spans="1:3" x14ac:dyDescent="0.2">
      <c r="A10873">
        <v>10872</v>
      </c>
      <c r="B10873" t="s">
        <v>14281</v>
      </c>
      <c r="C10873" t="s">
        <v>14282</v>
      </c>
    </row>
    <row r="10874" spans="1:3" x14ac:dyDescent="0.2">
      <c r="A10874">
        <v>10873</v>
      </c>
      <c r="B10874" t="s">
        <v>14283</v>
      </c>
      <c r="C10874" t="s">
        <v>10</v>
      </c>
    </row>
    <row r="10875" spans="1:3" x14ac:dyDescent="0.2">
      <c r="A10875">
        <v>10874</v>
      </c>
      <c r="B10875" t="s">
        <v>14284</v>
      </c>
      <c r="C10875" t="s">
        <v>14285</v>
      </c>
    </row>
    <row r="10876" spans="1:3" x14ac:dyDescent="0.2">
      <c r="A10876">
        <v>10875</v>
      </c>
      <c r="B10876" t="s">
        <v>14286</v>
      </c>
      <c r="C10876" t="s">
        <v>14287</v>
      </c>
    </row>
    <row r="10877" spans="1:3" x14ac:dyDescent="0.2">
      <c r="A10877">
        <v>10876</v>
      </c>
      <c r="B10877" t="s">
        <v>14288</v>
      </c>
      <c r="C10877" t="s">
        <v>14289</v>
      </c>
    </row>
    <row r="10878" spans="1:3" x14ac:dyDescent="0.2">
      <c r="A10878">
        <v>10877</v>
      </c>
      <c r="B10878" t="s">
        <v>14290</v>
      </c>
      <c r="C10878" t="s">
        <v>14291</v>
      </c>
    </row>
    <row r="10879" spans="1:3" x14ac:dyDescent="0.2">
      <c r="A10879">
        <v>10878</v>
      </c>
      <c r="B10879" t="s">
        <v>14292</v>
      </c>
      <c r="C10879" t="s">
        <v>14293</v>
      </c>
    </row>
    <row r="10880" spans="1:3" x14ac:dyDescent="0.2">
      <c r="A10880">
        <v>10879</v>
      </c>
      <c r="B10880" t="s">
        <v>14294</v>
      </c>
      <c r="C10880" t="s">
        <v>14295</v>
      </c>
    </row>
    <row r="10881" spans="1:3" x14ac:dyDescent="0.2">
      <c r="A10881">
        <v>10880</v>
      </c>
      <c r="B10881" t="s">
        <v>14296</v>
      </c>
      <c r="C10881" t="s">
        <v>14297</v>
      </c>
    </row>
    <row r="10882" spans="1:3" x14ac:dyDescent="0.2">
      <c r="A10882">
        <v>10881</v>
      </c>
      <c r="B10882" t="s">
        <v>14298</v>
      </c>
      <c r="C10882" t="s">
        <v>14299</v>
      </c>
    </row>
    <row r="10883" spans="1:3" x14ac:dyDescent="0.2">
      <c r="A10883">
        <v>10882</v>
      </c>
      <c r="B10883" t="s">
        <v>14300</v>
      </c>
      <c r="C10883" t="s">
        <v>14301</v>
      </c>
    </row>
    <row r="10884" spans="1:3" x14ac:dyDescent="0.2">
      <c r="A10884">
        <v>10883</v>
      </c>
      <c r="B10884" t="s">
        <v>14302</v>
      </c>
      <c r="C10884" t="s">
        <v>10</v>
      </c>
    </row>
    <row r="10885" spans="1:3" x14ac:dyDescent="0.2">
      <c r="A10885">
        <v>10884</v>
      </c>
      <c r="B10885" t="s">
        <v>14303</v>
      </c>
      <c r="C10885" t="s">
        <v>10</v>
      </c>
    </row>
    <row r="10886" spans="1:3" x14ac:dyDescent="0.2">
      <c r="A10886">
        <v>10885</v>
      </c>
      <c r="B10886" t="s">
        <v>14304</v>
      </c>
      <c r="C10886" t="s">
        <v>14305</v>
      </c>
    </row>
    <row r="10887" spans="1:3" x14ac:dyDescent="0.2">
      <c r="A10887">
        <v>10886</v>
      </c>
      <c r="B10887" t="s">
        <v>35763</v>
      </c>
      <c r="C10887" t="s">
        <v>35764</v>
      </c>
    </row>
    <row r="10888" spans="1:3" x14ac:dyDescent="0.2">
      <c r="A10888">
        <v>10887</v>
      </c>
      <c r="B10888" t="s">
        <v>35765</v>
      </c>
      <c r="C10888" t="s">
        <v>35766</v>
      </c>
    </row>
    <row r="10889" spans="1:3" x14ac:dyDescent="0.2">
      <c r="A10889">
        <v>10888</v>
      </c>
      <c r="B10889" t="s">
        <v>14306</v>
      </c>
      <c r="C10889" t="s">
        <v>14307</v>
      </c>
    </row>
    <row r="10890" spans="1:3" x14ac:dyDescent="0.2">
      <c r="A10890">
        <v>10889</v>
      </c>
      <c r="B10890" t="s">
        <v>14308</v>
      </c>
      <c r="C10890" t="s">
        <v>14309</v>
      </c>
    </row>
    <row r="10891" spans="1:3" x14ac:dyDescent="0.2">
      <c r="A10891">
        <v>10890</v>
      </c>
      <c r="B10891" t="s">
        <v>14310</v>
      </c>
      <c r="C10891" t="s">
        <v>14311</v>
      </c>
    </row>
    <row r="10892" spans="1:3" x14ac:dyDescent="0.2">
      <c r="A10892">
        <v>10891</v>
      </c>
      <c r="B10892" t="s">
        <v>35767</v>
      </c>
      <c r="C10892" t="s">
        <v>35768</v>
      </c>
    </row>
    <row r="10893" spans="1:3" x14ac:dyDescent="0.2">
      <c r="A10893">
        <v>10892</v>
      </c>
      <c r="B10893" t="s">
        <v>14312</v>
      </c>
      <c r="C10893" t="s">
        <v>14313</v>
      </c>
    </row>
    <row r="10894" spans="1:3" x14ac:dyDescent="0.2">
      <c r="A10894">
        <v>10893</v>
      </c>
      <c r="B10894" t="s">
        <v>14314</v>
      </c>
      <c r="C10894" t="s">
        <v>10</v>
      </c>
    </row>
    <row r="10895" spans="1:3" x14ac:dyDescent="0.2">
      <c r="A10895">
        <v>10894</v>
      </c>
      <c r="B10895" t="s">
        <v>14315</v>
      </c>
      <c r="C10895" t="s">
        <v>10</v>
      </c>
    </row>
    <row r="10896" spans="1:3" x14ac:dyDescent="0.2">
      <c r="A10896">
        <v>10895</v>
      </c>
      <c r="B10896" t="s">
        <v>14316</v>
      </c>
      <c r="C10896" t="s">
        <v>14317</v>
      </c>
    </row>
    <row r="10897" spans="1:3" x14ac:dyDescent="0.2">
      <c r="A10897">
        <v>10896</v>
      </c>
      <c r="B10897" t="s">
        <v>14318</v>
      </c>
      <c r="C10897" t="s">
        <v>14319</v>
      </c>
    </row>
    <row r="10898" spans="1:3" x14ac:dyDescent="0.2">
      <c r="A10898">
        <v>10897</v>
      </c>
      <c r="B10898" t="s">
        <v>14320</v>
      </c>
      <c r="C10898" t="s">
        <v>14321</v>
      </c>
    </row>
    <row r="10899" spans="1:3" x14ac:dyDescent="0.2">
      <c r="A10899">
        <v>10898</v>
      </c>
      <c r="B10899" t="s">
        <v>14322</v>
      </c>
      <c r="C10899" t="s">
        <v>14323</v>
      </c>
    </row>
    <row r="10900" spans="1:3" x14ac:dyDescent="0.2">
      <c r="A10900">
        <v>10899</v>
      </c>
      <c r="B10900" t="s">
        <v>14324</v>
      </c>
      <c r="C10900" t="s">
        <v>10</v>
      </c>
    </row>
    <row r="10901" spans="1:3" x14ac:dyDescent="0.2">
      <c r="A10901">
        <v>10900</v>
      </c>
      <c r="B10901" t="s">
        <v>14325</v>
      </c>
      <c r="C10901" t="s">
        <v>10</v>
      </c>
    </row>
    <row r="10902" spans="1:3" x14ac:dyDescent="0.2">
      <c r="A10902">
        <v>10901</v>
      </c>
      <c r="B10902" t="s">
        <v>14326</v>
      </c>
      <c r="C10902" t="s">
        <v>14327</v>
      </c>
    </row>
    <row r="10903" spans="1:3" x14ac:dyDescent="0.2">
      <c r="A10903">
        <v>10902</v>
      </c>
      <c r="B10903" t="s">
        <v>14328</v>
      </c>
      <c r="C10903" t="s">
        <v>14329</v>
      </c>
    </row>
    <row r="10904" spans="1:3" x14ac:dyDescent="0.2">
      <c r="A10904">
        <v>10903</v>
      </c>
      <c r="B10904" t="s">
        <v>14330</v>
      </c>
      <c r="C10904" t="s">
        <v>14331</v>
      </c>
    </row>
    <row r="10905" spans="1:3" x14ac:dyDescent="0.2">
      <c r="A10905">
        <v>10904</v>
      </c>
      <c r="B10905" t="s">
        <v>14332</v>
      </c>
      <c r="C10905" t="s">
        <v>14333</v>
      </c>
    </row>
    <row r="10906" spans="1:3" x14ac:dyDescent="0.2">
      <c r="A10906">
        <v>10905</v>
      </c>
      <c r="B10906" t="s">
        <v>14334</v>
      </c>
      <c r="C10906" t="s">
        <v>14335</v>
      </c>
    </row>
    <row r="10907" spans="1:3" x14ac:dyDescent="0.2">
      <c r="A10907">
        <v>10906</v>
      </c>
      <c r="B10907" t="s">
        <v>14336</v>
      </c>
      <c r="C10907" t="s">
        <v>14337</v>
      </c>
    </row>
    <row r="10908" spans="1:3" x14ac:dyDescent="0.2">
      <c r="A10908">
        <v>10907</v>
      </c>
      <c r="B10908" t="s">
        <v>14338</v>
      </c>
      <c r="C10908" t="s">
        <v>14339</v>
      </c>
    </row>
    <row r="10909" spans="1:3" x14ac:dyDescent="0.2">
      <c r="A10909">
        <v>10908</v>
      </c>
      <c r="B10909" t="s">
        <v>14340</v>
      </c>
      <c r="C10909" t="s">
        <v>14341</v>
      </c>
    </row>
    <row r="10910" spans="1:3" x14ac:dyDescent="0.2">
      <c r="A10910">
        <v>10909</v>
      </c>
      <c r="B10910" t="s">
        <v>14342</v>
      </c>
      <c r="C10910" t="s">
        <v>10</v>
      </c>
    </row>
    <row r="10911" spans="1:3" x14ac:dyDescent="0.2">
      <c r="A10911">
        <v>10910</v>
      </c>
      <c r="B10911" t="s">
        <v>14343</v>
      </c>
      <c r="C10911" t="s">
        <v>14344</v>
      </c>
    </row>
    <row r="10912" spans="1:3" x14ac:dyDescent="0.2">
      <c r="A10912">
        <v>10911</v>
      </c>
      <c r="B10912" t="s">
        <v>14345</v>
      </c>
      <c r="C10912" t="s">
        <v>14346</v>
      </c>
    </row>
    <row r="10913" spans="1:3" x14ac:dyDescent="0.2">
      <c r="A10913">
        <v>10912</v>
      </c>
      <c r="B10913" t="s">
        <v>35769</v>
      </c>
      <c r="C10913" t="s">
        <v>35770</v>
      </c>
    </row>
    <row r="10914" spans="1:3" x14ac:dyDescent="0.2">
      <c r="A10914">
        <v>10913</v>
      </c>
      <c r="B10914" t="s">
        <v>14347</v>
      </c>
      <c r="C10914" t="s">
        <v>14348</v>
      </c>
    </row>
    <row r="10915" spans="1:3" x14ac:dyDescent="0.2">
      <c r="A10915">
        <v>10914</v>
      </c>
      <c r="B10915" t="s">
        <v>14349</v>
      </c>
      <c r="C10915" t="s">
        <v>14350</v>
      </c>
    </row>
    <row r="10916" spans="1:3" x14ac:dyDescent="0.2">
      <c r="A10916">
        <v>10915</v>
      </c>
      <c r="B10916" t="s">
        <v>14351</v>
      </c>
      <c r="C10916" t="s">
        <v>14352</v>
      </c>
    </row>
    <row r="10917" spans="1:3" x14ac:dyDescent="0.2">
      <c r="A10917">
        <v>10916</v>
      </c>
      <c r="B10917" t="s">
        <v>14353</v>
      </c>
      <c r="C10917" t="s">
        <v>14354</v>
      </c>
    </row>
    <row r="10918" spans="1:3" x14ac:dyDescent="0.2">
      <c r="A10918">
        <v>10917</v>
      </c>
      <c r="B10918" t="s">
        <v>14355</v>
      </c>
      <c r="C10918" t="s">
        <v>14356</v>
      </c>
    </row>
    <row r="10919" spans="1:3" x14ac:dyDescent="0.2">
      <c r="A10919">
        <v>10918</v>
      </c>
      <c r="B10919" t="s">
        <v>35771</v>
      </c>
      <c r="C10919" t="s">
        <v>35772</v>
      </c>
    </row>
    <row r="10920" spans="1:3" x14ac:dyDescent="0.2">
      <c r="A10920">
        <v>10919</v>
      </c>
      <c r="B10920" t="s">
        <v>14357</v>
      </c>
      <c r="C10920" t="s">
        <v>14358</v>
      </c>
    </row>
    <row r="10921" spans="1:3" x14ac:dyDescent="0.2">
      <c r="A10921">
        <v>10920</v>
      </c>
      <c r="B10921" t="s">
        <v>14359</v>
      </c>
      <c r="C10921" t="s">
        <v>14360</v>
      </c>
    </row>
    <row r="10922" spans="1:3" x14ac:dyDescent="0.2">
      <c r="A10922">
        <v>10921</v>
      </c>
      <c r="B10922" t="s">
        <v>14361</v>
      </c>
      <c r="C10922" t="s">
        <v>14362</v>
      </c>
    </row>
    <row r="10923" spans="1:3" x14ac:dyDescent="0.2">
      <c r="A10923">
        <v>10922</v>
      </c>
      <c r="B10923" t="s">
        <v>14363</v>
      </c>
      <c r="C10923" t="s">
        <v>10</v>
      </c>
    </row>
    <row r="10924" spans="1:3" x14ac:dyDescent="0.2">
      <c r="A10924">
        <v>10923</v>
      </c>
      <c r="B10924" t="s">
        <v>14364</v>
      </c>
      <c r="C10924" t="s">
        <v>14365</v>
      </c>
    </row>
    <row r="10925" spans="1:3" x14ac:dyDescent="0.2">
      <c r="A10925">
        <v>10924</v>
      </c>
      <c r="B10925" t="s">
        <v>14366</v>
      </c>
      <c r="C10925" t="s">
        <v>10</v>
      </c>
    </row>
    <row r="10926" spans="1:3" x14ac:dyDescent="0.2">
      <c r="A10926">
        <v>10925</v>
      </c>
      <c r="B10926" t="s">
        <v>14367</v>
      </c>
      <c r="C10926" t="s">
        <v>14368</v>
      </c>
    </row>
    <row r="10927" spans="1:3" x14ac:dyDescent="0.2">
      <c r="A10927">
        <v>10926</v>
      </c>
      <c r="B10927" t="s">
        <v>14369</v>
      </c>
      <c r="C10927" t="s">
        <v>14370</v>
      </c>
    </row>
    <row r="10928" spans="1:3" x14ac:dyDescent="0.2">
      <c r="A10928">
        <v>10927</v>
      </c>
      <c r="B10928" t="s">
        <v>14371</v>
      </c>
      <c r="C10928" t="s">
        <v>10</v>
      </c>
    </row>
    <row r="10929" spans="1:3" x14ac:dyDescent="0.2">
      <c r="A10929">
        <v>10928</v>
      </c>
      <c r="B10929" t="s">
        <v>14372</v>
      </c>
      <c r="C10929" t="s">
        <v>14373</v>
      </c>
    </row>
    <row r="10930" spans="1:3" x14ac:dyDescent="0.2">
      <c r="A10930">
        <v>10929</v>
      </c>
      <c r="B10930" t="s">
        <v>14374</v>
      </c>
      <c r="C10930" t="s">
        <v>14375</v>
      </c>
    </row>
    <row r="10931" spans="1:3" x14ac:dyDescent="0.2">
      <c r="A10931">
        <v>10930</v>
      </c>
      <c r="B10931" t="s">
        <v>14376</v>
      </c>
      <c r="C10931" t="s">
        <v>14377</v>
      </c>
    </row>
    <row r="10932" spans="1:3" x14ac:dyDescent="0.2">
      <c r="A10932">
        <v>10931</v>
      </c>
      <c r="B10932" t="s">
        <v>14378</v>
      </c>
      <c r="C10932" t="s">
        <v>10</v>
      </c>
    </row>
    <row r="10933" spans="1:3" x14ac:dyDescent="0.2">
      <c r="A10933">
        <v>10932</v>
      </c>
      <c r="B10933" t="s">
        <v>14379</v>
      </c>
      <c r="C10933" t="s">
        <v>14380</v>
      </c>
    </row>
    <row r="10934" spans="1:3" x14ac:dyDescent="0.2">
      <c r="A10934">
        <v>10933</v>
      </c>
      <c r="B10934" t="s">
        <v>14381</v>
      </c>
      <c r="C10934" t="s">
        <v>14382</v>
      </c>
    </row>
    <row r="10935" spans="1:3" x14ac:dyDescent="0.2">
      <c r="A10935">
        <v>10934</v>
      </c>
      <c r="B10935" t="s">
        <v>14383</v>
      </c>
      <c r="C10935" t="s">
        <v>14384</v>
      </c>
    </row>
    <row r="10936" spans="1:3" x14ac:dyDescent="0.2">
      <c r="A10936">
        <v>10935</v>
      </c>
      <c r="B10936" t="s">
        <v>14385</v>
      </c>
      <c r="C10936" t="s">
        <v>14386</v>
      </c>
    </row>
    <row r="10937" spans="1:3" x14ac:dyDescent="0.2">
      <c r="A10937">
        <v>10936</v>
      </c>
      <c r="B10937" t="s">
        <v>14387</v>
      </c>
      <c r="C10937" t="s">
        <v>14388</v>
      </c>
    </row>
    <row r="10938" spans="1:3" x14ac:dyDescent="0.2">
      <c r="A10938">
        <v>10937</v>
      </c>
      <c r="B10938" t="s">
        <v>14389</v>
      </c>
      <c r="C10938" t="s">
        <v>14390</v>
      </c>
    </row>
    <row r="10939" spans="1:3" x14ac:dyDescent="0.2">
      <c r="A10939">
        <v>10938</v>
      </c>
      <c r="B10939" t="s">
        <v>14391</v>
      </c>
      <c r="C10939" t="s">
        <v>14392</v>
      </c>
    </row>
    <row r="10940" spans="1:3" x14ac:dyDescent="0.2">
      <c r="A10940">
        <v>10939</v>
      </c>
      <c r="B10940" t="s">
        <v>37535</v>
      </c>
      <c r="C10940" t="s">
        <v>37536</v>
      </c>
    </row>
    <row r="10941" spans="1:3" x14ac:dyDescent="0.2">
      <c r="A10941">
        <v>10940</v>
      </c>
      <c r="B10941" t="s">
        <v>14393</v>
      </c>
      <c r="C10941" t="s">
        <v>14394</v>
      </c>
    </row>
    <row r="10942" spans="1:3" x14ac:dyDescent="0.2">
      <c r="A10942">
        <v>10941</v>
      </c>
      <c r="B10942" t="s">
        <v>14395</v>
      </c>
      <c r="C10942" t="s">
        <v>14396</v>
      </c>
    </row>
    <row r="10943" spans="1:3" x14ac:dyDescent="0.2">
      <c r="A10943">
        <v>10942</v>
      </c>
      <c r="B10943" t="s">
        <v>14397</v>
      </c>
      <c r="C10943" t="s">
        <v>14398</v>
      </c>
    </row>
    <row r="10944" spans="1:3" x14ac:dyDescent="0.2">
      <c r="A10944">
        <v>10943</v>
      </c>
      <c r="B10944" t="s">
        <v>14399</v>
      </c>
      <c r="C10944" t="s">
        <v>14400</v>
      </c>
    </row>
    <row r="10945" spans="1:3" x14ac:dyDescent="0.2">
      <c r="A10945">
        <v>10944</v>
      </c>
      <c r="B10945" t="s">
        <v>14401</v>
      </c>
      <c r="C10945" t="s">
        <v>14402</v>
      </c>
    </row>
    <row r="10946" spans="1:3" x14ac:dyDescent="0.2">
      <c r="A10946">
        <v>10945</v>
      </c>
      <c r="B10946" t="s">
        <v>14403</v>
      </c>
      <c r="C10946" t="s">
        <v>14404</v>
      </c>
    </row>
    <row r="10947" spans="1:3" x14ac:dyDescent="0.2">
      <c r="A10947">
        <v>10946</v>
      </c>
      <c r="B10947" t="s">
        <v>35773</v>
      </c>
      <c r="C10947" t="s">
        <v>35774</v>
      </c>
    </row>
    <row r="10948" spans="1:3" x14ac:dyDescent="0.2">
      <c r="A10948">
        <v>10947</v>
      </c>
      <c r="B10948" t="s">
        <v>14405</v>
      </c>
      <c r="C10948" t="s">
        <v>14406</v>
      </c>
    </row>
    <row r="10949" spans="1:3" x14ac:dyDescent="0.2">
      <c r="A10949">
        <v>10948</v>
      </c>
      <c r="B10949" t="s">
        <v>14407</v>
      </c>
      <c r="C10949" t="s">
        <v>14408</v>
      </c>
    </row>
    <row r="10950" spans="1:3" x14ac:dyDescent="0.2">
      <c r="A10950">
        <v>10949</v>
      </c>
      <c r="B10950" t="s">
        <v>14409</v>
      </c>
      <c r="C10950" t="s">
        <v>14410</v>
      </c>
    </row>
    <row r="10951" spans="1:3" x14ac:dyDescent="0.2">
      <c r="A10951">
        <v>10950</v>
      </c>
      <c r="B10951" t="s">
        <v>14411</v>
      </c>
      <c r="C10951" t="s">
        <v>14412</v>
      </c>
    </row>
    <row r="10952" spans="1:3" x14ac:dyDescent="0.2">
      <c r="A10952">
        <v>10951</v>
      </c>
      <c r="B10952" t="s">
        <v>14413</v>
      </c>
      <c r="C10952" t="s">
        <v>10</v>
      </c>
    </row>
    <row r="10953" spans="1:3" x14ac:dyDescent="0.2">
      <c r="A10953">
        <v>10952</v>
      </c>
      <c r="B10953" t="s">
        <v>14414</v>
      </c>
      <c r="C10953" t="s">
        <v>14415</v>
      </c>
    </row>
    <row r="10954" spans="1:3" x14ac:dyDescent="0.2">
      <c r="A10954">
        <v>10953</v>
      </c>
      <c r="B10954" t="s">
        <v>14416</v>
      </c>
      <c r="C10954" t="s">
        <v>14417</v>
      </c>
    </row>
    <row r="10955" spans="1:3" x14ac:dyDescent="0.2">
      <c r="A10955">
        <v>10954</v>
      </c>
      <c r="B10955" t="s">
        <v>35775</v>
      </c>
      <c r="C10955" t="s">
        <v>35776</v>
      </c>
    </row>
    <row r="10956" spans="1:3" x14ac:dyDescent="0.2">
      <c r="A10956">
        <v>10955</v>
      </c>
      <c r="B10956" t="s">
        <v>14418</v>
      </c>
      <c r="C10956" t="s">
        <v>14419</v>
      </c>
    </row>
    <row r="10957" spans="1:3" x14ac:dyDescent="0.2">
      <c r="A10957">
        <v>10956</v>
      </c>
      <c r="B10957" t="s">
        <v>14420</v>
      </c>
      <c r="C10957" t="s">
        <v>14421</v>
      </c>
    </row>
    <row r="10958" spans="1:3" x14ac:dyDescent="0.2">
      <c r="A10958">
        <v>10957</v>
      </c>
      <c r="B10958" t="s">
        <v>14422</v>
      </c>
      <c r="C10958" t="s">
        <v>14423</v>
      </c>
    </row>
    <row r="10959" spans="1:3" x14ac:dyDescent="0.2">
      <c r="A10959">
        <v>10958</v>
      </c>
      <c r="B10959" t="s">
        <v>14424</v>
      </c>
      <c r="C10959" t="s">
        <v>14425</v>
      </c>
    </row>
    <row r="10960" spans="1:3" x14ac:dyDescent="0.2">
      <c r="A10960">
        <v>10959</v>
      </c>
      <c r="B10960" t="s">
        <v>14426</v>
      </c>
      <c r="C10960" t="s">
        <v>14427</v>
      </c>
    </row>
    <row r="10961" spans="1:3" x14ac:dyDescent="0.2">
      <c r="A10961">
        <v>10960</v>
      </c>
      <c r="B10961" t="s">
        <v>14428</v>
      </c>
      <c r="C10961" t="s">
        <v>14429</v>
      </c>
    </row>
    <row r="10962" spans="1:3" x14ac:dyDescent="0.2">
      <c r="A10962">
        <v>10961</v>
      </c>
      <c r="B10962" t="s">
        <v>14430</v>
      </c>
      <c r="C10962" t="s">
        <v>10</v>
      </c>
    </row>
    <row r="10963" spans="1:3" x14ac:dyDescent="0.2">
      <c r="A10963">
        <v>10962</v>
      </c>
      <c r="B10963" t="s">
        <v>14431</v>
      </c>
      <c r="C10963" t="s">
        <v>14432</v>
      </c>
    </row>
    <row r="10964" spans="1:3" x14ac:dyDescent="0.2">
      <c r="A10964">
        <v>10963</v>
      </c>
      <c r="B10964" t="s">
        <v>14433</v>
      </c>
      <c r="C10964" t="s">
        <v>14434</v>
      </c>
    </row>
    <row r="10965" spans="1:3" x14ac:dyDescent="0.2">
      <c r="A10965">
        <v>10964</v>
      </c>
      <c r="B10965" t="s">
        <v>14435</v>
      </c>
      <c r="C10965" t="s">
        <v>10</v>
      </c>
    </row>
    <row r="10966" spans="1:3" x14ac:dyDescent="0.2">
      <c r="A10966">
        <v>10965</v>
      </c>
      <c r="B10966" t="s">
        <v>14436</v>
      </c>
      <c r="C10966" t="s">
        <v>14437</v>
      </c>
    </row>
    <row r="10967" spans="1:3" x14ac:dyDescent="0.2">
      <c r="A10967">
        <v>10966</v>
      </c>
      <c r="B10967" t="s">
        <v>14438</v>
      </c>
      <c r="C10967" t="s">
        <v>14439</v>
      </c>
    </row>
    <row r="10968" spans="1:3" x14ac:dyDescent="0.2">
      <c r="A10968">
        <v>10967</v>
      </c>
      <c r="B10968" t="s">
        <v>14440</v>
      </c>
      <c r="C10968" t="s">
        <v>10</v>
      </c>
    </row>
    <row r="10969" spans="1:3" x14ac:dyDescent="0.2">
      <c r="A10969">
        <v>10968</v>
      </c>
      <c r="B10969" t="s">
        <v>14441</v>
      </c>
      <c r="C10969" t="s">
        <v>14442</v>
      </c>
    </row>
    <row r="10970" spans="1:3" x14ac:dyDescent="0.2">
      <c r="A10970">
        <v>10969</v>
      </c>
      <c r="B10970" t="s">
        <v>14443</v>
      </c>
      <c r="C10970" t="s">
        <v>14444</v>
      </c>
    </row>
    <row r="10971" spans="1:3" x14ac:dyDescent="0.2">
      <c r="A10971">
        <v>10970</v>
      </c>
      <c r="B10971" t="s">
        <v>14445</v>
      </c>
      <c r="C10971" t="s">
        <v>14446</v>
      </c>
    </row>
    <row r="10972" spans="1:3" x14ac:dyDescent="0.2">
      <c r="A10972">
        <v>10971</v>
      </c>
      <c r="B10972" t="s">
        <v>14447</v>
      </c>
      <c r="C10972" t="s">
        <v>10</v>
      </c>
    </row>
    <row r="10973" spans="1:3" x14ac:dyDescent="0.2">
      <c r="A10973">
        <v>10972</v>
      </c>
      <c r="B10973" t="s">
        <v>14448</v>
      </c>
      <c r="C10973" t="s">
        <v>14449</v>
      </c>
    </row>
    <row r="10974" spans="1:3" x14ac:dyDescent="0.2">
      <c r="A10974">
        <v>10973</v>
      </c>
      <c r="B10974" t="s">
        <v>14450</v>
      </c>
      <c r="C10974" t="s">
        <v>10</v>
      </c>
    </row>
    <row r="10975" spans="1:3" x14ac:dyDescent="0.2">
      <c r="A10975">
        <v>10974</v>
      </c>
      <c r="B10975" t="s">
        <v>14451</v>
      </c>
      <c r="C10975" t="s">
        <v>10</v>
      </c>
    </row>
    <row r="10976" spans="1:3" x14ac:dyDescent="0.2">
      <c r="A10976">
        <v>10975</v>
      </c>
      <c r="B10976" t="s">
        <v>14452</v>
      </c>
      <c r="C10976" t="s">
        <v>14453</v>
      </c>
    </row>
    <row r="10977" spans="1:3" x14ac:dyDescent="0.2">
      <c r="A10977">
        <v>10976</v>
      </c>
      <c r="B10977" t="s">
        <v>14454</v>
      </c>
      <c r="C10977" t="s">
        <v>10</v>
      </c>
    </row>
    <row r="10978" spans="1:3" x14ac:dyDescent="0.2">
      <c r="A10978">
        <v>10977</v>
      </c>
      <c r="B10978" t="s">
        <v>14455</v>
      </c>
      <c r="C10978" t="s">
        <v>14456</v>
      </c>
    </row>
    <row r="10979" spans="1:3" x14ac:dyDescent="0.2">
      <c r="A10979">
        <v>10978</v>
      </c>
      <c r="B10979" t="s">
        <v>14457</v>
      </c>
      <c r="C10979" t="s">
        <v>14458</v>
      </c>
    </row>
    <row r="10980" spans="1:3" x14ac:dyDescent="0.2">
      <c r="A10980">
        <v>10979</v>
      </c>
      <c r="B10980" t="s">
        <v>14459</v>
      </c>
      <c r="C10980" t="s">
        <v>14460</v>
      </c>
    </row>
    <row r="10981" spans="1:3" x14ac:dyDescent="0.2">
      <c r="A10981">
        <v>10980</v>
      </c>
      <c r="B10981" t="s">
        <v>14461</v>
      </c>
      <c r="C10981" t="s">
        <v>14462</v>
      </c>
    </row>
    <row r="10982" spans="1:3" x14ac:dyDescent="0.2">
      <c r="A10982">
        <v>10981</v>
      </c>
      <c r="B10982" t="s">
        <v>14463</v>
      </c>
      <c r="C10982" t="s">
        <v>14464</v>
      </c>
    </row>
    <row r="10983" spans="1:3" x14ac:dyDescent="0.2">
      <c r="A10983">
        <v>10982</v>
      </c>
      <c r="B10983" t="s">
        <v>14465</v>
      </c>
      <c r="C10983" t="s">
        <v>14466</v>
      </c>
    </row>
    <row r="10984" spans="1:3" x14ac:dyDescent="0.2">
      <c r="A10984">
        <v>10983</v>
      </c>
      <c r="B10984" t="s">
        <v>14467</v>
      </c>
      <c r="C10984" t="s">
        <v>14468</v>
      </c>
    </row>
    <row r="10985" spans="1:3" x14ac:dyDescent="0.2">
      <c r="A10985">
        <v>10984</v>
      </c>
      <c r="B10985" t="s">
        <v>14469</v>
      </c>
      <c r="C10985" t="s">
        <v>14470</v>
      </c>
    </row>
    <row r="10986" spans="1:3" x14ac:dyDescent="0.2">
      <c r="A10986">
        <v>10985</v>
      </c>
      <c r="B10986" t="s">
        <v>37537</v>
      </c>
      <c r="C10986" t="s">
        <v>37538</v>
      </c>
    </row>
    <row r="10987" spans="1:3" x14ac:dyDescent="0.2">
      <c r="A10987">
        <v>10986</v>
      </c>
      <c r="B10987" t="s">
        <v>14471</v>
      </c>
      <c r="C10987" t="s">
        <v>14472</v>
      </c>
    </row>
    <row r="10988" spans="1:3" x14ac:dyDescent="0.2">
      <c r="A10988">
        <v>10987</v>
      </c>
      <c r="B10988" t="s">
        <v>35777</v>
      </c>
      <c r="C10988" t="s">
        <v>35778</v>
      </c>
    </row>
    <row r="10989" spans="1:3" x14ac:dyDescent="0.2">
      <c r="A10989">
        <v>10988</v>
      </c>
      <c r="B10989" t="s">
        <v>37539</v>
      </c>
      <c r="C10989" t="s">
        <v>37540</v>
      </c>
    </row>
    <row r="10990" spans="1:3" x14ac:dyDescent="0.2">
      <c r="A10990">
        <v>10989</v>
      </c>
      <c r="B10990" t="s">
        <v>14473</v>
      </c>
      <c r="C10990" t="s">
        <v>14474</v>
      </c>
    </row>
    <row r="10991" spans="1:3" x14ac:dyDescent="0.2">
      <c r="A10991">
        <v>10990</v>
      </c>
      <c r="B10991" t="s">
        <v>14475</v>
      </c>
      <c r="C10991" t="s">
        <v>14476</v>
      </c>
    </row>
    <row r="10992" spans="1:3" x14ac:dyDescent="0.2">
      <c r="A10992">
        <v>10991</v>
      </c>
      <c r="B10992" t="s">
        <v>14477</v>
      </c>
      <c r="C10992" t="s">
        <v>14478</v>
      </c>
    </row>
    <row r="10993" spans="1:3" x14ac:dyDescent="0.2">
      <c r="A10993">
        <v>10992</v>
      </c>
      <c r="B10993" t="s">
        <v>14479</v>
      </c>
      <c r="C10993" t="s">
        <v>14480</v>
      </c>
    </row>
    <row r="10994" spans="1:3" x14ac:dyDescent="0.2">
      <c r="A10994">
        <v>10993</v>
      </c>
      <c r="B10994" t="s">
        <v>14481</v>
      </c>
      <c r="C10994" t="s">
        <v>14482</v>
      </c>
    </row>
    <row r="10995" spans="1:3" x14ac:dyDescent="0.2">
      <c r="A10995">
        <v>10994</v>
      </c>
      <c r="B10995" t="s">
        <v>14483</v>
      </c>
      <c r="C10995" t="s">
        <v>14484</v>
      </c>
    </row>
    <row r="10996" spans="1:3" x14ac:dyDescent="0.2">
      <c r="A10996">
        <v>10995</v>
      </c>
      <c r="B10996" t="s">
        <v>14485</v>
      </c>
      <c r="C10996" t="s">
        <v>14486</v>
      </c>
    </row>
    <row r="10997" spans="1:3" x14ac:dyDescent="0.2">
      <c r="A10997">
        <v>10996</v>
      </c>
      <c r="B10997" t="s">
        <v>14487</v>
      </c>
      <c r="C10997" t="s">
        <v>10</v>
      </c>
    </row>
    <row r="10998" spans="1:3" x14ac:dyDescent="0.2">
      <c r="A10998">
        <v>10997</v>
      </c>
      <c r="B10998" t="s">
        <v>14488</v>
      </c>
      <c r="C10998" t="s">
        <v>14489</v>
      </c>
    </row>
    <row r="10999" spans="1:3" x14ac:dyDescent="0.2">
      <c r="A10999">
        <v>10998</v>
      </c>
      <c r="B10999" t="s">
        <v>14490</v>
      </c>
      <c r="C10999" t="s">
        <v>14491</v>
      </c>
    </row>
    <row r="11000" spans="1:3" x14ac:dyDescent="0.2">
      <c r="A11000">
        <v>10999</v>
      </c>
      <c r="B11000" t="s">
        <v>14492</v>
      </c>
      <c r="C11000" t="s">
        <v>14493</v>
      </c>
    </row>
    <row r="11001" spans="1:3" x14ac:dyDescent="0.2">
      <c r="A11001">
        <v>11000</v>
      </c>
      <c r="B11001" t="s">
        <v>14494</v>
      </c>
      <c r="C11001" t="s">
        <v>14495</v>
      </c>
    </row>
    <row r="11002" spans="1:3" x14ac:dyDescent="0.2">
      <c r="A11002">
        <v>11001</v>
      </c>
      <c r="B11002" t="s">
        <v>14496</v>
      </c>
      <c r="C11002" t="s">
        <v>14497</v>
      </c>
    </row>
    <row r="11003" spans="1:3" x14ac:dyDescent="0.2">
      <c r="A11003">
        <v>11002</v>
      </c>
      <c r="B11003" t="s">
        <v>14498</v>
      </c>
      <c r="C11003" t="s">
        <v>14499</v>
      </c>
    </row>
    <row r="11004" spans="1:3" x14ac:dyDescent="0.2">
      <c r="A11004">
        <v>11003</v>
      </c>
      <c r="B11004" t="s">
        <v>14500</v>
      </c>
      <c r="C11004" t="s">
        <v>14501</v>
      </c>
    </row>
    <row r="11005" spans="1:3" x14ac:dyDescent="0.2">
      <c r="A11005">
        <v>11004</v>
      </c>
      <c r="B11005" t="s">
        <v>14502</v>
      </c>
      <c r="C11005" t="s">
        <v>14503</v>
      </c>
    </row>
    <row r="11006" spans="1:3" x14ac:dyDescent="0.2">
      <c r="A11006">
        <v>11005</v>
      </c>
      <c r="B11006" t="s">
        <v>14504</v>
      </c>
      <c r="C11006" t="s">
        <v>14505</v>
      </c>
    </row>
    <row r="11007" spans="1:3" x14ac:dyDescent="0.2">
      <c r="A11007">
        <v>11006</v>
      </c>
      <c r="B11007" t="s">
        <v>14506</v>
      </c>
      <c r="C11007" t="s">
        <v>14507</v>
      </c>
    </row>
    <row r="11008" spans="1:3" x14ac:dyDescent="0.2">
      <c r="A11008">
        <v>11007</v>
      </c>
      <c r="B11008" t="s">
        <v>14508</v>
      </c>
      <c r="C11008" t="s">
        <v>14509</v>
      </c>
    </row>
    <row r="11009" spans="1:3" x14ac:dyDescent="0.2">
      <c r="A11009">
        <v>11008</v>
      </c>
      <c r="B11009" t="s">
        <v>14510</v>
      </c>
      <c r="C11009" t="s">
        <v>14511</v>
      </c>
    </row>
    <row r="11010" spans="1:3" x14ac:dyDescent="0.2">
      <c r="A11010">
        <v>11009</v>
      </c>
      <c r="B11010" t="s">
        <v>14512</v>
      </c>
      <c r="C11010" t="s">
        <v>14513</v>
      </c>
    </row>
    <row r="11011" spans="1:3" x14ac:dyDescent="0.2">
      <c r="A11011">
        <v>11010</v>
      </c>
      <c r="B11011" t="s">
        <v>14514</v>
      </c>
      <c r="C11011" t="s">
        <v>14515</v>
      </c>
    </row>
    <row r="11012" spans="1:3" x14ac:dyDescent="0.2">
      <c r="A11012">
        <v>11011</v>
      </c>
      <c r="B11012" t="s">
        <v>14516</v>
      </c>
      <c r="C11012" t="s">
        <v>14517</v>
      </c>
    </row>
    <row r="11013" spans="1:3" x14ac:dyDescent="0.2">
      <c r="A11013">
        <v>11012</v>
      </c>
      <c r="B11013" t="s">
        <v>14518</v>
      </c>
      <c r="C11013" t="s">
        <v>10</v>
      </c>
    </row>
    <row r="11014" spans="1:3" x14ac:dyDescent="0.2">
      <c r="A11014">
        <v>11013</v>
      </c>
      <c r="B11014" t="s">
        <v>14519</v>
      </c>
      <c r="C11014" t="s">
        <v>10</v>
      </c>
    </row>
    <row r="11015" spans="1:3" x14ac:dyDescent="0.2">
      <c r="A11015">
        <v>11014</v>
      </c>
      <c r="B11015" t="s">
        <v>14520</v>
      </c>
      <c r="C11015" t="s">
        <v>10</v>
      </c>
    </row>
    <row r="11016" spans="1:3" x14ac:dyDescent="0.2">
      <c r="A11016">
        <v>11015</v>
      </c>
      <c r="B11016" t="s">
        <v>14521</v>
      </c>
      <c r="C11016" t="s">
        <v>10</v>
      </c>
    </row>
    <row r="11017" spans="1:3" x14ac:dyDescent="0.2">
      <c r="A11017">
        <v>11016</v>
      </c>
      <c r="B11017" t="s">
        <v>14522</v>
      </c>
      <c r="C11017" t="s">
        <v>14523</v>
      </c>
    </row>
    <row r="11018" spans="1:3" x14ac:dyDescent="0.2">
      <c r="A11018">
        <v>11017</v>
      </c>
      <c r="B11018" t="s">
        <v>35779</v>
      </c>
      <c r="C11018" t="s">
        <v>35780</v>
      </c>
    </row>
    <row r="11019" spans="1:3" x14ac:dyDescent="0.2">
      <c r="A11019">
        <v>11018</v>
      </c>
      <c r="B11019" t="s">
        <v>14524</v>
      </c>
      <c r="C11019" t="s">
        <v>14525</v>
      </c>
    </row>
    <row r="11020" spans="1:3" x14ac:dyDescent="0.2">
      <c r="A11020">
        <v>11019</v>
      </c>
      <c r="B11020" t="s">
        <v>14526</v>
      </c>
      <c r="C11020" t="s">
        <v>14527</v>
      </c>
    </row>
    <row r="11021" spans="1:3" x14ac:dyDescent="0.2">
      <c r="A11021">
        <v>11020</v>
      </c>
      <c r="B11021" t="s">
        <v>14528</v>
      </c>
      <c r="C11021" t="s">
        <v>14529</v>
      </c>
    </row>
    <row r="11022" spans="1:3" x14ac:dyDescent="0.2">
      <c r="A11022">
        <v>11021</v>
      </c>
      <c r="B11022" t="s">
        <v>14530</v>
      </c>
      <c r="C11022" t="s">
        <v>14531</v>
      </c>
    </row>
    <row r="11023" spans="1:3" x14ac:dyDescent="0.2">
      <c r="A11023">
        <v>11022</v>
      </c>
      <c r="B11023" t="s">
        <v>14532</v>
      </c>
      <c r="C11023" t="s">
        <v>14533</v>
      </c>
    </row>
    <row r="11024" spans="1:3" x14ac:dyDescent="0.2">
      <c r="A11024">
        <v>11023</v>
      </c>
      <c r="B11024" t="s">
        <v>35781</v>
      </c>
      <c r="C11024" t="s">
        <v>35782</v>
      </c>
    </row>
    <row r="11025" spans="1:3" x14ac:dyDescent="0.2">
      <c r="A11025">
        <v>11024</v>
      </c>
      <c r="B11025" t="s">
        <v>14534</v>
      </c>
      <c r="C11025" t="s">
        <v>14535</v>
      </c>
    </row>
    <row r="11026" spans="1:3" x14ac:dyDescent="0.2">
      <c r="A11026">
        <v>11025</v>
      </c>
      <c r="B11026" t="s">
        <v>14536</v>
      </c>
      <c r="C11026" t="s">
        <v>14537</v>
      </c>
    </row>
    <row r="11027" spans="1:3" x14ac:dyDescent="0.2">
      <c r="A11027">
        <v>11026</v>
      </c>
      <c r="B11027" t="s">
        <v>14538</v>
      </c>
      <c r="C11027" t="s">
        <v>14539</v>
      </c>
    </row>
    <row r="11028" spans="1:3" x14ac:dyDescent="0.2">
      <c r="A11028">
        <v>11027</v>
      </c>
      <c r="B11028" t="s">
        <v>14540</v>
      </c>
      <c r="C11028" t="s">
        <v>14541</v>
      </c>
    </row>
    <row r="11029" spans="1:3" x14ac:dyDescent="0.2">
      <c r="A11029">
        <v>11028</v>
      </c>
      <c r="B11029" t="s">
        <v>14542</v>
      </c>
      <c r="C11029" t="s">
        <v>14543</v>
      </c>
    </row>
    <row r="11030" spans="1:3" x14ac:dyDescent="0.2">
      <c r="A11030">
        <v>11029</v>
      </c>
      <c r="B11030" t="s">
        <v>14544</v>
      </c>
      <c r="C11030" t="s">
        <v>10</v>
      </c>
    </row>
    <row r="11031" spans="1:3" x14ac:dyDescent="0.2">
      <c r="A11031">
        <v>11030</v>
      </c>
      <c r="B11031" t="s">
        <v>39303</v>
      </c>
      <c r="C11031" t="s">
        <v>39304</v>
      </c>
    </row>
    <row r="11032" spans="1:3" x14ac:dyDescent="0.2">
      <c r="A11032">
        <v>11031</v>
      </c>
      <c r="B11032" t="s">
        <v>14545</v>
      </c>
      <c r="C11032" t="s">
        <v>14546</v>
      </c>
    </row>
    <row r="11033" spans="1:3" x14ac:dyDescent="0.2">
      <c r="A11033">
        <v>11032</v>
      </c>
      <c r="B11033" t="s">
        <v>14547</v>
      </c>
      <c r="C11033" t="s">
        <v>14548</v>
      </c>
    </row>
    <row r="11034" spans="1:3" x14ac:dyDescent="0.2">
      <c r="A11034">
        <v>11033</v>
      </c>
      <c r="B11034" t="s">
        <v>14549</v>
      </c>
      <c r="C11034" t="s">
        <v>10</v>
      </c>
    </row>
    <row r="11035" spans="1:3" x14ac:dyDescent="0.2">
      <c r="A11035">
        <v>11034</v>
      </c>
      <c r="B11035" t="s">
        <v>14550</v>
      </c>
      <c r="C11035" t="s">
        <v>10</v>
      </c>
    </row>
    <row r="11036" spans="1:3" x14ac:dyDescent="0.2">
      <c r="A11036">
        <v>11035</v>
      </c>
      <c r="B11036" t="s">
        <v>14551</v>
      </c>
      <c r="C11036" t="s">
        <v>14552</v>
      </c>
    </row>
    <row r="11037" spans="1:3" x14ac:dyDescent="0.2">
      <c r="A11037">
        <v>11036</v>
      </c>
      <c r="B11037" t="s">
        <v>14553</v>
      </c>
      <c r="C11037" t="s">
        <v>14554</v>
      </c>
    </row>
    <row r="11038" spans="1:3" x14ac:dyDescent="0.2">
      <c r="A11038">
        <v>11037</v>
      </c>
      <c r="B11038" t="s">
        <v>14555</v>
      </c>
      <c r="C11038" t="s">
        <v>10</v>
      </c>
    </row>
    <row r="11039" spans="1:3" x14ac:dyDescent="0.2">
      <c r="A11039">
        <v>11038</v>
      </c>
      <c r="B11039" t="s">
        <v>14556</v>
      </c>
      <c r="C11039" t="s">
        <v>14557</v>
      </c>
    </row>
    <row r="11040" spans="1:3" x14ac:dyDescent="0.2">
      <c r="A11040">
        <v>11039</v>
      </c>
      <c r="B11040" t="s">
        <v>14558</v>
      </c>
      <c r="C11040" t="s">
        <v>14559</v>
      </c>
    </row>
    <row r="11041" spans="1:3" x14ac:dyDescent="0.2">
      <c r="A11041">
        <v>11040</v>
      </c>
      <c r="B11041" t="s">
        <v>14560</v>
      </c>
      <c r="C11041" t="s">
        <v>14561</v>
      </c>
    </row>
    <row r="11042" spans="1:3" x14ac:dyDescent="0.2">
      <c r="A11042">
        <v>11041</v>
      </c>
      <c r="B11042" t="s">
        <v>14562</v>
      </c>
      <c r="C11042" t="s">
        <v>14563</v>
      </c>
    </row>
    <row r="11043" spans="1:3" x14ac:dyDescent="0.2">
      <c r="A11043">
        <v>11042</v>
      </c>
      <c r="B11043" t="s">
        <v>14564</v>
      </c>
      <c r="C11043" t="s">
        <v>10</v>
      </c>
    </row>
    <row r="11044" spans="1:3" x14ac:dyDescent="0.2">
      <c r="A11044">
        <v>11043</v>
      </c>
      <c r="B11044" t="s">
        <v>35783</v>
      </c>
      <c r="C11044" t="s">
        <v>35784</v>
      </c>
    </row>
    <row r="11045" spans="1:3" x14ac:dyDescent="0.2">
      <c r="A11045">
        <v>11044</v>
      </c>
      <c r="B11045" t="s">
        <v>14565</v>
      </c>
      <c r="C11045" t="s">
        <v>10</v>
      </c>
    </row>
    <row r="11046" spans="1:3" x14ac:dyDescent="0.2">
      <c r="A11046">
        <v>11045</v>
      </c>
      <c r="B11046" t="s">
        <v>14566</v>
      </c>
      <c r="C11046" t="s">
        <v>14567</v>
      </c>
    </row>
    <row r="11047" spans="1:3" x14ac:dyDescent="0.2">
      <c r="A11047">
        <v>11046</v>
      </c>
      <c r="B11047" t="s">
        <v>14568</v>
      </c>
      <c r="C11047" t="s">
        <v>14569</v>
      </c>
    </row>
    <row r="11048" spans="1:3" x14ac:dyDescent="0.2">
      <c r="A11048">
        <v>11047</v>
      </c>
      <c r="B11048" t="s">
        <v>14570</v>
      </c>
      <c r="C11048" t="s">
        <v>14571</v>
      </c>
    </row>
    <row r="11049" spans="1:3" x14ac:dyDescent="0.2">
      <c r="A11049">
        <v>11048</v>
      </c>
      <c r="B11049" t="s">
        <v>35785</v>
      </c>
      <c r="C11049" t="s">
        <v>35786</v>
      </c>
    </row>
    <row r="11050" spans="1:3" x14ac:dyDescent="0.2">
      <c r="A11050">
        <v>11049</v>
      </c>
      <c r="B11050" t="s">
        <v>14572</v>
      </c>
      <c r="C11050" t="s">
        <v>14573</v>
      </c>
    </row>
    <row r="11051" spans="1:3" x14ac:dyDescent="0.2">
      <c r="A11051">
        <v>11050</v>
      </c>
      <c r="B11051" t="s">
        <v>14574</v>
      </c>
      <c r="C11051" t="s">
        <v>14575</v>
      </c>
    </row>
    <row r="11052" spans="1:3" x14ac:dyDescent="0.2">
      <c r="A11052">
        <v>11051</v>
      </c>
      <c r="B11052" t="s">
        <v>14576</v>
      </c>
      <c r="C11052" t="s">
        <v>14577</v>
      </c>
    </row>
    <row r="11053" spans="1:3" x14ac:dyDescent="0.2">
      <c r="A11053">
        <v>11052</v>
      </c>
      <c r="B11053" t="s">
        <v>14578</v>
      </c>
      <c r="C11053" t="s">
        <v>14579</v>
      </c>
    </row>
    <row r="11054" spans="1:3" x14ac:dyDescent="0.2">
      <c r="A11054">
        <v>11053</v>
      </c>
      <c r="B11054" t="s">
        <v>14580</v>
      </c>
      <c r="C11054" t="s">
        <v>14581</v>
      </c>
    </row>
    <row r="11055" spans="1:3" x14ac:dyDescent="0.2">
      <c r="A11055">
        <v>11054</v>
      </c>
      <c r="B11055" t="s">
        <v>14582</v>
      </c>
      <c r="C11055" t="s">
        <v>14583</v>
      </c>
    </row>
    <row r="11056" spans="1:3" x14ac:dyDescent="0.2">
      <c r="A11056">
        <v>11055</v>
      </c>
      <c r="B11056" t="s">
        <v>14584</v>
      </c>
      <c r="C11056" t="s">
        <v>10</v>
      </c>
    </row>
    <row r="11057" spans="1:3" x14ac:dyDescent="0.2">
      <c r="A11057">
        <v>11056</v>
      </c>
      <c r="B11057" t="s">
        <v>14585</v>
      </c>
      <c r="C11057" t="s">
        <v>14586</v>
      </c>
    </row>
    <row r="11058" spans="1:3" x14ac:dyDescent="0.2">
      <c r="A11058">
        <v>11057</v>
      </c>
      <c r="B11058" t="s">
        <v>14587</v>
      </c>
      <c r="C11058" t="s">
        <v>14588</v>
      </c>
    </row>
    <row r="11059" spans="1:3" x14ac:dyDescent="0.2">
      <c r="A11059">
        <v>11058</v>
      </c>
      <c r="B11059" t="s">
        <v>14589</v>
      </c>
      <c r="C11059" t="s">
        <v>14590</v>
      </c>
    </row>
    <row r="11060" spans="1:3" x14ac:dyDescent="0.2">
      <c r="A11060">
        <v>11059</v>
      </c>
      <c r="B11060" t="s">
        <v>14591</v>
      </c>
      <c r="C11060" t="s">
        <v>14592</v>
      </c>
    </row>
    <row r="11061" spans="1:3" x14ac:dyDescent="0.2">
      <c r="A11061">
        <v>11060</v>
      </c>
      <c r="B11061" t="s">
        <v>14593</v>
      </c>
      <c r="C11061" t="s">
        <v>14594</v>
      </c>
    </row>
    <row r="11062" spans="1:3" x14ac:dyDescent="0.2">
      <c r="A11062">
        <v>11061</v>
      </c>
      <c r="B11062" t="s">
        <v>14595</v>
      </c>
      <c r="C11062" t="s">
        <v>10</v>
      </c>
    </row>
    <row r="11063" spans="1:3" x14ac:dyDescent="0.2">
      <c r="A11063">
        <v>11062</v>
      </c>
      <c r="B11063" t="s">
        <v>14596</v>
      </c>
      <c r="C11063" t="s">
        <v>14597</v>
      </c>
    </row>
    <row r="11064" spans="1:3" x14ac:dyDescent="0.2">
      <c r="A11064">
        <v>11063</v>
      </c>
      <c r="B11064" t="s">
        <v>14598</v>
      </c>
      <c r="C11064" t="s">
        <v>14599</v>
      </c>
    </row>
    <row r="11065" spans="1:3" x14ac:dyDescent="0.2">
      <c r="A11065">
        <v>11064</v>
      </c>
      <c r="B11065" t="s">
        <v>14600</v>
      </c>
      <c r="C11065" t="s">
        <v>14601</v>
      </c>
    </row>
    <row r="11066" spans="1:3" x14ac:dyDescent="0.2">
      <c r="A11066">
        <v>11065</v>
      </c>
      <c r="B11066" t="s">
        <v>14602</v>
      </c>
      <c r="C11066" t="s">
        <v>14603</v>
      </c>
    </row>
    <row r="11067" spans="1:3" x14ac:dyDescent="0.2">
      <c r="A11067">
        <v>11066</v>
      </c>
      <c r="B11067" t="s">
        <v>14604</v>
      </c>
      <c r="C11067" t="s">
        <v>14605</v>
      </c>
    </row>
    <row r="11068" spans="1:3" x14ac:dyDescent="0.2">
      <c r="A11068">
        <v>11067</v>
      </c>
      <c r="B11068" t="s">
        <v>14606</v>
      </c>
      <c r="C11068" t="s">
        <v>14607</v>
      </c>
    </row>
    <row r="11069" spans="1:3" x14ac:dyDescent="0.2">
      <c r="A11069">
        <v>11068</v>
      </c>
      <c r="B11069" t="s">
        <v>14608</v>
      </c>
      <c r="C11069" t="s">
        <v>14609</v>
      </c>
    </row>
    <row r="11070" spans="1:3" x14ac:dyDescent="0.2">
      <c r="A11070">
        <v>11069</v>
      </c>
      <c r="B11070" t="s">
        <v>14610</v>
      </c>
      <c r="C11070" t="s">
        <v>14611</v>
      </c>
    </row>
    <row r="11071" spans="1:3" x14ac:dyDescent="0.2">
      <c r="A11071">
        <v>11070</v>
      </c>
      <c r="B11071" t="s">
        <v>14612</v>
      </c>
      <c r="C11071" t="s">
        <v>14613</v>
      </c>
    </row>
    <row r="11072" spans="1:3" x14ac:dyDescent="0.2">
      <c r="A11072">
        <v>11071</v>
      </c>
      <c r="B11072" t="s">
        <v>14614</v>
      </c>
      <c r="C11072" t="s">
        <v>14615</v>
      </c>
    </row>
    <row r="11073" spans="1:3" x14ac:dyDescent="0.2">
      <c r="A11073">
        <v>11072</v>
      </c>
      <c r="B11073" t="s">
        <v>14616</v>
      </c>
      <c r="C11073" t="s">
        <v>14617</v>
      </c>
    </row>
    <row r="11074" spans="1:3" x14ac:dyDescent="0.2">
      <c r="A11074">
        <v>11073</v>
      </c>
      <c r="B11074" t="s">
        <v>14618</v>
      </c>
      <c r="C11074" t="s">
        <v>10</v>
      </c>
    </row>
    <row r="11075" spans="1:3" x14ac:dyDescent="0.2">
      <c r="A11075">
        <v>11074</v>
      </c>
      <c r="B11075" t="s">
        <v>14619</v>
      </c>
      <c r="C11075" t="s">
        <v>14620</v>
      </c>
    </row>
    <row r="11076" spans="1:3" x14ac:dyDescent="0.2">
      <c r="A11076">
        <v>11075</v>
      </c>
      <c r="B11076" t="s">
        <v>14621</v>
      </c>
      <c r="C11076" t="s">
        <v>14622</v>
      </c>
    </row>
    <row r="11077" spans="1:3" x14ac:dyDescent="0.2">
      <c r="A11077">
        <v>11076</v>
      </c>
      <c r="B11077" t="s">
        <v>14623</v>
      </c>
      <c r="C11077" t="s">
        <v>10</v>
      </c>
    </row>
    <row r="11078" spans="1:3" x14ac:dyDescent="0.2">
      <c r="A11078">
        <v>11077</v>
      </c>
      <c r="B11078" t="s">
        <v>14624</v>
      </c>
      <c r="C11078" t="s">
        <v>10</v>
      </c>
    </row>
    <row r="11079" spans="1:3" x14ac:dyDescent="0.2">
      <c r="A11079">
        <v>11078</v>
      </c>
      <c r="B11079" t="s">
        <v>14625</v>
      </c>
      <c r="C11079" t="s">
        <v>14626</v>
      </c>
    </row>
    <row r="11080" spans="1:3" x14ac:dyDescent="0.2">
      <c r="A11080">
        <v>11079</v>
      </c>
      <c r="B11080" t="s">
        <v>14627</v>
      </c>
      <c r="C11080" t="s">
        <v>14628</v>
      </c>
    </row>
    <row r="11081" spans="1:3" x14ac:dyDescent="0.2">
      <c r="A11081">
        <v>11080</v>
      </c>
      <c r="B11081" t="s">
        <v>14629</v>
      </c>
      <c r="C11081" t="s">
        <v>14630</v>
      </c>
    </row>
    <row r="11082" spans="1:3" x14ac:dyDescent="0.2">
      <c r="A11082">
        <v>11081</v>
      </c>
      <c r="B11082" t="s">
        <v>14631</v>
      </c>
      <c r="C11082" t="s">
        <v>14632</v>
      </c>
    </row>
    <row r="11083" spans="1:3" x14ac:dyDescent="0.2">
      <c r="A11083">
        <v>11082</v>
      </c>
      <c r="B11083" t="s">
        <v>14633</v>
      </c>
      <c r="C11083" t="s">
        <v>10</v>
      </c>
    </row>
    <row r="11084" spans="1:3" x14ac:dyDescent="0.2">
      <c r="A11084">
        <v>11083</v>
      </c>
      <c r="B11084" t="s">
        <v>14634</v>
      </c>
      <c r="C11084" t="s">
        <v>14635</v>
      </c>
    </row>
    <row r="11085" spans="1:3" x14ac:dyDescent="0.2">
      <c r="A11085">
        <v>11084</v>
      </c>
      <c r="B11085" t="s">
        <v>14636</v>
      </c>
      <c r="C11085" t="s">
        <v>14637</v>
      </c>
    </row>
    <row r="11086" spans="1:3" x14ac:dyDescent="0.2">
      <c r="A11086">
        <v>11085</v>
      </c>
      <c r="B11086" t="s">
        <v>14638</v>
      </c>
      <c r="C11086" t="s">
        <v>14639</v>
      </c>
    </row>
    <row r="11087" spans="1:3" x14ac:dyDescent="0.2">
      <c r="A11087">
        <v>11086</v>
      </c>
      <c r="B11087" t="s">
        <v>14640</v>
      </c>
      <c r="C11087" t="s">
        <v>10</v>
      </c>
    </row>
    <row r="11088" spans="1:3" x14ac:dyDescent="0.2">
      <c r="A11088">
        <v>11087</v>
      </c>
      <c r="B11088" t="s">
        <v>14641</v>
      </c>
      <c r="C11088" t="s">
        <v>14642</v>
      </c>
    </row>
    <row r="11089" spans="1:3" x14ac:dyDescent="0.2">
      <c r="A11089">
        <v>11088</v>
      </c>
      <c r="B11089" t="s">
        <v>14643</v>
      </c>
      <c r="C11089" t="s">
        <v>14644</v>
      </c>
    </row>
    <row r="11090" spans="1:3" x14ac:dyDescent="0.2">
      <c r="A11090">
        <v>11089</v>
      </c>
      <c r="B11090" t="s">
        <v>14645</v>
      </c>
      <c r="C11090" t="s">
        <v>14646</v>
      </c>
    </row>
    <row r="11091" spans="1:3" x14ac:dyDescent="0.2">
      <c r="A11091">
        <v>11090</v>
      </c>
      <c r="B11091" t="s">
        <v>14647</v>
      </c>
      <c r="C11091" t="s">
        <v>14648</v>
      </c>
    </row>
    <row r="11092" spans="1:3" x14ac:dyDescent="0.2">
      <c r="A11092">
        <v>11091</v>
      </c>
      <c r="B11092" t="s">
        <v>14649</v>
      </c>
      <c r="C11092" t="s">
        <v>14650</v>
      </c>
    </row>
    <row r="11093" spans="1:3" x14ac:dyDescent="0.2">
      <c r="A11093">
        <v>11092</v>
      </c>
      <c r="B11093" t="s">
        <v>14651</v>
      </c>
      <c r="C11093" t="s">
        <v>10</v>
      </c>
    </row>
    <row r="11094" spans="1:3" x14ac:dyDescent="0.2">
      <c r="A11094">
        <v>11093</v>
      </c>
      <c r="B11094" t="s">
        <v>14652</v>
      </c>
      <c r="C11094" t="s">
        <v>14653</v>
      </c>
    </row>
    <row r="11095" spans="1:3" x14ac:dyDescent="0.2">
      <c r="A11095">
        <v>11094</v>
      </c>
      <c r="B11095" t="s">
        <v>14654</v>
      </c>
      <c r="C11095" t="s">
        <v>14655</v>
      </c>
    </row>
    <row r="11096" spans="1:3" x14ac:dyDescent="0.2">
      <c r="A11096">
        <v>11095</v>
      </c>
      <c r="B11096" t="s">
        <v>14656</v>
      </c>
      <c r="C11096" t="s">
        <v>14657</v>
      </c>
    </row>
    <row r="11097" spans="1:3" x14ac:dyDescent="0.2">
      <c r="A11097">
        <v>11096</v>
      </c>
      <c r="B11097" t="s">
        <v>14658</v>
      </c>
      <c r="C11097" t="s">
        <v>14659</v>
      </c>
    </row>
    <row r="11098" spans="1:3" x14ac:dyDescent="0.2">
      <c r="A11098">
        <v>11097</v>
      </c>
      <c r="B11098" t="s">
        <v>14660</v>
      </c>
      <c r="C11098" t="s">
        <v>10</v>
      </c>
    </row>
    <row r="11099" spans="1:3" x14ac:dyDescent="0.2">
      <c r="A11099">
        <v>11098</v>
      </c>
      <c r="B11099" t="s">
        <v>14661</v>
      </c>
      <c r="C11099" t="s">
        <v>14662</v>
      </c>
    </row>
    <row r="11100" spans="1:3" x14ac:dyDescent="0.2">
      <c r="A11100">
        <v>11099</v>
      </c>
      <c r="B11100" t="s">
        <v>14663</v>
      </c>
      <c r="C11100" t="s">
        <v>14664</v>
      </c>
    </row>
    <row r="11101" spans="1:3" x14ac:dyDescent="0.2">
      <c r="A11101">
        <v>11100</v>
      </c>
      <c r="B11101" t="s">
        <v>14665</v>
      </c>
      <c r="C11101" t="s">
        <v>14666</v>
      </c>
    </row>
    <row r="11102" spans="1:3" x14ac:dyDescent="0.2">
      <c r="A11102">
        <v>11101</v>
      </c>
      <c r="B11102" t="s">
        <v>14667</v>
      </c>
      <c r="C11102" t="s">
        <v>14668</v>
      </c>
    </row>
    <row r="11103" spans="1:3" x14ac:dyDescent="0.2">
      <c r="A11103">
        <v>11102</v>
      </c>
      <c r="B11103" t="s">
        <v>14669</v>
      </c>
      <c r="C11103" t="s">
        <v>14670</v>
      </c>
    </row>
    <row r="11104" spans="1:3" x14ac:dyDescent="0.2">
      <c r="A11104">
        <v>11103</v>
      </c>
      <c r="B11104" t="s">
        <v>14671</v>
      </c>
      <c r="C11104" t="s">
        <v>14672</v>
      </c>
    </row>
    <row r="11105" spans="1:3" x14ac:dyDescent="0.2">
      <c r="A11105">
        <v>11104</v>
      </c>
      <c r="B11105" t="s">
        <v>14673</v>
      </c>
      <c r="C11105" t="s">
        <v>14674</v>
      </c>
    </row>
    <row r="11106" spans="1:3" x14ac:dyDescent="0.2">
      <c r="A11106">
        <v>11105</v>
      </c>
      <c r="B11106" t="s">
        <v>14675</v>
      </c>
      <c r="C11106" t="s">
        <v>14676</v>
      </c>
    </row>
    <row r="11107" spans="1:3" x14ac:dyDescent="0.2">
      <c r="A11107">
        <v>11106</v>
      </c>
      <c r="B11107" t="s">
        <v>14677</v>
      </c>
      <c r="C11107" t="s">
        <v>14678</v>
      </c>
    </row>
    <row r="11108" spans="1:3" x14ac:dyDescent="0.2">
      <c r="A11108">
        <v>11107</v>
      </c>
      <c r="B11108" t="s">
        <v>35787</v>
      </c>
      <c r="C11108" t="s">
        <v>35788</v>
      </c>
    </row>
    <row r="11109" spans="1:3" x14ac:dyDescent="0.2">
      <c r="A11109">
        <v>11108</v>
      </c>
      <c r="B11109" t="s">
        <v>14679</v>
      </c>
      <c r="C11109" t="s">
        <v>10</v>
      </c>
    </row>
    <row r="11110" spans="1:3" x14ac:dyDescent="0.2">
      <c r="A11110">
        <v>11109</v>
      </c>
      <c r="B11110" t="s">
        <v>14680</v>
      </c>
      <c r="C11110" t="s">
        <v>14681</v>
      </c>
    </row>
    <row r="11111" spans="1:3" x14ac:dyDescent="0.2">
      <c r="A11111">
        <v>11110</v>
      </c>
      <c r="B11111" t="s">
        <v>14682</v>
      </c>
      <c r="C11111" t="s">
        <v>14683</v>
      </c>
    </row>
    <row r="11112" spans="1:3" x14ac:dyDescent="0.2">
      <c r="A11112">
        <v>11111</v>
      </c>
      <c r="B11112" t="s">
        <v>14684</v>
      </c>
      <c r="C11112" t="s">
        <v>14685</v>
      </c>
    </row>
    <row r="11113" spans="1:3" x14ac:dyDescent="0.2">
      <c r="A11113">
        <v>11112</v>
      </c>
      <c r="B11113" t="s">
        <v>14686</v>
      </c>
      <c r="C11113" t="s">
        <v>10</v>
      </c>
    </row>
    <row r="11114" spans="1:3" x14ac:dyDescent="0.2">
      <c r="A11114">
        <v>11113</v>
      </c>
      <c r="B11114" t="s">
        <v>14687</v>
      </c>
      <c r="C11114" t="s">
        <v>14688</v>
      </c>
    </row>
    <row r="11115" spans="1:3" x14ac:dyDescent="0.2">
      <c r="A11115">
        <v>11114</v>
      </c>
      <c r="B11115" t="s">
        <v>14689</v>
      </c>
      <c r="C11115" t="s">
        <v>14690</v>
      </c>
    </row>
    <row r="11116" spans="1:3" x14ac:dyDescent="0.2">
      <c r="A11116">
        <v>11115</v>
      </c>
      <c r="B11116" t="s">
        <v>14691</v>
      </c>
      <c r="C11116" t="s">
        <v>14692</v>
      </c>
    </row>
    <row r="11117" spans="1:3" x14ac:dyDescent="0.2">
      <c r="A11117">
        <v>11116</v>
      </c>
      <c r="B11117" t="s">
        <v>14693</v>
      </c>
      <c r="C11117" t="s">
        <v>10</v>
      </c>
    </row>
    <row r="11118" spans="1:3" x14ac:dyDescent="0.2">
      <c r="A11118">
        <v>11117</v>
      </c>
      <c r="B11118" t="s">
        <v>14694</v>
      </c>
      <c r="C11118" t="s">
        <v>14695</v>
      </c>
    </row>
    <row r="11119" spans="1:3" x14ac:dyDescent="0.2">
      <c r="A11119">
        <v>11118</v>
      </c>
      <c r="B11119" t="s">
        <v>35789</v>
      </c>
      <c r="C11119" t="s">
        <v>35790</v>
      </c>
    </row>
    <row r="11120" spans="1:3" x14ac:dyDescent="0.2">
      <c r="A11120">
        <v>11119</v>
      </c>
      <c r="B11120" t="s">
        <v>14696</v>
      </c>
      <c r="C11120" t="s">
        <v>14697</v>
      </c>
    </row>
    <row r="11121" spans="1:3" x14ac:dyDescent="0.2">
      <c r="A11121">
        <v>11120</v>
      </c>
      <c r="B11121" t="s">
        <v>14698</v>
      </c>
      <c r="C11121" t="s">
        <v>14699</v>
      </c>
    </row>
    <row r="11122" spans="1:3" x14ac:dyDescent="0.2">
      <c r="A11122">
        <v>11121</v>
      </c>
      <c r="B11122" t="s">
        <v>14700</v>
      </c>
      <c r="C11122" t="s">
        <v>10</v>
      </c>
    </row>
    <row r="11123" spans="1:3" x14ac:dyDescent="0.2">
      <c r="A11123">
        <v>11122</v>
      </c>
      <c r="B11123" t="s">
        <v>35791</v>
      </c>
      <c r="C11123" t="s">
        <v>35792</v>
      </c>
    </row>
    <row r="11124" spans="1:3" x14ac:dyDescent="0.2">
      <c r="A11124">
        <v>11123</v>
      </c>
      <c r="B11124" t="s">
        <v>14701</v>
      </c>
      <c r="C11124" t="s">
        <v>14702</v>
      </c>
    </row>
    <row r="11125" spans="1:3" x14ac:dyDescent="0.2">
      <c r="A11125">
        <v>11124</v>
      </c>
      <c r="B11125" t="s">
        <v>14703</v>
      </c>
      <c r="C11125" t="s">
        <v>14704</v>
      </c>
    </row>
    <row r="11126" spans="1:3" x14ac:dyDescent="0.2">
      <c r="A11126">
        <v>11125</v>
      </c>
      <c r="B11126" t="s">
        <v>14705</v>
      </c>
      <c r="C11126" t="s">
        <v>14706</v>
      </c>
    </row>
    <row r="11127" spans="1:3" x14ac:dyDescent="0.2">
      <c r="A11127">
        <v>11126</v>
      </c>
      <c r="B11127" t="s">
        <v>14707</v>
      </c>
      <c r="C11127" t="s">
        <v>14708</v>
      </c>
    </row>
    <row r="11128" spans="1:3" x14ac:dyDescent="0.2">
      <c r="A11128">
        <v>11127</v>
      </c>
      <c r="B11128" t="s">
        <v>14709</v>
      </c>
      <c r="C11128" t="s">
        <v>14710</v>
      </c>
    </row>
    <row r="11129" spans="1:3" x14ac:dyDescent="0.2">
      <c r="A11129">
        <v>11128</v>
      </c>
      <c r="B11129" t="s">
        <v>14711</v>
      </c>
      <c r="C11129" t="s">
        <v>14712</v>
      </c>
    </row>
    <row r="11130" spans="1:3" x14ac:dyDescent="0.2">
      <c r="A11130">
        <v>11129</v>
      </c>
      <c r="B11130" t="s">
        <v>37541</v>
      </c>
      <c r="C11130" t="s">
        <v>37542</v>
      </c>
    </row>
    <row r="11131" spans="1:3" x14ac:dyDescent="0.2">
      <c r="A11131">
        <v>11130</v>
      </c>
      <c r="B11131" t="s">
        <v>14713</v>
      </c>
      <c r="C11131" t="s">
        <v>14714</v>
      </c>
    </row>
    <row r="11132" spans="1:3" x14ac:dyDescent="0.2">
      <c r="A11132">
        <v>11131</v>
      </c>
      <c r="B11132" t="s">
        <v>14715</v>
      </c>
      <c r="C11132" t="s">
        <v>14716</v>
      </c>
    </row>
    <row r="11133" spans="1:3" x14ac:dyDescent="0.2">
      <c r="A11133">
        <v>11132</v>
      </c>
      <c r="B11133" t="s">
        <v>14717</v>
      </c>
      <c r="C11133" t="s">
        <v>10</v>
      </c>
    </row>
    <row r="11134" spans="1:3" x14ac:dyDescent="0.2">
      <c r="A11134">
        <v>11133</v>
      </c>
      <c r="B11134" t="s">
        <v>14718</v>
      </c>
      <c r="C11134" t="s">
        <v>14719</v>
      </c>
    </row>
    <row r="11135" spans="1:3" x14ac:dyDescent="0.2">
      <c r="A11135">
        <v>11134</v>
      </c>
      <c r="B11135" t="s">
        <v>14720</v>
      </c>
      <c r="C11135" t="s">
        <v>14721</v>
      </c>
    </row>
    <row r="11136" spans="1:3" x14ac:dyDescent="0.2">
      <c r="A11136">
        <v>11135</v>
      </c>
      <c r="B11136" t="s">
        <v>14722</v>
      </c>
      <c r="C11136" t="s">
        <v>14723</v>
      </c>
    </row>
    <row r="11137" spans="1:3" x14ac:dyDescent="0.2">
      <c r="A11137">
        <v>11136</v>
      </c>
      <c r="B11137" t="s">
        <v>14724</v>
      </c>
      <c r="C11137" t="s">
        <v>14725</v>
      </c>
    </row>
    <row r="11138" spans="1:3" x14ac:dyDescent="0.2">
      <c r="A11138">
        <v>11137</v>
      </c>
      <c r="B11138" t="s">
        <v>14726</v>
      </c>
      <c r="C11138" t="s">
        <v>14727</v>
      </c>
    </row>
    <row r="11139" spans="1:3" x14ac:dyDescent="0.2">
      <c r="A11139">
        <v>11138</v>
      </c>
      <c r="B11139" t="s">
        <v>14728</v>
      </c>
      <c r="C11139" t="s">
        <v>14729</v>
      </c>
    </row>
    <row r="11140" spans="1:3" x14ac:dyDescent="0.2">
      <c r="A11140">
        <v>11139</v>
      </c>
      <c r="B11140" t="s">
        <v>14730</v>
      </c>
      <c r="C11140" t="s">
        <v>14731</v>
      </c>
    </row>
    <row r="11141" spans="1:3" x14ac:dyDescent="0.2">
      <c r="A11141">
        <v>11140</v>
      </c>
      <c r="B11141" t="s">
        <v>14732</v>
      </c>
      <c r="C11141" t="s">
        <v>14733</v>
      </c>
    </row>
    <row r="11142" spans="1:3" x14ac:dyDescent="0.2">
      <c r="A11142">
        <v>11141</v>
      </c>
      <c r="B11142" t="s">
        <v>14734</v>
      </c>
      <c r="C11142" t="s">
        <v>10</v>
      </c>
    </row>
    <row r="11143" spans="1:3" x14ac:dyDescent="0.2">
      <c r="A11143">
        <v>11142</v>
      </c>
      <c r="B11143" t="s">
        <v>14735</v>
      </c>
      <c r="C11143" t="s">
        <v>14736</v>
      </c>
    </row>
    <row r="11144" spans="1:3" x14ac:dyDescent="0.2">
      <c r="A11144">
        <v>11143</v>
      </c>
      <c r="B11144" t="s">
        <v>14737</v>
      </c>
      <c r="C11144" t="s">
        <v>14738</v>
      </c>
    </row>
    <row r="11145" spans="1:3" x14ac:dyDescent="0.2">
      <c r="A11145">
        <v>11144</v>
      </c>
      <c r="B11145" t="s">
        <v>14739</v>
      </c>
      <c r="C11145" t="s">
        <v>14740</v>
      </c>
    </row>
    <row r="11146" spans="1:3" x14ac:dyDescent="0.2">
      <c r="A11146">
        <v>11145</v>
      </c>
      <c r="B11146" t="s">
        <v>14741</v>
      </c>
      <c r="C11146" t="s">
        <v>14742</v>
      </c>
    </row>
    <row r="11147" spans="1:3" x14ac:dyDescent="0.2">
      <c r="A11147">
        <v>11146</v>
      </c>
      <c r="B11147" t="s">
        <v>14743</v>
      </c>
      <c r="C11147" t="s">
        <v>14744</v>
      </c>
    </row>
    <row r="11148" spans="1:3" x14ac:dyDescent="0.2">
      <c r="A11148">
        <v>11147</v>
      </c>
      <c r="B11148" t="s">
        <v>14745</v>
      </c>
      <c r="C11148" t="s">
        <v>14746</v>
      </c>
    </row>
    <row r="11149" spans="1:3" x14ac:dyDescent="0.2">
      <c r="A11149">
        <v>11148</v>
      </c>
      <c r="B11149" t="s">
        <v>14747</v>
      </c>
      <c r="C11149" t="s">
        <v>14748</v>
      </c>
    </row>
    <row r="11150" spans="1:3" x14ac:dyDescent="0.2">
      <c r="A11150">
        <v>11149</v>
      </c>
      <c r="B11150" t="s">
        <v>14749</v>
      </c>
      <c r="C11150" t="s">
        <v>14750</v>
      </c>
    </row>
    <row r="11151" spans="1:3" x14ac:dyDescent="0.2">
      <c r="A11151">
        <v>11150</v>
      </c>
      <c r="B11151" t="s">
        <v>35793</v>
      </c>
      <c r="C11151" t="s">
        <v>35794</v>
      </c>
    </row>
    <row r="11152" spans="1:3" x14ac:dyDescent="0.2">
      <c r="A11152">
        <v>11151</v>
      </c>
      <c r="B11152" t="s">
        <v>14751</v>
      </c>
      <c r="C11152" t="s">
        <v>10</v>
      </c>
    </row>
    <row r="11153" spans="1:3" x14ac:dyDescent="0.2">
      <c r="A11153">
        <v>11152</v>
      </c>
      <c r="B11153" t="s">
        <v>14752</v>
      </c>
      <c r="C11153" t="s">
        <v>14753</v>
      </c>
    </row>
    <row r="11154" spans="1:3" x14ac:dyDescent="0.2">
      <c r="A11154">
        <v>11153</v>
      </c>
      <c r="B11154" t="s">
        <v>14754</v>
      </c>
      <c r="C11154" t="s">
        <v>14755</v>
      </c>
    </row>
    <row r="11155" spans="1:3" x14ac:dyDescent="0.2">
      <c r="A11155">
        <v>11154</v>
      </c>
      <c r="B11155" t="s">
        <v>35795</v>
      </c>
      <c r="C11155" t="s">
        <v>35796</v>
      </c>
    </row>
    <row r="11156" spans="1:3" x14ac:dyDescent="0.2">
      <c r="A11156">
        <v>11155</v>
      </c>
      <c r="B11156" t="s">
        <v>14756</v>
      </c>
      <c r="C11156" t="s">
        <v>14757</v>
      </c>
    </row>
    <row r="11157" spans="1:3" x14ac:dyDescent="0.2">
      <c r="A11157">
        <v>11156</v>
      </c>
      <c r="B11157" t="s">
        <v>14758</v>
      </c>
      <c r="C11157" t="s">
        <v>14759</v>
      </c>
    </row>
    <row r="11158" spans="1:3" x14ac:dyDescent="0.2">
      <c r="A11158">
        <v>11157</v>
      </c>
      <c r="B11158" t="s">
        <v>14760</v>
      </c>
      <c r="C11158" t="s">
        <v>14761</v>
      </c>
    </row>
    <row r="11159" spans="1:3" x14ac:dyDescent="0.2">
      <c r="A11159">
        <v>11158</v>
      </c>
      <c r="B11159" t="s">
        <v>14762</v>
      </c>
      <c r="C11159" t="s">
        <v>14763</v>
      </c>
    </row>
    <row r="11160" spans="1:3" x14ac:dyDescent="0.2">
      <c r="A11160">
        <v>11159</v>
      </c>
      <c r="B11160" t="s">
        <v>14764</v>
      </c>
      <c r="C11160" t="s">
        <v>14765</v>
      </c>
    </row>
    <row r="11161" spans="1:3" x14ac:dyDescent="0.2">
      <c r="A11161">
        <v>11160</v>
      </c>
      <c r="B11161" t="s">
        <v>14766</v>
      </c>
      <c r="C11161" t="s">
        <v>14767</v>
      </c>
    </row>
    <row r="11162" spans="1:3" x14ac:dyDescent="0.2">
      <c r="A11162">
        <v>11161</v>
      </c>
      <c r="B11162" t="s">
        <v>14768</v>
      </c>
      <c r="C11162" t="s">
        <v>10</v>
      </c>
    </row>
    <row r="11163" spans="1:3" x14ac:dyDescent="0.2">
      <c r="A11163">
        <v>11162</v>
      </c>
      <c r="B11163" t="s">
        <v>14769</v>
      </c>
      <c r="C11163" t="s">
        <v>14770</v>
      </c>
    </row>
    <row r="11164" spans="1:3" x14ac:dyDescent="0.2">
      <c r="A11164">
        <v>11163</v>
      </c>
      <c r="B11164" t="s">
        <v>14771</v>
      </c>
      <c r="C11164" t="s">
        <v>10</v>
      </c>
    </row>
    <row r="11165" spans="1:3" x14ac:dyDescent="0.2">
      <c r="A11165">
        <v>11164</v>
      </c>
      <c r="B11165" t="s">
        <v>14772</v>
      </c>
      <c r="C11165" t="s">
        <v>14773</v>
      </c>
    </row>
    <row r="11166" spans="1:3" x14ac:dyDescent="0.2">
      <c r="A11166">
        <v>11165</v>
      </c>
      <c r="B11166" t="s">
        <v>14774</v>
      </c>
      <c r="C11166" t="s">
        <v>14775</v>
      </c>
    </row>
    <row r="11167" spans="1:3" x14ac:dyDescent="0.2">
      <c r="A11167">
        <v>11166</v>
      </c>
      <c r="B11167" t="s">
        <v>14776</v>
      </c>
      <c r="C11167" t="s">
        <v>14777</v>
      </c>
    </row>
    <row r="11168" spans="1:3" x14ac:dyDescent="0.2">
      <c r="A11168">
        <v>11167</v>
      </c>
      <c r="B11168" t="s">
        <v>14778</v>
      </c>
      <c r="C11168" t="s">
        <v>14779</v>
      </c>
    </row>
    <row r="11169" spans="1:3" x14ac:dyDescent="0.2">
      <c r="A11169">
        <v>11168</v>
      </c>
      <c r="B11169" t="s">
        <v>14780</v>
      </c>
      <c r="C11169" t="s">
        <v>14781</v>
      </c>
    </row>
    <row r="11170" spans="1:3" x14ac:dyDescent="0.2">
      <c r="A11170">
        <v>11169</v>
      </c>
      <c r="B11170" t="s">
        <v>14782</v>
      </c>
      <c r="C11170" t="s">
        <v>14783</v>
      </c>
    </row>
    <row r="11171" spans="1:3" x14ac:dyDescent="0.2">
      <c r="A11171">
        <v>11170</v>
      </c>
      <c r="B11171" t="s">
        <v>14784</v>
      </c>
      <c r="C11171" t="s">
        <v>14785</v>
      </c>
    </row>
    <row r="11172" spans="1:3" x14ac:dyDescent="0.2">
      <c r="A11172">
        <v>11171</v>
      </c>
      <c r="B11172" t="s">
        <v>14786</v>
      </c>
      <c r="C11172" t="s">
        <v>14787</v>
      </c>
    </row>
    <row r="11173" spans="1:3" x14ac:dyDescent="0.2">
      <c r="A11173">
        <v>11172</v>
      </c>
      <c r="B11173" t="s">
        <v>14788</v>
      </c>
      <c r="C11173" t="s">
        <v>14789</v>
      </c>
    </row>
    <row r="11174" spans="1:3" x14ac:dyDescent="0.2">
      <c r="A11174">
        <v>11173</v>
      </c>
      <c r="B11174" t="s">
        <v>14790</v>
      </c>
      <c r="C11174" t="s">
        <v>14791</v>
      </c>
    </row>
    <row r="11175" spans="1:3" x14ac:dyDescent="0.2">
      <c r="A11175">
        <v>11174</v>
      </c>
      <c r="B11175" t="s">
        <v>14792</v>
      </c>
      <c r="C11175" t="s">
        <v>14793</v>
      </c>
    </row>
    <row r="11176" spans="1:3" x14ac:dyDescent="0.2">
      <c r="A11176">
        <v>11175</v>
      </c>
      <c r="B11176" t="s">
        <v>14794</v>
      </c>
      <c r="C11176" t="s">
        <v>10</v>
      </c>
    </row>
    <row r="11177" spans="1:3" x14ac:dyDescent="0.2">
      <c r="A11177">
        <v>11176</v>
      </c>
      <c r="B11177" t="s">
        <v>14795</v>
      </c>
      <c r="C11177" t="s">
        <v>14796</v>
      </c>
    </row>
    <row r="11178" spans="1:3" x14ac:dyDescent="0.2">
      <c r="A11178">
        <v>11177</v>
      </c>
      <c r="B11178" t="s">
        <v>14797</v>
      </c>
      <c r="C11178" t="s">
        <v>14798</v>
      </c>
    </row>
    <row r="11179" spans="1:3" x14ac:dyDescent="0.2">
      <c r="A11179">
        <v>11178</v>
      </c>
      <c r="B11179" t="s">
        <v>14799</v>
      </c>
      <c r="C11179" t="s">
        <v>14800</v>
      </c>
    </row>
    <row r="11180" spans="1:3" x14ac:dyDescent="0.2">
      <c r="A11180">
        <v>11179</v>
      </c>
      <c r="B11180" t="s">
        <v>14801</v>
      </c>
      <c r="C11180" t="s">
        <v>10</v>
      </c>
    </row>
    <row r="11181" spans="1:3" x14ac:dyDescent="0.2">
      <c r="A11181">
        <v>11180</v>
      </c>
      <c r="B11181" t="s">
        <v>14802</v>
      </c>
      <c r="C11181" t="s">
        <v>14803</v>
      </c>
    </row>
    <row r="11182" spans="1:3" x14ac:dyDescent="0.2">
      <c r="A11182">
        <v>11181</v>
      </c>
      <c r="B11182" t="s">
        <v>14804</v>
      </c>
      <c r="C11182" t="s">
        <v>14805</v>
      </c>
    </row>
    <row r="11183" spans="1:3" x14ac:dyDescent="0.2">
      <c r="A11183">
        <v>11182</v>
      </c>
      <c r="B11183" t="s">
        <v>14806</v>
      </c>
      <c r="C11183" t="s">
        <v>14807</v>
      </c>
    </row>
    <row r="11184" spans="1:3" x14ac:dyDescent="0.2">
      <c r="A11184">
        <v>11183</v>
      </c>
      <c r="B11184" t="s">
        <v>14808</v>
      </c>
      <c r="C11184" t="s">
        <v>10</v>
      </c>
    </row>
    <row r="11185" spans="1:3" x14ac:dyDescent="0.2">
      <c r="A11185">
        <v>11184</v>
      </c>
      <c r="B11185" t="s">
        <v>14809</v>
      </c>
      <c r="C11185" t="s">
        <v>10</v>
      </c>
    </row>
    <row r="11186" spans="1:3" x14ac:dyDescent="0.2">
      <c r="A11186">
        <v>11185</v>
      </c>
      <c r="B11186" t="s">
        <v>14810</v>
      </c>
      <c r="C11186" t="s">
        <v>10</v>
      </c>
    </row>
    <row r="11187" spans="1:3" x14ac:dyDescent="0.2">
      <c r="A11187">
        <v>11186</v>
      </c>
      <c r="B11187" t="s">
        <v>14811</v>
      </c>
      <c r="C11187" t="s">
        <v>14812</v>
      </c>
    </row>
    <row r="11188" spans="1:3" x14ac:dyDescent="0.2">
      <c r="A11188">
        <v>11187</v>
      </c>
      <c r="B11188" t="s">
        <v>14813</v>
      </c>
      <c r="C11188" t="s">
        <v>14814</v>
      </c>
    </row>
    <row r="11189" spans="1:3" x14ac:dyDescent="0.2">
      <c r="A11189">
        <v>11188</v>
      </c>
      <c r="B11189" t="s">
        <v>14815</v>
      </c>
      <c r="C11189" t="s">
        <v>14816</v>
      </c>
    </row>
    <row r="11190" spans="1:3" x14ac:dyDescent="0.2">
      <c r="A11190">
        <v>11189</v>
      </c>
      <c r="B11190" t="s">
        <v>14817</v>
      </c>
      <c r="C11190" t="s">
        <v>14818</v>
      </c>
    </row>
    <row r="11191" spans="1:3" x14ac:dyDescent="0.2">
      <c r="A11191">
        <v>11190</v>
      </c>
      <c r="B11191" t="s">
        <v>14819</v>
      </c>
      <c r="C11191" t="s">
        <v>10</v>
      </c>
    </row>
    <row r="11192" spans="1:3" x14ac:dyDescent="0.2">
      <c r="A11192">
        <v>11191</v>
      </c>
      <c r="B11192" t="s">
        <v>14820</v>
      </c>
      <c r="C11192" t="s">
        <v>14821</v>
      </c>
    </row>
    <row r="11193" spans="1:3" x14ac:dyDescent="0.2">
      <c r="A11193">
        <v>11192</v>
      </c>
      <c r="B11193" t="s">
        <v>35797</v>
      </c>
      <c r="C11193" t="s">
        <v>35798</v>
      </c>
    </row>
    <row r="11194" spans="1:3" x14ac:dyDescent="0.2">
      <c r="A11194">
        <v>11193</v>
      </c>
      <c r="B11194" t="s">
        <v>14822</v>
      </c>
      <c r="C11194" t="s">
        <v>14823</v>
      </c>
    </row>
    <row r="11195" spans="1:3" x14ac:dyDescent="0.2">
      <c r="A11195">
        <v>11194</v>
      </c>
      <c r="B11195" t="s">
        <v>14824</v>
      </c>
      <c r="C11195" t="s">
        <v>14825</v>
      </c>
    </row>
    <row r="11196" spans="1:3" x14ac:dyDescent="0.2">
      <c r="A11196">
        <v>11195</v>
      </c>
      <c r="B11196" t="s">
        <v>14826</v>
      </c>
      <c r="C11196" t="s">
        <v>14827</v>
      </c>
    </row>
    <row r="11197" spans="1:3" x14ac:dyDescent="0.2">
      <c r="A11197">
        <v>11196</v>
      </c>
      <c r="B11197" t="s">
        <v>14828</v>
      </c>
      <c r="C11197" t="s">
        <v>14829</v>
      </c>
    </row>
    <row r="11198" spans="1:3" x14ac:dyDescent="0.2">
      <c r="A11198">
        <v>11197</v>
      </c>
      <c r="B11198" t="s">
        <v>14830</v>
      </c>
      <c r="C11198" t="s">
        <v>14831</v>
      </c>
    </row>
    <row r="11199" spans="1:3" x14ac:dyDescent="0.2">
      <c r="A11199">
        <v>11198</v>
      </c>
      <c r="B11199" t="s">
        <v>14832</v>
      </c>
      <c r="C11199" t="s">
        <v>14833</v>
      </c>
    </row>
    <row r="11200" spans="1:3" x14ac:dyDescent="0.2">
      <c r="A11200">
        <v>11199</v>
      </c>
      <c r="B11200" t="s">
        <v>14834</v>
      </c>
      <c r="C11200" t="s">
        <v>14835</v>
      </c>
    </row>
    <row r="11201" spans="1:3" x14ac:dyDescent="0.2">
      <c r="A11201">
        <v>11200</v>
      </c>
      <c r="B11201" t="s">
        <v>14836</v>
      </c>
      <c r="C11201" t="s">
        <v>14837</v>
      </c>
    </row>
    <row r="11202" spans="1:3" x14ac:dyDescent="0.2">
      <c r="A11202">
        <v>11201</v>
      </c>
      <c r="B11202" t="s">
        <v>14838</v>
      </c>
      <c r="C11202" t="s">
        <v>14839</v>
      </c>
    </row>
    <row r="11203" spans="1:3" x14ac:dyDescent="0.2">
      <c r="A11203">
        <v>11202</v>
      </c>
      <c r="B11203" t="s">
        <v>14840</v>
      </c>
      <c r="C11203" t="s">
        <v>14841</v>
      </c>
    </row>
    <row r="11204" spans="1:3" x14ac:dyDescent="0.2">
      <c r="A11204">
        <v>11203</v>
      </c>
      <c r="B11204" t="s">
        <v>35799</v>
      </c>
      <c r="C11204" t="s">
        <v>35800</v>
      </c>
    </row>
    <row r="11205" spans="1:3" x14ac:dyDescent="0.2">
      <c r="A11205">
        <v>11204</v>
      </c>
      <c r="B11205" t="s">
        <v>14842</v>
      </c>
      <c r="C11205" t="s">
        <v>14843</v>
      </c>
    </row>
    <row r="11206" spans="1:3" x14ac:dyDescent="0.2">
      <c r="A11206">
        <v>11205</v>
      </c>
      <c r="B11206" t="s">
        <v>14844</v>
      </c>
      <c r="C11206" t="s">
        <v>14845</v>
      </c>
    </row>
    <row r="11207" spans="1:3" x14ac:dyDescent="0.2">
      <c r="A11207">
        <v>11206</v>
      </c>
      <c r="B11207" t="s">
        <v>14846</v>
      </c>
      <c r="C11207" t="s">
        <v>14847</v>
      </c>
    </row>
    <row r="11208" spans="1:3" x14ac:dyDescent="0.2">
      <c r="A11208">
        <v>11207</v>
      </c>
      <c r="B11208" t="s">
        <v>14848</v>
      </c>
      <c r="C11208" t="s">
        <v>10</v>
      </c>
    </row>
    <row r="11209" spans="1:3" x14ac:dyDescent="0.2">
      <c r="A11209">
        <v>11208</v>
      </c>
      <c r="B11209" t="s">
        <v>14849</v>
      </c>
      <c r="C11209" t="s">
        <v>14850</v>
      </c>
    </row>
    <row r="11210" spans="1:3" x14ac:dyDescent="0.2">
      <c r="A11210">
        <v>11209</v>
      </c>
      <c r="B11210" t="s">
        <v>14851</v>
      </c>
      <c r="C11210" t="s">
        <v>10</v>
      </c>
    </row>
    <row r="11211" spans="1:3" x14ac:dyDescent="0.2">
      <c r="A11211">
        <v>11210</v>
      </c>
      <c r="B11211" t="s">
        <v>14852</v>
      </c>
      <c r="C11211" t="s">
        <v>14853</v>
      </c>
    </row>
    <row r="11212" spans="1:3" x14ac:dyDescent="0.2">
      <c r="A11212">
        <v>11211</v>
      </c>
      <c r="B11212" t="s">
        <v>14854</v>
      </c>
      <c r="C11212" t="s">
        <v>14855</v>
      </c>
    </row>
    <row r="11213" spans="1:3" x14ac:dyDescent="0.2">
      <c r="A11213">
        <v>11212</v>
      </c>
      <c r="B11213" t="s">
        <v>14856</v>
      </c>
      <c r="C11213" t="s">
        <v>10</v>
      </c>
    </row>
    <row r="11214" spans="1:3" x14ac:dyDescent="0.2">
      <c r="A11214">
        <v>11213</v>
      </c>
      <c r="B11214" t="s">
        <v>14857</v>
      </c>
      <c r="C11214" t="s">
        <v>14858</v>
      </c>
    </row>
    <row r="11215" spans="1:3" x14ac:dyDescent="0.2">
      <c r="A11215">
        <v>11214</v>
      </c>
      <c r="B11215" t="s">
        <v>14859</v>
      </c>
      <c r="C11215" t="s">
        <v>14860</v>
      </c>
    </row>
    <row r="11216" spans="1:3" x14ac:dyDescent="0.2">
      <c r="A11216">
        <v>11215</v>
      </c>
      <c r="B11216" t="s">
        <v>14861</v>
      </c>
      <c r="C11216" t="s">
        <v>14862</v>
      </c>
    </row>
    <row r="11217" spans="1:3" x14ac:dyDescent="0.2">
      <c r="A11217">
        <v>11216</v>
      </c>
      <c r="B11217" t="s">
        <v>14863</v>
      </c>
      <c r="C11217" t="s">
        <v>14864</v>
      </c>
    </row>
    <row r="11218" spans="1:3" x14ac:dyDescent="0.2">
      <c r="A11218">
        <v>11217</v>
      </c>
      <c r="B11218" t="s">
        <v>14865</v>
      </c>
      <c r="C11218" t="s">
        <v>14866</v>
      </c>
    </row>
    <row r="11219" spans="1:3" x14ac:dyDescent="0.2">
      <c r="A11219">
        <v>11218</v>
      </c>
      <c r="B11219" t="s">
        <v>14867</v>
      </c>
      <c r="C11219" t="s">
        <v>14868</v>
      </c>
    </row>
    <row r="11220" spans="1:3" x14ac:dyDescent="0.2">
      <c r="A11220">
        <v>11219</v>
      </c>
      <c r="B11220" t="s">
        <v>14869</v>
      </c>
      <c r="C11220" t="s">
        <v>14870</v>
      </c>
    </row>
    <row r="11221" spans="1:3" x14ac:dyDescent="0.2">
      <c r="A11221">
        <v>11220</v>
      </c>
      <c r="B11221" t="s">
        <v>14871</v>
      </c>
      <c r="C11221" t="s">
        <v>14872</v>
      </c>
    </row>
    <row r="11222" spans="1:3" x14ac:dyDescent="0.2">
      <c r="A11222">
        <v>11221</v>
      </c>
      <c r="B11222" t="s">
        <v>14873</v>
      </c>
      <c r="C11222" t="s">
        <v>14874</v>
      </c>
    </row>
    <row r="11223" spans="1:3" x14ac:dyDescent="0.2">
      <c r="A11223">
        <v>11222</v>
      </c>
      <c r="B11223" t="s">
        <v>14875</v>
      </c>
      <c r="C11223" t="s">
        <v>14876</v>
      </c>
    </row>
    <row r="11224" spans="1:3" x14ac:dyDescent="0.2">
      <c r="A11224">
        <v>11223</v>
      </c>
      <c r="B11224" t="s">
        <v>14877</v>
      </c>
      <c r="C11224" t="s">
        <v>14878</v>
      </c>
    </row>
    <row r="11225" spans="1:3" x14ac:dyDescent="0.2">
      <c r="A11225">
        <v>11224</v>
      </c>
      <c r="B11225" t="s">
        <v>14879</v>
      </c>
      <c r="C11225" t="s">
        <v>14880</v>
      </c>
    </row>
    <row r="11226" spans="1:3" x14ac:dyDescent="0.2">
      <c r="A11226">
        <v>11225</v>
      </c>
      <c r="B11226" t="s">
        <v>14881</v>
      </c>
      <c r="C11226" t="s">
        <v>14882</v>
      </c>
    </row>
    <row r="11227" spans="1:3" x14ac:dyDescent="0.2">
      <c r="A11227">
        <v>11226</v>
      </c>
      <c r="B11227" t="s">
        <v>14883</v>
      </c>
      <c r="C11227" t="s">
        <v>14884</v>
      </c>
    </row>
    <row r="11228" spans="1:3" x14ac:dyDescent="0.2">
      <c r="A11228">
        <v>11227</v>
      </c>
      <c r="B11228" t="s">
        <v>14885</v>
      </c>
      <c r="C11228" t="s">
        <v>14886</v>
      </c>
    </row>
    <row r="11229" spans="1:3" x14ac:dyDescent="0.2">
      <c r="A11229">
        <v>11228</v>
      </c>
      <c r="B11229" t="s">
        <v>14887</v>
      </c>
      <c r="C11229" t="s">
        <v>14888</v>
      </c>
    </row>
    <row r="11230" spans="1:3" x14ac:dyDescent="0.2">
      <c r="A11230">
        <v>11229</v>
      </c>
      <c r="B11230" t="s">
        <v>14889</v>
      </c>
      <c r="C11230" t="s">
        <v>14890</v>
      </c>
    </row>
    <row r="11231" spans="1:3" x14ac:dyDescent="0.2">
      <c r="A11231">
        <v>11230</v>
      </c>
      <c r="B11231" t="s">
        <v>14891</v>
      </c>
      <c r="C11231" t="s">
        <v>14892</v>
      </c>
    </row>
    <row r="11232" spans="1:3" x14ac:dyDescent="0.2">
      <c r="A11232">
        <v>11231</v>
      </c>
      <c r="B11232" t="s">
        <v>14893</v>
      </c>
      <c r="C11232" t="s">
        <v>14894</v>
      </c>
    </row>
    <row r="11233" spans="1:3" x14ac:dyDescent="0.2">
      <c r="A11233">
        <v>11232</v>
      </c>
      <c r="B11233" t="s">
        <v>14895</v>
      </c>
      <c r="C11233" t="s">
        <v>14896</v>
      </c>
    </row>
    <row r="11234" spans="1:3" x14ac:dyDescent="0.2">
      <c r="A11234">
        <v>11233</v>
      </c>
      <c r="B11234" t="s">
        <v>14897</v>
      </c>
      <c r="C11234" t="s">
        <v>14898</v>
      </c>
    </row>
    <row r="11235" spans="1:3" x14ac:dyDescent="0.2">
      <c r="A11235">
        <v>11234</v>
      </c>
      <c r="B11235" t="s">
        <v>14899</v>
      </c>
      <c r="C11235" t="s">
        <v>14900</v>
      </c>
    </row>
    <row r="11236" spans="1:3" x14ac:dyDescent="0.2">
      <c r="A11236">
        <v>11235</v>
      </c>
      <c r="B11236" t="s">
        <v>14901</v>
      </c>
      <c r="C11236" t="s">
        <v>14902</v>
      </c>
    </row>
    <row r="11237" spans="1:3" x14ac:dyDescent="0.2">
      <c r="A11237">
        <v>11236</v>
      </c>
      <c r="B11237" t="s">
        <v>14903</v>
      </c>
      <c r="C11237" t="s">
        <v>14904</v>
      </c>
    </row>
    <row r="11238" spans="1:3" x14ac:dyDescent="0.2">
      <c r="A11238">
        <v>11237</v>
      </c>
      <c r="B11238" t="s">
        <v>14905</v>
      </c>
      <c r="C11238" t="s">
        <v>14906</v>
      </c>
    </row>
    <row r="11239" spans="1:3" x14ac:dyDescent="0.2">
      <c r="A11239">
        <v>11238</v>
      </c>
      <c r="B11239" t="s">
        <v>14907</v>
      </c>
      <c r="C11239" t="s">
        <v>14908</v>
      </c>
    </row>
    <row r="11240" spans="1:3" x14ac:dyDescent="0.2">
      <c r="A11240">
        <v>11239</v>
      </c>
      <c r="B11240" t="s">
        <v>14909</v>
      </c>
      <c r="C11240" t="s">
        <v>10</v>
      </c>
    </row>
    <row r="11241" spans="1:3" x14ac:dyDescent="0.2">
      <c r="A11241">
        <v>11240</v>
      </c>
      <c r="B11241" t="s">
        <v>14910</v>
      </c>
      <c r="C11241" t="s">
        <v>14911</v>
      </c>
    </row>
    <row r="11242" spans="1:3" x14ac:dyDescent="0.2">
      <c r="A11242">
        <v>11241</v>
      </c>
      <c r="B11242" t="s">
        <v>14912</v>
      </c>
      <c r="C11242" t="s">
        <v>10</v>
      </c>
    </row>
    <row r="11243" spans="1:3" x14ac:dyDescent="0.2">
      <c r="A11243">
        <v>11242</v>
      </c>
      <c r="B11243" t="s">
        <v>14913</v>
      </c>
      <c r="C11243" t="s">
        <v>10</v>
      </c>
    </row>
    <row r="11244" spans="1:3" x14ac:dyDescent="0.2">
      <c r="A11244">
        <v>11243</v>
      </c>
      <c r="B11244" t="s">
        <v>14914</v>
      </c>
      <c r="C11244" t="s">
        <v>10</v>
      </c>
    </row>
    <row r="11245" spans="1:3" x14ac:dyDescent="0.2">
      <c r="A11245">
        <v>11244</v>
      </c>
      <c r="B11245" t="s">
        <v>14915</v>
      </c>
      <c r="C11245" t="s">
        <v>14916</v>
      </c>
    </row>
    <row r="11246" spans="1:3" x14ac:dyDescent="0.2">
      <c r="A11246">
        <v>11245</v>
      </c>
      <c r="B11246" t="s">
        <v>14917</v>
      </c>
      <c r="C11246" t="s">
        <v>14918</v>
      </c>
    </row>
    <row r="11247" spans="1:3" x14ac:dyDescent="0.2">
      <c r="A11247">
        <v>11246</v>
      </c>
      <c r="B11247" t="s">
        <v>14919</v>
      </c>
      <c r="C11247" t="s">
        <v>14920</v>
      </c>
    </row>
    <row r="11248" spans="1:3" x14ac:dyDescent="0.2">
      <c r="A11248">
        <v>11247</v>
      </c>
      <c r="B11248" t="s">
        <v>14921</v>
      </c>
      <c r="C11248" t="s">
        <v>14922</v>
      </c>
    </row>
    <row r="11249" spans="1:3" x14ac:dyDescent="0.2">
      <c r="A11249">
        <v>11248</v>
      </c>
      <c r="B11249" t="s">
        <v>14923</v>
      </c>
      <c r="C11249" t="s">
        <v>14924</v>
      </c>
    </row>
    <row r="11250" spans="1:3" x14ac:dyDescent="0.2">
      <c r="A11250">
        <v>11249</v>
      </c>
      <c r="B11250" t="s">
        <v>14925</v>
      </c>
      <c r="C11250" t="s">
        <v>10</v>
      </c>
    </row>
    <row r="11251" spans="1:3" x14ac:dyDescent="0.2">
      <c r="A11251">
        <v>11250</v>
      </c>
      <c r="B11251" t="s">
        <v>14926</v>
      </c>
      <c r="C11251" t="s">
        <v>14927</v>
      </c>
    </row>
    <row r="11252" spans="1:3" x14ac:dyDescent="0.2">
      <c r="A11252">
        <v>11251</v>
      </c>
      <c r="B11252" t="s">
        <v>14928</v>
      </c>
      <c r="C11252" t="s">
        <v>14929</v>
      </c>
    </row>
    <row r="11253" spans="1:3" x14ac:dyDescent="0.2">
      <c r="A11253">
        <v>11252</v>
      </c>
      <c r="B11253" t="s">
        <v>35801</v>
      </c>
      <c r="C11253" t="s">
        <v>35802</v>
      </c>
    </row>
    <row r="11254" spans="1:3" x14ac:dyDescent="0.2">
      <c r="A11254">
        <v>11253</v>
      </c>
      <c r="B11254" t="s">
        <v>14930</v>
      </c>
      <c r="C11254" t="s">
        <v>10</v>
      </c>
    </row>
    <row r="11255" spans="1:3" x14ac:dyDescent="0.2">
      <c r="A11255">
        <v>11254</v>
      </c>
      <c r="B11255" t="s">
        <v>14931</v>
      </c>
      <c r="C11255" t="s">
        <v>14932</v>
      </c>
    </row>
    <row r="11256" spans="1:3" x14ac:dyDescent="0.2">
      <c r="A11256">
        <v>11255</v>
      </c>
      <c r="B11256" t="s">
        <v>14933</v>
      </c>
      <c r="C11256" t="s">
        <v>14934</v>
      </c>
    </row>
    <row r="11257" spans="1:3" x14ac:dyDescent="0.2">
      <c r="A11257">
        <v>11256</v>
      </c>
      <c r="B11257" t="s">
        <v>14935</v>
      </c>
      <c r="C11257" t="s">
        <v>14936</v>
      </c>
    </row>
    <row r="11258" spans="1:3" x14ac:dyDescent="0.2">
      <c r="A11258">
        <v>11257</v>
      </c>
      <c r="B11258" t="s">
        <v>14937</v>
      </c>
      <c r="C11258" t="s">
        <v>10</v>
      </c>
    </row>
    <row r="11259" spans="1:3" x14ac:dyDescent="0.2">
      <c r="A11259">
        <v>11258</v>
      </c>
      <c r="B11259" t="s">
        <v>14938</v>
      </c>
      <c r="C11259" t="s">
        <v>14939</v>
      </c>
    </row>
    <row r="11260" spans="1:3" x14ac:dyDescent="0.2">
      <c r="A11260">
        <v>11259</v>
      </c>
      <c r="B11260" t="s">
        <v>14940</v>
      </c>
      <c r="C11260" t="s">
        <v>10</v>
      </c>
    </row>
    <row r="11261" spans="1:3" x14ac:dyDescent="0.2">
      <c r="A11261">
        <v>11260</v>
      </c>
      <c r="B11261" t="s">
        <v>14941</v>
      </c>
      <c r="C11261" t="s">
        <v>14942</v>
      </c>
    </row>
    <row r="11262" spans="1:3" x14ac:dyDescent="0.2">
      <c r="A11262">
        <v>11261</v>
      </c>
      <c r="B11262" t="s">
        <v>14943</v>
      </c>
      <c r="C11262" t="s">
        <v>10</v>
      </c>
    </row>
    <row r="11263" spans="1:3" x14ac:dyDescent="0.2">
      <c r="A11263">
        <v>11262</v>
      </c>
      <c r="B11263" t="s">
        <v>14944</v>
      </c>
      <c r="C11263" t="s">
        <v>14945</v>
      </c>
    </row>
    <row r="11264" spans="1:3" x14ac:dyDescent="0.2">
      <c r="A11264">
        <v>11263</v>
      </c>
      <c r="B11264" t="s">
        <v>14946</v>
      </c>
      <c r="C11264" t="s">
        <v>14947</v>
      </c>
    </row>
    <row r="11265" spans="1:3" x14ac:dyDescent="0.2">
      <c r="A11265">
        <v>11264</v>
      </c>
      <c r="B11265" t="s">
        <v>14948</v>
      </c>
      <c r="C11265" t="s">
        <v>14949</v>
      </c>
    </row>
    <row r="11266" spans="1:3" x14ac:dyDescent="0.2">
      <c r="A11266">
        <v>11265</v>
      </c>
      <c r="B11266" t="s">
        <v>14950</v>
      </c>
      <c r="C11266" t="s">
        <v>14951</v>
      </c>
    </row>
    <row r="11267" spans="1:3" x14ac:dyDescent="0.2">
      <c r="A11267">
        <v>11266</v>
      </c>
      <c r="B11267" t="s">
        <v>14952</v>
      </c>
      <c r="C11267" t="s">
        <v>10</v>
      </c>
    </row>
    <row r="11268" spans="1:3" x14ac:dyDescent="0.2">
      <c r="A11268">
        <v>11267</v>
      </c>
      <c r="B11268" t="s">
        <v>14953</v>
      </c>
      <c r="C11268" t="s">
        <v>14954</v>
      </c>
    </row>
    <row r="11269" spans="1:3" x14ac:dyDescent="0.2">
      <c r="A11269">
        <v>11268</v>
      </c>
      <c r="B11269" t="s">
        <v>14955</v>
      </c>
      <c r="C11269" t="s">
        <v>14956</v>
      </c>
    </row>
    <row r="11270" spans="1:3" x14ac:dyDescent="0.2">
      <c r="A11270">
        <v>11269</v>
      </c>
      <c r="B11270" t="s">
        <v>14957</v>
      </c>
      <c r="C11270" t="s">
        <v>14958</v>
      </c>
    </row>
    <row r="11271" spans="1:3" x14ac:dyDescent="0.2">
      <c r="A11271">
        <v>11270</v>
      </c>
      <c r="B11271" t="s">
        <v>14959</v>
      </c>
      <c r="C11271" t="s">
        <v>10</v>
      </c>
    </row>
    <row r="11272" spans="1:3" x14ac:dyDescent="0.2">
      <c r="A11272">
        <v>11271</v>
      </c>
      <c r="B11272" t="s">
        <v>14960</v>
      </c>
      <c r="C11272" t="s">
        <v>14961</v>
      </c>
    </row>
    <row r="11273" spans="1:3" x14ac:dyDescent="0.2">
      <c r="A11273">
        <v>11272</v>
      </c>
      <c r="B11273" t="s">
        <v>35803</v>
      </c>
      <c r="C11273" t="s">
        <v>35804</v>
      </c>
    </row>
    <row r="11274" spans="1:3" x14ac:dyDescent="0.2">
      <c r="A11274">
        <v>11273</v>
      </c>
      <c r="B11274" t="s">
        <v>14962</v>
      </c>
      <c r="C11274" t="s">
        <v>14963</v>
      </c>
    </row>
    <row r="11275" spans="1:3" x14ac:dyDescent="0.2">
      <c r="A11275">
        <v>11274</v>
      </c>
      <c r="B11275" t="s">
        <v>14964</v>
      </c>
      <c r="C11275" t="s">
        <v>14965</v>
      </c>
    </row>
    <row r="11276" spans="1:3" x14ac:dyDescent="0.2">
      <c r="A11276">
        <v>11275</v>
      </c>
      <c r="B11276" t="s">
        <v>14966</v>
      </c>
      <c r="C11276" t="s">
        <v>14967</v>
      </c>
    </row>
    <row r="11277" spans="1:3" x14ac:dyDescent="0.2">
      <c r="A11277">
        <v>11276</v>
      </c>
      <c r="B11277" t="s">
        <v>14968</v>
      </c>
      <c r="C11277" t="s">
        <v>14969</v>
      </c>
    </row>
    <row r="11278" spans="1:3" x14ac:dyDescent="0.2">
      <c r="A11278">
        <v>11277</v>
      </c>
      <c r="B11278" t="s">
        <v>14970</v>
      </c>
      <c r="C11278" t="s">
        <v>14971</v>
      </c>
    </row>
    <row r="11279" spans="1:3" x14ac:dyDescent="0.2">
      <c r="A11279">
        <v>11278</v>
      </c>
      <c r="B11279" t="s">
        <v>35805</v>
      </c>
      <c r="C11279" t="s">
        <v>35806</v>
      </c>
    </row>
    <row r="11280" spans="1:3" x14ac:dyDescent="0.2">
      <c r="A11280">
        <v>11279</v>
      </c>
      <c r="B11280" t="s">
        <v>14972</v>
      </c>
      <c r="C11280" t="s">
        <v>14973</v>
      </c>
    </row>
    <row r="11281" spans="1:3" x14ac:dyDescent="0.2">
      <c r="A11281">
        <v>11280</v>
      </c>
      <c r="B11281" t="s">
        <v>14974</v>
      </c>
      <c r="C11281" t="s">
        <v>10</v>
      </c>
    </row>
    <row r="11282" spans="1:3" x14ac:dyDescent="0.2">
      <c r="A11282">
        <v>11281</v>
      </c>
      <c r="B11282" t="s">
        <v>14975</v>
      </c>
      <c r="C11282" t="s">
        <v>14976</v>
      </c>
    </row>
    <row r="11283" spans="1:3" x14ac:dyDescent="0.2">
      <c r="A11283">
        <v>11282</v>
      </c>
      <c r="B11283" t="s">
        <v>14977</v>
      </c>
      <c r="C11283" t="s">
        <v>10</v>
      </c>
    </row>
    <row r="11284" spans="1:3" x14ac:dyDescent="0.2">
      <c r="A11284">
        <v>11283</v>
      </c>
      <c r="B11284" t="s">
        <v>14978</v>
      </c>
      <c r="C11284" t="s">
        <v>14979</v>
      </c>
    </row>
    <row r="11285" spans="1:3" x14ac:dyDescent="0.2">
      <c r="A11285">
        <v>11284</v>
      </c>
      <c r="B11285" t="s">
        <v>14980</v>
      </c>
      <c r="C11285" t="s">
        <v>14981</v>
      </c>
    </row>
    <row r="11286" spans="1:3" x14ac:dyDescent="0.2">
      <c r="A11286">
        <v>11285</v>
      </c>
      <c r="B11286" t="s">
        <v>14982</v>
      </c>
      <c r="C11286" t="s">
        <v>14983</v>
      </c>
    </row>
    <row r="11287" spans="1:3" x14ac:dyDescent="0.2">
      <c r="A11287">
        <v>11286</v>
      </c>
      <c r="B11287" t="s">
        <v>14984</v>
      </c>
      <c r="C11287" t="s">
        <v>10</v>
      </c>
    </row>
    <row r="11288" spans="1:3" x14ac:dyDescent="0.2">
      <c r="A11288">
        <v>11287</v>
      </c>
      <c r="B11288" t="s">
        <v>14985</v>
      </c>
      <c r="C11288" t="s">
        <v>14986</v>
      </c>
    </row>
    <row r="11289" spans="1:3" x14ac:dyDescent="0.2">
      <c r="A11289">
        <v>11288</v>
      </c>
      <c r="B11289" t="s">
        <v>14987</v>
      </c>
      <c r="C11289" t="s">
        <v>14988</v>
      </c>
    </row>
    <row r="11290" spans="1:3" x14ac:dyDescent="0.2">
      <c r="A11290">
        <v>11289</v>
      </c>
      <c r="B11290" t="s">
        <v>37543</v>
      </c>
      <c r="C11290" t="s">
        <v>37544</v>
      </c>
    </row>
    <row r="11291" spans="1:3" x14ac:dyDescent="0.2">
      <c r="A11291">
        <v>11290</v>
      </c>
      <c r="B11291" t="s">
        <v>14989</v>
      </c>
      <c r="C11291" t="s">
        <v>14990</v>
      </c>
    </row>
    <row r="11292" spans="1:3" x14ac:dyDescent="0.2">
      <c r="A11292">
        <v>11291</v>
      </c>
      <c r="B11292" t="s">
        <v>14991</v>
      </c>
      <c r="C11292" t="s">
        <v>14992</v>
      </c>
    </row>
    <row r="11293" spans="1:3" x14ac:dyDescent="0.2">
      <c r="A11293">
        <v>11292</v>
      </c>
      <c r="B11293" t="s">
        <v>14993</v>
      </c>
      <c r="C11293" t="s">
        <v>14994</v>
      </c>
    </row>
    <row r="11294" spans="1:3" x14ac:dyDescent="0.2">
      <c r="A11294">
        <v>11293</v>
      </c>
      <c r="B11294" t="s">
        <v>14995</v>
      </c>
      <c r="C11294" t="s">
        <v>10</v>
      </c>
    </row>
    <row r="11295" spans="1:3" x14ac:dyDescent="0.2">
      <c r="A11295">
        <v>11294</v>
      </c>
      <c r="B11295" t="s">
        <v>14996</v>
      </c>
      <c r="C11295" t="s">
        <v>14997</v>
      </c>
    </row>
    <row r="11296" spans="1:3" x14ac:dyDescent="0.2">
      <c r="A11296">
        <v>11295</v>
      </c>
      <c r="B11296" t="s">
        <v>14998</v>
      </c>
      <c r="C11296" t="s">
        <v>10</v>
      </c>
    </row>
    <row r="11297" spans="1:3" x14ac:dyDescent="0.2">
      <c r="A11297">
        <v>11296</v>
      </c>
      <c r="B11297" t="s">
        <v>14999</v>
      </c>
      <c r="C11297" t="s">
        <v>15000</v>
      </c>
    </row>
    <row r="11298" spans="1:3" x14ac:dyDescent="0.2">
      <c r="A11298">
        <v>11297</v>
      </c>
      <c r="B11298" t="s">
        <v>15001</v>
      </c>
      <c r="C11298" t="s">
        <v>15002</v>
      </c>
    </row>
    <row r="11299" spans="1:3" x14ac:dyDescent="0.2">
      <c r="A11299">
        <v>11298</v>
      </c>
      <c r="B11299" t="s">
        <v>15003</v>
      </c>
      <c r="C11299" t="s">
        <v>15004</v>
      </c>
    </row>
    <row r="11300" spans="1:3" x14ac:dyDescent="0.2">
      <c r="A11300">
        <v>11299</v>
      </c>
      <c r="B11300" t="s">
        <v>15005</v>
      </c>
      <c r="C11300" t="s">
        <v>10</v>
      </c>
    </row>
    <row r="11301" spans="1:3" x14ac:dyDescent="0.2">
      <c r="A11301">
        <v>11300</v>
      </c>
      <c r="B11301" t="s">
        <v>15006</v>
      </c>
      <c r="C11301" t="s">
        <v>15007</v>
      </c>
    </row>
    <row r="11302" spans="1:3" x14ac:dyDescent="0.2">
      <c r="A11302">
        <v>11301</v>
      </c>
      <c r="B11302" t="s">
        <v>15008</v>
      </c>
      <c r="C11302" t="s">
        <v>15009</v>
      </c>
    </row>
    <row r="11303" spans="1:3" x14ac:dyDescent="0.2">
      <c r="A11303">
        <v>11302</v>
      </c>
      <c r="B11303" t="s">
        <v>15010</v>
      </c>
      <c r="C11303" t="s">
        <v>15011</v>
      </c>
    </row>
    <row r="11304" spans="1:3" x14ac:dyDescent="0.2">
      <c r="A11304">
        <v>11303</v>
      </c>
      <c r="B11304" t="s">
        <v>15012</v>
      </c>
      <c r="C11304" t="s">
        <v>10</v>
      </c>
    </row>
    <row r="11305" spans="1:3" x14ac:dyDescent="0.2">
      <c r="A11305">
        <v>11304</v>
      </c>
      <c r="B11305" t="s">
        <v>15013</v>
      </c>
      <c r="C11305" t="s">
        <v>10</v>
      </c>
    </row>
    <row r="11306" spans="1:3" x14ac:dyDescent="0.2">
      <c r="A11306">
        <v>11305</v>
      </c>
      <c r="B11306" t="s">
        <v>15014</v>
      </c>
      <c r="C11306" t="s">
        <v>15015</v>
      </c>
    </row>
    <row r="11307" spans="1:3" x14ac:dyDescent="0.2">
      <c r="A11307">
        <v>11306</v>
      </c>
      <c r="B11307" t="s">
        <v>15016</v>
      </c>
      <c r="C11307" t="s">
        <v>15017</v>
      </c>
    </row>
    <row r="11308" spans="1:3" x14ac:dyDescent="0.2">
      <c r="A11308">
        <v>11307</v>
      </c>
      <c r="B11308" t="s">
        <v>15018</v>
      </c>
      <c r="C11308" t="s">
        <v>15019</v>
      </c>
    </row>
    <row r="11309" spans="1:3" x14ac:dyDescent="0.2">
      <c r="A11309">
        <v>11308</v>
      </c>
      <c r="B11309" t="s">
        <v>35807</v>
      </c>
      <c r="C11309" t="s">
        <v>35808</v>
      </c>
    </row>
    <row r="11310" spans="1:3" x14ac:dyDescent="0.2">
      <c r="A11310">
        <v>11309</v>
      </c>
      <c r="B11310" t="s">
        <v>15020</v>
      </c>
      <c r="C11310" t="s">
        <v>10</v>
      </c>
    </row>
    <row r="11311" spans="1:3" x14ac:dyDescent="0.2">
      <c r="A11311">
        <v>11310</v>
      </c>
      <c r="B11311" t="s">
        <v>15021</v>
      </c>
      <c r="C11311" t="s">
        <v>10</v>
      </c>
    </row>
    <row r="11312" spans="1:3" x14ac:dyDescent="0.2">
      <c r="A11312">
        <v>11311</v>
      </c>
      <c r="B11312" t="s">
        <v>35809</v>
      </c>
      <c r="C11312" t="s">
        <v>35810</v>
      </c>
    </row>
    <row r="11313" spans="1:3" x14ac:dyDescent="0.2">
      <c r="A11313">
        <v>11312</v>
      </c>
      <c r="B11313" t="s">
        <v>15022</v>
      </c>
      <c r="C11313" t="s">
        <v>15023</v>
      </c>
    </row>
    <row r="11314" spans="1:3" x14ac:dyDescent="0.2">
      <c r="A11314">
        <v>11313</v>
      </c>
      <c r="B11314" t="s">
        <v>15024</v>
      </c>
      <c r="C11314" t="s">
        <v>15025</v>
      </c>
    </row>
    <row r="11315" spans="1:3" x14ac:dyDescent="0.2">
      <c r="A11315">
        <v>11314</v>
      </c>
      <c r="B11315" t="s">
        <v>15026</v>
      </c>
      <c r="C11315" t="s">
        <v>15027</v>
      </c>
    </row>
    <row r="11316" spans="1:3" x14ac:dyDescent="0.2">
      <c r="A11316">
        <v>11315</v>
      </c>
      <c r="B11316" t="s">
        <v>15028</v>
      </c>
      <c r="C11316" t="s">
        <v>15029</v>
      </c>
    </row>
    <row r="11317" spans="1:3" x14ac:dyDescent="0.2">
      <c r="A11317">
        <v>11316</v>
      </c>
      <c r="B11317" t="s">
        <v>15030</v>
      </c>
      <c r="C11317" t="s">
        <v>15031</v>
      </c>
    </row>
    <row r="11318" spans="1:3" x14ac:dyDescent="0.2">
      <c r="A11318">
        <v>11317</v>
      </c>
      <c r="B11318" t="s">
        <v>15032</v>
      </c>
      <c r="C11318" t="s">
        <v>15033</v>
      </c>
    </row>
    <row r="11319" spans="1:3" x14ac:dyDescent="0.2">
      <c r="A11319">
        <v>11318</v>
      </c>
      <c r="B11319" t="s">
        <v>15034</v>
      </c>
      <c r="C11319" t="s">
        <v>15035</v>
      </c>
    </row>
    <row r="11320" spans="1:3" x14ac:dyDescent="0.2">
      <c r="A11320">
        <v>11319</v>
      </c>
      <c r="B11320" t="s">
        <v>15036</v>
      </c>
      <c r="C11320" t="s">
        <v>15037</v>
      </c>
    </row>
    <row r="11321" spans="1:3" x14ac:dyDescent="0.2">
      <c r="A11321">
        <v>11320</v>
      </c>
      <c r="B11321" t="s">
        <v>15038</v>
      </c>
      <c r="C11321" t="s">
        <v>15039</v>
      </c>
    </row>
    <row r="11322" spans="1:3" x14ac:dyDescent="0.2">
      <c r="A11322">
        <v>11321</v>
      </c>
      <c r="B11322" t="s">
        <v>35811</v>
      </c>
      <c r="C11322" t="s">
        <v>35812</v>
      </c>
    </row>
    <row r="11323" spans="1:3" x14ac:dyDescent="0.2">
      <c r="A11323">
        <v>11322</v>
      </c>
      <c r="B11323" t="s">
        <v>15040</v>
      </c>
      <c r="C11323" t="s">
        <v>15041</v>
      </c>
    </row>
    <row r="11324" spans="1:3" x14ac:dyDescent="0.2">
      <c r="A11324">
        <v>11323</v>
      </c>
      <c r="B11324" t="s">
        <v>15042</v>
      </c>
      <c r="C11324" t="s">
        <v>10</v>
      </c>
    </row>
    <row r="11325" spans="1:3" x14ac:dyDescent="0.2">
      <c r="A11325">
        <v>11324</v>
      </c>
      <c r="B11325" t="s">
        <v>15043</v>
      </c>
      <c r="C11325" t="s">
        <v>15044</v>
      </c>
    </row>
    <row r="11326" spans="1:3" x14ac:dyDescent="0.2">
      <c r="A11326">
        <v>11325</v>
      </c>
      <c r="B11326" t="s">
        <v>15045</v>
      </c>
      <c r="C11326" t="s">
        <v>15046</v>
      </c>
    </row>
    <row r="11327" spans="1:3" x14ac:dyDescent="0.2">
      <c r="A11327">
        <v>11326</v>
      </c>
      <c r="B11327" t="s">
        <v>15047</v>
      </c>
      <c r="C11327" t="s">
        <v>10</v>
      </c>
    </row>
    <row r="11328" spans="1:3" x14ac:dyDescent="0.2">
      <c r="A11328">
        <v>11327</v>
      </c>
      <c r="B11328" t="s">
        <v>15048</v>
      </c>
      <c r="C11328" t="s">
        <v>15049</v>
      </c>
    </row>
    <row r="11329" spans="1:3" x14ac:dyDescent="0.2">
      <c r="A11329">
        <v>11328</v>
      </c>
      <c r="B11329" t="s">
        <v>35813</v>
      </c>
      <c r="C11329" t="s">
        <v>35814</v>
      </c>
    </row>
    <row r="11330" spans="1:3" x14ac:dyDescent="0.2">
      <c r="A11330">
        <v>11329</v>
      </c>
      <c r="B11330" t="s">
        <v>15050</v>
      </c>
      <c r="C11330" t="s">
        <v>15051</v>
      </c>
    </row>
    <row r="11331" spans="1:3" x14ac:dyDescent="0.2">
      <c r="A11331">
        <v>11330</v>
      </c>
      <c r="B11331" t="s">
        <v>15052</v>
      </c>
      <c r="C11331" t="s">
        <v>15053</v>
      </c>
    </row>
    <row r="11332" spans="1:3" x14ac:dyDescent="0.2">
      <c r="A11332">
        <v>11331</v>
      </c>
      <c r="B11332" t="s">
        <v>37545</v>
      </c>
      <c r="C11332" t="s">
        <v>37546</v>
      </c>
    </row>
    <row r="11333" spans="1:3" x14ac:dyDescent="0.2">
      <c r="A11333">
        <v>11332</v>
      </c>
      <c r="B11333" t="s">
        <v>15054</v>
      </c>
      <c r="C11333" t="s">
        <v>10</v>
      </c>
    </row>
    <row r="11334" spans="1:3" x14ac:dyDescent="0.2">
      <c r="A11334">
        <v>11333</v>
      </c>
      <c r="B11334" t="s">
        <v>15055</v>
      </c>
      <c r="C11334" t="s">
        <v>10</v>
      </c>
    </row>
    <row r="11335" spans="1:3" x14ac:dyDescent="0.2">
      <c r="A11335">
        <v>11334</v>
      </c>
      <c r="B11335" t="s">
        <v>15056</v>
      </c>
      <c r="C11335" t="s">
        <v>15057</v>
      </c>
    </row>
    <row r="11336" spans="1:3" x14ac:dyDescent="0.2">
      <c r="A11336">
        <v>11335</v>
      </c>
      <c r="B11336" t="s">
        <v>15058</v>
      </c>
      <c r="C11336" t="s">
        <v>10</v>
      </c>
    </row>
    <row r="11337" spans="1:3" x14ac:dyDescent="0.2">
      <c r="A11337">
        <v>11336</v>
      </c>
      <c r="B11337" t="s">
        <v>15059</v>
      </c>
      <c r="C11337" t="s">
        <v>15060</v>
      </c>
    </row>
    <row r="11338" spans="1:3" x14ac:dyDescent="0.2">
      <c r="A11338">
        <v>11337</v>
      </c>
      <c r="B11338" t="s">
        <v>15061</v>
      </c>
      <c r="C11338" t="s">
        <v>15062</v>
      </c>
    </row>
    <row r="11339" spans="1:3" x14ac:dyDescent="0.2">
      <c r="A11339">
        <v>11338</v>
      </c>
      <c r="B11339" t="s">
        <v>15063</v>
      </c>
      <c r="C11339" t="s">
        <v>15064</v>
      </c>
    </row>
    <row r="11340" spans="1:3" x14ac:dyDescent="0.2">
      <c r="A11340">
        <v>11339</v>
      </c>
      <c r="B11340" t="s">
        <v>15065</v>
      </c>
      <c r="C11340" t="s">
        <v>15066</v>
      </c>
    </row>
    <row r="11341" spans="1:3" x14ac:dyDescent="0.2">
      <c r="A11341">
        <v>11340</v>
      </c>
      <c r="B11341" t="s">
        <v>15067</v>
      </c>
      <c r="C11341" t="s">
        <v>15068</v>
      </c>
    </row>
    <row r="11342" spans="1:3" x14ac:dyDescent="0.2">
      <c r="A11342">
        <v>11341</v>
      </c>
      <c r="B11342" t="s">
        <v>35815</v>
      </c>
      <c r="C11342" t="s">
        <v>35816</v>
      </c>
    </row>
    <row r="11343" spans="1:3" x14ac:dyDescent="0.2">
      <c r="A11343">
        <v>11342</v>
      </c>
      <c r="B11343" t="s">
        <v>15069</v>
      </c>
      <c r="C11343" t="s">
        <v>10</v>
      </c>
    </row>
    <row r="11344" spans="1:3" x14ac:dyDescent="0.2">
      <c r="A11344">
        <v>11343</v>
      </c>
      <c r="B11344" t="s">
        <v>15070</v>
      </c>
      <c r="C11344" t="s">
        <v>10</v>
      </c>
    </row>
    <row r="11345" spans="1:3" x14ac:dyDescent="0.2">
      <c r="A11345">
        <v>11344</v>
      </c>
      <c r="B11345" t="s">
        <v>15071</v>
      </c>
      <c r="C11345" t="s">
        <v>15072</v>
      </c>
    </row>
    <row r="11346" spans="1:3" x14ac:dyDescent="0.2">
      <c r="A11346">
        <v>11345</v>
      </c>
      <c r="B11346" t="s">
        <v>15073</v>
      </c>
      <c r="C11346" t="s">
        <v>10</v>
      </c>
    </row>
    <row r="11347" spans="1:3" x14ac:dyDescent="0.2">
      <c r="A11347">
        <v>11346</v>
      </c>
      <c r="B11347" t="s">
        <v>15074</v>
      </c>
      <c r="C11347" t="s">
        <v>15075</v>
      </c>
    </row>
    <row r="11348" spans="1:3" x14ac:dyDescent="0.2">
      <c r="A11348">
        <v>11347</v>
      </c>
      <c r="B11348" t="s">
        <v>15076</v>
      </c>
      <c r="C11348" t="s">
        <v>15077</v>
      </c>
    </row>
    <row r="11349" spans="1:3" x14ac:dyDescent="0.2">
      <c r="A11349">
        <v>11348</v>
      </c>
      <c r="B11349" t="s">
        <v>15078</v>
      </c>
      <c r="C11349" t="s">
        <v>15079</v>
      </c>
    </row>
    <row r="11350" spans="1:3" x14ac:dyDescent="0.2">
      <c r="A11350">
        <v>11349</v>
      </c>
      <c r="B11350" t="s">
        <v>15080</v>
      </c>
      <c r="C11350" t="s">
        <v>15081</v>
      </c>
    </row>
    <row r="11351" spans="1:3" x14ac:dyDescent="0.2">
      <c r="A11351">
        <v>11350</v>
      </c>
      <c r="B11351" t="s">
        <v>15082</v>
      </c>
      <c r="C11351" t="s">
        <v>15083</v>
      </c>
    </row>
    <row r="11352" spans="1:3" x14ac:dyDescent="0.2">
      <c r="A11352">
        <v>11351</v>
      </c>
      <c r="B11352" t="s">
        <v>15084</v>
      </c>
      <c r="C11352" t="s">
        <v>15085</v>
      </c>
    </row>
    <row r="11353" spans="1:3" x14ac:dyDescent="0.2">
      <c r="A11353">
        <v>11352</v>
      </c>
      <c r="B11353" t="s">
        <v>35817</v>
      </c>
      <c r="C11353" t="s">
        <v>35818</v>
      </c>
    </row>
    <row r="11354" spans="1:3" x14ac:dyDescent="0.2">
      <c r="A11354">
        <v>11353</v>
      </c>
      <c r="B11354" t="s">
        <v>35819</v>
      </c>
      <c r="C11354" t="s">
        <v>35820</v>
      </c>
    </row>
    <row r="11355" spans="1:3" x14ac:dyDescent="0.2">
      <c r="A11355">
        <v>11354</v>
      </c>
      <c r="B11355" t="s">
        <v>15086</v>
      </c>
      <c r="C11355" t="s">
        <v>15087</v>
      </c>
    </row>
    <row r="11356" spans="1:3" x14ac:dyDescent="0.2">
      <c r="A11356">
        <v>11355</v>
      </c>
      <c r="B11356" t="s">
        <v>15088</v>
      </c>
      <c r="C11356" t="s">
        <v>10</v>
      </c>
    </row>
    <row r="11357" spans="1:3" x14ac:dyDescent="0.2">
      <c r="A11357">
        <v>11356</v>
      </c>
      <c r="B11357" t="s">
        <v>15089</v>
      </c>
      <c r="C11357" t="s">
        <v>10</v>
      </c>
    </row>
    <row r="11358" spans="1:3" x14ac:dyDescent="0.2">
      <c r="A11358">
        <v>11357</v>
      </c>
      <c r="B11358" t="s">
        <v>15090</v>
      </c>
      <c r="C11358" t="s">
        <v>10</v>
      </c>
    </row>
    <row r="11359" spans="1:3" x14ac:dyDescent="0.2">
      <c r="A11359">
        <v>11358</v>
      </c>
      <c r="B11359" t="s">
        <v>15091</v>
      </c>
      <c r="C11359" t="s">
        <v>15092</v>
      </c>
    </row>
    <row r="11360" spans="1:3" x14ac:dyDescent="0.2">
      <c r="A11360">
        <v>11359</v>
      </c>
      <c r="B11360" t="s">
        <v>15093</v>
      </c>
      <c r="C11360" t="s">
        <v>15094</v>
      </c>
    </row>
    <row r="11361" spans="1:3" x14ac:dyDescent="0.2">
      <c r="A11361">
        <v>11360</v>
      </c>
      <c r="B11361" t="s">
        <v>15095</v>
      </c>
      <c r="C11361" t="s">
        <v>15096</v>
      </c>
    </row>
    <row r="11362" spans="1:3" x14ac:dyDescent="0.2">
      <c r="A11362">
        <v>11361</v>
      </c>
      <c r="B11362" t="s">
        <v>15097</v>
      </c>
      <c r="C11362" t="s">
        <v>15098</v>
      </c>
    </row>
    <row r="11363" spans="1:3" x14ac:dyDescent="0.2">
      <c r="A11363">
        <v>11362</v>
      </c>
      <c r="B11363" t="s">
        <v>15099</v>
      </c>
      <c r="C11363" t="s">
        <v>15100</v>
      </c>
    </row>
    <row r="11364" spans="1:3" x14ac:dyDescent="0.2">
      <c r="A11364">
        <v>11363</v>
      </c>
      <c r="B11364" t="s">
        <v>15101</v>
      </c>
      <c r="C11364" t="s">
        <v>15102</v>
      </c>
    </row>
    <row r="11365" spans="1:3" x14ac:dyDescent="0.2">
      <c r="A11365">
        <v>11364</v>
      </c>
      <c r="B11365" t="s">
        <v>35821</v>
      </c>
      <c r="C11365" t="s">
        <v>35822</v>
      </c>
    </row>
    <row r="11366" spans="1:3" x14ac:dyDescent="0.2">
      <c r="A11366">
        <v>11365</v>
      </c>
      <c r="B11366" t="s">
        <v>15103</v>
      </c>
      <c r="C11366" t="s">
        <v>10</v>
      </c>
    </row>
    <row r="11367" spans="1:3" x14ac:dyDescent="0.2">
      <c r="A11367">
        <v>11366</v>
      </c>
      <c r="B11367" t="s">
        <v>15104</v>
      </c>
      <c r="C11367" t="s">
        <v>15105</v>
      </c>
    </row>
    <row r="11368" spans="1:3" x14ac:dyDescent="0.2">
      <c r="A11368">
        <v>11367</v>
      </c>
      <c r="B11368" t="s">
        <v>15106</v>
      </c>
      <c r="C11368" t="s">
        <v>10</v>
      </c>
    </row>
    <row r="11369" spans="1:3" x14ac:dyDescent="0.2">
      <c r="A11369">
        <v>11368</v>
      </c>
      <c r="B11369" t="s">
        <v>15107</v>
      </c>
      <c r="C11369" t="s">
        <v>15108</v>
      </c>
    </row>
    <row r="11370" spans="1:3" x14ac:dyDescent="0.2">
      <c r="A11370">
        <v>11369</v>
      </c>
      <c r="B11370" t="s">
        <v>15109</v>
      </c>
      <c r="C11370" t="s">
        <v>15110</v>
      </c>
    </row>
    <row r="11371" spans="1:3" x14ac:dyDescent="0.2">
      <c r="A11371">
        <v>11370</v>
      </c>
      <c r="B11371" t="s">
        <v>15111</v>
      </c>
      <c r="C11371" t="s">
        <v>10</v>
      </c>
    </row>
    <row r="11372" spans="1:3" x14ac:dyDescent="0.2">
      <c r="A11372">
        <v>11371</v>
      </c>
      <c r="B11372" t="s">
        <v>15112</v>
      </c>
      <c r="C11372" t="s">
        <v>15113</v>
      </c>
    </row>
    <row r="11373" spans="1:3" x14ac:dyDescent="0.2">
      <c r="A11373">
        <v>11372</v>
      </c>
      <c r="B11373" t="s">
        <v>15114</v>
      </c>
      <c r="C11373" t="s">
        <v>15115</v>
      </c>
    </row>
    <row r="11374" spans="1:3" x14ac:dyDescent="0.2">
      <c r="A11374">
        <v>11373</v>
      </c>
      <c r="B11374" t="s">
        <v>15116</v>
      </c>
      <c r="C11374" t="s">
        <v>10</v>
      </c>
    </row>
    <row r="11375" spans="1:3" x14ac:dyDescent="0.2">
      <c r="A11375">
        <v>11374</v>
      </c>
      <c r="B11375" t="s">
        <v>15117</v>
      </c>
      <c r="C11375" t="s">
        <v>10</v>
      </c>
    </row>
    <row r="11376" spans="1:3" x14ac:dyDescent="0.2">
      <c r="A11376">
        <v>11375</v>
      </c>
      <c r="B11376" t="s">
        <v>15118</v>
      </c>
      <c r="C11376" t="s">
        <v>15119</v>
      </c>
    </row>
    <row r="11377" spans="1:3" x14ac:dyDescent="0.2">
      <c r="A11377">
        <v>11376</v>
      </c>
      <c r="B11377" t="s">
        <v>15120</v>
      </c>
      <c r="C11377" t="s">
        <v>15121</v>
      </c>
    </row>
    <row r="11378" spans="1:3" x14ac:dyDescent="0.2">
      <c r="A11378">
        <v>11377</v>
      </c>
      <c r="B11378" t="s">
        <v>15122</v>
      </c>
      <c r="C11378" t="s">
        <v>10</v>
      </c>
    </row>
    <row r="11379" spans="1:3" x14ac:dyDescent="0.2">
      <c r="A11379">
        <v>11378</v>
      </c>
      <c r="B11379" t="s">
        <v>15123</v>
      </c>
      <c r="C11379" t="s">
        <v>10</v>
      </c>
    </row>
    <row r="11380" spans="1:3" x14ac:dyDescent="0.2">
      <c r="A11380">
        <v>11379</v>
      </c>
      <c r="B11380" t="s">
        <v>15124</v>
      </c>
      <c r="C11380" t="s">
        <v>15125</v>
      </c>
    </row>
    <row r="11381" spans="1:3" x14ac:dyDescent="0.2">
      <c r="A11381">
        <v>11380</v>
      </c>
      <c r="B11381" t="s">
        <v>15126</v>
      </c>
      <c r="C11381" t="s">
        <v>10</v>
      </c>
    </row>
    <row r="11382" spans="1:3" x14ac:dyDescent="0.2">
      <c r="A11382">
        <v>11381</v>
      </c>
      <c r="B11382" t="s">
        <v>15127</v>
      </c>
      <c r="C11382" t="s">
        <v>10</v>
      </c>
    </row>
    <row r="11383" spans="1:3" x14ac:dyDescent="0.2">
      <c r="A11383">
        <v>11382</v>
      </c>
      <c r="B11383" t="s">
        <v>37547</v>
      </c>
      <c r="C11383" t="s">
        <v>37548</v>
      </c>
    </row>
    <row r="11384" spans="1:3" x14ac:dyDescent="0.2">
      <c r="A11384">
        <v>11383</v>
      </c>
      <c r="B11384" t="s">
        <v>15128</v>
      </c>
      <c r="C11384" t="s">
        <v>10</v>
      </c>
    </row>
    <row r="11385" spans="1:3" x14ac:dyDescent="0.2">
      <c r="A11385">
        <v>11384</v>
      </c>
      <c r="B11385" t="s">
        <v>15129</v>
      </c>
      <c r="C11385" t="s">
        <v>10</v>
      </c>
    </row>
    <row r="11386" spans="1:3" x14ac:dyDescent="0.2">
      <c r="A11386">
        <v>11385</v>
      </c>
      <c r="B11386" t="s">
        <v>15130</v>
      </c>
      <c r="C11386" t="s">
        <v>15131</v>
      </c>
    </row>
    <row r="11387" spans="1:3" x14ac:dyDescent="0.2">
      <c r="A11387">
        <v>11386</v>
      </c>
      <c r="B11387" t="s">
        <v>15132</v>
      </c>
      <c r="C11387" t="s">
        <v>10</v>
      </c>
    </row>
    <row r="11388" spans="1:3" x14ac:dyDescent="0.2">
      <c r="A11388">
        <v>11387</v>
      </c>
      <c r="B11388" t="s">
        <v>15133</v>
      </c>
      <c r="C11388" t="s">
        <v>15134</v>
      </c>
    </row>
    <row r="11389" spans="1:3" x14ac:dyDescent="0.2">
      <c r="A11389">
        <v>11388</v>
      </c>
      <c r="B11389" t="s">
        <v>15135</v>
      </c>
      <c r="C11389" t="s">
        <v>15136</v>
      </c>
    </row>
    <row r="11390" spans="1:3" x14ac:dyDescent="0.2">
      <c r="A11390">
        <v>11389</v>
      </c>
      <c r="B11390" t="s">
        <v>35823</v>
      </c>
      <c r="C11390" t="s">
        <v>35824</v>
      </c>
    </row>
    <row r="11391" spans="1:3" x14ac:dyDescent="0.2">
      <c r="A11391">
        <v>11390</v>
      </c>
      <c r="B11391" t="s">
        <v>15137</v>
      </c>
      <c r="C11391" t="s">
        <v>15138</v>
      </c>
    </row>
    <row r="11392" spans="1:3" x14ac:dyDescent="0.2">
      <c r="A11392">
        <v>11391</v>
      </c>
      <c r="B11392" t="s">
        <v>15139</v>
      </c>
      <c r="C11392" t="s">
        <v>10</v>
      </c>
    </row>
    <row r="11393" spans="1:3" x14ac:dyDescent="0.2">
      <c r="A11393">
        <v>11392</v>
      </c>
      <c r="B11393" t="s">
        <v>15140</v>
      </c>
      <c r="C11393" t="s">
        <v>15141</v>
      </c>
    </row>
    <row r="11394" spans="1:3" x14ac:dyDescent="0.2">
      <c r="A11394">
        <v>11393</v>
      </c>
      <c r="B11394" t="s">
        <v>15142</v>
      </c>
      <c r="C11394" t="s">
        <v>15143</v>
      </c>
    </row>
    <row r="11395" spans="1:3" x14ac:dyDescent="0.2">
      <c r="A11395">
        <v>11394</v>
      </c>
      <c r="B11395" t="s">
        <v>15144</v>
      </c>
      <c r="C11395" t="s">
        <v>10</v>
      </c>
    </row>
    <row r="11396" spans="1:3" x14ac:dyDescent="0.2">
      <c r="A11396">
        <v>11395</v>
      </c>
      <c r="B11396" t="s">
        <v>15145</v>
      </c>
      <c r="C11396" t="s">
        <v>15146</v>
      </c>
    </row>
    <row r="11397" spans="1:3" x14ac:dyDescent="0.2">
      <c r="A11397">
        <v>11396</v>
      </c>
      <c r="B11397" t="s">
        <v>35825</v>
      </c>
      <c r="C11397" t="s">
        <v>35826</v>
      </c>
    </row>
    <row r="11398" spans="1:3" x14ac:dyDescent="0.2">
      <c r="A11398">
        <v>11397</v>
      </c>
      <c r="B11398" t="s">
        <v>37549</v>
      </c>
      <c r="C11398" t="s">
        <v>37550</v>
      </c>
    </row>
    <row r="11399" spans="1:3" x14ac:dyDescent="0.2">
      <c r="A11399">
        <v>11398</v>
      </c>
      <c r="B11399" t="s">
        <v>15147</v>
      </c>
      <c r="C11399" t="s">
        <v>15148</v>
      </c>
    </row>
    <row r="11400" spans="1:3" x14ac:dyDescent="0.2">
      <c r="A11400">
        <v>11399</v>
      </c>
      <c r="B11400" t="s">
        <v>15149</v>
      </c>
      <c r="C11400" t="s">
        <v>10</v>
      </c>
    </row>
    <row r="11401" spans="1:3" x14ac:dyDescent="0.2">
      <c r="A11401">
        <v>11400</v>
      </c>
      <c r="B11401" t="s">
        <v>15150</v>
      </c>
      <c r="C11401" t="s">
        <v>15151</v>
      </c>
    </row>
    <row r="11402" spans="1:3" x14ac:dyDescent="0.2">
      <c r="A11402">
        <v>11401</v>
      </c>
      <c r="B11402" t="s">
        <v>35827</v>
      </c>
      <c r="C11402" t="s">
        <v>35828</v>
      </c>
    </row>
    <row r="11403" spans="1:3" x14ac:dyDescent="0.2">
      <c r="A11403">
        <v>11402</v>
      </c>
      <c r="B11403" t="s">
        <v>15152</v>
      </c>
      <c r="C11403" t="s">
        <v>10</v>
      </c>
    </row>
    <row r="11404" spans="1:3" x14ac:dyDescent="0.2">
      <c r="A11404">
        <v>11403</v>
      </c>
      <c r="B11404" t="s">
        <v>15153</v>
      </c>
      <c r="C11404" t="s">
        <v>15154</v>
      </c>
    </row>
    <row r="11405" spans="1:3" x14ac:dyDescent="0.2">
      <c r="A11405">
        <v>11404</v>
      </c>
      <c r="B11405" t="s">
        <v>15155</v>
      </c>
      <c r="C11405" t="s">
        <v>10</v>
      </c>
    </row>
    <row r="11406" spans="1:3" x14ac:dyDescent="0.2">
      <c r="A11406">
        <v>11405</v>
      </c>
      <c r="B11406" t="s">
        <v>15156</v>
      </c>
      <c r="C11406" t="s">
        <v>15157</v>
      </c>
    </row>
    <row r="11407" spans="1:3" x14ac:dyDescent="0.2">
      <c r="A11407">
        <v>11406</v>
      </c>
      <c r="B11407" t="s">
        <v>15158</v>
      </c>
      <c r="C11407" t="s">
        <v>15159</v>
      </c>
    </row>
    <row r="11408" spans="1:3" x14ac:dyDescent="0.2">
      <c r="A11408">
        <v>11407</v>
      </c>
      <c r="B11408" t="s">
        <v>15160</v>
      </c>
      <c r="C11408" t="s">
        <v>10</v>
      </c>
    </row>
    <row r="11409" spans="1:3" x14ac:dyDescent="0.2">
      <c r="A11409">
        <v>11408</v>
      </c>
      <c r="B11409" t="s">
        <v>35829</v>
      </c>
      <c r="C11409" t="s">
        <v>35830</v>
      </c>
    </row>
    <row r="11410" spans="1:3" x14ac:dyDescent="0.2">
      <c r="A11410">
        <v>11409</v>
      </c>
      <c r="B11410" t="s">
        <v>15161</v>
      </c>
      <c r="C11410" t="s">
        <v>15162</v>
      </c>
    </row>
    <row r="11411" spans="1:3" x14ac:dyDescent="0.2">
      <c r="A11411">
        <v>11410</v>
      </c>
      <c r="B11411" t="s">
        <v>15163</v>
      </c>
      <c r="C11411" t="s">
        <v>15164</v>
      </c>
    </row>
    <row r="11412" spans="1:3" x14ac:dyDescent="0.2">
      <c r="A11412">
        <v>11411</v>
      </c>
      <c r="B11412" t="s">
        <v>15165</v>
      </c>
      <c r="C11412" t="s">
        <v>15166</v>
      </c>
    </row>
    <row r="11413" spans="1:3" x14ac:dyDescent="0.2">
      <c r="A11413">
        <v>11412</v>
      </c>
      <c r="B11413" t="s">
        <v>35831</v>
      </c>
      <c r="C11413" t="s">
        <v>35832</v>
      </c>
    </row>
    <row r="11414" spans="1:3" x14ac:dyDescent="0.2">
      <c r="A11414">
        <v>11413</v>
      </c>
      <c r="B11414" t="s">
        <v>15167</v>
      </c>
      <c r="C11414" t="s">
        <v>15168</v>
      </c>
    </row>
    <row r="11415" spans="1:3" x14ac:dyDescent="0.2">
      <c r="A11415">
        <v>11414</v>
      </c>
      <c r="B11415" t="s">
        <v>15169</v>
      </c>
      <c r="C11415" t="s">
        <v>15170</v>
      </c>
    </row>
    <row r="11416" spans="1:3" x14ac:dyDescent="0.2">
      <c r="A11416">
        <v>11415</v>
      </c>
      <c r="B11416" t="s">
        <v>15171</v>
      </c>
      <c r="C11416" t="s">
        <v>15172</v>
      </c>
    </row>
    <row r="11417" spans="1:3" x14ac:dyDescent="0.2">
      <c r="A11417">
        <v>11416</v>
      </c>
      <c r="B11417" t="s">
        <v>15173</v>
      </c>
      <c r="C11417" t="s">
        <v>15174</v>
      </c>
    </row>
    <row r="11418" spans="1:3" x14ac:dyDescent="0.2">
      <c r="A11418">
        <v>11417</v>
      </c>
      <c r="B11418" t="s">
        <v>15175</v>
      </c>
      <c r="C11418" t="s">
        <v>15176</v>
      </c>
    </row>
    <row r="11419" spans="1:3" x14ac:dyDescent="0.2">
      <c r="A11419">
        <v>11418</v>
      </c>
      <c r="B11419" t="s">
        <v>15177</v>
      </c>
      <c r="C11419" t="s">
        <v>15178</v>
      </c>
    </row>
    <row r="11420" spans="1:3" x14ac:dyDescent="0.2">
      <c r="A11420">
        <v>11419</v>
      </c>
      <c r="B11420" t="s">
        <v>15179</v>
      </c>
      <c r="C11420" t="s">
        <v>15180</v>
      </c>
    </row>
    <row r="11421" spans="1:3" x14ac:dyDescent="0.2">
      <c r="A11421">
        <v>11420</v>
      </c>
      <c r="B11421" t="s">
        <v>15181</v>
      </c>
      <c r="C11421" t="s">
        <v>15182</v>
      </c>
    </row>
    <row r="11422" spans="1:3" x14ac:dyDescent="0.2">
      <c r="A11422">
        <v>11421</v>
      </c>
      <c r="B11422" t="s">
        <v>15183</v>
      </c>
      <c r="C11422" t="s">
        <v>15184</v>
      </c>
    </row>
    <row r="11423" spans="1:3" x14ac:dyDescent="0.2">
      <c r="A11423">
        <v>11422</v>
      </c>
      <c r="B11423" t="s">
        <v>15185</v>
      </c>
      <c r="C11423" t="s">
        <v>10</v>
      </c>
    </row>
    <row r="11424" spans="1:3" x14ac:dyDescent="0.2">
      <c r="A11424">
        <v>11423</v>
      </c>
      <c r="B11424" t="s">
        <v>15186</v>
      </c>
      <c r="C11424" t="s">
        <v>15187</v>
      </c>
    </row>
    <row r="11425" spans="1:3" x14ac:dyDescent="0.2">
      <c r="A11425">
        <v>11424</v>
      </c>
      <c r="B11425" t="s">
        <v>15188</v>
      </c>
      <c r="C11425" t="s">
        <v>15189</v>
      </c>
    </row>
    <row r="11426" spans="1:3" x14ac:dyDescent="0.2">
      <c r="A11426">
        <v>11425</v>
      </c>
      <c r="B11426" t="s">
        <v>15190</v>
      </c>
      <c r="C11426" t="s">
        <v>15191</v>
      </c>
    </row>
    <row r="11427" spans="1:3" x14ac:dyDescent="0.2">
      <c r="A11427">
        <v>11426</v>
      </c>
      <c r="B11427" t="s">
        <v>15192</v>
      </c>
      <c r="C11427" t="s">
        <v>15193</v>
      </c>
    </row>
    <row r="11428" spans="1:3" x14ac:dyDescent="0.2">
      <c r="A11428">
        <v>11427</v>
      </c>
      <c r="B11428" t="s">
        <v>15194</v>
      </c>
      <c r="C11428" t="s">
        <v>15195</v>
      </c>
    </row>
    <row r="11429" spans="1:3" x14ac:dyDescent="0.2">
      <c r="A11429">
        <v>11428</v>
      </c>
      <c r="B11429" t="s">
        <v>15196</v>
      </c>
      <c r="C11429" t="s">
        <v>15197</v>
      </c>
    </row>
    <row r="11430" spans="1:3" x14ac:dyDescent="0.2">
      <c r="A11430">
        <v>11429</v>
      </c>
      <c r="B11430" t="s">
        <v>15198</v>
      </c>
      <c r="C11430" t="s">
        <v>15199</v>
      </c>
    </row>
    <row r="11431" spans="1:3" x14ac:dyDescent="0.2">
      <c r="A11431">
        <v>11430</v>
      </c>
      <c r="B11431" t="s">
        <v>15200</v>
      </c>
      <c r="C11431" t="s">
        <v>15201</v>
      </c>
    </row>
    <row r="11432" spans="1:3" x14ac:dyDescent="0.2">
      <c r="A11432">
        <v>11431</v>
      </c>
      <c r="B11432" t="s">
        <v>37551</v>
      </c>
      <c r="C11432" t="s">
        <v>37552</v>
      </c>
    </row>
    <row r="11433" spans="1:3" x14ac:dyDescent="0.2">
      <c r="A11433">
        <v>11432</v>
      </c>
      <c r="B11433" t="s">
        <v>15202</v>
      </c>
      <c r="C11433" t="s">
        <v>15203</v>
      </c>
    </row>
    <row r="11434" spans="1:3" x14ac:dyDescent="0.2">
      <c r="A11434">
        <v>11433</v>
      </c>
      <c r="B11434" t="s">
        <v>15204</v>
      </c>
      <c r="C11434" t="s">
        <v>15205</v>
      </c>
    </row>
    <row r="11435" spans="1:3" x14ac:dyDescent="0.2">
      <c r="A11435">
        <v>11434</v>
      </c>
      <c r="B11435" t="s">
        <v>15206</v>
      </c>
      <c r="C11435" t="s">
        <v>10</v>
      </c>
    </row>
    <row r="11436" spans="1:3" x14ac:dyDescent="0.2">
      <c r="A11436">
        <v>11435</v>
      </c>
      <c r="B11436" t="s">
        <v>15207</v>
      </c>
      <c r="C11436" t="s">
        <v>15208</v>
      </c>
    </row>
    <row r="11437" spans="1:3" x14ac:dyDescent="0.2">
      <c r="A11437">
        <v>11436</v>
      </c>
      <c r="B11437" t="s">
        <v>35833</v>
      </c>
      <c r="C11437" t="s">
        <v>35834</v>
      </c>
    </row>
    <row r="11438" spans="1:3" x14ac:dyDescent="0.2">
      <c r="A11438">
        <v>11437</v>
      </c>
      <c r="B11438" t="s">
        <v>15209</v>
      </c>
      <c r="C11438" t="s">
        <v>15210</v>
      </c>
    </row>
    <row r="11439" spans="1:3" x14ac:dyDescent="0.2">
      <c r="A11439">
        <v>11438</v>
      </c>
      <c r="B11439" t="s">
        <v>15211</v>
      </c>
      <c r="C11439" t="s">
        <v>15212</v>
      </c>
    </row>
    <row r="11440" spans="1:3" x14ac:dyDescent="0.2">
      <c r="A11440">
        <v>11439</v>
      </c>
      <c r="B11440" t="s">
        <v>15213</v>
      </c>
      <c r="C11440" t="s">
        <v>15214</v>
      </c>
    </row>
    <row r="11441" spans="1:3" x14ac:dyDescent="0.2">
      <c r="A11441">
        <v>11440</v>
      </c>
      <c r="B11441" t="s">
        <v>15215</v>
      </c>
      <c r="C11441" t="s">
        <v>15216</v>
      </c>
    </row>
    <row r="11442" spans="1:3" x14ac:dyDescent="0.2">
      <c r="A11442">
        <v>11441</v>
      </c>
      <c r="B11442" t="s">
        <v>15217</v>
      </c>
      <c r="C11442" t="s">
        <v>10</v>
      </c>
    </row>
    <row r="11443" spans="1:3" x14ac:dyDescent="0.2">
      <c r="A11443">
        <v>11442</v>
      </c>
      <c r="B11443" t="s">
        <v>15218</v>
      </c>
      <c r="C11443" t="s">
        <v>10</v>
      </c>
    </row>
    <row r="11444" spans="1:3" x14ac:dyDescent="0.2">
      <c r="A11444">
        <v>11443</v>
      </c>
      <c r="B11444" t="s">
        <v>15219</v>
      </c>
      <c r="C11444" t="s">
        <v>15220</v>
      </c>
    </row>
    <row r="11445" spans="1:3" x14ac:dyDescent="0.2">
      <c r="A11445">
        <v>11444</v>
      </c>
      <c r="B11445" t="s">
        <v>15221</v>
      </c>
      <c r="C11445" t="s">
        <v>15222</v>
      </c>
    </row>
    <row r="11446" spans="1:3" x14ac:dyDescent="0.2">
      <c r="A11446">
        <v>11445</v>
      </c>
      <c r="B11446" t="s">
        <v>15223</v>
      </c>
      <c r="C11446" t="s">
        <v>15224</v>
      </c>
    </row>
    <row r="11447" spans="1:3" x14ac:dyDescent="0.2">
      <c r="A11447">
        <v>11446</v>
      </c>
      <c r="B11447" t="s">
        <v>15225</v>
      </c>
      <c r="C11447" t="s">
        <v>15226</v>
      </c>
    </row>
    <row r="11448" spans="1:3" x14ac:dyDescent="0.2">
      <c r="A11448">
        <v>11447</v>
      </c>
      <c r="B11448" t="s">
        <v>15227</v>
      </c>
      <c r="C11448" t="s">
        <v>15228</v>
      </c>
    </row>
    <row r="11449" spans="1:3" x14ac:dyDescent="0.2">
      <c r="A11449">
        <v>11448</v>
      </c>
      <c r="B11449" t="s">
        <v>15229</v>
      </c>
      <c r="C11449" t="s">
        <v>15230</v>
      </c>
    </row>
    <row r="11450" spans="1:3" x14ac:dyDescent="0.2">
      <c r="A11450">
        <v>11449</v>
      </c>
      <c r="B11450" t="s">
        <v>15231</v>
      </c>
      <c r="C11450" t="s">
        <v>15232</v>
      </c>
    </row>
    <row r="11451" spans="1:3" x14ac:dyDescent="0.2">
      <c r="A11451">
        <v>11450</v>
      </c>
      <c r="B11451" t="s">
        <v>35835</v>
      </c>
      <c r="C11451" t="s">
        <v>35836</v>
      </c>
    </row>
    <row r="11452" spans="1:3" x14ac:dyDescent="0.2">
      <c r="A11452">
        <v>11451</v>
      </c>
      <c r="B11452" t="s">
        <v>15233</v>
      </c>
      <c r="C11452" t="s">
        <v>10</v>
      </c>
    </row>
    <row r="11453" spans="1:3" x14ac:dyDescent="0.2">
      <c r="A11453">
        <v>11452</v>
      </c>
      <c r="B11453" t="s">
        <v>15234</v>
      </c>
      <c r="C11453" t="s">
        <v>15235</v>
      </c>
    </row>
    <row r="11454" spans="1:3" x14ac:dyDescent="0.2">
      <c r="A11454">
        <v>11453</v>
      </c>
      <c r="B11454" t="s">
        <v>15236</v>
      </c>
      <c r="C11454" t="s">
        <v>15237</v>
      </c>
    </row>
    <row r="11455" spans="1:3" x14ac:dyDescent="0.2">
      <c r="A11455">
        <v>11454</v>
      </c>
      <c r="B11455" t="s">
        <v>15238</v>
      </c>
      <c r="C11455" t="s">
        <v>15239</v>
      </c>
    </row>
    <row r="11456" spans="1:3" x14ac:dyDescent="0.2">
      <c r="A11456">
        <v>11455</v>
      </c>
      <c r="B11456" t="s">
        <v>15240</v>
      </c>
      <c r="C11456" t="s">
        <v>15241</v>
      </c>
    </row>
    <row r="11457" spans="1:3" x14ac:dyDescent="0.2">
      <c r="A11457">
        <v>11456</v>
      </c>
      <c r="B11457" t="s">
        <v>15242</v>
      </c>
      <c r="C11457" t="s">
        <v>15243</v>
      </c>
    </row>
    <row r="11458" spans="1:3" x14ac:dyDescent="0.2">
      <c r="A11458">
        <v>11457</v>
      </c>
      <c r="B11458" t="s">
        <v>15244</v>
      </c>
      <c r="C11458" t="s">
        <v>15245</v>
      </c>
    </row>
    <row r="11459" spans="1:3" x14ac:dyDescent="0.2">
      <c r="A11459">
        <v>11458</v>
      </c>
      <c r="B11459" t="s">
        <v>15246</v>
      </c>
      <c r="C11459" t="s">
        <v>15247</v>
      </c>
    </row>
    <row r="11460" spans="1:3" x14ac:dyDescent="0.2">
      <c r="A11460">
        <v>11459</v>
      </c>
      <c r="B11460" t="s">
        <v>15248</v>
      </c>
      <c r="C11460" t="s">
        <v>15249</v>
      </c>
    </row>
    <row r="11461" spans="1:3" x14ac:dyDescent="0.2">
      <c r="A11461">
        <v>11460</v>
      </c>
      <c r="B11461" t="s">
        <v>15250</v>
      </c>
      <c r="C11461" t="s">
        <v>15251</v>
      </c>
    </row>
    <row r="11462" spans="1:3" x14ac:dyDescent="0.2">
      <c r="A11462">
        <v>11461</v>
      </c>
      <c r="B11462" t="s">
        <v>37553</v>
      </c>
      <c r="C11462" t="s">
        <v>37554</v>
      </c>
    </row>
    <row r="11463" spans="1:3" x14ac:dyDescent="0.2">
      <c r="A11463">
        <v>11462</v>
      </c>
      <c r="B11463" t="s">
        <v>15252</v>
      </c>
      <c r="C11463" t="s">
        <v>10</v>
      </c>
    </row>
    <row r="11464" spans="1:3" x14ac:dyDescent="0.2">
      <c r="A11464">
        <v>11463</v>
      </c>
      <c r="B11464" t="s">
        <v>15253</v>
      </c>
      <c r="C11464" t="s">
        <v>15254</v>
      </c>
    </row>
    <row r="11465" spans="1:3" x14ac:dyDescent="0.2">
      <c r="A11465">
        <v>11464</v>
      </c>
      <c r="B11465" t="s">
        <v>15255</v>
      </c>
      <c r="C11465" t="s">
        <v>15256</v>
      </c>
    </row>
    <row r="11466" spans="1:3" x14ac:dyDescent="0.2">
      <c r="A11466">
        <v>11465</v>
      </c>
      <c r="B11466" t="s">
        <v>15257</v>
      </c>
      <c r="C11466" t="s">
        <v>15258</v>
      </c>
    </row>
    <row r="11467" spans="1:3" x14ac:dyDescent="0.2">
      <c r="A11467">
        <v>11466</v>
      </c>
      <c r="B11467" t="s">
        <v>35837</v>
      </c>
      <c r="C11467" t="s">
        <v>35838</v>
      </c>
    </row>
    <row r="11468" spans="1:3" x14ac:dyDescent="0.2">
      <c r="A11468">
        <v>11467</v>
      </c>
      <c r="B11468" t="s">
        <v>15259</v>
      </c>
      <c r="C11468" t="s">
        <v>15260</v>
      </c>
    </row>
    <row r="11469" spans="1:3" x14ac:dyDescent="0.2">
      <c r="A11469">
        <v>11468</v>
      </c>
      <c r="B11469" t="s">
        <v>15261</v>
      </c>
      <c r="C11469" t="s">
        <v>10</v>
      </c>
    </row>
    <row r="11470" spans="1:3" x14ac:dyDescent="0.2">
      <c r="A11470">
        <v>11469</v>
      </c>
      <c r="B11470" t="s">
        <v>15262</v>
      </c>
      <c r="C11470" t="s">
        <v>10</v>
      </c>
    </row>
    <row r="11471" spans="1:3" x14ac:dyDescent="0.2">
      <c r="A11471">
        <v>11470</v>
      </c>
      <c r="B11471" t="s">
        <v>35839</v>
      </c>
      <c r="C11471" t="s">
        <v>35840</v>
      </c>
    </row>
    <row r="11472" spans="1:3" x14ac:dyDescent="0.2">
      <c r="A11472">
        <v>11471</v>
      </c>
      <c r="B11472" t="s">
        <v>15263</v>
      </c>
      <c r="C11472" t="s">
        <v>15264</v>
      </c>
    </row>
    <row r="11473" spans="1:3" x14ac:dyDescent="0.2">
      <c r="A11473">
        <v>11472</v>
      </c>
      <c r="B11473" t="s">
        <v>15265</v>
      </c>
      <c r="C11473" t="s">
        <v>15266</v>
      </c>
    </row>
    <row r="11474" spans="1:3" x14ac:dyDescent="0.2">
      <c r="A11474">
        <v>11473</v>
      </c>
      <c r="B11474" t="s">
        <v>15267</v>
      </c>
      <c r="C11474" t="s">
        <v>15268</v>
      </c>
    </row>
    <row r="11475" spans="1:3" x14ac:dyDescent="0.2">
      <c r="A11475">
        <v>11474</v>
      </c>
      <c r="B11475" t="s">
        <v>37555</v>
      </c>
      <c r="C11475" t="s">
        <v>37556</v>
      </c>
    </row>
    <row r="11476" spans="1:3" x14ac:dyDescent="0.2">
      <c r="A11476">
        <v>11475</v>
      </c>
      <c r="B11476" t="s">
        <v>15269</v>
      </c>
      <c r="C11476" t="s">
        <v>15270</v>
      </c>
    </row>
    <row r="11477" spans="1:3" x14ac:dyDescent="0.2">
      <c r="A11477">
        <v>11476</v>
      </c>
      <c r="B11477" t="s">
        <v>15271</v>
      </c>
      <c r="C11477" t="s">
        <v>15272</v>
      </c>
    </row>
    <row r="11478" spans="1:3" x14ac:dyDescent="0.2">
      <c r="A11478">
        <v>11477</v>
      </c>
      <c r="B11478" t="s">
        <v>15273</v>
      </c>
      <c r="C11478" t="s">
        <v>15274</v>
      </c>
    </row>
    <row r="11479" spans="1:3" x14ac:dyDescent="0.2">
      <c r="A11479">
        <v>11478</v>
      </c>
      <c r="B11479" t="s">
        <v>15275</v>
      </c>
      <c r="C11479" t="s">
        <v>15276</v>
      </c>
    </row>
    <row r="11480" spans="1:3" x14ac:dyDescent="0.2">
      <c r="A11480">
        <v>11479</v>
      </c>
      <c r="B11480" t="s">
        <v>15277</v>
      </c>
      <c r="C11480" t="s">
        <v>15278</v>
      </c>
    </row>
    <row r="11481" spans="1:3" x14ac:dyDescent="0.2">
      <c r="A11481">
        <v>11480</v>
      </c>
      <c r="B11481" t="s">
        <v>15279</v>
      </c>
      <c r="C11481" t="s">
        <v>15280</v>
      </c>
    </row>
    <row r="11482" spans="1:3" x14ac:dyDescent="0.2">
      <c r="A11482">
        <v>11481</v>
      </c>
      <c r="B11482" t="s">
        <v>15281</v>
      </c>
      <c r="C11482" t="s">
        <v>15282</v>
      </c>
    </row>
    <row r="11483" spans="1:3" x14ac:dyDescent="0.2">
      <c r="A11483">
        <v>11482</v>
      </c>
      <c r="B11483" t="s">
        <v>15283</v>
      </c>
      <c r="C11483" t="s">
        <v>15284</v>
      </c>
    </row>
    <row r="11484" spans="1:3" x14ac:dyDescent="0.2">
      <c r="A11484">
        <v>11483</v>
      </c>
      <c r="B11484" t="s">
        <v>15285</v>
      </c>
      <c r="C11484" t="s">
        <v>15286</v>
      </c>
    </row>
    <row r="11485" spans="1:3" x14ac:dyDescent="0.2">
      <c r="A11485">
        <v>11484</v>
      </c>
      <c r="B11485" t="s">
        <v>35841</v>
      </c>
      <c r="C11485" t="s">
        <v>35842</v>
      </c>
    </row>
    <row r="11486" spans="1:3" x14ac:dyDescent="0.2">
      <c r="A11486">
        <v>11485</v>
      </c>
      <c r="B11486" t="s">
        <v>15287</v>
      </c>
      <c r="C11486" t="s">
        <v>15288</v>
      </c>
    </row>
    <row r="11487" spans="1:3" x14ac:dyDescent="0.2">
      <c r="A11487">
        <v>11486</v>
      </c>
      <c r="B11487" t="s">
        <v>35843</v>
      </c>
      <c r="C11487" t="s">
        <v>35844</v>
      </c>
    </row>
    <row r="11488" spans="1:3" x14ac:dyDescent="0.2">
      <c r="A11488">
        <v>11487</v>
      </c>
      <c r="B11488" t="s">
        <v>35845</v>
      </c>
      <c r="C11488" t="s">
        <v>35846</v>
      </c>
    </row>
    <row r="11489" spans="1:3" x14ac:dyDescent="0.2">
      <c r="A11489">
        <v>11488</v>
      </c>
      <c r="B11489" t="s">
        <v>15289</v>
      </c>
      <c r="C11489" t="s">
        <v>10</v>
      </c>
    </row>
    <row r="11490" spans="1:3" x14ac:dyDescent="0.2">
      <c r="A11490">
        <v>11489</v>
      </c>
      <c r="B11490" t="s">
        <v>15290</v>
      </c>
      <c r="C11490" t="s">
        <v>15291</v>
      </c>
    </row>
    <row r="11491" spans="1:3" x14ac:dyDescent="0.2">
      <c r="A11491">
        <v>11490</v>
      </c>
      <c r="B11491" t="s">
        <v>15292</v>
      </c>
      <c r="C11491" t="s">
        <v>15293</v>
      </c>
    </row>
    <row r="11492" spans="1:3" x14ac:dyDescent="0.2">
      <c r="A11492">
        <v>11491</v>
      </c>
      <c r="B11492" t="s">
        <v>35847</v>
      </c>
      <c r="C11492" t="s">
        <v>35848</v>
      </c>
    </row>
    <row r="11493" spans="1:3" x14ac:dyDescent="0.2">
      <c r="A11493">
        <v>11492</v>
      </c>
      <c r="B11493" t="s">
        <v>15294</v>
      </c>
      <c r="C11493" t="s">
        <v>15295</v>
      </c>
    </row>
    <row r="11494" spans="1:3" x14ac:dyDescent="0.2">
      <c r="A11494">
        <v>11493</v>
      </c>
      <c r="B11494" t="s">
        <v>15296</v>
      </c>
      <c r="C11494" t="s">
        <v>15297</v>
      </c>
    </row>
    <row r="11495" spans="1:3" x14ac:dyDescent="0.2">
      <c r="A11495">
        <v>11494</v>
      </c>
      <c r="B11495" t="s">
        <v>35849</v>
      </c>
      <c r="C11495" t="s">
        <v>35850</v>
      </c>
    </row>
    <row r="11496" spans="1:3" x14ac:dyDescent="0.2">
      <c r="A11496">
        <v>11495</v>
      </c>
      <c r="B11496" t="s">
        <v>15298</v>
      </c>
      <c r="C11496" t="s">
        <v>15299</v>
      </c>
    </row>
    <row r="11497" spans="1:3" x14ac:dyDescent="0.2">
      <c r="A11497">
        <v>11496</v>
      </c>
      <c r="B11497" t="s">
        <v>15300</v>
      </c>
      <c r="C11497" t="s">
        <v>15301</v>
      </c>
    </row>
    <row r="11498" spans="1:3" x14ac:dyDescent="0.2">
      <c r="A11498">
        <v>11497</v>
      </c>
      <c r="B11498" t="s">
        <v>15302</v>
      </c>
      <c r="C11498" t="s">
        <v>15303</v>
      </c>
    </row>
    <row r="11499" spans="1:3" x14ac:dyDescent="0.2">
      <c r="A11499">
        <v>11498</v>
      </c>
      <c r="B11499" t="s">
        <v>35851</v>
      </c>
      <c r="C11499" t="s">
        <v>35852</v>
      </c>
    </row>
    <row r="11500" spans="1:3" x14ac:dyDescent="0.2">
      <c r="A11500">
        <v>11499</v>
      </c>
      <c r="B11500" t="s">
        <v>15304</v>
      </c>
      <c r="C11500" t="s">
        <v>15305</v>
      </c>
    </row>
    <row r="11501" spans="1:3" x14ac:dyDescent="0.2">
      <c r="A11501">
        <v>11500</v>
      </c>
      <c r="B11501" t="s">
        <v>15306</v>
      </c>
      <c r="C11501" t="s">
        <v>15307</v>
      </c>
    </row>
    <row r="11502" spans="1:3" x14ac:dyDescent="0.2">
      <c r="A11502">
        <v>11501</v>
      </c>
      <c r="B11502" t="s">
        <v>15308</v>
      </c>
      <c r="C11502" t="s">
        <v>15309</v>
      </c>
    </row>
    <row r="11503" spans="1:3" x14ac:dyDescent="0.2">
      <c r="A11503">
        <v>11502</v>
      </c>
      <c r="B11503" t="s">
        <v>15310</v>
      </c>
      <c r="C11503" t="s">
        <v>15311</v>
      </c>
    </row>
    <row r="11504" spans="1:3" x14ac:dyDescent="0.2">
      <c r="A11504">
        <v>11503</v>
      </c>
      <c r="B11504" t="s">
        <v>15312</v>
      </c>
      <c r="C11504" t="s">
        <v>15313</v>
      </c>
    </row>
    <row r="11505" spans="1:3" x14ac:dyDescent="0.2">
      <c r="A11505">
        <v>11504</v>
      </c>
      <c r="B11505" t="s">
        <v>15314</v>
      </c>
      <c r="C11505" t="s">
        <v>15315</v>
      </c>
    </row>
    <row r="11506" spans="1:3" x14ac:dyDescent="0.2">
      <c r="A11506">
        <v>11505</v>
      </c>
      <c r="B11506" t="s">
        <v>35853</v>
      </c>
      <c r="C11506" t="s">
        <v>35854</v>
      </c>
    </row>
    <row r="11507" spans="1:3" x14ac:dyDescent="0.2">
      <c r="A11507">
        <v>11506</v>
      </c>
      <c r="B11507" t="s">
        <v>15316</v>
      </c>
      <c r="C11507" t="s">
        <v>15317</v>
      </c>
    </row>
    <row r="11508" spans="1:3" x14ac:dyDescent="0.2">
      <c r="A11508">
        <v>11507</v>
      </c>
      <c r="B11508" t="s">
        <v>15318</v>
      </c>
      <c r="C11508" t="s">
        <v>15319</v>
      </c>
    </row>
    <row r="11509" spans="1:3" x14ac:dyDescent="0.2">
      <c r="A11509">
        <v>11508</v>
      </c>
      <c r="B11509" t="s">
        <v>15320</v>
      </c>
      <c r="C11509" t="s">
        <v>15321</v>
      </c>
    </row>
    <row r="11510" spans="1:3" x14ac:dyDescent="0.2">
      <c r="A11510">
        <v>11509</v>
      </c>
      <c r="B11510" t="s">
        <v>15322</v>
      </c>
      <c r="C11510" t="s">
        <v>15323</v>
      </c>
    </row>
    <row r="11511" spans="1:3" x14ac:dyDescent="0.2">
      <c r="A11511">
        <v>11510</v>
      </c>
      <c r="B11511" t="s">
        <v>15324</v>
      </c>
      <c r="C11511" t="s">
        <v>15325</v>
      </c>
    </row>
    <row r="11512" spans="1:3" x14ac:dyDescent="0.2">
      <c r="A11512">
        <v>11511</v>
      </c>
      <c r="B11512" t="s">
        <v>15326</v>
      </c>
      <c r="C11512" t="s">
        <v>15327</v>
      </c>
    </row>
    <row r="11513" spans="1:3" x14ac:dyDescent="0.2">
      <c r="A11513">
        <v>11512</v>
      </c>
      <c r="B11513" t="s">
        <v>15328</v>
      </c>
      <c r="C11513" t="s">
        <v>15329</v>
      </c>
    </row>
    <row r="11514" spans="1:3" x14ac:dyDescent="0.2">
      <c r="A11514">
        <v>11513</v>
      </c>
      <c r="B11514" t="s">
        <v>15330</v>
      </c>
      <c r="C11514" t="s">
        <v>15331</v>
      </c>
    </row>
    <row r="11515" spans="1:3" x14ac:dyDescent="0.2">
      <c r="A11515">
        <v>11514</v>
      </c>
      <c r="B11515" t="s">
        <v>15332</v>
      </c>
      <c r="C11515" t="s">
        <v>10</v>
      </c>
    </row>
    <row r="11516" spans="1:3" x14ac:dyDescent="0.2">
      <c r="A11516">
        <v>11515</v>
      </c>
      <c r="B11516" t="s">
        <v>15333</v>
      </c>
      <c r="C11516" t="s">
        <v>15334</v>
      </c>
    </row>
    <row r="11517" spans="1:3" x14ac:dyDescent="0.2">
      <c r="A11517">
        <v>11516</v>
      </c>
      <c r="B11517" t="s">
        <v>15335</v>
      </c>
      <c r="C11517" t="s">
        <v>10</v>
      </c>
    </row>
    <row r="11518" spans="1:3" x14ac:dyDescent="0.2">
      <c r="A11518">
        <v>11517</v>
      </c>
      <c r="B11518" t="s">
        <v>15336</v>
      </c>
      <c r="C11518" t="s">
        <v>10</v>
      </c>
    </row>
    <row r="11519" spans="1:3" x14ac:dyDescent="0.2">
      <c r="A11519">
        <v>11518</v>
      </c>
      <c r="B11519" t="s">
        <v>15337</v>
      </c>
      <c r="C11519" t="s">
        <v>15338</v>
      </c>
    </row>
    <row r="11520" spans="1:3" x14ac:dyDescent="0.2">
      <c r="A11520">
        <v>11519</v>
      </c>
      <c r="B11520" t="s">
        <v>15339</v>
      </c>
      <c r="C11520" t="s">
        <v>15340</v>
      </c>
    </row>
    <row r="11521" spans="1:3" x14ac:dyDescent="0.2">
      <c r="A11521">
        <v>11520</v>
      </c>
      <c r="B11521" t="s">
        <v>15341</v>
      </c>
      <c r="C11521" t="s">
        <v>10</v>
      </c>
    </row>
    <row r="11522" spans="1:3" x14ac:dyDescent="0.2">
      <c r="A11522">
        <v>11521</v>
      </c>
      <c r="B11522" t="s">
        <v>15342</v>
      </c>
      <c r="C11522" t="s">
        <v>15343</v>
      </c>
    </row>
    <row r="11523" spans="1:3" x14ac:dyDescent="0.2">
      <c r="A11523">
        <v>11522</v>
      </c>
      <c r="B11523" t="s">
        <v>15344</v>
      </c>
      <c r="C11523" t="s">
        <v>15345</v>
      </c>
    </row>
    <row r="11524" spans="1:3" x14ac:dyDescent="0.2">
      <c r="A11524">
        <v>11523</v>
      </c>
      <c r="B11524" t="s">
        <v>15346</v>
      </c>
      <c r="C11524" t="s">
        <v>15347</v>
      </c>
    </row>
    <row r="11525" spans="1:3" x14ac:dyDescent="0.2">
      <c r="A11525">
        <v>11524</v>
      </c>
      <c r="B11525" t="s">
        <v>15348</v>
      </c>
      <c r="C11525" t="s">
        <v>10</v>
      </c>
    </row>
    <row r="11526" spans="1:3" x14ac:dyDescent="0.2">
      <c r="A11526">
        <v>11525</v>
      </c>
      <c r="B11526" t="s">
        <v>15349</v>
      </c>
      <c r="C11526" t="s">
        <v>15350</v>
      </c>
    </row>
    <row r="11527" spans="1:3" x14ac:dyDescent="0.2">
      <c r="A11527">
        <v>11526</v>
      </c>
      <c r="B11527" t="s">
        <v>15351</v>
      </c>
      <c r="C11527" t="s">
        <v>15352</v>
      </c>
    </row>
    <row r="11528" spans="1:3" x14ac:dyDescent="0.2">
      <c r="A11528">
        <v>11527</v>
      </c>
      <c r="B11528" t="s">
        <v>15353</v>
      </c>
      <c r="C11528" t="s">
        <v>15354</v>
      </c>
    </row>
    <row r="11529" spans="1:3" x14ac:dyDescent="0.2">
      <c r="A11529">
        <v>11528</v>
      </c>
      <c r="B11529" t="s">
        <v>15355</v>
      </c>
      <c r="C11529" t="s">
        <v>15356</v>
      </c>
    </row>
    <row r="11530" spans="1:3" x14ac:dyDescent="0.2">
      <c r="A11530">
        <v>11529</v>
      </c>
      <c r="B11530" t="s">
        <v>15357</v>
      </c>
      <c r="C11530" t="s">
        <v>10</v>
      </c>
    </row>
    <row r="11531" spans="1:3" x14ac:dyDescent="0.2">
      <c r="A11531">
        <v>11530</v>
      </c>
      <c r="B11531" t="s">
        <v>15358</v>
      </c>
      <c r="C11531" t="s">
        <v>10</v>
      </c>
    </row>
    <row r="11532" spans="1:3" x14ac:dyDescent="0.2">
      <c r="A11532">
        <v>11531</v>
      </c>
      <c r="B11532" t="s">
        <v>37557</v>
      </c>
      <c r="C11532" t="s">
        <v>37558</v>
      </c>
    </row>
    <row r="11533" spans="1:3" x14ac:dyDescent="0.2">
      <c r="A11533">
        <v>11532</v>
      </c>
      <c r="B11533" t="s">
        <v>15359</v>
      </c>
      <c r="C11533" t="s">
        <v>10</v>
      </c>
    </row>
    <row r="11534" spans="1:3" x14ac:dyDescent="0.2">
      <c r="A11534">
        <v>11533</v>
      </c>
      <c r="B11534" t="s">
        <v>15360</v>
      </c>
      <c r="C11534" t="s">
        <v>15361</v>
      </c>
    </row>
    <row r="11535" spans="1:3" x14ac:dyDescent="0.2">
      <c r="A11535">
        <v>11534</v>
      </c>
      <c r="B11535" t="s">
        <v>15362</v>
      </c>
      <c r="C11535" t="s">
        <v>10</v>
      </c>
    </row>
    <row r="11536" spans="1:3" x14ac:dyDescent="0.2">
      <c r="A11536">
        <v>11535</v>
      </c>
      <c r="B11536" t="s">
        <v>15363</v>
      </c>
      <c r="C11536" t="s">
        <v>10</v>
      </c>
    </row>
    <row r="11537" spans="1:3" x14ac:dyDescent="0.2">
      <c r="A11537">
        <v>11536</v>
      </c>
      <c r="B11537" t="s">
        <v>15364</v>
      </c>
      <c r="C11537" t="s">
        <v>10</v>
      </c>
    </row>
    <row r="11538" spans="1:3" x14ac:dyDescent="0.2">
      <c r="A11538">
        <v>11537</v>
      </c>
      <c r="B11538" t="s">
        <v>15365</v>
      </c>
      <c r="C11538" t="s">
        <v>10</v>
      </c>
    </row>
    <row r="11539" spans="1:3" x14ac:dyDescent="0.2">
      <c r="A11539">
        <v>11538</v>
      </c>
      <c r="B11539" t="s">
        <v>15366</v>
      </c>
      <c r="C11539" t="s">
        <v>15367</v>
      </c>
    </row>
    <row r="11540" spans="1:3" x14ac:dyDescent="0.2">
      <c r="A11540">
        <v>11539</v>
      </c>
      <c r="B11540" t="s">
        <v>15368</v>
      </c>
      <c r="C11540" t="s">
        <v>15369</v>
      </c>
    </row>
    <row r="11541" spans="1:3" x14ac:dyDescent="0.2">
      <c r="A11541">
        <v>11540</v>
      </c>
      <c r="B11541" t="s">
        <v>15370</v>
      </c>
      <c r="C11541" t="s">
        <v>15371</v>
      </c>
    </row>
    <row r="11542" spans="1:3" x14ac:dyDescent="0.2">
      <c r="A11542">
        <v>11541</v>
      </c>
      <c r="B11542" t="s">
        <v>15372</v>
      </c>
      <c r="C11542" t="s">
        <v>10</v>
      </c>
    </row>
    <row r="11543" spans="1:3" x14ac:dyDescent="0.2">
      <c r="A11543">
        <v>11542</v>
      </c>
      <c r="B11543" t="s">
        <v>15373</v>
      </c>
      <c r="C11543" t="s">
        <v>15374</v>
      </c>
    </row>
    <row r="11544" spans="1:3" x14ac:dyDescent="0.2">
      <c r="A11544">
        <v>11543</v>
      </c>
      <c r="B11544" t="s">
        <v>15375</v>
      </c>
      <c r="C11544" t="s">
        <v>10</v>
      </c>
    </row>
    <row r="11545" spans="1:3" x14ac:dyDescent="0.2">
      <c r="A11545">
        <v>11544</v>
      </c>
      <c r="B11545" t="s">
        <v>15376</v>
      </c>
      <c r="C11545" t="s">
        <v>15377</v>
      </c>
    </row>
    <row r="11546" spans="1:3" x14ac:dyDescent="0.2">
      <c r="A11546">
        <v>11545</v>
      </c>
      <c r="B11546" t="s">
        <v>15378</v>
      </c>
      <c r="C11546" t="s">
        <v>10</v>
      </c>
    </row>
    <row r="11547" spans="1:3" x14ac:dyDescent="0.2">
      <c r="A11547">
        <v>11546</v>
      </c>
      <c r="B11547" t="s">
        <v>15379</v>
      </c>
      <c r="C11547" t="s">
        <v>15380</v>
      </c>
    </row>
    <row r="11548" spans="1:3" x14ac:dyDescent="0.2">
      <c r="A11548">
        <v>11547</v>
      </c>
      <c r="B11548" t="s">
        <v>15381</v>
      </c>
      <c r="C11548" t="s">
        <v>15382</v>
      </c>
    </row>
    <row r="11549" spans="1:3" x14ac:dyDescent="0.2">
      <c r="A11549">
        <v>11548</v>
      </c>
      <c r="B11549" t="s">
        <v>15383</v>
      </c>
      <c r="C11549" t="s">
        <v>15384</v>
      </c>
    </row>
    <row r="11550" spans="1:3" x14ac:dyDescent="0.2">
      <c r="A11550">
        <v>11549</v>
      </c>
      <c r="B11550" t="s">
        <v>15385</v>
      </c>
      <c r="C11550" t="s">
        <v>10</v>
      </c>
    </row>
    <row r="11551" spans="1:3" x14ac:dyDescent="0.2">
      <c r="A11551">
        <v>11550</v>
      </c>
      <c r="B11551" t="s">
        <v>35855</v>
      </c>
      <c r="C11551" t="s">
        <v>35856</v>
      </c>
    </row>
    <row r="11552" spans="1:3" x14ac:dyDescent="0.2">
      <c r="A11552">
        <v>11551</v>
      </c>
      <c r="B11552" t="s">
        <v>15386</v>
      </c>
      <c r="C11552" t="s">
        <v>10</v>
      </c>
    </row>
    <row r="11553" spans="1:3" x14ac:dyDescent="0.2">
      <c r="A11553">
        <v>11552</v>
      </c>
      <c r="B11553" t="s">
        <v>15387</v>
      </c>
      <c r="C11553" t="s">
        <v>10</v>
      </c>
    </row>
    <row r="11554" spans="1:3" x14ac:dyDescent="0.2">
      <c r="A11554">
        <v>11553</v>
      </c>
      <c r="B11554" t="s">
        <v>15388</v>
      </c>
      <c r="C11554" t="s">
        <v>15389</v>
      </c>
    </row>
    <row r="11555" spans="1:3" x14ac:dyDescent="0.2">
      <c r="A11555">
        <v>11554</v>
      </c>
      <c r="B11555" t="s">
        <v>15390</v>
      </c>
      <c r="C11555" t="s">
        <v>10</v>
      </c>
    </row>
    <row r="11556" spans="1:3" x14ac:dyDescent="0.2">
      <c r="A11556">
        <v>11555</v>
      </c>
      <c r="B11556" t="s">
        <v>15391</v>
      </c>
      <c r="C11556" t="s">
        <v>10</v>
      </c>
    </row>
    <row r="11557" spans="1:3" x14ac:dyDescent="0.2">
      <c r="A11557">
        <v>11556</v>
      </c>
      <c r="B11557" t="s">
        <v>15392</v>
      </c>
      <c r="C11557" t="s">
        <v>15393</v>
      </c>
    </row>
    <row r="11558" spans="1:3" x14ac:dyDescent="0.2">
      <c r="A11558">
        <v>11557</v>
      </c>
      <c r="B11558" t="s">
        <v>15394</v>
      </c>
      <c r="C11558" t="s">
        <v>15395</v>
      </c>
    </row>
    <row r="11559" spans="1:3" x14ac:dyDescent="0.2">
      <c r="A11559">
        <v>11558</v>
      </c>
      <c r="B11559" t="s">
        <v>15396</v>
      </c>
      <c r="C11559" t="s">
        <v>15397</v>
      </c>
    </row>
    <row r="11560" spans="1:3" x14ac:dyDescent="0.2">
      <c r="A11560">
        <v>11559</v>
      </c>
      <c r="B11560" t="s">
        <v>15398</v>
      </c>
      <c r="C11560" t="s">
        <v>15399</v>
      </c>
    </row>
    <row r="11561" spans="1:3" x14ac:dyDescent="0.2">
      <c r="A11561">
        <v>11560</v>
      </c>
      <c r="B11561" t="s">
        <v>15400</v>
      </c>
      <c r="C11561" t="s">
        <v>15401</v>
      </c>
    </row>
    <row r="11562" spans="1:3" x14ac:dyDescent="0.2">
      <c r="A11562">
        <v>11561</v>
      </c>
      <c r="B11562" t="s">
        <v>15402</v>
      </c>
      <c r="C11562" t="s">
        <v>15403</v>
      </c>
    </row>
    <row r="11563" spans="1:3" x14ac:dyDescent="0.2">
      <c r="A11563">
        <v>11562</v>
      </c>
      <c r="B11563" t="s">
        <v>15404</v>
      </c>
      <c r="C11563" t="s">
        <v>15405</v>
      </c>
    </row>
    <row r="11564" spans="1:3" x14ac:dyDescent="0.2">
      <c r="A11564">
        <v>11563</v>
      </c>
      <c r="B11564" t="s">
        <v>15406</v>
      </c>
      <c r="C11564" t="s">
        <v>15407</v>
      </c>
    </row>
    <row r="11565" spans="1:3" x14ac:dyDescent="0.2">
      <c r="A11565">
        <v>11564</v>
      </c>
      <c r="B11565" t="s">
        <v>35857</v>
      </c>
      <c r="C11565" t="s">
        <v>35858</v>
      </c>
    </row>
    <row r="11566" spans="1:3" x14ac:dyDescent="0.2">
      <c r="A11566">
        <v>11565</v>
      </c>
      <c r="B11566" t="s">
        <v>15408</v>
      </c>
      <c r="C11566" t="s">
        <v>10</v>
      </c>
    </row>
    <row r="11567" spans="1:3" x14ac:dyDescent="0.2">
      <c r="A11567">
        <v>11566</v>
      </c>
      <c r="B11567" t="s">
        <v>15409</v>
      </c>
      <c r="C11567" t="s">
        <v>15410</v>
      </c>
    </row>
    <row r="11568" spans="1:3" x14ac:dyDescent="0.2">
      <c r="A11568">
        <v>11567</v>
      </c>
      <c r="B11568" t="s">
        <v>15411</v>
      </c>
      <c r="C11568" t="s">
        <v>15412</v>
      </c>
    </row>
    <row r="11569" spans="1:3" x14ac:dyDescent="0.2">
      <c r="A11569">
        <v>11568</v>
      </c>
      <c r="B11569" t="s">
        <v>15413</v>
      </c>
      <c r="C11569" t="s">
        <v>15414</v>
      </c>
    </row>
    <row r="11570" spans="1:3" x14ac:dyDescent="0.2">
      <c r="A11570">
        <v>11569</v>
      </c>
      <c r="B11570" t="s">
        <v>15415</v>
      </c>
      <c r="C11570" t="s">
        <v>15416</v>
      </c>
    </row>
    <row r="11571" spans="1:3" x14ac:dyDescent="0.2">
      <c r="A11571">
        <v>11570</v>
      </c>
      <c r="B11571" t="s">
        <v>15417</v>
      </c>
      <c r="C11571" t="s">
        <v>15418</v>
      </c>
    </row>
    <row r="11572" spans="1:3" x14ac:dyDescent="0.2">
      <c r="A11572">
        <v>11571</v>
      </c>
      <c r="B11572" t="s">
        <v>15419</v>
      </c>
      <c r="C11572" t="s">
        <v>15420</v>
      </c>
    </row>
    <row r="11573" spans="1:3" x14ac:dyDescent="0.2">
      <c r="A11573">
        <v>11572</v>
      </c>
      <c r="B11573" t="s">
        <v>15421</v>
      </c>
      <c r="C11573" t="s">
        <v>15422</v>
      </c>
    </row>
    <row r="11574" spans="1:3" x14ac:dyDescent="0.2">
      <c r="A11574">
        <v>11573</v>
      </c>
      <c r="B11574" t="s">
        <v>15423</v>
      </c>
      <c r="C11574" t="s">
        <v>10</v>
      </c>
    </row>
    <row r="11575" spans="1:3" x14ac:dyDescent="0.2">
      <c r="A11575">
        <v>11574</v>
      </c>
      <c r="B11575" t="s">
        <v>15424</v>
      </c>
      <c r="C11575" t="s">
        <v>15425</v>
      </c>
    </row>
    <row r="11576" spans="1:3" x14ac:dyDescent="0.2">
      <c r="A11576">
        <v>11575</v>
      </c>
      <c r="B11576" t="s">
        <v>15426</v>
      </c>
      <c r="C11576" t="s">
        <v>15427</v>
      </c>
    </row>
    <row r="11577" spans="1:3" x14ac:dyDescent="0.2">
      <c r="A11577">
        <v>11576</v>
      </c>
      <c r="B11577" t="s">
        <v>15428</v>
      </c>
      <c r="C11577" t="s">
        <v>10</v>
      </c>
    </row>
    <row r="11578" spans="1:3" x14ac:dyDescent="0.2">
      <c r="A11578">
        <v>11577</v>
      </c>
      <c r="B11578" t="s">
        <v>15429</v>
      </c>
      <c r="C11578" t="s">
        <v>15430</v>
      </c>
    </row>
    <row r="11579" spans="1:3" x14ac:dyDescent="0.2">
      <c r="A11579">
        <v>11578</v>
      </c>
      <c r="B11579" t="s">
        <v>35859</v>
      </c>
      <c r="C11579" t="s">
        <v>35860</v>
      </c>
    </row>
    <row r="11580" spans="1:3" x14ac:dyDescent="0.2">
      <c r="A11580">
        <v>11579</v>
      </c>
      <c r="B11580" t="s">
        <v>15431</v>
      </c>
      <c r="C11580" t="s">
        <v>10</v>
      </c>
    </row>
    <row r="11581" spans="1:3" x14ac:dyDescent="0.2">
      <c r="A11581">
        <v>11580</v>
      </c>
      <c r="B11581" t="s">
        <v>15432</v>
      </c>
      <c r="C11581" t="s">
        <v>15433</v>
      </c>
    </row>
    <row r="11582" spans="1:3" x14ac:dyDescent="0.2">
      <c r="A11582">
        <v>11581</v>
      </c>
      <c r="B11582" t="s">
        <v>15434</v>
      </c>
      <c r="C11582" t="s">
        <v>10</v>
      </c>
    </row>
    <row r="11583" spans="1:3" x14ac:dyDescent="0.2">
      <c r="A11583">
        <v>11582</v>
      </c>
      <c r="B11583" t="s">
        <v>15435</v>
      </c>
      <c r="C11583" t="s">
        <v>10</v>
      </c>
    </row>
    <row r="11584" spans="1:3" x14ac:dyDescent="0.2">
      <c r="A11584">
        <v>11583</v>
      </c>
      <c r="B11584" t="s">
        <v>15436</v>
      </c>
      <c r="C11584" t="s">
        <v>10</v>
      </c>
    </row>
    <row r="11585" spans="1:3" x14ac:dyDescent="0.2">
      <c r="A11585">
        <v>11584</v>
      </c>
      <c r="B11585" t="s">
        <v>15437</v>
      </c>
      <c r="C11585" t="s">
        <v>10</v>
      </c>
    </row>
    <row r="11586" spans="1:3" x14ac:dyDescent="0.2">
      <c r="A11586">
        <v>11585</v>
      </c>
      <c r="B11586" t="s">
        <v>35861</v>
      </c>
      <c r="C11586" t="s">
        <v>35862</v>
      </c>
    </row>
    <row r="11587" spans="1:3" x14ac:dyDescent="0.2">
      <c r="A11587">
        <v>11586</v>
      </c>
      <c r="B11587" t="s">
        <v>15438</v>
      </c>
      <c r="C11587" t="s">
        <v>15439</v>
      </c>
    </row>
    <row r="11588" spans="1:3" x14ac:dyDescent="0.2">
      <c r="A11588">
        <v>11587</v>
      </c>
      <c r="B11588" t="s">
        <v>35863</v>
      </c>
      <c r="C11588" t="s">
        <v>35864</v>
      </c>
    </row>
    <row r="11589" spans="1:3" x14ac:dyDescent="0.2">
      <c r="A11589">
        <v>11588</v>
      </c>
      <c r="B11589" t="s">
        <v>35865</v>
      </c>
      <c r="C11589" t="s">
        <v>35866</v>
      </c>
    </row>
    <row r="11590" spans="1:3" x14ac:dyDescent="0.2">
      <c r="A11590">
        <v>11589</v>
      </c>
      <c r="B11590" t="s">
        <v>35867</v>
      </c>
      <c r="C11590" t="s">
        <v>35868</v>
      </c>
    </row>
    <row r="11591" spans="1:3" x14ac:dyDescent="0.2">
      <c r="A11591">
        <v>11590</v>
      </c>
      <c r="B11591" t="s">
        <v>15440</v>
      </c>
      <c r="C11591" t="s">
        <v>15441</v>
      </c>
    </row>
    <row r="11592" spans="1:3" x14ac:dyDescent="0.2">
      <c r="A11592">
        <v>11591</v>
      </c>
      <c r="B11592" t="s">
        <v>15442</v>
      </c>
      <c r="C11592" t="s">
        <v>10</v>
      </c>
    </row>
    <row r="11593" spans="1:3" x14ac:dyDescent="0.2">
      <c r="A11593">
        <v>11592</v>
      </c>
      <c r="B11593" t="s">
        <v>15443</v>
      </c>
      <c r="C11593" t="s">
        <v>15444</v>
      </c>
    </row>
    <row r="11594" spans="1:3" x14ac:dyDescent="0.2">
      <c r="A11594">
        <v>11593</v>
      </c>
      <c r="B11594" t="s">
        <v>35869</v>
      </c>
      <c r="C11594" t="s">
        <v>35870</v>
      </c>
    </row>
    <row r="11595" spans="1:3" x14ac:dyDescent="0.2">
      <c r="A11595">
        <v>11594</v>
      </c>
      <c r="B11595" t="s">
        <v>35871</v>
      </c>
      <c r="C11595" t="s">
        <v>35872</v>
      </c>
    </row>
    <row r="11596" spans="1:3" x14ac:dyDescent="0.2">
      <c r="A11596">
        <v>11595</v>
      </c>
      <c r="B11596" t="s">
        <v>15445</v>
      </c>
      <c r="C11596" t="s">
        <v>15446</v>
      </c>
    </row>
    <row r="11597" spans="1:3" x14ac:dyDescent="0.2">
      <c r="A11597">
        <v>11596</v>
      </c>
      <c r="B11597" t="s">
        <v>15447</v>
      </c>
      <c r="C11597" t="s">
        <v>15448</v>
      </c>
    </row>
    <row r="11598" spans="1:3" x14ac:dyDescent="0.2">
      <c r="A11598">
        <v>11597</v>
      </c>
      <c r="B11598" t="s">
        <v>15449</v>
      </c>
      <c r="C11598" t="s">
        <v>15450</v>
      </c>
    </row>
    <row r="11599" spans="1:3" x14ac:dyDescent="0.2">
      <c r="A11599">
        <v>11598</v>
      </c>
      <c r="B11599" t="s">
        <v>15451</v>
      </c>
      <c r="C11599" t="s">
        <v>15452</v>
      </c>
    </row>
    <row r="11600" spans="1:3" x14ac:dyDescent="0.2">
      <c r="A11600">
        <v>11599</v>
      </c>
      <c r="B11600" t="s">
        <v>15453</v>
      </c>
      <c r="C11600" t="s">
        <v>10</v>
      </c>
    </row>
    <row r="11601" spans="1:3" x14ac:dyDescent="0.2">
      <c r="A11601">
        <v>11600</v>
      </c>
      <c r="B11601" t="s">
        <v>15454</v>
      </c>
      <c r="C11601" t="s">
        <v>10</v>
      </c>
    </row>
    <row r="11602" spans="1:3" x14ac:dyDescent="0.2">
      <c r="A11602">
        <v>11601</v>
      </c>
      <c r="B11602" t="s">
        <v>15455</v>
      </c>
      <c r="C11602" t="s">
        <v>15456</v>
      </c>
    </row>
    <row r="11603" spans="1:3" x14ac:dyDescent="0.2">
      <c r="A11603">
        <v>11602</v>
      </c>
      <c r="B11603" t="s">
        <v>15457</v>
      </c>
      <c r="C11603" t="s">
        <v>15458</v>
      </c>
    </row>
    <row r="11604" spans="1:3" x14ac:dyDescent="0.2">
      <c r="A11604">
        <v>11603</v>
      </c>
      <c r="B11604" t="s">
        <v>15459</v>
      </c>
      <c r="C11604" t="s">
        <v>15460</v>
      </c>
    </row>
    <row r="11605" spans="1:3" x14ac:dyDescent="0.2">
      <c r="A11605">
        <v>11604</v>
      </c>
      <c r="B11605" t="s">
        <v>15461</v>
      </c>
      <c r="C11605" t="s">
        <v>15462</v>
      </c>
    </row>
    <row r="11606" spans="1:3" x14ac:dyDescent="0.2">
      <c r="A11606">
        <v>11605</v>
      </c>
      <c r="B11606" t="s">
        <v>15463</v>
      </c>
      <c r="C11606" t="s">
        <v>15464</v>
      </c>
    </row>
    <row r="11607" spans="1:3" x14ac:dyDescent="0.2">
      <c r="A11607">
        <v>11606</v>
      </c>
      <c r="B11607" t="s">
        <v>15465</v>
      </c>
      <c r="C11607" t="s">
        <v>10</v>
      </c>
    </row>
    <row r="11608" spans="1:3" x14ac:dyDescent="0.2">
      <c r="A11608">
        <v>11607</v>
      </c>
      <c r="B11608" t="s">
        <v>15466</v>
      </c>
      <c r="C11608" t="s">
        <v>10</v>
      </c>
    </row>
    <row r="11609" spans="1:3" x14ac:dyDescent="0.2">
      <c r="A11609">
        <v>11608</v>
      </c>
      <c r="B11609" t="s">
        <v>35873</v>
      </c>
      <c r="C11609" t="s">
        <v>35874</v>
      </c>
    </row>
    <row r="11610" spans="1:3" x14ac:dyDescent="0.2">
      <c r="A11610">
        <v>11609</v>
      </c>
      <c r="B11610" t="s">
        <v>37559</v>
      </c>
      <c r="C11610" t="s">
        <v>37560</v>
      </c>
    </row>
    <row r="11611" spans="1:3" x14ac:dyDescent="0.2">
      <c r="A11611">
        <v>11610</v>
      </c>
      <c r="B11611" t="s">
        <v>15467</v>
      </c>
      <c r="C11611" t="s">
        <v>10</v>
      </c>
    </row>
    <row r="11612" spans="1:3" x14ac:dyDescent="0.2">
      <c r="A11612">
        <v>11611</v>
      </c>
      <c r="B11612" t="s">
        <v>15468</v>
      </c>
      <c r="C11612" t="s">
        <v>15469</v>
      </c>
    </row>
    <row r="11613" spans="1:3" x14ac:dyDescent="0.2">
      <c r="A11613">
        <v>11612</v>
      </c>
      <c r="B11613" t="s">
        <v>15470</v>
      </c>
      <c r="C11613" t="s">
        <v>15471</v>
      </c>
    </row>
    <row r="11614" spans="1:3" x14ac:dyDescent="0.2">
      <c r="A11614">
        <v>11613</v>
      </c>
      <c r="B11614" t="s">
        <v>15472</v>
      </c>
      <c r="C11614" t="s">
        <v>15473</v>
      </c>
    </row>
    <row r="11615" spans="1:3" x14ac:dyDescent="0.2">
      <c r="A11615">
        <v>11614</v>
      </c>
      <c r="B11615" t="s">
        <v>15474</v>
      </c>
      <c r="C11615" t="s">
        <v>10</v>
      </c>
    </row>
    <row r="11616" spans="1:3" x14ac:dyDescent="0.2">
      <c r="A11616">
        <v>11615</v>
      </c>
      <c r="B11616" t="s">
        <v>15475</v>
      </c>
      <c r="C11616" t="s">
        <v>15476</v>
      </c>
    </row>
    <row r="11617" spans="1:3" x14ac:dyDescent="0.2">
      <c r="A11617">
        <v>11616</v>
      </c>
      <c r="B11617" t="s">
        <v>15477</v>
      </c>
      <c r="C11617" t="s">
        <v>15478</v>
      </c>
    </row>
    <row r="11618" spans="1:3" x14ac:dyDescent="0.2">
      <c r="A11618">
        <v>11617</v>
      </c>
      <c r="B11618" t="s">
        <v>15479</v>
      </c>
      <c r="C11618" t="s">
        <v>10</v>
      </c>
    </row>
    <row r="11619" spans="1:3" x14ac:dyDescent="0.2">
      <c r="A11619">
        <v>11618</v>
      </c>
      <c r="B11619" t="s">
        <v>15480</v>
      </c>
      <c r="C11619" t="s">
        <v>10</v>
      </c>
    </row>
    <row r="11620" spans="1:3" x14ac:dyDescent="0.2">
      <c r="A11620">
        <v>11619</v>
      </c>
      <c r="B11620" t="s">
        <v>15481</v>
      </c>
      <c r="C11620" t="s">
        <v>10</v>
      </c>
    </row>
    <row r="11621" spans="1:3" x14ac:dyDescent="0.2">
      <c r="A11621">
        <v>11620</v>
      </c>
      <c r="B11621" t="s">
        <v>15482</v>
      </c>
      <c r="C11621" t="s">
        <v>15483</v>
      </c>
    </row>
    <row r="11622" spans="1:3" x14ac:dyDescent="0.2">
      <c r="A11622">
        <v>11621</v>
      </c>
      <c r="B11622" t="s">
        <v>15484</v>
      </c>
      <c r="C11622" t="s">
        <v>15485</v>
      </c>
    </row>
    <row r="11623" spans="1:3" x14ac:dyDescent="0.2">
      <c r="A11623">
        <v>11622</v>
      </c>
      <c r="B11623" t="s">
        <v>35875</v>
      </c>
      <c r="C11623" t="s">
        <v>35876</v>
      </c>
    </row>
    <row r="11624" spans="1:3" x14ac:dyDescent="0.2">
      <c r="A11624">
        <v>11623</v>
      </c>
      <c r="B11624" t="s">
        <v>35877</v>
      </c>
      <c r="C11624" t="s">
        <v>35878</v>
      </c>
    </row>
    <row r="11625" spans="1:3" x14ac:dyDescent="0.2">
      <c r="A11625">
        <v>11624</v>
      </c>
      <c r="B11625" t="s">
        <v>15486</v>
      </c>
      <c r="C11625" t="s">
        <v>10</v>
      </c>
    </row>
    <row r="11626" spans="1:3" x14ac:dyDescent="0.2">
      <c r="A11626">
        <v>11625</v>
      </c>
      <c r="B11626" t="s">
        <v>15487</v>
      </c>
      <c r="C11626" t="s">
        <v>15488</v>
      </c>
    </row>
    <row r="11627" spans="1:3" x14ac:dyDescent="0.2">
      <c r="A11627">
        <v>11626</v>
      </c>
      <c r="B11627" t="s">
        <v>15489</v>
      </c>
      <c r="C11627" t="s">
        <v>10</v>
      </c>
    </row>
    <row r="11628" spans="1:3" x14ac:dyDescent="0.2">
      <c r="A11628">
        <v>11627</v>
      </c>
      <c r="B11628" t="s">
        <v>15490</v>
      </c>
      <c r="C11628" t="s">
        <v>10</v>
      </c>
    </row>
    <row r="11629" spans="1:3" x14ac:dyDescent="0.2">
      <c r="A11629">
        <v>11628</v>
      </c>
      <c r="B11629" t="s">
        <v>15491</v>
      </c>
      <c r="C11629" t="s">
        <v>15492</v>
      </c>
    </row>
    <row r="11630" spans="1:3" x14ac:dyDescent="0.2">
      <c r="A11630">
        <v>11629</v>
      </c>
      <c r="B11630" t="s">
        <v>15493</v>
      </c>
      <c r="C11630" t="s">
        <v>15494</v>
      </c>
    </row>
    <row r="11631" spans="1:3" x14ac:dyDescent="0.2">
      <c r="A11631">
        <v>11630</v>
      </c>
      <c r="B11631" t="s">
        <v>15495</v>
      </c>
      <c r="C11631" t="s">
        <v>10</v>
      </c>
    </row>
    <row r="11632" spans="1:3" x14ac:dyDescent="0.2">
      <c r="A11632">
        <v>11631</v>
      </c>
      <c r="B11632" t="s">
        <v>15496</v>
      </c>
      <c r="C11632" t="s">
        <v>15497</v>
      </c>
    </row>
    <row r="11633" spans="1:3" x14ac:dyDescent="0.2">
      <c r="A11633">
        <v>11632</v>
      </c>
      <c r="B11633" t="s">
        <v>15498</v>
      </c>
      <c r="C11633" t="s">
        <v>10</v>
      </c>
    </row>
    <row r="11634" spans="1:3" x14ac:dyDescent="0.2">
      <c r="A11634">
        <v>11633</v>
      </c>
      <c r="B11634" t="s">
        <v>15499</v>
      </c>
      <c r="C11634" t="s">
        <v>15500</v>
      </c>
    </row>
    <row r="11635" spans="1:3" x14ac:dyDescent="0.2">
      <c r="A11635">
        <v>11634</v>
      </c>
      <c r="B11635" t="s">
        <v>35879</v>
      </c>
      <c r="C11635" t="s">
        <v>35880</v>
      </c>
    </row>
    <row r="11636" spans="1:3" x14ac:dyDescent="0.2">
      <c r="A11636">
        <v>11635</v>
      </c>
      <c r="B11636" t="s">
        <v>15501</v>
      </c>
      <c r="C11636" t="s">
        <v>10</v>
      </c>
    </row>
    <row r="11637" spans="1:3" x14ac:dyDescent="0.2">
      <c r="A11637">
        <v>11636</v>
      </c>
      <c r="B11637" t="s">
        <v>15502</v>
      </c>
      <c r="C11637" t="s">
        <v>15503</v>
      </c>
    </row>
    <row r="11638" spans="1:3" x14ac:dyDescent="0.2">
      <c r="A11638">
        <v>11637</v>
      </c>
      <c r="B11638" t="s">
        <v>15504</v>
      </c>
      <c r="C11638" t="s">
        <v>15505</v>
      </c>
    </row>
    <row r="11639" spans="1:3" x14ac:dyDescent="0.2">
      <c r="A11639">
        <v>11638</v>
      </c>
      <c r="B11639" t="s">
        <v>15506</v>
      </c>
      <c r="C11639" t="s">
        <v>15507</v>
      </c>
    </row>
    <row r="11640" spans="1:3" x14ac:dyDescent="0.2">
      <c r="A11640">
        <v>11639</v>
      </c>
      <c r="B11640" t="s">
        <v>15508</v>
      </c>
      <c r="C11640" t="s">
        <v>15509</v>
      </c>
    </row>
    <row r="11641" spans="1:3" x14ac:dyDescent="0.2">
      <c r="A11641">
        <v>11640</v>
      </c>
      <c r="B11641" t="s">
        <v>15510</v>
      </c>
      <c r="C11641" t="s">
        <v>10</v>
      </c>
    </row>
    <row r="11642" spans="1:3" x14ac:dyDescent="0.2">
      <c r="A11642">
        <v>11641</v>
      </c>
      <c r="B11642" t="s">
        <v>15511</v>
      </c>
      <c r="C11642" t="s">
        <v>15512</v>
      </c>
    </row>
    <row r="11643" spans="1:3" x14ac:dyDescent="0.2">
      <c r="A11643">
        <v>11642</v>
      </c>
      <c r="B11643" t="s">
        <v>15513</v>
      </c>
      <c r="C11643" t="s">
        <v>15514</v>
      </c>
    </row>
    <row r="11644" spans="1:3" x14ac:dyDescent="0.2">
      <c r="A11644">
        <v>11643</v>
      </c>
      <c r="B11644" t="s">
        <v>15515</v>
      </c>
      <c r="C11644" t="s">
        <v>10</v>
      </c>
    </row>
    <row r="11645" spans="1:3" x14ac:dyDescent="0.2">
      <c r="A11645">
        <v>11644</v>
      </c>
      <c r="B11645" t="s">
        <v>15516</v>
      </c>
      <c r="C11645" t="s">
        <v>15517</v>
      </c>
    </row>
    <row r="11646" spans="1:3" x14ac:dyDescent="0.2">
      <c r="A11646">
        <v>11645</v>
      </c>
      <c r="B11646" t="s">
        <v>15518</v>
      </c>
      <c r="C11646" t="s">
        <v>15519</v>
      </c>
    </row>
    <row r="11647" spans="1:3" x14ac:dyDescent="0.2">
      <c r="A11647">
        <v>11646</v>
      </c>
      <c r="B11647" t="s">
        <v>15520</v>
      </c>
      <c r="C11647" t="s">
        <v>10</v>
      </c>
    </row>
    <row r="11648" spans="1:3" x14ac:dyDescent="0.2">
      <c r="A11648">
        <v>11647</v>
      </c>
      <c r="B11648" t="s">
        <v>15521</v>
      </c>
      <c r="C11648" t="s">
        <v>15522</v>
      </c>
    </row>
    <row r="11649" spans="1:3" x14ac:dyDescent="0.2">
      <c r="A11649">
        <v>11648</v>
      </c>
      <c r="B11649" t="s">
        <v>15523</v>
      </c>
      <c r="C11649" t="s">
        <v>15524</v>
      </c>
    </row>
    <row r="11650" spans="1:3" x14ac:dyDescent="0.2">
      <c r="A11650">
        <v>11649</v>
      </c>
      <c r="B11650" t="s">
        <v>35881</v>
      </c>
      <c r="C11650" t="s">
        <v>35882</v>
      </c>
    </row>
    <row r="11651" spans="1:3" x14ac:dyDescent="0.2">
      <c r="A11651">
        <v>11650</v>
      </c>
      <c r="B11651" t="s">
        <v>15525</v>
      </c>
      <c r="C11651" t="s">
        <v>15526</v>
      </c>
    </row>
    <row r="11652" spans="1:3" x14ac:dyDescent="0.2">
      <c r="A11652">
        <v>11651</v>
      </c>
      <c r="B11652" t="s">
        <v>15527</v>
      </c>
      <c r="C11652" t="s">
        <v>15528</v>
      </c>
    </row>
    <row r="11653" spans="1:3" x14ac:dyDescent="0.2">
      <c r="A11653">
        <v>11652</v>
      </c>
      <c r="B11653" t="s">
        <v>37561</v>
      </c>
      <c r="C11653" t="s">
        <v>37562</v>
      </c>
    </row>
    <row r="11654" spans="1:3" x14ac:dyDescent="0.2">
      <c r="A11654">
        <v>11653</v>
      </c>
      <c r="B11654" t="s">
        <v>15529</v>
      </c>
      <c r="C11654" t="s">
        <v>15530</v>
      </c>
    </row>
    <row r="11655" spans="1:3" x14ac:dyDescent="0.2">
      <c r="A11655">
        <v>11654</v>
      </c>
      <c r="B11655" t="s">
        <v>15531</v>
      </c>
      <c r="C11655" t="s">
        <v>10</v>
      </c>
    </row>
    <row r="11656" spans="1:3" x14ac:dyDescent="0.2">
      <c r="A11656">
        <v>11655</v>
      </c>
      <c r="B11656" t="s">
        <v>15532</v>
      </c>
      <c r="C11656" t="s">
        <v>15533</v>
      </c>
    </row>
    <row r="11657" spans="1:3" x14ac:dyDescent="0.2">
      <c r="A11657">
        <v>11656</v>
      </c>
      <c r="B11657" t="s">
        <v>15534</v>
      </c>
      <c r="C11657" t="s">
        <v>15535</v>
      </c>
    </row>
    <row r="11658" spans="1:3" x14ac:dyDescent="0.2">
      <c r="A11658">
        <v>11657</v>
      </c>
      <c r="B11658" t="s">
        <v>15536</v>
      </c>
      <c r="C11658" t="s">
        <v>15537</v>
      </c>
    </row>
    <row r="11659" spans="1:3" x14ac:dyDescent="0.2">
      <c r="A11659">
        <v>11658</v>
      </c>
      <c r="B11659" t="s">
        <v>15538</v>
      </c>
      <c r="C11659" t="s">
        <v>15539</v>
      </c>
    </row>
    <row r="11660" spans="1:3" x14ac:dyDescent="0.2">
      <c r="A11660">
        <v>11659</v>
      </c>
      <c r="B11660" t="s">
        <v>15540</v>
      </c>
      <c r="C11660" t="s">
        <v>15541</v>
      </c>
    </row>
    <row r="11661" spans="1:3" x14ac:dyDescent="0.2">
      <c r="A11661">
        <v>11660</v>
      </c>
      <c r="B11661" t="s">
        <v>15542</v>
      </c>
      <c r="C11661" t="s">
        <v>15543</v>
      </c>
    </row>
    <row r="11662" spans="1:3" x14ac:dyDescent="0.2">
      <c r="A11662">
        <v>11661</v>
      </c>
      <c r="B11662" t="s">
        <v>35883</v>
      </c>
      <c r="C11662" t="s">
        <v>35884</v>
      </c>
    </row>
    <row r="11663" spans="1:3" x14ac:dyDescent="0.2">
      <c r="A11663">
        <v>11662</v>
      </c>
      <c r="B11663" t="s">
        <v>15544</v>
      </c>
      <c r="C11663" t="s">
        <v>15545</v>
      </c>
    </row>
    <row r="11664" spans="1:3" x14ac:dyDescent="0.2">
      <c r="A11664">
        <v>11663</v>
      </c>
      <c r="B11664" t="s">
        <v>15546</v>
      </c>
      <c r="C11664" t="s">
        <v>15547</v>
      </c>
    </row>
    <row r="11665" spans="1:3" x14ac:dyDescent="0.2">
      <c r="A11665">
        <v>11664</v>
      </c>
      <c r="B11665" t="s">
        <v>15548</v>
      </c>
      <c r="C11665" t="s">
        <v>10</v>
      </c>
    </row>
    <row r="11666" spans="1:3" x14ac:dyDescent="0.2">
      <c r="A11666">
        <v>11665</v>
      </c>
      <c r="B11666" t="s">
        <v>15549</v>
      </c>
      <c r="C11666" t="s">
        <v>15550</v>
      </c>
    </row>
    <row r="11667" spans="1:3" x14ac:dyDescent="0.2">
      <c r="A11667">
        <v>11666</v>
      </c>
      <c r="B11667" t="s">
        <v>15551</v>
      </c>
      <c r="C11667" t="s">
        <v>10</v>
      </c>
    </row>
    <row r="11668" spans="1:3" x14ac:dyDescent="0.2">
      <c r="A11668">
        <v>11667</v>
      </c>
      <c r="B11668" t="s">
        <v>15552</v>
      </c>
      <c r="C11668" t="s">
        <v>15553</v>
      </c>
    </row>
    <row r="11669" spans="1:3" x14ac:dyDescent="0.2">
      <c r="A11669">
        <v>11668</v>
      </c>
      <c r="B11669" t="s">
        <v>15554</v>
      </c>
      <c r="C11669" t="s">
        <v>15555</v>
      </c>
    </row>
    <row r="11670" spans="1:3" x14ac:dyDescent="0.2">
      <c r="A11670">
        <v>11669</v>
      </c>
      <c r="B11670" t="s">
        <v>15556</v>
      </c>
      <c r="C11670" t="s">
        <v>15557</v>
      </c>
    </row>
    <row r="11671" spans="1:3" x14ac:dyDescent="0.2">
      <c r="A11671">
        <v>11670</v>
      </c>
      <c r="B11671" t="s">
        <v>15558</v>
      </c>
      <c r="C11671" t="s">
        <v>15559</v>
      </c>
    </row>
    <row r="11672" spans="1:3" x14ac:dyDescent="0.2">
      <c r="A11672">
        <v>11671</v>
      </c>
      <c r="B11672" t="s">
        <v>35885</v>
      </c>
      <c r="C11672" t="s">
        <v>35886</v>
      </c>
    </row>
    <row r="11673" spans="1:3" x14ac:dyDescent="0.2">
      <c r="A11673">
        <v>11672</v>
      </c>
      <c r="B11673" t="s">
        <v>15560</v>
      </c>
      <c r="C11673" t="s">
        <v>15561</v>
      </c>
    </row>
    <row r="11674" spans="1:3" x14ac:dyDescent="0.2">
      <c r="A11674">
        <v>11673</v>
      </c>
      <c r="B11674" t="s">
        <v>35887</v>
      </c>
      <c r="C11674" t="s">
        <v>35888</v>
      </c>
    </row>
    <row r="11675" spans="1:3" x14ac:dyDescent="0.2">
      <c r="A11675">
        <v>11674</v>
      </c>
      <c r="B11675" t="s">
        <v>15562</v>
      </c>
      <c r="C11675" t="s">
        <v>10</v>
      </c>
    </row>
    <row r="11676" spans="1:3" x14ac:dyDescent="0.2">
      <c r="A11676">
        <v>11675</v>
      </c>
      <c r="B11676" t="s">
        <v>15563</v>
      </c>
      <c r="C11676" t="s">
        <v>15564</v>
      </c>
    </row>
    <row r="11677" spans="1:3" x14ac:dyDescent="0.2">
      <c r="A11677">
        <v>11676</v>
      </c>
      <c r="B11677" t="s">
        <v>15565</v>
      </c>
      <c r="C11677" t="s">
        <v>15566</v>
      </c>
    </row>
    <row r="11678" spans="1:3" x14ac:dyDescent="0.2">
      <c r="A11678">
        <v>11677</v>
      </c>
      <c r="B11678" t="s">
        <v>37563</v>
      </c>
      <c r="C11678" t="s">
        <v>37564</v>
      </c>
    </row>
    <row r="11679" spans="1:3" x14ac:dyDescent="0.2">
      <c r="A11679">
        <v>11678</v>
      </c>
      <c r="B11679" t="s">
        <v>15567</v>
      </c>
      <c r="C11679" t="s">
        <v>10</v>
      </c>
    </row>
    <row r="11680" spans="1:3" x14ac:dyDescent="0.2">
      <c r="A11680">
        <v>11679</v>
      </c>
      <c r="B11680" t="s">
        <v>15568</v>
      </c>
      <c r="C11680" t="s">
        <v>15569</v>
      </c>
    </row>
    <row r="11681" spans="1:3" x14ac:dyDescent="0.2">
      <c r="A11681">
        <v>11680</v>
      </c>
      <c r="B11681" t="s">
        <v>15570</v>
      </c>
      <c r="C11681" t="s">
        <v>15571</v>
      </c>
    </row>
    <row r="11682" spans="1:3" x14ac:dyDescent="0.2">
      <c r="A11682">
        <v>11681</v>
      </c>
      <c r="B11682" t="s">
        <v>15572</v>
      </c>
      <c r="C11682" t="s">
        <v>15573</v>
      </c>
    </row>
    <row r="11683" spans="1:3" x14ac:dyDescent="0.2">
      <c r="A11683">
        <v>11682</v>
      </c>
      <c r="B11683" t="s">
        <v>15574</v>
      </c>
      <c r="C11683" t="s">
        <v>10</v>
      </c>
    </row>
    <row r="11684" spans="1:3" x14ac:dyDescent="0.2">
      <c r="A11684">
        <v>11683</v>
      </c>
      <c r="B11684" t="s">
        <v>15575</v>
      </c>
      <c r="C11684" t="s">
        <v>10</v>
      </c>
    </row>
    <row r="11685" spans="1:3" x14ac:dyDescent="0.2">
      <c r="A11685">
        <v>11684</v>
      </c>
      <c r="B11685" t="s">
        <v>15576</v>
      </c>
      <c r="C11685" t="s">
        <v>15577</v>
      </c>
    </row>
    <row r="11686" spans="1:3" x14ac:dyDescent="0.2">
      <c r="A11686">
        <v>11685</v>
      </c>
      <c r="B11686" t="s">
        <v>15578</v>
      </c>
      <c r="C11686" t="s">
        <v>10</v>
      </c>
    </row>
    <row r="11687" spans="1:3" x14ac:dyDescent="0.2">
      <c r="A11687">
        <v>11686</v>
      </c>
      <c r="B11687" t="s">
        <v>15579</v>
      </c>
      <c r="C11687" t="s">
        <v>15580</v>
      </c>
    </row>
    <row r="11688" spans="1:3" x14ac:dyDescent="0.2">
      <c r="A11688">
        <v>11687</v>
      </c>
      <c r="B11688" t="s">
        <v>35889</v>
      </c>
      <c r="C11688" t="s">
        <v>35890</v>
      </c>
    </row>
    <row r="11689" spans="1:3" x14ac:dyDescent="0.2">
      <c r="A11689">
        <v>11688</v>
      </c>
      <c r="B11689" t="s">
        <v>15581</v>
      </c>
      <c r="C11689" t="s">
        <v>15582</v>
      </c>
    </row>
    <row r="11690" spans="1:3" x14ac:dyDescent="0.2">
      <c r="A11690">
        <v>11689</v>
      </c>
      <c r="B11690" t="s">
        <v>15583</v>
      </c>
      <c r="C11690" t="s">
        <v>15584</v>
      </c>
    </row>
    <row r="11691" spans="1:3" x14ac:dyDescent="0.2">
      <c r="A11691">
        <v>11690</v>
      </c>
      <c r="B11691" t="s">
        <v>35891</v>
      </c>
      <c r="C11691" t="s">
        <v>35892</v>
      </c>
    </row>
    <row r="11692" spans="1:3" x14ac:dyDescent="0.2">
      <c r="A11692">
        <v>11691</v>
      </c>
      <c r="B11692" t="s">
        <v>15585</v>
      </c>
      <c r="C11692" t="s">
        <v>15586</v>
      </c>
    </row>
    <row r="11693" spans="1:3" x14ac:dyDescent="0.2">
      <c r="A11693">
        <v>11692</v>
      </c>
      <c r="B11693" t="s">
        <v>35893</v>
      </c>
      <c r="C11693" t="s">
        <v>35894</v>
      </c>
    </row>
    <row r="11694" spans="1:3" x14ac:dyDescent="0.2">
      <c r="A11694">
        <v>11693</v>
      </c>
      <c r="B11694" t="s">
        <v>35895</v>
      </c>
      <c r="C11694" t="s">
        <v>35896</v>
      </c>
    </row>
    <row r="11695" spans="1:3" x14ac:dyDescent="0.2">
      <c r="A11695">
        <v>11694</v>
      </c>
      <c r="B11695" t="s">
        <v>15587</v>
      </c>
      <c r="C11695" t="s">
        <v>15588</v>
      </c>
    </row>
    <row r="11696" spans="1:3" x14ac:dyDescent="0.2">
      <c r="A11696">
        <v>11695</v>
      </c>
      <c r="B11696" t="s">
        <v>15589</v>
      </c>
      <c r="C11696" t="s">
        <v>15590</v>
      </c>
    </row>
    <row r="11697" spans="1:3" x14ac:dyDescent="0.2">
      <c r="A11697">
        <v>11696</v>
      </c>
      <c r="B11697" t="s">
        <v>15591</v>
      </c>
      <c r="C11697" t="s">
        <v>15592</v>
      </c>
    </row>
    <row r="11698" spans="1:3" x14ac:dyDescent="0.2">
      <c r="A11698">
        <v>11697</v>
      </c>
      <c r="B11698" t="s">
        <v>15593</v>
      </c>
      <c r="C11698" t="s">
        <v>15594</v>
      </c>
    </row>
    <row r="11699" spans="1:3" x14ac:dyDescent="0.2">
      <c r="A11699">
        <v>11698</v>
      </c>
      <c r="B11699" t="s">
        <v>15595</v>
      </c>
      <c r="C11699" t="s">
        <v>15596</v>
      </c>
    </row>
    <row r="11700" spans="1:3" x14ac:dyDescent="0.2">
      <c r="A11700">
        <v>11699</v>
      </c>
      <c r="B11700" t="s">
        <v>15597</v>
      </c>
      <c r="C11700" t="s">
        <v>15598</v>
      </c>
    </row>
    <row r="11701" spans="1:3" x14ac:dyDescent="0.2">
      <c r="A11701">
        <v>11700</v>
      </c>
      <c r="B11701" t="s">
        <v>15599</v>
      </c>
      <c r="C11701" t="s">
        <v>15600</v>
      </c>
    </row>
    <row r="11702" spans="1:3" x14ac:dyDescent="0.2">
      <c r="A11702">
        <v>11701</v>
      </c>
      <c r="B11702" t="s">
        <v>15601</v>
      </c>
      <c r="C11702" t="s">
        <v>15602</v>
      </c>
    </row>
    <row r="11703" spans="1:3" x14ac:dyDescent="0.2">
      <c r="A11703">
        <v>11702</v>
      </c>
      <c r="B11703" t="s">
        <v>15603</v>
      </c>
      <c r="C11703" t="s">
        <v>15604</v>
      </c>
    </row>
    <row r="11704" spans="1:3" x14ac:dyDescent="0.2">
      <c r="A11704">
        <v>11703</v>
      </c>
      <c r="B11704" t="s">
        <v>15605</v>
      </c>
      <c r="C11704" t="s">
        <v>15606</v>
      </c>
    </row>
    <row r="11705" spans="1:3" x14ac:dyDescent="0.2">
      <c r="A11705">
        <v>11704</v>
      </c>
      <c r="B11705" t="s">
        <v>37565</v>
      </c>
      <c r="C11705" t="s">
        <v>37566</v>
      </c>
    </row>
    <row r="11706" spans="1:3" x14ac:dyDescent="0.2">
      <c r="A11706">
        <v>11705</v>
      </c>
      <c r="B11706" t="s">
        <v>15607</v>
      </c>
      <c r="C11706" t="s">
        <v>15608</v>
      </c>
    </row>
    <row r="11707" spans="1:3" x14ac:dyDescent="0.2">
      <c r="A11707">
        <v>11706</v>
      </c>
      <c r="B11707" t="s">
        <v>15609</v>
      </c>
      <c r="C11707" t="s">
        <v>15610</v>
      </c>
    </row>
    <row r="11708" spans="1:3" x14ac:dyDescent="0.2">
      <c r="A11708">
        <v>11707</v>
      </c>
      <c r="B11708" t="s">
        <v>15611</v>
      </c>
      <c r="C11708" t="s">
        <v>15612</v>
      </c>
    </row>
    <row r="11709" spans="1:3" x14ac:dyDescent="0.2">
      <c r="A11709">
        <v>11708</v>
      </c>
      <c r="B11709" t="s">
        <v>35897</v>
      </c>
      <c r="C11709" t="s">
        <v>35898</v>
      </c>
    </row>
    <row r="11710" spans="1:3" x14ac:dyDescent="0.2">
      <c r="A11710">
        <v>11709</v>
      </c>
      <c r="B11710" t="s">
        <v>15613</v>
      </c>
      <c r="C11710" t="s">
        <v>10</v>
      </c>
    </row>
    <row r="11711" spans="1:3" x14ac:dyDescent="0.2">
      <c r="A11711">
        <v>11710</v>
      </c>
      <c r="B11711" t="s">
        <v>15614</v>
      </c>
      <c r="C11711" t="s">
        <v>15615</v>
      </c>
    </row>
    <row r="11712" spans="1:3" x14ac:dyDescent="0.2">
      <c r="A11712">
        <v>11711</v>
      </c>
      <c r="B11712" t="s">
        <v>35899</v>
      </c>
      <c r="C11712" t="s">
        <v>35900</v>
      </c>
    </row>
    <row r="11713" spans="1:3" x14ac:dyDescent="0.2">
      <c r="A11713">
        <v>11712</v>
      </c>
      <c r="B11713" t="s">
        <v>15616</v>
      </c>
      <c r="C11713" t="s">
        <v>15617</v>
      </c>
    </row>
    <row r="11714" spans="1:3" x14ac:dyDescent="0.2">
      <c r="A11714">
        <v>11713</v>
      </c>
      <c r="B11714" t="s">
        <v>15618</v>
      </c>
      <c r="C11714" t="s">
        <v>10</v>
      </c>
    </row>
    <row r="11715" spans="1:3" x14ac:dyDescent="0.2">
      <c r="A11715">
        <v>11714</v>
      </c>
      <c r="B11715" t="s">
        <v>15619</v>
      </c>
      <c r="C11715" t="s">
        <v>10</v>
      </c>
    </row>
    <row r="11716" spans="1:3" x14ac:dyDescent="0.2">
      <c r="A11716">
        <v>11715</v>
      </c>
      <c r="B11716" t="s">
        <v>15620</v>
      </c>
      <c r="C11716" t="s">
        <v>15621</v>
      </c>
    </row>
    <row r="11717" spans="1:3" x14ac:dyDescent="0.2">
      <c r="A11717">
        <v>11716</v>
      </c>
      <c r="B11717" t="s">
        <v>15622</v>
      </c>
      <c r="C11717" t="s">
        <v>15623</v>
      </c>
    </row>
    <row r="11718" spans="1:3" x14ac:dyDescent="0.2">
      <c r="A11718">
        <v>11717</v>
      </c>
      <c r="B11718" t="s">
        <v>15624</v>
      </c>
      <c r="C11718" t="s">
        <v>15625</v>
      </c>
    </row>
    <row r="11719" spans="1:3" x14ac:dyDescent="0.2">
      <c r="A11719">
        <v>11718</v>
      </c>
      <c r="B11719" t="s">
        <v>15626</v>
      </c>
      <c r="C11719" t="s">
        <v>15627</v>
      </c>
    </row>
    <row r="11720" spans="1:3" x14ac:dyDescent="0.2">
      <c r="A11720">
        <v>11719</v>
      </c>
      <c r="B11720" t="s">
        <v>15628</v>
      </c>
      <c r="C11720" t="s">
        <v>15629</v>
      </c>
    </row>
    <row r="11721" spans="1:3" x14ac:dyDescent="0.2">
      <c r="A11721">
        <v>11720</v>
      </c>
      <c r="B11721" t="s">
        <v>15630</v>
      </c>
      <c r="C11721" t="s">
        <v>15631</v>
      </c>
    </row>
    <row r="11722" spans="1:3" x14ac:dyDescent="0.2">
      <c r="A11722">
        <v>11721</v>
      </c>
      <c r="B11722" t="s">
        <v>15632</v>
      </c>
      <c r="C11722" t="s">
        <v>15633</v>
      </c>
    </row>
    <row r="11723" spans="1:3" x14ac:dyDescent="0.2">
      <c r="A11723">
        <v>11722</v>
      </c>
      <c r="B11723" t="s">
        <v>15634</v>
      </c>
      <c r="C11723" t="s">
        <v>15635</v>
      </c>
    </row>
    <row r="11724" spans="1:3" x14ac:dyDescent="0.2">
      <c r="A11724">
        <v>11723</v>
      </c>
      <c r="B11724" t="s">
        <v>37567</v>
      </c>
      <c r="C11724" t="s">
        <v>37568</v>
      </c>
    </row>
    <row r="11725" spans="1:3" x14ac:dyDescent="0.2">
      <c r="A11725">
        <v>11724</v>
      </c>
      <c r="B11725" t="s">
        <v>15636</v>
      </c>
      <c r="C11725" t="s">
        <v>15637</v>
      </c>
    </row>
    <row r="11726" spans="1:3" x14ac:dyDescent="0.2">
      <c r="A11726">
        <v>11725</v>
      </c>
      <c r="B11726" t="s">
        <v>15638</v>
      </c>
      <c r="C11726" t="s">
        <v>15639</v>
      </c>
    </row>
    <row r="11727" spans="1:3" x14ac:dyDescent="0.2">
      <c r="A11727">
        <v>11726</v>
      </c>
      <c r="B11727" t="s">
        <v>37569</v>
      </c>
      <c r="C11727" t="s">
        <v>37570</v>
      </c>
    </row>
    <row r="11728" spans="1:3" x14ac:dyDescent="0.2">
      <c r="A11728">
        <v>11727</v>
      </c>
      <c r="B11728" t="s">
        <v>15640</v>
      </c>
      <c r="C11728" t="s">
        <v>10</v>
      </c>
    </row>
    <row r="11729" spans="1:3" x14ac:dyDescent="0.2">
      <c r="A11729">
        <v>11728</v>
      </c>
      <c r="B11729" t="s">
        <v>15641</v>
      </c>
      <c r="C11729" t="s">
        <v>10</v>
      </c>
    </row>
    <row r="11730" spans="1:3" x14ac:dyDescent="0.2">
      <c r="A11730">
        <v>11729</v>
      </c>
      <c r="B11730" t="s">
        <v>35901</v>
      </c>
      <c r="C11730" t="s">
        <v>35902</v>
      </c>
    </row>
    <row r="11731" spans="1:3" x14ac:dyDescent="0.2">
      <c r="A11731">
        <v>11730</v>
      </c>
      <c r="B11731" t="s">
        <v>15642</v>
      </c>
      <c r="C11731" t="s">
        <v>15643</v>
      </c>
    </row>
    <row r="11732" spans="1:3" x14ac:dyDescent="0.2">
      <c r="A11732">
        <v>11731</v>
      </c>
      <c r="B11732" t="s">
        <v>15644</v>
      </c>
      <c r="C11732" t="s">
        <v>10</v>
      </c>
    </row>
    <row r="11733" spans="1:3" x14ac:dyDescent="0.2">
      <c r="A11733">
        <v>11732</v>
      </c>
      <c r="B11733" t="s">
        <v>15645</v>
      </c>
      <c r="C11733" t="s">
        <v>10</v>
      </c>
    </row>
    <row r="11734" spans="1:3" x14ac:dyDescent="0.2">
      <c r="A11734">
        <v>11733</v>
      </c>
      <c r="B11734" t="s">
        <v>15646</v>
      </c>
      <c r="C11734" t="s">
        <v>15647</v>
      </c>
    </row>
    <row r="11735" spans="1:3" x14ac:dyDescent="0.2">
      <c r="A11735">
        <v>11734</v>
      </c>
      <c r="B11735" t="s">
        <v>15648</v>
      </c>
      <c r="C11735" t="s">
        <v>15649</v>
      </c>
    </row>
    <row r="11736" spans="1:3" x14ac:dyDescent="0.2">
      <c r="A11736">
        <v>11735</v>
      </c>
      <c r="B11736" t="s">
        <v>15650</v>
      </c>
      <c r="C11736" t="s">
        <v>15651</v>
      </c>
    </row>
    <row r="11737" spans="1:3" x14ac:dyDescent="0.2">
      <c r="A11737">
        <v>11736</v>
      </c>
      <c r="B11737" t="s">
        <v>15652</v>
      </c>
      <c r="C11737" t="s">
        <v>10</v>
      </c>
    </row>
    <row r="11738" spans="1:3" x14ac:dyDescent="0.2">
      <c r="A11738">
        <v>11737</v>
      </c>
      <c r="B11738" t="s">
        <v>15653</v>
      </c>
      <c r="C11738" t="s">
        <v>15654</v>
      </c>
    </row>
    <row r="11739" spans="1:3" x14ac:dyDescent="0.2">
      <c r="A11739">
        <v>11738</v>
      </c>
      <c r="B11739" t="s">
        <v>15655</v>
      </c>
      <c r="C11739" t="s">
        <v>15656</v>
      </c>
    </row>
    <row r="11740" spans="1:3" x14ac:dyDescent="0.2">
      <c r="A11740">
        <v>11739</v>
      </c>
      <c r="B11740" t="s">
        <v>15657</v>
      </c>
      <c r="C11740" t="s">
        <v>15658</v>
      </c>
    </row>
    <row r="11741" spans="1:3" x14ac:dyDescent="0.2">
      <c r="A11741">
        <v>11740</v>
      </c>
      <c r="B11741" t="s">
        <v>37571</v>
      </c>
      <c r="C11741" t="s">
        <v>37572</v>
      </c>
    </row>
    <row r="11742" spans="1:3" x14ac:dyDescent="0.2">
      <c r="A11742">
        <v>11741</v>
      </c>
      <c r="B11742" t="s">
        <v>35903</v>
      </c>
      <c r="C11742" t="s">
        <v>35904</v>
      </c>
    </row>
    <row r="11743" spans="1:3" x14ac:dyDescent="0.2">
      <c r="A11743">
        <v>11742</v>
      </c>
      <c r="B11743" t="s">
        <v>15659</v>
      </c>
      <c r="C11743" t="s">
        <v>15660</v>
      </c>
    </row>
    <row r="11744" spans="1:3" x14ac:dyDescent="0.2">
      <c r="A11744">
        <v>11743</v>
      </c>
      <c r="B11744" t="s">
        <v>15661</v>
      </c>
      <c r="C11744" t="s">
        <v>15662</v>
      </c>
    </row>
    <row r="11745" spans="1:3" x14ac:dyDescent="0.2">
      <c r="A11745">
        <v>11744</v>
      </c>
      <c r="B11745" t="s">
        <v>15663</v>
      </c>
      <c r="C11745" t="s">
        <v>15664</v>
      </c>
    </row>
    <row r="11746" spans="1:3" x14ac:dyDescent="0.2">
      <c r="A11746">
        <v>11745</v>
      </c>
      <c r="B11746" t="s">
        <v>15665</v>
      </c>
      <c r="C11746" t="s">
        <v>10</v>
      </c>
    </row>
    <row r="11747" spans="1:3" x14ac:dyDescent="0.2">
      <c r="A11747">
        <v>11746</v>
      </c>
      <c r="B11747" t="s">
        <v>35905</v>
      </c>
      <c r="C11747" t="s">
        <v>35906</v>
      </c>
    </row>
    <row r="11748" spans="1:3" x14ac:dyDescent="0.2">
      <c r="A11748">
        <v>11747</v>
      </c>
      <c r="B11748" t="s">
        <v>15666</v>
      </c>
      <c r="C11748" t="s">
        <v>15667</v>
      </c>
    </row>
    <row r="11749" spans="1:3" x14ac:dyDescent="0.2">
      <c r="A11749">
        <v>11748</v>
      </c>
      <c r="B11749" t="s">
        <v>15668</v>
      </c>
      <c r="C11749" t="s">
        <v>15669</v>
      </c>
    </row>
    <row r="11750" spans="1:3" x14ac:dyDescent="0.2">
      <c r="A11750">
        <v>11749</v>
      </c>
      <c r="B11750" t="s">
        <v>15670</v>
      </c>
      <c r="C11750" t="s">
        <v>15671</v>
      </c>
    </row>
    <row r="11751" spans="1:3" x14ac:dyDescent="0.2">
      <c r="A11751">
        <v>11750</v>
      </c>
      <c r="B11751" t="s">
        <v>15672</v>
      </c>
      <c r="C11751" t="s">
        <v>15673</v>
      </c>
    </row>
    <row r="11752" spans="1:3" x14ac:dyDescent="0.2">
      <c r="A11752">
        <v>11751</v>
      </c>
      <c r="B11752" t="s">
        <v>15674</v>
      </c>
      <c r="C11752" t="s">
        <v>15675</v>
      </c>
    </row>
    <row r="11753" spans="1:3" x14ac:dyDescent="0.2">
      <c r="A11753">
        <v>11752</v>
      </c>
      <c r="B11753" t="s">
        <v>15676</v>
      </c>
      <c r="C11753" t="s">
        <v>10</v>
      </c>
    </row>
    <row r="11754" spans="1:3" x14ac:dyDescent="0.2">
      <c r="A11754">
        <v>11753</v>
      </c>
      <c r="B11754" t="s">
        <v>15677</v>
      </c>
      <c r="C11754" t="s">
        <v>15678</v>
      </c>
    </row>
    <row r="11755" spans="1:3" x14ac:dyDescent="0.2">
      <c r="A11755">
        <v>11754</v>
      </c>
      <c r="B11755" t="s">
        <v>15679</v>
      </c>
      <c r="C11755" t="s">
        <v>15680</v>
      </c>
    </row>
    <row r="11756" spans="1:3" x14ac:dyDescent="0.2">
      <c r="A11756">
        <v>11755</v>
      </c>
      <c r="B11756" t="s">
        <v>15681</v>
      </c>
      <c r="C11756" t="s">
        <v>15682</v>
      </c>
    </row>
    <row r="11757" spans="1:3" x14ac:dyDescent="0.2">
      <c r="A11757">
        <v>11756</v>
      </c>
      <c r="B11757" t="s">
        <v>35907</v>
      </c>
      <c r="C11757" t="s">
        <v>35908</v>
      </c>
    </row>
    <row r="11758" spans="1:3" x14ac:dyDescent="0.2">
      <c r="A11758">
        <v>11757</v>
      </c>
      <c r="B11758" t="s">
        <v>15683</v>
      </c>
      <c r="C11758" t="s">
        <v>15684</v>
      </c>
    </row>
    <row r="11759" spans="1:3" x14ac:dyDescent="0.2">
      <c r="A11759">
        <v>11758</v>
      </c>
      <c r="B11759" t="s">
        <v>15685</v>
      </c>
      <c r="C11759" t="s">
        <v>15686</v>
      </c>
    </row>
    <row r="11760" spans="1:3" x14ac:dyDescent="0.2">
      <c r="A11760">
        <v>11759</v>
      </c>
      <c r="B11760" t="s">
        <v>15687</v>
      </c>
      <c r="C11760" t="s">
        <v>15688</v>
      </c>
    </row>
    <row r="11761" spans="1:3" x14ac:dyDescent="0.2">
      <c r="A11761">
        <v>11760</v>
      </c>
      <c r="B11761" t="s">
        <v>35909</v>
      </c>
      <c r="C11761" t="s">
        <v>35910</v>
      </c>
    </row>
    <row r="11762" spans="1:3" x14ac:dyDescent="0.2">
      <c r="A11762">
        <v>11761</v>
      </c>
      <c r="B11762" t="s">
        <v>15689</v>
      </c>
      <c r="C11762" t="s">
        <v>15690</v>
      </c>
    </row>
    <row r="11763" spans="1:3" x14ac:dyDescent="0.2">
      <c r="A11763">
        <v>11762</v>
      </c>
      <c r="B11763" t="s">
        <v>15691</v>
      </c>
      <c r="C11763" t="s">
        <v>15692</v>
      </c>
    </row>
    <row r="11764" spans="1:3" x14ac:dyDescent="0.2">
      <c r="A11764">
        <v>11763</v>
      </c>
      <c r="B11764" t="s">
        <v>15693</v>
      </c>
      <c r="C11764" t="s">
        <v>15694</v>
      </c>
    </row>
    <row r="11765" spans="1:3" x14ac:dyDescent="0.2">
      <c r="A11765">
        <v>11764</v>
      </c>
      <c r="B11765" t="s">
        <v>15695</v>
      </c>
      <c r="C11765" t="s">
        <v>15696</v>
      </c>
    </row>
    <row r="11766" spans="1:3" x14ac:dyDescent="0.2">
      <c r="A11766">
        <v>11765</v>
      </c>
      <c r="B11766" t="s">
        <v>15697</v>
      </c>
      <c r="C11766" t="s">
        <v>10</v>
      </c>
    </row>
    <row r="11767" spans="1:3" x14ac:dyDescent="0.2">
      <c r="A11767">
        <v>11766</v>
      </c>
      <c r="B11767" t="s">
        <v>15698</v>
      </c>
      <c r="C11767" t="s">
        <v>10</v>
      </c>
    </row>
    <row r="11768" spans="1:3" x14ac:dyDescent="0.2">
      <c r="A11768">
        <v>11767</v>
      </c>
      <c r="B11768" t="s">
        <v>15699</v>
      </c>
      <c r="C11768" t="s">
        <v>10</v>
      </c>
    </row>
    <row r="11769" spans="1:3" x14ac:dyDescent="0.2">
      <c r="A11769">
        <v>11768</v>
      </c>
      <c r="B11769" t="s">
        <v>15700</v>
      </c>
      <c r="C11769" t="s">
        <v>15701</v>
      </c>
    </row>
    <row r="11770" spans="1:3" x14ac:dyDescent="0.2">
      <c r="A11770">
        <v>11769</v>
      </c>
      <c r="B11770" t="s">
        <v>15702</v>
      </c>
      <c r="C11770" t="s">
        <v>15703</v>
      </c>
    </row>
    <row r="11771" spans="1:3" x14ac:dyDescent="0.2">
      <c r="A11771">
        <v>11770</v>
      </c>
      <c r="B11771" t="s">
        <v>15704</v>
      </c>
      <c r="C11771" t="s">
        <v>10</v>
      </c>
    </row>
    <row r="11772" spans="1:3" x14ac:dyDescent="0.2">
      <c r="A11772">
        <v>11771</v>
      </c>
      <c r="B11772" t="s">
        <v>15705</v>
      </c>
      <c r="C11772" t="s">
        <v>15706</v>
      </c>
    </row>
    <row r="11773" spans="1:3" x14ac:dyDescent="0.2">
      <c r="A11773">
        <v>11772</v>
      </c>
      <c r="B11773" t="s">
        <v>15707</v>
      </c>
      <c r="C11773" t="s">
        <v>15708</v>
      </c>
    </row>
    <row r="11774" spans="1:3" x14ac:dyDescent="0.2">
      <c r="A11774">
        <v>11773</v>
      </c>
      <c r="B11774" t="s">
        <v>15709</v>
      </c>
      <c r="C11774" t="s">
        <v>15710</v>
      </c>
    </row>
    <row r="11775" spans="1:3" x14ac:dyDescent="0.2">
      <c r="A11775">
        <v>11774</v>
      </c>
      <c r="B11775" t="s">
        <v>15711</v>
      </c>
      <c r="C11775" t="s">
        <v>15712</v>
      </c>
    </row>
    <row r="11776" spans="1:3" x14ac:dyDescent="0.2">
      <c r="A11776">
        <v>11775</v>
      </c>
      <c r="B11776" t="s">
        <v>15713</v>
      </c>
      <c r="C11776" t="s">
        <v>15714</v>
      </c>
    </row>
    <row r="11777" spans="1:3" x14ac:dyDescent="0.2">
      <c r="A11777">
        <v>11776</v>
      </c>
      <c r="B11777" t="s">
        <v>15715</v>
      </c>
      <c r="C11777" t="s">
        <v>15716</v>
      </c>
    </row>
    <row r="11778" spans="1:3" x14ac:dyDescent="0.2">
      <c r="A11778">
        <v>11777</v>
      </c>
      <c r="B11778" t="s">
        <v>15717</v>
      </c>
      <c r="C11778" t="s">
        <v>15718</v>
      </c>
    </row>
    <row r="11779" spans="1:3" x14ac:dyDescent="0.2">
      <c r="A11779">
        <v>11778</v>
      </c>
      <c r="B11779" t="s">
        <v>35911</v>
      </c>
      <c r="C11779" t="s">
        <v>35912</v>
      </c>
    </row>
    <row r="11780" spans="1:3" x14ac:dyDescent="0.2">
      <c r="A11780">
        <v>11779</v>
      </c>
      <c r="B11780" t="s">
        <v>15719</v>
      </c>
      <c r="C11780" t="s">
        <v>15720</v>
      </c>
    </row>
    <row r="11781" spans="1:3" x14ac:dyDescent="0.2">
      <c r="A11781">
        <v>11780</v>
      </c>
      <c r="B11781" t="s">
        <v>15721</v>
      </c>
      <c r="C11781" t="s">
        <v>10</v>
      </c>
    </row>
    <row r="11782" spans="1:3" x14ac:dyDescent="0.2">
      <c r="A11782">
        <v>11781</v>
      </c>
      <c r="B11782" t="s">
        <v>15722</v>
      </c>
      <c r="C11782" t="s">
        <v>10</v>
      </c>
    </row>
    <row r="11783" spans="1:3" x14ac:dyDescent="0.2">
      <c r="A11783">
        <v>11782</v>
      </c>
      <c r="B11783" t="s">
        <v>15723</v>
      </c>
      <c r="C11783" t="s">
        <v>15724</v>
      </c>
    </row>
    <row r="11784" spans="1:3" x14ac:dyDescent="0.2">
      <c r="A11784">
        <v>11783</v>
      </c>
      <c r="B11784" t="s">
        <v>15725</v>
      </c>
      <c r="C11784" t="s">
        <v>15726</v>
      </c>
    </row>
    <row r="11785" spans="1:3" x14ac:dyDescent="0.2">
      <c r="A11785">
        <v>11784</v>
      </c>
      <c r="B11785" t="s">
        <v>15727</v>
      </c>
      <c r="C11785" t="s">
        <v>10</v>
      </c>
    </row>
    <row r="11786" spans="1:3" x14ac:dyDescent="0.2">
      <c r="A11786">
        <v>11785</v>
      </c>
      <c r="B11786" t="s">
        <v>15728</v>
      </c>
      <c r="C11786" t="s">
        <v>15729</v>
      </c>
    </row>
    <row r="11787" spans="1:3" x14ac:dyDescent="0.2">
      <c r="A11787">
        <v>11786</v>
      </c>
      <c r="B11787" t="s">
        <v>15730</v>
      </c>
      <c r="C11787" t="s">
        <v>10</v>
      </c>
    </row>
    <row r="11788" spans="1:3" x14ac:dyDescent="0.2">
      <c r="A11788">
        <v>11787</v>
      </c>
      <c r="B11788" t="s">
        <v>15731</v>
      </c>
      <c r="C11788" t="s">
        <v>15732</v>
      </c>
    </row>
    <row r="11789" spans="1:3" x14ac:dyDescent="0.2">
      <c r="A11789">
        <v>11788</v>
      </c>
      <c r="B11789" t="s">
        <v>15733</v>
      </c>
      <c r="C11789" t="s">
        <v>10</v>
      </c>
    </row>
    <row r="11790" spans="1:3" x14ac:dyDescent="0.2">
      <c r="A11790">
        <v>11789</v>
      </c>
      <c r="B11790" t="s">
        <v>15734</v>
      </c>
      <c r="C11790" t="s">
        <v>10</v>
      </c>
    </row>
    <row r="11791" spans="1:3" x14ac:dyDescent="0.2">
      <c r="A11791">
        <v>11790</v>
      </c>
      <c r="B11791" t="s">
        <v>35913</v>
      </c>
      <c r="C11791" t="s">
        <v>35914</v>
      </c>
    </row>
    <row r="11792" spans="1:3" x14ac:dyDescent="0.2">
      <c r="A11792">
        <v>11791</v>
      </c>
      <c r="B11792" t="s">
        <v>15735</v>
      </c>
      <c r="C11792" t="s">
        <v>15736</v>
      </c>
    </row>
    <row r="11793" spans="1:3" x14ac:dyDescent="0.2">
      <c r="A11793">
        <v>11792</v>
      </c>
      <c r="B11793" t="s">
        <v>15737</v>
      </c>
      <c r="C11793" t="s">
        <v>15738</v>
      </c>
    </row>
    <row r="11794" spans="1:3" x14ac:dyDescent="0.2">
      <c r="A11794">
        <v>11793</v>
      </c>
      <c r="B11794" t="s">
        <v>15739</v>
      </c>
      <c r="C11794" t="s">
        <v>15740</v>
      </c>
    </row>
    <row r="11795" spans="1:3" x14ac:dyDescent="0.2">
      <c r="A11795">
        <v>11794</v>
      </c>
      <c r="B11795" t="s">
        <v>15741</v>
      </c>
      <c r="C11795" t="s">
        <v>15742</v>
      </c>
    </row>
    <row r="11796" spans="1:3" x14ac:dyDescent="0.2">
      <c r="A11796">
        <v>11795</v>
      </c>
      <c r="B11796" t="s">
        <v>15743</v>
      </c>
      <c r="C11796" t="s">
        <v>10</v>
      </c>
    </row>
    <row r="11797" spans="1:3" x14ac:dyDescent="0.2">
      <c r="A11797">
        <v>11796</v>
      </c>
      <c r="B11797" t="s">
        <v>15744</v>
      </c>
      <c r="C11797" t="s">
        <v>15745</v>
      </c>
    </row>
    <row r="11798" spans="1:3" x14ac:dyDescent="0.2">
      <c r="A11798">
        <v>11797</v>
      </c>
      <c r="B11798" t="s">
        <v>15746</v>
      </c>
      <c r="C11798" t="s">
        <v>15747</v>
      </c>
    </row>
    <row r="11799" spans="1:3" x14ac:dyDescent="0.2">
      <c r="A11799">
        <v>11798</v>
      </c>
      <c r="B11799" t="s">
        <v>15748</v>
      </c>
      <c r="C11799" t="s">
        <v>15749</v>
      </c>
    </row>
    <row r="11800" spans="1:3" x14ac:dyDescent="0.2">
      <c r="A11800">
        <v>11799</v>
      </c>
      <c r="B11800" t="s">
        <v>15750</v>
      </c>
      <c r="C11800" t="s">
        <v>10</v>
      </c>
    </row>
    <row r="11801" spans="1:3" x14ac:dyDescent="0.2">
      <c r="A11801">
        <v>11800</v>
      </c>
      <c r="B11801" t="s">
        <v>15751</v>
      </c>
      <c r="C11801" t="s">
        <v>15752</v>
      </c>
    </row>
    <row r="11802" spans="1:3" x14ac:dyDescent="0.2">
      <c r="A11802">
        <v>11801</v>
      </c>
      <c r="B11802" t="s">
        <v>15753</v>
      </c>
      <c r="C11802" t="s">
        <v>15754</v>
      </c>
    </row>
    <row r="11803" spans="1:3" x14ac:dyDescent="0.2">
      <c r="A11803">
        <v>11802</v>
      </c>
      <c r="B11803" t="s">
        <v>15755</v>
      </c>
      <c r="C11803" t="s">
        <v>15756</v>
      </c>
    </row>
    <row r="11804" spans="1:3" x14ac:dyDescent="0.2">
      <c r="A11804">
        <v>11803</v>
      </c>
      <c r="B11804" t="s">
        <v>15757</v>
      </c>
      <c r="C11804" t="s">
        <v>15758</v>
      </c>
    </row>
    <row r="11805" spans="1:3" x14ac:dyDescent="0.2">
      <c r="A11805">
        <v>11804</v>
      </c>
      <c r="B11805" t="s">
        <v>15759</v>
      </c>
      <c r="C11805" t="s">
        <v>15760</v>
      </c>
    </row>
    <row r="11806" spans="1:3" x14ac:dyDescent="0.2">
      <c r="A11806">
        <v>11805</v>
      </c>
      <c r="B11806" t="s">
        <v>15761</v>
      </c>
      <c r="C11806" t="s">
        <v>15762</v>
      </c>
    </row>
    <row r="11807" spans="1:3" x14ac:dyDescent="0.2">
      <c r="A11807">
        <v>11806</v>
      </c>
      <c r="B11807" t="s">
        <v>15763</v>
      </c>
      <c r="C11807" t="s">
        <v>15764</v>
      </c>
    </row>
    <row r="11808" spans="1:3" x14ac:dyDescent="0.2">
      <c r="A11808">
        <v>11807</v>
      </c>
      <c r="B11808" t="s">
        <v>15765</v>
      </c>
      <c r="C11808" t="s">
        <v>15766</v>
      </c>
    </row>
    <row r="11809" spans="1:3" x14ac:dyDescent="0.2">
      <c r="A11809">
        <v>11808</v>
      </c>
      <c r="B11809" t="s">
        <v>15767</v>
      </c>
      <c r="C11809" t="s">
        <v>15768</v>
      </c>
    </row>
    <row r="11810" spans="1:3" x14ac:dyDescent="0.2">
      <c r="A11810">
        <v>11809</v>
      </c>
      <c r="B11810" t="s">
        <v>15769</v>
      </c>
      <c r="C11810" t="s">
        <v>10</v>
      </c>
    </row>
    <row r="11811" spans="1:3" x14ac:dyDescent="0.2">
      <c r="A11811">
        <v>11810</v>
      </c>
      <c r="B11811" t="s">
        <v>15770</v>
      </c>
      <c r="C11811" t="s">
        <v>15771</v>
      </c>
    </row>
    <row r="11812" spans="1:3" x14ac:dyDescent="0.2">
      <c r="A11812">
        <v>11811</v>
      </c>
      <c r="B11812" t="s">
        <v>15772</v>
      </c>
      <c r="C11812" t="s">
        <v>15773</v>
      </c>
    </row>
    <row r="11813" spans="1:3" x14ac:dyDescent="0.2">
      <c r="A11813">
        <v>11812</v>
      </c>
      <c r="B11813" t="s">
        <v>15774</v>
      </c>
      <c r="C11813" t="s">
        <v>15775</v>
      </c>
    </row>
    <row r="11814" spans="1:3" x14ac:dyDescent="0.2">
      <c r="A11814">
        <v>11813</v>
      </c>
      <c r="B11814" t="s">
        <v>35915</v>
      </c>
      <c r="C11814" t="s">
        <v>35916</v>
      </c>
    </row>
    <row r="11815" spans="1:3" x14ac:dyDescent="0.2">
      <c r="A11815">
        <v>11814</v>
      </c>
      <c r="B11815" t="s">
        <v>35917</v>
      </c>
      <c r="C11815" t="s">
        <v>35918</v>
      </c>
    </row>
    <row r="11816" spans="1:3" x14ac:dyDescent="0.2">
      <c r="A11816">
        <v>11815</v>
      </c>
      <c r="B11816" t="s">
        <v>15776</v>
      </c>
      <c r="C11816" t="s">
        <v>10</v>
      </c>
    </row>
    <row r="11817" spans="1:3" x14ac:dyDescent="0.2">
      <c r="A11817">
        <v>11816</v>
      </c>
      <c r="B11817" t="s">
        <v>15777</v>
      </c>
      <c r="C11817" t="s">
        <v>15778</v>
      </c>
    </row>
    <row r="11818" spans="1:3" x14ac:dyDescent="0.2">
      <c r="A11818">
        <v>11817</v>
      </c>
      <c r="B11818" t="s">
        <v>15779</v>
      </c>
      <c r="C11818" t="s">
        <v>15780</v>
      </c>
    </row>
    <row r="11819" spans="1:3" x14ac:dyDescent="0.2">
      <c r="A11819">
        <v>11818</v>
      </c>
      <c r="B11819" t="s">
        <v>15781</v>
      </c>
      <c r="C11819" t="s">
        <v>15782</v>
      </c>
    </row>
    <row r="11820" spans="1:3" x14ac:dyDescent="0.2">
      <c r="A11820">
        <v>11819</v>
      </c>
      <c r="B11820" t="s">
        <v>15783</v>
      </c>
      <c r="C11820" t="s">
        <v>10</v>
      </c>
    </row>
    <row r="11821" spans="1:3" x14ac:dyDescent="0.2">
      <c r="A11821">
        <v>11820</v>
      </c>
      <c r="B11821" t="s">
        <v>15784</v>
      </c>
      <c r="C11821" t="s">
        <v>15785</v>
      </c>
    </row>
    <row r="11822" spans="1:3" x14ac:dyDescent="0.2">
      <c r="A11822">
        <v>11821</v>
      </c>
      <c r="B11822" t="s">
        <v>15786</v>
      </c>
      <c r="C11822" t="s">
        <v>15787</v>
      </c>
    </row>
    <row r="11823" spans="1:3" x14ac:dyDescent="0.2">
      <c r="A11823">
        <v>11822</v>
      </c>
      <c r="B11823" t="s">
        <v>35919</v>
      </c>
      <c r="C11823" t="s">
        <v>35920</v>
      </c>
    </row>
    <row r="11824" spans="1:3" x14ac:dyDescent="0.2">
      <c r="A11824">
        <v>11823</v>
      </c>
      <c r="B11824" t="s">
        <v>15788</v>
      </c>
      <c r="C11824" t="s">
        <v>10</v>
      </c>
    </row>
    <row r="11825" spans="1:3" x14ac:dyDescent="0.2">
      <c r="A11825">
        <v>11824</v>
      </c>
      <c r="B11825" t="s">
        <v>15789</v>
      </c>
      <c r="C11825" t="s">
        <v>10</v>
      </c>
    </row>
    <row r="11826" spans="1:3" x14ac:dyDescent="0.2">
      <c r="A11826">
        <v>11825</v>
      </c>
      <c r="B11826" t="s">
        <v>15790</v>
      </c>
      <c r="C11826" t="s">
        <v>15791</v>
      </c>
    </row>
    <row r="11827" spans="1:3" x14ac:dyDescent="0.2">
      <c r="A11827">
        <v>11826</v>
      </c>
      <c r="B11827" t="s">
        <v>15792</v>
      </c>
      <c r="C11827" t="s">
        <v>15793</v>
      </c>
    </row>
    <row r="11828" spans="1:3" x14ac:dyDescent="0.2">
      <c r="A11828">
        <v>11827</v>
      </c>
      <c r="B11828" t="s">
        <v>15794</v>
      </c>
      <c r="C11828" t="s">
        <v>15795</v>
      </c>
    </row>
    <row r="11829" spans="1:3" x14ac:dyDescent="0.2">
      <c r="A11829">
        <v>11828</v>
      </c>
      <c r="B11829" t="s">
        <v>15796</v>
      </c>
      <c r="C11829" t="s">
        <v>15797</v>
      </c>
    </row>
    <row r="11830" spans="1:3" x14ac:dyDescent="0.2">
      <c r="A11830">
        <v>11829</v>
      </c>
      <c r="B11830" t="s">
        <v>15798</v>
      </c>
      <c r="C11830" t="s">
        <v>15799</v>
      </c>
    </row>
    <row r="11831" spans="1:3" x14ac:dyDescent="0.2">
      <c r="A11831">
        <v>11830</v>
      </c>
      <c r="B11831" t="s">
        <v>35921</v>
      </c>
      <c r="C11831" t="s">
        <v>35922</v>
      </c>
    </row>
    <row r="11832" spans="1:3" x14ac:dyDescent="0.2">
      <c r="A11832">
        <v>11831</v>
      </c>
      <c r="B11832" t="s">
        <v>15800</v>
      </c>
      <c r="C11832" t="s">
        <v>15801</v>
      </c>
    </row>
    <row r="11833" spans="1:3" x14ac:dyDescent="0.2">
      <c r="A11833">
        <v>11832</v>
      </c>
      <c r="B11833" t="s">
        <v>15802</v>
      </c>
      <c r="C11833" t="s">
        <v>15803</v>
      </c>
    </row>
    <row r="11834" spans="1:3" x14ac:dyDescent="0.2">
      <c r="A11834">
        <v>11833</v>
      </c>
      <c r="B11834" t="s">
        <v>15804</v>
      </c>
      <c r="C11834" t="s">
        <v>15805</v>
      </c>
    </row>
    <row r="11835" spans="1:3" x14ac:dyDescent="0.2">
      <c r="A11835">
        <v>11834</v>
      </c>
      <c r="B11835" t="s">
        <v>15806</v>
      </c>
      <c r="C11835" t="s">
        <v>15807</v>
      </c>
    </row>
    <row r="11836" spans="1:3" x14ac:dyDescent="0.2">
      <c r="A11836">
        <v>11835</v>
      </c>
      <c r="B11836" t="s">
        <v>15808</v>
      </c>
      <c r="C11836" t="s">
        <v>15809</v>
      </c>
    </row>
    <row r="11837" spans="1:3" x14ac:dyDescent="0.2">
      <c r="A11837">
        <v>11836</v>
      </c>
      <c r="B11837" t="s">
        <v>35923</v>
      </c>
      <c r="C11837" t="s">
        <v>35924</v>
      </c>
    </row>
    <row r="11838" spans="1:3" x14ac:dyDescent="0.2">
      <c r="A11838">
        <v>11837</v>
      </c>
      <c r="B11838" t="s">
        <v>15810</v>
      </c>
      <c r="C11838" t="s">
        <v>15811</v>
      </c>
    </row>
    <row r="11839" spans="1:3" x14ac:dyDescent="0.2">
      <c r="A11839">
        <v>11838</v>
      </c>
      <c r="B11839" t="s">
        <v>15812</v>
      </c>
      <c r="C11839" t="s">
        <v>15813</v>
      </c>
    </row>
    <row r="11840" spans="1:3" x14ac:dyDescent="0.2">
      <c r="A11840">
        <v>11839</v>
      </c>
      <c r="B11840" t="s">
        <v>15814</v>
      </c>
      <c r="C11840" t="s">
        <v>15815</v>
      </c>
    </row>
    <row r="11841" spans="1:3" x14ac:dyDescent="0.2">
      <c r="A11841">
        <v>11840</v>
      </c>
      <c r="B11841" t="s">
        <v>15816</v>
      </c>
      <c r="C11841" t="s">
        <v>10</v>
      </c>
    </row>
    <row r="11842" spans="1:3" x14ac:dyDescent="0.2">
      <c r="A11842">
        <v>11841</v>
      </c>
      <c r="B11842" t="s">
        <v>15817</v>
      </c>
      <c r="C11842" t="s">
        <v>15818</v>
      </c>
    </row>
    <row r="11843" spans="1:3" x14ac:dyDescent="0.2">
      <c r="A11843">
        <v>11842</v>
      </c>
      <c r="B11843" t="s">
        <v>35925</v>
      </c>
      <c r="C11843" t="s">
        <v>35926</v>
      </c>
    </row>
    <row r="11844" spans="1:3" x14ac:dyDescent="0.2">
      <c r="A11844">
        <v>11843</v>
      </c>
      <c r="B11844" t="s">
        <v>15819</v>
      </c>
      <c r="C11844" t="s">
        <v>15820</v>
      </c>
    </row>
    <row r="11845" spans="1:3" x14ac:dyDescent="0.2">
      <c r="A11845">
        <v>11844</v>
      </c>
      <c r="B11845" t="s">
        <v>15821</v>
      </c>
      <c r="C11845" t="s">
        <v>15822</v>
      </c>
    </row>
    <row r="11846" spans="1:3" x14ac:dyDescent="0.2">
      <c r="A11846">
        <v>11845</v>
      </c>
      <c r="B11846" t="s">
        <v>15823</v>
      </c>
      <c r="C11846" t="s">
        <v>15824</v>
      </c>
    </row>
    <row r="11847" spans="1:3" x14ac:dyDescent="0.2">
      <c r="A11847">
        <v>11846</v>
      </c>
      <c r="B11847" t="s">
        <v>15825</v>
      </c>
      <c r="C11847" t="s">
        <v>15826</v>
      </c>
    </row>
    <row r="11848" spans="1:3" x14ac:dyDescent="0.2">
      <c r="A11848">
        <v>11847</v>
      </c>
      <c r="B11848" t="s">
        <v>15827</v>
      </c>
      <c r="C11848" t="s">
        <v>15828</v>
      </c>
    </row>
    <row r="11849" spans="1:3" x14ac:dyDescent="0.2">
      <c r="A11849">
        <v>11848</v>
      </c>
      <c r="B11849" t="s">
        <v>15829</v>
      </c>
      <c r="C11849" t="s">
        <v>15830</v>
      </c>
    </row>
    <row r="11850" spans="1:3" x14ac:dyDescent="0.2">
      <c r="A11850">
        <v>11849</v>
      </c>
      <c r="B11850" t="s">
        <v>15831</v>
      </c>
      <c r="C11850" t="s">
        <v>15832</v>
      </c>
    </row>
    <row r="11851" spans="1:3" x14ac:dyDescent="0.2">
      <c r="A11851">
        <v>11850</v>
      </c>
      <c r="B11851" t="s">
        <v>15833</v>
      </c>
      <c r="C11851" t="s">
        <v>15834</v>
      </c>
    </row>
    <row r="11852" spans="1:3" x14ac:dyDescent="0.2">
      <c r="A11852">
        <v>11851</v>
      </c>
      <c r="B11852" t="s">
        <v>15835</v>
      </c>
      <c r="C11852" t="s">
        <v>10</v>
      </c>
    </row>
    <row r="11853" spans="1:3" x14ac:dyDescent="0.2">
      <c r="A11853">
        <v>11852</v>
      </c>
      <c r="B11853" t="s">
        <v>15836</v>
      </c>
      <c r="C11853" t="s">
        <v>10</v>
      </c>
    </row>
    <row r="11854" spans="1:3" x14ac:dyDescent="0.2">
      <c r="A11854">
        <v>11853</v>
      </c>
      <c r="B11854" t="s">
        <v>15837</v>
      </c>
      <c r="C11854" t="s">
        <v>15838</v>
      </c>
    </row>
    <row r="11855" spans="1:3" x14ac:dyDescent="0.2">
      <c r="A11855">
        <v>11854</v>
      </c>
      <c r="B11855" t="s">
        <v>15839</v>
      </c>
      <c r="C11855" t="s">
        <v>15840</v>
      </c>
    </row>
    <row r="11856" spans="1:3" x14ac:dyDescent="0.2">
      <c r="A11856">
        <v>11855</v>
      </c>
      <c r="B11856" t="s">
        <v>15841</v>
      </c>
      <c r="C11856" t="s">
        <v>10</v>
      </c>
    </row>
    <row r="11857" spans="1:3" x14ac:dyDescent="0.2">
      <c r="A11857">
        <v>11856</v>
      </c>
      <c r="B11857" t="s">
        <v>15842</v>
      </c>
      <c r="C11857" t="s">
        <v>10</v>
      </c>
    </row>
    <row r="11858" spans="1:3" x14ac:dyDescent="0.2">
      <c r="A11858">
        <v>11857</v>
      </c>
      <c r="B11858" t="s">
        <v>15843</v>
      </c>
      <c r="C11858" t="s">
        <v>15844</v>
      </c>
    </row>
    <row r="11859" spans="1:3" x14ac:dyDescent="0.2">
      <c r="A11859">
        <v>11858</v>
      </c>
      <c r="B11859" t="s">
        <v>37573</v>
      </c>
      <c r="C11859" t="s">
        <v>37574</v>
      </c>
    </row>
    <row r="11860" spans="1:3" x14ac:dyDescent="0.2">
      <c r="A11860">
        <v>11859</v>
      </c>
      <c r="B11860" t="s">
        <v>15845</v>
      </c>
      <c r="C11860" t="s">
        <v>10</v>
      </c>
    </row>
    <row r="11861" spans="1:3" x14ac:dyDescent="0.2">
      <c r="A11861">
        <v>11860</v>
      </c>
      <c r="B11861" t="s">
        <v>15846</v>
      </c>
      <c r="C11861" t="s">
        <v>15847</v>
      </c>
    </row>
    <row r="11862" spans="1:3" x14ac:dyDescent="0.2">
      <c r="A11862">
        <v>11861</v>
      </c>
      <c r="B11862" t="s">
        <v>15848</v>
      </c>
      <c r="C11862" t="s">
        <v>15849</v>
      </c>
    </row>
    <row r="11863" spans="1:3" x14ac:dyDescent="0.2">
      <c r="A11863">
        <v>11862</v>
      </c>
      <c r="B11863" t="s">
        <v>15850</v>
      </c>
      <c r="C11863" t="s">
        <v>15851</v>
      </c>
    </row>
    <row r="11864" spans="1:3" x14ac:dyDescent="0.2">
      <c r="A11864">
        <v>11863</v>
      </c>
      <c r="B11864" t="s">
        <v>15852</v>
      </c>
      <c r="C11864" t="s">
        <v>15853</v>
      </c>
    </row>
    <row r="11865" spans="1:3" x14ac:dyDescent="0.2">
      <c r="A11865">
        <v>11864</v>
      </c>
      <c r="B11865" t="s">
        <v>15854</v>
      </c>
      <c r="C11865" t="s">
        <v>10</v>
      </c>
    </row>
    <row r="11866" spans="1:3" x14ac:dyDescent="0.2">
      <c r="A11866">
        <v>11865</v>
      </c>
      <c r="B11866" t="s">
        <v>15855</v>
      </c>
      <c r="C11866" t="s">
        <v>15856</v>
      </c>
    </row>
    <row r="11867" spans="1:3" x14ac:dyDescent="0.2">
      <c r="A11867">
        <v>11866</v>
      </c>
      <c r="B11867" t="s">
        <v>15857</v>
      </c>
      <c r="C11867" t="s">
        <v>10</v>
      </c>
    </row>
    <row r="11868" spans="1:3" x14ac:dyDescent="0.2">
      <c r="A11868">
        <v>11867</v>
      </c>
      <c r="B11868" t="s">
        <v>15858</v>
      </c>
      <c r="C11868" t="s">
        <v>15859</v>
      </c>
    </row>
    <row r="11869" spans="1:3" x14ac:dyDescent="0.2">
      <c r="A11869">
        <v>11868</v>
      </c>
      <c r="B11869" t="s">
        <v>15860</v>
      </c>
      <c r="C11869" t="s">
        <v>15861</v>
      </c>
    </row>
    <row r="11870" spans="1:3" x14ac:dyDescent="0.2">
      <c r="A11870">
        <v>11869</v>
      </c>
      <c r="B11870" t="s">
        <v>15862</v>
      </c>
      <c r="C11870" t="s">
        <v>15863</v>
      </c>
    </row>
    <row r="11871" spans="1:3" x14ac:dyDescent="0.2">
      <c r="A11871">
        <v>11870</v>
      </c>
      <c r="B11871" t="s">
        <v>15864</v>
      </c>
      <c r="C11871" t="s">
        <v>10</v>
      </c>
    </row>
    <row r="11872" spans="1:3" x14ac:dyDescent="0.2">
      <c r="A11872">
        <v>11871</v>
      </c>
      <c r="B11872" t="s">
        <v>15865</v>
      </c>
      <c r="C11872" t="s">
        <v>15866</v>
      </c>
    </row>
    <row r="11873" spans="1:3" x14ac:dyDescent="0.2">
      <c r="A11873">
        <v>11872</v>
      </c>
      <c r="B11873" t="s">
        <v>35927</v>
      </c>
      <c r="C11873" t="s">
        <v>35928</v>
      </c>
    </row>
    <row r="11874" spans="1:3" x14ac:dyDescent="0.2">
      <c r="A11874">
        <v>11873</v>
      </c>
      <c r="B11874" t="s">
        <v>15867</v>
      </c>
      <c r="C11874" t="s">
        <v>15868</v>
      </c>
    </row>
    <row r="11875" spans="1:3" x14ac:dyDescent="0.2">
      <c r="A11875">
        <v>11874</v>
      </c>
      <c r="B11875" t="s">
        <v>15869</v>
      </c>
      <c r="C11875" t="s">
        <v>15870</v>
      </c>
    </row>
    <row r="11876" spans="1:3" x14ac:dyDescent="0.2">
      <c r="A11876">
        <v>11875</v>
      </c>
      <c r="B11876" t="s">
        <v>15871</v>
      </c>
      <c r="C11876" t="s">
        <v>15872</v>
      </c>
    </row>
    <row r="11877" spans="1:3" x14ac:dyDescent="0.2">
      <c r="A11877">
        <v>11876</v>
      </c>
      <c r="B11877" t="s">
        <v>15873</v>
      </c>
      <c r="C11877" t="s">
        <v>15874</v>
      </c>
    </row>
    <row r="11878" spans="1:3" x14ac:dyDescent="0.2">
      <c r="A11878">
        <v>11877</v>
      </c>
      <c r="B11878" t="s">
        <v>35929</v>
      </c>
      <c r="C11878" t="s">
        <v>35930</v>
      </c>
    </row>
    <row r="11879" spans="1:3" x14ac:dyDescent="0.2">
      <c r="A11879">
        <v>11878</v>
      </c>
      <c r="B11879" t="s">
        <v>15875</v>
      </c>
      <c r="C11879" t="s">
        <v>15876</v>
      </c>
    </row>
    <row r="11880" spans="1:3" x14ac:dyDescent="0.2">
      <c r="A11880">
        <v>11879</v>
      </c>
      <c r="B11880" t="s">
        <v>35931</v>
      </c>
      <c r="C11880" t="s">
        <v>35932</v>
      </c>
    </row>
    <row r="11881" spans="1:3" x14ac:dyDescent="0.2">
      <c r="A11881">
        <v>11880</v>
      </c>
      <c r="B11881" t="s">
        <v>15877</v>
      </c>
      <c r="C11881" t="s">
        <v>15878</v>
      </c>
    </row>
    <row r="11882" spans="1:3" x14ac:dyDescent="0.2">
      <c r="A11882">
        <v>11881</v>
      </c>
      <c r="B11882" t="s">
        <v>15879</v>
      </c>
      <c r="C11882" t="s">
        <v>10</v>
      </c>
    </row>
    <row r="11883" spans="1:3" x14ac:dyDescent="0.2">
      <c r="A11883">
        <v>11882</v>
      </c>
      <c r="B11883" t="s">
        <v>15880</v>
      </c>
      <c r="C11883" t="s">
        <v>15881</v>
      </c>
    </row>
    <row r="11884" spans="1:3" x14ac:dyDescent="0.2">
      <c r="A11884">
        <v>11883</v>
      </c>
      <c r="B11884" t="s">
        <v>15882</v>
      </c>
      <c r="C11884" t="s">
        <v>15883</v>
      </c>
    </row>
    <row r="11885" spans="1:3" x14ac:dyDescent="0.2">
      <c r="A11885">
        <v>11884</v>
      </c>
      <c r="B11885" t="s">
        <v>15884</v>
      </c>
      <c r="C11885" t="s">
        <v>15885</v>
      </c>
    </row>
    <row r="11886" spans="1:3" x14ac:dyDescent="0.2">
      <c r="A11886">
        <v>11885</v>
      </c>
      <c r="B11886" t="s">
        <v>15886</v>
      </c>
      <c r="C11886" t="s">
        <v>15887</v>
      </c>
    </row>
    <row r="11887" spans="1:3" x14ac:dyDescent="0.2">
      <c r="A11887">
        <v>11886</v>
      </c>
      <c r="B11887" t="s">
        <v>35933</v>
      </c>
      <c r="C11887" t="s">
        <v>35934</v>
      </c>
    </row>
    <row r="11888" spans="1:3" x14ac:dyDescent="0.2">
      <c r="A11888">
        <v>11887</v>
      </c>
      <c r="B11888" t="s">
        <v>15888</v>
      </c>
      <c r="C11888" t="s">
        <v>15889</v>
      </c>
    </row>
    <row r="11889" spans="1:3" x14ac:dyDescent="0.2">
      <c r="A11889">
        <v>11888</v>
      </c>
      <c r="B11889" t="s">
        <v>15890</v>
      </c>
      <c r="C11889" t="s">
        <v>10</v>
      </c>
    </row>
    <row r="11890" spans="1:3" x14ac:dyDescent="0.2">
      <c r="A11890">
        <v>11889</v>
      </c>
      <c r="B11890" t="s">
        <v>15891</v>
      </c>
      <c r="C11890" t="s">
        <v>15892</v>
      </c>
    </row>
    <row r="11891" spans="1:3" x14ac:dyDescent="0.2">
      <c r="A11891">
        <v>11890</v>
      </c>
      <c r="B11891" t="s">
        <v>15893</v>
      </c>
      <c r="C11891" t="s">
        <v>15894</v>
      </c>
    </row>
    <row r="11892" spans="1:3" x14ac:dyDescent="0.2">
      <c r="A11892">
        <v>11891</v>
      </c>
      <c r="B11892" t="s">
        <v>15895</v>
      </c>
      <c r="C11892" t="s">
        <v>15896</v>
      </c>
    </row>
    <row r="11893" spans="1:3" x14ac:dyDescent="0.2">
      <c r="A11893">
        <v>11892</v>
      </c>
      <c r="B11893" t="s">
        <v>15897</v>
      </c>
      <c r="C11893" t="s">
        <v>15898</v>
      </c>
    </row>
    <row r="11894" spans="1:3" x14ac:dyDescent="0.2">
      <c r="A11894">
        <v>11893</v>
      </c>
      <c r="B11894" t="s">
        <v>37575</v>
      </c>
      <c r="C11894" t="s">
        <v>37576</v>
      </c>
    </row>
    <row r="11895" spans="1:3" x14ac:dyDescent="0.2">
      <c r="A11895">
        <v>11894</v>
      </c>
      <c r="B11895" t="s">
        <v>35935</v>
      </c>
      <c r="C11895" t="s">
        <v>35936</v>
      </c>
    </row>
    <row r="11896" spans="1:3" x14ac:dyDescent="0.2">
      <c r="A11896">
        <v>11895</v>
      </c>
      <c r="B11896" t="s">
        <v>15899</v>
      </c>
      <c r="C11896" t="s">
        <v>10</v>
      </c>
    </row>
    <row r="11897" spans="1:3" x14ac:dyDescent="0.2">
      <c r="A11897">
        <v>11896</v>
      </c>
      <c r="B11897" t="s">
        <v>15900</v>
      </c>
      <c r="C11897" t="s">
        <v>10</v>
      </c>
    </row>
    <row r="11898" spans="1:3" x14ac:dyDescent="0.2">
      <c r="A11898">
        <v>11897</v>
      </c>
      <c r="B11898" t="s">
        <v>15901</v>
      </c>
      <c r="C11898" t="s">
        <v>15902</v>
      </c>
    </row>
    <row r="11899" spans="1:3" x14ac:dyDescent="0.2">
      <c r="A11899">
        <v>11898</v>
      </c>
      <c r="B11899" t="s">
        <v>15903</v>
      </c>
      <c r="C11899" t="s">
        <v>10</v>
      </c>
    </row>
    <row r="11900" spans="1:3" x14ac:dyDescent="0.2">
      <c r="A11900">
        <v>11899</v>
      </c>
      <c r="B11900" t="s">
        <v>15904</v>
      </c>
      <c r="C11900" t="s">
        <v>10</v>
      </c>
    </row>
    <row r="11901" spans="1:3" x14ac:dyDescent="0.2">
      <c r="A11901">
        <v>11900</v>
      </c>
      <c r="B11901" t="s">
        <v>15905</v>
      </c>
      <c r="C11901" t="s">
        <v>15906</v>
      </c>
    </row>
    <row r="11902" spans="1:3" x14ac:dyDescent="0.2">
      <c r="A11902">
        <v>11901</v>
      </c>
      <c r="B11902" t="s">
        <v>15907</v>
      </c>
      <c r="C11902" t="s">
        <v>15908</v>
      </c>
    </row>
    <row r="11903" spans="1:3" x14ac:dyDescent="0.2">
      <c r="A11903">
        <v>11902</v>
      </c>
      <c r="B11903" t="s">
        <v>15909</v>
      </c>
      <c r="C11903" t="s">
        <v>15910</v>
      </c>
    </row>
    <row r="11904" spans="1:3" x14ac:dyDescent="0.2">
      <c r="A11904">
        <v>11903</v>
      </c>
      <c r="B11904" t="s">
        <v>15911</v>
      </c>
      <c r="C11904" t="s">
        <v>15912</v>
      </c>
    </row>
    <row r="11905" spans="1:3" x14ac:dyDescent="0.2">
      <c r="A11905">
        <v>11904</v>
      </c>
      <c r="B11905" t="s">
        <v>15913</v>
      </c>
      <c r="C11905" t="s">
        <v>15914</v>
      </c>
    </row>
    <row r="11906" spans="1:3" x14ac:dyDescent="0.2">
      <c r="A11906">
        <v>11905</v>
      </c>
      <c r="B11906" t="s">
        <v>35937</v>
      </c>
      <c r="C11906" t="s">
        <v>35938</v>
      </c>
    </row>
    <row r="11907" spans="1:3" x14ac:dyDescent="0.2">
      <c r="A11907">
        <v>11906</v>
      </c>
      <c r="B11907" t="s">
        <v>15915</v>
      </c>
      <c r="C11907" t="s">
        <v>15916</v>
      </c>
    </row>
    <row r="11908" spans="1:3" x14ac:dyDescent="0.2">
      <c r="A11908">
        <v>11907</v>
      </c>
      <c r="B11908" t="s">
        <v>15917</v>
      </c>
      <c r="C11908" t="s">
        <v>15918</v>
      </c>
    </row>
    <row r="11909" spans="1:3" x14ac:dyDescent="0.2">
      <c r="A11909">
        <v>11908</v>
      </c>
      <c r="B11909" t="s">
        <v>15919</v>
      </c>
      <c r="C11909" t="s">
        <v>15920</v>
      </c>
    </row>
    <row r="11910" spans="1:3" x14ac:dyDescent="0.2">
      <c r="A11910">
        <v>11909</v>
      </c>
      <c r="B11910" t="s">
        <v>15921</v>
      </c>
      <c r="C11910" t="s">
        <v>15922</v>
      </c>
    </row>
    <row r="11911" spans="1:3" x14ac:dyDescent="0.2">
      <c r="A11911">
        <v>11910</v>
      </c>
      <c r="B11911" t="s">
        <v>15923</v>
      </c>
      <c r="C11911" t="s">
        <v>10</v>
      </c>
    </row>
    <row r="11912" spans="1:3" x14ac:dyDescent="0.2">
      <c r="A11912">
        <v>11911</v>
      </c>
      <c r="B11912" t="s">
        <v>15924</v>
      </c>
      <c r="C11912" t="s">
        <v>15925</v>
      </c>
    </row>
    <row r="11913" spans="1:3" x14ac:dyDescent="0.2">
      <c r="A11913">
        <v>11912</v>
      </c>
      <c r="B11913" t="s">
        <v>15926</v>
      </c>
      <c r="C11913" t="s">
        <v>15927</v>
      </c>
    </row>
    <row r="11914" spans="1:3" x14ac:dyDescent="0.2">
      <c r="A11914">
        <v>11913</v>
      </c>
      <c r="B11914" t="s">
        <v>35939</v>
      </c>
      <c r="C11914" t="s">
        <v>35940</v>
      </c>
    </row>
    <row r="11915" spans="1:3" x14ac:dyDescent="0.2">
      <c r="A11915">
        <v>11914</v>
      </c>
      <c r="B11915" t="s">
        <v>15928</v>
      </c>
      <c r="C11915" t="s">
        <v>15929</v>
      </c>
    </row>
    <row r="11916" spans="1:3" x14ac:dyDescent="0.2">
      <c r="A11916">
        <v>11915</v>
      </c>
      <c r="B11916" t="s">
        <v>15930</v>
      </c>
      <c r="C11916" t="s">
        <v>15931</v>
      </c>
    </row>
    <row r="11917" spans="1:3" x14ac:dyDescent="0.2">
      <c r="A11917">
        <v>11916</v>
      </c>
      <c r="B11917" t="s">
        <v>15932</v>
      </c>
      <c r="C11917" t="s">
        <v>15933</v>
      </c>
    </row>
    <row r="11918" spans="1:3" x14ac:dyDescent="0.2">
      <c r="A11918">
        <v>11917</v>
      </c>
      <c r="B11918" t="s">
        <v>15934</v>
      </c>
      <c r="C11918" t="s">
        <v>15935</v>
      </c>
    </row>
    <row r="11919" spans="1:3" x14ac:dyDescent="0.2">
      <c r="A11919">
        <v>11918</v>
      </c>
      <c r="B11919" t="s">
        <v>15936</v>
      </c>
      <c r="C11919" t="s">
        <v>15937</v>
      </c>
    </row>
    <row r="11920" spans="1:3" x14ac:dyDescent="0.2">
      <c r="A11920">
        <v>11919</v>
      </c>
      <c r="B11920" t="s">
        <v>15938</v>
      </c>
      <c r="C11920" t="s">
        <v>15939</v>
      </c>
    </row>
    <row r="11921" spans="1:3" x14ac:dyDescent="0.2">
      <c r="A11921">
        <v>11920</v>
      </c>
      <c r="B11921" t="s">
        <v>15940</v>
      </c>
      <c r="C11921" t="s">
        <v>15941</v>
      </c>
    </row>
    <row r="11922" spans="1:3" x14ac:dyDescent="0.2">
      <c r="A11922">
        <v>11921</v>
      </c>
      <c r="B11922" t="s">
        <v>15942</v>
      </c>
      <c r="C11922" t="s">
        <v>15943</v>
      </c>
    </row>
    <row r="11923" spans="1:3" x14ac:dyDescent="0.2">
      <c r="A11923">
        <v>11922</v>
      </c>
      <c r="B11923" t="s">
        <v>15944</v>
      </c>
      <c r="C11923" t="s">
        <v>15945</v>
      </c>
    </row>
    <row r="11924" spans="1:3" x14ac:dyDescent="0.2">
      <c r="A11924">
        <v>11923</v>
      </c>
      <c r="B11924" t="s">
        <v>15946</v>
      </c>
      <c r="C11924" t="s">
        <v>15947</v>
      </c>
    </row>
    <row r="11925" spans="1:3" x14ac:dyDescent="0.2">
      <c r="A11925">
        <v>11924</v>
      </c>
      <c r="B11925" t="s">
        <v>15948</v>
      </c>
      <c r="C11925" t="s">
        <v>15949</v>
      </c>
    </row>
    <row r="11926" spans="1:3" x14ac:dyDescent="0.2">
      <c r="A11926">
        <v>11925</v>
      </c>
      <c r="B11926" t="s">
        <v>15950</v>
      </c>
      <c r="C11926" t="s">
        <v>15951</v>
      </c>
    </row>
    <row r="11927" spans="1:3" x14ac:dyDescent="0.2">
      <c r="A11927">
        <v>11926</v>
      </c>
      <c r="B11927" t="s">
        <v>15952</v>
      </c>
      <c r="C11927" t="s">
        <v>15953</v>
      </c>
    </row>
    <row r="11928" spans="1:3" x14ac:dyDescent="0.2">
      <c r="A11928">
        <v>11927</v>
      </c>
      <c r="B11928" t="s">
        <v>15954</v>
      </c>
      <c r="C11928" t="s">
        <v>10</v>
      </c>
    </row>
    <row r="11929" spans="1:3" x14ac:dyDescent="0.2">
      <c r="A11929">
        <v>11928</v>
      </c>
      <c r="B11929" t="s">
        <v>15955</v>
      </c>
      <c r="C11929" t="s">
        <v>15956</v>
      </c>
    </row>
    <row r="11930" spans="1:3" x14ac:dyDescent="0.2">
      <c r="A11930">
        <v>11929</v>
      </c>
      <c r="B11930" t="s">
        <v>15957</v>
      </c>
      <c r="C11930" t="s">
        <v>10</v>
      </c>
    </row>
    <row r="11931" spans="1:3" x14ac:dyDescent="0.2">
      <c r="A11931">
        <v>11930</v>
      </c>
      <c r="B11931" t="s">
        <v>15958</v>
      </c>
      <c r="C11931" t="s">
        <v>10</v>
      </c>
    </row>
    <row r="11932" spans="1:3" x14ac:dyDescent="0.2">
      <c r="A11932">
        <v>11931</v>
      </c>
      <c r="B11932" t="s">
        <v>15959</v>
      </c>
      <c r="C11932" t="s">
        <v>15960</v>
      </c>
    </row>
    <row r="11933" spans="1:3" x14ac:dyDescent="0.2">
      <c r="A11933">
        <v>11932</v>
      </c>
      <c r="B11933" t="s">
        <v>15961</v>
      </c>
      <c r="C11933" t="s">
        <v>15962</v>
      </c>
    </row>
    <row r="11934" spans="1:3" x14ac:dyDescent="0.2">
      <c r="A11934">
        <v>11933</v>
      </c>
      <c r="B11934" t="s">
        <v>15963</v>
      </c>
      <c r="C11934" t="s">
        <v>15964</v>
      </c>
    </row>
    <row r="11935" spans="1:3" x14ac:dyDescent="0.2">
      <c r="A11935">
        <v>11934</v>
      </c>
      <c r="B11935" t="s">
        <v>15965</v>
      </c>
      <c r="C11935" t="s">
        <v>15966</v>
      </c>
    </row>
    <row r="11936" spans="1:3" x14ac:dyDescent="0.2">
      <c r="A11936">
        <v>11935</v>
      </c>
      <c r="B11936" t="s">
        <v>15967</v>
      </c>
      <c r="C11936" t="s">
        <v>15968</v>
      </c>
    </row>
    <row r="11937" spans="1:3" x14ac:dyDescent="0.2">
      <c r="A11937">
        <v>11936</v>
      </c>
      <c r="B11937" t="s">
        <v>15969</v>
      </c>
      <c r="C11937" t="s">
        <v>15970</v>
      </c>
    </row>
    <row r="11938" spans="1:3" x14ac:dyDescent="0.2">
      <c r="A11938">
        <v>11937</v>
      </c>
      <c r="B11938" t="s">
        <v>15971</v>
      </c>
      <c r="C11938" t="s">
        <v>15972</v>
      </c>
    </row>
    <row r="11939" spans="1:3" x14ac:dyDescent="0.2">
      <c r="A11939">
        <v>11938</v>
      </c>
      <c r="B11939" t="s">
        <v>15973</v>
      </c>
      <c r="C11939" t="s">
        <v>15974</v>
      </c>
    </row>
    <row r="11940" spans="1:3" x14ac:dyDescent="0.2">
      <c r="A11940">
        <v>11939</v>
      </c>
      <c r="B11940" t="s">
        <v>15975</v>
      </c>
      <c r="C11940" t="s">
        <v>15976</v>
      </c>
    </row>
    <row r="11941" spans="1:3" x14ac:dyDescent="0.2">
      <c r="A11941">
        <v>11940</v>
      </c>
      <c r="B11941" t="s">
        <v>15977</v>
      </c>
      <c r="C11941" t="s">
        <v>15978</v>
      </c>
    </row>
    <row r="11942" spans="1:3" x14ac:dyDescent="0.2">
      <c r="A11942">
        <v>11941</v>
      </c>
      <c r="B11942" t="s">
        <v>15979</v>
      </c>
      <c r="C11942" t="s">
        <v>15980</v>
      </c>
    </row>
    <row r="11943" spans="1:3" x14ac:dyDescent="0.2">
      <c r="A11943">
        <v>11942</v>
      </c>
      <c r="B11943" t="s">
        <v>15981</v>
      </c>
      <c r="C11943" t="s">
        <v>15982</v>
      </c>
    </row>
    <row r="11944" spans="1:3" x14ac:dyDescent="0.2">
      <c r="A11944">
        <v>11943</v>
      </c>
      <c r="B11944" t="s">
        <v>15983</v>
      </c>
      <c r="C11944" t="s">
        <v>15984</v>
      </c>
    </row>
    <row r="11945" spans="1:3" x14ac:dyDescent="0.2">
      <c r="A11945">
        <v>11944</v>
      </c>
      <c r="B11945" t="s">
        <v>15985</v>
      </c>
      <c r="C11945" t="s">
        <v>15986</v>
      </c>
    </row>
    <row r="11946" spans="1:3" x14ac:dyDescent="0.2">
      <c r="A11946">
        <v>11945</v>
      </c>
      <c r="B11946" t="s">
        <v>15987</v>
      </c>
      <c r="C11946" t="s">
        <v>15988</v>
      </c>
    </row>
    <row r="11947" spans="1:3" x14ac:dyDescent="0.2">
      <c r="A11947">
        <v>11946</v>
      </c>
      <c r="B11947" t="s">
        <v>15989</v>
      </c>
      <c r="C11947" t="s">
        <v>10</v>
      </c>
    </row>
    <row r="11948" spans="1:3" x14ac:dyDescent="0.2">
      <c r="A11948">
        <v>11947</v>
      </c>
      <c r="B11948" t="s">
        <v>15990</v>
      </c>
      <c r="C11948" t="s">
        <v>15991</v>
      </c>
    </row>
    <row r="11949" spans="1:3" x14ac:dyDescent="0.2">
      <c r="A11949">
        <v>11948</v>
      </c>
      <c r="B11949" t="s">
        <v>37577</v>
      </c>
      <c r="C11949" t="s">
        <v>37578</v>
      </c>
    </row>
    <row r="11950" spans="1:3" x14ac:dyDescent="0.2">
      <c r="A11950">
        <v>11949</v>
      </c>
      <c r="B11950" t="s">
        <v>15992</v>
      </c>
      <c r="C11950" t="s">
        <v>15993</v>
      </c>
    </row>
    <row r="11951" spans="1:3" x14ac:dyDescent="0.2">
      <c r="A11951">
        <v>11950</v>
      </c>
      <c r="B11951" t="s">
        <v>15994</v>
      </c>
      <c r="C11951" t="s">
        <v>15995</v>
      </c>
    </row>
    <row r="11952" spans="1:3" x14ac:dyDescent="0.2">
      <c r="A11952">
        <v>11951</v>
      </c>
      <c r="B11952" t="s">
        <v>15996</v>
      </c>
      <c r="C11952" t="s">
        <v>15997</v>
      </c>
    </row>
    <row r="11953" spans="1:3" x14ac:dyDescent="0.2">
      <c r="A11953">
        <v>11952</v>
      </c>
      <c r="B11953" t="s">
        <v>15998</v>
      </c>
      <c r="C11953" t="s">
        <v>15999</v>
      </c>
    </row>
    <row r="11954" spans="1:3" x14ac:dyDescent="0.2">
      <c r="A11954">
        <v>11953</v>
      </c>
      <c r="B11954" t="s">
        <v>35941</v>
      </c>
      <c r="C11954" t="s">
        <v>35942</v>
      </c>
    </row>
    <row r="11955" spans="1:3" x14ac:dyDescent="0.2">
      <c r="A11955">
        <v>11954</v>
      </c>
      <c r="B11955" t="s">
        <v>16000</v>
      </c>
      <c r="C11955" t="s">
        <v>16001</v>
      </c>
    </row>
    <row r="11956" spans="1:3" x14ac:dyDescent="0.2">
      <c r="A11956">
        <v>11955</v>
      </c>
      <c r="B11956" t="s">
        <v>16002</v>
      </c>
      <c r="C11956" t="s">
        <v>16003</v>
      </c>
    </row>
    <row r="11957" spans="1:3" x14ac:dyDescent="0.2">
      <c r="A11957">
        <v>11956</v>
      </c>
      <c r="B11957" t="s">
        <v>16004</v>
      </c>
      <c r="C11957" t="s">
        <v>16005</v>
      </c>
    </row>
    <row r="11958" spans="1:3" x14ac:dyDescent="0.2">
      <c r="A11958">
        <v>11957</v>
      </c>
      <c r="B11958" t="s">
        <v>16006</v>
      </c>
      <c r="C11958" t="s">
        <v>16007</v>
      </c>
    </row>
    <row r="11959" spans="1:3" x14ac:dyDescent="0.2">
      <c r="A11959">
        <v>11958</v>
      </c>
      <c r="B11959" t="s">
        <v>16008</v>
      </c>
      <c r="C11959" t="s">
        <v>16009</v>
      </c>
    </row>
    <row r="11960" spans="1:3" x14ac:dyDescent="0.2">
      <c r="A11960">
        <v>11959</v>
      </c>
      <c r="B11960" t="s">
        <v>16010</v>
      </c>
      <c r="C11960" t="s">
        <v>16011</v>
      </c>
    </row>
    <row r="11961" spans="1:3" x14ac:dyDescent="0.2">
      <c r="A11961">
        <v>11960</v>
      </c>
      <c r="B11961" t="s">
        <v>16012</v>
      </c>
      <c r="C11961" t="s">
        <v>16013</v>
      </c>
    </row>
    <row r="11962" spans="1:3" x14ac:dyDescent="0.2">
      <c r="A11962">
        <v>11961</v>
      </c>
      <c r="B11962" t="s">
        <v>16014</v>
      </c>
      <c r="C11962" t="s">
        <v>16015</v>
      </c>
    </row>
    <row r="11963" spans="1:3" x14ac:dyDescent="0.2">
      <c r="A11963">
        <v>11962</v>
      </c>
      <c r="B11963" t="s">
        <v>16016</v>
      </c>
      <c r="C11963" t="s">
        <v>16017</v>
      </c>
    </row>
    <row r="11964" spans="1:3" x14ac:dyDescent="0.2">
      <c r="A11964">
        <v>11963</v>
      </c>
      <c r="B11964" t="s">
        <v>16018</v>
      </c>
      <c r="C11964" t="s">
        <v>16019</v>
      </c>
    </row>
    <row r="11965" spans="1:3" x14ac:dyDescent="0.2">
      <c r="A11965">
        <v>11964</v>
      </c>
      <c r="B11965" t="s">
        <v>35943</v>
      </c>
      <c r="C11965" t="s">
        <v>35944</v>
      </c>
    </row>
    <row r="11966" spans="1:3" x14ac:dyDescent="0.2">
      <c r="A11966">
        <v>11965</v>
      </c>
      <c r="B11966" t="s">
        <v>16020</v>
      </c>
      <c r="C11966" t="s">
        <v>10</v>
      </c>
    </row>
    <row r="11967" spans="1:3" x14ac:dyDescent="0.2">
      <c r="A11967">
        <v>11966</v>
      </c>
      <c r="B11967" t="s">
        <v>16021</v>
      </c>
      <c r="C11967" t="s">
        <v>16022</v>
      </c>
    </row>
    <row r="11968" spans="1:3" x14ac:dyDescent="0.2">
      <c r="A11968">
        <v>11967</v>
      </c>
      <c r="B11968" t="s">
        <v>16023</v>
      </c>
      <c r="C11968" t="s">
        <v>16024</v>
      </c>
    </row>
    <row r="11969" spans="1:3" x14ac:dyDescent="0.2">
      <c r="A11969">
        <v>11968</v>
      </c>
      <c r="B11969" t="s">
        <v>16025</v>
      </c>
      <c r="C11969" t="s">
        <v>16026</v>
      </c>
    </row>
    <row r="11970" spans="1:3" x14ac:dyDescent="0.2">
      <c r="A11970">
        <v>11969</v>
      </c>
      <c r="B11970" t="s">
        <v>35945</v>
      </c>
      <c r="C11970" t="s">
        <v>35946</v>
      </c>
    </row>
    <row r="11971" spans="1:3" x14ac:dyDescent="0.2">
      <c r="A11971">
        <v>11970</v>
      </c>
      <c r="B11971" t="s">
        <v>16027</v>
      </c>
      <c r="C11971" t="s">
        <v>16028</v>
      </c>
    </row>
    <row r="11972" spans="1:3" x14ac:dyDescent="0.2">
      <c r="A11972">
        <v>11971</v>
      </c>
      <c r="B11972" t="s">
        <v>16029</v>
      </c>
      <c r="C11972" t="s">
        <v>16030</v>
      </c>
    </row>
    <row r="11973" spans="1:3" x14ac:dyDescent="0.2">
      <c r="A11973">
        <v>11972</v>
      </c>
      <c r="B11973" t="s">
        <v>16031</v>
      </c>
      <c r="C11973" t="s">
        <v>16032</v>
      </c>
    </row>
    <row r="11974" spans="1:3" x14ac:dyDescent="0.2">
      <c r="A11974">
        <v>11973</v>
      </c>
      <c r="B11974" t="s">
        <v>16033</v>
      </c>
      <c r="C11974" t="s">
        <v>10</v>
      </c>
    </row>
    <row r="11975" spans="1:3" x14ac:dyDescent="0.2">
      <c r="A11975">
        <v>11974</v>
      </c>
      <c r="B11975" t="s">
        <v>16034</v>
      </c>
      <c r="C11975" t="s">
        <v>16035</v>
      </c>
    </row>
    <row r="11976" spans="1:3" x14ac:dyDescent="0.2">
      <c r="A11976">
        <v>11975</v>
      </c>
      <c r="B11976" t="s">
        <v>16036</v>
      </c>
      <c r="C11976" t="s">
        <v>10</v>
      </c>
    </row>
    <row r="11977" spans="1:3" x14ac:dyDescent="0.2">
      <c r="A11977">
        <v>11976</v>
      </c>
      <c r="B11977" t="s">
        <v>16037</v>
      </c>
      <c r="C11977" t="s">
        <v>16038</v>
      </c>
    </row>
    <row r="11978" spans="1:3" x14ac:dyDescent="0.2">
      <c r="A11978">
        <v>11977</v>
      </c>
      <c r="B11978" t="s">
        <v>16039</v>
      </c>
      <c r="C11978" t="s">
        <v>16040</v>
      </c>
    </row>
    <row r="11979" spans="1:3" x14ac:dyDescent="0.2">
      <c r="A11979">
        <v>11978</v>
      </c>
      <c r="B11979" t="s">
        <v>16041</v>
      </c>
      <c r="C11979" t="s">
        <v>16042</v>
      </c>
    </row>
    <row r="11980" spans="1:3" x14ac:dyDescent="0.2">
      <c r="A11980">
        <v>11979</v>
      </c>
      <c r="B11980" t="s">
        <v>16043</v>
      </c>
      <c r="C11980" t="s">
        <v>16044</v>
      </c>
    </row>
    <row r="11981" spans="1:3" x14ac:dyDescent="0.2">
      <c r="A11981">
        <v>11980</v>
      </c>
      <c r="B11981" t="s">
        <v>16045</v>
      </c>
      <c r="C11981" t="s">
        <v>10</v>
      </c>
    </row>
    <row r="11982" spans="1:3" x14ac:dyDescent="0.2">
      <c r="A11982">
        <v>11981</v>
      </c>
      <c r="B11982" t="s">
        <v>16046</v>
      </c>
      <c r="C11982" t="s">
        <v>10</v>
      </c>
    </row>
    <row r="11983" spans="1:3" x14ac:dyDescent="0.2">
      <c r="A11983">
        <v>11982</v>
      </c>
      <c r="B11983" t="s">
        <v>16047</v>
      </c>
      <c r="C11983" t="s">
        <v>16048</v>
      </c>
    </row>
    <row r="11984" spans="1:3" x14ac:dyDescent="0.2">
      <c r="A11984">
        <v>11983</v>
      </c>
      <c r="B11984" t="s">
        <v>16049</v>
      </c>
      <c r="C11984" t="s">
        <v>16050</v>
      </c>
    </row>
    <row r="11985" spans="1:3" x14ac:dyDescent="0.2">
      <c r="A11985">
        <v>11984</v>
      </c>
      <c r="B11985" t="s">
        <v>16051</v>
      </c>
      <c r="C11985" t="s">
        <v>16052</v>
      </c>
    </row>
    <row r="11986" spans="1:3" x14ac:dyDescent="0.2">
      <c r="A11986">
        <v>11985</v>
      </c>
      <c r="B11986" t="s">
        <v>16053</v>
      </c>
      <c r="C11986" t="s">
        <v>10</v>
      </c>
    </row>
    <row r="11987" spans="1:3" x14ac:dyDescent="0.2">
      <c r="A11987">
        <v>11986</v>
      </c>
      <c r="B11987" t="s">
        <v>16054</v>
      </c>
      <c r="C11987" t="s">
        <v>16055</v>
      </c>
    </row>
    <row r="11988" spans="1:3" x14ac:dyDescent="0.2">
      <c r="A11988">
        <v>11987</v>
      </c>
      <c r="B11988" t="s">
        <v>16056</v>
      </c>
      <c r="C11988" t="s">
        <v>16057</v>
      </c>
    </row>
    <row r="11989" spans="1:3" x14ac:dyDescent="0.2">
      <c r="A11989">
        <v>11988</v>
      </c>
      <c r="B11989" t="s">
        <v>16058</v>
      </c>
      <c r="C11989" t="s">
        <v>16059</v>
      </c>
    </row>
    <row r="11990" spans="1:3" x14ac:dyDescent="0.2">
      <c r="A11990">
        <v>11989</v>
      </c>
      <c r="B11990" t="s">
        <v>35947</v>
      </c>
      <c r="C11990" t="s">
        <v>35948</v>
      </c>
    </row>
    <row r="11991" spans="1:3" x14ac:dyDescent="0.2">
      <c r="A11991">
        <v>11990</v>
      </c>
      <c r="B11991" t="s">
        <v>16060</v>
      </c>
      <c r="C11991" t="s">
        <v>16061</v>
      </c>
    </row>
    <row r="11992" spans="1:3" x14ac:dyDescent="0.2">
      <c r="A11992">
        <v>11991</v>
      </c>
      <c r="B11992" t="s">
        <v>16062</v>
      </c>
      <c r="C11992" t="s">
        <v>16063</v>
      </c>
    </row>
    <row r="11993" spans="1:3" x14ac:dyDescent="0.2">
      <c r="A11993">
        <v>11992</v>
      </c>
      <c r="B11993" t="s">
        <v>16064</v>
      </c>
      <c r="C11993" t="s">
        <v>16065</v>
      </c>
    </row>
    <row r="11994" spans="1:3" x14ac:dyDescent="0.2">
      <c r="A11994">
        <v>11993</v>
      </c>
      <c r="B11994" t="s">
        <v>16066</v>
      </c>
      <c r="C11994" t="s">
        <v>16067</v>
      </c>
    </row>
    <row r="11995" spans="1:3" x14ac:dyDescent="0.2">
      <c r="A11995">
        <v>11994</v>
      </c>
      <c r="B11995" t="s">
        <v>16068</v>
      </c>
      <c r="C11995" t="s">
        <v>10</v>
      </c>
    </row>
    <row r="11996" spans="1:3" x14ac:dyDescent="0.2">
      <c r="A11996">
        <v>11995</v>
      </c>
      <c r="B11996" t="s">
        <v>16069</v>
      </c>
      <c r="C11996" t="s">
        <v>16070</v>
      </c>
    </row>
    <row r="11997" spans="1:3" x14ac:dyDescent="0.2">
      <c r="A11997">
        <v>11996</v>
      </c>
      <c r="B11997" t="s">
        <v>16071</v>
      </c>
      <c r="C11997" t="s">
        <v>16072</v>
      </c>
    </row>
    <row r="11998" spans="1:3" x14ac:dyDescent="0.2">
      <c r="A11998">
        <v>11997</v>
      </c>
      <c r="B11998" t="s">
        <v>16073</v>
      </c>
      <c r="C11998" t="s">
        <v>16074</v>
      </c>
    </row>
    <row r="11999" spans="1:3" x14ac:dyDescent="0.2">
      <c r="A11999">
        <v>11998</v>
      </c>
      <c r="B11999" t="s">
        <v>16075</v>
      </c>
      <c r="C11999" t="s">
        <v>10</v>
      </c>
    </row>
    <row r="12000" spans="1:3" x14ac:dyDescent="0.2">
      <c r="A12000">
        <v>11999</v>
      </c>
      <c r="B12000" t="s">
        <v>16076</v>
      </c>
      <c r="C12000" t="s">
        <v>10</v>
      </c>
    </row>
    <row r="12001" spans="1:3" x14ac:dyDescent="0.2">
      <c r="A12001">
        <v>12000</v>
      </c>
      <c r="B12001" t="s">
        <v>16077</v>
      </c>
      <c r="C12001" t="s">
        <v>16078</v>
      </c>
    </row>
    <row r="12002" spans="1:3" x14ac:dyDescent="0.2">
      <c r="A12002">
        <v>12001</v>
      </c>
      <c r="B12002" t="s">
        <v>35949</v>
      </c>
      <c r="C12002" t="s">
        <v>35950</v>
      </c>
    </row>
    <row r="12003" spans="1:3" x14ac:dyDescent="0.2">
      <c r="A12003">
        <v>12002</v>
      </c>
      <c r="B12003" t="s">
        <v>16079</v>
      </c>
      <c r="C12003" t="s">
        <v>16080</v>
      </c>
    </row>
    <row r="12004" spans="1:3" x14ac:dyDescent="0.2">
      <c r="A12004">
        <v>12003</v>
      </c>
      <c r="B12004" t="s">
        <v>16081</v>
      </c>
      <c r="C12004" t="s">
        <v>10</v>
      </c>
    </row>
    <row r="12005" spans="1:3" x14ac:dyDescent="0.2">
      <c r="A12005">
        <v>12004</v>
      </c>
      <c r="B12005" t="s">
        <v>16082</v>
      </c>
      <c r="C12005" t="s">
        <v>10</v>
      </c>
    </row>
    <row r="12006" spans="1:3" x14ac:dyDescent="0.2">
      <c r="A12006">
        <v>12005</v>
      </c>
      <c r="B12006" t="s">
        <v>35951</v>
      </c>
      <c r="C12006" t="s">
        <v>35952</v>
      </c>
    </row>
    <row r="12007" spans="1:3" x14ac:dyDescent="0.2">
      <c r="A12007">
        <v>12006</v>
      </c>
      <c r="B12007" t="s">
        <v>16083</v>
      </c>
      <c r="C12007" t="s">
        <v>10</v>
      </c>
    </row>
    <row r="12008" spans="1:3" x14ac:dyDescent="0.2">
      <c r="A12008">
        <v>12007</v>
      </c>
      <c r="B12008" t="s">
        <v>16084</v>
      </c>
      <c r="C12008" t="s">
        <v>10</v>
      </c>
    </row>
    <row r="12009" spans="1:3" x14ac:dyDescent="0.2">
      <c r="A12009">
        <v>12008</v>
      </c>
      <c r="B12009" t="s">
        <v>16085</v>
      </c>
      <c r="C12009" t="s">
        <v>16086</v>
      </c>
    </row>
    <row r="12010" spans="1:3" x14ac:dyDescent="0.2">
      <c r="A12010">
        <v>12009</v>
      </c>
      <c r="B12010" t="s">
        <v>16087</v>
      </c>
      <c r="C12010" t="s">
        <v>16088</v>
      </c>
    </row>
    <row r="12011" spans="1:3" x14ac:dyDescent="0.2">
      <c r="A12011">
        <v>12010</v>
      </c>
      <c r="B12011" t="s">
        <v>16089</v>
      </c>
      <c r="C12011" t="s">
        <v>16090</v>
      </c>
    </row>
    <row r="12012" spans="1:3" x14ac:dyDescent="0.2">
      <c r="A12012">
        <v>12011</v>
      </c>
      <c r="B12012" t="s">
        <v>16091</v>
      </c>
      <c r="C12012" t="s">
        <v>10</v>
      </c>
    </row>
    <row r="12013" spans="1:3" x14ac:dyDescent="0.2">
      <c r="A12013">
        <v>12012</v>
      </c>
      <c r="B12013" t="s">
        <v>16092</v>
      </c>
      <c r="C12013" t="s">
        <v>16093</v>
      </c>
    </row>
    <row r="12014" spans="1:3" x14ac:dyDescent="0.2">
      <c r="A12014">
        <v>12013</v>
      </c>
      <c r="B12014" t="s">
        <v>16094</v>
      </c>
      <c r="C12014" t="s">
        <v>16095</v>
      </c>
    </row>
    <row r="12015" spans="1:3" x14ac:dyDescent="0.2">
      <c r="A12015">
        <v>12014</v>
      </c>
      <c r="B12015" t="s">
        <v>16096</v>
      </c>
      <c r="C12015" t="s">
        <v>16097</v>
      </c>
    </row>
    <row r="12016" spans="1:3" x14ac:dyDescent="0.2">
      <c r="A12016">
        <v>12015</v>
      </c>
      <c r="B12016" t="s">
        <v>16098</v>
      </c>
      <c r="C12016" t="s">
        <v>16099</v>
      </c>
    </row>
    <row r="12017" spans="1:3" x14ac:dyDescent="0.2">
      <c r="A12017">
        <v>12016</v>
      </c>
      <c r="B12017" t="s">
        <v>35953</v>
      </c>
      <c r="C12017" t="s">
        <v>35954</v>
      </c>
    </row>
    <row r="12018" spans="1:3" x14ac:dyDescent="0.2">
      <c r="A12018">
        <v>12017</v>
      </c>
      <c r="B12018" t="s">
        <v>16100</v>
      </c>
      <c r="C12018" t="s">
        <v>16101</v>
      </c>
    </row>
    <row r="12019" spans="1:3" x14ac:dyDescent="0.2">
      <c r="A12019">
        <v>12018</v>
      </c>
      <c r="B12019" t="s">
        <v>16102</v>
      </c>
      <c r="C12019" t="s">
        <v>16103</v>
      </c>
    </row>
    <row r="12020" spans="1:3" x14ac:dyDescent="0.2">
      <c r="A12020">
        <v>12019</v>
      </c>
      <c r="B12020" t="s">
        <v>16104</v>
      </c>
      <c r="C12020" t="s">
        <v>16105</v>
      </c>
    </row>
    <row r="12021" spans="1:3" x14ac:dyDescent="0.2">
      <c r="A12021">
        <v>12020</v>
      </c>
      <c r="B12021" t="s">
        <v>16106</v>
      </c>
      <c r="C12021" t="s">
        <v>16107</v>
      </c>
    </row>
    <row r="12022" spans="1:3" x14ac:dyDescent="0.2">
      <c r="A12022">
        <v>12021</v>
      </c>
      <c r="B12022" t="s">
        <v>16108</v>
      </c>
      <c r="C12022" t="s">
        <v>16109</v>
      </c>
    </row>
    <row r="12023" spans="1:3" x14ac:dyDescent="0.2">
      <c r="A12023">
        <v>12022</v>
      </c>
      <c r="B12023" t="s">
        <v>16110</v>
      </c>
      <c r="C12023" t="s">
        <v>16111</v>
      </c>
    </row>
    <row r="12024" spans="1:3" x14ac:dyDescent="0.2">
      <c r="A12024">
        <v>12023</v>
      </c>
      <c r="B12024" t="s">
        <v>16112</v>
      </c>
      <c r="C12024" t="s">
        <v>10</v>
      </c>
    </row>
    <row r="12025" spans="1:3" x14ac:dyDescent="0.2">
      <c r="A12025">
        <v>12024</v>
      </c>
      <c r="B12025" t="s">
        <v>16113</v>
      </c>
      <c r="C12025" t="s">
        <v>16114</v>
      </c>
    </row>
    <row r="12026" spans="1:3" x14ac:dyDescent="0.2">
      <c r="A12026">
        <v>12025</v>
      </c>
      <c r="B12026" t="s">
        <v>16115</v>
      </c>
      <c r="C12026" t="s">
        <v>16116</v>
      </c>
    </row>
    <row r="12027" spans="1:3" x14ac:dyDescent="0.2">
      <c r="A12027">
        <v>12026</v>
      </c>
      <c r="B12027" t="s">
        <v>16117</v>
      </c>
      <c r="C12027" t="s">
        <v>16118</v>
      </c>
    </row>
    <row r="12028" spans="1:3" x14ac:dyDescent="0.2">
      <c r="A12028">
        <v>12027</v>
      </c>
      <c r="B12028" t="s">
        <v>16119</v>
      </c>
      <c r="C12028" t="s">
        <v>16120</v>
      </c>
    </row>
    <row r="12029" spans="1:3" x14ac:dyDescent="0.2">
      <c r="A12029">
        <v>12028</v>
      </c>
      <c r="B12029" t="s">
        <v>16121</v>
      </c>
      <c r="C12029" t="s">
        <v>16122</v>
      </c>
    </row>
    <row r="12030" spans="1:3" x14ac:dyDescent="0.2">
      <c r="A12030">
        <v>12029</v>
      </c>
      <c r="B12030" t="s">
        <v>16123</v>
      </c>
      <c r="C12030" t="s">
        <v>10</v>
      </c>
    </row>
    <row r="12031" spans="1:3" x14ac:dyDescent="0.2">
      <c r="A12031">
        <v>12030</v>
      </c>
      <c r="B12031" t="s">
        <v>16124</v>
      </c>
      <c r="C12031" t="s">
        <v>16125</v>
      </c>
    </row>
    <row r="12032" spans="1:3" x14ac:dyDescent="0.2">
      <c r="A12032">
        <v>12031</v>
      </c>
      <c r="B12032" t="s">
        <v>16126</v>
      </c>
      <c r="C12032" t="s">
        <v>10</v>
      </c>
    </row>
    <row r="12033" spans="1:3" x14ac:dyDescent="0.2">
      <c r="A12033">
        <v>12032</v>
      </c>
      <c r="B12033" t="s">
        <v>16127</v>
      </c>
      <c r="C12033" t="s">
        <v>16128</v>
      </c>
    </row>
    <row r="12034" spans="1:3" x14ac:dyDescent="0.2">
      <c r="A12034">
        <v>12033</v>
      </c>
      <c r="B12034" t="s">
        <v>16129</v>
      </c>
      <c r="C12034" t="s">
        <v>16130</v>
      </c>
    </row>
    <row r="12035" spans="1:3" x14ac:dyDescent="0.2">
      <c r="A12035">
        <v>12034</v>
      </c>
      <c r="B12035" t="s">
        <v>35955</v>
      </c>
      <c r="C12035" t="s">
        <v>35956</v>
      </c>
    </row>
    <row r="12036" spans="1:3" x14ac:dyDescent="0.2">
      <c r="A12036">
        <v>12035</v>
      </c>
      <c r="B12036" t="s">
        <v>16131</v>
      </c>
      <c r="C12036" t="s">
        <v>16132</v>
      </c>
    </row>
    <row r="12037" spans="1:3" x14ac:dyDescent="0.2">
      <c r="A12037">
        <v>12036</v>
      </c>
      <c r="B12037" t="s">
        <v>16133</v>
      </c>
      <c r="C12037" t="s">
        <v>16134</v>
      </c>
    </row>
    <row r="12038" spans="1:3" x14ac:dyDescent="0.2">
      <c r="A12038">
        <v>12037</v>
      </c>
      <c r="B12038" t="s">
        <v>16135</v>
      </c>
      <c r="C12038" t="s">
        <v>16136</v>
      </c>
    </row>
    <row r="12039" spans="1:3" x14ac:dyDescent="0.2">
      <c r="A12039">
        <v>12038</v>
      </c>
      <c r="B12039" t="s">
        <v>16137</v>
      </c>
      <c r="C12039" t="s">
        <v>16138</v>
      </c>
    </row>
    <row r="12040" spans="1:3" x14ac:dyDescent="0.2">
      <c r="A12040">
        <v>12039</v>
      </c>
      <c r="B12040" t="s">
        <v>16139</v>
      </c>
      <c r="C12040" t="s">
        <v>10</v>
      </c>
    </row>
    <row r="12041" spans="1:3" x14ac:dyDescent="0.2">
      <c r="A12041">
        <v>12040</v>
      </c>
      <c r="B12041" t="s">
        <v>16140</v>
      </c>
      <c r="C12041" t="s">
        <v>10</v>
      </c>
    </row>
    <row r="12042" spans="1:3" x14ac:dyDescent="0.2">
      <c r="A12042">
        <v>12041</v>
      </c>
      <c r="B12042" t="s">
        <v>35957</v>
      </c>
      <c r="C12042" t="s">
        <v>35958</v>
      </c>
    </row>
    <row r="12043" spans="1:3" x14ac:dyDescent="0.2">
      <c r="A12043">
        <v>12042</v>
      </c>
      <c r="B12043" t="s">
        <v>16141</v>
      </c>
      <c r="C12043" t="s">
        <v>16142</v>
      </c>
    </row>
    <row r="12044" spans="1:3" x14ac:dyDescent="0.2">
      <c r="A12044">
        <v>12043</v>
      </c>
      <c r="B12044" t="s">
        <v>16143</v>
      </c>
      <c r="C12044" t="s">
        <v>16144</v>
      </c>
    </row>
    <row r="12045" spans="1:3" x14ac:dyDescent="0.2">
      <c r="A12045">
        <v>12044</v>
      </c>
      <c r="B12045" t="s">
        <v>16145</v>
      </c>
      <c r="C12045" t="s">
        <v>16146</v>
      </c>
    </row>
    <row r="12046" spans="1:3" x14ac:dyDescent="0.2">
      <c r="A12046">
        <v>12045</v>
      </c>
      <c r="B12046" t="s">
        <v>16147</v>
      </c>
      <c r="C12046" t="s">
        <v>10</v>
      </c>
    </row>
    <row r="12047" spans="1:3" x14ac:dyDescent="0.2">
      <c r="A12047">
        <v>12046</v>
      </c>
      <c r="B12047" t="s">
        <v>16148</v>
      </c>
      <c r="C12047" t="s">
        <v>16149</v>
      </c>
    </row>
    <row r="12048" spans="1:3" x14ac:dyDescent="0.2">
      <c r="A12048">
        <v>12047</v>
      </c>
      <c r="B12048" t="s">
        <v>16150</v>
      </c>
      <c r="C12048" t="s">
        <v>16151</v>
      </c>
    </row>
    <row r="12049" spans="1:3" x14ac:dyDescent="0.2">
      <c r="A12049">
        <v>12048</v>
      </c>
      <c r="B12049" t="s">
        <v>16152</v>
      </c>
      <c r="C12049" t="s">
        <v>16153</v>
      </c>
    </row>
    <row r="12050" spans="1:3" x14ac:dyDescent="0.2">
      <c r="A12050">
        <v>12049</v>
      </c>
      <c r="B12050" t="s">
        <v>16154</v>
      </c>
      <c r="C12050" t="s">
        <v>16155</v>
      </c>
    </row>
    <row r="12051" spans="1:3" x14ac:dyDescent="0.2">
      <c r="A12051">
        <v>12050</v>
      </c>
      <c r="B12051" t="s">
        <v>16156</v>
      </c>
      <c r="C12051" t="s">
        <v>16157</v>
      </c>
    </row>
    <row r="12052" spans="1:3" x14ac:dyDescent="0.2">
      <c r="A12052">
        <v>12051</v>
      </c>
      <c r="B12052" t="s">
        <v>16158</v>
      </c>
      <c r="C12052" t="s">
        <v>16159</v>
      </c>
    </row>
    <row r="12053" spans="1:3" x14ac:dyDescent="0.2">
      <c r="A12053">
        <v>12052</v>
      </c>
      <c r="B12053" t="s">
        <v>16160</v>
      </c>
      <c r="C12053" t="s">
        <v>16161</v>
      </c>
    </row>
    <row r="12054" spans="1:3" x14ac:dyDescent="0.2">
      <c r="A12054">
        <v>12053</v>
      </c>
      <c r="B12054" t="s">
        <v>16162</v>
      </c>
      <c r="C12054" t="s">
        <v>16163</v>
      </c>
    </row>
    <row r="12055" spans="1:3" x14ac:dyDescent="0.2">
      <c r="A12055">
        <v>12054</v>
      </c>
      <c r="B12055" t="s">
        <v>16164</v>
      </c>
      <c r="C12055" t="s">
        <v>16165</v>
      </c>
    </row>
    <row r="12056" spans="1:3" x14ac:dyDescent="0.2">
      <c r="A12056">
        <v>12055</v>
      </c>
      <c r="B12056" t="s">
        <v>35959</v>
      </c>
      <c r="C12056" t="s">
        <v>35960</v>
      </c>
    </row>
    <row r="12057" spans="1:3" x14ac:dyDescent="0.2">
      <c r="A12057">
        <v>12056</v>
      </c>
      <c r="B12057" t="s">
        <v>16166</v>
      </c>
      <c r="C12057" t="s">
        <v>16167</v>
      </c>
    </row>
    <row r="12058" spans="1:3" x14ac:dyDescent="0.2">
      <c r="A12058">
        <v>12057</v>
      </c>
      <c r="B12058" t="s">
        <v>16168</v>
      </c>
      <c r="C12058" t="s">
        <v>16169</v>
      </c>
    </row>
    <row r="12059" spans="1:3" x14ac:dyDescent="0.2">
      <c r="A12059">
        <v>12058</v>
      </c>
      <c r="B12059" t="s">
        <v>16170</v>
      </c>
      <c r="C12059" t="s">
        <v>16171</v>
      </c>
    </row>
    <row r="12060" spans="1:3" x14ac:dyDescent="0.2">
      <c r="A12060">
        <v>12059</v>
      </c>
      <c r="B12060" t="s">
        <v>37579</v>
      </c>
      <c r="C12060" t="s">
        <v>37580</v>
      </c>
    </row>
    <row r="12061" spans="1:3" x14ac:dyDescent="0.2">
      <c r="A12061">
        <v>12060</v>
      </c>
      <c r="B12061" t="s">
        <v>16172</v>
      </c>
      <c r="C12061" t="s">
        <v>10</v>
      </c>
    </row>
    <row r="12062" spans="1:3" x14ac:dyDescent="0.2">
      <c r="A12062">
        <v>12061</v>
      </c>
      <c r="B12062" t="s">
        <v>16173</v>
      </c>
      <c r="C12062" t="s">
        <v>10</v>
      </c>
    </row>
    <row r="12063" spans="1:3" x14ac:dyDescent="0.2">
      <c r="A12063">
        <v>12062</v>
      </c>
      <c r="B12063" t="s">
        <v>16174</v>
      </c>
      <c r="C12063" t="s">
        <v>10</v>
      </c>
    </row>
    <row r="12064" spans="1:3" x14ac:dyDescent="0.2">
      <c r="A12064">
        <v>12063</v>
      </c>
      <c r="B12064" t="s">
        <v>16175</v>
      </c>
      <c r="C12064" t="s">
        <v>10</v>
      </c>
    </row>
    <row r="12065" spans="1:3" x14ac:dyDescent="0.2">
      <c r="A12065">
        <v>12064</v>
      </c>
      <c r="B12065" t="s">
        <v>16176</v>
      </c>
      <c r="C12065" t="s">
        <v>16177</v>
      </c>
    </row>
    <row r="12066" spans="1:3" x14ac:dyDescent="0.2">
      <c r="A12066">
        <v>12065</v>
      </c>
      <c r="B12066" t="s">
        <v>16178</v>
      </c>
      <c r="C12066" t="s">
        <v>10</v>
      </c>
    </row>
    <row r="12067" spans="1:3" x14ac:dyDescent="0.2">
      <c r="A12067">
        <v>12066</v>
      </c>
      <c r="B12067" t="s">
        <v>16179</v>
      </c>
      <c r="C12067" t="s">
        <v>16180</v>
      </c>
    </row>
    <row r="12068" spans="1:3" x14ac:dyDescent="0.2">
      <c r="A12068">
        <v>12067</v>
      </c>
      <c r="B12068" t="s">
        <v>16181</v>
      </c>
      <c r="C12068" t="s">
        <v>10</v>
      </c>
    </row>
    <row r="12069" spans="1:3" x14ac:dyDescent="0.2">
      <c r="A12069">
        <v>12068</v>
      </c>
      <c r="B12069" t="s">
        <v>16182</v>
      </c>
      <c r="C12069" t="s">
        <v>16183</v>
      </c>
    </row>
    <row r="12070" spans="1:3" x14ac:dyDescent="0.2">
      <c r="A12070">
        <v>12069</v>
      </c>
      <c r="B12070" t="s">
        <v>16184</v>
      </c>
      <c r="C12070" t="s">
        <v>16185</v>
      </c>
    </row>
    <row r="12071" spans="1:3" x14ac:dyDescent="0.2">
      <c r="A12071">
        <v>12070</v>
      </c>
      <c r="B12071" t="s">
        <v>16186</v>
      </c>
      <c r="C12071" t="s">
        <v>16187</v>
      </c>
    </row>
    <row r="12072" spans="1:3" x14ac:dyDescent="0.2">
      <c r="A12072">
        <v>12071</v>
      </c>
      <c r="B12072" t="s">
        <v>16188</v>
      </c>
      <c r="C12072" t="s">
        <v>16189</v>
      </c>
    </row>
    <row r="12073" spans="1:3" x14ac:dyDescent="0.2">
      <c r="A12073">
        <v>12072</v>
      </c>
      <c r="B12073" t="s">
        <v>16190</v>
      </c>
      <c r="C12073" t="s">
        <v>10</v>
      </c>
    </row>
    <row r="12074" spans="1:3" x14ac:dyDescent="0.2">
      <c r="A12074">
        <v>12073</v>
      </c>
      <c r="B12074" t="s">
        <v>16191</v>
      </c>
      <c r="C12074" t="s">
        <v>16192</v>
      </c>
    </row>
    <row r="12075" spans="1:3" x14ac:dyDescent="0.2">
      <c r="A12075">
        <v>12074</v>
      </c>
      <c r="B12075" t="s">
        <v>16193</v>
      </c>
      <c r="C12075" t="s">
        <v>16194</v>
      </c>
    </row>
    <row r="12076" spans="1:3" x14ac:dyDescent="0.2">
      <c r="A12076">
        <v>12075</v>
      </c>
      <c r="B12076" t="s">
        <v>16195</v>
      </c>
      <c r="C12076" t="s">
        <v>16196</v>
      </c>
    </row>
    <row r="12077" spans="1:3" x14ac:dyDescent="0.2">
      <c r="A12077">
        <v>12076</v>
      </c>
      <c r="B12077" t="s">
        <v>16197</v>
      </c>
      <c r="C12077" t="s">
        <v>16198</v>
      </c>
    </row>
    <row r="12078" spans="1:3" x14ac:dyDescent="0.2">
      <c r="A12078">
        <v>12077</v>
      </c>
      <c r="B12078" t="s">
        <v>16199</v>
      </c>
      <c r="C12078" t="s">
        <v>10</v>
      </c>
    </row>
    <row r="12079" spans="1:3" x14ac:dyDescent="0.2">
      <c r="A12079">
        <v>12078</v>
      </c>
      <c r="B12079" t="s">
        <v>16200</v>
      </c>
      <c r="C12079" t="s">
        <v>10</v>
      </c>
    </row>
    <row r="12080" spans="1:3" x14ac:dyDescent="0.2">
      <c r="A12080">
        <v>12079</v>
      </c>
      <c r="B12080" t="s">
        <v>16201</v>
      </c>
      <c r="C12080" t="s">
        <v>16202</v>
      </c>
    </row>
    <row r="12081" spans="1:3" x14ac:dyDescent="0.2">
      <c r="A12081">
        <v>12080</v>
      </c>
      <c r="B12081" t="s">
        <v>16203</v>
      </c>
      <c r="C12081" t="s">
        <v>16204</v>
      </c>
    </row>
    <row r="12082" spans="1:3" x14ac:dyDescent="0.2">
      <c r="A12082">
        <v>12081</v>
      </c>
      <c r="B12082" t="s">
        <v>35961</v>
      </c>
      <c r="C12082" t="s">
        <v>35962</v>
      </c>
    </row>
    <row r="12083" spans="1:3" x14ac:dyDescent="0.2">
      <c r="A12083">
        <v>12082</v>
      </c>
      <c r="B12083" t="s">
        <v>16205</v>
      </c>
      <c r="C12083" t="s">
        <v>16206</v>
      </c>
    </row>
    <row r="12084" spans="1:3" x14ac:dyDescent="0.2">
      <c r="A12084">
        <v>12083</v>
      </c>
      <c r="B12084" t="s">
        <v>16207</v>
      </c>
      <c r="C12084" t="s">
        <v>16208</v>
      </c>
    </row>
    <row r="12085" spans="1:3" x14ac:dyDescent="0.2">
      <c r="A12085">
        <v>12084</v>
      </c>
      <c r="B12085" t="s">
        <v>16209</v>
      </c>
      <c r="C12085" t="s">
        <v>10</v>
      </c>
    </row>
    <row r="12086" spans="1:3" x14ac:dyDescent="0.2">
      <c r="A12086">
        <v>12085</v>
      </c>
      <c r="B12086" t="s">
        <v>16210</v>
      </c>
      <c r="C12086" t="s">
        <v>16211</v>
      </c>
    </row>
    <row r="12087" spans="1:3" x14ac:dyDescent="0.2">
      <c r="A12087">
        <v>12086</v>
      </c>
      <c r="B12087" t="s">
        <v>35963</v>
      </c>
      <c r="C12087" t="s">
        <v>35964</v>
      </c>
    </row>
    <row r="12088" spans="1:3" x14ac:dyDescent="0.2">
      <c r="A12088">
        <v>12087</v>
      </c>
      <c r="B12088" t="s">
        <v>16212</v>
      </c>
      <c r="C12088" t="s">
        <v>16213</v>
      </c>
    </row>
    <row r="12089" spans="1:3" x14ac:dyDescent="0.2">
      <c r="A12089">
        <v>12088</v>
      </c>
      <c r="B12089" t="s">
        <v>16214</v>
      </c>
      <c r="C12089" t="s">
        <v>16215</v>
      </c>
    </row>
    <row r="12090" spans="1:3" x14ac:dyDescent="0.2">
      <c r="A12090">
        <v>12089</v>
      </c>
      <c r="B12090" t="s">
        <v>16216</v>
      </c>
      <c r="C12090" t="s">
        <v>10</v>
      </c>
    </row>
    <row r="12091" spans="1:3" x14ac:dyDescent="0.2">
      <c r="A12091">
        <v>12090</v>
      </c>
      <c r="B12091" t="s">
        <v>16217</v>
      </c>
      <c r="C12091" t="s">
        <v>10</v>
      </c>
    </row>
    <row r="12092" spans="1:3" x14ac:dyDescent="0.2">
      <c r="A12092">
        <v>12091</v>
      </c>
      <c r="B12092" t="s">
        <v>16218</v>
      </c>
      <c r="C12092" t="s">
        <v>10</v>
      </c>
    </row>
    <row r="12093" spans="1:3" x14ac:dyDescent="0.2">
      <c r="A12093">
        <v>12092</v>
      </c>
      <c r="B12093" t="s">
        <v>16219</v>
      </c>
      <c r="C12093" t="s">
        <v>10</v>
      </c>
    </row>
    <row r="12094" spans="1:3" x14ac:dyDescent="0.2">
      <c r="A12094">
        <v>12093</v>
      </c>
      <c r="B12094" t="s">
        <v>16220</v>
      </c>
      <c r="C12094" t="s">
        <v>10</v>
      </c>
    </row>
    <row r="12095" spans="1:3" x14ac:dyDescent="0.2">
      <c r="A12095">
        <v>12094</v>
      </c>
      <c r="B12095" t="s">
        <v>16221</v>
      </c>
      <c r="C12095" t="s">
        <v>10</v>
      </c>
    </row>
    <row r="12096" spans="1:3" x14ac:dyDescent="0.2">
      <c r="A12096">
        <v>12095</v>
      </c>
      <c r="B12096" t="s">
        <v>16222</v>
      </c>
      <c r="C12096" t="s">
        <v>16223</v>
      </c>
    </row>
    <row r="12097" spans="1:3" x14ac:dyDescent="0.2">
      <c r="A12097">
        <v>12096</v>
      </c>
      <c r="B12097" t="s">
        <v>16224</v>
      </c>
      <c r="C12097" t="s">
        <v>16225</v>
      </c>
    </row>
    <row r="12098" spans="1:3" x14ac:dyDescent="0.2">
      <c r="A12098">
        <v>12097</v>
      </c>
      <c r="B12098" t="s">
        <v>16226</v>
      </c>
      <c r="C12098" t="s">
        <v>16227</v>
      </c>
    </row>
    <row r="12099" spans="1:3" x14ac:dyDescent="0.2">
      <c r="A12099">
        <v>12098</v>
      </c>
      <c r="B12099" t="s">
        <v>16228</v>
      </c>
      <c r="C12099" t="s">
        <v>16229</v>
      </c>
    </row>
    <row r="12100" spans="1:3" x14ac:dyDescent="0.2">
      <c r="A12100">
        <v>12099</v>
      </c>
      <c r="B12100" t="s">
        <v>16230</v>
      </c>
      <c r="C12100" t="s">
        <v>16231</v>
      </c>
    </row>
    <row r="12101" spans="1:3" x14ac:dyDescent="0.2">
      <c r="A12101">
        <v>12100</v>
      </c>
      <c r="B12101" t="s">
        <v>16232</v>
      </c>
      <c r="C12101" t="s">
        <v>10</v>
      </c>
    </row>
    <row r="12102" spans="1:3" x14ac:dyDescent="0.2">
      <c r="A12102">
        <v>12101</v>
      </c>
      <c r="B12102" t="s">
        <v>16233</v>
      </c>
      <c r="C12102" t="s">
        <v>16234</v>
      </c>
    </row>
    <row r="12103" spans="1:3" x14ac:dyDescent="0.2">
      <c r="A12103">
        <v>12102</v>
      </c>
      <c r="B12103" t="s">
        <v>16235</v>
      </c>
      <c r="C12103" t="s">
        <v>16236</v>
      </c>
    </row>
    <row r="12104" spans="1:3" x14ac:dyDescent="0.2">
      <c r="A12104">
        <v>12103</v>
      </c>
      <c r="B12104" t="s">
        <v>16237</v>
      </c>
      <c r="C12104" t="s">
        <v>16238</v>
      </c>
    </row>
    <row r="12105" spans="1:3" x14ac:dyDescent="0.2">
      <c r="A12105">
        <v>12104</v>
      </c>
      <c r="B12105" t="s">
        <v>16239</v>
      </c>
      <c r="C12105" t="s">
        <v>10</v>
      </c>
    </row>
    <row r="12106" spans="1:3" x14ac:dyDescent="0.2">
      <c r="A12106">
        <v>12105</v>
      </c>
      <c r="B12106" t="s">
        <v>35965</v>
      </c>
      <c r="C12106" t="s">
        <v>35966</v>
      </c>
    </row>
    <row r="12107" spans="1:3" x14ac:dyDescent="0.2">
      <c r="A12107">
        <v>12106</v>
      </c>
      <c r="B12107" t="s">
        <v>16240</v>
      </c>
      <c r="C12107" t="s">
        <v>16241</v>
      </c>
    </row>
    <row r="12108" spans="1:3" x14ac:dyDescent="0.2">
      <c r="A12108">
        <v>12107</v>
      </c>
      <c r="B12108" t="s">
        <v>16242</v>
      </c>
      <c r="C12108" t="s">
        <v>10</v>
      </c>
    </row>
    <row r="12109" spans="1:3" x14ac:dyDescent="0.2">
      <c r="A12109">
        <v>12108</v>
      </c>
      <c r="B12109" t="s">
        <v>16243</v>
      </c>
      <c r="C12109" t="s">
        <v>10</v>
      </c>
    </row>
    <row r="12110" spans="1:3" x14ac:dyDescent="0.2">
      <c r="A12110">
        <v>12109</v>
      </c>
      <c r="B12110" t="s">
        <v>37581</v>
      </c>
      <c r="C12110" t="s">
        <v>37582</v>
      </c>
    </row>
    <row r="12111" spans="1:3" x14ac:dyDescent="0.2">
      <c r="A12111">
        <v>12110</v>
      </c>
      <c r="B12111" t="s">
        <v>16244</v>
      </c>
      <c r="C12111" t="s">
        <v>16245</v>
      </c>
    </row>
    <row r="12112" spans="1:3" x14ac:dyDescent="0.2">
      <c r="A12112">
        <v>12111</v>
      </c>
      <c r="B12112" t="s">
        <v>16246</v>
      </c>
      <c r="C12112" t="s">
        <v>16247</v>
      </c>
    </row>
    <row r="12113" spans="1:3" x14ac:dyDescent="0.2">
      <c r="A12113">
        <v>12112</v>
      </c>
      <c r="B12113" t="s">
        <v>35967</v>
      </c>
      <c r="C12113" t="s">
        <v>35968</v>
      </c>
    </row>
    <row r="12114" spans="1:3" x14ac:dyDescent="0.2">
      <c r="A12114">
        <v>12113</v>
      </c>
      <c r="B12114" t="s">
        <v>16248</v>
      </c>
      <c r="C12114" t="s">
        <v>16249</v>
      </c>
    </row>
    <row r="12115" spans="1:3" x14ac:dyDescent="0.2">
      <c r="A12115">
        <v>12114</v>
      </c>
      <c r="B12115" t="s">
        <v>16250</v>
      </c>
      <c r="C12115" t="s">
        <v>16251</v>
      </c>
    </row>
    <row r="12116" spans="1:3" x14ac:dyDescent="0.2">
      <c r="A12116">
        <v>12115</v>
      </c>
      <c r="B12116" t="s">
        <v>16252</v>
      </c>
      <c r="C12116" t="s">
        <v>10</v>
      </c>
    </row>
    <row r="12117" spans="1:3" x14ac:dyDescent="0.2">
      <c r="A12117">
        <v>12116</v>
      </c>
      <c r="B12117" t="s">
        <v>16253</v>
      </c>
      <c r="C12117" t="s">
        <v>16254</v>
      </c>
    </row>
    <row r="12118" spans="1:3" x14ac:dyDescent="0.2">
      <c r="A12118">
        <v>12117</v>
      </c>
      <c r="B12118" t="s">
        <v>16255</v>
      </c>
      <c r="C12118" t="s">
        <v>10</v>
      </c>
    </row>
    <row r="12119" spans="1:3" x14ac:dyDescent="0.2">
      <c r="A12119">
        <v>12118</v>
      </c>
      <c r="B12119" t="s">
        <v>16256</v>
      </c>
      <c r="C12119" t="s">
        <v>16257</v>
      </c>
    </row>
    <row r="12120" spans="1:3" x14ac:dyDescent="0.2">
      <c r="A12120">
        <v>12119</v>
      </c>
      <c r="B12120" t="s">
        <v>16258</v>
      </c>
      <c r="C12120" t="s">
        <v>10</v>
      </c>
    </row>
    <row r="12121" spans="1:3" x14ac:dyDescent="0.2">
      <c r="A12121">
        <v>12120</v>
      </c>
      <c r="B12121" t="s">
        <v>16259</v>
      </c>
      <c r="C12121" t="s">
        <v>16260</v>
      </c>
    </row>
    <row r="12122" spans="1:3" x14ac:dyDescent="0.2">
      <c r="A12122">
        <v>12121</v>
      </c>
      <c r="B12122" t="s">
        <v>16261</v>
      </c>
      <c r="C12122" t="s">
        <v>16262</v>
      </c>
    </row>
    <row r="12123" spans="1:3" x14ac:dyDescent="0.2">
      <c r="A12123">
        <v>12122</v>
      </c>
      <c r="B12123" t="s">
        <v>35969</v>
      </c>
      <c r="C12123" t="s">
        <v>35970</v>
      </c>
    </row>
    <row r="12124" spans="1:3" x14ac:dyDescent="0.2">
      <c r="A12124">
        <v>12123</v>
      </c>
      <c r="B12124" t="s">
        <v>16263</v>
      </c>
      <c r="C12124" t="s">
        <v>16264</v>
      </c>
    </row>
    <row r="12125" spans="1:3" x14ac:dyDescent="0.2">
      <c r="A12125">
        <v>12124</v>
      </c>
      <c r="B12125" t="s">
        <v>16265</v>
      </c>
      <c r="C12125" t="s">
        <v>16266</v>
      </c>
    </row>
    <row r="12126" spans="1:3" x14ac:dyDescent="0.2">
      <c r="A12126">
        <v>12125</v>
      </c>
      <c r="B12126" t="s">
        <v>16267</v>
      </c>
      <c r="C12126" t="s">
        <v>16268</v>
      </c>
    </row>
    <row r="12127" spans="1:3" x14ac:dyDescent="0.2">
      <c r="A12127">
        <v>12126</v>
      </c>
      <c r="B12127" t="s">
        <v>16269</v>
      </c>
      <c r="C12127" t="s">
        <v>16270</v>
      </c>
    </row>
    <row r="12128" spans="1:3" x14ac:dyDescent="0.2">
      <c r="A12128">
        <v>12127</v>
      </c>
      <c r="B12128" t="s">
        <v>16271</v>
      </c>
      <c r="C12128" t="s">
        <v>16272</v>
      </c>
    </row>
    <row r="12129" spans="1:3" x14ac:dyDescent="0.2">
      <c r="A12129">
        <v>12128</v>
      </c>
      <c r="B12129" t="s">
        <v>35971</v>
      </c>
      <c r="C12129" t="s">
        <v>35972</v>
      </c>
    </row>
    <row r="12130" spans="1:3" x14ac:dyDescent="0.2">
      <c r="A12130">
        <v>12129</v>
      </c>
      <c r="B12130" t="s">
        <v>16273</v>
      </c>
      <c r="C12130" t="s">
        <v>16274</v>
      </c>
    </row>
    <row r="12131" spans="1:3" x14ac:dyDescent="0.2">
      <c r="A12131">
        <v>12130</v>
      </c>
      <c r="B12131" t="s">
        <v>16275</v>
      </c>
      <c r="C12131" t="s">
        <v>16276</v>
      </c>
    </row>
    <row r="12132" spans="1:3" x14ac:dyDescent="0.2">
      <c r="A12132">
        <v>12131</v>
      </c>
      <c r="B12132" t="s">
        <v>16277</v>
      </c>
      <c r="C12132" t="s">
        <v>10</v>
      </c>
    </row>
    <row r="12133" spans="1:3" x14ac:dyDescent="0.2">
      <c r="A12133">
        <v>12132</v>
      </c>
      <c r="B12133" t="s">
        <v>16278</v>
      </c>
      <c r="C12133" t="s">
        <v>10</v>
      </c>
    </row>
    <row r="12134" spans="1:3" x14ac:dyDescent="0.2">
      <c r="A12134">
        <v>12133</v>
      </c>
      <c r="B12134" t="s">
        <v>16279</v>
      </c>
      <c r="C12134" t="s">
        <v>16280</v>
      </c>
    </row>
    <row r="12135" spans="1:3" x14ac:dyDescent="0.2">
      <c r="A12135">
        <v>12134</v>
      </c>
      <c r="B12135" t="s">
        <v>16281</v>
      </c>
      <c r="C12135" t="s">
        <v>16282</v>
      </c>
    </row>
    <row r="12136" spans="1:3" x14ac:dyDescent="0.2">
      <c r="A12136">
        <v>12135</v>
      </c>
      <c r="B12136" t="s">
        <v>16283</v>
      </c>
      <c r="C12136" t="s">
        <v>10</v>
      </c>
    </row>
    <row r="12137" spans="1:3" x14ac:dyDescent="0.2">
      <c r="A12137">
        <v>12136</v>
      </c>
      <c r="B12137" t="s">
        <v>16284</v>
      </c>
      <c r="C12137" t="s">
        <v>16285</v>
      </c>
    </row>
    <row r="12138" spans="1:3" x14ac:dyDescent="0.2">
      <c r="A12138">
        <v>12137</v>
      </c>
      <c r="B12138" t="s">
        <v>16286</v>
      </c>
      <c r="C12138" t="s">
        <v>16287</v>
      </c>
    </row>
    <row r="12139" spans="1:3" x14ac:dyDescent="0.2">
      <c r="A12139">
        <v>12138</v>
      </c>
      <c r="B12139" t="s">
        <v>35973</v>
      </c>
      <c r="C12139" t="s">
        <v>35974</v>
      </c>
    </row>
    <row r="12140" spans="1:3" x14ac:dyDescent="0.2">
      <c r="A12140">
        <v>12139</v>
      </c>
      <c r="B12140" t="s">
        <v>16288</v>
      </c>
      <c r="C12140" t="s">
        <v>10</v>
      </c>
    </row>
    <row r="12141" spans="1:3" x14ac:dyDescent="0.2">
      <c r="A12141">
        <v>12140</v>
      </c>
      <c r="B12141" t="s">
        <v>16289</v>
      </c>
      <c r="C12141" t="s">
        <v>16290</v>
      </c>
    </row>
    <row r="12142" spans="1:3" x14ac:dyDescent="0.2">
      <c r="A12142">
        <v>12141</v>
      </c>
      <c r="B12142" t="s">
        <v>16291</v>
      </c>
      <c r="C12142" t="s">
        <v>16292</v>
      </c>
    </row>
    <row r="12143" spans="1:3" x14ac:dyDescent="0.2">
      <c r="A12143">
        <v>12142</v>
      </c>
      <c r="B12143" t="s">
        <v>16293</v>
      </c>
      <c r="C12143" t="s">
        <v>16294</v>
      </c>
    </row>
    <row r="12144" spans="1:3" x14ac:dyDescent="0.2">
      <c r="A12144">
        <v>12143</v>
      </c>
      <c r="B12144" t="s">
        <v>16295</v>
      </c>
      <c r="C12144" t="s">
        <v>10</v>
      </c>
    </row>
    <row r="12145" spans="1:3" x14ac:dyDescent="0.2">
      <c r="A12145">
        <v>12144</v>
      </c>
      <c r="B12145" t="s">
        <v>16296</v>
      </c>
      <c r="C12145" t="s">
        <v>16297</v>
      </c>
    </row>
    <row r="12146" spans="1:3" x14ac:dyDescent="0.2">
      <c r="A12146">
        <v>12145</v>
      </c>
      <c r="B12146" t="s">
        <v>16298</v>
      </c>
      <c r="C12146" t="s">
        <v>10</v>
      </c>
    </row>
    <row r="12147" spans="1:3" x14ac:dyDescent="0.2">
      <c r="A12147">
        <v>12146</v>
      </c>
      <c r="B12147" t="s">
        <v>16299</v>
      </c>
      <c r="C12147" t="s">
        <v>16300</v>
      </c>
    </row>
    <row r="12148" spans="1:3" x14ac:dyDescent="0.2">
      <c r="A12148">
        <v>12147</v>
      </c>
      <c r="B12148" t="s">
        <v>16301</v>
      </c>
      <c r="C12148" t="s">
        <v>16302</v>
      </c>
    </row>
    <row r="12149" spans="1:3" x14ac:dyDescent="0.2">
      <c r="A12149">
        <v>12148</v>
      </c>
      <c r="B12149" t="s">
        <v>16303</v>
      </c>
      <c r="C12149" t="s">
        <v>16304</v>
      </c>
    </row>
    <row r="12150" spans="1:3" x14ac:dyDescent="0.2">
      <c r="A12150">
        <v>12149</v>
      </c>
      <c r="B12150" t="s">
        <v>37583</v>
      </c>
      <c r="C12150" t="s">
        <v>37584</v>
      </c>
    </row>
    <row r="12151" spans="1:3" x14ac:dyDescent="0.2">
      <c r="A12151">
        <v>12150</v>
      </c>
      <c r="B12151" t="s">
        <v>16305</v>
      </c>
      <c r="C12151" t="s">
        <v>16306</v>
      </c>
    </row>
    <row r="12152" spans="1:3" x14ac:dyDescent="0.2">
      <c r="A12152">
        <v>12151</v>
      </c>
      <c r="B12152" t="s">
        <v>16307</v>
      </c>
      <c r="C12152" t="s">
        <v>16308</v>
      </c>
    </row>
    <row r="12153" spans="1:3" x14ac:dyDescent="0.2">
      <c r="A12153">
        <v>12152</v>
      </c>
      <c r="B12153" t="s">
        <v>16309</v>
      </c>
      <c r="C12153" t="s">
        <v>16310</v>
      </c>
    </row>
    <row r="12154" spans="1:3" x14ac:dyDescent="0.2">
      <c r="A12154">
        <v>12153</v>
      </c>
      <c r="B12154" t="s">
        <v>16311</v>
      </c>
      <c r="C12154" t="s">
        <v>16312</v>
      </c>
    </row>
    <row r="12155" spans="1:3" x14ac:dyDescent="0.2">
      <c r="A12155">
        <v>12154</v>
      </c>
      <c r="B12155" t="s">
        <v>16313</v>
      </c>
      <c r="C12155" t="s">
        <v>16314</v>
      </c>
    </row>
    <row r="12156" spans="1:3" x14ac:dyDescent="0.2">
      <c r="A12156">
        <v>12155</v>
      </c>
      <c r="B12156" t="s">
        <v>16315</v>
      </c>
      <c r="C12156" t="s">
        <v>16316</v>
      </c>
    </row>
    <row r="12157" spans="1:3" x14ac:dyDescent="0.2">
      <c r="A12157">
        <v>12156</v>
      </c>
      <c r="B12157" t="s">
        <v>37585</v>
      </c>
      <c r="C12157" t="s">
        <v>37586</v>
      </c>
    </row>
    <row r="12158" spans="1:3" x14ac:dyDescent="0.2">
      <c r="A12158">
        <v>12157</v>
      </c>
      <c r="B12158" t="s">
        <v>16317</v>
      </c>
      <c r="C12158" t="s">
        <v>16318</v>
      </c>
    </row>
    <row r="12159" spans="1:3" x14ac:dyDescent="0.2">
      <c r="A12159">
        <v>12158</v>
      </c>
      <c r="B12159" t="s">
        <v>16319</v>
      </c>
      <c r="C12159" t="s">
        <v>16320</v>
      </c>
    </row>
    <row r="12160" spans="1:3" x14ac:dyDescent="0.2">
      <c r="A12160">
        <v>12159</v>
      </c>
      <c r="B12160" t="s">
        <v>16321</v>
      </c>
      <c r="C12160" t="s">
        <v>16322</v>
      </c>
    </row>
    <row r="12161" spans="1:3" x14ac:dyDescent="0.2">
      <c r="A12161">
        <v>12160</v>
      </c>
      <c r="B12161" t="s">
        <v>16323</v>
      </c>
      <c r="C12161" t="s">
        <v>16324</v>
      </c>
    </row>
    <row r="12162" spans="1:3" x14ac:dyDescent="0.2">
      <c r="A12162">
        <v>12161</v>
      </c>
      <c r="B12162" t="s">
        <v>16325</v>
      </c>
      <c r="C12162" t="s">
        <v>16326</v>
      </c>
    </row>
    <row r="12163" spans="1:3" x14ac:dyDescent="0.2">
      <c r="A12163">
        <v>12162</v>
      </c>
      <c r="B12163" t="s">
        <v>16327</v>
      </c>
      <c r="C12163" t="s">
        <v>16328</v>
      </c>
    </row>
    <row r="12164" spans="1:3" x14ac:dyDescent="0.2">
      <c r="A12164">
        <v>12163</v>
      </c>
      <c r="B12164" t="s">
        <v>35975</v>
      </c>
      <c r="C12164" t="s">
        <v>35976</v>
      </c>
    </row>
    <row r="12165" spans="1:3" x14ac:dyDescent="0.2">
      <c r="A12165">
        <v>12164</v>
      </c>
      <c r="B12165" t="s">
        <v>16329</v>
      </c>
      <c r="C12165" t="s">
        <v>10</v>
      </c>
    </row>
    <row r="12166" spans="1:3" x14ac:dyDescent="0.2">
      <c r="A12166">
        <v>12165</v>
      </c>
      <c r="B12166" t="s">
        <v>16330</v>
      </c>
      <c r="C12166" t="s">
        <v>16331</v>
      </c>
    </row>
    <row r="12167" spans="1:3" x14ac:dyDescent="0.2">
      <c r="A12167">
        <v>12166</v>
      </c>
      <c r="B12167" t="s">
        <v>16332</v>
      </c>
      <c r="C12167" t="s">
        <v>16333</v>
      </c>
    </row>
    <row r="12168" spans="1:3" x14ac:dyDescent="0.2">
      <c r="A12168">
        <v>12167</v>
      </c>
      <c r="B12168" t="s">
        <v>16334</v>
      </c>
      <c r="C12168" t="s">
        <v>16335</v>
      </c>
    </row>
    <row r="12169" spans="1:3" x14ac:dyDescent="0.2">
      <c r="A12169">
        <v>12168</v>
      </c>
      <c r="B12169" t="s">
        <v>16336</v>
      </c>
      <c r="C12169" t="s">
        <v>16337</v>
      </c>
    </row>
    <row r="12170" spans="1:3" x14ac:dyDescent="0.2">
      <c r="A12170">
        <v>12169</v>
      </c>
      <c r="B12170" t="s">
        <v>35977</v>
      </c>
      <c r="C12170" t="s">
        <v>35978</v>
      </c>
    </row>
    <row r="12171" spans="1:3" x14ac:dyDescent="0.2">
      <c r="A12171">
        <v>12170</v>
      </c>
      <c r="B12171" t="s">
        <v>16338</v>
      </c>
      <c r="C12171" t="s">
        <v>10</v>
      </c>
    </row>
    <row r="12172" spans="1:3" x14ac:dyDescent="0.2">
      <c r="A12172">
        <v>12171</v>
      </c>
      <c r="B12172" t="s">
        <v>16339</v>
      </c>
      <c r="C12172" t="s">
        <v>10</v>
      </c>
    </row>
    <row r="12173" spans="1:3" x14ac:dyDescent="0.2">
      <c r="A12173">
        <v>12172</v>
      </c>
      <c r="B12173" t="s">
        <v>16340</v>
      </c>
      <c r="C12173" t="s">
        <v>16341</v>
      </c>
    </row>
    <row r="12174" spans="1:3" x14ac:dyDescent="0.2">
      <c r="A12174">
        <v>12173</v>
      </c>
      <c r="B12174" t="s">
        <v>16342</v>
      </c>
      <c r="C12174" t="s">
        <v>16343</v>
      </c>
    </row>
    <row r="12175" spans="1:3" x14ac:dyDescent="0.2">
      <c r="A12175">
        <v>12174</v>
      </c>
      <c r="B12175" t="s">
        <v>35979</v>
      </c>
      <c r="C12175" t="s">
        <v>35980</v>
      </c>
    </row>
    <row r="12176" spans="1:3" x14ac:dyDescent="0.2">
      <c r="A12176">
        <v>12175</v>
      </c>
      <c r="B12176" t="s">
        <v>16344</v>
      </c>
      <c r="C12176" t="s">
        <v>16345</v>
      </c>
    </row>
    <row r="12177" spans="1:3" x14ac:dyDescent="0.2">
      <c r="A12177">
        <v>12176</v>
      </c>
      <c r="B12177" t="s">
        <v>16346</v>
      </c>
      <c r="C12177" t="s">
        <v>16347</v>
      </c>
    </row>
    <row r="12178" spans="1:3" x14ac:dyDescent="0.2">
      <c r="A12178">
        <v>12177</v>
      </c>
      <c r="B12178" t="s">
        <v>16348</v>
      </c>
      <c r="C12178" t="s">
        <v>10</v>
      </c>
    </row>
    <row r="12179" spans="1:3" x14ac:dyDescent="0.2">
      <c r="A12179">
        <v>12178</v>
      </c>
      <c r="B12179" t="s">
        <v>16349</v>
      </c>
      <c r="C12179" t="s">
        <v>16350</v>
      </c>
    </row>
    <row r="12180" spans="1:3" x14ac:dyDescent="0.2">
      <c r="A12180">
        <v>12179</v>
      </c>
      <c r="B12180" t="s">
        <v>16351</v>
      </c>
      <c r="C12180" t="s">
        <v>10</v>
      </c>
    </row>
    <row r="12181" spans="1:3" x14ac:dyDescent="0.2">
      <c r="A12181">
        <v>12180</v>
      </c>
      <c r="B12181" t="s">
        <v>16352</v>
      </c>
      <c r="C12181" t="s">
        <v>10</v>
      </c>
    </row>
    <row r="12182" spans="1:3" x14ac:dyDescent="0.2">
      <c r="A12182">
        <v>12181</v>
      </c>
      <c r="B12182" t="s">
        <v>35981</v>
      </c>
      <c r="C12182" t="s">
        <v>35982</v>
      </c>
    </row>
    <row r="12183" spans="1:3" x14ac:dyDescent="0.2">
      <c r="A12183">
        <v>12182</v>
      </c>
      <c r="B12183" t="s">
        <v>35983</v>
      </c>
      <c r="C12183" t="s">
        <v>35984</v>
      </c>
    </row>
    <row r="12184" spans="1:3" x14ac:dyDescent="0.2">
      <c r="A12184">
        <v>12183</v>
      </c>
      <c r="B12184" t="s">
        <v>16353</v>
      </c>
      <c r="C12184" t="s">
        <v>16354</v>
      </c>
    </row>
    <row r="12185" spans="1:3" x14ac:dyDescent="0.2">
      <c r="A12185">
        <v>12184</v>
      </c>
      <c r="B12185" t="s">
        <v>16355</v>
      </c>
      <c r="C12185" t="s">
        <v>16356</v>
      </c>
    </row>
    <row r="12186" spans="1:3" x14ac:dyDescent="0.2">
      <c r="A12186">
        <v>12185</v>
      </c>
      <c r="B12186" t="s">
        <v>16357</v>
      </c>
      <c r="C12186" t="s">
        <v>10</v>
      </c>
    </row>
    <row r="12187" spans="1:3" x14ac:dyDescent="0.2">
      <c r="A12187">
        <v>12186</v>
      </c>
      <c r="B12187" t="s">
        <v>16358</v>
      </c>
      <c r="C12187" t="s">
        <v>16359</v>
      </c>
    </row>
    <row r="12188" spans="1:3" x14ac:dyDescent="0.2">
      <c r="A12188">
        <v>12187</v>
      </c>
      <c r="B12188" t="s">
        <v>16360</v>
      </c>
      <c r="C12188" t="s">
        <v>16361</v>
      </c>
    </row>
    <row r="12189" spans="1:3" x14ac:dyDescent="0.2">
      <c r="A12189">
        <v>12188</v>
      </c>
      <c r="B12189" t="s">
        <v>16362</v>
      </c>
      <c r="C12189" t="s">
        <v>10</v>
      </c>
    </row>
    <row r="12190" spans="1:3" x14ac:dyDescent="0.2">
      <c r="A12190">
        <v>12189</v>
      </c>
      <c r="B12190" t="s">
        <v>35985</v>
      </c>
      <c r="C12190" t="s">
        <v>35986</v>
      </c>
    </row>
    <row r="12191" spans="1:3" x14ac:dyDescent="0.2">
      <c r="A12191">
        <v>12190</v>
      </c>
      <c r="B12191" t="s">
        <v>16363</v>
      </c>
      <c r="C12191" t="s">
        <v>10</v>
      </c>
    </row>
    <row r="12192" spans="1:3" x14ac:dyDescent="0.2">
      <c r="A12192">
        <v>12191</v>
      </c>
      <c r="B12192" t="s">
        <v>16364</v>
      </c>
      <c r="C12192" t="s">
        <v>16365</v>
      </c>
    </row>
    <row r="12193" spans="1:3" x14ac:dyDescent="0.2">
      <c r="A12193">
        <v>12192</v>
      </c>
      <c r="B12193" t="s">
        <v>35987</v>
      </c>
      <c r="C12193" t="s">
        <v>35988</v>
      </c>
    </row>
    <row r="12194" spans="1:3" x14ac:dyDescent="0.2">
      <c r="A12194">
        <v>12193</v>
      </c>
      <c r="B12194" t="s">
        <v>16366</v>
      </c>
      <c r="C12194" t="s">
        <v>10</v>
      </c>
    </row>
    <row r="12195" spans="1:3" x14ac:dyDescent="0.2">
      <c r="A12195">
        <v>12194</v>
      </c>
      <c r="B12195" t="s">
        <v>16367</v>
      </c>
      <c r="C12195" t="s">
        <v>16368</v>
      </c>
    </row>
    <row r="12196" spans="1:3" x14ac:dyDescent="0.2">
      <c r="A12196">
        <v>12195</v>
      </c>
      <c r="B12196" t="s">
        <v>16369</v>
      </c>
      <c r="C12196" t="s">
        <v>16370</v>
      </c>
    </row>
    <row r="12197" spans="1:3" x14ac:dyDescent="0.2">
      <c r="A12197">
        <v>12196</v>
      </c>
      <c r="B12197" t="s">
        <v>16371</v>
      </c>
      <c r="C12197" t="s">
        <v>10</v>
      </c>
    </row>
    <row r="12198" spans="1:3" x14ac:dyDescent="0.2">
      <c r="A12198">
        <v>12197</v>
      </c>
      <c r="B12198" t="s">
        <v>16372</v>
      </c>
      <c r="C12198" t="s">
        <v>16373</v>
      </c>
    </row>
    <row r="12199" spans="1:3" x14ac:dyDescent="0.2">
      <c r="A12199">
        <v>12198</v>
      </c>
      <c r="B12199" t="s">
        <v>16374</v>
      </c>
      <c r="C12199" t="s">
        <v>10</v>
      </c>
    </row>
    <row r="12200" spans="1:3" x14ac:dyDescent="0.2">
      <c r="A12200">
        <v>12199</v>
      </c>
      <c r="B12200" t="s">
        <v>35989</v>
      </c>
      <c r="C12200" t="s">
        <v>35990</v>
      </c>
    </row>
    <row r="12201" spans="1:3" x14ac:dyDescent="0.2">
      <c r="A12201">
        <v>12200</v>
      </c>
      <c r="B12201" t="s">
        <v>16375</v>
      </c>
      <c r="C12201" t="s">
        <v>16376</v>
      </c>
    </row>
    <row r="12202" spans="1:3" x14ac:dyDescent="0.2">
      <c r="A12202">
        <v>12201</v>
      </c>
      <c r="B12202" t="s">
        <v>35991</v>
      </c>
      <c r="C12202" t="s">
        <v>35992</v>
      </c>
    </row>
    <row r="12203" spans="1:3" x14ac:dyDescent="0.2">
      <c r="A12203">
        <v>12202</v>
      </c>
      <c r="B12203" t="s">
        <v>16377</v>
      </c>
      <c r="C12203" t="s">
        <v>16378</v>
      </c>
    </row>
    <row r="12204" spans="1:3" x14ac:dyDescent="0.2">
      <c r="A12204">
        <v>12203</v>
      </c>
      <c r="B12204" t="s">
        <v>16379</v>
      </c>
      <c r="C12204" t="s">
        <v>16380</v>
      </c>
    </row>
    <row r="12205" spans="1:3" x14ac:dyDescent="0.2">
      <c r="A12205">
        <v>12204</v>
      </c>
      <c r="B12205" t="s">
        <v>37587</v>
      </c>
      <c r="C12205" t="s">
        <v>37588</v>
      </c>
    </row>
    <row r="12206" spans="1:3" x14ac:dyDescent="0.2">
      <c r="A12206">
        <v>12205</v>
      </c>
      <c r="B12206" t="s">
        <v>16381</v>
      </c>
      <c r="C12206" t="s">
        <v>16382</v>
      </c>
    </row>
    <row r="12207" spans="1:3" x14ac:dyDescent="0.2">
      <c r="A12207">
        <v>12206</v>
      </c>
      <c r="B12207" t="s">
        <v>35993</v>
      </c>
      <c r="C12207" t="s">
        <v>35994</v>
      </c>
    </row>
    <row r="12208" spans="1:3" x14ac:dyDescent="0.2">
      <c r="A12208">
        <v>12207</v>
      </c>
      <c r="B12208" t="s">
        <v>35995</v>
      </c>
      <c r="C12208" t="s">
        <v>35996</v>
      </c>
    </row>
    <row r="12209" spans="1:3" x14ac:dyDescent="0.2">
      <c r="A12209">
        <v>12208</v>
      </c>
      <c r="B12209" t="s">
        <v>16383</v>
      </c>
      <c r="C12209" t="s">
        <v>10</v>
      </c>
    </row>
    <row r="12210" spans="1:3" x14ac:dyDescent="0.2">
      <c r="A12210">
        <v>12209</v>
      </c>
      <c r="B12210" t="s">
        <v>16384</v>
      </c>
      <c r="C12210" t="s">
        <v>10</v>
      </c>
    </row>
    <row r="12211" spans="1:3" x14ac:dyDescent="0.2">
      <c r="A12211">
        <v>12210</v>
      </c>
      <c r="B12211" t="s">
        <v>16385</v>
      </c>
      <c r="C12211" t="s">
        <v>16386</v>
      </c>
    </row>
    <row r="12212" spans="1:3" x14ac:dyDescent="0.2">
      <c r="A12212">
        <v>12211</v>
      </c>
      <c r="B12212" t="s">
        <v>16387</v>
      </c>
      <c r="C12212" t="s">
        <v>16388</v>
      </c>
    </row>
    <row r="12213" spans="1:3" x14ac:dyDescent="0.2">
      <c r="A12213">
        <v>12212</v>
      </c>
      <c r="B12213" t="s">
        <v>16389</v>
      </c>
      <c r="C12213" t="s">
        <v>16390</v>
      </c>
    </row>
    <row r="12214" spans="1:3" x14ac:dyDescent="0.2">
      <c r="A12214">
        <v>12213</v>
      </c>
      <c r="B12214" t="s">
        <v>16391</v>
      </c>
      <c r="C12214" t="s">
        <v>16392</v>
      </c>
    </row>
    <row r="12215" spans="1:3" x14ac:dyDescent="0.2">
      <c r="A12215">
        <v>12214</v>
      </c>
      <c r="B12215" t="s">
        <v>16393</v>
      </c>
      <c r="C12215" t="s">
        <v>16394</v>
      </c>
    </row>
    <row r="12216" spans="1:3" x14ac:dyDescent="0.2">
      <c r="A12216">
        <v>12215</v>
      </c>
      <c r="B12216" t="s">
        <v>16395</v>
      </c>
      <c r="C12216" t="s">
        <v>16396</v>
      </c>
    </row>
    <row r="12217" spans="1:3" x14ac:dyDescent="0.2">
      <c r="A12217">
        <v>12216</v>
      </c>
      <c r="B12217" t="s">
        <v>16397</v>
      </c>
      <c r="C12217" t="s">
        <v>16398</v>
      </c>
    </row>
    <row r="12218" spans="1:3" x14ac:dyDescent="0.2">
      <c r="A12218">
        <v>12217</v>
      </c>
      <c r="B12218" t="s">
        <v>16399</v>
      </c>
      <c r="C12218" t="s">
        <v>16400</v>
      </c>
    </row>
    <row r="12219" spans="1:3" x14ac:dyDescent="0.2">
      <c r="A12219">
        <v>12218</v>
      </c>
      <c r="B12219" t="s">
        <v>16401</v>
      </c>
      <c r="C12219" t="s">
        <v>16402</v>
      </c>
    </row>
    <row r="12220" spans="1:3" x14ac:dyDescent="0.2">
      <c r="A12220">
        <v>12219</v>
      </c>
      <c r="B12220" t="s">
        <v>16403</v>
      </c>
      <c r="C12220" t="s">
        <v>16404</v>
      </c>
    </row>
    <row r="12221" spans="1:3" x14ac:dyDescent="0.2">
      <c r="A12221">
        <v>12220</v>
      </c>
      <c r="B12221" t="s">
        <v>16405</v>
      </c>
      <c r="C12221" t="s">
        <v>10</v>
      </c>
    </row>
    <row r="12222" spans="1:3" x14ac:dyDescent="0.2">
      <c r="A12222">
        <v>12221</v>
      </c>
      <c r="B12222" t="s">
        <v>16406</v>
      </c>
      <c r="C12222" t="s">
        <v>16407</v>
      </c>
    </row>
    <row r="12223" spans="1:3" x14ac:dyDescent="0.2">
      <c r="A12223">
        <v>12222</v>
      </c>
      <c r="B12223" t="s">
        <v>16408</v>
      </c>
      <c r="C12223" t="s">
        <v>16409</v>
      </c>
    </row>
    <row r="12224" spans="1:3" x14ac:dyDescent="0.2">
      <c r="A12224">
        <v>12223</v>
      </c>
      <c r="B12224" t="s">
        <v>16410</v>
      </c>
      <c r="C12224" t="s">
        <v>16411</v>
      </c>
    </row>
    <row r="12225" spans="1:3" x14ac:dyDescent="0.2">
      <c r="A12225">
        <v>12224</v>
      </c>
      <c r="B12225" t="s">
        <v>16412</v>
      </c>
      <c r="C12225" t="s">
        <v>16413</v>
      </c>
    </row>
    <row r="12226" spans="1:3" x14ac:dyDescent="0.2">
      <c r="A12226">
        <v>12225</v>
      </c>
      <c r="B12226" t="s">
        <v>16414</v>
      </c>
      <c r="C12226" t="s">
        <v>16415</v>
      </c>
    </row>
    <row r="12227" spans="1:3" x14ac:dyDescent="0.2">
      <c r="A12227">
        <v>12226</v>
      </c>
      <c r="B12227" t="s">
        <v>16416</v>
      </c>
      <c r="C12227" t="s">
        <v>16417</v>
      </c>
    </row>
    <row r="12228" spans="1:3" x14ac:dyDescent="0.2">
      <c r="A12228">
        <v>12227</v>
      </c>
      <c r="B12228" t="s">
        <v>16418</v>
      </c>
      <c r="C12228" t="s">
        <v>16419</v>
      </c>
    </row>
    <row r="12229" spans="1:3" x14ac:dyDescent="0.2">
      <c r="A12229">
        <v>12228</v>
      </c>
      <c r="B12229" t="s">
        <v>16420</v>
      </c>
      <c r="C12229" t="s">
        <v>10</v>
      </c>
    </row>
    <row r="12230" spans="1:3" x14ac:dyDescent="0.2">
      <c r="A12230">
        <v>12229</v>
      </c>
      <c r="B12230" t="s">
        <v>16421</v>
      </c>
      <c r="C12230" t="s">
        <v>16422</v>
      </c>
    </row>
    <row r="12231" spans="1:3" x14ac:dyDescent="0.2">
      <c r="A12231">
        <v>12230</v>
      </c>
      <c r="B12231" t="s">
        <v>16423</v>
      </c>
      <c r="C12231" t="s">
        <v>16424</v>
      </c>
    </row>
    <row r="12232" spans="1:3" x14ac:dyDescent="0.2">
      <c r="A12232">
        <v>12231</v>
      </c>
      <c r="B12232" t="s">
        <v>16425</v>
      </c>
      <c r="C12232" t="s">
        <v>16426</v>
      </c>
    </row>
    <row r="12233" spans="1:3" x14ac:dyDescent="0.2">
      <c r="A12233">
        <v>12232</v>
      </c>
      <c r="B12233" t="s">
        <v>16427</v>
      </c>
      <c r="C12233" t="s">
        <v>10</v>
      </c>
    </row>
    <row r="12234" spans="1:3" x14ac:dyDescent="0.2">
      <c r="A12234">
        <v>12233</v>
      </c>
      <c r="B12234" t="s">
        <v>16428</v>
      </c>
      <c r="C12234" t="s">
        <v>10</v>
      </c>
    </row>
    <row r="12235" spans="1:3" x14ac:dyDescent="0.2">
      <c r="A12235">
        <v>12234</v>
      </c>
      <c r="B12235" t="s">
        <v>16429</v>
      </c>
      <c r="C12235" t="s">
        <v>16430</v>
      </c>
    </row>
    <row r="12236" spans="1:3" x14ac:dyDescent="0.2">
      <c r="A12236">
        <v>12235</v>
      </c>
      <c r="B12236" t="s">
        <v>16431</v>
      </c>
      <c r="C12236" t="s">
        <v>16432</v>
      </c>
    </row>
    <row r="12237" spans="1:3" x14ac:dyDescent="0.2">
      <c r="A12237">
        <v>12236</v>
      </c>
      <c r="B12237" t="s">
        <v>16433</v>
      </c>
      <c r="C12237" t="s">
        <v>16434</v>
      </c>
    </row>
    <row r="12238" spans="1:3" x14ac:dyDescent="0.2">
      <c r="A12238">
        <v>12237</v>
      </c>
      <c r="B12238" t="s">
        <v>35997</v>
      </c>
      <c r="C12238" t="s">
        <v>35998</v>
      </c>
    </row>
    <row r="12239" spans="1:3" x14ac:dyDescent="0.2">
      <c r="A12239">
        <v>12238</v>
      </c>
      <c r="B12239" t="s">
        <v>16435</v>
      </c>
      <c r="C12239" t="s">
        <v>16436</v>
      </c>
    </row>
    <row r="12240" spans="1:3" x14ac:dyDescent="0.2">
      <c r="A12240">
        <v>12239</v>
      </c>
      <c r="B12240" t="s">
        <v>16437</v>
      </c>
      <c r="C12240" t="s">
        <v>16438</v>
      </c>
    </row>
    <row r="12241" spans="1:3" x14ac:dyDescent="0.2">
      <c r="A12241">
        <v>12240</v>
      </c>
      <c r="B12241" t="s">
        <v>16439</v>
      </c>
      <c r="C12241" t="s">
        <v>16440</v>
      </c>
    </row>
    <row r="12242" spans="1:3" x14ac:dyDescent="0.2">
      <c r="A12242">
        <v>12241</v>
      </c>
      <c r="B12242" t="s">
        <v>16441</v>
      </c>
      <c r="C12242" t="s">
        <v>16442</v>
      </c>
    </row>
    <row r="12243" spans="1:3" x14ac:dyDescent="0.2">
      <c r="A12243">
        <v>12242</v>
      </c>
      <c r="B12243" t="s">
        <v>16443</v>
      </c>
      <c r="C12243" t="s">
        <v>16444</v>
      </c>
    </row>
    <row r="12244" spans="1:3" x14ac:dyDescent="0.2">
      <c r="A12244">
        <v>12243</v>
      </c>
      <c r="B12244" t="s">
        <v>16445</v>
      </c>
      <c r="C12244" t="s">
        <v>16446</v>
      </c>
    </row>
    <row r="12245" spans="1:3" x14ac:dyDescent="0.2">
      <c r="A12245">
        <v>12244</v>
      </c>
      <c r="B12245" t="s">
        <v>16447</v>
      </c>
      <c r="C12245" t="s">
        <v>16448</v>
      </c>
    </row>
    <row r="12246" spans="1:3" x14ac:dyDescent="0.2">
      <c r="A12246">
        <v>12245</v>
      </c>
      <c r="B12246" t="s">
        <v>16449</v>
      </c>
      <c r="C12246" t="s">
        <v>16450</v>
      </c>
    </row>
    <row r="12247" spans="1:3" x14ac:dyDescent="0.2">
      <c r="A12247">
        <v>12246</v>
      </c>
      <c r="B12247" t="s">
        <v>16451</v>
      </c>
      <c r="C12247" t="s">
        <v>16452</v>
      </c>
    </row>
    <row r="12248" spans="1:3" x14ac:dyDescent="0.2">
      <c r="A12248">
        <v>12247</v>
      </c>
      <c r="B12248" t="s">
        <v>16453</v>
      </c>
      <c r="C12248" t="s">
        <v>10</v>
      </c>
    </row>
    <row r="12249" spans="1:3" x14ac:dyDescent="0.2">
      <c r="A12249">
        <v>12248</v>
      </c>
      <c r="B12249" t="s">
        <v>16454</v>
      </c>
      <c r="C12249" t="s">
        <v>10</v>
      </c>
    </row>
    <row r="12250" spans="1:3" x14ac:dyDescent="0.2">
      <c r="A12250">
        <v>12249</v>
      </c>
      <c r="B12250" t="s">
        <v>16455</v>
      </c>
      <c r="C12250" t="s">
        <v>16456</v>
      </c>
    </row>
    <row r="12251" spans="1:3" x14ac:dyDescent="0.2">
      <c r="A12251">
        <v>12250</v>
      </c>
      <c r="B12251" t="s">
        <v>35999</v>
      </c>
      <c r="C12251" t="s">
        <v>36000</v>
      </c>
    </row>
    <row r="12252" spans="1:3" x14ac:dyDescent="0.2">
      <c r="A12252">
        <v>12251</v>
      </c>
      <c r="B12252" t="s">
        <v>16457</v>
      </c>
      <c r="C12252" t="s">
        <v>16458</v>
      </c>
    </row>
    <row r="12253" spans="1:3" x14ac:dyDescent="0.2">
      <c r="A12253">
        <v>12252</v>
      </c>
      <c r="B12253" t="s">
        <v>37589</v>
      </c>
      <c r="C12253" t="s">
        <v>37590</v>
      </c>
    </row>
    <row r="12254" spans="1:3" x14ac:dyDescent="0.2">
      <c r="A12254">
        <v>12253</v>
      </c>
      <c r="B12254" t="s">
        <v>16459</v>
      </c>
      <c r="C12254" t="s">
        <v>10</v>
      </c>
    </row>
    <row r="12255" spans="1:3" x14ac:dyDescent="0.2">
      <c r="A12255">
        <v>12254</v>
      </c>
      <c r="B12255" t="s">
        <v>16460</v>
      </c>
      <c r="C12255" t="s">
        <v>16461</v>
      </c>
    </row>
    <row r="12256" spans="1:3" x14ac:dyDescent="0.2">
      <c r="A12256">
        <v>12255</v>
      </c>
      <c r="B12256" t="s">
        <v>16462</v>
      </c>
      <c r="C12256" t="s">
        <v>10</v>
      </c>
    </row>
    <row r="12257" spans="1:3" x14ac:dyDescent="0.2">
      <c r="A12257">
        <v>12256</v>
      </c>
      <c r="B12257" t="s">
        <v>16463</v>
      </c>
      <c r="C12257" t="s">
        <v>16464</v>
      </c>
    </row>
    <row r="12258" spans="1:3" x14ac:dyDescent="0.2">
      <c r="A12258">
        <v>12257</v>
      </c>
      <c r="B12258" t="s">
        <v>16465</v>
      </c>
      <c r="C12258" t="s">
        <v>16466</v>
      </c>
    </row>
    <row r="12259" spans="1:3" x14ac:dyDescent="0.2">
      <c r="A12259">
        <v>12258</v>
      </c>
      <c r="B12259" t="s">
        <v>16467</v>
      </c>
      <c r="C12259" t="s">
        <v>10</v>
      </c>
    </row>
    <row r="12260" spans="1:3" x14ac:dyDescent="0.2">
      <c r="A12260">
        <v>12259</v>
      </c>
      <c r="B12260" t="s">
        <v>16468</v>
      </c>
      <c r="C12260" t="s">
        <v>16469</v>
      </c>
    </row>
    <row r="12261" spans="1:3" x14ac:dyDescent="0.2">
      <c r="A12261">
        <v>12260</v>
      </c>
      <c r="B12261" t="s">
        <v>16470</v>
      </c>
      <c r="C12261" t="s">
        <v>16471</v>
      </c>
    </row>
    <row r="12262" spans="1:3" x14ac:dyDescent="0.2">
      <c r="A12262">
        <v>12261</v>
      </c>
      <c r="B12262" t="s">
        <v>16472</v>
      </c>
      <c r="C12262" t="s">
        <v>16473</v>
      </c>
    </row>
    <row r="12263" spans="1:3" x14ac:dyDescent="0.2">
      <c r="A12263">
        <v>12262</v>
      </c>
      <c r="B12263" t="s">
        <v>16474</v>
      </c>
      <c r="C12263" t="s">
        <v>16475</v>
      </c>
    </row>
    <row r="12264" spans="1:3" x14ac:dyDescent="0.2">
      <c r="A12264">
        <v>12263</v>
      </c>
      <c r="B12264" t="s">
        <v>16476</v>
      </c>
      <c r="C12264" t="s">
        <v>10</v>
      </c>
    </row>
    <row r="12265" spans="1:3" x14ac:dyDescent="0.2">
      <c r="A12265">
        <v>12264</v>
      </c>
      <c r="B12265" t="s">
        <v>16477</v>
      </c>
      <c r="C12265" t="s">
        <v>16478</v>
      </c>
    </row>
    <row r="12266" spans="1:3" x14ac:dyDescent="0.2">
      <c r="A12266">
        <v>12265</v>
      </c>
      <c r="B12266" t="s">
        <v>16479</v>
      </c>
      <c r="C12266" t="s">
        <v>10</v>
      </c>
    </row>
    <row r="12267" spans="1:3" x14ac:dyDescent="0.2">
      <c r="A12267">
        <v>12266</v>
      </c>
      <c r="B12267" t="s">
        <v>36001</v>
      </c>
      <c r="C12267" t="s">
        <v>36002</v>
      </c>
    </row>
    <row r="12268" spans="1:3" x14ac:dyDescent="0.2">
      <c r="A12268">
        <v>12267</v>
      </c>
      <c r="B12268" t="s">
        <v>16480</v>
      </c>
      <c r="C12268" t="s">
        <v>16481</v>
      </c>
    </row>
    <row r="12269" spans="1:3" x14ac:dyDescent="0.2">
      <c r="A12269">
        <v>12268</v>
      </c>
      <c r="B12269" t="s">
        <v>36003</v>
      </c>
      <c r="C12269" t="s">
        <v>36004</v>
      </c>
    </row>
    <row r="12270" spans="1:3" x14ac:dyDescent="0.2">
      <c r="A12270">
        <v>12269</v>
      </c>
      <c r="B12270" t="s">
        <v>16482</v>
      </c>
      <c r="C12270" t="s">
        <v>10</v>
      </c>
    </row>
    <row r="12271" spans="1:3" x14ac:dyDescent="0.2">
      <c r="A12271">
        <v>12270</v>
      </c>
      <c r="B12271" t="s">
        <v>16483</v>
      </c>
      <c r="C12271" t="s">
        <v>16484</v>
      </c>
    </row>
    <row r="12272" spans="1:3" x14ac:dyDescent="0.2">
      <c r="A12272">
        <v>12271</v>
      </c>
      <c r="B12272" t="s">
        <v>16485</v>
      </c>
      <c r="C12272" t="s">
        <v>16486</v>
      </c>
    </row>
    <row r="12273" spans="1:3" x14ac:dyDescent="0.2">
      <c r="A12273">
        <v>12272</v>
      </c>
      <c r="B12273" t="s">
        <v>36005</v>
      </c>
      <c r="C12273" t="s">
        <v>36006</v>
      </c>
    </row>
    <row r="12274" spans="1:3" x14ac:dyDescent="0.2">
      <c r="A12274">
        <v>12273</v>
      </c>
      <c r="B12274" t="s">
        <v>16487</v>
      </c>
      <c r="C12274" t="s">
        <v>16488</v>
      </c>
    </row>
    <row r="12275" spans="1:3" x14ac:dyDescent="0.2">
      <c r="A12275">
        <v>12274</v>
      </c>
      <c r="B12275" t="s">
        <v>16489</v>
      </c>
      <c r="C12275" t="s">
        <v>16490</v>
      </c>
    </row>
    <row r="12276" spans="1:3" x14ac:dyDescent="0.2">
      <c r="A12276">
        <v>12275</v>
      </c>
      <c r="B12276" t="s">
        <v>16491</v>
      </c>
      <c r="C12276" t="s">
        <v>10</v>
      </c>
    </row>
    <row r="12277" spans="1:3" x14ac:dyDescent="0.2">
      <c r="A12277">
        <v>12276</v>
      </c>
      <c r="B12277" t="s">
        <v>16492</v>
      </c>
      <c r="C12277" t="s">
        <v>16493</v>
      </c>
    </row>
    <row r="12278" spans="1:3" x14ac:dyDescent="0.2">
      <c r="A12278">
        <v>12277</v>
      </c>
      <c r="B12278" t="s">
        <v>16494</v>
      </c>
      <c r="C12278" t="s">
        <v>10</v>
      </c>
    </row>
    <row r="12279" spans="1:3" x14ac:dyDescent="0.2">
      <c r="A12279">
        <v>12278</v>
      </c>
      <c r="B12279" t="s">
        <v>16495</v>
      </c>
      <c r="C12279" t="s">
        <v>16496</v>
      </c>
    </row>
    <row r="12280" spans="1:3" x14ac:dyDescent="0.2">
      <c r="A12280">
        <v>12279</v>
      </c>
      <c r="B12280" t="s">
        <v>16497</v>
      </c>
      <c r="C12280" t="s">
        <v>16498</v>
      </c>
    </row>
    <row r="12281" spans="1:3" x14ac:dyDescent="0.2">
      <c r="A12281">
        <v>12280</v>
      </c>
      <c r="B12281" t="s">
        <v>16499</v>
      </c>
      <c r="C12281" t="s">
        <v>10</v>
      </c>
    </row>
    <row r="12282" spans="1:3" x14ac:dyDescent="0.2">
      <c r="A12282">
        <v>12281</v>
      </c>
      <c r="B12282" t="s">
        <v>16500</v>
      </c>
      <c r="C12282" t="s">
        <v>16501</v>
      </c>
    </row>
    <row r="12283" spans="1:3" x14ac:dyDescent="0.2">
      <c r="A12283">
        <v>12282</v>
      </c>
      <c r="B12283" t="s">
        <v>16502</v>
      </c>
      <c r="C12283" t="s">
        <v>10</v>
      </c>
    </row>
    <row r="12284" spans="1:3" x14ac:dyDescent="0.2">
      <c r="A12284">
        <v>12283</v>
      </c>
      <c r="B12284" t="s">
        <v>16503</v>
      </c>
      <c r="C12284" t="s">
        <v>16504</v>
      </c>
    </row>
    <row r="12285" spans="1:3" x14ac:dyDescent="0.2">
      <c r="A12285">
        <v>12284</v>
      </c>
      <c r="B12285" t="s">
        <v>16505</v>
      </c>
      <c r="C12285" t="s">
        <v>16506</v>
      </c>
    </row>
    <row r="12286" spans="1:3" x14ac:dyDescent="0.2">
      <c r="A12286">
        <v>12285</v>
      </c>
      <c r="B12286" t="s">
        <v>16507</v>
      </c>
      <c r="C12286" t="s">
        <v>16508</v>
      </c>
    </row>
    <row r="12287" spans="1:3" x14ac:dyDescent="0.2">
      <c r="A12287">
        <v>12286</v>
      </c>
      <c r="B12287" t="s">
        <v>36007</v>
      </c>
      <c r="C12287" t="s">
        <v>36008</v>
      </c>
    </row>
    <row r="12288" spans="1:3" x14ac:dyDescent="0.2">
      <c r="A12288">
        <v>12287</v>
      </c>
      <c r="B12288" t="s">
        <v>16509</v>
      </c>
      <c r="C12288" t="s">
        <v>16510</v>
      </c>
    </row>
    <row r="12289" spans="1:3" x14ac:dyDescent="0.2">
      <c r="A12289">
        <v>12288</v>
      </c>
      <c r="B12289" t="s">
        <v>37591</v>
      </c>
      <c r="C12289" t="s">
        <v>37592</v>
      </c>
    </row>
    <row r="12290" spans="1:3" x14ac:dyDescent="0.2">
      <c r="A12290">
        <v>12289</v>
      </c>
      <c r="B12290" t="s">
        <v>16511</v>
      </c>
      <c r="C12290" t="s">
        <v>16512</v>
      </c>
    </row>
    <row r="12291" spans="1:3" x14ac:dyDescent="0.2">
      <c r="A12291">
        <v>12290</v>
      </c>
      <c r="B12291" t="s">
        <v>16513</v>
      </c>
      <c r="C12291" t="s">
        <v>16514</v>
      </c>
    </row>
    <row r="12292" spans="1:3" x14ac:dyDescent="0.2">
      <c r="A12292">
        <v>12291</v>
      </c>
      <c r="B12292" t="s">
        <v>16515</v>
      </c>
      <c r="C12292" t="s">
        <v>10</v>
      </c>
    </row>
    <row r="12293" spans="1:3" x14ac:dyDescent="0.2">
      <c r="A12293">
        <v>12292</v>
      </c>
      <c r="B12293" t="s">
        <v>37593</v>
      </c>
      <c r="C12293" t="s">
        <v>37594</v>
      </c>
    </row>
    <row r="12294" spans="1:3" x14ac:dyDescent="0.2">
      <c r="A12294">
        <v>12293</v>
      </c>
      <c r="B12294" t="s">
        <v>16516</v>
      </c>
      <c r="C12294" t="s">
        <v>16517</v>
      </c>
    </row>
    <row r="12295" spans="1:3" x14ac:dyDescent="0.2">
      <c r="A12295">
        <v>12294</v>
      </c>
      <c r="B12295" t="s">
        <v>16518</v>
      </c>
      <c r="C12295" t="s">
        <v>16519</v>
      </c>
    </row>
    <row r="12296" spans="1:3" x14ac:dyDescent="0.2">
      <c r="A12296">
        <v>12295</v>
      </c>
      <c r="B12296" t="s">
        <v>16520</v>
      </c>
      <c r="C12296" t="s">
        <v>10</v>
      </c>
    </row>
    <row r="12297" spans="1:3" x14ac:dyDescent="0.2">
      <c r="A12297">
        <v>12296</v>
      </c>
      <c r="B12297" t="s">
        <v>38971</v>
      </c>
      <c r="C12297" t="s">
        <v>38972</v>
      </c>
    </row>
    <row r="12298" spans="1:3" x14ac:dyDescent="0.2">
      <c r="A12298">
        <v>12297</v>
      </c>
      <c r="B12298" t="s">
        <v>16521</v>
      </c>
      <c r="C12298" t="s">
        <v>16522</v>
      </c>
    </row>
    <row r="12299" spans="1:3" x14ac:dyDescent="0.2">
      <c r="A12299">
        <v>12298</v>
      </c>
      <c r="B12299" t="s">
        <v>16523</v>
      </c>
      <c r="C12299" t="s">
        <v>16524</v>
      </c>
    </row>
    <row r="12300" spans="1:3" x14ac:dyDescent="0.2">
      <c r="A12300">
        <v>12299</v>
      </c>
      <c r="B12300" t="s">
        <v>36009</v>
      </c>
      <c r="C12300" t="s">
        <v>36010</v>
      </c>
    </row>
    <row r="12301" spans="1:3" x14ac:dyDescent="0.2">
      <c r="A12301">
        <v>12300</v>
      </c>
      <c r="B12301" t="s">
        <v>16525</v>
      </c>
      <c r="C12301" t="s">
        <v>16526</v>
      </c>
    </row>
    <row r="12302" spans="1:3" x14ac:dyDescent="0.2">
      <c r="A12302">
        <v>12301</v>
      </c>
      <c r="B12302" t="s">
        <v>16527</v>
      </c>
      <c r="C12302" t="s">
        <v>16528</v>
      </c>
    </row>
    <row r="12303" spans="1:3" x14ac:dyDescent="0.2">
      <c r="A12303">
        <v>12302</v>
      </c>
      <c r="B12303" t="s">
        <v>16529</v>
      </c>
      <c r="C12303" t="s">
        <v>16530</v>
      </c>
    </row>
    <row r="12304" spans="1:3" x14ac:dyDescent="0.2">
      <c r="A12304">
        <v>12303</v>
      </c>
      <c r="B12304" t="s">
        <v>16531</v>
      </c>
      <c r="C12304" t="s">
        <v>16532</v>
      </c>
    </row>
    <row r="12305" spans="1:3" x14ac:dyDescent="0.2">
      <c r="A12305">
        <v>12304</v>
      </c>
      <c r="B12305" t="s">
        <v>37595</v>
      </c>
      <c r="C12305" t="s">
        <v>37596</v>
      </c>
    </row>
    <row r="12306" spans="1:3" x14ac:dyDescent="0.2">
      <c r="A12306">
        <v>12305</v>
      </c>
      <c r="B12306" t="s">
        <v>16533</v>
      </c>
      <c r="C12306" t="s">
        <v>16534</v>
      </c>
    </row>
    <row r="12307" spans="1:3" x14ac:dyDescent="0.2">
      <c r="A12307">
        <v>12306</v>
      </c>
      <c r="B12307" t="s">
        <v>36011</v>
      </c>
      <c r="C12307" t="s">
        <v>36012</v>
      </c>
    </row>
    <row r="12308" spans="1:3" x14ac:dyDescent="0.2">
      <c r="A12308">
        <v>12307</v>
      </c>
      <c r="B12308" t="s">
        <v>16535</v>
      </c>
      <c r="C12308" t="s">
        <v>16536</v>
      </c>
    </row>
    <row r="12309" spans="1:3" x14ac:dyDescent="0.2">
      <c r="A12309">
        <v>12308</v>
      </c>
      <c r="B12309" t="s">
        <v>16537</v>
      </c>
      <c r="C12309" t="s">
        <v>16538</v>
      </c>
    </row>
    <row r="12310" spans="1:3" x14ac:dyDescent="0.2">
      <c r="A12310">
        <v>12309</v>
      </c>
      <c r="B12310" t="s">
        <v>16539</v>
      </c>
      <c r="C12310" t="s">
        <v>16540</v>
      </c>
    </row>
    <row r="12311" spans="1:3" x14ac:dyDescent="0.2">
      <c r="A12311">
        <v>12310</v>
      </c>
      <c r="B12311" t="s">
        <v>16541</v>
      </c>
      <c r="C12311" t="s">
        <v>10</v>
      </c>
    </row>
    <row r="12312" spans="1:3" x14ac:dyDescent="0.2">
      <c r="A12312">
        <v>12311</v>
      </c>
      <c r="B12312" t="s">
        <v>16542</v>
      </c>
      <c r="C12312" t="s">
        <v>16543</v>
      </c>
    </row>
    <row r="12313" spans="1:3" x14ac:dyDescent="0.2">
      <c r="A12313">
        <v>12312</v>
      </c>
      <c r="B12313" t="s">
        <v>16544</v>
      </c>
      <c r="C12313" t="s">
        <v>16545</v>
      </c>
    </row>
    <row r="12314" spans="1:3" x14ac:dyDescent="0.2">
      <c r="A12314">
        <v>12313</v>
      </c>
      <c r="B12314" t="s">
        <v>16546</v>
      </c>
      <c r="C12314" t="s">
        <v>16547</v>
      </c>
    </row>
    <row r="12315" spans="1:3" x14ac:dyDescent="0.2">
      <c r="A12315">
        <v>12314</v>
      </c>
      <c r="B12315" t="s">
        <v>36013</v>
      </c>
      <c r="C12315" t="s">
        <v>36014</v>
      </c>
    </row>
    <row r="12316" spans="1:3" x14ac:dyDescent="0.2">
      <c r="A12316">
        <v>12315</v>
      </c>
      <c r="B12316" t="s">
        <v>16548</v>
      </c>
      <c r="C12316" t="s">
        <v>16549</v>
      </c>
    </row>
    <row r="12317" spans="1:3" x14ac:dyDescent="0.2">
      <c r="A12317">
        <v>12316</v>
      </c>
      <c r="B12317" t="s">
        <v>16550</v>
      </c>
      <c r="C12317" t="s">
        <v>16551</v>
      </c>
    </row>
    <row r="12318" spans="1:3" x14ac:dyDescent="0.2">
      <c r="A12318">
        <v>12317</v>
      </c>
      <c r="B12318" t="s">
        <v>16552</v>
      </c>
      <c r="C12318" t="s">
        <v>16553</v>
      </c>
    </row>
    <row r="12319" spans="1:3" x14ac:dyDescent="0.2">
      <c r="A12319">
        <v>12318</v>
      </c>
      <c r="B12319" t="s">
        <v>16554</v>
      </c>
      <c r="C12319" t="s">
        <v>16555</v>
      </c>
    </row>
    <row r="12320" spans="1:3" x14ac:dyDescent="0.2">
      <c r="A12320">
        <v>12319</v>
      </c>
      <c r="B12320" t="s">
        <v>16556</v>
      </c>
      <c r="C12320" t="s">
        <v>16557</v>
      </c>
    </row>
    <row r="12321" spans="1:3" x14ac:dyDescent="0.2">
      <c r="A12321">
        <v>12320</v>
      </c>
      <c r="B12321" t="s">
        <v>16558</v>
      </c>
      <c r="C12321" t="s">
        <v>16559</v>
      </c>
    </row>
    <row r="12322" spans="1:3" x14ac:dyDescent="0.2">
      <c r="A12322">
        <v>12321</v>
      </c>
      <c r="B12322" t="s">
        <v>16560</v>
      </c>
      <c r="C12322" t="s">
        <v>10</v>
      </c>
    </row>
    <row r="12323" spans="1:3" x14ac:dyDescent="0.2">
      <c r="A12323">
        <v>12322</v>
      </c>
      <c r="B12323" t="s">
        <v>16561</v>
      </c>
      <c r="C12323" t="s">
        <v>16562</v>
      </c>
    </row>
    <row r="12324" spans="1:3" x14ac:dyDescent="0.2">
      <c r="A12324">
        <v>12323</v>
      </c>
      <c r="B12324" t="s">
        <v>16563</v>
      </c>
      <c r="C12324" t="s">
        <v>16564</v>
      </c>
    </row>
    <row r="12325" spans="1:3" x14ac:dyDescent="0.2">
      <c r="A12325">
        <v>12324</v>
      </c>
      <c r="B12325" t="s">
        <v>16565</v>
      </c>
      <c r="C12325" t="s">
        <v>16566</v>
      </c>
    </row>
    <row r="12326" spans="1:3" x14ac:dyDescent="0.2">
      <c r="A12326">
        <v>12325</v>
      </c>
      <c r="B12326" t="s">
        <v>16567</v>
      </c>
      <c r="C12326" t="s">
        <v>16568</v>
      </c>
    </row>
    <row r="12327" spans="1:3" x14ac:dyDescent="0.2">
      <c r="A12327">
        <v>12326</v>
      </c>
      <c r="B12327" t="s">
        <v>16569</v>
      </c>
      <c r="C12327" t="s">
        <v>16570</v>
      </c>
    </row>
    <row r="12328" spans="1:3" x14ac:dyDescent="0.2">
      <c r="A12328">
        <v>12327</v>
      </c>
      <c r="B12328" t="s">
        <v>36015</v>
      </c>
      <c r="C12328" t="s">
        <v>36016</v>
      </c>
    </row>
    <row r="12329" spans="1:3" x14ac:dyDescent="0.2">
      <c r="A12329">
        <v>12328</v>
      </c>
      <c r="B12329" t="s">
        <v>16571</v>
      </c>
      <c r="C12329" t="s">
        <v>16572</v>
      </c>
    </row>
    <row r="12330" spans="1:3" x14ac:dyDescent="0.2">
      <c r="A12330">
        <v>12329</v>
      </c>
      <c r="B12330" t="s">
        <v>16573</v>
      </c>
      <c r="C12330" t="s">
        <v>16574</v>
      </c>
    </row>
    <row r="12331" spans="1:3" x14ac:dyDescent="0.2">
      <c r="A12331">
        <v>12330</v>
      </c>
      <c r="B12331" t="s">
        <v>16575</v>
      </c>
      <c r="C12331" t="s">
        <v>16576</v>
      </c>
    </row>
    <row r="12332" spans="1:3" x14ac:dyDescent="0.2">
      <c r="A12332">
        <v>12331</v>
      </c>
      <c r="B12332" t="s">
        <v>16577</v>
      </c>
      <c r="C12332" t="s">
        <v>16578</v>
      </c>
    </row>
    <row r="12333" spans="1:3" x14ac:dyDescent="0.2">
      <c r="A12333">
        <v>12332</v>
      </c>
      <c r="B12333" t="s">
        <v>16579</v>
      </c>
      <c r="C12333" t="s">
        <v>16580</v>
      </c>
    </row>
    <row r="12334" spans="1:3" x14ac:dyDescent="0.2">
      <c r="A12334">
        <v>12333</v>
      </c>
      <c r="B12334" t="s">
        <v>16581</v>
      </c>
      <c r="C12334" t="s">
        <v>16582</v>
      </c>
    </row>
    <row r="12335" spans="1:3" x14ac:dyDescent="0.2">
      <c r="A12335">
        <v>12334</v>
      </c>
      <c r="B12335" t="s">
        <v>16583</v>
      </c>
      <c r="C12335" t="s">
        <v>16584</v>
      </c>
    </row>
    <row r="12336" spans="1:3" x14ac:dyDescent="0.2">
      <c r="A12336">
        <v>12335</v>
      </c>
      <c r="B12336" t="s">
        <v>16585</v>
      </c>
      <c r="C12336" t="s">
        <v>16586</v>
      </c>
    </row>
    <row r="12337" spans="1:3" x14ac:dyDescent="0.2">
      <c r="A12337">
        <v>12336</v>
      </c>
      <c r="B12337" t="s">
        <v>16587</v>
      </c>
      <c r="C12337" t="s">
        <v>16588</v>
      </c>
    </row>
    <row r="12338" spans="1:3" x14ac:dyDescent="0.2">
      <c r="A12338">
        <v>12337</v>
      </c>
      <c r="B12338" t="s">
        <v>36017</v>
      </c>
      <c r="C12338" t="s">
        <v>36018</v>
      </c>
    </row>
    <row r="12339" spans="1:3" x14ac:dyDescent="0.2">
      <c r="A12339">
        <v>12338</v>
      </c>
      <c r="B12339" t="s">
        <v>16589</v>
      </c>
      <c r="C12339" t="s">
        <v>16590</v>
      </c>
    </row>
    <row r="12340" spans="1:3" x14ac:dyDescent="0.2">
      <c r="A12340">
        <v>12339</v>
      </c>
      <c r="B12340" t="s">
        <v>16591</v>
      </c>
      <c r="C12340" t="s">
        <v>16592</v>
      </c>
    </row>
    <row r="12341" spans="1:3" x14ac:dyDescent="0.2">
      <c r="A12341">
        <v>12340</v>
      </c>
      <c r="B12341" t="s">
        <v>16593</v>
      </c>
      <c r="C12341" t="s">
        <v>16594</v>
      </c>
    </row>
    <row r="12342" spans="1:3" x14ac:dyDescent="0.2">
      <c r="A12342">
        <v>12341</v>
      </c>
      <c r="B12342" t="s">
        <v>16595</v>
      </c>
      <c r="C12342" t="s">
        <v>16596</v>
      </c>
    </row>
    <row r="12343" spans="1:3" x14ac:dyDescent="0.2">
      <c r="A12343">
        <v>12342</v>
      </c>
      <c r="B12343" t="s">
        <v>16597</v>
      </c>
      <c r="C12343" t="s">
        <v>16598</v>
      </c>
    </row>
    <row r="12344" spans="1:3" x14ac:dyDescent="0.2">
      <c r="A12344">
        <v>12343</v>
      </c>
      <c r="B12344" t="s">
        <v>16599</v>
      </c>
      <c r="C12344" t="s">
        <v>16600</v>
      </c>
    </row>
    <row r="12345" spans="1:3" x14ac:dyDescent="0.2">
      <c r="A12345">
        <v>12344</v>
      </c>
      <c r="B12345" t="s">
        <v>16601</v>
      </c>
      <c r="C12345" t="s">
        <v>10</v>
      </c>
    </row>
    <row r="12346" spans="1:3" x14ac:dyDescent="0.2">
      <c r="A12346">
        <v>12345</v>
      </c>
      <c r="B12346" t="s">
        <v>16602</v>
      </c>
      <c r="C12346" t="s">
        <v>10</v>
      </c>
    </row>
    <row r="12347" spans="1:3" x14ac:dyDescent="0.2">
      <c r="A12347">
        <v>12346</v>
      </c>
      <c r="B12347" t="s">
        <v>16603</v>
      </c>
      <c r="C12347" t="s">
        <v>10</v>
      </c>
    </row>
    <row r="12348" spans="1:3" x14ac:dyDescent="0.2">
      <c r="A12348">
        <v>12347</v>
      </c>
      <c r="B12348" t="s">
        <v>16604</v>
      </c>
      <c r="C12348" t="s">
        <v>16605</v>
      </c>
    </row>
    <row r="12349" spans="1:3" x14ac:dyDescent="0.2">
      <c r="A12349">
        <v>12348</v>
      </c>
      <c r="B12349" t="s">
        <v>36019</v>
      </c>
      <c r="C12349" t="s">
        <v>36020</v>
      </c>
    </row>
    <row r="12350" spans="1:3" x14ac:dyDescent="0.2">
      <c r="A12350">
        <v>12349</v>
      </c>
      <c r="B12350" t="s">
        <v>16606</v>
      </c>
      <c r="C12350" t="s">
        <v>16607</v>
      </c>
    </row>
    <row r="12351" spans="1:3" x14ac:dyDescent="0.2">
      <c r="A12351">
        <v>12350</v>
      </c>
      <c r="B12351" t="s">
        <v>16608</v>
      </c>
      <c r="C12351" t="s">
        <v>16609</v>
      </c>
    </row>
    <row r="12352" spans="1:3" x14ac:dyDescent="0.2">
      <c r="A12352">
        <v>12351</v>
      </c>
      <c r="B12352" t="s">
        <v>36021</v>
      </c>
      <c r="C12352" t="s">
        <v>36022</v>
      </c>
    </row>
    <row r="12353" spans="1:3" x14ac:dyDescent="0.2">
      <c r="A12353">
        <v>12352</v>
      </c>
      <c r="B12353" t="s">
        <v>36023</v>
      </c>
      <c r="C12353" t="s">
        <v>36024</v>
      </c>
    </row>
    <row r="12354" spans="1:3" x14ac:dyDescent="0.2">
      <c r="A12354">
        <v>12353</v>
      </c>
      <c r="B12354" t="s">
        <v>16610</v>
      </c>
      <c r="C12354" t="s">
        <v>16611</v>
      </c>
    </row>
    <row r="12355" spans="1:3" x14ac:dyDescent="0.2">
      <c r="A12355">
        <v>12354</v>
      </c>
      <c r="B12355" t="s">
        <v>16612</v>
      </c>
      <c r="C12355" t="s">
        <v>16613</v>
      </c>
    </row>
    <row r="12356" spans="1:3" x14ac:dyDescent="0.2">
      <c r="A12356">
        <v>12355</v>
      </c>
      <c r="B12356" t="s">
        <v>16614</v>
      </c>
      <c r="C12356" t="s">
        <v>16615</v>
      </c>
    </row>
    <row r="12357" spans="1:3" x14ac:dyDescent="0.2">
      <c r="A12357">
        <v>12356</v>
      </c>
      <c r="B12357" t="s">
        <v>36025</v>
      </c>
      <c r="C12357" t="s">
        <v>36026</v>
      </c>
    </row>
    <row r="12358" spans="1:3" x14ac:dyDescent="0.2">
      <c r="A12358">
        <v>12357</v>
      </c>
      <c r="B12358" t="s">
        <v>36027</v>
      </c>
      <c r="C12358" t="s">
        <v>36028</v>
      </c>
    </row>
    <row r="12359" spans="1:3" x14ac:dyDescent="0.2">
      <c r="A12359">
        <v>12358</v>
      </c>
      <c r="B12359" t="s">
        <v>16616</v>
      </c>
      <c r="C12359" t="s">
        <v>16617</v>
      </c>
    </row>
    <row r="12360" spans="1:3" x14ac:dyDescent="0.2">
      <c r="A12360">
        <v>12359</v>
      </c>
      <c r="B12360" t="s">
        <v>16618</v>
      </c>
      <c r="C12360" t="s">
        <v>16619</v>
      </c>
    </row>
    <row r="12361" spans="1:3" x14ac:dyDescent="0.2">
      <c r="A12361">
        <v>12360</v>
      </c>
      <c r="B12361" t="s">
        <v>16620</v>
      </c>
      <c r="C12361" t="s">
        <v>16621</v>
      </c>
    </row>
    <row r="12362" spans="1:3" x14ac:dyDescent="0.2">
      <c r="A12362">
        <v>12361</v>
      </c>
      <c r="B12362" t="s">
        <v>16622</v>
      </c>
      <c r="C12362" t="s">
        <v>16623</v>
      </c>
    </row>
    <row r="12363" spans="1:3" x14ac:dyDescent="0.2">
      <c r="A12363">
        <v>12362</v>
      </c>
      <c r="B12363" t="s">
        <v>16624</v>
      </c>
      <c r="C12363" t="s">
        <v>16625</v>
      </c>
    </row>
    <row r="12364" spans="1:3" x14ac:dyDescent="0.2">
      <c r="A12364">
        <v>12363</v>
      </c>
      <c r="B12364" t="s">
        <v>16626</v>
      </c>
      <c r="C12364" t="s">
        <v>16627</v>
      </c>
    </row>
    <row r="12365" spans="1:3" x14ac:dyDescent="0.2">
      <c r="A12365">
        <v>12364</v>
      </c>
      <c r="B12365" t="s">
        <v>16628</v>
      </c>
      <c r="C12365" t="s">
        <v>16629</v>
      </c>
    </row>
    <row r="12366" spans="1:3" x14ac:dyDescent="0.2">
      <c r="A12366">
        <v>12365</v>
      </c>
      <c r="B12366" t="s">
        <v>16630</v>
      </c>
      <c r="C12366" t="s">
        <v>16631</v>
      </c>
    </row>
    <row r="12367" spans="1:3" x14ac:dyDescent="0.2">
      <c r="A12367">
        <v>12366</v>
      </c>
      <c r="B12367" t="s">
        <v>16632</v>
      </c>
      <c r="C12367" t="s">
        <v>16633</v>
      </c>
    </row>
    <row r="12368" spans="1:3" x14ac:dyDescent="0.2">
      <c r="A12368">
        <v>12367</v>
      </c>
      <c r="B12368" t="s">
        <v>36029</v>
      </c>
      <c r="C12368" t="s">
        <v>36030</v>
      </c>
    </row>
    <row r="12369" spans="1:3" x14ac:dyDescent="0.2">
      <c r="A12369">
        <v>12368</v>
      </c>
      <c r="B12369" t="s">
        <v>16634</v>
      </c>
      <c r="C12369" t="s">
        <v>10</v>
      </c>
    </row>
    <row r="12370" spans="1:3" x14ac:dyDescent="0.2">
      <c r="A12370">
        <v>12369</v>
      </c>
      <c r="B12370" t="s">
        <v>16635</v>
      </c>
      <c r="C12370" t="s">
        <v>16636</v>
      </c>
    </row>
    <row r="12371" spans="1:3" x14ac:dyDescent="0.2">
      <c r="A12371">
        <v>12370</v>
      </c>
      <c r="B12371" t="s">
        <v>16637</v>
      </c>
      <c r="C12371" t="s">
        <v>10</v>
      </c>
    </row>
    <row r="12372" spans="1:3" x14ac:dyDescent="0.2">
      <c r="A12372">
        <v>12371</v>
      </c>
      <c r="B12372" t="s">
        <v>16638</v>
      </c>
      <c r="C12372" t="s">
        <v>16639</v>
      </c>
    </row>
    <row r="12373" spans="1:3" x14ac:dyDescent="0.2">
      <c r="A12373">
        <v>12372</v>
      </c>
      <c r="B12373" t="s">
        <v>16640</v>
      </c>
      <c r="C12373" t="s">
        <v>16641</v>
      </c>
    </row>
    <row r="12374" spans="1:3" x14ac:dyDescent="0.2">
      <c r="A12374">
        <v>12373</v>
      </c>
      <c r="B12374" t="s">
        <v>16642</v>
      </c>
      <c r="C12374" t="s">
        <v>16643</v>
      </c>
    </row>
    <row r="12375" spans="1:3" x14ac:dyDescent="0.2">
      <c r="A12375">
        <v>12374</v>
      </c>
      <c r="B12375" t="s">
        <v>36031</v>
      </c>
      <c r="C12375" t="s">
        <v>36032</v>
      </c>
    </row>
    <row r="12376" spans="1:3" x14ac:dyDescent="0.2">
      <c r="A12376">
        <v>12375</v>
      </c>
      <c r="B12376" t="s">
        <v>16644</v>
      </c>
      <c r="C12376" t="s">
        <v>16645</v>
      </c>
    </row>
    <row r="12377" spans="1:3" x14ac:dyDescent="0.2">
      <c r="A12377">
        <v>12376</v>
      </c>
      <c r="B12377" t="s">
        <v>16646</v>
      </c>
      <c r="C12377" t="s">
        <v>16647</v>
      </c>
    </row>
    <row r="12378" spans="1:3" x14ac:dyDescent="0.2">
      <c r="A12378">
        <v>12377</v>
      </c>
      <c r="B12378" t="s">
        <v>16648</v>
      </c>
      <c r="C12378" t="s">
        <v>16649</v>
      </c>
    </row>
    <row r="12379" spans="1:3" x14ac:dyDescent="0.2">
      <c r="A12379">
        <v>12378</v>
      </c>
      <c r="B12379" t="s">
        <v>16650</v>
      </c>
      <c r="C12379" t="s">
        <v>16651</v>
      </c>
    </row>
    <row r="12380" spans="1:3" x14ac:dyDescent="0.2">
      <c r="A12380">
        <v>12379</v>
      </c>
      <c r="B12380" t="s">
        <v>16652</v>
      </c>
      <c r="C12380" t="s">
        <v>16653</v>
      </c>
    </row>
    <row r="12381" spans="1:3" x14ac:dyDescent="0.2">
      <c r="A12381">
        <v>12380</v>
      </c>
      <c r="B12381" t="s">
        <v>16654</v>
      </c>
      <c r="C12381" t="s">
        <v>16655</v>
      </c>
    </row>
    <row r="12382" spans="1:3" x14ac:dyDescent="0.2">
      <c r="A12382">
        <v>12381</v>
      </c>
      <c r="B12382" t="s">
        <v>16656</v>
      </c>
      <c r="C12382" t="s">
        <v>16657</v>
      </c>
    </row>
    <row r="12383" spans="1:3" x14ac:dyDescent="0.2">
      <c r="A12383">
        <v>12382</v>
      </c>
      <c r="B12383" t="s">
        <v>16658</v>
      </c>
      <c r="C12383" t="s">
        <v>16659</v>
      </c>
    </row>
    <row r="12384" spans="1:3" x14ac:dyDescent="0.2">
      <c r="A12384">
        <v>12383</v>
      </c>
      <c r="B12384" t="s">
        <v>16660</v>
      </c>
      <c r="C12384" t="s">
        <v>16661</v>
      </c>
    </row>
    <row r="12385" spans="1:3" x14ac:dyDescent="0.2">
      <c r="A12385">
        <v>12384</v>
      </c>
      <c r="B12385" t="s">
        <v>16662</v>
      </c>
      <c r="C12385" t="s">
        <v>16663</v>
      </c>
    </row>
    <row r="12386" spans="1:3" x14ac:dyDescent="0.2">
      <c r="A12386">
        <v>12385</v>
      </c>
      <c r="B12386" t="s">
        <v>16664</v>
      </c>
      <c r="C12386" t="s">
        <v>16665</v>
      </c>
    </row>
    <row r="12387" spans="1:3" x14ac:dyDescent="0.2">
      <c r="A12387">
        <v>12386</v>
      </c>
      <c r="B12387" t="s">
        <v>16666</v>
      </c>
      <c r="C12387" t="s">
        <v>16667</v>
      </c>
    </row>
    <row r="12388" spans="1:3" x14ac:dyDescent="0.2">
      <c r="A12388">
        <v>12387</v>
      </c>
      <c r="B12388" t="s">
        <v>16668</v>
      </c>
      <c r="C12388" t="s">
        <v>16669</v>
      </c>
    </row>
    <row r="12389" spans="1:3" x14ac:dyDescent="0.2">
      <c r="A12389">
        <v>12388</v>
      </c>
      <c r="B12389" t="s">
        <v>36033</v>
      </c>
      <c r="C12389" t="s">
        <v>36034</v>
      </c>
    </row>
    <row r="12390" spans="1:3" x14ac:dyDescent="0.2">
      <c r="A12390">
        <v>12389</v>
      </c>
      <c r="B12390" t="s">
        <v>38973</v>
      </c>
      <c r="C12390" t="s">
        <v>38974</v>
      </c>
    </row>
    <row r="12391" spans="1:3" x14ac:dyDescent="0.2">
      <c r="A12391">
        <v>12390</v>
      </c>
      <c r="B12391" t="s">
        <v>16670</v>
      </c>
      <c r="C12391" t="s">
        <v>16671</v>
      </c>
    </row>
    <row r="12392" spans="1:3" x14ac:dyDescent="0.2">
      <c r="A12392">
        <v>12391</v>
      </c>
      <c r="B12392" t="s">
        <v>16672</v>
      </c>
      <c r="C12392" t="s">
        <v>16673</v>
      </c>
    </row>
    <row r="12393" spans="1:3" x14ac:dyDescent="0.2">
      <c r="A12393">
        <v>12392</v>
      </c>
      <c r="B12393" t="s">
        <v>16674</v>
      </c>
      <c r="C12393" t="s">
        <v>16675</v>
      </c>
    </row>
    <row r="12394" spans="1:3" x14ac:dyDescent="0.2">
      <c r="A12394">
        <v>12393</v>
      </c>
      <c r="B12394" t="s">
        <v>16676</v>
      </c>
      <c r="C12394" t="s">
        <v>16677</v>
      </c>
    </row>
    <row r="12395" spans="1:3" x14ac:dyDescent="0.2">
      <c r="A12395">
        <v>12394</v>
      </c>
      <c r="B12395" t="s">
        <v>16678</v>
      </c>
      <c r="C12395" t="s">
        <v>10</v>
      </c>
    </row>
    <row r="12396" spans="1:3" x14ac:dyDescent="0.2">
      <c r="A12396">
        <v>12395</v>
      </c>
      <c r="B12396" t="s">
        <v>16679</v>
      </c>
      <c r="C12396" t="s">
        <v>16680</v>
      </c>
    </row>
    <row r="12397" spans="1:3" x14ac:dyDescent="0.2">
      <c r="A12397">
        <v>12396</v>
      </c>
      <c r="B12397" t="s">
        <v>36035</v>
      </c>
      <c r="C12397" t="s">
        <v>36036</v>
      </c>
    </row>
    <row r="12398" spans="1:3" x14ac:dyDescent="0.2">
      <c r="A12398">
        <v>12397</v>
      </c>
      <c r="B12398" t="s">
        <v>37597</v>
      </c>
      <c r="C12398" t="s">
        <v>37598</v>
      </c>
    </row>
    <row r="12399" spans="1:3" x14ac:dyDescent="0.2">
      <c r="A12399">
        <v>12398</v>
      </c>
      <c r="B12399" t="s">
        <v>16681</v>
      </c>
      <c r="C12399" t="s">
        <v>16682</v>
      </c>
    </row>
    <row r="12400" spans="1:3" x14ac:dyDescent="0.2">
      <c r="A12400">
        <v>12399</v>
      </c>
      <c r="B12400" t="s">
        <v>16683</v>
      </c>
      <c r="C12400" t="s">
        <v>16684</v>
      </c>
    </row>
    <row r="12401" spans="1:3" x14ac:dyDescent="0.2">
      <c r="A12401">
        <v>12400</v>
      </c>
      <c r="B12401" t="s">
        <v>16685</v>
      </c>
      <c r="C12401" t="s">
        <v>16686</v>
      </c>
    </row>
    <row r="12402" spans="1:3" x14ac:dyDescent="0.2">
      <c r="A12402">
        <v>12401</v>
      </c>
      <c r="B12402" t="s">
        <v>16687</v>
      </c>
      <c r="C12402" t="s">
        <v>16688</v>
      </c>
    </row>
    <row r="12403" spans="1:3" x14ac:dyDescent="0.2">
      <c r="A12403">
        <v>12402</v>
      </c>
      <c r="B12403" t="s">
        <v>16689</v>
      </c>
      <c r="C12403" t="s">
        <v>16690</v>
      </c>
    </row>
    <row r="12404" spans="1:3" x14ac:dyDescent="0.2">
      <c r="A12404">
        <v>12403</v>
      </c>
      <c r="B12404" t="s">
        <v>37599</v>
      </c>
      <c r="C12404" t="s">
        <v>37600</v>
      </c>
    </row>
    <row r="12405" spans="1:3" x14ac:dyDescent="0.2">
      <c r="A12405">
        <v>12404</v>
      </c>
      <c r="B12405" t="s">
        <v>16691</v>
      </c>
      <c r="C12405" t="s">
        <v>16692</v>
      </c>
    </row>
    <row r="12406" spans="1:3" x14ac:dyDescent="0.2">
      <c r="A12406">
        <v>12405</v>
      </c>
      <c r="B12406" t="s">
        <v>16693</v>
      </c>
      <c r="C12406" t="s">
        <v>16694</v>
      </c>
    </row>
    <row r="12407" spans="1:3" x14ac:dyDescent="0.2">
      <c r="A12407">
        <v>12406</v>
      </c>
      <c r="B12407" t="s">
        <v>16695</v>
      </c>
      <c r="C12407" t="s">
        <v>16696</v>
      </c>
    </row>
    <row r="12408" spans="1:3" x14ac:dyDescent="0.2">
      <c r="A12408">
        <v>12407</v>
      </c>
      <c r="B12408" t="s">
        <v>16697</v>
      </c>
      <c r="C12408" t="s">
        <v>16698</v>
      </c>
    </row>
    <row r="12409" spans="1:3" x14ac:dyDescent="0.2">
      <c r="A12409">
        <v>12408</v>
      </c>
      <c r="B12409" t="s">
        <v>16699</v>
      </c>
      <c r="C12409" t="s">
        <v>10</v>
      </c>
    </row>
    <row r="12410" spans="1:3" x14ac:dyDescent="0.2">
      <c r="A12410">
        <v>12409</v>
      </c>
      <c r="B12410" t="s">
        <v>16700</v>
      </c>
      <c r="C12410" t="s">
        <v>16701</v>
      </c>
    </row>
    <row r="12411" spans="1:3" x14ac:dyDescent="0.2">
      <c r="A12411">
        <v>12410</v>
      </c>
      <c r="B12411" t="s">
        <v>16702</v>
      </c>
      <c r="C12411" t="s">
        <v>10</v>
      </c>
    </row>
    <row r="12412" spans="1:3" x14ac:dyDescent="0.2">
      <c r="A12412">
        <v>12411</v>
      </c>
      <c r="B12412" t="s">
        <v>16703</v>
      </c>
      <c r="C12412" t="s">
        <v>16704</v>
      </c>
    </row>
    <row r="12413" spans="1:3" x14ac:dyDescent="0.2">
      <c r="A12413">
        <v>12412</v>
      </c>
      <c r="B12413" t="s">
        <v>16705</v>
      </c>
      <c r="C12413" t="s">
        <v>16706</v>
      </c>
    </row>
    <row r="12414" spans="1:3" x14ac:dyDescent="0.2">
      <c r="A12414">
        <v>12413</v>
      </c>
      <c r="B12414" t="s">
        <v>16707</v>
      </c>
      <c r="C12414" t="s">
        <v>16708</v>
      </c>
    </row>
    <row r="12415" spans="1:3" x14ac:dyDescent="0.2">
      <c r="A12415">
        <v>12414</v>
      </c>
      <c r="B12415" t="s">
        <v>16709</v>
      </c>
      <c r="C12415" t="s">
        <v>16710</v>
      </c>
    </row>
    <row r="12416" spans="1:3" x14ac:dyDescent="0.2">
      <c r="A12416">
        <v>12415</v>
      </c>
      <c r="B12416" t="s">
        <v>36037</v>
      </c>
      <c r="C12416" t="s">
        <v>36038</v>
      </c>
    </row>
    <row r="12417" spans="1:3" x14ac:dyDescent="0.2">
      <c r="A12417">
        <v>12416</v>
      </c>
      <c r="B12417" t="s">
        <v>16711</v>
      </c>
      <c r="C12417" t="s">
        <v>16712</v>
      </c>
    </row>
    <row r="12418" spans="1:3" x14ac:dyDescent="0.2">
      <c r="A12418">
        <v>12417</v>
      </c>
      <c r="B12418" t="s">
        <v>16713</v>
      </c>
      <c r="C12418" t="s">
        <v>16714</v>
      </c>
    </row>
    <row r="12419" spans="1:3" x14ac:dyDescent="0.2">
      <c r="A12419">
        <v>12418</v>
      </c>
      <c r="B12419" t="s">
        <v>16715</v>
      </c>
      <c r="C12419" t="s">
        <v>10</v>
      </c>
    </row>
    <row r="12420" spans="1:3" x14ac:dyDescent="0.2">
      <c r="A12420">
        <v>12419</v>
      </c>
      <c r="B12420" t="s">
        <v>36039</v>
      </c>
      <c r="C12420" t="s">
        <v>36040</v>
      </c>
    </row>
    <row r="12421" spans="1:3" x14ac:dyDescent="0.2">
      <c r="A12421">
        <v>12420</v>
      </c>
      <c r="B12421" t="s">
        <v>16716</v>
      </c>
      <c r="C12421" t="s">
        <v>16717</v>
      </c>
    </row>
    <row r="12422" spans="1:3" x14ac:dyDescent="0.2">
      <c r="A12422">
        <v>12421</v>
      </c>
      <c r="B12422" t="s">
        <v>36041</v>
      </c>
      <c r="C12422" t="s">
        <v>36042</v>
      </c>
    </row>
    <row r="12423" spans="1:3" x14ac:dyDescent="0.2">
      <c r="A12423">
        <v>12422</v>
      </c>
      <c r="B12423" t="s">
        <v>36043</v>
      </c>
      <c r="C12423" t="s">
        <v>36044</v>
      </c>
    </row>
    <row r="12424" spans="1:3" x14ac:dyDescent="0.2">
      <c r="A12424">
        <v>12423</v>
      </c>
      <c r="B12424" t="s">
        <v>16718</v>
      </c>
      <c r="C12424" t="s">
        <v>16719</v>
      </c>
    </row>
    <row r="12425" spans="1:3" x14ac:dyDescent="0.2">
      <c r="A12425">
        <v>12424</v>
      </c>
      <c r="B12425" t="s">
        <v>16720</v>
      </c>
      <c r="C12425" t="s">
        <v>10</v>
      </c>
    </row>
    <row r="12426" spans="1:3" x14ac:dyDescent="0.2">
      <c r="A12426">
        <v>12425</v>
      </c>
      <c r="B12426" t="s">
        <v>16721</v>
      </c>
      <c r="C12426" t="s">
        <v>16722</v>
      </c>
    </row>
    <row r="12427" spans="1:3" x14ac:dyDescent="0.2">
      <c r="A12427">
        <v>12426</v>
      </c>
      <c r="B12427" t="s">
        <v>36045</v>
      </c>
      <c r="C12427" t="s">
        <v>36046</v>
      </c>
    </row>
    <row r="12428" spans="1:3" x14ac:dyDescent="0.2">
      <c r="A12428">
        <v>12427</v>
      </c>
      <c r="B12428" t="s">
        <v>16723</v>
      </c>
      <c r="C12428" t="s">
        <v>16724</v>
      </c>
    </row>
    <row r="12429" spans="1:3" x14ac:dyDescent="0.2">
      <c r="A12429">
        <v>12428</v>
      </c>
      <c r="B12429" t="s">
        <v>16725</v>
      </c>
      <c r="C12429" t="s">
        <v>16726</v>
      </c>
    </row>
    <row r="12430" spans="1:3" x14ac:dyDescent="0.2">
      <c r="A12430">
        <v>12429</v>
      </c>
      <c r="B12430" t="s">
        <v>16727</v>
      </c>
      <c r="C12430" t="s">
        <v>16728</v>
      </c>
    </row>
    <row r="12431" spans="1:3" x14ac:dyDescent="0.2">
      <c r="A12431">
        <v>12430</v>
      </c>
      <c r="B12431" t="s">
        <v>16729</v>
      </c>
      <c r="C12431" t="s">
        <v>16730</v>
      </c>
    </row>
    <row r="12432" spans="1:3" x14ac:dyDescent="0.2">
      <c r="A12432">
        <v>12431</v>
      </c>
      <c r="B12432" t="s">
        <v>16731</v>
      </c>
      <c r="C12432" t="s">
        <v>10</v>
      </c>
    </row>
    <row r="12433" spans="1:3" x14ac:dyDescent="0.2">
      <c r="A12433">
        <v>12432</v>
      </c>
      <c r="B12433" t="s">
        <v>36047</v>
      </c>
      <c r="C12433" t="s">
        <v>36048</v>
      </c>
    </row>
    <row r="12434" spans="1:3" x14ac:dyDescent="0.2">
      <c r="A12434">
        <v>12433</v>
      </c>
      <c r="B12434" t="s">
        <v>16732</v>
      </c>
      <c r="C12434" t="s">
        <v>16733</v>
      </c>
    </row>
    <row r="12435" spans="1:3" x14ac:dyDescent="0.2">
      <c r="A12435">
        <v>12434</v>
      </c>
      <c r="B12435" t="s">
        <v>36049</v>
      </c>
      <c r="C12435" t="s">
        <v>36050</v>
      </c>
    </row>
    <row r="12436" spans="1:3" x14ac:dyDescent="0.2">
      <c r="A12436">
        <v>12435</v>
      </c>
      <c r="B12436" t="s">
        <v>16734</v>
      </c>
      <c r="C12436" t="s">
        <v>16735</v>
      </c>
    </row>
    <row r="12437" spans="1:3" x14ac:dyDescent="0.2">
      <c r="A12437">
        <v>12436</v>
      </c>
      <c r="B12437" t="s">
        <v>36051</v>
      </c>
      <c r="C12437" t="s">
        <v>36052</v>
      </c>
    </row>
    <row r="12438" spans="1:3" x14ac:dyDescent="0.2">
      <c r="A12438">
        <v>12437</v>
      </c>
      <c r="B12438" t="s">
        <v>16736</v>
      </c>
      <c r="C12438" t="s">
        <v>16737</v>
      </c>
    </row>
    <row r="12439" spans="1:3" x14ac:dyDescent="0.2">
      <c r="A12439">
        <v>12438</v>
      </c>
      <c r="B12439" t="s">
        <v>16738</v>
      </c>
      <c r="C12439" t="s">
        <v>16739</v>
      </c>
    </row>
    <row r="12440" spans="1:3" x14ac:dyDescent="0.2">
      <c r="A12440">
        <v>12439</v>
      </c>
      <c r="B12440" t="s">
        <v>16740</v>
      </c>
      <c r="C12440" t="s">
        <v>16741</v>
      </c>
    </row>
    <row r="12441" spans="1:3" x14ac:dyDescent="0.2">
      <c r="A12441">
        <v>12440</v>
      </c>
      <c r="B12441" t="s">
        <v>16742</v>
      </c>
      <c r="C12441" t="s">
        <v>16743</v>
      </c>
    </row>
    <row r="12442" spans="1:3" x14ac:dyDescent="0.2">
      <c r="A12442">
        <v>12441</v>
      </c>
      <c r="B12442" t="s">
        <v>36053</v>
      </c>
      <c r="C12442" t="s">
        <v>36054</v>
      </c>
    </row>
    <row r="12443" spans="1:3" x14ac:dyDescent="0.2">
      <c r="A12443">
        <v>12442</v>
      </c>
      <c r="B12443" t="s">
        <v>16744</v>
      </c>
      <c r="C12443" t="s">
        <v>16745</v>
      </c>
    </row>
    <row r="12444" spans="1:3" x14ac:dyDescent="0.2">
      <c r="A12444">
        <v>12443</v>
      </c>
      <c r="B12444" t="s">
        <v>16746</v>
      </c>
      <c r="C12444" t="s">
        <v>16747</v>
      </c>
    </row>
    <row r="12445" spans="1:3" x14ac:dyDescent="0.2">
      <c r="A12445">
        <v>12444</v>
      </c>
      <c r="B12445" t="s">
        <v>16748</v>
      </c>
      <c r="C12445" t="s">
        <v>16749</v>
      </c>
    </row>
    <row r="12446" spans="1:3" x14ac:dyDescent="0.2">
      <c r="A12446">
        <v>12445</v>
      </c>
      <c r="B12446" t="s">
        <v>16750</v>
      </c>
      <c r="C12446" t="s">
        <v>16751</v>
      </c>
    </row>
    <row r="12447" spans="1:3" x14ac:dyDescent="0.2">
      <c r="A12447">
        <v>12446</v>
      </c>
      <c r="B12447" t="s">
        <v>16752</v>
      </c>
      <c r="C12447" t="s">
        <v>16753</v>
      </c>
    </row>
    <row r="12448" spans="1:3" x14ac:dyDescent="0.2">
      <c r="A12448">
        <v>12447</v>
      </c>
      <c r="B12448" t="s">
        <v>16754</v>
      </c>
      <c r="C12448" t="s">
        <v>16755</v>
      </c>
    </row>
    <row r="12449" spans="1:3" x14ac:dyDescent="0.2">
      <c r="A12449">
        <v>12448</v>
      </c>
      <c r="B12449" t="s">
        <v>16756</v>
      </c>
      <c r="C12449" t="s">
        <v>16757</v>
      </c>
    </row>
    <row r="12450" spans="1:3" x14ac:dyDescent="0.2">
      <c r="A12450">
        <v>12449</v>
      </c>
      <c r="B12450" t="s">
        <v>16758</v>
      </c>
      <c r="C12450" t="s">
        <v>16759</v>
      </c>
    </row>
    <row r="12451" spans="1:3" x14ac:dyDescent="0.2">
      <c r="A12451">
        <v>12450</v>
      </c>
      <c r="B12451" t="s">
        <v>16760</v>
      </c>
      <c r="C12451" t="s">
        <v>10</v>
      </c>
    </row>
    <row r="12452" spans="1:3" x14ac:dyDescent="0.2">
      <c r="A12452">
        <v>12451</v>
      </c>
      <c r="B12452" t="s">
        <v>16761</v>
      </c>
      <c r="C12452" t="s">
        <v>16762</v>
      </c>
    </row>
    <row r="12453" spans="1:3" x14ac:dyDescent="0.2">
      <c r="A12453">
        <v>12452</v>
      </c>
      <c r="B12453" t="s">
        <v>16763</v>
      </c>
      <c r="C12453" t="s">
        <v>16764</v>
      </c>
    </row>
    <row r="12454" spans="1:3" x14ac:dyDescent="0.2">
      <c r="A12454">
        <v>12453</v>
      </c>
      <c r="B12454" t="s">
        <v>36055</v>
      </c>
      <c r="C12454" t="s">
        <v>36056</v>
      </c>
    </row>
    <row r="12455" spans="1:3" x14ac:dyDescent="0.2">
      <c r="A12455">
        <v>12454</v>
      </c>
      <c r="B12455" t="s">
        <v>16765</v>
      </c>
      <c r="C12455" t="s">
        <v>16766</v>
      </c>
    </row>
    <row r="12456" spans="1:3" x14ac:dyDescent="0.2">
      <c r="A12456">
        <v>12455</v>
      </c>
      <c r="B12456" t="s">
        <v>16767</v>
      </c>
      <c r="C12456" t="s">
        <v>16768</v>
      </c>
    </row>
    <row r="12457" spans="1:3" x14ac:dyDescent="0.2">
      <c r="A12457">
        <v>12456</v>
      </c>
      <c r="B12457" t="s">
        <v>16769</v>
      </c>
      <c r="C12457" t="s">
        <v>16770</v>
      </c>
    </row>
    <row r="12458" spans="1:3" x14ac:dyDescent="0.2">
      <c r="A12458">
        <v>12457</v>
      </c>
      <c r="B12458" t="s">
        <v>16771</v>
      </c>
      <c r="C12458" t="s">
        <v>16772</v>
      </c>
    </row>
    <row r="12459" spans="1:3" x14ac:dyDescent="0.2">
      <c r="A12459">
        <v>12458</v>
      </c>
      <c r="B12459" t="s">
        <v>16773</v>
      </c>
      <c r="C12459" t="s">
        <v>16774</v>
      </c>
    </row>
    <row r="12460" spans="1:3" x14ac:dyDescent="0.2">
      <c r="A12460">
        <v>12459</v>
      </c>
      <c r="B12460" t="s">
        <v>16775</v>
      </c>
      <c r="C12460" t="s">
        <v>16776</v>
      </c>
    </row>
    <row r="12461" spans="1:3" x14ac:dyDescent="0.2">
      <c r="A12461">
        <v>12460</v>
      </c>
      <c r="B12461" t="s">
        <v>39331</v>
      </c>
      <c r="C12461" t="s">
        <v>10</v>
      </c>
    </row>
    <row r="12462" spans="1:3" x14ac:dyDescent="0.2">
      <c r="A12462">
        <v>12461</v>
      </c>
      <c r="B12462" t="s">
        <v>16777</v>
      </c>
      <c r="C12462" t="s">
        <v>10</v>
      </c>
    </row>
    <row r="12463" spans="1:3" x14ac:dyDescent="0.2">
      <c r="A12463">
        <v>12462</v>
      </c>
      <c r="B12463" t="s">
        <v>36057</v>
      </c>
      <c r="C12463" t="s">
        <v>36058</v>
      </c>
    </row>
    <row r="12464" spans="1:3" x14ac:dyDescent="0.2">
      <c r="A12464">
        <v>12463</v>
      </c>
      <c r="B12464" t="s">
        <v>16778</v>
      </c>
      <c r="C12464" t="s">
        <v>16779</v>
      </c>
    </row>
    <row r="12465" spans="1:3" x14ac:dyDescent="0.2">
      <c r="A12465">
        <v>12464</v>
      </c>
      <c r="B12465" t="s">
        <v>16780</v>
      </c>
      <c r="C12465" t="s">
        <v>10</v>
      </c>
    </row>
    <row r="12466" spans="1:3" x14ac:dyDescent="0.2">
      <c r="A12466">
        <v>12465</v>
      </c>
      <c r="B12466" t="s">
        <v>16781</v>
      </c>
      <c r="C12466" t="s">
        <v>16782</v>
      </c>
    </row>
    <row r="12467" spans="1:3" x14ac:dyDescent="0.2">
      <c r="A12467">
        <v>12466</v>
      </c>
      <c r="B12467" t="s">
        <v>16783</v>
      </c>
      <c r="C12467" t="s">
        <v>16784</v>
      </c>
    </row>
    <row r="12468" spans="1:3" x14ac:dyDescent="0.2">
      <c r="A12468">
        <v>12467</v>
      </c>
      <c r="B12468" t="s">
        <v>16785</v>
      </c>
      <c r="C12468" t="s">
        <v>16786</v>
      </c>
    </row>
    <row r="12469" spans="1:3" x14ac:dyDescent="0.2">
      <c r="A12469">
        <v>12468</v>
      </c>
      <c r="B12469" t="s">
        <v>16787</v>
      </c>
      <c r="C12469" t="s">
        <v>16788</v>
      </c>
    </row>
    <row r="12470" spans="1:3" x14ac:dyDescent="0.2">
      <c r="A12470">
        <v>12469</v>
      </c>
      <c r="B12470" t="s">
        <v>36059</v>
      </c>
      <c r="C12470" t="s">
        <v>36060</v>
      </c>
    </row>
    <row r="12471" spans="1:3" x14ac:dyDescent="0.2">
      <c r="A12471">
        <v>12470</v>
      </c>
      <c r="B12471" t="s">
        <v>16789</v>
      </c>
      <c r="C12471" t="s">
        <v>16790</v>
      </c>
    </row>
    <row r="12472" spans="1:3" x14ac:dyDescent="0.2">
      <c r="A12472">
        <v>12471</v>
      </c>
      <c r="B12472" t="s">
        <v>36061</v>
      </c>
      <c r="C12472" t="s">
        <v>36062</v>
      </c>
    </row>
    <row r="12473" spans="1:3" x14ac:dyDescent="0.2">
      <c r="A12473">
        <v>12472</v>
      </c>
      <c r="B12473" t="s">
        <v>16791</v>
      </c>
      <c r="C12473" t="s">
        <v>16792</v>
      </c>
    </row>
    <row r="12474" spans="1:3" x14ac:dyDescent="0.2">
      <c r="A12474">
        <v>12473</v>
      </c>
      <c r="B12474" t="s">
        <v>16793</v>
      </c>
      <c r="C12474" t="s">
        <v>16794</v>
      </c>
    </row>
    <row r="12475" spans="1:3" x14ac:dyDescent="0.2">
      <c r="A12475">
        <v>12474</v>
      </c>
      <c r="B12475" t="s">
        <v>16795</v>
      </c>
      <c r="C12475" t="s">
        <v>16796</v>
      </c>
    </row>
    <row r="12476" spans="1:3" x14ac:dyDescent="0.2">
      <c r="A12476">
        <v>12475</v>
      </c>
      <c r="B12476" t="s">
        <v>16797</v>
      </c>
      <c r="C12476" t="s">
        <v>16798</v>
      </c>
    </row>
    <row r="12477" spans="1:3" x14ac:dyDescent="0.2">
      <c r="A12477">
        <v>12476</v>
      </c>
      <c r="B12477" t="s">
        <v>36063</v>
      </c>
      <c r="C12477" t="s">
        <v>36064</v>
      </c>
    </row>
    <row r="12478" spans="1:3" x14ac:dyDescent="0.2">
      <c r="A12478">
        <v>12477</v>
      </c>
      <c r="B12478" t="s">
        <v>16799</v>
      </c>
      <c r="C12478" t="s">
        <v>10</v>
      </c>
    </row>
    <row r="12479" spans="1:3" x14ac:dyDescent="0.2">
      <c r="A12479">
        <v>12478</v>
      </c>
      <c r="B12479" t="s">
        <v>16800</v>
      </c>
      <c r="C12479" t="s">
        <v>16801</v>
      </c>
    </row>
    <row r="12480" spans="1:3" x14ac:dyDescent="0.2">
      <c r="A12480">
        <v>12479</v>
      </c>
      <c r="B12480" t="s">
        <v>16802</v>
      </c>
      <c r="C12480" t="s">
        <v>10</v>
      </c>
    </row>
    <row r="12481" spans="1:3" x14ac:dyDescent="0.2">
      <c r="A12481">
        <v>12480</v>
      </c>
      <c r="B12481" t="s">
        <v>16803</v>
      </c>
      <c r="C12481" t="s">
        <v>10</v>
      </c>
    </row>
    <row r="12482" spans="1:3" x14ac:dyDescent="0.2">
      <c r="A12482">
        <v>12481</v>
      </c>
      <c r="B12482" t="s">
        <v>16804</v>
      </c>
      <c r="C12482" t="s">
        <v>16805</v>
      </c>
    </row>
    <row r="12483" spans="1:3" x14ac:dyDescent="0.2">
      <c r="A12483">
        <v>12482</v>
      </c>
      <c r="B12483" t="s">
        <v>16806</v>
      </c>
      <c r="C12483" t="s">
        <v>16807</v>
      </c>
    </row>
    <row r="12484" spans="1:3" x14ac:dyDescent="0.2">
      <c r="A12484">
        <v>12483</v>
      </c>
      <c r="B12484" t="s">
        <v>16808</v>
      </c>
      <c r="C12484" t="s">
        <v>16809</v>
      </c>
    </row>
    <row r="12485" spans="1:3" x14ac:dyDescent="0.2">
      <c r="A12485">
        <v>12484</v>
      </c>
      <c r="B12485" t="s">
        <v>36065</v>
      </c>
      <c r="C12485" t="s">
        <v>36066</v>
      </c>
    </row>
    <row r="12486" spans="1:3" x14ac:dyDescent="0.2">
      <c r="A12486">
        <v>12485</v>
      </c>
      <c r="B12486" t="s">
        <v>16810</v>
      </c>
      <c r="C12486" t="s">
        <v>16811</v>
      </c>
    </row>
    <row r="12487" spans="1:3" x14ac:dyDescent="0.2">
      <c r="A12487">
        <v>12486</v>
      </c>
      <c r="B12487" t="s">
        <v>16812</v>
      </c>
      <c r="C12487" t="s">
        <v>10</v>
      </c>
    </row>
    <row r="12488" spans="1:3" x14ac:dyDescent="0.2">
      <c r="A12488">
        <v>12487</v>
      </c>
      <c r="B12488" t="s">
        <v>16813</v>
      </c>
      <c r="C12488" t="s">
        <v>16814</v>
      </c>
    </row>
    <row r="12489" spans="1:3" x14ac:dyDescent="0.2">
      <c r="A12489">
        <v>12488</v>
      </c>
      <c r="B12489" t="s">
        <v>16815</v>
      </c>
      <c r="C12489" t="s">
        <v>10</v>
      </c>
    </row>
    <row r="12490" spans="1:3" x14ac:dyDescent="0.2">
      <c r="A12490">
        <v>12489</v>
      </c>
      <c r="B12490" t="s">
        <v>16816</v>
      </c>
      <c r="C12490" t="s">
        <v>16817</v>
      </c>
    </row>
    <row r="12491" spans="1:3" x14ac:dyDescent="0.2">
      <c r="A12491">
        <v>12490</v>
      </c>
      <c r="B12491" t="s">
        <v>36067</v>
      </c>
      <c r="C12491" t="s">
        <v>36068</v>
      </c>
    </row>
    <row r="12492" spans="1:3" x14ac:dyDescent="0.2">
      <c r="A12492">
        <v>12491</v>
      </c>
      <c r="B12492" t="s">
        <v>16818</v>
      </c>
      <c r="C12492" t="s">
        <v>16819</v>
      </c>
    </row>
    <row r="12493" spans="1:3" x14ac:dyDescent="0.2">
      <c r="A12493">
        <v>12492</v>
      </c>
      <c r="B12493" t="s">
        <v>16820</v>
      </c>
      <c r="C12493" t="s">
        <v>16821</v>
      </c>
    </row>
    <row r="12494" spans="1:3" x14ac:dyDescent="0.2">
      <c r="A12494">
        <v>12493</v>
      </c>
      <c r="B12494" t="s">
        <v>16822</v>
      </c>
      <c r="C12494" t="s">
        <v>16823</v>
      </c>
    </row>
    <row r="12495" spans="1:3" x14ac:dyDescent="0.2">
      <c r="A12495">
        <v>12494</v>
      </c>
      <c r="B12495" t="s">
        <v>16824</v>
      </c>
      <c r="C12495" t="s">
        <v>16825</v>
      </c>
    </row>
    <row r="12496" spans="1:3" x14ac:dyDescent="0.2">
      <c r="A12496">
        <v>12495</v>
      </c>
      <c r="B12496" t="s">
        <v>16826</v>
      </c>
      <c r="C12496" t="s">
        <v>10</v>
      </c>
    </row>
    <row r="12497" spans="1:3" x14ac:dyDescent="0.2">
      <c r="A12497">
        <v>12496</v>
      </c>
      <c r="B12497" t="s">
        <v>37601</v>
      </c>
      <c r="C12497" t="s">
        <v>37602</v>
      </c>
    </row>
    <row r="12498" spans="1:3" x14ac:dyDescent="0.2">
      <c r="A12498">
        <v>12497</v>
      </c>
      <c r="B12498" t="s">
        <v>16827</v>
      </c>
      <c r="C12498" t="s">
        <v>16828</v>
      </c>
    </row>
    <row r="12499" spans="1:3" x14ac:dyDescent="0.2">
      <c r="A12499">
        <v>12498</v>
      </c>
      <c r="B12499" t="s">
        <v>16829</v>
      </c>
      <c r="C12499" t="s">
        <v>10</v>
      </c>
    </row>
    <row r="12500" spans="1:3" x14ac:dyDescent="0.2">
      <c r="A12500">
        <v>12499</v>
      </c>
      <c r="B12500" t="s">
        <v>16830</v>
      </c>
      <c r="C12500" t="s">
        <v>16831</v>
      </c>
    </row>
    <row r="12501" spans="1:3" x14ac:dyDescent="0.2">
      <c r="A12501">
        <v>12500</v>
      </c>
      <c r="B12501" t="s">
        <v>16832</v>
      </c>
      <c r="C12501" t="s">
        <v>16833</v>
      </c>
    </row>
    <row r="12502" spans="1:3" x14ac:dyDescent="0.2">
      <c r="A12502">
        <v>12501</v>
      </c>
      <c r="B12502" t="s">
        <v>16834</v>
      </c>
      <c r="C12502" t="s">
        <v>16835</v>
      </c>
    </row>
    <row r="12503" spans="1:3" x14ac:dyDescent="0.2">
      <c r="A12503">
        <v>12502</v>
      </c>
      <c r="B12503" t="s">
        <v>16836</v>
      </c>
      <c r="C12503" t="s">
        <v>16837</v>
      </c>
    </row>
    <row r="12504" spans="1:3" x14ac:dyDescent="0.2">
      <c r="A12504">
        <v>12503</v>
      </c>
      <c r="B12504" t="s">
        <v>16838</v>
      </c>
      <c r="C12504" t="s">
        <v>10</v>
      </c>
    </row>
    <row r="12505" spans="1:3" x14ac:dyDescent="0.2">
      <c r="A12505">
        <v>12504</v>
      </c>
      <c r="B12505" t="s">
        <v>16839</v>
      </c>
      <c r="C12505" t="s">
        <v>16840</v>
      </c>
    </row>
    <row r="12506" spans="1:3" x14ac:dyDescent="0.2">
      <c r="A12506">
        <v>12505</v>
      </c>
      <c r="B12506" t="s">
        <v>16841</v>
      </c>
      <c r="C12506" t="s">
        <v>16842</v>
      </c>
    </row>
    <row r="12507" spans="1:3" x14ac:dyDescent="0.2">
      <c r="A12507">
        <v>12506</v>
      </c>
      <c r="B12507" t="s">
        <v>16843</v>
      </c>
      <c r="C12507" t="s">
        <v>10</v>
      </c>
    </row>
    <row r="12508" spans="1:3" x14ac:dyDescent="0.2">
      <c r="A12508">
        <v>12507</v>
      </c>
      <c r="B12508" t="s">
        <v>16844</v>
      </c>
      <c r="C12508" t="s">
        <v>10</v>
      </c>
    </row>
    <row r="12509" spans="1:3" x14ac:dyDescent="0.2">
      <c r="A12509">
        <v>12508</v>
      </c>
      <c r="B12509" t="s">
        <v>36069</v>
      </c>
      <c r="C12509" t="s">
        <v>36070</v>
      </c>
    </row>
    <row r="12510" spans="1:3" x14ac:dyDescent="0.2">
      <c r="A12510">
        <v>12509</v>
      </c>
      <c r="B12510" t="s">
        <v>16845</v>
      </c>
      <c r="C12510" t="s">
        <v>16846</v>
      </c>
    </row>
    <row r="12511" spans="1:3" x14ac:dyDescent="0.2">
      <c r="A12511">
        <v>12510</v>
      </c>
      <c r="B12511" t="s">
        <v>16847</v>
      </c>
      <c r="C12511" t="s">
        <v>16848</v>
      </c>
    </row>
    <row r="12512" spans="1:3" x14ac:dyDescent="0.2">
      <c r="A12512">
        <v>12511</v>
      </c>
      <c r="B12512" t="s">
        <v>16849</v>
      </c>
      <c r="C12512" t="s">
        <v>16850</v>
      </c>
    </row>
    <row r="12513" spans="1:3" x14ac:dyDescent="0.2">
      <c r="A12513">
        <v>12512</v>
      </c>
      <c r="B12513" t="s">
        <v>16851</v>
      </c>
      <c r="C12513" t="s">
        <v>16852</v>
      </c>
    </row>
    <row r="12514" spans="1:3" x14ac:dyDescent="0.2">
      <c r="A12514">
        <v>12513</v>
      </c>
      <c r="B12514" t="s">
        <v>16853</v>
      </c>
      <c r="C12514" t="s">
        <v>16854</v>
      </c>
    </row>
    <row r="12515" spans="1:3" x14ac:dyDescent="0.2">
      <c r="A12515">
        <v>12514</v>
      </c>
      <c r="B12515" t="s">
        <v>16855</v>
      </c>
      <c r="C12515" t="s">
        <v>16856</v>
      </c>
    </row>
    <row r="12516" spans="1:3" x14ac:dyDescent="0.2">
      <c r="A12516">
        <v>12515</v>
      </c>
      <c r="B12516" t="s">
        <v>16857</v>
      </c>
      <c r="C12516" t="s">
        <v>16858</v>
      </c>
    </row>
    <row r="12517" spans="1:3" x14ac:dyDescent="0.2">
      <c r="A12517">
        <v>12516</v>
      </c>
      <c r="B12517" t="s">
        <v>16859</v>
      </c>
      <c r="C12517" t="s">
        <v>16860</v>
      </c>
    </row>
    <row r="12518" spans="1:3" x14ac:dyDescent="0.2">
      <c r="A12518">
        <v>12517</v>
      </c>
      <c r="B12518" t="s">
        <v>16861</v>
      </c>
      <c r="C12518" t="s">
        <v>10</v>
      </c>
    </row>
    <row r="12519" spans="1:3" x14ac:dyDescent="0.2">
      <c r="A12519">
        <v>12518</v>
      </c>
      <c r="B12519" t="s">
        <v>16862</v>
      </c>
      <c r="C12519" t="s">
        <v>16863</v>
      </c>
    </row>
    <row r="12520" spans="1:3" x14ac:dyDescent="0.2">
      <c r="A12520">
        <v>12519</v>
      </c>
      <c r="B12520" t="s">
        <v>37603</v>
      </c>
      <c r="C12520" t="s">
        <v>37604</v>
      </c>
    </row>
    <row r="12521" spans="1:3" x14ac:dyDescent="0.2">
      <c r="A12521">
        <v>12520</v>
      </c>
      <c r="B12521" t="s">
        <v>16864</v>
      </c>
      <c r="C12521" t="s">
        <v>16865</v>
      </c>
    </row>
    <row r="12522" spans="1:3" x14ac:dyDescent="0.2">
      <c r="A12522">
        <v>12521</v>
      </c>
      <c r="B12522" t="s">
        <v>16866</v>
      </c>
      <c r="C12522" t="s">
        <v>16867</v>
      </c>
    </row>
    <row r="12523" spans="1:3" x14ac:dyDescent="0.2">
      <c r="A12523">
        <v>12522</v>
      </c>
      <c r="B12523" t="s">
        <v>16868</v>
      </c>
      <c r="C12523" t="s">
        <v>16869</v>
      </c>
    </row>
    <row r="12524" spans="1:3" x14ac:dyDescent="0.2">
      <c r="A12524">
        <v>12523</v>
      </c>
      <c r="B12524" t="s">
        <v>16870</v>
      </c>
      <c r="C12524" t="s">
        <v>10</v>
      </c>
    </row>
    <row r="12525" spans="1:3" x14ac:dyDescent="0.2">
      <c r="A12525">
        <v>12524</v>
      </c>
      <c r="B12525" t="s">
        <v>16871</v>
      </c>
      <c r="C12525" t="s">
        <v>10</v>
      </c>
    </row>
    <row r="12526" spans="1:3" x14ac:dyDescent="0.2">
      <c r="A12526">
        <v>12525</v>
      </c>
      <c r="B12526" t="s">
        <v>16872</v>
      </c>
      <c r="C12526" t="s">
        <v>16873</v>
      </c>
    </row>
    <row r="12527" spans="1:3" x14ac:dyDescent="0.2">
      <c r="A12527">
        <v>12526</v>
      </c>
      <c r="B12527" t="s">
        <v>16874</v>
      </c>
      <c r="C12527" t="s">
        <v>16875</v>
      </c>
    </row>
    <row r="12528" spans="1:3" x14ac:dyDescent="0.2">
      <c r="A12528">
        <v>12527</v>
      </c>
      <c r="B12528" t="s">
        <v>16876</v>
      </c>
      <c r="C12528" t="s">
        <v>16877</v>
      </c>
    </row>
    <row r="12529" spans="1:3" x14ac:dyDescent="0.2">
      <c r="A12529">
        <v>12528</v>
      </c>
      <c r="B12529" t="s">
        <v>16878</v>
      </c>
      <c r="C12529" t="s">
        <v>16879</v>
      </c>
    </row>
    <row r="12530" spans="1:3" x14ac:dyDescent="0.2">
      <c r="A12530">
        <v>12529</v>
      </c>
      <c r="B12530" t="s">
        <v>16880</v>
      </c>
      <c r="C12530" t="s">
        <v>16881</v>
      </c>
    </row>
    <row r="12531" spans="1:3" x14ac:dyDescent="0.2">
      <c r="A12531">
        <v>12530</v>
      </c>
      <c r="B12531" t="s">
        <v>16882</v>
      </c>
      <c r="C12531" t="s">
        <v>16883</v>
      </c>
    </row>
    <row r="12532" spans="1:3" x14ac:dyDescent="0.2">
      <c r="A12532">
        <v>12531</v>
      </c>
      <c r="B12532" t="s">
        <v>16884</v>
      </c>
      <c r="C12532" t="s">
        <v>16885</v>
      </c>
    </row>
    <row r="12533" spans="1:3" x14ac:dyDescent="0.2">
      <c r="A12533">
        <v>12532</v>
      </c>
      <c r="B12533" t="s">
        <v>36071</v>
      </c>
      <c r="C12533" t="s">
        <v>36072</v>
      </c>
    </row>
    <row r="12534" spans="1:3" x14ac:dyDescent="0.2">
      <c r="A12534">
        <v>12533</v>
      </c>
      <c r="B12534" t="s">
        <v>36073</v>
      </c>
      <c r="C12534" t="s">
        <v>36074</v>
      </c>
    </row>
    <row r="12535" spans="1:3" x14ac:dyDescent="0.2">
      <c r="A12535">
        <v>12534</v>
      </c>
      <c r="B12535" t="s">
        <v>16886</v>
      </c>
      <c r="C12535" t="s">
        <v>16887</v>
      </c>
    </row>
    <row r="12536" spans="1:3" x14ac:dyDescent="0.2">
      <c r="A12536">
        <v>12535</v>
      </c>
      <c r="B12536" t="s">
        <v>16888</v>
      </c>
      <c r="C12536" t="s">
        <v>16889</v>
      </c>
    </row>
    <row r="12537" spans="1:3" x14ac:dyDescent="0.2">
      <c r="A12537">
        <v>12536</v>
      </c>
      <c r="B12537" t="s">
        <v>16890</v>
      </c>
      <c r="C12537" t="s">
        <v>16891</v>
      </c>
    </row>
    <row r="12538" spans="1:3" x14ac:dyDescent="0.2">
      <c r="A12538">
        <v>12537</v>
      </c>
      <c r="B12538" t="s">
        <v>16892</v>
      </c>
      <c r="C12538" t="s">
        <v>16893</v>
      </c>
    </row>
    <row r="12539" spans="1:3" x14ac:dyDescent="0.2">
      <c r="A12539">
        <v>12538</v>
      </c>
      <c r="B12539" t="s">
        <v>16894</v>
      </c>
      <c r="C12539" t="s">
        <v>16895</v>
      </c>
    </row>
    <row r="12540" spans="1:3" x14ac:dyDescent="0.2">
      <c r="A12540">
        <v>12539</v>
      </c>
      <c r="B12540" t="s">
        <v>16896</v>
      </c>
      <c r="C12540" t="s">
        <v>16897</v>
      </c>
    </row>
    <row r="12541" spans="1:3" x14ac:dyDescent="0.2">
      <c r="A12541">
        <v>12540</v>
      </c>
      <c r="B12541" t="s">
        <v>16898</v>
      </c>
      <c r="C12541" t="s">
        <v>16899</v>
      </c>
    </row>
    <row r="12542" spans="1:3" x14ac:dyDescent="0.2">
      <c r="A12542">
        <v>12541</v>
      </c>
      <c r="B12542" t="s">
        <v>16900</v>
      </c>
      <c r="C12542" t="s">
        <v>16901</v>
      </c>
    </row>
    <row r="12543" spans="1:3" x14ac:dyDescent="0.2">
      <c r="A12543">
        <v>12542</v>
      </c>
      <c r="B12543" t="s">
        <v>16902</v>
      </c>
      <c r="C12543" t="s">
        <v>16903</v>
      </c>
    </row>
    <row r="12544" spans="1:3" x14ac:dyDescent="0.2">
      <c r="A12544">
        <v>12543</v>
      </c>
      <c r="B12544" t="s">
        <v>16904</v>
      </c>
      <c r="C12544" t="s">
        <v>10</v>
      </c>
    </row>
    <row r="12545" spans="1:3" x14ac:dyDescent="0.2">
      <c r="A12545">
        <v>12544</v>
      </c>
      <c r="B12545" t="s">
        <v>16905</v>
      </c>
      <c r="C12545" t="s">
        <v>10</v>
      </c>
    </row>
    <row r="12546" spans="1:3" x14ac:dyDescent="0.2">
      <c r="A12546">
        <v>12545</v>
      </c>
      <c r="B12546" t="s">
        <v>16906</v>
      </c>
      <c r="C12546" t="s">
        <v>10</v>
      </c>
    </row>
    <row r="12547" spans="1:3" x14ac:dyDescent="0.2">
      <c r="A12547">
        <v>12546</v>
      </c>
      <c r="B12547" t="s">
        <v>16907</v>
      </c>
      <c r="C12547" t="s">
        <v>16908</v>
      </c>
    </row>
    <row r="12548" spans="1:3" x14ac:dyDescent="0.2">
      <c r="A12548">
        <v>12547</v>
      </c>
      <c r="B12548" t="s">
        <v>16909</v>
      </c>
      <c r="C12548" t="s">
        <v>16910</v>
      </c>
    </row>
    <row r="12549" spans="1:3" x14ac:dyDescent="0.2">
      <c r="A12549">
        <v>12548</v>
      </c>
      <c r="B12549" t="s">
        <v>16911</v>
      </c>
      <c r="C12549" t="s">
        <v>16912</v>
      </c>
    </row>
    <row r="12550" spans="1:3" x14ac:dyDescent="0.2">
      <c r="A12550">
        <v>12549</v>
      </c>
      <c r="B12550" t="s">
        <v>16913</v>
      </c>
      <c r="C12550" t="s">
        <v>16914</v>
      </c>
    </row>
    <row r="12551" spans="1:3" x14ac:dyDescent="0.2">
      <c r="A12551">
        <v>12550</v>
      </c>
      <c r="B12551" t="s">
        <v>16915</v>
      </c>
      <c r="C12551" t="s">
        <v>16916</v>
      </c>
    </row>
    <row r="12552" spans="1:3" x14ac:dyDescent="0.2">
      <c r="A12552">
        <v>12551</v>
      </c>
      <c r="B12552" t="s">
        <v>16917</v>
      </c>
      <c r="C12552" t="s">
        <v>16918</v>
      </c>
    </row>
    <row r="12553" spans="1:3" x14ac:dyDescent="0.2">
      <c r="A12553">
        <v>12552</v>
      </c>
      <c r="B12553" t="s">
        <v>16919</v>
      </c>
      <c r="C12553" t="s">
        <v>16920</v>
      </c>
    </row>
    <row r="12554" spans="1:3" x14ac:dyDescent="0.2">
      <c r="A12554">
        <v>12553</v>
      </c>
      <c r="B12554" t="s">
        <v>16921</v>
      </c>
      <c r="C12554" t="s">
        <v>16922</v>
      </c>
    </row>
    <row r="12555" spans="1:3" x14ac:dyDescent="0.2">
      <c r="A12555">
        <v>12554</v>
      </c>
      <c r="B12555" t="s">
        <v>16923</v>
      </c>
      <c r="C12555" t="s">
        <v>16924</v>
      </c>
    </row>
    <row r="12556" spans="1:3" x14ac:dyDescent="0.2">
      <c r="A12556">
        <v>12555</v>
      </c>
      <c r="B12556" t="s">
        <v>16925</v>
      </c>
      <c r="C12556" t="s">
        <v>16926</v>
      </c>
    </row>
    <row r="12557" spans="1:3" x14ac:dyDescent="0.2">
      <c r="A12557">
        <v>12556</v>
      </c>
      <c r="B12557" t="s">
        <v>37605</v>
      </c>
      <c r="C12557" t="s">
        <v>37606</v>
      </c>
    </row>
    <row r="12558" spans="1:3" x14ac:dyDescent="0.2">
      <c r="A12558">
        <v>12557</v>
      </c>
      <c r="B12558" t="s">
        <v>38975</v>
      </c>
      <c r="C12558" t="s">
        <v>38976</v>
      </c>
    </row>
    <row r="12559" spans="1:3" x14ac:dyDescent="0.2">
      <c r="A12559">
        <v>12558</v>
      </c>
      <c r="B12559" t="s">
        <v>36075</v>
      </c>
      <c r="C12559" t="s">
        <v>36076</v>
      </c>
    </row>
    <row r="12560" spans="1:3" x14ac:dyDescent="0.2">
      <c r="A12560">
        <v>12559</v>
      </c>
      <c r="B12560" t="s">
        <v>16927</v>
      </c>
      <c r="C12560" t="s">
        <v>16928</v>
      </c>
    </row>
    <row r="12561" spans="1:3" x14ac:dyDescent="0.2">
      <c r="A12561">
        <v>12560</v>
      </c>
      <c r="B12561" t="s">
        <v>16929</v>
      </c>
      <c r="C12561" t="s">
        <v>16930</v>
      </c>
    </row>
    <row r="12562" spans="1:3" x14ac:dyDescent="0.2">
      <c r="A12562">
        <v>12561</v>
      </c>
      <c r="B12562" t="s">
        <v>16931</v>
      </c>
      <c r="C12562" t="s">
        <v>16932</v>
      </c>
    </row>
    <row r="12563" spans="1:3" x14ac:dyDescent="0.2">
      <c r="A12563">
        <v>12562</v>
      </c>
      <c r="B12563" t="s">
        <v>16933</v>
      </c>
      <c r="C12563" t="s">
        <v>10</v>
      </c>
    </row>
    <row r="12564" spans="1:3" x14ac:dyDescent="0.2">
      <c r="A12564">
        <v>12563</v>
      </c>
      <c r="B12564" t="s">
        <v>16934</v>
      </c>
      <c r="C12564" t="s">
        <v>16935</v>
      </c>
    </row>
    <row r="12565" spans="1:3" x14ac:dyDescent="0.2">
      <c r="A12565">
        <v>12564</v>
      </c>
      <c r="B12565" t="s">
        <v>16936</v>
      </c>
      <c r="C12565" t="s">
        <v>16937</v>
      </c>
    </row>
    <row r="12566" spans="1:3" x14ac:dyDescent="0.2">
      <c r="A12566">
        <v>12565</v>
      </c>
      <c r="B12566" t="s">
        <v>36077</v>
      </c>
      <c r="C12566" t="s">
        <v>36078</v>
      </c>
    </row>
    <row r="12567" spans="1:3" x14ac:dyDescent="0.2">
      <c r="A12567">
        <v>12566</v>
      </c>
      <c r="B12567" t="s">
        <v>16938</v>
      </c>
      <c r="C12567" t="s">
        <v>16939</v>
      </c>
    </row>
    <row r="12568" spans="1:3" x14ac:dyDescent="0.2">
      <c r="A12568">
        <v>12567</v>
      </c>
      <c r="B12568" t="s">
        <v>16940</v>
      </c>
      <c r="C12568" t="s">
        <v>16941</v>
      </c>
    </row>
    <row r="12569" spans="1:3" x14ac:dyDescent="0.2">
      <c r="A12569">
        <v>12568</v>
      </c>
      <c r="B12569" t="s">
        <v>16942</v>
      </c>
      <c r="C12569" t="s">
        <v>16943</v>
      </c>
    </row>
    <row r="12570" spans="1:3" x14ac:dyDescent="0.2">
      <c r="A12570">
        <v>12569</v>
      </c>
      <c r="B12570" t="s">
        <v>16944</v>
      </c>
      <c r="C12570" t="s">
        <v>16945</v>
      </c>
    </row>
    <row r="12571" spans="1:3" x14ac:dyDescent="0.2">
      <c r="A12571">
        <v>12570</v>
      </c>
      <c r="B12571" t="s">
        <v>16946</v>
      </c>
      <c r="C12571" t="s">
        <v>16947</v>
      </c>
    </row>
    <row r="12572" spans="1:3" x14ac:dyDescent="0.2">
      <c r="A12572">
        <v>12571</v>
      </c>
      <c r="B12572" t="s">
        <v>16948</v>
      </c>
      <c r="C12572" t="s">
        <v>16949</v>
      </c>
    </row>
    <row r="12573" spans="1:3" x14ac:dyDescent="0.2">
      <c r="A12573">
        <v>12572</v>
      </c>
      <c r="B12573" t="s">
        <v>36079</v>
      </c>
      <c r="C12573" t="s">
        <v>36080</v>
      </c>
    </row>
    <row r="12574" spans="1:3" x14ac:dyDescent="0.2">
      <c r="A12574">
        <v>12573</v>
      </c>
      <c r="B12574" t="s">
        <v>16950</v>
      </c>
      <c r="C12574" t="s">
        <v>16951</v>
      </c>
    </row>
    <row r="12575" spans="1:3" x14ac:dyDescent="0.2">
      <c r="A12575">
        <v>12574</v>
      </c>
      <c r="B12575" t="s">
        <v>16952</v>
      </c>
      <c r="C12575" t="s">
        <v>10</v>
      </c>
    </row>
    <row r="12576" spans="1:3" x14ac:dyDescent="0.2">
      <c r="A12576">
        <v>12575</v>
      </c>
      <c r="B12576" t="s">
        <v>16953</v>
      </c>
      <c r="C12576" t="s">
        <v>16954</v>
      </c>
    </row>
    <row r="12577" spans="1:3" x14ac:dyDescent="0.2">
      <c r="A12577">
        <v>12576</v>
      </c>
      <c r="B12577" t="s">
        <v>16955</v>
      </c>
      <c r="C12577" t="s">
        <v>16956</v>
      </c>
    </row>
    <row r="12578" spans="1:3" x14ac:dyDescent="0.2">
      <c r="A12578">
        <v>12577</v>
      </c>
      <c r="B12578" t="s">
        <v>36081</v>
      </c>
      <c r="C12578" t="s">
        <v>36082</v>
      </c>
    </row>
    <row r="12579" spans="1:3" x14ac:dyDescent="0.2">
      <c r="A12579">
        <v>12578</v>
      </c>
      <c r="B12579" t="s">
        <v>16957</v>
      </c>
      <c r="C12579" t="s">
        <v>16958</v>
      </c>
    </row>
    <row r="12580" spans="1:3" x14ac:dyDescent="0.2">
      <c r="A12580">
        <v>12579</v>
      </c>
      <c r="B12580" t="s">
        <v>16959</v>
      </c>
      <c r="C12580" t="s">
        <v>16960</v>
      </c>
    </row>
    <row r="12581" spans="1:3" x14ac:dyDescent="0.2">
      <c r="A12581">
        <v>12580</v>
      </c>
      <c r="B12581" t="s">
        <v>16961</v>
      </c>
      <c r="C12581" t="s">
        <v>16962</v>
      </c>
    </row>
    <row r="12582" spans="1:3" x14ac:dyDescent="0.2">
      <c r="A12582">
        <v>12581</v>
      </c>
      <c r="B12582" t="s">
        <v>16963</v>
      </c>
      <c r="C12582" t="s">
        <v>10</v>
      </c>
    </row>
    <row r="12583" spans="1:3" x14ac:dyDescent="0.2">
      <c r="A12583">
        <v>12582</v>
      </c>
      <c r="B12583" t="s">
        <v>16964</v>
      </c>
      <c r="C12583" t="s">
        <v>16965</v>
      </c>
    </row>
    <row r="12584" spans="1:3" x14ac:dyDescent="0.2">
      <c r="A12584">
        <v>12583</v>
      </c>
      <c r="B12584" t="s">
        <v>16966</v>
      </c>
      <c r="C12584" t="s">
        <v>16967</v>
      </c>
    </row>
    <row r="12585" spans="1:3" x14ac:dyDescent="0.2">
      <c r="A12585">
        <v>12584</v>
      </c>
      <c r="B12585" t="s">
        <v>16968</v>
      </c>
      <c r="C12585" t="s">
        <v>10</v>
      </c>
    </row>
    <row r="12586" spans="1:3" x14ac:dyDescent="0.2">
      <c r="A12586">
        <v>12585</v>
      </c>
      <c r="B12586" t="s">
        <v>16969</v>
      </c>
      <c r="C12586" t="s">
        <v>16970</v>
      </c>
    </row>
    <row r="12587" spans="1:3" x14ac:dyDescent="0.2">
      <c r="A12587">
        <v>12586</v>
      </c>
      <c r="B12587" t="s">
        <v>16971</v>
      </c>
      <c r="C12587" t="s">
        <v>16972</v>
      </c>
    </row>
    <row r="12588" spans="1:3" x14ac:dyDescent="0.2">
      <c r="A12588">
        <v>12587</v>
      </c>
      <c r="B12588" t="s">
        <v>16973</v>
      </c>
      <c r="C12588" t="s">
        <v>10</v>
      </c>
    </row>
    <row r="12589" spans="1:3" x14ac:dyDescent="0.2">
      <c r="A12589">
        <v>12588</v>
      </c>
      <c r="B12589" t="s">
        <v>16974</v>
      </c>
      <c r="C12589" t="s">
        <v>10</v>
      </c>
    </row>
    <row r="12590" spans="1:3" x14ac:dyDescent="0.2">
      <c r="A12590">
        <v>12589</v>
      </c>
      <c r="B12590" t="s">
        <v>37607</v>
      </c>
      <c r="C12590" t="s">
        <v>37608</v>
      </c>
    </row>
    <row r="12591" spans="1:3" x14ac:dyDescent="0.2">
      <c r="A12591">
        <v>12590</v>
      </c>
      <c r="B12591" t="s">
        <v>16975</v>
      </c>
      <c r="C12591" t="s">
        <v>16976</v>
      </c>
    </row>
    <row r="12592" spans="1:3" x14ac:dyDescent="0.2">
      <c r="A12592">
        <v>12591</v>
      </c>
      <c r="B12592" t="s">
        <v>37609</v>
      </c>
      <c r="C12592" t="s">
        <v>37610</v>
      </c>
    </row>
    <row r="12593" spans="1:3" x14ac:dyDescent="0.2">
      <c r="A12593">
        <v>12592</v>
      </c>
      <c r="B12593" t="s">
        <v>16977</v>
      </c>
      <c r="C12593" t="s">
        <v>16978</v>
      </c>
    </row>
    <row r="12594" spans="1:3" x14ac:dyDescent="0.2">
      <c r="A12594">
        <v>12593</v>
      </c>
      <c r="B12594" t="s">
        <v>16979</v>
      </c>
      <c r="C12594" t="s">
        <v>16980</v>
      </c>
    </row>
    <row r="12595" spans="1:3" x14ac:dyDescent="0.2">
      <c r="A12595">
        <v>12594</v>
      </c>
      <c r="B12595" t="s">
        <v>16981</v>
      </c>
      <c r="C12595" t="s">
        <v>10</v>
      </c>
    </row>
    <row r="12596" spans="1:3" x14ac:dyDescent="0.2">
      <c r="A12596">
        <v>12595</v>
      </c>
      <c r="B12596" t="s">
        <v>16982</v>
      </c>
      <c r="C12596" t="s">
        <v>16983</v>
      </c>
    </row>
    <row r="12597" spans="1:3" x14ac:dyDescent="0.2">
      <c r="A12597">
        <v>12596</v>
      </c>
      <c r="B12597" t="s">
        <v>16984</v>
      </c>
      <c r="C12597" t="s">
        <v>16985</v>
      </c>
    </row>
    <row r="12598" spans="1:3" x14ac:dyDescent="0.2">
      <c r="A12598">
        <v>12597</v>
      </c>
      <c r="B12598" t="s">
        <v>16986</v>
      </c>
      <c r="C12598" t="s">
        <v>16987</v>
      </c>
    </row>
    <row r="12599" spans="1:3" x14ac:dyDescent="0.2">
      <c r="A12599">
        <v>12598</v>
      </c>
      <c r="B12599" t="s">
        <v>16988</v>
      </c>
      <c r="C12599" t="s">
        <v>10</v>
      </c>
    </row>
    <row r="12600" spans="1:3" x14ac:dyDescent="0.2">
      <c r="A12600">
        <v>12599</v>
      </c>
      <c r="B12600" t="s">
        <v>16989</v>
      </c>
      <c r="C12600" t="s">
        <v>16990</v>
      </c>
    </row>
    <row r="12601" spans="1:3" x14ac:dyDescent="0.2">
      <c r="A12601">
        <v>12600</v>
      </c>
      <c r="B12601" t="s">
        <v>16991</v>
      </c>
      <c r="C12601" t="s">
        <v>16992</v>
      </c>
    </row>
    <row r="12602" spans="1:3" x14ac:dyDescent="0.2">
      <c r="A12602">
        <v>12601</v>
      </c>
      <c r="B12602" t="s">
        <v>16993</v>
      </c>
      <c r="C12602" t="s">
        <v>16994</v>
      </c>
    </row>
    <row r="12603" spans="1:3" x14ac:dyDescent="0.2">
      <c r="A12603">
        <v>12602</v>
      </c>
      <c r="B12603" t="s">
        <v>16995</v>
      </c>
      <c r="C12603" t="s">
        <v>16996</v>
      </c>
    </row>
    <row r="12604" spans="1:3" x14ac:dyDescent="0.2">
      <c r="A12604">
        <v>12603</v>
      </c>
      <c r="B12604" t="s">
        <v>16997</v>
      </c>
      <c r="C12604" t="s">
        <v>16998</v>
      </c>
    </row>
    <row r="12605" spans="1:3" x14ac:dyDescent="0.2">
      <c r="A12605">
        <v>12604</v>
      </c>
      <c r="B12605" t="s">
        <v>16999</v>
      </c>
      <c r="C12605" t="s">
        <v>17000</v>
      </c>
    </row>
    <row r="12606" spans="1:3" x14ac:dyDescent="0.2">
      <c r="A12606">
        <v>12605</v>
      </c>
      <c r="B12606" t="s">
        <v>17001</v>
      </c>
      <c r="C12606" t="s">
        <v>17002</v>
      </c>
    </row>
    <row r="12607" spans="1:3" x14ac:dyDescent="0.2">
      <c r="A12607">
        <v>12606</v>
      </c>
      <c r="B12607" t="s">
        <v>17003</v>
      </c>
      <c r="C12607" t="s">
        <v>17004</v>
      </c>
    </row>
    <row r="12608" spans="1:3" x14ac:dyDescent="0.2">
      <c r="A12608">
        <v>12607</v>
      </c>
      <c r="B12608" t="s">
        <v>17005</v>
      </c>
      <c r="C12608" t="s">
        <v>17006</v>
      </c>
    </row>
    <row r="12609" spans="1:3" x14ac:dyDescent="0.2">
      <c r="A12609">
        <v>12608</v>
      </c>
      <c r="B12609" t="s">
        <v>17007</v>
      </c>
      <c r="C12609" t="s">
        <v>17008</v>
      </c>
    </row>
    <row r="12610" spans="1:3" x14ac:dyDescent="0.2">
      <c r="A12610">
        <v>12609</v>
      </c>
      <c r="B12610" t="s">
        <v>17009</v>
      </c>
      <c r="C12610" t="s">
        <v>17010</v>
      </c>
    </row>
    <row r="12611" spans="1:3" x14ac:dyDescent="0.2">
      <c r="A12611">
        <v>12610</v>
      </c>
      <c r="B12611" t="s">
        <v>36083</v>
      </c>
      <c r="C12611" t="s">
        <v>36084</v>
      </c>
    </row>
    <row r="12612" spans="1:3" x14ac:dyDescent="0.2">
      <c r="A12612">
        <v>12611</v>
      </c>
      <c r="B12612" t="s">
        <v>17011</v>
      </c>
      <c r="C12612" t="s">
        <v>10</v>
      </c>
    </row>
    <row r="12613" spans="1:3" x14ac:dyDescent="0.2">
      <c r="A12613">
        <v>12612</v>
      </c>
      <c r="B12613" t="s">
        <v>17012</v>
      </c>
      <c r="C12613" t="s">
        <v>17013</v>
      </c>
    </row>
    <row r="12614" spans="1:3" x14ac:dyDescent="0.2">
      <c r="A12614">
        <v>12613</v>
      </c>
      <c r="B12614" t="s">
        <v>17014</v>
      </c>
      <c r="C12614" t="s">
        <v>17015</v>
      </c>
    </row>
    <row r="12615" spans="1:3" x14ac:dyDescent="0.2">
      <c r="A12615">
        <v>12614</v>
      </c>
      <c r="B12615" t="s">
        <v>17016</v>
      </c>
      <c r="C12615" t="s">
        <v>17017</v>
      </c>
    </row>
    <row r="12616" spans="1:3" x14ac:dyDescent="0.2">
      <c r="A12616">
        <v>12615</v>
      </c>
      <c r="B12616" t="s">
        <v>17018</v>
      </c>
      <c r="C12616" t="s">
        <v>10</v>
      </c>
    </row>
    <row r="12617" spans="1:3" x14ac:dyDescent="0.2">
      <c r="A12617">
        <v>12616</v>
      </c>
      <c r="B12617" t="s">
        <v>17019</v>
      </c>
      <c r="C12617" t="s">
        <v>17020</v>
      </c>
    </row>
    <row r="12618" spans="1:3" x14ac:dyDescent="0.2">
      <c r="A12618">
        <v>12617</v>
      </c>
      <c r="B12618" t="s">
        <v>38977</v>
      </c>
      <c r="C12618" t="s">
        <v>38978</v>
      </c>
    </row>
    <row r="12619" spans="1:3" x14ac:dyDescent="0.2">
      <c r="A12619">
        <v>12618</v>
      </c>
      <c r="B12619" t="s">
        <v>17021</v>
      </c>
      <c r="C12619" t="s">
        <v>17022</v>
      </c>
    </row>
    <row r="12620" spans="1:3" x14ac:dyDescent="0.2">
      <c r="A12620">
        <v>12619</v>
      </c>
      <c r="B12620" t="s">
        <v>17023</v>
      </c>
      <c r="C12620" t="s">
        <v>17024</v>
      </c>
    </row>
    <row r="12621" spans="1:3" x14ac:dyDescent="0.2">
      <c r="A12621">
        <v>12620</v>
      </c>
      <c r="B12621" t="s">
        <v>17025</v>
      </c>
      <c r="C12621" t="s">
        <v>17026</v>
      </c>
    </row>
    <row r="12622" spans="1:3" x14ac:dyDescent="0.2">
      <c r="A12622">
        <v>12621</v>
      </c>
      <c r="B12622" t="s">
        <v>17027</v>
      </c>
      <c r="C12622" t="s">
        <v>17028</v>
      </c>
    </row>
    <row r="12623" spans="1:3" x14ac:dyDescent="0.2">
      <c r="A12623">
        <v>12622</v>
      </c>
      <c r="B12623" t="s">
        <v>17029</v>
      </c>
      <c r="C12623" t="s">
        <v>17030</v>
      </c>
    </row>
    <row r="12624" spans="1:3" x14ac:dyDescent="0.2">
      <c r="A12624">
        <v>12623</v>
      </c>
      <c r="B12624" t="s">
        <v>17031</v>
      </c>
      <c r="C12624" t="s">
        <v>17032</v>
      </c>
    </row>
    <row r="12625" spans="1:3" x14ac:dyDescent="0.2">
      <c r="A12625">
        <v>12624</v>
      </c>
      <c r="B12625" t="s">
        <v>17033</v>
      </c>
      <c r="C12625" t="s">
        <v>10</v>
      </c>
    </row>
    <row r="12626" spans="1:3" x14ac:dyDescent="0.2">
      <c r="A12626">
        <v>12625</v>
      </c>
      <c r="B12626" t="s">
        <v>17034</v>
      </c>
      <c r="C12626" t="s">
        <v>10</v>
      </c>
    </row>
    <row r="12627" spans="1:3" x14ac:dyDescent="0.2">
      <c r="A12627">
        <v>12626</v>
      </c>
      <c r="B12627" t="s">
        <v>17035</v>
      </c>
      <c r="C12627" t="s">
        <v>17036</v>
      </c>
    </row>
    <row r="12628" spans="1:3" x14ac:dyDescent="0.2">
      <c r="A12628">
        <v>12627</v>
      </c>
      <c r="B12628" t="s">
        <v>17037</v>
      </c>
      <c r="C12628" t="s">
        <v>10</v>
      </c>
    </row>
    <row r="12629" spans="1:3" x14ac:dyDescent="0.2">
      <c r="A12629">
        <v>12628</v>
      </c>
      <c r="B12629" t="s">
        <v>36085</v>
      </c>
      <c r="C12629" t="s">
        <v>36086</v>
      </c>
    </row>
    <row r="12630" spans="1:3" x14ac:dyDescent="0.2">
      <c r="A12630">
        <v>12629</v>
      </c>
      <c r="B12630" t="s">
        <v>36087</v>
      </c>
      <c r="C12630" t="s">
        <v>36088</v>
      </c>
    </row>
    <row r="12631" spans="1:3" x14ac:dyDescent="0.2">
      <c r="A12631">
        <v>12630</v>
      </c>
      <c r="B12631" t="s">
        <v>17038</v>
      </c>
      <c r="C12631" t="s">
        <v>10</v>
      </c>
    </row>
    <row r="12632" spans="1:3" x14ac:dyDescent="0.2">
      <c r="A12632">
        <v>12631</v>
      </c>
      <c r="B12632" t="s">
        <v>17039</v>
      </c>
      <c r="C12632" t="s">
        <v>17040</v>
      </c>
    </row>
    <row r="12633" spans="1:3" x14ac:dyDescent="0.2">
      <c r="A12633">
        <v>12632</v>
      </c>
      <c r="B12633" t="s">
        <v>36089</v>
      </c>
      <c r="C12633" t="s">
        <v>36090</v>
      </c>
    </row>
    <row r="12634" spans="1:3" x14ac:dyDescent="0.2">
      <c r="A12634">
        <v>12633</v>
      </c>
      <c r="B12634" t="s">
        <v>17041</v>
      </c>
      <c r="C12634" t="s">
        <v>17042</v>
      </c>
    </row>
    <row r="12635" spans="1:3" x14ac:dyDescent="0.2">
      <c r="A12635">
        <v>12634</v>
      </c>
      <c r="B12635" t="s">
        <v>17043</v>
      </c>
      <c r="C12635" t="s">
        <v>10</v>
      </c>
    </row>
    <row r="12636" spans="1:3" x14ac:dyDescent="0.2">
      <c r="A12636">
        <v>12635</v>
      </c>
      <c r="B12636" t="s">
        <v>36091</v>
      </c>
      <c r="C12636" t="s">
        <v>36092</v>
      </c>
    </row>
    <row r="12637" spans="1:3" x14ac:dyDescent="0.2">
      <c r="A12637">
        <v>12636</v>
      </c>
      <c r="B12637" t="s">
        <v>17044</v>
      </c>
      <c r="C12637" t="s">
        <v>17045</v>
      </c>
    </row>
    <row r="12638" spans="1:3" x14ac:dyDescent="0.2">
      <c r="A12638">
        <v>12637</v>
      </c>
      <c r="B12638" t="s">
        <v>38979</v>
      </c>
      <c r="C12638" t="s">
        <v>38980</v>
      </c>
    </row>
    <row r="12639" spans="1:3" x14ac:dyDescent="0.2">
      <c r="A12639">
        <v>12638</v>
      </c>
      <c r="B12639" t="s">
        <v>17046</v>
      </c>
      <c r="C12639" t="s">
        <v>17047</v>
      </c>
    </row>
    <row r="12640" spans="1:3" x14ac:dyDescent="0.2">
      <c r="A12640">
        <v>12639</v>
      </c>
      <c r="B12640" t="s">
        <v>17048</v>
      </c>
      <c r="C12640" t="s">
        <v>17049</v>
      </c>
    </row>
    <row r="12641" spans="1:3" x14ac:dyDescent="0.2">
      <c r="A12641">
        <v>12640</v>
      </c>
      <c r="B12641" t="s">
        <v>17050</v>
      </c>
      <c r="C12641" t="s">
        <v>10</v>
      </c>
    </row>
    <row r="12642" spans="1:3" x14ac:dyDescent="0.2">
      <c r="A12642">
        <v>12641</v>
      </c>
      <c r="B12642" t="s">
        <v>36093</v>
      </c>
      <c r="C12642" t="s">
        <v>36094</v>
      </c>
    </row>
    <row r="12643" spans="1:3" x14ac:dyDescent="0.2">
      <c r="A12643">
        <v>12642</v>
      </c>
      <c r="B12643" t="s">
        <v>17051</v>
      </c>
      <c r="C12643" t="s">
        <v>17052</v>
      </c>
    </row>
    <row r="12644" spans="1:3" x14ac:dyDescent="0.2">
      <c r="A12644">
        <v>12643</v>
      </c>
      <c r="B12644" t="s">
        <v>17053</v>
      </c>
      <c r="C12644" t="s">
        <v>10</v>
      </c>
    </row>
    <row r="12645" spans="1:3" x14ac:dyDescent="0.2">
      <c r="A12645">
        <v>12644</v>
      </c>
      <c r="B12645" t="s">
        <v>17054</v>
      </c>
      <c r="C12645" t="s">
        <v>17055</v>
      </c>
    </row>
    <row r="12646" spans="1:3" x14ac:dyDescent="0.2">
      <c r="A12646">
        <v>12645</v>
      </c>
      <c r="B12646" t="s">
        <v>17056</v>
      </c>
      <c r="C12646" t="s">
        <v>17057</v>
      </c>
    </row>
    <row r="12647" spans="1:3" x14ac:dyDescent="0.2">
      <c r="A12647">
        <v>12646</v>
      </c>
      <c r="B12647" t="s">
        <v>17058</v>
      </c>
      <c r="C12647" t="s">
        <v>17059</v>
      </c>
    </row>
    <row r="12648" spans="1:3" x14ac:dyDescent="0.2">
      <c r="A12648">
        <v>12647</v>
      </c>
      <c r="B12648" t="s">
        <v>17060</v>
      </c>
      <c r="C12648" t="s">
        <v>17061</v>
      </c>
    </row>
    <row r="12649" spans="1:3" x14ac:dyDescent="0.2">
      <c r="A12649">
        <v>12648</v>
      </c>
      <c r="B12649" t="s">
        <v>17062</v>
      </c>
      <c r="C12649" t="s">
        <v>10</v>
      </c>
    </row>
    <row r="12650" spans="1:3" x14ac:dyDescent="0.2">
      <c r="A12650">
        <v>12649</v>
      </c>
      <c r="B12650" t="s">
        <v>17063</v>
      </c>
      <c r="C12650" t="s">
        <v>17064</v>
      </c>
    </row>
    <row r="12651" spans="1:3" x14ac:dyDescent="0.2">
      <c r="A12651">
        <v>12650</v>
      </c>
      <c r="B12651" t="s">
        <v>17065</v>
      </c>
      <c r="C12651" t="s">
        <v>17066</v>
      </c>
    </row>
    <row r="12652" spans="1:3" x14ac:dyDescent="0.2">
      <c r="A12652">
        <v>12651</v>
      </c>
      <c r="B12652" t="s">
        <v>17067</v>
      </c>
      <c r="C12652" t="s">
        <v>17068</v>
      </c>
    </row>
    <row r="12653" spans="1:3" x14ac:dyDescent="0.2">
      <c r="A12653">
        <v>12652</v>
      </c>
      <c r="B12653" t="s">
        <v>17069</v>
      </c>
      <c r="C12653" t="s">
        <v>10</v>
      </c>
    </row>
    <row r="12654" spans="1:3" x14ac:dyDescent="0.2">
      <c r="A12654">
        <v>12653</v>
      </c>
      <c r="B12654" t="s">
        <v>17070</v>
      </c>
      <c r="C12654" t="s">
        <v>17071</v>
      </c>
    </row>
    <row r="12655" spans="1:3" x14ac:dyDescent="0.2">
      <c r="A12655">
        <v>12654</v>
      </c>
      <c r="B12655" t="s">
        <v>17072</v>
      </c>
      <c r="C12655" t="s">
        <v>17073</v>
      </c>
    </row>
    <row r="12656" spans="1:3" x14ac:dyDescent="0.2">
      <c r="A12656">
        <v>12655</v>
      </c>
      <c r="B12656" t="s">
        <v>17074</v>
      </c>
      <c r="C12656" t="s">
        <v>17075</v>
      </c>
    </row>
    <row r="12657" spans="1:3" x14ac:dyDescent="0.2">
      <c r="A12657">
        <v>12656</v>
      </c>
      <c r="B12657" t="s">
        <v>36095</v>
      </c>
      <c r="C12657" t="s">
        <v>36096</v>
      </c>
    </row>
    <row r="12658" spans="1:3" x14ac:dyDescent="0.2">
      <c r="A12658">
        <v>12657</v>
      </c>
      <c r="B12658" t="s">
        <v>17076</v>
      </c>
      <c r="C12658" t="s">
        <v>17077</v>
      </c>
    </row>
    <row r="12659" spans="1:3" x14ac:dyDescent="0.2">
      <c r="A12659">
        <v>12658</v>
      </c>
      <c r="B12659" t="s">
        <v>17078</v>
      </c>
      <c r="C12659" t="s">
        <v>17079</v>
      </c>
    </row>
    <row r="12660" spans="1:3" x14ac:dyDescent="0.2">
      <c r="A12660">
        <v>12659</v>
      </c>
      <c r="B12660" t="s">
        <v>17080</v>
      </c>
      <c r="C12660" t="s">
        <v>17081</v>
      </c>
    </row>
    <row r="12661" spans="1:3" x14ac:dyDescent="0.2">
      <c r="A12661">
        <v>12660</v>
      </c>
      <c r="B12661" t="s">
        <v>36097</v>
      </c>
      <c r="C12661" t="s">
        <v>36098</v>
      </c>
    </row>
    <row r="12662" spans="1:3" x14ac:dyDescent="0.2">
      <c r="A12662">
        <v>12661</v>
      </c>
      <c r="B12662" t="s">
        <v>17082</v>
      </c>
      <c r="C12662" t="s">
        <v>10</v>
      </c>
    </row>
    <row r="12663" spans="1:3" x14ac:dyDescent="0.2">
      <c r="A12663">
        <v>12662</v>
      </c>
      <c r="B12663" t="s">
        <v>17083</v>
      </c>
      <c r="C12663" t="s">
        <v>17084</v>
      </c>
    </row>
    <row r="12664" spans="1:3" x14ac:dyDescent="0.2">
      <c r="A12664">
        <v>12663</v>
      </c>
      <c r="B12664" t="s">
        <v>17085</v>
      </c>
      <c r="C12664" t="s">
        <v>17086</v>
      </c>
    </row>
    <row r="12665" spans="1:3" x14ac:dyDescent="0.2">
      <c r="A12665">
        <v>12664</v>
      </c>
      <c r="B12665" t="s">
        <v>17087</v>
      </c>
      <c r="C12665" t="s">
        <v>10</v>
      </c>
    </row>
    <row r="12666" spans="1:3" x14ac:dyDescent="0.2">
      <c r="A12666">
        <v>12665</v>
      </c>
      <c r="B12666" t="s">
        <v>17088</v>
      </c>
      <c r="C12666" t="s">
        <v>17089</v>
      </c>
    </row>
    <row r="12667" spans="1:3" x14ac:dyDescent="0.2">
      <c r="A12667">
        <v>12666</v>
      </c>
      <c r="B12667" t="s">
        <v>17090</v>
      </c>
      <c r="C12667" t="s">
        <v>17091</v>
      </c>
    </row>
    <row r="12668" spans="1:3" x14ac:dyDescent="0.2">
      <c r="A12668">
        <v>12667</v>
      </c>
      <c r="B12668" t="s">
        <v>17092</v>
      </c>
      <c r="C12668" t="s">
        <v>17093</v>
      </c>
    </row>
    <row r="12669" spans="1:3" x14ac:dyDescent="0.2">
      <c r="A12669">
        <v>12668</v>
      </c>
      <c r="B12669" t="s">
        <v>17094</v>
      </c>
      <c r="C12669" t="s">
        <v>17095</v>
      </c>
    </row>
    <row r="12670" spans="1:3" x14ac:dyDescent="0.2">
      <c r="A12670">
        <v>12669</v>
      </c>
      <c r="B12670" t="s">
        <v>36099</v>
      </c>
      <c r="C12670" t="s">
        <v>36100</v>
      </c>
    </row>
    <row r="12671" spans="1:3" x14ac:dyDescent="0.2">
      <c r="A12671">
        <v>12670</v>
      </c>
      <c r="B12671" t="s">
        <v>17096</v>
      </c>
      <c r="C12671" t="s">
        <v>17097</v>
      </c>
    </row>
    <row r="12672" spans="1:3" x14ac:dyDescent="0.2">
      <c r="A12672">
        <v>12671</v>
      </c>
      <c r="B12672" t="s">
        <v>17098</v>
      </c>
      <c r="C12672" t="s">
        <v>17099</v>
      </c>
    </row>
    <row r="12673" spans="1:3" x14ac:dyDescent="0.2">
      <c r="A12673">
        <v>12672</v>
      </c>
      <c r="B12673" t="s">
        <v>17100</v>
      </c>
      <c r="C12673" t="s">
        <v>17101</v>
      </c>
    </row>
    <row r="12674" spans="1:3" x14ac:dyDescent="0.2">
      <c r="A12674">
        <v>12673</v>
      </c>
      <c r="B12674" t="s">
        <v>17102</v>
      </c>
      <c r="C12674" t="s">
        <v>17103</v>
      </c>
    </row>
    <row r="12675" spans="1:3" x14ac:dyDescent="0.2">
      <c r="A12675">
        <v>12674</v>
      </c>
      <c r="B12675" t="s">
        <v>17104</v>
      </c>
      <c r="C12675" t="s">
        <v>17105</v>
      </c>
    </row>
    <row r="12676" spans="1:3" x14ac:dyDescent="0.2">
      <c r="A12676">
        <v>12675</v>
      </c>
      <c r="B12676" t="s">
        <v>17106</v>
      </c>
      <c r="C12676" t="s">
        <v>17107</v>
      </c>
    </row>
    <row r="12677" spans="1:3" x14ac:dyDescent="0.2">
      <c r="A12677">
        <v>12676</v>
      </c>
      <c r="B12677" t="s">
        <v>17108</v>
      </c>
      <c r="C12677" t="s">
        <v>17109</v>
      </c>
    </row>
    <row r="12678" spans="1:3" x14ac:dyDescent="0.2">
      <c r="A12678">
        <v>12677</v>
      </c>
      <c r="B12678" t="s">
        <v>36101</v>
      </c>
      <c r="C12678" t="s">
        <v>36102</v>
      </c>
    </row>
    <row r="12679" spans="1:3" x14ac:dyDescent="0.2">
      <c r="A12679">
        <v>12678</v>
      </c>
      <c r="B12679" t="s">
        <v>17110</v>
      </c>
      <c r="C12679" t="s">
        <v>17111</v>
      </c>
    </row>
    <row r="12680" spans="1:3" x14ac:dyDescent="0.2">
      <c r="A12680">
        <v>12679</v>
      </c>
      <c r="B12680" t="s">
        <v>17112</v>
      </c>
      <c r="C12680" t="s">
        <v>17113</v>
      </c>
    </row>
    <row r="12681" spans="1:3" x14ac:dyDescent="0.2">
      <c r="A12681">
        <v>12680</v>
      </c>
      <c r="B12681" t="s">
        <v>17114</v>
      </c>
      <c r="C12681" t="s">
        <v>17115</v>
      </c>
    </row>
    <row r="12682" spans="1:3" x14ac:dyDescent="0.2">
      <c r="A12682">
        <v>12681</v>
      </c>
      <c r="B12682" t="s">
        <v>17116</v>
      </c>
      <c r="C12682" t="s">
        <v>17117</v>
      </c>
    </row>
    <row r="12683" spans="1:3" x14ac:dyDescent="0.2">
      <c r="A12683">
        <v>12682</v>
      </c>
      <c r="B12683" t="s">
        <v>17118</v>
      </c>
      <c r="C12683" t="s">
        <v>17119</v>
      </c>
    </row>
    <row r="12684" spans="1:3" x14ac:dyDescent="0.2">
      <c r="A12684">
        <v>12683</v>
      </c>
      <c r="B12684" t="s">
        <v>17120</v>
      </c>
      <c r="C12684" t="s">
        <v>17121</v>
      </c>
    </row>
    <row r="12685" spans="1:3" x14ac:dyDescent="0.2">
      <c r="A12685">
        <v>12684</v>
      </c>
      <c r="B12685" t="s">
        <v>17122</v>
      </c>
      <c r="C12685" t="s">
        <v>17123</v>
      </c>
    </row>
    <row r="12686" spans="1:3" x14ac:dyDescent="0.2">
      <c r="A12686">
        <v>12685</v>
      </c>
      <c r="B12686" t="s">
        <v>17124</v>
      </c>
      <c r="C12686" t="s">
        <v>17125</v>
      </c>
    </row>
    <row r="12687" spans="1:3" x14ac:dyDescent="0.2">
      <c r="A12687">
        <v>12686</v>
      </c>
      <c r="B12687" t="s">
        <v>37611</v>
      </c>
      <c r="C12687" t="s">
        <v>37612</v>
      </c>
    </row>
    <row r="12688" spans="1:3" x14ac:dyDescent="0.2">
      <c r="A12688">
        <v>12687</v>
      </c>
      <c r="B12688" t="s">
        <v>17126</v>
      </c>
      <c r="C12688" t="s">
        <v>17127</v>
      </c>
    </row>
    <row r="12689" spans="1:3" x14ac:dyDescent="0.2">
      <c r="A12689">
        <v>12688</v>
      </c>
      <c r="B12689" t="s">
        <v>36103</v>
      </c>
      <c r="C12689" t="s">
        <v>36104</v>
      </c>
    </row>
    <row r="12690" spans="1:3" x14ac:dyDescent="0.2">
      <c r="A12690">
        <v>12689</v>
      </c>
      <c r="B12690" t="s">
        <v>17128</v>
      </c>
      <c r="C12690" t="s">
        <v>17129</v>
      </c>
    </row>
    <row r="12691" spans="1:3" x14ac:dyDescent="0.2">
      <c r="A12691">
        <v>12690</v>
      </c>
      <c r="B12691" t="s">
        <v>17130</v>
      </c>
      <c r="C12691" t="s">
        <v>10</v>
      </c>
    </row>
    <row r="12692" spans="1:3" x14ac:dyDescent="0.2">
      <c r="A12692">
        <v>12691</v>
      </c>
      <c r="B12692" t="s">
        <v>17131</v>
      </c>
      <c r="C12692" t="s">
        <v>17132</v>
      </c>
    </row>
    <row r="12693" spans="1:3" x14ac:dyDescent="0.2">
      <c r="A12693">
        <v>12692</v>
      </c>
      <c r="B12693" t="s">
        <v>17133</v>
      </c>
      <c r="C12693" t="s">
        <v>17134</v>
      </c>
    </row>
    <row r="12694" spans="1:3" x14ac:dyDescent="0.2">
      <c r="A12694">
        <v>12693</v>
      </c>
      <c r="B12694" t="s">
        <v>36105</v>
      </c>
      <c r="C12694" t="s">
        <v>36106</v>
      </c>
    </row>
    <row r="12695" spans="1:3" x14ac:dyDescent="0.2">
      <c r="A12695">
        <v>12694</v>
      </c>
      <c r="B12695" t="s">
        <v>17135</v>
      </c>
      <c r="C12695" t="s">
        <v>17136</v>
      </c>
    </row>
    <row r="12696" spans="1:3" x14ac:dyDescent="0.2">
      <c r="A12696">
        <v>12695</v>
      </c>
      <c r="B12696" t="s">
        <v>17137</v>
      </c>
      <c r="C12696" t="s">
        <v>17138</v>
      </c>
    </row>
    <row r="12697" spans="1:3" x14ac:dyDescent="0.2">
      <c r="A12697">
        <v>12696</v>
      </c>
      <c r="B12697" t="s">
        <v>17139</v>
      </c>
      <c r="C12697" t="s">
        <v>10</v>
      </c>
    </row>
    <row r="12698" spans="1:3" x14ac:dyDescent="0.2">
      <c r="A12698">
        <v>12697</v>
      </c>
      <c r="B12698" t="s">
        <v>36107</v>
      </c>
      <c r="C12698" t="s">
        <v>36108</v>
      </c>
    </row>
    <row r="12699" spans="1:3" x14ac:dyDescent="0.2">
      <c r="A12699">
        <v>12698</v>
      </c>
      <c r="B12699" t="s">
        <v>17140</v>
      </c>
      <c r="C12699" t="s">
        <v>17141</v>
      </c>
    </row>
    <row r="12700" spans="1:3" x14ac:dyDescent="0.2">
      <c r="A12700">
        <v>12699</v>
      </c>
      <c r="B12700" t="s">
        <v>17142</v>
      </c>
      <c r="C12700" t="s">
        <v>17143</v>
      </c>
    </row>
    <row r="12701" spans="1:3" x14ac:dyDescent="0.2">
      <c r="A12701">
        <v>12700</v>
      </c>
      <c r="B12701" t="s">
        <v>17144</v>
      </c>
      <c r="C12701" t="s">
        <v>17145</v>
      </c>
    </row>
    <row r="12702" spans="1:3" x14ac:dyDescent="0.2">
      <c r="A12702">
        <v>12701</v>
      </c>
      <c r="B12702" t="s">
        <v>17146</v>
      </c>
      <c r="C12702" t="s">
        <v>10</v>
      </c>
    </row>
    <row r="12703" spans="1:3" x14ac:dyDescent="0.2">
      <c r="A12703">
        <v>12702</v>
      </c>
      <c r="B12703" t="s">
        <v>17147</v>
      </c>
      <c r="C12703" t="s">
        <v>10</v>
      </c>
    </row>
    <row r="12704" spans="1:3" x14ac:dyDescent="0.2">
      <c r="A12704">
        <v>12703</v>
      </c>
      <c r="B12704" t="s">
        <v>17148</v>
      </c>
      <c r="C12704" t="s">
        <v>17149</v>
      </c>
    </row>
    <row r="12705" spans="1:3" x14ac:dyDescent="0.2">
      <c r="A12705">
        <v>12704</v>
      </c>
      <c r="B12705" t="s">
        <v>17150</v>
      </c>
      <c r="C12705" t="s">
        <v>17151</v>
      </c>
    </row>
    <row r="12706" spans="1:3" x14ac:dyDescent="0.2">
      <c r="A12706">
        <v>12705</v>
      </c>
      <c r="B12706" t="s">
        <v>36109</v>
      </c>
      <c r="C12706" t="s">
        <v>36110</v>
      </c>
    </row>
    <row r="12707" spans="1:3" x14ac:dyDescent="0.2">
      <c r="A12707">
        <v>12706</v>
      </c>
      <c r="B12707" t="s">
        <v>17152</v>
      </c>
      <c r="C12707" t="s">
        <v>17153</v>
      </c>
    </row>
    <row r="12708" spans="1:3" x14ac:dyDescent="0.2">
      <c r="A12708">
        <v>12707</v>
      </c>
      <c r="B12708" t="s">
        <v>17154</v>
      </c>
      <c r="C12708" t="s">
        <v>10</v>
      </c>
    </row>
    <row r="12709" spans="1:3" x14ac:dyDescent="0.2">
      <c r="A12709">
        <v>12708</v>
      </c>
      <c r="B12709" t="s">
        <v>17155</v>
      </c>
      <c r="C12709" t="s">
        <v>17156</v>
      </c>
    </row>
    <row r="12710" spans="1:3" x14ac:dyDescent="0.2">
      <c r="A12710">
        <v>12709</v>
      </c>
      <c r="B12710" t="s">
        <v>17157</v>
      </c>
      <c r="C12710" t="s">
        <v>10</v>
      </c>
    </row>
    <row r="12711" spans="1:3" x14ac:dyDescent="0.2">
      <c r="A12711">
        <v>12710</v>
      </c>
      <c r="B12711" t="s">
        <v>17158</v>
      </c>
      <c r="C12711" t="s">
        <v>17159</v>
      </c>
    </row>
    <row r="12712" spans="1:3" x14ac:dyDescent="0.2">
      <c r="A12712">
        <v>12711</v>
      </c>
      <c r="B12712" t="s">
        <v>17160</v>
      </c>
      <c r="C12712" t="s">
        <v>17161</v>
      </c>
    </row>
    <row r="12713" spans="1:3" x14ac:dyDescent="0.2">
      <c r="A12713">
        <v>12712</v>
      </c>
      <c r="B12713" t="s">
        <v>17162</v>
      </c>
      <c r="C12713" t="s">
        <v>17163</v>
      </c>
    </row>
    <row r="12714" spans="1:3" x14ac:dyDescent="0.2">
      <c r="A12714">
        <v>12713</v>
      </c>
      <c r="B12714" t="s">
        <v>17164</v>
      </c>
      <c r="C12714" t="s">
        <v>10</v>
      </c>
    </row>
    <row r="12715" spans="1:3" x14ac:dyDescent="0.2">
      <c r="A12715">
        <v>12714</v>
      </c>
      <c r="B12715" t="s">
        <v>17165</v>
      </c>
      <c r="C12715" t="s">
        <v>10</v>
      </c>
    </row>
    <row r="12716" spans="1:3" x14ac:dyDescent="0.2">
      <c r="A12716">
        <v>12715</v>
      </c>
      <c r="B12716" t="s">
        <v>17166</v>
      </c>
      <c r="C12716" t="s">
        <v>17167</v>
      </c>
    </row>
    <row r="12717" spans="1:3" x14ac:dyDescent="0.2">
      <c r="A12717">
        <v>12716</v>
      </c>
      <c r="B12717" t="s">
        <v>36111</v>
      </c>
      <c r="C12717" t="s">
        <v>36112</v>
      </c>
    </row>
    <row r="12718" spans="1:3" x14ac:dyDescent="0.2">
      <c r="A12718">
        <v>12717</v>
      </c>
      <c r="B12718" t="s">
        <v>17168</v>
      </c>
      <c r="C12718" t="s">
        <v>17169</v>
      </c>
    </row>
    <row r="12719" spans="1:3" x14ac:dyDescent="0.2">
      <c r="A12719">
        <v>12718</v>
      </c>
      <c r="B12719" t="s">
        <v>17170</v>
      </c>
      <c r="C12719" t="s">
        <v>17171</v>
      </c>
    </row>
    <row r="12720" spans="1:3" x14ac:dyDescent="0.2">
      <c r="A12720">
        <v>12719</v>
      </c>
      <c r="B12720" t="s">
        <v>17172</v>
      </c>
      <c r="C12720" t="s">
        <v>17173</v>
      </c>
    </row>
    <row r="12721" spans="1:3" x14ac:dyDescent="0.2">
      <c r="A12721">
        <v>12720</v>
      </c>
      <c r="B12721" t="s">
        <v>17174</v>
      </c>
      <c r="C12721" t="s">
        <v>10</v>
      </c>
    </row>
    <row r="12722" spans="1:3" x14ac:dyDescent="0.2">
      <c r="A12722">
        <v>12721</v>
      </c>
      <c r="B12722" t="s">
        <v>38981</v>
      </c>
      <c r="C12722" t="s">
        <v>38982</v>
      </c>
    </row>
    <row r="12723" spans="1:3" x14ac:dyDescent="0.2">
      <c r="A12723">
        <v>12722</v>
      </c>
      <c r="B12723" t="s">
        <v>17175</v>
      </c>
      <c r="C12723" t="s">
        <v>17176</v>
      </c>
    </row>
    <row r="12724" spans="1:3" x14ac:dyDescent="0.2">
      <c r="A12724">
        <v>12723</v>
      </c>
      <c r="B12724" t="s">
        <v>17177</v>
      </c>
      <c r="C12724" t="s">
        <v>17178</v>
      </c>
    </row>
    <row r="12725" spans="1:3" x14ac:dyDescent="0.2">
      <c r="A12725">
        <v>12724</v>
      </c>
      <c r="B12725" t="s">
        <v>17179</v>
      </c>
      <c r="C12725" t="s">
        <v>17180</v>
      </c>
    </row>
    <row r="12726" spans="1:3" x14ac:dyDescent="0.2">
      <c r="A12726">
        <v>12725</v>
      </c>
      <c r="B12726" t="s">
        <v>17181</v>
      </c>
      <c r="C12726" t="s">
        <v>17182</v>
      </c>
    </row>
    <row r="12727" spans="1:3" x14ac:dyDescent="0.2">
      <c r="A12727">
        <v>12726</v>
      </c>
      <c r="B12727" t="s">
        <v>17183</v>
      </c>
      <c r="C12727" t="s">
        <v>17184</v>
      </c>
    </row>
    <row r="12728" spans="1:3" x14ac:dyDescent="0.2">
      <c r="A12728">
        <v>12727</v>
      </c>
      <c r="B12728" t="s">
        <v>17185</v>
      </c>
      <c r="C12728" t="s">
        <v>10</v>
      </c>
    </row>
    <row r="12729" spans="1:3" x14ac:dyDescent="0.2">
      <c r="A12729">
        <v>12728</v>
      </c>
      <c r="B12729" t="s">
        <v>17186</v>
      </c>
      <c r="C12729" t="s">
        <v>17187</v>
      </c>
    </row>
    <row r="12730" spans="1:3" x14ac:dyDescent="0.2">
      <c r="A12730">
        <v>12729</v>
      </c>
      <c r="B12730" t="s">
        <v>17188</v>
      </c>
      <c r="C12730" t="s">
        <v>10</v>
      </c>
    </row>
    <row r="12731" spans="1:3" x14ac:dyDescent="0.2">
      <c r="A12731">
        <v>12730</v>
      </c>
      <c r="B12731" t="s">
        <v>17189</v>
      </c>
      <c r="C12731" t="s">
        <v>17190</v>
      </c>
    </row>
    <row r="12732" spans="1:3" x14ac:dyDescent="0.2">
      <c r="A12732">
        <v>12731</v>
      </c>
      <c r="B12732" t="s">
        <v>17191</v>
      </c>
      <c r="C12732" t="s">
        <v>10</v>
      </c>
    </row>
    <row r="12733" spans="1:3" x14ac:dyDescent="0.2">
      <c r="A12733">
        <v>12732</v>
      </c>
      <c r="B12733" t="s">
        <v>17192</v>
      </c>
      <c r="C12733" t="s">
        <v>10</v>
      </c>
    </row>
    <row r="12734" spans="1:3" x14ac:dyDescent="0.2">
      <c r="A12734">
        <v>12733</v>
      </c>
      <c r="B12734" t="s">
        <v>17193</v>
      </c>
      <c r="C12734" t="s">
        <v>17194</v>
      </c>
    </row>
    <row r="12735" spans="1:3" x14ac:dyDescent="0.2">
      <c r="A12735">
        <v>12734</v>
      </c>
      <c r="B12735" t="s">
        <v>17195</v>
      </c>
      <c r="C12735" t="s">
        <v>17196</v>
      </c>
    </row>
    <row r="12736" spans="1:3" x14ac:dyDescent="0.2">
      <c r="A12736">
        <v>12735</v>
      </c>
      <c r="B12736" t="s">
        <v>17197</v>
      </c>
      <c r="C12736" t="s">
        <v>17198</v>
      </c>
    </row>
    <row r="12737" spans="1:3" x14ac:dyDescent="0.2">
      <c r="A12737">
        <v>12736</v>
      </c>
      <c r="B12737" t="s">
        <v>17199</v>
      </c>
      <c r="C12737" t="s">
        <v>17200</v>
      </c>
    </row>
    <row r="12738" spans="1:3" x14ac:dyDescent="0.2">
      <c r="A12738">
        <v>12737</v>
      </c>
      <c r="B12738" t="s">
        <v>17201</v>
      </c>
      <c r="C12738" t="s">
        <v>17202</v>
      </c>
    </row>
    <row r="12739" spans="1:3" x14ac:dyDescent="0.2">
      <c r="A12739">
        <v>12738</v>
      </c>
      <c r="B12739" t="s">
        <v>17203</v>
      </c>
      <c r="C12739" t="s">
        <v>17204</v>
      </c>
    </row>
    <row r="12740" spans="1:3" x14ac:dyDescent="0.2">
      <c r="A12740">
        <v>12739</v>
      </c>
      <c r="B12740" t="s">
        <v>17205</v>
      </c>
      <c r="C12740" t="s">
        <v>17206</v>
      </c>
    </row>
    <row r="12741" spans="1:3" x14ac:dyDescent="0.2">
      <c r="A12741">
        <v>12740</v>
      </c>
      <c r="B12741" t="s">
        <v>17207</v>
      </c>
      <c r="C12741" t="s">
        <v>10</v>
      </c>
    </row>
    <row r="12742" spans="1:3" x14ac:dyDescent="0.2">
      <c r="A12742">
        <v>12741</v>
      </c>
      <c r="B12742" t="s">
        <v>17208</v>
      </c>
      <c r="C12742" t="s">
        <v>17209</v>
      </c>
    </row>
    <row r="12743" spans="1:3" x14ac:dyDescent="0.2">
      <c r="A12743">
        <v>12742</v>
      </c>
      <c r="B12743" t="s">
        <v>17210</v>
      </c>
      <c r="C12743" t="s">
        <v>17211</v>
      </c>
    </row>
    <row r="12744" spans="1:3" x14ac:dyDescent="0.2">
      <c r="A12744">
        <v>12743</v>
      </c>
      <c r="B12744" t="s">
        <v>17212</v>
      </c>
      <c r="C12744" t="s">
        <v>10</v>
      </c>
    </row>
    <row r="12745" spans="1:3" x14ac:dyDescent="0.2">
      <c r="A12745">
        <v>12744</v>
      </c>
      <c r="B12745" t="s">
        <v>17213</v>
      </c>
      <c r="C12745" t="s">
        <v>10</v>
      </c>
    </row>
    <row r="12746" spans="1:3" x14ac:dyDescent="0.2">
      <c r="A12746">
        <v>12745</v>
      </c>
      <c r="B12746" t="s">
        <v>36113</v>
      </c>
      <c r="C12746" t="s">
        <v>36114</v>
      </c>
    </row>
    <row r="12747" spans="1:3" x14ac:dyDescent="0.2">
      <c r="A12747">
        <v>12746</v>
      </c>
      <c r="B12747" t="s">
        <v>17214</v>
      </c>
      <c r="C12747" t="s">
        <v>17215</v>
      </c>
    </row>
    <row r="12748" spans="1:3" x14ac:dyDescent="0.2">
      <c r="A12748">
        <v>12747</v>
      </c>
      <c r="B12748" t="s">
        <v>17216</v>
      </c>
      <c r="C12748" t="s">
        <v>10</v>
      </c>
    </row>
    <row r="12749" spans="1:3" x14ac:dyDescent="0.2">
      <c r="A12749">
        <v>12748</v>
      </c>
      <c r="B12749" t="s">
        <v>17217</v>
      </c>
      <c r="C12749" t="s">
        <v>17218</v>
      </c>
    </row>
    <row r="12750" spans="1:3" x14ac:dyDescent="0.2">
      <c r="A12750">
        <v>12749</v>
      </c>
      <c r="B12750" t="s">
        <v>17219</v>
      </c>
      <c r="C12750" t="s">
        <v>10</v>
      </c>
    </row>
    <row r="12751" spans="1:3" x14ac:dyDescent="0.2">
      <c r="A12751">
        <v>12750</v>
      </c>
      <c r="B12751" t="s">
        <v>17220</v>
      </c>
      <c r="C12751" t="s">
        <v>10</v>
      </c>
    </row>
    <row r="12752" spans="1:3" x14ac:dyDescent="0.2">
      <c r="A12752">
        <v>12751</v>
      </c>
      <c r="B12752" t="s">
        <v>17221</v>
      </c>
      <c r="C12752" t="s">
        <v>10</v>
      </c>
    </row>
    <row r="12753" spans="1:3" x14ac:dyDescent="0.2">
      <c r="A12753">
        <v>12752</v>
      </c>
      <c r="B12753" t="s">
        <v>17222</v>
      </c>
      <c r="C12753" t="s">
        <v>17223</v>
      </c>
    </row>
    <row r="12754" spans="1:3" x14ac:dyDescent="0.2">
      <c r="A12754">
        <v>12753</v>
      </c>
      <c r="B12754" t="s">
        <v>17224</v>
      </c>
      <c r="C12754" t="s">
        <v>17225</v>
      </c>
    </row>
    <row r="12755" spans="1:3" x14ac:dyDescent="0.2">
      <c r="A12755">
        <v>12754</v>
      </c>
      <c r="B12755" t="s">
        <v>17226</v>
      </c>
      <c r="C12755" t="s">
        <v>10</v>
      </c>
    </row>
    <row r="12756" spans="1:3" x14ac:dyDescent="0.2">
      <c r="A12756">
        <v>12755</v>
      </c>
      <c r="B12756" t="s">
        <v>17227</v>
      </c>
      <c r="C12756" t="s">
        <v>17228</v>
      </c>
    </row>
    <row r="12757" spans="1:3" x14ac:dyDescent="0.2">
      <c r="A12757">
        <v>12756</v>
      </c>
      <c r="B12757" t="s">
        <v>17229</v>
      </c>
      <c r="C12757" t="s">
        <v>17230</v>
      </c>
    </row>
    <row r="12758" spans="1:3" x14ac:dyDescent="0.2">
      <c r="A12758">
        <v>12757</v>
      </c>
      <c r="B12758" t="s">
        <v>17231</v>
      </c>
      <c r="C12758" t="s">
        <v>17232</v>
      </c>
    </row>
    <row r="12759" spans="1:3" x14ac:dyDescent="0.2">
      <c r="A12759">
        <v>12758</v>
      </c>
      <c r="B12759" t="s">
        <v>17233</v>
      </c>
      <c r="C12759" t="s">
        <v>17234</v>
      </c>
    </row>
    <row r="12760" spans="1:3" x14ac:dyDescent="0.2">
      <c r="A12760">
        <v>12759</v>
      </c>
      <c r="B12760" t="s">
        <v>17235</v>
      </c>
      <c r="C12760" t="s">
        <v>17236</v>
      </c>
    </row>
    <row r="12761" spans="1:3" x14ac:dyDescent="0.2">
      <c r="A12761">
        <v>12760</v>
      </c>
      <c r="B12761" t="s">
        <v>17237</v>
      </c>
      <c r="C12761" t="s">
        <v>17238</v>
      </c>
    </row>
    <row r="12762" spans="1:3" x14ac:dyDescent="0.2">
      <c r="A12762">
        <v>12761</v>
      </c>
      <c r="B12762" t="s">
        <v>36115</v>
      </c>
      <c r="C12762" t="s">
        <v>36116</v>
      </c>
    </row>
    <row r="12763" spans="1:3" x14ac:dyDescent="0.2">
      <c r="A12763">
        <v>12762</v>
      </c>
      <c r="B12763" t="s">
        <v>17239</v>
      </c>
      <c r="C12763" t="s">
        <v>10</v>
      </c>
    </row>
    <row r="12764" spans="1:3" x14ac:dyDescent="0.2">
      <c r="A12764">
        <v>12763</v>
      </c>
      <c r="B12764" t="s">
        <v>17240</v>
      </c>
      <c r="C12764" t="s">
        <v>17241</v>
      </c>
    </row>
    <row r="12765" spans="1:3" x14ac:dyDescent="0.2">
      <c r="A12765">
        <v>12764</v>
      </c>
      <c r="B12765" t="s">
        <v>17242</v>
      </c>
      <c r="C12765" t="s">
        <v>10</v>
      </c>
    </row>
    <row r="12766" spans="1:3" x14ac:dyDescent="0.2">
      <c r="A12766">
        <v>12765</v>
      </c>
      <c r="B12766" t="s">
        <v>17243</v>
      </c>
      <c r="C12766" t="s">
        <v>10</v>
      </c>
    </row>
    <row r="12767" spans="1:3" x14ac:dyDescent="0.2">
      <c r="A12767">
        <v>12766</v>
      </c>
      <c r="B12767" t="s">
        <v>36117</v>
      </c>
      <c r="C12767" t="s">
        <v>36118</v>
      </c>
    </row>
    <row r="12768" spans="1:3" x14ac:dyDescent="0.2">
      <c r="A12768">
        <v>12767</v>
      </c>
      <c r="B12768" t="s">
        <v>17244</v>
      </c>
      <c r="C12768" t="s">
        <v>10</v>
      </c>
    </row>
    <row r="12769" spans="1:3" x14ac:dyDescent="0.2">
      <c r="A12769">
        <v>12768</v>
      </c>
      <c r="B12769" t="s">
        <v>17245</v>
      </c>
      <c r="C12769" t="s">
        <v>17246</v>
      </c>
    </row>
    <row r="12770" spans="1:3" x14ac:dyDescent="0.2">
      <c r="A12770">
        <v>12769</v>
      </c>
      <c r="B12770" t="s">
        <v>17247</v>
      </c>
      <c r="C12770" t="s">
        <v>10</v>
      </c>
    </row>
    <row r="12771" spans="1:3" x14ac:dyDescent="0.2">
      <c r="A12771">
        <v>12770</v>
      </c>
      <c r="B12771" t="s">
        <v>37613</v>
      </c>
      <c r="C12771" t="s">
        <v>37614</v>
      </c>
    </row>
    <row r="12772" spans="1:3" x14ac:dyDescent="0.2">
      <c r="A12772">
        <v>12771</v>
      </c>
      <c r="B12772" t="s">
        <v>17248</v>
      </c>
      <c r="C12772" t="s">
        <v>17249</v>
      </c>
    </row>
    <row r="12773" spans="1:3" x14ac:dyDescent="0.2">
      <c r="A12773">
        <v>12772</v>
      </c>
      <c r="B12773" t="s">
        <v>17250</v>
      </c>
      <c r="C12773" t="s">
        <v>17251</v>
      </c>
    </row>
    <row r="12774" spans="1:3" x14ac:dyDescent="0.2">
      <c r="A12774">
        <v>12773</v>
      </c>
      <c r="B12774" t="s">
        <v>17252</v>
      </c>
      <c r="C12774" t="s">
        <v>17253</v>
      </c>
    </row>
    <row r="12775" spans="1:3" x14ac:dyDescent="0.2">
      <c r="A12775">
        <v>12774</v>
      </c>
      <c r="B12775" t="s">
        <v>36119</v>
      </c>
      <c r="C12775" t="s">
        <v>36120</v>
      </c>
    </row>
    <row r="12776" spans="1:3" x14ac:dyDescent="0.2">
      <c r="A12776">
        <v>12775</v>
      </c>
      <c r="B12776" t="s">
        <v>17254</v>
      </c>
      <c r="C12776" t="s">
        <v>17255</v>
      </c>
    </row>
    <row r="12777" spans="1:3" x14ac:dyDescent="0.2">
      <c r="A12777">
        <v>12776</v>
      </c>
      <c r="B12777" t="s">
        <v>17256</v>
      </c>
      <c r="C12777" t="s">
        <v>10</v>
      </c>
    </row>
    <row r="12778" spans="1:3" x14ac:dyDescent="0.2">
      <c r="A12778">
        <v>12777</v>
      </c>
      <c r="B12778" t="s">
        <v>17257</v>
      </c>
      <c r="C12778" t="s">
        <v>17258</v>
      </c>
    </row>
    <row r="12779" spans="1:3" x14ac:dyDescent="0.2">
      <c r="A12779">
        <v>12778</v>
      </c>
      <c r="B12779" t="s">
        <v>17259</v>
      </c>
      <c r="C12779" t="s">
        <v>17260</v>
      </c>
    </row>
    <row r="12780" spans="1:3" x14ac:dyDescent="0.2">
      <c r="A12780">
        <v>12779</v>
      </c>
      <c r="B12780" t="s">
        <v>36121</v>
      </c>
      <c r="C12780" t="s">
        <v>36122</v>
      </c>
    </row>
    <row r="12781" spans="1:3" x14ac:dyDescent="0.2">
      <c r="A12781">
        <v>12780</v>
      </c>
      <c r="B12781" t="s">
        <v>17261</v>
      </c>
      <c r="C12781" t="s">
        <v>17262</v>
      </c>
    </row>
    <row r="12782" spans="1:3" x14ac:dyDescent="0.2">
      <c r="A12782">
        <v>12781</v>
      </c>
      <c r="B12782" t="s">
        <v>17263</v>
      </c>
      <c r="C12782" t="s">
        <v>17264</v>
      </c>
    </row>
    <row r="12783" spans="1:3" x14ac:dyDescent="0.2">
      <c r="A12783">
        <v>12782</v>
      </c>
      <c r="B12783" t="s">
        <v>36123</v>
      </c>
      <c r="C12783" t="s">
        <v>36124</v>
      </c>
    </row>
    <row r="12784" spans="1:3" x14ac:dyDescent="0.2">
      <c r="A12784">
        <v>12783</v>
      </c>
      <c r="B12784" t="s">
        <v>36125</v>
      </c>
      <c r="C12784" t="s">
        <v>36126</v>
      </c>
    </row>
    <row r="12785" spans="1:3" x14ac:dyDescent="0.2">
      <c r="A12785">
        <v>12784</v>
      </c>
      <c r="B12785" t="s">
        <v>17265</v>
      </c>
      <c r="C12785" t="s">
        <v>10</v>
      </c>
    </row>
    <row r="12786" spans="1:3" x14ac:dyDescent="0.2">
      <c r="A12786">
        <v>12785</v>
      </c>
      <c r="B12786" t="s">
        <v>17266</v>
      </c>
      <c r="C12786" t="s">
        <v>17267</v>
      </c>
    </row>
    <row r="12787" spans="1:3" x14ac:dyDescent="0.2">
      <c r="A12787">
        <v>12786</v>
      </c>
      <c r="B12787" t="s">
        <v>17268</v>
      </c>
      <c r="C12787" t="s">
        <v>10</v>
      </c>
    </row>
    <row r="12788" spans="1:3" x14ac:dyDescent="0.2">
      <c r="A12788">
        <v>12787</v>
      </c>
      <c r="B12788" t="s">
        <v>17269</v>
      </c>
      <c r="C12788" t="s">
        <v>17270</v>
      </c>
    </row>
    <row r="12789" spans="1:3" x14ac:dyDescent="0.2">
      <c r="A12789">
        <v>12788</v>
      </c>
      <c r="B12789" t="s">
        <v>37615</v>
      </c>
      <c r="C12789" t="s">
        <v>37616</v>
      </c>
    </row>
    <row r="12790" spans="1:3" x14ac:dyDescent="0.2">
      <c r="A12790">
        <v>12789</v>
      </c>
      <c r="B12790" t="s">
        <v>17271</v>
      </c>
      <c r="C12790" t="s">
        <v>17272</v>
      </c>
    </row>
    <row r="12791" spans="1:3" x14ac:dyDescent="0.2">
      <c r="A12791">
        <v>12790</v>
      </c>
      <c r="B12791" t="s">
        <v>17273</v>
      </c>
      <c r="C12791" t="s">
        <v>17274</v>
      </c>
    </row>
    <row r="12792" spans="1:3" x14ac:dyDescent="0.2">
      <c r="A12792">
        <v>12791</v>
      </c>
      <c r="B12792" t="s">
        <v>37617</v>
      </c>
      <c r="C12792" t="s">
        <v>37618</v>
      </c>
    </row>
    <row r="12793" spans="1:3" x14ac:dyDescent="0.2">
      <c r="A12793">
        <v>12792</v>
      </c>
      <c r="B12793" t="s">
        <v>36127</v>
      </c>
      <c r="C12793" t="s">
        <v>36128</v>
      </c>
    </row>
    <row r="12794" spans="1:3" x14ac:dyDescent="0.2">
      <c r="A12794">
        <v>12793</v>
      </c>
      <c r="B12794" t="s">
        <v>17275</v>
      </c>
      <c r="C12794" t="s">
        <v>17276</v>
      </c>
    </row>
    <row r="12795" spans="1:3" x14ac:dyDescent="0.2">
      <c r="A12795">
        <v>12794</v>
      </c>
      <c r="B12795" t="s">
        <v>17277</v>
      </c>
      <c r="C12795" t="s">
        <v>17278</v>
      </c>
    </row>
    <row r="12796" spans="1:3" x14ac:dyDescent="0.2">
      <c r="A12796">
        <v>12795</v>
      </c>
      <c r="B12796" t="s">
        <v>17279</v>
      </c>
      <c r="C12796" t="s">
        <v>17280</v>
      </c>
    </row>
    <row r="12797" spans="1:3" x14ac:dyDescent="0.2">
      <c r="A12797">
        <v>12796</v>
      </c>
      <c r="B12797" t="s">
        <v>17281</v>
      </c>
      <c r="C12797" t="s">
        <v>17282</v>
      </c>
    </row>
    <row r="12798" spans="1:3" x14ac:dyDescent="0.2">
      <c r="A12798">
        <v>12797</v>
      </c>
      <c r="B12798" t="s">
        <v>17283</v>
      </c>
      <c r="C12798" t="s">
        <v>17284</v>
      </c>
    </row>
    <row r="12799" spans="1:3" x14ac:dyDescent="0.2">
      <c r="A12799">
        <v>12798</v>
      </c>
      <c r="B12799" t="s">
        <v>17285</v>
      </c>
      <c r="C12799" t="s">
        <v>10</v>
      </c>
    </row>
    <row r="12800" spans="1:3" x14ac:dyDescent="0.2">
      <c r="A12800">
        <v>12799</v>
      </c>
      <c r="B12800" t="s">
        <v>17286</v>
      </c>
      <c r="C12800" t="s">
        <v>17287</v>
      </c>
    </row>
    <row r="12801" spans="1:3" x14ac:dyDescent="0.2">
      <c r="A12801">
        <v>12800</v>
      </c>
      <c r="B12801" t="s">
        <v>17288</v>
      </c>
      <c r="C12801" t="s">
        <v>10</v>
      </c>
    </row>
    <row r="12802" spans="1:3" x14ac:dyDescent="0.2">
      <c r="A12802">
        <v>12801</v>
      </c>
      <c r="B12802" t="s">
        <v>36129</v>
      </c>
      <c r="C12802" t="s">
        <v>36130</v>
      </c>
    </row>
    <row r="12803" spans="1:3" x14ac:dyDescent="0.2">
      <c r="A12803">
        <v>12802</v>
      </c>
      <c r="B12803" t="s">
        <v>17289</v>
      </c>
      <c r="C12803" t="s">
        <v>17290</v>
      </c>
    </row>
    <row r="12804" spans="1:3" x14ac:dyDescent="0.2">
      <c r="A12804">
        <v>12803</v>
      </c>
      <c r="B12804" t="s">
        <v>17291</v>
      </c>
      <c r="C12804" t="s">
        <v>17292</v>
      </c>
    </row>
    <row r="12805" spans="1:3" x14ac:dyDescent="0.2">
      <c r="A12805">
        <v>12804</v>
      </c>
      <c r="B12805" t="s">
        <v>17293</v>
      </c>
      <c r="C12805" t="s">
        <v>17294</v>
      </c>
    </row>
    <row r="12806" spans="1:3" x14ac:dyDescent="0.2">
      <c r="A12806">
        <v>12805</v>
      </c>
      <c r="B12806" t="s">
        <v>17295</v>
      </c>
      <c r="C12806" t="s">
        <v>17296</v>
      </c>
    </row>
    <row r="12807" spans="1:3" x14ac:dyDescent="0.2">
      <c r="A12807">
        <v>12806</v>
      </c>
      <c r="B12807" t="s">
        <v>17297</v>
      </c>
      <c r="C12807" t="s">
        <v>17298</v>
      </c>
    </row>
    <row r="12808" spans="1:3" x14ac:dyDescent="0.2">
      <c r="A12808">
        <v>12807</v>
      </c>
      <c r="B12808" t="s">
        <v>17299</v>
      </c>
      <c r="C12808" t="s">
        <v>10</v>
      </c>
    </row>
    <row r="12809" spans="1:3" x14ac:dyDescent="0.2">
      <c r="A12809">
        <v>12808</v>
      </c>
      <c r="B12809" t="s">
        <v>17300</v>
      </c>
      <c r="C12809" t="s">
        <v>10</v>
      </c>
    </row>
    <row r="12810" spans="1:3" x14ac:dyDescent="0.2">
      <c r="A12810">
        <v>12809</v>
      </c>
      <c r="B12810" t="s">
        <v>17301</v>
      </c>
      <c r="C12810" t="s">
        <v>17302</v>
      </c>
    </row>
    <row r="12811" spans="1:3" x14ac:dyDescent="0.2">
      <c r="A12811">
        <v>12810</v>
      </c>
      <c r="B12811" t="s">
        <v>17303</v>
      </c>
      <c r="C12811" t="s">
        <v>10</v>
      </c>
    </row>
    <row r="12812" spans="1:3" x14ac:dyDescent="0.2">
      <c r="A12812">
        <v>12811</v>
      </c>
      <c r="B12812" t="s">
        <v>17304</v>
      </c>
      <c r="C12812" t="s">
        <v>17305</v>
      </c>
    </row>
    <row r="12813" spans="1:3" x14ac:dyDescent="0.2">
      <c r="A12813">
        <v>12812</v>
      </c>
      <c r="B12813" t="s">
        <v>17306</v>
      </c>
      <c r="C12813" t="s">
        <v>17307</v>
      </c>
    </row>
    <row r="12814" spans="1:3" x14ac:dyDescent="0.2">
      <c r="A12814">
        <v>12813</v>
      </c>
      <c r="B12814" t="s">
        <v>17308</v>
      </c>
      <c r="C12814" t="s">
        <v>10</v>
      </c>
    </row>
    <row r="12815" spans="1:3" x14ac:dyDescent="0.2">
      <c r="A12815">
        <v>12814</v>
      </c>
      <c r="B12815" t="s">
        <v>17309</v>
      </c>
      <c r="C12815" t="s">
        <v>10</v>
      </c>
    </row>
    <row r="12816" spans="1:3" x14ac:dyDescent="0.2">
      <c r="A12816">
        <v>12815</v>
      </c>
      <c r="B12816" t="s">
        <v>17310</v>
      </c>
      <c r="C12816" t="s">
        <v>17311</v>
      </c>
    </row>
    <row r="12817" spans="1:3" x14ac:dyDescent="0.2">
      <c r="A12817">
        <v>12816</v>
      </c>
      <c r="B12817" t="s">
        <v>17312</v>
      </c>
      <c r="C12817" t="s">
        <v>10</v>
      </c>
    </row>
    <row r="12818" spans="1:3" x14ac:dyDescent="0.2">
      <c r="A12818">
        <v>12817</v>
      </c>
      <c r="B12818" t="s">
        <v>17313</v>
      </c>
      <c r="C12818" t="s">
        <v>17314</v>
      </c>
    </row>
    <row r="12819" spans="1:3" x14ac:dyDescent="0.2">
      <c r="A12819">
        <v>12818</v>
      </c>
      <c r="B12819" t="s">
        <v>17315</v>
      </c>
      <c r="C12819" t="s">
        <v>17316</v>
      </c>
    </row>
    <row r="12820" spans="1:3" x14ac:dyDescent="0.2">
      <c r="A12820">
        <v>12819</v>
      </c>
      <c r="B12820" t="s">
        <v>17317</v>
      </c>
      <c r="C12820" t="s">
        <v>17318</v>
      </c>
    </row>
    <row r="12821" spans="1:3" x14ac:dyDescent="0.2">
      <c r="A12821">
        <v>12820</v>
      </c>
      <c r="B12821" t="s">
        <v>17319</v>
      </c>
      <c r="C12821" t="s">
        <v>17320</v>
      </c>
    </row>
    <row r="12822" spans="1:3" x14ac:dyDescent="0.2">
      <c r="A12822">
        <v>12821</v>
      </c>
      <c r="B12822" t="s">
        <v>17321</v>
      </c>
      <c r="C12822" t="s">
        <v>17322</v>
      </c>
    </row>
    <row r="12823" spans="1:3" x14ac:dyDescent="0.2">
      <c r="A12823">
        <v>12822</v>
      </c>
      <c r="B12823" t="s">
        <v>36131</v>
      </c>
      <c r="C12823" t="s">
        <v>36132</v>
      </c>
    </row>
    <row r="12824" spans="1:3" x14ac:dyDescent="0.2">
      <c r="A12824">
        <v>12823</v>
      </c>
      <c r="B12824" t="s">
        <v>17323</v>
      </c>
      <c r="C12824" t="s">
        <v>10</v>
      </c>
    </row>
    <row r="12825" spans="1:3" x14ac:dyDescent="0.2">
      <c r="A12825">
        <v>12824</v>
      </c>
      <c r="B12825" t="s">
        <v>17324</v>
      </c>
      <c r="C12825" t="s">
        <v>10</v>
      </c>
    </row>
    <row r="12826" spans="1:3" x14ac:dyDescent="0.2">
      <c r="A12826">
        <v>12825</v>
      </c>
      <c r="B12826" t="s">
        <v>17325</v>
      </c>
      <c r="C12826" t="s">
        <v>17326</v>
      </c>
    </row>
    <row r="12827" spans="1:3" x14ac:dyDescent="0.2">
      <c r="A12827">
        <v>12826</v>
      </c>
      <c r="B12827" t="s">
        <v>17327</v>
      </c>
      <c r="C12827" t="s">
        <v>17328</v>
      </c>
    </row>
    <row r="12828" spans="1:3" x14ac:dyDescent="0.2">
      <c r="A12828">
        <v>12827</v>
      </c>
      <c r="B12828" t="s">
        <v>17329</v>
      </c>
      <c r="C12828" t="s">
        <v>17330</v>
      </c>
    </row>
    <row r="12829" spans="1:3" x14ac:dyDescent="0.2">
      <c r="A12829">
        <v>12828</v>
      </c>
      <c r="B12829" t="s">
        <v>17331</v>
      </c>
      <c r="C12829" t="s">
        <v>17332</v>
      </c>
    </row>
    <row r="12830" spans="1:3" x14ac:dyDescent="0.2">
      <c r="A12830">
        <v>12829</v>
      </c>
      <c r="B12830" t="s">
        <v>17333</v>
      </c>
      <c r="C12830" t="s">
        <v>17334</v>
      </c>
    </row>
    <row r="12831" spans="1:3" x14ac:dyDescent="0.2">
      <c r="A12831">
        <v>12830</v>
      </c>
      <c r="B12831" t="s">
        <v>17335</v>
      </c>
      <c r="C12831" t="s">
        <v>10</v>
      </c>
    </row>
    <row r="12832" spans="1:3" x14ac:dyDescent="0.2">
      <c r="A12832">
        <v>12831</v>
      </c>
      <c r="B12832" t="s">
        <v>17336</v>
      </c>
      <c r="C12832" t="s">
        <v>10</v>
      </c>
    </row>
    <row r="12833" spans="1:3" x14ac:dyDescent="0.2">
      <c r="A12833">
        <v>12832</v>
      </c>
      <c r="B12833" t="s">
        <v>17337</v>
      </c>
      <c r="C12833" t="s">
        <v>17338</v>
      </c>
    </row>
    <row r="12834" spans="1:3" x14ac:dyDescent="0.2">
      <c r="A12834">
        <v>12833</v>
      </c>
      <c r="B12834" t="s">
        <v>17339</v>
      </c>
      <c r="C12834" t="s">
        <v>17340</v>
      </c>
    </row>
    <row r="12835" spans="1:3" x14ac:dyDescent="0.2">
      <c r="A12835">
        <v>12834</v>
      </c>
      <c r="B12835" t="s">
        <v>36133</v>
      </c>
      <c r="C12835" t="s">
        <v>36134</v>
      </c>
    </row>
    <row r="12836" spans="1:3" x14ac:dyDescent="0.2">
      <c r="A12836">
        <v>12835</v>
      </c>
      <c r="B12836" t="s">
        <v>17341</v>
      </c>
      <c r="C12836" t="s">
        <v>10</v>
      </c>
    </row>
    <row r="12837" spans="1:3" x14ac:dyDescent="0.2">
      <c r="A12837">
        <v>12836</v>
      </c>
      <c r="B12837" t="s">
        <v>17342</v>
      </c>
      <c r="C12837" t="s">
        <v>17343</v>
      </c>
    </row>
    <row r="12838" spans="1:3" x14ac:dyDescent="0.2">
      <c r="A12838">
        <v>12837</v>
      </c>
      <c r="B12838" t="s">
        <v>17344</v>
      </c>
      <c r="C12838" t="s">
        <v>17345</v>
      </c>
    </row>
    <row r="12839" spans="1:3" x14ac:dyDescent="0.2">
      <c r="A12839">
        <v>12838</v>
      </c>
      <c r="B12839" t="s">
        <v>17346</v>
      </c>
      <c r="C12839" t="s">
        <v>10</v>
      </c>
    </row>
    <row r="12840" spans="1:3" x14ac:dyDescent="0.2">
      <c r="A12840">
        <v>12839</v>
      </c>
      <c r="B12840" t="s">
        <v>36135</v>
      </c>
      <c r="C12840" t="s">
        <v>36136</v>
      </c>
    </row>
    <row r="12841" spans="1:3" x14ac:dyDescent="0.2">
      <c r="A12841">
        <v>12840</v>
      </c>
      <c r="B12841" t="s">
        <v>17347</v>
      </c>
      <c r="C12841" t="s">
        <v>10</v>
      </c>
    </row>
    <row r="12842" spans="1:3" x14ac:dyDescent="0.2">
      <c r="A12842">
        <v>12841</v>
      </c>
      <c r="B12842" t="s">
        <v>17348</v>
      </c>
      <c r="C12842" t="s">
        <v>17349</v>
      </c>
    </row>
    <row r="12843" spans="1:3" x14ac:dyDescent="0.2">
      <c r="A12843">
        <v>12842</v>
      </c>
      <c r="B12843" t="s">
        <v>17350</v>
      </c>
      <c r="C12843" t="s">
        <v>17351</v>
      </c>
    </row>
    <row r="12844" spans="1:3" x14ac:dyDescent="0.2">
      <c r="A12844">
        <v>12843</v>
      </c>
      <c r="B12844" t="s">
        <v>17352</v>
      </c>
      <c r="C12844" t="s">
        <v>17353</v>
      </c>
    </row>
    <row r="12845" spans="1:3" x14ac:dyDescent="0.2">
      <c r="A12845">
        <v>12844</v>
      </c>
      <c r="B12845" t="s">
        <v>17354</v>
      </c>
      <c r="C12845" t="s">
        <v>17355</v>
      </c>
    </row>
    <row r="12846" spans="1:3" x14ac:dyDescent="0.2">
      <c r="A12846">
        <v>12845</v>
      </c>
      <c r="B12846" t="s">
        <v>17356</v>
      </c>
      <c r="C12846" t="s">
        <v>10</v>
      </c>
    </row>
    <row r="12847" spans="1:3" x14ac:dyDescent="0.2">
      <c r="A12847">
        <v>12846</v>
      </c>
      <c r="B12847" t="s">
        <v>17357</v>
      </c>
      <c r="C12847" t="s">
        <v>17358</v>
      </c>
    </row>
    <row r="12848" spans="1:3" x14ac:dyDescent="0.2">
      <c r="A12848">
        <v>12847</v>
      </c>
      <c r="B12848" t="s">
        <v>17359</v>
      </c>
      <c r="C12848" t="s">
        <v>10</v>
      </c>
    </row>
    <row r="12849" spans="1:3" x14ac:dyDescent="0.2">
      <c r="A12849">
        <v>12848</v>
      </c>
      <c r="B12849" t="s">
        <v>17360</v>
      </c>
      <c r="C12849" t="s">
        <v>10</v>
      </c>
    </row>
    <row r="12850" spans="1:3" x14ac:dyDescent="0.2">
      <c r="A12850">
        <v>12849</v>
      </c>
      <c r="B12850" t="s">
        <v>17361</v>
      </c>
      <c r="C12850" t="s">
        <v>17362</v>
      </c>
    </row>
    <row r="12851" spans="1:3" x14ac:dyDescent="0.2">
      <c r="A12851">
        <v>12850</v>
      </c>
      <c r="B12851" t="s">
        <v>17363</v>
      </c>
      <c r="C12851" t="s">
        <v>17364</v>
      </c>
    </row>
    <row r="12852" spans="1:3" x14ac:dyDescent="0.2">
      <c r="A12852">
        <v>12851</v>
      </c>
      <c r="B12852" t="s">
        <v>17365</v>
      </c>
      <c r="C12852" t="s">
        <v>17366</v>
      </c>
    </row>
    <row r="12853" spans="1:3" x14ac:dyDescent="0.2">
      <c r="A12853">
        <v>12852</v>
      </c>
      <c r="B12853" t="s">
        <v>17367</v>
      </c>
      <c r="C12853" t="s">
        <v>17368</v>
      </c>
    </row>
    <row r="12854" spans="1:3" x14ac:dyDescent="0.2">
      <c r="A12854">
        <v>12853</v>
      </c>
      <c r="B12854" t="s">
        <v>17369</v>
      </c>
      <c r="C12854" t="s">
        <v>17370</v>
      </c>
    </row>
    <row r="12855" spans="1:3" x14ac:dyDescent="0.2">
      <c r="A12855">
        <v>12854</v>
      </c>
      <c r="B12855" t="s">
        <v>17371</v>
      </c>
      <c r="C12855" t="s">
        <v>17372</v>
      </c>
    </row>
    <row r="12856" spans="1:3" x14ac:dyDescent="0.2">
      <c r="A12856">
        <v>12855</v>
      </c>
      <c r="B12856" t="s">
        <v>17373</v>
      </c>
      <c r="C12856" t="s">
        <v>10</v>
      </c>
    </row>
    <row r="12857" spans="1:3" x14ac:dyDescent="0.2">
      <c r="A12857">
        <v>12856</v>
      </c>
      <c r="B12857" t="s">
        <v>17374</v>
      </c>
      <c r="C12857" t="s">
        <v>10</v>
      </c>
    </row>
    <row r="12858" spans="1:3" x14ac:dyDescent="0.2">
      <c r="A12858">
        <v>12857</v>
      </c>
      <c r="B12858" t="s">
        <v>17375</v>
      </c>
      <c r="C12858" t="s">
        <v>17376</v>
      </c>
    </row>
    <row r="12859" spans="1:3" x14ac:dyDescent="0.2">
      <c r="A12859">
        <v>12858</v>
      </c>
      <c r="B12859" t="s">
        <v>17377</v>
      </c>
      <c r="C12859" t="s">
        <v>17378</v>
      </c>
    </row>
    <row r="12860" spans="1:3" x14ac:dyDescent="0.2">
      <c r="A12860">
        <v>12859</v>
      </c>
      <c r="B12860" t="s">
        <v>17379</v>
      </c>
      <c r="C12860" t="s">
        <v>10</v>
      </c>
    </row>
    <row r="12861" spans="1:3" x14ac:dyDescent="0.2">
      <c r="A12861">
        <v>12860</v>
      </c>
      <c r="B12861" t="s">
        <v>17380</v>
      </c>
      <c r="C12861" t="s">
        <v>17381</v>
      </c>
    </row>
    <row r="12862" spans="1:3" x14ac:dyDescent="0.2">
      <c r="A12862">
        <v>12861</v>
      </c>
      <c r="B12862" t="s">
        <v>17382</v>
      </c>
      <c r="C12862" t="s">
        <v>10</v>
      </c>
    </row>
    <row r="12863" spans="1:3" x14ac:dyDescent="0.2">
      <c r="A12863">
        <v>12862</v>
      </c>
      <c r="B12863" t="s">
        <v>17383</v>
      </c>
      <c r="C12863" t="s">
        <v>17384</v>
      </c>
    </row>
    <row r="12864" spans="1:3" x14ac:dyDescent="0.2">
      <c r="A12864">
        <v>12863</v>
      </c>
      <c r="B12864" t="s">
        <v>17385</v>
      </c>
      <c r="C12864" t="s">
        <v>17386</v>
      </c>
    </row>
    <row r="12865" spans="1:3" x14ac:dyDescent="0.2">
      <c r="A12865">
        <v>12864</v>
      </c>
      <c r="B12865" t="s">
        <v>17387</v>
      </c>
      <c r="C12865" t="s">
        <v>10</v>
      </c>
    </row>
    <row r="12866" spans="1:3" x14ac:dyDescent="0.2">
      <c r="A12866">
        <v>12865</v>
      </c>
      <c r="B12866" t="s">
        <v>17388</v>
      </c>
      <c r="C12866" t="s">
        <v>17389</v>
      </c>
    </row>
    <row r="12867" spans="1:3" x14ac:dyDescent="0.2">
      <c r="A12867">
        <v>12866</v>
      </c>
      <c r="B12867" t="s">
        <v>17390</v>
      </c>
      <c r="C12867" t="s">
        <v>17391</v>
      </c>
    </row>
    <row r="12868" spans="1:3" x14ac:dyDescent="0.2">
      <c r="A12868">
        <v>12867</v>
      </c>
      <c r="B12868" t="s">
        <v>17392</v>
      </c>
      <c r="C12868" t="s">
        <v>17393</v>
      </c>
    </row>
    <row r="12869" spans="1:3" x14ac:dyDescent="0.2">
      <c r="A12869">
        <v>12868</v>
      </c>
      <c r="B12869" t="s">
        <v>17394</v>
      </c>
      <c r="C12869" t="s">
        <v>17395</v>
      </c>
    </row>
    <row r="12870" spans="1:3" x14ac:dyDescent="0.2">
      <c r="A12870">
        <v>12869</v>
      </c>
      <c r="B12870" t="s">
        <v>17396</v>
      </c>
      <c r="C12870" t="s">
        <v>17397</v>
      </c>
    </row>
    <row r="12871" spans="1:3" x14ac:dyDescent="0.2">
      <c r="A12871">
        <v>12870</v>
      </c>
      <c r="B12871" t="s">
        <v>17398</v>
      </c>
      <c r="C12871" t="s">
        <v>10</v>
      </c>
    </row>
    <row r="12872" spans="1:3" x14ac:dyDescent="0.2">
      <c r="A12872">
        <v>12871</v>
      </c>
      <c r="B12872" t="s">
        <v>17399</v>
      </c>
      <c r="C12872" t="s">
        <v>17400</v>
      </c>
    </row>
    <row r="12873" spans="1:3" x14ac:dyDescent="0.2">
      <c r="A12873">
        <v>12872</v>
      </c>
      <c r="B12873" t="s">
        <v>17401</v>
      </c>
      <c r="C12873" t="s">
        <v>17402</v>
      </c>
    </row>
    <row r="12874" spans="1:3" x14ac:dyDescent="0.2">
      <c r="A12874">
        <v>12873</v>
      </c>
      <c r="B12874" t="s">
        <v>17403</v>
      </c>
      <c r="C12874" t="s">
        <v>17404</v>
      </c>
    </row>
    <row r="12875" spans="1:3" x14ac:dyDescent="0.2">
      <c r="A12875">
        <v>12874</v>
      </c>
      <c r="B12875" t="s">
        <v>17405</v>
      </c>
      <c r="C12875" t="s">
        <v>10</v>
      </c>
    </row>
    <row r="12876" spans="1:3" x14ac:dyDescent="0.2">
      <c r="A12876">
        <v>12875</v>
      </c>
      <c r="B12876" t="s">
        <v>17406</v>
      </c>
      <c r="C12876" t="s">
        <v>17407</v>
      </c>
    </row>
    <row r="12877" spans="1:3" x14ac:dyDescent="0.2">
      <c r="A12877">
        <v>12876</v>
      </c>
      <c r="B12877" t="s">
        <v>17408</v>
      </c>
      <c r="C12877" t="s">
        <v>17409</v>
      </c>
    </row>
    <row r="12878" spans="1:3" x14ac:dyDescent="0.2">
      <c r="A12878">
        <v>12877</v>
      </c>
      <c r="B12878" t="s">
        <v>17410</v>
      </c>
      <c r="C12878" t="s">
        <v>17411</v>
      </c>
    </row>
    <row r="12879" spans="1:3" x14ac:dyDescent="0.2">
      <c r="A12879">
        <v>12878</v>
      </c>
      <c r="B12879" t="s">
        <v>17412</v>
      </c>
      <c r="C12879" t="s">
        <v>17413</v>
      </c>
    </row>
    <row r="12880" spans="1:3" x14ac:dyDescent="0.2">
      <c r="A12880">
        <v>12879</v>
      </c>
      <c r="B12880" t="s">
        <v>38983</v>
      </c>
      <c r="C12880" t="s">
        <v>38984</v>
      </c>
    </row>
    <row r="12881" spans="1:3" x14ac:dyDescent="0.2">
      <c r="A12881">
        <v>12880</v>
      </c>
      <c r="B12881" t="s">
        <v>17414</v>
      </c>
      <c r="C12881" t="s">
        <v>17415</v>
      </c>
    </row>
    <row r="12882" spans="1:3" x14ac:dyDescent="0.2">
      <c r="A12882">
        <v>12881</v>
      </c>
      <c r="B12882" t="s">
        <v>17416</v>
      </c>
      <c r="C12882" t="s">
        <v>17417</v>
      </c>
    </row>
    <row r="12883" spans="1:3" x14ac:dyDescent="0.2">
      <c r="A12883">
        <v>12882</v>
      </c>
      <c r="B12883" t="s">
        <v>17418</v>
      </c>
      <c r="C12883" t="s">
        <v>10</v>
      </c>
    </row>
    <row r="12884" spans="1:3" x14ac:dyDescent="0.2">
      <c r="A12884">
        <v>12883</v>
      </c>
      <c r="B12884" t="s">
        <v>17419</v>
      </c>
      <c r="C12884" t="s">
        <v>10</v>
      </c>
    </row>
    <row r="12885" spans="1:3" x14ac:dyDescent="0.2">
      <c r="A12885">
        <v>12884</v>
      </c>
      <c r="B12885" t="s">
        <v>17420</v>
      </c>
      <c r="C12885" t="s">
        <v>17421</v>
      </c>
    </row>
    <row r="12886" spans="1:3" x14ac:dyDescent="0.2">
      <c r="A12886">
        <v>12885</v>
      </c>
      <c r="B12886" t="s">
        <v>17422</v>
      </c>
      <c r="C12886" t="s">
        <v>10</v>
      </c>
    </row>
    <row r="12887" spans="1:3" x14ac:dyDescent="0.2">
      <c r="A12887">
        <v>12886</v>
      </c>
      <c r="B12887" t="s">
        <v>17423</v>
      </c>
      <c r="C12887" t="s">
        <v>10</v>
      </c>
    </row>
    <row r="12888" spans="1:3" x14ac:dyDescent="0.2">
      <c r="A12888">
        <v>12887</v>
      </c>
      <c r="B12888" t="s">
        <v>17424</v>
      </c>
      <c r="C12888" t="s">
        <v>17425</v>
      </c>
    </row>
    <row r="12889" spans="1:3" x14ac:dyDescent="0.2">
      <c r="A12889">
        <v>12888</v>
      </c>
      <c r="B12889" t="s">
        <v>17426</v>
      </c>
      <c r="C12889" t="s">
        <v>17427</v>
      </c>
    </row>
    <row r="12890" spans="1:3" x14ac:dyDescent="0.2">
      <c r="A12890">
        <v>12889</v>
      </c>
      <c r="B12890" t="s">
        <v>36137</v>
      </c>
      <c r="C12890" t="s">
        <v>36138</v>
      </c>
    </row>
    <row r="12891" spans="1:3" x14ac:dyDescent="0.2">
      <c r="A12891">
        <v>12890</v>
      </c>
      <c r="B12891" t="s">
        <v>36139</v>
      </c>
      <c r="C12891" t="s">
        <v>36140</v>
      </c>
    </row>
    <row r="12892" spans="1:3" x14ac:dyDescent="0.2">
      <c r="A12892">
        <v>12891</v>
      </c>
      <c r="B12892" t="s">
        <v>17428</v>
      </c>
      <c r="C12892" t="s">
        <v>17429</v>
      </c>
    </row>
    <row r="12893" spans="1:3" x14ac:dyDescent="0.2">
      <c r="A12893">
        <v>12892</v>
      </c>
      <c r="B12893" t="s">
        <v>17430</v>
      </c>
      <c r="C12893" t="s">
        <v>17431</v>
      </c>
    </row>
    <row r="12894" spans="1:3" x14ac:dyDescent="0.2">
      <c r="A12894">
        <v>12893</v>
      </c>
      <c r="B12894" t="s">
        <v>17432</v>
      </c>
      <c r="C12894" t="s">
        <v>17433</v>
      </c>
    </row>
    <row r="12895" spans="1:3" x14ac:dyDescent="0.2">
      <c r="A12895">
        <v>12894</v>
      </c>
      <c r="B12895" t="s">
        <v>17434</v>
      </c>
      <c r="C12895" t="s">
        <v>10</v>
      </c>
    </row>
    <row r="12896" spans="1:3" x14ac:dyDescent="0.2">
      <c r="A12896">
        <v>12895</v>
      </c>
      <c r="B12896" t="s">
        <v>17435</v>
      </c>
      <c r="C12896" t="s">
        <v>17436</v>
      </c>
    </row>
    <row r="12897" spans="1:3" x14ac:dyDescent="0.2">
      <c r="A12897">
        <v>12896</v>
      </c>
      <c r="B12897" t="s">
        <v>17437</v>
      </c>
      <c r="C12897" t="s">
        <v>17438</v>
      </c>
    </row>
    <row r="12898" spans="1:3" x14ac:dyDescent="0.2">
      <c r="A12898">
        <v>12897</v>
      </c>
      <c r="B12898" t="s">
        <v>17439</v>
      </c>
      <c r="C12898" t="s">
        <v>17440</v>
      </c>
    </row>
    <row r="12899" spans="1:3" x14ac:dyDescent="0.2">
      <c r="A12899">
        <v>12898</v>
      </c>
      <c r="B12899" t="s">
        <v>17441</v>
      </c>
      <c r="C12899" t="s">
        <v>17442</v>
      </c>
    </row>
    <row r="12900" spans="1:3" x14ac:dyDescent="0.2">
      <c r="A12900">
        <v>12899</v>
      </c>
      <c r="B12900" t="s">
        <v>17443</v>
      </c>
      <c r="C12900" t="s">
        <v>17444</v>
      </c>
    </row>
    <row r="12901" spans="1:3" x14ac:dyDescent="0.2">
      <c r="A12901">
        <v>12900</v>
      </c>
      <c r="B12901" t="s">
        <v>38985</v>
      </c>
      <c r="C12901" t="s">
        <v>38986</v>
      </c>
    </row>
    <row r="12902" spans="1:3" x14ac:dyDescent="0.2">
      <c r="A12902">
        <v>12901</v>
      </c>
      <c r="B12902" t="s">
        <v>17445</v>
      </c>
      <c r="C12902" t="s">
        <v>17446</v>
      </c>
    </row>
    <row r="12903" spans="1:3" x14ac:dyDescent="0.2">
      <c r="A12903">
        <v>12902</v>
      </c>
      <c r="B12903" t="s">
        <v>17447</v>
      </c>
      <c r="C12903" t="s">
        <v>17448</v>
      </c>
    </row>
    <row r="12904" spans="1:3" x14ac:dyDescent="0.2">
      <c r="A12904">
        <v>12903</v>
      </c>
      <c r="B12904" t="s">
        <v>17449</v>
      </c>
      <c r="C12904" t="s">
        <v>17450</v>
      </c>
    </row>
    <row r="12905" spans="1:3" x14ac:dyDescent="0.2">
      <c r="A12905">
        <v>12904</v>
      </c>
      <c r="B12905" t="s">
        <v>17451</v>
      </c>
      <c r="C12905" t="s">
        <v>10</v>
      </c>
    </row>
    <row r="12906" spans="1:3" x14ac:dyDescent="0.2">
      <c r="A12906">
        <v>12905</v>
      </c>
      <c r="B12906" t="s">
        <v>17452</v>
      </c>
      <c r="C12906" t="s">
        <v>17453</v>
      </c>
    </row>
    <row r="12907" spans="1:3" x14ac:dyDescent="0.2">
      <c r="A12907">
        <v>12906</v>
      </c>
      <c r="B12907" t="s">
        <v>37619</v>
      </c>
      <c r="C12907" t="s">
        <v>37620</v>
      </c>
    </row>
    <row r="12908" spans="1:3" x14ac:dyDescent="0.2">
      <c r="A12908">
        <v>12907</v>
      </c>
      <c r="B12908" t="s">
        <v>17454</v>
      </c>
      <c r="C12908" t="s">
        <v>10</v>
      </c>
    </row>
    <row r="12909" spans="1:3" x14ac:dyDescent="0.2">
      <c r="A12909">
        <v>12908</v>
      </c>
      <c r="B12909" t="s">
        <v>17455</v>
      </c>
      <c r="C12909" t="s">
        <v>10</v>
      </c>
    </row>
    <row r="12910" spans="1:3" x14ac:dyDescent="0.2">
      <c r="A12910">
        <v>12909</v>
      </c>
      <c r="B12910" t="s">
        <v>17456</v>
      </c>
      <c r="C12910" t="s">
        <v>17457</v>
      </c>
    </row>
    <row r="12911" spans="1:3" x14ac:dyDescent="0.2">
      <c r="A12911">
        <v>12910</v>
      </c>
      <c r="B12911" t="s">
        <v>36141</v>
      </c>
      <c r="C12911" t="s">
        <v>36142</v>
      </c>
    </row>
    <row r="12912" spans="1:3" x14ac:dyDescent="0.2">
      <c r="A12912">
        <v>12911</v>
      </c>
      <c r="B12912" t="s">
        <v>17458</v>
      </c>
      <c r="C12912" t="s">
        <v>17459</v>
      </c>
    </row>
    <row r="12913" spans="1:3" x14ac:dyDescent="0.2">
      <c r="A12913">
        <v>12912</v>
      </c>
      <c r="B12913" t="s">
        <v>17460</v>
      </c>
      <c r="C12913" t="s">
        <v>17461</v>
      </c>
    </row>
    <row r="12914" spans="1:3" x14ac:dyDescent="0.2">
      <c r="A12914">
        <v>12913</v>
      </c>
      <c r="B12914" t="s">
        <v>38987</v>
      </c>
      <c r="C12914" t="s">
        <v>38988</v>
      </c>
    </row>
    <row r="12915" spans="1:3" x14ac:dyDescent="0.2">
      <c r="A12915">
        <v>12914</v>
      </c>
      <c r="B12915" t="s">
        <v>17462</v>
      </c>
      <c r="C12915" t="s">
        <v>10</v>
      </c>
    </row>
    <row r="12916" spans="1:3" x14ac:dyDescent="0.2">
      <c r="A12916">
        <v>12915</v>
      </c>
      <c r="B12916" t="s">
        <v>17463</v>
      </c>
      <c r="C12916" t="s">
        <v>17464</v>
      </c>
    </row>
    <row r="12917" spans="1:3" x14ac:dyDescent="0.2">
      <c r="A12917">
        <v>12916</v>
      </c>
      <c r="B12917" t="s">
        <v>17465</v>
      </c>
      <c r="C12917" t="s">
        <v>17466</v>
      </c>
    </row>
    <row r="12918" spans="1:3" x14ac:dyDescent="0.2">
      <c r="A12918">
        <v>12917</v>
      </c>
      <c r="B12918" t="s">
        <v>17467</v>
      </c>
      <c r="C12918" t="s">
        <v>10</v>
      </c>
    </row>
    <row r="12919" spans="1:3" x14ac:dyDescent="0.2">
      <c r="A12919">
        <v>12918</v>
      </c>
      <c r="B12919" t="s">
        <v>36143</v>
      </c>
      <c r="C12919" t="s">
        <v>36144</v>
      </c>
    </row>
    <row r="12920" spans="1:3" x14ac:dyDescent="0.2">
      <c r="A12920">
        <v>12919</v>
      </c>
      <c r="B12920" t="s">
        <v>17468</v>
      </c>
      <c r="C12920" t="s">
        <v>17469</v>
      </c>
    </row>
    <row r="12921" spans="1:3" x14ac:dyDescent="0.2">
      <c r="A12921">
        <v>12920</v>
      </c>
      <c r="B12921" t="s">
        <v>17470</v>
      </c>
      <c r="C12921" t="s">
        <v>17471</v>
      </c>
    </row>
    <row r="12922" spans="1:3" x14ac:dyDescent="0.2">
      <c r="A12922">
        <v>12921</v>
      </c>
      <c r="B12922" t="s">
        <v>17472</v>
      </c>
      <c r="C12922" t="s">
        <v>17473</v>
      </c>
    </row>
    <row r="12923" spans="1:3" x14ac:dyDescent="0.2">
      <c r="A12923">
        <v>12922</v>
      </c>
      <c r="B12923" t="s">
        <v>36145</v>
      </c>
      <c r="C12923" t="s">
        <v>36146</v>
      </c>
    </row>
    <row r="12924" spans="1:3" x14ac:dyDescent="0.2">
      <c r="A12924">
        <v>12923</v>
      </c>
      <c r="B12924" t="s">
        <v>17474</v>
      </c>
      <c r="C12924" t="s">
        <v>17475</v>
      </c>
    </row>
    <row r="12925" spans="1:3" x14ac:dyDescent="0.2">
      <c r="A12925">
        <v>12924</v>
      </c>
      <c r="B12925" t="s">
        <v>17476</v>
      </c>
      <c r="C12925" t="s">
        <v>17477</v>
      </c>
    </row>
    <row r="12926" spans="1:3" x14ac:dyDescent="0.2">
      <c r="A12926">
        <v>12925</v>
      </c>
      <c r="B12926" t="s">
        <v>17478</v>
      </c>
      <c r="C12926" t="s">
        <v>10</v>
      </c>
    </row>
    <row r="12927" spans="1:3" x14ac:dyDescent="0.2">
      <c r="A12927">
        <v>12926</v>
      </c>
      <c r="B12927" t="s">
        <v>17479</v>
      </c>
      <c r="C12927" t="s">
        <v>17480</v>
      </c>
    </row>
    <row r="12928" spans="1:3" x14ac:dyDescent="0.2">
      <c r="A12928">
        <v>12927</v>
      </c>
      <c r="B12928" t="s">
        <v>17481</v>
      </c>
      <c r="C12928" t="s">
        <v>10</v>
      </c>
    </row>
    <row r="12929" spans="1:3" x14ac:dyDescent="0.2">
      <c r="A12929">
        <v>12928</v>
      </c>
      <c r="B12929" t="s">
        <v>17482</v>
      </c>
      <c r="C12929" t="s">
        <v>10</v>
      </c>
    </row>
    <row r="12930" spans="1:3" x14ac:dyDescent="0.2">
      <c r="A12930">
        <v>12929</v>
      </c>
      <c r="B12930" t="s">
        <v>17483</v>
      </c>
      <c r="C12930" t="s">
        <v>17484</v>
      </c>
    </row>
    <row r="12931" spans="1:3" x14ac:dyDescent="0.2">
      <c r="A12931">
        <v>12930</v>
      </c>
      <c r="B12931" t="s">
        <v>17485</v>
      </c>
      <c r="C12931" t="s">
        <v>17486</v>
      </c>
    </row>
    <row r="12932" spans="1:3" x14ac:dyDescent="0.2">
      <c r="A12932">
        <v>12931</v>
      </c>
      <c r="B12932" t="s">
        <v>36147</v>
      </c>
      <c r="C12932" t="s">
        <v>36148</v>
      </c>
    </row>
    <row r="12933" spans="1:3" x14ac:dyDescent="0.2">
      <c r="A12933">
        <v>12932</v>
      </c>
      <c r="B12933" t="s">
        <v>17487</v>
      </c>
      <c r="C12933" t="s">
        <v>10</v>
      </c>
    </row>
    <row r="12934" spans="1:3" x14ac:dyDescent="0.2">
      <c r="A12934">
        <v>12933</v>
      </c>
      <c r="B12934" t="s">
        <v>17488</v>
      </c>
      <c r="C12934" t="s">
        <v>10</v>
      </c>
    </row>
    <row r="12935" spans="1:3" x14ac:dyDescent="0.2">
      <c r="A12935">
        <v>12934</v>
      </c>
      <c r="B12935" t="s">
        <v>17489</v>
      </c>
      <c r="C12935" t="s">
        <v>17490</v>
      </c>
    </row>
    <row r="12936" spans="1:3" x14ac:dyDescent="0.2">
      <c r="A12936">
        <v>12935</v>
      </c>
      <c r="B12936" t="s">
        <v>36149</v>
      </c>
      <c r="C12936" t="s">
        <v>36150</v>
      </c>
    </row>
    <row r="12937" spans="1:3" x14ac:dyDescent="0.2">
      <c r="A12937">
        <v>12936</v>
      </c>
      <c r="B12937" t="s">
        <v>17491</v>
      </c>
      <c r="C12937" t="s">
        <v>17492</v>
      </c>
    </row>
    <row r="12938" spans="1:3" x14ac:dyDescent="0.2">
      <c r="A12938">
        <v>12937</v>
      </c>
      <c r="B12938" t="s">
        <v>17493</v>
      </c>
      <c r="C12938" t="s">
        <v>10</v>
      </c>
    </row>
    <row r="12939" spans="1:3" x14ac:dyDescent="0.2">
      <c r="A12939">
        <v>12938</v>
      </c>
      <c r="B12939" t="s">
        <v>17494</v>
      </c>
      <c r="C12939" t="s">
        <v>10</v>
      </c>
    </row>
    <row r="12940" spans="1:3" x14ac:dyDescent="0.2">
      <c r="A12940">
        <v>12939</v>
      </c>
      <c r="B12940" t="s">
        <v>37621</v>
      </c>
      <c r="C12940" t="s">
        <v>37622</v>
      </c>
    </row>
    <row r="12941" spans="1:3" x14ac:dyDescent="0.2">
      <c r="A12941">
        <v>12940</v>
      </c>
      <c r="B12941" t="s">
        <v>17495</v>
      </c>
      <c r="C12941" t="s">
        <v>17496</v>
      </c>
    </row>
    <row r="12942" spans="1:3" x14ac:dyDescent="0.2">
      <c r="A12942">
        <v>12941</v>
      </c>
      <c r="B12942" t="s">
        <v>36151</v>
      </c>
      <c r="C12942" t="s">
        <v>36152</v>
      </c>
    </row>
    <row r="12943" spans="1:3" x14ac:dyDescent="0.2">
      <c r="A12943">
        <v>12942</v>
      </c>
      <c r="B12943" t="s">
        <v>17497</v>
      </c>
      <c r="C12943" t="s">
        <v>17498</v>
      </c>
    </row>
    <row r="12944" spans="1:3" x14ac:dyDescent="0.2">
      <c r="A12944">
        <v>12943</v>
      </c>
      <c r="B12944" t="s">
        <v>17499</v>
      </c>
      <c r="C12944" t="s">
        <v>17500</v>
      </c>
    </row>
    <row r="12945" spans="1:3" x14ac:dyDescent="0.2">
      <c r="A12945">
        <v>12944</v>
      </c>
      <c r="B12945" t="s">
        <v>17501</v>
      </c>
      <c r="C12945" t="s">
        <v>10</v>
      </c>
    </row>
    <row r="12946" spans="1:3" x14ac:dyDescent="0.2">
      <c r="A12946">
        <v>12945</v>
      </c>
      <c r="B12946" t="s">
        <v>17502</v>
      </c>
      <c r="C12946" t="s">
        <v>17503</v>
      </c>
    </row>
    <row r="12947" spans="1:3" x14ac:dyDescent="0.2">
      <c r="A12947">
        <v>12946</v>
      </c>
      <c r="B12947" t="s">
        <v>17504</v>
      </c>
      <c r="C12947" t="s">
        <v>17505</v>
      </c>
    </row>
    <row r="12948" spans="1:3" x14ac:dyDescent="0.2">
      <c r="A12948">
        <v>12947</v>
      </c>
      <c r="B12948" t="s">
        <v>17506</v>
      </c>
      <c r="C12948" t="s">
        <v>17507</v>
      </c>
    </row>
    <row r="12949" spans="1:3" x14ac:dyDescent="0.2">
      <c r="A12949">
        <v>12948</v>
      </c>
      <c r="B12949" t="s">
        <v>17508</v>
      </c>
      <c r="C12949" t="s">
        <v>17509</v>
      </c>
    </row>
    <row r="12950" spans="1:3" x14ac:dyDescent="0.2">
      <c r="A12950">
        <v>12949</v>
      </c>
      <c r="B12950" t="s">
        <v>17510</v>
      </c>
      <c r="C12950" t="s">
        <v>17511</v>
      </c>
    </row>
    <row r="12951" spans="1:3" x14ac:dyDescent="0.2">
      <c r="A12951">
        <v>12950</v>
      </c>
      <c r="B12951" t="s">
        <v>17512</v>
      </c>
      <c r="C12951" t="s">
        <v>17513</v>
      </c>
    </row>
    <row r="12952" spans="1:3" x14ac:dyDescent="0.2">
      <c r="A12952">
        <v>12951</v>
      </c>
      <c r="B12952" t="s">
        <v>17514</v>
      </c>
      <c r="C12952" t="s">
        <v>10</v>
      </c>
    </row>
    <row r="12953" spans="1:3" x14ac:dyDescent="0.2">
      <c r="A12953">
        <v>12952</v>
      </c>
      <c r="B12953" t="s">
        <v>17515</v>
      </c>
      <c r="C12953" t="s">
        <v>17516</v>
      </c>
    </row>
    <row r="12954" spans="1:3" x14ac:dyDescent="0.2">
      <c r="A12954">
        <v>12953</v>
      </c>
      <c r="B12954" t="s">
        <v>17517</v>
      </c>
      <c r="C12954" t="s">
        <v>17518</v>
      </c>
    </row>
    <row r="12955" spans="1:3" x14ac:dyDescent="0.2">
      <c r="A12955">
        <v>12954</v>
      </c>
      <c r="B12955" t="s">
        <v>17519</v>
      </c>
      <c r="C12955" t="s">
        <v>10</v>
      </c>
    </row>
    <row r="12956" spans="1:3" x14ac:dyDescent="0.2">
      <c r="A12956">
        <v>12955</v>
      </c>
      <c r="B12956" t="s">
        <v>17520</v>
      </c>
      <c r="C12956" t="s">
        <v>17521</v>
      </c>
    </row>
    <row r="12957" spans="1:3" x14ac:dyDescent="0.2">
      <c r="A12957">
        <v>12956</v>
      </c>
      <c r="B12957" t="s">
        <v>17522</v>
      </c>
      <c r="C12957" t="s">
        <v>17523</v>
      </c>
    </row>
    <row r="12958" spans="1:3" x14ac:dyDescent="0.2">
      <c r="A12958">
        <v>12957</v>
      </c>
      <c r="B12958" t="s">
        <v>17524</v>
      </c>
      <c r="C12958" t="s">
        <v>17525</v>
      </c>
    </row>
    <row r="12959" spans="1:3" x14ac:dyDescent="0.2">
      <c r="A12959">
        <v>12958</v>
      </c>
      <c r="B12959" t="s">
        <v>17526</v>
      </c>
      <c r="C12959" t="s">
        <v>17527</v>
      </c>
    </row>
    <row r="12960" spans="1:3" x14ac:dyDescent="0.2">
      <c r="A12960">
        <v>12959</v>
      </c>
      <c r="B12960" t="s">
        <v>17528</v>
      </c>
      <c r="C12960" t="s">
        <v>17529</v>
      </c>
    </row>
    <row r="12961" spans="1:3" x14ac:dyDescent="0.2">
      <c r="A12961">
        <v>12960</v>
      </c>
      <c r="B12961" t="s">
        <v>17530</v>
      </c>
      <c r="C12961" t="s">
        <v>17531</v>
      </c>
    </row>
    <row r="12962" spans="1:3" x14ac:dyDescent="0.2">
      <c r="A12962">
        <v>12961</v>
      </c>
      <c r="B12962" t="s">
        <v>17532</v>
      </c>
      <c r="C12962" t="s">
        <v>17533</v>
      </c>
    </row>
    <row r="12963" spans="1:3" x14ac:dyDescent="0.2">
      <c r="A12963">
        <v>12962</v>
      </c>
      <c r="B12963" t="s">
        <v>17534</v>
      </c>
      <c r="C12963" t="s">
        <v>17535</v>
      </c>
    </row>
    <row r="12964" spans="1:3" x14ac:dyDescent="0.2">
      <c r="A12964">
        <v>12963</v>
      </c>
      <c r="B12964" t="s">
        <v>17536</v>
      </c>
      <c r="C12964" t="s">
        <v>17537</v>
      </c>
    </row>
    <row r="12965" spans="1:3" x14ac:dyDescent="0.2">
      <c r="A12965">
        <v>12964</v>
      </c>
      <c r="B12965" t="s">
        <v>17538</v>
      </c>
      <c r="C12965" t="s">
        <v>17539</v>
      </c>
    </row>
    <row r="12966" spans="1:3" x14ac:dyDescent="0.2">
      <c r="A12966">
        <v>12965</v>
      </c>
      <c r="B12966" t="s">
        <v>17540</v>
      </c>
      <c r="C12966" t="s">
        <v>17541</v>
      </c>
    </row>
    <row r="12967" spans="1:3" x14ac:dyDescent="0.2">
      <c r="A12967">
        <v>12966</v>
      </c>
      <c r="B12967" t="s">
        <v>17542</v>
      </c>
      <c r="C12967" t="s">
        <v>17543</v>
      </c>
    </row>
    <row r="12968" spans="1:3" x14ac:dyDescent="0.2">
      <c r="A12968">
        <v>12967</v>
      </c>
      <c r="B12968" t="s">
        <v>37623</v>
      </c>
      <c r="C12968" t="s">
        <v>37624</v>
      </c>
    </row>
    <row r="12969" spans="1:3" x14ac:dyDescent="0.2">
      <c r="A12969">
        <v>12968</v>
      </c>
      <c r="B12969" t="s">
        <v>17544</v>
      </c>
      <c r="C12969" t="s">
        <v>10</v>
      </c>
    </row>
    <row r="12970" spans="1:3" x14ac:dyDescent="0.2">
      <c r="A12970">
        <v>12969</v>
      </c>
      <c r="B12970" t="s">
        <v>17545</v>
      </c>
      <c r="C12970" t="s">
        <v>10</v>
      </c>
    </row>
    <row r="12971" spans="1:3" x14ac:dyDescent="0.2">
      <c r="A12971">
        <v>12970</v>
      </c>
      <c r="B12971" t="s">
        <v>17546</v>
      </c>
      <c r="C12971" t="s">
        <v>10</v>
      </c>
    </row>
    <row r="12972" spans="1:3" x14ac:dyDescent="0.2">
      <c r="A12972">
        <v>12971</v>
      </c>
      <c r="B12972" t="s">
        <v>17547</v>
      </c>
      <c r="C12972" t="s">
        <v>17548</v>
      </c>
    </row>
    <row r="12973" spans="1:3" x14ac:dyDescent="0.2">
      <c r="A12973">
        <v>12972</v>
      </c>
      <c r="B12973" t="s">
        <v>17549</v>
      </c>
      <c r="C12973" t="s">
        <v>17550</v>
      </c>
    </row>
    <row r="12974" spans="1:3" x14ac:dyDescent="0.2">
      <c r="A12974">
        <v>12973</v>
      </c>
      <c r="B12974" t="s">
        <v>17551</v>
      </c>
      <c r="C12974" t="s">
        <v>17552</v>
      </c>
    </row>
    <row r="12975" spans="1:3" x14ac:dyDescent="0.2">
      <c r="A12975">
        <v>12974</v>
      </c>
      <c r="B12975" t="s">
        <v>36153</v>
      </c>
      <c r="C12975" t="s">
        <v>36154</v>
      </c>
    </row>
    <row r="12976" spans="1:3" x14ac:dyDescent="0.2">
      <c r="A12976">
        <v>12975</v>
      </c>
      <c r="B12976" t="s">
        <v>36155</v>
      </c>
      <c r="C12976" t="s">
        <v>36156</v>
      </c>
    </row>
    <row r="12977" spans="1:3" x14ac:dyDescent="0.2">
      <c r="A12977">
        <v>12976</v>
      </c>
      <c r="B12977" t="s">
        <v>17553</v>
      </c>
      <c r="C12977" t="s">
        <v>17554</v>
      </c>
    </row>
    <row r="12978" spans="1:3" x14ac:dyDescent="0.2">
      <c r="A12978">
        <v>12977</v>
      </c>
      <c r="B12978" t="s">
        <v>17555</v>
      </c>
      <c r="C12978" t="s">
        <v>17556</v>
      </c>
    </row>
    <row r="12979" spans="1:3" x14ac:dyDescent="0.2">
      <c r="A12979">
        <v>12978</v>
      </c>
      <c r="B12979" t="s">
        <v>17557</v>
      </c>
      <c r="C12979" t="s">
        <v>17558</v>
      </c>
    </row>
    <row r="12980" spans="1:3" x14ac:dyDescent="0.2">
      <c r="A12980">
        <v>12979</v>
      </c>
      <c r="B12980" t="s">
        <v>17559</v>
      </c>
      <c r="C12980" t="s">
        <v>17560</v>
      </c>
    </row>
    <row r="12981" spans="1:3" x14ac:dyDescent="0.2">
      <c r="A12981">
        <v>12980</v>
      </c>
      <c r="B12981" t="s">
        <v>17561</v>
      </c>
      <c r="C12981" t="s">
        <v>17562</v>
      </c>
    </row>
    <row r="12982" spans="1:3" x14ac:dyDescent="0.2">
      <c r="A12982">
        <v>12981</v>
      </c>
      <c r="B12982" t="s">
        <v>17563</v>
      </c>
      <c r="C12982" t="s">
        <v>10</v>
      </c>
    </row>
    <row r="12983" spans="1:3" x14ac:dyDescent="0.2">
      <c r="A12983">
        <v>12982</v>
      </c>
      <c r="B12983" t="s">
        <v>36157</v>
      </c>
      <c r="C12983" t="s">
        <v>36158</v>
      </c>
    </row>
    <row r="12984" spans="1:3" x14ac:dyDescent="0.2">
      <c r="A12984">
        <v>12983</v>
      </c>
      <c r="B12984" t="s">
        <v>17564</v>
      </c>
      <c r="C12984" t="s">
        <v>17565</v>
      </c>
    </row>
    <row r="12985" spans="1:3" x14ac:dyDescent="0.2">
      <c r="A12985">
        <v>12984</v>
      </c>
      <c r="B12985" t="s">
        <v>17566</v>
      </c>
      <c r="C12985" t="s">
        <v>10</v>
      </c>
    </row>
    <row r="12986" spans="1:3" x14ac:dyDescent="0.2">
      <c r="A12986">
        <v>12985</v>
      </c>
      <c r="B12986" t="s">
        <v>17567</v>
      </c>
      <c r="C12986" t="s">
        <v>10</v>
      </c>
    </row>
    <row r="12987" spans="1:3" x14ac:dyDescent="0.2">
      <c r="A12987">
        <v>12986</v>
      </c>
      <c r="B12987" t="s">
        <v>17568</v>
      </c>
      <c r="C12987" t="s">
        <v>17569</v>
      </c>
    </row>
    <row r="12988" spans="1:3" x14ac:dyDescent="0.2">
      <c r="A12988">
        <v>12987</v>
      </c>
      <c r="B12988" t="s">
        <v>17570</v>
      </c>
      <c r="C12988" t="s">
        <v>10</v>
      </c>
    </row>
    <row r="12989" spans="1:3" x14ac:dyDescent="0.2">
      <c r="A12989">
        <v>12988</v>
      </c>
      <c r="B12989" t="s">
        <v>17571</v>
      </c>
      <c r="C12989" t="s">
        <v>17572</v>
      </c>
    </row>
    <row r="12990" spans="1:3" x14ac:dyDescent="0.2">
      <c r="A12990">
        <v>12989</v>
      </c>
      <c r="B12990" t="s">
        <v>17573</v>
      </c>
      <c r="C12990" t="s">
        <v>17574</v>
      </c>
    </row>
    <row r="12991" spans="1:3" x14ac:dyDescent="0.2">
      <c r="A12991">
        <v>12990</v>
      </c>
      <c r="B12991" t="s">
        <v>17575</v>
      </c>
      <c r="C12991" t="s">
        <v>10</v>
      </c>
    </row>
    <row r="12992" spans="1:3" x14ac:dyDescent="0.2">
      <c r="A12992">
        <v>12991</v>
      </c>
      <c r="B12992" t="s">
        <v>17576</v>
      </c>
      <c r="C12992" t="s">
        <v>17577</v>
      </c>
    </row>
    <row r="12993" spans="1:3" x14ac:dyDescent="0.2">
      <c r="A12993">
        <v>12992</v>
      </c>
      <c r="B12993" t="s">
        <v>17578</v>
      </c>
      <c r="C12993" t="s">
        <v>17579</v>
      </c>
    </row>
    <row r="12994" spans="1:3" x14ac:dyDescent="0.2">
      <c r="A12994">
        <v>12993</v>
      </c>
      <c r="B12994" t="s">
        <v>17580</v>
      </c>
      <c r="C12994" t="s">
        <v>17581</v>
      </c>
    </row>
    <row r="12995" spans="1:3" x14ac:dyDescent="0.2">
      <c r="A12995">
        <v>12994</v>
      </c>
      <c r="B12995" t="s">
        <v>36159</v>
      </c>
      <c r="C12995" t="s">
        <v>36160</v>
      </c>
    </row>
    <row r="12996" spans="1:3" x14ac:dyDescent="0.2">
      <c r="A12996">
        <v>12995</v>
      </c>
      <c r="B12996" t="s">
        <v>17582</v>
      </c>
      <c r="C12996" t="s">
        <v>17583</v>
      </c>
    </row>
    <row r="12997" spans="1:3" x14ac:dyDescent="0.2">
      <c r="A12997">
        <v>12996</v>
      </c>
      <c r="B12997" t="s">
        <v>17584</v>
      </c>
      <c r="C12997" t="s">
        <v>17585</v>
      </c>
    </row>
    <row r="12998" spans="1:3" x14ac:dyDescent="0.2">
      <c r="A12998">
        <v>12997</v>
      </c>
      <c r="B12998" t="s">
        <v>17586</v>
      </c>
      <c r="C12998" t="s">
        <v>10</v>
      </c>
    </row>
    <row r="12999" spans="1:3" x14ac:dyDescent="0.2">
      <c r="A12999">
        <v>12998</v>
      </c>
      <c r="B12999" t="s">
        <v>17587</v>
      </c>
      <c r="C12999" t="s">
        <v>17588</v>
      </c>
    </row>
    <row r="13000" spans="1:3" x14ac:dyDescent="0.2">
      <c r="A13000">
        <v>12999</v>
      </c>
      <c r="B13000" t="s">
        <v>17589</v>
      </c>
      <c r="C13000" t="s">
        <v>17590</v>
      </c>
    </row>
    <row r="13001" spans="1:3" x14ac:dyDescent="0.2">
      <c r="A13001">
        <v>13000</v>
      </c>
      <c r="B13001" t="s">
        <v>17591</v>
      </c>
      <c r="C13001" t="s">
        <v>10</v>
      </c>
    </row>
    <row r="13002" spans="1:3" x14ac:dyDescent="0.2">
      <c r="A13002">
        <v>13001</v>
      </c>
      <c r="B13002" t="s">
        <v>17592</v>
      </c>
      <c r="C13002" t="s">
        <v>17593</v>
      </c>
    </row>
    <row r="13003" spans="1:3" x14ac:dyDescent="0.2">
      <c r="A13003">
        <v>13002</v>
      </c>
      <c r="B13003" t="s">
        <v>17594</v>
      </c>
      <c r="C13003" t="s">
        <v>17595</v>
      </c>
    </row>
    <row r="13004" spans="1:3" x14ac:dyDescent="0.2">
      <c r="A13004">
        <v>13003</v>
      </c>
      <c r="B13004" t="s">
        <v>36161</v>
      </c>
      <c r="C13004" t="s">
        <v>36162</v>
      </c>
    </row>
    <row r="13005" spans="1:3" x14ac:dyDescent="0.2">
      <c r="A13005">
        <v>13004</v>
      </c>
      <c r="B13005" t="s">
        <v>17596</v>
      </c>
      <c r="C13005" t="s">
        <v>17597</v>
      </c>
    </row>
    <row r="13006" spans="1:3" x14ac:dyDescent="0.2">
      <c r="A13006">
        <v>13005</v>
      </c>
      <c r="B13006" t="s">
        <v>17598</v>
      </c>
      <c r="C13006" t="s">
        <v>17599</v>
      </c>
    </row>
    <row r="13007" spans="1:3" x14ac:dyDescent="0.2">
      <c r="A13007">
        <v>13006</v>
      </c>
      <c r="B13007" t="s">
        <v>17600</v>
      </c>
      <c r="C13007" t="s">
        <v>17601</v>
      </c>
    </row>
    <row r="13008" spans="1:3" x14ac:dyDescent="0.2">
      <c r="A13008">
        <v>13007</v>
      </c>
      <c r="B13008" t="s">
        <v>36163</v>
      </c>
      <c r="C13008" t="s">
        <v>36164</v>
      </c>
    </row>
    <row r="13009" spans="1:3" x14ac:dyDescent="0.2">
      <c r="A13009">
        <v>13008</v>
      </c>
      <c r="B13009" t="s">
        <v>17602</v>
      </c>
      <c r="C13009" t="s">
        <v>17603</v>
      </c>
    </row>
    <row r="13010" spans="1:3" x14ac:dyDescent="0.2">
      <c r="A13010">
        <v>13009</v>
      </c>
      <c r="B13010" t="s">
        <v>17604</v>
      </c>
      <c r="C13010" t="s">
        <v>17605</v>
      </c>
    </row>
    <row r="13011" spans="1:3" x14ac:dyDescent="0.2">
      <c r="A13011">
        <v>13010</v>
      </c>
      <c r="B13011" t="s">
        <v>17606</v>
      </c>
      <c r="C13011" t="s">
        <v>17607</v>
      </c>
    </row>
    <row r="13012" spans="1:3" x14ac:dyDescent="0.2">
      <c r="A13012">
        <v>13011</v>
      </c>
      <c r="B13012" t="s">
        <v>17608</v>
      </c>
      <c r="C13012" t="s">
        <v>17609</v>
      </c>
    </row>
    <row r="13013" spans="1:3" x14ac:dyDescent="0.2">
      <c r="A13013">
        <v>13012</v>
      </c>
      <c r="B13013" t="s">
        <v>17610</v>
      </c>
      <c r="C13013" t="s">
        <v>17611</v>
      </c>
    </row>
    <row r="13014" spans="1:3" x14ac:dyDescent="0.2">
      <c r="A13014">
        <v>13013</v>
      </c>
      <c r="B13014" t="s">
        <v>17612</v>
      </c>
      <c r="C13014" t="s">
        <v>17613</v>
      </c>
    </row>
    <row r="13015" spans="1:3" x14ac:dyDescent="0.2">
      <c r="A13015">
        <v>13014</v>
      </c>
      <c r="B13015" t="s">
        <v>17614</v>
      </c>
      <c r="C13015" t="s">
        <v>17615</v>
      </c>
    </row>
    <row r="13016" spans="1:3" x14ac:dyDescent="0.2">
      <c r="A13016">
        <v>13015</v>
      </c>
      <c r="B13016" t="s">
        <v>17616</v>
      </c>
      <c r="C13016" t="s">
        <v>10</v>
      </c>
    </row>
    <row r="13017" spans="1:3" x14ac:dyDescent="0.2">
      <c r="A13017">
        <v>13016</v>
      </c>
      <c r="B13017" t="s">
        <v>17617</v>
      </c>
      <c r="C13017" t="s">
        <v>17618</v>
      </c>
    </row>
    <row r="13018" spans="1:3" x14ac:dyDescent="0.2">
      <c r="A13018">
        <v>13017</v>
      </c>
      <c r="B13018" t="s">
        <v>39305</v>
      </c>
      <c r="C13018" t="s">
        <v>39306</v>
      </c>
    </row>
    <row r="13019" spans="1:3" x14ac:dyDescent="0.2">
      <c r="A13019">
        <v>13018</v>
      </c>
      <c r="B13019" t="s">
        <v>17619</v>
      </c>
      <c r="C13019" t="s">
        <v>17620</v>
      </c>
    </row>
    <row r="13020" spans="1:3" x14ac:dyDescent="0.2">
      <c r="A13020">
        <v>13019</v>
      </c>
      <c r="B13020" t="s">
        <v>17621</v>
      </c>
      <c r="C13020" t="s">
        <v>17622</v>
      </c>
    </row>
    <row r="13021" spans="1:3" x14ac:dyDescent="0.2">
      <c r="A13021">
        <v>13020</v>
      </c>
      <c r="B13021" t="s">
        <v>17623</v>
      </c>
      <c r="C13021" t="s">
        <v>17624</v>
      </c>
    </row>
    <row r="13022" spans="1:3" x14ac:dyDescent="0.2">
      <c r="A13022">
        <v>13021</v>
      </c>
      <c r="B13022" t="s">
        <v>17625</v>
      </c>
      <c r="C13022" t="s">
        <v>17626</v>
      </c>
    </row>
    <row r="13023" spans="1:3" x14ac:dyDescent="0.2">
      <c r="A13023">
        <v>13022</v>
      </c>
      <c r="B13023" t="s">
        <v>17627</v>
      </c>
      <c r="C13023" t="s">
        <v>17628</v>
      </c>
    </row>
    <row r="13024" spans="1:3" x14ac:dyDescent="0.2">
      <c r="A13024">
        <v>13023</v>
      </c>
      <c r="B13024" t="s">
        <v>17629</v>
      </c>
      <c r="C13024" t="s">
        <v>17630</v>
      </c>
    </row>
    <row r="13025" spans="1:3" x14ac:dyDescent="0.2">
      <c r="A13025">
        <v>13024</v>
      </c>
      <c r="B13025" t="s">
        <v>17631</v>
      </c>
      <c r="C13025" t="s">
        <v>17632</v>
      </c>
    </row>
    <row r="13026" spans="1:3" x14ac:dyDescent="0.2">
      <c r="A13026">
        <v>13025</v>
      </c>
      <c r="B13026" t="s">
        <v>17633</v>
      </c>
      <c r="C13026" t="s">
        <v>10</v>
      </c>
    </row>
    <row r="13027" spans="1:3" x14ac:dyDescent="0.2">
      <c r="A13027">
        <v>13026</v>
      </c>
      <c r="B13027" t="s">
        <v>17634</v>
      </c>
      <c r="C13027" t="s">
        <v>17635</v>
      </c>
    </row>
    <row r="13028" spans="1:3" x14ac:dyDescent="0.2">
      <c r="A13028">
        <v>13027</v>
      </c>
      <c r="B13028" t="s">
        <v>17636</v>
      </c>
      <c r="C13028" t="s">
        <v>17637</v>
      </c>
    </row>
    <row r="13029" spans="1:3" x14ac:dyDescent="0.2">
      <c r="A13029">
        <v>13028</v>
      </c>
      <c r="B13029" t="s">
        <v>17638</v>
      </c>
      <c r="C13029" t="s">
        <v>10</v>
      </c>
    </row>
    <row r="13030" spans="1:3" x14ac:dyDescent="0.2">
      <c r="A13030">
        <v>13029</v>
      </c>
      <c r="B13030" t="s">
        <v>17639</v>
      </c>
      <c r="C13030" t="s">
        <v>10</v>
      </c>
    </row>
    <row r="13031" spans="1:3" x14ac:dyDescent="0.2">
      <c r="A13031">
        <v>13030</v>
      </c>
      <c r="B13031" t="s">
        <v>17640</v>
      </c>
      <c r="C13031" t="s">
        <v>17641</v>
      </c>
    </row>
    <row r="13032" spans="1:3" x14ac:dyDescent="0.2">
      <c r="A13032">
        <v>13031</v>
      </c>
      <c r="B13032" t="s">
        <v>17642</v>
      </c>
      <c r="C13032" t="s">
        <v>10</v>
      </c>
    </row>
    <row r="13033" spans="1:3" x14ac:dyDescent="0.2">
      <c r="A13033">
        <v>13032</v>
      </c>
      <c r="B13033" t="s">
        <v>17643</v>
      </c>
      <c r="C13033" t="s">
        <v>17644</v>
      </c>
    </row>
    <row r="13034" spans="1:3" x14ac:dyDescent="0.2">
      <c r="A13034">
        <v>13033</v>
      </c>
      <c r="B13034" t="s">
        <v>37625</v>
      </c>
      <c r="C13034" t="s">
        <v>37626</v>
      </c>
    </row>
    <row r="13035" spans="1:3" x14ac:dyDescent="0.2">
      <c r="A13035">
        <v>13034</v>
      </c>
      <c r="B13035" t="s">
        <v>17645</v>
      </c>
      <c r="C13035" t="s">
        <v>17646</v>
      </c>
    </row>
    <row r="13036" spans="1:3" x14ac:dyDescent="0.2">
      <c r="A13036">
        <v>13035</v>
      </c>
      <c r="B13036" t="s">
        <v>17647</v>
      </c>
      <c r="C13036" t="s">
        <v>10</v>
      </c>
    </row>
    <row r="13037" spans="1:3" x14ac:dyDescent="0.2">
      <c r="A13037">
        <v>13036</v>
      </c>
      <c r="B13037" t="s">
        <v>17648</v>
      </c>
      <c r="C13037" t="s">
        <v>10</v>
      </c>
    </row>
    <row r="13038" spans="1:3" x14ac:dyDescent="0.2">
      <c r="A13038">
        <v>13037</v>
      </c>
      <c r="B13038" t="s">
        <v>36165</v>
      </c>
      <c r="C13038" t="s">
        <v>36166</v>
      </c>
    </row>
    <row r="13039" spans="1:3" x14ac:dyDescent="0.2">
      <c r="A13039">
        <v>13038</v>
      </c>
      <c r="B13039" t="s">
        <v>17649</v>
      </c>
      <c r="C13039" t="s">
        <v>17650</v>
      </c>
    </row>
    <row r="13040" spans="1:3" x14ac:dyDescent="0.2">
      <c r="A13040">
        <v>13039</v>
      </c>
      <c r="B13040" t="s">
        <v>17651</v>
      </c>
      <c r="C13040" t="s">
        <v>10</v>
      </c>
    </row>
    <row r="13041" spans="1:3" x14ac:dyDescent="0.2">
      <c r="A13041">
        <v>13040</v>
      </c>
      <c r="B13041" t="s">
        <v>17652</v>
      </c>
      <c r="C13041" t="s">
        <v>10</v>
      </c>
    </row>
    <row r="13042" spans="1:3" x14ac:dyDescent="0.2">
      <c r="A13042">
        <v>13041</v>
      </c>
      <c r="B13042" t="s">
        <v>17653</v>
      </c>
      <c r="C13042" t="s">
        <v>17654</v>
      </c>
    </row>
    <row r="13043" spans="1:3" x14ac:dyDescent="0.2">
      <c r="A13043">
        <v>13042</v>
      </c>
      <c r="B13043" t="s">
        <v>17655</v>
      </c>
      <c r="C13043" t="s">
        <v>10</v>
      </c>
    </row>
    <row r="13044" spans="1:3" x14ac:dyDescent="0.2">
      <c r="A13044">
        <v>13043</v>
      </c>
      <c r="B13044" t="s">
        <v>17656</v>
      </c>
      <c r="C13044" t="s">
        <v>10</v>
      </c>
    </row>
    <row r="13045" spans="1:3" x14ac:dyDescent="0.2">
      <c r="A13045">
        <v>13044</v>
      </c>
      <c r="B13045" t="s">
        <v>17657</v>
      </c>
      <c r="C13045" t="s">
        <v>10</v>
      </c>
    </row>
    <row r="13046" spans="1:3" x14ac:dyDescent="0.2">
      <c r="A13046">
        <v>13045</v>
      </c>
      <c r="B13046" t="s">
        <v>17658</v>
      </c>
      <c r="C13046" t="s">
        <v>10</v>
      </c>
    </row>
    <row r="13047" spans="1:3" x14ac:dyDescent="0.2">
      <c r="A13047">
        <v>13046</v>
      </c>
      <c r="B13047" t="s">
        <v>17659</v>
      </c>
      <c r="C13047" t="s">
        <v>10</v>
      </c>
    </row>
    <row r="13048" spans="1:3" x14ac:dyDescent="0.2">
      <c r="A13048">
        <v>13047</v>
      </c>
      <c r="B13048" t="s">
        <v>17660</v>
      </c>
      <c r="C13048" t="s">
        <v>10</v>
      </c>
    </row>
    <row r="13049" spans="1:3" x14ac:dyDescent="0.2">
      <c r="A13049">
        <v>13048</v>
      </c>
      <c r="B13049" t="s">
        <v>17661</v>
      </c>
      <c r="C13049" t="s">
        <v>10</v>
      </c>
    </row>
    <row r="13050" spans="1:3" x14ac:dyDescent="0.2">
      <c r="A13050">
        <v>13049</v>
      </c>
      <c r="B13050" t="s">
        <v>17662</v>
      </c>
      <c r="C13050" t="s">
        <v>17663</v>
      </c>
    </row>
    <row r="13051" spans="1:3" x14ac:dyDescent="0.2">
      <c r="A13051">
        <v>13050</v>
      </c>
      <c r="B13051" t="s">
        <v>17664</v>
      </c>
      <c r="C13051" t="s">
        <v>17665</v>
      </c>
    </row>
    <row r="13052" spans="1:3" x14ac:dyDescent="0.2">
      <c r="A13052">
        <v>13051</v>
      </c>
      <c r="B13052" t="s">
        <v>17666</v>
      </c>
      <c r="C13052" t="s">
        <v>17667</v>
      </c>
    </row>
    <row r="13053" spans="1:3" x14ac:dyDescent="0.2">
      <c r="A13053">
        <v>13052</v>
      </c>
      <c r="B13053" t="s">
        <v>17668</v>
      </c>
      <c r="C13053" t="s">
        <v>17669</v>
      </c>
    </row>
    <row r="13054" spans="1:3" x14ac:dyDescent="0.2">
      <c r="A13054">
        <v>13053</v>
      </c>
      <c r="B13054" t="s">
        <v>17670</v>
      </c>
      <c r="C13054" t="s">
        <v>17671</v>
      </c>
    </row>
    <row r="13055" spans="1:3" x14ac:dyDescent="0.2">
      <c r="A13055">
        <v>13054</v>
      </c>
      <c r="B13055" t="s">
        <v>17672</v>
      </c>
      <c r="C13055" t="s">
        <v>10</v>
      </c>
    </row>
    <row r="13056" spans="1:3" x14ac:dyDescent="0.2">
      <c r="A13056">
        <v>13055</v>
      </c>
      <c r="B13056" t="s">
        <v>17673</v>
      </c>
      <c r="C13056" t="s">
        <v>10</v>
      </c>
    </row>
    <row r="13057" spans="1:3" x14ac:dyDescent="0.2">
      <c r="A13057">
        <v>13056</v>
      </c>
      <c r="B13057" t="s">
        <v>17674</v>
      </c>
      <c r="C13057" t="s">
        <v>10</v>
      </c>
    </row>
    <row r="13058" spans="1:3" x14ac:dyDescent="0.2">
      <c r="A13058">
        <v>13057</v>
      </c>
      <c r="B13058" t="s">
        <v>17675</v>
      </c>
      <c r="C13058" t="s">
        <v>10</v>
      </c>
    </row>
    <row r="13059" spans="1:3" x14ac:dyDescent="0.2">
      <c r="A13059">
        <v>13058</v>
      </c>
      <c r="B13059" t="s">
        <v>17676</v>
      </c>
      <c r="C13059" t="s">
        <v>17677</v>
      </c>
    </row>
    <row r="13060" spans="1:3" x14ac:dyDescent="0.2">
      <c r="A13060">
        <v>13059</v>
      </c>
      <c r="B13060" t="s">
        <v>36167</v>
      </c>
      <c r="C13060" t="s">
        <v>36168</v>
      </c>
    </row>
    <row r="13061" spans="1:3" x14ac:dyDescent="0.2">
      <c r="A13061">
        <v>13060</v>
      </c>
      <c r="B13061" t="s">
        <v>17678</v>
      </c>
      <c r="C13061" t="s">
        <v>17679</v>
      </c>
    </row>
    <row r="13062" spans="1:3" x14ac:dyDescent="0.2">
      <c r="A13062">
        <v>13061</v>
      </c>
      <c r="B13062" t="s">
        <v>17680</v>
      </c>
      <c r="C13062" t="s">
        <v>17681</v>
      </c>
    </row>
    <row r="13063" spans="1:3" x14ac:dyDescent="0.2">
      <c r="A13063">
        <v>13062</v>
      </c>
      <c r="B13063" t="s">
        <v>17682</v>
      </c>
      <c r="C13063" t="s">
        <v>17683</v>
      </c>
    </row>
    <row r="13064" spans="1:3" x14ac:dyDescent="0.2">
      <c r="A13064">
        <v>13063</v>
      </c>
      <c r="B13064" t="s">
        <v>17684</v>
      </c>
      <c r="C13064" t="s">
        <v>17685</v>
      </c>
    </row>
    <row r="13065" spans="1:3" x14ac:dyDescent="0.2">
      <c r="A13065">
        <v>13064</v>
      </c>
      <c r="B13065" t="s">
        <v>17686</v>
      </c>
      <c r="C13065" t="s">
        <v>17687</v>
      </c>
    </row>
    <row r="13066" spans="1:3" x14ac:dyDescent="0.2">
      <c r="A13066">
        <v>13065</v>
      </c>
      <c r="B13066" t="s">
        <v>17688</v>
      </c>
      <c r="C13066" t="s">
        <v>17689</v>
      </c>
    </row>
    <row r="13067" spans="1:3" x14ac:dyDescent="0.2">
      <c r="A13067">
        <v>13066</v>
      </c>
      <c r="B13067" t="s">
        <v>17690</v>
      </c>
      <c r="C13067" t="s">
        <v>17691</v>
      </c>
    </row>
    <row r="13068" spans="1:3" x14ac:dyDescent="0.2">
      <c r="A13068">
        <v>13067</v>
      </c>
      <c r="B13068" t="s">
        <v>17692</v>
      </c>
      <c r="C13068" t="s">
        <v>10</v>
      </c>
    </row>
    <row r="13069" spans="1:3" x14ac:dyDescent="0.2">
      <c r="A13069">
        <v>13068</v>
      </c>
      <c r="B13069" t="s">
        <v>17693</v>
      </c>
      <c r="C13069" t="s">
        <v>10</v>
      </c>
    </row>
    <row r="13070" spans="1:3" x14ac:dyDescent="0.2">
      <c r="A13070">
        <v>13069</v>
      </c>
      <c r="B13070" t="s">
        <v>17694</v>
      </c>
      <c r="C13070" t="s">
        <v>17695</v>
      </c>
    </row>
    <row r="13071" spans="1:3" x14ac:dyDescent="0.2">
      <c r="A13071">
        <v>13070</v>
      </c>
      <c r="B13071" t="s">
        <v>36169</v>
      </c>
      <c r="C13071" t="s">
        <v>36170</v>
      </c>
    </row>
    <row r="13072" spans="1:3" x14ac:dyDescent="0.2">
      <c r="A13072">
        <v>13071</v>
      </c>
      <c r="B13072" t="s">
        <v>17696</v>
      </c>
      <c r="C13072" t="s">
        <v>17697</v>
      </c>
    </row>
    <row r="13073" spans="1:3" x14ac:dyDescent="0.2">
      <c r="A13073">
        <v>13072</v>
      </c>
      <c r="B13073" t="s">
        <v>17698</v>
      </c>
      <c r="C13073" t="s">
        <v>17699</v>
      </c>
    </row>
    <row r="13074" spans="1:3" x14ac:dyDescent="0.2">
      <c r="A13074">
        <v>13073</v>
      </c>
      <c r="B13074" t="s">
        <v>17700</v>
      </c>
      <c r="C13074" t="s">
        <v>17701</v>
      </c>
    </row>
    <row r="13075" spans="1:3" x14ac:dyDescent="0.2">
      <c r="A13075">
        <v>13074</v>
      </c>
      <c r="B13075" t="s">
        <v>17702</v>
      </c>
      <c r="C13075" t="s">
        <v>17703</v>
      </c>
    </row>
    <row r="13076" spans="1:3" x14ac:dyDescent="0.2">
      <c r="A13076">
        <v>13075</v>
      </c>
      <c r="B13076" t="s">
        <v>17704</v>
      </c>
      <c r="C13076" t="s">
        <v>17705</v>
      </c>
    </row>
    <row r="13077" spans="1:3" x14ac:dyDescent="0.2">
      <c r="A13077">
        <v>13076</v>
      </c>
      <c r="B13077" t="s">
        <v>17706</v>
      </c>
      <c r="C13077" t="s">
        <v>10</v>
      </c>
    </row>
    <row r="13078" spans="1:3" x14ac:dyDescent="0.2">
      <c r="A13078">
        <v>13077</v>
      </c>
      <c r="B13078" t="s">
        <v>17707</v>
      </c>
      <c r="C13078" t="s">
        <v>17708</v>
      </c>
    </row>
    <row r="13079" spans="1:3" x14ac:dyDescent="0.2">
      <c r="A13079">
        <v>13078</v>
      </c>
      <c r="B13079" t="s">
        <v>17709</v>
      </c>
      <c r="C13079" t="s">
        <v>17710</v>
      </c>
    </row>
    <row r="13080" spans="1:3" x14ac:dyDescent="0.2">
      <c r="A13080">
        <v>13079</v>
      </c>
      <c r="B13080" t="s">
        <v>17711</v>
      </c>
      <c r="C13080" t="s">
        <v>17712</v>
      </c>
    </row>
    <row r="13081" spans="1:3" x14ac:dyDescent="0.2">
      <c r="A13081">
        <v>13080</v>
      </c>
      <c r="B13081" t="s">
        <v>17713</v>
      </c>
      <c r="C13081" t="s">
        <v>17714</v>
      </c>
    </row>
    <row r="13082" spans="1:3" x14ac:dyDescent="0.2">
      <c r="A13082">
        <v>13081</v>
      </c>
      <c r="B13082" t="s">
        <v>17715</v>
      </c>
      <c r="C13082" t="s">
        <v>10</v>
      </c>
    </row>
    <row r="13083" spans="1:3" x14ac:dyDescent="0.2">
      <c r="A13083">
        <v>13082</v>
      </c>
      <c r="B13083" t="s">
        <v>17716</v>
      </c>
      <c r="C13083" t="s">
        <v>17717</v>
      </c>
    </row>
    <row r="13084" spans="1:3" x14ac:dyDescent="0.2">
      <c r="A13084">
        <v>13083</v>
      </c>
      <c r="B13084" t="s">
        <v>17718</v>
      </c>
      <c r="C13084" t="s">
        <v>17719</v>
      </c>
    </row>
    <row r="13085" spans="1:3" x14ac:dyDescent="0.2">
      <c r="A13085">
        <v>13084</v>
      </c>
      <c r="B13085" t="s">
        <v>17720</v>
      </c>
      <c r="C13085" t="s">
        <v>17721</v>
      </c>
    </row>
    <row r="13086" spans="1:3" x14ac:dyDescent="0.2">
      <c r="A13086">
        <v>13085</v>
      </c>
      <c r="B13086" t="s">
        <v>17722</v>
      </c>
      <c r="C13086" t="s">
        <v>10</v>
      </c>
    </row>
    <row r="13087" spans="1:3" x14ac:dyDescent="0.2">
      <c r="A13087">
        <v>13086</v>
      </c>
      <c r="B13087" t="s">
        <v>17723</v>
      </c>
      <c r="C13087" t="s">
        <v>17724</v>
      </c>
    </row>
    <row r="13088" spans="1:3" x14ac:dyDescent="0.2">
      <c r="A13088">
        <v>13087</v>
      </c>
      <c r="B13088" t="s">
        <v>36171</v>
      </c>
      <c r="C13088" t="s">
        <v>36172</v>
      </c>
    </row>
    <row r="13089" spans="1:3" x14ac:dyDescent="0.2">
      <c r="A13089">
        <v>13088</v>
      </c>
      <c r="B13089" t="s">
        <v>17725</v>
      </c>
      <c r="C13089" t="s">
        <v>10</v>
      </c>
    </row>
    <row r="13090" spans="1:3" x14ac:dyDescent="0.2">
      <c r="A13090">
        <v>13089</v>
      </c>
      <c r="B13090" t="s">
        <v>17726</v>
      </c>
      <c r="C13090" t="s">
        <v>10</v>
      </c>
    </row>
    <row r="13091" spans="1:3" x14ac:dyDescent="0.2">
      <c r="A13091">
        <v>13090</v>
      </c>
      <c r="B13091" t="s">
        <v>17727</v>
      </c>
      <c r="C13091" t="s">
        <v>17728</v>
      </c>
    </row>
    <row r="13092" spans="1:3" x14ac:dyDescent="0.2">
      <c r="A13092">
        <v>13091</v>
      </c>
      <c r="B13092" t="s">
        <v>17729</v>
      </c>
      <c r="C13092" t="s">
        <v>17730</v>
      </c>
    </row>
    <row r="13093" spans="1:3" x14ac:dyDescent="0.2">
      <c r="A13093">
        <v>13092</v>
      </c>
      <c r="B13093" t="s">
        <v>17731</v>
      </c>
      <c r="C13093" t="s">
        <v>17732</v>
      </c>
    </row>
    <row r="13094" spans="1:3" x14ac:dyDescent="0.2">
      <c r="A13094">
        <v>13093</v>
      </c>
      <c r="B13094" t="s">
        <v>17733</v>
      </c>
      <c r="C13094" t="s">
        <v>17734</v>
      </c>
    </row>
    <row r="13095" spans="1:3" x14ac:dyDescent="0.2">
      <c r="A13095">
        <v>13094</v>
      </c>
      <c r="B13095" t="s">
        <v>17735</v>
      </c>
      <c r="C13095" t="s">
        <v>17736</v>
      </c>
    </row>
    <row r="13096" spans="1:3" x14ac:dyDescent="0.2">
      <c r="A13096">
        <v>13095</v>
      </c>
      <c r="B13096" t="s">
        <v>17737</v>
      </c>
      <c r="C13096" t="s">
        <v>17738</v>
      </c>
    </row>
    <row r="13097" spans="1:3" x14ac:dyDescent="0.2">
      <c r="A13097">
        <v>13096</v>
      </c>
      <c r="B13097" t="s">
        <v>17739</v>
      </c>
      <c r="C13097" t="s">
        <v>10</v>
      </c>
    </row>
    <row r="13098" spans="1:3" x14ac:dyDescent="0.2">
      <c r="A13098">
        <v>13097</v>
      </c>
      <c r="B13098" t="s">
        <v>17740</v>
      </c>
      <c r="C13098" t="s">
        <v>17741</v>
      </c>
    </row>
    <row r="13099" spans="1:3" x14ac:dyDescent="0.2">
      <c r="A13099">
        <v>13098</v>
      </c>
      <c r="B13099" t="s">
        <v>37627</v>
      </c>
      <c r="C13099" t="s">
        <v>37628</v>
      </c>
    </row>
    <row r="13100" spans="1:3" x14ac:dyDescent="0.2">
      <c r="A13100">
        <v>13099</v>
      </c>
      <c r="B13100" t="s">
        <v>17742</v>
      </c>
      <c r="C13100" t="s">
        <v>10</v>
      </c>
    </row>
    <row r="13101" spans="1:3" x14ac:dyDescent="0.2">
      <c r="A13101">
        <v>13100</v>
      </c>
      <c r="B13101" t="s">
        <v>17743</v>
      </c>
      <c r="C13101" t="s">
        <v>17744</v>
      </c>
    </row>
    <row r="13102" spans="1:3" x14ac:dyDescent="0.2">
      <c r="A13102">
        <v>13101</v>
      </c>
      <c r="B13102" t="s">
        <v>17745</v>
      </c>
      <c r="C13102" t="s">
        <v>17746</v>
      </c>
    </row>
    <row r="13103" spans="1:3" x14ac:dyDescent="0.2">
      <c r="A13103">
        <v>13102</v>
      </c>
      <c r="B13103" t="s">
        <v>17747</v>
      </c>
      <c r="C13103" t="s">
        <v>17748</v>
      </c>
    </row>
    <row r="13104" spans="1:3" x14ac:dyDescent="0.2">
      <c r="A13104">
        <v>13103</v>
      </c>
      <c r="B13104" t="s">
        <v>17749</v>
      </c>
      <c r="C13104" t="s">
        <v>17750</v>
      </c>
    </row>
    <row r="13105" spans="1:3" x14ac:dyDescent="0.2">
      <c r="A13105">
        <v>13104</v>
      </c>
      <c r="B13105" t="s">
        <v>17751</v>
      </c>
      <c r="C13105" t="s">
        <v>10</v>
      </c>
    </row>
    <row r="13106" spans="1:3" x14ac:dyDescent="0.2">
      <c r="A13106">
        <v>13105</v>
      </c>
      <c r="B13106" t="s">
        <v>17752</v>
      </c>
      <c r="C13106" t="s">
        <v>17753</v>
      </c>
    </row>
    <row r="13107" spans="1:3" x14ac:dyDescent="0.2">
      <c r="A13107">
        <v>13106</v>
      </c>
      <c r="B13107" t="s">
        <v>36173</v>
      </c>
      <c r="C13107" t="s">
        <v>36174</v>
      </c>
    </row>
    <row r="13108" spans="1:3" x14ac:dyDescent="0.2">
      <c r="A13108">
        <v>13107</v>
      </c>
      <c r="B13108" t="s">
        <v>17754</v>
      </c>
      <c r="C13108" t="s">
        <v>17755</v>
      </c>
    </row>
    <row r="13109" spans="1:3" x14ac:dyDescent="0.2">
      <c r="A13109">
        <v>13108</v>
      </c>
      <c r="B13109" t="s">
        <v>17756</v>
      </c>
      <c r="C13109" t="s">
        <v>17757</v>
      </c>
    </row>
    <row r="13110" spans="1:3" x14ac:dyDescent="0.2">
      <c r="A13110">
        <v>13109</v>
      </c>
      <c r="B13110" t="s">
        <v>17758</v>
      </c>
      <c r="C13110" t="s">
        <v>17759</v>
      </c>
    </row>
    <row r="13111" spans="1:3" x14ac:dyDescent="0.2">
      <c r="A13111">
        <v>13110</v>
      </c>
      <c r="B13111" t="s">
        <v>17760</v>
      </c>
      <c r="C13111" t="s">
        <v>10</v>
      </c>
    </row>
    <row r="13112" spans="1:3" x14ac:dyDescent="0.2">
      <c r="A13112">
        <v>13111</v>
      </c>
      <c r="B13112" t="s">
        <v>17761</v>
      </c>
      <c r="C13112" t="s">
        <v>10</v>
      </c>
    </row>
    <row r="13113" spans="1:3" x14ac:dyDescent="0.2">
      <c r="A13113">
        <v>13112</v>
      </c>
      <c r="B13113" t="s">
        <v>17762</v>
      </c>
      <c r="C13113" t="s">
        <v>10</v>
      </c>
    </row>
    <row r="13114" spans="1:3" x14ac:dyDescent="0.2">
      <c r="A13114">
        <v>13113</v>
      </c>
      <c r="B13114" t="s">
        <v>17763</v>
      </c>
      <c r="C13114" t="s">
        <v>10</v>
      </c>
    </row>
    <row r="13115" spans="1:3" x14ac:dyDescent="0.2">
      <c r="A13115">
        <v>13114</v>
      </c>
      <c r="B13115" t="s">
        <v>17764</v>
      </c>
      <c r="C13115" t="s">
        <v>17765</v>
      </c>
    </row>
    <row r="13116" spans="1:3" x14ac:dyDescent="0.2">
      <c r="A13116">
        <v>13115</v>
      </c>
      <c r="B13116" t="s">
        <v>17766</v>
      </c>
      <c r="C13116" t="s">
        <v>17767</v>
      </c>
    </row>
    <row r="13117" spans="1:3" x14ac:dyDescent="0.2">
      <c r="A13117">
        <v>13116</v>
      </c>
      <c r="B13117" t="s">
        <v>17768</v>
      </c>
      <c r="C13117" t="s">
        <v>10</v>
      </c>
    </row>
    <row r="13118" spans="1:3" x14ac:dyDescent="0.2">
      <c r="A13118">
        <v>13117</v>
      </c>
      <c r="B13118" t="s">
        <v>17769</v>
      </c>
      <c r="C13118" t="s">
        <v>17770</v>
      </c>
    </row>
    <row r="13119" spans="1:3" x14ac:dyDescent="0.2">
      <c r="A13119">
        <v>13118</v>
      </c>
      <c r="B13119" t="s">
        <v>17771</v>
      </c>
      <c r="C13119" t="s">
        <v>17772</v>
      </c>
    </row>
    <row r="13120" spans="1:3" x14ac:dyDescent="0.2">
      <c r="A13120">
        <v>13119</v>
      </c>
      <c r="B13120" t="s">
        <v>17773</v>
      </c>
      <c r="C13120" t="s">
        <v>17774</v>
      </c>
    </row>
    <row r="13121" spans="1:3" x14ac:dyDescent="0.2">
      <c r="A13121">
        <v>13120</v>
      </c>
      <c r="B13121" t="s">
        <v>36175</v>
      </c>
      <c r="C13121" t="s">
        <v>36176</v>
      </c>
    </row>
    <row r="13122" spans="1:3" x14ac:dyDescent="0.2">
      <c r="A13122">
        <v>13121</v>
      </c>
      <c r="B13122" t="s">
        <v>17775</v>
      </c>
      <c r="C13122" t="s">
        <v>17776</v>
      </c>
    </row>
    <row r="13123" spans="1:3" x14ac:dyDescent="0.2">
      <c r="A13123">
        <v>13122</v>
      </c>
      <c r="B13123" t="s">
        <v>17777</v>
      </c>
      <c r="C13123" t="s">
        <v>17778</v>
      </c>
    </row>
    <row r="13124" spans="1:3" x14ac:dyDescent="0.2">
      <c r="A13124">
        <v>13123</v>
      </c>
      <c r="B13124" t="s">
        <v>36177</v>
      </c>
      <c r="C13124" t="s">
        <v>36178</v>
      </c>
    </row>
    <row r="13125" spans="1:3" x14ac:dyDescent="0.2">
      <c r="A13125">
        <v>13124</v>
      </c>
      <c r="B13125" t="s">
        <v>17779</v>
      </c>
      <c r="C13125" t="s">
        <v>10</v>
      </c>
    </row>
    <row r="13126" spans="1:3" x14ac:dyDescent="0.2">
      <c r="A13126">
        <v>13125</v>
      </c>
      <c r="B13126" t="s">
        <v>17780</v>
      </c>
      <c r="C13126" t="s">
        <v>10</v>
      </c>
    </row>
    <row r="13127" spans="1:3" x14ac:dyDescent="0.2">
      <c r="A13127">
        <v>13126</v>
      </c>
      <c r="B13127" t="s">
        <v>17781</v>
      </c>
      <c r="C13127" t="s">
        <v>17782</v>
      </c>
    </row>
    <row r="13128" spans="1:3" x14ac:dyDescent="0.2">
      <c r="A13128">
        <v>13127</v>
      </c>
      <c r="B13128" t="s">
        <v>17783</v>
      </c>
      <c r="C13128" t="s">
        <v>17784</v>
      </c>
    </row>
    <row r="13129" spans="1:3" x14ac:dyDescent="0.2">
      <c r="A13129">
        <v>13128</v>
      </c>
      <c r="B13129" t="s">
        <v>17785</v>
      </c>
      <c r="C13129" t="s">
        <v>17786</v>
      </c>
    </row>
    <row r="13130" spans="1:3" x14ac:dyDescent="0.2">
      <c r="A13130">
        <v>13129</v>
      </c>
      <c r="B13130" t="s">
        <v>17787</v>
      </c>
      <c r="C13130" t="s">
        <v>17788</v>
      </c>
    </row>
    <row r="13131" spans="1:3" x14ac:dyDescent="0.2">
      <c r="A13131">
        <v>13130</v>
      </c>
      <c r="B13131" t="s">
        <v>17789</v>
      </c>
      <c r="C13131" t="s">
        <v>10</v>
      </c>
    </row>
    <row r="13132" spans="1:3" x14ac:dyDescent="0.2">
      <c r="A13132">
        <v>13131</v>
      </c>
      <c r="B13132" t="s">
        <v>17790</v>
      </c>
      <c r="C13132" t="s">
        <v>17791</v>
      </c>
    </row>
    <row r="13133" spans="1:3" x14ac:dyDescent="0.2">
      <c r="A13133">
        <v>13132</v>
      </c>
      <c r="B13133" t="s">
        <v>17792</v>
      </c>
      <c r="C13133" t="s">
        <v>10</v>
      </c>
    </row>
    <row r="13134" spans="1:3" x14ac:dyDescent="0.2">
      <c r="A13134">
        <v>13133</v>
      </c>
      <c r="B13134" t="s">
        <v>17793</v>
      </c>
      <c r="C13134" t="s">
        <v>17794</v>
      </c>
    </row>
    <row r="13135" spans="1:3" x14ac:dyDescent="0.2">
      <c r="A13135">
        <v>13134</v>
      </c>
      <c r="B13135" t="s">
        <v>37629</v>
      </c>
      <c r="C13135" t="s">
        <v>37630</v>
      </c>
    </row>
    <row r="13136" spans="1:3" x14ac:dyDescent="0.2">
      <c r="A13136">
        <v>13135</v>
      </c>
      <c r="B13136" t="s">
        <v>17795</v>
      </c>
      <c r="C13136" t="s">
        <v>17796</v>
      </c>
    </row>
    <row r="13137" spans="1:3" x14ac:dyDescent="0.2">
      <c r="A13137">
        <v>13136</v>
      </c>
      <c r="B13137" t="s">
        <v>17797</v>
      </c>
      <c r="C13137" t="s">
        <v>17798</v>
      </c>
    </row>
    <row r="13138" spans="1:3" x14ac:dyDescent="0.2">
      <c r="A13138">
        <v>13137</v>
      </c>
      <c r="B13138" t="s">
        <v>17799</v>
      </c>
      <c r="C13138" t="s">
        <v>17800</v>
      </c>
    </row>
    <row r="13139" spans="1:3" x14ac:dyDescent="0.2">
      <c r="A13139">
        <v>13138</v>
      </c>
      <c r="B13139" t="s">
        <v>17801</v>
      </c>
      <c r="C13139" t="s">
        <v>17802</v>
      </c>
    </row>
    <row r="13140" spans="1:3" x14ac:dyDescent="0.2">
      <c r="A13140">
        <v>13139</v>
      </c>
      <c r="B13140" t="s">
        <v>17803</v>
      </c>
      <c r="C13140" t="s">
        <v>17804</v>
      </c>
    </row>
    <row r="13141" spans="1:3" x14ac:dyDescent="0.2">
      <c r="A13141">
        <v>13140</v>
      </c>
      <c r="B13141" t="s">
        <v>17805</v>
      </c>
      <c r="C13141" t="s">
        <v>17806</v>
      </c>
    </row>
    <row r="13142" spans="1:3" x14ac:dyDescent="0.2">
      <c r="A13142">
        <v>13141</v>
      </c>
      <c r="B13142" t="s">
        <v>17807</v>
      </c>
      <c r="C13142" t="s">
        <v>17808</v>
      </c>
    </row>
    <row r="13143" spans="1:3" x14ac:dyDescent="0.2">
      <c r="A13143">
        <v>13142</v>
      </c>
      <c r="B13143" t="s">
        <v>36179</v>
      </c>
      <c r="C13143" t="s">
        <v>36180</v>
      </c>
    </row>
    <row r="13144" spans="1:3" x14ac:dyDescent="0.2">
      <c r="A13144">
        <v>13143</v>
      </c>
      <c r="B13144" t="s">
        <v>17809</v>
      </c>
      <c r="C13144" t="s">
        <v>10</v>
      </c>
    </row>
    <row r="13145" spans="1:3" x14ac:dyDescent="0.2">
      <c r="A13145">
        <v>13144</v>
      </c>
      <c r="B13145" t="s">
        <v>36181</v>
      </c>
      <c r="C13145" t="s">
        <v>36182</v>
      </c>
    </row>
    <row r="13146" spans="1:3" x14ac:dyDescent="0.2">
      <c r="A13146">
        <v>13145</v>
      </c>
      <c r="B13146" t="s">
        <v>17810</v>
      </c>
      <c r="C13146" t="s">
        <v>17811</v>
      </c>
    </row>
    <row r="13147" spans="1:3" x14ac:dyDescent="0.2">
      <c r="A13147">
        <v>13146</v>
      </c>
      <c r="B13147" t="s">
        <v>17812</v>
      </c>
      <c r="C13147" t="s">
        <v>10</v>
      </c>
    </row>
    <row r="13148" spans="1:3" x14ac:dyDescent="0.2">
      <c r="A13148">
        <v>13147</v>
      </c>
      <c r="B13148" t="s">
        <v>17813</v>
      </c>
      <c r="C13148" t="s">
        <v>10</v>
      </c>
    </row>
    <row r="13149" spans="1:3" x14ac:dyDescent="0.2">
      <c r="A13149">
        <v>13148</v>
      </c>
      <c r="B13149" t="s">
        <v>17814</v>
      </c>
      <c r="C13149" t="s">
        <v>17815</v>
      </c>
    </row>
    <row r="13150" spans="1:3" x14ac:dyDescent="0.2">
      <c r="A13150">
        <v>13149</v>
      </c>
      <c r="B13150" t="s">
        <v>17816</v>
      </c>
      <c r="C13150" t="s">
        <v>17817</v>
      </c>
    </row>
    <row r="13151" spans="1:3" x14ac:dyDescent="0.2">
      <c r="A13151">
        <v>13150</v>
      </c>
      <c r="B13151" t="s">
        <v>17818</v>
      </c>
      <c r="C13151" t="s">
        <v>17819</v>
      </c>
    </row>
    <row r="13152" spans="1:3" x14ac:dyDescent="0.2">
      <c r="A13152">
        <v>13151</v>
      </c>
      <c r="B13152" t="s">
        <v>17820</v>
      </c>
      <c r="C13152" t="s">
        <v>17821</v>
      </c>
    </row>
    <row r="13153" spans="1:3" x14ac:dyDescent="0.2">
      <c r="A13153">
        <v>13152</v>
      </c>
      <c r="B13153" t="s">
        <v>17822</v>
      </c>
      <c r="C13153" t="s">
        <v>10</v>
      </c>
    </row>
    <row r="13154" spans="1:3" x14ac:dyDescent="0.2">
      <c r="A13154">
        <v>13153</v>
      </c>
      <c r="B13154" t="s">
        <v>17823</v>
      </c>
      <c r="C13154" t="s">
        <v>17824</v>
      </c>
    </row>
    <row r="13155" spans="1:3" x14ac:dyDescent="0.2">
      <c r="A13155">
        <v>13154</v>
      </c>
      <c r="B13155" t="s">
        <v>17825</v>
      </c>
      <c r="C13155" t="s">
        <v>17826</v>
      </c>
    </row>
    <row r="13156" spans="1:3" x14ac:dyDescent="0.2">
      <c r="A13156">
        <v>13155</v>
      </c>
      <c r="B13156" t="s">
        <v>17827</v>
      </c>
      <c r="C13156" t="s">
        <v>17828</v>
      </c>
    </row>
    <row r="13157" spans="1:3" x14ac:dyDescent="0.2">
      <c r="A13157">
        <v>13156</v>
      </c>
      <c r="B13157" t="s">
        <v>17829</v>
      </c>
      <c r="C13157" t="s">
        <v>10</v>
      </c>
    </row>
    <row r="13158" spans="1:3" x14ac:dyDescent="0.2">
      <c r="A13158">
        <v>13157</v>
      </c>
      <c r="B13158" t="s">
        <v>17830</v>
      </c>
      <c r="C13158" t="s">
        <v>17831</v>
      </c>
    </row>
    <row r="13159" spans="1:3" x14ac:dyDescent="0.2">
      <c r="A13159">
        <v>13158</v>
      </c>
      <c r="B13159" t="s">
        <v>17832</v>
      </c>
      <c r="C13159" t="s">
        <v>10</v>
      </c>
    </row>
    <row r="13160" spans="1:3" x14ac:dyDescent="0.2">
      <c r="A13160">
        <v>13159</v>
      </c>
      <c r="B13160" t="s">
        <v>17833</v>
      </c>
      <c r="C13160" t="s">
        <v>17834</v>
      </c>
    </row>
    <row r="13161" spans="1:3" x14ac:dyDescent="0.2">
      <c r="A13161">
        <v>13160</v>
      </c>
      <c r="B13161" t="s">
        <v>17835</v>
      </c>
      <c r="C13161" t="s">
        <v>10</v>
      </c>
    </row>
    <row r="13162" spans="1:3" x14ac:dyDescent="0.2">
      <c r="A13162">
        <v>13161</v>
      </c>
      <c r="B13162" t="s">
        <v>17836</v>
      </c>
      <c r="C13162" t="s">
        <v>17837</v>
      </c>
    </row>
    <row r="13163" spans="1:3" x14ac:dyDescent="0.2">
      <c r="A13163">
        <v>13162</v>
      </c>
      <c r="B13163" t="s">
        <v>17838</v>
      </c>
      <c r="C13163" t="s">
        <v>10</v>
      </c>
    </row>
    <row r="13164" spans="1:3" x14ac:dyDescent="0.2">
      <c r="A13164">
        <v>13163</v>
      </c>
      <c r="B13164" t="s">
        <v>17839</v>
      </c>
      <c r="C13164" t="s">
        <v>17840</v>
      </c>
    </row>
    <row r="13165" spans="1:3" x14ac:dyDescent="0.2">
      <c r="A13165">
        <v>13164</v>
      </c>
      <c r="B13165" t="s">
        <v>17841</v>
      </c>
      <c r="C13165" t="s">
        <v>17842</v>
      </c>
    </row>
    <row r="13166" spans="1:3" x14ac:dyDescent="0.2">
      <c r="A13166">
        <v>13165</v>
      </c>
      <c r="B13166" t="s">
        <v>17843</v>
      </c>
      <c r="C13166" t="s">
        <v>17844</v>
      </c>
    </row>
    <row r="13167" spans="1:3" x14ac:dyDescent="0.2">
      <c r="A13167">
        <v>13166</v>
      </c>
      <c r="B13167" t="s">
        <v>17845</v>
      </c>
      <c r="C13167" t="s">
        <v>10</v>
      </c>
    </row>
    <row r="13168" spans="1:3" x14ac:dyDescent="0.2">
      <c r="A13168">
        <v>13167</v>
      </c>
      <c r="B13168" t="s">
        <v>17846</v>
      </c>
      <c r="C13168" t="s">
        <v>10</v>
      </c>
    </row>
    <row r="13169" spans="1:3" x14ac:dyDescent="0.2">
      <c r="A13169">
        <v>13168</v>
      </c>
      <c r="B13169" t="s">
        <v>17847</v>
      </c>
      <c r="C13169" t="s">
        <v>17848</v>
      </c>
    </row>
    <row r="13170" spans="1:3" x14ac:dyDescent="0.2">
      <c r="A13170">
        <v>13169</v>
      </c>
      <c r="B13170" t="s">
        <v>36183</v>
      </c>
      <c r="C13170" t="s">
        <v>36184</v>
      </c>
    </row>
    <row r="13171" spans="1:3" x14ac:dyDescent="0.2">
      <c r="A13171">
        <v>13170</v>
      </c>
      <c r="B13171" t="s">
        <v>17849</v>
      </c>
      <c r="C13171" t="s">
        <v>17850</v>
      </c>
    </row>
    <row r="13172" spans="1:3" x14ac:dyDescent="0.2">
      <c r="A13172">
        <v>13171</v>
      </c>
      <c r="B13172" t="s">
        <v>17851</v>
      </c>
      <c r="C13172" t="s">
        <v>17852</v>
      </c>
    </row>
    <row r="13173" spans="1:3" x14ac:dyDescent="0.2">
      <c r="A13173">
        <v>13172</v>
      </c>
      <c r="B13173" t="s">
        <v>17853</v>
      </c>
      <c r="C13173" t="s">
        <v>10</v>
      </c>
    </row>
    <row r="13174" spans="1:3" x14ac:dyDescent="0.2">
      <c r="A13174">
        <v>13173</v>
      </c>
      <c r="B13174" t="s">
        <v>17854</v>
      </c>
      <c r="C13174" t="s">
        <v>17855</v>
      </c>
    </row>
    <row r="13175" spans="1:3" x14ac:dyDescent="0.2">
      <c r="A13175">
        <v>13174</v>
      </c>
      <c r="B13175" t="s">
        <v>17856</v>
      </c>
      <c r="C13175" t="s">
        <v>17857</v>
      </c>
    </row>
    <row r="13176" spans="1:3" x14ac:dyDescent="0.2">
      <c r="A13176">
        <v>13175</v>
      </c>
      <c r="B13176" t="s">
        <v>37631</v>
      </c>
      <c r="C13176" t="s">
        <v>37632</v>
      </c>
    </row>
    <row r="13177" spans="1:3" x14ac:dyDescent="0.2">
      <c r="A13177">
        <v>13176</v>
      </c>
      <c r="B13177" t="s">
        <v>17858</v>
      </c>
      <c r="C13177" t="s">
        <v>17859</v>
      </c>
    </row>
    <row r="13178" spans="1:3" x14ac:dyDescent="0.2">
      <c r="A13178">
        <v>13177</v>
      </c>
      <c r="B13178" t="s">
        <v>17860</v>
      </c>
      <c r="C13178" t="s">
        <v>17861</v>
      </c>
    </row>
    <row r="13179" spans="1:3" x14ac:dyDescent="0.2">
      <c r="A13179">
        <v>13178</v>
      </c>
      <c r="B13179" t="s">
        <v>17862</v>
      </c>
      <c r="C13179" t="s">
        <v>17863</v>
      </c>
    </row>
    <row r="13180" spans="1:3" x14ac:dyDescent="0.2">
      <c r="A13180">
        <v>13179</v>
      </c>
      <c r="B13180" t="s">
        <v>17864</v>
      </c>
      <c r="C13180" t="s">
        <v>17865</v>
      </c>
    </row>
    <row r="13181" spans="1:3" x14ac:dyDescent="0.2">
      <c r="A13181">
        <v>13180</v>
      </c>
      <c r="B13181" t="s">
        <v>17866</v>
      </c>
      <c r="C13181" t="s">
        <v>10</v>
      </c>
    </row>
    <row r="13182" spans="1:3" x14ac:dyDescent="0.2">
      <c r="A13182">
        <v>13181</v>
      </c>
      <c r="B13182" t="s">
        <v>17867</v>
      </c>
      <c r="C13182" t="s">
        <v>10</v>
      </c>
    </row>
    <row r="13183" spans="1:3" x14ac:dyDescent="0.2">
      <c r="A13183">
        <v>13182</v>
      </c>
      <c r="B13183" t="s">
        <v>36185</v>
      </c>
      <c r="C13183" t="s">
        <v>36186</v>
      </c>
    </row>
    <row r="13184" spans="1:3" x14ac:dyDescent="0.2">
      <c r="A13184">
        <v>13183</v>
      </c>
      <c r="B13184" t="s">
        <v>17868</v>
      </c>
      <c r="C13184" t="s">
        <v>10</v>
      </c>
    </row>
    <row r="13185" spans="1:3" x14ac:dyDescent="0.2">
      <c r="A13185">
        <v>13184</v>
      </c>
      <c r="B13185" t="s">
        <v>17869</v>
      </c>
      <c r="C13185" t="s">
        <v>17870</v>
      </c>
    </row>
    <row r="13186" spans="1:3" x14ac:dyDescent="0.2">
      <c r="A13186">
        <v>13185</v>
      </c>
      <c r="B13186" t="s">
        <v>17871</v>
      </c>
      <c r="C13186" t="s">
        <v>17872</v>
      </c>
    </row>
    <row r="13187" spans="1:3" x14ac:dyDescent="0.2">
      <c r="A13187">
        <v>13186</v>
      </c>
      <c r="B13187" t="s">
        <v>36187</v>
      </c>
      <c r="C13187" t="s">
        <v>36188</v>
      </c>
    </row>
    <row r="13188" spans="1:3" x14ac:dyDescent="0.2">
      <c r="A13188">
        <v>13187</v>
      </c>
      <c r="B13188" t="s">
        <v>17873</v>
      </c>
      <c r="C13188" t="s">
        <v>17874</v>
      </c>
    </row>
    <row r="13189" spans="1:3" x14ac:dyDescent="0.2">
      <c r="A13189">
        <v>13188</v>
      </c>
      <c r="B13189" t="s">
        <v>17875</v>
      </c>
      <c r="C13189" t="s">
        <v>17876</v>
      </c>
    </row>
    <row r="13190" spans="1:3" x14ac:dyDescent="0.2">
      <c r="A13190">
        <v>13189</v>
      </c>
      <c r="B13190" t="s">
        <v>17877</v>
      </c>
      <c r="C13190" t="s">
        <v>17878</v>
      </c>
    </row>
    <row r="13191" spans="1:3" x14ac:dyDescent="0.2">
      <c r="A13191">
        <v>13190</v>
      </c>
      <c r="B13191" t="s">
        <v>17879</v>
      </c>
      <c r="C13191" t="s">
        <v>17880</v>
      </c>
    </row>
    <row r="13192" spans="1:3" x14ac:dyDescent="0.2">
      <c r="A13192">
        <v>13191</v>
      </c>
      <c r="B13192" t="s">
        <v>17881</v>
      </c>
      <c r="C13192" t="s">
        <v>17882</v>
      </c>
    </row>
    <row r="13193" spans="1:3" x14ac:dyDescent="0.2">
      <c r="A13193">
        <v>13192</v>
      </c>
      <c r="B13193" t="s">
        <v>17883</v>
      </c>
      <c r="C13193" t="s">
        <v>17884</v>
      </c>
    </row>
    <row r="13194" spans="1:3" x14ac:dyDescent="0.2">
      <c r="A13194">
        <v>13193</v>
      </c>
      <c r="B13194" t="s">
        <v>17885</v>
      </c>
      <c r="C13194" t="s">
        <v>10</v>
      </c>
    </row>
    <row r="13195" spans="1:3" x14ac:dyDescent="0.2">
      <c r="A13195">
        <v>13194</v>
      </c>
      <c r="B13195" t="s">
        <v>17886</v>
      </c>
      <c r="C13195" t="s">
        <v>17887</v>
      </c>
    </row>
    <row r="13196" spans="1:3" x14ac:dyDescent="0.2">
      <c r="A13196">
        <v>13195</v>
      </c>
      <c r="B13196" t="s">
        <v>17888</v>
      </c>
      <c r="C13196" t="s">
        <v>17889</v>
      </c>
    </row>
    <row r="13197" spans="1:3" x14ac:dyDescent="0.2">
      <c r="A13197">
        <v>13196</v>
      </c>
      <c r="B13197" t="s">
        <v>37633</v>
      </c>
      <c r="C13197" t="s">
        <v>37634</v>
      </c>
    </row>
    <row r="13198" spans="1:3" x14ac:dyDescent="0.2">
      <c r="A13198">
        <v>13197</v>
      </c>
      <c r="B13198" t="s">
        <v>17890</v>
      </c>
      <c r="C13198" t="s">
        <v>17891</v>
      </c>
    </row>
    <row r="13199" spans="1:3" x14ac:dyDescent="0.2">
      <c r="A13199">
        <v>13198</v>
      </c>
      <c r="B13199" t="s">
        <v>17892</v>
      </c>
      <c r="C13199" t="s">
        <v>10</v>
      </c>
    </row>
    <row r="13200" spans="1:3" x14ac:dyDescent="0.2">
      <c r="A13200">
        <v>13199</v>
      </c>
      <c r="B13200" t="s">
        <v>17893</v>
      </c>
      <c r="C13200" t="s">
        <v>17894</v>
      </c>
    </row>
    <row r="13201" spans="1:3" x14ac:dyDescent="0.2">
      <c r="A13201">
        <v>13200</v>
      </c>
      <c r="B13201" t="s">
        <v>17895</v>
      </c>
      <c r="C13201" t="s">
        <v>17896</v>
      </c>
    </row>
    <row r="13202" spans="1:3" x14ac:dyDescent="0.2">
      <c r="A13202">
        <v>13201</v>
      </c>
      <c r="B13202" t="s">
        <v>36189</v>
      </c>
      <c r="C13202" t="s">
        <v>36190</v>
      </c>
    </row>
    <row r="13203" spans="1:3" x14ac:dyDescent="0.2">
      <c r="A13203">
        <v>13202</v>
      </c>
      <c r="B13203" t="s">
        <v>17897</v>
      </c>
      <c r="C13203" t="s">
        <v>17898</v>
      </c>
    </row>
    <row r="13204" spans="1:3" x14ac:dyDescent="0.2">
      <c r="A13204">
        <v>13203</v>
      </c>
      <c r="B13204" t="s">
        <v>17899</v>
      </c>
      <c r="C13204" t="s">
        <v>17900</v>
      </c>
    </row>
    <row r="13205" spans="1:3" x14ac:dyDescent="0.2">
      <c r="A13205">
        <v>13204</v>
      </c>
      <c r="B13205" t="s">
        <v>17901</v>
      </c>
      <c r="C13205" t="s">
        <v>17902</v>
      </c>
    </row>
    <row r="13206" spans="1:3" x14ac:dyDescent="0.2">
      <c r="A13206">
        <v>13205</v>
      </c>
      <c r="B13206" t="s">
        <v>17903</v>
      </c>
      <c r="C13206" t="s">
        <v>17904</v>
      </c>
    </row>
    <row r="13207" spans="1:3" x14ac:dyDescent="0.2">
      <c r="A13207">
        <v>13206</v>
      </c>
      <c r="B13207" t="s">
        <v>36191</v>
      </c>
      <c r="C13207" t="s">
        <v>36192</v>
      </c>
    </row>
    <row r="13208" spans="1:3" x14ac:dyDescent="0.2">
      <c r="A13208">
        <v>13207</v>
      </c>
      <c r="B13208" t="s">
        <v>17905</v>
      </c>
      <c r="C13208" t="s">
        <v>17906</v>
      </c>
    </row>
    <row r="13209" spans="1:3" x14ac:dyDescent="0.2">
      <c r="A13209">
        <v>13208</v>
      </c>
      <c r="B13209" t="s">
        <v>17907</v>
      </c>
      <c r="C13209" t="s">
        <v>10</v>
      </c>
    </row>
    <row r="13210" spans="1:3" x14ac:dyDescent="0.2">
      <c r="A13210">
        <v>13209</v>
      </c>
      <c r="B13210" t="s">
        <v>17908</v>
      </c>
      <c r="C13210" t="s">
        <v>17909</v>
      </c>
    </row>
    <row r="13211" spans="1:3" x14ac:dyDescent="0.2">
      <c r="A13211">
        <v>13210</v>
      </c>
      <c r="B13211" t="s">
        <v>17910</v>
      </c>
      <c r="C13211" t="s">
        <v>17911</v>
      </c>
    </row>
    <row r="13212" spans="1:3" x14ac:dyDescent="0.2">
      <c r="A13212">
        <v>13211</v>
      </c>
      <c r="B13212" t="s">
        <v>17912</v>
      </c>
      <c r="C13212" t="s">
        <v>10</v>
      </c>
    </row>
    <row r="13213" spans="1:3" x14ac:dyDescent="0.2">
      <c r="A13213">
        <v>13212</v>
      </c>
      <c r="B13213" t="s">
        <v>17913</v>
      </c>
      <c r="C13213" t="s">
        <v>10</v>
      </c>
    </row>
    <row r="13214" spans="1:3" x14ac:dyDescent="0.2">
      <c r="A13214">
        <v>13213</v>
      </c>
      <c r="B13214" t="s">
        <v>17914</v>
      </c>
      <c r="C13214" t="s">
        <v>17915</v>
      </c>
    </row>
    <row r="13215" spans="1:3" x14ac:dyDescent="0.2">
      <c r="A13215">
        <v>13214</v>
      </c>
      <c r="B13215" t="s">
        <v>17916</v>
      </c>
      <c r="C13215" t="s">
        <v>17917</v>
      </c>
    </row>
    <row r="13216" spans="1:3" x14ac:dyDescent="0.2">
      <c r="A13216">
        <v>13215</v>
      </c>
      <c r="B13216" t="s">
        <v>17918</v>
      </c>
      <c r="C13216" t="s">
        <v>10</v>
      </c>
    </row>
    <row r="13217" spans="1:3" x14ac:dyDescent="0.2">
      <c r="A13217">
        <v>13216</v>
      </c>
      <c r="B13217" t="s">
        <v>17919</v>
      </c>
      <c r="C13217" t="s">
        <v>17920</v>
      </c>
    </row>
    <row r="13218" spans="1:3" x14ac:dyDescent="0.2">
      <c r="A13218">
        <v>13217</v>
      </c>
      <c r="B13218" t="s">
        <v>17921</v>
      </c>
      <c r="C13218" t="s">
        <v>17922</v>
      </c>
    </row>
    <row r="13219" spans="1:3" x14ac:dyDescent="0.2">
      <c r="A13219">
        <v>13218</v>
      </c>
      <c r="B13219" t="s">
        <v>17923</v>
      </c>
      <c r="C13219" t="s">
        <v>10</v>
      </c>
    </row>
    <row r="13220" spans="1:3" x14ac:dyDescent="0.2">
      <c r="A13220">
        <v>13219</v>
      </c>
      <c r="B13220" t="s">
        <v>17924</v>
      </c>
      <c r="C13220" t="s">
        <v>17925</v>
      </c>
    </row>
    <row r="13221" spans="1:3" x14ac:dyDescent="0.2">
      <c r="A13221">
        <v>13220</v>
      </c>
      <c r="B13221" t="s">
        <v>17926</v>
      </c>
      <c r="C13221" t="s">
        <v>17927</v>
      </c>
    </row>
    <row r="13222" spans="1:3" x14ac:dyDescent="0.2">
      <c r="A13222">
        <v>13221</v>
      </c>
      <c r="B13222" t="s">
        <v>17928</v>
      </c>
      <c r="C13222" t="s">
        <v>17929</v>
      </c>
    </row>
    <row r="13223" spans="1:3" x14ac:dyDescent="0.2">
      <c r="A13223">
        <v>13222</v>
      </c>
      <c r="B13223" t="s">
        <v>36193</v>
      </c>
      <c r="C13223" t="s">
        <v>36194</v>
      </c>
    </row>
    <row r="13224" spans="1:3" x14ac:dyDescent="0.2">
      <c r="A13224">
        <v>13223</v>
      </c>
      <c r="B13224" t="s">
        <v>17930</v>
      </c>
      <c r="C13224" t="s">
        <v>17931</v>
      </c>
    </row>
    <row r="13225" spans="1:3" x14ac:dyDescent="0.2">
      <c r="A13225">
        <v>13224</v>
      </c>
      <c r="B13225" t="s">
        <v>17932</v>
      </c>
      <c r="C13225" t="s">
        <v>10</v>
      </c>
    </row>
    <row r="13226" spans="1:3" x14ac:dyDescent="0.2">
      <c r="A13226">
        <v>13225</v>
      </c>
      <c r="B13226" t="s">
        <v>17933</v>
      </c>
      <c r="C13226" t="s">
        <v>10</v>
      </c>
    </row>
    <row r="13227" spans="1:3" x14ac:dyDescent="0.2">
      <c r="A13227">
        <v>13226</v>
      </c>
      <c r="B13227" t="s">
        <v>17934</v>
      </c>
      <c r="C13227" t="s">
        <v>10</v>
      </c>
    </row>
    <row r="13228" spans="1:3" x14ac:dyDescent="0.2">
      <c r="A13228">
        <v>13227</v>
      </c>
      <c r="B13228" t="s">
        <v>36195</v>
      </c>
      <c r="C13228" t="s">
        <v>36196</v>
      </c>
    </row>
    <row r="13229" spans="1:3" x14ac:dyDescent="0.2">
      <c r="A13229">
        <v>13228</v>
      </c>
      <c r="B13229" t="s">
        <v>36197</v>
      </c>
      <c r="C13229" t="s">
        <v>36198</v>
      </c>
    </row>
    <row r="13230" spans="1:3" x14ac:dyDescent="0.2">
      <c r="A13230">
        <v>13229</v>
      </c>
      <c r="B13230" t="s">
        <v>17935</v>
      </c>
      <c r="C13230" t="s">
        <v>17936</v>
      </c>
    </row>
    <row r="13231" spans="1:3" x14ac:dyDescent="0.2">
      <c r="A13231">
        <v>13230</v>
      </c>
      <c r="B13231" t="s">
        <v>36199</v>
      </c>
      <c r="C13231" t="s">
        <v>36200</v>
      </c>
    </row>
    <row r="13232" spans="1:3" x14ac:dyDescent="0.2">
      <c r="A13232">
        <v>13231</v>
      </c>
      <c r="B13232" t="s">
        <v>36201</v>
      </c>
      <c r="C13232" t="s">
        <v>36202</v>
      </c>
    </row>
    <row r="13233" spans="1:3" x14ac:dyDescent="0.2">
      <c r="A13233">
        <v>13232</v>
      </c>
      <c r="B13233" t="s">
        <v>17937</v>
      </c>
      <c r="C13233" t="s">
        <v>17938</v>
      </c>
    </row>
    <row r="13234" spans="1:3" x14ac:dyDescent="0.2">
      <c r="A13234">
        <v>13233</v>
      </c>
      <c r="B13234" t="s">
        <v>17939</v>
      </c>
      <c r="C13234" t="s">
        <v>17940</v>
      </c>
    </row>
    <row r="13235" spans="1:3" x14ac:dyDescent="0.2">
      <c r="A13235">
        <v>13234</v>
      </c>
      <c r="B13235" t="s">
        <v>36203</v>
      </c>
      <c r="C13235" t="s">
        <v>36204</v>
      </c>
    </row>
    <row r="13236" spans="1:3" x14ac:dyDescent="0.2">
      <c r="A13236">
        <v>13235</v>
      </c>
      <c r="B13236" t="s">
        <v>17941</v>
      </c>
      <c r="C13236" t="s">
        <v>10</v>
      </c>
    </row>
    <row r="13237" spans="1:3" x14ac:dyDescent="0.2">
      <c r="A13237">
        <v>13236</v>
      </c>
      <c r="B13237" t="s">
        <v>17942</v>
      </c>
      <c r="C13237" t="s">
        <v>17943</v>
      </c>
    </row>
    <row r="13238" spans="1:3" x14ac:dyDescent="0.2">
      <c r="A13238">
        <v>13237</v>
      </c>
      <c r="B13238" t="s">
        <v>17944</v>
      </c>
      <c r="C13238" t="s">
        <v>17945</v>
      </c>
    </row>
    <row r="13239" spans="1:3" x14ac:dyDescent="0.2">
      <c r="A13239">
        <v>13238</v>
      </c>
      <c r="B13239" t="s">
        <v>17946</v>
      </c>
      <c r="C13239" t="s">
        <v>17947</v>
      </c>
    </row>
    <row r="13240" spans="1:3" x14ac:dyDescent="0.2">
      <c r="A13240">
        <v>13239</v>
      </c>
      <c r="B13240" t="s">
        <v>36205</v>
      </c>
      <c r="C13240" t="s">
        <v>36206</v>
      </c>
    </row>
    <row r="13241" spans="1:3" x14ac:dyDescent="0.2">
      <c r="A13241">
        <v>13240</v>
      </c>
      <c r="B13241" t="s">
        <v>17948</v>
      </c>
      <c r="C13241" t="s">
        <v>17949</v>
      </c>
    </row>
    <row r="13242" spans="1:3" x14ac:dyDescent="0.2">
      <c r="A13242">
        <v>13241</v>
      </c>
      <c r="B13242" t="s">
        <v>17950</v>
      </c>
      <c r="C13242" t="s">
        <v>17951</v>
      </c>
    </row>
    <row r="13243" spans="1:3" x14ac:dyDescent="0.2">
      <c r="A13243">
        <v>13242</v>
      </c>
      <c r="B13243" t="s">
        <v>17952</v>
      </c>
      <c r="C13243" t="s">
        <v>17953</v>
      </c>
    </row>
    <row r="13244" spans="1:3" x14ac:dyDescent="0.2">
      <c r="A13244">
        <v>13243</v>
      </c>
      <c r="B13244" t="s">
        <v>17954</v>
      </c>
      <c r="C13244" t="s">
        <v>10</v>
      </c>
    </row>
    <row r="13245" spans="1:3" x14ac:dyDescent="0.2">
      <c r="A13245">
        <v>13244</v>
      </c>
      <c r="B13245" t="s">
        <v>17955</v>
      </c>
      <c r="C13245" t="s">
        <v>17956</v>
      </c>
    </row>
    <row r="13246" spans="1:3" x14ac:dyDescent="0.2">
      <c r="A13246">
        <v>13245</v>
      </c>
      <c r="B13246" t="s">
        <v>17957</v>
      </c>
      <c r="C13246" t="s">
        <v>17958</v>
      </c>
    </row>
    <row r="13247" spans="1:3" x14ac:dyDescent="0.2">
      <c r="A13247">
        <v>13246</v>
      </c>
      <c r="B13247" t="s">
        <v>17959</v>
      </c>
      <c r="C13247" t="s">
        <v>17960</v>
      </c>
    </row>
    <row r="13248" spans="1:3" x14ac:dyDescent="0.2">
      <c r="A13248">
        <v>13247</v>
      </c>
      <c r="B13248" t="s">
        <v>17961</v>
      </c>
      <c r="C13248" t="s">
        <v>17962</v>
      </c>
    </row>
    <row r="13249" spans="1:3" x14ac:dyDescent="0.2">
      <c r="A13249">
        <v>13248</v>
      </c>
      <c r="B13249" t="s">
        <v>17963</v>
      </c>
      <c r="C13249" t="s">
        <v>17964</v>
      </c>
    </row>
    <row r="13250" spans="1:3" x14ac:dyDescent="0.2">
      <c r="A13250">
        <v>13249</v>
      </c>
      <c r="B13250" t="s">
        <v>17965</v>
      </c>
      <c r="C13250" t="s">
        <v>17966</v>
      </c>
    </row>
    <row r="13251" spans="1:3" x14ac:dyDescent="0.2">
      <c r="A13251">
        <v>13250</v>
      </c>
      <c r="B13251" t="s">
        <v>36207</v>
      </c>
      <c r="C13251" t="s">
        <v>36208</v>
      </c>
    </row>
    <row r="13252" spans="1:3" x14ac:dyDescent="0.2">
      <c r="A13252">
        <v>13251</v>
      </c>
      <c r="B13252" t="s">
        <v>17967</v>
      </c>
      <c r="C13252" t="s">
        <v>17968</v>
      </c>
    </row>
    <row r="13253" spans="1:3" x14ac:dyDescent="0.2">
      <c r="A13253">
        <v>13252</v>
      </c>
      <c r="B13253" t="s">
        <v>36209</v>
      </c>
      <c r="C13253" t="s">
        <v>36210</v>
      </c>
    </row>
    <row r="13254" spans="1:3" x14ac:dyDescent="0.2">
      <c r="A13254">
        <v>13253</v>
      </c>
      <c r="B13254" t="s">
        <v>17969</v>
      </c>
      <c r="C13254" t="s">
        <v>17970</v>
      </c>
    </row>
    <row r="13255" spans="1:3" x14ac:dyDescent="0.2">
      <c r="A13255">
        <v>13254</v>
      </c>
      <c r="B13255" t="s">
        <v>17971</v>
      </c>
      <c r="C13255" t="s">
        <v>17972</v>
      </c>
    </row>
    <row r="13256" spans="1:3" x14ac:dyDescent="0.2">
      <c r="A13256">
        <v>13255</v>
      </c>
      <c r="B13256" t="s">
        <v>17973</v>
      </c>
      <c r="C13256" t="s">
        <v>17974</v>
      </c>
    </row>
    <row r="13257" spans="1:3" x14ac:dyDescent="0.2">
      <c r="A13257">
        <v>13256</v>
      </c>
      <c r="B13257" t="s">
        <v>17975</v>
      </c>
      <c r="C13257" t="s">
        <v>17976</v>
      </c>
    </row>
    <row r="13258" spans="1:3" x14ac:dyDescent="0.2">
      <c r="A13258">
        <v>13257</v>
      </c>
      <c r="B13258" t="s">
        <v>17977</v>
      </c>
      <c r="C13258" t="s">
        <v>17978</v>
      </c>
    </row>
    <row r="13259" spans="1:3" x14ac:dyDescent="0.2">
      <c r="A13259">
        <v>13258</v>
      </c>
      <c r="B13259" t="s">
        <v>17979</v>
      </c>
      <c r="C13259" t="s">
        <v>17980</v>
      </c>
    </row>
    <row r="13260" spans="1:3" x14ac:dyDescent="0.2">
      <c r="A13260">
        <v>13259</v>
      </c>
      <c r="B13260" t="s">
        <v>17981</v>
      </c>
      <c r="C13260" t="s">
        <v>17982</v>
      </c>
    </row>
    <row r="13261" spans="1:3" x14ac:dyDescent="0.2">
      <c r="A13261">
        <v>13260</v>
      </c>
      <c r="B13261" t="s">
        <v>17983</v>
      </c>
      <c r="C13261" t="s">
        <v>17984</v>
      </c>
    </row>
    <row r="13262" spans="1:3" x14ac:dyDescent="0.2">
      <c r="A13262">
        <v>13261</v>
      </c>
      <c r="B13262" t="s">
        <v>17985</v>
      </c>
      <c r="C13262" t="s">
        <v>17986</v>
      </c>
    </row>
    <row r="13263" spans="1:3" x14ac:dyDescent="0.2">
      <c r="A13263">
        <v>13262</v>
      </c>
      <c r="B13263" t="s">
        <v>17987</v>
      </c>
      <c r="C13263" t="s">
        <v>17988</v>
      </c>
    </row>
    <row r="13264" spans="1:3" x14ac:dyDescent="0.2">
      <c r="A13264">
        <v>13263</v>
      </c>
      <c r="B13264" t="s">
        <v>37635</v>
      </c>
      <c r="C13264" t="s">
        <v>37636</v>
      </c>
    </row>
    <row r="13265" spans="1:3" x14ac:dyDescent="0.2">
      <c r="A13265">
        <v>13264</v>
      </c>
      <c r="B13265" t="s">
        <v>17989</v>
      </c>
      <c r="C13265" t="s">
        <v>10</v>
      </c>
    </row>
    <row r="13266" spans="1:3" x14ac:dyDescent="0.2">
      <c r="A13266">
        <v>13265</v>
      </c>
      <c r="B13266" t="s">
        <v>17990</v>
      </c>
      <c r="C13266" t="s">
        <v>17991</v>
      </c>
    </row>
    <row r="13267" spans="1:3" x14ac:dyDescent="0.2">
      <c r="A13267">
        <v>13266</v>
      </c>
      <c r="B13267" t="s">
        <v>17992</v>
      </c>
      <c r="C13267" t="s">
        <v>17993</v>
      </c>
    </row>
    <row r="13268" spans="1:3" x14ac:dyDescent="0.2">
      <c r="A13268">
        <v>13267</v>
      </c>
      <c r="B13268" t="s">
        <v>17994</v>
      </c>
      <c r="C13268" t="s">
        <v>17995</v>
      </c>
    </row>
    <row r="13269" spans="1:3" x14ac:dyDescent="0.2">
      <c r="A13269">
        <v>13268</v>
      </c>
      <c r="B13269" t="s">
        <v>36211</v>
      </c>
      <c r="C13269" t="s">
        <v>36212</v>
      </c>
    </row>
    <row r="13270" spans="1:3" x14ac:dyDescent="0.2">
      <c r="A13270">
        <v>13269</v>
      </c>
      <c r="B13270" t="s">
        <v>36213</v>
      </c>
      <c r="C13270" t="s">
        <v>36214</v>
      </c>
    </row>
    <row r="13271" spans="1:3" x14ac:dyDescent="0.2">
      <c r="A13271">
        <v>13270</v>
      </c>
      <c r="B13271" t="s">
        <v>17996</v>
      </c>
      <c r="C13271" t="s">
        <v>17997</v>
      </c>
    </row>
    <row r="13272" spans="1:3" x14ac:dyDescent="0.2">
      <c r="A13272">
        <v>13271</v>
      </c>
      <c r="B13272" t="s">
        <v>17998</v>
      </c>
      <c r="C13272" t="s">
        <v>17999</v>
      </c>
    </row>
    <row r="13273" spans="1:3" x14ac:dyDescent="0.2">
      <c r="A13273">
        <v>13272</v>
      </c>
      <c r="B13273" t="s">
        <v>18000</v>
      </c>
      <c r="C13273" t="s">
        <v>18001</v>
      </c>
    </row>
    <row r="13274" spans="1:3" x14ac:dyDescent="0.2">
      <c r="A13274">
        <v>13273</v>
      </c>
      <c r="B13274" t="s">
        <v>36215</v>
      </c>
      <c r="C13274" t="s">
        <v>36216</v>
      </c>
    </row>
    <row r="13275" spans="1:3" x14ac:dyDescent="0.2">
      <c r="A13275">
        <v>13274</v>
      </c>
      <c r="B13275" t="s">
        <v>36217</v>
      </c>
      <c r="C13275" t="s">
        <v>36218</v>
      </c>
    </row>
    <row r="13276" spans="1:3" x14ac:dyDescent="0.2">
      <c r="A13276">
        <v>13275</v>
      </c>
      <c r="B13276" t="s">
        <v>18002</v>
      </c>
      <c r="C13276" t="s">
        <v>18003</v>
      </c>
    </row>
    <row r="13277" spans="1:3" x14ac:dyDescent="0.2">
      <c r="A13277">
        <v>13276</v>
      </c>
      <c r="B13277" t="s">
        <v>18004</v>
      </c>
      <c r="C13277" t="s">
        <v>18005</v>
      </c>
    </row>
    <row r="13278" spans="1:3" x14ac:dyDescent="0.2">
      <c r="A13278">
        <v>13277</v>
      </c>
      <c r="B13278" t="s">
        <v>37637</v>
      </c>
      <c r="C13278" t="s">
        <v>37638</v>
      </c>
    </row>
    <row r="13279" spans="1:3" x14ac:dyDescent="0.2">
      <c r="A13279">
        <v>13278</v>
      </c>
      <c r="B13279" t="s">
        <v>18006</v>
      </c>
      <c r="C13279" t="s">
        <v>18007</v>
      </c>
    </row>
    <row r="13280" spans="1:3" x14ac:dyDescent="0.2">
      <c r="A13280">
        <v>13279</v>
      </c>
      <c r="B13280" t="s">
        <v>18008</v>
      </c>
      <c r="C13280" t="s">
        <v>18009</v>
      </c>
    </row>
    <row r="13281" spans="1:3" x14ac:dyDescent="0.2">
      <c r="A13281">
        <v>13280</v>
      </c>
      <c r="B13281" t="s">
        <v>18010</v>
      </c>
      <c r="C13281" t="s">
        <v>10</v>
      </c>
    </row>
    <row r="13282" spans="1:3" x14ac:dyDescent="0.2">
      <c r="A13282">
        <v>13281</v>
      </c>
      <c r="B13282" t="s">
        <v>18011</v>
      </c>
      <c r="C13282" t="s">
        <v>10</v>
      </c>
    </row>
    <row r="13283" spans="1:3" x14ac:dyDescent="0.2">
      <c r="A13283">
        <v>13282</v>
      </c>
      <c r="B13283" t="s">
        <v>18012</v>
      </c>
      <c r="C13283" t="s">
        <v>10</v>
      </c>
    </row>
    <row r="13284" spans="1:3" x14ac:dyDescent="0.2">
      <c r="A13284">
        <v>13283</v>
      </c>
      <c r="B13284" t="s">
        <v>18013</v>
      </c>
      <c r="C13284" t="s">
        <v>18014</v>
      </c>
    </row>
    <row r="13285" spans="1:3" x14ac:dyDescent="0.2">
      <c r="A13285">
        <v>13284</v>
      </c>
      <c r="B13285" t="s">
        <v>18015</v>
      </c>
      <c r="C13285" t="s">
        <v>18016</v>
      </c>
    </row>
    <row r="13286" spans="1:3" x14ac:dyDescent="0.2">
      <c r="A13286">
        <v>13285</v>
      </c>
      <c r="B13286" t="s">
        <v>18017</v>
      </c>
      <c r="C13286" t="s">
        <v>18018</v>
      </c>
    </row>
    <row r="13287" spans="1:3" x14ac:dyDescent="0.2">
      <c r="A13287">
        <v>13286</v>
      </c>
      <c r="B13287" t="s">
        <v>18019</v>
      </c>
      <c r="C13287" t="s">
        <v>10</v>
      </c>
    </row>
    <row r="13288" spans="1:3" x14ac:dyDescent="0.2">
      <c r="A13288">
        <v>13287</v>
      </c>
      <c r="B13288" t="s">
        <v>18020</v>
      </c>
      <c r="C13288" t="s">
        <v>10</v>
      </c>
    </row>
    <row r="13289" spans="1:3" x14ac:dyDescent="0.2">
      <c r="A13289">
        <v>13288</v>
      </c>
      <c r="B13289" t="s">
        <v>18021</v>
      </c>
      <c r="C13289" t="s">
        <v>18022</v>
      </c>
    </row>
    <row r="13290" spans="1:3" x14ac:dyDescent="0.2">
      <c r="A13290">
        <v>13289</v>
      </c>
      <c r="B13290" t="s">
        <v>18023</v>
      </c>
      <c r="C13290" t="s">
        <v>18024</v>
      </c>
    </row>
    <row r="13291" spans="1:3" x14ac:dyDescent="0.2">
      <c r="A13291">
        <v>13290</v>
      </c>
      <c r="B13291" t="s">
        <v>18025</v>
      </c>
      <c r="C13291" t="s">
        <v>10</v>
      </c>
    </row>
    <row r="13292" spans="1:3" x14ac:dyDescent="0.2">
      <c r="A13292">
        <v>13291</v>
      </c>
      <c r="B13292" t="s">
        <v>36219</v>
      </c>
      <c r="C13292" t="s">
        <v>36220</v>
      </c>
    </row>
    <row r="13293" spans="1:3" x14ac:dyDescent="0.2">
      <c r="A13293">
        <v>13292</v>
      </c>
      <c r="B13293" t="s">
        <v>18026</v>
      </c>
      <c r="C13293" t="s">
        <v>10</v>
      </c>
    </row>
    <row r="13294" spans="1:3" x14ac:dyDescent="0.2">
      <c r="A13294">
        <v>13293</v>
      </c>
      <c r="B13294" t="s">
        <v>18027</v>
      </c>
      <c r="C13294" t="s">
        <v>18028</v>
      </c>
    </row>
    <row r="13295" spans="1:3" x14ac:dyDescent="0.2">
      <c r="A13295">
        <v>13294</v>
      </c>
      <c r="B13295" t="s">
        <v>36221</v>
      </c>
      <c r="C13295" t="s">
        <v>36222</v>
      </c>
    </row>
    <row r="13296" spans="1:3" x14ac:dyDescent="0.2">
      <c r="A13296">
        <v>13295</v>
      </c>
      <c r="B13296" t="s">
        <v>18029</v>
      </c>
      <c r="C13296" t="s">
        <v>10</v>
      </c>
    </row>
    <row r="13297" spans="1:3" x14ac:dyDescent="0.2">
      <c r="A13297">
        <v>13296</v>
      </c>
      <c r="B13297" t="s">
        <v>18030</v>
      </c>
      <c r="C13297" t="s">
        <v>18031</v>
      </c>
    </row>
    <row r="13298" spans="1:3" x14ac:dyDescent="0.2">
      <c r="A13298">
        <v>13297</v>
      </c>
      <c r="B13298" t="s">
        <v>18032</v>
      </c>
      <c r="C13298" t="s">
        <v>10</v>
      </c>
    </row>
    <row r="13299" spans="1:3" x14ac:dyDescent="0.2">
      <c r="A13299">
        <v>13298</v>
      </c>
      <c r="B13299" t="s">
        <v>18033</v>
      </c>
      <c r="C13299" t="s">
        <v>10</v>
      </c>
    </row>
    <row r="13300" spans="1:3" x14ac:dyDescent="0.2">
      <c r="A13300">
        <v>13299</v>
      </c>
      <c r="B13300" t="s">
        <v>18034</v>
      </c>
      <c r="C13300" t="s">
        <v>10</v>
      </c>
    </row>
    <row r="13301" spans="1:3" x14ac:dyDescent="0.2">
      <c r="A13301">
        <v>13300</v>
      </c>
      <c r="B13301" t="s">
        <v>18035</v>
      </c>
      <c r="C13301" t="s">
        <v>18036</v>
      </c>
    </row>
    <row r="13302" spans="1:3" x14ac:dyDescent="0.2">
      <c r="A13302">
        <v>13301</v>
      </c>
      <c r="B13302" t="s">
        <v>37639</v>
      </c>
      <c r="C13302" t="s">
        <v>37640</v>
      </c>
    </row>
    <row r="13303" spans="1:3" x14ac:dyDescent="0.2">
      <c r="A13303">
        <v>13302</v>
      </c>
      <c r="B13303" t="s">
        <v>18037</v>
      </c>
      <c r="C13303" t="s">
        <v>10</v>
      </c>
    </row>
    <row r="13304" spans="1:3" x14ac:dyDescent="0.2">
      <c r="A13304">
        <v>13303</v>
      </c>
      <c r="B13304" t="s">
        <v>18038</v>
      </c>
      <c r="C13304" t="s">
        <v>18039</v>
      </c>
    </row>
    <row r="13305" spans="1:3" x14ac:dyDescent="0.2">
      <c r="A13305">
        <v>13304</v>
      </c>
      <c r="B13305" t="s">
        <v>18040</v>
      </c>
      <c r="C13305" t="s">
        <v>10</v>
      </c>
    </row>
    <row r="13306" spans="1:3" x14ac:dyDescent="0.2">
      <c r="A13306">
        <v>13305</v>
      </c>
      <c r="B13306" t="s">
        <v>18041</v>
      </c>
      <c r="C13306" t="s">
        <v>18042</v>
      </c>
    </row>
    <row r="13307" spans="1:3" x14ac:dyDescent="0.2">
      <c r="A13307">
        <v>13306</v>
      </c>
      <c r="B13307" t="s">
        <v>36223</v>
      </c>
      <c r="C13307" t="s">
        <v>36224</v>
      </c>
    </row>
    <row r="13308" spans="1:3" x14ac:dyDescent="0.2">
      <c r="A13308">
        <v>13307</v>
      </c>
      <c r="B13308" t="s">
        <v>18043</v>
      </c>
      <c r="C13308" t="s">
        <v>18044</v>
      </c>
    </row>
    <row r="13309" spans="1:3" x14ac:dyDescent="0.2">
      <c r="A13309">
        <v>13308</v>
      </c>
      <c r="B13309" t="s">
        <v>18045</v>
      </c>
      <c r="C13309" t="s">
        <v>18046</v>
      </c>
    </row>
    <row r="13310" spans="1:3" x14ac:dyDescent="0.2">
      <c r="A13310">
        <v>13309</v>
      </c>
      <c r="B13310" t="s">
        <v>18047</v>
      </c>
      <c r="C13310" t="s">
        <v>18048</v>
      </c>
    </row>
    <row r="13311" spans="1:3" x14ac:dyDescent="0.2">
      <c r="A13311">
        <v>13310</v>
      </c>
      <c r="B13311" t="s">
        <v>18049</v>
      </c>
      <c r="C13311" t="s">
        <v>18050</v>
      </c>
    </row>
    <row r="13312" spans="1:3" x14ac:dyDescent="0.2">
      <c r="A13312">
        <v>13311</v>
      </c>
      <c r="B13312" t="s">
        <v>18051</v>
      </c>
      <c r="C13312" t="s">
        <v>18052</v>
      </c>
    </row>
    <row r="13313" spans="1:3" x14ac:dyDescent="0.2">
      <c r="A13313">
        <v>13312</v>
      </c>
      <c r="B13313" t="s">
        <v>18053</v>
      </c>
      <c r="C13313" t="s">
        <v>18054</v>
      </c>
    </row>
    <row r="13314" spans="1:3" x14ac:dyDescent="0.2">
      <c r="A13314">
        <v>13313</v>
      </c>
      <c r="B13314" t="s">
        <v>18055</v>
      </c>
      <c r="C13314" t="s">
        <v>10</v>
      </c>
    </row>
    <row r="13315" spans="1:3" x14ac:dyDescent="0.2">
      <c r="A13315">
        <v>13314</v>
      </c>
      <c r="B13315" t="s">
        <v>18056</v>
      </c>
      <c r="C13315" t="s">
        <v>18057</v>
      </c>
    </row>
    <row r="13316" spans="1:3" x14ac:dyDescent="0.2">
      <c r="A13316">
        <v>13315</v>
      </c>
      <c r="B13316" t="s">
        <v>18058</v>
      </c>
      <c r="C13316" t="s">
        <v>18059</v>
      </c>
    </row>
    <row r="13317" spans="1:3" x14ac:dyDescent="0.2">
      <c r="A13317">
        <v>13316</v>
      </c>
      <c r="B13317" t="s">
        <v>18060</v>
      </c>
      <c r="C13317" t="s">
        <v>18061</v>
      </c>
    </row>
    <row r="13318" spans="1:3" x14ac:dyDescent="0.2">
      <c r="A13318">
        <v>13317</v>
      </c>
      <c r="B13318" t="s">
        <v>18062</v>
      </c>
      <c r="C13318" t="s">
        <v>10</v>
      </c>
    </row>
    <row r="13319" spans="1:3" x14ac:dyDescent="0.2">
      <c r="A13319">
        <v>13318</v>
      </c>
      <c r="B13319" t="s">
        <v>18063</v>
      </c>
      <c r="C13319" t="s">
        <v>18064</v>
      </c>
    </row>
    <row r="13320" spans="1:3" x14ac:dyDescent="0.2">
      <c r="A13320">
        <v>13319</v>
      </c>
      <c r="B13320" t="s">
        <v>18065</v>
      </c>
      <c r="C13320" t="s">
        <v>10</v>
      </c>
    </row>
    <row r="13321" spans="1:3" x14ac:dyDescent="0.2">
      <c r="A13321">
        <v>13320</v>
      </c>
      <c r="B13321" t="s">
        <v>18066</v>
      </c>
      <c r="C13321" t="s">
        <v>18067</v>
      </c>
    </row>
    <row r="13322" spans="1:3" x14ac:dyDescent="0.2">
      <c r="A13322">
        <v>13321</v>
      </c>
      <c r="B13322" t="s">
        <v>18068</v>
      </c>
      <c r="C13322" t="s">
        <v>10</v>
      </c>
    </row>
    <row r="13323" spans="1:3" x14ac:dyDescent="0.2">
      <c r="A13323">
        <v>13322</v>
      </c>
      <c r="B13323" t="s">
        <v>18069</v>
      </c>
      <c r="C13323" t="s">
        <v>18070</v>
      </c>
    </row>
    <row r="13324" spans="1:3" x14ac:dyDescent="0.2">
      <c r="A13324">
        <v>13323</v>
      </c>
      <c r="B13324" t="s">
        <v>18071</v>
      </c>
      <c r="C13324" t="s">
        <v>18072</v>
      </c>
    </row>
    <row r="13325" spans="1:3" x14ac:dyDescent="0.2">
      <c r="A13325">
        <v>13324</v>
      </c>
      <c r="B13325" t="s">
        <v>36225</v>
      </c>
      <c r="C13325" t="s">
        <v>36226</v>
      </c>
    </row>
    <row r="13326" spans="1:3" x14ac:dyDescent="0.2">
      <c r="A13326">
        <v>13325</v>
      </c>
      <c r="B13326" t="s">
        <v>18073</v>
      </c>
      <c r="C13326" t="s">
        <v>18074</v>
      </c>
    </row>
    <row r="13327" spans="1:3" x14ac:dyDescent="0.2">
      <c r="A13327">
        <v>13326</v>
      </c>
      <c r="B13327" t="s">
        <v>18075</v>
      </c>
      <c r="C13327" t="s">
        <v>10</v>
      </c>
    </row>
    <row r="13328" spans="1:3" x14ac:dyDescent="0.2">
      <c r="A13328">
        <v>13327</v>
      </c>
      <c r="B13328" t="s">
        <v>18076</v>
      </c>
      <c r="C13328" t="s">
        <v>18077</v>
      </c>
    </row>
    <row r="13329" spans="1:3" x14ac:dyDescent="0.2">
      <c r="A13329">
        <v>13328</v>
      </c>
      <c r="B13329" t="s">
        <v>18078</v>
      </c>
      <c r="C13329" t="s">
        <v>18079</v>
      </c>
    </row>
    <row r="13330" spans="1:3" x14ac:dyDescent="0.2">
      <c r="A13330">
        <v>13329</v>
      </c>
      <c r="B13330" t="s">
        <v>18080</v>
      </c>
      <c r="C13330" t="s">
        <v>18081</v>
      </c>
    </row>
    <row r="13331" spans="1:3" x14ac:dyDescent="0.2">
      <c r="A13331">
        <v>13330</v>
      </c>
      <c r="B13331" t="s">
        <v>18082</v>
      </c>
      <c r="C13331" t="s">
        <v>10</v>
      </c>
    </row>
    <row r="13332" spans="1:3" x14ac:dyDescent="0.2">
      <c r="A13332">
        <v>13331</v>
      </c>
      <c r="B13332" t="s">
        <v>18083</v>
      </c>
      <c r="C13332" t="s">
        <v>18084</v>
      </c>
    </row>
    <row r="13333" spans="1:3" x14ac:dyDescent="0.2">
      <c r="A13333">
        <v>13332</v>
      </c>
      <c r="B13333" t="s">
        <v>18085</v>
      </c>
      <c r="C13333" t="s">
        <v>18086</v>
      </c>
    </row>
    <row r="13334" spans="1:3" x14ac:dyDescent="0.2">
      <c r="A13334">
        <v>13333</v>
      </c>
      <c r="B13334" t="s">
        <v>18087</v>
      </c>
      <c r="C13334" t="s">
        <v>18088</v>
      </c>
    </row>
    <row r="13335" spans="1:3" x14ac:dyDescent="0.2">
      <c r="A13335">
        <v>13334</v>
      </c>
      <c r="B13335" t="s">
        <v>18089</v>
      </c>
      <c r="C13335" t="s">
        <v>18090</v>
      </c>
    </row>
    <row r="13336" spans="1:3" x14ac:dyDescent="0.2">
      <c r="A13336">
        <v>13335</v>
      </c>
      <c r="B13336" t="s">
        <v>18091</v>
      </c>
      <c r="C13336" t="s">
        <v>18092</v>
      </c>
    </row>
    <row r="13337" spans="1:3" x14ac:dyDescent="0.2">
      <c r="A13337">
        <v>13336</v>
      </c>
      <c r="B13337" t="s">
        <v>18093</v>
      </c>
      <c r="C13337" t="s">
        <v>18094</v>
      </c>
    </row>
    <row r="13338" spans="1:3" x14ac:dyDescent="0.2">
      <c r="A13338">
        <v>13337</v>
      </c>
      <c r="B13338" t="s">
        <v>18095</v>
      </c>
      <c r="C13338" t="s">
        <v>18096</v>
      </c>
    </row>
    <row r="13339" spans="1:3" x14ac:dyDescent="0.2">
      <c r="A13339">
        <v>13338</v>
      </c>
      <c r="B13339" t="s">
        <v>18097</v>
      </c>
      <c r="C13339" t="s">
        <v>18098</v>
      </c>
    </row>
    <row r="13340" spans="1:3" x14ac:dyDescent="0.2">
      <c r="A13340">
        <v>13339</v>
      </c>
      <c r="B13340" t="s">
        <v>18099</v>
      </c>
      <c r="C13340" t="s">
        <v>18100</v>
      </c>
    </row>
    <row r="13341" spans="1:3" x14ac:dyDescent="0.2">
      <c r="A13341">
        <v>13340</v>
      </c>
      <c r="B13341" t="s">
        <v>18101</v>
      </c>
      <c r="C13341" t="s">
        <v>18102</v>
      </c>
    </row>
    <row r="13342" spans="1:3" x14ac:dyDescent="0.2">
      <c r="A13342">
        <v>13341</v>
      </c>
      <c r="B13342" t="s">
        <v>36227</v>
      </c>
      <c r="C13342" t="s">
        <v>36228</v>
      </c>
    </row>
    <row r="13343" spans="1:3" x14ac:dyDescent="0.2">
      <c r="A13343">
        <v>13342</v>
      </c>
      <c r="B13343" t="s">
        <v>37641</v>
      </c>
      <c r="C13343" t="s">
        <v>37642</v>
      </c>
    </row>
    <row r="13344" spans="1:3" x14ac:dyDescent="0.2">
      <c r="A13344">
        <v>13343</v>
      </c>
      <c r="B13344" t="s">
        <v>37643</v>
      </c>
      <c r="C13344" t="s">
        <v>37644</v>
      </c>
    </row>
    <row r="13345" spans="1:3" x14ac:dyDescent="0.2">
      <c r="A13345">
        <v>13344</v>
      </c>
      <c r="B13345" t="s">
        <v>36229</v>
      </c>
      <c r="C13345" t="s">
        <v>36230</v>
      </c>
    </row>
    <row r="13346" spans="1:3" x14ac:dyDescent="0.2">
      <c r="A13346">
        <v>13345</v>
      </c>
      <c r="B13346" t="s">
        <v>18103</v>
      </c>
      <c r="C13346" t="s">
        <v>18104</v>
      </c>
    </row>
    <row r="13347" spans="1:3" x14ac:dyDescent="0.2">
      <c r="A13347">
        <v>13346</v>
      </c>
      <c r="B13347" t="s">
        <v>18105</v>
      </c>
      <c r="C13347" t="s">
        <v>10</v>
      </c>
    </row>
    <row r="13348" spans="1:3" x14ac:dyDescent="0.2">
      <c r="A13348">
        <v>13347</v>
      </c>
      <c r="B13348" t="s">
        <v>18106</v>
      </c>
      <c r="C13348" t="s">
        <v>18107</v>
      </c>
    </row>
    <row r="13349" spans="1:3" x14ac:dyDescent="0.2">
      <c r="A13349">
        <v>13348</v>
      </c>
      <c r="B13349" t="s">
        <v>36231</v>
      </c>
      <c r="C13349" t="s">
        <v>36232</v>
      </c>
    </row>
    <row r="13350" spans="1:3" x14ac:dyDescent="0.2">
      <c r="A13350">
        <v>13349</v>
      </c>
      <c r="B13350" t="s">
        <v>36233</v>
      </c>
      <c r="C13350" t="s">
        <v>36234</v>
      </c>
    </row>
    <row r="13351" spans="1:3" x14ac:dyDescent="0.2">
      <c r="A13351">
        <v>13350</v>
      </c>
      <c r="B13351" t="s">
        <v>18108</v>
      </c>
      <c r="C13351" t="s">
        <v>18109</v>
      </c>
    </row>
    <row r="13352" spans="1:3" x14ac:dyDescent="0.2">
      <c r="A13352">
        <v>13351</v>
      </c>
      <c r="B13352" t="s">
        <v>18110</v>
      </c>
      <c r="C13352" t="s">
        <v>18111</v>
      </c>
    </row>
    <row r="13353" spans="1:3" x14ac:dyDescent="0.2">
      <c r="A13353">
        <v>13352</v>
      </c>
      <c r="B13353" t="s">
        <v>18112</v>
      </c>
      <c r="C13353" t="s">
        <v>18113</v>
      </c>
    </row>
    <row r="13354" spans="1:3" x14ac:dyDescent="0.2">
      <c r="A13354">
        <v>13353</v>
      </c>
      <c r="B13354" t="s">
        <v>18114</v>
      </c>
      <c r="C13354" t="s">
        <v>10</v>
      </c>
    </row>
    <row r="13355" spans="1:3" x14ac:dyDescent="0.2">
      <c r="A13355">
        <v>13354</v>
      </c>
      <c r="B13355" t="s">
        <v>18115</v>
      </c>
      <c r="C13355" t="s">
        <v>18116</v>
      </c>
    </row>
    <row r="13356" spans="1:3" x14ac:dyDescent="0.2">
      <c r="A13356">
        <v>13355</v>
      </c>
      <c r="B13356" t="s">
        <v>18117</v>
      </c>
      <c r="C13356" t="s">
        <v>18118</v>
      </c>
    </row>
    <row r="13357" spans="1:3" x14ac:dyDescent="0.2">
      <c r="A13357">
        <v>13356</v>
      </c>
      <c r="B13357" t="s">
        <v>18119</v>
      </c>
      <c r="C13357" t="s">
        <v>18120</v>
      </c>
    </row>
    <row r="13358" spans="1:3" x14ac:dyDescent="0.2">
      <c r="A13358">
        <v>13357</v>
      </c>
      <c r="B13358" t="s">
        <v>18121</v>
      </c>
      <c r="C13358" t="s">
        <v>10</v>
      </c>
    </row>
    <row r="13359" spans="1:3" x14ac:dyDescent="0.2">
      <c r="A13359">
        <v>13358</v>
      </c>
      <c r="B13359" t="s">
        <v>18122</v>
      </c>
      <c r="C13359" t="s">
        <v>10</v>
      </c>
    </row>
    <row r="13360" spans="1:3" x14ac:dyDescent="0.2">
      <c r="A13360">
        <v>13359</v>
      </c>
      <c r="B13360" t="s">
        <v>18123</v>
      </c>
      <c r="C13360" t="s">
        <v>18124</v>
      </c>
    </row>
    <row r="13361" spans="1:3" x14ac:dyDescent="0.2">
      <c r="A13361">
        <v>13360</v>
      </c>
      <c r="B13361" t="s">
        <v>37645</v>
      </c>
      <c r="C13361" t="s">
        <v>37646</v>
      </c>
    </row>
    <row r="13362" spans="1:3" x14ac:dyDescent="0.2">
      <c r="A13362">
        <v>13361</v>
      </c>
      <c r="B13362" t="s">
        <v>18125</v>
      </c>
      <c r="C13362" t="s">
        <v>10</v>
      </c>
    </row>
    <row r="13363" spans="1:3" x14ac:dyDescent="0.2">
      <c r="A13363">
        <v>13362</v>
      </c>
      <c r="B13363" t="s">
        <v>18126</v>
      </c>
      <c r="C13363" t="s">
        <v>18127</v>
      </c>
    </row>
    <row r="13364" spans="1:3" x14ac:dyDescent="0.2">
      <c r="A13364">
        <v>13363</v>
      </c>
      <c r="B13364" t="s">
        <v>18128</v>
      </c>
      <c r="C13364" t="s">
        <v>10</v>
      </c>
    </row>
    <row r="13365" spans="1:3" x14ac:dyDescent="0.2">
      <c r="A13365">
        <v>13364</v>
      </c>
      <c r="B13365" t="s">
        <v>36235</v>
      </c>
      <c r="C13365" t="s">
        <v>36236</v>
      </c>
    </row>
    <row r="13366" spans="1:3" x14ac:dyDescent="0.2">
      <c r="A13366">
        <v>13365</v>
      </c>
      <c r="B13366" t="s">
        <v>18129</v>
      </c>
      <c r="C13366" t="s">
        <v>18130</v>
      </c>
    </row>
    <row r="13367" spans="1:3" x14ac:dyDescent="0.2">
      <c r="A13367">
        <v>13366</v>
      </c>
      <c r="B13367" t="s">
        <v>18131</v>
      </c>
      <c r="C13367" t="s">
        <v>18132</v>
      </c>
    </row>
    <row r="13368" spans="1:3" x14ac:dyDescent="0.2">
      <c r="A13368">
        <v>13367</v>
      </c>
      <c r="B13368" t="s">
        <v>18133</v>
      </c>
      <c r="C13368" t="s">
        <v>18134</v>
      </c>
    </row>
    <row r="13369" spans="1:3" x14ac:dyDescent="0.2">
      <c r="A13369">
        <v>13368</v>
      </c>
      <c r="B13369" t="s">
        <v>18135</v>
      </c>
      <c r="C13369" t="s">
        <v>18136</v>
      </c>
    </row>
    <row r="13370" spans="1:3" x14ac:dyDescent="0.2">
      <c r="A13370">
        <v>13369</v>
      </c>
      <c r="B13370" t="s">
        <v>38989</v>
      </c>
      <c r="C13370" t="s">
        <v>38990</v>
      </c>
    </row>
    <row r="13371" spans="1:3" x14ac:dyDescent="0.2">
      <c r="A13371">
        <v>13370</v>
      </c>
      <c r="B13371" t="s">
        <v>18137</v>
      </c>
      <c r="C13371" t="s">
        <v>18138</v>
      </c>
    </row>
    <row r="13372" spans="1:3" x14ac:dyDescent="0.2">
      <c r="A13372">
        <v>13371</v>
      </c>
      <c r="B13372" t="s">
        <v>18139</v>
      </c>
      <c r="C13372" t="s">
        <v>18140</v>
      </c>
    </row>
    <row r="13373" spans="1:3" x14ac:dyDescent="0.2">
      <c r="A13373">
        <v>13372</v>
      </c>
      <c r="B13373" t="s">
        <v>18141</v>
      </c>
      <c r="C13373" t="s">
        <v>10</v>
      </c>
    </row>
    <row r="13374" spans="1:3" x14ac:dyDescent="0.2">
      <c r="A13374">
        <v>13373</v>
      </c>
      <c r="B13374" t="s">
        <v>18142</v>
      </c>
      <c r="C13374" t="s">
        <v>18143</v>
      </c>
    </row>
    <row r="13375" spans="1:3" x14ac:dyDescent="0.2">
      <c r="A13375">
        <v>13374</v>
      </c>
      <c r="B13375" t="s">
        <v>18144</v>
      </c>
      <c r="C13375" t="s">
        <v>18145</v>
      </c>
    </row>
    <row r="13376" spans="1:3" x14ac:dyDescent="0.2">
      <c r="A13376">
        <v>13375</v>
      </c>
      <c r="B13376" t="s">
        <v>18146</v>
      </c>
      <c r="C13376" t="s">
        <v>18147</v>
      </c>
    </row>
    <row r="13377" spans="1:3" x14ac:dyDescent="0.2">
      <c r="A13377">
        <v>13376</v>
      </c>
      <c r="B13377" t="s">
        <v>18148</v>
      </c>
      <c r="C13377" t="s">
        <v>18149</v>
      </c>
    </row>
    <row r="13378" spans="1:3" x14ac:dyDescent="0.2">
      <c r="A13378">
        <v>13377</v>
      </c>
      <c r="B13378" t="s">
        <v>18150</v>
      </c>
      <c r="C13378" t="s">
        <v>18151</v>
      </c>
    </row>
    <row r="13379" spans="1:3" x14ac:dyDescent="0.2">
      <c r="A13379">
        <v>13378</v>
      </c>
      <c r="B13379" t="s">
        <v>18152</v>
      </c>
      <c r="C13379" t="s">
        <v>18153</v>
      </c>
    </row>
    <row r="13380" spans="1:3" x14ac:dyDescent="0.2">
      <c r="A13380">
        <v>13379</v>
      </c>
      <c r="B13380" t="s">
        <v>18154</v>
      </c>
      <c r="C13380" t="s">
        <v>10</v>
      </c>
    </row>
    <row r="13381" spans="1:3" x14ac:dyDescent="0.2">
      <c r="A13381">
        <v>13380</v>
      </c>
      <c r="B13381" t="s">
        <v>36237</v>
      </c>
      <c r="C13381" t="s">
        <v>36238</v>
      </c>
    </row>
    <row r="13382" spans="1:3" x14ac:dyDescent="0.2">
      <c r="A13382">
        <v>13381</v>
      </c>
      <c r="B13382" t="s">
        <v>18155</v>
      </c>
      <c r="C13382" t="s">
        <v>18156</v>
      </c>
    </row>
    <row r="13383" spans="1:3" x14ac:dyDescent="0.2">
      <c r="A13383">
        <v>13382</v>
      </c>
      <c r="B13383" t="s">
        <v>18157</v>
      </c>
      <c r="C13383" t="s">
        <v>18158</v>
      </c>
    </row>
    <row r="13384" spans="1:3" x14ac:dyDescent="0.2">
      <c r="A13384">
        <v>13383</v>
      </c>
      <c r="B13384" t="s">
        <v>18159</v>
      </c>
      <c r="C13384" t="s">
        <v>18160</v>
      </c>
    </row>
    <row r="13385" spans="1:3" x14ac:dyDescent="0.2">
      <c r="A13385">
        <v>13384</v>
      </c>
      <c r="B13385" t="s">
        <v>18161</v>
      </c>
      <c r="C13385" t="s">
        <v>10</v>
      </c>
    </row>
    <row r="13386" spans="1:3" x14ac:dyDescent="0.2">
      <c r="A13386">
        <v>13385</v>
      </c>
      <c r="B13386" t="s">
        <v>18162</v>
      </c>
      <c r="C13386" t="s">
        <v>10</v>
      </c>
    </row>
    <row r="13387" spans="1:3" x14ac:dyDescent="0.2">
      <c r="A13387">
        <v>13386</v>
      </c>
      <c r="B13387" t="s">
        <v>18163</v>
      </c>
      <c r="C13387" t="s">
        <v>10</v>
      </c>
    </row>
    <row r="13388" spans="1:3" x14ac:dyDescent="0.2">
      <c r="A13388">
        <v>13387</v>
      </c>
      <c r="B13388" t="s">
        <v>18164</v>
      </c>
      <c r="C13388" t="s">
        <v>18165</v>
      </c>
    </row>
    <row r="13389" spans="1:3" x14ac:dyDescent="0.2">
      <c r="A13389">
        <v>13388</v>
      </c>
      <c r="B13389" t="s">
        <v>18166</v>
      </c>
      <c r="C13389" t="s">
        <v>18167</v>
      </c>
    </row>
    <row r="13390" spans="1:3" x14ac:dyDescent="0.2">
      <c r="A13390">
        <v>13389</v>
      </c>
      <c r="B13390" t="s">
        <v>18168</v>
      </c>
      <c r="C13390" t="s">
        <v>18169</v>
      </c>
    </row>
    <row r="13391" spans="1:3" x14ac:dyDescent="0.2">
      <c r="A13391">
        <v>13390</v>
      </c>
      <c r="B13391" t="s">
        <v>18170</v>
      </c>
      <c r="C13391" t="s">
        <v>10</v>
      </c>
    </row>
    <row r="13392" spans="1:3" x14ac:dyDescent="0.2">
      <c r="A13392">
        <v>13391</v>
      </c>
      <c r="B13392" t="s">
        <v>18171</v>
      </c>
      <c r="C13392" t="s">
        <v>18172</v>
      </c>
    </row>
    <row r="13393" spans="1:3" x14ac:dyDescent="0.2">
      <c r="A13393">
        <v>13392</v>
      </c>
      <c r="B13393" t="s">
        <v>18173</v>
      </c>
      <c r="C13393" t="s">
        <v>18174</v>
      </c>
    </row>
    <row r="13394" spans="1:3" x14ac:dyDescent="0.2">
      <c r="A13394">
        <v>13393</v>
      </c>
      <c r="B13394" t="s">
        <v>18175</v>
      </c>
      <c r="C13394" t="s">
        <v>18176</v>
      </c>
    </row>
    <row r="13395" spans="1:3" x14ac:dyDescent="0.2">
      <c r="A13395">
        <v>13394</v>
      </c>
      <c r="B13395" t="s">
        <v>18177</v>
      </c>
      <c r="C13395" t="s">
        <v>10</v>
      </c>
    </row>
    <row r="13396" spans="1:3" x14ac:dyDescent="0.2">
      <c r="A13396">
        <v>13395</v>
      </c>
      <c r="B13396" t="s">
        <v>18178</v>
      </c>
      <c r="C13396" t="s">
        <v>18179</v>
      </c>
    </row>
    <row r="13397" spans="1:3" x14ac:dyDescent="0.2">
      <c r="A13397">
        <v>13396</v>
      </c>
      <c r="B13397" t="s">
        <v>18180</v>
      </c>
      <c r="C13397" t="s">
        <v>18181</v>
      </c>
    </row>
    <row r="13398" spans="1:3" x14ac:dyDescent="0.2">
      <c r="A13398">
        <v>13397</v>
      </c>
      <c r="B13398" t="s">
        <v>18182</v>
      </c>
      <c r="C13398" t="s">
        <v>18183</v>
      </c>
    </row>
    <row r="13399" spans="1:3" x14ac:dyDescent="0.2">
      <c r="A13399">
        <v>13398</v>
      </c>
      <c r="B13399" t="s">
        <v>18184</v>
      </c>
      <c r="C13399" t="s">
        <v>18185</v>
      </c>
    </row>
    <row r="13400" spans="1:3" x14ac:dyDescent="0.2">
      <c r="A13400">
        <v>13399</v>
      </c>
      <c r="B13400" t="s">
        <v>18186</v>
      </c>
      <c r="C13400" t="s">
        <v>18187</v>
      </c>
    </row>
    <row r="13401" spans="1:3" x14ac:dyDescent="0.2">
      <c r="A13401">
        <v>13400</v>
      </c>
      <c r="B13401" t="s">
        <v>18188</v>
      </c>
      <c r="C13401" t="s">
        <v>18189</v>
      </c>
    </row>
    <row r="13402" spans="1:3" x14ac:dyDescent="0.2">
      <c r="A13402">
        <v>13401</v>
      </c>
      <c r="B13402" t="s">
        <v>18190</v>
      </c>
      <c r="C13402" t="s">
        <v>18191</v>
      </c>
    </row>
    <row r="13403" spans="1:3" x14ac:dyDescent="0.2">
      <c r="A13403">
        <v>13402</v>
      </c>
      <c r="B13403" t="s">
        <v>18192</v>
      </c>
      <c r="C13403" t="s">
        <v>18193</v>
      </c>
    </row>
    <row r="13404" spans="1:3" x14ac:dyDescent="0.2">
      <c r="A13404">
        <v>13403</v>
      </c>
      <c r="B13404" t="s">
        <v>18194</v>
      </c>
      <c r="C13404" t="s">
        <v>18195</v>
      </c>
    </row>
    <row r="13405" spans="1:3" x14ac:dyDescent="0.2">
      <c r="A13405">
        <v>13404</v>
      </c>
      <c r="B13405" t="s">
        <v>18196</v>
      </c>
      <c r="C13405" t="s">
        <v>18197</v>
      </c>
    </row>
    <row r="13406" spans="1:3" x14ac:dyDescent="0.2">
      <c r="A13406">
        <v>13405</v>
      </c>
      <c r="B13406" t="s">
        <v>18198</v>
      </c>
      <c r="C13406" t="s">
        <v>18199</v>
      </c>
    </row>
    <row r="13407" spans="1:3" x14ac:dyDescent="0.2">
      <c r="A13407">
        <v>13406</v>
      </c>
      <c r="B13407" t="s">
        <v>18200</v>
      </c>
      <c r="C13407" t="s">
        <v>18201</v>
      </c>
    </row>
    <row r="13408" spans="1:3" x14ac:dyDescent="0.2">
      <c r="A13408">
        <v>13407</v>
      </c>
      <c r="B13408" t="s">
        <v>18202</v>
      </c>
      <c r="C13408" t="s">
        <v>18203</v>
      </c>
    </row>
    <row r="13409" spans="1:3" x14ac:dyDescent="0.2">
      <c r="A13409">
        <v>13408</v>
      </c>
      <c r="B13409" t="s">
        <v>18204</v>
      </c>
      <c r="C13409" t="s">
        <v>18205</v>
      </c>
    </row>
    <row r="13410" spans="1:3" x14ac:dyDescent="0.2">
      <c r="A13410">
        <v>13409</v>
      </c>
      <c r="B13410" t="s">
        <v>18206</v>
      </c>
      <c r="C13410" t="s">
        <v>18207</v>
      </c>
    </row>
    <row r="13411" spans="1:3" x14ac:dyDescent="0.2">
      <c r="A13411">
        <v>13410</v>
      </c>
      <c r="B13411" t="s">
        <v>37647</v>
      </c>
      <c r="C13411" t="s">
        <v>37648</v>
      </c>
    </row>
    <row r="13412" spans="1:3" x14ac:dyDescent="0.2">
      <c r="A13412">
        <v>13411</v>
      </c>
      <c r="B13412" t="s">
        <v>18208</v>
      </c>
      <c r="C13412" t="s">
        <v>18209</v>
      </c>
    </row>
    <row r="13413" spans="1:3" x14ac:dyDescent="0.2">
      <c r="A13413">
        <v>13412</v>
      </c>
      <c r="B13413" t="s">
        <v>18210</v>
      </c>
      <c r="C13413" t="s">
        <v>18211</v>
      </c>
    </row>
    <row r="13414" spans="1:3" x14ac:dyDescent="0.2">
      <c r="A13414">
        <v>13413</v>
      </c>
      <c r="B13414" t="s">
        <v>18212</v>
      </c>
      <c r="C13414" t="s">
        <v>18213</v>
      </c>
    </row>
    <row r="13415" spans="1:3" x14ac:dyDescent="0.2">
      <c r="A13415">
        <v>13414</v>
      </c>
      <c r="B13415" t="s">
        <v>18214</v>
      </c>
      <c r="C13415" t="s">
        <v>18215</v>
      </c>
    </row>
    <row r="13416" spans="1:3" x14ac:dyDescent="0.2">
      <c r="A13416">
        <v>13415</v>
      </c>
      <c r="B13416" t="s">
        <v>18216</v>
      </c>
      <c r="C13416" t="s">
        <v>18217</v>
      </c>
    </row>
    <row r="13417" spans="1:3" x14ac:dyDescent="0.2">
      <c r="A13417">
        <v>13416</v>
      </c>
      <c r="B13417" t="s">
        <v>18218</v>
      </c>
      <c r="C13417" t="s">
        <v>18219</v>
      </c>
    </row>
    <row r="13418" spans="1:3" x14ac:dyDescent="0.2">
      <c r="A13418">
        <v>13417</v>
      </c>
      <c r="B13418" t="s">
        <v>18220</v>
      </c>
      <c r="C13418" t="s">
        <v>18221</v>
      </c>
    </row>
    <row r="13419" spans="1:3" x14ac:dyDescent="0.2">
      <c r="A13419">
        <v>13418</v>
      </c>
      <c r="B13419" t="s">
        <v>18222</v>
      </c>
      <c r="C13419" t="s">
        <v>18223</v>
      </c>
    </row>
    <row r="13420" spans="1:3" x14ac:dyDescent="0.2">
      <c r="A13420">
        <v>13419</v>
      </c>
      <c r="B13420" t="s">
        <v>18224</v>
      </c>
      <c r="C13420" t="s">
        <v>18225</v>
      </c>
    </row>
    <row r="13421" spans="1:3" x14ac:dyDescent="0.2">
      <c r="A13421">
        <v>13420</v>
      </c>
      <c r="B13421" t="s">
        <v>18226</v>
      </c>
      <c r="C13421" t="s">
        <v>18227</v>
      </c>
    </row>
    <row r="13422" spans="1:3" x14ac:dyDescent="0.2">
      <c r="A13422">
        <v>13421</v>
      </c>
      <c r="B13422" t="s">
        <v>18228</v>
      </c>
      <c r="C13422" t="s">
        <v>18229</v>
      </c>
    </row>
    <row r="13423" spans="1:3" x14ac:dyDescent="0.2">
      <c r="A13423">
        <v>13422</v>
      </c>
      <c r="B13423" t="s">
        <v>18230</v>
      </c>
      <c r="C13423" t="s">
        <v>18231</v>
      </c>
    </row>
    <row r="13424" spans="1:3" x14ac:dyDescent="0.2">
      <c r="A13424">
        <v>13423</v>
      </c>
      <c r="B13424" t="s">
        <v>18232</v>
      </c>
      <c r="C13424" t="s">
        <v>18233</v>
      </c>
    </row>
    <row r="13425" spans="1:3" x14ac:dyDescent="0.2">
      <c r="A13425">
        <v>13424</v>
      </c>
      <c r="B13425" t="s">
        <v>18234</v>
      </c>
      <c r="C13425" t="s">
        <v>18235</v>
      </c>
    </row>
    <row r="13426" spans="1:3" x14ac:dyDescent="0.2">
      <c r="A13426">
        <v>13425</v>
      </c>
      <c r="B13426" t="s">
        <v>18236</v>
      </c>
      <c r="C13426" t="s">
        <v>10</v>
      </c>
    </row>
    <row r="13427" spans="1:3" x14ac:dyDescent="0.2">
      <c r="A13427">
        <v>13426</v>
      </c>
      <c r="B13427" t="s">
        <v>18237</v>
      </c>
      <c r="C13427" t="s">
        <v>18238</v>
      </c>
    </row>
    <row r="13428" spans="1:3" x14ac:dyDescent="0.2">
      <c r="A13428">
        <v>13427</v>
      </c>
      <c r="B13428" t="s">
        <v>18239</v>
      </c>
      <c r="C13428" t="s">
        <v>18240</v>
      </c>
    </row>
    <row r="13429" spans="1:3" x14ac:dyDescent="0.2">
      <c r="A13429">
        <v>13428</v>
      </c>
      <c r="B13429" t="s">
        <v>18241</v>
      </c>
      <c r="C13429" t="s">
        <v>10</v>
      </c>
    </row>
    <row r="13430" spans="1:3" x14ac:dyDescent="0.2">
      <c r="A13430">
        <v>13429</v>
      </c>
      <c r="B13430" t="s">
        <v>18242</v>
      </c>
      <c r="C13430" t="s">
        <v>18243</v>
      </c>
    </row>
    <row r="13431" spans="1:3" x14ac:dyDescent="0.2">
      <c r="A13431">
        <v>13430</v>
      </c>
      <c r="B13431" t="s">
        <v>18244</v>
      </c>
      <c r="C13431" t="s">
        <v>18245</v>
      </c>
    </row>
    <row r="13432" spans="1:3" x14ac:dyDescent="0.2">
      <c r="A13432">
        <v>13431</v>
      </c>
      <c r="B13432" t="s">
        <v>18246</v>
      </c>
      <c r="C13432" t="s">
        <v>18247</v>
      </c>
    </row>
    <row r="13433" spans="1:3" x14ac:dyDescent="0.2">
      <c r="A13433">
        <v>13432</v>
      </c>
      <c r="B13433" t="s">
        <v>18248</v>
      </c>
      <c r="C13433" t="s">
        <v>10</v>
      </c>
    </row>
    <row r="13434" spans="1:3" x14ac:dyDescent="0.2">
      <c r="A13434">
        <v>13433</v>
      </c>
      <c r="B13434" t="s">
        <v>18249</v>
      </c>
      <c r="C13434" t="s">
        <v>18250</v>
      </c>
    </row>
    <row r="13435" spans="1:3" x14ac:dyDescent="0.2">
      <c r="A13435">
        <v>13434</v>
      </c>
      <c r="B13435" t="s">
        <v>18251</v>
      </c>
      <c r="C13435" t="s">
        <v>18252</v>
      </c>
    </row>
    <row r="13436" spans="1:3" x14ac:dyDescent="0.2">
      <c r="A13436">
        <v>13435</v>
      </c>
      <c r="B13436" t="s">
        <v>18253</v>
      </c>
      <c r="C13436" t="s">
        <v>18254</v>
      </c>
    </row>
    <row r="13437" spans="1:3" x14ac:dyDescent="0.2">
      <c r="A13437">
        <v>13436</v>
      </c>
      <c r="B13437" t="s">
        <v>18255</v>
      </c>
      <c r="C13437" t="s">
        <v>18256</v>
      </c>
    </row>
    <row r="13438" spans="1:3" x14ac:dyDescent="0.2">
      <c r="A13438">
        <v>13437</v>
      </c>
      <c r="B13438" t="s">
        <v>18257</v>
      </c>
      <c r="C13438" t="s">
        <v>18258</v>
      </c>
    </row>
    <row r="13439" spans="1:3" x14ac:dyDescent="0.2">
      <c r="A13439">
        <v>13438</v>
      </c>
      <c r="B13439" t="s">
        <v>18259</v>
      </c>
      <c r="C13439" t="s">
        <v>10</v>
      </c>
    </row>
    <row r="13440" spans="1:3" x14ac:dyDescent="0.2">
      <c r="A13440">
        <v>13439</v>
      </c>
      <c r="B13440" t="s">
        <v>18260</v>
      </c>
      <c r="C13440" t="s">
        <v>18261</v>
      </c>
    </row>
    <row r="13441" spans="1:3" x14ac:dyDescent="0.2">
      <c r="A13441">
        <v>13440</v>
      </c>
      <c r="B13441" t="s">
        <v>18262</v>
      </c>
      <c r="C13441" t="s">
        <v>10</v>
      </c>
    </row>
    <row r="13442" spans="1:3" x14ac:dyDescent="0.2">
      <c r="A13442">
        <v>13441</v>
      </c>
      <c r="B13442" t="s">
        <v>18263</v>
      </c>
      <c r="C13442" t="s">
        <v>18264</v>
      </c>
    </row>
    <row r="13443" spans="1:3" x14ac:dyDescent="0.2">
      <c r="A13443">
        <v>13442</v>
      </c>
      <c r="B13443" t="s">
        <v>18265</v>
      </c>
      <c r="C13443" t="s">
        <v>10</v>
      </c>
    </row>
    <row r="13444" spans="1:3" x14ac:dyDescent="0.2">
      <c r="A13444">
        <v>13443</v>
      </c>
      <c r="B13444" t="s">
        <v>18266</v>
      </c>
      <c r="C13444" t="s">
        <v>18267</v>
      </c>
    </row>
    <row r="13445" spans="1:3" x14ac:dyDescent="0.2">
      <c r="A13445">
        <v>13444</v>
      </c>
      <c r="B13445" t="s">
        <v>37649</v>
      </c>
      <c r="C13445" t="s">
        <v>37650</v>
      </c>
    </row>
    <row r="13446" spans="1:3" x14ac:dyDescent="0.2">
      <c r="A13446">
        <v>13445</v>
      </c>
      <c r="B13446" t="s">
        <v>18268</v>
      </c>
      <c r="C13446" t="s">
        <v>18269</v>
      </c>
    </row>
    <row r="13447" spans="1:3" x14ac:dyDescent="0.2">
      <c r="A13447">
        <v>13446</v>
      </c>
      <c r="B13447" t="s">
        <v>18270</v>
      </c>
      <c r="C13447" t="s">
        <v>10</v>
      </c>
    </row>
    <row r="13448" spans="1:3" x14ac:dyDescent="0.2">
      <c r="A13448">
        <v>13447</v>
      </c>
      <c r="B13448" t="s">
        <v>18271</v>
      </c>
      <c r="C13448" t="s">
        <v>18272</v>
      </c>
    </row>
    <row r="13449" spans="1:3" x14ac:dyDescent="0.2">
      <c r="A13449">
        <v>13448</v>
      </c>
      <c r="B13449" t="s">
        <v>18273</v>
      </c>
      <c r="C13449" t="s">
        <v>18274</v>
      </c>
    </row>
    <row r="13450" spans="1:3" x14ac:dyDescent="0.2">
      <c r="A13450">
        <v>13449</v>
      </c>
      <c r="B13450" t="s">
        <v>18275</v>
      </c>
      <c r="C13450" t="s">
        <v>18276</v>
      </c>
    </row>
    <row r="13451" spans="1:3" x14ac:dyDescent="0.2">
      <c r="A13451">
        <v>13450</v>
      </c>
      <c r="B13451" t="s">
        <v>18277</v>
      </c>
      <c r="C13451" t="s">
        <v>18278</v>
      </c>
    </row>
    <row r="13452" spans="1:3" x14ac:dyDescent="0.2">
      <c r="A13452">
        <v>13451</v>
      </c>
      <c r="B13452" t="s">
        <v>18279</v>
      </c>
      <c r="C13452" t="s">
        <v>18280</v>
      </c>
    </row>
    <row r="13453" spans="1:3" x14ac:dyDescent="0.2">
      <c r="A13453">
        <v>13452</v>
      </c>
      <c r="B13453" t="s">
        <v>18281</v>
      </c>
      <c r="C13453" t="s">
        <v>10</v>
      </c>
    </row>
    <row r="13454" spans="1:3" x14ac:dyDescent="0.2">
      <c r="A13454">
        <v>13453</v>
      </c>
      <c r="B13454" t="s">
        <v>36239</v>
      </c>
      <c r="C13454" t="s">
        <v>36240</v>
      </c>
    </row>
    <row r="13455" spans="1:3" x14ac:dyDescent="0.2">
      <c r="A13455">
        <v>13454</v>
      </c>
      <c r="B13455" t="s">
        <v>18282</v>
      </c>
      <c r="C13455" t="s">
        <v>18283</v>
      </c>
    </row>
    <row r="13456" spans="1:3" x14ac:dyDescent="0.2">
      <c r="A13456">
        <v>13455</v>
      </c>
      <c r="B13456" t="s">
        <v>18284</v>
      </c>
      <c r="C13456" t="s">
        <v>18285</v>
      </c>
    </row>
    <row r="13457" spans="1:3" x14ac:dyDescent="0.2">
      <c r="A13457">
        <v>13456</v>
      </c>
      <c r="B13457" t="s">
        <v>18286</v>
      </c>
      <c r="C13457" t="s">
        <v>18287</v>
      </c>
    </row>
    <row r="13458" spans="1:3" x14ac:dyDescent="0.2">
      <c r="A13458">
        <v>13457</v>
      </c>
      <c r="B13458" t="s">
        <v>18288</v>
      </c>
      <c r="C13458" t="s">
        <v>18289</v>
      </c>
    </row>
    <row r="13459" spans="1:3" x14ac:dyDescent="0.2">
      <c r="A13459">
        <v>13458</v>
      </c>
      <c r="B13459" t="s">
        <v>18290</v>
      </c>
      <c r="C13459" t="s">
        <v>18291</v>
      </c>
    </row>
    <row r="13460" spans="1:3" x14ac:dyDescent="0.2">
      <c r="A13460">
        <v>13459</v>
      </c>
      <c r="B13460" t="s">
        <v>18292</v>
      </c>
      <c r="C13460" t="s">
        <v>10</v>
      </c>
    </row>
    <row r="13461" spans="1:3" x14ac:dyDescent="0.2">
      <c r="A13461">
        <v>13460</v>
      </c>
      <c r="B13461" t="s">
        <v>18293</v>
      </c>
      <c r="C13461" t="s">
        <v>18294</v>
      </c>
    </row>
    <row r="13462" spans="1:3" x14ac:dyDescent="0.2">
      <c r="A13462">
        <v>13461</v>
      </c>
      <c r="B13462" t="s">
        <v>18295</v>
      </c>
      <c r="C13462" t="s">
        <v>10</v>
      </c>
    </row>
    <row r="13463" spans="1:3" x14ac:dyDescent="0.2">
      <c r="A13463">
        <v>13462</v>
      </c>
      <c r="B13463" t="s">
        <v>18296</v>
      </c>
      <c r="C13463" t="s">
        <v>10</v>
      </c>
    </row>
    <row r="13464" spans="1:3" x14ac:dyDescent="0.2">
      <c r="A13464">
        <v>13463</v>
      </c>
      <c r="B13464" t="s">
        <v>18297</v>
      </c>
      <c r="C13464" t="s">
        <v>10</v>
      </c>
    </row>
    <row r="13465" spans="1:3" x14ac:dyDescent="0.2">
      <c r="A13465">
        <v>13464</v>
      </c>
      <c r="B13465" t="s">
        <v>18298</v>
      </c>
      <c r="C13465" t="s">
        <v>18299</v>
      </c>
    </row>
    <row r="13466" spans="1:3" x14ac:dyDescent="0.2">
      <c r="A13466">
        <v>13465</v>
      </c>
      <c r="B13466" t="s">
        <v>18300</v>
      </c>
      <c r="C13466" t="s">
        <v>18301</v>
      </c>
    </row>
    <row r="13467" spans="1:3" x14ac:dyDescent="0.2">
      <c r="A13467">
        <v>13466</v>
      </c>
      <c r="B13467" t="s">
        <v>36241</v>
      </c>
      <c r="C13467" t="s">
        <v>36242</v>
      </c>
    </row>
    <row r="13468" spans="1:3" x14ac:dyDescent="0.2">
      <c r="A13468">
        <v>13467</v>
      </c>
      <c r="B13468" t="s">
        <v>37651</v>
      </c>
      <c r="C13468" t="s">
        <v>37652</v>
      </c>
    </row>
    <row r="13469" spans="1:3" x14ac:dyDescent="0.2">
      <c r="A13469">
        <v>13468</v>
      </c>
      <c r="B13469" t="s">
        <v>18302</v>
      </c>
      <c r="C13469" t="s">
        <v>10</v>
      </c>
    </row>
    <row r="13470" spans="1:3" x14ac:dyDescent="0.2">
      <c r="A13470">
        <v>13469</v>
      </c>
      <c r="B13470" t="s">
        <v>18303</v>
      </c>
      <c r="C13470" t="s">
        <v>18304</v>
      </c>
    </row>
    <row r="13471" spans="1:3" x14ac:dyDescent="0.2">
      <c r="A13471">
        <v>13470</v>
      </c>
      <c r="B13471" t="s">
        <v>18305</v>
      </c>
      <c r="C13471" t="s">
        <v>18306</v>
      </c>
    </row>
    <row r="13472" spans="1:3" x14ac:dyDescent="0.2">
      <c r="A13472">
        <v>13471</v>
      </c>
      <c r="B13472" t="s">
        <v>18307</v>
      </c>
      <c r="C13472" t="s">
        <v>18308</v>
      </c>
    </row>
    <row r="13473" spans="1:3" x14ac:dyDescent="0.2">
      <c r="A13473">
        <v>13472</v>
      </c>
      <c r="B13473" t="s">
        <v>18309</v>
      </c>
      <c r="C13473" t="s">
        <v>10</v>
      </c>
    </row>
    <row r="13474" spans="1:3" x14ac:dyDescent="0.2">
      <c r="A13474">
        <v>13473</v>
      </c>
      <c r="B13474" t="s">
        <v>18310</v>
      </c>
      <c r="C13474" t="s">
        <v>18311</v>
      </c>
    </row>
    <row r="13475" spans="1:3" x14ac:dyDescent="0.2">
      <c r="A13475">
        <v>13474</v>
      </c>
      <c r="B13475" t="s">
        <v>36243</v>
      </c>
      <c r="C13475" t="s">
        <v>36244</v>
      </c>
    </row>
    <row r="13476" spans="1:3" x14ac:dyDescent="0.2">
      <c r="A13476">
        <v>13475</v>
      </c>
      <c r="B13476" t="s">
        <v>18312</v>
      </c>
      <c r="C13476" t="s">
        <v>18313</v>
      </c>
    </row>
    <row r="13477" spans="1:3" x14ac:dyDescent="0.2">
      <c r="A13477">
        <v>13476</v>
      </c>
      <c r="B13477" t="s">
        <v>18314</v>
      </c>
      <c r="C13477" t="s">
        <v>18315</v>
      </c>
    </row>
    <row r="13478" spans="1:3" x14ac:dyDescent="0.2">
      <c r="A13478">
        <v>13477</v>
      </c>
      <c r="B13478" t="s">
        <v>18316</v>
      </c>
      <c r="C13478" t="s">
        <v>18317</v>
      </c>
    </row>
    <row r="13479" spans="1:3" x14ac:dyDescent="0.2">
      <c r="A13479">
        <v>13478</v>
      </c>
      <c r="B13479" t="s">
        <v>18318</v>
      </c>
      <c r="C13479" t="s">
        <v>18319</v>
      </c>
    </row>
    <row r="13480" spans="1:3" x14ac:dyDescent="0.2">
      <c r="A13480">
        <v>13479</v>
      </c>
      <c r="B13480" t="s">
        <v>18320</v>
      </c>
      <c r="C13480" t="s">
        <v>18321</v>
      </c>
    </row>
    <row r="13481" spans="1:3" x14ac:dyDescent="0.2">
      <c r="A13481">
        <v>13480</v>
      </c>
      <c r="B13481" t="s">
        <v>18322</v>
      </c>
      <c r="C13481" t="s">
        <v>10</v>
      </c>
    </row>
    <row r="13482" spans="1:3" x14ac:dyDescent="0.2">
      <c r="A13482">
        <v>13481</v>
      </c>
      <c r="B13482" t="s">
        <v>37653</v>
      </c>
      <c r="C13482" t="s">
        <v>37654</v>
      </c>
    </row>
    <row r="13483" spans="1:3" x14ac:dyDescent="0.2">
      <c r="A13483">
        <v>13482</v>
      </c>
      <c r="B13483" t="s">
        <v>18323</v>
      </c>
      <c r="C13483" t="s">
        <v>18324</v>
      </c>
    </row>
    <row r="13484" spans="1:3" x14ac:dyDescent="0.2">
      <c r="A13484">
        <v>13483</v>
      </c>
      <c r="B13484" t="s">
        <v>18325</v>
      </c>
      <c r="C13484" t="s">
        <v>18326</v>
      </c>
    </row>
    <row r="13485" spans="1:3" x14ac:dyDescent="0.2">
      <c r="A13485">
        <v>13484</v>
      </c>
      <c r="B13485" t="s">
        <v>36245</v>
      </c>
      <c r="C13485" t="s">
        <v>36246</v>
      </c>
    </row>
    <row r="13486" spans="1:3" x14ac:dyDescent="0.2">
      <c r="A13486">
        <v>13485</v>
      </c>
      <c r="B13486" t="s">
        <v>18327</v>
      </c>
      <c r="C13486" t="s">
        <v>18328</v>
      </c>
    </row>
    <row r="13487" spans="1:3" x14ac:dyDescent="0.2">
      <c r="A13487">
        <v>13486</v>
      </c>
      <c r="B13487" t="s">
        <v>18329</v>
      </c>
      <c r="C13487" t="s">
        <v>10</v>
      </c>
    </row>
    <row r="13488" spans="1:3" x14ac:dyDescent="0.2">
      <c r="A13488">
        <v>13487</v>
      </c>
      <c r="B13488" t="s">
        <v>18330</v>
      </c>
      <c r="C13488" t="s">
        <v>18331</v>
      </c>
    </row>
    <row r="13489" spans="1:3" x14ac:dyDescent="0.2">
      <c r="A13489">
        <v>13488</v>
      </c>
      <c r="B13489" t="s">
        <v>18332</v>
      </c>
      <c r="C13489" t="s">
        <v>18333</v>
      </c>
    </row>
    <row r="13490" spans="1:3" x14ac:dyDescent="0.2">
      <c r="A13490">
        <v>13489</v>
      </c>
      <c r="B13490" t="s">
        <v>18334</v>
      </c>
      <c r="C13490" t="s">
        <v>18335</v>
      </c>
    </row>
    <row r="13491" spans="1:3" x14ac:dyDescent="0.2">
      <c r="A13491">
        <v>13490</v>
      </c>
      <c r="B13491" t="s">
        <v>18336</v>
      </c>
      <c r="C13491" t="s">
        <v>18337</v>
      </c>
    </row>
    <row r="13492" spans="1:3" x14ac:dyDescent="0.2">
      <c r="A13492">
        <v>13491</v>
      </c>
      <c r="B13492" t="s">
        <v>18338</v>
      </c>
      <c r="C13492" t="s">
        <v>18339</v>
      </c>
    </row>
    <row r="13493" spans="1:3" x14ac:dyDescent="0.2">
      <c r="A13493">
        <v>13492</v>
      </c>
      <c r="B13493" t="s">
        <v>18340</v>
      </c>
      <c r="C13493" t="s">
        <v>18341</v>
      </c>
    </row>
    <row r="13494" spans="1:3" x14ac:dyDescent="0.2">
      <c r="A13494">
        <v>13493</v>
      </c>
      <c r="B13494" t="s">
        <v>36247</v>
      </c>
      <c r="C13494" t="s">
        <v>36248</v>
      </c>
    </row>
    <row r="13495" spans="1:3" x14ac:dyDescent="0.2">
      <c r="A13495">
        <v>13494</v>
      </c>
      <c r="B13495" t="s">
        <v>18342</v>
      </c>
      <c r="C13495" t="s">
        <v>18343</v>
      </c>
    </row>
    <row r="13496" spans="1:3" x14ac:dyDescent="0.2">
      <c r="A13496">
        <v>13495</v>
      </c>
      <c r="B13496" t="s">
        <v>36249</v>
      </c>
      <c r="C13496" t="s">
        <v>36250</v>
      </c>
    </row>
    <row r="13497" spans="1:3" x14ac:dyDescent="0.2">
      <c r="A13497">
        <v>13496</v>
      </c>
      <c r="B13497" t="s">
        <v>18344</v>
      </c>
      <c r="C13497" t="s">
        <v>18345</v>
      </c>
    </row>
    <row r="13498" spans="1:3" x14ac:dyDescent="0.2">
      <c r="A13498">
        <v>13497</v>
      </c>
      <c r="B13498" t="s">
        <v>18346</v>
      </c>
      <c r="C13498" t="s">
        <v>18347</v>
      </c>
    </row>
    <row r="13499" spans="1:3" x14ac:dyDescent="0.2">
      <c r="A13499">
        <v>13498</v>
      </c>
      <c r="B13499" t="s">
        <v>18348</v>
      </c>
      <c r="C13499" t="s">
        <v>18349</v>
      </c>
    </row>
    <row r="13500" spans="1:3" x14ac:dyDescent="0.2">
      <c r="A13500">
        <v>13499</v>
      </c>
      <c r="B13500" t="s">
        <v>37655</v>
      </c>
      <c r="C13500" t="s">
        <v>37656</v>
      </c>
    </row>
    <row r="13501" spans="1:3" x14ac:dyDescent="0.2">
      <c r="A13501">
        <v>13500</v>
      </c>
      <c r="B13501" t="s">
        <v>18350</v>
      </c>
      <c r="C13501" t="s">
        <v>18351</v>
      </c>
    </row>
    <row r="13502" spans="1:3" x14ac:dyDescent="0.2">
      <c r="A13502">
        <v>13501</v>
      </c>
      <c r="B13502" t="s">
        <v>18352</v>
      </c>
      <c r="C13502" t="s">
        <v>18353</v>
      </c>
    </row>
    <row r="13503" spans="1:3" x14ac:dyDescent="0.2">
      <c r="A13503">
        <v>13502</v>
      </c>
      <c r="B13503" t="s">
        <v>18354</v>
      </c>
      <c r="C13503" t="s">
        <v>18355</v>
      </c>
    </row>
    <row r="13504" spans="1:3" x14ac:dyDescent="0.2">
      <c r="A13504">
        <v>13503</v>
      </c>
      <c r="B13504" t="s">
        <v>18356</v>
      </c>
      <c r="C13504" t="s">
        <v>18357</v>
      </c>
    </row>
    <row r="13505" spans="1:3" x14ac:dyDescent="0.2">
      <c r="A13505">
        <v>13504</v>
      </c>
      <c r="B13505" t="s">
        <v>18358</v>
      </c>
      <c r="C13505" t="s">
        <v>10</v>
      </c>
    </row>
    <row r="13506" spans="1:3" x14ac:dyDescent="0.2">
      <c r="A13506">
        <v>13505</v>
      </c>
      <c r="B13506" t="s">
        <v>18359</v>
      </c>
      <c r="C13506" t="s">
        <v>18360</v>
      </c>
    </row>
    <row r="13507" spans="1:3" x14ac:dyDescent="0.2">
      <c r="A13507">
        <v>13506</v>
      </c>
      <c r="B13507" t="s">
        <v>18361</v>
      </c>
      <c r="C13507" t="s">
        <v>18362</v>
      </c>
    </row>
    <row r="13508" spans="1:3" x14ac:dyDescent="0.2">
      <c r="A13508">
        <v>13507</v>
      </c>
      <c r="B13508" t="s">
        <v>18363</v>
      </c>
      <c r="C13508" t="s">
        <v>10</v>
      </c>
    </row>
    <row r="13509" spans="1:3" x14ac:dyDescent="0.2">
      <c r="A13509">
        <v>13508</v>
      </c>
      <c r="B13509" t="s">
        <v>18364</v>
      </c>
      <c r="C13509" t="s">
        <v>10</v>
      </c>
    </row>
    <row r="13510" spans="1:3" x14ac:dyDescent="0.2">
      <c r="A13510">
        <v>13509</v>
      </c>
      <c r="B13510" t="s">
        <v>18365</v>
      </c>
      <c r="C13510" t="s">
        <v>18366</v>
      </c>
    </row>
    <row r="13511" spans="1:3" x14ac:dyDescent="0.2">
      <c r="A13511">
        <v>13510</v>
      </c>
      <c r="B13511" t="s">
        <v>18367</v>
      </c>
      <c r="C13511" t="s">
        <v>18368</v>
      </c>
    </row>
    <row r="13512" spans="1:3" x14ac:dyDescent="0.2">
      <c r="A13512">
        <v>13511</v>
      </c>
      <c r="B13512" t="s">
        <v>18369</v>
      </c>
      <c r="C13512" t="s">
        <v>18370</v>
      </c>
    </row>
    <row r="13513" spans="1:3" x14ac:dyDescent="0.2">
      <c r="A13513">
        <v>13512</v>
      </c>
      <c r="B13513" t="s">
        <v>18371</v>
      </c>
      <c r="C13513" t="s">
        <v>18372</v>
      </c>
    </row>
    <row r="13514" spans="1:3" x14ac:dyDescent="0.2">
      <c r="A13514">
        <v>13513</v>
      </c>
      <c r="B13514" t="s">
        <v>18373</v>
      </c>
      <c r="C13514" t="s">
        <v>10</v>
      </c>
    </row>
    <row r="13515" spans="1:3" x14ac:dyDescent="0.2">
      <c r="A13515">
        <v>13514</v>
      </c>
      <c r="B13515" t="s">
        <v>18374</v>
      </c>
      <c r="C13515" t="s">
        <v>18375</v>
      </c>
    </row>
    <row r="13516" spans="1:3" x14ac:dyDescent="0.2">
      <c r="A13516">
        <v>13515</v>
      </c>
      <c r="B13516" t="s">
        <v>18376</v>
      </c>
      <c r="C13516" t="s">
        <v>18377</v>
      </c>
    </row>
    <row r="13517" spans="1:3" x14ac:dyDescent="0.2">
      <c r="A13517">
        <v>13516</v>
      </c>
      <c r="B13517" t="s">
        <v>18378</v>
      </c>
      <c r="C13517" t="s">
        <v>10</v>
      </c>
    </row>
    <row r="13518" spans="1:3" x14ac:dyDescent="0.2">
      <c r="A13518">
        <v>13517</v>
      </c>
      <c r="B13518" t="s">
        <v>18379</v>
      </c>
      <c r="C13518" t="s">
        <v>10</v>
      </c>
    </row>
    <row r="13519" spans="1:3" x14ac:dyDescent="0.2">
      <c r="A13519">
        <v>13518</v>
      </c>
      <c r="B13519" t="s">
        <v>18380</v>
      </c>
      <c r="C13519" t="s">
        <v>18381</v>
      </c>
    </row>
    <row r="13520" spans="1:3" x14ac:dyDescent="0.2">
      <c r="A13520">
        <v>13519</v>
      </c>
      <c r="B13520" t="s">
        <v>18382</v>
      </c>
      <c r="C13520" t="s">
        <v>18383</v>
      </c>
    </row>
    <row r="13521" spans="1:3" x14ac:dyDescent="0.2">
      <c r="A13521">
        <v>13520</v>
      </c>
      <c r="B13521" t="s">
        <v>18384</v>
      </c>
      <c r="C13521" t="s">
        <v>10</v>
      </c>
    </row>
    <row r="13522" spans="1:3" x14ac:dyDescent="0.2">
      <c r="A13522">
        <v>13521</v>
      </c>
      <c r="B13522" t="s">
        <v>18385</v>
      </c>
      <c r="C13522" t="s">
        <v>18386</v>
      </c>
    </row>
    <row r="13523" spans="1:3" x14ac:dyDescent="0.2">
      <c r="A13523">
        <v>13522</v>
      </c>
      <c r="B13523" t="s">
        <v>18387</v>
      </c>
      <c r="C13523" t="s">
        <v>18388</v>
      </c>
    </row>
    <row r="13524" spans="1:3" x14ac:dyDescent="0.2">
      <c r="A13524">
        <v>13523</v>
      </c>
      <c r="B13524" t="s">
        <v>18389</v>
      </c>
      <c r="C13524" t="s">
        <v>18390</v>
      </c>
    </row>
    <row r="13525" spans="1:3" x14ac:dyDescent="0.2">
      <c r="A13525">
        <v>13524</v>
      </c>
      <c r="B13525" t="s">
        <v>18391</v>
      </c>
      <c r="C13525" t="s">
        <v>10</v>
      </c>
    </row>
    <row r="13526" spans="1:3" x14ac:dyDescent="0.2">
      <c r="A13526">
        <v>13525</v>
      </c>
      <c r="B13526" t="s">
        <v>18392</v>
      </c>
      <c r="C13526" t="s">
        <v>18393</v>
      </c>
    </row>
    <row r="13527" spans="1:3" x14ac:dyDescent="0.2">
      <c r="A13527">
        <v>13526</v>
      </c>
      <c r="B13527" t="s">
        <v>18394</v>
      </c>
      <c r="C13527" t="s">
        <v>18395</v>
      </c>
    </row>
    <row r="13528" spans="1:3" x14ac:dyDescent="0.2">
      <c r="A13528">
        <v>13527</v>
      </c>
      <c r="B13528" t="s">
        <v>18396</v>
      </c>
      <c r="C13528" t="s">
        <v>10</v>
      </c>
    </row>
    <row r="13529" spans="1:3" x14ac:dyDescent="0.2">
      <c r="A13529">
        <v>13528</v>
      </c>
      <c r="B13529" t="s">
        <v>18397</v>
      </c>
      <c r="C13529" t="s">
        <v>18398</v>
      </c>
    </row>
    <row r="13530" spans="1:3" x14ac:dyDescent="0.2">
      <c r="A13530">
        <v>13529</v>
      </c>
      <c r="B13530" t="s">
        <v>18399</v>
      </c>
      <c r="C13530" t="s">
        <v>18400</v>
      </c>
    </row>
    <row r="13531" spans="1:3" x14ac:dyDescent="0.2">
      <c r="A13531">
        <v>13530</v>
      </c>
      <c r="B13531" t="s">
        <v>18401</v>
      </c>
      <c r="C13531" t="s">
        <v>18402</v>
      </c>
    </row>
    <row r="13532" spans="1:3" x14ac:dyDescent="0.2">
      <c r="A13532">
        <v>13531</v>
      </c>
      <c r="B13532" t="s">
        <v>18403</v>
      </c>
      <c r="C13532" t="s">
        <v>10</v>
      </c>
    </row>
    <row r="13533" spans="1:3" x14ac:dyDescent="0.2">
      <c r="A13533">
        <v>13532</v>
      </c>
      <c r="B13533" t="s">
        <v>18404</v>
      </c>
      <c r="C13533" t="s">
        <v>18405</v>
      </c>
    </row>
    <row r="13534" spans="1:3" x14ac:dyDescent="0.2">
      <c r="A13534">
        <v>13533</v>
      </c>
      <c r="B13534" t="s">
        <v>18406</v>
      </c>
      <c r="C13534" t="s">
        <v>10</v>
      </c>
    </row>
    <row r="13535" spans="1:3" x14ac:dyDescent="0.2">
      <c r="A13535">
        <v>13534</v>
      </c>
      <c r="B13535" t="s">
        <v>18407</v>
      </c>
      <c r="C13535" t="s">
        <v>18408</v>
      </c>
    </row>
    <row r="13536" spans="1:3" x14ac:dyDescent="0.2">
      <c r="A13536">
        <v>13535</v>
      </c>
      <c r="B13536" t="s">
        <v>18409</v>
      </c>
      <c r="C13536" t="s">
        <v>10</v>
      </c>
    </row>
    <row r="13537" spans="1:3" x14ac:dyDescent="0.2">
      <c r="A13537">
        <v>13536</v>
      </c>
      <c r="B13537" t="s">
        <v>18410</v>
      </c>
      <c r="C13537" t="s">
        <v>18411</v>
      </c>
    </row>
    <row r="13538" spans="1:3" x14ac:dyDescent="0.2">
      <c r="A13538">
        <v>13537</v>
      </c>
      <c r="B13538" t="s">
        <v>36251</v>
      </c>
      <c r="C13538" t="s">
        <v>36252</v>
      </c>
    </row>
    <row r="13539" spans="1:3" x14ac:dyDescent="0.2">
      <c r="A13539">
        <v>13538</v>
      </c>
      <c r="B13539" t="s">
        <v>18412</v>
      </c>
      <c r="C13539" t="s">
        <v>18413</v>
      </c>
    </row>
    <row r="13540" spans="1:3" x14ac:dyDescent="0.2">
      <c r="A13540">
        <v>13539</v>
      </c>
      <c r="B13540" t="s">
        <v>18414</v>
      </c>
      <c r="C13540" t="s">
        <v>18415</v>
      </c>
    </row>
    <row r="13541" spans="1:3" x14ac:dyDescent="0.2">
      <c r="A13541">
        <v>13540</v>
      </c>
      <c r="B13541" t="s">
        <v>36253</v>
      </c>
      <c r="C13541" t="s">
        <v>36254</v>
      </c>
    </row>
    <row r="13542" spans="1:3" x14ac:dyDescent="0.2">
      <c r="A13542">
        <v>13541</v>
      </c>
      <c r="B13542" t="s">
        <v>18416</v>
      </c>
      <c r="C13542" t="s">
        <v>10</v>
      </c>
    </row>
    <row r="13543" spans="1:3" x14ac:dyDescent="0.2">
      <c r="A13543">
        <v>13542</v>
      </c>
      <c r="B13543" t="s">
        <v>18417</v>
      </c>
      <c r="C13543" t="s">
        <v>18418</v>
      </c>
    </row>
    <row r="13544" spans="1:3" x14ac:dyDescent="0.2">
      <c r="A13544">
        <v>13543</v>
      </c>
      <c r="B13544" t="s">
        <v>18419</v>
      </c>
      <c r="C13544" t="s">
        <v>18420</v>
      </c>
    </row>
    <row r="13545" spans="1:3" x14ac:dyDescent="0.2">
      <c r="A13545">
        <v>13544</v>
      </c>
      <c r="B13545" t="s">
        <v>18421</v>
      </c>
      <c r="C13545" t="s">
        <v>18422</v>
      </c>
    </row>
    <row r="13546" spans="1:3" x14ac:dyDescent="0.2">
      <c r="A13546">
        <v>13545</v>
      </c>
      <c r="B13546" t="s">
        <v>18423</v>
      </c>
      <c r="C13546" t="s">
        <v>10</v>
      </c>
    </row>
    <row r="13547" spans="1:3" x14ac:dyDescent="0.2">
      <c r="A13547">
        <v>13546</v>
      </c>
      <c r="B13547" t="s">
        <v>36255</v>
      </c>
      <c r="C13547" t="s">
        <v>36256</v>
      </c>
    </row>
    <row r="13548" spans="1:3" x14ac:dyDescent="0.2">
      <c r="A13548">
        <v>13547</v>
      </c>
      <c r="B13548" t="s">
        <v>38991</v>
      </c>
      <c r="C13548" t="s">
        <v>38992</v>
      </c>
    </row>
    <row r="13549" spans="1:3" x14ac:dyDescent="0.2">
      <c r="A13549">
        <v>13548</v>
      </c>
      <c r="B13549" t="s">
        <v>18424</v>
      </c>
      <c r="C13549" t="s">
        <v>10</v>
      </c>
    </row>
    <row r="13550" spans="1:3" x14ac:dyDescent="0.2">
      <c r="A13550">
        <v>13549</v>
      </c>
      <c r="B13550" t="s">
        <v>18425</v>
      </c>
      <c r="C13550" t="s">
        <v>18426</v>
      </c>
    </row>
    <row r="13551" spans="1:3" x14ac:dyDescent="0.2">
      <c r="A13551">
        <v>13550</v>
      </c>
      <c r="B13551" t="s">
        <v>36257</v>
      </c>
      <c r="C13551" t="s">
        <v>36258</v>
      </c>
    </row>
    <row r="13552" spans="1:3" x14ac:dyDescent="0.2">
      <c r="A13552">
        <v>13551</v>
      </c>
      <c r="B13552" t="s">
        <v>18427</v>
      </c>
      <c r="C13552" t="s">
        <v>18428</v>
      </c>
    </row>
    <row r="13553" spans="1:3" x14ac:dyDescent="0.2">
      <c r="A13553">
        <v>13552</v>
      </c>
      <c r="B13553" t="s">
        <v>18429</v>
      </c>
      <c r="C13553" t="s">
        <v>18430</v>
      </c>
    </row>
    <row r="13554" spans="1:3" x14ac:dyDescent="0.2">
      <c r="A13554">
        <v>13553</v>
      </c>
      <c r="B13554" t="s">
        <v>18431</v>
      </c>
      <c r="C13554" t="s">
        <v>18432</v>
      </c>
    </row>
    <row r="13555" spans="1:3" x14ac:dyDescent="0.2">
      <c r="A13555">
        <v>13554</v>
      </c>
      <c r="B13555" t="s">
        <v>18433</v>
      </c>
      <c r="C13555" t="s">
        <v>18434</v>
      </c>
    </row>
    <row r="13556" spans="1:3" x14ac:dyDescent="0.2">
      <c r="A13556">
        <v>13555</v>
      </c>
      <c r="B13556" t="s">
        <v>18435</v>
      </c>
      <c r="C13556" t="s">
        <v>18436</v>
      </c>
    </row>
    <row r="13557" spans="1:3" x14ac:dyDescent="0.2">
      <c r="A13557">
        <v>13556</v>
      </c>
      <c r="B13557" t="s">
        <v>36259</v>
      </c>
      <c r="C13557" t="s">
        <v>36260</v>
      </c>
    </row>
    <row r="13558" spans="1:3" x14ac:dyDescent="0.2">
      <c r="A13558">
        <v>13557</v>
      </c>
      <c r="B13558" t="s">
        <v>18437</v>
      </c>
      <c r="C13558" t="s">
        <v>10</v>
      </c>
    </row>
    <row r="13559" spans="1:3" x14ac:dyDescent="0.2">
      <c r="A13559">
        <v>13558</v>
      </c>
      <c r="B13559" t="s">
        <v>18438</v>
      </c>
      <c r="C13559" t="s">
        <v>18439</v>
      </c>
    </row>
    <row r="13560" spans="1:3" x14ac:dyDescent="0.2">
      <c r="A13560">
        <v>13559</v>
      </c>
      <c r="B13560" t="s">
        <v>18440</v>
      </c>
      <c r="C13560" t="s">
        <v>18441</v>
      </c>
    </row>
    <row r="13561" spans="1:3" x14ac:dyDescent="0.2">
      <c r="A13561">
        <v>13560</v>
      </c>
      <c r="B13561" t="s">
        <v>18442</v>
      </c>
      <c r="C13561" t="s">
        <v>18443</v>
      </c>
    </row>
    <row r="13562" spans="1:3" x14ac:dyDescent="0.2">
      <c r="A13562">
        <v>13561</v>
      </c>
      <c r="B13562" t="s">
        <v>36261</v>
      </c>
      <c r="C13562" t="s">
        <v>36262</v>
      </c>
    </row>
    <row r="13563" spans="1:3" x14ac:dyDescent="0.2">
      <c r="A13563">
        <v>13562</v>
      </c>
      <c r="B13563" t="s">
        <v>18444</v>
      </c>
      <c r="C13563" t="s">
        <v>18445</v>
      </c>
    </row>
    <row r="13564" spans="1:3" x14ac:dyDescent="0.2">
      <c r="A13564">
        <v>13563</v>
      </c>
      <c r="B13564" t="s">
        <v>18446</v>
      </c>
      <c r="C13564" t="s">
        <v>18447</v>
      </c>
    </row>
    <row r="13565" spans="1:3" x14ac:dyDescent="0.2">
      <c r="A13565">
        <v>13564</v>
      </c>
      <c r="B13565" t="s">
        <v>18448</v>
      </c>
      <c r="C13565" t="s">
        <v>18449</v>
      </c>
    </row>
    <row r="13566" spans="1:3" x14ac:dyDescent="0.2">
      <c r="A13566">
        <v>13565</v>
      </c>
      <c r="B13566" t="s">
        <v>18450</v>
      </c>
      <c r="C13566" t="s">
        <v>18451</v>
      </c>
    </row>
    <row r="13567" spans="1:3" x14ac:dyDescent="0.2">
      <c r="A13567">
        <v>13566</v>
      </c>
      <c r="B13567" t="s">
        <v>18452</v>
      </c>
      <c r="C13567" t="s">
        <v>18453</v>
      </c>
    </row>
    <row r="13568" spans="1:3" x14ac:dyDescent="0.2">
      <c r="A13568">
        <v>13567</v>
      </c>
      <c r="B13568" t="s">
        <v>18454</v>
      </c>
      <c r="C13568" t="s">
        <v>18455</v>
      </c>
    </row>
    <row r="13569" spans="1:3" x14ac:dyDescent="0.2">
      <c r="A13569">
        <v>13568</v>
      </c>
      <c r="B13569" t="s">
        <v>18456</v>
      </c>
      <c r="C13569" t="s">
        <v>10</v>
      </c>
    </row>
    <row r="13570" spans="1:3" x14ac:dyDescent="0.2">
      <c r="A13570">
        <v>13569</v>
      </c>
      <c r="B13570" t="s">
        <v>36263</v>
      </c>
      <c r="C13570" t="s">
        <v>36264</v>
      </c>
    </row>
    <row r="13571" spans="1:3" x14ac:dyDescent="0.2">
      <c r="A13571">
        <v>13570</v>
      </c>
      <c r="B13571" t="s">
        <v>36265</v>
      </c>
      <c r="C13571" t="s">
        <v>36266</v>
      </c>
    </row>
    <row r="13572" spans="1:3" x14ac:dyDescent="0.2">
      <c r="A13572">
        <v>13571</v>
      </c>
      <c r="B13572" t="s">
        <v>18457</v>
      </c>
      <c r="C13572" t="s">
        <v>18458</v>
      </c>
    </row>
    <row r="13573" spans="1:3" x14ac:dyDescent="0.2">
      <c r="A13573">
        <v>13572</v>
      </c>
      <c r="B13573" t="s">
        <v>18459</v>
      </c>
      <c r="C13573" t="s">
        <v>18460</v>
      </c>
    </row>
    <row r="13574" spans="1:3" x14ac:dyDescent="0.2">
      <c r="A13574">
        <v>13573</v>
      </c>
      <c r="B13574" t="s">
        <v>18461</v>
      </c>
      <c r="C13574" t="s">
        <v>10</v>
      </c>
    </row>
    <row r="13575" spans="1:3" x14ac:dyDescent="0.2">
      <c r="A13575">
        <v>13574</v>
      </c>
      <c r="B13575" t="s">
        <v>36267</v>
      </c>
      <c r="C13575" t="s">
        <v>36268</v>
      </c>
    </row>
    <row r="13576" spans="1:3" x14ac:dyDescent="0.2">
      <c r="A13576">
        <v>13575</v>
      </c>
      <c r="B13576" t="s">
        <v>18462</v>
      </c>
      <c r="C13576" t="s">
        <v>18463</v>
      </c>
    </row>
    <row r="13577" spans="1:3" x14ac:dyDescent="0.2">
      <c r="A13577">
        <v>13576</v>
      </c>
      <c r="B13577" t="s">
        <v>36269</v>
      </c>
      <c r="C13577" t="s">
        <v>36270</v>
      </c>
    </row>
    <row r="13578" spans="1:3" x14ac:dyDescent="0.2">
      <c r="A13578">
        <v>13577</v>
      </c>
      <c r="B13578" t="s">
        <v>18464</v>
      </c>
      <c r="C13578" t="s">
        <v>18465</v>
      </c>
    </row>
    <row r="13579" spans="1:3" x14ac:dyDescent="0.2">
      <c r="A13579">
        <v>13578</v>
      </c>
      <c r="B13579" t="s">
        <v>18466</v>
      </c>
      <c r="C13579" t="s">
        <v>18467</v>
      </c>
    </row>
    <row r="13580" spans="1:3" x14ac:dyDescent="0.2">
      <c r="A13580">
        <v>13579</v>
      </c>
      <c r="B13580" t="s">
        <v>18468</v>
      </c>
      <c r="C13580" t="s">
        <v>18469</v>
      </c>
    </row>
    <row r="13581" spans="1:3" x14ac:dyDescent="0.2">
      <c r="A13581">
        <v>13580</v>
      </c>
      <c r="B13581" t="s">
        <v>18470</v>
      </c>
      <c r="C13581" t="s">
        <v>18471</v>
      </c>
    </row>
    <row r="13582" spans="1:3" x14ac:dyDescent="0.2">
      <c r="A13582">
        <v>13581</v>
      </c>
      <c r="B13582" t="s">
        <v>18472</v>
      </c>
      <c r="C13582" t="s">
        <v>18473</v>
      </c>
    </row>
    <row r="13583" spans="1:3" x14ac:dyDescent="0.2">
      <c r="A13583">
        <v>13582</v>
      </c>
      <c r="B13583" t="s">
        <v>18474</v>
      </c>
      <c r="C13583" t="s">
        <v>18475</v>
      </c>
    </row>
    <row r="13584" spans="1:3" x14ac:dyDescent="0.2">
      <c r="A13584">
        <v>13583</v>
      </c>
      <c r="B13584" t="s">
        <v>18476</v>
      </c>
      <c r="C13584" t="s">
        <v>18477</v>
      </c>
    </row>
    <row r="13585" spans="1:3" x14ac:dyDescent="0.2">
      <c r="A13585">
        <v>13584</v>
      </c>
      <c r="B13585" t="s">
        <v>37657</v>
      </c>
      <c r="C13585" t="s">
        <v>37658</v>
      </c>
    </row>
    <row r="13586" spans="1:3" x14ac:dyDescent="0.2">
      <c r="A13586">
        <v>13585</v>
      </c>
      <c r="B13586" t="s">
        <v>18478</v>
      </c>
      <c r="C13586" t="s">
        <v>18479</v>
      </c>
    </row>
    <row r="13587" spans="1:3" x14ac:dyDescent="0.2">
      <c r="A13587">
        <v>13586</v>
      </c>
      <c r="B13587" t="s">
        <v>18480</v>
      </c>
      <c r="C13587" t="s">
        <v>18481</v>
      </c>
    </row>
    <row r="13588" spans="1:3" x14ac:dyDescent="0.2">
      <c r="A13588">
        <v>13587</v>
      </c>
      <c r="B13588" t="s">
        <v>37659</v>
      </c>
      <c r="C13588" t="s">
        <v>37660</v>
      </c>
    </row>
    <row r="13589" spans="1:3" x14ac:dyDescent="0.2">
      <c r="A13589">
        <v>13588</v>
      </c>
      <c r="B13589" t="s">
        <v>18482</v>
      </c>
      <c r="C13589" t="s">
        <v>18483</v>
      </c>
    </row>
    <row r="13590" spans="1:3" x14ac:dyDescent="0.2">
      <c r="A13590">
        <v>13589</v>
      </c>
      <c r="B13590" t="s">
        <v>18484</v>
      </c>
      <c r="C13590" t="s">
        <v>18485</v>
      </c>
    </row>
    <row r="13591" spans="1:3" x14ac:dyDescent="0.2">
      <c r="A13591">
        <v>13590</v>
      </c>
      <c r="B13591" t="s">
        <v>18486</v>
      </c>
      <c r="C13591" t="s">
        <v>18487</v>
      </c>
    </row>
    <row r="13592" spans="1:3" x14ac:dyDescent="0.2">
      <c r="A13592">
        <v>13591</v>
      </c>
      <c r="B13592" t="s">
        <v>18488</v>
      </c>
      <c r="C13592" t="s">
        <v>10</v>
      </c>
    </row>
    <row r="13593" spans="1:3" x14ac:dyDescent="0.2">
      <c r="A13593">
        <v>13592</v>
      </c>
      <c r="B13593" t="s">
        <v>18489</v>
      </c>
      <c r="C13593" t="s">
        <v>18490</v>
      </c>
    </row>
    <row r="13594" spans="1:3" x14ac:dyDescent="0.2">
      <c r="A13594">
        <v>13593</v>
      </c>
      <c r="B13594" t="s">
        <v>36271</v>
      </c>
      <c r="C13594" t="s">
        <v>36272</v>
      </c>
    </row>
    <row r="13595" spans="1:3" x14ac:dyDescent="0.2">
      <c r="A13595">
        <v>13594</v>
      </c>
      <c r="B13595" t="s">
        <v>18491</v>
      </c>
      <c r="C13595" t="s">
        <v>18492</v>
      </c>
    </row>
    <row r="13596" spans="1:3" x14ac:dyDescent="0.2">
      <c r="A13596">
        <v>13595</v>
      </c>
      <c r="B13596" t="s">
        <v>18493</v>
      </c>
      <c r="C13596" t="s">
        <v>18494</v>
      </c>
    </row>
    <row r="13597" spans="1:3" x14ac:dyDescent="0.2">
      <c r="A13597">
        <v>13596</v>
      </c>
      <c r="B13597" t="s">
        <v>18495</v>
      </c>
      <c r="C13597" t="s">
        <v>10</v>
      </c>
    </row>
    <row r="13598" spans="1:3" x14ac:dyDescent="0.2">
      <c r="A13598">
        <v>13597</v>
      </c>
      <c r="B13598" t="s">
        <v>18496</v>
      </c>
      <c r="C13598" t="s">
        <v>18497</v>
      </c>
    </row>
    <row r="13599" spans="1:3" x14ac:dyDescent="0.2">
      <c r="A13599">
        <v>13598</v>
      </c>
      <c r="B13599" t="s">
        <v>18498</v>
      </c>
      <c r="C13599" t="s">
        <v>10</v>
      </c>
    </row>
    <row r="13600" spans="1:3" x14ac:dyDescent="0.2">
      <c r="A13600">
        <v>13599</v>
      </c>
      <c r="B13600" t="s">
        <v>18499</v>
      </c>
      <c r="C13600" t="s">
        <v>18500</v>
      </c>
    </row>
    <row r="13601" spans="1:3" x14ac:dyDescent="0.2">
      <c r="A13601">
        <v>13600</v>
      </c>
      <c r="B13601" t="s">
        <v>18501</v>
      </c>
      <c r="C13601" t="s">
        <v>18502</v>
      </c>
    </row>
    <row r="13602" spans="1:3" x14ac:dyDescent="0.2">
      <c r="A13602">
        <v>13601</v>
      </c>
      <c r="B13602" t="s">
        <v>18503</v>
      </c>
      <c r="C13602" t="s">
        <v>18504</v>
      </c>
    </row>
    <row r="13603" spans="1:3" x14ac:dyDescent="0.2">
      <c r="A13603">
        <v>13602</v>
      </c>
      <c r="B13603" t="s">
        <v>18505</v>
      </c>
      <c r="C13603" t="s">
        <v>18506</v>
      </c>
    </row>
    <row r="13604" spans="1:3" x14ac:dyDescent="0.2">
      <c r="A13604">
        <v>13603</v>
      </c>
      <c r="B13604" t="s">
        <v>18507</v>
      </c>
      <c r="C13604" t="s">
        <v>18508</v>
      </c>
    </row>
    <row r="13605" spans="1:3" x14ac:dyDescent="0.2">
      <c r="A13605">
        <v>13604</v>
      </c>
      <c r="B13605" t="s">
        <v>18509</v>
      </c>
      <c r="C13605" t="s">
        <v>10</v>
      </c>
    </row>
    <row r="13606" spans="1:3" x14ac:dyDescent="0.2">
      <c r="A13606">
        <v>13605</v>
      </c>
      <c r="B13606" t="s">
        <v>18510</v>
      </c>
      <c r="C13606" t="s">
        <v>18511</v>
      </c>
    </row>
    <row r="13607" spans="1:3" x14ac:dyDescent="0.2">
      <c r="A13607">
        <v>13606</v>
      </c>
      <c r="B13607" t="s">
        <v>18512</v>
      </c>
      <c r="C13607" t="s">
        <v>10</v>
      </c>
    </row>
    <row r="13608" spans="1:3" x14ac:dyDescent="0.2">
      <c r="A13608">
        <v>13607</v>
      </c>
      <c r="B13608" t="s">
        <v>18513</v>
      </c>
      <c r="C13608" t="s">
        <v>18514</v>
      </c>
    </row>
    <row r="13609" spans="1:3" x14ac:dyDescent="0.2">
      <c r="A13609">
        <v>13608</v>
      </c>
      <c r="B13609" t="s">
        <v>18515</v>
      </c>
      <c r="C13609" t="s">
        <v>18516</v>
      </c>
    </row>
    <row r="13610" spans="1:3" x14ac:dyDescent="0.2">
      <c r="A13610">
        <v>13609</v>
      </c>
      <c r="B13610" t="s">
        <v>18517</v>
      </c>
      <c r="C13610" t="s">
        <v>10</v>
      </c>
    </row>
    <row r="13611" spans="1:3" x14ac:dyDescent="0.2">
      <c r="A13611">
        <v>13610</v>
      </c>
      <c r="B13611" t="s">
        <v>37661</v>
      </c>
      <c r="C13611" t="s">
        <v>37662</v>
      </c>
    </row>
    <row r="13612" spans="1:3" x14ac:dyDescent="0.2">
      <c r="A13612">
        <v>13611</v>
      </c>
      <c r="B13612" t="s">
        <v>18518</v>
      </c>
      <c r="C13612" t="s">
        <v>18519</v>
      </c>
    </row>
    <row r="13613" spans="1:3" x14ac:dyDescent="0.2">
      <c r="A13613">
        <v>13612</v>
      </c>
      <c r="B13613" t="s">
        <v>18520</v>
      </c>
      <c r="C13613" t="s">
        <v>10</v>
      </c>
    </row>
    <row r="13614" spans="1:3" x14ac:dyDescent="0.2">
      <c r="A13614">
        <v>13613</v>
      </c>
      <c r="B13614" t="s">
        <v>18521</v>
      </c>
      <c r="C13614" t="s">
        <v>18522</v>
      </c>
    </row>
    <row r="13615" spans="1:3" x14ac:dyDescent="0.2">
      <c r="A13615">
        <v>13614</v>
      </c>
      <c r="B13615" t="s">
        <v>36273</v>
      </c>
      <c r="C13615" t="s">
        <v>36274</v>
      </c>
    </row>
    <row r="13616" spans="1:3" x14ac:dyDescent="0.2">
      <c r="A13616">
        <v>13615</v>
      </c>
      <c r="B13616" t="s">
        <v>18523</v>
      </c>
      <c r="C13616" t="s">
        <v>10</v>
      </c>
    </row>
    <row r="13617" spans="1:3" x14ac:dyDescent="0.2">
      <c r="A13617">
        <v>13616</v>
      </c>
      <c r="B13617" t="s">
        <v>18524</v>
      </c>
      <c r="C13617" t="s">
        <v>18525</v>
      </c>
    </row>
    <row r="13618" spans="1:3" x14ac:dyDescent="0.2">
      <c r="A13618">
        <v>13617</v>
      </c>
      <c r="B13618" t="s">
        <v>18526</v>
      </c>
      <c r="C13618" t="s">
        <v>18527</v>
      </c>
    </row>
    <row r="13619" spans="1:3" x14ac:dyDescent="0.2">
      <c r="A13619">
        <v>13618</v>
      </c>
      <c r="B13619" t="s">
        <v>18528</v>
      </c>
      <c r="C13619" t="s">
        <v>18529</v>
      </c>
    </row>
    <row r="13620" spans="1:3" x14ac:dyDescent="0.2">
      <c r="A13620">
        <v>13619</v>
      </c>
      <c r="B13620" t="s">
        <v>18530</v>
      </c>
      <c r="C13620" t="s">
        <v>10</v>
      </c>
    </row>
    <row r="13621" spans="1:3" x14ac:dyDescent="0.2">
      <c r="A13621">
        <v>13620</v>
      </c>
      <c r="B13621" t="s">
        <v>18531</v>
      </c>
      <c r="C13621" t="s">
        <v>10</v>
      </c>
    </row>
    <row r="13622" spans="1:3" x14ac:dyDescent="0.2">
      <c r="A13622">
        <v>13621</v>
      </c>
      <c r="B13622" t="s">
        <v>18532</v>
      </c>
      <c r="C13622" t="s">
        <v>18533</v>
      </c>
    </row>
    <row r="13623" spans="1:3" x14ac:dyDescent="0.2">
      <c r="A13623">
        <v>13622</v>
      </c>
      <c r="B13623" t="s">
        <v>18534</v>
      </c>
      <c r="C13623" t="s">
        <v>18535</v>
      </c>
    </row>
    <row r="13624" spans="1:3" x14ac:dyDescent="0.2">
      <c r="A13624">
        <v>13623</v>
      </c>
      <c r="B13624" t="s">
        <v>18536</v>
      </c>
      <c r="C13624" t="s">
        <v>18537</v>
      </c>
    </row>
    <row r="13625" spans="1:3" x14ac:dyDescent="0.2">
      <c r="A13625">
        <v>13624</v>
      </c>
      <c r="B13625" t="s">
        <v>18538</v>
      </c>
      <c r="C13625" t="s">
        <v>18539</v>
      </c>
    </row>
    <row r="13626" spans="1:3" x14ac:dyDescent="0.2">
      <c r="A13626">
        <v>13625</v>
      </c>
      <c r="B13626" t="s">
        <v>36275</v>
      </c>
      <c r="C13626" t="s">
        <v>36276</v>
      </c>
    </row>
    <row r="13627" spans="1:3" x14ac:dyDescent="0.2">
      <c r="A13627">
        <v>13626</v>
      </c>
      <c r="B13627" t="s">
        <v>18540</v>
      </c>
      <c r="C13627" t="s">
        <v>10</v>
      </c>
    </row>
    <row r="13628" spans="1:3" x14ac:dyDescent="0.2">
      <c r="A13628">
        <v>13627</v>
      </c>
      <c r="B13628" t="s">
        <v>18541</v>
      </c>
      <c r="C13628" t="s">
        <v>18542</v>
      </c>
    </row>
    <row r="13629" spans="1:3" x14ac:dyDescent="0.2">
      <c r="A13629">
        <v>13628</v>
      </c>
      <c r="B13629" t="s">
        <v>18543</v>
      </c>
      <c r="C13629" t="s">
        <v>18544</v>
      </c>
    </row>
    <row r="13630" spans="1:3" x14ac:dyDescent="0.2">
      <c r="A13630">
        <v>13629</v>
      </c>
      <c r="B13630" t="s">
        <v>18545</v>
      </c>
      <c r="C13630" t="s">
        <v>18546</v>
      </c>
    </row>
    <row r="13631" spans="1:3" x14ac:dyDescent="0.2">
      <c r="A13631">
        <v>13630</v>
      </c>
      <c r="B13631" t="s">
        <v>18547</v>
      </c>
      <c r="C13631" t="s">
        <v>18548</v>
      </c>
    </row>
    <row r="13632" spans="1:3" x14ac:dyDescent="0.2">
      <c r="A13632">
        <v>13631</v>
      </c>
      <c r="B13632" t="s">
        <v>18549</v>
      </c>
      <c r="C13632" t="s">
        <v>18550</v>
      </c>
    </row>
    <row r="13633" spans="1:3" x14ac:dyDescent="0.2">
      <c r="A13633">
        <v>13632</v>
      </c>
      <c r="B13633" t="s">
        <v>18551</v>
      </c>
      <c r="C13633" t="s">
        <v>10</v>
      </c>
    </row>
    <row r="13634" spans="1:3" x14ac:dyDescent="0.2">
      <c r="A13634">
        <v>13633</v>
      </c>
      <c r="B13634" t="s">
        <v>18552</v>
      </c>
      <c r="C13634" t="s">
        <v>18553</v>
      </c>
    </row>
    <row r="13635" spans="1:3" x14ac:dyDescent="0.2">
      <c r="A13635">
        <v>13634</v>
      </c>
      <c r="B13635" t="s">
        <v>18554</v>
      </c>
      <c r="C13635" t="s">
        <v>10</v>
      </c>
    </row>
    <row r="13636" spans="1:3" x14ac:dyDescent="0.2">
      <c r="A13636">
        <v>13635</v>
      </c>
      <c r="B13636" t="s">
        <v>18555</v>
      </c>
      <c r="C13636" t="s">
        <v>10</v>
      </c>
    </row>
    <row r="13637" spans="1:3" x14ac:dyDescent="0.2">
      <c r="A13637">
        <v>13636</v>
      </c>
      <c r="B13637" t="s">
        <v>18556</v>
      </c>
      <c r="C13637" t="s">
        <v>18557</v>
      </c>
    </row>
    <row r="13638" spans="1:3" x14ac:dyDescent="0.2">
      <c r="A13638">
        <v>13637</v>
      </c>
      <c r="B13638" t="s">
        <v>18558</v>
      </c>
      <c r="C13638" t="s">
        <v>10</v>
      </c>
    </row>
    <row r="13639" spans="1:3" x14ac:dyDescent="0.2">
      <c r="A13639">
        <v>13638</v>
      </c>
      <c r="B13639" t="s">
        <v>18559</v>
      </c>
      <c r="C13639" t="s">
        <v>18560</v>
      </c>
    </row>
    <row r="13640" spans="1:3" x14ac:dyDescent="0.2">
      <c r="A13640">
        <v>13639</v>
      </c>
      <c r="B13640" t="s">
        <v>18561</v>
      </c>
      <c r="C13640" t="s">
        <v>18562</v>
      </c>
    </row>
    <row r="13641" spans="1:3" x14ac:dyDescent="0.2">
      <c r="A13641">
        <v>13640</v>
      </c>
      <c r="B13641" t="s">
        <v>18563</v>
      </c>
      <c r="C13641" t="s">
        <v>18564</v>
      </c>
    </row>
    <row r="13642" spans="1:3" x14ac:dyDescent="0.2">
      <c r="A13642">
        <v>13641</v>
      </c>
      <c r="B13642" t="s">
        <v>18565</v>
      </c>
      <c r="C13642" t="s">
        <v>18566</v>
      </c>
    </row>
    <row r="13643" spans="1:3" x14ac:dyDescent="0.2">
      <c r="A13643">
        <v>13642</v>
      </c>
      <c r="B13643" t="s">
        <v>18567</v>
      </c>
      <c r="C13643" t="s">
        <v>10</v>
      </c>
    </row>
    <row r="13644" spans="1:3" x14ac:dyDescent="0.2">
      <c r="A13644">
        <v>13643</v>
      </c>
      <c r="B13644" t="s">
        <v>18568</v>
      </c>
      <c r="C13644" t="s">
        <v>18569</v>
      </c>
    </row>
    <row r="13645" spans="1:3" x14ac:dyDescent="0.2">
      <c r="A13645">
        <v>13644</v>
      </c>
      <c r="B13645" t="s">
        <v>18570</v>
      </c>
      <c r="C13645" t="s">
        <v>18571</v>
      </c>
    </row>
    <row r="13646" spans="1:3" x14ac:dyDescent="0.2">
      <c r="A13646">
        <v>13645</v>
      </c>
      <c r="B13646" t="s">
        <v>18572</v>
      </c>
      <c r="C13646" t="s">
        <v>18573</v>
      </c>
    </row>
    <row r="13647" spans="1:3" x14ac:dyDescent="0.2">
      <c r="A13647">
        <v>13646</v>
      </c>
      <c r="B13647" t="s">
        <v>18574</v>
      </c>
      <c r="C13647" t="s">
        <v>10</v>
      </c>
    </row>
    <row r="13648" spans="1:3" x14ac:dyDescent="0.2">
      <c r="A13648">
        <v>13647</v>
      </c>
      <c r="B13648" t="s">
        <v>18575</v>
      </c>
      <c r="C13648" t="s">
        <v>18576</v>
      </c>
    </row>
    <row r="13649" spans="1:3" x14ac:dyDescent="0.2">
      <c r="A13649">
        <v>13648</v>
      </c>
      <c r="B13649" t="s">
        <v>18577</v>
      </c>
      <c r="C13649" t="s">
        <v>18578</v>
      </c>
    </row>
    <row r="13650" spans="1:3" x14ac:dyDescent="0.2">
      <c r="A13650">
        <v>13649</v>
      </c>
      <c r="B13650" t="s">
        <v>18579</v>
      </c>
      <c r="C13650" t="s">
        <v>18580</v>
      </c>
    </row>
    <row r="13651" spans="1:3" x14ac:dyDescent="0.2">
      <c r="A13651">
        <v>13650</v>
      </c>
      <c r="B13651" t="s">
        <v>18581</v>
      </c>
      <c r="C13651" t="s">
        <v>18582</v>
      </c>
    </row>
    <row r="13652" spans="1:3" x14ac:dyDescent="0.2">
      <c r="A13652">
        <v>13651</v>
      </c>
      <c r="B13652" t="s">
        <v>18583</v>
      </c>
      <c r="C13652" t="s">
        <v>10</v>
      </c>
    </row>
    <row r="13653" spans="1:3" x14ac:dyDescent="0.2">
      <c r="A13653">
        <v>13652</v>
      </c>
      <c r="B13653" t="s">
        <v>18584</v>
      </c>
      <c r="C13653" t="s">
        <v>18585</v>
      </c>
    </row>
    <row r="13654" spans="1:3" x14ac:dyDescent="0.2">
      <c r="A13654">
        <v>13653</v>
      </c>
      <c r="B13654" t="s">
        <v>18586</v>
      </c>
      <c r="C13654" t="s">
        <v>10</v>
      </c>
    </row>
    <row r="13655" spans="1:3" x14ac:dyDescent="0.2">
      <c r="A13655">
        <v>13654</v>
      </c>
      <c r="B13655" t="s">
        <v>18587</v>
      </c>
      <c r="C13655" t="s">
        <v>18588</v>
      </c>
    </row>
    <row r="13656" spans="1:3" x14ac:dyDescent="0.2">
      <c r="A13656">
        <v>13655</v>
      </c>
      <c r="B13656" t="s">
        <v>18589</v>
      </c>
      <c r="C13656" t="s">
        <v>18590</v>
      </c>
    </row>
    <row r="13657" spans="1:3" x14ac:dyDescent="0.2">
      <c r="A13657">
        <v>13656</v>
      </c>
      <c r="B13657" t="s">
        <v>18591</v>
      </c>
      <c r="C13657" t="s">
        <v>18592</v>
      </c>
    </row>
    <row r="13658" spans="1:3" x14ac:dyDescent="0.2">
      <c r="A13658">
        <v>13657</v>
      </c>
      <c r="B13658" t="s">
        <v>18593</v>
      </c>
      <c r="C13658" t="s">
        <v>10</v>
      </c>
    </row>
    <row r="13659" spans="1:3" x14ac:dyDescent="0.2">
      <c r="A13659">
        <v>13658</v>
      </c>
      <c r="B13659" t="s">
        <v>36277</v>
      </c>
      <c r="C13659" t="s">
        <v>36278</v>
      </c>
    </row>
    <row r="13660" spans="1:3" x14ac:dyDescent="0.2">
      <c r="A13660">
        <v>13659</v>
      </c>
      <c r="B13660" t="s">
        <v>18594</v>
      </c>
      <c r="C13660" t="s">
        <v>18595</v>
      </c>
    </row>
    <row r="13661" spans="1:3" x14ac:dyDescent="0.2">
      <c r="A13661">
        <v>13660</v>
      </c>
      <c r="B13661" t="s">
        <v>18596</v>
      </c>
      <c r="C13661" t="s">
        <v>18597</v>
      </c>
    </row>
    <row r="13662" spans="1:3" x14ac:dyDescent="0.2">
      <c r="A13662">
        <v>13661</v>
      </c>
      <c r="B13662" t="s">
        <v>18598</v>
      </c>
      <c r="C13662" t="s">
        <v>18599</v>
      </c>
    </row>
    <row r="13663" spans="1:3" x14ac:dyDescent="0.2">
      <c r="A13663">
        <v>13662</v>
      </c>
      <c r="B13663" t="s">
        <v>18600</v>
      </c>
      <c r="C13663" t="s">
        <v>18601</v>
      </c>
    </row>
    <row r="13664" spans="1:3" x14ac:dyDescent="0.2">
      <c r="A13664">
        <v>13663</v>
      </c>
      <c r="B13664" t="s">
        <v>18602</v>
      </c>
      <c r="C13664" t="s">
        <v>18603</v>
      </c>
    </row>
    <row r="13665" spans="1:3" x14ac:dyDescent="0.2">
      <c r="A13665">
        <v>13664</v>
      </c>
      <c r="B13665" t="s">
        <v>18604</v>
      </c>
      <c r="C13665" t="s">
        <v>18605</v>
      </c>
    </row>
    <row r="13666" spans="1:3" x14ac:dyDescent="0.2">
      <c r="A13666">
        <v>13665</v>
      </c>
      <c r="B13666" t="s">
        <v>18606</v>
      </c>
      <c r="C13666" t="s">
        <v>18607</v>
      </c>
    </row>
    <row r="13667" spans="1:3" x14ac:dyDescent="0.2">
      <c r="A13667">
        <v>13666</v>
      </c>
      <c r="B13667" t="s">
        <v>18608</v>
      </c>
      <c r="C13667" t="s">
        <v>18609</v>
      </c>
    </row>
    <row r="13668" spans="1:3" x14ac:dyDescent="0.2">
      <c r="A13668">
        <v>13667</v>
      </c>
      <c r="B13668" t="s">
        <v>18610</v>
      </c>
      <c r="C13668" t="s">
        <v>18611</v>
      </c>
    </row>
    <row r="13669" spans="1:3" x14ac:dyDescent="0.2">
      <c r="A13669">
        <v>13668</v>
      </c>
      <c r="B13669" t="s">
        <v>18612</v>
      </c>
      <c r="C13669" t="s">
        <v>18613</v>
      </c>
    </row>
    <row r="13670" spans="1:3" x14ac:dyDescent="0.2">
      <c r="A13670">
        <v>13669</v>
      </c>
      <c r="B13670" t="s">
        <v>18614</v>
      </c>
      <c r="C13670" t="s">
        <v>18615</v>
      </c>
    </row>
    <row r="13671" spans="1:3" x14ac:dyDescent="0.2">
      <c r="A13671">
        <v>13670</v>
      </c>
      <c r="B13671" t="s">
        <v>18616</v>
      </c>
      <c r="C13671" t="s">
        <v>18617</v>
      </c>
    </row>
    <row r="13672" spans="1:3" x14ac:dyDescent="0.2">
      <c r="A13672">
        <v>13671</v>
      </c>
      <c r="B13672" t="s">
        <v>18618</v>
      </c>
      <c r="C13672" t="s">
        <v>18619</v>
      </c>
    </row>
    <row r="13673" spans="1:3" x14ac:dyDescent="0.2">
      <c r="A13673">
        <v>13672</v>
      </c>
      <c r="B13673" t="s">
        <v>18620</v>
      </c>
      <c r="C13673" t="s">
        <v>18621</v>
      </c>
    </row>
    <row r="13674" spans="1:3" x14ac:dyDescent="0.2">
      <c r="A13674">
        <v>13673</v>
      </c>
      <c r="B13674" t="s">
        <v>18622</v>
      </c>
      <c r="C13674" t="s">
        <v>18623</v>
      </c>
    </row>
    <row r="13675" spans="1:3" x14ac:dyDescent="0.2">
      <c r="A13675">
        <v>13674</v>
      </c>
      <c r="B13675" t="s">
        <v>18624</v>
      </c>
      <c r="C13675" t="s">
        <v>10</v>
      </c>
    </row>
    <row r="13676" spans="1:3" x14ac:dyDescent="0.2">
      <c r="A13676">
        <v>13675</v>
      </c>
      <c r="B13676" t="s">
        <v>18625</v>
      </c>
      <c r="C13676" t="s">
        <v>10</v>
      </c>
    </row>
    <row r="13677" spans="1:3" x14ac:dyDescent="0.2">
      <c r="A13677">
        <v>13676</v>
      </c>
      <c r="B13677" t="s">
        <v>36279</v>
      </c>
      <c r="C13677" t="s">
        <v>36280</v>
      </c>
    </row>
    <row r="13678" spans="1:3" x14ac:dyDescent="0.2">
      <c r="A13678">
        <v>13677</v>
      </c>
      <c r="B13678" t="s">
        <v>18626</v>
      </c>
      <c r="C13678" t="s">
        <v>18627</v>
      </c>
    </row>
    <row r="13679" spans="1:3" x14ac:dyDescent="0.2">
      <c r="A13679">
        <v>13678</v>
      </c>
      <c r="B13679" t="s">
        <v>36281</v>
      </c>
      <c r="C13679" t="s">
        <v>36282</v>
      </c>
    </row>
    <row r="13680" spans="1:3" x14ac:dyDescent="0.2">
      <c r="A13680">
        <v>13679</v>
      </c>
      <c r="B13680" t="s">
        <v>36283</v>
      </c>
      <c r="C13680" t="s">
        <v>36284</v>
      </c>
    </row>
    <row r="13681" spans="1:3" x14ac:dyDescent="0.2">
      <c r="A13681">
        <v>13680</v>
      </c>
      <c r="B13681" t="s">
        <v>18628</v>
      </c>
      <c r="C13681" t="s">
        <v>18629</v>
      </c>
    </row>
    <row r="13682" spans="1:3" x14ac:dyDescent="0.2">
      <c r="A13682">
        <v>13681</v>
      </c>
      <c r="B13682" t="s">
        <v>18630</v>
      </c>
      <c r="C13682" t="s">
        <v>18631</v>
      </c>
    </row>
    <row r="13683" spans="1:3" x14ac:dyDescent="0.2">
      <c r="A13683">
        <v>13682</v>
      </c>
      <c r="B13683" t="s">
        <v>18632</v>
      </c>
      <c r="C13683" t="s">
        <v>18633</v>
      </c>
    </row>
    <row r="13684" spans="1:3" x14ac:dyDescent="0.2">
      <c r="A13684">
        <v>13683</v>
      </c>
      <c r="B13684" t="s">
        <v>18634</v>
      </c>
      <c r="C13684" t="s">
        <v>18635</v>
      </c>
    </row>
    <row r="13685" spans="1:3" x14ac:dyDescent="0.2">
      <c r="A13685">
        <v>13684</v>
      </c>
      <c r="B13685" t="s">
        <v>18636</v>
      </c>
      <c r="C13685" t="s">
        <v>18637</v>
      </c>
    </row>
    <row r="13686" spans="1:3" x14ac:dyDescent="0.2">
      <c r="A13686">
        <v>13685</v>
      </c>
      <c r="B13686" t="s">
        <v>18638</v>
      </c>
      <c r="C13686" t="s">
        <v>10</v>
      </c>
    </row>
    <row r="13687" spans="1:3" x14ac:dyDescent="0.2">
      <c r="A13687">
        <v>13686</v>
      </c>
      <c r="B13687" t="s">
        <v>18639</v>
      </c>
      <c r="C13687" t="s">
        <v>18640</v>
      </c>
    </row>
    <row r="13688" spans="1:3" x14ac:dyDescent="0.2">
      <c r="A13688">
        <v>13687</v>
      </c>
      <c r="B13688" t="s">
        <v>18641</v>
      </c>
      <c r="C13688" t="s">
        <v>18642</v>
      </c>
    </row>
    <row r="13689" spans="1:3" x14ac:dyDescent="0.2">
      <c r="A13689">
        <v>13688</v>
      </c>
      <c r="B13689" t="s">
        <v>18643</v>
      </c>
      <c r="C13689" t="s">
        <v>18644</v>
      </c>
    </row>
    <row r="13690" spans="1:3" x14ac:dyDescent="0.2">
      <c r="A13690">
        <v>13689</v>
      </c>
      <c r="B13690" t="s">
        <v>18645</v>
      </c>
      <c r="C13690" t="s">
        <v>18646</v>
      </c>
    </row>
    <row r="13691" spans="1:3" x14ac:dyDescent="0.2">
      <c r="A13691">
        <v>13690</v>
      </c>
      <c r="B13691" t="s">
        <v>36285</v>
      </c>
      <c r="C13691" t="s">
        <v>36286</v>
      </c>
    </row>
    <row r="13692" spans="1:3" x14ac:dyDescent="0.2">
      <c r="A13692">
        <v>13691</v>
      </c>
      <c r="B13692" t="s">
        <v>18647</v>
      </c>
      <c r="C13692" t="s">
        <v>18648</v>
      </c>
    </row>
    <row r="13693" spans="1:3" x14ac:dyDescent="0.2">
      <c r="A13693">
        <v>13692</v>
      </c>
      <c r="B13693" t="s">
        <v>18649</v>
      </c>
      <c r="C13693" t="s">
        <v>18650</v>
      </c>
    </row>
    <row r="13694" spans="1:3" x14ac:dyDescent="0.2">
      <c r="A13694">
        <v>13693</v>
      </c>
      <c r="B13694" t="s">
        <v>18651</v>
      </c>
      <c r="C13694" t="s">
        <v>18652</v>
      </c>
    </row>
    <row r="13695" spans="1:3" x14ac:dyDescent="0.2">
      <c r="A13695">
        <v>13694</v>
      </c>
      <c r="B13695" t="s">
        <v>18653</v>
      </c>
      <c r="C13695" t="s">
        <v>18654</v>
      </c>
    </row>
    <row r="13696" spans="1:3" x14ac:dyDescent="0.2">
      <c r="A13696">
        <v>13695</v>
      </c>
      <c r="B13696" t="s">
        <v>18655</v>
      </c>
      <c r="C13696" t="s">
        <v>18656</v>
      </c>
    </row>
    <row r="13697" spans="1:3" x14ac:dyDescent="0.2">
      <c r="A13697">
        <v>13696</v>
      </c>
      <c r="B13697" t="s">
        <v>18657</v>
      </c>
      <c r="C13697" t="s">
        <v>10</v>
      </c>
    </row>
    <row r="13698" spans="1:3" x14ac:dyDescent="0.2">
      <c r="A13698">
        <v>13697</v>
      </c>
      <c r="B13698" t="s">
        <v>18658</v>
      </c>
      <c r="C13698" t="s">
        <v>18659</v>
      </c>
    </row>
    <row r="13699" spans="1:3" x14ac:dyDescent="0.2">
      <c r="A13699">
        <v>13698</v>
      </c>
      <c r="B13699" t="s">
        <v>18660</v>
      </c>
      <c r="C13699" t="s">
        <v>18661</v>
      </c>
    </row>
    <row r="13700" spans="1:3" x14ac:dyDescent="0.2">
      <c r="A13700">
        <v>13699</v>
      </c>
      <c r="B13700" t="s">
        <v>18662</v>
      </c>
      <c r="C13700" t="s">
        <v>10</v>
      </c>
    </row>
    <row r="13701" spans="1:3" x14ac:dyDescent="0.2">
      <c r="A13701">
        <v>13700</v>
      </c>
      <c r="B13701" t="s">
        <v>18663</v>
      </c>
      <c r="C13701" t="s">
        <v>18664</v>
      </c>
    </row>
    <row r="13702" spans="1:3" x14ac:dyDescent="0.2">
      <c r="A13702">
        <v>13701</v>
      </c>
      <c r="B13702" t="s">
        <v>36287</v>
      </c>
      <c r="C13702" t="s">
        <v>36288</v>
      </c>
    </row>
    <row r="13703" spans="1:3" x14ac:dyDescent="0.2">
      <c r="A13703">
        <v>13702</v>
      </c>
      <c r="B13703" t="s">
        <v>18665</v>
      </c>
      <c r="C13703" t="s">
        <v>10</v>
      </c>
    </row>
    <row r="13704" spans="1:3" x14ac:dyDescent="0.2">
      <c r="A13704">
        <v>13703</v>
      </c>
      <c r="B13704" t="s">
        <v>18666</v>
      </c>
      <c r="C13704" t="s">
        <v>18667</v>
      </c>
    </row>
    <row r="13705" spans="1:3" x14ac:dyDescent="0.2">
      <c r="A13705">
        <v>13704</v>
      </c>
      <c r="B13705" t="s">
        <v>18668</v>
      </c>
      <c r="C13705" t="s">
        <v>18669</v>
      </c>
    </row>
    <row r="13706" spans="1:3" x14ac:dyDescent="0.2">
      <c r="A13706">
        <v>13705</v>
      </c>
      <c r="B13706" t="s">
        <v>18670</v>
      </c>
      <c r="C13706" t="s">
        <v>10</v>
      </c>
    </row>
    <row r="13707" spans="1:3" x14ac:dyDescent="0.2">
      <c r="A13707">
        <v>13706</v>
      </c>
      <c r="B13707" t="s">
        <v>18671</v>
      </c>
      <c r="C13707" t="s">
        <v>18672</v>
      </c>
    </row>
    <row r="13708" spans="1:3" x14ac:dyDescent="0.2">
      <c r="A13708">
        <v>13707</v>
      </c>
      <c r="B13708" t="s">
        <v>18673</v>
      </c>
      <c r="C13708" t="s">
        <v>10</v>
      </c>
    </row>
    <row r="13709" spans="1:3" x14ac:dyDescent="0.2">
      <c r="A13709">
        <v>13708</v>
      </c>
      <c r="B13709" t="s">
        <v>36289</v>
      </c>
      <c r="C13709" t="s">
        <v>36290</v>
      </c>
    </row>
    <row r="13710" spans="1:3" x14ac:dyDescent="0.2">
      <c r="A13710">
        <v>13709</v>
      </c>
      <c r="B13710" t="s">
        <v>18674</v>
      </c>
      <c r="C13710" t="s">
        <v>10</v>
      </c>
    </row>
    <row r="13711" spans="1:3" x14ac:dyDescent="0.2">
      <c r="A13711">
        <v>13710</v>
      </c>
      <c r="B13711" t="s">
        <v>18675</v>
      </c>
      <c r="C13711" t="s">
        <v>18676</v>
      </c>
    </row>
    <row r="13712" spans="1:3" x14ac:dyDescent="0.2">
      <c r="A13712">
        <v>13711</v>
      </c>
      <c r="B13712" t="s">
        <v>18677</v>
      </c>
      <c r="C13712" t="s">
        <v>18678</v>
      </c>
    </row>
    <row r="13713" spans="1:3" x14ac:dyDescent="0.2">
      <c r="A13713">
        <v>13712</v>
      </c>
      <c r="B13713" t="s">
        <v>18679</v>
      </c>
      <c r="C13713" t="s">
        <v>18680</v>
      </c>
    </row>
    <row r="13714" spans="1:3" x14ac:dyDescent="0.2">
      <c r="A13714">
        <v>13713</v>
      </c>
      <c r="B13714" t="s">
        <v>18681</v>
      </c>
      <c r="C13714" t="s">
        <v>18682</v>
      </c>
    </row>
    <row r="13715" spans="1:3" x14ac:dyDescent="0.2">
      <c r="A13715">
        <v>13714</v>
      </c>
      <c r="B13715" t="s">
        <v>18683</v>
      </c>
      <c r="C13715" t="s">
        <v>18684</v>
      </c>
    </row>
    <row r="13716" spans="1:3" x14ac:dyDescent="0.2">
      <c r="A13716">
        <v>13715</v>
      </c>
      <c r="B13716" t="s">
        <v>18685</v>
      </c>
      <c r="C13716" t="s">
        <v>10</v>
      </c>
    </row>
    <row r="13717" spans="1:3" x14ac:dyDescent="0.2">
      <c r="A13717">
        <v>13716</v>
      </c>
      <c r="B13717" t="s">
        <v>38993</v>
      </c>
      <c r="C13717" t="s">
        <v>38994</v>
      </c>
    </row>
    <row r="13718" spans="1:3" x14ac:dyDescent="0.2">
      <c r="A13718">
        <v>13717</v>
      </c>
      <c r="B13718" t="s">
        <v>18686</v>
      </c>
      <c r="C13718" t="s">
        <v>10</v>
      </c>
    </row>
    <row r="13719" spans="1:3" x14ac:dyDescent="0.2">
      <c r="A13719">
        <v>13718</v>
      </c>
      <c r="B13719" t="s">
        <v>18687</v>
      </c>
      <c r="C13719" t="s">
        <v>18688</v>
      </c>
    </row>
    <row r="13720" spans="1:3" x14ac:dyDescent="0.2">
      <c r="A13720">
        <v>13719</v>
      </c>
      <c r="B13720" t="s">
        <v>18689</v>
      </c>
      <c r="C13720" t="s">
        <v>10</v>
      </c>
    </row>
    <row r="13721" spans="1:3" x14ac:dyDescent="0.2">
      <c r="A13721">
        <v>13720</v>
      </c>
      <c r="B13721" t="s">
        <v>18690</v>
      </c>
      <c r="C13721" t="s">
        <v>18691</v>
      </c>
    </row>
    <row r="13722" spans="1:3" x14ac:dyDescent="0.2">
      <c r="A13722">
        <v>13721</v>
      </c>
      <c r="B13722" t="s">
        <v>18692</v>
      </c>
      <c r="C13722" t="s">
        <v>18693</v>
      </c>
    </row>
    <row r="13723" spans="1:3" x14ac:dyDescent="0.2">
      <c r="A13723">
        <v>13722</v>
      </c>
      <c r="B13723" t="s">
        <v>18694</v>
      </c>
      <c r="C13723" t="s">
        <v>18695</v>
      </c>
    </row>
    <row r="13724" spans="1:3" x14ac:dyDescent="0.2">
      <c r="A13724">
        <v>13723</v>
      </c>
      <c r="B13724" t="s">
        <v>18696</v>
      </c>
      <c r="C13724" t="s">
        <v>18697</v>
      </c>
    </row>
    <row r="13725" spans="1:3" x14ac:dyDescent="0.2">
      <c r="A13725">
        <v>13724</v>
      </c>
      <c r="B13725" t="s">
        <v>18698</v>
      </c>
      <c r="C13725" t="s">
        <v>18699</v>
      </c>
    </row>
    <row r="13726" spans="1:3" x14ac:dyDescent="0.2">
      <c r="A13726">
        <v>13725</v>
      </c>
      <c r="B13726" t="s">
        <v>18700</v>
      </c>
      <c r="C13726" t="s">
        <v>18701</v>
      </c>
    </row>
    <row r="13727" spans="1:3" x14ac:dyDescent="0.2">
      <c r="A13727">
        <v>13726</v>
      </c>
      <c r="B13727" t="s">
        <v>18702</v>
      </c>
      <c r="C13727" t="s">
        <v>10</v>
      </c>
    </row>
    <row r="13728" spans="1:3" x14ac:dyDescent="0.2">
      <c r="A13728">
        <v>13727</v>
      </c>
      <c r="B13728" t="s">
        <v>18703</v>
      </c>
      <c r="C13728" t="s">
        <v>18704</v>
      </c>
    </row>
    <row r="13729" spans="1:3" x14ac:dyDescent="0.2">
      <c r="A13729">
        <v>13728</v>
      </c>
      <c r="B13729" t="s">
        <v>18705</v>
      </c>
      <c r="C13729" t="s">
        <v>18706</v>
      </c>
    </row>
    <row r="13730" spans="1:3" x14ac:dyDescent="0.2">
      <c r="A13730">
        <v>13729</v>
      </c>
      <c r="B13730" t="s">
        <v>18707</v>
      </c>
      <c r="C13730" t="s">
        <v>18708</v>
      </c>
    </row>
    <row r="13731" spans="1:3" x14ac:dyDescent="0.2">
      <c r="A13731">
        <v>13730</v>
      </c>
      <c r="B13731" t="s">
        <v>18709</v>
      </c>
      <c r="C13731" t="s">
        <v>10</v>
      </c>
    </row>
    <row r="13732" spans="1:3" x14ac:dyDescent="0.2">
      <c r="A13732">
        <v>13731</v>
      </c>
      <c r="B13732" t="s">
        <v>18710</v>
      </c>
      <c r="C13732" t="s">
        <v>18711</v>
      </c>
    </row>
    <row r="13733" spans="1:3" x14ac:dyDescent="0.2">
      <c r="A13733">
        <v>13732</v>
      </c>
      <c r="B13733" t="s">
        <v>18712</v>
      </c>
      <c r="C13733" t="s">
        <v>18713</v>
      </c>
    </row>
    <row r="13734" spans="1:3" x14ac:dyDescent="0.2">
      <c r="A13734">
        <v>13733</v>
      </c>
      <c r="B13734" t="s">
        <v>18714</v>
      </c>
      <c r="C13734" t="s">
        <v>10</v>
      </c>
    </row>
    <row r="13735" spans="1:3" x14ac:dyDescent="0.2">
      <c r="A13735">
        <v>13734</v>
      </c>
      <c r="B13735" t="s">
        <v>18715</v>
      </c>
      <c r="C13735" t="s">
        <v>18716</v>
      </c>
    </row>
    <row r="13736" spans="1:3" x14ac:dyDescent="0.2">
      <c r="A13736">
        <v>13735</v>
      </c>
      <c r="B13736" t="s">
        <v>18717</v>
      </c>
      <c r="C13736" t="s">
        <v>18718</v>
      </c>
    </row>
    <row r="13737" spans="1:3" x14ac:dyDescent="0.2">
      <c r="A13737">
        <v>13736</v>
      </c>
      <c r="B13737" t="s">
        <v>18719</v>
      </c>
      <c r="C13737" t="s">
        <v>10</v>
      </c>
    </row>
    <row r="13738" spans="1:3" x14ac:dyDescent="0.2">
      <c r="A13738">
        <v>13737</v>
      </c>
      <c r="B13738" t="s">
        <v>18720</v>
      </c>
      <c r="C13738" t="s">
        <v>18721</v>
      </c>
    </row>
    <row r="13739" spans="1:3" x14ac:dyDescent="0.2">
      <c r="A13739">
        <v>13738</v>
      </c>
      <c r="B13739" t="s">
        <v>18722</v>
      </c>
      <c r="C13739" t="s">
        <v>18723</v>
      </c>
    </row>
    <row r="13740" spans="1:3" x14ac:dyDescent="0.2">
      <c r="A13740">
        <v>13739</v>
      </c>
      <c r="B13740" t="s">
        <v>18724</v>
      </c>
      <c r="C13740" t="s">
        <v>18725</v>
      </c>
    </row>
    <row r="13741" spans="1:3" x14ac:dyDescent="0.2">
      <c r="A13741">
        <v>13740</v>
      </c>
      <c r="B13741" t="s">
        <v>36291</v>
      </c>
      <c r="C13741" t="s">
        <v>36292</v>
      </c>
    </row>
    <row r="13742" spans="1:3" x14ac:dyDescent="0.2">
      <c r="A13742">
        <v>13741</v>
      </c>
      <c r="B13742" t="s">
        <v>18726</v>
      </c>
      <c r="C13742" t="s">
        <v>10</v>
      </c>
    </row>
    <row r="13743" spans="1:3" x14ac:dyDescent="0.2">
      <c r="A13743">
        <v>13742</v>
      </c>
      <c r="B13743" t="s">
        <v>18727</v>
      </c>
      <c r="C13743" t="s">
        <v>18728</v>
      </c>
    </row>
    <row r="13744" spans="1:3" x14ac:dyDescent="0.2">
      <c r="A13744">
        <v>13743</v>
      </c>
      <c r="B13744" t="s">
        <v>18729</v>
      </c>
      <c r="C13744" t="s">
        <v>10</v>
      </c>
    </row>
    <row r="13745" spans="1:3" x14ac:dyDescent="0.2">
      <c r="A13745">
        <v>13744</v>
      </c>
      <c r="B13745" t="s">
        <v>18730</v>
      </c>
      <c r="C13745" t="s">
        <v>18731</v>
      </c>
    </row>
    <row r="13746" spans="1:3" x14ac:dyDescent="0.2">
      <c r="A13746">
        <v>13745</v>
      </c>
      <c r="B13746" t="s">
        <v>18732</v>
      </c>
      <c r="C13746" t="s">
        <v>18733</v>
      </c>
    </row>
    <row r="13747" spans="1:3" x14ac:dyDescent="0.2">
      <c r="A13747">
        <v>13746</v>
      </c>
      <c r="B13747" t="s">
        <v>18734</v>
      </c>
      <c r="C13747" t="s">
        <v>10</v>
      </c>
    </row>
    <row r="13748" spans="1:3" x14ac:dyDescent="0.2">
      <c r="A13748">
        <v>13747</v>
      </c>
      <c r="B13748" t="s">
        <v>18735</v>
      </c>
      <c r="C13748" t="s">
        <v>18736</v>
      </c>
    </row>
    <row r="13749" spans="1:3" x14ac:dyDescent="0.2">
      <c r="A13749">
        <v>13748</v>
      </c>
      <c r="B13749" t="s">
        <v>18737</v>
      </c>
      <c r="C13749" t="s">
        <v>18738</v>
      </c>
    </row>
    <row r="13750" spans="1:3" x14ac:dyDescent="0.2">
      <c r="A13750">
        <v>13749</v>
      </c>
      <c r="B13750" t="s">
        <v>18739</v>
      </c>
      <c r="C13750" t="s">
        <v>18740</v>
      </c>
    </row>
    <row r="13751" spans="1:3" x14ac:dyDescent="0.2">
      <c r="A13751">
        <v>13750</v>
      </c>
      <c r="B13751" t="s">
        <v>18741</v>
      </c>
      <c r="C13751" t="s">
        <v>10</v>
      </c>
    </row>
    <row r="13752" spans="1:3" x14ac:dyDescent="0.2">
      <c r="A13752">
        <v>13751</v>
      </c>
      <c r="B13752" t="s">
        <v>18742</v>
      </c>
      <c r="C13752" t="s">
        <v>18743</v>
      </c>
    </row>
    <row r="13753" spans="1:3" x14ac:dyDescent="0.2">
      <c r="A13753">
        <v>13752</v>
      </c>
      <c r="B13753" t="s">
        <v>18744</v>
      </c>
      <c r="C13753" t="s">
        <v>18745</v>
      </c>
    </row>
    <row r="13754" spans="1:3" x14ac:dyDescent="0.2">
      <c r="A13754">
        <v>13753</v>
      </c>
      <c r="B13754" t="s">
        <v>18746</v>
      </c>
      <c r="C13754" t="s">
        <v>18747</v>
      </c>
    </row>
    <row r="13755" spans="1:3" x14ac:dyDescent="0.2">
      <c r="A13755">
        <v>13754</v>
      </c>
      <c r="B13755" t="s">
        <v>18748</v>
      </c>
      <c r="C13755" t="s">
        <v>18749</v>
      </c>
    </row>
    <row r="13756" spans="1:3" x14ac:dyDescent="0.2">
      <c r="A13756">
        <v>13755</v>
      </c>
      <c r="B13756" t="s">
        <v>18750</v>
      </c>
      <c r="C13756" t="s">
        <v>10</v>
      </c>
    </row>
    <row r="13757" spans="1:3" x14ac:dyDescent="0.2">
      <c r="A13757">
        <v>13756</v>
      </c>
      <c r="B13757" t="s">
        <v>18751</v>
      </c>
      <c r="C13757" t="s">
        <v>18752</v>
      </c>
    </row>
    <row r="13758" spans="1:3" x14ac:dyDescent="0.2">
      <c r="A13758">
        <v>13757</v>
      </c>
      <c r="B13758" t="s">
        <v>18753</v>
      </c>
      <c r="C13758" t="s">
        <v>18754</v>
      </c>
    </row>
    <row r="13759" spans="1:3" x14ac:dyDescent="0.2">
      <c r="A13759">
        <v>13758</v>
      </c>
      <c r="B13759" t="s">
        <v>36293</v>
      </c>
      <c r="C13759" t="s">
        <v>36294</v>
      </c>
    </row>
    <row r="13760" spans="1:3" x14ac:dyDescent="0.2">
      <c r="A13760">
        <v>13759</v>
      </c>
      <c r="B13760" t="s">
        <v>18755</v>
      </c>
      <c r="C13760" t="s">
        <v>18756</v>
      </c>
    </row>
    <row r="13761" spans="1:3" x14ac:dyDescent="0.2">
      <c r="A13761">
        <v>13760</v>
      </c>
      <c r="B13761" t="s">
        <v>36295</v>
      </c>
      <c r="C13761" t="s">
        <v>36296</v>
      </c>
    </row>
    <row r="13762" spans="1:3" x14ac:dyDescent="0.2">
      <c r="A13762">
        <v>13761</v>
      </c>
      <c r="B13762" t="s">
        <v>18757</v>
      </c>
      <c r="C13762" t="s">
        <v>10</v>
      </c>
    </row>
    <row r="13763" spans="1:3" x14ac:dyDescent="0.2">
      <c r="A13763">
        <v>13762</v>
      </c>
      <c r="B13763" t="s">
        <v>18758</v>
      </c>
      <c r="C13763" t="s">
        <v>18759</v>
      </c>
    </row>
    <row r="13764" spans="1:3" x14ac:dyDescent="0.2">
      <c r="A13764">
        <v>13763</v>
      </c>
      <c r="B13764" t="s">
        <v>18760</v>
      </c>
      <c r="C13764" t="s">
        <v>18761</v>
      </c>
    </row>
    <row r="13765" spans="1:3" x14ac:dyDescent="0.2">
      <c r="A13765">
        <v>13764</v>
      </c>
      <c r="B13765" t="s">
        <v>18762</v>
      </c>
      <c r="C13765" t="s">
        <v>18763</v>
      </c>
    </row>
    <row r="13766" spans="1:3" x14ac:dyDescent="0.2">
      <c r="A13766">
        <v>13765</v>
      </c>
      <c r="B13766" t="s">
        <v>18764</v>
      </c>
      <c r="C13766" t="s">
        <v>18765</v>
      </c>
    </row>
    <row r="13767" spans="1:3" x14ac:dyDescent="0.2">
      <c r="A13767">
        <v>13766</v>
      </c>
      <c r="B13767" t="s">
        <v>18766</v>
      </c>
      <c r="C13767" t="s">
        <v>18767</v>
      </c>
    </row>
    <row r="13768" spans="1:3" x14ac:dyDescent="0.2">
      <c r="A13768">
        <v>13767</v>
      </c>
      <c r="B13768" t="s">
        <v>18768</v>
      </c>
      <c r="C13768" t="s">
        <v>18769</v>
      </c>
    </row>
    <row r="13769" spans="1:3" x14ac:dyDescent="0.2">
      <c r="A13769">
        <v>13768</v>
      </c>
      <c r="B13769" t="s">
        <v>18770</v>
      </c>
      <c r="C13769" t="s">
        <v>18771</v>
      </c>
    </row>
    <row r="13770" spans="1:3" x14ac:dyDescent="0.2">
      <c r="A13770">
        <v>13769</v>
      </c>
      <c r="B13770" t="s">
        <v>18772</v>
      </c>
      <c r="C13770" t="s">
        <v>18773</v>
      </c>
    </row>
    <row r="13771" spans="1:3" x14ac:dyDescent="0.2">
      <c r="A13771">
        <v>13770</v>
      </c>
      <c r="B13771" t="s">
        <v>18774</v>
      </c>
      <c r="C13771" t="s">
        <v>10</v>
      </c>
    </row>
    <row r="13772" spans="1:3" x14ac:dyDescent="0.2">
      <c r="A13772">
        <v>13771</v>
      </c>
      <c r="B13772" t="s">
        <v>18775</v>
      </c>
      <c r="C13772" t="s">
        <v>10</v>
      </c>
    </row>
    <row r="13773" spans="1:3" x14ac:dyDescent="0.2">
      <c r="A13773">
        <v>13772</v>
      </c>
      <c r="B13773" t="s">
        <v>18776</v>
      </c>
      <c r="C13773" t="s">
        <v>10</v>
      </c>
    </row>
    <row r="13774" spans="1:3" x14ac:dyDescent="0.2">
      <c r="A13774">
        <v>13773</v>
      </c>
      <c r="B13774" t="s">
        <v>18777</v>
      </c>
      <c r="C13774" t="s">
        <v>18778</v>
      </c>
    </row>
    <row r="13775" spans="1:3" x14ac:dyDescent="0.2">
      <c r="A13775">
        <v>13774</v>
      </c>
      <c r="B13775" t="s">
        <v>18779</v>
      </c>
      <c r="C13775" t="s">
        <v>18780</v>
      </c>
    </row>
    <row r="13776" spans="1:3" x14ac:dyDescent="0.2">
      <c r="A13776">
        <v>13775</v>
      </c>
      <c r="B13776" t="s">
        <v>18781</v>
      </c>
      <c r="C13776" t="s">
        <v>18782</v>
      </c>
    </row>
    <row r="13777" spans="1:3" x14ac:dyDescent="0.2">
      <c r="A13777">
        <v>13776</v>
      </c>
      <c r="B13777" t="s">
        <v>18783</v>
      </c>
      <c r="C13777" t="s">
        <v>18784</v>
      </c>
    </row>
    <row r="13778" spans="1:3" x14ac:dyDescent="0.2">
      <c r="A13778">
        <v>13777</v>
      </c>
      <c r="B13778" t="s">
        <v>36297</v>
      </c>
      <c r="C13778" t="s">
        <v>36298</v>
      </c>
    </row>
    <row r="13779" spans="1:3" x14ac:dyDescent="0.2">
      <c r="A13779">
        <v>13778</v>
      </c>
      <c r="B13779" t="s">
        <v>18785</v>
      </c>
      <c r="C13779" t="s">
        <v>18786</v>
      </c>
    </row>
    <row r="13780" spans="1:3" x14ac:dyDescent="0.2">
      <c r="A13780">
        <v>13779</v>
      </c>
      <c r="B13780" t="s">
        <v>18787</v>
      </c>
      <c r="C13780" t="s">
        <v>18788</v>
      </c>
    </row>
    <row r="13781" spans="1:3" x14ac:dyDescent="0.2">
      <c r="A13781">
        <v>13780</v>
      </c>
      <c r="B13781" t="s">
        <v>18789</v>
      </c>
      <c r="C13781" t="s">
        <v>18790</v>
      </c>
    </row>
    <row r="13782" spans="1:3" x14ac:dyDescent="0.2">
      <c r="A13782">
        <v>13781</v>
      </c>
      <c r="B13782" t="s">
        <v>37663</v>
      </c>
      <c r="C13782" t="s">
        <v>37664</v>
      </c>
    </row>
    <row r="13783" spans="1:3" x14ac:dyDescent="0.2">
      <c r="A13783">
        <v>13782</v>
      </c>
      <c r="B13783" t="s">
        <v>18791</v>
      </c>
      <c r="C13783" t="s">
        <v>18792</v>
      </c>
    </row>
    <row r="13784" spans="1:3" x14ac:dyDescent="0.2">
      <c r="A13784">
        <v>13783</v>
      </c>
      <c r="B13784" t="s">
        <v>18793</v>
      </c>
      <c r="C13784" t="s">
        <v>10</v>
      </c>
    </row>
    <row r="13785" spans="1:3" x14ac:dyDescent="0.2">
      <c r="A13785">
        <v>13784</v>
      </c>
      <c r="B13785" t="s">
        <v>36299</v>
      </c>
      <c r="C13785" t="s">
        <v>36300</v>
      </c>
    </row>
    <row r="13786" spans="1:3" x14ac:dyDescent="0.2">
      <c r="A13786">
        <v>13785</v>
      </c>
      <c r="B13786" t="s">
        <v>18794</v>
      </c>
      <c r="C13786" t="s">
        <v>18795</v>
      </c>
    </row>
    <row r="13787" spans="1:3" x14ac:dyDescent="0.2">
      <c r="A13787">
        <v>13786</v>
      </c>
      <c r="B13787" t="s">
        <v>18796</v>
      </c>
      <c r="C13787" t="s">
        <v>18797</v>
      </c>
    </row>
    <row r="13788" spans="1:3" x14ac:dyDescent="0.2">
      <c r="A13788">
        <v>13787</v>
      </c>
      <c r="B13788" t="s">
        <v>18798</v>
      </c>
      <c r="C13788" t="s">
        <v>18799</v>
      </c>
    </row>
    <row r="13789" spans="1:3" x14ac:dyDescent="0.2">
      <c r="A13789">
        <v>13788</v>
      </c>
      <c r="B13789" t="s">
        <v>18800</v>
      </c>
      <c r="C13789" t="s">
        <v>18801</v>
      </c>
    </row>
    <row r="13790" spans="1:3" x14ac:dyDescent="0.2">
      <c r="A13790">
        <v>13789</v>
      </c>
      <c r="B13790" t="s">
        <v>18802</v>
      </c>
      <c r="C13790" t="s">
        <v>18803</v>
      </c>
    </row>
    <row r="13791" spans="1:3" x14ac:dyDescent="0.2">
      <c r="A13791">
        <v>13790</v>
      </c>
      <c r="B13791" t="s">
        <v>18804</v>
      </c>
      <c r="C13791" t="s">
        <v>18805</v>
      </c>
    </row>
    <row r="13792" spans="1:3" x14ac:dyDescent="0.2">
      <c r="A13792">
        <v>13791</v>
      </c>
      <c r="B13792" t="s">
        <v>18806</v>
      </c>
      <c r="C13792" t="s">
        <v>10</v>
      </c>
    </row>
    <row r="13793" spans="1:3" x14ac:dyDescent="0.2">
      <c r="A13793">
        <v>13792</v>
      </c>
      <c r="B13793" t="s">
        <v>18807</v>
      </c>
      <c r="C13793" t="s">
        <v>18808</v>
      </c>
    </row>
    <row r="13794" spans="1:3" x14ac:dyDescent="0.2">
      <c r="A13794">
        <v>13793</v>
      </c>
      <c r="B13794" t="s">
        <v>18809</v>
      </c>
      <c r="C13794" t="s">
        <v>18810</v>
      </c>
    </row>
    <row r="13795" spans="1:3" x14ac:dyDescent="0.2">
      <c r="A13795">
        <v>13794</v>
      </c>
      <c r="B13795" t="s">
        <v>36301</v>
      </c>
      <c r="C13795" t="s">
        <v>36302</v>
      </c>
    </row>
    <row r="13796" spans="1:3" x14ac:dyDescent="0.2">
      <c r="A13796">
        <v>13795</v>
      </c>
      <c r="B13796" t="s">
        <v>18811</v>
      </c>
      <c r="C13796" t="s">
        <v>18812</v>
      </c>
    </row>
    <row r="13797" spans="1:3" x14ac:dyDescent="0.2">
      <c r="A13797">
        <v>13796</v>
      </c>
      <c r="B13797" t="s">
        <v>18813</v>
      </c>
      <c r="C13797" t="s">
        <v>18814</v>
      </c>
    </row>
    <row r="13798" spans="1:3" x14ac:dyDescent="0.2">
      <c r="A13798">
        <v>13797</v>
      </c>
      <c r="B13798" t="s">
        <v>18815</v>
      </c>
      <c r="C13798" t="s">
        <v>18816</v>
      </c>
    </row>
    <row r="13799" spans="1:3" x14ac:dyDescent="0.2">
      <c r="A13799">
        <v>13798</v>
      </c>
      <c r="B13799" t="s">
        <v>36303</v>
      </c>
      <c r="C13799" t="s">
        <v>36304</v>
      </c>
    </row>
    <row r="13800" spans="1:3" x14ac:dyDescent="0.2">
      <c r="A13800">
        <v>13799</v>
      </c>
      <c r="B13800" t="s">
        <v>18817</v>
      </c>
      <c r="C13800" t="s">
        <v>18818</v>
      </c>
    </row>
    <row r="13801" spans="1:3" x14ac:dyDescent="0.2">
      <c r="A13801">
        <v>13800</v>
      </c>
      <c r="B13801" t="s">
        <v>18819</v>
      </c>
      <c r="C13801" t="s">
        <v>18820</v>
      </c>
    </row>
    <row r="13802" spans="1:3" x14ac:dyDescent="0.2">
      <c r="A13802">
        <v>13801</v>
      </c>
      <c r="B13802" t="s">
        <v>36305</v>
      </c>
      <c r="C13802" t="s">
        <v>36306</v>
      </c>
    </row>
    <row r="13803" spans="1:3" x14ac:dyDescent="0.2">
      <c r="A13803">
        <v>13802</v>
      </c>
      <c r="B13803" t="s">
        <v>18821</v>
      </c>
      <c r="C13803" t="s">
        <v>18822</v>
      </c>
    </row>
    <row r="13804" spans="1:3" x14ac:dyDescent="0.2">
      <c r="A13804">
        <v>13803</v>
      </c>
      <c r="B13804" t="s">
        <v>18823</v>
      </c>
      <c r="C13804" t="s">
        <v>18824</v>
      </c>
    </row>
    <row r="13805" spans="1:3" x14ac:dyDescent="0.2">
      <c r="A13805">
        <v>13804</v>
      </c>
      <c r="B13805" t="s">
        <v>36307</v>
      </c>
      <c r="C13805" t="s">
        <v>36308</v>
      </c>
    </row>
    <row r="13806" spans="1:3" x14ac:dyDescent="0.2">
      <c r="A13806">
        <v>13805</v>
      </c>
      <c r="B13806" t="s">
        <v>36309</v>
      </c>
      <c r="C13806" t="s">
        <v>36310</v>
      </c>
    </row>
    <row r="13807" spans="1:3" x14ac:dyDescent="0.2">
      <c r="A13807">
        <v>13806</v>
      </c>
      <c r="B13807" t="s">
        <v>18825</v>
      </c>
      <c r="C13807" t="s">
        <v>18826</v>
      </c>
    </row>
    <row r="13808" spans="1:3" x14ac:dyDescent="0.2">
      <c r="A13808">
        <v>13807</v>
      </c>
      <c r="B13808" t="s">
        <v>18827</v>
      </c>
      <c r="C13808" t="s">
        <v>18828</v>
      </c>
    </row>
    <row r="13809" spans="1:3" x14ac:dyDescent="0.2">
      <c r="A13809">
        <v>13808</v>
      </c>
      <c r="B13809" t="s">
        <v>18829</v>
      </c>
      <c r="C13809" t="s">
        <v>18830</v>
      </c>
    </row>
    <row r="13810" spans="1:3" x14ac:dyDescent="0.2">
      <c r="A13810">
        <v>13809</v>
      </c>
      <c r="B13810" t="s">
        <v>18831</v>
      </c>
      <c r="C13810" t="s">
        <v>18832</v>
      </c>
    </row>
    <row r="13811" spans="1:3" x14ac:dyDescent="0.2">
      <c r="A13811">
        <v>13810</v>
      </c>
      <c r="B13811" t="s">
        <v>18833</v>
      </c>
      <c r="C13811" t="s">
        <v>18834</v>
      </c>
    </row>
    <row r="13812" spans="1:3" x14ac:dyDescent="0.2">
      <c r="A13812">
        <v>13811</v>
      </c>
      <c r="B13812" t="s">
        <v>36311</v>
      </c>
      <c r="C13812" t="s">
        <v>36312</v>
      </c>
    </row>
    <row r="13813" spans="1:3" x14ac:dyDescent="0.2">
      <c r="A13813">
        <v>13812</v>
      </c>
      <c r="B13813" t="s">
        <v>18835</v>
      </c>
      <c r="C13813" t="s">
        <v>18836</v>
      </c>
    </row>
    <row r="13814" spans="1:3" x14ac:dyDescent="0.2">
      <c r="A13814">
        <v>13813</v>
      </c>
      <c r="B13814" t="s">
        <v>18837</v>
      </c>
      <c r="C13814" t="s">
        <v>18838</v>
      </c>
    </row>
    <row r="13815" spans="1:3" x14ac:dyDescent="0.2">
      <c r="A13815">
        <v>13814</v>
      </c>
      <c r="B13815" t="s">
        <v>18839</v>
      </c>
      <c r="C13815" t="s">
        <v>18840</v>
      </c>
    </row>
    <row r="13816" spans="1:3" x14ac:dyDescent="0.2">
      <c r="A13816">
        <v>13815</v>
      </c>
      <c r="B13816" t="s">
        <v>18841</v>
      </c>
      <c r="C13816" t="s">
        <v>18842</v>
      </c>
    </row>
    <row r="13817" spans="1:3" x14ac:dyDescent="0.2">
      <c r="A13817">
        <v>13816</v>
      </c>
      <c r="B13817" t="s">
        <v>18843</v>
      </c>
      <c r="C13817" t="s">
        <v>18844</v>
      </c>
    </row>
    <row r="13818" spans="1:3" x14ac:dyDescent="0.2">
      <c r="A13818">
        <v>13817</v>
      </c>
      <c r="B13818" t="s">
        <v>18845</v>
      </c>
      <c r="C13818" t="s">
        <v>10</v>
      </c>
    </row>
    <row r="13819" spans="1:3" x14ac:dyDescent="0.2">
      <c r="A13819">
        <v>13818</v>
      </c>
      <c r="B13819" t="s">
        <v>18846</v>
      </c>
      <c r="C13819" t="s">
        <v>18847</v>
      </c>
    </row>
    <row r="13820" spans="1:3" x14ac:dyDescent="0.2">
      <c r="A13820">
        <v>13819</v>
      </c>
      <c r="B13820" t="s">
        <v>18848</v>
      </c>
      <c r="C13820" t="s">
        <v>10</v>
      </c>
    </row>
    <row r="13821" spans="1:3" x14ac:dyDescent="0.2">
      <c r="A13821">
        <v>13820</v>
      </c>
      <c r="B13821" t="s">
        <v>36313</v>
      </c>
      <c r="C13821" t="s">
        <v>36314</v>
      </c>
    </row>
    <row r="13822" spans="1:3" x14ac:dyDescent="0.2">
      <c r="A13822">
        <v>13821</v>
      </c>
      <c r="B13822" t="s">
        <v>36315</v>
      </c>
      <c r="C13822" t="s">
        <v>36316</v>
      </c>
    </row>
    <row r="13823" spans="1:3" x14ac:dyDescent="0.2">
      <c r="A13823">
        <v>13822</v>
      </c>
      <c r="B13823" t="s">
        <v>36317</v>
      </c>
      <c r="C13823" t="s">
        <v>36318</v>
      </c>
    </row>
    <row r="13824" spans="1:3" x14ac:dyDescent="0.2">
      <c r="A13824">
        <v>13823</v>
      </c>
      <c r="B13824" t="s">
        <v>36319</v>
      </c>
      <c r="C13824" t="s">
        <v>36320</v>
      </c>
    </row>
    <row r="13825" spans="1:3" x14ac:dyDescent="0.2">
      <c r="A13825">
        <v>13824</v>
      </c>
      <c r="B13825" t="s">
        <v>36321</v>
      </c>
      <c r="C13825" t="s">
        <v>36322</v>
      </c>
    </row>
    <row r="13826" spans="1:3" x14ac:dyDescent="0.2">
      <c r="A13826">
        <v>13825</v>
      </c>
      <c r="B13826" t="s">
        <v>36323</v>
      </c>
      <c r="C13826" t="s">
        <v>36324</v>
      </c>
    </row>
    <row r="13827" spans="1:3" x14ac:dyDescent="0.2">
      <c r="A13827">
        <v>13826</v>
      </c>
      <c r="B13827" t="s">
        <v>36325</v>
      </c>
      <c r="C13827" t="s">
        <v>36326</v>
      </c>
    </row>
    <row r="13828" spans="1:3" x14ac:dyDescent="0.2">
      <c r="A13828">
        <v>13827</v>
      </c>
      <c r="B13828" t="s">
        <v>36327</v>
      </c>
      <c r="C13828" t="s">
        <v>36328</v>
      </c>
    </row>
    <row r="13829" spans="1:3" x14ac:dyDescent="0.2">
      <c r="A13829">
        <v>13828</v>
      </c>
      <c r="B13829" t="s">
        <v>36329</v>
      </c>
      <c r="C13829" t="s">
        <v>10</v>
      </c>
    </row>
    <row r="13830" spans="1:3" x14ac:dyDescent="0.2">
      <c r="A13830">
        <v>13829</v>
      </c>
      <c r="B13830" t="s">
        <v>36330</v>
      </c>
      <c r="C13830" t="s">
        <v>10</v>
      </c>
    </row>
    <row r="13831" spans="1:3" x14ac:dyDescent="0.2">
      <c r="A13831">
        <v>13830</v>
      </c>
      <c r="B13831" t="s">
        <v>36331</v>
      </c>
      <c r="C13831" t="s">
        <v>36332</v>
      </c>
    </row>
    <row r="13832" spans="1:3" x14ac:dyDescent="0.2">
      <c r="A13832">
        <v>13831</v>
      </c>
      <c r="B13832" t="s">
        <v>36333</v>
      </c>
      <c r="C13832" t="s">
        <v>36334</v>
      </c>
    </row>
    <row r="13833" spans="1:3" x14ac:dyDescent="0.2">
      <c r="A13833">
        <v>13832</v>
      </c>
      <c r="B13833" t="s">
        <v>36335</v>
      </c>
      <c r="C13833" t="s">
        <v>10</v>
      </c>
    </row>
    <row r="13834" spans="1:3" x14ac:dyDescent="0.2">
      <c r="A13834">
        <v>13833</v>
      </c>
      <c r="B13834" t="s">
        <v>36336</v>
      </c>
      <c r="C13834" t="s">
        <v>10</v>
      </c>
    </row>
    <row r="13835" spans="1:3" x14ac:dyDescent="0.2">
      <c r="A13835">
        <v>13834</v>
      </c>
      <c r="B13835" t="s">
        <v>36337</v>
      </c>
      <c r="C13835" t="s">
        <v>36338</v>
      </c>
    </row>
    <row r="13836" spans="1:3" x14ac:dyDescent="0.2">
      <c r="A13836">
        <v>13835</v>
      </c>
      <c r="B13836" t="s">
        <v>36339</v>
      </c>
      <c r="C13836" t="s">
        <v>36340</v>
      </c>
    </row>
    <row r="13837" spans="1:3" x14ac:dyDescent="0.2">
      <c r="A13837">
        <v>13836</v>
      </c>
      <c r="B13837" t="s">
        <v>36341</v>
      </c>
      <c r="C13837" t="s">
        <v>36342</v>
      </c>
    </row>
    <row r="13838" spans="1:3" x14ac:dyDescent="0.2">
      <c r="A13838">
        <v>13837</v>
      </c>
      <c r="B13838" t="s">
        <v>36343</v>
      </c>
      <c r="C13838" t="s">
        <v>10</v>
      </c>
    </row>
    <row r="13839" spans="1:3" x14ac:dyDescent="0.2">
      <c r="A13839">
        <v>13838</v>
      </c>
      <c r="B13839" t="s">
        <v>36344</v>
      </c>
      <c r="C13839" t="s">
        <v>36345</v>
      </c>
    </row>
    <row r="13840" spans="1:3" x14ac:dyDescent="0.2">
      <c r="A13840">
        <v>13839</v>
      </c>
      <c r="B13840" t="s">
        <v>36346</v>
      </c>
      <c r="C13840" t="s">
        <v>10</v>
      </c>
    </row>
    <row r="13841" spans="1:3" x14ac:dyDescent="0.2">
      <c r="A13841">
        <v>13840</v>
      </c>
      <c r="B13841" t="s">
        <v>39257</v>
      </c>
      <c r="C13841" t="s">
        <v>39258</v>
      </c>
    </row>
    <row r="13842" spans="1:3" x14ac:dyDescent="0.2">
      <c r="A13842">
        <v>13841</v>
      </c>
      <c r="B13842" t="s">
        <v>36347</v>
      </c>
      <c r="C13842" t="s">
        <v>36348</v>
      </c>
    </row>
    <row r="13843" spans="1:3" x14ac:dyDescent="0.2">
      <c r="A13843">
        <v>13842</v>
      </c>
      <c r="B13843" t="s">
        <v>36349</v>
      </c>
      <c r="C13843" t="s">
        <v>36350</v>
      </c>
    </row>
    <row r="13844" spans="1:3" x14ac:dyDescent="0.2">
      <c r="A13844">
        <v>13843</v>
      </c>
      <c r="B13844" t="s">
        <v>36351</v>
      </c>
      <c r="C13844" t="s">
        <v>36352</v>
      </c>
    </row>
    <row r="13845" spans="1:3" x14ac:dyDescent="0.2">
      <c r="A13845">
        <v>13844</v>
      </c>
      <c r="B13845" t="s">
        <v>36353</v>
      </c>
      <c r="C13845" t="s">
        <v>36354</v>
      </c>
    </row>
    <row r="13846" spans="1:3" x14ac:dyDescent="0.2">
      <c r="A13846">
        <v>13845</v>
      </c>
      <c r="B13846" t="s">
        <v>36355</v>
      </c>
      <c r="C13846" t="s">
        <v>36356</v>
      </c>
    </row>
    <row r="13847" spans="1:3" x14ac:dyDescent="0.2">
      <c r="A13847">
        <v>13846</v>
      </c>
      <c r="B13847" t="s">
        <v>36357</v>
      </c>
      <c r="C13847" t="s">
        <v>36358</v>
      </c>
    </row>
    <row r="13848" spans="1:3" x14ac:dyDescent="0.2">
      <c r="A13848">
        <v>13847</v>
      </c>
      <c r="B13848" t="s">
        <v>36359</v>
      </c>
      <c r="C13848" t="s">
        <v>36360</v>
      </c>
    </row>
    <row r="13849" spans="1:3" x14ac:dyDescent="0.2">
      <c r="A13849">
        <v>13848</v>
      </c>
      <c r="B13849" t="s">
        <v>36361</v>
      </c>
      <c r="C13849" t="s">
        <v>10</v>
      </c>
    </row>
    <row r="13850" spans="1:3" x14ac:dyDescent="0.2">
      <c r="A13850">
        <v>13849</v>
      </c>
      <c r="B13850" t="s">
        <v>36362</v>
      </c>
      <c r="C13850" t="s">
        <v>36363</v>
      </c>
    </row>
    <row r="13851" spans="1:3" x14ac:dyDescent="0.2">
      <c r="A13851">
        <v>13850</v>
      </c>
      <c r="B13851" t="s">
        <v>37665</v>
      </c>
      <c r="C13851" t="s">
        <v>37666</v>
      </c>
    </row>
    <row r="13852" spans="1:3" x14ac:dyDescent="0.2">
      <c r="A13852">
        <v>13851</v>
      </c>
      <c r="B13852" t="s">
        <v>36364</v>
      </c>
      <c r="C13852" t="s">
        <v>36365</v>
      </c>
    </row>
    <row r="13853" spans="1:3" x14ac:dyDescent="0.2">
      <c r="A13853">
        <v>13852</v>
      </c>
      <c r="B13853" t="s">
        <v>36366</v>
      </c>
      <c r="C13853" t="s">
        <v>36367</v>
      </c>
    </row>
    <row r="13854" spans="1:3" x14ac:dyDescent="0.2">
      <c r="A13854">
        <v>13853</v>
      </c>
      <c r="B13854" t="s">
        <v>36368</v>
      </c>
      <c r="C13854" t="s">
        <v>36369</v>
      </c>
    </row>
    <row r="13855" spans="1:3" x14ac:dyDescent="0.2">
      <c r="A13855">
        <v>13854</v>
      </c>
      <c r="B13855" t="s">
        <v>37667</v>
      </c>
      <c r="C13855" t="s">
        <v>37668</v>
      </c>
    </row>
    <row r="13856" spans="1:3" x14ac:dyDescent="0.2">
      <c r="A13856">
        <v>13855</v>
      </c>
      <c r="B13856" t="s">
        <v>36370</v>
      </c>
      <c r="C13856" t="s">
        <v>10</v>
      </c>
    </row>
    <row r="13857" spans="1:3" x14ac:dyDescent="0.2">
      <c r="A13857">
        <v>13856</v>
      </c>
      <c r="B13857" t="s">
        <v>36371</v>
      </c>
      <c r="C13857" t="s">
        <v>10</v>
      </c>
    </row>
    <row r="13858" spans="1:3" x14ac:dyDescent="0.2">
      <c r="A13858">
        <v>13857</v>
      </c>
      <c r="B13858" t="s">
        <v>36372</v>
      </c>
      <c r="C13858" t="s">
        <v>36373</v>
      </c>
    </row>
    <row r="13859" spans="1:3" x14ac:dyDescent="0.2">
      <c r="A13859">
        <v>13858</v>
      </c>
      <c r="B13859" t="s">
        <v>37669</v>
      </c>
      <c r="C13859" t="s">
        <v>37670</v>
      </c>
    </row>
    <row r="13860" spans="1:3" x14ac:dyDescent="0.2">
      <c r="A13860">
        <v>13859</v>
      </c>
      <c r="B13860" t="s">
        <v>36374</v>
      </c>
      <c r="C13860" t="s">
        <v>36375</v>
      </c>
    </row>
    <row r="13861" spans="1:3" x14ac:dyDescent="0.2">
      <c r="A13861">
        <v>13860</v>
      </c>
      <c r="B13861" t="s">
        <v>36376</v>
      </c>
      <c r="C13861" t="s">
        <v>10</v>
      </c>
    </row>
    <row r="13862" spans="1:3" x14ac:dyDescent="0.2">
      <c r="A13862">
        <v>13861</v>
      </c>
      <c r="B13862" t="s">
        <v>36377</v>
      </c>
      <c r="C13862" t="s">
        <v>36378</v>
      </c>
    </row>
    <row r="13863" spans="1:3" x14ac:dyDescent="0.2">
      <c r="A13863">
        <v>13862</v>
      </c>
      <c r="B13863" t="s">
        <v>36379</v>
      </c>
      <c r="C13863" t="s">
        <v>36380</v>
      </c>
    </row>
    <row r="13864" spans="1:3" x14ac:dyDescent="0.2">
      <c r="A13864">
        <v>13863</v>
      </c>
      <c r="B13864" t="s">
        <v>36381</v>
      </c>
      <c r="C13864" t="s">
        <v>36382</v>
      </c>
    </row>
    <row r="13865" spans="1:3" x14ac:dyDescent="0.2">
      <c r="A13865">
        <v>13864</v>
      </c>
      <c r="B13865" t="s">
        <v>36383</v>
      </c>
      <c r="C13865" t="s">
        <v>36384</v>
      </c>
    </row>
    <row r="13866" spans="1:3" x14ac:dyDescent="0.2">
      <c r="A13866">
        <v>13865</v>
      </c>
      <c r="B13866" t="s">
        <v>36385</v>
      </c>
      <c r="C13866" t="s">
        <v>10</v>
      </c>
    </row>
    <row r="13867" spans="1:3" x14ac:dyDescent="0.2">
      <c r="A13867">
        <v>13866</v>
      </c>
      <c r="B13867" t="s">
        <v>36386</v>
      </c>
      <c r="C13867" t="s">
        <v>36387</v>
      </c>
    </row>
    <row r="13868" spans="1:3" x14ac:dyDescent="0.2">
      <c r="A13868">
        <v>13867</v>
      </c>
      <c r="B13868" t="s">
        <v>36388</v>
      </c>
      <c r="C13868" t="s">
        <v>36389</v>
      </c>
    </row>
    <row r="13869" spans="1:3" x14ac:dyDescent="0.2">
      <c r="A13869">
        <v>13868</v>
      </c>
      <c r="B13869" t="s">
        <v>36390</v>
      </c>
      <c r="C13869" t="s">
        <v>10</v>
      </c>
    </row>
    <row r="13870" spans="1:3" x14ac:dyDescent="0.2">
      <c r="A13870">
        <v>13869</v>
      </c>
      <c r="B13870" t="s">
        <v>36391</v>
      </c>
      <c r="C13870" t="s">
        <v>36392</v>
      </c>
    </row>
    <row r="13871" spans="1:3" x14ac:dyDescent="0.2">
      <c r="A13871">
        <v>13870</v>
      </c>
      <c r="B13871" t="s">
        <v>37671</v>
      </c>
      <c r="C13871" t="s">
        <v>37672</v>
      </c>
    </row>
    <row r="13872" spans="1:3" x14ac:dyDescent="0.2">
      <c r="A13872">
        <v>13871</v>
      </c>
      <c r="B13872" t="s">
        <v>36393</v>
      </c>
      <c r="C13872" t="s">
        <v>10</v>
      </c>
    </row>
    <row r="13873" spans="1:3" x14ac:dyDescent="0.2">
      <c r="A13873">
        <v>13872</v>
      </c>
      <c r="B13873" t="s">
        <v>36394</v>
      </c>
      <c r="C13873" t="s">
        <v>36395</v>
      </c>
    </row>
    <row r="13874" spans="1:3" x14ac:dyDescent="0.2">
      <c r="A13874">
        <v>13873</v>
      </c>
      <c r="B13874" t="s">
        <v>36396</v>
      </c>
      <c r="C13874" t="s">
        <v>10</v>
      </c>
    </row>
    <row r="13875" spans="1:3" x14ac:dyDescent="0.2">
      <c r="A13875">
        <v>13874</v>
      </c>
      <c r="B13875" t="s">
        <v>36397</v>
      </c>
      <c r="C13875" t="s">
        <v>36398</v>
      </c>
    </row>
    <row r="13876" spans="1:3" x14ac:dyDescent="0.2">
      <c r="A13876">
        <v>13875</v>
      </c>
      <c r="B13876" t="s">
        <v>38995</v>
      </c>
      <c r="C13876" t="s">
        <v>38996</v>
      </c>
    </row>
    <row r="13877" spans="1:3" x14ac:dyDescent="0.2">
      <c r="A13877">
        <v>13876</v>
      </c>
      <c r="B13877" t="s">
        <v>36399</v>
      </c>
      <c r="C13877" t="s">
        <v>36400</v>
      </c>
    </row>
    <row r="13878" spans="1:3" x14ac:dyDescent="0.2">
      <c r="A13878">
        <v>13877</v>
      </c>
      <c r="B13878" t="s">
        <v>37673</v>
      </c>
      <c r="C13878" t="s">
        <v>37674</v>
      </c>
    </row>
    <row r="13879" spans="1:3" x14ac:dyDescent="0.2">
      <c r="A13879">
        <v>13878</v>
      </c>
      <c r="B13879" t="s">
        <v>36401</v>
      </c>
      <c r="C13879" t="s">
        <v>36402</v>
      </c>
    </row>
    <row r="13880" spans="1:3" x14ac:dyDescent="0.2">
      <c r="A13880">
        <v>13879</v>
      </c>
      <c r="B13880" t="s">
        <v>37675</v>
      </c>
      <c r="C13880" t="s">
        <v>37676</v>
      </c>
    </row>
    <row r="13881" spans="1:3" x14ac:dyDescent="0.2">
      <c r="A13881">
        <v>13880</v>
      </c>
      <c r="B13881" t="s">
        <v>36403</v>
      </c>
      <c r="C13881" t="s">
        <v>36404</v>
      </c>
    </row>
    <row r="13882" spans="1:3" x14ac:dyDescent="0.2">
      <c r="A13882">
        <v>13881</v>
      </c>
      <c r="B13882" t="s">
        <v>36405</v>
      </c>
      <c r="C13882" t="s">
        <v>36406</v>
      </c>
    </row>
    <row r="13883" spans="1:3" x14ac:dyDescent="0.2">
      <c r="A13883">
        <v>13882</v>
      </c>
      <c r="B13883" t="s">
        <v>36407</v>
      </c>
      <c r="C13883" t="s">
        <v>36408</v>
      </c>
    </row>
    <row r="13884" spans="1:3" x14ac:dyDescent="0.2">
      <c r="A13884">
        <v>13883</v>
      </c>
      <c r="B13884" t="s">
        <v>37677</v>
      </c>
      <c r="C13884" t="s">
        <v>37678</v>
      </c>
    </row>
    <row r="13885" spans="1:3" x14ac:dyDescent="0.2">
      <c r="A13885">
        <v>13884</v>
      </c>
      <c r="B13885" t="s">
        <v>36409</v>
      </c>
      <c r="C13885" t="s">
        <v>10</v>
      </c>
    </row>
    <row r="13886" spans="1:3" x14ac:dyDescent="0.2">
      <c r="A13886">
        <v>13885</v>
      </c>
      <c r="B13886" t="s">
        <v>36410</v>
      </c>
      <c r="C13886" t="s">
        <v>36411</v>
      </c>
    </row>
    <row r="13887" spans="1:3" x14ac:dyDescent="0.2">
      <c r="A13887">
        <v>13886</v>
      </c>
      <c r="B13887" t="s">
        <v>36412</v>
      </c>
      <c r="C13887" t="s">
        <v>36413</v>
      </c>
    </row>
    <row r="13888" spans="1:3" x14ac:dyDescent="0.2">
      <c r="A13888">
        <v>13887</v>
      </c>
      <c r="B13888" t="s">
        <v>37679</v>
      </c>
      <c r="C13888" t="s">
        <v>37680</v>
      </c>
    </row>
    <row r="13889" spans="1:3" x14ac:dyDescent="0.2">
      <c r="A13889">
        <v>13888</v>
      </c>
      <c r="B13889" t="s">
        <v>36414</v>
      </c>
      <c r="C13889" t="s">
        <v>10</v>
      </c>
    </row>
    <row r="13890" spans="1:3" x14ac:dyDescent="0.2">
      <c r="A13890">
        <v>13889</v>
      </c>
      <c r="B13890" t="s">
        <v>36415</v>
      </c>
      <c r="C13890" t="s">
        <v>36416</v>
      </c>
    </row>
    <row r="13891" spans="1:3" x14ac:dyDescent="0.2">
      <c r="A13891">
        <v>13890</v>
      </c>
      <c r="B13891" t="s">
        <v>36417</v>
      </c>
      <c r="C13891" t="s">
        <v>10</v>
      </c>
    </row>
    <row r="13892" spans="1:3" x14ac:dyDescent="0.2">
      <c r="A13892">
        <v>13891</v>
      </c>
      <c r="B13892" t="s">
        <v>37681</v>
      </c>
      <c r="C13892" t="s">
        <v>37682</v>
      </c>
    </row>
    <row r="13893" spans="1:3" x14ac:dyDescent="0.2">
      <c r="A13893">
        <v>13892</v>
      </c>
      <c r="B13893" t="s">
        <v>36418</v>
      </c>
      <c r="C13893" t="s">
        <v>10</v>
      </c>
    </row>
    <row r="13894" spans="1:3" x14ac:dyDescent="0.2">
      <c r="A13894">
        <v>13893</v>
      </c>
      <c r="B13894" t="s">
        <v>36419</v>
      </c>
      <c r="C13894" t="s">
        <v>36420</v>
      </c>
    </row>
    <row r="13895" spans="1:3" x14ac:dyDescent="0.2">
      <c r="A13895">
        <v>13894</v>
      </c>
      <c r="B13895" t="s">
        <v>36421</v>
      </c>
      <c r="C13895" t="s">
        <v>10</v>
      </c>
    </row>
    <row r="13896" spans="1:3" x14ac:dyDescent="0.2">
      <c r="A13896">
        <v>13895</v>
      </c>
      <c r="B13896" t="s">
        <v>36422</v>
      </c>
      <c r="C13896" t="s">
        <v>36423</v>
      </c>
    </row>
    <row r="13897" spans="1:3" x14ac:dyDescent="0.2">
      <c r="A13897">
        <v>13896</v>
      </c>
      <c r="B13897" t="s">
        <v>36424</v>
      </c>
      <c r="C13897" t="s">
        <v>10</v>
      </c>
    </row>
    <row r="13898" spans="1:3" x14ac:dyDescent="0.2">
      <c r="A13898">
        <v>13897</v>
      </c>
      <c r="B13898" t="s">
        <v>37683</v>
      </c>
      <c r="C13898" t="s">
        <v>37684</v>
      </c>
    </row>
    <row r="13899" spans="1:3" x14ac:dyDescent="0.2">
      <c r="A13899">
        <v>13898</v>
      </c>
      <c r="B13899" t="s">
        <v>37685</v>
      </c>
      <c r="C13899" t="s">
        <v>37686</v>
      </c>
    </row>
    <row r="13900" spans="1:3" x14ac:dyDescent="0.2">
      <c r="A13900">
        <v>13899</v>
      </c>
      <c r="B13900" t="s">
        <v>36425</v>
      </c>
      <c r="C13900" t="s">
        <v>36426</v>
      </c>
    </row>
    <row r="13901" spans="1:3" x14ac:dyDescent="0.2">
      <c r="A13901">
        <v>13900</v>
      </c>
      <c r="B13901" t="s">
        <v>37687</v>
      </c>
      <c r="C13901" t="s">
        <v>37688</v>
      </c>
    </row>
    <row r="13902" spans="1:3" x14ac:dyDescent="0.2">
      <c r="A13902">
        <v>13901</v>
      </c>
      <c r="B13902" t="s">
        <v>36427</v>
      </c>
      <c r="C13902" t="s">
        <v>36428</v>
      </c>
    </row>
    <row r="13903" spans="1:3" x14ac:dyDescent="0.2">
      <c r="A13903">
        <v>13902</v>
      </c>
      <c r="B13903" t="s">
        <v>36429</v>
      </c>
      <c r="C13903" t="s">
        <v>36430</v>
      </c>
    </row>
    <row r="13904" spans="1:3" x14ac:dyDescent="0.2">
      <c r="A13904">
        <v>13903</v>
      </c>
      <c r="B13904" t="s">
        <v>36431</v>
      </c>
      <c r="C13904" t="s">
        <v>36432</v>
      </c>
    </row>
    <row r="13905" spans="1:3" x14ac:dyDescent="0.2">
      <c r="A13905">
        <v>13904</v>
      </c>
      <c r="B13905" t="s">
        <v>36433</v>
      </c>
      <c r="C13905" t="s">
        <v>10</v>
      </c>
    </row>
    <row r="13906" spans="1:3" x14ac:dyDescent="0.2">
      <c r="A13906">
        <v>13905</v>
      </c>
      <c r="B13906" t="s">
        <v>36434</v>
      </c>
      <c r="C13906" t="s">
        <v>10</v>
      </c>
    </row>
    <row r="13907" spans="1:3" x14ac:dyDescent="0.2">
      <c r="A13907">
        <v>13906</v>
      </c>
      <c r="B13907" t="s">
        <v>36435</v>
      </c>
      <c r="C13907" t="s">
        <v>36436</v>
      </c>
    </row>
    <row r="13908" spans="1:3" x14ac:dyDescent="0.2">
      <c r="A13908">
        <v>13907</v>
      </c>
      <c r="B13908" t="s">
        <v>36437</v>
      </c>
      <c r="C13908" t="s">
        <v>10</v>
      </c>
    </row>
    <row r="13909" spans="1:3" x14ac:dyDescent="0.2">
      <c r="A13909">
        <v>13908</v>
      </c>
      <c r="B13909" t="s">
        <v>36438</v>
      </c>
      <c r="C13909" t="s">
        <v>36439</v>
      </c>
    </row>
    <row r="13910" spans="1:3" x14ac:dyDescent="0.2">
      <c r="A13910">
        <v>13909</v>
      </c>
      <c r="B13910" t="s">
        <v>36440</v>
      </c>
      <c r="C13910" t="s">
        <v>36441</v>
      </c>
    </row>
    <row r="13911" spans="1:3" x14ac:dyDescent="0.2">
      <c r="A13911">
        <v>13910</v>
      </c>
      <c r="B13911" t="s">
        <v>36442</v>
      </c>
      <c r="C13911" t="s">
        <v>36443</v>
      </c>
    </row>
    <row r="13912" spans="1:3" x14ac:dyDescent="0.2">
      <c r="A13912">
        <v>13911</v>
      </c>
      <c r="B13912" t="s">
        <v>36444</v>
      </c>
      <c r="C13912" t="s">
        <v>36445</v>
      </c>
    </row>
    <row r="13913" spans="1:3" x14ac:dyDescent="0.2">
      <c r="A13913">
        <v>13912</v>
      </c>
      <c r="B13913" t="s">
        <v>36446</v>
      </c>
      <c r="C13913" t="s">
        <v>36447</v>
      </c>
    </row>
    <row r="13914" spans="1:3" x14ac:dyDescent="0.2">
      <c r="A13914">
        <v>13913</v>
      </c>
      <c r="B13914" t="s">
        <v>36448</v>
      </c>
      <c r="C13914" t="s">
        <v>10</v>
      </c>
    </row>
    <row r="13915" spans="1:3" x14ac:dyDescent="0.2">
      <c r="A13915">
        <v>13914</v>
      </c>
      <c r="B13915" t="s">
        <v>37689</v>
      </c>
      <c r="C13915" t="s">
        <v>37690</v>
      </c>
    </row>
    <row r="13916" spans="1:3" x14ac:dyDescent="0.2">
      <c r="A13916">
        <v>13915</v>
      </c>
      <c r="B13916" t="s">
        <v>36449</v>
      </c>
      <c r="C13916" t="s">
        <v>10</v>
      </c>
    </row>
    <row r="13917" spans="1:3" x14ac:dyDescent="0.2">
      <c r="A13917">
        <v>13916</v>
      </c>
      <c r="B13917" t="s">
        <v>37691</v>
      </c>
      <c r="C13917" t="s">
        <v>37692</v>
      </c>
    </row>
    <row r="13918" spans="1:3" x14ac:dyDescent="0.2">
      <c r="A13918">
        <v>13917</v>
      </c>
      <c r="B13918" t="s">
        <v>36450</v>
      </c>
      <c r="C13918" t="s">
        <v>10</v>
      </c>
    </row>
    <row r="13919" spans="1:3" x14ac:dyDescent="0.2">
      <c r="A13919">
        <v>13918</v>
      </c>
      <c r="B13919" t="s">
        <v>36451</v>
      </c>
      <c r="C13919" t="s">
        <v>36452</v>
      </c>
    </row>
    <row r="13920" spans="1:3" x14ac:dyDescent="0.2">
      <c r="A13920">
        <v>13919</v>
      </c>
      <c r="B13920" t="s">
        <v>36453</v>
      </c>
      <c r="C13920" t="s">
        <v>36454</v>
      </c>
    </row>
    <row r="13921" spans="1:3" x14ac:dyDescent="0.2">
      <c r="A13921">
        <v>13920</v>
      </c>
      <c r="B13921" t="s">
        <v>37693</v>
      </c>
      <c r="C13921" t="s">
        <v>37694</v>
      </c>
    </row>
    <row r="13922" spans="1:3" x14ac:dyDescent="0.2">
      <c r="A13922">
        <v>13921</v>
      </c>
      <c r="B13922" t="s">
        <v>36455</v>
      </c>
      <c r="C13922" t="s">
        <v>36456</v>
      </c>
    </row>
    <row r="13923" spans="1:3" x14ac:dyDescent="0.2">
      <c r="A13923">
        <v>13922</v>
      </c>
      <c r="B13923" t="s">
        <v>37695</v>
      </c>
      <c r="C13923" t="s">
        <v>37696</v>
      </c>
    </row>
    <row r="13924" spans="1:3" x14ac:dyDescent="0.2">
      <c r="A13924">
        <v>13923</v>
      </c>
      <c r="B13924" t="s">
        <v>36457</v>
      </c>
      <c r="C13924" t="s">
        <v>36458</v>
      </c>
    </row>
    <row r="13925" spans="1:3" x14ac:dyDescent="0.2">
      <c r="A13925">
        <v>13924</v>
      </c>
      <c r="B13925" t="s">
        <v>37697</v>
      </c>
      <c r="C13925" t="s">
        <v>37698</v>
      </c>
    </row>
    <row r="13926" spans="1:3" x14ac:dyDescent="0.2">
      <c r="A13926">
        <v>13925</v>
      </c>
      <c r="B13926" t="s">
        <v>39259</v>
      </c>
      <c r="C13926" t="s">
        <v>39260</v>
      </c>
    </row>
    <row r="13927" spans="1:3" x14ac:dyDescent="0.2">
      <c r="A13927">
        <v>13926</v>
      </c>
      <c r="B13927" t="s">
        <v>18849</v>
      </c>
      <c r="C13927" t="s">
        <v>18850</v>
      </c>
    </row>
    <row r="13928" spans="1:3" x14ac:dyDescent="0.2">
      <c r="A13928">
        <v>13927</v>
      </c>
      <c r="B13928" t="s">
        <v>18851</v>
      </c>
      <c r="C13928" t="s">
        <v>18852</v>
      </c>
    </row>
    <row r="13929" spans="1:3" x14ac:dyDescent="0.2">
      <c r="A13929">
        <v>13928</v>
      </c>
      <c r="B13929" t="s">
        <v>18853</v>
      </c>
      <c r="C13929" t="s">
        <v>18854</v>
      </c>
    </row>
    <row r="13930" spans="1:3" x14ac:dyDescent="0.2">
      <c r="A13930">
        <v>13929</v>
      </c>
      <c r="B13930" t="s">
        <v>18855</v>
      </c>
      <c r="C13930" t="s">
        <v>18856</v>
      </c>
    </row>
    <row r="13931" spans="1:3" x14ac:dyDescent="0.2">
      <c r="A13931">
        <v>13930</v>
      </c>
      <c r="B13931" t="s">
        <v>18857</v>
      </c>
      <c r="C13931" t="s">
        <v>18858</v>
      </c>
    </row>
    <row r="13932" spans="1:3" x14ac:dyDescent="0.2">
      <c r="A13932">
        <v>13931</v>
      </c>
      <c r="B13932" t="s">
        <v>18859</v>
      </c>
      <c r="C13932" t="s">
        <v>10</v>
      </c>
    </row>
    <row r="13933" spans="1:3" x14ac:dyDescent="0.2">
      <c r="A13933">
        <v>13932</v>
      </c>
      <c r="B13933" t="s">
        <v>18860</v>
      </c>
      <c r="C13933" t="s">
        <v>18861</v>
      </c>
    </row>
    <row r="13934" spans="1:3" x14ac:dyDescent="0.2">
      <c r="A13934">
        <v>13933</v>
      </c>
      <c r="B13934" t="s">
        <v>18862</v>
      </c>
      <c r="C13934" t="s">
        <v>10</v>
      </c>
    </row>
    <row r="13935" spans="1:3" x14ac:dyDescent="0.2">
      <c r="A13935">
        <v>13934</v>
      </c>
      <c r="B13935" t="s">
        <v>18863</v>
      </c>
      <c r="C13935" t="s">
        <v>18864</v>
      </c>
    </row>
    <row r="13936" spans="1:3" x14ac:dyDescent="0.2">
      <c r="A13936">
        <v>13935</v>
      </c>
      <c r="B13936" t="s">
        <v>18865</v>
      </c>
      <c r="C13936" t="s">
        <v>10</v>
      </c>
    </row>
    <row r="13937" spans="1:3" x14ac:dyDescent="0.2">
      <c r="A13937">
        <v>13936</v>
      </c>
      <c r="B13937" t="s">
        <v>18866</v>
      </c>
      <c r="C13937" t="s">
        <v>18867</v>
      </c>
    </row>
    <row r="13938" spans="1:3" x14ac:dyDescent="0.2">
      <c r="A13938">
        <v>13937</v>
      </c>
      <c r="B13938" t="s">
        <v>18868</v>
      </c>
      <c r="C13938" t="s">
        <v>18869</v>
      </c>
    </row>
    <row r="13939" spans="1:3" x14ac:dyDescent="0.2">
      <c r="A13939">
        <v>13938</v>
      </c>
      <c r="B13939" t="s">
        <v>18870</v>
      </c>
      <c r="C13939" t="s">
        <v>18871</v>
      </c>
    </row>
    <row r="13940" spans="1:3" x14ac:dyDescent="0.2">
      <c r="A13940">
        <v>13939</v>
      </c>
      <c r="B13940" t="s">
        <v>18872</v>
      </c>
      <c r="C13940" t="s">
        <v>10</v>
      </c>
    </row>
    <row r="13941" spans="1:3" x14ac:dyDescent="0.2">
      <c r="A13941">
        <v>13940</v>
      </c>
      <c r="B13941" t="s">
        <v>18873</v>
      </c>
      <c r="C13941" t="s">
        <v>18874</v>
      </c>
    </row>
    <row r="13942" spans="1:3" x14ac:dyDescent="0.2">
      <c r="A13942">
        <v>13941</v>
      </c>
      <c r="B13942" t="s">
        <v>18875</v>
      </c>
      <c r="C13942" t="s">
        <v>18876</v>
      </c>
    </row>
    <row r="13943" spans="1:3" x14ac:dyDescent="0.2">
      <c r="A13943">
        <v>13942</v>
      </c>
      <c r="B13943" t="s">
        <v>18877</v>
      </c>
      <c r="C13943" t="s">
        <v>18878</v>
      </c>
    </row>
    <row r="13944" spans="1:3" x14ac:dyDescent="0.2">
      <c r="A13944">
        <v>13943</v>
      </c>
      <c r="B13944" t="s">
        <v>18879</v>
      </c>
      <c r="C13944" t="s">
        <v>10</v>
      </c>
    </row>
    <row r="13945" spans="1:3" x14ac:dyDescent="0.2">
      <c r="A13945">
        <v>13944</v>
      </c>
      <c r="B13945" t="s">
        <v>18880</v>
      </c>
      <c r="C13945" t="s">
        <v>18881</v>
      </c>
    </row>
    <row r="13946" spans="1:3" x14ac:dyDescent="0.2">
      <c r="A13946">
        <v>13945</v>
      </c>
      <c r="B13946" t="s">
        <v>18882</v>
      </c>
      <c r="C13946" t="s">
        <v>18883</v>
      </c>
    </row>
    <row r="13947" spans="1:3" x14ac:dyDescent="0.2">
      <c r="A13947">
        <v>13946</v>
      </c>
      <c r="B13947" t="s">
        <v>18884</v>
      </c>
      <c r="C13947" t="s">
        <v>18885</v>
      </c>
    </row>
    <row r="13948" spans="1:3" x14ac:dyDescent="0.2">
      <c r="A13948">
        <v>13947</v>
      </c>
      <c r="B13948" t="s">
        <v>18886</v>
      </c>
      <c r="C13948" t="s">
        <v>18887</v>
      </c>
    </row>
    <row r="13949" spans="1:3" x14ac:dyDescent="0.2">
      <c r="A13949">
        <v>13948</v>
      </c>
      <c r="B13949" t="s">
        <v>18888</v>
      </c>
      <c r="C13949" t="s">
        <v>18889</v>
      </c>
    </row>
    <row r="13950" spans="1:3" x14ac:dyDescent="0.2">
      <c r="A13950">
        <v>13949</v>
      </c>
      <c r="B13950" t="s">
        <v>18890</v>
      </c>
      <c r="C13950" t="s">
        <v>10</v>
      </c>
    </row>
    <row r="13951" spans="1:3" x14ac:dyDescent="0.2">
      <c r="A13951">
        <v>13950</v>
      </c>
      <c r="B13951" t="s">
        <v>18891</v>
      </c>
      <c r="C13951" t="s">
        <v>10</v>
      </c>
    </row>
    <row r="13952" spans="1:3" x14ac:dyDescent="0.2">
      <c r="A13952">
        <v>13951</v>
      </c>
      <c r="B13952" t="s">
        <v>18892</v>
      </c>
      <c r="C13952" t="s">
        <v>10</v>
      </c>
    </row>
    <row r="13953" spans="1:3" x14ac:dyDescent="0.2">
      <c r="A13953">
        <v>13952</v>
      </c>
      <c r="B13953" t="s">
        <v>18893</v>
      </c>
      <c r="C13953" t="s">
        <v>18894</v>
      </c>
    </row>
    <row r="13954" spans="1:3" x14ac:dyDescent="0.2">
      <c r="A13954">
        <v>13953</v>
      </c>
      <c r="B13954" t="s">
        <v>18895</v>
      </c>
      <c r="C13954" t="s">
        <v>10</v>
      </c>
    </row>
    <row r="13955" spans="1:3" x14ac:dyDescent="0.2">
      <c r="A13955">
        <v>13954</v>
      </c>
      <c r="B13955" t="s">
        <v>18896</v>
      </c>
      <c r="C13955" t="s">
        <v>18897</v>
      </c>
    </row>
    <row r="13956" spans="1:3" x14ac:dyDescent="0.2">
      <c r="A13956">
        <v>13955</v>
      </c>
      <c r="B13956" t="s">
        <v>18898</v>
      </c>
      <c r="C13956" t="s">
        <v>18899</v>
      </c>
    </row>
    <row r="13957" spans="1:3" x14ac:dyDescent="0.2">
      <c r="A13957">
        <v>13956</v>
      </c>
      <c r="B13957" t="s">
        <v>18900</v>
      </c>
      <c r="C13957" t="s">
        <v>18901</v>
      </c>
    </row>
    <row r="13958" spans="1:3" x14ac:dyDescent="0.2">
      <c r="A13958">
        <v>13957</v>
      </c>
      <c r="B13958" t="s">
        <v>18902</v>
      </c>
      <c r="C13958" t="s">
        <v>18903</v>
      </c>
    </row>
    <row r="13959" spans="1:3" x14ac:dyDescent="0.2">
      <c r="A13959">
        <v>13958</v>
      </c>
      <c r="B13959" t="s">
        <v>38997</v>
      </c>
      <c r="C13959" t="s">
        <v>38998</v>
      </c>
    </row>
    <row r="13960" spans="1:3" x14ac:dyDescent="0.2">
      <c r="A13960">
        <v>13959</v>
      </c>
      <c r="B13960" t="s">
        <v>18904</v>
      </c>
      <c r="C13960" t="s">
        <v>18905</v>
      </c>
    </row>
    <row r="13961" spans="1:3" x14ac:dyDescent="0.2">
      <c r="A13961">
        <v>13960</v>
      </c>
      <c r="B13961" t="s">
        <v>18906</v>
      </c>
      <c r="C13961" t="s">
        <v>18907</v>
      </c>
    </row>
    <row r="13962" spans="1:3" x14ac:dyDescent="0.2">
      <c r="A13962">
        <v>13961</v>
      </c>
      <c r="B13962" t="s">
        <v>37699</v>
      </c>
      <c r="C13962" t="s">
        <v>37700</v>
      </c>
    </row>
    <row r="13963" spans="1:3" x14ac:dyDescent="0.2">
      <c r="A13963">
        <v>13962</v>
      </c>
      <c r="B13963" t="s">
        <v>18908</v>
      </c>
      <c r="C13963" t="s">
        <v>18909</v>
      </c>
    </row>
    <row r="13964" spans="1:3" x14ac:dyDescent="0.2">
      <c r="A13964">
        <v>13963</v>
      </c>
      <c r="B13964" t="s">
        <v>18910</v>
      </c>
      <c r="C13964" t="s">
        <v>18911</v>
      </c>
    </row>
    <row r="13965" spans="1:3" x14ac:dyDescent="0.2">
      <c r="A13965">
        <v>13964</v>
      </c>
      <c r="B13965" t="s">
        <v>18912</v>
      </c>
      <c r="C13965" t="s">
        <v>18913</v>
      </c>
    </row>
    <row r="13966" spans="1:3" x14ac:dyDescent="0.2">
      <c r="A13966">
        <v>13965</v>
      </c>
      <c r="B13966" t="s">
        <v>18914</v>
      </c>
      <c r="C13966" t="s">
        <v>18915</v>
      </c>
    </row>
    <row r="13967" spans="1:3" x14ac:dyDescent="0.2">
      <c r="A13967">
        <v>13966</v>
      </c>
      <c r="B13967" t="s">
        <v>18916</v>
      </c>
      <c r="C13967" t="s">
        <v>10</v>
      </c>
    </row>
    <row r="13968" spans="1:3" x14ac:dyDescent="0.2">
      <c r="A13968">
        <v>13967</v>
      </c>
      <c r="B13968" t="s">
        <v>18917</v>
      </c>
      <c r="C13968" t="s">
        <v>10</v>
      </c>
    </row>
    <row r="13969" spans="1:3" x14ac:dyDescent="0.2">
      <c r="A13969">
        <v>13968</v>
      </c>
      <c r="B13969" t="s">
        <v>18918</v>
      </c>
      <c r="C13969" t="s">
        <v>10</v>
      </c>
    </row>
    <row r="13970" spans="1:3" x14ac:dyDescent="0.2">
      <c r="A13970">
        <v>13969</v>
      </c>
      <c r="B13970" t="s">
        <v>18919</v>
      </c>
      <c r="C13970" t="s">
        <v>18920</v>
      </c>
    </row>
    <row r="13971" spans="1:3" x14ac:dyDescent="0.2">
      <c r="A13971">
        <v>13970</v>
      </c>
      <c r="B13971" t="s">
        <v>37701</v>
      </c>
      <c r="C13971" t="s">
        <v>37702</v>
      </c>
    </row>
    <row r="13972" spans="1:3" x14ac:dyDescent="0.2">
      <c r="A13972">
        <v>13971</v>
      </c>
      <c r="B13972" t="s">
        <v>18921</v>
      </c>
      <c r="C13972" t="s">
        <v>18922</v>
      </c>
    </row>
    <row r="13973" spans="1:3" x14ac:dyDescent="0.2">
      <c r="A13973">
        <v>13972</v>
      </c>
      <c r="B13973" t="s">
        <v>18923</v>
      </c>
      <c r="C13973" t="s">
        <v>18924</v>
      </c>
    </row>
    <row r="13974" spans="1:3" x14ac:dyDescent="0.2">
      <c r="A13974">
        <v>13973</v>
      </c>
      <c r="B13974" t="s">
        <v>18925</v>
      </c>
      <c r="C13974" t="s">
        <v>18926</v>
      </c>
    </row>
    <row r="13975" spans="1:3" x14ac:dyDescent="0.2">
      <c r="A13975">
        <v>13974</v>
      </c>
      <c r="B13975" t="s">
        <v>18927</v>
      </c>
      <c r="C13975" t="s">
        <v>18928</v>
      </c>
    </row>
    <row r="13976" spans="1:3" x14ac:dyDescent="0.2">
      <c r="A13976">
        <v>13975</v>
      </c>
      <c r="B13976" t="s">
        <v>36459</v>
      </c>
      <c r="C13976" t="s">
        <v>36460</v>
      </c>
    </row>
    <row r="13977" spans="1:3" x14ac:dyDescent="0.2">
      <c r="A13977">
        <v>13976</v>
      </c>
      <c r="B13977" t="s">
        <v>18929</v>
      </c>
      <c r="C13977" t="s">
        <v>18930</v>
      </c>
    </row>
    <row r="13978" spans="1:3" x14ac:dyDescent="0.2">
      <c r="A13978">
        <v>13977</v>
      </c>
      <c r="B13978" t="s">
        <v>18931</v>
      </c>
      <c r="C13978" t="s">
        <v>10</v>
      </c>
    </row>
    <row r="13979" spans="1:3" x14ac:dyDescent="0.2">
      <c r="A13979">
        <v>13978</v>
      </c>
      <c r="B13979" t="s">
        <v>18932</v>
      </c>
      <c r="C13979" t="s">
        <v>18933</v>
      </c>
    </row>
    <row r="13980" spans="1:3" x14ac:dyDescent="0.2">
      <c r="A13980">
        <v>13979</v>
      </c>
      <c r="B13980" t="s">
        <v>18934</v>
      </c>
      <c r="C13980" t="s">
        <v>18935</v>
      </c>
    </row>
    <row r="13981" spans="1:3" x14ac:dyDescent="0.2">
      <c r="A13981">
        <v>13980</v>
      </c>
      <c r="B13981" t="s">
        <v>18936</v>
      </c>
      <c r="C13981" t="s">
        <v>18937</v>
      </c>
    </row>
    <row r="13982" spans="1:3" x14ac:dyDescent="0.2">
      <c r="A13982">
        <v>13981</v>
      </c>
      <c r="B13982" t="s">
        <v>18938</v>
      </c>
      <c r="C13982" t="s">
        <v>10</v>
      </c>
    </row>
    <row r="13983" spans="1:3" x14ac:dyDescent="0.2">
      <c r="A13983">
        <v>13982</v>
      </c>
      <c r="B13983" t="s">
        <v>18939</v>
      </c>
      <c r="C13983" t="s">
        <v>10</v>
      </c>
    </row>
    <row r="13984" spans="1:3" x14ac:dyDescent="0.2">
      <c r="A13984">
        <v>13983</v>
      </c>
      <c r="B13984" t="s">
        <v>18940</v>
      </c>
      <c r="C13984" t="s">
        <v>18941</v>
      </c>
    </row>
    <row r="13985" spans="1:3" x14ac:dyDescent="0.2">
      <c r="A13985">
        <v>13984</v>
      </c>
      <c r="B13985" t="s">
        <v>18942</v>
      </c>
      <c r="C13985" t="s">
        <v>18943</v>
      </c>
    </row>
    <row r="13986" spans="1:3" x14ac:dyDescent="0.2">
      <c r="A13986">
        <v>13985</v>
      </c>
      <c r="B13986" t="s">
        <v>18944</v>
      </c>
      <c r="C13986" t="s">
        <v>18945</v>
      </c>
    </row>
    <row r="13987" spans="1:3" x14ac:dyDescent="0.2">
      <c r="A13987">
        <v>13986</v>
      </c>
      <c r="B13987" t="s">
        <v>18946</v>
      </c>
      <c r="C13987" t="s">
        <v>10</v>
      </c>
    </row>
    <row r="13988" spans="1:3" x14ac:dyDescent="0.2">
      <c r="A13988">
        <v>13987</v>
      </c>
      <c r="B13988" t="s">
        <v>18947</v>
      </c>
      <c r="C13988" t="s">
        <v>18948</v>
      </c>
    </row>
    <row r="13989" spans="1:3" x14ac:dyDescent="0.2">
      <c r="A13989">
        <v>13988</v>
      </c>
      <c r="B13989" t="s">
        <v>18949</v>
      </c>
      <c r="C13989" t="s">
        <v>18950</v>
      </c>
    </row>
    <row r="13990" spans="1:3" x14ac:dyDescent="0.2">
      <c r="A13990">
        <v>13989</v>
      </c>
      <c r="B13990" t="s">
        <v>18951</v>
      </c>
      <c r="C13990" t="s">
        <v>18952</v>
      </c>
    </row>
    <row r="13991" spans="1:3" x14ac:dyDescent="0.2">
      <c r="A13991">
        <v>13990</v>
      </c>
      <c r="B13991" t="s">
        <v>36461</v>
      </c>
      <c r="C13991" t="s">
        <v>36462</v>
      </c>
    </row>
    <row r="13992" spans="1:3" x14ac:dyDescent="0.2">
      <c r="A13992">
        <v>13991</v>
      </c>
      <c r="B13992" t="s">
        <v>18953</v>
      </c>
      <c r="C13992" t="s">
        <v>10</v>
      </c>
    </row>
    <row r="13993" spans="1:3" x14ac:dyDescent="0.2">
      <c r="A13993">
        <v>13992</v>
      </c>
      <c r="B13993" t="s">
        <v>18954</v>
      </c>
      <c r="C13993" t="s">
        <v>18955</v>
      </c>
    </row>
    <row r="13994" spans="1:3" x14ac:dyDescent="0.2">
      <c r="A13994">
        <v>13993</v>
      </c>
      <c r="B13994" t="s">
        <v>18956</v>
      </c>
      <c r="C13994" t="s">
        <v>18957</v>
      </c>
    </row>
    <row r="13995" spans="1:3" x14ac:dyDescent="0.2">
      <c r="A13995">
        <v>13994</v>
      </c>
      <c r="B13995" t="s">
        <v>18958</v>
      </c>
      <c r="C13995" t="s">
        <v>18959</v>
      </c>
    </row>
    <row r="13996" spans="1:3" x14ac:dyDescent="0.2">
      <c r="A13996">
        <v>13995</v>
      </c>
      <c r="B13996" t="s">
        <v>37703</v>
      </c>
      <c r="C13996" t="s">
        <v>37704</v>
      </c>
    </row>
    <row r="13997" spans="1:3" x14ac:dyDescent="0.2">
      <c r="A13997">
        <v>13996</v>
      </c>
      <c r="B13997" t="s">
        <v>18960</v>
      </c>
      <c r="C13997" t="s">
        <v>18961</v>
      </c>
    </row>
    <row r="13998" spans="1:3" x14ac:dyDescent="0.2">
      <c r="A13998">
        <v>13997</v>
      </c>
      <c r="B13998" t="s">
        <v>18962</v>
      </c>
      <c r="C13998" t="s">
        <v>10</v>
      </c>
    </row>
    <row r="13999" spans="1:3" x14ac:dyDescent="0.2">
      <c r="A13999">
        <v>13998</v>
      </c>
      <c r="B13999" t="s">
        <v>18963</v>
      </c>
      <c r="C13999" t="s">
        <v>18964</v>
      </c>
    </row>
    <row r="14000" spans="1:3" x14ac:dyDescent="0.2">
      <c r="A14000">
        <v>13999</v>
      </c>
      <c r="B14000" t="s">
        <v>18965</v>
      </c>
      <c r="C14000" t="s">
        <v>10</v>
      </c>
    </row>
    <row r="14001" spans="1:3" x14ac:dyDescent="0.2">
      <c r="A14001">
        <v>14000</v>
      </c>
      <c r="B14001" t="s">
        <v>18966</v>
      </c>
      <c r="C14001" t="s">
        <v>10</v>
      </c>
    </row>
    <row r="14002" spans="1:3" x14ac:dyDescent="0.2">
      <c r="A14002">
        <v>14001</v>
      </c>
      <c r="B14002" t="s">
        <v>18967</v>
      </c>
      <c r="C14002" t="s">
        <v>18968</v>
      </c>
    </row>
    <row r="14003" spans="1:3" x14ac:dyDescent="0.2">
      <c r="A14003">
        <v>14002</v>
      </c>
      <c r="B14003" t="s">
        <v>18969</v>
      </c>
      <c r="C14003" t="s">
        <v>10</v>
      </c>
    </row>
    <row r="14004" spans="1:3" x14ac:dyDescent="0.2">
      <c r="A14004">
        <v>14003</v>
      </c>
      <c r="B14004" t="s">
        <v>18970</v>
      </c>
      <c r="C14004" t="s">
        <v>10</v>
      </c>
    </row>
    <row r="14005" spans="1:3" x14ac:dyDescent="0.2">
      <c r="A14005">
        <v>14004</v>
      </c>
      <c r="B14005" t="s">
        <v>18971</v>
      </c>
      <c r="C14005" t="s">
        <v>18972</v>
      </c>
    </row>
    <row r="14006" spans="1:3" x14ac:dyDescent="0.2">
      <c r="A14006">
        <v>14005</v>
      </c>
      <c r="B14006" t="s">
        <v>18973</v>
      </c>
      <c r="C14006" t="s">
        <v>10</v>
      </c>
    </row>
    <row r="14007" spans="1:3" x14ac:dyDescent="0.2">
      <c r="A14007">
        <v>14006</v>
      </c>
      <c r="B14007" t="s">
        <v>18974</v>
      </c>
      <c r="C14007" t="s">
        <v>18975</v>
      </c>
    </row>
    <row r="14008" spans="1:3" x14ac:dyDescent="0.2">
      <c r="A14008">
        <v>14007</v>
      </c>
      <c r="B14008" t="s">
        <v>18976</v>
      </c>
      <c r="C14008" t="s">
        <v>18977</v>
      </c>
    </row>
    <row r="14009" spans="1:3" x14ac:dyDescent="0.2">
      <c r="A14009">
        <v>14008</v>
      </c>
      <c r="B14009" t="s">
        <v>18978</v>
      </c>
      <c r="C14009" t="s">
        <v>18979</v>
      </c>
    </row>
    <row r="14010" spans="1:3" x14ac:dyDescent="0.2">
      <c r="A14010">
        <v>14009</v>
      </c>
      <c r="B14010" t="s">
        <v>18980</v>
      </c>
      <c r="C14010" t="s">
        <v>10</v>
      </c>
    </row>
    <row r="14011" spans="1:3" x14ac:dyDescent="0.2">
      <c r="A14011">
        <v>14010</v>
      </c>
      <c r="B14011" t="s">
        <v>18981</v>
      </c>
      <c r="C14011" t="s">
        <v>18982</v>
      </c>
    </row>
    <row r="14012" spans="1:3" x14ac:dyDescent="0.2">
      <c r="A14012">
        <v>14011</v>
      </c>
      <c r="B14012" t="s">
        <v>18983</v>
      </c>
      <c r="C14012" t="s">
        <v>10</v>
      </c>
    </row>
    <row r="14013" spans="1:3" x14ac:dyDescent="0.2">
      <c r="A14013">
        <v>14012</v>
      </c>
      <c r="B14013" t="s">
        <v>18984</v>
      </c>
      <c r="C14013" t="s">
        <v>10</v>
      </c>
    </row>
    <row r="14014" spans="1:3" x14ac:dyDescent="0.2">
      <c r="A14014">
        <v>14013</v>
      </c>
      <c r="B14014" t="s">
        <v>18985</v>
      </c>
      <c r="C14014" t="s">
        <v>10</v>
      </c>
    </row>
    <row r="14015" spans="1:3" x14ac:dyDescent="0.2">
      <c r="A14015">
        <v>14014</v>
      </c>
      <c r="B14015" t="s">
        <v>18986</v>
      </c>
      <c r="C14015" t="s">
        <v>10</v>
      </c>
    </row>
    <row r="14016" spans="1:3" x14ac:dyDescent="0.2">
      <c r="A14016">
        <v>14015</v>
      </c>
      <c r="B14016" t="s">
        <v>18987</v>
      </c>
      <c r="C14016" t="s">
        <v>10</v>
      </c>
    </row>
    <row r="14017" spans="1:3" x14ac:dyDescent="0.2">
      <c r="A14017">
        <v>14016</v>
      </c>
      <c r="B14017" t="s">
        <v>18988</v>
      </c>
      <c r="C14017" t="s">
        <v>10</v>
      </c>
    </row>
    <row r="14018" spans="1:3" x14ac:dyDescent="0.2">
      <c r="A14018">
        <v>14017</v>
      </c>
      <c r="B14018" t="s">
        <v>18989</v>
      </c>
      <c r="C14018" t="s">
        <v>18990</v>
      </c>
    </row>
    <row r="14019" spans="1:3" x14ac:dyDescent="0.2">
      <c r="A14019">
        <v>14018</v>
      </c>
      <c r="B14019" t="s">
        <v>18991</v>
      </c>
      <c r="C14019" t="s">
        <v>18992</v>
      </c>
    </row>
    <row r="14020" spans="1:3" x14ac:dyDescent="0.2">
      <c r="A14020">
        <v>14019</v>
      </c>
      <c r="B14020" t="s">
        <v>36463</v>
      </c>
      <c r="C14020" t="s">
        <v>36464</v>
      </c>
    </row>
    <row r="14021" spans="1:3" x14ac:dyDescent="0.2">
      <c r="A14021">
        <v>14020</v>
      </c>
      <c r="B14021" t="s">
        <v>18993</v>
      </c>
      <c r="C14021" t="s">
        <v>10</v>
      </c>
    </row>
    <row r="14022" spans="1:3" x14ac:dyDescent="0.2">
      <c r="A14022">
        <v>14021</v>
      </c>
      <c r="B14022" t="s">
        <v>37705</v>
      </c>
      <c r="C14022" t="s">
        <v>37706</v>
      </c>
    </row>
    <row r="14023" spans="1:3" x14ac:dyDescent="0.2">
      <c r="A14023">
        <v>14022</v>
      </c>
      <c r="B14023" t="s">
        <v>18994</v>
      </c>
      <c r="C14023" t="s">
        <v>18995</v>
      </c>
    </row>
    <row r="14024" spans="1:3" x14ac:dyDescent="0.2">
      <c r="A14024">
        <v>14023</v>
      </c>
      <c r="B14024" t="s">
        <v>18996</v>
      </c>
      <c r="C14024" t="s">
        <v>18997</v>
      </c>
    </row>
    <row r="14025" spans="1:3" x14ac:dyDescent="0.2">
      <c r="A14025">
        <v>14024</v>
      </c>
      <c r="B14025" t="s">
        <v>18998</v>
      </c>
      <c r="C14025" t="s">
        <v>18999</v>
      </c>
    </row>
    <row r="14026" spans="1:3" x14ac:dyDescent="0.2">
      <c r="A14026">
        <v>14025</v>
      </c>
      <c r="B14026" t="s">
        <v>19000</v>
      </c>
      <c r="C14026" t="s">
        <v>10</v>
      </c>
    </row>
    <row r="14027" spans="1:3" x14ac:dyDescent="0.2">
      <c r="A14027">
        <v>14026</v>
      </c>
      <c r="B14027" t="s">
        <v>19001</v>
      </c>
      <c r="C14027" t="s">
        <v>19002</v>
      </c>
    </row>
    <row r="14028" spans="1:3" x14ac:dyDescent="0.2">
      <c r="A14028">
        <v>14027</v>
      </c>
      <c r="B14028" t="s">
        <v>19003</v>
      </c>
      <c r="C14028" t="s">
        <v>10</v>
      </c>
    </row>
    <row r="14029" spans="1:3" x14ac:dyDescent="0.2">
      <c r="A14029">
        <v>14028</v>
      </c>
      <c r="B14029" t="s">
        <v>19004</v>
      </c>
      <c r="C14029" t="s">
        <v>19005</v>
      </c>
    </row>
    <row r="14030" spans="1:3" x14ac:dyDescent="0.2">
      <c r="A14030">
        <v>14029</v>
      </c>
      <c r="B14030" t="s">
        <v>19006</v>
      </c>
      <c r="C14030" t="s">
        <v>19007</v>
      </c>
    </row>
    <row r="14031" spans="1:3" x14ac:dyDescent="0.2">
      <c r="A14031">
        <v>14030</v>
      </c>
      <c r="B14031" t="s">
        <v>19008</v>
      </c>
      <c r="C14031" t="s">
        <v>19009</v>
      </c>
    </row>
    <row r="14032" spans="1:3" x14ac:dyDescent="0.2">
      <c r="A14032">
        <v>14031</v>
      </c>
      <c r="B14032" t="s">
        <v>36465</v>
      </c>
      <c r="C14032" t="s">
        <v>36466</v>
      </c>
    </row>
    <row r="14033" spans="1:3" x14ac:dyDescent="0.2">
      <c r="A14033">
        <v>14032</v>
      </c>
      <c r="B14033" t="s">
        <v>19010</v>
      </c>
      <c r="C14033" t="s">
        <v>19011</v>
      </c>
    </row>
    <row r="14034" spans="1:3" x14ac:dyDescent="0.2">
      <c r="A14034">
        <v>14033</v>
      </c>
      <c r="B14034" t="s">
        <v>19012</v>
      </c>
      <c r="C14034" t="s">
        <v>19013</v>
      </c>
    </row>
    <row r="14035" spans="1:3" x14ac:dyDescent="0.2">
      <c r="A14035">
        <v>14034</v>
      </c>
      <c r="B14035" t="s">
        <v>19014</v>
      </c>
      <c r="C14035" t="s">
        <v>19015</v>
      </c>
    </row>
    <row r="14036" spans="1:3" x14ac:dyDescent="0.2">
      <c r="A14036">
        <v>14035</v>
      </c>
      <c r="B14036" t="s">
        <v>19016</v>
      </c>
      <c r="C14036" t="s">
        <v>19017</v>
      </c>
    </row>
    <row r="14037" spans="1:3" x14ac:dyDescent="0.2">
      <c r="A14037">
        <v>14036</v>
      </c>
      <c r="B14037" t="s">
        <v>19018</v>
      </c>
      <c r="C14037" t="s">
        <v>19019</v>
      </c>
    </row>
    <row r="14038" spans="1:3" x14ac:dyDescent="0.2">
      <c r="A14038">
        <v>14037</v>
      </c>
      <c r="B14038" t="s">
        <v>19020</v>
      </c>
      <c r="C14038" t="s">
        <v>10</v>
      </c>
    </row>
    <row r="14039" spans="1:3" x14ac:dyDescent="0.2">
      <c r="A14039">
        <v>14038</v>
      </c>
      <c r="B14039" t="s">
        <v>19021</v>
      </c>
      <c r="C14039" t="s">
        <v>19022</v>
      </c>
    </row>
    <row r="14040" spans="1:3" x14ac:dyDescent="0.2">
      <c r="A14040">
        <v>14039</v>
      </c>
      <c r="B14040" t="s">
        <v>19023</v>
      </c>
      <c r="C14040" t="s">
        <v>19024</v>
      </c>
    </row>
    <row r="14041" spans="1:3" x14ac:dyDescent="0.2">
      <c r="A14041">
        <v>14040</v>
      </c>
      <c r="B14041" t="s">
        <v>19025</v>
      </c>
      <c r="C14041" t="s">
        <v>10</v>
      </c>
    </row>
    <row r="14042" spans="1:3" x14ac:dyDescent="0.2">
      <c r="A14042">
        <v>14041</v>
      </c>
      <c r="B14042" t="s">
        <v>19026</v>
      </c>
      <c r="C14042" t="s">
        <v>10</v>
      </c>
    </row>
    <row r="14043" spans="1:3" x14ac:dyDescent="0.2">
      <c r="A14043">
        <v>14042</v>
      </c>
      <c r="B14043" t="s">
        <v>19027</v>
      </c>
      <c r="C14043" t="s">
        <v>19028</v>
      </c>
    </row>
    <row r="14044" spans="1:3" x14ac:dyDescent="0.2">
      <c r="A14044">
        <v>14043</v>
      </c>
      <c r="B14044" t="s">
        <v>19029</v>
      </c>
      <c r="C14044" t="s">
        <v>19030</v>
      </c>
    </row>
    <row r="14045" spans="1:3" x14ac:dyDescent="0.2">
      <c r="A14045">
        <v>14044</v>
      </c>
      <c r="B14045" t="s">
        <v>19031</v>
      </c>
      <c r="C14045" t="s">
        <v>19032</v>
      </c>
    </row>
    <row r="14046" spans="1:3" x14ac:dyDescent="0.2">
      <c r="A14046">
        <v>14045</v>
      </c>
      <c r="B14046" t="s">
        <v>19033</v>
      </c>
      <c r="C14046" t="s">
        <v>19034</v>
      </c>
    </row>
    <row r="14047" spans="1:3" x14ac:dyDescent="0.2">
      <c r="A14047">
        <v>14046</v>
      </c>
      <c r="B14047" t="s">
        <v>19035</v>
      </c>
      <c r="C14047" t="s">
        <v>19036</v>
      </c>
    </row>
    <row r="14048" spans="1:3" x14ac:dyDescent="0.2">
      <c r="A14048">
        <v>14047</v>
      </c>
      <c r="B14048" t="s">
        <v>19037</v>
      </c>
      <c r="C14048" t="s">
        <v>19038</v>
      </c>
    </row>
    <row r="14049" spans="1:3" x14ac:dyDescent="0.2">
      <c r="A14049">
        <v>14048</v>
      </c>
      <c r="B14049" t="s">
        <v>19039</v>
      </c>
      <c r="C14049" t="s">
        <v>19040</v>
      </c>
    </row>
    <row r="14050" spans="1:3" x14ac:dyDescent="0.2">
      <c r="A14050">
        <v>14049</v>
      </c>
      <c r="B14050" t="s">
        <v>19041</v>
      </c>
      <c r="C14050" t="s">
        <v>19042</v>
      </c>
    </row>
    <row r="14051" spans="1:3" x14ac:dyDescent="0.2">
      <c r="A14051">
        <v>14050</v>
      </c>
      <c r="B14051" t="s">
        <v>19043</v>
      </c>
      <c r="C14051" t="s">
        <v>19044</v>
      </c>
    </row>
    <row r="14052" spans="1:3" x14ac:dyDescent="0.2">
      <c r="A14052">
        <v>14051</v>
      </c>
      <c r="B14052" t="s">
        <v>19045</v>
      </c>
      <c r="C14052" t="s">
        <v>10</v>
      </c>
    </row>
    <row r="14053" spans="1:3" x14ac:dyDescent="0.2">
      <c r="A14053">
        <v>14052</v>
      </c>
      <c r="B14053" t="s">
        <v>19046</v>
      </c>
      <c r="C14053" t="s">
        <v>19047</v>
      </c>
    </row>
    <row r="14054" spans="1:3" x14ac:dyDescent="0.2">
      <c r="A14054">
        <v>14053</v>
      </c>
      <c r="B14054" t="s">
        <v>19048</v>
      </c>
      <c r="C14054" t="s">
        <v>10</v>
      </c>
    </row>
    <row r="14055" spans="1:3" x14ac:dyDescent="0.2">
      <c r="A14055">
        <v>14054</v>
      </c>
      <c r="B14055" t="s">
        <v>19049</v>
      </c>
      <c r="C14055" t="s">
        <v>19050</v>
      </c>
    </row>
    <row r="14056" spans="1:3" x14ac:dyDescent="0.2">
      <c r="A14056">
        <v>14055</v>
      </c>
      <c r="B14056" t="s">
        <v>19051</v>
      </c>
      <c r="C14056" t="s">
        <v>10</v>
      </c>
    </row>
    <row r="14057" spans="1:3" x14ac:dyDescent="0.2">
      <c r="A14057">
        <v>14056</v>
      </c>
      <c r="B14057" t="s">
        <v>19052</v>
      </c>
      <c r="C14057" t="s">
        <v>19053</v>
      </c>
    </row>
    <row r="14058" spans="1:3" x14ac:dyDescent="0.2">
      <c r="A14058">
        <v>14057</v>
      </c>
      <c r="B14058" t="s">
        <v>19054</v>
      </c>
      <c r="C14058" t="s">
        <v>10</v>
      </c>
    </row>
    <row r="14059" spans="1:3" x14ac:dyDescent="0.2">
      <c r="A14059">
        <v>14058</v>
      </c>
      <c r="B14059" t="s">
        <v>19055</v>
      </c>
      <c r="C14059" t="s">
        <v>19056</v>
      </c>
    </row>
    <row r="14060" spans="1:3" x14ac:dyDescent="0.2">
      <c r="A14060">
        <v>14059</v>
      </c>
      <c r="B14060" t="s">
        <v>19057</v>
      </c>
      <c r="C14060" t="s">
        <v>19058</v>
      </c>
    </row>
    <row r="14061" spans="1:3" x14ac:dyDescent="0.2">
      <c r="A14061">
        <v>14060</v>
      </c>
      <c r="B14061" t="s">
        <v>19059</v>
      </c>
      <c r="C14061" t="s">
        <v>10</v>
      </c>
    </row>
    <row r="14062" spans="1:3" x14ac:dyDescent="0.2">
      <c r="A14062">
        <v>14061</v>
      </c>
      <c r="B14062" t="s">
        <v>19060</v>
      </c>
      <c r="C14062" t="s">
        <v>19061</v>
      </c>
    </row>
    <row r="14063" spans="1:3" x14ac:dyDescent="0.2">
      <c r="A14063">
        <v>14062</v>
      </c>
      <c r="B14063" t="s">
        <v>19062</v>
      </c>
      <c r="C14063" t="s">
        <v>19063</v>
      </c>
    </row>
    <row r="14064" spans="1:3" x14ac:dyDescent="0.2">
      <c r="A14064">
        <v>14063</v>
      </c>
      <c r="B14064" t="s">
        <v>19064</v>
      </c>
      <c r="C14064" t="s">
        <v>19065</v>
      </c>
    </row>
    <row r="14065" spans="1:3" x14ac:dyDescent="0.2">
      <c r="A14065">
        <v>14064</v>
      </c>
      <c r="B14065" t="s">
        <v>19066</v>
      </c>
      <c r="C14065" t="s">
        <v>10</v>
      </c>
    </row>
    <row r="14066" spans="1:3" x14ac:dyDescent="0.2">
      <c r="A14066">
        <v>14065</v>
      </c>
      <c r="B14066" t="s">
        <v>19067</v>
      </c>
      <c r="C14066" t="s">
        <v>19068</v>
      </c>
    </row>
    <row r="14067" spans="1:3" x14ac:dyDescent="0.2">
      <c r="A14067">
        <v>14066</v>
      </c>
      <c r="B14067" t="s">
        <v>19069</v>
      </c>
      <c r="C14067" t="s">
        <v>19070</v>
      </c>
    </row>
    <row r="14068" spans="1:3" x14ac:dyDescent="0.2">
      <c r="A14068">
        <v>14067</v>
      </c>
      <c r="B14068" t="s">
        <v>19071</v>
      </c>
      <c r="C14068" t="s">
        <v>10</v>
      </c>
    </row>
    <row r="14069" spans="1:3" x14ac:dyDescent="0.2">
      <c r="A14069">
        <v>14068</v>
      </c>
      <c r="B14069" t="s">
        <v>19072</v>
      </c>
      <c r="C14069" t="s">
        <v>19073</v>
      </c>
    </row>
    <row r="14070" spans="1:3" x14ac:dyDescent="0.2">
      <c r="A14070">
        <v>14069</v>
      </c>
      <c r="B14070" t="s">
        <v>37707</v>
      </c>
      <c r="C14070" t="s">
        <v>37708</v>
      </c>
    </row>
    <row r="14071" spans="1:3" x14ac:dyDescent="0.2">
      <c r="A14071">
        <v>14070</v>
      </c>
      <c r="B14071" t="s">
        <v>19074</v>
      </c>
      <c r="C14071" t="s">
        <v>19075</v>
      </c>
    </row>
    <row r="14072" spans="1:3" x14ac:dyDescent="0.2">
      <c r="A14072">
        <v>14071</v>
      </c>
      <c r="B14072" t="s">
        <v>19076</v>
      </c>
      <c r="C14072" t="s">
        <v>10</v>
      </c>
    </row>
    <row r="14073" spans="1:3" x14ac:dyDescent="0.2">
      <c r="A14073">
        <v>14072</v>
      </c>
      <c r="B14073" t="s">
        <v>19077</v>
      </c>
      <c r="C14073" t="s">
        <v>10</v>
      </c>
    </row>
    <row r="14074" spans="1:3" x14ac:dyDescent="0.2">
      <c r="A14074">
        <v>14073</v>
      </c>
      <c r="B14074" t="s">
        <v>37709</v>
      </c>
      <c r="C14074" t="s">
        <v>37710</v>
      </c>
    </row>
    <row r="14075" spans="1:3" x14ac:dyDescent="0.2">
      <c r="A14075">
        <v>14074</v>
      </c>
      <c r="B14075" t="s">
        <v>19078</v>
      </c>
      <c r="C14075" t="s">
        <v>19079</v>
      </c>
    </row>
    <row r="14076" spans="1:3" x14ac:dyDescent="0.2">
      <c r="A14076">
        <v>14075</v>
      </c>
      <c r="B14076" t="s">
        <v>19080</v>
      </c>
      <c r="C14076" t="s">
        <v>10</v>
      </c>
    </row>
    <row r="14077" spans="1:3" x14ac:dyDescent="0.2">
      <c r="A14077">
        <v>14076</v>
      </c>
      <c r="B14077" t="s">
        <v>19081</v>
      </c>
      <c r="C14077" t="s">
        <v>10</v>
      </c>
    </row>
    <row r="14078" spans="1:3" x14ac:dyDescent="0.2">
      <c r="A14078">
        <v>14077</v>
      </c>
      <c r="B14078" t="s">
        <v>19082</v>
      </c>
      <c r="C14078" t="s">
        <v>19083</v>
      </c>
    </row>
    <row r="14079" spans="1:3" x14ac:dyDescent="0.2">
      <c r="A14079">
        <v>14078</v>
      </c>
      <c r="B14079" t="s">
        <v>19084</v>
      </c>
      <c r="C14079" t="s">
        <v>10</v>
      </c>
    </row>
    <row r="14080" spans="1:3" x14ac:dyDescent="0.2">
      <c r="A14080">
        <v>14079</v>
      </c>
      <c r="B14080" t="s">
        <v>19085</v>
      </c>
      <c r="C14080" t="s">
        <v>19086</v>
      </c>
    </row>
    <row r="14081" spans="1:3" x14ac:dyDescent="0.2">
      <c r="A14081">
        <v>14080</v>
      </c>
      <c r="B14081" t="s">
        <v>19087</v>
      </c>
      <c r="C14081" t="s">
        <v>19088</v>
      </c>
    </row>
    <row r="14082" spans="1:3" x14ac:dyDescent="0.2">
      <c r="A14082">
        <v>14081</v>
      </c>
      <c r="B14082" t="s">
        <v>19089</v>
      </c>
      <c r="C14082" t="s">
        <v>19090</v>
      </c>
    </row>
    <row r="14083" spans="1:3" x14ac:dyDescent="0.2">
      <c r="A14083">
        <v>14082</v>
      </c>
      <c r="B14083" t="s">
        <v>19091</v>
      </c>
      <c r="C14083" t="s">
        <v>19092</v>
      </c>
    </row>
    <row r="14084" spans="1:3" x14ac:dyDescent="0.2">
      <c r="A14084">
        <v>14083</v>
      </c>
      <c r="B14084" t="s">
        <v>19093</v>
      </c>
      <c r="C14084" t="s">
        <v>10</v>
      </c>
    </row>
    <row r="14085" spans="1:3" x14ac:dyDescent="0.2">
      <c r="A14085">
        <v>14084</v>
      </c>
      <c r="B14085" t="s">
        <v>19094</v>
      </c>
      <c r="C14085" t="s">
        <v>10</v>
      </c>
    </row>
    <row r="14086" spans="1:3" x14ac:dyDescent="0.2">
      <c r="A14086">
        <v>14085</v>
      </c>
      <c r="B14086" t="s">
        <v>19095</v>
      </c>
      <c r="C14086" t="s">
        <v>19096</v>
      </c>
    </row>
    <row r="14087" spans="1:3" x14ac:dyDescent="0.2">
      <c r="A14087">
        <v>14086</v>
      </c>
      <c r="B14087" t="s">
        <v>37711</v>
      </c>
      <c r="C14087" t="s">
        <v>37712</v>
      </c>
    </row>
    <row r="14088" spans="1:3" x14ac:dyDescent="0.2">
      <c r="A14088">
        <v>14087</v>
      </c>
      <c r="B14088" t="s">
        <v>19097</v>
      </c>
      <c r="C14088" t="s">
        <v>19098</v>
      </c>
    </row>
    <row r="14089" spans="1:3" x14ac:dyDescent="0.2">
      <c r="A14089">
        <v>14088</v>
      </c>
      <c r="B14089" t="s">
        <v>19099</v>
      </c>
      <c r="C14089" t="s">
        <v>19100</v>
      </c>
    </row>
    <row r="14090" spans="1:3" x14ac:dyDescent="0.2">
      <c r="A14090">
        <v>14089</v>
      </c>
      <c r="B14090" t="s">
        <v>19101</v>
      </c>
      <c r="C14090" t="s">
        <v>19102</v>
      </c>
    </row>
    <row r="14091" spans="1:3" x14ac:dyDescent="0.2">
      <c r="A14091">
        <v>14090</v>
      </c>
      <c r="B14091" t="s">
        <v>19103</v>
      </c>
      <c r="C14091" t="s">
        <v>19104</v>
      </c>
    </row>
    <row r="14092" spans="1:3" x14ac:dyDescent="0.2">
      <c r="A14092">
        <v>14091</v>
      </c>
      <c r="B14092" t="s">
        <v>19105</v>
      </c>
      <c r="C14092" t="s">
        <v>10</v>
      </c>
    </row>
    <row r="14093" spans="1:3" x14ac:dyDescent="0.2">
      <c r="A14093">
        <v>14092</v>
      </c>
      <c r="B14093" t="s">
        <v>19106</v>
      </c>
      <c r="C14093" t="s">
        <v>19107</v>
      </c>
    </row>
    <row r="14094" spans="1:3" x14ac:dyDescent="0.2">
      <c r="A14094">
        <v>14093</v>
      </c>
      <c r="B14094" t="s">
        <v>19108</v>
      </c>
      <c r="C14094" t="s">
        <v>19109</v>
      </c>
    </row>
    <row r="14095" spans="1:3" x14ac:dyDescent="0.2">
      <c r="A14095">
        <v>14094</v>
      </c>
      <c r="B14095" t="s">
        <v>19110</v>
      </c>
      <c r="C14095" t="s">
        <v>10</v>
      </c>
    </row>
    <row r="14096" spans="1:3" x14ac:dyDescent="0.2">
      <c r="A14096">
        <v>14095</v>
      </c>
      <c r="B14096" t="s">
        <v>19111</v>
      </c>
      <c r="C14096" t="s">
        <v>19112</v>
      </c>
    </row>
    <row r="14097" spans="1:3" x14ac:dyDescent="0.2">
      <c r="A14097">
        <v>14096</v>
      </c>
      <c r="B14097" t="s">
        <v>19113</v>
      </c>
      <c r="C14097" t="s">
        <v>10</v>
      </c>
    </row>
    <row r="14098" spans="1:3" x14ac:dyDescent="0.2">
      <c r="A14098">
        <v>14097</v>
      </c>
      <c r="B14098" t="s">
        <v>19114</v>
      </c>
      <c r="C14098" t="s">
        <v>19115</v>
      </c>
    </row>
    <row r="14099" spans="1:3" x14ac:dyDescent="0.2">
      <c r="A14099">
        <v>14098</v>
      </c>
      <c r="B14099" t="s">
        <v>19116</v>
      </c>
      <c r="C14099" t="s">
        <v>19117</v>
      </c>
    </row>
    <row r="14100" spans="1:3" x14ac:dyDescent="0.2">
      <c r="A14100">
        <v>14099</v>
      </c>
      <c r="B14100" t="s">
        <v>19118</v>
      </c>
      <c r="C14100" t="s">
        <v>19119</v>
      </c>
    </row>
    <row r="14101" spans="1:3" x14ac:dyDescent="0.2">
      <c r="A14101">
        <v>14100</v>
      </c>
      <c r="B14101" t="s">
        <v>37713</v>
      </c>
      <c r="C14101" t="s">
        <v>37714</v>
      </c>
    </row>
    <row r="14102" spans="1:3" x14ac:dyDescent="0.2">
      <c r="A14102">
        <v>14101</v>
      </c>
      <c r="B14102" t="s">
        <v>19120</v>
      </c>
      <c r="C14102" t="s">
        <v>19121</v>
      </c>
    </row>
    <row r="14103" spans="1:3" x14ac:dyDescent="0.2">
      <c r="A14103">
        <v>14102</v>
      </c>
      <c r="B14103" t="s">
        <v>19122</v>
      </c>
      <c r="C14103" t="s">
        <v>19123</v>
      </c>
    </row>
    <row r="14104" spans="1:3" x14ac:dyDescent="0.2">
      <c r="A14104">
        <v>14103</v>
      </c>
      <c r="B14104" t="s">
        <v>19124</v>
      </c>
      <c r="C14104" t="s">
        <v>10</v>
      </c>
    </row>
    <row r="14105" spans="1:3" x14ac:dyDescent="0.2">
      <c r="A14105">
        <v>14104</v>
      </c>
      <c r="B14105" t="s">
        <v>19125</v>
      </c>
      <c r="C14105" t="s">
        <v>19126</v>
      </c>
    </row>
    <row r="14106" spans="1:3" x14ac:dyDescent="0.2">
      <c r="A14106">
        <v>14105</v>
      </c>
      <c r="B14106" t="s">
        <v>19127</v>
      </c>
      <c r="C14106" t="s">
        <v>10</v>
      </c>
    </row>
    <row r="14107" spans="1:3" x14ac:dyDescent="0.2">
      <c r="A14107">
        <v>14106</v>
      </c>
      <c r="B14107" t="s">
        <v>19128</v>
      </c>
      <c r="C14107" t="s">
        <v>10</v>
      </c>
    </row>
    <row r="14108" spans="1:3" x14ac:dyDescent="0.2">
      <c r="A14108">
        <v>14107</v>
      </c>
      <c r="B14108" t="s">
        <v>19129</v>
      </c>
      <c r="C14108" t="s">
        <v>10</v>
      </c>
    </row>
    <row r="14109" spans="1:3" x14ac:dyDescent="0.2">
      <c r="A14109">
        <v>14108</v>
      </c>
      <c r="B14109" t="s">
        <v>19130</v>
      </c>
      <c r="C14109" t="s">
        <v>19131</v>
      </c>
    </row>
    <row r="14110" spans="1:3" x14ac:dyDescent="0.2">
      <c r="A14110">
        <v>14109</v>
      </c>
      <c r="B14110" t="s">
        <v>19132</v>
      </c>
      <c r="C14110" t="s">
        <v>19133</v>
      </c>
    </row>
    <row r="14111" spans="1:3" x14ac:dyDescent="0.2">
      <c r="A14111">
        <v>14110</v>
      </c>
      <c r="B14111" t="s">
        <v>19134</v>
      </c>
      <c r="C14111" t="s">
        <v>10</v>
      </c>
    </row>
    <row r="14112" spans="1:3" x14ac:dyDescent="0.2">
      <c r="A14112">
        <v>14111</v>
      </c>
      <c r="B14112" t="s">
        <v>19135</v>
      </c>
      <c r="C14112" t="s">
        <v>10</v>
      </c>
    </row>
    <row r="14113" spans="1:3" x14ac:dyDescent="0.2">
      <c r="A14113">
        <v>14112</v>
      </c>
      <c r="B14113" t="s">
        <v>19136</v>
      </c>
      <c r="C14113" t="s">
        <v>19137</v>
      </c>
    </row>
    <row r="14114" spans="1:3" x14ac:dyDescent="0.2">
      <c r="A14114">
        <v>14113</v>
      </c>
      <c r="B14114" t="s">
        <v>19138</v>
      </c>
      <c r="C14114" t="s">
        <v>19139</v>
      </c>
    </row>
    <row r="14115" spans="1:3" x14ac:dyDescent="0.2">
      <c r="A14115">
        <v>14114</v>
      </c>
      <c r="B14115" t="s">
        <v>19140</v>
      </c>
      <c r="C14115" t="s">
        <v>19141</v>
      </c>
    </row>
    <row r="14116" spans="1:3" x14ac:dyDescent="0.2">
      <c r="A14116">
        <v>14115</v>
      </c>
      <c r="B14116" t="s">
        <v>19142</v>
      </c>
      <c r="C14116" t="s">
        <v>19143</v>
      </c>
    </row>
    <row r="14117" spans="1:3" x14ac:dyDescent="0.2">
      <c r="A14117">
        <v>14116</v>
      </c>
      <c r="B14117" t="s">
        <v>19144</v>
      </c>
      <c r="C14117" t="s">
        <v>10</v>
      </c>
    </row>
    <row r="14118" spans="1:3" x14ac:dyDescent="0.2">
      <c r="A14118">
        <v>14117</v>
      </c>
      <c r="B14118" t="s">
        <v>19145</v>
      </c>
      <c r="C14118" t="s">
        <v>19146</v>
      </c>
    </row>
    <row r="14119" spans="1:3" x14ac:dyDescent="0.2">
      <c r="A14119">
        <v>14118</v>
      </c>
      <c r="B14119" t="s">
        <v>19147</v>
      </c>
      <c r="C14119" t="s">
        <v>19148</v>
      </c>
    </row>
    <row r="14120" spans="1:3" x14ac:dyDescent="0.2">
      <c r="A14120">
        <v>14119</v>
      </c>
      <c r="B14120" t="s">
        <v>19149</v>
      </c>
      <c r="C14120" t="s">
        <v>19150</v>
      </c>
    </row>
    <row r="14121" spans="1:3" x14ac:dyDescent="0.2">
      <c r="A14121">
        <v>14120</v>
      </c>
      <c r="B14121" t="s">
        <v>19151</v>
      </c>
      <c r="C14121" t="s">
        <v>19152</v>
      </c>
    </row>
    <row r="14122" spans="1:3" x14ac:dyDescent="0.2">
      <c r="A14122">
        <v>14121</v>
      </c>
      <c r="B14122" t="s">
        <v>19153</v>
      </c>
      <c r="C14122" t="s">
        <v>19154</v>
      </c>
    </row>
    <row r="14123" spans="1:3" x14ac:dyDescent="0.2">
      <c r="A14123">
        <v>14122</v>
      </c>
      <c r="B14123" t="s">
        <v>19155</v>
      </c>
      <c r="C14123" t="s">
        <v>19156</v>
      </c>
    </row>
    <row r="14124" spans="1:3" x14ac:dyDescent="0.2">
      <c r="A14124">
        <v>14123</v>
      </c>
      <c r="B14124" t="s">
        <v>19157</v>
      </c>
      <c r="C14124" t="s">
        <v>19158</v>
      </c>
    </row>
    <row r="14125" spans="1:3" x14ac:dyDescent="0.2">
      <c r="A14125">
        <v>14124</v>
      </c>
      <c r="B14125" t="s">
        <v>19159</v>
      </c>
      <c r="C14125" t="s">
        <v>10</v>
      </c>
    </row>
    <row r="14126" spans="1:3" x14ac:dyDescent="0.2">
      <c r="A14126">
        <v>14125</v>
      </c>
      <c r="B14126" t="s">
        <v>19160</v>
      </c>
      <c r="C14126" t="s">
        <v>19161</v>
      </c>
    </row>
    <row r="14127" spans="1:3" x14ac:dyDescent="0.2">
      <c r="A14127">
        <v>14126</v>
      </c>
      <c r="B14127" t="s">
        <v>19162</v>
      </c>
      <c r="C14127" t="s">
        <v>10</v>
      </c>
    </row>
    <row r="14128" spans="1:3" x14ac:dyDescent="0.2">
      <c r="A14128">
        <v>14127</v>
      </c>
      <c r="B14128" t="s">
        <v>19163</v>
      </c>
      <c r="C14128" t="s">
        <v>19164</v>
      </c>
    </row>
    <row r="14129" spans="1:3" x14ac:dyDescent="0.2">
      <c r="A14129">
        <v>14128</v>
      </c>
      <c r="B14129" t="s">
        <v>19165</v>
      </c>
      <c r="C14129" t="s">
        <v>19166</v>
      </c>
    </row>
    <row r="14130" spans="1:3" x14ac:dyDescent="0.2">
      <c r="A14130">
        <v>14129</v>
      </c>
      <c r="B14130" t="s">
        <v>19167</v>
      </c>
      <c r="C14130" t="s">
        <v>19168</v>
      </c>
    </row>
    <row r="14131" spans="1:3" x14ac:dyDescent="0.2">
      <c r="A14131">
        <v>14130</v>
      </c>
      <c r="B14131" t="s">
        <v>19169</v>
      </c>
      <c r="C14131" t="s">
        <v>19170</v>
      </c>
    </row>
    <row r="14132" spans="1:3" x14ac:dyDescent="0.2">
      <c r="A14132">
        <v>14131</v>
      </c>
      <c r="B14132" t="s">
        <v>19171</v>
      </c>
      <c r="C14132" t="s">
        <v>19172</v>
      </c>
    </row>
    <row r="14133" spans="1:3" x14ac:dyDescent="0.2">
      <c r="A14133">
        <v>14132</v>
      </c>
      <c r="B14133" t="s">
        <v>19173</v>
      </c>
      <c r="C14133" t="s">
        <v>19174</v>
      </c>
    </row>
    <row r="14134" spans="1:3" x14ac:dyDescent="0.2">
      <c r="A14134">
        <v>14133</v>
      </c>
      <c r="B14134" t="s">
        <v>19175</v>
      </c>
      <c r="C14134" t="s">
        <v>19176</v>
      </c>
    </row>
    <row r="14135" spans="1:3" x14ac:dyDescent="0.2">
      <c r="A14135">
        <v>14134</v>
      </c>
      <c r="B14135" t="s">
        <v>19177</v>
      </c>
      <c r="C14135" t="s">
        <v>19178</v>
      </c>
    </row>
    <row r="14136" spans="1:3" x14ac:dyDescent="0.2">
      <c r="A14136">
        <v>14135</v>
      </c>
      <c r="B14136" t="s">
        <v>19179</v>
      </c>
      <c r="C14136" t="s">
        <v>19180</v>
      </c>
    </row>
    <row r="14137" spans="1:3" x14ac:dyDescent="0.2">
      <c r="A14137">
        <v>14136</v>
      </c>
      <c r="B14137" t="s">
        <v>19181</v>
      </c>
      <c r="C14137" t="s">
        <v>19182</v>
      </c>
    </row>
    <row r="14138" spans="1:3" x14ac:dyDescent="0.2">
      <c r="A14138">
        <v>14137</v>
      </c>
      <c r="B14138" t="s">
        <v>19183</v>
      </c>
      <c r="C14138" t="s">
        <v>19184</v>
      </c>
    </row>
    <row r="14139" spans="1:3" x14ac:dyDescent="0.2">
      <c r="A14139">
        <v>14138</v>
      </c>
      <c r="B14139" t="s">
        <v>19185</v>
      </c>
      <c r="C14139" t="s">
        <v>19186</v>
      </c>
    </row>
    <row r="14140" spans="1:3" x14ac:dyDescent="0.2">
      <c r="A14140">
        <v>14139</v>
      </c>
      <c r="B14140" t="s">
        <v>19187</v>
      </c>
      <c r="C14140" t="s">
        <v>10</v>
      </c>
    </row>
    <row r="14141" spans="1:3" x14ac:dyDescent="0.2">
      <c r="A14141">
        <v>14140</v>
      </c>
      <c r="B14141" t="s">
        <v>36467</v>
      </c>
      <c r="C14141" t="s">
        <v>36468</v>
      </c>
    </row>
    <row r="14142" spans="1:3" x14ac:dyDescent="0.2">
      <c r="A14142">
        <v>14141</v>
      </c>
      <c r="B14142" t="s">
        <v>19188</v>
      </c>
      <c r="C14142" t="s">
        <v>19189</v>
      </c>
    </row>
    <row r="14143" spans="1:3" x14ac:dyDescent="0.2">
      <c r="A14143">
        <v>14142</v>
      </c>
      <c r="B14143" t="s">
        <v>19190</v>
      </c>
      <c r="C14143" t="s">
        <v>19191</v>
      </c>
    </row>
    <row r="14144" spans="1:3" x14ac:dyDescent="0.2">
      <c r="A14144">
        <v>14143</v>
      </c>
      <c r="B14144" t="s">
        <v>19192</v>
      </c>
      <c r="C14144" t="s">
        <v>19193</v>
      </c>
    </row>
    <row r="14145" spans="1:3" x14ac:dyDescent="0.2">
      <c r="A14145">
        <v>14144</v>
      </c>
      <c r="B14145" t="s">
        <v>19194</v>
      </c>
      <c r="C14145" t="s">
        <v>19195</v>
      </c>
    </row>
    <row r="14146" spans="1:3" x14ac:dyDescent="0.2">
      <c r="A14146">
        <v>14145</v>
      </c>
      <c r="B14146" t="s">
        <v>19196</v>
      </c>
      <c r="C14146" t="s">
        <v>10</v>
      </c>
    </row>
    <row r="14147" spans="1:3" x14ac:dyDescent="0.2">
      <c r="A14147">
        <v>14146</v>
      </c>
      <c r="B14147" t="s">
        <v>19197</v>
      </c>
      <c r="C14147" t="s">
        <v>10</v>
      </c>
    </row>
    <row r="14148" spans="1:3" x14ac:dyDescent="0.2">
      <c r="A14148">
        <v>14147</v>
      </c>
      <c r="B14148" t="s">
        <v>19198</v>
      </c>
      <c r="C14148" t="s">
        <v>10</v>
      </c>
    </row>
    <row r="14149" spans="1:3" x14ac:dyDescent="0.2">
      <c r="A14149">
        <v>14148</v>
      </c>
      <c r="B14149" t="s">
        <v>19199</v>
      </c>
      <c r="C14149" t="s">
        <v>10</v>
      </c>
    </row>
    <row r="14150" spans="1:3" x14ac:dyDescent="0.2">
      <c r="A14150">
        <v>14149</v>
      </c>
      <c r="B14150" t="s">
        <v>19200</v>
      </c>
      <c r="C14150" t="s">
        <v>19201</v>
      </c>
    </row>
    <row r="14151" spans="1:3" x14ac:dyDescent="0.2">
      <c r="A14151">
        <v>14150</v>
      </c>
      <c r="B14151" t="s">
        <v>37715</v>
      </c>
      <c r="C14151" t="s">
        <v>37716</v>
      </c>
    </row>
    <row r="14152" spans="1:3" x14ac:dyDescent="0.2">
      <c r="A14152">
        <v>14151</v>
      </c>
      <c r="B14152" t="s">
        <v>19202</v>
      </c>
      <c r="C14152" t="s">
        <v>10</v>
      </c>
    </row>
    <row r="14153" spans="1:3" x14ac:dyDescent="0.2">
      <c r="A14153">
        <v>14152</v>
      </c>
      <c r="B14153" t="s">
        <v>19203</v>
      </c>
      <c r="C14153" t="s">
        <v>10</v>
      </c>
    </row>
    <row r="14154" spans="1:3" x14ac:dyDescent="0.2">
      <c r="A14154">
        <v>14153</v>
      </c>
      <c r="B14154" t="s">
        <v>19204</v>
      </c>
      <c r="C14154" t="s">
        <v>19205</v>
      </c>
    </row>
    <row r="14155" spans="1:3" x14ac:dyDescent="0.2">
      <c r="A14155">
        <v>14154</v>
      </c>
      <c r="B14155" t="s">
        <v>19206</v>
      </c>
      <c r="C14155" t="s">
        <v>19207</v>
      </c>
    </row>
    <row r="14156" spans="1:3" x14ac:dyDescent="0.2">
      <c r="A14156">
        <v>14155</v>
      </c>
      <c r="B14156" t="s">
        <v>19208</v>
      </c>
      <c r="C14156" t="s">
        <v>19209</v>
      </c>
    </row>
    <row r="14157" spans="1:3" x14ac:dyDescent="0.2">
      <c r="A14157">
        <v>14156</v>
      </c>
      <c r="B14157" t="s">
        <v>19210</v>
      </c>
      <c r="C14157" t="s">
        <v>10</v>
      </c>
    </row>
    <row r="14158" spans="1:3" x14ac:dyDescent="0.2">
      <c r="A14158">
        <v>14157</v>
      </c>
      <c r="B14158" t="s">
        <v>19211</v>
      </c>
      <c r="C14158" t="s">
        <v>10</v>
      </c>
    </row>
    <row r="14159" spans="1:3" x14ac:dyDescent="0.2">
      <c r="A14159">
        <v>14158</v>
      </c>
      <c r="B14159" t="s">
        <v>19212</v>
      </c>
      <c r="C14159" t="s">
        <v>19213</v>
      </c>
    </row>
    <row r="14160" spans="1:3" x14ac:dyDescent="0.2">
      <c r="A14160">
        <v>14159</v>
      </c>
      <c r="B14160" t="s">
        <v>19214</v>
      </c>
      <c r="C14160" t="s">
        <v>10</v>
      </c>
    </row>
    <row r="14161" spans="1:3" x14ac:dyDescent="0.2">
      <c r="A14161">
        <v>14160</v>
      </c>
      <c r="B14161" t="s">
        <v>19215</v>
      </c>
      <c r="C14161" t="s">
        <v>19216</v>
      </c>
    </row>
    <row r="14162" spans="1:3" x14ac:dyDescent="0.2">
      <c r="A14162">
        <v>14161</v>
      </c>
      <c r="B14162" t="s">
        <v>19217</v>
      </c>
      <c r="C14162" t="s">
        <v>19218</v>
      </c>
    </row>
    <row r="14163" spans="1:3" x14ac:dyDescent="0.2">
      <c r="A14163">
        <v>14162</v>
      </c>
      <c r="B14163" t="s">
        <v>19219</v>
      </c>
      <c r="C14163" t="s">
        <v>19220</v>
      </c>
    </row>
    <row r="14164" spans="1:3" x14ac:dyDescent="0.2">
      <c r="A14164">
        <v>14163</v>
      </c>
      <c r="B14164" t="s">
        <v>36469</v>
      </c>
      <c r="C14164" t="s">
        <v>36470</v>
      </c>
    </row>
    <row r="14165" spans="1:3" x14ac:dyDescent="0.2">
      <c r="A14165">
        <v>14164</v>
      </c>
      <c r="B14165" t="s">
        <v>19221</v>
      </c>
      <c r="C14165" t="s">
        <v>19222</v>
      </c>
    </row>
    <row r="14166" spans="1:3" x14ac:dyDescent="0.2">
      <c r="A14166">
        <v>14165</v>
      </c>
      <c r="B14166" t="s">
        <v>36471</v>
      </c>
      <c r="C14166" t="s">
        <v>36472</v>
      </c>
    </row>
    <row r="14167" spans="1:3" x14ac:dyDescent="0.2">
      <c r="A14167">
        <v>14166</v>
      </c>
      <c r="B14167" t="s">
        <v>37717</v>
      </c>
      <c r="C14167" t="s">
        <v>37718</v>
      </c>
    </row>
    <row r="14168" spans="1:3" x14ac:dyDescent="0.2">
      <c r="A14168">
        <v>14167</v>
      </c>
      <c r="B14168" t="s">
        <v>19223</v>
      </c>
      <c r="C14168" t="s">
        <v>19224</v>
      </c>
    </row>
    <row r="14169" spans="1:3" x14ac:dyDescent="0.2">
      <c r="A14169">
        <v>14168</v>
      </c>
      <c r="B14169" t="s">
        <v>19225</v>
      </c>
      <c r="C14169" t="s">
        <v>19226</v>
      </c>
    </row>
    <row r="14170" spans="1:3" x14ac:dyDescent="0.2">
      <c r="A14170">
        <v>14169</v>
      </c>
      <c r="B14170" t="s">
        <v>19227</v>
      </c>
      <c r="C14170" t="s">
        <v>19228</v>
      </c>
    </row>
    <row r="14171" spans="1:3" x14ac:dyDescent="0.2">
      <c r="A14171">
        <v>14170</v>
      </c>
      <c r="B14171" t="s">
        <v>37719</v>
      </c>
      <c r="C14171" t="s">
        <v>37720</v>
      </c>
    </row>
    <row r="14172" spans="1:3" x14ac:dyDescent="0.2">
      <c r="A14172">
        <v>14171</v>
      </c>
      <c r="B14172" t="s">
        <v>19229</v>
      </c>
      <c r="C14172" t="s">
        <v>10</v>
      </c>
    </row>
    <row r="14173" spans="1:3" x14ac:dyDescent="0.2">
      <c r="A14173">
        <v>14172</v>
      </c>
      <c r="B14173" t="s">
        <v>19230</v>
      </c>
      <c r="C14173" t="s">
        <v>19231</v>
      </c>
    </row>
    <row r="14174" spans="1:3" x14ac:dyDescent="0.2">
      <c r="A14174">
        <v>14173</v>
      </c>
      <c r="B14174" t="s">
        <v>19232</v>
      </c>
      <c r="C14174" t="s">
        <v>19233</v>
      </c>
    </row>
    <row r="14175" spans="1:3" x14ac:dyDescent="0.2">
      <c r="A14175">
        <v>14174</v>
      </c>
      <c r="B14175" t="s">
        <v>19234</v>
      </c>
      <c r="C14175" t="s">
        <v>19235</v>
      </c>
    </row>
    <row r="14176" spans="1:3" x14ac:dyDescent="0.2">
      <c r="A14176">
        <v>14175</v>
      </c>
      <c r="B14176" t="s">
        <v>19236</v>
      </c>
      <c r="C14176" t="s">
        <v>19237</v>
      </c>
    </row>
    <row r="14177" spans="1:3" x14ac:dyDescent="0.2">
      <c r="A14177">
        <v>14176</v>
      </c>
      <c r="B14177" t="s">
        <v>19238</v>
      </c>
      <c r="C14177" t="s">
        <v>19239</v>
      </c>
    </row>
    <row r="14178" spans="1:3" x14ac:dyDescent="0.2">
      <c r="A14178">
        <v>14177</v>
      </c>
      <c r="B14178" t="s">
        <v>19240</v>
      </c>
      <c r="C14178" t="s">
        <v>19241</v>
      </c>
    </row>
    <row r="14179" spans="1:3" x14ac:dyDescent="0.2">
      <c r="A14179">
        <v>14178</v>
      </c>
      <c r="B14179" t="s">
        <v>19242</v>
      </c>
      <c r="C14179" t="s">
        <v>19243</v>
      </c>
    </row>
    <row r="14180" spans="1:3" x14ac:dyDescent="0.2">
      <c r="A14180">
        <v>14179</v>
      </c>
      <c r="B14180" t="s">
        <v>19244</v>
      </c>
      <c r="C14180" t="s">
        <v>19245</v>
      </c>
    </row>
    <row r="14181" spans="1:3" x14ac:dyDescent="0.2">
      <c r="A14181">
        <v>14180</v>
      </c>
      <c r="B14181" t="s">
        <v>19246</v>
      </c>
      <c r="C14181" t="s">
        <v>10</v>
      </c>
    </row>
    <row r="14182" spans="1:3" x14ac:dyDescent="0.2">
      <c r="A14182">
        <v>14181</v>
      </c>
      <c r="B14182" t="s">
        <v>19247</v>
      </c>
      <c r="C14182" t="s">
        <v>10</v>
      </c>
    </row>
    <row r="14183" spans="1:3" x14ac:dyDescent="0.2">
      <c r="A14183">
        <v>14182</v>
      </c>
      <c r="B14183" t="s">
        <v>19248</v>
      </c>
      <c r="C14183" t="s">
        <v>10</v>
      </c>
    </row>
    <row r="14184" spans="1:3" x14ac:dyDescent="0.2">
      <c r="A14184">
        <v>14183</v>
      </c>
      <c r="B14184" t="s">
        <v>19249</v>
      </c>
      <c r="C14184" t="s">
        <v>10</v>
      </c>
    </row>
    <row r="14185" spans="1:3" x14ac:dyDescent="0.2">
      <c r="A14185">
        <v>14184</v>
      </c>
      <c r="B14185" t="s">
        <v>19250</v>
      </c>
      <c r="C14185" t="s">
        <v>10</v>
      </c>
    </row>
    <row r="14186" spans="1:3" x14ac:dyDescent="0.2">
      <c r="A14186">
        <v>14185</v>
      </c>
      <c r="B14186" t="s">
        <v>37721</v>
      </c>
      <c r="C14186" t="s">
        <v>37722</v>
      </c>
    </row>
    <row r="14187" spans="1:3" x14ac:dyDescent="0.2">
      <c r="A14187">
        <v>14186</v>
      </c>
      <c r="B14187" t="s">
        <v>19251</v>
      </c>
      <c r="C14187" t="s">
        <v>10</v>
      </c>
    </row>
    <row r="14188" spans="1:3" x14ac:dyDescent="0.2">
      <c r="A14188">
        <v>14187</v>
      </c>
      <c r="B14188" t="s">
        <v>19252</v>
      </c>
      <c r="C14188" t="s">
        <v>19253</v>
      </c>
    </row>
    <row r="14189" spans="1:3" x14ac:dyDescent="0.2">
      <c r="A14189">
        <v>14188</v>
      </c>
      <c r="B14189" t="s">
        <v>19254</v>
      </c>
      <c r="C14189" t="s">
        <v>19255</v>
      </c>
    </row>
    <row r="14190" spans="1:3" x14ac:dyDescent="0.2">
      <c r="A14190">
        <v>14189</v>
      </c>
      <c r="B14190" t="s">
        <v>19256</v>
      </c>
      <c r="C14190" t="s">
        <v>19257</v>
      </c>
    </row>
    <row r="14191" spans="1:3" x14ac:dyDescent="0.2">
      <c r="A14191">
        <v>14190</v>
      </c>
      <c r="B14191" t="s">
        <v>19258</v>
      </c>
      <c r="C14191" t="s">
        <v>19259</v>
      </c>
    </row>
    <row r="14192" spans="1:3" x14ac:dyDescent="0.2">
      <c r="A14192">
        <v>14191</v>
      </c>
      <c r="B14192" t="s">
        <v>36473</v>
      </c>
      <c r="C14192" t="s">
        <v>36474</v>
      </c>
    </row>
    <row r="14193" spans="1:3" x14ac:dyDescent="0.2">
      <c r="A14193">
        <v>14192</v>
      </c>
      <c r="B14193" t="s">
        <v>19260</v>
      </c>
      <c r="C14193" t="s">
        <v>19261</v>
      </c>
    </row>
    <row r="14194" spans="1:3" x14ac:dyDescent="0.2">
      <c r="A14194">
        <v>14193</v>
      </c>
      <c r="B14194" t="s">
        <v>19262</v>
      </c>
      <c r="C14194" t="s">
        <v>10</v>
      </c>
    </row>
    <row r="14195" spans="1:3" x14ac:dyDescent="0.2">
      <c r="A14195">
        <v>14194</v>
      </c>
      <c r="B14195" t="s">
        <v>37723</v>
      </c>
      <c r="C14195" t="s">
        <v>37724</v>
      </c>
    </row>
    <row r="14196" spans="1:3" x14ac:dyDescent="0.2">
      <c r="A14196">
        <v>14195</v>
      </c>
      <c r="B14196" t="s">
        <v>37725</v>
      </c>
      <c r="C14196" t="s">
        <v>37726</v>
      </c>
    </row>
    <row r="14197" spans="1:3" x14ac:dyDescent="0.2">
      <c r="A14197">
        <v>14196</v>
      </c>
      <c r="B14197" t="s">
        <v>19263</v>
      </c>
      <c r="C14197" t="s">
        <v>19264</v>
      </c>
    </row>
    <row r="14198" spans="1:3" x14ac:dyDescent="0.2">
      <c r="A14198">
        <v>14197</v>
      </c>
      <c r="B14198" t="s">
        <v>19265</v>
      </c>
      <c r="C14198" t="s">
        <v>19266</v>
      </c>
    </row>
    <row r="14199" spans="1:3" x14ac:dyDescent="0.2">
      <c r="A14199">
        <v>14198</v>
      </c>
      <c r="B14199" t="s">
        <v>36475</v>
      </c>
      <c r="C14199" t="s">
        <v>36476</v>
      </c>
    </row>
    <row r="14200" spans="1:3" x14ac:dyDescent="0.2">
      <c r="A14200">
        <v>14199</v>
      </c>
      <c r="B14200" t="s">
        <v>19267</v>
      </c>
      <c r="C14200" t="s">
        <v>19268</v>
      </c>
    </row>
    <row r="14201" spans="1:3" x14ac:dyDescent="0.2">
      <c r="A14201">
        <v>14200</v>
      </c>
      <c r="B14201" t="s">
        <v>19269</v>
      </c>
      <c r="C14201" t="s">
        <v>19270</v>
      </c>
    </row>
    <row r="14202" spans="1:3" x14ac:dyDescent="0.2">
      <c r="A14202">
        <v>14201</v>
      </c>
      <c r="B14202" t="s">
        <v>19271</v>
      </c>
      <c r="C14202" t="s">
        <v>10</v>
      </c>
    </row>
    <row r="14203" spans="1:3" x14ac:dyDescent="0.2">
      <c r="A14203">
        <v>14202</v>
      </c>
      <c r="B14203" t="s">
        <v>19272</v>
      </c>
      <c r="C14203" t="s">
        <v>19273</v>
      </c>
    </row>
    <row r="14204" spans="1:3" x14ac:dyDescent="0.2">
      <c r="A14204">
        <v>14203</v>
      </c>
      <c r="B14204" t="s">
        <v>19274</v>
      </c>
      <c r="C14204" t="s">
        <v>19275</v>
      </c>
    </row>
    <row r="14205" spans="1:3" x14ac:dyDescent="0.2">
      <c r="A14205">
        <v>14204</v>
      </c>
      <c r="B14205" t="s">
        <v>19276</v>
      </c>
      <c r="C14205" t="s">
        <v>19277</v>
      </c>
    </row>
    <row r="14206" spans="1:3" x14ac:dyDescent="0.2">
      <c r="A14206">
        <v>14205</v>
      </c>
      <c r="B14206" t="s">
        <v>36477</v>
      </c>
      <c r="C14206" t="s">
        <v>36478</v>
      </c>
    </row>
    <row r="14207" spans="1:3" x14ac:dyDescent="0.2">
      <c r="A14207">
        <v>14206</v>
      </c>
      <c r="B14207" t="s">
        <v>19278</v>
      </c>
      <c r="C14207" t="s">
        <v>19279</v>
      </c>
    </row>
    <row r="14208" spans="1:3" x14ac:dyDescent="0.2">
      <c r="A14208">
        <v>14207</v>
      </c>
      <c r="B14208" t="s">
        <v>19280</v>
      </c>
      <c r="C14208" t="s">
        <v>19281</v>
      </c>
    </row>
    <row r="14209" spans="1:3" x14ac:dyDescent="0.2">
      <c r="A14209">
        <v>14208</v>
      </c>
      <c r="B14209" t="s">
        <v>19282</v>
      </c>
      <c r="C14209" t="s">
        <v>10</v>
      </c>
    </row>
    <row r="14210" spans="1:3" x14ac:dyDescent="0.2">
      <c r="A14210">
        <v>14209</v>
      </c>
      <c r="B14210" t="s">
        <v>36479</v>
      </c>
      <c r="C14210" t="s">
        <v>36480</v>
      </c>
    </row>
    <row r="14211" spans="1:3" x14ac:dyDescent="0.2">
      <c r="A14211">
        <v>14210</v>
      </c>
      <c r="B14211" t="s">
        <v>19283</v>
      </c>
      <c r="C14211" t="s">
        <v>19284</v>
      </c>
    </row>
    <row r="14212" spans="1:3" x14ac:dyDescent="0.2">
      <c r="A14212">
        <v>14211</v>
      </c>
      <c r="B14212" t="s">
        <v>19285</v>
      </c>
      <c r="C14212" t="s">
        <v>19286</v>
      </c>
    </row>
    <row r="14213" spans="1:3" x14ac:dyDescent="0.2">
      <c r="A14213">
        <v>14212</v>
      </c>
      <c r="B14213" t="s">
        <v>19287</v>
      </c>
      <c r="C14213" t="s">
        <v>19288</v>
      </c>
    </row>
    <row r="14214" spans="1:3" x14ac:dyDescent="0.2">
      <c r="A14214">
        <v>14213</v>
      </c>
      <c r="B14214" t="s">
        <v>19289</v>
      </c>
      <c r="C14214" t="s">
        <v>19290</v>
      </c>
    </row>
    <row r="14215" spans="1:3" x14ac:dyDescent="0.2">
      <c r="A14215">
        <v>14214</v>
      </c>
      <c r="B14215" t="s">
        <v>19291</v>
      </c>
      <c r="C14215" t="s">
        <v>19292</v>
      </c>
    </row>
    <row r="14216" spans="1:3" x14ac:dyDescent="0.2">
      <c r="A14216">
        <v>14215</v>
      </c>
      <c r="B14216" t="s">
        <v>37727</v>
      </c>
      <c r="C14216" t="s">
        <v>37728</v>
      </c>
    </row>
    <row r="14217" spans="1:3" x14ac:dyDescent="0.2">
      <c r="A14217">
        <v>14216</v>
      </c>
      <c r="B14217" t="s">
        <v>36481</v>
      </c>
      <c r="C14217" t="s">
        <v>36482</v>
      </c>
    </row>
    <row r="14218" spans="1:3" x14ac:dyDescent="0.2">
      <c r="A14218">
        <v>14217</v>
      </c>
      <c r="B14218" t="s">
        <v>19293</v>
      </c>
      <c r="C14218" t="s">
        <v>19294</v>
      </c>
    </row>
    <row r="14219" spans="1:3" x14ac:dyDescent="0.2">
      <c r="A14219">
        <v>14218</v>
      </c>
      <c r="B14219" t="s">
        <v>19295</v>
      </c>
      <c r="C14219" t="s">
        <v>19296</v>
      </c>
    </row>
    <row r="14220" spans="1:3" x14ac:dyDescent="0.2">
      <c r="A14220">
        <v>14219</v>
      </c>
      <c r="B14220" t="s">
        <v>19297</v>
      </c>
      <c r="C14220" t="s">
        <v>19298</v>
      </c>
    </row>
    <row r="14221" spans="1:3" x14ac:dyDescent="0.2">
      <c r="A14221">
        <v>14220</v>
      </c>
      <c r="B14221" t="s">
        <v>19299</v>
      </c>
      <c r="C14221" t="s">
        <v>19300</v>
      </c>
    </row>
    <row r="14222" spans="1:3" x14ac:dyDescent="0.2">
      <c r="A14222">
        <v>14221</v>
      </c>
      <c r="B14222" t="s">
        <v>19301</v>
      </c>
      <c r="C14222" t="s">
        <v>19302</v>
      </c>
    </row>
    <row r="14223" spans="1:3" x14ac:dyDescent="0.2">
      <c r="A14223">
        <v>14222</v>
      </c>
      <c r="B14223" t="s">
        <v>19303</v>
      </c>
      <c r="C14223" t="s">
        <v>10</v>
      </c>
    </row>
    <row r="14224" spans="1:3" x14ac:dyDescent="0.2">
      <c r="A14224">
        <v>14223</v>
      </c>
      <c r="B14224" t="s">
        <v>19304</v>
      </c>
      <c r="C14224" t="s">
        <v>10</v>
      </c>
    </row>
    <row r="14225" spans="1:3" x14ac:dyDescent="0.2">
      <c r="A14225">
        <v>14224</v>
      </c>
      <c r="B14225" t="s">
        <v>19305</v>
      </c>
      <c r="C14225" t="s">
        <v>19306</v>
      </c>
    </row>
    <row r="14226" spans="1:3" x14ac:dyDescent="0.2">
      <c r="A14226">
        <v>14225</v>
      </c>
      <c r="B14226" t="s">
        <v>19307</v>
      </c>
      <c r="C14226" t="s">
        <v>10</v>
      </c>
    </row>
    <row r="14227" spans="1:3" x14ac:dyDescent="0.2">
      <c r="A14227">
        <v>14226</v>
      </c>
      <c r="B14227" t="s">
        <v>19308</v>
      </c>
      <c r="C14227" t="s">
        <v>19309</v>
      </c>
    </row>
    <row r="14228" spans="1:3" x14ac:dyDescent="0.2">
      <c r="A14228">
        <v>14227</v>
      </c>
      <c r="B14228" t="s">
        <v>19310</v>
      </c>
      <c r="C14228" t="s">
        <v>19311</v>
      </c>
    </row>
    <row r="14229" spans="1:3" x14ac:dyDescent="0.2">
      <c r="A14229">
        <v>14228</v>
      </c>
      <c r="B14229" t="s">
        <v>19312</v>
      </c>
      <c r="C14229" t="s">
        <v>10</v>
      </c>
    </row>
    <row r="14230" spans="1:3" x14ac:dyDescent="0.2">
      <c r="A14230">
        <v>14229</v>
      </c>
      <c r="B14230" t="s">
        <v>19313</v>
      </c>
      <c r="C14230" t="s">
        <v>19314</v>
      </c>
    </row>
    <row r="14231" spans="1:3" x14ac:dyDescent="0.2">
      <c r="A14231">
        <v>14230</v>
      </c>
      <c r="B14231" t="s">
        <v>19315</v>
      </c>
      <c r="C14231" t="s">
        <v>19316</v>
      </c>
    </row>
    <row r="14232" spans="1:3" x14ac:dyDescent="0.2">
      <c r="A14232">
        <v>14231</v>
      </c>
      <c r="B14232" t="s">
        <v>19317</v>
      </c>
      <c r="C14232" t="s">
        <v>19318</v>
      </c>
    </row>
    <row r="14233" spans="1:3" x14ac:dyDescent="0.2">
      <c r="A14233">
        <v>14232</v>
      </c>
      <c r="B14233" t="s">
        <v>19319</v>
      </c>
      <c r="C14233" t="s">
        <v>19320</v>
      </c>
    </row>
    <row r="14234" spans="1:3" x14ac:dyDescent="0.2">
      <c r="A14234">
        <v>14233</v>
      </c>
      <c r="B14234" t="s">
        <v>36483</v>
      </c>
      <c r="C14234" t="s">
        <v>36484</v>
      </c>
    </row>
    <row r="14235" spans="1:3" x14ac:dyDescent="0.2">
      <c r="A14235">
        <v>14234</v>
      </c>
      <c r="B14235" t="s">
        <v>19321</v>
      </c>
      <c r="C14235" t="s">
        <v>19322</v>
      </c>
    </row>
    <row r="14236" spans="1:3" x14ac:dyDescent="0.2">
      <c r="A14236">
        <v>14235</v>
      </c>
      <c r="B14236" t="s">
        <v>19323</v>
      </c>
      <c r="C14236" t="s">
        <v>10</v>
      </c>
    </row>
    <row r="14237" spans="1:3" x14ac:dyDescent="0.2">
      <c r="A14237">
        <v>14236</v>
      </c>
      <c r="B14237" t="s">
        <v>19324</v>
      </c>
      <c r="C14237" t="s">
        <v>19325</v>
      </c>
    </row>
    <row r="14238" spans="1:3" x14ac:dyDescent="0.2">
      <c r="A14238">
        <v>14237</v>
      </c>
      <c r="B14238" t="s">
        <v>19326</v>
      </c>
      <c r="C14238" t="s">
        <v>10</v>
      </c>
    </row>
    <row r="14239" spans="1:3" x14ac:dyDescent="0.2">
      <c r="A14239">
        <v>14238</v>
      </c>
      <c r="B14239" t="s">
        <v>19327</v>
      </c>
      <c r="C14239" t="s">
        <v>19328</v>
      </c>
    </row>
    <row r="14240" spans="1:3" x14ac:dyDescent="0.2">
      <c r="A14240">
        <v>14239</v>
      </c>
      <c r="B14240" t="s">
        <v>19329</v>
      </c>
      <c r="C14240" t="s">
        <v>19330</v>
      </c>
    </row>
    <row r="14241" spans="1:3" x14ac:dyDescent="0.2">
      <c r="A14241">
        <v>14240</v>
      </c>
      <c r="B14241" t="s">
        <v>37729</v>
      </c>
      <c r="C14241" t="s">
        <v>37730</v>
      </c>
    </row>
    <row r="14242" spans="1:3" x14ac:dyDescent="0.2">
      <c r="A14242">
        <v>14241</v>
      </c>
      <c r="B14242" t="s">
        <v>19331</v>
      </c>
      <c r="C14242" t="s">
        <v>19332</v>
      </c>
    </row>
    <row r="14243" spans="1:3" x14ac:dyDescent="0.2">
      <c r="A14243">
        <v>14242</v>
      </c>
      <c r="B14243" t="s">
        <v>19333</v>
      </c>
      <c r="C14243" t="s">
        <v>19334</v>
      </c>
    </row>
    <row r="14244" spans="1:3" x14ac:dyDescent="0.2">
      <c r="A14244">
        <v>14243</v>
      </c>
      <c r="B14244" t="s">
        <v>36485</v>
      </c>
      <c r="C14244" t="s">
        <v>36486</v>
      </c>
    </row>
    <row r="14245" spans="1:3" x14ac:dyDescent="0.2">
      <c r="A14245">
        <v>14244</v>
      </c>
      <c r="B14245" t="s">
        <v>19335</v>
      </c>
      <c r="C14245" t="s">
        <v>19336</v>
      </c>
    </row>
    <row r="14246" spans="1:3" x14ac:dyDescent="0.2">
      <c r="A14246">
        <v>14245</v>
      </c>
      <c r="B14246" t="s">
        <v>19337</v>
      </c>
      <c r="C14246" t="s">
        <v>19338</v>
      </c>
    </row>
    <row r="14247" spans="1:3" x14ac:dyDescent="0.2">
      <c r="A14247">
        <v>14246</v>
      </c>
      <c r="B14247" t="s">
        <v>19339</v>
      </c>
      <c r="C14247" t="s">
        <v>19340</v>
      </c>
    </row>
    <row r="14248" spans="1:3" x14ac:dyDescent="0.2">
      <c r="A14248">
        <v>14247</v>
      </c>
      <c r="B14248" t="s">
        <v>19341</v>
      </c>
      <c r="C14248" t="s">
        <v>19342</v>
      </c>
    </row>
    <row r="14249" spans="1:3" x14ac:dyDescent="0.2">
      <c r="A14249">
        <v>14248</v>
      </c>
      <c r="B14249" t="s">
        <v>19343</v>
      </c>
      <c r="C14249" t="s">
        <v>19344</v>
      </c>
    </row>
    <row r="14250" spans="1:3" x14ac:dyDescent="0.2">
      <c r="A14250">
        <v>14249</v>
      </c>
      <c r="B14250" t="s">
        <v>19345</v>
      </c>
      <c r="C14250" t="s">
        <v>19346</v>
      </c>
    </row>
    <row r="14251" spans="1:3" x14ac:dyDescent="0.2">
      <c r="A14251">
        <v>14250</v>
      </c>
      <c r="B14251" t="s">
        <v>19347</v>
      </c>
      <c r="C14251" t="s">
        <v>19348</v>
      </c>
    </row>
    <row r="14252" spans="1:3" x14ac:dyDescent="0.2">
      <c r="A14252">
        <v>14251</v>
      </c>
      <c r="B14252" t="s">
        <v>36487</v>
      </c>
      <c r="C14252" t="s">
        <v>36488</v>
      </c>
    </row>
    <row r="14253" spans="1:3" x14ac:dyDescent="0.2">
      <c r="A14253">
        <v>14252</v>
      </c>
      <c r="B14253" t="s">
        <v>19349</v>
      </c>
      <c r="C14253" t="s">
        <v>19350</v>
      </c>
    </row>
    <row r="14254" spans="1:3" x14ac:dyDescent="0.2">
      <c r="A14254">
        <v>14253</v>
      </c>
      <c r="B14254" t="s">
        <v>19351</v>
      </c>
      <c r="C14254" t="s">
        <v>10</v>
      </c>
    </row>
    <row r="14255" spans="1:3" x14ac:dyDescent="0.2">
      <c r="A14255">
        <v>14254</v>
      </c>
      <c r="B14255" t="s">
        <v>19352</v>
      </c>
      <c r="C14255" t="s">
        <v>10</v>
      </c>
    </row>
    <row r="14256" spans="1:3" x14ac:dyDescent="0.2">
      <c r="A14256">
        <v>14255</v>
      </c>
      <c r="B14256" t="s">
        <v>19353</v>
      </c>
      <c r="C14256" t="s">
        <v>10</v>
      </c>
    </row>
    <row r="14257" spans="1:3" x14ac:dyDescent="0.2">
      <c r="A14257">
        <v>14256</v>
      </c>
      <c r="B14257" t="s">
        <v>37731</v>
      </c>
      <c r="C14257" t="s">
        <v>37732</v>
      </c>
    </row>
    <row r="14258" spans="1:3" x14ac:dyDescent="0.2">
      <c r="A14258">
        <v>14257</v>
      </c>
      <c r="B14258" t="s">
        <v>19354</v>
      </c>
      <c r="C14258" t="s">
        <v>19355</v>
      </c>
    </row>
    <row r="14259" spans="1:3" x14ac:dyDescent="0.2">
      <c r="A14259">
        <v>14258</v>
      </c>
      <c r="B14259" t="s">
        <v>19356</v>
      </c>
      <c r="C14259" t="s">
        <v>19357</v>
      </c>
    </row>
    <row r="14260" spans="1:3" x14ac:dyDescent="0.2">
      <c r="A14260">
        <v>14259</v>
      </c>
      <c r="B14260" t="s">
        <v>19358</v>
      </c>
      <c r="C14260" t="s">
        <v>19359</v>
      </c>
    </row>
    <row r="14261" spans="1:3" x14ac:dyDescent="0.2">
      <c r="A14261">
        <v>14260</v>
      </c>
      <c r="B14261" t="s">
        <v>19360</v>
      </c>
      <c r="C14261" t="s">
        <v>19361</v>
      </c>
    </row>
    <row r="14262" spans="1:3" x14ac:dyDescent="0.2">
      <c r="A14262">
        <v>14261</v>
      </c>
      <c r="B14262" t="s">
        <v>19362</v>
      </c>
      <c r="C14262" t="s">
        <v>10</v>
      </c>
    </row>
    <row r="14263" spans="1:3" x14ac:dyDescent="0.2">
      <c r="A14263">
        <v>14262</v>
      </c>
      <c r="B14263" t="s">
        <v>36489</v>
      </c>
      <c r="C14263" t="s">
        <v>36490</v>
      </c>
    </row>
    <row r="14264" spans="1:3" x14ac:dyDescent="0.2">
      <c r="A14264">
        <v>14263</v>
      </c>
      <c r="B14264" t="s">
        <v>36491</v>
      </c>
      <c r="C14264" t="s">
        <v>36492</v>
      </c>
    </row>
    <row r="14265" spans="1:3" x14ac:dyDescent="0.2">
      <c r="A14265">
        <v>14264</v>
      </c>
      <c r="B14265" t="s">
        <v>19363</v>
      </c>
      <c r="C14265" t="s">
        <v>19364</v>
      </c>
    </row>
    <row r="14266" spans="1:3" x14ac:dyDescent="0.2">
      <c r="A14266">
        <v>14265</v>
      </c>
      <c r="B14266" t="s">
        <v>19365</v>
      </c>
      <c r="C14266" t="s">
        <v>19366</v>
      </c>
    </row>
    <row r="14267" spans="1:3" x14ac:dyDescent="0.2">
      <c r="A14267">
        <v>14266</v>
      </c>
      <c r="B14267" t="s">
        <v>37733</v>
      </c>
      <c r="C14267" t="s">
        <v>37734</v>
      </c>
    </row>
    <row r="14268" spans="1:3" x14ac:dyDescent="0.2">
      <c r="A14268">
        <v>14267</v>
      </c>
      <c r="B14268" t="s">
        <v>19367</v>
      </c>
      <c r="C14268" t="s">
        <v>19368</v>
      </c>
    </row>
    <row r="14269" spans="1:3" x14ac:dyDescent="0.2">
      <c r="A14269">
        <v>14268</v>
      </c>
      <c r="B14269" t="s">
        <v>19369</v>
      </c>
      <c r="C14269" t="s">
        <v>19370</v>
      </c>
    </row>
    <row r="14270" spans="1:3" x14ac:dyDescent="0.2">
      <c r="A14270">
        <v>14269</v>
      </c>
      <c r="B14270" t="s">
        <v>19371</v>
      </c>
      <c r="C14270" t="s">
        <v>19372</v>
      </c>
    </row>
    <row r="14271" spans="1:3" x14ac:dyDescent="0.2">
      <c r="A14271">
        <v>14270</v>
      </c>
      <c r="B14271" t="s">
        <v>19373</v>
      </c>
      <c r="C14271" t="s">
        <v>10</v>
      </c>
    </row>
    <row r="14272" spans="1:3" x14ac:dyDescent="0.2">
      <c r="A14272">
        <v>14271</v>
      </c>
      <c r="B14272" t="s">
        <v>19374</v>
      </c>
      <c r="C14272" t="s">
        <v>10</v>
      </c>
    </row>
    <row r="14273" spans="1:3" x14ac:dyDescent="0.2">
      <c r="A14273">
        <v>14272</v>
      </c>
      <c r="B14273" t="s">
        <v>19375</v>
      </c>
      <c r="C14273" t="s">
        <v>10</v>
      </c>
    </row>
    <row r="14274" spans="1:3" x14ac:dyDescent="0.2">
      <c r="A14274">
        <v>14273</v>
      </c>
      <c r="B14274" t="s">
        <v>19376</v>
      </c>
      <c r="C14274" t="s">
        <v>19377</v>
      </c>
    </row>
    <row r="14275" spans="1:3" x14ac:dyDescent="0.2">
      <c r="A14275">
        <v>14274</v>
      </c>
      <c r="B14275" t="s">
        <v>19378</v>
      </c>
      <c r="C14275" t="s">
        <v>10</v>
      </c>
    </row>
    <row r="14276" spans="1:3" x14ac:dyDescent="0.2">
      <c r="A14276">
        <v>14275</v>
      </c>
      <c r="B14276" t="s">
        <v>19379</v>
      </c>
      <c r="C14276" t="s">
        <v>19380</v>
      </c>
    </row>
    <row r="14277" spans="1:3" x14ac:dyDescent="0.2">
      <c r="A14277">
        <v>14276</v>
      </c>
      <c r="B14277" t="s">
        <v>37735</v>
      </c>
      <c r="C14277" t="s">
        <v>37736</v>
      </c>
    </row>
    <row r="14278" spans="1:3" x14ac:dyDescent="0.2">
      <c r="A14278">
        <v>14277</v>
      </c>
      <c r="B14278" t="s">
        <v>19381</v>
      </c>
      <c r="C14278" t="s">
        <v>19382</v>
      </c>
    </row>
    <row r="14279" spans="1:3" x14ac:dyDescent="0.2">
      <c r="A14279">
        <v>14278</v>
      </c>
      <c r="B14279" t="s">
        <v>19383</v>
      </c>
      <c r="C14279" t="s">
        <v>19384</v>
      </c>
    </row>
    <row r="14280" spans="1:3" x14ac:dyDescent="0.2">
      <c r="A14280">
        <v>14279</v>
      </c>
      <c r="B14280" t="s">
        <v>19385</v>
      </c>
      <c r="C14280" t="s">
        <v>10</v>
      </c>
    </row>
    <row r="14281" spans="1:3" x14ac:dyDescent="0.2">
      <c r="A14281">
        <v>14280</v>
      </c>
      <c r="B14281" t="s">
        <v>19386</v>
      </c>
      <c r="C14281" t="s">
        <v>19387</v>
      </c>
    </row>
    <row r="14282" spans="1:3" x14ac:dyDescent="0.2">
      <c r="A14282">
        <v>14281</v>
      </c>
      <c r="B14282" t="s">
        <v>19388</v>
      </c>
      <c r="C14282" t="s">
        <v>10</v>
      </c>
    </row>
    <row r="14283" spans="1:3" x14ac:dyDescent="0.2">
      <c r="A14283">
        <v>14282</v>
      </c>
      <c r="B14283" t="s">
        <v>19389</v>
      </c>
      <c r="C14283" t="s">
        <v>19390</v>
      </c>
    </row>
    <row r="14284" spans="1:3" x14ac:dyDescent="0.2">
      <c r="A14284">
        <v>14283</v>
      </c>
      <c r="B14284" t="s">
        <v>19391</v>
      </c>
      <c r="C14284" t="s">
        <v>19392</v>
      </c>
    </row>
    <row r="14285" spans="1:3" x14ac:dyDescent="0.2">
      <c r="A14285">
        <v>14284</v>
      </c>
      <c r="B14285" t="s">
        <v>19393</v>
      </c>
      <c r="C14285" t="s">
        <v>10</v>
      </c>
    </row>
    <row r="14286" spans="1:3" x14ac:dyDescent="0.2">
      <c r="A14286">
        <v>14285</v>
      </c>
      <c r="B14286" t="s">
        <v>19394</v>
      </c>
      <c r="C14286" t="s">
        <v>10</v>
      </c>
    </row>
    <row r="14287" spans="1:3" x14ac:dyDescent="0.2">
      <c r="A14287">
        <v>14286</v>
      </c>
      <c r="B14287" t="s">
        <v>19395</v>
      </c>
      <c r="C14287" t="s">
        <v>19396</v>
      </c>
    </row>
    <row r="14288" spans="1:3" x14ac:dyDescent="0.2">
      <c r="A14288">
        <v>14287</v>
      </c>
      <c r="B14288" t="s">
        <v>19397</v>
      </c>
      <c r="C14288" t="s">
        <v>19398</v>
      </c>
    </row>
    <row r="14289" spans="1:3" x14ac:dyDescent="0.2">
      <c r="A14289">
        <v>14288</v>
      </c>
      <c r="B14289" t="s">
        <v>19399</v>
      </c>
      <c r="C14289" t="s">
        <v>10</v>
      </c>
    </row>
    <row r="14290" spans="1:3" x14ac:dyDescent="0.2">
      <c r="A14290">
        <v>14289</v>
      </c>
      <c r="B14290" t="s">
        <v>19400</v>
      </c>
      <c r="C14290" t="s">
        <v>10</v>
      </c>
    </row>
    <row r="14291" spans="1:3" x14ac:dyDescent="0.2">
      <c r="A14291">
        <v>14290</v>
      </c>
      <c r="B14291" t="s">
        <v>19401</v>
      </c>
      <c r="C14291" t="s">
        <v>19402</v>
      </c>
    </row>
    <row r="14292" spans="1:3" x14ac:dyDescent="0.2">
      <c r="A14292">
        <v>14291</v>
      </c>
      <c r="B14292" t="s">
        <v>19403</v>
      </c>
      <c r="C14292" t="s">
        <v>19404</v>
      </c>
    </row>
    <row r="14293" spans="1:3" x14ac:dyDescent="0.2">
      <c r="A14293">
        <v>14292</v>
      </c>
      <c r="B14293" t="s">
        <v>19405</v>
      </c>
      <c r="C14293" t="s">
        <v>10</v>
      </c>
    </row>
    <row r="14294" spans="1:3" x14ac:dyDescent="0.2">
      <c r="A14294">
        <v>14293</v>
      </c>
      <c r="B14294" t="s">
        <v>19406</v>
      </c>
      <c r="C14294" t="s">
        <v>19407</v>
      </c>
    </row>
    <row r="14295" spans="1:3" x14ac:dyDescent="0.2">
      <c r="A14295">
        <v>14294</v>
      </c>
      <c r="B14295" t="s">
        <v>19408</v>
      </c>
      <c r="C14295" t="s">
        <v>19409</v>
      </c>
    </row>
    <row r="14296" spans="1:3" x14ac:dyDescent="0.2">
      <c r="A14296">
        <v>14295</v>
      </c>
      <c r="B14296" t="s">
        <v>19410</v>
      </c>
      <c r="C14296" t="s">
        <v>19411</v>
      </c>
    </row>
    <row r="14297" spans="1:3" x14ac:dyDescent="0.2">
      <c r="A14297">
        <v>14296</v>
      </c>
      <c r="B14297" t="s">
        <v>19412</v>
      </c>
      <c r="C14297" t="s">
        <v>19413</v>
      </c>
    </row>
    <row r="14298" spans="1:3" x14ac:dyDescent="0.2">
      <c r="A14298">
        <v>14297</v>
      </c>
      <c r="B14298" t="s">
        <v>19414</v>
      </c>
      <c r="C14298" t="s">
        <v>19415</v>
      </c>
    </row>
    <row r="14299" spans="1:3" x14ac:dyDescent="0.2">
      <c r="A14299">
        <v>14298</v>
      </c>
      <c r="B14299" t="s">
        <v>19416</v>
      </c>
      <c r="C14299" t="s">
        <v>19417</v>
      </c>
    </row>
    <row r="14300" spans="1:3" x14ac:dyDescent="0.2">
      <c r="A14300">
        <v>14299</v>
      </c>
      <c r="B14300" t="s">
        <v>19418</v>
      </c>
      <c r="C14300" t="s">
        <v>10</v>
      </c>
    </row>
    <row r="14301" spans="1:3" x14ac:dyDescent="0.2">
      <c r="A14301">
        <v>14300</v>
      </c>
      <c r="B14301" t="s">
        <v>19419</v>
      </c>
      <c r="C14301" t="s">
        <v>19420</v>
      </c>
    </row>
    <row r="14302" spans="1:3" x14ac:dyDescent="0.2">
      <c r="A14302">
        <v>14301</v>
      </c>
      <c r="B14302" t="s">
        <v>19421</v>
      </c>
      <c r="C14302" t="s">
        <v>19422</v>
      </c>
    </row>
    <row r="14303" spans="1:3" x14ac:dyDescent="0.2">
      <c r="A14303">
        <v>14302</v>
      </c>
      <c r="B14303" t="s">
        <v>19423</v>
      </c>
      <c r="C14303" t="s">
        <v>10</v>
      </c>
    </row>
    <row r="14304" spans="1:3" x14ac:dyDescent="0.2">
      <c r="A14304">
        <v>14303</v>
      </c>
      <c r="B14304" t="s">
        <v>19424</v>
      </c>
      <c r="C14304" t="s">
        <v>10</v>
      </c>
    </row>
    <row r="14305" spans="1:3" x14ac:dyDescent="0.2">
      <c r="A14305">
        <v>14304</v>
      </c>
      <c r="B14305" t="s">
        <v>19425</v>
      </c>
      <c r="C14305" t="s">
        <v>19426</v>
      </c>
    </row>
    <row r="14306" spans="1:3" x14ac:dyDescent="0.2">
      <c r="A14306">
        <v>14305</v>
      </c>
      <c r="B14306" t="s">
        <v>19427</v>
      </c>
      <c r="C14306" t="s">
        <v>19428</v>
      </c>
    </row>
    <row r="14307" spans="1:3" x14ac:dyDescent="0.2">
      <c r="A14307">
        <v>14306</v>
      </c>
      <c r="B14307" t="s">
        <v>19429</v>
      </c>
      <c r="C14307" t="s">
        <v>19430</v>
      </c>
    </row>
    <row r="14308" spans="1:3" x14ac:dyDescent="0.2">
      <c r="A14308">
        <v>14307</v>
      </c>
      <c r="B14308" t="s">
        <v>19431</v>
      </c>
      <c r="C14308" t="s">
        <v>19432</v>
      </c>
    </row>
    <row r="14309" spans="1:3" x14ac:dyDescent="0.2">
      <c r="A14309">
        <v>14308</v>
      </c>
      <c r="B14309" t="s">
        <v>19433</v>
      </c>
      <c r="C14309" t="s">
        <v>19434</v>
      </c>
    </row>
    <row r="14310" spans="1:3" x14ac:dyDescent="0.2">
      <c r="A14310">
        <v>14309</v>
      </c>
      <c r="B14310" t="s">
        <v>19435</v>
      </c>
      <c r="C14310" t="s">
        <v>19436</v>
      </c>
    </row>
    <row r="14311" spans="1:3" x14ac:dyDescent="0.2">
      <c r="A14311">
        <v>14310</v>
      </c>
      <c r="B14311" t="s">
        <v>19437</v>
      </c>
      <c r="C14311" t="s">
        <v>10</v>
      </c>
    </row>
    <row r="14312" spans="1:3" x14ac:dyDescent="0.2">
      <c r="A14312">
        <v>14311</v>
      </c>
      <c r="B14312" t="s">
        <v>19438</v>
      </c>
      <c r="C14312" t="s">
        <v>19439</v>
      </c>
    </row>
    <row r="14313" spans="1:3" x14ac:dyDescent="0.2">
      <c r="A14313">
        <v>14312</v>
      </c>
      <c r="B14313" t="s">
        <v>19440</v>
      </c>
      <c r="C14313" t="s">
        <v>10</v>
      </c>
    </row>
    <row r="14314" spans="1:3" x14ac:dyDescent="0.2">
      <c r="A14314">
        <v>14313</v>
      </c>
      <c r="B14314" t="s">
        <v>19441</v>
      </c>
      <c r="C14314" t="s">
        <v>19442</v>
      </c>
    </row>
    <row r="14315" spans="1:3" x14ac:dyDescent="0.2">
      <c r="A14315">
        <v>14314</v>
      </c>
      <c r="B14315" t="s">
        <v>19443</v>
      </c>
      <c r="C14315" t="s">
        <v>19444</v>
      </c>
    </row>
    <row r="14316" spans="1:3" x14ac:dyDescent="0.2">
      <c r="A14316">
        <v>14315</v>
      </c>
      <c r="B14316" t="s">
        <v>19445</v>
      </c>
      <c r="C14316" t="s">
        <v>19446</v>
      </c>
    </row>
    <row r="14317" spans="1:3" x14ac:dyDescent="0.2">
      <c r="A14317">
        <v>14316</v>
      </c>
      <c r="B14317" t="s">
        <v>19447</v>
      </c>
      <c r="C14317" t="s">
        <v>19448</v>
      </c>
    </row>
    <row r="14318" spans="1:3" x14ac:dyDescent="0.2">
      <c r="A14318">
        <v>14317</v>
      </c>
      <c r="B14318" t="s">
        <v>19449</v>
      </c>
      <c r="C14318" t="s">
        <v>10</v>
      </c>
    </row>
    <row r="14319" spans="1:3" x14ac:dyDescent="0.2">
      <c r="A14319">
        <v>14318</v>
      </c>
      <c r="B14319" t="s">
        <v>19450</v>
      </c>
      <c r="C14319" t="s">
        <v>19451</v>
      </c>
    </row>
    <row r="14320" spans="1:3" x14ac:dyDescent="0.2">
      <c r="A14320">
        <v>14319</v>
      </c>
      <c r="B14320" t="s">
        <v>19452</v>
      </c>
      <c r="C14320" t="s">
        <v>19453</v>
      </c>
    </row>
    <row r="14321" spans="1:3" x14ac:dyDescent="0.2">
      <c r="A14321">
        <v>14320</v>
      </c>
      <c r="B14321" t="s">
        <v>36493</v>
      </c>
      <c r="C14321" t="s">
        <v>36494</v>
      </c>
    </row>
    <row r="14322" spans="1:3" x14ac:dyDescent="0.2">
      <c r="A14322">
        <v>14321</v>
      </c>
      <c r="B14322" t="s">
        <v>19454</v>
      </c>
      <c r="C14322" t="s">
        <v>10</v>
      </c>
    </row>
    <row r="14323" spans="1:3" x14ac:dyDescent="0.2">
      <c r="A14323">
        <v>14322</v>
      </c>
      <c r="B14323" t="s">
        <v>19455</v>
      </c>
      <c r="C14323" t="s">
        <v>19456</v>
      </c>
    </row>
    <row r="14324" spans="1:3" x14ac:dyDescent="0.2">
      <c r="A14324">
        <v>14323</v>
      </c>
      <c r="B14324" t="s">
        <v>36495</v>
      </c>
      <c r="C14324" t="s">
        <v>36496</v>
      </c>
    </row>
    <row r="14325" spans="1:3" x14ac:dyDescent="0.2">
      <c r="A14325">
        <v>14324</v>
      </c>
      <c r="B14325" t="s">
        <v>19457</v>
      </c>
      <c r="C14325" t="s">
        <v>19458</v>
      </c>
    </row>
    <row r="14326" spans="1:3" x14ac:dyDescent="0.2">
      <c r="A14326">
        <v>14325</v>
      </c>
      <c r="B14326" t="s">
        <v>19459</v>
      </c>
      <c r="C14326" t="s">
        <v>19460</v>
      </c>
    </row>
    <row r="14327" spans="1:3" x14ac:dyDescent="0.2">
      <c r="A14327">
        <v>14326</v>
      </c>
      <c r="B14327" t="s">
        <v>19461</v>
      </c>
      <c r="C14327" t="s">
        <v>19462</v>
      </c>
    </row>
    <row r="14328" spans="1:3" x14ac:dyDescent="0.2">
      <c r="A14328">
        <v>14327</v>
      </c>
      <c r="B14328" t="s">
        <v>19463</v>
      </c>
      <c r="C14328" t="s">
        <v>10</v>
      </c>
    </row>
    <row r="14329" spans="1:3" x14ac:dyDescent="0.2">
      <c r="A14329">
        <v>14328</v>
      </c>
      <c r="B14329" t="s">
        <v>19464</v>
      </c>
      <c r="C14329" t="s">
        <v>19465</v>
      </c>
    </row>
    <row r="14330" spans="1:3" x14ac:dyDescent="0.2">
      <c r="A14330">
        <v>14329</v>
      </c>
      <c r="B14330" t="s">
        <v>19466</v>
      </c>
      <c r="C14330" t="s">
        <v>19467</v>
      </c>
    </row>
    <row r="14331" spans="1:3" x14ac:dyDescent="0.2">
      <c r="A14331">
        <v>14330</v>
      </c>
      <c r="B14331" t="s">
        <v>19468</v>
      </c>
      <c r="C14331" t="s">
        <v>19469</v>
      </c>
    </row>
    <row r="14332" spans="1:3" x14ac:dyDescent="0.2">
      <c r="A14332">
        <v>14331</v>
      </c>
      <c r="B14332" t="s">
        <v>19470</v>
      </c>
      <c r="C14332" t="s">
        <v>19471</v>
      </c>
    </row>
    <row r="14333" spans="1:3" x14ac:dyDescent="0.2">
      <c r="A14333">
        <v>14332</v>
      </c>
      <c r="B14333" t="s">
        <v>19472</v>
      </c>
      <c r="C14333" t="s">
        <v>19473</v>
      </c>
    </row>
    <row r="14334" spans="1:3" x14ac:dyDescent="0.2">
      <c r="A14334">
        <v>14333</v>
      </c>
      <c r="B14334" t="s">
        <v>19474</v>
      </c>
      <c r="C14334" t="s">
        <v>19475</v>
      </c>
    </row>
    <row r="14335" spans="1:3" x14ac:dyDescent="0.2">
      <c r="A14335">
        <v>14334</v>
      </c>
      <c r="B14335" t="s">
        <v>19476</v>
      </c>
      <c r="C14335" t="s">
        <v>19477</v>
      </c>
    </row>
    <row r="14336" spans="1:3" x14ac:dyDescent="0.2">
      <c r="A14336">
        <v>14335</v>
      </c>
      <c r="B14336" t="s">
        <v>19478</v>
      </c>
      <c r="C14336" t="s">
        <v>10</v>
      </c>
    </row>
    <row r="14337" spans="1:3" x14ac:dyDescent="0.2">
      <c r="A14337">
        <v>14336</v>
      </c>
      <c r="B14337" t="s">
        <v>19479</v>
      </c>
      <c r="C14337" t="s">
        <v>10</v>
      </c>
    </row>
    <row r="14338" spans="1:3" x14ac:dyDescent="0.2">
      <c r="A14338">
        <v>14337</v>
      </c>
      <c r="B14338" t="s">
        <v>19480</v>
      </c>
      <c r="C14338" t="s">
        <v>19481</v>
      </c>
    </row>
    <row r="14339" spans="1:3" x14ac:dyDescent="0.2">
      <c r="A14339">
        <v>14338</v>
      </c>
      <c r="B14339" t="s">
        <v>19482</v>
      </c>
      <c r="C14339" t="s">
        <v>10</v>
      </c>
    </row>
    <row r="14340" spans="1:3" x14ac:dyDescent="0.2">
      <c r="A14340">
        <v>14339</v>
      </c>
      <c r="B14340" t="s">
        <v>19483</v>
      </c>
      <c r="C14340" t="s">
        <v>19484</v>
      </c>
    </row>
    <row r="14341" spans="1:3" x14ac:dyDescent="0.2">
      <c r="A14341">
        <v>14340</v>
      </c>
      <c r="B14341" t="s">
        <v>19485</v>
      </c>
      <c r="C14341" t="s">
        <v>10</v>
      </c>
    </row>
    <row r="14342" spans="1:3" x14ac:dyDescent="0.2">
      <c r="A14342">
        <v>14341</v>
      </c>
      <c r="B14342" t="s">
        <v>19486</v>
      </c>
      <c r="C14342" t="s">
        <v>10</v>
      </c>
    </row>
    <row r="14343" spans="1:3" x14ac:dyDescent="0.2">
      <c r="A14343">
        <v>14342</v>
      </c>
      <c r="B14343" t="s">
        <v>19487</v>
      </c>
      <c r="C14343" t="s">
        <v>10</v>
      </c>
    </row>
    <row r="14344" spans="1:3" x14ac:dyDescent="0.2">
      <c r="A14344">
        <v>14343</v>
      </c>
      <c r="B14344" t="s">
        <v>19488</v>
      </c>
      <c r="C14344" t="s">
        <v>10</v>
      </c>
    </row>
    <row r="14345" spans="1:3" x14ac:dyDescent="0.2">
      <c r="A14345">
        <v>14344</v>
      </c>
      <c r="B14345" t="s">
        <v>19489</v>
      </c>
      <c r="C14345" t="s">
        <v>19490</v>
      </c>
    </row>
    <row r="14346" spans="1:3" x14ac:dyDescent="0.2">
      <c r="A14346">
        <v>14345</v>
      </c>
      <c r="B14346" t="s">
        <v>19491</v>
      </c>
      <c r="C14346" t="s">
        <v>10</v>
      </c>
    </row>
    <row r="14347" spans="1:3" x14ac:dyDescent="0.2">
      <c r="A14347">
        <v>14346</v>
      </c>
      <c r="B14347" t="s">
        <v>19492</v>
      </c>
      <c r="C14347" t="s">
        <v>19493</v>
      </c>
    </row>
    <row r="14348" spans="1:3" x14ac:dyDescent="0.2">
      <c r="A14348">
        <v>14347</v>
      </c>
      <c r="B14348" t="s">
        <v>36497</v>
      </c>
      <c r="C14348" t="s">
        <v>36498</v>
      </c>
    </row>
    <row r="14349" spans="1:3" x14ac:dyDescent="0.2">
      <c r="A14349">
        <v>14348</v>
      </c>
      <c r="B14349" t="s">
        <v>19494</v>
      </c>
      <c r="C14349" t="s">
        <v>19495</v>
      </c>
    </row>
    <row r="14350" spans="1:3" x14ac:dyDescent="0.2">
      <c r="A14350">
        <v>14349</v>
      </c>
      <c r="B14350" t="s">
        <v>19496</v>
      </c>
      <c r="C14350" t="s">
        <v>19497</v>
      </c>
    </row>
    <row r="14351" spans="1:3" x14ac:dyDescent="0.2">
      <c r="A14351">
        <v>14350</v>
      </c>
      <c r="B14351" t="s">
        <v>19498</v>
      </c>
      <c r="C14351" t="s">
        <v>19499</v>
      </c>
    </row>
    <row r="14352" spans="1:3" x14ac:dyDescent="0.2">
      <c r="A14352">
        <v>14351</v>
      </c>
      <c r="B14352" t="s">
        <v>19500</v>
      </c>
      <c r="C14352" t="s">
        <v>10</v>
      </c>
    </row>
    <row r="14353" spans="1:3" x14ac:dyDescent="0.2">
      <c r="A14353">
        <v>14352</v>
      </c>
      <c r="B14353" t="s">
        <v>19501</v>
      </c>
      <c r="C14353" t="s">
        <v>10</v>
      </c>
    </row>
    <row r="14354" spans="1:3" x14ac:dyDescent="0.2">
      <c r="A14354">
        <v>14353</v>
      </c>
      <c r="B14354" t="s">
        <v>19502</v>
      </c>
      <c r="C14354" t="s">
        <v>10</v>
      </c>
    </row>
    <row r="14355" spans="1:3" x14ac:dyDescent="0.2">
      <c r="A14355">
        <v>14354</v>
      </c>
      <c r="B14355" t="s">
        <v>19503</v>
      </c>
      <c r="C14355" t="s">
        <v>10</v>
      </c>
    </row>
    <row r="14356" spans="1:3" x14ac:dyDescent="0.2">
      <c r="A14356">
        <v>14355</v>
      </c>
      <c r="B14356" t="s">
        <v>19504</v>
      </c>
      <c r="C14356" t="s">
        <v>19505</v>
      </c>
    </row>
    <row r="14357" spans="1:3" x14ac:dyDescent="0.2">
      <c r="A14357">
        <v>14356</v>
      </c>
      <c r="B14357" t="s">
        <v>19506</v>
      </c>
      <c r="C14357" t="s">
        <v>19507</v>
      </c>
    </row>
    <row r="14358" spans="1:3" x14ac:dyDescent="0.2">
      <c r="A14358">
        <v>14357</v>
      </c>
      <c r="B14358" t="s">
        <v>36499</v>
      </c>
      <c r="C14358" t="s">
        <v>36500</v>
      </c>
    </row>
    <row r="14359" spans="1:3" x14ac:dyDescent="0.2">
      <c r="A14359">
        <v>14358</v>
      </c>
      <c r="B14359" t="s">
        <v>19508</v>
      </c>
      <c r="C14359" t="s">
        <v>19509</v>
      </c>
    </row>
    <row r="14360" spans="1:3" x14ac:dyDescent="0.2">
      <c r="A14360">
        <v>14359</v>
      </c>
      <c r="B14360" t="s">
        <v>19510</v>
      </c>
      <c r="C14360" t="s">
        <v>10</v>
      </c>
    </row>
    <row r="14361" spans="1:3" x14ac:dyDescent="0.2">
      <c r="A14361">
        <v>14360</v>
      </c>
      <c r="B14361" t="s">
        <v>19511</v>
      </c>
      <c r="C14361" t="s">
        <v>19512</v>
      </c>
    </row>
    <row r="14362" spans="1:3" x14ac:dyDescent="0.2">
      <c r="A14362">
        <v>14361</v>
      </c>
      <c r="B14362" t="s">
        <v>19513</v>
      </c>
      <c r="C14362" t="s">
        <v>19514</v>
      </c>
    </row>
    <row r="14363" spans="1:3" x14ac:dyDescent="0.2">
      <c r="A14363">
        <v>14362</v>
      </c>
      <c r="B14363" t="s">
        <v>19515</v>
      </c>
      <c r="C14363" t="s">
        <v>19516</v>
      </c>
    </row>
    <row r="14364" spans="1:3" x14ac:dyDescent="0.2">
      <c r="A14364">
        <v>14363</v>
      </c>
      <c r="B14364" t="s">
        <v>19517</v>
      </c>
      <c r="C14364" t="s">
        <v>19518</v>
      </c>
    </row>
    <row r="14365" spans="1:3" x14ac:dyDescent="0.2">
      <c r="A14365">
        <v>14364</v>
      </c>
      <c r="B14365" t="s">
        <v>19519</v>
      </c>
      <c r="C14365" t="s">
        <v>19520</v>
      </c>
    </row>
    <row r="14366" spans="1:3" x14ac:dyDescent="0.2">
      <c r="A14366">
        <v>14365</v>
      </c>
      <c r="B14366" t="s">
        <v>19521</v>
      </c>
      <c r="C14366" t="s">
        <v>19522</v>
      </c>
    </row>
    <row r="14367" spans="1:3" x14ac:dyDescent="0.2">
      <c r="A14367">
        <v>14366</v>
      </c>
      <c r="B14367" t="s">
        <v>36501</v>
      </c>
      <c r="C14367" t="s">
        <v>36502</v>
      </c>
    </row>
    <row r="14368" spans="1:3" x14ac:dyDescent="0.2">
      <c r="A14368">
        <v>14367</v>
      </c>
      <c r="B14368" t="s">
        <v>19523</v>
      </c>
      <c r="C14368" t="s">
        <v>19524</v>
      </c>
    </row>
    <row r="14369" spans="1:3" x14ac:dyDescent="0.2">
      <c r="A14369">
        <v>14368</v>
      </c>
      <c r="B14369" t="s">
        <v>19525</v>
      </c>
      <c r="C14369" t="s">
        <v>19526</v>
      </c>
    </row>
    <row r="14370" spans="1:3" x14ac:dyDescent="0.2">
      <c r="A14370">
        <v>14369</v>
      </c>
      <c r="B14370" t="s">
        <v>19527</v>
      </c>
      <c r="C14370" t="s">
        <v>19528</v>
      </c>
    </row>
    <row r="14371" spans="1:3" x14ac:dyDescent="0.2">
      <c r="A14371">
        <v>14370</v>
      </c>
      <c r="B14371" t="s">
        <v>19529</v>
      </c>
      <c r="C14371" t="s">
        <v>19530</v>
      </c>
    </row>
    <row r="14372" spans="1:3" x14ac:dyDescent="0.2">
      <c r="A14372">
        <v>14371</v>
      </c>
      <c r="B14372" t="s">
        <v>19531</v>
      </c>
      <c r="C14372" t="s">
        <v>19532</v>
      </c>
    </row>
    <row r="14373" spans="1:3" x14ac:dyDescent="0.2">
      <c r="A14373">
        <v>14372</v>
      </c>
      <c r="B14373" t="s">
        <v>19533</v>
      </c>
      <c r="C14373" t="s">
        <v>19534</v>
      </c>
    </row>
    <row r="14374" spans="1:3" x14ac:dyDescent="0.2">
      <c r="A14374">
        <v>14373</v>
      </c>
      <c r="B14374" t="s">
        <v>19535</v>
      </c>
      <c r="C14374" t="s">
        <v>19536</v>
      </c>
    </row>
    <row r="14375" spans="1:3" x14ac:dyDescent="0.2">
      <c r="A14375">
        <v>14374</v>
      </c>
      <c r="B14375" t="s">
        <v>19537</v>
      </c>
      <c r="C14375" t="s">
        <v>19538</v>
      </c>
    </row>
    <row r="14376" spans="1:3" x14ac:dyDescent="0.2">
      <c r="A14376">
        <v>14375</v>
      </c>
      <c r="B14376" t="s">
        <v>36503</v>
      </c>
      <c r="C14376" t="s">
        <v>36504</v>
      </c>
    </row>
    <row r="14377" spans="1:3" x14ac:dyDescent="0.2">
      <c r="A14377">
        <v>14376</v>
      </c>
      <c r="B14377" t="s">
        <v>19539</v>
      </c>
      <c r="C14377" t="s">
        <v>19540</v>
      </c>
    </row>
    <row r="14378" spans="1:3" x14ac:dyDescent="0.2">
      <c r="A14378">
        <v>14377</v>
      </c>
      <c r="B14378" t="s">
        <v>19541</v>
      </c>
      <c r="C14378" t="s">
        <v>19542</v>
      </c>
    </row>
    <row r="14379" spans="1:3" x14ac:dyDescent="0.2">
      <c r="A14379">
        <v>14378</v>
      </c>
      <c r="B14379" t="s">
        <v>19543</v>
      </c>
      <c r="C14379" t="s">
        <v>19544</v>
      </c>
    </row>
    <row r="14380" spans="1:3" x14ac:dyDescent="0.2">
      <c r="A14380">
        <v>14379</v>
      </c>
      <c r="B14380" t="s">
        <v>19545</v>
      </c>
      <c r="C14380" t="s">
        <v>19546</v>
      </c>
    </row>
    <row r="14381" spans="1:3" x14ac:dyDescent="0.2">
      <c r="A14381">
        <v>14380</v>
      </c>
      <c r="B14381" t="s">
        <v>19547</v>
      </c>
      <c r="C14381" t="s">
        <v>19548</v>
      </c>
    </row>
    <row r="14382" spans="1:3" x14ac:dyDescent="0.2">
      <c r="A14382">
        <v>14381</v>
      </c>
      <c r="B14382" t="s">
        <v>19549</v>
      </c>
      <c r="C14382" t="s">
        <v>19550</v>
      </c>
    </row>
    <row r="14383" spans="1:3" x14ac:dyDescent="0.2">
      <c r="A14383">
        <v>14382</v>
      </c>
      <c r="B14383" t="s">
        <v>19551</v>
      </c>
      <c r="C14383" t="s">
        <v>10</v>
      </c>
    </row>
    <row r="14384" spans="1:3" x14ac:dyDescent="0.2">
      <c r="A14384">
        <v>14383</v>
      </c>
      <c r="B14384" t="s">
        <v>19552</v>
      </c>
      <c r="C14384" t="s">
        <v>19553</v>
      </c>
    </row>
    <row r="14385" spans="1:3" x14ac:dyDescent="0.2">
      <c r="A14385">
        <v>14384</v>
      </c>
      <c r="B14385" t="s">
        <v>19554</v>
      </c>
      <c r="C14385" t="s">
        <v>19555</v>
      </c>
    </row>
    <row r="14386" spans="1:3" x14ac:dyDescent="0.2">
      <c r="A14386">
        <v>14385</v>
      </c>
      <c r="B14386" t="s">
        <v>19556</v>
      </c>
      <c r="C14386" t="s">
        <v>10</v>
      </c>
    </row>
    <row r="14387" spans="1:3" x14ac:dyDescent="0.2">
      <c r="A14387">
        <v>14386</v>
      </c>
      <c r="B14387" t="s">
        <v>19557</v>
      </c>
      <c r="C14387" t="s">
        <v>10</v>
      </c>
    </row>
    <row r="14388" spans="1:3" x14ac:dyDescent="0.2">
      <c r="A14388">
        <v>14387</v>
      </c>
      <c r="B14388" t="s">
        <v>19558</v>
      </c>
      <c r="C14388" t="s">
        <v>19559</v>
      </c>
    </row>
    <row r="14389" spans="1:3" x14ac:dyDescent="0.2">
      <c r="A14389">
        <v>14388</v>
      </c>
      <c r="B14389" t="s">
        <v>19560</v>
      </c>
      <c r="C14389" t="s">
        <v>19561</v>
      </c>
    </row>
    <row r="14390" spans="1:3" x14ac:dyDescent="0.2">
      <c r="A14390">
        <v>14389</v>
      </c>
      <c r="B14390" t="s">
        <v>19562</v>
      </c>
      <c r="C14390" t="s">
        <v>19563</v>
      </c>
    </row>
    <row r="14391" spans="1:3" x14ac:dyDescent="0.2">
      <c r="A14391">
        <v>14390</v>
      </c>
      <c r="B14391" t="s">
        <v>19564</v>
      </c>
      <c r="C14391" t="s">
        <v>19565</v>
      </c>
    </row>
    <row r="14392" spans="1:3" x14ac:dyDescent="0.2">
      <c r="A14392">
        <v>14391</v>
      </c>
      <c r="B14392" t="s">
        <v>19566</v>
      </c>
      <c r="C14392" t="s">
        <v>10</v>
      </c>
    </row>
    <row r="14393" spans="1:3" x14ac:dyDescent="0.2">
      <c r="A14393">
        <v>14392</v>
      </c>
      <c r="B14393" t="s">
        <v>36505</v>
      </c>
      <c r="C14393" t="s">
        <v>36506</v>
      </c>
    </row>
    <row r="14394" spans="1:3" x14ac:dyDescent="0.2">
      <c r="A14394">
        <v>14393</v>
      </c>
      <c r="B14394" t="s">
        <v>19567</v>
      </c>
      <c r="C14394" t="s">
        <v>19568</v>
      </c>
    </row>
    <row r="14395" spans="1:3" x14ac:dyDescent="0.2">
      <c r="A14395">
        <v>14394</v>
      </c>
      <c r="B14395" t="s">
        <v>19569</v>
      </c>
      <c r="C14395" t="s">
        <v>19570</v>
      </c>
    </row>
    <row r="14396" spans="1:3" x14ac:dyDescent="0.2">
      <c r="A14396">
        <v>14395</v>
      </c>
      <c r="B14396" t="s">
        <v>19571</v>
      </c>
      <c r="C14396" t="s">
        <v>19572</v>
      </c>
    </row>
    <row r="14397" spans="1:3" x14ac:dyDescent="0.2">
      <c r="A14397">
        <v>14396</v>
      </c>
      <c r="B14397" t="s">
        <v>19573</v>
      </c>
      <c r="C14397" t="s">
        <v>19574</v>
      </c>
    </row>
    <row r="14398" spans="1:3" x14ac:dyDescent="0.2">
      <c r="A14398">
        <v>14397</v>
      </c>
      <c r="B14398" t="s">
        <v>39332</v>
      </c>
      <c r="C14398" t="s">
        <v>39333</v>
      </c>
    </row>
    <row r="14399" spans="1:3" x14ac:dyDescent="0.2">
      <c r="A14399">
        <v>14398</v>
      </c>
      <c r="B14399" t="s">
        <v>19575</v>
      </c>
      <c r="C14399" t="s">
        <v>19576</v>
      </c>
    </row>
    <row r="14400" spans="1:3" x14ac:dyDescent="0.2">
      <c r="A14400">
        <v>14399</v>
      </c>
      <c r="B14400" t="s">
        <v>19577</v>
      </c>
      <c r="C14400" t="s">
        <v>19578</v>
      </c>
    </row>
    <row r="14401" spans="1:3" x14ac:dyDescent="0.2">
      <c r="A14401">
        <v>14400</v>
      </c>
      <c r="B14401" t="s">
        <v>19579</v>
      </c>
      <c r="C14401" t="s">
        <v>19580</v>
      </c>
    </row>
    <row r="14402" spans="1:3" x14ac:dyDescent="0.2">
      <c r="A14402">
        <v>14401</v>
      </c>
      <c r="B14402" t="s">
        <v>19581</v>
      </c>
      <c r="C14402" t="s">
        <v>19582</v>
      </c>
    </row>
    <row r="14403" spans="1:3" x14ac:dyDescent="0.2">
      <c r="A14403">
        <v>14402</v>
      </c>
      <c r="B14403" t="s">
        <v>19583</v>
      </c>
      <c r="C14403" t="s">
        <v>19584</v>
      </c>
    </row>
    <row r="14404" spans="1:3" x14ac:dyDescent="0.2">
      <c r="A14404">
        <v>14403</v>
      </c>
      <c r="B14404" t="s">
        <v>19585</v>
      </c>
      <c r="C14404" t="s">
        <v>19586</v>
      </c>
    </row>
    <row r="14405" spans="1:3" x14ac:dyDescent="0.2">
      <c r="A14405">
        <v>14404</v>
      </c>
      <c r="B14405" t="s">
        <v>36507</v>
      </c>
      <c r="C14405" t="s">
        <v>36508</v>
      </c>
    </row>
    <row r="14406" spans="1:3" x14ac:dyDescent="0.2">
      <c r="A14406">
        <v>14405</v>
      </c>
      <c r="B14406" t="s">
        <v>19587</v>
      </c>
      <c r="C14406" t="s">
        <v>19588</v>
      </c>
    </row>
    <row r="14407" spans="1:3" x14ac:dyDescent="0.2">
      <c r="A14407">
        <v>14406</v>
      </c>
      <c r="B14407" t="s">
        <v>19589</v>
      </c>
      <c r="C14407" t="s">
        <v>10</v>
      </c>
    </row>
    <row r="14408" spans="1:3" x14ac:dyDescent="0.2">
      <c r="A14408">
        <v>14407</v>
      </c>
      <c r="B14408" t="s">
        <v>19590</v>
      </c>
      <c r="C14408" t="s">
        <v>19591</v>
      </c>
    </row>
    <row r="14409" spans="1:3" x14ac:dyDescent="0.2">
      <c r="A14409">
        <v>14408</v>
      </c>
      <c r="B14409" t="s">
        <v>19592</v>
      </c>
      <c r="C14409" t="s">
        <v>19593</v>
      </c>
    </row>
    <row r="14410" spans="1:3" x14ac:dyDescent="0.2">
      <c r="A14410">
        <v>14409</v>
      </c>
      <c r="B14410" t="s">
        <v>36509</v>
      </c>
      <c r="C14410" t="s">
        <v>36510</v>
      </c>
    </row>
    <row r="14411" spans="1:3" x14ac:dyDescent="0.2">
      <c r="A14411">
        <v>14410</v>
      </c>
      <c r="B14411" t="s">
        <v>19594</v>
      </c>
      <c r="C14411" t="s">
        <v>19595</v>
      </c>
    </row>
    <row r="14412" spans="1:3" x14ac:dyDescent="0.2">
      <c r="A14412">
        <v>14411</v>
      </c>
      <c r="B14412" t="s">
        <v>19596</v>
      </c>
      <c r="C14412" t="s">
        <v>19597</v>
      </c>
    </row>
    <row r="14413" spans="1:3" x14ac:dyDescent="0.2">
      <c r="A14413">
        <v>14412</v>
      </c>
      <c r="B14413" t="s">
        <v>19598</v>
      </c>
      <c r="C14413" t="s">
        <v>19599</v>
      </c>
    </row>
    <row r="14414" spans="1:3" x14ac:dyDescent="0.2">
      <c r="A14414">
        <v>14413</v>
      </c>
      <c r="B14414" t="s">
        <v>19600</v>
      </c>
      <c r="C14414" t="s">
        <v>19601</v>
      </c>
    </row>
    <row r="14415" spans="1:3" x14ac:dyDescent="0.2">
      <c r="A14415">
        <v>14414</v>
      </c>
      <c r="B14415" t="s">
        <v>19602</v>
      </c>
      <c r="C14415" t="s">
        <v>19603</v>
      </c>
    </row>
    <row r="14416" spans="1:3" x14ac:dyDescent="0.2">
      <c r="A14416">
        <v>14415</v>
      </c>
      <c r="B14416" t="s">
        <v>19604</v>
      </c>
      <c r="C14416" t="s">
        <v>19605</v>
      </c>
    </row>
    <row r="14417" spans="1:3" x14ac:dyDescent="0.2">
      <c r="A14417">
        <v>14416</v>
      </c>
      <c r="B14417" t="s">
        <v>19606</v>
      </c>
      <c r="C14417" t="s">
        <v>19607</v>
      </c>
    </row>
    <row r="14418" spans="1:3" x14ac:dyDescent="0.2">
      <c r="A14418">
        <v>14417</v>
      </c>
      <c r="B14418" t="s">
        <v>19608</v>
      </c>
      <c r="C14418" t="s">
        <v>19609</v>
      </c>
    </row>
    <row r="14419" spans="1:3" x14ac:dyDescent="0.2">
      <c r="A14419">
        <v>14418</v>
      </c>
      <c r="B14419" t="s">
        <v>19610</v>
      </c>
      <c r="C14419" t="s">
        <v>10</v>
      </c>
    </row>
    <row r="14420" spans="1:3" x14ac:dyDescent="0.2">
      <c r="A14420">
        <v>14419</v>
      </c>
      <c r="B14420" t="s">
        <v>19611</v>
      </c>
      <c r="C14420" t="s">
        <v>10</v>
      </c>
    </row>
    <row r="14421" spans="1:3" x14ac:dyDescent="0.2">
      <c r="A14421">
        <v>14420</v>
      </c>
      <c r="B14421" t="s">
        <v>19612</v>
      </c>
      <c r="C14421" t="s">
        <v>19613</v>
      </c>
    </row>
    <row r="14422" spans="1:3" x14ac:dyDescent="0.2">
      <c r="A14422">
        <v>14421</v>
      </c>
      <c r="B14422" t="s">
        <v>19614</v>
      </c>
      <c r="C14422" t="s">
        <v>19615</v>
      </c>
    </row>
    <row r="14423" spans="1:3" x14ac:dyDescent="0.2">
      <c r="A14423">
        <v>14422</v>
      </c>
      <c r="B14423" t="s">
        <v>36511</v>
      </c>
      <c r="C14423" t="s">
        <v>36512</v>
      </c>
    </row>
    <row r="14424" spans="1:3" x14ac:dyDescent="0.2">
      <c r="A14424">
        <v>14423</v>
      </c>
      <c r="B14424" t="s">
        <v>19616</v>
      </c>
      <c r="C14424" t="s">
        <v>19617</v>
      </c>
    </row>
    <row r="14425" spans="1:3" x14ac:dyDescent="0.2">
      <c r="A14425">
        <v>14424</v>
      </c>
      <c r="B14425" t="s">
        <v>19618</v>
      </c>
      <c r="C14425" t="s">
        <v>19619</v>
      </c>
    </row>
    <row r="14426" spans="1:3" x14ac:dyDescent="0.2">
      <c r="A14426">
        <v>14425</v>
      </c>
      <c r="B14426" t="s">
        <v>36513</v>
      </c>
      <c r="C14426" t="s">
        <v>36514</v>
      </c>
    </row>
    <row r="14427" spans="1:3" x14ac:dyDescent="0.2">
      <c r="A14427">
        <v>14426</v>
      </c>
      <c r="B14427" t="s">
        <v>19620</v>
      </c>
      <c r="C14427" t="s">
        <v>19621</v>
      </c>
    </row>
    <row r="14428" spans="1:3" x14ac:dyDescent="0.2">
      <c r="A14428">
        <v>14427</v>
      </c>
      <c r="B14428" t="s">
        <v>19622</v>
      </c>
      <c r="C14428" t="s">
        <v>10</v>
      </c>
    </row>
    <row r="14429" spans="1:3" x14ac:dyDescent="0.2">
      <c r="A14429">
        <v>14428</v>
      </c>
      <c r="B14429" t="s">
        <v>19623</v>
      </c>
      <c r="C14429" t="s">
        <v>19624</v>
      </c>
    </row>
    <row r="14430" spans="1:3" x14ac:dyDescent="0.2">
      <c r="A14430">
        <v>14429</v>
      </c>
      <c r="B14430" t="s">
        <v>19625</v>
      </c>
      <c r="C14430" t="s">
        <v>19626</v>
      </c>
    </row>
    <row r="14431" spans="1:3" x14ac:dyDescent="0.2">
      <c r="A14431">
        <v>14430</v>
      </c>
      <c r="B14431" t="s">
        <v>19627</v>
      </c>
      <c r="C14431" t="s">
        <v>10</v>
      </c>
    </row>
    <row r="14432" spans="1:3" x14ac:dyDescent="0.2">
      <c r="A14432">
        <v>14431</v>
      </c>
      <c r="B14432" t="s">
        <v>19628</v>
      </c>
      <c r="C14432" t="s">
        <v>19629</v>
      </c>
    </row>
    <row r="14433" spans="1:3" x14ac:dyDescent="0.2">
      <c r="A14433">
        <v>14432</v>
      </c>
      <c r="B14433" t="s">
        <v>19630</v>
      </c>
      <c r="C14433" t="s">
        <v>19631</v>
      </c>
    </row>
    <row r="14434" spans="1:3" x14ac:dyDescent="0.2">
      <c r="A14434">
        <v>14433</v>
      </c>
      <c r="B14434" t="s">
        <v>19632</v>
      </c>
      <c r="C14434" t="s">
        <v>19633</v>
      </c>
    </row>
    <row r="14435" spans="1:3" x14ac:dyDescent="0.2">
      <c r="A14435">
        <v>14434</v>
      </c>
      <c r="B14435" t="s">
        <v>19634</v>
      </c>
      <c r="C14435" t="s">
        <v>19635</v>
      </c>
    </row>
    <row r="14436" spans="1:3" x14ac:dyDescent="0.2">
      <c r="A14436">
        <v>14435</v>
      </c>
      <c r="B14436" t="s">
        <v>19636</v>
      </c>
      <c r="C14436" t="s">
        <v>19637</v>
      </c>
    </row>
    <row r="14437" spans="1:3" x14ac:dyDescent="0.2">
      <c r="A14437">
        <v>14436</v>
      </c>
      <c r="B14437" t="s">
        <v>36515</v>
      </c>
      <c r="C14437" t="s">
        <v>36516</v>
      </c>
    </row>
    <row r="14438" spans="1:3" x14ac:dyDescent="0.2">
      <c r="A14438">
        <v>14437</v>
      </c>
      <c r="B14438" t="s">
        <v>19638</v>
      </c>
      <c r="C14438" t="s">
        <v>19639</v>
      </c>
    </row>
    <row r="14439" spans="1:3" x14ac:dyDescent="0.2">
      <c r="A14439">
        <v>14438</v>
      </c>
      <c r="B14439" t="s">
        <v>19640</v>
      </c>
      <c r="C14439" t="s">
        <v>19641</v>
      </c>
    </row>
    <row r="14440" spans="1:3" x14ac:dyDescent="0.2">
      <c r="A14440">
        <v>14439</v>
      </c>
      <c r="B14440" t="s">
        <v>19642</v>
      </c>
      <c r="C14440" t="s">
        <v>19643</v>
      </c>
    </row>
    <row r="14441" spans="1:3" x14ac:dyDescent="0.2">
      <c r="A14441">
        <v>14440</v>
      </c>
      <c r="B14441" t="s">
        <v>19644</v>
      </c>
      <c r="C14441" t="s">
        <v>10</v>
      </c>
    </row>
    <row r="14442" spans="1:3" x14ac:dyDescent="0.2">
      <c r="A14442">
        <v>14441</v>
      </c>
      <c r="B14442" t="s">
        <v>19645</v>
      </c>
      <c r="C14442" t="s">
        <v>19646</v>
      </c>
    </row>
    <row r="14443" spans="1:3" x14ac:dyDescent="0.2">
      <c r="A14443">
        <v>14442</v>
      </c>
      <c r="B14443" t="s">
        <v>19647</v>
      </c>
      <c r="C14443" t="s">
        <v>19648</v>
      </c>
    </row>
    <row r="14444" spans="1:3" x14ac:dyDescent="0.2">
      <c r="A14444">
        <v>14443</v>
      </c>
      <c r="B14444" t="s">
        <v>19649</v>
      </c>
      <c r="C14444" t="s">
        <v>19650</v>
      </c>
    </row>
    <row r="14445" spans="1:3" x14ac:dyDescent="0.2">
      <c r="A14445">
        <v>14444</v>
      </c>
      <c r="B14445" t="s">
        <v>19651</v>
      </c>
      <c r="C14445" t="s">
        <v>10</v>
      </c>
    </row>
    <row r="14446" spans="1:3" x14ac:dyDescent="0.2">
      <c r="A14446">
        <v>14445</v>
      </c>
      <c r="B14446" t="s">
        <v>19652</v>
      </c>
      <c r="C14446" t="s">
        <v>19653</v>
      </c>
    </row>
    <row r="14447" spans="1:3" x14ac:dyDescent="0.2">
      <c r="A14447">
        <v>14446</v>
      </c>
      <c r="B14447" t="s">
        <v>19654</v>
      </c>
      <c r="C14447" t="s">
        <v>10</v>
      </c>
    </row>
    <row r="14448" spans="1:3" x14ac:dyDescent="0.2">
      <c r="A14448">
        <v>14447</v>
      </c>
      <c r="B14448" t="s">
        <v>19655</v>
      </c>
      <c r="C14448" t="s">
        <v>19656</v>
      </c>
    </row>
    <row r="14449" spans="1:3" x14ac:dyDescent="0.2">
      <c r="A14449">
        <v>14448</v>
      </c>
      <c r="B14449" t="s">
        <v>19657</v>
      </c>
      <c r="C14449" t="s">
        <v>19658</v>
      </c>
    </row>
    <row r="14450" spans="1:3" x14ac:dyDescent="0.2">
      <c r="A14450">
        <v>14449</v>
      </c>
      <c r="B14450" t="s">
        <v>19659</v>
      </c>
      <c r="C14450" t="s">
        <v>10</v>
      </c>
    </row>
    <row r="14451" spans="1:3" x14ac:dyDescent="0.2">
      <c r="A14451">
        <v>14450</v>
      </c>
      <c r="B14451" t="s">
        <v>19660</v>
      </c>
      <c r="C14451" t="s">
        <v>19661</v>
      </c>
    </row>
    <row r="14452" spans="1:3" x14ac:dyDescent="0.2">
      <c r="A14452">
        <v>14451</v>
      </c>
      <c r="B14452" t="s">
        <v>19662</v>
      </c>
      <c r="C14452" t="s">
        <v>19663</v>
      </c>
    </row>
    <row r="14453" spans="1:3" x14ac:dyDescent="0.2">
      <c r="A14453">
        <v>14452</v>
      </c>
      <c r="B14453" t="s">
        <v>19664</v>
      </c>
      <c r="C14453" t="s">
        <v>19665</v>
      </c>
    </row>
    <row r="14454" spans="1:3" x14ac:dyDescent="0.2">
      <c r="A14454">
        <v>14453</v>
      </c>
      <c r="B14454" t="s">
        <v>19666</v>
      </c>
      <c r="C14454" t="s">
        <v>19667</v>
      </c>
    </row>
    <row r="14455" spans="1:3" x14ac:dyDescent="0.2">
      <c r="A14455">
        <v>14454</v>
      </c>
      <c r="B14455" t="s">
        <v>19668</v>
      </c>
      <c r="C14455" t="s">
        <v>19669</v>
      </c>
    </row>
    <row r="14456" spans="1:3" x14ac:dyDescent="0.2">
      <c r="A14456">
        <v>14455</v>
      </c>
      <c r="B14456" t="s">
        <v>19670</v>
      </c>
      <c r="C14456" t="s">
        <v>19671</v>
      </c>
    </row>
    <row r="14457" spans="1:3" x14ac:dyDescent="0.2">
      <c r="A14457">
        <v>14456</v>
      </c>
      <c r="B14457" t="s">
        <v>19672</v>
      </c>
      <c r="C14457" t="s">
        <v>19673</v>
      </c>
    </row>
    <row r="14458" spans="1:3" x14ac:dyDescent="0.2">
      <c r="A14458">
        <v>14457</v>
      </c>
      <c r="B14458" t="s">
        <v>19674</v>
      </c>
      <c r="C14458" t="s">
        <v>19675</v>
      </c>
    </row>
    <row r="14459" spans="1:3" x14ac:dyDescent="0.2">
      <c r="A14459">
        <v>14458</v>
      </c>
      <c r="B14459" t="s">
        <v>19676</v>
      </c>
      <c r="C14459" t="s">
        <v>19677</v>
      </c>
    </row>
    <row r="14460" spans="1:3" x14ac:dyDescent="0.2">
      <c r="A14460">
        <v>14459</v>
      </c>
      <c r="B14460" t="s">
        <v>19678</v>
      </c>
      <c r="C14460" t="s">
        <v>19679</v>
      </c>
    </row>
    <row r="14461" spans="1:3" x14ac:dyDescent="0.2">
      <c r="A14461">
        <v>14460</v>
      </c>
      <c r="B14461" t="s">
        <v>19680</v>
      </c>
      <c r="C14461" t="s">
        <v>19681</v>
      </c>
    </row>
    <row r="14462" spans="1:3" x14ac:dyDescent="0.2">
      <c r="A14462">
        <v>14461</v>
      </c>
      <c r="B14462" t="s">
        <v>19682</v>
      </c>
      <c r="C14462" t="s">
        <v>19683</v>
      </c>
    </row>
    <row r="14463" spans="1:3" x14ac:dyDescent="0.2">
      <c r="A14463">
        <v>14462</v>
      </c>
      <c r="B14463" t="s">
        <v>19684</v>
      </c>
      <c r="C14463" t="s">
        <v>19685</v>
      </c>
    </row>
    <row r="14464" spans="1:3" x14ac:dyDescent="0.2">
      <c r="A14464">
        <v>14463</v>
      </c>
      <c r="B14464" t="s">
        <v>19686</v>
      </c>
      <c r="C14464" t="s">
        <v>19687</v>
      </c>
    </row>
    <row r="14465" spans="1:3" x14ac:dyDescent="0.2">
      <c r="A14465">
        <v>14464</v>
      </c>
      <c r="B14465" t="s">
        <v>19688</v>
      </c>
      <c r="C14465" t="s">
        <v>19689</v>
      </c>
    </row>
    <row r="14466" spans="1:3" x14ac:dyDescent="0.2">
      <c r="A14466">
        <v>14465</v>
      </c>
      <c r="B14466" t="s">
        <v>19690</v>
      </c>
      <c r="C14466" t="s">
        <v>19691</v>
      </c>
    </row>
    <row r="14467" spans="1:3" x14ac:dyDescent="0.2">
      <c r="A14467">
        <v>14466</v>
      </c>
      <c r="B14467" t="s">
        <v>19692</v>
      </c>
      <c r="C14467" t="s">
        <v>10</v>
      </c>
    </row>
    <row r="14468" spans="1:3" x14ac:dyDescent="0.2">
      <c r="A14468">
        <v>14467</v>
      </c>
      <c r="B14468" t="s">
        <v>19693</v>
      </c>
      <c r="C14468" t="s">
        <v>19694</v>
      </c>
    </row>
    <row r="14469" spans="1:3" x14ac:dyDescent="0.2">
      <c r="A14469">
        <v>14468</v>
      </c>
      <c r="B14469" t="s">
        <v>19695</v>
      </c>
      <c r="C14469" t="s">
        <v>10</v>
      </c>
    </row>
    <row r="14470" spans="1:3" x14ac:dyDescent="0.2">
      <c r="A14470">
        <v>14469</v>
      </c>
      <c r="B14470" t="s">
        <v>19696</v>
      </c>
      <c r="C14470" t="s">
        <v>19697</v>
      </c>
    </row>
    <row r="14471" spans="1:3" x14ac:dyDescent="0.2">
      <c r="A14471">
        <v>14470</v>
      </c>
      <c r="B14471" t="s">
        <v>19698</v>
      </c>
      <c r="C14471" t="s">
        <v>19699</v>
      </c>
    </row>
    <row r="14472" spans="1:3" x14ac:dyDescent="0.2">
      <c r="A14472">
        <v>14471</v>
      </c>
      <c r="B14472" t="s">
        <v>19700</v>
      </c>
      <c r="C14472" t="s">
        <v>19701</v>
      </c>
    </row>
    <row r="14473" spans="1:3" x14ac:dyDescent="0.2">
      <c r="A14473">
        <v>14472</v>
      </c>
      <c r="B14473" t="s">
        <v>19702</v>
      </c>
      <c r="C14473" t="s">
        <v>19703</v>
      </c>
    </row>
    <row r="14474" spans="1:3" x14ac:dyDescent="0.2">
      <c r="A14474">
        <v>14473</v>
      </c>
      <c r="B14474" t="s">
        <v>19704</v>
      </c>
      <c r="C14474" t="s">
        <v>19705</v>
      </c>
    </row>
    <row r="14475" spans="1:3" x14ac:dyDescent="0.2">
      <c r="A14475">
        <v>14474</v>
      </c>
      <c r="B14475" t="s">
        <v>19706</v>
      </c>
      <c r="C14475" t="s">
        <v>19707</v>
      </c>
    </row>
    <row r="14476" spans="1:3" x14ac:dyDescent="0.2">
      <c r="A14476">
        <v>14475</v>
      </c>
      <c r="B14476" t="s">
        <v>19708</v>
      </c>
      <c r="C14476" t="s">
        <v>10</v>
      </c>
    </row>
    <row r="14477" spans="1:3" x14ac:dyDescent="0.2">
      <c r="A14477">
        <v>14476</v>
      </c>
      <c r="B14477" t="s">
        <v>36517</v>
      </c>
      <c r="C14477" t="s">
        <v>36518</v>
      </c>
    </row>
    <row r="14478" spans="1:3" x14ac:dyDescent="0.2">
      <c r="A14478">
        <v>14477</v>
      </c>
      <c r="B14478" t="s">
        <v>19709</v>
      </c>
      <c r="C14478" t="s">
        <v>10</v>
      </c>
    </row>
    <row r="14479" spans="1:3" x14ac:dyDescent="0.2">
      <c r="A14479">
        <v>14478</v>
      </c>
      <c r="B14479" t="s">
        <v>19710</v>
      </c>
      <c r="C14479" t="s">
        <v>10</v>
      </c>
    </row>
    <row r="14480" spans="1:3" x14ac:dyDescent="0.2">
      <c r="A14480">
        <v>14479</v>
      </c>
      <c r="B14480" t="s">
        <v>19711</v>
      </c>
      <c r="C14480" t="s">
        <v>10</v>
      </c>
    </row>
    <row r="14481" spans="1:3" x14ac:dyDescent="0.2">
      <c r="A14481">
        <v>14480</v>
      </c>
      <c r="B14481" t="s">
        <v>19712</v>
      </c>
      <c r="C14481" t="s">
        <v>19713</v>
      </c>
    </row>
    <row r="14482" spans="1:3" x14ac:dyDescent="0.2">
      <c r="A14482">
        <v>14481</v>
      </c>
      <c r="B14482" t="s">
        <v>19714</v>
      </c>
      <c r="C14482" t="s">
        <v>10</v>
      </c>
    </row>
    <row r="14483" spans="1:3" x14ac:dyDescent="0.2">
      <c r="A14483">
        <v>14482</v>
      </c>
      <c r="B14483" t="s">
        <v>19715</v>
      </c>
      <c r="C14483" t="s">
        <v>19716</v>
      </c>
    </row>
    <row r="14484" spans="1:3" x14ac:dyDescent="0.2">
      <c r="A14484">
        <v>14483</v>
      </c>
      <c r="B14484" t="s">
        <v>19717</v>
      </c>
      <c r="C14484" t="s">
        <v>10</v>
      </c>
    </row>
    <row r="14485" spans="1:3" x14ac:dyDescent="0.2">
      <c r="A14485">
        <v>14484</v>
      </c>
      <c r="B14485" t="s">
        <v>19718</v>
      </c>
      <c r="C14485" t="s">
        <v>19719</v>
      </c>
    </row>
    <row r="14486" spans="1:3" x14ac:dyDescent="0.2">
      <c r="A14486">
        <v>14485</v>
      </c>
      <c r="B14486" t="s">
        <v>19720</v>
      </c>
      <c r="C14486" t="s">
        <v>19721</v>
      </c>
    </row>
    <row r="14487" spans="1:3" x14ac:dyDescent="0.2">
      <c r="A14487">
        <v>14486</v>
      </c>
      <c r="B14487" t="s">
        <v>19722</v>
      </c>
      <c r="C14487" t="s">
        <v>19723</v>
      </c>
    </row>
    <row r="14488" spans="1:3" x14ac:dyDescent="0.2">
      <c r="A14488">
        <v>14487</v>
      </c>
      <c r="B14488" t="s">
        <v>37737</v>
      </c>
      <c r="C14488" t="s">
        <v>37738</v>
      </c>
    </row>
    <row r="14489" spans="1:3" x14ac:dyDescent="0.2">
      <c r="A14489">
        <v>14488</v>
      </c>
      <c r="B14489" t="s">
        <v>19724</v>
      </c>
      <c r="C14489" t="s">
        <v>19725</v>
      </c>
    </row>
    <row r="14490" spans="1:3" x14ac:dyDescent="0.2">
      <c r="A14490">
        <v>14489</v>
      </c>
      <c r="B14490" t="s">
        <v>36519</v>
      </c>
      <c r="C14490" t="s">
        <v>36520</v>
      </c>
    </row>
    <row r="14491" spans="1:3" x14ac:dyDescent="0.2">
      <c r="A14491">
        <v>14490</v>
      </c>
      <c r="B14491" t="s">
        <v>19726</v>
      </c>
      <c r="C14491" t="s">
        <v>10</v>
      </c>
    </row>
    <row r="14492" spans="1:3" x14ac:dyDescent="0.2">
      <c r="A14492">
        <v>14491</v>
      </c>
      <c r="B14492" t="s">
        <v>19727</v>
      </c>
      <c r="C14492" t="s">
        <v>19728</v>
      </c>
    </row>
    <row r="14493" spans="1:3" x14ac:dyDescent="0.2">
      <c r="A14493">
        <v>14492</v>
      </c>
      <c r="B14493" t="s">
        <v>19729</v>
      </c>
      <c r="C14493" t="s">
        <v>19730</v>
      </c>
    </row>
    <row r="14494" spans="1:3" x14ac:dyDescent="0.2">
      <c r="A14494">
        <v>14493</v>
      </c>
      <c r="B14494" t="s">
        <v>19731</v>
      </c>
      <c r="C14494" t="s">
        <v>10</v>
      </c>
    </row>
    <row r="14495" spans="1:3" x14ac:dyDescent="0.2">
      <c r="A14495">
        <v>14494</v>
      </c>
      <c r="B14495" t="s">
        <v>19732</v>
      </c>
      <c r="C14495" t="s">
        <v>10</v>
      </c>
    </row>
    <row r="14496" spans="1:3" x14ac:dyDescent="0.2">
      <c r="A14496">
        <v>14495</v>
      </c>
      <c r="B14496" t="s">
        <v>19733</v>
      </c>
      <c r="C14496" t="s">
        <v>10</v>
      </c>
    </row>
    <row r="14497" spans="1:3" x14ac:dyDescent="0.2">
      <c r="A14497">
        <v>14496</v>
      </c>
      <c r="B14497" t="s">
        <v>19734</v>
      </c>
      <c r="C14497" t="s">
        <v>19735</v>
      </c>
    </row>
    <row r="14498" spans="1:3" x14ac:dyDescent="0.2">
      <c r="A14498">
        <v>14497</v>
      </c>
      <c r="B14498" t="s">
        <v>19736</v>
      </c>
      <c r="C14498" t="s">
        <v>19737</v>
      </c>
    </row>
    <row r="14499" spans="1:3" x14ac:dyDescent="0.2">
      <c r="A14499">
        <v>14498</v>
      </c>
      <c r="B14499" t="s">
        <v>19738</v>
      </c>
      <c r="C14499" t="s">
        <v>10</v>
      </c>
    </row>
    <row r="14500" spans="1:3" x14ac:dyDescent="0.2">
      <c r="A14500">
        <v>14499</v>
      </c>
      <c r="B14500" t="s">
        <v>19739</v>
      </c>
      <c r="C14500" t="s">
        <v>19740</v>
      </c>
    </row>
    <row r="14501" spans="1:3" x14ac:dyDescent="0.2">
      <c r="A14501">
        <v>14500</v>
      </c>
      <c r="B14501" t="s">
        <v>19741</v>
      </c>
      <c r="C14501" t="s">
        <v>19742</v>
      </c>
    </row>
    <row r="14502" spans="1:3" x14ac:dyDescent="0.2">
      <c r="A14502">
        <v>14501</v>
      </c>
      <c r="B14502" t="s">
        <v>19743</v>
      </c>
      <c r="C14502" t="s">
        <v>19744</v>
      </c>
    </row>
    <row r="14503" spans="1:3" x14ac:dyDescent="0.2">
      <c r="A14503">
        <v>14502</v>
      </c>
      <c r="B14503" t="s">
        <v>19745</v>
      </c>
      <c r="C14503" t="s">
        <v>19746</v>
      </c>
    </row>
    <row r="14504" spans="1:3" x14ac:dyDescent="0.2">
      <c r="A14504">
        <v>14503</v>
      </c>
      <c r="B14504" t="s">
        <v>19747</v>
      </c>
      <c r="C14504" t="s">
        <v>19748</v>
      </c>
    </row>
    <row r="14505" spans="1:3" x14ac:dyDescent="0.2">
      <c r="A14505">
        <v>14504</v>
      </c>
      <c r="B14505" t="s">
        <v>19749</v>
      </c>
      <c r="C14505" t="s">
        <v>19750</v>
      </c>
    </row>
    <row r="14506" spans="1:3" x14ac:dyDescent="0.2">
      <c r="A14506">
        <v>14505</v>
      </c>
      <c r="B14506" t="s">
        <v>19751</v>
      </c>
      <c r="C14506" t="s">
        <v>19752</v>
      </c>
    </row>
    <row r="14507" spans="1:3" x14ac:dyDescent="0.2">
      <c r="A14507">
        <v>14506</v>
      </c>
      <c r="B14507" t="s">
        <v>19753</v>
      </c>
      <c r="C14507" t="s">
        <v>19754</v>
      </c>
    </row>
    <row r="14508" spans="1:3" x14ac:dyDescent="0.2">
      <c r="A14508">
        <v>14507</v>
      </c>
      <c r="B14508" t="s">
        <v>19755</v>
      </c>
      <c r="C14508" t="s">
        <v>19756</v>
      </c>
    </row>
    <row r="14509" spans="1:3" x14ac:dyDescent="0.2">
      <c r="A14509">
        <v>14508</v>
      </c>
      <c r="B14509" t="s">
        <v>19757</v>
      </c>
      <c r="C14509" t="s">
        <v>19758</v>
      </c>
    </row>
    <row r="14510" spans="1:3" x14ac:dyDescent="0.2">
      <c r="A14510">
        <v>14509</v>
      </c>
      <c r="B14510" t="s">
        <v>19759</v>
      </c>
      <c r="C14510" t="s">
        <v>10</v>
      </c>
    </row>
    <row r="14511" spans="1:3" x14ac:dyDescent="0.2">
      <c r="A14511">
        <v>14510</v>
      </c>
      <c r="B14511" t="s">
        <v>19760</v>
      </c>
      <c r="C14511" t="s">
        <v>19761</v>
      </c>
    </row>
    <row r="14512" spans="1:3" x14ac:dyDescent="0.2">
      <c r="A14512">
        <v>14511</v>
      </c>
      <c r="B14512" t="s">
        <v>19762</v>
      </c>
      <c r="C14512" t="s">
        <v>10</v>
      </c>
    </row>
    <row r="14513" spans="1:3" x14ac:dyDescent="0.2">
      <c r="A14513">
        <v>14512</v>
      </c>
      <c r="B14513" t="s">
        <v>19763</v>
      </c>
      <c r="C14513" t="s">
        <v>19764</v>
      </c>
    </row>
    <row r="14514" spans="1:3" x14ac:dyDescent="0.2">
      <c r="A14514">
        <v>14513</v>
      </c>
      <c r="B14514" t="s">
        <v>19765</v>
      </c>
      <c r="C14514" t="s">
        <v>19766</v>
      </c>
    </row>
    <row r="14515" spans="1:3" x14ac:dyDescent="0.2">
      <c r="A14515">
        <v>14514</v>
      </c>
      <c r="B14515" t="s">
        <v>19767</v>
      </c>
      <c r="C14515" t="s">
        <v>19768</v>
      </c>
    </row>
    <row r="14516" spans="1:3" x14ac:dyDescent="0.2">
      <c r="A14516">
        <v>14515</v>
      </c>
      <c r="B14516" t="s">
        <v>19769</v>
      </c>
      <c r="C14516" t="s">
        <v>10</v>
      </c>
    </row>
    <row r="14517" spans="1:3" x14ac:dyDescent="0.2">
      <c r="A14517">
        <v>14516</v>
      </c>
      <c r="B14517" t="s">
        <v>19770</v>
      </c>
      <c r="C14517" t="s">
        <v>10</v>
      </c>
    </row>
    <row r="14518" spans="1:3" x14ac:dyDescent="0.2">
      <c r="A14518">
        <v>14517</v>
      </c>
      <c r="B14518" t="s">
        <v>19771</v>
      </c>
      <c r="C14518" t="s">
        <v>10</v>
      </c>
    </row>
    <row r="14519" spans="1:3" x14ac:dyDescent="0.2">
      <c r="A14519">
        <v>14518</v>
      </c>
      <c r="B14519" t="s">
        <v>19772</v>
      </c>
      <c r="C14519" t="s">
        <v>19773</v>
      </c>
    </row>
    <row r="14520" spans="1:3" x14ac:dyDescent="0.2">
      <c r="A14520">
        <v>14519</v>
      </c>
      <c r="B14520" t="s">
        <v>19774</v>
      </c>
      <c r="C14520" t="s">
        <v>10</v>
      </c>
    </row>
    <row r="14521" spans="1:3" x14ac:dyDescent="0.2">
      <c r="A14521">
        <v>14520</v>
      </c>
      <c r="B14521" t="s">
        <v>19775</v>
      </c>
      <c r="C14521" t="s">
        <v>19776</v>
      </c>
    </row>
    <row r="14522" spans="1:3" x14ac:dyDescent="0.2">
      <c r="A14522">
        <v>14521</v>
      </c>
      <c r="B14522" t="s">
        <v>19777</v>
      </c>
      <c r="C14522" t="s">
        <v>19778</v>
      </c>
    </row>
    <row r="14523" spans="1:3" x14ac:dyDescent="0.2">
      <c r="A14523">
        <v>14522</v>
      </c>
      <c r="B14523" t="s">
        <v>19779</v>
      </c>
      <c r="C14523" t="s">
        <v>19780</v>
      </c>
    </row>
    <row r="14524" spans="1:3" x14ac:dyDescent="0.2">
      <c r="A14524">
        <v>14523</v>
      </c>
      <c r="B14524" t="s">
        <v>19781</v>
      </c>
      <c r="C14524" t="s">
        <v>19782</v>
      </c>
    </row>
    <row r="14525" spans="1:3" x14ac:dyDescent="0.2">
      <c r="A14525">
        <v>14524</v>
      </c>
      <c r="B14525" t="s">
        <v>19783</v>
      </c>
      <c r="C14525" t="s">
        <v>10</v>
      </c>
    </row>
    <row r="14526" spans="1:3" x14ac:dyDescent="0.2">
      <c r="A14526">
        <v>14525</v>
      </c>
      <c r="B14526" t="s">
        <v>19784</v>
      </c>
      <c r="C14526" t="s">
        <v>19785</v>
      </c>
    </row>
    <row r="14527" spans="1:3" x14ac:dyDescent="0.2">
      <c r="A14527">
        <v>14526</v>
      </c>
      <c r="B14527" t="s">
        <v>19786</v>
      </c>
      <c r="C14527" t="s">
        <v>10</v>
      </c>
    </row>
    <row r="14528" spans="1:3" x14ac:dyDescent="0.2">
      <c r="A14528">
        <v>14527</v>
      </c>
      <c r="B14528" t="s">
        <v>19787</v>
      </c>
      <c r="C14528" t="s">
        <v>19788</v>
      </c>
    </row>
    <row r="14529" spans="1:3" x14ac:dyDescent="0.2">
      <c r="A14529">
        <v>14528</v>
      </c>
      <c r="B14529" t="s">
        <v>19789</v>
      </c>
      <c r="C14529" t="s">
        <v>19790</v>
      </c>
    </row>
    <row r="14530" spans="1:3" x14ac:dyDescent="0.2">
      <c r="A14530">
        <v>14529</v>
      </c>
      <c r="B14530" t="s">
        <v>19791</v>
      </c>
      <c r="C14530" t="s">
        <v>19792</v>
      </c>
    </row>
    <row r="14531" spans="1:3" x14ac:dyDescent="0.2">
      <c r="A14531">
        <v>14530</v>
      </c>
      <c r="B14531" t="s">
        <v>19793</v>
      </c>
      <c r="C14531" t="s">
        <v>19794</v>
      </c>
    </row>
    <row r="14532" spans="1:3" x14ac:dyDescent="0.2">
      <c r="A14532">
        <v>14531</v>
      </c>
      <c r="B14532" t="s">
        <v>19795</v>
      </c>
      <c r="C14532" t="s">
        <v>10</v>
      </c>
    </row>
    <row r="14533" spans="1:3" x14ac:dyDescent="0.2">
      <c r="A14533">
        <v>14532</v>
      </c>
      <c r="B14533" t="s">
        <v>19796</v>
      </c>
      <c r="C14533" t="s">
        <v>10</v>
      </c>
    </row>
    <row r="14534" spans="1:3" x14ac:dyDescent="0.2">
      <c r="A14534">
        <v>14533</v>
      </c>
      <c r="B14534" t="s">
        <v>19797</v>
      </c>
      <c r="C14534" t="s">
        <v>10</v>
      </c>
    </row>
    <row r="14535" spans="1:3" x14ac:dyDescent="0.2">
      <c r="A14535">
        <v>14534</v>
      </c>
      <c r="B14535" t="s">
        <v>19798</v>
      </c>
      <c r="C14535" t="s">
        <v>10</v>
      </c>
    </row>
    <row r="14536" spans="1:3" x14ac:dyDescent="0.2">
      <c r="A14536">
        <v>14535</v>
      </c>
      <c r="B14536" t="s">
        <v>19799</v>
      </c>
      <c r="C14536" t="s">
        <v>19800</v>
      </c>
    </row>
    <row r="14537" spans="1:3" x14ac:dyDescent="0.2">
      <c r="A14537">
        <v>14536</v>
      </c>
      <c r="B14537" t="s">
        <v>19801</v>
      </c>
      <c r="C14537" t="s">
        <v>19802</v>
      </c>
    </row>
    <row r="14538" spans="1:3" x14ac:dyDescent="0.2">
      <c r="A14538">
        <v>14537</v>
      </c>
      <c r="B14538" t="s">
        <v>19803</v>
      </c>
      <c r="C14538" t="s">
        <v>19804</v>
      </c>
    </row>
    <row r="14539" spans="1:3" x14ac:dyDescent="0.2">
      <c r="A14539">
        <v>14538</v>
      </c>
      <c r="B14539" t="s">
        <v>19805</v>
      </c>
      <c r="C14539" t="s">
        <v>10</v>
      </c>
    </row>
    <row r="14540" spans="1:3" x14ac:dyDescent="0.2">
      <c r="A14540">
        <v>14539</v>
      </c>
      <c r="B14540" t="s">
        <v>19806</v>
      </c>
      <c r="C14540" t="s">
        <v>19807</v>
      </c>
    </row>
    <row r="14541" spans="1:3" x14ac:dyDescent="0.2">
      <c r="A14541">
        <v>14540</v>
      </c>
      <c r="B14541" t="s">
        <v>19808</v>
      </c>
      <c r="C14541" t="s">
        <v>19809</v>
      </c>
    </row>
    <row r="14542" spans="1:3" x14ac:dyDescent="0.2">
      <c r="A14542">
        <v>14541</v>
      </c>
      <c r="B14542" t="s">
        <v>19810</v>
      </c>
      <c r="C14542" t="s">
        <v>19811</v>
      </c>
    </row>
    <row r="14543" spans="1:3" x14ac:dyDescent="0.2">
      <c r="A14543">
        <v>14542</v>
      </c>
      <c r="B14543" t="s">
        <v>19812</v>
      </c>
      <c r="C14543" t="s">
        <v>10</v>
      </c>
    </row>
    <row r="14544" spans="1:3" x14ac:dyDescent="0.2">
      <c r="A14544">
        <v>14543</v>
      </c>
      <c r="B14544" t="s">
        <v>19813</v>
      </c>
      <c r="C14544" t="s">
        <v>19814</v>
      </c>
    </row>
    <row r="14545" spans="1:3" x14ac:dyDescent="0.2">
      <c r="A14545">
        <v>14544</v>
      </c>
      <c r="B14545" t="s">
        <v>19815</v>
      </c>
      <c r="C14545" t="s">
        <v>19816</v>
      </c>
    </row>
    <row r="14546" spans="1:3" x14ac:dyDescent="0.2">
      <c r="A14546">
        <v>14545</v>
      </c>
      <c r="B14546" t="s">
        <v>19817</v>
      </c>
      <c r="C14546" t="s">
        <v>19818</v>
      </c>
    </row>
    <row r="14547" spans="1:3" x14ac:dyDescent="0.2">
      <c r="A14547">
        <v>14546</v>
      </c>
      <c r="B14547" t="s">
        <v>19819</v>
      </c>
      <c r="C14547" t="s">
        <v>10</v>
      </c>
    </row>
    <row r="14548" spans="1:3" x14ac:dyDescent="0.2">
      <c r="A14548">
        <v>14547</v>
      </c>
      <c r="B14548" t="s">
        <v>19820</v>
      </c>
      <c r="C14548" t="s">
        <v>10</v>
      </c>
    </row>
    <row r="14549" spans="1:3" x14ac:dyDescent="0.2">
      <c r="A14549">
        <v>14548</v>
      </c>
      <c r="B14549" t="s">
        <v>19821</v>
      </c>
      <c r="C14549" t="s">
        <v>19822</v>
      </c>
    </row>
    <row r="14550" spans="1:3" x14ac:dyDescent="0.2">
      <c r="A14550">
        <v>14549</v>
      </c>
      <c r="B14550" t="s">
        <v>19823</v>
      </c>
      <c r="C14550" t="s">
        <v>19824</v>
      </c>
    </row>
    <row r="14551" spans="1:3" x14ac:dyDescent="0.2">
      <c r="A14551">
        <v>14550</v>
      </c>
      <c r="B14551" t="s">
        <v>19825</v>
      </c>
      <c r="C14551" t="s">
        <v>19826</v>
      </c>
    </row>
    <row r="14552" spans="1:3" x14ac:dyDescent="0.2">
      <c r="A14552">
        <v>14551</v>
      </c>
      <c r="B14552" t="s">
        <v>19827</v>
      </c>
      <c r="C14552" t="s">
        <v>19828</v>
      </c>
    </row>
    <row r="14553" spans="1:3" x14ac:dyDescent="0.2">
      <c r="A14553">
        <v>14552</v>
      </c>
      <c r="B14553" t="s">
        <v>19829</v>
      </c>
      <c r="C14553" t="s">
        <v>19830</v>
      </c>
    </row>
    <row r="14554" spans="1:3" x14ac:dyDescent="0.2">
      <c r="A14554">
        <v>14553</v>
      </c>
      <c r="B14554" t="s">
        <v>19831</v>
      </c>
      <c r="C14554" t="s">
        <v>19832</v>
      </c>
    </row>
    <row r="14555" spans="1:3" x14ac:dyDescent="0.2">
      <c r="A14555">
        <v>14554</v>
      </c>
      <c r="B14555" t="s">
        <v>19833</v>
      </c>
      <c r="C14555" t="s">
        <v>19834</v>
      </c>
    </row>
    <row r="14556" spans="1:3" x14ac:dyDescent="0.2">
      <c r="A14556">
        <v>14555</v>
      </c>
      <c r="B14556" t="s">
        <v>36521</v>
      </c>
      <c r="C14556" t="s">
        <v>36522</v>
      </c>
    </row>
    <row r="14557" spans="1:3" x14ac:dyDescent="0.2">
      <c r="A14557">
        <v>14556</v>
      </c>
      <c r="B14557" t="s">
        <v>19835</v>
      </c>
      <c r="C14557" t="s">
        <v>19836</v>
      </c>
    </row>
    <row r="14558" spans="1:3" x14ac:dyDescent="0.2">
      <c r="A14558">
        <v>14557</v>
      </c>
      <c r="B14558" t="s">
        <v>19837</v>
      </c>
      <c r="C14558" t="s">
        <v>19838</v>
      </c>
    </row>
    <row r="14559" spans="1:3" x14ac:dyDescent="0.2">
      <c r="A14559">
        <v>14558</v>
      </c>
      <c r="B14559" t="s">
        <v>19839</v>
      </c>
      <c r="C14559" t="s">
        <v>19840</v>
      </c>
    </row>
    <row r="14560" spans="1:3" x14ac:dyDescent="0.2">
      <c r="A14560">
        <v>14559</v>
      </c>
      <c r="B14560" t="s">
        <v>19841</v>
      </c>
      <c r="C14560" t="s">
        <v>10</v>
      </c>
    </row>
    <row r="14561" spans="1:3" x14ac:dyDescent="0.2">
      <c r="A14561">
        <v>14560</v>
      </c>
      <c r="B14561" t="s">
        <v>19842</v>
      </c>
      <c r="C14561" t="s">
        <v>19843</v>
      </c>
    </row>
    <row r="14562" spans="1:3" x14ac:dyDescent="0.2">
      <c r="A14562">
        <v>14561</v>
      </c>
      <c r="B14562" t="s">
        <v>19844</v>
      </c>
      <c r="C14562" t="s">
        <v>19845</v>
      </c>
    </row>
    <row r="14563" spans="1:3" x14ac:dyDescent="0.2">
      <c r="A14563">
        <v>14562</v>
      </c>
      <c r="B14563" t="s">
        <v>19846</v>
      </c>
      <c r="C14563" t="s">
        <v>19847</v>
      </c>
    </row>
    <row r="14564" spans="1:3" x14ac:dyDescent="0.2">
      <c r="A14564">
        <v>14563</v>
      </c>
      <c r="B14564" t="s">
        <v>19848</v>
      </c>
      <c r="C14564" t="s">
        <v>10</v>
      </c>
    </row>
    <row r="14565" spans="1:3" x14ac:dyDescent="0.2">
      <c r="A14565">
        <v>14564</v>
      </c>
      <c r="B14565" t="s">
        <v>19849</v>
      </c>
      <c r="C14565" t="s">
        <v>19850</v>
      </c>
    </row>
    <row r="14566" spans="1:3" x14ac:dyDescent="0.2">
      <c r="A14566">
        <v>14565</v>
      </c>
      <c r="B14566" t="s">
        <v>19851</v>
      </c>
      <c r="C14566" t="s">
        <v>19852</v>
      </c>
    </row>
    <row r="14567" spans="1:3" x14ac:dyDescent="0.2">
      <c r="A14567">
        <v>14566</v>
      </c>
      <c r="B14567" t="s">
        <v>19853</v>
      </c>
      <c r="C14567" t="s">
        <v>19854</v>
      </c>
    </row>
    <row r="14568" spans="1:3" x14ac:dyDescent="0.2">
      <c r="A14568">
        <v>14567</v>
      </c>
      <c r="B14568" t="s">
        <v>19855</v>
      </c>
      <c r="C14568" t="s">
        <v>19856</v>
      </c>
    </row>
    <row r="14569" spans="1:3" x14ac:dyDescent="0.2">
      <c r="A14569">
        <v>14568</v>
      </c>
      <c r="B14569" t="s">
        <v>19857</v>
      </c>
      <c r="C14569" t="s">
        <v>19858</v>
      </c>
    </row>
    <row r="14570" spans="1:3" x14ac:dyDescent="0.2">
      <c r="A14570">
        <v>14569</v>
      </c>
      <c r="B14570" t="s">
        <v>19859</v>
      </c>
      <c r="C14570" t="s">
        <v>19860</v>
      </c>
    </row>
    <row r="14571" spans="1:3" x14ac:dyDescent="0.2">
      <c r="A14571">
        <v>14570</v>
      </c>
      <c r="B14571" t="s">
        <v>19861</v>
      </c>
      <c r="C14571" t="s">
        <v>19862</v>
      </c>
    </row>
    <row r="14572" spans="1:3" x14ac:dyDescent="0.2">
      <c r="A14572">
        <v>14571</v>
      </c>
      <c r="B14572" t="s">
        <v>19863</v>
      </c>
      <c r="C14572" t="s">
        <v>10</v>
      </c>
    </row>
    <row r="14573" spans="1:3" x14ac:dyDescent="0.2">
      <c r="A14573">
        <v>14572</v>
      </c>
      <c r="B14573" t="s">
        <v>19864</v>
      </c>
      <c r="C14573" t="s">
        <v>19865</v>
      </c>
    </row>
    <row r="14574" spans="1:3" x14ac:dyDescent="0.2">
      <c r="A14574">
        <v>14573</v>
      </c>
      <c r="B14574" t="s">
        <v>19866</v>
      </c>
      <c r="C14574" t="s">
        <v>19867</v>
      </c>
    </row>
    <row r="14575" spans="1:3" x14ac:dyDescent="0.2">
      <c r="A14575">
        <v>14574</v>
      </c>
      <c r="B14575" t="s">
        <v>19868</v>
      </c>
      <c r="C14575" t="s">
        <v>19869</v>
      </c>
    </row>
    <row r="14576" spans="1:3" x14ac:dyDescent="0.2">
      <c r="A14576">
        <v>14575</v>
      </c>
      <c r="B14576" t="s">
        <v>19870</v>
      </c>
      <c r="C14576" t="s">
        <v>19871</v>
      </c>
    </row>
    <row r="14577" spans="1:3" x14ac:dyDescent="0.2">
      <c r="A14577">
        <v>14576</v>
      </c>
      <c r="B14577" t="s">
        <v>19872</v>
      </c>
      <c r="C14577" t="s">
        <v>19873</v>
      </c>
    </row>
    <row r="14578" spans="1:3" x14ac:dyDescent="0.2">
      <c r="A14578">
        <v>14577</v>
      </c>
      <c r="B14578" t="s">
        <v>19874</v>
      </c>
      <c r="C14578" t="s">
        <v>19875</v>
      </c>
    </row>
    <row r="14579" spans="1:3" x14ac:dyDescent="0.2">
      <c r="A14579">
        <v>14578</v>
      </c>
      <c r="B14579" t="s">
        <v>36523</v>
      </c>
      <c r="C14579" t="s">
        <v>36524</v>
      </c>
    </row>
    <row r="14580" spans="1:3" x14ac:dyDescent="0.2">
      <c r="A14580">
        <v>14579</v>
      </c>
      <c r="B14580" t="s">
        <v>19876</v>
      </c>
      <c r="C14580" t="s">
        <v>10</v>
      </c>
    </row>
    <row r="14581" spans="1:3" x14ac:dyDescent="0.2">
      <c r="A14581">
        <v>14580</v>
      </c>
      <c r="B14581" t="s">
        <v>19877</v>
      </c>
      <c r="C14581" t="s">
        <v>10</v>
      </c>
    </row>
    <row r="14582" spans="1:3" x14ac:dyDescent="0.2">
      <c r="A14582">
        <v>14581</v>
      </c>
      <c r="B14582" t="s">
        <v>19878</v>
      </c>
      <c r="C14582" t="s">
        <v>10</v>
      </c>
    </row>
    <row r="14583" spans="1:3" x14ac:dyDescent="0.2">
      <c r="A14583">
        <v>14582</v>
      </c>
      <c r="B14583" t="s">
        <v>19879</v>
      </c>
      <c r="C14583" t="s">
        <v>19880</v>
      </c>
    </row>
    <row r="14584" spans="1:3" x14ac:dyDescent="0.2">
      <c r="A14584">
        <v>14583</v>
      </c>
      <c r="B14584" t="s">
        <v>19881</v>
      </c>
      <c r="C14584" t="s">
        <v>10</v>
      </c>
    </row>
    <row r="14585" spans="1:3" x14ac:dyDescent="0.2">
      <c r="A14585">
        <v>14584</v>
      </c>
      <c r="B14585" t="s">
        <v>19882</v>
      </c>
      <c r="C14585" t="s">
        <v>19883</v>
      </c>
    </row>
    <row r="14586" spans="1:3" x14ac:dyDescent="0.2">
      <c r="A14586">
        <v>14585</v>
      </c>
      <c r="B14586" t="s">
        <v>19884</v>
      </c>
      <c r="C14586" t="s">
        <v>10</v>
      </c>
    </row>
    <row r="14587" spans="1:3" x14ac:dyDescent="0.2">
      <c r="A14587">
        <v>14586</v>
      </c>
      <c r="B14587" t="s">
        <v>19885</v>
      </c>
      <c r="C14587" t="s">
        <v>19886</v>
      </c>
    </row>
    <row r="14588" spans="1:3" x14ac:dyDescent="0.2">
      <c r="A14588">
        <v>14587</v>
      </c>
      <c r="B14588" t="s">
        <v>19887</v>
      </c>
      <c r="C14588" t="s">
        <v>19888</v>
      </c>
    </row>
    <row r="14589" spans="1:3" x14ac:dyDescent="0.2">
      <c r="A14589">
        <v>14588</v>
      </c>
      <c r="B14589" t="s">
        <v>19889</v>
      </c>
      <c r="C14589" t="s">
        <v>10</v>
      </c>
    </row>
    <row r="14590" spans="1:3" x14ac:dyDescent="0.2">
      <c r="A14590">
        <v>14589</v>
      </c>
      <c r="B14590" t="s">
        <v>19890</v>
      </c>
      <c r="C14590" t="s">
        <v>19891</v>
      </c>
    </row>
    <row r="14591" spans="1:3" x14ac:dyDescent="0.2">
      <c r="A14591">
        <v>14590</v>
      </c>
      <c r="B14591" t="s">
        <v>19892</v>
      </c>
      <c r="C14591" t="s">
        <v>19893</v>
      </c>
    </row>
    <row r="14592" spans="1:3" x14ac:dyDescent="0.2">
      <c r="A14592">
        <v>14591</v>
      </c>
      <c r="B14592" t="s">
        <v>19894</v>
      </c>
      <c r="C14592" t="s">
        <v>19895</v>
      </c>
    </row>
    <row r="14593" spans="1:3" x14ac:dyDescent="0.2">
      <c r="A14593">
        <v>14592</v>
      </c>
      <c r="B14593" t="s">
        <v>19896</v>
      </c>
      <c r="C14593" t="s">
        <v>10</v>
      </c>
    </row>
    <row r="14594" spans="1:3" x14ac:dyDescent="0.2">
      <c r="A14594">
        <v>14593</v>
      </c>
      <c r="B14594" t="s">
        <v>19897</v>
      </c>
      <c r="C14594" t="s">
        <v>19898</v>
      </c>
    </row>
    <row r="14595" spans="1:3" x14ac:dyDescent="0.2">
      <c r="A14595">
        <v>14594</v>
      </c>
      <c r="B14595" t="s">
        <v>19899</v>
      </c>
      <c r="C14595" t="s">
        <v>19900</v>
      </c>
    </row>
    <row r="14596" spans="1:3" x14ac:dyDescent="0.2">
      <c r="A14596">
        <v>14595</v>
      </c>
      <c r="B14596" t="s">
        <v>19901</v>
      </c>
      <c r="C14596" t="s">
        <v>19902</v>
      </c>
    </row>
    <row r="14597" spans="1:3" x14ac:dyDescent="0.2">
      <c r="A14597">
        <v>14596</v>
      </c>
      <c r="B14597" t="s">
        <v>19903</v>
      </c>
      <c r="C14597" t="s">
        <v>19904</v>
      </c>
    </row>
    <row r="14598" spans="1:3" x14ac:dyDescent="0.2">
      <c r="A14598">
        <v>14597</v>
      </c>
      <c r="B14598" t="s">
        <v>37739</v>
      </c>
      <c r="C14598" t="s">
        <v>37740</v>
      </c>
    </row>
    <row r="14599" spans="1:3" x14ac:dyDescent="0.2">
      <c r="A14599">
        <v>14598</v>
      </c>
      <c r="B14599" t="s">
        <v>19905</v>
      </c>
      <c r="C14599" t="s">
        <v>19906</v>
      </c>
    </row>
    <row r="14600" spans="1:3" x14ac:dyDescent="0.2">
      <c r="A14600">
        <v>14599</v>
      </c>
      <c r="B14600" t="s">
        <v>19907</v>
      </c>
      <c r="C14600" t="s">
        <v>19908</v>
      </c>
    </row>
    <row r="14601" spans="1:3" x14ac:dyDescent="0.2">
      <c r="A14601">
        <v>14600</v>
      </c>
      <c r="B14601" t="s">
        <v>19909</v>
      </c>
      <c r="C14601" t="s">
        <v>19910</v>
      </c>
    </row>
    <row r="14602" spans="1:3" x14ac:dyDescent="0.2">
      <c r="A14602">
        <v>14601</v>
      </c>
      <c r="B14602" t="s">
        <v>19911</v>
      </c>
      <c r="C14602" t="s">
        <v>19912</v>
      </c>
    </row>
    <row r="14603" spans="1:3" x14ac:dyDescent="0.2">
      <c r="A14603">
        <v>14602</v>
      </c>
      <c r="B14603" t="s">
        <v>19913</v>
      </c>
      <c r="C14603" t="s">
        <v>19914</v>
      </c>
    </row>
    <row r="14604" spans="1:3" x14ac:dyDescent="0.2">
      <c r="A14604">
        <v>14603</v>
      </c>
      <c r="B14604" t="s">
        <v>19915</v>
      </c>
      <c r="C14604" t="s">
        <v>19916</v>
      </c>
    </row>
    <row r="14605" spans="1:3" x14ac:dyDescent="0.2">
      <c r="A14605">
        <v>14604</v>
      </c>
      <c r="B14605" t="s">
        <v>19917</v>
      </c>
      <c r="C14605" t="s">
        <v>19918</v>
      </c>
    </row>
    <row r="14606" spans="1:3" x14ac:dyDescent="0.2">
      <c r="A14606">
        <v>14605</v>
      </c>
      <c r="B14606" t="s">
        <v>19919</v>
      </c>
      <c r="C14606" t="s">
        <v>10</v>
      </c>
    </row>
    <row r="14607" spans="1:3" x14ac:dyDescent="0.2">
      <c r="A14607">
        <v>14606</v>
      </c>
      <c r="B14607" t="s">
        <v>19920</v>
      </c>
      <c r="C14607" t="s">
        <v>19921</v>
      </c>
    </row>
    <row r="14608" spans="1:3" x14ac:dyDescent="0.2">
      <c r="A14608">
        <v>14607</v>
      </c>
      <c r="B14608" t="s">
        <v>19922</v>
      </c>
      <c r="C14608" t="s">
        <v>10</v>
      </c>
    </row>
    <row r="14609" spans="1:3" x14ac:dyDescent="0.2">
      <c r="A14609">
        <v>14608</v>
      </c>
      <c r="B14609" t="s">
        <v>19923</v>
      </c>
      <c r="C14609" t="s">
        <v>10</v>
      </c>
    </row>
    <row r="14610" spans="1:3" x14ac:dyDescent="0.2">
      <c r="A14610">
        <v>14609</v>
      </c>
      <c r="B14610" t="s">
        <v>36525</v>
      </c>
      <c r="C14610" t="s">
        <v>36526</v>
      </c>
    </row>
    <row r="14611" spans="1:3" x14ac:dyDescent="0.2">
      <c r="A14611">
        <v>14610</v>
      </c>
      <c r="B14611" t="s">
        <v>19924</v>
      </c>
      <c r="C14611" t="s">
        <v>19925</v>
      </c>
    </row>
    <row r="14612" spans="1:3" x14ac:dyDescent="0.2">
      <c r="A14612">
        <v>14611</v>
      </c>
      <c r="B14612" t="s">
        <v>19926</v>
      </c>
      <c r="C14612" t="s">
        <v>19927</v>
      </c>
    </row>
    <row r="14613" spans="1:3" x14ac:dyDescent="0.2">
      <c r="A14613">
        <v>14612</v>
      </c>
      <c r="B14613" t="s">
        <v>19928</v>
      </c>
      <c r="C14613" t="s">
        <v>19929</v>
      </c>
    </row>
    <row r="14614" spans="1:3" x14ac:dyDescent="0.2">
      <c r="A14614">
        <v>14613</v>
      </c>
      <c r="B14614" t="s">
        <v>19930</v>
      </c>
      <c r="C14614" t="s">
        <v>19931</v>
      </c>
    </row>
    <row r="14615" spans="1:3" x14ac:dyDescent="0.2">
      <c r="A14615">
        <v>14614</v>
      </c>
      <c r="B14615" t="s">
        <v>19932</v>
      </c>
      <c r="C14615" t="s">
        <v>19933</v>
      </c>
    </row>
    <row r="14616" spans="1:3" x14ac:dyDescent="0.2">
      <c r="A14616">
        <v>14615</v>
      </c>
      <c r="B14616" t="s">
        <v>19934</v>
      </c>
      <c r="C14616" t="s">
        <v>19935</v>
      </c>
    </row>
    <row r="14617" spans="1:3" x14ac:dyDescent="0.2">
      <c r="A14617">
        <v>14616</v>
      </c>
      <c r="B14617" t="s">
        <v>19936</v>
      </c>
      <c r="C14617" t="s">
        <v>19937</v>
      </c>
    </row>
    <row r="14618" spans="1:3" x14ac:dyDescent="0.2">
      <c r="A14618">
        <v>14617</v>
      </c>
      <c r="B14618" t="s">
        <v>19938</v>
      </c>
      <c r="C14618" t="s">
        <v>10</v>
      </c>
    </row>
    <row r="14619" spans="1:3" x14ac:dyDescent="0.2">
      <c r="A14619">
        <v>14618</v>
      </c>
      <c r="B14619" t="s">
        <v>19939</v>
      </c>
      <c r="C14619" t="s">
        <v>19940</v>
      </c>
    </row>
    <row r="14620" spans="1:3" x14ac:dyDescent="0.2">
      <c r="A14620">
        <v>14619</v>
      </c>
      <c r="B14620" t="s">
        <v>19941</v>
      </c>
      <c r="C14620" t="s">
        <v>19942</v>
      </c>
    </row>
    <row r="14621" spans="1:3" x14ac:dyDescent="0.2">
      <c r="A14621">
        <v>14620</v>
      </c>
      <c r="B14621" t="s">
        <v>19943</v>
      </c>
      <c r="C14621" t="s">
        <v>19944</v>
      </c>
    </row>
    <row r="14622" spans="1:3" x14ac:dyDescent="0.2">
      <c r="A14622">
        <v>14621</v>
      </c>
      <c r="B14622" t="s">
        <v>37741</v>
      </c>
      <c r="C14622" t="s">
        <v>37742</v>
      </c>
    </row>
    <row r="14623" spans="1:3" x14ac:dyDescent="0.2">
      <c r="A14623">
        <v>14622</v>
      </c>
      <c r="B14623" t="s">
        <v>19945</v>
      </c>
      <c r="C14623" t="s">
        <v>19946</v>
      </c>
    </row>
    <row r="14624" spans="1:3" x14ac:dyDescent="0.2">
      <c r="A14624">
        <v>14623</v>
      </c>
      <c r="B14624" t="s">
        <v>19947</v>
      </c>
      <c r="C14624" t="s">
        <v>19948</v>
      </c>
    </row>
    <row r="14625" spans="1:3" x14ac:dyDescent="0.2">
      <c r="A14625">
        <v>14624</v>
      </c>
      <c r="B14625" t="s">
        <v>19949</v>
      </c>
      <c r="C14625" t="s">
        <v>19950</v>
      </c>
    </row>
    <row r="14626" spans="1:3" x14ac:dyDescent="0.2">
      <c r="A14626">
        <v>14625</v>
      </c>
      <c r="B14626" t="s">
        <v>19951</v>
      </c>
      <c r="C14626" t="s">
        <v>10</v>
      </c>
    </row>
    <row r="14627" spans="1:3" x14ac:dyDescent="0.2">
      <c r="A14627">
        <v>14626</v>
      </c>
      <c r="B14627" t="s">
        <v>19952</v>
      </c>
      <c r="C14627" t="s">
        <v>10</v>
      </c>
    </row>
    <row r="14628" spans="1:3" x14ac:dyDescent="0.2">
      <c r="A14628">
        <v>14627</v>
      </c>
      <c r="B14628" t="s">
        <v>19953</v>
      </c>
      <c r="C14628" t="s">
        <v>19954</v>
      </c>
    </row>
    <row r="14629" spans="1:3" x14ac:dyDescent="0.2">
      <c r="A14629">
        <v>14628</v>
      </c>
      <c r="B14629" t="s">
        <v>19955</v>
      </c>
      <c r="C14629" t="s">
        <v>19956</v>
      </c>
    </row>
    <row r="14630" spans="1:3" x14ac:dyDescent="0.2">
      <c r="A14630">
        <v>14629</v>
      </c>
      <c r="B14630" t="s">
        <v>19957</v>
      </c>
      <c r="C14630" t="s">
        <v>19958</v>
      </c>
    </row>
    <row r="14631" spans="1:3" x14ac:dyDescent="0.2">
      <c r="A14631">
        <v>14630</v>
      </c>
      <c r="B14631" t="s">
        <v>19959</v>
      </c>
      <c r="C14631" t="s">
        <v>19960</v>
      </c>
    </row>
    <row r="14632" spans="1:3" x14ac:dyDescent="0.2">
      <c r="A14632">
        <v>14631</v>
      </c>
      <c r="B14632" t="s">
        <v>19961</v>
      </c>
      <c r="C14632" t="s">
        <v>10</v>
      </c>
    </row>
    <row r="14633" spans="1:3" x14ac:dyDescent="0.2">
      <c r="A14633">
        <v>14632</v>
      </c>
      <c r="B14633" t="s">
        <v>37743</v>
      </c>
      <c r="C14633" t="s">
        <v>37744</v>
      </c>
    </row>
    <row r="14634" spans="1:3" x14ac:dyDescent="0.2">
      <c r="A14634">
        <v>14633</v>
      </c>
      <c r="B14634" t="s">
        <v>19962</v>
      </c>
      <c r="C14634" t="s">
        <v>19963</v>
      </c>
    </row>
    <row r="14635" spans="1:3" x14ac:dyDescent="0.2">
      <c r="A14635">
        <v>14634</v>
      </c>
      <c r="B14635" t="s">
        <v>19964</v>
      </c>
      <c r="C14635" t="s">
        <v>19965</v>
      </c>
    </row>
    <row r="14636" spans="1:3" x14ac:dyDescent="0.2">
      <c r="A14636">
        <v>14635</v>
      </c>
      <c r="B14636" t="s">
        <v>19966</v>
      </c>
      <c r="C14636" t="s">
        <v>19967</v>
      </c>
    </row>
    <row r="14637" spans="1:3" x14ac:dyDescent="0.2">
      <c r="A14637">
        <v>14636</v>
      </c>
      <c r="B14637" t="s">
        <v>19968</v>
      </c>
      <c r="C14637" t="s">
        <v>10</v>
      </c>
    </row>
    <row r="14638" spans="1:3" x14ac:dyDescent="0.2">
      <c r="A14638">
        <v>14637</v>
      </c>
      <c r="B14638" t="s">
        <v>19969</v>
      </c>
      <c r="C14638" t="s">
        <v>19970</v>
      </c>
    </row>
    <row r="14639" spans="1:3" x14ac:dyDescent="0.2">
      <c r="A14639">
        <v>14638</v>
      </c>
      <c r="B14639" t="s">
        <v>19971</v>
      </c>
      <c r="C14639" t="s">
        <v>19972</v>
      </c>
    </row>
    <row r="14640" spans="1:3" x14ac:dyDescent="0.2">
      <c r="A14640">
        <v>14639</v>
      </c>
      <c r="B14640" t="s">
        <v>19973</v>
      </c>
      <c r="C14640" t="s">
        <v>19974</v>
      </c>
    </row>
    <row r="14641" spans="1:3" x14ac:dyDescent="0.2">
      <c r="A14641">
        <v>14640</v>
      </c>
      <c r="B14641" t="s">
        <v>19975</v>
      </c>
      <c r="C14641" t="s">
        <v>19976</v>
      </c>
    </row>
    <row r="14642" spans="1:3" x14ac:dyDescent="0.2">
      <c r="A14642">
        <v>14641</v>
      </c>
      <c r="B14642" t="s">
        <v>36527</v>
      </c>
      <c r="C14642" t="s">
        <v>36528</v>
      </c>
    </row>
    <row r="14643" spans="1:3" x14ac:dyDescent="0.2">
      <c r="A14643">
        <v>14642</v>
      </c>
      <c r="B14643" t="s">
        <v>19977</v>
      </c>
      <c r="C14643" t="s">
        <v>10</v>
      </c>
    </row>
    <row r="14644" spans="1:3" x14ac:dyDescent="0.2">
      <c r="A14644">
        <v>14643</v>
      </c>
      <c r="B14644" t="s">
        <v>19978</v>
      </c>
      <c r="C14644" t="s">
        <v>19979</v>
      </c>
    </row>
    <row r="14645" spans="1:3" x14ac:dyDescent="0.2">
      <c r="A14645">
        <v>14644</v>
      </c>
      <c r="B14645" t="s">
        <v>19980</v>
      </c>
      <c r="C14645" t="s">
        <v>19981</v>
      </c>
    </row>
    <row r="14646" spans="1:3" x14ac:dyDescent="0.2">
      <c r="A14646">
        <v>14645</v>
      </c>
      <c r="B14646" t="s">
        <v>37745</v>
      </c>
      <c r="C14646" t="s">
        <v>37746</v>
      </c>
    </row>
    <row r="14647" spans="1:3" x14ac:dyDescent="0.2">
      <c r="A14647">
        <v>14646</v>
      </c>
      <c r="B14647" t="s">
        <v>19982</v>
      </c>
      <c r="C14647" t="s">
        <v>19983</v>
      </c>
    </row>
    <row r="14648" spans="1:3" x14ac:dyDescent="0.2">
      <c r="A14648">
        <v>14647</v>
      </c>
      <c r="B14648" t="s">
        <v>19984</v>
      </c>
      <c r="C14648" t="s">
        <v>19985</v>
      </c>
    </row>
    <row r="14649" spans="1:3" x14ac:dyDescent="0.2">
      <c r="A14649">
        <v>14648</v>
      </c>
      <c r="B14649" t="s">
        <v>19986</v>
      </c>
      <c r="C14649" t="s">
        <v>19987</v>
      </c>
    </row>
    <row r="14650" spans="1:3" x14ac:dyDescent="0.2">
      <c r="A14650">
        <v>14649</v>
      </c>
      <c r="B14650" t="s">
        <v>19988</v>
      </c>
      <c r="C14650" t="s">
        <v>19989</v>
      </c>
    </row>
    <row r="14651" spans="1:3" x14ac:dyDescent="0.2">
      <c r="A14651">
        <v>14650</v>
      </c>
      <c r="B14651" t="s">
        <v>19990</v>
      </c>
      <c r="C14651" t="s">
        <v>19991</v>
      </c>
    </row>
    <row r="14652" spans="1:3" x14ac:dyDescent="0.2">
      <c r="A14652">
        <v>14651</v>
      </c>
      <c r="B14652" t="s">
        <v>19992</v>
      </c>
      <c r="C14652" t="s">
        <v>10</v>
      </c>
    </row>
    <row r="14653" spans="1:3" x14ac:dyDescent="0.2">
      <c r="A14653">
        <v>14652</v>
      </c>
      <c r="B14653" t="s">
        <v>19993</v>
      </c>
      <c r="C14653" t="s">
        <v>19994</v>
      </c>
    </row>
    <row r="14654" spans="1:3" x14ac:dyDescent="0.2">
      <c r="A14654">
        <v>14653</v>
      </c>
      <c r="B14654" t="s">
        <v>19995</v>
      </c>
      <c r="C14654" t="s">
        <v>19996</v>
      </c>
    </row>
    <row r="14655" spans="1:3" x14ac:dyDescent="0.2">
      <c r="A14655">
        <v>14654</v>
      </c>
      <c r="B14655" t="s">
        <v>19997</v>
      </c>
      <c r="C14655" t="s">
        <v>19998</v>
      </c>
    </row>
    <row r="14656" spans="1:3" x14ac:dyDescent="0.2">
      <c r="A14656">
        <v>14655</v>
      </c>
      <c r="B14656" t="s">
        <v>19999</v>
      </c>
      <c r="C14656" t="s">
        <v>20000</v>
      </c>
    </row>
    <row r="14657" spans="1:3" x14ac:dyDescent="0.2">
      <c r="A14657">
        <v>14656</v>
      </c>
      <c r="B14657" t="s">
        <v>20001</v>
      </c>
      <c r="C14657" t="s">
        <v>20002</v>
      </c>
    </row>
    <row r="14658" spans="1:3" x14ac:dyDescent="0.2">
      <c r="A14658">
        <v>14657</v>
      </c>
      <c r="B14658" t="s">
        <v>20003</v>
      </c>
      <c r="C14658" t="s">
        <v>20004</v>
      </c>
    </row>
    <row r="14659" spans="1:3" x14ac:dyDescent="0.2">
      <c r="A14659">
        <v>14658</v>
      </c>
      <c r="B14659" t="s">
        <v>20005</v>
      </c>
      <c r="C14659" t="s">
        <v>20006</v>
      </c>
    </row>
    <row r="14660" spans="1:3" x14ac:dyDescent="0.2">
      <c r="A14660">
        <v>14659</v>
      </c>
      <c r="B14660" t="s">
        <v>20007</v>
      </c>
      <c r="C14660" t="s">
        <v>10</v>
      </c>
    </row>
    <row r="14661" spans="1:3" x14ac:dyDescent="0.2">
      <c r="A14661">
        <v>14660</v>
      </c>
      <c r="B14661" t="s">
        <v>20008</v>
      </c>
      <c r="C14661" t="s">
        <v>10</v>
      </c>
    </row>
    <row r="14662" spans="1:3" x14ac:dyDescent="0.2">
      <c r="A14662">
        <v>14661</v>
      </c>
      <c r="B14662" t="s">
        <v>20009</v>
      </c>
      <c r="C14662" t="s">
        <v>20010</v>
      </c>
    </row>
    <row r="14663" spans="1:3" x14ac:dyDescent="0.2">
      <c r="A14663">
        <v>14662</v>
      </c>
      <c r="B14663" t="s">
        <v>38999</v>
      </c>
      <c r="C14663" t="s">
        <v>39000</v>
      </c>
    </row>
    <row r="14664" spans="1:3" x14ac:dyDescent="0.2">
      <c r="A14664">
        <v>14663</v>
      </c>
      <c r="B14664" t="s">
        <v>20011</v>
      </c>
      <c r="C14664" t="s">
        <v>10</v>
      </c>
    </row>
    <row r="14665" spans="1:3" x14ac:dyDescent="0.2">
      <c r="A14665">
        <v>14664</v>
      </c>
      <c r="B14665" t="s">
        <v>20012</v>
      </c>
      <c r="C14665" t="s">
        <v>20013</v>
      </c>
    </row>
    <row r="14666" spans="1:3" x14ac:dyDescent="0.2">
      <c r="A14666">
        <v>14665</v>
      </c>
      <c r="B14666" t="s">
        <v>20014</v>
      </c>
      <c r="C14666" t="s">
        <v>20015</v>
      </c>
    </row>
    <row r="14667" spans="1:3" x14ac:dyDescent="0.2">
      <c r="A14667">
        <v>14666</v>
      </c>
      <c r="B14667" t="s">
        <v>20016</v>
      </c>
      <c r="C14667" t="s">
        <v>20017</v>
      </c>
    </row>
    <row r="14668" spans="1:3" x14ac:dyDescent="0.2">
      <c r="A14668">
        <v>14667</v>
      </c>
      <c r="B14668" t="s">
        <v>20018</v>
      </c>
      <c r="C14668" t="s">
        <v>20019</v>
      </c>
    </row>
    <row r="14669" spans="1:3" x14ac:dyDescent="0.2">
      <c r="A14669">
        <v>14668</v>
      </c>
      <c r="B14669" t="s">
        <v>20020</v>
      </c>
      <c r="C14669" t="s">
        <v>20021</v>
      </c>
    </row>
    <row r="14670" spans="1:3" x14ac:dyDescent="0.2">
      <c r="A14670">
        <v>14669</v>
      </c>
      <c r="B14670" t="s">
        <v>20022</v>
      </c>
      <c r="C14670" t="s">
        <v>10</v>
      </c>
    </row>
    <row r="14671" spans="1:3" x14ac:dyDescent="0.2">
      <c r="A14671">
        <v>14670</v>
      </c>
      <c r="B14671" t="s">
        <v>20023</v>
      </c>
      <c r="C14671" t="s">
        <v>10</v>
      </c>
    </row>
    <row r="14672" spans="1:3" x14ac:dyDescent="0.2">
      <c r="A14672">
        <v>14671</v>
      </c>
      <c r="B14672" t="s">
        <v>36529</v>
      </c>
      <c r="C14672" t="s">
        <v>36530</v>
      </c>
    </row>
    <row r="14673" spans="1:3" x14ac:dyDescent="0.2">
      <c r="A14673">
        <v>14672</v>
      </c>
      <c r="B14673" t="s">
        <v>20024</v>
      </c>
      <c r="C14673" t="s">
        <v>20025</v>
      </c>
    </row>
    <row r="14674" spans="1:3" x14ac:dyDescent="0.2">
      <c r="A14674">
        <v>14673</v>
      </c>
      <c r="B14674" t="s">
        <v>20026</v>
      </c>
      <c r="C14674" t="s">
        <v>20027</v>
      </c>
    </row>
    <row r="14675" spans="1:3" x14ac:dyDescent="0.2">
      <c r="A14675">
        <v>14674</v>
      </c>
      <c r="B14675" t="s">
        <v>20028</v>
      </c>
      <c r="C14675" t="s">
        <v>20029</v>
      </c>
    </row>
    <row r="14676" spans="1:3" x14ac:dyDescent="0.2">
      <c r="A14676">
        <v>14675</v>
      </c>
      <c r="B14676" t="s">
        <v>20030</v>
      </c>
      <c r="C14676" t="s">
        <v>20031</v>
      </c>
    </row>
    <row r="14677" spans="1:3" x14ac:dyDescent="0.2">
      <c r="A14677">
        <v>14676</v>
      </c>
      <c r="B14677" t="s">
        <v>20032</v>
      </c>
      <c r="C14677" t="s">
        <v>20033</v>
      </c>
    </row>
    <row r="14678" spans="1:3" x14ac:dyDescent="0.2">
      <c r="A14678">
        <v>14677</v>
      </c>
      <c r="B14678" t="s">
        <v>20034</v>
      </c>
      <c r="C14678" t="s">
        <v>20035</v>
      </c>
    </row>
    <row r="14679" spans="1:3" x14ac:dyDescent="0.2">
      <c r="A14679">
        <v>14678</v>
      </c>
      <c r="B14679" t="s">
        <v>20036</v>
      </c>
      <c r="C14679" t="s">
        <v>20037</v>
      </c>
    </row>
    <row r="14680" spans="1:3" x14ac:dyDescent="0.2">
      <c r="A14680">
        <v>14679</v>
      </c>
      <c r="B14680" t="s">
        <v>20038</v>
      </c>
      <c r="C14680" t="s">
        <v>20039</v>
      </c>
    </row>
    <row r="14681" spans="1:3" x14ac:dyDescent="0.2">
      <c r="A14681">
        <v>14680</v>
      </c>
      <c r="B14681" t="s">
        <v>20040</v>
      </c>
      <c r="C14681" t="s">
        <v>20041</v>
      </c>
    </row>
    <row r="14682" spans="1:3" x14ac:dyDescent="0.2">
      <c r="A14682">
        <v>14681</v>
      </c>
      <c r="B14682" t="s">
        <v>20042</v>
      </c>
      <c r="C14682" t="s">
        <v>20043</v>
      </c>
    </row>
    <row r="14683" spans="1:3" x14ac:dyDescent="0.2">
      <c r="A14683">
        <v>14682</v>
      </c>
      <c r="B14683" t="s">
        <v>20044</v>
      </c>
      <c r="C14683" t="s">
        <v>20045</v>
      </c>
    </row>
    <row r="14684" spans="1:3" x14ac:dyDescent="0.2">
      <c r="A14684">
        <v>14683</v>
      </c>
      <c r="B14684" t="s">
        <v>20046</v>
      </c>
      <c r="C14684" t="s">
        <v>20047</v>
      </c>
    </row>
    <row r="14685" spans="1:3" x14ac:dyDescent="0.2">
      <c r="A14685">
        <v>14684</v>
      </c>
      <c r="B14685" t="s">
        <v>20048</v>
      </c>
      <c r="C14685" t="s">
        <v>20049</v>
      </c>
    </row>
    <row r="14686" spans="1:3" x14ac:dyDescent="0.2">
      <c r="A14686">
        <v>14685</v>
      </c>
      <c r="B14686" t="s">
        <v>20050</v>
      </c>
      <c r="C14686" t="s">
        <v>10</v>
      </c>
    </row>
    <row r="14687" spans="1:3" x14ac:dyDescent="0.2">
      <c r="A14687">
        <v>14686</v>
      </c>
      <c r="B14687" t="s">
        <v>36531</v>
      </c>
      <c r="C14687" t="s">
        <v>36532</v>
      </c>
    </row>
    <row r="14688" spans="1:3" x14ac:dyDescent="0.2">
      <c r="A14688">
        <v>14687</v>
      </c>
      <c r="B14688" t="s">
        <v>20051</v>
      </c>
      <c r="C14688" t="s">
        <v>20052</v>
      </c>
    </row>
    <row r="14689" spans="1:3" x14ac:dyDescent="0.2">
      <c r="A14689">
        <v>14688</v>
      </c>
      <c r="B14689" t="s">
        <v>20053</v>
      </c>
      <c r="C14689" t="s">
        <v>10</v>
      </c>
    </row>
    <row r="14690" spans="1:3" x14ac:dyDescent="0.2">
      <c r="A14690">
        <v>14689</v>
      </c>
      <c r="B14690" t="s">
        <v>20054</v>
      </c>
      <c r="C14690" t="s">
        <v>20055</v>
      </c>
    </row>
    <row r="14691" spans="1:3" x14ac:dyDescent="0.2">
      <c r="A14691">
        <v>14690</v>
      </c>
      <c r="B14691" t="s">
        <v>20056</v>
      </c>
      <c r="C14691" t="s">
        <v>20057</v>
      </c>
    </row>
    <row r="14692" spans="1:3" x14ac:dyDescent="0.2">
      <c r="A14692">
        <v>14691</v>
      </c>
      <c r="B14692" t="s">
        <v>20058</v>
      </c>
      <c r="C14692" t="s">
        <v>20059</v>
      </c>
    </row>
    <row r="14693" spans="1:3" x14ac:dyDescent="0.2">
      <c r="A14693">
        <v>14692</v>
      </c>
      <c r="B14693" t="s">
        <v>20060</v>
      </c>
      <c r="C14693" t="s">
        <v>20061</v>
      </c>
    </row>
    <row r="14694" spans="1:3" x14ac:dyDescent="0.2">
      <c r="A14694">
        <v>14693</v>
      </c>
      <c r="B14694" t="s">
        <v>20062</v>
      </c>
      <c r="C14694" t="s">
        <v>20063</v>
      </c>
    </row>
    <row r="14695" spans="1:3" x14ac:dyDescent="0.2">
      <c r="A14695">
        <v>14694</v>
      </c>
      <c r="B14695" t="s">
        <v>20064</v>
      </c>
      <c r="C14695" t="s">
        <v>20065</v>
      </c>
    </row>
    <row r="14696" spans="1:3" x14ac:dyDescent="0.2">
      <c r="A14696">
        <v>14695</v>
      </c>
      <c r="B14696" t="s">
        <v>20066</v>
      </c>
      <c r="C14696" t="s">
        <v>20067</v>
      </c>
    </row>
    <row r="14697" spans="1:3" x14ac:dyDescent="0.2">
      <c r="A14697">
        <v>14696</v>
      </c>
      <c r="B14697" t="s">
        <v>20068</v>
      </c>
      <c r="C14697" t="s">
        <v>20069</v>
      </c>
    </row>
    <row r="14698" spans="1:3" x14ac:dyDescent="0.2">
      <c r="A14698">
        <v>14697</v>
      </c>
      <c r="B14698" t="s">
        <v>20070</v>
      </c>
      <c r="C14698" t="s">
        <v>20071</v>
      </c>
    </row>
    <row r="14699" spans="1:3" x14ac:dyDescent="0.2">
      <c r="A14699">
        <v>14698</v>
      </c>
      <c r="B14699" t="s">
        <v>20072</v>
      </c>
      <c r="C14699" t="s">
        <v>10</v>
      </c>
    </row>
    <row r="14700" spans="1:3" x14ac:dyDescent="0.2">
      <c r="A14700">
        <v>14699</v>
      </c>
      <c r="B14700" t="s">
        <v>20073</v>
      </c>
      <c r="C14700" t="s">
        <v>20074</v>
      </c>
    </row>
    <row r="14701" spans="1:3" x14ac:dyDescent="0.2">
      <c r="A14701">
        <v>14700</v>
      </c>
      <c r="B14701" t="s">
        <v>20075</v>
      </c>
      <c r="C14701" t="s">
        <v>10</v>
      </c>
    </row>
    <row r="14702" spans="1:3" x14ac:dyDescent="0.2">
      <c r="A14702">
        <v>14701</v>
      </c>
      <c r="B14702" t="s">
        <v>20076</v>
      </c>
      <c r="C14702" t="s">
        <v>20077</v>
      </c>
    </row>
    <row r="14703" spans="1:3" x14ac:dyDescent="0.2">
      <c r="A14703">
        <v>14702</v>
      </c>
      <c r="B14703" t="s">
        <v>37747</v>
      </c>
      <c r="C14703" t="s">
        <v>37748</v>
      </c>
    </row>
    <row r="14704" spans="1:3" x14ac:dyDescent="0.2">
      <c r="A14704">
        <v>14703</v>
      </c>
      <c r="B14704" t="s">
        <v>36533</v>
      </c>
      <c r="C14704" t="s">
        <v>36534</v>
      </c>
    </row>
    <row r="14705" spans="1:3" x14ac:dyDescent="0.2">
      <c r="A14705">
        <v>14704</v>
      </c>
      <c r="B14705" t="s">
        <v>20078</v>
      </c>
      <c r="C14705" t="s">
        <v>20079</v>
      </c>
    </row>
    <row r="14706" spans="1:3" x14ac:dyDescent="0.2">
      <c r="A14706">
        <v>14705</v>
      </c>
      <c r="B14706" t="s">
        <v>20080</v>
      </c>
      <c r="C14706" t="s">
        <v>20081</v>
      </c>
    </row>
    <row r="14707" spans="1:3" x14ac:dyDescent="0.2">
      <c r="A14707">
        <v>14706</v>
      </c>
      <c r="B14707" t="s">
        <v>20082</v>
      </c>
      <c r="C14707" t="s">
        <v>20083</v>
      </c>
    </row>
    <row r="14708" spans="1:3" x14ac:dyDescent="0.2">
      <c r="A14708">
        <v>14707</v>
      </c>
      <c r="B14708" t="s">
        <v>20084</v>
      </c>
      <c r="C14708" t="s">
        <v>20085</v>
      </c>
    </row>
    <row r="14709" spans="1:3" x14ac:dyDescent="0.2">
      <c r="A14709">
        <v>14708</v>
      </c>
      <c r="B14709" t="s">
        <v>20086</v>
      </c>
      <c r="C14709" t="s">
        <v>20087</v>
      </c>
    </row>
    <row r="14710" spans="1:3" x14ac:dyDescent="0.2">
      <c r="A14710">
        <v>14709</v>
      </c>
      <c r="B14710" t="s">
        <v>37749</v>
      </c>
      <c r="C14710" t="s">
        <v>37750</v>
      </c>
    </row>
    <row r="14711" spans="1:3" x14ac:dyDescent="0.2">
      <c r="A14711">
        <v>14710</v>
      </c>
      <c r="B14711" t="s">
        <v>20088</v>
      </c>
      <c r="C14711" t="s">
        <v>20089</v>
      </c>
    </row>
    <row r="14712" spans="1:3" x14ac:dyDescent="0.2">
      <c r="A14712">
        <v>14711</v>
      </c>
      <c r="B14712" t="s">
        <v>20090</v>
      </c>
      <c r="C14712" t="s">
        <v>20091</v>
      </c>
    </row>
    <row r="14713" spans="1:3" x14ac:dyDescent="0.2">
      <c r="A14713">
        <v>14712</v>
      </c>
      <c r="B14713" t="s">
        <v>20092</v>
      </c>
      <c r="C14713" t="s">
        <v>20093</v>
      </c>
    </row>
    <row r="14714" spans="1:3" x14ac:dyDescent="0.2">
      <c r="A14714">
        <v>14713</v>
      </c>
      <c r="B14714" t="s">
        <v>20094</v>
      </c>
      <c r="C14714" t="s">
        <v>20095</v>
      </c>
    </row>
    <row r="14715" spans="1:3" x14ac:dyDescent="0.2">
      <c r="A14715">
        <v>14714</v>
      </c>
      <c r="B14715" t="s">
        <v>20096</v>
      </c>
      <c r="C14715" t="s">
        <v>20097</v>
      </c>
    </row>
    <row r="14716" spans="1:3" x14ac:dyDescent="0.2">
      <c r="A14716">
        <v>14715</v>
      </c>
      <c r="B14716" t="s">
        <v>20098</v>
      </c>
      <c r="C14716" t="s">
        <v>20099</v>
      </c>
    </row>
    <row r="14717" spans="1:3" x14ac:dyDescent="0.2">
      <c r="A14717">
        <v>14716</v>
      </c>
      <c r="B14717" t="s">
        <v>20100</v>
      </c>
      <c r="C14717" t="s">
        <v>20101</v>
      </c>
    </row>
    <row r="14718" spans="1:3" x14ac:dyDescent="0.2">
      <c r="A14718">
        <v>14717</v>
      </c>
      <c r="B14718" t="s">
        <v>20102</v>
      </c>
      <c r="C14718" t="s">
        <v>20103</v>
      </c>
    </row>
    <row r="14719" spans="1:3" x14ac:dyDescent="0.2">
      <c r="A14719">
        <v>14718</v>
      </c>
      <c r="B14719" t="s">
        <v>20104</v>
      </c>
      <c r="C14719" t="s">
        <v>20105</v>
      </c>
    </row>
    <row r="14720" spans="1:3" x14ac:dyDescent="0.2">
      <c r="A14720">
        <v>14719</v>
      </c>
      <c r="B14720" t="s">
        <v>20106</v>
      </c>
      <c r="C14720" t="s">
        <v>20107</v>
      </c>
    </row>
    <row r="14721" spans="1:3" x14ac:dyDescent="0.2">
      <c r="A14721">
        <v>14720</v>
      </c>
      <c r="B14721" t="s">
        <v>20108</v>
      </c>
      <c r="C14721" t="s">
        <v>10</v>
      </c>
    </row>
    <row r="14722" spans="1:3" x14ac:dyDescent="0.2">
      <c r="A14722">
        <v>14721</v>
      </c>
      <c r="B14722" t="s">
        <v>20109</v>
      </c>
      <c r="C14722" t="s">
        <v>10</v>
      </c>
    </row>
    <row r="14723" spans="1:3" x14ac:dyDescent="0.2">
      <c r="A14723">
        <v>14722</v>
      </c>
      <c r="B14723" t="s">
        <v>20110</v>
      </c>
      <c r="C14723" t="s">
        <v>20111</v>
      </c>
    </row>
    <row r="14724" spans="1:3" x14ac:dyDescent="0.2">
      <c r="A14724">
        <v>14723</v>
      </c>
      <c r="B14724" t="s">
        <v>20112</v>
      </c>
      <c r="C14724" t="s">
        <v>20113</v>
      </c>
    </row>
    <row r="14725" spans="1:3" x14ac:dyDescent="0.2">
      <c r="A14725">
        <v>14724</v>
      </c>
      <c r="B14725" t="s">
        <v>20114</v>
      </c>
      <c r="C14725" t="s">
        <v>20115</v>
      </c>
    </row>
    <row r="14726" spans="1:3" x14ac:dyDescent="0.2">
      <c r="A14726">
        <v>14725</v>
      </c>
      <c r="B14726" t="s">
        <v>20116</v>
      </c>
      <c r="C14726" t="s">
        <v>20117</v>
      </c>
    </row>
    <row r="14727" spans="1:3" x14ac:dyDescent="0.2">
      <c r="A14727">
        <v>14726</v>
      </c>
      <c r="B14727" t="s">
        <v>20118</v>
      </c>
      <c r="C14727" t="s">
        <v>10</v>
      </c>
    </row>
    <row r="14728" spans="1:3" x14ac:dyDescent="0.2">
      <c r="A14728">
        <v>14727</v>
      </c>
      <c r="B14728" t="s">
        <v>20119</v>
      </c>
      <c r="C14728" t="s">
        <v>20120</v>
      </c>
    </row>
    <row r="14729" spans="1:3" x14ac:dyDescent="0.2">
      <c r="A14729">
        <v>14728</v>
      </c>
      <c r="B14729" t="s">
        <v>20121</v>
      </c>
      <c r="C14729" t="s">
        <v>20122</v>
      </c>
    </row>
    <row r="14730" spans="1:3" x14ac:dyDescent="0.2">
      <c r="A14730">
        <v>14729</v>
      </c>
      <c r="B14730" t="s">
        <v>36535</v>
      </c>
      <c r="C14730" t="s">
        <v>36536</v>
      </c>
    </row>
    <row r="14731" spans="1:3" x14ac:dyDescent="0.2">
      <c r="A14731">
        <v>14730</v>
      </c>
      <c r="B14731" t="s">
        <v>20123</v>
      </c>
      <c r="C14731" t="s">
        <v>20124</v>
      </c>
    </row>
    <row r="14732" spans="1:3" x14ac:dyDescent="0.2">
      <c r="A14732">
        <v>14731</v>
      </c>
      <c r="B14732" t="s">
        <v>20125</v>
      </c>
      <c r="C14732" t="s">
        <v>20126</v>
      </c>
    </row>
    <row r="14733" spans="1:3" x14ac:dyDescent="0.2">
      <c r="A14733">
        <v>14732</v>
      </c>
      <c r="B14733" t="s">
        <v>36537</v>
      </c>
      <c r="C14733" t="s">
        <v>36538</v>
      </c>
    </row>
    <row r="14734" spans="1:3" x14ac:dyDescent="0.2">
      <c r="A14734">
        <v>14733</v>
      </c>
      <c r="B14734" t="s">
        <v>20127</v>
      </c>
      <c r="C14734" t="s">
        <v>20128</v>
      </c>
    </row>
    <row r="14735" spans="1:3" x14ac:dyDescent="0.2">
      <c r="A14735">
        <v>14734</v>
      </c>
      <c r="B14735" t="s">
        <v>20129</v>
      </c>
      <c r="C14735" t="s">
        <v>20130</v>
      </c>
    </row>
    <row r="14736" spans="1:3" x14ac:dyDescent="0.2">
      <c r="A14736">
        <v>14735</v>
      </c>
      <c r="B14736" t="s">
        <v>20131</v>
      </c>
      <c r="C14736" t="s">
        <v>10</v>
      </c>
    </row>
    <row r="14737" spans="1:3" x14ac:dyDescent="0.2">
      <c r="A14737">
        <v>14736</v>
      </c>
      <c r="B14737" t="s">
        <v>20132</v>
      </c>
      <c r="C14737" t="s">
        <v>20133</v>
      </c>
    </row>
    <row r="14738" spans="1:3" x14ac:dyDescent="0.2">
      <c r="A14738">
        <v>14737</v>
      </c>
      <c r="B14738" t="s">
        <v>20134</v>
      </c>
      <c r="C14738" t="s">
        <v>20135</v>
      </c>
    </row>
    <row r="14739" spans="1:3" x14ac:dyDescent="0.2">
      <c r="A14739">
        <v>14738</v>
      </c>
      <c r="B14739" t="s">
        <v>20136</v>
      </c>
      <c r="C14739" t="s">
        <v>20137</v>
      </c>
    </row>
    <row r="14740" spans="1:3" x14ac:dyDescent="0.2">
      <c r="A14740">
        <v>14739</v>
      </c>
      <c r="B14740" t="s">
        <v>20138</v>
      </c>
      <c r="C14740" t="s">
        <v>20139</v>
      </c>
    </row>
    <row r="14741" spans="1:3" x14ac:dyDescent="0.2">
      <c r="A14741">
        <v>14740</v>
      </c>
      <c r="B14741" t="s">
        <v>36539</v>
      </c>
      <c r="C14741" t="s">
        <v>36540</v>
      </c>
    </row>
    <row r="14742" spans="1:3" x14ac:dyDescent="0.2">
      <c r="A14742">
        <v>14741</v>
      </c>
      <c r="B14742" t="s">
        <v>37751</v>
      </c>
      <c r="C14742" t="s">
        <v>37752</v>
      </c>
    </row>
    <row r="14743" spans="1:3" x14ac:dyDescent="0.2">
      <c r="A14743">
        <v>14742</v>
      </c>
      <c r="B14743" t="s">
        <v>36541</v>
      </c>
      <c r="C14743" t="s">
        <v>36542</v>
      </c>
    </row>
    <row r="14744" spans="1:3" x14ac:dyDescent="0.2">
      <c r="A14744">
        <v>14743</v>
      </c>
      <c r="B14744" t="s">
        <v>20140</v>
      </c>
      <c r="C14744" t="s">
        <v>20141</v>
      </c>
    </row>
    <row r="14745" spans="1:3" x14ac:dyDescent="0.2">
      <c r="A14745">
        <v>14744</v>
      </c>
      <c r="B14745" t="s">
        <v>20142</v>
      </c>
      <c r="C14745" t="s">
        <v>10</v>
      </c>
    </row>
    <row r="14746" spans="1:3" x14ac:dyDescent="0.2">
      <c r="A14746">
        <v>14745</v>
      </c>
      <c r="B14746" t="s">
        <v>20143</v>
      </c>
      <c r="C14746" t="s">
        <v>20144</v>
      </c>
    </row>
    <row r="14747" spans="1:3" x14ac:dyDescent="0.2">
      <c r="A14747">
        <v>14746</v>
      </c>
      <c r="B14747" t="s">
        <v>20145</v>
      </c>
      <c r="C14747" t="s">
        <v>20146</v>
      </c>
    </row>
    <row r="14748" spans="1:3" x14ac:dyDescent="0.2">
      <c r="A14748">
        <v>14747</v>
      </c>
      <c r="B14748" t="s">
        <v>20147</v>
      </c>
      <c r="C14748" t="s">
        <v>10</v>
      </c>
    </row>
    <row r="14749" spans="1:3" x14ac:dyDescent="0.2">
      <c r="A14749">
        <v>14748</v>
      </c>
      <c r="B14749" t="s">
        <v>37753</v>
      </c>
      <c r="C14749" t="s">
        <v>37754</v>
      </c>
    </row>
    <row r="14750" spans="1:3" x14ac:dyDescent="0.2">
      <c r="A14750">
        <v>14749</v>
      </c>
      <c r="B14750" t="s">
        <v>20148</v>
      </c>
      <c r="C14750" t="s">
        <v>20149</v>
      </c>
    </row>
    <row r="14751" spans="1:3" x14ac:dyDescent="0.2">
      <c r="A14751">
        <v>14750</v>
      </c>
      <c r="B14751" t="s">
        <v>20150</v>
      </c>
      <c r="C14751" t="s">
        <v>10</v>
      </c>
    </row>
    <row r="14752" spans="1:3" x14ac:dyDescent="0.2">
      <c r="A14752">
        <v>14751</v>
      </c>
      <c r="B14752" t="s">
        <v>20151</v>
      </c>
      <c r="C14752" t="s">
        <v>10</v>
      </c>
    </row>
    <row r="14753" spans="1:3" x14ac:dyDescent="0.2">
      <c r="A14753">
        <v>14752</v>
      </c>
      <c r="B14753" t="s">
        <v>20152</v>
      </c>
      <c r="C14753" t="s">
        <v>20153</v>
      </c>
    </row>
    <row r="14754" spans="1:3" x14ac:dyDescent="0.2">
      <c r="A14754">
        <v>14753</v>
      </c>
      <c r="B14754" t="s">
        <v>20154</v>
      </c>
      <c r="C14754" t="s">
        <v>20155</v>
      </c>
    </row>
    <row r="14755" spans="1:3" x14ac:dyDescent="0.2">
      <c r="A14755">
        <v>14754</v>
      </c>
      <c r="B14755" t="s">
        <v>20156</v>
      </c>
      <c r="C14755" t="s">
        <v>20157</v>
      </c>
    </row>
    <row r="14756" spans="1:3" x14ac:dyDescent="0.2">
      <c r="A14756">
        <v>14755</v>
      </c>
      <c r="B14756" t="s">
        <v>20158</v>
      </c>
      <c r="C14756" t="s">
        <v>20159</v>
      </c>
    </row>
    <row r="14757" spans="1:3" x14ac:dyDescent="0.2">
      <c r="A14757">
        <v>14756</v>
      </c>
      <c r="B14757" t="s">
        <v>20160</v>
      </c>
      <c r="C14757" t="s">
        <v>10</v>
      </c>
    </row>
    <row r="14758" spans="1:3" x14ac:dyDescent="0.2">
      <c r="A14758">
        <v>14757</v>
      </c>
      <c r="B14758" t="s">
        <v>20161</v>
      </c>
      <c r="C14758" t="s">
        <v>20162</v>
      </c>
    </row>
    <row r="14759" spans="1:3" x14ac:dyDescent="0.2">
      <c r="A14759">
        <v>14758</v>
      </c>
      <c r="B14759" t="s">
        <v>20163</v>
      </c>
      <c r="C14759" t="s">
        <v>20164</v>
      </c>
    </row>
    <row r="14760" spans="1:3" x14ac:dyDescent="0.2">
      <c r="A14760">
        <v>14759</v>
      </c>
      <c r="B14760" t="s">
        <v>20165</v>
      </c>
      <c r="C14760" t="s">
        <v>10</v>
      </c>
    </row>
    <row r="14761" spans="1:3" x14ac:dyDescent="0.2">
      <c r="A14761">
        <v>14760</v>
      </c>
      <c r="B14761" t="s">
        <v>20166</v>
      </c>
      <c r="C14761" t="s">
        <v>20167</v>
      </c>
    </row>
    <row r="14762" spans="1:3" x14ac:dyDescent="0.2">
      <c r="A14762">
        <v>14761</v>
      </c>
      <c r="B14762" t="s">
        <v>20168</v>
      </c>
      <c r="C14762" t="s">
        <v>20169</v>
      </c>
    </row>
    <row r="14763" spans="1:3" x14ac:dyDescent="0.2">
      <c r="A14763">
        <v>14762</v>
      </c>
      <c r="B14763" t="s">
        <v>20170</v>
      </c>
      <c r="C14763" t="s">
        <v>20171</v>
      </c>
    </row>
    <row r="14764" spans="1:3" x14ac:dyDescent="0.2">
      <c r="A14764">
        <v>14763</v>
      </c>
      <c r="B14764" t="s">
        <v>20172</v>
      </c>
      <c r="C14764" t="s">
        <v>20173</v>
      </c>
    </row>
    <row r="14765" spans="1:3" x14ac:dyDescent="0.2">
      <c r="A14765">
        <v>14764</v>
      </c>
      <c r="B14765" t="s">
        <v>20174</v>
      </c>
      <c r="C14765" t="s">
        <v>20175</v>
      </c>
    </row>
    <row r="14766" spans="1:3" x14ac:dyDescent="0.2">
      <c r="A14766">
        <v>14765</v>
      </c>
      <c r="B14766" t="s">
        <v>20176</v>
      </c>
      <c r="C14766" t="s">
        <v>20177</v>
      </c>
    </row>
    <row r="14767" spans="1:3" x14ac:dyDescent="0.2">
      <c r="A14767">
        <v>14766</v>
      </c>
      <c r="B14767" t="s">
        <v>20178</v>
      </c>
      <c r="C14767" t="s">
        <v>20179</v>
      </c>
    </row>
    <row r="14768" spans="1:3" x14ac:dyDescent="0.2">
      <c r="A14768">
        <v>14767</v>
      </c>
      <c r="B14768" t="s">
        <v>20180</v>
      </c>
      <c r="C14768" t="s">
        <v>20181</v>
      </c>
    </row>
    <row r="14769" spans="1:3" x14ac:dyDescent="0.2">
      <c r="A14769">
        <v>14768</v>
      </c>
      <c r="B14769" t="s">
        <v>20182</v>
      </c>
      <c r="C14769" t="s">
        <v>20183</v>
      </c>
    </row>
    <row r="14770" spans="1:3" x14ac:dyDescent="0.2">
      <c r="A14770">
        <v>14769</v>
      </c>
      <c r="B14770" t="s">
        <v>20184</v>
      </c>
      <c r="C14770" t="s">
        <v>10</v>
      </c>
    </row>
    <row r="14771" spans="1:3" x14ac:dyDescent="0.2">
      <c r="A14771">
        <v>14770</v>
      </c>
      <c r="B14771" t="s">
        <v>20185</v>
      </c>
      <c r="C14771" t="s">
        <v>20186</v>
      </c>
    </row>
    <row r="14772" spans="1:3" x14ac:dyDescent="0.2">
      <c r="A14772">
        <v>14771</v>
      </c>
      <c r="B14772" t="s">
        <v>20187</v>
      </c>
      <c r="C14772" t="s">
        <v>10</v>
      </c>
    </row>
    <row r="14773" spans="1:3" x14ac:dyDescent="0.2">
      <c r="A14773">
        <v>14772</v>
      </c>
      <c r="B14773" t="s">
        <v>20188</v>
      </c>
      <c r="C14773" t="s">
        <v>20189</v>
      </c>
    </row>
    <row r="14774" spans="1:3" x14ac:dyDescent="0.2">
      <c r="A14774">
        <v>14773</v>
      </c>
      <c r="B14774" t="s">
        <v>20190</v>
      </c>
      <c r="C14774" t="s">
        <v>10</v>
      </c>
    </row>
    <row r="14775" spans="1:3" x14ac:dyDescent="0.2">
      <c r="A14775">
        <v>14774</v>
      </c>
      <c r="B14775" t="s">
        <v>20191</v>
      </c>
      <c r="C14775" t="s">
        <v>20192</v>
      </c>
    </row>
    <row r="14776" spans="1:3" x14ac:dyDescent="0.2">
      <c r="A14776">
        <v>14775</v>
      </c>
      <c r="B14776" t="s">
        <v>20193</v>
      </c>
      <c r="C14776" t="s">
        <v>20194</v>
      </c>
    </row>
    <row r="14777" spans="1:3" x14ac:dyDescent="0.2">
      <c r="A14777">
        <v>14776</v>
      </c>
      <c r="B14777" t="s">
        <v>36543</v>
      </c>
      <c r="C14777" t="s">
        <v>36544</v>
      </c>
    </row>
    <row r="14778" spans="1:3" x14ac:dyDescent="0.2">
      <c r="A14778">
        <v>14777</v>
      </c>
      <c r="B14778" t="s">
        <v>20195</v>
      </c>
      <c r="C14778" t="s">
        <v>20196</v>
      </c>
    </row>
    <row r="14779" spans="1:3" x14ac:dyDescent="0.2">
      <c r="A14779">
        <v>14778</v>
      </c>
      <c r="B14779" t="s">
        <v>20197</v>
      </c>
      <c r="C14779" t="s">
        <v>10</v>
      </c>
    </row>
    <row r="14780" spans="1:3" x14ac:dyDescent="0.2">
      <c r="A14780">
        <v>14779</v>
      </c>
      <c r="B14780" t="s">
        <v>20198</v>
      </c>
      <c r="C14780" t="s">
        <v>10</v>
      </c>
    </row>
    <row r="14781" spans="1:3" x14ac:dyDescent="0.2">
      <c r="A14781">
        <v>14780</v>
      </c>
      <c r="B14781" t="s">
        <v>37755</v>
      </c>
      <c r="C14781" t="s">
        <v>37756</v>
      </c>
    </row>
    <row r="14782" spans="1:3" x14ac:dyDescent="0.2">
      <c r="A14782">
        <v>14781</v>
      </c>
      <c r="B14782" t="s">
        <v>20199</v>
      </c>
      <c r="C14782" t="s">
        <v>20200</v>
      </c>
    </row>
    <row r="14783" spans="1:3" x14ac:dyDescent="0.2">
      <c r="A14783">
        <v>14782</v>
      </c>
      <c r="B14783" t="s">
        <v>20201</v>
      </c>
      <c r="C14783" t="s">
        <v>20202</v>
      </c>
    </row>
    <row r="14784" spans="1:3" x14ac:dyDescent="0.2">
      <c r="A14784">
        <v>14783</v>
      </c>
      <c r="B14784" t="s">
        <v>20203</v>
      </c>
      <c r="C14784" t="s">
        <v>10</v>
      </c>
    </row>
    <row r="14785" spans="1:3" x14ac:dyDescent="0.2">
      <c r="A14785">
        <v>14784</v>
      </c>
      <c r="B14785" t="s">
        <v>20204</v>
      </c>
      <c r="C14785" t="s">
        <v>20205</v>
      </c>
    </row>
    <row r="14786" spans="1:3" x14ac:dyDescent="0.2">
      <c r="A14786">
        <v>14785</v>
      </c>
      <c r="B14786" t="s">
        <v>20206</v>
      </c>
      <c r="C14786" t="s">
        <v>20207</v>
      </c>
    </row>
    <row r="14787" spans="1:3" x14ac:dyDescent="0.2">
      <c r="A14787">
        <v>14786</v>
      </c>
      <c r="B14787" t="s">
        <v>20208</v>
      </c>
      <c r="C14787" t="s">
        <v>20209</v>
      </c>
    </row>
    <row r="14788" spans="1:3" x14ac:dyDescent="0.2">
      <c r="A14788">
        <v>14787</v>
      </c>
      <c r="B14788" t="s">
        <v>20210</v>
      </c>
      <c r="C14788" t="s">
        <v>20211</v>
      </c>
    </row>
    <row r="14789" spans="1:3" x14ac:dyDescent="0.2">
      <c r="A14789">
        <v>14788</v>
      </c>
      <c r="B14789" t="s">
        <v>20212</v>
      </c>
      <c r="C14789" t="s">
        <v>10</v>
      </c>
    </row>
    <row r="14790" spans="1:3" x14ac:dyDescent="0.2">
      <c r="A14790">
        <v>14789</v>
      </c>
      <c r="B14790" t="s">
        <v>20213</v>
      </c>
      <c r="C14790" t="s">
        <v>20214</v>
      </c>
    </row>
    <row r="14791" spans="1:3" x14ac:dyDescent="0.2">
      <c r="A14791">
        <v>14790</v>
      </c>
      <c r="B14791" t="s">
        <v>20215</v>
      </c>
      <c r="C14791" t="s">
        <v>20216</v>
      </c>
    </row>
    <row r="14792" spans="1:3" x14ac:dyDescent="0.2">
      <c r="A14792">
        <v>14791</v>
      </c>
      <c r="B14792" t="s">
        <v>20217</v>
      </c>
      <c r="C14792" t="s">
        <v>10</v>
      </c>
    </row>
    <row r="14793" spans="1:3" x14ac:dyDescent="0.2">
      <c r="A14793">
        <v>14792</v>
      </c>
      <c r="B14793" t="s">
        <v>20218</v>
      </c>
      <c r="C14793" t="s">
        <v>20219</v>
      </c>
    </row>
    <row r="14794" spans="1:3" x14ac:dyDescent="0.2">
      <c r="A14794">
        <v>14793</v>
      </c>
      <c r="B14794" t="s">
        <v>20220</v>
      </c>
      <c r="C14794" t="s">
        <v>20221</v>
      </c>
    </row>
    <row r="14795" spans="1:3" x14ac:dyDescent="0.2">
      <c r="A14795">
        <v>14794</v>
      </c>
      <c r="B14795" t="s">
        <v>20222</v>
      </c>
      <c r="C14795" t="s">
        <v>10</v>
      </c>
    </row>
    <row r="14796" spans="1:3" x14ac:dyDescent="0.2">
      <c r="A14796">
        <v>14795</v>
      </c>
      <c r="B14796" t="s">
        <v>20223</v>
      </c>
      <c r="C14796" t="s">
        <v>20224</v>
      </c>
    </row>
    <row r="14797" spans="1:3" x14ac:dyDescent="0.2">
      <c r="A14797">
        <v>14796</v>
      </c>
      <c r="B14797" t="s">
        <v>20225</v>
      </c>
      <c r="C14797" t="s">
        <v>20226</v>
      </c>
    </row>
    <row r="14798" spans="1:3" x14ac:dyDescent="0.2">
      <c r="A14798">
        <v>14797</v>
      </c>
      <c r="B14798" t="s">
        <v>20227</v>
      </c>
      <c r="C14798" t="s">
        <v>20228</v>
      </c>
    </row>
    <row r="14799" spans="1:3" x14ac:dyDescent="0.2">
      <c r="A14799">
        <v>14798</v>
      </c>
      <c r="B14799" t="s">
        <v>20229</v>
      </c>
      <c r="C14799" t="s">
        <v>20230</v>
      </c>
    </row>
    <row r="14800" spans="1:3" x14ac:dyDescent="0.2">
      <c r="A14800">
        <v>14799</v>
      </c>
      <c r="B14800" t="s">
        <v>20231</v>
      </c>
      <c r="C14800" t="s">
        <v>20232</v>
      </c>
    </row>
    <row r="14801" spans="1:3" x14ac:dyDescent="0.2">
      <c r="A14801">
        <v>14800</v>
      </c>
      <c r="B14801" t="s">
        <v>20233</v>
      </c>
      <c r="C14801" t="s">
        <v>20234</v>
      </c>
    </row>
    <row r="14802" spans="1:3" x14ac:dyDescent="0.2">
      <c r="A14802">
        <v>14801</v>
      </c>
      <c r="B14802" t="s">
        <v>20235</v>
      </c>
      <c r="C14802" t="s">
        <v>20236</v>
      </c>
    </row>
    <row r="14803" spans="1:3" x14ac:dyDescent="0.2">
      <c r="A14803">
        <v>14802</v>
      </c>
      <c r="B14803" t="s">
        <v>36545</v>
      </c>
      <c r="C14803" t="s">
        <v>36546</v>
      </c>
    </row>
    <row r="14804" spans="1:3" x14ac:dyDescent="0.2">
      <c r="A14804">
        <v>14803</v>
      </c>
      <c r="B14804" t="s">
        <v>20237</v>
      </c>
      <c r="C14804" t="s">
        <v>20238</v>
      </c>
    </row>
    <row r="14805" spans="1:3" x14ac:dyDescent="0.2">
      <c r="A14805">
        <v>14804</v>
      </c>
      <c r="B14805" t="s">
        <v>20239</v>
      </c>
      <c r="C14805" t="s">
        <v>10</v>
      </c>
    </row>
    <row r="14806" spans="1:3" x14ac:dyDescent="0.2">
      <c r="A14806">
        <v>14805</v>
      </c>
      <c r="B14806" t="s">
        <v>20240</v>
      </c>
      <c r="C14806" t="s">
        <v>10</v>
      </c>
    </row>
    <row r="14807" spans="1:3" x14ac:dyDescent="0.2">
      <c r="A14807">
        <v>14806</v>
      </c>
      <c r="B14807" t="s">
        <v>20241</v>
      </c>
      <c r="C14807" t="s">
        <v>20242</v>
      </c>
    </row>
    <row r="14808" spans="1:3" x14ac:dyDescent="0.2">
      <c r="A14808">
        <v>14807</v>
      </c>
      <c r="B14808" t="s">
        <v>20243</v>
      </c>
      <c r="C14808" t="s">
        <v>20244</v>
      </c>
    </row>
    <row r="14809" spans="1:3" x14ac:dyDescent="0.2">
      <c r="A14809">
        <v>14808</v>
      </c>
      <c r="B14809" t="s">
        <v>20245</v>
      </c>
      <c r="C14809" t="s">
        <v>10</v>
      </c>
    </row>
    <row r="14810" spans="1:3" x14ac:dyDescent="0.2">
      <c r="A14810">
        <v>14809</v>
      </c>
      <c r="B14810" t="s">
        <v>20246</v>
      </c>
      <c r="C14810" t="s">
        <v>20247</v>
      </c>
    </row>
    <row r="14811" spans="1:3" x14ac:dyDescent="0.2">
      <c r="A14811">
        <v>14810</v>
      </c>
      <c r="B14811" t="s">
        <v>36547</v>
      </c>
      <c r="C14811" t="s">
        <v>36548</v>
      </c>
    </row>
    <row r="14812" spans="1:3" x14ac:dyDescent="0.2">
      <c r="A14812">
        <v>14811</v>
      </c>
      <c r="B14812" t="s">
        <v>20248</v>
      </c>
      <c r="C14812" t="s">
        <v>20249</v>
      </c>
    </row>
    <row r="14813" spans="1:3" x14ac:dyDescent="0.2">
      <c r="A14813">
        <v>14812</v>
      </c>
      <c r="B14813" t="s">
        <v>20250</v>
      </c>
      <c r="C14813" t="s">
        <v>20251</v>
      </c>
    </row>
    <row r="14814" spans="1:3" x14ac:dyDescent="0.2">
      <c r="A14814">
        <v>14813</v>
      </c>
      <c r="B14814" t="s">
        <v>20252</v>
      </c>
      <c r="C14814" t="s">
        <v>20253</v>
      </c>
    </row>
    <row r="14815" spans="1:3" x14ac:dyDescent="0.2">
      <c r="A14815">
        <v>14814</v>
      </c>
      <c r="B14815" t="s">
        <v>20254</v>
      </c>
      <c r="C14815" t="s">
        <v>20255</v>
      </c>
    </row>
    <row r="14816" spans="1:3" x14ac:dyDescent="0.2">
      <c r="A14816">
        <v>14815</v>
      </c>
      <c r="B14816" t="s">
        <v>20256</v>
      </c>
      <c r="C14816" t="s">
        <v>10</v>
      </c>
    </row>
    <row r="14817" spans="1:3" x14ac:dyDescent="0.2">
      <c r="A14817">
        <v>14816</v>
      </c>
      <c r="B14817" t="s">
        <v>20257</v>
      </c>
      <c r="C14817" t="s">
        <v>10</v>
      </c>
    </row>
    <row r="14818" spans="1:3" x14ac:dyDescent="0.2">
      <c r="A14818">
        <v>14817</v>
      </c>
      <c r="B14818" t="s">
        <v>20258</v>
      </c>
      <c r="C14818" t="s">
        <v>10</v>
      </c>
    </row>
    <row r="14819" spans="1:3" x14ac:dyDescent="0.2">
      <c r="A14819">
        <v>14818</v>
      </c>
      <c r="B14819" t="s">
        <v>20259</v>
      </c>
      <c r="C14819" t="s">
        <v>20260</v>
      </c>
    </row>
    <row r="14820" spans="1:3" x14ac:dyDescent="0.2">
      <c r="A14820">
        <v>14819</v>
      </c>
      <c r="B14820" t="s">
        <v>20261</v>
      </c>
      <c r="C14820" t="s">
        <v>20262</v>
      </c>
    </row>
    <row r="14821" spans="1:3" x14ac:dyDescent="0.2">
      <c r="A14821">
        <v>14820</v>
      </c>
      <c r="B14821" t="s">
        <v>20263</v>
      </c>
      <c r="C14821" t="s">
        <v>20264</v>
      </c>
    </row>
    <row r="14822" spans="1:3" x14ac:dyDescent="0.2">
      <c r="A14822">
        <v>14821</v>
      </c>
      <c r="B14822" t="s">
        <v>20265</v>
      </c>
      <c r="C14822" t="s">
        <v>10</v>
      </c>
    </row>
    <row r="14823" spans="1:3" x14ac:dyDescent="0.2">
      <c r="A14823">
        <v>14822</v>
      </c>
      <c r="B14823" t="s">
        <v>20266</v>
      </c>
      <c r="C14823" t="s">
        <v>20267</v>
      </c>
    </row>
    <row r="14824" spans="1:3" x14ac:dyDescent="0.2">
      <c r="A14824">
        <v>14823</v>
      </c>
      <c r="B14824" t="s">
        <v>20268</v>
      </c>
      <c r="C14824" t="s">
        <v>20269</v>
      </c>
    </row>
    <row r="14825" spans="1:3" x14ac:dyDescent="0.2">
      <c r="A14825">
        <v>14824</v>
      </c>
      <c r="B14825" t="s">
        <v>20270</v>
      </c>
      <c r="C14825" t="s">
        <v>20271</v>
      </c>
    </row>
    <row r="14826" spans="1:3" x14ac:dyDescent="0.2">
      <c r="A14826">
        <v>14825</v>
      </c>
      <c r="B14826" t="s">
        <v>20272</v>
      </c>
      <c r="C14826" t="s">
        <v>20273</v>
      </c>
    </row>
    <row r="14827" spans="1:3" x14ac:dyDescent="0.2">
      <c r="A14827">
        <v>14826</v>
      </c>
      <c r="B14827" t="s">
        <v>20274</v>
      </c>
      <c r="C14827" t="s">
        <v>20275</v>
      </c>
    </row>
    <row r="14828" spans="1:3" x14ac:dyDescent="0.2">
      <c r="A14828">
        <v>14827</v>
      </c>
      <c r="B14828" t="s">
        <v>20276</v>
      </c>
      <c r="C14828" t="s">
        <v>20277</v>
      </c>
    </row>
    <row r="14829" spans="1:3" x14ac:dyDescent="0.2">
      <c r="A14829">
        <v>14828</v>
      </c>
      <c r="B14829" t="s">
        <v>20278</v>
      </c>
      <c r="C14829" t="s">
        <v>20279</v>
      </c>
    </row>
    <row r="14830" spans="1:3" x14ac:dyDescent="0.2">
      <c r="A14830">
        <v>14829</v>
      </c>
      <c r="B14830" t="s">
        <v>36549</v>
      </c>
      <c r="C14830" t="s">
        <v>36550</v>
      </c>
    </row>
    <row r="14831" spans="1:3" x14ac:dyDescent="0.2">
      <c r="A14831">
        <v>14830</v>
      </c>
      <c r="B14831" t="s">
        <v>36551</v>
      </c>
      <c r="C14831" t="s">
        <v>36552</v>
      </c>
    </row>
    <row r="14832" spans="1:3" x14ac:dyDescent="0.2">
      <c r="A14832">
        <v>14831</v>
      </c>
      <c r="B14832" t="s">
        <v>20280</v>
      </c>
      <c r="C14832" t="s">
        <v>20281</v>
      </c>
    </row>
    <row r="14833" spans="1:3" x14ac:dyDescent="0.2">
      <c r="A14833">
        <v>14832</v>
      </c>
      <c r="B14833" t="s">
        <v>20282</v>
      </c>
      <c r="C14833" t="s">
        <v>20283</v>
      </c>
    </row>
    <row r="14834" spans="1:3" x14ac:dyDescent="0.2">
      <c r="A14834">
        <v>14833</v>
      </c>
      <c r="B14834" t="s">
        <v>37757</v>
      </c>
      <c r="C14834" t="s">
        <v>37758</v>
      </c>
    </row>
    <row r="14835" spans="1:3" x14ac:dyDescent="0.2">
      <c r="A14835">
        <v>14834</v>
      </c>
      <c r="B14835" t="s">
        <v>36553</v>
      </c>
      <c r="C14835" t="s">
        <v>36554</v>
      </c>
    </row>
    <row r="14836" spans="1:3" x14ac:dyDescent="0.2">
      <c r="A14836">
        <v>14835</v>
      </c>
      <c r="B14836" t="s">
        <v>20284</v>
      </c>
      <c r="C14836" t="s">
        <v>10</v>
      </c>
    </row>
    <row r="14837" spans="1:3" x14ac:dyDescent="0.2">
      <c r="A14837">
        <v>14836</v>
      </c>
      <c r="B14837" t="s">
        <v>20285</v>
      </c>
      <c r="C14837" t="s">
        <v>10</v>
      </c>
    </row>
    <row r="14838" spans="1:3" x14ac:dyDescent="0.2">
      <c r="A14838">
        <v>14837</v>
      </c>
      <c r="B14838" t="s">
        <v>20286</v>
      </c>
      <c r="C14838" t="s">
        <v>20287</v>
      </c>
    </row>
    <row r="14839" spans="1:3" x14ac:dyDescent="0.2">
      <c r="A14839">
        <v>14838</v>
      </c>
      <c r="B14839" t="s">
        <v>20288</v>
      </c>
      <c r="C14839" t="s">
        <v>20289</v>
      </c>
    </row>
    <row r="14840" spans="1:3" x14ac:dyDescent="0.2">
      <c r="A14840">
        <v>14839</v>
      </c>
      <c r="B14840" t="s">
        <v>20290</v>
      </c>
      <c r="C14840" t="s">
        <v>20291</v>
      </c>
    </row>
    <row r="14841" spans="1:3" x14ac:dyDescent="0.2">
      <c r="A14841">
        <v>14840</v>
      </c>
      <c r="B14841" t="s">
        <v>20292</v>
      </c>
      <c r="C14841" t="s">
        <v>10</v>
      </c>
    </row>
    <row r="14842" spans="1:3" x14ac:dyDescent="0.2">
      <c r="A14842">
        <v>14841</v>
      </c>
      <c r="B14842" t="s">
        <v>20293</v>
      </c>
      <c r="C14842" t="s">
        <v>10</v>
      </c>
    </row>
    <row r="14843" spans="1:3" x14ac:dyDescent="0.2">
      <c r="A14843">
        <v>14842</v>
      </c>
      <c r="B14843" t="s">
        <v>20294</v>
      </c>
      <c r="C14843" t="s">
        <v>20295</v>
      </c>
    </row>
    <row r="14844" spans="1:3" x14ac:dyDescent="0.2">
      <c r="A14844">
        <v>14843</v>
      </c>
      <c r="B14844" t="s">
        <v>20296</v>
      </c>
      <c r="C14844" t="s">
        <v>10</v>
      </c>
    </row>
    <row r="14845" spans="1:3" x14ac:dyDescent="0.2">
      <c r="A14845">
        <v>14844</v>
      </c>
      <c r="B14845" t="s">
        <v>20297</v>
      </c>
      <c r="C14845" t="s">
        <v>10</v>
      </c>
    </row>
    <row r="14846" spans="1:3" x14ac:dyDescent="0.2">
      <c r="A14846">
        <v>14845</v>
      </c>
      <c r="B14846" t="s">
        <v>20298</v>
      </c>
      <c r="C14846" t="s">
        <v>20299</v>
      </c>
    </row>
    <row r="14847" spans="1:3" x14ac:dyDescent="0.2">
      <c r="A14847">
        <v>14846</v>
      </c>
      <c r="B14847" t="s">
        <v>20300</v>
      </c>
      <c r="C14847" t="s">
        <v>20301</v>
      </c>
    </row>
    <row r="14848" spans="1:3" x14ac:dyDescent="0.2">
      <c r="A14848">
        <v>14847</v>
      </c>
      <c r="B14848" t="s">
        <v>20302</v>
      </c>
      <c r="C14848" t="s">
        <v>10</v>
      </c>
    </row>
    <row r="14849" spans="1:3" x14ac:dyDescent="0.2">
      <c r="A14849">
        <v>14848</v>
      </c>
      <c r="B14849" t="s">
        <v>20303</v>
      </c>
      <c r="C14849" t="s">
        <v>20304</v>
      </c>
    </row>
    <row r="14850" spans="1:3" x14ac:dyDescent="0.2">
      <c r="A14850">
        <v>14849</v>
      </c>
      <c r="B14850" t="s">
        <v>20305</v>
      </c>
      <c r="C14850" t="s">
        <v>20306</v>
      </c>
    </row>
    <row r="14851" spans="1:3" x14ac:dyDescent="0.2">
      <c r="A14851">
        <v>14850</v>
      </c>
      <c r="B14851" t="s">
        <v>20307</v>
      </c>
      <c r="C14851" t="s">
        <v>20308</v>
      </c>
    </row>
    <row r="14852" spans="1:3" x14ac:dyDescent="0.2">
      <c r="A14852">
        <v>14851</v>
      </c>
      <c r="B14852" t="s">
        <v>20309</v>
      </c>
      <c r="C14852" t="s">
        <v>20310</v>
      </c>
    </row>
    <row r="14853" spans="1:3" x14ac:dyDescent="0.2">
      <c r="A14853">
        <v>14852</v>
      </c>
      <c r="B14853" t="s">
        <v>20311</v>
      </c>
      <c r="C14853" t="s">
        <v>10</v>
      </c>
    </row>
    <row r="14854" spans="1:3" x14ac:dyDescent="0.2">
      <c r="A14854">
        <v>14853</v>
      </c>
      <c r="B14854" t="s">
        <v>20312</v>
      </c>
      <c r="C14854" t="s">
        <v>10</v>
      </c>
    </row>
    <row r="14855" spans="1:3" x14ac:dyDescent="0.2">
      <c r="A14855">
        <v>14854</v>
      </c>
      <c r="B14855" t="s">
        <v>36555</v>
      </c>
      <c r="C14855" t="s">
        <v>36556</v>
      </c>
    </row>
    <row r="14856" spans="1:3" x14ac:dyDescent="0.2">
      <c r="A14856">
        <v>14855</v>
      </c>
      <c r="B14856" t="s">
        <v>37759</v>
      </c>
      <c r="C14856" t="s">
        <v>37760</v>
      </c>
    </row>
    <row r="14857" spans="1:3" x14ac:dyDescent="0.2">
      <c r="A14857">
        <v>14856</v>
      </c>
      <c r="B14857" t="s">
        <v>20313</v>
      </c>
      <c r="C14857" t="s">
        <v>20314</v>
      </c>
    </row>
    <row r="14858" spans="1:3" x14ac:dyDescent="0.2">
      <c r="A14858">
        <v>14857</v>
      </c>
      <c r="B14858" t="s">
        <v>20315</v>
      </c>
      <c r="C14858" t="s">
        <v>20316</v>
      </c>
    </row>
    <row r="14859" spans="1:3" x14ac:dyDescent="0.2">
      <c r="A14859">
        <v>14858</v>
      </c>
      <c r="B14859" t="s">
        <v>20317</v>
      </c>
      <c r="C14859" t="s">
        <v>20318</v>
      </c>
    </row>
    <row r="14860" spans="1:3" x14ac:dyDescent="0.2">
      <c r="A14860">
        <v>14859</v>
      </c>
      <c r="B14860" t="s">
        <v>20319</v>
      </c>
      <c r="C14860" t="s">
        <v>10</v>
      </c>
    </row>
    <row r="14861" spans="1:3" x14ac:dyDescent="0.2">
      <c r="A14861">
        <v>14860</v>
      </c>
      <c r="B14861" t="s">
        <v>20320</v>
      </c>
      <c r="C14861" t="s">
        <v>20321</v>
      </c>
    </row>
    <row r="14862" spans="1:3" x14ac:dyDescent="0.2">
      <c r="A14862">
        <v>14861</v>
      </c>
      <c r="B14862" t="s">
        <v>20322</v>
      </c>
      <c r="C14862" t="s">
        <v>10</v>
      </c>
    </row>
    <row r="14863" spans="1:3" x14ac:dyDescent="0.2">
      <c r="A14863">
        <v>14862</v>
      </c>
      <c r="B14863" t="s">
        <v>20323</v>
      </c>
      <c r="C14863" t="s">
        <v>10</v>
      </c>
    </row>
    <row r="14864" spans="1:3" x14ac:dyDescent="0.2">
      <c r="A14864">
        <v>14863</v>
      </c>
      <c r="B14864" t="s">
        <v>20324</v>
      </c>
      <c r="C14864" t="s">
        <v>10</v>
      </c>
    </row>
    <row r="14865" spans="1:3" x14ac:dyDescent="0.2">
      <c r="A14865">
        <v>14864</v>
      </c>
      <c r="B14865" t="s">
        <v>20325</v>
      </c>
      <c r="C14865" t="s">
        <v>20326</v>
      </c>
    </row>
    <row r="14866" spans="1:3" x14ac:dyDescent="0.2">
      <c r="A14866">
        <v>14865</v>
      </c>
      <c r="B14866" t="s">
        <v>36557</v>
      </c>
      <c r="C14866" t="s">
        <v>36558</v>
      </c>
    </row>
    <row r="14867" spans="1:3" x14ac:dyDescent="0.2">
      <c r="A14867">
        <v>14866</v>
      </c>
      <c r="B14867" t="s">
        <v>20327</v>
      </c>
      <c r="C14867" t="s">
        <v>10</v>
      </c>
    </row>
    <row r="14868" spans="1:3" x14ac:dyDescent="0.2">
      <c r="A14868">
        <v>14867</v>
      </c>
      <c r="B14868" t="s">
        <v>20328</v>
      </c>
      <c r="C14868" t="s">
        <v>20329</v>
      </c>
    </row>
    <row r="14869" spans="1:3" x14ac:dyDescent="0.2">
      <c r="A14869">
        <v>14868</v>
      </c>
      <c r="B14869" t="s">
        <v>36559</v>
      </c>
      <c r="C14869" t="s">
        <v>36560</v>
      </c>
    </row>
    <row r="14870" spans="1:3" x14ac:dyDescent="0.2">
      <c r="A14870">
        <v>14869</v>
      </c>
      <c r="B14870" t="s">
        <v>20330</v>
      </c>
      <c r="C14870" t="s">
        <v>10</v>
      </c>
    </row>
    <row r="14871" spans="1:3" x14ac:dyDescent="0.2">
      <c r="A14871">
        <v>14870</v>
      </c>
      <c r="B14871" t="s">
        <v>20331</v>
      </c>
      <c r="C14871" t="s">
        <v>20332</v>
      </c>
    </row>
    <row r="14872" spans="1:3" x14ac:dyDescent="0.2">
      <c r="A14872">
        <v>14871</v>
      </c>
      <c r="B14872" t="s">
        <v>20333</v>
      </c>
      <c r="C14872" t="s">
        <v>20334</v>
      </c>
    </row>
    <row r="14873" spans="1:3" x14ac:dyDescent="0.2">
      <c r="A14873">
        <v>14872</v>
      </c>
      <c r="B14873" t="s">
        <v>36561</v>
      </c>
      <c r="C14873" t="s">
        <v>36562</v>
      </c>
    </row>
    <row r="14874" spans="1:3" x14ac:dyDescent="0.2">
      <c r="A14874">
        <v>14873</v>
      </c>
      <c r="B14874" t="s">
        <v>20335</v>
      </c>
      <c r="C14874" t="s">
        <v>10</v>
      </c>
    </row>
    <row r="14875" spans="1:3" x14ac:dyDescent="0.2">
      <c r="A14875">
        <v>14874</v>
      </c>
      <c r="B14875" t="s">
        <v>20336</v>
      </c>
      <c r="C14875" t="s">
        <v>20337</v>
      </c>
    </row>
    <row r="14876" spans="1:3" x14ac:dyDescent="0.2">
      <c r="A14876">
        <v>14875</v>
      </c>
      <c r="B14876" t="s">
        <v>20338</v>
      </c>
      <c r="C14876" t="s">
        <v>20339</v>
      </c>
    </row>
    <row r="14877" spans="1:3" x14ac:dyDescent="0.2">
      <c r="A14877">
        <v>14876</v>
      </c>
      <c r="B14877" t="s">
        <v>37761</v>
      </c>
      <c r="C14877" t="s">
        <v>37762</v>
      </c>
    </row>
    <row r="14878" spans="1:3" x14ac:dyDescent="0.2">
      <c r="A14878">
        <v>14877</v>
      </c>
      <c r="B14878" t="s">
        <v>20340</v>
      </c>
      <c r="C14878" t="s">
        <v>20341</v>
      </c>
    </row>
    <row r="14879" spans="1:3" x14ac:dyDescent="0.2">
      <c r="A14879">
        <v>14878</v>
      </c>
      <c r="B14879" t="s">
        <v>20342</v>
      </c>
      <c r="C14879" t="s">
        <v>10</v>
      </c>
    </row>
    <row r="14880" spans="1:3" x14ac:dyDescent="0.2">
      <c r="A14880">
        <v>14879</v>
      </c>
      <c r="B14880" t="s">
        <v>20343</v>
      </c>
      <c r="C14880" t="s">
        <v>20344</v>
      </c>
    </row>
    <row r="14881" spans="1:3" x14ac:dyDescent="0.2">
      <c r="A14881">
        <v>14880</v>
      </c>
      <c r="B14881" t="s">
        <v>20345</v>
      </c>
      <c r="C14881" t="s">
        <v>10</v>
      </c>
    </row>
    <row r="14882" spans="1:3" x14ac:dyDescent="0.2">
      <c r="A14882">
        <v>14881</v>
      </c>
      <c r="B14882" t="s">
        <v>20346</v>
      </c>
      <c r="C14882" t="s">
        <v>10</v>
      </c>
    </row>
    <row r="14883" spans="1:3" x14ac:dyDescent="0.2">
      <c r="A14883">
        <v>14882</v>
      </c>
      <c r="B14883" t="s">
        <v>37763</v>
      </c>
      <c r="C14883" t="s">
        <v>37764</v>
      </c>
    </row>
    <row r="14884" spans="1:3" x14ac:dyDescent="0.2">
      <c r="A14884">
        <v>14883</v>
      </c>
      <c r="B14884" t="s">
        <v>20347</v>
      </c>
      <c r="C14884" t="s">
        <v>20348</v>
      </c>
    </row>
    <row r="14885" spans="1:3" x14ac:dyDescent="0.2">
      <c r="A14885">
        <v>14884</v>
      </c>
      <c r="B14885" t="s">
        <v>20349</v>
      </c>
      <c r="C14885" t="s">
        <v>20350</v>
      </c>
    </row>
    <row r="14886" spans="1:3" x14ac:dyDescent="0.2">
      <c r="A14886">
        <v>14885</v>
      </c>
      <c r="B14886" t="s">
        <v>20351</v>
      </c>
      <c r="C14886" t="s">
        <v>20352</v>
      </c>
    </row>
    <row r="14887" spans="1:3" x14ac:dyDescent="0.2">
      <c r="A14887">
        <v>14886</v>
      </c>
      <c r="B14887" t="s">
        <v>20353</v>
      </c>
      <c r="C14887" t="s">
        <v>20354</v>
      </c>
    </row>
    <row r="14888" spans="1:3" x14ac:dyDescent="0.2">
      <c r="A14888">
        <v>14887</v>
      </c>
      <c r="B14888" t="s">
        <v>20355</v>
      </c>
      <c r="C14888" t="s">
        <v>10</v>
      </c>
    </row>
    <row r="14889" spans="1:3" x14ac:dyDescent="0.2">
      <c r="A14889">
        <v>14888</v>
      </c>
      <c r="B14889" t="s">
        <v>20356</v>
      </c>
      <c r="C14889" t="s">
        <v>20357</v>
      </c>
    </row>
    <row r="14890" spans="1:3" x14ac:dyDescent="0.2">
      <c r="A14890">
        <v>14889</v>
      </c>
      <c r="B14890" t="s">
        <v>20358</v>
      </c>
      <c r="C14890" t="s">
        <v>20359</v>
      </c>
    </row>
    <row r="14891" spans="1:3" x14ac:dyDescent="0.2">
      <c r="A14891">
        <v>14890</v>
      </c>
      <c r="B14891" t="s">
        <v>20360</v>
      </c>
      <c r="C14891" t="s">
        <v>20361</v>
      </c>
    </row>
    <row r="14892" spans="1:3" x14ac:dyDescent="0.2">
      <c r="A14892">
        <v>14891</v>
      </c>
      <c r="B14892" t="s">
        <v>20362</v>
      </c>
      <c r="C14892" t="s">
        <v>20363</v>
      </c>
    </row>
    <row r="14893" spans="1:3" x14ac:dyDescent="0.2">
      <c r="A14893">
        <v>14892</v>
      </c>
      <c r="B14893" t="s">
        <v>20364</v>
      </c>
      <c r="C14893" t="s">
        <v>20365</v>
      </c>
    </row>
    <row r="14894" spans="1:3" x14ac:dyDescent="0.2">
      <c r="A14894">
        <v>14893</v>
      </c>
      <c r="B14894" t="s">
        <v>20366</v>
      </c>
      <c r="C14894" t="s">
        <v>10</v>
      </c>
    </row>
    <row r="14895" spans="1:3" x14ac:dyDescent="0.2">
      <c r="A14895">
        <v>14894</v>
      </c>
      <c r="B14895" t="s">
        <v>20367</v>
      </c>
      <c r="C14895" t="s">
        <v>20368</v>
      </c>
    </row>
    <row r="14896" spans="1:3" x14ac:dyDescent="0.2">
      <c r="A14896">
        <v>14895</v>
      </c>
      <c r="B14896" t="s">
        <v>20369</v>
      </c>
      <c r="C14896" t="s">
        <v>20370</v>
      </c>
    </row>
    <row r="14897" spans="1:3" x14ac:dyDescent="0.2">
      <c r="A14897">
        <v>14896</v>
      </c>
      <c r="B14897" t="s">
        <v>20371</v>
      </c>
      <c r="C14897" t="s">
        <v>20372</v>
      </c>
    </row>
    <row r="14898" spans="1:3" x14ac:dyDescent="0.2">
      <c r="A14898">
        <v>14897</v>
      </c>
      <c r="B14898" t="s">
        <v>20373</v>
      </c>
      <c r="C14898" t="s">
        <v>20374</v>
      </c>
    </row>
    <row r="14899" spans="1:3" x14ac:dyDescent="0.2">
      <c r="A14899">
        <v>14898</v>
      </c>
      <c r="B14899" t="s">
        <v>20375</v>
      </c>
      <c r="C14899" t="s">
        <v>20376</v>
      </c>
    </row>
    <row r="14900" spans="1:3" x14ac:dyDescent="0.2">
      <c r="A14900">
        <v>14899</v>
      </c>
      <c r="B14900" t="s">
        <v>20377</v>
      </c>
      <c r="C14900" t="s">
        <v>20378</v>
      </c>
    </row>
    <row r="14901" spans="1:3" x14ac:dyDescent="0.2">
      <c r="A14901">
        <v>14900</v>
      </c>
      <c r="B14901" t="s">
        <v>20379</v>
      </c>
      <c r="C14901" t="s">
        <v>20380</v>
      </c>
    </row>
    <row r="14902" spans="1:3" x14ac:dyDescent="0.2">
      <c r="A14902">
        <v>14901</v>
      </c>
      <c r="B14902" t="s">
        <v>20381</v>
      </c>
      <c r="C14902" t="s">
        <v>20382</v>
      </c>
    </row>
    <row r="14903" spans="1:3" x14ac:dyDescent="0.2">
      <c r="A14903">
        <v>14902</v>
      </c>
      <c r="B14903" t="s">
        <v>20383</v>
      </c>
      <c r="C14903" t="s">
        <v>20384</v>
      </c>
    </row>
    <row r="14904" spans="1:3" x14ac:dyDescent="0.2">
      <c r="A14904">
        <v>14903</v>
      </c>
      <c r="B14904" t="s">
        <v>20385</v>
      </c>
      <c r="C14904" t="s">
        <v>20386</v>
      </c>
    </row>
    <row r="14905" spans="1:3" x14ac:dyDescent="0.2">
      <c r="A14905">
        <v>14904</v>
      </c>
      <c r="B14905" t="s">
        <v>20387</v>
      </c>
      <c r="C14905" t="s">
        <v>20388</v>
      </c>
    </row>
    <row r="14906" spans="1:3" x14ac:dyDescent="0.2">
      <c r="A14906">
        <v>14905</v>
      </c>
      <c r="B14906" t="s">
        <v>20389</v>
      </c>
      <c r="C14906" t="s">
        <v>20390</v>
      </c>
    </row>
    <row r="14907" spans="1:3" x14ac:dyDescent="0.2">
      <c r="A14907">
        <v>14906</v>
      </c>
      <c r="B14907" t="s">
        <v>36563</v>
      </c>
      <c r="C14907" t="s">
        <v>36564</v>
      </c>
    </row>
    <row r="14908" spans="1:3" x14ac:dyDescent="0.2">
      <c r="A14908">
        <v>14907</v>
      </c>
      <c r="B14908" t="s">
        <v>20391</v>
      </c>
      <c r="C14908" t="s">
        <v>20392</v>
      </c>
    </row>
    <row r="14909" spans="1:3" x14ac:dyDescent="0.2">
      <c r="A14909">
        <v>14908</v>
      </c>
      <c r="B14909" t="s">
        <v>20393</v>
      </c>
      <c r="C14909" t="s">
        <v>20394</v>
      </c>
    </row>
    <row r="14910" spans="1:3" x14ac:dyDescent="0.2">
      <c r="A14910">
        <v>14909</v>
      </c>
      <c r="B14910" t="s">
        <v>37765</v>
      </c>
      <c r="C14910" t="s">
        <v>37766</v>
      </c>
    </row>
    <row r="14911" spans="1:3" x14ac:dyDescent="0.2">
      <c r="A14911">
        <v>14910</v>
      </c>
      <c r="B14911" t="s">
        <v>20395</v>
      </c>
      <c r="C14911" t="s">
        <v>20396</v>
      </c>
    </row>
    <row r="14912" spans="1:3" x14ac:dyDescent="0.2">
      <c r="A14912">
        <v>14911</v>
      </c>
      <c r="B14912" t="s">
        <v>20397</v>
      </c>
      <c r="C14912" t="s">
        <v>20398</v>
      </c>
    </row>
    <row r="14913" spans="1:3" x14ac:dyDescent="0.2">
      <c r="A14913">
        <v>14912</v>
      </c>
      <c r="B14913" t="s">
        <v>20399</v>
      </c>
      <c r="C14913" t="s">
        <v>20400</v>
      </c>
    </row>
    <row r="14914" spans="1:3" x14ac:dyDescent="0.2">
      <c r="A14914">
        <v>14913</v>
      </c>
      <c r="B14914" t="s">
        <v>20401</v>
      </c>
      <c r="C14914" t="s">
        <v>20402</v>
      </c>
    </row>
    <row r="14915" spans="1:3" x14ac:dyDescent="0.2">
      <c r="A14915">
        <v>14914</v>
      </c>
      <c r="B14915" t="s">
        <v>20403</v>
      </c>
      <c r="C14915" t="s">
        <v>20404</v>
      </c>
    </row>
    <row r="14916" spans="1:3" x14ac:dyDescent="0.2">
      <c r="A14916">
        <v>14915</v>
      </c>
      <c r="B14916" t="s">
        <v>20405</v>
      </c>
      <c r="C14916" t="s">
        <v>10</v>
      </c>
    </row>
    <row r="14917" spans="1:3" x14ac:dyDescent="0.2">
      <c r="A14917">
        <v>14916</v>
      </c>
      <c r="B14917" t="s">
        <v>20406</v>
      </c>
      <c r="C14917" t="s">
        <v>20407</v>
      </c>
    </row>
    <row r="14918" spans="1:3" x14ac:dyDescent="0.2">
      <c r="A14918">
        <v>14917</v>
      </c>
      <c r="B14918" t="s">
        <v>37767</v>
      </c>
      <c r="C14918" t="s">
        <v>37768</v>
      </c>
    </row>
    <row r="14919" spans="1:3" x14ac:dyDescent="0.2">
      <c r="A14919">
        <v>14918</v>
      </c>
      <c r="B14919" t="s">
        <v>20408</v>
      </c>
      <c r="C14919" t="s">
        <v>20409</v>
      </c>
    </row>
    <row r="14920" spans="1:3" x14ac:dyDescent="0.2">
      <c r="A14920">
        <v>14919</v>
      </c>
      <c r="B14920" t="s">
        <v>20410</v>
      </c>
      <c r="C14920" t="s">
        <v>10</v>
      </c>
    </row>
    <row r="14921" spans="1:3" x14ac:dyDescent="0.2">
      <c r="A14921">
        <v>14920</v>
      </c>
      <c r="B14921" t="s">
        <v>20411</v>
      </c>
      <c r="C14921" t="s">
        <v>20412</v>
      </c>
    </row>
    <row r="14922" spans="1:3" x14ac:dyDescent="0.2">
      <c r="A14922">
        <v>14921</v>
      </c>
      <c r="B14922" t="s">
        <v>20413</v>
      </c>
      <c r="C14922" t="s">
        <v>20414</v>
      </c>
    </row>
    <row r="14923" spans="1:3" x14ac:dyDescent="0.2">
      <c r="A14923">
        <v>14922</v>
      </c>
      <c r="B14923" t="s">
        <v>20415</v>
      </c>
      <c r="C14923" t="s">
        <v>20416</v>
      </c>
    </row>
    <row r="14924" spans="1:3" x14ac:dyDescent="0.2">
      <c r="A14924">
        <v>14923</v>
      </c>
      <c r="B14924" t="s">
        <v>37769</v>
      </c>
      <c r="C14924" t="s">
        <v>37770</v>
      </c>
    </row>
    <row r="14925" spans="1:3" x14ac:dyDescent="0.2">
      <c r="A14925">
        <v>14924</v>
      </c>
      <c r="B14925" t="s">
        <v>20417</v>
      </c>
      <c r="C14925" t="s">
        <v>20418</v>
      </c>
    </row>
    <row r="14926" spans="1:3" x14ac:dyDescent="0.2">
      <c r="A14926">
        <v>14925</v>
      </c>
      <c r="B14926" t="s">
        <v>20419</v>
      </c>
      <c r="C14926" t="s">
        <v>10</v>
      </c>
    </row>
    <row r="14927" spans="1:3" x14ac:dyDescent="0.2">
      <c r="A14927">
        <v>14926</v>
      </c>
      <c r="B14927" t="s">
        <v>20420</v>
      </c>
      <c r="C14927" t="s">
        <v>20421</v>
      </c>
    </row>
    <row r="14928" spans="1:3" x14ac:dyDescent="0.2">
      <c r="A14928">
        <v>14927</v>
      </c>
      <c r="B14928" t="s">
        <v>20422</v>
      </c>
      <c r="C14928" t="s">
        <v>10</v>
      </c>
    </row>
    <row r="14929" spans="1:3" x14ac:dyDescent="0.2">
      <c r="A14929">
        <v>14928</v>
      </c>
      <c r="B14929" t="s">
        <v>20423</v>
      </c>
      <c r="C14929" t="s">
        <v>20424</v>
      </c>
    </row>
    <row r="14930" spans="1:3" x14ac:dyDescent="0.2">
      <c r="A14930">
        <v>14929</v>
      </c>
      <c r="B14930" t="s">
        <v>36565</v>
      </c>
      <c r="C14930" t="s">
        <v>36566</v>
      </c>
    </row>
    <row r="14931" spans="1:3" x14ac:dyDescent="0.2">
      <c r="A14931">
        <v>14930</v>
      </c>
      <c r="B14931" t="s">
        <v>20425</v>
      </c>
      <c r="C14931" t="s">
        <v>20426</v>
      </c>
    </row>
    <row r="14932" spans="1:3" x14ac:dyDescent="0.2">
      <c r="A14932">
        <v>14931</v>
      </c>
      <c r="B14932" t="s">
        <v>20427</v>
      </c>
      <c r="C14932" t="s">
        <v>10</v>
      </c>
    </row>
    <row r="14933" spans="1:3" x14ac:dyDescent="0.2">
      <c r="A14933">
        <v>14932</v>
      </c>
      <c r="B14933" t="s">
        <v>20428</v>
      </c>
      <c r="C14933" t="s">
        <v>10</v>
      </c>
    </row>
    <row r="14934" spans="1:3" x14ac:dyDescent="0.2">
      <c r="A14934">
        <v>14933</v>
      </c>
      <c r="B14934" t="s">
        <v>36567</v>
      </c>
      <c r="C14934" t="s">
        <v>36568</v>
      </c>
    </row>
    <row r="14935" spans="1:3" x14ac:dyDescent="0.2">
      <c r="A14935">
        <v>14934</v>
      </c>
      <c r="B14935" t="s">
        <v>20429</v>
      </c>
      <c r="C14935" t="s">
        <v>10</v>
      </c>
    </row>
    <row r="14936" spans="1:3" x14ac:dyDescent="0.2">
      <c r="A14936">
        <v>14935</v>
      </c>
      <c r="B14936" t="s">
        <v>20430</v>
      </c>
      <c r="C14936" t="s">
        <v>10</v>
      </c>
    </row>
    <row r="14937" spans="1:3" x14ac:dyDescent="0.2">
      <c r="A14937">
        <v>14936</v>
      </c>
      <c r="B14937" t="s">
        <v>20431</v>
      </c>
      <c r="C14937" t="s">
        <v>20432</v>
      </c>
    </row>
    <row r="14938" spans="1:3" x14ac:dyDescent="0.2">
      <c r="A14938">
        <v>14937</v>
      </c>
      <c r="B14938" t="s">
        <v>20433</v>
      </c>
      <c r="C14938" t="s">
        <v>20434</v>
      </c>
    </row>
    <row r="14939" spans="1:3" x14ac:dyDescent="0.2">
      <c r="A14939">
        <v>14938</v>
      </c>
      <c r="B14939" t="s">
        <v>20435</v>
      </c>
      <c r="C14939" t="s">
        <v>20436</v>
      </c>
    </row>
    <row r="14940" spans="1:3" x14ac:dyDescent="0.2">
      <c r="A14940">
        <v>14939</v>
      </c>
      <c r="B14940" t="s">
        <v>20437</v>
      </c>
      <c r="C14940" t="s">
        <v>10</v>
      </c>
    </row>
    <row r="14941" spans="1:3" x14ac:dyDescent="0.2">
      <c r="A14941">
        <v>14940</v>
      </c>
      <c r="B14941" t="s">
        <v>20438</v>
      </c>
      <c r="C14941" t="s">
        <v>20439</v>
      </c>
    </row>
    <row r="14942" spans="1:3" x14ac:dyDescent="0.2">
      <c r="A14942">
        <v>14941</v>
      </c>
      <c r="B14942" t="s">
        <v>20440</v>
      </c>
      <c r="C14942" t="s">
        <v>20441</v>
      </c>
    </row>
    <row r="14943" spans="1:3" x14ac:dyDescent="0.2">
      <c r="A14943">
        <v>14942</v>
      </c>
      <c r="B14943" t="s">
        <v>20442</v>
      </c>
      <c r="C14943" t="s">
        <v>20443</v>
      </c>
    </row>
    <row r="14944" spans="1:3" x14ac:dyDescent="0.2">
      <c r="A14944">
        <v>14943</v>
      </c>
      <c r="B14944" t="s">
        <v>37771</v>
      </c>
      <c r="C14944" t="s">
        <v>37772</v>
      </c>
    </row>
    <row r="14945" spans="1:3" x14ac:dyDescent="0.2">
      <c r="A14945">
        <v>14944</v>
      </c>
      <c r="B14945" t="s">
        <v>20444</v>
      </c>
      <c r="C14945" t="s">
        <v>20445</v>
      </c>
    </row>
    <row r="14946" spans="1:3" x14ac:dyDescent="0.2">
      <c r="A14946">
        <v>14945</v>
      </c>
      <c r="B14946" t="s">
        <v>20446</v>
      </c>
      <c r="C14946" t="s">
        <v>20447</v>
      </c>
    </row>
    <row r="14947" spans="1:3" x14ac:dyDescent="0.2">
      <c r="A14947">
        <v>14946</v>
      </c>
      <c r="B14947" t="s">
        <v>20448</v>
      </c>
      <c r="C14947" t="s">
        <v>20449</v>
      </c>
    </row>
    <row r="14948" spans="1:3" x14ac:dyDescent="0.2">
      <c r="A14948">
        <v>14947</v>
      </c>
      <c r="B14948" t="s">
        <v>20450</v>
      </c>
      <c r="C14948" t="s">
        <v>10</v>
      </c>
    </row>
    <row r="14949" spans="1:3" x14ac:dyDescent="0.2">
      <c r="A14949">
        <v>14948</v>
      </c>
      <c r="B14949" t="s">
        <v>20451</v>
      </c>
      <c r="C14949" t="s">
        <v>10</v>
      </c>
    </row>
    <row r="14950" spans="1:3" x14ac:dyDescent="0.2">
      <c r="A14950">
        <v>14949</v>
      </c>
      <c r="B14950" t="s">
        <v>20452</v>
      </c>
      <c r="C14950" t="s">
        <v>10</v>
      </c>
    </row>
    <row r="14951" spans="1:3" x14ac:dyDescent="0.2">
      <c r="A14951">
        <v>14950</v>
      </c>
      <c r="B14951" t="s">
        <v>20453</v>
      </c>
      <c r="C14951" t="s">
        <v>10</v>
      </c>
    </row>
    <row r="14952" spans="1:3" x14ac:dyDescent="0.2">
      <c r="A14952">
        <v>14951</v>
      </c>
      <c r="B14952" t="s">
        <v>20454</v>
      </c>
      <c r="C14952" t="s">
        <v>20455</v>
      </c>
    </row>
    <row r="14953" spans="1:3" x14ac:dyDescent="0.2">
      <c r="A14953">
        <v>14952</v>
      </c>
      <c r="B14953" t="s">
        <v>20456</v>
      </c>
      <c r="C14953" t="s">
        <v>20457</v>
      </c>
    </row>
    <row r="14954" spans="1:3" x14ac:dyDescent="0.2">
      <c r="A14954">
        <v>14953</v>
      </c>
      <c r="B14954" t="s">
        <v>20458</v>
      </c>
      <c r="C14954" t="s">
        <v>20459</v>
      </c>
    </row>
    <row r="14955" spans="1:3" x14ac:dyDescent="0.2">
      <c r="A14955">
        <v>14954</v>
      </c>
      <c r="B14955" t="s">
        <v>20460</v>
      </c>
      <c r="C14955" t="s">
        <v>20461</v>
      </c>
    </row>
    <row r="14956" spans="1:3" x14ac:dyDescent="0.2">
      <c r="A14956">
        <v>14955</v>
      </c>
      <c r="B14956" t="s">
        <v>36569</v>
      </c>
      <c r="C14956" t="s">
        <v>36570</v>
      </c>
    </row>
    <row r="14957" spans="1:3" x14ac:dyDescent="0.2">
      <c r="A14957">
        <v>14956</v>
      </c>
      <c r="B14957" t="s">
        <v>20462</v>
      </c>
      <c r="C14957" t="s">
        <v>20463</v>
      </c>
    </row>
    <row r="14958" spans="1:3" x14ac:dyDescent="0.2">
      <c r="A14958">
        <v>14957</v>
      </c>
      <c r="B14958" t="s">
        <v>36571</v>
      </c>
      <c r="C14958" t="s">
        <v>36572</v>
      </c>
    </row>
    <row r="14959" spans="1:3" x14ac:dyDescent="0.2">
      <c r="A14959">
        <v>14958</v>
      </c>
      <c r="B14959" t="s">
        <v>20464</v>
      </c>
      <c r="C14959" t="s">
        <v>20465</v>
      </c>
    </row>
    <row r="14960" spans="1:3" x14ac:dyDescent="0.2">
      <c r="A14960">
        <v>14959</v>
      </c>
      <c r="B14960" t="s">
        <v>20466</v>
      </c>
      <c r="C14960" t="s">
        <v>20467</v>
      </c>
    </row>
    <row r="14961" spans="1:3" x14ac:dyDescent="0.2">
      <c r="A14961">
        <v>14960</v>
      </c>
      <c r="B14961" t="s">
        <v>20468</v>
      </c>
      <c r="C14961" t="s">
        <v>20469</v>
      </c>
    </row>
    <row r="14962" spans="1:3" x14ac:dyDescent="0.2">
      <c r="A14962">
        <v>14961</v>
      </c>
      <c r="B14962" t="s">
        <v>20470</v>
      </c>
      <c r="C14962" t="s">
        <v>20471</v>
      </c>
    </row>
    <row r="14963" spans="1:3" x14ac:dyDescent="0.2">
      <c r="A14963">
        <v>14962</v>
      </c>
      <c r="B14963" t="s">
        <v>20472</v>
      </c>
      <c r="C14963" t="s">
        <v>20473</v>
      </c>
    </row>
    <row r="14964" spans="1:3" x14ac:dyDescent="0.2">
      <c r="A14964">
        <v>14963</v>
      </c>
      <c r="B14964" t="s">
        <v>20474</v>
      </c>
      <c r="C14964" t="s">
        <v>20475</v>
      </c>
    </row>
    <row r="14965" spans="1:3" x14ac:dyDescent="0.2">
      <c r="A14965">
        <v>14964</v>
      </c>
      <c r="B14965" t="s">
        <v>36573</v>
      </c>
      <c r="C14965" t="s">
        <v>36574</v>
      </c>
    </row>
    <row r="14966" spans="1:3" x14ac:dyDescent="0.2">
      <c r="A14966">
        <v>14965</v>
      </c>
      <c r="B14966" t="s">
        <v>20476</v>
      </c>
      <c r="C14966" t="s">
        <v>20477</v>
      </c>
    </row>
    <row r="14967" spans="1:3" x14ac:dyDescent="0.2">
      <c r="A14967">
        <v>14966</v>
      </c>
      <c r="B14967" t="s">
        <v>20478</v>
      </c>
      <c r="C14967" t="s">
        <v>20479</v>
      </c>
    </row>
    <row r="14968" spans="1:3" x14ac:dyDescent="0.2">
      <c r="A14968">
        <v>14967</v>
      </c>
      <c r="B14968" t="s">
        <v>20480</v>
      </c>
      <c r="C14968" t="s">
        <v>20481</v>
      </c>
    </row>
    <row r="14969" spans="1:3" x14ac:dyDescent="0.2">
      <c r="A14969">
        <v>14968</v>
      </c>
      <c r="B14969" t="s">
        <v>20482</v>
      </c>
      <c r="C14969" t="s">
        <v>20483</v>
      </c>
    </row>
    <row r="14970" spans="1:3" x14ac:dyDescent="0.2">
      <c r="A14970">
        <v>14969</v>
      </c>
      <c r="B14970" t="s">
        <v>20484</v>
      </c>
      <c r="C14970" t="s">
        <v>20485</v>
      </c>
    </row>
    <row r="14971" spans="1:3" x14ac:dyDescent="0.2">
      <c r="A14971">
        <v>14970</v>
      </c>
      <c r="B14971" t="s">
        <v>20486</v>
      </c>
      <c r="C14971" t="s">
        <v>10</v>
      </c>
    </row>
    <row r="14972" spans="1:3" x14ac:dyDescent="0.2">
      <c r="A14972">
        <v>14971</v>
      </c>
      <c r="B14972" t="s">
        <v>20487</v>
      </c>
      <c r="C14972" t="s">
        <v>20488</v>
      </c>
    </row>
    <row r="14973" spans="1:3" x14ac:dyDescent="0.2">
      <c r="A14973">
        <v>14972</v>
      </c>
      <c r="B14973" t="s">
        <v>20489</v>
      </c>
      <c r="C14973" t="s">
        <v>20490</v>
      </c>
    </row>
    <row r="14974" spans="1:3" x14ac:dyDescent="0.2">
      <c r="A14974">
        <v>14973</v>
      </c>
      <c r="B14974" t="s">
        <v>20491</v>
      </c>
      <c r="C14974" t="s">
        <v>20492</v>
      </c>
    </row>
    <row r="14975" spans="1:3" x14ac:dyDescent="0.2">
      <c r="A14975">
        <v>14974</v>
      </c>
      <c r="B14975" t="s">
        <v>20493</v>
      </c>
      <c r="C14975" t="s">
        <v>20494</v>
      </c>
    </row>
    <row r="14976" spans="1:3" x14ac:dyDescent="0.2">
      <c r="A14976">
        <v>14975</v>
      </c>
      <c r="B14976" t="s">
        <v>20495</v>
      </c>
      <c r="C14976" t="s">
        <v>20496</v>
      </c>
    </row>
    <row r="14977" spans="1:3" x14ac:dyDescent="0.2">
      <c r="A14977">
        <v>14976</v>
      </c>
      <c r="B14977" t="s">
        <v>20497</v>
      </c>
      <c r="C14977" t="s">
        <v>10</v>
      </c>
    </row>
    <row r="14978" spans="1:3" x14ac:dyDescent="0.2">
      <c r="A14978">
        <v>14977</v>
      </c>
      <c r="B14978" t="s">
        <v>20498</v>
      </c>
      <c r="C14978" t="s">
        <v>10</v>
      </c>
    </row>
    <row r="14979" spans="1:3" x14ac:dyDescent="0.2">
      <c r="A14979">
        <v>14978</v>
      </c>
      <c r="B14979" t="s">
        <v>20499</v>
      </c>
      <c r="C14979" t="s">
        <v>10</v>
      </c>
    </row>
    <row r="14980" spans="1:3" x14ac:dyDescent="0.2">
      <c r="A14980">
        <v>14979</v>
      </c>
      <c r="B14980" t="s">
        <v>20500</v>
      </c>
      <c r="C14980" t="s">
        <v>20501</v>
      </c>
    </row>
    <row r="14981" spans="1:3" x14ac:dyDescent="0.2">
      <c r="A14981">
        <v>14980</v>
      </c>
      <c r="B14981" t="s">
        <v>20502</v>
      </c>
      <c r="C14981" t="s">
        <v>20503</v>
      </c>
    </row>
    <row r="14982" spans="1:3" x14ac:dyDescent="0.2">
      <c r="A14982">
        <v>14981</v>
      </c>
      <c r="B14982" t="s">
        <v>20504</v>
      </c>
      <c r="C14982" t="s">
        <v>20505</v>
      </c>
    </row>
    <row r="14983" spans="1:3" x14ac:dyDescent="0.2">
      <c r="A14983">
        <v>14982</v>
      </c>
      <c r="B14983" t="s">
        <v>20506</v>
      </c>
      <c r="C14983" t="s">
        <v>20507</v>
      </c>
    </row>
    <row r="14984" spans="1:3" x14ac:dyDescent="0.2">
      <c r="A14984">
        <v>14983</v>
      </c>
      <c r="B14984" t="s">
        <v>20508</v>
      </c>
      <c r="C14984" t="s">
        <v>20509</v>
      </c>
    </row>
    <row r="14985" spans="1:3" x14ac:dyDescent="0.2">
      <c r="A14985">
        <v>14984</v>
      </c>
      <c r="B14985" t="s">
        <v>20510</v>
      </c>
      <c r="C14985" t="s">
        <v>20511</v>
      </c>
    </row>
    <row r="14986" spans="1:3" x14ac:dyDescent="0.2">
      <c r="A14986">
        <v>14985</v>
      </c>
      <c r="B14986" t="s">
        <v>20512</v>
      </c>
      <c r="C14986" t="s">
        <v>20513</v>
      </c>
    </row>
    <row r="14987" spans="1:3" x14ac:dyDescent="0.2">
      <c r="A14987">
        <v>14986</v>
      </c>
      <c r="B14987" t="s">
        <v>20514</v>
      </c>
      <c r="C14987" t="s">
        <v>20515</v>
      </c>
    </row>
    <row r="14988" spans="1:3" x14ac:dyDescent="0.2">
      <c r="A14988">
        <v>14987</v>
      </c>
      <c r="B14988" t="s">
        <v>36575</v>
      </c>
      <c r="C14988" t="s">
        <v>36576</v>
      </c>
    </row>
    <row r="14989" spans="1:3" x14ac:dyDescent="0.2">
      <c r="A14989">
        <v>14988</v>
      </c>
      <c r="B14989" t="s">
        <v>20516</v>
      </c>
      <c r="C14989" t="s">
        <v>20517</v>
      </c>
    </row>
    <row r="14990" spans="1:3" x14ac:dyDescent="0.2">
      <c r="A14990">
        <v>14989</v>
      </c>
      <c r="B14990" t="s">
        <v>20518</v>
      </c>
      <c r="C14990" t="s">
        <v>20519</v>
      </c>
    </row>
    <row r="14991" spans="1:3" x14ac:dyDescent="0.2">
      <c r="A14991">
        <v>14990</v>
      </c>
      <c r="B14991" t="s">
        <v>20520</v>
      </c>
      <c r="C14991" t="s">
        <v>20521</v>
      </c>
    </row>
    <row r="14992" spans="1:3" x14ac:dyDescent="0.2">
      <c r="A14992">
        <v>14991</v>
      </c>
      <c r="B14992" t="s">
        <v>20522</v>
      </c>
      <c r="C14992" t="s">
        <v>10</v>
      </c>
    </row>
    <row r="14993" spans="1:3" x14ac:dyDescent="0.2">
      <c r="A14993">
        <v>14992</v>
      </c>
      <c r="B14993" t="s">
        <v>20523</v>
      </c>
      <c r="C14993" t="s">
        <v>20524</v>
      </c>
    </row>
    <row r="14994" spans="1:3" x14ac:dyDescent="0.2">
      <c r="A14994">
        <v>14993</v>
      </c>
      <c r="B14994" t="s">
        <v>20525</v>
      </c>
      <c r="C14994" t="s">
        <v>10</v>
      </c>
    </row>
    <row r="14995" spans="1:3" x14ac:dyDescent="0.2">
      <c r="A14995">
        <v>14994</v>
      </c>
      <c r="B14995" t="s">
        <v>20526</v>
      </c>
      <c r="C14995" t="s">
        <v>20527</v>
      </c>
    </row>
    <row r="14996" spans="1:3" x14ac:dyDescent="0.2">
      <c r="A14996">
        <v>14995</v>
      </c>
      <c r="B14996" t="s">
        <v>20528</v>
      </c>
      <c r="C14996" t="s">
        <v>20529</v>
      </c>
    </row>
    <row r="14997" spans="1:3" x14ac:dyDescent="0.2">
      <c r="A14997">
        <v>14996</v>
      </c>
      <c r="B14997" t="s">
        <v>20530</v>
      </c>
      <c r="C14997" t="s">
        <v>20531</v>
      </c>
    </row>
    <row r="14998" spans="1:3" x14ac:dyDescent="0.2">
      <c r="A14998">
        <v>14997</v>
      </c>
      <c r="B14998" t="s">
        <v>20532</v>
      </c>
      <c r="C14998" t="s">
        <v>20533</v>
      </c>
    </row>
    <row r="14999" spans="1:3" x14ac:dyDescent="0.2">
      <c r="A14999">
        <v>14998</v>
      </c>
      <c r="B14999" t="s">
        <v>20534</v>
      </c>
      <c r="C14999" t="s">
        <v>20535</v>
      </c>
    </row>
    <row r="15000" spans="1:3" x14ac:dyDescent="0.2">
      <c r="A15000">
        <v>14999</v>
      </c>
      <c r="B15000" t="s">
        <v>20536</v>
      </c>
      <c r="C15000" t="s">
        <v>20537</v>
      </c>
    </row>
    <row r="15001" spans="1:3" x14ac:dyDescent="0.2">
      <c r="A15001">
        <v>15000</v>
      </c>
      <c r="B15001" t="s">
        <v>20538</v>
      </c>
      <c r="C15001" t="s">
        <v>20539</v>
      </c>
    </row>
    <row r="15002" spans="1:3" x14ac:dyDescent="0.2">
      <c r="A15002">
        <v>15001</v>
      </c>
      <c r="B15002" t="s">
        <v>20540</v>
      </c>
      <c r="C15002" t="s">
        <v>20541</v>
      </c>
    </row>
    <row r="15003" spans="1:3" x14ac:dyDescent="0.2">
      <c r="A15003">
        <v>15002</v>
      </c>
      <c r="B15003" t="s">
        <v>20542</v>
      </c>
      <c r="C15003" t="s">
        <v>10</v>
      </c>
    </row>
    <row r="15004" spans="1:3" x14ac:dyDescent="0.2">
      <c r="A15004">
        <v>15003</v>
      </c>
      <c r="B15004" t="s">
        <v>20543</v>
      </c>
      <c r="C15004" t="s">
        <v>20544</v>
      </c>
    </row>
    <row r="15005" spans="1:3" x14ac:dyDescent="0.2">
      <c r="A15005">
        <v>15004</v>
      </c>
      <c r="B15005" t="s">
        <v>20545</v>
      </c>
      <c r="C15005" t="s">
        <v>20546</v>
      </c>
    </row>
    <row r="15006" spans="1:3" x14ac:dyDescent="0.2">
      <c r="A15006">
        <v>15005</v>
      </c>
      <c r="B15006" t="s">
        <v>20547</v>
      </c>
      <c r="C15006" t="s">
        <v>20548</v>
      </c>
    </row>
    <row r="15007" spans="1:3" x14ac:dyDescent="0.2">
      <c r="A15007">
        <v>15006</v>
      </c>
      <c r="B15007" t="s">
        <v>36577</v>
      </c>
      <c r="C15007" t="s">
        <v>36578</v>
      </c>
    </row>
    <row r="15008" spans="1:3" x14ac:dyDescent="0.2">
      <c r="A15008">
        <v>15007</v>
      </c>
      <c r="B15008" t="s">
        <v>20549</v>
      </c>
      <c r="C15008" t="s">
        <v>10</v>
      </c>
    </row>
    <row r="15009" spans="1:3" x14ac:dyDescent="0.2">
      <c r="A15009">
        <v>15008</v>
      </c>
      <c r="B15009" t="s">
        <v>20550</v>
      </c>
      <c r="C15009" t="s">
        <v>20551</v>
      </c>
    </row>
    <row r="15010" spans="1:3" x14ac:dyDescent="0.2">
      <c r="A15010">
        <v>15009</v>
      </c>
      <c r="B15010" t="s">
        <v>20552</v>
      </c>
      <c r="C15010" t="s">
        <v>20553</v>
      </c>
    </row>
    <row r="15011" spans="1:3" x14ac:dyDescent="0.2">
      <c r="A15011">
        <v>15010</v>
      </c>
      <c r="B15011" t="s">
        <v>20554</v>
      </c>
      <c r="C15011" t="s">
        <v>20555</v>
      </c>
    </row>
    <row r="15012" spans="1:3" x14ac:dyDescent="0.2">
      <c r="A15012">
        <v>15011</v>
      </c>
      <c r="B15012" t="s">
        <v>20556</v>
      </c>
      <c r="C15012" t="s">
        <v>10</v>
      </c>
    </row>
    <row r="15013" spans="1:3" x14ac:dyDescent="0.2">
      <c r="A15013">
        <v>15012</v>
      </c>
      <c r="B15013" t="s">
        <v>20557</v>
      </c>
      <c r="C15013" t="s">
        <v>20558</v>
      </c>
    </row>
    <row r="15014" spans="1:3" x14ac:dyDescent="0.2">
      <c r="A15014">
        <v>15013</v>
      </c>
      <c r="B15014" t="s">
        <v>36579</v>
      </c>
      <c r="C15014" t="s">
        <v>36580</v>
      </c>
    </row>
    <row r="15015" spans="1:3" x14ac:dyDescent="0.2">
      <c r="A15015">
        <v>15014</v>
      </c>
      <c r="B15015" t="s">
        <v>20559</v>
      </c>
      <c r="C15015" t="s">
        <v>10</v>
      </c>
    </row>
    <row r="15016" spans="1:3" x14ac:dyDescent="0.2">
      <c r="A15016">
        <v>15015</v>
      </c>
      <c r="B15016" t="s">
        <v>20560</v>
      </c>
      <c r="C15016" t="s">
        <v>20561</v>
      </c>
    </row>
    <row r="15017" spans="1:3" x14ac:dyDescent="0.2">
      <c r="A15017">
        <v>15016</v>
      </c>
      <c r="B15017" t="s">
        <v>20562</v>
      </c>
      <c r="C15017" t="s">
        <v>20563</v>
      </c>
    </row>
    <row r="15018" spans="1:3" x14ac:dyDescent="0.2">
      <c r="A15018">
        <v>15017</v>
      </c>
      <c r="B15018" t="s">
        <v>20564</v>
      </c>
      <c r="C15018" t="s">
        <v>20565</v>
      </c>
    </row>
    <row r="15019" spans="1:3" x14ac:dyDescent="0.2">
      <c r="A15019">
        <v>15018</v>
      </c>
      <c r="B15019" t="s">
        <v>20566</v>
      </c>
      <c r="C15019" t="s">
        <v>20567</v>
      </c>
    </row>
    <row r="15020" spans="1:3" x14ac:dyDescent="0.2">
      <c r="A15020">
        <v>15019</v>
      </c>
      <c r="B15020" t="s">
        <v>20568</v>
      </c>
      <c r="C15020" t="s">
        <v>10</v>
      </c>
    </row>
    <row r="15021" spans="1:3" x14ac:dyDescent="0.2">
      <c r="A15021">
        <v>15020</v>
      </c>
      <c r="B15021" t="s">
        <v>20569</v>
      </c>
      <c r="C15021" t="s">
        <v>10</v>
      </c>
    </row>
    <row r="15022" spans="1:3" x14ac:dyDescent="0.2">
      <c r="A15022">
        <v>15021</v>
      </c>
      <c r="B15022" t="s">
        <v>20570</v>
      </c>
      <c r="C15022" t="s">
        <v>20571</v>
      </c>
    </row>
    <row r="15023" spans="1:3" x14ac:dyDescent="0.2">
      <c r="A15023">
        <v>15022</v>
      </c>
      <c r="B15023" t="s">
        <v>20572</v>
      </c>
      <c r="C15023" t="s">
        <v>20573</v>
      </c>
    </row>
    <row r="15024" spans="1:3" x14ac:dyDescent="0.2">
      <c r="A15024">
        <v>15023</v>
      </c>
      <c r="B15024" t="s">
        <v>20574</v>
      </c>
      <c r="C15024" t="s">
        <v>10</v>
      </c>
    </row>
    <row r="15025" spans="1:3" x14ac:dyDescent="0.2">
      <c r="A15025">
        <v>15024</v>
      </c>
      <c r="B15025" t="s">
        <v>20575</v>
      </c>
      <c r="C15025" t="s">
        <v>20576</v>
      </c>
    </row>
    <row r="15026" spans="1:3" x14ac:dyDescent="0.2">
      <c r="A15026">
        <v>15025</v>
      </c>
      <c r="B15026" t="s">
        <v>20577</v>
      </c>
      <c r="C15026" t="s">
        <v>20578</v>
      </c>
    </row>
    <row r="15027" spans="1:3" x14ac:dyDescent="0.2">
      <c r="A15027">
        <v>15026</v>
      </c>
      <c r="B15027" t="s">
        <v>20579</v>
      </c>
      <c r="C15027" t="s">
        <v>10</v>
      </c>
    </row>
    <row r="15028" spans="1:3" x14ac:dyDescent="0.2">
      <c r="A15028">
        <v>15027</v>
      </c>
      <c r="B15028" t="s">
        <v>20580</v>
      </c>
      <c r="C15028" t="s">
        <v>20581</v>
      </c>
    </row>
    <row r="15029" spans="1:3" x14ac:dyDescent="0.2">
      <c r="A15029">
        <v>15028</v>
      </c>
      <c r="B15029" t="s">
        <v>20582</v>
      </c>
      <c r="C15029" t="s">
        <v>20583</v>
      </c>
    </row>
    <row r="15030" spans="1:3" x14ac:dyDescent="0.2">
      <c r="A15030">
        <v>15029</v>
      </c>
      <c r="B15030" t="s">
        <v>20584</v>
      </c>
      <c r="C15030" t="s">
        <v>20585</v>
      </c>
    </row>
    <row r="15031" spans="1:3" x14ac:dyDescent="0.2">
      <c r="A15031">
        <v>15030</v>
      </c>
      <c r="B15031" t="s">
        <v>20586</v>
      </c>
      <c r="C15031" t="s">
        <v>20587</v>
      </c>
    </row>
    <row r="15032" spans="1:3" x14ac:dyDescent="0.2">
      <c r="A15032">
        <v>15031</v>
      </c>
      <c r="B15032" t="s">
        <v>20588</v>
      </c>
      <c r="C15032" t="s">
        <v>20589</v>
      </c>
    </row>
    <row r="15033" spans="1:3" x14ac:dyDescent="0.2">
      <c r="A15033">
        <v>15032</v>
      </c>
      <c r="B15033" t="s">
        <v>20590</v>
      </c>
      <c r="C15033" t="s">
        <v>20591</v>
      </c>
    </row>
    <row r="15034" spans="1:3" x14ac:dyDescent="0.2">
      <c r="A15034">
        <v>15033</v>
      </c>
      <c r="B15034" t="s">
        <v>20592</v>
      </c>
      <c r="C15034" t="s">
        <v>20593</v>
      </c>
    </row>
    <row r="15035" spans="1:3" x14ac:dyDescent="0.2">
      <c r="A15035">
        <v>15034</v>
      </c>
      <c r="B15035" t="s">
        <v>20594</v>
      </c>
      <c r="C15035" t="s">
        <v>20595</v>
      </c>
    </row>
    <row r="15036" spans="1:3" x14ac:dyDescent="0.2">
      <c r="A15036">
        <v>15035</v>
      </c>
      <c r="B15036" t="s">
        <v>20596</v>
      </c>
      <c r="C15036" t="s">
        <v>20597</v>
      </c>
    </row>
    <row r="15037" spans="1:3" x14ac:dyDescent="0.2">
      <c r="A15037">
        <v>15036</v>
      </c>
      <c r="B15037" t="s">
        <v>20598</v>
      </c>
      <c r="C15037" t="s">
        <v>20599</v>
      </c>
    </row>
    <row r="15038" spans="1:3" x14ac:dyDescent="0.2">
      <c r="A15038">
        <v>15037</v>
      </c>
      <c r="B15038" t="s">
        <v>20600</v>
      </c>
      <c r="C15038" t="s">
        <v>20601</v>
      </c>
    </row>
    <row r="15039" spans="1:3" x14ac:dyDescent="0.2">
      <c r="A15039">
        <v>15038</v>
      </c>
      <c r="B15039" t="s">
        <v>36581</v>
      </c>
      <c r="C15039" t="s">
        <v>36582</v>
      </c>
    </row>
    <row r="15040" spans="1:3" x14ac:dyDescent="0.2">
      <c r="A15040">
        <v>15039</v>
      </c>
      <c r="B15040" t="s">
        <v>36583</v>
      </c>
      <c r="C15040" t="s">
        <v>36584</v>
      </c>
    </row>
    <row r="15041" spans="1:3" x14ac:dyDescent="0.2">
      <c r="A15041">
        <v>15040</v>
      </c>
      <c r="B15041" t="s">
        <v>20602</v>
      </c>
      <c r="C15041" t="s">
        <v>20603</v>
      </c>
    </row>
    <row r="15042" spans="1:3" x14ac:dyDescent="0.2">
      <c r="A15042">
        <v>15041</v>
      </c>
      <c r="B15042" t="s">
        <v>20604</v>
      </c>
      <c r="C15042" t="s">
        <v>20605</v>
      </c>
    </row>
    <row r="15043" spans="1:3" x14ac:dyDescent="0.2">
      <c r="A15043">
        <v>15042</v>
      </c>
      <c r="B15043" t="s">
        <v>20606</v>
      </c>
      <c r="C15043" t="s">
        <v>20607</v>
      </c>
    </row>
    <row r="15044" spans="1:3" x14ac:dyDescent="0.2">
      <c r="A15044">
        <v>15043</v>
      </c>
      <c r="B15044" t="s">
        <v>20608</v>
      </c>
      <c r="C15044" t="s">
        <v>20609</v>
      </c>
    </row>
    <row r="15045" spans="1:3" x14ac:dyDescent="0.2">
      <c r="A15045">
        <v>15044</v>
      </c>
      <c r="B15045" t="s">
        <v>20610</v>
      </c>
      <c r="C15045" t="s">
        <v>20611</v>
      </c>
    </row>
    <row r="15046" spans="1:3" x14ac:dyDescent="0.2">
      <c r="A15046">
        <v>15045</v>
      </c>
      <c r="B15046" t="s">
        <v>20612</v>
      </c>
      <c r="C15046" t="s">
        <v>20613</v>
      </c>
    </row>
    <row r="15047" spans="1:3" x14ac:dyDescent="0.2">
      <c r="A15047">
        <v>15046</v>
      </c>
      <c r="B15047" t="s">
        <v>20614</v>
      </c>
      <c r="C15047" t="s">
        <v>10</v>
      </c>
    </row>
    <row r="15048" spans="1:3" x14ac:dyDescent="0.2">
      <c r="A15048">
        <v>15047</v>
      </c>
      <c r="B15048" t="s">
        <v>20615</v>
      </c>
      <c r="C15048" t="s">
        <v>10</v>
      </c>
    </row>
    <row r="15049" spans="1:3" x14ac:dyDescent="0.2">
      <c r="A15049">
        <v>15048</v>
      </c>
      <c r="B15049" t="s">
        <v>20616</v>
      </c>
      <c r="C15049" t="s">
        <v>20617</v>
      </c>
    </row>
    <row r="15050" spans="1:3" x14ac:dyDescent="0.2">
      <c r="A15050">
        <v>15049</v>
      </c>
      <c r="B15050" t="s">
        <v>20618</v>
      </c>
      <c r="C15050" t="s">
        <v>20619</v>
      </c>
    </row>
    <row r="15051" spans="1:3" x14ac:dyDescent="0.2">
      <c r="A15051">
        <v>15050</v>
      </c>
      <c r="B15051" t="s">
        <v>20620</v>
      </c>
      <c r="C15051" t="s">
        <v>20621</v>
      </c>
    </row>
    <row r="15052" spans="1:3" x14ac:dyDescent="0.2">
      <c r="A15052">
        <v>15051</v>
      </c>
      <c r="B15052" t="s">
        <v>20622</v>
      </c>
      <c r="C15052" t="s">
        <v>20623</v>
      </c>
    </row>
    <row r="15053" spans="1:3" x14ac:dyDescent="0.2">
      <c r="A15053">
        <v>15052</v>
      </c>
      <c r="B15053" t="s">
        <v>20624</v>
      </c>
      <c r="C15053" t="s">
        <v>10</v>
      </c>
    </row>
    <row r="15054" spans="1:3" x14ac:dyDescent="0.2">
      <c r="A15054">
        <v>15053</v>
      </c>
      <c r="B15054" t="s">
        <v>20625</v>
      </c>
      <c r="C15054" t="s">
        <v>20626</v>
      </c>
    </row>
    <row r="15055" spans="1:3" x14ac:dyDescent="0.2">
      <c r="A15055">
        <v>15054</v>
      </c>
      <c r="B15055" t="s">
        <v>20627</v>
      </c>
      <c r="C15055" t="s">
        <v>20628</v>
      </c>
    </row>
    <row r="15056" spans="1:3" x14ac:dyDescent="0.2">
      <c r="A15056">
        <v>15055</v>
      </c>
      <c r="B15056" t="s">
        <v>20629</v>
      </c>
      <c r="C15056" t="s">
        <v>20630</v>
      </c>
    </row>
    <row r="15057" spans="1:3" x14ac:dyDescent="0.2">
      <c r="A15057">
        <v>15056</v>
      </c>
      <c r="B15057" t="s">
        <v>20631</v>
      </c>
      <c r="C15057" t="s">
        <v>10</v>
      </c>
    </row>
    <row r="15058" spans="1:3" x14ac:dyDescent="0.2">
      <c r="A15058">
        <v>15057</v>
      </c>
      <c r="B15058" t="s">
        <v>20632</v>
      </c>
      <c r="C15058" t="s">
        <v>20633</v>
      </c>
    </row>
    <row r="15059" spans="1:3" x14ac:dyDescent="0.2">
      <c r="A15059">
        <v>15058</v>
      </c>
      <c r="B15059" t="s">
        <v>20634</v>
      </c>
      <c r="C15059" t="s">
        <v>10</v>
      </c>
    </row>
    <row r="15060" spans="1:3" x14ac:dyDescent="0.2">
      <c r="A15060">
        <v>15059</v>
      </c>
      <c r="B15060" t="s">
        <v>37773</v>
      </c>
      <c r="C15060" t="s">
        <v>37774</v>
      </c>
    </row>
    <row r="15061" spans="1:3" x14ac:dyDescent="0.2">
      <c r="A15061">
        <v>15060</v>
      </c>
      <c r="B15061" t="s">
        <v>20635</v>
      </c>
      <c r="C15061" t="s">
        <v>20636</v>
      </c>
    </row>
    <row r="15062" spans="1:3" x14ac:dyDescent="0.2">
      <c r="A15062">
        <v>15061</v>
      </c>
      <c r="B15062" t="s">
        <v>20637</v>
      </c>
      <c r="C15062" t="s">
        <v>20638</v>
      </c>
    </row>
    <row r="15063" spans="1:3" x14ac:dyDescent="0.2">
      <c r="A15063">
        <v>15062</v>
      </c>
      <c r="B15063" t="s">
        <v>20639</v>
      </c>
      <c r="C15063" t="s">
        <v>20640</v>
      </c>
    </row>
    <row r="15064" spans="1:3" x14ac:dyDescent="0.2">
      <c r="A15064">
        <v>15063</v>
      </c>
      <c r="B15064" t="s">
        <v>20641</v>
      </c>
      <c r="C15064" t="s">
        <v>10</v>
      </c>
    </row>
    <row r="15065" spans="1:3" x14ac:dyDescent="0.2">
      <c r="A15065">
        <v>15064</v>
      </c>
      <c r="B15065" t="s">
        <v>20642</v>
      </c>
      <c r="C15065" t="s">
        <v>20643</v>
      </c>
    </row>
    <row r="15066" spans="1:3" x14ac:dyDescent="0.2">
      <c r="A15066">
        <v>15065</v>
      </c>
      <c r="B15066" t="s">
        <v>20644</v>
      </c>
      <c r="C15066" t="s">
        <v>20645</v>
      </c>
    </row>
    <row r="15067" spans="1:3" x14ac:dyDescent="0.2">
      <c r="A15067">
        <v>15066</v>
      </c>
      <c r="B15067" t="s">
        <v>20646</v>
      </c>
      <c r="C15067" t="s">
        <v>10</v>
      </c>
    </row>
    <row r="15068" spans="1:3" x14ac:dyDescent="0.2">
      <c r="A15068">
        <v>15067</v>
      </c>
      <c r="B15068" t="s">
        <v>20647</v>
      </c>
      <c r="C15068" t="s">
        <v>20648</v>
      </c>
    </row>
    <row r="15069" spans="1:3" x14ac:dyDescent="0.2">
      <c r="A15069">
        <v>15068</v>
      </c>
      <c r="B15069" t="s">
        <v>20649</v>
      </c>
      <c r="C15069" t="s">
        <v>20650</v>
      </c>
    </row>
    <row r="15070" spans="1:3" x14ac:dyDescent="0.2">
      <c r="A15070">
        <v>15069</v>
      </c>
      <c r="B15070" t="s">
        <v>20651</v>
      </c>
      <c r="C15070" t="s">
        <v>20652</v>
      </c>
    </row>
    <row r="15071" spans="1:3" x14ac:dyDescent="0.2">
      <c r="A15071">
        <v>15070</v>
      </c>
      <c r="B15071" t="s">
        <v>20653</v>
      </c>
      <c r="C15071" t="s">
        <v>10</v>
      </c>
    </row>
    <row r="15072" spans="1:3" x14ac:dyDescent="0.2">
      <c r="A15072">
        <v>15071</v>
      </c>
      <c r="B15072" t="s">
        <v>20654</v>
      </c>
      <c r="C15072" t="s">
        <v>20655</v>
      </c>
    </row>
    <row r="15073" spans="1:3" x14ac:dyDescent="0.2">
      <c r="A15073">
        <v>15072</v>
      </c>
      <c r="B15073" t="s">
        <v>20656</v>
      </c>
      <c r="C15073" t="s">
        <v>10</v>
      </c>
    </row>
    <row r="15074" spans="1:3" x14ac:dyDescent="0.2">
      <c r="A15074">
        <v>15073</v>
      </c>
      <c r="B15074" t="s">
        <v>20657</v>
      </c>
      <c r="C15074" t="s">
        <v>20658</v>
      </c>
    </row>
    <row r="15075" spans="1:3" x14ac:dyDescent="0.2">
      <c r="A15075">
        <v>15074</v>
      </c>
      <c r="B15075" t="s">
        <v>20659</v>
      </c>
      <c r="C15075" t="s">
        <v>20660</v>
      </c>
    </row>
    <row r="15076" spans="1:3" x14ac:dyDescent="0.2">
      <c r="A15076">
        <v>15075</v>
      </c>
      <c r="B15076" t="s">
        <v>20661</v>
      </c>
      <c r="C15076" t="s">
        <v>20662</v>
      </c>
    </row>
    <row r="15077" spans="1:3" x14ac:dyDescent="0.2">
      <c r="A15077">
        <v>15076</v>
      </c>
      <c r="B15077" t="s">
        <v>36585</v>
      </c>
      <c r="C15077" t="s">
        <v>36586</v>
      </c>
    </row>
    <row r="15078" spans="1:3" x14ac:dyDescent="0.2">
      <c r="A15078">
        <v>15077</v>
      </c>
      <c r="B15078" t="s">
        <v>20663</v>
      </c>
      <c r="C15078" t="s">
        <v>20664</v>
      </c>
    </row>
    <row r="15079" spans="1:3" x14ac:dyDescent="0.2">
      <c r="A15079">
        <v>15078</v>
      </c>
      <c r="B15079" t="s">
        <v>20665</v>
      </c>
      <c r="C15079" t="s">
        <v>20666</v>
      </c>
    </row>
    <row r="15080" spans="1:3" x14ac:dyDescent="0.2">
      <c r="A15080">
        <v>15079</v>
      </c>
      <c r="B15080" t="s">
        <v>20667</v>
      </c>
      <c r="C15080" t="s">
        <v>20668</v>
      </c>
    </row>
    <row r="15081" spans="1:3" x14ac:dyDescent="0.2">
      <c r="A15081">
        <v>15080</v>
      </c>
      <c r="B15081" t="s">
        <v>20669</v>
      </c>
      <c r="C15081" t="s">
        <v>20670</v>
      </c>
    </row>
    <row r="15082" spans="1:3" x14ac:dyDescent="0.2">
      <c r="A15082">
        <v>15081</v>
      </c>
      <c r="B15082" t="s">
        <v>20671</v>
      </c>
      <c r="C15082" t="s">
        <v>20672</v>
      </c>
    </row>
    <row r="15083" spans="1:3" x14ac:dyDescent="0.2">
      <c r="A15083">
        <v>15082</v>
      </c>
      <c r="B15083" t="s">
        <v>20673</v>
      </c>
      <c r="C15083" t="s">
        <v>10</v>
      </c>
    </row>
    <row r="15084" spans="1:3" x14ac:dyDescent="0.2">
      <c r="A15084">
        <v>15083</v>
      </c>
      <c r="B15084" t="s">
        <v>20674</v>
      </c>
      <c r="C15084" t="s">
        <v>20675</v>
      </c>
    </row>
    <row r="15085" spans="1:3" x14ac:dyDescent="0.2">
      <c r="A15085">
        <v>15084</v>
      </c>
      <c r="B15085" t="s">
        <v>20676</v>
      </c>
      <c r="C15085" t="s">
        <v>20677</v>
      </c>
    </row>
    <row r="15086" spans="1:3" x14ac:dyDescent="0.2">
      <c r="A15086">
        <v>15085</v>
      </c>
      <c r="B15086" t="s">
        <v>20678</v>
      </c>
      <c r="C15086" t="s">
        <v>20679</v>
      </c>
    </row>
    <row r="15087" spans="1:3" x14ac:dyDescent="0.2">
      <c r="A15087">
        <v>15086</v>
      </c>
      <c r="B15087" t="s">
        <v>20680</v>
      </c>
      <c r="C15087" t="s">
        <v>20681</v>
      </c>
    </row>
    <row r="15088" spans="1:3" x14ac:dyDescent="0.2">
      <c r="A15088">
        <v>15087</v>
      </c>
      <c r="B15088" t="s">
        <v>20682</v>
      </c>
      <c r="C15088" t="s">
        <v>20683</v>
      </c>
    </row>
    <row r="15089" spans="1:3" x14ac:dyDescent="0.2">
      <c r="A15089">
        <v>15088</v>
      </c>
      <c r="B15089" t="s">
        <v>20684</v>
      </c>
      <c r="C15089" t="s">
        <v>20685</v>
      </c>
    </row>
    <row r="15090" spans="1:3" x14ac:dyDescent="0.2">
      <c r="A15090">
        <v>15089</v>
      </c>
      <c r="B15090" t="s">
        <v>20686</v>
      </c>
      <c r="C15090" t="s">
        <v>20687</v>
      </c>
    </row>
    <row r="15091" spans="1:3" x14ac:dyDescent="0.2">
      <c r="A15091">
        <v>15090</v>
      </c>
      <c r="B15091" t="s">
        <v>20688</v>
      </c>
      <c r="C15091" t="s">
        <v>20689</v>
      </c>
    </row>
    <row r="15092" spans="1:3" x14ac:dyDescent="0.2">
      <c r="A15092">
        <v>15091</v>
      </c>
      <c r="B15092" t="s">
        <v>20690</v>
      </c>
      <c r="C15092" t="s">
        <v>20691</v>
      </c>
    </row>
    <row r="15093" spans="1:3" x14ac:dyDescent="0.2">
      <c r="A15093">
        <v>15092</v>
      </c>
      <c r="B15093" t="s">
        <v>20692</v>
      </c>
      <c r="C15093" t="s">
        <v>20693</v>
      </c>
    </row>
    <row r="15094" spans="1:3" x14ac:dyDescent="0.2">
      <c r="A15094">
        <v>15093</v>
      </c>
      <c r="B15094" t="s">
        <v>20694</v>
      </c>
      <c r="C15094" t="s">
        <v>20695</v>
      </c>
    </row>
    <row r="15095" spans="1:3" x14ac:dyDescent="0.2">
      <c r="A15095">
        <v>15094</v>
      </c>
      <c r="B15095" t="s">
        <v>20696</v>
      </c>
      <c r="C15095" t="s">
        <v>20697</v>
      </c>
    </row>
    <row r="15096" spans="1:3" x14ac:dyDescent="0.2">
      <c r="A15096">
        <v>15095</v>
      </c>
      <c r="B15096" t="s">
        <v>20698</v>
      </c>
      <c r="C15096" t="s">
        <v>20699</v>
      </c>
    </row>
    <row r="15097" spans="1:3" x14ac:dyDescent="0.2">
      <c r="A15097">
        <v>15096</v>
      </c>
      <c r="B15097" t="s">
        <v>20700</v>
      </c>
      <c r="C15097" t="s">
        <v>20701</v>
      </c>
    </row>
    <row r="15098" spans="1:3" x14ac:dyDescent="0.2">
      <c r="A15098">
        <v>15097</v>
      </c>
      <c r="B15098" t="s">
        <v>20702</v>
      </c>
      <c r="C15098" t="s">
        <v>20703</v>
      </c>
    </row>
    <row r="15099" spans="1:3" x14ac:dyDescent="0.2">
      <c r="A15099">
        <v>15098</v>
      </c>
      <c r="B15099" t="s">
        <v>20704</v>
      </c>
      <c r="C15099" t="s">
        <v>20705</v>
      </c>
    </row>
    <row r="15100" spans="1:3" x14ac:dyDescent="0.2">
      <c r="A15100">
        <v>15099</v>
      </c>
      <c r="B15100" t="s">
        <v>20706</v>
      </c>
      <c r="C15100" t="s">
        <v>20707</v>
      </c>
    </row>
    <row r="15101" spans="1:3" x14ac:dyDescent="0.2">
      <c r="A15101">
        <v>15100</v>
      </c>
      <c r="B15101" t="s">
        <v>20708</v>
      </c>
      <c r="C15101" t="s">
        <v>20709</v>
      </c>
    </row>
    <row r="15102" spans="1:3" x14ac:dyDescent="0.2">
      <c r="A15102">
        <v>15101</v>
      </c>
      <c r="B15102" t="s">
        <v>20710</v>
      </c>
      <c r="C15102" t="s">
        <v>10</v>
      </c>
    </row>
    <row r="15103" spans="1:3" x14ac:dyDescent="0.2">
      <c r="A15103">
        <v>15102</v>
      </c>
      <c r="B15103" t="s">
        <v>20711</v>
      </c>
      <c r="C15103" t="s">
        <v>20712</v>
      </c>
    </row>
    <row r="15104" spans="1:3" x14ac:dyDescent="0.2">
      <c r="A15104">
        <v>15103</v>
      </c>
      <c r="B15104" t="s">
        <v>20713</v>
      </c>
      <c r="C15104" t="s">
        <v>20714</v>
      </c>
    </row>
    <row r="15105" spans="1:3" x14ac:dyDescent="0.2">
      <c r="A15105">
        <v>15104</v>
      </c>
      <c r="B15105" t="s">
        <v>20715</v>
      </c>
      <c r="C15105" t="s">
        <v>20716</v>
      </c>
    </row>
    <row r="15106" spans="1:3" x14ac:dyDescent="0.2">
      <c r="A15106">
        <v>15105</v>
      </c>
      <c r="B15106" t="s">
        <v>20717</v>
      </c>
      <c r="C15106" t="s">
        <v>20718</v>
      </c>
    </row>
    <row r="15107" spans="1:3" x14ac:dyDescent="0.2">
      <c r="A15107">
        <v>15106</v>
      </c>
      <c r="B15107" t="s">
        <v>20719</v>
      </c>
      <c r="C15107" t="s">
        <v>20720</v>
      </c>
    </row>
    <row r="15108" spans="1:3" x14ac:dyDescent="0.2">
      <c r="A15108">
        <v>15107</v>
      </c>
      <c r="B15108" t="s">
        <v>20721</v>
      </c>
      <c r="C15108" t="s">
        <v>20722</v>
      </c>
    </row>
    <row r="15109" spans="1:3" x14ac:dyDescent="0.2">
      <c r="A15109">
        <v>15108</v>
      </c>
      <c r="B15109" t="s">
        <v>20723</v>
      </c>
      <c r="C15109" t="s">
        <v>20724</v>
      </c>
    </row>
    <row r="15110" spans="1:3" x14ac:dyDescent="0.2">
      <c r="A15110">
        <v>15109</v>
      </c>
      <c r="B15110" t="s">
        <v>20725</v>
      </c>
      <c r="C15110" t="s">
        <v>10</v>
      </c>
    </row>
    <row r="15111" spans="1:3" x14ac:dyDescent="0.2">
      <c r="A15111">
        <v>15110</v>
      </c>
      <c r="B15111" t="s">
        <v>20726</v>
      </c>
      <c r="C15111" t="s">
        <v>20727</v>
      </c>
    </row>
    <row r="15112" spans="1:3" x14ac:dyDescent="0.2">
      <c r="A15112">
        <v>15111</v>
      </c>
      <c r="B15112" t="s">
        <v>20728</v>
      </c>
      <c r="C15112" t="s">
        <v>20729</v>
      </c>
    </row>
    <row r="15113" spans="1:3" x14ac:dyDescent="0.2">
      <c r="A15113">
        <v>15112</v>
      </c>
      <c r="B15113" t="s">
        <v>20730</v>
      </c>
      <c r="C15113" t="s">
        <v>20731</v>
      </c>
    </row>
    <row r="15114" spans="1:3" x14ac:dyDescent="0.2">
      <c r="A15114">
        <v>15113</v>
      </c>
      <c r="B15114" t="s">
        <v>20732</v>
      </c>
      <c r="C15114" t="s">
        <v>20733</v>
      </c>
    </row>
    <row r="15115" spans="1:3" x14ac:dyDescent="0.2">
      <c r="A15115">
        <v>15114</v>
      </c>
      <c r="B15115" t="s">
        <v>20734</v>
      </c>
      <c r="C15115" t="s">
        <v>20735</v>
      </c>
    </row>
    <row r="15116" spans="1:3" x14ac:dyDescent="0.2">
      <c r="A15116">
        <v>15115</v>
      </c>
      <c r="B15116" t="s">
        <v>20736</v>
      </c>
      <c r="C15116" t="s">
        <v>20737</v>
      </c>
    </row>
    <row r="15117" spans="1:3" x14ac:dyDescent="0.2">
      <c r="A15117">
        <v>15116</v>
      </c>
      <c r="B15117" t="s">
        <v>20738</v>
      </c>
      <c r="C15117" t="s">
        <v>20739</v>
      </c>
    </row>
    <row r="15118" spans="1:3" x14ac:dyDescent="0.2">
      <c r="A15118">
        <v>15117</v>
      </c>
      <c r="B15118" t="s">
        <v>20740</v>
      </c>
      <c r="C15118" t="s">
        <v>20741</v>
      </c>
    </row>
    <row r="15119" spans="1:3" x14ac:dyDescent="0.2">
      <c r="A15119">
        <v>15118</v>
      </c>
      <c r="B15119" t="s">
        <v>20742</v>
      </c>
      <c r="C15119" t="s">
        <v>20743</v>
      </c>
    </row>
    <row r="15120" spans="1:3" x14ac:dyDescent="0.2">
      <c r="A15120">
        <v>15119</v>
      </c>
      <c r="B15120" t="s">
        <v>20744</v>
      </c>
      <c r="C15120" t="s">
        <v>20745</v>
      </c>
    </row>
    <row r="15121" spans="1:3" x14ac:dyDescent="0.2">
      <c r="A15121">
        <v>15120</v>
      </c>
      <c r="B15121" t="s">
        <v>20746</v>
      </c>
      <c r="C15121" t="s">
        <v>10</v>
      </c>
    </row>
    <row r="15122" spans="1:3" x14ac:dyDescent="0.2">
      <c r="A15122">
        <v>15121</v>
      </c>
      <c r="B15122" t="s">
        <v>20747</v>
      </c>
      <c r="C15122" t="s">
        <v>20748</v>
      </c>
    </row>
    <row r="15123" spans="1:3" x14ac:dyDescent="0.2">
      <c r="A15123">
        <v>15122</v>
      </c>
      <c r="B15123" t="s">
        <v>20749</v>
      </c>
      <c r="C15123" t="s">
        <v>20750</v>
      </c>
    </row>
    <row r="15124" spans="1:3" x14ac:dyDescent="0.2">
      <c r="A15124">
        <v>15123</v>
      </c>
      <c r="B15124" t="s">
        <v>20751</v>
      </c>
      <c r="C15124" t="s">
        <v>20752</v>
      </c>
    </row>
    <row r="15125" spans="1:3" x14ac:dyDescent="0.2">
      <c r="A15125">
        <v>15124</v>
      </c>
      <c r="B15125" t="s">
        <v>20753</v>
      </c>
      <c r="C15125" t="s">
        <v>20754</v>
      </c>
    </row>
    <row r="15126" spans="1:3" x14ac:dyDescent="0.2">
      <c r="A15126">
        <v>15125</v>
      </c>
      <c r="B15126" t="s">
        <v>20755</v>
      </c>
      <c r="C15126" t="s">
        <v>20756</v>
      </c>
    </row>
    <row r="15127" spans="1:3" x14ac:dyDescent="0.2">
      <c r="A15127">
        <v>15126</v>
      </c>
      <c r="B15127" t="s">
        <v>37775</v>
      </c>
      <c r="C15127" t="s">
        <v>37776</v>
      </c>
    </row>
    <row r="15128" spans="1:3" x14ac:dyDescent="0.2">
      <c r="A15128">
        <v>15127</v>
      </c>
      <c r="B15128" t="s">
        <v>20757</v>
      </c>
      <c r="C15128" t="s">
        <v>20758</v>
      </c>
    </row>
    <row r="15129" spans="1:3" x14ac:dyDescent="0.2">
      <c r="A15129">
        <v>15128</v>
      </c>
      <c r="B15129" t="s">
        <v>20759</v>
      </c>
      <c r="C15129" t="s">
        <v>20760</v>
      </c>
    </row>
    <row r="15130" spans="1:3" x14ac:dyDescent="0.2">
      <c r="A15130">
        <v>15129</v>
      </c>
      <c r="B15130" t="s">
        <v>20761</v>
      </c>
      <c r="C15130" t="s">
        <v>20762</v>
      </c>
    </row>
    <row r="15131" spans="1:3" x14ac:dyDescent="0.2">
      <c r="A15131">
        <v>15130</v>
      </c>
      <c r="B15131" t="s">
        <v>20763</v>
      </c>
      <c r="C15131" t="s">
        <v>20764</v>
      </c>
    </row>
    <row r="15132" spans="1:3" x14ac:dyDescent="0.2">
      <c r="A15132">
        <v>15131</v>
      </c>
      <c r="B15132" t="s">
        <v>20765</v>
      </c>
      <c r="C15132" t="s">
        <v>10</v>
      </c>
    </row>
    <row r="15133" spans="1:3" x14ac:dyDescent="0.2">
      <c r="A15133">
        <v>15132</v>
      </c>
      <c r="B15133" t="s">
        <v>20766</v>
      </c>
      <c r="C15133" t="s">
        <v>20767</v>
      </c>
    </row>
    <row r="15134" spans="1:3" x14ac:dyDescent="0.2">
      <c r="A15134">
        <v>15133</v>
      </c>
      <c r="B15134" t="s">
        <v>20768</v>
      </c>
      <c r="C15134" t="s">
        <v>10</v>
      </c>
    </row>
    <row r="15135" spans="1:3" x14ac:dyDescent="0.2">
      <c r="A15135">
        <v>15134</v>
      </c>
      <c r="B15135" t="s">
        <v>20769</v>
      </c>
      <c r="C15135" t="s">
        <v>20770</v>
      </c>
    </row>
    <row r="15136" spans="1:3" x14ac:dyDescent="0.2">
      <c r="A15136">
        <v>15135</v>
      </c>
      <c r="B15136" t="s">
        <v>20771</v>
      </c>
      <c r="C15136" t="s">
        <v>20772</v>
      </c>
    </row>
    <row r="15137" spans="1:3" x14ac:dyDescent="0.2">
      <c r="A15137">
        <v>15136</v>
      </c>
      <c r="B15137" t="s">
        <v>39001</v>
      </c>
      <c r="C15137" t="s">
        <v>39002</v>
      </c>
    </row>
    <row r="15138" spans="1:3" x14ac:dyDescent="0.2">
      <c r="A15138">
        <v>15137</v>
      </c>
      <c r="B15138" t="s">
        <v>20773</v>
      </c>
      <c r="C15138" t="s">
        <v>20774</v>
      </c>
    </row>
    <row r="15139" spans="1:3" x14ac:dyDescent="0.2">
      <c r="A15139">
        <v>15138</v>
      </c>
      <c r="B15139" t="s">
        <v>20775</v>
      </c>
      <c r="C15139" t="s">
        <v>20776</v>
      </c>
    </row>
    <row r="15140" spans="1:3" x14ac:dyDescent="0.2">
      <c r="A15140">
        <v>15139</v>
      </c>
      <c r="B15140" t="s">
        <v>20777</v>
      </c>
      <c r="C15140" t="s">
        <v>20778</v>
      </c>
    </row>
    <row r="15141" spans="1:3" x14ac:dyDescent="0.2">
      <c r="A15141">
        <v>15140</v>
      </c>
      <c r="B15141" t="s">
        <v>20779</v>
      </c>
      <c r="C15141" t="s">
        <v>20780</v>
      </c>
    </row>
    <row r="15142" spans="1:3" x14ac:dyDescent="0.2">
      <c r="A15142">
        <v>15141</v>
      </c>
      <c r="B15142" t="s">
        <v>20781</v>
      </c>
      <c r="C15142" t="s">
        <v>20782</v>
      </c>
    </row>
    <row r="15143" spans="1:3" x14ac:dyDescent="0.2">
      <c r="A15143">
        <v>15142</v>
      </c>
      <c r="B15143" t="s">
        <v>20783</v>
      </c>
      <c r="C15143" t="s">
        <v>20784</v>
      </c>
    </row>
    <row r="15144" spans="1:3" x14ac:dyDescent="0.2">
      <c r="A15144">
        <v>15143</v>
      </c>
      <c r="B15144" t="s">
        <v>20785</v>
      </c>
      <c r="C15144" t="s">
        <v>20786</v>
      </c>
    </row>
    <row r="15145" spans="1:3" x14ac:dyDescent="0.2">
      <c r="A15145">
        <v>15144</v>
      </c>
      <c r="B15145" t="s">
        <v>20787</v>
      </c>
      <c r="C15145" t="s">
        <v>20788</v>
      </c>
    </row>
    <row r="15146" spans="1:3" x14ac:dyDescent="0.2">
      <c r="A15146">
        <v>15145</v>
      </c>
      <c r="B15146" t="s">
        <v>20789</v>
      </c>
      <c r="C15146" t="s">
        <v>20790</v>
      </c>
    </row>
    <row r="15147" spans="1:3" x14ac:dyDescent="0.2">
      <c r="A15147">
        <v>15146</v>
      </c>
      <c r="B15147" t="s">
        <v>20791</v>
      </c>
      <c r="C15147" t="s">
        <v>10</v>
      </c>
    </row>
    <row r="15148" spans="1:3" x14ac:dyDescent="0.2">
      <c r="A15148">
        <v>15147</v>
      </c>
      <c r="B15148" t="s">
        <v>20792</v>
      </c>
      <c r="C15148" t="s">
        <v>10</v>
      </c>
    </row>
    <row r="15149" spans="1:3" x14ac:dyDescent="0.2">
      <c r="A15149">
        <v>15148</v>
      </c>
      <c r="B15149" t="s">
        <v>36587</v>
      </c>
      <c r="C15149" t="s">
        <v>36588</v>
      </c>
    </row>
    <row r="15150" spans="1:3" x14ac:dyDescent="0.2">
      <c r="A15150">
        <v>15149</v>
      </c>
      <c r="B15150" t="s">
        <v>20793</v>
      </c>
      <c r="C15150" t="s">
        <v>20794</v>
      </c>
    </row>
    <row r="15151" spans="1:3" x14ac:dyDescent="0.2">
      <c r="A15151">
        <v>15150</v>
      </c>
      <c r="B15151" t="s">
        <v>20795</v>
      </c>
      <c r="C15151" t="s">
        <v>20796</v>
      </c>
    </row>
    <row r="15152" spans="1:3" x14ac:dyDescent="0.2">
      <c r="A15152">
        <v>15151</v>
      </c>
      <c r="B15152" t="s">
        <v>20797</v>
      </c>
      <c r="C15152" t="s">
        <v>20798</v>
      </c>
    </row>
    <row r="15153" spans="1:3" x14ac:dyDescent="0.2">
      <c r="A15153">
        <v>15152</v>
      </c>
      <c r="B15153" t="s">
        <v>20799</v>
      </c>
      <c r="C15153" t="s">
        <v>20800</v>
      </c>
    </row>
    <row r="15154" spans="1:3" x14ac:dyDescent="0.2">
      <c r="A15154">
        <v>15153</v>
      </c>
      <c r="B15154" t="s">
        <v>20801</v>
      </c>
      <c r="C15154" t="s">
        <v>20802</v>
      </c>
    </row>
    <row r="15155" spans="1:3" x14ac:dyDescent="0.2">
      <c r="A15155">
        <v>15154</v>
      </c>
      <c r="B15155" t="s">
        <v>36589</v>
      </c>
      <c r="C15155" t="s">
        <v>36590</v>
      </c>
    </row>
    <row r="15156" spans="1:3" x14ac:dyDescent="0.2">
      <c r="A15156">
        <v>15155</v>
      </c>
      <c r="B15156" t="s">
        <v>20803</v>
      </c>
      <c r="C15156" t="s">
        <v>20804</v>
      </c>
    </row>
    <row r="15157" spans="1:3" x14ac:dyDescent="0.2">
      <c r="A15157">
        <v>15156</v>
      </c>
      <c r="B15157" t="s">
        <v>20805</v>
      </c>
      <c r="C15157" t="s">
        <v>20806</v>
      </c>
    </row>
    <row r="15158" spans="1:3" x14ac:dyDescent="0.2">
      <c r="A15158">
        <v>15157</v>
      </c>
      <c r="B15158" t="s">
        <v>36591</v>
      </c>
      <c r="C15158" t="s">
        <v>36592</v>
      </c>
    </row>
    <row r="15159" spans="1:3" x14ac:dyDescent="0.2">
      <c r="A15159">
        <v>15158</v>
      </c>
      <c r="B15159" t="s">
        <v>20807</v>
      </c>
      <c r="C15159" t="s">
        <v>20808</v>
      </c>
    </row>
    <row r="15160" spans="1:3" x14ac:dyDescent="0.2">
      <c r="A15160">
        <v>15159</v>
      </c>
      <c r="B15160" t="s">
        <v>20809</v>
      </c>
      <c r="C15160" t="s">
        <v>20810</v>
      </c>
    </row>
    <row r="15161" spans="1:3" x14ac:dyDescent="0.2">
      <c r="A15161">
        <v>15160</v>
      </c>
      <c r="B15161" t="s">
        <v>36593</v>
      </c>
      <c r="C15161" t="s">
        <v>36594</v>
      </c>
    </row>
    <row r="15162" spans="1:3" x14ac:dyDescent="0.2">
      <c r="A15162">
        <v>15161</v>
      </c>
      <c r="B15162" t="s">
        <v>20811</v>
      </c>
      <c r="C15162" t="s">
        <v>20812</v>
      </c>
    </row>
    <row r="15163" spans="1:3" x14ac:dyDescent="0.2">
      <c r="A15163">
        <v>15162</v>
      </c>
      <c r="B15163" t="s">
        <v>37777</v>
      </c>
      <c r="C15163" t="s">
        <v>37778</v>
      </c>
    </row>
    <row r="15164" spans="1:3" x14ac:dyDescent="0.2">
      <c r="A15164">
        <v>15163</v>
      </c>
      <c r="B15164" t="s">
        <v>20813</v>
      </c>
      <c r="C15164" t="s">
        <v>20814</v>
      </c>
    </row>
    <row r="15165" spans="1:3" x14ac:dyDescent="0.2">
      <c r="A15165">
        <v>15164</v>
      </c>
      <c r="B15165" t="s">
        <v>20815</v>
      </c>
      <c r="C15165" t="s">
        <v>10</v>
      </c>
    </row>
    <row r="15166" spans="1:3" x14ac:dyDescent="0.2">
      <c r="A15166">
        <v>15165</v>
      </c>
      <c r="B15166" t="s">
        <v>20816</v>
      </c>
      <c r="C15166" t="s">
        <v>20817</v>
      </c>
    </row>
    <row r="15167" spans="1:3" x14ac:dyDescent="0.2">
      <c r="A15167">
        <v>15166</v>
      </c>
      <c r="B15167" t="s">
        <v>20818</v>
      </c>
      <c r="C15167" t="s">
        <v>20819</v>
      </c>
    </row>
    <row r="15168" spans="1:3" x14ac:dyDescent="0.2">
      <c r="A15168">
        <v>15167</v>
      </c>
      <c r="B15168" t="s">
        <v>20820</v>
      </c>
      <c r="C15168" t="s">
        <v>20821</v>
      </c>
    </row>
    <row r="15169" spans="1:3" x14ac:dyDescent="0.2">
      <c r="A15169">
        <v>15168</v>
      </c>
      <c r="B15169" t="s">
        <v>20822</v>
      </c>
      <c r="C15169" t="s">
        <v>20823</v>
      </c>
    </row>
    <row r="15170" spans="1:3" x14ac:dyDescent="0.2">
      <c r="A15170">
        <v>15169</v>
      </c>
      <c r="B15170" t="s">
        <v>20824</v>
      </c>
      <c r="C15170" t="s">
        <v>20825</v>
      </c>
    </row>
    <row r="15171" spans="1:3" x14ac:dyDescent="0.2">
      <c r="A15171">
        <v>15170</v>
      </c>
      <c r="B15171" t="s">
        <v>20826</v>
      </c>
      <c r="C15171" t="s">
        <v>10</v>
      </c>
    </row>
    <row r="15172" spans="1:3" x14ac:dyDescent="0.2">
      <c r="A15172">
        <v>15171</v>
      </c>
      <c r="B15172" t="s">
        <v>20827</v>
      </c>
      <c r="C15172" t="s">
        <v>20828</v>
      </c>
    </row>
    <row r="15173" spans="1:3" x14ac:dyDescent="0.2">
      <c r="A15173">
        <v>15172</v>
      </c>
      <c r="B15173" t="s">
        <v>20829</v>
      </c>
      <c r="C15173" t="s">
        <v>20830</v>
      </c>
    </row>
    <row r="15174" spans="1:3" x14ac:dyDescent="0.2">
      <c r="A15174">
        <v>15173</v>
      </c>
      <c r="B15174" t="s">
        <v>36595</v>
      </c>
      <c r="C15174" t="s">
        <v>36596</v>
      </c>
    </row>
    <row r="15175" spans="1:3" x14ac:dyDescent="0.2">
      <c r="A15175">
        <v>15174</v>
      </c>
      <c r="B15175" t="s">
        <v>20831</v>
      </c>
      <c r="C15175" t="s">
        <v>10</v>
      </c>
    </row>
    <row r="15176" spans="1:3" x14ac:dyDescent="0.2">
      <c r="A15176">
        <v>15175</v>
      </c>
      <c r="B15176" t="s">
        <v>20832</v>
      </c>
      <c r="C15176" t="s">
        <v>20833</v>
      </c>
    </row>
    <row r="15177" spans="1:3" x14ac:dyDescent="0.2">
      <c r="A15177">
        <v>15176</v>
      </c>
      <c r="B15177" t="s">
        <v>20834</v>
      </c>
      <c r="C15177" t="s">
        <v>20835</v>
      </c>
    </row>
    <row r="15178" spans="1:3" x14ac:dyDescent="0.2">
      <c r="A15178">
        <v>15177</v>
      </c>
      <c r="B15178" t="s">
        <v>20836</v>
      </c>
      <c r="C15178" t="s">
        <v>20837</v>
      </c>
    </row>
    <row r="15179" spans="1:3" x14ac:dyDescent="0.2">
      <c r="A15179">
        <v>15178</v>
      </c>
      <c r="B15179" t="s">
        <v>20838</v>
      </c>
      <c r="C15179" t="s">
        <v>20839</v>
      </c>
    </row>
    <row r="15180" spans="1:3" x14ac:dyDescent="0.2">
      <c r="A15180">
        <v>15179</v>
      </c>
      <c r="B15180" t="s">
        <v>36597</v>
      </c>
      <c r="C15180" t="s">
        <v>36598</v>
      </c>
    </row>
    <row r="15181" spans="1:3" x14ac:dyDescent="0.2">
      <c r="A15181">
        <v>15180</v>
      </c>
      <c r="B15181" t="s">
        <v>20840</v>
      </c>
      <c r="C15181" t="s">
        <v>20841</v>
      </c>
    </row>
    <row r="15182" spans="1:3" x14ac:dyDescent="0.2">
      <c r="A15182">
        <v>15181</v>
      </c>
      <c r="B15182" t="s">
        <v>20842</v>
      </c>
      <c r="C15182" t="s">
        <v>20843</v>
      </c>
    </row>
    <row r="15183" spans="1:3" x14ac:dyDescent="0.2">
      <c r="A15183">
        <v>15182</v>
      </c>
      <c r="B15183" t="s">
        <v>20844</v>
      </c>
      <c r="C15183" t="s">
        <v>20845</v>
      </c>
    </row>
    <row r="15184" spans="1:3" x14ac:dyDescent="0.2">
      <c r="A15184">
        <v>15183</v>
      </c>
      <c r="B15184" t="s">
        <v>20846</v>
      </c>
      <c r="C15184" t="s">
        <v>20847</v>
      </c>
    </row>
    <row r="15185" spans="1:3" x14ac:dyDescent="0.2">
      <c r="A15185">
        <v>15184</v>
      </c>
      <c r="B15185" t="s">
        <v>20848</v>
      </c>
      <c r="C15185" t="s">
        <v>20849</v>
      </c>
    </row>
    <row r="15186" spans="1:3" x14ac:dyDescent="0.2">
      <c r="A15186">
        <v>15185</v>
      </c>
      <c r="B15186" t="s">
        <v>20850</v>
      </c>
      <c r="C15186" t="s">
        <v>20851</v>
      </c>
    </row>
    <row r="15187" spans="1:3" x14ac:dyDescent="0.2">
      <c r="A15187">
        <v>15186</v>
      </c>
      <c r="B15187" t="s">
        <v>20852</v>
      </c>
      <c r="C15187" t="s">
        <v>20853</v>
      </c>
    </row>
    <row r="15188" spans="1:3" x14ac:dyDescent="0.2">
      <c r="A15188">
        <v>15187</v>
      </c>
      <c r="B15188" t="s">
        <v>20854</v>
      </c>
      <c r="C15188" t="s">
        <v>20855</v>
      </c>
    </row>
    <row r="15189" spans="1:3" x14ac:dyDescent="0.2">
      <c r="A15189">
        <v>15188</v>
      </c>
      <c r="B15189" t="s">
        <v>37779</v>
      </c>
      <c r="C15189" t="s">
        <v>37780</v>
      </c>
    </row>
    <row r="15190" spans="1:3" x14ac:dyDescent="0.2">
      <c r="A15190">
        <v>15189</v>
      </c>
      <c r="B15190" t="s">
        <v>20856</v>
      </c>
      <c r="C15190" t="s">
        <v>20857</v>
      </c>
    </row>
    <row r="15191" spans="1:3" x14ac:dyDescent="0.2">
      <c r="A15191">
        <v>15190</v>
      </c>
      <c r="B15191" t="s">
        <v>37781</v>
      </c>
      <c r="C15191" t="s">
        <v>37782</v>
      </c>
    </row>
    <row r="15192" spans="1:3" x14ac:dyDescent="0.2">
      <c r="A15192">
        <v>15191</v>
      </c>
      <c r="B15192" t="s">
        <v>20858</v>
      </c>
      <c r="C15192" t="s">
        <v>20859</v>
      </c>
    </row>
    <row r="15193" spans="1:3" x14ac:dyDescent="0.2">
      <c r="A15193">
        <v>15192</v>
      </c>
      <c r="B15193" t="s">
        <v>20860</v>
      </c>
      <c r="C15193" t="s">
        <v>20861</v>
      </c>
    </row>
    <row r="15194" spans="1:3" x14ac:dyDescent="0.2">
      <c r="A15194">
        <v>15193</v>
      </c>
      <c r="B15194" t="s">
        <v>20862</v>
      </c>
      <c r="C15194" t="s">
        <v>10</v>
      </c>
    </row>
    <row r="15195" spans="1:3" x14ac:dyDescent="0.2">
      <c r="A15195">
        <v>15194</v>
      </c>
      <c r="B15195" t="s">
        <v>20863</v>
      </c>
      <c r="C15195" t="s">
        <v>10</v>
      </c>
    </row>
    <row r="15196" spans="1:3" x14ac:dyDescent="0.2">
      <c r="A15196">
        <v>15195</v>
      </c>
      <c r="B15196" t="s">
        <v>20864</v>
      </c>
      <c r="C15196" t="s">
        <v>20865</v>
      </c>
    </row>
    <row r="15197" spans="1:3" x14ac:dyDescent="0.2">
      <c r="A15197">
        <v>15196</v>
      </c>
      <c r="B15197" t="s">
        <v>20866</v>
      </c>
      <c r="C15197" t="s">
        <v>10</v>
      </c>
    </row>
    <row r="15198" spans="1:3" x14ac:dyDescent="0.2">
      <c r="A15198">
        <v>15197</v>
      </c>
      <c r="B15198" t="s">
        <v>20867</v>
      </c>
      <c r="C15198" t="s">
        <v>20868</v>
      </c>
    </row>
    <row r="15199" spans="1:3" x14ac:dyDescent="0.2">
      <c r="A15199">
        <v>15198</v>
      </c>
      <c r="B15199" t="s">
        <v>20869</v>
      </c>
      <c r="C15199" t="s">
        <v>20870</v>
      </c>
    </row>
    <row r="15200" spans="1:3" x14ac:dyDescent="0.2">
      <c r="A15200">
        <v>15199</v>
      </c>
      <c r="B15200" t="s">
        <v>36599</v>
      </c>
      <c r="C15200" t="s">
        <v>36600</v>
      </c>
    </row>
    <row r="15201" spans="1:3" x14ac:dyDescent="0.2">
      <c r="A15201">
        <v>15200</v>
      </c>
      <c r="B15201" t="s">
        <v>20871</v>
      </c>
      <c r="C15201" t="s">
        <v>10</v>
      </c>
    </row>
    <row r="15202" spans="1:3" x14ac:dyDescent="0.2">
      <c r="A15202">
        <v>15201</v>
      </c>
      <c r="B15202" t="s">
        <v>20872</v>
      </c>
      <c r="C15202" t="s">
        <v>20873</v>
      </c>
    </row>
    <row r="15203" spans="1:3" x14ac:dyDescent="0.2">
      <c r="A15203">
        <v>15202</v>
      </c>
      <c r="B15203" t="s">
        <v>20874</v>
      </c>
      <c r="C15203" t="s">
        <v>20875</v>
      </c>
    </row>
    <row r="15204" spans="1:3" x14ac:dyDescent="0.2">
      <c r="A15204">
        <v>15203</v>
      </c>
      <c r="B15204" t="s">
        <v>20876</v>
      </c>
      <c r="C15204" t="s">
        <v>20877</v>
      </c>
    </row>
    <row r="15205" spans="1:3" x14ac:dyDescent="0.2">
      <c r="A15205">
        <v>15204</v>
      </c>
      <c r="B15205" t="s">
        <v>20878</v>
      </c>
      <c r="C15205" t="s">
        <v>20879</v>
      </c>
    </row>
    <row r="15206" spans="1:3" x14ac:dyDescent="0.2">
      <c r="A15206">
        <v>15205</v>
      </c>
      <c r="B15206" t="s">
        <v>36601</v>
      </c>
      <c r="C15206" t="s">
        <v>36602</v>
      </c>
    </row>
    <row r="15207" spans="1:3" x14ac:dyDescent="0.2">
      <c r="A15207">
        <v>15206</v>
      </c>
      <c r="B15207" t="s">
        <v>20880</v>
      </c>
      <c r="C15207" t="s">
        <v>20881</v>
      </c>
    </row>
    <row r="15208" spans="1:3" x14ac:dyDescent="0.2">
      <c r="A15208">
        <v>15207</v>
      </c>
      <c r="B15208" t="s">
        <v>20882</v>
      </c>
      <c r="C15208" t="s">
        <v>20883</v>
      </c>
    </row>
    <row r="15209" spans="1:3" x14ac:dyDescent="0.2">
      <c r="A15209">
        <v>15208</v>
      </c>
      <c r="B15209" t="s">
        <v>20884</v>
      </c>
      <c r="C15209" t="s">
        <v>20885</v>
      </c>
    </row>
    <row r="15210" spans="1:3" x14ac:dyDescent="0.2">
      <c r="A15210">
        <v>15209</v>
      </c>
      <c r="B15210" t="s">
        <v>20886</v>
      </c>
      <c r="C15210" t="s">
        <v>20887</v>
      </c>
    </row>
    <row r="15211" spans="1:3" x14ac:dyDescent="0.2">
      <c r="A15211">
        <v>15210</v>
      </c>
      <c r="B15211" t="s">
        <v>20888</v>
      </c>
      <c r="C15211" t="s">
        <v>10</v>
      </c>
    </row>
    <row r="15212" spans="1:3" x14ac:dyDescent="0.2">
      <c r="A15212">
        <v>15211</v>
      </c>
      <c r="B15212" t="s">
        <v>20889</v>
      </c>
      <c r="C15212" t="s">
        <v>10</v>
      </c>
    </row>
    <row r="15213" spans="1:3" x14ac:dyDescent="0.2">
      <c r="A15213">
        <v>15212</v>
      </c>
      <c r="B15213" t="s">
        <v>20890</v>
      </c>
      <c r="C15213" t="s">
        <v>10</v>
      </c>
    </row>
    <row r="15214" spans="1:3" x14ac:dyDescent="0.2">
      <c r="A15214">
        <v>15213</v>
      </c>
      <c r="B15214" t="s">
        <v>20891</v>
      </c>
      <c r="C15214" t="s">
        <v>10</v>
      </c>
    </row>
    <row r="15215" spans="1:3" x14ac:dyDescent="0.2">
      <c r="A15215">
        <v>15214</v>
      </c>
      <c r="B15215" t="s">
        <v>20892</v>
      </c>
      <c r="C15215" t="s">
        <v>20893</v>
      </c>
    </row>
    <row r="15216" spans="1:3" x14ac:dyDescent="0.2">
      <c r="A15216">
        <v>15215</v>
      </c>
      <c r="B15216" t="s">
        <v>20894</v>
      </c>
      <c r="C15216" t="s">
        <v>20895</v>
      </c>
    </row>
    <row r="15217" spans="1:3" x14ac:dyDescent="0.2">
      <c r="A15217">
        <v>15216</v>
      </c>
      <c r="B15217" t="s">
        <v>20896</v>
      </c>
      <c r="C15217" t="s">
        <v>20897</v>
      </c>
    </row>
    <row r="15218" spans="1:3" x14ac:dyDescent="0.2">
      <c r="A15218">
        <v>15217</v>
      </c>
      <c r="B15218" t="s">
        <v>20898</v>
      </c>
      <c r="C15218" t="s">
        <v>20899</v>
      </c>
    </row>
    <row r="15219" spans="1:3" x14ac:dyDescent="0.2">
      <c r="A15219">
        <v>15218</v>
      </c>
      <c r="B15219" t="s">
        <v>20900</v>
      </c>
      <c r="C15219" t="s">
        <v>20901</v>
      </c>
    </row>
    <row r="15220" spans="1:3" x14ac:dyDescent="0.2">
      <c r="A15220">
        <v>15219</v>
      </c>
      <c r="B15220" t="s">
        <v>20902</v>
      </c>
      <c r="C15220" t="s">
        <v>20903</v>
      </c>
    </row>
    <row r="15221" spans="1:3" x14ac:dyDescent="0.2">
      <c r="A15221">
        <v>15220</v>
      </c>
      <c r="B15221" t="s">
        <v>20904</v>
      </c>
      <c r="C15221" t="s">
        <v>20905</v>
      </c>
    </row>
    <row r="15222" spans="1:3" x14ac:dyDescent="0.2">
      <c r="A15222">
        <v>15221</v>
      </c>
      <c r="B15222" t="s">
        <v>20906</v>
      </c>
      <c r="C15222" t="s">
        <v>20907</v>
      </c>
    </row>
    <row r="15223" spans="1:3" x14ac:dyDescent="0.2">
      <c r="A15223">
        <v>15222</v>
      </c>
      <c r="B15223" t="s">
        <v>20908</v>
      </c>
      <c r="C15223" t="s">
        <v>20909</v>
      </c>
    </row>
    <row r="15224" spans="1:3" x14ac:dyDescent="0.2">
      <c r="A15224">
        <v>15223</v>
      </c>
      <c r="B15224" t="s">
        <v>20910</v>
      </c>
      <c r="C15224" t="s">
        <v>20911</v>
      </c>
    </row>
    <row r="15225" spans="1:3" x14ac:dyDescent="0.2">
      <c r="A15225">
        <v>15224</v>
      </c>
      <c r="B15225" t="s">
        <v>20912</v>
      </c>
      <c r="C15225" t="s">
        <v>10</v>
      </c>
    </row>
    <row r="15226" spans="1:3" x14ac:dyDescent="0.2">
      <c r="A15226">
        <v>15225</v>
      </c>
      <c r="B15226" t="s">
        <v>36603</v>
      </c>
      <c r="C15226" t="s">
        <v>36604</v>
      </c>
    </row>
    <row r="15227" spans="1:3" x14ac:dyDescent="0.2">
      <c r="A15227">
        <v>15226</v>
      </c>
      <c r="B15227" t="s">
        <v>20913</v>
      </c>
      <c r="C15227" t="s">
        <v>20914</v>
      </c>
    </row>
    <row r="15228" spans="1:3" x14ac:dyDescent="0.2">
      <c r="A15228">
        <v>15227</v>
      </c>
      <c r="B15228" t="s">
        <v>20915</v>
      </c>
      <c r="C15228" t="s">
        <v>20916</v>
      </c>
    </row>
    <row r="15229" spans="1:3" x14ac:dyDescent="0.2">
      <c r="A15229">
        <v>15228</v>
      </c>
      <c r="B15229" t="s">
        <v>20917</v>
      </c>
      <c r="C15229" t="s">
        <v>20918</v>
      </c>
    </row>
    <row r="15230" spans="1:3" x14ac:dyDescent="0.2">
      <c r="A15230">
        <v>15229</v>
      </c>
      <c r="B15230" t="s">
        <v>20919</v>
      </c>
      <c r="C15230" t="s">
        <v>20920</v>
      </c>
    </row>
    <row r="15231" spans="1:3" x14ac:dyDescent="0.2">
      <c r="A15231">
        <v>15230</v>
      </c>
      <c r="B15231" t="s">
        <v>20921</v>
      </c>
      <c r="C15231" t="s">
        <v>10</v>
      </c>
    </row>
    <row r="15232" spans="1:3" x14ac:dyDescent="0.2">
      <c r="A15232">
        <v>15231</v>
      </c>
      <c r="B15232" t="s">
        <v>20922</v>
      </c>
      <c r="C15232" t="s">
        <v>20923</v>
      </c>
    </row>
    <row r="15233" spans="1:3" x14ac:dyDescent="0.2">
      <c r="A15233">
        <v>15232</v>
      </c>
      <c r="B15233" t="s">
        <v>20924</v>
      </c>
      <c r="C15233" t="s">
        <v>20925</v>
      </c>
    </row>
    <row r="15234" spans="1:3" x14ac:dyDescent="0.2">
      <c r="A15234">
        <v>15233</v>
      </c>
      <c r="B15234" t="s">
        <v>20926</v>
      </c>
      <c r="C15234" t="s">
        <v>20927</v>
      </c>
    </row>
    <row r="15235" spans="1:3" x14ac:dyDescent="0.2">
      <c r="A15235">
        <v>15234</v>
      </c>
      <c r="B15235" t="s">
        <v>20928</v>
      </c>
      <c r="C15235" t="s">
        <v>20929</v>
      </c>
    </row>
    <row r="15236" spans="1:3" x14ac:dyDescent="0.2">
      <c r="A15236">
        <v>15235</v>
      </c>
      <c r="B15236" t="s">
        <v>20930</v>
      </c>
      <c r="C15236" t="s">
        <v>20931</v>
      </c>
    </row>
    <row r="15237" spans="1:3" x14ac:dyDescent="0.2">
      <c r="A15237">
        <v>15236</v>
      </c>
      <c r="B15237" t="s">
        <v>36605</v>
      </c>
      <c r="C15237" t="s">
        <v>36606</v>
      </c>
    </row>
    <row r="15238" spans="1:3" x14ac:dyDescent="0.2">
      <c r="A15238">
        <v>15237</v>
      </c>
      <c r="B15238" t="s">
        <v>20932</v>
      </c>
      <c r="C15238" t="s">
        <v>20933</v>
      </c>
    </row>
    <row r="15239" spans="1:3" x14ac:dyDescent="0.2">
      <c r="A15239">
        <v>15238</v>
      </c>
      <c r="B15239" t="s">
        <v>20934</v>
      </c>
      <c r="C15239" t="s">
        <v>10</v>
      </c>
    </row>
    <row r="15240" spans="1:3" x14ac:dyDescent="0.2">
      <c r="A15240">
        <v>15239</v>
      </c>
      <c r="B15240" t="s">
        <v>36607</v>
      </c>
      <c r="C15240" t="s">
        <v>36608</v>
      </c>
    </row>
    <row r="15241" spans="1:3" x14ac:dyDescent="0.2">
      <c r="A15241">
        <v>15240</v>
      </c>
      <c r="B15241" t="s">
        <v>20935</v>
      </c>
      <c r="C15241" t="s">
        <v>20936</v>
      </c>
    </row>
    <row r="15242" spans="1:3" x14ac:dyDescent="0.2">
      <c r="A15242">
        <v>15241</v>
      </c>
      <c r="B15242" t="s">
        <v>20937</v>
      </c>
      <c r="C15242" t="s">
        <v>20938</v>
      </c>
    </row>
    <row r="15243" spans="1:3" x14ac:dyDescent="0.2">
      <c r="A15243">
        <v>15242</v>
      </c>
      <c r="B15243" t="s">
        <v>20939</v>
      </c>
      <c r="C15243" t="s">
        <v>10</v>
      </c>
    </row>
    <row r="15244" spans="1:3" x14ac:dyDescent="0.2">
      <c r="A15244">
        <v>15243</v>
      </c>
      <c r="B15244" t="s">
        <v>20940</v>
      </c>
      <c r="C15244" t="s">
        <v>10</v>
      </c>
    </row>
    <row r="15245" spans="1:3" x14ac:dyDescent="0.2">
      <c r="A15245">
        <v>15244</v>
      </c>
      <c r="B15245" t="s">
        <v>20941</v>
      </c>
      <c r="C15245" t="s">
        <v>20942</v>
      </c>
    </row>
    <row r="15246" spans="1:3" x14ac:dyDescent="0.2">
      <c r="A15246">
        <v>15245</v>
      </c>
      <c r="B15246" t="s">
        <v>20943</v>
      </c>
      <c r="C15246" t="s">
        <v>20944</v>
      </c>
    </row>
    <row r="15247" spans="1:3" x14ac:dyDescent="0.2">
      <c r="A15247">
        <v>15246</v>
      </c>
      <c r="B15247" t="s">
        <v>20945</v>
      </c>
      <c r="C15247" t="s">
        <v>20946</v>
      </c>
    </row>
    <row r="15248" spans="1:3" x14ac:dyDescent="0.2">
      <c r="A15248">
        <v>15247</v>
      </c>
      <c r="B15248" t="s">
        <v>20947</v>
      </c>
      <c r="C15248" t="s">
        <v>10</v>
      </c>
    </row>
    <row r="15249" spans="1:3" x14ac:dyDescent="0.2">
      <c r="A15249">
        <v>15248</v>
      </c>
      <c r="B15249" t="s">
        <v>20948</v>
      </c>
      <c r="C15249" t="s">
        <v>20949</v>
      </c>
    </row>
    <row r="15250" spans="1:3" x14ac:dyDescent="0.2">
      <c r="A15250">
        <v>15249</v>
      </c>
      <c r="B15250" t="s">
        <v>20950</v>
      </c>
      <c r="C15250" t="s">
        <v>10</v>
      </c>
    </row>
    <row r="15251" spans="1:3" x14ac:dyDescent="0.2">
      <c r="A15251">
        <v>15250</v>
      </c>
      <c r="B15251" t="s">
        <v>20951</v>
      </c>
      <c r="C15251" t="s">
        <v>10</v>
      </c>
    </row>
    <row r="15252" spans="1:3" x14ac:dyDescent="0.2">
      <c r="A15252">
        <v>15251</v>
      </c>
      <c r="B15252" t="s">
        <v>20952</v>
      </c>
      <c r="C15252" t="s">
        <v>20953</v>
      </c>
    </row>
    <row r="15253" spans="1:3" x14ac:dyDescent="0.2">
      <c r="A15253">
        <v>15252</v>
      </c>
      <c r="B15253" t="s">
        <v>20954</v>
      </c>
      <c r="C15253" t="s">
        <v>20955</v>
      </c>
    </row>
    <row r="15254" spans="1:3" x14ac:dyDescent="0.2">
      <c r="A15254">
        <v>15253</v>
      </c>
      <c r="B15254" t="s">
        <v>20956</v>
      </c>
      <c r="C15254" t="s">
        <v>20957</v>
      </c>
    </row>
    <row r="15255" spans="1:3" x14ac:dyDescent="0.2">
      <c r="A15255">
        <v>15254</v>
      </c>
      <c r="B15255" t="s">
        <v>20958</v>
      </c>
      <c r="C15255" t="s">
        <v>20959</v>
      </c>
    </row>
    <row r="15256" spans="1:3" x14ac:dyDescent="0.2">
      <c r="A15256">
        <v>15255</v>
      </c>
      <c r="B15256" t="s">
        <v>20960</v>
      </c>
      <c r="C15256" t="s">
        <v>20961</v>
      </c>
    </row>
    <row r="15257" spans="1:3" x14ac:dyDescent="0.2">
      <c r="A15257">
        <v>15256</v>
      </c>
      <c r="B15257" t="s">
        <v>37783</v>
      </c>
      <c r="C15257" t="s">
        <v>37784</v>
      </c>
    </row>
    <row r="15258" spans="1:3" x14ac:dyDescent="0.2">
      <c r="A15258">
        <v>15257</v>
      </c>
      <c r="B15258" t="s">
        <v>20962</v>
      </c>
      <c r="C15258" t="s">
        <v>20963</v>
      </c>
    </row>
    <row r="15259" spans="1:3" x14ac:dyDescent="0.2">
      <c r="A15259">
        <v>15258</v>
      </c>
      <c r="B15259" t="s">
        <v>20964</v>
      </c>
      <c r="C15259" t="s">
        <v>10</v>
      </c>
    </row>
    <row r="15260" spans="1:3" x14ac:dyDescent="0.2">
      <c r="A15260">
        <v>15259</v>
      </c>
      <c r="B15260" t="s">
        <v>37785</v>
      </c>
      <c r="C15260" t="s">
        <v>37786</v>
      </c>
    </row>
    <row r="15261" spans="1:3" x14ac:dyDescent="0.2">
      <c r="A15261">
        <v>15260</v>
      </c>
      <c r="B15261" t="s">
        <v>20965</v>
      </c>
      <c r="C15261" t="s">
        <v>20966</v>
      </c>
    </row>
    <row r="15262" spans="1:3" x14ac:dyDescent="0.2">
      <c r="A15262">
        <v>15261</v>
      </c>
      <c r="B15262" t="s">
        <v>20967</v>
      </c>
      <c r="C15262" t="s">
        <v>20968</v>
      </c>
    </row>
    <row r="15263" spans="1:3" x14ac:dyDescent="0.2">
      <c r="A15263">
        <v>15262</v>
      </c>
      <c r="B15263" t="s">
        <v>20969</v>
      </c>
      <c r="C15263" t="s">
        <v>20970</v>
      </c>
    </row>
    <row r="15264" spans="1:3" x14ac:dyDescent="0.2">
      <c r="A15264">
        <v>15263</v>
      </c>
      <c r="B15264" t="s">
        <v>36609</v>
      </c>
      <c r="C15264" t="s">
        <v>36610</v>
      </c>
    </row>
    <row r="15265" spans="1:3" x14ac:dyDescent="0.2">
      <c r="A15265">
        <v>15264</v>
      </c>
      <c r="B15265" t="s">
        <v>20971</v>
      </c>
      <c r="C15265" t="s">
        <v>20972</v>
      </c>
    </row>
    <row r="15266" spans="1:3" x14ac:dyDescent="0.2">
      <c r="A15266">
        <v>15265</v>
      </c>
      <c r="B15266" t="s">
        <v>20973</v>
      </c>
      <c r="C15266" t="s">
        <v>20974</v>
      </c>
    </row>
    <row r="15267" spans="1:3" x14ac:dyDescent="0.2">
      <c r="A15267">
        <v>15266</v>
      </c>
      <c r="B15267" t="s">
        <v>20975</v>
      </c>
      <c r="C15267" t="s">
        <v>20976</v>
      </c>
    </row>
    <row r="15268" spans="1:3" x14ac:dyDescent="0.2">
      <c r="A15268">
        <v>15267</v>
      </c>
      <c r="B15268" t="s">
        <v>20977</v>
      </c>
      <c r="C15268" t="s">
        <v>10</v>
      </c>
    </row>
    <row r="15269" spans="1:3" x14ac:dyDescent="0.2">
      <c r="A15269">
        <v>15268</v>
      </c>
      <c r="B15269" t="s">
        <v>37787</v>
      </c>
      <c r="C15269" t="s">
        <v>37788</v>
      </c>
    </row>
    <row r="15270" spans="1:3" x14ac:dyDescent="0.2">
      <c r="A15270">
        <v>15269</v>
      </c>
      <c r="B15270" t="s">
        <v>20978</v>
      </c>
      <c r="C15270" t="s">
        <v>20979</v>
      </c>
    </row>
    <row r="15271" spans="1:3" x14ac:dyDescent="0.2">
      <c r="A15271">
        <v>15270</v>
      </c>
      <c r="B15271" t="s">
        <v>20980</v>
      </c>
      <c r="C15271" t="s">
        <v>20981</v>
      </c>
    </row>
    <row r="15272" spans="1:3" x14ac:dyDescent="0.2">
      <c r="A15272">
        <v>15271</v>
      </c>
      <c r="B15272" t="s">
        <v>39003</v>
      </c>
      <c r="C15272" t="s">
        <v>39004</v>
      </c>
    </row>
    <row r="15273" spans="1:3" x14ac:dyDescent="0.2">
      <c r="A15273">
        <v>15272</v>
      </c>
      <c r="B15273" t="s">
        <v>20982</v>
      </c>
      <c r="C15273" t="s">
        <v>20983</v>
      </c>
    </row>
    <row r="15274" spans="1:3" x14ac:dyDescent="0.2">
      <c r="A15274">
        <v>15273</v>
      </c>
      <c r="B15274" t="s">
        <v>20984</v>
      </c>
      <c r="C15274" t="s">
        <v>20985</v>
      </c>
    </row>
    <row r="15275" spans="1:3" x14ac:dyDescent="0.2">
      <c r="A15275">
        <v>15274</v>
      </c>
      <c r="B15275" t="s">
        <v>20986</v>
      </c>
      <c r="C15275" t="s">
        <v>10</v>
      </c>
    </row>
    <row r="15276" spans="1:3" x14ac:dyDescent="0.2">
      <c r="A15276">
        <v>15275</v>
      </c>
      <c r="B15276" t="s">
        <v>20987</v>
      </c>
      <c r="C15276" t="s">
        <v>20988</v>
      </c>
    </row>
    <row r="15277" spans="1:3" x14ac:dyDescent="0.2">
      <c r="A15277">
        <v>15276</v>
      </c>
      <c r="B15277" t="s">
        <v>20989</v>
      </c>
      <c r="C15277" t="s">
        <v>20990</v>
      </c>
    </row>
    <row r="15278" spans="1:3" x14ac:dyDescent="0.2">
      <c r="A15278">
        <v>15277</v>
      </c>
      <c r="B15278" t="s">
        <v>20991</v>
      </c>
      <c r="C15278" t="s">
        <v>20992</v>
      </c>
    </row>
    <row r="15279" spans="1:3" x14ac:dyDescent="0.2">
      <c r="A15279">
        <v>15278</v>
      </c>
      <c r="B15279" t="s">
        <v>20993</v>
      </c>
      <c r="C15279" t="s">
        <v>20994</v>
      </c>
    </row>
    <row r="15280" spans="1:3" x14ac:dyDescent="0.2">
      <c r="A15280">
        <v>15279</v>
      </c>
      <c r="B15280" t="s">
        <v>20995</v>
      </c>
      <c r="C15280" t="s">
        <v>20996</v>
      </c>
    </row>
    <row r="15281" spans="1:3" x14ac:dyDescent="0.2">
      <c r="A15281">
        <v>15280</v>
      </c>
      <c r="B15281" t="s">
        <v>20997</v>
      </c>
      <c r="C15281" t="s">
        <v>20998</v>
      </c>
    </row>
    <row r="15282" spans="1:3" x14ac:dyDescent="0.2">
      <c r="A15282">
        <v>15281</v>
      </c>
      <c r="B15282" t="s">
        <v>20999</v>
      </c>
      <c r="C15282" t="s">
        <v>21000</v>
      </c>
    </row>
    <row r="15283" spans="1:3" x14ac:dyDescent="0.2">
      <c r="A15283">
        <v>15282</v>
      </c>
      <c r="B15283" t="s">
        <v>21001</v>
      </c>
      <c r="C15283" t="s">
        <v>21002</v>
      </c>
    </row>
    <row r="15284" spans="1:3" x14ac:dyDescent="0.2">
      <c r="A15284">
        <v>15283</v>
      </c>
      <c r="B15284" t="s">
        <v>21003</v>
      </c>
      <c r="C15284" t="s">
        <v>21004</v>
      </c>
    </row>
    <row r="15285" spans="1:3" x14ac:dyDescent="0.2">
      <c r="A15285">
        <v>15284</v>
      </c>
      <c r="B15285" t="s">
        <v>21005</v>
      </c>
      <c r="C15285" t="s">
        <v>21006</v>
      </c>
    </row>
    <row r="15286" spans="1:3" x14ac:dyDescent="0.2">
      <c r="A15286">
        <v>15285</v>
      </c>
      <c r="B15286" t="s">
        <v>21007</v>
      </c>
      <c r="C15286" t="s">
        <v>21008</v>
      </c>
    </row>
    <row r="15287" spans="1:3" x14ac:dyDescent="0.2">
      <c r="A15287">
        <v>15286</v>
      </c>
      <c r="B15287" t="s">
        <v>36611</v>
      </c>
      <c r="C15287" t="s">
        <v>36612</v>
      </c>
    </row>
    <row r="15288" spans="1:3" x14ac:dyDescent="0.2">
      <c r="A15288">
        <v>15287</v>
      </c>
      <c r="B15288" t="s">
        <v>21009</v>
      </c>
      <c r="C15288" t="s">
        <v>21010</v>
      </c>
    </row>
    <row r="15289" spans="1:3" x14ac:dyDescent="0.2">
      <c r="A15289">
        <v>15288</v>
      </c>
      <c r="B15289" t="s">
        <v>21011</v>
      </c>
      <c r="C15289" t="s">
        <v>21012</v>
      </c>
    </row>
    <row r="15290" spans="1:3" x14ac:dyDescent="0.2">
      <c r="A15290">
        <v>15289</v>
      </c>
      <c r="B15290" t="s">
        <v>21013</v>
      </c>
      <c r="C15290" t="s">
        <v>21014</v>
      </c>
    </row>
    <row r="15291" spans="1:3" x14ac:dyDescent="0.2">
      <c r="A15291">
        <v>15290</v>
      </c>
      <c r="B15291" t="s">
        <v>21015</v>
      </c>
      <c r="C15291" t="s">
        <v>21016</v>
      </c>
    </row>
    <row r="15292" spans="1:3" x14ac:dyDescent="0.2">
      <c r="A15292">
        <v>15291</v>
      </c>
      <c r="B15292" t="s">
        <v>21017</v>
      </c>
      <c r="C15292" t="s">
        <v>21018</v>
      </c>
    </row>
    <row r="15293" spans="1:3" x14ac:dyDescent="0.2">
      <c r="A15293">
        <v>15292</v>
      </c>
      <c r="B15293" t="s">
        <v>36613</v>
      </c>
      <c r="C15293" t="s">
        <v>36614</v>
      </c>
    </row>
    <row r="15294" spans="1:3" x14ac:dyDescent="0.2">
      <c r="A15294">
        <v>15293</v>
      </c>
      <c r="B15294" t="s">
        <v>21019</v>
      </c>
      <c r="C15294" t="s">
        <v>10</v>
      </c>
    </row>
    <row r="15295" spans="1:3" x14ac:dyDescent="0.2">
      <c r="A15295">
        <v>15294</v>
      </c>
      <c r="B15295" t="s">
        <v>21020</v>
      </c>
      <c r="C15295" t="s">
        <v>21021</v>
      </c>
    </row>
    <row r="15296" spans="1:3" x14ac:dyDescent="0.2">
      <c r="A15296">
        <v>15295</v>
      </c>
      <c r="B15296" t="s">
        <v>21022</v>
      </c>
      <c r="C15296" t="s">
        <v>21023</v>
      </c>
    </row>
    <row r="15297" spans="1:3" x14ac:dyDescent="0.2">
      <c r="A15297">
        <v>15296</v>
      </c>
      <c r="B15297" t="s">
        <v>21024</v>
      </c>
      <c r="C15297" t="s">
        <v>21025</v>
      </c>
    </row>
    <row r="15298" spans="1:3" x14ac:dyDescent="0.2">
      <c r="A15298">
        <v>15297</v>
      </c>
      <c r="B15298" t="s">
        <v>21026</v>
      </c>
      <c r="C15298" t="s">
        <v>21027</v>
      </c>
    </row>
    <row r="15299" spans="1:3" x14ac:dyDescent="0.2">
      <c r="A15299">
        <v>15298</v>
      </c>
      <c r="B15299" t="s">
        <v>21028</v>
      </c>
      <c r="C15299" t="s">
        <v>21029</v>
      </c>
    </row>
    <row r="15300" spans="1:3" x14ac:dyDescent="0.2">
      <c r="A15300">
        <v>15299</v>
      </c>
      <c r="B15300" t="s">
        <v>36615</v>
      </c>
      <c r="C15300" t="s">
        <v>36616</v>
      </c>
    </row>
    <row r="15301" spans="1:3" x14ac:dyDescent="0.2">
      <c r="A15301">
        <v>15300</v>
      </c>
      <c r="B15301" t="s">
        <v>21030</v>
      </c>
      <c r="C15301" t="s">
        <v>21031</v>
      </c>
    </row>
    <row r="15302" spans="1:3" x14ac:dyDescent="0.2">
      <c r="A15302">
        <v>15301</v>
      </c>
      <c r="B15302" t="s">
        <v>21032</v>
      </c>
      <c r="C15302" t="s">
        <v>21033</v>
      </c>
    </row>
    <row r="15303" spans="1:3" x14ac:dyDescent="0.2">
      <c r="A15303">
        <v>15302</v>
      </c>
      <c r="B15303" t="s">
        <v>21034</v>
      </c>
      <c r="C15303" t="s">
        <v>21035</v>
      </c>
    </row>
    <row r="15304" spans="1:3" x14ac:dyDescent="0.2">
      <c r="A15304">
        <v>15303</v>
      </c>
      <c r="B15304" t="s">
        <v>21036</v>
      </c>
      <c r="C15304" t="s">
        <v>21037</v>
      </c>
    </row>
    <row r="15305" spans="1:3" x14ac:dyDescent="0.2">
      <c r="A15305">
        <v>15304</v>
      </c>
      <c r="B15305" t="s">
        <v>21038</v>
      </c>
      <c r="C15305" t="s">
        <v>21039</v>
      </c>
    </row>
    <row r="15306" spans="1:3" x14ac:dyDescent="0.2">
      <c r="A15306">
        <v>15305</v>
      </c>
      <c r="B15306" t="s">
        <v>21040</v>
      </c>
      <c r="C15306" t="s">
        <v>10</v>
      </c>
    </row>
    <row r="15307" spans="1:3" x14ac:dyDescent="0.2">
      <c r="A15307">
        <v>15306</v>
      </c>
      <c r="B15307" t="s">
        <v>21041</v>
      </c>
      <c r="C15307" t="s">
        <v>21042</v>
      </c>
    </row>
    <row r="15308" spans="1:3" x14ac:dyDescent="0.2">
      <c r="A15308">
        <v>15307</v>
      </c>
      <c r="B15308" t="s">
        <v>21043</v>
      </c>
      <c r="C15308" t="s">
        <v>10</v>
      </c>
    </row>
    <row r="15309" spans="1:3" x14ac:dyDescent="0.2">
      <c r="A15309">
        <v>15308</v>
      </c>
      <c r="B15309" t="s">
        <v>21044</v>
      </c>
      <c r="C15309" t="s">
        <v>21045</v>
      </c>
    </row>
    <row r="15310" spans="1:3" x14ac:dyDescent="0.2">
      <c r="A15310">
        <v>15309</v>
      </c>
      <c r="B15310" t="s">
        <v>21046</v>
      </c>
      <c r="C15310" t="s">
        <v>21047</v>
      </c>
    </row>
    <row r="15311" spans="1:3" x14ac:dyDescent="0.2">
      <c r="A15311">
        <v>15310</v>
      </c>
      <c r="B15311" t="s">
        <v>21048</v>
      </c>
      <c r="C15311" t="s">
        <v>21049</v>
      </c>
    </row>
    <row r="15312" spans="1:3" x14ac:dyDescent="0.2">
      <c r="A15312">
        <v>15311</v>
      </c>
      <c r="B15312" t="s">
        <v>21050</v>
      </c>
      <c r="C15312" t="s">
        <v>21051</v>
      </c>
    </row>
    <row r="15313" spans="1:3" x14ac:dyDescent="0.2">
      <c r="A15313">
        <v>15312</v>
      </c>
      <c r="B15313" t="s">
        <v>21052</v>
      </c>
      <c r="C15313" t="s">
        <v>21053</v>
      </c>
    </row>
    <row r="15314" spans="1:3" x14ac:dyDescent="0.2">
      <c r="A15314">
        <v>15313</v>
      </c>
      <c r="B15314" t="s">
        <v>21054</v>
      </c>
      <c r="C15314" t="s">
        <v>21055</v>
      </c>
    </row>
    <row r="15315" spans="1:3" x14ac:dyDescent="0.2">
      <c r="A15315">
        <v>15314</v>
      </c>
      <c r="B15315" t="s">
        <v>21056</v>
      </c>
      <c r="C15315" t="s">
        <v>21057</v>
      </c>
    </row>
    <row r="15316" spans="1:3" x14ac:dyDescent="0.2">
      <c r="A15316">
        <v>15315</v>
      </c>
      <c r="B15316" t="s">
        <v>21058</v>
      </c>
      <c r="C15316" t="s">
        <v>10</v>
      </c>
    </row>
    <row r="15317" spans="1:3" x14ac:dyDescent="0.2">
      <c r="A15317">
        <v>15316</v>
      </c>
      <c r="B15317" t="s">
        <v>21059</v>
      </c>
      <c r="C15317" t="s">
        <v>10</v>
      </c>
    </row>
    <row r="15318" spans="1:3" x14ac:dyDescent="0.2">
      <c r="A15318">
        <v>15317</v>
      </c>
      <c r="B15318" t="s">
        <v>21060</v>
      </c>
      <c r="C15318" t="s">
        <v>21061</v>
      </c>
    </row>
    <row r="15319" spans="1:3" x14ac:dyDescent="0.2">
      <c r="A15319">
        <v>15318</v>
      </c>
      <c r="B15319" t="s">
        <v>21062</v>
      </c>
      <c r="C15319" t="s">
        <v>21063</v>
      </c>
    </row>
    <row r="15320" spans="1:3" x14ac:dyDescent="0.2">
      <c r="A15320">
        <v>15319</v>
      </c>
      <c r="B15320" t="s">
        <v>21064</v>
      </c>
      <c r="C15320" t="s">
        <v>21065</v>
      </c>
    </row>
    <row r="15321" spans="1:3" x14ac:dyDescent="0.2">
      <c r="A15321">
        <v>15320</v>
      </c>
      <c r="B15321" t="s">
        <v>21066</v>
      </c>
      <c r="C15321" t="s">
        <v>10</v>
      </c>
    </row>
    <row r="15322" spans="1:3" x14ac:dyDescent="0.2">
      <c r="A15322">
        <v>15321</v>
      </c>
      <c r="B15322" t="s">
        <v>21067</v>
      </c>
      <c r="C15322" t="s">
        <v>21068</v>
      </c>
    </row>
    <row r="15323" spans="1:3" x14ac:dyDescent="0.2">
      <c r="A15323">
        <v>15322</v>
      </c>
      <c r="B15323" t="s">
        <v>21069</v>
      </c>
      <c r="C15323" t="s">
        <v>10</v>
      </c>
    </row>
    <row r="15324" spans="1:3" x14ac:dyDescent="0.2">
      <c r="A15324">
        <v>15323</v>
      </c>
      <c r="B15324" t="s">
        <v>21070</v>
      </c>
      <c r="C15324" t="s">
        <v>21071</v>
      </c>
    </row>
    <row r="15325" spans="1:3" x14ac:dyDescent="0.2">
      <c r="A15325">
        <v>15324</v>
      </c>
      <c r="B15325" t="s">
        <v>21072</v>
      </c>
      <c r="C15325" t="s">
        <v>21073</v>
      </c>
    </row>
    <row r="15326" spans="1:3" x14ac:dyDescent="0.2">
      <c r="A15326">
        <v>15325</v>
      </c>
      <c r="B15326" t="s">
        <v>21074</v>
      </c>
      <c r="C15326" t="s">
        <v>21075</v>
      </c>
    </row>
    <row r="15327" spans="1:3" x14ac:dyDescent="0.2">
      <c r="A15327">
        <v>15326</v>
      </c>
      <c r="B15327" t="s">
        <v>21076</v>
      </c>
      <c r="C15327" t="s">
        <v>21077</v>
      </c>
    </row>
    <row r="15328" spans="1:3" x14ac:dyDescent="0.2">
      <c r="A15328">
        <v>15327</v>
      </c>
      <c r="B15328" t="s">
        <v>36617</v>
      </c>
      <c r="C15328" t="s">
        <v>36618</v>
      </c>
    </row>
    <row r="15329" spans="1:3" x14ac:dyDescent="0.2">
      <c r="A15329">
        <v>15328</v>
      </c>
      <c r="B15329" t="s">
        <v>21078</v>
      </c>
      <c r="C15329" t="s">
        <v>21079</v>
      </c>
    </row>
    <row r="15330" spans="1:3" x14ac:dyDescent="0.2">
      <c r="A15330">
        <v>15329</v>
      </c>
      <c r="B15330" t="s">
        <v>36619</v>
      </c>
      <c r="C15330" t="s">
        <v>36620</v>
      </c>
    </row>
    <row r="15331" spans="1:3" x14ac:dyDescent="0.2">
      <c r="A15331">
        <v>15330</v>
      </c>
      <c r="B15331" t="s">
        <v>21080</v>
      </c>
      <c r="C15331" t="s">
        <v>21081</v>
      </c>
    </row>
    <row r="15332" spans="1:3" x14ac:dyDescent="0.2">
      <c r="A15332">
        <v>15331</v>
      </c>
      <c r="B15332" t="s">
        <v>21082</v>
      </c>
      <c r="C15332" t="s">
        <v>21083</v>
      </c>
    </row>
    <row r="15333" spans="1:3" x14ac:dyDescent="0.2">
      <c r="A15333">
        <v>15332</v>
      </c>
      <c r="B15333" t="s">
        <v>21084</v>
      </c>
      <c r="C15333" t="s">
        <v>21085</v>
      </c>
    </row>
    <row r="15334" spans="1:3" x14ac:dyDescent="0.2">
      <c r="A15334">
        <v>15333</v>
      </c>
      <c r="B15334" t="s">
        <v>21086</v>
      </c>
      <c r="C15334" t="s">
        <v>21087</v>
      </c>
    </row>
    <row r="15335" spans="1:3" x14ac:dyDescent="0.2">
      <c r="A15335">
        <v>15334</v>
      </c>
      <c r="B15335" t="s">
        <v>21088</v>
      </c>
      <c r="C15335" t="s">
        <v>21089</v>
      </c>
    </row>
    <row r="15336" spans="1:3" x14ac:dyDescent="0.2">
      <c r="A15336">
        <v>15335</v>
      </c>
      <c r="B15336" t="s">
        <v>21090</v>
      </c>
      <c r="C15336" t="s">
        <v>21091</v>
      </c>
    </row>
    <row r="15337" spans="1:3" x14ac:dyDescent="0.2">
      <c r="A15337">
        <v>15336</v>
      </c>
      <c r="B15337" t="s">
        <v>37789</v>
      </c>
      <c r="C15337" t="s">
        <v>37790</v>
      </c>
    </row>
    <row r="15338" spans="1:3" x14ac:dyDescent="0.2">
      <c r="A15338">
        <v>15337</v>
      </c>
      <c r="B15338" t="s">
        <v>37791</v>
      </c>
      <c r="C15338" t="s">
        <v>37792</v>
      </c>
    </row>
    <row r="15339" spans="1:3" x14ac:dyDescent="0.2">
      <c r="A15339">
        <v>15338</v>
      </c>
      <c r="B15339" t="s">
        <v>21092</v>
      </c>
      <c r="C15339" t="s">
        <v>21093</v>
      </c>
    </row>
    <row r="15340" spans="1:3" x14ac:dyDescent="0.2">
      <c r="A15340">
        <v>15339</v>
      </c>
      <c r="B15340" t="s">
        <v>21094</v>
      </c>
      <c r="C15340" t="s">
        <v>10</v>
      </c>
    </row>
    <row r="15341" spans="1:3" x14ac:dyDescent="0.2">
      <c r="A15341">
        <v>15340</v>
      </c>
      <c r="B15341" t="s">
        <v>21095</v>
      </c>
      <c r="C15341" t="s">
        <v>21096</v>
      </c>
    </row>
    <row r="15342" spans="1:3" x14ac:dyDescent="0.2">
      <c r="A15342">
        <v>15341</v>
      </c>
      <c r="B15342" t="s">
        <v>37793</v>
      </c>
      <c r="C15342" t="s">
        <v>37794</v>
      </c>
    </row>
    <row r="15343" spans="1:3" x14ac:dyDescent="0.2">
      <c r="A15343">
        <v>15342</v>
      </c>
      <c r="B15343" t="s">
        <v>21097</v>
      </c>
      <c r="C15343" t="s">
        <v>21098</v>
      </c>
    </row>
    <row r="15344" spans="1:3" x14ac:dyDescent="0.2">
      <c r="A15344">
        <v>15343</v>
      </c>
      <c r="B15344" t="s">
        <v>21099</v>
      </c>
      <c r="C15344" t="s">
        <v>10</v>
      </c>
    </row>
    <row r="15345" spans="1:3" x14ac:dyDescent="0.2">
      <c r="A15345">
        <v>15344</v>
      </c>
      <c r="B15345" t="s">
        <v>21100</v>
      </c>
      <c r="C15345" t="s">
        <v>10</v>
      </c>
    </row>
    <row r="15346" spans="1:3" x14ac:dyDescent="0.2">
      <c r="A15346">
        <v>15345</v>
      </c>
      <c r="B15346" t="s">
        <v>21101</v>
      </c>
      <c r="C15346" t="s">
        <v>10</v>
      </c>
    </row>
    <row r="15347" spans="1:3" x14ac:dyDescent="0.2">
      <c r="A15347">
        <v>15346</v>
      </c>
      <c r="B15347" t="s">
        <v>21102</v>
      </c>
      <c r="C15347" t="s">
        <v>21103</v>
      </c>
    </row>
    <row r="15348" spans="1:3" x14ac:dyDescent="0.2">
      <c r="A15348">
        <v>15347</v>
      </c>
      <c r="B15348" t="s">
        <v>21104</v>
      </c>
      <c r="C15348" t="s">
        <v>21105</v>
      </c>
    </row>
    <row r="15349" spans="1:3" x14ac:dyDescent="0.2">
      <c r="A15349">
        <v>15348</v>
      </c>
      <c r="B15349" t="s">
        <v>21106</v>
      </c>
      <c r="C15349" t="s">
        <v>21107</v>
      </c>
    </row>
    <row r="15350" spans="1:3" x14ac:dyDescent="0.2">
      <c r="A15350">
        <v>15349</v>
      </c>
      <c r="B15350" t="s">
        <v>21108</v>
      </c>
      <c r="C15350" t="s">
        <v>10</v>
      </c>
    </row>
    <row r="15351" spans="1:3" x14ac:dyDescent="0.2">
      <c r="A15351">
        <v>15350</v>
      </c>
      <c r="B15351" t="s">
        <v>21109</v>
      </c>
      <c r="C15351" t="s">
        <v>21110</v>
      </c>
    </row>
    <row r="15352" spans="1:3" x14ac:dyDescent="0.2">
      <c r="A15352">
        <v>15351</v>
      </c>
      <c r="B15352" t="s">
        <v>21111</v>
      </c>
      <c r="C15352" t="s">
        <v>21112</v>
      </c>
    </row>
    <row r="15353" spans="1:3" x14ac:dyDescent="0.2">
      <c r="A15353">
        <v>15352</v>
      </c>
      <c r="B15353" t="s">
        <v>21113</v>
      </c>
      <c r="C15353" t="s">
        <v>21114</v>
      </c>
    </row>
    <row r="15354" spans="1:3" x14ac:dyDescent="0.2">
      <c r="A15354">
        <v>15353</v>
      </c>
      <c r="B15354" t="s">
        <v>21115</v>
      </c>
      <c r="C15354" t="s">
        <v>10</v>
      </c>
    </row>
    <row r="15355" spans="1:3" x14ac:dyDescent="0.2">
      <c r="A15355">
        <v>15354</v>
      </c>
      <c r="B15355" t="s">
        <v>21116</v>
      </c>
      <c r="C15355" t="s">
        <v>21117</v>
      </c>
    </row>
    <row r="15356" spans="1:3" x14ac:dyDescent="0.2">
      <c r="A15356">
        <v>15355</v>
      </c>
      <c r="B15356" t="s">
        <v>21118</v>
      </c>
      <c r="C15356" t="s">
        <v>21119</v>
      </c>
    </row>
    <row r="15357" spans="1:3" x14ac:dyDescent="0.2">
      <c r="A15357">
        <v>15356</v>
      </c>
      <c r="B15357" t="s">
        <v>21120</v>
      </c>
      <c r="C15357" t="s">
        <v>21121</v>
      </c>
    </row>
    <row r="15358" spans="1:3" x14ac:dyDescent="0.2">
      <c r="A15358">
        <v>15357</v>
      </c>
      <c r="B15358" t="s">
        <v>21122</v>
      </c>
      <c r="C15358" t="s">
        <v>10</v>
      </c>
    </row>
    <row r="15359" spans="1:3" x14ac:dyDescent="0.2">
      <c r="A15359">
        <v>15358</v>
      </c>
      <c r="B15359" t="s">
        <v>21123</v>
      </c>
      <c r="C15359" t="s">
        <v>10</v>
      </c>
    </row>
    <row r="15360" spans="1:3" x14ac:dyDescent="0.2">
      <c r="A15360">
        <v>15359</v>
      </c>
      <c r="B15360" t="s">
        <v>21124</v>
      </c>
      <c r="C15360" t="s">
        <v>21125</v>
      </c>
    </row>
    <row r="15361" spans="1:3" x14ac:dyDescent="0.2">
      <c r="A15361">
        <v>15360</v>
      </c>
      <c r="B15361" t="s">
        <v>21126</v>
      </c>
      <c r="C15361" t="s">
        <v>10</v>
      </c>
    </row>
    <row r="15362" spans="1:3" x14ac:dyDescent="0.2">
      <c r="A15362">
        <v>15361</v>
      </c>
      <c r="B15362" t="s">
        <v>21127</v>
      </c>
      <c r="C15362" t="s">
        <v>21128</v>
      </c>
    </row>
    <row r="15363" spans="1:3" x14ac:dyDescent="0.2">
      <c r="A15363">
        <v>15362</v>
      </c>
      <c r="B15363" t="s">
        <v>21129</v>
      </c>
      <c r="C15363" t="s">
        <v>10</v>
      </c>
    </row>
    <row r="15364" spans="1:3" x14ac:dyDescent="0.2">
      <c r="A15364">
        <v>15363</v>
      </c>
      <c r="B15364" t="s">
        <v>21130</v>
      </c>
      <c r="C15364" t="s">
        <v>10</v>
      </c>
    </row>
    <row r="15365" spans="1:3" x14ac:dyDescent="0.2">
      <c r="A15365">
        <v>15364</v>
      </c>
      <c r="B15365" t="s">
        <v>21131</v>
      </c>
      <c r="C15365" t="s">
        <v>21132</v>
      </c>
    </row>
    <row r="15366" spans="1:3" x14ac:dyDescent="0.2">
      <c r="A15366">
        <v>15365</v>
      </c>
      <c r="B15366" t="s">
        <v>21133</v>
      </c>
      <c r="C15366" t="s">
        <v>21134</v>
      </c>
    </row>
    <row r="15367" spans="1:3" x14ac:dyDescent="0.2">
      <c r="A15367">
        <v>15366</v>
      </c>
      <c r="B15367" t="s">
        <v>21135</v>
      </c>
      <c r="C15367" t="s">
        <v>21136</v>
      </c>
    </row>
    <row r="15368" spans="1:3" x14ac:dyDescent="0.2">
      <c r="A15368">
        <v>15367</v>
      </c>
      <c r="B15368" t="s">
        <v>21137</v>
      </c>
      <c r="C15368" t="s">
        <v>21138</v>
      </c>
    </row>
    <row r="15369" spans="1:3" x14ac:dyDescent="0.2">
      <c r="A15369">
        <v>15368</v>
      </c>
      <c r="B15369" t="s">
        <v>21139</v>
      </c>
      <c r="C15369" t="s">
        <v>21140</v>
      </c>
    </row>
    <row r="15370" spans="1:3" x14ac:dyDescent="0.2">
      <c r="A15370">
        <v>15369</v>
      </c>
      <c r="B15370" t="s">
        <v>21141</v>
      </c>
      <c r="C15370" t="s">
        <v>21142</v>
      </c>
    </row>
    <row r="15371" spans="1:3" x14ac:dyDescent="0.2">
      <c r="A15371">
        <v>15370</v>
      </c>
      <c r="B15371" t="s">
        <v>21143</v>
      </c>
      <c r="C15371" t="s">
        <v>21144</v>
      </c>
    </row>
    <row r="15372" spans="1:3" x14ac:dyDescent="0.2">
      <c r="A15372">
        <v>15371</v>
      </c>
      <c r="B15372" t="s">
        <v>21145</v>
      </c>
      <c r="C15372" t="s">
        <v>21146</v>
      </c>
    </row>
    <row r="15373" spans="1:3" x14ac:dyDescent="0.2">
      <c r="A15373">
        <v>15372</v>
      </c>
      <c r="B15373" t="s">
        <v>21147</v>
      </c>
      <c r="C15373" t="s">
        <v>10</v>
      </c>
    </row>
    <row r="15374" spans="1:3" x14ac:dyDescent="0.2">
      <c r="A15374">
        <v>15373</v>
      </c>
      <c r="B15374" t="s">
        <v>21148</v>
      </c>
      <c r="C15374" t="s">
        <v>21149</v>
      </c>
    </row>
    <row r="15375" spans="1:3" x14ac:dyDescent="0.2">
      <c r="A15375">
        <v>15374</v>
      </c>
      <c r="B15375" t="s">
        <v>21150</v>
      </c>
      <c r="C15375" t="s">
        <v>21151</v>
      </c>
    </row>
    <row r="15376" spans="1:3" x14ac:dyDescent="0.2">
      <c r="A15376">
        <v>15375</v>
      </c>
      <c r="B15376" t="s">
        <v>21152</v>
      </c>
      <c r="C15376" t="s">
        <v>21153</v>
      </c>
    </row>
    <row r="15377" spans="1:3" x14ac:dyDescent="0.2">
      <c r="A15377">
        <v>15376</v>
      </c>
      <c r="B15377" t="s">
        <v>36621</v>
      </c>
      <c r="C15377" t="s">
        <v>36622</v>
      </c>
    </row>
    <row r="15378" spans="1:3" x14ac:dyDescent="0.2">
      <c r="A15378">
        <v>15377</v>
      </c>
      <c r="B15378" t="s">
        <v>21154</v>
      </c>
      <c r="C15378" t="s">
        <v>21155</v>
      </c>
    </row>
    <row r="15379" spans="1:3" x14ac:dyDescent="0.2">
      <c r="A15379">
        <v>15378</v>
      </c>
      <c r="B15379" t="s">
        <v>21156</v>
      </c>
      <c r="C15379" t="s">
        <v>21157</v>
      </c>
    </row>
    <row r="15380" spans="1:3" x14ac:dyDescent="0.2">
      <c r="A15380">
        <v>15379</v>
      </c>
      <c r="B15380" t="s">
        <v>21158</v>
      </c>
      <c r="C15380" t="s">
        <v>21159</v>
      </c>
    </row>
    <row r="15381" spans="1:3" x14ac:dyDescent="0.2">
      <c r="A15381">
        <v>15380</v>
      </c>
      <c r="B15381" t="s">
        <v>36623</v>
      </c>
      <c r="C15381" t="s">
        <v>36624</v>
      </c>
    </row>
    <row r="15382" spans="1:3" x14ac:dyDescent="0.2">
      <c r="A15382">
        <v>15381</v>
      </c>
      <c r="B15382" t="s">
        <v>21160</v>
      </c>
      <c r="C15382" t="s">
        <v>21161</v>
      </c>
    </row>
    <row r="15383" spans="1:3" x14ac:dyDescent="0.2">
      <c r="A15383">
        <v>15382</v>
      </c>
      <c r="B15383" t="s">
        <v>21162</v>
      </c>
      <c r="C15383" t="s">
        <v>21163</v>
      </c>
    </row>
    <row r="15384" spans="1:3" x14ac:dyDescent="0.2">
      <c r="A15384">
        <v>15383</v>
      </c>
      <c r="B15384" t="s">
        <v>21164</v>
      </c>
      <c r="C15384" t="s">
        <v>21165</v>
      </c>
    </row>
    <row r="15385" spans="1:3" x14ac:dyDescent="0.2">
      <c r="A15385">
        <v>15384</v>
      </c>
      <c r="B15385" t="s">
        <v>21166</v>
      </c>
      <c r="C15385" t="s">
        <v>21167</v>
      </c>
    </row>
    <row r="15386" spans="1:3" x14ac:dyDescent="0.2">
      <c r="A15386">
        <v>15385</v>
      </c>
      <c r="B15386" t="s">
        <v>21168</v>
      </c>
      <c r="C15386" t="s">
        <v>21169</v>
      </c>
    </row>
    <row r="15387" spans="1:3" x14ac:dyDescent="0.2">
      <c r="A15387">
        <v>15386</v>
      </c>
      <c r="B15387" t="s">
        <v>21170</v>
      </c>
      <c r="C15387" t="s">
        <v>10</v>
      </c>
    </row>
    <row r="15388" spans="1:3" x14ac:dyDescent="0.2">
      <c r="A15388">
        <v>15387</v>
      </c>
      <c r="B15388" t="s">
        <v>21171</v>
      </c>
      <c r="C15388" t="s">
        <v>21172</v>
      </c>
    </row>
    <row r="15389" spans="1:3" x14ac:dyDescent="0.2">
      <c r="A15389">
        <v>15388</v>
      </c>
      <c r="B15389" t="s">
        <v>21173</v>
      </c>
      <c r="C15389" t="s">
        <v>10</v>
      </c>
    </row>
    <row r="15390" spans="1:3" x14ac:dyDescent="0.2">
      <c r="A15390">
        <v>15389</v>
      </c>
      <c r="B15390" t="s">
        <v>21174</v>
      </c>
      <c r="C15390" t="s">
        <v>21175</v>
      </c>
    </row>
    <row r="15391" spans="1:3" x14ac:dyDescent="0.2">
      <c r="A15391">
        <v>15390</v>
      </c>
      <c r="B15391" t="s">
        <v>21176</v>
      </c>
      <c r="C15391" t="s">
        <v>21177</v>
      </c>
    </row>
    <row r="15392" spans="1:3" x14ac:dyDescent="0.2">
      <c r="A15392">
        <v>15391</v>
      </c>
      <c r="B15392" t="s">
        <v>21178</v>
      </c>
      <c r="C15392" t="s">
        <v>21179</v>
      </c>
    </row>
    <row r="15393" spans="1:3" x14ac:dyDescent="0.2">
      <c r="A15393">
        <v>15392</v>
      </c>
      <c r="B15393" t="s">
        <v>21180</v>
      </c>
      <c r="C15393" t="s">
        <v>21181</v>
      </c>
    </row>
    <row r="15394" spans="1:3" x14ac:dyDescent="0.2">
      <c r="A15394">
        <v>15393</v>
      </c>
      <c r="B15394" t="s">
        <v>21182</v>
      </c>
      <c r="C15394" t="s">
        <v>21183</v>
      </c>
    </row>
    <row r="15395" spans="1:3" x14ac:dyDescent="0.2">
      <c r="A15395">
        <v>15394</v>
      </c>
      <c r="B15395" t="s">
        <v>21184</v>
      </c>
      <c r="C15395" t="s">
        <v>21185</v>
      </c>
    </row>
    <row r="15396" spans="1:3" x14ac:dyDescent="0.2">
      <c r="A15396">
        <v>15395</v>
      </c>
      <c r="B15396" t="s">
        <v>36625</v>
      </c>
      <c r="C15396" t="s">
        <v>36626</v>
      </c>
    </row>
    <row r="15397" spans="1:3" x14ac:dyDescent="0.2">
      <c r="A15397">
        <v>15396</v>
      </c>
      <c r="B15397" t="s">
        <v>21186</v>
      </c>
      <c r="C15397" t="s">
        <v>21187</v>
      </c>
    </row>
    <row r="15398" spans="1:3" x14ac:dyDescent="0.2">
      <c r="A15398">
        <v>15397</v>
      </c>
      <c r="B15398" t="s">
        <v>21188</v>
      </c>
      <c r="C15398" t="s">
        <v>21189</v>
      </c>
    </row>
    <row r="15399" spans="1:3" x14ac:dyDescent="0.2">
      <c r="A15399">
        <v>15398</v>
      </c>
      <c r="B15399" t="s">
        <v>21190</v>
      </c>
      <c r="C15399" t="s">
        <v>21191</v>
      </c>
    </row>
    <row r="15400" spans="1:3" x14ac:dyDescent="0.2">
      <c r="A15400">
        <v>15399</v>
      </c>
      <c r="B15400" t="s">
        <v>21192</v>
      </c>
      <c r="C15400" t="s">
        <v>21193</v>
      </c>
    </row>
    <row r="15401" spans="1:3" x14ac:dyDescent="0.2">
      <c r="A15401">
        <v>15400</v>
      </c>
      <c r="B15401" t="s">
        <v>21194</v>
      </c>
      <c r="C15401" t="s">
        <v>21195</v>
      </c>
    </row>
    <row r="15402" spans="1:3" x14ac:dyDescent="0.2">
      <c r="A15402">
        <v>15401</v>
      </c>
      <c r="B15402" t="s">
        <v>21196</v>
      </c>
      <c r="C15402" t="s">
        <v>21197</v>
      </c>
    </row>
    <row r="15403" spans="1:3" x14ac:dyDescent="0.2">
      <c r="A15403">
        <v>15402</v>
      </c>
      <c r="B15403" t="s">
        <v>21198</v>
      </c>
      <c r="C15403" t="s">
        <v>21199</v>
      </c>
    </row>
    <row r="15404" spans="1:3" x14ac:dyDescent="0.2">
      <c r="A15404">
        <v>15403</v>
      </c>
      <c r="B15404" t="s">
        <v>21200</v>
      </c>
      <c r="C15404" t="s">
        <v>21201</v>
      </c>
    </row>
    <row r="15405" spans="1:3" x14ac:dyDescent="0.2">
      <c r="A15405">
        <v>15404</v>
      </c>
      <c r="B15405" t="s">
        <v>21202</v>
      </c>
      <c r="C15405" t="s">
        <v>21203</v>
      </c>
    </row>
    <row r="15406" spans="1:3" x14ac:dyDescent="0.2">
      <c r="A15406">
        <v>15405</v>
      </c>
      <c r="B15406" t="s">
        <v>21204</v>
      </c>
      <c r="C15406" t="s">
        <v>21205</v>
      </c>
    </row>
    <row r="15407" spans="1:3" x14ac:dyDescent="0.2">
      <c r="A15407">
        <v>15406</v>
      </c>
      <c r="B15407" t="s">
        <v>21206</v>
      </c>
      <c r="C15407" t="s">
        <v>21207</v>
      </c>
    </row>
    <row r="15408" spans="1:3" x14ac:dyDescent="0.2">
      <c r="A15408">
        <v>15407</v>
      </c>
      <c r="B15408" t="s">
        <v>21208</v>
      </c>
      <c r="C15408" t="s">
        <v>21209</v>
      </c>
    </row>
    <row r="15409" spans="1:3" x14ac:dyDescent="0.2">
      <c r="A15409">
        <v>15408</v>
      </c>
      <c r="B15409" t="s">
        <v>21210</v>
      </c>
      <c r="C15409" t="s">
        <v>21211</v>
      </c>
    </row>
    <row r="15410" spans="1:3" x14ac:dyDescent="0.2">
      <c r="A15410">
        <v>15409</v>
      </c>
      <c r="B15410" t="s">
        <v>21212</v>
      </c>
      <c r="C15410" t="s">
        <v>21213</v>
      </c>
    </row>
    <row r="15411" spans="1:3" x14ac:dyDescent="0.2">
      <c r="A15411">
        <v>15410</v>
      </c>
      <c r="B15411" t="s">
        <v>21214</v>
      </c>
      <c r="C15411" t="s">
        <v>21215</v>
      </c>
    </row>
    <row r="15412" spans="1:3" x14ac:dyDescent="0.2">
      <c r="A15412">
        <v>15411</v>
      </c>
      <c r="B15412" t="s">
        <v>21216</v>
      </c>
      <c r="C15412" t="s">
        <v>21217</v>
      </c>
    </row>
    <row r="15413" spans="1:3" x14ac:dyDescent="0.2">
      <c r="A15413">
        <v>15412</v>
      </c>
      <c r="B15413" t="s">
        <v>21218</v>
      </c>
      <c r="C15413" t="s">
        <v>21219</v>
      </c>
    </row>
    <row r="15414" spans="1:3" x14ac:dyDescent="0.2">
      <c r="A15414">
        <v>15413</v>
      </c>
      <c r="B15414" t="s">
        <v>21220</v>
      </c>
      <c r="C15414" t="s">
        <v>10</v>
      </c>
    </row>
    <row r="15415" spans="1:3" x14ac:dyDescent="0.2">
      <c r="A15415">
        <v>15414</v>
      </c>
      <c r="B15415" t="s">
        <v>21221</v>
      </c>
      <c r="C15415" t="s">
        <v>21222</v>
      </c>
    </row>
    <row r="15416" spans="1:3" x14ac:dyDescent="0.2">
      <c r="A15416">
        <v>15415</v>
      </c>
      <c r="B15416" t="s">
        <v>21223</v>
      </c>
      <c r="C15416" t="s">
        <v>21224</v>
      </c>
    </row>
    <row r="15417" spans="1:3" x14ac:dyDescent="0.2">
      <c r="A15417">
        <v>15416</v>
      </c>
      <c r="B15417" t="s">
        <v>21225</v>
      </c>
      <c r="C15417" t="s">
        <v>21226</v>
      </c>
    </row>
    <row r="15418" spans="1:3" x14ac:dyDescent="0.2">
      <c r="A15418">
        <v>15417</v>
      </c>
      <c r="B15418" t="s">
        <v>21227</v>
      </c>
      <c r="C15418" t="s">
        <v>21228</v>
      </c>
    </row>
    <row r="15419" spans="1:3" x14ac:dyDescent="0.2">
      <c r="A15419">
        <v>15418</v>
      </c>
      <c r="B15419" t="s">
        <v>21229</v>
      </c>
      <c r="C15419" t="s">
        <v>21230</v>
      </c>
    </row>
    <row r="15420" spans="1:3" x14ac:dyDescent="0.2">
      <c r="A15420">
        <v>15419</v>
      </c>
      <c r="B15420" t="s">
        <v>21231</v>
      </c>
      <c r="C15420" t="s">
        <v>21232</v>
      </c>
    </row>
    <row r="15421" spans="1:3" x14ac:dyDescent="0.2">
      <c r="A15421">
        <v>15420</v>
      </c>
      <c r="B15421" t="s">
        <v>36627</v>
      </c>
      <c r="C15421" t="s">
        <v>36628</v>
      </c>
    </row>
    <row r="15422" spans="1:3" x14ac:dyDescent="0.2">
      <c r="A15422">
        <v>15421</v>
      </c>
      <c r="B15422" t="s">
        <v>21233</v>
      </c>
      <c r="C15422" t="s">
        <v>21234</v>
      </c>
    </row>
    <row r="15423" spans="1:3" x14ac:dyDescent="0.2">
      <c r="A15423">
        <v>15422</v>
      </c>
      <c r="B15423" t="s">
        <v>21235</v>
      </c>
      <c r="C15423" t="s">
        <v>21236</v>
      </c>
    </row>
    <row r="15424" spans="1:3" x14ac:dyDescent="0.2">
      <c r="A15424">
        <v>15423</v>
      </c>
      <c r="B15424" t="s">
        <v>21237</v>
      </c>
      <c r="C15424" t="s">
        <v>21238</v>
      </c>
    </row>
    <row r="15425" spans="1:3" x14ac:dyDescent="0.2">
      <c r="A15425">
        <v>15424</v>
      </c>
      <c r="B15425" t="s">
        <v>21239</v>
      </c>
      <c r="C15425" t="s">
        <v>10</v>
      </c>
    </row>
    <row r="15426" spans="1:3" x14ac:dyDescent="0.2">
      <c r="A15426">
        <v>15425</v>
      </c>
      <c r="B15426" t="s">
        <v>21240</v>
      </c>
      <c r="C15426" t="s">
        <v>21241</v>
      </c>
    </row>
    <row r="15427" spans="1:3" x14ac:dyDescent="0.2">
      <c r="A15427">
        <v>15426</v>
      </c>
      <c r="B15427" t="s">
        <v>21242</v>
      </c>
      <c r="C15427" t="s">
        <v>21243</v>
      </c>
    </row>
    <row r="15428" spans="1:3" x14ac:dyDescent="0.2">
      <c r="A15428">
        <v>15427</v>
      </c>
      <c r="B15428" t="s">
        <v>21244</v>
      </c>
      <c r="C15428" t="s">
        <v>21245</v>
      </c>
    </row>
    <row r="15429" spans="1:3" x14ac:dyDescent="0.2">
      <c r="A15429">
        <v>15428</v>
      </c>
      <c r="B15429" t="s">
        <v>21246</v>
      </c>
      <c r="C15429" t="s">
        <v>21247</v>
      </c>
    </row>
    <row r="15430" spans="1:3" x14ac:dyDescent="0.2">
      <c r="A15430">
        <v>15429</v>
      </c>
      <c r="B15430" t="s">
        <v>21248</v>
      </c>
      <c r="C15430" t="s">
        <v>21249</v>
      </c>
    </row>
    <row r="15431" spans="1:3" x14ac:dyDescent="0.2">
      <c r="A15431">
        <v>15430</v>
      </c>
      <c r="B15431" t="s">
        <v>21250</v>
      </c>
      <c r="C15431" t="s">
        <v>21251</v>
      </c>
    </row>
    <row r="15432" spans="1:3" x14ac:dyDescent="0.2">
      <c r="A15432">
        <v>15431</v>
      </c>
      <c r="B15432" t="s">
        <v>21252</v>
      </c>
      <c r="C15432" t="s">
        <v>21253</v>
      </c>
    </row>
    <row r="15433" spans="1:3" x14ac:dyDescent="0.2">
      <c r="A15433">
        <v>15432</v>
      </c>
      <c r="B15433" t="s">
        <v>21254</v>
      </c>
      <c r="C15433" t="s">
        <v>21255</v>
      </c>
    </row>
    <row r="15434" spans="1:3" x14ac:dyDescent="0.2">
      <c r="A15434">
        <v>15433</v>
      </c>
      <c r="B15434" t="s">
        <v>21256</v>
      </c>
      <c r="C15434" t="s">
        <v>21257</v>
      </c>
    </row>
    <row r="15435" spans="1:3" x14ac:dyDescent="0.2">
      <c r="A15435">
        <v>15434</v>
      </c>
      <c r="B15435" t="s">
        <v>21258</v>
      </c>
      <c r="C15435" t="s">
        <v>21259</v>
      </c>
    </row>
    <row r="15436" spans="1:3" x14ac:dyDescent="0.2">
      <c r="A15436">
        <v>15435</v>
      </c>
      <c r="B15436" t="s">
        <v>21260</v>
      </c>
      <c r="C15436" t="s">
        <v>21261</v>
      </c>
    </row>
    <row r="15437" spans="1:3" x14ac:dyDescent="0.2">
      <c r="A15437">
        <v>15436</v>
      </c>
      <c r="B15437" t="s">
        <v>37795</v>
      </c>
      <c r="C15437" t="s">
        <v>37796</v>
      </c>
    </row>
    <row r="15438" spans="1:3" x14ac:dyDescent="0.2">
      <c r="A15438">
        <v>15437</v>
      </c>
      <c r="B15438" t="s">
        <v>21262</v>
      </c>
      <c r="C15438" t="s">
        <v>10</v>
      </c>
    </row>
    <row r="15439" spans="1:3" x14ac:dyDescent="0.2">
      <c r="A15439">
        <v>15438</v>
      </c>
      <c r="B15439" t="s">
        <v>21263</v>
      </c>
      <c r="C15439" t="s">
        <v>21264</v>
      </c>
    </row>
    <row r="15440" spans="1:3" x14ac:dyDescent="0.2">
      <c r="A15440">
        <v>15439</v>
      </c>
      <c r="B15440" t="s">
        <v>36629</v>
      </c>
      <c r="C15440" t="s">
        <v>36630</v>
      </c>
    </row>
    <row r="15441" spans="1:3" x14ac:dyDescent="0.2">
      <c r="A15441">
        <v>15440</v>
      </c>
      <c r="B15441" t="s">
        <v>37797</v>
      </c>
      <c r="C15441" t="s">
        <v>37798</v>
      </c>
    </row>
    <row r="15442" spans="1:3" x14ac:dyDescent="0.2">
      <c r="A15442">
        <v>15441</v>
      </c>
      <c r="B15442" t="s">
        <v>21265</v>
      </c>
      <c r="C15442" t="s">
        <v>21266</v>
      </c>
    </row>
    <row r="15443" spans="1:3" x14ac:dyDescent="0.2">
      <c r="A15443">
        <v>15442</v>
      </c>
      <c r="B15443" t="s">
        <v>21267</v>
      </c>
      <c r="C15443" t="s">
        <v>21268</v>
      </c>
    </row>
    <row r="15444" spans="1:3" x14ac:dyDescent="0.2">
      <c r="A15444">
        <v>15443</v>
      </c>
      <c r="B15444" t="s">
        <v>21269</v>
      </c>
      <c r="C15444" t="s">
        <v>21270</v>
      </c>
    </row>
    <row r="15445" spans="1:3" x14ac:dyDescent="0.2">
      <c r="A15445">
        <v>15444</v>
      </c>
      <c r="B15445" t="s">
        <v>21271</v>
      </c>
      <c r="C15445" t="s">
        <v>10</v>
      </c>
    </row>
    <row r="15446" spans="1:3" x14ac:dyDescent="0.2">
      <c r="A15446">
        <v>15445</v>
      </c>
      <c r="B15446" t="s">
        <v>21272</v>
      </c>
      <c r="C15446" t="s">
        <v>21273</v>
      </c>
    </row>
    <row r="15447" spans="1:3" x14ac:dyDescent="0.2">
      <c r="A15447">
        <v>15446</v>
      </c>
      <c r="B15447" t="s">
        <v>21274</v>
      </c>
      <c r="C15447" t="s">
        <v>21275</v>
      </c>
    </row>
    <row r="15448" spans="1:3" x14ac:dyDescent="0.2">
      <c r="A15448">
        <v>15447</v>
      </c>
      <c r="B15448" t="s">
        <v>21276</v>
      </c>
      <c r="C15448" t="s">
        <v>21277</v>
      </c>
    </row>
    <row r="15449" spans="1:3" x14ac:dyDescent="0.2">
      <c r="A15449">
        <v>15448</v>
      </c>
      <c r="B15449" t="s">
        <v>21278</v>
      </c>
      <c r="C15449" t="s">
        <v>21279</v>
      </c>
    </row>
    <row r="15450" spans="1:3" x14ac:dyDescent="0.2">
      <c r="A15450">
        <v>15449</v>
      </c>
      <c r="B15450" t="s">
        <v>36631</v>
      </c>
      <c r="C15450" t="s">
        <v>36632</v>
      </c>
    </row>
    <row r="15451" spans="1:3" x14ac:dyDescent="0.2">
      <c r="A15451">
        <v>15450</v>
      </c>
      <c r="B15451" t="s">
        <v>21280</v>
      </c>
      <c r="C15451" t="s">
        <v>21281</v>
      </c>
    </row>
    <row r="15452" spans="1:3" x14ac:dyDescent="0.2">
      <c r="A15452">
        <v>15451</v>
      </c>
      <c r="B15452" t="s">
        <v>21282</v>
      </c>
      <c r="C15452" t="s">
        <v>21283</v>
      </c>
    </row>
    <row r="15453" spans="1:3" x14ac:dyDescent="0.2">
      <c r="A15453">
        <v>15452</v>
      </c>
      <c r="B15453" t="s">
        <v>21284</v>
      </c>
      <c r="C15453" t="s">
        <v>21285</v>
      </c>
    </row>
    <row r="15454" spans="1:3" x14ac:dyDescent="0.2">
      <c r="A15454">
        <v>15453</v>
      </c>
      <c r="B15454" t="s">
        <v>21286</v>
      </c>
      <c r="C15454" t="s">
        <v>10</v>
      </c>
    </row>
    <row r="15455" spans="1:3" x14ac:dyDescent="0.2">
      <c r="A15455">
        <v>15454</v>
      </c>
      <c r="B15455" t="s">
        <v>36633</v>
      </c>
      <c r="C15455" t="s">
        <v>36634</v>
      </c>
    </row>
    <row r="15456" spans="1:3" x14ac:dyDescent="0.2">
      <c r="A15456">
        <v>15455</v>
      </c>
      <c r="B15456" t="s">
        <v>21287</v>
      </c>
      <c r="C15456" t="s">
        <v>21288</v>
      </c>
    </row>
    <row r="15457" spans="1:3" x14ac:dyDescent="0.2">
      <c r="A15457">
        <v>15456</v>
      </c>
      <c r="B15457" t="s">
        <v>21289</v>
      </c>
      <c r="C15457" t="s">
        <v>21290</v>
      </c>
    </row>
    <row r="15458" spans="1:3" x14ac:dyDescent="0.2">
      <c r="A15458">
        <v>15457</v>
      </c>
      <c r="B15458" t="s">
        <v>21291</v>
      </c>
      <c r="C15458" t="s">
        <v>21292</v>
      </c>
    </row>
    <row r="15459" spans="1:3" x14ac:dyDescent="0.2">
      <c r="A15459">
        <v>15458</v>
      </c>
      <c r="B15459" t="s">
        <v>21293</v>
      </c>
      <c r="C15459" t="s">
        <v>21294</v>
      </c>
    </row>
    <row r="15460" spans="1:3" x14ac:dyDescent="0.2">
      <c r="A15460">
        <v>15459</v>
      </c>
      <c r="B15460" t="s">
        <v>21295</v>
      </c>
      <c r="C15460" t="s">
        <v>21296</v>
      </c>
    </row>
    <row r="15461" spans="1:3" x14ac:dyDescent="0.2">
      <c r="A15461">
        <v>15460</v>
      </c>
      <c r="B15461" t="s">
        <v>21297</v>
      </c>
      <c r="C15461" t="s">
        <v>21298</v>
      </c>
    </row>
    <row r="15462" spans="1:3" x14ac:dyDescent="0.2">
      <c r="A15462">
        <v>15461</v>
      </c>
      <c r="B15462" t="s">
        <v>21299</v>
      </c>
      <c r="C15462" t="s">
        <v>21300</v>
      </c>
    </row>
    <row r="15463" spans="1:3" x14ac:dyDescent="0.2">
      <c r="A15463">
        <v>15462</v>
      </c>
      <c r="B15463" t="s">
        <v>21301</v>
      </c>
      <c r="C15463" t="s">
        <v>10</v>
      </c>
    </row>
    <row r="15464" spans="1:3" x14ac:dyDescent="0.2">
      <c r="A15464">
        <v>15463</v>
      </c>
      <c r="B15464" t="s">
        <v>21302</v>
      </c>
      <c r="C15464" t="s">
        <v>21303</v>
      </c>
    </row>
    <row r="15465" spans="1:3" x14ac:dyDescent="0.2">
      <c r="A15465">
        <v>15464</v>
      </c>
      <c r="B15465" t="s">
        <v>21304</v>
      </c>
      <c r="C15465" t="s">
        <v>10</v>
      </c>
    </row>
    <row r="15466" spans="1:3" x14ac:dyDescent="0.2">
      <c r="A15466">
        <v>15465</v>
      </c>
      <c r="B15466" t="s">
        <v>21305</v>
      </c>
      <c r="C15466" t="s">
        <v>21306</v>
      </c>
    </row>
    <row r="15467" spans="1:3" x14ac:dyDescent="0.2">
      <c r="A15467">
        <v>15466</v>
      </c>
      <c r="B15467" t="s">
        <v>21307</v>
      </c>
      <c r="C15467" t="s">
        <v>21308</v>
      </c>
    </row>
    <row r="15468" spans="1:3" x14ac:dyDescent="0.2">
      <c r="A15468">
        <v>15467</v>
      </c>
      <c r="B15468" t="s">
        <v>21309</v>
      </c>
      <c r="C15468" t="s">
        <v>21310</v>
      </c>
    </row>
    <row r="15469" spans="1:3" x14ac:dyDescent="0.2">
      <c r="A15469">
        <v>15468</v>
      </c>
      <c r="B15469" t="s">
        <v>21311</v>
      </c>
      <c r="C15469" t="s">
        <v>10</v>
      </c>
    </row>
    <row r="15470" spans="1:3" x14ac:dyDescent="0.2">
      <c r="A15470">
        <v>15469</v>
      </c>
      <c r="B15470" t="s">
        <v>21312</v>
      </c>
      <c r="C15470" t="s">
        <v>21313</v>
      </c>
    </row>
    <row r="15471" spans="1:3" x14ac:dyDescent="0.2">
      <c r="A15471">
        <v>15470</v>
      </c>
      <c r="B15471" t="s">
        <v>21314</v>
      </c>
      <c r="C15471" t="s">
        <v>10</v>
      </c>
    </row>
    <row r="15472" spans="1:3" x14ac:dyDescent="0.2">
      <c r="A15472">
        <v>15471</v>
      </c>
      <c r="B15472" t="s">
        <v>21315</v>
      </c>
      <c r="C15472" t="s">
        <v>21316</v>
      </c>
    </row>
    <row r="15473" spans="1:3" x14ac:dyDescent="0.2">
      <c r="A15473">
        <v>15472</v>
      </c>
      <c r="B15473" t="s">
        <v>21317</v>
      </c>
      <c r="C15473" t="s">
        <v>21318</v>
      </c>
    </row>
    <row r="15474" spans="1:3" x14ac:dyDescent="0.2">
      <c r="A15474">
        <v>15473</v>
      </c>
      <c r="B15474" t="s">
        <v>21319</v>
      </c>
      <c r="C15474" t="s">
        <v>21320</v>
      </c>
    </row>
    <row r="15475" spans="1:3" x14ac:dyDescent="0.2">
      <c r="A15475">
        <v>15474</v>
      </c>
      <c r="B15475" t="s">
        <v>36635</v>
      </c>
      <c r="C15475" t="s">
        <v>36636</v>
      </c>
    </row>
    <row r="15476" spans="1:3" x14ac:dyDescent="0.2">
      <c r="A15476">
        <v>15475</v>
      </c>
      <c r="B15476" t="s">
        <v>21321</v>
      </c>
      <c r="C15476" t="s">
        <v>21322</v>
      </c>
    </row>
    <row r="15477" spans="1:3" x14ac:dyDescent="0.2">
      <c r="A15477">
        <v>15476</v>
      </c>
      <c r="B15477" t="s">
        <v>21323</v>
      </c>
      <c r="C15477" t="s">
        <v>10</v>
      </c>
    </row>
    <row r="15478" spans="1:3" x14ac:dyDescent="0.2">
      <c r="A15478">
        <v>15477</v>
      </c>
      <c r="B15478" t="s">
        <v>21324</v>
      </c>
      <c r="C15478" t="s">
        <v>21325</v>
      </c>
    </row>
    <row r="15479" spans="1:3" x14ac:dyDescent="0.2">
      <c r="A15479">
        <v>15478</v>
      </c>
      <c r="B15479" t="s">
        <v>21326</v>
      </c>
      <c r="C15479" t="s">
        <v>21327</v>
      </c>
    </row>
    <row r="15480" spans="1:3" x14ac:dyDescent="0.2">
      <c r="A15480">
        <v>15479</v>
      </c>
      <c r="B15480" t="s">
        <v>21328</v>
      </c>
      <c r="C15480" t="s">
        <v>21329</v>
      </c>
    </row>
    <row r="15481" spans="1:3" x14ac:dyDescent="0.2">
      <c r="A15481">
        <v>15480</v>
      </c>
      <c r="B15481" t="s">
        <v>21330</v>
      </c>
      <c r="C15481" t="s">
        <v>10</v>
      </c>
    </row>
    <row r="15482" spans="1:3" x14ac:dyDescent="0.2">
      <c r="A15482">
        <v>15481</v>
      </c>
      <c r="B15482" t="s">
        <v>21331</v>
      </c>
      <c r="C15482" t="s">
        <v>21332</v>
      </c>
    </row>
    <row r="15483" spans="1:3" x14ac:dyDescent="0.2">
      <c r="A15483">
        <v>15482</v>
      </c>
      <c r="B15483" t="s">
        <v>21333</v>
      </c>
      <c r="C15483" t="s">
        <v>10</v>
      </c>
    </row>
    <row r="15484" spans="1:3" x14ac:dyDescent="0.2">
      <c r="A15484">
        <v>15483</v>
      </c>
      <c r="B15484" t="s">
        <v>21334</v>
      </c>
      <c r="C15484" t="s">
        <v>21335</v>
      </c>
    </row>
    <row r="15485" spans="1:3" x14ac:dyDescent="0.2">
      <c r="A15485">
        <v>15484</v>
      </c>
      <c r="B15485" t="s">
        <v>39005</v>
      </c>
      <c r="C15485" t="s">
        <v>39006</v>
      </c>
    </row>
    <row r="15486" spans="1:3" x14ac:dyDescent="0.2">
      <c r="A15486">
        <v>15485</v>
      </c>
      <c r="B15486" t="s">
        <v>21336</v>
      </c>
      <c r="C15486" t="s">
        <v>21337</v>
      </c>
    </row>
    <row r="15487" spans="1:3" x14ac:dyDescent="0.2">
      <c r="A15487">
        <v>15486</v>
      </c>
      <c r="B15487" t="s">
        <v>21338</v>
      </c>
      <c r="C15487" t="s">
        <v>21339</v>
      </c>
    </row>
    <row r="15488" spans="1:3" x14ac:dyDescent="0.2">
      <c r="A15488">
        <v>15487</v>
      </c>
      <c r="B15488" t="s">
        <v>21340</v>
      </c>
      <c r="C15488" t="s">
        <v>21341</v>
      </c>
    </row>
    <row r="15489" spans="1:3" x14ac:dyDescent="0.2">
      <c r="A15489">
        <v>15488</v>
      </c>
      <c r="B15489" t="s">
        <v>21342</v>
      </c>
      <c r="C15489" t="s">
        <v>21343</v>
      </c>
    </row>
    <row r="15490" spans="1:3" x14ac:dyDescent="0.2">
      <c r="A15490">
        <v>15489</v>
      </c>
      <c r="B15490" t="s">
        <v>21344</v>
      </c>
      <c r="C15490" t="s">
        <v>10</v>
      </c>
    </row>
    <row r="15491" spans="1:3" x14ac:dyDescent="0.2">
      <c r="A15491">
        <v>15490</v>
      </c>
      <c r="B15491" t="s">
        <v>21345</v>
      </c>
      <c r="C15491" t="s">
        <v>10</v>
      </c>
    </row>
    <row r="15492" spans="1:3" x14ac:dyDescent="0.2">
      <c r="A15492">
        <v>15491</v>
      </c>
      <c r="B15492" t="s">
        <v>21346</v>
      </c>
      <c r="C15492" t="s">
        <v>21347</v>
      </c>
    </row>
    <row r="15493" spans="1:3" x14ac:dyDescent="0.2">
      <c r="A15493">
        <v>15492</v>
      </c>
      <c r="B15493" t="s">
        <v>21348</v>
      </c>
      <c r="C15493" t="s">
        <v>21349</v>
      </c>
    </row>
    <row r="15494" spans="1:3" x14ac:dyDescent="0.2">
      <c r="A15494">
        <v>15493</v>
      </c>
      <c r="B15494" t="s">
        <v>21350</v>
      </c>
      <c r="C15494" t="s">
        <v>10</v>
      </c>
    </row>
    <row r="15495" spans="1:3" x14ac:dyDescent="0.2">
      <c r="A15495">
        <v>15494</v>
      </c>
      <c r="B15495" t="s">
        <v>21351</v>
      </c>
      <c r="C15495" t="s">
        <v>21352</v>
      </c>
    </row>
    <row r="15496" spans="1:3" x14ac:dyDescent="0.2">
      <c r="A15496">
        <v>15495</v>
      </c>
      <c r="B15496" t="s">
        <v>21353</v>
      </c>
      <c r="C15496" t="s">
        <v>21354</v>
      </c>
    </row>
    <row r="15497" spans="1:3" x14ac:dyDescent="0.2">
      <c r="A15497">
        <v>15496</v>
      </c>
      <c r="B15497" t="s">
        <v>21355</v>
      </c>
      <c r="C15497" t="s">
        <v>10</v>
      </c>
    </row>
    <row r="15498" spans="1:3" x14ac:dyDescent="0.2">
      <c r="A15498">
        <v>15497</v>
      </c>
      <c r="B15498" t="s">
        <v>21356</v>
      </c>
      <c r="C15498" t="s">
        <v>21357</v>
      </c>
    </row>
    <row r="15499" spans="1:3" x14ac:dyDescent="0.2">
      <c r="A15499">
        <v>15498</v>
      </c>
      <c r="B15499" t="s">
        <v>21358</v>
      </c>
      <c r="C15499" t="s">
        <v>21359</v>
      </c>
    </row>
    <row r="15500" spans="1:3" x14ac:dyDescent="0.2">
      <c r="A15500">
        <v>15499</v>
      </c>
      <c r="B15500" t="s">
        <v>21360</v>
      </c>
      <c r="C15500" t="s">
        <v>21361</v>
      </c>
    </row>
    <row r="15501" spans="1:3" x14ac:dyDescent="0.2">
      <c r="A15501">
        <v>15500</v>
      </c>
      <c r="B15501" t="s">
        <v>21362</v>
      </c>
      <c r="C15501" t="s">
        <v>21363</v>
      </c>
    </row>
    <row r="15502" spans="1:3" x14ac:dyDescent="0.2">
      <c r="A15502">
        <v>15501</v>
      </c>
      <c r="B15502" t="s">
        <v>21364</v>
      </c>
      <c r="C15502" t="s">
        <v>21365</v>
      </c>
    </row>
    <row r="15503" spans="1:3" x14ac:dyDescent="0.2">
      <c r="A15503">
        <v>15502</v>
      </c>
      <c r="B15503" t="s">
        <v>21366</v>
      </c>
      <c r="C15503" t="s">
        <v>21367</v>
      </c>
    </row>
    <row r="15504" spans="1:3" x14ac:dyDescent="0.2">
      <c r="A15504">
        <v>15503</v>
      </c>
      <c r="B15504" t="s">
        <v>21368</v>
      </c>
      <c r="C15504" t="s">
        <v>21369</v>
      </c>
    </row>
    <row r="15505" spans="1:3" x14ac:dyDescent="0.2">
      <c r="A15505">
        <v>15504</v>
      </c>
      <c r="B15505" t="s">
        <v>21370</v>
      </c>
      <c r="C15505" t="s">
        <v>21371</v>
      </c>
    </row>
    <row r="15506" spans="1:3" x14ac:dyDescent="0.2">
      <c r="A15506">
        <v>15505</v>
      </c>
      <c r="B15506" t="s">
        <v>21372</v>
      </c>
      <c r="C15506" t="s">
        <v>21373</v>
      </c>
    </row>
    <row r="15507" spans="1:3" x14ac:dyDescent="0.2">
      <c r="A15507">
        <v>15506</v>
      </c>
      <c r="B15507" t="s">
        <v>21374</v>
      </c>
      <c r="C15507" t="s">
        <v>21375</v>
      </c>
    </row>
    <row r="15508" spans="1:3" x14ac:dyDescent="0.2">
      <c r="A15508">
        <v>15507</v>
      </c>
      <c r="B15508" t="s">
        <v>21376</v>
      </c>
      <c r="C15508" t="s">
        <v>10</v>
      </c>
    </row>
    <row r="15509" spans="1:3" x14ac:dyDescent="0.2">
      <c r="A15509">
        <v>15508</v>
      </c>
      <c r="B15509" t="s">
        <v>21377</v>
      </c>
      <c r="C15509" t="s">
        <v>10</v>
      </c>
    </row>
    <row r="15510" spans="1:3" x14ac:dyDescent="0.2">
      <c r="A15510">
        <v>15509</v>
      </c>
      <c r="B15510" t="s">
        <v>21378</v>
      </c>
      <c r="C15510" t="s">
        <v>21379</v>
      </c>
    </row>
    <row r="15511" spans="1:3" x14ac:dyDescent="0.2">
      <c r="A15511">
        <v>15510</v>
      </c>
      <c r="B15511" t="s">
        <v>21380</v>
      </c>
      <c r="C15511" t="s">
        <v>10</v>
      </c>
    </row>
    <row r="15512" spans="1:3" x14ac:dyDescent="0.2">
      <c r="A15512">
        <v>15511</v>
      </c>
      <c r="B15512" t="s">
        <v>21381</v>
      </c>
      <c r="C15512" t="s">
        <v>21382</v>
      </c>
    </row>
    <row r="15513" spans="1:3" x14ac:dyDescent="0.2">
      <c r="A15513">
        <v>15512</v>
      </c>
      <c r="B15513" t="s">
        <v>21383</v>
      </c>
      <c r="C15513" t="s">
        <v>21384</v>
      </c>
    </row>
    <row r="15514" spans="1:3" x14ac:dyDescent="0.2">
      <c r="A15514">
        <v>15513</v>
      </c>
      <c r="B15514" t="s">
        <v>21385</v>
      </c>
      <c r="C15514" t="s">
        <v>21386</v>
      </c>
    </row>
    <row r="15515" spans="1:3" x14ac:dyDescent="0.2">
      <c r="A15515">
        <v>15514</v>
      </c>
      <c r="B15515" t="s">
        <v>21387</v>
      </c>
      <c r="C15515" t="s">
        <v>10</v>
      </c>
    </row>
    <row r="15516" spans="1:3" x14ac:dyDescent="0.2">
      <c r="A15516">
        <v>15515</v>
      </c>
      <c r="B15516" t="s">
        <v>21388</v>
      </c>
      <c r="C15516" t="s">
        <v>21389</v>
      </c>
    </row>
    <row r="15517" spans="1:3" x14ac:dyDescent="0.2">
      <c r="A15517">
        <v>15516</v>
      </c>
      <c r="B15517" t="s">
        <v>21390</v>
      </c>
      <c r="C15517" t="s">
        <v>10</v>
      </c>
    </row>
    <row r="15518" spans="1:3" x14ac:dyDescent="0.2">
      <c r="A15518">
        <v>15517</v>
      </c>
      <c r="B15518" t="s">
        <v>21391</v>
      </c>
      <c r="C15518" t="s">
        <v>21392</v>
      </c>
    </row>
    <row r="15519" spans="1:3" x14ac:dyDescent="0.2">
      <c r="A15519">
        <v>15518</v>
      </c>
      <c r="B15519" t="s">
        <v>21393</v>
      </c>
      <c r="C15519" t="s">
        <v>21394</v>
      </c>
    </row>
    <row r="15520" spans="1:3" x14ac:dyDescent="0.2">
      <c r="A15520">
        <v>15519</v>
      </c>
      <c r="B15520" t="s">
        <v>36637</v>
      </c>
      <c r="C15520" t="s">
        <v>36638</v>
      </c>
    </row>
    <row r="15521" spans="1:3" x14ac:dyDescent="0.2">
      <c r="A15521">
        <v>15520</v>
      </c>
      <c r="B15521" t="s">
        <v>21395</v>
      </c>
      <c r="C15521" t="s">
        <v>21396</v>
      </c>
    </row>
    <row r="15522" spans="1:3" x14ac:dyDescent="0.2">
      <c r="A15522">
        <v>15521</v>
      </c>
      <c r="B15522" t="s">
        <v>21397</v>
      </c>
      <c r="C15522" t="s">
        <v>21398</v>
      </c>
    </row>
    <row r="15523" spans="1:3" x14ac:dyDescent="0.2">
      <c r="A15523">
        <v>15522</v>
      </c>
      <c r="B15523" t="s">
        <v>21399</v>
      </c>
      <c r="C15523" t="s">
        <v>21400</v>
      </c>
    </row>
    <row r="15524" spans="1:3" x14ac:dyDescent="0.2">
      <c r="A15524">
        <v>15523</v>
      </c>
      <c r="B15524" t="s">
        <v>21401</v>
      </c>
      <c r="C15524" t="s">
        <v>21402</v>
      </c>
    </row>
    <row r="15525" spans="1:3" x14ac:dyDescent="0.2">
      <c r="A15525">
        <v>15524</v>
      </c>
      <c r="B15525" t="s">
        <v>21403</v>
      </c>
      <c r="C15525" t="s">
        <v>21404</v>
      </c>
    </row>
    <row r="15526" spans="1:3" x14ac:dyDescent="0.2">
      <c r="A15526">
        <v>15525</v>
      </c>
      <c r="B15526" t="s">
        <v>21405</v>
      </c>
      <c r="C15526" t="s">
        <v>21406</v>
      </c>
    </row>
    <row r="15527" spans="1:3" x14ac:dyDescent="0.2">
      <c r="A15527">
        <v>15526</v>
      </c>
      <c r="B15527" t="s">
        <v>21407</v>
      </c>
      <c r="C15527" t="s">
        <v>10</v>
      </c>
    </row>
    <row r="15528" spans="1:3" x14ac:dyDescent="0.2">
      <c r="A15528">
        <v>15527</v>
      </c>
      <c r="B15528" t="s">
        <v>21408</v>
      </c>
      <c r="C15528" t="s">
        <v>21409</v>
      </c>
    </row>
    <row r="15529" spans="1:3" x14ac:dyDescent="0.2">
      <c r="A15529">
        <v>15528</v>
      </c>
      <c r="B15529" t="s">
        <v>21410</v>
      </c>
      <c r="C15529" t="s">
        <v>21411</v>
      </c>
    </row>
    <row r="15530" spans="1:3" x14ac:dyDescent="0.2">
      <c r="A15530">
        <v>15529</v>
      </c>
      <c r="B15530" t="s">
        <v>21412</v>
      </c>
      <c r="C15530" t="s">
        <v>10</v>
      </c>
    </row>
    <row r="15531" spans="1:3" x14ac:dyDescent="0.2">
      <c r="A15531">
        <v>15530</v>
      </c>
      <c r="B15531" t="s">
        <v>21413</v>
      </c>
      <c r="C15531" t="s">
        <v>21414</v>
      </c>
    </row>
    <row r="15532" spans="1:3" x14ac:dyDescent="0.2">
      <c r="A15532">
        <v>15531</v>
      </c>
      <c r="B15532" t="s">
        <v>21415</v>
      </c>
      <c r="C15532" t="s">
        <v>21416</v>
      </c>
    </row>
    <row r="15533" spans="1:3" x14ac:dyDescent="0.2">
      <c r="A15533">
        <v>15532</v>
      </c>
      <c r="B15533" t="s">
        <v>21417</v>
      </c>
      <c r="C15533" t="s">
        <v>21418</v>
      </c>
    </row>
    <row r="15534" spans="1:3" x14ac:dyDescent="0.2">
      <c r="A15534">
        <v>15533</v>
      </c>
      <c r="B15534" t="s">
        <v>21419</v>
      </c>
      <c r="C15534" t="s">
        <v>21420</v>
      </c>
    </row>
    <row r="15535" spans="1:3" x14ac:dyDescent="0.2">
      <c r="A15535">
        <v>15534</v>
      </c>
      <c r="B15535" t="s">
        <v>21421</v>
      </c>
      <c r="C15535" t="s">
        <v>10</v>
      </c>
    </row>
    <row r="15536" spans="1:3" x14ac:dyDescent="0.2">
      <c r="A15536">
        <v>15535</v>
      </c>
      <c r="B15536" t="s">
        <v>36639</v>
      </c>
      <c r="C15536" t="s">
        <v>36640</v>
      </c>
    </row>
    <row r="15537" spans="1:3" x14ac:dyDescent="0.2">
      <c r="A15537">
        <v>15536</v>
      </c>
      <c r="B15537" t="s">
        <v>21422</v>
      </c>
      <c r="C15537" t="s">
        <v>21423</v>
      </c>
    </row>
    <row r="15538" spans="1:3" x14ac:dyDescent="0.2">
      <c r="A15538">
        <v>15537</v>
      </c>
      <c r="B15538" t="s">
        <v>21424</v>
      </c>
      <c r="C15538" t="s">
        <v>21425</v>
      </c>
    </row>
    <row r="15539" spans="1:3" x14ac:dyDescent="0.2">
      <c r="A15539">
        <v>15538</v>
      </c>
      <c r="B15539" t="s">
        <v>21426</v>
      </c>
      <c r="C15539" t="s">
        <v>10</v>
      </c>
    </row>
    <row r="15540" spans="1:3" x14ac:dyDescent="0.2">
      <c r="A15540">
        <v>15539</v>
      </c>
      <c r="B15540" t="s">
        <v>21427</v>
      </c>
      <c r="C15540" t="s">
        <v>10</v>
      </c>
    </row>
    <row r="15541" spans="1:3" x14ac:dyDescent="0.2">
      <c r="A15541">
        <v>15540</v>
      </c>
      <c r="B15541" t="s">
        <v>21428</v>
      </c>
      <c r="C15541" t="s">
        <v>21429</v>
      </c>
    </row>
    <row r="15542" spans="1:3" x14ac:dyDescent="0.2">
      <c r="A15542">
        <v>15541</v>
      </c>
      <c r="B15542" t="s">
        <v>21430</v>
      </c>
      <c r="C15542" t="s">
        <v>21431</v>
      </c>
    </row>
    <row r="15543" spans="1:3" x14ac:dyDescent="0.2">
      <c r="A15543">
        <v>15542</v>
      </c>
      <c r="B15543" t="s">
        <v>21432</v>
      </c>
      <c r="C15543" t="s">
        <v>10</v>
      </c>
    </row>
    <row r="15544" spans="1:3" x14ac:dyDescent="0.2">
      <c r="A15544">
        <v>15543</v>
      </c>
      <c r="B15544" t="s">
        <v>21433</v>
      </c>
      <c r="C15544" t="s">
        <v>21434</v>
      </c>
    </row>
    <row r="15545" spans="1:3" x14ac:dyDescent="0.2">
      <c r="A15545">
        <v>15544</v>
      </c>
      <c r="B15545" t="s">
        <v>21435</v>
      </c>
      <c r="C15545" t="s">
        <v>10</v>
      </c>
    </row>
    <row r="15546" spans="1:3" x14ac:dyDescent="0.2">
      <c r="A15546">
        <v>15545</v>
      </c>
      <c r="B15546" t="s">
        <v>21436</v>
      </c>
      <c r="C15546" t="s">
        <v>21437</v>
      </c>
    </row>
    <row r="15547" spans="1:3" x14ac:dyDescent="0.2">
      <c r="A15547">
        <v>15546</v>
      </c>
      <c r="B15547" t="s">
        <v>21438</v>
      </c>
      <c r="C15547" t="s">
        <v>21439</v>
      </c>
    </row>
    <row r="15548" spans="1:3" x14ac:dyDescent="0.2">
      <c r="A15548">
        <v>15547</v>
      </c>
      <c r="B15548" t="s">
        <v>21440</v>
      </c>
      <c r="C15548" t="s">
        <v>21441</v>
      </c>
    </row>
    <row r="15549" spans="1:3" x14ac:dyDescent="0.2">
      <c r="A15549">
        <v>15548</v>
      </c>
      <c r="B15549" t="s">
        <v>21442</v>
      </c>
      <c r="C15549" t="s">
        <v>21443</v>
      </c>
    </row>
    <row r="15550" spans="1:3" x14ac:dyDescent="0.2">
      <c r="A15550">
        <v>15549</v>
      </c>
      <c r="B15550" t="s">
        <v>21444</v>
      </c>
      <c r="C15550" t="s">
        <v>21445</v>
      </c>
    </row>
    <row r="15551" spans="1:3" x14ac:dyDescent="0.2">
      <c r="A15551">
        <v>15550</v>
      </c>
      <c r="B15551" t="s">
        <v>21446</v>
      </c>
      <c r="C15551" t="s">
        <v>21447</v>
      </c>
    </row>
    <row r="15552" spans="1:3" x14ac:dyDescent="0.2">
      <c r="A15552">
        <v>15551</v>
      </c>
      <c r="B15552" t="s">
        <v>21448</v>
      </c>
      <c r="C15552" t="s">
        <v>21449</v>
      </c>
    </row>
    <row r="15553" spans="1:3" x14ac:dyDescent="0.2">
      <c r="A15553">
        <v>15552</v>
      </c>
      <c r="B15553" t="s">
        <v>21450</v>
      </c>
      <c r="C15553" t="s">
        <v>21451</v>
      </c>
    </row>
    <row r="15554" spans="1:3" x14ac:dyDescent="0.2">
      <c r="A15554">
        <v>15553</v>
      </c>
      <c r="B15554" t="s">
        <v>21452</v>
      </c>
      <c r="C15554" t="s">
        <v>21453</v>
      </c>
    </row>
    <row r="15555" spans="1:3" x14ac:dyDescent="0.2">
      <c r="A15555">
        <v>15554</v>
      </c>
      <c r="B15555" t="s">
        <v>21454</v>
      </c>
      <c r="C15555" t="s">
        <v>21455</v>
      </c>
    </row>
    <row r="15556" spans="1:3" x14ac:dyDescent="0.2">
      <c r="A15556">
        <v>15555</v>
      </c>
      <c r="B15556" t="s">
        <v>21456</v>
      </c>
      <c r="C15556" t="s">
        <v>10</v>
      </c>
    </row>
    <row r="15557" spans="1:3" x14ac:dyDescent="0.2">
      <c r="A15557">
        <v>15556</v>
      </c>
      <c r="B15557" t="s">
        <v>21457</v>
      </c>
      <c r="C15557" t="s">
        <v>21458</v>
      </c>
    </row>
    <row r="15558" spans="1:3" x14ac:dyDescent="0.2">
      <c r="A15558">
        <v>15557</v>
      </c>
      <c r="B15558" t="s">
        <v>21459</v>
      </c>
      <c r="C15558" t="s">
        <v>21460</v>
      </c>
    </row>
    <row r="15559" spans="1:3" x14ac:dyDescent="0.2">
      <c r="A15559">
        <v>15558</v>
      </c>
      <c r="B15559" t="s">
        <v>21461</v>
      </c>
      <c r="C15559" t="s">
        <v>21462</v>
      </c>
    </row>
    <row r="15560" spans="1:3" x14ac:dyDescent="0.2">
      <c r="A15560">
        <v>15559</v>
      </c>
      <c r="B15560" t="s">
        <v>21463</v>
      </c>
      <c r="C15560" t="s">
        <v>10</v>
      </c>
    </row>
    <row r="15561" spans="1:3" x14ac:dyDescent="0.2">
      <c r="A15561">
        <v>15560</v>
      </c>
      <c r="B15561" t="s">
        <v>21464</v>
      </c>
      <c r="C15561" t="s">
        <v>21465</v>
      </c>
    </row>
    <row r="15562" spans="1:3" x14ac:dyDescent="0.2">
      <c r="A15562">
        <v>15561</v>
      </c>
      <c r="B15562" t="s">
        <v>21466</v>
      </c>
      <c r="C15562" t="s">
        <v>10</v>
      </c>
    </row>
    <row r="15563" spans="1:3" x14ac:dyDescent="0.2">
      <c r="A15563">
        <v>15562</v>
      </c>
      <c r="B15563" t="s">
        <v>21467</v>
      </c>
      <c r="C15563" t="s">
        <v>21468</v>
      </c>
    </row>
    <row r="15564" spans="1:3" x14ac:dyDescent="0.2">
      <c r="A15564">
        <v>15563</v>
      </c>
      <c r="B15564" t="s">
        <v>21469</v>
      </c>
      <c r="C15564" t="s">
        <v>21470</v>
      </c>
    </row>
    <row r="15565" spans="1:3" x14ac:dyDescent="0.2">
      <c r="A15565">
        <v>15564</v>
      </c>
      <c r="B15565" t="s">
        <v>21471</v>
      </c>
      <c r="C15565" t="s">
        <v>21472</v>
      </c>
    </row>
    <row r="15566" spans="1:3" x14ac:dyDescent="0.2">
      <c r="A15566">
        <v>15565</v>
      </c>
      <c r="B15566" t="s">
        <v>21473</v>
      </c>
      <c r="C15566" t="s">
        <v>21474</v>
      </c>
    </row>
    <row r="15567" spans="1:3" x14ac:dyDescent="0.2">
      <c r="A15567">
        <v>15566</v>
      </c>
      <c r="B15567" t="s">
        <v>21475</v>
      </c>
      <c r="C15567" t="s">
        <v>21476</v>
      </c>
    </row>
    <row r="15568" spans="1:3" x14ac:dyDescent="0.2">
      <c r="A15568">
        <v>15567</v>
      </c>
      <c r="B15568" t="s">
        <v>21477</v>
      </c>
      <c r="C15568" t="s">
        <v>21478</v>
      </c>
    </row>
    <row r="15569" spans="1:3" x14ac:dyDescent="0.2">
      <c r="A15569">
        <v>15568</v>
      </c>
      <c r="B15569" t="s">
        <v>21479</v>
      </c>
      <c r="C15569" t="s">
        <v>10</v>
      </c>
    </row>
    <row r="15570" spans="1:3" x14ac:dyDescent="0.2">
      <c r="A15570">
        <v>15569</v>
      </c>
      <c r="B15570" t="s">
        <v>21480</v>
      </c>
      <c r="C15570" t="s">
        <v>21481</v>
      </c>
    </row>
    <row r="15571" spans="1:3" x14ac:dyDescent="0.2">
      <c r="A15571">
        <v>15570</v>
      </c>
      <c r="B15571" t="s">
        <v>21482</v>
      </c>
      <c r="C15571" t="s">
        <v>21483</v>
      </c>
    </row>
    <row r="15572" spans="1:3" x14ac:dyDescent="0.2">
      <c r="A15572">
        <v>15571</v>
      </c>
      <c r="B15572" t="s">
        <v>21484</v>
      </c>
      <c r="C15572" t="s">
        <v>21485</v>
      </c>
    </row>
    <row r="15573" spans="1:3" x14ac:dyDescent="0.2">
      <c r="A15573">
        <v>15572</v>
      </c>
      <c r="B15573" t="s">
        <v>21486</v>
      </c>
      <c r="C15573" t="s">
        <v>21487</v>
      </c>
    </row>
    <row r="15574" spans="1:3" x14ac:dyDescent="0.2">
      <c r="A15574">
        <v>15573</v>
      </c>
      <c r="B15574" t="s">
        <v>21488</v>
      </c>
      <c r="C15574" t="s">
        <v>21489</v>
      </c>
    </row>
    <row r="15575" spans="1:3" x14ac:dyDescent="0.2">
      <c r="A15575">
        <v>15574</v>
      </c>
      <c r="B15575" t="s">
        <v>21490</v>
      </c>
      <c r="C15575" t="s">
        <v>21491</v>
      </c>
    </row>
    <row r="15576" spans="1:3" x14ac:dyDescent="0.2">
      <c r="A15576">
        <v>15575</v>
      </c>
      <c r="B15576" t="s">
        <v>21492</v>
      </c>
      <c r="C15576" t="s">
        <v>21493</v>
      </c>
    </row>
    <row r="15577" spans="1:3" x14ac:dyDescent="0.2">
      <c r="A15577">
        <v>15576</v>
      </c>
      <c r="B15577" t="s">
        <v>21494</v>
      </c>
      <c r="C15577" t="s">
        <v>10</v>
      </c>
    </row>
    <row r="15578" spans="1:3" x14ac:dyDescent="0.2">
      <c r="A15578">
        <v>15577</v>
      </c>
      <c r="B15578" t="s">
        <v>21495</v>
      </c>
      <c r="C15578" t="s">
        <v>21496</v>
      </c>
    </row>
    <row r="15579" spans="1:3" x14ac:dyDescent="0.2">
      <c r="A15579">
        <v>15578</v>
      </c>
      <c r="B15579" t="s">
        <v>21497</v>
      </c>
      <c r="C15579" t="s">
        <v>21498</v>
      </c>
    </row>
    <row r="15580" spans="1:3" x14ac:dyDescent="0.2">
      <c r="A15580">
        <v>15579</v>
      </c>
      <c r="B15580" t="s">
        <v>21499</v>
      </c>
      <c r="C15580" t="s">
        <v>21500</v>
      </c>
    </row>
    <row r="15581" spans="1:3" x14ac:dyDescent="0.2">
      <c r="A15581">
        <v>15580</v>
      </c>
      <c r="B15581" t="s">
        <v>21501</v>
      </c>
      <c r="C15581" t="s">
        <v>21502</v>
      </c>
    </row>
    <row r="15582" spans="1:3" x14ac:dyDescent="0.2">
      <c r="A15582">
        <v>15581</v>
      </c>
      <c r="B15582" t="s">
        <v>21503</v>
      </c>
      <c r="C15582" t="s">
        <v>21504</v>
      </c>
    </row>
    <row r="15583" spans="1:3" x14ac:dyDescent="0.2">
      <c r="A15583">
        <v>15582</v>
      </c>
      <c r="B15583" t="s">
        <v>21505</v>
      </c>
      <c r="C15583" t="s">
        <v>21506</v>
      </c>
    </row>
    <row r="15584" spans="1:3" x14ac:dyDescent="0.2">
      <c r="A15584">
        <v>15583</v>
      </c>
      <c r="B15584" t="s">
        <v>21507</v>
      </c>
      <c r="C15584" t="s">
        <v>21508</v>
      </c>
    </row>
    <row r="15585" spans="1:3" x14ac:dyDescent="0.2">
      <c r="A15585">
        <v>15584</v>
      </c>
      <c r="B15585" t="s">
        <v>21509</v>
      </c>
      <c r="C15585" t="s">
        <v>10</v>
      </c>
    </row>
    <row r="15586" spans="1:3" x14ac:dyDescent="0.2">
      <c r="A15586">
        <v>15585</v>
      </c>
      <c r="B15586" t="s">
        <v>21510</v>
      </c>
      <c r="C15586" t="s">
        <v>21511</v>
      </c>
    </row>
    <row r="15587" spans="1:3" x14ac:dyDescent="0.2">
      <c r="A15587">
        <v>15586</v>
      </c>
      <c r="B15587" t="s">
        <v>37799</v>
      </c>
      <c r="C15587" t="s">
        <v>37800</v>
      </c>
    </row>
    <row r="15588" spans="1:3" x14ac:dyDescent="0.2">
      <c r="A15588">
        <v>15587</v>
      </c>
      <c r="B15588" t="s">
        <v>21512</v>
      </c>
      <c r="C15588" t="s">
        <v>21513</v>
      </c>
    </row>
    <row r="15589" spans="1:3" x14ac:dyDescent="0.2">
      <c r="A15589">
        <v>15588</v>
      </c>
      <c r="B15589" t="s">
        <v>21514</v>
      </c>
      <c r="C15589" t="s">
        <v>21515</v>
      </c>
    </row>
    <row r="15590" spans="1:3" x14ac:dyDescent="0.2">
      <c r="A15590">
        <v>15589</v>
      </c>
      <c r="B15590" t="s">
        <v>21516</v>
      </c>
      <c r="C15590" t="s">
        <v>21517</v>
      </c>
    </row>
    <row r="15591" spans="1:3" x14ac:dyDescent="0.2">
      <c r="A15591">
        <v>15590</v>
      </c>
      <c r="B15591" t="s">
        <v>21518</v>
      </c>
      <c r="C15591" t="s">
        <v>10</v>
      </c>
    </row>
    <row r="15592" spans="1:3" x14ac:dyDescent="0.2">
      <c r="A15592">
        <v>15591</v>
      </c>
      <c r="B15592" t="s">
        <v>21519</v>
      </c>
      <c r="C15592" t="s">
        <v>21520</v>
      </c>
    </row>
    <row r="15593" spans="1:3" x14ac:dyDescent="0.2">
      <c r="A15593">
        <v>15592</v>
      </c>
      <c r="B15593" t="s">
        <v>21521</v>
      </c>
      <c r="C15593" t="s">
        <v>21522</v>
      </c>
    </row>
    <row r="15594" spans="1:3" x14ac:dyDescent="0.2">
      <c r="A15594">
        <v>15593</v>
      </c>
      <c r="B15594" t="s">
        <v>21523</v>
      </c>
      <c r="C15594" t="s">
        <v>10</v>
      </c>
    </row>
    <row r="15595" spans="1:3" x14ac:dyDescent="0.2">
      <c r="A15595">
        <v>15594</v>
      </c>
      <c r="B15595" t="s">
        <v>21524</v>
      </c>
      <c r="C15595" t="s">
        <v>10</v>
      </c>
    </row>
    <row r="15596" spans="1:3" x14ac:dyDescent="0.2">
      <c r="A15596">
        <v>15595</v>
      </c>
      <c r="B15596" t="s">
        <v>21525</v>
      </c>
      <c r="C15596" t="s">
        <v>21526</v>
      </c>
    </row>
    <row r="15597" spans="1:3" x14ac:dyDescent="0.2">
      <c r="A15597">
        <v>15596</v>
      </c>
      <c r="B15597" t="s">
        <v>21527</v>
      </c>
      <c r="C15597" t="s">
        <v>21528</v>
      </c>
    </row>
    <row r="15598" spans="1:3" x14ac:dyDescent="0.2">
      <c r="A15598">
        <v>15597</v>
      </c>
      <c r="B15598" t="s">
        <v>21529</v>
      </c>
      <c r="C15598" t="s">
        <v>21530</v>
      </c>
    </row>
    <row r="15599" spans="1:3" x14ac:dyDescent="0.2">
      <c r="A15599">
        <v>15598</v>
      </c>
      <c r="B15599" t="s">
        <v>21531</v>
      </c>
      <c r="C15599" t="s">
        <v>21532</v>
      </c>
    </row>
    <row r="15600" spans="1:3" x14ac:dyDescent="0.2">
      <c r="A15600">
        <v>15599</v>
      </c>
      <c r="B15600" t="s">
        <v>21533</v>
      </c>
      <c r="C15600" t="s">
        <v>21534</v>
      </c>
    </row>
    <row r="15601" spans="1:3" x14ac:dyDescent="0.2">
      <c r="A15601">
        <v>15600</v>
      </c>
      <c r="B15601" t="s">
        <v>21535</v>
      </c>
      <c r="C15601" t="s">
        <v>21536</v>
      </c>
    </row>
    <row r="15602" spans="1:3" x14ac:dyDescent="0.2">
      <c r="A15602">
        <v>15601</v>
      </c>
      <c r="B15602" t="s">
        <v>21537</v>
      </c>
      <c r="C15602" t="s">
        <v>21538</v>
      </c>
    </row>
    <row r="15603" spans="1:3" x14ac:dyDescent="0.2">
      <c r="A15603">
        <v>15602</v>
      </c>
      <c r="B15603" t="s">
        <v>21539</v>
      </c>
      <c r="C15603" t="s">
        <v>21540</v>
      </c>
    </row>
    <row r="15604" spans="1:3" x14ac:dyDescent="0.2">
      <c r="A15604">
        <v>15603</v>
      </c>
      <c r="B15604" t="s">
        <v>21541</v>
      </c>
      <c r="C15604" t="s">
        <v>10</v>
      </c>
    </row>
    <row r="15605" spans="1:3" x14ac:dyDescent="0.2">
      <c r="A15605">
        <v>15604</v>
      </c>
      <c r="B15605" t="s">
        <v>21542</v>
      </c>
      <c r="C15605" t="s">
        <v>21543</v>
      </c>
    </row>
    <row r="15606" spans="1:3" x14ac:dyDescent="0.2">
      <c r="A15606">
        <v>15605</v>
      </c>
      <c r="B15606" t="s">
        <v>21544</v>
      </c>
      <c r="C15606" t="s">
        <v>21545</v>
      </c>
    </row>
    <row r="15607" spans="1:3" x14ac:dyDescent="0.2">
      <c r="A15607">
        <v>15606</v>
      </c>
      <c r="B15607" t="s">
        <v>21546</v>
      </c>
      <c r="C15607" t="s">
        <v>21547</v>
      </c>
    </row>
    <row r="15608" spans="1:3" x14ac:dyDescent="0.2">
      <c r="A15608">
        <v>15607</v>
      </c>
      <c r="B15608" t="s">
        <v>21548</v>
      </c>
      <c r="C15608" t="s">
        <v>21549</v>
      </c>
    </row>
    <row r="15609" spans="1:3" x14ac:dyDescent="0.2">
      <c r="A15609">
        <v>15608</v>
      </c>
      <c r="B15609" t="s">
        <v>21550</v>
      </c>
      <c r="C15609" t="s">
        <v>21551</v>
      </c>
    </row>
    <row r="15610" spans="1:3" x14ac:dyDescent="0.2">
      <c r="A15610">
        <v>15609</v>
      </c>
      <c r="B15610" t="s">
        <v>21552</v>
      </c>
      <c r="C15610" t="s">
        <v>21553</v>
      </c>
    </row>
    <row r="15611" spans="1:3" x14ac:dyDescent="0.2">
      <c r="A15611">
        <v>15610</v>
      </c>
      <c r="B15611" t="s">
        <v>21554</v>
      </c>
      <c r="C15611" t="s">
        <v>21555</v>
      </c>
    </row>
    <row r="15612" spans="1:3" x14ac:dyDescent="0.2">
      <c r="A15612">
        <v>15611</v>
      </c>
      <c r="B15612" t="s">
        <v>21556</v>
      </c>
      <c r="C15612" t="s">
        <v>10</v>
      </c>
    </row>
    <row r="15613" spans="1:3" x14ac:dyDescent="0.2">
      <c r="A15613">
        <v>15612</v>
      </c>
      <c r="B15613" t="s">
        <v>21557</v>
      </c>
      <c r="C15613" t="s">
        <v>21558</v>
      </c>
    </row>
    <row r="15614" spans="1:3" x14ac:dyDescent="0.2">
      <c r="A15614">
        <v>15613</v>
      </c>
      <c r="B15614" t="s">
        <v>21559</v>
      </c>
      <c r="C15614" t="s">
        <v>10</v>
      </c>
    </row>
    <row r="15615" spans="1:3" x14ac:dyDescent="0.2">
      <c r="A15615">
        <v>15614</v>
      </c>
      <c r="B15615" t="s">
        <v>21560</v>
      </c>
      <c r="C15615" t="s">
        <v>10</v>
      </c>
    </row>
    <row r="15616" spans="1:3" x14ac:dyDescent="0.2">
      <c r="A15616">
        <v>15615</v>
      </c>
      <c r="B15616" t="s">
        <v>21561</v>
      </c>
      <c r="C15616" t="s">
        <v>10</v>
      </c>
    </row>
    <row r="15617" spans="1:3" x14ac:dyDescent="0.2">
      <c r="A15617">
        <v>15616</v>
      </c>
      <c r="B15617" t="s">
        <v>21562</v>
      </c>
      <c r="C15617" t="s">
        <v>21563</v>
      </c>
    </row>
    <row r="15618" spans="1:3" x14ac:dyDescent="0.2">
      <c r="A15618">
        <v>15617</v>
      </c>
      <c r="B15618" t="s">
        <v>21564</v>
      </c>
      <c r="C15618" t="s">
        <v>21565</v>
      </c>
    </row>
    <row r="15619" spans="1:3" x14ac:dyDescent="0.2">
      <c r="A15619">
        <v>15618</v>
      </c>
      <c r="B15619" t="s">
        <v>21566</v>
      </c>
      <c r="C15619" t="s">
        <v>21567</v>
      </c>
    </row>
    <row r="15620" spans="1:3" x14ac:dyDescent="0.2">
      <c r="A15620">
        <v>15619</v>
      </c>
      <c r="B15620" t="s">
        <v>21568</v>
      </c>
      <c r="C15620" t="s">
        <v>21569</v>
      </c>
    </row>
    <row r="15621" spans="1:3" x14ac:dyDescent="0.2">
      <c r="A15621">
        <v>15620</v>
      </c>
      <c r="B15621" t="s">
        <v>21570</v>
      </c>
      <c r="C15621" t="s">
        <v>10</v>
      </c>
    </row>
    <row r="15622" spans="1:3" x14ac:dyDescent="0.2">
      <c r="A15622">
        <v>15621</v>
      </c>
      <c r="B15622" t="s">
        <v>21571</v>
      </c>
      <c r="C15622" t="s">
        <v>10</v>
      </c>
    </row>
    <row r="15623" spans="1:3" x14ac:dyDescent="0.2">
      <c r="A15623">
        <v>15622</v>
      </c>
      <c r="B15623" t="s">
        <v>21572</v>
      </c>
      <c r="C15623" t="s">
        <v>21573</v>
      </c>
    </row>
    <row r="15624" spans="1:3" x14ac:dyDescent="0.2">
      <c r="A15624">
        <v>15623</v>
      </c>
      <c r="B15624" t="s">
        <v>21574</v>
      </c>
      <c r="C15624" t="s">
        <v>10</v>
      </c>
    </row>
    <row r="15625" spans="1:3" x14ac:dyDescent="0.2">
      <c r="A15625">
        <v>15624</v>
      </c>
      <c r="B15625" t="s">
        <v>21575</v>
      </c>
      <c r="C15625" t="s">
        <v>21576</v>
      </c>
    </row>
    <row r="15626" spans="1:3" x14ac:dyDescent="0.2">
      <c r="A15626">
        <v>15625</v>
      </c>
      <c r="B15626" t="s">
        <v>21577</v>
      </c>
      <c r="C15626" t="s">
        <v>21578</v>
      </c>
    </row>
    <row r="15627" spans="1:3" x14ac:dyDescent="0.2">
      <c r="A15627">
        <v>15626</v>
      </c>
      <c r="B15627" t="s">
        <v>21579</v>
      </c>
      <c r="C15627" t="s">
        <v>21580</v>
      </c>
    </row>
    <row r="15628" spans="1:3" x14ac:dyDescent="0.2">
      <c r="A15628">
        <v>15627</v>
      </c>
      <c r="B15628" t="s">
        <v>21581</v>
      </c>
      <c r="C15628" t="s">
        <v>21582</v>
      </c>
    </row>
    <row r="15629" spans="1:3" x14ac:dyDescent="0.2">
      <c r="A15629">
        <v>15628</v>
      </c>
      <c r="B15629" t="s">
        <v>21583</v>
      </c>
      <c r="C15629" t="s">
        <v>21584</v>
      </c>
    </row>
    <row r="15630" spans="1:3" x14ac:dyDescent="0.2">
      <c r="A15630">
        <v>15629</v>
      </c>
      <c r="B15630" t="s">
        <v>21585</v>
      </c>
      <c r="C15630" t="s">
        <v>21586</v>
      </c>
    </row>
    <row r="15631" spans="1:3" x14ac:dyDescent="0.2">
      <c r="A15631">
        <v>15630</v>
      </c>
      <c r="B15631" t="s">
        <v>21587</v>
      </c>
      <c r="C15631" t="s">
        <v>10</v>
      </c>
    </row>
    <row r="15632" spans="1:3" x14ac:dyDescent="0.2">
      <c r="A15632">
        <v>15631</v>
      </c>
      <c r="B15632" t="s">
        <v>21588</v>
      </c>
      <c r="C15632" t="s">
        <v>21589</v>
      </c>
    </row>
    <row r="15633" spans="1:3" x14ac:dyDescent="0.2">
      <c r="A15633">
        <v>15632</v>
      </c>
      <c r="B15633" t="s">
        <v>21590</v>
      </c>
      <c r="C15633" t="s">
        <v>21591</v>
      </c>
    </row>
    <row r="15634" spans="1:3" x14ac:dyDescent="0.2">
      <c r="A15634">
        <v>15633</v>
      </c>
      <c r="B15634" t="s">
        <v>21592</v>
      </c>
      <c r="C15634" t="s">
        <v>21593</v>
      </c>
    </row>
    <row r="15635" spans="1:3" x14ac:dyDescent="0.2">
      <c r="A15635">
        <v>15634</v>
      </c>
      <c r="B15635" t="s">
        <v>21594</v>
      </c>
      <c r="C15635" t="s">
        <v>21595</v>
      </c>
    </row>
    <row r="15636" spans="1:3" x14ac:dyDescent="0.2">
      <c r="A15636">
        <v>15635</v>
      </c>
      <c r="B15636" t="s">
        <v>21596</v>
      </c>
      <c r="C15636" t="s">
        <v>21597</v>
      </c>
    </row>
    <row r="15637" spans="1:3" x14ac:dyDescent="0.2">
      <c r="A15637">
        <v>15636</v>
      </c>
      <c r="B15637" t="s">
        <v>21598</v>
      </c>
      <c r="C15637" t="s">
        <v>21599</v>
      </c>
    </row>
    <row r="15638" spans="1:3" x14ac:dyDescent="0.2">
      <c r="A15638">
        <v>15637</v>
      </c>
      <c r="B15638" t="s">
        <v>21600</v>
      </c>
      <c r="C15638" t="s">
        <v>21601</v>
      </c>
    </row>
    <row r="15639" spans="1:3" x14ac:dyDescent="0.2">
      <c r="A15639">
        <v>15638</v>
      </c>
      <c r="B15639" t="s">
        <v>21602</v>
      </c>
      <c r="C15639" t="s">
        <v>21603</v>
      </c>
    </row>
    <row r="15640" spans="1:3" x14ac:dyDescent="0.2">
      <c r="A15640">
        <v>15639</v>
      </c>
      <c r="B15640" t="s">
        <v>21604</v>
      </c>
      <c r="C15640" t="s">
        <v>21605</v>
      </c>
    </row>
    <row r="15641" spans="1:3" x14ac:dyDescent="0.2">
      <c r="A15641">
        <v>15640</v>
      </c>
      <c r="B15641" t="s">
        <v>21606</v>
      </c>
      <c r="C15641" t="s">
        <v>10</v>
      </c>
    </row>
    <row r="15642" spans="1:3" x14ac:dyDescent="0.2">
      <c r="A15642">
        <v>15641</v>
      </c>
      <c r="B15642" t="s">
        <v>21607</v>
      </c>
      <c r="C15642" t="s">
        <v>21608</v>
      </c>
    </row>
    <row r="15643" spans="1:3" x14ac:dyDescent="0.2">
      <c r="A15643">
        <v>15642</v>
      </c>
      <c r="B15643" t="s">
        <v>21609</v>
      </c>
      <c r="C15643" t="s">
        <v>21610</v>
      </c>
    </row>
    <row r="15644" spans="1:3" x14ac:dyDescent="0.2">
      <c r="A15644">
        <v>15643</v>
      </c>
      <c r="B15644" t="s">
        <v>21611</v>
      </c>
      <c r="C15644" t="s">
        <v>21612</v>
      </c>
    </row>
    <row r="15645" spans="1:3" x14ac:dyDescent="0.2">
      <c r="A15645">
        <v>15644</v>
      </c>
      <c r="B15645" t="s">
        <v>21613</v>
      </c>
      <c r="C15645" t="s">
        <v>10</v>
      </c>
    </row>
    <row r="15646" spans="1:3" x14ac:dyDescent="0.2">
      <c r="A15646">
        <v>15645</v>
      </c>
      <c r="B15646" t="s">
        <v>21614</v>
      </c>
      <c r="C15646" t="s">
        <v>21615</v>
      </c>
    </row>
    <row r="15647" spans="1:3" x14ac:dyDescent="0.2">
      <c r="A15647">
        <v>15646</v>
      </c>
      <c r="B15647" t="s">
        <v>21616</v>
      </c>
      <c r="C15647" t="s">
        <v>21617</v>
      </c>
    </row>
    <row r="15648" spans="1:3" x14ac:dyDescent="0.2">
      <c r="A15648">
        <v>15647</v>
      </c>
      <c r="B15648" t="s">
        <v>21618</v>
      </c>
      <c r="C15648" t="s">
        <v>21619</v>
      </c>
    </row>
    <row r="15649" spans="1:3" x14ac:dyDescent="0.2">
      <c r="A15649">
        <v>15648</v>
      </c>
      <c r="B15649" t="s">
        <v>21620</v>
      </c>
      <c r="C15649" t="s">
        <v>21621</v>
      </c>
    </row>
    <row r="15650" spans="1:3" x14ac:dyDescent="0.2">
      <c r="A15650">
        <v>15649</v>
      </c>
      <c r="B15650" t="s">
        <v>21622</v>
      </c>
      <c r="C15650" t="s">
        <v>21623</v>
      </c>
    </row>
    <row r="15651" spans="1:3" x14ac:dyDescent="0.2">
      <c r="A15651">
        <v>15650</v>
      </c>
      <c r="B15651" t="s">
        <v>21624</v>
      </c>
      <c r="C15651" t="s">
        <v>10</v>
      </c>
    </row>
    <row r="15652" spans="1:3" x14ac:dyDescent="0.2">
      <c r="A15652">
        <v>15651</v>
      </c>
      <c r="B15652" t="s">
        <v>21625</v>
      </c>
      <c r="C15652" t="s">
        <v>21626</v>
      </c>
    </row>
    <row r="15653" spans="1:3" x14ac:dyDescent="0.2">
      <c r="A15653">
        <v>15652</v>
      </c>
      <c r="B15653" t="s">
        <v>21627</v>
      </c>
      <c r="C15653" t="s">
        <v>21628</v>
      </c>
    </row>
    <row r="15654" spans="1:3" x14ac:dyDescent="0.2">
      <c r="A15654">
        <v>15653</v>
      </c>
      <c r="B15654" t="s">
        <v>21629</v>
      </c>
      <c r="C15654" t="s">
        <v>21630</v>
      </c>
    </row>
    <row r="15655" spans="1:3" x14ac:dyDescent="0.2">
      <c r="A15655">
        <v>15654</v>
      </c>
      <c r="B15655" t="s">
        <v>21631</v>
      </c>
      <c r="C15655" t="s">
        <v>10</v>
      </c>
    </row>
    <row r="15656" spans="1:3" x14ac:dyDescent="0.2">
      <c r="A15656">
        <v>15655</v>
      </c>
      <c r="B15656" t="s">
        <v>21632</v>
      </c>
      <c r="C15656" t="s">
        <v>10</v>
      </c>
    </row>
    <row r="15657" spans="1:3" x14ac:dyDescent="0.2">
      <c r="A15657">
        <v>15656</v>
      </c>
      <c r="B15657" t="s">
        <v>21633</v>
      </c>
      <c r="C15657" t="s">
        <v>21634</v>
      </c>
    </row>
    <row r="15658" spans="1:3" x14ac:dyDescent="0.2">
      <c r="A15658">
        <v>15657</v>
      </c>
      <c r="B15658" t="s">
        <v>21635</v>
      </c>
      <c r="C15658" t="s">
        <v>21636</v>
      </c>
    </row>
    <row r="15659" spans="1:3" x14ac:dyDescent="0.2">
      <c r="A15659">
        <v>15658</v>
      </c>
      <c r="B15659" t="s">
        <v>21637</v>
      </c>
      <c r="C15659" t="s">
        <v>10</v>
      </c>
    </row>
    <row r="15660" spans="1:3" x14ac:dyDescent="0.2">
      <c r="A15660">
        <v>15659</v>
      </c>
      <c r="B15660" t="s">
        <v>21638</v>
      </c>
      <c r="C15660" t="s">
        <v>21639</v>
      </c>
    </row>
    <row r="15661" spans="1:3" x14ac:dyDescent="0.2">
      <c r="A15661">
        <v>15660</v>
      </c>
      <c r="B15661" t="s">
        <v>21640</v>
      </c>
      <c r="C15661" t="s">
        <v>21641</v>
      </c>
    </row>
    <row r="15662" spans="1:3" x14ac:dyDescent="0.2">
      <c r="A15662">
        <v>15661</v>
      </c>
      <c r="B15662" t="s">
        <v>21642</v>
      </c>
      <c r="C15662" t="s">
        <v>21643</v>
      </c>
    </row>
    <row r="15663" spans="1:3" x14ac:dyDescent="0.2">
      <c r="A15663">
        <v>15662</v>
      </c>
      <c r="B15663" t="s">
        <v>21644</v>
      </c>
      <c r="C15663" t="s">
        <v>10</v>
      </c>
    </row>
    <row r="15664" spans="1:3" x14ac:dyDescent="0.2">
      <c r="A15664">
        <v>15663</v>
      </c>
      <c r="B15664" t="s">
        <v>21645</v>
      </c>
      <c r="C15664" t="s">
        <v>21646</v>
      </c>
    </row>
    <row r="15665" spans="1:3" x14ac:dyDescent="0.2">
      <c r="A15665">
        <v>15664</v>
      </c>
      <c r="B15665" t="s">
        <v>21647</v>
      </c>
      <c r="C15665" t="s">
        <v>21648</v>
      </c>
    </row>
    <row r="15666" spans="1:3" x14ac:dyDescent="0.2">
      <c r="A15666">
        <v>15665</v>
      </c>
      <c r="B15666" t="s">
        <v>21649</v>
      </c>
      <c r="C15666" t="s">
        <v>21650</v>
      </c>
    </row>
    <row r="15667" spans="1:3" x14ac:dyDescent="0.2">
      <c r="A15667">
        <v>15666</v>
      </c>
      <c r="B15667" t="s">
        <v>21651</v>
      </c>
      <c r="C15667" t="s">
        <v>21652</v>
      </c>
    </row>
    <row r="15668" spans="1:3" x14ac:dyDescent="0.2">
      <c r="A15668">
        <v>15667</v>
      </c>
      <c r="B15668" t="s">
        <v>21653</v>
      </c>
      <c r="C15668" t="s">
        <v>10</v>
      </c>
    </row>
    <row r="15669" spans="1:3" x14ac:dyDescent="0.2">
      <c r="A15669">
        <v>15668</v>
      </c>
      <c r="B15669" t="s">
        <v>21654</v>
      </c>
      <c r="C15669" t="s">
        <v>21655</v>
      </c>
    </row>
    <row r="15670" spans="1:3" x14ac:dyDescent="0.2">
      <c r="A15670">
        <v>15669</v>
      </c>
      <c r="B15670" t="s">
        <v>21656</v>
      </c>
      <c r="C15670" t="s">
        <v>21657</v>
      </c>
    </row>
    <row r="15671" spans="1:3" x14ac:dyDescent="0.2">
      <c r="A15671">
        <v>15670</v>
      </c>
      <c r="B15671" t="s">
        <v>21658</v>
      </c>
      <c r="C15671" t="s">
        <v>21659</v>
      </c>
    </row>
    <row r="15672" spans="1:3" x14ac:dyDescent="0.2">
      <c r="A15672">
        <v>15671</v>
      </c>
      <c r="B15672" t="s">
        <v>21660</v>
      </c>
      <c r="C15672" t="s">
        <v>21661</v>
      </c>
    </row>
    <row r="15673" spans="1:3" x14ac:dyDescent="0.2">
      <c r="A15673">
        <v>15672</v>
      </c>
      <c r="B15673" t="s">
        <v>21662</v>
      </c>
      <c r="C15673" t="s">
        <v>21663</v>
      </c>
    </row>
    <row r="15674" spans="1:3" x14ac:dyDescent="0.2">
      <c r="A15674">
        <v>15673</v>
      </c>
      <c r="B15674" t="s">
        <v>21664</v>
      </c>
      <c r="C15674" t="s">
        <v>10</v>
      </c>
    </row>
    <row r="15675" spans="1:3" x14ac:dyDescent="0.2">
      <c r="A15675">
        <v>15674</v>
      </c>
      <c r="B15675" t="s">
        <v>21665</v>
      </c>
      <c r="C15675" t="s">
        <v>21666</v>
      </c>
    </row>
    <row r="15676" spans="1:3" x14ac:dyDescent="0.2">
      <c r="A15676">
        <v>15675</v>
      </c>
      <c r="B15676" t="s">
        <v>36641</v>
      </c>
      <c r="C15676" t="s">
        <v>36642</v>
      </c>
    </row>
    <row r="15677" spans="1:3" x14ac:dyDescent="0.2">
      <c r="A15677">
        <v>15676</v>
      </c>
      <c r="B15677" t="s">
        <v>21667</v>
      </c>
      <c r="C15677" t="s">
        <v>21668</v>
      </c>
    </row>
    <row r="15678" spans="1:3" x14ac:dyDescent="0.2">
      <c r="A15678">
        <v>15677</v>
      </c>
      <c r="B15678" t="s">
        <v>21669</v>
      </c>
      <c r="C15678" t="s">
        <v>21670</v>
      </c>
    </row>
    <row r="15679" spans="1:3" x14ac:dyDescent="0.2">
      <c r="A15679">
        <v>15678</v>
      </c>
      <c r="B15679" t="s">
        <v>21671</v>
      </c>
      <c r="C15679" t="s">
        <v>10</v>
      </c>
    </row>
    <row r="15680" spans="1:3" x14ac:dyDescent="0.2">
      <c r="A15680">
        <v>15679</v>
      </c>
      <c r="B15680" t="s">
        <v>21672</v>
      </c>
      <c r="C15680" t="s">
        <v>21673</v>
      </c>
    </row>
    <row r="15681" spans="1:3" x14ac:dyDescent="0.2">
      <c r="A15681">
        <v>15680</v>
      </c>
      <c r="B15681" t="s">
        <v>21674</v>
      </c>
      <c r="C15681" t="s">
        <v>21675</v>
      </c>
    </row>
    <row r="15682" spans="1:3" x14ac:dyDescent="0.2">
      <c r="A15682">
        <v>15681</v>
      </c>
      <c r="B15682" t="s">
        <v>21676</v>
      </c>
      <c r="C15682" t="s">
        <v>21677</v>
      </c>
    </row>
    <row r="15683" spans="1:3" x14ac:dyDescent="0.2">
      <c r="A15683">
        <v>15682</v>
      </c>
      <c r="B15683" t="s">
        <v>21678</v>
      </c>
      <c r="C15683" t="s">
        <v>10</v>
      </c>
    </row>
    <row r="15684" spans="1:3" x14ac:dyDescent="0.2">
      <c r="A15684">
        <v>15683</v>
      </c>
      <c r="B15684" t="s">
        <v>21679</v>
      </c>
      <c r="C15684" t="s">
        <v>21680</v>
      </c>
    </row>
    <row r="15685" spans="1:3" x14ac:dyDescent="0.2">
      <c r="A15685">
        <v>15684</v>
      </c>
      <c r="B15685" t="s">
        <v>21681</v>
      </c>
      <c r="C15685" t="s">
        <v>10</v>
      </c>
    </row>
    <row r="15686" spans="1:3" x14ac:dyDescent="0.2">
      <c r="A15686">
        <v>15685</v>
      </c>
      <c r="B15686" t="s">
        <v>21682</v>
      </c>
      <c r="C15686" t="s">
        <v>21683</v>
      </c>
    </row>
    <row r="15687" spans="1:3" x14ac:dyDescent="0.2">
      <c r="A15687">
        <v>15686</v>
      </c>
      <c r="B15687" t="s">
        <v>21684</v>
      </c>
      <c r="C15687" t="s">
        <v>10</v>
      </c>
    </row>
    <row r="15688" spans="1:3" x14ac:dyDescent="0.2">
      <c r="A15688">
        <v>15687</v>
      </c>
      <c r="B15688" t="s">
        <v>21685</v>
      </c>
      <c r="C15688" t="s">
        <v>10</v>
      </c>
    </row>
    <row r="15689" spans="1:3" x14ac:dyDescent="0.2">
      <c r="A15689">
        <v>15688</v>
      </c>
      <c r="B15689" t="s">
        <v>21686</v>
      </c>
      <c r="C15689" t="s">
        <v>10</v>
      </c>
    </row>
    <row r="15690" spans="1:3" x14ac:dyDescent="0.2">
      <c r="A15690">
        <v>15689</v>
      </c>
      <c r="B15690" t="s">
        <v>21687</v>
      </c>
      <c r="C15690" t="s">
        <v>21688</v>
      </c>
    </row>
    <row r="15691" spans="1:3" x14ac:dyDescent="0.2">
      <c r="A15691">
        <v>15690</v>
      </c>
      <c r="B15691" t="s">
        <v>21689</v>
      </c>
      <c r="C15691" t="s">
        <v>21690</v>
      </c>
    </row>
    <row r="15692" spans="1:3" x14ac:dyDescent="0.2">
      <c r="A15692">
        <v>15691</v>
      </c>
      <c r="B15692" t="s">
        <v>21691</v>
      </c>
      <c r="C15692" t="s">
        <v>21692</v>
      </c>
    </row>
    <row r="15693" spans="1:3" x14ac:dyDescent="0.2">
      <c r="A15693">
        <v>15692</v>
      </c>
      <c r="B15693" t="s">
        <v>21693</v>
      </c>
      <c r="C15693" t="s">
        <v>21694</v>
      </c>
    </row>
    <row r="15694" spans="1:3" x14ac:dyDescent="0.2">
      <c r="A15694">
        <v>15693</v>
      </c>
      <c r="B15694" t="s">
        <v>21695</v>
      </c>
      <c r="C15694" t="s">
        <v>21696</v>
      </c>
    </row>
    <row r="15695" spans="1:3" x14ac:dyDescent="0.2">
      <c r="A15695">
        <v>15694</v>
      </c>
      <c r="B15695" t="s">
        <v>21697</v>
      </c>
      <c r="C15695" t="s">
        <v>21698</v>
      </c>
    </row>
    <row r="15696" spans="1:3" x14ac:dyDescent="0.2">
      <c r="A15696">
        <v>15695</v>
      </c>
      <c r="B15696" t="s">
        <v>21699</v>
      </c>
      <c r="C15696" t="s">
        <v>21700</v>
      </c>
    </row>
    <row r="15697" spans="1:3" x14ac:dyDescent="0.2">
      <c r="A15697">
        <v>15696</v>
      </c>
      <c r="B15697" t="s">
        <v>21701</v>
      </c>
      <c r="C15697" t="s">
        <v>21702</v>
      </c>
    </row>
    <row r="15698" spans="1:3" x14ac:dyDescent="0.2">
      <c r="A15698">
        <v>15697</v>
      </c>
      <c r="B15698" t="s">
        <v>21703</v>
      </c>
      <c r="C15698" t="s">
        <v>21704</v>
      </c>
    </row>
    <row r="15699" spans="1:3" x14ac:dyDescent="0.2">
      <c r="A15699">
        <v>15698</v>
      </c>
      <c r="B15699" t="s">
        <v>21705</v>
      </c>
      <c r="C15699" t="s">
        <v>21706</v>
      </c>
    </row>
    <row r="15700" spans="1:3" x14ac:dyDescent="0.2">
      <c r="A15700">
        <v>15699</v>
      </c>
      <c r="B15700" t="s">
        <v>21707</v>
      </c>
      <c r="C15700" t="s">
        <v>21708</v>
      </c>
    </row>
    <row r="15701" spans="1:3" x14ac:dyDescent="0.2">
      <c r="A15701">
        <v>15700</v>
      </c>
      <c r="B15701" t="s">
        <v>21709</v>
      </c>
      <c r="C15701" t="s">
        <v>10</v>
      </c>
    </row>
    <row r="15702" spans="1:3" x14ac:dyDescent="0.2">
      <c r="A15702">
        <v>15701</v>
      </c>
      <c r="B15702" t="s">
        <v>21710</v>
      </c>
      <c r="C15702" t="s">
        <v>21711</v>
      </c>
    </row>
    <row r="15703" spans="1:3" x14ac:dyDescent="0.2">
      <c r="A15703">
        <v>15702</v>
      </c>
      <c r="B15703" t="s">
        <v>21712</v>
      </c>
      <c r="C15703" t="s">
        <v>21713</v>
      </c>
    </row>
    <row r="15704" spans="1:3" x14ac:dyDescent="0.2">
      <c r="A15704">
        <v>15703</v>
      </c>
      <c r="B15704" t="s">
        <v>21714</v>
      </c>
      <c r="C15704" t="s">
        <v>21715</v>
      </c>
    </row>
    <row r="15705" spans="1:3" x14ac:dyDescent="0.2">
      <c r="A15705">
        <v>15704</v>
      </c>
      <c r="B15705" t="s">
        <v>21716</v>
      </c>
      <c r="C15705" t="s">
        <v>10</v>
      </c>
    </row>
    <row r="15706" spans="1:3" x14ac:dyDescent="0.2">
      <c r="A15706">
        <v>15705</v>
      </c>
      <c r="B15706" t="s">
        <v>21717</v>
      </c>
      <c r="C15706" t="s">
        <v>10</v>
      </c>
    </row>
    <row r="15707" spans="1:3" x14ac:dyDescent="0.2">
      <c r="A15707">
        <v>15706</v>
      </c>
      <c r="B15707" t="s">
        <v>21718</v>
      </c>
      <c r="C15707" t="s">
        <v>21719</v>
      </c>
    </row>
    <row r="15708" spans="1:3" x14ac:dyDescent="0.2">
      <c r="A15708">
        <v>15707</v>
      </c>
      <c r="B15708" t="s">
        <v>36643</v>
      </c>
      <c r="C15708" t="s">
        <v>36644</v>
      </c>
    </row>
    <row r="15709" spans="1:3" x14ac:dyDescent="0.2">
      <c r="A15709">
        <v>15708</v>
      </c>
      <c r="B15709" t="s">
        <v>21720</v>
      </c>
      <c r="C15709" t="s">
        <v>21721</v>
      </c>
    </row>
    <row r="15710" spans="1:3" x14ac:dyDescent="0.2">
      <c r="A15710">
        <v>15709</v>
      </c>
      <c r="B15710" t="s">
        <v>21722</v>
      </c>
      <c r="C15710" t="s">
        <v>10</v>
      </c>
    </row>
    <row r="15711" spans="1:3" x14ac:dyDescent="0.2">
      <c r="A15711">
        <v>15710</v>
      </c>
      <c r="B15711" t="s">
        <v>21723</v>
      </c>
      <c r="C15711" t="s">
        <v>21724</v>
      </c>
    </row>
    <row r="15712" spans="1:3" x14ac:dyDescent="0.2">
      <c r="A15712">
        <v>15711</v>
      </c>
      <c r="B15712" t="s">
        <v>21725</v>
      </c>
      <c r="C15712" t="s">
        <v>21726</v>
      </c>
    </row>
    <row r="15713" spans="1:3" x14ac:dyDescent="0.2">
      <c r="A15713">
        <v>15712</v>
      </c>
      <c r="B15713" t="s">
        <v>21727</v>
      </c>
      <c r="C15713" t="s">
        <v>10</v>
      </c>
    </row>
    <row r="15714" spans="1:3" x14ac:dyDescent="0.2">
      <c r="A15714">
        <v>15713</v>
      </c>
      <c r="B15714" t="s">
        <v>21728</v>
      </c>
      <c r="C15714" t="s">
        <v>21729</v>
      </c>
    </row>
    <row r="15715" spans="1:3" x14ac:dyDescent="0.2">
      <c r="A15715">
        <v>15714</v>
      </c>
      <c r="B15715" t="s">
        <v>21730</v>
      </c>
      <c r="C15715" t="s">
        <v>10</v>
      </c>
    </row>
    <row r="15716" spans="1:3" x14ac:dyDescent="0.2">
      <c r="A15716">
        <v>15715</v>
      </c>
      <c r="B15716" t="s">
        <v>21731</v>
      </c>
      <c r="C15716" t="s">
        <v>21732</v>
      </c>
    </row>
    <row r="15717" spans="1:3" x14ac:dyDescent="0.2">
      <c r="A15717">
        <v>15716</v>
      </c>
      <c r="B15717" t="s">
        <v>21733</v>
      </c>
      <c r="C15717" t="s">
        <v>21734</v>
      </c>
    </row>
    <row r="15718" spans="1:3" x14ac:dyDescent="0.2">
      <c r="A15718">
        <v>15717</v>
      </c>
      <c r="B15718" t="s">
        <v>21735</v>
      </c>
      <c r="C15718" t="s">
        <v>21736</v>
      </c>
    </row>
    <row r="15719" spans="1:3" x14ac:dyDescent="0.2">
      <c r="A15719">
        <v>15718</v>
      </c>
      <c r="B15719" t="s">
        <v>21737</v>
      </c>
      <c r="C15719" t="s">
        <v>10</v>
      </c>
    </row>
    <row r="15720" spans="1:3" x14ac:dyDescent="0.2">
      <c r="A15720">
        <v>15719</v>
      </c>
      <c r="B15720" t="s">
        <v>21738</v>
      </c>
      <c r="C15720" t="s">
        <v>21739</v>
      </c>
    </row>
    <row r="15721" spans="1:3" x14ac:dyDescent="0.2">
      <c r="A15721">
        <v>15720</v>
      </c>
      <c r="B15721" t="s">
        <v>21740</v>
      </c>
      <c r="C15721" t="s">
        <v>21741</v>
      </c>
    </row>
    <row r="15722" spans="1:3" x14ac:dyDescent="0.2">
      <c r="A15722">
        <v>15721</v>
      </c>
      <c r="B15722" t="s">
        <v>21742</v>
      </c>
      <c r="C15722" t="s">
        <v>21743</v>
      </c>
    </row>
    <row r="15723" spans="1:3" x14ac:dyDescent="0.2">
      <c r="A15723">
        <v>15722</v>
      </c>
      <c r="B15723" t="s">
        <v>21744</v>
      </c>
      <c r="C15723" t="s">
        <v>21745</v>
      </c>
    </row>
    <row r="15724" spans="1:3" x14ac:dyDescent="0.2">
      <c r="A15724">
        <v>15723</v>
      </c>
      <c r="B15724" t="s">
        <v>21746</v>
      </c>
      <c r="C15724" t="s">
        <v>10</v>
      </c>
    </row>
    <row r="15725" spans="1:3" x14ac:dyDescent="0.2">
      <c r="A15725">
        <v>15724</v>
      </c>
      <c r="B15725" t="s">
        <v>21747</v>
      </c>
      <c r="C15725" t="s">
        <v>21748</v>
      </c>
    </row>
    <row r="15726" spans="1:3" x14ac:dyDescent="0.2">
      <c r="A15726">
        <v>15725</v>
      </c>
      <c r="B15726" t="s">
        <v>21749</v>
      </c>
      <c r="C15726" t="s">
        <v>21750</v>
      </c>
    </row>
    <row r="15727" spans="1:3" x14ac:dyDescent="0.2">
      <c r="A15727">
        <v>15726</v>
      </c>
      <c r="B15727" t="s">
        <v>21751</v>
      </c>
      <c r="C15727" t="s">
        <v>21752</v>
      </c>
    </row>
    <row r="15728" spans="1:3" x14ac:dyDescent="0.2">
      <c r="A15728">
        <v>15727</v>
      </c>
      <c r="B15728" t="s">
        <v>21753</v>
      </c>
      <c r="C15728" t="s">
        <v>21754</v>
      </c>
    </row>
    <row r="15729" spans="1:3" x14ac:dyDescent="0.2">
      <c r="A15729">
        <v>15728</v>
      </c>
      <c r="B15729" t="s">
        <v>21755</v>
      </c>
      <c r="C15729" t="s">
        <v>21756</v>
      </c>
    </row>
    <row r="15730" spans="1:3" x14ac:dyDescent="0.2">
      <c r="A15730">
        <v>15729</v>
      </c>
      <c r="B15730" t="s">
        <v>21757</v>
      </c>
      <c r="C15730" t="s">
        <v>21758</v>
      </c>
    </row>
    <row r="15731" spans="1:3" x14ac:dyDescent="0.2">
      <c r="A15731">
        <v>15730</v>
      </c>
      <c r="B15731" t="s">
        <v>21759</v>
      </c>
      <c r="C15731" t="s">
        <v>21760</v>
      </c>
    </row>
    <row r="15732" spans="1:3" x14ac:dyDescent="0.2">
      <c r="A15732">
        <v>15731</v>
      </c>
      <c r="B15732" t="s">
        <v>21761</v>
      </c>
      <c r="C15732" t="s">
        <v>21762</v>
      </c>
    </row>
    <row r="15733" spans="1:3" x14ac:dyDescent="0.2">
      <c r="A15733">
        <v>15732</v>
      </c>
      <c r="B15733" t="s">
        <v>36645</v>
      </c>
      <c r="C15733" t="s">
        <v>36646</v>
      </c>
    </row>
    <row r="15734" spans="1:3" x14ac:dyDescent="0.2">
      <c r="A15734">
        <v>15733</v>
      </c>
      <c r="B15734" t="s">
        <v>21763</v>
      </c>
      <c r="C15734" t="s">
        <v>21764</v>
      </c>
    </row>
    <row r="15735" spans="1:3" x14ac:dyDescent="0.2">
      <c r="A15735">
        <v>15734</v>
      </c>
      <c r="B15735" t="s">
        <v>21765</v>
      </c>
      <c r="C15735" t="s">
        <v>10</v>
      </c>
    </row>
    <row r="15736" spans="1:3" x14ac:dyDescent="0.2">
      <c r="A15736">
        <v>15735</v>
      </c>
      <c r="B15736" t="s">
        <v>36647</v>
      </c>
      <c r="C15736" t="s">
        <v>36648</v>
      </c>
    </row>
    <row r="15737" spans="1:3" x14ac:dyDescent="0.2">
      <c r="A15737">
        <v>15736</v>
      </c>
      <c r="B15737" t="s">
        <v>21766</v>
      </c>
      <c r="C15737" t="s">
        <v>21767</v>
      </c>
    </row>
    <row r="15738" spans="1:3" x14ac:dyDescent="0.2">
      <c r="A15738">
        <v>15737</v>
      </c>
      <c r="B15738" t="s">
        <v>21768</v>
      </c>
      <c r="C15738" t="s">
        <v>21769</v>
      </c>
    </row>
    <row r="15739" spans="1:3" x14ac:dyDescent="0.2">
      <c r="A15739">
        <v>15738</v>
      </c>
      <c r="B15739" t="s">
        <v>21770</v>
      </c>
      <c r="C15739" t="s">
        <v>21771</v>
      </c>
    </row>
    <row r="15740" spans="1:3" x14ac:dyDescent="0.2">
      <c r="A15740">
        <v>15739</v>
      </c>
      <c r="B15740" t="s">
        <v>21772</v>
      </c>
      <c r="C15740" t="s">
        <v>21773</v>
      </c>
    </row>
    <row r="15741" spans="1:3" x14ac:dyDescent="0.2">
      <c r="A15741">
        <v>15740</v>
      </c>
      <c r="B15741" t="s">
        <v>21774</v>
      </c>
      <c r="C15741" t="s">
        <v>21775</v>
      </c>
    </row>
    <row r="15742" spans="1:3" x14ac:dyDescent="0.2">
      <c r="A15742">
        <v>15741</v>
      </c>
      <c r="B15742" t="s">
        <v>21776</v>
      </c>
      <c r="C15742" t="s">
        <v>10</v>
      </c>
    </row>
    <row r="15743" spans="1:3" x14ac:dyDescent="0.2">
      <c r="A15743">
        <v>15742</v>
      </c>
      <c r="B15743" t="s">
        <v>21777</v>
      </c>
      <c r="C15743" t="s">
        <v>21778</v>
      </c>
    </row>
    <row r="15744" spans="1:3" x14ac:dyDescent="0.2">
      <c r="A15744">
        <v>15743</v>
      </c>
      <c r="B15744" t="s">
        <v>21779</v>
      </c>
      <c r="C15744" t="s">
        <v>21780</v>
      </c>
    </row>
    <row r="15745" spans="1:3" x14ac:dyDescent="0.2">
      <c r="A15745">
        <v>15744</v>
      </c>
      <c r="B15745" t="s">
        <v>21781</v>
      </c>
      <c r="C15745" t="s">
        <v>21782</v>
      </c>
    </row>
    <row r="15746" spans="1:3" x14ac:dyDescent="0.2">
      <c r="A15746">
        <v>15745</v>
      </c>
      <c r="B15746" t="s">
        <v>21783</v>
      </c>
      <c r="C15746" t="s">
        <v>21784</v>
      </c>
    </row>
    <row r="15747" spans="1:3" x14ac:dyDescent="0.2">
      <c r="A15747">
        <v>15746</v>
      </c>
      <c r="B15747" t="s">
        <v>21785</v>
      </c>
      <c r="C15747" t="s">
        <v>21786</v>
      </c>
    </row>
    <row r="15748" spans="1:3" x14ac:dyDescent="0.2">
      <c r="A15748">
        <v>15747</v>
      </c>
      <c r="B15748" t="s">
        <v>21787</v>
      </c>
      <c r="C15748" t="s">
        <v>21788</v>
      </c>
    </row>
    <row r="15749" spans="1:3" x14ac:dyDescent="0.2">
      <c r="A15749">
        <v>15748</v>
      </c>
      <c r="B15749" t="s">
        <v>21789</v>
      </c>
      <c r="C15749" t="s">
        <v>21790</v>
      </c>
    </row>
    <row r="15750" spans="1:3" x14ac:dyDescent="0.2">
      <c r="A15750">
        <v>15749</v>
      </c>
      <c r="B15750" t="s">
        <v>21791</v>
      </c>
      <c r="C15750" t="s">
        <v>21792</v>
      </c>
    </row>
    <row r="15751" spans="1:3" x14ac:dyDescent="0.2">
      <c r="A15751">
        <v>15750</v>
      </c>
      <c r="B15751" t="s">
        <v>21793</v>
      </c>
      <c r="C15751" t="s">
        <v>21794</v>
      </c>
    </row>
    <row r="15752" spans="1:3" x14ac:dyDescent="0.2">
      <c r="A15752">
        <v>15751</v>
      </c>
      <c r="B15752" t="s">
        <v>21795</v>
      </c>
      <c r="C15752" t="s">
        <v>21796</v>
      </c>
    </row>
    <row r="15753" spans="1:3" x14ac:dyDescent="0.2">
      <c r="A15753">
        <v>15752</v>
      </c>
      <c r="B15753" t="s">
        <v>37801</v>
      </c>
      <c r="C15753" t="s">
        <v>37802</v>
      </c>
    </row>
    <row r="15754" spans="1:3" x14ac:dyDescent="0.2">
      <c r="A15754">
        <v>15753</v>
      </c>
      <c r="B15754" t="s">
        <v>21797</v>
      </c>
      <c r="C15754" t="s">
        <v>21798</v>
      </c>
    </row>
    <row r="15755" spans="1:3" x14ac:dyDescent="0.2">
      <c r="A15755">
        <v>15754</v>
      </c>
      <c r="B15755" t="s">
        <v>21799</v>
      </c>
      <c r="C15755" t="s">
        <v>21800</v>
      </c>
    </row>
    <row r="15756" spans="1:3" x14ac:dyDescent="0.2">
      <c r="A15756">
        <v>15755</v>
      </c>
      <c r="B15756" t="s">
        <v>21801</v>
      </c>
      <c r="C15756" t="s">
        <v>21802</v>
      </c>
    </row>
    <row r="15757" spans="1:3" x14ac:dyDescent="0.2">
      <c r="A15757">
        <v>15756</v>
      </c>
      <c r="B15757" t="s">
        <v>21803</v>
      </c>
      <c r="C15757" t="s">
        <v>21804</v>
      </c>
    </row>
    <row r="15758" spans="1:3" x14ac:dyDescent="0.2">
      <c r="A15758">
        <v>15757</v>
      </c>
      <c r="B15758" t="s">
        <v>21805</v>
      </c>
      <c r="C15758" t="s">
        <v>21806</v>
      </c>
    </row>
    <row r="15759" spans="1:3" x14ac:dyDescent="0.2">
      <c r="A15759">
        <v>15758</v>
      </c>
      <c r="B15759" t="s">
        <v>21807</v>
      </c>
      <c r="C15759" t="s">
        <v>10</v>
      </c>
    </row>
    <row r="15760" spans="1:3" x14ac:dyDescent="0.2">
      <c r="A15760">
        <v>15759</v>
      </c>
      <c r="B15760" t="s">
        <v>21808</v>
      </c>
      <c r="C15760" t="s">
        <v>21809</v>
      </c>
    </row>
    <row r="15761" spans="1:3" x14ac:dyDescent="0.2">
      <c r="A15761">
        <v>15760</v>
      </c>
      <c r="B15761" t="s">
        <v>21810</v>
      </c>
      <c r="C15761" t="s">
        <v>21811</v>
      </c>
    </row>
    <row r="15762" spans="1:3" x14ac:dyDescent="0.2">
      <c r="A15762">
        <v>15761</v>
      </c>
      <c r="B15762" t="s">
        <v>21812</v>
      </c>
      <c r="C15762" t="s">
        <v>21813</v>
      </c>
    </row>
    <row r="15763" spans="1:3" x14ac:dyDescent="0.2">
      <c r="A15763">
        <v>15762</v>
      </c>
      <c r="B15763" t="s">
        <v>21814</v>
      </c>
      <c r="C15763" t="s">
        <v>21815</v>
      </c>
    </row>
    <row r="15764" spans="1:3" x14ac:dyDescent="0.2">
      <c r="A15764">
        <v>15763</v>
      </c>
      <c r="B15764" t="s">
        <v>21816</v>
      </c>
      <c r="C15764" t="s">
        <v>21817</v>
      </c>
    </row>
    <row r="15765" spans="1:3" x14ac:dyDescent="0.2">
      <c r="A15765">
        <v>15764</v>
      </c>
      <c r="B15765" t="s">
        <v>21818</v>
      </c>
      <c r="C15765" t="s">
        <v>21819</v>
      </c>
    </row>
    <row r="15766" spans="1:3" x14ac:dyDescent="0.2">
      <c r="A15766">
        <v>15765</v>
      </c>
      <c r="B15766" t="s">
        <v>21820</v>
      </c>
      <c r="C15766" t="s">
        <v>21821</v>
      </c>
    </row>
    <row r="15767" spans="1:3" x14ac:dyDescent="0.2">
      <c r="A15767">
        <v>15766</v>
      </c>
      <c r="B15767" t="s">
        <v>21822</v>
      </c>
      <c r="C15767" t="s">
        <v>10</v>
      </c>
    </row>
    <row r="15768" spans="1:3" x14ac:dyDescent="0.2">
      <c r="A15768">
        <v>15767</v>
      </c>
      <c r="B15768" t="s">
        <v>21823</v>
      </c>
      <c r="C15768" t="s">
        <v>21824</v>
      </c>
    </row>
    <row r="15769" spans="1:3" x14ac:dyDescent="0.2">
      <c r="A15769">
        <v>15768</v>
      </c>
      <c r="B15769" t="s">
        <v>21825</v>
      </c>
      <c r="C15769" t="s">
        <v>10</v>
      </c>
    </row>
    <row r="15770" spans="1:3" x14ac:dyDescent="0.2">
      <c r="A15770">
        <v>15769</v>
      </c>
      <c r="B15770" t="s">
        <v>21826</v>
      </c>
      <c r="C15770" t="s">
        <v>21827</v>
      </c>
    </row>
    <row r="15771" spans="1:3" x14ac:dyDescent="0.2">
      <c r="A15771">
        <v>15770</v>
      </c>
      <c r="B15771" t="s">
        <v>21828</v>
      </c>
      <c r="C15771" t="s">
        <v>21829</v>
      </c>
    </row>
    <row r="15772" spans="1:3" x14ac:dyDescent="0.2">
      <c r="A15772">
        <v>15771</v>
      </c>
      <c r="B15772" t="s">
        <v>21830</v>
      </c>
      <c r="C15772" t="s">
        <v>21831</v>
      </c>
    </row>
    <row r="15773" spans="1:3" x14ac:dyDescent="0.2">
      <c r="A15773">
        <v>15772</v>
      </c>
      <c r="B15773" t="s">
        <v>21832</v>
      </c>
      <c r="C15773" t="s">
        <v>21833</v>
      </c>
    </row>
    <row r="15774" spans="1:3" x14ac:dyDescent="0.2">
      <c r="A15774">
        <v>15773</v>
      </c>
      <c r="B15774" t="s">
        <v>21834</v>
      </c>
      <c r="C15774" t="s">
        <v>21835</v>
      </c>
    </row>
    <row r="15775" spans="1:3" x14ac:dyDescent="0.2">
      <c r="A15775">
        <v>15774</v>
      </c>
      <c r="B15775" t="s">
        <v>21836</v>
      </c>
      <c r="C15775" t="s">
        <v>21837</v>
      </c>
    </row>
    <row r="15776" spans="1:3" x14ac:dyDescent="0.2">
      <c r="A15776">
        <v>15775</v>
      </c>
      <c r="B15776" t="s">
        <v>21838</v>
      </c>
      <c r="C15776" t="s">
        <v>21839</v>
      </c>
    </row>
    <row r="15777" spans="1:3" x14ac:dyDescent="0.2">
      <c r="A15777">
        <v>15776</v>
      </c>
      <c r="B15777" t="s">
        <v>21840</v>
      </c>
      <c r="C15777" t="s">
        <v>21841</v>
      </c>
    </row>
    <row r="15778" spans="1:3" x14ac:dyDescent="0.2">
      <c r="A15778">
        <v>15777</v>
      </c>
      <c r="B15778" t="s">
        <v>21842</v>
      </c>
      <c r="C15778" t="s">
        <v>21843</v>
      </c>
    </row>
    <row r="15779" spans="1:3" x14ac:dyDescent="0.2">
      <c r="A15779">
        <v>15778</v>
      </c>
      <c r="B15779" t="s">
        <v>21844</v>
      </c>
      <c r="C15779" t="s">
        <v>21845</v>
      </c>
    </row>
    <row r="15780" spans="1:3" x14ac:dyDescent="0.2">
      <c r="A15780">
        <v>15779</v>
      </c>
      <c r="B15780" t="s">
        <v>21846</v>
      </c>
      <c r="C15780" t="s">
        <v>10</v>
      </c>
    </row>
    <row r="15781" spans="1:3" x14ac:dyDescent="0.2">
      <c r="A15781">
        <v>15780</v>
      </c>
      <c r="B15781" t="s">
        <v>21847</v>
      </c>
      <c r="C15781" t="s">
        <v>21848</v>
      </c>
    </row>
    <row r="15782" spans="1:3" x14ac:dyDescent="0.2">
      <c r="A15782">
        <v>15781</v>
      </c>
      <c r="B15782" t="s">
        <v>21849</v>
      </c>
      <c r="C15782" t="s">
        <v>21850</v>
      </c>
    </row>
    <row r="15783" spans="1:3" x14ac:dyDescent="0.2">
      <c r="A15783">
        <v>15782</v>
      </c>
      <c r="B15783" t="s">
        <v>21851</v>
      </c>
      <c r="C15783" t="s">
        <v>10</v>
      </c>
    </row>
    <row r="15784" spans="1:3" x14ac:dyDescent="0.2">
      <c r="A15784">
        <v>15783</v>
      </c>
      <c r="B15784" t="s">
        <v>21852</v>
      </c>
      <c r="C15784" t="s">
        <v>21853</v>
      </c>
    </row>
    <row r="15785" spans="1:3" x14ac:dyDescent="0.2">
      <c r="A15785">
        <v>15784</v>
      </c>
      <c r="B15785" t="s">
        <v>21854</v>
      </c>
      <c r="C15785" t="s">
        <v>21855</v>
      </c>
    </row>
    <row r="15786" spans="1:3" x14ac:dyDescent="0.2">
      <c r="A15786">
        <v>15785</v>
      </c>
      <c r="B15786" t="s">
        <v>21856</v>
      </c>
      <c r="C15786" t="s">
        <v>10</v>
      </c>
    </row>
    <row r="15787" spans="1:3" x14ac:dyDescent="0.2">
      <c r="A15787">
        <v>15786</v>
      </c>
      <c r="B15787" t="s">
        <v>21857</v>
      </c>
      <c r="C15787" t="s">
        <v>21858</v>
      </c>
    </row>
    <row r="15788" spans="1:3" x14ac:dyDescent="0.2">
      <c r="A15788">
        <v>15787</v>
      </c>
      <c r="B15788" t="s">
        <v>21859</v>
      </c>
      <c r="C15788" t="s">
        <v>10</v>
      </c>
    </row>
    <row r="15789" spans="1:3" x14ac:dyDescent="0.2">
      <c r="A15789">
        <v>15788</v>
      </c>
      <c r="B15789" t="s">
        <v>21860</v>
      </c>
      <c r="C15789" t="s">
        <v>21861</v>
      </c>
    </row>
    <row r="15790" spans="1:3" x14ac:dyDescent="0.2">
      <c r="A15790">
        <v>15789</v>
      </c>
      <c r="B15790" t="s">
        <v>21862</v>
      </c>
      <c r="C15790" t="s">
        <v>21863</v>
      </c>
    </row>
    <row r="15791" spans="1:3" x14ac:dyDescent="0.2">
      <c r="A15791">
        <v>15790</v>
      </c>
      <c r="B15791" t="s">
        <v>21864</v>
      </c>
      <c r="C15791" t="s">
        <v>21865</v>
      </c>
    </row>
    <row r="15792" spans="1:3" x14ac:dyDescent="0.2">
      <c r="A15792">
        <v>15791</v>
      </c>
      <c r="B15792" t="s">
        <v>21866</v>
      </c>
      <c r="C15792" t="s">
        <v>21867</v>
      </c>
    </row>
    <row r="15793" spans="1:3" x14ac:dyDescent="0.2">
      <c r="A15793">
        <v>15792</v>
      </c>
      <c r="B15793" t="s">
        <v>21868</v>
      </c>
      <c r="C15793" t="s">
        <v>21869</v>
      </c>
    </row>
    <row r="15794" spans="1:3" x14ac:dyDescent="0.2">
      <c r="A15794">
        <v>15793</v>
      </c>
      <c r="B15794" t="s">
        <v>21870</v>
      </c>
      <c r="C15794" t="s">
        <v>21871</v>
      </c>
    </row>
    <row r="15795" spans="1:3" x14ac:dyDescent="0.2">
      <c r="A15795">
        <v>15794</v>
      </c>
      <c r="B15795" t="s">
        <v>21872</v>
      </c>
      <c r="C15795" t="s">
        <v>21873</v>
      </c>
    </row>
    <row r="15796" spans="1:3" x14ac:dyDescent="0.2">
      <c r="A15796">
        <v>15795</v>
      </c>
      <c r="B15796" t="s">
        <v>21874</v>
      </c>
      <c r="C15796" t="s">
        <v>10</v>
      </c>
    </row>
    <row r="15797" spans="1:3" x14ac:dyDescent="0.2">
      <c r="A15797">
        <v>15796</v>
      </c>
      <c r="B15797" t="s">
        <v>21875</v>
      </c>
      <c r="C15797" t="s">
        <v>10</v>
      </c>
    </row>
    <row r="15798" spans="1:3" x14ac:dyDescent="0.2">
      <c r="A15798">
        <v>15797</v>
      </c>
      <c r="B15798" t="s">
        <v>21876</v>
      </c>
      <c r="C15798" t="s">
        <v>21877</v>
      </c>
    </row>
    <row r="15799" spans="1:3" x14ac:dyDescent="0.2">
      <c r="A15799">
        <v>15798</v>
      </c>
      <c r="B15799" t="s">
        <v>21878</v>
      </c>
      <c r="C15799" t="s">
        <v>10</v>
      </c>
    </row>
    <row r="15800" spans="1:3" x14ac:dyDescent="0.2">
      <c r="A15800">
        <v>15799</v>
      </c>
      <c r="B15800" t="s">
        <v>21879</v>
      </c>
      <c r="C15800" t="s">
        <v>21880</v>
      </c>
    </row>
    <row r="15801" spans="1:3" x14ac:dyDescent="0.2">
      <c r="A15801">
        <v>15800</v>
      </c>
      <c r="B15801" t="s">
        <v>21881</v>
      </c>
      <c r="C15801" t="s">
        <v>21882</v>
      </c>
    </row>
    <row r="15802" spans="1:3" x14ac:dyDescent="0.2">
      <c r="A15802">
        <v>15801</v>
      </c>
      <c r="B15802" t="s">
        <v>21883</v>
      </c>
      <c r="C15802" t="s">
        <v>21884</v>
      </c>
    </row>
    <row r="15803" spans="1:3" x14ac:dyDescent="0.2">
      <c r="A15803">
        <v>15802</v>
      </c>
      <c r="B15803" t="s">
        <v>21885</v>
      </c>
      <c r="C15803" t="s">
        <v>10</v>
      </c>
    </row>
    <row r="15804" spans="1:3" x14ac:dyDescent="0.2">
      <c r="A15804">
        <v>15803</v>
      </c>
      <c r="B15804" t="s">
        <v>21886</v>
      </c>
      <c r="C15804" t="s">
        <v>10</v>
      </c>
    </row>
    <row r="15805" spans="1:3" x14ac:dyDescent="0.2">
      <c r="A15805">
        <v>15804</v>
      </c>
      <c r="B15805" t="s">
        <v>21887</v>
      </c>
      <c r="C15805" t="s">
        <v>21888</v>
      </c>
    </row>
    <row r="15806" spans="1:3" x14ac:dyDescent="0.2">
      <c r="A15806">
        <v>15805</v>
      </c>
      <c r="B15806" t="s">
        <v>21889</v>
      </c>
      <c r="C15806" t="s">
        <v>10</v>
      </c>
    </row>
    <row r="15807" spans="1:3" x14ac:dyDescent="0.2">
      <c r="A15807">
        <v>15806</v>
      </c>
      <c r="B15807" t="s">
        <v>21890</v>
      </c>
      <c r="C15807" t="s">
        <v>21891</v>
      </c>
    </row>
    <row r="15808" spans="1:3" x14ac:dyDescent="0.2">
      <c r="A15808">
        <v>15807</v>
      </c>
      <c r="B15808" t="s">
        <v>21892</v>
      </c>
      <c r="C15808" t="s">
        <v>21893</v>
      </c>
    </row>
    <row r="15809" spans="1:3" x14ac:dyDescent="0.2">
      <c r="A15809">
        <v>15808</v>
      </c>
      <c r="B15809" t="s">
        <v>21894</v>
      </c>
      <c r="C15809" t="s">
        <v>21895</v>
      </c>
    </row>
    <row r="15810" spans="1:3" x14ac:dyDescent="0.2">
      <c r="A15810">
        <v>15809</v>
      </c>
      <c r="B15810" t="s">
        <v>21896</v>
      </c>
      <c r="C15810" t="s">
        <v>10</v>
      </c>
    </row>
    <row r="15811" spans="1:3" x14ac:dyDescent="0.2">
      <c r="A15811">
        <v>15810</v>
      </c>
      <c r="B15811" t="s">
        <v>21897</v>
      </c>
      <c r="C15811" t="s">
        <v>10</v>
      </c>
    </row>
    <row r="15812" spans="1:3" x14ac:dyDescent="0.2">
      <c r="A15812">
        <v>15811</v>
      </c>
      <c r="B15812" t="s">
        <v>21898</v>
      </c>
      <c r="C15812" t="s">
        <v>10</v>
      </c>
    </row>
    <row r="15813" spans="1:3" x14ac:dyDescent="0.2">
      <c r="A15813">
        <v>15812</v>
      </c>
      <c r="B15813" t="s">
        <v>21899</v>
      </c>
      <c r="C15813" t="s">
        <v>21900</v>
      </c>
    </row>
    <row r="15814" spans="1:3" x14ac:dyDescent="0.2">
      <c r="A15814">
        <v>15813</v>
      </c>
      <c r="B15814" t="s">
        <v>21901</v>
      </c>
      <c r="C15814" t="s">
        <v>21902</v>
      </c>
    </row>
    <row r="15815" spans="1:3" x14ac:dyDescent="0.2">
      <c r="A15815">
        <v>15814</v>
      </c>
      <c r="B15815" t="s">
        <v>21903</v>
      </c>
      <c r="C15815" t="s">
        <v>21904</v>
      </c>
    </row>
    <row r="15816" spans="1:3" x14ac:dyDescent="0.2">
      <c r="A15816">
        <v>15815</v>
      </c>
      <c r="B15816" t="s">
        <v>21905</v>
      </c>
      <c r="C15816" t="s">
        <v>21906</v>
      </c>
    </row>
    <row r="15817" spans="1:3" x14ac:dyDescent="0.2">
      <c r="A15817">
        <v>15816</v>
      </c>
      <c r="B15817" t="s">
        <v>21907</v>
      </c>
      <c r="C15817" t="s">
        <v>10</v>
      </c>
    </row>
    <row r="15818" spans="1:3" x14ac:dyDescent="0.2">
      <c r="A15818">
        <v>15817</v>
      </c>
      <c r="B15818" t="s">
        <v>21908</v>
      </c>
      <c r="C15818" t="s">
        <v>21909</v>
      </c>
    </row>
    <row r="15819" spans="1:3" x14ac:dyDescent="0.2">
      <c r="A15819">
        <v>15818</v>
      </c>
      <c r="B15819" t="s">
        <v>21910</v>
      </c>
      <c r="C15819" t="s">
        <v>10</v>
      </c>
    </row>
    <row r="15820" spans="1:3" x14ac:dyDescent="0.2">
      <c r="A15820">
        <v>15819</v>
      </c>
      <c r="B15820" t="s">
        <v>21911</v>
      </c>
      <c r="C15820" t="s">
        <v>21912</v>
      </c>
    </row>
    <row r="15821" spans="1:3" x14ac:dyDescent="0.2">
      <c r="A15821">
        <v>15820</v>
      </c>
      <c r="B15821" t="s">
        <v>21913</v>
      </c>
      <c r="C15821" t="s">
        <v>21914</v>
      </c>
    </row>
    <row r="15822" spans="1:3" x14ac:dyDescent="0.2">
      <c r="A15822">
        <v>15821</v>
      </c>
      <c r="B15822" t="s">
        <v>21915</v>
      </c>
      <c r="C15822" t="s">
        <v>21916</v>
      </c>
    </row>
    <row r="15823" spans="1:3" x14ac:dyDescent="0.2">
      <c r="A15823">
        <v>15822</v>
      </c>
      <c r="B15823" t="s">
        <v>21917</v>
      </c>
      <c r="C15823" t="s">
        <v>21918</v>
      </c>
    </row>
    <row r="15824" spans="1:3" x14ac:dyDescent="0.2">
      <c r="A15824">
        <v>15823</v>
      </c>
      <c r="B15824" t="s">
        <v>21919</v>
      </c>
      <c r="C15824" t="s">
        <v>10</v>
      </c>
    </row>
    <row r="15825" spans="1:3" x14ac:dyDescent="0.2">
      <c r="A15825">
        <v>15824</v>
      </c>
      <c r="B15825" t="s">
        <v>21920</v>
      </c>
      <c r="C15825" t="s">
        <v>21921</v>
      </c>
    </row>
    <row r="15826" spans="1:3" x14ac:dyDescent="0.2">
      <c r="A15826">
        <v>15825</v>
      </c>
      <c r="B15826" t="s">
        <v>21922</v>
      </c>
      <c r="C15826" t="s">
        <v>21923</v>
      </c>
    </row>
    <row r="15827" spans="1:3" x14ac:dyDescent="0.2">
      <c r="A15827">
        <v>15826</v>
      </c>
      <c r="B15827" t="s">
        <v>21924</v>
      </c>
      <c r="C15827" t="s">
        <v>21925</v>
      </c>
    </row>
    <row r="15828" spans="1:3" x14ac:dyDescent="0.2">
      <c r="A15828">
        <v>15827</v>
      </c>
      <c r="B15828" t="s">
        <v>21926</v>
      </c>
      <c r="C15828" t="s">
        <v>21927</v>
      </c>
    </row>
    <row r="15829" spans="1:3" x14ac:dyDescent="0.2">
      <c r="A15829">
        <v>15828</v>
      </c>
      <c r="B15829" t="s">
        <v>21928</v>
      </c>
      <c r="C15829" t="s">
        <v>21929</v>
      </c>
    </row>
    <row r="15830" spans="1:3" x14ac:dyDescent="0.2">
      <c r="A15830">
        <v>15829</v>
      </c>
      <c r="B15830" t="s">
        <v>21930</v>
      </c>
      <c r="C15830" t="s">
        <v>21931</v>
      </c>
    </row>
    <row r="15831" spans="1:3" x14ac:dyDescent="0.2">
      <c r="A15831">
        <v>15830</v>
      </c>
      <c r="B15831" t="s">
        <v>21932</v>
      </c>
      <c r="C15831" t="s">
        <v>21933</v>
      </c>
    </row>
    <row r="15832" spans="1:3" x14ac:dyDescent="0.2">
      <c r="A15832">
        <v>15831</v>
      </c>
      <c r="B15832" t="s">
        <v>21934</v>
      </c>
      <c r="C15832" t="s">
        <v>21935</v>
      </c>
    </row>
    <row r="15833" spans="1:3" x14ac:dyDescent="0.2">
      <c r="A15833">
        <v>15832</v>
      </c>
      <c r="B15833" t="s">
        <v>21936</v>
      </c>
      <c r="C15833" t="s">
        <v>21937</v>
      </c>
    </row>
    <row r="15834" spans="1:3" x14ac:dyDescent="0.2">
      <c r="A15834">
        <v>15833</v>
      </c>
      <c r="B15834" t="s">
        <v>21938</v>
      </c>
      <c r="C15834" t="s">
        <v>21939</v>
      </c>
    </row>
    <row r="15835" spans="1:3" x14ac:dyDescent="0.2">
      <c r="A15835">
        <v>15834</v>
      </c>
      <c r="B15835" t="s">
        <v>21940</v>
      </c>
      <c r="C15835" t="s">
        <v>21941</v>
      </c>
    </row>
    <row r="15836" spans="1:3" x14ac:dyDescent="0.2">
      <c r="A15836">
        <v>15835</v>
      </c>
      <c r="B15836" t="s">
        <v>21942</v>
      </c>
      <c r="C15836" t="s">
        <v>21943</v>
      </c>
    </row>
    <row r="15837" spans="1:3" x14ac:dyDescent="0.2">
      <c r="A15837">
        <v>15836</v>
      </c>
      <c r="B15837" t="s">
        <v>21944</v>
      </c>
      <c r="C15837" t="s">
        <v>21945</v>
      </c>
    </row>
    <row r="15838" spans="1:3" x14ac:dyDescent="0.2">
      <c r="A15838">
        <v>15837</v>
      </c>
      <c r="B15838" t="s">
        <v>21946</v>
      </c>
      <c r="C15838" t="s">
        <v>10</v>
      </c>
    </row>
    <row r="15839" spans="1:3" x14ac:dyDescent="0.2">
      <c r="A15839">
        <v>15838</v>
      </c>
      <c r="B15839" t="s">
        <v>21947</v>
      </c>
      <c r="C15839" t="s">
        <v>21948</v>
      </c>
    </row>
    <row r="15840" spans="1:3" x14ac:dyDescent="0.2">
      <c r="A15840">
        <v>15839</v>
      </c>
      <c r="B15840" t="s">
        <v>21949</v>
      </c>
      <c r="C15840" t="s">
        <v>10</v>
      </c>
    </row>
    <row r="15841" spans="1:3" x14ac:dyDescent="0.2">
      <c r="A15841">
        <v>15840</v>
      </c>
      <c r="B15841" t="s">
        <v>21950</v>
      </c>
      <c r="C15841" t="s">
        <v>10</v>
      </c>
    </row>
    <row r="15842" spans="1:3" x14ac:dyDescent="0.2">
      <c r="A15842">
        <v>15841</v>
      </c>
      <c r="B15842" t="s">
        <v>21951</v>
      </c>
      <c r="C15842" t="s">
        <v>21952</v>
      </c>
    </row>
    <row r="15843" spans="1:3" x14ac:dyDescent="0.2">
      <c r="A15843">
        <v>15842</v>
      </c>
      <c r="B15843" t="s">
        <v>21953</v>
      </c>
      <c r="C15843" t="s">
        <v>21954</v>
      </c>
    </row>
    <row r="15844" spans="1:3" x14ac:dyDescent="0.2">
      <c r="A15844">
        <v>15843</v>
      </c>
      <c r="B15844" t="s">
        <v>21955</v>
      </c>
      <c r="C15844" t="s">
        <v>21956</v>
      </c>
    </row>
    <row r="15845" spans="1:3" x14ac:dyDescent="0.2">
      <c r="A15845">
        <v>15844</v>
      </c>
      <c r="B15845" t="s">
        <v>21957</v>
      </c>
      <c r="C15845" t="s">
        <v>10</v>
      </c>
    </row>
    <row r="15846" spans="1:3" x14ac:dyDescent="0.2">
      <c r="A15846">
        <v>15845</v>
      </c>
      <c r="B15846" t="s">
        <v>21958</v>
      </c>
      <c r="C15846" t="s">
        <v>21959</v>
      </c>
    </row>
    <row r="15847" spans="1:3" x14ac:dyDescent="0.2">
      <c r="A15847">
        <v>15846</v>
      </c>
      <c r="B15847" t="s">
        <v>21960</v>
      </c>
      <c r="C15847" t="s">
        <v>21961</v>
      </c>
    </row>
    <row r="15848" spans="1:3" x14ac:dyDescent="0.2">
      <c r="A15848">
        <v>15847</v>
      </c>
      <c r="B15848" t="s">
        <v>21962</v>
      </c>
      <c r="C15848" t="s">
        <v>21963</v>
      </c>
    </row>
    <row r="15849" spans="1:3" x14ac:dyDescent="0.2">
      <c r="A15849">
        <v>15848</v>
      </c>
      <c r="B15849" t="s">
        <v>21964</v>
      </c>
      <c r="C15849" t="s">
        <v>21965</v>
      </c>
    </row>
    <row r="15850" spans="1:3" x14ac:dyDescent="0.2">
      <c r="A15850">
        <v>15849</v>
      </c>
      <c r="B15850" t="s">
        <v>21966</v>
      </c>
      <c r="C15850" t="s">
        <v>21967</v>
      </c>
    </row>
    <row r="15851" spans="1:3" x14ac:dyDescent="0.2">
      <c r="A15851">
        <v>15850</v>
      </c>
      <c r="B15851" t="s">
        <v>21968</v>
      </c>
      <c r="C15851" t="s">
        <v>21969</v>
      </c>
    </row>
    <row r="15852" spans="1:3" x14ac:dyDescent="0.2">
      <c r="A15852">
        <v>15851</v>
      </c>
      <c r="B15852" t="s">
        <v>21970</v>
      </c>
      <c r="C15852" t="s">
        <v>21971</v>
      </c>
    </row>
    <row r="15853" spans="1:3" x14ac:dyDescent="0.2">
      <c r="A15853">
        <v>15852</v>
      </c>
      <c r="B15853" t="s">
        <v>21972</v>
      </c>
      <c r="C15853" t="s">
        <v>21973</v>
      </c>
    </row>
    <row r="15854" spans="1:3" x14ac:dyDescent="0.2">
      <c r="A15854">
        <v>15853</v>
      </c>
      <c r="B15854" t="s">
        <v>21974</v>
      </c>
      <c r="C15854" t="s">
        <v>21975</v>
      </c>
    </row>
    <row r="15855" spans="1:3" x14ac:dyDescent="0.2">
      <c r="A15855">
        <v>15854</v>
      </c>
      <c r="B15855" t="s">
        <v>36649</v>
      </c>
      <c r="C15855" t="s">
        <v>36650</v>
      </c>
    </row>
    <row r="15856" spans="1:3" x14ac:dyDescent="0.2">
      <c r="A15856">
        <v>15855</v>
      </c>
      <c r="B15856" t="s">
        <v>21976</v>
      </c>
      <c r="C15856" t="s">
        <v>21977</v>
      </c>
    </row>
    <row r="15857" spans="1:3" x14ac:dyDescent="0.2">
      <c r="A15857">
        <v>15856</v>
      </c>
      <c r="B15857" t="s">
        <v>21978</v>
      </c>
      <c r="C15857" t="s">
        <v>21979</v>
      </c>
    </row>
    <row r="15858" spans="1:3" x14ac:dyDescent="0.2">
      <c r="A15858">
        <v>15857</v>
      </c>
      <c r="B15858" t="s">
        <v>21980</v>
      </c>
      <c r="C15858" t="s">
        <v>21981</v>
      </c>
    </row>
    <row r="15859" spans="1:3" x14ac:dyDescent="0.2">
      <c r="A15859">
        <v>15858</v>
      </c>
      <c r="B15859" t="s">
        <v>21982</v>
      </c>
      <c r="C15859" t="s">
        <v>21983</v>
      </c>
    </row>
    <row r="15860" spans="1:3" x14ac:dyDescent="0.2">
      <c r="A15860">
        <v>15859</v>
      </c>
      <c r="B15860" t="s">
        <v>21984</v>
      </c>
      <c r="C15860" t="s">
        <v>21985</v>
      </c>
    </row>
    <row r="15861" spans="1:3" x14ac:dyDescent="0.2">
      <c r="A15861">
        <v>15860</v>
      </c>
      <c r="B15861" t="s">
        <v>21986</v>
      </c>
      <c r="C15861" t="s">
        <v>21987</v>
      </c>
    </row>
    <row r="15862" spans="1:3" x14ac:dyDescent="0.2">
      <c r="A15862">
        <v>15861</v>
      </c>
      <c r="B15862" t="s">
        <v>21988</v>
      </c>
      <c r="C15862" t="s">
        <v>21989</v>
      </c>
    </row>
    <row r="15863" spans="1:3" x14ac:dyDescent="0.2">
      <c r="A15863">
        <v>15862</v>
      </c>
      <c r="B15863" t="s">
        <v>21990</v>
      </c>
      <c r="C15863" t="s">
        <v>10</v>
      </c>
    </row>
    <row r="15864" spans="1:3" x14ac:dyDescent="0.2">
      <c r="A15864">
        <v>15863</v>
      </c>
      <c r="B15864" t="s">
        <v>21991</v>
      </c>
      <c r="C15864" t="s">
        <v>21992</v>
      </c>
    </row>
    <row r="15865" spans="1:3" x14ac:dyDescent="0.2">
      <c r="A15865">
        <v>15864</v>
      </c>
      <c r="B15865" t="s">
        <v>21993</v>
      </c>
      <c r="C15865" t="s">
        <v>21994</v>
      </c>
    </row>
    <row r="15866" spans="1:3" x14ac:dyDescent="0.2">
      <c r="A15866">
        <v>15865</v>
      </c>
      <c r="B15866" t="s">
        <v>21995</v>
      </c>
      <c r="C15866" t="s">
        <v>21996</v>
      </c>
    </row>
    <row r="15867" spans="1:3" x14ac:dyDescent="0.2">
      <c r="A15867">
        <v>15866</v>
      </c>
      <c r="B15867" t="s">
        <v>21997</v>
      </c>
      <c r="C15867" t="s">
        <v>21998</v>
      </c>
    </row>
    <row r="15868" spans="1:3" x14ac:dyDescent="0.2">
      <c r="A15868">
        <v>15867</v>
      </c>
      <c r="B15868" t="s">
        <v>21999</v>
      </c>
      <c r="C15868" t="s">
        <v>10</v>
      </c>
    </row>
    <row r="15869" spans="1:3" x14ac:dyDescent="0.2">
      <c r="A15869">
        <v>15868</v>
      </c>
      <c r="B15869" t="s">
        <v>22000</v>
      </c>
      <c r="C15869" t="s">
        <v>22001</v>
      </c>
    </row>
    <row r="15870" spans="1:3" x14ac:dyDescent="0.2">
      <c r="A15870">
        <v>15869</v>
      </c>
      <c r="B15870" t="s">
        <v>22002</v>
      </c>
      <c r="C15870" t="s">
        <v>22003</v>
      </c>
    </row>
    <row r="15871" spans="1:3" x14ac:dyDescent="0.2">
      <c r="A15871">
        <v>15870</v>
      </c>
      <c r="B15871" t="s">
        <v>22004</v>
      </c>
      <c r="C15871" t="s">
        <v>22005</v>
      </c>
    </row>
    <row r="15872" spans="1:3" x14ac:dyDescent="0.2">
      <c r="A15872">
        <v>15871</v>
      </c>
      <c r="B15872" t="s">
        <v>22006</v>
      </c>
      <c r="C15872" t="s">
        <v>22007</v>
      </c>
    </row>
    <row r="15873" spans="1:3" x14ac:dyDescent="0.2">
      <c r="A15873">
        <v>15872</v>
      </c>
      <c r="B15873" t="s">
        <v>22008</v>
      </c>
      <c r="C15873" t="s">
        <v>22009</v>
      </c>
    </row>
    <row r="15874" spans="1:3" x14ac:dyDescent="0.2">
      <c r="A15874">
        <v>15873</v>
      </c>
      <c r="B15874" t="s">
        <v>22010</v>
      </c>
      <c r="C15874" t="s">
        <v>22011</v>
      </c>
    </row>
    <row r="15875" spans="1:3" x14ac:dyDescent="0.2">
      <c r="A15875">
        <v>15874</v>
      </c>
      <c r="B15875" t="s">
        <v>22012</v>
      </c>
      <c r="C15875" t="s">
        <v>22013</v>
      </c>
    </row>
    <row r="15876" spans="1:3" x14ac:dyDescent="0.2">
      <c r="A15876">
        <v>15875</v>
      </c>
      <c r="B15876" t="s">
        <v>22014</v>
      </c>
      <c r="C15876" t="s">
        <v>22015</v>
      </c>
    </row>
    <row r="15877" spans="1:3" x14ac:dyDescent="0.2">
      <c r="A15877">
        <v>15876</v>
      </c>
      <c r="B15877" t="s">
        <v>22016</v>
      </c>
      <c r="C15877" t="s">
        <v>22017</v>
      </c>
    </row>
    <row r="15878" spans="1:3" x14ac:dyDescent="0.2">
      <c r="A15878">
        <v>15877</v>
      </c>
      <c r="B15878" t="s">
        <v>22018</v>
      </c>
      <c r="C15878" t="s">
        <v>10</v>
      </c>
    </row>
    <row r="15879" spans="1:3" x14ac:dyDescent="0.2">
      <c r="A15879">
        <v>15878</v>
      </c>
      <c r="B15879" t="s">
        <v>22019</v>
      </c>
      <c r="C15879" t="s">
        <v>22020</v>
      </c>
    </row>
    <row r="15880" spans="1:3" x14ac:dyDescent="0.2">
      <c r="A15880">
        <v>15879</v>
      </c>
      <c r="B15880" t="s">
        <v>22021</v>
      </c>
      <c r="C15880" t="s">
        <v>10</v>
      </c>
    </row>
    <row r="15881" spans="1:3" x14ac:dyDescent="0.2">
      <c r="A15881">
        <v>15880</v>
      </c>
      <c r="B15881" t="s">
        <v>22022</v>
      </c>
      <c r="C15881" t="s">
        <v>22023</v>
      </c>
    </row>
    <row r="15882" spans="1:3" x14ac:dyDescent="0.2">
      <c r="A15882">
        <v>15881</v>
      </c>
      <c r="B15882" t="s">
        <v>22024</v>
      </c>
      <c r="C15882" t="s">
        <v>22025</v>
      </c>
    </row>
    <row r="15883" spans="1:3" x14ac:dyDescent="0.2">
      <c r="A15883">
        <v>15882</v>
      </c>
      <c r="B15883" t="s">
        <v>22026</v>
      </c>
      <c r="C15883" t="s">
        <v>22027</v>
      </c>
    </row>
    <row r="15884" spans="1:3" x14ac:dyDescent="0.2">
      <c r="A15884">
        <v>15883</v>
      </c>
      <c r="B15884" t="s">
        <v>22028</v>
      </c>
      <c r="C15884" t="s">
        <v>10</v>
      </c>
    </row>
    <row r="15885" spans="1:3" x14ac:dyDescent="0.2">
      <c r="A15885">
        <v>15884</v>
      </c>
      <c r="B15885" t="s">
        <v>22029</v>
      </c>
      <c r="C15885" t="s">
        <v>22030</v>
      </c>
    </row>
    <row r="15886" spans="1:3" x14ac:dyDescent="0.2">
      <c r="A15886">
        <v>15885</v>
      </c>
      <c r="B15886" t="s">
        <v>22031</v>
      </c>
      <c r="C15886" t="s">
        <v>22032</v>
      </c>
    </row>
    <row r="15887" spans="1:3" x14ac:dyDescent="0.2">
      <c r="A15887">
        <v>15886</v>
      </c>
      <c r="B15887" t="s">
        <v>22033</v>
      </c>
      <c r="C15887" t="s">
        <v>22034</v>
      </c>
    </row>
    <row r="15888" spans="1:3" x14ac:dyDescent="0.2">
      <c r="A15888">
        <v>15887</v>
      </c>
      <c r="B15888" t="s">
        <v>22035</v>
      </c>
      <c r="C15888" t="s">
        <v>22036</v>
      </c>
    </row>
    <row r="15889" spans="1:3" x14ac:dyDescent="0.2">
      <c r="A15889">
        <v>15888</v>
      </c>
      <c r="B15889" t="s">
        <v>22037</v>
      </c>
      <c r="C15889" t="s">
        <v>10</v>
      </c>
    </row>
    <row r="15890" spans="1:3" x14ac:dyDescent="0.2">
      <c r="A15890">
        <v>15889</v>
      </c>
      <c r="B15890" t="s">
        <v>22038</v>
      </c>
      <c r="C15890" t="s">
        <v>10</v>
      </c>
    </row>
    <row r="15891" spans="1:3" x14ac:dyDescent="0.2">
      <c r="A15891">
        <v>15890</v>
      </c>
      <c r="B15891" t="s">
        <v>22039</v>
      </c>
      <c r="C15891" t="s">
        <v>22040</v>
      </c>
    </row>
    <row r="15892" spans="1:3" x14ac:dyDescent="0.2">
      <c r="A15892">
        <v>15891</v>
      </c>
      <c r="B15892" t="s">
        <v>22041</v>
      </c>
      <c r="C15892" t="s">
        <v>22042</v>
      </c>
    </row>
    <row r="15893" spans="1:3" x14ac:dyDescent="0.2">
      <c r="A15893">
        <v>15892</v>
      </c>
      <c r="B15893" t="s">
        <v>22043</v>
      </c>
      <c r="C15893" t="s">
        <v>22044</v>
      </c>
    </row>
    <row r="15894" spans="1:3" x14ac:dyDescent="0.2">
      <c r="A15894">
        <v>15893</v>
      </c>
      <c r="B15894" t="s">
        <v>22045</v>
      </c>
      <c r="C15894" t="s">
        <v>22046</v>
      </c>
    </row>
    <row r="15895" spans="1:3" x14ac:dyDescent="0.2">
      <c r="A15895">
        <v>15894</v>
      </c>
      <c r="B15895" t="s">
        <v>22047</v>
      </c>
      <c r="C15895" t="s">
        <v>22048</v>
      </c>
    </row>
    <row r="15896" spans="1:3" x14ac:dyDescent="0.2">
      <c r="A15896">
        <v>15895</v>
      </c>
      <c r="B15896" t="s">
        <v>22049</v>
      </c>
      <c r="C15896" t="s">
        <v>22050</v>
      </c>
    </row>
    <row r="15897" spans="1:3" x14ac:dyDescent="0.2">
      <c r="A15897">
        <v>15896</v>
      </c>
      <c r="B15897" t="s">
        <v>22051</v>
      </c>
      <c r="C15897" t="s">
        <v>22052</v>
      </c>
    </row>
    <row r="15898" spans="1:3" x14ac:dyDescent="0.2">
      <c r="A15898">
        <v>15897</v>
      </c>
      <c r="B15898" t="s">
        <v>22053</v>
      </c>
      <c r="C15898" t="s">
        <v>10</v>
      </c>
    </row>
    <row r="15899" spans="1:3" x14ac:dyDescent="0.2">
      <c r="A15899">
        <v>15898</v>
      </c>
      <c r="B15899" t="s">
        <v>22054</v>
      </c>
      <c r="C15899" t="s">
        <v>22055</v>
      </c>
    </row>
    <row r="15900" spans="1:3" x14ac:dyDescent="0.2">
      <c r="A15900">
        <v>15899</v>
      </c>
      <c r="B15900" t="s">
        <v>22056</v>
      </c>
      <c r="C15900" t="s">
        <v>22057</v>
      </c>
    </row>
    <row r="15901" spans="1:3" x14ac:dyDescent="0.2">
      <c r="A15901">
        <v>15900</v>
      </c>
      <c r="B15901" t="s">
        <v>22058</v>
      </c>
      <c r="C15901" t="s">
        <v>22059</v>
      </c>
    </row>
    <row r="15902" spans="1:3" x14ac:dyDescent="0.2">
      <c r="A15902">
        <v>15901</v>
      </c>
      <c r="B15902" t="s">
        <v>22060</v>
      </c>
      <c r="C15902" t="s">
        <v>22061</v>
      </c>
    </row>
    <row r="15903" spans="1:3" x14ac:dyDescent="0.2">
      <c r="A15903">
        <v>15902</v>
      </c>
      <c r="B15903" t="s">
        <v>22062</v>
      </c>
      <c r="C15903" t="s">
        <v>22063</v>
      </c>
    </row>
    <row r="15904" spans="1:3" x14ac:dyDescent="0.2">
      <c r="A15904">
        <v>15903</v>
      </c>
      <c r="B15904" t="s">
        <v>22064</v>
      </c>
      <c r="C15904" t="s">
        <v>22065</v>
      </c>
    </row>
    <row r="15905" spans="1:3" x14ac:dyDescent="0.2">
      <c r="A15905">
        <v>15904</v>
      </c>
      <c r="B15905" t="s">
        <v>22066</v>
      </c>
      <c r="C15905" t="s">
        <v>22067</v>
      </c>
    </row>
    <row r="15906" spans="1:3" x14ac:dyDescent="0.2">
      <c r="A15906">
        <v>15905</v>
      </c>
      <c r="B15906" t="s">
        <v>22068</v>
      </c>
      <c r="C15906" t="s">
        <v>22069</v>
      </c>
    </row>
    <row r="15907" spans="1:3" x14ac:dyDescent="0.2">
      <c r="A15907">
        <v>15906</v>
      </c>
      <c r="B15907" t="s">
        <v>22070</v>
      </c>
      <c r="C15907" t="s">
        <v>10</v>
      </c>
    </row>
    <row r="15908" spans="1:3" x14ac:dyDescent="0.2">
      <c r="A15908">
        <v>15907</v>
      </c>
      <c r="B15908" t="s">
        <v>22071</v>
      </c>
      <c r="C15908" t="s">
        <v>22072</v>
      </c>
    </row>
    <row r="15909" spans="1:3" x14ac:dyDescent="0.2">
      <c r="A15909">
        <v>15908</v>
      </c>
      <c r="B15909" t="s">
        <v>22073</v>
      </c>
      <c r="C15909" t="s">
        <v>10</v>
      </c>
    </row>
    <row r="15910" spans="1:3" x14ac:dyDescent="0.2">
      <c r="A15910">
        <v>15909</v>
      </c>
      <c r="B15910" t="s">
        <v>22074</v>
      </c>
      <c r="C15910" t="s">
        <v>10</v>
      </c>
    </row>
    <row r="15911" spans="1:3" x14ac:dyDescent="0.2">
      <c r="A15911">
        <v>15910</v>
      </c>
      <c r="B15911" t="s">
        <v>22075</v>
      </c>
      <c r="C15911" t="s">
        <v>22076</v>
      </c>
    </row>
    <row r="15912" spans="1:3" x14ac:dyDescent="0.2">
      <c r="A15912">
        <v>15911</v>
      </c>
      <c r="B15912" t="s">
        <v>22077</v>
      </c>
      <c r="C15912" t="s">
        <v>22078</v>
      </c>
    </row>
    <row r="15913" spans="1:3" x14ac:dyDescent="0.2">
      <c r="A15913">
        <v>15912</v>
      </c>
      <c r="B15913" t="s">
        <v>22079</v>
      </c>
      <c r="C15913" t="s">
        <v>10</v>
      </c>
    </row>
    <row r="15914" spans="1:3" x14ac:dyDescent="0.2">
      <c r="A15914">
        <v>15913</v>
      </c>
      <c r="B15914" t="s">
        <v>22080</v>
      </c>
      <c r="C15914" t="s">
        <v>22081</v>
      </c>
    </row>
    <row r="15915" spans="1:3" x14ac:dyDescent="0.2">
      <c r="A15915">
        <v>15914</v>
      </c>
      <c r="B15915" t="s">
        <v>22082</v>
      </c>
      <c r="C15915" t="s">
        <v>22083</v>
      </c>
    </row>
    <row r="15916" spans="1:3" x14ac:dyDescent="0.2">
      <c r="A15916">
        <v>15915</v>
      </c>
      <c r="B15916" t="s">
        <v>22084</v>
      </c>
      <c r="C15916" t="s">
        <v>22085</v>
      </c>
    </row>
    <row r="15917" spans="1:3" x14ac:dyDescent="0.2">
      <c r="A15917">
        <v>15916</v>
      </c>
      <c r="B15917" t="s">
        <v>22086</v>
      </c>
      <c r="C15917" t="s">
        <v>22087</v>
      </c>
    </row>
    <row r="15918" spans="1:3" x14ac:dyDescent="0.2">
      <c r="A15918">
        <v>15917</v>
      </c>
      <c r="B15918" t="s">
        <v>22088</v>
      </c>
      <c r="C15918" t="s">
        <v>22089</v>
      </c>
    </row>
    <row r="15919" spans="1:3" x14ac:dyDescent="0.2">
      <c r="A15919">
        <v>15918</v>
      </c>
      <c r="B15919" t="s">
        <v>22090</v>
      </c>
      <c r="C15919" t="s">
        <v>22091</v>
      </c>
    </row>
    <row r="15920" spans="1:3" x14ac:dyDescent="0.2">
      <c r="A15920">
        <v>15919</v>
      </c>
      <c r="B15920" t="s">
        <v>22092</v>
      </c>
      <c r="C15920" t="s">
        <v>22093</v>
      </c>
    </row>
    <row r="15921" spans="1:3" x14ac:dyDescent="0.2">
      <c r="A15921">
        <v>15920</v>
      </c>
      <c r="B15921" t="s">
        <v>22094</v>
      </c>
      <c r="C15921" t="s">
        <v>10</v>
      </c>
    </row>
    <row r="15922" spans="1:3" x14ac:dyDescent="0.2">
      <c r="A15922">
        <v>15921</v>
      </c>
      <c r="B15922" t="s">
        <v>22095</v>
      </c>
      <c r="C15922" t="s">
        <v>22096</v>
      </c>
    </row>
    <row r="15923" spans="1:3" x14ac:dyDescent="0.2">
      <c r="A15923">
        <v>15922</v>
      </c>
      <c r="B15923" t="s">
        <v>22097</v>
      </c>
      <c r="C15923" t="s">
        <v>22098</v>
      </c>
    </row>
    <row r="15924" spans="1:3" x14ac:dyDescent="0.2">
      <c r="A15924">
        <v>15923</v>
      </c>
      <c r="B15924" t="s">
        <v>22099</v>
      </c>
      <c r="C15924" t="s">
        <v>22100</v>
      </c>
    </row>
    <row r="15925" spans="1:3" x14ac:dyDescent="0.2">
      <c r="A15925">
        <v>15924</v>
      </c>
      <c r="B15925" t="s">
        <v>36651</v>
      </c>
      <c r="C15925" t="s">
        <v>36652</v>
      </c>
    </row>
    <row r="15926" spans="1:3" x14ac:dyDescent="0.2">
      <c r="A15926">
        <v>15925</v>
      </c>
      <c r="B15926" t="s">
        <v>22101</v>
      </c>
      <c r="C15926" t="s">
        <v>22102</v>
      </c>
    </row>
    <row r="15927" spans="1:3" x14ac:dyDescent="0.2">
      <c r="A15927">
        <v>15926</v>
      </c>
      <c r="B15927" t="s">
        <v>22103</v>
      </c>
      <c r="C15927" t="s">
        <v>10</v>
      </c>
    </row>
    <row r="15928" spans="1:3" x14ac:dyDescent="0.2">
      <c r="A15928">
        <v>15927</v>
      </c>
      <c r="B15928" t="s">
        <v>22104</v>
      </c>
      <c r="C15928" t="s">
        <v>22105</v>
      </c>
    </row>
    <row r="15929" spans="1:3" x14ac:dyDescent="0.2">
      <c r="A15929">
        <v>15928</v>
      </c>
      <c r="B15929" t="s">
        <v>22106</v>
      </c>
      <c r="C15929" t="s">
        <v>22107</v>
      </c>
    </row>
    <row r="15930" spans="1:3" x14ac:dyDescent="0.2">
      <c r="A15930">
        <v>15929</v>
      </c>
      <c r="B15930" t="s">
        <v>22108</v>
      </c>
      <c r="C15930" t="s">
        <v>22109</v>
      </c>
    </row>
    <row r="15931" spans="1:3" x14ac:dyDescent="0.2">
      <c r="A15931">
        <v>15930</v>
      </c>
      <c r="B15931" t="s">
        <v>22110</v>
      </c>
      <c r="C15931" t="s">
        <v>10</v>
      </c>
    </row>
    <row r="15932" spans="1:3" x14ac:dyDescent="0.2">
      <c r="A15932">
        <v>15931</v>
      </c>
      <c r="B15932" t="s">
        <v>22111</v>
      </c>
      <c r="C15932" t="s">
        <v>22112</v>
      </c>
    </row>
    <row r="15933" spans="1:3" x14ac:dyDescent="0.2">
      <c r="A15933">
        <v>15932</v>
      </c>
      <c r="B15933" t="s">
        <v>22113</v>
      </c>
      <c r="C15933" t="s">
        <v>22114</v>
      </c>
    </row>
    <row r="15934" spans="1:3" x14ac:dyDescent="0.2">
      <c r="A15934">
        <v>15933</v>
      </c>
      <c r="B15934" t="s">
        <v>22115</v>
      </c>
      <c r="C15934" t="s">
        <v>22116</v>
      </c>
    </row>
    <row r="15935" spans="1:3" x14ac:dyDescent="0.2">
      <c r="A15935">
        <v>15934</v>
      </c>
      <c r="B15935" t="s">
        <v>22117</v>
      </c>
      <c r="C15935" t="s">
        <v>22118</v>
      </c>
    </row>
    <row r="15936" spans="1:3" x14ac:dyDescent="0.2">
      <c r="A15936">
        <v>15935</v>
      </c>
      <c r="B15936" t="s">
        <v>22119</v>
      </c>
      <c r="C15936" t="s">
        <v>22120</v>
      </c>
    </row>
    <row r="15937" spans="1:3" x14ac:dyDescent="0.2">
      <c r="A15937">
        <v>15936</v>
      </c>
      <c r="B15937" t="s">
        <v>22121</v>
      </c>
      <c r="C15937" t="s">
        <v>22122</v>
      </c>
    </row>
    <row r="15938" spans="1:3" x14ac:dyDescent="0.2">
      <c r="A15938">
        <v>15937</v>
      </c>
      <c r="B15938" t="s">
        <v>22123</v>
      </c>
      <c r="C15938" t="s">
        <v>22124</v>
      </c>
    </row>
    <row r="15939" spans="1:3" x14ac:dyDescent="0.2">
      <c r="A15939">
        <v>15938</v>
      </c>
      <c r="B15939" t="s">
        <v>22125</v>
      </c>
      <c r="C15939" t="s">
        <v>22126</v>
      </c>
    </row>
    <row r="15940" spans="1:3" x14ac:dyDescent="0.2">
      <c r="A15940">
        <v>15939</v>
      </c>
      <c r="B15940" t="s">
        <v>22127</v>
      </c>
      <c r="C15940" t="s">
        <v>22128</v>
      </c>
    </row>
    <row r="15941" spans="1:3" x14ac:dyDescent="0.2">
      <c r="A15941">
        <v>15940</v>
      </c>
      <c r="B15941" t="s">
        <v>22129</v>
      </c>
      <c r="C15941" t="s">
        <v>22130</v>
      </c>
    </row>
    <row r="15942" spans="1:3" x14ac:dyDescent="0.2">
      <c r="A15942">
        <v>15941</v>
      </c>
      <c r="B15942" t="s">
        <v>37803</v>
      </c>
      <c r="C15942" t="s">
        <v>37804</v>
      </c>
    </row>
    <row r="15943" spans="1:3" x14ac:dyDescent="0.2">
      <c r="A15943">
        <v>15942</v>
      </c>
      <c r="B15943" t="s">
        <v>22131</v>
      </c>
      <c r="C15943" t="s">
        <v>10</v>
      </c>
    </row>
    <row r="15944" spans="1:3" x14ac:dyDescent="0.2">
      <c r="A15944">
        <v>15943</v>
      </c>
      <c r="B15944" t="s">
        <v>22132</v>
      </c>
      <c r="C15944" t="s">
        <v>10</v>
      </c>
    </row>
    <row r="15945" spans="1:3" x14ac:dyDescent="0.2">
      <c r="A15945">
        <v>15944</v>
      </c>
      <c r="B15945" t="s">
        <v>22133</v>
      </c>
      <c r="C15945" t="s">
        <v>10</v>
      </c>
    </row>
    <row r="15946" spans="1:3" x14ac:dyDescent="0.2">
      <c r="A15946">
        <v>15945</v>
      </c>
      <c r="B15946" t="s">
        <v>22134</v>
      </c>
      <c r="C15946" t="s">
        <v>10</v>
      </c>
    </row>
    <row r="15947" spans="1:3" x14ac:dyDescent="0.2">
      <c r="A15947">
        <v>15946</v>
      </c>
      <c r="B15947" t="s">
        <v>22135</v>
      </c>
      <c r="C15947" t="s">
        <v>22136</v>
      </c>
    </row>
    <row r="15948" spans="1:3" x14ac:dyDescent="0.2">
      <c r="A15948">
        <v>15947</v>
      </c>
      <c r="B15948" t="s">
        <v>22137</v>
      </c>
      <c r="C15948" t="s">
        <v>10</v>
      </c>
    </row>
    <row r="15949" spans="1:3" x14ac:dyDescent="0.2">
      <c r="A15949">
        <v>15948</v>
      </c>
      <c r="B15949" t="s">
        <v>22138</v>
      </c>
      <c r="C15949" t="s">
        <v>22139</v>
      </c>
    </row>
    <row r="15950" spans="1:3" x14ac:dyDescent="0.2">
      <c r="A15950">
        <v>15949</v>
      </c>
      <c r="B15950" t="s">
        <v>22140</v>
      </c>
      <c r="C15950" t="s">
        <v>22141</v>
      </c>
    </row>
    <row r="15951" spans="1:3" x14ac:dyDescent="0.2">
      <c r="A15951">
        <v>15950</v>
      </c>
      <c r="B15951" t="s">
        <v>22142</v>
      </c>
      <c r="C15951" t="s">
        <v>22143</v>
      </c>
    </row>
    <row r="15952" spans="1:3" x14ac:dyDescent="0.2">
      <c r="A15952">
        <v>15951</v>
      </c>
      <c r="B15952" t="s">
        <v>22144</v>
      </c>
      <c r="C15952" t="s">
        <v>22145</v>
      </c>
    </row>
    <row r="15953" spans="1:3" x14ac:dyDescent="0.2">
      <c r="A15953">
        <v>15952</v>
      </c>
      <c r="B15953" t="s">
        <v>22146</v>
      </c>
      <c r="C15953" t="s">
        <v>22147</v>
      </c>
    </row>
    <row r="15954" spans="1:3" x14ac:dyDescent="0.2">
      <c r="A15954">
        <v>15953</v>
      </c>
      <c r="B15954" t="s">
        <v>22148</v>
      </c>
      <c r="C15954" t="s">
        <v>22149</v>
      </c>
    </row>
    <row r="15955" spans="1:3" x14ac:dyDescent="0.2">
      <c r="A15955">
        <v>15954</v>
      </c>
      <c r="B15955" t="s">
        <v>22150</v>
      </c>
      <c r="C15955" t="s">
        <v>22151</v>
      </c>
    </row>
    <row r="15956" spans="1:3" x14ac:dyDescent="0.2">
      <c r="A15956">
        <v>15955</v>
      </c>
      <c r="B15956" t="s">
        <v>22152</v>
      </c>
      <c r="C15956" t="s">
        <v>22153</v>
      </c>
    </row>
    <row r="15957" spans="1:3" x14ac:dyDescent="0.2">
      <c r="A15957">
        <v>15956</v>
      </c>
      <c r="B15957" t="s">
        <v>22154</v>
      </c>
      <c r="C15957" t="s">
        <v>10</v>
      </c>
    </row>
    <row r="15958" spans="1:3" x14ac:dyDescent="0.2">
      <c r="A15958">
        <v>15957</v>
      </c>
      <c r="B15958" t="s">
        <v>22155</v>
      </c>
      <c r="C15958" t="s">
        <v>22156</v>
      </c>
    </row>
    <row r="15959" spans="1:3" x14ac:dyDescent="0.2">
      <c r="A15959">
        <v>15958</v>
      </c>
      <c r="B15959" t="s">
        <v>22157</v>
      </c>
      <c r="C15959" t="s">
        <v>22158</v>
      </c>
    </row>
    <row r="15960" spans="1:3" x14ac:dyDescent="0.2">
      <c r="A15960">
        <v>15959</v>
      </c>
      <c r="B15960" t="s">
        <v>22159</v>
      </c>
      <c r="C15960" t="s">
        <v>22160</v>
      </c>
    </row>
    <row r="15961" spans="1:3" x14ac:dyDescent="0.2">
      <c r="A15961">
        <v>15960</v>
      </c>
      <c r="B15961" t="s">
        <v>22161</v>
      </c>
      <c r="C15961" t="s">
        <v>22162</v>
      </c>
    </row>
    <row r="15962" spans="1:3" x14ac:dyDescent="0.2">
      <c r="A15962">
        <v>15961</v>
      </c>
      <c r="B15962" t="s">
        <v>22163</v>
      </c>
      <c r="C15962" t="s">
        <v>22164</v>
      </c>
    </row>
    <row r="15963" spans="1:3" x14ac:dyDescent="0.2">
      <c r="A15963">
        <v>15962</v>
      </c>
      <c r="B15963" t="s">
        <v>22165</v>
      </c>
      <c r="C15963" t="s">
        <v>22166</v>
      </c>
    </row>
    <row r="15964" spans="1:3" x14ac:dyDescent="0.2">
      <c r="A15964">
        <v>15963</v>
      </c>
      <c r="B15964" t="s">
        <v>22167</v>
      </c>
      <c r="C15964" t="s">
        <v>22168</v>
      </c>
    </row>
    <row r="15965" spans="1:3" x14ac:dyDescent="0.2">
      <c r="A15965">
        <v>15964</v>
      </c>
      <c r="B15965" t="s">
        <v>22169</v>
      </c>
      <c r="C15965" t="s">
        <v>22170</v>
      </c>
    </row>
    <row r="15966" spans="1:3" x14ac:dyDescent="0.2">
      <c r="A15966">
        <v>15965</v>
      </c>
      <c r="B15966" t="s">
        <v>22171</v>
      </c>
      <c r="C15966" t="s">
        <v>22172</v>
      </c>
    </row>
    <row r="15967" spans="1:3" x14ac:dyDescent="0.2">
      <c r="A15967">
        <v>15966</v>
      </c>
      <c r="B15967" t="s">
        <v>22173</v>
      </c>
      <c r="C15967" t="s">
        <v>22174</v>
      </c>
    </row>
    <row r="15968" spans="1:3" x14ac:dyDescent="0.2">
      <c r="A15968">
        <v>15967</v>
      </c>
      <c r="B15968" t="s">
        <v>22175</v>
      </c>
      <c r="C15968" t="s">
        <v>22176</v>
      </c>
    </row>
    <row r="15969" spans="1:3" x14ac:dyDescent="0.2">
      <c r="A15969">
        <v>15968</v>
      </c>
      <c r="B15969" t="s">
        <v>22177</v>
      </c>
      <c r="C15969" t="s">
        <v>22178</v>
      </c>
    </row>
    <row r="15970" spans="1:3" x14ac:dyDescent="0.2">
      <c r="A15970">
        <v>15969</v>
      </c>
      <c r="B15970" t="s">
        <v>22179</v>
      </c>
      <c r="C15970" t="s">
        <v>22180</v>
      </c>
    </row>
    <row r="15971" spans="1:3" x14ac:dyDescent="0.2">
      <c r="A15971">
        <v>15970</v>
      </c>
      <c r="B15971" t="s">
        <v>22181</v>
      </c>
      <c r="C15971" t="s">
        <v>10</v>
      </c>
    </row>
    <row r="15972" spans="1:3" x14ac:dyDescent="0.2">
      <c r="A15972">
        <v>15971</v>
      </c>
      <c r="B15972" t="s">
        <v>22182</v>
      </c>
      <c r="C15972" t="s">
        <v>22183</v>
      </c>
    </row>
    <row r="15973" spans="1:3" x14ac:dyDescent="0.2">
      <c r="A15973">
        <v>15972</v>
      </c>
      <c r="B15973" t="s">
        <v>22184</v>
      </c>
      <c r="C15973" t="s">
        <v>22185</v>
      </c>
    </row>
    <row r="15974" spans="1:3" x14ac:dyDescent="0.2">
      <c r="A15974">
        <v>15973</v>
      </c>
      <c r="B15974" t="s">
        <v>22186</v>
      </c>
      <c r="C15974" t="s">
        <v>22187</v>
      </c>
    </row>
    <row r="15975" spans="1:3" x14ac:dyDescent="0.2">
      <c r="A15975">
        <v>15974</v>
      </c>
      <c r="B15975" t="s">
        <v>22188</v>
      </c>
      <c r="C15975" t="s">
        <v>22189</v>
      </c>
    </row>
    <row r="15976" spans="1:3" x14ac:dyDescent="0.2">
      <c r="A15976">
        <v>15975</v>
      </c>
      <c r="B15976" t="s">
        <v>22190</v>
      </c>
      <c r="C15976" t="s">
        <v>22191</v>
      </c>
    </row>
    <row r="15977" spans="1:3" x14ac:dyDescent="0.2">
      <c r="A15977">
        <v>15976</v>
      </c>
      <c r="B15977" t="s">
        <v>22192</v>
      </c>
      <c r="C15977" t="s">
        <v>22193</v>
      </c>
    </row>
    <row r="15978" spans="1:3" x14ac:dyDescent="0.2">
      <c r="A15978">
        <v>15977</v>
      </c>
      <c r="B15978" t="s">
        <v>22194</v>
      </c>
      <c r="C15978" t="s">
        <v>22195</v>
      </c>
    </row>
    <row r="15979" spans="1:3" x14ac:dyDescent="0.2">
      <c r="A15979">
        <v>15978</v>
      </c>
      <c r="B15979" t="s">
        <v>22196</v>
      </c>
      <c r="C15979" t="s">
        <v>22197</v>
      </c>
    </row>
    <row r="15980" spans="1:3" x14ac:dyDescent="0.2">
      <c r="A15980">
        <v>15979</v>
      </c>
      <c r="B15980" t="s">
        <v>22198</v>
      </c>
      <c r="C15980" t="s">
        <v>22199</v>
      </c>
    </row>
    <row r="15981" spans="1:3" x14ac:dyDescent="0.2">
      <c r="A15981">
        <v>15980</v>
      </c>
      <c r="B15981" t="s">
        <v>22200</v>
      </c>
      <c r="C15981" t="s">
        <v>10</v>
      </c>
    </row>
    <row r="15982" spans="1:3" x14ac:dyDescent="0.2">
      <c r="A15982">
        <v>15981</v>
      </c>
      <c r="B15982" t="s">
        <v>22201</v>
      </c>
      <c r="C15982" t="s">
        <v>10</v>
      </c>
    </row>
    <row r="15983" spans="1:3" x14ac:dyDescent="0.2">
      <c r="A15983">
        <v>15982</v>
      </c>
      <c r="B15983" t="s">
        <v>22202</v>
      </c>
      <c r="C15983" t="s">
        <v>22203</v>
      </c>
    </row>
    <row r="15984" spans="1:3" x14ac:dyDescent="0.2">
      <c r="A15984">
        <v>15983</v>
      </c>
      <c r="B15984" t="s">
        <v>22204</v>
      </c>
      <c r="C15984" t="s">
        <v>22205</v>
      </c>
    </row>
    <row r="15985" spans="1:3" x14ac:dyDescent="0.2">
      <c r="A15985">
        <v>15984</v>
      </c>
      <c r="B15985" t="s">
        <v>22206</v>
      </c>
      <c r="C15985" t="s">
        <v>22207</v>
      </c>
    </row>
    <row r="15986" spans="1:3" x14ac:dyDescent="0.2">
      <c r="A15986">
        <v>15985</v>
      </c>
      <c r="B15986" t="s">
        <v>22208</v>
      </c>
      <c r="C15986" t="s">
        <v>22209</v>
      </c>
    </row>
    <row r="15987" spans="1:3" x14ac:dyDescent="0.2">
      <c r="A15987">
        <v>15986</v>
      </c>
      <c r="B15987" t="s">
        <v>22210</v>
      </c>
      <c r="C15987" t="s">
        <v>22211</v>
      </c>
    </row>
    <row r="15988" spans="1:3" x14ac:dyDescent="0.2">
      <c r="A15988">
        <v>15987</v>
      </c>
      <c r="B15988" t="s">
        <v>22212</v>
      </c>
      <c r="C15988" t="s">
        <v>22213</v>
      </c>
    </row>
    <row r="15989" spans="1:3" x14ac:dyDescent="0.2">
      <c r="A15989">
        <v>15988</v>
      </c>
      <c r="B15989" t="s">
        <v>22214</v>
      </c>
      <c r="C15989" t="s">
        <v>22215</v>
      </c>
    </row>
    <row r="15990" spans="1:3" x14ac:dyDescent="0.2">
      <c r="A15990">
        <v>15989</v>
      </c>
      <c r="B15990" t="s">
        <v>22216</v>
      </c>
      <c r="C15990" t="s">
        <v>22217</v>
      </c>
    </row>
    <row r="15991" spans="1:3" x14ac:dyDescent="0.2">
      <c r="A15991">
        <v>15990</v>
      </c>
      <c r="B15991" t="s">
        <v>22218</v>
      </c>
      <c r="C15991" t="s">
        <v>22219</v>
      </c>
    </row>
    <row r="15992" spans="1:3" x14ac:dyDescent="0.2">
      <c r="A15992">
        <v>15991</v>
      </c>
      <c r="B15992" t="s">
        <v>22220</v>
      </c>
      <c r="C15992" t="s">
        <v>22221</v>
      </c>
    </row>
    <row r="15993" spans="1:3" x14ac:dyDescent="0.2">
      <c r="A15993">
        <v>15992</v>
      </c>
      <c r="B15993" t="s">
        <v>22222</v>
      </c>
      <c r="C15993" t="s">
        <v>10</v>
      </c>
    </row>
    <row r="15994" spans="1:3" x14ac:dyDescent="0.2">
      <c r="A15994">
        <v>15993</v>
      </c>
      <c r="B15994" t="s">
        <v>22223</v>
      </c>
      <c r="C15994" t="s">
        <v>10</v>
      </c>
    </row>
    <row r="15995" spans="1:3" x14ac:dyDescent="0.2">
      <c r="A15995">
        <v>15994</v>
      </c>
      <c r="B15995" t="s">
        <v>22224</v>
      </c>
      <c r="C15995" t="s">
        <v>22225</v>
      </c>
    </row>
    <row r="15996" spans="1:3" x14ac:dyDescent="0.2">
      <c r="A15996">
        <v>15995</v>
      </c>
      <c r="B15996" t="s">
        <v>22226</v>
      </c>
      <c r="C15996" t="s">
        <v>22227</v>
      </c>
    </row>
    <row r="15997" spans="1:3" x14ac:dyDescent="0.2">
      <c r="A15997">
        <v>15996</v>
      </c>
      <c r="B15997" t="s">
        <v>22228</v>
      </c>
      <c r="C15997" t="s">
        <v>22229</v>
      </c>
    </row>
    <row r="15998" spans="1:3" x14ac:dyDescent="0.2">
      <c r="A15998">
        <v>15997</v>
      </c>
      <c r="B15998" t="s">
        <v>22230</v>
      </c>
      <c r="C15998" t="s">
        <v>22231</v>
      </c>
    </row>
    <row r="15999" spans="1:3" x14ac:dyDescent="0.2">
      <c r="A15999">
        <v>15998</v>
      </c>
      <c r="B15999" t="s">
        <v>22232</v>
      </c>
      <c r="C15999" t="s">
        <v>22233</v>
      </c>
    </row>
    <row r="16000" spans="1:3" x14ac:dyDescent="0.2">
      <c r="A16000">
        <v>15999</v>
      </c>
      <c r="B16000" t="s">
        <v>22234</v>
      </c>
      <c r="C16000" t="s">
        <v>22235</v>
      </c>
    </row>
    <row r="16001" spans="1:3" x14ac:dyDescent="0.2">
      <c r="A16001">
        <v>16000</v>
      </c>
      <c r="B16001" t="s">
        <v>22236</v>
      </c>
      <c r="C16001" t="s">
        <v>22237</v>
      </c>
    </row>
    <row r="16002" spans="1:3" x14ac:dyDescent="0.2">
      <c r="A16002">
        <v>16001</v>
      </c>
      <c r="B16002" t="s">
        <v>22238</v>
      </c>
      <c r="C16002" t="s">
        <v>10</v>
      </c>
    </row>
    <row r="16003" spans="1:3" x14ac:dyDescent="0.2">
      <c r="A16003">
        <v>16002</v>
      </c>
      <c r="B16003" t="s">
        <v>22239</v>
      </c>
      <c r="C16003" t="s">
        <v>10</v>
      </c>
    </row>
    <row r="16004" spans="1:3" x14ac:dyDescent="0.2">
      <c r="A16004">
        <v>16003</v>
      </c>
      <c r="B16004" t="s">
        <v>22240</v>
      </c>
      <c r="C16004" t="s">
        <v>10</v>
      </c>
    </row>
    <row r="16005" spans="1:3" x14ac:dyDescent="0.2">
      <c r="A16005">
        <v>16004</v>
      </c>
      <c r="B16005" t="s">
        <v>22241</v>
      </c>
      <c r="C16005" t="s">
        <v>22242</v>
      </c>
    </row>
    <row r="16006" spans="1:3" x14ac:dyDescent="0.2">
      <c r="A16006">
        <v>16005</v>
      </c>
      <c r="B16006" t="s">
        <v>22243</v>
      </c>
      <c r="C16006" t="s">
        <v>10</v>
      </c>
    </row>
    <row r="16007" spans="1:3" x14ac:dyDescent="0.2">
      <c r="A16007">
        <v>16006</v>
      </c>
      <c r="B16007" t="s">
        <v>22244</v>
      </c>
      <c r="C16007" t="s">
        <v>22245</v>
      </c>
    </row>
    <row r="16008" spans="1:3" x14ac:dyDescent="0.2">
      <c r="A16008">
        <v>16007</v>
      </c>
      <c r="B16008" t="s">
        <v>22246</v>
      </c>
      <c r="C16008" t="s">
        <v>22247</v>
      </c>
    </row>
    <row r="16009" spans="1:3" x14ac:dyDescent="0.2">
      <c r="A16009">
        <v>16008</v>
      </c>
      <c r="B16009" t="s">
        <v>22248</v>
      </c>
      <c r="C16009" t="s">
        <v>10</v>
      </c>
    </row>
    <row r="16010" spans="1:3" x14ac:dyDescent="0.2">
      <c r="A16010">
        <v>16009</v>
      </c>
      <c r="B16010" t="s">
        <v>22249</v>
      </c>
      <c r="C16010" t="s">
        <v>10</v>
      </c>
    </row>
    <row r="16011" spans="1:3" x14ac:dyDescent="0.2">
      <c r="A16011">
        <v>16010</v>
      </c>
      <c r="B16011" t="s">
        <v>22250</v>
      </c>
      <c r="C16011" t="s">
        <v>10</v>
      </c>
    </row>
    <row r="16012" spans="1:3" x14ac:dyDescent="0.2">
      <c r="A16012">
        <v>16011</v>
      </c>
      <c r="B16012" t="s">
        <v>22251</v>
      </c>
      <c r="C16012" t="s">
        <v>22252</v>
      </c>
    </row>
    <row r="16013" spans="1:3" x14ac:dyDescent="0.2">
      <c r="A16013">
        <v>16012</v>
      </c>
      <c r="B16013" t="s">
        <v>22253</v>
      </c>
      <c r="C16013" t="s">
        <v>10</v>
      </c>
    </row>
    <row r="16014" spans="1:3" x14ac:dyDescent="0.2">
      <c r="A16014">
        <v>16013</v>
      </c>
      <c r="B16014" t="s">
        <v>22254</v>
      </c>
      <c r="C16014" t="s">
        <v>10</v>
      </c>
    </row>
    <row r="16015" spans="1:3" x14ac:dyDescent="0.2">
      <c r="A16015">
        <v>16014</v>
      </c>
      <c r="B16015" t="s">
        <v>22255</v>
      </c>
      <c r="C16015" t="s">
        <v>10</v>
      </c>
    </row>
    <row r="16016" spans="1:3" x14ac:dyDescent="0.2">
      <c r="A16016">
        <v>16015</v>
      </c>
      <c r="B16016" t="s">
        <v>22256</v>
      </c>
      <c r="C16016" t="s">
        <v>10</v>
      </c>
    </row>
    <row r="16017" spans="1:3" x14ac:dyDescent="0.2">
      <c r="A16017">
        <v>16016</v>
      </c>
      <c r="B16017" t="s">
        <v>22257</v>
      </c>
      <c r="C16017" t="s">
        <v>22258</v>
      </c>
    </row>
    <row r="16018" spans="1:3" x14ac:dyDescent="0.2">
      <c r="A16018">
        <v>16017</v>
      </c>
      <c r="B16018" t="s">
        <v>22259</v>
      </c>
      <c r="C16018" t="s">
        <v>22260</v>
      </c>
    </row>
    <row r="16019" spans="1:3" x14ac:dyDescent="0.2">
      <c r="A16019">
        <v>16018</v>
      </c>
      <c r="B16019" t="s">
        <v>22261</v>
      </c>
      <c r="C16019" t="s">
        <v>10</v>
      </c>
    </row>
    <row r="16020" spans="1:3" x14ac:dyDescent="0.2">
      <c r="A16020">
        <v>16019</v>
      </c>
      <c r="B16020" t="s">
        <v>22262</v>
      </c>
      <c r="C16020" t="s">
        <v>10</v>
      </c>
    </row>
    <row r="16021" spans="1:3" x14ac:dyDescent="0.2">
      <c r="A16021">
        <v>16020</v>
      </c>
      <c r="B16021" t="s">
        <v>22263</v>
      </c>
      <c r="C16021" t="s">
        <v>10</v>
      </c>
    </row>
    <row r="16022" spans="1:3" x14ac:dyDescent="0.2">
      <c r="A16022">
        <v>16021</v>
      </c>
      <c r="B16022" t="s">
        <v>22264</v>
      </c>
      <c r="C16022" t="s">
        <v>22265</v>
      </c>
    </row>
    <row r="16023" spans="1:3" x14ac:dyDescent="0.2">
      <c r="A16023">
        <v>16022</v>
      </c>
      <c r="B16023" t="s">
        <v>22266</v>
      </c>
      <c r="C16023" t="s">
        <v>10</v>
      </c>
    </row>
    <row r="16024" spans="1:3" x14ac:dyDescent="0.2">
      <c r="A16024">
        <v>16023</v>
      </c>
      <c r="B16024" t="s">
        <v>22267</v>
      </c>
      <c r="C16024" t="s">
        <v>22268</v>
      </c>
    </row>
    <row r="16025" spans="1:3" x14ac:dyDescent="0.2">
      <c r="A16025">
        <v>16024</v>
      </c>
      <c r="B16025" t="s">
        <v>22269</v>
      </c>
      <c r="C16025" t="s">
        <v>10</v>
      </c>
    </row>
    <row r="16026" spans="1:3" x14ac:dyDescent="0.2">
      <c r="A16026">
        <v>16025</v>
      </c>
      <c r="B16026" t="s">
        <v>22270</v>
      </c>
      <c r="C16026" t="s">
        <v>22271</v>
      </c>
    </row>
    <row r="16027" spans="1:3" x14ac:dyDescent="0.2">
      <c r="A16027">
        <v>16026</v>
      </c>
      <c r="B16027" t="s">
        <v>22272</v>
      </c>
      <c r="C16027" t="s">
        <v>10</v>
      </c>
    </row>
    <row r="16028" spans="1:3" x14ac:dyDescent="0.2">
      <c r="A16028">
        <v>16027</v>
      </c>
      <c r="B16028" t="s">
        <v>22273</v>
      </c>
      <c r="C16028" t="s">
        <v>10</v>
      </c>
    </row>
    <row r="16029" spans="1:3" x14ac:dyDescent="0.2">
      <c r="A16029">
        <v>16028</v>
      </c>
      <c r="B16029" t="s">
        <v>22274</v>
      </c>
      <c r="C16029" t="s">
        <v>10</v>
      </c>
    </row>
    <row r="16030" spans="1:3" x14ac:dyDescent="0.2">
      <c r="A16030">
        <v>16029</v>
      </c>
      <c r="B16030" t="s">
        <v>22275</v>
      </c>
      <c r="C16030" t="s">
        <v>10</v>
      </c>
    </row>
    <row r="16031" spans="1:3" x14ac:dyDescent="0.2">
      <c r="A16031">
        <v>16030</v>
      </c>
      <c r="B16031" t="s">
        <v>22276</v>
      </c>
      <c r="C16031" t="s">
        <v>22277</v>
      </c>
    </row>
    <row r="16032" spans="1:3" x14ac:dyDescent="0.2">
      <c r="A16032">
        <v>16031</v>
      </c>
      <c r="B16032" t="s">
        <v>22278</v>
      </c>
      <c r="C16032" t="s">
        <v>10</v>
      </c>
    </row>
    <row r="16033" spans="1:3" x14ac:dyDescent="0.2">
      <c r="A16033">
        <v>16032</v>
      </c>
      <c r="B16033" t="s">
        <v>22279</v>
      </c>
      <c r="C16033" t="s">
        <v>10</v>
      </c>
    </row>
    <row r="16034" spans="1:3" x14ac:dyDescent="0.2">
      <c r="A16034">
        <v>16033</v>
      </c>
      <c r="B16034" t="s">
        <v>37805</v>
      </c>
      <c r="C16034" t="s">
        <v>37806</v>
      </c>
    </row>
    <row r="16035" spans="1:3" x14ac:dyDescent="0.2">
      <c r="A16035">
        <v>16034</v>
      </c>
      <c r="B16035" t="s">
        <v>22280</v>
      </c>
      <c r="C16035" t="s">
        <v>22281</v>
      </c>
    </row>
    <row r="16036" spans="1:3" x14ac:dyDescent="0.2">
      <c r="A16036">
        <v>16035</v>
      </c>
      <c r="B16036" t="s">
        <v>22282</v>
      </c>
      <c r="C16036" t="s">
        <v>22283</v>
      </c>
    </row>
    <row r="16037" spans="1:3" x14ac:dyDescent="0.2">
      <c r="A16037">
        <v>16036</v>
      </c>
      <c r="B16037" t="s">
        <v>22284</v>
      </c>
      <c r="C16037" t="s">
        <v>22285</v>
      </c>
    </row>
    <row r="16038" spans="1:3" x14ac:dyDescent="0.2">
      <c r="A16038">
        <v>16037</v>
      </c>
      <c r="B16038" t="s">
        <v>22286</v>
      </c>
      <c r="C16038" t="s">
        <v>22287</v>
      </c>
    </row>
    <row r="16039" spans="1:3" x14ac:dyDescent="0.2">
      <c r="A16039">
        <v>16038</v>
      </c>
      <c r="B16039" t="s">
        <v>22288</v>
      </c>
      <c r="C16039" t="s">
        <v>22289</v>
      </c>
    </row>
    <row r="16040" spans="1:3" x14ac:dyDescent="0.2">
      <c r="A16040">
        <v>16039</v>
      </c>
      <c r="B16040" t="s">
        <v>22290</v>
      </c>
      <c r="C16040" t="s">
        <v>22291</v>
      </c>
    </row>
    <row r="16041" spans="1:3" x14ac:dyDescent="0.2">
      <c r="A16041">
        <v>16040</v>
      </c>
      <c r="B16041" t="s">
        <v>22292</v>
      </c>
      <c r="C16041" t="s">
        <v>22293</v>
      </c>
    </row>
    <row r="16042" spans="1:3" x14ac:dyDescent="0.2">
      <c r="A16042">
        <v>16041</v>
      </c>
      <c r="B16042" t="s">
        <v>22294</v>
      </c>
      <c r="C16042" t="s">
        <v>22295</v>
      </c>
    </row>
    <row r="16043" spans="1:3" x14ac:dyDescent="0.2">
      <c r="A16043">
        <v>16042</v>
      </c>
      <c r="B16043" t="s">
        <v>22296</v>
      </c>
      <c r="C16043" t="s">
        <v>10</v>
      </c>
    </row>
    <row r="16044" spans="1:3" x14ac:dyDescent="0.2">
      <c r="A16044">
        <v>16043</v>
      </c>
      <c r="B16044" t="s">
        <v>22297</v>
      </c>
      <c r="C16044" t="s">
        <v>22298</v>
      </c>
    </row>
    <row r="16045" spans="1:3" x14ac:dyDescent="0.2">
      <c r="A16045">
        <v>16044</v>
      </c>
      <c r="B16045" t="s">
        <v>22299</v>
      </c>
      <c r="C16045" t="s">
        <v>22300</v>
      </c>
    </row>
    <row r="16046" spans="1:3" x14ac:dyDescent="0.2">
      <c r="A16046">
        <v>16045</v>
      </c>
      <c r="B16046" t="s">
        <v>22301</v>
      </c>
      <c r="C16046" t="s">
        <v>22302</v>
      </c>
    </row>
    <row r="16047" spans="1:3" x14ac:dyDescent="0.2">
      <c r="A16047">
        <v>16046</v>
      </c>
      <c r="B16047" t="s">
        <v>22303</v>
      </c>
      <c r="C16047" t="s">
        <v>22304</v>
      </c>
    </row>
    <row r="16048" spans="1:3" x14ac:dyDescent="0.2">
      <c r="A16048">
        <v>16047</v>
      </c>
      <c r="B16048" t="s">
        <v>22305</v>
      </c>
      <c r="C16048" t="s">
        <v>22306</v>
      </c>
    </row>
    <row r="16049" spans="1:3" x14ac:dyDescent="0.2">
      <c r="A16049">
        <v>16048</v>
      </c>
      <c r="B16049" t="s">
        <v>36653</v>
      </c>
      <c r="C16049" t="s">
        <v>36654</v>
      </c>
    </row>
    <row r="16050" spans="1:3" x14ac:dyDescent="0.2">
      <c r="A16050">
        <v>16049</v>
      </c>
      <c r="B16050" t="s">
        <v>22307</v>
      </c>
      <c r="C16050" t="s">
        <v>22308</v>
      </c>
    </row>
    <row r="16051" spans="1:3" x14ac:dyDescent="0.2">
      <c r="A16051">
        <v>16050</v>
      </c>
      <c r="B16051" t="s">
        <v>22309</v>
      </c>
      <c r="C16051" t="s">
        <v>10</v>
      </c>
    </row>
    <row r="16052" spans="1:3" x14ac:dyDescent="0.2">
      <c r="A16052">
        <v>16051</v>
      </c>
      <c r="B16052" t="s">
        <v>22310</v>
      </c>
      <c r="C16052" t="s">
        <v>22311</v>
      </c>
    </row>
    <row r="16053" spans="1:3" x14ac:dyDescent="0.2">
      <c r="A16053">
        <v>16052</v>
      </c>
      <c r="B16053" t="s">
        <v>22312</v>
      </c>
      <c r="C16053" t="s">
        <v>22313</v>
      </c>
    </row>
    <row r="16054" spans="1:3" x14ac:dyDescent="0.2">
      <c r="A16054">
        <v>16053</v>
      </c>
      <c r="B16054" t="s">
        <v>22314</v>
      </c>
      <c r="C16054" t="s">
        <v>22315</v>
      </c>
    </row>
    <row r="16055" spans="1:3" x14ac:dyDescent="0.2">
      <c r="A16055">
        <v>16054</v>
      </c>
      <c r="B16055" t="s">
        <v>22316</v>
      </c>
      <c r="C16055" t="s">
        <v>22317</v>
      </c>
    </row>
    <row r="16056" spans="1:3" x14ac:dyDescent="0.2">
      <c r="A16056">
        <v>16055</v>
      </c>
      <c r="B16056" t="s">
        <v>22318</v>
      </c>
      <c r="C16056" t="s">
        <v>22319</v>
      </c>
    </row>
    <row r="16057" spans="1:3" x14ac:dyDescent="0.2">
      <c r="A16057">
        <v>16056</v>
      </c>
      <c r="B16057" t="s">
        <v>22320</v>
      </c>
      <c r="C16057" t="s">
        <v>22321</v>
      </c>
    </row>
    <row r="16058" spans="1:3" x14ac:dyDescent="0.2">
      <c r="A16058">
        <v>16057</v>
      </c>
      <c r="B16058" t="s">
        <v>22322</v>
      </c>
      <c r="C16058" t="s">
        <v>22323</v>
      </c>
    </row>
    <row r="16059" spans="1:3" x14ac:dyDescent="0.2">
      <c r="A16059">
        <v>16058</v>
      </c>
      <c r="B16059" t="s">
        <v>22324</v>
      </c>
      <c r="C16059" t="s">
        <v>22325</v>
      </c>
    </row>
    <row r="16060" spans="1:3" x14ac:dyDescent="0.2">
      <c r="A16060">
        <v>16059</v>
      </c>
      <c r="B16060" t="s">
        <v>22326</v>
      </c>
      <c r="C16060" t="s">
        <v>22327</v>
      </c>
    </row>
    <row r="16061" spans="1:3" x14ac:dyDescent="0.2">
      <c r="A16061">
        <v>16060</v>
      </c>
      <c r="B16061" t="s">
        <v>22328</v>
      </c>
      <c r="C16061" t="s">
        <v>22329</v>
      </c>
    </row>
    <row r="16062" spans="1:3" x14ac:dyDescent="0.2">
      <c r="A16062">
        <v>16061</v>
      </c>
      <c r="B16062" t="s">
        <v>22330</v>
      </c>
      <c r="C16062" t="s">
        <v>22331</v>
      </c>
    </row>
    <row r="16063" spans="1:3" x14ac:dyDescent="0.2">
      <c r="A16063">
        <v>16062</v>
      </c>
      <c r="B16063" t="s">
        <v>22332</v>
      </c>
      <c r="C16063" t="s">
        <v>22333</v>
      </c>
    </row>
    <row r="16064" spans="1:3" x14ac:dyDescent="0.2">
      <c r="A16064">
        <v>16063</v>
      </c>
      <c r="B16064" t="s">
        <v>22334</v>
      </c>
      <c r="C16064" t="s">
        <v>22335</v>
      </c>
    </row>
    <row r="16065" spans="1:3" x14ac:dyDescent="0.2">
      <c r="A16065">
        <v>16064</v>
      </c>
      <c r="B16065" t="s">
        <v>22336</v>
      </c>
      <c r="C16065" t="s">
        <v>22337</v>
      </c>
    </row>
    <row r="16066" spans="1:3" x14ac:dyDescent="0.2">
      <c r="A16066">
        <v>16065</v>
      </c>
      <c r="B16066" t="s">
        <v>22338</v>
      </c>
      <c r="C16066" t="s">
        <v>22339</v>
      </c>
    </row>
    <row r="16067" spans="1:3" x14ac:dyDescent="0.2">
      <c r="A16067">
        <v>16066</v>
      </c>
      <c r="B16067" t="s">
        <v>22340</v>
      </c>
      <c r="C16067" t="s">
        <v>22341</v>
      </c>
    </row>
    <row r="16068" spans="1:3" x14ac:dyDescent="0.2">
      <c r="A16068">
        <v>16067</v>
      </c>
      <c r="B16068" t="s">
        <v>22342</v>
      </c>
      <c r="C16068" t="s">
        <v>22343</v>
      </c>
    </row>
    <row r="16069" spans="1:3" x14ac:dyDescent="0.2">
      <c r="A16069">
        <v>16068</v>
      </c>
      <c r="B16069" t="s">
        <v>22344</v>
      </c>
      <c r="C16069" t="s">
        <v>10</v>
      </c>
    </row>
    <row r="16070" spans="1:3" x14ac:dyDescent="0.2">
      <c r="A16070">
        <v>16069</v>
      </c>
      <c r="B16070" t="s">
        <v>22345</v>
      </c>
      <c r="C16070" t="s">
        <v>22346</v>
      </c>
    </row>
    <row r="16071" spans="1:3" x14ac:dyDescent="0.2">
      <c r="A16071">
        <v>16070</v>
      </c>
      <c r="B16071" t="s">
        <v>22347</v>
      </c>
      <c r="C16071" t="s">
        <v>10</v>
      </c>
    </row>
    <row r="16072" spans="1:3" x14ac:dyDescent="0.2">
      <c r="A16072">
        <v>16071</v>
      </c>
      <c r="B16072" t="s">
        <v>37807</v>
      </c>
      <c r="C16072" t="s">
        <v>37808</v>
      </c>
    </row>
    <row r="16073" spans="1:3" x14ac:dyDescent="0.2">
      <c r="A16073">
        <v>16072</v>
      </c>
      <c r="B16073" t="s">
        <v>22348</v>
      </c>
      <c r="C16073" t="s">
        <v>22349</v>
      </c>
    </row>
    <row r="16074" spans="1:3" x14ac:dyDescent="0.2">
      <c r="A16074">
        <v>16073</v>
      </c>
      <c r="B16074" t="s">
        <v>22350</v>
      </c>
      <c r="C16074" t="s">
        <v>22351</v>
      </c>
    </row>
    <row r="16075" spans="1:3" x14ac:dyDescent="0.2">
      <c r="A16075">
        <v>16074</v>
      </c>
      <c r="B16075" t="s">
        <v>22352</v>
      </c>
      <c r="C16075" t="s">
        <v>22353</v>
      </c>
    </row>
    <row r="16076" spans="1:3" x14ac:dyDescent="0.2">
      <c r="A16076">
        <v>16075</v>
      </c>
      <c r="B16076" t="s">
        <v>22354</v>
      </c>
      <c r="C16076" t="s">
        <v>10</v>
      </c>
    </row>
    <row r="16077" spans="1:3" x14ac:dyDescent="0.2">
      <c r="A16077">
        <v>16076</v>
      </c>
      <c r="B16077" t="s">
        <v>22355</v>
      </c>
      <c r="C16077" t="s">
        <v>22356</v>
      </c>
    </row>
    <row r="16078" spans="1:3" x14ac:dyDescent="0.2">
      <c r="A16078">
        <v>16077</v>
      </c>
      <c r="B16078" t="s">
        <v>22357</v>
      </c>
      <c r="C16078" t="s">
        <v>22358</v>
      </c>
    </row>
    <row r="16079" spans="1:3" x14ac:dyDescent="0.2">
      <c r="A16079">
        <v>16078</v>
      </c>
      <c r="B16079" t="s">
        <v>22359</v>
      </c>
      <c r="C16079" t="s">
        <v>22360</v>
      </c>
    </row>
    <row r="16080" spans="1:3" x14ac:dyDescent="0.2">
      <c r="A16080">
        <v>16079</v>
      </c>
      <c r="B16080" t="s">
        <v>22361</v>
      </c>
      <c r="C16080" t="s">
        <v>10</v>
      </c>
    </row>
    <row r="16081" spans="1:3" x14ac:dyDescent="0.2">
      <c r="A16081">
        <v>16080</v>
      </c>
      <c r="B16081" t="s">
        <v>22362</v>
      </c>
      <c r="C16081" t="s">
        <v>22363</v>
      </c>
    </row>
    <row r="16082" spans="1:3" x14ac:dyDescent="0.2">
      <c r="A16082">
        <v>16081</v>
      </c>
      <c r="B16082" t="s">
        <v>22364</v>
      </c>
      <c r="C16082" t="s">
        <v>22365</v>
      </c>
    </row>
    <row r="16083" spans="1:3" x14ac:dyDescent="0.2">
      <c r="A16083">
        <v>16082</v>
      </c>
      <c r="B16083" t="s">
        <v>22366</v>
      </c>
      <c r="C16083" t="s">
        <v>22367</v>
      </c>
    </row>
    <row r="16084" spans="1:3" x14ac:dyDescent="0.2">
      <c r="A16084">
        <v>16083</v>
      </c>
      <c r="B16084" t="s">
        <v>37809</v>
      </c>
      <c r="C16084" t="s">
        <v>37810</v>
      </c>
    </row>
    <row r="16085" spans="1:3" x14ac:dyDescent="0.2">
      <c r="A16085">
        <v>16084</v>
      </c>
      <c r="B16085" t="s">
        <v>22368</v>
      </c>
      <c r="C16085" t="s">
        <v>22369</v>
      </c>
    </row>
    <row r="16086" spans="1:3" x14ac:dyDescent="0.2">
      <c r="A16086">
        <v>16085</v>
      </c>
      <c r="B16086" t="s">
        <v>22370</v>
      </c>
      <c r="C16086" t="s">
        <v>22371</v>
      </c>
    </row>
    <row r="16087" spans="1:3" x14ac:dyDescent="0.2">
      <c r="A16087">
        <v>16086</v>
      </c>
      <c r="B16087" t="s">
        <v>22372</v>
      </c>
      <c r="C16087" t="s">
        <v>10</v>
      </c>
    </row>
    <row r="16088" spans="1:3" x14ac:dyDescent="0.2">
      <c r="A16088">
        <v>16087</v>
      </c>
      <c r="B16088" t="s">
        <v>22373</v>
      </c>
      <c r="C16088" t="s">
        <v>22374</v>
      </c>
    </row>
    <row r="16089" spans="1:3" x14ac:dyDescent="0.2">
      <c r="A16089">
        <v>16088</v>
      </c>
      <c r="B16089" t="s">
        <v>22375</v>
      </c>
      <c r="C16089" t="s">
        <v>22376</v>
      </c>
    </row>
    <row r="16090" spans="1:3" x14ac:dyDescent="0.2">
      <c r="A16090">
        <v>16089</v>
      </c>
      <c r="B16090" t="s">
        <v>22377</v>
      </c>
      <c r="C16090" t="s">
        <v>10</v>
      </c>
    </row>
    <row r="16091" spans="1:3" x14ac:dyDescent="0.2">
      <c r="A16091">
        <v>16090</v>
      </c>
      <c r="B16091" t="s">
        <v>22378</v>
      </c>
      <c r="C16091" t="s">
        <v>22379</v>
      </c>
    </row>
    <row r="16092" spans="1:3" x14ac:dyDescent="0.2">
      <c r="A16092">
        <v>16091</v>
      </c>
      <c r="B16092" t="s">
        <v>22380</v>
      </c>
      <c r="C16092" t="s">
        <v>22381</v>
      </c>
    </row>
    <row r="16093" spans="1:3" x14ac:dyDescent="0.2">
      <c r="A16093">
        <v>16092</v>
      </c>
      <c r="B16093" t="s">
        <v>22382</v>
      </c>
      <c r="C16093" t="s">
        <v>22383</v>
      </c>
    </row>
    <row r="16094" spans="1:3" x14ac:dyDescent="0.2">
      <c r="A16094">
        <v>16093</v>
      </c>
      <c r="B16094" t="s">
        <v>22384</v>
      </c>
      <c r="C16094" t="s">
        <v>10</v>
      </c>
    </row>
    <row r="16095" spans="1:3" x14ac:dyDescent="0.2">
      <c r="A16095">
        <v>16094</v>
      </c>
      <c r="B16095" t="s">
        <v>22385</v>
      </c>
      <c r="C16095" t="s">
        <v>22386</v>
      </c>
    </row>
    <row r="16096" spans="1:3" x14ac:dyDescent="0.2">
      <c r="A16096">
        <v>16095</v>
      </c>
      <c r="B16096" t="s">
        <v>22387</v>
      </c>
      <c r="C16096" t="s">
        <v>10</v>
      </c>
    </row>
    <row r="16097" spans="1:3" x14ac:dyDescent="0.2">
      <c r="A16097">
        <v>16096</v>
      </c>
      <c r="B16097" t="s">
        <v>22388</v>
      </c>
      <c r="C16097" t="s">
        <v>22389</v>
      </c>
    </row>
    <row r="16098" spans="1:3" x14ac:dyDescent="0.2">
      <c r="A16098">
        <v>16097</v>
      </c>
      <c r="B16098" t="s">
        <v>22390</v>
      </c>
      <c r="C16098" t="s">
        <v>10</v>
      </c>
    </row>
    <row r="16099" spans="1:3" x14ac:dyDescent="0.2">
      <c r="A16099">
        <v>16098</v>
      </c>
      <c r="B16099" t="s">
        <v>22391</v>
      </c>
      <c r="C16099" t="s">
        <v>22392</v>
      </c>
    </row>
    <row r="16100" spans="1:3" x14ac:dyDescent="0.2">
      <c r="A16100">
        <v>16099</v>
      </c>
      <c r="B16100" t="s">
        <v>22393</v>
      </c>
      <c r="C16100" t="s">
        <v>22394</v>
      </c>
    </row>
    <row r="16101" spans="1:3" x14ac:dyDescent="0.2">
      <c r="A16101">
        <v>16100</v>
      </c>
      <c r="B16101" t="s">
        <v>22395</v>
      </c>
      <c r="C16101" t="s">
        <v>10</v>
      </c>
    </row>
    <row r="16102" spans="1:3" x14ac:dyDescent="0.2">
      <c r="A16102">
        <v>16101</v>
      </c>
      <c r="B16102" t="s">
        <v>22396</v>
      </c>
      <c r="C16102" t="s">
        <v>10</v>
      </c>
    </row>
    <row r="16103" spans="1:3" x14ac:dyDescent="0.2">
      <c r="A16103">
        <v>16102</v>
      </c>
      <c r="B16103" t="s">
        <v>22397</v>
      </c>
      <c r="C16103" t="s">
        <v>10</v>
      </c>
    </row>
    <row r="16104" spans="1:3" x14ac:dyDescent="0.2">
      <c r="A16104">
        <v>16103</v>
      </c>
      <c r="B16104" t="s">
        <v>22398</v>
      </c>
      <c r="C16104" t="s">
        <v>10</v>
      </c>
    </row>
    <row r="16105" spans="1:3" x14ac:dyDescent="0.2">
      <c r="A16105">
        <v>16104</v>
      </c>
      <c r="B16105" t="s">
        <v>22399</v>
      </c>
      <c r="C16105" t="s">
        <v>22400</v>
      </c>
    </row>
    <row r="16106" spans="1:3" x14ac:dyDescent="0.2">
      <c r="A16106">
        <v>16105</v>
      </c>
      <c r="B16106" t="s">
        <v>22401</v>
      </c>
      <c r="C16106" t="s">
        <v>22402</v>
      </c>
    </row>
    <row r="16107" spans="1:3" x14ac:dyDescent="0.2">
      <c r="A16107">
        <v>16106</v>
      </c>
      <c r="B16107" t="s">
        <v>22403</v>
      </c>
      <c r="C16107" t="s">
        <v>22404</v>
      </c>
    </row>
    <row r="16108" spans="1:3" x14ac:dyDescent="0.2">
      <c r="A16108">
        <v>16107</v>
      </c>
      <c r="B16108" t="s">
        <v>36655</v>
      </c>
      <c r="C16108" t="s">
        <v>36656</v>
      </c>
    </row>
    <row r="16109" spans="1:3" x14ac:dyDescent="0.2">
      <c r="A16109">
        <v>16108</v>
      </c>
      <c r="B16109" t="s">
        <v>22405</v>
      </c>
      <c r="C16109" t="s">
        <v>10</v>
      </c>
    </row>
    <row r="16110" spans="1:3" x14ac:dyDescent="0.2">
      <c r="A16110">
        <v>16109</v>
      </c>
      <c r="B16110" t="s">
        <v>22406</v>
      </c>
      <c r="C16110" t="s">
        <v>22407</v>
      </c>
    </row>
    <row r="16111" spans="1:3" x14ac:dyDescent="0.2">
      <c r="A16111">
        <v>16110</v>
      </c>
      <c r="B16111" t="s">
        <v>22408</v>
      </c>
      <c r="C16111" t="s">
        <v>10</v>
      </c>
    </row>
    <row r="16112" spans="1:3" x14ac:dyDescent="0.2">
      <c r="A16112">
        <v>16111</v>
      </c>
      <c r="B16112" t="s">
        <v>22409</v>
      </c>
      <c r="C16112" t="s">
        <v>22410</v>
      </c>
    </row>
    <row r="16113" spans="1:3" x14ac:dyDescent="0.2">
      <c r="A16113">
        <v>16112</v>
      </c>
      <c r="B16113" t="s">
        <v>22411</v>
      </c>
      <c r="C16113" t="s">
        <v>22412</v>
      </c>
    </row>
    <row r="16114" spans="1:3" x14ac:dyDescent="0.2">
      <c r="A16114">
        <v>16113</v>
      </c>
      <c r="B16114" t="s">
        <v>22413</v>
      </c>
      <c r="C16114" t="s">
        <v>10</v>
      </c>
    </row>
    <row r="16115" spans="1:3" x14ac:dyDescent="0.2">
      <c r="A16115">
        <v>16114</v>
      </c>
      <c r="B16115" t="s">
        <v>22414</v>
      </c>
      <c r="C16115" t="s">
        <v>22415</v>
      </c>
    </row>
    <row r="16116" spans="1:3" x14ac:dyDescent="0.2">
      <c r="A16116">
        <v>16115</v>
      </c>
      <c r="B16116" t="s">
        <v>22416</v>
      </c>
      <c r="C16116" t="s">
        <v>22417</v>
      </c>
    </row>
    <row r="16117" spans="1:3" x14ac:dyDescent="0.2">
      <c r="A16117">
        <v>16116</v>
      </c>
      <c r="B16117" t="s">
        <v>22418</v>
      </c>
      <c r="C16117" t="s">
        <v>10</v>
      </c>
    </row>
    <row r="16118" spans="1:3" x14ac:dyDescent="0.2">
      <c r="A16118">
        <v>16117</v>
      </c>
      <c r="B16118" t="s">
        <v>22419</v>
      </c>
      <c r="C16118" t="s">
        <v>10</v>
      </c>
    </row>
    <row r="16119" spans="1:3" x14ac:dyDescent="0.2">
      <c r="A16119">
        <v>16118</v>
      </c>
      <c r="B16119" t="s">
        <v>22420</v>
      </c>
      <c r="C16119" t="s">
        <v>22421</v>
      </c>
    </row>
    <row r="16120" spans="1:3" x14ac:dyDescent="0.2">
      <c r="A16120">
        <v>16119</v>
      </c>
      <c r="B16120" t="s">
        <v>22422</v>
      </c>
      <c r="C16120" t="s">
        <v>22423</v>
      </c>
    </row>
    <row r="16121" spans="1:3" x14ac:dyDescent="0.2">
      <c r="A16121">
        <v>16120</v>
      </c>
      <c r="B16121" t="s">
        <v>22424</v>
      </c>
      <c r="C16121" t="s">
        <v>10</v>
      </c>
    </row>
    <row r="16122" spans="1:3" x14ac:dyDescent="0.2">
      <c r="A16122">
        <v>16121</v>
      </c>
      <c r="B16122" t="s">
        <v>22425</v>
      </c>
      <c r="C16122" t="s">
        <v>22426</v>
      </c>
    </row>
    <row r="16123" spans="1:3" x14ac:dyDescent="0.2">
      <c r="A16123">
        <v>16122</v>
      </c>
      <c r="B16123" t="s">
        <v>36657</v>
      </c>
      <c r="C16123" t="s">
        <v>36658</v>
      </c>
    </row>
    <row r="16124" spans="1:3" x14ac:dyDescent="0.2">
      <c r="A16124">
        <v>16123</v>
      </c>
      <c r="B16124" t="s">
        <v>22427</v>
      </c>
      <c r="C16124" t="s">
        <v>22428</v>
      </c>
    </row>
    <row r="16125" spans="1:3" x14ac:dyDescent="0.2">
      <c r="A16125">
        <v>16124</v>
      </c>
      <c r="B16125" t="s">
        <v>22429</v>
      </c>
      <c r="C16125" t="s">
        <v>22430</v>
      </c>
    </row>
    <row r="16126" spans="1:3" x14ac:dyDescent="0.2">
      <c r="A16126">
        <v>16125</v>
      </c>
      <c r="B16126" t="s">
        <v>22431</v>
      </c>
      <c r="C16126" t="s">
        <v>22432</v>
      </c>
    </row>
    <row r="16127" spans="1:3" x14ac:dyDescent="0.2">
      <c r="A16127">
        <v>16126</v>
      </c>
      <c r="B16127" t="s">
        <v>36659</v>
      </c>
      <c r="C16127" t="s">
        <v>36660</v>
      </c>
    </row>
    <row r="16128" spans="1:3" x14ac:dyDescent="0.2">
      <c r="A16128">
        <v>16127</v>
      </c>
      <c r="B16128" t="s">
        <v>22433</v>
      </c>
      <c r="C16128" t="s">
        <v>10</v>
      </c>
    </row>
    <row r="16129" spans="1:3" x14ac:dyDescent="0.2">
      <c r="A16129">
        <v>16128</v>
      </c>
      <c r="B16129" t="s">
        <v>22434</v>
      </c>
      <c r="C16129" t="s">
        <v>22435</v>
      </c>
    </row>
    <row r="16130" spans="1:3" x14ac:dyDescent="0.2">
      <c r="A16130">
        <v>16129</v>
      </c>
      <c r="B16130" t="s">
        <v>22436</v>
      </c>
      <c r="C16130" t="s">
        <v>22437</v>
      </c>
    </row>
    <row r="16131" spans="1:3" x14ac:dyDescent="0.2">
      <c r="A16131">
        <v>16130</v>
      </c>
      <c r="B16131" t="s">
        <v>22438</v>
      </c>
      <c r="C16131" t="s">
        <v>22439</v>
      </c>
    </row>
    <row r="16132" spans="1:3" x14ac:dyDescent="0.2">
      <c r="A16132">
        <v>16131</v>
      </c>
      <c r="B16132" t="s">
        <v>22440</v>
      </c>
      <c r="C16132" t="s">
        <v>10</v>
      </c>
    </row>
    <row r="16133" spans="1:3" x14ac:dyDescent="0.2">
      <c r="A16133">
        <v>16132</v>
      </c>
      <c r="B16133" t="s">
        <v>22441</v>
      </c>
      <c r="C16133" t="s">
        <v>22442</v>
      </c>
    </row>
    <row r="16134" spans="1:3" x14ac:dyDescent="0.2">
      <c r="A16134">
        <v>16133</v>
      </c>
      <c r="B16134" t="s">
        <v>22443</v>
      </c>
      <c r="C16134" t="s">
        <v>10</v>
      </c>
    </row>
    <row r="16135" spans="1:3" x14ac:dyDescent="0.2">
      <c r="A16135">
        <v>16134</v>
      </c>
      <c r="B16135" t="s">
        <v>22444</v>
      </c>
      <c r="C16135" t="s">
        <v>22445</v>
      </c>
    </row>
    <row r="16136" spans="1:3" x14ac:dyDescent="0.2">
      <c r="A16136">
        <v>16135</v>
      </c>
      <c r="B16136" t="s">
        <v>22446</v>
      </c>
      <c r="C16136" t="s">
        <v>10</v>
      </c>
    </row>
    <row r="16137" spans="1:3" x14ac:dyDescent="0.2">
      <c r="A16137">
        <v>16136</v>
      </c>
      <c r="B16137" t="s">
        <v>22447</v>
      </c>
      <c r="C16137" t="s">
        <v>22448</v>
      </c>
    </row>
    <row r="16138" spans="1:3" x14ac:dyDescent="0.2">
      <c r="A16138">
        <v>16137</v>
      </c>
      <c r="B16138" t="s">
        <v>22449</v>
      </c>
      <c r="C16138" t="s">
        <v>10</v>
      </c>
    </row>
    <row r="16139" spans="1:3" x14ac:dyDescent="0.2">
      <c r="A16139">
        <v>16138</v>
      </c>
      <c r="B16139" t="s">
        <v>22450</v>
      </c>
      <c r="C16139" t="s">
        <v>22451</v>
      </c>
    </row>
    <row r="16140" spans="1:3" x14ac:dyDescent="0.2">
      <c r="A16140">
        <v>16139</v>
      </c>
      <c r="B16140" t="s">
        <v>22452</v>
      </c>
      <c r="C16140" t="s">
        <v>22453</v>
      </c>
    </row>
    <row r="16141" spans="1:3" x14ac:dyDescent="0.2">
      <c r="A16141">
        <v>16140</v>
      </c>
      <c r="B16141" t="s">
        <v>22454</v>
      </c>
      <c r="C16141" t="s">
        <v>22455</v>
      </c>
    </row>
    <row r="16142" spans="1:3" x14ac:dyDescent="0.2">
      <c r="A16142">
        <v>16141</v>
      </c>
      <c r="B16142" t="s">
        <v>22456</v>
      </c>
      <c r="C16142" t="s">
        <v>22457</v>
      </c>
    </row>
    <row r="16143" spans="1:3" x14ac:dyDescent="0.2">
      <c r="A16143">
        <v>16142</v>
      </c>
      <c r="B16143" t="s">
        <v>37811</v>
      </c>
      <c r="C16143" t="s">
        <v>37812</v>
      </c>
    </row>
    <row r="16144" spans="1:3" x14ac:dyDescent="0.2">
      <c r="A16144">
        <v>16143</v>
      </c>
      <c r="B16144" t="s">
        <v>22458</v>
      </c>
      <c r="C16144" t="s">
        <v>22459</v>
      </c>
    </row>
    <row r="16145" spans="1:3" x14ac:dyDescent="0.2">
      <c r="A16145">
        <v>16144</v>
      </c>
      <c r="B16145" t="s">
        <v>22460</v>
      </c>
      <c r="C16145" t="s">
        <v>22461</v>
      </c>
    </row>
    <row r="16146" spans="1:3" x14ac:dyDescent="0.2">
      <c r="A16146">
        <v>16145</v>
      </c>
      <c r="B16146" t="s">
        <v>22462</v>
      </c>
      <c r="C16146" t="s">
        <v>22463</v>
      </c>
    </row>
    <row r="16147" spans="1:3" x14ac:dyDescent="0.2">
      <c r="A16147">
        <v>16146</v>
      </c>
      <c r="B16147" t="s">
        <v>22464</v>
      </c>
      <c r="C16147" t="s">
        <v>22465</v>
      </c>
    </row>
    <row r="16148" spans="1:3" x14ac:dyDescent="0.2">
      <c r="A16148">
        <v>16147</v>
      </c>
      <c r="B16148" t="s">
        <v>22466</v>
      </c>
      <c r="C16148" t="s">
        <v>22467</v>
      </c>
    </row>
    <row r="16149" spans="1:3" x14ac:dyDescent="0.2">
      <c r="A16149">
        <v>16148</v>
      </c>
      <c r="B16149" t="s">
        <v>22468</v>
      </c>
      <c r="C16149" t="s">
        <v>22469</v>
      </c>
    </row>
    <row r="16150" spans="1:3" x14ac:dyDescent="0.2">
      <c r="A16150">
        <v>16149</v>
      </c>
      <c r="B16150" t="s">
        <v>22470</v>
      </c>
      <c r="C16150" t="s">
        <v>22471</v>
      </c>
    </row>
    <row r="16151" spans="1:3" x14ac:dyDescent="0.2">
      <c r="A16151">
        <v>16150</v>
      </c>
      <c r="B16151" t="s">
        <v>22472</v>
      </c>
      <c r="C16151" t="s">
        <v>22473</v>
      </c>
    </row>
    <row r="16152" spans="1:3" x14ac:dyDescent="0.2">
      <c r="A16152">
        <v>16151</v>
      </c>
      <c r="B16152" t="s">
        <v>22474</v>
      </c>
      <c r="C16152" t="s">
        <v>22475</v>
      </c>
    </row>
    <row r="16153" spans="1:3" x14ac:dyDescent="0.2">
      <c r="A16153">
        <v>16152</v>
      </c>
      <c r="B16153" t="s">
        <v>22476</v>
      </c>
      <c r="C16153" t="s">
        <v>22477</v>
      </c>
    </row>
    <row r="16154" spans="1:3" x14ac:dyDescent="0.2">
      <c r="A16154">
        <v>16153</v>
      </c>
      <c r="B16154" t="s">
        <v>22478</v>
      </c>
      <c r="C16154" t="s">
        <v>10</v>
      </c>
    </row>
    <row r="16155" spans="1:3" x14ac:dyDescent="0.2">
      <c r="A16155">
        <v>16154</v>
      </c>
      <c r="B16155" t="s">
        <v>22479</v>
      </c>
      <c r="C16155" t="s">
        <v>10</v>
      </c>
    </row>
    <row r="16156" spans="1:3" x14ac:dyDescent="0.2">
      <c r="A16156">
        <v>16155</v>
      </c>
      <c r="B16156" t="s">
        <v>22480</v>
      </c>
      <c r="C16156" t="s">
        <v>22481</v>
      </c>
    </row>
    <row r="16157" spans="1:3" x14ac:dyDescent="0.2">
      <c r="A16157">
        <v>16156</v>
      </c>
      <c r="B16157" t="s">
        <v>22482</v>
      </c>
      <c r="C16157" t="s">
        <v>22483</v>
      </c>
    </row>
    <row r="16158" spans="1:3" x14ac:dyDescent="0.2">
      <c r="A16158">
        <v>16157</v>
      </c>
      <c r="B16158" t="s">
        <v>22484</v>
      </c>
      <c r="C16158" t="s">
        <v>22485</v>
      </c>
    </row>
    <row r="16159" spans="1:3" x14ac:dyDescent="0.2">
      <c r="A16159">
        <v>16158</v>
      </c>
      <c r="B16159" t="s">
        <v>22486</v>
      </c>
      <c r="C16159" t="s">
        <v>22487</v>
      </c>
    </row>
    <row r="16160" spans="1:3" x14ac:dyDescent="0.2">
      <c r="A16160">
        <v>16159</v>
      </c>
      <c r="B16160" t="s">
        <v>22488</v>
      </c>
      <c r="C16160" t="s">
        <v>22489</v>
      </c>
    </row>
    <row r="16161" spans="1:3" x14ac:dyDescent="0.2">
      <c r="A16161">
        <v>16160</v>
      </c>
      <c r="B16161" t="s">
        <v>22490</v>
      </c>
      <c r="C16161" t="s">
        <v>22491</v>
      </c>
    </row>
    <row r="16162" spans="1:3" x14ac:dyDescent="0.2">
      <c r="A16162">
        <v>16161</v>
      </c>
      <c r="B16162" t="s">
        <v>22492</v>
      </c>
      <c r="C16162" t="s">
        <v>10</v>
      </c>
    </row>
    <row r="16163" spans="1:3" x14ac:dyDescent="0.2">
      <c r="A16163">
        <v>16162</v>
      </c>
      <c r="B16163" t="s">
        <v>22493</v>
      </c>
      <c r="C16163" t="s">
        <v>10</v>
      </c>
    </row>
    <row r="16164" spans="1:3" x14ac:dyDescent="0.2">
      <c r="A16164">
        <v>16163</v>
      </c>
      <c r="B16164" t="s">
        <v>22494</v>
      </c>
      <c r="C16164" t="s">
        <v>22495</v>
      </c>
    </row>
    <row r="16165" spans="1:3" x14ac:dyDescent="0.2">
      <c r="A16165">
        <v>16164</v>
      </c>
      <c r="B16165" t="s">
        <v>22496</v>
      </c>
      <c r="C16165" t="s">
        <v>10</v>
      </c>
    </row>
    <row r="16166" spans="1:3" x14ac:dyDescent="0.2">
      <c r="A16166">
        <v>16165</v>
      </c>
      <c r="B16166" t="s">
        <v>22497</v>
      </c>
      <c r="C16166" t="s">
        <v>22498</v>
      </c>
    </row>
    <row r="16167" spans="1:3" x14ac:dyDescent="0.2">
      <c r="A16167">
        <v>16166</v>
      </c>
      <c r="B16167" t="s">
        <v>22499</v>
      </c>
      <c r="C16167" t="s">
        <v>10</v>
      </c>
    </row>
    <row r="16168" spans="1:3" x14ac:dyDescent="0.2">
      <c r="A16168">
        <v>16167</v>
      </c>
      <c r="B16168" t="s">
        <v>36661</v>
      </c>
      <c r="C16168" t="s">
        <v>36662</v>
      </c>
    </row>
    <row r="16169" spans="1:3" x14ac:dyDescent="0.2">
      <c r="A16169">
        <v>16168</v>
      </c>
      <c r="B16169" t="s">
        <v>22500</v>
      </c>
      <c r="C16169" t="s">
        <v>10</v>
      </c>
    </row>
    <row r="16170" spans="1:3" x14ac:dyDescent="0.2">
      <c r="A16170">
        <v>16169</v>
      </c>
      <c r="B16170" t="s">
        <v>22501</v>
      </c>
      <c r="C16170" t="s">
        <v>22502</v>
      </c>
    </row>
    <row r="16171" spans="1:3" x14ac:dyDescent="0.2">
      <c r="A16171">
        <v>16170</v>
      </c>
      <c r="B16171" t="s">
        <v>22503</v>
      </c>
      <c r="C16171" t="s">
        <v>22504</v>
      </c>
    </row>
    <row r="16172" spans="1:3" x14ac:dyDescent="0.2">
      <c r="A16172">
        <v>16171</v>
      </c>
      <c r="B16172" t="s">
        <v>22505</v>
      </c>
      <c r="C16172" t="s">
        <v>22506</v>
      </c>
    </row>
    <row r="16173" spans="1:3" x14ac:dyDescent="0.2">
      <c r="A16173">
        <v>16172</v>
      </c>
      <c r="B16173" t="s">
        <v>22507</v>
      </c>
      <c r="C16173" t="s">
        <v>22508</v>
      </c>
    </row>
    <row r="16174" spans="1:3" x14ac:dyDescent="0.2">
      <c r="A16174">
        <v>16173</v>
      </c>
      <c r="B16174" t="s">
        <v>22509</v>
      </c>
      <c r="C16174" t="s">
        <v>22510</v>
      </c>
    </row>
    <row r="16175" spans="1:3" x14ac:dyDescent="0.2">
      <c r="A16175">
        <v>16174</v>
      </c>
      <c r="B16175" t="s">
        <v>22511</v>
      </c>
      <c r="C16175" t="s">
        <v>22512</v>
      </c>
    </row>
    <row r="16176" spans="1:3" x14ac:dyDescent="0.2">
      <c r="A16176">
        <v>16175</v>
      </c>
      <c r="B16176" t="s">
        <v>22513</v>
      </c>
      <c r="C16176" t="s">
        <v>22514</v>
      </c>
    </row>
    <row r="16177" spans="1:3" x14ac:dyDescent="0.2">
      <c r="A16177">
        <v>16176</v>
      </c>
      <c r="B16177" t="s">
        <v>22515</v>
      </c>
      <c r="C16177" t="s">
        <v>22516</v>
      </c>
    </row>
    <row r="16178" spans="1:3" x14ac:dyDescent="0.2">
      <c r="A16178">
        <v>16177</v>
      </c>
      <c r="B16178" t="s">
        <v>22517</v>
      </c>
      <c r="C16178" t="s">
        <v>22518</v>
      </c>
    </row>
    <row r="16179" spans="1:3" x14ac:dyDescent="0.2">
      <c r="A16179">
        <v>16178</v>
      </c>
      <c r="B16179" t="s">
        <v>22519</v>
      </c>
      <c r="C16179" t="s">
        <v>22520</v>
      </c>
    </row>
    <row r="16180" spans="1:3" x14ac:dyDescent="0.2">
      <c r="A16180">
        <v>16179</v>
      </c>
      <c r="B16180" t="s">
        <v>22521</v>
      </c>
      <c r="C16180" t="s">
        <v>22522</v>
      </c>
    </row>
    <row r="16181" spans="1:3" x14ac:dyDescent="0.2">
      <c r="A16181">
        <v>16180</v>
      </c>
      <c r="B16181" t="s">
        <v>22523</v>
      </c>
      <c r="C16181" t="s">
        <v>22524</v>
      </c>
    </row>
    <row r="16182" spans="1:3" x14ac:dyDescent="0.2">
      <c r="A16182">
        <v>16181</v>
      </c>
      <c r="B16182" t="s">
        <v>22525</v>
      </c>
      <c r="C16182" t="s">
        <v>22526</v>
      </c>
    </row>
    <row r="16183" spans="1:3" x14ac:dyDescent="0.2">
      <c r="A16183">
        <v>16182</v>
      </c>
      <c r="B16183" t="s">
        <v>22527</v>
      </c>
      <c r="C16183" t="s">
        <v>22528</v>
      </c>
    </row>
    <row r="16184" spans="1:3" x14ac:dyDescent="0.2">
      <c r="A16184">
        <v>16183</v>
      </c>
      <c r="B16184" t="s">
        <v>22529</v>
      </c>
      <c r="C16184" t="s">
        <v>22530</v>
      </c>
    </row>
    <row r="16185" spans="1:3" x14ac:dyDescent="0.2">
      <c r="A16185">
        <v>16184</v>
      </c>
      <c r="B16185" t="s">
        <v>39007</v>
      </c>
      <c r="C16185" t="s">
        <v>39008</v>
      </c>
    </row>
    <row r="16186" spans="1:3" x14ac:dyDescent="0.2">
      <c r="A16186">
        <v>16185</v>
      </c>
      <c r="B16186" t="s">
        <v>22531</v>
      </c>
      <c r="C16186" t="s">
        <v>10</v>
      </c>
    </row>
    <row r="16187" spans="1:3" x14ac:dyDescent="0.2">
      <c r="A16187">
        <v>16186</v>
      </c>
      <c r="B16187" t="s">
        <v>22532</v>
      </c>
      <c r="C16187" t="s">
        <v>22533</v>
      </c>
    </row>
    <row r="16188" spans="1:3" x14ac:dyDescent="0.2">
      <c r="A16188">
        <v>16187</v>
      </c>
      <c r="B16188" t="s">
        <v>22534</v>
      </c>
      <c r="C16188" t="s">
        <v>22535</v>
      </c>
    </row>
    <row r="16189" spans="1:3" x14ac:dyDescent="0.2">
      <c r="A16189">
        <v>16188</v>
      </c>
      <c r="B16189" t="s">
        <v>22536</v>
      </c>
      <c r="C16189" t="s">
        <v>22537</v>
      </c>
    </row>
    <row r="16190" spans="1:3" x14ac:dyDescent="0.2">
      <c r="A16190">
        <v>16189</v>
      </c>
      <c r="B16190" t="s">
        <v>22538</v>
      </c>
      <c r="C16190" t="s">
        <v>22539</v>
      </c>
    </row>
    <row r="16191" spans="1:3" x14ac:dyDescent="0.2">
      <c r="A16191">
        <v>16190</v>
      </c>
      <c r="B16191" t="s">
        <v>22540</v>
      </c>
      <c r="C16191" t="s">
        <v>22541</v>
      </c>
    </row>
    <row r="16192" spans="1:3" x14ac:dyDescent="0.2">
      <c r="A16192">
        <v>16191</v>
      </c>
      <c r="B16192" t="s">
        <v>36663</v>
      </c>
      <c r="C16192" t="s">
        <v>36664</v>
      </c>
    </row>
    <row r="16193" spans="1:3" x14ac:dyDescent="0.2">
      <c r="A16193">
        <v>16192</v>
      </c>
      <c r="B16193" t="s">
        <v>22542</v>
      </c>
      <c r="C16193" t="s">
        <v>22543</v>
      </c>
    </row>
    <row r="16194" spans="1:3" x14ac:dyDescent="0.2">
      <c r="A16194">
        <v>16193</v>
      </c>
      <c r="B16194" t="s">
        <v>22544</v>
      </c>
      <c r="C16194" t="s">
        <v>22545</v>
      </c>
    </row>
    <row r="16195" spans="1:3" x14ac:dyDescent="0.2">
      <c r="A16195">
        <v>16194</v>
      </c>
      <c r="B16195" t="s">
        <v>22546</v>
      </c>
      <c r="C16195" t="s">
        <v>22547</v>
      </c>
    </row>
    <row r="16196" spans="1:3" x14ac:dyDescent="0.2">
      <c r="A16196">
        <v>16195</v>
      </c>
      <c r="B16196" t="s">
        <v>22548</v>
      </c>
      <c r="C16196" t="s">
        <v>22549</v>
      </c>
    </row>
    <row r="16197" spans="1:3" x14ac:dyDescent="0.2">
      <c r="A16197">
        <v>16196</v>
      </c>
      <c r="B16197" t="s">
        <v>22550</v>
      </c>
      <c r="C16197" t="s">
        <v>22551</v>
      </c>
    </row>
    <row r="16198" spans="1:3" x14ac:dyDescent="0.2">
      <c r="A16198">
        <v>16197</v>
      </c>
      <c r="B16198" t="s">
        <v>22552</v>
      </c>
      <c r="C16198" t="s">
        <v>22553</v>
      </c>
    </row>
    <row r="16199" spans="1:3" x14ac:dyDescent="0.2">
      <c r="A16199">
        <v>16198</v>
      </c>
      <c r="B16199" t="s">
        <v>22554</v>
      </c>
      <c r="C16199" t="s">
        <v>22555</v>
      </c>
    </row>
    <row r="16200" spans="1:3" x14ac:dyDescent="0.2">
      <c r="A16200">
        <v>16199</v>
      </c>
      <c r="B16200" t="s">
        <v>22556</v>
      </c>
      <c r="C16200" t="s">
        <v>22557</v>
      </c>
    </row>
    <row r="16201" spans="1:3" x14ac:dyDescent="0.2">
      <c r="A16201">
        <v>16200</v>
      </c>
      <c r="B16201" t="s">
        <v>22558</v>
      </c>
      <c r="C16201" t="s">
        <v>22559</v>
      </c>
    </row>
    <row r="16202" spans="1:3" x14ac:dyDescent="0.2">
      <c r="A16202">
        <v>16201</v>
      </c>
      <c r="B16202" t="s">
        <v>22560</v>
      </c>
      <c r="C16202" t="s">
        <v>10</v>
      </c>
    </row>
    <row r="16203" spans="1:3" x14ac:dyDescent="0.2">
      <c r="A16203">
        <v>16202</v>
      </c>
      <c r="B16203" t="s">
        <v>22561</v>
      </c>
      <c r="C16203" t="s">
        <v>22562</v>
      </c>
    </row>
    <row r="16204" spans="1:3" x14ac:dyDescent="0.2">
      <c r="A16204">
        <v>16203</v>
      </c>
      <c r="B16204" t="s">
        <v>22563</v>
      </c>
      <c r="C16204" t="s">
        <v>10</v>
      </c>
    </row>
    <row r="16205" spans="1:3" x14ac:dyDescent="0.2">
      <c r="A16205">
        <v>16204</v>
      </c>
      <c r="B16205" t="s">
        <v>22564</v>
      </c>
      <c r="C16205" t="s">
        <v>22565</v>
      </c>
    </row>
    <row r="16206" spans="1:3" x14ac:dyDescent="0.2">
      <c r="A16206">
        <v>16205</v>
      </c>
      <c r="B16206" t="s">
        <v>22566</v>
      </c>
      <c r="C16206" t="s">
        <v>22567</v>
      </c>
    </row>
    <row r="16207" spans="1:3" x14ac:dyDescent="0.2">
      <c r="A16207">
        <v>16206</v>
      </c>
      <c r="B16207" t="s">
        <v>22568</v>
      </c>
      <c r="C16207" t="s">
        <v>22569</v>
      </c>
    </row>
    <row r="16208" spans="1:3" x14ac:dyDescent="0.2">
      <c r="A16208">
        <v>16207</v>
      </c>
      <c r="B16208" t="s">
        <v>22570</v>
      </c>
      <c r="C16208" t="s">
        <v>22571</v>
      </c>
    </row>
    <row r="16209" spans="1:3" x14ac:dyDescent="0.2">
      <c r="A16209">
        <v>16208</v>
      </c>
      <c r="B16209" t="s">
        <v>22572</v>
      </c>
      <c r="C16209" t="s">
        <v>22573</v>
      </c>
    </row>
    <row r="16210" spans="1:3" x14ac:dyDescent="0.2">
      <c r="A16210">
        <v>16209</v>
      </c>
      <c r="B16210" t="s">
        <v>22574</v>
      </c>
      <c r="C16210" t="s">
        <v>22575</v>
      </c>
    </row>
    <row r="16211" spans="1:3" x14ac:dyDescent="0.2">
      <c r="A16211">
        <v>16210</v>
      </c>
      <c r="B16211" t="s">
        <v>22576</v>
      </c>
      <c r="C16211" t="s">
        <v>22577</v>
      </c>
    </row>
    <row r="16212" spans="1:3" x14ac:dyDescent="0.2">
      <c r="A16212">
        <v>16211</v>
      </c>
      <c r="B16212" t="s">
        <v>22578</v>
      </c>
      <c r="C16212" t="s">
        <v>22579</v>
      </c>
    </row>
    <row r="16213" spans="1:3" x14ac:dyDescent="0.2">
      <c r="A16213">
        <v>16212</v>
      </c>
      <c r="B16213" t="s">
        <v>22580</v>
      </c>
      <c r="C16213" t="s">
        <v>22581</v>
      </c>
    </row>
    <row r="16214" spans="1:3" x14ac:dyDescent="0.2">
      <c r="A16214">
        <v>16213</v>
      </c>
      <c r="B16214" t="s">
        <v>22582</v>
      </c>
      <c r="C16214" t="s">
        <v>22583</v>
      </c>
    </row>
    <row r="16215" spans="1:3" x14ac:dyDescent="0.2">
      <c r="A16215">
        <v>16214</v>
      </c>
      <c r="B16215" t="s">
        <v>22584</v>
      </c>
      <c r="C16215" t="s">
        <v>10</v>
      </c>
    </row>
    <row r="16216" spans="1:3" x14ac:dyDescent="0.2">
      <c r="A16216">
        <v>16215</v>
      </c>
      <c r="B16216" t="s">
        <v>22585</v>
      </c>
      <c r="C16216" t="s">
        <v>22586</v>
      </c>
    </row>
    <row r="16217" spans="1:3" x14ac:dyDescent="0.2">
      <c r="A16217">
        <v>16216</v>
      </c>
      <c r="B16217" t="s">
        <v>22587</v>
      </c>
      <c r="C16217" t="s">
        <v>22588</v>
      </c>
    </row>
    <row r="16218" spans="1:3" x14ac:dyDescent="0.2">
      <c r="A16218">
        <v>16217</v>
      </c>
      <c r="B16218" t="s">
        <v>22589</v>
      </c>
      <c r="C16218" t="s">
        <v>22590</v>
      </c>
    </row>
    <row r="16219" spans="1:3" x14ac:dyDescent="0.2">
      <c r="A16219">
        <v>16218</v>
      </c>
      <c r="B16219" t="s">
        <v>22591</v>
      </c>
      <c r="C16219" t="s">
        <v>10</v>
      </c>
    </row>
    <row r="16220" spans="1:3" x14ac:dyDescent="0.2">
      <c r="A16220">
        <v>16219</v>
      </c>
      <c r="B16220" t="s">
        <v>22592</v>
      </c>
      <c r="C16220" t="s">
        <v>22593</v>
      </c>
    </row>
    <row r="16221" spans="1:3" x14ac:dyDescent="0.2">
      <c r="A16221">
        <v>16220</v>
      </c>
      <c r="B16221" t="s">
        <v>22594</v>
      </c>
      <c r="C16221" t="s">
        <v>22595</v>
      </c>
    </row>
    <row r="16222" spans="1:3" x14ac:dyDescent="0.2">
      <c r="A16222">
        <v>16221</v>
      </c>
      <c r="B16222" t="s">
        <v>22596</v>
      </c>
      <c r="C16222" t="s">
        <v>22597</v>
      </c>
    </row>
    <row r="16223" spans="1:3" x14ac:dyDescent="0.2">
      <c r="A16223">
        <v>16222</v>
      </c>
      <c r="B16223" t="s">
        <v>37813</v>
      </c>
      <c r="C16223" t="s">
        <v>37814</v>
      </c>
    </row>
    <row r="16224" spans="1:3" x14ac:dyDescent="0.2">
      <c r="A16224">
        <v>16223</v>
      </c>
      <c r="B16224" t="s">
        <v>22598</v>
      </c>
      <c r="C16224" t="s">
        <v>22599</v>
      </c>
    </row>
    <row r="16225" spans="1:3" x14ac:dyDescent="0.2">
      <c r="A16225">
        <v>16224</v>
      </c>
      <c r="B16225" t="s">
        <v>22600</v>
      </c>
      <c r="C16225" t="s">
        <v>22601</v>
      </c>
    </row>
    <row r="16226" spans="1:3" x14ac:dyDescent="0.2">
      <c r="A16226">
        <v>16225</v>
      </c>
      <c r="B16226" t="s">
        <v>22602</v>
      </c>
      <c r="C16226" t="s">
        <v>22603</v>
      </c>
    </row>
    <row r="16227" spans="1:3" x14ac:dyDescent="0.2">
      <c r="A16227">
        <v>16226</v>
      </c>
      <c r="B16227" t="s">
        <v>22604</v>
      </c>
      <c r="C16227" t="s">
        <v>22605</v>
      </c>
    </row>
    <row r="16228" spans="1:3" x14ac:dyDescent="0.2">
      <c r="A16228">
        <v>16227</v>
      </c>
      <c r="B16228" t="s">
        <v>22606</v>
      </c>
      <c r="C16228" t="s">
        <v>10</v>
      </c>
    </row>
    <row r="16229" spans="1:3" x14ac:dyDescent="0.2">
      <c r="A16229">
        <v>16228</v>
      </c>
      <c r="B16229" t="s">
        <v>22607</v>
      </c>
      <c r="C16229" t="s">
        <v>22608</v>
      </c>
    </row>
    <row r="16230" spans="1:3" x14ac:dyDescent="0.2">
      <c r="A16230">
        <v>16229</v>
      </c>
      <c r="B16230" t="s">
        <v>22609</v>
      </c>
      <c r="C16230" t="s">
        <v>22610</v>
      </c>
    </row>
    <row r="16231" spans="1:3" x14ac:dyDescent="0.2">
      <c r="A16231">
        <v>16230</v>
      </c>
      <c r="B16231" t="s">
        <v>22611</v>
      </c>
      <c r="C16231" t="s">
        <v>10</v>
      </c>
    </row>
    <row r="16232" spans="1:3" x14ac:dyDescent="0.2">
      <c r="A16232">
        <v>16231</v>
      </c>
      <c r="B16232" t="s">
        <v>22612</v>
      </c>
      <c r="C16232" t="s">
        <v>22613</v>
      </c>
    </row>
    <row r="16233" spans="1:3" x14ac:dyDescent="0.2">
      <c r="A16233">
        <v>16232</v>
      </c>
      <c r="B16233" t="s">
        <v>22614</v>
      </c>
      <c r="C16233" t="s">
        <v>22615</v>
      </c>
    </row>
    <row r="16234" spans="1:3" x14ac:dyDescent="0.2">
      <c r="A16234">
        <v>16233</v>
      </c>
      <c r="B16234" t="s">
        <v>22616</v>
      </c>
      <c r="C16234" t="s">
        <v>10</v>
      </c>
    </row>
    <row r="16235" spans="1:3" x14ac:dyDescent="0.2">
      <c r="A16235">
        <v>16234</v>
      </c>
      <c r="B16235" t="s">
        <v>22617</v>
      </c>
      <c r="C16235" t="s">
        <v>22618</v>
      </c>
    </row>
    <row r="16236" spans="1:3" x14ac:dyDescent="0.2">
      <c r="A16236">
        <v>16235</v>
      </c>
      <c r="B16236" t="s">
        <v>22619</v>
      </c>
      <c r="C16236" t="s">
        <v>10</v>
      </c>
    </row>
    <row r="16237" spans="1:3" x14ac:dyDescent="0.2">
      <c r="A16237">
        <v>16236</v>
      </c>
      <c r="B16237" t="s">
        <v>22620</v>
      </c>
      <c r="C16237" t="s">
        <v>22621</v>
      </c>
    </row>
    <row r="16238" spans="1:3" x14ac:dyDescent="0.2">
      <c r="A16238">
        <v>16237</v>
      </c>
      <c r="B16238" t="s">
        <v>22622</v>
      </c>
      <c r="C16238" t="s">
        <v>10</v>
      </c>
    </row>
    <row r="16239" spans="1:3" x14ac:dyDescent="0.2">
      <c r="A16239">
        <v>16238</v>
      </c>
      <c r="B16239" t="s">
        <v>22623</v>
      </c>
      <c r="C16239" t="s">
        <v>22624</v>
      </c>
    </row>
    <row r="16240" spans="1:3" x14ac:dyDescent="0.2">
      <c r="A16240">
        <v>16239</v>
      </c>
      <c r="B16240" t="s">
        <v>22625</v>
      </c>
      <c r="C16240" t="s">
        <v>10</v>
      </c>
    </row>
    <row r="16241" spans="1:3" x14ac:dyDescent="0.2">
      <c r="A16241">
        <v>16240</v>
      </c>
      <c r="B16241" t="s">
        <v>22626</v>
      </c>
      <c r="C16241" t="s">
        <v>10</v>
      </c>
    </row>
    <row r="16242" spans="1:3" x14ac:dyDescent="0.2">
      <c r="A16242">
        <v>16241</v>
      </c>
      <c r="B16242" t="s">
        <v>22627</v>
      </c>
      <c r="C16242" t="s">
        <v>22628</v>
      </c>
    </row>
    <row r="16243" spans="1:3" x14ac:dyDescent="0.2">
      <c r="A16243">
        <v>16242</v>
      </c>
      <c r="B16243" t="s">
        <v>22629</v>
      </c>
      <c r="C16243" t="s">
        <v>22630</v>
      </c>
    </row>
    <row r="16244" spans="1:3" x14ac:dyDescent="0.2">
      <c r="A16244">
        <v>16243</v>
      </c>
      <c r="B16244" t="s">
        <v>22631</v>
      </c>
      <c r="C16244" t="s">
        <v>22632</v>
      </c>
    </row>
    <row r="16245" spans="1:3" x14ac:dyDescent="0.2">
      <c r="A16245">
        <v>16244</v>
      </c>
      <c r="B16245" t="s">
        <v>22633</v>
      </c>
      <c r="C16245" t="s">
        <v>22634</v>
      </c>
    </row>
    <row r="16246" spans="1:3" x14ac:dyDescent="0.2">
      <c r="A16246">
        <v>16245</v>
      </c>
      <c r="B16246" t="s">
        <v>22635</v>
      </c>
      <c r="C16246" t="s">
        <v>22636</v>
      </c>
    </row>
    <row r="16247" spans="1:3" x14ac:dyDescent="0.2">
      <c r="A16247">
        <v>16246</v>
      </c>
      <c r="B16247" t="s">
        <v>22637</v>
      </c>
      <c r="C16247" t="s">
        <v>22638</v>
      </c>
    </row>
    <row r="16248" spans="1:3" x14ac:dyDescent="0.2">
      <c r="A16248">
        <v>16247</v>
      </c>
      <c r="B16248" t="s">
        <v>22639</v>
      </c>
      <c r="C16248" t="s">
        <v>22640</v>
      </c>
    </row>
    <row r="16249" spans="1:3" x14ac:dyDescent="0.2">
      <c r="A16249">
        <v>16248</v>
      </c>
      <c r="B16249" t="s">
        <v>22641</v>
      </c>
      <c r="C16249" t="s">
        <v>22642</v>
      </c>
    </row>
    <row r="16250" spans="1:3" x14ac:dyDescent="0.2">
      <c r="A16250">
        <v>16249</v>
      </c>
      <c r="B16250" t="s">
        <v>22643</v>
      </c>
      <c r="C16250" t="s">
        <v>10</v>
      </c>
    </row>
    <row r="16251" spans="1:3" x14ac:dyDescent="0.2">
      <c r="A16251">
        <v>16250</v>
      </c>
      <c r="B16251" t="s">
        <v>36665</v>
      </c>
      <c r="C16251" t="s">
        <v>36666</v>
      </c>
    </row>
    <row r="16252" spans="1:3" x14ac:dyDescent="0.2">
      <c r="A16252">
        <v>16251</v>
      </c>
      <c r="B16252" t="s">
        <v>22644</v>
      </c>
      <c r="C16252" t="s">
        <v>22645</v>
      </c>
    </row>
    <row r="16253" spans="1:3" x14ac:dyDescent="0.2">
      <c r="A16253">
        <v>16252</v>
      </c>
      <c r="B16253" t="s">
        <v>22646</v>
      </c>
      <c r="C16253" t="s">
        <v>22647</v>
      </c>
    </row>
    <row r="16254" spans="1:3" x14ac:dyDescent="0.2">
      <c r="A16254">
        <v>16253</v>
      </c>
      <c r="B16254" t="s">
        <v>22648</v>
      </c>
      <c r="C16254" t="s">
        <v>22649</v>
      </c>
    </row>
    <row r="16255" spans="1:3" x14ac:dyDescent="0.2">
      <c r="A16255">
        <v>16254</v>
      </c>
      <c r="B16255" t="s">
        <v>22650</v>
      </c>
      <c r="C16255" t="s">
        <v>22651</v>
      </c>
    </row>
    <row r="16256" spans="1:3" x14ac:dyDescent="0.2">
      <c r="A16256">
        <v>16255</v>
      </c>
      <c r="B16256" t="s">
        <v>22652</v>
      </c>
      <c r="C16256" t="s">
        <v>22653</v>
      </c>
    </row>
    <row r="16257" spans="1:3" x14ac:dyDescent="0.2">
      <c r="A16257">
        <v>16256</v>
      </c>
      <c r="B16257" t="s">
        <v>22654</v>
      </c>
      <c r="C16257" t="s">
        <v>22655</v>
      </c>
    </row>
    <row r="16258" spans="1:3" x14ac:dyDescent="0.2">
      <c r="A16258">
        <v>16257</v>
      </c>
      <c r="B16258" t="s">
        <v>22656</v>
      </c>
      <c r="C16258" t="s">
        <v>22657</v>
      </c>
    </row>
    <row r="16259" spans="1:3" x14ac:dyDescent="0.2">
      <c r="A16259">
        <v>16258</v>
      </c>
      <c r="B16259" t="s">
        <v>22658</v>
      </c>
      <c r="C16259" t="s">
        <v>22659</v>
      </c>
    </row>
    <row r="16260" spans="1:3" x14ac:dyDescent="0.2">
      <c r="A16260">
        <v>16259</v>
      </c>
      <c r="B16260" t="s">
        <v>22660</v>
      </c>
      <c r="C16260" t="s">
        <v>22661</v>
      </c>
    </row>
    <row r="16261" spans="1:3" x14ac:dyDescent="0.2">
      <c r="A16261">
        <v>16260</v>
      </c>
      <c r="B16261" t="s">
        <v>22662</v>
      </c>
      <c r="C16261" t="s">
        <v>22663</v>
      </c>
    </row>
    <row r="16262" spans="1:3" x14ac:dyDescent="0.2">
      <c r="A16262">
        <v>16261</v>
      </c>
      <c r="B16262" t="s">
        <v>22664</v>
      </c>
      <c r="C16262" t="s">
        <v>22665</v>
      </c>
    </row>
    <row r="16263" spans="1:3" x14ac:dyDescent="0.2">
      <c r="A16263">
        <v>16262</v>
      </c>
      <c r="B16263" t="s">
        <v>22666</v>
      </c>
      <c r="C16263" t="s">
        <v>22667</v>
      </c>
    </row>
    <row r="16264" spans="1:3" x14ac:dyDescent="0.2">
      <c r="A16264">
        <v>16263</v>
      </c>
      <c r="B16264" t="s">
        <v>22668</v>
      </c>
      <c r="C16264" t="s">
        <v>22669</v>
      </c>
    </row>
    <row r="16265" spans="1:3" x14ac:dyDescent="0.2">
      <c r="A16265">
        <v>16264</v>
      </c>
      <c r="B16265" t="s">
        <v>22670</v>
      </c>
      <c r="C16265" t="s">
        <v>22671</v>
      </c>
    </row>
    <row r="16266" spans="1:3" x14ac:dyDescent="0.2">
      <c r="A16266">
        <v>16265</v>
      </c>
      <c r="B16266" t="s">
        <v>22672</v>
      </c>
      <c r="C16266" t="s">
        <v>22673</v>
      </c>
    </row>
    <row r="16267" spans="1:3" x14ac:dyDescent="0.2">
      <c r="A16267">
        <v>16266</v>
      </c>
      <c r="B16267" t="s">
        <v>22674</v>
      </c>
      <c r="C16267" t="s">
        <v>22675</v>
      </c>
    </row>
    <row r="16268" spans="1:3" x14ac:dyDescent="0.2">
      <c r="A16268">
        <v>16267</v>
      </c>
      <c r="B16268" t="s">
        <v>22676</v>
      </c>
      <c r="C16268" t="s">
        <v>10</v>
      </c>
    </row>
    <row r="16269" spans="1:3" x14ac:dyDescent="0.2">
      <c r="A16269">
        <v>16268</v>
      </c>
      <c r="B16269" t="s">
        <v>22677</v>
      </c>
      <c r="C16269" t="s">
        <v>22678</v>
      </c>
    </row>
    <row r="16270" spans="1:3" x14ac:dyDescent="0.2">
      <c r="A16270">
        <v>16269</v>
      </c>
      <c r="B16270" t="s">
        <v>22679</v>
      </c>
      <c r="C16270" t="s">
        <v>10</v>
      </c>
    </row>
    <row r="16271" spans="1:3" x14ac:dyDescent="0.2">
      <c r="A16271">
        <v>16270</v>
      </c>
      <c r="B16271" t="s">
        <v>22680</v>
      </c>
      <c r="C16271" t="s">
        <v>22681</v>
      </c>
    </row>
    <row r="16272" spans="1:3" x14ac:dyDescent="0.2">
      <c r="A16272">
        <v>16271</v>
      </c>
      <c r="B16272" t="s">
        <v>22682</v>
      </c>
      <c r="C16272" t="s">
        <v>22683</v>
      </c>
    </row>
    <row r="16273" spans="1:3" x14ac:dyDescent="0.2">
      <c r="A16273">
        <v>16272</v>
      </c>
      <c r="B16273" t="s">
        <v>22684</v>
      </c>
      <c r="C16273" t="s">
        <v>22685</v>
      </c>
    </row>
    <row r="16274" spans="1:3" x14ac:dyDescent="0.2">
      <c r="A16274">
        <v>16273</v>
      </c>
      <c r="B16274" t="s">
        <v>22686</v>
      </c>
      <c r="C16274" t="s">
        <v>22687</v>
      </c>
    </row>
    <row r="16275" spans="1:3" x14ac:dyDescent="0.2">
      <c r="A16275">
        <v>16274</v>
      </c>
      <c r="B16275" t="s">
        <v>22688</v>
      </c>
      <c r="C16275" t="s">
        <v>22689</v>
      </c>
    </row>
    <row r="16276" spans="1:3" x14ac:dyDescent="0.2">
      <c r="A16276">
        <v>16275</v>
      </c>
      <c r="B16276" t="s">
        <v>22690</v>
      </c>
      <c r="C16276" t="s">
        <v>22691</v>
      </c>
    </row>
    <row r="16277" spans="1:3" x14ac:dyDescent="0.2">
      <c r="A16277">
        <v>16276</v>
      </c>
      <c r="B16277" t="s">
        <v>22692</v>
      </c>
      <c r="C16277" t="s">
        <v>22693</v>
      </c>
    </row>
    <row r="16278" spans="1:3" x14ac:dyDescent="0.2">
      <c r="A16278">
        <v>16277</v>
      </c>
      <c r="B16278" t="s">
        <v>22694</v>
      </c>
      <c r="C16278" t="s">
        <v>22695</v>
      </c>
    </row>
    <row r="16279" spans="1:3" x14ac:dyDescent="0.2">
      <c r="A16279">
        <v>16278</v>
      </c>
      <c r="B16279" t="s">
        <v>22696</v>
      </c>
      <c r="C16279" t="s">
        <v>10</v>
      </c>
    </row>
    <row r="16280" spans="1:3" x14ac:dyDescent="0.2">
      <c r="A16280">
        <v>16279</v>
      </c>
      <c r="B16280" t="s">
        <v>22697</v>
      </c>
      <c r="C16280" t="s">
        <v>22698</v>
      </c>
    </row>
    <row r="16281" spans="1:3" x14ac:dyDescent="0.2">
      <c r="A16281">
        <v>16280</v>
      </c>
      <c r="B16281" t="s">
        <v>22699</v>
      </c>
      <c r="C16281" t="s">
        <v>22700</v>
      </c>
    </row>
    <row r="16282" spans="1:3" x14ac:dyDescent="0.2">
      <c r="A16282">
        <v>16281</v>
      </c>
      <c r="B16282" t="s">
        <v>22701</v>
      </c>
      <c r="C16282" t="s">
        <v>22702</v>
      </c>
    </row>
    <row r="16283" spans="1:3" x14ac:dyDescent="0.2">
      <c r="A16283">
        <v>16282</v>
      </c>
      <c r="B16283" t="s">
        <v>22703</v>
      </c>
      <c r="C16283" t="s">
        <v>22704</v>
      </c>
    </row>
    <row r="16284" spans="1:3" x14ac:dyDescent="0.2">
      <c r="A16284">
        <v>16283</v>
      </c>
      <c r="B16284" t="s">
        <v>22705</v>
      </c>
      <c r="C16284" t="s">
        <v>22706</v>
      </c>
    </row>
    <row r="16285" spans="1:3" x14ac:dyDescent="0.2">
      <c r="A16285">
        <v>16284</v>
      </c>
      <c r="B16285" t="s">
        <v>22707</v>
      </c>
      <c r="C16285" t="s">
        <v>22708</v>
      </c>
    </row>
    <row r="16286" spans="1:3" x14ac:dyDescent="0.2">
      <c r="A16286">
        <v>16285</v>
      </c>
      <c r="B16286" t="s">
        <v>22709</v>
      </c>
      <c r="C16286" t="s">
        <v>22710</v>
      </c>
    </row>
    <row r="16287" spans="1:3" x14ac:dyDescent="0.2">
      <c r="A16287">
        <v>16286</v>
      </c>
      <c r="B16287" t="s">
        <v>22711</v>
      </c>
      <c r="C16287" t="s">
        <v>22712</v>
      </c>
    </row>
    <row r="16288" spans="1:3" x14ac:dyDescent="0.2">
      <c r="A16288">
        <v>16287</v>
      </c>
      <c r="B16288" t="s">
        <v>22713</v>
      </c>
      <c r="C16288" t="s">
        <v>10</v>
      </c>
    </row>
    <row r="16289" spans="1:3" x14ac:dyDescent="0.2">
      <c r="A16289">
        <v>16288</v>
      </c>
      <c r="B16289" t="s">
        <v>22714</v>
      </c>
      <c r="C16289" t="s">
        <v>22715</v>
      </c>
    </row>
    <row r="16290" spans="1:3" x14ac:dyDescent="0.2">
      <c r="A16290">
        <v>16289</v>
      </c>
      <c r="B16290" t="s">
        <v>22716</v>
      </c>
      <c r="C16290" t="s">
        <v>10</v>
      </c>
    </row>
    <row r="16291" spans="1:3" x14ac:dyDescent="0.2">
      <c r="A16291">
        <v>16290</v>
      </c>
      <c r="B16291" t="s">
        <v>22717</v>
      </c>
      <c r="C16291" t="s">
        <v>22718</v>
      </c>
    </row>
    <row r="16292" spans="1:3" x14ac:dyDescent="0.2">
      <c r="A16292">
        <v>16291</v>
      </c>
      <c r="B16292" t="s">
        <v>37815</v>
      </c>
      <c r="C16292" t="s">
        <v>37816</v>
      </c>
    </row>
    <row r="16293" spans="1:3" x14ac:dyDescent="0.2">
      <c r="A16293">
        <v>16292</v>
      </c>
      <c r="B16293" t="s">
        <v>22719</v>
      </c>
      <c r="C16293" t="s">
        <v>22720</v>
      </c>
    </row>
    <row r="16294" spans="1:3" x14ac:dyDescent="0.2">
      <c r="A16294">
        <v>16293</v>
      </c>
      <c r="B16294" t="s">
        <v>22721</v>
      </c>
      <c r="C16294" t="s">
        <v>22722</v>
      </c>
    </row>
    <row r="16295" spans="1:3" x14ac:dyDescent="0.2">
      <c r="A16295">
        <v>16294</v>
      </c>
      <c r="B16295" t="s">
        <v>22723</v>
      </c>
      <c r="C16295" t="s">
        <v>22724</v>
      </c>
    </row>
    <row r="16296" spans="1:3" x14ac:dyDescent="0.2">
      <c r="A16296">
        <v>16295</v>
      </c>
      <c r="B16296" t="s">
        <v>22725</v>
      </c>
      <c r="C16296" t="s">
        <v>22726</v>
      </c>
    </row>
    <row r="16297" spans="1:3" x14ac:dyDescent="0.2">
      <c r="A16297">
        <v>16296</v>
      </c>
      <c r="B16297" t="s">
        <v>22727</v>
      </c>
      <c r="C16297" t="s">
        <v>22728</v>
      </c>
    </row>
    <row r="16298" spans="1:3" x14ac:dyDescent="0.2">
      <c r="A16298">
        <v>16297</v>
      </c>
      <c r="B16298" t="s">
        <v>22729</v>
      </c>
      <c r="C16298" t="s">
        <v>22730</v>
      </c>
    </row>
    <row r="16299" spans="1:3" x14ac:dyDescent="0.2">
      <c r="A16299">
        <v>16298</v>
      </c>
      <c r="B16299" t="s">
        <v>22731</v>
      </c>
      <c r="C16299" t="s">
        <v>22732</v>
      </c>
    </row>
    <row r="16300" spans="1:3" x14ac:dyDescent="0.2">
      <c r="A16300">
        <v>16299</v>
      </c>
      <c r="B16300" t="s">
        <v>22733</v>
      </c>
      <c r="C16300" t="s">
        <v>22734</v>
      </c>
    </row>
    <row r="16301" spans="1:3" x14ac:dyDescent="0.2">
      <c r="A16301">
        <v>16300</v>
      </c>
      <c r="B16301" t="s">
        <v>22735</v>
      </c>
      <c r="C16301" t="s">
        <v>22736</v>
      </c>
    </row>
    <row r="16302" spans="1:3" x14ac:dyDescent="0.2">
      <c r="A16302">
        <v>16301</v>
      </c>
      <c r="B16302" t="s">
        <v>22737</v>
      </c>
      <c r="C16302" t="s">
        <v>10</v>
      </c>
    </row>
    <row r="16303" spans="1:3" x14ac:dyDescent="0.2">
      <c r="A16303">
        <v>16302</v>
      </c>
      <c r="B16303" t="s">
        <v>22738</v>
      </c>
      <c r="C16303" t="s">
        <v>10</v>
      </c>
    </row>
    <row r="16304" spans="1:3" x14ac:dyDescent="0.2">
      <c r="A16304">
        <v>16303</v>
      </c>
      <c r="B16304" t="s">
        <v>22739</v>
      </c>
      <c r="C16304" t="s">
        <v>22740</v>
      </c>
    </row>
    <row r="16305" spans="1:3" x14ac:dyDescent="0.2">
      <c r="A16305">
        <v>16304</v>
      </c>
      <c r="B16305" t="s">
        <v>22741</v>
      </c>
      <c r="C16305" t="s">
        <v>22742</v>
      </c>
    </row>
    <row r="16306" spans="1:3" x14ac:dyDescent="0.2">
      <c r="A16306">
        <v>16305</v>
      </c>
      <c r="B16306" t="s">
        <v>22743</v>
      </c>
      <c r="C16306" t="s">
        <v>22744</v>
      </c>
    </row>
    <row r="16307" spans="1:3" x14ac:dyDescent="0.2">
      <c r="A16307">
        <v>16306</v>
      </c>
      <c r="B16307" t="s">
        <v>22745</v>
      </c>
      <c r="C16307" t="s">
        <v>22746</v>
      </c>
    </row>
    <row r="16308" spans="1:3" x14ac:dyDescent="0.2">
      <c r="A16308">
        <v>16307</v>
      </c>
      <c r="B16308" t="s">
        <v>22747</v>
      </c>
      <c r="C16308" t="s">
        <v>22748</v>
      </c>
    </row>
    <row r="16309" spans="1:3" x14ac:dyDescent="0.2">
      <c r="A16309">
        <v>16308</v>
      </c>
      <c r="B16309" t="s">
        <v>22749</v>
      </c>
      <c r="C16309" t="s">
        <v>22750</v>
      </c>
    </row>
    <row r="16310" spans="1:3" x14ac:dyDescent="0.2">
      <c r="A16310">
        <v>16309</v>
      </c>
      <c r="B16310" t="s">
        <v>22751</v>
      </c>
      <c r="C16310" t="s">
        <v>22752</v>
      </c>
    </row>
    <row r="16311" spans="1:3" x14ac:dyDescent="0.2">
      <c r="A16311">
        <v>16310</v>
      </c>
      <c r="B16311" t="s">
        <v>22753</v>
      </c>
      <c r="C16311" t="s">
        <v>10</v>
      </c>
    </row>
    <row r="16312" spans="1:3" x14ac:dyDescent="0.2">
      <c r="A16312">
        <v>16311</v>
      </c>
      <c r="B16312" t="s">
        <v>22754</v>
      </c>
      <c r="C16312" t="s">
        <v>22755</v>
      </c>
    </row>
    <row r="16313" spans="1:3" x14ac:dyDescent="0.2">
      <c r="A16313">
        <v>16312</v>
      </c>
      <c r="B16313" t="s">
        <v>22756</v>
      </c>
      <c r="C16313" t="s">
        <v>22757</v>
      </c>
    </row>
    <row r="16314" spans="1:3" x14ac:dyDescent="0.2">
      <c r="A16314">
        <v>16313</v>
      </c>
      <c r="B16314" t="s">
        <v>22758</v>
      </c>
      <c r="C16314" t="s">
        <v>22759</v>
      </c>
    </row>
    <row r="16315" spans="1:3" x14ac:dyDescent="0.2">
      <c r="A16315">
        <v>16314</v>
      </c>
      <c r="B16315" t="s">
        <v>22760</v>
      </c>
      <c r="C16315" t="s">
        <v>22761</v>
      </c>
    </row>
    <row r="16316" spans="1:3" x14ac:dyDescent="0.2">
      <c r="A16316">
        <v>16315</v>
      </c>
      <c r="B16316" t="s">
        <v>22762</v>
      </c>
      <c r="C16316" t="s">
        <v>22763</v>
      </c>
    </row>
    <row r="16317" spans="1:3" x14ac:dyDescent="0.2">
      <c r="A16317">
        <v>16316</v>
      </c>
      <c r="B16317" t="s">
        <v>22764</v>
      </c>
      <c r="C16317" t="s">
        <v>22765</v>
      </c>
    </row>
    <row r="16318" spans="1:3" x14ac:dyDescent="0.2">
      <c r="A16318">
        <v>16317</v>
      </c>
      <c r="B16318" t="s">
        <v>22766</v>
      </c>
      <c r="C16318" t="s">
        <v>22767</v>
      </c>
    </row>
    <row r="16319" spans="1:3" x14ac:dyDescent="0.2">
      <c r="A16319">
        <v>16318</v>
      </c>
      <c r="B16319" t="s">
        <v>22768</v>
      </c>
      <c r="C16319" t="s">
        <v>10</v>
      </c>
    </row>
    <row r="16320" spans="1:3" x14ac:dyDescent="0.2">
      <c r="A16320">
        <v>16319</v>
      </c>
      <c r="B16320" t="s">
        <v>22769</v>
      </c>
      <c r="C16320" t="s">
        <v>22770</v>
      </c>
    </row>
    <row r="16321" spans="1:3" x14ac:dyDescent="0.2">
      <c r="A16321">
        <v>16320</v>
      </c>
      <c r="B16321" t="s">
        <v>22771</v>
      </c>
      <c r="C16321" t="s">
        <v>22772</v>
      </c>
    </row>
    <row r="16322" spans="1:3" x14ac:dyDescent="0.2">
      <c r="A16322">
        <v>16321</v>
      </c>
      <c r="B16322" t="s">
        <v>22773</v>
      </c>
      <c r="C16322" t="s">
        <v>22774</v>
      </c>
    </row>
    <row r="16323" spans="1:3" x14ac:dyDescent="0.2">
      <c r="A16323">
        <v>16322</v>
      </c>
      <c r="B16323" t="s">
        <v>22775</v>
      </c>
      <c r="C16323" t="s">
        <v>22776</v>
      </c>
    </row>
    <row r="16324" spans="1:3" x14ac:dyDescent="0.2">
      <c r="A16324">
        <v>16323</v>
      </c>
      <c r="B16324" t="s">
        <v>22777</v>
      </c>
      <c r="C16324" t="s">
        <v>22778</v>
      </c>
    </row>
    <row r="16325" spans="1:3" x14ac:dyDescent="0.2">
      <c r="A16325">
        <v>16324</v>
      </c>
      <c r="B16325" t="s">
        <v>22779</v>
      </c>
      <c r="C16325" t="s">
        <v>10</v>
      </c>
    </row>
    <row r="16326" spans="1:3" x14ac:dyDescent="0.2">
      <c r="A16326">
        <v>16325</v>
      </c>
      <c r="B16326" t="s">
        <v>22780</v>
      </c>
      <c r="C16326" t="s">
        <v>22781</v>
      </c>
    </row>
    <row r="16327" spans="1:3" x14ac:dyDescent="0.2">
      <c r="A16327">
        <v>16326</v>
      </c>
      <c r="B16327" t="s">
        <v>22782</v>
      </c>
      <c r="C16327" t="s">
        <v>10</v>
      </c>
    </row>
    <row r="16328" spans="1:3" x14ac:dyDescent="0.2">
      <c r="A16328">
        <v>16327</v>
      </c>
      <c r="B16328" t="s">
        <v>22783</v>
      </c>
      <c r="C16328" t="s">
        <v>22784</v>
      </c>
    </row>
    <row r="16329" spans="1:3" x14ac:dyDescent="0.2">
      <c r="A16329">
        <v>16328</v>
      </c>
      <c r="B16329" t="s">
        <v>22785</v>
      </c>
      <c r="C16329" t="s">
        <v>22786</v>
      </c>
    </row>
    <row r="16330" spans="1:3" x14ac:dyDescent="0.2">
      <c r="A16330">
        <v>16329</v>
      </c>
      <c r="B16330" t="s">
        <v>22787</v>
      </c>
      <c r="C16330" t="s">
        <v>10</v>
      </c>
    </row>
    <row r="16331" spans="1:3" x14ac:dyDescent="0.2">
      <c r="A16331">
        <v>16330</v>
      </c>
      <c r="B16331" t="s">
        <v>22788</v>
      </c>
      <c r="C16331" t="s">
        <v>22789</v>
      </c>
    </row>
    <row r="16332" spans="1:3" x14ac:dyDescent="0.2">
      <c r="A16332">
        <v>16331</v>
      </c>
      <c r="B16332" t="s">
        <v>22790</v>
      </c>
      <c r="C16332" t="s">
        <v>22791</v>
      </c>
    </row>
    <row r="16333" spans="1:3" x14ac:dyDescent="0.2">
      <c r="A16333">
        <v>16332</v>
      </c>
      <c r="B16333" t="s">
        <v>22792</v>
      </c>
      <c r="C16333" t="s">
        <v>22793</v>
      </c>
    </row>
    <row r="16334" spans="1:3" x14ac:dyDescent="0.2">
      <c r="A16334">
        <v>16333</v>
      </c>
      <c r="B16334" t="s">
        <v>22794</v>
      </c>
      <c r="C16334" t="s">
        <v>22795</v>
      </c>
    </row>
    <row r="16335" spans="1:3" x14ac:dyDescent="0.2">
      <c r="A16335">
        <v>16334</v>
      </c>
      <c r="B16335" t="s">
        <v>22796</v>
      </c>
      <c r="C16335" t="s">
        <v>22797</v>
      </c>
    </row>
    <row r="16336" spans="1:3" x14ac:dyDescent="0.2">
      <c r="A16336">
        <v>16335</v>
      </c>
      <c r="B16336" t="s">
        <v>22798</v>
      </c>
      <c r="C16336" t="s">
        <v>22799</v>
      </c>
    </row>
    <row r="16337" spans="1:3" x14ac:dyDescent="0.2">
      <c r="A16337">
        <v>16336</v>
      </c>
      <c r="B16337" t="s">
        <v>22800</v>
      </c>
      <c r="C16337" t="s">
        <v>22801</v>
      </c>
    </row>
    <row r="16338" spans="1:3" x14ac:dyDescent="0.2">
      <c r="A16338">
        <v>16337</v>
      </c>
      <c r="B16338" t="s">
        <v>22802</v>
      </c>
      <c r="C16338" t="s">
        <v>22803</v>
      </c>
    </row>
    <row r="16339" spans="1:3" x14ac:dyDescent="0.2">
      <c r="A16339">
        <v>16338</v>
      </c>
      <c r="B16339" t="s">
        <v>22804</v>
      </c>
      <c r="C16339" t="s">
        <v>22805</v>
      </c>
    </row>
    <row r="16340" spans="1:3" x14ac:dyDescent="0.2">
      <c r="A16340">
        <v>16339</v>
      </c>
      <c r="B16340" t="s">
        <v>22806</v>
      </c>
      <c r="C16340" t="s">
        <v>10</v>
      </c>
    </row>
    <row r="16341" spans="1:3" x14ac:dyDescent="0.2">
      <c r="A16341">
        <v>16340</v>
      </c>
      <c r="B16341" t="s">
        <v>22807</v>
      </c>
      <c r="C16341" t="s">
        <v>10</v>
      </c>
    </row>
    <row r="16342" spans="1:3" x14ac:dyDescent="0.2">
      <c r="A16342">
        <v>16341</v>
      </c>
      <c r="B16342" t="s">
        <v>22808</v>
      </c>
      <c r="C16342" t="s">
        <v>22809</v>
      </c>
    </row>
    <row r="16343" spans="1:3" x14ac:dyDescent="0.2">
      <c r="A16343">
        <v>16342</v>
      </c>
      <c r="B16343" t="s">
        <v>22810</v>
      </c>
      <c r="C16343" t="s">
        <v>22811</v>
      </c>
    </row>
    <row r="16344" spans="1:3" x14ac:dyDescent="0.2">
      <c r="A16344">
        <v>16343</v>
      </c>
      <c r="B16344" t="s">
        <v>36667</v>
      </c>
      <c r="C16344" t="s">
        <v>36668</v>
      </c>
    </row>
    <row r="16345" spans="1:3" x14ac:dyDescent="0.2">
      <c r="A16345">
        <v>16344</v>
      </c>
      <c r="B16345" t="s">
        <v>36669</v>
      </c>
      <c r="C16345" t="s">
        <v>36670</v>
      </c>
    </row>
    <row r="16346" spans="1:3" x14ac:dyDescent="0.2">
      <c r="A16346">
        <v>16345</v>
      </c>
      <c r="B16346" t="s">
        <v>22812</v>
      </c>
      <c r="C16346" t="s">
        <v>22813</v>
      </c>
    </row>
    <row r="16347" spans="1:3" x14ac:dyDescent="0.2">
      <c r="A16347">
        <v>16346</v>
      </c>
      <c r="B16347" t="s">
        <v>22814</v>
      </c>
      <c r="C16347" t="s">
        <v>22815</v>
      </c>
    </row>
    <row r="16348" spans="1:3" x14ac:dyDescent="0.2">
      <c r="A16348">
        <v>16347</v>
      </c>
      <c r="B16348" t="s">
        <v>22816</v>
      </c>
      <c r="C16348" t="s">
        <v>22817</v>
      </c>
    </row>
    <row r="16349" spans="1:3" x14ac:dyDescent="0.2">
      <c r="A16349">
        <v>16348</v>
      </c>
      <c r="B16349" t="s">
        <v>22818</v>
      </c>
      <c r="C16349" t="s">
        <v>22819</v>
      </c>
    </row>
    <row r="16350" spans="1:3" x14ac:dyDescent="0.2">
      <c r="A16350">
        <v>16349</v>
      </c>
      <c r="B16350" t="s">
        <v>22820</v>
      </c>
      <c r="C16350" t="s">
        <v>22821</v>
      </c>
    </row>
    <row r="16351" spans="1:3" x14ac:dyDescent="0.2">
      <c r="A16351">
        <v>16350</v>
      </c>
      <c r="B16351" t="s">
        <v>22822</v>
      </c>
      <c r="C16351" t="s">
        <v>22823</v>
      </c>
    </row>
    <row r="16352" spans="1:3" x14ac:dyDescent="0.2">
      <c r="A16352">
        <v>16351</v>
      </c>
      <c r="B16352" t="s">
        <v>22824</v>
      </c>
      <c r="C16352" t="s">
        <v>22825</v>
      </c>
    </row>
    <row r="16353" spans="1:3" x14ac:dyDescent="0.2">
      <c r="A16353">
        <v>16352</v>
      </c>
      <c r="B16353" t="s">
        <v>22826</v>
      </c>
      <c r="C16353" t="s">
        <v>22827</v>
      </c>
    </row>
    <row r="16354" spans="1:3" x14ac:dyDescent="0.2">
      <c r="A16354">
        <v>16353</v>
      </c>
      <c r="B16354" t="s">
        <v>22828</v>
      </c>
      <c r="C16354" t="s">
        <v>22829</v>
      </c>
    </row>
    <row r="16355" spans="1:3" x14ac:dyDescent="0.2">
      <c r="A16355">
        <v>16354</v>
      </c>
      <c r="B16355" t="s">
        <v>22830</v>
      </c>
      <c r="C16355" t="s">
        <v>22831</v>
      </c>
    </row>
    <row r="16356" spans="1:3" x14ac:dyDescent="0.2">
      <c r="A16356">
        <v>16355</v>
      </c>
      <c r="B16356" t="s">
        <v>22832</v>
      </c>
      <c r="C16356" t="s">
        <v>22833</v>
      </c>
    </row>
    <row r="16357" spans="1:3" x14ac:dyDescent="0.2">
      <c r="A16357">
        <v>16356</v>
      </c>
      <c r="B16357" t="s">
        <v>22834</v>
      </c>
      <c r="C16357" t="s">
        <v>10</v>
      </c>
    </row>
    <row r="16358" spans="1:3" x14ac:dyDescent="0.2">
      <c r="A16358">
        <v>16357</v>
      </c>
      <c r="B16358" t="s">
        <v>22835</v>
      </c>
      <c r="C16358" t="s">
        <v>10</v>
      </c>
    </row>
    <row r="16359" spans="1:3" x14ac:dyDescent="0.2">
      <c r="A16359">
        <v>16358</v>
      </c>
      <c r="B16359" t="s">
        <v>22836</v>
      </c>
      <c r="C16359" t="s">
        <v>22837</v>
      </c>
    </row>
    <row r="16360" spans="1:3" x14ac:dyDescent="0.2">
      <c r="A16360">
        <v>16359</v>
      </c>
      <c r="B16360" t="s">
        <v>22838</v>
      </c>
      <c r="C16360" t="s">
        <v>22839</v>
      </c>
    </row>
    <row r="16361" spans="1:3" x14ac:dyDescent="0.2">
      <c r="A16361">
        <v>16360</v>
      </c>
      <c r="B16361" t="s">
        <v>22840</v>
      </c>
      <c r="C16361" t="s">
        <v>22841</v>
      </c>
    </row>
    <row r="16362" spans="1:3" x14ac:dyDescent="0.2">
      <c r="A16362">
        <v>16361</v>
      </c>
      <c r="B16362" t="s">
        <v>22842</v>
      </c>
      <c r="C16362" t="s">
        <v>22843</v>
      </c>
    </row>
    <row r="16363" spans="1:3" x14ac:dyDescent="0.2">
      <c r="A16363">
        <v>16362</v>
      </c>
      <c r="B16363" t="s">
        <v>22844</v>
      </c>
      <c r="C16363" t="s">
        <v>22845</v>
      </c>
    </row>
    <row r="16364" spans="1:3" x14ac:dyDescent="0.2">
      <c r="A16364">
        <v>16363</v>
      </c>
      <c r="B16364" t="s">
        <v>22846</v>
      </c>
      <c r="C16364" t="s">
        <v>22847</v>
      </c>
    </row>
    <row r="16365" spans="1:3" x14ac:dyDescent="0.2">
      <c r="A16365">
        <v>16364</v>
      </c>
      <c r="B16365" t="s">
        <v>36671</v>
      </c>
      <c r="C16365" t="s">
        <v>36672</v>
      </c>
    </row>
    <row r="16366" spans="1:3" x14ac:dyDescent="0.2">
      <c r="A16366">
        <v>16365</v>
      </c>
      <c r="B16366" t="s">
        <v>22848</v>
      </c>
      <c r="C16366" t="s">
        <v>22849</v>
      </c>
    </row>
    <row r="16367" spans="1:3" x14ac:dyDescent="0.2">
      <c r="A16367">
        <v>16366</v>
      </c>
      <c r="B16367" t="s">
        <v>22850</v>
      </c>
      <c r="C16367" t="s">
        <v>22851</v>
      </c>
    </row>
    <row r="16368" spans="1:3" x14ac:dyDescent="0.2">
      <c r="A16368">
        <v>16367</v>
      </c>
      <c r="B16368" t="s">
        <v>36673</v>
      </c>
      <c r="C16368" t="s">
        <v>36674</v>
      </c>
    </row>
    <row r="16369" spans="1:3" x14ac:dyDescent="0.2">
      <c r="A16369">
        <v>16368</v>
      </c>
      <c r="B16369" t="s">
        <v>22852</v>
      </c>
      <c r="C16369" t="s">
        <v>10</v>
      </c>
    </row>
    <row r="16370" spans="1:3" x14ac:dyDescent="0.2">
      <c r="A16370">
        <v>16369</v>
      </c>
      <c r="B16370" t="s">
        <v>22853</v>
      </c>
      <c r="C16370" t="s">
        <v>22854</v>
      </c>
    </row>
    <row r="16371" spans="1:3" x14ac:dyDescent="0.2">
      <c r="A16371">
        <v>16370</v>
      </c>
      <c r="B16371" t="s">
        <v>22855</v>
      </c>
      <c r="C16371" t="s">
        <v>10</v>
      </c>
    </row>
    <row r="16372" spans="1:3" x14ac:dyDescent="0.2">
      <c r="A16372">
        <v>16371</v>
      </c>
      <c r="B16372" t="s">
        <v>22856</v>
      </c>
      <c r="C16372" t="s">
        <v>22857</v>
      </c>
    </row>
    <row r="16373" spans="1:3" x14ac:dyDescent="0.2">
      <c r="A16373">
        <v>16372</v>
      </c>
      <c r="B16373" t="s">
        <v>39009</v>
      </c>
      <c r="C16373" t="s">
        <v>39010</v>
      </c>
    </row>
    <row r="16374" spans="1:3" x14ac:dyDescent="0.2">
      <c r="A16374">
        <v>16373</v>
      </c>
      <c r="B16374" t="s">
        <v>22858</v>
      </c>
      <c r="C16374" t="s">
        <v>10</v>
      </c>
    </row>
    <row r="16375" spans="1:3" x14ac:dyDescent="0.2">
      <c r="A16375">
        <v>16374</v>
      </c>
      <c r="B16375" t="s">
        <v>22859</v>
      </c>
      <c r="C16375" t="s">
        <v>22860</v>
      </c>
    </row>
    <row r="16376" spans="1:3" x14ac:dyDescent="0.2">
      <c r="A16376">
        <v>16375</v>
      </c>
      <c r="B16376" t="s">
        <v>22861</v>
      </c>
      <c r="C16376" t="s">
        <v>10</v>
      </c>
    </row>
    <row r="16377" spans="1:3" x14ac:dyDescent="0.2">
      <c r="A16377">
        <v>16376</v>
      </c>
      <c r="B16377" t="s">
        <v>22862</v>
      </c>
      <c r="C16377" t="s">
        <v>22863</v>
      </c>
    </row>
    <row r="16378" spans="1:3" x14ac:dyDescent="0.2">
      <c r="A16378">
        <v>16377</v>
      </c>
      <c r="B16378" t="s">
        <v>22864</v>
      </c>
      <c r="C16378" t="s">
        <v>10</v>
      </c>
    </row>
    <row r="16379" spans="1:3" x14ac:dyDescent="0.2">
      <c r="A16379">
        <v>16378</v>
      </c>
      <c r="B16379" t="s">
        <v>22865</v>
      </c>
      <c r="C16379" t="s">
        <v>10</v>
      </c>
    </row>
    <row r="16380" spans="1:3" x14ac:dyDescent="0.2">
      <c r="A16380">
        <v>16379</v>
      </c>
      <c r="B16380" t="s">
        <v>22866</v>
      </c>
      <c r="C16380" t="s">
        <v>22867</v>
      </c>
    </row>
    <row r="16381" spans="1:3" x14ac:dyDescent="0.2">
      <c r="A16381">
        <v>16380</v>
      </c>
      <c r="B16381" t="s">
        <v>22868</v>
      </c>
      <c r="C16381" t="s">
        <v>22869</v>
      </c>
    </row>
    <row r="16382" spans="1:3" x14ac:dyDescent="0.2">
      <c r="A16382">
        <v>16381</v>
      </c>
      <c r="B16382" t="s">
        <v>22870</v>
      </c>
      <c r="C16382" t="s">
        <v>22871</v>
      </c>
    </row>
    <row r="16383" spans="1:3" x14ac:dyDescent="0.2">
      <c r="A16383">
        <v>16382</v>
      </c>
      <c r="B16383" t="s">
        <v>22872</v>
      </c>
      <c r="C16383" t="s">
        <v>10</v>
      </c>
    </row>
    <row r="16384" spans="1:3" x14ac:dyDescent="0.2">
      <c r="A16384">
        <v>16383</v>
      </c>
      <c r="B16384" t="s">
        <v>22873</v>
      </c>
      <c r="C16384" t="s">
        <v>22874</v>
      </c>
    </row>
    <row r="16385" spans="1:3" x14ac:dyDescent="0.2">
      <c r="A16385">
        <v>16384</v>
      </c>
      <c r="B16385" t="s">
        <v>22875</v>
      </c>
      <c r="C16385" t="s">
        <v>22876</v>
      </c>
    </row>
    <row r="16386" spans="1:3" x14ac:dyDescent="0.2">
      <c r="A16386">
        <v>16385</v>
      </c>
      <c r="B16386" t="s">
        <v>22877</v>
      </c>
      <c r="C16386" t="s">
        <v>10</v>
      </c>
    </row>
    <row r="16387" spans="1:3" x14ac:dyDescent="0.2">
      <c r="A16387">
        <v>16386</v>
      </c>
      <c r="B16387" t="s">
        <v>36675</v>
      </c>
      <c r="C16387" t="s">
        <v>36676</v>
      </c>
    </row>
    <row r="16388" spans="1:3" x14ac:dyDescent="0.2">
      <c r="A16388">
        <v>16387</v>
      </c>
      <c r="B16388" t="s">
        <v>22878</v>
      </c>
      <c r="C16388" t="s">
        <v>22879</v>
      </c>
    </row>
    <row r="16389" spans="1:3" x14ac:dyDescent="0.2">
      <c r="A16389">
        <v>16388</v>
      </c>
      <c r="B16389" t="s">
        <v>22880</v>
      </c>
      <c r="C16389" t="s">
        <v>22881</v>
      </c>
    </row>
    <row r="16390" spans="1:3" x14ac:dyDescent="0.2">
      <c r="A16390">
        <v>16389</v>
      </c>
      <c r="B16390" t="s">
        <v>22882</v>
      </c>
      <c r="C16390" t="s">
        <v>22883</v>
      </c>
    </row>
    <row r="16391" spans="1:3" x14ac:dyDescent="0.2">
      <c r="A16391">
        <v>16390</v>
      </c>
      <c r="B16391" t="s">
        <v>22884</v>
      </c>
      <c r="C16391" t="s">
        <v>22885</v>
      </c>
    </row>
    <row r="16392" spans="1:3" x14ac:dyDescent="0.2">
      <c r="A16392">
        <v>16391</v>
      </c>
      <c r="B16392" t="s">
        <v>22886</v>
      </c>
      <c r="C16392" t="s">
        <v>22887</v>
      </c>
    </row>
    <row r="16393" spans="1:3" x14ac:dyDescent="0.2">
      <c r="A16393">
        <v>16392</v>
      </c>
      <c r="B16393" t="s">
        <v>22888</v>
      </c>
      <c r="C16393" t="s">
        <v>10</v>
      </c>
    </row>
    <row r="16394" spans="1:3" x14ac:dyDescent="0.2">
      <c r="A16394">
        <v>16393</v>
      </c>
      <c r="B16394" t="s">
        <v>22889</v>
      </c>
      <c r="C16394" t="s">
        <v>22890</v>
      </c>
    </row>
    <row r="16395" spans="1:3" x14ac:dyDescent="0.2">
      <c r="A16395">
        <v>16394</v>
      </c>
      <c r="B16395" t="s">
        <v>22891</v>
      </c>
      <c r="C16395" t="s">
        <v>22892</v>
      </c>
    </row>
    <row r="16396" spans="1:3" x14ac:dyDescent="0.2">
      <c r="A16396">
        <v>16395</v>
      </c>
      <c r="B16396" t="s">
        <v>22893</v>
      </c>
      <c r="C16396" t="s">
        <v>22894</v>
      </c>
    </row>
    <row r="16397" spans="1:3" x14ac:dyDescent="0.2">
      <c r="A16397">
        <v>16396</v>
      </c>
      <c r="B16397" t="s">
        <v>39261</v>
      </c>
      <c r="C16397" t="s">
        <v>39262</v>
      </c>
    </row>
    <row r="16398" spans="1:3" x14ac:dyDescent="0.2">
      <c r="A16398">
        <v>16397</v>
      </c>
      <c r="B16398" t="s">
        <v>22895</v>
      </c>
      <c r="C16398" t="s">
        <v>10</v>
      </c>
    </row>
    <row r="16399" spans="1:3" x14ac:dyDescent="0.2">
      <c r="A16399">
        <v>16398</v>
      </c>
      <c r="B16399" t="s">
        <v>22896</v>
      </c>
      <c r="C16399" t="s">
        <v>22897</v>
      </c>
    </row>
    <row r="16400" spans="1:3" x14ac:dyDescent="0.2">
      <c r="A16400">
        <v>16399</v>
      </c>
      <c r="B16400" t="s">
        <v>22898</v>
      </c>
      <c r="C16400" t="s">
        <v>22899</v>
      </c>
    </row>
    <row r="16401" spans="1:3" x14ac:dyDescent="0.2">
      <c r="A16401">
        <v>16400</v>
      </c>
      <c r="B16401" t="s">
        <v>22900</v>
      </c>
      <c r="C16401" t="s">
        <v>22901</v>
      </c>
    </row>
    <row r="16402" spans="1:3" x14ac:dyDescent="0.2">
      <c r="A16402">
        <v>16401</v>
      </c>
      <c r="B16402" t="s">
        <v>22902</v>
      </c>
      <c r="C16402" t="s">
        <v>22903</v>
      </c>
    </row>
    <row r="16403" spans="1:3" x14ac:dyDescent="0.2">
      <c r="A16403">
        <v>16402</v>
      </c>
      <c r="B16403" t="s">
        <v>37817</v>
      </c>
      <c r="C16403" t="s">
        <v>37818</v>
      </c>
    </row>
    <row r="16404" spans="1:3" x14ac:dyDescent="0.2">
      <c r="A16404">
        <v>16403</v>
      </c>
      <c r="B16404" t="s">
        <v>22904</v>
      </c>
      <c r="C16404" t="s">
        <v>22905</v>
      </c>
    </row>
    <row r="16405" spans="1:3" x14ac:dyDescent="0.2">
      <c r="A16405">
        <v>16404</v>
      </c>
      <c r="B16405" t="s">
        <v>22906</v>
      </c>
      <c r="C16405" t="s">
        <v>22907</v>
      </c>
    </row>
    <row r="16406" spans="1:3" x14ac:dyDescent="0.2">
      <c r="A16406">
        <v>16405</v>
      </c>
      <c r="B16406" t="s">
        <v>22908</v>
      </c>
      <c r="C16406" t="s">
        <v>22909</v>
      </c>
    </row>
    <row r="16407" spans="1:3" x14ac:dyDescent="0.2">
      <c r="A16407">
        <v>16406</v>
      </c>
      <c r="B16407" t="s">
        <v>22910</v>
      </c>
      <c r="C16407" t="s">
        <v>22911</v>
      </c>
    </row>
    <row r="16408" spans="1:3" x14ac:dyDescent="0.2">
      <c r="A16408">
        <v>16407</v>
      </c>
      <c r="B16408" t="s">
        <v>22912</v>
      </c>
      <c r="C16408" t="s">
        <v>10</v>
      </c>
    </row>
    <row r="16409" spans="1:3" x14ac:dyDescent="0.2">
      <c r="A16409">
        <v>16408</v>
      </c>
      <c r="B16409" t="s">
        <v>22913</v>
      </c>
      <c r="C16409" t="s">
        <v>22914</v>
      </c>
    </row>
    <row r="16410" spans="1:3" x14ac:dyDescent="0.2">
      <c r="A16410">
        <v>16409</v>
      </c>
      <c r="B16410" t="s">
        <v>22915</v>
      </c>
      <c r="C16410" t="s">
        <v>22916</v>
      </c>
    </row>
    <row r="16411" spans="1:3" x14ac:dyDescent="0.2">
      <c r="A16411">
        <v>16410</v>
      </c>
      <c r="B16411" t="s">
        <v>22917</v>
      </c>
      <c r="C16411" t="s">
        <v>22918</v>
      </c>
    </row>
    <row r="16412" spans="1:3" x14ac:dyDescent="0.2">
      <c r="A16412">
        <v>16411</v>
      </c>
      <c r="B16412" t="s">
        <v>22919</v>
      </c>
      <c r="C16412" t="s">
        <v>22920</v>
      </c>
    </row>
    <row r="16413" spans="1:3" x14ac:dyDescent="0.2">
      <c r="A16413">
        <v>16412</v>
      </c>
      <c r="B16413" t="s">
        <v>22921</v>
      </c>
      <c r="C16413" t="s">
        <v>22922</v>
      </c>
    </row>
    <row r="16414" spans="1:3" x14ac:dyDescent="0.2">
      <c r="A16414">
        <v>16413</v>
      </c>
      <c r="B16414" t="s">
        <v>22923</v>
      </c>
      <c r="C16414" t="s">
        <v>10</v>
      </c>
    </row>
    <row r="16415" spans="1:3" x14ac:dyDescent="0.2">
      <c r="A16415">
        <v>16414</v>
      </c>
      <c r="B16415" t="s">
        <v>22924</v>
      </c>
      <c r="C16415" t="s">
        <v>22925</v>
      </c>
    </row>
    <row r="16416" spans="1:3" x14ac:dyDescent="0.2">
      <c r="A16416">
        <v>16415</v>
      </c>
      <c r="B16416" t="s">
        <v>36677</v>
      </c>
      <c r="C16416" t="s">
        <v>36678</v>
      </c>
    </row>
    <row r="16417" spans="1:3" x14ac:dyDescent="0.2">
      <c r="A16417">
        <v>16416</v>
      </c>
      <c r="B16417" t="s">
        <v>22926</v>
      </c>
      <c r="C16417" t="s">
        <v>10</v>
      </c>
    </row>
    <row r="16418" spans="1:3" x14ac:dyDescent="0.2">
      <c r="A16418">
        <v>16417</v>
      </c>
      <c r="B16418" t="s">
        <v>22927</v>
      </c>
      <c r="C16418" t="s">
        <v>22928</v>
      </c>
    </row>
    <row r="16419" spans="1:3" x14ac:dyDescent="0.2">
      <c r="A16419">
        <v>16418</v>
      </c>
      <c r="B16419" t="s">
        <v>22929</v>
      </c>
      <c r="C16419" t="s">
        <v>22930</v>
      </c>
    </row>
    <row r="16420" spans="1:3" x14ac:dyDescent="0.2">
      <c r="A16420">
        <v>16419</v>
      </c>
      <c r="B16420" t="s">
        <v>36679</v>
      </c>
      <c r="C16420" t="s">
        <v>36680</v>
      </c>
    </row>
    <row r="16421" spans="1:3" x14ac:dyDescent="0.2">
      <c r="A16421">
        <v>16420</v>
      </c>
      <c r="B16421" t="s">
        <v>36681</v>
      </c>
      <c r="C16421" t="s">
        <v>36682</v>
      </c>
    </row>
    <row r="16422" spans="1:3" x14ac:dyDescent="0.2">
      <c r="A16422">
        <v>16421</v>
      </c>
      <c r="B16422" t="s">
        <v>22931</v>
      </c>
      <c r="C16422" t="s">
        <v>10</v>
      </c>
    </row>
    <row r="16423" spans="1:3" x14ac:dyDescent="0.2">
      <c r="A16423">
        <v>16422</v>
      </c>
      <c r="B16423" t="s">
        <v>22932</v>
      </c>
      <c r="C16423" t="s">
        <v>22933</v>
      </c>
    </row>
    <row r="16424" spans="1:3" x14ac:dyDescent="0.2">
      <c r="A16424">
        <v>16423</v>
      </c>
      <c r="B16424" t="s">
        <v>22934</v>
      </c>
      <c r="C16424" t="s">
        <v>22935</v>
      </c>
    </row>
    <row r="16425" spans="1:3" x14ac:dyDescent="0.2">
      <c r="A16425">
        <v>16424</v>
      </c>
      <c r="B16425" t="s">
        <v>22936</v>
      </c>
      <c r="C16425" t="s">
        <v>22937</v>
      </c>
    </row>
    <row r="16426" spans="1:3" x14ac:dyDescent="0.2">
      <c r="A16426">
        <v>16425</v>
      </c>
      <c r="B16426" t="s">
        <v>22938</v>
      </c>
      <c r="C16426" t="s">
        <v>22939</v>
      </c>
    </row>
    <row r="16427" spans="1:3" x14ac:dyDescent="0.2">
      <c r="A16427">
        <v>16426</v>
      </c>
      <c r="B16427" t="s">
        <v>22940</v>
      </c>
      <c r="C16427" t="s">
        <v>22941</v>
      </c>
    </row>
    <row r="16428" spans="1:3" x14ac:dyDescent="0.2">
      <c r="A16428">
        <v>16427</v>
      </c>
      <c r="B16428" t="s">
        <v>22942</v>
      </c>
      <c r="C16428" t="s">
        <v>22943</v>
      </c>
    </row>
    <row r="16429" spans="1:3" x14ac:dyDescent="0.2">
      <c r="A16429">
        <v>16428</v>
      </c>
      <c r="B16429" t="s">
        <v>22944</v>
      </c>
      <c r="C16429" t="s">
        <v>10</v>
      </c>
    </row>
    <row r="16430" spans="1:3" x14ac:dyDescent="0.2">
      <c r="A16430">
        <v>16429</v>
      </c>
      <c r="B16430" t="s">
        <v>22945</v>
      </c>
      <c r="C16430" t="s">
        <v>10</v>
      </c>
    </row>
    <row r="16431" spans="1:3" x14ac:dyDescent="0.2">
      <c r="A16431">
        <v>16430</v>
      </c>
      <c r="B16431" t="s">
        <v>22946</v>
      </c>
      <c r="C16431" t="s">
        <v>22947</v>
      </c>
    </row>
    <row r="16432" spans="1:3" x14ac:dyDescent="0.2">
      <c r="A16432">
        <v>16431</v>
      </c>
      <c r="B16432" t="s">
        <v>22948</v>
      </c>
      <c r="C16432" t="s">
        <v>10</v>
      </c>
    </row>
    <row r="16433" spans="1:3" x14ac:dyDescent="0.2">
      <c r="A16433">
        <v>16432</v>
      </c>
      <c r="B16433" t="s">
        <v>22949</v>
      </c>
      <c r="C16433" t="s">
        <v>10</v>
      </c>
    </row>
    <row r="16434" spans="1:3" x14ac:dyDescent="0.2">
      <c r="A16434">
        <v>16433</v>
      </c>
      <c r="B16434" t="s">
        <v>22950</v>
      </c>
      <c r="C16434" t="s">
        <v>22951</v>
      </c>
    </row>
    <row r="16435" spans="1:3" x14ac:dyDescent="0.2">
      <c r="A16435">
        <v>16434</v>
      </c>
      <c r="B16435" t="s">
        <v>22952</v>
      </c>
      <c r="C16435" t="s">
        <v>22953</v>
      </c>
    </row>
    <row r="16436" spans="1:3" x14ac:dyDescent="0.2">
      <c r="A16436">
        <v>16435</v>
      </c>
      <c r="B16436" t="s">
        <v>22954</v>
      </c>
      <c r="C16436" t="s">
        <v>10</v>
      </c>
    </row>
    <row r="16437" spans="1:3" x14ac:dyDescent="0.2">
      <c r="A16437">
        <v>16436</v>
      </c>
      <c r="B16437" t="s">
        <v>22955</v>
      </c>
      <c r="C16437" t="s">
        <v>10</v>
      </c>
    </row>
    <row r="16438" spans="1:3" x14ac:dyDescent="0.2">
      <c r="A16438">
        <v>16437</v>
      </c>
      <c r="B16438" t="s">
        <v>22956</v>
      </c>
      <c r="C16438" t="s">
        <v>22957</v>
      </c>
    </row>
    <row r="16439" spans="1:3" x14ac:dyDescent="0.2">
      <c r="A16439">
        <v>16438</v>
      </c>
      <c r="B16439" t="s">
        <v>22958</v>
      </c>
      <c r="C16439" t="s">
        <v>22959</v>
      </c>
    </row>
    <row r="16440" spans="1:3" x14ac:dyDescent="0.2">
      <c r="A16440">
        <v>16439</v>
      </c>
      <c r="B16440" t="s">
        <v>22960</v>
      </c>
      <c r="C16440" t="s">
        <v>10</v>
      </c>
    </row>
    <row r="16441" spans="1:3" x14ac:dyDescent="0.2">
      <c r="A16441">
        <v>16440</v>
      </c>
      <c r="B16441" t="s">
        <v>22961</v>
      </c>
      <c r="C16441" t="s">
        <v>22962</v>
      </c>
    </row>
    <row r="16442" spans="1:3" x14ac:dyDescent="0.2">
      <c r="A16442">
        <v>16441</v>
      </c>
      <c r="B16442" t="s">
        <v>22963</v>
      </c>
      <c r="C16442" t="s">
        <v>22964</v>
      </c>
    </row>
    <row r="16443" spans="1:3" x14ac:dyDescent="0.2">
      <c r="A16443">
        <v>16442</v>
      </c>
      <c r="B16443" t="s">
        <v>22965</v>
      </c>
      <c r="C16443" t="s">
        <v>10</v>
      </c>
    </row>
    <row r="16444" spans="1:3" x14ac:dyDescent="0.2">
      <c r="A16444">
        <v>16443</v>
      </c>
      <c r="B16444" t="s">
        <v>22966</v>
      </c>
      <c r="C16444" t="s">
        <v>22967</v>
      </c>
    </row>
    <row r="16445" spans="1:3" x14ac:dyDescent="0.2">
      <c r="A16445">
        <v>16444</v>
      </c>
      <c r="B16445" t="s">
        <v>22968</v>
      </c>
      <c r="C16445" t="s">
        <v>10</v>
      </c>
    </row>
    <row r="16446" spans="1:3" x14ac:dyDescent="0.2">
      <c r="A16446">
        <v>16445</v>
      </c>
      <c r="B16446" t="s">
        <v>22969</v>
      </c>
      <c r="C16446" t="s">
        <v>22970</v>
      </c>
    </row>
    <row r="16447" spans="1:3" x14ac:dyDescent="0.2">
      <c r="A16447">
        <v>16446</v>
      </c>
      <c r="B16447" t="s">
        <v>22971</v>
      </c>
      <c r="C16447" t="s">
        <v>22972</v>
      </c>
    </row>
    <row r="16448" spans="1:3" x14ac:dyDescent="0.2">
      <c r="A16448">
        <v>16447</v>
      </c>
      <c r="B16448" t="s">
        <v>22973</v>
      </c>
      <c r="C16448" t="s">
        <v>22974</v>
      </c>
    </row>
    <row r="16449" spans="1:3" x14ac:dyDescent="0.2">
      <c r="A16449">
        <v>16448</v>
      </c>
      <c r="B16449" t="s">
        <v>22975</v>
      </c>
      <c r="C16449" t="s">
        <v>22976</v>
      </c>
    </row>
    <row r="16450" spans="1:3" x14ac:dyDescent="0.2">
      <c r="A16450">
        <v>16449</v>
      </c>
      <c r="B16450" t="s">
        <v>22977</v>
      </c>
      <c r="C16450" t="s">
        <v>10</v>
      </c>
    </row>
    <row r="16451" spans="1:3" x14ac:dyDescent="0.2">
      <c r="A16451">
        <v>16450</v>
      </c>
      <c r="B16451" t="s">
        <v>22978</v>
      </c>
      <c r="C16451" t="s">
        <v>22979</v>
      </c>
    </row>
    <row r="16452" spans="1:3" x14ac:dyDescent="0.2">
      <c r="A16452">
        <v>16451</v>
      </c>
      <c r="B16452" t="s">
        <v>22980</v>
      </c>
      <c r="C16452" t="s">
        <v>22981</v>
      </c>
    </row>
    <row r="16453" spans="1:3" x14ac:dyDescent="0.2">
      <c r="A16453">
        <v>16452</v>
      </c>
      <c r="B16453" t="s">
        <v>22982</v>
      </c>
      <c r="C16453" t="s">
        <v>22983</v>
      </c>
    </row>
    <row r="16454" spans="1:3" x14ac:dyDescent="0.2">
      <c r="A16454">
        <v>16453</v>
      </c>
      <c r="B16454" t="s">
        <v>22984</v>
      </c>
      <c r="C16454" t="s">
        <v>22985</v>
      </c>
    </row>
    <row r="16455" spans="1:3" x14ac:dyDescent="0.2">
      <c r="A16455">
        <v>16454</v>
      </c>
      <c r="B16455" t="s">
        <v>22986</v>
      </c>
      <c r="C16455" t="s">
        <v>10</v>
      </c>
    </row>
    <row r="16456" spans="1:3" x14ac:dyDescent="0.2">
      <c r="A16456">
        <v>16455</v>
      </c>
      <c r="B16456" t="s">
        <v>22987</v>
      </c>
      <c r="C16456" t="s">
        <v>10</v>
      </c>
    </row>
    <row r="16457" spans="1:3" x14ac:dyDescent="0.2">
      <c r="A16457">
        <v>16456</v>
      </c>
      <c r="B16457" t="s">
        <v>22988</v>
      </c>
      <c r="C16457" t="s">
        <v>22989</v>
      </c>
    </row>
    <row r="16458" spans="1:3" x14ac:dyDescent="0.2">
      <c r="A16458">
        <v>16457</v>
      </c>
      <c r="B16458" t="s">
        <v>22990</v>
      </c>
      <c r="C16458" t="s">
        <v>22991</v>
      </c>
    </row>
    <row r="16459" spans="1:3" x14ac:dyDescent="0.2">
      <c r="A16459">
        <v>16458</v>
      </c>
      <c r="B16459" t="s">
        <v>22992</v>
      </c>
      <c r="C16459" t="s">
        <v>10</v>
      </c>
    </row>
    <row r="16460" spans="1:3" x14ac:dyDescent="0.2">
      <c r="A16460">
        <v>16459</v>
      </c>
      <c r="B16460" t="s">
        <v>22993</v>
      </c>
      <c r="C16460" t="s">
        <v>10</v>
      </c>
    </row>
    <row r="16461" spans="1:3" x14ac:dyDescent="0.2">
      <c r="A16461">
        <v>16460</v>
      </c>
      <c r="B16461" t="s">
        <v>22994</v>
      </c>
      <c r="C16461" t="s">
        <v>22995</v>
      </c>
    </row>
    <row r="16462" spans="1:3" x14ac:dyDescent="0.2">
      <c r="A16462">
        <v>16461</v>
      </c>
      <c r="B16462" t="s">
        <v>22996</v>
      </c>
      <c r="C16462" t="s">
        <v>10</v>
      </c>
    </row>
    <row r="16463" spans="1:3" x14ac:dyDescent="0.2">
      <c r="A16463">
        <v>16462</v>
      </c>
      <c r="B16463" t="s">
        <v>22997</v>
      </c>
      <c r="C16463" t="s">
        <v>22998</v>
      </c>
    </row>
    <row r="16464" spans="1:3" x14ac:dyDescent="0.2">
      <c r="A16464">
        <v>16463</v>
      </c>
      <c r="B16464" t="s">
        <v>37819</v>
      </c>
      <c r="C16464" t="s">
        <v>37820</v>
      </c>
    </row>
    <row r="16465" spans="1:3" x14ac:dyDescent="0.2">
      <c r="A16465">
        <v>16464</v>
      </c>
      <c r="B16465" t="s">
        <v>22999</v>
      </c>
      <c r="C16465" t="s">
        <v>23000</v>
      </c>
    </row>
    <row r="16466" spans="1:3" x14ac:dyDescent="0.2">
      <c r="A16466">
        <v>16465</v>
      </c>
      <c r="B16466" t="s">
        <v>36683</v>
      </c>
      <c r="C16466" t="s">
        <v>36684</v>
      </c>
    </row>
    <row r="16467" spans="1:3" x14ac:dyDescent="0.2">
      <c r="A16467">
        <v>16466</v>
      </c>
      <c r="B16467" t="s">
        <v>23001</v>
      </c>
      <c r="C16467" t="s">
        <v>23002</v>
      </c>
    </row>
    <row r="16468" spans="1:3" x14ac:dyDescent="0.2">
      <c r="A16468">
        <v>16467</v>
      </c>
      <c r="B16468" t="s">
        <v>23003</v>
      </c>
      <c r="C16468" t="s">
        <v>23004</v>
      </c>
    </row>
    <row r="16469" spans="1:3" x14ac:dyDescent="0.2">
      <c r="A16469">
        <v>16468</v>
      </c>
      <c r="B16469" t="s">
        <v>36685</v>
      </c>
      <c r="C16469" t="s">
        <v>36686</v>
      </c>
    </row>
    <row r="16470" spans="1:3" x14ac:dyDescent="0.2">
      <c r="A16470">
        <v>16469</v>
      </c>
      <c r="B16470" t="s">
        <v>23005</v>
      </c>
      <c r="C16470" t="s">
        <v>23006</v>
      </c>
    </row>
    <row r="16471" spans="1:3" x14ac:dyDescent="0.2">
      <c r="A16471">
        <v>16470</v>
      </c>
      <c r="B16471" t="s">
        <v>23007</v>
      </c>
      <c r="C16471" t="s">
        <v>23008</v>
      </c>
    </row>
    <row r="16472" spans="1:3" x14ac:dyDescent="0.2">
      <c r="A16472">
        <v>16471</v>
      </c>
      <c r="B16472" t="s">
        <v>23009</v>
      </c>
      <c r="C16472" t="s">
        <v>23010</v>
      </c>
    </row>
    <row r="16473" spans="1:3" x14ac:dyDescent="0.2">
      <c r="A16473">
        <v>16472</v>
      </c>
      <c r="B16473" t="s">
        <v>23011</v>
      </c>
      <c r="C16473" t="s">
        <v>23012</v>
      </c>
    </row>
    <row r="16474" spans="1:3" x14ac:dyDescent="0.2">
      <c r="A16474">
        <v>16473</v>
      </c>
      <c r="B16474" t="s">
        <v>23013</v>
      </c>
      <c r="C16474" t="s">
        <v>23014</v>
      </c>
    </row>
    <row r="16475" spans="1:3" x14ac:dyDescent="0.2">
      <c r="A16475">
        <v>16474</v>
      </c>
      <c r="B16475" t="s">
        <v>23015</v>
      </c>
      <c r="C16475" t="s">
        <v>23016</v>
      </c>
    </row>
    <row r="16476" spans="1:3" x14ac:dyDescent="0.2">
      <c r="A16476">
        <v>16475</v>
      </c>
      <c r="B16476" t="s">
        <v>23017</v>
      </c>
      <c r="C16476" t="s">
        <v>23018</v>
      </c>
    </row>
    <row r="16477" spans="1:3" x14ac:dyDescent="0.2">
      <c r="A16477">
        <v>16476</v>
      </c>
      <c r="B16477" t="s">
        <v>23019</v>
      </c>
      <c r="C16477" t="s">
        <v>10</v>
      </c>
    </row>
    <row r="16478" spans="1:3" x14ac:dyDescent="0.2">
      <c r="A16478">
        <v>16477</v>
      </c>
      <c r="B16478" t="s">
        <v>23020</v>
      </c>
      <c r="C16478" t="s">
        <v>10</v>
      </c>
    </row>
    <row r="16479" spans="1:3" x14ac:dyDescent="0.2">
      <c r="A16479">
        <v>16478</v>
      </c>
      <c r="B16479" t="s">
        <v>23021</v>
      </c>
      <c r="C16479" t="s">
        <v>23022</v>
      </c>
    </row>
    <row r="16480" spans="1:3" x14ac:dyDescent="0.2">
      <c r="A16480">
        <v>16479</v>
      </c>
      <c r="B16480" t="s">
        <v>23023</v>
      </c>
      <c r="C16480" t="s">
        <v>23024</v>
      </c>
    </row>
    <row r="16481" spans="1:3" x14ac:dyDescent="0.2">
      <c r="A16481">
        <v>16480</v>
      </c>
      <c r="B16481" t="s">
        <v>23025</v>
      </c>
      <c r="C16481" t="s">
        <v>23026</v>
      </c>
    </row>
    <row r="16482" spans="1:3" x14ac:dyDescent="0.2">
      <c r="A16482">
        <v>16481</v>
      </c>
      <c r="B16482" t="s">
        <v>23027</v>
      </c>
      <c r="C16482" t="s">
        <v>23028</v>
      </c>
    </row>
    <row r="16483" spans="1:3" x14ac:dyDescent="0.2">
      <c r="A16483">
        <v>16482</v>
      </c>
      <c r="B16483" t="s">
        <v>23029</v>
      </c>
      <c r="C16483" t="s">
        <v>23030</v>
      </c>
    </row>
    <row r="16484" spans="1:3" x14ac:dyDescent="0.2">
      <c r="A16484">
        <v>16483</v>
      </c>
      <c r="B16484" t="s">
        <v>23031</v>
      </c>
      <c r="C16484" t="s">
        <v>23032</v>
      </c>
    </row>
    <row r="16485" spans="1:3" x14ac:dyDescent="0.2">
      <c r="A16485">
        <v>16484</v>
      </c>
      <c r="B16485" t="s">
        <v>23033</v>
      </c>
      <c r="C16485" t="s">
        <v>23034</v>
      </c>
    </row>
    <row r="16486" spans="1:3" x14ac:dyDescent="0.2">
      <c r="A16486">
        <v>16485</v>
      </c>
      <c r="B16486" t="s">
        <v>23035</v>
      </c>
      <c r="C16486" t="s">
        <v>23036</v>
      </c>
    </row>
    <row r="16487" spans="1:3" x14ac:dyDescent="0.2">
      <c r="A16487">
        <v>16486</v>
      </c>
      <c r="B16487" t="s">
        <v>23037</v>
      </c>
      <c r="C16487" t="s">
        <v>23038</v>
      </c>
    </row>
    <row r="16488" spans="1:3" x14ac:dyDescent="0.2">
      <c r="A16488">
        <v>16487</v>
      </c>
      <c r="B16488" t="s">
        <v>23039</v>
      </c>
      <c r="C16488" t="s">
        <v>23040</v>
      </c>
    </row>
    <row r="16489" spans="1:3" x14ac:dyDescent="0.2">
      <c r="A16489">
        <v>16488</v>
      </c>
      <c r="B16489" t="s">
        <v>23041</v>
      </c>
      <c r="C16489" t="s">
        <v>23042</v>
      </c>
    </row>
    <row r="16490" spans="1:3" x14ac:dyDescent="0.2">
      <c r="A16490">
        <v>16489</v>
      </c>
      <c r="B16490" t="s">
        <v>23043</v>
      </c>
      <c r="C16490" t="s">
        <v>23044</v>
      </c>
    </row>
    <row r="16491" spans="1:3" x14ac:dyDescent="0.2">
      <c r="A16491">
        <v>16490</v>
      </c>
      <c r="B16491" t="s">
        <v>23045</v>
      </c>
      <c r="C16491" t="s">
        <v>23046</v>
      </c>
    </row>
    <row r="16492" spans="1:3" x14ac:dyDescent="0.2">
      <c r="A16492">
        <v>16491</v>
      </c>
      <c r="B16492" t="s">
        <v>23047</v>
      </c>
      <c r="C16492" t="s">
        <v>10</v>
      </c>
    </row>
    <row r="16493" spans="1:3" x14ac:dyDescent="0.2">
      <c r="A16493">
        <v>16492</v>
      </c>
      <c r="B16493" t="s">
        <v>23048</v>
      </c>
      <c r="C16493" t="s">
        <v>23049</v>
      </c>
    </row>
    <row r="16494" spans="1:3" x14ac:dyDescent="0.2">
      <c r="A16494">
        <v>16493</v>
      </c>
      <c r="B16494" t="s">
        <v>23050</v>
      </c>
      <c r="C16494" t="s">
        <v>23051</v>
      </c>
    </row>
    <row r="16495" spans="1:3" x14ac:dyDescent="0.2">
      <c r="A16495">
        <v>16494</v>
      </c>
      <c r="B16495" t="s">
        <v>23052</v>
      </c>
      <c r="C16495" t="s">
        <v>23053</v>
      </c>
    </row>
    <row r="16496" spans="1:3" x14ac:dyDescent="0.2">
      <c r="A16496">
        <v>16495</v>
      </c>
      <c r="B16496" t="s">
        <v>23054</v>
      </c>
      <c r="C16496" t="s">
        <v>23055</v>
      </c>
    </row>
    <row r="16497" spans="1:3" x14ac:dyDescent="0.2">
      <c r="A16497">
        <v>16496</v>
      </c>
      <c r="B16497" t="s">
        <v>23056</v>
      </c>
      <c r="C16497" t="s">
        <v>10</v>
      </c>
    </row>
    <row r="16498" spans="1:3" x14ac:dyDescent="0.2">
      <c r="A16498">
        <v>16497</v>
      </c>
      <c r="B16498" t="s">
        <v>23057</v>
      </c>
      <c r="C16498" t="s">
        <v>10</v>
      </c>
    </row>
    <row r="16499" spans="1:3" x14ac:dyDescent="0.2">
      <c r="A16499">
        <v>16498</v>
      </c>
      <c r="B16499" t="s">
        <v>23058</v>
      </c>
      <c r="C16499" t="s">
        <v>23059</v>
      </c>
    </row>
    <row r="16500" spans="1:3" x14ac:dyDescent="0.2">
      <c r="A16500">
        <v>16499</v>
      </c>
      <c r="B16500" t="s">
        <v>23060</v>
      </c>
      <c r="C16500" t="s">
        <v>23061</v>
      </c>
    </row>
    <row r="16501" spans="1:3" x14ac:dyDescent="0.2">
      <c r="A16501">
        <v>16500</v>
      </c>
      <c r="B16501" t="s">
        <v>23062</v>
      </c>
      <c r="C16501" t="s">
        <v>23063</v>
      </c>
    </row>
    <row r="16502" spans="1:3" x14ac:dyDescent="0.2">
      <c r="A16502">
        <v>16501</v>
      </c>
      <c r="B16502" t="s">
        <v>23064</v>
      </c>
      <c r="C16502" t="s">
        <v>23065</v>
      </c>
    </row>
    <row r="16503" spans="1:3" x14ac:dyDescent="0.2">
      <c r="A16503">
        <v>16502</v>
      </c>
      <c r="B16503" t="s">
        <v>23066</v>
      </c>
      <c r="C16503" t="s">
        <v>23067</v>
      </c>
    </row>
    <row r="16504" spans="1:3" x14ac:dyDescent="0.2">
      <c r="A16504">
        <v>16503</v>
      </c>
      <c r="B16504" t="s">
        <v>23068</v>
      </c>
      <c r="C16504" t="s">
        <v>23069</v>
      </c>
    </row>
    <row r="16505" spans="1:3" x14ac:dyDescent="0.2">
      <c r="A16505">
        <v>16504</v>
      </c>
      <c r="B16505" t="s">
        <v>23070</v>
      </c>
      <c r="C16505" t="s">
        <v>23071</v>
      </c>
    </row>
    <row r="16506" spans="1:3" x14ac:dyDescent="0.2">
      <c r="A16506">
        <v>16505</v>
      </c>
      <c r="B16506" t="s">
        <v>23072</v>
      </c>
      <c r="C16506" t="s">
        <v>23073</v>
      </c>
    </row>
    <row r="16507" spans="1:3" x14ac:dyDescent="0.2">
      <c r="A16507">
        <v>16506</v>
      </c>
      <c r="B16507" t="s">
        <v>23074</v>
      </c>
      <c r="C16507" t="s">
        <v>23075</v>
      </c>
    </row>
    <row r="16508" spans="1:3" x14ac:dyDescent="0.2">
      <c r="A16508">
        <v>16507</v>
      </c>
      <c r="B16508" t="s">
        <v>23076</v>
      </c>
      <c r="C16508" t="s">
        <v>23077</v>
      </c>
    </row>
    <row r="16509" spans="1:3" x14ac:dyDescent="0.2">
      <c r="A16509">
        <v>16508</v>
      </c>
      <c r="B16509" t="s">
        <v>23078</v>
      </c>
      <c r="C16509" t="s">
        <v>10</v>
      </c>
    </row>
    <row r="16510" spans="1:3" x14ac:dyDescent="0.2">
      <c r="A16510">
        <v>16509</v>
      </c>
      <c r="B16510" t="s">
        <v>23079</v>
      </c>
      <c r="C16510" t="s">
        <v>10</v>
      </c>
    </row>
    <row r="16511" spans="1:3" x14ac:dyDescent="0.2">
      <c r="A16511">
        <v>16510</v>
      </c>
      <c r="B16511" t="s">
        <v>23080</v>
      </c>
      <c r="C16511" t="s">
        <v>23081</v>
      </c>
    </row>
    <row r="16512" spans="1:3" x14ac:dyDescent="0.2">
      <c r="A16512">
        <v>16511</v>
      </c>
      <c r="B16512" t="s">
        <v>23082</v>
      </c>
      <c r="C16512" t="s">
        <v>23083</v>
      </c>
    </row>
    <row r="16513" spans="1:3" x14ac:dyDescent="0.2">
      <c r="A16513">
        <v>16512</v>
      </c>
      <c r="B16513" t="s">
        <v>23084</v>
      </c>
      <c r="C16513" t="s">
        <v>23085</v>
      </c>
    </row>
    <row r="16514" spans="1:3" x14ac:dyDescent="0.2">
      <c r="A16514">
        <v>16513</v>
      </c>
      <c r="B16514" t="s">
        <v>23086</v>
      </c>
      <c r="C16514" t="s">
        <v>10</v>
      </c>
    </row>
    <row r="16515" spans="1:3" x14ac:dyDescent="0.2">
      <c r="A16515">
        <v>16514</v>
      </c>
      <c r="B16515" t="s">
        <v>23087</v>
      </c>
      <c r="C16515" t="s">
        <v>10</v>
      </c>
    </row>
    <row r="16516" spans="1:3" x14ac:dyDescent="0.2">
      <c r="A16516">
        <v>16515</v>
      </c>
      <c r="B16516" t="s">
        <v>23088</v>
      </c>
      <c r="C16516" t="s">
        <v>23089</v>
      </c>
    </row>
    <row r="16517" spans="1:3" x14ac:dyDescent="0.2">
      <c r="A16517">
        <v>16516</v>
      </c>
      <c r="B16517" t="s">
        <v>23090</v>
      </c>
      <c r="C16517" t="s">
        <v>23091</v>
      </c>
    </row>
    <row r="16518" spans="1:3" x14ac:dyDescent="0.2">
      <c r="A16518">
        <v>16517</v>
      </c>
      <c r="B16518" t="s">
        <v>23092</v>
      </c>
      <c r="C16518" t="s">
        <v>23093</v>
      </c>
    </row>
    <row r="16519" spans="1:3" x14ac:dyDescent="0.2">
      <c r="A16519">
        <v>16518</v>
      </c>
      <c r="B16519" t="s">
        <v>23094</v>
      </c>
      <c r="C16519" t="s">
        <v>23095</v>
      </c>
    </row>
    <row r="16520" spans="1:3" x14ac:dyDescent="0.2">
      <c r="A16520">
        <v>16519</v>
      </c>
      <c r="B16520" t="s">
        <v>23096</v>
      </c>
      <c r="C16520" t="s">
        <v>10</v>
      </c>
    </row>
    <row r="16521" spans="1:3" x14ac:dyDescent="0.2">
      <c r="A16521">
        <v>16520</v>
      </c>
      <c r="B16521" t="s">
        <v>23097</v>
      </c>
      <c r="C16521" t="s">
        <v>23098</v>
      </c>
    </row>
    <row r="16522" spans="1:3" x14ac:dyDescent="0.2">
      <c r="A16522">
        <v>16521</v>
      </c>
      <c r="B16522" t="s">
        <v>23099</v>
      </c>
      <c r="C16522" t="s">
        <v>23100</v>
      </c>
    </row>
    <row r="16523" spans="1:3" x14ac:dyDescent="0.2">
      <c r="A16523">
        <v>16522</v>
      </c>
      <c r="B16523" t="s">
        <v>36687</v>
      </c>
      <c r="C16523" t="s">
        <v>36688</v>
      </c>
    </row>
    <row r="16524" spans="1:3" x14ac:dyDescent="0.2">
      <c r="A16524">
        <v>16523</v>
      </c>
      <c r="B16524" t="s">
        <v>23101</v>
      </c>
      <c r="C16524" t="s">
        <v>23102</v>
      </c>
    </row>
    <row r="16525" spans="1:3" x14ac:dyDescent="0.2">
      <c r="A16525">
        <v>16524</v>
      </c>
      <c r="B16525" t="s">
        <v>23103</v>
      </c>
      <c r="C16525" t="s">
        <v>23104</v>
      </c>
    </row>
    <row r="16526" spans="1:3" x14ac:dyDescent="0.2">
      <c r="A16526">
        <v>16525</v>
      </c>
      <c r="B16526" t="s">
        <v>23105</v>
      </c>
      <c r="C16526" t="s">
        <v>23106</v>
      </c>
    </row>
    <row r="16527" spans="1:3" x14ac:dyDescent="0.2">
      <c r="A16527">
        <v>16526</v>
      </c>
      <c r="B16527" t="s">
        <v>23107</v>
      </c>
      <c r="C16527" t="s">
        <v>10</v>
      </c>
    </row>
    <row r="16528" spans="1:3" x14ac:dyDescent="0.2">
      <c r="A16528">
        <v>16527</v>
      </c>
      <c r="B16528" t="s">
        <v>23108</v>
      </c>
      <c r="C16528" t="s">
        <v>23109</v>
      </c>
    </row>
    <row r="16529" spans="1:3" x14ac:dyDescent="0.2">
      <c r="A16529">
        <v>16528</v>
      </c>
      <c r="B16529" t="s">
        <v>23110</v>
      </c>
      <c r="C16529" t="s">
        <v>23111</v>
      </c>
    </row>
    <row r="16530" spans="1:3" x14ac:dyDescent="0.2">
      <c r="A16530">
        <v>16529</v>
      </c>
      <c r="B16530" t="s">
        <v>23112</v>
      </c>
      <c r="C16530" t="s">
        <v>10</v>
      </c>
    </row>
    <row r="16531" spans="1:3" x14ac:dyDescent="0.2">
      <c r="A16531">
        <v>16530</v>
      </c>
      <c r="B16531" t="s">
        <v>23113</v>
      </c>
      <c r="C16531" t="s">
        <v>10</v>
      </c>
    </row>
    <row r="16532" spans="1:3" x14ac:dyDescent="0.2">
      <c r="A16532">
        <v>16531</v>
      </c>
      <c r="B16532" t="s">
        <v>23114</v>
      </c>
      <c r="C16532" t="s">
        <v>23115</v>
      </c>
    </row>
    <row r="16533" spans="1:3" x14ac:dyDescent="0.2">
      <c r="A16533">
        <v>16532</v>
      </c>
      <c r="B16533" t="s">
        <v>23116</v>
      </c>
      <c r="C16533" t="s">
        <v>23117</v>
      </c>
    </row>
    <row r="16534" spans="1:3" x14ac:dyDescent="0.2">
      <c r="A16534">
        <v>16533</v>
      </c>
      <c r="B16534" t="s">
        <v>23118</v>
      </c>
      <c r="C16534" t="s">
        <v>10</v>
      </c>
    </row>
    <row r="16535" spans="1:3" x14ac:dyDescent="0.2">
      <c r="A16535">
        <v>16534</v>
      </c>
      <c r="B16535" t="s">
        <v>23119</v>
      </c>
      <c r="C16535" t="s">
        <v>23120</v>
      </c>
    </row>
    <row r="16536" spans="1:3" x14ac:dyDescent="0.2">
      <c r="A16536">
        <v>16535</v>
      </c>
      <c r="B16536" t="s">
        <v>23121</v>
      </c>
      <c r="C16536" t="s">
        <v>23122</v>
      </c>
    </row>
    <row r="16537" spans="1:3" x14ac:dyDescent="0.2">
      <c r="A16537">
        <v>16536</v>
      </c>
      <c r="B16537" t="s">
        <v>23123</v>
      </c>
      <c r="C16537" t="s">
        <v>23124</v>
      </c>
    </row>
    <row r="16538" spans="1:3" x14ac:dyDescent="0.2">
      <c r="A16538">
        <v>16537</v>
      </c>
      <c r="B16538" t="s">
        <v>23125</v>
      </c>
      <c r="C16538" t="s">
        <v>10</v>
      </c>
    </row>
    <row r="16539" spans="1:3" x14ac:dyDescent="0.2">
      <c r="A16539">
        <v>16538</v>
      </c>
      <c r="B16539" t="s">
        <v>23126</v>
      </c>
      <c r="C16539" t="s">
        <v>23127</v>
      </c>
    </row>
    <row r="16540" spans="1:3" x14ac:dyDescent="0.2">
      <c r="A16540">
        <v>16539</v>
      </c>
      <c r="B16540" t="s">
        <v>23128</v>
      </c>
      <c r="C16540" t="s">
        <v>23129</v>
      </c>
    </row>
    <row r="16541" spans="1:3" x14ac:dyDescent="0.2">
      <c r="A16541">
        <v>16540</v>
      </c>
      <c r="B16541" t="s">
        <v>23130</v>
      </c>
      <c r="C16541" t="s">
        <v>23131</v>
      </c>
    </row>
    <row r="16542" spans="1:3" x14ac:dyDescent="0.2">
      <c r="A16542">
        <v>16541</v>
      </c>
      <c r="B16542" t="s">
        <v>23132</v>
      </c>
      <c r="C16542" t="s">
        <v>10</v>
      </c>
    </row>
    <row r="16543" spans="1:3" x14ac:dyDescent="0.2">
      <c r="A16543">
        <v>16542</v>
      </c>
      <c r="B16543" t="s">
        <v>23133</v>
      </c>
      <c r="C16543" t="s">
        <v>23134</v>
      </c>
    </row>
    <row r="16544" spans="1:3" x14ac:dyDescent="0.2">
      <c r="A16544">
        <v>16543</v>
      </c>
      <c r="B16544" t="s">
        <v>23135</v>
      </c>
      <c r="C16544" t="s">
        <v>10</v>
      </c>
    </row>
    <row r="16545" spans="1:3" x14ac:dyDescent="0.2">
      <c r="A16545">
        <v>16544</v>
      </c>
      <c r="B16545" t="s">
        <v>23136</v>
      </c>
      <c r="C16545" t="s">
        <v>23137</v>
      </c>
    </row>
    <row r="16546" spans="1:3" x14ac:dyDescent="0.2">
      <c r="A16546">
        <v>16545</v>
      </c>
      <c r="B16546" t="s">
        <v>23138</v>
      </c>
      <c r="C16546" t="s">
        <v>23139</v>
      </c>
    </row>
    <row r="16547" spans="1:3" x14ac:dyDescent="0.2">
      <c r="A16547">
        <v>16546</v>
      </c>
      <c r="B16547" t="s">
        <v>36689</v>
      </c>
      <c r="C16547" t="s">
        <v>36690</v>
      </c>
    </row>
    <row r="16548" spans="1:3" x14ac:dyDescent="0.2">
      <c r="A16548">
        <v>16547</v>
      </c>
      <c r="B16548" t="s">
        <v>23140</v>
      </c>
      <c r="C16548" t="s">
        <v>10</v>
      </c>
    </row>
    <row r="16549" spans="1:3" x14ac:dyDescent="0.2">
      <c r="A16549">
        <v>16548</v>
      </c>
      <c r="B16549" t="s">
        <v>23141</v>
      </c>
      <c r="C16549" t="s">
        <v>10</v>
      </c>
    </row>
    <row r="16550" spans="1:3" x14ac:dyDescent="0.2">
      <c r="A16550">
        <v>16549</v>
      </c>
      <c r="B16550" t="s">
        <v>23142</v>
      </c>
      <c r="C16550" t="s">
        <v>23143</v>
      </c>
    </row>
    <row r="16551" spans="1:3" x14ac:dyDescent="0.2">
      <c r="A16551">
        <v>16550</v>
      </c>
      <c r="B16551" t="s">
        <v>23144</v>
      </c>
      <c r="C16551" t="s">
        <v>10</v>
      </c>
    </row>
    <row r="16552" spans="1:3" x14ac:dyDescent="0.2">
      <c r="A16552">
        <v>16551</v>
      </c>
      <c r="B16552" t="s">
        <v>23145</v>
      </c>
      <c r="C16552" t="s">
        <v>10</v>
      </c>
    </row>
    <row r="16553" spans="1:3" x14ac:dyDescent="0.2">
      <c r="A16553">
        <v>16552</v>
      </c>
      <c r="B16553" t="s">
        <v>23146</v>
      </c>
      <c r="C16553" t="s">
        <v>10</v>
      </c>
    </row>
    <row r="16554" spans="1:3" x14ac:dyDescent="0.2">
      <c r="A16554">
        <v>16553</v>
      </c>
      <c r="B16554" t="s">
        <v>23147</v>
      </c>
      <c r="C16554" t="s">
        <v>23148</v>
      </c>
    </row>
    <row r="16555" spans="1:3" x14ac:dyDescent="0.2">
      <c r="A16555">
        <v>16554</v>
      </c>
      <c r="B16555" t="s">
        <v>23149</v>
      </c>
      <c r="C16555" t="s">
        <v>23150</v>
      </c>
    </row>
    <row r="16556" spans="1:3" x14ac:dyDescent="0.2">
      <c r="A16556">
        <v>16555</v>
      </c>
      <c r="B16556" t="s">
        <v>23151</v>
      </c>
      <c r="C16556" t="s">
        <v>10</v>
      </c>
    </row>
    <row r="16557" spans="1:3" x14ac:dyDescent="0.2">
      <c r="A16557">
        <v>16556</v>
      </c>
      <c r="B16557" t="s">
        <v>23152</v>
      </c>
      <c r="C16557" t="s">
        <v>23153</v>
      </c>
    </row>
    <row r="16558" spans="1:3" x14ac:dyDescent="0.2">
      <c r="A16558">
        <v>16557</v>
      </c>
      <c r="B16558" t="s">
        <v>23154</v>
      </c>
      <c r="C16558" t="s">
        <v>10</v>
      </c>
    </row>
    <row r="16559" spans="1:3" x14ac:dyDescent="0.2">
      <c r="A16559">
        <v>16558</v>
      </c>
      <c r="B16559" t="s">
        <v>23155</v>
      </c>
      <c r="C16559" t="s">
        <v>23156</v>
      </c>
    </row>
    <row r="16560" spans="1:3" x14ac:dyDescent="0.2">
      <c r="A16560">
        <v>16559</v>
      </c>
      <c r="B16560" t="s">
        <v>23157</v>
      </c>
      <c r="C16560" t="s">
        <v>23158</v>
      </c>
    </row>
    <row r="16561" spans="1:3" x14ac:dyDescent="0.2">
      <c r="A16561">
        <v>16560</v>
      </c>
      <c r="B16561" t="s">
        <v>23159</v>
      </c>
      <c r="C16561" t="s">
        <v>10</v>
      </c>
    </row>
    <row r="16562" spans="1:3" x14ac:dyDescent="0.2">
      <c r="A16562">
        <v>16561</v>
      </c>
      <c r="B16562" t="s">
        <v>23160</v>
      </c>
      <c r="C16562" t="s">
        <v>10</v>
      </c>
    </row>
    <row r="16563" spans="1:3" x14ac:dyDescent="0.2">
      <c r="A16563">
        <v>16562</v>
      </c>
      <c r="B16563" t="s">
        <v>23161</v>
      </c>
      <c r="C16563" t="s">
        <v>23162</v>
      </c>
    </row>
    <row r="16564" spans="1:3" x14ac:dyDescent="0.2">
      <c r="A16564">
        <v>16563</v>
      </c>
      <c r="B16564" t="s">
        <v>23163</v>
      </c>
      <c r="C16564" t="s">
        <v>23164</v>
      </c>
    </row>
    <row r="16565" spans="1:3" x14ac:dyDescent="0.2">
      <c r="A16565">
        <v>16564</v>
      </c>
      <c r="B16565" t="s">
        <v>23165</v>
      </c>
      <c r="C16565" t="s">
        <v>23166</v>
      </c>
    </row>
    <row r="16566" spans="1:3" x14ac:dyDescent="0.2">
      <c r="A16566">
        <v>16565</v>
      </c>
      <c r="B16566" t="s">
        <v>23167</v>
      </c>
      <c r="C16566" t="s">
        <v>10</v>
      </c>
    </row>
    <row r="16567" spans="1:3" x14ac:dyDescent="0.2">
      <c r="A16567">
        <v>16566</v>
      </c>
      <c r="B16567" t="s">
        <v>23168</v>
      </c>
      <c r="C16567" t="s">
        <v>23169</v>
      </c>
    </row>
    <row r="16568" spans="1:3" x14ac:dyDescent="0.2">
      <c r="A16568">
        <v>16567</v>
      </c>
      <c r="B16568" t="s">
        <v>37821</v>
      </c>
      <c r="C16568" t="s">
        <v>37822</v>
      </c>
    </row>
    <row r="16569" spans="1:3" x14ac:dyDescent="0.2">
      <c r="A16569">
        <v>16568</v>
      </c>
      <c r="B16569" t="s">
        <v>23170</v>
      </c>
      <c r="C16569" t="s">
        <v>23171</v>
      </c>
    </row>
    <row r="16570" spans="1:3" x14ac:dyDescent="0.2">
      <c r="A16570">
        <v>16569</v>
      </c>
      <c r="B16570" t="s">
        <v>23172</v>
      </c>
      <c r="C16570" t="s">
        <v>10</v>
      </c>
    </row>
    <row r="16571" spans="1:3" x14ac:dyDescent="0.2">
      <c r="A16571">
        <v>16570</v>
      </c>
      <c r="B16571" t="s">
        <v>23173</v>
      </c>
      <c r="C16571" t="s">
        <v>23174</v>
      </c>
    </row>
    <row r="16572" spans="1:3" x14ac:dyDescent="0.2">
      <c r="A16572">
        <v>16571</v>
      </c>
      <c r="B16572" t="s">
        <v>23175</v>
      </c>
      <c r="C16572" t="s">
        <v>23176</v>
      </c>
    </row>
    <row r="16573" spans="1:3" x14ac:dyDescent="0.2">
      <c r="A16573">
        <v>16572</v>
      </c>
      <c r="B16573" t="s">
        <v>23177</v>
      </c>
      <c r="C16573" t="s">
        <v>23178</v>
      </c>
    </row>
    <row r="16574" spans="1:3" x14ac:dyDescent="0.2">
      <c r="A16574">
        <v>16573</v>
      </c>
      <c r="B16574" t="s">
        <v>23179</v>
      </c>
      <c r="C16574" t="s">
        <v>23180</v>
      </c>
    </row>
    <row r="16575" spans="1:3" x14ac:dyDescent="0.2">
      <c r="A16575">
        <v>16574</v>
      </c>
      <c r="B16575" t="s">
        <v>36691</v>
      </c>
      <c r="C16575" t="s">
        <v>36692</v>
      </c>
    </row>
    <row r="16576" spans="1:3" x14ac:dyDescent="0.2">
      <c r="A16576">
        <v>16575</v>
      </c>
      <c r="B16576" t="s">
        <v>23181</v>
      </c>
      <c r="C16576" t="s">
        <v>23182</v>
      </c>
    </row>
    <row r="16577" spans="1:3" x14ac:dyDescent="0.2">
      <c r="A16577">
        <v>16576</v>
      </c>
      <c r="B16577" t="s">
        <v>23183</v>
      </c>
      <c r="C16577" t="s">
        <v>10</v>
      </c>
    </row>
    <row r="16578" spans="1:3" x14ac:dyDescent="0.2">
      <c r="A16578">
        <v>16577</v>
      </c>
      <c r="B16578" t="s">
        <v>23184</v>
      </c>
      <c r="C16578" t="s">
        <v>23185</v>
      </c>
    </row>
    <row r="16579" spans="1:3" x14ac:dyDescent="0.2">
      <c r="A16579">
        <v>16578</v>
      </c>
      <c r="B16579" t="s">
        <v>23186</v>
      </c>
      <c r="C16579" t="s">
        <v>23187</v>
      </c>
    </row>
    <row r="16580" spans="1:3" x14ac:dyDescent="0.2">
      <c r="A16580">
        <v>16579</v>
      </c>
      <c r="B16580" t="s">
        <v>23188</v>
      </c>
      <c r="C16580" t="s">
        <v>23189</v>
      </c>
    </row>
    <row r="16581" spans="1:3" x14ac:dyDescent="0.2">
      <c r="A16581">
        <v>16580</v>
      </c>
      <c r="B16581" t="s">
        <v>23190</v>
      </c>
      <c r="C16581" t="s">
        <v>23191</v>
      </c>
    </row>
    <row r="16582" spans="1:3" x14ac:dyDescent="0.2">
      <c r="A16582">
        <v>16581</v>
      </c>
      <c r="B16582" t="s">
        <v>23192</v>
      </c>
      <c r="C16582" t="s">
        <v>23193</v>
      </c>
    </row>
    <row r="16583" spans="1:3" x14ac:dyDescent="0.2">
      <c r="A16583">
        <v>16582</v>
      </c>
      <c r="B16583" t="s">
        <v>23194</v>
      </c>
      <c r="C16583" t="s">
        <v>23195</v>
      </c>
    </row>
    <row r="16584" spans="1:3" x14ac:dyDescent="0.2">
      <c r="A16584">
        <v>16583</v>
      </c>
      <c r="B16584" t="s">
        <v>23196</v>
      </c>
      <c r="C16584" t="s">
        <v>23197</v>
      </c>
    </row>
    <row r="16585" spans="1:3" x14ac:dyDescent="0.2">
      <c r="A16585">
        <v>16584</v>
      </c>
      <c r="B16585" t="s">
        <v>23198</v>
      </c>
      <c r="C16585" t="s">
        <v>23199</v>
      </c>
    </row>
    <row r="16586" spans="1:3" x14ac:dyDescent="0.2">
      <c r="A16586">
        <v>16585</v>
      </c>
      <c r="B16586" t="s">
        <v>23200</v>
      </c>
      <c r="C16586" t="s">
        <v>23201</v>
      </c>
    </row>
    <row r="16587" spans="1:3" x14ac:dyDescent="0.2">
      <c r="A16587">
        <v>16586</v>
      </c>
      <c r="B16587" t="s">
        <v>23202</v>
      </c>
      <c r="C16587" t="s">
        <v>23203</v>
      </c>
    </row>
    <row r="16588" spans="1:3" x14ac:dyDescent="0.2">
      <c r="A16588">
        <v>16587</v>
      </c>
      <c r="B16588" t="s">
        <v>23204</v>
      </c>
      <c r="C16588" t="s">
        <v>10</v>
      </c>
    </row>
    <row r="16589" spans="1:3" x14ac:dyDescent="0.2">
      <c r="A16589">
        <v>16588</v>
      </c>
      <c r="B16589" t="s">
        <v>23205</v>
      </c>
      <c r="C16589" t="s">
        <v>23206</v>
      </c>
    </row>
    <row r="16590" spans="1:3" x14ac:dyDescent="0.2">
      <c r="A16590">
        <v>16589</v>
      </c>
      <c r="B16590" t="s">
        <v>23207</v>
      </c>
      <c r="C16590" t="s">
        <v>23208</v>
      </c>
    </row>
    <row r="16591" spans="1:3" x14ac:dyDescent="0.2">
      <c r="A16591">
        <v>16590</v>
      </c>
      <c r="B16591" t="s">
        <v>23209</v>
      </c>
      <c r="C16591" t="s">
        <v>10</v>
      </c>
    </row>
    <row r="16592" spans="1:3" x14ac:dyDescent="0.2">
      <c r="A16592">
        <v>16591</v>
      </c>
      <c r="B16592" t="s">
        <v>23210</v>
      </c>
      <c r="C16592" t="s">
        <v>23211</v>
      </c>
    </row>
    <row r="16593" spans="1:3" x14ac:dyDescent="0.2">
      <c r="A16593">
        <v>16592</v>
      </c>
      <c r="B16593" t="s">
        <v>23212</v>
      </c>
      <c r="C16593" t="s">
        <v>23213</v>
      </c>
    </row>
    <row r="16594" spans="1:3" x14ac:dyDescent="0.2">
      <c r="A16594">
        <v>16593</v>
      </c>
      <c r="B16594" t="s">
        <v>23214</v>
      </c>
      <c r="C16594" t="s">
        <v>10</v>
      </c>
    </row>
    <row r="16595" spans="1:3" x14ac:dyDescent="0.2">
      <c r="A16595">
        <v>16594</v>
      </c>
      <c r="B16595" t="s">
        <v>23215</v>
      </c>
      <c r="C16595" t="s">
        <v>23216</v>
      </c>
    </row>
    <row r="16596" spans="1:3" x14ac:dyDescent="0.2">
      <c r="A16596">
        <v>16595</v>
      </c>
      <c r="B16596" t="s">
        <v>23217</v>
      </c>
      <c r="C16596" t="s">
        <v>10</v>
      </c>
    </row>
    <row r="16597" spans="1:3" x14ac:dyDescent="0.2">
      <c r="A16597">
        <v>16596</v>
      </c>
      <c r="B16597" t="s">
        <v>23218</v>
      </c>
      <c r="C16597" t="s">
        <v>23219</v>
      </c>
    </row>
    <row r="16598" spans="1:3" x14ac:dyDescent="0.2">
      <c r="A16598">
        <v>16597</v>
      </c>
      <c r="B16598" t="s">
        <v>23220</v>
      </c>
      <c r="C16598" t="s">
        <v>10</v>
      </c>
    </row>
    <row r="16599" spans="1:3" x14ac:dyDescent="0.2">
      <c r="A16599">
        <v>16598</v>
      </c>
      <c r="B16599" t="s">
        <v>36693</v>
      </c>
      <c r="C16599" t="s">
        <v>36694</v>
      </c>
    </row>
    <row r="16600" spans="1:3" x14ac:dyDescent="0.2">
      <c r="A16600">
        <v>16599</v>
      </c>
      <c r="B16600" t="s">
        <v>23221</v>
      </c>
      <c r="C16600" t="s">
        <v>23222</v>
      </c>
    </row>
    <row r="16601" spans="1:3" x14ac:dyDescent="0.2">
      <c r="A16601">
        <v>16600</v>
      </c>
      <c r="B16601" t="s">
        <v>23223</v>
      </c>
      <c r="C16601" t="s">
        <v>23224</v>
      </c>
    </row>
    <row r="16602" spans="1:3" x14ac:dyDescent="0.2">
      <c r="A16602">
        <v>16601</v>
      </c>
      <c r="B16602" t="s">
        <v>23225</v>
      </c>
      <c r="C16602" t="s">
        <v>23226</v>
      </c>
    </row>
    <row r="16603" spans="1:3" x14ac:dyDescent="0.2">
      <c r="A16603">
        <v>16602</v>
      </c>
      <c r="B16603" t="s">
        <v>23227</v>
      </c>
      <c r="C16603" t="s">
        <v>23228</v>
      </c>
    </row>
    <row r="16604" spans="1:3" x14ac:dyDescent="0.2">
      <c r="A16604">
        <v>16603</v>
      </c>
      <c r="B16604" t="s">
        <v>23229</v>
      </c>
      <c r="C16604" t="s">
        <v>23230</v>
      </c>
    </row>
    <row r="16605" spans="1:3" x14ac:dyDescent="0.2">
      <c r="A16605">
        <v>16604</v>
      </c>
      <c r="B16605" t="s">
        <v>23231</v>
      </c>
      <c r="C16605" t="s">
        <v>23232</v>
      </c>
    </row>
    <row r="16606" spans="1:3" x14ac:dyDescent="0.2">
      <c r="A16606">
        <v>16605</v>
      </c>
      <c r="B16606" t="s">
        <v>23233</v>
      </c>
      <c r="C16606" t="s">
        <v>10</v>
      </c>
    </row>
    <row r="16607" spans="1:3" x14ac:dyDescent="0.2">
      <c r="A16607">
        <v>16606</v>
      </c>
      <c r="B16607" t="s">
        <v>23234</v>
      </c>
      <c r="C16607" t="s">
        <v>23235</v>
      </c>
    </row>
    <row r="16608" spans="1:3" x14ac:dyDescent="0.2">
      <c r="A16608">
        <v>16607</v>
      </c>
      <c r="B16608" t="s">
        <v>23236</v>
      </c>
      <c r="C16608" t="s">
        <v>10</v>
      </c>
    </row>
    <row r="16609" spans="1:3" x14ac:dyDescent="0.2">
      <c r="A16609">
        <v>16608</v>
      </c>
      <c r="B16609" t="s">
        <v>23237</v>
      </c>
      <c r="C16609" t="s">
        <v>23238</v>
      </c>
    </row>
    <row r="16610" spans="1:3" x14ac:dyDescent="0.2">
      <c r="A16610">
        <v>16609</v>
      </c>
      <c r="B16610" t="s">
        <v>23239</v>
      </c>
      <c r="C16610" t="s">
        <v>23240</v>
      </c>
    </row>
    <row r="16611" spans="1:3" x14ac:dyDescent="0.2">
      <c r="A16611">
        <v>16610</v>
      </c>
      <c r="B16611" t="s">
        <v>23241</v>
      </c>
      <c r="C16611" t="s">
        <v>23242</v>
      </c>
    </row>
    <row r="16612" spans="1:3" x14ac:dyDescent="0.2">
      <c r="A16612">
        <v>16611</v>
      </c>
      <c r="B16612" t="s">
        <v>23243</v>
      </c>
      <c r="C16612" t="s">
        <v>23244</v>
      </c>
    </row>
    <row r="16613" spans="1:3" x14ac:dyDescent="0.2">
      <c r="A16613">
        <v>16612</v>
      </c>
      <c r="B16613" t="s">
        <v>23245</v>
      </c>
      <c r="C16613" t="s">
        <v>23246</v>
      </c>
    </row>
    <row r="16614" spans="1:3" x14ac:dyDescent="0.2">
      <c r="A16614">
        <v>16613</v>
      </c>
      <c r="B16614" t="s">
        <v>23247</v>
      </c>
      <c r="C16614" t="s">
        <v>23248</v>
      </c>
    </row>
    <row r="16615" spans="1:3" x14ac:dyDescent="0.2">
      <c r="A16615">
        <v>16614</v>
      </c>
      <c r="B16615" t="s">
        <v>23249</v>
      </c>
      <c r="C16615" t="s">
        <v>23250</v>
      </c>
    </row>
    <row r="16616" spans="1:3" x14ac:dyDescent="0.2">
      <c r="A16616">
        <v>16615</v>
      </c>
      <c r="B16616" t="s">
        <v>23251</v>
      </c>
      <c r="C16616" t="s">
        <v>23252</v>
      </c>
    </row>
    <row r="16617" spans="1:3" x14ac:dyDescent="0.2">
      <c r="A16617">
        <v>16616</v>
      </c>
      <c r="B16617" t="s">
        <v>23253</v>
      </c>
      <c r="C16617" t="s">
        <v>23254</v>
      </c>
    </row>
    <row r="16618" spans="1:3" x14ac:dyDescent="0.2">
      <c r="A16618">
        <v>16617</v>
      </c>
      <c r="B16618" t="s">
        <v>23255</v>
      </c>
      <c r="C16618" t="s">
        <v>23256</v>
      </c>
    </row>
    <row r="16619" spans="1:3" x14ac:dyDescent="0.2">
      <c r="A16619">
        <v>16618</v>
      </c>
      <c r="B16619" t="s">
        <v>23257</v>
      </c>
      <c r="C16619" t="s">
        <v>23258</v>
      </c>
    </row>
    <row r="16620" spans="1:3" x14ac:dyDescent="0.2">
      <c r="A16620">
        <v>16619</v>
      </c>
      <c r="B16620" t="s">
        <v>23259</v>
      </c>
      <c r="C16620" t="s">
        <v>23260</v>
      </c>
    </row>
    <row r="16621" spans="1:3" x14ac:dyDescent="0.2">
      <c r="A16621">
        <v>16620</v>
      </c>
      <c r="B16621" t="s">
        <v>23261</v>
      </c>
      <c r="C16621" t="s">
        <v>23262</v>
      </c>
    </row>
    <row r="16622" spans="1:3" x14ac:dyDescent="0.2">
      <c r="A16622">
        <v>16621</v>
      </c>
      <c r="B16622" t="s">
        <v>23263</v>
      </c>
      <c r="C16622" t="s">
        <v>23264</v>
      </c>
    </row>
    <row r="16623" spans="1:3" x14ac:dyDescent="0.2">
      <c r="A16623">
        <v>16622</v>
      </c>
      <c r="B16623" t="s">
        <v>23265</v>
      </c>
      <c r="C16623" t="s">
        <v>23266</v>
      </c>
    </row>
    <row r="16624" spans="1:3" x14ac:dyDescent="0.2">
      <c r="A16624">
        <v>16623</v>
      </c>
      <c r="B16624" t="s">
        <v>23267</v>
      </c>
      <c r="C16624" t="s">
        <v>23268</v>
      </c>
    </row>
    <row r="16625" spans="1:3" x14ac:dyDescent="0.2">
      <c r="A16625">
        <v>16624</v>
      </c>
      <c r="B16625" t="s">
        <v>23269</v>
      </c>
      <c r="C16625" t="s">
        <v>10</v>
      </c>
    </row>
    <row r="16626" spans="1:3" x14ac:dyDescent="0.2">
      <c r="A16626">
        <v>16625</v>
      </c>
      <c r="B16626" t="s">
        <v>23270</v>
      </c>
      <c r="C16626" t="s">
        <v>23271</v>
      </c>
    </row>
    <row r="16627" spans="1:3" x14ac:dyDescent="0.2">
      <c r="A16627">
        <v>16626</v>
      </c>
      <c r="B16627" t="s">
        <v>36695</v>
      </c>
      <c r="C16627" t="s">
        <v>36696</v>
      </c>
    </row>
    <row r="16628" spans="1:3" x14ac:dyDescent="0.2">
      <c r="A16628">
        <v>16627</v>
      </c>
      <c r="B16628" t="s">
        <v>23272</v>
      </c>
      <c r="C16628" t="s">
        <v>23273</v>
      </c>
    </row>
    <row r="16629" spans="1:3" x14ac:dyDescent="0.2">
      <c r="A16629">
        <v>16628</v>
      </c>
      <c r="B16629" t="s">
        <v>23274</v>
      </c>
      <c r="C16629" t="s">
        <v>23275</v>
      </c>
    </row>
    <row r="16630" spans="1:3" x14ac:dyDescent="0.2">
      <c r="A16630">
        <v>16629</v>
      </c>
      <c r="B16630" t="s">
        <v>23276</v>
      </c>
      <c r="C16630" t="s">
        <v>23277</v>
      </c>
    </row>
    <row r="16631" spans="1:3" x14ac:dyDescent="0.2">
      <c r="A16631">
        <v>16630</v>
      </c>
      <c r="B16631" t="s">
        <v>36697</v>
      </c>
      <c r="C16631" t="s">
        <v>36698</v>
      </c>
    </row>
    <row r="16632" spans="1:3" x14ac:dyDescent="0.2">
      <c r="A16632">
        <v>16631</v>
      </c>
      <c r="B16632" t="s">
        <v>23278</v>
      </c>
      <c r="C16632" t="s">
        <v>23279</v>
      </c>
    </row>
    <row r="16633" spans="1:3" x14ac:dyDescent="0.2">
      <c r="A16633">
        <v>16632</v>
      </c>
      <c r="B16633" t="s">
        <v>23280</v>
      </c>
      <c r="C16633" t="s">
        <v>23281</v>
      </c>
    </row>
    <row r="16634" spans="1:3" x14ac:dyDescent="0.2">
      <c r="A16634">
        <v>16633</v>
      </c>
      <c r="B16634" t="s">
        <v>23282</v>
      </c>
      <c r="C16634" t="s">
        <v>23283</v>
      </c>
    </row>
    <row r="16635" spans="1:3" x14ac:dyDescent="0.2">
      <c r="A16635">
        <v>16634</v>
      </c>
      <c r="B16635" t="s">
        <v>23284</v>
      </c>
      <c r="C16635" t="s">
        <v>23285</v>
      </c>
    </row>
    <row r="16636" spans="1:3" x14ac:dyDescent="0.2">
      <c r="A16636">
        <v>16635</v>
      </c>
      <c r="B16636" t="s">
        <v>23286</v>
      </c>
      <c r="C16636" t="s">
        <v>23287</v>
      </c>
    </row>
    <row r="16637" spans="1:3" x14ac:dyDescent="0.2">
      <c r="A16637">
        <v>16636</v>
      </c>
      <c r="B16637" t="s">
        <v>23288</v>
      </c>
      <c r="C16637" t="s">
        <v>23289</v>
      </c>
    </row>
    <row r="16638" spans="1:3" x14ac:dyDescent="0.2">
      <c r="A16638">
        <v>16637</v>
      </c>
      <c r="B16638" t="s">
        <v>23290</v>
      </c>
      <c r="C16638" t="s">
        <v>23291</v>
      </c>
    </row>
    <row r="16639" spans="1:3" x14ac:dyDescent="0.2">
      <c r="A16639">
        <v>16638</v>
      </c>
      <c r="B16639" t="s">
        <v>23292</v>
      </c>
      <c r="C16639" t="s">
        <v>23293</v>
      </c>
    </row>
    <row r="16640" spans="1:3" x14ac:dyDescent="0.2">
      <c r="A16640">
        <v>16639</v>
      </c>
      <c r="B16640" t="s">
        <v>23294</v>
      </c>
      <c r="C16640" t="s">
        <v>23295</v>
      </c>
    </row>
    <row r="16641" spans="1:3" x14ac:dyDescent="0.2">
      <c r="A16641">
        <v>16640</v>
      </c>
      <c r="B16641" t="s">
        <v>23296</v>
      </c>
      <c r="C16641" t="s">
        <v>23297</v>
      </c>
    </row>
    <row r="16642" spans="1:3" x14ac:dyDescent="0.2">
      <c r="A16642">
        <v>16641</v>
      </c>
      <c r="B16642" t="s">
        <v>23298</v>
      </c>
      <c r="C16642" t="s">
        <v>23299</v>
      </c>
    </row>
    <row r="16643" spans="1:3" x14ac:dyDescent="0.2">
      <c r="A16643">
        <v>16642</v>
      </c>
      <c r="B16643" t="s">
        <v>23300</v>
      </c>
      <c r="C16643" t="s">
        <v>23301</v>
      </c>
    </row>
    <row r="16644" spans="1:3" x14ac:dyDescent="0.2">
      <c r="A16644">
        <v>16643</v>
      </c>
      <c r="B16644" t="s">
        <v>23302</v>
      </c>
      <c r="C16644" t="s">
        <v>23303</v>
      </c>
    </row>
    <row r="16645" spans="1:3" x14ac:dyDescent="0.2">
      <c r="A16645">
        <v>16644</v>
      </c>
      <c r="B16645" t="s">
        <v>36699</v>
      </c>
      <c r="C16645" t="s">
        <v>36700</v>
      </c>
    </row>
    <row r="16646" spans="1:3" x14ac:dyDescent="0.2">
      <c r="A16646">
        <v>16645</v>
      </c>
      <c r="B16646" t="s">
        <v>23304</v>
      </c>
      <c r="C16646" t="s">
        <v>23305</v>
      </c>
    </row>
    <row r="16647" spans="1:3" x14ac:dyDescent="0.2">
      <c r="A16647">
        <v>16646</v>
      </c>
      <c r="B16647" t="s">
        <v>23306</v>
      </c>
      <c r="C16647" t="s">
        <v>23307</v>
      </c>
    </row>
    <row r="16648" spans="1:3" x14ac:dyDescent="0.2">
      <c r="A16648">
        <v>16647</v>
      </c>
      <c r="B16648" t="s">
        <v>23308</v>
      </c>
      <c r="C16648" t="s">
        <v>23309</v>
      </c>
    </row>
    <row r="16649" spans="1:3" x14ac:dyDescent="0.2">
      <c r="A16649">
        <v>16648</v>
      </c>
      <c r="B16649" t="s">
        <v>23310</v>
      </c>
      <c r="C16649" t="s">
        <v>10</v>
      </c>
    </row>
    <row r="16650" spans="1:3" x14ac:dyDescent="0.2">
      <c r="A16650">
        <v>16649</v>
      </c>
      <c r="B16650" t="s">
        <v>36701</v>
      </c>
      <c r="C16650" t="s">
        <v>36702</v>
      </c>
    </row>
    <row r="16651" spans="1:3" x14ac:dyDescent="0.2">
      <c r="A16651">
        <v>16650</v>
      </c>
      <c r="B16651" t="s">
        <v>23311</v>
      </c>
      <c r="C16651" t="s">
        <v>23312</v>
      </c>
    </row>
    <row r="16652" spans="1:3" x14ac:dyDescent="0.2">
      <c r="A16652">
        <v>16651</v>
      </c>
      <c r="B16652" t="s">
        <v>23313</v>
      </c>
      <c r="C16652" t="s">
        <v>23314</v>
      </c>
    </row>
    <row r="16653" spans="1:3" x14ac:dyDescent="0.2">
      <c r="A16653">
        <v>16652</v>
      </c>
      <c r="B16653" t="s">
        <v>23315</v>
      </c>
      <c r="C16653" t="s">
        <v>23316</v>
      </c>
    </row>
    <row r="16654" spans="1:3" x14ac:dyDescent="0.2">
      <c r="A16654">
        <v>16653</v>
      </c>
      <c r="B16654" t="s">
        <v>23317</v>
      </c>
      <c r="C16654" t="s">
        <v>23318</v>
      </c>
    </row>
    <row r="16655" spans="1:3" x14ac:dyDescent="0.2">
      <c r="A16655">
        <v>16654</v>
      </c>
      <c r="B16655" t="s">
        <v>36703</v>
      </c>
      <c r="C16655" t="s">
        <v>36704</v>
      </c>
    </row>
    <row r="16656" spans="1:3" x14ac:dyDescent="0.2">
      <c r="A16656">
        <v>16655</v>
      </c>
      <c r="B16656" t="s">
        <v>23319</v>
      </c>
      <c r="C16656" t="s">
        <v>23320</v>
      </c>
    </row>
    <row r="16657" spans="1:3" x14ac:dyDescent="0.2">
      <c r="A16657">
        <v>16656</v>
      </c>
      <c r="B16657" t="s">
        <v>23321</v>
      </c>
      <c r="C16657" t="s">
        <v>23322</v>
      </c>
    </row>
    <row r="16658" spans="1:3" x14ac:dyDescent="0.2">
      <c r="A16658">
        <v>16657</v>
      </c>
      <c r="B16658" t="s">
        <v>23323</v>
      </c>
      <c r="C16658" t="s">
        <v>10</v>
      </c>
    </row>
    <row r="16659" spans="1:3" x14ac:dyDescent="0.2">
      <c r="A16659">
        <v>16658</v>
      </c>
      <c r="B16659" t="s">
        <v>23324</v>
      </c>
      <c r="C16659" t="s">
        <v>23325</v>
      </c>
    </row>
    <row r="16660" spans="1:3" x14ac:dyDescent="0.2">
      <c r="A16660">
        <v>16659</v>
      </c>
      <c r="B16660" t="s">
        <v>23326</v>
      </c>
      <c r="C16660" t="s">
        <v>23327</v>
      </c>
    </row>
    <row r="16661" spans="1:3" x14ac:dyDescent="0.2">
      <c r="A16661">
        <v>16660</v>
      </c>
      <c r="B16661" t="s">
        <v>23328</v>
      </c>
      <c r="C16661" t="s">
        <v>23329</v>
      </c>
    </row>
    <row r="16662" spans="1:3" x14ac:dyDescent="0.2">
      <c r="A16662">
        <v>16661</v>
      </c>
      <c r="B16662" t="s">
        <v>23330</v>
      </c>
      <c r="C16662" t="s">
        <v>23331</v>
      </c>
    </row>
    <row r="16663" spans="1:3" x14ac:dyDescent="0.2">
      <c r="A16663">
        <v>16662</v>
      </c>
      <c r="B16663" t="s">
        <v>37823</v>
      </c>
      <c r="C16663" t="s">
        <v>37824</v>
      </c>
    </row>
    <row r="16664" spans="1:3" x14ac:dyDescent="0.2">
      <c r="A16664">
        <v>16663</v>
      </c>
      <c r="B16664" t="s">
        <v>23332</v>
      </c>
      <c r="C16664" t="s">
        <v>23333</v>
      </c>
    </row>
    <row r="16665" spans="1:3" x14ac:dyDescent="0.2">
      <c r="A16665">
        <v>16664</v>
      </c>
      <c r="B16665" t="s">
        <v>23334</v>
      </c>
      <c r="C16665" t="s">
        <v>23335</v>
      </c>
    </row>
    <row r="16666" spans="1:3" x14ac:dyDescent="0.2">
      <c r="A16666">
        <v>16665</v>
      </c>
      <c r="B16666" t="s">
        <v>23336</v>
      </c>
      <c r="C16666" t="s">
        <v>23337</v>
      </c>
    </row>
    <row r="16667" spans="1:3" x14ac:dyDescent="0.2">
      <c r="A16667">
        <v>16666</v>
      </c>
      <c r="B16667" t="s">
        <v>23338</v>
      </c>
      <c r="C16667" t="s">
        <v>23339</v>
      </c>
    </row>
    <row r="16668" spans="1:3" x14ac:dyDescent="0.2">
      <c r="A16668">
        <v>16667</v>
      </c>
      <c r="B16668" t="s">
        <v>23340</v>
      </c>
      <c r="C16668" t="s">
        <v>23341</v>
      </c>
    </row>
    <row r="16669" spans="1:3" x14ac:dyDescent="0.2">
      <c r="A16669">
        <v>16668</v>
      </c>
      <c r="B16669" t="s">
        <v>23342</v>
      </c>
      <c r="C16669" t="s">
        <v>23343</v>
      </c>
    </row>
    <row r="16670" spans="1:3" x14ac:dyDescent="0.2">
      <c r="A16670">
        <v>16669</v>
      </c>
      <c r="B16670" t="s">
        <v>23344</v>
      </c>
      <c r="C16670" t="s">
        <v>23345</v>
      </c>
    </row>
    <row r="16671" spans="1:3" x14ac:dyDescent="0.2">
      <c r="A16671">
        <v>16670</v>
      </c>
      <c r="B16671" t="s">
        <v>23346</v>
      </c>
      <c r="C16671" t="s">
        <v>23347</v>
      </c>
    </row>
    <row r="16672" spans="1:3" x14ac:dyDescent="0.2">
      <c r="A16672">
        <v>16671</v>
      </c>
      <c r="B16672" t="s">
        <v>23348</v>
      </c>
      <c r="C16672" t="s">
        <v>23349</v>
      </c>
    </row>
    <row r="16673" spans="1:3" x14ac:dyDescent="0.2">
      <c r="A16673">
        <v>16672</v>
      </c>
      <c r="B16673" t="s">
        <v>23350</v>
      </c>
      <c r="C16673" t="s">
        <v>10</v>
      </c>
    </row>
    <row r="16674" spans="1:3" x14ac:dyDescent="0.2">
      <c r="A16674">
        <v>16673</v>
      </c>
      <c r="B16674" t="s">
        <v>23351</v>
      </c>
      <c r="C16674" t="s">
        <v>10</v>
      </c>
    </row>
    <row r="16675" spans="1:3" x14ac:dyDescent="0.2">
      <c r="A16675">
        <v>16674</v>
      </c>
      <c r="B16675" t="s">
        <v>23352</v>
      </c>
      <c r="C16675" t="s">
        <v>10</v>
      </c>
    </row>
    <row r="16676" spans="1:3" x14ac:dyDescent="0.2">
      <c r="A16676">
        <v>16675</v>
      </c>
      <c r="B16676" t="s">
        <v>23353</v>
      </c>
      <c r="C16676" t="s">
        <v>23354</v>
      </c>
    </row>
    <row r="16677" spans="1:3" x14ac:dyDescent="0.2">
      <c r="A16677">
        <v>16676</v>
      </c>
      <c r="B16677" t="s">
        <v>23355</v>
      </c>
      <c r="C16677" t="s">
        <v>23356</v>
      </c>
    </row>
    <row r="16678" spans="1:3" x14ac:dyDescent="0.2">
      <c r="A16678">
        <v>16677</v>
      </c>
      <c r="B16678" t="s">
        <v>23357</v>
      </c>
      <c r="C16678" t="s">
        <v>23358</v>
      </c>
    </row>
    <row r="16679" spans="1:3" x14ac:dyDescent="0.2">
      <c r="A16679">
        <v>16678</v>
      </c>
      <c r="B16679" t="s">
        <v>23359</v>
      </c>
      <c r="C16679" t="s">
        <v>23360</v>
      </c>
    </row>
    <row r="16680" spans="1:3" x14ac:dyDescent="0.2">
      <c r="A16680">
        <v>16679</v>
      </c>
      <c r="B16680" t="s">
        <v>23361</v>
      </c>
      <c r="C16680" t="s">
        <v>23362</v>
      </c>
    </row>
    <row r="16681" spans="1:3" x14ac:dyDescent="0.2">
      <c r="A16681">
        <v>16680</v>
      </c>
      <c r="B16681" t="s">
        <v>23363</v>
      </c>
      <c r="C16681" t="s">
        <v>23364</v>
      </c>
    </row>
    <row r="16682" spans="1:3" x14ac:dyDescent="0.2">
      <c r="A16682">
        <v>16681</v>
      </c>
      <c r="B16682" t="s">
        <v>23365</v>
      </c>
      <c r="C16682" t="s">
        <v>23366</v>
      </c>
    </row>
    <row r="16683" spans="1:3" x14ac:dyDescent="0.2">
      <c r="A16683">
        <v>16682</v>
      </c>
      <c r="B16683" t="s">
        <v>23367</v>
      </c>
      <c r="C16683" t="s">
        <v>23368</v>
      </c>
    </row>
    <row r="16684" spans="1:3" x14ac:dyDescent="0.2">
      <c r="A16684">
        <v>16683</v>
      </c>
      <c r="B16684" t="s">
        <v>23369</v>
      </c>
      <c r="C16684" t="s">
        <v>23370</v>
      </c>
    </row>
    <row r="16685" spans="1:3" x14ac:dyDescent="0.2">
      <c r="A16685">
        <v>16684</v>
      </c>
      <c r="B16685" t="s">
        <v>23371</v>
      </c>
      <c r="C16685" t="s">
        <v>23372</v>
      </c>
    </row>
    <row r="16686" spans="1:3" x14ac:dyDescent="0.2">
      <c r="A16686">
        <v>16685</v>
      </c>
      <c r="B16686" t="s">
        <v>23373</v>
      </c>
      <c r="C16686" t="s">
        <v>23374</v>
      </c>
    </row>
    <row r="16687" spans="1:3" x14ac:dyDescent="0.2">
      <c r="A16687">
        <v>16686</v>
      </c>
      <c r="B16687" t="s">
        <v>23375</v>
      </c>
      <c r="C16687" t="s">
        <v>23376</v>
      </c>
    </row>
    <row r="16688" spans="1:3" x14ac:dyDescent="0.2">
      <c r="A16688">
        <v>16687</v>
      </c>
      <c r="B16688" t="s">
        <v>36705</v>
      </c>
      <c r="C16688" t="s">
        <v>36706</v>
      </c>
    </row>
    <row r="16689" spans="1:3" x14ac:dyDescent="0.2">
      <c r="A16689">
        <v>16688</v>
      </c>
      <c r="B16689" t="s">
        <v>23377</v>
      </c>
      <c r="C16689" t="s">
        <v>23378</v>
      </c>
    </row>
    <row r="16690" spans="1:3" x14ac:dyDescent="0.2">
      <c r="A16690">
        <v>16689</v>
      </c>
      <c r="B16690" t="s">
        <v>23379</v>
      </c>
      <c r="C16690" t="s">
        <v>23380</v>
      </c>
    </row>
    <row r="16691" spans="1:3" x14ac:dyDescent="0.2">
      <c r="A16691">
        <v>16690</v>
      </c>
      <c r="B16691" t="s">
        <v>23381</v>
      </c>
      <c r="C16691" t="s">
        <v>10</v>
      </c>
    </row>
    <row r="16692" spans="1:3" x14ac:dyDescent="0.2">
      <c r="A16692">
        <v>16691</v>
      </c>
      <c r="B16692" t="s">
        <v>23382</v>
      </c>
      <c r="C16692" t="s">
        <v>23383</v>
      </c>
    </row>
    <row r="16693" spans="1:3" x14ac:dyDescent="0.2">
      <c r="A16693">
        <v>16692</v>
      </c>
      <c r="B16693" t="s">
        <v>23384</v>
      </c>
      <c r="C16693" t="s">
        <v>23385</v>
      </c>
    </row>
    <row r="16694" spans="1:3" x14ac:dyDescent="0.2">
      <c r="A16694">
        <v>16693</v>
      </c>
      <c r="B16694" t="s">
        <v>23386</v>
      </c>
      <c r="C16694" t="s">
        <v>23387</v>
      </c>
    </row>
    <row r="16695" spans="1:3" x14ac:dyDescent="0.2">
      <c r="A16695">
        <v>16694</v>
      </c>
      <c r="B16695" t="s">
        <v>23388</v>
      </c>
      <c r="C16695" t="s">
        <v>23389</v>
      </c>
    </row>
    <row r="16696" spans="1:3" x14ac:dyDescent="0.2">
      <c r="A16696">
        <v>16695</v>
      </c>
      <c r="B16696" t="s">
        <v>23390</v>
      </c>
      <c r="C16696" t="s">
        <v>23391</v>
      </c>
    </row>
    <row r="16697" spans="1:3" x14ac:dyDescent="0.2">
      <c r="A16697">
        <v>16696</v>
      </c>
      <c r="B16697" t="s">
        <v>23392</v>
      </c>
      <c r="C16697" t="s">
        <v>23393</v>
      </c>
    </row>
    <row r="16698" spans="1:3" x14ac:dyDescent="0.2">
      <c r="A16698">
        <v>16697</v>
      </c>
      <c r="B16698" t="s">
        <v>23394</v>
      </c>
      <c r="C16698" t="s">
        <v>23395</v>
      </c>
    </row>
    <row r="16699" spans="1:3" x14ac:dyDescent="0.2">
      <c r="A16699">
        <v>16698</v>
      </c>
      <c r="B16699" t="s">
        <v>23396</v>
      </c>
      <c r="C16699" t="s">
        <v>23397</v>
      </c>
    </row>
    <row r="16700" spans="1:3" x14ac:dyDescent="0.2">
      <c r="A16700">
        <v>16699</v>
      </c>
      <c r="B16700" t="s">
        <v>23398</v>
      </c>
      <c r="C16700" t="s">
        <v>23399</v>
      </c>
    </row>
    <row r="16701" spans="1:3" x14ac:dyDescent="0.2">
      <c r="A16701">
        <v>16700</v>
      </c>
      <c r="B16701" t="s">
        <v>23400</v>
      </c>
      <c r="C16701" t="s">
        <v>23401</v>
      </c>
    </row>
    <row r="16702" spans="1:3" x14ac:dyDescent="0.2">
      <c r="A16702">
        <v>16701</v>
      </c>
      <c r="B16702" t="s">
        <v>36707</v>
      </c>
      <c r="C16702" t="s">
        <v>36708</v>
      </c>
    </row>
    <row r="16703" spans="1:3" x14ac:dyDescent="0.2">
      <c r="A16703">
        <v>16702</v>
      </c>
      <c r="B16703" t="s">
        <v>23402</v>
      </c>
      <c r="C16703" t="s">
        <v>23403</v>
      </c>
    </row>
    <row r="16704" spans="1:3" x14ac:dyDescent="0.2">
      <c r="A16704">
        <v>16703</v>
      </c>
      <c r="B16704" t="s">
        <v>23404</v>
      </c>
      <c r="C16704" t="s">
        <v>10</v>
      </c>
    </row>
    <row r="16705" spans="1:3" x14ac:dyDescent="0.2">
      <c r="A16705">
        <v>16704</v>
      </c>
      <c r="B16705" t="s">
        <v>23405</v>
      </c>
      <c r="C16705" t="s">
        <v>23406</v>
      </c>
    </row>
    <row r="16706" spans="1:3" x14ac:dyDescent="0.2">
      <c r="A16706">
        <v>16705</v>
      </c>
      <c r="B16706" t="s">
        <v>23407</v>
      </c>
      <c r="C16706" t="s">
        <v>10</v>
      </c>
    </row>
    <row r="16707" spans="1:3" x14ac:dyDescent="0.2">
      <c r="A16707">
        <v>16706</v>
      </c>
      <c r="B16707" t="s">
        <v>23408</v>
      </c>
      <c r="C16707" t="s">
        <v>23409</v>
      </c>
    </row>
    <row r="16708" spans="1:3" x14ac:dyDescent="0.2">
      <c r="A16708">
        <v>16707</v>
      </c>
      <c r="B16708" t="s">
        <v>23410</v>
      </c>
      <c r="C16708" t="s">
        <v>10</v>
      </c>
    </row>
    <row r="16709" spans="1:3" x14ac:dyDescent="0.2">
      <c r="A16709">
        <v>16708</v>
      </c>
      <c r="B16709" t="s">
        <v>23411</v>
      </c>
      <c r="C16709" t="s">
        <v>23412</v>
      </c>
    </row>
    <row r="16710" spans="1:3" x14ac:dyDescent="0.2">
      <c r="A16710">
        <v>16709</v>
      </c>
      <c r="B16710" t="s">
        <v>23413</v>
      </c>
      <c r="C16710" t="s">
        <v>10</v>
      </c>
    </row>
    <row r="16711" spans="1:3" x14ac:dyDescent="0.2">
      <c r="A16711">
        <v>16710</v>
      </c>
      <c r="B16711" t="s">
        <v>23414</v>
      </c>
      <c r="C16711" t="s">
        <v>23415</v>
      </c>
    </row>
    <row r="16712" spans="1:3" x14ac:dyDescent="0.2">
      <c r="A16712">
        <v>16711</v>
      </c>
      <c r="B16712" t="s">
        <v>23416</v>
      </c>
      <c r="C16712" t="s">
        <v>10</v>
      </c>
    </row>
    <row r="16713" spans="1:3" x14ac:dyDescent="0.2">
      <c r="A16713">
        <v>16712</v>
      </c>
      <c r="B16713" t="s">
        <v>23417</v>
      </c>
      <c r="C16713" t="s">
        <v>10</v>
      </c>
    </row>
    <row r="16714" spans="1:3" x14ac:dyDescent="0.2">
      <c r="A16714">
        <v>16713</v>
      </c>
      <c r="B16714" t="s">
        <v>23418</v>
      </c>
      <c r="C16714" t="s">
        <v>10</v>
      </c>
    </row>
    <row r="16715" spans="1:3" x14ac:dyDescent="0.2">
      <c r="A16715">
        <v>16714</v>
      </c>
      <c r="B16715" t="s">
        <v>23419</v>
      </c>
      <c r="C16715" t="s">
        <v>23420</v>
      </c>
    </row>
    <row r="16716" spans="1:3" x14ac:dyDescent="0.2">
      <c r="A16716">
        <v>16715</v>
      </c>
      <c r="B16716" t="s">
        <v>23421</v>
      </c>
      <c r="C16716" t="s">
        <v>23422</v>
      </c>
    </row>
    <row r="16717" spans="1:3" x14ac:dyDescent="0.2">
      <c r="A16717">
        <v>16716</v>
      </c>
      <c r="B16717" t="s">
        <v>23423</v>
      </c>
      <c r="C16717" t="s">
        <v>23424</v>
      </c>
    </row>
    <row r="16718" spans="1:3" x14ac:dyDescent="0.2">
      <c r="A16718">
        <v>16717</v>
      </c>
      <c r="B16718" t="s">
        <v>36709</v>
      </c>
      <c r="C16718" t="s">
        <v>36710</v>
      </c>
    </row>
    <row r="16719" spans="1:3" x14ac:dyDescent="0.2">
      <c r="A16719">
        <v>16718</v>
      </c>
      <c r="B16719" t="s">
        <v>36711</v>
      </c>
      <c r="C16719" t="s">
        <v>36712</v>
      </c>
    </row>
    <row r="16720" spans="1:3" x14ac:dyDescent="0.2">
      <c r="A16720">
        <v>16719</v>
      </c>
      <c r="B16720" t="s">
        <v>23425</v>
      </c>
      <c r="C16720" t="s">
        <v>23426</v>
      </c>
    </row>
    <row r="16721" spans="1:3" x14ac:dyDescent="0.2">
      <c r="A16721">
        <v>16720</v>
      </c>
      <c r="B16721" t="s">
        <v>36713</v>
      </c>
      <c r="C16721" t="s">
        <v>36714</v>
      </c>
    </row>
    <row r="16722" spans="1:3" x14ac:dyDescent="0.2">
      <c r="A16722">
        <v>16721</v>
      </c>
      <c r="B16722" t="s">
        <v>23427</v>
      </c>
      <c r="C16722" t="s">
        <v>23428</v>
      </c>
    </row>
    <row r="16723" spans="1:3" x14ac:dyDescent="0.2">
      <c r="A16723">
        <v>16722</v>
      </c>
      <c r="B16723" t="s">
        <v>23429</v>
      </c>
      <c r="C16723" t="s">
        <v>23430</v>
      </c>
    </row>
    <row r="16724" spans="1:3" x14ac:dyDescent="0.2">
      <c r="A16724">
        <v>16723</v>
      </c>
      <c r="B16724" t="s">
        <v>23431</v>
      </c>
      <c r="C16724" t="s">
        <v>23432</v>
      </c>
    </row>
    <row r="16725" spans="1:3" x14ac:dyDescent="0.2">
      <c r="A16725">
        <v>16724</v>
      </c>
      <c r="B16725" t="s">
        <v>23433</v>
      </c>
      <c r="C16725" t="s">
        <v>10</v>
      </c>
    </row>
    <row r="16726" spans="1:3" x14ac:dyDescent="0.2">
      <c r="A16726">
        <v>16725</v>
      </c>
      <c r="B16726" t="s">
        <v>23434</v>
      </c>
      <c r="C16726" t="s">
        <v>10</v>
      </c>
    </row>
    <row r="16727" spans="1:3" x14ac:dyDescent="0.2">
      <c r="A16727">
        <v>16726</v>
      </c>
      <c r="B16727" t="s">
        <v>23435</v>
      </c>
      <c r="C16727" t="s">
        <v>10</v>
      </c>
    </row>
    <row r="16728" spans="1:3" x14ac:dyDescent="0.2">
      <c r="A16728">
        <v>16727</v>
      </c>
      <c r="B16728" t="s">
        <v>23436</v>
      </c>
      <c r="C16728" t="s">
        <v>23437</v>
      </c>
    </row>
    <row r="16729" spans="1:3" x14ac:dyDescent="0.2">
      <c r="A16729">
        <v>16728</v>
      </c>
      <c r="B16729" t="s">
        <v>23438</v>
      </c>
      <c r="C16729" t="s">
        <v>23439</v>
      </c>
    </row>
    <row r="16730" spans="1:3" x14ac:dyDescent="0.2">
      <c r="A16730">
        <v>16729</v>
      </c>
      <c r="B16730" t="s">
        <v>23440</v>
      </c>
      <c r="C16730" t="s">
        <v>23441</v>
      </c>
    </row>
    <row r="16731" spans="1:3" x14ac:dyDescent="0.2">
      <c r="A16731">
        <v>16730</v>
      </c>
      <c r="B16731" t="s">
        <v>23442</v>
      </c>
      <c r="C16731" t="s">
        <v>23443</v>
      </c>
    </row>
    <row r="16732" spans="1:3" x14ac:dyDescent="0.2">
      <c r="A16732">
        <v>16731</v>
      </c>
      <c r="B16732" t="s">
        <v>23444</v>
      </c>
      <c r="C16732" t="s">
        <v>23445</v>
      </c>
    </row>
    <row r="16733" spans="1:3" x14ac:dyDescent="0.2">
      <c r="A16733">
        <v>16732</v>
      </c>
      <c r="B16733" t="s">
        <v>23446</v>
      </c>
      <c r="C16733" t="s">
        <v>23447</v>
      </c>
    </row>
    <row r="16734" spans="1:3" x14ac:dyDescent="0.2">
      <c r="A16734">
        <v>16733</v>
      </c>
      <c r="B16734" t="s">
        <v>23448</v>
      </c>
      <c r="C16734" t="s">
        <v>23449</v>
      </c>
    </row>
    <row r="16735" spans="1:3" x14ac:dyDescent="0.2">
      <c r="A16735">
        <v>16734</v>
      </c>
      <c r="B16735" t="s">
        <v>23450</v>
      </c>
      <c r="C16735" t="s">
        <v>23451</v>
      </c>
    </row>
    <row r="16736" spans="1:3" x14ac:dyDescent="0.2">
      <c r="A16736">
        <v>16735</v>
      </c>
      <c r="B16736" t="s">
        <v>23452</v>
      </c>
      <c r="C16736" t="s">
        <v>23453</v>
      </c>
    </row>
    <row r="16737" spans="1:3" x14ac:dyDescent="0.2">
      <c r="A16737">
        <v>16736</v>
      </c>
      <c r="B16737" t="s">
        <v>23454</v>
      </c>
      <c r="C16737" t="s">
        <v>23455</v>
      </c>
    </row>
    <row r="16738" spans="1:3" x14ac:dyDescent="0.2">
      <c r="A16738">
        <v>16737</v>
      </c>
      <c r="B16738" t="s">
        <v>23456</v>
      </c>
      <c r="C16738" t="s">
        <v>23457</v>
      </c>
    </row>
    <row r="16739" spans="1:3" x14ac:dyDescent="0.2">
      <c r="A16739">
        <v>16738</v>
      </c>
      <c r="B16739" t="s">
        <v>23458</v>
      </c>
      <c r="C16739" t="s">
        <v>23459</v>
      </c>
    </row>
    <row r="16740" spans="1:3" x14ac:dyDescent="0.2">
      <c r="A16740">
        <v>16739</v>
      </c>
      <c r="B16740" t="s">
        <v>23460</v>
      </c>
      <c r="C16740" t="s">
        <v>10</v>
      </c>
    </row>
    <row r="16741" spans="1:3" x14ac:dyDescent="0.2">
      <c r="A16741">
        <v>16740</v>
      </c>
      <c r="B16741" t="s">
        <v>23461</v>
      </c>
      <c r="C16741" t="s">
        <v>10</v>
      </c>
    </row>
    <row r="16742" spans="1:3" x14ac:dyDescent="0.2">
      <c r="A16742">
        <v>16741</v>
      </c>
      <c r="B16742" t="s">
        <v>23462</v>
      </c>
      <c r="C16742" t="s">
        <v>23463</v>
      </c>
    </row>
    <row r="16743" spans="1:3" x14ac:dyDescent="0.2">
      <c r="A16743">
        <v>16742</v>
      </c>
      <c r="B16743" t="s">
        <v>23464</v>
      </c>
      <c r="C16743" t="s">
        <v>23465</v>
      </c>
    </row>
    <row r="16744" spans="1:3" x14ac:dyDescent="0.2">
      <c r="A16744">
        <v>16743</v>
      </c>
      <c r="B16744" t="s">
        <v>23466</v>
      </c>
      <c r="C16744" t="s">
        <v>23467</v>
      </c>
    </row>
    <row r="16745" spans="1:3" x14ac:dyDescent="0.2">
      <c r="A16745">
        <v>16744</v>
      </c>
      <c r="B16745" t="s">
        <v>23468</v>
      </c>
      <c r="C16745" t="s">
        <v>23469</v>
      </c>
    </row>
    <row r="16746" spans="1:3" x14ac:dyDescent="0.2">
      <c r="A16746">
        <v>16745</v>
      </c>
      <c r="B16746" t="s">
        <v>23470</v>
      </c>
      <c r="C16746" t="s">
        <v>23471</v>
      </c>
    </row>
    <row r="16747" spans="1:3" x14ac:dyDescent="0.2">
      <c r="A16747">
        <v>16746</v>
      </c>
      <c r="B16747" t="s">
        <v>23472</v>
      </c>
      <c r="C16747" t="s">
        <v>10</v>
      </c>
    </row>
    <row r="16748" spans="1:3" x14ac:dyDescent="0.2">
      <c r="A16748">
        <v>16747</v>
      </c>
      <c r="B16748" t="s">
        <v>23473</v>
      </c>
      <c r="C16748" t="s">
        <v>23474</v>
      </c>
    </row>
    <row r="16749" spans="1:3" x14ac:dyDescent="0.2">
      <c r="A16749">
        <v>16748</v>
      </c>
      <c r="B16749" t="s">
        <v>23475</v>
      </c>
      <c r="C16749" t="s">
        <v>23476</v>
      </c>
    </row>
    <row r="16750" spans="1:3" x14ac:dyDescent="0.2">
      <c r="A16750">
        <v>16749</v>
      </c>
      <c r="B16750" t="s">
        <v>23477</v>
      </c>
      <c r="C16750" t="s">
        <v>23478</v>
      </c>
    </row>
    <row r="16751" spans="1:3" x14ac:dyDescent="0.2">
      <c r="A16751">
        <v>16750</v>
      </c>
      <c r="B16751" t="s">
        <v>23479</v>
      </c>
      <c r="C16751" t="s">
        <v>23480</v>
      </c>
    </row>
    <row r="16752" spans="1:3" x14ac:dyDescent="0.2">
      <c r="A16752">
        <v>16751</v>
      </c>
      <c r="B16752" t="s">
        <v>23481</v>
      </c>
      <c r="C16752" t="s">
        <v>10</v>
      </c>
    </row>
    <row r="16753" spans="1:3" x14ac:dyDescent="0.2">
      <c r="A16753">
        <v>16752</v>
      </c>
      <c r="B16753" t="s">
        <v>23482</v>
      </c>
      <c r="C16753" t="s">
        <v>23483</v>
      </c>
    </row>
    <row r="16754" spans="1:3" x14ac:dyDescent="0.2">
      <c r="A16754">
        <v>16753</v>
      </c>
      <c r="B16754" t="s">
        <v>23484</v>
      </c>
      <c r="C16754" t="s">
        <v>23485</v>
      </c>
    </row>
    <row r="16755" spans="1:3" x14ac:dyDescent="0.2">
      <c r="A16755">
        <v>16754</v>
      </c>
      <c r="B16755" t="s">
        <v>23486</v>
      </c>
      <c r="C16755" t="s">
        <v>23487</v>
      </c>
    </row>
    <row r="16756" spans="1:3" x14ac:dyDescent="0.2">
      <c r="A16756">
        <v>16755</v>
      </c>
      <c r="B16756" t="s">
        <v>23488</v>
      </c>
      <c r="C16756" t="s">
        <v>23489</v>
      </c>
    </row>
    <row r="16757" spans="1:3" x14ac:dyDescent="0.2">
      <c r="A16757">
        <v>16756</v>
      </c>
      <c r="B16757" t="s">
        <v>23490</v>
      </c>
      <c r="C16757" t="s">
        <v>23491</v>
      </c>
    </row>
    <row r="16758" spans="1:3" x14ac:dyDescent="0.2">
      <c r="A16758">
        <v>16757</v>
      </c>
      <c r="B16758" t="s">
        <v>23492</v>
      </c>
      <c r="C16758" t="s">
        <v>23493</v>
      </c>
    </row>
    <row r="16759" spans="1:3" x14ac:dyDescent="0.2">
      <c r="A16759">
        <v>16758</v>
      </c>
      <c r="B16759" t="s">
        <v>23494</v>
      </c>
      <c r="C16759" t="s">
        <v>23495</v>
      </c>
    </row>
    <row r="16760" spans="1:3" x14ac:dyDescent="0.2">
      <c r="A16760">
        <v>16759</v>
      </c>
      <c r="B16760" t="s">
        <v>23496</v>
      </c>
      <c r="C16760" t="s">
        <v>23497</v>
      </c>
    </row>
    <row r="16761" spans="1:3" x14ac:dyDescent="0.2">
      <c r="A16761">
        <v>16760</v>
      </c>
      <c r="B16761" t="s">
        <v>23498</v>
      </c>
      <c r="C16761" t="s">
        <v>23499</v>
      </c>
    </row>
    <row r="16762" spans="1:3" x14ac:dyDescent="0.2">
      <c r="A16762">
        <v>16761</v>
      </c>
      <c r="B16762" t="s">
        <v>23500</v>
      </c>
      <c r="C16762" t="s">
        <v>23501</v>
      </c>
    </row>
    <row r="16763" spans="1:3" x14ac:dyDescent="0.2">
      <c r="A16763">
        <v>16762</v>
      </c>
      <c r="B16763" t="s">
        <v>23502</v>
      </c>
      <c r="C16763" t="s">
        <v>23503</v>
      </c>
    </row>
    <row r="16764" spans="1:3" x14ac:dyDescent="0.2">
      <c r="A16764">
        <v>16763</v>
      </c>
      <c r="B16764" t="s">
        <v>23504</v>
      </c>
      <c r="C16764" t="s">
        <v>23505</v>
      </c>
    </row>
    <row r="16765" spans="1:3" x14ac:dyDescent="0.2">
      <c r="A16765">
        <v>16764</v>
      </c>
      <c r="B16765" t="s">
        <v>23506</v>
      </c>
      <c r="C16765" t="s">
        <v>23507</v>
      </c>
    </row>
    <row r="16766" spans="1:3" x14ac:dyDescent="0.2">
      <c r="A16766">
        <v>16765</v>
      </c>
      <c r="B16766" t="s">
        <v>23508</v>
      </c>
      <c r="C16766" t="s">
        <v>10</v>
      </c>
    </row>
    <row r="16767" spans="1:3" x14ac:dyDescent="0.2">
      <c r="A16767">
        <v>16766</v>
      </c>
      <c r="B16767" t="s">
        <v>23509</v>
      </c>
      <c r="C16767" t="s">
        <v>23510</v>
      </c>
    </row>
    <row r="16768" spans="1:3" x14ac:dyDescent="0.2">
      <c r="A16768">
        <v>16767</v>
      </c>
      <c r="B16768" t="s">
        <v>23511</v>
      </c>
      <c r="C16768" t="s">
        <v>23512</v>
      </c>
    </row>
    <row r="16769" spans="1:3" x14ac:dyDescent="0.2">
      <c r="A16769">
        <v>16768</v>
      </c>
      <c r="B16769" t="s">
        <v>23513</v>
      </c>
      <c r="C16769" t="s">
        <v>10</v>
      </c>
    </row>
    <row r="16770" spans="1:3" x14ac:dyDescent="0.2">
      <c r="A16770">
        <v>16769</v>
      </c>
      <c r="B16770" t="s">
        <v>23514</v>
      </c>
      <c r="C16770" t="s">
        <v>10</v>
      </c>
    </row>
    <row r="16771" spans="1:3" x14ac:dyDescent="0.2">
      <c r="A16771">
        <v>16770</v>
      </c>
      <c r="B16771" t="s">
        <v>23515</v>
      </c>
      <c r="C16771" t="s">
        <v>23516</v>
      </c>
    </row>
    <row r="16772" spans="1:3" x14ac:dyDescent="0.2">
      <c r="A16772">
        <v>16771</v>
      </c>
      <c r="B16772" t="s">
        <v>23517</v>
      </c>
      <c r="C16772" t="s">
        <v>10</v>
      </c>
    </row>
    <row r="16773" spans="1:3" x14ac:dyDescent="0.2">
      <c r="A16773">
        <v>16772</v>
      </c>
      <c r="B16773" t="s">
        <v>23518</v>
      </c>
      <c r="C16773" t="s">
        <v>23519</v>
      </c>
    </row>
    <row r="16774" spans="1:3" x14ac:dyDescent="0.2">
      <c r="A16774">
        <v>16773</v>
      </c>
      <c r="B16774" t="s">
        <v>23520</v>
      </c>
      <c r="C16774" t="s">
        <v>23521</v>
      </c>
    </row>
    <row r="16775" spans="1:3" x14ac:dyDescent="0.2">
      <c r="A16775">
        <v>16774</v>
      </c>
      <c r="B16775" t="s">
        <v>23522</v>
      </c>
      <c r="C16775" t="s">
        <v>23523</v>
      </c>
    </row>
    <row r="16776" spans="1:3" x14ac:dyDescent="0.2">
      <c r="A16776">
        <v>16775</v>
      </c>
      <c r="B16776" t="s">
        <v>36715</v>
      </c>
      <c r="C16776" t="s">
        <v>36716</v>
      </c>
    </row>
    <row r="16777" spans="1:3" x14ac:dyDescent="0.2">
      <c r="A16777">
        <v>16776</v>
      </c>
      <c r="B16777" t="s">
        <v>23524</v>
      </c>
      <c r="C16777" t="s">
        <v>23525</v>
      </c>
    </row>
    <row r="16778" spans="1:3" x14ac:dyDescent="0.2">
      <c r="A16778">
        <v>16777</v>
      </c>
      <c r="B16778" t="s">
        <v>23526</v>
      </c>
      <c r="C16778" t="s">
        <v>23527</v>
      </c>
    </row>
    <row r="16779" spans="1:3" x14ac:dyDescent="0.2">
      <c r="A16779">
        <v>16778</v>
      </c>
      <c r="B16779" t="s">
        <v>23528</v>
      </c>
      <c r="C16779" t="s">
        <v>23529</v>
      </c>
    </row>
    <row r="16780" spans="1:3" x14ac:dyDescent="0.2">
      <c r="A16780">
        <v>16779</v>
      </c>
      <c r="B16780" t="s">
        <v>23530</v>
      </c>
      <c r="C16780" t="s">
        <v>23531</v>
      </c>
    </row>
    <row r="16781" spans="1:3" x14ac:dyDescent="0.2">
      <c r="A16781">
        <v>16780</v>
      </c>
      <c r="B16781" t="s">
        <v>36717</v>
      </c>
      <c r="C16781" t="s">
        <v>36718</v>
      </c>
    </row>
    <row r="16782" spans="1:3" x14ac:dyDescent="0.2">
      <c r="A16782">
        <v>16781</v>
      </c>
      <c r="B16782" t="s">
        <v>23532</v>
      </c>
      <c r="C16782" t="s">
        <v>23533</v>
      </c>
    </row>
    <row r="16783" spans="1:3" x14ac:dyDescent="0.2">
      <c r="A16783">
        <v>16782</v>
      </c>
      <c r="B16783" t="s">
        <v>23534</v>
      </c>
      <c r="C16783" t="s">
        <v>10</v>
      </c>
    </row>
    <row r="16784" spans="1:3" x14ac:dyDescent="0.2">
      <c r="A16784">
        <v>16783</v>
      </c>
      <c r="B16784" t="s">
        <v>23535</v>
      </c>
      <c r="C16784" t="s">
        <v>23536</v>
      </c>
    </row>
    <row r="16785" spans="1:3" x14ac:dyDescent="0.2">
      <c r="A16785">
        <v>16784</v>
      </c>
      <c r="B16785" t="s">
        <v>23537</v>
      </c>
      <c r="C16785" t="s">
        <v>23538</v>
      </c>
    </row>
    <row r="16786" spans="1:3" x14ac:dyDescent="0.2">
      <c r="A16786">
        <v>16785</v>
      </c>
      <c r="B16786" t="s">
        <v>23539</v>
      </c>
      <c r="C16786" t="s">
        <v>10</v>
      </c>
    </row>
    <row r="16787" spans="1:3" x14ac:dyDescent="0.2">
      <c r="A16787">
        <v>16786</v>
      </c>
      <c r="B16787" t="s">
        <v>23540</v>
      </c>
      <c r="C16787" t="s">
        <v>23541</v>
      </c>
    </row>
    <row r="16788" spans="1:3" x14ac:dyDescent="0.2">
      <c r="A16788">
        <v>16787</v>
      </c>
      <c r="B16788" t="s">
        <v>23542</v>
      </c>
      <c r="C16788" t="s">
        <v>23543</v>
      </c>
    </row>
    <row r="16789" spans="1:3" x14ac:dyDescent="0.2">
      <c r="A16789">
        <v>16788</v>
      </c>
      <c r="B16789" t="s">
        <v>23544</v>
      </c>
      <c r="C16789" t="s">
        <v>23545</v>
      </c>
    </row>
    <row r="16790" spans="1:3" x14ac:dyDescent="0.2">
      <c r="A16790">
        <v>16789</v>
      </c>
      <c r="B16790" t="s">
        <v>23546</v>
      </c>
      <c r="C16790" t="s">
        <v>23547</v>
      </c>
    </row>
    <row r="16791" spans="1:3" x14ac:dyDescent="0.2">
      <c r="A16791">
        <v>16790</v>
      </c>
      <c r="B16791" t="s">
        <v>23548</v>
      </c>
      <c r="C16791" t="s">
        <v>10</v>
      </c>
    </row>
    <row r="16792" spans="1:3" x14ac:dyDescent="0.2">
      <c r="A16792">
        <v>16791</v>
      </c>
      <c r="B16792" t="s">
        <v>23549</v>
      </c>
      <c r="C16792" t="s">
        <v>10</v>
      </c>
    </row>
    <row r="16793" spans="1:3" x14ac:dyDescent="0.2">
      <c r="A16793">
        <v>16792</v>
      </c>
      <c r="B16793" t="s">
        <v>23550</v>
      </c>
      <c r="C16793" t="s">
        <v>23551</v>
      </c>
    </row>
    <row r="16794" spans="1:3" x14ac:dyDescent="0.2">
      <c r="A16794">
        <v>16793</v>
      </c>
      <c r="B16794" t="s">
        <v>23552</v>
      </c>
      <c r="C16794" t="s">
        <v>23553</v>
      </c>
    </row>
    <row r="16795" spans="1:3" x14ac:dyDescent="0.2">
      <c r="A16795">
        <v>16794</v>
      </c>
      <c r="B16795" t="s">
        <v>23554</v>
      </c>
      <c r="C16795" t="s">
        <v>23555</v>
      </c>
    </row>
    <row r="16796" spans="1:3" x14ac:dyDescent="0.2">
      <c r="A16796">
        <v>16795</v>
      </c>
      <c r="B16796" t="s">
        <v>23556</v>
      </c>
      <c r="C16796" t="s">
        <v>23557</v>
      </c>
    </row>
    <row r="16797" spans="1:3" x14ac:dyDescent="0.2">
      <c r="A16797">
        <v>16796</v>
      </c>
      <c r="B16797" t="s">
        <v>23558</v>
      </c>
      <c r="C16797" t="s">
        <v>23559</v>
      </c>
    </row>
    <row r="16798" spans="1:3" x14ac:dyDescent="0.2">
      <c r="A16798">
        <v>16797</v>
      </c>
      <c r="B16798" t="s">
        <v>23560</v>
      </c>
      <c r="C16798" t="s">
        <v>23561</v>
      </c>
    </row>
    <row r="16799" spans="1:3" x14ac:dyDescent="0.2">
      <c r="A16799">
        <v>16798</v>
      </c>
      <c r="B16799" t="s">
        <v>23562</v>
      </c>
      <c r="C16799" t="s">
        <v>23563</v>
      </c>
    </row>
    <row r="16800" spans="1:3" x14ac:dyDescent="0.2">
      <c r="A16800">
        <v>16799</v>
      </c>
      <c r="B16800" t="s">
        <v>23564</v>
      </c>
      <c r="C16800" t="s">
        <v>23565</v>
      </c>
    </row>
    <row r="16801" spans="1:3" x14ac:dyDescent="0.2">
      <c r="A16801">
        <v>16800</v>
      </c>
      <c r="B16801" t="s">
        <v>23566</v>
      </c>
      <c r="C16801" t="s">
        <v>23567</v>
      </c>
    </row>
    <row r="16802" spans="1:3" x14ac:dyDescent="0.2">
      <c r="A16802">
        <v>16801</v>
      </c>
      <c r="B16802" t="s">
        <v>23568</v>
      </c>
      <c r="C16802" t="s">
        <v>23569</v>
      </c>
    </row>
    <row r="16803" spans="1:3" x14ac:dyDescent="0.2">
      <c r="A16803">
        <v>16802</v>
      </c>
      <c r="B16803" t="s">
        <v>23570</v>
      </c>
      <c r="C16803" t="s">
        <v>23571</v>
      </c>
    </row>
    <row r="16804" spans="1:3" x14ac:dyDescent="0.2">
      <c r="A16804">
        <v>16803</v>
      </c>
      <c r="B16804" t="s">
        <v>23572</v>
      </c>
      <c r="C16804" t="s">
        <v>23573</v>
      </c>
    </row>
    <row r="16805" spans="1:3" x14ac:dyDescent="0.2">
      <c r="A16805">
        <v>16804</v>
      </c>
      <c r="B16805" t="s">
        <v>23574</v>
      </c>
      <c r="C16805" t="s">
        <v>23575</v>
      </c>
    </row>
    <row r="16806" spans="1:3" x14ac:dyDescent="0.2">
      <c r="A16806">
        <v>16805</v>
      </c>
      <c r="B16806" t="s">
        <v>23576</v>
      </c>
      <c r="C16806" t="s">
        <v>23577</v>
      </c>
    </row>
    <row r="16807" spans="1:3" x14ac:dyDescent="0.2">
      <c r="A16807">
        <v>16806</v>
      </c>
      <c r="B16807" t="s">
        <v>23578</v>
      </c>
      <c r="C16807" t="s">
        <v>23579</v>
      </c>
    </row>
    <row r="16808" spans="1:3" x14ac:dyDescent="0.2">
      <c r="A16808">
        <v>16807</v>
      </c>
      <c r="B16808" t="s">
        <v>23580</v>
      </c>
      <c r="C16808" t="s">
        <v>23581</v>
      </c>
    </row>
    <row r="16809" spans="1:3" x14ac:dyDescent="0.2">
      <c r="A16809">
        <v>16808</v>
      </c>
      <c r="B16809" t="s">
        <v>23582</v>
      </c>
      <c r="C16809" t="s">
        <v>23583</v>
      </c>
    </row>
    <row r="16810" spans="1:3" x14ac:dyDescent="0.2">
      <c r="A16810">
        <v>16809</v>
      </c>
      <c r="B16810" t="s">
        <v>23584</v>
      </c>
      <c r="C16810" t="s">
        <v>23585</v>
      </c>
    </row>
    <row r="16811" spans="1:3" x14ac:dyDescent="0.2">
      <c r="A16811">
        <v>16810</v>
      </c>
      <c r="B16811" t="s">
        <v>36719</v>
      </c>
      <c r="C16811" t="s">
        <v>36720</v>
      </c>
    </row>
    <row r="16812" spans="1:3" x14ac:dyDescent="0.2">
      <c r="A16812">
        <v>16811</v>
      </c>
      <c r="B16812" t="s">
        <v>23586</v>
      </c>
      <c r="C16812" t="s">
        <v>23587</v>
      </c>
    </row>
    <row r="16813" spans="1:3" x14ac:dyDescent="0.2">
      <c r="A16813">
        <v>16812</v>
      </c>
      <c r="B16813" t="s">
        <v>23588</v>
      </c>
      <c r="C16813" t="s">
        <v>23589</v>
      </c>
    </row>
    <row r="16814" spans="1:3" x14ac:dyDescent="0.2">
      <c r="A16814">
        <v>16813</v>
      </c>
      <c r="B16814" t="s">
        <v>23590</v>
      </c>
      <c r="C16814" t="s">
        <v>10</v>
      </c>
    </row>
    <row r="16815" spans="1:3" x14ac:dyDescent="0.2">
      <c r="A16815">
        <v>16814</v>
      </c>
      <c r="B16815" t="s">
        <v>23591</v>
      </c>
      <c r="C16815" t="s">
        <v>23592</v>
      </c>
    </row>
    <row r="16816" spans="1:3" x14ac:dyDescent="0.2">
      <c r="A16816">
        <v>16815</v>
      </c>
      <c r="B16816" t="s">
        <v>23593</v>
      </c>
      <c r="C16816" t="s">
        <v>23594</v>
      </c>
    </row>
    <row r="16817" spans="1:3" x14ac:dyDescent="0.2">
      <c r="A16817">
        <v>16816</v>
      </c>
      <c r="B16817" t="s">
        <v>23595</v>
      </c>
      <c r="C16817" t="s">
        <v>10</v>
      </c>
    </row>
    <row r="16818" spans="1:3" x14ac:dyDescent="0.2">
      <c r="A16818">
        <v>16817</v>
      </c>
      <c r="B16818" t="s">
        <v>23596</v>
      </c>
      <c r="C16818" t="s">
        <v>23597</v>
      </c>
    </row>
    <row r="16819" spans="1:3" x14ac:dyDescent="0.2">
      <c r="A16819">
        <v>16818</v>
      </c>
      <c r="B16819" t="s">
        <v>23598</v>
      </c>
      <c r="C16819" t="s">
        <v>23599</v>
      </c>
    </row>
    <row r="16820" spans="1:3" x14ac:dyDescent="0.2">
      <c r="A16820">
        <v>16819</v>
      </c>
      <c r="B16820" t="s">
        <v>23600</v>
      </c>
      <c r="C16820" t="s">
        <v>23601</v>
      </c>
    </row>
    <row r="16821" spans="1:3" x14ac:dyDescent="0.2">
      <c r="A16821">
        <v>16820</v>
      </c>
      <c r="B16821" t="s">
        <v>23602</v>
      </c>
      <c r="C16821" t="s">
        <v>23603</v>
      </c>
    </row>
    <row r="16822" spans="1:3" x14ac:dyDescent="0.2">
      <c r="A16822">
        <v>16821</v>
      </c>
      <c r="B16822" t="s">
        <v>37825</v>
      </c>
      <c r="C16822" t="s">
        <v>37826</v>
      </c>
    </row>
    <row r="16823" spans="1:3" x14ac:dyDescent="0.2">
      <c r="A16823">
        <v>16822</v>
      </c>
      <c r="B16823" t="s">
        <v>23604</v>
      </c>
      <c r="C16823" t="s">
        <v>23605</v>
      </c>
    </row>
    <row r="16824" spans="1:3" x14ac:dyDescent="0.2">
      <c r="A16824">
        <v>16823</v>
      </c>
      <c r="B16824" t="s">
        <v>37827</v>
      </c>
      <c r="C16824" t="s">
        <v>37828</v>
      </c>
    </row>
    <row r="16825" spans="1:3" x14ac:dyDescent="0.2">
      <c r="A16825">
        <v>16824</v>
      </c>
      <c r="B16825" t="s">
        <v>37829</v>
      </c>
      <c r="C16825" t="s">
        <v>37830</v>
      </c>
    </row>
    <row r="16826" spans="1:3" x14ac:dyDescent="0.2">
      <c r="A16826">
        <v>16825</v>
      </c>
      <c r="B16826" t="s">
        <v>23606</v>
      </c>
      <c r="C16826" t="s">
        <v>23607</v>
      </c>
    </row>
    <row r="16827" spans="1:3" x14ac:dyDescent="0.2">
      <c r="A16827">
        <v>16826</v>
      </c>
      <c r="B16827" t="s">
        <v>23608</v>
      </c>
      <c r="C16827" t="s">
        <v>23609</v>
      </c>
    </row>
    <row r="16828" spans="1:3" x14ac:dyDescent="0.2">
      <c r="A16828">
        <v>16827</v>
      </c>
      <c r="B16828" t="s">
        <v>23610</v>
      </c>
      <c r="C16828" t="s">
        <v>23611</v>
      </c>
    </row>
    <row r="16829" spans="1:3" x14ac:dyDescent="0.2">
      <c r="A16829">
        <v>16828</v>
      </c>
      <c r="B16829" t="s">
        <v>23612</v>
      </c>
      <c r="C16829" t="s">
        <v>23613</v>
      </c>
    </row>
    <row r="16830" spans="1:3" x14ac:dyDescent="0.2">
      <c r="A16830">
        <v>16829</v>
      </c>
      <c r="B16830" t="s">
        <v>23614</v>
      </c>
      <c r="C16830" t="s">
        <v>23615</v>
      </c>
    </row>
    <row r="16831" spans="1:3" x14ac:dyDescent="0.2">
      <c r="A16831">
        <v>16830</v>
      </c>
      <c r="B16831" t="s">
        <v>23616</v>
      </c>
      <c r="C16831" t="s">
        <v>23617</v>
      </c>
    </row>
    <row r="16832" spans="1:3" x14ac:dyDescent="0.2">
      <c r="A16832">
        <v>16831</v>
      </c>
      <c r="B16832" t="s">
        <v>23618</v>
      </c>
      <c r="C16832" t="s">
        <v>23619</v>
      </c>
    </row>
    <row r="16833" spans="1:3" x14ac:dyDescent="0.2">
      <c r="A16833">
        <v>16832</v>
      </c>
      <c r="B16833" t="s">
        <v>23620</v>
      </c>
      <c r="C16833" t="s">
        <v>23621</v>
      </c>
    </row>
    <row r="16834" spans="1:3" x14ac:dyDescent="0.2">
      <c r="A16834">
        <v>16833</v>
      </c>
      <c r="B16834" t="s">
        <v>23622</v>
      </c>
      <c r="C16834" t="s">
        <v>23623</v>
      </c>
    </row>
    <row r="16835" spans="1:3" x14ac:dyDescent="0.2">
      <c r="A16835">
        <v>16834</v>
      </c>
      <c r="B16835" t="s">
        <v>23624</v>
      </c>
      <c r="C16835" t="s">
        <v>23625</v>
      </c>
    </row>
    <row r="16836" spans="1:3" x14ac:dyDescent="0.2">
      <c r="A16836">
        <v>16835</v>
      </c>
      <c r="B16836" t="s">
        <v>23626</v>
      </c>
      <c r="C16836" t="s">
        <v>23627</v>
      </c>
    </row>
    <row r="16837" spans="1:3" x14ac:dyDescent="0.2">
      <c r="A16837">
        <v>16836</v>
      </c>
      <c r="B16837" t="s">
        <v>23628</v>
      </c>
      <c r="C16837" t="s">
        <v>23629</v>
      </c>
    </row>
    <row r="16838" spans="1:3" x14ac:dyDescent="0.2">
      <c r="A16838">
        <v>16837</v>
      </c>
      <c r="B16838" t="s">
        <v>23630</v>
      </c>
      <c r="C16838" t="s">
        <v>23631</v>
      </c>
    </row>
    <row r="16839" spans="1:3" x14ac:dyDescent="0.2">
      <c r="A16839">
        <v>16838</v>
      </c>
      <c r="B16839" t="s">
        <v>23632</v>
      </c>
      <c r="C16839" t="s">
        <v>23633</v>
      </c>
    </row>
    <row r="16840" spans="1:3" x14ac:dyDescent="0.2">
      <c r="A16840">
        <v>16839</v>
      </c>
      <c r="B16840" t="s">
        <v>23634</v>
      </c>
      <c r="C16840" t="s">
        <v>10</v>
      </c>
    </row>
    <row r="16841" spans="1:3" x14ac:dyDescent="0.2">
      <c r="A16841">
        <v>16840</v>
      </c>
      <c r="B16841" t="s">
        <v>23635</v>
      </c>
      <c r="C16841" t="s">
        <v>23636</v>
      </c>
    </row>
    <row r="16842" spans="1:3" x14ac:dyDescent="0.2">
      <c r="A16842">
        <v>16841</v>
      </c>
      <c r="B16842" t="s">
        <v>23637</v>
      </c>
      <c r="C16842" t="s">
        <v>23638</v>
      </c>
    </row>
    <row r="16843" spans="1:3" x14ac:dyDescent="0.2">
      <c r="A16843">
        <v>16842</v>
      </c>
      <c r="B16843" t="s">
        <v>37831</v>
      </c>
      <c r="C16843" t="s">
        <v>37832</v>
      </c>
    </row>
    <row r="16844" spans="1:3" x14ac:dyDescent="0.2">
      <c r="A16844">
        <v>16843</v>
      </c>
      <c r="B16844" t="s">
        <v>23639</v>
      </c>
      <c r="C16844" t="s">
        <v>10</v>
      </c>
    </row>
    <row r="16845" spans="1:3" x14ac:dyDescent="0.2">
      <c r="A16845">
        <v>16844</v>
      </c>
      <c r="B16845" t="s">
        <v>23640</v>
      </c>
      <c r="C16845" t="s">
        <v>23641</v>
      </c>
    </row>
    <row r="16846" spans="1:3" x14ac:dyDescent="0.2">
      <c r="A16846">
        <v>16845</v>
      </c>
      <c r="B16846" t="s">
        <v>23642</v>
      </c>
      <c r="C16846" t="s">
        <v>23643</v>
      </c>
    </row>
    <row r="16847" spans="1:3" x14ac:dyDescent="0.2">
      <c r="A16847">
        <v>16846</v>
      </c>
      <c r="B16847" t="s">
        <v>23644</v>
      </c>
      <c r="C16847" t="s">
        <v>23645</v>
      </c>
    </row>
    <row r="16848" spans="1:3" x14ac:dyDescent="0.2">
      <c r="A16848">
        <v>16847</v>
      </c>
      <c r="B16848" t="s">
        <v>23646</v>
      </c>
      <c r="C16848" t="s">
        <v>23647</v>
      </c>
    </row>
    <row r="16849" spans="1:3" x14ac:dyDescent="0.2">
      <c r="A16849">
        <v>16848</v>
      </c>
      <c r="B16849" t="s">
        <v>23648</v>
      </c>
      <c r="C16849" t="s">
        <v>10</v>
      </c>
    </row>
    <row r="16850" spans="1:3" x14ac:dyDescent="0.2">
      <c r="A16850">
        <v>16849</v>
      </c>
      <c r="B16850" t="s">
        <v>39011</v>
      </c>
      <c r="C16850" t="s">
        <v>39012</v>
      </c>
    </row>
    <row r="16851" spans="1:3" x14ac:dyDescent="0.2">
      <c r="A16851">
        <v>16850</v>
      </c>
      <c r="B16851" t="s">
        <v>23649</v>
      </c>
      <c r="C16851" t="s">
        <v>10</v>
      </c>
    </row>
    <row r="16852" spans="1:3" x14ac:dyDescent="0.2">
      <c r="A16852">
        <v>16851</v>
      </c>
      <c r="B16852" t="s">
        <v>23650</v>
      </c>
      <c r="C16852" t="s">
        <v>23651</v>
      </c>
    </row>
    <row r="16853" spans="1:3" x14ac:dyDescent="0.2">
      <c r="A16853">
        <v>16852</v>
      </c>
      <c r="B16853" t="s">
        <v>23652</v>
      </c>
      <c r="C16853" t="s">
        <v>23653</v>
      </c>
    </row>
    <row r="16854" spans="1:3" x14ac:dyDescent="0.2">
      <c r="A16854">
        <v>16853</v>
      </c>
      <c r="B16854" t="s">
        <v>23654</v>
      </c>
      <c r="C16854" t="s">
        <v>23655</v>
      </c>
    </row>
    <row r="16855" spans="1:3" x14ac:dyDescent="0.2">
      <c r="A16855">
        <v>16854</v>
      </c>
      <c r="B16855" t="s">
        <v>23656</v>
      </c>
      <c r="C16855" t="s">
        <v>23657</v>
      </c>
    </row>
    <row r="16856" spans="1:3" x14ac:dyDescent="0.2">
      <c r="A16856">
        <v>16855</v>
      </c>
      <c r="B16856" t="s">
        <v>23658</v>
      </c>
      <c r="C16856" t="s">
        <v>23659</v>
      </c>
    </row>
    <row r="16857" spans="1:3" x14ac:dyDescent="0.2">
      <c r="A16857">
        <v>16856</v>
      </c>
      <c r="B16857" t="s">
        <v>23660</v>
      </c>
      <c r="C16857" t="s">
        <v>23661</v>
      </c>
    </row>
    <row r="16858" spans="1:3" x14ac:dyDescent="0.2">
      <c r="A16858">
        <v>16857</v>
      </c>
      <c r="B16858" t="s">
        <v>23662</v>
      </c>
      <c r="C16858" t="s">
        <v>23663</v>
      </c>
    </row>
    <row r="16859" spans="1:3" x14ac:dyDescent="0.2">
      <c r="A16859">
        <v>16858</v>
      </c>
      <c r="B16859" t="s">
        <v>23664</v>
      </c>
      <c r="C16859" t="s">
        <v>23665</v>
      </c>
    </row>
    <row r="16860" spans="1:3" x14ac:dyDescent="0.2">
      <c r="A16860">
        <v>16859</v>
      </c>
      <c r="B16860" t="s">
        <v>23666</v>
      </c>
      <c r="C16860" t="s">
        <v>23667</v>
      </c>
    </row>
    <row r="16861" spans="1:3" x14ac:dyDescent="0.2">
      <c r="A16861">
        <v>16860</v>
      </c>
      <c r="B16861" t="s">
        <v>23668</v>
      </c>
      <c r="C16861" t="s">
        <v>23669</v>
      </c>
    </row>
    <row r="16862" spans="1:3" x14ac:dyDescent="0.2">
      <c r="A16862">
        <v>16861</v>
      </c>
      <c r="B16862" t="s">
        <v>23670</v>
      </c>
      <c r="C16862" t="s">
        <v>23671</v>
      </c>
    </row>
    <row r="16863" spans="1:3" x14ac:dyDescent="0.2">
      <c r="A16863">
        <v>16862</v>
      </c>
      <c r="B16863" t="s">
        <v>23672</v>
      </c>
      <c r="C16863" t="s">
        <v>23673</v>
      </c>
    </row>
    <row r="16864" spans="1:3" x14ac:dyDescent="0.2">
      <c r="A16864">
        <v>16863</v>
      </c>
      <c r="B16864" t="s">
        <v>23674</v>
      </c>
      <c r="C16864" t="s">
        <v>23675</v>
      </c>
    </row>
    <row r="16865" spans="1:3" x14ac:dyDescent="0.2">
      <c r="A16865">
        <v>16864</v>
      </c>
      <c r="B16865" t="s">
        <v>23676</v>
      </c>
      <c r="C16865" t="s">
        <v>10</v>
      </c>
    </row>
    <row r="16866" spans="1:3" x14ac:dyDescent="0.2">
      <c r="A16866">
        <v>16865</v>
      </c>
      <c r="B16866" t="s">
        <v>23677</v>
      </c>
      <c r="C16866" t="s">
        <v>23678</v>
      </c>
    </row>
    <row r="16867" spans="1:3" x14ac:dyDescent="0.2">
      <c r="A16867">
        <v>16866</v>
      </c>
      <c r="B16867" t="s">
        <v>23679</v>
      </c>
      <c r="C16867" t="s">
        <v>23680</v>
      </c>
    </row>
    <row r="16868" spans="1:3" x14ac:dyDescent="0.2">
      <c r="A16868">
        <v>16867</v>
      </c>
      <c r="B16868" t="s">
        <v>23681</v>
      </c>
      <c r="C16868" t="s">
        <v>23682</v>
      </c>
    </row>
    <row r="16869" spans="1:3" x14ac:dyDescent="0.2">
      <c r="A16869">
        <v>16868</v>
      </c>
      <c r="B16869" t="s">
        <v>23683</v>
      </c>
      <c r="C16869" t="s">
        <v>23684</v>
      </c>
    </row>
    <row r="16870" spans="1:3" x14ac:dyDescent="0.2">
      <c r="A16870">
        <v>16869</v>
      </c>
      <c r="B16870" t="s">
        <v>23685</v>
      </c>
      <c r="C16870" t="s">
        <v>23686</v>
      </c>
    </row>
    <row r="16871" spans="1:3" x14ac:dyDescent="0.2">
      <c r="A16871">
        <v>16870</v>
      </c>
      <c r="B16871" t="s">
        <v>23687</v>
      </c>
      <c r="C16871" t="s">
        <v>23688</v>
      </c>
    </row>
    <row r="16872" spans="1:3" x14ac:dyDescent="0.2">
      <c r="A16872">
        <v>16871</v>
      </c>
      <c r="B16872" t="s">
        <v>23689</v>
      </c>
      <c r="C16872" t="s">
        <v>23690</v>
      </c>
    </row>
    <row r="16873" spans="1:3" x14ac:dyDescent="0.2">
      <c r="A16873">
        <v>16872</v>
      </c>
      <c r="B16873" t="s">
        <v>23691</v>
      </c>
      <c r="C16873" t="s">
        <v>23692</v>
      </c>
    </row>
    <row r="16874" spans="1:3" x14ac:dyDescent="0.2">
      <c r="A16874">
        <v>16873</v>
      </c>
      <c r="B16874" t="s">
        <v>23693</v>
      </c>
      <c r="C16874" t="s">
        <v>23694</v>
      </c>
    </row>
    <row r="16875" spans="1:3" x14ac:dyDescent="0.2">
      <c r="A16875">
        <v>16874</v>
      </c>
      <c r="B16875" t="s">
        <v>23695</v>
      </c>
      <c r="C16875" t="s">
        <v>23696</v>
      </c>
    </row>
    <row r="16876" spans="1:3" x14ac:dyDescent="0.2">
      <c r="A16876">
        <v>16875</v>
      </c>
      <c r="B16876" t="s">
        <v>23697</v>
      </c>
      <c r="C16876" t="s">
        <v>23698</v>
      </c>
    </row>
    <row r="16877" spans="1:3" x14ac:dyDescent="0.2">
      <c r="A16877">
        <v>16876</v>
      </c>
      <c r="B16877" t="s">
        <v>23699</v>
      </c>
      <c r="C16877" t="s">
        <v>23700</v>
      </c>
    </row>
    <row r="16878" spans="1:3" x14ac:dyDescent="0.2">
      <c r="A16878">
        <v>16877</v>
      </c>
      <c r="B16878" t="s">
        <v>23701</v>
      </c>
      <c r="C16878" t="s">
        <v>23702</v>
      </c>
    </row>
    <row r="16879" spans="1:3" x14ac:dyDescent="0.2">
      <c r="A16879">
        <v>16878</v>
      </c>
      <c r="B16879" t="s">
        <v>37833</v>
      </c>
      <c r="C16879" t="s">
        <v>37834</v>
      </c>
    </row>
    <row r="16880" spans="1:3" x14ac:dyDescent="0.2">
      <c r="A16880">
        <v>16879</v>
      </c>
      <c r="B16880" t="s">
        <v>23703</v>
      </c>
      <c r="C16880" t="s">
        <v>23704</v>
      </c>
    </row>
    <row r="16881" spans="1:3" x14ac:dyDescent="0.2">
      <c r="A16881">
        <v>16880</v>
      </c>
      <c r="B16881" t="s">
        <v>23705</v>
      </c>
      <c r="C16881" t="s">
        <v>10</v>
      </c>
    </row>
    <row r="16882" spans="1:3" x14ac:dyDescent="0.2">
      <c r="A16882">
        <v>16881</v>
      </c>
      <c r="B16882" t="s">
        <v>23706</v>
      </c>
      <c r="C16882" t="s">
        <v>23707</v>
      </c>
    </row>
    <row r="16883" spans="1:3" x14ac:dyDescent="0.2">
      <c r="A16883">
        <v>16882</v>
      </c>
      <c r="B16883" t="s">
        <v>23708</v>
      </c>
      <c r="C16883" t="s">
        <v>10</v>
      </c>
    </row>
    <row r="16884" spans="1:3" x14ac:dyDescent="0.2">
      <c r="A16884">
        <v>16883</v>
      </c>
      <c r="B16884" t="s">
        <v>23709</v>
      </c>
      <c r="C16884" t="s">
        <v>10</v>
      </c>
    </row>
    <row r="16885" spans="1:3" x14ac:dyDescent="0.2">
      <c r="A16885">
        <v>16884</v>
      </c>
      <c r="B16885" t="s">
        <v>23710</v>
      </c>
      <c r="C16885" t="s">
        <v>23711</v>
      </c>
    </row>
    <row r="16886" spans="1:3" x14ac:dyDescent="0.2">
      <c r="A16886">
        <v>16885</v>
      </c>
      <c r="B16886" t="s">
        <v>23712</v>
      </c>
      <c r="C16886" t="s">
        <v>23713</v>
      </c>
    </row>
    <row r="16887" spans="1:3" x14ac:dyDescent="0.2">
      <c r="A16887">
        <v>16886</v>
      </c>
      <c r="B16887" t="s">
        <v>23714</v>
      </c>
      <c r="C16887" t="s">
        <v>23715</v>
      </c>
    </row>
    <row r="16888" spans="1:3" x14ac:dyDescent="0.2">
      <c r="A16888">
        <v>16887</v>
      </c>
      <c r="B16888" t="s">
        <v>23716</v>
      </c>
      <c r="C16888" t="s">
        <v>23717</v>
      </c>
    </row>
    <row r="16889" spans="1:3" x14ac:dyDescent="0.2">
      <c r="A16889">
        <v>16888</v>
      </c>
      <c r="B16889" t="s">
        <v>23718</v>
      </c>
      <c r="C16889" t="s">
        <v>23719</v>
      </c>
    </row>
    <row r="16890" spans="1:3" x14ac:dyDescent="0.2">
      <c r="A16890">
        <v>16889</v>
      </c>
      <c r="B16890" t="s">
        <v>23720</v>
      </c>
      <c r="C16890" t="s">
        <v>23721</v>
      </c>
    </row>
    <row r="16891" spans="1:3" x14ac:dyDescent="0.2">
      <c r="A16891">
        <v>16890</v>
      </c>
      <c r="B16891" t="s">
        <v>23722</v>
      </c>
      <c r="C16891" t="s">
        <v>23723</v>
      </c>
    </row>
    <row r="16892" spans="1:3" x14ac:dyDescent="0.2">
      <c r="A16892">
        <v>16891</v>
      </c>
      <c r="B16892" t="s">
        <v>23724</v>
      </c>
      <c r="C16892" t="s">
        <v>23725</v>
      </c>
    </row>
    <row r="16893" spans="1:3" x14ac:dyDescent="0.2">
      <c r="A16893">
        <v>16892</v>
      </c>
      <c r="B16893" t="s">
        <v>23726</v>
      </c>
      <c r="C16893" t="s">
        <v>23727</v>
      </c>
    </row>
    <row r="16894" spans="1:3" x14ac:dyDescent="0.2">
      <c r="A16894">
        <v>16893</v>
      </c>
      <c r="B16894" t="s">
        <v>23728</v>
      </c>
      <c r="C16894" t="s">
        <v>23729</v>
      </c>
    </row>
    <row r="16895" spans="1:3" x14ac:dyDescent="0.2">
      <c r="A16895">
        <v>16894</v>
      </c>
      <c r="B16895" t="s">
        <v>23730</v>
      </c>
      <c r="C16895" t="s">
        <v>23731</v>
      </c>
    </row>
    <row r="16896" spans="1:3" x14ac:dyDescent="0.2">
      <c r="A16896">
        <v>16895</v>
      </c>
      <c r="B16896" t="s">
        <v>23732</v>
      </c>
      <c r="C16896" t="s">
        <v>23733</v>
      </c>
    </row>
    <row r="16897" spans="1:3" x14ac:dyDescent="0.2">
      <c r="A16897">
        <v>16896</v>
      </c>
      <c r="B16897" t="s">
        <v>23734</v>
      </c>
      <c r="C16897" t="s">
        <v>10</v>
      </c>
    </row>
    <row r="16898" spans="1:3" x14ac:dyDescent="0.2">
      <c r="A16898">
        <v>16897</v>
      </c>
      <c r="B16898" t="s">
        <v>23735</v>
      </c>
      <c r="C16898" t="s">
        <v>23736</v>
      </c>
    </row>
    <row r="16899" spans="1:3" x14ac:dyDescent="0.2">
      <c r="A16899">
        <v>16898</v>
      </c>
      <c r="B16899" t="s">
        <v>23737</v>
      </c>
      <c r="C16899" t="s">
        <v>23738</v>
      </c>
    </row>
    <row r="16900" spans="1:3" x14ac:dyDescent="0.2">
      <c r="A16900">
        <v>16899</v>
      </c>
      <c r="B16900" t="s">
        <v>23739</v>
      </c>
      <c r="C16900" t="s">
        <v>10</v>
      </c>
    </row>
    <row r="16901" spans="1:3" x14ac:dyDescent="0.2">
      <c r="A16901">
        <v>16900</v>
      </c>
      <c r="B16901" t="s">
        <v>23740</v>
      </c>
      <c r="C16901" t="s">
        <v>10</v>
      </c>
    </row>
    <row r="16902" spans="1:3" x14ac:dyDescent="0.2">
      <c r="A16902">
        <v>16901</v>
      </c>
      <c r="B16902" t="s">
        <v>23741</v>
      </c>
      <c r="C16902" t="s">
        <v>23742</v>
      </c>
    </row>
    <row r="16903" spans="1:3" x14ac:dyDescent="0.2">
      <c r="A16903">
        <v>16902</v>
      </c>
      <c r="B16903" t="s">
        <v>23743</v>
      </c>
      <c r="C16903" t="s">
        <v>23744</v>
      </c>
    </row>
    <row r="16904" spans="1:3" x14ac:dyDescent="0.2">
      <c r="A16904">
        <v>16903</v>
      </c>
      <c r="B16904" t="s">
        <v>23745</v>
      </c>
      <c r="C16904" t="s">
        <v>23746</v>
      </c>
    </row>
    <row r="16905" spans="1:3" x14ac:dyDescent="0.2">
      <c r="A16905">
        <v>16904</v>
      </c>
      <c r="B16905" t="s">
        <v>23747</v>
      </c>
      <c r="C16905" t="s">
        <v>23748</v>
      </c>
    </row>
    <row r="16906" spans="1:3" x14ac:dyDescent="0.2">
      <c r="A16906">
        <v>16905</v>
      </c>
      <c r="B16906" t="s">
        <v>23749</v>
      </c>
      <c r="C16906" t="s">
        <v>23750</v>
      </c>
    </row>
    <row r="16907" spans="1:3" x14ac:dyDescent="0.2">
      <c r="A16907">
        <v>16906</v>
      </c>
      <c r="B16907" t="s">
        <v>23751</v>
      </c>
      <c r="C16907" t="s">
        <v>10</v>
      </c>
    </row>
    <row r="16908" spans="1:3" x14ac:dyDescent="0.2">
      <c r="A16908">
        <v>16907</v>
      </c>
      <c r="B16908" t="s">
        <v>23752</v>
      </c>
      <c r="C16908" t="s">
        <v>23753</v>
      </c>
    </row>
    <row r="16909" spans="1:3" x14ac:dyDescent="0.2">
      <c r="A16909">
        <v>16908</v>
      </c>
      <c r="B16909" t="s">
        <v>23754</v>
      </c>
      <c r="C16909" t="s">
        <v>23755</v>
      </c>
    </row>
    <row r="16910" spans="1:3" x14ac:dyDescent="0.2">
      <c r="A16910">
        <v>16909</v>
      </c>
      <c r="B16910" t="s">
        <v>23756</v>
      </c>
      <c r="C16910" t="s">
        <v>23757</v>
      </c>
    </row>
    <row r="16911" spans="1:3" x14ac:dyDescent="0.2">
      <c r="A16911">
        <v>16910</v>
      </c>
      <c r="B16911" t="s">
        <v>39013</v>
      </c>
      <c r="C16911" t="s">
        <v>39014</v>
      </c>
    </row>
    <row r="16912" spans="1:3" x14ac:dyDescent="0.2">
      <c r="A16912">
        <v>16911</v>
      </c>
      <c r="B16912" t="s">
        <v>23758</v>
      </c>
      <c r="C16912" t="s">
        <v>10</v>
      </c>
    </row>
    <row r="16913" spans="1:3" x14ac:dyDescent="0.2">
      <c r="A16913">
        <v>16912</v>
      </c>
      <c r="B16913" t="s">
        <v>23759</v>
      </c>
      <c r="C16913" t="s">
        <v>10</v>
      </c>
    </row>
    <row r="16914" spans="1:3" x14ac:dyDescent="0.2">
      <c r="A16914">
        <v>16913</v>
      </c>
      <c r="B16914" t="s">
        <v>23760</v>
      </c>
      <c r="C16914" t="s">
        <v>23761</v>
      </c>
    </row>
    <row r="16915" spans="1:3" x14ac:dyDescent="0.2">
      <c r="A16915">
        <v>16914</v>
      </c>
      <c r="B16915" t="s">
        <v>23762</v>
      </c>
      <c r="C16915" t="s">
        <v>23763</v>
      </c>
    </row>
    <row r="16916" spans="1:3" x14ac:dyDescent="0.2">
      <c r="A16916">
        <v>16915</v>
      </c>
      <c r="B16916" t="s">
        <v>23764</v>
      </c>
      <c r="C16916" t="s">
        <v>23765</v>
      </c>
    </row>
    <row r="16917" spans="1:3" x14ac:dyDescent="0.2">
      <c r="A16917">
        <v>16916</v>
      </c>
      <c r="B16917" t="s">
        <v>23766</v>
      </c>
      <c r="C16917" t="s">
        <v>23767</v>
      </c>
    </row>
    <row r="16918" spans="1:3" x14ac:dyDescent="0.2">
      <c r="A16918">
        <v>16917</v>
      </c>
      <c r="B16918" t="s">
        <v>23768</v>
      </c>
      <c r="C16918" t="s">
        <v>10</v>
      </c>
    </row>
    <row r="16919" spans="1:3" x14ac:dyDescent="0.2">
      <c r="A16919">
        <v>16918</v>
      </c>
      <c r="B16919" t="s">
        <v>23769</v>
      </c>
      <c r="C16919" t="s">
        <v>10</v>
      </c>
    </row>
    <row r="16920" spans="1:3" x14ac:dyDescent="0.2">
      <c r="A16920">
        <v>16919</v>
      </c>
      <c r="B16920" t="s">
        <v>23770</v>
      </c>
      <c r="C16920" t="s">
        <v>23771</v>
      </c>
    </row>
    <row r="16921" spans="1:3" x14ac:dyDescent="0.2">
      <c r="A16921">
        <v>16920</v>
      </c>
      <c r="B16921" t="s">
        <v>23772</v>
      </c>
      <c r="C16921" t="s">
        <v>23773</v>
      </c>
    </row>
    <row r="16922" spans="1:3" x14ac:dyDescent="0.2">
      <c r="A16922">
        <v>16921</v>
      </c>
      <c r="B16922" t="s">
        <v>23774</v>
      </c>
      <c r="C16922" t="s">
        <v>10</v>
      </c>
    </row>
    <row r="16923" spans="1:3" x14ac:dyDescent="0.2">
      <c r="A16923">
        <v>16922</v>
      </c>
      <c r="B16923" t="s">
        <v>23775</v>
      </c>
      <c r="C16923" t="s">
        <v>23776</v>
      </c>
    </row>
    <row r="16924" spans="1:3" x14ac:dyDescent="0.2">
      <c r="A16924">
        <v>16923</v>
      </c>
      <c r="B16924" t="s">
        <v>23777</v>
      </c>
      <c r="C16924" t="s">
        <v>23778</v>
      </c>
    </row>
    <row r="16925" spans="1:3" x14ac:dyDescent="0.2">
      <c r="A16925">
        <v>16924</v>
      </c>
      <c r="B16925" t="s">
        <v>23779</v>
      </c>
      <c r="C16925" t="s">
        <v>23780</v>
      </c>
    </row>
    <row r="16926" spans="1:3" x14ac:dyDescent="0.2">
      <c r="A16926">
        <v>16925</v>
      </c>
      <c r="B16926" t="s">
        <v>23781</v>
      </c>
      <c r="C16926" t="s">
        <v>23782</v>
      </c>
    </row>
    <row r="16927" spans="1:3" x14ac:dyDescent="0.2">
      <c r="A16927">
        <v>16926</v>
      </c>
      <c r="B16927" t="s">
        <v>23783</v>
      </c>
      <c r="C16927" t="s">
        <v>23784</v>
      </c>
    </row>
    <row r="16928" spans="1:3" x14ac:dyDescent="0.2">
      <c r="A16928">
        <v>16927</v>
      </c>
      <c r="B16928" t="s">
        <v>23785</v>
      </c>
      <c r="C16928" t="s">
        <v>23786</v>
      </c>
    </row>
    <row r="16929" spans="1:3" x14ac:dyDescent="0.2">
      <c r="A16929">
        <v>16928</v>
      </c>
      <c r="B16929" t="s">
        <v>23787</v>
      </c>
      <c r="C16929" t="s">
        <v>23788</v>
      </c>
    </row>
    <row r="16930" spans="1:3" x14ac:dyDescent="0.2">
      <c r="A16930">
        <v>16929</v>
      </c>
      <c r="B16930" t="s">
        <v>23789</v>
      </c>
      <c r="C16930" t="s">
        <v>10</v>
      </c>
    </row>
    <row r="16931" spans="1:3" x14ac:dyDescent="0.2">
      <c r="A16931">
        <v>16930</v>
      </c>
      <c r="B16931" t="s">
        <v>23790</v>
      </c>
      <c r="C16931" t="s">
        <v>23791</v>
      </c>
    </row>
    <row r="16932" spans="1:3" x14ac:dyDescent="0.2">
      <c r="A16932">
        <v>16931</v>
      </c>
      <c r="B16932" t="s">
        <v>23792</v>
      </c>
      <c r="C16932" t="s">
        <v>23793</v>
      </c>
    </row>
    <row r="16933" spans="1:3" x14ac:dyDescent="0.2">
      <c r="A16933">
        <v>16932</v>
      </c>
      <c r="B16933" t="s">
        <v>23794</v>
      </c>
      <c r="C16933" t="s">
        <v>23795</v>
      </c>
    </row>
    <row r="16934" spans="1:3" x14ac:dyDescent="0.2">
      <c r="A16934">
        <v>16933</v>
      </c>
      <c r="B16934" t="s">
        <v>23796</v>
      </c>
      <c r="C16934" t="s">
        <v>23797</v>
      </c>
    </row>
    <row r="16935" spans="1:3" x14ac:dyDescent="0.2">
      <c r="A16935">
        <v>16934</v>
      </c>
      <c r="B16935" t="s">
        <v>23798</v>
      </c>
      <c r="C16935" t="s">
        <v>10</v>
      </c>
    </row>
    <row r="16936" spans="1:3" x14ac:dyDescent="0.2">
      <c r="A16936">
        <v>16935</v>
      </c>
      <c r="B16936" t="s">
        <v>23799</v>
      </c>
      <c r="C16936" t="s">
        <v>10</v>
      </c>
    </row>
    <row r="16937" spans="1:3" x14ac:dyDescent="0.2">
      <c r="A16937">
        <v>16936</v>
      </c>
      <c r="B16937" t="s">
        <v>39015</v>
      </c>
      <c r="C16937" t="s">
        <v>39016</v>
      </c>
    </row>
    <row r="16938" spans="1:3" x14ac:dyDescent="0.2">
      <c r="A16938">
        <v>16937</v>
      </c>
      <c r="B16938" t="s">
        <v>23800</v>
      </c>
      <c r="C16938" t="s">
        <v>10</v>
      </c>
    </row>
    <row r="16939" spans="1:3" x14ac:dyDescent="0.2">
      <c r="A16939">
        <v>16938</v>
      </c>
      <c r="B16939" t="s">
        <v>23801</v>
      </c>
      <c r="C16939" t="s">
        <v>23802</v>
      </c>
    </row>
    <row r="16940" spans="1:3" x14ac:dyDescent="0.2">
      <c r="A16940">
        <v>16939</v>
      </c>
      <c r="B16940" t="s">
        <v>23803</v>
      </c>
      <c r="C16940" t="s">
        <v>10</v>
      </c>
    </row>
    <row r="16941" spans="1:3" x14ac:dyDescent="0.2">
      <c r="A16941">
        <v>16940</v>
      </c>
      <c r="B16941" t="s">
        <v>23804</v>
      </c>
      <c r="C16941" t="s">
        <v>10</v>
      </c>
    </row>
    <row r="16942" spans="1:3" x14ac:dyDescent="0.2">
      <c r="A16942">
        <v>16941</v>
      </c>
      <c r="B16942" t="s">
        <v>23805</v>
      </c>
      <c r="C16942" t="s">
        <v>10</v>
      </c>
    </row>
    <row r="16943" spans="1:3" x14ac:dyDescent="0.2">
      <c r="A16943">
        <v>16942</v>
      </c>
      <c r="B16943" t="s">
        <v>23806</v>
      </c>
      <c r="C16943" t="s">
        <v>23807</v>
      </c>
    </row>
    <row r="16944" spans="1:3" x14ac:dyDescent="0.2">
      <c r="A16944">
        <v>16943</v>
      </c>
      <c r="B16944" t="s">
        <v>23808</v>
      </c>
      <c r="C16944" t="s">
        <v>23809</v>
      </c>
    </row>
    <row r="16945" spans="1:3" x14ac:dyDescent="0.2">
      <c r="A16945">
        <v>16944</v>
      </c>
      <c r="B16945" t="s">
        <v>23810</v>
      </c>
      <c r="C16945" t="s">
        <v>23811</v>
      </c>
    </row>
    <row r="16946" spans="1:3" x14ac:dyDescent="0.2">
      <c r="A16946">
        <v>16945</v>
      </c>
      <c r="B16946" t="s">
        <v>23812</v>
      </c>
      <c r="C16946" t="s">
        <v>23813</v>
      </c>
    </row>
    <row r="16947" spans="1:3" x14ac:dyDescent="0.2">
      <c r="A16947">
        <v>16946</v>
      </c>
      <c r="B16947" t="s">
        <v>23814</v>
      </c>
      <c r="C16947" t="s">
        <v>23815</v>
      </c>
    </row>
    <row r="16948" spans="1:3" x14ac:dyDescent="0.2">
      <c r="A16948">
        <v>16947</v>
      </c>
      <c r="B16948" t="s">
        <v>23816</v>
      </c>
      <c r="C16948" t="s">
        <v>10</v>
      </c>
    </row>
    <row r="16949" spans="1:3" x14ac:dyDescent="0.2">
      <c r="A16949">
        <v>16948</v>
      </c>
      <c r="B16949" t="s">
        <v>23817</v>
      </c>
      <c r="C16949" t="s">
        <v>23818</v>
      </c>
    </row>
    <row r="16950" spans="1:3" x14ac:dyDescent="0.2">
      <c r="A16950">
        <v>16949</v>
      </c>
      <c r="B16950" t="s">
        <v>23819</v>
      </c>
      <c r="C16950" t="s">
        <v>10</v>
      </c>
    </row>
    <row r="16951" spans="1:3" x14ac:dyDescent="0.2">
      <c r="A16951">
        <v>16950</v>
      </c>
      <c r="B16951" t="s">
        <v>23820</v>
      </c>
      <c r="C16951" t="s">
        <v>23821</v>
      </c>
    </row>
    <row r="16952" spans="1:3" x14ac:dyDescent="0.2">
      <c r="A16952">
        <v>16951</v>
      </c>
      <c r="B16952" t="s">
        <v>23822</v>
      </c>
      <c r="C16952" t="s">
        <v>23823</v>
      </c>
    </row>
    <row r="16953" spans="1:3" x14ac:dyDescent="0.2">
      <c r="A16953">
        <v>16952</v>
      </c>
      <c r="B16953" t="s">
        <v>23824</v>
      </c>
      <c r="C16953" t="s">
        <v>23825</v>
      </c>
    </row>
    <row r="16954" spans="1:3" x14ac:dyDescent="0.2">
      <c r="A16954">
        <v>16953</v>
      </c>
      <c r="B16954" t="s">
        <v>23826</v>
      </c>
      <c r="C16954" t="s">
        <v>23827</v>
      </c>
    </row>
    <row r="16955" spans="1:3" x14ac:dyDescent="0.2">
      <c r="A16955">
        <v>16954</v>
      </c>
      <c r="B16955" t="s">
        <v>23828</v>
      </c>
      <c r="C16955" t="s">
        <v>10</v>
      </c>
    </row>
    <row r="16956" spans="1:3" x14ac:dyDescent="0.2">
      <c r="A16956">
        <v>16955</v>
      </c>
      <c r="B16956" t="s">
        <v>23829</v>
      </c>
      <c r="C16956" t="s">
        <v>10</v>
      </c>
    </row>
    <row r="16957" spans="1:3" x14ac:dyDescent="0.2">
      <c r="A16957">
        <v>16956</v>
      </c>
      <c r="B16957" t="s">
        <v>23830</v>
      </c>
      <c r="C16957" t="s">
        <v>23831</v>
      </c>
    </row>
    <row r="16958" spans="1:3" x14ac:dyDescent="0.2">
      <c r="A16958">
        <v>16957</v>
      </c>
      <c r="B16958" t="s">
        <v>23832</v>
      </c>
      <c r="C16958" t="s">
        <v>23833</v>
      </c>
    </row>
    <row r="16959" spans="1:3" x14ac:dyDescent="0.2">
      <c r="A16959">
        <v>16958</v>
      </c>
      <c r="B16959" t="s">
        <v>23834</v>
      </c>
      <c r="C16959" t="s">
        <v>23835</v>
      </c>
    </row>
    <row r="16960" spans="1:3" x14ac:dyDescent="0.2">
      <c r="A16960">
        <v>16959</v>
      </c>
      <c r="B16960" t="s">
        <v>23836</v>
      </c>
      <c r="C16960" t="s">
        <v>23837</v>
      </c>
    </row>
    <row r="16961" spans="1:3" x14ac:dyDescent="0.2">
      <c r="A16961">
        <v>16960</v>
      </c>
      <c r="B16961" t="s">
        <v>23838</v>
      </c>
      <c r="C16961" t="s">
        <v>10</v>
      </c>
    </row>
    <row r="16962" spans="1:3" x14ac:dyDescent="0.2">
      <c r="A16962">
        <v>16961</v>
      </c>
      <c r="B16962" t="s">
        <v>37835</v>
      </c>
      <c r="C16962" t="s">
        <v>37836</v>
      </c>
    </row>
    <row r="16963" spans="1:3" x14ac:dyDescent="0.2">
      <c r="A16963">
        <v>16962</v>
      </c>
      <c r="B16963" t="s">
        <v>23839</v>
      </c>
      <c r="C16963" t="s">
        <v>23840</v>
      </c>
    </row>
    <row r="16964" spans="1:3" x14ac:dyDescent="0.2">
      <c r="A16964">
        <v>16963</v>
      </c>
      <c r="B16964" t="s">
        <v>23841</v>
      </c>
      <c r="C16964" t="s">
        <v>23842</v>
      </c>
    </row>
    <row r="16965" spans="1:3" x14ac:dyDescent="0.2">
      <c r="A16965">
        <v>16964</v>
      </c>
      <c r="B16965" t="s">
        <v>23843</v>
      </c>
      <c r="C16965" t="s">
        <v>10</v>
      </c>
    </row>
    <row r="16966" spans="1:3" x14ac:dyDescent="0.2">
      <c r="A16966">
        <v>16965</v>
      </c>
      <c r="B16966" t="s">
        <v>39017</v>
      </c>
      <c r="C16966" t="s">
        <v>39018</v>
      </c>
    </row>
    <row r="16967" spans="1:3" x14ac:dyDescent="0.2">
      <c r="A16967">
        <v>16966</v>
      </c>
      <c r="B16967" t="s">
        <v>23844</v>
      </c>
      <c r="C16967" t="s">
        <v>10</v>
      </c>
    </row>
    <row r="16968" spans="1:3" x14ac:dyDescent="0.2">
      <c r="A16968">
        <v>16967</v>
      </c>
      <c r="B16968" t="s">
        <v>23845</v>
      </c>
      <c r="C16968" t="s">
        <v>23846</v>
      </c>
    </row>
    <row r="16969" spans="1:3" x14ac:dyDescent="0.2">
      <c r="A16969">
        <v>16968</v>
      </c>
      <c r="B16969" t="s">
        <v>23847</v>
      </c>
      <c r="C16969" t="s">
        <v>23848</v>
      </c>
    </row>
    <row r="16970" spans="1:3" x14ac:dyDescent="0.2">
      <c r="A16970">
        <v>16969</v>
      </c>
      <c r="B16970" t="s">
        <v>37837</v>
      </c>
      <c r="C16970" t="s">
        <v>37838</v>
      </c>
    </row>
    <row r="16971" spans="1:3" x14ac:dyDescent="0.2">
      <c r="A16971">
        <v>16970</v>
      </c>
      <c r="B16971" t="s">
        <v>23849</v>
      </c>
      <c r="C16971" t="s">
        <v>10</v>
      </c>
    </row>
    <row r="16972" spans="1:3" x14ac:dyDescent="0.2">
      <c r="A16972">
        <v>16971</v>
      </c>
      <c r="B16972" t="s">
        <v>23850</v>
      </c>
      <c r="C16972" t="s">
        <v>23851</v>
      </c>
    </row>
    <row r="16973" spans="1:3" x14ac:dyDescent="0.2">
      <c r="A16973">
        <v>16972</v>
      </c>
      <c r="B16973" t="s">
        <v>23852</v>
      </c>
      <c r="C16973" t="s">
        <v>23853</v>
      </c>
    </row>
    <row r="16974" spans="1:3" x14ac:dyDescent="0.2">
      <c r="A16974">
        <v>16973</v>
      </c>
      <c r="B16974" t="s">
        <v>23854</v>
      </c>
      <c r="C16974" t="s">
        <v>23855</v>
      </c>
    </row>
    <row r="16975" spans="1:3" x14ac:dyDescent="0.2">
      <c r="A16975">
        <v>16974</v>
      </c>
      <c r="B16975" t="s">
        <v>23856</v>
      </c>
      <c r="C16975" t="s">
        <v>23857</v>
      </c>
    </row>
    <row r="16976" spans="1:3" x14ac:dyDescent="0.2">
      <c r="A16976">
        <v>16975</v>
      </c>
      <c r="B16976" t="s">
        <v>23858</v>
      </c>
      <c r="C16976" t="s">
        <v>23859</v>
      </c>
    </row>
    <row r="16977" spans="1:3" x14ac:dyDescent="0.2">
      <c r="A16977">
        <v>16976</v>
      </c>
      <c r="B16977" t="s">
        <v>23860</v>
      </c>
      <c r="C16977" t="s">
        <v>23861</v>
      </c>
    </row>
    <row r="16978" spans="1:3" x14ac:dyDescent="0.2">
      <c r="A16978">
        <v>16977</v>
      </c>
      <c r="B16978" t="s">
        <v>23862</v>
      </c>
      <c r="C16978" t="s">
        <v>23863</v>
      </c>
    </row>
    <row r="16979" spans="1:3" x14ac:dyDescent="0.2">
      <c r="A16979">
        <v>16978</v>
      </c>
      <c r="B16979" t="s">
        <v>23864</v>
      </c>
      <c r="C16979" t="s">
        <v>23865</v>
      </c>
    </row>
    <row r="16980" spans="1:3" x14ac:dyDescent="0.2">
      <c r="A16980">
        <v>16979</v>
      </c>
      <c r="B16980" t="s">
        <v>23866</v>
      </c>
      <c r="C16980" t="s">
        <v>10</v>
      </c>
    </row>
    <row r="16981" spans="1:3" x14ac:dyDescent="0.2">
      <c r="A16981">
        <v>16980</v>
      </c>
      <c r="B16981" t="s">
        <v>23867</v>
      </c>
      <c r="C16981" t="s">
        <v>23868</v>
      </c>
    </row>
    <row r="16982" spans="1:3" x14ac:dyDescent="0.2">
      <c r="A16982">
        <v>16981</v>
      </c>
      <c r="B16982" t="s">
        <v>37839</v>
      </c>
      <c r="C16982" t="s">
        <v>37840</v>
      </c>
    </row>
    <row r="16983" spans="1:3" x14ac:dyDescent="0.2">
      <c r="A16983">
        <v>16982</v>
      </c>
      <c r="B16983" t="s">
        <v>23869</v>
      </c>
      <c r="C16983" t="s">
        <v>10</v>
      </c>
    </row>
    <row r="16984" spans="1:3" x14ac:dyDescent="0.2">
      <c r="A16984">
        <v>16983</v>
      </c>
      <c r="B16984" t="s">
        <v>23870</v>
      </c>
      <c r="C16984" t="s">
        <v>23871</v>
      </c>
    </row>
    <row r="16985" spans="1:3" x14ac:dyDescent="0.2">
      <c r="A16985">
        <v>16984</v>
      </c>
      <c r="B16985" t="s">
        <v>23872</v>
      </c>
      <c r="C16985" t="s">
        <v>23873</v>
      </c>
    </row>
    <row r="16986" spans="1:3" x14ac:dyDescent="0.2">
      <c r="A16986">
        <v>16985</v>
      </c>
      <c r="B16986" t="s">
        <v>23874</v>
      </c>
      <c r="C16986" t="s">
        <v>23875</v>
      </c>
    </row>
    <row r="16987" spans="1:3" x14ac:dyDescent="0.2">
      <c r="A16987">
        <v>16986</v>
      </c>
      <c r="B16987" t="s">
        <v>23876</v>
      </c>
      <c r="C16987" t="s">
        <v>23877</v>
      </c>
    </row>
    <row r="16988" spans="1:3" x14ac:dyDescent="0.2">
      <c r="A16988">
        <v>16987</v>
      </c>
      <c r="B16988" t="s">
        <v>23878</v>
      </c>
      <c r="C16988" t="s">
        <v>23879</v>
      </c>
    </row>
    <row r="16989" spans="1:3" x14ac:dyDescent="0.2">
      <c r="A16989">
        <v>16988</v>
      </c>
      <c r="B16989" t="s">
        <v>23880</v>
      </c>
      <c r="C16989" t="s">
        <v>23881</v>
      </c>
    </row>
    <row r="16990" spans="1:3" x14ac:dyDescent="0.2">
      <c r="A16990">
        <v>16989</v>
      </c>
      <c r="B16990" t="s">
        <v>23882</v>
      </c>
      <c r="C16990" t="s">
        <v>23883</v>
      </c>
    </row>
    <row r="16991" spans="1:3" x14ac:dyDescent="0.2">
      <c r="A16991">
        <v>16990</v>
      </c>
      <c r="B16991" t="s">
        <v>23884</v>
      </c>
      <c r="C16991" t="s">
        <v>23885</v>
      </c>
    </row>
    <row r="16992" spans="1:3" x14ac:dyDescent="0.2">
      <c r="A16992">
        <v>16991</v>
      </c>
      <c r="B16992" t="s">
        <v>23886</v>
      </c>
      <c r="C16992" t="s">
        <v>23887</v>
      </c>
    </row>
    <row r="16993" spans="1:3" x14ac:dyDescent="0.2">
      <c r="A16993">
        <v>16992</v>
      </c>
      <c r="B16993" t="s">
        <v>39263</v>
      </c>
      <c r="C16993" t="s">
        <v>39264</v>
      </c>
    </row>
    <row r="16994" spans="1:3" x14ac:dyDescent="0.2">
      <c r="A16994">
        <v>16993</v>
      </c>
      <c r="B16994" t="s">
        <v>23888</v>
      </c>
      <c r="C16994" t="s">
        <v>23889</v>
      </c>
    </row>
    <row r="16995" spans="1:3" x14ac:dyDescent="0.2">
      <c r="A16995">
        <v>16994</v>
      </c>
      <c r="B16995" t="s">
        <v>23890</v>
      </c>
      <c r="C16995" t="s">
        <v>23891</v>
      </c>
    </row>
    <row r="16996" spans="1:3" x14ac:dyDescent="0.2">
      <c r="A16996">
        <v>16995</v>
      </c>
      <c r="B16996" t="s">
        <v>23892</v>
      </c>
      <c r="C16996" t="s">
        <v>23893</v>
      </c>
    </row>
    <row r="16997" spans="1:3" x14ac:dyDescent="0.2">
      <c r="A16997">
        <v>16996</v>
      </c>
      <c r="B16997" t="s">
        <v>23894</v>
      </c>
      <c r="C16997" t="s">
        <v>23895</v>
      </c>
    </row>
    <row r="16998" spans="1:3" x14ac:dyDescent="0.2">
      <c r="A16998">
        <v>16997</v>
      </c>
      <c r="B16998" t="s">
        <v>23896</v>
      </c>
      <c r="C16998" t="s">
        <v>23897</v>
      </c>
    </row>
    <row r="16999" spans="1:3" x14ac:dyDescent="0.2">
      <c r="A16999">
        <v>16998</v>
      </c>
      <c r="B16999" t="s">
        <v>23898</v>
      </c>
      <c r="C16999" t="s">
        <v>23899</v>
      </c>
    </row>
    <row r="17000" spans="1:3" x14ac:dyDescent="0.2">
      <c r="A17000">
        <v>16999</v>
      </c>
      <c r="B17000" t="s">
        <v>23900</v>
      </c>
      <c r="C17000" t="s">
        <v>23901</v>
      </c>
    </row>
    <row r="17001" spans="1:3" x14ac:dyDescent="0.2">
      <c r="A17001">
        <v>17000</v>
      </c>
      <c r="B17001" t="s">
        <v>23902</v>
      </c>
      <c r="C17001" t="s">
        <v>23903</v>
      </c>
    </row>
    <row r="17002" spans="1:3" x14ac:dyDescent="0.2">
      <c r="A17002">
        <v>17001</v>
      </c>
      <c r="B17002" t="s">
        <v>23904</v>
      </c>
      <c r="C17002" t="s">
        <v>23905</v>
      </c>
    </row>
    <row r="17003" spans="1:3" x14ac:dyDescent="0.2">
      <c r="A17003">
        <v>17002</v>
      </c>
      <c r="B17003" t="s">
        <v>23906</v>
      </c>
      <c r="C17003" t="s">
        <v>23907</v>
      </c>
    </row>
    <row r="17004" spans="1:3" x14ac:dyDescent="0.2">
      <c r="A17004">
        <v>17003</v>
      </c>
      <c r="B17004" t="s">
        <v>23908</v>
      </c>
      <c r="C17004" t="s">
        <v>23909</v>
      </c>
    </row>
    <row r="17005" spans="1:3" x14ac:dyDescent="0.2">
      <c r="A17005">
        <v>17004</v>
      </c>
      <c r="B17005" t="s">
        <v>23910</v>
      </c>
      <c r="C17005" t="s">
        <v>10</v>
      </c>
    </row>
    <row r="17006" spans="1:3" x14ac:dyDescent="0.2">
      <c r="A17006">
        <v>17005</v>
      </c>
      <c r="B17006" t="s">
        <v>23911</v>
      </c>
      <c r="C17006" t="s">
        <v>10</v>
      </c>
    </row>
    <row r="17007" spans="1:3" x14ac:dyDescent="0.2">
      <c r="A17007">
        <v>17006</v>
      </c>
      <c r="B17007" t="s">
        <v>23912</v>
      </c>
      <c r="C17007" t="s">
        <v>23913</v>
      </c>
    </row>
    <row r="17008" spans="1:3" x14ac:dyDescent="0.2">
      <c r="A17008">
        <v>17007</v>
      </c>
      <c r="B17008" t="s">
        <v>23914</v>
      </c>
      <c r="C17008" t="s">
        <v>23915</v>
      </c>
    </row>
    <row r="17009" spans="1:3" x14ac:dyDescent="0.2">
      <c r="A17009">
        <v>17008</v>
      </c>
      <c r="B17009" t="s">
        <v>39019</v>
      </c>
      <c r="C17009" t="s">
        <v>39020</v>
      </c>
    </row>
    <row r="17010" spans="1:3" x14ac:dyDescent="0.2">
      <c r="A17010">
        <v>17009</v>
      </c>
      <c r="B17010" t="s">
        <v>37841</v>
      </c>
      <c r="C17010" t="s">
        <v>37842</v>
      </c>
    </row>
    <row r="17011" spans="1:3" x14ac:dyDescent="0.2">
      <c r="A17011">
        <v>17010</v>
      </c>
      <c r="B17011" t="s">
        <v>37843</v>
      </c>
      <c r="C17011" t="s">
        <v>37844</v>
      </c>
    </row>
    <row r="17012" spans="1:3" x14ac:dyDescent="0.2">
      <c r="A17012">
        <v>17011</v>
      </c>
      <c r="B17012" t="s">
        <v>23916</v>
      </c>
      <c r="C17012" t="s">
        <v>23917</v>
      </c>
    </row>
    <row r="17013" spans="1:3" x14ac:dyDescent="0.2">
      <c r="A17013">
        <v>17012</v>
      </c>
      <c r="B17013" t="s">
        <v>23918</v>
      </c>
      <c r="C17013" t="s">
        <v>23919</v>
      </c>
    </row>
    <row r="17014" spans="1:3" x14ac:dyDescent="0.2">
      <c r="A17014">
        <v>17013</v>
      </c>
      <c r="B17014" t="s">
        <v>23920</v>
      </c>
      <c r="C17014" t="s">
        <v>23921</v>
      </c>
    </row>
    <row r="17015" spans="1:3" x14ac:dyDescent="0.2">
      <c r="A17015">
        <v>17014</v>
      </c>
      <c r="B17015" t="s">
        <v>23922</v>
      </c>
      <c r="C17015" t="s">
        <v>23923</v>
      </c>
    </row>
    <row r="17016" spans="1:3" x14ac:dyDescent="0.2">
      <c r="A17016">
        <v>17015</v>
      </c>
      <c r="B17016" t="s">
        <v>23924</v>
      </c>
      <c r="C17016" t="s">
        <v>23925</v>
      </c>
    </row>
    <row r="17017" spans="1:3" x14ac:dyDescent="0.2">
      <c r="A17017">
        <v>17016</v>
      </c>
      <c r="B17017" t="s">
        <v>23926</v>
      </c>
      <c r="C17017" t="s">
        <v>23927</v>
      </c>
    </row>
    <row r="17018" spans="1:3" x14ac:dyDescent="0.2">
      <c r="A17018">
        <v>17017</v>
      </c>
      <c r="B17018" t="s">
        <v>37845</v>
      </c>
      <c r="C17018" t="s">
        <v>37846</v>
      </c>
    </row>
    <row r="17019" spans="1:3" x14ac:dyDescent="0.2">
      <c r="A17019">
        <v>17018</v>
      </c>
      <c r="B17019" t="s">
        <v>23928</v>
      </c>
      <c r="C17019" t="s">
        <v>10</v>
      </c>
    </row>
    <row r="17020" spans="1:3" x14ac:dyDescent="0.2">
      <c r="A17020">
        <v>17019</v>
      </c>
      <c r="B17020" t="s">
        <v>23929</v>
      </c>
      <c r="C17020" t="s">
        <v>23930</v>
      </c>
    </row>
    <row r="17021" spans="1:3" x14ac:dyDescent="0.2">
      <c r="A17021">
        <v>17020</v>
      </c>
      <c r="B17021" t="s">
        <v>37847</v>
      </c>
      <c r="C17021" t="s">
        <v>37848</v>
      </c>
    </row>
    <row r="17022" spans="1:3" x14ac:dyDescent="0.2">
      <c r="A17022">
        <v>17021</v>
      </c>
      <c r="B17022" t="s">
        <v>23931</v>
      </c>
      <c r="C17022" t="s">
        <v>23932</v>
      </c>
    </row>
    <row r="17023" spans="1:3" x14ac:dyDescent="0.2">
      <c r="A17023">
        <v>17022</v>
      </c>
      <c r="B17023" t="s">
        <v>23933</v>
      </c>
      <c r="C17023" t="s">
        <v>23934</v>
      </c>
    </row>
    <row r="17024" spans="1:3" x14ac:dyDescent="0.2">
      <c r="A17024">
        <v>17023</v>
      </c>
      <c r="B17024" t="s">
        <v>23935</v>
      </c>
      <c r="C17024" t="s">
        <v>23936</v>
      </c>
    </row>
    <row r="17025" spans="1:3" x14ac:dyDescent="0.2">
      <c r="A17025">
        <v>17024</v>
      </c>
      <c r="B17025" t="s">
        <v>23937</v>
      </c>
      <c r="C17025" t="s">
        <v>23938</v>
      </c>
    </row>
    <row r="17026" spans="1:3" x14ac:dyDescent="0.2">
      <c r="A17026">
        <v>17025</v>
      </c>
      <c r="B17026" t="s">
        <v>23939</v>
      </c>
      <c r="C17026" t="s">
        <v>23940</v>
      </c>
    </row>
    <row r="17027" spans="1:3" x14ac:dyDescent="0.2">
      <c r="A17027">
        <v>17026</v>
      </c>
      <c r="B17027" t="s">
        <v>37849</v>
      </c>
      <c r="C17027" t="s">
        <v>37850</v>
      </c>
    </row>
    <row r="17028" spans="1:3" x14ac:dyDescent="0.2">
      <c r="A17028">
        <v>17027</v>
      </c>
      <c r="B17028" t="s">
        <v>37851</v>
      </c>
      <c r="C17028" t="s">
        <v>37852</v>
      </c>
    </row>
    <row r="17029" spans="1:3" x14ac:dyDescent="0.2">
      <c r="A17029">
        <v>17028</v>
      </c>
      <c r="B17029" t="s">
        <v>23941</v>
      </c>
      <c r="C17029" t="s">
        <v>10</v>
      </c>
    </row>
    <row r="17030" spans="1:3" x14ac:dyDescent="0.2">
      <c r="A17030">
        <v>17029</v>
      </c>
      <c r="B17030" t="s">
        <v>23942</v>
      </c>
      <c r="C17030" t="s">
        <v>23943</v>
      </c>
    </row>
    <row r="17031" spans="1:3" x14ac:dyDescent="0.2">
      <c r="A17031">
        <v>17030</v>
      </c>
      <c r="B17031" t="s">
        <v>23944</v>
      </c>
      <c r="C17031" t="s">
        <v>23945</v>
      </c>
    </row>
    <row r="17032" spans="1:3" x14ac:dyDescent="0.2">
      <c r="A17032">
        <v>17031</v>
      </c>
      <c r="B17032" t="s">
        <v>23946</v>
      </c>
      <c r="C17032" t="s">
        <v>23947</v>
      </c>
    </row>
    <row r="17033" spans="1:3" x14ac:dyDescent="0.2">
      <c r="A17033">
        <v>17032</v>
      </c>
      <c r="B17033" t="s">
        <v>23948</v>
      </c>
      <c r="C17033" t="s">
        <v>23949</v>
      </c>
    </row>
    <row r="17034" spans="1:3" x14ac:dyDescent="0.2">
      <c r="A17034">
        <v>17033</v>
      </c>
      <c r="B17034" t="s">
        <v>23950</v>
      </c>
      <c r="C17034" t="s">
        <v>23951</v>
      </c>
    </row>
    <row r="17035" spans="1:3" x14ac:dyDescent="0.2">
      <c r="A17035">
        <v>17034</v>
      </c>
      <c r="B17035" t="s">
        <v>23952</v>
      </c>
      <c r="C17035" t="s">
        <v>23953</v>
      </c>
    </row>
    <row r="17036" spans="1:3" x14ac:dyDescent="0.2">
      <c r="A17036">
        <v>17035</v>
      </c>
      <c r="B17036" t="s">
        <v>23954</v>
      </c>
      <c r="C17036" t="s">
        <v>23955</v>
      </c>
    </row>
    <row r="17037" spans="1:3" x14ac:dyDescent="0.2">
      <c r="A17037">
        <v>17036</v>
      </c>
      <c r="B17037" t="s">
        <v>23956</v>
      </c>
      <c r="C17037" t="s">
        <v>23957</v>
      </c>
    </row>
    <row r="17038" spans="1:3" x14ac:dyDescent="0.2">
      <c r="A17038">
        <v>17037</v>
      </c>
      <c r="B17038" t="s">
        <v>23958</v>
      </c>
      <c r="C17038" t="s">
        <v>23959</v>
      </c>
    </row>
    <row r="17039" spans="1:3" x14ac:dyDescent="0.2">
      <c r="A17039">
        <v>17038</v>
      </c>
      <c r="B17039" t="s">
        <v>23960</v>
      </c>
      <c r="C17039" t="s">
        <v>10</v>
      </c>
    </row>
    <row r="17040" spans="1:3" x14ac:dyDescent="0.2">
      <c r="A17040">
        <v>17039</v>
      </c>
      <c r="B17040" t="s">
        <v>23961</v>
      </c>
      <c r="C17040" t="s">
        <v>23962</v>
      </c>
    </row>
    <row r="17041" spans="1:3" x14ac:dyDescent="0.2">
      <c r="A17041">
        <v>17040</v>
      </c>
      <c r="B17041" t="s">
        <v>23963</v>
      </c>
      <c r="C17041" t="s">
        <v>23964</v>
      </c>
    </row>
    <row r="17042" spans="1:3" x14ac:dyDescent="0.2">
      <c r="A17042">
        <v>17041</v>
      </c>
      <c r="B17042" t="s">
        <v>23965</v>
      </c>
      <c r="C17042" t="s">
        <v>10</v>
      </c>
    </row>
    <row r="17043" spans="1:3" x14ac:dyDescent="0.2">
      <c r="A17043">
        <v>17042</v>
      </c>
      <c r="B17043" t="s">
        <v>23966</v>
      </c>
      <c r="C17043" t="s">
        <v>23967</v>
      </c>
    </row>
    <row r="17044" spans="1:3" x14ac:dyDescent="0.2">
      <c r="A17044">
        <v>17043</v>
      </c>
      <c r="B17044" t="s">
        <v>23968</v>
      </c>
      <c r="C17044" t="s">
        <v>23969</v>
      </c>
    </row>
    <row r="17045" spans="1:3" x14ac:dyDescent="0.2">
      <c r="A17045">
        <v>17044</v>
      </c>
      <c r="B17045" t="s">
        <v>37853</v>
      </c>
      <c r="C17045" t="s">
        <v>37854</v>
      </c>
    </row>
    <row r="17046" spans="1:3" x14ac:dyDescent="0.2">
      <c r="A17046">
        <v>17045</v>
      </c>
      <c r="B17046" t="s">
        <v>23970</v>
      </c>
      <c r="C17046" t="s">
        <v>23971</v>
      </c>
    </row>
    <row r="17047" spans="1:3" x14ac:dyDescent="0.2">
      <c r="A17047">
        <v>17046</v>
      </c>
      <c r="B17047" t="s">
        <v>23972</v>
      </c>
      <c r="C17047" t="s">
        <v>10</v>
      </c>
    </row>
    <row r="17048" spans="1:3" x14ac:dyDescent="0.2">
      <c r="A17048">
        <v>17047</v>
      </c>
      <c r="B17048" t="s">
        <v>23973</v>
      </c>
      <c r="C17048" t="s">
        <v>10</v>
      </c>
    </row>
    <row r="17049" spans="1:3" x14ac:dyDescent="0.2">
      <c r="A17049">
        <v>17048</v>
      </c>
      <c r="B17049" t="s">
        <v>23974</v>
      </c>
      <c r="C17049" t="s">
        <v>23975</v>
      </c>
    </row>
    <row r="17050" spans="1:3" x14ac:dyDescent="0.2">
      <c r="A17050">
        <v>17049</v>
      </c>
      <c r="B17050" t="s">
        <v>23976</v>
      </c>
      <c r="C17050" t="s">
        <v>23977</v>
      </c>
    </row>
    <row r="17051" spans="1:3" x14ac:dyDescent="0.2">
      <c r="A17051">
        <v>17050</v>
      </c>
      <c r="B17051" t="s">
        <v>23978</v>
      </c>
      <c r="C17051" t="s">
        <v>23979</v>
      </c>
    </row>
    <row r="17052" spans="1:3" x14ac:dyDescent="0.2">
      <c r="A17052">
        <v>17051</v>
      </c>
      <c r="B17052" t="s">
        <v>37855</v>
      </c>
      <c r="C17052" t="s">
        <v>37856</v>
      </c>
    </row>
    <row r="17053" spans="1:3" x14ac:dyDescent="0.2">
      <c r="A17053">
        <v>17052</v>
      </c>
      <c r="B17053" t="s">
        <v>37857</v>
      </c>
      <c r="C17053" t="s">
        <v>37858</v>
      </c>
    </row>
    <row r="17054" spans="1:3" x14ac:dyDescent="0.2">
      <c r="A17054">
        <v>17053</v>
      </c>
      <c r="B17054" t="s">
        <v>23980</v>
      </c>
      <c r="C17054" t="s">
        <v>10</v>
      </c>
    </row>
    <row r="17055" spans="1:3" x14ac:dyDescent="0.2">
      <c r="A17055">
        <v>17054</v>
      </c>
      <c r="B17055" t="s">
        <v>23981</v>
      </c>
      <c r="C17055" t="s">
        <v>23982</v>
      </c>
    </row>
    <row r="17056" spans="1:3" x14ac:dyDescent="0.2">
      <c r="A17056">
        <v>17055</v>
      </c>
      <c r="B17056" t="s">
        <v>23983</v>
      </c>
      <c r="C17056" t="s">
        <v>23984</v>
      </c>
    </row>
    <row r="17057" spans="1:3" x14ac:dyDescent="0.2">
      <c r="A17057">
        <v>17056</v>
      </c>
      <c r="B17057" t="s">
        <v>23985</v>
      </c>
      <c r="C17057" t="s">
        <v>23986</v>
      </c>
    </row>
    <row r="17058" spans="1:3" x14ac:dyDescent="0.2">
      <c r="A17058">
        <v>17057</v>
      </c>
      <c r="B17058" t="s">
        <v>23987</v>
      </c>
      <c r="C17058" t="s">
        <v>23988</v>
      </c>
    </row>
    <row r="17059" spans="1:3" x14ac:dyDescent="0.2">
      <c r="A17059">
        <v>17058</v>
      </c>
      <c r="B17059" t="s">
        <v>23989</v>
      </c>
      <c r="C17059" t="s">
        <v>23990</v>
      </c>
    </row>
    <row r="17060" spans="1:3" x14ac:dyDescent="0.2">
      <c r="A17060">
        <v>17059</v>
      </c>
      <c r="B17060" t="s">
        <v>23991</v>
      </c>
      <c r="C17060" t="s">
        <v>23992</v>
      </c>
    </row>
    <row r="17061" spans="1:3" x14ac:dyDescent="0.2">
      <c r="A17061">
        <v>17060</v>
      </c>
      <c r="B17061" t="s">
        <v>23993</v>
      </c>
      <c r="C17061" t="s">
        <v>23994</v>
      </c>
    </row>
    <row r="17062" spans="1:3" x14ac:dyDescent="0.2">
      <c r="A17062">
        <v>17061</v>
      </c>
      <c r="B17062" t="s">
        <v>37859</v>
      </c>
      <c r="C17062" t="s">
        <v>37860</v>
      </c>
    </row>
    <row r="17063" spans="1:3" x14ac:dyDescent="0.2">
      <c r="A17063">
        <v>17062</v>
      </c>
      <c r="B17063" t="s">
        <v>37861</v>
      </c>
      <c r="C17063" t="s">
        <v>37862</v>
      </c>
    </row>
    <row r="17064" spans="1:3" x14ac:dyDescent="0.2">
      <c r="A17064">
        <v>17063</v>
      </c>
      <c r="B17064" t="s">
        <v>23995</v>
      </c>
      <c r="C17064" t="s">
        <v>10</v>
      </c>
    </row>
    <row r="17065" spans="1:3" x14ac:dyDescent="0.2">
      <c r="A17065">
        <v>17064</v>
      </c>
      <c r="B17065" t="s">
        <v>23996</v>
      </c>
      <c r="C17065" t="s">
        <v>10</v>
      </c>
    </row>
    <row r="17066" spans="1:3" x14ac:dyDescent="0.2">
      <c r="A17066">
        <v>17065</v>
      </c>
      <c r="B17066" t="s">
        <v>23997</v>
      </c>
      <c r="C17066" t="s">
        <v>23998</v>
      </c>
    </row>
    <row r="17067" spans="1:3" x14ac:dyDescent="0.2">
      <c r="A17067">
        <v>17066</v>
      </c>
      <c r="B17067" t="s">
        <v>23999</v>
      </c>
      <c r="C17067" t="s">
        <v>24000</v>
      </c>
    </row>
    <row r="17068" spans="1:3" x14ac:dyDescent="0.2">
      <c r="A17068">
        <v>17067</v>
      </c>
      <c r="B17068" t="s">
        <v>24001</v>
      </c>
      <c r="C17068" t="s">
        <v>24002</v>
      </c>
    </row>
    <row r="17069" spans="1:3" x14ac:dyDescent="0.2">
      <c r="A17069">
        <v>17068</v>
      </c>
      <c r="B17069" t="s">
        <v>24003</v>
      </c>
      <c r="C17069" t="s">
        <v>24004</v>
      </c>
    </row>
    <row r="17070" spans="1:3" x14ac:dyDescent="0.2">
      <c r="A17070">
        <v>17069</v>
      </c>
      <c r="B17070" t="s">
        <v>24005</v>
      </c>
      <c r="C17070" t="s">
        <v>24006</v>
      </c>
    </row>
    <row r="17071" spans="1:3" x14ac:dyDescent="0.2">
      <c r="A17071">
        <v>17070</v>
      </c>
      <c r="B17071" t="s">
        <v>24007</v>
      </c>
      <c r="C17071" t="s">
        <v>24008</v>
      </c>
    </row>
    <row r="17072" spans="1:3" x14ac:dyDescent="0.2">
      <c r="A17072">
        <v>17071</v>
      </c>
      <c r="B17072" t="s">
        <v>24009</v>
      </c>
      <c r="C17072" t="s">
        <v>24010</v>
      </c>
    </row>
    <row r="17073" spans="1:3" x14ac:dyDescent="0.2">
      <c r="A17073">
        <v>17072</v>
      </c>
      <c r="B17073" t="s">
        <v>24011</v>
      </c>
      <c r="C17073" t="s">
        <v>24012</v>
      </c>
    </row>
    <row r="17074" spans="1:3" x14ac:dyDescent="0.2">
      <c r="A17074">
        <v>17073</v>
      </c>
      <c r="B17074" t="s">
        <v>24013</v>
      </c>
      <c r="C17074" t="s">
        <v>24014</v>
      </c>
    </row>
    <row r="17075" spans="1:3" x14ac:dyDescent="0.2">
      <c r="A17075">
        <v>17074</v>
      </c>
      <c r="B17075" t="s">
        <v>39021</v>
      </c>
      <c r="C17075" t="s">
        <v>39022</v>
      </c>
    </row>
    <row r="17076" spans="1:3" x14ac:dyDescent="0.2">
      <c r="A17076">
        <v>17075</v>
      </c>
      <c r="B17076" t="s">
        <v>24015</v>
      </c>
      <c r="C17076" t="s">
        <v>24016</v>
      </c>
    </row>
    <row r="17077" spans="1:3" x14ac:dyDescent="0.2">
      <c r="A17077">
        <v>17076</v>
      </c>
      <c r="B17077" t="s">
        <v>37863</v>
      </c>
      <c r="C17077" t="s">
        <v>37864</v>
      </c>
    </row>
    <row r="17078" spans="1:3" x14ac:dyDescent="0.2">
      <c r="A17078">
        <v>17077</v>
      </c>
      <c r="B17078" t="s">
        <v>24017</v>
      </c>
      <c r="C17078" t="s">
        <v>24018</v>
      </c>
    </row>
    <row r="17079" spans="1:3" x14ac:dyDescent="0.2">
      <c r="A17079">
        <v>17078</v>
      </c>
      <c r="B17079" t="s">
        <v>24019</v>
      </c>
      <c r="C17079" t="s">
        <v>24020</v>
      </c>
    </row>
    <row r="17080" spans="1:3" x14ac:dyDescent="0.2">
      <c r="A17080">
        <v>17079</v>
      </c>
      <c r="B17080" t="s">
        <v>24021</v>
      </c>
      <c r="C17080" t="s">
        <v>24022</v>
      </c>
    </row>
    <row r="17081" spans="1:3" x14ac:dyDescent="0.2">
      <c r="A17081">
        <v>17080</v>
      </c>
      <c r="B17081" t="s">
        <v>24023</v>
      </c>
      <c r="C17081" t="s">
        <v>10</v>
      </c>
    </row>
    <row r="17082" spans="1:3" x14ac:dyDescent="0.2">
      <c r="A17082">
        <v>17081</v>
      </c>
      <c r="B17082" t="s">
        <v>24024</v>
      </c>
      <c r="C17082" t="s">
        <v>10</v>
      </c>
    </row>
    <row r="17083" spans="1:3" x14ac:dyDescent="0.2">
      <c r="A17083">
        <v>17082</v>
      </c>
      <c r="B17083" t="s">
        <v>24025</v>
      </c>
      <c r="C17083" t="s">
        <v>24026</v>
      </c>
    </row>
    <row r="17084" spans="1:3" x14ac:dyDescent="0.2">
      <c r="A17084">
        <v>17083</v>
      </c>
      <c r="B17084" t="s">
        <v>24027</v>
      </c>
      <c r="C17084" t="s">
        <v>24028</v>
      </c>
    </row>
    <row r="17085" spans="1:3" x14ac:dyDescent="0.2">
      <c r="A17085">
        <v>17084</v>
      </c>
      <c r="B17085" t="s">
        <v>24029</v>
      </c>
      <c r="C17085" t="s">
        <v>24030</v>
      </c>
    </row>
    <row r="17086" spans="1:3" x14ac:dyDescent="0.2">
      <c r="A17086">
        <v>17085</v>
      </c>
      <c r="B17086" t="s">
        <v>37865</v>
      </c>
      <c r="C17086" t="s">
        <v>37866</v>
      </c>
    </row>
    <row r="17087" spans="1:3" x14ac:dyDescent="0.2">
      <c r="A17087">
        <v>17086</v>
      </c>
      <c r="B17087" t="s">
        <v>24031</v>
      </c>
      <c r="C17087" t="s">
        <v>24032</v>
      </c>
    </row>
    <row r="17088" spans="1:3" x14ac:dyDescent="0.2">
      <c r="A17088">
        <v>17087</v>
      </c>
      <c r="B17088" t="s">
        <v>39023</v>
      </c>
      <c r="C17088" t="s">
        <v>39024</v>
      </c>
    </row>
    <row r="17089" spans="1:3" x14ac:dyDescent="0.2">
      <c r="A17089">
        <v>17088</v>
      </c>
      <c r="B17089" t="s">
        <v>37867</v>
      </c>
      <c r="C17089" t="s">
        <v>37868</v>
      </c>
    </row>
    <row r="17090" spans="1:3" x14ac:dyDescent="0.2">
      <c r="A17090">
        <v>17089</v>
      </c>
      <c r="B17090" t="s">
        <v>37869</v>
      </c>
      <c r="C17090" t="s">
        <v>37870</v>
      </c>
    </row>
    <row r="17091" spans="1:3" x14ac:dyDescent="0.2">
      <c r="A17091">
        <v>17090</v>
      </c>
      <c r="B17091" t="s">
        <v>24033</v>
      </c>
      <c r="C17091" t="s">
        <v>24034</v>
      </c>
    </row>
    <row r="17092" spans="1:3" x14ac:dyDescent="0.2">
      <c r="A17092">
        <v>17091</v>
      </c>
      <c r="B17092" t="s">
        <v>39025</v>
      </c>
      <c r="C17092" t="s">
        <v>39026</v>
      </c>
    </row>
    <row r="17093" spans="1:3" x14ac:dyDescent="0.2">
      <c r="A17093">
        <v>17092</v>
      </c>
      <c r="B17093" t="s">
        <v>24035</v>
      </c>
      <c r="C17093" t="s">
        <v>24036</v>
      </c>
    </row>
    <row r="17094" spans="1:3" x14ac:dyDescent="0.2">
      <c r="A17094">
        <v>17093</v>
      </c>
      <c r="B17094" t="s">
        <v>24037</v>
      </c>
      <c r="C17094" t="s">
        <v>24038</v>
      </c>
    </row>
    <row r="17095" spans="1:3" x14ac:dyDescent="0.2">
      <c r="A17095">
        <v>17094</v>
      </c>
      <c r="B17095" t="s">
        <v>24039</v>
      </c>
      <c r="C17095" t="s">
        <v>24040</v>
      </c>
    </row>
    <row r="17096" spans="1:3" x14ac:dyDescent="0.2">
      <c r="A17096">
        <v>17095</v>
      </c>
      <c r="B17096" t="s">
        <v>24041</v>
      </c>
      <c r="C17096" t="s">
        <v>24042</v>
      </c>
    </row>
    <row r="17097" spans="1:3" x14ac:dyDescent="0.2">
      <c r="A17097">
        <v>17096</v>
      </c>
      <c r="B17097" t="s">
        <v>24043</v>
      </c>
      <c r="C17097" t="s">
        <v>10</v>
      </c>
    </row>
    <row r="17098" spans="1:3" x14ac:dyDescent="0.2">
      <c r="A17098">
        <v>17097</v>
      </c>
      <c r="B17098" t="s">
        <v>24044</v>
      </c>
      <c r="C17098" t="s">
        <v>10</v>
      </c>
    </row>
    <row r="17099" spans="1:3" x14ac:dyDescent="0.2">
      <c r="A17099">
        <v>17098</v>
      </c>
      <c r="B17099" t="s">
        <v>24045</v>
      </c>
      <c r="C17099" t="s">
        <v>24046</v>
      </c>
    </row>
    <row r="17100" spans="1:3" x14ac:dyDescent="0.2">
      <c r="A17100">
        <v>17099</v>
      </c>
      <c r="B17100" t="s">
        <v>24047</v>
      </c>
      <c r="C17100" t="s">
        <v>24048</v>
      </c>
    </row>
    <row r="17101" spans="1:3" x14ac:dyDescent="0.2">
      <c r="A17101">
        <v>17100</v>
      </c>
      <c r="B17101" t="s">
        <v>24049</v>
      </c>
      <c r="C17101" t="s">
        <v>24050</v>
      </c>
    </row>
    <row r="17102" spans="1:3" x14ac:dyDescent="0.2">
      <c r="A17102">
        <v>17101</v>
      </c>
      <c r="B17102" t="s">
        <v>39027</v>
      </c>
      <c r="C17102" t="s">
        <v>39028</v>
      </c>
    </row>
    <row r="17103" spans="1:3" x14ac:dyDescent="0.2">
      <c r="A17103">
        <v>17102</v>
      </c>
      <c r="B17103" t="s">
        <v>37871</v>
      </c>
      <c r="C17103" t="s">
        <v>37872</v>
      </c>
    </row>
    <row r="17104" spans="1:3" x14ac:dyDescent="0.2">
      <c r="A17104">
        <v>17103</v>
      </c>
      <c r="B17104" t="s">
        <v>24051</v>
      </c>
      <c r="C17104" t="s">
        <v>24052</v>
      </c>
    </row>
    <row r="17105" spans="1:3" x14ac:dyDescent="0.2">
      <c r="A17105">
        <v>17104</v>
      </c>
      <c r="B17105" t="s">
        <v>24053</v>
      </c>
      <c r="C17105" t="s">
        <v>24054</v>
      </c>
    </row>
    <row r="17106" spans="1:3" x14ac:dyDescent="0.2">
      <c r="A17106">
        <v>17105</v>
      </c>
      <c r="B17106" t="s">
        <v>24055</v>
      </c>
      <c r="C17106" t="s">
        <v>24056</v>
      </c>
    </row>
    <row r="17107" spans="1:3" x14ac:dyDescent="0.2">
      <c r="A17107">
        <v>17106</v>
      </c>
      <c r="B17107" t="s">
        <v>37873</v>
      </c>
      <c r="C17107" t="s">
        <v>37874</v>
      </c>
    </row>
    <row r="17108" spans="1:3" x14ac:dyDescent="0.2">
      <c r="A17108">
        <v>17107</v>
      </c>
      <c r="B17108" t="s">
        <v>24057</v>
      </c>
      <c r="C17108" t="s">
        <v>24058</v>
      </c>
    </row>
    <row r="17109" spans="1:3" x14ac:dyDescent="0.2">
      <c r="A17109">
        <v>17108</v>
      </c>
      <c r="B17109" t="s">
        <v>24059</v>
      </c>
      <c r="C17109" t="s">
        <v>24060</v>
      </c>
    </row>
    <row r="17110" spans="1:3" x14ac:dyDescent="0.2">
      <c r="A17110">
        <v>17109</v>
      </c>
      <c r="B17110" t="s">
        <v>24061</v>
      </c>
      <c r="C17110" t="s">
        <v>24062</v>
      </c>
    </row>
    <row r="17111" spans="1:3" x14ac:dyDescent="0.2">
      <c r="A17111">
        <v>17110</v>
      </c>
      <c r="B17111" t="s">
        <v>24063</v>
      </c>
      <c r="C17111" t="s">
        <v>24064</v>
      </c>
    </row>
    <row r="17112" spans="1:3" x14ac:dyDescent="0.2">
      <c r="A17112">
        <v>17111</v>
      </c>
      <c r="B17112" t="s">
        <v>24065</v>
      </c>
      <c r="C17112" t="s">
        <v>24066</v>
      </c>
    </row>
    <row r="17113" spans="1:3" x14ac:dyDescent="0.2">
      <c r="A17113">
        <v>17112</v>
      </c>
      <c r="B17113" t="s">
        <v>24067</v>
      </c>
      <c r="C17113" t="s">
        <v>24068</v>
      </c>
    </row>
    <row r="17114" spans="1:3" x14ac:dyDescent="0.2">
      <c r="A17114">
        <v>17113</v>
      </c>
      <c r="B17114" t="s">
        <v>24069</v>
      </c>
      <c r="C17114" t="s">
        <v>24070</v>
      </c>
    </row>
    <row r="17115" spans="1:3" x14ac:dyDescent="0.2">
      <c r="A17115">
        <v>17114</v>
      </c>
      <c r="B17115" t="s">
        <v>24071</v>
      </c>
      <c r="C17115" t="s">
        <v>24072</v>
      </c>
    </row>
    <row r="17116" spans="1:3" x14ac:dyDescent="0.2">
      <c r="A17116">
        <v>17115</v>
      </c>
      <c r="B17116" t="s">
        <v>24073</v>
      </c>
      <c r="C17116" t="s">
        <v>10</v>
      </c>
    </row>
    <row r="17117" spans="1:3" x14ac:dyDescent="0.2">
      <c r="A17117">
        <v>17116</v>
      </c>
      <c r="B17117" t="s">
        <v>24074</v>
      </c>
      <c r="C17117" t="s">
        <v>24075</v>
      </c>
    </row>
    <row r="17118" spans="1:3" x14ac:dyDescent="0.2">
      <c r="A17118">
        <v>17117</v>
      </c>
      <c r="B17118" t="s">
        <v>24076</v>
      </c>
      <c r="C17118" t="s">
        <v>24077</v>
      </c>
    </row>
    <row r="17119" spans="1:3" x14ac:dyDescent="0.2">
      <c r="A17119">
        <v>17118</v>
      </c>
      <c r="B17119" t="s">
        <v>24078</v>
      </c>
      <c r="C17119" t="s">
        <v>24079</v>
      </c>
    </row>
    <row r="17120" spans="1:3" x14ac:dyDescent="0.2">
      <c r="A17120">
        <v>17119</v>
      </c>
      <c r="B17120" t="s">
        <v>37875</v>
      </c>
      <c r="C17120" t="s">
        <v>37876</v>
      </c>
    </row>
    <row r="17121" spans="1:3" x14ac:dyDescent="0.2">
      <c r="A17121">
        <v>17120</v>
      </c>
      <c r="B17121" t="s">
        <v>24080</v>
      </c>
      <c r="C17121" t="s">
        <v>24081</v>
      </c>
    </row>
    <row r="17122" spans="1:3" x14ac:dyDescent="0.2">
      <c r="A17122">
        <v>17121</v>
      </c>
      <c r="B17122" t="s">
        <v>24082</v>
      </c>
      <c r="C17122" t="s">
        <v>24083</v>
      </c>
    </row>
    <row r="17123" spans="1:3" x14ac:dyDescent="0.2">
      <c r="A17123">
        <v>17122</v>
      </c>
      <c r="B17123" t="s">
        <v>37877</v>
      </c>
      <c r="C17123" t="s">
        <v>37878</v>
      </c>
    </row>
    <row r="17124" spans="1:3" x14ac:dyDescent="0.2">
      <c r="A17124">
        <v>17123</v>
      </c>
      <c r="B17124" t="s">
        <v>24084</v>
      </c>
      <c r="C17124" t="s">
        <v>24085</v>
      </c>
    </row>
    <row r="17125" spans="1:3" x14ac:dyDescent="0.2">
      <c r="A17125">
        <v>17124</v>
      </c>
      <c r="B17125" t="s">
        <v>24086</v>
      </c>
      <c r="C17125" t="s">
        <v>24087</v>
      </c>
    </row>
    <row r="17126" spans="1:3" x14ac:dyDescent="0.2">
      <c r="A17126">
        <v>17125</v>
      </c>
      <c r="B17126" t="s">
        <v>24088</v>
      </c>
      <c r="C17126" t="s">
        <v>24089</v>
      </c>
    </row>
    <row r="17127" spans="1:3" x14ac:dyDescent="0.2">
      <c r="A17127">
        <v>17126</v>
      </c>
      <c r="B17127" t="s">
        <v>37879</v>
      </c>
      <c r="C17127" t="s">
        <v>37880</v>
      </c>
    </row>
    <row r="17128" spans="1:3" x14ac:dyDescent="0.2">
      <c r="A17128">
        <v>17127</v>
      </c>
      <c r="B17128" t="s">
        <v>24090</v>
      </c>
      <c r="C17128" t="s">
        <v>24091</v>
      </c>
    </row>
    <row r="17129" spans="1:3" x14ac:dyDescent="0.2">
      <c r="A17129">
        <v>17128</v>
      </c>
      <c r="B17129" t="s">
        <v>37881</v>
      </c>
      <c r="C17129" t="s">
        <v>37882</v>
      </c>
    </row>
    <row r="17130" spans="1:3" x14ac:dyDescent="0.2">
      <c r="A17130">
        <v>17129</v>
      </c>
      <c r="B17130" t="s">
        <v>24092</v>
      </c>
      <c r="C17130" t="s">
        <v>24093</v>
      </c>
    </row>
    <row r="17131" spans="1:3" x14ac:dyDescent="0.2">
      <c r="A17131">
        <v>17130</v>
      </c>
      <c r="B17131" t="s">
        <v>24094</v>
      </c>
      <c r="C17131" t="s">
        <v>10</v>
      </c>
    </row>
    <row r="17132" spans="1:3" x14ac:dyDescent="0.2">
      <c r="A17132">
        <v>17131</v>
      </c>
      <c r="B17132" t="s">
        <v>24095</v>
      </c>
      <c r="C17132" t="s">
        <v>10</v>
      </c>
    </row>
    <row r="17133" spans="1:3" x14ac:dyDescent="0.2">
      <c r="A17133">
        <v>17132</v>
      </c>
      <c r="B17133" t="s">
        <v>24096</v>
      </c>
      <c r="C17133" t="s">
        <v>10</v>
      </c>
    </row>
    <row r="17134" spans="1:3" x14ac:dyDescent="0.2">
      <c r="A17134">
        <v>17133</v>
      </c>
      <c r="B17134" t="s">
        <v>24097</v>
      </c>
      <c r="C17134" t="s">
        <v>10</v>
      </c>
    </row>
    <row r="17135" spans="1:3" x14ac:dyDescent="0.2">
      <c r="A17135">
        <v>17134</v>
      </c>
      <c r="B17135" t="s">
        <v>24098</v>
      </c>
      <c r="C17135" t="s">
        <v>24099</v>
      </c>
    </row>
    <row r="17136" spans="1:3" x14ac:dyDescent="0.2">
      <c r="A17136">
        <v>17135</v>
      </c>
      <c r="B17136" t="s">
        <v>24100</v>
      </c>
      <c r="C17136" t="s">
        <v>24101</v>
      </c>
    </row>
    <row r="17137" spans="1:3" x14ac:dyDescent="0.2">
      <c r="A17137">
        <v>17136</v>
      </c>
      <c r="B17137" t="s">
        <v>24102</v>
      </c>
      <c r="C17137" t="s">
        <v>24103</v>
      </c>
    </row>
    <row r="17138" spans="1:3" x14ac:dyDescent="0.2">
      <c r="A17138">
        <v>17137</v>
      </c>
      <c r="B17138" t="s">
        <v>24104</v>
      </c>
      <c r="C17138" t="s">
        <v>24105</v>
      </c>
    </row>
    <row r="17139" spans="1:3" x14ac:dyDescent="0.2">
      <c r="A17139">
        <v>17138</v>
      </c>
      <c r="B17139" t="s">
        <v>24106</v>
      </c>
      <c r="C17139" t="s">
        <v>10</v>
      </c>
    </row>
    <row r="17140" spans="1:3" x14ac:dyDescent="0.2">
      <c r="A17140">
        <v>17139</v>
      </c>
      <c r="B17140" t="s">
        <v>24107</v>
      </c>
      <c r="C17140" t="s">
        <v>24108</v>
      </c>
    </row>
    <row r="17141" spans="1:3" x14ac:dyDescent="0.2">
      <c r="A17141">
        <v>17140</v>
      </c>
      <c r="B17141" t="s">
        <v>24109</v>
      </c>
      <c r="C17141" t="s">
        <v>24110</v>
      </c>
    </row>
    <row r="17142" spans="1:3" x14ac:dyDescent="0.2">
      <c r="A17142">
        <v>17141</v>
      </c>
      <c r="B17142" t="s">
        <v>24111</v>
      </c>
      <c r="C17142" t="s">
        <v>10</v>
      </c>
    </row>
    <row r="17143" spans="1:3" x14ac:dyDescent="0.2">
      <c r="A17143">
        <v>17142</v>
      </c>
      <c r="B17143" t="s">
        <v>24112</v>
      </c>
      <c r="C17143" t="s">
        <v>10</v>
      </c>
    </row>
    <row r="17144" spans="1:3" x14ac:dyDescent="0.2">
      <c r="A17144">
        <v>17143</v>
      </c>
      <c r="B17144" t="s">
        <v>24113</v>
      </c>
      <c r="C17144" t="s">
        <v>10</v>
      </c>
    </row>
    <row r="17145" spans="1:3" x14ac:dyDescent="0.2">
      <c r="A17145">
        <v>17144</v>
      </c>
      <c r="B17145" t="s">
        <v>24114</v>
      </c>
      <c r="C17145" t="s">
        <v>10</v>
      </c>
    </row>
    <row r="17146" spans="1:3" x14ac:dyDescent="0.2">
      <c r="A17146">
        <v>17145</v>
      </c>
      <c r="B17146" t="s">
        <v>24115</v>
      </c>
      <c r="C17146" t="s">
        <v>10</v>
      </c>
    </row>
    <row r="17147" spans="1:3" x14ac:dyDescent="0.2">
      <c r="A17147">
        <v>17146</v>
      </c>
      <c r="B17147" t="s">
        <v>24116</v>
      </c>
      <c r="C17147" t="s">
        <v>24117</v>
      </c>
    </row>
    <row r="17148" spans="1:3" x14ac:dyDescent="0.2">
      <c r="A17148">
        <v>17147</v>
      </c>
      <c r="B17148" t="s">
        <v>24118</v>
      </c>
      <c r="C17148" t="s">
        <v>24119</v>
      </c>
    </row>
    <row r="17149" spans="1:3" x14ac:dyDescent="0.2">
      <c r="A17149">
        <v>17148</v>
      </c>
      <c r="B17149" t="s">
        <v>24120</v>
      </c>
      <c r="C17149" t="s">
        <v>24121</v>
      </c>
    </row>
    <row r="17150" spans="1:3" x14ac:dyDescent="0.2">
      <c r="A17150">
        <v>17149</v>
      </c>
      <c r="B17150" t="s">
        <v>24122</v>
      </c>
      <c r="C17150" t="s">
        <v>24123</v>
      </c>
    </row>
    <row r="17151" spans="1:3" x14ac:dyDescent="0.2">
      <c r="A17151">
        <v>17150</v>
      </c>
      <c r="B17151" t="s">
        <v>24124</v>
      </c>
      <c r="C17151" t="s">
        <v>24125</v>
      </c>
    </row>
    <row r="17152" spans="1:3" x14ac:dyDescent="0.2">
      <c r="A17152">
        <v>17151</v>
      </c>
      <c r="B17152" t="s">
        <v>24126</v>
      </c>
      <c r="C17152" t="s">
        <v>24127</v>
      </c>
    </row>
    <row r="17153" spans="1:3" x14ac:dyDescent="0.2">
      <c r="A17153">
        <v>17152</v>
      </c>
      <c r="B17153" t="s">
        <v>24128</v>
      </c>
      <c r="C17153" t="s">
        <v>24129</v>
      </c>
    </row>
    <row r="17154" spans="1:3" x14ac:dyDescent="0.2">
      <c r="A17154">
        <v>17153</v>
      </c>
      <c r="B17154" t="s">
        <v>24130</v>
      </c>
      <c r="C17154" t="s">
        <v>10</v>
      </c>
    </row>
    <row r="17155" spans="1:3" x14ac:dyDescent="0.2">
      <c r="A17155">
        <v>17154</v>
      </c>
      <c r="B17155" t="s">
        <v>24131</v>
      </c>
      <c r="C17155" t="s">
        <v>24132</v>
      </c>
    </row>
    <row r="17156" spans="1:3" x14ac:dyDescent="0.2">
      <c r="A17156">
        <v>17155</v>
      </c>
      <c r="B17156" t="s">
        <v>24133</v>
      </c>
      <c r="C17156" t="s">
        <v>10</v>
      </c>
    </row>
    <row r="17157" spans="1:3" x14ac:dyDescent="0.2">
      <c r="A17157">
        <v>17156</v>
      </c>
      <c r="B17157" t="s">
        <v>24134</v>
      </c>
      <c r="C17157" t="s">
        <v>24135</v>
      </c>
    </row>
    <row r="17158" spans="1:3" x14ac:dyDescent="0.2">
      <c r="A17158">
        <v>17157</v>
      </c>
      <c r="B17158" t="s">
        <v>24136</v>
      </c>
      <c r="C17158" t="s">
        <v>24137</v>
      </c>
    </row>
    <row r="17159" spans="1:3" x14ac:dyDescent="0.2">
      <c r="A17159">
        <v>17158</v>
      </c>
      <c r="B17159" t="s">
        <v>24138</v>
      </c>
      <c r="C17159" t="s">
        <v>24139</v>
      </c>
    </row>
    <row r="17160" spans="1:3" x14ac:dyDescent="0.2">
      <c r="A17160">
        <v>17159</v>
      </c>
      <c r="B17160" t="s">
        <v>24140</v>
      </c>
      <c r="C17160" t="s">
        <v>24141</v>
      </c>
    </row>
    <row r="17161" spans="1:3" x14ac:dyDescent="0.2">
      <c r="A17161">
        <v>17160</v>
      </c>
      <c r="B17161" t="s">
        <v>24142</v>
      </c>
      <c r="C17161" t="s">
        <v>24143</v>
      </c>
    </row>
    <row r="17162" spans="1:3" x14ac:dyDescent="0.2">
      <c r="A17162">
        <v>17161</v>
      </c>
      <c r="B17162" t="s">
        <v>24144</v>
      </c>
      <c r="C17162" t="s">
        <v>24145</v>
      </c>
    </row>
    <row r="17163" spans="1:3" x14ac:dyDescent="0.2">
      <c r="A17163">
        <v>17162</v>
      </c>
      <c r="B17163" t="s">
        <v>24146</v>
      </c>
      <c r="C17163" t="s">
        <v>10</v>
      </c>
    </row>
    <row r="17164" spans="1:3" x14ac:dyDescent="0.2">
      <c r="A17164">
        <v>17163</v>
      </c>
      <c r="B17164" t="s">
        <v>24147</v>
      </c>
      <c r="C17164" t="s">
        <v>24148</v>
      </c>
    </row>
    <row r="17165" spans="1:3" x14ac:dyDescent="0.2">
      <c r="A17165">
        <v>17164</v>
      </c>
      <c r="B17165" t="s">
        <v>24149</v>
      </c>
      <c r="C17165" t="s">
        <v>24150</v>
      </c>
    </row>
    <row r="17166" spans="1:3" x14ac:dyDescent="0.2">
      <c r="A17166">
        <v>17165</v>
      </c>
      <c r="B17166" t="s">
        <v>24151</v>
      </c>
      <c r="C17166" t="s">
        <v>24152</v>
      </c>
    </row>
    <row r="17167" spans="1:3" x14ac:dyDescent="0.2">
      <c r="A17167">
        <v>17166</v>
      </c>
      <c r="B17167" t="s">
        <v>37883</v>
      </c>
      <c r="C17167" t="s">
        <v>37884</v>
      </c>
    </row>
    <row r="17168" spans="1:3" x14ac:dyDescent="0.2">
      <c r="A17168">
        <v>17167</v>
      </c>
      <c r="B17168" t="s">
        <v>37885</v>
      </c>
      <c r="C17168" t="s">
        <v>37886</v>
      </c>
    </row>
    <row r="17169" spans="1:3" x14ac:dyDescent="0.2">
      <c r="A17169">
        <v>17168</v>
      </c>
      <c r="B17169" t="s">
        <v>24153</v>
      </c>
      <c r="C17169" t="s">
        <v>24154</v>
      </c>
    </row>
    <row r="17170" spans="1:3" x14ac:dyDescent="0.2">
      <c r="A17170">
        <v>17169</v>
      </c>
      <c r="B17170" t="s">
        <v>24155</v>
      </c>
      <c r="C17170" t="s">
        <v>24156</v>
      </c>
    </row>
    <row r="17171" spans="1:3" x14ac:dyDescent="0.2">
      <c r="A17171">
        <v>17170</v>
      </c>
      <c r="B17171" t="s">
        <v>24157</v>
      </c>
      <c r="C17171" t="s">
        <v>10</v>
      </c>
    </row>
    <row r="17172" spans="1:3" x14ac:dyDescent="0.2">
      <c r="A17172">
        <v>17171</v>
      </c>
      <c r="B17172" t="s">
        <v>24158</v>
      </c>
      <c r="C17172" t="s">
        <v>24159</v>
      </c>
    </row>
    <row r="17173" spans="1:3" x14ac:dyDescent="0.2">
      <c r="A17173">
        <v>17172</v>
      </c>
      <c r="B17173" t="s">
        <v>24160</v>
      </c>
      <c r="C17173" t="s">
        <v>24161</v>
      </c>
    </row>
    <row r="17174" spans="1:3" x14ac:dyDescent="0.2">
      <c r="A17174">
        <v>17173</v>
      </c>
      <c r="B17174" t="s">
        <v>24162</v>
      </c>
      <c r="C17174" t="s">
        <v>24163</v>
      </c>
    </row>
    <row r="17175" spans="1:3" x14ac:dyDescent="0.2">
      <c r="A17175">
        <v>17174</v>
      </c>
      <c r="B17175" t="s">
        <v>24164</v>
      </c>
      <c r="C17175" t="s">
        <v>24165</v>
      </c>
    </row>
    <row r="17176" spans="1:3" x14ac:dyDescent="0.2">
      <c r="A17176">
        <v>17175</v>
      </c>
      <c r="B17176" t="s">
        <v>24166</v>
      </c>
      <c r="C17176" t="s">
        <v>24167</v>
      </c>
    </row>
    <row r="17177" spans="1:3" x14ac:dyDescent="0.2">
      <c r="A17177">
        <v>17176</v>
      </c>
      <c r="B17177" t="s">
        <v>24168</v>
      </c>
      <c r="C17177" t="s">
        <v>24169</v>
      </c>
    </row>
    <row r="17178" spans="1:3" x14ac:dyDescent="0.2">
      <c r="A17178">
        <v>17177</v>
      </c>
      <c r="B17178" t="s">
        <v>24170</v>
      </c>
      <c r="C17178" t="s">
        <v>10</v>
      </c>
    </row>
    <row r="17179" spans="1:3" x14ac:dyDescent="0.2">
      <c r="A17179">
        <v>17178</v>
      </c>
      <c r="B17179" t="s">
        <v>24171</v>
      </c>
      <c r="C17179" t="s">
        <v>24172</v>
      </c>
    </row>
    <row r="17180" spans="1:3" x14ac:dyDescent="0.2">
      <c r="A17180">
        <v>17179</v>
      </c>
      <c r="B17180" t="s">
        <v>24173</v>
      </c>
      <c r="C17180" t="s">
        <v>24174</v>
      </c>
    </row>
    <row r="17181" spans="1:3" x14ac:dyDescent="0.2">
      <c r="A17181">
        <v>17180</v>
      </c>
      <c r="B17181" t="s">
        <v>24175</v>
      </c>
      <c r="C17181" t="s">
        <v>10</v>
      </c>
    </row>
    <row r="17182" spans="1:3" x14ac:dyDescent="0.2">
      <c r="A17182">
        <v>17181</v>
      </c>
      <c r="B17182" t="s">
        <v>24176</v>
      </c>
      <c r="C17182" t="s">
        <v>24177</v>
      </c>
    </row>
    <row r="17183" spans="1:3" x14ac:dyDescent="0.2">
      <c r="A17183">
        <v>17182</v>
      </c>
      <c r="B17183" t="s">
        <v>24178</v>
      </c>
      <c r="C17183" t="s">
        <v>24179</v>
      </c>
    </row>
    <row r="17184" spans="1:3" x14ac:dyDescent="0.2">
      <c r="A17184">
        <v>17183</v>
      </c>
      <c r="B17184" t="s">
        <v>37887</v>
      </c>
      <c r="C17184" t="s">
        <v>37888</v>
      </c>
    </row>
    <row r="17185" spans="1:3" x14ac:dyDescent="0.2">
      <c r="A17185">
        <v>17184</v>
      </c>
      <c r="B17185" t="s">
        <v>24180</v>
      </c>
      <c r="C17185" t="s">
        <v>24181</v>
      </c>
    </row>
    <row r="17186" spans="1:3" x14ac:dyDescent="0.2">
      <c r="A17186">
        <v>17185</v>
      </c>
      <c r="B17186" t="s">
        <v>24182</v>
      </c>
      <c r="C17186" t="s">
        <v>24183</v>
      </c>
    </row>
    <row r="17187" spans="1:3" x14ac:dyDescent="0.2">
      <c r="A17187">
        <v>17186</v>
      </c>
      <c r="B17187" t="s">
        <v>24184</v>
      </c>
      <c r="C17187" t="s">
        <v>24185</v>
      </c>
    </row>
    <row r="17188" spans="1:3" x14ac:dyDescent="0.2">
      <c r="A17188">
        <v>17187</v>
      </c>
      <c r="B17188" t="s">
        <v>24186</v>
      </c>
      <c r="C17188" t="s">
        <v>24187</v>
      </c>
    </row>
    <row r="17189" spans="1:3" x14ac:dyDescent="0.2">
      <c r="A17189">
        <v>17188</v>
      </c>
      <c r="B17189" t="s">
        <v>24188</v>
      </c>
      <c r="C17189" t="s">
        <v>24189</v>
      </c>
    </row>
    <row r="17190" spans="1:3" x14ac:dyDescent="0.2">
      <c r="A17190">
        <v>17189</v>
      </c>
      <c r="B17190" t="s">
        <v>24190</v>
      </c>
      <c r="C17190" t="s">
        <v>24191</v>
      </c>
    </row>
    <row r="17191" spans="1:3" x14ac:dyDescent="0.2">
      <c r="A17191">
        <v>17190</v>
      </c>
      <c r="B17191" t="s">
        <v>24192</v>
      </c>
      <c r="C17191" t="s">
        <v>24193</v>
      </c>
    </row>
    <row r="17192" spans="1:3" x14ac:dyDescent="0.2">
      <c r="A17192">
        <v>17191</v>
      </c>
      <c r="B17192" t="s">
        <v>24194</v>
      </c>
      <c r="C17192" t="s">
        <v>24195</v>
      </c>
    </row>
    <row r="17193" spans="1:3" x14ac:dyDescent="0.2">
      <c r="A17193">
        <v>17192</v>
      </c>
      <c r="B17193" t="s">
        <v>37889</v>
      </c>
      <c r="C17193" t="s">
        <v>37890</v>
      </c>
    </row>
    <row r="17194" spans="1:3" x14ac:dyDescent="0.2">
      <c r="A17194">
        <v>17193</v>
      </c>
      <c r="B17194" t="s">
        <v>24196</v>
      </c>
      <c r="C17194" t="s">
        <v>24197</v>
      </c>
    </row>
    <row r="17195" spans="1:3" x14ac:dyDescent="0.2">
      <c r="A17195">
        <v>17194</v>
      </c>
      <c r="B17195" t="s">
        <v>37891</v>
      </c>
      <c r="C17195" t="s">
        <v>37892</v>
      </c>
    </row>
    <row r="17196" spans="1:3" x14ac:dyDescent="0.2">
      <c r="A17196">
        <v>17195</v>
      </c>
      <c r="B17196" t="s">
        <v>24198</v>
      </c>
      <c r="C17196" t="s">
        <v>10</v>
      </c>
    </row>
    <row r="17197" spans="1:3" x14ac:dyDescent="0.2">
      <c r="A17197">
        <v>17196</v>
      </c>
      <c r="B17197" t="s">
        <v>24199</v>
      </c>
      <c r="C17197" t="s">
        <v>24200</v>
      </c>
    </row>
    <row r="17198" spans="1:3" x14ac:dyDescent="0.2">
      <c r="A17198">
        <v>17197</v>
      </c>
      <c r="B17198" t="s">
        <v>24201</v>
      </c>
      <c r="C17198" t="s">
        <v>24202</v>
      </c>
    </row>
    <row r="17199" spans="1:3" x14ac:dyDescent="0.2">
      <c r="A17199">
        <v>17198</v>
      </c>
      <c r="B17199" t="s">
        <v>24203</v>
      </c>
      <c r="C17199" t="s">
        <v>24204</v>
      </c>
    </row>
    <row r="17200" spans="1:3" x14ac:dyDescent="0.2">
      <c r="A17200">
        <v>17199</v>
      </c>
      <c r="B17200" t="s">
        <v>24205</v>
      </c>
      <c r="C17200" t="s">
        <v>10</v>
      </c>
    </row>
    <row r="17201" spans="1:3" x14ac:dyDescent="0.2">
      <c r="A17201">
        <v>17200</v>
      </c>
      <c r="B17201" t="s">
        <v>24206</v>
      </c>
      <c r="C17201" t="s">
        <v>24207</v>
      </c>
    </row>
    <row r="17202" spans="1:3" x14ac:dyDescent="0.2">
      <c r="A17202">
        <v>17201</v>
      </c>
      <c r="B17202" t="s">
        <v>24208</v>
      </c>
      <c r="C17202" t="s">
        <v>24209</v>
      </c>
    </row>
    <row r="17203" spans="1:3" x14ac:dyDescent="0.2">
      <c r="A17203">
        <v>17202</v>
      </c>
      <c r="B17203" t="s">
        <v>24210</v>
      </c>
      <c r="C17203" t="s">
        <v>24211</v>
      </c>
    </row>
    <row r="17204" spans="1:3" x14ac:dyDescent="0.2">
      <c r="A17204">
        <v>17203</v>
      </c>
      <c r="B17204" t="s">
        <v>24212</v>
      </c>
      <c r="C17204" t="s">
        <v>24213</v>
      </c>
    </row>
    <row r="17205" spans="1:3" x14ac:dyDescent="0.2">
      <c r="A17205">
        <v>17204</v>
      </c>
      <c r="B17205" t="s">
        <v>24214</v>
      </c>
      <c r="C17205" t="s">
        <v>10</v>
      </c>
    </row>
    <row r="17206" spans="1:3" x14ac:dyDescent="0.2">
      <c r="A17206">
        <v>17205</v>
      </c>
      <c r="B17206" t="s">
        <v>24215</v>
      </c>
      <c r="C17206" t="s">
        <v>10</v>
      </c>
    </row>
    <row r="17207" spans="1:3" x14ac:dyDescent="0.2">
      <c r="A17207">
        <v>17206</v>
      </c>
      <c r="B17207" t="s">
        <v>24216</v>
      </c>
      <c r="C17207" t="s">
        <v>24217</v>
      </c>
    </row>
    <row r="17208" spans="1:3" x14ac:dyDescent="0.2">
      <c r="A17208">
        <v>17207</v>
      </c>
      <c r="B17208" t="s">
        <v>24218</v>
      </c>
      <c r="C17208" t="s">
        <v>24219</v>
      </c>
    </row>
    <row r="17209" spans="1:3" x14ac:dyDescent="0.2">
      <c r="A17209">
        <v>17208</v>
      </c>
      <c r="B17209" t="s">
        <v>24220</v>
      </c>
      <c r="C17209" t="s">
        <v>24221</v>
      </c>
    </row>
    <row r="17210" spans="1:3" x14ac:dyDescent="0.2">
      <c r="A17210">
        <v>17209</v>
      </c>
      <c r="B17210" t="s">
        <v>24222</v>
      </c>
      <c r="C17210" t="s">
        <v>24223</v>
      </c>
    </row>
    <row r="17211" spans="1:3" x14ac:dyDescent="0.2">
      <c r="A17211">
        <v>17210</v>
      </c>
      <c r="B17211" t="s">
        <v>24224</v>
      </c>
      <c r="C17211" t="s">
        <v>24225</v>
      </c>
    </row>
    <row r="17212" spans="1:3" x14ac:dyDescent="0.2">
      <c r="A17212">
        <v>17211</v>
      </c>
      <c r="B17212" t="s">
        <v>24226</v>
      </c>
      <c r="C17212" t="s">
        <v>24227</v>
      </c>
    </row>
    <row r="17213" spans="1:3" x14ac:dyDescent="0.2">
      <c r="A17213">
        <v>17212</v>
      </c>
      <c r="B17213" t="s">
        <v>24228</v>
      </c>
      <c r="C17213" t="s">
        <v>24229</v>
      </c>
    </row>
    <row r="17214" spans="1:3" x14ac:dyDescent="0.2">
      <c r="A17214">
        <v>17213</v>
      </c>
      <c r="B17214" t="s">
        <v>24230</v>
      </c>
      <c r="C17214" t="s">
        <v>24231</v>
      </c>
    </row>
    <row r="17215" spans="1:3" x14ac:dyDescent="0.2">
      <c r="A17215">
        <v>17214</v>
      </c>
      <c r="B17215" t="s">
        <v>24232</v>
      </c>
      <c r="C17215" t="s">
        <v>24233</v>
      </c>
    </row>
    <row r="17216" spans="1:3" x14ac:dyDescent="0.2">
      <c r="A17216">
        <v>17215</v>
      </c>
      <c r="B17216" t="s">
        <v>24234</v>
      </c>
      <c r="C17216" t="s">
        <v>24235</v>
      </c>
    </row>
    <row r="17217" spans="1:3" x14ac:dyDescent="0.2">
      <c r="A17217">
        <v>17216</v>
      </c>
      <c r="B17217" t="s">
        <v>24236</v>
      </c>
      <c r="C17217" t="s">
        <v>24237</v>
      </c>
    </row>
    <row r="17218" spans="1:3" x14ac:dyDescent="0.2">
      <c r="A17218">
        <v>17217</v>
      </c>
      <c r="B17218" t="s">
        <v>24238</v>
      </c>
      <c r="C17218" t="s">
        <v>24239</v>
      </c>
    </row>
    <row r="17219" spans="1:3" x14ac:dyDescent="0.2">
      <c r="A17219">
        <v>17218</v>
      </c>
      <c r="B17219" t="s">
        <v>24240</v>
      </c>
      <c r="C17219" t="s">
        <v>10</v>
      </c>
    </row>
    <row r="17220" spans="1:3" x14ac:dyDescent="0.2">
      <c r="A17220">
        <v>17219</v>
      </c>
      <c r="B17220" t="s">
        <v>24241</v>
      </c>
      <c r="C17220" t="s">
        <v>24242</v>
      </c>
    </row>
    <row r="17221" spans="1:3" x14ac:dyDescent="0.2">
      <c r="A17221">
        <v>17220</v>
      </c>
      <c r="B17221" t="s">
        <v>24243</v>
      </c>
      <c r="C17221" t="s">
        <v>24244</v>
      </c>
    </row>
    <row r="17222" spans="1:3" x14ac:dyDescent="0.2">
      <c r="A17222">
        <v>17221</v>
      </c>
      <c r="B17222" t="s">
        <v>24245</v>
      </c>
      <c r="C17222" t="s">
        <v>24246</v>
      </c>
    </row>
    <row r="17223" spans="1:3" x14ac:dyDescent="0.2">
      <c r="A17223">
        <v>17222</v>
      </c>
      <c r="B17223" t="s">
        <v>24247</v>
      </c>
      <c r="C17223" t="s">
        <v>24248</v>
      </c>
    </row>
    <row r="17224" spans="1:3" x14ac:dyDescent="0.2">
      <c r="A17224">
        <v>17223</v>
      </c>
      <c r="B17224" t="s">
        <v>24249</v>
      </c>
      <c r="C17224" t="s">
        <v>10</v>
      </c>
    </row>
    <row r="17225" spans="1:3" x14ac:dyDescent="0.2">
      <c r="A17225">
        <v>17224</v>
      </c>
      <c r="B17225" t="s">
        <v>24250</v>
      </c>
      <c r="C17225" t="s">
        <v>10</v>
      </c>
    </row>
    <row r="17226" spans="1:3" x14ac:dyDescent="0.2">
      <c r="A17226">
        <v>17225</v>
      </c>
      <c r="B17226" t="s">
        <v>24251</v>
      </c>
      <c r="C17226" t="s">
        <v>10</v>
      </c>
    </row>
    <row r="17227" spans="1:3" x14ac:dyDescent="0.2">
      <c r="A17227">
        <v>17226</v>
      </c>
      <c r="B17227" t="s">
        <v>24252</v>
      </c>
      <c r="C17227" t="s">
        <v>24253</v>
      </c>
    </row>
    <row r="17228" spans="1:3" x14ac:dyDescent="0.2">
      <c r="A17228">
        <v>17227</v>
      </c>
      <c r="B17228" t="s">
        <v>37893</v>
      </c>
      <c r="C17228" t="s">
        <v>37894</v>
      </c>
    </row>
    <row r="17229" spans="1:3" x14ac:dyDescent="0.2">
      <c r="A17229">
        <v>17228</v>
      </c>
      <c r="B17229" t="s">
        <v>24254</v>
      </c>
      <c r="C17229" t="s">
        <v>24255</v>
      </c>
    </row>
    <row r="17230" spans="1:3" x14ac:dyDescent="0.2">
      <c r="A17230">
        <v>17229</v>
      </c>
      <c r="B17230" t="s">
        <v>39029</v>
      </c>
      <c r="C17230" t="s">
        <v>39030</v>
      </c>
    </row>
    <row r="17231" spans="1:3" x14ac:dyDescent="0.2">
      <c r="A17231">
        <v>17230</v>
      </c>
      <c r="B17231" t="s">
        <v>39031</v>
      </c>
      <c r="C17231" t="s">
        <v>39032</v>
      </c>
    </row>
    <row r="17232" spans="1:3" x14ac:dyDescent="0.2">
      <c r="A17232">
        <v>17231</v>
      </c>
      <c r="B17232" t="s">
        <v>24256</v>
      </c>
      <c r="C17232" t="s">
        <v>24257</v>
      </c>
    </row>
    <row r="17233" spans="1:3" x14ac:dyDescent="0.2">
      <c r="A17233">
        <v>17232</v>
      </c>
      <c r="B17233" t="s">
        <v>24258</v>
      </c>
      <c r="C17233" t="s">
        <v>24259</v>
      </c>
    </row>
    <row r="17234" spans="1:3" x14ac:dyDescent="0.2">
      <c r="A17234">
        <v>17233</v>
      </c>
      <c r="B17234" t="s">
        <v>24260</v>
      </c>
      <c r="C17234" t="s">
        <v>24261</v>
      </c>
    </row>
    <row r="17235" spans="1:3" x14ac:dyDescent="0.2">
      <c r="A17235">
        <v>17234</v>
      </c>
      <c r="B17235" t="s">
        <v>24262</v>
      </c>
      <c r="C17235" t="s">
        <v>24263</v>
      </c>
    </row>
    <row r="17236" spans="1:3" x14ac:dyDescent="0.2">
      <c r="A17236">
        <v>17235</v>
      </c>
      <c r="B17236" t="s">
        <v>24264</v>
      </c>
      <c r="C17236" t="s">
        <v>24265</v>
      </c>
    </row>
    <row r="17237" spans="1:3" x14ac:dyDescent="0.2">
      <c r="A17237">
        <v>17236</v>
      </c>
      <c r="B17237" t="s">
        <v>24266</v>
      </c>
      <c r="C17237" t="s">
        <v>24267</v>
      </c>
    </row>
    <row r="17238" spans="1:3" x14ac:dyDescent="0.2">
      <c r="A17238">
        <v>17237</v>
      </c>
      <c r="B17238" t="s">
        <v>37895</v>
      </c>
      <c r="C17238" t="s">
        <v>37896</v>
      </c>
    </row>
    <row r="17239" spans="1:3" x14ac:dyDescent="0.2">
      <c r="A17239">
        <v>17238</v>
      </c>
      <c r="B17239" t="s">
        <v>37897</v>
      </c>
      <c r="C17239" t="s">
        <v>37898</v>
      </c>
    </row>
    <row r="17240" spans="1:3" x14ac:dyDescent="0.2">
      <c r="A17240">
        <v>17239</v>
      </c>
      <c r="B17240" t="s">
        <v>24268</v>
      </c>
      <c r="C17240" t="s">
        <v>24269</v>
      </c>
    </row>
    <row r="17241" spans="1:3" x14ac:dyDescent="0.2">
      <c r="A17241">
        <v>17240</v>
      </c>
      <c r="B17241" t="s">
        <v>24270</v>
      </c>
      <c r="C17241" t="s">
        <v>10</v>
      </c>
    </row>
    <row r="17242" spans="1:3" x14ac:dyDescent="0.2">
      <c r="A17242">
        <v>17241</v>
      </c>
      <c r="B17242" t="s">
        <v>24271</v>
      </c>
      <c r="C17242" t="s">
        <v>24272</v>
      </c>
    </row>
    <row r="17243" spans="1:3" x14ac:dyDescent="0.2">
      <c r="A17243">
        <v>17242</v>
      </c>
      <c r="B17243" t="s">
        <v>24273</v>
      </c>
      <c r="C17243" t="s">
        <v>24274</v>
      </c>
    </row>
    <row r="17244" spans="1:3" x14ac:dyDescent="0.2">
      <c r="A17244">
        <v>17243</v>
      </c>
      <c r="B17244" t="s">
        <v>24275</v>
      </c>
      <c r="C17244" t="s">
        <v>24276</v>
      </c>
    </row>
    <row r="17245" spans="1:3" x14ac:dyDescent="0.2">
      <c r="A17245">
        <v>17244</v>
      </c>
      <c r="B17245" t="s">
        <v>24277</v>
      </c>
      <c r="C17245" t="s">
        <v>24278</v>
      </c>
    </row>
    <row r="17246" spans="1:3" x14ac:dyDescent="0.2">
      <c r="A17246">
        <v>17245</v>
      </c>
      <c r="B17246" t="s">
        <v>24279</v>
      </c>
      <c r="C17246" t="s">
        <v>24280</v>
      </c>
    </row>
    <row r="17247" spans="1:3" x14ac:dyDescent="0.2">
      <c r="A17247">
        <v>17246</v>
      </c>
      <c r="B17247" t="s">
        <v>37899</v>
      </c>
      <c r="C17247" t="s">
        <v>37900</v>
      </c>
    </row>
    <row r="17248" spans="1:3" x14ac:dyDescent="0.2">
      <c r="A17248">
        <v>17247</v>
      </c>
      <c r="B17248" t="s">
        <v>24281</v>
      </c>
      <c r="C17248" t="s">
        <v>24282</v>
      </c>
    </row>
    <row r="17249" spans="1:3" x14ac:dyDescent="0.2">
      <c r="A17249">
        <v>17248</v>
      </c>
      <c r="B17249" t="s">
        <v>24283</v>
      </c>
      <c r="C17249" t="s">
        <v>24284</v>
      </c>
    </row>
    <row r="17250" spans="1:3" x14ac:dyDescent="0.2">
      <c r="A17250">
        <v>17249</v>
      </c>
      <c r="B17250" t="s">
        <v>24285</v>
      </c>
      <c r="C17250" t="s">
        <v>24286</v>
      </c>
    </row>
    <row r="17251" spans="1:3" x14ac:dyDescent="0.2">
      <c r="A17251">
        <v>17250</v>
      </c>
      <c r="B17251" t="s">
        <v>24287</v>
      </c>
      <c r="C17251" t="s">
        <v>24288</v>
      </c>
    </row>
    <row r="17252" spans="1:3" x14ac:dyDescent="0.2">
      <c r="A17252">
        <v>17251</v>
      </c>
      <c r="B17252" t="s">
        <v>24289</v>
      </c>
      <c r="C17252" t="s">
        <v>24290</v>
      </c>
    </row>
    <row r="17253" spans="1:3" x14ac:dyDescent="0.2">
      <c r="A17253">
        <v>17252</v>
      </c>
      <c r="B17253" t="s">
        <v>24291</v>
      </c>
      <c r="C17253" t="s">
        <v>24292</v>
      </c>
    </row>
    <row r="17254" spans="1:3" x14ac:dyDescent="0.2">
      <c r="A17254">
        <v>17253</v>
      </c>
      <c r="B17254" t="s">
        <v>24293</v>
      </c>
      <c r="C17254" t="s">
        <v>24294</v>
      </c>
    </row>
    <row r="17255" spans="1:3" x14ac:dyDescent="0.2">
      <c r="A17255">
        <v>17254</v>
      </c>
      <c r="B17255" t="s">
        <v>24295</v>
      </c>
      <c r="C17255" t="s">
        <v>24296</v>
      </c>
    </row>
    <row r="17256" spans="1:3" x14ac:dyDescent="0.2">
      <c r="A17256">
        <v>17255</v>
      </c>
      <c r="B17256" t="s">
        <v>24297</v>
      </c>
      <c r="C17256" t="s">
        <v>10</v>
      </c>
    </row>
    <row r="17257" spans="1:3" x14ac:dyDescent="0.2">
      <c r="A17257">
        <v>17256</v>
      </c>
      <c r="B17257" t="s">
        <v>24298</v>
      </c>
      <c r="C17257" t="s">
        <v>10</v>
      </c>
    </row>
    <row r="17258" spans="1:3" x14ac:dyDescent="0.2">
      <c r="A17258">
        <v>17257</v>
      </c>
      <c r="B17258" t="s">
        <v>24299</v>
      </c>
      <c r="C17258" t="s">
        <v>24300</v>
      </c>
    </row>
    <row r="17259" spans="1:3" x14ac:dyDescent="0.2">
      <c r="A17259">
        <v>17258</v>
      </c>
      <c r="B17259" t="s">
        <v>24301</v>
      </c>
      <c r="C17259" t="s">
        <v>24302</v>
      </c>
    </row>
    <row r="17260" spans="1:3" x14ac:dyDescent="0.2">
      <c r="A17260">
        <v>17259</v>
      </c>
      <c r="B17260" t="s">
        <v>24303</v>
      </c>
      <c r="C17260" t="s">
        <v>24304</v>
      </c>
    </row>
    <row r="17261" spans="1:3" x14ac:dyDescent="0.2">
      <c r="A17261">
        <v>17260</v>
      </c>
      <c r="B17261" t="s">
        <v>24305</v>
      </c>
      <c r="C17261" t="s">
        <v>24306</v>
      </c>
    </row>
    <row r="17262" spans="1:3" x14ac:dyDescent="0.2">
      <c r="A17262">
        <v>17261</v>
      </c>
      <c r="B17262" t="s">
        <v>24307</v>
      </c>
      <c r="C17262" t="s">
        <v>24308</v>
      </c>
    </row>
    <row r="17263" spans="1:3" x14ac:dyDescent="0.2">
      <c r="A17263">
        <v>17262</v>
      </c>
      <c r="B17263" t="s">
        <v>37901</v>
      </c>
      <c r="C17263" t="s">
        <v>37902</v>
      </c>
    </row>
    <row r="17264" spans="1:3" x14ac:dyDescent="0.2">
      <c r="A17264">
        <v>17263</v>
      </c>
      <c r="B17264" t="s">
        <v>24309</v>
      </c>
      <c r="C17264" t="s">
        <v>24310</v>
      </c>
    </row>
    <row r="17265" spans="1:3" x14ac:dyDescent="0.2">
      <c r="A17265">
        <v>17264</v>
      </c>
      <c r="B17265" t="s">
        <v>24311</v>
      </c>
      <c r="C17265" t="s">
        <v>24312</v>
      </c>
    </row>
    <row r="17266" spans="1:3" x14ac:dyDescent="0.2">
      <c r="A17266">
        <v>17265</v>
      </c>
      <c r="B17266" t="s">
        <v>37903</v>
      </c>
      <c r="C17266" t="s">
        <v>37904</v>
      </c>
    </row>
    <row r="17267" spans="1:3" x14ac:dyDescent="0.2">
      <c r="A17267">
        <v>17266</v>
      </c>
      <c r="B17267" t="s">
        <v>24313</v>
      </c>
      <c r="C17267" t="s">
        <v>10</v>
      </c>
    </row>
    <row r="17268" spans="1:3" x14ac:dyDescent="0.2">
      <c r="A17268">
        <v>17267</v>
      </c>
      <c r="B17268" t="s">
        <v>24314</v>
      </c>
      <c r="C17268" t="s">
        <v>24315</v>
      </c>
    </row>
    <row r="17269" spans="1:3" x14ac:dyDescent="0.2">
      <c r="A17269">
        <v>17268</v>
      </c>
      <c r="B17269" t="s">
        <v>24316</v>
      </c>
      <c r="C17269" t="s">
        <v>24317</v>
      </c>
    </row>
    <row r="17270" spans="1:3" x14ac:dyDescent="0.2">
      <c r="A17270">
        <v>17269</v>
      </c>
      <c r="B17270" t="s">
        <v>37905</v>
      </c>
      <c r="C17270" t="s">
        <v>37906</v>
      </c>
    </row>
    <row r="17271" spans="1:3" x14ac:dyDescent="0.2">
      <c r="A17271">
        <v>17270</v>
      </c>
      <c r="B17271" t="s">
        <v>24318</v>
      </c>
      <c r="C17271" t="s">
        <v>24319</v>
      </c>
    </row>
    <row r="17272" spans="1:3" x14ac:dyDescent="0.2">
      <c r="A17272">
        <v>17271</v>
      </c>
      <c r="B17272" t="s">
        <v>24320</v>
      </c>
      <c r="C17272" t="s">
        <v>24321</v>
      </c>
    </row>
    <row r="17273" spans="1:3" x14ac:dyDescent="0.2">
      <c r="A17273">
        <v>17272</v>
      </c>
      <c r="B17273" t="s">
        <v>24322</v>
      </c>
      <c r="C17273" t="s">
        <v>24323</v>
      </c>
    </row>
    <row r="17274" spans="1:3" x14ac:dyDescent="0.2">
      <c r="A17274">
        <v>17273</v>
      </c>
      <c r="B17274" t="s">
        <v>37907</v>
      </c>
      <c r="C17274" t="s">
        <v>37908</v>
      </c>
    </row>
    <row r="17275" spans="1:3" x14ac:dyDescent="0.2">
      <c r="A17275">
        <v>17274</v>
      </c>
      <c r="B17275" t="s">
        <v>24324</v>
      </c>
      <c r="C17275" t="s">
        <v>24325</v>
      </c>
    </row>
    <row r="17276" spans="1:3" x14ac:dyDescent="0.2">
      <c r="A17276">
        <v>17275</v>
      </c>
      <c r="B17276" t="s">
        <v>24326</v>
      </c>
      <c r="C17276" t="s">
        <v>24327</v>
      </c>
    </row>
    <row r="17277" spans="1:3" x14ac:dyDescent="0.2">
      <c r="A17277">
        <v>17276</v>
      </c>
      <c r="B17277" t="s">
        <v>24328</v>
      </c>
      <c r="C17277" t="s">
        <v>24329</v>
      </c>
    </row>
    <row r="17278" spans="1:3" x14ac:dyDescent="0.2">
      <c r="A17278">
        <v>17277</v>
      </c>
      <c r="B17278" t="s">
        <v>24330</v>
      </c>
      <c r="C17278" t="s">
        <v>24331</v>
      </c>
    </row>
    <row r="17279" spans="1:3" x14ac:dyDescent="0.2">
      <c r="A17279">
        <v>17278</v>
      </c>
      <c r="B17279" t="s">
        <v>24332</v>
      </c>
      <c r="C17279" t="s">
        <v>24333</v>
      </c>
    </row>
    <row r="17280" spans="1:3" x14ac:dyDescent="0.2">
      <c r="A17280">
        <v>17279</v>
      </c>
      <c r="B17280" t="s">
        <v>24334</v>
      </c>
      <c r="C17280" t="s">
        <v>24335</v>
      </c>
    </row>
    <row r="17281" spans="1:3" x14ac:dyDescent="0.2">
      <c r="A17281">
        <v>17280</v>
      </c>
      <c r="B17281" t="s">
        <v>24336</v>
      </c>
      <c r="C17281" t="s">
        <v>24337</v>
      </c>
    </row>
    <row r="17282" spans="1:3" x14ac:dyDescent="0.2">
      <c r="A17282">
        <v>17281</v>
      </c>
      <c r="B17282" t="s">
        <v>24338</v>
      </c>
      <c r="C17282" t="s">
        <v>10</v>
      </c>
    </row>
    <row r="17283" spans="1:3" x14ac:dyDescent="0.2">
      <c r="A17283">
        <v>17282</v>
      </c>
      <c r="B17283" t="s">
        <v>24339</v>
      </c>
      <c r="C17283" t="s">
        <v>24340</v>
      </c>
    </row>
    <row r="17284" spans="1:3" x14ac:dyDescent="0.2">
      <c r="A17284">
        <v>17283</v>
      </c>
      <c r="B17284" t="s">
        <v>24341</v>
      </c>
      <c r="C17284" t="s">
        <v>24342</v>
      </c>
    </row>
    <row r="17285" spans="1:3" x14ac:dyDescent="0.2">
      <c r="A17285">
        <v>17284</v>
      </c>
      <c r="B17285" t="s">
        <v>24343</v>
      </c>
      <c r="C17285" t="s">
        <v>24344</v>
      </c>
    </row>
    <row r="17286" spans="1:3" x14ac:dyDescent="0.2">
      <c r="A17286">
        <v>17285</v>
      </c>
      <c r="B17286" t="s">
        <v>24345</v>
      </c>
      <c r="C17286" t="s">
        <v>24346</v>
      </c>
    </row>
    <row r="17287" spans="1:3" x14ac:dyDescent="0.2">
      <c r="A17287">
        <v>17286</v>
      </c>
      <c r="B17287" t="s">
        <v>24347</v>
      </c>
      <c r="C17287" t="s">
        <v>24348</v>
      </c>
    </row>
    <row r="17288" spans="1:3" x14ac:dyDescent="0.2">
      <c r="A17288">
        <v>17287</v>
      </c>
      <c r="B17288" t="s">
        <v>24349</v>
      </c>
      <c r="C17288" t="s">
        <v>10</v>
      </c>
    </row>
    <row r="17289" spans="1:3" x14ac:dyDescent="0.2">
      <c r="A17289">
        <v>17288</v>
      </c>
      <c r="B17289" t="s">
        <v>24350</v>
      </c>
      <c r="C17289" t="s">
        <v>24351</v>
      </c>
    </row>
    <row r="17290" spans="1:3" x14ac:dyDescent="0.2">
      <c r="A17290">
        <v>17289</v>
      </c>
      <c r="B17290" t="s">
        <v>24352</v>
      </c>
      <c r="C17290" t="s">
        <v>24353</v>
      </c>
    </row>
    <row r="17291" spans="1:3" x14ac:dyDescent="0.2">
      <c r="A17291">
        <v>17290</v>
      </c>
      <c r="B17291" t="s">
        <v>24354</v>
      </c>
      <c r="C17291" t="s">
        <v>10</v>
      </c>
    </row>
    <row r="17292" spans="1:3" x14ac:dyDescent="0.2">
      <c r="A17292">
        <v>17291</v>
      </c>
      <c r="B17292" t="s">
        <v>24355</v>
      </c>
      <c r="C17292" t="s">
        <v>24356</v>
      </c>
    </row>
    <row r="17293" spans="1:3" x14ac:dyDescent="0.2">
      <c r="A17293">
        <v>17292</v>
      </c>
      <c r="B17293" t="s">
        <v>24357</v>
      </c>
      <c r="C17293" t="s">
        <v>24358</v>
      </c>
    </row>
    <row r="17294" spans="1:3" x14ac:dyDescent="0.2">
      <c r="A17294">
        <v>17293</v>
      </c>
      <c r="B17294" t="s">
        <v>39325</v>
      </c>
      <c r="C17294" t="s">
        <v>39326</v>
      </c>
    </row>
    <row r="17295" spans="1:3" x14ac:dyDescent="0.2">
      <c r="A17295">
        <v>17294</v>
      </c>
      <c r="B17295" t="s">
        <v>37909</v>
      </c>
      <c r="C17295" t="s">
        <v>37910</v>
      </c>
    </row>
    <row r="17296" spans="1:3" x14ac:dyDescent="0.2">
      <c r="A17296">
        <v>17295</v>
      </c>
      <c r="B17296" t="s">
        <v>24359</v>
      </c>
      <c r="C17296" t="s">
        <v>24360</v>
      </c>
    </row>
    <row r="17297" spans="1:3" x14ac:dyDescent="0.2">
      <c r="A17297">
        <v>17296</v>
      </c>
      <c r="B17297" t="s">
        <v>24361</v>
      </c>
      <c r="C17297" t="s">
        <v>10</v>
      </c>
    </row>
    <row r="17298" spans="1:3" x14ac:dyDescent="0.2">
      <c r="A17298">
        <v>17297</v>
      </c>
      <c r="B17298" t="s">
        <v>24362</v>
      </c>
      <c r="C17298" t="s">
        <v>24363</v>
      </c>
    </row>
    <row r="17299" spans="1:3" x14ac:dyDescent="0.2">
      <c r="A17299">
        <v>17298</v>
      </c>
      <c r="B17299" t="s">
        <v>24364</v>
      </c>
      <c r="C17299" t="s">
        <v>24365</v>
      </c>
    </row>
    <row r="17300" spans="1:3" x14ac:dyDescent="0.2">
      <c r="A17300">
        <v>17299</v>
      </c>
      <c r="B17300" t="s">
        <v>24366</v>
      </c>
      <c r="C17300" t="s">
        <v>24367</v>
      </c>
    </row>
    <row r="17301" spans="1:3" x14ac:dyDescent="0.2">
      <c r="A17301">
        <v>17300</v>
      </c>
      <c r="B17301" t="s">
        <v>24368</v>
      </c>
      <c r="C17301" t="s">
        <v>24369</v>
      </c>
    </row>
    <row r="17302" spans="1:3" x14ac:dyDescent="0.2">
      <c r="A17302">
        <v>17301</v>
      </c>
      <c r="B17302" t="s">
        <v>24370</v>
      </c>
      <c r="C17302" t="s">
        <v>24371</v>
      </c>
    </row>
    <row r="17303" spans="1:3" x14ac:dyDescent="0.2">
      <c r="A17303">
        <v>17302</v>
      </c>
      <c r="B17303" t="s">
        <v>24372</v>
      </c>
      <c r="C17303" t="s">
        <v>24373</v>
      </c>
    </row>
    <row r="17304" spans="1:3" x14ac:dyDescent="0.2">
      <c r="A17304">
        <v>17303</v>
      </c>
      <c r="B17304" t="s">
        <v>24374</v>
      </c>
      <c r="C17304" t="s">
        <v>10</v>
      </c>
    </row>
    <row r="17305" spans="1:3" x14ac:dyDescent="0.2">
      <c r="A17305">
        <v>17304</v>
      </c>
      <c r="B17305" t="s">
        <v>24375</v>
      </c>
      <c r="C17305" t="s">
        <v>24376</v>
      </c>
    </row>
    <row r="17306" spans="1:3" x14ac:dyDescent="0.2">
      <c r="A17306">
        <v>17305</v>
      </c>
      <c r="B17306" t="s">
        <v>24377</v>
      </c>
      <c r="C17306" t="s">
        <v>24378</v>
      </c>
    </row>
    <row r="17307" spans="1:3" x14ac:dyDescent="0.2">
      <c r="A17307">
        <v>17306</v>
      </c>
      <c r="B17307" t="s">
        <v>24379</v>
      </c>
      <c r="C17307" t="s">
        <v>24380</v>
      </c>
    </row>
    <row r="17308" spans="1:3" x14ac:dyDescent="0.2">
      <c r="A17308">
        <v>17307</v>
      </c>
      <c r="B17308" t="s">
        <v>24381</v>
      </c>
      <c r="C17308" t="s">
        <v>24382</v>
      </c>
    </row>
    <row r="17309" spans="1:3" x14ac:dyDescent="0.2">
      <c r="A17309">
        <v>17308</v>
      </c>
      <c r="B17309" t="s">
        <v>39033</v>
      </c>
      <c r="C17309" t="s">
        <v>39034</v>
      </c>
    </row>
    <row r="17310" spans="1:3" x14ac:dyDescent="0.2">
      <c r="A17310">
        <v>17309</v>
      </c>
      <c r="B17310" t="s">
        <v>24383</v>
      </c>
      <c r="C17310" t="s">
        <v>24384</v>
      </c>
    </row>
    <row r="17311" spans="1:3" x14ac:dyDescent="0.2">
      <c r="A17311">
        <v>17310</v>
      </c>
      <c r="B17311" t="s">
        <v>24385</v>
      </c>
      <c r="C17311" t="s">
        <v>10</v>
      </c>
    </row>
    <row r="17312" spans="1:3" x14ac:dyDescent="0.2">
      <c r="A17312">
        <v>17311</v>
      </c>
      <c r="B17312" t="s">
        <v>37911</v>
      </c>
      <c r="C17312" t="s">
        <v>37912</v>
      </c>
    </row>
    <row r="17313" spans="1:3" x14ac:dyDescent="0.2">
      <c r="A17313">
        <v>17312</v>
      </c>
      <c r="B17313" t="s">
        <v>24386</v>
      </c>
      <c r="C17313" t="s">
        <v>10</v>
      </c>
    </row>
    <row r="17314" spans="1:3" x14ac:dyDescent="0.2">
      <c r="A17314">
        <v>17313</v>
      </c>
      <c r="B17314" t="s">
        <v>24387</v>
      </c>
      <c r="C17314" t="s">
        <v>24388</v>
      </c>
    </row>
    <row r="17315" spans="1:3" x14ac:dyDescent="0.2">
      <c r="A17315">
        <v>17314</v>
      </c>
      <c r="B17315" t="s">
        <v>37913</v>
      </c>
      <c r="C17315" t="s">
        <v>37914</v>
      </c>
    </row>
    <row r="17316" spans="1:3" x14ac:dyDescent="0.2">
      <c r="A17316">
        <v>17315</v>
      </c>
      <c r="B17316" t="s">
        <v>24389</v>
      </c>
      <c r="C17316" t="s">
        <v>24390</v>
      </c>
    </row>
    <row r="17317" spans="1:3" x14ac:dyDescent="0.2">
      <c r="A17317">
        <v>17316</v>
      </c>
      <c r="B17317" t="s">
        <v>24391</v>
      </c>
      <c r="C17317" t="s">
        <v>10</v>
      </c>
    </row>
    <row r="17318" spans="1:3" x14ac:dyDescent="0.2">
      <c r="A17318">
        <v>17317</v>
      </c>
      <c r="B17318" t="s">
        <v>24392</v>
      </c>
      <c r="C17318" t="s">
        <v>24393</v>
      </c>
    </row>
    <row r="17319" spans="1:3" x14ac:dyDescent="0.2">
      <c r="A17319">
        <v>17318</v>
      </c>
      <c r="B17319" t="s">
        <v>24394</v>
      </c>
      <c r="C17319" t="s">
        <v>24395</v>
      </c>
    </row>
    <row r="17320" spans="1:3" x14ac:dyDescent="0.2">
      <c r="A17320">
        <v>17319</v>
      </c>
      <c r="B17320" t="s">
        <v>24396</v>
      </c>
      <c r="C17320" t="s">
        <v>24397</v>
      </c>
    </row>
    <row r="17321" spans="1:3" x14ac:dyDescent="0.2">
      <c r="A17321">
        <v>17320</v>
      </c>
      <c r="B17321" t="s">
        <v>24398</v>
      </c>
      <c r="C17321" t="s">
        <v>24399</v>
      </c>
    </row>
    <row r="17322" spans="1:3" x14ac:dyDescent="0.2">
      <c r="A17322">
        <v>17321</v>
      </c>
      <c r="B17322" t="s">
        <v>24400</v>
      </c>
      <c r="C17322" t="s">
        <v>24401</v>
      </c>
    </row>
    <row r="17323" spans="1:3" x14ac:dyDescent="0.2">
      <c r="A17323">
        <v>17322</v>
      </c>
      <c r="B17323" t="s">
        <v>24402</v>
      </c>
      <c r="C17323" t="s">
        <v>10</v>
      </c>
    </row>
    <row r="17324" spans="1:3" x14ac:dyDescent="0.2">
      <c r="A17324">
        <v>17323</v>
      </c>
      <c r="B17324" t="s">
        <v>24403</v>
      </c>
      <c r="C17324" t="s">
        <v>24404</v>
      </c>
    </row>
    <row r="17325" spans="1:3" x14ac:dyDescent="0.2">
      <c r="A17325">
        <v>17324</v>
      </c>
      <c r="B17325" t="s">
        <v>24405</v>
      </c>
      <c r="C17325" t="s">
        <v>10</v>
      </c>
    </row>
    <row r="17326" spans="1:3" x14ac:dyDescent="0.2">
      <c r="A17326">
        <v>17325</v>
      </c>
      <c r="B17326" t="s">
        <v>39035</v>
      </c>
      <c r="C17326" t="s">
        <v>39036</v>
      </c>
    </row>
    <row r="17327" spans="1:3" x14ac:dyDescent="0.2">
      <c r="A17327">
        <v>17326</v>
      </c>
      <c r="B17327" t="s">
        <v>24406</v>
      </c>
      <c r="C17327" t="s">
        <v>24407</v>
      </c>
    </row>
    <row r="17328" spans="1:3" x14ac:dyDescent="0.2">
      <c r="A17328">
        <v>17327</v>
      </c>
      <c r="B17328" t="s">
        <v>24408</v>
      </c>
      <c r="C17328" t="s">
        <v>24409</v>
      </c>
    </row>
    <row r="17329" spans="1:3" x14ac:dyDescent="0.2">
      <c r="A17329">
        <v>17328</v>
      </c>
      <c r="B17329" t="s">
        <v>24410</v>
      </c>
      <c r="C17329" t="s">
        <v>24411</v>
      </c>
    </row>
    <row r="17330" spans="1:3" x14ac:dyDescent="0.2">
      <c r="A17330">
        <v>17329</v>
      </c>
      <c r="B17330" t="s">
        <v>24412</v>
      </c>
      <c r="C17330" t="s">
        <v>24413</v>
      </c>
    </row>
    <row r="17331" spans="1:3" x14ac:dyDescent="0.2">
      <c r="A17331">
        <v>17330</v>
      </c>
      <c r="B17331" t="s">
        <v>24414</v>
      </c>
      <c r="C17331" t="s">
        <v>10</v>
      </c>
    </row>
    <row r="17332" spans="1:3" x14ac:dyDescent="0.2">
      <c r="A17332">
        <v>17331</v>
      </c>
      <c r="B17332" t="s">
        <v>24415</v>
      </c>
      <c r="C17332" t="s">
        <v>24416</v>
      </c>
    </row>
    <row r="17333" spans="1:3" x14ac:dyDescent="0.2">
      <c r="A17333">
        <v>17332</v>
      </c>
      <c r="B17333" t="s">
        <v>24417</v>
      </c>
      <c r="C17333" t="s">
        <v>10</v>
      </c>
    </row>
    <row r="17334" spans="1:3" x14ac:dyDescent="0.2">
      <c r="A17334">
        <v>17333</v>
      </c>
      <c r="B17334" t="s">
        <v>24418</v>
      </c>
      <c r="C17334" t="s">
        <v>24419</v>
      </c>
    </row>
    <row r="17335" spans="1:3" x14ac:dyDescent="0.2">
      <c r="A17335">
        <v>17334</v>
      </c>
      <c r="B17335" t="s">
        <v>24420</v>
      </c>
      <c r="C17335" t="s">
        <v>24421</v>
      </c>
    </row>
    <row r="17336" spans="1:3" x14ac:dyDescent="0.2">
      <c r="A17336">
        <v>17335</v>
      </c>
      <c r="B17336" t="s">
        <v>24422</v>
      </c>
      <c r="C17336" t="s">
        <v>10</v>
      </c>
    </row>
    <row r="17337" spans="1:3" x14ac:dyDescent="0.2">
      <c r="A17337">
        <v>17336</v>
      </c>
      <c r="B17337" t="s">
        <v>24423</v>
      </c>
      <c r="C17337" t="s">
        <v>24424</v>
      </c>
    </row>
    <row r="17338" spans="1:3" x14ac:dyDescent="0.2">
      <c r="A17338">
        <v>17337</v>
      </c>
      <c r="B17338" t="s">
        <v>37915</v>
      </c>
      <c r="C17338" t="s">
        <v>37916</v>
      </c>
    </row>
    <row r="17339" spans="1:3" x14ac:dyDescent="0.2">
      <c r="A17339">
        <v>17338</v>
      </c>
      <c r="B17339" t="s">
        <v>24425</v>
      </c>
      <c r="C17339" t="s">
        <v>24426</v>
      </c>
    </row>
    <row r="17340" spans="1:3" x14ac:dyDescent="0.2">
      <c r="A17340">
        <v>17339</v>
      </c>
      <c r="B17340" t="s">
        <v>37917</v>
      </c>
      <c r="C17340" t="s">
        <v>37918</v>
      </c>
    </row>
    <row r="17341" spans="1:3" x14ac:dyDescent="0.2">
      <c r="A17341">
        <v>17340</v>
      </c>
      <c r="B17341" t="s">
        <v>37919</v>
      </c>
      <c r="C17341" t="s">
        <v>37920</v>
      </c>
    </row>
    <row r="17342" spans="1:3" x14ac:dyDescent="0.2">
      <c r="A17342">
        <v>17341</v>
      </c>
      <c r="B17342" t="s">
        <v>24427</v>
      </c>
      <c r="C17342" t="s">
        <v>24428</v>
      </c>
    </row>
    <row r="17343" spans="1:3" x14ac:dyDescent="0.2">
      <c r="A17343">
        <v>17342</v>
      </c>
      <c r="B17343" t="s">
        <v>24429</v>
      </c>
      <c r="C17343" t="s">
        <v>24430</v>
      </c>
    </row>
    <row r="17344" spans="1:3" x14ac:dyDescent="0.2">
      <c r="A17344">
        <v>17343</v>
      </c>
      <c r="B17344" t="s">
        <v>24431</v>
      </c>
      <c r="C17344" t="s">
        <v>10</v>
      </c>
    </row>
    <row r="17345" spans="1:3" x14ac:dyDescent="0.2">
      <c r="A17345">
        <v>17344</v>
      </c>
      <c r="B17345" t="s">
        <v>24432</v>
      </c>
      <c r="C17345" t="s">
        <v>24433</v>
      </c>
    </row>
    <row r="17346" spans="1:3" x14ac:dyDescent="0.2">
      <c r="A17346">
        <v>17345</v>
      </c>
      <c r="B17346" t="s">
        <v>24434</v>
      </c>
      <c r="C17346" t="s">
        <v>24435</v>
      </c>
    </row>
    <row r="17347" spans="1:3" x14ac:dyDescent="0.2">
      <c r="A17347">
        <v>17346</v>
      </c>
      <c r="B17347" t="s">
        <v>37921</v>
      </c>
      <c r="C17347" t="s">
        <v>37922</v>
      </c>
    </row>
    <row r="17348" spans="1:3" x14ac:dyDescent="0.2">
      <c r="A17348">
        <v>17347</v>
      </c>
      <c r="B17348" t="s">
        <v>37923</v>
      </c>
      <c r="C17348" t="s">
        <v>37924</v>
      </c>
    </row>
    <row r="17349" spans="1:3" x14ac:dyDescent="0.2">
      <c r="A17349">
        <v>17348</v>
      </c>
      <c r="B17349" t="s">
        <v>24436</v>
      </c>
      <c r="C17349" t="s">
        <v>24437</v>
      </c>
    </row>
    <row r="17350" spans="1:3" x14ac:dyDescent="0.2">
      <c r="A17350">
        <v>17349</v>
      </c>
      <c r="B17350" t="s">
        <v>24438</v>
      </c>
      <c r="C17350" t="s">
        <v>24439</v>
      </c>
    </row>
    <row r="17351" spans="1:3" x14ac:dyDescent="0.2">
      <c r="A17351">
        <v>17350</v>
      </c>
      <c r="B17351" t="s">
        <v>24440</v>
      </c>
      <c r="C17351" t="s">
        <v>24441</v>
      </c>
    </row>
    <row r="17352" spans="1:3" x14ac:dyDescent="0.2">
      <c r="A17352">
        <v>17351</v>
      </c>
      <c r="B17352" t="s">
        <v>24442</v>
      </c>
      <c r="C17352" t="s">
        <v>10</v>
      </c>
    </row>
    <row r="17353" spans="1:3" x14ac:dyDescent="0.2">
      <c r="A17353">
        <v>17352</v>
      </c>
      <c r="B17353" t="s">
        <v>24443</v>
      </c>
      <c r="C17353" t="s">
        <v>24444</v>
      </c>
    </row>
    <row r="17354" spans="1:3" x14ac:dyDescent="0.2">
      <c r="A17354">
        <v>17353</v>
      </c>
      <c r="B17354" t="s">
        <v>24445</v>
      </c>
      <c r="C17354" t="s">
        <v>10</v>
      </c>
    </row>
    <row r="17355" spans="1:3" x14ac:dyDescent="0.2">
      <c r="A17355">
        <v>17354</v>
      </c>
      <c r="B17355" t="s">
        <v>24446</v>
      </c>
      <c r="C17355" t="s">
        <v>24447</v>
      </c>
    </row>
    <row r="17356" spans="1:3" x14ac:dyDescent="0.2">
      <c r="A17356">
        <v>17355</v>
      </c>
      <c r="B17356" t="s">
        <v>24448</v>
      </c>
      <c r="C17356" t="s">
        <v>24449</v>
      </c>
    </row>
    <row r="17357" spans="1:3" x14ac:dyDescent="0.2">
      <c r="A17357">
        <v>17356</v>
      </c>
      <c r="B17357" t="s">
        <v>24450</v>
      </c>
      <c r="C17357" t="s">
        <v>10</v>
      </c>
    </row>
    <row r="17358" spans="1:3" x14ac:dyDescent="0.2">
      <c r="A17358">
        <v>17357</v>
      </c>
      <c r="B17358" t="s">
        <v>24451</v>
      </c>
      <c r="C17358" t="s">
        <v>24452</v>
      </c>
    </row>
    <row r="17359" spans="1:3" x14ac:dyDescent="0.2">
      <c r="A17359">
        <v>17358</v>
      </c>
      <c r="B17359" t="s">
        <v>24453</v>
      </c>
      <c r="C17359" t="s">
        <v>24454</v>
      </c>
    </row>
    <row r="17360" spans="1:3" x14ac:dyDescent="0.2">
      <c r="A17360">
        <v>17359</v>
      </c>
      <c r="B17360" t="s">
        <v>24455</v>
      </c>
      <c r="C17360" t="s">
        <v>10</v>
      </c>
    </row>
    <row r="17361" spans="1:3" x14ac:dyDescent="0.2">
      <c r="A17361">
        <v>17360</v>
      </c>
      <c r="B17361" t="s">
        <v>24456</v>
      </c>
      <c r="C17361" t="s">
        <v>24457</v>
      </c>
    </row>
    <row r="17362" spans="1:3" x14ac:dyDescent="0.2">
      <c r="A17362">
        <v>17361</v>
      </c>
      <c r="B17362" t="s">
        <v>24458</v>
      </c>
      <c r="C17362" t="s">
        <v>24459</v>
      </c>
    </row>
    <row r="17363" spans="1:3" x14ac:dyDescent="0.2">
      <c r="A17363">
        <v>17362</v>
      </c>
      <c r="B17363" t="s">
        <v>24460</v>
      </c>
      <c r="C17363" t="s">
        <v>10</v>
      </c>
    </row>
    <row r="17364" spans="1:3" x14ac:dyDescent="0.2">
      <c r="A17364">
        <v>17363</v>
      </c>
      <c r="B17364" t="s">
        <v>37925</v>
      </c>
      <c r="C17364" t="s">
        <v>37926</v>
      </c>
    </row>
    <row r="17365" spans="1:3" x14ac:dyDescent="0.2">
      <c r="A17365">
        <v>17364</v>
      </c>
      <c r="B17365" t="s">
        <v>24461</v>
      </c>
      <c r="C17365" t="s">
        <v>24462</v>
      </c>
    </row>
    <row r="17366" spans="1:3" x14ac:dyDescent="0.2">
      <c r="A17366">
        <v>17365</v>
      </c>
      <c r="B17366" t="s">
        <v>24463</v>
      </c>
      <c r="C17366" t="s">
        <v>24464</v>
      </c>
    </row>
    <row r="17367" spans="1:3" x14ac:dyDescent="0.2">
      <c r="A17367">
        <v>17366</v>
      </c>
      <c r="B17367" t="s">
        <v>37927</v>
      </c>
      <c r="C17367" t="s">
        <v>37928</v>
      </c>
    </row>
    <row r="17368" spans="1:3" x14ac:dyDescent="0.2">
      <c r="A17368">
        <v>17367</v>
      </c>
      <c r="B17368" t="s">
        <v>24465</v>
      </c>
      <c r="C17368" t="s">
        <v>24466</v>
      </c>
    </row>
    <row r="17369" spans="1:3" x14ac:dyDescent="0.2">
      <c r="A17369">
        <v>17368</v>
      </c>
      <c r="B17369" t="s">
        <v>24467</v>
      </c>
      <c r="C17369" t="s">
        <v>24468</v>
      </c>
    </row>
    <row r="17370" spans="1:3" x14ac:dyDescent="0.2">
      <c r="A17370">
        <v>17369</v>
      </c>
      <c r="B17370" t="s">
        <v>24469</v>
      </c>
      <c r="C17370" t="s">
        <v>24470</v>
      </c>
    </row>
    <row r="17371" spans="1:3" x14ac:dyDescent="0.2">
      <c r="A17371">
        <v>17370</v>
      </c>
      <c r="B17371" t="s">
        <v>24471</v>
      </c>
      <c r="C17371" t="s">
        <v>24472</v>
      </c>
    </row>
    <row r="17372" spans="1:3" x14ac:dyDescent="0.2">
      <c r="A17372">
        <v>17371</v>
      </c>
      <c r="B17372" t="s">
        <v>24473</v>
      </c>
      <c r="C17372" t="s">
        <v>24474</v>
      </c>
    </row>
    <row r="17373" spans="1:3" x14ac:dyDescent="0.2">
      <c r="A17373">
        <v>17372</v>
      </c>
      <c r="B17373" t="s">
        <v>24475</v>
      </c>
      <c r="C17373" t="s">
        <v>10</v>
      </c>
    </row>
    <row r="17374" spans="1:3" x14ac:dyDescent="0.2">
      <c r="A17374">
        <v>17373</v>
      </c>
      <c r="B17374" t="s">
        <v>24476</v>
      </c>
      <c r="C17374" t="s">
        <v>24477</v>
      </c>
    </row>
    <row r="17375" spans="1:3" x14ac:dyDescent="0.2">
      <c r="A17375">
        <v>17374</v>
      </c>
      <c r="B17375" t="s">
        <v>24478</v>
      </c>
      <c r="C17375" t="s">
        <v>24479</v>
      </c>
    </row>
    <row r="17376" spans="1:3" x14ac:dyDescent="0.2">
      <c r="A17376">
        <v>17375</v>
      </c>
      <c r="B17376" t="s">
        <v>24480</v>
      </c>
      <c r="C17376" t="s">
        <v>24481</v>
      </c>
    </row>
    <row r="17377" spans="1:3" x14ac:dyDescent="0.2">
      <c r="A17377">
        <v>17376</v>
      </c>
      <c r="B17377" t="s">
        <v>24482</v>
      </c>
      <c r="C17377" t="s">
        <v>24483</v>
      </c>
    </row>
    <row r="17378" spans="1:3" x14ac:dyDescent="0.2">
      <c r="A17378">
        <v>17377</v>
      </c>
      <c r="B17378" t="s">
        <v>24484</v>
      </c>
      <c r="C17378" t="s">
        <v>24485</v>
      </c>
    </row>
    <row r="17379" spans="1:3" x14ac:dyDescent="0.2">
      <c r="A17379">
        <v>17378</v>
      </c>
      <c r="B17379" t="s">
        <v>24486</v>
      </c>
      <c r="C17379" t="s">
        <v>24487</v>
      </c>
    </row>
    <row r="17380" spans="1:3" x14ac:dyDescent="0.2">
      <c r="A17380">
        <v>17379</v>
      </c>
      <c r="B17380" t="s">
        <v>24488</v>
      </c>
      <c r="C17380" t="s">
        <v>10</v>
      </c>
    </row>
    <row r="17381" spans="1:3" x14ac:dyDescent="0.2">
      <c r="A17381">
        <v>17380</v>
      </c>
      <c r="B17381" t="s">
        <v>24489</v>
      </c>
      <c r="C17381" t="s">
        <v>24490</v>
      </c>
    </row>
    <row r="17382" spans="1:3" x14ac:dyDescent="0.2">
      <c r="A17382">
        <v>17381</v>
      </c>
      <c r="B17382" t="s">
        <v>24491</v>
      </c>
      <c r="C17382" t="s">
        <v>24492</v>
      </c>
    </row>
    <row r="17383" spans="1:3" x14ac:dyDescent="0.2">
      <c r="A17383">
        <v>17382</v>
      </c>
      <c r="B17383" t="s">
        <v>37929</v>
      </c>
      <c r="C17383" t="s">
        <v>37930</v>
      </c>
    </row>
    <row r="17384" spans="1:3" x14ac:dyDescent="0.2">
      <c r="A17384">
        <v>17383</v>
      </c>
      <c r="B17384" t="s">
        <v>24493</v>
      </c>
      <c r="C17384" t="s">
        <v>24494</v>
      </c>
    </row>
    <row r="17385" spans="1:3" x14ac:dyDescent="0.2">
      <c r="A17385">
        <v>17384</v>
      </c>
      <c r="B17385" t="s">
        <v>24495</v>
      </c>
      <c r="C17385" t="s">
        <v>24496</v>
      </c>
    </row>
    <row r="17386" spans="1:3" x14ac:dyDescent="0.2">
      <c r="A17386">
        <v>17385</v>
      </c>
      <c r="B17386" t="s">
        <v>24497</v>
      </c>
      <c r="C17386" t="s">
        <v>10</v>
      </c>
    </row>
    <row r="17387" spans="1:3" x14ac:dyDescent="0.2">
      <c r="A17387">
        <v>17386</v>
      </c>
      <c r="B17387" t="s">
        <v>24498</v>
      </c>
      <c r="C17387" t="s">
        <v>24499</v>
      </c>
    </row>
    <row r="17388" spans="1:3" x14ac:dyDescent="0.2">
      <c r="A17388">
        <v>17387</v>
      </c>
      <c r="B17388" t="s">
        <v>39265</v>
      </c>
      <c r="C17388" t="s">
        <v>39266</v>
      </c>
    </row>
    <row r="17389" spans="1:3" x14ac:dyDescent="0.2">
      <c r="A17389">
        <v>17388</v>
      </c>
      <c r="B17389" t="s">
        <v>24500</v>
      </c>
      <c r="C17389" t="s">
        <v>24501</v>
      </c>
    </row>
    <row r="17390" spans="1:3" x14ac:dyDescent="0.2">
      <c r="A17390">
        <v>17389</v>
      </c>
      <c r="B17390" t="s">
        <v>24502</v>
      </c>
      <c r="C17390" t="s">
        <v>24503</v>
      </c>
    </row>
    <row r="17391" spans="1:3" x14ac:dyDescent="0.2">
      <c r="A17391">
        <v>17390</v>
      </c>
      <c r="B17391" t="s">
        <v>24504</v>
      </c>
      <c r="C17391" t="s">
        <v>24505</v>
      </c>
    </row>
    <row r="17392" spans="1:3" x14ac:dyDescent="0.2">
      <c r="A17392">
        <v>17391</v>
      </c>
      <c r="B17392" t="s">
        <v>24506</v>
      </c>
      <c r="C17392" t="s">
        <v>24507</v>
      </c>
    </row>
    <row r="17393" spans="1:3" x14ac:dyDescent="0.2">
      <c r="A17393">
        <v>17392</v>
      </c>
      <c r="B17393" t="s">
        <v>24508</v>
      </c>
      <c r="C17393" t="s">
        <v>24509</v>
      </c>
    </row>
    <row r="17394" spans="1:3" x14ac:dyDescent="0.2">
      <c r="A17394">
        <v>17393</v>
      </c>
      <c r="B17394" t="s">
        <v>24510</v>
      </c>
      <c r="C17394" t="s">
        <v>24511</v>
      </c>
    </row>
    <row r="17395" spans="1:3" x14ac:dyDescent="0.2">
      <c r="A17395">
        <v>17394</v>
      </c>
      <c r="B17395" t="s">
        <v>24512</v>
      </c>
      <c r="C17395" t="s">
        <v>24513</v>
      </c>
    </row>
    <row r="17396" spans="1:3" x14ac:dyDescent="0.2">
      <c r="A17396">
        <v>17395</v>
      </c>
      <c r="B17396" t="s">
        <v>24514</v>
      </c>
      <c r="C17396" t="s">
        <v>24515</v>
      </c>
    </row>
    <row r="17397" spans="1:3" x14ac:dyDescent="0.2">
      <c r="A17397">
        <v>17396</v>
      </c>
      <c r="B17397" t="s">
        <v>24516</v>
      </c>
      <c r="C17397" t="s">
        <v>24517</v>
      </c>
    </row>
    <row r="17398" spans="1:3" x14ac:dyDescent="0.2">
      <c r="A17398">
        <v>17397</v>
      </c>
      <c r="B17398" t="s">
        <v>24518</v>
      </c>
      <c r="C17398" t="s">
        <v>24519</v>
      </c>
    </row>
    <row r="17399" spans="1:3" x14ac:dyDescent="0.2">
      <c r="A17399">
        <v>17398</v>
      </c>
      <c r="B17399" t="s">
        <v>37931</v>
      </c>
      <c r="C17399" t="s">
        <v>37932</v>
      </c>
    </row>
    <row r="17400" spans="1:3" x14ac:dyDescent="0.2">
      <c r="A17400">
        <v>17399</v>
      </c>
      <c r="B17400" t="s">
        <v>24520</v>
      </c>
      <c r="C17400" t="s">
        <v>24521</v>
      </c>
    </row>
    <row r="17401" spans="1:3" x14ac:dyDescent="0.2">
      <c r="A17401">
        <v>17400</v>
      </c>
      <c r="B17401" t="s">
        <v>24522</v>
      </c>
      <c r="C17401" t="s">
        <v>24523</v>
      </c>
    </row>
    <row r="17402" spans="1:3" x14ac:dyDescent="0.2">
      <c r="A17402">
        <v>17401</v>
      </c>
      <c r="B17402" t="s">
        <v>24524</v>
      </c>
      <c r="C17402" t="s">
        <v>24525</v>
      </c>
    </row>
    <row r="17403" spans="1:3" x14ac:dyDescent="0.2">
      <c r="A17403">
        <v>17402</v>
      </c>
      <c r="B17403" t="s">
        <v>24526</v>
      </c>
      <c r="C17403" t="s">
        <v>24527</v>
      </c>
    </row>
    <row r="17404" spans="1:3" x14ac:dyDescent="0.2">
      <c r="A17404">
        <v>17403</v>
      </c>
      <c r="B17404" t="s">
        <v>24528</v>
      </c>
      <c r="C17404" t="s">
        <v>24529</v>
      </c>
    </row>
    <row r="17405" spans="1:3" x14ac:dyDescent="0.2">
      <c r="A17405">
        <v>17404</v>
      </c>
      <c r="B17405" t="s">
        <v>24530</v>
      </c>
      <c r="C17405" t="s">
        <v>24531</v>
      </c>
    </row>
    <row r="17406" spans="1:3" x14ac:dyDescent="0.2">
      <c r="A17406">
        <v>17405</v>
      </c>
      <c r="B17406" t="s">
        <v>37933</v>
      </c>
      <c r="C17406" t="s">
        <v>37934</v>
      </c>
    </row>
    <row r="17407" spans="1:3" x14ac:dyDescent="0.2">
      <c r="A17407">
        <v>17406</v>
      </c>
      <c r="B17407" t="s">
        <v>24532</v>
      </c>
      <c r="C17407" t="s">
        <v>10</v>
      </c>
    </row>
    <row r="17408" spans="1:3" x14ac:dyDescent="0.2">
      <c r="A17408">
        <v>17407</v>
      </c>
      <c r="B17408" t="s">
        <v>24533</v>
      </c>
      <c r="C17408" t="s">
        <v>24534</v>
      </c>
    </row>
    <row r="17409" spans="1:3" x14ac:dyDescent="0.2">
      <c r="A17409">
        <v>17408</v>
      </c>
      <c r="B17409" t="s">
        <v>37935</v>
      </c>
      <c r="C17409" t="s">
        <v>37936</v>
      </c>
    </row>
    <row r="17410" spans="1:3" x14ac:dyDescent="0.2">
      <c r="A17410">
        <v>17409</v>
      </c>
      <c r="B17410" t="s">
        <v>24535</v>
      </c>
      <c r="C17410" t="s">
        <v>24536</v>
      </c>
    </row>
    <row r="17411" spans="1:3" x14ac:dyDescent="0.2">
      <c r="A17411">
        <v>17410</v>
      </c>
      <c r="B17411" t="s">
        <v>24537</v>
      </c>
      <c r="C17411" t="s">
        <v>24538</v>
      </c>
    </row>
    <row r="17412" spans="1:3" x14ac:dyDescent="0.2">
      <c r="A17412">
        <v>17411</v>
      </c>
      <c r="B17412" t="s">
        <v>24539</v>
      </c>
      <c r="C17412" t="s">
        <v>10</v>
      </c>
    </row>
    <row r="17413" spans="1:3" x14ac:dyDescent="0.2">
      <c r="A17413">
        <v>17412</v>
      </c>
      <c r="B17413" t="s">
        <v>24540</v>
      </c>
      <c r="C17413" t="s">
        <v>24541</v>
      </c>
    </row>
    <row r="17414" spans="1:3" x14ac:dyDescent="0.2">
      <c r="A17414">
        <v>17413</v>
      </c>
      <c r="B17414" t="s">
        <v>24542</v>
      </c>
      <c r="C17414" t="s">
        <v>24543</v>
      </c>
    </row>
    <row r="17415" spans="1:3" x14ac:dyDescent="0.2">
      <c r="A17415">
        <v>17414</v>
      </c>
      <c r="B17415" t="s">
        <v>24544</v>
      </c>
      <c r="C17415" t="s">
        <v>24545</v>
      </c>
    </row>
    <row r="17416" spans="1:3" x14ac:dyDescent="0.2">
      <c r="A17416">
        <v>17415</v>
      </c>
      <c r="B17416" t="s">
        <v>24546</v>
      </c>
      <c r="C17416" t="s">
        <v>24547</v>
      </c>
    </row>
    <row r="17417" spans="1:3" x14ac:dyDescent="0.2">
      <c r="A17417">
        <v>17416</v>
      </c>
      <c r="B17417" t="s">
        <v>24548</v>
      </c>
      <c r="C17417" t="s">
        <v>24549</v>
      </c>
    </row>
    <row r="17418" spans="1:3" x14ac:dyDescent="0.2">
      <c r="A17418">
        <v>17417</v>
      </c>
      <c r="B17418" t="s">
        <v>39037</v>
      </c>
      <c r="C17418" t="s">
        <v>39038</v>
      </c>
    </row>
    <row r="17419" spans="1:3" x14ac:dyDescent="0.2">
      <c r="A17419">
        <v>17418</v>
      </c>
      <c r="B17419" t="s">
        <v>24550</v>
      </c>
      <c r="C17419" t="s">
        <v>24551</v>
      </c>
    </row>
    <row r="17420" spans="1:3" x14ac:dyDescent="0.2">
      <c r="A17420">
        <v>17419</v>
      </c>
      <c r="B17420" t="s">
        <v>24552</v>
      </c>
      <c r="C17420" t="s">
        <v>24553</v>
      </c>
    </row>
    <row r="17421" spans="1:3" x14ac:dyDescent="0.2">
      <c r="A17421">
        <v>17420</v>
      </c>
      <c r="B17421" t="s">
        <v>24554</v>
      </c>
      <c r="C17421" t="s">
        <v>24555</v>
      </c>
    </row>
    <row r="17422" spans="1:3" x14ac:dyDescent="0.2">
      <c r="A17422">
        <v>17421</v>
      </c>
      <c r="B17422" t="s">
        <v>24556</v>
      </c>
      <c r="C17422" t="s">
        <v>24557</v>
      </c>
    </row>
    <row r="17423" spans="1:3" x14ac:dyDescent="0.2">
      <c r="A17423">
        <v>17422</v>
      </c>
      <c r="B17423" t="s">
        <v>37937</v>
      </c>
      <c r="C17423" t="s">
        <v>37938</v>
      </c>
    </row>
    <row r="17424" spans="1:3" x14ac:dyDescent="0.2">
      <c r="A17424">
        <v>17423</v>
      </c>
      <c r="B17424" t="s">
        <v>24558</v>
      </c>
      <c r="C17424" t="s">
        <v>24559</v>
      </c>
    </row>
    <row r="17425" spans="1:3" x14ac:dyDescent="0.2">
      <c r="A17425">
        <v>17424</v>
      </c>
      <c r="B17425" t="s">
        <v>24560</v>
      </c>
      <c r="C17425" t="s">
        <v>10</v>
      </c>
    </row>
    <row r="17426" spans="1:3" x14ac:dyDescent="0.2">
      <c r="A17426">
        <v>17425</v>
      </c>
      <c r="B17426" t="s">
        <v>24561</v>
      </c>
      <c r="C17426" t="s">
        <v>24562</v>
      </c>
    </row>
    <row r="17427" spans="1:3" x14ac:dyDescent="0.2">
      <c r="A17427">
        <v>17426</v>
      </c>
      <c r="B17427" t="s">
        <v>24563</v>
      </c>
      <c r="C17427" t="s">
        <v>24564</v>
      </c>
    </row>
    <row r="17428" spans="1:3" x14ac:dyDescent="0.2">
      <c r="A17428">
        <v>17427</v>
      </c>
      <c r="B17428" t="s">
        <v>24565</v>
      </c>
      <c r="C17428" t="s">
        <v>10</v>
      </c>
    </row>
    <row r="17429" spans="1:3" x14ac:dyDescent="0.2">
      <c r="A17429">
        <v>17428</v>
      </c>
      <c r="B17429" t="s">
        <v>24566</v>
      </c>
      <c r="C17429" t="s">
        <v>24567</v>
      </c>
    </row>
    <row r="17430" spans="1:3" x14ac:dyDescent="0.2">
      <c r="A17430">
        <v>17429</v>
      </c>
      <c r="B17430" t="s">
        <v>24568</v>
      </c>
      <c r="C17430" t="s">
        <v>24569</v>
      </c>
    </row>
    <row r="17431" spans="1:3" x14ac:dyDescent="0.2">
      <c r="A17431">
        <v>17430</v>
      </c>
      <c r="B17431" t="s">
        <v>24570</v>
      </c>
      <c r="C17431" t="s">
        <v>10</v>
      </c>
    </row>
    <row r="17432" spans="1:3" x14ac:dyDescent="0.2">
      <c r="A17432">
        <v>17431</v>
      </c>
      <c r="B17432" t="s">
        <v>24571</v>
      </c>
      <c r="C17432" t="s">
        <v>24572</v>
      </c>
    </row>
    <row r="17433" spans="1:3" x14ac:dyDescent="0.2">
      <c r="A17433">
        <v>17432</v>
      </c>
      <c r="B17433" t="s">
        <v>24573</v>
      </c>
      <c r="C17433" t="s">
        <v>24574</v>
      </c>
    </row>
    <row r="17434" spans="1:3" x14ac:dyDescent="0.2">
      <c r="A17434">
        <v>17433</v>
      </c>
      <c r="B17434" t="s">
        <v>24575</v>
      </c>
      <c r="C17434" t="s">
        <v>24576</v>
      </c>
    </row>
    <row r="17435" spans="1:3" x14ac:dyDescent="0.2">
      <c r="A17435">
        <v>17434</v>
      </c>
      <c r="B17435" t="s">
        <v>24577</v>
      </c>
      <c r="C17435" t="s">
        <v>10</v>
      </c>
    </row>
    <row r="17436" spans="1:3" x14ac:dyDescent="0.2">
      <c r="A17436">
        <v>17435</v>
      </c>
      <c r="B17436" t="s">
        <v>24578</v>
      </c>
      <c r="C17436" t="s">
        <v>10</v>
      </c>
    </row>
    <row r="17437" spans="1:3" x14ac:dyDescent="0.2">
      <c r="A17437">
        <v>17436</v>
      </c>
      <c r="B17437" t="s">
        <v>24579</v>
      </c>
      <c r="C17437" t="s">
        <v>10</v>
      </c>
    </row>
    <row r="17438" spans="1:3" x14ac:dyDescent="0.2">
      <c r="A17438">
        <v>17437</v>
      </c>
      <c r="B17438" t="s">
        <v>37939</v>
      </c>
      <c r="C17438" t="s">
        <v>37940</v>
      </c>
    </row>
    <row r="17439" spans="1:3" x14ac:dyDescent="0.2">
      <c r="A17439">
        <v>17438</v>
      </c>
      <c r="B17439" t="s">
        <v>24580</v>
      </c>
      <c r="C17439" t="s">
        <v>10</v>
      </c>
    </row>
    <row r="17440" spans="1:3" x14ac:dyDescent="0.2">
      <c r="A17440">
        <v>17439</v>
      </c>
      <c r="B17440" t="s">
        <v>24581</v>
      </c>
      <c r="C17440" t="s">
        <v>24582</v>
      </c>
    </row>
    <row r="17441" spans="1:3" x14ac:dyDescent="0.2">
      <c r="A17441">
        <v>17440</v>
      </c>
      <c r="B17441" t="s">
        <v>24583</v>
      </c>
      <c r="C17441" t="s">
        <v>24584</v>
      </c>
    </row>
    <row r="17442" spans="1:3" x14ac:dyDescent="0.2">
      <c r="A17442">
        <v>17441</v>
      </c>
      <c r="B17442" t="s">
        <v>24585</v>
      </c>
      <c r="C17442" t="s">
        <v>24586</v>
      </c>
    </row>
    <row r="17443" spans="1:3" x14ac:dyDescent="0.2">
      <c r="A17443">
        <v>17442</v>
      </c>
      <c r="B17443" t="s">
        <v>24587</v>
      </c>
      <c r="C17443" t="s">
        <v>24588</v>
      </c>
    </row>
    <row r="17444" spans="1:3" x14ac:dyDescent="0.2">
      <c r="A17444">
        <v>17443</v>
      </c>
      <c r="B17444" t="s">
        <v>24589</v>
      </c>
      <c r="C17444" t="s">
        <v>10</v>
      </c>
    </row>
    <row r="17445" spans="1:3" x14ac:dyDescent="0.2">
      <c r="A17445">
        <v>17444</v>
      </c>
      <c r="B17445" t="s">
        <v>37941</v>
      </c>
      <c r="C17445" t="s">
        <v>37942</v>
      </c>
    </row>
    <row r="17446" spans="1:3" x14ac:dyDescent="0.2">
      <c r="A17446">
        <v>17445</v>
      </c>
      <c r="B17446" t="s">
        <v>24590</v>
      </c>
      <c r="C17446" t="s">
        <v>24591</v>
      </c>
    </row>
    <row r="17447" spans="1:3" x14ac:dyDescent="0.2">
      <c r="A17447">
        <v>17446</v>
      </c>
      <c r="B17447" t="s">
        <v>24592</v>
      </c>
      <c r="C17447" t="s">
        <v>24593</v>
      </c>
    </row>
    <row r="17448" spans="1:3" x14ac:dyDescent="0.2">
      <c r="A17448">
        <v>17447</v>
      </c>
      <c r="B17448" t="s">
        <v>24594</v>
      </c>
      <c r="C17448" t="s">
        <v>24595</v>
      </c>
    </row>
    <row r="17449" spans="1:3" x14ac:dyDescent="0.2">
      <c r="A17449">
        <v>17448</v>
      </c>
      <c r="B17449" t="s">
        <v>24596</v>
      </c>
      <c r="C17449" t="s">
        <v>24597</v>
      </c>
    </row>
    <row r="17450" spans="1:3" x14ac:dyDescent="0.2">
      <c r="A17450">
        <v>17449</v>
      </c>
      <c r="B17450" t="s">
        <v>24598</v>
      </c>
      <c r="C17450" t="s">
        <v>24599</v>
      </c>
    </row>
    <row r="17451" spans="1:3" x14ac:dyDescent="0.2">
      <c r="A17451">
        <v>17450</v>
      </c>
      <c r="B17451" t="s">
        <v>24600</v>
      </c>
      <c r="C17451" t="s">
        <v>10</v>
      </c>
    </row>
    <row r="17452" spans="1:3" x14ac:dyDescent="0.2">
      <c r="A17452">
        <v>17451</v>
      </c>
      <c r="B17452" t="s">
        <v>24601</v>
      </c>
      <c r="C17452" t="s">
        <v>24602</v>
      </c>
    </row>
    <row r="17453" spans="1:3" x14ac:dyDescent="0.2">
      <c r="A17453">
        <v>17452</v>
      </c>
      <c r="B17453" t="s">
        <v>24603</v>
      </c>
      <c r="C17453" t="s">
        <v>10</v>
      </c>
    </row>
    <row r="17454" spans="1:3" x14ac:dyDescent="0.2">
      <c r="A17454">
        <v>17453</v>
      </c>
      <c r="B17454" t="s">
        <v>24604</v>
      </c>
      <c r="C17454" t="s">
        <v>24605</v>
      </c>
    </row>
    <row r="17455" spans="1:3" x14ac:dyDescent="0.2">
      <c r="A17455">
        <v>17454</v>
      </c>
      <c r="B17455" t="s">
        <v>24606</v>
      </c>
      <c r="C17455" t="s">
        <v>24607</v>
      </c>
    </row>
    <row r="17456" spans="1:3" x14ac:dyDescent="0.2">
      <c r="A17456">
        <v>17455</v>
      </c>
      <c r="B17456" t="s">
        <v>24608</v>
      </c>
      <c r="C17456" t="s">
        <v>10</v>
      </c>
    </row>
    <row r="17457" spans="1:3" x14ac:dyDescent="0.2">
      <c r="A17457">
        <v>17456</v>
      </c>
      <c r="B17457" t="s">
        <v>24609</v>
      </c>
      <c r="C17457" t="s">
        <v>10</v>
      </c>
    </row>
    <row r="17458" spans="1:3" x14ac:dyDescent="0.2">
      <c r="A17458">
        <v>17457</v>
      </c>
      <c r="B17458" t="s">
        <v>24610</v>
      </c>
      <c r="C17458" t="s">
        <v>10</v>
      </c>
    </row>
    <row r="17459" spans="1:3" x14ac:dyDescent="0.2">
      <c r="A17459">
        <v>17458</v>
      </c>
      <c r="B17459" t="s">
        <v>24611</v>
      </c>
      <c r="C17459" t="s">
        <v>24612</v>
      </c>
    </row>
    <row r="17460" spans="1:3" x14ac:dyDescent="0.2">
      <c r="A17460">
        <v>17459</v>
      </c>
      <c r="B17460" t="s">
        <v>24613</v>
      </c>
      <c r="C17460" t="s">
        <v>24614</v>
      </c>
    </row>
    <row r="17461" spans="1:3" x14ac:dyDescent="0.2">
      <c r="A17461">
        <v>17460</v>
      </c>
      <c r="B17461" t="s">
        <v>24615</v>
      </c>
      <c r="C17461" t="s">
        <v>24616</v>
      </c>
    </row>
    <row r="17462" spans="1:3" x14ac:dyDescent="0.2">
      <c r="A17462">
        <v>17461</v>
      </c>
      <c r="B17462" t="s">
        <v>24617</v>
      </c>
      <c r="C17462" t="s">
        <v>24618</v>
      </c>
    </row>
    <row r="17463" spans="1:3" x14ac:dyDescent="0.2">
      <c r="A17463">
        <v>17462</v>
      </c>
      <c r="B17463" t="s">
        <v>24619</v>
      </c>
      <c r="C17463" t="s">
        <v>24620</v>
      </c>
    </row>
    <row r="17464" spans="1:3" x14ac:dyDescent="0.2">
      <c r="A17464">
        <v>17463</v>
      </c>
      <c r="B17464" t="s">
        <v>24621</v>
      </c>
      <c r="C17464" t="s">
        <v>24622</v>
      </c>
    </row>
    <row r="17465" spans="1:3" x14ac:dyDescent="0.2">
      <c r="A17465">
        <v>17464</v>
      </c>
      <c r="B17465" t="s">
        <v>24623</v>
      </c>
      <c r="C17465" t="s">
        <v>24624</v>
      </c>
    </row>
    <row r="17466" spans="1:3" x14ac:dyDescent="0.2">
      <c r="A17466">
        <v>17465</v>
      </c>
      <c r="B17466" t="s">
        <v>24625</v>
      </c>
      <c r="C17466" t="s">
        <v>24626</v>
      </c>
    </row>
    <row r="17467" spans="1:3" x14ac:dyDescent="0.2">
      <c r="A17467">
        <v>17466</v>
      </c>
      <c r="B17467" t="s">
        <v>24627</v>
      </c>
      <c r="C17467" t="s">
        <v>10</v>
      </c>
    </row>
    <row r="17468" spans="1:3" x14ac:dyDescent="0.2">
      <c r="A17468">
        <v>17467</v>
      </c>
      <c r="B17468" t="s">
        <v>24628</v>
      </c>
      <c r="C17468" t="s">
        <v>24629</v>
      </c>
    </row>
    <row r="17469" spans="1:3" x14ac:dyDescent="0.2">
      <c r="A17469">
        <v>17468</v>
      </c>
      <c r="B17469" t="s">
        <v>24630</v>
      </c>
      <c r="C17469" t="s">
        <v>24631</v>
      </c>
    </row>
    <row r="17470" spans="1:3" x14ac:dyDescent="0.2">
      <c r="A17470">
        <v>17469</v>
      </c>
      <c r="B17470" t="s">
        <v>24632</v>
      </c>
      <c r="C17470" t="s">
        <v>24633</v>
      </c>
    </row>
    <row r="17471" spans="1:3" x14ac:dyDescent="0.2">
      <c r="A17471">
        <v>17470</v>
      </c>
      <c r="B17471" t="s">
        <v>24634</v>
      </c>
      <c r="C17471" t="s">
        <v>24635</v>
      </c>
    </row>
    <row r="17472" spans="1:3" x14ac:dyDescent="0.2">
      <c r="A17472">
        <v>17471</v>
      </c>
      <c r="B17472" t="s">
        <v>24636</v>
      </c>
      <c r="C17472" t="s">
        <v>24637</v>
      </c>
    </row>
    <row r="17473" spans="1:3" x14ac:dyDescent="0.2">
      <c r="A17473">
        <v>17472</v>
      </c>
      <c r="B17473" t="s">
        <v>24638</v>
      </c>
      <c r="C17473" t="s">
        <v>24639</v>
      </c>
    </row>
    <row r="17474" spans="1:3" x14ac:dyDescent="0.2">
      <c r="A17474">
        <v>17473</v>
      </c>
      <c r="B17474" t="s">
        <v>24640</v>
      </c>
      <c r="C17474" t="s">
        <v>24641</v>
      </c>
    </row>
    <row r="17475" spans="1:3" x14ac:dyDescent="0.2">
      <c r="A17475">
        <v>17474</v>
      </c>
      <c r="B17475" t="s">
        <v>24642</v>
      </c>
      <c r="C17475" t="s">
        <v>24643</v>
      </c>
    </row>
    <row r="17476" spans="1:3" x14ac:dyDescent="0.2">
      <c r="A17476">
        <v>17475</v>
      </c>
      <c r="B17476" t="s">
        <v>24644</v>
      </c>
      <c r="C17476" t="s">
        <v>24645</v>
      </c>
    </row>
    <row r="17477" spans="1:3" x14ac:dyDescent="0.2">
      <c r="A17477">
        <v>17476</v>
      </c>
      <c r="B17477" t="s">
        <v>24646</v>
      </c>
      <c r="C17477" t="s">
        <v>24647</v>
      </c>
    </row>
    <row r="17478" spans="1:3" x14ac:dyDescent="0.2">
      <c r="A17478">
        <v>17477</v>
      </c>
      <c r="B17478" t="s">
        <v>24648</v>
      </c>
      <c r="C17478" t="s">
        <v>10</v>
      </c>
    </row>
    <row r="17479" spans="1:3" x14ac:dyDescent="0.2">
      <c r="A17479">
        <v>17478</v>
      </c>
      <c r="B17479" t="s">
        <v>24649</v>
      </c>
      <c r="C17479" t="s">
        <v>24650</v>
      </c>
    </row>
    <row r="17480" spans="1:3" x14ac:dyDescent="0.2">
      <c r="A17480">
        <v>17479</v>
      </c>
      <c r="B17480" t="s">
        <v>24651</v>
      </c>
      <c r="C17480" t="s">
        <v>24652</v>
      </c>
    </row>
    <row r="17481" spans="1:3" x14ac:dyDescent="0.2">
      <c r="A17481">
        <v>17480</v>
      </c>
      <c r="B17481" t="s">
        <v>24653</v>
      </c>
      <c r="C17481" t="s">
        <v>24654</v>
      </c>
    </row>
    <row r="17482" spans="1:3" x14ac:dyDescent="0.2">
      <c r="A17482">
        <v>17481</v>
      </c>
      <c r="B17482" t="s">
        <v>24655</v>
      </c>
      <c r="C17482" t="s">
        <v>24656</v>
      </c>
    </row>
    <row r="17483" spans="1:3" x14ac:dyDescent="0.2">
      <c r="A17483">
        <v>17482</v>
      </c>
      <c r="B17483" t="s">
        <v>24657</v>
      </c>
      <c r="C17483" t="s">
        <v>24658</v>
      </c>
    </row>
    <row r="17484" spans="1:3" x14ac:dyDescent="0.2">
      <c r="A17484">
        <v>17483</v>
      </c>
      <c r="B17484" t="s">
        <v>24659</v>
      </c>
      <c r="C17484" t="s">
        <v>10</v>
      </c>
    </row>
    <row r="17485" spans="1:3" x14ac:dyDescent="0.2">
      <c r="A17485">
        <v>17484</v>
      </c>
      <c r="B17485" t="s">
        <v>24660</v>
      </c>
      <c r="C17485" t="s">
        <v>24661</v>
      </c>
    </row>
    <row r="17486" spans="1:3" x14ac:dyDescent="0.2">
      <c r="A17486">
        <v>17485</v>
      </c>
      <c r="B17486" t="s">
        <v>24662</v>
      </c>
      <c r="C17486" t="s">
        <v>24663</v>
      </c>
    </row>
    <row r="17487" spans="1:3" x14ac:dyDescent="0.2">
      <c r="A17487">
        <v>17486</v>
      </c>
      <c r="B17487" t="s">
        <v>24664</v>
      </c>
      <c r="C17487" t="s">
        <v>24665</v>
      </c>
    </row>
    <row r="17488" spans="1:3" x14ac:dyDescent="0.2">
      <c r="A17488">
        <v>17487</v>
      </c>
      <c r="B17488" t="s">
        <v>24666</v>
      </c>
      <c r="C17488" t="s">
        <v>24667</v>
      </c>
    </row>
    <row r="17489" spans="1:3" x14ac:dyDescent="0.2">
      <c r="A17489">
        <v>17488</v>
      </c>
      <c r="B17489" t="s">
        <v>37943</v>
      </c>
      <c r="C17489" t="s">
        <v>37944</v>
      </c>
    </row>
    <row r="17490" spans="1:3" x14ac:dyDescent="0.2">
      <c r="A17490">
        <v>17489</v>
      </c>
      <c r="B17490" t="s">
        <v>24668</v>
      </c>
      <c r="C17490" t="s">
        <v>24669</v>
      </c>
    </row>
    <row r="17491" spans="1:3" x14ac:dyDescent="0.2">
      <c r="A17491">
        <v>17490</v>
      </c>
      <c r="B17491" t="s">
        <v>24670</v>
      </c>
      <c r="C17491" t="s">
        <v>24671</v>
      </c>
    </row>
    <row r="17492" spans="1:3" x14ac:dyDescent="0.2">
      <c r="A17492">
        <v>17491</v>
      </c>
      <c r="B17492" t="s">
        <v>24672</v>
      </c>
      <c r="C17492" t="s">
        <v>24673</v>
      </c>
    </row>
    <row r="17493" spans="1:3" x14ac:dyDescent="0.2">
      <c r="A17493">
        <v>17492</v>
      </c>
      <c r="B17493" t="s">
        <v>24674</v>
      </c>
      <c r="C17493" t="s">
        <v>24675</v>
      </c>
    </row>
    <row r="17494" spans="1:3" x14ac:dyDescent="0.2">
      <c r="A17494">
        <v>17493</v>
      </c>
      <c r="B17494" t="s">
        <v>24676</v>
      </c>
      <c r="C17494" t="s">
        <v>24677</v>
      </c>
    </row>
    <row r="17495" spans="1:3" x14ac:dyDescent="0.2">
      <c r="A17495">
        <v>17494</v>
      </c>
      <c r="B17495" t="s">
        <v>24678</v>
      </c>
      <c r="C17495" t="s">
        <v>24679</v>
      </c>
    </row>
    <row r="17496" spans="1:3" x14ac:dyDescent="0.2">
      <c r="A17496">
        <v>17495</v>
      </c>
      <c r="B17496" t="s">
        <v>24680</v>
      </c>
      <c r="C17496" t="s">
        <v>24681</v>
      </c>
    </row>
    <row r="17497" spans="1:3" x14ac:dyDescent="0.2">
      <c r="A17497">
        <v>17496</v>
      </c>
      <c r="B17497" t="s">
        <v>24682</v>
      </c>
      <c r="C17497" t="s">
        <v>10</v>
      </c>
    </row>
    <row r="17498" spans="1:3" x14ac:dyDescent="0.2">
      <c r="A17498">
        <v>17497</v>
      </c>
      <c r="B17498" t="s">
        <v>24683</v>
      </c>
      <c r="C17498" t="s">
        <v>24684</v>
      </c>
    </row>
    <row r="17499" spans="1:3" x14ac:dyDescent="0.2">
      <c r="A17499">
        <v>17498</v>
      </c>
      <c r="B17499" t="s">
        <v>24685</v>
      </c>
      <c r="C17499" t="s">
        <v>10</v>
      </c>
    </row>
    <row r="17500" spans="1:3" x14ac:dyDescent="0.2">
      <c r="A17500">
        <v>17499</v>
      </c>
      <c r="B17500" t="s">
        <v>39039</v>
      </c>
      <c r="C17500" t="s">
        <v>39040</v>
      </c>
    </row>
    <row r="17501" spans="1:3" x14ac:dyDescent="0.2">
      <c r="A17501">
        <v>17500</v>
      </c>
      <c r="B17501" t="s">
        <v>24686</v>
      </c>
      <c r="C17501" t="s">
        <v>24687</v>
      </c>
    </row>
    <row r="17502" spans="1:3" x14ac:dyDescent="0.2">
      <c r="A17502">
        <v>17501</v>
      </c>
      <c r="B17502" t="s">
        <v>24688</v>
      </c>
      <c r="C17502" t="s">
        <v>10</v>
      </c>
    </row>
    <row r="17503" spans="1:3" x14ac:dyDescent="0.2">
      <c r="A17503">
        <v>17502</v>
      </c>
      <c r="B17503" t="s">
        <v>24689</v>
      </c>
      <c r="C17503" t="s">
        <v>24690</v>
      </c>
    </row>
    <row r="17504" spans="1:3" x14ac:dyDescent="0.2">
      <c r="A17504">
        <v>17503</v>
      </c>
      <c r="B17504" t="s">
        <v>24691</v>
      </c>
      <c r="C17504" t="s">
        <v>24692</v>
      </c>
    </row>
    <row r="17505" spans="1:3" x14ac:dyDescent="0.2">
      <c r="A17505">
        <v>17504</v>
      </c>
      <c r="B17505" t="s">
        <v>24693</v>
      </c>
      <c r="C17505" t="s">
        <v>10</v>
      </c>
    </row>
    <row r="17506" spans="1:3" x14ac:dyDescent="0.2">
      <c r="A17506">
        <v>17505</v>
      </c>
      <c r="B17506" t="s">
        <v>24694</v>
      </c>
      <c r="C17506" t="s">
        <v>24695</v>
      </c>
    </row>
    <row r="17507" spans="1:3" x14ac:dyDescent="0.2">
      <c r="A17507">
        <v>17506</v>
      </c>
      <c r="B17507" t="s">
        <v>39041</v>
      </c>
      <c r="C17507" t="s">
        <v>39042</v>
      </c>
    </row>
    <row r="17508" spans="1:3" x14ac:dyDescent="0.2">
      <c r="A17508">
        <v>17507</v>
      </c>
      <c r="B17508" t="s">
        <v>24696</v>
      </c>
      <c r="C17508" t="s">
        <v>24697</v>
      </c>
    </row>
    <row r="17509" spans="1:3" x14ac:dyDescent="0.2">
      <c r="A17509">
        <v>17508</v>
      </c>
      <c r="B17509" t="s">
        <v>37945</v>
      </c>
      <c r="C17509" t="s">
        <v>37946</v>
      </c>
    </row>
    <row r="17510" spans="1:3" x14ac:dyDescent="0.2">
      <c r="A17510">
        <v>17509</v>
      </c>
      <c r="B17510" t="s">
        <v>24698</v>
      </c>
      <c r="C17510" t="s">
        <v>10</v>
      </c>
    </row>
    <row r="17511" spans="1:3" x14ac:dyDescent="0.2">
      <c r="A17511">
        <v>17510</v>
      </c>
      <c r="B17511" t="s">
        <v>24699</v>
      </c>
      <c r="C17511" t="s">
        <v>24700</v>
      </c>
    </row>
    <row r="17512" spans="1:3" x14ac:dyDescent="0.2">
      <c r="A17512">
        <v>17511</v>
      </c>
      <c r="B17512" t="s">
        <v>24701</v>
      </c>
      <c r="C17512" t="s">
        <v>24702</v>
      </c>
    </row>
    <row r="17513" spans="1:3" x14ac:dyDescent="0.2">
      <c r="A17513">
        <v>17512</v>
      </c>
      <c r="B17513" t="s">
        <v>24703</v>
      </c>
      <c r="C17513" t="s">
        <v>24704</v>
      </c>
    </row>
    <row r="17514" spans="1:3" x14ac:dyDescent="0.2">
      <c r="A17514">
        <v>17513</v>
      </c>
      <c r="B17514" t="s">
        <v>24705</v>
      </c>
      <c r="C17514" t="s">
        <v>24706</v>
      </c>
    </row>
    <row r="17515" spans="1:3" x14ac:dyDescent="0.2">
      <c r="A17515">
        <v>17514</v>
      </c>
      <c r="B17515" t="s">
        <v>24707</v>
      </c>
      <c r="C17515" t="s">
        <v>24708</v>
      </c>
    </row>
    <row r="17516" spans="1:3" x14ac:dyDescent="0.2">
      <c r="A17516">
        <v>17515</v>
      </c>
      <c r="B17516" t="s">
        <v>24709</v>
      </c>
      <c r="C17516" t="s">
        <v>24710</v>
      </c>
    </row>
    <row r="17517" spans="1:3" x14ac:dyDescent="0.2">
      <c r="A17517">
        <v>17516</v>
      </c>
      <c r="B17517" t="s">
        <v>24711</v>
      </c>
      <c r="C17517" t="s">
        <v>10</v>
      </c>
    </row>
    <row r="17518" spans="1:3" x14ac:dyDescent="0.2">
      <c r="A17518">
        <v>17517</v>
      </c>
      <c r="B17518" t="s">
        <v>24712</v>
      </c>
      <c r="C17518" t="s">
        <v>10</v>
      </c>
    </row>
    <row r="17519" spans="1:3" x14ac:dyDescent="0.2">
      <c r="A17519">
        <v>17518</v>
      </c>
      <c r="B17519" t="s">
        <v>24713</v>
      </c>
      <c r="C17519" t="s">
        <v>24714</v>
      </c>
    </row>
    <row r="17520" spans="1:3" x14ac:dyDescent="0.2">
      <c r="A17520">
        <v>17519</v>
      </c>
      <c r="B17520" t="s">
        <v>24715</v>
      </c>
      <c r="C17520" t="s">
        <v>24716</v>
      </c>
    </row>
    <row r="17521" spans="1:3" x14ac:dyDescent="0.2">
      <c r="A17521">
        <v>17520</v>
      </c>
      <c r="B17521" t="s">
        <v>24717</v>
      </c>
      <c r="C17521" t="s">
        <v>24718</v>
      </c>
    </row>
    <row r="17522" spans="1:3" x14ac:dyDescent="0.2">
      <c r="A17522">
        <v>17521</v>
      </c>
      <c r="B17522" t="s">
        <v>24719</v>
      </c>
      <c r="C17522" t="s">
        <v>24720</v>
      </c>
    </row>
    <row r="17523" spans="1:3" x14ac:dyDescent="0.2">
      <c r="A17523">
        <v>17522</v>
      </c>
      <c r="B17523" t="s">
        <v>37947</v>
      </c>
      <c r="C17523" t="s">
        <v>37948</v>
      </c>
    </row>
    <row r="17524" spans="1:3" x14ac:dyDescent="0.2">
      <c r="A17524">
        <v>17523</v>
      </c>
      <c r="B17524" t="s">
        <v>24721</v>
      </c>
      <c r="C17524" t="s">
        <v>10</v>
      </c>
    </row>
    <row r="17525" spans="1:3" x14ac:dyDescent="0.2">
      <c r="A17525">
        <v>17524</v>
      </c>
      <c r="B17525" t="s">
        <v>24722</v>
      </c>
      <c r="C17525" t="s">
        <v>24723</v>
      </c>
    </row>
    <row r="17526" spans="1:3" x14ac:dyDescent="0.2">
      <c r="A17526">
        <v>17525</v>
      </c>
      <c r="B17526" t="s">
        <v>24724</v>
      </c>
      <c r="C17526" t="s">
        <v>10</v>
      </c>
    </row>
    <row r="17527" spans="1:3" x14ac:dyDescent="0.2">
      <c r="A17527">
        <v>17526</v>
      </c>
      <c r="B17527" t="s">
        <v>24725</v>
      </c>
      <c r="C17527" t="s">
        <v>24726</v>
      </c>
    </row>
    <row r="17528" spans="1:3" x14ac:dyDescent="0.2">
      <c r="A17528">
        <v>17527</v>
      </c>
      <c r="B17528" t="s">
        <v>24727</v>
      </c>
      <c r="C17528" t="s">
        <v>24728</v>
      </c>
    </row>
    <row r="17529" spans="1:3" x14ac:dyDescent="0.2">
      <c r="A17529">
        <v>17528</v>
      </c>
      <c r="B17529" t="s">
        <v>24729</v>
      </c>
      <c r="C17529" t="s">
        <v>10</v>
      </c>
    </row>
    <row r="17530" spans="1:3" x14ac:dyDescent="0.2">
      <c r="A17530">
        <v>17529</v>
      </c>
      <c r="B17530" t="s">
        <v>24730</v>
      </c>
      <c r="C17530" t="s">
        <v>10</v>
      </c>
    </row>
    <row r="17531" spans="1:3" x14ac:dyDescent="0.2">
      <c r="A17531">
        <v>17530</v>
      </c>
      <c r="B17531" t="s">
        <v>24731</v>
      </c>
      <c r="C17531" t="s">
        <v>24732</v>
      </c>
    </row>
    <row r="17532" spans="1:3" x14ac:dyDescent="0.2">
      <c r="A17532">
        <v>17531</v>
      </c>
      <c r="B17532" t="s">
        <v>24733</v>
      </c>
      <c r="C17532" t="s">
        <v>24734</v>
      </c>
    </row>
    <row r="17533" spans="1:3" x14ac:dyDescent="0.2">
      <c r="A17533">
        <v>17532</v>
      </c>
      <c r="B17533" t="s">
        <v>24735</v>
      </c>
      <c r="C17533" t="s">
        <v>10</v>
      </c>
    </row>
    <row r="17534" spans="1:3" x14ac:dyDescent="0.2">
      <c r="A17534">
        <v>17533</v>
      </c>
      <c r="B17534" t="s">
        <v>24736</v>
      </c>
      <c r="C17534" t="s">
        <v>24737</v>
      </c>
    </row>
    <row r="17535" spans="1:3" x14ac:dyDescent="0.2">
      <c r="A17535">
        <v>17534</v>
      </c>
      <c r="B17535" t="s">
        <v>24738</v>
      </c>
      <c r="C17535" t="s">
        <v>24739</v>
      </c>
    </row>
    <row r="17536" spans="1:3" x14ac:dyDescent="0.2">
      <c r="A17536">
        <v>17535</v>
      </c>
      <c r="B17536" t="s">
        <v>24740</v>
      </c>
      <c r="C17536" t="s">
        <v>24741</v>
      </c>
    </row>
    <row r="17537" spans="1:3" x14ac:dyDescent="0.2">
      <c r="A17537">
        <v>17536</v>
      </c>
      <c r="B17537" t="s">
        <v>24742</v>
      </c>
      <c r="C17537" t="s">
        <v>24743</v>
      </c>
    </row>
    <row r="17538" spans="1:3" x14ac:dyDescent="0.2">
      <c r="A17538">
        <v>17537</v>
      </c>
      <c r="B17538" t="s">
        <v>24744</v>
      </c>
      <c r="C17538" t="s">
        <v>10</v>
      </c>
    </row>
    <row r="17539" spans="1:3" x14ac:dyDescent="0.2">
      <c r="A17539">
        <v>17538</v>
      </c>
      <c r="B17539" t="s">
        <v>37949</v>
      </c>
      <c r="C17539" t="s">
        <v>37950</v>
      </c>
    </row>
    <row r="17540" spans="1:3" x14ac:dyDescent="0.2">
      <c r="A17540">
        <v>17539</v>
      </c>
      <c r="B17540" t="s">
        <v>24745</v>
      </c>
      <c r="C17540" t="s">
        <v>10</v>
      </c>
    </row>
    <row r="17541" spans="1:3" x14ac:dyDescent="0.2">
      <c r="A17541">
        <v>17540</v>
      </c>
      <c r="B17541" t="s">
        <v>24746</v>
      </c>
      <c r="C17541" t="s">
        <v>24747</v>
      </c>
    </row>
    <row r="17542" spans="1:3" x14ac:dyDescent="0.2">
      <c r="A17542">
        <v>17541</v>
      </c>
      <c r="B17542" t="s">
        <v>24748</v>
      </c>
      <c r="C17542" t="s">
        <v>24749</v>
      </c>
    </row>
    <row r="17543" spans="1:3" x14ac:dyDescent="0.2">
      <c r="A17543">
        <v>17542</v>
      </c>
      <c r="B17543" t="s">
        <v>24750</v>
      </c>
      <c r="C17543" t="s">
        <v>24751</v>
      </c>
    </row>
    <row r="17544" spans="1:3" x14ac:dyDescent="0.2">
      <c r="A17544">
        <v>17543</v>
      </c>
      <c r="B17544" t="s">
        <v>24752</v>
      </c>
      <c r="C17544" t="s">
        <v>24753</v>
      </c>
    </row>
    <row r="17545" spans="1:3" x14ac:dyDescent="0.2">
      <c r="A17545">
        <v>17544</v>
      </c>
      <c r="B17545" t="s">
        <v>24754</v>
      </c>
      <c r="C17545" t="s">
        <v>24755</v>
      </c>
    </row>
    <row r="17546" spans="1:3" x14ac:dyDescent="0.2">
      <c r="A17546">
        <v>17545</v>
      </c>
      <c r="B17546" t="s">
        <v>24756</v>
      </c>
      <c r="C17546" t="s">
        <v>24757</v>
      </c>
    </row>
    <row r="17547" spans="1:3" x14ac:dyDescent="0.2">
      <c r="A17547">
        <v>17546</v>
      </c>
      <c r="B17547" t="s">
        <v>24758</v>
      </c>
      <c r="C17547" t="s">
        <v>24759</v>
      </c>
    </row>
    <row r="17548" spans="1:3" x14ac:dyDescent="0.2">
      <c r="A17548">
        <v>17547</v>
      </c>
      <c r="B17548" t="s">
        <v>24760</v>
      </c>
      <c r="C17548" t="s">
        <v>24761</v>
      </c>
    </row>
    <row r="17549" spans="1:3" x14ac:dyDescent="0.2">
      <c r="A17549">
        <v>17548</v>
      </c>
      <c r="B17549" t="s">
        <v>24762</v>
      </c>
      <c r="C17549" t="s">
        <v>24763</v>
      </c>
    </row>
    <row r="17550" spans="1:3" x14ac:dyDescent="0.2">
      <c r="A17550">
        <v>17549</v>
      </c>
      <c r="B17550" t="s">
        <v>24764</v>
      </c>
      <c r="C17550" t="s">
        <v>24765</v>
      </c>
    </row>
    <row r="17551" spans="1:3" x14ac:dyDescent="0.2">
      <c r="A17551">
        <v>17550</v>
      </c>
      <c r="B17551" t="s">
        <v>24766</v>
      </c>
      <c r="C17551" t="s">
        <v>24767</v>
      </c>
    </row>
    <row r="17552" spans="1:3" x14ac:dyDescent="0.2">
      <c r="A17552">
        <v>17551</v>
      </c>
      <c r="B17552" t="s">
        <v>24768</v>
      </c>
      <c r="C17552" t="s">
        <v>24769</v>
      </c>
    </row>
    <row r="17553" spans="1:3" x14ac:dyDescent="0.2">
      <c r="A17553">
        <v>17552</v>
      </c>
      <c r="B17553" t="s">
        <v>24770</v>
      </c>
      <c r="C17553" t="s">
        <v>24771</v>
      </c>
    </row>
    <row r="17554" spans="1:3" x14ac:dyDescent="0.2">
      <c r="A17554">
        <v>17553</v>
      </c>
      <c r="B17554" t="s">
        <v>24772</v>
      </c>
      <c r="C17554" t="s">
        <v>24773</v>
      </c>
    </row>
    <row r="17555" spans="1:3" x14ac:dyDescent="0.2">
      <c r="A17555">
        <v>17554</v>
      </c>
      <c r="B17555" t="s">
        <v>24774</v>
      </c>
      <c r="C17555" t="s">
        <v>24775</v>
      </c>
    </row>
    <row r="17556" spans="1:3" x14ac:dyDescent="0.2">
      <c r="A17556">
        <v>17555</v>
      </c>
      <c r="B17556" t="s">
        <v>24776</v>
      </c>
      <c r="C17556" t="s">
        <v>24777</v>
      </c>
    </row>
    <row r="17557" spans="1:3" x14ac:dyDescent="0.2">
      <c r="A17557">
        <v>17556</v>
      </c>
      <c r="B17557" t="s">
        <v>24778</v>
      </c>
      <c r="C17557" t="s">
        <v>24779</v>
      </c>
    </row>
    <row r="17558" spans="1:3" x14ac:dyDescent="0.2">
      <c r="A17558">
        <v>17557</v>
      </c>
      <c r="B17558" t="s">
        <v>24780</v>
      </c>
      <c r="C17558" t="s">
        <v>24781</v>
      </c>
    </row>
    <row r="17559" spans="1:3" x14ac:dyDescent="0.2">
      <c r="A17559">
        <v>17558</v>
      </c>
      <c r="B17559" t="s">
        <v>24782</v>
      </c>
      <c r="C17559" t="s">
        <v>24783</v>
      </c>
    </row>
    <row r="17560" spans="1:3" x14ac:dyDescent="0.2">
      <c r="A17560">
        <v>17559</v>
      </c>
      <c r="B17560" t="s">
        <v>24784</v>
      </c>
      <c r="C17560" t="s">
        <v>24785</v>
      </c>
    </row>
    <row r="17561" spans="1:3" x14ac:dyDescent="0.2">
      <c r="A17561">
        <v>17560</v>
      </c>
      <c r="B17561" t="s">
        <v>37951</v>
      </c>
      <c r="C17561" t="s">
        <v>37952</v>
      </c>
    </row>
    <row r="17562" spans="1:3" x14ac:dyDescent="0.2">
      <c r="A17562">
        <v>17561</v>
      </c>
      <c r="B17562" t="s">
        <v>24786</v>
      </c>
      <c r="C17562" t="s">
        <v>24787</v>
      </c>
    </row>
    <row r="17563" spans="1:3" x14ac:dyDescent="0.2">
      <c r="A17563">
        <v>17562</v>
      </c>
      <c r="B17563" t="s">
        <v>24788</v>
      </c>
      <c r="C17563" t="s">
        <v>10</v>
      </c>
    </row>
    <row r="17564" spans="1:3" x14ac:dyDescent="0.2">
      <c r="A17564">
        <v>17563</v>
      </c>
      <c r="B17564" t="s">
        <v>24789</v>
      </c>
      <c r="C17564" t="s">
        <v>24790</v>
      </c>
    </row>
    <row r="17565" spans="1:3" x14ac:dyDescent="0.2">
      <c r="A17565">
        <v>17564</v>
      </c>
      <c r="B17565" t="s">
        <v>24791</v>
      </c>
      <c r="C17565" t="s">
        <v>10</v>
      </c>
    </row>
    <row r="17566" spans="1:3" x14ac:dyDescent="0.2">
      <c r="A17566">
        <v>17565</v>
      </c>
      <c r="B17566" t="s">
        <v>24792</v>
      </c>
      <c r="C17566" t="s">
        <v>10</v>
      </c>
    </row>
    <row r="17567" spans="1:3" x14ac:dyDescent="0.2">
      <c r="A17567">
        <v>17566</v>
      </c>
      <c r="B17567" t="s">
        <v>24793</v>
      </c>
      <c r="C17567" t="s">
        <v>24794</v>
      </c>
    </row>
    <row r="17568" spans="1:3" x14ac:dyDescent="0.2">
      <c r="A17568">
        <v>17567</v>
      </c>
      <c r="B17568" t="s">
        <v>24795</v>
      </c>
      <c r="C17568" t="s">
        <v>10</v>
      </c>
    </row>
    <row r="17569" spans="1:3" x14ac:dyDescent="0.2">
      <c r="A17569">
        <v>17568</v>
      </c>
      <c r="B17569" t="s">
        <v>37953</v>
      </c>
      <c r="C17569" t="s">
        <v>37954</v>
      </c>
    </row>
    <row r="17570" spans="1:3" x14ac:dyDescent="0.2">
      <c r="A17570">
        <v>17569</v>
      </c>
      <c r="B17570" t="s">
        <v>24796</v>
      </c>
      <c r="C17570" t="s">
        <v>24797</v>
      </c>
    </row>
    <row r="17571" spans="1:3" x14ac:dyDescent="0.2">
      <c r="A17571">
        <v>17570</v>
      </c>
      <c r="B17571" t="s">
        <v>24798</v>
      </c>
      <c r="C17571" t="s">
        <v>10</v>
      </c>
    </row>
    <row r="17572" spans="1:3" x14ac:dyDescent="0.2">
      <c r="A17572">
        <v>17571</v>
      </c>
      <c r="B17572" t="s">
        <v>24799</v>
      </c>
      <c r="C17572" t="s">
        <v>24800</v>
      </c>
    </row>
    <row r="17573" spans="1:3" x14ac:dyDescent="0.2">
      <c r="A17573">
        <v>17572</v>
      </c>
      <c r="B17573" t="s">
        <v>24801</v>
      </c>
      <c r="C17573" t="s">
        <v>24802</v>
      </c>
    </row>
    <row r="17574" spans="1:3" x14ac:dyDescent="0.2">
      <c r="A17574">
        <v>17573</v>
      </c>
      <c r="B17574" t="s">
        <v>24803</v>
      </c>
      <c r="C17574" t="s">
        <v>24804</v>
      </c>
    </row>
    <row r="17575" spans="1:3" x14ac:dyDescent="0.2">
      <c r="A17575">
        <v>17574</v>
      </c>
      <c r="B17575" t="s">
        <v>24805</v>
      </c>
      <c r="C17575" t="s">
        <v>24806</v>
      </c>
    </row>
    <row r="17576" spans="1:3" x14ac:dyDescent="0.2">
      <c r="A17576">
        <v>17575</v>
      </c>
      <c r="B17576" t="s">
        <v>24807</v>
      </c>
      <c r="C17576" t="s">
        <v>24808</v>
      </c>
    </row>
    <row r="17577" spans="1:3" x14ac:dyDescent="0.2">
      <c r="A17577">
        <v>17576</v>
      </c>
      <c r="B17577" t="s">
        <v>24809</v>
      </c>
      <c r="C17577" t="s">
        <v>10</v>
      </c>
    </row>
    <row r="17578" spans="1:3" x14ac:dyDescent="0.2">
      <c r="A17578">
        <v>17577</v>
      </c>
      <c r="B17578" t="s">
        <v>24810</v>
      </c>
      <c r="C17578" t="s">
        <v>10</v>
      </c>
    </row>
    <row r="17579" spans="1:3" x14ac:dyDescent="0.2">
      <c r="A17579">
        <v>17578</v>
      </c>
      <c r="B17579" t="s">
        <v>24811</v>
      </c>
      <c r="C17579" t="s">
        <v>24812</v>
      </c>
    </row>
    <row r="17580" spans="1:3" x14ac:dyDescent="0.2">
      <c r="A17580">
        <v>17579</v>
      </c>
      <c r="B17580" t="s">
        <v>24813</v>
      </c>
      <c r="C17580" t="s">
        <v>24814</v>
      </c>
    </row>
    <row r="17581" spans="1:3" x14ac:dyDescent="0.2">
      <c r="A17581">
        <v>17580</v>
      </c>
      <c r="B17581" t="s">
        <v>24815</v>
      </c>
      <c r="C17581" t="s">
        <v>24816</v>
      </c>
    </row>
    <row r="17582" spans="1:3" x14ac:dyDescent="0.2">
      <c r="A17582">
        <v>17581</v>
      </c>
      <c r="B17582" t="s">
        <v>24817</v>
      </c>
      <c r="C17582" t="s">
        <v>24818</v>
      </c>
    </row>
    <row r="17583" spans="1:3" x14ac:dyDescent="0.2">
      <c r="A17583">
        <v>17582</v>
      </c>
      <c r="B17583" t="s">
        <v>24819</v>
      </c>
      <c r="C17583" t="s">
        <v>24820</v>
      </c>
    </row>
    <row r="17584" spans="1:3" x14ac:dyDescent="0.2">
      <c r="A17584">
        <v>17583</v>
      </c>
      <c r="B17584" t="s">
        <v>37955</v>
      </c>
      <c r="C17584" t="s">
        <v>37956</v>
      </c>
    </row>
    <row r="17585" spans="1:3" x14ac:dyDescent="0.2">
      <c r="A17585">
        <v>17584</v>
      </c>
      <c r="B17585" t="s">
        <v>39043</v>
      </c>
      <c r="C17585" t="s">
        <v>39044</v>
      </c>
    </row>
    <row r="17586" spans="1:3" x14ac:dyDescent="0.2">
      <c r="A17586">
        <v>17585</v>
      </c>
      <c r="B17586" t="s">
        <v>24821</v>
      </c>
      <c r="C17586" t="s">
        <v>24822</v>
      </c>
    </row>
    <row r="17587" spans="1:3" x14ac:dyDescent="0.2">
      <c r="A17587">
        <v>17586</v>
      </c>
      <c r="B17587" t="s">
        <v>37957</v>
      </c>
      <c r="C17587" t="s">
        <v>37958</v>
      </c>
    </row>
    <row r="17588" spans="1:3" x14ac:dyDescent="0.2">
      <c r="A17588">
        <v>17587</v>
      </c>
      <c r="B17588" t="s">
        <v>24823</v>
      </c>
      <c r="C17588" t="s">
        <v>24824</v>
      </c>
    </row>
    <row r="17589" spans="1:3" x14ac:dyDescent="0.2">
      <c r="A17589">
        <v>17588</v>
      </c>
      <c r="B17589" t="s">
        <v>24825</v>
      </c>
      <c r="C17589" t="s">
        <v>10</v>
      </c>
    </row>
    <row r="17590" spans="1:3" x14ac:dyDescent="0.2">
      <c r="A17590">
        <v>17589</v>
      </c>
      <c r="B17590" t="s">
        <v>24826</v>
      </c>
      <c r="C17590" t="s">
        <v>24827</v>
      </c>
    </row>
    <row r="17591" spans="1:3" x14ac:dyDescent="0.2">
      <c r="A17591">
        <v>17590</v>
      </c>
      <c r="B17591" t="s">
        <v>24828</v>
      </c>
      <c r="C17591" t="s">
        <v>24829</v>
      </c>
    </row>
    <row r="17592" spans="1:3" x14ac:dyDescent="0.2">
      <c r="A17592">
        <v>17591</v>
      </c>
      <c r="B17592" t="s">
        <v>24830</v>
      </c>
      <c r="C17592" t="s">
        <v>24831</v>
      </c>
    </row>
    <row r="17593" spans="1:3" x14ac:dyDescent="0.2">
      <c r="A17593">
        <v>17592</v>
      </c>
      <c r="B17593" t="s">
        <v>24832</v>
      </c>
      <c r="C17593" t="s">
        <v>24833</v>
      </c>
    </row>
    <row r="17594" spans="1:3" x14ac:dyDescent="0.2">
      <c r="A17594">
        <v>17593</v>
      </c>
      <c r="B17594" t="s">
        <v>24834</v>
      </c>
      <c r="C17594" t="s">
        <v>24835</v>
      </c>
    </row>
    <row r="17595" spans="1:3" x14ac:dyDescent="0.2">
      <c r="A17595">
        <v>17594</v>
      </c>
      <c r="B17595" t="s">
        <v>24836</v>
      </c>
      <c r="C17595" t="s">
        <v>24837</v>
      </c>
    </row>
    <row r="17596" spans="1:3" x14ac:dyDescent="0.2">
      <c r="A17596">
        <v>17595</v>
      </c>
      <c r="B17596" t="s">
        <v>39045</v>
      </c>
      <c r="C17596" t="s">
        <v>39046</v>
      </c>
    </row>
    <row r="17597" spans="1:3" x14ac:dyDescent="0.2">
      <c r="A17597">
        <v>17596</v>
      </c>
      <c r="B17597" t="s">
        <v>24838</v>
      </c>
      <c r="C17597" t="s">
        <v>24839</v>
      </c>
    </row>
    <row r="17598" spans="1:3" x14ac:dyDescent="0.2">
      <c r="A17598">
        <v>17597</v>
      </c>
      <c r="B17598" t="s">
        <v>24840</v>
      </c>
      <c r="C17598" t="s">
        <v>24841</v>
      </c>
    </row>
    <row r="17599" spans="1:3" x14ac:dyDescent="0.2">
      <c r="A17599">
        <v>17598</v>
      </c>
      <c r="B17599" t="s">
        <v>24842</v>
      </c>
      <c r="C17599" t="s">
        <v>24843</v>
      </c>
    </row>
    <row r="17600" spans="1:3" x14ac:dyDescent="0.2">
      <c r="A17600">
        <v>17599</v>
      </c>
      <c r="B17600" t="s">
        <v>24844</v>
      </c>
      <c r="C17600" t="s">
        <v>24845</v>
      </c>
    </row>
    <row r="17601" spans="1:3" x14ac:dyDescent="0.2">
      <c r="A17601">
        <v>17600</v>
      </c>
      <c r="B17601" t="s">
        <v>24846</v>
      </c>
      <c r="C17601" t="s">
        <v>24847</v>
      </c>
    </row>
    <row r="17602" spans="1:3" x14ac:dyDescent="0.2">
      <c r="A17602">
        <v>17601</v>
      </c>
      <c r="B17602" t="s">
        <v>39047</v>
      </c>
      <c r="C17602" t="s">
        <v>39048</v>
      </c>
    </row>
    <row r="17603" spans="1:3" x14ac:dyDescent="0.2">
      <c r="A17603">
        <v>17602</v>
      </c>
      <c r="B17603" t="s">
        <v>24848</v>
      </c>
      <c r="C17603" t="s">
        <v>24849</v>
      </c>
    </row>
    <row r="17604" spans="1:3" x14ac:dyDescent="0.2">
      <c r="A17604">
        <v>17603</v>
      </c>
      <c r="B17604" t="s">
        <v>24850</v>
      </c>
      <c r="C17604" t="s">
        <v>24851</v>
      </c>
    </row>
    <row r="17605" spans="1:3" x14ac:dyDescent="0.2">
      <c r="A17605">
        <v>17604</v>
      </c>
      <c r="B17605" t="s">
        <v>24852</v>
      </c>
      <c r="C17605" t="s">
        <v>24853</v>
      </c>
    </row>
    <row r="17606" spans="1:3" x14ac:dyDescent="0.2">
      <c r="A17606">
        <v>17605</v>
      </c>
      <c r="B17606" t="s">
        <v>24854</v>
      </c>
      <c r="C17606" t="s">
        <v>10</v>
      </c>
    </row>
    <row r="17607" spans="1:3" x14ac:dyDescent="0.2">
      <c r="A17607">
        <v>17606</v>
      </c>
      <c r="B17607" t="s">
        <v>24855</v>
      </c>
      <c r="C17607" t="s">
        <v>24856</v>
      </c>
    </row>
    <row r="17608" spans="1:3" x14ac:dyDescent="0.2">
      <c r="A17608">
        <v>17607</v>
      </c>
      <c r="B17608" t="s">
        <v>24857</v>
      </c>
      <c r="C17608" t="s">
        <v>24858</v>
      </c>
    </row>
    <row r="17609" spans="1:3" x14ac:dyDescent="0.2">
      <c r="A17609">
        <v>17608</v>
      </c>
      <c r="B17609" t="s">
        <v>24859</v>
      </c>
      <c r="C17609" t="s">
        <v>24860</v>
      </c>
    </row>
    <row r="17610" spans="1:3" x14ac:dyDescent="0.2">
      <c r="A17610">
        <v>17609</v>
      </c>
      <c r="B17610" t="s">
        <v>24861</v>
      </c>
      <c r="C17610" t="s">
        <v>24862</v>
      </c>
    </row>
    <row r="17611" spans="1:3" x14ac:dyDescent="0.2">
      <c r="A17611">
        <v>17610</v>
      </c>
      <c r="B17611" t="s">
        <v>24863</v>
      </c>
      <c r="C17611" t="s">
        <v>24864</v>
      </c>
    </row>
    <row r="17612" spans="1:3" x14ac:dyDescent="0.2">
      <c r="A17612">
        <v>17611</v>
      </c>
      <c r="B17612" t="s">
        <v>24865</v>
      </c>
      <c r="C17612" t="s">
        <v>10</v>
      </c>
    </row>
    <row r="17613" spans="1:3" x14ac:dyDescent="0.2">
      <c r="A17613">
        <v>17612</v>
      </c>
      <c r="B17613" t="s">
        <v>37959</v>
      </c>
      <c r="C17613" t="s">
        <v>37960</v>
      </c>
    </row>
    <row r="17614" spans="1:3" x14ac:dyDescent="0.2">
      <c r="A17614">
        <v>17613</v>
      </c>
      <c r="B17614" t="s">
        <v>24866</v>
      </c>
      <c r="C17614" t="s">
        <v>24867</v>
      </c>
    </row>
    <row r="17615" spans="1:3" x14ac:dyDescent="0.2">
      <c r="A17615">
        <v>17614</v>
      </c>
      <c r="B17615" t="s">
        <v>24868</v>
      </c>
      <c r="C17615" t="s">
        <v>24869</v>
      </c>
    </row>
    <row r="17616" spans="1:3" x14ac:dyDescent="0.2">
      <c r="A17616">
        <v>17615</v>
      </c>
      <c r="B17616" t="s">
        <v>24870</v>
      </c>
      <c r="C17616" t="s">
        <v>24871</v>
      </c>
    </row>
    <row r="17617" spans="1:3" x14ac:dyDescent="0.2">
      <c r="A17617">
        <v>17616</v>
      </c>
      <c r="B17617" t="s">
        <v>24872</v>
      </c>
      <c r="C17617" t="s">
        <v>24873</v>
      </c>
    </row>
    <row r="17618" spans="1:3" x14ac:dyDescent="0.2">
      <c r="A17618">
        <v>17617</v>
      </c>
      <c r="B17618" t="s">
        <v>24874</v>
      </c>
      <c r="C17618" t="s">
        <v>24875</v>
      </c>
    </row>
    <row r="17619" spans="1:3" x14ac:dyDescent="0.2">
      <c r="A17619">
        <v>17618</v>
      </c>
      <c r="B17619" t="s">
        <v>24876</v>
      </c>
      <c r="C17619" t="s">
        <v>24877</v>
      </c>
    </row>
    <row r="17620" spans="1:3" x14ac:dyDescent="0.2">
      <c r="A17620">
        <v>17619</v>
      </c>
      <c r="B17620" t="s">
        <v>37961</v>
      </c>
      <c r="C17620" t="s">
        <v>37962</v>
      </c>
    </row>
    <row r="17621" spans="1:3" x14ac:dyDescent="0.2">
      <c r="A17621">
        <v>17620</v>
      </c>
      <c r="B17621" t="s">
        <v>24878</v>
      </c>
      <c r="C17621" t="s">
        <v>24879</v>
      </c>
    </row>
    <row r="17622" spans="1:3" x14ac:dyDescent="0.2">
      <c r="A17622">
        <v>17621</v>
      </c>
      <c r="B17622" t="s">
        <v>24880</v>
      </c>
      <c r="C17622" t="s">
        <v>24881</v>
      </c>
    </row>
    <row r="17623" spans="1:3" x14ac:dyDescent="0.2">
      <c r="A17623">
        <v>17622</v>
      </c>
      <c r="B17623" t="s">
        <v>24882</v>
      </c>
      <c r="C17623" t="s">
        <v>24883</v>
      </c>
    </row>
    <row r="17624" spans="1:3" x14ac:dyDescent="0.2">
      <c r="A17624">
        <v>17623</v>
      </c>
      <c r="B17624" t="s">
        <v>24884</v>
      </c>
      <c r="C17624" t="s">
        <v>24885</v>
      </c>
    </row>
    <row r="17625" spans="1:3" x14ac:dyDescent="0.2">
      <c r="A17625">
        <v>17624</v>
      </c>
      <c r="B17625" t="s">
        <v>37963</v>
      </c>
      <c r="C17625" t="s">
        <v>37964</v>
      </c>
    </row>
    <row r="17626" spans="1:3" x14ac:dyDescent="0.2">
      <c r="A17626">
        <v>17625</v>
      </c>
      <c r="B17626" t="s">
        <v>24886</v>
      </c>
      <c r="C17626" t="s">
        <v>24887</v>
      </c>
    </row>
    <row r="17627" spans="1:3" x14ac:dyDescent="0.2">
      <c r="A17627">
        <v>17626</v>
      </c>
      <c r="B17627" t="s">
        <v>24888</v>
      </c>
      <c r="C17627" t="s">
        <v>24889</v>
      </c>
    </row>
    <row r="17628" spans="1:3" x14ac:dyDescent="0.2">
      <c r="A17628">
        <v>17627</v>
      </c>
      <c r="B17628" t="s">
        <v>37965</v>
      </c>
      <c r="C17628" t="s">
        <v>37966</v>
      </c>
    </row>
    <row r="17629" spans="1:3" x14ac:dyDescent="0.2">
      <c r="A17629">
        <v>17628</v>
      </c>
      <c r="B17629" t="s">
        <v>24890</v>
      </c>
      <c r="C17629" t="s">
        <v>10</v>
      </c>
    </row>
    <row r="17630" spans="1:3" x14ac:dyDescent="0.2">
      <c r="A17630">
        <v>17629</v>
      </c>
      <c r="B17630" t="s">
        <v>24891</v>
      </c>
      <c r="C17630" t="s">
        <v>24892</v>
      </c>
    </row>
    <row r="17631" spans="1:3" x14ac:dyDescent="0.2">
      <c r="A17631">
        <v>17630</v>
      </c>
      <c r="B17631" t="s">
        <v>37967</v>
      </c>
      <c r="C17631" t="s">
        <v>37968</v>
      </c>
    </row>
    <row r="17632" spans="1:3" x14ac:dyDescent="0.2">
      <c r="A17632">
        <v>17631</v>
      </c>
      <c r="B17632" t="s">
        <v>24893</v>
      </c>
      <c r="C17632" t="s">
        <v>10</v>
      </c>
    </row>
    <row r="17633" spans="1:3" x14ac:dyDescent="0.2">
      <c r="A17633">
        <v>17632</v>
      </c>
      <c r="B17633" t="s">
        <v>24894</v>
      </c>
      <c r="C17633" t="s">
        <v>10</v>
      </c>
    </row>
    <row r="17634" spans="1:3" x14ac:dyDescent="0.2">
      <c r="A17634">
        <v>17633</v>
      </c>
      <c r="B17634" t="s">
        <v>24895</v>
      </c>
      <c r="C17634" t="s">
        <v>24896</v>
      </c>
    </row>
    <row r="17635" spans="1:3" x14ac:dyDescent="0.2">
      <c r="A17635">
        <v>17634</v>
      </c>
      <c r="B17635" t="s">
        <v>37969</v>
      </c>
      <c r="C17635" t="s">
        <v>37970</v>
      </c>
    </row>
    <row r="17636" spans="1:3" x14ac:dyDescent="0.2">
      <c r="A17636">
        <v>17635</v>
      </c>
      <c r="B17636" t="s">
        <v>24897</v>
      </c>
      <c r="C17636" t="s">
        <v>24898</v>
      </c>
    </row>
    <row r="17637" spans="1:3" x14ac:dyDescent="0.2">
      <c r="A17637">
        <v>17636</v>
      </c>
      <c r="B17637" t="s">
        <v>37971</v>
      </c>
      <c r="C17637" t="s">
        <v>37972</v>
      </c>
    </row>
    <row r="17638" spans="1:3" x14ac:dyDescent="0.2">
      <c r="A17638">
        <v>17637</v>
      </c>
      <c r="B17638" t="s">
        <v>24899</v>
      </c>
      <c r="C17638" t="s">
        <v>10</v>
      </c>
    </row>
    <row r="17639" spans="1:3" x14ac:dyDescent="0.2">
      <c r="A17639">
        <v>17638</v>
      </c>
      <c r="B17639" t="s">
        <v>24900</v>
      </c>
      <c r="C17639" t="s">
        <v>24901</v>
      </c>
    </row>
    <row r="17640" spans="1:3" x14ac:dyDescent="0.2">
      <c r="A17640">
        <v>17639</v>
      </c>
      <c r="B17640" t="s">
        <v>39049</v>
      </c>
      <c r="C17640" t="s">
        <v>39050</v>
      </c>
    </row>
    <row r="17641" spans="1:3" x14ac:dyDescent="0.2">
      <c r="A17641">
        <v>17640</v>
      </c>
      <c r="B17641" t="s">
        <v>24902</v>
      </c>
      <c r="C17641" t="s">
        <v>24903</v>
      </c>
    </row>
    <row r="17642" spans="1:3" x14ac:dyDescent="0.2">
      <c r="A17642">
        <v>17641</v>
      </c>
      <c r="B17642" t="s">
        <v>24904</v>
      </c>
      <c r="C17642" t="s">
        <v>24905</v>
      </c>
    </row>
    <row r="17643" spans="1:3" x14ac:dyDescent="0.2">
      <c r="A17643">
        <v>17642</v>
      </c>
      <c r="B17643" t="s">
        <v>24906</v>
      </c>
      <c r="C17643" t="s">
        <v>10</v>
      </c>
    </row>
    <row r="17644" spans="1:3" x14ac:dyDescent="0.2">
      <c r="A17644">
        <v>17643</v>
      </c>
      <c r="B17644" t="s">
        <v>24907</v>
      </c>
      <c r="C17644" t="s">
        <v>24908</v>
      </c>
    </row>
    <row r="17645" spans="1:3" x14ac:dyDescent="0.2">
      <c r="A17645">
        <v>17644</v>
      </c>
      <c r="B17645" t="s">
        <v>24909</v>
      </c>
      <c r="C17645" t="s">
        <v>24910</v>
      </c>
    </row>
    <row r="17646" spans="1:3" x14ac:dyDescent="0.2">
      <c r="A17646">
        <v>17645</v>
      </c>
      <c r="B17646" t="s">
        <v>24911</v>
      </c>
      <c r="C17646" t="s">
        <v>10</v>
      </c>
    </row>
    <row r="17647" spans="1:3" x14ac:dyDescent="0.2">
      <c r="A17647">
        <v>17646</v>
      </c>
      <c r="B17647" t="s">
        <v>24912</v>
      </c>
      <c r="C17647" t="s">
        <v>10</v>
      </c>
    </row>
    <row r="17648" spans="1:3" x14ac:dyDescent="0.2">
      <c r="A17648">
        <v>17647</v>
      </c>
      <c r="B17648" t="s">
        <v>24913</v>
      </c>
      <c r="C17648" t="s">
        <v>24914</v>
      </c>
    </row>
    <row r="17649" spans="1:3" x14ac:dyDescent="0.2">
      <c r="A17649">
        <v>17648</v>
      </c>
      <c r="B17649" t="s">
        <v>24915</v>
      </c>
      <c r="C17649" t="s">
        <v>24916</v>
      </c>
    </row>
    <row r="17650" spans="1:3" x14ac:dyDescent="0.2">
      <c r="A17650">
        <v>17649</v>
      </c>
      <c r="B17650" t="s">
        <v>24917</v>
      </c>
      <c r="C17650" t="s">
        <v>10</v>
      </c>
    </row>
    <row r="17651" spans="1:3" x14ac:dyDescent="0.2">
      <c r="A17651">
        <v>17650</v>
      </c>
      <c r="B17651" t="s">
        <v>24918</v>
      </c>
      <c r="C17651" t="s">
        <v>24919</v>
      </c>
    </row>
    <row r="17652" spans="1:3" x14ac:dyDescent="0.2">
      <c r="A17652">
        <v>17651</v>
      </c>
      <c r="B17652" t="s">
        <v>24920</v>
      </c>
      <c r="C17652" t="s">
        <v>24921</v>
      </c>
    </row>
    <row r="17653" spans="1:3" x14ac:dyDescent="0.2">
      <c r="A17653">
        <v>17652</v>
      </c>
      <c r="B17653" t="s">
        <v>24922</v>
      </c>
      <c r="C17653" t="s">
        <v>24923</v>
      </c>
    </row>
    <row r="17654" spans="1:3" x14ac:dyDescent="0.2">
      <c r="A17654">
        <v>17653</v>
      </c>
      <c r="B17654" t="s">
        <v>24924</v>
      </c>
      <c r="C17654" t="s">
        <v>24925</v>
      </c>
    </row>
    <row r="17655" spans="1:3" x14ac:dyDescent="0.2">
      <c r="A17655">
        <v>17654</v>
      </c>
      <c r="B17655" t="s">
        <v>24926</v>
      </c>
      <c r="C17655" t="s">
        <v>10</v>
      </c>
    </row>
    <row r="17656" spans="1:3" x14ac:dyDescent="0.2">
      <c r="A17656">
        <v>17655</v>
      </c>
      <c r="B17656" t="s">
        <v>24927</v>
      </c>
      <c r="C17656" t="s">
        <v>24928</v>
      </c>
    </row>
    <row r="17657" spans="1:3" x14ac:dyDescent="0.2">
      <c r="A17657">
        <v>17656</v>
      </c>
      <c r="B17657" t="s">
        <v>24929</v>
      </c>
      <c r="C17657" t="s">
        <v>24930</v>
      </c>
    </row>
    <row r="17658" spans="1:3" x14ac:dyDescent="0.2">
      <c r="A17658">
        <v>17657</v>
      </c>
      <c r="B17658" t="s">
        <v>24931</v>
      </c>
      <c r="C17658" t="s">
        <v>24932</v>
      </c>
    </row>
    <row r="17659" spans="1:3" x14ac:dyDescent="0.2">
      <c r="A17659">
        <v>17658</v>
      </c>
      <c r="B17659" t="s">
        <v>24933</v>
      </c>
      <c r="C17659" t="s">
        <v>10</v>
      </c>
    </row>
    <row r="17660" spans="1:3" x14ac:dyDescent="0.2">
      <c r="A17660">
        <v>17659</v>
      </c>
      <c r="B17660" t="s">
        <v>24934</v>
      </c>
      <c r="C17660" t="s">
        <v>10</v>
      </c>
    </row>
    <row r="17661" spans="1:3" x14ac:dyDescent="0.2">
      <c r="A17661">
        <v>17660</v>
      </c>
      <c r="B17661" t="s">
        <v>24935</v>
      </c>
      <c r="C17661" t="s">
        <v>10</v>
      </c>
    </row>
    <row r="17662" spans="1:3" x14ac:dyDescent="0.2">
      <c r="A17662">
        <v>17661</v>
      </c>
      <c r="B17662" t="s">
        <v>24936</v>
      </c>
      <c r="C17662" t="s">
        <v>24937</v>
      </c>
    </row>
    <row r="17663" spans="1:3" x14ac:dyDescent="0.2">
      <c r="A17663">
        <v>17662</v>
      </c>
      <c r="B17663" t="s">
        <v>24938</v>
      </c>
      <c r="C17663" t="s">
        <v>24939</v>
      </c>
    </row>
    <row r="17664" spans="1:3" x14ac:dyDescent="0.2">
      <c r="A17664">
        <v>17663</v>
      </c>
      <c r="B17664" t="s">
        <v>24940</v>
      </c>
      <c r="C17664" t="s">
        <v>24941</v>
      </c>
    </row>
    <row r="17665" spans="1:3" x14ac:dyDescent="0.2">
      <c r="A17665">
        <v>17664</v>
      </c>
      <c r="B17665" t="s">
        <v>24942</v>
      </c>
      <c r="C17665" t="s">
        <v>24943</v>
      </c>
    </row>
    <row r="17666" spans="1:3" x14ac:dyDescent="0.2">
      <c r="A17666">
        <v>17665</v>
      </c>
      <c r="B17666" t="s">
        <v>37973</v>
      </c>
      <c r="C17666" t="s">
        <v>37974</v>
      </c>
    </row>
    <row r="17667" spans="1:3" x14ac:dyDescent="0.2">
      <c r="A17667">
        <v>17666</v>
      </c>
      <c r="B17667" t="s">
        <v>24944</v>
      </c>
      <c r="C17667" t="s">
        <v>24945</v>
      </c>
    </row>
    <row r="17668" spans="1:3" x14ac:dyDescent="0.2">
      <c r="A17668">
        <v>17667</v>
      </c>
      <c r="B17668" t="s">
        <v>37975</v>
      </c>
      <c r="C17668" t="s">
        <v>37976</v>
      </c>
    </row>
    <row r="17669" spans="1:3" x14ac:dyDescent="0.2">
      <c r="A17669">
        <v>17668</v>
      </c>
      <c r="B17669" t="s">
        <v>37977</v>
      </c>
      <c r="C17669" t="s">
        <v>37978</v>
      </c>
    </row>
    <row r="17670" spans="1:3" x14ac:dyDescent="0.2">
      <c r="A17670">
        <v>17669</v>
      </c>
      <c r="B17670" t="s">
        <v>24946</v>
      </c>
      <c r="C17670" t="s">
        <v>24947</v>
      </c>
    </row>
    <row r="17671" spans="1:3" x14ac:dyDescent="0.2">
      <c r="A17671">
        <v>17670</v>
      </c>
      <c r="B17671" t="s">
        <v>24948</v>
      </c>
      <c r="C17671" t="s">
        <v>24949</v>
      </c>
    </row>
    <row r="17672" spans="1:3" x14ac:dyDescent="0.2">
      <c r="A17672">
        <v>17671</v>
      </c>
      <c r="B17672" t="s">
        <v>24950</v>
      </c>
      <c r="C17672" t="s">
        <v>24951</v>
      </c>
    </row>
    <row r="17673" spans="1:3" x14ac:dyDescent="0.2">
      <c r="A17673">
        <v>17672</v>
      </c>
      <c r="B17673" t="s">
        <v>39051</v>
      </c>
      <c r="C17673" t="s">
        <v>39052</v>
      </c>
    </row>
    <row r="17674" spans="1:3" x14ac:dyDescent="0.2">
      <c r="A17674">
        <v>17673</v>
      </c>
      <c r="B17674" t="s">
        <v>24952</v>
      </c>
      <c r="C17674" t="s">
        <v>24953</v>
      </c>
    </row>
    <row r="17675" spans="1:3" x14ac:dyDescent="0.2">
      <c r="A17675">
        <v>17674</v>
      </c>
      <c r="B17675" t="s">
        <v>24954</v>
      </c>
      <c r="C17675" t="s">
        <v>24955</v>
      </c>
    </row>
    <row r="17676" spans="1:3" x14ac:dyDescent="0.2">
      <c r="A17676">
        <v>17675</v>
      </c>
      <c r="B17676" t="s">
        <v>24956</v>
      </c>
      <c r="C17676" t="s">
        <v>24957</v>
      </c>
    </row>
    <row r="17677" spans="1:3" x14ac:dyDescent="0.2">
      <c r="A17677">
        <v>17676</v>
      </c>
      <c r="B17677" t="s">
        <v>24958</v>
      </c>
      <c r="C17677" t="s">
        <v>24959</v>
      </c>
    </row>
    <row r="17678" spans="1:3" x14ac:dyDescent="0.2">
      <c r="A17678">
        <v>17677</v>
      </c>
      <c r="B17678" t="s">
        <v>37979</v>
      </c>
      <c r="C17678" t="s">
        <v>37980</v>
      </c>
    </row>
    <row r="17679" spans="1:3" x14ac:dyDescent="0.2">
      <c r="A17679">
        <v>17678</v>
      </c>
      <c r="B17679" t="s">
        <v>24960</v>
      </c>
      <c r="C17679" t="s">
        <v>24961</v>
      </c>
    </row>
    <row r="17680" spans="1:3" x14ac:dyDescent="0.2">
      <c r="A17680">
        <v>17679</v>
      </c>
      <c r="B17680" t="s">
        <v>24962</v>
      </c>
      <c r="C17680" t="s">
        <v>24963</v>
      </c>
    </row>
    <row r="17681" spans="1:3" x14ac:dyDescent="0.2">
      <c r="A17681">
        <v>17680</v>
      </c>
      <c r="B17681" t="s">
        <v>24964</v>
      </c>
      <c r="C17681" t="s">
        <v>24965</v>
      </c>
    </row>
    <row r="17682" spans="1:3" x14ac:dyDescent="0.2">
      <c r="A17682">
        <v>17681</v>
      </c>
      <c r="B17682" t="s">
        <v>24966</v>
      </c>
      <c r="C17682" t="s">
        <v>10</v>
      </c>
    </row>
    <row r="17683" spans="1:3" x14ac:dyDescent="0.2">
      <c r="A17683">
        <v>17682</v>
      </c>
      <c r="B17683" t="s">
        <v>24967</v>
      </c>
      <c r="C17683" t="s">
        <v>24968</v>
      </c>
    </row>
    <row r="17684" spans="1:3" x14ac:dyDescent="0.2">
      <c r="A17684">
        <v>17683</v>
      </c>
      <c r="B17684" t="s">
        <v>37981</v>
      </c>
      <c r="C17684" t="s">
        <v>37982</v>
      </c>
    </row>
    <row r="17685" spans="1:3" x14ac:dyDescent="0.2">
      <c r="A17685">
        <v>17684</v>
      </c>
      <c r="B17685" t="s">
        <v>24969</v>
      </c>
      <c r="C17685" t="s">
        <v>24970</v>
      </c>
    </row>
    <row r="17686" spans="1:3" x14ac:dyDescent="0.2">
      <c r="A17686">
        <v>17685</v>
      </c>
      <c r="B17686" t="s">
        <v>24971</v>
      </c>
      <c r="C17686" t="s">
        <v>24972</v>
      </c>
    </row>
    <row r="17687" spans="1:3" x14ac:dyDescent="0.2">
      <c r="A17687">
        <v>17686</v>
      </c>
      <c r="B17687" t="s">
        <v>24973</v>
      </c>
      <c r="C17687" t="s">
        <v>24974</v>
      </c>
    </row>
    <row r="17688" spans="1:3" x14ac:dyDescent="0.2">
      <c r="A17688">
        <v>17687</v>
      </c>
      <c r="B17688" t="s">
        <v>24975</v>
      </c>
      <c r="C17688" t="s">
        <v>10</v>
      </c>
    </row>
    <row r="17689" spans="1:3" x14ac:dyDescent="0.2">
      <c r="A17689">
        <v>17688</v>
      </c>
      <c r="B17689" t="s">
        <v>24976</v>
      </c>
      <c r="C17689" t="s">
        <v>10</v>
      </c>
    </row>
    <row r="17690" spans="1:3" x14ac:dyDescent="0.2">
      <c r="A17690">
        <v>17689</v>
      </c>
      <c r="B17690" t="s">
        <v>39053</v>
      </c>
      <c r="C17690" t="s">
        <v>39054</v>
      </c>
    </row>
    <row r="17691" spans="1:3" x14ac:dyDescent="0.2">
      <c r="A17691">
        <v>17690</v>
      </c>
      <c r="B17691" t="s">
        <v>24977</v>
      </c>
      <c r="C17691" t="s">
        <v>24978</v>
      </c>
    </row>
    <row r="17692" spans="1:3" x14ac:dyDescent="0.2">
      <c r="A17692">
        <v>17691</v>
      </c>
      <c r="B17692" t="s">
        <v>24979</v>
      </c>
      <c r="C17692" t="s">
        <v>24980</v>
      </c>
    </row>
    <row r="17693" spans="1:3" x14ac:dyDescent="0.2">
      <c r="A17693">
        <v>17692</v>
      </c>
      <c r="B17693" t="s">
        <v>24981</v>
      </c>
      <c r="C17693" t="s">
        <v>10</v>
      </c>
    </row>
    <row r="17694" spans="1:3" x14ac:dyDescent="0.2">
      <c r="A17694">
        <v>17693</v>
      </c>
      <c r="B17694" t="s">
        <v>37983</v>
      </c>
      <c r="C17694" t="s">
        <v>37984</v>
      </c>
    </row>
    <row r="17695" spans="1:3" x14ac:dyDescent="0.2">
      <c r="A17695">
        <v>17694</v>
      </c>
      <c r="B17695" t="s">
        <v>24982</v>
      </c>
      <c r="C17695" t="s">
        <v>24983</v>
      </c>
    </row>
    <row r="17696" spans="1:3" x14ac:dyDescent="0.2">
      <c r="A17696">
        <v>17695</v>
      </c>
      <c r="B17696" t="s">
        <v>24984</v>
      </c>
      <c r="C17696" t="s">
        <v>24985</v>
      </c>
    </row>
    <row r="17697" spans="1:3" x14ac:dyDescent="0.2">
      <c r="A17697">
        <v>17696</v>
      </c>
      <c r="B17697" t="s">
        <v>24986</v>
      </c>
      <c r="C17697" t="s">
        <v>24987</v>
      </c>
    </row>
    <row r="17698" spans="1:3" x14ac:dyDescent="0.2">
      <c r="A17698">
        <v>17697</v>
      </c>
      <c r="B17698" t="s">
        <v>24988</v>
      </c>
      <c r="C17698" t="s">
        <v>24989</v>
      </c>
    </row>
    <row r="17699" spans="1:3" x14ac:dyDescent="0.2">
      <c r="A17699">
        <v>17698</v>
      </c>
      <c r="B17699" t="s">
        <v>24990</v>
      </c>
      <c r="C17699" t="s">
        <v>10</v>
      </c>
    </row>
    <row r="17700" spans="1:3" x14ac:dyDescent="0.2">
      <c r="A17700">
        <v>17699</v>
      </c>
      <c r="B17700" t="s">
        <v>24991</v>
      </c>
      <c r="C17700" t="s">
        <v>24992</v>
      </c>
    </row>
    <row r="17701" spans="1:3" x14ac:dyDescent="0.2">
      <c r="A17701">
        <v>17700</v>
      </c>
      <c r="B17701" t="s">
        <v>24993</v>
      </c>
      <c r="C17701" t="s">
        <v>24994</v>
      </c>
    </row>
    <row r="17702" spans="1:3" x14ac:dyDescent="0.2">
      <c r="A17702">
        <v>17701</v>
      </c>
      <c r="B17702" t="s">
        <v>24995</v>
      </c>
      <c r="C17702" t="s">
        <v>24996</v>
      </c>
    </row>
    <row r="17703" spans="1:3" x14ac:dyDescent="0.2">
      <c r="A17703">
        <v>17702</v>
      </c>
      <c r="B17703" t="s">
        <v>24997</v>
      </c>
      <c r="C17703" t="s">
        <v>10</v>
      </c>
    </row>
    <row r="17704" spans="1:3" x14ac:dyDescent="0.2">
      <c r="A17704">
        <v>17703</v>
      </c>
      <c r="B17704" t="s">
        <v>24998</v>
      </c>
      <c r="C17704" t="s">
        <v>24999</v>
      </c>
    </row>
    <row r="17705" spans="1:3" x14ac:dyDescent="0.2">
      <c r="A17705">
        <v>17704</v>
      </c>
      <c r="B17705" t="s">
        <v>25000</v>
      </c>
      <c r="C17705" t="s">
        <v>25001</v>
      </c>
    </row>
    <row r="17706" spans="1:3" x14ac:dyDescent="0.2">
      <c r="A17706">
        <v>17705</v>
      </c>
      <c r="B17706" t="s">
        <v>37985</v>
      </c>
      <c r="C17706" t="s">
        <v>37986</v>
      </c>
    </row>
    <row r="17707" spans="1:3" x14ac:dyDescent="0.2">
      <c r="A17707">
        <v>17706</v>
      </c>
      <c r="B17707" t="s">
        <v>25002</v>
      </c>
      <c r="C17707" t="s">
        <v>25003</v>
      </c>
    </row>
    <row r="17708" spans="1:3" x14ac:dyDescent="0.2">
      <c r="A17708">
        <v>17707</v>
      </c>
      <c r="B17708" t="s">
        <v>25004</v>
      </c>
      <c r="C17708" t="s">
        <v>10</v>
      </c>
    </row>
    <row r="17709" spans="1:3" x14ac:dyDescent="0.2">
      <c r="A17709">
        <v>17708</v>
      </c>
      <c r="B17709" t="s">
        <v>25005</v>
      </c>
      <c r="C17709" t="s">
        <v>25006</v>
      </c>
    </row>
    <row r="17710" spans="1:3" x14ac:dyDescent="0.2">
      <c r="A17710">
        <v>17709</v>
      </c>
      <c r="B17710" t="s">
        <v>25007</v>
      </c>
      <c r="C17710" t="s">
        <v>25008</v>
      </c>
    </row>
    <row r="17711" spans="1:3" x14ac:dyDescent="0.2">
      <c r="A17711">
        <v>17710</v>
      </c>
      <c r="B17711" t="s">
        <v>25009</v>
      </c>
      <c r="C17711" t="s">
        <v>10</v>
      </c>
    </row>
    <row r="17712" spans="1:3" x14ac:dyDescent="0.2">
      <c r="A17712">
        <v>17711</v>
      </c>
      <c r="B17712" t="s">
        <v>25010</v>
      </c>
      <c r="C17712" t="s">
        <v>25011</v>
      </c>
    </row>
    <row r="17713" spans="1:3" x14ac:dyDescent="0.2">
      <c r="A17713">
        <v>17712</v>
      </c>
      <c r="B17713" t="s">
        <v>25012</v>
      </c>
      <c r="C17713" t="s">
        <v>25013</v>
      </c>
    </row>
    <row r="17714" spans="1:3" x14ac:dyDescent="0.2">
      <c r="A17714">
        <v>17713</v>
      </c>
      <c r="B17714" t="s">
        <v>25014</v>
      </c>
      <c r="C17714" t="s">
        <v>25015</v>
      </c>
    </row>
    <row r="17715" spans="1:3" x14ac:dyDescent="0.2">
      <c r="A17715">
        <v>17714</v>
      </c>
      <c r="B17715" t="s">
        <v>25016</v>
      </c>
      <c r="C17715" t="s">
        <v>25017</v>
      </c>
    </row>
    <row r="17716" spans="1:3" x14ac:dyDescent="0.2">
      <c r="A17716">
        <v>17715</v>
      </c>
      <c r="B17716" t="s">
        <v>25018</v>
      </c>
      <c r="C17716" t="s">
        <v>25019</v>
      </c>
    </row>
    <row r="17717" spans="1:3" x14ac:dyDescent="0.2">
      <c r="A17717">
        <v>17716</v>
      </c>
      <c r="B17717" t="s">
        <v>37987</v>
      </c>
      <c r="C17717" t="s">
        <v>37988</v>
      </c>
    </row>
    <row r="17718" spans="1:3" x14ac:dyDescent="0.2">
      <c r="A17718">
        <v>17717</v>
      </c>
      <c r="B17718" t="s">
        <v>25020</v>
      </c>
      <c r="C17718" t="s">
        <v>25021</v>
      </c>
    </row>
    <row r="17719" spans="1:3" x14ac:dyDescent="0.2">
      <c r="A17719">
        <v>17718</v>
      </c>
      <c r="B17719" t="s">
        <v>37989</v>
      </c>
      <c r="C17719" t="s">
        <v>37990</v>
      </c>
    </row>
    <row r="17720" spans="1:3" x14ac:dyDescent="0.2">
      <c r="A17720">
        <v>17719</v>
      </c>
      <c r="B17720" t="s">
        <v>25022</v>
      </c>
      <c r="C17720" t="s">
        <v>10</v>
      </c>
    </row>
    <row r="17721" spans="1:3" x14ac:dyDescent="0.2">
      <c r="A17721">
        <v>17720</v>
      </c>
      <c r="B17721" t="s">
        <v>25023</v>
      </c>
      <c r="C17721" t="s">
        <v>25024</v>
      </c>
    </row>
    <row r="17722" spans="1:3" x14ac:dyDescent="0.2">
      <c r="A17722">
        <v>17721</v>
      </c>
      <c r="B17722" t="s">
        <v>25025</v>
      </c>
      <c r="C17722" t="s">
        <v>25026</v>
      </c>
    </row>
    <row r="17723" spans="1:3" x14ac:dyDescent="0.2">
      <c r="A17723">
        <v>17722</v>
      </c>
      <c r="B17723" t="s">
        <v>25027</v>
      </c>
      <c r="C17723" t="s">
        <v>25028</v>
      </c>
    </row>
    <row r="17724" spans="1:3" x14ac:dyDescent="0.2">
      <c r="A17724">
        <v>17723</v>
      </c>
      <c r="B17724" t="s">
        <v>25029</v>
      </c>
      <c r="C17724" t="s">
        <v>10</v>
      </c>
    </row>
    <row r="17725" spans="1:3" x14ac:dyDescent="0.2">
      <c r="A17725">
        <v>17724</v>
      </c>
      <c r="B17725" t="s">
        <v>25030</v>
      </c>
      <c r="C17725" t="s">
        <v>25031</v>
      </c>
    </row>
    <row r="17726" spans="1:3" x14ac:dyDescent="0.2">
      <c r="A17726">
        <v>17725</v>
      </c>
      <c r="B17726" t="s">
        <v>39267</v>
      </c>
      <c r="C17726" t="s">
        <v>39268</v>
      </c>
    </row>
    <row r="17727" spans="1:3" x14ac:dyDescent="0.2">
      <c r="A17727">
        <v>17726</v>
      </c>
      <c r="B17727" t="s">
        <v>25032</v>
      </c>
      <c r="C17727" t="s">
        <v>25033</v>
      </c>
    </row>
    <row r="17728" spans="1:3" x14ac:dyDescent="0.2">
      <c r="A17728">
        <v>17727</v>
      </c>
      <c r="B17728" t="s">
        <v>25034</v>
      </c>
      <c r="C17728" t="s">
        <v>25035</v>
      </c>
    </row>
    <row r="17729" spans="1:3" x14ac:dyDescent="0.2">
      <c r="A17729">
        <v>17728</v>
      </c>
      <c r="B17729" t="s">
        <v>25036</v>
      </c>
      <c r="C17729" t="s">
        <v>25037</v>
      </c>
    </row>
    <row r="17730" spans="1:3" x14ac:dyDescent="0.2">
      <c r="A17730">
        <v>17729</v>
      </c>
      <c r="B17730" t="s">
        <v>25038</v>
      </c>
      <c r="C17730" t="s">
        <v>25039</v>
      </c>
    </row>
    <row r="17731" spans="1:3" x14ac:dyDescent="0.2">
      <c r="A17731">
        <v>17730</v>
      </c>
      <c r="B17731" t="s">
        <v>25040</v>
      </c>
      <c r="C17731" t="s">
        <v>10</v>
      </c>
    </row>
    <row r="17732" spans="1:3" x14ac:dyDescent="0.2">
      <c r="A17732">
        <v>17731</v>
      </c>
      <c r="B17732" t="s">
        <v>25041</v>
      </c>
      <c r="C17732" t="s">
        <v>25042</v>
      </c>
    </row>
    <row r="17733" spans="1:3" x14ac:dyDescent="0.2">
      <c r="A17733">
        <v>17732</v>
      </c>
      <c r="B17733" t="s">
        <v>25043</v>
      </c>
      <c r="C17733" t="s">
        <v>25044</v>
      </c>
    </row>
    <row r="17734" spans="1:3" x14ac:dyDescent="0.2">
      <c r="A17734">
        <v>17733</v>
      </c>
      <c r="B17734" t="s">
        <v>25045</v>
      </c>
      <c r="C17734" t="s">
        <v>10</v>
      </c>
    </row>
    <row r="17735" spans="1:3" x14ac:dyDescent="0.2">
      <c r="A17735">
        <v>17734</v>
      </c>
      <c r="B17735" t="s">
        <v>25046</v>
      </c>
      <c r="C17735" t="s">
        <v>25047</v>
      </c>
    </row>
    <row r="17736" spans="1:3" x14ac:dyDescent="0.2">
      <c r="A17736">
        <v>17735</v>
      </c>
      <c r="B17736" t="s">
        <v>25048</v>
      </c>
      <c r="C17736" t="s">
        <v>25049</v>
      </c>
    </row>
    <row r="17737" spans="1:3" x14ac:dyDescent="0.2">
      <c r="A17737">
        <v>17736</v>
      </c>
      <c r="B17737" t="s">
        <v>37991</v>
      </c>
      <c r="C17737" t="s">
        <v>37992</v>
      </c>
    </row>
    <row r="17738" spans="1:3" x14ac:dyDescent="0.2">
      <c r="A17738">
        <v>17737</v>
      </c>
      <c r="B17738" t="s">
        <v>25050</v>
      </c>
      <c r="C17738" t="s">
        <v>25051</v>
      </c>
    </row>
    <row r="17739" spans="1:3" x14ac:dyDescent="0.2">
      <c r="A17739">
        <v>17738</v>
      </c>
      <c r="B17739" t="s">
        <v>25052</v>
      </c>
      <c r="C17739" t="s">
        <v>25053</v>
      </c>
    </row>
    <row r="17740" spans="1:3" x14ac:dyDescent="0.2">
      <c r="A17740">
        <v>17739</v>
      </c>
      <c r="B17740" t="s">
        <v>25054</v>
      </c>
      <c r="C17740" t="s">
        <v>25055</v>
      </c>
    </row>
    <row r="17741" spans="1:3" x14ac:dyDescent="0.2">
      <c r="A17741">
        <v>17740</v>
      </c>
      <c r="B17741" t="s">
        <v>25056</v>
      </c>
      <c r="C17741" t="s">
        <v>10</v>
      </c>
    </row>
    <row r="17742" spans="1:3" x14ac:dyDescent="0.2">
      <c r="A17742">
        <v>17741</v>
      </c>
      <c r="B17742" t="s">
        <v>37993</v>
      </c>
      <c r="C17742" t="s">
        <v>37994</v>
      </c>
    </row>
    <row r="17743" spans="1:3" x14ac:dyDescent="0.2">
      <c r="A17743">
        <v>17742</v>
      </c>
      <c r="B17743" t="s">
        <v>25057</v>
      </c>
      <c r="C17743" t="s">
        <v>25058</v>
      </c>
    </row>
    <row r="17744" spans="1:3" x14ac:dyDescent="0.2">
      <c r="A17744">
        <v>17743</v>
      </c>
      <c r="B17744" t="s">
        <v>25059</v>
      </c>
      <c r="C17744" t="s">
        <v>25060</v>
      </c>
    </row>
    <row r="17745" spans="1:3" x14ac:dyDescent="0.2">
      <c r="A17745">
        <v>17744</v>
      </c>
      <c r="B17745" t="s">
        <v>37995</v>
      </c>
      <c r="C17745" t="s">
        <v>37996</v>
      </c>
    </row>
    <row r="17746" spans="1:3" x14ac:dyDescent="0.2">
      <c r="A17746">
        <v>17745</v>
      </c>
      <c r="B17746" t="s">
        <v>25061</v>
      </c>
      <c r="C17746" t="s">
        <v>25062</v>
      </c>
    </row>
    <row r="17747" spans="1:3" x14ac:dyDescent="0.2">
      <c r="A17747">
        <v>17746</v>
      </c>
      <c r="B17747" t="s">
        <v>25063</v>
      </c>
      <c r="C17747" t="s">
        <v>25064</v>
      </c>
    </row>
    <row r="17748" spans="1:3" x14ac:dyDescent="0.2">
      <c r="A17748">
        <v>17747</v>
      </c>
      <c r="B17748" t="s">
        <v>25065</v>
      </c>
      <c r="C17748" t="s">
        <v>25066</v>
      </c>
    </row>
    <row r="17749" spans="1:3" x14ac:dyDescent="0.2">
      <c r="A17749">
        <v>17748</v>
      </c>
      <c r="B17749" t="s">
        <v>25067</v>
      </c>
      <c r="C17749" t="s">
        <v>25068</v>
      </c>
    </row>
    <row r="17750" spans="1:3" x14ac:dyDescent="0.2">
      <c r="A17750">
        <v>17749</v>
      </c>
      <c r="B17750" t="s">
        <v>25069</v>
      </c>
      <c r="C17750" t="s">
        <v>25070</v>
      </c>
    </row>
    <row r="17751" spans="1:3" x14ac:dyDescent="0.2">
      <c r="A17751">
        <v>17750</v>
      </c>
      <c r="B17751" t="s">
        <v>25071</v>
      </c>
      <c r="C17751" t="s">
        <v>10</v>
      </c>
    </row>
    <row r="17752" spans="1:3" x14ac:dyDescent="0.2">
      <c r="A17752">
        <v>17751</v>
      </c>
      <c r="B17752" t="s">
        <v>25072</v>
      </c>
      <c r="C17752" t="s">
        <v>10</v>
      </c>
    </row>
    <row r="17753" spans="1:3" x14ac:dyDescent="0.2">
      <c r="A17753">
        <v>17752</v>
      </c>
      <c r="B17753" t="s">
        <v>25073</v>
      </c>
      <c r="C17753" t="s">
        <v>10</v>
      </c>
    </row>
    <row r="17754" spans="1:3" x14ac:dyDescent="0.2">
      <c r="A17754">
        <v>17753</v>
      </c>
      <c r="B17754" t="s">
        <v>25074</v>
      </c>
      <c r="C17754" t="s">
        <v>25075</v>
      </c>
    </row>
    <row r="17755" spans="1:3" x14ac:dyDescent="0.2">
      <c r="A17755">
        <v>17754</v>
      </c>
      <c r="B17755" t="s">
        <v>25076</v>
      </c>
      <c r="C17755" t="s">
        <v>25077</v>
      </c>
    </row>
    <row r="17756" spans="1:3" x14ac:dyDescent="0.2">
      <c r="A17756">
        <v>17755</v>
      </c>
      <c r="B17756" t="s">
        <v>25078</v>
      </c>
      <c r="C17756" t="s">
        <v>25079</v>
      </c>
    </row>
    <row r="17757" spans="1:3" x14ac:dyDescent="0.2">
      <c r="A17757">
        <v>17756</v>
      </c>
      <c r="B17757" t="s">
        <v>25080</v>
      </c>
      <c r="C17757" t="s">
        <v>25081</v>
      </c>
    </row>
    <row r="17758" spans="1:3" x14ac:dyDescent="0.2">
      <c r="A17758">
        <v>17757</v>
      </c>
      <c r="B17758" t="s">
        <v>25082</v>
      </c>
      <c r="C17758" t="s">
        <v>25083</v>
      </c>
    </row>
    <row r="17759" spans="1:3" x14ac:dyDescent="0.2">
      <c r="A17759">
        <v>17758</v>
      </c>
      <c r="B17759" t="s">
        <v>25084</v>
      </c>
      <c r="C17759" t="s">
        <v>25085</v>
      </c>
    </row>
    <row r="17760" spans="1:3" x14ac:dyDescent="0.2">
      <c r="A17760">
        <v>17759</v>
      </c>
      <c r="B17760" t="s">
        <v>25086</v>
      </c>
      <c r="C17760" t="s">
        <v>10</v>
      </c>
    </row>
    <row r="17761" spans="1:3" x14ac:dyDescent="0.2">
      <c r="A17761">
        <v>17760</v>
      </c>
      <c r="B17761" t="s">
        <v>39307</v>
      </c>
      <c r="C17761" t="s">
        <v>39308</v>
      </c>
    </row>
    <row r="17762" spans="1:3" x14ac:dyDescent="0.2">
      <c r="A17762">
        <v>17761</v>
      </c>
      <c r="B17762" t="s">
        <v>25087</v>
      </c>
      <c r="C17762" t="s">
        <v>25088</v>
      </c>
    </row>
    <row r="17763" spans="1:3" x14ac:dyDescent="0.2">
      <c r="A17763">
        <v>17762</v>
      </c>
      <c r="B17763" t="s">
        <v>25089</v>
      </c>
      <c r="C17763" t="s">
        <v>25090</v>
      </c>
    </row>
    <row r="17764" spans="1:3" x14ac:dyDescent="0.2">
      <c r="A17764">
        <v>17763</v>
      </c>
      <c r="B17764" t="s">
        <v>25091</v>
      </c>
      <c r="C17764" t="s">
        <v>10</v>
      </c>
    </row>
    <row r="17765" spans="1:3" x14ac:dyDescent="0.2">
      <c r="A17765">
        <v>17764</v>
      </c>
      <c r="B17765" t="s">
        <v>25092</v>
      </c>
      <c r="C17765" t="s">
        <v>25093</v>
      </c>
    </row>
    <row r="17766" spans="1:3" x14ac:dyDescent="0.2">
      <c r="A17766">
        <v>17765</v>
      </c>
      <c r="B17766" t="s">
        <v>25094</v>
      </c>
      <c r="C17766" t="s">
        <v>25095</v>
      </c>
    </row>
    <row r="17767" spans="1:3" x14ac:dyDescent="0.2">
      <c r="A17767">
        <v>17766</v>
      </c>
      <c r="B17767" t="s">
        <v>25096</v>
      </c>
      <c r="C17767" t="s">
        <v>25097</v>
      </c>
    </row>
    <row r="17768" spans="1:3" x14ac:dyDescent="0.2">
      <c r="A17768">
        <v>17767</v>
      </c>
      <c r="B17768" t="s">
        <v>25098</v>
      </c>
      <c r="C17768" t="s">
        <v>10</v>
      </c>
    </row>
    <row r="17769" spans="1:3" x14ac:dyDescent="0.2">
      <c r="A17769">
        <v>17768</v>
      </c>
      <c r="B17769" t="s">
        <v>39309</v>
      </c>
      <c r="C17769" t="s">
        <v>39310</v>
      </c>
    </row>
    <row r="17770" spans="1:3" x14ac:dyDescent="0.2">
      <c r="A17770">
        <v>17769</v>
      </c>
      <c r="B17770" t="s">
        <v>25099</v>
      </c>
      <c r="C17770" t="s">
        <v>25100</v>
      </c>
    </row>
    <row r="17771" spans="1:3" x14ac:dyDescent="0.2">
      <c r="A17771">
        <v>17770</v>
      </c>
      <c r="B17771" t="s">
        <v>25101</v>
      </c>
      <c r="C17771" t="s">
        <v>10</v>
      </c>
    </row>
    <row r="17772" spans="1:3" x14ac:dyDescent="0.2">
      <c r="A17772">
        <v>17771</v>
      </c>
      <c r="B17772" t="s">
        <v>25102</v>
      </c>
      <c r="C17772" t="s">
        <v>25103</v>
      </c>
    </row>
    <row r="17773" spans="1:3" x14ac:dyDescent="0.2">
      <c r="A17773">
        <v>17772</v>
      </c>
      <c r="B17773" t="s">
        <v>25104</v>
      </c>
      <c r="C17773" t="s">
        <v>25105</v>
      </c>
    </row>
    <row r="17774" spans="1:3" x14ac:dyDescent="0.2">
      <c r="A17774">
        <v>17773</v>
      </c>
      <c r="B17774" t="s">
        <v>25106</v>
      </c>
      <c r="C17774" t="s">
        <v>10</v>
      </c>
    </row>
    <row r="17775" spans="1:3" x14ac:dyDescent="0.2">
      <c r="A17775">
        <v>17774</v>
      </c>
      <c r="B17775" t="s">
        <v>25107</v>
      </c>
      <c r="C17775" t="s">
        <v>25108</v>
      </c>
    </row>
    <row r="17776" spans="1:3" x14ac:dyDescent="0.2">
      <c r="A17776">
        <v>17775</v>
      </c>
      <c r="B17776" t="s">
        <v>25109</v>
      </c>
      <c r="C17776" t="s">
        <v>10</v>
      </c>
    </row>
    <row r="17777" spans="1:3" x14ac:dyDescent="0.2">
      <c r="A17777">
        <v>17776</v>
      </c>
      <c r="B17777" t="s">
        <v>37997</v>
      </c>
      <c r="C17777" t="s">
        <v>37998</v>
      </c>
    </row>
    <row r="17778" spans="1:3" x14ac:dyDescent="0.2">
      <c r="A17778">
        <v>17777</v>
      </c>
      <c r="B17778" t="s">
        <v>25110</v>
      </c>
      <c r="C17778" t="s">
        <v>25111</v>
      </c>
    </row>
    <row r="17779" spans="1:3" x14ac:dyDescent="0.2">
      <c r="A17779">
        <v>17778</v>
      </c>
      <c r="B17779" t="s">
        <v>25112</v>
      </c>
      <c r="C17779" t="s">
        <v>25113</v>
      </c>
    </row>
    <row r="17780" spans="1:3" x14ac:dyDescent="0.2">
      <c r="A17780">
        <v>17779</v>
      </c>
      <c r="B17780" t="s">
        <v>25114</v>
      </c>
      <c r="C17780" t="s">
        <v>10</v>
      </c>
    </row>
    <row r="17781" spans="1:3" x14ac:dyDescent="0.2">
      <c r="A17781">
        <v>17780</v>
      </c>
      <c r="B17781" t="s">
        <v>25115</v>
      </c>
      <c r="C17781" t="s">
        <v>25116</v>
      </c>
    </row>
    <row r="17782" spans="1:3" x14ac:dyDescent="0.2">
      <c r="A17782">
        <v>17781</v>
      </c>
      <c r="B17782" t="s">
        <v>25117</v>
      </c>
      <c r="C17782" t="s">
        <v>10</v>
      </c>
    </row>
    <row r="17783" spans="1:3" x14ac:dyDescent="0.2">
      <c r="A17783">
        <v>17782</v>
      </c>
      <c r="B17783" t="s">
        <v>25118</v>
      </c>
      <c r="C17783" t="s">
        <v>25119</v>
      </c>
    </row>
    <row r="17784" spans="1:3" x14ac:dyDescent="0.2">
      <c r="A17784">
        <v>17783</v>
      </c>
      <c r="B17784" t="s">
        <v>25120</v>
      </c>
      <c r="C17784" t="s">
        <v>25121</v>
      </c>
    </row>
    <row r="17785" spans="1:3" x14ac:dyDescent="0.2">
      <c r="A17785">
        <v>17784</v>
      </c>
      <c r="B17785" t="s">
        <v>25122</v>
      </c>
      <c r="C17785" t="s">
        <v>25123</v>
      </c>
    </row>
    <row r="17786" spans="1:3" x14ac:dyDescent="0.2">
      <c r="A17786">
        <v>17785</v>
      </c>
      <c r="B17786" t="s">
        <v>37999</v>
      </c>
      <c r="C17786" t="s">
        <v>38000</v>
      </c>
    </row>
    <row r="17787" spans="1:3" x14ac:dyDescent="0.2">
      <c r="A17787">
        <v>17786</v>
      </c>
      <c r="B17787" t="s">
        <v>25124</v>
      </c>
      <c r="C17787" t="s">
        <v>25125</v>
      </c>
    </row>
    <row r="17788" spans="1:3" x14ac:dyDescent="0.2">
      <c r="A17788">
        <v>17787</v>
      </c>
      <c r="B17788" t="s">
        <v>25126</v>
      </c>
      <c r="C17788" t="s">
        <v>25127</v>
      </c>
    </row>
    <row r="17789" spans="1:3" x14ac:dyDescent="0.2">
      <c r="A17789">
        <v>17788</v>
      </c>
      <c r="B17789" t="s">
        <v>25128</v>
      </c>
      <c r="C17789" t="s">
        <v>25129</v>
      </c>
    </row>
    <row r="17790" spans="1:3" x14ac:dyDescent="0.2">
      <c r="A17790">
        <v>17789</v>
      </c>
      <c r="B17790" t="s">
        <v>25130</v>
      </c>
      <c r="C17790" t="s">
        <v>25131</v>
      </c>
    </row>
    <row r="17791" spans="1:3" x14ac:dyDescent="0.2">
      <c r="A17791">
        <v>17790</v>
      </c>
      <c r="B17791" t="s">
        <v>25132</v>
      </c>
      <c r="C17791" t="s">
        <v>25133</v>
      </c>
    </row>
    <row r="17792" spans="1:3" x14ac:dyDescent="0.2">
      <c r="A17792">
        <v>17791</v>
      </c>
      <c r="B17792" t="s">
        <v>25134</v>
      </c>
      <c r="C17792" t="s">
        <v>10</v>
      </c>
    </row>
    <row r="17793" spans="1:3" x14ac:dyDescent="0.2">
      <c r="A17793">
        <v>17792</v>
      </c>
      <c r="B17793" t="s">
        <v>25135</v>
      </c>
      <c r="C17793" t="s">
        <v>10</v>
      </c>
    </row>
    <row r="17794" spans="1:3" x14ac:dyDescent="0.2">
      <c r="A17794">
        <v>17793</v>
      </c>
      <c r="B17794" t="s">
        <v>25136</v>
      </c>
      <c r="C17794" t="s">
        <v>25137</v>
      </c>
    </row>
    <row r="17795" spans="1:3" x14ac:dyDescent="0.2">
      <c r="A17795">
        <v>17794</v>
      </c>
      <c r="B17795" t="s">
        <v>25138</v>
      </c>
      <c r="C17795" t="s">
        <v>25139</v>
      </c>
    </row>
    <row r="17796" spans="1:3" x14ac:dyDescent="0.2">
      <c r="A17796">
        <v>17795</v>
      </c>
      <c r="B17796" t="s">
        <v>25140</v>
      </c>
      <c r="C17796" t="s">
        <v>25141</v>
      </c>
    </row>
    <row r="17797" spans="1:3" x14ac:dyDescent="0.2">
      <c r="A17797">
        <v>17796</v>
      </c>
      <c r="B17797" t="s">
        <v>25142</v>
      </c>
      <c r="C17797" t="s">
        <v>25143</v>
      </c>
    </row>
    <row r="17798" spans="1:3" x14ac:dyDescent="0.2">
      <c r="A17798">
        <v>17797</v>
      </c>
      <c r="B17798" t="s">
        <v>38001</v>
      </c>
      <c r="C17798" t="s">
        <v>38002</v>
      </c>
    </row>
    <row r="17799" spans="1:3" x14ac:dyDescent="0.2">
      <c r="A17799">
        <v>17798</v>
      </c>
      <c r="B17799" t="s">
        <v>25144</v>
      </c>
      <c r="C17799" t="s">
        <v>25145</v>
      </c>
    </row>
    <row r="17800" spans="1:3" x14ac:dyDescent="0.2">
      <c r="A17800">
        <v>17799</v>
      </c>
      <c r="B17800" t="s">
        <v>25146</v>
      </c>
      <c r="C17800" t="s">
        <v>25147</v>
      </c>
    </row>
    <row r="17801" spans="1:3" x14ac:dyDescent="0.2">
      <c r="A17801">
        <v>17800</v>
      </c>
      <c r="B17801" t="s">
        <v>38003</v>
      </c>
      <c r="C17801" t="s">
        <v>38004</v>
      </c>
    </row>
    <row r="17802" spans="1:3" x14ac:dyDescent="0.2">
      <c r="A17802">
        <v>17801</v>
      </c>
      <c r="B17802" t="s">
        <v>25148</v>
      </c>
      <c r="C17802" t="s">
        <v>25149</v>
      </c>
    </row>
    <row r="17803" spans="1:3" x14ac:dyDescent="0.2">
      <c r="A17803">
        <v>17802</v>
      </c>
      <c r="B17803" t="s">
        <v>38005</v>
      </c>
      <c r="C17803" t="s">
        <v>38006</v>
      </c>
    </row>
    <row r="17804" spans="1:3" x14ac:dyDescent="0.2">
      <c r="A17804">
        <v>17803</v>
      </c>
      <c r="B17804" t="s">
        <v>25150</v>
      </c>
      <c r="C17804" t="s">
        <v>25151</v>
      </c>
    </row>
    <row r="17805" spans="1:3" x14ac:dyDescent="0.2">
      <c r="A17805">
        <v>17804</v>
      </c>
      <c r="B17805" t="s">
        <v>38007</v>
      </c>
      <c r="C17805" t="s">
        <v>38008</v>
      </c>
    </row>
    <row r="17806" spans="1:3" x14ac:dyDescent="0.2">
      <c r="A17806">
        <v>17805</v>
      </c>
      <c r="B17806" t="s">
        <v>25152</v>
      </c>
      <c r="C17806" t="s">
        <v>25153</v>
      </c>
    </row>
    <row r="17807" spans="1:3" x14ac:dyDescent="0.2">
      <c r="A17807">
        <v>17806</v>
      </c>
      <c r="B17807" t="s">
        <v>25154</v>
      </c>
      <c r="C17807" t="s">
        <v>25155</v>
      </c>
    </row>
    <row r="17808" spans="1:3" x14ac:dyDescent="0.2">
      <c r="A17808">
        <v>17807</v>
      </c>
      <c r="B17808" t="s">
        <v>25156</v>
      </c>
      <c r="C17808" t="s">
        <v>25157</v>
      </c>
    </row>
    <row r="17809" spans="1:3" x14ac:dyDescent="0.2">
      <c r="A17809">
        <v>17808</v>
      </c>
      <c r="B17809" t="s">
        <v>25158</v>
      </c>
      <c r="C17809" t="s">
        <v>25159</v>
      </c>
    </row>
    <row r="17810" spans="1:3" x14ac:dyDescent="0.2">
      <c r="A17810">
        <v>17809</v>
      </c>
      <c r="B17810" t="s">
        <v>25160</v>
      </c>
      <c r="C17810" t="s">
        <v>25161</v>
      </c>
    </row>
    <row r="17811" spans="1:3" x14ac:dyDescent="0.2">
      <c r="A17811">
        <v>17810</v>
      </c>
      <c r="B17811" t="s">
        <v>25162</v>
      </c>
      <c r="C17811" t="s">
        <v>25163</v>
      </c>
    </row>
    <row r="17812" spans="1:3" x14ac:dyDescent="0.2">
      <c r="A17812">
        <v>17811</v>
      </c>
      <c r="B17812" t="s">
        <v>38009</v>
      </c>
      <c r="C17812" t="s">
        <v>38010</v>
      </c>
    </row>
    <row r="17813" spans="1:3" x14ac:dyDescent="0.2">
      <c r="A17813">
        <v>17812</v>
      </c>
      <c r="B17813" t="s">
        <v>25164</v>
      </c>
      <c r="C17813" t="s">
        <v>25165</v>
      </c>
    </row>
    <row r="17814" spans="1:3" x14ac:dyDescent="0.2">
      <c r="A17814">
        <v>17813</v>
      </c>
      <c r="B17814" t="s">
        <v>25166</v>
      </c>
      <c r="C17814" t="s">
        <v>25167</v>
      </c>
    </row>
    <row r="17815" spans="1:3" x14ac:dyDescent="0.2">
      <c r="A17815">
        <v>17814</v>
      </c>
      <c r="B17815" t="s">
        <v>25168</v>
      </c>
      <c r="C17815" t="s">
        <v>25169</v>
      </c>
    </row>
    <row r="17816" spans="1:3" x14ac:dyDescent="0.2">
      <c r="A17816">
        <v>17815</v>
      </c>
      <c r="B17816" t="s">
        <v>25170</v>
      </c>
      <c r="C17816" t="s">
        <v>25171</v>
      </c>
    </row>
    <row r="17817" spans="1:3" x14ac:dyDescent="0.2">
      <c r="A17817">
        <v>17816</v>
      </c>
      <c r="B17817" t="s">
        <v>25172</v>
      </c>
      <c r="C17817" t="s">
        <v>25173</v>
      </c>
    </row>
    <row r="17818" spans="1:3" x14ac:dyDescent="0.2">
      <c r="A17818">
        <v>17817</v>
      </c>
      <c r="B17818" t="s">
        <v>25174</v>
      </c>
      <c r="C17818" t="s">
        <v>25175</v>
      </c>
    </row>
    <row r="17819" spans="1:3" x14ac:dyDescent="0.2">
      <c r="A17819">
        <v>17818</v>
      </c>
      <c r="B17819" t="s">
        <v>25176</v>
      </c>
      <c r="C17819" t="s">
        <v>25177</v>
      </c>
    </row>
    <row r="17820" spans="1:3" x14ac:dyDescent="0.2">
      <c r="A17820">
        <v>17819</v>
      </c>
      <c r="B17820" t="s">
        <v>25178</v>
      </c>
      <c r="C17820" t="s">
        <v>25179</v>
      </c>
    </row>
    <row r="17821" spans="1:3" x14ac:dyDescent="0.2">
      <c r="A17821">
        <v>17820</v>
      </c>
      <c r="B17821" t="s">
        <v>25180</v>
      </c>
      <c r="C17821" t="s">
        <v>10</v>
      </c>
    </row>
    <row r="17822" spans="1:3" x14ac:dyDescent="0.2">
      <c r="A17822">
        <v>17821</v>
      </c>
      <c r="B17822" t="s">
        <v>38011</v>
      </c>
      <c r="C17822" t="s">
        <v>38012</v>
      </c>
    </row>
    <row r="17823" spans="1:3" x14ac:dyDescent="0.2">
      <c r="A17823">
        <v>17822</v>
      </c>
      <c r="B17823" t="s">
        <v>25181</v>
      </c>
      <c r="C17823" t="s">
        <v>25182</v>
      </c>
    </row>
    <row r="17824" spans="1:3" x14ac:dyDescent="0.2">
      <c r="A17824">
        <v>17823</v>
      </c>
      <c r="B17824" t="s">
        <v>25183</v>
      </c>
      <c r="C17824" t="s">
        <v>10</v>
      </c>
    </row>
    <row r="17825" spans="1:3" x14ac:dyDescent="0.2">
      <c r="A17825">
        <v>17824</v>
      </c>
      <c r="B17825" t="s">
        <v>25184</v>
      </c>
      <c r="C17825" t="s">
        <v>25185</v>
      </c>
    </row>
    <row r="17826" spans="1:3" x14ac:dyDescent="0.2">
      <c r="A17826">
        <v>17825</v>
      </c>
      <c r="B17826" t="s">
        <v>25186</v>
      </c>
      <c r="C17826" t="s">
        <v>25187</v>
      </c>
    </row>
    <row r="17827" spans="1:3" x14ac:dyDescent="0.2">
      <c r="A17827">
        <v>17826</v>
      </c>
      <c r="B17827" t="s">
        <v>25188</v>
      </c>
      <c r="C17827" t="s">
        <v>25189</v>
      </c>
    </row>
    <row r="17828" spans="1:3" x14ac:dyDescent="0.2">
      <c r="A17828">
        <v>17827</v>
      </c>
      <c r="B17828" t="s">
        <v>25190</v>
      </c>
      <c r="C17828" t="s">
        <v>25191</v>
      </c>
    </row>
    <row r="17829" spans="1:3" x14ac:dyDescent="0.2">
      <c r="A17829">
        <v>17828</v>
      </c>
      <c r="B17829" t="s">
        <v>25192</v>
      </c>
      <c r="C17829" t="s">
        <v>25193</v>
      </c>
    </row>
    <row r="17830" spans="1:3" x14ac:dyDescent="0.2">
      <c r="A17830">
        <v>17829</v>
      </c>
      <c r="B17830" t="s">
        <v>25194</v>
      </c>
      <c r="C17830" t="s">
        <v>25195</v>
      </c>
    </row>
    <row r="17831" spans="1:3" x14ac:dyDescent="0.2">
      <c r="A17831">
        <v>17830</v>
      </c>
      <c r="B17831" t="s">
        <v>25196</v>
      </c>
      <c r="C17831" t="s">
        <v>25197</v>
      </c>
    </row>
    <row r="17832" spans="1:3" x14ac:dyDescent="0.2">
      <c r="A17832">
        <v>17831</v>
      </c>
      <c r="B17832" t="s">
        <v>25198</v>
      </c>
      <c r="C17832" t="s">
        <v>10</v>
      </c>
    </row>
    <row r="17833" spans="1:3" x14ac:dyDescent="0.2">
      <c r="A17833">
        <v>17832</v>
      </c>
      <c r="B17833" t="s">
        <v>25199</v>
      </c>
      <c r="C17833" t="s">
        <v>25200</v>
      </c>
    </row>
    <row r="17834" spans="1:3" x14ac:dyDescent="0.2">
      <c r="A17834">
        <v>17833</v>
      </c>
      <c r="B17834" t="s">
        <v>25201</v>
      </c>
      <c r="C17834" t="s">
        <v>25202</v>
      </c>
    </row>
    <row r="17835" spans="1:3" x14ac:dyDescent="0.2">
      <c r="A17835">
        <v>17834</v>
      </c>
      <c r="B17835" t="s">
        <v>25203</v>
      </c>
      <c r="C17835" t="s">
        <v>25204</v>
      </c>
    </row>
    <row r="17836" spans="1:3" x14ac:dyDescent="0.2">
      <c r="A17836">
        <v>17835</v>
      </c>
      <c r="B17836" t="s">
        <v>38013</v>
      </c>
      <c r="C17836" t="s">
        <v>38014</v>
      </c>
    </row>
    <row r="17837" spans="1:3" x14ac:dyDescent="0.2">
      <c r="A17837">
        <v>17836</v>
      </c>
      <c r="B17837" t="s">
        <v>25205</v>
      </c>
      <c r="C17837" t="s">
        <v>25206</v>
      </c>
    </row>
    <row r="17838" spans="1:3" x14ac:dyDescent="0.2">
      <c r="A17838">
        <v>17837</v>
      </c>
      <c r="B17838" t="s">
        <v>25207</v>
      </c>
      <c r="C17838" t="s">
        <v>25208</v>
      </c>
    </row>
    <row r="17839" spans="1:3" x14ac:dyDescent="0.2">
      <c r="A17839">
        <v>17838</v>
      </c>
      <c r="B17839" t="s">
        <v>38015</v>
      </c>
      <c r="C17839" t="s">
        <v>38016</v>
      </c>
    </row>
    <row r="17840" spans="1:3" x14ac:dyDescent="0.2">
      <c r="A17840">
        <v>17839</v>
      </c>
      <c r="B17840" t="s">
        <v>25209</v>
      </c>
      <c r="C17840" t="s">
        <v>25210</v>
      </c>
    </row>
    <row r="17841" spans="1:3" x14ac:dyDescent="0.2">
      <c r="A17841">
        <v>17840</v>
      </c>
      <c r="B17841" t="s">
        <v>25211</v>
      </c>
      <c r="C17841" t="s">
        <v>25212</v>
      </c>
    </row>
    <row r="17842" spans="1:3" x14ac:dyDescent="0.2">
      <c r="A17842">
        <v>17841</v>
      </c>
      <c r="B17842" t="s">
        <v>38017</v>
      </c>
      <c r="C17842" t="s">
        <v>38018</v>
      </c>
    </row>
    <row r="17843" spans="1:3" x14ac:dyDescent="0.2">
      <c r="A17843">
        <v>17842</v>
      </c>
      <c r="B17843" t="s">
        <v>25213</v>
      </c>
      <c r="C17843" t="s">
        <v>25214</v>
      </c>
    </row>
    <row r="17844" spans="1:3" x14ac:dyDescent="0.2">
      <c r="A17844">
        <v>17843</v>
      </c>
      <c r="B17844" t="s">
        <v>25215</v>
      </c>
      <c r="C17844" t="s">
        <v>25216</v>
      </c>
    </row>
    <row r="17845" spans="1:3" x14ac:dyDescent="0.2">
      <c r="A17845">
        <v>17844</v>
      </c>
      <c r="B17845" t="s">
        <v>25217</v>
      </c>
      <c r="C17845" t="s">
        <v>25218</v>
      </c>
    </row>
    <row r="17846" spans="1:3" x14ac:dyDescent="0.2">
      <c r="A17846">
        <v>17845</v>
      </c>
      <c r="B17846" t="s">
        <v>38019</v>
      </c>
      <c r="C17846" t="s">
        <v>38020</v>
      </c>
    </row>
    <row r="17847" spans="1:3" x14ac:dyDescent="0.2">
      <c r="A17847">
        <v>17846</v>
      </c>
      <c r="B17847" t="s">
        <v>25219</v>
      </c>
      <c r="C17847" t="s">
        <v>25220</v>
      </c>
    </row>
    <row r="17848" spans="1:3" x14ac:dyDescent="0.2">
      <c r="A17848">
        <v>17847</v>
      </c>
      <c r="B17848" t="s">
        <v>25221</v>
      </c>
      <c r="C17848" t="s">
        <v>10</v>
      </c>
    </row>
    <row r="17849" spans="1:3" x14ac:dyDescent="0.2">
      <c r="A17849">
        <v>17848</v>
      </c>
      <c r="B17849" t="s">
        <v>25222</v>
      </c>
      <c r="C17849" t="s">
        <v>10</v>
      </c>
    </row>
    <row r="17850" spans="1:3" x14ac:dyDescent="0.2">
      <c r="A17850">
        <v>17849</v>
      </c>
      <c r="B17850" t="s">
        <v>39055</v>
      </c>
      <c r="C17850" t="s">
        <v>39056</v>
      </c>
    </row>
    <row r="17851" spans="1:3" x14ac:dyDescent="0.2">
      <c r="A17851">
        <v>17850</v>
      </c>
      <c r="B17851" t="s">
        <v>25223</v>
      </c>
      <c r="C17851" t="s">
        <v>25224</v>
      </c>
    </row>
    <row r="17852" spans="1:3" x14ac:dyDescent="0.2">
      <c r="A17852">
        <v>17851</v>
      </c>
      <c r="B17852" t="s">
        <v>25225</v>
      </c>
      <c r="C17852" t="s">
        <v>25226</v>
      </c>
    </row>
    <row r="17853" spans="1:3" x14ac:dyDescent="0.2">
      <c r="A17853">
        <v>17852</v>
      </c>
      <c r="B17853" t="s">
        <v>25227</v>
      </c>
      <c r="C17853" t="s">
        <v>25228</v>
      </c>
    </row>
    <row r="17854" spans="1:3" x14ac:dyDescent="0.2">
      <c r="A17854">
        <v>17853</v>
      </c>
      <c r="B17854" t="s">
        <v>38021</v>
      </c>
      <c r="C17854" t="s">
        <v>38022</v>
      </c>
    </row>
    <row r="17855" spans="1:3" x14ac:dyDescent="0.2">
      <c r="A17855">
        <v>17854</v>
      </c>
      <c r="B17855" t="s">
        <v>25229</v>
      </c>
      <c r="C17855" t="s">
        <v>25230</v>
      </c>
    </row>
    <row r="17856" spans="1:3" x14ac:dyDescent="0.2">
      <c r="A17856">
        <v>17855</v>
      </c>
      <c r="B17856" t="s">
        <v>25231</v>
      </c>
      <c r="C17856" t="s">
        <v>25232</v>
      </c>
    </row>
    <row r="17857" spans="1:3" x14ac:dyDescent="0.2">
      <c r="A17857">
        <v>17856</v>
      </c>
      <c r="B17857" t="s">
        <v>25233</v>
      </c>
      <c r="C17857" t="s">
        <v>25234</v>
      </c>
    </row>
    <row r="17858" spans="1:3" x14ac:dyDescent="0.2">
      <c r="A17858">
        <v>17857</v>
      </c>
      <c r="B17858" t="s">
        <v>25235</v>
      </c>
      <c r="C17858" t="s">
        <v>25236</v>
      </c>
    </row>
    <row r="17859" spans="1:3" x14ac:dyDescent="0.2">
      <c r="A17859">
        <v>17858</v>
      </c>
      <c r="B17859" t="s">
        <v>38023</v>
      </c>
      <c r="C17859" t="s">
        <v>38024</v>
      </c>
    </row>
    <row r="17860" spans="1:3" x14ac:dyDescent="0.2">
      <c r="A17860">
        <v>17859</v>
      </c>
      <c r="B17860" t="s">
        <v>25237</v>
      </c>
      <c r="C17860" t="s">
        <v>25238</v>
      </c>
    </row>
    <row r="17861" spans="1:3" x14ac:dyDescent="0.2">
      <c r="A17861">
        <v>17860</v>
      </c>
      <c r="B17861" t="s">
        <v>25239</v>
      </c>
      <c r="C17861" t="s">
        <v>25240</v>
      </c>
    </row>
    <row r="17862" spans="1:3" x14ac:dyDescent="0.2">
      <c r="A17862">
        <v>17861</v>
      </c>
      <c r="B17862" t="s">
        <v>25241</v>
      </c>
      <c r="C17862" t="s">
        <v>25242</v>
      </c>
    </row>
    <row r="17863" spans="1:3" x14ac:dyDescent="0.2">
      <c r="A17863">
        <v>17862</v>
      </c>
      <c r="B17863" t="s">
        <v>25243</v>
      </c>
      <c r="C17863" t="s">
        <v>10</v>
      </c>
    </row>
    <row r="17864" spans="1:3" x14ac:dyDescent="0.2">
      <c r="A17864">
        <v>17863</v>
      </c>
      <c r="B17864" t="s">
        <v>25244</v>
      </c>
      <c r="C17864" t="s">
        <v>25245</v>
      </c>
    </row>
    <row r="17865" spans="1:3" x14ac:dyDescent="0.2">
      <c r="A17865">
        <v>17864</v>
      </c>
      <c r="B17865" t="s">
        <v>25246</v>
      </c>
      <c r="C17865" t="s">
        <v>25247</v>
      </c>
    </row>
    <row r="17866" spans="1:3" x14ac:dyDescent="0.2">
      <c r="A17866">
        <v>17865</v>
      </c>
      <c r="B17866" t="s">
        <v>25248</v>
      </c>
      <c r="C17866" t="s">
        <v>25249</v>
      </c>
    </row>
    <row r="17867" spans="1:3" x14ac:dyDescent="0.2">
      <c r="A17867">
        <v>17866</v>
      </c>
      <c r="B17867" t="s">
        <v>25250</v>
      </c>
      <c r="C17867" t="s">
        <v>25251</v>
      </c>
    </row>
    <row r="17868" spans="1:3" x14ac:dyDescent="0.2">
      <c r="A17868">
        <v>17867</v>
      </c>
      <c r="B17868" t="s">
        <v>25252</v>
      </c>
      <c r="C17868" t="s">
        <v>25253</v>
      </c>
    </row>
    <row r="17869" spans="1:3" x14ac:dyDescent="0.2">
      <c r="A17869">
        <v>17868</v>
      </c>
      <c r="B17869" t="s">
        <v>25254</v>
      </c>
      <c r="C17869" t="s">
        <v>25255</v>
      </c>
    </row>
    <row r="17870" spans="1:3" x14ac:dyDescent="0.2">
      <c r="A17870">
        <v>17869</v>
      </c>
      <c r="B17870" t="s">
        <v>38025</v>
      </c>
      <c r="C17870" t="s">
        <v>38026</v>
      </c>
    </row>
    <row r="17871" spans="1:3" x14ac:dyDescent="0.2">
      <c r="A17871">
        <v>17870</v>
      </c>
      <c r="B17871" t="s">
        <v>25256</v>
      </c>
      <c r="C17871" t="s">
        <v>25257</v>
      </c>
    </row>
    <row r="17872" spans="1:3" x14ac:dyDescent="0.2">
      <c r="A17872">
        <v>17871</v>
      </c>
      <c r="B17872" t="s">
        <v>25258</v>
      </c>
      <c r="C17872" t="s">
        <v>25259</v>
      </c>
    </row>
    <row r="17873" spans="1:3" x14ac:dyDescent="0.2">
      <c r="A17873">
        <v>17872</v>
      </c>
      <c r="B17873" t="s">
        <v>38027</v>
      </c>
      <c r="C17873" t="s">
        <v>38028</v>
      </c>
    </row>
    <row r="17874" spans="1:3" x14ac:dyDescent="0.2">
      <c r="A17874">
        <v>17873</v>
      </c>
      <c r="B17874" t="s">
        <v>25260</v>
      </c>
      <c r="C17874" t="s">
        <v>10</v>
      </c>
    </row>
    <row r="17875" spans="1:3" x14ac:dyDescent="0.2">
      <c r="A17875">
        <v>17874</v>
      </c>
      <c r="B17875" t="s">
        <v>25261</v>
      </c>
      <c r="C17875" t="s">
        <v>25262</v>
      </c>
    </row>
    <row r="17876" spans="1:3" x14ac:dyDescent="0.2">
      <c r="A17876">
        <v>17875</v>
      </c>
      <c r="B17876" t="s">
        <v>25263</v>
      </c>
      <c r="C17876" t="s">
        <v>25264</v>
      </c>
    </row>
    <row r="17877" spans="1:3" x14ac:dyDescent="0.2">
      <c r="A17877">
        <v>17876</v>
      </c>
      <c r="B17877" t="s">
        <v>25265</v>
      </c>
      <c r="C17877" t="s">
        <v>25266</v>
      </c>
    </row>
    <row r="17878" spans="1:3" x14ac:dyDescent="0.2">
      <c r="A17878">
        <v>17877</v>
      </c>
      <c r="B17878" t="s">
        <v>25267</v>
      </c>
      <c r="C17878" t="s">
        <v>25268</v>
      </c>
    </row>
    <row r="17879" spans="1:3" x14ac:dyDescent="0.2">
      <c r="A17879">
        <v>17878</v>
      </c>
      <c r="B17879" t="s">
        <v>25269</v>
      </c>
      <c r="C17879" t="s">
        <v>10</v>
      </c>
    </row>
    <row r="17880" spans="1:3" x14ac:dyDescent="0.2">
      <c r="A17880">
        <v>17879</v>
      </c>
      <c r="B17880" t="s">
        <v>25270</v>
      </c>
      <c r="C17880" t="s">
        <v>25271</v>
      </c>
    </row>
    <row r="17881" spans="1:3" x14ac:dyDescent="0.2">
      <c r="A17881">
        <v>17880</v>
      </c>
      <c r="B17881" t="s">
        <v>25272</v>
      </c>
      <c r="C17881" t="s">
        <v>25273</v>
      </c>
    </row>
    <row r="17882" spans="1:3" x14ac:dyDescent="0.2">
      <c r="A17882">
        <v>17881</v>
      </c>
      <c r="B17882" t="s">
        <v>25274</v>
      </c>
      <c r="C17882" t="s">
        <v>25275</v>
      </c>
    </row>
    <row r="17883" spans="1:3" x14ac:dyDescent="0.2">
      <c r="A17883">
        <v>17882</v>
      </c>
      <c r="B17883" t="s">
        <v>25276</v>
      </c>
      <c r="C17883" t="s">
        <v>25277</v>
      </c>
    </row>
    <row r="17884" spans="1:3" x14ac:dyDescent="0.2">
      <c r="A17884">
        <v>17883</v>
      </c>
      <c r="B17884" t="s">
        <v>25278</v>
      </c>
      <c r="C17884" t="s">
        <v>10</v>
      </c>
    </row>
    <row r="17885" spans="1:3" x14ac:dyDescent="0.2">
      <c r="A17885">
        <v>17884</v>
      </c>
      <c r="B17885" t="s">
        <v>25279</v>
      </c>
      <c r="C17885" t="s">
        <v>25280</v>
      </c>
    </row>
    <row r="17886" spans="1:3" x14ac:dyDescent="0.2">
      <c r="A17886">
        <v>17885</v>
      </c>
      <c r="B17886" t="s">
        <v>25281</v>
      </c>
      <c r="C17886" t="s">
        <v>25282</v>
      </c>
    </row>
    <row r="17887" spans="1:3" x14ac:dyDescent="0.2">
      <c r="A17887">
        <v>17886</v>
      </c>
      <c r="B17887" t="s">
        <v>25283</v>
      </c>
      <c r="C17887" t="s">
        <v>25284</v>
      </c>
    </row>
    <row r="17888" spans="1:3" x14ac:dyDescent="0.2">
      <c r="A17888">
        <v>17887</v>
      </c>
      <c r="B17888" t="s">
        <v>39057</v>
      </c>
      <c r="C17888" t="s">
        <v>39058</v>
      </c>
    </row>
    <row r="17889" spans="1:3" x14ac:dyDescent="0.2">
      <c r="A17889">
        <v>17888</v>
      </c>
      <c r="B17889" t="s">
        <v>25285</v>
      </c>
      <c r="C17889" t="s">
        <v>25286</v>
      </c>
    </row>
    <row r="17890" spans="1:3" x14ac:dyDescent="0.2">
      <c r="A17890">
        <v>17889</v>
      </c>
      <c r="B17890" t="s">
        <v>25287</v>
      </c>
      <c r="C17890" t="s">
        <v>25288</v>
      </c>
    </row>
    <row r="17891" spans="1:3" x14ac:dyDescent="0.2">
      <c r="A17891">
        <v>17890</v>
      </c>
      <c r="B17891" t="s">
        <v>25289</v>
      </c>
      <c r="C17891" t="s">
        <v>25290</v>
      </c>
    </row>
    <row r="17892" spans="1:3" x14ac:dyDescent="0.2">
      <c r="A17892">
        <v>17891</v>
      </c>
      <c r="B17892" t="s">
        <v>25291</v>
      </c>
      <c r="C17892" t="s">
        <v>25292</v>
      </c>
    </row>
    <row r="17893" spans="1:3" x14ac:dyDescent="0.2">
      <c r="A17893">
        <v>17892</v>
      </c>
      <c r="B17893" t="s">
        <v>25293</v>
      </c>
      <c r="C17893" t="s">
        <v>25294</v>
      </c>
    </row>
    <row r="17894" spans="1:3" x14ac:dyDescent="0.2">
      <c r="A17894">
        <v>17893</v>
      </c>
      <c r="B17894" t="s">
        <v>25295</v>
      </c>
      <c r="C17894" t="s">
        <v>25296</v>
      </c>
    </row>
    <row r="17895" spans="1:3" x14ac:dyDescent="0.2">
      <c r="A17895">
        <v>17894</v>
      </c>
      <c r="B17895" t="s">
        <v>25297</v>
      </c>
      <c r="C17895" t="s">
        <v>25298</v>
      </c>
    </row>
    <row r="17896" spans="1:3" x14ac:dyDescent="0.2">
      <c r="A17896">
        <v>17895</v>
      </c>
      <c r="B17896" t="s">
        <v>25299</v>
      </c>
      <c r="C17896" t="s">
        <v>25300</v>
      </c>
    </row>
    <row r="17897" spans="1:3" x14ac:dyDescent="0.2">
      <c r="A17897">
        <v>17896</v>
      </c>
      <c r="B17897" t="s">
        <v>25301</v>
      </c>
      <c r="C17897" t="s">
        <v>25302</v>
      </c>
    </row>
    <row r="17898" spans="1:3" x14ac:dyDescent="0.2">
      <c r="A17898">
        <v>17897</v>
      </c>
      <c r="B17898" t="s">
        <v>25303</v>
      </c>
      <c r="C17898" t="s">
        <v>25304</v>
      </c>
    </row>
    <row r="17899" spans="1:3" x14ac:dyDescent="0.2">
      <c r="A17899">
        <v>17898</v>
      </c>
      <c r="B17899" t="s">
        <v>38029</v>
      </c>
      <c r="C17899" t="s">
        <v>38030</v>
      </c>
    </row>
    <row r="17900" spans="1:3" x14ac:dyDescent="0.2">
      <c r="A17900">
        <v>17899</v>
      </c>
      <c r="B17900" t="s">
        <v>25305</v>
      </c>
      <c r="C17900" t="s">
        <v>25306</v>
      </c>
    </row>
    <row r="17901" spans="1:3" x14ac:dyDescent="0.2">
      <c r="A17901">
        <v>17900</v>
      </c>
      <c r="B17901" t="s">
        <v>25307</v>
      </c>
      <c r="C17901" t="s">
        <v>25308</v>
      </c>
    </row>
    <row r="17902" spans="1:3" x14ac:dyDescent="0.2">
      <c r="A17902">
        <v>17901</v>
      </c>
      <c r="B17902" t="s">
        <v>38031</v>
      </c>
      <c r="C17902" t="s">
        <v>38032</v>
      </c>
    </row>
    <row r="17903" spans="1:3" x14ac:dyDescent="0.2">
      <c r="A17903">
        <v>17902</v>
      </c>
      <c r="B17903" t="s">
        <v>25309</v>
      </c>
      <c r="C17903" t="s">
        <v>25310</v>
      </c>
    </row>
    <row r="17904" spans="1:3" x14ac:dyDescent="0.2">
      <c r="A17904">
        <v>17903</v>
      </c>
      <c r="B17904" t="s">
        <v>25311</v>
      </c>
      <c r="C17904" t="s">
        <v>25312</v>
      </c>
    </row>
    <row r="17905" spans="1:3" x14ac:dyDescent="0.2">
      <c r="A17905">
        <v>17904</v>
      </c>
      <c r="B17905" t="s">
        <v>25313</v>
      </c>
      <c r="C17905" t="s">
        <v>10</v>
      </c>
    </row>
    <row r="17906" spans="1:3" x14ac:dyDescent="0.2">
      <c r="A17906">
        <v>17905</v>
      </c>
      <c r="B17906" t="s">
        <v>39059</v>
      </c>
      <c r="C17906" t="s">
        <v>39060</v>
      </c>
    </row>
    <row r="17907" spans="1:3" x14ac:dyDescent="0.2">
      <c r="A17907">
        <v>17906</v>
      </c>
      <c r="B17907" t="s">
        <v>25314</v>
      </c>
      <c r="C17907" t="s">
        <v>25315</v>
      </c>
    </row>
    <row r="17908" spans="1:3" x14ac:dyDescent="0.2">
      <c r="A17908">
        <v>17907</v>
      </c>
      <c r="B17908" t="s">
        <v>38033</v>
      </c>
      <c r="C17908" t="s">
        <v>38034</v>
      </c>
    </row>
    <row r="17909" spans="1:3" x14ac:dyDescent="0.2">
      <c r="A17909">
        <v>17908</v>
      </c>
      <c r="B17909" t="s">
        <v>25316</v>
      </c>
      <c r="C17909" t="s">
        <v>10</v>
      </c>
    </row>
    <row r="17910" spans="1:3" x14ac:dyDescent="0.2">
      <c r="A17910">
        <v>17909</v>
      </c>
      <c r="B17910" t="s">
        <v>25317</v>
      </c>
      <c r="C17910" t="s">
        <v>25318</v>
      </c>
    </row>
    <row r="17911" spans="1:3" x14ac:dyDescent="0.2">
      <c r="A17911">
        <v>17910</v>
      </c>
      <c r="B17911" t="s">
        <v>25319</v>
      </c>
      <c r="C17911" t="s">
        <v>25320</v>
      </c>
    </row>
    <row r="17912" spans="1:3" x14ac:dyDescent="0.2">
      <c r="A17912">
        <v>17911</v>
      </c>
      <c r="B17912" t="s">
        <v>25321</v>
      </c>
      <c r="C17912" t="s">
        <v>10</v>
      </c>
    </row>
    <row r="17913" spans="1:3" x14ac:dyDescent="0.2">
      <c r="A17913">
        <v>17912</v>
      </c>
      <c r="B17913" t="s">
        <v>25322</v>
      </c>
      <c r="C17913" t="s">
        <v>25323</v>
      </c>
    </row>
    <row r="17914" spans="1:3" x14ac:dyDescent="0.2">
      <c r="A17914">
        <v>17913</v>
      </c>
      <c r="B17914" t="s">
        <v>38035</v>
      </c>
      <c r="C17914" t="s">
        <v>38036</v>
      </c>
    </row>
    <row r="17915" spans="1:3" x14ac:dyDescent="0.2">
      <c r="A17915">
        <v>17914</v>
      </c>
      <c r="B17915" t="s">
        <v>25324</v>
      </c>
      <c r="C17915" t="s">
        <v>10</v>
      </c>
    </row>
    <row r="17916" spans="1:3" x14ac:dyDescent="0.2">
      <c r="A17916">
        <v>17915</v>
      </c>
      <c r="B17916" t="s">
        <v>25325</v>
      </c>
      <c r="C17916" t="s">
        <v>25326</v>
      </c>
    </row>
    <row r="17917" spans="1:3" x14ac:dyDescent="0.2">
      <c r="A17917">
        <v>17916</v>
      </c>
      <c r="B17917" t="s">
        <v>25327</v>
      </c>
      <c r="C17917" t="s">
        <v>25328</v>
      </c>
    </row>
    <row r="17918" spans="1:3" x14ac:dyDescent="0.2">
      <c r="A17918">
        <v>17917</v>
      </c>
      <c r="B17918" t="s">
        <v>25329</v>
      </c>
      <c r="C17918" t="s">
        <v>25330</v>
      </c>
    </row>
    <row r="17919" spans="1:3" x14ac:dyDescent="0.2">
      <c r="A17919">
        <v>17918</v>
      </c>
      <c r="B17919" t="s">
        <v>25331</v>
      </c>
      <c r="C17919" t="s">
        <v>25332</v>
      </c>
    </row>
    <row r="17920" spans="1:3" x14ac:dyDescent="0.2">
      <c r="A17920">
        <v>17919</v>
      </c>
      <c r="B17920" t="s">
        <v>25333</v>
      </c>
      <c r="C17920" t="s">
        <v>25334</v>
      </c>
    </row>
    <row r="17921" spans="1:3" x14ac:dyDescent="0.2">
      <c r="A17921">
        <v>17920</v>
      </c>
      <c r="B17921" t="s">
        <v>25335</v>
      </c>
      <c r="C17921" t="s">
        <v>25336</v>
      </c>
    </row>
    <row r="17922" spans="1:3" x14ac:dyDescent="0.2">
      <c r="A17922">
        <v>17921</v>
      </c>
      <c r="B17922" t="s">
        <v>25337</v>
      </c>
      <c r="C17922" t="s">
        <v>25338</v>
      </c>
    </row>
    <row r="17923" spans="1:3" x14ac:dyDescent="0.2">
      <c r="A17923">
        <v>17922</v>
      </c>
      <c r="B17923" t="s">
        <v>25339</v>
      </c>
      <c r="C17923" t="s">
        <v>25340</v>
      </c>
    </row>
    <row r="17924" spans="1:3" x14ac:dyDescent="0.2">
      <c r="A17924">
        <v>17923</v>
      </c>
      <c r="B17924" t="s">
        <v>25341</v>
      </c>
      <c r="C17924" t="s">
        <v>10</v>
      </c>
    </row>
    <row r="17925" spans="1:3" x14ac:dyDescent="0.2">
      <c r="A17925">
        <v>17924</v>
      </c>
      <c r="B17925" t="s">
        <v>25342</v>
      </c>
      <c r="C17925" t="s">
        <v>25343</v>
      </c>
    </row>
    <row r="17926" spans="1:3" x14ac:dyDescent="0.2">
      <c r="A17926">
        <v>17925</v>
      </c>
      <c r="B17926" t="s">
        <v>25344</v>
      </c>
      <c r="C17926" t="s">
        <v>25345</v>
      </c>
    </row>
    <row r="17927" spans="1:3" x14ac:dyDescent="0.2">
      <c r="A17927">
        <v>17926</v>
      </c>
      <c r="B17927" t="s">
        <v>25346</v>
      </c>
      <c r="C17927" t="s">
        <v>25347</v>
      </c>
    </row>
    <row r="17928" spans="1:3" x14ac:dyDescent="0.2">
      <c r="A17928">
        <v>17927</v>
      </c>
      <c r="B17928" t="s">
        <v>25348</v>
      </c>
      <c r="C17928" t="s">
        <v>25349</v>
      </c>
    </row>
    <row r="17929" spans="1:3" x14ac:dyDescent="0.2">
      <c r="A17929">
        <v>17928</v>
      </c>
      <c r="B17929" t="s">
        <v>25350</v>
      </c>
      <c r="C17929" t="s">
        <v>25351</v>
      </c>
    </row>
    <row r="17930" spans="1:3" x14ac:dyDescent="0.2">
      <c r="A17930">
        <v>17929</v>
      </c>
      <c r="B17930" t="s">
        <v>25352</v>
      </c>
      <c r="C17930" t="s">
        <v>25353</v>
      </c>
    </row>
    <row r="17931" spans="1:3" x14ac:dyDescent="0.2">
      <c r="A17931">
        <v>17930</v>
      </c>
      <c r="B17931" t="s">
        <v>39061</v>
      </c>
      <c r="C17931" t="s">
        <v>39062</v>
      </c>
    </row>
    <row r="17932" spans="1:3" x14ac:dyDescent="0.2">
      <c r="A17932">
        <v>17931</v>
      </c>
      <c r="B17932" t="s">
        <v>25354</v>
      </c>
      <c r="C17932" t="s">
        <v>10</v>
      </c>
    </row>
    <row r="17933" spans="1:3" x14ac:dyDescent="0.2">
      <c r="A17933">
        <v>17932</v>
      </c>
      <c r="B17933" t="s">
        <v>25355</v>
      </c>
      <c r="C17933" t="s">
        <v>25356</v>
      </c>
    </row>
    <row r="17934" spans="1:3" x14ac:dyDescent="0.2">
      <c r="A17934">
        <v>17933</v>
      </c>
      <c r="B17934" t="s">
        <v>25357</v>
      </c>
      <c r="C17934" t="s">
        <v>25358</v>
      </c>
    </row>
    <row r="17935" spans="1:3" x14ac:dyDescent="0.2">
      <c r="A17935">
        <v>17934</v>
      </c>
      <c r="B17935" t="s">
        <v>25359</v>
      </c>
      <c r="C17935" t="s">
        <v>10</v>
      </c>
    </row>
    <row r="17936" spans="1:3" x14ac:dyDescent="0.2">
      <c r="A17936">
        <v>17935</v>
      </c>
      <c r="B17936" t="s">
        <v>38037</v>
      </c>
      <c r="C17936" t="s">
        <v>38038</v>
      </c>
    </row>
    <row r="17937" spans="1:3" x14ac:dyDescent="0.2">
      <c r="A17937">
        <v>17936</v>
      </c>
      <c r="B17937" t="s">
        <v>25360</v>
      </c>
      <c r="C17937" t="s">
        <v>10</v>
      </c>
    </row>
    <row r="17938" spans="1:3" x14ac:dyDescent="0.2">
      <c r="A17938">
        <v>17937</v>
      </c>
      <c r="B17938" t="s">
        <v>25361</v>
      </c>
      <c r="C17938" t="s">
        <v>25362</v>
      </c>
    </row>
    <row r="17939" spans="1:3" x14ac:dyDescent="0.2">
      <c r="A17939">
        <v>17938</v>
      </c>
      <c r="B17939" t="s">
        <v>25363</v>
      </c>
      <c r="C17939" t="s">
        <v>25364</v>
      </c>
    </row>
    <row r="17940" spans="1:3" x14ac:dyDescent="0.2">
      <c r="A17940">
        <v>17939</v>
      </c>
      <c r="B17940" t="s">
        <v>25365</v>
      </c>
      <c r="C17940" t="s">
        <v>25366</v>
      </c>
    </row>
    <row r="17941" spans="1:3" x14ac:dyDescent="0.2">
      <c r="A17941">
        <v>17940</v>
      </c>
      <c r="B17941" t="s">
        <v>25367</v>
      </c>
      <c r="C17941" t="s">
        <v>10</v>
      </c>
    </row>
    <row r="17942" spans="1:3" x14ac:dyDescent="0.2">
      <c r="A17942">
        <v>17941</v>
      </c>
      <c r="B17942" t="s">
        <v>25368</v>
      </c>
      <c r="C17942" t="s">
        <v>10</v>
      </c>
    </row>
    <row r="17943" spans="1:3" x14ac:dyDescent="0.2">
      <c r="A17943">
        <v>17942</v>
      </c>
      <c r="B17943" t="s">
        <v>38039</v>
      </c>
      <c r="C17943" t="s">
        <v>38040</v>
      </c>
    </row>
    <row r="17944" spans="1:3" x14ac:dyDescent="0.2">
      <c r="A17944">
        <v>17943</v>
      </c>
      <c r="B17944" t="s">
        <v>25369</v>
      </c>
      <c r="C17944" t="s">
        <v>10</v>
      </c>
    </row>
    <row r="17945" spans="1:3" x14ac:dyDescent="0.2">
      <c r="A17945">
        <v>17944</v>
      </c>
      <c r="B17945" t="s">
        <v>25370</v>
      </c>
      <c r="C17945" t="s">
        <v>25371</v>
      </c>
    </row>
    <row r="17946" spans="1:3" x14ac:dyDescent="0.2">
      <c r="A17946">
        <v>17945</v>
      </c>
      <c r="B17946" t="s">
        <v>38041</v>
      </c>
      <c r="C17946" t="s">
        <v>38042</v>
      </c>
    </row>
    <row r="17947" spans="1:3" x14ac:dyDescent="0.2">
      <c r="A17947">
        <v>17946</v>
      </c>
      <c r="B17947" t="s">
        <v>25372</v>
      </c>
      <c r="C17947" t="s">
        <v>10</v>
      </c>
    </row>
    <row r="17948" spans="1:3" x14ac:dyDescent="0.2">
      <c r="A17948">
        <v>17947</v>
      </c>
      <c r="B17948" t="s">
        <v>25373</v>
      </c>
      <c r="C17948" t="s">
        <v>25374</v>
      </c>
    </row>
    <row r="17949" spans="1:3" x14ac:dyDescent="0.2">
      <c r="A17949">
        <v>17948</v>
      </c>
      <c r="B17949" t="s">
        <v>38043</v>
      </c>
      <c r="C17949" t="s">
        <v>38044</v>
      </c>
    </row>
    <row r="17950" spans="1:3" x14ac:dyDescent="0.2">
      <c r="A17950">
        <v>17949</v>
      </c>
      <c r="B17950" t="s">
        <v>38045</v>
      </c>
      <c r="C17950" t="s">
        <v>38046</v>
      </c>
    </row>
    <row r="17951" spans="1:3" x14ac:dyDescent="0.2">
      <c r="A17951">
        <v>17950</v>
      </c>
      <c r="B17951" t="s">
        <v>25375</v>
      </c>
      <c r="C17951" t="s">
        <v>25376</v>
      </c>
    </row>
    <row r="17952" spans="1:3" x14ac:dyDescent="0.2">
      <c r="A17952">
        <v>17951</v>
      </c>
      <c r="B17952" t="s">
        <v>25377</v>
      </c>
      <c r="C17952" t="s">
        <v>10</v>
      </c>
    </row>
    <row r="17953" spans="1:3" x14ac:dyDescent="0.2">
      <c r="A17953">
        <v>17952</v>
      </c>
      <c r="B17953" t="s">
        <v>25378</v>
      </c>
      <c r="C17953" t="s">
        <v>10</v>
      </c>
    </row>
    <row r="17954" spans="1:3" x14ac:dyDescent="0.2">
      <c r="A17954">
        <v>17953</v>
      </c>
      <c r="B17954" t="s">
        <v>25379</v>
      </c>
      <c r="C17954" t="s">
        <v>25380</v>
      </c>
    </row>
    <row r="17955" spans="1:3" x14ac:dyDescent="0.2">
      <c r="A17955">
        <v>17954</v>
      </c>
      <c r="B17955" t="s">
        <v>25381</v>
      </c>
      <c r="C17955" t="s">
        <v>25382</v>
      </c>
    </row>
    <row r="17956" spans="1:3" x14ac:dyDescent="0.2">
      <c r="A17956">
        <v>17955</v>
      </c>
      <c r="B17956" t="s">
        <v>25383</v>
      </c>
      <c r="C17956" t="s">
        <v>25384</v>
      </c>
    </row>
    <row r="17957" spans="1:3" x14ac:dyDescent="0.2">
      <c r="A17957">
        <v>17956</v>
      </c>
      <c r="B17957" t="s">
        <v>25385</v>
      </c>
      <c r="C17957" t="s">
        <v>25386</v>
      </c>
    </row>
    <row r="17958" spans="1:3" x14ac:dyDescent="0.2">
      <c r="A17958">
        <v>17957</v>
      </c>
      <c r="B17958" t="s">
        <v>25387</v>
      </c>
      <c r="C17958" t="s">
        <v>10</v>
      </c>
    </row>
    <row r="17959" spans="1:3" x14ac:dyDescent="0.2">
      <c r="A17959">
        <v>17958</v>
      </c>
      <c r="B17959" t="s">
        <v>25388</v>
      </c>
      <c r="C17959" t="s">
        <v>25389</v>
      </c>
    </row>
    <row r="17960" spans="1:3" x14ac:dyDescent="0.2">
      <c r="A17960">
        <v>17959</v>
      </c>
      <c r="B17960" t="s">
        <v>25390</v>
      </c>
      <c r="C17960" t="s">
        <v>25391</v>
      </c>
    </row>
    <row r="17961" spans="1:3" x14ac:dyDescent="0.2">
      <c r="A17961">
        <v>17960</v>
      </c>
      <c r="B17961" t="s">
        <v>38047</v>
      </c>
      <c r="C17961" t="s">
        <v>38048</v>
      </c>
    </row>
    <row r="17962" spans="1:3" x14ac:dyDescent="0.2">
      <c r="A17962">
        <v>17961</v>
      </c>
      <c r="B17962" t="s">
        <v>25392</v>
      </c>
      <c r="C17962" t="s">
        <v>25393</v>
      </c>
    </row>
    <row r="17963" spans="1:3" x14ac:dyDescent="0.2">
      <c r="A17963">
        <v>17962</v>
      </c>
      <c r="B17963" t="s">
        <v>25394</v>
      </c>
      <c r="C17963" t="s">
        <v>25395</v>
      </c>
    </row>
    <row r="17964" spans="1:3" x14ac:dyDescent="0.2">
      <c r="A17964">
        <v>17963</v>
      </c>
      <c r="B17964" t="s">
        <v>25396</v>
      </c>
      <c r="C17964" t="s">
        <v>10</v>
      </c>
    </row>
    <row r="17965" spans="1:3" x14ac:dyDescent="0.2">
      <c r="A17965">
        <v>17964</v>
      </c>
      <c r="B17965" t="s">
        <v>25397</v>
      </c>
      <c r="C17965" t="s">
        <v>10</v>
      </c>
    </row>
    <row r="17966" spans="1:3" x14ac:dyDescent="0.2">
      <c r="A17966">
        <v>17965</v>
      </c>
      <c r="B17966" t="s">
        <v>25398</v>
      </c>
      <c r="C17966" t="s">
        <v>25399</v>
      </c>
    </row>
    <row r="17967" spans="1:3" x14ac:dyDescent="0.2">
      <c r="A17967">
        <v>17966</v>
      </c>
      <c r="B17967" t="s">
        <v>25400</v>
      </c>
      <c r="C17967" t="s">
        <v>10</v>
      </c>
    </row>
    <row r="17968" spans="1:3" x14ac:dyDescent="0.2">
      <c r="A17968">
        <v>17967</v>
      </c>
      <c r="B17968" t="s">
        <v>25401</v>
      </c>
      <c r="C17968" t="s">
        <v>10</v>
      </c>
    </row>
    <row r="17969" spans="1:3" x14ac:dyDescent="0.2">
      <c r="A17969">
        <v>17968</v>
      </c>
      <c r="B17969" t="s">
        <v>25402</v>
      </c>
      <c r="C17969" t="s">
        <v>25403</v>
      </c>
    </row>
    <row r="17970" spans="1:3" x14ac:dyDescent="0.2">
      <c r="A17970">
        <v>17969</v>
      </c>
      <c r="B17970" t="s">
        <v>25404</v>
      </c>
      <c r="C17970" t="s">
        <v>25405</v>
      </c>
    </row>
    <row r="17971" spans="1:3" x14ac:dyDescent="0.2">
      <c r="A17971">
        <v>17970</v>
      </c>
      <c r="B17971" t="s">
        <v>25406</v>
      </c>
      <c r="C17971" t="s">
        <v>10</v>
      </c>
    </row>
    <row r="17972" spans="1:3" x14ac:dyDescent="0.2">
      <c r="A17972">
        <v>17971</v>
      </c>
      <c r="B17972" t="s">
        <v>25407</v>
      </c>
      <c r="C17972" t="s">
        <v>25408</v>
      </c>
    </row>
    <row r="17973" spans="1:3" x14ac:dyDescent="0.2">
      <c r="A17973">
        <v>17972</v>
      </c>
      <c r="B17973" t="s">
        <v>25409</v>
      </c>
      <c r="C17973" t="s">
        <v>25410</v>
      </c>
    </row>
    <row r="17974" spans="1:3" x14ac:dyDescent="0.2">
      <c r="A17974">
        <v>17973</v>
      </c>
      <c r="B17974" t="s">
        <v>25411</v>
      </c>
      <c r="C17974" t="s">
        <v>25412</v>
      </c>
    </row>
    <row r="17975" spans="1:3" x14ac:dyDescent="0.2">
      <c r="A17975">
        <v>17974</v>
      </c>
      <c r="B17975" t="s">
        <v>25413</v>
      </c>
      <c r="C17975" t="s">
        <v>25414</v>
      </c>
    </row>
    <row r="17976" spans="1:3" x14ac:dyDescent="0.2">
      <c r="A17976">
        <v>17975</v>
      </c>
      <c r="B17976" t="s">
        <v>25415</v>
      </c>
      <c r="C17976" t="s">
        <v>25416</v>
      </c>
    </row>
    <row r="17977" spans="1:3" x14ac:dyDescent="0.2">
      <c r="A17977">
        <v>17976</v>
      </c>
      <c r="B17977" t="s">
        <v>25417</v>
      </c>
      <c r="C17977" t="s">
        <v>25418</v>
      </c>
    </row>
    <row r="17978" spans="1:3" x14ac:dyDescent="0.2">
      <c r="A17978">
        <v>17977</v>
      </c>
      <c r="B17978" t="s">
        <v>25419</v>
      </c>
      <c r="C17978" t="s">
        <v>10</v>
      </c>
    </row>
    <row r="17979" spans="1:3" x14ac:dyDescent="0.2">
      <c r="A17979">
        <v>17978</v>
      </c>
      <c r="B17979" t="s">
        <v>25420</v>
      </c>
      <c r="C17979" t="s">
        <v>25421</v>
      </c>
    </row>
    <row r="17980" spans="1:3" x14ac:dyDescent="0.2">
      <c r="A17980">
        <v>17979</v>
      </c>
      <c r="B17980" t="s">
        <v>25422</v>
      </c>
      <c r="C17980" t="s">
        <v>25423</v>
      </c>
    </row>
    <row r="17981" spans="1:3" x14ac:dyDescent="0.2">
      <c r="A17981">
        <v>17980</v>
      </c>
      <c r="B17981" t="s">
        <v>25424</v>
      </c>
      <c r="C17981" t="s">
        <v>25425</v>
      </c>
    </row>
    <row r="17982" spans="1:3" x14ac:dyDescent="0.2">
      <c r="A17982">
        <v>17981</v>
      </c>
      <c r="B17982" t="s">
        <v>25426</v>
      </c>
      <c r="C17982" t="s">
        <v>25427</v>
      </c>
    </row>
    <row r="17983" spans="1:3" x14ac:dyDescent="0.2">
      <c r="A17983">
        <v>17982</v>
      </c>
      <c r="B17983" t="s">
        <v>38049</v>
      </c>
      <c r="C17983" t="s">
        <v>38050</v>
      </c>
    </row>
    <row r="17984" spans="1:3" x14ac:dyDescent="0.2">
      <c r="A17984">
        <v>17983</v>
      </c>
      <c r="B17984" t="s">
        <v>25428</v>
      </c>
      <c r="C17984" t="s">
        <v>25429</v>
      </c>
    </row>
    <row r="17985" spans="1:3" x14ac:dyDescent="0.2">
      <c r="A17985">
        <v>17984</v>
      </c>
      <c r="B17985" t="s">
        <v>25430</v>
      </c>
      <c r="C17985" t="s">
        <v>25431</v>
      </c>
    </row>
    <row r="17986" spans="1:3" x14ac:dyDescent="0.2">
      <c r="A17986">
        <v>17985</v>
      </c>
      <c r="B17986" t="s">
        <v>25432</v>
      </c>
      <c r="C17986" t="s">
        <v>25433</v>
      </c>
    </row>
    <row r="17987" spans="1:3" x14ac:dyDescent="0.2">
      <c r="A17987">
        <v>17986</v>
      </c>
      <c r="B17987" t="s">
        <v>25434</v>
      </c>
      <c r="C17987" t="s">
        <v>25435</v>
      </c>
    </row>
    <row r="17988" spans="1:3" x14ac:dyDescent="0.2">
      <c r="A17988">
        <v>17987</v>
      </c>
      <c r="B17988" t="s">
        <v>25436</v>
      </c>
      <c r="C17988" t="s">
        <v>25437</v>
      </c>
    </row>
    <row r="17989" spans="1:3" x14ac:dyDescent="0.2">
      <c r="A17989">
        <v>17988</v>
      </c>
      <c r="B17989" t="s">
        <v>25438</v>
      </c>
      <c r="C17989" t="s">
        <v>25439</v>
      </c>
    </row>
    <row r="17990" spans="1:3" x14ac:dyDescent="0.2">
      <c r="A17990">
        <v>17989</v>
      </c>
      <c r="B17990" t="s">
        <v>25440</v>
      </c>
      <c r="C17990" t="s">
        <v>10</v>
      </c>
    </row>
    <row r="17991" spans="1:3" x14ac:dyDescent="0.2">
      <c r="A17991">
        <v>17990</v>
      </c>
      <c r="B17991" t="s">
        <v>25441</v>
      </c>
      <c r="C17991" t="s">
        <v>10</v>
      </c>
    </row>
    <row r="17992" spans="1:3" x14ac:dyDescent="0.2">
      <c r="A17992">
        <v>17991</v>
      </c>
      <c r="B17992" t="s">
        <v>38051</v>
      </c>
      <c r="C17992" t="s">
        <v>38052</v>
      </c>
    </row>
    <row r="17993" spans="1:3" x14ac:dyDescent="0.2">
      <c r="A17993">
        <v>17992</v>
      </c>
      <c r="B17993" t="s">
        <v>25442</v>
      </c>
      <c r="C17993" t="s">
        <v>25443</v>
      </c>
    </row>
    <row r="17994" spans="1:3" x14ac:dyDescent="0.2">
      <c r="A17994">
        <v>17993</v>
      </c>
      <c r="B17994" t="s">
        <v>38053</v>
      </c>
      <c r="C17994" t="s">
        <v>38054</v>
      </c>
    </row>
    <row r="17995" spans="1:3" x14ac:dyDescent="0.2">
      <c r="A17995">
        <v>17994</v>
      </c>
      <c r="B17995" t="s">
        <v>25444</v>
      </c>
      <c r="C17995" t="s">
        <v>25445</v>
      </c>
    </row>
    <row r="17996" spans="1:3" x14ac:dyDescent="0.2">
      <c r="A17996">
        <v>17995</v>
      </c>
      <c r="B17996" t="s">
        <v>25446</v>
      </c>
      <c r="C17996" t="s">
        <v>25447</v>
      </c>
    </row>
    <row r="17997" spans="1:3" x14ac:dyDescent="0.2">
      <c r="A17997">
        <v>17996</v>
      </c>
      <c r="B17997" t="s">
        <v>25448</v>
      </c>
      <c r="C17997" t="s">
        <v>25449</v>
      </c>
    </row>
    <row r="17998" spans="1:3" x14ac:dyDescent="0.2">
      <c r="A17998">
        <v>17997</v>
      </c>
      <c r="B17998" t="s">
        <v>25450</v>
      </c>
      <c r="C17998" t="s">
        <v>25451</v>
      </c>
    </row>
    <row r="17999" spans="1:3" x14ac:dyDescent="0.2">
      <c r="A17999">
        <v>17998</v>
      </c>
      <c r="B17999" t="s">
        <v>25452</v>
      </c>
      <c r="C17999" t="s">
        <v>25453</v>
      </c>
    </row>
    <row r="18000" spans="1:3" x14ac:dyDescent="0.2">
      <c r="A18000">
        <v>17999</v>
      </c>
      <c r="B18000" t="s">
        <v>25454</v>
      </c>
      <c r="C18000" t="s">
        <v>25455</v>
      </c>
    </row>
    <row r="18001" spans="1:3" x14ac:dyDescent="0.2">
      <c r="A18001">
        <v>18000</v>
      </c>
      <c r="B18001" t="s">
        <v>25456</v>
      </c>
      <c r="C18001" t="s">
        <v>25457</v>
      </c>
    </row>
    <row r="18002" spans="1:3" x14ac:dyDescent="0.2">
      <c r="A18002">
        <v>18001</v>
      </c>
      <c r="B18002" t="s">
        <v>25458</v>
      </c>
      <c r="C18002" t="s">
        <v>25459</v>
      </c>
    </row>
    <row r="18003" spans="1:3" x14ac:dyDescent="0.2">
      <c r="A18003">
        <v>18002</v>
      </c>
      <c r="B18003" t="s">
        <v>25460</v>
      </c>
      <c r="C18003" t="s">
        <v>25461</v>
      </c>
    </row>
    <row r="18004" spans="1:3" x14ac:dyDescent="0.2">
      <c r="A18004">
        <v>18003</v>
      </c>
      <c r="B18004" t="s">
        <v>25462</v>
      </c>
      <c r="C18004" t="s">
        <v>25463</v>
      </c>
    </row>
    <row r="18005" spans="1:3" x14ac:dyDescent="0.2">
      <c r="A18005">
        <v>18004</v>
      </c>
      <c r="B18005" t="s">
        <v>25464</v>
      </c>
      <c r="C18005" t="s">
        <v>25465</v>
      </c>
    </row>
    <row r="18006" spans="1:3" x14ac:dyDescent="0.2">
      <c r="A18006">
        <v>18005</v>
      </c>
      <c r="B18006" t="s">
        <v>38055</v>
      </c>
      <c r="C18006" t="s">
        <v>38056</v>
      </c>
    </row>
    <row r="18007" spans="1:3" x14ac:dyDescent="0.2">
      <c r="A18007">
        <v>18006</v>
      </c>
      <c r="B18007" t="s">
        <v>25466</v>
      </c>
      <c r="C18007" t="s">
        <v>25467</v>
      </c>
    </row>
    <row r="18008" spans="1:3" x14ac:dyDescent="0.2">
      <c r="A18008">
        <v>18007</v>
      </c>
      <c r="B18008" t="s">
        <v>25468</v>
      </c>
      <c r="C18008" t="s">
        <v>10</v>
      </c>
    </row>
    <row r="18009" spans="1:3" x14ac:dyDescent="0.2">
      <c r="A18009">
        <v>18008</v>
      </c>
      <c r="B18009" t="s">
        <v>25469</v>
      </c>
      <c r="C18009" t="s">
        <v>25470</v>
      </c>
    </row>
    <row r="18010" spans="1:3" x14ac:dyDescent="0.2">
      <c r="A18010">
        <v>18009</v>
      </c>
      <c r="B18010" t="s">
        <v>25471</v>
      </c>
      <c r="C18010" t="s">
        <v>25472</v>
      </c>
    </row>
    <row r="18011" spans="1:3" x14ac:dyDescent="0.2">
      <c r="A18011">
        <v>18010</v>
      </c>
      <c r="B18011" t="s">
        <v>25473</v>
      </c>
      <c r="C18011" t="s">
        <v>25474</v>
      </c>
    </row>
    <row r="18012" spans="1:3" x14ac:dyDescent="0.2">
      <c r="A18012">
        <v>18011</v>
      </c>
      <c r="B18012" t="s">
        <v>25475</v>
      </c>
      <c r="C18012" t="s">
        <v>25476</v>
      </c>
    </row>
    <row r="18013" spans="1:3" x14ac:dyDescent="0.2">
      <c r="A18013">
        <v>18012</v>
      </c>
      <c r="B18013" t="s">
        <v>25477</v>
      </c>
      <c r="C18013" t="s">
        <v>25478</v>
      </c>
    </row>
    <row r="18014" spans="1:3" x14ac:dyDescent="0.2">
      <c r="A18014">
        <v>18013</v>
      </c>
      <c r="B18014" t="s">
        <v>25479</v>
      </c>
      <c r="C18014" t="s">
        <v>25480</v>
      </c>
    </row>
    <row r="18015" spans="1:3" x14ac:dyDescent="0.2">
      <c r="A18015">
        <v>18014</v>
      </c>
      <c r="B18015" t="s">
        <v>25481</v>
      </c>
      <c r="C18015" t="s">
        <v>25482</v>
      </c>
    </row>
    <row r="18016" spans="1:3" x14ac:dyDescent="0.2">
      <c r="A18016">
        <v>18015</v>
      </c>
      <c r="B18016" t="s">
        <v>25483</v>
      </c>
      <c r="C18016" t="s">
        <v>25484</v>
      </c>
    </row>
    <row r="18017" spans="1:3" x14ac:dyDescent="0.2">
      <c r="A18017">
        <v>18016</v>
      </c>
      <c r="B18017" t="s">
        <v>25485</v>
      </c>
      <c r="C18017" t="s">
        <v>25486</v>
      </c>
    </row>
    <row r="18018" spans="1:3" x14ac:dyDescent="0.2">
      <c r="A18018">
        <v>18017</v>
      </c>
      <c r="B18018" t="s">
        <v>25487</v>
      </c>
      <c r="C18018" t="s">
        <v>25488</v>
      </c>
    </row>
    <row r="18019" spans="1:3" x14ac:dyDescent="0.2">
      <c r="A18019">
        <v>18018</v>
      </c>
      <c r="B18019" t="s">
        <v>25489</v>
      </c>
      <c r="C18019" t="s">
        <v>25490</v>
      </c>
    </row>
    <row r="18020" spans="1:3" x14ac:dyDescent="0.2">
      <c r="A18020">
        <v>18019</v>
      </c>
      <c r="B18020" t="s">
        <v>25491</v>
      </c>
      <c r="C18020" t="s">
        <v>25492</v>
      </c>
    </row>
    <row r="18021" spans="1:3" x14ac:dyDescent="0.2">
      <c r="A18021">
        <v>18020</v>
      </c>
      <c r="B18021" t="s">
        <v>25493</v>
      </c>
      <c r="C18021" t="s">
        <v>25494</v>
      </c>
    </row>
    <row r="18022" spans="1:3" x14ac:dyDescent="0.2">
      <c r="A18022">
        <v>18021</v>
      </c>
      <c r="B18022" t="s">
        <v>25495</v>
      </c>
      <c r="C18022" t="s">
        <v>10</v>
      </c>
    </row>
    <row r="18023" spans="1:3" x14ac:dyDescent="0.2">
      <c r="A18023">
        <v>18022</v>
      </c>
      <c r="B18023" t="s">
        <v>25496</v>
      </c>
      <c r="C18023" t="s">
        <v>25497</v>
      </c>
    </row>
    <row r="18024" spans="1:3" x14ac:dyDescent="0.2">
      <c r="A18024">
        <v>18023</v>
      </c>
      <c r="B18024" t="s">
        <v>25498</v>
      </c>
      <c r="C18024" t="s">
        <v>10</v>
      </c>
    </row>
    <row r="18025" spans="1:3" x14ac:dyDescent="0.2">
      <c r="A18025">
        <v>18024</v>
      </c>
      <c r="B18025" t="s">
        <v>25499</v>
      </c>
      <c r="C18025" t="s">
        <v>25500</v>
      </c>
    </row>
    <row r="18026" spans="1:3" x14ac:dyDescent="0.2">
      <c r="A18026">
        <v>18025</v>
      </c>
      <c r="B18026" t="s">
        <v>25501</v>
      </c>
      <c r="C18026" t="s">
        <v>25502</v>
      </c>
    </row>
    <row r="18027" spans="1:3" x14ac:dyDescent="0.2">
      <c r="A18027">
        <v>18026</v>
      </c>
      <c r="B18027" t="s">
        <v>25503</v>
      </c>
      <c r="C18027" t="s">
        <v>10</v>
      </c>
    </row>
    <row r="18028" spans="1:3" x14ac:dyDescent="0.2">
      <c r="A18028">
        <v>18027</v>
      </c>
      <c r="B18028" t="s">
        <v>25504</v>
      </c>
      <c r="C18028" t="s">
        <v>25505</v>
      </c>
    </row>
    <row r="18029" spans="1:3" x14ac:dyDescent="0.2">
      <c r="A18029">
        <v>18028</v>
      </c>
      <c r="B18029" t="s">
        <v>25506</v>
      </c>
      <c r="C18029" t="s">
        <v>25507</v>
      </c>
    </row>
    <row r="18030" spans="1:3" x14ac:dyDescent="0.2">
      <c r="A18030">
        <v>18029</v>
      </c>
      <c r="B18030" t="s">
        <v>25508</v>
      </c>
      <c r="C18030" t="s">
        <v>10</v>
      </c>
    </row>
    <row r="18031" spans="1:3" x14ac:dyDescent="0.2">
      <c r="A18031">
        <v>18030</v>
      </c>
      <c r="B18031" t="s">
        <v>25509</v>
      </c>
      <c r="C18031" t="s">
        <v>25510</v>
      </c>
    </row>
    <row r="18032" spans="1:3" x14ac:dyDescent="0.2">
      <c r="A18032">
        <v>18031</v>
      </c>
      <c r="B18032" t="s">
        <v>25511</v>
      </c>
      <c r="C18032" t="s">
        <v>25512</v>
      </c>
    </row>
    <row r="18033" spans="1:3" x14ac:dyDescent="0.2">
      <c r="A18033">
        <v>18032</v>
      </c>
      <c r="B18033" t="s">
        <v>25513</v>
      </c>
      <c r="C18033" t="s">
        <v>25514</v>
      </c>
    </row>
    <row r="18034" spans="1:3" x14ac:dyDescent="0.2">
      <c r="A18034">
        <v>18033</v>
      </c>
      <c r="B18034" t="s">
        <v>25515</v>
      </c>
      <c r="C18034" t="s">
        <v>10</v>
      </c>
    </row>
    <row r="18035" spans="1:3" x14ac:dyDescent="0.2">
      <c r="A18035">
        <v>18034</v>
      </c>
      <c r="B18035" t="s">
        <v>25516</v>
      </c>
      <c r="C18035" t="s">
        <v>10</v>
      </c>
    </row>
    <row r="18036" spans="1:3" x14ac:dyDescent="0.2">
      <c r="A18036">
        <v>18035</v>
      </c>
      <c r="B18036" t="s">
        <v>38057</v>
      </c>
      <c r="C18036" t="s">
        <v>38058</v>
      </c>
    </row>
    <row r="18037" spans="1:3" x14ac:dyDescent="0.2">
      <c r="A18037">
        <v>18036</v>
      </c>
      <c r="B18037" t="s">
        <v>25517</v>
      </c>
      <c r="C18037" t="s">
        <v>25518</v>
      </c>
    </row>
    <row r="18038" spans="1:3" x14ac:dyDescent="0.2">
      <c r="A18038">
        <v>18037</v>
      </c>
      <c r="B18038" t="s">
        <v>25519</v>
      </c>
      <c r="C18038" t="s">
        <v>25520</v>
      </c>
    </row>
    <row r="18039" spans="1:3" x14ac:dyDescent="0.2">
      <c r="A18039">
        <v>18038</v>
      </c>
      <c r="B18039" t="s">
        <v>25521</v>
      </c>
      <c r="C18039" t="s">
        <v>25522</v>
      </c>
    </row>
    <row r="18040" spans="1:3" x14ac:dyDescent="0.2">
      <c r="A18040">
        <v>18039</v>
      </c>
      <c r="B18040" t="s">
        <v>25523</v>
      </c>
      <c r="C18040" t="s">
        <v>25524</v>
      </c>
    </row>
    <row r="18041" spans="1:3" x14ac:dyDescent="0.2">
      <c r="A18041">
        <v>18040</v>
      </c>
      <c r="B18041" t="s">
        <v>25525</v>
      </c>
      <c r="C18041" t="s">
        <v>25526</v>
      </c>
    </row>
    <row r="18042" spans="1:3" x14ac:dyDescent="0.2">
      <c r="A18042">
        <v>18041</v>
      </c>
      <c r="B18042" t="s">
        <v>38059</v>
      </c>
      <c r="C18042" t="s">
        <v>38060</v>
      </c>
    </row>
    <row r="18043" spans="1:3" x14ac:dyDescent="0.2">
      <c r="A18043">
        <v>18042</v>
      </c>
      <c r="B18043" t="s">
        <v>25527</v>
      </c>
      <c r="C18043" t="s">
        <v>25528</v>
      </c>
    </row>
    <row r="18044" spans="1:3" x14ac:dyDescent="0.2">
      <c r="A18044">
        <v>18043</v>
      </c>
      <c r="B18044" t="s">
        <v>25529</v>
      </c>
      <c r="C18044" t="s">
        <v>25530</v>
      </c>
    </row>
    <row r="18045" spans="1:3" x14ac:dyDescent="0.2">
      <c r="A18045">
        <v>18044</v>
      </c>
      <c r="B18045" t="s">
        <v>25531</v>
      </c>
      <c r="C18045" t="s">
        <v>25532</v>
      </c>
    </row>
    <row r="18046" spans="1:3" x14ac:dyDescent="0.2">
      <c r="A18046">
        <v>18045</v>
      </c>
      <c r="B18046" t="s">
        <v>25533</v>
      </c>
      <c r="C18046" t="s">
        <v>25534</v>
      </c>
    </row>
    <row r="18047" spans="1:3" x14ac:dyDescent="0.2">
      <c r="A18047">
        <v>18046</v>
      </c>
      <c r="B18047" t="s">
        <v>25535</v>
      </c>
      <c r="C18047" t="s">
        <v>10</v>
      </c>
    </row>
    <row r="18048" spans="1:3" x14ac:dyDescent="0.2">
      <c r="A18048">
        <v>18047</v>
      </c>
      <c r="B18048" t="s">
        <v>38061</v>
      </c>
      <c r="C18048" t="s">
        <v>38062</v>
      </c>
    </row>
    <row r="18049" spans="1:3" x14ac:dyDescent="0.2">
      <c r="A18049">
        <v>18048</v>
      </c>
      <c r="B18049" t="s">
        <v>25536</v>
      </c>
      <c r="C18049" t="s">
        <v>25537</v>
      </c>
    </row>
    <row r="18050" spans="1:3" x14ac:dyDescent="0.2">
      <c r="A18050">
        <v>18049</v>
      </c>
      <c r="B18050" t="s">
        <v>25538</v>
      </c>
      <c r="C18050" t="s">
        <v>10</v>
      </c>
    </row>
    <row r="18051" spans="1:3" x14ac:dyDescent="0.2">
      <c r="A18051">
        <v>18050</v>
      </c>
      <c r="B18051" t="s">
        <v>25539</v>
      </c>
      <c r="C18051" t="s">
        <v>25540</v>
      </c>
    </row>
    <row r="18052" spans="1:3" x14ac:dyDescent="0.2">
      <c r="A18052">
        <v>18051</v>
      </c>
      <c r="B18052" t="s">
        <v>38063</v>
      </c>
      <c r="C18052" t="s">
        <v>38064</v>
      </c>
    </row>
    <row r="18053" spans="1:3" x14ac:dyDescent="0.2">
      <c r="A18053">
        <v>18052</v>
      </c>
      <c r="B18053" t="s">
        <v>25541</v>
      </c>
      <c r="C18053" t="s">
        <v>25542</v>
      </c>
    </row>
    <row r="18054" spans="1:3" x14ac:dyDescent="0.2">
      <c r="A18054">
        <v>18053</v>
      </c>
      <c r="B18054" t="s">
        <v>25543</v>
      </c>
      <c r="C18054" t="s">
        <v>25544</v>
      </c>
    </row>
    <row r="18055" spans="1:3" x14ac:dyDescent="0.2">
      <c r="A18055">
        <v>18054</v>
      </c>
      <c r="B18055" t="s">
        <v>25545</v>
      </c>
      <c r="C18055" t="s">
        <v>25546</v>
      </c>
    </row>
    <row r="18056" spans="1:3" x14ac:dyDescent="0.2">
      <c r="A18056">
        <v>18055</v>
      </c>
      <c r="B18056" t="s">
        <v>25547</v>
      </c>
      <c r="C18056" t="s">
        <v>25548</v>
      </c>
    </row>
    <row r="18057" spans="1:3" x14ac:dyDescent="0.2">
      <c r="A18057">
        <v>18056</v>
      </c>
      <c r="B18057" t="s">
        <v>25549</v>
      </c>
      <c r="C18057" t="s">
        <v>25550</v>
      </c>
    </row>
    <row r="18058" spans="1:3" x14ac:dyDescent="0.2">
      <c r="A18058">
        <v>18057</v>
      </c>
      <c r="B18058" t="s">
        <v>25551</v>
      </c>
      <c r="C18058" t="s">
        <v>25552</v>
      </c>
    </row>
    <row r="18059" spans="1:3" x14ac:dyDescent="0.2">
      <c r="A18059">
        <v>18058</v>
      </c>
      <c r="B18059" t="s">
        <v>25553</v>
      </c>
      <c r="C18059" t="s">
        <v>25554</v>
      </c>
    </row>
    <row r="18060" spans="1:3" x14ac:dyDescent="0.2">
      <c r="A18060">
        <v>18059</v>
      </c>
      <c r="B18060" t="s">
        <v>25555</v>
      </c>
      <c r="C18060" t="s">
        <v>25556</v>
      </c>
    </row>
    <row r="18061" spans="1:3" x14ac:dyDescent="0.2">
      <c r="A18061">
        <v>18060</v>
      </c>
      <c r="B18061" t="s">
        <v>25557</v>
      </c>
      <c r="C18061" t="s">
        <v>25558</v>
      </c>
    </row>
    <row r="18062" spans="1:3" x14ac:dyDescent="0.2">
      <c r="A18062">
        <v>18061</v>
      </c>
      <c r="B18062" t="s">
        <v>25559</v>
      </c>
      <c r="C18062" t="s">
        <v>25560</v>
      </c>
    </row>
    <row r="18063" spans="1:3" x14ac:dyDescent="0.2">
      <c r="A18063">
        <v>18062</v>
      </c>
      <c r="B18063" t="s">
        <v>25561</v>
      </c>
      <c r="C18063" t="s">
        <v>25562</v>
      </c>
    </row>
    <row r="18064" spans="1:3" x14ac:dyDescent="0.2">
      <c r="A18064">
        <v>18063</v>
      </c>
      <c r="B18064" t="s">
        <v>25563</v>
      </c>
      <c r="C18064" t="s">
        <v>25564</v>
      </c>
    </row>
    <row r="18065" spans="1:3" x14ac:dyDescent="0.2">
      <c r="A18065">
        <v>18064</v>
      </c>
      <c r="B18065" t="s">
        <v>25565</v>
      </c>
      <c r="C18065" t="s">
        <v>10</v>
      </c>
    </row>
    <row r="18066" spans="1:3" x14ac:dyDescent="0.2">
      <c r="A18066">
        <v>18065</v>
      </c>
      <c r="B18066" t="s">
        <v>25566</v>
      </c>
      <c r="C18066" t="s">
        <v>25567</v>
      </c>
    </row>
    <row r="18067" spans="1:3" x14ac:dyDescent="0.2">
      <c r="A18067">
        <v>18066</v>
      </c>
      <c r="B18067" t="s">
        <v>25568</v>
      </c>
      <c r="C18067" t="s">
        <v>25569</v>
      </c>
    </row>
    <row r="18068" spans="1:3" x14ac:dyDescent="0.2">
      <c r="A18068">
        <v>18067</v>
      </c>
      <c r="B18068" t="s">
        <v>25570</v>
      </c>
      <c r="C18068" t="s">
        <v>25571</v>
      </c>
    </row>
    <row r="18069" spans="1:3" x14ac:dyDescent="0.2">
      <c r="A18069">
        <v>18068</v>
      </c>
      <c r="B18069" t="s">
        <v>25572</v>
      </c>
      <c r="C18069" t="s">
        <v>10</v>
      </c>
    </row>
    <row r="18070" spans="1:3" x14ac:dyDescent="0.2">
      <c r="A18070">
        <v>18069</v>
      </c>
      <c r="B18070" t="s">
        <v>38065</v>
      </c>
      <c r="C18070" t="s">
        <v>38066</v>
      </c>
    </row>
    <row r="18071" spans="1:3" x14ac:dyDescent="0.2">
      <c r="A18071">
        <v>18070</v>
      </c>
      <c r="B18071" t="s">
        <v>25573</v>
      </c>
      <c r="C18071" t="s">
        <v>25574</v>
      </c>
    </row>
    <row r="18072" spans="1:3" x14ac:dyDescent="0.2">
      <c r="A18072">
        <v>18071</v>
      </c>
      <c r="B18072" t="s">
        <v>25575</v>
      </c>
      <c r="C18072" t="s">
        <v>25576</v>
      </c>
    </row>
    <row r="18073" spans="1:3" x14ac:dyDescent="0.2">
      <c r="A18073">
        <v>18072</v>
      </c>
      <c r="B18073" t="s">
        <v>25577</v>
      </c>
      <c r="C18073" t="s">
        <v>25578</v>
      </c>
    </row>
    <row r="18074" spans="1:3" x14ac:dyDescent="0.2">
      <c r="A18074">
        <v>18073</v>
      </c>
      <c r="B18074" t="s">
        <v>25579</v>
      </c>
      <c r="C18074" t="s">
        <v>25580</v>
      </c>
    </row>
    <row r="18075" spans="1:3" x14ac:dyDescent="0.2">
      <c r="A18075">
        <v>18074</v>
      </c>
      <c r="B18075" t="s">
        <v>25581</v>
      </c>
      <c r="C18075" t="s">
        <v>25582</v>
      </c>
    </row>
    <row r="18076" spans="1:3" x14ac:dyDescent="0.2">
      <c r="A18076">
        <v>18075</v>
      </c>
      <c r="B18076" t="s">
        <v>25583</v>
      </c>
      <c r="C18076" t="s">
        <v>25584</v>
      </c>
    </row>
    <row r="18077" spans="1:3" x14ac:dyDescent="0.2">
      <c r="A18077">
        <v>18076</v>
      </c>
      <c r="B18077" t="s">
        <v>25585</v>
      </c>
      <c r="C18077" t="s">
        <v>25586</v>
      </c>
    </row>
    <row r="18078" spans="1:3" x14ac:dyDescent="0.2">
      <c r="A18078">
        <v>18077</v>
      </c>
      <c r="B18078" t="s">
        <v>25587</v>
      </c>
      <c r="C18078" t="s">
        <v>25588</v>
      </c>
    </row>
    <row r="18079" spans="1:3" x14ac:dyDescent="0.2">
      <c r="A18079">
        <v>18078</v>
      </c>
      <c r="B18079" t="s">
        <v>25589</v>
      </c>
      <c r="C18079" t="s">
        <v>25590</v>
      </c>
    </row>
    <row r="18080" spans="1:3" x14ac:dyDescent="0.2">
      <c r="A18080">
        <v>18079</v>
      </c>
      <c r="B18080" t="s">
        <v>25591</v>
      </c>
      <c r="C18080" t="s">
        <v>10</v>
      </c>
    </row>
    <row r="18081" spans="1:3" x14ac:dyDescent="0.2">
      <c r="A18081">
        <v>18080</v>
      </c>
      <c r="B18081" t="s">
        <v>25592</v>
      </c>
      <c r="C18081" t="s">
        <v>25593</v>
      </c>
    </row>
    <row r="18082" spans="1:3" x14ac:dyDescent="0.2">
      <c r="A18082">
        <v>18081</v>
      </c>
      <c r="B18082" t="s">
        <v>25594</v>
      </c>
      <c r="C18082" t="s">
        <v>25595</v>
      </c>
    </row>
    <row r="18083" spans="1:3" x14ac:dyDescent="0.2">
      <c r="A18083">
        <v>18082</v>
      </c>
      <c r="B18083" t="s">
        <v>25596</v>
      </c>
      <c r="C18083" t="s">
        <v>25597</v>
      </c>
    </row>
    <row r="18084" spans="1:3" x14ac:dyDescent="0.2">
      <c r="A18084">
        <v>18083</v>
      </c>
      <c r="B18084" t="s">
        <v>25598</v>
      </c>
      <c r="C18084" t="s">
        <v>10</v>
      </c>
    </row>
    <row r="18085" spans="1:3" x14ac:dyDescent="0.2">
      <c r="A18085">
        <v>18084</v>
      </c>
      <c r="B18085" t="s">
        <v>25599</v>
      </c>
      <c r="C18085" t="s">
        <v>25600</v>
      </c>
    </row>
    <row r="18086" spans="1:3" x14ac:dyDescent="0.2">
      <c r="A18086">
        <v>18085</v>
      </c>
      <c r="B18086" t="s">
        <v>25601</v>
      </c>
      <c r="C18086" t="s">
        <v>25602</v>
      </c>
    </row>
    <row r="18087" spans="1:3" x14ac:dyDescent="0.2">
      <c r="A18087">
        <v>18086</v>
      </c>
      <c r="B18087" t="s">
        <v>25603</v>
      </c>
      <c r="C18087" t="s">
        <v>25604</v>
      </c>
    </row>
    <row r="18088" spans="1:3" x14ac:dyDescent="0.2">
      <c r="A18088">
        <v>18087</v>
      </c>
      <c r="B18088" t="s">
        <v>25605</v>
      </c>
      <c r="C18088" t="s">
        <v>25606</v>
      </c>
    </row>
    <row r="18089" spans="1:3" x14ac:dyDescent="0.2">
      <c r="A18089">
        <v>18088</v>
      </c>
      <c r="B18089" t="s">
        <v>25607</v>
      </c>
      <c r="C18089" t="s">
        <v>10</v>
      </c>
    </row>
    <row r="18090" spans="1:3" x14ac:dyDescent="0.2">
      <c r="A18090">
        <v>18089</v>
      </c>
      <c r="B18090" t="s">
        <v>25608</v>
      </c>
      <c r="C18090" t="s">
        <v>25609</v>
      </c>
    </row>
    <row r="18091" spans="1:3" x14ac:dyDescent="0.2">
      <c r="A18091">
        <v>18090</v>
      </c>
      <c r="B18091" t="s">
        <v>38067</v>
      </c>
      <c r="C18091" t="s">
        <v>38068</v>
      </c>
    </row>
    <row r="18092" spans="1:3" x14ac:dyDescent="0.2">
      <c r="A18092">
        <v>18091</v>
      </c>
      <c r="B18092" t="s">
        <v>25610</v>
      </c>
      <c r="C18092" t="s">
        <v>25611</v>
      </c>
    </row>
    <row r="18093" spans="1:3" x14ac:dyDescent="0.2">
      <c r="A18093">
        <v>18092</v>
      </c>
      <c r="B18093" t="s">
        <v>25612</v>
      </c>
      <c r="C18093" t="s">
        <v>25613</v>
      </c>
    </row>
    <row r="18094" spans="1:3" x14ac:dyDescent="0.2">
      <c r="A18094">
        <v>18093</v>
      </c>
      <c r="B18094" t="s">
        <v>25614</v>
      </c>
      <c r="C18094" t="s">
        <v>25615</v>
      </c>
    </row>
    <row r="18095" spans="1:3" x14ac:dyDescent="0.2">
      <c r="A18095">
        <v>18094</v>
      </c>
      <c r="B18095" t="s">
        <v>25616</v>
      </c>
      <c r="C18095" t="s">
        <v>25617</v>
      </c>
    </row>
    <row r="18096" spans="1:3" x14ac:dyDescent="0.2">
      <c r="A18096">
        <v>18095</v>
      </c>
      <c r="B18096" t="s">
        <v>25618</v>
      </c>
      <c r="C18096" t="s">
        <v>25619</v>
      </c>
    </row>
    <row r="18097" spans="1:3" x14ac:dyDescent="0.2">
      <c r="A18097">
        <v>18096</v>
      </c>
      <c r="B18097" t="s">
        <v>25620</v>
      </c>
      <c r="C18097" t="s">
        <v>25621</v>
      </c>
    </row>
    <row r="18098" spans="1:3" x14ac:dyDescent="0.2">
      <c r="A18098">
        <v>18097</v>
      </c>
      <c r="B18098" t="s">
        <v>25622</v>
      </c>
      <c r="C18098" t="s">
        <v>25623</v>
      </c>
    </row>
    <row r="18099" spans="1:3" x14ac:dyDescent="0.2">
      <c r="A18099">
        <v>18098</v>
      </c>
      <c r="B18099" t="s">
        <v>25624</v>
      </c>
      <c r="C18099" t="s">
        <v>25625</v>
      </c>
    </row>
    <row r="18100" spans="1:3" x14ac:dyDescent="0.2">
      <c r="A18100">
        <v>18099</v>
      </c>
      <c r="B18100" t="s">
        <v>25626</v>
      </c>
      <c r="C18100" t="s">
        <v>25627</v>
      </c>
    </row>
    <row r="18101" spans="1:3" x14ac:dyDescent="0.2">
      <c r="A18101">
        <v>18100</v>
      </c>
      <c r="B18101" t="s">
        <v>25628</v>
      </c>
      <c r="C18101" t="s">
        <v>25629</v>
      </c>
    </row>
    <row r="18102" spans="1:3" x14ac:dyDescent="0.2">
      <c r="A18102">
        <v>18101</v>
      </c>
      <c r="B18102" t="s">
        <v>25630</v>
      </c>
      <c r="C18102" t="s">
        <v>25631</v>
      </c>
    </row>
    <row r="18103" spans="1:3" x14ac:dyDescent="0.2">
      <c r="A18103">
        <v>18102</v>
      </c>
      <c r="B18103" t="s">
        <v>25632</v>
      </c>
      <c r="C18103" t="s">
        <v>25633</v>
      </c>
    </row>
    <row r="18104" spans="1:3" x14ac:dyDescent="0.2">
      <c r="A18104">
        <v>18103</v>
      </c>
      <c r="B18104" t="s">
        <v>25634</v>
      </c>
      <c r="C18104" t="s">
        <v>10</v>
      </c>
    </row>
    <row r="18105" spans="1:3" x14ac:dyDescent="0.2">
      <c r="A18105">
        <v>18104</v>
      </c>
      <c r="B18105" t="s">
        <v>25635</v>
      </c>
      <c r="C18105" t="s">
        <v>25636</v>
      </c>
    </row>
    <row r="18106" spans="1:3" x14ac:dyDescent="0.2">
      <c r="A18106">
        <v>18105</v>
      </c>
      <c r="B18106" t="s">
        <v>39063</v>
      </c>
      <c r="C18106" t="s">
        <v>39064</v>
      </c>
    </row>
    <row r="18107" spans="1:3" x14ac:dyDescent="0.2">
      <c r="A18107">
        <v>18106</v>
      </c>
      <c r="B18107" t="s">
        <v>25637</v>
      </c>
      <c r="C18107" t="s">
        <v>25638</v>
      </c>
    </row>
    <row r="18108" spans="1:3" x14ac:dyDescent="0.2">
      <c r="A18108">
        <v>18107</v>
      </c>
      <c r="B18108" t="s">
        <v>25639</v>
      </c>
      <c r="C18108" t="s">
        <v>25640</v>
      </c>
    </row>
    <row r="18109" spans="1:3" x14ac:dyDescent="0.2">
      <c r="A18109">
        <v>18108</v>
      </c>
      <c r="B18109" t="s">
        <v>25641</v>
      </c>
      <c r="C18109" t="s">
        <v>25642</v>
      </c>
    </row>
    <row r="18110" spans="1:3" x14ac:dyDescent="0.2">
      <c r="A18110">
        <v>18109</v>
      </c>
      <c r="B18110" t="s">
        <v>25643</v>
      </c>
      <c r="C18110" t="s">
        <v>10</v>
      </c>
    </row>
    <row r="18111" spans="1:3" x14ac:dyDescent="0.2">
      <c r="A18111">
        <v>18110</v>
      </c>
      <c r="B18111" t="s">
        <v>25644</v>
      </c>
      <c r="C18111" t="s">
        <v>25645</v>
      </c>
    </row>
    <row r="18112" spans="1:3" x14ac:dyDescent="0.2">
      <c r="A18112">
        <v>18111</v>
      </c>
      <c r="B18112" t="s">
        <v>25646</v>
      </c>
      <c r="C18112" t="s">
        <v>25647</v>
      </c>
    </row>
    <row r="18113" spans="1:3" x14ac:dyDescent="0.2">
      <c r="A18113">
        <v>18112</v>
      </c>
      <c r="B18113" t="s">
        <v>25648</v>
      </c>
      <c r="C18113" t="s">
        <v>10</v>
      </c>
    </row>
    <row r="18114" spans="1:3" x14ac:dyDescent="0.2">
      <c r="A18114">
        <v>18113</v>
      </c>
      <c r="B18114" t="s">
        <v>25649</v>
      </c>
      <c r="C18114" t="s">
        <v>10</v>
      </c>
    </row>
    <row r="18115" spans="1:3" x14ac:dyDescent="0.2">
      <c r="A18115">
        <v>18114</v>
      </c>
      <c r="B18115" t="s">
        <v>25650</v>
      </c>
      <c r="C18115" t="s">
        <v>25651</v>
      </c>
    </row>
    <row r="18116" spans="1:3" x14ac:dyDescent="0.2">
      <c r="A18116">
        <v>18115</v>
      </c>
      <c r="B18116" t="s">
        <v>25652</v>
      </c>
      <c r="C18116" t="s">
        <v>25653</v>
      </c>
    </row>
    <row r="18117" spans="1:3" x14ac:dyDescent="0.2">
      <c r="A18117">
        <v>18116</v>
      </c>
      <c r="B18117" t="s">
        <v>25654</v>
      </c>
      <c r="C18117" t="s">
        <v>25655</v>
      </c>
    </row>
    <row r="18118" spans="1:3" x14ac:dyDescent="0.2">
      <c r="A18118">
        <v>18117</v>
      </c>
      <c r="B18118" t="s">
        <v>38069</v>
      </c>
      <c r="C18118" t="s">
        <v>38070</v>
      </c>
    </row>
    <row r="18119" spans="1:3" x14ac:dyDescent="0.2">
      <c r="A18119">
        <v>18118</v>
      </c>
      <c r="B18119" t="s">
        <v>25656</v>
      </c>
      <c r="C18119" t="s">
        <v>25657</v>
      </c>
    </row>
    <row r="18120" spans="1:3" x14ac:dyDescent="0.2">
      <c r="A18120">
        <v>18119</v>
      </c>
      <c r="B18120" t="s">
        <v>38071</v>
      </c>
      <c r="C18120" t="s">
        <v>38072</v>
      </c>
    </row>
    <row r="18121" spans="1:3" x14ac:dyDescent="0.2">
      <c r="A18121">
        <v>18120</v>
      </c>
      <c r="B18121" t="s">
        <v>25658</v>
      </c>
      <c r="C18121" t="s">
        <v>25659</v>
      </c>
    </row>
    <row r="18122" spans="1:3" x14ac:dyDescent="0.2">
      <c r="A18122">
        <v>18121</v>
      </c>
      <c r="B18122" t="s">
        <v>38073</v>
      </c>
      <c r="C18122" t="s">
        <v>38074</v>
      </c>
    </row>
    <row r="18123" spans="1:3" x14ac:dyDescent="0.2">
      <c r="A18123">
        <v>18122</v>
      </c>
      <c r="B18123" t="s">
        <v>25660</v>
      </c>
      <c r="C18123" t="s">
        <v>10</v>
      </c>
    </row>
    <row r="18124" spans="1:3" x14ac:dyDescent="0.2">
      <c r="A18124">
        <v>18123</v>
      </c>
      <c r="B18124" t="s">
        <v>38075</v>
      </c>
      <c r="C18124" t="s">
        <v>38076</v>
      </c>
    </row>
    <row r="18125" spans="1:3" x14ac:dyDescent="0.2">
      <c r="A18125">
        <v>18124</v>
      </c>
      <c r="B18125" t="s">
        <v>38077</v>
      </c>
      <c r="C18125" t="s">
        <v>38078</v>
      </c>
    </row>
    <row r="18126" spans="1:3" x14ac:dyDescent="0.2">
      <c r="A18126">
        <v>18125</v>
      </c>
      <c r="B18126" t="s">
        <v>25661</v>
      </c>
      <c r="C18126" t="s">
        <v>25662</v>
      </c>
    </row>
    <row r="18127" spans="1:3" x14ac:dyDescent="0.2">
      <c r="A18127">
        <v>18126</v>
      </c>
      <c r="B18127" t="s">
        <v>25663</v>
      </c>
      <c r="C18127" t="s">
        <v>25664</v>
      </c>
    </row>
    <row r="18128" spans="1:3" x14ac:dyDescent="0.2">
      <c r="A18128">
        <v>18127</v>
      </c>
      <c r="B18128" t="s">
        <v>25665</v>
      </c>
      <c r="C18128" t="s">
        <v>25666</v>
      </c>
    </row>
    <row r="18129" spans="1:3" x14ac:dyDescent="0.2">
      <c r="A18129">
        <v>18128</v>
      </c>
      <c r="B18129" t="s">
        <v>25667</v>
      </c>
      <c r="C18129" t="s">
        <v>25668</v>
      </c>
    </row>
    <row r="18130" spans="1:3" x14ac:dyDescent="0.2">
      <c r="A18130">
        <v>18129</v>
      </c>
      <c r="B18130" t="s">
        <v>25669</v>
      </c>
      <c r="C18130" t="s">
        <v>10</v>
      </c>
    </row>
    <row r="18131" spans="1:3" x14ac:dyDescent="0.2">
      <c r="A18131">
        <v>18130</v>
      </c>
      <c r="B18131" t="s">
        <v>25670</v>
      </c>
      <c r="C18131" t="s">
        <v>25671</v>
      </c>
    </row>
    <row r="18132" spans="1:3" x14ac:dyDescent="0.2">
      <c r="A18132">
        <v>18131</v>
      </c>
      <c r="B18132" t="s">
        <v>25672</v>
      </c>
      <c r="C18132" t="s">
        <v>25673</v>
      </c>
    </row>
    <row r="18133" spans="1:3" x14ac:dyDescent="0.2">
      <c r="A18133">
        <v>18132</v>
      </c>
      <c r="B18133" t="s">
        <v>25674</v>
      </c>
      <c r="C18133" t="s">
        <v>25675</v>
      </c>
    </row>
    <row r="18134" spans="1:3" x14ac:dyDescent="0.2">
      <c r="A18134">
        <v>18133</v>
      </c>
      <c r="B18134" t="s">
        <v>25676</v>
      </c>
      <c r="C18134" t="s">
        <v>25677</v>
      </c>
    </row>
    <row r="18135" spans="1:3" x14ac:dyDescent="0.2">
      <c r="A18135">
        <v>18134</v>
      </c>
      <c r="B18135" t="s">
        <v>25678</v>
      </c>
      <c r="C18135" t="s">
        <v>25679</v>
      </c>
    </row>
    <row r="18136" spans="1:3" x14ac:dyDescent="0.2">
      <c r="A18136">
        <v>18135</v>
      </c>
      <c r="B18136" t="s">
        <v>25680</v>
      </c>
      <c r="C18136" t="s">
        <v>25681</v>
      </c>
    </row>
    <row r="18137" spans="1:3" x14ac:dyDescent="0.2">
      <c r="A18137">
        <v>18136</v>
      </c>
      <c r="B18137" t="s">
        <v>25682</v>
      </c>
      <c r="C18137" t="s">
        <v>25683</v>
      </c>
    </row>
    <row r="18138" spans="1:3" x14ac:dyDescent="0.2">
      <c r="A18138">
        <v>18137</v>
      </c>
      <c r="B18138" t="s">
        <v>25684</v>
      </c>
      <c r="C18138" t="s">
        <v>25685</v>
      </c>
    </row>
    <row r="18139" spans="1:3" x14ac:dyDescent="0.2">
      <c r="A18139">
        <v>18138</v>
      </c>
      <c r="B18139" t="s">
        <v>25686</v>
      </c>
      <c r="C18139" t="s">
        <v>25687</v>
      </c>
    </row>
    <row r="18140" spans="1:3" x14ac:dyDescent="0.2">
      <c r="A18140">
        <v>18139</v>
      </c>
      <c r="B18140" t="s">
        <v>25688</v>
      </c>
      <c r="C18140" t="s">
        <v>25689</v>
      </c>
    </row>
    <row r="18141" spans="1:3" x14ac:dyDescent="0.2">
      <c r="A18141">
        <v>18140</v>
      </c>
      <c r="B18141" t="s">
        <v>38079</v>
      </c>
      <c r="C18141" t="s">
        <v>38080</v>
      </c>
    </row>
    <row r="18142" spans="1:3" x14ac:dyDescent="0.2">
      <c r="A18142">
        <v>18141</v>
      </c>
      <c r="B18142" t="s">
        <v>38081</v>
      </c>
      <c r="C18142" t="s">
        <v>38082</v>
      </c>
    </row>
    <row r="18143" spans="1:3" x14ac:dyDescent="0.2">
      <c r="A18143">
        <v>18142</v>
      </c>
      <c r="B18143" t="s">
        <v>25690</v>
      </c>
      <c r="C18143" t="s">
        <v>25691</v>
      </c>
    </row>
    <row r="18144" spans="1:3" x14ac:dyDescent="0.2">
      <c r="A18144">
        <v>18143</v>
      </c>
      <c r="B18144" t="s">
        <v>25692</v>
      </c>
      <c r="C18144" t="s">
        <v>25693</v>
      </c>
    </row>
    <row r="18145" spans="1:3" x14ac:dyDescent="0.2">
      <c r="A18145">
        <v>18144</v>
      </c>
      <c r="B18145" t="s">
        <v>25694</v>
      </c>
      <c r="C18145" t="s">
        <v>25695</v>
      </c>
    </row>
    <row r="18146" spans="1:3" x14ac:dyDescent="0.2">
      <c r="A18146">
        <v>18145</v>
      </c>
      <c r="B18146" t="s">
        <v>25696</v>
      </c>
      <c r="C18146" t="s">
        <v>25697</v>
      </c>
    </row>
    <row r="18147" spans="1:3" x14ac:dyDescent="0.2">
      <c r="A18147">
        <v>18146</v>
      </c>
      <c r="B18147" t="s">
        <v>25698</v>
      </c>
      <c r="C18147" t="s">
        <v>25699</v>
      </c>
    </row>
    <row r="18148" spans="1:3" x14ac:dyDescent="0.2">
      <c r="A18148">
        <v>18147</v>
      </c>
      <c r="B18148" t="s">
        <v>38083</v>
      </c>
      <c r="C18148" t="s">
        <v>38084</v>
      </c>
    </row>
    <row r="18149" spans="1:3" x14ac:dyDescent="0.2">
      <c r="A18149">
        <v>18148</v>
      </c>
      <c r="B18149" t="s">
        <v>38085</v>
      </c>
      <c r="C18149" t="s">
        <v>38086</v>
      </c>
    </row>
    <row r="18150" spans="1:3" x14ac:dyDescent="0.2">
      <c r="A18150">
        <v>18149</v>
      </c>
      <c r="B18150" t="s">
        <v>25700</v>
      </c>
      <c r="C18150" t="s">
        <v>25701</v>
      </c>
    </row>
    <row r="18151" spans="1:3" x14ac:dyDescent="0.2">
      <c r="A18151">
        <v>18150</v>
      </c>
      <c r="B18151" t="s">
        <v>25702</v>
      </c>
      <c r="C18151" t="s">
        <v>25703</v>
      </c>
    </row>
    <row r="18152" spans="1:3" x14ac:dyDescent="0.2">
      <c r="A18152">
        <v>18151</v>
      </c>
      <c r="B18152" t="s">
        <v>25704</v>
      </c>
      <c r="C18152" t="s">
        <v>25705</v>
      </c>
    </row>
    <row r="18153" spans="1:3" x14ac:dyDescent="0.2">
      <c r="A18153">
        <v>18152</v>
      </c>
      <c r="B18153" t="s">
        <v>25706</v>
      </c>
      <c r="C18153" t="s">
        <v>25707</v>
      </c>
    </row>
    <row r="18154" spans="1:3" x14ac:dyDescent="0.2">
      <c r="A18154">
        <v>18153</v>
      </c>
      <c r="B18154" t="s">
        <v>25708</v>
      </c>
      <c r="C18154" t="s">
        <v>25709</v>
      </c>
    </row>
    <row r="18155" spans="1:3" x14ac:dyDescent="0.2">
      <c r="A18155">
        <v>18154</v>
      </c>
      <c r="B18155" t="s">
        <v>25710</v>
      </c>
      <c r="C18155" t="s">
        <v>25711</v>
      </c>
    </row>
    <row r="18156" spans="1:3" x14ac:dyDescent="0.2">
      <c r="A18156">
        <v>18155</v>
      </c>
      <c r="B18156" t="s">
        <v>25712</v>
      </c>
      <c r="C18156" t="s">
        <v>25713</v>
      </c>
    </row>
    <row r="18157" spans="1:3" x14ac:dyDescent="0.2">
      <c r="A18157">
        <v>18156</v>
      </c>
      <c r="B18157" t="s">
        <v>25714</v>
      </c>
      <c r="C18157" t="s">
        <v>25715</v>
      </c>
    </row>
    <row r="18158" spans="1:3" x14ac:dyDescent="0.2">
      <c r="A18158">
        <v>18157</v>
      </c>
      <c r="B18158" t="s">
        <v>25716</v>
      </c>
      <c r="C18158" t="s">
        <v>25717</v>
      </c>
    </row>
    <row r="18159" spans="1:3" x14ac:dyDescent="0.2">
      <c r="A18159">
        <v>18158</v>
      </c>
      <c r="B18159" t="s">
        <v>25718</v>
      </c>
      <c r="C18159" t="s">
        <v>25719</v>
      </c>
    </row>
    <row r="18160" spans="1:3" x14ac:dyDescent="0.2">
      <c r="A18160">
        <v>18159</v>
      </c>
      <c r="B18160" t="s">
        <v>25720</v>
      </c>
      <c r="C18160" t="s">
        <v>25721</v>
      </c>
    </row>
    <row r="18161" spans="1:3" x14ac:dyDescent="0.2">
      <c r="A18161">
        <v>18160</v>
      </c>
      <c r="B18161" t="s">
        <v>25722</v>
      </c>
      <c r="C18161" t="s">
        <v>10</v>
      </c>
    </row>
    <row r="18162" spans="1:3" x14ac:dyDescent="0.2">
      <c r="A18162">
        <v>18161</v>
      </c>
      <c r="B18162" t="s">
        <v>25723</v>
      </c>
      <c r="C18162" t="s">
        <v>25724</v>
      </c>
    </row>
    <row r="18163" spans="1:3" x14ac:dyDescent="0.2">
      <c r="A18163">
        <v>18162</v>
      </c>
      <c r="B18163" t="s">
        <v>25725</v>
      </c>
      <c r="C18163" t="s">
        <v>25726</v>
      </c>
    </row>
    <row r="18164" spans="1:3" x14ac:dyDescent="0.2">
      <c r="A18164">
        <v>18163</v>
      </c>
      <c r="B18164" t="s">
        <v>25727</v>
      </c>
      <c r="C18164" t="s">
        <v>25728</v>
      </c>
    </row>
    <row r="18165" spans="1:3" x14ac:dyDescent="0.2">
      <c r="A18165">
        <v>18164</v>
      </c>
      <c r="B18165" t="s">
        <v>25729</v>
      </c>
      <c r="C18165" t="s">
        <v>25730</v>
      </c>
    </row>
    <row r="18166" spans="1:3" x14ac:dyDescent="0.2">
      <c r="A18166">
        <v>18165</v>
      </c>
      <c r="B18166" t="s">
        <v>25731</v>
      </c>
      <c r="C18166" t="s">
        <v>25732</v>
      </c>
    </row>
    <row r="18167" spans="1:3" x14ac:dyDescent="0.2">
      <c r="A18167">
        <v>18166</v>
      </c>
      <c r="B18167" t="s">
        <v>25733</v>
      </c>
      <c r="C18167" t="s">
        <v>25734</v>
      </c>
    </row>
    <row r="18168" spans="1:3" x14ac:dyDescent="0.2">
      <c r="A18168">
        <v>18167</v>
      </c>
      <c r="B18168" t="s">
        <v>25735</v>
      </c>
      <c r="C18168" t="s">
        <v>25736</v>
      </c>
    </row>
    <row r="18169" spans="1:3" x14ac:dyDescent="0.2">
      <c r="A18169">
        <v>18168</v>
      </c>
      <c r="B18169" t="s">
        <v>25737</v>
      </c>
      <c r="C18169" t="s">
        <v>25738</v>
      </c>
    </row>
    <row r="18170" spans="1:3" x14ac:dyDescent="0.2">
      <c r="A18170">
        <v>18169</v>
      </c>
      <c r="B18170" t="s">
        <v>25739</v>
      </c>
      <c r="C18170" t="s">
        <v>25740</v>
      </c>
    </row>
    <row r="18171" spans="1:3" x14ac:dyDescent="0.2">
      <c r="A18171">
        <v>18170</v>
      </c>
      <c r="B18171" t="s">
        <v>25741</v>
      </c>
      <c r="C18171" t="s">
        <v>25742</v>
      </c>
    </row>
    <row r="18172" spans="1:3" x14ac:dyDescent="0.2">
      <c r="A18172">
        <v>18171</v>
      </c>
      <c r="B18172" t="s">
        <v>25743</v>
      </c>
      <c r="C18172" t="s">
        <v>25744</v>
      </c>
    </row>
    <row r="18173" spans="1:3" x14ac:dyDescent="0.2">
      <c r="A18173">
        <v>18172</v>
      </c>
      <c r="B18173" t="s">
        <v>25745</v>
      </c>
      <c r="C18173" t="s">
        <v>25746</v>
      </c>
    </row>
    <row r="18174" spans="1:3" x14ac:dyDescent="0.2">
      <c r="A18174">
        <v>18173</v>
      </c>
      <c r="B18174" t="s">
        <v>25747</v>
      </c>
      <c r="C18174" t="s">
        <v>25748</v>
      </c>
    </row>
    <row r="18175" spans="1:3" x14ac:dyDescent="0.2">
      <c r="A18175">
        <v>18174</v>
      </c>
      <c r="B18175" t="s">
        <v>25749</v>
      </c>
      <c r="C18175" t="s">
        <v>10</v>
      </c>
    </row>
    <row r="18176" spans="1:3" x14ac:dyDescent="0.2">
      <c r="A18176">
        <v>18175</v>
      </c>
      <c r="B18176" t="s">
        <v>39269</v>
      </c>
      <c r="C18176" t="s">
        <v>39270</v>
      </c>
    </row>
    <row r="18177" spans="1:3" x14ac:dyDescent="0.2">
      <c r="A18177">
        <v>18176</v>
      </c>
      <c r="B18177" t="s">
        <v>25750</v>
      </c>
      <c r="C18177" t="s">
        <v>25751</v>
      </c>
    </row>
    <row r="18178" spans="1:3" x14ac:dyDescent="0.2">
      <c r="A18178">
        <v>18177</v>
      </c>
      <c r="B18178" t="s">
        <v>25752</v>
      </c>
      <c r="C18178" t="s">
        <v>25753</v>
      </c>
    </row>
    <row r="18179" spans="1:3" x14ac:dyDescent="0.2">
      <c r="A18179">
        <v>18178</v>
      </c>
      <c r="B18179" t="s">
        <v>25754</v>
      </c>
      <c r="C18179" t="s">
        <v>10</v>
      </c>
    </row>
    <row r="18180" spans="1:3" x14ac:dyDescent="0.2">
      <c r="A18180">
        <v>18179</v>
      </c>
      <c r="B18180" t="s">
        <v>25755</v>
      </c>
      <c r="C18180" t="s">
        <v>10</v>
      </c>
    </row>
    <row r="18181" spans="1:3" x14ac:dyDescent="0.2">
      <c r="A18181">
        <v>18180</v>
      </c>
      <c r="B18181" t="s">
        <v>25756</v>
      </c>
      <c r="C18181" t="s">
        <v>25757</v>
      </c>
    </row>
    <row r="18182" spans="1:3" x14ac:dyDescent="0.2">
      <c r="A18182">
        <v>18181</v>
      </c>
      <c r="B18182" t="s">
        <v>38087</v>
      </c>
      <c r="C18182" t="s">
        <v>38088</v>
      </c>
    </row>
    <row r="18183" spans="1:3" x14ac:dyDescent="0.2">
      <c r="A18183">
        <v>18182</v>
      </c>
      <c r="B18183" t="s">
        <v>25758</v>
      </c>
      <c r="C18183" t="s">
        <v>25759</v>
      </c>
    </row>
    <row r="18184" spans="1:3" x14ac:dyDescent="0.2">
      <c r="A18184">
        <v>18183</v>
      </c>
      <c r="B18184" t="s">
        <v>25760</v>
      </c>
      <c r="C18184" t="s">
        <v>25761</v>
      </c>
    </row>
    <row r="18185" spans="1:3" x14ac:dyDescent="0.2">
      <c r="A18185">
        <v>18184</v>
      </c>
      <c r="B18185" t="s">
        <v>25762</v>
      </c>
      <c r="C18185" t="s">
        <v>25763</v>
      </c>
    </row>
    <row r="18186" spans="1:3" x14ac:dyDescent="0.2">
      <c r="A18186">
        <v>18185</v>
      </c>
      <c r="B18186" t="s">
        <v>38089</v>
      </c>
      <c r="C18186" t="s">
        <v>38090</v>
      </c>
    </row>
    <row r="18187" spans="1:3" x14ac:dyDescent="0.2">
      <c r="A18187">
        <v>18186</v>
      </c>
      <c r="B18187" t="s">
        <v>38091</v>
      </c>
      <c r="C18187" t="s">
        <v>38092</v>
      </c>
    </row>
    <row r="18188" spans="1:3" x14ac:dyDescent="0.2">
      <c r="A18188">
        <v>18187</v>
      </c>
      <c r="B18188" t="s">
        <v>25764</v>
      </c>
      <c r="C18188" t="s">
        <v>25765</v>
      </c>
    </row>
    <row r="18189" spans="1:3" x14ac:dyDescent="0.2">
      <c r="A18189">
        <v>18188</v>
      </c>
      <c r="B18189" t="s">
        <v>25766</v>
      </c>
      <c r="C18189" t="s">
        <v>25767</v>
      </c>
    </row>
    <row r="18190" spans="1:3" x14ac:dyDescent="0.2">
      <c r="A18190">
        <v>18189</v>
      </c>
      <c r="B18190" t="s">
        <v>25768</v>
      </c>
      <c r="C18190" t="s">
        <v>25769</v>
      </c>
    </row>
    <row r="18191" spans="1:3" x14ac:dyDescent="0.2">
      <c r="A18191">
        <v>18190</v>
      </c>
      <c r="B18191" t="s">
        <v>25770</v>
      </c>
      <c r="C18191" t="s">
        <v>25771</v>
      </c>
    </row>
    <row r="18192" spans="1:3" x14ac:dyDescent="0.2">
      <c r="A18192">
        <v>18191</v>
      </c>
      <c r="B18192" t="s">
        <v>25772</v>
      </c>
      <c r="C18192" t="s">
        <v>25773</v>
      </c>
    </row>
    <row r="18193" spans="1:3" x14ac:dyDescent="0.2">
      <c r="A18193">
        <v>18192</v>
      </c>
      <c r="B18193" t="s">
        <v>38093</v>
      </c>
      <c r="C18193" t="s">
        <v>38094</v>
      </c>
    </row>
    <row r="18194" spans="1:3" x14ac:dyDescent="0.2">
      <c r="A18194">
        <v>18193</v>
      </c>
      <c r="B18194" t="s">
        <v>25774</v>
      </c>
      <c r="C18194" t="s">
        <v>25775</v>
      </c>
    </row>
    <row r="18195" spans="1:3" x14ac:dyDescent="0.2">
      <c r="A18195">
        <v>18194</v>
      </c>
      <c r="B18195" t="s">
        <v>25776</v>
      </c>
      <c r="C18195" t="s">
        <v>25777</v>
      </c>
    </row>
    <row r="18196" spans="1:3" x14ac:dyDescent="0.2">
      <c r="A18196">
        <v>18195</v>
      </c>
      <c r="B18196" t="s">
        <v>25778</v>
      </c>
      <c r="C18196" t="s">
        <v>25779</v>
      </c>
    </row>
    <row r="18197" spans="1:3" x14ac:dyDescent="0.2">
      <c r="A18197">
        <v>18196</v>
      </c>
      <c r="B18197" t="s">
        <v>25780</v>
      </c>
      <c r="C18197" t="s">
        <v>25781</v>
      </c>
    </row>
    <row r="18198" spans="1:3" x14ac:dyDescent="0.2">
      <c r="A18198">
        <v>18197</v>
      </c>
      <c r="B18198" t="s">
        <v>25782</v>
      </c>
      <c r="C18198" t="s">
        <v>10</v>
      </c>
    </row>
    <row r="18199" spans="1:3" x14ac:dyDescent="0.2">
      <c r="A18199">
        <v>18198</v>
      </c>
      <c r="B18199" t="s">
        <v>25783</v>
      </c>
      <c r="C18199" t="s">
        <v>25784</v>
      </c>
    </row>
    <row r="18200" spans="1:3" x14ac:dyDescent="0.2">
      <c r="A18200">
        <v>18199</v>
      </c>
      <c r="B18200" t="s">
        <v>25785</v>
      </c>
      <c r="C18200" t="s">
        <v>25786</v>
      </c>
    </row>
    <row r="18201" spans="1:3" x14ac:dyDescent="0.2">
      <c r="A18201">
        <v>18200</v>
      </c>
      <c r="B18201" t="s">
        <v>25787</v>
      </c>
      <c r="C18201" t="s">
        <v>25788</v>
      </c>
    </row>
    <row r="18202" spans="1:3" x14ac:dyDescent="0.2">
      <c r="A18202">
        <v>18201</v>
      </c>
      <c r="B18202" t="s">
        <v>25789</v>
      </c>
      <c r="C18202" t="s">
        <v>10</v>
      </c>
    </row>
    <row r="18203" spans="1:3" x14ac:dyDescent="0.2">
      <c r="A18203">
        <v>18202</v>
      </c>
      <c r="B18203" t="s">
        <v>25790</v>
      </c>
      <c r="C18203" t="s">
        <v>25791</v>
      </c>
    </row>
    <row r="18204" spans="1:3" x14ac:dyDescent="0.2">
      <c r="A18204">
        <v>18203</v>
      </c>
      <c r="B18204" t="s">
        <v>25792</v>
      </c>
      <c r="C18204" t="s">
        <v>10</v>
      </c>
    </row>
    <row r="18205" spans="1:3" x14ac:dyDescent="0.2">
      <c r="A18205">
        <v>18204</v>
      </c>
      <c r="B18205" t="s">
        <v>25793</v>
      </c>
      <c r="C18205" t="s">
        <v>25794</v>
      </c>
    </row>
    <row r="18206" spans="1:3" x14ac:dyDescent="0.2">
      <c r="A18206">
        <v>18205</v>
      </c>
      <c r="B18206" t="s">
        <v>25795</v>
      </c>
      <c r="C18206" t="s">
        <v>25796</v>
      </c>
    </row>
    <row r="18207" spans="1:3" x14ac:dyDescent="0.2">
      <c r="A18207">
        <v>18206</v>
      </c>
      <c r="B18207" t="s">
        <v>25797</v>
      </c>
      <c r="C18207" t="s">
        <v>25798</v>
      </c>
    </row>
    <row r="18208" spans="1:3" x14ac:dyDescent="0.2">
      <c r="A18208">
        <v>18207</v>
      </c>
      <c r="B18208" t="s">
        <v>25799</v>
      </c>
      <c r="C18208" t="s">
        <v>10</v>
      </c>
    </row>
    <row r="18209" spans="1:3" x14ac:dyDescent="0.2">
      <c r="A18209">
        <v>18208</v>
      </c>
      <c r="B18209" t="s">
        <v>25800</v>
      </c>
      <c r="C18209" t="s">
        <v>25801</v>
      </c>
    </row>
    <row r="18210" spans="1:3" x14ac:dyDescent="0.2">
      <c r="A18210">
        <v>18209</v>
      </c>
      <c r="B18210" t="s">
        <v>25802</v>
      </c>
      <c r="C18210" t="s">
        <v>25803</v>
      </c>
    </row>
    <row r="18211" spans="1:3" x14ac:dyDescent="0.2">
      <c r="A18211">
        <v>18210</v>
      </c>
      <c r="B18211" t="s">
        <v>25804</v>
      </c>
      <c r="C18211" t="s">
        <v>25805</v>
      </c>
    </row>
    <row r="18212" spans="1:3" x14ac:dyDescent="0.2">
      <c r="A18212">
        <v>18211</v>
      </c>
      <c r="B18212" t="s">
        <v>25806</v>
      </c>
      <c r="C18212" t="s">
        <v>10</v>
      </c>
    </row>
    <row r="18213" spans="1:3" x14ac:dyDescent="0.2">
      <c r="A18213">
        <v>18212</v>
      </c>
      <c r="B18213" t="s">
        <v>38095</v>
      </c>
      <c r="C18213" t="s">
        <v>38096</v>
      </c>
    </row>
    <row r="18214" spans="1:3" x14ac:dyDescent="0.2">
      <c r="A18214">
        <v>18213</v>
      </c>
      <c r="B18214" t="s">
        <v>25807</v>
      </c>
      <c r="C18214" t="s">
        <v>25808</v>
      </c>
    </row>
    <row r="18215" spans="1:3" x14ac:dyDescent="0.2">
      <c r="A18215">
        <v>18214</v>
      </c>
      <c r="B18215" t="s">
        <v>38097</v>
      </c>
      <c r="C18215" t="s">
        <v>38098</v>
      </c>
    </row>
    <row r="18216" spans="1:3" x14ac:dyDescent="0.2">
      <c r="A18216">
        <v>18215</v>
      </c>
      <c r="B18216" t="s">
        <v>25809</v>
      </c>
      <c r="C18216" t="s">
        <v>25810</v>
      </c>
    </row>
    <row r="18217" spans="1:3" x14ac:dyDescent="0.2">
      <c r="A18217">
        <v>18216</v>
      </c>
      <c r="B18217" t="s">
        <v>25811</v>
      </c>
      <c r="C18217" t="s">
        <v>10</v>
      </c>
    </row>
    <row r="18218" spans="1:3" x14ac:dyDescent="0.2">
      <c r="A18218">
        <v>18217</v>
      </c>
      <c r="B18218" t="s">
        <v>25812</v>
      </c>
      <c r="C18218" t="s">
        <v>25813</v>
      </c>
    </row>
    <row r="18219" spans="1:3" x14ac:dyDescent="0.2">
      <c r="A18219">
        <v>18218</v>
      </c>
      <c r="B18219" t="s">
        <v>25814</v>
      </c>
      <c r="C18219" t="s">
        <v>10</v>
      </c>
    </row>
    <row r="18220" spans="1:3" x14ac:dyDescent="0.2">
      <c r="A18220">
        <v>18219</v>
      </c>
      <c r="B18220" t="s">
        <v>38099</v>
      </c>
      <c r="C18220" t="s">
        <v>38100</v>
      </c>
    </row>
    <row r="18221" spans="1:3" x14ac:dyDescent="0.2">
      <c r="A18221">
        <v>18220</v>
      </c>
      <c r="B18221" t="s">
        <v>25815</v>
      </c>
      <c r="C18221" t="s">
        <v>10</v>
      </c>
    </row>
    <row r="18222" spans="1:3" x14ac:dyDescent="0.2">
      <c r="A18222">
        <v>18221</v>
      </c>
      <c r="B18222" t="s">
        <v>25816</v>
      </c>
      <c r="C18222" t="s">
        <v>25817</v>
      </c>
    </row>
    <row r="18223" spans="1:3" x14ac:dyDescent="0.2">
      <c r="A18223">
        <v>18222</v>
      </c>
      <c r="B18223" t="s">
        <v>25818</v>
      </c>
      <c r="C18223" t="s">
        <v>25819</v>
      </c>
    </row>
    <row r="18224" spans="1:3" x14ac:dyDescent="0.2">
      <c r="A18224">
        <v>18223</v>
      </c>
      <c r="B18224" t="s">
        <v>38101</v>
      </c>
      <c r="C18224" t="s">
        <v>38102</v>
      </c>
    </row>
    <row r="18225" spans="1:3" x14ac:dyDescent="0.2">
      <c r="A18225">
        <v>18224</v>
      </c>
      <c r="B18225" t="s">
        <v>38103</v>
      </c>
      <c r="C18225" t="s">
        <v>38104</v>
      </c>
    </row>
    <row r="18226" spans="1:3" x14ac:dyDescent="0.2">
      <c r="A18226">
        <v>18225</v>
      </c>
      <c r="B18226" t="s">
        <v>25820</v>
      </c>
      <c r="C18226" t="s">
        <v>25821</v>
      </c>
    </row>
    <row r="18227" spans="1:3" x14ac:dyDescent="0.2">
      <c r="A18227">
        <v>18226</v>
      </c>
      <c r="B18227" t="s">
        <v>25822</v>
      </c>
      <c r="C18227" t="s">
        <v>10</v>
      </c>
    </row>
    <row r="18228" spans="1:3" x14ac:dyDescent="0.2">
      <c r="A18228">
        <v>18227</v>
      </c>
      <c r="B18228" t="s">
        <v>38105</v>
      </c>
      <c r="C18228" t="s">
        <v>38106</v>
      </c>
    </row>
    <row r="18229" spans="1:3" x14ac:dyDescent="0.2">
      <c r="A18229">
        <v>18228</v>
      </c>
      <c r="B18229" t="s">
        <v>25823</v>
      </c>
      <c r="C18229" t="s">
        <v>25824</v>
      </c>
    </row>
    <row r="18230" spans="1:3" x14ac:dyDescent="0.2">
      <c r="A18230">
        <v>18229</v>
      </c>
      <c r="B18230" t="s">
        <v>25825</v>
      </c>
      <c r="C18230" t="s">
        <v>25826</v>
      </c>
    </row>
    <row r="18231" spans="1:3" x14ac:dyDescent="0.2">
      <c r="A18231">
        <v>18230</v>
      </c>
      <c r="B18231" t="s">
        <v>25827</v>
      </c>
      <c r="C18231" t="s">
        <v>25828</v>
      </c>
    </row>
    <row r="18232" spans="1:3" x14ac:dyDescent="0.2">
      <c r="A18232">
        <v>18231</v>
      </c>
      <c r="B18232" t="s">
        <v>25829</v>
      </c>
      <c r="C18232" t="s">
        <v>25830</v>
      </c>
    </row>
    <row r="18233" spans="1:3" x14ac:dyDescent="0.2">
      <c r="A18233">
        <v>18232</v>
      </c>
      <c r="B18233" t="s">
        <v>25831</v>
      </c>
      <c r="C18233" t="s">
        <v>25832</v>
      </c>
    </row>
    <row r="18234" spans="1:3" x14ac:dyDescent="0.2">
      <c r="A18234">
        <v>18233</v>
      </c>
      <c r="B18234" t="s">
        <v>25833</v>
      </c>
      <c r="C18234" t="s">
        <v>25834</v>
      </c>
    </row>
    <row r="18235" spans="1:3" x14ac:dyDescent="0.2">
      <c r="A18235">
        <v>18234</v>
      </c>
      <c r="B18235" t="s">
        <v>25835</v>
      </c>
      <c r="C18235" t="s">
        <v>25836</v>
      </c>
    </row>
    <row r="18236" spans="1:3" x14ac:dyDescent="0.2">
      <c r="A18236">
        <v>18235</v>
      </c>
      <c r="B18236" t="s">
        <v>25837</v>
      </c>
      <c r="C18236" t="s">
        <v>25838</v>
      </c>
    </row>
    <row r="18237" spans="1:3" x14ac:dyDescent="0.2">
      <c r="A18237">
        <v>18236</v>
      </c>
      <c r="B18237" t="s">
        <v>25839</v>
      </c>
      <c r="C18237" t="s">
        <v>25840</v>
      </c>
    </row>
    <row r="18238" spans="1:3" x14ac:dyDescent="0.2">
      <c r="A18238">
        <v>18237</v>
      </c>
      <c r="B18238" t="s">
        <v>25841</v>
      </c>
      <c r="C18238" t="s">
        <v>25842</v>
      </c>
    </row>
    <row r="18239" spans="1:3" x14ac:dyDescent="0.2">
      <c r="A18239">
        <v>18238</v>
      </c>
      <c r="B18239" t="s">
        <v>25843</v>
      </c>
      <c r="C18239" t="s">
        <v>25844</v>
      </c>
    </row>
    <row r="18240" spans="1:3" x14ac:dyDescent="0.2">
      <c r="A18240">
        <v>18239</v>
      </c>
      <c r="B18240" t="s">
        <v>38107</v>
      </c>
      <c r="C18240" t="s">
        <v>38108</v>
      </c>
    </row>
    <row r="18241" spans="1:3" x14ac:dyDescent="0.2">
      <c r="A18241">
        <v>18240</v>
      </c>
      <c r="B18241" t="s">
        <v>38109</v>
      </c>
      <c r="C18241" t="s">
        <v>38110</v>
      </c>
    </row>
    <row r="18242" spans="1:3" x14ac:dyDescent="0.2">
      <c r="A18242">
        <v>18241</v>
      </c>
      <c r="B18242" t="s">
        <v>25845</v>
      </c>
      <c r="C18242" t="s">
        <v>10</v>
      </c>
    </row>
    <row r="18243" spans="1:3" x14ac:dyDescent="0.2">
      <c r="A18243">
        <v>18242</v>
      </c>
      <c r="B18243" t="s">
        <v>25846</v>
      </c>
      <c r="C18243" t="s">
        <v>25847</v>
      </c>
    </row>
    <row r="18244" spans="1:3" x14ac:dyDescent="0.2">
      <c r="A18244">
        <v>18243</v>
      </c>
      <c r="B18244" t="s">
        <v>25848</v>
      </c>
      <c r="C18244" t="s">
        <v>25849</v>
      </c>
    </row>
    <row r="18245" spans="1:3" x14ac:dyDescent="0.2">
      <c r="A18245">
        <v>18244</v>
      </c>
      <c r="B18245" t="s">
        <v>25850</v>
      </c>
      <c r="C18245" t="s">
        <v>25851</v>
      </c>
    </row>
    <row r="18246" spans="1:3" x14ac:dyDescent="0.2">
      <c r="A18246">
        <v>18245</v>
      </c>
      <c r="B18246" t="s">
        <v>25852</v>
      </c>
      <c r="C18246" t="s">
        <v>25853</v>
      </c>
    </row>
    <row r="18247" spans="1:3" x14ac:dyDescent="0.2">
      <c r="A18247">
        <v>18246</v>
      </c>
      <c r="B18247" t="s">
        <v>25854</v>
      </c>
      <c r="C18247" t="s">
        <v>25855</v>
      </c>
    </row>
    <row r="18248" spans="1:3" x14ac:dyDescent="0.2">
      <c r="A18248">
        <v>18247</v>
      </c>
      <c r="B18248" t="s">
        <v>38111</v>
      </c>
      <c r="C18248" t="s">
        <v>38112</v>
      </c>
    </row>
    <row r="18249" spans="1:3" x14ac:dyDescent="0.2">
      <c r="A18249">
        <v>18248</v>
      </c>
      <c r="B18249" t="s">
        <v>25856</v>
      </c>
      <c r="C18249" t="s">
        <v>10</v>
      </c>
    </row>
    <row r="18250" spans="1:3" x14ac:dyDescent="0.2">
      <c r="A18250">
        <v>18249</v>
      </c>
      <c r="B18250" t="s">
        <v>25857</v>
      </c>
      <c r="C18250" t="s">
        <v>25858</v>
      </c>
    </row>
    <row r="18251" spans="1:3" x14ac:dyDescent="0.2">
      <c r="A18251">
        <v>18250</v>
      </c>
      <c r="B18251" t="s">
        <v>25859</v>
      </c>
      <c r="C18251" t="s">
        <v>10</v>
      </c>
    </row>
    <row r="18252" spans="1:3" x14ac:dyDescent="0.2">
      <c r="A18252">
        <v>18251</v>
      </c>
      <c r="B18252" t="s">
        <v>25860</v>
      </c>
      <c r="C18252" t="s">
        <v>25861</v>
      </c>
    </row>
    <row r="18253" spans="1:3" x14ac:dyDescent="0.2">
      <c r="A18253">
        <v>18252</v>
      </c>
      <c r="B18253" t="s">
        <v>25862</v>
      </c>
      <c r="C18253" t="s">
        <v>25863</v>
      </c>
    </row>
    <row r="18254" spans="1:3" x14ac:dyDescent="0.2">
      <c r="A18254">
        <v>18253</v>
      </c>
      <c r="B18254" t="s">
        <v>25864</v>
      </c>
      <c r="C18254" t="s">
        <v>25865</v>
      </c>
    </row>
    <row r="18255" spans="1:3" x14ac:dyDescent="0.2">
      <c r="A18255">
        <v>18254</v>
      </c>
      <c r="B18255" t="s">
        <v>25866</v>
      </c>
      <c r="C18255" t="s">
        <v>25867</v>
      </c>
    </row>
    <row r="18256" spans="1:3" x14ac:dyDescent="0.2">
      <c r="A18256">
        <v>18255</v>
      </c>
      <c r="B18256" t="s">
        <v>25868</v>
      </c>
      <c r="C18256" t="s">
        <v>25869</v>
      </c>
    </row>
    <row r="18257" spans="1:3" x14ac:dyDescent="0.2">
      <c r="A18257">
        <v>18256</v>
      </c>
      <c r="B18257" t="s">
        <v>25870</v>
      </c>
      <c r="C18257" t="s">
        <v>10</v>
      </c>
    </row>
    <row r="18258" spans="1:3" x14ac:dyDescent="0.2">
      <c r="A18258">
        <v>18257</v>
      </c>
      <c r="B18258" t="s">
        <v>25871</v>
      </c>
      <c r="C18258" t="s">
        <v>25872</v>
      </c>
    </row>
    <row r="18259" spans="1:3" x14ac:dyDescent="0.2">
      <c r="A18259">
        <v>18258</v>
      </c>
      <c r="B18259" t="s">
        <v>25873</v>
      </c>
      <c r="C18259" t="s">
        <v>25874</v>
      </c>
    </row>
    <row r="18260" spans="1:3" x14ac:dyDescent="0.2">
      <c r="A18260">
        <v>18259</v>
      </c>
      <c r="B18260" t="s">
        <v>25875</v>
      </c>
      <c r="C18260" t="s">
        <v>25876</v>
      </c>
    </row>
    <row r="18261" spans="1:3" x14ac:dyDescent="0.2">
      <c r="A18261">
        <v>18260</v>
      </c>
      <c r="B18261" t="s">
        <v>38113</v>
      </c>
      <c r="C18261" t="s">
        <v>38114</v>
      </c>
    </row>
    <row r="18262" spans="1:3" x14ac:dyDescent="0.2">
      <c r="A18262">
        <v>18261</v>
      </c>
      <c r="B18262" t="s">
        <v>25877</v>
      </c>
      <c r="C18262" t="s">
        <v>25878</v>
      </c>
    </row>
    <row r="18263" spans="1:3" x14ac:dyDescent="0.2">
      <c r="A18263">
        <v>18262</v>
      </c>
      <c r="B18263" t="s">
        <v>25879</v>
      </c>
      <c r="C18263" t="s">
        <v>25880</v>
      </c>
    </row>
    <row r="18264" spans="1:3" x14ac:dyDescent="0.2">
      <c r="A18264">
        <v>18263</v>
      </c>
      <c r="B18264" t="s">
        <v>25881</v>
      </c>
      <c r="C18264" t="s">
        <v>25882</v>
      </c>
    </row>
    <row r="18265" spans="1:3" x14ac:dyDescent="0.2">
      <c r="A18265">
        <v>18264</v>
      </c>
      <c r="B18265" t="s">
        <v>25883</v>
      </c>
      <c r="C18265" t="s">
        <v>10</v>
      </c>
    </row>
    <row r="18266" spans="1:3" x14ac:dyDescent="0.2">
      <c r="A18266">
        <v>18265</v>
      </c>
      <c r="B18266" t="s">
        <v>25884</v>
      </c>
      <c r="C18266" t="s">
        <v>25885</v>
      </c>
    </row>
    <row r="18267" spans="1:3" x14ac:dyDescent="0.2">
      <c r="A18267">
        <v>18266</v>
      </c>
      <c r="B18267" t="s">
        <v>25886</v>
      </c>
      <c r="C18267" t="s">
        <v>10</v>
      </c>
    </row>
    <row r="18268" spans="1:3" x14ac:dyDescent="0.2">
      <c r="A18268">
        <v>18267</v>
      </c>
      <c r="B18268" t="s">
        <v>25887</v>
      </c>
      <c r="C18268" t="s">
        <v>25888</v>
      </c>
    </row>
    <row r="18269" spans="1:3" x14ac:dyDescent="0.2">
      <c r="A18269">
        <v>18268</v>
      </c>
      <c r="B18269" t="s">
        <v>38115</v>
      </c>
      <c r="C18269" t="s">
        <v>38116</v>
      </c>
    </row>
    <row r="18270" spans="1:3" x14ac:dyDescent="0.2">
      <c r="A18270">
        <v>18269</v>
      </c>
      <c r="B18270" t="s">
        <v>25889</v>
      </c>
      <c r="C18270" t="s">
        <v>25890</v>
      </c>
    </row>
    <row r="18271" spans="1:3" x14ac:dyDescent="0.2">
      <c r="A18271">
        <v>18270</v>
      </c>
      <c r="B18271" t="s">
        <v>39065</v>
      </c>
      <c r="C18271" t="s">
        <v>39066</v>
      </c>
    </row>
    <row r="18272" spans="1:3" x14ac:dyDescent="0.2">
      <c r="A18272">
        <v>18271</v>
      </c>
      <c r="B18272" t="s">
        <v>39067</v>
      </c>
      <c r="C18272" t="s">
        <v>39068</v>
      </c>
    </row>
    <row r="18273" spans="1:3" x14ac:dyDescent="0.2">
      <c r="A18273">
        <v>18272</v>
      </c>
      <c r="B18273" t="s">
        <v>25891</v>
      </c>
      <c r="C18273" t="s">
        <v>10</v>
      </c>
    </row>
    <row r="18274" spans="1:3" x14ac:dyDescent="0.2">
      <c r="A18274">
        <v>18273</v>
      </c>
      <c r="B18274" t="s">
        <v>25892</v>
      </c>
      <c r="C18274" t="s">
        <v>25893</v>
      </c>
    </row>
    <row r="18275" spans="1:3" x14ac:dyDescent="0.2">
      <c r="A18275">
        <v>18274</v>
      </c>
      <c r="B18275" t="s">
        <v>25894</v>
      </c>
      <c r="C18275" t="s">
        <v>25895</v>
      </c>
    </row>
    <row r="18276" spans="1:3" x14ac:dyDescent="0.2">
      <c r="A18276">
        <v>18275</v>
      </c>
      <c r="B18276" t="s">
        <v>25896</v>
      </c>
      <c r="C18276" t="s">
        <v>10</v>
      </c>
    </row>
    <row r="18277" spans="1:3" x14ac:dyDescent="0.2">
      <c r="A18277">
        <v>18276</v>
      </c>
      <c r="B18277" t="s">
        <v>25897</v>
      </c>
      <c r="C18277" t="s">
        <v>25898</v>
      </c>
    </row>
    <row r="18278" spans="1:3" x14ac:dyDescent="0.2">
      <c r="A18278">
        <v>18277</v>
      </c>
      <c r="B18278" t="s">
        <v>25899</v>
      </c>
      <c r="C18278" t="s">
        <v>10</v>
      </c>
    </row>
    <row r="18279" spans="1:3" x14ac:dyDescent="0.2">
      <c r="A18279">
        <v>18278</v>
      </c>
      <c r="B18279" t="s">
        <v>25900</v>
      </c>
      <c r="C18279" t="s">
        <v>25901</v>
      </c>
    </row>
    <row r="18280" spans="1:3" x14ac:dyDescent="0.2">
      <c r="A18280">
        <v>18279</v>
      </c>
      <c r="B18280" t="s">
        <v>25902</v>
      </c>
      <c r="C18280" t="s">
        <v>25903</v>
      </c>
    </row>
    <row r="18281" spans="1:3" x14ac:dyDescent="0.2">
      <c r="A18281">
        <v>18280</v>
      </c>
      <c r="B18281" t="s">
        <v>39327</v>
      </c>
      <c r="C18281" t="s">
        <v>39328</v>
      </c>
    </row>
    <row r="18282" spans="1:3" x14ac:dyDescent="0.2">
      <c r="A18282">
        <v>18281</v>
      </c>
      <c r="B18282" t="s">
        <v>25904</v>
      </c>
      <c r="C18282" t="s">
        <v>10</v>
      </c>
    </row>
    <row r="18283" spans="1:3" x14ac:dyDescent="0.2">
      <c r="A18283">
        <v>18282</v>
      </c>
      <c r="B18283" t="s">
        <v>39271</v>
      </c>
      <c r="C18283" t="s">
        <v>39272</v>
      </c>
    </row>
    <row r="18284" spans="1:3" x14ac:dyDescent="0.2">
      <c r="A18284">
        <v>18283</v>
      </c>
      <c r="B18284" t="s">
        <v>25905</v>
      </c>
      <c r="C18284" t="s">
        <v>25906</v>
      </c>
    </row>
    <row r="18285" spans="1:3" x14ac:dyDescent="0.2">
      <c r="A18285">
        <v>18284</v>
      </c>
      <c r="B18285" t="s">
        <v>25907</v>
      </c>
      <c r="C18285" t="s">
        <v>25908</v>
      </c>
    </row>
    <row r="18286" spans="1:3" x14ac:dyDescent="0.2">
      <c r="A18286">
        <v>18285</v>
      </c>
      <c r="B18286" t="s">
        <v>25909</v>
      </c>
      <c r="C18286" t="s">
        <v>25910</v>
      </c>
    </row>
    <row r="18287" spans="1:3" x14ac:dyDescent="0.2">
      <c r="A18287">
        <v>18286</v>
      </c>
      <c r="B18287" t="s">
        <v>25911</v>
      </c>
      <c r="C18287" t="s">
        <v>25912</v>
      </c>
    </row>
    <row r="18288" spans="1:3" x14ac:dyDescent="0.2">
      <c r="A18288">
        <v>18287</v>
      </c>
      <c r="B18288" t="s">
        <v>25913</v>
      </c>
      <c r="C18288" t="s">
        <v>25914</v>
      </c>
    </row>
    <row r="18289" spans="1:3" x14ac:dyDescent="0.2">
      <c r="A18289">
        <v>18288</v>
      </c>
      <c r="B18289" t="s">
        <v>25915</v>
      </c>
      <c r="C18289" t="s">
        <v>25916</v>
      </c>
    </row>
    <row r="18290" spans="1:3" x14ac:dyDescent="0.2">
      <c r="A18290">
        <v>18289</v>
      </c>
      <c r="B18290" t="s">
        <v>38117</v>
      </c>
      <c r="C18290" t="s">
        <v>38118</v>
      </c>
    </row>
    <row r="18291" spans="1:3" x14ac:dyDescent="0.2">
      <c r="A18291">
        <v>18290</v>
      </c>
      <c r="B18291" t="s">
        <v>25917</v>
      </c>
      <c r="C18291" t="s">
        <v>25918</v>
      </c>
    </row>
    <row r="18292" spans="1:3" x14ac:dyDescent="0.2">
      <c r="A18292">
        <v>18291</v>
      </c>
      <c r="B18292" t="s">
        <v>25919</v>
      </c>
      <c r="C18292" t="s">
        <v>25920</v>
      </c>
    </row>
    <row r="18293" spans="1:3" x14ac:dyDescent="0.2">
      <c r="A18293">
        <v>18292</v>
      </c>
      <c r="B18293" t="s">
        <v>25921</v>
      </c>
      <c r="C18293" t="s">
        <v>25922</v>
      </c>
    </row>
    <row r="18294" spans="1:3" x14ac:dyDescent="0.2">
      <c r="A18294">
        <v>18293</v>
      </c>
      <c r="B18294" t="s">
        <v>39273</v>
      </c>
      <c r="C18294" t="s">
        <v>39274</v>
      </c>
    </row>
    <row r="18295" spans="1:3" x14ac:dyDescent="0.2">
      <c r="A18295">
        <v>18294</v>
      </c>
      <c r="B18295" t="s">
        <v>25923</v>
      </c>
      <c r="C18295" t="s">
        <v>25924</v>
      </c>
    </row>
    <row r="18296" spans="1:3" x14ac:dyDescent="0.2">
      <c r="A18296">
        <v>18295</v>
      </c>
      <c r="B18296" t="s">
        <v>25925</v>
      </c>
      <c r="C18296" t="s">
        <v>25926</v>
      </c>
    </row>
    <row r="18297" spans="1:3" x14ac:dyDescent="0.2">
      <c r="A18297">
        <v>18296</v>
      </c>
      <c r="B18297" t="s">
        <v>25927</v>
      </c>
      <c r="C18297" t="s">
        <v>25928</v>
      </c>
    </row>
    <row r="18298" spans="1:3" x14ac:dyDescent="0.2">
      <c r="A18298">
        <v>18297</v>
      </c>
      <c r="B18298" t="s">
        <v>25929</v>
      </c>
      <c r="C18298" t="s">
        <v>25930</v>
      </c>
    </row>
    <row r="18299" spans="1:3" x14ac:dyDescent="0.2">
      <c r="A18299">
        <v>18298</v>
      </c>
      <c r="B18299" t="s">
        <v>25931</v>
      </c>
      <c r="C18299" t="s">
        <v>25932</v>
      </c>
    </row>
    <row r="18300" spans="1:3" x14ac:dyDescent="0.2">
      <c r="A18300">
        <v>18299</v>
      </c>
      <c r="B18300" t="s">
        <v>25933</v>
      </c>
      <c r="C18300" t="s">
        <v>10</v>
      </c>
    </row>
    <row r="18301" spans="1:3" x14ac:dyDescent="0.2">
      <c r="A18301">
        <v>18300</v>
      </c>
      <c r="B18301" t="s">
        <v>25934</v>
      </c>
      <c r="C18301" t="s">
        <v>25935</v>
      </c>
    </row>
    <row r="18302" spans="1:3" x14ac:dyDescent="0.2">
      <c r="A18302">
        <v>18301</v>
      </c>
      <c r="B18302" t="s">
        <v>25936</v>
      </c>
      <c r="C18302" t="s">
        <v>25937</v>
      </c>
    </row>
    <row r="18303" spans="1:3" x14ac:dyDescent="0.2">
      <c r="A18303">
        <v>18302</v>
      </c>
      <c r="B18303" t="s">
        <v>25938</v>
      </c>
      <c r="C18303" t="s">
        <v>25939</v>
      </c>
    </row>
    <row r="18304" spans="1:3" x14ac:dyDescent="0.2">
      <c r="A18304">
        <v>18303</v>
      </c>
      <c r="B18304" t="s">
        <v>25940</v>
      </c>
      <c r="C18304" t="s">
        <v>10</v>
      </c>
    </row>
    <row r="18305" spans="1:3" x14ac:dyDescent="0.2">
      <c r="A18305">
        <v>18304</v>
      </c>
      <c r="B18305" t="s">
        <v>39069</v>
      </c>
      <c r="C18305" t="s">
        <v>39070</v>
      </c>
    </row>
    <row r="18306" spans="1:3" x14ac:dyDescent="0.2">
      <c r="A18306">
        <v>18305</v>
      </c>
      <c r="B18306" t="s">
        <v>25941</v>
      </c>
      <c r="C18306" t="s">
        <v>25942</v>
      </c>
    </row>
    <row r="18307" spans="1:3" x14ac:dyDescent="0.2">
      <c r="A18307">
        <v>18306</v>
      </c>
      <c r="B18307" t="s">
        <v>25943</v>
      </c>
      <c r="C18307" t="s">
        <v>25944</v>
      </c>
    </row>
    <row r="18308" spans="1:3" x14ac:dyDescent="0.2">
      <c r="A18308">
        <v>18307</v>
      </c>
      <c r="B18308" t="s">
        <v>25945</v>
      </c>
      <c r="C18308" t="s">
        <v>10</v>
      </c>
    </row>
    <row r="18309" spans="1:3" x14ac:dyDescent="0.2">
      <c r="A18309">
        <v>18308</v>
      </c>
      <c r="B18309" t="s">
        <v>25946</v>
      </c>
      <c r="C18309" t="s">
        <v>25947</v>
      </c>
    </row>
    <row r="18310" spans="1:3" x14ac:dyDescent="0.2">
      <c r="A18310">
        <v>18309</v>
      </c>
      <c r="B18310" t="s">
        <v>25948</v>
      </c>
      <c r="C18310" t="s">
        <v>25949</v>
      </c>
    </row>
    <row r="18311" spans="1:3" x14ac:dyDescent="0.2">
      <c r="A18311">
        <v>18310</v>
      </c>
      <c r="B18311" t="s">
        <v>25950</v>
      </c>
      <c r="C18311" t="s">
        <v>25951</v>
      </c>
    </row>
    <row r="18312" spans="1:3" x14ac:dyDescent="0.2">
      <c r="A18312">
        <v>18311</v>
      </c>
      <c r="B18312" t="s">
        <v>25952</v>
      </c>
      <c r="C18312" t="s">
        <v>25953</v>
      </c>
    </row>
    <row r="18313" spans="1:3" x14ac:dyDescent="0.2">
      <c r="A18313">
        <v>18312</v>
      </c>
      <c r="B18313" t="s">
        <v>25954</v>
      </c>
      <c r="C18313" t="s">
        <v>25955</v>
      </c>
    </row>
    <row r="18314" spans="1:3" x14ac:dyDescent="0.2">
      <c r="A18314">
        <v>18313</v>
      </c>
      <c r="B18314" t="s">
        <v>25956</v>
      </c>
      <c r="C18314" t="s">
        <v>25957</v>
      </c>
    </row>
    <row r="18315" spans="1:3" x14ac:dyDescent="0.2">
      <c r="A18315">
        <v>18314</v>
      </c>
      <c r="B18315" t="s">
        <v>25958</v>
      </c>
      <c r="C18315" t="s">
        <v>25959</v>
      </c>
    </row>
    <row r="18316" spans="1:3" x14ac:dyDescent="0.2">
      <c r="A18316">
        <v>18315</v>
      </c>
      <c r="B18316" t="s">
        <v>38119</v>
      </c>
      <c r="C18316" t="s">
        <v>38120</v>
      </c>
    </row>
    <row r="18317" spans="1:3" x14ac:dyDescent="0.2">
      <c r="A18317">
        <v>18316</v>
      </c>
      <c r="B18317" t="s">
        <v>25960</v>
      </c>
      <c r="C18317" t="s">
        <v>25961</v>
      </c>
    </row>
    <row r="18318" spans="1:3" x14ac:dyDescent="0.2">
      <c r="A18318">
        <v>18317</v>
      </c>
      <c r="B18318" t="s">
        <v>25962</v>
      </c>
      <c r="C18318" t="s">
        <v>25963</v>
      </c>
    </row>
    <row r="18319" spans="1:3" x14ac:dyDescent="0.2">
      <c r="A18319">
        <v>18318</v>
      </c>
      <c r="B18319" t="s">
        <v>25964</v>
      </c>
      <c r="C18319" t="s">
        <v>25965</v>
      </c>
    </row>
    <row r="18320" spans="1:3" x14ac:dyDescent="0.2">
      <c r="A18320">
        <v>18319</v>
      </c>
      <c r="B18320" t="s">
        <v>25966</v>
      </c>
      <c r="C18320" t="s">
        <v>10</v>
      </c>
    </row>
    <row r="18321" spans="1:3" x14ac:dyDescent="0.2">
      <c r="A18321">
        <v>18320</v>
      </c>
      <c r="B18321" t="s">
        <v>25967</v>
      </c>
      <c r="C18321" t="s">
        <v>10</v>
      </c>
    </row>
    <row r="18322" spans="1:3" x14ac:dyDescent="0.2">
      <c r="A18322">
        <v>18321</v>
      </c>
      <c r="B18322" t="s">
        <v>25968</v>
      </c>
      <c r="C18322" t="s">
        <v>10</v>
      </c>
    </row>
    <row r="18323" spans="1:3" x14ac:dyDescent="0.2">
      <c r="A18323">
        <v>18322</v>
      </c>
      <c r="B18323" t="s">
        <v>25969</v>
      </c>
      <c r="C18323" t="s">
        <v>25970</v>
      </c>
    </row>
    <row r="18324" spans="1:3" x14ac:dyDescent="0.2">
      <c r="A18324">
        <v>18323</v>
      </c>
      <c r="B18324" t="s">
        <v>25971</v>
      </c>
      <c r="C18324" t="s">
        <v>25972</v>
      </c>
    </row>
    <row r="18325" spans="1:3" x14ac:dyDescent="0.2">
      <c r="A18325">
        <v>18324</v>
      </c>
      <c r="B18325" t="s">
        <v>25973</v>
      </c>
      <c r="C18325" t="s">
        <v>10</v>
      </c>
    </row>
    <row r="18326" spans="1:3" x14ac:dyDescent="0.2">
      <c r="A18326">
        <v>18325</v>
      </c>
      <c r="B18326" t="s">
        <v>25974</v>
      </c>
      <c r="C18326" t="s">
        <v>25975</v>
      </c>
    </row>
    <row r="18327" spans="1:3" x14ac:dyDescent="0.2">
      <c r="A18327">
        <v>18326</v>
      </c>
      <c r="B18327" t="s">
        <v>25976</v>
      </c>
      <c r="C18327" t="s">
        <v>25977</v>
      </c>
    </row>
    <row r="18328" spans="1:3" x14ac:dyDescent="0.2">
      <c r="A18328">
        <v>18327</v>
      </c>
      <c r="B18328" t="s">
        <v>25978</v>
      </c>
      <c r="C18328" t="s">
        <v>25979</v>
      </c>
    </row>
    <row r="18329" spans="1:3" x14ac:dyDescent="0.2">
      <c r="A18329">
        <v>18328</v>
      </c>
      <c r="B18329" t="s">
        <v>25980</v>
      </c>
      <c r="C18329" t="s">
        <v>25981</v>
      </c>
    </row>
    <row r="18330" spans="1:3" x14ac:dyDescent="0.2">
      <c r="A18330">
        <v>18329</v>
      </c>
      <c r="B18330" t="s">
        <v>38121</v>
      </c>
      <c r="C18330" t="s">
        <v>38122</v>
      </c>
    </row>
    <row r="18331" spans="1:3" x14ac:dyDescent="0.2">
      <c r="A18331">
        <v>18330</v>
      </c>
      <c r="B18331" t="s">
        <v>25982</v>
      </c>
      <c r="C18331" t="s">
        <v>25983</v>
      </c>
    </row>
    <row r="18332" spans="1:3" x14ac:dyDescent="0.2">
      <c r="A18332">
        <v>18331</v>
      </c>
      <c r="B18332" t="s">
        <v>25984</v>
      </c>
      <c r="C18332" t="s">
        <v>25985</v>
      </c>
    </row>
    <row r="18333" spans="1:3" x14ac:dyDescent="0.2">
      <c r="A18333">
        <v>18332</v>
      </c>
      <c r="B18333" t="s">
        <v>25986</v>
      </c>
      <c r="C18333" t="s">
        <v>25987</v>
      </c>
    </row>
    <row r="18334" spans="1:3" x14ac:dyDescent="0.2">
      <c r="A18334">
        <v>18333</v>
      </c>
      <c r="B18334" t="s">
        <v>25988</v>
      </c>
      <c r="C18334" t="s">
        <v>25989</v>
      </c>
    </row>
    <row r="18335" spans="1:3" x14ac:dyDescent="0.2">
      <c r="A18335">
        <v>18334</v>
      </c>
      <c r="B18335" t="s">
        <v>25990</v>
      </c>
      <c r="C18335" t="s">
        <v>25991</v>
      </c>
    </row>
    <row r="18336" spans="1:3" x14ac:dyDescent="0.2">
      <c r="A18336">
        <v>18335</v>
      </c>
      <c r="B18336" t="s">
        <v>25992</v>
      </c>
      <c r="C18336" t="s">
        <v>25993</v>
      </c>
    </row>
    <row r="18337" spans="1:3" x14ac:dyDescent="0.2">
      <c r="A18337">
        <v>18336</v>
      </c>
      <c r="B18337" t="s">
        <v>25994</v>
      </c>
      <c r="C18337" t="s">
        <v>25995</v>
      </c>
    </row>
    <row r="18338" spans="1:3" x14ac:dyDescent="0.2">
      <c r="A18338">
        <v>18337</v>
      </c>
      <c r="B18338" t="s">
        <v>25996</v>
      </c>
      <c r="C18338" t="s">
        <v>25997</v>
      </c>
    </row>
    <row r="18339" spans="1:3" x14ac:dyDescent="0.2">
      <c r="A18339">
        <v>18338</v>
      </c>
      <c r="B18339" t="s">
        <v>25998</v>
      </c>
      <c r="C18339" t="s">
        <v>25999</v>
      </c>
    </row>
    <row r="18340" spans="1:3" x14ac:dyDescent="0.2">
      <c r="A18340">
        <v>18339</v>
      </c>
      <c r="B18340" t="s">
        <v>26000</v>
      </c>
      <c r="C18340" t="s">
        <v>26001</v>
      </c>
    </row>
    <row r="18341" spans="1:3" x14ac:dyDescent="0.2">
      <c r="A18341">
        <v>18340</v>
      </c>
      <c r="B18341" t="s">
        <v>26002</v>
      </c>
      <c r="C18341" t="s">
        <v>10</v>
      </c>
    </row>
    <row r="18342" spans="1:3" x14ac:dyDescent="0.2">
      <c r="A18342">
        <v>18341</v>
      </c>
      <c r="B18342" t="s">
        <v>26003</v>
      </c>
      <c r="C18342" t="s">
        <v>26004</v>
      </c>
    </row>
    <row r="18343" spans="1:3" x14ac:dyDescent="0.2">
      <c r="A18343">
        <v>18342</v>
      </c>
      <c r="B18343" t="s">
        <v>26005</v>
      </c>
      <c r="C18343" t="s">
        <v>26006</v>
      </c>
    </row>
    <row r="18344" spans="1:3" x14ac:dyDescent="0.2">
      <c r="A18344">
        <v>18343</v>
      </c>
      <c r="B18344" t="s">
        <v>26007</v>
      </c>
      <c r="C18344" t="s">
        <v>26008</v>
      </c>
    </row>
    <row r="18345" spans="1:3" x14ac:dyDescent="0.2">
      <c r="A18345">
        <v>18344</v>
      </c>
      <c r="B18345" t="s">
        <v>26009</v>
      </c>
      <c r="C18345" t="s">
        <v>26010</v>
      </c>
    </row>
    <row r="18346" spans="1:3" x14ac:dyDescent="0.2">
      <c r="A18346">
        <v>18345</v>
      </c>
      <c r="B18346" t="s">
        <v>26011</v>
      </c>
      <c r="C18346" t="s">
        <v>26012</v>
      </c>
    </row>
    <row r="18347" spans="1:3" x14ac:dyDescent="0.2">
      <c r="A18347">
        <v>18346</v>
      </c>
      <c r="B18347" t="s">
        <v>39071</v>
      </c>
      <c r="C18347" t="s">
        <v>39072</v>
      </c>
    </row>
    <row r="18348" spans="1:3" x14ac:dyDescent="0.2">
      <c r="A18348">
        <v>18347</v>
      </c>
      <c r="B18348" t="s">
        <v>26013</v>
      </c>
      <c r="C18348" t="s">
        <v>26014</v>
      </c>
    </row>
    <row r="18349" spans="1:3" x14ac:dyDescent="0.2">
      <c r="A18349">
        <v>18348</v>
      </c>
      <c r="B18349" t="s">
        <v>26015</v>
      </c>
      <c r="C18349" t="s">
        <v>26016</v>
      </c>
    </row>
    <row r="18350" spans="1:3" x14ac:dyDescent="0.2">
      <c r="A18350">
        <v>18349</v>
      </c>
      <c r="B18350" t="s">
        <v>26017</v>
      </c>
      <c r="C18350" t="s">
        <v>26018</v>
      </c>
    </row>
    <row r="18351" spans="1:3" x14ac:dyDescent="0.2">
      <c r="A18351">
        <v>18350</v>
      </c>
      <c r="B18351" t="s">
        <v>26019</v>
      </c>
      <c r="C18351" t="s">
        <v>10</v>
      </c>
    </row>
    <row r="18352" spans="1:3" x14ac:dyDescent="0.2">
      <c r="A18352">
        <v>18351</v>
      </c>
      <c r="B18352" t="s">
        <v>26020</v>
      </c>
      <c r="C18352" t="s">
        <v>10</v>
      </c>
    </row>
    <row r="18353" spans="1:3" x14ac:dyDescent="0.2">
      <c r="A18353">
        <v>18352</v>
      </c>
      <c r="B18353" t="s">
        <v>26021</v>
      </c>
      <c r="C18353" t="s">
        <v>26022</v>
      </c>
    </row>
    <row r="18354" spans="1:3" x14ac:dyDescent="0.2">
      <c r="A18354">
        <v>18353</v>
      </c>
      <c r="B18354" t="s">
        <v>26023</v>
      </c>
      <c r="C18354" t="s">
        <v>10</v>
      </c>
    </row>
    <row r="18355" spans="1:3" x14ac:dyDescent="0.2">
      <c r="A18355">
        <v>18354</v>
      </c>
      <c r="B18355" t="s">
        <v>26024</v>
      </c>
      <c r="C18355" t="s">
        <v>10</v>
      </c>
    </row>
    <row r="18356" spans="1:3" x14ac:dyDescent="0.2">
      <c r="A18356">
        <v>18355</v>
      </c>
      <c r="B18356" t="s">
        <v>26025</v>
      </c>
      <c r="C18356" t="s">
        <v>26026</v>
      </c>
    </row>
    <row r="18357" spans="1:3" x14ac:dyDescent="0.2">
      <c r="A18357">
        <v>18356</v>
      </c>
      <c r="B18357" t="s">
        <v>38123</v>
      </c>
      <c r="C18357" t="s">
        <v>38124</v>
      </c>
    </row>
    <row r="18358" spans="1:3" x14ac:dyDescent="0.2">
      <c r="A18358">
        <v>18357</v>
      </c>
      <c r="B18358" t="s">
        <v>26027</v>
      </c>
      <c r="C18358" t="s">
        <v>26028</v>
      </c>
    </row>
    <row r="18359" spans="1:3" x14ac:dyDescent="0.2">
      <c r="A18359">
        <v>18358</v>
      </c>
      <c r="B18359" t="s">
        <v>26029</v>
      </c>
      <c r="C18359" t="s">
        <v>10</v>
      </c>
    </row>
    <row r="18360" spans="1:3" x14ac:dyDescent="0.2">
      <c r="A18360">
        <v>18359</v>
      </c>
      <c r="B18360" t="s">
        <v>26030</v>
      </c>
      <c r="C18360" t="s">
        <v>26031</v>
      </c>
    </row>
    <row r="18361" spans="1:3" x14ac:dyDescent="0.2">
      <c r="A18361">
        <v>18360</v>
      </c>
      <c r="B18361" t="s">
        <v>26032</v>
      </c>
      <c r="C18361" t="s">
        <v>10</v>
      </c>
    </row>
    <row r="18362" spans="1:3" x14ac:dyDescent="0.2">
      <c r="A18362">
        <v>18361</v>
      </c>
      <c r="B18362" t="s">
        <v>26033</v>
      </c>
      <c r="C18362" t="s">
        <v>10</v>
      </c>
    </row>
    <row r="18363" spans="1:3" x14ac:dyDescent="0.2">
      <c r="A18363">
        <v>18362</v>
      </c>
      <c r="B18363" t="s">
        <v>26034</v>
      </c>
      <c r="C18363" t="s">
        <v>26035</v>
      </c>
    </row>
    <row r="18364" spans="1:3" x14ac:dyDescent="0.2">
      <c r="A18364">
        <v>18363</v>
      </c>
      <c r="B18364" t="s">
        <v>26036</v>
      </c>
      <c r="C18364" t="s">
        <v>26037</v>
      </c>
    </row>
    <row r="18365" spans="1:3" x14ac:dyDescent="0.2">
      <c r="A18365">
        <v>18364</v>
      </c>
      <c r="B18365" t="s">
        <v>26038</v>
      </c>
      <c r="C18365" t="s">
        <v>26039</v>
      </c>
    </row>
    <row r="18366" spans="1:3" x14ac:dyDescent="0.2">
      <c r="A18366">
        <v>18365</v>
      </c>
      <c r="B18366" t="s">
        <v>26040</v>
      </c>
      <c r="C18366" t="s">
        <v>26041</v>
      </c>
    </row>
    <row r="18367" spans="1:3" x14ac:dyDescent="0.2">
      <c r="A18367">
        <v>18366</v>
      </c>
      <c r="B18367" t="s">
        <v>26042</v>
      </c>
      <c r="C18367" t="s">
        <v>26043</v>
      </c>
    </row>
    <row r="18368" spans="1:3" x14ac:dyDescent="0.2">
      <c r="A18368">
        <v>18367</v>
      </c>
      <c r="B18368" t="s">
        <v>26044</v>
      </c>
      <c r="C18368" t="s">
        <v>26045</v>
      </c>
    </row>
    <row r="18369" spans="1:3" x14ac:dyDescent="0.2">
      <c r="A18369">
        <v>18368</v>
      </c>
      <c r="B18369" t="s">
        <v>26046</v>
      </c>
      <c r="C18369" t="s">
        <v>26047</v>
      </c>
    </row>
    <row r="18370" spans="1:3" x14ac:dyDescent="0.2">
      <c r="A18370">
        <v>18369</v>
      </c>
      <c r="B18370" t="s">
        <v>26048</v>
      </c>
      <c r="C18370" t="s">
        <v>26049</v>
      </c>
    </row>
    <row r="18371" spans="1:3" x14ac:dyDescent="0.2">
      <c r="A18371">
        <v>18370</v>
      </c>
      <c r="B18371" t="s">
        <v>26050</v>
      </c>
      <c r="C18371" t="s">
        <v>10</v>
      </c>
    </row>
    <row r="18372" spans="1:3" x14ac:dyDescent="0.2">
      <c r="A18372">
        <v>18371</v>
      </c>
      <c r="B18372" t="s">
        <v>26051</v>
      </c>
      <c r="C18372" t="s">
        <v>26052</v>
      </c>
    </row>
    <row r="18373" spans="1:3" x14ac:dyDescent="0.2">
      <c r="A18373">
        <v>18372</v>
      </c>
      <c r="B18373" t="s">
        <v>26053</v>
      </c>
      <c r="C18373" t="s">
        <v>26054</v>
      </c>
    </row>
    <row r="18374" spans="1:3" x14ac:dyDescent="0.2">
      <c r="A18374">
        <v>18373</v>
      </c>
      <c r="B18374" t="s">
        <v>26055</v>
      </c>
      <c r="C18374" t="s">
        <v>26056</v>
      </c>
    </row>
    <row r="18375" spans="1:3" x14ac:dyDescent="0.2">
      <c r="A18375">
        <v>18374</v>
      </c>
      <c r="B18375" t="s">
        <v>26057</v>
      </c>
      <c r="C18375" t="s">
        <v>26058</v>
      </c>
    </row>
    <row r="18376" spans="1:3" x14ac:dyDescent="0.2">
      <c r="A18376">
        <v>18375</v>
      </c>
      <c r="B18376" t="s">
        <v>26059</v>
      </c>
      <c r="C18376" t="s">
        <v>26060</v>
      </c>
    </row>
    <row r="18377" spans="1:3" x14ac:dyDescent="0.2">
      <c r="A18377">
        <v>18376</v>
      </c>
      <c r="B18377" t="s">
        <v>26061</v>
      </c>
      <c r="C18377" t="s">
        <v>26062</v>
      </c>
    </row>
    <row r="18378" spans="1:3" x14ac:dyDescent="0.2">
      <c r="A18378">
        <v>18377</v>
      </c>
      <c r="B18378" t="s">
        <v>26063</v>
      </c>
      <c r="C18378" t="s">
        <v>10</v>
      </c>
    </row>
    <row r="18379" spans="1:3" x14ac:dyDescent="0.2">
      <c r="A18379">
        <v>18378</v>
      </c>
      <c r="B18379" t="s">
        <v>26064</v>
      </c>
      <c r="C18379" t="s">
        <v>26065</v>
      </c>
    </row>
    <row r="18380" spans="1:3" x14ac:dyDescent="0.2">
      <c r="A18380">
        <v>18379</v>
      </c>
      <c r="B18380" t="s">
        <v>26066</v>
      </c>
      <c r="C18380" t="s">
        <v>26067</v>
      </c>
    </row>
    <row r="18381" spans="1:3" x14ac:dyDescent="0.2">
      <c r="A18381">
        <v>18380</v>
      </c>
      <c r="B18381" t="s">
        <v>26068</v>
      </c>
      <c r="C18381" t="s">
        <v>26069</v>
      </c>
    </row>
    <row r="18382" spans="1:3" x14ac:dyDescent="0.2">
      <c r="A18382">
        <v>18381</v>
      </c>
      <c r="B18382" t="s">
        <v>26070</v>
      </c>
      <c r="C18382" t="s">
        <v>10</v>
      </c>
    </row>
    <row r="18383" spans="1:3" x14ac:dyDescent="0.2">
      <c r="A18383">
        <v>18382</v>
      </c>
      <c r="B18383" t="s">
        <v>26071</v>
      </c>
      <c r="C18383" t="s">
        <v>10</v>
      </c>
    </row>
    <row r="18384" spans="1:3" x14ac:dyDescent="0.2">
      <c r="A18384">
        <v>18383</v>
      </c>
      <c r="B18384" t="s">
        <v>26072</v>
      </c>
      <c r="C18384" t="s">
        <v>26073</v>
      </c>
    </row>
    <row r="18385" spans="1:3" x14ac:dyDescent="0.2">
      <c r="A18385">
        <v>18384</v>
      </c>
      <c r="B18385" t="s">
        <v>26074</v>
      </c>
      <c r="C18385" t="s">
        <v>26075</v>
      </c>
    </row>
    <row r="18386" spans="1:3" x14ac:dyDescent="0.2">
      <c r="A18386">
        <v>18385</v>
      </c>
      <c r="B18386" t="s">
        <v>38125</v>
      </c>
      <c r="C18386" t="s">
        <v>38126</v>
      </c>
    </row>
    <row r="18387" spans="1:3" x14ac:dyDescent="0.2">
      <c r="A18387">
        <v>18386</v>
      </c>
      <c r="B18387" t="s">
        <v>26076</v>
      </c>
      <c r="C18387" t="s">
        <v>26077</v>
      </c>
    </row>
    <row r="18388" spans="1:3" x14ac:dyDescent="0.2">
      <c r="A18388">
        <v>18387</v>
      </c>
      <c r="B18388" t="s">
        <v>26078</v>
      </c>
      <c r="C18388" t="s">
        <v>26079</v>
      </c>
    </row>
    <row r="18389" spans="1:3" x14ac:dyDescent="0.2">
      <c r="A18389">
        <v>18388</v>
      </c>
      <c r="B18389" t="s">
        <v>26080</v>
      </c>
      <c r="C18389" t="s">
        <v>26081</v>
      </c>
    </row>
    <row r="18390" spans="1:3" x14ac:dyDescent="0.2">
      <c r="A18390">
        <v>18389</v>
      </c>
      <c r="B18390" t="s">
        <v>39073</v>
      </c>
      <c r="C18390" t="s">
        <v>39074</v>
      </c>
    </row>
    <row r="18391" spans="1:3" x14ac:dyDescent="0.2">
      <c r="A18391">
        <v>18390</v>
      </c>
      <c r="B18391" t="s">
        <v>26082</v>
      </c>
      <c r="C18391" t="s">
        <v>26083</v>
      </c>
    </row>
    <row r="18392" spans="1:3" x14ac:dyDescent="0.2">
      <c r="A18392">
        <v>18391</v>
      </c>
      <c r="B18392" t="s">
        <v>26084</v>
      </c>
      <c r="C18392" t="s">
        <v>26085</v>
      </c>
    </row>
    <row r="18393" spans="1:3" x14ac:dyDescent="0.2">
      <c r="A18393">
        <v>18392</v>
      </c>
      <c r="B18393" t="s">
        <v>38127</v>
      </c>
      <c r="C18393" t="s">
        <v>38128</v>
      </c>
    </row>
    <row r="18394" spans="1:3" x14ac:dyDescent="0.2">
      <c r="A18394">
        <v>18393</v>
      </c>
      <c r="B18394" t="s">
        <v>26086</v>
      </c>
      <c r="C18394" t="s">
        <v>26087</v>
      </c>
    </row>
    <row r="18395" spans="1:3" x14ac:dyDescent="0.2">
      <c r="A18395">
        <v>18394</v>
      </c>
      <c r="B18395" t="s">
        <v>38129</v>
      </c>
      <c r="C18395" t="s">
        <v>38130</v>
      </c>
    </row>
    <row r="18396" spans="1:3" x14ac:dyDescent="0.2">
      <c r="A18396">
        <v>18395</v>
      </c>
      <c r="B18396" t="s">
        <v>26088</v>
      </c>
      <c r="C18396" t="s">
        <v>26089</v>
      </c>
    </row>
    <row r="18397" spans="1:3" x14ac:dyDescent="0.2">
      <c r="A18397">
        <v>18396</v>
      </c>
      <c r="B18397" t="s">
        <v>26090</v>
      </c>
      <c r="C18397" t="s">
        <v>10</v>
      </c>
    </row>
    <row r="18398" spans="1:3" x14ac:dyDescent="0.2">
      <c r="A18398">
        <v>18397</v>
      </c>
      <c r="B18398" t="s">
        <v>26091</v>
      </c>
      <c r="C18398" t="s">
        <v>26092</v>
      </c>
    </row>
    <row r="18399" spans="1:3" x14ac:dyDescent="0.2">
      <c r="A18399">
        <v>18398</v>
      </c>
      <c r="B18399" t="s">
        <v>26093</v>
      </c>
      <c r="C18399" t="s">
        <v>26094</v>
      </c>
    </row>
    <row r="18400" spans="1:3" x14ac:dyDescent="0.2">
      <c r="A18400">
        <v>18399</v>
      </c>
      <c r="B18400" t="s">
        <v>26095</v>
      </c>
      <c r="C18400" t="s">
        <v>26096</v>
      </c>
    </row>
    <row r="18401" spans="1:3" x14ac:dyDescent="0.2">
      <c r="A18401">
        <v>18400</v>
      </c>
      <c r="B18401" t="s">
        <v>26097</v>
      </c>
      <c r="C18401" t="s">
        <v>26098</v>
      </c>
    </row>
    <row r="18402" spans="1:3" x14ac:dyDescent="0.2">
      <c r="A18402">
        <v>18401</v>
      </c>
      <c r="B18402" t="s">
        <v>26099</v>
      </c>
      <c r="C18402" t="s">
        <v>10</v>
      </c>
    </row>
    <row r="18403" spans="1:3" x14ac:dyDescent="0.2">
      <c r="A18403">
        <v>18402</v>
      </c>
      <c r="B18403" t="s">
        <v>26100</v>
      </c>
      <c r="C18403" t="s">
        <v>26101</v>
      </c>
    </row>
    <row r="18404" spans="1:3" x14ac:dyDescent="0.2">
      <c r="A18404">
        <v>18403</v>
      </c>
      <c r="B18404" t="s">
        <v>26102</v>
      </c>
      <c r="C18404" t="s">
        <v>10</v>
      </c>
    </row>
    <row r="18405" spans="1:3" x14ac:dyDescent="0.2">
      <c r="A18405">
        <v>18404</v>
      </c>
      <c r="B18405" t="s">
        <v>26103</v>
      </c>
      <c r="C18405" t="s">
        <v>26104</v>
      </c>
    </row>
    <row r="18406" spans="1:3" x14ac:dyDescent="0.2">
      <c r="A18406">
        <v>18405</v>
      </c>
      <c r="B18406" t="s">
        <v>26105</v>
      </c>
      <c r="C18406" t="s">
        <v>26106</v>
      </c>
    </row>
    <row r="18407" spans="1:3" x14ac:dyDescent="0.2">
      <c r="A18407">
        <v>18406</v>
      </c>
      <c r="B18407" t="s">
        <v>26107</v>
      </c>
      <c r="C18407" t="s">
        <v>26108</v>
      </c>
    </row>
    <row r="18408" spans="1:3" x14ac:dyDescent="0.2">
      <c r="A18408">
        <v>18407</v>
      </c>
      <c r="B18408" t="s">
        <v>26109</v>
      </c>
      <c r="C18408" t="s">
        <v>10</v>
      </c>
    </row>
    <row r="18409" spans="1:3" x14ac:dyDescent="0.2">
      <c r="A18409">
        <v>18408</v>
      </c>
      <c r="B18409" t="s">
        <v>38131</v>
      </c>
      <c r="C18409" t="s">
        <v>38132</v>
      </c>
    </row>
    <row r="18410" spans="1:3" x14ac:dyDescent="0.2">
      <c r="A18410">
        <v>18409</v>
      </c>
      <c r="B18410" t="s">
        <v>26110</v>
      </c>
      <c r="C18410" t="s">
        <v>26111</v>
      </c>
    </row>
    <row r="18411" spans="1:3" x14ac:dyDescent="0.2">
      <c r="A18411">
        <v>18410</v>
      </c>
      <c r="B18411" t="s">
        <v>26112</v>
      </c>
      <c r="C18411" t="s">
        <v>26113</v>
      </c>
    </row>
    <row r="18412" spans="1:3" x14ac:dyDescent="0.2">
      <c r="A18412">
        <v>18411</v>
      </c>
      <c r="B18412" t="s">
        <v>26114</v>
      </c>
      <c r="C18412" t="s">
        <v>26115</v>
      </c>
    </row>
    <row r="18413" spans="1:3" x14ac:dyDescent="0.2">
      <c r="A18413">
        <v>18412</v>
      </c>
      <c r="B18413" t="s">
        <v>26116</v>
      </c>
      <c r="C18413" t="s">
        <v>26117</v>
      </c>
    </row>
    <row r="18414" spans="1:3" x14ac:dyDescent="0.2">
      <c r="A18414">
        <v>18413</v>
      </c>
      <c r="B18414" t="s">
        <v>26118</v>
      </c>
      <c r="C18414" t="s">
        <v>26119</v>
      </c>
    </row>
    <row r="18415" spans="1:3" x14ac:dyDescent="0.2">
      <c r="A18415">
        <v>18414</v>
      </c>
      <c r="B18415" t="s">
        <v>26120</v>
      </c>
      <c r="C18415" t="s">
        <v>26121</v>
      </c>
    </row>
    <row r="18416" spans="1:3" x14ac:dyDescent="0.2">
      <c r="A18416">
        <v>18415</v>
      </c>
      <c r="B18416" t="s">
        <v>38133</v>
      </c>
      <c r="C18416" t="s">
        <v>38134</v>
      </c>
    </row>
    <row r="18417" spans="1:3" x14ac:dyDescent="0.2">
      <c r="A18417">
        <v>18416</v>
      </c>
      <c r="B18417" t="s">
        <v>26122</v>
      </c>
      <c r="C18417" t="s">
        <v>26123</v>
      </c>
    </row>
    <row r="18418" spans="1:3" x14ac:dyDescent="0.2">
      <c r="A18418">
        <v>18417</v>
      </c>
      <c r="B18418" t="s">
        <v>38135</v>
      </c>
      <c r="C18418" t="s">
        <v>38136</v>
      </c>
    </row>
    <row r="18419" spans="1:3" x14ac:dyDescent="0.2">
      <c r="A18419">
        <v>18418</v>
      </c>
      <c r="B18419" t="s">
        <v>26124</v>
      </c>
      <c r="C18419" t="s">
        <v>10</v>
      </c>
    </row>
    <row r="18420" spans="1:3" x14ac:dyDescent="0.2">
      <c r="A18420">
        <v>18419</v>
      </c>
      <c r="B18420" t="s">
        <v>26125</v>
      </c>
      <c r="C18420" t="s">
        <v>10</v>
      </c>
    </row>
    <row r="18421" spans="1:3" x14ac:dyDescent="0.2">
      <c r="A18421">
        <v>18420</v>
      </c>
      <c r="B18421" t="s">
        <v>26126</v>
      </c>
      <c r="C18421" t="s">
        <v>26127</v>
      </c>
    </row>
    <row r="18422" spans="1:3" x14ac:dyDescent="0.2">
      <c r="A18422">
        <v>18421</v>
      </c>
      <c r="B18422" t="s">
        <v>26128</v>
      </c>
      <c r="C18422" t="s">
        <v>10</v>
      </c>
    </row>
    <row r="18423" spans="1:3" x14ac:dyDescent="0.2">
      <c r="A18423">
        <v>18422</v>
      </c>
      <c r="B18423" t="s">
        <v>26129</v>
      </c>
      <c r="C18423" t="s">
        <v>10</v>
      </c>
    </row>
    <row r="18424" spans="1:3" x14ac:dyDescent="0.2">
      <c r="A18424">
        <v>18423</v>
      </c>
      <c r="B18424" t="s">
        <v>26130</v>
      </c>
      <c r="C18424" t="s">
        <v>26131</v>
      </c>
    </row>
    <row r="18425" spans="1:3" x14ac:dyDescent="0.2">
      <c r="A18425">
        <v>18424</v>
      </c>
      <c r="B18425" t="s">
        <v>26132</v>
      </c>
      <c r="C18425" t="s">
        <v>26133</v>
      </c>
    </row>
    <row r="18426" spans="1:3" x14ac:dyDescent="0.2">
      <c r="A18426">
        <v>18425</v>
      </c>
      <c r="B18426" t="s">
        <v>26134</v>
      </c>
      <c r="C18426" t="s">
        <v>26135</v>
      </c>
    </row>
    <row r="18427" spans="1:3" x14ac:dyDescent="0.2">
      <c r="A18427">
        <v>18426</v>
      </c>
      <c r="B18427" t="s">
        <v>26136</v>
      </c>
      <c r="C18427" t="s">
        <v>26137</v>
      </c>
    </row>
    <row r="18428" spans="1:3" x14ac:dyDescent="0.2">
      <c r="A18428">
        <v>18427</v>
      </c>
      <c r="B18428" t="s">
        <v>26138</v>
      </c>
      <c r="C18428" t="s">
        <v>26139</v>
      </c>
    </row>
    <row r="18429" spans="1:3" x14ac:dyDescent="0.2">
      <c r="A18429">
        <v>18428</v>
      </c>
      <c r="B18429" t="s">
        <v>38137</v>
      </c>
      <c r="C18429" t="s">
        <v>38138</v>
      </c>
    </row>
    <row r="18430" spans="1:3" x14ac:dyDescent="0.2">
      <c r="A18430">
        <v>18429</v>
      </c>
      <c r="B18430" t="s">
        <v>26140</v>
      </c>
      <c r="C18430" t="s">
        <v>26141</v>
      </c>
    </row>
    <row r="18431" spans="1:3" x14ac:dyDescent="0.2">
      <c r="A18431">
        <v>18430</v>
      </c>
      <c r="B18431" t="s">
        <v>38139</v>
      </c>
      <c r="C18431" t="s">
        <v>38140</v>
      </c>
    </row>
    <row r="18432" spans="1:3" x14ac:dyDescent="0.2">
      <c r="A18432">
        <v>18431</v>
      </c>
      <c r="B18432" t="s">
        <v>26142</v>
      </c>
      <c r="C18432" t="s">
        <v>26143</v>
      </c>
    </row>
    <row r="18433" spans="1:3" x14ac:dyDescent="0.2">
      <c r="A18433">
        <v>18432</v>
      </c>
      <c r="B18433" t="s">
        <v>26144</v>
      </c>
      <c r="C18433" t="s">
        <v>26145</v>
      </c>
    </row>
    <row r="18434" spans="1:3" x14ac:dyDescent="0.2">
      <c r="A18434">
        <v>18433</v>
      </c>
      <c r="B18434" t="s">
        <v>26146</v>
      </c>
      <c r="C18434" t="s">
        <v>26147</v>
      </c>
    </row>
    <row r="18435" spans="1:3" x14ac:dyDescent="0.2">
      <c r="A18435">
        <v>18434</v>
      </c>
      <c r="B18435" t="s">
        <v>26148</v>
      </c>
      <c r="C18435" t="s">
        <v>26149</v>
      </c>
    </row>
    <row r="18436" spans="1:3" x14ac:dyDescent="0.2">
      <c r="A18436">
        <v>18435</v>
      </c>
      <c r="B18436" t="s">
        <v>26150</v>
      </c>
      <c r="C18436" t="s">
        <v>10</v>
      </c>
    </row>
    <row r="18437" spans="1:3" x14ac:dyDescent="0.2">
      <c r="A18437">
        <v>18436</v>
      </c>
      <c r="B18437" t="s">
        <v>26151</v>
      </c>
      <c r="C18437" t="s">
        <v>10</v>
      </c>
    </row>
    <row r="18438" spans="1:3" x14ac:dyDescent="0.2">
      <c r="A18438">
        <v>18437</v>
      </c>
      <c r="B18438" t="s">
        <v>26152</v>
      </c>
      <c r="C18438" t="s">
        <v>26153</v>
      </c>
    </row>
    <row r="18439" spans="1:3" x14ac:dyDescent="0.2">
      <c r="A18439">
        <v>18438</v>
      </c>
      <c r="B18439" t="s">
        <v>38141</v>
      </c>
      <c r="C18439" t="s">
        <v>38142</v>
      </c>
    </row>
    <row r="18440" spans="1:3" x14ac:dyDescent="0.2">
      <c r="A18440">
        <v>18439</v>
      </c>
      <c r="B18440" t="s">
        <v>26154</v>
      </c>
      <c r="C18440" t="s">
        <v>26155</v>
      </c>
    </row>
    <row r="18441" spans="1:3" x14ac:dyDescent="0.2">
      <c r="A18441">
        <v>18440</v>
      </c>
      <c r="B18441" t="s">
        <v>26156</v>
      </c>
      <c r="C18441" t="s">
        <v>26157</v>
      </c>
    </row>
    <row r="18442" spans="1:3" x14ac:dyDescent="0.2">
      <c r="A18442">
        <v>18441</v>
      </c>
      <c r="B18442" t="s">
        <v>26158</v>
      </c>
      <c r="C18442" t="s">
        <v>10</v>
      </c>
    </row>
    <row r="18443" spans="1:3" x14ac:dyDescent="0.2">
      <c r="A18443">
        <v>18442</v>
      </c>
      <c r="B18443" t="s">
        <v>26159</v>
      </c>
      <c r="C18443" t="s">
        <v>26160</v>
      </c>
    </row>
    <row r="18444" spans="1:3" x14ac:dyDescent="0.2">
      <c r="A18444">
        <v>18443</v>
      </c>
      <c r="B18444" t="s">
        <v>26161</v>
      </c>
      <c r="C18444" t="s">
        <v>10</v>
      </c>
    </row>
    <row r="18445" spans="1:3" x14ac:dyDescent="0.2">
      <c r="A18445">
        <v>18444</v>
      </c>
      <c r="B18445" t="s">
        <v>26162</v>
      </c>
      <c r="C18445" t="s">
        <v>26163</v>
      </c>
    </row>
    <row r="18446" spans="1:3" x14ac:dyDescent="0.2">
      <c r="A18446">
        <v>18445</v>
      </c>
      <c r="B18446" t="s">
        <v>26164</v>
      </c>
      <c r="C18446" t="s">
        <v>26165</v>
      </c>
    </row>
    <row r="18447" spans="1:3" x14ac:dyDescent="0.2">
      <c r="A18447">
        <v>18446</v>
      </c>
      <c r="B18447" t="s">
        <v>26166</v>
      </c>
      <c r="C18447" t="s">
        <v>26167</v>
      </c>
    </row>
    <row r="18448" spans="1:3" x14ac:dyDescent="0.2">
      <c r="A18448">
        <v>18447</v>
      </c>
      <c r="B18448" t="s">
        <v>26168</v>
      </c>
      <c r="C18448" t="s">
        <v>26169</v>
      </c>
    </row>
    <row r="18449" spans="1:3" x14ac:dyDescent="0.2">
      <c r="A18449">
        <v>18448</v>
      </c>
      <c r="B18449" t="s">
        <v>38143</v>
      </c>
      <c r="C18449" t="s">
        <v>38144</v>
      </c>
    </row>
    <row r="18450" spans="1:3" x14ac:dyDescent="0.2">
      <c r="A18450">
        <v>18449</v>
      </c>
      <c r="B18450" t="s">
        <v>26170</v>
      </c>
      <c r="C18450" t="s">
        <v>26171</v>
      </c>
    </row>
    <row r="18451" spans="1:3" x14ac:dyDescent="0.2">
      <c r="A18451">
        <v>18450</v>
      </c>
      <c r="B18451" t="s">
        <v>26172</v>
      </c>
      <c r="C18451" t="s">
        <v>10</v>
      </c>
    </row>
    <row r="18452" spans="1:3" x14ac:dyDescent="0.2">
      <c r="A18452">
        <v>18451</v>
      </c>
      <c r="B18452" t="s">
        <v>26173</v>
      </c>
      <c r="C18452" t="s">
        <v>26174</v>
      </c>
    </row>
    <row r="18453" spans="1:3" x14ac:dyDescent="0.2">
      <c r="A18453">
        <v>18452</v>
      </c>
      <c r="B18453" t="s">
        <v>26175</v>
      </c>
      <c r="C18453" t="s">
        <v>10</v>
      </c>
    </row>
    <row r="18454" spans="1:3" x14ac:dyDescent="0.2">
      <c r="A18454">
        <v>18453</v>
      </c>
      <c r="B18454" t="s">
        <v>26176</v>
      </c>
      <c r="C18454" t="s">
        <v>26177</v>
      </c>
    </row>
    <row r="18455" spans="1:3" x14ac:dyDescent="0.2">
      <c r="A18455">
        <v>18454</v>
      </c>
      <c r="B18455" t="s">
        <v>26178</v>
      </c>
      <c r="C18455" t="s">
        <v>26179</v>
      </c>
    </row>
    <row r="18456" spans="1:3" x14ac:dyDescent="0.2">
      <c r="A18456">
        <v>18455</v>
      </c>
      <c r="B18456" t="s">
        <v>26180</v>
      </c>
      <c r="C18456" t="s">
        <v>26181</v>
      </c>
    </row>
    <row r="18457" spans="1:3" x14ac:dyDescent="0.2">
      <c r="A18457">
        <v>18456</v>
      </c>
      <c r="B18457" t="s">
        <v>26182</v>
      </c>
      <c r="C18457" t="s">
        <v>26183</v>
      </c>
    </row>
    <row r="18458" spans="1:3" x14ac:dyDescent="0.2">
      <c r="A18458">
        <v>18457</v>
      </c>
      <c r="B18458" t="s">
        <v>26184</v>
      </c>
      <c r="C18458" t="s">
        <v>26185</v>
      </c>
    </row>
    <row r="18459" spans="1:3" x14ac:dyDescent="0.2">
      <c r="A18459">
        <v>18458</v>
      </c>
      <c r="B18459" t="s">
        <v>26186</v>
      </c>
      <c r="C18459" t="s">
        <v>26187</v>
      </c>
    </row>
    <row r="18460" spans="1:3" x14ac:dyDescent="0.2">
      <c r="A18460">
        <v>18459</v>
      </c>
      <c r="B18460" t="s">
        <v>38145</v>
      </c>
      <c r="C18460" t="s">
        <v>38146</v>
      </c>
    </row>
    <row r="18461" spans="1:3" x14ac:dyDescent="0.2">
      <c r="A18461">
        <v>18460</v>
      </c>
      <c r="B18461" t="s">
        <v>26188</v>
      </c>
      <c r="C18461" t="s">
        <v>10</v>
      </c>
    </row>
    <row r="18462" spans="1:3" x14ac:dyDescent="0.2">
      <c r="A18462">
        <v>18461</v>
      </c>
      <c r="B18462" t="s">
        <v>26189</v>
      </c>
      <c r="C18462" t="s">
        <v>26190</v>
      </c>
    </row>
    <row r="18463" spans="1:3" x14ac:dyDescent="0.2">
      <c r="A18463">
        <v>18462</v>
      </c>
      <c r="B18463" t="s">
        <v>26191</v>
      </c>
      <c r="C18463" t="s">
        <v>26192</v>
      </c>
    </row>
    <row r="18464" spans="1:3" x14ac:dyDescent="0.2">
      <c r="A18464">
        <v>18463</v>
      </c>
      <c r="B18464" t="s">
        <v>26193</v>
      </c>
      <c r="C18464" t="s">
        <v>26194</v>
      </c>
    </row>
    <row r="18465" spans="1:3" x14ac:dyDescent="0.2">
      <c r="A18465">
        <v>18464</v>
      </c>
      <c r="B18465" t="s">
        <v>38147</v>
      </c>
      <c r="C18465" t="s">
        <v>38148</v>
      </c>
    </row>
    <row r="18466" spans="1:3" x14ac:dyDescent="0.2">
      <c r="A18466">
        <v>18465</v>
      </c>
      <c r="B18466" t="s">
        <v>26195</v>
      </c>
      <c r="C18466" t="s">
        <v>26196</v>
      </c>
    </row>
    <row r="18467" spans="1:3" x14ac:dyDescent="0.2">
      <c r="A18467">
        <v>18466</v>
      </c>
      <c r="B18467" t="s">
        <v>26197</v>
      </c>
      <c r="C18467" t="s">
        <v>10</v>
      </c>
    </row>
    <row r="18468" spans="1:3" x14ac:dyDescent="0.2">
      <c r="A18468">
        <v>18467</v>
      </c>
      <c r="B18468" t="s">
        <v>26198</v>
      </c>
      <c r="C18468" t="s">
        <v>10</v>
      </c>
    </row>
    <row r="18469" spans="1:3" x14ac:dyDescent="0.2">
      <c r="A18469">
        <v>18468</v>
      </c>
      <c r="B18469" t="s">
        <v>26199</v>
      </c>
      <c r="C18469" t="s">
        <v>26200</v>
      </c>
    </row>
    <row r="18470" spans="1:3" x14ac:dyDescent="0.2">
      <c r="A18470">
        <v>18469</v>
      </c>
      <c r="B18470" t="s">
        <v>26201</v>
      </c>
      <c r="C18470" t="s">
        <v>26202</v>
      </c>
    </row>
    <row r="18471" spans="1:3" x14ac:dyDescent="0.2">
      <c r="A18471">
        <v>18470</v>
      </c>
      <c r="B18471" t="s">
        <v>26203</v>
      </c>
      <c r="C18471" t="s">
        <v>10</v>
      </c>
    </row>
    <row r="18472" spans="1:3" x14ac:dyDescent="0.2">
      <c r="A18472">
        <v>18471</v>
      </c>
      <c r="B18472" t="s">
        <v>26204</v>
      </c>
      <c r="C18472" t="s">
        <v>26205</v>
      </c>
    </row>
    <row r="18473" spans="1:3" x14ac:dyDescent="0.2">
      <c r="A18473">
        <v>18472</v>
      </c>
      <c r="B18473" t="s">
        <v>26206</v>
      </c>
      <c r="C18473" t="s">
        <v>26207</v>
      </c>
    </row>
    <row r="18474" spans="1:3" x14ac:dyDescent="0.2">
      <c r="A18474">
        <v>18473</v>
      </c>
      <c r="B18474" t="s">
        <v>39311</v>
      </c>
      <c r="C18474" t="s">
        <v>39312</v>
      </c>
    </row>
    <row r="18475" spans="1:3" x14ac:dyDescent="0.2">
      <c r="A18475">
        <v>18474</v>
      </c>
      <c r="B18475" t="s">
        <v>26208</v>
      </c>
      <c r="C18475" t="s">
        <v>26209</v>
      </c>
    </row>
    <row r="18476" spans="1:3" x14ac:dyDescent="0.2">
      <c r="A18476">
        <v>18475</v>
      </c>
      <c r="B18476" t="s">
        <v>26210</v>
      </c>
      <c r="C18476" t="s">
        <v>26211</v>
      </c>
    </row>
    <row r="18477" spans="1:3" x14ac:dyDescent="0.2">
      <c r="A18477">
        <v>18476</v>
      </c>
      <c r="B18477" t="s">
        <v>26212</v>
      </c>
      <c r="C18477" t="s">
        <v>26213</v>
      </c>
    </row>
    <row r="18478" spans="1:3" x14ac:dyDescent="0.2">
      <c r="A18478">
        <v>18477</v>
      </c>
      <c r="B18478" t="s">
        <v>26214</v>
      </c>
      <c r="C18478" t="s">
        <v>26215</v>
      </c>
    </row>
    <row r="18479" spans="1:3" x14ac:dyDescent="0.2">
      <c r="A18479">
        <v>18478</v>
      </c>
      <c r="B18479" t="s">
        <v>26216</v>
      </c>
      <c r="C18479" t="s">
        <v>26217</v>
      </c>
    </row>
    <row r="18480" spans="1:3" x14ac:dyDescent="0.2">
      <c r="A18480">
        <v>18479</v>
      </c>
      <c r="B18480" t="s">
        <v>26218</v>
      </c>
      <c r="C18480" t="s">
        <v>26219</v>
      </c>
    </row>
    <row r="18481" spans="1:3" x14ac:dyDescent="0.2">
      <c r="A18481">
        <v>18480</v>
      </c>
      <c r="B18481" t="s">
        <v>26220</v>
      </c>
      <c r="C18481" t="s">
        <v>26221</v>
      </c>
    </row>
    <row r="18482" spans="1:3" x14ac:dyDescent="0.2">
      <c r="A18482">
        <v>18481</v>
      </c>
      <c r="B18482" t="s">
        <v>26222</v>
      </c>
      <c r="C18482" t="s">
        <v>26223</v>
      </c>
    </row>
    <row r="18483" spans="1:3" x14ac:dyDescent="0.2">
      <c r="A18483">
        <v>18482</v>
      </c>
      <c r="B18483" t="s">
        <v>26224</v>
      </c>
      <c r="C18483" t="s">
        <v>10</v>
      </c>
    </row>
    <row r="18484" spans="1:3" x14ac:dyDescent="0.2">
      <c r="A18484">
        <v>18483</v>
      </c>
      <c r="B18484" t="s">
        <v>26225</v>
      </c>
      <c r="C18484" t="s">
        <v>26226</v>
      </c>
    </row>
    <row r="18485" spans="1:3" x14ac:dyDescent="0.2">
      <c r="A18485">
        <v>18484</v>
      </c>
      <c r="B18485" t="s">
        <v>26227</v>
      </c>
      <c r="C18485" t="s">
        <v>26228</v>
      </c>
    </row>
    <row r="18486" spans="1:3" x14ac:dyDescent="0.2">
      <c r="A18486">
        <v>18485</v>
      </c>
      <c r="B18486" t="s">
        <v>26229</v>
      </c>
      <c r="C18486" t="s">
        <v>26230</v>
      </c>
    </row>
    <row r="18487" spans="1:3" x14ac:dyDescent="0.2">
      <c r="A18487">
        <v>18486</v>
      </c>
      <c r="B18487" t="s">
        <v>39313</v>
      </c>
      <c r="C18487" t="s">
        <v>39314</v>
      </c>
    </row>
    <row r="18488" spans="1:3" x14ac:dyDescent="0.2">
      <c r="A18488">
        <v>18487</v>
      </c>
      <c r="B18488" t="s">
        <v>26231</v>
      </c>
      <c r="C18488" t="s">
        <v>10</v>
      </c>
    </row>
    <row r="18489" spans="1:3" x14ac:dyDescent="0.2">
      <c r="A18489">
        <v>18488</v>
      </c>
      <c r="B18489" t="s">
        <v>39075</v>
      </c>
      <c r="C18489" t="s">
        <v>39076</v>
      </c>
    </row>
    <row r="18490" spans="1:3" x14ac:dyDescent="0.2">
      <c r="A18490">
        <v>18489</v>
      </c>
      <c r="B18490" t="s">
        <v>26232</v>
      </c>
      <c r="C18490" t="s">
        <v>26233</v>
      </c>
    </row>
    <row r="18491" spans="1:3" x14ac:dyDescent="0.2">
      <c r="A18491">
        <v>18490</v>
      </c>
      <c r="B18491" t="s">
        <v>26234</v>
      </c>
      <c r="C18491" t="s">
        <v>26235</v>
      </c>
    </row>
    <row r="18492" spans="1:3" x14ac:dyDescent="0.2">
      <c r="A18492">
        <v>18491</v>
      </c>
      <c r="B18492" t="s">
        <v>38149</v>
      </c>
      <c r="C18492" t="s">
        <v>38150</v>
      </c>
    </row>
    <row r="18493" spans="1:3" x14ac:dyDescent="0.2">
      <c r="A18493">
        <v>18492</v>
      </c>
      <c r="B18493" t="s">
        <v>26236</v>
      </c>
      <c r="C18493" t="s">
        <v>26237</v>
      </c>
    </row>
    <row r="18494" spans="1:3" x14ac:dyDescent="0.2">
      <c r="A18494">
        <v>18493</v>
      </c>
      <c r="B18494" t="s">
        <v>26238</v>
      </c>
      <c r="C18494" t="s">
        <v>26239</v>
      </c>
    </row>
    <row r="18495" spans="1:3" x14ac:dyDescent="0.2">
      <c r="A18495">
        <v>18494</v>
      </c>
      <c r="B18495" t="s">
        <v>38151</v>
      </c>
      <c r="C18495" t="s">
        <v>38152</v>
      </c>
    </row>
    <row r="18496" spans="1:3" x14ac:dyDescent="0.2">
      <c r="A18496">
        <v>18495</v>
      </c>
      <c r="B18496" t="s">
        <v>26240</v>
      </c>
      <c r="C18496" t="s">
        <v>26241</v>
      </c>
    </row>
    <row r="18497" spans="1:3" x14ac:dyDescent="0.2">
      <c r="A18497">
        <v>18496</v>
      </c>
      <c r="B18497" t="s">
        <v>38153</v>
      </c>
      <c r="C18497" t="s">
        <v>38154</v>
      </c>
    </row>
    <row r="18498" spans="1:3" x14ac:dyDescent="0.2">
      <c r="A18498">
        <v>18497</v>
      </c>
      <c r="B18498" t="s">
        <v>26242</v>
      </c>
      <c r="C18498" t="s">
        <v>10</v>
      </c>
    </row>
    <row r="18499" spans="1:3" x14ac:dyDescent="0.2">
      <c r="A18499">
        <v>18498</v>
      </c>
      <c r="B18499" t="s">
        <v>26243</v>
      </c>
      <c r="C18499" t="s">
        <v>10</v>
      </c>
    </row>
    <row r="18500" spans="1:3" x14ac:dyDescent="0.2">
      <c r="A18500">
        <v>18499</v>
      </c>
      <c r="B18500" t="s">
        <v>26244</v>
      </c>
      <c r="C18500" t="s">
        <v>26245</v>
      </c>
    </row>
    <row r="18501" spans="1:3" x14ac:dyDescent="0.2">
      <c r="A18501">
        <v>18500</v>
      </c>
      <c r="B18501" t="s">
        <v>26246</v>
      </c>
      <c r="C18501" t="s">
        <v>26247</v>
      </c>
    </row>
    <row r="18502" spans="1:3" x14ac:dyDescent="0.2">
      <c r="A18502">
        <v>18501</v>
      </c>
      <c r="B18502" t="s">
        <v>26248</v>
      </c>
      <c r="C18502" t="s">
        <v>10</v>
      </c>
    </row>
    <row r="18503" spans="1:3" x14ac:dyDescent="0.2">
      <c r="A18503">
        <v>18502</v>
      </c>
      <c r="B18503" t="s">
        <v>26249</v>
      </c>
      <c r="C18503" t="s">
        <v>26250</v>
      </c>
    </row>
    <row r="18504" spans="1:3" x14ac:dyDescent="0.2">
      <c r="A18504">
        <v>18503</v>
      </c>
      <c r="B18504" t="s">
        <v>26251</v>
      </c>
      <c r="C18504" t="s">
        <v>26252</v>
      </c>
    </row>
    <row r="18505" spans="1:3" x14ac:dyDescent="0.2">
      <c r="A18505">
        <v>18504</v>
      </c>
      <c r="B18505" t="s">
        <v>26253</v>
      </c>
      <c r="C18505" t="s">
        <v>26254</v>
      </c>
    </row>
    <row r="18506" spans="1:3" x14ac:dyDescent="0.2">
      <c r="A18506">
        <v>18505</v>
      </c>
      <c r="B18506" t="s">
        <v>26255</v>
      </c>
      <c r="C18506" t="s">
        <v>26256</v>
      </c>
    </row>
    <row r="18507" spans="1:3" x14ac:dyDescent="0.2">
      <c r="A18507">
        <v>18506</v>
      </c>
      <c r="B18507" t="s">
        <v>26257</v>
      </c>
      <c r="C18507" t="s">
        <v>10</v>
      </c>
    </row>
    <row r="18508" spans="1:3" x14ac:dyDescent="0.2">
      <c r="A18508">
        <v>18507</v>
      </c>
      <c r="B18508" t="s">
        <v>26258</v>
      </c>
      <c r="C18508" t="s">
        <v>26259</v>
      </c>
    </row>
    <row r="18509" spans="1:3" x14ac:dyDescent="0.2">
      <c r="A18509">
        <v>18508</v>
      </c>
      <c r="B18509" t="s">
        <v>26260</v>
      </c>
      <c r="C18509" t="s">
        <v>26261</v>
      </c>
    </row>
    <row r="18510" spans="1:3" x14ac:dyDescent="0.2">
      <c r="A18510">
        <v>18509</v>
      </c>
      <c r="B18510" t="s">
        <v>26262</v>
      </c>
      <c r="C18510" t="s">
        <v>26263</v>
      </c>
    </row>
    <row r="18511" spans="1:3" x14ac:dyDescent="0.2">
      <c r="A18511">
        <v>18510</v>
      </c>
      <c r="B18511" t="s">
        <v>26264</v>
      </c>
      <c r="C18511" t="s">
        <v>26265</v>
      </c>
    </row>
    <row r="18512" spans="1:3" x14ac:dyDescent="0.2">
      <c r="A18512">
        <v>18511</v>
      </c>
      <c r="B18512" t="s">
        <v>26266</v>
      </c>
      <c r="C18512" t="s">
        <v>10</v>
      </c>
    </row>
    <row r="18513" spans="1:3" x14ac:dyDescent="0.2">
      <c r="A18513">
        <v>18512</v>
      </c>
      <c r="B18513" t="s">
        <v>26267</v>
      </c>
      <c r="C18513" t="s">
        <v>26268</v>
      </c>
    </row>
    <row r="18514" spans="1:3" x14ac:dyDescent="0.2">
      <c r="A18514">
        <v>18513</v>
      </c>
      <c r="B18514" t="s">
        <v>26269</v>
      </c>
      <c r="C18514" t="s">
        <v>26270</v>
      </c>
    </row>
    <row r="18515" spans="1:3" x14ac:dyDescent="0.2">
      <c r="A18515">
        <v>18514</v>
      </c>
      <c r="B18515" t="s">
        <v>26271</v>
      </c>
      <c r="C18515" t="s">
        <v>26272</v>
      </c>
    </row>
    <row r="18516" spans="1:3" x14ac:dyDescent="0.2">
      <c r="A18516">
        <v>18515</v>
      </c>
      <c r="B18516" t="s">
        <v>26273</v>
      </c>
      <c r="C18516" t="s">
        <v>10</v>
      </c>
    </row>
    <row r="18517" spans="1:3" x14ac:dyDescent="0.2">
      <c r="A18517">
        <v>18516</v>
      </c>
      <c r="B18517" t="s">
        <v>26274</v>
      </c>
      <c r="C18517" t="s">
        <v>26275</v>
      </c>
    </row>
    <row r="18518" spans="1:3" x14ac:dyDescent="0.2">
      <c r="A18518">
        <v>18517</v>
      </c>
      <c r="B18518" t="s">
        <v>26276</v>
      </c>
      <c r="C18518" t="s">
        <v>26277</v>
      </c>
    </row>
    <row r="18519" spans="1:3" x14ac:dyDescent="0.2">
      <c r="A18519">
        <v>18518</v>
      </c>
      <c r="B18519" t="s">
        <v>26278</v>
      </c>
      <c r="C18519" t="s">
        <v>26279</v>
      </c>
    </row>
    <row r="18520" spans="1:3" x14ac:dyDescent="0.2">
      <c r="A18520">
        <v>18519</v>
      </c>
      <c r="B18520" t="s">
        <v>26280</v>
      </c>
      <c r="C18520" t="s">
        <v>26281</v>
      </c>
    </row>
    <row r="18521" spans="1:3" x14ac:dyDescent="0.2">
      <c r="A18521">
        <v>18520</v>
      </c>
      <c r="B18521" t="s">
        <v>26282</v>
      </c>
      <c r="C18521" t="s">
        <v>26283</v>
      </c>
    </row>
    <row r="18522" spans="1:3" x14ac:dyDescent="0.2">
      <c r="A18522">
        <v>18521</v>
      </c>
      <c r="B18522" t="s">
        <v>26284</v>
      </c>
      <c r="C18522" t="s">
        <v>10</v>
      </c>
    </row>
    <row r="18523" spans="1:3" x14ac:dyDescent="0.2">
      <c r="A18523">
        <v>18522</v>
      </c>
      <c r="B18523" t="s">
        <v>26285</v>
      </c>
      <c r="C18523" t="s">
        <v>26286</v>
      </c>
    </row>
    <row r="18524" spans="1:3" x14ac:dyDescent="0.2">
      <c r="A18524">
        <v>18523</v>
      </c>
      <c r="B18524" t="s">
        <v>26287</v>
      </c>
      <c r="C18524" t="s">
        <v>26288</v>
      </c>
    </row>
    <row r="18525" spans="1:3" x14ac:dyDescent="0.2">
      <c r="A18525">
        <v>18524</v>
      </c>
      <c r="B18525" t="s">
        <v>26289</v>
      </c>
      <c r="C18525" t="s">
        <v>10</v>
      </c>
    </row>
    <row r="18526" spans="1:3" x14ac:dyDescent="0.2">
      <c r="A18526">
        <v>18525</v>
      </c>
      <c r="B18526" t="s">
        <v>38155</v>
      </c>
      <c r="C18526" t="s">
        <v>38156</v>
      </c>
    </row>
    <row r="18527" spans="1:3" x14ac:dyDescent="0.2">
      <c r="A18527">
        <v>18526</v>
      </c>
      <c r="B18527" t="s">
        <v>26290</v>
      </c>
      <c r="C18527" t="s">
        <v>26291</v>
      </c>
    </row>
    <row r="18528" spans="1:3" x14ac:dyDescent="0.2">
      <c r="A18528">
        <v>18527</v>
      </c>
      <c r="B18528" t="s">
        <v>26292</v>
      </c>
      <c r="C18528" t="s">
        <v>26293</v>
      </c>
    </row>
    <row r="18529" spans="1:3" x14ac:dyDescent="0.2">
      <c r="A18529">
        <v>18528</v>
      </c>
      <c r="B18529" t="s">
        <v>26294</v>
      </c>
      <c r="C18529" t="s">
        <v>26295</v>
      </c>
    </row>
    <row r="18530" spans="1:3" x14ac:dyDescent="0.2">
      <c r="A18530">
        <v>18529</v>
      </c>
      <c r="B18530" t="s">
        <v>26296</v>
      </c>
      <c r="C18530" t="s">
        <v>26297</v>
      </c>
    </row>
    <row r="18531" spans="1:3" x14ac:dyDescent="0.2">
      <c r="A18531">
        <v>18530</v>
      </c>
      <c r="B18531" t="s">
        <v>26298</v>
      </c>
      <c r="C18531" t="s">
        <v>10</v>
      </c>
    </row>
    <row r="18532" spans="1:3" x14ac:dyDescent="0.2">
      <c r="A18532">
        <v>18531</v>
      </c>
      <c r="B18532" t="s">
        <v>26299</v>
      </c>
      <c r="C18532" t="s">
        <v>26300</v>
      </c>
    </row>
    <row r="18533" spans="1:3" x14ac:dyDescent="0.2">
      <c r="A18533">
        <v>18532</v>
      </c>
      <c r="B18533" t="s">
        <v>26301</v>
      </c>
      <c r="C18533" t="s">
        <v>10</v>
      </c>
    </row>
    <row r="18534" spans="1:3" x14ac:dyDescent="0.2">
      <c r="A18534">
        <v>18533</v>
      </c>
      <c r="B18534" t="s">
        <v>26302</v>
      </c>
      <c r="C18534" t="s">
        <v>26303</v>
      </c>
    </row>
    <row r="18535" spans="1:3" x14ac:dyDescent="0.2">
      <c r="A18535">
        <v>18534</v>
      </c>
      <c r="B18535" t="s">
        <v>26304</v>
      </c>
      <c r="C18535" t="s">
        <v>10</v>
      </c>
    </row>
    <row r="18536" spans="1:3" x14ac:dyDescent="0.2">
      <c r="A18536">
        <v>18535</v>
      </c>
      <c r="B18536" t="s">
        <v>26305</v>
      </c>
      <c r="C18536" t="s">
        <v>26306</v>
      </c>
    </row>
    <row r="18537" spans="1:3" x14ac:dyDescent="0.2">
      <c r="A18537">
        <v>18536</v>
      </c>
      <c r="B18537" t="s">
        <v>38157</v>
      </c>
      <c r="C18537" t="s">
        <v>38158</v>
      </c>
    </row>
    <row r="18538" spans="1:3" x14ac:dyDescent="0.2">
      <c r="A18538">
        <v>18537</v>
      </c>
      <c r="B18538" t="s">
        <v>26307</v>
      </c>
      <c r="C18538" t="s">
        <v>10</v>
      </c>
    </row>
    <row r="18539" spans="1:3" x14ac:dyDescent="0.2">
      <c r="A18539">
        <v>18538</v>
      </c>
      <c r="B18539" t="s">
        <v>26308</v>
      </c>
      <c r="C18539" t="s">
        <v>26309</v>
      </c>
    </row>
    <row r="18540" spans="1:3" x14ac:dyDescent="0.2">
      <c r="A18540">
        <v>18539</v>
      </c>
      <c r="B18540" t="s">
        <v>26310</v>
      </c>
      <c r="C18540" t="s">
        <v>26311</v>
      </c>
    </row>
    <row r="18541" spans="1:3" x14ac:dyDescent="0.2">
      <c r="A18541">
        <v>18540</v>
      </c>
      <c r="B18541" t="s">
        <v>26312</v>
      </c>
      <c r="C18541" t="s">
        <v>26313</v>
      </c>
    </row>
    <row r="18542" spans="1:3" x14ac:dyDescent="0.2">
      <c r="A18542">
        <v>18541</v>
      </c>
      <c r="B18542" t="s">
        <v>26314</v>
      </c>
      <c r="C18542" t="s">
        <v>26315</v>
      </c>
    </row>
    <row r="18543" spans="1:3" x14ac:dyDescent="0.2">
      <c r="A18543">
        <v>18542</v>
      </c>
      <c r="B18543" t="s">
        <v>26316</v>
      </c>
      <c r="C18543" t="s">
        <v>26317</v>
      </c>
    </row>
    <row r="18544" spans="1:3" x14ac:dyDescent="0.2">
      <c r="A18544">
        <v>18543</v>
      </c>
      <c r="B18544" t="s">
        <v>38159</v>
      </c>
      <c r="C18544" t="s">
        <v>38160</v>
      </c>
    </row>
    <row r="18545" spans="1:3" x14ac:dyDescent="0.2">
      <c r="A18545">
        <v>18544</v>
      </c>
      <c r="B18545" t="s">
        <v>26318</v>
      </c>
      <c r="C18545" t="s">
        <v>26319</v>
      </c>
    </row>
    <row r="18546" spans="1:3" x14ac:dyDescent="0.2">
      <c r="A18546">
        <v>18545</v>
      </c>
      <c r="B18546" t="s">
        <v>26320</v>
      </c>
      <c r="C18546" t="s">
        <v>10</v>
      </c>
    </row>
    <row r="18547" spans="1:3" x14ac:dyDescent="0.2">
      <c r="A18547">
        <v>18546</v>
      </c>
      <c r="B18547" t="s">
        <v>26321</v>
      </c>
      <c r="C18547" t="s">
        <v>10</v>
      </c>
    </row>
    <row r="18548" spans="1:3" x14ac:dyDescent="0.2">
      <c r="A18548">
        <v>18547</v>
      </c>
      <c r="B18548" t="s">
        <v>26322</v>
      </c>
      <c r="C18548" t="s">
        <v>10</v>
      </c>
    </row>
    <row r="18549" spans="1:3" x14ac:dyDescent="0.2">
      <c r="A18549">
        <v>18548</v>
      </c>
      <c r="B18549" t="s">
        <v>26323</v>
      </c>
      <c r="C18549" t="s">
        <v>26324</v>
      </c>
    </row>
    <row r="18550" spans="1:3" x14ac:dyDescent="0.2">
      <c r="A18550">
        <v>18549</v>
      </c>
      <c r="B18550" t="s">
        <v>26325</v>
      </c>
      <c r="C18550" t="s">
        <v>26326</v>
      </c>
    </row>
    <row r="18551" spans="1:3" x14ac:dyDescent="0.2">
      <c r="A18551">
        <v>18550</v>
      </c>
      <c r="B18551" t="s">
        <v>26327</v>
      </c>
      <c r="C18551" t="s">
        <v>26328</v>
      </c>
    </row>
    <row r="18552" spans="1:3" x14ac:dyDescent="0.2">
      <c r="A18552">
        <v>18551</v>
      </c>
      <c r="B18552" t="s">
        <v>26329</v>
      </c>
      <c r="C18552" t="s">
        <v>26330</v>
      </c>
    </row>
    <row r="18553" spans="1:3" x14ac:dyDescent="0.2">
      <c r="A18553">
        <v>18552</v>
      </c>
      <c r="B18553" t="s">
        <v>26331</v>
      </c>
      <c r="C18553" t="s">
        <v>26332</v>
      </c>
    </row>
    <row r="18554" spans="1:3" x14ac:dyDescent="0.2">
      <c r="A18554">
        <v>18553</v>
      </c>
      <c r="B18554" t="s">
        <v>26333</v>
      </c>
      <c r="C18554" t="s">
        <v>26334</v>
      </c>
    </row>
    <row r="18555" spans="1:3" x14ac:dyDescent="0.2">
      <c r="A18555">
        <v>18554</v>
      </c>
      <c r="B18555" t="s">
        <v>26335</v>
      </c>
      <c r="C18555" t="s">
        <v>26336</v>
      </c>
    </row>
    <row r="18556" spans="1:3" x14ac:dyDescent="0.2">
      <c r="A18556">
        <v>18555</v>
      </c>
      <c r="B18556" t="s">
        <v>26337</v>
      </c>
      <c r="C18556" t="s">
        <v>26338</v>
      </c>
    </row>
    <row r="18557" spans="1:3" x14ac:dyDescent="0.2">
      <c r="A18557">
        <v>18556</v>
      </c>
      <c r="B18557" t="s">
        <v>26339</v>
      </c>
      <c r="C18557" t="s">
        <v>26340</v>
      </c>
    </row>
    <row r="18558" spans="1:3" x14ac:dyDescent="0.2">
      <c r="A18558">
        <v>18557</v>
      </c>
      <c r="B18558" t="s">
        <v>26341</v>
      </c>
      <c r="C18558" t="s">
        <v>26342</v>
      </c>
    </row>
    <row r="18559" spans="1:3" x14ac:dyDescent="0.2">
      <c r="A18559">
        <v>18558</v>
      </c>
      <c r="B18559" t="s">
        <v>26343</v>
      </c>
      <c r="C18559" t="s">
        <v>26344</v>
      </c>
    </row>
    <row r="18560" spans="1:3" x14ac:dyDescent="0.2">
      <c r="A18560">
        <v>18559</v>
      </c>
      <c r="B18560" t="s">
        <v>26345</v>
      </c>
      <c r="C18560" t="s">
        <v>26346</v>
      </c>
    </row>
    <row r="18561" spans="1:3" x14ac:dyDescent="0.2">
      <c r="A18561">
        <v>18560</v>
      </c>
      <c r="B18561" t="s">
        <v>26347</v>
      </c>
      <c r="C18561" t="s">
        <v>26348</v>
      </c>
    </row>
    <row r="18562" spans="1:3" x14ac:dyDescent="0.2">
      <c r="A18562">
        <v>18561</v>
      </c>
      <c r="B18562" t="s">
        <v>26349</v>
      </c>
      <c r="C18562" t="s">
        <v>26350</v>
      </c>
    </row>
    <row r="18563" spans="1:3" x14ac:dyDescent="0.2">
      <c r="A18563">
        <v>18562</v>
      </c>
      <c r="B18563" t="s">
        <v>26351</v>
      </c>
      <c r="C18563" t="s">
        <v>26352</v>
      </c>
    </row>
    <row r="18564" spans="1:3" x14ac:dyDescent="0.2">
      <c r="A18564">
        <v>18563</v>
      </c>
      <c r="B18564" t="s">
        <v>26353</v>
      </c>
      <c r="C18564" t="s">
        <v>26354</v>
      </c>
    </row>
    <row r="18565" spans="1:3" x14ac:dyDescent="0.2">
      <c r="A18565">
        <v>18564</v>
      </c>
      <c r="B18565" t="s">
        <v>26355</v>
      </c>
      <c r="C18565" t="s">
        <v>26356</v>
      </c>
    </row>
    <row r="18566" spans="1:3" x14ac:dyDescent="0.2">
      <c r="A18566">
        <v>18565</v>
      </c>
      <c r="B18566" t="s">
        <v>26357</v>
      </c>
      <c r="C18566" t="s">
        <v>26358</v>
      </c>
    </row>
    <row r="18567" spans="1:3" x14ac:dyDescent="0.2">
      <c r="A18567">
        <v>18566</v>
      </c>
      <c r="B18567" t="s">
        <v>26359</v>
      </c>
      <c r="C18567" t="s">
        <v>26360</v>
      </c>
    </row>
    <row r="18568" spans="1:3" x14ac:dyDescent="0.2">
      <c r="A18568">
        <v>18567</v>
      </c>
      <c r="B18568" t="s">
        <v>26361</v>
      </c>
      <c r="C18568" t="s">
        <v>26362</v>
      </c>
    </row>
    <row r="18569" spans="1:3" x14ac:dyDescent="0.2">
      <c r="A18569">
        <v>18568</v>
      </c>
      <c r="B18569" t="s">
        <v>26363</v>
      </c>
      <c r="C18569" t="s">
        <v>26364</v>
      </c>
    </row>
    <row r="18570" spans="1:3" x14ac:dyDescent="0.2">
      <c r="A18570">
        <v>18569</v>
      </c>
      <c r="B18570" t="s">
        <v>26365</v>
      </c>
      <c r="C18570" t="s">
        <v>26366</v>
      </c>
    </row>
    <row r="18571" spans="1:3" x14ac:dyDescent="0.2">
      <c r="A18571">
        <v>18570</v>
      </c>
      <c r="B18571" t="s">
        <v>26367</v>
      </c>
      <c r="C18571" t="s">
        <v>10</v>
      </c>
    </row>
    <row r="18572" spans="1:3" x14ac:dyDescent="0.2">
      <c r="A18572">
        <v>18571</v>
      </c>
      <c r="B18572" t="s">
        <v>26368</v>
      </c>
      <c r="C18572" t="s">
        <v>26369</v>
      </c>
    </row>
    <row r="18573" spans="1:3" x14ac:dyDescent="0.2">
      <c r="A18573">
        <v>18572</v>
      </c>
      <c r="B18573" t="s">
        <v>38161</v>
      </c>
      <c r="C18573" t="s">
        <v>38162</v>
      </c>
    </row>
    <row r="18574" spans="1:3" x14ac:dyDescent="0.2">
      <c r="A18574">
        <v>18573</v>
      </c>
      <c r="B18574" t="s">
        <v>26370</v>
      </c>
      <c r="C18574" t="s">
        <v>26371</v>
      </c>
    </row>
    <row r="18575" spans="1:3" x14ac:dyDescent="0.2">
      <c r="A18575">
        <v>18574</v>
      </c>
      <c r="B18575" t="s">
        <v>38163</v>
      </c>
      <c r="C18575" t="s">
        <v>38164</v>
      </c>
    </row>
    <row r="18576" spans="1:3" x14ac:dyDescent="0.2">
      <c r="A18576">
        <v>18575</v>
      </c>
      <c r="B18576" t="s">
        <v>26372</v>
      </c>
      <c r="C18576" t="s">
        <v>26373</v>
      </c>
    </row>
    <row r="18577" spans="1:3" x14ac:dyDescent="0.2">
      <c r="A18577">
        <v>18576</v>
      </c>
      <c r="B18577" t="s">
        <v>26374</v>
      </c>
      <c r="C18577" t="s">
        <v>10</v>
      </c>
    </row>
    <row r="18578" spans="1:3" x14ac:dyDescent="0.2">
      <c r="A18578">
        <v>18577</v>
      </c>
      <c r="B18578" t="s">
        <v>26375</v>
      </c>
      <c r="C18578" t="s">
        <v>26376</v>
      </c>
    </row>
    <row r="18579" spans="1:3" x14ac:dyDescent="0.2">
      <c r="A18579">
        <v>18578</v>
      </c>
      <c r="B18579" t="s">
        <v>26377</v>
      </c>
      <c r="C18579" t="s">
        <v>26378</v>
      </c>
    </row>
    <row r="18580" spans="1:3" x14ac:dyDescent="0.2">
      <c r="A18580">
        <v>18579</v>
      </c>
      <c r="B18580" t="s">
        <v>26379</v>
      </c>
      <c r="C18580" t="s">
        <v>26380</v>
      </c>
    </row>
    <row r="18581" spans="1:3" x14ac:dyDescent="0.2">
      <c r="A18581">
        <v>18580</v>
      </c>
      <c r="B18581" t="s">
        <v>38165</v>
      </c>
      <c r="C18581" t="s">
        <v>38166</v>
      </c>
    </row>
    <row r="18582" spans="1:3" x14ac:dyDescent="0.2">
      <c r="A18582">
        <v>18581</v>
      </c>
      <c r="B18582" t="s">
        <v>26381</v>
      </c>
      <c r="C18582" t="s">
        <v>26382</v>
      </c>
    </row>
    <row r="18583" spans="1:3" x14ac:dyDescent="0.2">
      <c r="A18583">
        <v>18582</v>
      </c>
      <c r="B18583" t="s">
        <v>38167</v>
      </c>
      <c r="C18583" t="s">
        <v>38168</v>
      </c>
    </row>
    <row r="18584" spans="1:3" x14ac:dyDescent="0.2">
      <c r="A18584">
        <v>18583</v>
      </c>
      <c r="B18584" t="s">
        <v>26383</v>
      </c>
      <c r="C18584" t="s">
        <v>26384</v>
      </c>
    </row>
    <row r="18585" spans="1:3" x14ac:dyDescent="0.2">
      <c r="A18585">
        <v>18584</v>
      </c>
      <c r="B18585" t="s">
        <v>26385</v>
      </c>
      <c r="C18585" t="s">
        <v>10</v>
      </c>
    </row>
    <row r="18586" spans="1:3" x14ac:dyDescent="0.2">
      <c r="A18586">
        <v>18585</v>
      </c>
      <c r="B18586" t="s">
        <v>26386</v>
      </c>
      <c r="C18586" t="s">
        <v>26387</v>
      </c>
    </row>
    <row r="18587" spans="1:3" x14ac:dyDescent="0.2">
      <c r="A18587">
        <v>18586</v>
      </c>
      <c r="B18587" t="s">
        <v>38169</v>
      </c>
      <c r="C18587" t="s">
        <v>38170</v>
      </c>
    </row>
    <row r="18588" spans="1:3" x14ac:dyDescent="0.2">
      <c r="A18588">
        <v>18587</v>
      </c>
      <c r="B18588" t="s">
        <v>26388</v>
      </c>
      <c r="C18588" t="s">
        <v>10</v>
      </c>
    </row>
    <row r="18589" spans="1:3" x14ac:dyDescent="0.2">
      <c r="A18589">
        <v>18588</v>
      </c>
      <c r="B18589" t="s">
        <v>26389</v>
      </c>
      <c r="C18589" t="s">
        <v>10</v>
      </c>
    </row>
    <row r="18590" spans="1:3" x14ac:dyDescent="0.2">
      <c r="A18590">
        <v>18589</v>
      </c>
      <c r="B18590" t="s">
        <v>26390</v>
      </c>
      <c r="C18590" t="s">
        <v>26391</v>
      </c>
    </row>
    <row r="18591" spans="1:3" x14ac:dyDescent="0.2">
      <c r="A18591">
        <v>18590</v>
      </c>
      <c r="B18591" t="s">
        <v>26392</v>
      </c>
      <c r="C18591" t="s">
        <v>26393</v>
      </c>
    </row>
    <row r="18592" spans="1:3" x14ac:dyDescent="0.2">
      <c r="A18592">
        <v>18591</v>
      </c>
      <c r="B18592" t="s">
        <v>26394</v>
      </c>
      <c r="C18592" t="s">
        <v>26395</v>
      </c>
    </row>
    <row r="18593" spans="1:3" x14ac:dyDescent="0.2">
      <c r="A18593">
        <v>18592</v>
      </c>
      <c r="B18593" t="s">
        <v>26396</v>
      </c>
      <c r="C18593" t="s">
        <v>26397</v>
      </c>
    </row>
    <row r="18594" spans="1:3" x14ac:dyDescent="0.2">
      <c r="A18594">
        <v>18593</v>
      </c>
      <c r="B18594" t="s">
        <v>26398</v>
      </c>
      <c r="C18594" t="s">
        <v>26399</v>
      </c>
    </row>
    <row r="18595" spans="1:3" x14ac:dyDescent="0.2">
      <c r="A18595">
        <v>18594</v>
      </c>
      <c r="B18595" t="s">
        <v>26400</v>
      </c>
      <c r="C18595" t="s">
        <v>26401</v>
      </c>
    </row>
    <row r="18596" spans="1:3" x14ac:dyDescent="0.2">
      <c r="A18596">
        <v>18595</v>
      </c>
      <c r="B18596" t="s">
        <v>26402</v>
      </c>
      <c r="C18596" t="s">
        <v>10</v>
      </c>
    </row>
    <row r="18597" spans="1:3" x14ac:dyDescent="0.2">
      <c r="A18597">
        <v>18596</v>
      </c>
      <c r="B18597" t="s">
        <v>26403</v>
      </c>
      <c r="C18597" t="s">
        <v>26404</v>
      </c>
    </row>
    <row r="18598" spans="1:3" x14ac:dyDescent="0.2">
      <c r="A18598">
        <v>18597</v>
      </c>
      <c r="B18598" t="s">
        <v>26405</v>
      </c>
      <c r="C18598" t="s">
        <v>10</v>
      </c>
    </row>
    <row r="18599" spans="1:3" x14ac:dyDescent="0.2">
      <c r="A18599">
        <v>18598</v>
      </c>
      <c r="B18599" t="s">
        <v>26406</v>
      </c>
      <c r="C18599" t="s">
        <v>10</v>
      </c>
    </row>
    <row r="18600" spans="1:3" x14ac:dyDescent="0.2">
      <c r="A18600">
        <v>18599</v>
      </c>
      <c r="B18600" t="s">
        <v>26407</v>
      </c>
      <c r="C18600" t="s">
        <v>26408</v>
      </c>
    </row>
    <row r="18601" spans="1:3" x14ac:dyDescent="0.2">
      <c r="A18601">
        <v>18600</v>
      </c>
      <c r="B18601" t="s">
        <v>26409</v>
      </c>
      <c r="C18601" t="s">
        <v>26410</v>
      </c>
    </row>
    <row r="18602" spans="1:3" x14ac:dyDescent="0.2">
      <c r="A18602">
        <v>18601</v>
      </c>
      <c r="B18602" t="s">
        <v>26411</v>
      </c>
      <c r="C18602" t="s">
        <v>26412</v>
      </c>
    </row>
    <row r="18603" spans="1:3" x14ac:dyDescent="0.2">
      <c r="A18603">
        <v>18602</v>
      </c>
      <c r="B18603" t="s">
        <v>26413</v>
      </c>
      <c r="C18603" t="s">
        <v>26414</v>
      </c>
    </row>
    <row r="18604" spans="1:3" x14ac:dyDescent="0.2">
      <c r="A18604">
        <v>18603</v>
      </c>
      <c r="B18604" t="s">
        <v>26415</v>
      </c>
      <c r="C18604" t="s">
        <v>26416</v>
      </c>
    </row>
    <row r="18605" spans="1:3" x14ac:dyDescent="0.2">
      <c r="A18605">
        <v>18604</v>
      </c>
      <c r="B18605" t="s">
        <v>26417</v>
      </c>
      <c r="C18605" t="s">
        <v>26418</v>
      </c>
    </row>
    <row r="18606" spans="1:3" x14ac:dyDescent="0.2">
      <c r="A18606">
        <v>18605</v>
      </c>
      <c r="B18606" t="s">
        <v>26419</v>
      </c>
      <c r="C18606" t="s">
        <v>26420</v>
      </c>
    </row>
    <row r="18607" spans="1:3" x14ac:dyDescent="0.2">
      <c r="A18607">
        <v>18606</v>
      </c>
      <c r="B18607" t="s">
        <v>26421</v>
      </c>
      <c r="C18607" t="s">
        <v>26422</v>
      </c>
    </row>
    <row r="18608" spans="1:3" x14ac:dyDescent="0.2">
      <c r="A18608">
        <v>18607</v>
      </c>
      <c r="B18608" t="s">
        <v>38171</v>
      </c>
      <c r="C18608" t="s">
        <v>38172</v>
      </c>
    </row>
    <row r="18609" spans="1:3" x14ac:dyDescent="0.2">
      <c r="A18609">
        <v>18608</v>
      </c>
      <c r="B18609" t="s">
        <v>39077</v>
      </c>
      <c r="C18609" t="s">
        <v>39078</v>
      </c>
    </row>
    <row r="18610" spans="1:3" x14ac:dyDescent="0.2">
      <c r="A18610">
        <v>18609</v>
      </c>
      <c r="B18610" t="s">
        <v>26423</v>
      </c>
      <c r="C18610" t="s">
        <v>10</v>
      </c>
    </row>
    <row r="18611" spans="1:3" x14ac:dyDescent="0.2">
      <c r="A18611">
        <v>18610</v>
      </c>
      <c r="B18611" t="s">
        <v>26424</v>
      </c>
      <c r="C18611" t="s">
        <v>26425</v>
      </c>
    </row>
    <row r="18612" spans="1:3" x14ac:dyDescent="0.2">
      <c r="A18612">
        <v>18611</v>
      </c>
      <c r="B18612" t="s">
        <v>26426</v>
      </c>
      <c r="C18612" t="s">
        <v>10</v>
      </c>
    </row>
    <row r="18613" spans="1:3" x14ac:dyDescent="0.2">
      <c r="A18613">
        <v>18612</v>
      </c>
      <c r="B18613" t="s">
        <v>26427</v>
      </c>
      <c r="C18613" t="s">
        <v>26428</v>
      </c>
    </row>
    <row r="18614" spans="1:3" x14ac:dyDescent="0.2">
      <c r="A18614">
        <v>18613</v>
      </c>
      <c r="B18614" t="s">
        <v>26429</v>
      </c>
      <c r="C18614" t="s">
        <v>26430</v>
      </c>
    </row>
    <row r="18615" spans="1:3" x14ac:dyDescent="0.2">
      <c r="A18615">
        <v>18614</v>
      </c>
      <c r="B18615" t="s">
        <v>26431</v>
      </c>
      <c r="C18615" t="s">
        <v>10</v>
      </c>
    </row>
    <row r="18616" spans="1:3" x14ac:dyDescent="0.2">
      <c r="A18616">
        <v>18615</v>
      </c>
      <c r="B18616" t="s">
        <v>38173</v>
      </c>
      <c r="C18616" t="s">
        <v>38174</v>
      </c>
    </row>
    <row r="18617" spans="1:3" x14ac:dyDescent="0.2">
      <c r="A18617">
        <v>18616</v>
      </c>
      <c r="B18617" t="s">
        <v>26432</v>
      </c>
      <c r="C18617" t="s">
        <v>26433</v>
      </c>
    </row>
    <row r="18618" spans="1:3" x14ac:dyDescent="0.2">
      <c r="A18618">
        <v>18617</v>
      </c>
      <c r="B18618" t="s">
        <v>26434</v>
      </c>
      <c r="C18618" t="s">
        <v>26435</v>
      </c>
    </row>
    <row r="18619" spans="1:3" x14ac:dyDescent="0.2">
      <c r="A18619">
        <v>18618</v>
      </c>
      <c r="B18619" t="s">
        <v>26436</v>
      </c>
      <c r="C18619" t="s">
        <v>10</v>
      </c>
    </row>
    <row r="18620" spans="1:3" x14ac:dyDescent="0.2">
      <c r="A18620">
        <v>18619</v>
      </c>
      <c r="B18620" t="s">
        <v>38175</v>
      </c>
      <c r="C18620" t="s">
        <v>38176</v>
      </c>
    </row>
    <row r="18621" spans="1:3" x14ac:dyDescent="0.2">
      <c r="A18621">
        <v>18620</v>
      </c>
      <c r="B18621" t="s">
        <v>26437</v>
      </c>
      <c r="C18621" t="s">
        <v>26438</v>
      </c>
    </row>
    <row r="18622" spans="1:3" x14ac:dyDescent="0.2">
      <c r="A18622">
        <v>18621</v>
      </c>
      <c r="B18622" t="s">
        <v>26439</v>
      </c>
      <c r="C18622" t="s">
        <v>26440</v>
      </c>
    </row>
    <row r="18623" spans="1:3" x14ac:dyDescent="0.2">
      <c r="A18623">
        <v>18622</v>
      </c>
      <c r="B18623" t="s">
        <v>26441</v>
      </c>
      <c r="C18623" t="s">
        <v>26442</v>
      </c>
    </row>
    <row r="18624" spans="1:3" x14ac:dyDescent="0.2">
      <c r="A18624">
        <v>18623</v>
      </c>
      <c r="B18624" t="s">
        <v>26443</v>
      </c>
      <c r="C18624" t="s">
        <v>26444</v>
      </c>
    </row>
    <row r="18625" spans="1:3" x14ac:dyDescent="0.2">
      <c r="A18625">
        <v>18624</v>
      </c>
      <c r="B18625" t="s">
        <v>38177</v>
      </c>
      <c r="C18625" t="s">
        <v>38178</v>
      </c>
    </row>
    <row r="18626" spans="1:3" x14ac:dyDescent="0.2">
      <c r="A18626">
        <v>18625</v>
      </c>
      <c r="B18626" t="s">
        <v>38179</v>
      </c>
      <c r="C18626" t="s">
        <v>38180</v>
      </c>
    </row>
    <row r="18627" spans="1:3" x14ac:dyDescent="0.2">
      <c r="A18627">
        <v>18626</v>
      </c>
      <c r="B18627" t="s">
        <v>26445</v>
      </c>
      <c r="C18627" t="s">
        <v>26446</v>
      </c>
    </row>
    <row r="18628" spans="1:3" x14ac:dyDescent="0.2">
      <c r="A18628">
        <v>18627</v>
      </c>
      <c r="B18628" t="s">
        <v>26447</v>
      </c>
      <c r="C18628" t="s">
        <v>26448</v>
      </c>
    </row>
    <row r="18629" spans="1:3" x14ac:dyDescent="0.2">
      <c r="A18629">
        <v>18628</v>
      </c>
      <c r="B18629" t="s">
        <v>26449</v>
      </c>
      <c r="C18629" t="s">
        <v>26450</v>
      </c>
    </row>
    <row r="18630" spans="1:3" x14ac:dyDescent="0.2">
      <c r="A18630">
        <v>18629</v>
      </c>
      <c r="B18630" t="s">
        <v>26451</v>
      </c>
      <c r="C18630" t="s">
        <v>26452</v>
      </c>
    </row>
    <row r="18631" spans="1:3" x14ac:dyDescent="0.2">
      <c r="A18631">
        <v>18630</v>
      </c>
      <c r="B18631" t="s">
        <v>26453</v>
      </c>
      <c r="C18631" t="s">
        <v>10</v>
      </c>
    </row>
    <row r="18632" spans="1:3" x14ac:dyDescent="0.2">
      <c r="A18632">
        <v>18631</v>
      </c>
      <c r="B18632" t="s">
        <v>26454</v>
      </c>
      <c r="C18632" t="s">
        <v>26455</v>
      </c>
    </row>
    <row r="18633" spans="1:3" x14ac:dyDescent="0.2">
      <c r="A18633">
        <v>18632</v>
      </c>
      <c r="B18633" t="s">
        <v>26456</v>
      </c>
      <c r="C18633" t="s">
        <v>26457</v>
      </c>
    </row>
    <row r="18634" spans="1:3" x14ac:dyDescent="0.2">
      <c r="A18634">
        <v>18633</v>
      </c>
      <c r="B18634" t="s">
        <v>26458</v>
      </c>
      <c r="C18634" t="s">
        <v>26459</v>
      </c>
    </row>
    <row r="18635" spans="1:3" x14ac:dyDescent="0.2">
      <c r="A18635">
        <v>18634</v>
      </c>
      <c r="B18635" t="s">
        <v>26460</v>
      </c>
      <c r="C18635" t="s">
        <v>26461</v>
      </c>
    </row>
    <row r="18636" spans="1:3" x14ac:dyDescent="0.2">
      <c r="A18636">
        <v>18635</v>
      </c>
      <c r="B18636" t="s">
        <v>26462</v>
      </c>
      <c r="C18636" t="s">
        <v>26463</v>
      </c>
    </row>
    <row r="18637" spans="1:3" x14ac:dyDescent="0.2">
      <c r="A18637">
        <v>18636</v>
      </c>
      <c r="B18637" t="s">
        <v>26464</v>
      </c>
      <c r="C18637" t="s">
        <v>10</v>
      </c>
    </row>
    <row r="18638" spans="1:3" x14ac:dyDescent="0.2">
      <c r="A18638">
        <v>18637</v>
      </c>
      <c r="B18638" t="s">
        <v>26465</v>
      </c>
      <c r="C18638" t="s">
        <v>26466</v>
      </c>
    </row>
    <row r="18639" spans="1:3" x14ac:dyDescent="0.2">
      <c r="A18639">
        <v>18638</v>
      </c>
      <c r="B18639" t="s">
        <v>26467</v>
      </c>
      <c r="C18639" t="s">
        <v>26468</v>
      </c>
    </row>
    <row r="18640" spans="1:3" x14ac:dyDescent="0.2">
      <c r="A18640">
        <v>18639</v>
      </c>
      <c r="B18640" t="s">
        <v>26469</v>
      </c>
      <c r="C18640" t="s">
        <v>26470</v>
      </c>
    </row>
    <row r="18641" spans="1:3" x14ac:dyDescent="0.2">
      <c r="A18641">
        <v>18640</v>
      </c>
      <c r="B18641" t="s">
        <v>26471</v>
      </c>
      <c r="C18641" t="s">
        <v>26472</v>
      </c>
    </row>
    <row r="18642" spans="1:3" x14ac:dyDescent="0.2">
      <c r="A18642">
        <v>18641</v>
      </c>
      <c r="B18642" t="s">
        <v>26473</v>
      </c>
      <c r="C18642" t="s">
        <v>26474</v>
      </c>
    </row>
    <row r="18643" spans="1:3" x14ac:dyDescent="0.2">
      <c r="A18643">
        <v>18642</v>
      </c>
      <c r="B18643" t="s">
        <v>26475</v>
      </c>
      <c r="C18643" t="s">
        <v>26476</v>
      </c>
    </row>
    <row r="18644" spans="1:3" x14ac:dyDescent="0.2">
      <c r="A18644">
        <v>18643</v>
      </c>
      <c r="B18644" t="s">
        <v>26477</v>
      </c>
      <c r="C18644" t="s">
        <v>26478</v>
      </c>
    </row>
    <row r="18645" spans="1:3" x14ac:dyDescent="0.2">
      <c r="A18645">
        <v>18644</v>
      </c>
      <c r="B18645" t="s">
        <v>26479</v>
      </c>
      <c r="C18645" t="s">
        <v>26480</v>
      </c>
    </row>
    <row r="18646" spans="1:3" x14ac:dyDescent="0.2">
      <c r="A18646">
        <v>18645</v>
      </c>
      <c r="B18646" t="s">
        <v>38181</v>
      </c>
      <c r="C18646" t="s">
        <v>38182</v>
      </c>
    </row>
    <row r="18647" spans="1:3" x14ac:dyDescent="0.2">
      <c r="A18647">
        <v>18646</v>
      </c>
      <c r="B18647" t="s">
        <v>26481</v>
      </c>
      <c r="C18647" t="s">
        <v>10</v>
      </c>
    </row>
    <row r="18648" spans="1:3" x14ac:dyDescent="0.2">
      <c r="A18648">
        <v>18647</v>
      </c>
      <c r="B18648" t="s">
        <v>26482</v>
      </c>
      <c r="C18648" t="s">
        <v>26483</v>
      </c>
    </row>
    <row r="18649" spans="1:3" x14ac:dyDescent="0.2">
      <c r="A18649">
        <v>18648</v>
      </c>
      <c r="B18649" t="s">
        <v>39315</v>
      </c>
      <c r="C18649" t="s">
        <v>39316</v>
      </c>
    </row>
    <row r="18650" spans="1:3" x14ac:dyDescent="0.2">
      <c r="A18650">
        <v>18649</v>
      </c>
      <c r="B18650" t="s">
        <v>26484</v>
      </c>
      <c r="C18650" t="s">
        <v>26485</v>
      </c>
    </row>
    <row r="18651" spans="1:3" x14ac:dyDescent="0.2">
      <c r="A18651">
        <v>18650</v>
      </c>
      <c r="B18651" t="s">
        <v>26486</v>
      </c>
      <c r="C18651" t="s">
        <v>26487</v>
      </c>
    </row>
    <row r="18652" spans="1:3" x14ac:dyDescent="0.2">
      <c r="A18652">
        <v>18651</v>
      </c>
      <c r="B18652" t="s">
        <v>26488</v>
      </c>
      <c r="C18652" t="s">
        <v>26489</v>
      </c>
    </row>
    <row r="18653" spans="1:3" x14ac:dyDescent="0.2">
      <c r="A18653">
        <v>18652</v>
      </c>
      <c r="B18653" t="s">
        <v>26490</v>
      </c>
      <c r="C18653" t="s">
        <v>26491</v>
      </c>
    </row>
    <row r="18654" spans="1:3" x14ac:dyDescent="0.2">
      <c r="A18654">
        <v>18653</v>
      </c>
      <c r="B18654" t="s">
        <v>38183</v>
      </c>
      <c r="C18654" t="s">
        <v>38184</v>
      </c>
    </row>
    <row r="18655" spans="1:3" x14ac:dyDescent="0.2">
      <c r="A18655">
        <v>18654</v>
      </c>
      <c r="B18655" t="s">
        <v>26492</v>
      </c>
      <c r="C18655" t="s">
        <v>26493</v>
      </c>
    </row>
    <row r="18656" spans="1:3" x14ac:dyDescent="0.2">
      <c r="A18656">
        <v>18655</v>
      </c>
      <c r="B18656" t="s">
        <v>26494</v>
      </c>
      <c r="C18656" t="s">
        <v>26495</v>
      </c>
    </row>
    <row r="18657" spans="1:3" x14ac:dyDescent="0.2">
      <c r="A18657">
        <v>18656</v>
      </c>
      <c r="B18657" t="s">
        <v>38185</v>
      </c>
      <c r="C18657" t="s">
        <v>38186</v>
      </c>
    </row>
    <row r="18658" spans="1:3" x14ac:dyDescent="0.2">
      <c r="A18658">
        <v>18657</v>
      </c>
      <c r="B18658" t="s">
        <v>26496</v>
      </c>
      <c r="C18658" t="s">
        <v>26497</v>
      </c>
    </row>
    <row r="18659" spans="1:3" x14ac:dyDescent="0.2">
      <c r="A18659">
        <v>18658</v>
      </c>
      <c r="B18659" t="s">
        <v>26498</v>
      </c>
      <c r="C18659" t="s">
        <v>10</v>
      </c>
    </row>
    <row r="18660" spans="1:3" x14ac:dyDescent="0.2">
      <c r="A18660">
        <v>18659</v>
      </c>
      <c r="B18660" t="s">
        <v>26499</v>
      </c>
      <c r="C18660" t="s">
        <v>26500</v>
      </c>
    </row>
    <row r="18661" spans="1:3" x14ac:dyDescent="0.2">
      <c r="A18661">
        <v>18660</v>
      </c>
      <c r="B18661" t="s">
        <v>38187</v>
      </c>
      <c r="C18661" t="s">
        <v>38188</v>
      </c>
    </row>
    <row r="18662" spans="1:3" x14ac:dyDescent="0.2">
      <c r="A18662">
        <v>18661</v>
      </c>
      <c r="B18662" t="s">
        <v>26501</v>
      </c>
      <c r="C18662" t="s">
        <v>26502</v>
      </c>
    </row>
    <row r="18663" spans="1:3" x14ac:dyDescent="0.2">
      <c r="A18663">
        <v>18662</v>
      </c>
      <c r="B18663" t="s">
        <v>26503</v>
      </c>
      <c r="C18663" t="s">
        <v>26504</v>
      </c>
    </row>
    <row r="18664" spans="1:3" x14ac:dyDescent="0.2">
      <c r="A18664">
        <v>18663</v>
      </c>
      <c r="B18664" t="s">
        <v>26505</v>
      </c>
      <c r="C18664" t="s">
        <v>10</v>
      </c>
    </row>
    <row r="18665" spans="1:3" x14ac:dyDescent="0.2">
      <c r="A18665">
        <v>18664</v>
      </c>
      <c r="B18665" t="s">
        <v>26506</v>
      </c>
      <c r="C18665" t="s">
        <v>26507</v>
      </c>
    </row>
    <row r="18666" spans="1:3" x14ac:dyDescent="0.2">
      <c r="A18666">
        <v>18665</v>
      </c>
      <c r="B18666" t="s">
        <v>26508</v>
      </c>
      <c r="C18666" t="s">
        <v>26509</v>
      </c>
    </row>
    <row r="18667" spans="1:3" x14ac:dyDescent="0.2">
      <c r="A18667">
        <v>18666</v>
      </c>
      <c r="B18667" t="s">
        <v>26510</v>
      </c>
      <c r="C18667" t="s">
        <v>26511</v>
      </c>
    </row>
    <row r="18668" spans="1:3" x14ac:dyDescent="0.2">
      <c r="A18668">
        <v>18667</v>
      </c>
      <c r="B18668" t="s">
        <v>26512</v>
      </c>
      <c r="C18668" t="s">
        <v>26513</v>
      </c>
    </row>
    <row r="18669" spans="1:3" x14ac:dyDescent="0.2">
      <c r="A18669">
        <v>18668</v>
      </c>
      <c r="B18669" t="s">
        <v>26514</v>
      </c>
      <c r="C18669" t="s">
        <v>26515</v>
      </c>
    </row>
    <row r="18670" spans="1:3" x14ac:dyDescent="0.2">
      <c r="A18670">
        <v>18669</v>
      </c>
      <c r="B18670" t="s">
        <v>26516</v>
      </c>
      <c r="C18670" t="s">
        <v>10</v>
      </c>
    </row>
    <row r="18671" spans="1:3" x14ac:dyDescent="0.2">
      <c r="A18671">
        <v>18670</v>
      </c>
      <c r="B18671" t="s">
        <v>26517</v>
      </c>
      <c r="C18671" t="s">
        <v>26518</v>
      </c>
    </row>
    <row r="18672" spans="1:3" x14ac:dyDescent="0.2">
      <c r="A18672">
        <v>18671</v>
      </c>
      <c r="B18672" t="s">
        <v>26519</v>
      </c>
      <c r="C18672" t="s">
        <v>26520</v>
      </c>
    </row>
    <row r="18673" spans="1:3" x14ac:dyDescent="0.2">
      <c r="A18673">
        <v>18672</v>
      </c>
      <c r="B18673" t="s">
        <v>26521</v>
      </c>
      <c r="C18673" t="s">
        <v>26522</v>
      </c>
    </row>
    <row r="18674" spans="1:3" x14ac:dyDescent="0.2">
      <c r="A18674">
        <v>18673</v>
      </c>
      <c r="B18674" t="s">
        <v>26523</v>
      </c>
      <c r="C18674" t="s">
        <v>26524</v>
      </c>
    </row>
    <row r="18675" spans="1:3" x14ac:dyDescent="0.2">
      <c r="A18675">
        <v>18674</v>
      </c>
      <c r="B18675" t="s">
        <v>38189</v>
      </c>
      <c r="C18675" t="s">
        <v>38190</v>
      </c>
    </row>
    <row r="18676" spans="1:3" x14ac:dyDescent="0.2">
      <c r="A18676">
        <v>18675</v>
      </c>
      <c r="B18676" t="s">
        <v>26525</v>
      </c>
      <c r="C18676" t="s">
        <v>26526</v>
      </c>
    </row>
    <row r="18677" spans="1:3" x14ac:dyDescent="0.2">
      <c r="A18677">
        <v>18676</v>
      </c>
      <c r="B18677" t="s">
        <v>26527</v>
      </c>
      <c r="C18677" t="s">
        <v>26528</v>
      </c>
    </row>
    <row r="18678" spans="1:3" x14ac:dyDescent="0.2">
      <c r="A18678">
        <v>18677</v>
      </c>
      <c r="B18678" t="s">
        <v>26529</v>
      </c>
      <c r="C18678" t="s">
        <v>26530</v>
      </c>
    </row>
    <row r="18679" spans="1:3" x14ac:dyDescent="0.2">
      <c r="A18679">
        <v>18678</v>
      </c>
      <c r="B18679" t="s">
        <v>26531</v>
      </c>
      <c r="C18679" t="s">
        <v>26532</v>
      </c>
    </row>
    <row r="18680" spans="1:3" x14ac:dyDescent="0.2">
      <c r="A18680">
        <v>18679</v>
      </c>
      <c r="B18680" t="s">
        <v>39275</v>
      </c>
      <c r="C18680" t="s">
        <v>39276</v>
      </c>
    </row>
    <row r="18681" spans="1:3" x14ac:dyDescent="0.2">
      <c r="A18681">
        <v>18680</v>
      </c>
      <c r="B18681" t="s">
        <v>26533</v>
      </c>
      <c r="C18681" t="s">
        <v>26534</v>
      </c>
    </row>
    <row r="18682" spans="1:3" x14ac:dyDescent="0.2">
      <c r="A18682">
        <v>18681</v>
      </c>
      <c r="B18682" t="s">
        <v>26535</v>
      </c>
      <c r="C18682" t="s">
        <v>26536</v>
      </c>
    </row>
    <row r="18683" spans="1:3" x14ac:dyDescent="0.2">
      <c r="A18683">
        <v>18682</v>
      </c>
      <c r="B18683" t="s">
        <v>26537</v>
      </c>
      <c r="C18683" t="s">
        <v>26538</v>
      </c>
    </row>
    <row r="18684" spans="1:3" x14ac:dyDescent="0.2">
      <c r="A18684">
        <v>18683</v>
      </c>
      <c r="B18684" t="s">
        <v>26539</v>
      </c>
      <c r="C18684" t="s">
        <v>26540</v>
      </c>
    </row>
    <row r="18685" spans="1:3" x14ac:dyDescent="0.2">
      <c r="A18685">
        <v>18684</v>
      </c>
      <c r="B18685" t="s">
        <v>26541</v>
      </c>
      <c r="C18685" t="s">
        <v>26542</v>
      </c>
    </row>
    <row r="18686" spans="1:3" x14ac:dyDescent="0.2">
      <c r="A18686">
        <v>18685</v>
      </c>
      <c r="B18686" t="s">
        <v>26543</v>
      </c>
      <c r="C18686" t="s">
        <v>26544</v>
      </c>
    </row>
    <row r="18687" spans="1:3" x14ac:dyDescent="0.2">
      <c r="A18687">
        <v>18686</v>
      </c>
      <c r="B18687" t="s">
        <v>26545</v>
      </c>
      <c r="C18687" t="s">
        <v>26546</v>
      </c>
    </row>
    <row r="18688" spans="1:3" x14ac:dyDescent="0.2">
      <c r="A18688">
        <v>18687</v>
      </c>
      <c r="B18688" t="s">
        <v>26547</v>
      </c>
      <c r="C18688" t="s">
        <v>10</v>
      </c>
    </row>
    <row r="18689" spans="1:3" x14ac:dyDescent="0.2">
      <c r="A18689">
        <v>18688</v>
      </c>
      <c r="B18689" t="s">
        <v>26548</v>
      </c>
      <c r="C18689" t="s">
        <v>26549</v>
      </c>
    </row>
    <row r="18690" spans="1:3" x14ac:dyDescent="0.2">
      <c r="A18690">
        <v>18689</v>
      </c>
      <c r="B18690" t="s">
        <v>26550</v>
      </c>
      <c r="C18690" t="s">
        <v>26551</v>
      </c>
    </row>
    <row r="18691" spans="1:3" x14ac:dyDescent="0.2">
      <c r="A18691">
        <v>18690</v>
      </c>
      <c r="B18691" t="s">
        <v>26552</v>
      </c>
      <c r="C18691" t="s">
        <v>26553</v>
      </c>
    </row>
    <row r="18692" spans="1:3" x14ac:dyDescent="0.2">
      <c r="A18692">
        <v>18691</v>
      </c>
      <c r="B18692" t="s">
        <v>26554</v>
      </c>
      <c r="C18692" t="s">
        <v>26555</v>
      </c>
    </row>
    <row r="18693" spans="1:3" x14ac:dyDescent="0.2">
      <c r="A18693">
        <v>18692</v>
      </c>
      <c r="B18693" t="s">
        <v>26556</v>
      </c>
      <c r="C18693" t="s">
        <v>26557</v>
      </c>
    </row>
    <row r="18694" spans="1:3" x14ac:dyDescent="0.2">
      <c r="A18694">
        <v>18693</v>
      </c>
      <c r="B18694" t="s">
        <v>26558</v>
      </c>
      <c r="C18694" t="s">
        <v>10</v>
      </c>
    </row>
    <row r="18695" spans="1:3" x14ac:dyDescent="0.2">
      <c r="A18695">
        <v>18694</v>
      </c>
      <c r="B18695" t="s">
        <v>26559</v>
      </c>
      <c r="C18695" t="s">
        <v>10</v>
      </c>
    </row>
    <row r="18696" spans="1:3" x14ac:dyDescent="0.2">
      <c r="A18696">
        <v>18695</v>
      </c>
      <c r="B18696" t="s">
        <v>26560</v>
      </c>
      <c r="C18696" t="s">
        <v>26561</v>
      </c>
    </row>
    <row r="18697" spans="1:3" x14ac:dyDescent="0.2">
      <c r="A18697">
        <v>18696</v>
      </c>
      <c r="B18697" t="s">
        <v>26562</v>
      </c>
      <c r="C18697" t="s">
        <v>26563</v>
      </c>
    </row>
    <row r="18698" spans="1:3" x14ac:dyDescent="0.2">
      <c r="A18698">
        <v>18697</v>
      </c>
      <c r="B18698" t="s">
        <v>26564</v>
      </c>
      <c r="C18698" t="s">
        <v>26565</v>
      </c>
    </row>
    <row r="18699" spans="1:3" x14ac:dyDescent="0.2">
      <c r="A18699">
        <v>18698</v>
      </c>
      <c r="B18699" t="s">
        <v>26566</v>
      </c>
      <c r="C18699" t="s">
        <v>26567</v>
      </c>
    </row>
    <row r="18700" spans="1:3" x14ac:dyDescent="0.2">
      <c r="A18700">
        <v>18699</v>
      </c>
      <c r="B18700" t="s">
        <v>26568</v>
      </c>
      <c r="C18700" t="s">
        <v>10</v>
      </c>
    </row>
    <row r="18701" spans="1:3" x14ac:dyDescent="0.2">
      <c r="A18701">
        <v>18700</v>
      </c>
      <c r="B18701" t="s">
        <v>26569</v>
      </c>
      <c r="C18701" t="s">
        <v>26570</v>
      </c>
    </row>
    <row r="18702" spans="1:3" x14ac:dyDescent="0.2">
      <c r="A18702">
        <v>18701</v>
      </c>
      <c r="B18702" t="s">
        <v>26571</v>
      </c>
      <c r="C18702" t="s">
        <v>26572</v>
      </c>
    </row>
    <row r="18703" spans="1:3" x14ac:dyDescent="0.2">
      <c r="A18703">
        <v>18702</v>
      </c>
      <c r="B18703" t="s">
        <v>26573</v>
      </c>
      <c r="C18703" t="s">
        <v>10</v>
      </c>
    </row>
    <row r="18704" spans="1:3" x14ac:dyDescent="0.2">
      <c r="A18704">
        <v>18703</v>
      </c>
      <c r="B18704" t="s">
        <v>26574</v>
      </c>
      <c r="C18704" t="s">
        <v>26575</v>
      </c>
    </row>
    <row r="18705" spans="1:3" x14ac:dyDescent="0.2">
      <c r="A18705">
        <v>18704</v>
      </c>
      <c r="B18705" t="s">
        <v>26576</v>
      </c>
      <c r="C18705" t="s">
        <v>10</v>
      </c>
    </row>
    <row r="18706" spans="1:3" x14ac:dyDescent="0.2">
      <c r="A18706">
        <v>18705</v>
      </c>
      <c r="B18706" t="s">
        <v>26577</v>
      </c>
      <c r="C18706" t="s">
        <v>26578</v>
      </c>
    </row>
    <row r="18707" spans="1:3" x14ac:dyDescent="0.2">
      <c r="A18707">
        <v>18706</v>
      </c>
      <c r="B18707" t="s">
        <v>26579</v>
      </c>
      <c r="C18707" t="s">
        <v>26580</v>
      </c>
    </row>
    <row r="18708" spans="1:3" x14ac:dyDescent="0.2">
      <c r="A18708">
        <v>18707</v>
      </c>
      <c r="B18708" t="s">
        <v>26581</v>
      </c>
      <c r="C18708" t="s">
        <v>26582</v>
      </c>
    </row>
    <row r="18709" spans="1:3" x14ac:dyDescent="0.2">
      <c r="A18709">
        <v>18708</v>
      </c>
      <c r="B18709" t="s">
        <v>26583</v>
      </c>
      <c r="C18709" t="s">
        <v>26584</v>
      </c>
    </row>
    <row r="18710" spans="1:3" x14ac:dyDescent="0.2">
      <c r="A18710">
        <v>18709</v>
      </c>
      <c r="B18710" t="s">
        <v>26585</v>
      </c>
      <c r="C18710" t="s">
        <v>10</v>
      </c>
    </row>
    <row r="18711" spans="1:3" x14ac:dyDescent="0.2">
      <c r="A18711">
        <v>18710</v>
      </c>
      <c r="B18711" t="s">
        <v>26586</v>
      </c>
      <c r="C18711" t="s">
        <v>26587</v>
      </c>
    </row>
    <row r="18712" spans="1:3" x14ac:dyDescent="0.2">
      <c r="A18712">
        <v>18711</v>
      </c>
      <c r="B18712" t="s">
        <v>26588</v>
      </c>
      <c r="C18712" t="s">
        <v>26589</v>
      </c>
    </row>
    <row r="18713" spans="1:3" x14ac:dyDescent="0.2">
      <c r="A18713">
        <v>18712</v>
      </c>
      <c r="B18713" t="s">
        <v>26590</v>
      </c>
      <c r="C18713" t="s">
        <v>26591</v>
      </c>
    </row>
    <row r="18714" spans="1:3" x14ac:dyDescent="0.2">
      <c r="A18714">
        <v>18713</v>
      </c>
      <c r="B18714" t="s">
        <v>26592</v>
      </c>
      <c r="C18714" t="s">
        <v>26593</v>
      </c>
    </row>
    <row r="18715" spans="1:3" x14ac:dyDescent="0.2">
      <c r="A18715">
        <v>18714</v>
      </c>
      <c r="B18715" t="s">
        <v>38191</v>
      </c>
      <c r="C18715" t="s">
        <v>38192</v>
      </c>
    </row>
    <row r="18716" spans="1:3" x14ac:dyDescent="0.2">
      <c r="A18716">
        <v>18715</v>
      </c>
      <c r="B18716" t="s">
        <v>26594</v>
      </c>
      <c r="C18716" t="s">
        <v>26595</v>
      </c>
    </row>
    <row r="18717" spans="1:3" x14ac:dyDescent="0.2">
      <c r="A18717">
        <v>18716</v>
      </c>
      <c r="B18717" t="s">
        <v>26596</v>
      </c>
      <c r="C18717" t="s">
        <v>26597</v>
      </c>
    </row>
    <row r="18718" spans="1:3" x14ac:dyDescent="0.2">
      <c r="A18718">
        <v>18717</v>
      </c>
      <c r="B18718" t="s">
        <v>26598</v>
      </c>
      <c r="C18718" t="s">
        <v>26599</v>
      </c>
    </row>
    <row r="18719" spans="1:3" x14ac:dyDescent="0.2">
      <c r="A18719">
        <v>18718</v>
      </c>
      <c r="B18719" t="s">
        <v>26600</v>
      </c>
      <c r="C18719" t="s">
        <v>26601</v>
      </c>
    </row>
    <row r="18720" spans="1:3" x14ac:dyDescent="0.2">
      <c r="A18720">
        <v>18719</v>
      </c>
      <c r="B18720" t="s">
        <v>26602</v>
      </c>
      <c r="C18720" t="s">
        <v>10</v>
      </c>
    </row>
    <row r="18721" spans="1:3" x14ac:dyDescent="0.2">
      <c r="A18721">
        <v>18720</v>
      </c>
      <c r="B18721" t="s">
        <v>26603</v>
      </c>
      <c r="C18721" t="s">
        <v>26604</v>
      </c>
    </row>
    <row r="18722" spans="1:3" x14ac:dyDescent="0.2">
      <c r="A18722">
        <v>18721</v>
      </c>
      <c r="B18722" t="s">
        <v>38193</v>
      </c>
      <c r="C18722" t="s">
        <v>38194</v>
      </c>
    </row>
    <row r="18723" spans="1:3" x14ac:dyDescent="0.2">
      <c r="A18723">
        <v>18722</v>
      </c>
      <c r="B18723" t="s">
        <v>26605</v>
      </c>
      <c r="C18723" t="s">
        <v>26606</v>
      </c>
    </row>
    <row r="18724" spans="1:3" x14ac:dyDescent="0.2">
      <c r="A18724">
        <v>18723</v>
      </c>
      <c r="B18724" t="s">
        <v>26607</v>
      </c>
      <c r="C18724" t="s">
        <v>10</v>
      </c>
    </row>
    <row r="18725" spans="1:3" x14ac:dyDescent="0.2">
      <c r="A18725">
        <v>18724</v>
      </c>
      <c r="B18725" t="s">
        <v>26608</v>
      </c>
      <c r="C18725" t="s">
        <v>26609</v>
      </c>
    </row>
    <row r="18726" spans="1:3" x14ac:dyDescent="0.2">
      <c r="A18726">
        <v>18725</v>
      </c>
      <c r="B18726" t="s">
        <v>26610</v>
      </c>
      <c r="C18726" t="s">
        <v>26611</v>
      </c>
    </row>
    <row r="18727" spans="1:3" x14ac:dyDescent="0.2">
      <c r="A18727">
        <v>18726</v>
      </c>
      <c r="B18727" t="s">
        <v>26612</v>
      </c>
      <c r="C18727" t="s">
        <v>26613</v>
      </c>
    </row>
    <row r="18728" spans="1:3" x14ac:dyDescent="0.2">
      <c r="A18728">
        <v>18727</v>
      </c>
      <c r="B18728" t="s">
        <v>26614</v>
      </c>
      <c r="C18728" t="s">
        <v>26615</v>
      </c>
    </row>
    <row r="18729" spans="1:3" x14ac:dyDescent="0.2">
      <c r="A18729">
        <v>18728</v>
      </c>
      <c r="B18729" t="s">
        <v>26616</v>
      </c>
      <c r="C18729" t="s">
        <v>26617</v>
      </c>
    </row>
    <row r="18730" spans="1:3" x14ac:dyDescent="0.2">
      <c r="A18730">
        <v>18729</v>
      </c>
      <c r="B18730" t="s">
        <v>26618</v>
      </c>
      <c r="C18730" t="s">
        <v>26619</v>
      </c>
    </row>
    <row r="18731" spans="1:3" x14ac:dyDescent="0.2">
      <c r="A18731">
        <v>18730</v>
      </c>
      <c r="B18731" t="s">
        <v>26620</v>
      </c>
      <c r="C18731" t="s">
        <v>26621</v>
      </c>
    </row>
    <row r="18732" spans="1:3" x14ac:dyDescent="0.2">
      <c r="A18732">
        <v>18731</v>
      </c>
      <c r="B18732" t="s">
        <v>26622</v>
      </c>
      <c r="C18732" t="s">
        <v>26623</v>
      </c>
    </row>
    <row r="18733" spans="1:3" x14ac:dyDescent="0.2">
      <c r="A18733">
        <v>18732</v>
      </c>
      <c r="B18733" t="s">
        <v>26624</v>
      </c>
      <c r="C18733" t="s">
        <v>10</v>
      </c>
    </row>
    <row r="18734" spans="1:3" x14ac:dyDescent="0.2">
      <c r="A18734">
        <v>18733</v>
      </c>
      <c r="B18734" t="s">
        <v>26625</v>
      </c>
      <c r="C18734" t="s">
        <v>10</v>
      </c>
    </row>
    <row r="18735" spans="1:3" x14ac:dyDescent="0.2">
      <c r="A18735">
        <v>18734</v>
      </c>
      <c r="B18735" t="s">
        <v>26626</v>
      </c>
      <c r="C18735" t="s">
        <v>26627</v>
      </c>
    </row>
    <row r="18736" spans="1:3" x14ac:dyDescent="0.2">
      <c r="A18736">
        <v>18735</v>
      </c>
      <c r="B18736" t="s">
        <v>26628</v>
      </c>
      <c r="C18736" t="s">
        <v>26629</v>
      </c>
    </row>
    <row r="18737" spans="1:3" x14ac:dyDescent="0.2">
      <c r="A18737">
        <v>18736</v>
      </c>
      <c r="B18737" t="s">
        <v>26630</v>
      </c>
      <c r="C18737" t="s">
        <v>26631</v>
      </c>
    </row>
    <row r="18738" spans="1:3" x14ac:dyDescent="0.2">
      <c r="A18738">
        <v>18737</v>
      </c>
      <c r="B18738" t="s">
        <v>26632</v>
      </c>
      <c r="C18738" t="s">
        <v>26633</v>
      </c>
    </row>
    <row r="18739" spans="1:3" x14ac:dyDescent="0.2">
      <c r="A18739">
        <v>18738</v>
      </c>
      <c r="B18739" t="s">
        <v>26634</v>
      </c>
      <c r="C18739" t="s">
        <v>26635</v>
      </c>
    </row>
    <row r="18740" spans="1:3" x14ac:dyDescent="0.2">
      <c r="A18740">
        <v>18739</v>
      </c>
      <c r="B18740" t="s">
        <v>26636</v>
      </c>
      <c r="C18740" t="s">
        <v>26637</v>
      </c>
    </row>
    <row r="18741" spans="1:3" x14ac:dyDescent="0.2">
      <c r="A18741">
        <v>18740</v>
      </c>
      <c r="B18741" t="s">
        <v>26638</v>
      </c>
      <c r="C18741" t="s">
        <v>26639</v>
      </c>
    </row>
    <row r="18742" spans="1:3" x14ac:dyDescent="0.2">
      <c r="A18742">
        <v>18741</v>
      </c>
      <c r="B18742" t="s">
        <v>26640</v>
      </c>
      <c r="C18742" t="s">
        <v>26641</v>
      </c>
    </row>
    <row r="18743" spans="1:3" x14ac:dyDescent="0.2">
      <c r="A18743">
        <v>18742</v>
      </c>
      <c r="B18743" t="s">
        <v>26642</v>
      </c>
      <c r="C18743" t="s">
        <v>26643</v>
      </c>
    </row>
    <row r="18744" spans="1:3" x14ac:dyDescent="0.2">
      <c r="A18744">
        <v>18743</v>
      </c>
      <c r="B18744" t="s">
        <v>26644</v>
      </c>
      <c r="C18744" t="s">
        <v>26645</v>
      </c>
    </row>
    <row r="18745" spans="1:3" x14ac:dyDescent="0.2">
      <c r="A18745">
        <v>18744</v>
      </c>
      <c r="B18745" t="s">
        <v>26646</v>
      </c>
      <c r="C18745" t="s">
        <v>26647</v>
      </c>
    </row>
    <row r="18746" spans="1:3" x14ac:dyDescent="0.2">
      <c r="A18746">
        <v>18745</v>
      </c>
      <c r="B18746" t="s">
        <v>26648</v>
      </c>
      <c r="C18746" t="s">
        <v>26649</v>
      </c>
    </row>
    <row r="18747" spans="1:3" x14ac:dyDescent="0.2">
      <c r="A18747">
        <v>18746</v>
      </c>
      <c r="B18747" t="s">
        <v>26650</v>
      </c>
      <c r="C18747" t="s">
        <v>26651</v>
      </c>
    </row>
    <row r="18748" spans="1:3" x14ac:dyDescent="0.2">
      <c r="A18748">
        <v>18747</v>
      </c>
      <c r="B18748" t="s">
        <v>26652</v>
      </c>
      <c r="C18748" t="s">
        <v>26653</v>
      </c>
    </row>
    <row r="18749" spans="1:3" x14ac:dyDescent="0.2">
      <c r="A18749">
        <v>18748</v>
      </c>
      <c r="B18749" t="s">
        <v>26654</v>
      </c>
      <c r="C18749" t="s">
        <v>26655</v>
      </c>
    </row>
    <row r="18750" spans="1:3" x14ac:dyDescent="0.2">
      <c r="A18750">
        <v>18749</v>
      </c>
      <c r="B18750" t="s">
        <v>26656</v>
      </c>
      <c r="C18750" t="s">
        <v>26657</v>
      </c>
    </row>
    <row r="18751" spans="1:3" x14ac:dyDescent="0.2">
      <c r="A18751">
        <v>18750</v>
      </c>
      <c r="B18751" t="s">
        <v>26658</v>
      </c>
      <c r="C18751" t="s">
        <v>26659</v>
      </c>
    </row>
    <row r="18752" spans="1:3" x14ac:dyDescent="0.2">
      <c r="A18752">
        <v>18751</v>
      </c>
      <c r="B18752" t="s">
        <v>26660</v>
      </c>
      <c r="C18752" t="s">
        <v>26661</v>
      </c>
    </row>
    <row r="18753" spans="1:3" x14ac:dyDescent="0.2">
      <c r="A18753">
        <v>18752</v>
      </c>
      <c r="B18753" t="s">
        <v>26662</v>
      </c>
      <c r="C18753" t="s">
        <v>26663</v>
      </c>
    </row>
    <row r="18754" spans="1:3" x14ac:dyDescent="0.2">
      <c r="A18754">
        <v>18753</v>
      </c>
      <c r="B18754" t="s">
        <v>26664</v>
      </c>
      <c r="C18754" t="s">
        <v>10</v>
      </c>
    </row>
    <row r="18755" spans="1:3" x14ac:dyDescent="0.2">
      <c r="A18755">
        <v>18754</v>
      </c>
      <c r="B18755" t="s">
        <v>26665</v>
      </c>
      <c r="C18755" t="s">
        <v>26666</v>
      </c>
    </row>
    <row r="18756" spans="1:3" x14ac:dyDescent="0.2">
      <c r="A18756">
        <v>18755</v>
      </c>
      <c r="B18756" t="s">
        <v>26667</v>
      </c>
      <c r="C18756" t="s">
        <v>26668</v>
      </c>
    </row>
    <row r="18757" spans="1:3" x14ac:dyDescent="0.2">
      <c r="A18757">
        <v>18756</v>
      </c>
      <c r="B18757" t="s">
        <v>26669</v>
      </c>
      <c r="C18757" t="s">
        <v>26670</v>
      </c>
    </row>
    <row r="18758" spans="1:3" x14ac:dyDescent="0.2">
      <c r="A18758">
        <v>18757</v>
      </c>
      <c r="B18758" t="s">
        <v>38195</v>
      </c>
      <c r="C18758" t="s">
        <v>38196</v>
      </c>
    </row>
    <row r="18759" spans="1:3" x14ac:dyDescent="0.2">
      <c r="A18759">
        <v>18758</v>
      </c>
      <c r="B18759" t="s">
        <v>26671</v>
      </c>
      <c r="C18759" t="s">
        <v>26672</v>
      </c>
    </row>
    <row r="18760" spans="1:3" x14ac:dyDescent="0.2">
      <c r="A18760">
        <v>18759</v>
      </c>
      <c r="B18760" t="s">
        <v>26673</v>
      </c>
      <c r="C18760" t="s">
        <v>10</v>
      </c>
    </row>
    <row r="18761" spans="1:3" x14ac:dyDescent="0.2">
      <c r="A18761">
        <v>18760</v>
      </c>
      <c r="B18761" t="s">
        <v>26674</v>
      </c>
      <c r="C18761" t="s">
        <v>26675</v>
      </c>
    </row>
    <row r="18762" spans="1:3" x14ac:dyDescent="0.2">
      <c r="A18762">
        <v>18761</v>
      </c>
      <c r="B18762" t="s">
        <v>26676</v>
      </c>
      <c r="C18762" t="s">
        <v>26677</v>
      </c>
    </row>
    <row r="18763" spans="1:3" x14ac:dyDescent="0.2">
      <c r="A18763">
        <v>18762</v>
      </c>
      <c r="B18763" t="s">
        <v>26678</v>
      </c>
      <c r="C18763" t="s">
        <v>26679</v>
      </c>
    </row>
    <row r="18764" spans="1:3" x14ac:dyDescent="0.2">
      <c r="A18764">
        <v>18763</v>
      </c>
      <c r="B18764" t="s">
        <v>38197</v>
      </c>
      <c r="C18764" t="s">
        <v>38198</v>
      </c>
    </row>
    <row r="18765" spans="1:3" x14ac:dyDescent="0.2">
      <c r="A18765">
        <v>18764</v>
      </c>
      <c r="B18765" t="s">
        <v>26680</v>
      </c>
      <c r="C18765" t="s">
        <v>26681</v>
      </c>
    </row>
    <row r="18766" spans="1:3" x14ac:dyDescent="0.2">
      <c r="A18766">
        <v>18765</v>
      </c>
      <c r="B18766" t="s">
        <v>26682</v>
      </c>
      <c r="C18766" t="s">
        <v>26683</v>
      </c>
    </row>
    <row r="18767" spans="1:3" x14ac:dyDescent="0.2">
      <c r="A18767">
        <v>18766</v>
      </c>
      <c r="B18767" t="s">
        <v>26684</v>
      </c>
      <c r="C18767" t="s">
        <v>26685</v>
      </c>
    </row>
    <row r="18768" spans="1:3" x14ac:dyDescent="0.2">
      <c r="A18768">
        <v>18767</v>
      </c>
      <c r="B18768" t="s">
        <v>26686</v>
      </c>
      <c r="C18768" t="s">
        <v>26687</v>
      </c>
    </row>
    <row r="18769" spans="1:3" x14ac:dyDescent="0.2">
      <c r="A18769">
        <v>18768</v>
      </c>
      <c r="B18769" t="s">
        <v>26688</v>
      </c>
      <c r="C18769" t="s">
        <v>26689</v>
      </c>
    </row>
    <row r="18770" spans="1:3" x14ac:dyDescent="0.2">
      <c r="A18770">
        <v>18769</v>
      </c>
      <c r="B18770" t="s">
        <v>26690</v>
      </c>
      <c r="C18770" t="s">
        <v>26691</v>
      </c>
    </row>
    <row r="18771" spans="1:3" x14ac:dyDescent="0.2">
      <c r="A18771">
        <v>18770</v>
      </c>
      <c r="B18771" t="s">
        <v>26692</v>
      </c>
      <c r="C18771" t="s">
        <v>26693</v>
      </c>
    </row>
    <row r="18772" spans="1:3" x14ac:dyDescent="0.2">
      <c r="A18772">
        <v>18771</v>
      </c>
      <c r="B18772" t="s">
        <v>26694</v>
      </c>
      <c r="C18772" t="s">
        <v>26695</v>
      </c>
    </row>
    <row r="18773" spans="1:3" x14ac:dyDescent="0.2">
      <c r="A18773">
        <v>18772</v>
      </c>
      <c r="B18773" t="s">
        <v>26696</v>
      </c>
      <c r="C18773" t="s">
        <v>26697</v>
      </c>
    </row>
    <row r="18774" spans="1:3" x14ac:dyDescent="0.2">
      <c r="A18774">
        <v>18773</v>
      </c>
      <c r="B18774" t="s">
        <v>26698</v>
      </c>
      <c r="C18774" t="s">
        <v>26699</v>
      </c>
    </row>
    <row r="18775" spans="1:3" x14ac:dyDescent="0.2">
      <c r="A18775">
        <v>18774</v>
      </c>
      <c r="B18775" t="s">
        <v>26700</v>
      </c>
      <c r="C18775" t="s">
        <v>26701</v>
      </c>
    </row>
    <row r="18776" spans="1:3" x14ac:dyDescent="0.2">
      <c r="A18776">
        <v>18775</v>
      </c>
      <c r="B18776" t="s">
        <v>26702</v>
      </c>
      <c r="C18776" t="s">
        <v>26703</v>
      </c>
    </row>
    <row r="18777" spans="1:3" x14ac:dyDescent="0.2">
      <c r="A18777">
        <v>18776</v>
      </c>
      <c r="B18777" t="s">
        <v>39079</v>
      </c>
      <c r="C18777" t="s">
        <v>39080</v>
      </c>
    </row>
    <row r="18778" spans="1:3" x14ac:dyDescent="0.2">
      <c r="A18778">
        <v>18777</v>
      </c>
      <c r="B18778" t="s">
        <v>26704</v>
      </c>
      <c r="C18778" t="s">
        <v>26705</v>
      </c>
    </row>
    <row r="18779" spans="1:3" x14ac:dyDescent="0.2">
      <c r="A18779">
        <v>18778</v>
      </c>
      <c r="B18779" t="s">
        <v>26706</v>
      </c>
      <c r="C18779" t="s">
        <v>26707</v>
      </c>
    </row>
    <row r="18780" spans="1:3" x14ac:dyDescent="0.2">
      <c r="A18780">
        <v>18779</v>
      </c>
      <c r="B18780" t="s">
        <v>26708</v>
      </c>
      <c r="C18780" t="s">
        <v>26709</v>
      </c>
    </row>
    <row r="18781" spans="1:3" x14ac:dyDescent="0.2">
      <c r="A18781">
        <v>18780</v>
      </c>
      <c r="B18781" t="s">
        <v>26710</v>
      </c>
      <c r="C18781" t="s">
        <v>10</v>
      </c>
    </row>
    <row r="18782" spans="1:3" x14ac:dyDescent="0.2">
      <c r="A18782">
        <v>18781</v>
      </c>
      <c r="B18782" t="s">
        <v>26711</v>
      </c>
      <c r="C18782" t="s">
        <v>10</v>
      </c>
    </row>
    <row r="18783" spans="1:3" x14ac:dyDescent="0.2">
      <c r="A18783">
        <v>18782</v>
      </c>
      <c r="B18783" t="s">
        <v>26712</v>
      </c>
      <c r="C18783" t="s">
        <v>26713</v>
      </c>
    </row>
    <row r="18784" spans="1:3" x14ac:dyDescent="0.2">
      <c r="A18784">
        <v>18783</v>
      </c>
      <c r="B18784" t="s">
        <v>26714</v>
      </c>
      <c r="C18784" t="s">
        <v>26715</v>
      </c>
    </row>
    <row r="18785" spans="1:3" x14ac:dyDescent="0.2">
      <c r="A18785">
        <v>18784</v>
      </c>
      <c r="B18785" t="s">
        <v>26716</v>
      </c>
      <c r="C18785" t="s">
        <v>26717</v>
      </c>
    </row>
    <row r="18786" spans="1:3" x14ac:dyDescent="0.2">
      <c r="A18786">
        <v>18785</v>
      </c>
      <c r="B18786" t="s">
        <v>26718</v>
      </c>
      <c r="C18786" t="s">
        <v>26719</v>
      </c>
    </row>
    <row r="18787" spans="1:3" x14ac:dyDescent="0.2">
      <c r="A18787">
        <v>18786</v>
      </c>
      <c r="B18787" t="s">
        <v>26720</v>
      </c>
      <c r="C18787" t="s">
        <v>26721</v>
      </c>
    </row>
    <row r="18788" spans="1:3" x14ac:dyDescent="0.2">
      <c r="A18788">
        <v>18787</v>
      </c>
      <c r="B18788" t="s">
        <v>26722</v>
      </c>
      <c r="C18788" t="s">
        <v>26723</v>
      </c>
    </row>
    <row r="18789" spans="1:3" x14ac:dyDescent="0.2">
      <c r="A18789">
        <v>18788</v>
      </c>
      <c r="B18789" t="s">
        <v>38199</v>
      </c>
      <c r="C18789" t="s">
        <v>38200</v>
      </c>
    </row>
    <row r="18790" spans="1:3" x14ac:dyDescent="0.2">
      <c r="A18790">
        <v>18789</v>
      </c>
      <c r="B18790" t="s">
        <v>26724</v>
      </c>
      <c r="C18790" t="s">
        <v>26725</v>
      </c>
    </row>
    <row r="18791" spans="1:3" x14ac:dyDescent="0.2">
      <c r="A18791">
        <v>18790</v>
      </c>
      <c r="B18791" t="s">
        <v>38201</v>
      </c>
      <c r="C18791" t="s">
        <v>38202</v>
      </c>
    </row>
    <row r="18792" spans="1:3" x14ac:dyDescent="0.2">
      <c r="A18792">
        <v>18791</v>
      </c>
      <c r="B18792" t="s">
        <v>26726</v>
      </c>
      <c r="C18792" t="s">
        <v>26727</v>
      </c>
    </row>
    <row r="18793" spans="1:3" x14ac:dyDescent="0.2">
      <c r="A18793">
        <v>18792</v>
      </c>
      <c r="B18793" t="s">
        <v>26728</v>
      </c>
      <c r="C18793" t="s">
        <v>26729</v>
      </c>
    </row>
    <row r="18794" spans="1:3" x14ac:dyDescent="0.2">
      <c r="A18794">
        <v>18793</v>
      </c>
      <c r="B18794" t="s">
        <v>38203</v>
      </c>
      <c r="C18794" t="s">
        <v>38204</v>
      </c>
    </row>
    <row r="18795" spans="1:3" x14ac:dyDescent="0.2">
      <c r="A18795">
        <v>18794</v>
      </c>
      <c r="B18795" t="s">
        <v>26730</v>
      </c>
      <c r="C18795" t="s">
        <v>26731</v>
      </c>
    </row>
    <row r="18796" spans="1:3" x14ac:dyDescent="0.2">
      <c r="A18796">
        <v>18795</v>
      </c>
      <c r="B18796" t="s">
        <v>26732</v>
      </c>
      <c r="C18796" t="s">
        <v>26733</v>
      </c>
    </row>
    <row r="18797" spans="1:3" x14ac:dyDescent="0.2">
      <c r="A18797">
        <v>18796</v>
      </c>
      <c r="B18797" t="s">
        <v>26734</v>
      </c>
      <c r="C18797" t="s">
        <v>10</v>
      </c>
    </row>
    <row r="18798" spans="1:3" x14ac:dyDescent="0.2">
      <c r="A18798">
        <v>18797</v>
      </c>
      <c r="B18798" t="s">
        <v>26735</v>
      </c>
      <c r="C18798" t="s">
        <v>26736</v>
      </c>
    </row>
    <row r="18799" spans="1:3" x14ac:dyDescent="0.2">
      <c r="A18799">
        <v>18798</v>
      </c>
      <c r="B18799" t="s">
        <v>38205</v>
      </c>
      <c r="C18799" t="s">
        <v>38206</v>
      </c>
    </row>
    <row r="18800" spans="1:3" x14ac:dyDescent="0.2">
      <c r="A18800">
        <v>18799</v>
      </c>
      <c r="B18800" t="s">
        <v>26737</v>
      </c>
      <c r="C18800" t="s">
        <v>26738</v>
      </c>
    </row>
    <row r="18801" spans="1:3" x14ac:dyDescent="0.2">
      <c r="A18801">
        <v>18800</v>
      </c>
      <c r="B18801" t="s">
        <v>26739</v>
      </c>
      <c r="C18801" t="s">
        <v>26740</v>
      </c>
    </row>
    <row r="18802" spans="1:3" x14ac:dyDescent="0.2">
      <c r="A18802">
        <v>18801</v>
      </c>
      <c r="B18802" t="s">
        <v>26741</v>
      </c>
      <c r="C18802" t="s">
        <v>26742</v>
      </c>
    </row>
    <row r="18803" spans="1:3" x14ac:dyDescent="0.2">
      <c r="A18803">
        <v>18802</v>
      </c>
      <c r="B18803" t="s">
        <v>26743</v>
      </c>
      <c r="C18803" t="s">
        <v>10</v>
      </c>
    </row>
    <row r="18804" spans="1:3" x14ac:dyDescent="0.2">
      <c r="A18804">
        <v>18803</v>
      </c>
      <c r="B18804" t="s">
        <v>26744</v>
      </c>
      <c r="C18804" t="s">
        <v>26745</v>
      </c>
    </row>
    <row r="18805" spans="1:3" x14ac:dyDescent="0.2">
      <c r="A18805">
        <v>18804</v>
      </c>
      <c r="B18805" t="s">
        <v>26746</v>
      </c>
      <c r="C18805" t="s">
        <v>26747</v>
      </c>
    </row>
    <row r="18806" spans="1:3" x14ac:dyDescent="0.2">
      <c r="A18806">
        <v>18805</v>
      </c>
      <c r="B18806" t="s">
        <v>26748</v>
      </c>
      <c r="C18806" t="s">
        <v>26749</v>
      </c>
    </row>
    <row r="18807" spans="1:3" x14ac:dyDescent="0.2">
      <c r="A18807">
        <v>18806</v>
      </c>
      <c r="B18807" t="s">
        <v>26750</v>
      </c>
      <c r="C18807" t="s">
        <v>26751</v>
      </c>
    </row>
    <row r="18808" spans="1:3" x14ac:dyDescent="0.2">
      <c r="A18808">
        <v>18807</v>
      </c>
      <c r="B18808" t="s">
        <v>26752</v>
      </c>
      <c r="C18808" t="s">
        <v>26753</v>
      </c>
    </row>
    <row r="18809" spans="1:3" x14ac:dyDescent="0.2">
      <c r="A18809">
        <v>18808</v>
      </c>
      <c r="B18809" t="s">
        <v>26754</v>
      </c>
      <c r="C18809" t="s">
        <v>26755</v>
      </c>
    </row>
    <row r="18810" spans="1:3" x14ac:dyDescent="0.2">
      <c r="A18810">
        <v>18809</v>
      </c>
      <c r="B18810" t="s">
        <v>26756</v>
      </c>
      <c r="C18810" t="s">
        <v>10</v>
      </c>
    </row>
    <row r="18811" spans="1:3" x14ac:dyDescent="0.2">
      <c r="A18811">
        <v>18810</v>
      </c>
      <c r="B18811" t="s">
        <v>26757</v>
      </c>
      <c r="C18811" t="s">
        <v>26758</v>
      </c>
    </row>
    <row r="18812" spans="1:3" x14ac:dyDescent="0.2">
      <c r="A18812">
        <v>18811</v>
      </c>
      <c r="B18812" t="s">
        <v>26759</v>
      </c>
      <c r="C18812" t="s">
        <v>26760</v>
      </c>
    </row>
    <row r="18813" spans="1:3" x14ac:dyDescent="0.2">
      <c r="A18813">
        <v>18812</v>
      </c>
      <c r="B18813" t="s">
        <v>38207</v>
      </c>
      <c r="C18813" t="s">
        <v>38208</v>
      </c>
    </row>
    <row r="18814" spans="1:3" x14ac:dyDescent="0.2">
      <c r="A18814">
        <v>18813</v>
      </c>
      <c r="B18814" t="s">
        <v>26761</v>
      </c>
      <c r="C18814" t="s">
        <v>26762</v>
      </c>
    </row>
    <row r="18815" spans="1:3" x14ac:dyDescent="0.2">
      <c r="A18815">
        <v>18814</v>
      </c>
      <c r="B18815" t="s">
        <v>26763</v>
      </c>
      <c r="C18815" t="s">
        <v>26764</v>
      </c>
    </row>
    <row r="18816" spans="1:3" x14ac:dyDescent="0.2">
      <c r="A18816">
        <v>18815</v>
      </c>
      <c r="B18816" t="s">
        <v>26765</v>
      </c>
      <c r="C18816" t="s">
        <v>26766</v>
      </c>
    </row>
    <row r="18817" spans="1:3" x14ac:dyDescent="0.2">
      <c r="A18817">
        <v>18816</v>
      </c>
      <c r="B18817" t="s">
        <v>26767</v>
      </c>
      <c r="C18817" t="s">
        <v>26768</v>
      </c>
    </row>
    <row r="18818" spans="1:3" x14ac:dyDescent="0.2">
      <c r="A18818">
        <v>18817</v>
      </c>
      <c r="B18818" t="s">
        <v>26769</v>
      </c>
      <c r="C18818" t="s">
        <v>26770</v>
      </c>
    </row>
    <row r="18819" spans="1:3" x14ac:dyDescent="0.2">
      <c r="A18819">
        <v>18818</v>
      </c>
      <c r="B18819" t="s">
        <v>26771</v>
      </c>
      <c r="C18819" t="s">
        <v>26772</v>
      </c>
    </row>
    <row r="18820" spans="1:3" x14ac:dyDescent="0.2">
      <c r="A18820">
        <v>18819</v>
      </c>
      <c r="B18820" t="s">
        <v>26773</v>
      </c>
      <c r="C18820" t="s">
        <v>26774</v>
      </c>
    </row>
    <row r="18821" spans="1:3" x14ac:dyDescent="0.2">
      <c r="A18821">
        <v>18820</v>
      </c>
      <c r="B18821" t="s">
        <v>26775</v>
      </c>
      <c r="C18821" t="s">
        <v>26776</v>
      </c>
    </row>
    <row r="18822" spans="1:3" x14ac:dyDescent="0.2">
      <c r="A18822">
        <v>18821</v>
      </c>
      <c r="B18822" t="s">
        <v>26777</v>
      </c>
      <c r="C18822" t="s">
        <v>26778</v>
      </c>
    </row>
    <row r="18823" spans="1:3" x14ac:dyDescent="0.2">
      <c r="A18823">
        <v>18822</v>
      </c>
      <c r="B18823" t="s">
        <v>26779</v>
      </c>
      <c r="C18823" t="s">
        <v>26780</v>
      </c>
    </row>
    <row r="18824" spans="1:3" x14ac:dyDescent="0.2">
      <c r="A18824">
        <v>18823</v>
      </c>
      <c r="B18824" t="s">
        <v>26781</v>
      </c>
      <c r="C18824" t="s">
        <v>26782</v>
      </c>
    </row>
    <row r="18825" spans="1:3" x14ac:dyDescent="0.2">
      <c r="A18825">
        <v>18824</v>
      </c>
      <c r="B18825" t="s">
        <v>39081</v>
      </c>
      <c r="C18825" t="s">
        <v>39082</v>
      </c>
    </row>
    <row r="18826" spans="1:3" x14ac:dyDescent="0.2">
      <c r="A18826">
        <v>18825</v>
      </c>
      <c r="B18826" t="s">
        <v>26783</v>
      </c>
      <c r="C18826" t="s">
        <v>10</v>
      </c>
    </row>
    <row r="18827" spans="1:3" x14ac:dyDescent="0.2">
      <c r="A18827">
        <v>18826</v>
      </c>
      <c r="B18827" t="s">
        <v>26784</v>
      </c>
      <c r="C18827" t="s">
        <v>26785</v>
      </c>
    </row>
    <row r="18828" spans="1:3" x14ac:dyDescent="0.2">
      <c r="A18828">
        <v>18827</v>
      </c>
      <c r="B18828" t="s">
        <v>26786</v>
      </c>
      <c r="C18828" t="s">
        <v>26787</v>
      </c>
    </row>
    <row r="18829" spans="1:3" x14ac:dyDescent="0.2">
      <c r="A18829">
        <v>18828</v>
      </c>
      <c r="B18829" t="s">
        <v>26788</v>
      </c>
      <c r="C18829" t="s">
        <v>10</v>
      </c>
    </row>
    <row r="18830" spans="1:3" x14ac:dyDescent="0.2">
      <c r="A18830">
        <v>18829</v>
      </c>
      <c r="B18830" t="s">
        <v>38209</v>
      </c>
      <c r="C18830" t="s">
        <v>38210</v>
      </c>
    </row>
    <row r="18831" spans="1:3" x14ac:dyDescent="0.2">
      <c r="A18831">
        <v>18830</v>
      </c>
      <c r="B18831" t="s">
        <v>26789</v>
      </c>
      <c r="C18831" t="s">
        <v>26790</v>
      </c>
    </row>
    <row r="18832" spans="1:3" x14ac:dyDescent="0.2">
      <c r="A18832">
        <v>18831</v>
      </c>
      <c r="B18832" t="s">
        <v>26791</v>
      </c>
      <c r="C18832" t="s">
        <v>26792</v>
      </c>
    </row>
    <row r="18833" spans="1:3" x14ac:dyDescent="0.2">
      <c r="A18833">
        <v>18832</v>
      </c>
      <c r="B18833" t="s">
        <v>26793</v>
      </c>
      <c r="C18833" t="s">
        <v>26794</v>
      </c>
    </row>
    <row r="18834" spans="1:3" x14ac:dyDescent="0.2">
      <c r="A18834">
        <v>18833</v>
      </c>
      <c r="B18834" t="s">
        <v>26795</v>
      </c>
      <c r="C18834" t="s">
        <v>26796</v>
      </c>
    </row>
    <row r="18835" spans="1:3" x14ac:dyDescent="0.2">
      <c r="A18835">
        <v>18834</v>
      </c>
      <c r="B18835" t="s">
        <v>38211</v>
      </c>
      <c r="C18835" t="s">
        <v>38212</v>
      </c>
    </row>
    <row r="18836" spans="1:3" x14ac:dyDescent="0.2">
      <c r="A18836">
        <v>18835</v>
      </c>
      <c r="B18836" t="s">
        <v>26797</v>
      </c>
      <c r="C18836" t="s">
        <v>10</v>
      </c>
    </row>
    <row r="18837" spans="1:3" x14ac:dyDescent="0.2">
      <c r="A18837">
        <v>18836</v>
      </c>
      <c r="B18837" t="s">
        <v>26798</v>
      </c>
      <c r="C18837" t="s">
        <v>10</v>
      </c>
    </row>
    <row r="18838" spans="1:3" x14ac:dyDescent="0.2">
      <c r="A18838">
        <v>18837</v>
      </c>
      <c r="B18838" t="s">
        <v>26799</v>
      </c>
      <c r="C18838" t="s">
        <v>10</v>
      </c>
    </row>
    <row r="18839" spans="1:3" x14ac:dyDescent="0.2">
      <c r="A18839">
        <v>18838</v>
      </c>
      <c r="B18839" t="s">
        <v>26800</v>
      </c>
      <c r="C18839" t="s">
        <v>26801</v>
      </c>
    </row>
    <row r="18840" spans="1:3" x14ac:dyDescent="0.2">
      <c r="A18840">
        <v>18839</v>
      </c>
      <c r="B18840" t="s">
        <v>26802</v>
      </c>
      <c r="C18840" t="s">
        <v>26803</v>
      </c>
    </row>
    <row r="18841" spans="1:3" x14ac:dyDescent="0.2">
      <c r="A18841">
        <v>18840</v>
      </c>
      <c r="B18841" t="s">
        <v>26804</v>
      </c>
      <c r="C18841" t="s">
        <v>26805</v>
      </c>
    </row>
    <row r="18842" spans="1:3" x14ac:dyDescent="0.2">
      <c r="A18842">
        <v>18841</v>
      </c>
      <c r="B18842" t="s">
        <v>26806</v>
      </c>
      <c r="C18842" t="s">
        <v>26807</v>
      </c>
    </row>
    <row r="18843" spans="1:3" x14ac:dyDescent="0.2">
      <c r="A18843">
        <v>18842</v>
      </c>
      <c r="B18843" t="s">
        <v>26808</v>
      </c>
      <c r="C18843" t="s">
        <v>26809</v>
      </c>
    </row>
    <row r="18844" spans="1:3" x14ac:dyDescent="0.2">
      <c r="A18844">
        <v>18843</v>
      </c>
      <c r="B18844" t="s">
        <v>26810</v>
      </c>
      <c r="C18844" t="s">
        <v>26811</v>
      </c>
    </row>
    <row r="18845" spans="1:3" x14ac:dyDescent="0.2">
      <c r="A18845">
        <v>18844</v>
      </c>
      <c r="B18845" t="s">
        <v>26812</v>
      </c>
      <c r="C18845" t="s">
        <v>10</v>
      </c>
    </row>
    <row r="18846" spans="1:3" x14ac:dyDescent="0.2">
      <c r="A18846">
        <v>18845</v>
      </c>
      <c r="B18846" t="s">
        <v>26813</v>
      </c>
      <c r="C18846" t="s">
        <v>26814</v>
      </c>
    </row>
    <row r="18847" spans="1:3" x14ac:dyDescent="0.2">
      <c r="A18847">
        <v>18846</v>
      </c>
      <c r="B18847" t="s">
        <v>26815</v>
      </c>
      <c r="C18847" t="s">
        <v>26816</v>
      </c>
    </row>
    <row r="18848" spans="1:3" x14ac:dyDescent="0.2">
      <c r="A18848">
        <v>18847</v>
      </c>
      <c r="B18848" t="s">
        <v>26817</v>
      </c>
      <c r="C18848" t="s">
        <v>26818</v>
      </c>
    </row>
    <row r="18849" spans="1:3" x14ac:dyDescent="0.2">
      <c r="A18849">
        <v>18848</v>
      </c>
      <c r="B18849" t="s">
        <v>26819</v>
      </c>
      <c r="C18849" t="s">
        <v>26820</v>
      </c>
    </row>
    <row r="18850" spans="1:3" x14ac:dyDescent="0.2">
      <c r="A18850">
        <v>18849</v>
      </c>
      <c r="B18850" t="s">
        <v>26821</v>
      </c>
      <c r="C18850" t="s">
        <v>26822</v>
      </c>
    </row>
    <row r="18851" spans="1:3" x14ac:dyDescent="0.2">
      <c r="A18851">
        <v>18850</v>
      </c>
      <c r="B18851" t="s">
        <v>26823</v>
      </c>
      <c r="C18851" t="s">
        <v>26824</v>
      </c>
    </row>
    <row r="18852" spans="1:3" x14ac:dyDescent="0.2">
      <c r="A18852">
        <v>18851</v>
      </c>
      <c r="B18852" t="s">
        <v>26825</v>
      </c>
      <c r="C18852" t="s">
        <v>26826</v>
      </c>
    </row>
    <row r="18853" spans="1:3" x14ac:dyDescent="0.2">
      <c r="A18853">
        <v>18852</v>
      </c>
      <c r="B18853" t="s">
        <v>26827</v>
      </c>
      <c r="C18853" t="s">
        <v>26828</v>
      </c>
    </row>
    <row r="18854" spans="1:3" x14ac:dyDescent="0.2">
      <c r="A18854">
        <v>18853</v>
      </c>
      <c r="B18854" t="s">
        <v>26829</v>
      </c>
      <c r="C18854" t="s">
        <v>10</v>
      </c>
    </row>
    <row r="18855" spans="1:3" x14ac:dyDescent="0.2">
      <c r="A18855">
        <v>18854</v>
      </c>
      <c r="B18855" t="s">
        <v>26830</v>
      </c>
      <c r="C18855" t="s">
        <v>26831</v>
      </c>
    </row>
    <row r="18856" spans="1:3" x14ac:dyDescent="0.2">
      <c r="A18856">
        <v>18855</v>
      </c>
      <c r="B18856" t="s">
        <v>26832</v>
      </c>
      <c r="C18856" t="s">
        <v>26833</v>
      </c>
    </row>
    <row r="18857" spans="1:3" x14ac:dyDescent="0.2">
      <c r="A18857">
        <v>18856</v>
      </c>
      <c r="B18857" t="s">
        <v>26834</v>
      </c>
      <c r="C18857" t="s">
        <v>10</v>
      </c>
    </row>
    <row r="18858" spans="1:3" x14ac:dyDescent="0.2">
      <c r="A18858">
        <v>18857</v>
      </c>
      <c r="B18858" t="s">
        <v>26835</v>
      </c>
      <c r="C18858" t="s">
        <v>26836</v>
      </c>
    </row>
    <row r="18859" spans="1:3" x14ac:dyDescent="0.2">
      <c r="A18859">
        <v>18858</v>
      </c>
      <c r="B18859" t="s">
        <v>26837</v>
      </c>
      <c r="C18859" t="s">
        <v>10</v>
      </c>
    </row>
    <row r="18860" spans="1:3" x14ac:dyDescent="0.2">
      <c r="A18860">
        <v>18859</v>
      </c>
      <c r="B18860" t="s">
        <v>26838</v>
      </c>
      <c r="C18860" t="s">
        <v>10</v>
      </c>
    </row>
    <row r="18861" spans="1:3" x14ac:dyDescent="0.2">
      <c r="A18861">
        <v>18860</v>
      </c>
      <c r="B18861" t="s">
        <v>26839</v>
      </c>
      <c r="C18861" t="s">
        <v>26840</v>
      </c>
    </row>
    <row r="18862" spans="1:3" x14ac:dyDescent="0.2">
      <c r="A18862">
        <v>18861</v>
      </c>
      <c r="B18862" t="s">
        <v>26841</v>
      </c>
      <c r="C18862" t="s">
        <v>26842</v>
      </c>
    </row>
    <row r="18863" spans="1:3" x14ac:dyDescent="0.2">
      <c r="A18863">
        <v>18862</v>
      </c>
      <c r="B18863" t="s">
        <v>26843</v>
      </c>
      <c r="C18863" t="s">
        <v>26844</v>
      </c>
    </row>
    <row r="18864" spans="1:3" x14ac:dyDescent="0.2">
      <c r="A18864">
        <v>18863</v>
      </c>
      <c r="B18864" t="s">
        <v>26845</v>
      </c>
      <c r="C18864" t="s">
        <v>26846</v>
      </c>
    </row>
    <row r="18865" spans="1:3" x14ac:dyDescent="0.2">
      <c r="A18865">
        <v>18864</v>
      </c>
      <c r="B18865" t="s">
        <v>26847</v>
      </c>
      <c r="C18865" t="s">
        <v>26848</v>
      </c>
    </row>
    <row r="18866" spans="1:3" x14ac:dyDescent="0.2">
      <c r="A18866">
        <v>18865</v>
      </c>
      <c r="B18866" t="s">
        <v>26849</v>
      </c>
      <c r="C18866" t="s">
        <v>26850</v>
      </c>
    </row>
    <row r="18867" spans="1:3" x14ac:dyDescent="0.2">
      <c r="A18867">
        <v>18866</v>
      </c>
      <c r="B18867" t="s">
        <v>26851</v>
      </c>
      <c r="C18867" t="s">
        <v>10</v>
      </c>
    </row>
    <row r="18868" spans="1:3" x14ac:dyDescent="0.2">
      <c r="A18868">
        <v>18867</v>
      </c>
      <c r="B18868" t="s">
        <v>26852</v>
      </c>
      <c r="C18868" t="s">
        <v>26853</v>
      </c>
    </row>
    <row r="18869" spans="1:3" x14ac:dyDescent="0.2">
      <c r="A18869">
        <v>18868</v>
      </c>
      <c r="B18869" t="s">
        <v>26854</v>
      </c>
      <c r="C18869" t="s">
        <v>26855</v>
      </c>
    </row>
    <row r="18870" spans="1:3" x14ac:dyDescent="0.2">
      <c r="A18870">
        <v>18869</v>
      </c>
      <c r="B18870" t="s">
        <v>26856</v>
      </c>
      <c r="C18870" t="s">
        <v>26857</v>
      </c>
    </row>
    <row r="18871" spans="1:3" x14ac:dyDescent="0.2">
      <c r="A18871">
        <v>18870</v>
      </c>
      <c r="B18871" t="s">
        <v>26858</v>
      </c>
      <c r="C18871" t="s">
        <v>26859</v>
      </c>
    </row>
    <row r="18872" spans="1:3" x14ac:dyDescent="0.2">
      <c r="A18872">
        <v>18871</v>
      </c>
      <c r="B18872" t="s">
        <v>26860</v>
      </c>
      <c r="C18872" t="s">
        <v>26861</v>
      </c>
    </row>
    <row r="18873" spans="1:3" x14ac:dyDescent="0.2">
      <c r="A18873">
        <v>18872</v>
      </c>
      <c r="B18873" t="s">
        <v>39317</v>
      </c>
      <c r="C18873" t="s">
        <v>39318</v>
      </c>
    </row>
    <row r="18874" spans="1:3" x14ac:dyDescent="0.2">
      <c r="A18874">
        <v>18873</v>
      </c>
      <c r="B18874" t="s">
        <v>26862</v>
      </c>
      <c r="C18874" t="s">
        <v>26863</v>
      </c>
    </row>
    <row r="18875" spans="1:3" x14ac:dyDescent="0.2">
      <c r="A18875">
        <v>18874</v>
      </c>
      <c r="B18875" t="s">
        <v>26864</v>
      </c>
      <c r="C18875" t="s">
        <v>26865</v>
      </c>
    </row>
    <row r="18876" spans="1:3" x14ac:dyDescent="0.2">
      <c r="A18876">
        <v>18875</v>
      </c>
      <c r="B18876" t="s">
        <v>26866</v>
      </c>
      <c r="C18876" t="s">
        <v>26867</v>
      </c>
    </row>
    <row r="18877" spans="1:3" x14ac:dyDescent="0.2">
      <c r="A18877">
        <v>18876</v>
      </c>
      <c r="B18877" t="s">
        <v>26868</v>
      </c>
      <c r="C18877" t="s">
        <v>26869</v>
      </c>
    </row>
    <row r="18878" spans="1:3" x14ac:dyDescent="0.2">
      <c r="A18878">
        <v>18877</v>
      </c>
      <c r="B18878" t="s">
        <v>26870</v>
      </c>
      <c r="C18878" t="s">
        <v>10</v>
      </c>
    </row>
    <row r="18879" spans="1:3" x14ac:dyDescent="0.2">
      <c r="A18879">
        <v>18878</v>
      </c>
      <c r="B18879" t="s">
        <v>38213</v>
      </c>
      <c r="C18879" t="s">
        <v>38214</v>
      </c>
    </row>
    <row r="18880" spans="1:3" x14ac:dyDescent="0.2">
      <c r="A18880">
        <v>18879</v>
      </c>
      <c r="B18880" t="s">
        <v>26871</v>
      </c>
      <c r="C18880" t="s">
        <v>26872</v>
      </c>
    </row>
    <row r="18881" spans="1:3" x14ac:dyDescent="0.2">
      <c r="A18881">
        <v>18880</v>
      </c>
      <c r="B18881" t="s">
        <v>26873</v>
      </c>
      <c r="C18881" t="s">
        <v>26874</v>
      </c>
    </row>
    <row r="18882" spans="1:3" x14ac:dyDescent="0.2">
      <c r="A18882">
        <v>18881</v>
      </c>
      <c r="B18882" t="s">
        <v>26875</v>
      </c>
      <c r="C18882" t="s">
        <v>26876</v>
      </c>
    </row>
    <row r="18883" spans="1:3" x14ac:dyDescent="0.2">
      <c r="A18883">
        <v>18882</v>
      </c>
      <c r="B18883" t="s">
        <v>26877</v>
      </c>
      <c r="C18883" t="s">
        <v>10</v>
      </c>
    </row>
    <row r="18884" spans="1:3" x14ac:dyDescent="0.2">
      <c r="A18884">
        <v>18883</v>
      </c>
      <c r="B18884" t="s">
        <v>26878</v>
      </c>
      <c r="C18884" t="s">
        <v>10</v>
      </c>
    </row>
    <row r="18885" spans="1:3" x14ac:dyDescent="0.2">
      <c r="A18885">
        <v>18884</v>
      </c>
      <c r="B18885" t="s">
        <v>26879</v>
      </c>
      <c r="C18885" t="s">
        <v>26880</v>
      </c>
    </row>
    <row r="18886" spans="1:3" x14ac:dyDescent="0.2">
      <c r="A18886">
        <v>18885</v>
      </c>
      <c r="B18886" t="s">
        <v>26881</v>
      </c>
      <c r="C18886" t="s">
        <v>10</v>
      </c>
    </row>
    <row r="18887" spans="1:3" x14ac:dyDescent="0.2">
      <c r="A18887">
        <v>18886</v>
      </c>
      <c r="B18887" t="s">
        <v>26882</v>
      </c>
      <c r="C18887" t="s">
        <v>26883</v>
      </c>
    </row>
    <row r="18888" spans="1:3" x14ac:dyDescent="0.2">
      <c r="A18888">
        <v>18887</v>
      </c>
      <c r="B18888" t="s">
        <v>26884</v>
      </c>
      <c r="C18888" t="s">
        <v>26885</v>
      </c>
    </row>
    <row r="18889" spans="1:3" x14ac:dyDescent="0.2">
      <c r="A18889">
        <v>18888</v>
      </c>
      <c r="B18889" t="s">
        <v>38215</v>
      </c>
      <c r="C18889" t="s">
        <v>38216</v>
      </c>
    </row>
    <row r="18890" spans="1:3" x14ac:dyDescent="0.2">
      <c r="A18890">
        <v>18889</v>
      </c>
      <c r="B18890" t="s">
        <v>26886</v>
      </c>
      <c r="C18890" t="s">
        <v>26887</v>
      </c>
    </row>
    <row r="18891" spans="1:3" x14ac:dyDescent="0.2">
      <c r="A18891">
        <v>18890</v>
      </c>
      <c r="B18891" t="s">
        <v>26888</v>
      </c>
      <c r="C18891" t="s">
        <v>26889</v>
      </c>
    </row>
    <row r="18892" spans="1:3" x14ac:dyDescent="0.2">
      <c r="A18892">
        <v>18891</v>
      </c>
      <c r="B18892" t="s">
        <v>26890</v>
      </c>
      <c r="C18892" t="s">
        <v>26891</v>
      </c>
    </row>
    <row r="18893" spans="1:3" x14ac:dyDescent="0.2">
      <c r="A18893">
        <v>18892</v>
      </c>
      <c r="B18893" t="s">
        <v>26892</v>
      </c>
      <c r="C18893" t="s">
        <v>10</v>
      </c>
    </row>
    <row r="18894" spans="1:3" x14ac:dyDescent="0.2">
      <c r="A18894">
        <v>18893</v>
      </c>
      <c r="B18894" t="s">
        <v>26893</v>
      </c>
      <c r="C18894" t="s">
        <v>26894</v>
      </c>
    </row>
    <row r="18895" spans="1:3" x14ac:dyDescent="0.2">
      <c r="A18895">
        <v>18894</v>
      </c>
      <c r="B18895" t="s">
        <v>26895</v>
      </c>
      <c r="C18895" t="s">
        <v>26896</v>
      </c>
    </row>
    <row r="18896" spans="1:3" x14ac:dyDescent="0.2">
      <c r="A18896">
        <v>18895</v>
      </c>
      <c r="B18896" t="s">
        <v>26897</v>
      </c>
      <c r="C18896" t="s">
        <v>26898</v>
      </c>
    </row>
    <row r="18897" spans="1:3" x14ac:dyDescent="0.2">
      <c r="A18897">
        <v>18896</v>
      </c>
      <c r="B18897" t="s">
        <v>38217</v>
      </c>
      <c r="C18897" t="s">
        <v>38218</v>
      </c>
    </row>
    <row r="18898" spans="1:3" x14ac:dyDescent="0.2">
      <c r="A18898">
        <v>18897</v>
      </c>
      <c r="B18898" t="s">
        <v>26899</v>
      </c>
      <c r="C18898" t="s">
        <v>26900</v>
      </c>
    </row>
    <row r="18899" spans="1:3" x14ac:dyDescent="0.2">
      <c r="A18899">
        <v>18898</v>
      </c>
      <c r="B18899" t="s">
        <v>26901</v>
      </c>
      <c r="C18899" t="s">
        <v>26902</v>
      </c>
    </row>
    <row r="18900" spans="1:3" x14ac:dyDescent="0.2">
      <c r="A18900">
        <v>18899</v>
      </c>
      <c r="B18900" t="s">
        <v>26903</v>
      </c>
      <c r="C18900" t="s">
        <v>26904</v>
      </c>
    </row>
    <row r="18901" spans="1:3" x14ac:dyDescent="0.2">
      <c r="A18901">
        <v>18900</v>
      </c>
      <c r="B18901" t="s">
        <v>26905</v>
      </c>
      <c r="C18901" t="s">
        <v>26906</v>
      </c>
    </row>
    <row r="18902" spans="1:3" x14ac:dyDescent="0.2">
      <c r="A18902">
        <v>18901</v>
      </c>
      <c r="B18902" t="s">
        <v>26907</v>
      </c>
      <c r="C18902" t="s">
        <v>26908</v>
      </c>
    </row>
    <row r="18903" spans="1:3" x14ac:dyDescent="0.2">
      <c r="A18903">
        <v>18902</v>
      </c>
      <c r="B18903" t="s">
        <v>26909</v>
      </c>
      <c r="C18903" t="s">
        <v>26910</v>
      </c>
    </row>
    <row r="18904" spans="1:3" x14ac:dyDescent="0.2">
      <c r="A18904">
        <v>18903</v>
      </c>
      <c r="B18904" t="s">
        <v>26911</v>
      </c>
      <c r="C18904" t="s">
        <v>26912</v>
      </c>
    </row>
    <row r="18905" spans="1:3" x14ac:dyDescent="0.2">
      <c r="A18905">
        <v>18904</v>
      </c>
      <c r="B18905" t="s">
        <v>38219</v>
      </c>
      <c r="C18905" t="s">
        <v>38220</v>
      </c>
    </row>
    <row r="18906" spans="1:3" x14ac:dyDescent="0.2">
      <c r="A18906">
        <v>18905</v>
      </c>
      <c r="B18906" t="s">
        <v>26913</v>
      </c>
      <c r="C18906" t="s">
        <v>26914</v>
      </c>
    </row>
    <row r="18907" spans="1:3" x14ac:dyDescent="0.2">
      <c r="A18907">
        <v>18906</v>
      </c>
      <c r="B18907" t="s">
        <v>26915</v>
      </c>
      <c r="C18907" t="s">
        <v>26916</v>
      </c>
    </row>
    <row r="18908" spans="1:3" x14ac:dyDescent="0.2">
      <c r="A18908">
        <v>18907</v>
      </c>
      <c r="B18908" t="s">
        <v>26917</v>
      </c>
      <c r="C18908" t="s">
        <v>26918</v>
      </c>
    </row>
    <row r="18909" spans="1:3" x14ac:dyDescent="0.2">
      <c r="A18909">
        <v>18908</v>
      </c>
      <c r="B18909" t="s">
        <v>38221</v>
      </c>
      <c r="C18909" t="s">
        <v>38222</v>
      </c>
    </row>
    <row r="18910" spans="1:3" x14ac:dyDescent="0.2">
      <c r="A18910">
        <v>18909</v>
      </c>
      <c r="B18910" t="s">
        <v>26919</v>
      </c>
      <c r="C18910" t="s">
        <v>26920</v>
      </c>
    </row>
    <row r="18911" spans="1:3" x14ac:dyDescent="0.2">
      <c r="A18911">
        <v>18910</v>
      </c>
      <c r="B18911" t="s">
        <v>26921</v>
      </c>
      <c r="C18911" t="s">
        <v>26922</v>
      </c>
    </row>
    <row r="18912" spans="1:3" x14ac:dyDescent="0.2">
      <c r="A18912">
        <v>18911</v>
      </c>
      <c r="B18912" t="s">
        <v>26923</v>
      </c>
      <c r="C18912" t="s">
        <v>26924</v>
      </c>
    </row>
    <row r="18913" spans="1:3" x14ac:dyDescent="0.2">
      <c r="A18913">
        <v>18912</v>
      </c>
      <c r="B18913" t="s">
        <v>26925</v>
      </c>
      <c r="C18913" t="s">
        <v>26926</v>
      </c>
    </row>
    <row r="18914" spans="1:3" x14ac:dyDescent="0.2">
      <c r="A18914">
        <v>18913</v>
      </c>
      <c r="B18914" t="s">
        <v>26927</v>
      </c>
      <c r="C18914" t="s">
        <v>26928</v>
      </c>
    </row>
    <row r="18915" spans="1:3" x14ac:dyDescent="0.2">
      <c r="A18915">
        <v>18914</v>
      </c>
      <c r="B18915" t="s">
        <v>26929</v>
      </c>
      <c r="C18915" t="s">
        <v>26930</v>
      </c>
    </row>
    <row r="18916" spans="1:3" x14ac:dyDescent="0.2">
      <c r="A18916">
        <v>18915</v>
      </c>
      <c r="B18916" t="s">
        <v>38223</v>
      </c>
      <c r="C18916" t="s">
        <v>38224</v>
      </c>
    </row>
    <row r="18917" spans="1:3" x14ac:dyDescent="0.2">
      <c r="A18917">
        <v>18916</v>
      </c>
      <c r="B18917" t="s">
        <v>26931</v>
      </c>
      <c r="C18917" t="s">
        <v>26932</v>
      </c>
    </row>
    <row r="18918" spans="1:3" x14ac:dyDescent="0.2">
      <c r="A18918">
        <v>18917</v>
      </c>
      <c r="B18918" t="s">
        <v>39083</v>
      </c>
      <c r="C18918" t="s">
        <v>39084</v>
      </c>
    </row>
    <row r="18919" spans="1:3" x14ac:dyDescent="0.2">
      <c r="A18919">
        <v>18918</v>
      </c>
      <c r="B18919" t="s">
        <v>26933</v>
      </c>
      <c r="C18919" t="s">
        <v>10</v>
      </c>
    </row>
    <row r="18920" spans="1:3" x14ac:dyDescent="0.2">
      <c r="A18920">
        <v>18919</v>
      </c>
      <c r="B18920" t="s">
        <v>26934</v>
      </c>
      <c r="C18920" t="s">
        <v>26935</v>
      </c>
    </row>
    <row r="18921" spans="1:3" x14ac:dyDescent="0.2">
      <c r="A18921">
        <v>18920</v>
      </c>
      <c r="B18921" t="s">
        <v>26936</v>
      </c>
      <c r="C18921" t="s">
        <v>26937</v>
      </c>
    </row>
    <row r="18922" spans="1:3" x14ac:dyDescent="0.2">
      <c r="A18922">
        <v>18921</v>
      </c>
      <c r="B18922" t="s">
        <v>26938</v>
      </c>
      <c r="C18922" t="s">
        <v>26939</v>
      </c>
    </row>
    <row r="18923" spans="1:3" x14ac:dyDescent="0.2">
      <c r="A18923">
        <v>18922</v>
      </c>
      <c r="B18923" t="s">
        <v>26940</v>
      </c>
      <c r="C18923" t="s">
        <v>10</v>
      </c>
    </row>
    <row r="18924" spans="1:3" x14ac:dyDescent="0.2">
      <c r="A18924">
        <v>18923</v>
      </c>
      <c r="B18924" t="s">
        <v>26941</v>
      </c>
      <c r="C18924" t="s">
        <v>26942</v>
      </c>
    </row>
    <row r="18925" spans="1:3" x14ac:dyDescent="0.2">
      <c r="A18925">
        <v>18924</v>
      </c>
      <c r="B18925" t="s">
        <v>26943</v>
      </c>
      <c r="C18925" t="s">
        <v>26944</v>
      </c>
    </row>
    <row r="18926" spans="1:3" x14ac:dyDescent="0.2">
      <c r="A18926">
        <v>18925</v>
      </c>
      <c r="B18926" t="s">
        <v>26945</v>
      </c>
      <c r="C18926" t="s">
        <v>26946</v>
      </c>
    </row>
    <row r="18927" spans="1:3" x14ac:dyDescent="0.2">
      <c r="A18927">
        <v>18926</v>
      </c>
      <c r="B18927" t="s">
        <v>38225</v>
      </c>
      <c r="C18927" t="s">
        <v>38226</v>
      </c>
    </row>
    <row r="18928" spans="1:3" x14ac:dyDescent="0.2">
      <c r="A18928">
        <v>18927</v>
      </c>
      <c r="B18928" t="s">
        <v>26947</v>
      </c>
      <c r="C18928" t="s">
        <v>26948</v>
      </c>
    </row>
    <row r="18929" spans="1:3" x14ac:dyDescent="0.2">
      <c r="A18929">
        <v>18928</v>
      </c>
      <c r="B18929" t="s">
        <v>26949</v>
      </c>
      <c r="C18929" t="s">
        <v>26950</v>
      </c>
    </row>
    <row r="18930" spans="1:3" x14ac:dyDescent="0.2">
      <c r="A18930">
        <v>18929</v>
      </c>
      <c r="B18930" t="s">
        <v>26951</v>
      </c>
      <c r="C18930" t="s">
        <v>10</v>
      </c>
    </row>
    <row r="18931" spans="1:3" x14ac:dyDescent="0.2">
      <c r="A18931">
        <v>18930</v>
      </c>
      <c r="B18931" t="s">
        <v>26952</v>
      </c>
      <c r="C18931" t="s">
        <v>26953</v>
      </c>
    </row>
    <row r="18932" spans="1:3" x14ac:dyDescent="0.2">
      <c r="A18932">
        <v>18931</v>
      </c>
      <c r="B18932" t="s">
        <v>26954</v>
      </c>
      <c r="C18932" t="s">
        <v>26955</v>
      </c>
    </row>
    <row r="18933" spans="1:3" x14ac:dyDescent="0.2">
      <c r="A18933">
        <v>18932</v>
      </c>
      <c r="B18933" t="s">
        <v>26956</v>
      </c>
      <c r="C18933" t="s">
        <v>26957</v>
      </c>
    </row>
    <row r="18934" spans="1:3" x14ac:dyDescent="0.2">
      <c r="A18934">
        <v>18933</v>
      </c>
      <c r="B18934" t="s">
        <v>26958</v>
      </c>
      <c r="C18934" t="s">
        <v>10</v>
      </c>
    </row>
    <row r="18935" spans="1:3" x14ac:dyDescent="0.2">
      <c r="A18935">
        <v>18934</v>
      </c>
      <c r="B18935" t="s">
        <v>26959</v>
      </c>
      <c r="C18935" t="s">
        <v>10</v>
      </c>
    </row>
    <row r="18936" spans="1:3" x14ac:dyDescent="0.2">
      <c r="A18936">
        <v>18935</v>
      </c>
      <c r="B18936" t="s">
        <v>26960</v>
      </c>
      <c r="C18936" t="s">
        <v>26961</v>
      </c>
    </row>
    <row r="18937" spans="1:3" x14ac:dyDescent="0.2">
      <c r="A18937">
        <v>18936</v>
      </c>
      <c r="B18937" t="s">
        <v>26962</v>
      </c>
      <c r="C18937" t="s">
        <v>26963</v>
      </c>
    </row>
    <row r="18938" spans="1:3" x14ac:dyDescent="0.2">
      <c r="A18938">
        <v>18937</v>
      </c>
      <c r="B18938" t="s">
        <v>26964</v>
      </c>
      <c r="C18938" t="s">
        <v>26965</v>
      </c>
    </row>
    <row r="18939" spans="1:3" x14ac:dyDescent="0.2">
      <c r="A18939">
        <v>18938</v>
      </c>
      <c r="B18939" t="s">
        <v>26966</v>
      </c>
      <c r="C18939" t="s">
        <v>26967</v>
      </c>
    </row>
    <row r="18940" spans="1:3" x14ac:dyDescent="0.2">
      <c r="A18940">
        <v>18939</v>
      </c>
      <c r="B18940" t="s">
        <v>26968</v>
      </c>
      <c r="C18940" t="s">
        <v>26969</v>
      </c>
    </row>
    <row r="18941" spans="1:3" x14ac:dyDescent="0.2">
      <c r="A18941">
        <v>18940</v>
      </c>
      <c r="B18941" t="s">
        <v>26970</v>
      </c>
      <c r="C18941" t="s">
        <v>26971</v>
      </c>
    </row>
    <row r="18942" spans="1:3" x14ac:dyDescent="0.2">
      <c r="A18942">
        <v>18941</v>
      </c>
      <c r="B18942" t="s">
        <v>26972</v>
      </c>
      <c r="C18942" t="s">
        <v>26973</v>
      </c>
    </row>
    <row r="18943" spans="1:3" x14ac:dyDescent="0.2">
      <c r="A18943">
        <v>18942</v>
      </c>
      <c r="B18943" t="s">
        <v>26974</v>
      </c>
      <c r="C18943" t="s">
        <v>10</v>
      </c>
    </row>
    <row r="18944" spans="1:3" x14ac:dyDescent="0.2">
      <c r="A18944">
        <v>18943</v>
      </c>
      <c r="B18944" t="s">
        <v>26975</v>
      </c>
      <c r="C18944" t="s">
        <v>26976</v>
      </c>
    </row>
    <row r="18945" spans="1:3" x14ac:dyDescent="0.2">
      <c r="A18945">
        <v>18944</v>
      </c>
      <c r="B18945" t="s">
        <v>26977</v>
      </c>
      <c r="C18945" t="s">
        <v>26978</v>
      </c>
    </row>
    <row r="18946" spans="1:3" x14ac:dyDescent="0.2">
      <c r="A18946">
        <v>18945</v>
      </c>
      <c r="B18946" t="s">
        <v>26979</v>
      </c>
      <c r="C18946" t="s">
        <v>26980</v>
      </c>
    </row>
    <row r="18947" spans="1:3" x14ac:dyDescent="0.2">
      <c r="A18947">
        <v>18946</v>
      </c>
      <c r="B18947" t="s">
        <v>26981</v>
      </c>
      <c r="C18947" t="s">
        <v>26982</v>
      </c>
    </row>
    <row r="18948" spans="1:3" x14ac:dyDescent="0.2">
      <c r="A18948">
        <v>18947</v>
      </c>
      <c r="B18948" t="s">
        <v>26983</v>
      </c>
      <c r="C18948" t="s">
        <v>26984</v>
      </c>
    </row>
    <row r="18949" spans="1:3" x14ac:dyDescent="0.2">
      <c r="A18949">
        <v>18948</v>
      </c>
      <c r="B18949" t="s">
        <v>26985</v>
      </c>
      <c r="C18949" t="s">
        <v>10</v>
      </c>
    </row>
    <row r="18950" spans="1:3" x14ac:dyDescent="0.2">
      <c r="A18950">
        <v>18949</v>
      </c>
      <c r="B18950" t="s">
        <v>26986</v>
      </c>
      <c r="C18950" t="s">
        <v>26987</v>
      </c>
    </row>
    <row r="18951" spans="1:3" x14ac:dyDescent="0.2">
      <c r="A18951">
        <v>18950</v>
      </c>
      <c r="B18951" t="s">
        <v>26988</v>
      </c>
      <c r="C18951" t="s">
        <v>26989</v>
      </c>
    </row>
    <row r="18952" spans="1:3" x14ac:dyDescent="0.2">
      <c r="A18952">
        <v>18951</v>
      </c>
      <c r="B18952" t="s">
        <v>26990</v>
      </c>
      <c r="C18952" t="s">
        <v>26991</v>
      </c>
    </row>
    <row r="18953" spans="1:3" x14ac:dyDescent="0.2">
      <c r="A18953">
        <v>18952</v>
      </c>
      <c r="B18953" t="s">
        <v>26992</v>
      </c>
      <c r="C18953" t="s">
        <v>26993</v>
      </c>
    </row>
    <row r="18954" spans="1:3" x14ac:dyDescent="0.2">
      <c r="A18954">
        <v>18953</v>
      </c>
      <c r="B18954" t="s">
        <v>26994</v>
      </c>
      <c r="C18954" t="s">
        <v>26995</v>
      </c>
    </row>
    <row r="18955" spans="1:3" x14ac:dyDescent="0.2">
      <c r="A18955">
        <v>18954</v>
      </c>
      <c r="B18955" t="s">
        <v>26996</v>
      </c>
      <c r="C18955" t="s">
        <v>26997</v>
      </c>
    </row>
    <row r="18956" spans="1:3" x14ac:dyDescent="0.2">
      <c r="A18956">
        <v>18955</v>
      </c>
      <c r="B18956" t="s">
        <v>26998</v>
      </c>
      <c r="C18956" t="s">
        <v>26999</v>
      </c>
    </row>
    <row r="18957" spans="1:3" x14ac:dyDescent="0.2">
      <c r="A18957">
        <v>18956</v>
      </c>
      <c r="B18957" t="s">
        <v>27000</v>
      </c>
      <c r="C18957" t="s">
        <v>27001</v>
      </c>
    </row>
    <row r="18958" spans="1:3" x14ac:dyDescent="0.2">
      <c r="A18958">
        <v>18957</v>
      </c>
      <c r="B18958" t="s">
        <v>27002</v>
      </c>
      <c r="C18958" t="s">
        <v>27003</v>
      </c>
    </row>
    <row r="18959" spans="1:3" x14ac:dyDescent="0.2">
      <c r="A18959">
        <v>18958</v>
      </c>
      <c r="B18959" t="s">
        <v>27004</v>
      </c>
      <c r="C18959" t="s">
        <v>27005</v>
      </c>
    </row>
    <row r="18960" spans="1:3" x14ac:dyDescent="0.2">
      <c r="A18960">
        <v>18959</v>
      </c>
      <c r="B18960" t="s">
        <v>39085</v>
      </c>
      <c r="C18960" t="s">
        <v>39086</v>
      </c>
    </row>
    <row r="18961" spans="1:3" x14ac:dyDescent="0.2">
      <c r="A18961">
        <v>18960</v>
      </c>
      <c r="B18961" t="s">
        <v>27006</v>
      </c>
      <c r="C18961" t="s">
        <v>27007</v>
      </c>
    </row>
    <row r="18962" spans="1:3" x14ac:dyDescent="0.2">
      <c r="A18962">
        <v>18961</v>
      </c>
      <c r="B18962" t="s">
        <v>27008</v>
      </c>
      <c r="C18962" t="s">
        <v>27009</v>
      </c>
    </row>
    <row r="18963" spans="1:3" x14ac:dyDescent="0.2">
      <c r="A18963">
        <v>18962</v>
      </c>
      <c r="B18963" t="s">
        <v>27010</v>
      </c>
      <c r="C18963" t="s">
        <v>27011</v>
      </c>
    </row>
    <row r="18964" spans="1:3" x14ac:dyDescent="0.2">
      <c r="A18964">
        <v>18963</v>
      </c>
      <c r="B18964" t="s">
        <v>27012</v>
      </c>
      <c r="C18964" t="s">
        <v>27013</v>
      </c>
    </row>
    <row r="18965" spans="1:3" x14ac:dyDescent="0.2">
      <c r="A18965">
        <v>18964</v>
      </c>
      <c r="B18965" t="s">
        <v>27014</v>
      </c>
      <c r="C18965" t="s">
        <v>27015</v>
      </c>
    </row>
    <row r="18966" spans="1:3" x14ac:dyDescent="0.2">
      <c r="A18966">
        <v>18965</v>
      </c>
      <c r="B18966" t="s">
        <v>38227</v>
      </c>
      <c r="C18966" t="s">
        <v>38228</v>
      </c>
    </row>
    <row r="18967" spans="1:3" x14ac:dyDescent="0.2">
      <c r="A18967">
        <v>18966</v>
      </c>
      <c r="B18967" t="s">
        <v>27016</v>
      </c>
      <c r="C18967" t="s">
        <v>10</v>
      </c>
    </row>
    <row r="18968" spans="1:3" x14ac:dyDescent="0.2">
      <c r="A18968">
        <v>18967</v>
      </c>
      <c r="B18968" t="s">
        <v>27017</v>
      </c>
      <c r="C18968" t="s">
        <v>27018</v>
      </c>
    </row>
    <row r="18969" spans="1:3" x14ac:dyDescent="0.2">
      <c r="A18969">
        <v>18968</v>
      </c>
      <c r="B18969" t="s">
        <v>27019</v>
      </c>
      <c r="C18969" t="s">
        <v>10</v>
      </c>
    </row>
    <row r="18970" spans="1:3" x14ac:dyDescent="0.2">
      <c r="A18970">
        <v>18969</v>
      </c>
      <c r="B18970" t="s">
        <v>27020</v>
      </c>
      <c r="C18970" t="s">
        <v>27021</v>
      </c>
    </row>
    <row r="18971" spans="1:3" x14ac:dyDescent="0.2">
      <c r="A18971">
        <v>18970</v>
      </c>
      <c r="B18971" t="s">
        <v>27022</v>
      </c>
      <c r="C18971" t="s">
        <v>27023</v>
      </c>
    </row>
    <row r="18972" spans="1:3" x14ac:dyDescent="0.2">
      <c r="A18972">
        <v>18971</v>
      </c>
      <c r="B18972" t="s">
        <v>38229</v>
      </c>
      <c r="C18972" t="s">
        <v>38230</v>
      </c>
    </row>
    <row r="18973" spans="1:3" x14ac:dyDescent="0.2">
      <c r="A18973">
        <v>18972</v>
      </c>
      <c r="B18973" t="s">
        <v>27024</v>
      </c>
      <c r="C18973" t="s">
        <v>27025</v>
      </c>
    </row>
    <row r="18974" spans="1:3" x14ac:dyDescent="0.2">
      <c r="A18974">
        <v>18973</v>
      </c>
      <c r="B18974" t="s">
        <v>27026</v>
      </c>
      <c r="C18974" t="s">
        <v>27027</v>
      </c>
    </row>
    <row r="18975" spans="1:3" x14ac:dyDescent="0.2">
      <c r="A18975">
        <v>18974</v>
      </c>
      <c r="B18975" t="s">
        <v>27028</v>
      </c>
      <c r="C18975" t="s">
        <v>27029</v>
      </c>
    </row>
    <row r="18976" spans="1:3" x14ac:dyDescent="0.2">
      <c r="A18976">
        <v>18975</v>
      </c>
      <c r="B18976" t="s">
        <v>27030</v>
      </c>
      <c r="C18976" t="s">
        <v>27031</v>
      </c>
    </row>
    <row r="18977" spans="1:3" x14ac:dyDescent="0.2">
      <c r="A18977">
        <v>18976</v>
      </c>
      <c r="B18977" t="s">
        <v>27032</v>
      </c>
      <c r="C18977" t="s">
        <v>27033</v>
      </c>
    </row>
    <row r="18978" spans="1:3" x14ac:dyDescent="0.2">
      <c r="A18978">
        <v>18977</v>
      </c>
      <c r="B18978" t="s">
        <v>27034</v>
      </c>
      <c r="C18978" t="s">
        <v>27035</v>
      </c>
    </row>
    <row r="18979" spans="1:3" x14ac:dyDescent="0.2">
      <c r="A18979">
        <v>18978</v>
      </c>
      <c r="B18979" t="s">
        <v>27036</v>
      </c>
      <c r="C18979" t="s">
        <v>10</v>
      </c>
    </row>
    <row r="18980" spans="1:3" x14ac:dyDescent="0.2">
      <c r="A18980">
        <v>18979</v>
      </c>
      <c r="B18980" t="s">
        <v>27037</v>
      </c>
      <c r="C18980" t="s">
        <v>27038</v>
      </c>
    </row>
    <row r="18981" spans="1:3" x14ac:dyDescent="0.2">
      <c r="A18981">
        <v>18980</v>
      </c>
      <c r="B18981" t="s">
        <v>27039</v>
      </c>
      <c r="C18981" t="s">
        <v>27040</v>
      </c>
    </row>
    <row r="18982" spans="1:3" x14ac:dyDescent="0.2">
      <c r="A18982">
        <v>18981</v>
      </c>
      <c r="B18982" t="s">
        <v>27041</v>
      </c>
      <c r="C18982" t="s">
        <v>10</v>
      </c>
    </row>
    <row r="18983" spans="1:3" x14ac:dyDescent="0.2">
      <c r="A18983">
        <v>18982</v>
      </c>
      <c r="B18983" t="s">
        <v>27042</v>
      </c>
      <c r="C18983" t="s">
        <v>27043</v>
      </c>
    </row>
    <row r="18984" spans="1:3" x14ac:dyDescent="0.2">
      <c r="A18984">
        <v>18983</v>
      </c>
      <c r="B18984" t="s">
        <v>27044</v>
      </c>
      <c r="C18984" t="s">
        <v>27045</v>
      </c>
    </row>
    <row r="18985" spans="1:3" x14ac:dyDescent="0.2">
      <c r="A18985">
        <v>18984</v>
      </c>
      <c r="B18985" t="s">
        <v>27046</v>
      </c>
      <c r="C18985" t="s">
        <v>27047</v>
      </c>
    </row>
    <row r="18986" spans="1:3" x14ac:dyDescent="0.2">
      <c r="A18986">
        <v>18985</v>
      </c>
      <c r="B18986" t="s">
        <v>27048</v>
      </c>
      <c r="C18986" t="s">
        <v>27049</v>
      </c>
    </row>
    <row r="18987" spans="1:3" x14ac:dyDescent="0.2">
      <c r="A18987">
        <v>18986</v>
      </c>
      <c r="B18987" t="s">
        <v>27050</v>
      </c>
      <c r="C18987" t="s">
        <v>27051</v>
      </c>
    </row>
    <row r="18988" spans="1:3" x14ac:dyDescent="0.2">
      <c r="A18988">
        <v>18987</v>
      </c>
      <c r="B18988" t="s">
        <v>27052</v>
      </c>
      <c r="C18988" t="s">
        <v>27053</v>
      </c>
    </row>
    <row r="18989" spans="1:3" x14ac:dyDescent="0.2">
      <c r="A18989">
        <v>18988</v>
      </c>
      <c r="B18989" t="s">
        <v>27054</v>
      </c>
      <c r="C18989" t="s">
        <v>10</v>
      </c>
    </row>
    <row r="18990" spans="1:3" x14ac:dyDescent="0.2">
      <c r="A18990">
        <v>18989</v>
      </c>
      <c r="B18990" t="s">
        <v>27055</v>
      </c>
      <c r="C18990" t="s">
        <v>27056</v>
      </c>
    </row>
    <row r="18991" spans="1:3" x14ac:dyDescent="0.2">
      <c r="A18991">
        <v>18990</v>
      </c>
      <c r="B18991" t="s">
        <v>27057</v>
      </c>
      <c r="C18991" t="s">
        <v>10</v>
      </c>
    </row>
    <row r="18992" spans="1:3" x14ac:dyDescent="0.2">
      <c r="A18992">
        <v>18991</v>
      </c>
      <c r="B18992" t="s">
        <v>27058</v>
      </c>
      <c r="C18992" t="s">
        <v>27059</v>
      </c>
    </row>
    <row r="18993" spans="1:3" x14ac:dyDescent="0.2">
      <c r="A18993">
        <v>18992</v>
      </c>
      <c r="B18993" t="s">
        <v>38231</v>
      </c>
      <c r="C18993" t="s">
        <v>38232</v>
      </c>
    </row>
    <row r="18994" spans="1:3" x14ac:dyDescent="0.2">
      <c r="A18994">
        <v>18993</v>
      </c>
      <c r="B18994" t="s">
        <v>27060</v>
      </c>
      <c r="C18994" t="s">
        <v>27061</v>
      </c>
    </row>
    <row r="18995" spans="1:3" x14ac:dyDescent="0.2">
      <c r="A18995">
        <v>18994</v>
      </c>
      <c r="B18995" t="s">
        <v>27062</v>
      </c>
      <c r="C18995" t="s">
        <v>10</v>
      </c>
    </row>
    <row r="18996" spans="1:3" x14ac:dyDescent="0.2">
      <c r="A18996">
        <v>18995</v>
      </c>
      <c r="B18996" t="s">
        <v>38233</v>
      </c>
      <c r="C18996" t="s">
        <v>38234</v>
      </c>
    </row>
    <row r="18997" spans="1:3" x14ac:dyDescent="0.2">
      <c r="A18997">
        <v>18996</v>
      </c>
      <c r="B18997" t="s">
        <v>27063</v>
      </c>
      <c r="C18997" t="s">
        <v>27064</v>
      </c>
    </row>
    <row r="18998" spans="1:3" x14ac:dyDescent="0.2">
      <c r="A18998">
        <v>18997</v>
      </c>
      <c r="B18998" t="s">
        <v>27065</v>
      </c>
      <c r="C18998" t="s">
        <v>27066</v>
      </c>
    </row>
    <row r="18999" spans="1:3" x14ac:dyDescent="0.2">
      <c r="A18999">
        <v>18998</v>
      </c>
      <c r="B18999" t="s">
        <v>27067</v>
      </c>
      <c r="C18999" t="s">
        <v>27068</v>
      </c>
    </row>
    <row r="19000" spans="1:3" x14ac:dyDescent="0.2">
      <c r="A19000">
        <v>18999</v>
      </c>
      <c r="B19000" t="s">
        <v>27069</v>
      </c>
      <c r="C19000" t="s">
        <v>27070</v>
      </c>
    </row>
    <row r="19001" spans="1:3" x14ac:dyDescent="0.2">
      <c r="A19001">
        <v>19000</v>
      </c>
      <c r="B19001" t="s">
        <v>27071</v>
      </c>
      <c r="C19001" t="s">
        <v>27072</v>
      </c>
    </row>
    <row r="19002" spans="1:3" x14ac:dyDescent="0.2">
      <c r="A19002">
        <v>19001</v>
      </c>
      <c r="B19002" t="s">
        <v>38235</v>
      </c>
      <c r="C19002" t="s">
        <v>38236</v>
      </c>
    </row>
    <row r="19003" spans="1:3" x14ac:dyDescent="0.2">
      <c r="A19003">
        <v>19002</v>
      </c>
      <c r="B19003" t="s">
        <v>27073</v>
      </c>
      <c r="C19003" t="s">
        <v>10</v>
      </c>
    </row>
    <row r="19004" spans="1:3" x14ac:dyDescent="0.2">
      <c r="A19004">
        <v>19003</v>
      </c>
      <c r="B19004" t="s">
        <v>27074</v>
      </c>
      <c r="C19004" t="s">
        <v>27075</v>
      </c>
    </row>
    <row r="19005" spans="1:3" x14ac:dyDescent="0.2">
      <c r="A19005">
        <v>19004</v>
      </c>
      <c r="B19005" t="s">
        <v>27076</v>
      </c>
      <c r="C19005" t="s">
        <v>27077</v>
      </c>
    </row>
    <row r="19006" spans="1:3" x14ac:dyDescent="0.2">
      <c r="A19006">
        <v>19005</v>
      </c>
      <c r="B19006" t="s">
        <v>27078</v>
      </c>
      <c r="C19006" t="s">
        <v>10</v>
      </c>
    </row>
    <row r="19007" spans="1:3" x14ac:dyDescent="0.2">
      <c r="A19007">
        <v>19006</v>
      </c>
      <c r="B19007" t="s">
        <v>39087</v>
      </c>
      <c r="C19007" t="s">
        <v>39088</v>
      </c>
    </row>
    <row r="19008" spans="1:3" x14ac:dyDescent="0.2">
      <c r="A19008">
        <v>19007</v>
      </c>
      <c r="B19008" t="s">
        <v>27079</v>
      </c>
      <c r="C19008" t="s">
        <v>27080</v>
      </c>
    </row>
    <row r="19009" spans="1:3" x14ac:dyDescent="0.2">
      <c r="A19009">
        <v>19008</v>
      </c>
      <c r="B19009" t="s">
        <v>27081</v>
      </c>
      <c r="C19009" t="s">
        <v>27082</v>
      </c>
    </row>
    <row r="19010" spans="1:3" x14ac:dyDescent="0.2">
      <c r="A19010">
        <v>19009</v>
      </c>
      <c r="B19010" t="s">
        <v>27083</v>
      </c>
      <c r="C19010" t="s">
        <v>10</v>
      </c>
    </row>
    <row r="19011" spans="1:3" x14ac:dyDescent="0.2">
      <c r="A19011">
        <v>19010</v>
      </c>
      <c r="B19011" t="s">
        <v>27084</v>
      </c>
      <c r="C19011" t="s">
        <v>27085</v>
      </c>
    </row>
    <row r="19012" spans="1:3" x14ac:dyDescent="0.2">
      <c r="A19012">
        <v>19011</v>
      </c>
      <c r="B19012" t="s">
        <v>27086</v>
      </c>
      <c r="C19012" t="s">
        <v>27087</v>
      </c>
    </row>
    <row r="19013" spans="1:3" x14ac:dyDescent="0.2">
      <c r="A19013">
        <v>19012</v>
      </c>
      <c r="B19013" t="s">
        <v>27088</v>
      </c>
      <c r="C19013" t="s">
        <v>27089</v>
      </c>
    </row>
    <row r="19014" spans="1:3" x14ac:dyDescent="0.2">
      <c r="A19014">
        <v>19013</v>
      </c>
      <c r="B19014" t="s">
        <v>27090</v>
      </c>
      <c r="C19014" t="s">
        <v>10</v>
      </c>
    </row>
    <row r="19015" spans="1:3" x14ac:dyDescent="0.2">
      <c r="A19015">
        <v>19014</v>
      </c>
      <c r="B19015" t="s">
        <v>27091</v>
      </c>
      <c r="C19015" t="s">
        <v>10</v>
      </c>
    </row>
    <row r="19016" spans="1:3" x14ac:dyDescent="0.2">
      <c r="A19016">
        <v>19015</v>
      </c>
      <c r="B19016" t="s">
        <v>27092</v>
      </c>
      <c r="C19016" t="s">
        <v>27093</v>
      </c>
    </row>
    <row r="19017" spans="1:3" x14ac:dyDescent="0.2">
      <c r="A19017">
        <v>19016</v>
      </c>
      <c r="B19017" t="s">
        <v>27094</v>
      </c>
      <c r="C19017" t="s">
        <v>27095</v>
      </c>
    </row>
    <row r="19018" spans="1:3" x14ac:dyDescent="0.2">
      <c r="A19018">
        <v>19017</v>
      </c>
      <c r="B19018" t="s">
        <v>27096</v>
      </c>
      <c r="C19018" t="s">
        <v>10</v>
      </c>
    </row>
    <row r="19019" spans="1:3" x14ac:dyDescent="0.2">
      <c r="A19019">
        <v>19018</v>
      </c>
      <c r="B19019" t="s">
        <v>27097</v>
      </c>
      <c r="C19019" t="s">
        <v>27098</v>
      </c>
    </row>
    <row r="19020" spans="1:3" x14ac:dyDescent="0.2">
      <c r="A19020">
        <v>19019</v>
      </c>
      <c r="B19020" t="s">
        <v>27099</v>
      </c>
      <c r="C19020" t="s">
        <v>27100</v>
      </c>
    </row>
    <row r="19021" spans="1:3" x14ac:dyDescent="0.2">
      <c r="A19021">
        <v>19020</v>
      </c>
      <c r="B19021" t="s">
        <v>27101</v>
      </c>
      <c r="C19021" t="s">
        <v>27102</v>
      </c>
    </row>
    <row r="19022" spans="1:3" x14ac:dyDescent="0.2">
      <c r="A19022">
        <v>19021</v>
      </c>
      <c r="B19022" t="s">
        <v>27103</v>
      </c>
      <c r="C19022" t="s">
        <v>10</v>
      </c>
    </row>
    <row r="19023" spans="1:3" x14ac:dyDescent="0.2">
      <c r="A19023">
        <v>19022</v>
      </c>
      <c r="B19023" t="s">
        <v>27104</v>
      </c>
      <c r="C19023" t="s">
        <v>10</v>
      </c>
    </row>
    <row r="19024" spans="1:3" x14ac:dyDescent="0.2">
      <c r="A19024">
        <v>19023</v>
      </c>
      <c r="B19024" t="s">
        <v>27105</v>
      </c>
      <c r="C19024" t="s">
        <v>27106</v>
      </c>
    </row>
    <row r="19025" spans="1:3" x14ac:dyDescent="0.2">
      <c r="A19025">
        <v>19024</v>
      </c>
      <c r="B19025" t="s">
        <v>27107</v>
      </c>
      <c r="C19025" t="s">
        <v>27108</v>
      </c>
    </row>
    <row r="19026" spans="1:3" x14ac:dyDescent="0.2">
      <c r="A19026">
        <v>19025</v>
      </c>
      <c r="B19026" t="s">
        <v>38237</v>
      </c>
      <c r="C19026" t="s">
        <v>38238</v>
      </c>
    </row>
    <row r="19027" spans="1:3" x14ac:dyDescent="0.2">
      <c r="A19027">
        <v>19026</v>
      </c>
      <c r="B19027" t="s">
        <v>27109</v>
      </c>
      <c r="C19027" t="s">
        <v>27110</v>
      </c>
    </row>
    <row r="19028" spans="1:3" x14ac:dyDescent="0.2">
      <c r="A19028">
        <v>19027</v>
      </c>
      <c r="B19028" t="s">
        <v>27111</v>
      </c>
      <c r="C19028" t="s">
        <v>10</v>
      </c>
    </row>
    <row r="19029" spans="1:3" x14ac:dyDescent="0.2">
      <c r="A19029">
        <v>19028</v>
      </c>
      <c r="B19029" t="s">
        <v>27112</v>
      </c>
      <c r="C19029" t="s">
        <v>10</v>
      </c>
    </row>
    <row r="19030" spans="1:3" x14ac:dyDescent="0.2">
      <c r="A19030">
        <v>19029</v>
      </c>
      <c r="B19030" t="s">
        <v>27113</v>
      </c>
      <c r="C19030" t="s">
        <v>27114</v>
      </c>
    </row>
    <row r="19031" spans="1:3" x14ac:dyDescent="0.2">
      <c r="A19031">
        <v>19030</v>
      </c>
      <c r="B19031" t="s">
        <v>27115</v>
      </c>
      <c r="C19031" t="s">
        <v>10</v>
      </c>
    </row>
    <row r="19032" spans="1:3" x14ac:dyDescent="0.2">
      <c r="A19032">
        <v>19031</v>
      </c>
      <c r="B19032" t="s">
        <v>27116</v>
      </c>
      <c r="C19032" t="s">
        <v>27117</v>
      </c>
    </row>
    <row r="19033" spans="1:3" x14ac:dyDescent="0.2">
      <c r="A19033">
        <v>19032</v>
      </c>
      <c r="B19033" t="s">
        <v>27118</v>
      </c>
      <c r="C19033" t="s">
        <v>10</v>
      </c>
    </row>
    <row r="19034" spans="1:3" x14ac:dyDescent="0.2">
      <c r="A19034">
        <v>19033</v>
      </c>
      <c r="B19034" t="s">
        <v>27119</v>
      </c>
      <c r="C19034" t="s">
        <v>27120</v>
      </c>
    </row>
    <row r="19035" spans="1:3" x14ac:dyDescent="0.2">
      <c r="A19035">
        <v>19034</v>
      </c>
      <c r="B19035" t="s">
        <v>27121</v>
      </c>
      <c r="C19035" t="s">
        <v>27122</v>
      </c>
    </row>
    <row r="19036" spans="1:3" x14ac:dyDescent="0.2">
      <c r="A19036">
        <v>19035</v>
      </c>
      <c r="B19036" t="s">
        <v>27123</v>
      </c>
      <c r="C19036" t="s">
        <v>27124</v>
      </c>
    </row>
    <row r="19037" spans="1:3" x14ac:dyDescent="0.2">
      <c r="A19037">
        <v>19036</v>
      </c>
      <c r="B19037" t="s">
        <v>27125</v>
      </c>
      <c r="C19037" t="s">
        <v>10</v>
      </c>
    </row>
    <row r="19038" spans="1:3" x14ac:dyDescent="0.2">
      <c r="A19038">
        <v>19037</v>
      </c>
      <c r="B19038" t="s">
        <v>27126</v>
      </c>
      <c r="C19038" t="s">
        <v>27127</v>
      </c>
    </row>
    <row r="19039" spans="1:3" x14ac:dyDescent="0.2">
      <c r="A19039">
        <v>19038</v>
      </c>
      <c r="B19039" t="s">
        <v>27128</v>
      </c>
      <c r="C19039" t="s">
        <v>27129</v>
      </c>
    </row>
    <row r="19040" spans="1:3" x14ac:dyDescent="0.2">
      <c r="A19040">
        <v>19039</v>
      </c>
      <c r="B19040" t="s">
        <v>27130</v>
      </c>
      <c r="C19040" t="s">
        <v>27131</v>
      </c>
    </row>
    <row r="19041" spans="1:3" x14ac:dyDescent="0.2">
      <c r="A19041">
        <v>19040</v>
      </c>
      <c r="B19041" t="s">
        <v>27132</v>
      </c>
      <c r="C19041" t="s">
        <v>27133</v>
      </c>
    </row>
    <row r="19042" spans="1:3" x14ac:dyDescent="0.2">
      <c r="A19042">
        <v>19041</v>
      </c>
      <c r="B19042" t="s">
        <v>27134</v>
      </c>
      <c r="C19042" t="s">
        <v>27135</v>
      </c>
    </row>
    <row r="19043" spans="1:3" x14ac:dyDescent="0.2">
      <c r="A19043">
        <v>19042</v>
      </c>
      <c r="B19043" t="s">
        <v>27136</v>
      </c>
      <c r="C19043" t="s">
        <v>27137</v>
      </c>
    </row>
    <row r="19044" spans="1:3" x14ac:dyDescent="0.2">
      <c r="A19044">
        <v>19043</v>
      </c>
      <c r="B19044" t="s">
        <v>27138</v>
      </c>
      <c r="C19044" t="s">
        <v>27139</v>
      </c>
    </row>
    <row r="19045" spans="1:3" x14ac:dyDescent="0.2">
      <c r="A19045">
        <v>19044</v>
      </c>
      <c r="B19045" t="s">
        <v>38239</v>
      </c>
      <c r="C19045" t="s">
        <v>38240</v>
      </c>
    </row>
    <row r="19046" spans="1:3" x14ac:dyDescent="0.2">
      <c r="A19046">
        <v>19045</v>
      </c>
      <c r="B19046" t="s">
        <v>27140</v>
      </c>
      <c r="C19046" t="s">
        <v>27141</v>
      </c>
    </row>
    <row r="19047" spans="1:3" x14ac:dyDescent="0.2">
      <c r="A19047">
        <v>19046</v>
      </c>
      <c r="B19047" t="s">
        <v>39277</v>
      </c>
      <c r="C19047" t="s">
        <v>39278</v>
      </c>
    </row>
    <row r="19048" spans="1:3" x14ac:dyDescent="0.2">
      <c r="A19048">
        <v>19047</v>
      </c>
      <c r="B19048" t="s">
        <v>27142</v>
      </c>
      <c r="C19048" t="s">
        <v>10</v>
      </c>
    </row>
    <row r="19049" spans="1:3" x14ac:dyDescent="0.2">
      <c r="A19049">
        <v>19048</v>
      </c>
      <c r="B19049" t="s">
        <v>27143</v>
      </c>
      <c r="C19049" t="s">
        <v>27144</v>
      </c>
    </row>
    <row r="19050" spans="1:3" x14ac:dyDescent="0.2">
      <c r="A19050">
        <v>19049</v>
      </c>
      <c r="B19050" t="s">
        <v>27145</v>
      </c>
      <c r="C19050" t="s">
        <v>10</v>
      </c>
    </row>
    <row r="19051" spans="1:3" x14ac:dyDescent="0.2">
      <c r="A19051">
        <v>19050</v>
      </c>
      <c r="B19051" t="s">
        <v>27146</v>
      </c>
      <c r="C19051" t="s">
        <v>27147</v>
      </c>
    </row>
    <row r="19052" spans="1:3" x14ac:dyDescent="0.2">
      <c r="A19052">
        <v>19051</v>
      </c>
      <c r="B19052" t="s">
        <v>38241</v>
      </c>
      <c r="C19052" t="s">
        <v>38242</v>
      </c>
    </row>
    <row r="19053" spans="1:3" x14ac:dyDescent="0.2">
      <c r="A19053">
        <v>19052</v>
      </c>
      <c r="B19053" t="s">
        <v>27148</v>
      </c>
      <c r="C19053" t="s">
        <v>27149</v>
      </c>
    </row>
    <row r="19054" spans="1:3" x14ac:dyDescent="0.2">
      <c r="A19054">
        <v>19053</v>
      </c>
      <c r="B19054" t="s">
        <v>27150</v>
      </c>
      <c r="C19054" t="s">
        <v>27151</v>
      </c>
    </row>
    <row r="19055" spans="1:3" x14ac:dyDescent="0.2">
      <c r="A19055">
        <v>19054</v>
      </c>
      <c r="B19055" t="s">
        <v>27152</v>
      </c>
      <c r="C19055" t="s">
        <v>27153</v>
      </c>
    </row>
    <row r="19056" spans="1:3" x14ac:dyDescent="0.2">
      <c r="A19056">
        <v>19055</v>
      </c>
      <c r="B19056" t="s">
        <v>27154</v>
      </c>
      <c r="C19056" t="s">
        <v>27155</v>
      </c>
    </row>
    <row r="19057" spans="1:3" x14ac:dyDescent="0.2">
      <c r="A19057">
        <v>19056</v>
      </c>
      <c r="B19057" t="s">
        <v>27156</v>
      </c>
      <c r="C19057" t="s">
        <v>27157</v>
      </c>
    </row>
    <row r="19058" spans="1:3" x14ac:dyDescent="0.2">
      <c r="A19058">
        <v>19057</v>
      </c>
      <c r="B19058" t="s">
        <v>27158</v>
      </c>
      <c r="C19058" t="s">
        <v>27159</v>
      </c>
    </row>
    <row r="19059" spans="1:3" x14ac:dyDescent="0.2">
      <c r="A19059">
        <v>19058</v>
      </c>
      <c r="B19059" t="s">
        <v>27160</v>
      </c>
      <c r="C19059" t="s">
        <v>27161</v>
      </c>
    </row>
    <row r="19060" spans="1:3" x14ac:dyDescent="0.2">
      <c r="A19060">
        <v>19059</v>
      </c>
      <c r="B19060" t="s">
        <v>27162</v>
      </c>
      <c r="C19060" t="s">
        <v>27163</v>
      </c>
    </row>
    <row r="19061" spans="1:3" x14ac:dyDescent="0.2">
      <c r="A19061">
        <v>19060</v>
      </c>
      <c r="B19061" t="s">
        <v>38243</v>
      </c>
      <c r="C19061" t="s">
        <v>38244</v>
      </c>
    </row>
    <row r="19062" spans="1:3" x14ac:dyDescent="0.2">
      <c r="A19062">
        <v>19061</v>
      </c>
      <c r="B19062" t="s">
        <v>27164</v>
      </c>
      <c r="C19062" t="s">
        <v>10</v>
      </c>
    </row>
    <row r="19063" spans="1:3" x14ac:dyDescent="0.2">
      <c r="A19063">
        <v>19062</v>
      </c>
      <c r="B19063" t="s">
        <v>27165</v>
      </c>
      <c r="C19063" t="s">
        <v>27166</v>
      </c>
    </row>
    <row r="19064" spans="1:3" x14ac:dyDescent="0.2">
      <c r="A19064">
        <v>19063</v>
      </c>
      <c r="B19064" t="s">
        <v>27167</v>
      </c>
      <c r="C19064" t="s">
        <v>27168</v>
      </c>
    </row>
    <row r="19065" spans="1:3" x14ac:dyDescent="0.2">
      <c r="A19065">
        <v>19064</v>
      </c>
      <c r="B19065" t="s">
        <v>27169</v>
      </c>
      <c r="C19065" t="s">
        <v>27170</v>
      </c>
    </row>
    <row r="19066" spans="1:3" x14ac:dyDescent="0.2">
      <c r="A19066">
        <v>19065</v>
      </c>
      <c r="B19066" t="s">
        <v>27171</v>
      </c>
      <c r="C19066" t="s">
        <v>27172</v>
      </c>
    </row>
    <row r="19067" spans="1:3" x14ac:dyDescent="0.2">
      <c r="A19067">
        <v>19066</v>
      </c>
      <c r="B19067" t="s">
        <v>27173</v>
      </c>
      <c r="C19067" t="s">
        <v>27174</v>
      </c>
    </row>
    <row r="19068" spans="1:3" x14ac:dyDescent="0.2">
      <c r="A19068">
        <v>19067</v>
      </c>
      <c r="B19068" t="s">
        <v>27175</v>
      </c>
      <c r="C19068" t="s">
        <v>27176</v>
      </c>
    </row>
    <row r="19069" spans="1:3" x14ac:dyDescent="0.2">
      <c r="A19069">
        <v>19068</v>
      </c>
      <c r="B19069" t="s">
        <v>38245</v>
      </c>
      <c r="C19069" t="s">
        <v>38246</v>
      </c>
    </row>
    <row r="19070" spans="1:3" x14ac:dyDescent="0.2">
      <c r="A19070">
        <v>19069</v>
      </c>
      <c r="B19070" t="s">
        <v>27177</v>
      </c>
      <c r="C19070" t="s">
        <v>27178</v>
      </c>
    </row>
    <row r="19071" spans="1:3" x14ac:dyDescent="0.2">
      <c r="A19071">
        <v>19070</v>
      </c>
      <c r="B19071" t="s">
        <v>38247</v>
      </c>
      <c r="C19071" t="s">
        <v>38248</v>
      </c>
    </row>
    <row r="19072" spans="1:3" x14ac:dyDescent="0.2">
      <c r="A19072">
        <v>19071</v>
      </c>
      <c r="B19072" t="s">
        <v>27179</v>
      </c>
      <c r="C19072" t="s">
        <v>10</v>
      </c>
    </row>
    <row r="19073" spans="1:3" x14ac:dyDescent="0.2">
      <c r="A19073">
        <v>19072</v>
      </c>
      <c r="B19073" t="s">
        <v>27180</v>
      </c>
      <c r="C19073" t="s">
        <v>27181</v>
      </c>
    </row>
    <row r="19074" spans="1:3" x14ac:dyDescent="0.2">
      <c r="A19074">
        <v>19073</v>
      </c>
      <c r="B19074" t="s">
        <v>27182</v>
      </c>
      <c r="C19074" t="s">
        <v>27183</v>
      </c>
    </row>
    <row r="19075" spans="1:3" x14ac:dyDescent="0.2">
      <c r="A19075">
        <v>19074</v>
      </c>
      <c r="B19075" t="s">
        <v>27184</v>
      </c>
      <c r="C19075" t="s">
        <v>27185</v>
      </c>
    </row>
    <row r="19076" spans="1:3" x14ac:dyDescent="0.2">
      <c r="A19076">
        <v>19075</v>
      </c>
      <c r="B19076" t="s">
        <v>27186</v>
      </c>
      <c r="C19076" t="s">
        <v>27187</v>
      </c>
    </row>
    <row r="19077" spans="1:3" x14ac:dyDescent="0.2">
      <c r="A19077">
        <v>19076</v>
      </c>
      <c r="B19077" t="s">
        <v>27188</v>
      </c>
      <c r="C19077" t="s">
        <v>10</v>
      </c>
    </row>
    <row r="19078" spans="1:3" x14ac:dyDescent="0.2">
      <c r="A19078">
        <v>19077</v>
      </c>
      <c r="B19078" t="s">
        <v>27189</v>
      </c>
      <c r="C19078" t="s">
        <v>27190</v>
      </c>
    </row>
    <row r="19079" spans="1:3" x14ac:dyDescent="0.2">
      <c r="A19079">
        <v>19078</v>
      </c>
      <c r="B19079" t="s">
        <v>27191</v>
      </c>
      <c r="C19079" t="s">
        <v>10</v>
      </c>
    </row>
    <row r="19080" spans="1:3" x14ac:dyDescent="0.2">
      <c r="A19080">
        <v>19079</v>
      </c>
      <c r="B19080" t="s">
        <v>27192</v>
      </c>
      <c r="C19080" t="s">
        <v>10</v>
      </c>
    </row>
    <row r="19081" spans="1:3" x14ac:dyDescent="0.2">
      <c r="A19081">
        <v>19080</v>
      </c>
      <c r="B19081" t="s">
        <v>27193</v>
      </c>
      <c r="C19081" t="s">
        <v>27194</v>
      </c>
    </row>
    <row r="19082" spans="1:3" x14ac:dyDescent="0.2">
      <c r="A19082">
        <v>19081</v>
      </c>
      <c r="B19082" t="s">
        <v>27195</v>
      </c>
      <c r="C19082" t="s">
        <v>27196</v>
      </c>
    </row>
    <row r="19083" spans="1:3" x14ac:dyDescent="0.2">
      <c r="A19083">
        <v>19082</v>
      </c>
      <c r="B19083" t="s">
        <v>27197</v>
      </c>
      <c r="C19083" t="s">
        <v>27198</v>
      </c>
    </row>
    <row r="19084" spans="1:3" x14ac:dyDescent="0.2">
      <c r="A19084">
        <v>19083</v>
      </c>
      <c r="B19084" t="s">
        <v>27199</v>
      </c>
      <c r="C19084" t="s">
        <v>27200</v>
      </c>
    </row>
    <row r="19085" spans="1:3" x14ac:dyDescent="0.2">
      <c r="A19085">
        <v>19084</v>
      </c>
      <c r="B19085" t="s">
        <v>27201</v>
      </c>
      <c r="C19085" t="s">
        <v>27202</v>
      </c>
    </row>
    <row r="19086" spans="1:3" x14ac:dyDescent="0.2">
      <c r="A19086">
        <v>19085</v>
      </c>
      <c r="B19086" t="s">
        <v>27203</v>
      </c>
      <c r="C19086" t="s">
        <v>27204</v>
      </c>
    </row>
    <row r="19087" spans="1:3" x14ac:dyDescent="0.2">
      <c r="A19087">
        <v>19086</v>
      </c>
      <c r="B19087" t="s">
        <v>27205</v>
      </c>
      <c r="C19087" t="s">
        <v>27206</v>
      </c>
    </row>
    <row r="19088" spans="1:3" x14ac:dyDescent="0.2">
      <c r="A19088">
        <v>19087</v>
      </c>
      <c r="B19088" t="s">
        <v>27207</v>
      </c>
      <c r="C19088" t="s">
        <v>27208</v>
      </c>
    </row>
    <row r="19089" spans="1:3" x14ac:dyDescent="0.2">
      <c r="A19089">
        <v>19088</v>
      </c>
      <c r="B19089" t="s">
        <v>27209</v>
      </c>
      <c r="C19089" t="s">
        <v>10</v>
      </c>
    </row>
    <row r="19090" spans="1:3" x14ac:dyDescent="0.2">
      <c r="A19090">
        <v>19089</v>
      </c>
      <c r="B19090" t="s">
        <v>27210</v>
      </c>
      <c r="C19090" t="s">
        <v>10</v>
      </c>
    </row>
    <row r="19091" spans="1:3" x14ac:dyDescent="0.2">
      <c r="A19091">
        <v>19090</v>
      </c>
      <c r="B19091" t="s">
        <v>38249</v>
      </c>
      <c r="C19091" t="s">
        <v>38250</v>
      </c>
    </row>
    <row r="19092" spans="1:3" x14ac:dyDescent="0.2">
      <c r="A19092">
        <v>19091</v>
      </c>
      <c r="B19092" t="s">
        <v>27211</v>
      </c>
      <c r="C19092" t="s">
        <v>10</v>
      </c>
    </row>
    <row r="19093" spans="1:3" x14ac:dyDescent="0.2">
      <c r="A19093">
        <v>19092</v>
      </c>
      <c r="B19093" t="s">
        <v>27212</v>
      </c>
      <c r="C19093" t="s">
        <v>27213</v>
      </c>
    </row>
    <row r="19094" spans="1:3" x14ac:dyDescent="0.2">
      <c r="A19094">
        <v>19093</v>
      </c>
      <c r="B19094" t="s">
        <v>38251</v>
      </c>
      <c r="C19094" t="s">
        <v>38252</v>
      </c>
    </row>
    <row r="19095" spans="1:3" x14ac:dyDescent="0.2">
      <c r="A19095">
        <v>19094</v>
      </c>
      <c r="B19095" t="s">
        <v>27214</v>
      </c>
      <c r="C19095" t="s">
        <v>10</v>
      </c>
    </row>
    <row r="19096" spans="1:3" x14ac:dyDescent="0.2">
      <c r="A19096">
        <v>19095</v>
      </c>
      <c r="B19096" t="s">
        <v>27215</v>
      </c>
      <c r="C19096" t="s">
        <v>27216</v>
      </c>
    </row>
    <row r="19097" spans="1:3" x14ac:dyDescent="0.2">
      <c r="A19097">
        <v>19096</v>
      </c>
      <c r="B19097" t="s">
        <v>38253</v>
      </c>
      <c r="C19097" t="s">
        <v>38254</v>
      </c>
    </row>
    <row r="19098" spans="1:3" x14ac:dyDescent="0.2">
      <c r="A19098">
        <v>19097</v>
      </c>
      <c r="B19098" t="s">
        <v>27217</v>
      </c>
      <c r="C19098" t="s">
        <v>27218</v>
      </c>
    </row>
    <row r="19099" spans="1:3" x14ac:dyDescent="0.2">
      <c r="A19099">
        <v>19098</v>
      </c>
      <c r="B19099" t="s">
        <v>27219</v>
      </c>
      <c r="C19099" t="s">
        <v>27220</v>
      </c>
    </row>
    <row r="19100" spans="1:3" x14ac:dyDescent="0.2">
      <c r="A19100">
        <v>19099</v>
      </c>
      <c r="B19100" t="s">
        <v>38255</v>
      </c>
      <c r="C19100" t="s">
        <v>38256</v>
      </c>
    </row>
    <row r="19101" spans="1:3" x14ac:dyDescent="0.2">
      <c r="A19101">
        <v>19100</v>
      </c>
      <c r="B19101" t="s">
        <v>27221</v>
      </c>
      <c r="C19101" t="s">
        <v>27222</v>
      </c>
    </row>
    <row r="19102" spans="1:3" x14ac:dyDescent="0.2">
      <c r="A19102">
        <v>19101</v>
      </c>
      <c r="B19102" t="s">
        <v>27223</v>
      </c>
      <c r="C19102" t="s">
        <v>27224</v>
      </c>
    </row>
    <row r="19103" spans="1:3" x14ac:dyDescent="0.2">
      <c r="A19103">
        <v>19102</v>
      </c>
      <c r="B19103" t="s">
        <v>27225</v>
      </c>
      <c r="C19103" t="s">
        <v>27226</v>
      </c>
    </row>
    <row r="19104" spans="1:3" x14ac:dyDescent="0.2">
      <c r="A19104">
        <v>19103</v>
      </c>
      <c r="B19104" t="s">
        <v>27227</v>
      </c>
      <c r="C19104" t="s">
        <v>27228</v>
      </c>
    </row>
    <row r="19105" spans="1:3" x14ac:dyDescent="0.2">
      <c r="A19105">
        <v>19104</v>
      </c>
      <c r="B19105" t="s">
        <v>27229</v>
      </c>
      <c r="C19105" t="s">
        <v>27230</v>
      </c>
    </row>
    <row r="19106" spans="1:3" x14ac:dyDescent="0.2">
      <c r="A19106">
        <v>19105</v>
      </c>
      <c r="B19106" t="s">
        <v>27231</v>
      </c>
      <c r="C19106" t="s">
        <v>27232</v>
      </c>
    </row>
    <row r="19107" spans="1:3" x14ac:dyDescent="0.2">
      <c r="A19107">
        <v>19106</v>
      </c>
      <c r="B19107" t="s">
        <v>27233</v>
      </c>
      <c r="C19107" t="s">
        <v>27234</v>
      </c>
    </row>
    <row r="19108" spans="1:3" x14ac:dyDescent="0.2">
      <c r="A19108">
        <v>19107</v>
      </c>
      <c r="B19108" t="s">
        <v>27235</v>
      </c>
      <c r="C19108" t="s">
        <v>27236</v>
      </c>
    </row>
    <row r="19109" spans="1:3" x14ac:dyDescent="0.2">
      <c r="A19109">
        <v>19108</v>
      </c>
      <c r="B19109" t="s">
        <v>27237</v>
      </c>
      <c r="C19109" t="s">
        <v>27238</v>
      </c>
    </row>
    <row r="19110" spans="1:3" x14ac:dyDescent="0.2">
      <c r="A19110">
        <v>19109</v>
      </c>
      <c r="B19110" t="s">
        <v>27239</v>
      </c>
      <c r="C19110" t="s">
        <v>27240</v>
      </c>
    </row>
    <row r="19111" spans="1:3" x14ac:dyDescent="0.2">
      <c r="A19111">
        <v>19110</v>
      </c>
      <c r="B19111" t="s">
        <v>27241</v>
      </c>
      <c r="C19111" t="s">
        <v>27242</v>
      </c>
    </row>
    <row r="19112" spans="1:3" x14ac:dyDescent="0.2">
      <c r="A19112">
        <v>19111</v>
      </c>
      <c r="B19112" t="s">
        <v>38257</v>
      </c>
      <c r="C19112" t="s">
        <v>38258</v>
      </c>
    </row>
    <row r="19113" spans="1:3" x14ac:dyDescent="0.2">
      <c r="A19113">
        <v>19112</v>
      </c>
      <c r="B19113" t="s">
        <v>27243</v>
      </c>
      <c r="C19113" t="s">
        <v>27244</v>
      </c>
    </row>
    <row r="19114" spans="1:3" x14ac:dyDescent="0.2">
      <c r="A19114">
        <v>19113</v>
      </c>
      <c r="B19114" t="s">
        <v>27245</v>
      </c>
      <c r="C19114" t="s">
        <v>27246</v>
      </c>
    </row>
    <row r="19115" spans="1:3" x14ac:dyDescent="0.2">
      <c r="A19115">
        <v>19114</v>
      </c>
      <c r="B19115" t="s">
        <v>27247</v>
      </c>
      <c r="C19115" t="s">
        <v>27248</v>
      </c>
    </row>
    <row r="19116" spans="1:3" x14ac:dyDescent="0.2">
      <c r="A19116">
        <v>19115</v>
      </c>
      <c r="B19116" t="s">
        <v>27249</v>
      </c>
      <c r="C19116" t="s">
        <v>27250</v>
      </c>
    </row>
    <row r="19117" spans="1:3" x14ac:dyDescent="0.2">
      <c r="A19117">
        <v>19116</v>
      </c>
      <c r="B19117" t="s">
        <v>27251</v>
      </c>
      <c r="C19117" t="s">
        <v>27252</v>
      </c>
    </row>
    <row r="19118" spans="1:3" x14ac:dyDescent="0.2">
      <c r="A19118">
        <v>19117</v>
      </c>
      <c r="B19118" t="s">
        <v>27253</v>
      </c>
      <c r="C19118" t="s">
        <v>27254</v>
      </c>
    </row>
    <row r="19119" spans="1:3" x14ac:dyDescent="0.2">
      <c r="A19119">
        <v>19118</v>
      </c>
      <c r="B19119" t="s">
        <v>27255</v>
      </c>
      <c r="C19119" t="s">
        <v>27256</v>
      </c>
    </row>
    <row r="19120" spans="1:3" x14ac:dyDescent="0.2">
      <c r="A19120">
        <v>19119</v>
      </c>
      <c r="B19120" t="s">
        <v>27257</v>
      </c>
      <c r="C19120" t="s">
        <v>10</v>
      </c>
    </row>
    <row r="19121" spans="1:3" x14ac:dyDescent="0.2">
      <c r="A19121">
        <v>19120</v>
      </c>
      <c r="B19121" t="s">
        <v>27258</v>
      </c>
      <c r="C19121" t="s">
        <v>27259</v>
      </c>
    </row>
    <row r="19122" spans="1:3" x14ac:dyDescent="0.2">
      <c r="A19122">
        <v>19121</v>
      </c>
      <c r="B19122" t="s">
        <v>27260</v>
      </c>
      <c r="C19122" t="s">
        <v>27261</v>
      </c>
    </row>
    <row r="19123" spans="1:3" x14ac:dyDescent="0.2">
      <c r="A19123">
        <v>19122</v>
      </c>
      <c r="B19123" t="s">
        <v>27262</v>
      </c>
      <c r="C19123" t="s">
        <v>27263</v>
      </c>
    </row>
    <row r="19124" spans="1:3" x14ac:dyDescent="0.2">
      <c r="A19124">
        <v>19123</v>
      </c>
      <c r="B19124" t="s">
        <v>27264</v>
      </c>
      <c r="C19124" t="s">
        <v>27265</v>
      </c>
    </row>
    <row r="19125" spans="1:3" x14ac:dyDescent="0.2">
      <c r="A19125">
        <v>19124</v>
      </c>
      <c r="B19125" t="s">
        <v>27266</v>
      </c>
      <c r="C19125" t="s">
        <v>10</v>
      </c>
    </row>
    <row r="19126" spans="1:3" x14ac:dyDescent="0.2">
      <c r="A19126">
        <v>19125</v>
      </c>
      <c r="B19126" t="s">
        <v>27267</v>
      </c>
      <c r="C19126" t="s">
        <v>27268</v>
      </c>
    </row>
    <row r="19127" spans="1:3" x14ac:dyDescent="0.2">
      <c r="A19127">
        <v>19126</v>
      </c>
      <c r="B19127" t="s">
        <v>27269</v>
      </c>
      <c r="C19127" t="s">
        <v>27270</v>
      </c>
    </row>
    <row r="19128" spans="1:3" x14ac:dyDescent="0.2">
      <c r="A19128">
        <v>19127</v>
      </c>
      <c r="B19128" t="s">
        <v>27271</v>
      </c>
      <c r="C19128" t="s">
        <v>10</v>
      </c>
    </row>
    <row r="19129" spans="1:3" x14ac:dyDescent="0.2">
      <c r="A19129">
        <v>19128</v>
      </c>
      <c r="B19129" t="s">
        <v>38259</v>
      </c>
      <c r="C19129" t="s">
        <v>38260</v>
      </c>
    </row>
    <row r="19130" spans="1:3" x14ac:dyDescent="0.2">
      <c r="A19130">
        <v>19129</v>
      </c>
      <c r="B19130" t="s">
        <v>27272</v>
      </c>
      <c r="C19130" t="s">
        <v>27273</v>
      </c>
    </row>
    <row r="19131" spans="1:3" x14ac:dyDescent="0.2">
      <c r="A19131">
        <v>19130</v>
      </c>
      <c r="B19131" t="s">
        <v>27274</v>
      </c>
      <c r="C19131" t="s">
        <v>27275</v>
      </c>
    </row>
    <row r="19132" spans="1:3" x14ac:dyDescent="0.2">
      <c r="A19132">
        <v>19131</v>
      </c>
      <c r="B19132" t="s">
        <v>27276</v>
      </c>
      <c r="C19132" t="s">
        <v>27277</v>
      </c>
    </row>
    <row r="19133" spans="1:3" x14ac:dyDescent="0.2">
      <c r="A19133">
        <v>19132</v>
      </c>
      <c r="B19133" t="s">
        <v>27278</v>
      </c>
      <c r="C19133" t="s">
        <v>27279</v>
      </c>
    </row>
    <row r="19134" spans="1:3" x14ac:dyDescent="0.2">
      <c r="A19134">
        <v>19133</v>
      </c>
      <c r="B19134" t="s">
        <v>27280</v>
      </c>
      <c r="C19134" t="s">
        <v>27281</v>
      </c>
    </row>
    <row r="19135" spans="1:3" x14ac:dyDescent="0.2">
      <c r="A19135">
        <v>19134</v>
      </c>
      <c r="B19135" t="s">
        <v>27282</v>
      </c>
      <c r="C19135" t="s">
        <v>27283</v>
      </c>
    </row>
    <row r="19136" spans="1:3" x14ac:dyDescent="0.2">
      <c r="A19136">
        <v>19135</v>
      </c>
      <c r="B19136" t="s">
        <v>27284</v>
      </c>
      <c r="C19136" t="s">
        <v>27285</v>
      </c>
    </row>
    <row r="19137" spans="1:3" x14ac:dyDescent="0.2">
      <c r="A19137">
        <v>19136</v>
      </c>
      <c r="B19137" t="s">
        <v>27286</v>
      </c>
      <c r="C19137" t="s">
        <v>27287</v>
      </c>
    </row>
    <row r="19138" spans="1:3" x14ac:dyDescent="0.2">
      <c r="A19138">
        <v>19137</v>
      </c>
      <c r="B19138" t="s">
        <v>27288</v>
      </c>
      <c r="C19138" t="s">
        <v>27289</v>
      </c>
    </row>
    <row r="19139" spans="1:3" x14ac:dyDescent="0.2">
      <c r="A19139">
        <v>19138</v>
      </c>
      <c r="B19139" t="s">
        <v>27290</v>
      </c>
      <c r="C19139" t="s">
        <v>27291</v>
      </c>
    </row>
    <row r="19140" spans="1:3" x14ac:dyDescent="0.2">
      <c r="A19140">
        <v>19139</v>
      </c>
      <c r="B19140" t="s">
        <v>27292</v>
      </c>
      <c r="C19140" t="s">
        <v>27293</v>
      </c>
    </row>
    <row r="19141" spans="1:3" x14ac:dyDescent="0.2">
      <c r="A19141">
        <v>19140</v>
      </c>
      <c r="B19141" t="s">
        <v>27294</v>
      </c>
      <c r="C19141" t="s">
        <v>27295</v>
      </c>
    </row>
    <row r="19142" spans="1:3" x14ac:dyDescent="0.2">
      <c r="A19142">
        <v>19141</v>
      </c>
      <c r="B19142" t="s">
        <v>27296</v>
      </c>
      <c r="C19142" t="s">
        <v>27297</v>
      </c>
    </row>
    <row r="19143" spans="1:3" x14ac:dyDescent="0.2">
      <c r="A19143">
        <v>19142</v>
      </c>
      <c r="B19143" t="s">
        <v>27298</v>
      </c>
      <c r="C19143" t="s">
        <v>27299</v>
      </c>
    </row>
    <row r="19144" spans="1:3" x14ac:dyDescent="0.2">
      <c r="A19144">
        <v>19143</v>
      </c>
      <c r="B19144" t="s">
        <v>27300</v>
      </c>
      <c r="C19144" t="s">
        <v>27301</v>
      </c>
    </row>
    <row r="19145" spans="1:3" x14ac:dyDescent="0.2">
      <c r="A19145">
        <v>19144</v>
      </c>
      <c r="B19145" t="s">
        <v>27302</v>
      </c>
      <c r="C19145" t="s">
        <v>27303</v>
      </c>
    </row>
    <row r="19146" spans="1:3" x14ac:dyDescent="0.2">
      <c r="A19146">
        <v>19145</v>
      </c>
      <c r="B19146" t="s">
        <v>27304</v>
      </c>
      <c r="C19146" t="s">
        <v>10</v>
      </c>
    </row>
    <row r="19147" spans="1:3" x14ac:dyDescent="0.2">
      <c r="A19147">
        <v>19146</v>
      </c>
      <c r="B19147" t="s">
        <v>27305</v>
      </c>
      <c r="C19147" t="s">
        <v>27306</v>
      </c>
    </row>
    <row r="19148" spans="1:3" x14ac:dyDescent="0.2">
      <c r="A19148">
        <v>19147</v>
      </c>
      <c r="B19148" t="s">
        <v>27307</v>
      </c>
      <c r="C19148" t="s">
        <v>27308</v>
      </c>
    </row>
    <row r="19149" spans="1:3" x14ac:dyDescent="0.2">
      <c r="A19149">
        <v>19148</v>
      </c>
      <c r="B19149" t="s">
        <v>27309</v>
      </c>
      <c r="C19149" t="s">
        <v>27310</v>
      </c>
    </row>
    <row r="19150" spans="1:3" x14ac:dyDescent="0.2">
      <c r="A19150">
        <v>19149</v>
      </c>
      <c r="B19150" t="s">
        <v>27311</v>
      </c>
      <c r="C19150" t="s">
        <v>27312</v>
      </c>
    </row>
    <row r="19151" spans="1:3" x14ac:dyDescent="0.2">
      <c r="A19151">
        <v>19150</v>
      </c>
      <c r="B19151" t="s">
        <v>27313</v>
      </c>
      <c r="C19151" t="s">
        <v>27314</v>
      </c>
    </row>
    <row r="19152" spans="1:3" x14ac:dyDescent="0.2">
      <c r="A19152">
        <v>19151</v>
      </c>
      <c r="B19152" t="s">
        <v>38261</v>
      </c>
      <c r="C19152" t="s">
        <v>38262</v>
      </c>
    </row>
    <row r="19153" spans="1:3" x14ac:dyDescent="0.2">
      <c r="A19153">
        <v>19152</v>
      </c>
      <c r="B19153" t="s">
        <v>27315</v>
      </c>
      <c r="C19153" t="s">
        <v>27316</v>
      </c>
    </row>
    <row r="19154" spans="1:3" x14ac:dyDescent="0.2">
      <c r="A19154">
        <v>19153</v>
      </c>
      <c r="B19154" t="s">
        <v>27317</v>
      </c>
      <c r="C19154" t="s">
        <v>27318</v>
      </c>
    </row>
    <row r="19155" spans="1:3" x14ac:dyDescent="0.2">
      <c r="A19155">
        <v>19154</v>
      </c>
      <c r="B19155" t="s">
        <v>27319</v>
      </c>
      <c r="C19155" t="s">
        <v>10</v>
      </c>
    </row>
    <row r="19156" spans="1:3" x14ac:dyDescent="0.2">
      <c r="A19156">
        <v>19155</v>
      </c>
      <c r="B19156" t="s">
        <v>27320</v>
      </c>
      <c r="C19156" t="s">
        <v>27321</v>
      </c>
    </row>
    <row r="19157" spans="1:3" x14ac:dyDescent="0.2">
      <c r="A19157">
        <v>19156</v>
      </c>
      <c r="B19157" t="s">
        <v>27322</v>
      </c>
      <c r="C19157" t="s">
        <v>27323</v>
      </c>
    </row>
    <row r="19158" spans="1:3" x14ac:dyDescent="0.2">
      <c r="A19158">
        <v>19157</v>
      </c>
      <c r="B19158" t="s">
        <v>27324</v>
      </c>
      <c r="C19158" t="s">
        <v>27325</v>
      </c>
    </row>
    <row r="19159" spans="1:3" x14ac:dyDescent="0.2">
      <c r="A19159">
        <v>19158</v>
      </c>
      <c r="B19159" t="s">
        <v>27326</v>
      </c>
      <c r="C19159" t="s">
        <v>27327</v>
      </c>
    </row>
    <row r="19160" spans="1:3" x14ac:dyDescent="0.2">
      <c r="A19160">
        <v>19159</v>
      </c>
      <c r="B19160" t="s">
        <v>38263</v>
      </c>
      <c r="C19160" t="s">
        <v>38264</v>
      </c>
    </row>
    <row r="19161" spans="1:3" x14ac:dyDescent="0.2">
      <c r="A19161">
        <v>19160</v>
      </c>
      <c r="B19161" t="s">
        <v>27328</v>
      </c>
      <c r="C19161" t="s">
        <v>27329</v>
      </c>
    </row>
    <row r="19162" spans="1:3" x14ac:dyDescent="0.2">
      <c r="A19162">
        <v>19161</v>
      </c>
      <c r="B19162" t="s">
        <v>27330</v>
      </c>
      <c r="C19162" t="s">
        <v>27331</v>
      </c>
    </row>
    <row r="19163" spans="1:3" x14ac:dyDescent="0.2">
      <c r="A19163">
        <v>19162</v>
      </c>
      <c r="B19163" t="s">
        <v>27332</v>
      </c>
      <c r="C19163" t="s">
        <v>27333</v>
      </c>
    </row>
    <row r="19164" spans="1:3" x14ac:dyDescent="0.2">
      <c r="A19164">
        <v>19163</v>
      </c>
      <c r="B19164" t="s">
        <v>39089</v>
      </c>
      <c r="C19164" t="s">
        <v>39090</v>
      </c>
    </row>
    <row r="19165" spans="1:3" x14ac:dyDescent="0.2">
      <c r="A19165">
        <v>19164</v>
      </c>
      <c r="B19165" t="s">
        <v>27334</v>
      </c>
      <c r="C19165" t="s">
        <v>27335</v>
      </c>
    </row>
    <row r="19166" spans="1:3" x14ac:dyDescent="0.2">
      <c r="A19166">
        <v>19165</v>
      </c>
      <c r="B19166" t="s">
        <v>27336</v>
      </c>
      <c r="C19166" t="s">
        <v>10</v>
      </c>
    </row>
    <row r="19167" spans="1:3" x14ac:dyDescent="0.2">
      <c r="A19167">
        <v>19166</v>
      </c>
      <c r="B19167" t="s">
        <v>27337</v>
      </c>
      <c r="C19167" t="s">
        <v>27338</v>
      </c>
    </row>
    <row r="19168" spans="1:3" x14ac:dyDescent="0.2">
      <c r="A19168">
        <v>19167</v>
      </c>
      <c r="B19168" t="s">
        <v>38265</v>
      </c>
      <c r="C19168" t="s">
        <v>38266</v>
      </c>
    </row>
    <row r="19169" spans="1:3" x14ac:dyDescent="0.2">
      <c r="A19169">
        <v>19168</v>
      </c>
      <c r="B19169" t="s">
        <v>27339</v>
      </c>
      <c r="C19169" t="s">
        <v>27340</v>
      </c>
    </row>
    <row r="19170" spans="1:3" x14ac:dyDescent="0.2">
      <c r="A19170">
        <v>19169</v>
      </c>
      <c r="B19170" t="s">
        <v>38267</v>
      </c>
      <c r="C19170" t="s">
        <v>38268</v>
      </c>
    </row>
    <row r="19171" spans="1:3" x14ac:dyDescent="0.2">
      <c r="A19171">
        <v>19170</v>
      </c>
      <c r="B19171" t="s">
        <v>27341</v>
      </c>
      <c r="C19171" t="s">
        <v>27342</v>
      </c>
    </row>
    <row r="19172" spans="1:3" x14ac:dyDescent="0.2">
      <c r="A19172">
        <v>19171</v>
      </c>
      <c r="B19172" t="s">
        <v>27343</v>
      </c>
      <c r="C19172" t="s">
        <v>27344</v>
      </c>
    </row>
    <row r="19173" spans="1:3" x14ac:dyDescent="0.2">
      <c r="A19173">
        <v>19172</v>
      </c>
      <c r="B19173" t="s">
        <v>27345</v>
      </c>
      <c r="C19173" t="s">
        <v>27346</v>
      </c>
    </row>
    <row r="19174" spans="1:3" x14ac:dyDescent="0.2">
      <c r="A19174">
        <v>19173</v>
      </c>
      <c r="B19174" t="s">
        <v>27347</v>
      </c>
      <c r="C19174" t="s">
        <v>10</v>
      </c>
    </row>
    <row r="19175" spans="1:3" x14ac:dyDescent="0.2">
      <c r="A19175">
        <v>19174</v>
      </c>
      <c r="B19175" t="s">
        <v>27348</v>
      </c>
      <c r="C19175" t="s">
        <v>10</v>
      </c>
    </row>
    <row r="19176" spans="1:3" x14ac:dyDescent="0.2">
      <c r="A19176">
        <v>19175</v>
      </c>
      <c r="B19176" t="s">
        <v>27349</v>
      </c>
      <c r="C19176" t="s">
        <v>27350</v>
      </c>
    </row>
    <row r="19177" spans="1:3" x14ac:dyDescent="0.2">
      <c r="A19177">
        <v>19176</v>
      </c>
      <c r="B19177" t="s">
        <v>27351</v>
      </c>
      <c r="C19177" t="s">
        <v>27352</v>
      </c>
    </row>
    <row r="19178" spans="1:3" x14ac:dyDescent="0.2">
      <c r="A19178">
        <v>19177</v>
      </c>
      <c r="B19178" t="s">
        <v>27353</v>
      </c>
      <c r="C19178" t="s">
        <v>27354</v>
      </c>
    </row>
    <row r="19179" spans="1:3" x14ac:dyDescent="0.2">
      <c r="A19179">
        <v>19178</v>
      </c>
      <c r="B19179" t="s">
        <v>27355</v>
      </c>
      <c r="C19179" t="s">
        <v>27356</v>
      </c>
    </row>
    <row r="19180" spans="1:3" x14ac:dyDescent="0.2">
      <c r="A19180">
        <v>19179</v>
      </c>
      <c r="B19180" t="s">
        <v>27357</v>
      </c>
      <c r="C19180" t="s">
        <v>27358</v>
      </c>
    </row>
    <row r="19181" spans="1:3" x14ac:dyDescent="0.2">
      <c r="A19181">
        <v>19180</v>
      </c>
      <c r="B19181" t="s">
        <v>27359</v>
      </c>
      <c r="C19181" t="s">
        <v>27360</v>
      </c>
    </row>
    <row r="19182" spans="1:3" x14ac:dyDescent="0.2">
      <c r="A19182">
        <v>19181</v>
      </c>
      <c r="B19182" t="s">
        <v>39091</v>
      </c>
      <c r="C19182" t="s">
        <v>39092</v>
      </c>
    </row>
    <row r="19183" spans="1:3" x14ac:dyDescent="0.2">
      <c r="A19183">
        <v>19182</v>
      </c>
      <c r="B19183" t="s">
        <v>27361</v>
      </c>
      <c r="C19183" t="s">
        <v>27362</v>
      </c>
    </row>
    <row r="19184" spans="1:3" x14ac:dyDescent="0.2">
      <c r="A19184">
        <v>19183</v>
      </c>
      <c r="B19184" t="s">
        <v>27363</v>
      </c>
      <c r="C19184" t="s">
        <v>27364</v>
      </c>
    </row>
    <row r="19185" spans="1:3" x14ac:dyDescent="0.2">
      <c r="A19185">
        <v>19184</v>
      </c>
      <c r="B19185" t="s">
        <v>27365</v>
      </c>
      <c r="C19185" t="s">
        <v>27366</v>
      </c>
    </row>
    <row r="19186" spans="1:3" x14ac:dyDescent="0.2">
      <c r="A19186">
        <v>19185</v>
      </c>
      <c r="B19186" t="s">
        <v>27367</v>
      </c>
      <c r="C19186" t="s">
        <v>27368</v>
      </c>
    </row>
    <row r="19187" spans="1:3" x14ac:dyDescent="0.2">
      <c r="A19187">
        <v>19186</v>
      </c>
      <c r="B19187" t="s">
        <v>39093</v>
      </c>
      <c r="C19187" t="s">
        <v>39094</v>
      </c>
    </row>
    <row r="19188" spans="1:3" x14ac:dyDescent="0.2">
      <c r="A19188">
        <v>19187</v>
      </c>
      <c r="B19188" t="s">
        <v>27369</v>
      </c>
      <c r="C19188" t="s">
        <v>27370</v>
      </c>
    </row>
    <row r="19189" spans="1:3" x14ac:dyDescent="0.2">
      <c r="A19189">
        <v>19188</v>
      </c>
      <c r="B19189" t="s">
        <v>27371</v>
      </c>
      <c r="C19189" t="s">
        <v>27372</v>
      </c>
    </row>
    <row r="19190" spans="1:3" x14ac:dyDescent="0.2">
      <c r="A19190">
        <v>19189</v>
      </c>
      <c r="B19190" t="s">
        <v>27373</v>
      </c>
      <c r="C19190" t="s">
        <v>27374</v>
      </c>
    </row>
    <row r="19191" spans="1:3" x14ac:dyDescent="0.2">
      <c r="A19191">
        <v>19190</v>
      </c>
      <c r="B19191" t="s">
        <v>27375</v>
      </c>
      <c r="C19191" t="s">
        <v>27376</v>
      </c>
    </row>
    <row r="19192" spans="1:3" x14ac:dyDescent="0.2">
      <c r="A19192">
        <v>19191</v>
      </c>
      <c r="B19192" t="s">
        <v>27377</v>
      </c>
      <c r="C19192" t="s">
        <v>27378</v>
      </c>
    </row>
    <row r="19193" spans="1:3" x14ac:dyDescent="0.2">
      <c r="A19193">
        <v>19192</v>
      </c>
      <c r="B19193" t="s">
        <v>27379</v>
      </c>
      <c r="C19193" t="s">
        <v>10</v>
      </c>
    </row>
    <row r="19194" spans="1:3" x14ac:dyDescent="0.2">
      <c r="A19194">
        <v>19193</v>
      </c>
      <c r="B19194" t="s">
        <v>27380</v>
      </c>
      <c r="C19194" t="s">
        <v>10</v>
      </c>
    </row>
    <row r="19195" spans="1:3" x14ac:dyDescent="0.2">
      <c r="A19195">
        <v>19194</v>
      </c>
      <c r="B19195" t="s">
        <v>27381</v>
      </c>
      <c r="C19195" t="s">
        <v>27382</v>
      </c>
    </row>
    <row r="19196" spans="1:3" x14ac:dyDescent="0.2">
      <c r="A19196">
        <v>19195</v>
      </c>
      <c r="B19196" t="s">
        <v>27383</v>
      </c>
      <c r="C19196" t="s">
        <v>10</v>
      </c>
    </row>
    <row r="19197" spans="1:3" x14ac:dyDescent="0.2">
      <c r="A19197">
        <v>19196</v>
      </c>
      <c r="B19197" t="s">
        <v>27384</v>
      </c>
      <c r="C19197" t="s">
        <v>27385</v>
      </c>
    </row>
    <row r="19198" spans="1:3" x14ac:dyDescent="0.2">
      <c r="A19198">
        <v>19197</v>
      </c>
      <c r="B19198" t="s">
        <v>27386</v>
      </c>
      <c r="C19198" t="s">
        <v>27387</v>
      </c>
    </row>
    <row r="19199" spans="1:3" x14ac:dyDescent="0.2">
      <c r="A19199">
        <v>19198</v>
      </c>
      <c r="B19199" t="s">
        <v>27388</v>
      </c>
      <c r="C19199" t="s">
        <v>27389</v>
      </c>
    </row>
    <row r="19200" spans="1:3" x14ac:dyDescent="0.2">
      <c r="A19200">
        <v>19199</v>
      </c>
      <c r="B19200" t="s">
        <v>27390</v>
      </c>
      <c r="C19200" t="s">
        <v>27391</v>
      </c>
    </row>
    <row r="19201" spans="1:3" x14ac:dyDescent="0.2">
      <c r="A19201">
        <v>19200</v>
      </c>
      <c r="B19201" t="s">
        <v>27392</v>
      </c>
      <c r="C19201" t="s">
        <v>27393</v>
      </c>
    </row>
    <row r="19202" spans="1:3" x14ac:dyDescent="0.2">
      <c r="A19202">
        <v>19201</v>
      </c>
      <c r="B19202" t="s">
        <v>27394</v>
      </c>
      <c r="C19202" t="s">
        <v>27395</v>
      </c>
    </row>
    <row r="19203" spans="1:3" x14ac:dyDescent="0.2">
      <c r="A19203">
        <v>19202</v>
      </c>
      <c r="B19203" t="s">
        <v>27396</v>
      </c>
      <c r="C19203" t="s">
        <v>27397</v>
      </c>
    </row>
    <row r="19204" spans="1:3" x14ac:dyDescent="0.2">
      <c r="A19204">
        <v>19203</v>
      </c>
      <c r="B19204" t="s">
        <v>27398</v>
      </c>
      <c r="C19204" t="s">
        <v>27399</v>
      </c>
    </row>
    <row r="19205" spans="1:3" x14ac:dyDescent="0.2">
      <c r="A19205">
        <v>19204</v>
      </c>
      <c r="B19205" t="s">
        <v>38269</v>
      </c>
      <c r="C19205" t="s">
        <v>38270</v>
      </c>
    </row>
    <row r="19206" spans="1:3" x14ac:dyDescent="0.2">
      <c r="A19206">
        <v>19205</v>
      </c>
      <c r="B19206" t="s">
        <v>38271</v>
      </c>
      <c r="C19206" t="s">
        <v>38272</v>
      </c>
    </row>
    <row r="19207" spans="1:3" x14ac:dyDescent="0.2">
      <c r="A19207">
        <v>19206</v>
      </c>
      <c r="B19207" t="s">
        <v>27400</v>
      </c>
      <c r="C19207" t="s">
        <v>27401</v>
      </c>
    </row>
    <row r="19208" spans="1:3" x14ac:dyDescent="0.2">
      <c r="A19208">
        <v>19207</v>
      </c>
      <c r="B19208" t="s">
        <v>27402</v>
      </c>
      <c r="C19208" t="s">
        <v>10</v>
      </c>
    </row>
    <row r="19209" spans="1:3" x14ac:dyDescent="0.2">
      <c r="A19209">
        <v>19208</v>
      </c>
      <c r="B19209" t="s">
        <v>38273</v>
      </c>
      <c r="C19209" t="s">
        <v>38274</v>
      </c>
    </row>
    <row r="19210" spans="1:3" x14ac:dyDescent="0.2">
      <c r="A19210">
        <v>19209</v>
      </c>
      <c r="B19210" t="s">
        <v>27403</v>
      </c>
      <c r="C19210" t="s">
        <v>10</v>
      </c>
    </row>
    <row r="19211" spans="1:3" x14ac:dyDescent="0.2">
      <c r="A19211">
        <v>19210</v>
      </c>
      <c r="B19211" t="s">
        <v>27404</v>
      </c>
      <c r="C19211" t="s">
        <v>10</v>
      </c>
    </row>
    <row r="19212" spans="1:3" x14ac:dyDescent="0.2">
      <c r="A19212">
        <v>19211</v>
      </c>
      <c r="B19212" t="s">
        <v>27405</v>
      </c>
      <c r="C19212" t="s">
        <v>10</v>
      </c>
    </row>
    <row r="19213" spans="1:3" x14ac:dyDescent="0.2">
      <c r="A19213">
        <v>19212</v>
      </c>
      <c r="B19213" t="s">
        <v>38275</v>
      </c>
      <c r="C19213" t="s">
        <v>38276</v>
      </c>
    </row>
    <row r="19214" spans="1:3" x14ac:dyDescent="0.2">
      <c r="A19214">
        <v>19213</v>
      </c>
      <c r="B19214" t="s">
        <v>27406</v>
      </c>
      <c r="C19214" t="s">
        <v>27407</v>
      </c>
    </row>
    <row r="19215" spans="1:3" x14ac:dyDescent="0.2">
      <c r="A19215">
        <v>19214</v>
      </c>
      <c r="B19215" t="s">
        <v>27408</v>
      </c>
      <c r="C19215" t="s">
        <v>27409</v>
      </c>
    </row>
    <row r="19216" spans="1:3" x14ac:dyDescent="0.2">
      <c r="A19216">
        <v>19215</v>
      </c>
      <c r="B19216" t="s">
        <v>27410</v>
      </c>
      <c r="C19216" t="s">
        <v>27411</v>
      </c>
    </row>
    <row r="19217" spans="1:3" x14ac:dyDescent="0.2">
      <c r="A19217">
        <v>19216</v>
      </c>
      <c r="B19217" t="s">
        <v>27412</v>
      </c>
      <c r="C19217" t="s">
        <v>27413</v>
      </c>
    </row>
    <row r="19218" spans="1:3" x14ac:dyDescent="0.2">
      <c r="A19218">
        <v>19217</v>
      </c>
      <c r="B19218" t="s">
        <v>27414</v>
      </c>
      <c r="C19218" t="s">
        <v>10</v>
      </c>
    </row>
    <row r="19219" spans="1:3" x14ac:dyDescent="0.2">
      <c r="A19219">
        <v>19218</v>
      </c>
      <c r="B19219" t="s">
        <v>27415</v>
      </c>
      <c r="C19219" t="s">
        <v>27416</v>
      </c>
    </row>
    <row r="19220" spans="1:3" x14ac:dyDescent="0.2">
      <c r="A19220">
        <v>19219</v>
      </c>
      <c r="B19220" t="s">
        <v>27417</v>
      </c>
      <c r="C19220" t="s">
        <v>27418</v>
      </c>
    </row>
    <row r="19221" spans="1:3" x14ac:dyDescent="0.2">
      <c r="A19221">
        <v>19220</v>
      </c>
      <c r="B19221" t="s">
        <v>38277</v>
      </c>
      <c r="C19221" t="s">
        <v>38278</v>
      </c>
    </row>
    <row r="19222" spans="1:3" x14ac:dyDescent="0.2">
      <c r="A19222">
        <v>19221</v>
      </c>
      <c r="B19222" t="s">
        <v>27419</v>
      </c>
      <c r="C19222" t="s">
        <v>27420</v>
      </c>
    </row>
    <row r="19223" spans="1:3" x14ac:dyDescent="0.2">
      <c r="A19223">
        <v>19222</v>
      </c>
      <c r="B19223" t="s">
        <v>27421</v>
      </c>
      <c r="C19223" t="s">
        <v>27422</v>
      </c>
    </row>
    <row r="19224" spans="1:3" x14ac:dyDescent="0.2">
      <c r="A19224">
        <v>19223</v>
      </c>
      <c r="B19224" t="s">
        <v>27423</v>
      </c>
      <c r="C19224" t="s">
        <v>27424</v>
      </c>
    </row>
    <row r="19225" spans="1:3" x14ac:dyDescent="0.2">
      <c r="A19225">
        <v>19224</v>
      </c>
      <c r="B19225" t="s">
        <v>27425</v>
      </c>
      <c r="C19225" t="s">
        <v>27426</v>
      </c>
    </row>
    <row r="19226" spans="1:3" x14ac:dyDescent="0.2">
      <c r="A19226">
        <v>19225</v>
      </c>
      <c r="B19226" t="s">
        <v>27427</v>
      </c>
      <c r="C19226" t="s">
        <v>27428</v>
      </c>
    </row>
    <row r="19227" spans="1:3" x14ac:dyDescent="0.2">
      <c r="A19227">
        <v>19226</v>
      </c>
      <c r="B19227" t="s">
        <v>27429</v>
      </c>
      <c r="C19227" t="s">
        <v>27430</v>
      </c>
    </row>
    <row r="19228" spans="1:3" x14ac:dyDescent="0.2">
      <c r="A19228">
        <v>19227</v>
      </c>
      <c r="B19228" t="s">
        <v>27431</v>
      </c>
      <c r="C19228" t="s">
        <v>27432</v>
      </c>
    </row>
    <row r="19229" spans="1:3" x14ac:dyDescent="0.2">
      <c r="A19229">
        <v>19228</v>
      </c>
      <c r="B19229" t="s">
        <v>27433</v>
      </c>
      <c r="C19229" t="s">
        <v>10</v>
      </c>
    </row>
    <row r="19230" spans="1:3" x14ac:dyDescent="0.2">
      <c r="A19230">
        <v>19229</v>
      </c>
      <c r="B19230" t="s">
        <v>27434</v>
      </c>
      <c r="C19230" t="s">
        <v>27435</v>
      </c>
    </row>
    <row r="19231" spans="1:3" x14ac:dyDescent="0.2">
      <c r="A19231">
        <v>19230</v>
      </c>
      <c r="B19231" t="s">
        <v>27436</v>
      </c>
      <c r="C19231" t="s">
        <v>10</v>
      </c>
    </row>
    <row r="19232" spans="1:3" x14ac:dyDescent="0.2">
      <c r="A19232">
        <v>19231</v>
      </c>
      <c r="B19232" t="s">
        <v>27437</v>
      </c>
      <c r="C19232" t="s">
        <v>27438</v>
      </c>
    </row>
    <row r="19233" spans="1:3" x14ac:dyDescent="0.2">
      <c r="A19233">
        <v>19232</v>
      </c>
      <c r="B19233" t="s">
        <v>27439</v>
      </c>
      <c r="C19233" t="s">
        <v>10</v>
      </c>
    </row>
    <row r="19234" spans="1:3" x14ac:dyDescent="0.2">
      <c r="A19234">
        <v>19233</v>
      </c>
      <c r="B19234" t="s">
        <v>27440</v>
      </c>
      <c r="C19234" t="s">
        <v>27441</v>
      </c>
    </row>
    <row r="19235" spans="1:3" x14ac:dyDescent="0.2">
      <c r="A19235">
        <v>19234</v>
      </c>
      <c r="B19235" t="s">
        <v>27442</v>
      </c>
      <c r="C19235" t="s">
        <v>27443</v>
      </c>
    </row>
    <row r="19236" spans="1:3" x14ac:dyDescent="0.2">
      <c r="A19236">
        <v>19235</v>
      </c>
      <c r="B19236" t="s">
        <v>27444</v>
      </c>
      <c r="C19236" t="s">
        <v>27445</v>
      </c>
    </row>
    <row r="19237" spans="1:3" x14ac:dyDescent="0.2">
      <c r="A19237">
        <v>19236</v>
      </c>
      <c r="B19237" t="s">
        <v>27446</v>
      </c>
      <c r="C19237" t="s">
        <v>27447</v>
      </c>
    </row>
    <row r="19238" spans="1:3" x14ac:dyDescent="0.2">
      <c r="A19238">
        <v>19237</v>
      </c>
      <c r="B19238" t="s">
        <v>27448</v>
      </c>
      <c r="C19238" t="s">
        <v>27449</v>
      </c>
    </row>
    <row r="19239" spans="1:3" x14ac:dyDescent="0.2">
      <c r="A19239">
        <v>19238</v>
      </c>
      <c r="B19239" t="s">
        <v>38279</v>
      </c>
      <c r="C19239" t="s">
        <v>38280</v>
      </c>
    </row>
    <row r="19240" spans="1:3" x14ac:dyDescent="0.2">
      <c r="A19240">
        <v>19239</v>
      </c>
      <c r="B19240" t="s">
        <v>27450</v>
      </c>
      <c r="C19240" t="s">
        <v>10</v>
      </c>
    </row>
    <row r="19241" spans="1:3" x14ac:dyDescent="0.2">
      <c r="A19241">
        <v>19240</v>
      </c>
      <c r="B19241" t="s">
        <v>39095</v>
      </c>
      <c r="C19241" t="s">
        <v>39096</v>
      </c>
    </row>
    <row r="19242" spans="1:3" x14ac:dyDescent="0.2">
      <c r="A19242">
        <v>19241</v>
      </c>
      <c r="B19242" t="s">
        <v>27451</v>
      </c>
      <c r="C19242" t="s">
        <v>27452</v>
      </c>
    </row>
    <row r="19243" spans="1:3" x14ac:dyDescent="0.2">
      <c r="A19243">
        <v>19242</v>
      </c>
      <c r="B19243" t="s">
        <v>27453</v>
      </c>
      <c r="C19243" t="s">
        <v>27454</v>
      </c>
    </row>
    <row r="19244" spans="1:3" x14ac:dyDescent="0.2">
      <c r="A19244">
        <v>19243</v>
      </c>
      <c r="B19244" t="s">
        <v>27455</v>
      </c>
      <c r="C19244" t="s">
        <v>27456</v>
      </c>
    </row>
    <row r="19245" spans="1:3" x14ac:dyDescent="0.2">
      <c r="A19245">
        <v>19244</v>
      </c>
      <c r="B19245" t="s">
        <v>27457</v>
      </c>
      <c r="C19245" t="s">
        <v>27458</v>
      </c>
    </row>
    <row r="19246" spans="1:3" x14ac:dyDescent="0.2">
      <c r="A19246">
        <v>19245</v>
      </c>
      <c r="B19246" t="s">
        <v>27459</v>
      </c>
      <c r="C19246" t="s">
        <v>27460</v>
      </c>
    </row>
    <row r="19247" spans="1:3" x14ac:dyDescent="0.2">
      <c r="A19247">
        <v>19246</v>
      </c>
      <c r="B19247" t="s">
        <v>27461</v>
      </c>
      <c r="C19247" t="s">
        <v>27462</v>
      </c>
    </row>
    <row r="19248" spans="1:3" x14ac:dyDescent="0.2">
      <c r="A19248">
        <v>19247</v>
      </c>
      <c r="B19248" t="s">
        <v>27463</v>
      </c>
      <c r="C19248" t="s">
        <v>27464</v>
      </c>
    </row>
    <row r="19249" spans="1:3" x14ac:dyDescent="0.2">
      <c r="A19249">
        <v>19248</v>
      </c>
      <c r="B19249" t="s">
        <v>27465</v>
      </c>
      <c r="C19249" t="s">
        <v>10</v>
      </c>
    </row>
    <row r="19250" spans="1:3" x14ac:dyDescent="0.2">
      <c r="A19250">
        <v>19249</v>
      </c>
      <c r="B19250" t="s">
        <v>27466</v>
      </c>
      <c r="C19250" t="s">
        <v>27467</v>
      </c>
    </row>
    <row r="19251" spans="1:3" x14ac:dyDescent="0.2">
      <c r="A19251">
        <v>19250</v>
      </c>
      <c r="B19251" t="s">
        <v>27468</v>
      </c>
      <c r="C19251" t="s">
        <v>10</v>
      </c>
    </row>
    <row r="19252" spans="1:3" x14ac:dyDescent="0.2">
      <c r="A19252">
        <v>19251</v>
      </c>
      <c r="B19252" t="s">
        <v>27469</v>
      </c>
      <c r="C19252" t="s">
        <v>27470</v>
      </c>
    </row>
    <row r="19253" spans="1:3" x14ac:dyDescent="0.2">
      <c r="A19253">
        <v>19252</v>
      </c>
      <c r="B19253" t="s">
        <v>27471</v>
      </c>
      <c r="C19253" t="s">
        <v>27472</v>
      </c>
    </row>
    <row r="19254" spans="1:3" x14ac:dyDescent="0.2">
      <c r="A19254">
        <v>19253</v>
      </c>
      <c r="B19254" t="s">
        <v>27473</v>
      </c>
      <c r="C19254" t="s">
        <v>27474</v>
      </c>
    </row>
    <row r="19255" spans="1:3" x14ac:dyDescent="0.2">
      <c r="A19255">
        <v>19254</v>
      </c>
      <c r="B19255" t="s">
        <v>27475</v>
      </c>
      <c r="C19255" t="s">
        <v>10</v>
      </c>
    </row>
    <row r="19256" spans="1:3" x14ac:dyDescent="0.2">
      <c r="A19256">
        <v>19255</v>
      </c>
      <c r="B19256" t="s">
        <v>27476</v>
      </c>
      <c r="C19256" t="s">
        <v>27477</v>
      </c>
    </row>
    <row r="19257" spans="1:3" x14ac:dyDescent="0.2">
      <c r="A19257">
        <v>19256</v>
      </c>
      <c r="B19257" t="s">
        <v>27478</v>
      </c>
      <c r="C19257" t="s">
        <v>10</v>
      </c>
    </row>
    <row r="19258" spans="1:3" x14ac:dyDescent="0.2">
      <c r="A19258">
        <v>19257</v>
      </c>
      <c r="B19258" t="s">
        <v>27479</v>
      </c>
      <c r="C19258" t="s">
        <v>27480</v>
      </c>
    </row>
    <row r="19259" spans="1:3" x14ac:dyDescent="0.2">
      <c r="A19259">
        <v>19258</v>
      </c>
      <c r="B19259" t="s">
        <v>27481</v>
      </c>
      <c r="C19259" t="s">
        <v>27482</v>
      </c>
    </row>
    <row r="19260" spans="1:3" x14ac:dyDescent="0.2">
      <c r="A19260">
        <v>19259</v>
      </c>
      <c r="B19260" t="s">
        <v>27483</v>
      </c>
      <c r="C19260" t="s">
        <v>27484</v>
      </c>
    </row>
    <row r="19261" spans="1:3" x14ac:dyDescent="0.2">
      <c r="A19261">
        <v>19260</v>
      </c>
      <c r="B19261" t="s">
        <v>38281</v>
      </c>
      <c r="C19261" t="s">
        <v>38282</v>
      </c>
    </row>
    <row r="19262" spans="1:3" x14ac:dyDescent="0.2">
      <c r="A19262">
        <v>19261</v>
      </c>
      <c r="B19262" t="s">
        <v>27485</v>
      </c>
      <c r="C19262" t="s">
        <v>27486</v>
      </c>
    </row>
    <row r="19263" spans="1:3" x14ac:dyDescent="0.2">
      <c r="A19263">
        <v>19262</v>
      </c>
      <c r="B19263" t="s">
        <v>27487</v>
      </c>
      <c r="C19263" t="s">
        <v>10</v>
      </c>
    </row>
    <row r="19264" spans="1:3" x14ac:dyDescent="0.2">
      <c r="A19264">
        <v>19263</v>
      </c>
      <c r="B19264" t="s">
        <v>27488</v>
      </c>
      <c r="C19264" t="s">
        <v>27489</v>
      </c>
    </row>
    <row r="19265" spans="1:3" x14ac:dyDescent="0.2">
      <c r="A19265">
        <v>19264</v>
      </c>
      <c r="B19265" t="s">
        <v>27490</v>
      </c>
      <c r="C19265" t="s">
        <v>27491</v>
      </c>
    </row>
    <row r="19266" spans="1:3" x14ac:dyDescent="0.2">
      <c r="A19266">
        <v>19265</v>
      </c>
      <c r="B19266" t="s">
        <v>27492</v>
      </c>
      <c r="C19266" t="s">
        <v>10</v>
      </c>
    </row>
    <row r="19267" spans="1:3" x14ac:dyDescent="0.2">
      <c r="A19267">
        <v>19266</v>
      </c>
      <c r="B19267" t="s">
        <v>27493</v>
      </c>
      <c r="C19267" t="s">
        <v>10</v>
      </c>
    </row>
    <row r="19268" spans="1:3" x14ac:dyDescent="0.2">
      <c r="A19268">
        <v>19267</v>
      </c>
      <c r="B19268" t="s">
        <v>38283</v>
      </c>
      <c r="C19268" t="s">
        <v>38284</v>
      </c>
    </row>
    <row r="19269" spans="1:3" x14ac:dyDescent="0.2">
      <c r="A19269">
        <v>19268</v>
      </c>
      <c r="B19269" t="s">
        <v>27494</v>
      </c>
      <c r="C19269" t="s">
        <v>27495</v>
      </c>
    </row>
    <row r="19270" spans="1:3" x14ac:dyDescent="0.2">
      <c r="A19270">
        <v>19269</v>
      </c>
      <c r="B19270" t="s">
        <v>38285</v>
      </c>
      <c r="C19270" t="s">
        <v>38286</v>
      </c>
    </row>
    <row r="19271" spans="1:3" x14ac:dyDescent="0.2">
      <c r="A19271">
        <v>19270</v>
      </c>
      <c r="B19271" t="s">
        <v>27496</v>
      </c>
      <c r="C19271" t="s">
        <v>27497</v>
      </c>
    </row>
    <row r="19272" spans="1:3" x14ac:dyDescent="0.2">
      <c r="A19272">
        <v>19271</v>
      </c>
      <c r="B19272" t="s">
        <v>27498</v>
      </c>
      <c r="C19272" t="s">
        <v>27499</v>
      </c>
    </row>
    <row r="19273" spans="1:3" x14ac:dyDescent="0.2">
      <c r="A19273">
        <v>19272</v>
      </c>
      <c r="B19273" t="s">
        <v>38287</v>
      </c>
      <c r="C19273" t="s">
        <v>38288</v>
      </c>
    </row>
    <row r="19274" spans="1:3" x14ac:dyDescent="0.2">
      <c r="A19274">
        <v>19273</v>
      </c>
      <c r="B19274" t="s">
        <v>27500</v>
      </c>
      <c r="C19274" t="s">
        <v>27501</v>
      </c>
    </row>
    <row r="19275" spans="1:3" x14ac:dyDescent="0.2">
      <c r="A19275">
        <v>19274</v>
      </c>
      <c r="B19275" t="s">
        <v>27502</v>
      </c>
      <c r="C19275" t="s">
        <v>27503</v>
      </c>
    </row>
    <row r="19276" spans="1:3" x14ac:dyDescent="0.2">
      <c r="A19276">
        <v>19275</v>
      </c>
      <c r="B19276" t="s">
        <v>27504</v>
      </c>
      <c r="C19276" t="s">
        <v>27505</v>
      </c>
    </row>
    <row r="19277" spans="1:3" x14ac:dyDescent="0.2">
      <c r="A19277">
        <v>19276</v>
      </c>
      <c r="B19277" t="s">
        <v>27506</v>
      </c>
      <c r="C19277" t="s">
        <v>27507</v>
      </c>
    </row>
    <row r="19278" spans="1:3" x14ac:dyDescent="0.2">
      <c r="A19278">
        <v>19277</v>
      </c>
      <c r="B19278" t="s">
        <v>27508</v>
      </c>
      <c r="C19278" t="s">
        <v>10</v>
      </c>
    </row>
    <row r="19279" spans="1:3" x14ac:dyDescent="0.2">
      <c r="A19279">
        <v>19278</v>
      </c>
      <c r="B19279" t="s">
        <v>27509</v>
      </c>
      <c r="C19279" t="s">
        <v>10</v>
      </c>
    </row>
    <row r="19280" spans="1:3" x14ac:dyDescent="0.2">
      <c r="A19280">
        <v>19279</v>
      </c>
      <c r="B19280" t="s">
        <v>38289</v>
      </c>
      <c r="C19280" t="s">
        <v>38290</v>
      </c>
    </row>
    <row r="19281" spans="1:3" x14ac:dyDescent="0.2">
      <c r="A19281">
        <v>19280</v>
      </c>
      <c r="B19281" t="s">
        <v>27510</v>
      </c>
      <c r="C19281" t="s">
        <v>27511</v>
      </c>
    </row>
    <row r="19282" spans="1:3" x14ac:dyDescent="0.2">
      <c r="A19282">
        <v>19281</v>
      </c>
      <c r="B19282" t="s">
        <v>27512</v>
      </c>
      <c r="C19282" t="s">
        <v>27513</v>
      </c>
    </row>
    <row r="19283" spans="1:3" x14ac:dyDescent="0.2">
      <c r="A19283">
        <v>19282</v>
      </c>
      <c r="B19283" t="s">
        <v>27514</v>
      </c>
      <c r="C19283" t="s">
        <v>10</v>
      </c>
    </row>
    <row r="19284" spans="1:3" x14ac:dyDescent="0.2">
      <c r="A19284">
        <v>19283</v>
      </c>
      <c r="B19284" t="s">
        <v>38291</v>
      </c>
      <c r="C19284" t="s">
        <v>38292</v>
      </c>
    </row>
    <row r="19285" spans="1:3" x14ac:dyDescent="0.2">
      <c r="A19285">
        <v>19284</v>
      </c>
      <c r="B19285" t="s">
        <v>27515</v>
      </c>
      <c r="C19285" t="s">
        <v>10</v>
      </c>
    </row>
    <row r="19286" spans="1:3" x14ac:dyDescent="0.2">
      <c r="A19286">
        <v>19285</v>
      </c>
      <c r="B19286" t="s">
        <v>27516</v>
      </c>
      <c r="C19286" t="s">
        <v>27517</v>
      </c>
    </row>
    <row r="19287" spans="1:3" x14ac:dyDescent="0.2">
      <c r="A19287">
        <v>19286</v>
      </c>
      <c r="B19287" t="s">
        <v>39097</v>
      </c>
      <c r="C19287" t="s">
        <v>39098</v>
      </c>
    </row>
    <row r="19288" spans="1:3" x14ac:dyDescent="0.2">
      <c r="A19288">
        <v>19287</v>
      </c>
      <c r="B19288" t="s">
        <v>27518</v>
      </c>
      <c r="C19288" t="s">
        <v>27519</v>
      </c>
    </row>
    <row r="19289" spans="1:3" x14ac:dyDescent="0.2">
      <c r="A19289">
        <v>19288</v>
      </c>
      <c r="B19289" t="s">
        <v>27520</v>
      </c>
      <c r="C19289" t="s">
        <v>27521</v>
      </c>
    </row>
    <row r="19290" spans="1:3" x14ac:dyDescent="0.2">
      <c r="A19290">
        <v>19289</v>
      </c>
      <c r="B19290" t="s">
        <v>27522</v>
      </c>
      <c r="C19290" t="s">
        <v>27523</v>
      </c>
    </row>
    <row r="19291" spans="1:3" x14ac:dyDescent="0.2">
      <c r="A19291">
        <v>19290</v>
      </c>
      <c r="B19291" t="s">
        <v>27524</v>
      </c>
      <c r="C19291" t="s">
        <v>27525</v>
      </c>
    </row>
    <row r="19292" spans="1:3" x14ac:dyDescent="0.2">
      <c r="A19292">
        <v>19291</v>
      </c>
      <c r="B19292" t="s">
        <v>27526</v>
      </c>
      <c r="C19292" t="s">
        <v>10</v>
      </c>
    </row>
    <row r="19293" spans="1:3" x14ac:dyDescent="0.2">
      <c r="A19293">
        <v>19292</v>
      </c>
      <c r="B19293" t="s">
        <v>27527</v>
      </c>
      <c r="C19293" t="s">
        <v>27528</v>
      </c>
    </row>
    <row r="19294" spans="1:3" x14ac:dyDescent="0.2">
      <c r="A19294">
        <v>19293</v>
      </c>
      <c r="B19294" t="s">
        <v>27529</v>
      </c>
      <c r="C19294" t="s">
        <v>27530</v>
      </c>
    </row>
    <row r="19295" spans="1:3" x14ac:dyDescent="0.2">
      <c r="A19295">
        <v>19294</v>
      </c>
      <c r="B19295" t="s">
        <v>27531</v>
      </c>
      <c r="C19295" t="s">
        <v>10</v>
      </c>
    </row>
    <row r="19296" spans="1:3" x14ac:dyDescent="0.2">
      <c r="A19296">
        <v>19295</v>
      </c>
      <c r="B19296" t="s">
        <v>27532</v>
      </c>
      <c r="C19296" t="s">
        <v>27533</v>
      </c>
    </row>
    <row r="19297" spans="1:3" x14ac:dyDescent="0.2">
      <c r="A19297">
        <v>19296</v>
      </c>
      <c r="B19297" t="s">
        <v>39099</v>
      </c>
      <c r="C19297" t="s">
        <v>39100</v>
      </c>
    </row>
    <row r="19298" spans="1:3" x14ac:dyDescent="0.2">
      <c r="A19298">
        <v>19297</v>
      </c>
      <c r="B19298" t="s">
        <v>27534</v>
      </c>
      <c r="C19298" t="s">
        <v>10</v>
      </c>
    </row>
    <row r="19299" spans="1:3" x14ac:dyDescent="0.2">
      <c r="A19299">
        <v>19298</v>
      </c>
      <c r="B19299" t="s">
        <v>27535</v>
      </c>
      <c r="C19299" t="s">
        <v>27536</v>
      </c>
    </row>
    <row r="19300" spans="1:3" x14ac:dyDescent="0.2">
      <c r="A19300">
        <v>19299</v>
      </c>
      <c r="B19300" t="s">
        <v>27537</v>
      </c>
      <c r="C19300" t="s">
        <v>27538</v>
      </c>
    </row>
    <row r="19301" spans="1:3" x14ac:dyDescent="0.2">
      <c r="A19301">
        <v>19300</v>
      </c>
      <c r="B19301" t="s">
        <v>27539</v>
      </c>
      <c r="C19301" t="s">
        <v>27540</v>
      </c>
    </row>
    <row r="19302" spans="1:3" x14ac:dyDescent="0.2">
      <c r="A19302">
        <v>19301</v>
      </c>
      <c r="B19302" t="s">
        <v>27541</v>
      </c>
      <c r="C19302" t="s">
        <v>27542</v>
      </c>
    </row>
    <row r="19303" spans="1:3" x14ac:dyDescent="0.2">
      <c r="A19303">
        <v>19302</v>
      </c>
      <c r="B19303" t="s">
        <v>27543</v>
      </c>
      <c r="C19303" t="s">
        <v>27544</v>
      </c>
    </row>
    <row r="19304" spans="1:3" x14ac:dyDescent="0.2">
      <c r="A19304">
        <v>19303</v>
      </c>
      <c r="B19304" t="s">
        <v>27545</v>
      </c>
      <c r="C19304" t="s">
        <v>27546</v>
      </c>
    </row>
    <row r="19305" spans="1:3" x14ac:dyDescent="0.2">
      <c r="A19305">
        <v>19304</v>
      </c>
      <c r="B19305" t="s">
        <v>27547</v>
      </c>
      <c r="C19305" t="s">
        <v>27548</v>
      </c>
    </row>
    <row r="19306" spans="1:3" x14ac:dyDescent="0.2">
      <c r="A19306">
        <v>19305</v>
      </c>
      <c r="B19306" t="s">
        <v>27549</v>
      </c>
      <c r="C19306" t="s">
        <v>27550</v>
      </c>
    </row>
    <row r="19307" spans="1:3" x14ac:dyDescent="0.2">
      <c r="A19307">
        <v>19306</v>
      </c>
      <c r="B19307" t="s">
        <v>27551</v>
      </c>
      <c r="C19307" t="s">
        <v>27552</v>
      </c>
    </row>
    <row r="19308" spans="1:3" x14ac:dyDescent="0.2">
      <c r="A19308">
        <v>19307</v>
      </c>
      <c r="B19308" t="s">
        <v>27553</v>
      </c>
      <c r="C19308" t="s">
        <v>27554</v>
      </c>
    </row>
    <row r="19309" spans="1:3" x14ac:dyDescent="0.2">
      <c r="A19309">
        <v>19308</v>
      </c>
      <c r="B19309" t="s">
        <v>27555</v>
      </c>
      <c r="C19309" t="s">
        <v>27556</v>
      </c>
    </row>
    <row r="19310" spans="1:3" x14ac:dyDescent="0.2">
      <c r="A19310">
        <v>19309</v>
      </c>
      <c r="B19310" t="s">
        <v>27557</v>
      </c>
      <c r="C19310" t="s">
        <v>27558</v>
      </c>
    </row>
    <row r="19311" spans="1:3" x14ac:dyDescent="0.2">
      <c r="A19311">
        <v>19310</v>
      </c>
      <c r="B19311" t="s">
        <v>27559</v>
      </c>
      <c r="C19311" t="s">
        <v>10</v>
      </c>
    </row>
    <row r="19312" spans="1:3" x14ac:dyDescent="0.2">
      <c r="A19312">
        <v>19311</v>
      </c>
      <c r="B19312" t="s">
        <v>27560</v>
      </c>
      <c r="C19312" t="s">
        <v>10</v>
      </c>
    </row>
    <row r="19313" spans="1:3" x14ac:dyDescent="0.2">
      <c r="A19313">
        <v>19312</v>
      </c>
      <c r="B19313" t="s">
        <v>27561</v>
      </c>
      <c r="C19313" t="s">
        <v>10</v>
      </c>
    </row>
    <row r="19314" spans="1:3" x14ac:dyDescent="0.2">
      <c r="A19314">
        <v>19313</v>
      </c>
      <c r="B19314" t="s">
        <v>27562</v>
      </c>
      <c r="C19314" t="s">
        <v>27563</v>
      </c>
    </row>
    <row r="19315" spans="1:3" x14ac:dyDescent="0.2">
      <c r="A19315">
        <v>19314</v>
      </c>
      <c r="B19315" t="s">
        <v>27564</v>
      </c>
      <c r="C19315" t="s">
        <v>27565</v>
      </c>
    </row>
    <row r="19316" spans="1:3" x14ac:dyDescent="0.2">
      <c r="A19316">
        <v>19315</v>
      </c>
      <c r="B19316" t="s">
        <v>27566</v>
      </c>
      <c r="C19316" t="s">
        <v>27567</v>
      </c>
    </row>
    <row r="19317" spans="1:3" x14ac:dyDescent="0.2">
      <c r="A19317">
        <v>19316</v>
      </c>
      <c r="B19317" t="s">
        <v>27568</v>
      </c>
      <c r="C19317" t="s">
        <v>10</v>
      </c>
    </row>
    <row r="19318" spans="1:3" x14ac:dyDescent="0.2">
      <c r="A19318">
        <v>19317</v>
      </c>
      <c r="B19318" t="s">
        <v>27569</v>
      </c>
      <c r="C19318" t="s">
        <v>27570</v>
      </c>
    </row>
    <row r="19319" spans="1:3" x14ac:dyDescent="0.2">
      <c r="A19319">
        <v>19318</v>
      </c>
      <c r="B19319" t="s">
        <v>38293</v>
      </c>
      <c r="C19319" t="s">
        <v>38294</v>
      </c>
    </row>
    <row r="19320" spans="1:3" x14ac:dyDescent="0.2">
      <c r="A19320">
        <v>19319</v>
      </c>
      <c r="B19320" t="s">
        <v>27571</v>
      </c>
      <c r="C19320" t="s">
        <v>10</v>
      </c>
    </row>
    <row r="19321" spans="1:3" x14ac:dyDescent="0.2">
      <c r="A19321">
        <v>19320</v>
      </c>
      <c r="B19321" t="s">
        <v>27572</v>
      </c>
      <c r="C19321" t="s">
        <v>27573</v>
      </c>
    </row>
    <row r="19322" spans="1:3" x14ac:dyDescent="0.2">
      <c r="A19322">
        <v>19321</v>
      </c>
      <c r="B19322" t="s">
        <v>27574</v>
      </c>
      <c r="C19322" t="s">
        <v>27575</v>
      </c>
    </row>
    <row r="19323" spans="1:3" x14ac:dyDescent="0.2">
      <c r="A19323">
        <v>19322</v>
      </c>
      <c r="B19323" t="s">
        <v>27576</v>
      </c>
      <c r="C19323" t="s">
        <v>27577</v>
      </c>
    </row>
    <row r="19324" spans="1:3" x14ac:dyDescent="0.2">
      <c r="A19324">
        <v>19323</v>
      </c>
      <c r="B19324" t="s">
        <v>27578</v>
      </c>
      <c r="C19324" t="s">
        <v>10</v>
      </c>
    </row>
    <row r="19325" spans="1:3" x14ac:dyDescent="0.2">
      <c r="A19325">
        <v>19324</v>
      </c>
      <c r="B19325" t="s">
        <v>27579</v>
      </c>
      <c r="C19325" t="s">
        <v>10</v>
      </c>
    </row>
    <row r="19326" spans="1:3" x14ac:dyDescent="0.2">
      <c r="A19326">
        <v>19325</v>
      </c>
      <c r="B19326" t="s">
        <v>27580</v>
      </c>
      <c r="C19326" t="s">
        <v>27581</v>
      </c>
    </row>
    <row r="19327" spans="1:3" x14ac:dyDescent="0.2">
      <c r="A19327">
        <v>19326</v>
      </c>
      <c r="B19327" t="s">
        <v>27582</v>
      </c>
      <c r="C19327" t="s">
        <v>10</v>
      </c>
    </row>
    <row r="19328" spans="1:3" x14ac:dyDescent="0.2">
      <c r="A19328">
        <v>19327</v>
      </c>
      <c r="B19328" t="s">
        <v>27583</v>
      </c>
      <c r="C19328" t="s">
        <v>27584</v>
      </c>
    </row>
    <row r="19329" spans="1:3" x14ac:dyDescent="0.2">
      <c r="A19329">
        <v>19328</v>
      </c>
      <c r="B19329" t="s">
        <v>27585</v>
      </c>
      <c r="C19329" t="s">
        <v>27586</v>
      </c>
    </row>
    <row r="19330" spans="1:3" x14ac:dyDescent="0.2">
      <c r="A19330">
        <v>19329</v>
      </c>
      <c r="B19330" t="s">
        <v>27587</v>
      </c>
      <c r="C19330" t="s">
        <v>27588</v>
      </c>
    </row>
    <row r="19331" spans="1:3" x14ac:dyDescent="0.2">
      <c r="A19331">
        <v>19330</v>
      </c>
      <c r="B19331" t="s">
        <v>27589</v>
      </c>
      <c r="C19331" t="s">
        <v>27590</v>
      </c>
    </row>
    <row r="19332" spans="1:3" x14ac:dyDescent="0.2">
      <c r="A19332">
        <v>19331</v>
      </c>
      <c r="B19332" t="s">
        <v>27591</v>
      </c>
      <c r="C19332" t="s">
        <v>27592</v>
      </c>
    </row>
    <row r="19333" spans="1:3" x14ac:dyDescent="0.2">
      <c r="A19333">
        <v>19332</v>
      </c>
      <c r="B19333" t="s">
        <v>39279</v>
      </c>
      <c r="C19333" t="s">
        <v>39280</v>
      </c>
    </row>
    <row r="19334" spans="1:3" x14ac:dyDescent="0.2">
      <c r="A19334">
        <v>19333</v>
      </c>
      <c r="B19334" t="s">
        <v>27593</v>
      </c>
      <c r="C19334" t="s">
        <v>27594</v>
      </c>
    </row>
    <row r="19335" spans="1:3" x14ac:dyDescent="0.2">
      <c r="A19335">
        <v>19334</v>
      </c>
      <c r="B19335" t="s">
        <v>38295</v>
      </c>
      <c r="C19335" t="s">
        <v>38296</v>
      </c>
    </row>
    <row r="19336" spans="1:3" x14ac:dyDescent="0.2">
      <c r="A19336">
        <v>19335</v>
      </c>
      <c r="B19336" t="s">
        <v>27595</v>
      </c>
      <c r="C19336" t="s">
        <v>10</v>
      </c>
    </row>
    <row r="19337" spans="1:3" x14ac:dyDescent="0.2">
      <c r="A19337">
        <v>19336</v>
      </c>
      <c r="B19337" t="s">
        <v>27596</v>
      </c>
      <c r="C19337" t="s">
        <v>27597</v>
      </c>
    </row>
    <row r="19338" spans="1:3" x14ac:dyDescent="0.2">
      <c r="A19338">
        <v>19337</v>
      </c>
      <c r="B19338" t="s">
        <v>27598</v>
      </c>
      <c r="C19338" t="s">
        <v>27599</v>
      </c>
    </row>
    <row r="19339" spans="1:3" x14ac:dyDescent="0.2">
      <c r="A19339">
        <v>19338</v>
      </c>
      <c r="B19339" t="s">
        <v>27600</v>
      </c>
      <c r="C19339" t="s">
        <v>27601</v>
      </c>
    </row>
    <row r="19340" spans="1:3" x14ac:dyDescent="0.2">
      <c r="A19340">
        <v>19339</v>
      </c>
      <c r="B19340" t="s">
        <v>27602</v>
      </c>
      <c r="C19340" t="s">
        <v>27603</v>
      </c>
    </row>
    <row r="19341" spans="1:3" x14ac:dyDescent="0.2">
      <c r="A19341">
        <v>19340</v>
      </c>
      <c r="B19341" t="s">
        <v>27604</v>
      </c>
      <c r="C19341" t="s">
        <v>27605</v>
      </c>
    </row>
    <row r="19342" spans="1:3" x14ac:dyDescent="0.2">
      <c r="A19342">
        <v>19341</v>
      </c>
      <c r="B19342" t="s">
        <v>27606</v>
      </c>
      <c r="C19342" t="s">
        <v>27607</v>
      </c>
    </row>
    <row r="19343" spans="1:3" x14ac:dyDescent="0.2">
      <c r="A19343">
        <v>19342</v>
      </c>
      <c r="B19343" t="s">
        <v>27608</v>
      </c>
      <c r="C19343" t="s">
        <v>27609</v>
      </c>
    </row>
    <row r="19344" spans="1:3" x14ac:dyDescent="0.2">
      <c r="A19344">
        <v>19343</v>
      </c>
      <c r="B19344" t="s">
        <v>27610</v>
      </c>
      <c r="C19344" t="s">
        <v>27611</v>
      </c>
    </row>
    <row r="19345" spans="1:3" x14ac:dyDescent="0.2">
      <c r="A19345">
        <v>19344</v>
      </c>
      <c r="B19345" t="s">
        <v>27612</v>
      </c>
      <c r="C19345" t="s">
        <v>27613</v>
      </c>
    </row>
    <row r="19346" spans="1:3" x14ac:dyDescent="0.2">
      <c r="A19346">
        <v>19345</v>
      </c>
      <c r="B19346" t="s">
        <v>27614</v>
      </c>
      <c r="C19346" t="s">
        <v>10</v>
      </c>
    </row>
    <row r="19347" spans="1:3" x14ac:dyDescent="0.2">
      <c r="A19347">
        <v>19346</v>
      </c>
      <c r="B19347" t="s">
        <v>27615</v>
      </c>
      <c r="C19347" t="s">
        <v>27616</v>
      </c>
    </row>
    <row r="19348" spans="1:3" x14ac:dyDescent="0.2">
      <c r="A19348">
        <v>19347</v>
      </c>
      <c r="B19348" t="s">
        <v>27617</v>
      </c>
      <c r="C19348" t="s">
        <v>10</v>
      </c>
    </row>
    <row r="19349" spans="1:3" x14ac:dyDescent="0.2">
      <c r="A19349">
        <v>19348</v>
      </c>
      <c r="B19349" t="s">
        <v>27618</v>
      </c>
      <c r="C19349" t="s">
        <v>27619</v>
      </c>
    </row>
    <row r="19350" spans="1:3" x14ac:dyDescent="0.2">
      <c r="A19350">
        <v>19349</v>
      </c>
      <c r="B19350" t="s">
        <v>27620</v>
      </c>
      <c r="C19350" t="s">
        <v>27621</v>
      </c>
    </row>
    <row r="19351" spans="1:3" x14ac:dyDescent="0.2">
      <c r="A19351">
        <v>19350</v>
      </c>
      <c r="B19351" t="s">
        <v>27622</v>
      </c>
      <c r="C19351" t="s">
        <v>27623</v>
      </c>
    </row>
    <row r="19352" spans="1:3" x14ac:dyDescent="0.2">
      <c r="A19352">
        <v>19351</v>
      </c>
      <c r="B19352" t="s">
        <v>38297</v>
      </c>
      <c r="C19352" t="s">
        <v>38298</v>
      </c>
    </row>
    <row r="19353" spans="1:3" x14ac:dyDescent="0.2">
      <c r="A19353">
        <v>19352</v>
      </c>
      <c r="B19353" t="s">
        <v>27624</v>
      </c>
      <c r="C19353" t="s">
        <v>27625</v>
      </c>
    </row>
    <row r="19354" spans="1:3" x14ac:dyDescent="0.2">
      <c r="A19354">
        <v>19353</v>
      </c>
      <c r="B19354" t="s">
        <v>27626</v>
      </c>
      <c r="C19354" t="s">
        <v>27627</v>
      </c>
    </row>
    <row r="19355" spans="1:3" x14ac:dyDescent="0.2">
      <c r="A19355">
        <v>19354</v>
      </c>
      <c r="B19355" t="s">
        <v>27628</v>
      </c>
      <c r="C19355" t="s">
        <v>27629</v>
      </c>
    </row>
    <row r="19356" spans="1:3" x14ac:dyDescent="0.2">
      <c r="A19356">
        <v>19355</v>
      </c>
      <c r="B19356" t="s">
        <v>27630</v>
      </c>
      <c r="C19356" t="s">
        <v>10</v>
      </c>
    </row>
    <row r="19357" spans="1:3" x14ac:dyDescent="0.2">
      <c r="A19357">
        <v>19356</v>
      </c>
      <c r="B19357" t="s">
        <v>27631</v>
      </c>
      <c r="C19357" t="s">
        <v>10</v>
      </c>
    </row>
    <row r="19358" spans="1:3" x14ac:dyDescent="0.2">
      <c r="A19358">
        <v>19357</v>
      </c>
      <c r="B19358" t="s">
        <v>27632</v>
      </c>
      <c r="C19358" t="s">
        <v>10</v>
      </c>
    </row>
    <row r="19359" spans="1:3" x14ac:dyDescent="0.2">
      <c r="A19359">
        <v>19358</v>
      </c>
      <c r="B19359" t="s">
        <v>38299</v>
      </c>
      <c r="C19359" t="s">
        <v>38300</v>
      </c>
    </row>
    <row r="19360" spans="1:3" x14ac:dyDescent="0.2">
      <c r="A19360">
        <v>19359</v>
      </c>
      <c r="B19360" t="s">
        <v>27633</v>
      </c>
      <c r="C19360" t="s">
        <v>27634</v>
      </c>
    </row>
    <row r="19361" spans="1:3" x14ac:dyDescent="0.2">
      <c r="A19361">
        <v>19360</v>
      </c>
      <c r="B19361" t="s">
        <v>27635</v>
      </c>
      <c r="C19361" t="s">
        <v>27636</v>
      </c>
    </row>
    <row r="19362" spans="1:3" x14ac:dyDescent="0.2">
      <c r="A19362">
        <v>19361</v>
      </c>
      <c r="B19362" t="s">
        <v>27637</v>
      </c>
      <c r="C19362" t="s">
        <v>27638</v>
      </c>
    </row>
    <row r="19363" spans="1:3" x14ac:dyDescent="0.2">
      <c r="A19363">
        <v>19362</v>
      </c>
      <c r="B19363" t="s">
        <v>38301</v>
      </c>
      <c r="C19363" t="s">
        <v>38302</v>
      </c>
    </row>
    <row r="19364" spans="1:3" x14ac:dyDescent="0.2">
      <c r="A19364">
        <v>19363</v>
      </c>
      <c r="B19364" t="s">
        <v>27639</v>
      </c>
      <c r="C19364" t="s">
        <v>27640</v>
      </c>
    </row>
    <row r="19365" spans="1:3" x14ac:dyDescent="0.2">
      <c r="A19365">
        <v>19364</v>
      </c>
      <c r="B19365" t="s">
        <v>27641</v>
      </c>
      <c r="C19365" t="s">
        <v>27642</v>
      </c>
    </row>
    <row r="19366" spans="1:3" x14ac:dyDescent="0.2">
      <c r="A19366">
        <v>19365</v>
      </c>
      <c r="B19366" t="s">
        <v>27643</v>
      </c>
      <c r="C19366" t="s">
        <v>27644</v>
      </c>
    </row>
    <row r="19367" spans="1:3" x14ac:dyDescent="0.2">
      <c r="A19367">
        <v>19366</v>
      </c>
      <c r="B19367" t="s">
        <v>27645</v>
      </c>
      <c r="C19367" t="s">
        <v>27646</v>
      </c>
    </row>
    <row r="19368" spans="1:3" x14ac:dyDescent="0.2">
      <c r="A19368">
        <v>19367</v>
      </c>
      <c r="B19368" t="s">
        <v>27647</v>
      </c>
      <c r="C19368" t="s">
        <v>27648</v>
      </c>
    </row>
    <row r="19369" spans="1:3" x14ac:dyDescent="0.2">
      <c r="A19369">
        <v>19368</v>
      </c>
      <c r="B19369" t="s">
        <v>27649</v>
      </c>
      <c r="C19369" t="s">
        <v>27650</v>
      </c>
    </row>
    <row r="19370" spans="1:3" x14ac:dyDescent="0.2">
      <c r="A19370">
        <v>19369</v>
      </c>
      <c r="B19370" t="s">
        <v>27651</v>
      </c>
      <c r="C19370" t="s">
        <v>27652</v>
      </c>
    </row>
    <row r="19371" spans="1:3" x14ac:dyDescent="0.2">
      <c r="A19371">
        <v>19370</v>
      </c>
      <c r="B19371" t="s">
        <v>27653</v>
      </c>
      <c r="C19371" t="s">
        <v>27654</v>
      </c>
    </row>
    <row r="19372" spans="1:3" x14ac:dyDescent="0.2">
      <c r="A19372">
        <v>19371</v>
      </c>
      <c r="B19372" t="s">
        <v>38303</v>
      </c>
      <c r="C19372" t="s">
        <v>38304</v>
      </c>
    </row>
    <row r="19373" spans="1:3" x14ac:dyDescent="0.2">
      <c r="A19373">
        <v>19372</v>
      </c>
      <c r="B19373" t="s">
        <v>27655</v>
      </c>
      <c r="C19373" t="s">
        <v>27656</v>
      </c>
    </row>
    <row r="19374" spans="1:3" x14ac:dyDescent="0.2">
      <c r="A19374">
        <v>19373</v>
      </c>
      <c r="B19374" t="s">
        <v>27657</v>
      </c>
      <c r="C19374" t="s">
        <v>27658</v>
      </c>
    </row>
    <row r="19375" spans="1:3" x14ac:dyDescent="0.2">
      <c r="A19375">
        <v>19374</v>
      </c>
      <c r="B19375" t="s">
        <v>27659</v>
      </c>
      <c r="C19375" t="s">
        <v>27660</v>
      </c>
    </row>
    <row r="19376" spans="1:3" x14ac:dyDescent="0.2">
      <c r="A19376">
        <v>19375</v>
      </c>
      <c r="B19376" t="s">
        <v>27661</v>
      </c>
      <c r="C19376" t="s">
        <v>27662</v>
      </c>
    </row>
    <row r="19377" spans="1:3" x14ac:dyDescent="0.2">
      <c r="A19377">
        <v>19376</v>
      </c>
      <c r="B19377" t="s">
        <v>27663</v>
      </c>
      <c r="C19377" t="s">
        <v>27664</v>
      </c>
    </row>
    <row r="19378" spans="1:3" x14ac:dyDescent="0.2">
      <c r="A19378">
        <v>19377</v>
      </c>
      <c r="B19378" t="s">
        <v>27665</v>
      </c>
      <c r="C19378" t="s">
        <v>10</v>
      </c>
    </row>
    <row r="19379" spans="1:3" x14ac:dyDescent="0.2">
      <c r="A19379">
        <v>19378</v>
      </c>
      <c r="B19379" t="s">
        <v>27666</v>
      </c>
      <c r="C19379" t="s">
        <v>10</v>
      </c>
    </row>
    <row r="19380" spans="1:3" x14ac:dyDescent="0.2">
      <c r="A19380">
        <v>19379</v>
      </c>
      <c r="B19380" t="s">
        <v>27667</v>
      </c>
      <c r="C19380" t="s">
        <v>27668</v>
      </c>
    </row>
    <row r="19381" spans="1:3" x14ac:dyDescent="0.2">
      <c r="A19381">
        <v>19380</v>
      </c>
      <c r="B19381" t="s">
        <v>27669</v>
      </c>
      <c r="C19381" t="s">
        <v>10</v>
      </c>
    </row>
    <row r="19382" spans="1:3" x14ac:dyDescent="0.2">
      <c r="A19382">
        <v>19381</v>
      </c>
      <c r="B19382" t="s">
        <v>27670</v>
      </c>
      <c r="C19382" t="s">
        <v>27671</v>
      </c>
    </row>
    <row r="19383" spans="1:3" x14ac:dyDescent="0.2">
      <c r="A19383">
        <v>19382</v>
      </c>
      <c r="B19383" t="s">
        <v>27672</v>
      </c>
      <c r="C19383" t="s">
        <v>27673</v>
      </c>
    </row>
    <row r="19384" spans="1:3" x14ac:dyDescent="0.2">
      <c r="A19384">
        <v>19383</v>
      </c>
      <c r="B19384" t="s">
        <v>27674</v>
      </c>
      <c r="C19384" t="s">
        <v>10</v>
      </c>
    </row>
    <row r="19385" spans="1:3" x14ac:dyDescent="0.2">
      <c r="A19385">
        <v>19384</v>
      </c>
      <c r="B19385" t="s">
        <v>27675</v>
      </c>
      <c r="C19385" t="s">
        <v>27676</v>
      </c>
    </row>
    <row r="19386" spans="1:3" x14ac:dyDescent="0.2">
      <c r="A19386">
        <v>19385</v>
      </c>
      <c r="B19386" t="s">
        <v>27677</v>
      </c>
      <c r="C19386" t="s">
        <v>27678</v>
      </c>
    </row>
    <row r="19387" spans="1:3" x14ac:dyDescent="0.2">
      <c r="A19387">
        <v>19386</v>
      </c>
      <c r="B19387" t="s">
        <v>27679</v>
      </c>
      <c r="C19387" t="s">
        <v>10</v>
      </c>
    </row>
    <row r="19388" spans="1:3" x14ac:dyDescent="0.2">
      <c r="A19388">
        <v>19387</v>
      </c>
      <c r="B19388" t="s">
        <v>27680</v>
      </c>
      <c r="C19388" t="s">
        <v>27681</v>
      </c>
    </row>
    <row r="19389" spans="1:3" x14ac:dyDescent="0.2">
      <c r="A19389">
        <v>19388</v>
      </c>
      <c r="B19389" t="s">
        <v>27682</v>
      </c>
      <c r="C19389" t="s">
        <v>27683</v>
      </c>
    </row>
    <row r="19390" spans="1:3" x14ac:dyDescent="0.2">
      <c r="A19390">
        <v>19389</v>
      </c>
      <c r="B19390" t="s">
        <v>27684</v>
      </c>
      <c r="C19390" t="s">
        <v>27685</v>
      </c>
    </row>
    <row r="19391" spans="1:3" x14ac:dyDescent="0.2">
      <c r="A19391">
        <v>19390</v>
      </c>
      <c r="B19391" t="s">
        <v>27686</v>
      </c>
      <c r="C19391" t="s">
        <v>27687</v>
      </c>
    </row>
    <row r="19392" spans="1:3" x14ac:dyDescent="0.2">
      <c r="A19392">
        <v>19391</v>
      </c>
      <c r="B19392" t="s">
        <v>27688</v>
      </c>
      <c r="C19392" t="s">
        <v>27689</v>
      </c>
    </row>
    <row r="19393" spans="1:3" x14ac:dyDescent="0.2">
      <c r="A19393">
        <v>19392</v>
      </c>
      <c r="B19393" t="s">
        <v>27690</v>
      </c>
      <c r="C19393" t="s">
        <v>10</v>
      </c>
    </row>
    <row r="19394" spans="1:3" x14ac:dyDescent="0.2">
      <c r="A19394">
        <v>19393</v>
      </c>
      <c r="B19394" t="s">
        <v>27691</v>
      </c>
      <c r="C19394" t="s">
        <v>10</v>
      </c>
    </row>
    <row r="19395" spans="1:3" x14ac:dyDescent="0.2">
      <c r="A19395">
        <v>19394</v>
      </c>
      <c r="B19395" t="s">
        <v>27692</v>
      </c>
      <c r="C19395" t="s">
        <v>27693</v>
      </c>
    </row>
    <row r="19396" spans="1:3" x14ac:dyDescent="0.2">
      <c r="A19396">
        <v>19395</v>
      </c>
      <c r="B19396" t="s">
        <v>27694</v>
      </c>
      <c r="C19396" t="s">
        <v>27695</v>
      </c>
    </row>
    <row r="19397" spans="1:3" x14ac:dyDescent="0.2">
      <c r="A19397">
        <v>19396</v>
      </c>
      <c r="B19397" t="s">
        <v>27696</v>
      </c>
      <c r="C19397" t="s">
        <v>27697</v>
      </c>
    </row>
    <row r="19398" spans="1:3" x14ac:dyDescent="0.2">
      <c r="A19398">
        <v>19397</v>
      </c>
      <c r="B19398" t="s">
        <v>27698</v>
      </c>
      <c r="C19398" t="s">
        <v>27699</v>
      </c>
    </row>
    <row r="19399" spans="1:3" x14ac:dyDescent="0.2">
      <c r="A19399">
        <v>19398</v>
      </c>
      <c r="B19399" t="s">
        <v>27700</v>
      </c>
      <c r="C19399" t="s">
        <v>10</v>
      </c>
    </row>
    <row r="19400" spans="1:3" x14ac:dyDescent="0.2">
      <c r="A19400">
        <v>19399</v>
      </c>
      <c r="B19400" t="s">
        <v>27701</v>
      </c>
      <c r="C19400" t="s">
        <v>27702</v>
      </c>
    </row>
    <row r="19401" spans="1:3" x14ac:dyDescent="0.2">
      <c r="A19401">
        <v>19400</v>
      </c>
      <c r="B19401" t="s">
        <v>38305</v>
      </c>
      <c r="C19401" t="s">
        <v>38306</v>
      </c>
    </row>
    <row r="19402" spans="1:3" x14ac:dyDescent="0.2">
      <c r="A19402">
        <v>19401</v>
      </c>
      <c r="B19402" t="s">
        <v>27703</v>
      </c>
      <c r="C19402" t="s">
        <v>27704</v>
      </c>
    </row>
    <row r="19403" spans="1:3" x14ac:dyDescent="0.2">
      <c r="A19403">
        <v>19402</v>
      </c>
      <c r="B19403" t="s">
        <v>27705</v>
      </c>
      <c r="C19403" t="s">
        <v>27706</v>
      </c>
    </row>
    <row r="19404" spans="1:3" x14ac:dyDescent="0.2">
      <c r="A19404">
        <v>19403</v>
      </c>
      <c r="B19404" t="s">
        <v>27707</v>
      </c>
      <c r="C19404" t="s">
        <v>27708</v>
      </c>
    </row>
    <row r="19405" spans="1:3" x14ac:dyDescent="0.2">
      <c r="A19405">
        <v>19404</v>
      </c>
      <c r="B19405" t="s">
        <v>27709</v>
      </c>
      <c r="C19405" t="s">
        <v>10</v>
      </c>
    </row>
    <row r="19406" spans="1:3" x14ac:dyDescent="0.2">
      <c r="A19406">
        <v>19405</v>
      </c>
      <c r="B19406" t="s">
        <v>27710</v>
      </c>
      <c r="C19406" t="s">
        <v>27711</v>
      </c>
    </row>
    <row r="19407" spans="1:3" x14ac:dyDescent="0.2">
      <c r="A19407">
        <v>19406</v>
      </c>
      <c r="B19407" t="s">
        <v>27712</v>
      </c>
      <c r="C19407" t="s">
        <v>27713</v>
      </c>
    </row>
    <row r="19408" spans="1:3" x14ac:dyDescent="0.2">
      <c r="A19408">
        <v>19407</v>
      </c>
      <c r="B19408" t="s">
        <v>27714</v>
      </c>
      <c r="C19408" t="s">
        <v>27715</v>
      </c>
    </row>
    <row r="19409" spans="1:3" x14ac:dyDescent="0.2">
      <c r="A19409">
        <v>19408</v>
      </c>
      <c r="B19409" t="s">
        <v>27716</v>
      </c>
      <c r="C19409" t="s">
        <v>27717</v>
      </c>
    </row>
    <row r="19410" spans="1:3" x14ac:dyDescent="0.2">
      <c r="A19410">
        <v>19409</v>
      </c>
      <c r="B19410" t="s">
        <v>27718</v>
      </c>
      <c r="C19410" t="s">
        <v>27719</v>
      </c>
    </row>
    <row r="19411" spans="1:3" x14ac:dyDescent="0.2">
      <c r="A19411">
        <v>19410</v>
      </c>
      <c r="B19411" t="s">
        <v>27720</v>
      </c>
      <c r="C19411" t="s">
        <v>10</v>
      </c>
    </row>
    <row r="19412" spans="1:3" x14ac:dyDescent="0.2">
      <c r="A19412">
        <v>19411</v>
      </c>
      <c r="B19412" t="s">
        <v>27721</v>
      </c>
      <c r="C19412" t="s">
        <v>27722</v>
      </c>
    </row>
    <row r="19413" spans="1:3" x14ac:dyDescent="0.2">
      <c r="A19413">
        <v>19412</v>
      </c>
      <c r="B19413" t="s">
        <v>27723</v>
      </c>
      <c r="C19413" t="s">
        <v>10</v>
      </c>
    </row>
    <row r="19414" spans="1:3" x14ac:dyDescent="0.2">
      <c r="A19414">
        <v>19413</v>
      </c>
      <c r="B19414" t="s">
        <v>27724</v>
      </c>
      <c r="C19414" t="s">
        <v>27725</v>
      </c>
    </row>
    <row r="19415" spans="1:3" x14ac:dyDescent="0.2">
      <c r="A19415">
        <v>19414</v>
      </c>
      <c r="B19415" t="s">
        <v>27726</v>
      </c>
      <c r="C19415" t="s">
        <v>27727</v>
      </c>
    </row>
    <row r="19416" spans="1:3" x14ac:dyDescent="0.2">
      <c r="A19416">
        <v>19415</v>
      </c>
      <c r="B19416" t="s">
        <v>38307</v>
      </c>
      <c r="C19416" t="s">
        <v>38308</v>
      </c>
    </row>
    <row r="19417" spans="1:3" x14ac:dyDescent="0.2">
      <c r="A19417">
        <v>19416</v>
      </c>
      <c r="B19417" t="s">
        <v>27728</v>
      </c>
      <c r="C19417" t="s">
        <v>27729</v>
      </c>
    </row>
    <row r="19418" spans="1:3" x14ac:dyDescent="0.2">
      <c r="A19418">
        <v>19417</v>
      </c>
      <c r="B19418" t="s">
        <v>27730</v>
      </c>
      <c r="C19418" t="s">
        <v>27731</v>
      </c>
    </row>
    <row r="19419" spans="1:3" x14ac:dyDescent="0.2">
      <c r="A19419">
        <v>19418</v>
      </c>
      <c r="B19419" t="s">
        <v>38309</v>
      </c>
      <c r="C19419" t="s">
        <v>38310</v>
      </c>
    </row>
    <row r="19420" spans="1:3" x14ac:dyDescent="0.2">
      <c r="A19420">
        <v>19419</v>
      </c>
      <c r="B19420" t="s">
        <v>27732</v>
      </c>
      <c r="C19420" t="s">
        <v>27733</v>
      </c>
    </row>
    <row r="19421" spans="1:3" x14ac:dyDescent="0.2">
      <c r="A19421">
        <v>19420</v>
      </c>
      <c r="B19421" t="s">
        <v>27734</v>
      </c>
      <c r="C19421" t="s">
        <v>27735</v>
      </c>
    </row>
    <row r="19422" spans="1:3" x14ac:dyDescent="0.2">
      <c r="A19422">
        <v>19421</v>
      </c>
      <c r="B19422" t="s">
        <v>38311</v>
      </c>
      <c r="C19422" t="s">
        <v>38312</v>
      </c>
    </row>
    <row r="19423" spans="1:3" x14ac:dyDescent="0.2">
      <c r="A19423">
        <v>19422</v>
      </c>
      <c r="B19423" t="s">
        <v>38313</v>
      </c>
      <c r="C19423" t="s">
        <v>38314</v>
      </c>
    </row>
    <row r="19424" spans="1:3" x14ac:dyDescent="0.2">
      <c r="A19424">
        <v>19423</v>
      </c>
      <c r="B19424" t="s">
        <v>38315</v>
      </c>
      <c r="C19424" t="s">
        <v>38316</v>
      </c>
    </row>
    <row r="19425" spans="1:3" x14ac:dyDescent="0.2">
      <c r="A19425">
        <v>19424</v>
      </c>
      <c r="B19425" t="s">
        <v>27736</v>
      </c>
      <c r="C19425" t="s">
        <v>27737</v>
      </c>
    </row>
    <row r="19426" spans="1:3" x14ac:dyDescent="0.2">
      <c r="A19426">
        <v>19425</v>
      </c>
      <c r="B19426" t="s">
        <v>27738</v>
      </c>
      <c r="C19426" t="s">
        <v>27739</v>
      </c>
    </row>
    <row r="19427" spans="1:3" x14ac:dyDescent="0.2">
      <c r="A19427">
        <v>19426</v>
      </c>
      <c r="B19427" t="s">
        <v>39101</v>
      </c>
      <c r="C19427" t="s">
        <v>39102</v>
      </c>
    </row>
    <row r="19428" spans="1:3" x14ac:dyDescent="0.2">
      <c r="A19428">
        <v>19427</v>
      </c>
      <c r="B19428" t="s">
        <v>27740</v>
      </c>
      <c r="C19428" t="s">
        <v>27741</v>
      </c>
    </row>
    <row r="19429" spans="1:3" x14ac:dyDescent="0.2">
      <c r="A19429">
        <v>19428</v>
      </c>
      <c r="B19429" t="s">
        <v>27742</v>
      </c>
      <c r="C19429" t="s">
        <v>27743</v>
      </c>
    </row>
    <row r="19430" spans="1:3" x14ac:dyDescent="0.2">
      <c r="A19430">
        <v>19429</v>
      </c>
      <c r="B19430" t="s">
        <v>27744</v>
      </c>
      <c r="C19430" t="s">
        <v>27745</v>
      </c>
    </row>
    <row r="19431" spans="1:3" x14ac:dyDescent="0.2">
      <c r="A19431">
        <v>19430</v>
      </c>
      <c r="B19431" t="s">
        <v>27746</v>
      </c>
      <c r="C19431" t="s">
        <v>10</v>
      </c>
    </row>
    <row r="19432" spans="1:3" x14ac:dyDescent="0.2">
      <c r="A19432">
        <v>19431</v>
      </c>
      <c r="B19432" t="s">
        <v>27747</v>
      </c>
      <c r="C19432" t="s">
        <v>27748</v>
      </c>
    </row>
    <row r="19433" spans="1:3" x14ac:dyDescent="0.2">
      <c r="A19433">
        <v>19432</v>
      </c>
      <c r="B19433" t="s">
        <v>27749</v>
      </c>
      <c r="C19433" t="s">
        <v>27750</v>
      </c>
    </row>
    <row r="19434" spans="1:3" x14ac:dyDescent="0.2">
      <c r="A19434">
        <v>19433</v>
      </c>
      <c r="B19434" t="s">
        <v>27751</v>
      </c>
      <c r="C19434" t="s">
        <v>27752</v>
      </c>
    </row>
    <row r="19435" spans="1:3" x14ac:dyDescent="0.2">
      <c r="A19435">
        <v>19434</v>
      </c>
      <c r="B19435" t="s">
        <v>27753</v>
      </c>
      <c r="C19435" t="s">
        <v>27754</v>
      </c>
    </row>
    <row r="19436" spans="1:3" x14ac:dyDescent="0.2">
      <c r="A19436">
        <v>19435</v>
      </c>
      <c r="B19436" t="s">
        <v>27755</v>
      </c>
      <c r="C19436" t="s">
        <v>27756</v>
      </c>
    </row>
    <row r="19437" spans="1:3" x14ac:dyDescent="0.2">
      <c r="A19437">
        <v>19436</v>
      </c>
      <c r="B19437" t="s">
        <v>27757</v>
      </c>
      <c r="C19437" t="s">
        <v>27758</v>
      </c>
    </row>
    <row r="19438" spans="1:3" x14ac:dyDescent="0.2">
      <c r="A19438">
        <v>19437</v>
      </c>
      <c r="B19438" t="s">
        <v>27759</v>
      </c>
      <c r="C19438" t="s">
        <v>27760</v>
      </c>
    </row>
    <row r="19439" spans="1:3" x14ac:dyDescent="0.2">
      <c r="A19439">
        <v>19438</v>
      </c>
      <c r="B19439" t="s">
        <v>27761</v>
      </c>
      <c r="C19439" t="s">
        <v>27762</v>
      </c>
    </row>
    <row r="19440" spans="1:3" x14ac:dyDescent="0.2">
      <c r="A19440">
        <v>19439</v>
      </c>
      <c r="B19440" t="s">
        <v>27763</v>
      </c>
      <c r="C19440" t="s">
        <v>27764</v>
      </c>
    </row>
    <row r="19441" spans="1:3" x14ac:dyDescent="0.2">
      <c r="A19441">
        <v>19440</v>
      </c>
      <c r="B19441" t="s">
        <v>38317</v>
      </c>
      <c r="C19441" t="s">
        <v>38318</v>
      </c>
    </row>
    <row r="19442" spans="1:3" x14ac:dyDescent="0.2">
      <c r="A19442">
        <v>19441</v>
      </c>
      <c r="B19442" t="s">
        <v>27765</v>
      </c>
      <c r="C19442" t="s">
        <v>27766</v>
      </c>
    </row>
    <row r="19443" spans="1:3" x14ac:dyDescent="0.2">
      <c r="A19443">
        <v>19442</v>
      </c>
      <c r="B19443" t="s">
        <v>27767</v>
      </c>
      <c r="C19443" t="s">
        <v>27768</v>
      </c>
    </row>
    <row r="19444" spans="1:3" x14ac:dyDescent="0.2">
      <c r="A19444">
        <v>19443</v>
      </c>
      <c r="B19444" t="s">
        <v>27769</v>
      </c>
      <c r="C19444" t="s">
        <v>10</v>
      </c>
    </row>
    <row r="19445" spans="1:3" x14ac:dyDescent="0.2">
      <c r="A19445">
        <v>19444</v>
      </c>
      <c r="B19445" t="s">
        <v>27770</v>
      </c>
      <c r="C19445" t="s">
        <v>27771</v>
      </c>
    </row>
    <row r="19446" spans="1:3" x14ac:dyDescent="0.2">
      <c r="A19446">
        <v>19445</v>
      </c>
      <c r="B19446" t="s">
        <v>39103</v>
      </c>
      <c r="C19446" t="s">
        <v>39104</v>
      </c>
    </row>
    <row r="19447" spans="1:3" x14ac:dyDescent="0.2">
      <c r="A19447">
        <v>19446</v>
      </c>
      <c r="B19447" t="s">
        <v>27772</v>
      </c>
      <c r="C19447" t="s">
        <v>10</v>
      </c>
    </row>
    <row r="19448" spans="1:3" x14ac:dyDescent="0.2">
      <c r="A19448">
        <v>19447</v>
      </c>
      <c r="B19448" t="s">
        <v>27773</v>
      </c>
      <c r="C19448" t="s">
        <v>27774</v>
      </c>
    </row>
    <row r="19449" spans="1:3" x14ac:dyDescent="0.2">
      <c r="A19449">
        <v>19448</v>
      </c>
      <c r="B19449" t="s">
        <v>27775</v>
      </c>
      <c r="C19449" t="s">
        <v>27776</v>
      </c>
    </row>
    <row r="19450" spans="1:3" x14ac:dyDescent="0.2">
      <c r="A19450">
        <v>19449</v>
      </c>
      <c r="B19450" t="s">
        <v>27777</v>
      </c>
      <c r="C19450" t="s">
        <v>10</v>
      </c>
    </row>
    <row r="19451" spans="1:3" x14ac:dyDescent="0.2">
      <c r="A19451">
        <v>19450</v>
      </c>
      <c r="B19451" t="s">
        <v>38319</v>
      </c>
      <c r="C19451" t="s">
        <v>38320</v>
      </c>
    </row>
    <row r="19452" spans="1:3" x14ac:dyDescent="0.2">
      <c r="A19452">
        <v>19451</v>
      </c>
      <c r="B19452" t="s">
        <v>27778</v>
      </c>
      <c r="C19452" t="s">
        <v>27779</v>
      </c>
    </row>
    <row r="19453" spans="1:3" x14ac:dyDescent="0.2">
      <c r="A19453">
        <v>19452</v>
      </c>
      <c r="B19453" t="s">
        <v>27780</v>
      </c>
      <c r="C19453" t="s">
        <v>10</v>
      </c>
    </row>
    <row r="19454" spans="1:3" x14ac:dyDescent="0.2">
      <c r="A19454">
        <v>19453</v>
      </c>
      <c r="B19454" t="s">
        <v>38321</v>
      </c>
      <c r="C19454" t="s">
        <v>38322</v>
      </c>
    </row>
    <row r="19455" spans="1:3" x14ac:dyDescent="0.2">
      <c r="A19455">
        <v>19454</v>
      </c>
      <c r="B19455" t="s">
        <v>27781</v>
      </c>
      <c r="C19455" t="s">
        <v>27782</v>
      </c>
    </row>
    <row r="19456" spans="1:3" x14ac:dyDescent="0.2">
      <c r="A19456">
        <v>19455</v>
      </c>
      <c r="B19456" t="s">
        <v>27783</v>
      </c>
      <c r="C19456" t="s">
        <v>27784</v>
      </c>
    </row>
    <row r="19457" spans="1:3" x14ac:dyDescent="0.2">
      <c r="A19457">
        <v>19456</v>
      </c>
      <c r="B19457" t="s">
        <v>27785</v>
      </c>
      <c r="C19457" t="s">
        <v>27786</v>
      </c>
    </row>
    <row r="19458" spans="1:3" x14ac:dyDescent="0.2">
      <c r="A19458">
        <v>19457</v>
      </c>
      <c r="B19458" t="s">
        <v>27787</v>
      </c>
      <c r="C19458" t="s">
        <v>27788</v>
      </c>
    </row>
    <row r="19459" spans="1:3" x14ac:dyDescent="0.2">
      <c r="A19459">
        <v>19458</v>
      </c>
      <c r="B19459" t="s">
        <v>27789</v>
      </c>
      <c r="C19459" t="s">
        <v>10</v>
      </c>
    </row>
    <row r="19460" spans="1:3" x14ac:dyDescent="0.2">
      <c r="A19460">
        <v>19459</v>
      </c>
      <c r="B19460" t="s">
        <v>27790</v>
      </c>
      <c r="C19460" t="s">
        <v>10</v>
      </c>
    </row>
    <row r="19461" spans="1:3" x14ac:dyDescent="0.2">
      <c r="A19461">
        <v>19460</v>
      </c>
      <c r="B19461" t="s">
        <v>27791</v>
      </c>
      <c r="C19461" t="s">
        <v>27792</v>
      </c>
    </row>
    <row r="19462" spans="1:3" x14ac:dyDescent="0.2">
      <c r="A19462">
        <v>19461</v>
      </c>
      <c r="B19462" t="s">
        <v>27793</v>
      </c>
      <c r="C19462" t="s">
        <v>27794</v>
      </c>
    </row>
    <row r="19463" spans="1:3" x14ac:dyDescent="0.2">
      <c r="A19463">
        <v>19462</v>
      </c>
      <c r="B19463" t="s">
        <v>38323</v>
      </c>
      <c r="C19463" t="s">
        <v>38324</v>
      </c>
    </row>
    <row r="19464" spans="1:3" x14ac:dyDescent="0.2">
      <c r="A19464">
        <v>19463</v>
      </c>
      <c r="B19464" t="s">
        <v>27795</v>
      </c>
      <c r="C19464" t="s">
        <v>10</v>
      </c>
    </row>
    <row r="19465" spans="1:3" x14ac:dyDescent="0.2">
      <c r="A19465">
        <v>19464</v>
      </c>
      <c r="B19465" t="s">
        <v>27796</v>
      </c>
      <c r="C19465" t="s">
        <v>10</v>
      </c>
    </row>
    <row r="19466" spans="1:3" x14ac:dyDescent="0.2">
      <c r="A19466">
        <v>19465</v>
      </c>
      <c r="B19466" t="s">
        <v>39105</v>
      </c>
      <c r="C19466" t="s">
        <v>39106</v>
      </c>
    </row>
    <row r="19467" spans="1:3" x14ac:dyDescent="0.2">
      <c r="A19467">
        <v>19466</v>
      </c>
      <c r="B19467" t="s">
        <v>27797</v>
      </c>
      <c r="C19467" t="s">
        <v>10</v>
      </c>
    </row>
    <row r="19468" spans="1:3" x14ac:dyDescent="0.2">
      <c r="A19468">
        <v>19467</v>
      </c>
      <c r="B19468" t="s">
        <v>27798</v>
      </c>
      <c r="C19468" t="s">
        <v>27799</v>
      </c>
    </row>
    <row r="19469" spans="1:3" x14ac:dyDescent="0.2">
      <c r="A19469">
        <v>19468</v>
      </c>
      <c r="B19469" t="s">
        <v>27800</v>
      </c>
      <c r="C19469" t="s">
        <v>27801</v>
      </c>
    </row>
    <row r="19470" spans="1:3" x14ac:dyDescent="0.2">
      <c r="A19470">
        <v>19469</v>
      </c>
      <c r="B19470" t="s">
        <v>27802</v>
      </c>
      <c r="C19470" t="s">
        <v>27803</v>
      </c>
    </row>
    <row r="19471" spans="1:3" x14ac:dyDescent="0.2">
      <c r="A19471">
        <v>19470</v>
      </c>
      <c r="B19471" t="s">
        <v>27804</v>
      </c>
      <c r="C19471" t="s">
        <v>27805</v>
      </c>
    </row>
    <row r="19472" spans="1:3" x14ac:dyDescent="0.2">
      <c r="A19472">
        <v>19471</v>
      </c>
      <c r="B19472" t="s">
        <v>27806</v>
      </c>
      <c r="C19472" t="s">
        <v>27807</v>
      </c>
    </row>
    <row r="19473" spans="1:3" x14ac:dyDescent="0.2">
      <c r="A19473">
        <v>19472</v>
      </c>
      <c r="B19473" t="s">
        <v>38325</v>
      </c>
      <c r="C19473" t="s">
        <v>38326</v>
      </c>
    </row>
    <row r="19474" spans="1:3" x14ac:dyDescent="0.2">
      <c r="A19474">
        <v>19473</v>
      </c>
      <c r="B19474" t="s">
        <v>38327</v>
      </c>
      <c r="C19474" t="s">
        <v>38328</v>
      </c>
    </row>
    <row r="19475" spans="1:3" x14ac:dyDescent="0.2">
      <c r="A19475">
        <v>19474</v>
      </c>
      <c r="B19475" t="s">
        <v>27808</v>
      </c>
      <c r="C19475" t="s">
        <v>27809</v>
      </c>
    </row>
    <row r="19476" spans="1:3" x14ac:dyDescent="0.2">
      <c r="A19476">
        <v>19475</v>
      </c>
      <c r="B19476" t="s">
        <v>27810</v>
      </c>
      <c r="C19476" t="s">
        <v>10</v>
      </c>
    </row>
    <row r="19477" spans="1:3" x14ac:dyDescent="0.2">
      <c r="A19477">
        <v>19476</v>
      </c>
      <c r="B19477" t="s">
        <v>27811</v>
      </c>
      <c r="C19477" t="s">
        <v>27812</v>
      </c>
    </row>
    <row r="19478" spans="1:3" x14ac:dyDescent="0.2">
      <c r="A19478">
        <v>19477</v>
      </c>
      <c r="B19478" t="s">
        <v>27813</v>
      </c>
      <c r="C19478" t="s">
        <v>27814</v>
      </c>
    </row>
    <row r="19479" spans="1:3" x14ac:dyDescent="0.2">
      <c r="A19479">
        <v>19478</v>
      </c>
      <c r="B19479" t="s">
        <v>27815</v>
      </c>
      <c r="C19479" t="s">
        <v>27816</v>
      </c>
    </row>
    <row r="19480" spans="1:3" x14ac:dyDescent="0.2">
      <c r="A19480">
        <v>19479</v>
      </c>
      <c r="B19480" t="s">
        <v>27817</v>
      </c>
      <c r="C19480" t="s">
        <v>10</v>
      </c>
    </row>
    <row r="19481" spans="1:3" x14ac:dyDescent="0.2">
      <c r="A19481">
        <v>19480</v>
      </c>
      <c r="B19481" t="s">
        <v>27818</v>
      </c>
      <c r="C19481" t="s">
        <v>10</v>
      </c>
    </row>
    <row r="19482" spans="1:3" x14ac:dyDescent="0.2">
      <c r="A19482">
        <v>19481</v>
      </c>
      <c r="B19482" t="s">
        <v>27819</v>
      </c>
      <c r="C19482" t="s">
        <v>27820</v>
      </c>
    </row>
    <row r="19483" spans="1:3" x14ac:dyDescent="0.2">
      <c r="A19483">
        <v>19482</v>
      </c>
      <c r="B19483" t="s">
        <v>38329</v>
      </c>
      <c r="C19483" t="s">
        <v>38330</v>
      </c>
    </row>
    <row r="19484" spans="1:3" x14ac:dyDescent="0.2">
      <c r="A19484">
        <v>19483</v>
      </c>
      <c r="B19484" t="s">
        <v>27821</v>
      </c>
      <c r="C19484" t="s">
        <v>27822</v>
      </c>
    </row>
    <row r="19485" spans="1:3" x14ac:dyDescent="0.2">
      <c r="A19485">
        <v>19484</v>
      </c>
      <c r="B19485" t="s">
        <v>27823</v>
      </c>
      <c r="C19485" t="s">
        <v>27824</v>
      </c>
    </row>
    <row r="19486" spans="1:3" x14ac:dyDescent="0.2">
      <c r="A19486">
        <v>19485</v>
      </c>
      <c r="B19486" t="s">
        <v>27825</v>
      </c>
      <c r="C19486" t="s">
        <v>27826</v>
      </c>
    </row>
    <row r="19487" spans="1:3" x14ac:dyDescent="0.2">
      <c r="A19487">
        <v>19486</v>
      </c>
      <c r="B19487" t="s">
        <v>27827</v>
      </c>
      <c r="C19487" t="s">
        <v>27828</v>
      </c>
    </row>
    <row r="19488" spans="1:3" x14ac:dyDescent="0.2">
      <c r="A19488">
        <v>19487</v>
      </c>
      <c r="B19488" t="s">
        <v>27829</v>
      </c>
      <c r="C19488" t="s">
        <v>10</v>
      </c>
    </row>
    <row r="19489" spans="1:3" x14ac:dyDescent="0.2">
      <c r="A19489">
        <v>19488</v>
      </c>
      <c r="B19489" t="s">
        <v>38331</v>
      </c>
      <c r="C19489" t="s">
        <v>38332</v>
      </c>
    </row>
    <row r="19490" spans="1:3" x14ac:dyDescent="0.2">
      <c r="A19490">
        <v>19489</v>
      </c>
      <c r="B19490" t="s">
        <v>27830</v>
      </c>
      <c r="C19490" t="s">
        <v>10</v>
      </c>
    </row>
    <row r="19491" spans="1:3" x14ac:dyDescent="0.2">
      <c r="A19491">
        <v>19490</v>
      </c>
      <c r="B19491" t="s">
        <v>27831</v>
      </c>
      <c r="C19491" t="s">
        <v>27832</v>
      </c>
    </row>
    <row r="19492" spans="1:3" x14ac:dyDescent="0.2">
      <c r="A19492">
        <v>19491</v>
      </c>
      <c r="B19492" t="s">
        <v>27833</v>
      </c>
      <c r="C19492" t="s">
        <v>27834</v>
      </c>
    </row>
    <row r="19493" spans="1:3" x14ac:dyDescent="0.2">
      <c r="A19493">
        <v>19492</v>
      </c>
      <c r="B19493" t="s">
        <v>38333</v>
      </c>
      <c r="C19493" t="s">
        <v>38334</v>
      </c>
    </row>
    <row r="19494" spans="1:3" x14ac:dyDescent="0.2">
      <c r="A19494">
        <v>19493</v>
      </c>
      <c r="B19494" t="s">
        <v>27835</v>
      </c>
      <c r="C19494" t="s">
        <v>27836</v>
      </c>
    </row>
    <row r="19495" spans="1:3" x14ac:dyDescent="0.2">
      <c r="A19495">
        <v>19494</v>
      </c>
      <c r="B19495" t="s">
        <v>27837</v>
      </c>
      <c r="C19495" t="s">
        <v>27838</v>
      </c>
    </row>
    <row r="19496" spans="1:3" x14ac:dyDescent="0.2">
      <c r="A19496">
        <v>19495</v>
      </c>
      <c r="B19496" t="s">
        <v>39107</v>
      </c>
      <c r="C19496" t="s">
        <v>39108</v>
      </c>
    </row>
    <row r="19497" spans="1:3" x14ac:dyDescent="0.2">
      <c r="A19497">
        <v>19496</v>
      </c>
      <c r="B19497" t="s">
        <v>27839</v>
      </c>
      <c r="C19497" t="s">
        <v>27840</v>
      </c>
    </row>
    <row r="19498" spans="1:3" x14ac:dyDescent="0.2">
      <c r="A19498">
        <v>19497</v>
      </c>
      <c r="B19498" t="s">
        <v>27841</v>
      </c>
      <c r="C19498" t="s">
        <v>10</v>
      </c>
    </row>
    <row r="19499" spans="1:3" x14ac:dyDescent="0.2">
      <c r="A19499">
        <v>19498</v>
      </c>
      <c r="B19499" t="s">
        <v>27842</v>
      </c>
      <c r="C19499" t="s">
        <v>27843</v>
      </c>
    </row>
    <row r="19500" spans="1:3" x14ac:dyDescent="0.2">
      <c r="A19500">
        <v>19499</v>
      </c>
      <c r="B19500" t="s">
        <v>27844</v>
      </c>
      <c r="C19500" t="s">
        <v>10</v>
      </c>
    </row>
    <row r="19501" spans="1:3" x14ac:dyDescent="0.2">
      <c r="A19501">
        <v>19500</v>
      </c>
      <c r="B19501" t="s">
        <v>27845</v>
      </c>
      <c r="C19501" t="s">
        <v>10</v>
      </c>
    </row>
    <row r="19502" spans="1:3" x14ac:dyDescent="0.2">
      <c r="A19502">
        <v>19501</v>
      </c>
      <c r="B19502" t="s">
        <v>27846</v>
      </c>
      <c r="C19502" t="s">
        <v>27847</v>
      </c>
    </row>
    <row r="19503" spans="1:3" x14ac:dyDescent="0.2">
      <c r="A19503">
        <v>19502</v>
      </c>
      <c r="B19503" t="s">
        <v>27848</v>
      </c>
      <c r="C19503" t="s">
        <v>10</v>
      </c>
    </row>
    <row r="19504" spans="1:3" x14ac:dyDescent="0.2">
      <c r="A19504">
        <v>19503</v>
      </c>
      <c r="B19504" t="s">
        <v>27849</v>
      </c>
      <c r="C19504" t="s">
        <v>27850</v>
      </c>
    </row>
    <row r="19505" spans="1:3" x14ac:dyDescent="0.2">
      <c r="A19505">
        <v>19504</v>
      </c>
      <c r="B19505" t="s">
        <v>27851</v>
      </c>
      <c r="C19505" t="s">
        <v>27852</v>
      </c>
    </row>
    <row r="19506" spans="1:3" x14ac:dyDescent="0.2">
      <c r="A19506">
        <v>19505</v>
      </c>
      <c r="B19506" t="s">
        <v>27853</v>
      </c>
      <c r="C19506" t="s">
        <v>27854</v>
      </c>
    </row>
    <row r="19507" spans="1:3" x14ac:dyDescent="0.2">
      <c r="A19507">
        <v>19506</v>
      </c>
      <c r="B19507" t="s">
        <v>27855</v>
      </c>
      <c r="C19507" t="s">
        <v>10</v>
      </c>
    </row>
    <row r="19508" spans="1:3" x14ac:dyDescent="0.2">
      <c r="A19508">
        <v>19507</v>
      </c>
      <c r="B19508" t="s">
        <v>27856</v>
      </c>
      <c r="C19508" t="s">
        <v>27857</v>
      </c>
    </row>
    <row r="19509" spans="1:3" x14ac:dyDescent="0.2">
      <c r="A19509">
        <v>19508</v>
      </c>
      <c r="B19509" t="s">
        <v>27858</v>
      </c>
      <c r="C19509" t="s">
        <v>10</v>
      </c>
    </row>
    <row r="19510" spans="1:3" x14ac:dyDescent="0.2">
      <c r="A19510">
        <v>19509</v>
      </c>
      <c r="B19510" t="s">
        <v>38335</v>
      </c>
      <c r="C19510" t="s">
        <v>38336</v>
      </c>
    </row>
    <row r="19511" spans="1:3" x14ac:dyDescent="0.2">
      <c r="A19511">
        <v>19510</v>
      </c>
      <c r="B19511" t="s">
        <v>27859</v>
      </c>
      <c r="C19511" t="s">
        <v>27860</v>
      </c>
    </row>
    <row r="19512" spans="1:3" x14ac:dyDescent="0.2">
      <c r="A19512">
        <v>19511</v>
      </c>
      <c r="B19512" t="s">
        <v>27861</v>
      </c>
      <c r="C19512" t="s">
        <v>27862</v>
      </c>
    </row>
    <row r="19513" spans="1:3" x14ac:dyDescent="0.2">
      <c r="A19513">
        <v>19512</v>
      </c>
      <c r="B19513" t="s">
        <v>27863</v>
      </c>
      <c r="C19513" t="s">
        <v>27864</v>
      </c>
    </row>
    <row r="19514" spans="1:3" x14ac:dyDescent="0.2">
      <c r="A19514">
        <v>19513</v>
      </c>
      <c r="B19514" t="s">
        <v>27865</v>
      </c>
      <c r="C19514" t="s">
        <v>10</v>
      </c>
    </row>
    <row r="19515" spans="1:3" x14ac:dyDescent="0.2">
      <c r="A19515">
        <v>19514</v>
      </c>
      <c r="B19515" t="s">
        <v>38337</v>
      </c>
      <c r="C19515" t="s">
        <v>38338</v>
      </c>
    </row>
    <row r="19516" spans="1:3" x14ac:dyDescent="0.2">
      <c r="A19516">
        <v>19515</v>
      </c>
      <c r="B19516" t="s">
        <v>27866</v>
      </c>
      <c r="C19516" t="s">
        <v>27867</v>
      </c>
    </row>
    <row r="19517" spans="1:3" x14ac:dyDescent="0.2">
      <c r="A19517">
        <v>19516</v>
      </c>
      <c r="B19517" t="s">
        <v>27868</v>
      </c>
      <c r="C19517" t="s">
        <v>10</v>
      </c>
    </row>
    <row r="19518" spans="1:3" x14ac:dyDescent="0.2">
      <c r="A19518">
        <v>19517</v>
      </c>
      <c r="B19518" t="s">
        <v>27869</v>
      </c>
      <c r="C19518" t="s">
        <v>27870</v>
      </c>
    </row>
    <row r="19519" spans="1:3" x14ac:dyDescent="0.2">
      <c r="A19519">
        <v>19518</v>
      </c>
      <c r="B19519" t="s">
        <v>38339</v>
      </c>
      <c r="C19519" t="s">
        <v>38340</v>
      </c>
    </row>
    <row r="19520" spans="1:3" x14ac:dyDescent="0.2">
      <c r="A19520">
        <v>19519</v>
      </c>
      <c r="B19520" t="s">
        <v>27871</v>
      </c>
      <c r="C19520" t="s">
        <v>27872</v>
      </c>
    </row>
    <row r="19521" spans="1:3" x14ac:dyDescent="0.2">
      <c r="A19521">
        <v>19520</v>
      </c>
      <c r="B19521" t="s">
        <v>27873</v>
      </c>
      <c r="C19521" t="s">
        <v>10</v>
      </c>
    </row>
    <row r="19522" spans="1:3" x14ac:dyDescent="0.2">
      <c r="A19522">
        <v>19521</v>
      </c>
      <c r="B19522" t="s">
        <v>27874</v>
      </c>
      <c r="C19522" t="s">
        <v>27875</v>
      </c>
    </row>
    <row r="19523" spans="1:3" x14ac:dyDescent="0.2">
      <c r="A19523">
        <v>19522</v>
      </c>
      <c r="B19523" t="s">
        <v>27876</v>
      </c>
      <c r="C19523" t="s">
        <v>10</v>
      </c>
    </row>
    <row r="19524" spans="1:3" x14ac:dyDescent="0.2">
      <c r="A19524">
        <v>19523</v>
      </c>
      <c r="B19524" t="s">
        <v>27877</v>
      </c>
      <c r="C19524" t="s">
        <v>27878</v>
      </c>
    </row>
    <row r="19525" spans="1:3" x14ac:dyDescent="0.2">
      <c r="A19525">
        <v>19524</v>
      </c>
      <c r="B19525" t="s">
        <v>27879</v>
      </c>
      <c r="C19525" t="s">
        <v>27880</v>
      </c>
    </row>
    <row r="19526" spans="1:3" x14ac:dyDescent="0.2">
      <c r="A19526">
        <v>19525</v>
      </c>
      <c r="B19526" t="s">
        <v>27881</v>
      </c>
      <c r="C19526" t="s">
        <v>27882</v>
      </c>
    </row>
    <row r="19527" spans="1:3" x14ac:dyDescent="0.2">
      <c r="A19527">
        <v>19526</v>
      </c>
      <c r="B19527" t="s">
        <v>27883</v>
      </c>
      <c r="C19527" t="s">
        <v>27884</v>
      </c>
    </row>
    <row r="19528" spans="1:3" x14ac:dyDescent="0.2">
      <c r="A19528">
        <v>19527</v>
      </c>
      <c r="B19528" t="s">
        <v>27885</v>
      </c>
      <c r="C19528" t="s">
        <v>27886</v>
      </c>
    </row>
    <row r="19529" spans="1:3" x14ac:dyDescent="0.2">
      <c r="A19529">
        <v>19528</v>
      </c>
      <c r="B19529" t="s">
        <v>39109</v>
      </c>
      <c r="C19529" t="s">
        <v>39110</v>
      </c>
    </row>
    <row r="19530" spans="1:3" x14ac:dyDescent="0.2">
      <c r="A19530">
        <v>19529</v>
      </c>
      <c r="B19530" t="s">
        <v>27887</v>
      </c>
      <c r="C19530" t="s">
        <v>27888</v>
      </c>
    </row>
    <row r="19531" spans="1:3" x14ac:dyDescent="0.2">
      <c r="A19531">
        <v>19530</v>
      </c>
      <c r="B19531" t="s">
        <v>27889</v>
      </c>
      <c r="C19531" t="s">
        <v>27890</v>
      </c>
    </row>
    <row r="19532" spans="1:3" x14ac:dyDescent="0.2">
      <c r="A19532">
        <v>19531</v>
      </c>
      <c r="B19532" t="s">
        <v>27891</v>
      </c>
      <c r="C19532" t="s">
        <v>27892</v>
      </c>
    </row>
    <row r="19533" spans="1:3" x14ac:dyDescent="0.2">
      <c r="A19533">
        <v>19532</v>
      </c>
      <c r="B19533" t="s">
        <v>27893</v>
      </c>
      <c r="C19533" t="s">
        <v>27894</v>
      </c>
    </row>
    <row r="19534" spans="1:3" x14ac:dyDescent="0.2">
      <c r="A19534">
        <v>19533</v>
      </c>
      <c r="B19534" t="s">
        <v>27895</v>
      </c>
      <c r="C19534" t="s">
        <v>27896</v>
      </c>
    </row>
    <row r="19535" spans="1:3" x14ac:dyDescent="0.2">
      <c r="A19535">
        <v>19534</v>
      </c>
      <c r="B19535" t="s">
        <v>27897</v>
      </c>
      <c r="C19535" t="s">
        <v>27898</v>
      </c>
    </row>
    <row r="19536" spans="1:3" x14ac:dyDescent="0.2">
      <c r="A19536">
        <v>19535</v>
      </c>
      <c r="B19536" t="s">
        <v>27899</v>
      </c>
      <c r="C19536" t="s">
        <v>10</v>
      </c>
    </row>
    <row r="19537" spans="1:3" x14ac:dyDescent="0.2">
      <c r="A19537">
        <v>19536</v>
      </c>
      <c r="B19537" t="s">
        <v>27900</v>
      </c>
      <c r="C19537" t="s">
        <v>27901</v>
      </c>
    </row>
    <row r="19538" spans="1:3" x14ac:dyDescent="0.2">
      <c r="A19538">
        <v>19537</v>
      </c>
      <c r="B19538" t="s">
        <v>27902</v>
      </c>
      <c r="C19538" t="s">
        <v>27903</v>
      </c>
    </row>
    <row r="19539" spans="1:3" x14ac:dyDescent="0.2">
      <c r="A19539">
        <v>19538</v>
      </c>
      <c r="B19539" t="s">
        <v>27904</v>
      </c>
      <c r="C19539" t="s">
        <v>27905</v>
      </c>
    </row>
    <row r="19540" spans="1:3" x14ac:dyDescent="0.2">
      <c r="A19540">
        <v>19539</v>
      </c>
      <c r="B19540" t="s">
        <v>27906</v>
      </c>
      <c r="C19540" t="s">
        <v>27907</v>
      </c>
    </row>
    <row r="19541" spans="1:3" x14ac:dyDescent="0.2">
      <c r="A19541">
        <v>19540</v>
      </c>
      <c r="B19541" t="s">
        <v>27908</v>
      </c>
      <c r="C19541" t="s">
        <v>27909</v>
      </c>
    </row>
    <row r="19542" spans="1:3" x14ac:dyDescent="0.2">
      <c r="A19542">
        <v>19541</v>
      </c>
      <c r="B19542" t="s">
        <v>27910</v>
      </c>
      <c r="C19542" t="s">
        <v>27911</v>
      </c>
    </row>
    <row r="19543" spans="1:3" x14ac:dyDescent="0.2">
      <c r="A19543">
        <v>19542</v>
      </c>
      <c r="B19543" t="s">
        <v>27912</v>
      </c>
      <c r="C19543" t="s">
        <v>10</v>
      </c>
    </row>
    <row r="19544" spans="1:3" x14ac:dyDescent="0.2">
      <c r="A19544">
        <v>19543</v>
      </c>
      <c r="B19544" t="s">
        <v>27913</v>
      </c>
      <c r="C19544" t="s">
        <v>27914</v>
      </c>
    </row>
    <row r="19545" spans="1:3" x14ac:dyDescent="0.2">
      <c r="A19545">
        <v>19544</v>
      </c>
      <c r="B19545" t="s">
        <v>27915</v>
      </c>
      <c r="C19545" t="s">
        <v>27916</v>
      </c>
    </row>
    <row r="19546" spans="1:3" x14ac:dyDescent="0.2">
      <c r="A19546">
        <v>19545</v>
      </c>
      <c r="B19546" t="s">
        <v>27917</v>
      </c>
      <c r="C19546" t="s">
        <v>27918</v>
      </c>
    </row>
    <row r="19547" spans="1:3" x14ac:dyDescent="0.2">
      <c r="A19547">
        <v>19546</v>
      </c>
      <c r="B19547" t="s">
        <v>27919</v>
      </c>
      <c r="C19547" t="s">
        <v>27920</v>
      </c>
    </row>
    <row r="19548" spans="1:3" x14ac:dyDescent="0.2">
      <c r="A19548">
        <v>19547</v>
      </c>
      <c r="B19548" t="s">
        <v>27921</v>
      </c>
      <c r="C19548" t="s">
        <v>27922</v>
      </c>
    </row>
    <row r="19549" spans="1:3" x14ac:dyDescent="0.2">
      <c r="A19549">
        <v>19548</v>
      </c>
      <c r="B19549" t="s">
        <v>27923</v>
      </c>
      <c r="C19549" t="s">
        <v>27924</v>
      </c>
    </row>
    <row r="19550" spans="1:3" x14ac:dyDescent="0.2">
      <c r="A19550">
        <v>19549</v>
      </c>
      <c r="B19550" t="s">
        <v>27925</v>
      </c>
      <c r="C19550" t="s">
        <v>27926</v>
      </c>
    </row>
    <row r="19551" spans="1:3" x14ac:dyDescent="0.2">
      <c r="A19551">
        <v>19550</v>
      </c>
      <c r="B19551" t="s">
        <v>27927</v>
      </c>
      <c r="C19551" t="s">
        <v>27928</v>
      </c>
    </row>
    <row r="19552" spans="1:3" x14ac:dyDescent="0.2">
      <c r="A19552">
        <v>19551</v>
      </c>
      <c r="B19552" t="s">
        <v>27929</v>
      </c>
      <c r="C19552" t="s">
        <v>10</v>
      </c>
    </row>
    <row r="19553" spans="1:3" x14ac:dyDescent="0.2">
      <c r="A19553">
        <v>19552</v>
      </c>
      <c r="B19553" t="s">
        <v>27930</v>
      </c>
      <c r="C19553" t="s">
        <v>27931</v>
      </c>
    </row>
    <row r="19554" spans="1:3" x14ac:dyDescent="0.2">
      <c r="A19554">
        <v>19553</v>
      </c>
      <c r="B19554" t="s">
        <v>27932</v>
      </c>
      <c r="C19554" t="s">
        <v>10</v>
      </c>
    </row>
    <row r="19555" spans="1:3" x14ac:dyDescent="0.2">
      <c r="A19555">
        <v>19554</v>
      </c>
      <c r="B19555" t="s">
        <v>27933</v>
      </c>
      <c r="C19555" t="s">
        <v>27934</v>
      </c>
    </row>
    <row r="19556" spans="1:3" x14ac:dyDescent="0.2">
      <c r="A19556">
        <v>19555</v>
      </c>
      <c r="B19556" t="s">
        <v>27935</v>
      </c>
      <c r="C19556" t="s">
        <v>10</v>
      </c>
    </row>
    <row r="19557" spans="1:3" x14ac:dyDescent="0.2">
      <c r="A19557">
        <v>19556</v>
      </c>
      <c r="B19557" t="s">
        <v>38341</v>
      </c>
      <c r="C19557" t="s">
        <v>38342</v>
      </c>
    </row>
    <row r="19558" spans="1:3" x14ac:dyDescent="0.2">
      <c r="A19558">
        <v>19557</v>
      </c>
      <c r="B19558" t="s">
        <v>27936</v>
      </c>
      <c r="C19558" t="s">
        <v>27937</v>
      </c>
    </row>
    <row r="19559" spans="1:3" x14ac:dyDescent="0.2">
      <c r="A19559">
        <v>19558</v>
      </c>
      <c r="B19559" t="s">
        <v>27938</v>
      </c>
      <c r="C19559" t="s">
        <v>27939</v>
      </c>
    </row>
    <row r="19560" spans="1:3" x14ac:dyDescent="0.2">
      <c r="A19560">
        <v>19559</v>
      </c>
      <c r="B19560" t="s">
        <v>27940</v>
      </c>
      <c r="C19560" t="s">
        <v>27941</v>
      </c>
    </row>
    <row r="19561" spans="1:3" x14ac:dyDescent="0.2">
      <c r="A19561">
        <v>19560</v>
      </c>
      <c r="B19561" t="s">
        <v>27942</v>
      </c>
      <c r="C19561" t="s">
        <v>27943</v>
      </c>
    </row>
    <row r="19562" spans="1:3" x14ac:dyDescent="0.2">
      <c r="A19562">
        <v>19561</v>
      </c>
      <c r="B19562" t="s">
        <v>27944</v>
      </c>
      <c r="C19562" t="s">
        <v>27945</v>
      </c>
    </row>
    <row r="19563" spans="1:3" x14ac:dyDescent="0.2">
      <c r="A19563">
        <v>19562</v>
      </c>
      <c r="B19563" t="s">
        <v>27946</v>
      </c>
      <c r="C19563" t="s">
        <v>27947</v>
      </c>
    </row>
    <row r="19564" spans="1:3" x14ac:dyDescent="0.2">
      <c r="A19564">
        <v>19563</v>
      </c>
      <c r="B19564" t="s">
        <v>27948</v>
      </c>
      <c r="C19564" t="s">
        <v>27949</v>
      </c>
    </row>
    <row r="19565" spans="1:3" x14ac:dyDescent="0.2">
      <c r="A19565">
        <v>19564</v>
      </c>
      <c r="B19565" t="s">
        <v>27950</v>
      </c>
      <c r="C19565" t="s">
        <v>27951</v>
      </c>
    </row>
    <row r="19566" spans="1:3" x14ac:dyDescent="0.2">
      <c r="A19566">
        <v>19565</v>
      </c>
      <c r="B19566" t="s">
        <v>27952</v>
      </c>
      <c r="C19566" t="s">
        <v>27953</v>
      </c>
    </row>
    <row r="19567" spans="1:3" x14ac:dyDescent="0.2">
      <c r="A19567">
        <v>19566</v>
      </c>
      <c r="B19567" t="s">
        <v>27954</v>
      </c>
      <c r="C19567" t="s">
        <v>27955</v>
      </c>
    </row>
    <row r="19568" spans="1:3" x14ac:dyDescent="0.2">
      <c r="A19568">
        <v>19567</v>
      </c>
      <c r="B19568" t="s">
        <v>27956</v>
      </c>
      <c r="C19568" t="s">
        <v>27957</v>
      </c>
    </row>
    <row r="19569" spans="1:3" x14ac:dyDescent="0.2">
      <c r="A19569">
        <v>19568</v>
      </c>
      <c r="B19569" t="s">
        <v>27958</v>
      </c>
      <c r="C19569" t="s">
        <v>27959</v>
      </c>
    </row>
    <row r="19570" spans="1:3" x14ac:dyDescent="0.2">
      <c r="A19570">
        <v>19569</v>
      </c>
      <c r="B19570" t="s">
        <v>27960</v>
      </c>
      <c r="C19570" t="s">
        <v>10</v>
      </c>
    </row>
    <row r="19571" spans="1:3" x14ac:dyDescent="0.2">
      <c r="A19571">
        <v>19570</v>
      </c>
      <c r="B19571" t="s">
        <v>27961</v>
      </c>
      <c r="C19571" t="s">
        <v>27962</v>
      </c>
    </row>
    <row r="19572" spans="1:3" x14ac:dyDescent="0.2">
      <c r="A19572">
        <v>19571</v>
      </c>
      <c r="B19572" t="s">
        <v>27963</v>
      </c>
      <c r="C19572" t="s">
        <v>10</v>
      </c>
    </row>
    <row r="19573" spans="1:3" x14ac:dyDescent="0.2">
      <c r="A19573">
        <v>19572</v>
      </c>
      <c r="B19573" t="s">
        <v>27964</v>
      </c>
      <c r="C19573" t="s">
        <v>10</v>
      </c>
    </row>
    <row r="19574" spans="1:3" x14ac:dyDescent="0.2">
      <c r="A19574">
        <v>19573</v>
      </c>
      <c r="B19574" t="s">
        <v>27965</v>
      </c>
      <c r="C19574" t="s">
        <v>27966</v>
      </c>
    </row>
    <row r="19575" spans="1:3" x14ac:dyDescent="0.2">
      <c r="A19575">
        <v>19574</v>
      </c>
      <c r="B19575" t="s">
        <v>27967</v>
      </c>
      <c r="C19575" t="s">
        <v>27968</v>
      </c>
    </row>
    <row r="19576" spans="1:3" x14ac:dyDescent="0.2">
      <c r="A19576">
        <v>19575</v>
      </c>
      <c r="B19576" t="s">
        <v>38343</v>
      </c>
      <c r="C19576" t="s">
        <v>38344</v>
      </c>
    </row>
    <row r="19577" spans="1:3" x14ac:dyDescent="0.2">
      <c r="A19577">
        <v>19576</v>
      </c>
      <c r="B19577" t="s">
        <v>27969</v>
      </c>
      <c r="C19577" t="s">
        <v>27970</v>
      </c>
    </row>
    <row r="19578" spans="1:3" x14ac:dyDescent="0.2">
      <c r="A19578">
        <v>19577</v>
      </c>
      <c r="B19578" t="s">
        <v>27971</v>
      </c>
      <c r="C19578" t="s">
        <v>27972</v>
      </c>
    </row>
    <row r="19579" spans="1:3" x14ac:dyDescent="0.2">
      <c r="A19579">
        <v>19578</v>
      </c>
      <c r="B19579" t="s">
        <v>27973</v>
      </c>
      <c r="C19579" t="s">
        <v>10</v>
      </c>
    </row>
    <row r="19580" spans="1:3" x14ac:dyDescent="0.2">
      <c r="A19580">
        <v>19579</v>
      </c>
      <c r="B19580" t="s">
        <v>27974</v>
      </c>
      <c r="C19580" t="s">
        <v>27975</v>
      </c>
    </row>
    <row r="19581" spans="1:3" x14ac:dyDescent="0.2">
      <c r="A19581">
        <v>19580</v>
      </c>
      <c r="B19581" t="s">
        <v>27976</v>
      </c>
      <c r="C19581" t="s">
        <v>27977</v>
      </c>
    </row>
    <row r="19582" spans="1:3" x14ac:dyDescent="0.2">
      <c r="A19582">
        <v>19581</v>
      </c>
      <c r="B19582" t="s">
        <v>27978</v>
      </c>
      <c r="C19582" t="s">
        <v>27979</v>
      </c>
    </row>
    <row r="19583" spans="1:3" x14ac:dyDescent="0.2">
      <c r="A19583">
        <v>19582</v>
      </c>
      <c r="B19583" t="s">
        <v>27980</v>
      </c>
      <c r="C19583" t="s">
        <v>27981</v>
      </c>
    </row>
    <row r="19584" spans="1:3" x14ac:dyDescent="0.2">
      <c r="A19584">
        <v>19583</v>
      </c>
      <c r="B19584" t="s">
        <v>38345</v>
      </c>
      <c r="C19584" t="s">
        <v>38346</v>
      </c>
    </row>
    <row r="19585" spans="1:3" x14ac:dyDescent="0.2">
      <c r="A19585">
        <v>19584</v>
      </c>
      <c r="B19585" t="s">
        <v>27982</v>
      </c>
      <c r="C19585" t="s">
        <v>10</v>
      </c>
    </row>
    <row r="19586" spans="1:3" x14ac:dyDescent="0.2">
      <c r="A19586">
        <v>19585</v>
      </c>
      <c r="B19586" t="s">
        <v>27983</v>
      </c>
      <c r="C19586" t="s">
        <v>27984</v>
      </c>
    </row>
    <row r="19587" spans="1:3" x14ac:dyDescent="0.2">
      <c r="A19587">
        <v>19586</v>
      </c>
      <c r="B19587" t="s">
        <v>27985</v>
      </c>
      <c r="C19587" t="s">
        <v>10</v>
      </c>
    </row>
    <row r="19588" spans="1:3" x14ac:dyDescent="0.2">
      <c r="A19588">
        <v>19587</v>
      </c>
      <c r="B19588" t="s">
        <v>27986</v>
      </c>
      <c r="C19588" t="s">
        <v>27987</v>
      </c>
    </row>
    <row r="19589" spans="1:3" x14ac:dyDescent="0.2">
      <c r="A19589">
        <v>19588</v>
      </c>
      <c r="B19589" t="s">
        <v>27988</v>
      </c>
      <c r="C19589" t="s">
        <v>10</v>
      </c>
    </row>
    <row r="19590" spans="1:3" x14ac:dyDescent="0.2">
      <c r="A19590">
        <v>19589</v>
      </c>
      <c r="B19590" t="s">
        <v>27989</v>
      </c>
      <c r="C19590" t="s">
        <v>27990</v>
      </c>
    </row>
    <row r="19591" spans="1:3" x14ac:dyDescent="0.2">
      <c r="A19591">
        <v>19590</v>
      </c>
      <c r="B19591" t="s">
        <v>27991</v>
      </c>
      <c r="C19591" t="s">
        <v>27992</v>
      </c>
    </row>
    <row r="19592" spans="1:3" x14ac:dyDescent="0.2">
      <c r="A19592">
        <v>19591</v>
      </c>
      <c r="B19592" t="s">
        <v>27993</v>
      </c>
      <c r="C19592" t="s">
        <v>27994</v>
      </c>
    </row>
    <row r="19593" spans="1:3" x14ac:dyDescent="0.2">
      <c r="A19593">
        <v>19592</v>
      </c>
      <c r="B19593" t="s">
        <v>27995</v>
      </c>
      <c r="C19593" t="s">
        <v>27996</v>
      </c>
    </row>
    <row r="19594" spans="1:3" x14ac:dyDescent="0.2">
      <c r="A19594">
        <v>19593</v>
      </c>
      <c r="B19594" t="s">
        <v>38347</v>
      </c>
      <c r="C19594" t="s">
        <v>38348</v>
      </c>
    </row>
    <row r="19595" spans="1:3" x14ac:dyDescent="0.2">
      <c r="A19595">
        <v>19594</v>
      </c>
      <c r="B19595" t="s">
        <v>27997</v>
      </c>
      <c r="C19595" t="s">
        <v>27998</v>
      </c>
    </row>
    <row r="19596" spans="1:3" x14ac:dyDescent="0.2">
      <c r="A19596">
        <v>19595</v>
      </c>
      <c r="B19596" t="s">
        <v>38349</v>
      </c>
      <c r="C19596" t="s">
        <v>38350</v>
      </c>
    </row>
    <row r="19597" spans="1:3" x14ac:dyDescent="0.2">
      <c r="A19597">
        <v>19596</v>
      </c>
      <c r="B19597" t="s">
        <v>27999</v>
      </c>
      <c r="C19597" t="s">
        <v>10</v>
      </c>
    </row>
    <row r="19598" spans="1:3" x14ac:dyDescent="0.2">
      <c r="A19598">
        <v>19597</v>
      </c>
      <c r="B19598" t="s">
        <v>38351</v>
      </c>
      <c r="C19598" t="s">
        <v>38352</v>
      </c>
    </row>
    <row r="19599" spans="1:3" x14ac:dyDescent="0.2">
      <c r="A19599">
        <v>19598</v>
      </c>
      <c r="B19599" t="s">
        <v>28000</v>
      </c>
      <c r="C19599" t="s">
        <v>28001</v>
      </c>
    </row>
    <row r="19600" spans="1:3" x14ac:dyDescent="0.2">
      <c r="A19600">
        <v>19599</v>
      </c>
      <c r="B19600" t="s">
        <v>38353</v>
      </c>
      <c r="C19600" t="s">
        <v>38354</v>
      </c>
    </row>
    <row r="19601" spans="1:3" x14ac:dyDescent="0.2">
      <c r="A19601">
        <v>19600</v>
      </c>
      <c r="B19601" t="s">
        <v>28002</v>
      </c>
      <c r="C19601" t="s">
        <v>10</v>
      </c>
    </row>
    <row r="19602" spans="1:3" x14ac:dyDescent="0.2">
      <c r="A19602">
        <v>19601</v>
      </c>
      <c r="B19602" t="s">
        <v>28003</v>
      </c>
      <c r="C19602" t="s">
        <v>28004</v>
      </c>
    </row>
    <row r="19603" spans="1:3" x14ac:dyDescent="0.2">
      <c r="A19603">
        <v>19602</v>
      </c>
      <c r="B19603" t="s">
        <v>28005</v>
      </c>
      <c r="C19603" t="s">
        <v>28006</v>
      </c>
    </row>
    <row r="19604" spans="1:3" x14ac:dyDescent="0.2">
      <c r="A19604">
        <v>19603</v>
      </c>
      <c r="B19604" t="s">
        <v>28007</v>
      </c>
      <c r="C19604" t="s">
        <v>28008</v>
      </c>
    </row>
    <row r="19605" spans="1:3" x14ac:dyDescent="0.2">
      <c r="A19605">
        <v>19604</v>
      </c>
      <c r="B19605" t="s">
        <v>28009</v>
      </c>
      <c r="C19605" t="s">
        <v>28010</v>
      </c>
    </row>
    <row r="19606" spans="1:3" x14ac:dyDescent="0.2">
      <c r="A19606">
        <v>19605</v>
      </c>
      <c r="B19606" t="s">
        <v>28011</v>
      </c>
      <c r="C19606" t="s">
        <v>10</v>
      </c>
    </row>
    <row r="19607" spans="1:3" x14ac:dyDescent="0.2">
      <c r="A19607">
        <v>19606</v>
      </c>
      <c r="B19607" t="s">
        <v>28012</v>
      </c>
      <c r="C19607" t="s">
        <v>28013</v>
      </c>
    </row>
    <row r="19608" spans="1:3" x14ac:dyDescent="0.2">
      <c r="A19608">
        <v>19607</v>
      </c>
      <c r="B19608" t="s">
        <v>28014</v>
      </c>
      <c r="C19608" t="s">
        <v>28015</v>
      </c>
    </row>
    <row r="19609" spans="1:3" x14ac:dyDescent="0.2">
      <c r="A19609">
        <v>19608</v>
      </c>
      <c r="B19609" t="s">
        <v>38355</v>
      </c>
      <c r="C19609" t="s">
        <v>38356</v>
      </c>
    </row>
    <row r="19610" spans="1:3" x14ac:dyDescent="0.2">
      <c r="A19610">
        <v>19609</v>
      </c>
      <c r="B19610" t="s">
        <v>28016</v>
      </c>
      <c r="C19610" t="s">
        <v>28017</v>
      </c>
    </row>
    <row r="19611" spans="1:3" x14ac:dyDescent="0.2">
      <c r="A19611">
        <v>19610</v>
      </c>
      <c r="B19611" t="s">
        <v>28018</v>
      </c>
      <c r="C19611" t="s">
        <v>28019</v>
      </c>
    </row>
    <row r="19612" spans="1:3" x14ac:dyDescent="0.2">
      <c r="A19612">
        <v>19611</v>
      </c>
      <c r="B19612" t="s">
        <v>38357</v>
      </c>
      <c r="C19612" t="s">
        <v>38358</v>
      </c>
    </row>
    <row r="19613" spans="1:3" x14ac:dyDescent="0.2">
      <c r="A19613">
        <v>19612</v>
      </c>
      <c r="B19613" t="s">
        <v>28020</v>
      </c>
      <c r="C19613" t="s">
        <v>28021</v>
      </c>
    </row>
    <row r="19614" spans="1:3" x14ac:dyDescent="0.2">
      <c r="A19614">
        <v>19613</v>
      </c>
      <c r="B19614" t="s">
        <v>28022</v>
      </c>
      <c r="C19614" t="s">
        <v>28023</v>
      </c>
    </row>
    <row r="19615" spans="1:3" x14ac:dyDescent="0.2">
      <c r="A19615">
        <v>19614</v>
      </c>
      <c r="B19615" t="s">
        <v>28024</v>
      </c>
      <c r="C19615" t="s">
        <v>10</v>
      </c>
    </row>
    <row r="19616" spans="1:3" x14ac:dyDescent="0.2">
      <c r="A19616">
        <v>19615</v>
      </c>
      <c r="B19616" t="s">
        <v>38359</v>
      </c>
      <c r="C19616" t="s">
        <v>38360</v>
      </c>
    </row>
    <row r="19617" spans="1:3" x14ac:dyDescent="0.2">
      <c r="A19617">
        <v>19616</v>
      </c>
      <c r="B19617" t="s">
        <v>28025</v>
      </c>
      <c r="C19617" t="s">
        <v>10</v>
      </c>
    </row>
    <row r="19618" spans="1:3" x14ac:dyDescent="0.2">
      <c r="A19618">
        <v>19617</v>
      </c>
      <c r="B19618" t="s">
        <v>28026</v>
      </c>
      <c r="C19618" t="s">
        <v>28027</v>
      </c>
    </row>
    <row r="19619" spans="1:3" x14ac:dyDescent="0.2">
      <c r="A19619">
        <v>19618</v>
      </c>
      <c r="B19619" t="s">
        <v>28028</v>
      </c>
      <c r="C19619" t="s">
        <v>28029</v>
      </c>
    </row>
    <row r="19620" spans="1:3" x14ac:dyDescent="0.2">
      <c r="A19620">
        <v>19619</v>
      </c>
      <c r="B19620" t="s">
        <v>28030</v>
      </c>
      <c r="C19620" t="s">
        <v>28031</v>
      </c>
    </row>
    <row r="19621" spans="1:3" x14ac:dyDescent="0.2">
      <c r="A19621">
        <v>19620</v>
      </c>
      <c r="B19621" t="s">
        <v>28032</v>
      </c>
      <c r="C19621" t="s">
        <v>10</v>
      </c>
    </row>
    <row r="19622" spans="1:3" x14ac:dyDescent="0.2">
      <c r="A19622">
        <v>19621</v>
      </c>
      <c r="B19622" t="s">
        <v>28033</v>
      </c>
      <c r="C19622" t="s">
        <v>28034</v>
      </c>
    </row>
    <row r="19623" spans="1:3" x14ac:dyDescent="0.2">
      <c r="A19623">
        <v>19622</v>
      </c>
      <c r="B19623" t="s">
        <v>28035</v>
      </c>
      <c r="C19623" t="s">
        <v>28036</v>
      </c>
    </row>
    <row r="19624" spans="1:3" x14ac:dyDescent="0.2">
      <c r="A19624">
        <v>19623</v>
      </c>
      <c r="B19624" t="s">
        <v>28037</v>
      </c>
      <c r="C19624" t="s">
        <v>10</v>
      </c>
    </row>
    <row r="19625" spans="1:3" x14ac:dyDescent="0.2">
      <c r="A19625">
        <v>19624</v>
      </c>
      <c r="B19625" t="s">
        <v>28038</v>
      </c>
      <c r="C19625" t="s">
        <v>28039</v>
      </c>
    </row>
    <row r="19626" spans="1:3" x14ac:dyDescent="0.2">
      <c r="A19626">
        <v>19625</v>
      </c>
      <c r="B19626" t="s">
        <v>39281</v>
      </c>
      <c r="C19626" t="s">
        <v>39282</v>
      </c>
    </row>
    <row r="19627" spans="1:3" x14ac:dyDescent="0.2">
      <c r="A19627">
        <v>19626</v>
      </c>
      <c r="B19627" t="s">
        <v>38361</v>
      </c>
      <c r="C19627" t="s">
        <v>38362</v>
      </c>
    </row>
    <row r="19628" spans="1:3" x14ac:dyDescent="0.2">
      <c r="A19628">
        <v>19627</v>
      </c>
      <c r="B19628" t="s">
        <v>28040</v>
      </c>
      <c r="C19628" t="s">
        <v>28041</v>
      </c>
    </row>
    <row r="19629" spans="1:3" x14ac:dyDescent="0.2">
      <c r="A19629">
        <v>19628</v>
      </c>
      <c r="B19629" t="s">
        <v>28042</v>
      </c>
      <c r="C19629" t="s">
        <v>10</v>
      </c>
    </row>
    <row r="19630" spans="1:3" x14ac:dyDescent="0.2">
      <c r="A19630">
        <v>19629</v>
      </c>
      <c r="B19630" t="s">
        <v>28043</v>
      </c>
      <c r="C19630" t="s">
        <v>28044</v>
      </c>
    </row>
    <row r="19631" spans="1:3" x14ac:dyDescent="0.2">
      <c r="A19631">
        <v>19630</v>
      </c>
      <c r="B19631" t="s">
        <v>28045</v>
      </c>
      <c r="C19631" t="s">
        <v>28046</v>
      </c>
    </row>
    <row r="19632" spans="1:3" x14ac:dyDescent="0.2">
      <c r="A19632">
        <v>19631</v>
      </c>
      <c r="B19632" t="s">
        <v>28047</v>
      </c>
      <c r="C19632" t="s">
        <v>10</v>
      </c>
    </row>
    <row r="19633" spans="1:3" x14ac:dyDescent="0.2">
      <c r="A19633">
        <v>19632</v>
      </c>
      <c r="B19633" t="s">
        <v>28048</v>
      </c>
      <c r="C19633" t="s">
        <v>28049</v>
      </c>
    </row>
    <row r="19634" spans="1:3" x14ac:dyDescent="0.2">
      <c r="A19634">
        <v>19633</v>
      </c>
      <c r="B19634" t="s">
        <v>28050</v>
      </c>
      <c r="C19634" t="s">
        <v>28051</v>
      </c>
    </row>
    <row r="19635" spans="1:3" x14ac:dyDescent="0.2">
      <c r="A19635">
        <v>19634</v>
      </c>
      <c r="B19635" t="s">
        <v>28052</v>
      </c>
      <c r="C19635" t="s">
        <v>28053</v>
      </c>
    </row>
    <row r="19636" spans="1:3" x14ac:dyDescent="0.2">
      <c r="A19636">
        <v>19635</v>
      </c>
      <c r="B19636" t="s">
        <v>38363</v>
      </c>
      <c r="C19636" t="s">
        <v>38364</v>
      </c>
    </row>
    <row r="19637" spans="1:3" x14ac:dyDescent="0.2">
      <c r="A19637">
        <v>19636</v>
      </c>
      <c r="B19637" t="s">
        <v>28054</v>
      </c>
      <c r="C19637" t="s">
        <v>10</v>
      </c>
    </row>
    <row r="19638" spans="1:3" x14ac:dyDescent="0.2">
      <c r="A19638">
        <v>19637</v>
      </c>
      <c r="B19638" t="s">
        <v>28055</v>
      </c>
      <c r="C19638" t="s">
        <v>28056</v>
      </c>
    </row>
    <row r="19639" spans="1:3" x14ac:dyDescent="0.2">
      <c r="A19639">
        <v>19638</v>
      </c>
      <c r="B19639" t="s">
        <v>28057</v>
      </c>
      <c r="C19639" t="s">
        <v>28058</v>
      </c>
    </row>
    <row r="19640" spans="1:3" x14ac:dyDescent="0.2">
      <c r="A19640">
        <v>19639</v>
      </c>
      <c r="B19640" t="s">
        <v>28059</v>
      </c>
      <c r="C19640" t="s">
        <v>28060</v>
      </c>
    </row>
    <row r="19641" spans="1:3" x14ac:dyDescent="0.2">
      <c r="A19641">
        <v>19640</v>
      </c>
      <c r="B19641" t="s">
        <v>28061</v>
      </c>
      <c r="C19641" t="s">
        <v>28062</v>
      </c>
    </row>
    <row r="19642" spans="1:3" x14ac:dyDescent="0.2">
      <c r="A19642">
        <v>19641</v>
      </c>
      <c r="B19642" t="s">
        <v>38365</v>
      </c>
      <c r="C19642" t="s">
        <v>38366</v>
      </c>
    </row>
    <row r="19643" spans="1:3" x14ac:dyDescent="0.2">
      <c r="A19643">
        <v>19642</v>
      </c>
      <c r="B19643" t="s">
        <v>38367</v>
      </c>
      <c r="C19643" t="s">
        <v>38368</v>
      </c>
    </row>
    <row r="19644" spans="1:3" x14ac:dyDescent="0.2">
      <c r="A19644">
        <v>19643</v>
      </c>
      <c r="B19644" t="s">
        <v>28063</v>
      </c>
      <c r="C19644" t="s">
        <v>10</v>
      </c>
    </row>
    <row r="19645" spans="1:3" x14ac:dyDescent="0.2">
      <c r="A19645">
        <v>19644</v>
      </c>
      <c r="B19645" t="s">
        <v>28064</v>
      </c>
      <c r="C19645" t="s">
        <v>28065</v>
      </c>
    </row>
    <row r="19646" spans="1:3" x14ac:dyDescent="0.2">
      <c r="A19646">
        <v>19645</v>
      </c>
      <c r="B19646" t="s">
        <v>28066</v>
      </c>
      <c r="C19646" t="s">
        <v>28067</v>
      </c>
    </row>
    <row r="19647" spans="1:3" x14ac:dyDescent="0.2">
      <c r="A19647">
        <v>19646</v>
      </c>
      <c r="B19647" t="s">
        <v>28068</v>
      </c>
      <c r="C19647" t="s">
        <v>28069</v>
      </c>
    </row>
    <row r="19648" spans="1:3" x14ac:dyDescent="0.2">
      <c r="A19648">
        <v>19647</v>
      </c>
      <c r="B19648" t="s">
        <v>28070</v>
      </c>
      <c r="C19648" t="s">
        <v>28071</v>
      </c>
    </row>
    <row r="19649" spans="1:3" x14ac:dyDescent="0.2">
      <c r="A19649">
        <v>19648</v>
      </c>
      <c r="B19649" t="s">
        <v>28072</v>
      </c>
      <c r="C19649" t="s">
        <v>28073</v>
      </c>
    </row>
    <row r="19650" spans="1:3" x14ac:dyDescent="0.2">
      <c r="A19650">
        <v>19649</v>
      </c>
      <c r="B19650" t="s">
        <v>28074</v>
      </c>
      <c r="C19650" t="s">
        <v>10</v>
      </c>
    </row>
    <row r="19651" spans="1:3" x14ac:dyDescent="0.2">
      <c r="A19651">
        <v>19650</v>
      </c>
      <c r="B19651" t="s">
        <v>28075</v>
      </c>
      <c r="C19651" t="s">
        <v>28076</v>
      </c>
    </row>
    <row r="19652" spans="1:3" x14ac:dyDescent="0.2">
      <c r="A19652">
        <v>19651</v>
      </c>
      <c r="B19652" t="s">
        <v>28077</v>
      </c>
      <c r="C19652" t="s">
        <v>28078</v>
      </c>
    </row>
    <row r="19653" spans="1:3" x14ac:dyDescent="0.2">
      <c r="A19653">
        <v>19652</v>
      </c>
      <c r="B19653" t="s">
        <v>28079</v>
      </c>
      <c r="C19653" t="s">
        <v>28080</v>
      </c>
    </row>
    <row r="19654" spans="1:3" x14ac:dyDescent="0.2">
      <c r="A19654">
        <v>19653</v>
      </c>
      <c r="B19654" t="s">
        <v>28081</v>
      </c>
      <c r="C19654" t="s">
        <v>10</v>
      </c>
    </row>
    <row r="19655" spans="1:3" x14ac:dyDescent="0.2">
      <c r="A19655">
        <v>19654</v>
      </c>
      <c r="B19655" t="s">
        <v>28082</v>
      </c>
      <c r="C19655" t="s">
        <v>28083</v>
      </c>
    </row>
    <row r="19656" spans="1:3" x14ac:dyDescent="0.2">
      <c r="A19656">
        <v>19655</v>
      </c>
      <c r="B19656" t="s">
        <v>28084</v>
      </c>
      <c r="C19656" t="s">
        <v>28085</v>
      </c>
    </row>
    <row r="19657" spans="1:3" x14ac:dyDescent="0.2">
      <c r="A19657">
        <v>19656</v>
      </c>
      <c r="B19657" t="s">
        <v>28086</v>
      </c>
      <c r="C19657" t="s">
        <v>28087</v>
      </c>
    </row>
    <row r="19658" spans="1:3" x14ac:dyDescent="0.2">
      <c r="A19658">
        <v>19657</v>
      </c>
      <c r="B19658" t="s">
        <v>28088</v>
      </c>
      <c r="C19658" t="s">
        <v>28089</v>
      </c>
    </row>
    <row r="19659" spans="1:3" x14ac:dyDescent="0.2">
      <c r="A19659">
        <v>19658</v>
      </c>
      <c r="B19659" t="s">
        <v>28090</v>
      </c>
      <c r="C19659" t="s">
        <v>28091</v>
      </c>
    </row>
    <row r="19660" spans="1:3" x14ac:dyDescent="0.2">
      <c r="A19660">
        <v>19659</v>
      </c>
      <c r="B19660" t="s">
        <v>28092</v>
      </c>
      <c r="C19660" t="s">
        <v>28093</v>
      </c>
    </row>
    <row r="19661" spans="1:3" x14ac:dyDescent="0.2">
      <c r="A19661">
        <v>19660</v>
      </c>
      <c r="B19661" t="s">
        <v>28094</v>
      </c>
      <c r="C19661" t="s">
        <v>28095</v>
      </c>
    </row>
    <row r="19662" spans="1:3" x14ac:dyDescent="0.2">
      <c r="A19662">
        <v>19661</v>
      </c>
      <c r="B19662" t="s">
        <v>28096</v>
      </c>
      <c r="C19662" t="s">
        <v>10</v>
      </c>
    </row>
    <row r="19663" spans="1:3" x14ac:dyDescent="0.2">
      <c r="A19663">
        <v>19662</v>
      </c>
      <c r="B19663" t="s">
        <v>28097</v>
      </c>
      <c r="C19663" t="s">
        <v>10</v>
      </c>
    </row>
    <row r="19664" spans="1:3" x14ac:dyDescent="0.2">
      <c r="A19664">
        <v>19663</v>
      </c>
      <c r="B19664" t="s">
        <v>28098</v>
      </c>
      <c r="C19664" t="s">
        <v>10</v>
      </c>
    </row>
    <row r="19665" spans="1:3" x14ac:dyDescent="0.2">
      <c r="A19665">
        <v>19664</v>
      </c>
      <c r="B19665" t="s">
        <v>28099</v>
      </c>
      <c r="C19665" t="s">
        <v>28100</v>
      </c>
    </row>
    <row r="19666" spans="1:3" x14ac:dyDescent="0.2">
      <c r="A19666">
        <v>19665</v>
      </c>
      <c r="B19666" t="s">
        <v>28101</v>
      </c>
      <c r="C19666" t="s">
        <v>28102</v>
      </c>
    </row>
    <row r="19667" spans="1:3" x14ac:dyDescent="0.2">
      <c r="A19667">
        <v>19666</v>
      </c>
      <c r="B19667" t="s">
        <v>28103</v>
      </c>
      <c r="C19667" t="s">
        <v>28104</v>
      </c>
    </row>
    <row r="19668" spans="1:3" x14ac:dyDescent="0.2">
      <c r="A19668">
        <v>19667</v>
      </c>
      <c r="B19668" t="s">
        <v>28105</v>
      </c>
      <c r="C19668" t="s">
        <v>28106</v>
      </c>
    </row>
    <row r="19669" spans="1:3" x14ac:dyDescent="0.2">
      <c r="A19669">
        <v>19668</v>
      </c>
      <c r="B19669" t="s">
        <v>28107</v>
      </c>
      <c r="C19669" t="s">
        <v>10</v>
      </c>
    </row>
    <row r="19670" spans="1:3" x14ac:dyDescent="0.2">
      <c r="A19670">
        <v>19669</v>
      </c>
      <c r="B19670" t="s">
        <v>28108</v>
      </c>
      <c r="C19670" t="s">
        <v>10</v>
      </c>
    </row>
    <row r="19671" spans="1:3" x14ac:dyDescent="0.2">
      <c r="A19671">
        <v>19670</v>
      </c>
      <c r="B19671" t="s">
        <v>28109</v>
      </c>
      <c r="C19671" t="s">
        <v>28110</v>
      </c>
    </row>
    <row r="19672" spans="1:3" x14ac:dyDescent="0.2">
      <c r="A19672">
        <v>19671</v>
      </c>
      <c r="B19672" t="s">
        <v>28111</v>
      </c>
      <c r="C19672" t="s">
        <v>28112</v>
      </c>
    </row>
    <row r="19673" spans="1:3" x14ac:dyDescent="0.2">
      <c r="A19673">
        <v>19672</v>
      </c>
      <c r="B19673" t="s">
        <v>39111</v>
      </c>
      <c r="C19673" t="s">
        <v>39112</v>
      </c>
    </row>
    <row r="19674" spans="1:3" x14ac:dyDescent="0.2">
      <c r="A19674">
        <v>19673</v>
      </c>
      <c r="B19674" t="s">
        <v>28113</v>
      </c>
      <c r="C19674" t="s">
        <v>28114</v>
      </c>
    </row>
    <row r="19675" spans="1:3" x14ac:dyDescent="0.2">
      <c r="A19675">
        <v>19674</v>
      </c>
      <c r="B19675" t="s">
        <v>28115</v>
      </c>
      <c r="C19675" t="s">
        <v>28116</v>
      </c>
    </row>
    <row r="19676" spans="1:3" x14ac:dyDescent="0.2">
      <c r="A19676">
        <v>19675</v>
      </c>
      <c r="B19676" t="s">
        <v>28117</v>
      </c>
      <c r="C19676" t="s">
        <v>28118</v>
      </c>
    </row>
    <row r="19677" spans="1:3" x14ac:dyDescent="0.2">
      <c r="A19677">
        <v>19676</v>
      </c>
      <c r="B19677" t="s">
        <v>28119</v>
      </c>
      <c r="C19677" t="s">
        <v>28120</v>
      </c>
    </row>
    <row r="19678" spans="1:3" x14ac:dyDescent="0.2">
      <c r="A19678">
        <v>19677</v>
      </c>
      <c r="B19678" t="s">
        <v>28121</v>
      </c>
      <c r="C19678" t="s">
        <v>28122</v>
      </c>
    </row>
    <row r="19679" spans="1:3" x14ac:dyDescent="0.2">
      <c r="A19679">
        <v>19678</v>
      </c>
      <c r="B19679" t="s">
        <v>28123</v>
      </c>
      <c r="C19679" t="s">
        <v>28124</v>
      </c>
    </row>
    <row r="19680" spans="1:3" x14ac:dyDescent="0.2">
      <c r="A19680">
        <v>19679</v>
      </c>
      <c r="B19680" t="s">
        <v>28125</v>
      </c>
      <c r="C19680" t="s">
        <v>10</v>
      </c>
    </row>
    <row r="19681" spans="1:3" x14ac:dyDescent="0.2">
      <c r="A19681">
        <v>19680</v>
      </c>
      <c r="B19681" t="s">
        <v>28126</v>
      </c>
      <c r="C19681" t="s">
        <v>10</v>
      </c>
    </row>
    <row r="19682" spans="1:3" x14ac:dyDescent="0.2">
      <c r="A19682">
        <v>19681</v>
      </c>
      <c r="B19682" t="s">
        <v>28127</v>
      </c>
      <c r="C19682" t="s">
        <v>10</v>
      </c>
    </row>
    <row r="19683" spans="1:3" x14ac:dyDescent="0.2">
      <c r="A19683">
        <v>19682</v>
      </c>
      <c r="B19683" t="s">
        <v>28128</v>
      </c>
      <c r="C19683" t="s">
        <v>28129</v>
      </c>
    </row>
    <row r="19684" spans="1:3" x14ac:dyDescent="0.2">
      <c r="A19684">
        <v>19683</v>
      </c>
      <c r="B19684" t="s">
        <v>28130</v>
      </c>
      <c r="C19684" t="s">
        <v>28131</v>
      </c>
    </row>
    <row r="19685" spans="1:3" x14ac:dyDescent="0.2">
      <c r="A19685">
        <v>19684</v>
      </c>
      <c r="B19685" t="s">
        <v>28132</v>
      </c>
      <c r="C19685" t="s">
        <v>28133</v>
      </c>
    </row>
    <row r="19686" spans="1:3" x14ac:dyDescent="0.2">
      <c r="A19686">
        <v>19685</v>
      </c>
      <c r="B19686" t="s">
        <v>28134</v>
      </c>
      <c r="C19686" t="s">
        <v>10</v>
      </c>
    </row>
    <row r="19687" spans="1:3" x14ac:dyDescent="0.2">
      <c r="A19687">
        <v>19686</v>
      </c>
      <c r="B19687" t="s">
        <v>28135</v>
      </c>
      <c r="C19687" t="s">
        <v>28136</v>
      </c>
    </row>
    <row r="19688" spans="1:3" x14ac:dyDescent="0.2">
      <c r="A19688">
        <v>19687</v>
      </c>
      <c r="B19688" t="s">
        <v>28137</v>
      </c>
      <c r="C19688" t="s">
        <v>10</v>
      </c>
    </row>
    <row r="19689" spans="1:3" x14ac:dyDescent="0.2">
      <c r="A19689">
        <v>19688</v>
      </c>
      <c r="B19689" t="s">
        <v>38369</v>
      </c>
      <c r="C19689" t="s">
        <v>38370</v>
      </c>
    </row>
    <row r="19690" spans="1:3" x14ac:dyDescent="0.2">
      <c r="A19690">
        <v>19689</v>
      </c>
      <c r="B19690" t="s">
        <v>28138</v>
      </c>
      <c r="C19690" t="s">
        <v>10</v>
      </c>
    </row>
    <row r="19691" spans="1:3" x14ac:dyDescent="0.2">
      <c r="A19691">
        <v>19690</v>
      </c>
      <c r="B19691" t="s">
        <v>28139</v>
      </c>
      <c r="C19691" t="s">
        <v>28140</v>
      </c>
    </row>
    <row r="19692" spans="1:3" x14ac:dyDescent="0.2">
      <c r="A19692">
        <v>19691</v>
      </c>
      <c r="B19692" t="s">
        <v>28141</v>
      </c>
      <c r="C19692" t="s">
        <v>28142</v>
      </c>
    </row>
    <row r="19693" spans="1:3" x14ac:dyDescent="0.2">
      <c r="A19693">
        <v>19692</v>
      </c>
      <c r="B19693" t="s">
        <v>28143</v>
      </c>
      <c r="C19693" t="s">
        <v>10</v>
      </c>
    </row>
    <row r="19694" spans="1:3" x14ac:dyDescent="0.2">
      <c r="A19694">
        <v>19693</v>
      </c>
      <c r="B19694" t="s">
        <v>28144</v>
      </c>
      <c r="C19694" t="s">
        <v>10</v>
      </c>
    </row>
    <row r="19695" spans="1:3" x14ac:dyDescent="0.2">
      <c r="A19695">
        <v>19694</v>
      </c>
      <c r="B19695" t="s">
        <v>28145</v>
      </c>
      <c r="C19695" t="s">
        <v>28146</v>
      </c>
    </row>
    <row r="19696" spans="1:3" x14ac:dyDescent="0.2">
      <c r="A19696">
        <v>19695</v>
      </c>
      <c r="B19696" t="s">
        <v>28147</v>
      </c>
      <c r="C19696" t="s">
        <v>28148</v>
      </c>
    </row>
    <row r="19697" spans="1:3" x14ac:dyDescent="0.2">
      <c r="A19697">
        <v>19696</v>
      </c>
      <c r="B19697" t="s">
        <v>28149</v>
      </c>
      <c r="C19697" t="s">
        <v>28150</v>
      </c>
    </row>
    <row r="19698" spans="1:3" x14ac:dyDescent="0.2">
      <c r="A19698">
        <v>19697</v>
      </c>
      <c r="B19698" t="s">
        <v>28151</v>
      </c>
      <c r="C19698" t="s">
        <v>28152</v>
      </c>
    </row>
    <row r="19699" spans="1:3" x14ac:dyDescent="0.2">
      <c r="A19699">
        <v>19698</v>
      </c>
      <c r="B19699" t="s">
        <v>28153</v>
      </c>
      <c r="C19699" t="s">
        <v>28154</v>
      </c>
    </row>
    <row r="19700" spans="1:3" x14ac:dyDescent="0.2">
      <c r="A19700">
        <v>19699</v>
      </c>
      <c r="B19700" t="s">
        <v>28155</v>
      </c>
      <c r="C19700" t="s">
        <v>28156</v>
      </c>
    </row>
    <row r="19701" spans="1:3" x14ac:dyDescent="0.2">
      <c r="A19701">
        <v>19700</v>
      </c>
      <c r="B19701" t="s">
        <v>28157</v>
      </c>
      <c r="C19701" t="s">
        <v>28158</v>
      </c>
    </row>
    <row r="19702" spans="1:3" x14ac:dyDescent="0.2">
      <c r="A19702">
        <v>19701</v>
      </c>
      <c r="B19702" t="s">
        <v>28159</v>
      </c>
      <c r="C19702" t="s">
        <v>10</v>
      </c>
    </row>
    <row r="19703" spans="1:3" x14ac:dyDescent="0.2">
      <c r="A19703">
        <v>19702</v>
      </c>
      <c r="B19703" t="s">
        <v>28160</v>
      </c>
      <c r="C19703" t="s">
        <v>28161</v>
      </c>
    </row>
    <row r="19704" spans="1:3" x14ac:dyDescent="0.2">
      <c r="A19704">
        <v>19703</v>
      </c>
      <c r="B19704" t="s">
        <v>28162</v>
      </c>
      <c r="C19704" t="s">
        <v>28163</v>
      </c>
    </row>
    <row r="19705" spans="1:3" x14ac:dyDescent="0.2">
      <c r="A19705">
        <v>19704</v>
      </c>
      <c r="B19705" t="s">
        <v>38371</v>
      </c>
      <c r="C19705" t="s">
        <v>38372</v>
      </c>
    </row>
    <row r="19706" spans="1:3" x14ac:dyDescent="0.2">
      <c r="A19706">
        <v>19705</v>
      </c>
      <c r="B19706" t="s">
        <v>39113</v>
      </c>
      <c r="C19706" t="s">
        <v>39114</v>
      </c>
    </row>
    <row r="19707" spans="1:3" x14ac:dyDescent="0.2">
      <c r="A19707">
        <v>19706</v>
      </c>
      <c r="B19707" t="s">
        <v>28164</v>
      </c>
      <c r="C19707" t="s">
        <v>28165</v>
      </c>
    </row>
    <row r="19708" spans="1:3" x14ac:dyDescent="0.2">
      <c r="A19708">
        <v>19707</v>
      </c>
      <c r="B19708" t="s">
        <v>28166</v>
      </c>
      <c r="C19708" t="s">
        <v>10</v>
      </c>
    </row>
    <row r="19709" spans="1:3" x14ac:dyDescent="0.2">
      <c r="A19709">
        <v>19708</v>
      </c>
      <c r="B19709" t="s">
        <v>28167</v>
      </c>
      <c r="C19709" t="s">
        <v>28168</v>
      </c>
    </row>
    <row r="19710" spans="1:3" x14ac:dyDescent="0.2">
      <c r="A19710">
        <v>19709</v>
      </c>
      <c r="B19710" t="s">
        <v>28169</v>
      </c>
      <c r="C19710" t="s">
        <v>28170</v>
      </c>
    </row>
    <row r="19711" spans="1:3" x14ac:dyDescent="0.2">
      <c r="A19711">
        <v>19710</v>
      </c>
      <c r="B19711" t="s">
        <v>28171</v>
      </c>
      <c r="C19711" t="s">
        <v>28172</v>
      </c>
    </row>
    <row r="19712" spans="1:3" x14ac:dyDescent="0.2">
      <c r="A19712">
        <v>19711</v>
      </c>
      <c r="B19712" t="s">
        <v>28173</v>
      </c>
      <c r="C19712" t="s">
        <v>28174</v>
      </c>
    </row>
    <row r="19713" spans="1:3" x14ac:dyDescent="0.2">
      <c r="A19713">
        <v>19712</v>
      </c>
      <c r="B19713" t="s">
        <v>28175</v>
      </c>
      <c r="C19713" t="s">
        <v>28176</v>
      </c>
    </row>
    <row r="19714" spans="1:3" x14ac:dyDescent="0.2">
      <c r="A19714">
        <v>19713</v>
      </c>
      <c r="B19714" t="s">
        <v>28177</v>
      </c>
      <c r="C19714" t="s">
        <v>28178</v>
      </c>
    </row>
    <row r="19715" spans="1:3" x14ac:dyDescent="0.2">
      <c r="A19715">
        <v>19714</v>
      </c>
      <c r="B19715" t="s">
        <v>28179</v>
      </c>
      <c r="C19715" t="s">
        <v>10</v>
      </c>
    </row>
    <row r="19716" spans="1:3" x14ac:dyDescent="0.2">
      <c r="A19716">
        <v>19715</v>
      </c>
      <c r="B19716" t="s">
        <v>28180</v>
      </c>
      <c r="C19716" t="s">
        <v>28181</v>
      </c>
    </row>
    <row r="19717" spans="1:3" x14ac:dyDescent="0.2">
      <c r="A19717">
        <v>19716</v>
      </c>
      <c r="B19717" t="s">
        <v>28182</v>
      </c>
      <c r="C19717" t="s">
        <v>28183</v>
      </c>
    </row>
    <row r="19718" spans="1:3" x14ac:dyDescent="0.2">
      <c r="A19718">
        <v>19717</v>
      </c>
      <c r="B19718" t="s">
        <v>28184</v>
      </c>
      <c r="C19718" t="s">
        <v>28185</v>
      </c>
    </row>
    <row r="19719" spans="1:3" x14ac:dyDescent="0.2">
      <c r="A19719">
        <v>19718</v>
      </c>
      <c r="B19719" t="s">
        <v>28186</v>
      </c>
      <c r="C19719" t="s">
        <v>28187</v>
      </c>
    </row>
    <row r="19720" spans="1:3" x14ac:dyDescent="0.2">
      <c r="A19720">
        <v>19719</v>
      </c>
      <c r="B19720" t="s">
        <v>28188</v>
      </c>
      <c r="C19720" t="s">
        <v>28189</v>
      </c>
    </row>
    <row r="19721" spans="1:3" x14ac:dyDescent="0.2">
      <c r="A19721">
        <v>19720</v>
      </c>
      <c r="B19721" t="s">
        <v>28190</v>
      </c>
      <c r="C19721" t="s">
        <v>28191</v>
      </c>
    </row>
    <row r="19722" spans="1:3" x14ac:dyDescent="0.2">
      <c r="A19722">
        <v>19721</v>
      </c>
      <c r="B19722" t="s">
        <v>28192</v>
      </c>
      <c r="C19722" t="s">
        <v>10</v>
      </c>
    </row>
    <row r="19723" spans="1:3" x14ac:dyDescent="0.2">
      <c r="A19723">
        <v>19722</v>
      </c>
      <c r="B19723" t="s">
        <v>28193</v>
      </c>
      <c r="C19723" t="s">
        <v>10</v>
      </c>
    </row>
    <row r="19724" spans="1:3" x14ac:dyDescent="0.2">
      <c r="A19724">
        <v>19723</v>
      </c>
      <c r="B19724" t="s">
        <v>28194</v>
      </c>
      <c r="C19724" t="s">
        <v>28195</v>
      </c>
    </row>
    <row r="19725" spans="1:3" x14ac:dyDescent="0.2">
      <c r="A19725">
        <v>19724</v>
      </c>
      <c r="B19725" t="s">
        <v>28196</v>
      </c>
      <c r="C19725" t="s">
        <v>28197</v>
      </c>
    </row>
    <row r="19726" spans="1:3" x14ac:dyDescent="0.2">
      <c r="A19726">
        <v>19725</v>
      </c>
      <c r="B19726" t="s">
        <v>28198</v>
      </c>
      <c r="C19726" t="s">
        <v>28199</v>
      </c>
    </row>
    <row r="19727" spans="1:3" x14ac:dyDescent="0.2">
      <c r="A19727">
        <v>19726</v>
      </c>
      <c r="B19727" t="s">
        <v>28200</v>
      </c>
      <c r="C19727" t="s">
        <v>28201</v>
      </c>
    </row>
    <row r="19728" spans="1:3" x14ac:dyDescent="0.2">
      <c r="A19728">
        <v>19727</v>
      </c>
      <c r="B19728" t="s">
        <v>28202</v>
      </c>
      <c r="C19728" t="s">
        <v>28203</v>
      </c>
    </row>
    <row r="19729" spans="1:3" x14ac:dyDescent="0.2">
      <c r="A19729">
        <v>19728</v>
      </c>
      <c r="B19729" t="s">
        <v>28204</v>
      </c>
      <c r="C19729" t="s">
        <v>28205</v>
      </c>
    </row>
    <row r="19730" spans="1:3" x14ac:dyDescent="0.2">
      <c r="A19730">
        <v>19729</v>
      </c>
      <c r="B19730" t="s">
        <v>28206</v>
      </c>
      <c r="C19730" t="s">
        <v>10</v>
      </c>
    </row>
    <row r="19731" spans="1:3" x14ac:dyDescent="0.2">
      <c r="A19731">
        <v>19730</v>
      </c>
      <c r="B19731" t="s">
        <v>39115</v>
      </c>
      <c r="C19731" t="s">
        <v>39116</v>
      </c>
    </row>
    <row r="19732" spans="1:3" x14ac:dyDescent="0.2">
      <c r="A19732">
        <v>19731</v>
      </c>
      <c r="B19732" t="s">
        <v>39117</v>
      </c>
      <c r="C19732" t="s">
        <v>39118</v>
      </c>
    </row>
    <row r="19733" spans="1:3" x14ac:dyDescent="0.2">
      <c r="A19733">
        <v>19732</v>
      </c>
      <c r="B19733" t="s">
        <v>28207</v>
      </c>
      <c r="C19733" t="s">
        <v>28208</v>
      </c>
    </row>
    <row r="19734" spans="1:3" x14ac:dyDescent="0.2">
      <c r="A19734">
        <v>19733</v>
      </c>
      <c r="B19734" t="s">
        <v>28209</v>
      </c>
      <c r="C19734" t="s">
        <v>28210</v>
      </c>
    </row>
    <row r="19735" spans="1:3" x14ac:dyDescent="0.2">
      <c r="A19735">
        <v>19734</v>
      </c>
      <c r="B19735" t="s">
        <v>38373</v>
      </c>
      <c r="C19735" t="s">
        <v>38374</v>
      </c>
    </row>
    <row r="19736" spans="1:3" x14ac:dyDescent="0.2">
      <c r="A19736">
        <v>19735</v>
      </c>
      <c r="B19736" t="s">
        <v>28211</v>
      </c>
      <c r="C19736" t="s">
        <v>28212</v>
      </c>
    </row>
    <row r="19737" spans="1:3" x14ac:dyDescent="0.2">
      <c r="A19737">
        <v>19736</v>
      </c>
      <c r="B19737" t="s">
        <v>28213</v>
      </c>
      <c r="C19737" t="s">
        <v>10</v>
      </c>
    </row>
    <row r="19738" spans="1:3" x14ac:dyDescent="0.2">
      <c r="A19738">
        <v>19737</v>
      </c>
      <c r="B19738" t="s">
        <v>28214</v>
      </c>
      <c r="C19738" t="s">
        <v>28215</v>
      </c>
    </row>
    <row r="19739" spans="1:3" x14ac:dyDescent="0.2">
      <c r="A19739">
        <v>19738</v>
      </c>
      <c r="B19739" t="s">
        <v>28216</v>
      </c>
      <c r="C19739" t="s">
        <v>10</v>
      </c>
    </row>
    <row r="19740" spans="1:3" x14ac:dyDescent="0.2">
      <c r="A19740">
        <v>19739</v>
      </c>
      <c r="B19740" t="s">
        <v>28217</v>
      </c>
      <c r="C19740" t="s">
        <v>28218</v>
      </c>
    </row>
    <row r="19741" spans="1:3" x14ac:dyDescent="0.2">
      <c r="A19741">
        <v>19740</v>
      </c>
      <c r="B19741" t="s">
        <v>28219</v>
      </c>
      <c r="C19741" t="s">
        <v>28220</v>
      </c>
    </row>
    <row r="19742" spans="1:3" x14ac:dyDescent="0.2">
      <c r="A19742">
        <v>19741</v>
      </c>
      <c r="B19742" t="s">
        <v>28221</v>
      </c>
      <c r="C19742" t="s">
        <v>28222</v>
      </c>
    </row>
    <row r="19743" spans="1:3" x14ac:dyDescent="0.2">
      <c r="A19743">
        <v>19742</v>
      </c>
      <c r="B19743" t="s">
        <v>28223</v>
      </c>
      <c r="C19743" t="s">
        <v>10</v>
      </c>
    </row>
    <row r="19744" spans="1:3" x14ac:dyDescent="0.2">
      <c r="A19744">
        <v>19743</v>
      </c>
      <c r="B19744" t="s">
        <v>38375</v>
      </c>
      <c r="C19744" t="s">
        <v>38376</v>
      </c>
    </row>
    <row r="19745" spans="1:3" x14ac:dyDescent="0.2">
      <c r="A19745">
        <v>19744</v>
      </c>
      <c r="B19745" t="s">
        <v>28224</v>
      </c>
      <c r="C19745" t="s">
        <v>28225</v>
      </c>
    </row>
    <row r="19746" spans="1:3" x14ac:dyDescent="0.2">
      <c r="A19746">
        <v>19745</v>
      </c>
      <c r="B19746" t="s">
        <v>28226</v>
      </c>
      <c r="C19746" t="s">
        <v>28227</v>
      </c>
    </row>
    <row r="19747" spans="1:3" x14ac:dyDescent="0.2">
      <c r="A19747">
        <v>19746</v>
      </c>
      <c r="B19747" t="s">
        <v>28228</v>
      </c>
      <c r="C19747" t="s">
        <v>10</v>
      </c>
    </row>
    <row r="19748" spans="1:3" x14ac:dyDescent="0.2">
      <c r="A19748">
        <v>19747</v>
      </c>
      <c r="B19748" t="s">
        <v>28229</v>
      </c>
      <c r="C19748" t="s">
        <v>28230</v>
      </c>
    </row>
    <row r="19749" spans="1:3" x14ac:dyDescent="0.2">
      <c r="A19749">
        <v>19748</v>
      </c>
      <c r="B19749" t="s">
        <v>28231</v>
      </c>
      <c r="C19749" t="s">
        <v>28232</v>
      </c>
    </row>
    <row r="19750" spans="1:3" x14ac:dyDescent="0.2">
      <c r="A19750">
        <v>19749</v>
      </c>
      <c r="B19750" t="s">
        <v>38377</v>
      </c>
      <c r="C19750" t="s">
        <v>38378</v>
      </c>
    </row>
    <row r="19751" spans="1:3" x14ac:dyDescent="0.2">
      <c r="A19751">
        <v>19750</v>
      </c>
      <c r="B19751" t="s">
        <v>28233</v>
      </c>
      <c r="C19751" t="s">
        <v>28234</v>
      </c>
    </row>
    <row r="19752" spans="1:3" x14ac:dyDescent="0.2">
      <c r="A19752">
        <v>19751</v>
      </c>
      <c r="B19752" t="s">
        <v>28235</v>
      </c>
      <c r="C19752" t="s">
        <v>10</v>
      </c>
    </row>
    <row r="19753" spans="1:3" x14ac:dyDescent="0.2">
      <c r="A19753">
        <v>19752</v>
      </c>
      <c r="B19753" t="s">
        <v>38379</v>
      </c>
      <c r="C19753" t="s">
        <v>38380</v>
      </c>
    </row>
    <row r="19754" spans="1:3" x14ac:dyDescent="0.2">
      <c r="A19754">
        <v>19753</v>
      </c>
      <c r="B19754" t="s">
        <v>28236</v>
      </c>
      <c r="C19754" t="s">
        <v>28237</v>
      </c>
    </row>
    <row r="19755" spans="1:3" x14ac:dyDescent="0.2">
      <c r="A19755">
        <v>19754</v>
      </c>
      <c r="B19755" t="s">
        <v>28238</v>
      </c>
      <c r="C19755" t="s">
        <v>28239</v>
      </c>
    </row>
    <row r="19756" spans="1:3" x14ac:dyDescent="0.2">
      <c r="A19756">
        <v>19755</v>
      </c>
      <c r="B19756" t="s">
        <v>28240</v>
      </c>
      <c r="C19756" t="s">
        <v>28241</v>
      </c>
    </row>
    <row r="19757" spans="1:3" x14ac:dyDescent="0.2">
      <c r="A19757">
        <v>19756</v>
      </c>
      <c r="B19757" t="s">
        <v>28242</v>
      </c>
      <c r="C19757" t="s">
        <v>10</v>
      </c>
    </row>
    <row r="19758" spans="1:3" x14ac:dyDescent="0.2">
      <c r="A19758">
        <v>19757</v>
      </c>
      <c r="B19758" t="s">
        <v>28243</v>
      </c>
      <c r="C19758" t="s">
        <v>10</v>
      </c>
    </row>
    <row r="19759" spans="1:3" x14ac:dyDescent="0.2">
      <c r="A19759">
        <v>19758</v>
      </c>
      <c r="B19759" t="s">
        <v>28244</v>
      </c>
      <c r="C19759" t="s">
        <v>28245</v>
      </c>
    </row>
    <row r="19760" spans="1:3" x14ac:dyDescent="0.2">
      <c r="A19760">
        <v>19759</v>
      </c>
      <c r="B19760" t="s">
        <v>28246</v>
      </c>
      <c r="C19760" t="s">
        <v>10</v>
      </c>
    </row>
    <row r="19761" spans="1:3" x14ac:dyDescent="0.2">
      <c r="A19761">
        <v>19760</v>
      </c>
      <c r="B19761" t="s">
        <v>28247</v>
      </c>
      <c r="C19761" t="s">
        <v>28248</v>
      </c>
    </row>
    <row r="19762" spans="1:3" x14ac:dyDescent="0.2">
      <c r="A19762">
        <v>19761</v>
      </c>
      <c r="B19762" t="s">
        <v>28249</v>
      </c>
      <c r="C19762" t="s">
        <v>28250</v>
      </c>
    </row>
    <row r="19763" spans="1:3" x14ac:dyDescent="0.2">
      <c r="A19763">
        <v>19762</v>
      </c>
      <c r="B19763" t="s">
        <v>39319</v>
      </c>
      <c r="C19763" t="s">
        <v>39320</v>
      </c>
    </row>
    <row r="19764" spans="1:3" x14ac:dyDescent="0.2">
      <c r="A19764">
        <v>19763</v>
      </c>
      <c r="B19764" t="s">
        <v>28251</v>
      </c>
      <c r="C19764" t="s">
        <v>10</v>
      </c>
    </row>
    <row r="19765" spans="1:3" x14ac:dyDescent="0.2">
      <c r="A19765">
        <v>19764</v>
      </c>
      <c r="B19765" t="s">
        <v>28252</v>
      </c>
      <c r="C19765" t="s">
        <v>10</v>
      </c>
    </row>
    <row r="19766" spans="1:3" x14ac:dyDescent="0.2">
      <c r="A19766">
        <v>19765</v>
      </c>
      <c r="B19766" t="s">
        <v>28253</v>
      </c>
      <c r="C19766" t="s">
        <v>10</v>
      </c>
    </row>
    <row r="19767" spans="1:3" x14ac:dyDescent="0.2">
      <c r="A19767">
        <v>19766</v>
      </c>
      <c r="B19767" t="s">
        <v>28254</v>
      </c>
      <c r="C19767" t="s">
        <v>28255</v>
      </c>
    </row>
    <row r="19768" spans="1:3" x14ac:dyDescent="0.2">
      <c r="A19768">
        <v>19767</v>
      </c>
      <c r="B19768" t="s">
        <v>28256</v>
      </c>
      <c r="C19768" t="s">
        <v>28257</v>
      </c>
    </row>
    <row r="19769" spans="1:3" x14ac:dyDescent="0.2">
      <c r="A19769">
        <v>19768</v>
      </c>
      <c r="B19769" t="s">
        <v>38381</v>
      </c>
      <c r="C19769" t="s">
        <v>38382</v>
      </c>
    </row>
    <row r="19770" spans="1:3" x14ac:dyDescent="0.2">
      <c r="A19770">
        <v>19769</v>
      </c>
      <c r="B19770" t="s">
        <v>28258</v>
      </c>
      <c r="C19770" t="s">
        <v>28259</v>
      </c>
    </row>
    <row r="19771" spans="1:3" x14ac:dyDescent="0.2">
      <c r="A19771">
        <v>19770</v>
      </c>
      <c r="B19771" t="s">
        <v>38383</v>
      </c>
      <c r="C19771" t="s">
        <v>38384</v>
      </c>
    </row>
    <row r="19772" spans="1:3" x14ac:dyDescent="0.2">
      <c r="A19772">
        <v>19771</v>
      </c>
      <c r="B19772" t="s">
        <v>28260</v>
      </c>
      <c r="C19772" t="s">
        <v>28261</v>
      </c>
    </row>
    <row r="19773" spans="1:3" x14ac:dyDescent="0.2">
      <c r="A19773">
        <v>19772</v>
      </c>
      <c r="B19773" t="s">
        <v>28262</v>
      </c>
      <c r="C19773" t="s">
        <v>28263</v>
      </c>
    </row>
    <row r="19774" spans="1:3" x14ac:dyDescent="0.2">
      <c r="A19774">
        <v>19773</v>
      </c>
      <c r="B19774" t="s">
        <v>28264</v>
      </c>
      <c r="C19774" t="s">
        <v>28265</v>
      </c>
    </row>
    <row r="19775" spans="1:3" x14ac:dyDescent="0.2">
      <c r="A19775">
        <v>19774</v>
      </c>
      <c r="B19775" t="s">
        <v>28266</v>
      </c>
      <c r="C19775" t="s">
        <v>28267</v>
      </c>
    </row>
    <row r="19776" spans="1:3" x14ac:dyDescent="0.2">
      <c r="A19776">
        <v>19775</v>
      </c>
      <c r="B19776" t="s">
        <v>28268</v>
      </c>
      <c r="C19776" t="s">
        <v>28269</v>
      </c>
    </row>
    <row r="19777" spans="1:3" x14ac:dyDescent="0.2">
      <c r="A19777">
        <v>19776</v>
      </c>
      <c r="B19777" t="s">
        <v>28270</v>
      </c>
      <c r="C19777" t="s">
        <v>28271</v>
      </c>
    </row>
    <row r="19778" spans="1:3" x14ac:dyDescent="0.2">
      <c r="A19778">
        <v>19777</v>
      </c>
      <c r="B19778" t="s">
        <v>28272</v>
      </c>
      <c r="C19778" t="s">
        <v>28273</v>
      </c>
    </row>
    <row r="19779" spans="1:3" x14ac:dyDescent="0.2">
      <c r="A19779">
        <v>19778</v>
      </c>
      <c r="B19779" t="s">
        <v>28274</v>
      </c>
      <c r="C19779" t="s">
        <v>28275</v>
      </c>
    </row>
    <row r="19780" spans="1:3" x14ac:dyDescent="0.2">
      <c r="A19780">
        <v>19779</v>
      </c>
      <c r="B19780" t="s">
        <v>28276</v>
      </c>
      <c r="C19780" t="s">
        <v>28277</v>
      </c>
    </row>
    <row r="19781" spans="1:3" x14ac:dyDescent="0.2">
      <c r="A19781">
        <v>19780</v>
      </c>
      <c r="B19781" t="s">
        <v>28278</v>
      </c>
      <c r="C19781" t="s">
        <v>28279</v>
      </c>
    </row>
    <row r="19782" spans="1:3" x14ac:dyDescent="0.2">
      <c r="A19782">
        <v>19781</v>
      </c>
      <c r="B19782" t="s">
        <v>28280</v>
      </c>
      <c r="C19782" t="s">
        <v>28281</v>
      </c>
    </row>
    <row r="19783" spans="1:3" x14ac:dyDescent="0.2">
      <c r="A19783">
        <v>19782</v>
      </c>
      <c r="B19783" t="s">
        <v>28282</v>
      </c>
      <c r="C19783" t="s">
        <v>28283</v>
      </c>
    </row>
    <row r="19784" spans="1:3" x14ac:dyDescent="0.2">
      <c r="A19784">
        <v>19783</v>
      </c>
      <c r="B19784" t="s">
        <v>38385</v>
      </c>
      <c r="C19784" t="s">
        <v>38386</v>
      </c>
    </row>
    <row r="19785" spans="1:3" x14ac:dyDescent="0.2">
      <c r="A19785">
        <v>19784</v>
      </c>
      <c r="B19785" t="s">
        <v>28284</v>
      </c>
      <c r="C19785" t="s">
        <v>28285</v>
      </c>
    </row>
    <row r="19786" spans="1:3" x14ac:dyDescent="0.2">
      <c r="A19786">
        <v>19785</v>
      </c>
      <c r="B19786" t="s">
        <v>28286</v>
      </c>
      <c r="C19786" t="s">
        <v>28287</v>
      </c>
    </row>
    <row r="19787" spans="1:3" x14ac:dyDescent="0.2">
      <c r="A19787">
        <v>19786</v>
      </c>
      <c r="B19787" t="s">
        <v>28288</v>
      </c>
      <c r="C19787" t="s">
        <v>28289</v>
      </c>
    </row>
    <row r="19788" spans="1:3" x14ac:dyDescent="0.2">
      <c r="A19788">
        <v>19787</v>
      </c>
      <c r="B19788" t="s">
        <v>28290</v>
      </c>
      <c r="C19788" t="s">
        <v>28291</v>
      </c>
    </row>
    <row r="19789" spans="1:3" x14ac:dyDescent="0.2">
      <c r="A19789">
        <v>19788</v>
      </c>
      <c r="B19789" t="s">
        <v>28292</v>
      </c>
      <c r="C19789" t="s">
        <v>28293</v>
      </c>
    </row>
    <row r="19790" spans="1:3" x14ac:dyDescent="0.2">
      <c r="A19790">
        <v>19789</v>
      </c>
      <c r="B19790" t="s">
        <v>28294</v>
      </c>
      <c r="C19790" t="s">
        <v>10</v>
      </c>
    </row>
    <row r="19791" spans="1:3" x14ac:dyDescent="0.2">
      <c r="A19791">
        <v>19790</v>
      </c>
      <c r="B19791" t="s">
        <v>28295</v>
      </c>
      <c r="C19791" t="s">
        <v>10</v>
      </c>
    </row>
    <row r="19792" spans="1:3" x14ac:dyDescent="0.2">
      <c r="A19792">
        <v>19791</v>
      </c>
      <c r="B19792" t="s">
        <v>39283</v>
      </c>
      <c r="C19792" t="s">
        <v>39284</v>
      </c>
    </row>
    <row r="19793" spans="1:3" x14ac:dyDescent="0.2">
      <c r="A19793">
        <v>19792</v>
      </c>
      <c r="B19793" t="s">
        <v>39119</v>
      </c>
      <c r="C19793" t="s">
        <v>39120</v>
      </c>
    </row>
    <row r="19794" spans="1:3" x14ac:dyDescent="0.2">
      <c r="A19794">
        <v>19793</v>
      </c>
      <c r="B19794" t="s">
        <v>28296</v>
      </c>
      <c r="C19794" t="s">
        <v>28297</v>
      </c>
    </row>
    <row r="19795" spans="1:3" x14ac:dyDescent="0.2">
      <c r="A19795">
        <v>19794</v>
      </c>
      <c r="B19795" t="s">
        <v>28298</v>
      </c>
      <c r="C19795" t="s">
        <v>28299</v>
      </c>
    </row>
    <row r="19796" spans="1:3" x14ac:dyDescent="0.2">
      <c r="A19796">
        <v>19795</v>
      </c>
      <c r="B19796" t="s">
        <v>28300</v>
      </c>
      <c r="C19796" t="s">
        <v>28301</v>
      </c>
    </row>
    <row r="19797" spans="1:3" x14ac:dyDescent="0.2">
      <c r="A19797">
        <v>19796</v>
      </c>
      <c r="B19797" t="s">
        <v>28302</v>
      </c>
      <c r="C19797" t="s">
        <v>28303</v>
      </c>
    </row>
    <row r="19798" spans="1:3" x14ac:dyDescent="0.2">
      <c r="A19798">
        <v>19797</v>
      </c>
      <c r="B19798" t="s">
        <v>28304</v>
      </c>
      <c r="C19798" t="s">
        <v>28305</v>
      </c>
    </row>
    <row r="19799" spans="1:3" x14ac:dyDescent="0.2">
      <c r="A19799">
        <v>19798</v>
      </c>
      <c r="B19799" t="s">
        <v>28306</v>
      </c>
      <c r="C19799" t="s">
        <v>28307</v>
      </c>
    </row>
    <row r="19800" spans="1:3" x14ac:dyDescent="0.2">
      <c r="A19800">
        <v>19799</v>
      </c>
      <c r="B19800" t="s">
        <v>28308</v>
      </c>
      <c r="C19800" t="s">
        <v>28309</v>
      </c>
    </row>
    <row r="19801" spans="1:3" x14ac:dyDescent="0.2">
      <c r="A19801">
        <v>19800</v>
      </c>
      <c r="B19801" t="s">
        <v>38387</v>
      </c>
      <c r="C19801" t="s">
        <v>38388</v>
      </c>
    </row>
    <row r="19802" spans="1:3" x14ac:dyDescent="0.2">
      <c r="A19802">
        <v>19801</v>
      </c>
      <c r="B19802" t="s">
        <v>28310</v>
      </c>
      <c r="C19802" t="s">
        <v>28311</v>
      </c>
    </row>
    <row r="19803" spans="1:3" x14ac:dyDescent="0.2">
      <c r="A19803">
        <v>19802</v>
      </c>
      <c r="B19803" t="s">
        <v>28312</v>
      </c>
      <c r="C19803" t="s">
        <v>28313</v>
      </c>
    </row>
    <row r="19804" spans="1:3" x14ac:dyDescent="0.2">
      <c r="A19804">
        <v>19803</v>
      </c>
      <c r="B19804" t="s">
        <v>28314</v>
      </c>
      <c r="C19804" t="s">
        <v>28315</v>
      </c>
    </row>
    <row r="19805" spans="1:3" x14ac:dyDescent="0.2">
      <c r="A19805">
        <v>19804</v>
      </c>
      <c r="B19805" t="s">
        <v>28316</v>
      </c>
      <c r="C19805" t="s">
        <v>28317</v>
      </c>
    </row>
    <row r="19806" spans="1:3" x14ac:dyDescent="0.2">
      <c r="A19806">
        <v>19805</v>
      </c>
      <c r="B19806" t="s">
        <v>28318</v>
      </c>
      <c r="C19806" t="s">
        <v>28319</v>
      </c>
    </row>
    <row r="19807" spans="1:3" x14ac:dyDescent="0.2">
      <c r="A19807">
        <v>19806</v>
      </c>
      <c r="B19807" t="s">
        <v>28320</v>
      </c>
      <c r="C19807" t="s">
        <v>10</v>
      </c>
    </row>
    <row r="19808" spans="1:3" x14ac:dyDescent="0.2">
      <c r="A19808">
        <v>19807</v>
      </c>
      <c r="B19808" t="s">
        <v>28321</v>
      </c>
      <c r="C19808" t="s">
        <v>10</v>
      </c>
    </row>
    <row r="19809" spans="1:3" x14ac:dyDescent="0.2">
      <c r="A19809">
        <v>19808</v>
      </c>
      <c r="B19809" t="s">
        <v>28322</v>
      </c>
      <c r="C19809" t="s">
        <v>28323</v>
      </c>
    </row>
    <row r="19810" spans="1:3" x14ac:dyDescent="0.2">
      <c r="A19810">
        <v>19809</v>
      </c>
      <c r="B19810" t="s">
        <v>28324</v>
      </c>
      <c r="C19810" t="s">
        <v>28325</v>
      </c>
    </row>
    <row r="19811" spans="1:3" x14ac:dyDescent="0.2">
      <c r="A19811">
        <v>19810</v>
      </c>
      <c r="B19811" t="s">
        <v>28326</v>
      </c>
      <c r="C19811" t="s">
        <v>28327</v>
      </c>
    </row>
    <row r="19812" spans="1:3" x14ac:dyDescent="0.2">
      <c r="A19812">
        <v>19811</v>
      </c>
      <c r="B19812" t="s">
        <v>28328</v>
      </c>
      <c r="C19812" t="s">
        <v>28329</v>
      </c>
    </row>
    <row r="19813" spans="1:3" x14ac:dyDescent="0.2">
      <c r="A19813">
        <v>19812</v>
      </c>
      <c r="B19813" t="s">
        <v>38389</v>
      </c>
      <c r="C19813" t="s">
        <v>38390</v>
      </c>
    </row>
    <row r="19814" spans="1:3" x14ac:dyDescent="0.2">
      <c r="A19814">
        <v>19813</v>
      </c>
      <c r="B19814" t="s">
        <v>28330</v>
      </c>
      <c r="C19814" t="s">
        <v>28331</v>
      </c>
    </row>
    <row r="19815" spans="1:3" x14ac:dyDescent="0.2">
      <c r="A19815">
        <v>19814</v>
      </c>
      <c r="B19815" t="s">
        <v>28332</v>
      </c>
      <c r="C19815" t="s">
        <v>28333</v>
      </c>
    </row>
    <row r="19816" spans="1:3" x14ac:dyDescent="0.2">
      <c r="A19816">
        <v>19815</v>
      </c>
      <c r="B19816" t="s">
        <v>38391</v>
      </c>
      <c r="C19816" t="s">
        <v>38392</v>
      </c>
    </row>
    <row r="19817" spans="1:3" x14ac:dyDescent="0.2">
      <c r="A19817">
        <v>19816</v>
      </c>
      <c r="B19817" t="s">
        <v>28334</v>
      </c>
      <c r="C19817" t="s">
        <v>28335</v>
      </c>
    </row>
    <row r="19818" spans="1:3" x14ac:dyDescent="0.2">
      <c r="A19818">
        <v>19817</v>
      </c>
      <c r="B19818" t="s">
        <v>28336</v>
      </c>
      <c r="C19818" t="s">
        <v>28337</v>
      </c>
    </row>
    <row r="19819" spans="1:3" x14ac:dyDescent="0.2">
      <c r="A19819">
        <v>19818</v>
      </c>
      <c r="B19819" t="s">
        <v>28338</v>
      </c>
      <c r="C19819" t="s">
        <v>10</v>
      </c>
    </row>
    <row r="19820" spans="1:3" x14ac:dyDescent="0.2">
      <c r="A19820">
        <v>19819</v>
      </c>
      <c r="B19820" t="s">
        <v>28339</v>
      </c>
      <c r="C19820" t="s">
        <v>10</v>
      </c>
    </row>
    <row r="19821" spans="1:3" x14ac:dyDescent="0.2">
      <c r="A19821">
        <v>19820</v>
      </c>
      <c r="B19821" t="s">
        <v>28340</v>
      </c>
      <c r="C19821" t="s">
        <v>28341</v>
      </c>
    </row>
    <row r="19822" spans="1:3" x14ac:dyDescent="0.2">
      <c r="A19822">
        <v>19821</v>
      </c>
      <c r="B19822" t="s">
        <v>28342</v>
      </c>
      <c r="C19822" t="s">
        <v>28343</v>
      </c>
    </row>
    <row r="19823" spans="1:3" x14ac:dyDescent="0.2">
      <c r="A19823">
        <v>19822</v>
      </c>
      <c r="B19823" t="s">
        <v>28344</v>
      </c>
      <c r="C19823" t="s">
        <v>10</v>
      </c>
    </row>
    <row r="19824" spans="1:3" x14ac:dyDescent="0.2">
      <c r="A19824">
        <v>19823</v>
      </c>
      <c r="B19824" t="s">
        <v>28345</v>
      </c>
      <c r="C19824" t="s">
        <v>10</v>
      </c>
    </row>
    <row r="19825" spans="1:3" x14ac:dyDescent="0.2">
      <c r="A19825">
        <v>19824</v>
      </c>
      <c r="B19825" t="s">
        <v>28346</v>
      </c>
      <c r="C19825" t="s">
        <v>28347</v>
      </c>
    </row>
    <row r="19826" spans="1:3" x14ac:dyDescent="0.2">
      <c r="A19826">
        <v>19825</v>
      </c>
      <c r="B19826" t="s">
        <v>28348</v>
      </c>
      <c r="C19826" t="s">
        <v>28349</v>
      </c>
    </row>
    <row r="19827" spans="1:3" x14ac:dyDescent="0.2">
      <c r="A19827">
        <v>19826</v>
      </c>
      <c r="B19827" t="s">
        <v>28350</v>
      </c>
      <c r="C19827" t="s">
        <v>28351</v>
      </c>
    </row>
    <row r="19828" spans="1:3" x14ac:dyDescent="0.2">
      <c r="A19828">
        <v>19827</v>
      </c>
      <c r="B19828" t="s">
        <v>38393</v>
      </c>
      <c r="C19828" t="s">
        <v>38394</v>
      </c>
    </row>
    <row r="19829" spans="1:3" x14ac:dyDescent="0.2">
      <c r="A19829">
        <v>19828</v>
      </c>
      <c r="B19829" t="s">
        <v>28352</v>
      </c>
      <c r="C19829" t="s">
        <v>28353</v>
      </c>
    </row>
    <row r="19830" spans="1:3" x14ac:dyDescent="0.2">
      <c r="A19830">
        <v>19829</v>
      </c>
      <c r="B19830" t="s">
        <v>28354</v>
      </c>
      <c r="C19830" t="s">
        <v>28355</v>
      </c>
    </row>
    <row r="19831" spans="1:3" x14ac:dyDescent="0.2">
      <c r="A19831">
        <v>19830</v>
      </c>
      <c r="B19831" t="s">
        <v>28356</v>
      </c>
      <c r="C19831" t="s">
        <v>10</v>
      </c>
    </row>
    <row r="19832" spans="1:3" x14ac:dyDescent="0.2">
      <c r="A19832">
        <v>19831</v>
      </c>
      <c r="B19832" t="s">
        <v>28357</v>
      </c>
      <c r="C19832" t="s">
        <v>28358</v>
      </c>
    </row>
    <row r="19833" spans="1:3" x14ac:dyDescent="0.2">
      <c r="A19833">
        <v>19832</v>
      </c>
      <c r="B19833" t="s">
        <v>28359</v>
      </c>
      <c r="C19833" t="s">
        <v>28360</v>
      </c>
    </row>
    <row r="19834" spans="1:3" x14ac:dyDescent="0.2">
      <c r="A19834">
        <v>19833</v>
      </c>
      <c r="B19834" t="s">
        <v>28361</v>
      </c>
      <c r="C19834" t="s">
        <v>28362</v>
      </c>
    </row>
    <row r="19835" spans="1:3" x14ac:dyDescent="0.2">
      <c r="A19835">
        <v>19834</v>
      </c>
      <c r="B19835" t="s">
        <v>28363</v>
      </c>
      <c r="C19835" t="s">
        <v>28364</v>
      </c>
    </row>
    <row r="19836" spans="1:3" x14ac:dyDescent="0.2">
      <c r="A19836">
        <v>19835</v>
      </c>
      <c r="B19836" t="s">
        <v>28365</v>
      </c>
      <c r="C19836" t="s">
        <v>28366</v>
      </c>
    </row>
    <row r="19837" spans="1:3" x14ac:dyDescent="0.2">
      <c r="A19837">
        <v>19836</v>
      </c>
      <c r="B19837" t="s">
        <v>38395</v>
      </c>
      <c r="C19837" t="s">
        <v>38396</v>
      </c>
    </row>
    <row r="19838" spans="1:3" x14ac:dyDescent="0.2">
      <c r="A19838">
        <v>19837</v>
      </c>
      <c r="B19838" t="s">
        <v>28367</v>
      </c>
      <c r="C19838" t="s">
        <v>28368</v>
      </c>
    </row>
    <row r="19839" spans="1:3" x14ac:dyDescent="0.2">
      <c r="A19839">
        <v>19838</v>
      </c>
      <c r="B19839" t="s">
        <v>28369</v>
      </c>
      <c r="C19839" t="s">
        <v>28370</v>
      </c>
    </row>
    <row r="19840" spans="1:3" x14ac:dyDescent="0.2">
      <c r="A19840">
        <v>19839</v>
      </c>
      <c r="B19840" t="s">
        <v>28371</v>
      </c>
      <c r="C19840" t="s">
        <v>28372</v>
      </c>
    </row>
    <row r="19841" spans="1:3" x14ac:dyDescent="0.2">
      <c r="A19841">
        <v>19840</v>
      </c>
      <c r="B19841" t="s">
        <v>38397</v>
      </c>
      <c r="C19841" t="s">
        <v>38398</v>
      </c>
    </row>
    <row r="19842" spans="1:3" x14ac:dyDescent="0.2">
      <c r="A19842">
        <v>19841</v>
      </c>
      <c r="B19842" t="s">
        <v>28373</v>
      </c>
      <c r="C19842" t="s">
        <v>28374</v>
      </c>
    </row>
    <row r="19843" spans="1:3" x14ac:dyDescent="0.2">
      <c r="A19843">
        <v>19842</v>
      </c>
      <c r="B19843" t="s">
        <v>28375</v>
      </c>
      <c r="C19843" t="s">
        <v>28376</v>
      </c>
    </row>
    <row r="19844" spans="1:3" x14ac:dyDescent="0.2">
      <c r="A19844">
        <v>19843</v>
      </c>
      <c r="B19844" t="s">
        <v>38399</v>
      </c>
      <c r="C19844" t="s">
        <v>38400</v>
      </c>
    </row>
    <row r="19845" spans="1:3" x14ac:dyDescent="0.2">
      <c r="A19845">
        <v>19844</v>
      </c>
      <c r="B19845" t="s">
        <v>28377</v>
      </c>
      <c r="C19845" t="s">
        <v>28378</v>
      </c>
    </row>
    <row r="19846" spans="1:3" x14ac:dyDescent="0.2">
      <c r="A19846">
        <v>19845</v>
      </c>
      <c r="B19846" t="s">
        <v>28379</v>
      </c>
      <c r="C19846" t="s">
        <v>28380</v>
      </c>
    </row>
    <row r="19847" spans="1:3" x14ac:dyDescent="0.2">
      <c r="A19847">
        <v>19846</v>
      </c>
      <c r="B19847" t="s">
        <v>28381</v>
      </c>
      <c r="C19847" t="s">
        <v>10</v>
      </c>
    </row>
    <row r="19848" spans="1:3" x14ac:dyDescent="0.2">
      <c r="A19848">
        <v>19847</v>
      </c>
      <c r="B19848" t="s">
        <v>28382</v>
      </c>
      <c r="C19848" t="s">
        <v>28383</v>
      </c>
    </row>
    <row r="19849" spans="1:3" x14ac:dyDescent="0.2">
      <c r="A19849">
        <v>19848</v>
      </c>
      <c r="B19849" t="s">
        <v>28384</v>
      </c>
      <c r="C19849" t="s">
        <v>10</v>
      </c>
    </row>
    <row r="19850" spans="1:3" x14ac:dyDescent="0.2">
      <c r="A19850">
        <v>19849</v>
      </c>
      <c r="B19850" t="s">
        <v>38401</v>
      </c>
      <c r="C19850" t="s">
        <v>38402</v>
      </c>
    </row>
    <row r="19851" spans="1:3" x14ac:dyDescent="0.2">
      <c r="A19851">
        <v>19850</v>
      </c>
      <c r="B19851" t="s">
        <v>28385</v>
      </c>
      <c r="C19851" t="s">
        <v>28386</v>
      </c>
    </row>
    <row r="19852" spans="1:3" x14ac:dyDescent="0.2">
      <c r="A19852">
        <v>19851</v>
      </c>
      <c r="B19852" t="s">
        <v>28387</v>
      </c>
      <c r="C19852" t="s">
        <v>28388</v>
      </c>
    </row>
    <row r="19853" spans="1:3" x14ac:dyDescent="0.2">
      <c r="A19853">
        <v>19852</v>
      </c>
      <c r="B19853" t="s">
        <v>28389</v>
      </c>
      <c r="C19853" t="s">
        <v>28390</v>
      </c>
    </row>
    <row r="19854" spans="1:3" x14ac:dyDescent="0.2">
      <c r="A19854">
        <v>19853</v>
      </c>
      <c r="B19854" t="s">
        <v>28391</v>
      </c>
      <c r="C19854" t="s">
        <v>10</v>
      </c>
    </row>
    <row r="19855" spans="1:3" x14ac:dyDescent="0.2">
      <c r="A19855">
        <v>19854</v>
      </c>
      <c r="B19855" t="s">
        <v>28392</v>
      </c>
      <c r="C19855" t="s">
        <v>28393</v>
      </c>
    </row>
    <row r="19856" spans="1:3" x14ac:dyDescent="0.2">
      <c r="A19856">
        <v>19855</v>
      </c>
      <c r="B19856" t="s">
        <v>28394</v>
      </c>
      <c r="C19856" t="s">
        <v>28395</v>
      </c>
    </row>
    <row r="19857" spans="1:3" x14ac:dyDescent="0.2">
      <c r="A19857">
        <v>19856</v>
      </c>
      <c r="B19857" t="s">
        <v>28396</v>
      </c>
      <c r="C19857" t="s">
        <v>28397</v>
      </c>
    </row>
    <row r="19858" spans="1:3" x14ac:dyDescent="0.2">
      <c r="A19858">
        <v>19857</v>
      </c>
      <c r="B19858" t="s">
        <v>28398</v>
      </c>
      <c r="C19858" t="s">
        <v>10</v>
      </c>
    </row>
    <row r="19859" spans="1:3" x14ac:dyDescent="0.2">
      <c r="A19859">
        <v>19858</v>
      </c>
      <c r="B19859" t="s">
        <v>28399</v>
      </c>
      <c r="C19859" t="s">
        <v>10</v>
      </c>
    </row>
    <row r="19860" spans="1:3" x14ac:dyDescent="0.2">
      <c r="A19860">
        <v>19859</v>
      </c>
      <c r="B19860" t="s">
        <v>28400</v>
      </c>
      <c r="C19860" t="s">
        <v>10</v>
      </c>
    </row>
    <row r="19861" spans="1:3" x14ac:dyDescent="0.2">
      <c r="A19861">
        <v>19860</v>
      </c>
      <c r="B19861" t="s">
        <v>28401</v>
      </c>
      <c r="C19861" t="s">
        <v>28402</v>
      </c>
    </row>
    <row r="19862" spans="1:3" x14ac:dyDescent="0.2">
      <c r="A19862">
        <v>19861</v>
      </c>
      <c r="B19862" t="s">
        <v>28403</v>
      </c>
      <c r="C19862" t="s">
        <v>28404</v>
      </c>
    </row>
    <row r="19863" spans="1:3" x14ac:dyDescent="0.2">
      <c r="A19863">
        <v>19862</v>
      </c>
      <c r="B19863" t="s">
        <v>28405</v>
      </c>
      <c r="C19863" t="s">
        <v>28406</v>
      </c>
    </row>
    <row r="19864" spans="1:3" x14ac:dyDescent="0.2">
      <c r="A19864">
        <v>19863</v>
      </c>
      <c r="B19864" t="s">
        <v>28407</v>
      </c>
      <c r="C19864" t="s">
        <v>28408</v>
      </c>
    </row>
    <row r="19865" spans="1:3" x14ac:dyDescent="0.2">
      <c r="A19865">
        <v>19864</v>
      </c>
      <c r="B19865" t="s">
        <v>28409</v>
      </c>
      <c r="C19865" t="s">
        <v>10</v>
      </c>
    </row>
    <row r="19866" spans="1:3" x14ac:dyDescent="0.2">
      <c r="A19866">
        <v>19865</v>
      </c>
      <c r="B19866" t="s">
        <v>28410</v>
      </c>
      <c r="C19866" t="s">
        <v>28411</v>
      </c>
    </row>
    <row r="19867" spans="1:3" x14ac:dyDescent="0.2">
      <c r="A19867">
        <v>19866</v>
      </c>
      <c r="B19867" t="s">
        <v>28412</v>
      </c>
      <c r="C19867" t="s">
        <v>10</v>
      </c>
    </row>
    <row r="19868" spans="1:3" x14ac:dyDescent="0.2">
      <c r="A19868">
        <v>19867</v>
      </c>
      <c r="B19868" t="s">
        <v>28413</v>
      </c>
      <c r="C19868" t="s">
        <v>10</v>
      </c>
    </row>
    <row r="19869" spans="1:3" x14ac:dyDescent="0.2">
      <c r="A19869">
        <v>19868</v>
      </c>
      <c r="B19869" t="s">
        <v>38403</v>
      </c>
      <c r="C19869" t="s">
        <v>38404</v>
      </c>
    </row>
    <row r="19870" spans="1:3" x14ac:dyDescent="0.2">
      <c r="A19870">
        <v>19869</v>
      </c>
      <c r="B19870" t="s">
        <v>28414</v>
      </c>
      <c r="C19870" t="s">
        <v>28415</v>
      </c>
    </row>
    <row r="19871" spans="1:3" x14ac:dyDescent="0.2">
      <c r="A19871">
        <v>19870</v>
      </c>
      <c r="B19871" t="s">
        <v>28416</v>
      </c>
      <c r="C19871" t="s">
        <v>10</v>
      </c>
    </row>
    <row r="19872" spans="1:3" x14ac:dyDescent="0.2">
      <c r="A19872">
        <v>19871</v>
      </c>
      <c r="B19872" t="s">
        <v>28417</v>
      </c>
      <c r="C19872" t="s">
        <v>28418</v>
      </c>
    </row>
    <row r="19873" spans="1:3" x14ac:dyDescent="0.2">
      <c r="A19873">
        <v>19872</v>
      </c>
      <c r="B19873" t="s">
        <v>28419</v>
      </c>
      <c r="C19873" t="s">
        <v>28420</v>
      </c>
    </row>
    <row r="19874" spans="1:3" x14ac:dyDescent="0.2">
      <c r="A19874">
        <v>19873</v>
      </c>
      <c r="B19874" t="s">
        <v>28421</v>
      </c>
      <c r="C19874" t="s">
        <v>28422</v>
      </c>
    </row>
    <row r="19875" spans="1:3" x14ac:dyDescent="0.2">
      <c r="A19875">
        <v>19874</v>
      </c>
      <c r="B19875" t="s">
        <v>28423</v>
      </c>
      <c r="C19875" t="s">
        <v>28424</v>
      </c>
    </row>
    <row r="19876" spans="1:3" x14ac:dyDescent="0.2">
      <c r="A19876">
        <v>19875</v>
      </c>
      <c r="B19876" t="s">
        <v>28425</v>
      </c>
      <c r="C19876" t="s">
        <v>28426</v>
      </c>
    </row>
    <row r="19877" spans="1:3" x14ac:dyDescent="0.2">
      <c r="A19877">
        <v>19876</v>
      </c>
      <c r="B19877" t="s">
        <v>28427</v>
      </c>
      <c r="C19877" t="s">
        <v>28428</v>
      </c>
    </row>
    <row r="19878" spans="1:3" x14ac:dyDescent="0.2">
      <c r="A19878">
        <v>19877</v>
      </c>
      <c r="B19878" t="s">
        <v>38405</v>
      </c>
      <c r="C19878" t="s">
        <v>38406</v>
      </c>
    </row>
    <row r="19879" spans="1:3" x14ac:dyDescent="0.2">
      <c r="A19879">
        <v>19878</v>
      </c>
      <c r="B19879" t="s">
        <v>38407</v>
      </c>
      <c r="C19879" t="s">
        <v>38408</v>
      </c>
    </row>
    <row r="19880" spans="1:3" x14ac:dyDescent="0.2">
      <c r="A19880">
        <v>19879</v>
      </c>
      <c r="B19880" t="s">
        <v>28429</v>
      </c>
      <c r="C19880" t="s">
        <v>10</v>
      </c>
    </row>
    <row r="19881" spans="1:3" x14ac:dyDescent="0.2">
      <c r="A19881">
        <v>19880</v>
      </c>
      <c r="B19881" t="s">
        <v>28430</v>
      </c>
      <c r="C19881" t="s">
        <v>28431</v>
      </c>
    </row>
    <row r="19882" spans="1:3" x14ac:dyDescent="0.2">
      <c r="A19882">
        <v>19881</v>
      </c>
      <c r="B19882" t="s">
        <v>28432</v>
      </c>
      <c r="C19882" t="s">
        <v>28433</v>
      </c>
    </row>
    <row r="19883" spans="1:3" x14ac:dyDescent="0.2">
      <c r="A19883">
        <v>19882</v>
      </c>
      <c r="B19883" t="s">
        <v>28434</v>
      </c>
      <c r="C19883" t="s">
        <v>28435</v>
      </c>
    </row>
    <row r="19884" spans="1:3" x14ac:dyDescent="0.2">
      <c r="A19884">
        <v>19883</v>
      </c>
      <c r="B19884" t="s">
        <v>28436</v>
      </c>
      <c r="C19884" t="s">
        <v>28437</v>
      </c>
    </row>
    <row r="19885" spans="1:3" x14ac:dyDescent="0.2">
      <c r="A19885">
        <v>19884</v>
      </c>
      <c r="B19885" t="s">
        <v>28438</v>
      </c>
      <c r="C19885" t="s">
        <v>28439</v>
      </c>
    </row>
    <row r="19886" spans="1:3" x14ac:dyDescent="0.2">
      <c r="A19886">
        <v>19885</v>
      </c>
      <c r="B19886" t="s">
        <v>28440</v>
      </c>
      <c r="C19886" t="s">
        <v>28441</v>
      </c>
    </row>
    <row r="19887" spans="1:3" x14ac:dyDescent="0.2">
      <c r="A19887">
        <v>19886</v>
      </c>
      <c r="B19887" t="s">
        <v>28442</v>
      </c>
      <c r="C19887" t="s">
        <v>10</v>
      </c>
    </row>
    <row r="19888" spans="1:3" x14ac:dyDescent="0.2">
      <c r="A19888">
        <v>19887</v>
      </c>
      <c r="B19888" t="s">
        <v>28443</v>
      </c>
      <c r="C19888" t="s">
        <v>28444</v>
      </c>
    </row>
    <row r="19889" spans="1:3" x14ac:dyDescent="0.2">
      <c r="A19889">
        <v>19888</v>
      </c>
      <c r="B19889" t="s">
        <v>38409</v>
      </c>
      <c r="C19889" t="s">
        <v>38410</v>
      </c>
    </row>
    <row r="19890" spans="1:3" x14ac:dyDescent="0.2">
      <c r="A19890">
        <v>19889</v>
      </c>
      <c r="B19890" t="s">
        <v>28445</v>
      </c>
      <c r="C19890" t="s">
        <v>28446</v>
      </c>
    </row>
    <row r="19891" spans="1:3" x14ac:dyDescent="0.2">
      <c r="A19891">
        <v>19890</v>
      </c>
      <c r="B19891" t="s">
        <v>28447</v>
      </c>
      <c r="C19891" t="s">
        <v>28448</v>
      </c>
    </row>
    <row r="19892" spans="1:3" x14ac:dyDescent="0.2">
      <c r="A19892">
        <v>19891</v>
      </c>
      <c r="B19892" t="s">
        <v>28449</v>
      </c>
      <c r="C19892" t="s">
        <v>28450</v>
      </c>
    </row>
    <row r="19893" spans="1:3" x14ac:dyDescent="0.2">
      <c r="A19893">
        <v>19892</v>
      </c>
      <c r="B19893" t="s">
        <v>28451</v>
      </c>
      <c r="C19893" t="s">
        <v>28452</v>
      </c>
    </row>
    <row r="19894" spans="1:3" x14ac:dyDescent="0.2">
      <c r="A19894">
        <v>19893</v>
      </c>
      <c r="B19894" t="s">
        <v>38411</v>
      </c>
      <c r="C19894" t="s">
        <v>38412</v>
      </c>
    </row>
    <row r="19895" spans="1:3" x14ac:dyDescent="0.2">
      <c r="A19895">
        <v>19894</v>
      </c>
      <c r="B19895" t="s">
        <v>28453</v>
      </c>
      <c r="C19895" t="s">
        <v>10</v>
      </c>
    </row>
    <row r="19896" spans="1:3" x14ac:dyDescent="0.2">
      <c r="A19896">
        <v>19895</v>
      </c>
      <c r="B19896" t="s">
        <v>38413</v>
      </c>
      <c r="C19896" t="s">
        <v>38414</v>
      </c>
    </row>
    <row r="19897" spans="1:3" x14ac:dyDescent="0.2">
      <c r="A19897">
        <v>19896</v>
      </c>
      <c r="B19897" t="s">
        <v>28454</v>
      </c>
      <c r="C19897" t="s">
        <v>28455</v>
      </c>
    </row>
    <row r="19898" spans="1:3" x14ac:dyDescent="0.2">
      <c r="A19898">
        <v>19897</v>
      </c>
      <c r="B19898" t="s">
        <v>28456</v>
      </c>
      <c r="C19898" t="s">
        <v>28457</v>
      </c>
    </row>
    <row r="19899" spans="1:3" x14ac:dyDescent="0.2">
      <c r="A19899">
        <v>19898</v>
      </c>
      <c r="B19899" t="s">
        <v>38415</v>
      </c>
      <c r="C19899" t="s">
        <v>38416</v>
      </c>
    </row>
    <row r="19900" spans="1:3" x14ac:dyDescent="0.2">
      <c r="A19900">
        <v>19899</v>
      </c>
      <c r="B19900" t="s">
        <v>28458</v>
      </c>
      <c r="C19900" t="s">
        <v>28459</v>
      </c>
    </row>
    <row r="19901" spans="1:3" x14ac:dyDescent="0.2">
      <c r="A19901">
        <v>19900</v>
      </c>
      <c r="B19901" t="s">
        <v>28460</v>
      </c>
      <c r="C19901" t="s">
        <v>28461</v>
      </c>
    </row>
    <row r="19902" spans="1:3" x14ac:dyDescent="0.2">
      <c r="A19902">
        <v>19901</v>
      </c>
      <c r="B19902" t="s">
        <v>38417</v>
      </c>
      <c r="C19902" t="s">
        <v>38418</v>
      </c>
    </row>
    <row r="19903" spans="1:3" x14ac:dyDescent="0.2">
      <c r="A19903">
        <v>19902</v>
      </c>
      <c r="B19903" t="s">
        <v>28462</v>
      </c>
      <c r="C19903" t="s">
        <v>10</v>
      </c>
    </row>
    <row r="19904" spans="1:3" x14ac:dyDescent="0.2">
      <c r="A19904">
        <v>19903</v>
      </c>
      <c r="B19904" t="s">
        <v>28463</v>
      </c>
      <c r="C19904" t="s">
        <v>28464</v>
      </c>
    </row>
    <row r="19905" spans="1:3" x14ac:dyDescent="0.2">
      <c r="A19905">
        <v>19904</v>
      </c>
      <c r="B19905" t="s">
        <v>28465</v>
      </c>
      <c r="C19905" t="s">
        <v>10</v>
      </c>
    </row>
    <row r="19906" spans="1:3" x14ac:dyDescent="0.2">
      <c r="A19906">
        <v>19905</v>
      </c>
      <c r="B19906" t="s">
        <v>28466</v>
      </c>
      <c r="C19906" t="s">
        <v>28467</v>
      </c>
    </row>
    <row r="19907" spans="1:3" x14ac:dyDescent="0.2">
      <c r="A19907">
        <v>19906</v>
      </c>
      <c r="B19907" t="s">
        <v>28468</v>
      </c>
      <c r="C19907" t="s">
        <v>28469</v>
      </c>
    </row>
    <row r="19908" spans="1:3" x14ac:dyDescent="0.2">
      <c r="A19908">
        <v>19907</v>
      </c>
      <c r="B19908" t="s">
        <v>28470</v>
      </c>
      <c r="C19908" t="s">
        <v>28471</v>
      </c>
    </row>
    <row r="19909" spans="1:3" x14ac:dyDescent="0.2">
      <c r="A19909">
        <v>19908</v>
      </c>
      <c r="B19909" t="s">
        <v>39121</v>
      </c>
      <c r="C19909" t="s">
        <v>39122</v>
      </c>
    </row>
    <row r="19910" spans="1:3" x14ac:dyDescent="0.2">
      <c r="A19910">
        <v>19909</v>
      </c>
      <c r="B19910" t="s">
        <v>28472</v>
      </c>
      <c r="C19910" t="s">
        <v>28473</v>
      </c>
    </row>
    <row r="19911" spans="1:3" x14ac:dyDescent="0.2">
      <c r="A19911">
        <v>19910</v>
      </c>
      <c r="B19911" t="s">
        <v>38419</v>
      </c>
      <c r="C19911" t="s">
        <v>38420</v>
      </c>
    </row>
    <row r="19912" spans="1:3" x14ac:dyDescent="0.2">
      <c r="A19912">
        <v>19911</v>
      </c>
      <c r="B19912" t="s">
        <v>28474</v>
      </c>
      <c r="C19912" t="s">
        <v>28475</v>
      </c>
    </row>
    <row r="19913" spans="1:3" x14ac:dyDescent="0.2">
      <c r="A19913">
        <v>19912</v>
      </c>
      <c r="B19913" t="s">
        <v>28476</v>
      </c>
      <c r="C19913" t="s">
        <v>28477</v>
      </c>
    </row>
    <row r="19914" spans="1:3" x14ac:dyDescent="0.2">
      <c r="A19914">
        <v>19913</v>
      </c>
      <c r="B19914" t="s">
        <v>38421</v>
      </c>
      <c r="C19914" t="s">
        <v>38422</v>
      </c>
    </row>
    <row r="19915" spans="1:3" x14ac:dyDescent="0.2">
      <c r="A19915">
        <v>19914</v>
      </c>
      <c r="B19915" t="s">
        <v>28478</v>
      </c>
      <c r="C19915" t="s">
        <v>10</v>
      </c>
    </row>
    <row r="19916" spans="1:3" x14ac:dyDescent="0.2">
      <c r="A19916">
        <v>19915</v>
      </c>
      <c r="B19916" t="s">
        <v>39123</v>
      </c>
      <c r="C19916" t="s">
        <v>39124</v>
      </c>
    </row>
    <row r="19917" spans="1:3" x14ac:dyDescent="0.2">
      <c r="A19917">
        <v>19916</v>
      </c>
      <c r="B19917" t="s">
        <v>28479</v>
      </c>
      <c r="C19917" t="s">
        <v>28480</v>
      </c>
    </row>
    <row r="19918" spans="1:3" x14ac:dyDescent="0.2">
      <c r="A19918">
        <v>19917</v>
      </c>
      <c r="B19918" t="s">
        <v>28481</v>
      </c>
      <c r="C19918" t="s">
        <v>10</v>
      </c>
    </row>
    <row r="19919" spans="1:3" x14ac:dyDescent="0.2">
      <c r="A19919">
        <v>19918</v>
      </c>
      <c r="B19919" t="s">
        <v>28482</v>
      </c>
      <c r="C19919" t="s">
        <v>28483</v>
      </c>
    </row>
    <row r="19920" spans="1:3" x14ac:dyDescent="0.2">
      <c r="A19920">
        <v>19919</v>
      </c>
      <c r="B19920" t="s">
        <v>28484</v>
      </c>
      <c r="C19920" t="s">
        <v>28485</v>
      </c>
    </row>
    <row r="19921" spans="1:3" x14ac:dyDescent="0.2">
      <c r="A19921">
        <v>19920</v>
      </c>
      <c r="B19921" t="s">
        <v>39125</v>
      </c>
      <c r="C19921" t="s">
        <v>39126</v>
      </c>
    </row>
    <row r="19922" spans="1:3" x14ac:dyDescent="0.2">
      <c r="A19922">
        <v>19921</v>
      </c>
      <c r="B19922" t="s">
        <v>28486</v>
      </c>
      <c r="C19922" t="s">
        <v>28487</v>
      </c>
    </row>
    <row r="19923" spans="1:3" x14ac:dyDescent="0.2">
      <c r="A19923">
        <v>19922</v>
      </c>
      <c r="B19923" t="s">
        <v>28488</v>
      </c>
      <c r="C19923" t="s">
        <v>28489</v>
      </c>
    </row>
    <row r="19924" spans="1:3" x14ac:dyDescent="0.2">
      <c r="A19924">
        <v>19923</v>
      </c>
      <c r="B19924" t="s">
        <v>28490</v>
      </c>
      <c r="C19924" t="s">
        <v>28491</v>
      </c>
    </row>
    <row r="19925" spans="1:3" x14ac:dyDescent="0.2">
      <c r="A19925">
        <v>19924</v>
      </c>
      <c r="B19925" t="s">
        <v>28492</v>
      </c>
      <c r="C19925" t="s">
        <v>28493</v>
      </c>
    </row>
    <row r="19926" spans="1:3" x14ac:dyDescent="0.2">
      <c r="A19926">
        <v>19925</v>
      </c>
      <c r="B19926" t="s">
        <v>28494</v>
      </c>
      <c r="C19926" t="s">
        <v>28495</v>
      </c>
    </row>
    <row r="19927" spans="1:3" x14ac:dyDescent="0.2">
      <c r="A19927">
        <v>19926</v>
      </c>
      <c r="B19927" t="s">
        <v>28496</v>
      </c>
      <c r="C19927" t="s">
        <v>28497</v>
      </c>
    </row>
    <row r="19928" spans="1:3" x14ac:dyDescent="0.2">
      <c r="A19928">
        <v>19927</v>
      </c>
      <c r="B19928" t="s">
        <v>28498</v>
      </c>
      <c r="C19928" t="s">
        <v>28499</v>
      </c>
    </row>
    <row r="19929" spans="1:3" x14ac:dyDescent="0.2">
      <c r="A19929">
        <v>19928</v>
      </c>
      <c r="B19929" t="s">
        <v>28500</v>
      </c>
      <c r="C19929" t="s">
        <v>28501</v>
      </c>
    </row>
    <row r="19930" spans="1:3" x14ac:dyDescent="0.2">
      <c r="A19930">
        <v>19929</v>
      </c>
      <c r="B19930" t="s">
        <v>28502</v>
      </c>
      <c r="C19930" t="s">
        <v>28503</v>
      </c>
    </row>
    <row r="19931" spans="1:3" x14ac:dyDescent="0.2">
      <c r="A19931">
        <v>19930</v>
      </c>
      <c r="B19931" t="s">
        <v>38423</v>
      </c>
      <c r="C19931" t="s">
        <v>38424</v>
      </c>
    </row>
    <row r="19932" spans="1:3" x14ac:dyDescent="0.2">
      <c r="A19932">
        <v>19931</v>
      </c>
      <c r="B19932" t="s">
        <v>28504</v>
      </c>
      <c r="C19932" t="s">
        <v>10</v>
      </c>
    </row>
    <row r="19933" spans="1:3" x14ac:dyDescent="0.2">
      <c r="A19933">
        <v>19932</v>
      </c>
      <c r="B19933" t="s">
        <v>28505</v>
      </c>
      <c r="C19933" t="s">
        <v>28506</v>
      </c>
    </row>
    <row r="19934" spans="1:3" x14ac:dyDescent="0.2">
      <c r="A19934">
        <v>19933</v>
      </c>
      <c r="B19934" t="s">
        <v>28507</v>
      </c>
      <c r="C19934" t="s">
        <v>28508</v>
      </c>
    </row>
    <row r="19935" spans="1:3" x14ac:dyDescent="0.2">
      <c r="A19935">
        <v>19934</v>
      </c>
      <c r="B19935" t="s">
        <v>28509</v>
      </c>
      <c r="C19935" t="s">
        <v>10</v>
      </c>
    </row>
    <row r="19936" spans="1:3" x14ac:dyDescent="0.2">
      <c r="A19936">
        <v>19935</v>
      </c>
      <c r="B19936" t="s">
        <v>28510</v>
      </c>
      <c r="C19936" t="s">
        <v>28511</v>
      </c>
    </row>
    <row r="19937" spans="1:3" x14ac:dyDescent="0.2">
      <c r="A19937">
        <v>19936</v>
      </c>
      <c r="B19937" t="s">
        <v>28512</v>
      </c>
      <c r="C19937" t="s">
        <v>28513</v>
      </c>
    </row>
    <row r="19938" spans="1:3" x14ac:dyDescent="0.2">
      <c r="A19938">
        <v>19937</v>
      </c>
      <c r="B19938" t="s">
        <v>38425</v>
      </c>
      <c r="C19938" t="s">
        <v>38426</v>
      </c>
    </row>
    <row r="19939" spans="1:3" x14ac:dyDescent="0.2">
      <c r="A19939">
        <v>19938</v>
      </c>
      <c r="B19939" t="s">
        <v>28514</v>
      </c>
      <c r="C19939" t="s">
        <v>28515</v>
      </c>
    </row>
    <row r="19940" spans="1:3" x14ac:dyDescent="0.2">
      <c r="A19940">
        <v>19939</v>
      </c>
      <c r="B19940" t="s">
        <v>28516</v>
      </c>
      <c r="C19940" t="s">
        <v>28517</v>
      </c>
    </row>
    <row r="19941" spans="1:3" x14ac:dyDescent="0.2">
      <c r="A19941">
        <v>19940</v>
      </c>
      <c r="B19941" t="s">
        <v>28518</v>
      </c>
      <c r="C19941" t="s">
        <v>28519</v>
      </c>
    </row>
    <row r="19942" spans="1:3" x14ac:dyDescent="0.2">
      <c r="A19942">
        <v>19941</v>
      </c>
      <c r="B19942" t="s">
        <v>28520</v>
      </c>
      <c r="C19942" t="s">
        <v>10</v>
      </c>
    </row>
    <row r="19943" spans="1:3" x14ac:dyDescent="0.2">
      <c r="A19943">
        <v>19942</v>
      </c>
      <c r="B19943" t="s">
        <v>28521</v>
      </c>
      <c r="C19943" t="s">
        <v>10</v>
      </c>
    </row>
    <row r="19944" spans="1:3" x14ac:dyDescent="0.2">
      <c r="A19944">
        <v>19943</v>
      </c>
      <c r="B19944" t="s">
        <v>28522</v>
      </c>
      <c r="C19944" t="s">
        <v>10</v>
      </c>
    </row>
    <row r="19945" spans="1:3" x14ac:dyDescent="0.2">
      <c r="A19945">
        <v>19944</v>
      </c>
      <c r="B19945" t="s">
        <v>28523</v>
      </c>
      <c r="C19945" t="s">
        <v>10</v>
      </c>
    </row>
    <row r="19946" spans="1:3" x14ac:dyDescent="0.2">
      <c r="A19946">
        <v>19945</v>
      </c>
      <c r="B19946" t="s">
        <v>28524</v>
      </c>
      <c r="C19946" t="s">
        <v>28525</v>
      </c>
    </row>
    <row r="19947" spans="1:3" x14ac:dyDescent="0.2">
      <c r="A19947">
        <v>19946</v>
      </c>
      <c r="B19947" t="s">
        <v>28526</v>
      </c>
      <c r="C19947" t="s">
        <v>28527</v>
      </c>
    </row>
    <row r="19948" spans="1:3" x14ac:dyDescent="0.2">
      <c r="A19948">
        <v>19947</v>
      </c>
      <c r="B19948" t="s">
        <v>28528</v>
      </c>
      <c r="C19948" t="s">
        <v>28529</v>
      </c>
    </row>
    <row r="19949" spans="1:3" x14ac:dyDescent="0.2">
      <c r="A19949">
        <v>19948</v>
      </c>
      <c r="B19949" t="s">
        <v>28530</v>
      </c>
      <c r="C19949" t="s">
        <v>28531</v>
      </c>
    </row>
    <row r="19950" spans="1:3" x14ac:dyDescent="0.2">
      <c r="A19950">
        <v>19949</v>
      </c>
      <c r="B19950" t="s">
        <v>28532</v>
      </c>
      <c r="C19950" t="s">
        <v>28533</v>
      </c>
    </row>
    <row r="19951" spans="1:3" x14ac:dyDescent="0.2">
      <c r="A19951">
        <v>19950</v>
      </c>
      <c r="B19951" t="s">
        <v>28534</v>
      </c>
      <c r="C19951" t="s">
        <v>10</v>
      </c>
    </row>
    <row r="19952" spans="1:3" x14ac:dyDescent="0.2">
      <c r="A19952">
        <v>19951</v>
      </c>
      <c r="B19952" t="s">
        <v>28535</v>
      </c>
      <c r="C19952" t="s">
        <v>28536</v>
      </c>
    </row>
    <row r="19953" spans="1:3" x14ac:dyDescent="0.2">
      <c r="A19953">
        <v>19952</v>
      </c>
      <c r="B19953" t="s">
        <v>28537</v>
      </c>
      <c r="C19953" t="s">
        <v>28538</v>
      </c>
    </row>
    <row r="19954" spans="1:3" x14ac:dyDescent="0.2">
      <c r="A19954">
        <v>19953</v>
      </c>
      <c r="B19954" t="s">
        <v>28539</v>
      </c>
      <c r="C19954" t="s">
        <v>28540</v>
      </c>
    </row>
    <row r="19955" spans="1:3" x14ac:dyDescent="0.2">
      <c r="A19955">
        <v>19954</v>
      </c>
      <c r="B19955" t="s">
        <v>28541</v>
      </c>
      <c r="C19955" t="s">
        <v>28542</v>
      </c>
    </row>
    <row r="19956" spans="1:3" x14ac:dyDescent="0.2">
      <c r="A19956">
        <v>19955</v>
      </c>
      <c r="B19956" t="s">
        <v>38427</v>
      </c>
      <c r="C19956" t="s">
        <v>38428</v>
      </c>
    </row>
    <row r="19957" spans="1:3" x14ac:dyDescent="0.2">
      <c r="A19957">
        <v>19956</v>
      </c>
      <c r="B19957" t="s">
        <v>28543</v>
      </c>
      <c r="C19957" t="s">
        <v>28544</v>
      </c>
    </row>
    <row r="19958" spans="1:3" x14ac:dyDescent="0.2">
      <c r="A19958">
        <v>19957</v>
      </c>
      <c r="B19958" t="s">
        <v>28545</v>
      </c>
      <c r="C19958" t="s">
        <v>28546</v>
      </c>
    </row>
    <row r="19959" spans="1:3" x14ac:dyDescent="0.2">
      <c r="A19959">
        <v>19958</v>
      </c>
      <c r="B19959" t="s">
        <v>38429</v>
      </c>
      <c r="C19959" t="s">
        <v>38430</v>
      </c>
    </row>
    <row r="19960" spans="1:3" x14ac:dyDescent="0.2">
      <c r="A19960">
        <v>19959</v>
      </c>
      <c r="B19960" t="s">
        <v>28547</v>
      </c>
      <c r="C19960" t="s">
        <v>28548</v>
      </c>
    </row>
    <row r="19961" spans="1:3" x14ac:dyDescent="0.2">
      <c r="A19961">
        <v>19960</v>
      </c>
      <c r="B19961" t="s">
        <v>38431</v>
      </c>
      <c r="C19961" t="s">
        <v>38432</v>
      </c>
    </row>
    <row r="19962" spans="1:3" x14ac:dyDescent="0.2">
      <c r="A19962">
        <v>19961</v>
      </c>
      <c r="B19962" t="s">
        <v>28549</v>
      </c>
      <c r="C19962" t="s">
        <v>28550</v>
      </c>
    </row>
    <row r="19963" spans="1:3" x14ac:dyDescent="0.2">
      <c r="A19963">
        <v>19962</v>
      </c>
      <c r="B19963" t="s">
        <v>28551</v>
      </c>
      <c r="C19963" t="s">
        <v>28552</v>
      </c>
    </row>
    <row r="19964" spans="1:3" x14ac:dyDescent="0.2">
      <c r="A19964">
        <v>19963</v>
      </c>
      <c r="B19964" t="s">
        <v>28553</v>
      </c>
      <c r="C19964" t="s">
        <v>28554</v>
      </c>
    </row>
    <row r="19965" spans="1:3" x14ac:dyDescent="0.2">
      <c r="A19965">
        <v>19964</v>
      </c>
      <c r="B19965" t="s">
        <v>28555</v>
      </c>
      <c r="C19965" t="s">
        <v>28556</v>
      </c>
    </row>
    <row r="19966" spans="1:3" x14ac:dyDescent="0.2">
      <c r="A19966">
        <v>19965</v>
      </c>
      <c r="B19966" t="s">
        <v>28557</v>
      </c>
      <c r="C19966" t="s">
        <v>10</v>
      </c>
    </row>
    <row r="19967" spans="1:3" x14ac:dyDescent="0.2">
      <c r="A19967">
        <v>19966</v>
      </c>
      <c r="B19967" t="s">
        <v>28558</v>
      </c>
      <c r="C19967" t="s">
        <v>28559</v>
      </c>
    </row>
    <row r="19968" spans="1:3" x14ac:dyDescent="0.2">
      <c r="A19968">
        <v>19967</v>
      </c>
      <c r="B19968" t="s">
        <v>28560</v>
      </c>
      <c r="C19968" t="s">
        <v>28561</v>
      </c>
    </row>
    <row r="19969" spans="1:3" x14ac:dyDescent="0.2">
      <c r="A19969">
        <v>19968</v>
      </c>
      <c r="B19969" t="s">
        <v>28562</v>
      </c>
      <c r="C19969" t="s">
        <v>28563</v>
      </c>
    </row>
    <row r="19970" spans="1:3" x14ac:dyDescent="0.2">
      <c r="A19970">
        <v>19969</v>
      </c>
      <c r="B19970" t="s">
        <v>28564</v>
      </c>
      <c r="C19970" t="s">
        <v>28565</v>
      </c>
    </row>
    <row r="19971" spans="1:3" x14ac:dyDescent="0.2">
      <c r="A19971">
        <v>19970</v>
      </c>
      <c r="B19971" t="s">
        <v>28566</v>
      </c>
      <c r="C19971" t="s">
        <v>28567</v>
      </c>
    </row>
    <row r="19972" spans="1:3" x14ac:dyDescent="0.2">
      <c r="A19972">
        <v>19971</v>
      </c>
      <c r="B19972" t="s">
        <v>28568</v>
      </c>
      <c r="C19972" t="s">
        <v>28569</v>
      </c>
    </row>
    <row r="19973" spans="1:3" x14ac:dyDescent="0.2">
      <c r="A19973">
        <v>19972</v>
      </c>
      <c r="B19973" t="s">
        <v>28570</v>
      </c>
      <c r="C19973" t="s">
        <v>10</v>
      </c>
    </row>
    <row r="19974" spans="1:3" x14ac:dyDescent="0.2">
      <c r="A19974">
        <v>19973</v>
      </c>
      <c r="B19974" t="s">
        <v>28571</v>
      </c>
      <c r="C19974" t="s">
        <v>10</v>
      </c>
    </row>
    <row r="19975" spans="1:3" x14ac:dyDescent="0.2">
      <c r="A19975">
        <v>19974</v>
      </c>
      <c r="B19975" t="s">
        <v>39127</v>
      </c>
      <c r="C19975" t="s">
        <v>39128</v>
      </c>
    </row>
    <row r="19976" spans="1:3" x14ac:dyDescent="0.2">
      <c r="A19976">
        <v>19975</v>
      </c>
      <c r="B19976" t="s">
        <v>28572</v>
      </c>
      <c r="C19976" t="s">
        <v>28573</v>
      </c>
    </row>
    <row r="19977" spans="1:3" x14ac:dyDescent="0.2">
      <c r="A19977">
        <v>19976</v>
      </c>
      <c r="B19977" t="s">
        <v>28574</v>
      </c>
      <c r="C19977" t="s">
        <v>28575</v>
      </c>
    </row>
    <row r="19978" spans="1:3" x14ac:dyDescent="0.2">
      <c r="A19978">
        <v>19977</v>
      </c>
      <c r="B19978" t="s">
        <v>28576</v>
      </c>
      <c r="C19978" t="s">
        <v>28577</v>
      </c>
    </row>
    <row r="19979" spans="1:3" x14ac:dyDescent="0.2">
      <c r="A19979">
        <v>19978</v>
      </c>
      <c r="B19979" t="s">
        <v>28578</v>
      </c>
      <c r="C19979" t="s">
        <v>28579</v>
      </c>
    </row>
    <row r="19980" spans="1:3" x14ac:dyDescent="0.2">
      <c r="A19980">
        <v>19979</v>
      </c>
      <c r="B19980" t="s">
        <v>28580</v>
      </c>
      <c r="C19980" t="s">
        <v>28581</v>
      </c>
    </row>
    <row r="19981" spans="1:3" x14ac:dyDescent="0.2">
      <c r="A19981">
        <v>19980</v>
      </c>
      <c r="B19981" t="s">
        <v>28582</v>
      </c>
      <c r="C19981" t="s">
        <v>28583</v>
      </c>
    </row>
    <row r="19982" spans="1:3" x14ac:dyDescent="0.2">
      <c r="A19982">
        <v>19981</v>
      </c>
      <c r="B19982" t="s">
        <v>28584</v>
      </c>
      <c r="C19982" t="s">
        <v>10</v>
      </c>
    </row>
    <row r="19983" spans="1:3" x14ac:dyDescent="0.2">
      <c r="A19983">
        <v>19982</v>
      </c>
      <c r="B19983" t="s">
        <v>28585</v>
      </c>
      <c r="C19983" t="s">
        <v>28586</v>
      </c>
    </row>
    <row r="19984" spans="1:3" x14ac:dyDescent="0.2">
      <c r="A19984">
        <v>19983</v>
      </c>
      <c r="B19984" t="s">
        <v>28587</v>
      </c>
      <c r="C19984" t="s">
        <v>28588</v>
      </c>
    </row>
    <row r="19985" spans="1:3" x14ac:dyDescent="0.2">
      <c r="A19985">
        <v>19984</v>
      </c>
      <c r="B19985" t="s">
        <v>28589</v>
      </c>
      <c r="C19985" t="s">
        <v>28590</v>
      </c>
    </row>
    <row r="19986" spans="1:3" x14ac:dyDescent="0.2">
      <c r="A19986">
        <v>19985</v>
      </c>
      <c r="B19986" t="s">
        <v>28591</v>
      </c>
      <c r="C19986" t="s">
        <v>28592</v>
      </c>
    </row>
    <row r="19987" spans="1:3" x14ac:dyDescent="0.2">
      <c r="A19987">
        <v>19986</v>
      </c>
      <c r="B19987" t="s">
        <v>28593</v>
      </c>
      <c r="C19987" t="s">
        <v>28594</v>
      </c>
    </row>
    <row r="19988" spans="1:3" x14ac:dyDescent="0.2">
      <c r="A19988">
        <v>19987</v>
      </c>
      <c r="B19988" t="s">
        <v>28595</v>
      </c>
      <c r="C19988" t="s">
        <v>28596</v>
      </c>
    </row>
    <row r="19989" spans="1:3" x14ac:dyDescent="0.2">
      <c r="A19989">
        <v>19988</v>
      </c>
      <c r="B19989" t="s">
        <v>28597</v>
      </c>
      <c r="C19989" t="s">
        <v>28598</v>
      </c>
    </row>
    <row r="19990" spans="1:3" x14ac:dyDescent="0.2">
      <c r="A19990">
        <v>19989</v>
      </c>
      <c r="B19990" t="s">
        <v>38433</v>
      </c>
      <c r="C19990" t="s">
        <v>38434</v>
      </c>
    </row>
    <row r="19991" spans="1:3" x14ac:dyDescent="0.2">
      <c r="A19991">
        <v>19990</v>
      </c>
      <c r="B19991" t="s">
        <v>28599</v>
      </c>
      <c r="C19991" t="s">
        <v>10</v>
      </c>
    </row>
    <row r="19992" spans="1:3" x14ac:dyDescent="0.2">
      <c r="A19992">
        <v>19991</v>
      </c>
      <c r="B19992" t="s">
        <v>28600</v>
      </c>
      <c r="C19992" t="s">
        <v>10</v>
      </c>
    </row>
    <row r="19993" spans="1:3" x14ac:dyDescent="0.2">
      <c r="A19993">
        <v>19992</v>
      </c>
      <c r="B19993" t="s">
        <v>28601</v>
      </c>
      <c r="C19993" t="s">
        <v>28602</v>
      </c>
    </row>
    <row r="19994" spans="1:3" x14ac:dyDescent="0.2">
      <c r="A19994">
        <v>19993</v>
      </c>
      <c r="B19994" t="s">
        <v>28603</v>
      </c>
      <c r="C19994" t="s">
        <v>10</v>
      </c>
    </row>
    <row r="19995" spans="1:3" x14ac:dyDescent="0.2">
      <c r="A19995">
        <v>19994</v>
      </c>
      <c r="B19995" t="s">
        <v>28604</v>
      </c>
      <c r="C19995" t="s">
        <v>28605</v>
      </c>
    </row>
    <row r="19996" spans="1:3" x14ac:dyDescent="0.2">
      <c r="A19996">
        <v>19995</v>
      </c>
      <c r="B19996" t="s">
        <v>28606</v>
      </c>
      <c r="C19996" t="s">
        <v>28607</v>
      </c>
    </row>
    <row r="19997" spans="1:3" x14ac:dyDescent="0.2">
      <c r="A19997">
        <v>19996</v>
      </c>
      <c r="B19997" t="s">
        <v>28608</v>
      </c>
      <c r="C19997" t="s">
        <v>10</v>
      </c>
    </row>
    <row r="19998" spans="1:3" x14ac:dyDescent="0.2">
      <c r="A19998">
        <v>19997</v>
      </c>
      <c r="B19998" t="s">
        <v>28609</v>
      </c>
      <c r="C19998" t="s">
        <v>28610</v>
      </c>
    </row>
    <row r="19999" spans="1:3" x14ac:dyDescent="0.2">
      <c r="A19999">
        <v>19998</v>
      </c>
      <c r="B19999" t="s">
        <v>28611</v>
      </c>
      <c r="C19999" t="s">
        <v>28612</v>
      </c>
    </row>
    <row r="20000" spans="1:3" x14ac:dyDescent="0.2">
      <c r="A20000">
        <v>19999</v>
      </c>
      <c r="B20000" t="s">
        <v>28613</v>
      </c>
      <c r="C20000" t="s">
        <v>28614</v>
      </c>
    </row>
    <row r="20001" spans="1:3" x14ac:dyDescent="0.2">
      <c r="A20001">
        <v>20000</v>
      </c>
      <c r="B20001" t="s">
        <v>28615</v>
      </c>
      <c r="C20001" t="s">
        <v>28616</v>
      </c>
    </row>
    <row r="20002" spans="1:3" x14ac:dyDescent="0.2">
      <c r="A20002">
        <v>20001</v>
      </c>
      <c r="B20002" t="s">
        <v>28617</v>
      </c>
      <c r="C20002" t="s">
        <v>10</v>
      </c>
    </row>
    <row r="20003" spans="1:3" x14ac:dyDescent="0.2">
      <c r="A20003">
        <v>20002</v>
      </c>
      <c r="B20003" t="s">
        <v>28618</v>
      </c>
      <c r="C20003" t="s">
        <v>28619</v>
      </c>
    </row>
    <row r="20004" spans="1:3" x14ac:dyDescent="0.2">
      <c r="A20004">
        <v>20003</v>
      </c>
      <c r="B20004" t="s">
        <v>28620</v>
      </c>
      <c r="C20004" t="s">
        <v>10</v>
      </c>
    </row>
    <row r="20005" spans="1:3" x14ac:dyDescent="0.2">
      <c r="A20005">
        <v>20004</v>
      </c>
      <c r="B20005" t="s">
        <v>28621</v>
      </c>
      <c r="C20005" t="s">
        <v>28622</v>
      </c>
    </row>
    <row r="20006" spans="1:3" x14ac:dyDescent="0.2">
      <c r="A20006">
        <v>20005</v>
      </c>
      <c r="B20006" t="s">
        <v>28623</v>
      </c>
      <c r="C20006" t="s">
        <v>28624</v>
      </c>
    </row>
    <row r="20007" spans="1:3" x14ac:dyDescent="0.2">
      <c r="A20007">
        <v>20006</v>
      </c>
      <c r="B20007" t="s">
        <v>38435</v>
      </c>
      <c r="C20007" t="s">
        <v>38436</v>
      </c>
    </row>
    <row r="20008" spans="1:3" x14ac:dyDescent="0.2">
      <c r="A20008">
        <v>20007</v>
      </c>
      <c r="B20008" t="s">
        <v>28625</v>
      </c>
      <c r="C20008" t="s">
        <v>28626</v>
      </c>
    </row>
    <row r="20009" spans="1:3" x14ac:dyDescent="0.2">
      <c r="A20009">
        <v>20008</v>
      </c>
      <c r="B20009" t="s">
        <v>28627</v>
      </c>
      <c r="C20009" t="s">
        <v>10</v>
      </c>
    </row>
    <row r="20010" spans="1:3" x14ac:dyDescent="0.2">
      <c r="A20010">
        <v>20009</v>
      </c>
      <c r="B20010" t="s">
        <v>28628</v>
      </c>
      <c r="C20010" t="s">
        <v>28629</v>
      </c>
    </row>
    <row r="20011" spans="1:3" x14ac:dyDescent="0.2">
      <c r="A20011">
        <v>20010</v>
      </c>
      <c r="B20011" t="s">
        <v>28630</v>
      </c>
      <c r="C20011" t="s">
        <v>28631</v>
      </c>
    </row>
    <row r="20012" spans="1:3" x14ac:dyDescent="0.2">
      <c r="A20012">
        <v>20011</v>
      </c>
      <c r="B20012" t="s">
        <v>28632</v>
      </c>
      <c r="C20012" t="s">
        <v>28633</v>
      </c>
    </row>
    <row r="20013" spans="1:3" x14ac:dyDescent="0.2">
      <c r="A20013">
        <v>20012</v>
      </c>
      <c r="B20013" t="s">
        <v>28634</v>
      </c>
      <c r="C20013" t="s">
        <v>28635</v>
      </c>
    </row>
    <row r="20014" spans="1:3" x14ac:dyDescent="0.2">
      <c r="A20014">
        <v>20013</v>
      </c>
      <c r="B20014" t="s">
        <v>28636</v>
      </c>
      <c r="C20014" t="s">
        <v>28637</v>
      </c>
    </row>
    <row r="20015" spans="1:3" x14ac:dyDescent="0.2">
      <c r="A20015">
        <v>20014</v>
      </c>
      <c r="B20015" t="s">
        <v>28638</v>
      </c>
      <c r="C20015" t="s">
        <v>28639</v>
      </c>
    </row>
    <row r="20016" spans="1:3" x14ac:dyDescent="0.2">
      <c r="A20016">
        <v>20015</v>
      </c>
      <c r="B20016" t="s">
        <v>28640</v>
      </c>
      <c r="C20016" t="s">
        <v>28641</v>
      </c>
    </row>
    <row r="20017" spans="1:3" x14ac:dyDescent="0.2">
      <c r="A20017">
        <v>20016</v>
      </c>
      <c r="B20017" t="s">
        <v>28642</v>
      </c>
      <c r="C20017" t="s">
        <v>28643</v>
      </c>
    </row>
    <row r="20018" spans="1:3" x14ac:dyDescent="0.2">
      <c r="A20018">
        <v>20017</v>
      </c>
      <c r="B20018" t="s">
        <v>28644</v>
      </c>
      <c r="C20018" t="s">
        <v>28645</v>
      </c>
    </row>
    <row r="20019" spans="1:3" x14ac:dyDescent="0.2">
      <c r="A20019">
        <v>20018</v>
      </c>
      <c r="B20019" t="s">
        <v>28646</v>
      </c>
      <c r="C20019" t="s">
        <v>28647</v>
      </c>
    </row>
    <row r="20020" spans="1:3" x14ac:dyDescent="0.2">
      <c r="A20020">
        <v>20019</v>
      </c>
      <c r="B20020" t="s">
        <v>28648</v>
      </c>
      <c r="C20020" t="s">
        <v>10</v>
      </c>
    </row>
    <row r="20021" spans="1:3" x14ac:dyDescent="0.2">
      <c r="A20021">
        <v>20020</v>
      </c>
      <c r="B20021" t="s">
        <v>28649</v>
      </c>
      <c r="C20021" t="s">
        <v>28650</v>
      </c>
    </row>
    <row r="20022" spans="1:3" x14ac:dyDescent="0.2">
      <c r="A20022">
        <v>20021</v>
      </c>
      <c r="B20022" t="s">
        <v>28651</v>
      </c>
      <c r="C20022" t="s">
        <v>10</v>
      </c>
    </row>
    <row r="20023" spans="1:3" x14ac:dyDescent="0.2">
      <c r="A20023">
        <v>20022</v>
      </c>
      <c r="B20023" t="s">
        <v>28652</v>
      </c>
      <c r="C20023" t="s">
        <v>28653</v>
      </c>
    </row>
    <row r="20024" spans="1:3" x14ac:dyDescent="0.2">
      <c r="A20024">
        <v>20023</v>
      </c>
      <c r="B20024" t="s">
        <v>39129</v>
      </c>
      <c r="C20024" t="s">
        <v>39130</v>
      </c>
    </row>
    <row r="20025" spans="1:3" x14ac:dyDescent="0.2">
      <c r="A20025">
        <v>20024</v>
      </c>
      <c r="B20025" t="s">
        <v>28654</v>
      </c>
      <c r="C20025" t="s">
        <v>28655</v>
      </c>
    </row>
    <row r="20026" spans="1:3" x14ac:dyDescent="0.2">
      <c r="A20026">
        <v>20025</v>
      </c>
      <c r="B20026" t="s">
        <v>28656</v>
      </c>
      <c r="C20026" t="s">
        <v>28657</v>
      </c>
    </row>
    <row r="20027" spans="1:3" x14ac:dyDescent="0.2">
      <c r="A20027">
        <v>20026</v>
      </c>
      <c r="B20027" t="s">
        <v>28658</v>
      </c>
      <c r="C20027" t="s">
        <v>28659</v>
      </c>
    </row>
    <row r="20028" spans="1:3" x14ac:dyDescent="0.2">
      <c r="A20028">
        <v>20027</v>
      </c>
      <c r="B20028" t="s">
        <v>28660</v>
      </c>
      <c r="C20028" t="s">
        <v>28661</v>
      </c>
    </row>
    <row r="20029" spans="1:3" x14ac:dyDescent="0.2">
      <c r="A20029">
        <v>20028</v>
      </c>
      <c r="B20029" t="s">
        <v>28662</v>
      </c>
      <c r="C20029" t="s">
        <v>28663</v>
      </c>
    </row>
    <row r="20030" spans="1:3" x14ac:dyDescent="0.2">
      <c r="A20030">
        <v>20029</v>
      </c>
      <c r="B20030" t="s">
        <v>28664</v>
      </c>
      <c r="C20030" t="s">
        <v>28665</v>
      </c>
    </row>
    <row r="20031" spans="1:3" x14ac:dyDescent="0.2">
      <c r="A20031">
        <v>20030</v>
      </c>
      <c r="B20031" t="s">
        <v>28666</v>
      </c>
      <c r="C20031" t="s">
        <v>28667</v>
      </c>
    </row>
    <row r="20032" spans="1:3" x14ac:dyDescent="0.2">
      <c r="A20032">
        <v>20031</v>
      </c>
      <c r="B20032" t="s">
        <v>28668</v>
      </c>
      <c r="C20032" t="s">
        <v>10</v>
      </c>
    </row>
    <row r="20033" spans="1:3" x14ac:dyDescent="0.2">
      <c r="A20033">
        <v>20032</v>
      </c>
      <c r="B20033" t="s">
        <v>28669</v>
      </c>
      <c r="C20033" t="s">
        <v>28670</v>
      </c>
    </row>
    <row r="20034" spans="1:3" x14ac:dyDescent="0.2">
      <c r="A20034">
        <v>20033</v>
      </c>
      <c r="B20034" t="s">
        <v>28671</v>
      </c>
      <c r="C20034" t="s">
        <v>28672</v>
      </c>
    </row>
    <row r="20035" spans="1:3" x14ac:dyDescent="0.2">
      <c r="A20035">
        <v>20034</v>
      </c>
      <c r="B20035" t="s">
        <v>28673</v>
      </c>
      <c r="C20035" t="s">
        <v>28674</v>
      </c>
    </row>
    <row r="20036" spans="1:3" x14ac:dyDescent="0.2">
      <c r="A20036">
        <v>20035</v>
      </c>
      <c r="B20036" t="s">
        <v>28675</v>
      </c>
      <c r="C20036" t="s">
        <v>28676</v>
      </c>
    </row>
    <row r="20037" spans="1:3" x14ac:dyDescent="0.2">
      <c r="A20037">
        <v>20036</v>
      </c>
      <c r="B20037" t="s">
        <v>38437</v>
      </c>
      <c r="C20037" t="s">
        <v>38438</v>
      </c>
    </row>
    <row r="20038" spans="1:3" x14ac:dyDescent="0.2">
      <c r="A20038">
        <v>20037</v>
      </c>
      <c r="B20038" t="s">
        <v>28677</v>
      </c>
      <c r="C20038" t="s">
        <v>28678</v>
      </c>
    </row>
    <row r="20039" spans="1:3" x14ac:dyDescent="0.2">
      <c r="A20039">
        <v>20038</v>
      </c>
      <c r="B20039" t="s">
        <v>38439</v>
      </c>
      <c r="C20039" t="s">
        <v>38440</v>
      </c>
    </row>
    <row r="20040" spans="1:3" x14ac:dyDescent="0.2">
      <c r="A20040">
        <v>20039</v>
      </c>
      <c r="B20040" t="s">
        <v>28679</v>
      </c>
      <c r="C20040" t="s">
        <v>28680</v>
      </c>
    </row>
    <row r="20041" spans="1:3" x14ac:dyDescent="0.2">
      <c r="A20041">
        <v>20040</v>
      </c>
      <c r="B20041" t="s">
        <v>28681</v>
      </c>
      <c r="C20041" t="s">
        <v>28682</v>
      </c>
    </row>
    <row r="20042" spans="1:3" x14ac:dyDescent="0.2">
      <c r="A20042">
        <v>20041</v>
      </c>
      <c r="B20042" t="s">
        <v>38441</v>
      </c>
      <c r="C20042" t="s">
        <v>38442</v>
      </c>
    </row>
    <row r="20043" spans="1:3" x14ac:dyDescent="0.2">
      <c r="A20043">
        <v>20042</v>
      </c>
      <c r="B20043" t="s">
        <v>38443</v>
      </c>
      <c r="C20043" t="s">
        <v>38444</v>
      </c>
    </row>
    <row r="20044" spans="1:3" x14ac:dyDescent="0.2">
      <c r="A20044">
        <v>20043</v>
      </c>
      <c r="B20044" t="s">
        <v>28683</v>
      </c>
      <c r="C20044" t="s">
        <v>28684</v>
      </c>
    </row>
    <row r="20045" spans="1:3" x14ac:dyDescent="0.2">
      <c r="A20045">
        <v>20044</v>
      </c>
      <c r="B20045" t="s">
        <v>28685</v>
      </c>
      <c r="C20045" t="s">
        <v>28686</v>
      </c>
    </row>
    <row r="20046" spans="1:3" x14ac:dyDescent="0.2">
      <c r="A20046">
        <v>20045</v>
      </c>
      <c r="B20046" t="s">
        <v>39131</v>
      </c>
      <c r="C20046" t="s">
        <v>39132</v>
      </c>
    </row>
    <row r="20047" spans="1:3" x14ac:dyDescent="0.2">
      <c r="A20047">
        <v>20046</v>
      </c>
      <c r="B20047" t="s">
        <v>38445</v>
      </c>
      <c r="C20047" t="s">
        <v>38446</v>
      </c>
    </row>
    <row r="20048" spans="1:3" x14ac:dyDescent="0.2">
      <c r="A20048">
        <v>20047</v>
      </c>
      <c r="B20048" t="s">
        <v>28687</v>
      </c>
      <c r="C20048" t="s">
        <v>28688</v>
      </c>
    </row>
    <row r="20049" spans="1:3" x14ac:dyDescent="0.2">
      <c r="A20049">
        <v>20048</v>
      </c>
      <c r="B20049" t="s">
        <v>28689</v>
      </c>
      <c r="C20049" t="s">
        <v>28690</v>
      </c>
    </row>
    <row r="20050" spans="1:3" x14ac:dyDescent="0.2">
      <c r="A20050">
        <v>20049</v>
      </c>
      <c r="B20050" t="s">
        <v>28691</v>
      </c>
      <c r="C20050" t="s">
        <v>10</v>
      </c>
    </row>
    <row r="20051" spans="1:3" x14ac:dyDescent="0.2">
      <c r="A20051">
        <v>20050</v>
      </c>
      <c r="B20051" t="s">
        <v>28692</v>
      </c>
      <c r="C20051" t="s">
        <v>28693</v>
      </c>
    </row>
    <row r="20052" spans="1:3" x14ac:dyDescent="0.2">
      <c r="A20052">
        <v>20051</v>
      </c>
      <c r="B20052" t="s">
        <v>28694</v>
      </c>
      <c r="C20052" t="s">
        <v>28695</v>
      </c>
    </row>
    <row r="20053" spans="1:3" x14ac:dyDescent="0.2">
      <c r="A20053">
        <v>20052</v>
      </c>
      <c r="B20053" t="s">
        <v>28696</v>
      </c>
      <c r="C20053" t="s">
        <v>28697</v>
      </c>
    </row>
    <row r="20054" spans="1:3" x14ac:dyDescent="0.2">
      <c r="A20054">
        <v>20053</v>
      </c>
      <c r="B20054" t="s">
        <v>28698</v>
      </c>
      <c r="C20054" t="s">
        <v>28699</v>
      </c>
    </row>
    <row r="20055" spans="1:3" x14ac:dyDescent="0.2">
      <c r="A20055">
        <v>20054</v>
      </c>
      <c r="B20055" t="s">
        <v>28700</v>
      </c>
      <c r="C20055" t="s">
        <v>28701</v>
      </c>
    </row>
    <row r="20056" spans="1:3" x14ac:dyDescent="0.2">
      <c r="A20056">
        <v>20055</v>
      </c>
      <c r="B20056" t="s">
        <v>28702</v>
      </c>
      <c r="C20056" t="s">
        <v>10</v>
      </c>
    </row>
    <row r="20057" spans="1:3" x14ac:dyDescent="0.2">
      <c r="A20057">
        <v>20056</v>
      </c>
      <c r="B20057" t="s">
        <v>28703</v>
      </c>
      <c r="C20057" t="s">
        <v>28704</v>
      </c>
    </row>
    <row r="20058" spans="1:3" x14ac:dyDescent="0.2">
      <c r="A20058">
        <v>20057</v>
      </c>
      <c r="B20058" t="s">
        <v>28705</v>
      </c>
      <c r="C20058" t="s">
        <v>28706</v>
      </c>
    </row>
    <row r="20059" spans="1:3" x14ac:dyDescent="0.2">
      <c r="A20059">
        <v>20058</v>
      </c>
      <c r="B20059" t="s">
        <v>28707</v>
      </c>
      <c r="C20059" t="s">
        <v>28708</v>
      </c>
    </row>
    <row r="20060" spans="1:3" x14ac:dyDescent="0.2">
      <c r="A20060">
        <v>20059</v>
      </c>
      <c r="B20060" t="s">
        <v>28709</v>
      </c>
      <c r="C20060" t="s">
        <v>10</v>
      </c>
    </row>
    <row r="20061" spans="1:3" x14ac:dyDescent="0.2">
      <c r="A20061">
        <v>20060</v>
      </c>
      <c r="B20061" t="s">
        <v>28710</v>
      </c>
      <c r="C20061" t="s">
        <v>10</v>
      </c>
    </row>
    <row r="20062" spans="1:3" x14ac:dyDescent="0.2">
      <c r="A20062">
        <v>20061</v>
      </c>
      <c r="B20062" t="s">
        <v>28711</v>
      </c>
      <c r="C20062" t="s">
        <v>28712</v>
      </c>
    </row>
    <row r="20063" spans="1:3" x14ac:dyDescent="0.2">
      <c r="A20063">
        <v>20062</v>
      </c>
      <c r="B20063" t="s">
        <v>28713</v>
      </c>
      <c r="C20063" t="s">
        <v>28714</v>
      </c>
    </row>
    <row r="20064" spans="1:3" x14ac:dyDescent="0.2">
      <c r="A20064">
        <v>20063</v>
      </c>
      <c r="B20064" t="s">
        <v>28715</v>
      </c>
      <c r="C20064" t="s">
        <v>10</v>
      </c>
    </row>
    <row r="20065" spans="1:3" x14ac:dyDescent="0.2">
      <c r="A20065">
        <v>20064</v>
      </c>
      <c r="B20065" t="s">
        <v>28716</v>
      </c>
      <c r="C20065" t="s">
        <v>28717</v>
      </c>
    </row>
    <row r="20066" spans="1:3" x14ac:dyDescent="0.2">
      <c r="A20066">
        <v>20065</v>
      </c>
      <c r="B20066" t="s">
        <v>28718</v>
      </c>
      <c r="C20066" t="s">
        <v>28719</v>
      </c>
    </row>
    <row r="20067" spans="1:3" x14ac:dyDescent="0.2">
      <c r="A20067">
        <v>20066</v>
      </c>
      <c r="B20067" t="s">
        <v>38447</v>
      </c>
      <c r="C20067" t="s">
        <v>38448</v>
      </c>
    </row>
    <row r="20068" spans="1:3" x14ac:dyDescent="0.2">
      <c r="A20068">
        <v>20067</v>
      </c>
      <c r="B20068" t="s">
        <v>28720</v>
      </c>
      <c r="C20068" t="s">
        <v>28721</v>
      </c>
    </row>
    <row r="20069" spans="1:3" x14ac:dyDescent="0.2">
      <c r="A20069">
        <v>20068</v>
      </c>
      <c r="B20069" t="s">
        <v>28722</v>
      </c>
      <c r="C20069" t="s">
        <v>28723</v>
      </c>
    </row>
    <row r="20070" spans="1:3" x14ac:dyDescent="0.2">
      <c r="A20070">
        <v>20069</v>
      </c>
      <c r="B20070" t="s">
        <v>28724</v>
      </c>
      <c r="C20070" t="s">
        <v>28725</v>
      </c>
    </row>
    <row r="20071" spans="1:3" x14ac:dyDescent="0.2">
      <c r="A20071">
        <v>20070</v>
      </c>
      <c r="B20071" t="s">
        <v>28726</v>
      </c>
      <c r="C20071" t="s">
        <v>28727</v>
      </c>
    </row>
    <row r="20072" spans="1:3" x14ac:dyDescent="0.2">
      <c r="A20072">
        <v>20071</v>
      </c>
      <c r="B20072" t="s">
        <v>28728</v>
      </c>
      <c r="C20072" t="s">
        <v>28729</v>
      </c>
    </row>
    <row r="20073" spans="1:3" x14ac:dyDescent="0.2">
      <c r="A20073">
        <v>20072</v>
      </c>
      <c r="B20073" t="s">
        <v>28730</v>
      </c>
      <c r="C20073" t="s">
        <v>28731</v>
      </c>
    </row>
    <row r="20074" spans="1:3" x14ac:dyDescent="0.2">
      <c r="A20074">
        <v>20073</v>
      </c>
      <c r="B20074" t="s">
        <v>38449</v>
      </c>
      <c r="C20074" t="s">
        <v>38450</v>
      </c>
    </row>
    <row r="20075" spans="1:3" x14ac:dyDescent="0.2">
      <c r="A20075">
        <v>20074</v>
      </c>
      <c r="B20075" t="s">
        <v>28732</v>
      </c>
      <c r="C20075" t="s">
        <v>28733</v>
      </c>
    </row>
    <row r="20076" spans="1:3" x14ac:dyDescent="0.2">
      <c r="A20076">
        <v>20075</v>
      </c>
      <c r="B20076" t="s">
        <v>28734</v>
      </c>
      <c r="C20076" t="s">
        <v>28735</v>
      </c>
    </row>
    <row r="20077" spans="1:3" x14ac:dyDescent="0.2">
      <c r="A20077">
        <v>20076</v>
      </c>
      <c r="B20077" t="s">
        <v>28736</v>
      </c>
      <c r="C20077" t="s">
        <v>28737</v>
      </c>
    </row>
    <row r="20078" spans="1:3" x14ac:dyDescent="0.2">
      <c r="A20078">
        <v>20077</v>
      </c>
      <c r="B20078" t="s">
        <v>28738</v>
      </c>
      <c r="C20078" t="s">
        <v>28739</v>
      </c>
    </row>
    <row r="20079" spans="1:3" x14ac:dyDescent="0.2">
      <c r="A20079">
        <v>20078</v>
      </c>
      <c r="B20079" t="s">
        <v>28740</v>
      </c>
      <c r="C20079" t="s">
        <v>28741</v>
      </c>
    </row>
    <row r="20080" spans="1:3" x14ac:dyDescent="0.2">
      <c r="A20080">
        <v>20079</v>
      </c>
      <c r="B20080" t="s">
        <v>28742</v>
      </c>
      <c r="C20080" t="s">
        <v>10</v>
      </c>
    </row>
    <row r="20081" spans="1:3" x14ac:dyDescent="0.2">
      <c r="A20081">
        <v>20080</v>
      </c>
      <c r="B20081" t="s">
        <v>28743</v>
      </c>
      <c r="C20081" t="s">
        <v>28744</v>
      </c>
    </row>
    <row r="20082" spans="1:3" x14ac:dyDescent="0.2">
      <c r="A20082">
        <v>20081</v>
      </c>
      <c r="B20082" t="s">
        <v>39133</v>
      </c>
      <c r="C20082" t="s">
        <v>39134</v>
      </c>
    </row>
    <row r="20083" spans="1:3" x14ac:dyDescent="0.2">
      <c r="A20083">
        <v>20082</v>
      </c>
      <c r="B20083" t="s">
        <v>28745</v>
      </c>
      <c r="C20083" t="s">
        <v>10</v>
      </c>
    </row>
    <row r="20084" spans="1:3" x14ac:dyDescent="0.2">
      <c r="A20084">
        <v>20083</v>
      </c>
      <c r="B20084" t="s">
        <v>38451</v>
      </c>
      <c r="C20084" t="s">
        <v>38452</v>
      </c>
    </row>
    <row r="20085" spans="1:3" x14ac:dyDescent="0.2">
      <c r="A20085">
        <v>20084</v>
      </c>
      <c r="B20085" t="s">
        <v>28746</v>
      </c>
      <c r="C20085" t="s">
        <v>28747</v>
      </c>
    </row>
    <row r="20086" spans="1:3" x14ac:dyDescent="0.2">
      <c r="A20086">
        <v>20085</v>
      </c>
      <c r="B20086" t="s">
        <v>28748</v>
      </c>
      <c r="C20086" t="s">
        <v>28749</v>
      </c>
    </row>
    <row r="20087" spans="1:3" x14ac:dyDescent="0.2">
      <c r="A20087">
        <v>20086</v>
      </c>
      <c r="B20087" t="s">
        <v>28750</v>
      </c>
      <c r="C20087" t="s">
        <v>28751</v>
      </c>
    </row>
    <row r="20088" spans="1:3" x14ac:dyDescent="0.2">
      <c r="A20088">
        <v>20087</v>
      </c>
      <c r="B20088" t="s">
        <v>28752</v>
      </c>
      <c r="C20088" t="s">
        <v>28753</v>
      </c>
    </row>
    <row r="20089" spans="1:3" x14ac:dyDescent="0.2">
      <c r="A20089">
        <v>20088</v>
      </c>
      <c r="B20089" t="s">
        <v>28754</v>
      </c>
      <c r="C20089" t="s">
        <v>28755</v>
      </c>
    </row>
    <row r="20090" spans="1:3" x14ac:dyDescent="0.2">
      <c r="A20090">
        <v>20089</v>
      </c>
      <c r="B20090" t="s">
        <v>28756</v>
      </c>
      <c r="C20090" t="s">
        <v>10</v>
      </c>
    </row>
    <row r="20091" spans="1:3" x14ac:dyDescent="0.2">
      <c r="A20091">
        <v>20090</v>
      </c>
      <c r="B20091" t="s">
        <v>28757</v>
      </c>
      <c r="C20091" t="s">
        <v>28758</v>
      </c>
    </row>
    <row r="20092" spans="1:3" x14ac:dyDescent="0.2">
      <c r="A20092">
        <v>20091</v>
      </c>
      <c r="B20092" t="s">
        <v>28759</v>
      </c>
      <c r="C20092" t="s">
        <v>28760</v>
      </c>
    </row>
    <row r="20093" spans="1:3" x14ac:dyDescent="0.2">
      <c r="A20093">
        <v>20092</v>
      </c>
      <c r="B20093" t="s">
        <v>28761</v>
      </c>
      <c r="C20093" t="s">
        <v>28762</v>
      </c>
    </row>
    <row r="20094" spans="1:3" x14ac:dyDescent="0.2">
      <c r="A20094">
        <v>20093</v>
      </c>
      <c r="B20094" t="s">
        <v>28763</v>
      </c>
      <c r="C20094" t="s">
        <v>28764</v>
      </c>
    </row>
    <row r="20095" spans="1:3" x14ac:dyDescent="0.2">
      <c r="A20095">
        <v>20094</v>
      </c>
      <c r="B20095" t="s">
        <v>28765</v>
      </c>
      <c r="C20095" t="s">
        <v>28766</v>
      </c>
    </row>
    <row r="20096" spans="1:3" x14ac:dyDescent="0.2">
      <c r="A20096">
        <v>20095</v>
      </c>
      <c r="B20096" t="s">
        <v>28767</v>
      </c>
      <c r="C20096" t="s">
        <v>28768</v>
      </c>
    </row>
    <row r="20097" spans="1:3" x14ac:dyDescent="0.2">
      <c r="A20097">
        <v>20096</v>
      </c>
      <c r="B20097" t="s">
        <v>28769</v>
      </c>
      <c r="C20097" t="s">
        <v>28770</v>
      </c>
    </row>
    <row r="20098" spans="1:3" x14ac:dyDescent="0.2">
      <c r="A20098">
        <v>20097</v>
      </c>
      <c r="B20098" t="s">
        <v>28771</v>
      </c>
      <c r="C20098" t="s">
        <v>10</v>
      </c>
    </row>
    <row r="20099" spans="1:3" x14ac:dyDescent="0.2">
      <c r="A20099">
        <v>20098</v>
      </c>
      <c r="B20099" t="s">
        <v>28772</v>
      </c>
      <c r="C20099" t="s">
        <v>10</v>
      </c>
    </row>
    <row r="20100" spans="1:3" x14ac:dyDescent="0.2">
      <c r="A20100">
        <v>20099</v>
      </c>
      <c r="B20100" t="s">
        <v>28773</v>
      </c>
      <c r="C20100" t="s">
        <v>28774</v>
      </c>
    </row>
    <row r="20101" spans="1:3" x14ac:dyDescent="0.2">
      <c r="A20101">
        <v>20100</v>
      </c>
      <c r="B20101" t="s">
        <v>28775</v>
      </c>
      <c r="C20101" t="s">
        <v>10</v>
      </c>
    </row>
    <row r="20102" spans="1:3" x14ac:dyDescent="0.2">
      <c r="A20102">
        <v>20101</v>
      </c>
      <c r="B20102" t="s">
        <v>28776</v>
      </c>
      <c r="C20102" t="s">
        <v>10</v>
      </c>
    </row>
    <row r="20103" spans="1:3" x14ac:dyDescent="0.2">
      <c r="A20103">
        <v>20102</v>
      </c>
      <c r="B20103" t="s">
        <v>38453</v>
      </c>
      <c r="C20103" t="s">
        <v>38454</v>
      </c>
    </row>
    <row r="20104" spans="1:3" x14ac:dyDescent="0.2">
      <c r="A20104">
        <v>20103</v>
      </c>
      <c r="B20104" t="s">
        <v>28777</v>
      </c>
      <c r="C20104" t="s">
        <v>28778</v>
      </c>
    </row>
    <row r="20105" spans="1:3" x14ac:dyDescent="0.2">
      <c r="A20105">
        <v>20104</v>
      </c>
      <c r="B20105" t="s">
        <v>28779</v>
      </c>
      <c r="C20105" t="s">
        <v>10</v>
      </c>
    </row>
    <row r="20106" spans="1:3" x14ac:dyDescent="0.2">
      <c r="A20106">
        <v>20105</v>
      </c>
      <c r="B20106" t="s">
        <v>39135</v>
      </c>
      <c r="C20106" t="s">
        <v>39136</v>
      </c>
    </row>
    <row r="20107" spans="1:3" x14ac:dyDescent="0.2">
      <c r="A20107">
        <v>20106</v>
      </c>
      <c r="B20107" t="s">
        <v>28780</v>
      </c>
      <c r="C20107" t="s">
        <v>28781</v>
      </c>
    </row>
    <row r="20108" spans="1:3" x14ac:dyDescent="0.2">
      <c r="A20108">
        <v>20107</v>
      </c>
      <c r="B20108" t="s">
        <v>28782</v>
      </c>
      <c r="C20108" t="s">
        <v>28783</v>
      </c>
    </row>
    <row r="20109" spans="1:3" x14ac:dyDescent="0.2">
      <c r="A20109">
        <v>20108</v>
      </c>
      <c r="B20109" t="s">
        <v>39285</v>
      </c>
      <c r="C20109" t="s">
        <v>39286</v>
      </c>
    </row>
    <row r="20110" spans="1:3" x14ac:dyDescent="0.2">
      <c r="A20110">
        <v>20109</v>
      </c>
      <c r="B20110" t="s">
        <v>28784</v>
      </c>
      <c r="C20110" t="s">
        <v>28785</v>
      </c>
    </row>
    <row r="20111" spans="1:3" x14ac:dyDescent="0.2">
      <c r="A20111">
        <v>20110</v>
      </c>
      <c r="B20111" t="s">
        <v>28786</v>
      </c>
      <c r="C20111" t="s">
        <v>28787</v>
      </c>
    </row>
    <row r="20112" spans="1:3" x14ac:dyDescent="0.2">
      <c r="A20112">
        <v>20111</v>
      </c>
      <c r="B20112" t="s">
        <v>28788</v>
      </c>
      <c r="C20112" t="s">
        <v>10</v>
      </c>
    </row>
    <row r="20113" spans="1:3" x14ac:dyDescent="0.2">
      <c r="A20113">
        <v>20112</v>
      </c>
      <c r="B20113" t="s">
        <v>28789</v>
      </c>
      <c r="C20113" t="s">
        <v>10</v>
      </c>
    </row>
    <row r="20114" spans="1:3" x14ac:dyDescent="0.2">
      <c r="A20114">
        <v>20113</v>
      </c>
      <c r="B20114" t="s">
        <v>28790</v>
      </c>
      <c r="C20114" t="s">
        <v>10</v>
      </c>
    </row>
    <row r="20115" spans="1:3" x14ac:dyDescent="0.2">
      <c r="A20115">
        <v>20114</v>
      </c>
      <c r="B20115" t="s">
        <v>28791</v>
      </c>
      <c r="C20115" t="s">
        <v>10</v>
      </c>
    </row>
    <row r="20116" spans="1:3" x14ac:dyDescent="0.2">
      <c r="A20116">
        <v>20115</v>
      </c>
      <c r="B20116" t="s">
        <v>28792</v>
      </c>
      <c r="C20116" t="s">
        <v>10</v>
      </c>
    </row>
    <row r="20117" spans="1:3" x14ac:dyDescent="0.2">
      <c r="A20117">
        <v>20116</v>
      </c>
      <c r="B20117" t="s">
        <v>38455</v>
      </c>
      <c r="C20117" t="s">
        <v>38456</v>
      </c>
    </row>
    <row r="20118" spans="1:3" x14ac:dyDescent="0.2">
      <c r="A20118">
        <v>20117</v>
      </c>
      <c r="B20118" t="s">
        <v>28793</v>
      </c>
      <c r="C20118" t="s">
        <v>28794</v>
      </c>
    </row>
    <row r="20119" spans="1:3" x14ac:dyDescent="0.2">
      <c r="A20119">
        <v>20118</v>
      </c>
      <c r="B20119" t="s">
        <v>28795</v>
      </c>
      <c r="C20119" t="s">
        <v>10</v>
      </c>
    </row>
    <row r="20120" spans="1:3" x14ac:dyDescent="0.2">
      <c r="A20120">
        <v>20119</v>
      </c>
      <c r="B20120" t="s">
        <v>28796</v>
      </c>
      <c r="C20120" t="s">
        <v>10</v>
      </c>
    </row>
    <row r="20121" spans="1:3" x14ac:dyDescent="0.2">
      <c r="A20121">
        <v>20120</v>
      </c>
      <c r="B20121" t="s">
        <v>28797</v>
      </c>
      <c r="C20121" t="s">
        <v>10</v>
      </c>
    </row>
    <row r="20122" spans="1:3" x14ac:dyDescent="0.2">
      <c r="A20122">
        <v>20121</v>
      </c>
      <c r="B20122" t="s">
        <v>28798</v>
      </c>
      <c r="C20122" t="s">
        <v>28799</v>
      </c>
    </row>
    <row r="20123" spans="1:3" x14ac:dyDescent="0.2">
      <c r="A20123">
        <v>20122</v>
      </c>
      <c r="B20123" t="s">
        <v>28800</v>
      </c>
      <c r="C20123" t="s">
        <v>10</v>
      </c>
    </row>
    <row r="20124" spans="1:3" x14ac:dyDescent="0.2">
      <c r="A20124">
        <v>20123</v>
      </c>
      <c r="B20124" t="s">
        <v>38457</v>
      </c>
      <c r="C20124" t="s">
        <v>38458</v>
      </c>
    </row>
    <row r="20125" spans="1:3" x14ac:dyDescent="0.2">
      <c r="A20125">
        <v>20124</v>
      </c>
      <c r="B20125" t="s">
        <v>28801</v>
      </c>
      <c r="C20125" t="s">
        <v>28802</v>
      </c>
    </row>
    <row r="20126" spans="1:3" x14ac:dyDescent="0.2">
      <c r="A20126">
        <v>20125</v>
      </c>
      <c r="B20126" t="s">
        <v>28803</v>
      </c>
      <c r="C20126" t="s">
        <v>10</v>
      </c>
    </row>
    <row r="20127" spans="1:3" x14ac:dyDescent="0.2">
      <c r="A20127">
        <v>20126</v>
      </c>
      <c r="B20127" t="s">
        <v>28804</v>
      </c>
      <c r="C20127" t="s">
        <v>28805</v>
      </c>
    </row>
    <row r="20128" spans="1:3" x14ac:dyDescent="0.2">
      <c r="A20128">
        <v>20127</v>
      </c>
      <c r="B20128" t="s">
        <v>28806</v>
      </c>
      <c r="C20128" t="s">
        <v>28807</v>
      </c>
    </row>
    <row r="20129" spans="1:3" x14ac:dyDescent="0.2">
      <c r="A20129">
        <v>20128</v>
      </c>
      <c r="B20129" t="s">
        <v>28808</v>
      </c>
      <c r="C20129" t="s">
        <v>28809</v>
      </c>
    </row>
    <row r="20130" spans="1:3" x14ac:dyDescent="0.2">
      <c r="A20130">
        <v>20129</v>
      </c>
      <c r="B20130" t="s">
        <v>28810</v>
      </c>
      <c r="C20130" t="s">
        <v>28811</v>
      </c>
    </row>
    <row r="20131" spans="1:3" x14ac:dyDescent="0.2">
      <c r="A20131">
        <v>20130</v>
      </c>
      <c r="B20131" t="s">
        <v>28812</v>
      </c>
      <c r="C20131" t="s">
        <v>10</v>
      </c>
    </row>
    <row r="20132" spans="1:3" x14ac:dyDescent="0.2">
      <c r="A20132">
        <v>20131</v>
      </c>
      <c r="B20132" t="s">
        <v>28813</v>
      </c>
      <c r="C20132" t="s">
        <v>28814</v>
      </c>
    </row>
    <row r="20133" spans="1:3" x14ac:dyDescent="0.2">
      <c r="A20133">
        <v>20132</v>
      </c>
      <c r="B20133" t="s">
        <v>28815</v>
      </c>
      <c r="C20133" t="s">
        <v>28816</v>
      </c>
    </row>
    <row r="20134" spans="1:3" x14ac:dyDescent="0.2">
      <c r="A20134">
        <v>20133</v>
      </c>
      <c r="B20134" t="s">
        <v>28817</v>
      </c>
      <c r="C20134" t="s">
        <v>28818</v>
      </c>
    </row>
    <row r="20135" spans="1:3" x14ac:dyDescent="0.2">
      <c r="A20135">
        <v>20134</v>
      </c>
      <c r="B20135" t="s">
        <v>38459</v>
      </c>
      <c r="C20135" t="s">
        <v>38460</v>
      </c>
    </row>
    <row r="20136" spans="1:3" x14ac:dyDescent="0.2">
      <c r="A20136">
        <v>20135</v>
      </c>
      <c r="B20136" t="s">
        <v>38461</v>
      </c>
      <c r="C20136" t="s">
        <v>38462</v>
      </c>
    </row>
    <row r="20137" spans="1:3" x14ac:dyDescent="0.2">
      <c r="A20137">
        <v>20136</v>
      </c>
      <c r="B20137" t="s">
        <v>28819</v>
      </c>
      <c r="C20137" t="s">
        <v>28820</v>
      </c>
    </row>
    <row r="20138" spans="1:3" x14ac:dyDescent="0.2">
      <c r="A20138">
        <v>20137</v>
      </c>
      <c r="B20138" t="s">
        <v>28821</v>
      </c>
      <c r="C20138" t="s">
        <v>28822</v>
      </c>
    </row>
    <row r="20139" spans="1:3" x14ac:dyDescent="0.2">
      <c r="A20139">
        <v>20138</v>
      </c>
      <c r="B20139" t="s">
        <v>28823</v>
      </c>
      <c r="C20139" t="s">
        <v>28824</v>
      </c>
    </row>
    <row r="20140" spans="1:3" x14ac:dyDescent="0.2">
      <c r="A20140">
        <v>20139</v>
      </c>
      <c r="B20140" t="s">
        <v>38463</v>
      </c>
      <c r="C20140" t="s">
        <v>38464</v>
      </c>
    </row>
    <row r="20141" spans="1:3" x14ac:dyDescent="0.2">
      <c r="A20141">
        <v>20140</v>
      </c>
      <c r="B20141" t="s">
        <v>28825</v>
      </c>
      <c r="C20141" t="s">
        <v>28826</v>
      </c>
    </row>
    <row r="20142" spans="1:3" x14ac:dyDescent="0.2">
      <c r="A20142">
        <v>20141</v>
      </c>
      <c r="B20142" t="s">
        <v>28827</v>
      </c>
      <c r="C20142" t="s">
        <v>28828</v>
      </c>
    </row>
    <row r="20143" spans="1:3" x14ac:dyDescent="0.2">
      <c r="A20143">
        <v>20142</v>
      </c>
      <c r="B20143" t="s">
        <v>28829</v>
      </c>
      <c r="C20143" t="s">
        <v>28830</v>
      </c>
    </row>
    <row r="20144" spans="1:3" x14ac:dyDescent="0.2">
      <c r="A20144">
        <v>20143</v>
      </c>
      <c r="B20144" t="s">
        <v>28831</v>
      </c>
      <c r="C20144" t="s">
        <v>10</v>
      </c>
    </row>
    <row r="20145" spans="1:3" x14ac:dyDescent="0.2">
      <c r="A20145">
        <v>20144</v>
      </c>
      <c r="B20145" t="s">
        <v>28832</v>
      </c>
      <c r="C20145" t="s">
        <v>28833</v>
      </c>
    </row>
    <row r="20146" spans="1:3" x14ac:dyDescent="0.2">
      <c r="A20146">
        <v>20145</v>
      </c>
      <c r="B20146" t="s">
        <v>28834</v>
      </c>
      <c r="C20146" t="s">
        <v>28835</v>
      </c>
    </row>
    <row r="20147" spans="1:3" x14ac:dyDescent="0.2">
      <c r="A20147">
        <v>20146</v>
      </c>
      <c r="B20147" t="s">
        <v>28836</v>
      </c>
      <c r="C20147" t="s">
        <v>28837</v>
      </c>
    </row>
    <row r="20148" spans="1:3" x14ac:dyDescent="0.2">
      <c r="A20148">
        <v>20147</v>
      </c>
      <c r="B20148" t="s">
        <v>38465</v>
      </c>
      <c r="C20148" t="s">
        <v>38466</v>
      </c>
    </row>
    <row r="20149" spans="1:3" x14ac:dyDescent="0.2">
      <c r="A20149">
        <v>20148</v>
      </c>
      <c r="B20149" t="s">
        <v>38467</v>
      </c>
      <c r="C20149" t="s">
        <v>38468</v>
      </c>
    </row>
    <row r="20150" spans="1:3" x14ac:dyDescent="0.2">
      <c r="A20150">
        <v>20149</v>
      </c>
      <c r="B20150" t="s">
        <v>28838</v>
      </c>
      <c r="C20150" t="s">
        <v>28839</v>
      </c>
    </row>
    <row r="20151" spans="1:3" x14ac:dyDescent="0.2">
      <c r="A20151">
        <v>20150</v>
      </c>
      <c r="B20151" t="s">
        <v>28840</v>
      </c>
      <c r="C20151" t="s">
        <v>28841</v>
      </c>
    </row>
    <row r="20152" spans="1:3" x14ac:dyDescent="0.2">
      <c r="A20152">
        <v>20151</v>
      </c>
      <c r="B20152" t="s">
        <v>28842</v>
      </c>
      <c r="C20152" t="s">
        <v>28843</v>
      </c>
    </row>
    <row r="20153" spans="1:3" x14ac:dyDescent="0.2">
      <c r="A20153">
        <v>20152</v>
      </c>
      <c r="B20153" t="s">
        <v>28844</v>
      </c>
      <c r="C20153" t="s">
        <v>28845</v>
      </c>
    </row>
    <row r="20154" spans="1:3" x14ac:dyDescent="0.2">
      <c r="A20154">
        <v>20153</v>
      </c>
      <c r="B20154" t="s">
        <v>28846</v>
      </c>
      <c r="C20154" t="s">
        <v>28847</v>
      </c>
    </row>
    <row r="20155" spans="1:3" x14ac:dyDescent="0.2">
      <c r="A20155">
        <v>20154</v>
      </c>
      <c r="B20155" t="s">
        <v>28848</v>
      </c>
      <c r="C20155" t="s">
        <v>28849</v>
      </c>
    </row>
    <row r="20156" spans="1:3" x14ac:dyDescent="0.2">
      <c r="A20156">
        <v>20155</v>
      </c>
      <c r="B20156" t="s">
        <v>28850</v>
      </c>
      <c r="C20156" t="s">
        <v>28851</v>
      </c>
    </row>
    <row r="20157" spans="1:3" x14ac:dyDescent="0.2">
      <c r="A20157">
        <v>20156</v>
      </c>
      <c r="B20157" t="s">
        <v>28852</v>
      </c>
      <c r="C20157" t="s">
        <v>28853</v>
      </c>
    </row>
    <row r="20158" spans="1:3" x14ac:dyDescent="0.2">
      <c r="A20158">
        <v>20157</v>
      </c>
      <c r="B20158" t="s">
        <v>28854</v>
      </c>
      <c r="C20158" t="s">
        <v>10</v>
      </c>
    </row>
    <row r="20159" spans="1:3" x14ac:dyDescent="0.2">
      <c r="A20159">
        <v>20158</v>
      </c>
      <c r="B20159" t="s">
        <v>28855</v>
      </c>
      <c r="C20159" t="s">
        <v>28856</v>
      </c>
    </row>
    <row r="20160" spans="1:3" x14ac:dyDescent="0.2">
      <c r="A20160">
        <v>20159</v>
      </c>
      <c r="B20160" t="s">
        <v>28857</v>
      </c>
      <c r="C20160" t="s">
        <v>10</v>
      </c>
    </row>
    <row r="20161" spans="1:3" x14ac:dyDescent="0.2">
      <c r="A20161">
        <v>20160</v>
      </c>
      <c r="B20161" t="s">
        <v>28858</v>
      </c>
      <c r="C20161" t="s">
        <v>28859</v>
      </c>
    </row>
    <row r="20162" spans="1:3" x14ac:dyDescent="0.2">
      <c r="A20162">
        <v>20161</v>
      </c>
      <c r="B20162" t="s">
        <v>28860</v>
      </c>
      <c r="C20162" t="s">
        <v>28861</v>
      </c>
    </row>
    <row r="20163" spans="1:3" x14ac:dyDescent="0.2">
      <c r="A20163">
        <v>20162</v>
      </c>
      <c r="B20163" t="s">
        <v>28862</v>
      </c>
      <c r="C20163" t="s">
        <v>28863</v>
      </c>
    </row>
    <row r="20164" spans="1:3" x14ac:dyDescent="0.2">
      <c r="A20164">
        <v>20163</v>
      </c>
      <c r="B20164" t="s">
        <v>28864</v>
      </c>
      <c r="C20164" t="s">
        <v>10</v>
      </c>
    </row>
    <row r="20165" spans="1:3" x14ac:dyDescent="0.2">
      <c r="A20165">
        <v>20164</v>
      </c>
      <c r="B20165" t="s">
        <v>38469</v>
      </c>
      <c r="C20165" t="s">
        <v>38470</v>
      </c>
    </row>
    <row r="20166" spans="1:3" x14ac:dyDescent="0.2">
      <c r="A20166">
        <v>20165</v>
      </c>
      <c r="B20166" t="s">
        <v>28865</v>
      </c>
      <c r="C20166" t="s">
        <v>10</v>
      </c>
    </row>
    <row r="20167" spans="1:3" x14ac:dyDescent="0.2">
      <c r="A20167">
        <v>20166</v>
      </c>
      <c r="B20167" t="s">
        <v>28866</v>
      </c>
      <c r="C20167" t="s">
        <v>10</v>
      </c>
    </row>
    <row r="20168" spans="1:3" x14ac:dyDescent="0.2">
      <c r="A20168">
        <v>20167</v>
      </c>
      <c r="B20168" t="s">
        <v>28867</v>
      </c>
      <c r="C20168" t="s">
        <v>28868</v>
      </c>
    </row>
    <row r="20169" spans="1:3" x14ac:dyDescent="0.2">
      <c r="A20169">
        <v>20168</v>
      </c>
      <c r="B20169" t="s">
        <v>28869</v>
      </c>
      <c r="C20169" t="s">
        <v>28870</v>
      </c>
    </row>
    <row r="20170" spans="1:3" x14ac:dyDescent="0.2">
      <c r="A20170">
        <v>20169</v>
      </c>
      <c r="B20170" t="s">
        <v>38471</v>
      </c>
      <c r="C20170" t="s">
        <v>38472</v>
      </c>
    </row>
    <row r="20171" spans="1:3" x14ac:dyDescent="0.2">
      <c r="A20171">
        <v>20170</v>
      </c>
      <c r="B20171" t="s">
        <v>28871</v>
      </c>
      <c r="C20171" t="s">
        <v>28872</v>
      </c>
    </row>
    <row r="20172" spans="1:3" x14ac:dyDescent="0.2">
      <c r="A20172">
        <v>20171</v>
      </c>
      <c r="B20172" t="s">
        <v>28873</v>
      </c>
      <c r="C20172" t="s">
        <v>28874</v>
      </c>
    </row>
    <row r="20173" spans="1:3" x14ac:dyDescent="0.2">
      <c r="A20173">
        <v>20172</v>
      </c>
      <c r="B20173" t="s">
        <v>28875</v>
      </c>
      <c r="C20173" t="s">
        <v>28876</v>
      </c>
    </row>
    <row r="20174" spans="1:3" x14ac:dyDescent="0.2">
      <c r="A20174">
        <v>20173</v>
      </c>
      <c r="B20174" t="s">
        <v>28877</v>
      </c>
      <c r="C20174" t="s">
        <v>28878</v>
      </c>
    </row>
    <row r="20175" spans="1:3" x14ac:dyDescent="0.2">
      <c r="A20175">
        <v>20174</v>
      </c>
      <c r="B20175" t="s">
        <v>28879</v>
      </c>
      <c r="C20175" t="s">
        <v>28880</v>
      </c>
    </row>
    <row r="20176" spans="1:3" x14ac:dyDescent="0.2">
      <c r="A20176">
        <v>20175</v>
      </c>
      <c r="B20176" t="s">
        <v>38473</v>
      </c>
      <c r="C20176" t="s">
        <v>38474</v>
      </c>
    </row>
    <row r="20177" spans="1:3" x14ac:dyDescent="0.2">
      <c r="A20177">
        <v>20176</v>
      </c>
      <c r="B20177" t="s">
        <v>28881</v>
      </c>
      <c r="C20177" t="s">
        <v>28882</v>
      </c>
    </row>
    <row r="20178" spans="1:3" x14ac:dyDescent="0.2">
      <c r="A20178">
        <v>20177</v>
      </c>
      <c r="B20178" t="s">
        <v>28883</v>
      </c>
      <c r="C20178" t="s">
        <v>28884</v>
      </c>
    </row>
    <row r="20179" spans="1:3" x14ac:dyDescent="0.2">
      <c r="A20179">
        <v>20178</v>
      </c>
      <c r="B20179" t="s">
        <v>28885</v>
      </c>
      <c r="C20179" t="s">
        <v>28886</v>
      </c>
    </row>
    <row r="20180" spans="1:3" x14ac:dyDescent="0.2">
      <c r="A20180">
        <v>20179</v>
      </c>
      <c r="B20180" t="s">
        <v>28887</v>
      </c>
      <c r="C20180" t="s">
        <v>28888</v>
      </c>
    </row>
    <row r="20181" spans="1:3" x14ac:dyDescent="0.2">
      <c r="A20181">
        <v>20180</v>
      </c>
      <c r="B20181" t="s">
        <v>28889</v>
      </c>
      <c r="C20181" t="s">
        <v>10</v>
      </c>
    </row>
    <row r="20182" spans="1:3" x14ac:dyDescent="0.2">
      <c r="A20182">
        <v>20181</v>
      </c>
      <c r="B20182" t="s">
        <v>28890</v>
      </c>
      <c r="C20182" t="s">
        <v>28891</v>
      </c>
    </row>
    <row r="20183" spans="1:3" x14ac:dyDescent="0.2">
      <c r="A20183">
        <v>20182</v>
      </c>
      <c r="B20183" t="s">
        <v>28892</v>
      </c>
      <c r="C20183" t="s">
        <v>10</v>
      </c>
    </row>
    <row r="20184" spans="1:3" x14ac:dyDescent="0.2">
      <c r="A20184">
        <v>20183</v>
      </c>
      <c r="B20184" t="s">
        <v>28893</v>
      </c>
      <c r="C20184" t="s">
        <v>28894</v>
      </c>
    </row>
    <row r="20185" spans="1:3" x14ac:dyDescent="0.2">
      <c r="A20185">
        <v>20184</v>
      </c>
      <c r="B20185" t="s">
        <v>28895</v>
      </c>
      <c r="C20185" t="s">
        <v>28896</v>
      </c>
    </row>
    <row r="20186" spans="1:3" x14ac:dyDescent="0.2">
      <c r="A20186">
        <v>20185</v>
      </c>
      <c r="B20186" t="s">
        <v>28897</v>
      </c>
      <c r="C20186" t="s">
        <v>28898</v>
      </c>
    </row>
    <row r="20187" spans="1:3" x14ac:dyDescent="0.2">
      <c r="A20187">
        <v>20186</v>
      </c>
      <c r="B20187" t="s">
        <v>28899</v>
      </c>
      <c r="C20187" t="s">
        <v>28900</v>
      </c>
    </row>
    <row r="20188" spans="1:3" x14ac:dyDescent="0.2">
      <c r="A20188">
        <v>20187</v>
      </c>
      <c r="B20188" t="s">
        <v>28901</v>
      </c>
      <c r="C20188" t="s">
        <v>10</v>
      </c>
    </row>
    <row r="20189" spans="1:3" x14ac:dyDescent="0.2">
      <c r="A20189">
        <v>20188</v>
      </c>
      <c r="B20189" t="s">
        <v>28902</v>
      </c>
      <c r="C20189" t="s">
        <v>28903</v>
      </c>
    </row>
    <row r="20190" spans="1:3" x14ac:dyDescent="0.2">
      <c r="A20190">
        <v>20189</v>
      </c>
      <c r="B20190" t="s">
        <v>38475</v>
      </c>
      <c r="C20190" t="s">
        <v>38476</v>
      </c>
    </row>
    <row r="20191" spans="1:3" x14ac:dyDescent="0.2">
      <c r="A20191">
        <v>20190</v>
      </c>
      <c r="B20191" t="s">
        <v>28904</v>
      </c>
      <c r="C20191" t="s">
        <v>28905</v>
      </c>
    </row>
    <row r="20192" spans="1:3" x14ac:dyDescent="0.2">
      <c r="A20192">
        <v>20191</v>
      </c>
      <c r="B20192" t="s">
        <v>38477</v>
      </c>
      <c r="C20192" t="s">
        <v>38478</v>
      </c>
    </row>
    <row r="20193" spans="1:3" x14ac:dyDescent="0.2">
      <c r="A20193">
        <v>20192</v>
      </c>
      <c r="B20193" t="s">
        <v>28906</v>
      </c>
      <c r="C20193" t="s">
        <v>28907</v>
      </c>
    </row>
    <row r="20194" spans="1:3" x14ac:dyDescent="0.2">
      <c r="A20194">
        <v>20193</v>
      </c>
      <c r="B20194" t="s">
        <v>28908</v>
      </c>
      <c r="C20194" t="s">
        <v>28909</v>
      </c>
    </row>
    <row r="20195" spans="1:3" x14ac:dyDescent="0.2">
      <c r="A20195">
        <v>20194</v>
      </c>
      <c r="B20195" t="s">
        <v>28910</v>
      </c>
      <c r="C20195" t="s">
        <v>10</v>
      </c>
    </row>
    <row r="20196" spans="1:3" x14ac:dyDescent="0.2">
      <c r="A20196">
        <v>20195</v>
      </c>
      <c r="B20196" t="s">
        <v>28911</v>
      </c>
      <c r="C20196" t="s">
        <v>28912</v>
      </c>
    </row>
    <row r="20197" spans="1:3" x14ac:dyDescent="0.2">
      <c r="A20197">
        <v>20196</v>
      </c>
      <c r="B20197" t="s">
        <v>28913</v>
      </c>
      <c r="C20197" t="s">
        <v>10</v>
      </c>
    </row>
    <row r="20198" spans="1:3" x14ac:dyDescent="0.2">
      <c r="A20198">
        <v>20197</v>
      </c>
      <c r="B20198" t="s">
        <v>28914</v>
      </c>
      <c r="C20198" t="s">
        <v>10</v>
      </c>
    </row>
    <row r="20199" spans="1:3" x14ac:dyDescent="0.2">
      <c r="A20199">
        <v>20198</v>
      </c>
      <c r="B20199" t="s">
        <v>28915</v>
      </c>
      <c r="C20199" t="s">
        <v>28916</v>
      </c>
    </row>
    <row r="20200" spans="1:3" x14ac:dyDescent="0.2">
      <c r="A20200">
        <v>20199</v>
      </c>
      <c r="B20200" t="s">
        <v>28917</v>
      </c>
      <c r="C20200" t="s">
        <v>28918</v>
      </c>
    </row>
    <row r="20201" spans="1:3" x14ac:dyDescent="0.2">
      <c r="A20201">
        <v>20200</v>
      </c>
      <c r="B20201" t="s">
        <v>28919</v>
      </c>
      <c r="C20201" t="s">
        <v>28920</v>
      </c>
    </row>
    <row r="20202" spans="1:3" x14ac:dyDescent="0.2">
      <c r="A20202">
        <v>20201</v>
      </c>
      <c r="B20202" t="s">
        <v>28921</v>
      </c>
      <c r="C20202" t="s">
        <v>28922</v>
      </c>
    </row>
    <row r="20203" spans="1:3" x14ac:dyDescent="0.2">
      <c r="A20203">
        <v>20202</v>
      </c>
      <c r="B20203" t="s">
        <v>28923</v>
      </c>
      <c r="C20203" t="s">
        <v>28924</v>
      </c>
    </row>
    <row r="20204" spans="1:3" x14ac:dyDescent="0.2">
      <c r="A20204">
        <v>20203</v>
      </c>
      <c r="B20204" t="s">
        <v>28925</v>
      </c>
      <c r="C20204" t="s">
        <v>28926</v>
      </c>
    </row>
    <row r="20205" spans="1:3" x14ac:dyDescent="0.2">
      <c r="A20205">
        <v>20204</v>
      </c>
      <c r="B20205" t="s">
        <v>28927</v>
      </c>
      <c r="C20205" t="s">
        <v>10</v>
      </c>
    </row>
    <row r="20206" spans="1:3" x14ac:dyDescent="0.2">
      <c r="A20206">
        <v>20205</v>
      </c>
      <c r="B20206" t="s">
        <v>28928</v>
      </c>
      <c r="C20206" t="s">
        <v>28929</v>
      </c>
    </row>
    <row r="20207" spans="1:3" x14ac:dyDescent="0.2">
      <c r="A20207">
        <v>20206</v>
      </c>
      <c r="B20207" t="s">
        <v>28930</v>
      </c>
      <c r="C20207" t="s">
        <v>28931</v>
      </c>
    </row>
    <row r="20208" spans="1:3" x14ac:dyDescent="0.2">
      <c r="A20208">
        <v>20207</v>
      </c>
      <c r="B20208" t="s">
        <v>28932</v>
      </c>
      <c r="C20208" t="s">
        <v>10</v>
      </c>
    </row>
    <row r="20209" spans="1:3" x14ac:dyDescent="0.2">
      <c r="A20209">
        <v>20208</v>
      </c>
      <c r="B20209" t="s">
        <v>28933</v>
      </c>
      <c r="C20209" t="s">
        <v>28934</v>
      </c>
    </row>
    <row r="20210" spans="1:3" x14ac:dyDescent="0.2">
      <c r="A20210">
        <v>20209</v>
      </c>
      <c r="B20210" t="s">
        <v>38479</v>
      </c>
      <c r="C20210" t="s">
        <v>38480</v>
      </c>
    </row>
    <row r="20211" spans="1:3" x14ac:dyDescent="0.2">
      <c r="A20211">
        <v>20210</v>
      </c>
      <c r="B20211" t="s">
        <v>28935</v>
      </c>
      <c r="C20211" t="s">
        <v>28936</v>
      </c>
    </row>
    <row r="20212" spans="1:3" x14ac:dyDescent="0.2">
      <c r="A20212">
        <v>20211</v>
      </c>
      <c r="B20212" t="s">
        <v>28937</v>
      </c>
      <c r="C20212" t="s">
        <v>10</v>
      </c>
    </row>
    <row r="20213" spans="1:3" x14ac:dyDescent="0.2">
      <c r="A20213">
        <v>20212</v>
      </c>
      <c r="B20213" t="s">
        <v>38481</v>
      </c>
      <c r="C20213" t="s">
        <v>38482</v>
      </c>
    </row>
    <row r="20214" spans="1:3" x14ac:dyDescent="0.2">
      <c r="A20214">
        <v>20213</v>
      </c>
      <c r="B20214" t="s">
        <v>28938</v>
      </c>
      <c r="C20214" t="s">
        <v>28939</v>
      </c>
    </row>
    <row r="20215" spans="1:3" x14ac:dyDescent="0.2">
      <c r="A20215">
        <v>20214</v>
      </c>
      <c r="B20215" t="s">
        <v>28940</v>
      </c>
      <c r="C20215" t="s">
        <v>28941</v>
      </c>
    </row>
    <row r="20216" spans="1:3" x14ac:dyDescent="0.2">
      <c r="A20216">
        <v>20215</v>
      </c>
      <c r="B20216" t="s">
        <v>28942</v>
      </c>
      <c r="C20216" t="s">
        <v>28943</v>
      </c>
    </row>
    <row r="20217" spans="1:3" x14ac:dyDescent="0.2">
      <c r="A20217">
        <v>20216</v>
      </c>
      <c r="B20217" t="s">
        <v>28944</v>
      </c>
      <c r="C20217" t="s">
        <v>28945</v>
      </c>
    </row>
    <row r="20218" spans="1:3" x14ac:dyDescent="0.2">
      <c r="A20218">
        <v>20217</v>
      </c>
      <c r="B20218" t="s">
        <v>28946</v>
      </c>
      <c r="C20218" t="s">
        <v>28947</v>
      </c>
    </row>
    <row r="20219" spans="1:3" x14ac:dyDescent="0.2">
      <c r="A20219">
        <v>20218</v>
      </c>
      <c r="B20219" t="s">
        <v>28948</v>
      </c>
      <c r="C20219" t="s">
        <v>28949</v>
      </c>
    </row>
    <row r="20220" spans="1:3" x14ac:dyDescent="0.2">
      <c r="A20220">
        <v>20219</v>
      </c>
      <c r="B20220" t="s">
        <v>28950</v>
      </c>
      <c r="C20220" t="s">
        <v>28951</v>
      </c>
    </row>
    <row r="20221" spans="1:3" x14ac:dyDescent="0.2">
      <c r="A20221">
        <v>20220</v>
      </c>
      <c r="B20221" t="s">
        <v>28952</v>
      </c>
      <c r="C20221" t="s">
        <v>28953</v>
      </c>
    </row>
    <row r="20222" spans="1:3" x14ac:dyDescent="0.2">
      <c r="A20222">
        <v>20221</v>
      </c>
      <c r="B20222" t="s">
        <v>28954</v>
      </c>
      <c r="C20222" t="s">
        <v>28955</v>
      </c>
    </row>
    <row r="20223" spans="1:3" x14ac:dyDescent="0.2">
      <c r="A20223">
        <v>20222</v>
      </c>
      <c r="B20223" t="s">
        <v>28956</v>
      </c>
      <c r="C20223" t="s">
        <v>28957</v>
      </c>
    </row>
    <row r="20224" spans="1:3" x14ac:dyDescent="0.2">
      <c r="A20224">
        <v>20223</v>
      </c>
      <c r="B20224" t="s">
        <v>28958</v>
      </c>
      <c r="C20224" t="s">
        <v>28959</v>
      </c>
    </row>
    <row r="20225" spans="1:3" x14ac:dyDescent="0.2">
      <c r="A20225">
        <v>20224</v>
      </c>
      <c r="B20225" t="s">
        <v>28960</v>
      </c>
      <c r="C20225" t="s">
        <v>28961</v>
      </c>
    </row>
    <row r="20226" spans="1:3" x14ac:dyDescent="0.2">
      <c r="A20226">
        <v>20225</v>
      </c>
      <c r="B20226" t="s">
        <v>28962</v>
      </c>
      <c r="C20226" t="s">
        <v>28963</v>
      </c>
    </row>
    <row r="20227" spans="1:3" x14ac:dyDescent="0.2">
      <c r="A20227">
        <v>20226</v>
      </c>
      <c r="B20227" t="s">
        <v>28964</v>
      </c>
      <c r="C20227" t="s">
        <v>10</v>
      </c>
    </row>
    <row r="20228" spans="1:3" x14ac:dyDescent="0.2">
      <c r="A20228">
        <v>20227</v>
      </c>
      <c r="B20228" t="s">
        <v>38483</v>
      </c>
      <c r="C20228" t="s">
        <v>38484</v>
      </c>
    </row>
    <row r="20229" spans="1:3" x14ac:dyDescent="0.2">
      <c r="A20229">
        <v>20228</v>
      </c>
      <c r="B20229" t="s">
        <v>28965</v>
      </c>
      <c r="C20229" t="s">
        <v>28966</v>
      </c>
    </row>
    <row r="20230" spans="1:3" x14ac:dyDescent="0.2">
      <c r="A20230">
        <v>20229</v>
      </c>
      <c r="B20230" t="s">
        <v>28967</v>
      </c>
      <c r="C20230" t="s">
        <v>28968</v>
      </c>
    </row>
    <row r="20231" spans="1:3" x14ac:dyDescent="0.2">
      <c r="A20231">
        <v>20230</v>
      </c>
      <c r="B20231" t="s">
        <v>28969</v>
      </c>
      <c r="C20231" t="s">
        <v>10</v>
      </c>
    </row>
    <row r="20232" spans="1:3" x14ac:dyDescent="0.2">
      <c r="A20232">
        <v>20231</v>
      </c>
      <c r="B20232" t="s">
        <v>28970</v>
      </c>
      <c r="C20232" t="s">
        <v>28971</v>
      </c>
    </row>
    <row r="20233" spans="1:3" x14ac:dyDescent="0.2">
      <c r="A20233">
        <v>20232</v>
      </c>
      <c r="B20233" t="s">
        <v>38485</v>
      </c>
      <c r="C20233" t="s">
        <v>38486</v>
      </c>
    </row>
    <row r="20234" spans="1:3" x14ac:dyDescent="0.2">
      <c r="A20234">
        <v>20233</v>
      </c>
      <c r="B20234" t="s">
        <v>28972</v>
      </c>
      <c r="C20234" t="s">
        <v>28973</v>
      </c>
    </row>
    <row r="20235" spans="1:3" x14ac:dyDescent="0.2">
      <c r="A20235">
        <v>20234</v>
      </c>
      <c r="B20235" t="s">
        <v>28974</v>
      </c>
      <c r="C20235" t="s">
        <v>10</v>
      </c>
    </row>
    <row r="20236" spans="1:3" x14ac:dyDescent="0.2">
      <c r="A20236">
        <v>20235</v>
      </c>
      <c r="B20236" t="s">
        <v>28975</v>
      </c>
      <c r="C20236" t="s">
        <v>10</v>
      </c>
    </row>
    <row r="20237" spans="1:3" x14ac:dyDescent="0.2">
      <c r="A20237">
        <v>20236</v>
      </c>
      <c r="B20237" t="s">
        <v>28976</v>
      </c>
      <c r="C20237" t="s">
        <v>28977</v>
      </c>
    </row>
    <row r="20238" spans="1:3" x14ac:dyDescent="0.2">
      <c r="A20238">
        <v>20237</v>
      </c>
      <c r="B20238" t="s">
        <v>28978</v>
      </c>
      <c r="C20238" t="s">
        <v>28979</v>
      </c>
    </row>
    <row r="20239" spans="1:3" x14ac:dyDescent="0.2">
      <c r="A20239">
        <v>20238</v>
      </c>
      <c r="B20239" t="s">
        <v>28980</v>
      </c>
      <c r="C20239" t="s">
        <v>28981</v>
      </c>
    </row>
    <row r="20240" spans="1:3" x14ac:dyDescent="0.2">
      <c r="A20240">
        <v>20239</v>
      </c>
      <c r="B20240" t="s">
        <v>28982</v>
      </c>
      <c r="C20240" t="s">
        <v>10</v>
      </c>
    </row>
    <row r="20241" spans="1:3" x14ac:dyDescent="0.2">
      <c r="A20241">
        <v>20240</v>
      </c>
      <c r="B20241" t="s">
        <v>28983</v>
      </c>
      <c r="C20241" t="s">
        <v>10</v>
      </c>
    </row>
    <row r="20242" spans="1:3" x14ac:dyDescent="0.2">
      <c r="A20242">
        <v>20241</v>
      </c>
      <c r="B20242" t="s">
        <v>28984</v>
      </c>
      <c r="C20242" t="s">
        <v>28985</v>
      </c>
    </row>
    <row r="20243" spans="1:3" x14ac:dyDescent="0.2">
      <c r="A20243">
        <v>20242</v>
      </c>
      <c r="B20243" t="s">
        <v>28986</v>
      </c>
      <c r="C20243" t="s">
        <v>10</v>
      </c>
    </row>
    <row r="20244" spans="1:3" x14ac:dyDescent="0.2">
      <c r="A20244">
        <v>20243</v>
      </c>
      <c r="B20244" t="s">
        <v>28987</v>
      </c>
      <c r="C20244" t="s">
        <v>10</v>
      </c>
    </row>
    <row r="20245" spans="1:3" x14ac:dyDescent="0.2">
      <c r="A20245">
        <v>20244</v>
      </c>
      <c r="B20245" t="s">
        <v>28988</v>
      </c>
      <c r="C20245" t="s">
        <v>10</v>
      </c>
    </row>
    <row r="20246" spans="1:3" x14ac:dyDescent="0.2">
      <c r="A20246">
        <v>20245</v>
      </c>
      <c r="B20246" t="s">
        <v>38487</v>
      </c>
      <c r="C20246" t="s">
        <v>38488</v>
      </c>
    </row>
    <row r="20247" spans="1:3" x14ac:dyDescent="0.2">
      <c r="A20247">
        <v>20246</v>
      </c>
      <c r="B20247" t="s">
        <v>28989</v>
      </c>
      <c r="C20247" t="s">
        <v>10</v>
      </c>
    </row>
    <row r="20248" spans="1:3" x14ac:dyDescent="0.2">
      <c r="A20248">
        <v>20247</v>
      </c>
      <c r="B20248" t="s">
        <v>28990</v>
      </c>
      <c r="C20248" t="s">
        <v>10</v>
      </c>
    </row>
    <row r="20249" spans="1:3" x14ac:dyDescent="0.2">
      <c r="A20249">
        <v>20248</v>
      </c>
      <c r="B20249" t="s">
        <v>28991</v>
      </c>
      <c r="C20249" t="s">
        <v>28992</v>
      </c>
    </row>
    <row r="20250" spans="1:3" x14ac:dyDescent="0.2">
      <c r="A20250">
        <v>20249</v>
      </c>
      <c r="B20250" t="s">
        <v>28993</v>
      </c>
      <c r="C20250" t="s">
        <v>10</v>
      </c>
    </row>
    <row r="20251" spans="1:3" x14ac:dyDescent="0.2">
      <c r="A20251">
        <v>20250</v>
      </c>
      <c r="B20251" t="s">
        <v>28994</v>
      </c>
      <c r="C20251" t="s">
        <v>10</v>
      </c>
    </row>
    <row r="20252" spans="1:3" x14ac:dyDescent="0.2">
      <c r="A20252">
        <v>20251</v>
      </c>
      <c r="B20252" t="s">
        <v>28995</v>
      </c>
      <c r="C20252" t="s">
        <v>28996</v>
      </c>
    </row>
    <row r="20253" spans="1:3" x14ac:dyDescent="0.2">
      <c r="A20253">
        <v>20252</v>
      </c>
      <c r="B20253" t="s">
        <v>38489</v>
      </c>
      <c r="C20253" t="s">
        <v>38490</v>
      </c>
    </row>
    <row r="20254" spans="1:3" x14ac:dyDescent="0.2">
      <c r="A20254">
        <v>20253</v>
      </c>
      <c r="B20254" t="s">
        <v>28997</v>
      </c>
      <c r="C20254" t="s">
        <v>28998</v>
      </c>
    </row>
    <row r="20255" spans="1:3" x14ac:dyDescent="0.2">
      <c r="A20255">
        <v>20254</v>
      </c>
      <c r="B20255" t="s">
        <v>28999</v>
      </c>
      <c r="C20255" t="s">
        <v>10</v>
      </c>
    </row>
    <row r="20256" spans="1:3" x14ac:dyDescent="0.2">
      <c r="A20256">
        <v>20255</v>
      </c>
      <c r="B20256" t="s">
        <v>29000</v>
      </c>
      <c r="C20256" t="s">
        <v>10</v>
      </c>
    </row>
    <row r="20257" spans="1:3" x14ac:dyDescent="0.2">
      <c r="A20257">
        <v>20256</v>
      </c>
      <c r="B20257" t="s">
        <v>29001</v>
      </c>
      <c r="C20257" t="s">
        <v>29002</v>
      </c>
    </row>
    <row r="20258" spans="1:3" x14ac:dyDescent="0.2">
      <c r="A20258">
        <v>20257</v>
      </c>
      <c r="B20258" t="s">
        <v>29003</v>
      </c>
      <c r="C20258" t="s">
        <v>29004</v>
      </c>
    </row>
    <row r="20259" spans="1:3" x14ac:dyDescent="0.2">
      <c r="A20259">
        <v>20258</v>
      </c>
      <c r="B20259" t="s">
        <v>29005</v>
      </c>
      <c r="C20259" t="s">
        <v>29006</v>
      </c>
    </row>
    <row r="20260" spans="1:3" x14ac:dyDescent="0.2">
      <c r="A20260">
        <v>20259</v>
      </c>
      <c r="B20260" t="s">
        <v>29007</v>
      </c>
      <c r="C20260" t="s">
        <v>29008</v>
      </c>
    </row>
    <row r="20261" spans="1:3" x14ac:dyDescent="0.2">
      <c r="A20261">
        <v>20260</v>
      </c>
      <c r="B20261" t="s">
        <v>29009</v>
      </c>
      <c r="C20261" t="s">
        <v>29010</v>
      </c>
    </row>
    <row r="20262" spans="1:3" x14ac:dyDescent="0.2">
      <c r="A20262">
        <v>20261</v>
      </c>
      <c r="B20262" t="s">
        <v>29011</v>
      </c>
      <c r="C20262" t="s">
        <v>29012</v>
      </c>
    </row>
    <row r="20263" spans="1:3" x14ac:dyDescent="0.2">
      <c r="A20263">
        <v>20262</v>
      </c>
      <c r="B20263" t="s">
        <v>38491</v>
      </c>
      <c r="C20263" t="s">
        <v>38492</v>
      </c>
    </row>
    <row r="20264" spans="1:3" x14ac:dyDescent="0.2">
      <c r="A20264">
        <v>20263</v>
      </c>
      <c r="B20264" t="s">
        <v>29013</v>
      </c>
      <c r="C20264" t="s">
        <v>10</v>
      </c>
    </row>
    <row r="20265" spans="1:3" x14ac:dyDescent="0.2">
      <c r="A20265">
        <v>20264</v>
      </c>
      <c r="B20265" t="s">
        <v>29014</v>
      </c>
      <c r="C20265" t="s">
        <v>29015</v>
      </c>
    </row>
    <row r="20266" spans="1:3" x14ac:dyDescent="0.2">
      <c r="A20266">
        <v>20265</v>
      </c>
      <c r="B20266" t="s">
        <v>29016</v>
      </c>
      <c r="C20266" t="s">
        <v>29017</v>
      </c>
    </row>
    <row r="20267" spans="1:3" x14ac:dyDescent="0.2">
      <c r="A20267">
        <v>20266</v>
      </c>
      <c r="B20267" t="s">
        <v>29018</v>
      </c>
      <c r="C20267" t="s">
        <v>29019</v>
      </c>
    </row>
    <row r="20268" spans="1:3" x14ac:dyDescent="0.2">
      <c r="A20268">
        <v>20267</v>
      </c>
      <c r="B20268" t="s">
        <v>29020</v>
      </c>
      <c r="C20268" t="s">
        <v>29021</v>
      </c>
    </row>
    <row r="20269" spans="1:3" x14ac:dyDescent="0.2">
      <c r="A20269">
        <v>20268</v>
      </c>
      <c r="B20269" t="s">
        <v>29022</v>
      </c>
      <c r="C20269" t="s">
        <v>10</v>
      </c>
    </row>
    <row r="20270" spans="1:3" x14ac:dyDescent="0.2">
      <c r="A20270">
        <v>20269</v>
      </c>
      <c r="B20270" t="s">
        <v>29023</v>
      </c>
      <c r="C20270" t="s">
        <v>29024</v>
      </c>
    </row>
    <row r="20271" spans="1:3" x14ac:dyDescent="0.2">
      <c r="A20271">
        <v>20270</v>
      </c>
      <c r="B20271" t="s">
        <v>29025</v>
      </c>
      <c r="C20271" t="s">
        <v>10</v>
      </c>
    </row>
    <row r="20272" spans="1:3" x14ac:dyDescent="0.2">
      <c r="A20272">
        <v>20271</v>
      </c>
      <c r="B20272" t="s">
        <v>29026</v>
      </c>
      <c r="C20272" t="s">
        <v>29027</v>
      </c>
    </row>
    <row r="20273" spans="1:3" x14ac:dyDescent="0.2">
      <c r="A20273">
        <v>20272</v>
      </c>
      <c r="B20273" t="s">
        <v>29028</v>
      </c>
      <c r="C20273" t="s">
        <v>29029</v>
      </c>
    </row>
    <row r="20274" spans="1:3" x14ac:dyDescent="0.2">
      <c r="A20274">
        <v>20273</v>
      </c>
      <c r="B20274" t="s">
        <v>29030</v>
      </c>
      <c r="C20274" t="s">
        <v>29031</v>
      </c>
    </row>
    <row r="20275" spans="1:3" x14ac:dyDescent="0.2">
      <c r="A20275">
        <v>20274</v>
      </c>
      <c r="B20275" t="s">
        <v>38493</v>
      </c>
      <c r="C20275" t="s">
        <v>38494</v>
      </c>
    </row>
    <row r="20276" spans="1:3" x14ac:dyDescent="0.2">
      <c r="A20276">
        <v>20275</v>
      </c>
      <c r="B20276" t="s">
        <v>29032</v>
      </c>
      <c r="C20276" t="s">
        <v>10</v>
      </c>
    </row>
    <row r="20277" spans="1:3" x14ac:dyDescent="0.2">
      <c r="A20277">
        <v>20276</v>
      </c>
      <c r="B20277" t="s">
        <v>29033</v>
      </c>
      <c r="C20277" t="s">
        <v>10</v>
      </c>
    </row>
    <row r="20278" spans="1:3" x14ac:dyDescent="0.2">
      <c r="A20278">
        <v>20277</v>
      </c>
      <c r="B20278" t="s">
        <v>29034</v>
      </c>
      <c r="C20278" t="s">
        <v>10</v>
      </c>
    </row>
    <row r="20279" spans="1:3" x14ac:dyDescent="0.2">
      <c r="A20279">
        <v>20278</v>
      </c>
      <c r="B20279" t="s">
        <v>29035</v>
      </c>
      <c r="C20279" t="s">
        <v>10</v>
      </c>
    </row>
    <row r="20280" spans="1:3" x14ac:dyDescent="0.2">
      <c r="A20280">
        <v>20279</v>
      </c>
      <c r="B20280" t="s">
        <v>29036</v>
      </c>
      <c r="C20280" t="s">
        <v>29037</v>
      </c>
    </row>
    <row r="20281" spans="1:3" x14ac:dyDescent="0.2">
      <c r="A20281">
        <v>20280</v>
      </c>
      <c r="B20281" t="s">
        <v>29038</v>
      </c>
      <c r="C20281" t="s">
        <v>29039</v>
      </c>
    </row>
    <row r="20282" spans="1:3" x14ac:dyDescent="0.2">
      <c r="A20282">
        <v>20281</v>
      </c>
      <c r="B20282" t="s">
        <v>29040</v>
      </c>
      <c r="C20282" t="s">
        <v>29041</v>
      </c>
    </row>
    <row r="20283" spans="1:3" x14ac:dyDescent="0.2">
      <c r="A20283">
        <v>20282</v>
      </c>
      <c r="B20283" t="s">
        <v>29042</v>
      </c>
      <c r="C20283" t="s">
        <v>29043</v>
      </c>
    </row>
    <row r="20284" spans="1:3" x14ac:dyDescent="0.2">
      <c r="A20284">
        <v>20283</v>
      </c>
      <c r="B20284" t="s">
        <v>29044</v>
      </c>
      <c r="C20284" t="s">
        <v>10</v>
      </c>
    </row>
    <row r="20285" spans="1:3" x14ac:dyDescent="0.2">
      <c r="A20285">
        <v>20284</v>
      </c>
      <c r="B20285" t="s">
        <v>29045</v>
      </c>
      <c r="C20285" t="s">
        <v>29046</v>
      </c>
    </row>
    <row r="20286" spans="1:3" x14ac:dyDescent="0.2">
      <c r="A20286">
        <v>20285</v>
      </c>
      <c r="B20286" t="s">
        <v>29047</v>
      </c>
      <c r="C20286" t="s">
        <v>10</v>
      </c>
    </row>
    <row r="20287" spans="1:3" x14ac:dyDescent="0.2">
      <c r="A20287">
        <v>20286</v>
      </c>
      <c r="B20287" t="s">
        <v>29048</v>
      </c>
      <c r="C20287" t="s">
        <v>29049</v>
      </c>
    </row>
    <row r="20288" spans="1:3" x14ac:dyDescent="0.2">
      <c r="A20288">
        <v>20287</v>
      </c>
      <c r="B20288" t="s">
        <v>29050</v>
      </c>
      <c r="C20288" t="s">
        <v>29051</v>
      </c>
    </row>
    <row r="20289" spans="1:3" x14ac:dyDescent="0.2">
      <c r="A20289">
        <v>20288</v>
      </c>
      <c r="B20289" t="s">
        <v>29052</v>
      </c>
      <c r="C20289" t="s">
        <v>29053</v>
      </c>
    </row>
    <row r="20290" spans="1:3" x14ac:dyDescent="0.2">
      <c r="A20290">
        <v>20289</v>
      </c>
      <c r="B20290" t="s">
        <v>29054</v>
      </c>
      <c r="C20290" t="s">
        <v>29055</v>
      </c>
    </row>
    <row r="20291" spans="1:3" x14ac:dyDescent="0.2">
      <c r="A20291">
        <v>20290</v>
      </c>
      <c r="B20291" t="s">
        <v>29056</v>
      </c>
      <c r="C20291" t="s">
        <v>10</v>
      </c>
    </row>
    <row r="20292" spans="1:3" x14ac:dyDescent="0.2">
      <c r="A20292">
        <v>20291</v>
      </c>
      <c r="B20292" t="s">
        <v>38495</v>
      </c>
      <c r="C20292" t="s">
        <v>38496</v>
      </c>
    </row>
    <row r="20293" spans="1:3" x14ac:dyDescent="0.2">
      <c r="A20293">
        <v>20292</v>
      </c>
      <c r="B20293" t="s">
        <v>29057</v>
      </c>
      <c r="C20293" t="s">
        <v>10</v>
      </c>
    </row>
    <row r="20294" spans="1:3" x14ac:dyDescent="0.2">
      <c r="A20294">
        <v>20293</v>
      </c>
      <c r="B20294" t="s">
        <v>29058</v>
      </c>
      <c r="C20294" t="s">
        <v>29059</v>
      </c>
    </row>
    <row r="20295" spans="1:3" x14ac:dyDescent="0.2">
      <c r="A20295">
        <v>20294</v>
      </c>
      <c r="B20295" t="s">
        <v>29060</v>
      </c>
      <c r="C20295" t="s">
        <v>10</v>
      </c>
    </row>
    <row r="20296" spans="1:3" x14ac:dyDescent="0.2">
      <c r="A20296">
        <v>20295</v>
      </c>
      <c r="B20296" t="s">
        <v>29061</v>
      </c>
      <c r="C20296" t="s">
        <v>29062</v>
      </c>
    </row>
    <row r="20297" spans="1:3" x14ac:dyDescent="0.2">
      <c r="A20297">
        <v>20296</v>
      </c>
      <c r="B20297" t="s">
        <v>29063</v>
      </c>
      <c r="C20297" t="s">
        <v>29064</v>
      </c>
    </row>
    <row r="20298" spans="1:3" x14ac:dyDescent="0.2">
      <c r="A20298">
        <v>20297</v>
      </c>
      <c r="B20298" t="s">
        <v>29065</v>
      </c>
      <c r="C20298" t="s">
        <v>29066</v>
      </c>
    </row>
    <row r="20299" spans="1:3" x14ac:dyDescent="0.2">
      <c r="A20299">
        <v>20298</v>
      </c>
      <c r="B20299" t="s">
        <v>38497</v>
      </c>
      <c r="C20299" t="s">
        <v>38498</v>
      </c>
    </row>
    <row r="20300" spans="1:3" x14ac:dyDescent="0.2">
      <c r="A20300">
        <v>20299</v>
      </c>
      <c r="B20300" t="s">
        <v>39137</v>
      </c>
      <c r="C20300" t="s">
        <v>39138</v>
      </c>
    </row>
    <row r="20301" spans="1:3" x14ac:dyDescent="0.2">
      <c r="A20301">
        <v>20300</v>
      </c>
      <c r="B20301" t="s">
        <v>29067</v>
      </c>
      <c r="C20301" t="s">
        <v>29068</v>
      </c>
    </row>
    <row r="20302" spans="1:3" x14ac:dyDescent="0.2">
      <c r="A20302">
        <v>20301</v>
      </c>
      <c r="B20302" t="s">
        <v>29069</v>
      </c>
      <c r="C20302" t="s">
        <v>10</v>
      </c>
    </row>
    <row r="20303" spans="1:3" x14ac:dyDescent="0.2">
      <c r="A20303">
        <v>20302</v>
      </c>
      <c r="B20303" t="s">
        <v>29070</v>
      </c>
      <c r="C20303" t="s">
        <v>29071</v>
      </c>
    </row>
    <row r="20304" spans="1:3" x14ac:dyDescent="0.2">
      <c r="A20304">
        <v>20303</v>
      </c>
      <c r="B20304" t="s">
        <v>29072</v>
      </c>
      <c r="C20304" t="s">
        <v>10</v>
      </c>
    </row>
    <row r="20305" spans="1:3" x14ac:dyDescent="0.2">
      <c r="A20305">
        <v>20304</v>
      </c>
      <c r="B20305" t="s">
        <v>29073</v>
      </c>
      <c r="C20305" t="s">
        <v>29074</v>
      </c>
    </row>
    <row r="20306" spans="1:3" x14ac:dyDescent="0.2">
      <c r="A20306">
        <v>20305</v>
      </c>
      <c r="B20306" t="s">
        <v>29075</v>
      </c>
      <c r="C20306" t="s">
        <v>10</v>
      </c>
    </row>
    <row r="20307" spans="1:3" x14ac:dyDescent="0.2">
      <c r="A20307">
        <v>20306</v>
      </c>
      <c r="B20307" t="s">
        <v>38499</v>
      </c>
      <c r="C20307" t="s">
        <v>38500</v>
      </c>
    </row>
    <row r="20308" spans="1:3" x14ac:dyDescent="0.2">
      <c r="A20308">
        <v>20307</v>
      </c>
      <c r="B20308" t="s">
        <v>29076</v>
      </c>
      <c r="C20308" t="s">
        <v>29077</v>
      </c>
    </row>
    <row r="20309" spans="1:3" x14ac:dyDescent="0.2">
      <c r="A20309">
        <v>20308</v>
      </c>
      <c r="B20309" t="s">
        <v>29078</v>
      </c>
      <c r="C20309" t="s">
        <v>29079</v>
      </c>
    </row>
    <row r="20310" spans="1:3" x14ac:dyDescent="0.2">
      <c r="A20310">
        <v>20309</v>
      </c>
      <c r="B20310" t="s">
        <v>38501</v>
      </c>
      <c r="C20310" t="s">
        <v>38502</v>
      </c>
    </row>
    <row r="20311" spans="1:3" x14ac:dyDescent="0.2">
      <c r="A20311">
        <v>20310</v>
      </c>
      <c r="B20311" t="s">
        <v>38503</v>
      </c>
      <c r="C20311" t="s">
        <v>38504</v>
      </c>
    </row>
    <row r="20312" spans="1:3" x14ac:dyDescent="0.2">
      <c r="A20312">
        <v>20311</v>
      </c>
      <c r="B20312" t="s">
        <v>29080</v>
      </c>
      <c r="C20312" t="s">
        <v>29081</v>
      </c>
    </row>
    <row r="20313" spans="1:3" x14ac:dyDescent="0.2">
      <c r="A20313">
        <v>20312</v>
      </c>
      <c r="B20313" t="s">
        <v>29082</v>
      </c>
      <c r="C20313" t="s">
        <v>29083</v>
      </c>
    </row>
    <row r="20314" spans="1:3" x14ac:dyDescent="0.2">
      <c r="A20314">
        <v>20313</v>
      </c>
      <c r="B20314" t="s">
        <v>38505</v>
      </c>
      <c r="C20314" t="s">
        <v>38506</v>
      </c>
    </row>
    <row r="20315" spans="1:3" x14ac:dyDescent="0.2">
      <c r="A20315">
        <v>20314</v>
      </c>
      <c r="B20315" t="s">
        <v>29084</v>
      </c>
      <c r="C20315" t="s">
        <v>29085</v>
      </c>
    </row>
    <row r="20316" spans="1:3" x14ac:dyDescent="0.2">
      <c r="A20316">
        <v>20315</v>
      </c>
      <c r="B20316" t="s">
        <v>38507</v>
      </c>
      <c r="C20316" t="s">
        <v>38508</v>
      </c>
    </row>
    <row r="20317" spans="1:3" x14ac:dyDescent="0.2">
      <c r="A20317">
        <v>20316</v>
      </c>
      <c r="B20317" t="s">
        <v>29086</v>
      </c>
      <c r="C20317" t="s">
        <v>29087</v>
      </c>
    </row>
    <row r="20318" spans="1:3" x14ac:dyDescent="0.2">
      <c r="A20318">
        <v>20317</v>
      </c>
      <c r="B20318" t="s">
        <v>29088</v>
      </c>
      <c r="C20318" t="s">
        <v>29089</v>
      </c>
    </row>
    <row r="20319" spans="1:3" x14ac:dyDescent="0.2">
      <c r="A20319">
        <v>20318</v>
      </c>
      <c r="B20319" t="s">
        <v>29090</v>
      </c>
      <c r="C20319" t="s">
        <v>10</v>
      </c>
    </row>
    <row r="20320" spans="1:3" x14ac:dyDescent="0.2">
      <c r="A20320">
        <v>20319</v>
      </c>
      <c r="B20320" t="s">
        <v>29091</v>
      </c>
      <c r="C20320" t="s">
        <v>29092</v>
      </c>
    </row>
    <row r="20321" spans="1:3" x14ac:dyDescent="0.2">
      <c r="A20321">
        <v>20320</v>
      </c>
      <c r="B20321" t="s">
        <v>29093</v>
      </c>
      <c r="C20321" t="s">
        <v>10</v>
      </c>
    </row>
    <row r="20322" spans="1:3" x14ac:dyDescent="0.2">
      <c r="A20322">
        <v>20321</v>
      </c>
      <c r="B20322" t="s">
        <v>29094</v>
      </c>
      <c r="C20322" t="s">
        <v>29095</v>
      </c>
    </row>
    <row r="20323" spans="1:3" x14ac:dyDescent="0.2">
      <c r="A20323">
        <v>20322</v>
      </c>
      <c r="B20323" t="s">
        <v>29096</v>
      </c>
      <c r="C20323" t="s">
        <v>29097</v>
      </c>
    </row>
    <row r="20324" spans="1:3" x14ac:dyDescent="0.2">
      <c r="A20324">
        <v>20323</v>
      </c>
      <c r="B20324" t="s">
        <v>29098</v>
      </c>
      <c r="C20324" t="s">
        <v>29099</v>
      </c>
    </row>
    <row r="20325" spans="1:3" x14ac:dyDescent="0.2">
      <c r="A20325">
        <v>20324</v>
      </c>
      <c r="B20325" t="s">
        <v>29100</v>
      </c>
      <c r="C20325" t="s">
        <v>29101</v>
      </c>
    </row>
    <row r="20326" spans="1:3" x14ac:dyDescent="0.2">
      <c r="A20326">
        <v>20325</v>
      </c>
      <c r="B20326" t="s">
        <v>29102</v>
      </c>
      <c r="C20326" t="s">
        <v>29103</v>
      </c>
    </row>
    <row r="20327" spans="1:3" x14ac:dyDescent="0.2">
      <c r="A20327">
        <v>20326</v>
      </c>
      <c r="B20327" t="s">
        <v>29104</v>
      </c>
      <c r="C20327" t="s">
        <v>29105</v>
      </c>
    </row>
    <row r="20328" spans="1:3" x14ac:dyDescent="0.2">
      <c r="A20328">
        <v>20327</v>
      </c>
      <c r="B20328" t="s">
        <v>39139</v>
      </c>
      <c r="C20328" t="s">
        <v>39140</v>
      </c>
    </row>
    <row r="20329" spans="1:3" x14ac:dyDescent="0.2">
      <c r="A20329">
        <v>20328</v>
      </c>
      <c r="B20329" t="s">
        <v>29106</v>
      </c>
      <c r="C20329" t="s">
        <v>29107</v>
      </c>
    </row>
    <row r="20330" spans="1:3" x14ac:dyDescent="0.2">
      <c r="A20330">
        <v>20329</v>
      </c>
      <c r="B20330" t="s">
        <v>29108</v>
      </c>
      <c r="C20330" t="s">
        <v>10</v>
      </c>
    </row>
    <row r="20331" spans="1:3" x14ac:dyDescent="0.2">
      <c r="A20331">
        <v>20330</v>
      </c>
      <c r="B20331" t="s">
        <v>38509</v>
      </c>
      <c r="C20331" t="s">
        <v>38510</v>
      </c>
    </row>
    <row r="20332" spans="1:3" x14ac:dyDescent="0.2">
      <c r="A20332">
        <v>20331</v>
      </c>
      <c r="B20332" t="s">
        <v>29109</v>
      </c>
      <c r="C20332" t="s">
        <v>29110</v>
      </c>
    </row>
    <row r="20333" spans="1:3" x14ac:dyDescent="0.2">
      <c r="A20333">
        <v>20332</v>
      </c>
      <c r="B20333" t="s">
        <v>29111</v>
      </c>
      <c r="C20333" t="s">
        <v>29112</v>
      </c>
    </row>
    <row r="20334" spans="1:3" x14ac:dyDescent="0.2">
      <c r="A20334">
        <v>20333</v>
      </c>
      <c r="B20334" t="s">
        <v>29113</v>
      </c>
      <c r="C20334" t="s">
        <v>29114</v>
      </c>
    </row>
    <row r="20335" spans="1:3" x14ac:dyDescent="0.2">
      <c r="A20335">
        <v>20334</v>
      </c>
      <c r="B20335" t="s">
        <v>29115</v>
      </c>
      <c r="C20335" t="s">
        <v>10</v>
      </c>
    </row>
    <row r="20336" spans="1:3" x14ac:dyDescent="0.2">
      <c r="A20336">
        <v>20335</v>
      </c>
      <c r="B20336" t="s">
        <v>38511</v>
      </c>
      <c r="C20336" t="s">
        <v>38512</v>
      </c>
    </row>
    <row r="20337" spans="1:3" x14ac:dyDescent="0.2">
      <c r="A20337">
        <v>20336</v>
      </c>
      <c r="B20337" t="s">
        <v>29116</v>
      </c>
      <c r="C20337" t="s">
        <v>29117</v>
      </c>
    </row>
    <row r="20338" spans="1:3" x14ac:dyDescent="0.2">
      <c r="A20338">
        <v>20337</v>
      </c>
      <c r="B20338" t="s">
        <v>29118</v>
      </c>
      <c r="C20338" t="s">
        <v>29119</v>
      </c>
    </row>
    <row r="20339" spans="1:3" x14ac:dyDescent="0.2">
      <c r="A20339">
        <v>20338</v>
      </c>
      <c r="B20339" t="s">
        <v>29120</v>
      </c>
      <c r="C20339" t="s">
        <v>29121</v>
      </c>
    </row>
    <row r="20340" spans="1:3" x14ac:dyDescent="0.2">
      <c r="A20340">
        <v>20339</v>
      </c>
      <c r="B20340" t="s">
        <v>29122</v>
      </c>
      <c r="C20340" t="s">
        <v>29123</v>
      </c>
    </row>
    <row r="20341" spans="1:3" x14ac:dyDescent="0.2">
      <c r="A20341">
        <v>20340</v>
      </c>
      <c r="B20341" t="s">
        <v>29124</v>
      </c>
      <c r="C20341" t="s">
        <v>29125</v>
      </c>
    </row>
    <row r="20342" spans="1:3" x14ac:dyDescent="0.2">
      <c r="A20342">
        <v>20341</v>
      </c>
      <c r="B20342" t="s">
        <v>29126</v>
      </c>
      <c r="C20342" t="s">
        <v>29127</v>
      </c>
    </row>
    <row r="20343" spans="1:3" x14ac:dyDescent="0.2">
      <c r="A20343">
        <v>20342</v>
      </c>
      <c r="B20343" t="s">
        <v>29128</v>
      </c>
      <c r="C20343" t="s">
        <v>29129</v>
      </c>
    </row>
    <row r="20344" spans="1:3" x14ac:dyDescent="0.2">
      <c r="A20344">
        <v>20343</v>
      </c>
      <c r="B20344" t="s">
        <v>38513</v>
      </c>
      <c r="C20344" t="s">
        <v>38514</v>
      </c>
    </row>
    <row r="20345" spans="1:3" x14ac:dyDescent="0.2">
      <c r="A20345">
        <v>20344</v>
      </c>
      <c r="B20345" t="s">
        <v>29130</v>
      </c>
      <c r="C20345" t="s">
        <v>29131</v>
      </c>
    </row>
    <row r="20346" spans="1:3" x14ac:dyDescent="0.2">
      <c r="A20346">
        <v>20345</v>
      </c>
      <c r="B20346" t="s">
        <v>29132</v>
      </c>
      <c r="C20346" t="s">
        <v>29133</v>
      </c>
    </row>
    <row r="20347" spans="1:3" x14ac:dyDescent="0.2">
      <c r="A20347">
        <v>20346</v>
      </c>
      <c r="B20347" t="s">
        <v>29134</v>
      </c>
      <c r="C20347" t="s">
        <v>29135</v>
      </c>
    </row>
    <row r="20348" spans="1:3" x14ac:dyDescent="0.2">
      <c r="A20348">
        <v>20347</v>
      </c>
      <c r="B20348" t="s">
        <v>29136</v>
      </c>
      <c r="C20348" t="s">
        <v>29137</v>
      </c>
    </row>
    <row r="20349" spans="1:3" x14ac:dyDescent="0.2">
      <c r="A20349">
        <v>20348</v>
      </c>
      <c r="B20349" t="s">
        <v>29138</v>
      </c>
      <c r="C20349" t="s">
        <v>29139</v>
      </c>
    </row>
    <row r="20350" spans="1:3" x14ac:dyDescent="0.2">
      <c r="A20350">
        <v>20349</v>
      </c>
      <c r="B20350" t="s">
        <v>29140</v>
      </c>
      <c r="C20350" t="s">
        <v>29141</v>
      </c>
    </row>
    <row r="20351" spans="1:3" x14ac:dyDescent="0.2">
      <c r="A20351">
        <v>20350</v>
      </c>
      <c r="B20351" t="s">
        <v>29142</v>
      </c>
      <c r="C20351" t="s">
        <v>29143</v>
      </c>
    </row>
    <row r="20352" spans="1:3" x14ac:dyDescent="0.2">
      <c r="A20352">
        <v>20351</v>
      </c>
      <c r="B20352" t="s">
        <v>29144</v>
      </c>
      <c r="C20352" t="s">
        <v>29145</v>
      </c>
    </row>
    <row r="20353" spans="1:3" x14ac:dyDescent="0.2">
      <c r="A20353">
        <v>20352</v>
      </c>
      <c r="B20353" t="s">
        <v>38515</v>
      </c>
      <c r="C20353" t="s">
        <v>38516</v>
      </c>
    </row>
    <row r="20354" spans="1:3" x14ac:dyDescent="0.2">
      <c r="A20354">
        <v>20353</v>
      </c>
      <c r="B20354" t="s">
        <v>29146</v>
      </c>
      <c r="C20354" t="s">
        <v>29147</v>
      </c>
    </row>
    <row r="20355" spans="1:3" x14ac:dyDescent="0.2">
      <c r="A20355">
        <v>20354</v>
      </c>
      <c r="B20355" t="s">
        <v>29148</v>
      </c>
      <c r="C20355" t="s">
        <v>29149</v>
      </c>
    </row>
    <row r="20356" spans="1:3" x14ac:dyDescent="0.2">
      <c r="A20356">
        <v>20355</v>
      </c>
      <c r="B20356" t="s">
        <v>29150</v>
      </c>
      <c r="C20356" t="s">
        <v>29151</v>
      </c>
    </row>
    <row r="20357" spans="1:3" x14ac:dyDescent="0.2">
      <c r="A20357">
        <v>20356</v>
      </c>
      <c r="B20357" t="s">
        <v>29152</v>
      </c>
      <c r="C20357" t="s">
        <v>29153</v>
      </c>
    </row>
    <row r="20358" spans="1:3" x14ac:dyDescent="0.2">
      <c r="A20358">
        <v>20357</v>
      </c>
      <c r="B20358" t="s">
        <v>29154</v>
      </c>
      <c r="C20358" t="s">
        <v>29155</v>
      </c>
    </row>
    <row r="20359" spans="1:3" x14ac:dyDescent="0.2">
      <c r="A20359">
        <v>20358</v>
      </c>
      <c r="B20359" t="s">
        <v>29156</v>
      </c>
      <c r="C20359" t="s">
        <v>29157</v>
      </c>
    </row>
    <row r="20360" spans="1:3" x14ac:dyDescent="0.2">
      <c r="A20360">
        <v>20359</v>
      </c>
      <c r="B20360" t="s">
        <v>29158</v>
      </c>
      <c r="C20360" t="s">
        <v>10</v>
      </c>
    </row>
    <row r="20361" spans="1:3" x14ac:dyDescent="0.2">
      <c r="A20361">
        <v>20360</v>
      </c>
      <c r="B20361" t="s">
        <v>38517</v>
      </c>
      <c r="C20361" t="s">
        <v>38518</v>
      </c>
    </row>
    <row r="20362" spans="1:3" x14ac:dyDescent="0.2">
      <c r="A20362">
        <v>20361</v>
      </c>
      <c r="B20362" t="s">
        <v>29159</v>
      </c>
      <c r="C20362" t="s">
        <v>29160</v>
      </c>
    </row>
    <row r="20363" spans="1:3" x14ac:dyDescent="0.2">
      <c r="A20363">
        <v>20362</v>
      </c>
      <c r="B20363" t="s">
        <v>38519</v>
      </c>
      <c r="C20363" t="s">
        <v>38520</v>
      </c>
    </row>
    <row r="20364" spans="1:3" x14ac:dyDescent="0.2">
      <c r="A20364">
        <v>20363</v>
      </c>
      <c r="B20364" t="s">
        <v>29161</v>
      </c>
      <c r="C20364" t="s">
        <v>10</v>
      </c>
    </row>
    <row r="20365" spans="1:3" x14ac:dyDescent="0.2">
      <c r="A20365">
        <v>20364</v>
      </c>
      <c r="B20365" t="s">
        <v>29162</v>
      </c>
      <c r="C20365" t="s">
        <v>10</v>
      </c>
    </row>
    <row r="20366" spans="1:3" x14ac:dyDescent="0.2">
      <c r="A20366">
        <v>20365</v>
      </c>
      <c r="B20366" t="s">
        <v>38521</v>
      </c>
      <c r="C20366" t="s">
        <v>38522</v>
      </c>
    </row>
    <row r="20367" spans="1:3" x14ac:dyDescent="0.2">
      <c r="A20367">
        <v>20366</v>
      </c>
      <c r="B20367" t="s">
        <v>29163</v>
      </c>
      <c r="C20367" t="s">
        <v>29164</v>
      </c>
    </row>
    <row r="20368" spans="1:3" x14ac:dyDescent="0.2">
      <c r="A20368">
        <v>20367</v>
      </c>
      <c r="B20368" t="s">
        <v>29165</v>
      </c>
      <c r="C20368" t="s">
        <v>29164</v>
      </c>
    </row>
    <row r="20369" spans="1:3" x14ac:dyDescent="0.2">
      <c r="A20369">
        <v>20368</v>
      </c>
      <c r="B20369" t="s">
        <v>29166</v>
      </c>
      <c r="C20369" t="s">
        <v>29167</v>
      </c>
    </row>
    <row r="20370" spans="1:3" x14ac:dyDescent="0.2">
      <c r="A20370">
        <v>20369</v>
      </c>
      <c r="B20370" t="s">
        <v>29168</v>
      </c>
      <c r="C20370" t="s">
        <v>10</v>
      </c>
    </row>
    <row r="20371" spans="1:3" x14ac:dyDescent="0.2">
      <c r="A20371">
        <v>20370</v>
      </c>
      <c r="B20371" t="s">
        <v>29169</v>
      </c>
      <c r="C20371" t="s">
        <v>29170</v>
      </c>
    </row>
    <row r="20372" spans="1:3" x14ac:dyDescent="0.2">
      <c r="A20372">
        <v>20371</v>
      </c>
      <c r="B20372" t="s">
        <v>29171</v>
      </c>
      <c r="C20372" t="s">
        <v>29172</v>
      </c>
    </row>
    <row r="20373" spans="1:3" x14ac:dyDescent="0.2">
      <c r="A20373">
        <v>20372</v>
      </c>
      <c r="B20373" t="s">
        <v>29173</v>
      </c>
      <c r="C20373" t="s">
        <v>29174</v>
      </c>
    </row>
    <row r="20374" spans="1:3" x14ac:dyDescent="0.2">
      <c r="A20374">
        <v>20373</v>
      </c>
      <c r="B20374" t="s">
        <v>29175</v>
      </c>
      <c r="C20374" t="s">
        <v>29176</v>
      </c>
    </row>
    <row r="20375" spans="1:3" x14ac:dyDescent="0.2">
      <c r="A20375">
        <v>20374</v>
      </c>
      <c r="B20375" t="s">
        <v>29177</v>
      </c>
      <c r="C20375" t="s">
        <v>10</v>
      </c>
    </row>
    <row r="20376" spans="1:3" x14ac:dyDescent="0.2">
      <c r="A20376">
        <v>20375</v>
      </c>
      <c r="B20376" t="s">
        <v>29178</v>
      </c>
      <c r="C20376" t="s">
        <v>29179</v>
      </c>
    </row>
    <row r="20377" spans="1:3" x14ac:dyDescent="0.2">
      <c r="A20377">
        <v>20376</v>
      </c>
      <c r="B20377" t="s">
        <v>29180</v>
      </c>
      <c r="C20377" t="s">
        <v>29181</v>
      </c>
    </row>
    <row r="20378" spans="1:3" x14ac:dyDescent="0.2">
      <c r="A20378">
        <v>20377</v>
      </c>
      <c r="B20378" t="s">
        <v>29182</v>
      </c>
      <c r="C20378" t="s">
        <v>29183</v>
      </c>
    </row>
    <row r="20379" spans="1:3" x14ac:dyDescent="0.2">
      <c r="A20379">
        <v>20378</v>
      </c>
      <c r="B20379" t="s">
        <v>29184</v>
      </c>
      <c r="C20379" t="s">
        <v>29185</v>
      </c>
    </row>
    <row r="20380" spans="1:3" x14ac:dyDescent="0.2">
      <c r="A20380">
        <v>20379</v>
      </c>
      <c r="B20380" t="s">
        <v>29186</v>
      </c>
      <c r="C20380" t="s">
        <v>29187</v>
      </c>
    </row>
    <row r="20381" spans="1:3" x14ac:dyDescent="0.2">
      <c r="A20381">
        <v>20380</v>
      </c>
      <c r="B20381" t="s">
        <v>29188</v>
      </c>
      <c r="C20381" t="s">
        <v>10</v>
      </c>
    </row>
    <row r="20382" spans="1:3" x14ac:dyDescent="0.2">
      <c r="A20382">
        <v>20381</v>
      </c>
      <c r="B20382" t="s">
        <v>29189</v>
      </c>
      <c r="C20382" t="s">
        <v>29190</v>
      </c>
    </row>
    <row r="20383" spans="1:3" x14ac:dyDescent="0.2">
      <c r="A20383">
        <v>20382</v>
      </c>
      <c r="B20383" t="s">
        <v>29191</v>
      </c>
      <c r="C20383" t="s">
        <v>29192</v>
      </c>
    </row>
    <row r="20384" spans="1:3" x14ac:dyDescent="0.2">
      <c r="A20384">
        <v>20383</v>
      </c>
      <c r="B20384" t="s">
        <v>29193</v>
      </c>
      <c r="C20384" t="s">
        <v>29194</v>
      </c>
    </row>
    <row r="20385" spans="1:3" x14ac:dyDescent="0.2">
      <c r="A20385">
        <v>20384</v>
      </c>
      <c r="B20385" t="s">
        <v>29195</v>
      </c>
      <c r="C20385" t="s">
        <v>29196</v>
      </c>
    </row>
    <row r="20386" spans="1:3" x14ac:dyDescent="0.2">
      <c r="A20386">
        <v>20385</v>
      </c>
      <c r="B20386" t="s">
        <v>29197</v>
      </c>
      <c r="C20386" t="s">
        <v>29198</v>
      </c>
    </row>
    <row r="20387" spans="1:3" x14ac:dyDescent="0.2">
      <c r="A20387">
        <v>20386</v>
      </c>
      <c r="B20387" t="s">
        <v>29199</v>
      </c>
      <c r="C20387" t="s">
        <v>29200</v>
      </c>
    </row>
    <row r="20388" spans="1:3" x14ac:dyDescent="0.2">
      <c r="A20388">
        <v>20387</v>
      </c>
      <c r="B20388" t="s">
        <v>29201</v>
      </c>
      <c r="C20388" t="s">
        <v>29202</v>
      </c>
    </row>
    <row r="20389" spans="1:3" x14ac:dyDescent="0.2">
      <c r="A20389">
        <v>20388</v>
      </c>
      <c r="B20389" t="s">
        <v>29203</v>
      </c>
      <c r="C20389" t="s">
        <v>10</v>
      </c>
    </row>
    <row r="20390" spans="1:3" x14ac:dyDescent="0.2">
      <c r="A20390">
        <v>20389</v>
      </c>
      <c r="B20390" t="s">
        <v>29204</v>
      </c>
      <c r="C20390" t="s">
        <v>29205</v>
      </c>
    </row>
    <row r="20391" spans="1:3" x14ac:dyDescent="0.2">
      <c r="A20391">
        <v>20390</v>
      </c>
      <c r="B20391" t="s">
        <v>29206</v>
      </c>
      <c r="C20391" t="s">
        <v>10</v>
      </c>
    </row>
    <row r="20392" spans="1:3" x14ac:dyDescent="0.2">
      <c r="A20392">
        <v>20391</v>
      </c>
      <c r="B20392" t="s">
        <v>29207</v>
      </c>
      <c r="C20392" t="s">
        <v>10</v>
      </c>
    </row>
    <row r="20393" spans="1:3" x14ac:dyDescent="0.2">
      <c r="A20393">
        <v>20392</v>
      </c>
      <c r="B20393" t="s">
        <v>29208</v>
      </c>
      <c r="C20393" t="s">
        <v>29209</v>
      </c>
    </row>
    <row r="20394" spans="1:3" x14ac:dyDescent="0.2">
      <c r="A20394">
        <v>20393</v>
      </c>
      <c r="B20394" t="s">
        <v>29210</v>
      </c>
      <c r="C20394" t="s">
        <v>29211</v>
      </c>
    </row>
    <row r="20395" spans="1:3" x14ac:dyDescent="0.2">
      <c r="A20395">
        <v>20394</v>
      </c>
      <c r="B20395" t="s">
        <v>29212</v>
      </c>
      <c r="C20395" t="s">
        <v>10</v>
      </c>
    </row>
    <row r="20396" spans="1:3" x14ac:dyDescent="0.2">
      <c r="A20396">
        <v>20395</v>
      </c>
      <c r="B20396" t="s">
        <v>38523</v>
      </c>
      <c r="C20396" t="s">
        <v>38524</v>
      </c>
    </row>
    <row r="20397" spans="1:3" x14ac:dyDescent="0.2">
      <c r="A20397">
        <v>20396</v>
      </c>
      <c r="B20397" t="s">
        <v>29213</v>
      </c>
      <c r="C20397" t="s">
        <v>29214</v>
      </c>
    </row>
    <row r="20398" spans="1:3" x14ac:dyDescent="0.2">
      <c r="A20398">
        <v>20397</v>
      </c>
      <c r="B20398" t="s">
        <v>29215</v>
      </c>
      <c r="C20398" t="s">
        <v>29216</v>
      </c>
    </row>
    <row r="20399" spans="1:3" x14ac:dyDescent="0.2">
      <c r="A20399">
        <v>20398</v>
      </c>
      <c r="B20399" t="s">
        <v>29217</v>
      </c>
      <c r="C20399" t="s">
        <v>10</v>
      </c>
    </row>
    <row r="20400" spans="1:3" x14ac:dyDescent="0.2">
      <c r="A20400">
        <v>20399</v>
      </c>
      <c r="B20400" t="s">
        <v>29218</v>
      </c>
      <c r="C20400" t="s">
        <v>29219</v>
      </c>
    </row>
    <row r="20401" spans="1:3" x14ac:dyDescent="0.2">
      <c r="A20401">
        <v>20400</v>
      </c>
      <c r="B20401" t="s">
        <v>29220</v>
      </c>
      <c r="C20401" t="s">
        <v>29221</v>
      </c>
    </row>
    <row r="20402" spans="1:3" x14ac:dyDescent="0.2">
      <c r="A20402">
        <v>20401</v>
      </c>
      <c r="B20402" t="s">
        <v>29222</v>
      </c>
      <c r="C20402" t="s">
        <v>29223</v>
      </c>
    </row>
    <row r="20403" spans="1:3" x14ac:dyDescent="0.2">
      <c r="A20403">
        <v>20402</v>
      </c>
      <c r="B20403" t="s">
        <v>29224</v>
      </c>
      <c r="C20403" t="s">
        <v>29225</v>
      </c>
    </row>
    <row r="20404" spans="1:3" x14ac:dyDescent="0.2">
      <c r="A20404">
        <v>20403</v>
      </c>
      <c r="B20404" t="s">
        <v>29226</v>
      </c>
      <c r="C20404" t="s">
        <v>29227</v>
      </c>
    </row>
    <row r="20405" spans="1:3" x14ac:dyDescent="0.2">
      <c r="A20405">
        <v>20404</v>
      </c>
      <c r="B20405" t="s">
        <v>29228</v>
      </c>
      <c r="C20405" t="s">
        <v>10</v>
      </c>
    </row>
    <row r="20406" spans="1:3" x14ac:dyDescent="0.2">
      <c r="A20406">
        <v>20405</v>
      </c>
      <c r="B20406" t="s">
        <v>29229</v>
      </c>
      <c r="C20406" t="s">
        <v>29230</v>
      </c>
    </row>
    <row r="20407" spans="1:3" x14ac:dyDescent="0.2">
      <c r="A20407">
        <v>20406</v>
      </c>
      <c r="B20407" t="s">
        <v>29231</v>
      </c>
      <c r="C20407" t="s">
        <v>29232</v>
      </c>
    </row>
    <row r="20408" spans="1:3" x14ac:dyDescent="0.2">
      <c r="A20408">
        <v>20407</v>
      </c>
      <c r="B20408" t="s">
        <v>29233</v>
      </c>
      <c r="C20408" t="s">
        <v>10</v>
      </c>
    </row>
    <row r="20409" spans="1:3" x14ac:dyDescent="0.2">
      <c r="A20409">
        <v>20408</v>
      </c>
      <c r="B20409" t="s">
        <v>29234</v>
      </c>
      <c r="C20409" t="s">
        <v>29235</v>
      </c>
    </row>
    <row r="20410" spans="1:3" x14ac:dyDescent="0.2">
      <c r="A20410">
        <v>20409</v>
      </c>
      <c r="B20410" t="s">
        <v>29236</v>
      </c>
      <c r="C20410" t="s">
        <v>29237</v>
      </c>
    </row>
    <row r="20411" spans="1:3" x14ac:dyDescent="0.2">
      <c r="A20411">
        <v>20410</v>
      </c>
      <c r="B20411" t="s">
        <v>29238</v>
      </c>
      <c r="C20411" t="s">
        <v>29239</v>
      </c>
    </row>
    <row r="20412" spans="1:3" x14ac:dyDescent="0.2">
      <c r="A20412">
        <v>20411</v>
      </c>
      <c r="B20412" t="s">
        <v>29240</v>
      </c>
      <c r="C20412" t="s">
        <v>29241</v>
      </c>
    </row>
    <row r="20413" spans="1:3" x14ac:dyDescent="0.2">
      <c r="A20413">
        <v>20412</v>
      </c>
      <c r="B20413" t="s">
        <v>29242</v>
      </c>
      <c r="C20413" t="s">
        <v>29243</v>
      </c>
    </row>
    <row r="20414" spans="1:3" x14ac:dyDescent="0.2">
      <c r="A20414">
        <v>20413</v>
      </c>
      <c r="B20414" t="s">
        <v>29244</v>
      </c>
      <c r="C20414" t="s">
        <v>29245</v>
      </c>
    </row>
    <row r="20415" spans="1:3" x14ac:dyDescent="0.2">
      <c r="A20415">
        <v>20414</v>
      </c>
      <c r="B20415" t="s">
        <v>29246</v>
      </c>
      <c r="C20415" t="s">
        <v>29247</v>
      </c>
    </row>
    <row r="20416" spans="1:3" x14ac:dyDescent="0.2">
      <c r="A20416">
        <v>20415</v>
      </c>
      <c r="B20416" t="s">
        <v>38525</v>
      </c>
      <c r="C20416" t="s">
        <v>38526</v>
      </c>
    </row>
    <row r="20417" spans="1:3" x14ac:dyDescent="0.2">
      <c r="A20417">
        <v>20416</v>
      </c>
      <c r="B20417" t="s">
        <v>29248</v>
      </c>
      <c r="C20417" t="s">
        <v>29249</v>
      </c>
    </row>
    <row r="20418" spans="1:3" x14ac:dyDescent="0.2">
      <c r="A20418">
        <v>20417</v>
      </c>
      <c r="B20418" t="s">
        <v>29250</v>
      </c>
      <c r="C20418" t="s">
        <v>29251</v>
      </c>
    </row>
    <row r="20419" spans="1:3" x14ac:dyDescent="0.2">
      <c r="A20419">
        <v>20418</v>
      </c>
      <c r="B20419" t="s">
        <v>39141</v>
      </c>
      <c r="C20419" t="s">
        <v>39142</v>
      </c>
    </row>
    <row r="20420" spans="1:3" x14ac:dyDescent="0.2">
      <c r="A20420">
        <v>20419</v>
      </c>
      <c r="B20420" t="s">
        <v>29252</v>
      </c>
      <c r="C20420" t="s">
        <v>10</v>
      </c>
    </row>
    <row r="20421" spans="1:3" x14ac:dyDescent="0.2">
      <c r="A20421">
        <v>20420</v>
      </c>
      <c r="B20421" t="s">
        <v>29253</v>
      </c>
      <c r="C20421" t="s">
        <v>29254</v>
      </c>
    </row>
    <row r="20422" spans="1:3" x14ac:dyDescent="0.2">
      <c r="A20422">
        <v>20421</v>
      </c>
      <c r="B20422" t="s">
        <v>29255</v>
      </c>
      <c r="C20422" t="s">
        <v>29256</v>
      </c>
    </row>
    <row r="20423" spans="1:3" x14ac:dyDescent="0.2">
      <c r="A20423">
        <v>20422</v>
      </c>
      <c r="B20423" t="s">
        <v>29257</v>
      </c>
      <c r="C20423" t="s">
        <v>29258</v>
      </c>
    </row>
    <row r="20424" spans="1:3" x14ac:dyDescent="0.2">
      <c r="A20424">
        <v>20423</v>
      </c>
      <c r="B20424" t="s">
        <v>29259</v>
      </c>
      <c r="C20424" t="s">
        <v>29260</v>
      </c>
    </row>
    <row r="20425" spans="1:3" x14ac:dyDescent="0.2">
      <c r="A20425">
        <v>20424</v>
      </c>
      <c r="B20425" t="s">
        <v>29261</v>
      </c>
      <c r="C20425" t="s">
        <v>29262</v>
      </c>
    </row>
    <row r="20426" spans="1:3" x14ac:dyDescent="0.2">
      <c r="A20426">
        <v>20425</v>
      </c>
      <c r="B20426" t="s">
        <v>29263</v>
      </c>
      <c r="C20426" t="s">
        <v>29264</v>
      </c>
    </row>
    <row r="20427" spans="1:3" x14ac:dyDescent="0.2">
      <c r="A20427">
        <v>20426</v>
      </c>
      <c r="B20427" t="s">
        <v>29265</v>
      </c>
      <c r="C20427" t="s">
        <v>10</v>
      </c>
    </row>
    <row r="20428" spans="1:3" x14ac:dyDescent="0.2">
      <c r="A20428">
        <v>20427</v>
      </c>
      <c r="B20428" t="s">
        <v>29266</v>
      </c>
      <c r="C20428" t="s">
        <v>29267</v>
      </c>
    </row>
    <row r="20429" spans="1:3" x14ac:dyDescent="0.2">
      <c r="A20429">
        <v>20428</v>
      </c>
      <c r="B20429" t="s">
        <v>29268</v>
      </c>
      <c r="C20429" t="s">
        <v>29269</v>
      </c>
    </row>
    <row r="20430" spans="1:3" x14ac:dyDescent="0.2">
      <c r="A20430">
        <v>20429</v>
      </c>
      <c r="B20430" t="s">
        <v>29270</v>
      </c>
      <c r="C20430" t="s">
        <v>10</v>
      </c>
    </row>
    <row r="20431" spans="1:3" x14ac:dyDescent="0.2">
      <c r="A20431">
        <v>20430</v>
      </c>
      <c r="B20431" t="s">
        <v>29271</v>
      </c>
      <c r="C20431" t="s">
        <v>29272</v>
      </c>
    </row>
    <row r="20432" spans="1:3" x14ac:dyDescent="0.2">
      <c r="A20432">
        <v>20431</v>
      </c>
      <c r="B20432" t="s">
        <v>29273</v>
      </c>
      <c r="C20432" t="s">
        <v>10</v>
      </c>
    </row>
    <row r="20433" spans="1:3" x14ac:dyDescent="0.2">
      <c r="A20433">
        <v>20432</v>
      </c>
      <c r="B20433" t="s">
        <v>29274</v>
      </c>
      <c r="C20433" t="s">
        <v>10</v>
      </c>
    </row>
    <row r="20434" spans="1:3" x14ac:dyDescent="0.2">
      <c r="A20434">
        <v>20433</v>
      </c>
      <c r="B20434" t="s">
        <v>29275</v>
      </c>
      <c r="C20434" t="s">
        <v>10</v>
      </c>
    </row>
    <row r="20435" spans="1:3" x14ac:dyDescent="0.2">
      <c r="A20435">
        <v>20434</v>
      </c>
      <c r="B20435" t="s">
        <v>29276</v>
      </c>
      <c r="C20435" t="s">
        <v>29277</v>
      </c>
    </row>
    <row r="20436" spans="1:3" x14ac:dyDescent="0.2">
      <c r="A20436">
        <v>20435</v>
      </c>
      <c r="B20436" t="s">
        <v>29278</v>
      </c>
      <c r="C20436" t="s">
        <v>29279</v>
      </c>
    </row>
    <row r="20437" spans="1:3" x14ac:dyDescent="0.2">
      <c r="A20437">
        <v>20436</v>
      </c>
      <c r="B20437" t="s">
        <v>29280</v>
      </c>
      <c r="C20437" t="s">
        <v>29281</v>
      </c>
    </row>
    <row r="20438" spans="1:3" x14ac:dyDescent="0.2">
      <c r="A20438">
        <v>20437</v>
      </c>
      <c r="B20438" t="s">
        <v>29282</v>
      </c>
      <c r="C20438" t="s">
        <v>10</v>
      </c>
    </row>
    <row r="20439" spans="1:3" x14ac:dyDescent="0.2">
      <c r="A20439">
        <v>20438</v>
      </c>
      <c r="B20439" t="s">
        <v>29283</v>
      </c>
      <c r="C20439" t="s">
        <v>29284</v>
      </c>
    </row>
    <row r="20440" spans="1:3" x14ac:dyDescent="0.2">
      <c r="A20440">
        <v>20439</v>
      </c>
      <c r="B20440" t="s">
        <v>29285</v>
      </c>
      <c r="C20440" t="s">
        <v>29286</v>
      </c>
    </row>
    <row r="20441" spans="1:3" x14ac:dyDescent="0.2">
      <c r="A20441">
        <v>20440</v>
      </c>
      <c r="B20441" t="s">
        <v>29287</v>
      </c>
      <c r="C20441" t="s">
        <v>29288</v>
      </c>
    </row>
    <row r="20442" spans="1:3" x14ac:dyDescent="0.2">
      <c r="A20442">
        <v>20441</v>
      </c>
      <c r="B20442" t="s">
        <v>29289</v>
      </c>
      <c r="C20442" t="s">
        <v>29290</v>
      </c>
    </row>
    <row r="20443" spans="1:3" x14ac:dyDescent="0.2">
      <c r="A20443">
        <v>20442</v>
      </c>
      <c r="B20443" t="s">
        <v>29291</v>
      </c>
      <c r="C20443" t="s">
        <v>29292</v>
      </c>
    </row>
    <row r="20444" spans="1:3" x14ac:dyDescent="0.2">
      <c r="A20444">
        <v>20443</v>
      </c>
      <c r="B20444" t="s">
        <v>39143</v>
      </c>
      <c r="C20444" t="s">
        <v>39144</v>
      </c>
    </row>
    <row r="20445" spans="1:3" x14ac:dyDescent="0.2">
      <c r="A20445">
        <v>20444</v>
      </c>
      <c r="B20445" t="s">
        <v>29293</v>
      </c>
      <c r="C20445" t="s">
        <v>29294</v>
      </c>
    </row>
    <row r="20446" spans="1:3" x14ac:dyDescent="0.2">
      <c r="A20446">
        <v>20445</v>
      </c>
      <c r="B20446" t="s">
        <v>29295</v>
      </c>
      <c r="C20446" t="s">
        <v>10</v>
      </c>
    </row>
    <row r="20447" spans="1:3" x14ac:dyDescent="0.2">
      <c r="A20447">
        <v>20446</v>
      </c>
      <c r="B20447" t="s">
        <v>29296</v>
      </c>
      <c r="C20447" t="s">
        <v>29297</v>
      </c>
    </row>
    <row r="20448" spans="1:3" x14ac:dyDescent="0.2">
      <c r="A20448">
        <v>20447</v>
      </c>
      <c r="B20448" t="s">
        <v>29298</v>
      </c>
      <c r="C20448" t="s">
        <v>29299</v>
      </c>
    </row>
    <row r="20449" spans="1:3" x14ac:dyDescent="0.2">
      <c r="A20449">
        <v>20448</v>
      </c>
      <c r="B20449" t="s">
        <v>29300</v>
      </c>
      <c r="C20449" t="s">
        <v>10</v>
      </c>
    </row>
    <row r="20450" spans="1:3" x14ac:dyDescent="0.2">
      <c r="A20450">
        <v>20449</v>
      </c>
      <c r="B20450" t="s">
        <v>29301</v>
      </c>
      <c r="C20450" t="s">
        <v>10</v>
      </c>
    </row>
    <row r="20451" spans="1:3" x14ac:dyDescent="0.2">
      <c r="A20451">
        <v>20450</v>
      </c>
      <c r="B20451" t="s">
        <v>29302</v>
      </c>
      <c r="C20451" t="s">
        <v>29303</v>
      </c>
    </row>
    <row r="20452" spans="1:3" x14ac:dyDescent="0.2">
      <c r="A20452">
        <v>20451</v>
      </c>
      <c r="B20452" t="s">
        <v>29304</v>
      </c>
      <c r="C20452" t="s">
        <v>29305</v>
      </c>
    </row>
    <row r="20453" spans="1:3" x14ac:dyDescent="0.2">
      <c r="A20453">
        <v>20452</v>
      </c>
      <c r="B20453" t="s">
        <v>29306</v>
      </c>
      <c r="C20453" t="s">
        <v>29307</v>
      </c>
    </row>
    <row r="20454" spans="1:3" x14ac:dyDescent="0.2">
      <c r="A20454">
        <v>20453</v>
      </c>
      <c r="B20454" t="s">
        <v>29308</v>
      </c>
      <c r="C20454" t="s">
        <v>29309</v>
      </c>
    </row>
    <row r="20455" spans="1:3" x14ac:dyDescent="0.2">
      <c r="A20455">
        <v>20454</v>
      </c>
      <c r="B20455" t="s">
        <v>29310</v>
      </c>
      <c r="C20455" t="s">
        <v>29311</v>
      </c>
    </row>
    <row r="20456" spans="1:3" x14ac:dyDescent="0.2">
      <c r="A20456">
        <v>20455</v>
      </c>
      <c r="B20456" t="s">
        <v>29312</v>
      </c>
      <c r="C20456" t="s">
        <v>29313</v>
      </c>
    </row>
    <row r="20457" spans="1:3" x14ac:dyDescent="0.2">
      <c r="A20457">
        <v>20456</v>
      </c>
      <c r="B20457" t="s">
        <v>29314</v>
      </c>
      <c r="C20457" t="s">
        <v>29315</v>
      </c>
    </row>
    <row r="20458" spans="1:3" x14ac:dyDescent="0.2">
      <c r="A20458">
        <v>20457</v>
      </c>
      <c r="B20458" t="s">
        <v>29316</v>
      </c>
      <c r="C20458" t="s">
        <v>29317</v>
      </c>
    </row>
    <row r="20459" spans="1:3" x14ac:dyDescent="0.2">
      <c r="A20459">
        <v>20458</v>
      </c>
      <c r="B20459" t="s">
        <v>38527</v>
      </c>
      <c r="C20459" t="s">
        <v>38528</v>
      </c>
    </row>
    <row r="20460" spans="1:3" x14ac:dyDescent="0.2">
      <c r="A20460">
        <v>20459</v>
      </c>
      <c r="B20460" t="s">
        <v>29318</v>
      </c>
      <c r="C20460" t="s">
        <v>29319</v>
      </c>
    </row>
    <row r="20461" spans="1:3" x14ac:dyDescent="0.2">
      <c r="A20461">
        <v>20460</v>
      </c>
      <c r="B20461" t="s">
        <v>29320</v>
      </c>
      <c r="C20461" t="s">
        <v>29321</v>
      </c>
    </row>
    <row r="20462" spans="1:3" x14ac:dyDescent="0.2">
      <c r="A20462">
        <v>20461</v>
      </c>
      <c r="B20462" t="s">
        <v>29322</v>
      </c>
      <c r="C20462" t="s">
        <v>10</v>
      </c>
    </row>
    <row r="20463" spans="1:3" x14ac:dyDescent="0.2">
      <c r="A20463">
        <v>20462</v>
      </c>
      <c r="B20463" t="s">
        <v>29323</v>
      </c>
      <c r="C20463" t="s">
        <v>29324</v>
      </c>
    </row>
    <row r="20464" spans="1:3" x14ac:dyDescent="0.2">
      <c r="A20464">
        <v>20463</v>
      </c>
      <c r="B20464" t="s">
        <v>29325</v>
      </c>
      <c r="C20464" t="s">
        <v>29326</v>
      </c>
    </row>
    <row r="20465" spans="1:3" x14ac:dyDescent="0.2">
      <c r="A20465">
        <v>20464</v>
      </c>
      <c r="B20465" t="s">
        <v>29327</v>
      </c>
      <c r="C20465" t="s">
        <v>29328</v>
      </c>
    </row>
    <row r="20466" spans="1:3" x14ac:dyDescent="0.2">
      <c r="A20466">
        <v>20465</v>
      </c>
      <c r="B20466" t="s">
        <v>29329</v>
      </c>
      <c r="C20466" t="s">
        <v>29330</v>
      </c>
    </row>
    <row r="20467" spans="1:3" x14ac:dyDescent="0.2">
      <c r="A20467">
        <v>20466</v>
      </c>
      <c r="B20467" t="s">
        <v>29331</v>
      </c>
      <c r="C20467" t="s">
        <v>29332</v>
      </c>
    </row>
    <row r="20468" spans="1:3" x14ac:dyDescent="0.2">
      <c r="A20468">
        <v>20467</v>
      </c>
      <c r="B20468" t="s">
        <v>29333</v>
      </c>
      <c r="C20468" t="s">
        <v>29334</v>
      </c>
    </row>
    <row r="20469" spans="1:3" x14ac:dyDescent="0.2">
      <c r="A20469">
        <v>20468</v>
      </c>
      <c r="B20469" t="s">
        <v>29335</v>
      </c>
      <c r="C20469" t="s">
        <v>29336</v>
      </c>
    </row>
    <row r="20470" spans="1:3" x14ac:dyDescent="0.2">
      <c r="A20470">
        <v>20469</v>
      </c>
      <c r="B20470" t="s">
        <v>38529</v>
      </c>
      <c r="C20470" t="s">
        <v>38530</v>
      </c>
    </row>
    <row r="20471" spans="1:3" x14ac:dyDescent="0.2">
      <c r="A20471">
        <v>20470</v>
      </c>
      <c r="B20471" t="s">
        <v>29337</v>
      </c>
      <c r="C20471" t="s">
        <v>29338</v>
      </c>
    </row>
    <row r="20472" spans="1:3" x14ac:dyDescent="0.2">
      <c r="A20472">
        <v>20471</v>
      </c>
      <c r="B20472" t="s">
        <v>38531</v>
      </c>
      <c r="C20472" t="s">
        <v>38532</v>
      </c>
    </row>
    <row r="20473" spans="1:3" x14ac:dyDescent="0.2">
      <c r="A20473">
        <v>20472</v>
      </c>
      <c r="B20473" t="s">
        <v>29339</v>
      </c>
      <c r="C20473" t="s">
        <v>29340</v>
      </c>
    </row>
    <row r="20474" spans="1:3" x14ac:dyDescent="0.2">
      <c r="A20474">
        <v>20473</v>
      </c>
      <c r="B20474" t="s">
        <v>29341</v>
      </c>
      <c r="C20474" t="s">
        <v>29342</v>
      </c>
    </row>
    <row r="20475" spans="1:3" x14ac:dyDescent="0.2">
      <c r="A20475">
        <v>20474</v>
      </c>
      <c r="B20475" t="s">
        <v>29343</v>
      </c>
      <c r="C20475" t="s">
        <v>10</v>
      </c>
    </row>
    <row r="20476" spans="1:3" x14ac:dyDescent="0.2">
      <c r="A20476">
        <v>20475</v>
      </c>
      <c r="B20476" t="s">
        <v>29344</v>
      </c>
      <c r="C20476" t="s">
        <v>10</v>
      </c>
    </row>
    <row r="20477" spans="1:3" x14ac:dyDescent="0.2">
      <c r="A20477">
        <v>20476</v>
      </c>
      <c r="B20477" t="s">
        <v>29345</v>
      </c>
      <c r="C20477" t="s">
        <v>29346</v>
      </c>
    </row>
    <row r="20478" spans="1:3" x14ac:dyDescent="0.2">
      <c r="A20478">
        <v>20477</v>
      </c>
      <c r="B20478" t="s">
        <v>29347</v>
      </c>
      <c r="C20478" t="s">
        <v>29348</v>
      </c>
    </row>
    <row r="20479" spans="1:3" x14ac:dyDescent="0.2">
      <c r="A20479">
        <v>20478</v>
      </c>
      <c r="B20479" t="s">
        <v>29349</v>
      </c>
      <c r="C20479" t="s">
        <v>29350</v>
      </c>
    </row>
    <row r="20480" spans="1:3" x14ac:dyDescent="0.2">
      <c r="A20480">
        <v>20479</v>
      </c>
      <c r="B20480" t="s">
        <v>29351</v>
      </c>
      <c r="C20480" t="s">
        <v>29352</v>
      </c>
    </row>
    <row r="20481" spans="1:3" x14ac:dyDescent="0.2">
      <c r="A20481">
        <v>20480</v>
      </c>
      <c r="B20481" t="s">
        <v>29353</v>
      </c>
      <c r="C20481" t="s">
        <v>29354</v>
      </c>
    </row>
    <row r="20482" spans="1:3" x14ac:dyDescent="0.2">
      <c r="A20482">
        <v>20481</v>
      </c>
      <c r="B20482" t="s">
        <v>29355</v>
      </c>
      <c r="C20482" t="s">
        <v>29356</v>
      </c>
    </row>
    <row r="20483" spans="1:3" x14ac:dyDescent="0.2">
      <c r="A20483">
        <v>20482</v>
      </c>
      <c r="B20483" t="s">
        <v>29357</v>
      </c>
      <c r="C20483" t="s">
        <v>29358</v>
      </c>
    </row>
    <row r="20484" spans="1:3" x14ac:dyDescent="0.2">
      <c r="A20484">
        <v>20483</v>
      </c>
      <c r="B20484" t="s">
        <v>29359</v>
      </c>
      <c r="C20484" t="s">
        <v>29360</v>
      </c>
    </row>
    <row r="20485" spans="1:3" x14ac:dyDescent="0.2">
      <c r="A20485">
        <v>20484</v>
      </c>
      <c r="B20485" t="s">
        <v>29361</v>
      </c>
      <c r="C20485" t="s">
        <v>10</v>
      </c>
    </row>
    <row r="20486" spans="1:3" x14ac:dyDescent="0.2">
      <c r="A20486">
        <v>20485</v>
      </c>
      <c r="B20486" t="s">
        <v>29362</v>
      </c>
      <c r="C20486" t="s">
        <v>29363</v>
      </c>
    </row>
    <row r="20487" spans="1:3" x14ac:dyDescent="0.2">
      <c r="A20487">
        <v>20486</v>
      </c>
      <c r="B20487" t="s">
        <v>29364</v>
      </c>
      <c r="C20487" t="s">
        <v>29365</v>
      </c>
    </row>
    <row r="20488" spans="1:3" x14ac:dyDescent="0.2">
      <c r="A20488">
        <v>20487</v>
      </c>
      <c r="B20488" t="s">
        <v>29366</v>
      </c>
      <c r="C20488" t="s">
        <v>10</v>
      </c>
    </row>
    <row r="20489" spans="1:3" x14ac:dyDescent="0.2">
      <c r="A20489">
        <v>20488</v>
      </c>
      <c r="B20489" t="s">
        <v>29367</v>
      </c>
      <c r="C20489" t="s">
        <v>10</v>
      </c>
    </row>
    <row r="20490" spans="1:3" x14ac:dyDescent="0.2">
      <c r="A20490">
        <v>20489</v>
      </c>
      <c r="B20490" t="s">
        <v>29368</v>
      </c>
      <c r="C20490" t="s">
        <v>29369</v>
      </c>
    </row>
    <row r="20491" spans="1:3" x14ac:dyDescent="0.2">
      <c r="A20491">
        <v>20490</v>
      </c>
      <c r="B20491" t="s">
        <v>29370</v>
      </c>
      <c r="C20491" t="s">
        <v>29371</v>
      </c>
    </row>
    <row r="20492" spans="1:3" x14ac:dyDescent="0.2">
      <c r="A20492">
        <v>20491</v>
      </c>
      <c r="B20492" t="s">
        <v>29372</v>
      </c>
      <c r="C20492" t="s">
        <v>29373</v>
      </c>
    </row>
    <row r="20493" spans="1:3" x14ac:dyDescent="0.2">
      <c r="A20493">
        <v>20492</v>
      </c>
      <c r="B20493" t="s">
        <v>29374</v>
      </c>
      <c r="C20493" t="s">
        <v>10</v>
      </c>
    </row>
    <row r="20494" spans="1:3" x14ac:dyDescent="0.2">
      <c r="A20494">
        <v>20493</v>
      </c>
      <c r="B20494" t="s">
        <v>29375</v>
      </c>
      <c r="C20494" t="s">
        <v>29376</v>
      </c>
    </row>
    <row r="20495" spans="1:3" x14ac:dyDescent="0.2">
      <c r="A20495">
        <v>20494</v>
      </c>
      <c r="B20495" t="s">
        <v>29377</v>
      </c>
      <c r="C20495" t="s">
        <v>29378</v>
      </c>
    </row>
    <row r="20496" spans="1:3" x14ac:dyDescent="0.2">
      <c r="A20496">
        <v>20495</v>
      </c>
      <c r="B20496" t="s">
        <v>29379</v>
      </c>
      <c r="C20496" t="s">
        <v>10</v>
      </c>
    </row>
    <row r="20497" spans="1:3" x14ac:dyDescent="0.2">
      <c r="A20497">
        <v>20496</v>
      </c>
      <c r="B20497" t="s">
        <v>29380</v>
      </c>
      <c r="C20497" t="s">
        <v>10</v>
      </c>
    </row>
    <row r="20498" spans="1:3" x14ac:dyDescent="0.2">
      <c r="A20498">
        <v>20497</v>
      </c>
      <c r="B20498" t="s">
        <v>29381</v>
      </c>
      <c r="C20498" t="s">
        <v>29382</v>
      </c>
    </row>
    <row r="20499" spans="1:3" x14ac:dyDescent="0.2">
      <c r="A20499">
        <v>20498</v>
      </c>
      <c r="B20499" t="s">
        <v>29383</v>
      </c>
      <c r="C20499" t="s">
        <v>10</v>
      </c>
    </row>
    <row r="20500" spans="1:3" x14ac:dyDescent="0.2">
      <c r="A20500">
        <v>20499</v>
      </c>
      <c r="B20500" t="s">
        <v>29384</v>
      </c>
      <c r="C20500" t="s">
        <v>29385</v>
      </c>
    </row>
    <row r="20501" spans="1:3" x14ac:dyDescent="0.2">
      <c r="A20501">
        <v>20500</v>
      </c>
      <c r="B20501" t="s">
        <v>29386</v>
      </c>
      <c r="C20501" t="s">
        <v>29387</v>
      </c>
    </row>
    <row r="20502" spans="1:3" x14ac:dyDescent="0.2">
      <c r="A20502">
        <v>20501</v>
      </c>
      <c r="B20502" t="s">
        <v>29388</v>
      </c>
      <c r="C20502" t="s">
        <v>29389</v>
      </c>
    </row>
    <row r="20503" spans="1:3" x14ac:dyDescent="0.2">
      <c r="A20503">
        <v>20502</v>
      </c>
      <c r="B20503" t="s">
        <v>29390</v>
      </c>
      <c r="C20503" t="s">
        <v>29391</v>
      </c>
    </row>
    <row r="20504" spans="1:3" x14ac:dyDescent="0.2">
      <c r="A20504">
        <v>20503</v>
      </c>
      <c r="B20504" t="s">
        <v>29392</v>
      </c>
      <c r="C20504" t="s">
        <v>29393</v>
      </c>
    </row>
    <row r="20505" spans="1:3" x14ac:dyDescent="0.2">
      <c r="A20505">
        <v>20504</v>
      </c>
      <c r="B20505" t="s">
        <v>29394</v>
      </c>
      <c r="C20505" t="s">
        <v>29395</v>
      </c>
    </row>
    <row r="20506" spans="1:3" x14ac:dyDescent="0.2">
      <c r="A20506">
        <v>20505</v>
      </c>
      <c r="B20506" t="s">
        <v>29396</v>
      </c>
      <c r="C20506" t="s">
        <v>29397</v>
      </c>
    </row>
    <row r="20507" spans="1:3" x14ac:dyDescent="0.2">
      <c r="A20507">
        <v>20506</v>
      </c>
      <c r="B20507" t="s">
        <v>29398</v>
      </c>
      <c r="C20507" t="s">
        <v>29399</v>
      </c>
    </row>
    <row r="20508" spans="1:3" x14ac:dyDescent="0.2">
      <c r="A20508">
        <v>20507</v>
      </c>
      <c r="B20508" t="s">
        <v>29400</v>
      </c>
      <c r="C20508" t="s">
        <v>10</v>
      </c>
    </row>
    <row r="20509" spans="1:3" x14ac:dyDescent="0.2">
      <c r="A20509">
        <v>20508</v>
      </c>
      <c r="B20509" t="s">
        <v>29401</v>
      </c>
      <c r="C20509" t="s">
        <v>10</v>
      </c>
    </row>
    <row r="20510" spans="1:3" x14ac:dyDescent="0.2">
      <c r="A20510">
        <v>20509</v>
      </c>
      <c r="B20510" t="s">
        <v>29402</v>
      </c>
      <c r="C20510" t="s">
        <v>29403</v>
      </c>
    </row>
    <row r="20511" spans="1:3" x14ac:dyDescent="0.2">
      <c r="A20511">
        <v>20510</v>
      </c>
      <c r="B20511" t="s">
        <v>29404</v>
      </c>
      <c r="C20511" t="s">
        <v>29405</v>
      </c>
    </row>
    <row r="20512" spans="1:3" x14ac:dyDescent="0.2">
      <c r="A20512">
        <v>20511</v>
      </c>
      <c r="B20512" t="s">
        <v>29406</v>
      </c>
      <c r="C20512" t="s">
        <v>29407</v>
      </c>
    </row>
    <row r="20513" spans="1:3" x14ac:dyDescent="0.2">
      <c r="A20513">
        <v>20512</v>
      </c>
      <c r="B20513" t="s">
        <v>29408</v>
      </c>
      <c r="C20513" t="s">
        <v>10</v>
      </c>
    </row>
    <row r="20514" spans="1:3" x14ac:dyDescent="0.2">
      <c r="A20514">
        <v>20513</v>
      </c>
      <c r="B20514" t="s">
        <v>29409</v>
      </c>
      <c r="C20514" t="s">
        <v>29410</v>
      </c>
    </row>
    <row r="20515" spans="1:3" x14ac:dyDescent="0.2">
      <c r="A20515">
        <v>20514</v>
      </c>
      <c r="B20515" t="s">
        <v>29411</v>
      </c>
      <c r="C20515" t="s">
        <v>10</v>
      </c>
    </row>
    <row r="20516" spans="1:3" x14ac:dyDescent="0.2">
      <c r="A20516">
        <v>20515</v>
      </c>
      <c r="B20516" t="s">
        <v>29412</v>
      </c>
      <c r="C20516" t="s">
        <v>29413</v>
      </c>
    </row>
    <row r="20517" spans="1:3" x14ac:dyDescent="0.2">
      <c r="A20517">
        <v>20516</v>
      </c>
      <c r="B20517" t="s">
        <v>29414</v>
      </c>
      <c r="C20517" t="s">
        <v>29415</v>
      </c>
    </row>
    <row r="20518" spans="1:3" x14ac:dyDescent="0.2">
      <c r="A20518">
        <v>20517</v>
      </c>
      <c r="B20518" t="s">
        <v>39145</v>
      </c>
      <c r="C20518" t="s">
        <v>39146</v>
      </c>
    </row>
    <row r="20519" spans="1:3" x14ac:dyDescent="0.2">
      <c r="A20519">
        <v>20518</v>
      </c>
      <c r="B20519" t="s">
        <v>29416</v>
      </c>
      <c r="C20519" t="s">
        <v>29417</v>
      </c>
    </row>
    <row r="20520" spans="1:3" x14ac:dyDescent="0.2">
      <c r="A20520">
        <v>20519</v>
      </c>
      <c r="B20520" t="s">
        <v>29418</v>
      </c>
      <c r="C20520" t="s">
        <v>10</v>
      </c>
    </row>
    <row r="20521" spans="1:3" x14ac:dyDescent="0.2">
      <c r="A20521">
        <v>20520</v>
      </c>
      <c r="B20521" t="s">
        <v>29419</v>
      </c>
      <c r="C20521" t="s">
        <v>29420</v>
      </c>
    </row>
    <row r="20522" spans="1:3" x14ac:dyDescent="0.2">
      <c r="A20522">
        <v>20521</v>
      </c>
      <c r="B20522" t="s">
        <v>29421</v>
      </c>
      <c r="C20522" t="s">
        <v>10</v>
      </c>
    </row>
    <row r="20523" spans="1:3" x14ac:dyDescent="0.2">
      <c r="A20523">
        <v>20522</v>
      </c>
      <c r="B20523" t="s">
        <v>38533</v>
      </c>
      <c r="C20523" t="s">
        <v>38534</v>
      </c>
    </row>
    <row r="20524" spans="1:3" x14ac:dyDescent="0.2">
      <c r="A20524">
        <v>20523</v>
      </c>
      <c r="B20524" t="s">
        <v>29422</v>
      </c>
      <c r="C20524" t="s">
        <v>29423</v>
      </c>
    </row>
    <row r="20525" spans="1:3" x14ac:dyDescent="0.2">
      <c r="A20525">
        <v>20524</v>
      </c>
      <c r="B20525" t="s">
        <v>29424</v>
      </c>
      <c r="C20525" t="s">
        <v>29425</v>
      </c>
    </row>
    <row r="20526" spans="1:3" x14ac:dyDescent="0.2">
      <c r="A20526">
        <v>20525</v>
      </c>
      <c r="B20526" t="s">
        <v>29426</v>
      </c>
      <c r="C20526" t="s">
        <v>29427</v>
      </c>
    </row>
    <row r="20527" spans="1:3" x14ac:dyDescent="0.2">
      <c r="A20527">
        <v>20526</v>
      </c>
      <c r="B20527" t="s">
        <v>29428</v>
      </c>
      <c r="C20527" t="s">
        <v>29429</v>
      </c>
    </row>
    <row r="20528" spans="1:3" x14ac:dyDescent="0.2">
      <c r="A20528">
        <v>20527</v>
      </c>
      <c r="B20528" t="s">
        <v>29430</v>
      </c>
      <c r="C20528" t="s">
        <v>29431</v>
      </c>
    </row>
    <row r="20529" spans="1:3" x14ac:dyDescent="0.2">
      <c r="A20529">
        <v>20528</v>
      </c>
      <c r="B20529" t="s">
        <v>29432</v>
      </c>
      <c r="C20529" t="s">
        <v>29433</v>
      </c>
    </row>
    <row r="20530" spans="1:3" x14ac:dyDescent="0.2">
      <c r="A20530">
        <v>20529</v>
      </c>
      <c r="B20530" t="s">
        <v>29434</v>
      </c>
      <c r="C20530" t="s">
        <v>29435</v>
      </c>
    </row>
    <row r="20531" spans="1:3" x14ac:dyDescent="0.2">
      <c r="A20531">
        <v>20530</v>
      </c>
      <c r="B20531" t="s">
        <v>29436</v>
      </c>
      <c r="C20531" t="s">
        <v>29437</v>
      </c>
    </row>
    <row r="20532" spans="1:3" x14ac:dyDescent="0.2">
      <c r="A20532">
        <v>20531</v>
      </c>
      <c r="B20532" t="s">
        <v>39147</v>
      </c>
      <c r="C20532" t="s">
        <v>39148</v>
      </c>
    </row>
    <row r="20533" spans="1:3" x14ac:dyDescent="0.2">
      <c r="A20533">
        <v>20532</v>
      </c>
      <c r="B20533" t="s">
        <v>29438</v>
      </c>
      <c r="C20533" t="s">
        <v>29439</v>
      </c>
    </row>
    <row r="20534" spans="1:3" x14ac:dyDescent="0.2">
      <c r="A20534">
        <v>20533</v>
      </c>
      <c r="B20534" t="s">
        <v>29440</v>
      </c>
      <c r="C20534" t="s">
        <v>29441</v>
      </c>
    </row>
    <row r="20535" spans="1:3" x14ac:dyDescent="0.2">
      <c r="A20535">
        <v>20534</v>
      </c>
      <c r="B20535" t="s">
        <v>29442</v>
      </c>
      <c r="C20535" t="s">
        <v>10</v>
      </c>
    </row>
    <row r="20536" spans="1:3" x14ac:dyDescent="0.2">
      <c r="A20536">
        <v>20535</v>
      </c>
      <c r="B20536" t="s">
        <v>29443</v>
      </c>
      <c r="C20536" t="s">
        <v>29444</v>
      </c>
    </row>
    <row r="20537" spans="1:3" x14ac:dyDescent="0.2">
      <c r="A20537">
        <v>20536</v>
      </c>
      <c r="B20537" t="s">
        <v>29445</v>
      </c>
      <c r="C20537" t="s">
        <v>10</v>
      </c>
    </row>
    <row r="20538" spans="1:3" x14ac:dyDescent="0.2">
      <c r="A20538">
        <v>20537</v>
      </c>
      <c r="B20538" t="s">
        <v>29446</v>
      </c>
      <c r="C20538" t="s">
        <v>29447</v>
      </c>
    </row>
    <row r="20539" spans="1:3" x14ac:dyDescent="0.2">
      <c r="A20539">
        <v>20538</v>
      </c>
      <c r="B20539" t="s">
        <v>29448</v>
      </c>
      <c r="C20539" t="s">
        <v>29449</v>
      </c>
    </row>
    <row r="20540" spans="1:3" x14ac:dyDescent="0.2">
      <c r="A20540">
        <v>20539</v>
      </c>
      <c r="B20540" t="s">
        <v>29450</v>
      </c>
      <c r="C20540" t="s">
        <v>29451</v>
      </c>
    </row>
    <row r="20541" spans="1:3" x14ac:dyDescent="0.2">
      <c r="A20541">
        <v>20540</v>
      </c>
      <c r="B20541" t="s">
        <v>29452</v>
      </c>
      <c r="C20541" t="s">
        <v>29453</v>
      </c>
    </row>
    <row r="20542" spans="1:3" x14ac:dyDescent="0.2">
      <c r="A20542">
        <v>20541</v>
      </c>
      <c r="B20542" t="s">
        <v>29454</v>
      </c>
      <c r="C20542" t="s">
        <v>10</v>
      </c>
    </row>
    <row r="20543" spans="1:3" x14ac:dyDescent="0.2">
      <c r="A20543">
        <v>20542</v>
      </c>
      <c r="B20543" t="s">
        <v>29455</v>
      </c>
      <c r="C20543" t="s">
        <v>29456</v>
      </c>
    </row>
    <row r="20544" spans="1:3" x14ac:dyDescent="0.2">
      <c r="A20544">
        <v>20543</v>
      </c>
      <c r="B20544" t="s">
        <v>29457</v>
      </c>
      <c r="C20544" t="s">
        <v>29458</v>
      </c>
    </row>
    <row r="20545" spans="1:3" x14ac:dyDescent="0.2">
      <c r="A20545">
        <v>20544</v>
      </c>
      <c r="B20545" t="s">
        <v>29459</v>
      </c>
      <c r="C20545" t="s">
        <v>29460</v>
      </c>
    </row>
    <row r="20546" spans="1:3" x14ac:dyDescent="0.2">
      <c r="A20546">
        <v>20545</v>
      </c>
      <c r="B20546" t="s">
        <v>29461</v>
      </c>
      <c r="C20546" t="s">
        <v>29462</v>
      </c>
    </row>
    <row r="20547" spans="1:3" x14ac:dyDescent="0.2">
      <c r="A20547">
        <v>20546</v>
      </c>
      <c r="B20547" t="s">
        <v>29463</v>
      </c>
      <c r="C20547" t="s">
        <v>29464</v>
      </c>
    </row>
    <row r="20548" spans="1:3" x14ac:dyDescent="0.2">
      <c r="A20548">
        <v>20547</v>
      </c>
      <c r="B20548" t="s">
        <v>29465</v>
      </c>
      <c r="C20548" t="s">
        <v>29466</v>
      </c>
    </row>
    <row r="20549" spans="1:3" x14ac:dyDescent="0.2">
      <c r="A20549">
        <v>20548</v>
      </c>
      <c r="B20549" t="s">
        <v>29467</v>
      </c>
      <c r="C20549" t="s">
        <v>29468</v>
      </c>
    </row>
    <row r="20550" spans="1:3" x14ac:dyDescent="0.2">
      <c r="A20550">
        <v>20549</v>
      </c>
      <c r="B20550" t="s">
        <v>29469</v>
      </c>
      <c r="C20550" t="s">
        <v>10</v>
      </c>
    </row>
    <row r="20551" spans="1:3" x14ac:dyDescent="0.2">
      <c r="A20551">
        <v>20550</v>
      </c>
      <c r="B20551" t="s">
        <v>39149</v>
      </c>
      <c r="C20551" t="s">
        <v>39150</v>
      </c>
    </row>
    <row r="20552" spans="1:3" x14ac:dyDescent="0.2">
      <c r="A20552">
        <v>20551</v>
      </c>
      <c r="B20552" t="s">
        <v>38535</v>
      </c>
      <c r="C20552" t="s">
        <v>38536</v>
      </c>
    </row>
    <row r="20553" spans="1:3" x14ac:dyDescent="0.2">
      <c r="A20553">
        <v>20552</v>
      </c>
      <c r="B20553" t="s">
        <v>29470</v>
      </c>
      <c r="C20553" t="s">
        <v>29471</v>
      </c>
    </row>
    <row r="20554" spans="1:3" x14ac:dyDescent="0.2">
      <c r="A20554">
        <v>20553</v>
      </c>
      <c r="B20554" t="s">
        <v>29472</v>
      </c>
      <c r="C20554" t="s">
        <v>10</v>
      </c>
    </row>
    <row r="20555" spans="1:3" x14ac:dyDescent="0.2">
      <c r="A20555">
        <v>20554</v>
      </c>
      <c r="B20555" t="s">
        <v>38537</v>
      </c>
      <c r="C20555" t="s">
        <v>38538</v>
      </c>
    </row>
    <row r="20556" spans="1:3" x14ac:dyDescent="0.2">
      <c r="A20556">
        <v>20555</v>
      </c>
      <c r="B20556" t="s">
        <v>39287</v>
      </c>
      <c r="C20556" t="s">
        <v>39288</v>
      </c>
    </row>
    <row r="20557" spans="1:3" x14ac:dyDescent="0.2">
      <c r="A20557">
        <v>20556</v>
      </c>
      <c r="B20557" t="s">
        <v>29473</v>
      </c>
      <c r="C20557" t="s">
        <v>10</v>
      </c>
    </row>
    <row r="20558" spans="1:3" x14ac:dyDescent="0.2">
      <c r="A20558">
        <v>20557</v>
      </c>
      <c r="B20558" t="s">
        <v>29474</v>
      </c>
      <c r="C20558" t="s">
        <v>29475</v>
      </c>
    </row>
    <row r="20559" spans="1:3" x14ac:dyDescent="0.2">
      <c r="A20559">
        <v>20558</v>
      </c>
      <c r="B20559" t="s">
        <v>29476</v>
      </c>
      <c r="C20559" t="s">
        <v>29477</v>
      </c>
    </row>
    <row r="20560" spans="1:3" x14ac:dyDescent="0.2">
      <c r="A20560">
        <v>20559</v>
      </c>
      <c r="B20560" t="s">
        <v>29478</v>
      </c>
      <c r="C20560" t="s">
        <v>29479</v>
      </c>
    </row>
    <row r="20561" spans="1:3" x14ac:dyDescent="0.2">
      <c r="A20561">
        <v>20560</v>
      </c>
      <c r="B20561" t="s">
        <v>29480</v>
      </c>
      <c r="C20561" t="s">
        <v>10</v>
      </c>
    </row>
    <row r="20562" spans="1:3" x14ac:dyDescent="0.2">
      <c r="A20562">
        <v>20561</v>
      </c>
      <c r="B20562" t="s">
        <v>29481</v>
      </c>
      <c r="C20562" t="s">
        <v>29482</v>
      </c>
    </row>
    <row r="20563" spans="1:3" x14ac:dyDescent="0.2">
      <c r="A20563">
        <v>20562</v>
      </c>
      <c r="B20563" t="s">
        <v>29483</v>
      </c>
      <c r="C20563" t="s">
        <v>29484</v>
      </c>
    </row>
    <row r="20564" spans="1:3" x14ac:dyDescent="0.2">
      <c r="A20564">
        <v>20563</v>
      </c>
      <c r="B20564" t="s">
        <v>29485</v>
      </c>
      <c r="C20564" t="s">
        <v>10</v>
      </c>
    </row>
    <row r="20565" spans="1:3" x14ac:dyDescent="0.2">
      <c r="A20565">
        <v>20564</v>
      </c>
      <c r="B20565" t="s">
        <v>29486</v>
      </c>
      <c r="C20565" t="s">
        <v>10</v>
      </c>
    </row>
    <row r="20566" spans="1:3" x14ac:dyDescent="0.2">
      <c r="A20566">
        <v>20565</v>
      </c>
      <c r="B20566" t="s">
        <v>29487</v>
      </c>
      <c r="C20566" t="s">
        <v>10</v>
      </c>
    </row>
    <row r="20567" spans="1:3" x14ac:dyDescent="0.2">
      <c r="A20567">
        <v>20566</v>
      </c>
      <c r="B20567" t="s">
        <v>29488</v>
      </c>
      <c r="C20567" t="s">
        <v>10</v>
      </c>
    </row>
    <row r="20568" spans="1:3" x14ac:dyDescent="0.2">
      <c r="A20568">
        <v>20567</v>
      </c>
      <c r="B20568" t="s">
        <v>38539</v>
      </c>
      <c r="C20568" t="s">
        <v>38540</v>
      </c>
    </row>
    <row r="20569" spans="1:3" x14ac:dyDescent="0.2">
      <c r="A20569">
        <v>20568</v>
      </c>
      <c r="B20569" t="s">
        <v>29489</v>
      </c>
      <c r="C20569" t="s">
        <v>29490</v>
      </c>
    </row>
    <row r="20570" spans="1:3" x14ac:dyDescent="0.2">
      <c r="A20570">
        <v>20569</v>
      </c>
      <c r="B20570" t="s">
        <v>29491</v>
      </c>
      <c r="C20570" t="s">
        <v>29492</v>
      </c>
    </row>
    <row r="20571" spans="1:3" x14ac:dyDescent="0.2">
      <c r="A20571">
        <v>20570</v>
      </c>
      <c r="B20571" t="s">
        <v>38541</v>
      </c>
      <c r="C20571" t="s">
        <v>38542</v>
      </c>
    </row>
    <row r="20572" spans="1:3" x14ac:dyDescent="0.2">
      <c r="A20572">
        <v>20571</v>
      </c>
      <c r="B20572" t="s">
        <v>29493</v>
      </c>
      <c r="C20572" t="s">
        <v>29494</v>
      </c>
    </row>
    <row r="20573" spans="1:3" x14ac:dyDescent="0.2">
      <c r="A20573">
        <v>20572</v>
      </c>
      <c r="B20573" t="s">
        <v>29495</v>
      </c>
      <c r="C20573" t="s">
        <v>29496</v>
      </c>
    </row>
    <row r="20574" spans="1:3" x14ac:dyDescent="0.2">
      <c r="A20574">
        <v>20573</v>
      </c>
      <c r="B20574" t="s">
        <v>29497</v>
      </c>
      <c r="C20574" t="s">
        <v>29498</v>
      </c>
    </row>
    <row r="20575" spans="1:3" x14ac:dyDescent="0.2">
      <c r="A20575">
        <v>20574</v>
      </c>
      <c r="B20575" t="s">
        <v>29499</v>
      </c>
      <c r="C20575" t="s">
        <v>10</v>
      </c>
    </row>
    <row r="20576" spans="1:3" x14ac:dyDescent="0.2">
      <c r="A20576">
        <v>20575</v>
      </c>
      <c r="B20576" t="s">
        <v>29500</v>
      </c>
      <c r="C20576" t="s">
        <v>29501</v>
      </c>
    </row>
    <row r="20577" spans="1:3" x14ac:dyDescent="0.2">
      <c r="A20577">
        <v>20576</v>
      </c>
      <c r="B20577" t="s">
        <v>29502</v>
      </c>
      <c r="C20577" t="s">
        <v>10</v>
      </c>
    </row>
    <row r="20578" spans="1:3" x14ac:dyDescent="0.2">
      <c r="A20578">
        <v>20577</v>
      </c>
      <c r="B20578" t="s">
        <v>29503</v>
      </c>
      <c r="C20578" t="s">
        <v>10</v>
      </c>
    </row>
    <row r="20579" spans="1:3" x14ac:dyDescent="0.2">
      <c r="A20579">
        <v>20578</v>
      </c>
      <c r="B20579" t="s">
        <v>29504</v>
      </c>
      <c r="C20579" t="s">
        <v>29505</v>
      </c>
    </row>
    <row r="20580" spans="1:3" x14ac:dyDescent="0.2">
      <c r="A20580">
        <v>20579</v>
      </c>
      <c r="B20580" t="s">
        <v>29506</v>
      </c>
      <c r="C20580" t="s">
        <v>29507</v>
      </c>
    </row>
    <row r="20581" spans="1:3" x14ac:dyDescent="0.2">
      <c r="A20581">
        <v>20580</v>
      </c>
      <c r="B20581" t="s">
        <v>29508</v>
      </c>
      <c r="C20581" t="s">
        <v>29509</v>
      </c>
    </row>
    <row r="20582" spans="1:3" x14ac:dyDescent="0.2">
      <c r="A20582">
        <v>20581</v>
      </c>
      <c r="B20582" t="s">
        <v>29510</v>
      </c>
      <c r="C20582" t="s">
        <v>29511</v>
      </c>
    </row>
    <row r="20583" spans="1:3" x14ac:dyDescent="0.2">
      <c r="A20583">
        <v>20582</v>
      </c>
      <c r="B20583" t="s">
        <v>29512</v>
      </c>
      <c r="C20583" t="s">
        <v>29513</v>
      </c>
    </row>
    <row r="20584" spans="1:3" x14ac:dyDescent="0.2">
      <c r="A20584">
        <v>20583</v>
      </c>
      <c r="B20584" t="s">
        <v>29514</v>
      </c>
      <c r="C20584" t="s">
        <v>29515</v>
      </c>
    </row>
    <row r="20585" spans="1:3" x14ac:dyDescent="0.2">
      <c r="A20585">
        <v>20584</v>
      </c>
      <c r="B20585" t="s">
        <v>29516</v>
      </c>
      <c r="C20585" t="s">
        <v>29517</v>
      </c>
    </row>
    <row r="20586" spans="1:3" x14ac:dyDescent="0.2">
      <c r="A20586">
        <v>20585</v>
      </c>
      <c r="B20586" t="s">
        <v>29518</v>
      </c>
      <c r="C20586" t="s">
        <v>29519</v>
      </c>
    </row>
    <row r="20587" spans="1:3" x14ac:dyDescent="0.2">
      <c r="A20587">
        <v>20586</v>
      </c>
      <c r="B20587" t="s">
        <v>29520</v>
      </c>
      <c r="C20587" t="s">
        <v>29521</v>
      </c>
    </row>
    <row r="20588" spans="1:3" x14ac:dyDescent="0.2">
      <c r="A20588">
        <v>20587</v>
      </c>
      <c r="B20588" t="s">
        <v>29522</v>
      </c>
      <c r="C20588" t="s">
        <v>29523</v>
      </c>
    </row>
    <row r="20589" spans="1:3" x14ac:dyDescent="0.2">
      <c r="A20589">
        <v>20588</v>
      </c>
      <c r="B20589" t="s">
        <v>29524</v>
      </c>
      <c r="C20589" t="s">
        <v>29525</v>
      </c>
    </row>
    <row r="20590" spans="1:3" x14ac:dyDescent="0.2">
      <c r="A20590">
        <v>20589</v>
      </c>
      <c r="B20590" t="s">
        <v>29526</v>
      </c>
      <c r="C20590" t="s">
        <v>29527</v>
      </c>
    </row>
    <row r="20591" spans="1:3" x14ac:dyDescent="0.2">
      <c r="A20591">
        <v>20590</v>
      </c>
      <c r="B20591" t="s">
        <v>29528</v>
      </c>
      <c r="C20591" t="s">
        <v>29529</v>
      </c>
    </row>
    <row r="20592" spans="1:3" x14ac:dyDescent="0.2">
      <c r="A20592">
        <v>20591</v>
      </c>
      <c r="B20592" t="s">
        <v>29530</v>
      </c>
      <c r="C20592" t="s">
        <v>29531</v>
      </c>
    </row>
    <row r="20593" spans="1:3" x14ac:dyDescent="0.2">
      <c r="A20593">
        <v>20592</v>
      </c>
      <c r="B20593" t="s">
        <v>29532</v>
      </c>
      <c r="C20593" t="s">
        <v>10</v>
      </c>
    </row>
    <row r="20594" spans="1:3" x14ac:dyDescent="0.2">
      <c r="A20594">
        <v>20593</v>
      </c>
      <c r="B20594" t="s">
        <v>29533</v>
      </c>
      <c r="C20594" t="s">
        <v>29534</v>
      </c>
    </row>
    <row r="20595" spans="1:3" x14ac:dyDescent="0.2">
      <c r="A20595">
        <v>20594</v>
      </c>
      <c r="B20595" t="s">
        <v>29535</v>
      </c>
      <c r="C20595" t="s">
        <v>29536</v>
      </c>
    </row>
    <row r="20596" spans="1:3" x14ac:dyDescent="0.2">
      <c r="A20596">
        <v>20595</v>
      </c>
      <c r="B20596" t="s">
        <v>29537</v>
      </c>
      <c r="C20596" t="s">
        <v>29538</v>
      </c>
    </row>
    <row r="20597" spans="1:3" x14ac:dyDescent="0.2">
      <c r="A20597">
        <v>20596</v>
      </c>
      <c r="B20597" t="s">
        <v>38543</v>
      </c>
      <c r="C20597" t="s">
        <v>38544</v>
      </c>
    </row>
    <row r="20598" spans="1:3" x14ac:dyDescent="0.2">
      <c r="A20598">
        <v>20597</v>
      </c>
      <c r="B20598" t="s">
        <v>29539</v>
      </c>
      <c r="C20598" t="s">
        <v>29540</v>
      </c>
    </row>
    <row r="20599" spans="1:3" x14ac:dyDescent="0.2">
      <c r="A20599">
        <v>20598</v>
      </c>
      <c r="B20599" t="s">
        <v>29541</v>
      </c>
      <c r="C20599" t="s">
        <v>10</v>
      </c>
    </row>
    <row r="20600" spans="1:3" x14ac:dyDescent="0.2">
      <c r="A20600">
        <v>20599</v>
      </c>
      <c r="B20600" t="s">
        <v>38545</v>
      </c>
      <c r="C20600" t="s">
        <v>38546</v>
      </c>
    </row>
    <row r="20601" spans="1:3" x14ac:dyDescent="0.2">
      <c r="A20601">
        <v>20600</v>
      </c>
      <c r="B20601" t="s">
        <v>29542</v>
      </c>
      <c r="C20601" t="s">
        <v>29543</v>
      </c>
    </row>
    <row r="20602" spans="1:3" x14ac:dyDescent="0.2">
      <c r="A20602">
        <v>20601</v>
      </c>
      <c r="B20602" t="s">
        <v>29544</v>
      </c>
      <c r="C20602" t="s">
        <v>29545</v>
      </c>
    </row>
    <row r="20603" spans="1:3" x14ac:dyDescent="0.2">
      <c r="A20603">
        <v>20602</v>
      </c>
      <c r="B20603" t="s">
        <v>29546</v>
      </c>
      <c r="C20603" t="s">
        <v>29547</v>
      </c>
    </row>
    <row r="20604" spans="1:3" x14ac:dyDescent="0.2">
      <c r="A20604">
        <v>20603</v>
      </c>
      <c r="B20604" t="s">
        <v>29548</v>
      </c>
      <c r="C20604" t="s">
        <v>29549</v>
      </c>
    </row>
    <row r="20605" spans="1:3" x14ac:dyDescent="0.2">
      <c r="A20605">
        <v>20604</v>
      </c>
      <c r="B20605" t="s">
        <v>29550</v>
      </c>
      <c r="C20605" t="s">
        <v>29551</v>
      </c>
    </row>
    <row r="20606" spans="1:3" x14ac:dyDescent="0.2">
      <c r="A20606">
        <v>20605</v>
      </c>
      <c r="B20606" t="s">
        <v>29552</v>
      </c>
      <c r="C20606" t="s">
        <v>29553</v>
      </c>
    </row>
    <row r="20607" spans="1:3" x14ac:dyDescent="0.2">
      <c r="A20607">
        <v>20606</v>
      </c>
      <c r="B20607" t="s">
        <v>29554</v>
      </c>
      <c r="C20607" t="s">
        <v>29555</v>
      </c>
    </row>
    <row r="20608" spans="1:3" x14ac:dyDescent="0.2">
      <c r="A20608">
        <v>20607</v>
      </c>
      <c r="B20608" t="s">
        <v>29556</v>
      </c>
      <c r="C20608" t="s">
        <v>29557</v>
      </c>
    </row>
    <row r="20609" spans="1:3" x14ac:dyDescent="0.2">
      <c r="A20609">
        <v>20608</v>
      </c>
      <c r="B20609" t="s">
        <v>29558</v>
      </c>
      <c r="C20609" t="s">
        <v>29559</v>
      </c>
    </row>
    <row r="20610" spans="1:3" x14ac:dyDescent="0.2">
      <c r="A20610">
        <v>20609</v>
      </c>
      <c r="B20610" t="s">
        <v>29560</v>
      </c>
      <c r="C20610" t="s">
        <v>29561</v>
      </c>
    </row>
    <row r="20611" spans="1:3" x14ac:dyDescent="0.2">
      <c r="A20611">
        <v>20610</v>
      </c>
      <c r="B20611" t="s">
        <v>29562</v>
      </c>
      <c r="C20611" t="s">
        <v>10</v>
      </c>
    </row>
    <row r="20612" spans="1:3" x14ac:dyDescent="0.2">
      <c r="A20612">
        <v>20611</v>
      </c>
      <c r="B20612" t="s">
        <v>29563</v>
      </c>
      <c r="C20612" t="s">
        <v>10</v>
      </c>
    </row>
    <row r="20613" spans="1:3" x14ac:dyDescent="0.2">
      <c r="A20613">
        <v>20612</v>
      </c>
      <c r="B20613" t="s">
        <v>29564</v>
      </c>
      <c r="C20613" t="s">
        <v>29565</v>
      </c>
    </row>
    <row r="20614" spans="1:3" x14ac:dyDescent="0.2">
      <c r="A20614">
        <v>20613</v>
      </c>
      <c r="B20614" t="s">
        <v>29566</v>
      </c>
      <c r="C20614" t="s">
        <v>29567</v>
      </c>
    </row>
    <row r="20615" spans="1:3" x14ac:dyDescent="0.2">
      <c r="A20615">
        <v>20614</v>
      </c>
      <c r="B20615" t="s">
        <v>29568</v>
      </c>
      <c r="C20615" t="s">
        <v>10</v>
      </c>
    </row>
    <row r="20616" spans="1:3" x14ac:dyDescent="0.2">
      <c r="A20616">
        <v>20615</v>
      </c>
      <c r="B20616" t="s">
        <v>29569</v>
      </c>
      <c r="C20616" t="s">
        <v>10</v>
      </c>
    </row>
    <row r="20617" spans="1:3" x14ac:dyDescent="0.2">
      <c r="A20617">
        <v>20616</v>
      </c>
      <c r="B20617" t="s">
        <v>29570</v>
      </c>
      <c r="C20617" t="s">
        <v>10</v>
      </c>
    </row>
    <row r="20618" spans="1:3" x14ac:dyDescent="0.2">
      <c r="A20618">
        <v>20617</v>
      </c>
      <c r="B20618" t="s">
        <v>38547</v>
      </c>
      <c r="C20618" t="s">
        <v>38548</v>
      </c>
    </row>
    <row r="20619" spans="1:3" x14ac:dyDescent="0.2">
      <c r="A20619">
        <v>20618</v>
      </c>
      <c r="B20619" t="s">
        <v>39151</v>
      </c>
      <c r="C20619" t="s">
        <v>39152</v>
      </c>
    </row>
    <row r="20620" spans="1:3" x14ac:dyDescent="0.2">
      <c r="A20620">
        <v>20619</v>
      </c>
      <c r="B20620" t="s">
        <v>29571</v>
      </c>
      <c r="C20620" t="s">
        <v>10</v>
      </c>
    </row>
    <row r="20621" spans="1:3" x14ac:dyDescent="0.2">
      <c r="A20621">
        <v>20620</v>
      </c>
      <c r="B20621" t="s">
        <v>29572</v>
      </c>
      <c r="C20621" t="s">
        <v>29573</v>
      </c>
    </row>
    <row r="20622" spans="1:3" x14ac:dyDescent="0.2">
      <c r="A20622">
        <v>20621</v>
      </c>
      <c r="B20622" t="s">
        <v>29574</v>
      </c>
      <c r="C20622" t="s">
        <v>10</v>
      </c>
    </row>
    <row r="20623" spans="1:3" x14ac:dyDescent="0.2">
      <c r="A20623">
        <v>20622</v>
      </c>
      <c r="B20623" t="s">
        <v>29575</v>
      </c>
      <c r="C20623" t="s">
        <v>29576</v>
      </c>
    </row>
    <row r="20624" spans="1:3" x14ac:dyDescent="0.2">
      <c r="A20624">
        <v>20623</v>
      </c>
      <c r="B20624" t="s">
        <v>29577</v>
      </c>
      <c r="C20624" t="s">
        <v>10</v>
      </c>
    </row>
    <row r="20625" spans="1:3" x14ac:dyDescent="0.2">
      <c r="A20625">
        <v>20624</v>
      </c>
      <c r="B20625" t="s">
        <v>38549</v>
      </c>
      <c r="C20625" t="s">
        <v>38550</v>
      </c>
    </row>
    <row r="20626" spans="1:3" x14ac:dyDescent="0.2">
      <c r="A20626">
        <v>20625</v>
      </c>
      <c r="B20626" t="s">
        <v>38551</v>
      </c>
      <c r="C20626" t="s">
        <v>38552</v>
      </c>
    </row>
    <row r="20627" spans="1:3" x14ac:dyDescent="0.2">
      <c r="A20627">
        <v>20626</v>
      </c>
      <c r="B20627" t="s">
        <v>29578</v>
      </c>
      <c r="C20627" t="s">
        <v>10</v>
      </c>
    </row>
    <row r="20628" spans="1:3" x14ac:dyDescent="0.2">
      <c r="A20628">
        <v>20627</v>
      </c>
      <c r="B20628" t="s">
        <v>29579</v>
      </c>
      <c r="C20628" t="s">
        <v>29580</v>
      </c>
    </row>
    <row r="20629" spans="1:3" x14ac:dyDescent="0.2">
      <c r="A20629">
        <v>20628</v>
      </c>
      <c r="B20629" t="s">
        <v>29581</v>
      </c>
      <c r="C20629" t="s">
        <v>10</v>
      </c>
    </row>
    <row r="20630" spans="1:3" x14ac:dyDescent="0.2">
      <c r="A20630">
        <v>20629</v>
      </c>
      <c r="B20630" t="s">
        <v>29582</v>
      </c>
      <c r="C20630" t="s">
        <v>10</v>
      </c>
    </row>
    <row r="20631" spans="1:3" x14ac:dyDescent="0.2">
      <c r="A20631">
        <v>20630</v>
      </c>
      <c r="B20631" t="s">
        <v>29583</v>
      </c>
      <c r="C20631" t="s">
        <v>29584</v>
      </c>
    </row>
    <row r="20632" spans="1:3" x14ac:dyDescent="0.2">
      <c r="A20632">
        <v>20631</v>
      </c>
      <c r="B20632" t="s">
        <v>29585</v>
      </c>
      <c r="C20632" t="s">
        <v>29586</v>
      </c>
    </row>
    <row r="20633" spans="1:3" x14ac:dyDescent="0.2">
      <c r="A20633">
        <v>20632</v>
      </c>
      <c r="B20633" t="s">
        <v>29587</v>
      </c>
      <c r="C20633" t="s">
        <v>29588</v>
      </c>
    </row>
    <row r="20634" spans="1:3" x14ac:dyDescent="0.2">
      <c r="A20634">
        <v>20633</v>
      </c>
      <c r="B20634" t="s">
        <v>29589</v>
      </c>
      <c r="C20634" t="s">
        <v>29590</v>
      </c>
    </row>
    <row r="20635" spans="1:3" x14ac:dyDescent="0.2">
      <c r="A20635">
        <v>20634</v>
      </c>
      <c r="B20635" t="s">
        <v>29591</v>
      </c>
      <c r="C20635" t="s">
        <v>29592</v>
      </c>
    </row>
    <row r="20636" spans="1:3" x14ac:dyDescent="0.2">
      <c r="A20636">
        <v>20635</v>
      </c>
      <c r="B20636" t="s">
        <v>29593</v>
      </c>
      <c r="C20636" t="s">
        <v>29594</v>
      </c>
    </row>
    <row r="20637" spans="1:3" x14ac:dyDescent="0.2">
      <c r="A20637">
        <v>20636</v>
      </c>
      <c r="B20637" t="s">
        <v>29595</v>
      </c>
      <c r="C20637" t="s">
        <v>29596</v>
      </c>
    </row>
    <row r="20638" spans="1:3" x14ac:dyDescent="0.2">
      <c r="A20638">
        <v>20637</v>
      </c>
      <c r="B20638" t="s">
        <v>29597</v>
      </c>
      <c r="C20638" t="s">
        <v>29598</v>
      </c>
    </row>
    <row r="20639" spans="1:3" x14ac:dyDescent="0.2">
      <c r="A20639">
        <v>20638</v>
      </c>
      <c r="B20639" t="s">
        <v>29599</v>
      </c>
      <c r="C20639" t="s">
        <v>29600</v>
      </c>
    </row>
    <row r="20640" spans="1:3" x14ac:dyDescent="0.2">
      <c r="A20640">
        <v>20639</v>
      </c>
      <c r="B20640" t="s">
        <v>29601</v>
      </c>
      <c r="C20640" t="s">
        <v>10</v>
      </c>
    </row>
    <row r="20641" spans="1:3" x14ac:dyDescent="0.2">
      <c r="A20641">
        <v>20640</v>
      </c>
      <c r="B20641" t="s">
        <v>29602</v>
      </c>
      <c r="C20641" t="s">
        <v>29603</v>
      </c>
    </row>
    <row r="20642" spans="1:3" x14ac:dyDescent="0.2">
      <c r="A20642">
        <v>20641</v>
      </c>
      <c r="B20642" t="s">
        <v>29604</v>
      </c>
      <c r="C20642" t="s">
        <v>29605</v>
      </c>
    </row>
    <row r="20643" spans="1:3" x14ac:dyDescent="0.2">
      <c r="A20643">
        <v>20642</v>
      </c>
      <c r="B20643" t="s">
        <v>29606</v>
      </c>
      <c r="C20643" t="s">
        <v>10</v>
      </c>
    </row>
    <row r="20644" spans="1:3" x14ac:dyDescent="0.2">
      <c r="A20644">
        <v>20643</v>
      </c>
      <c r="B20644" t="s">
        <v>29607</v>
      </c>
      <c r="C20644" t="s">
        <v>10</v>
      </c>
    </row>
    <row r="20645" spans="1:3" x14ac:dyDescent="0.2">
      <c r="A20645">
        <v>20644</v>
      </c>
      <c r="B20645" t="s">
        <v>29608</v>
      </c>
      <c r="C20645" t="s">
        <v>10</v>
      </c>
    </row>
    <row r="20646" spans="1:3" x14ac:dyDescent="0.2">
      <c r="A20646">
        <v>20645</v>
      </c>
      <c r="B20646" t="s">
        <v>29609</v>
      </c>
      <c r="C20646" t="s">
        <v>29610</v>
      </c>
    </row>
    <row r="20647" spans="1:3" x14ac:dyDescent="0.2">
      <c r="A20647">
        <v>20646</v>
      </c>
      <c r="B20647" t="s">
        <v>29611</v>
      </c>
      <c r="C20647" t="s">
        <v>10</v>
      </c>
    </row>
    <row r="20648" spans="1:3" x14ac:dyDescent="0.2">
      <c r="A20648">
        <v>20647</v>
      </c>
      <c r="B20648" t="s">
        <v>29612</v>
      </c>
      <c r="C20648" t="s">
        <v>29613</v>
      </c>
    </row>
    <row r="20649" spans="1:3" x14ac:dyDescent="0.2">
      <c r="A20649">
        <v>20648</v>
      </c>
      <c r="B20649" t="s">
        <v>29614</v>
      </c>
      <c r="C20649" t="s">
        <v>29615</v>
      </c>
    </row>
    <row r="20650" spans="1:3" x14ac:dyDescent="0.2">
      <c r="A20650">
        <v>20649</v>
      </c>
      <c r="B20650" t="s">
        <v>29616</v>
      </c>
      <c r="C20650" t="s">
        <v>29617</v>
      </c>
    </row>
    <row r="20651" spans="1:3" x14ac:dyDescent="0.2">
      <c r="A20651">
        <v>20650</v>
      </c>
      <c r="B20651" t="s">
        <v>29618</v>
      </c>
      <c r="C20651" t="s">
        <v>10</v>
      </c>
    </row>
    <row r="20652" spans="1:3" x14ac:dyDescent="0.2">
      <c r="A20652">
        <v>20651</v>
      </c>
      <c r="B20652" t="s">
        <v>29619</v>
      </c>
      <c r="C20652" t="s">
        <v>29620</v>
      </c>
    </row>
    <row r="20653" spans="1:3" x14ac:dyDescent="0.2">
      <c r="A20653">
        <v>20652</v>
      </c>
      <c r="B20653" t="s">
        <v>38553</v>
      </c>
      <c r="C20653" t="s">
        <v>38554</v>
      </c>
    </row>
    <row r="20654" spans="1:3" x14ac:dyDescent="0.2">
      <c r="A20654">
        <v>20653</v>
      </c>
      <c r="B20654" t="s">
        <v>29621</v>
      </c>
      <c r="C20654" t="s">
        <v>29622</v>
      </c>
    </row>
    <row r="20655" spans="1:3" x14ac:dyDescent="0.2">
      <c r="A20655">
        <v>20654</v>
      </c>
      <c r="B20655" t="s">
        <v>29623</v>
      </c>
      <c r="C20655" t="s">
        <v>29624</v>
      </c>
    </row>
    <row r="20656" spans="1:3" x14ac:dyDescent="0.2">
      <c r="A20656">
        <v>20655</v>
      </c>
      <c r="B20656" t="s">
        <v>29625</v>
      </c>
      <c r="C20656" t="s">
        <v>10</v>
      </c>
    </row>
    <row r="20657" spans="1:3" x14ac:dyDescent="0.2">
      <c r="A20657">
        <v>20656</v>
      </c>
      <c r="B20657" t="s">
        <v>29626</v>
      </c>
      <c r="C20657" t="s">
        <v>10</v>
      </c>
    </row>
    <row r="20658" spans="1:3" x14ac:dyDescent="0.2">
      <c r="A20658">
        <v>20657</v>
      </c>
      <c r="B20658" t="s">
        <v>29627</v>
      </c>
      <c r="C20658" t="s">
        <v>10</v>
      </c>
    </row>
    <row r="20659" spans="1:3" x14ac:dyDescent="0.2">
      <c r="A20659">
        <v>20658</v>
      </c>
      <c r="B20659" t="s">
        <v>29628</v>
      </c>
      <c r="C20659" t="s">
        <v>10</v>
      </c>
    </row>
    <row r="20660" spans="1:3" x14ac:dyDescent="0.2">
      <c r="A20660">
        <v>20659</v>
      </c>
      <c r="B20660" t="s">
        <v>29629</v>
      </c>
      <c r="C20660" t="s">
        <v>10</v>
      </c>
    </row>
    <row r="20661" spans="1:3" x14ac:dyDescent="0.2">
      <c r="A20661">
        <v>20660</v>
      </c>
      <c r="B20661" t="s">
        <v>29630</v>
      </c>
      <c r="C20661" t="s">
        <v>29631</v>
      </c>
    </row>
    <row r="20662" spans="1:3" x14ac:dyDescent="0.2">
      <c r="A20662">
        <v>20661</v>
      </c>
      <c r="B20662" t="s">
        <v>29632</v>
      </c>
      <c r="C20662" t="s">
        <v>10</v>
      </c>
    </row>
    <row r="20663" spans="1:3" x14ac:dyDescent="0.2">
      <c r="A20663">
        <v>20662</v>
      </c>
      <c r="B20663" t="s">
        <v>29633</v>
      </c>
      <c r="C20663" t="s">
        <v>29634</v>
      </c>
    </row>
    <row r="20664" spans="1:3" x14ac:dyDescent="0.2">
      <c r="A20664">
        <v>20663</v>
      </c>
      <c r="B20664" t="s">
        <v>29635</v>
      </c>
      <c r="C20664" t="s">
        <v>10</v>
      </c>
    </row>
    <row r="20665" spans="1:3" x14ac:dyDescent="0.2">
      <c r="A20665">
        <v>20664</v>
      </c>
      <c r="B20665" t="s">
        <v>29636</v>
      </c>
      <c r="C20665" t="s">
        <v>10</v>
      </c>
    </row>
    <row r="20666" spans="1:3" x14ac:dyDescent="0.2">
      <c r="A20666">
        <v>20665</v>
      </c>
      <c r="B20666" t="s">
        <v>29637</v>
      </c>
      <c r="C20666" t="s">
        <v>29638</v>
      </c>
    </row>
    <row r="20667" spans="1:3" x14ac:dyDescent="0.2">
      <c r="A20667">
        <v>20666</v>
      </c>
      <c r="B20667" t="s">
        <v>38555</v>
      </c>
      <c r="C20667" t="s">
        <v>38556</v>
      </c>
    </row>
    <row r="20668" spans="1:3" x14ac:dyDescent="0.2">
      <c r="A20668">
        <v>20667</v>
      </c>
      <c r="B20668" t="s">
        <v>29639</v>
      </c>
      <c r="C20668" t="s">
        <v>29640</v>
      </c>
    </row>
    <row r="20669" spans="1:3" x14ac:dyDescent="0.2">
      <c r="A20669">
        <v>20668</v>
      </c>
      <c r="B20669" t="s">
        <v>29641</v>
      </c>
      <c r="C20669" t="s">
        <v>29642</v>
      </c>
    </row>
    <row r="20670" spans="1:3" x14ac:dyDescent="0.2">
      <c r="A20670">
        <v>20669</v>
      </c>
      <c r="B20670" t="s">
        <v>29643</v>
      </c>
      <c r="C20670" t="s">
        <v>29644</v>
      </c>
    </row>
    <row r="20671" spans="1:3" x14ac:dyDescent="0.2">
      <c r="A20671">
        <v>20670</v>
      </c>
      <c r="B20671" t="s">
        <v>29645</v>
      </c>
      <c r="C20671" t="s">
        <v>10</v>
      </c>
    </row>
    <row r="20672" spans="1:3" x14ac:dyDescent="0.2">
      <c r="A20672">
        <v>20671</v>
      </c>
      <c r="B20672" t="s">
        <v>29646</v>
      </c>
      <c r="C20672" t="s">
        <v>29647</v>
      </c>
    </row>
    <row r="20673" spans="1:3" x14ac:dyDescent="0.2">
      <c r="A20673">
        <v>20672</v>
      </c>
      <c r="B20673" t="s">
        <v>29648</v>
      </c>
      <c r="C20673" t="s">
        <v>29649</v>
      </c>
    </row>
    <row r="20674" spans="1:3" x14ac:dyDescent="0.2">
      <c r="A20674">
        <v>20673</v>
      </c>
      <c r="B20674" t="s">
        <v>29650</v>
      </c>
      <c r="C20674" t="s">
        <v>29651</v>
      </c>
    </row>
    <row r="20675" spans="1:3" x14ac:dyDescent="0.2">
      <c r="A20675">
        <v>20674</v>
      </c>
      <c r="B20675" t="s">
        <v>29652</v>
      </c>
      <c r="C20675" t="s">
        <v>29653</v>
      </c>
    </row>
    <row r="20676" spans="1:3" x14ac:dyDescent="0.2">
      <c r="A20676">
        <v>20675</v>
      </c>
      <c r="B20676" t="s">
        <v>29654</v>
      </c>
      <c r="C20676" t="s">
        <v>29655</v>
      </c>
    </row>
    <row r="20677" spans="1:3" x14ac:dyDescent="0.2">
      <c r="A20677">
        <v>20676</v>
      </c>
      <c r="B20677" t="s">
        <v>29656</v>
      </c>
      <c r="C20677" t="s">
        <v>29657</v>
      </c>
    </row>
    <row r="20678" spans="1:3" x14ac:dyDescent="0.2">
      <c r="A20678">
        <v>20677</v>
      </c>
      <c r="B20678" t="s">
        <v>29658</v>
      </c>
      <c r="C20678" t="s">
        <v>29659</v>
      </c>
    </row>
    <row r="20679" spans="1:3" x14ac:dyDescent="0.2">
      <c r="A20679">
        <v>20678</v>
      </c>
      <c r="B20679" t="s">
        <v>29660</v>
      </c>
      <c r="C20679" t="s">
        <v>29661</v>
      </c>
    </row>
    <row r="20680" spans="1:3" x14ac:dyDescent="0.2">
      <c r="A20680">
        <v>20679</v>
      </c>
      <c r="B20680" t="s">
        <v>39153</v>
      </c>
      <c r="C20680" t="s">
        <v>39154</v>
      </c>
    </row>
    <row r="20681" spans="1:3" x14ac:dyDescent="0.2">
      <c r="A20681">
        <v>20680</v>
      </c>
      <c r="B20681" t="s">
        <v>29662</v>
      </c>
      <c r="C20681" t="s">
        <v>29663</v>
      </c>
    </row>
    <row r="20682" spans="1:3" x14ac:dyDescent="0.2">
      <c r="A20682">
        <v>20681</v>
      </c>
      <c r="B20682" t="s">
        <v>29664</v>
      </c>
      <c r="C20682" t="s">
        <v>29665</v>
      </c>
    </row>
    <row r="20683" spans="1:3" x14ac:dyDescent="0.2">
      <c r="A20683">
        <v>20682</v>
      </c>
      <c r="B20683" t="s">
        <v>38557</v>
      </c>
      <c r="C20683" t="s">
        <v>38558</v>
      </c>
    </row>
    <row r="20684" spans="1:3" x14ac:dyDescent="0.2">
      <c r="A20684">
        <v>20683</v>
      </c>
      <c r="B20684" t="s">
        <v>29666</v>
      </c>
      <c r="C20684" t="s">
        <v>29667</v>
      </c>
    </row>
    <row r="20685" spans="1:3" x14ac:dyDescent="0.2">
      <c r="A20685">
        <v>20684</v>
      </c>
      <c r="B20685" t="s">
        <v>29668</v>
      </c>
      <c r="C20685" t="s">
        <v>10</v>
      </c>
    </row>
    <row r="20686" spans="1:3" x14ac:dyDescent="0.2">
      <c r="A20686">
        <v>20685</v>
      </c>
      <c r="B20686" t="s">
        <v>29669</v>
      </c>
      <c r="C20686" t="s">
        <v>29670</v>
      </c>
    </row>
    <row r="20687" spans="1:3" x14ac:dyDescent="0.2">
      <c r="A20687">
        <v>20686</v>
      </c>
      <c r="B20687" t="s">
        <v>29671</v>
      </c>
      <c r="C20687" t="s">
        <v>29672</v>
      </c>
    </row>
    <row r="20688" spans="1:3" x14ac:dyDescent="0.2">
      <c r="A20688">
        <v>20687</v>
      </c>
      <c r="B20688" t="s">
        <v>29673</v>
      </c>
      <c r="C20688" t="s">
        <v>29674</v>
      </c>
    </row>
    <row r="20689" spans="1:3" x14ac:dyDescent="0.2">
      <c r="A20689">
        <v>20688</v>
      </c>
      <c r="B20689" t="s">
        <v>29675</v>
      </c>
      <c r="C20689" t="s">
        <v>10</v>
      </c>
    </row>
    <row r="20690" spans="1:3" x14ac:dyDescent="0.2">
      <c r="A20690">
        <v>20689</v>
      </c>
      <c r="B20690" t="s">
        <v>29676</v>
      </c>
      <c r="C20690" t="s">
        <v>10</v>
      </c>
    </row>
    <row r="20691" spans="1:3" x14ac:dyDescent="0.2">
      <c r="A20691">
        <v>20690</v>
      </c>
      <c r="B20691" t="s">
        <v>38559</v>
      </c>
      <c r="C20691" t="s">
        <v>38560</v>
      </c>
    </row>
    <row r="20692" spans="1:3" x14ac:dyDescent="0.2">
      <c r="A20692">
        <v>20691</v>
      </c>
      <c r="B20692" t="s">
        <v>29677</v>
      </c>
      <c r="C20692" t="s">
        <v>10</v>
      </c>
    </row>
    <row r="20693" spans="1:3" x14ac:dyDescent="0.2">
      <c r="A20693">
        <v>20692</v>
      </c>
      <c r="B20693" t="s">
        <v>38561</v>
      </c>
      <c r="C20693" t="s">
        <v>38562</v>
      </c>
    </row>
    <row r="20694" spans="1:3" x14ac:dyDescent="0.2">
      <c r="A20694">
        <v>20693</v>
      </c>
      <c r="B20694" t="s">
        <v>29678</v>
      </c>
      <c r="C20694" t="s">
        <v>29679</v>
      </c>
    </row>
    <row r="20695" spans="1:3" x14ac:dyDescent="0.2">
      <c r="A20695">
        <v>20694</v>
      </c>
      <c r="B20695" t="s">
        <v>29680</v>
      </c>
      <c r="C20695" t="s">
        <v>29681</v>
      </c>
    </row>
    <row r="20696" spans="1:3" x14ac:dyDescent="0.2">
      <c r="A20696">
        <v>20695</v>
      </c>
      <c r="B20696" t="s">
        <v>29682</v>
      </c>
      <c r="C20696" t="s">
        <v>29683</v>
      </c>
    </row>
    <row r="20697" spans="1:3" x14ac:dyDescent="0.2">
      <c r="A20697">
        <v>20696</v>
      </c>
      <c r="B20697" t="s">
        <v>29684</v>
      </c>
      <c r="C20697" t="s">
        <v>29685</v>
      </c>
    </row>
    <row r="20698" spans="1:3" x14ac:dyDescent="0.2">
      <c r="A20698">
        <v>20697</v>
      </c>
      <c r="B20698" t="s">
        <v>29686</v>
      </c>
      <c r="C20698" t="s">
        <v>10</v>
      </c>
    </row>
    <row r="20699" spans="1:3" x14ac:dyDescent="0.2">
      <c r="A20699">
        <v>20698</v>
      </c>
      <c r="B20699" t="s">
        <v>29687</v>
      </c>
      <c r="C20699" t="s">
        <v>10</v>
      </c>
    </row>
    <row r="20700" spans="1:3" x14ac:dyDescent="0.2">
      <c r="A20700">
        <v>20699</v>
      </c>
      <c r="B20700" t="s">
        <v>29688</v>
      </c>
      <c r="C20700" t="s">
        <v>29689</v>
      </c>
    </row>
    <row r="20701" spans="1:3" x14ac:dyDescent="0.2">
      <c r="A20701">
        <v>20700</v>
      </c>
      <c r="B20701" t="s">
        <v>29690</v>
      </c>
      <c r="C20701" t="s">
        <v>29691</v>
      </c>
    </row>
    <row r="20702" spans="1:3" x14ac:dyDescent="0.2">
      <c r="A20702">
        <v>20701</v>
      </c>
      <c r="B20702" t="s">
        <v>29692</v>
      </c>
      <c r="C20702" t="s">
        <v>29693</v>
      </c>
    </row>
    <row r="20703" spans="1:3" x14ac:dyDescent="0.2">
      <c r="A20703">
        <v>20702</v>
      </c>
      <c r="B20703" t="s">
        <v>29694</v>
      </c>
      <c r="C20703" t="s">
        <v>29695</v>
      </c>
    </row>
    <row r="20704" spans="1:3" x14ac:dyDescent="0.2">
      <c r="A20704">
        <v>20703</v>
      </c>
      <c r="B20704" t="s">
        <v>29696</v>
      </c>
      <c r="C20704" t="s">
        <v>29697</v>
      </c>
    </row>
    <row r="20705" spans="1:3" x14ac:dyDescent="0.2">
      <c r="A20705">
        <v>20704</v>
      </c>
      <c r="B20705" t="s">
        <v>29698</v>
      </c>
      <c r="C20705" t="s">
        <v>29699</v>
      </c>
    </row>
    <row r="20706" spans="1:3" x14ac:dyDescent="0.2">
      <c r="A20706">
        <v>20705</v>
      </c>
      <c r="B20706" t="s">
        <v>39155</v>
      </c>
      <c r="C20706" t="s">
        <v>39156</v>
      </c>
    </row>
    <row r="20707" spans="1:3" x14ac:dyDescent="0.2">
      <c r="A20707">
        <v>20706</v>
      </c>
      <c r="B20707" t="s">
        <v>29700</v>
      </c>
      <c r="C20707" t="s">
        <v>10</v>
      </c>
    </row>
    <row r="20708" spans="1:3" x14ac:dyDescent="0.2">
      <c r="A20708">
        <v>20707</v>
      </c>
      <c r="B20708" t="s">
        <v>29701</v>
      </c>
      <c r="C20708" t="s">
        <v>29702</v>
      </c>
    </row>
    <row r="20709" spans="1:3" x14ac:dyDescent="0.2">
      <c r="A20709">
        <v>20708</v>
      </c>
      <c r="B20709" t="s">
        <v>29703</v>
      </c>
      <c r="C20709" t="s">
        <v>10</v>
      </c>
    </row>
    <row r="20710" spans="1:3" x14ac:dyDescent="0.2">
      <c r="A20710">
        <v>20709</v>
      </c>
      <c r="B20710" t="s">
        <v>29704</v>
      </c>
      <c r="C20710" t="s">
        <v>29705</v>
      </c>
    </row>
    <row r="20711" spans="1:3" x14ac:dyDescent="0.2">
      <c r="A20711">
        <v>20710</v>
      </c>
      <c r="B20711" t="s">
        <v>29706</v>
      </c>
      <c r="C20711" t="s">
        <v>10</v>
      </c>
    </row>
    <row r="20712" spans="1:3" x14ac:dyDescent="0.2">
      <c r="A20712">
        <v>20711</v>
      </c>
      <c r="B20712" t="s">
        <v>29707</v>
      </c>
      <c r="C20712" t="s">
        <v>29708</v>
      </c>
    </row>
    <row r="20713" spans="1:3" x14ac:dyDescent="0.2">
      <c r="A20713">
        <v>20712</v>
      </c>
      <c r="B20713" t="s">
        <v>29709</v>
      </c>
      <c r="C20713" t="s">
        <v>29710</v>
      </c>
    </row>
    <row r="20714" spans="1:3" x14ac:dyDescent="0.2">
      <c r="A20714">
        <v>20713</v>
      </c>
      <c r="B20714" t="s">
        <v>29711</v>
      </c>
      <c r="C20714" t="s">
        <v>10</v>
      </c>
    </row>
    <row r="20715" spans="1:3" x14ac:dyDescent="0.2">
      <c r="A20715">
        <v>20714</v>
      </c>
      <c r="B20715" t="s">
        <v>29712</v>
      </c>
      <c r="C20715" t="s">
        <v>29713</v>
      </c>
    </row>
    <row r="20716" spans="1:3" x14ac:dyDescent="0.2">
      <c r="A20716">
        <v>20715</v>
      </c>
      <c r="B20716" t="s">
        <v>29714</v>
      </c>
      <c r="C20716" t="s">
        <v>29715</v>
      </c>
    </row>
    <row r="20717" spans="1:3" x14ac:dyDescent="0.2">
      <c r="A20717">
        <v>20716</v>
      </c>
      <c r="B20717" t="s">
        <v>29716</v>
      </c>
      <c r="C20717" t="s">
        <v>29717</v>
      </c>
    </row>
    <row r="20718" spans="1:3" x14ac:dyDescent="0.2">
      <c r="A20718">
        <v>20717</v>
      </c>
      <c r="B20718" t="s">
        <v>29718</v>
      </c>
      <c r="C20718" t="s">
        <v>29719</v>
      </c>
    </row>
    <row r="20719" spans="1:3" x14ac:dyDescent="0.2">
      <c r="A20719">
        <v>20718</v>
      </c>
      <c r="B20719" t="s">
        <v>29720</v>
      </c>
      <c r="C20719" t="s">
        <v>10</v>
      </c>
    </row>
    <row r="20720" spans="1:3" x14ac:dyDescent="0.2">
      <c r="A20720">
        <v>20719</v>
      </c>
      <c r="B20720" t="s">
        <v>29721</v>
      </c>
      <c r="C20720" t="s">
        <v>29722</v>
      </c>
    </row>
    <row r="20721" spans="1:3" x14ac:dyDescent="0.2">
      <c r="A20721">
        <v>20720</v>
      </c>
      <c r="B20721" t="s">
        <v>29723</v>
      </c>
      <c r="C20721" t="s">
        <v>29724</v>
      </c>
    </row>
    <row r="20722" spans="1:3" x14ac:dyDescent="0.2">
      <c r="A20722">
        <v>20721</v>
      </c>
      <c r="B20722" t="s">
        <v>29725</v>
      </c>
      <c r="C20722" t="s">
        <v>29726</v>
      </c>
    </row>
    <row r="20723" spans="1:3" x14ac:dyDescent="0.2">
      <c r="A20723">
        <v>20722</v>
      </c>
      <c r="B20723" t="s">
        <v>29727</v>
      </c>
      <c r="C20723" t="s">
        <v>29728</v>
      </c>
    </row>
    <row r="20724" spans="1:3" x14ac:dyDescent="0.2">
      <c r="A20724">
        <v>20723</v>
      </c>
      <c r="B20724" t="s">
        <v>29729</v>
      </c>
      <c r="C20724" t="s">
        <v>29730</v>
      </c>
    </row>
    <row r="20725" spans="1:3" x14ac:dyDescent="0.2">
      <c r="A20725">
        <v>20724</v>
      </c>
      <c r="B20725" t="s">
        <v>29731</v>
      </c>
      <c r="C20725" t="s">
        <v>29732</v>
      </c>
    </row>
    <row r="20726" spans="1:3" x14ac:dyDescent="0.2">
      <c r="A20726">
        <v>20725</v>
      </c>
      <c r="B20726" t="s">
        <v>29733</v>
      </c>
      <c r="C20726" t="s">
        <v>29734</v>
      </c>
    </row>
    <row r="20727" spans="1:3" x14ac:dyDescent="0.2">
      <c r="A20727">
        <v>20726</v>
      </c>
      <c r="B20727" t="s">
        <v>29735</v>
      </c>
      <c r="C20727" t="s">
        <v>29736</v>
      </c>
    </row>
    <row r="20728" spans="1:3" x14ac:dyDescent="0.2">
      <c r="A20728">
        <v>20727</v>
      </c>
      <c r="B20728" t="s">
        <v>29737</v>
      </c>
      <c r="C20728" t="s">
        <v>29738</v>
      </c>
    </row>
    <row r="20729" spans="1:3" x14ac:dyDescent="0.2">
      <c r="A20729">
        <v>20728</v>
      </c>
      <c r="B20729" t="s">
        <v>29739</v>
      </c>
      <c r="C20729" t="s">
        <v>29740</v>
      </c>
    </row>
    <row r="20730" spans="1:3" x14ac:dyDescent="0.2">
      <c r="A20730">
        <v>20729</v>
      </c>
      <c r="B20730" t="s">
        <v>29741</v>
      </c>
      <c r="C20730" t="s">
        <v>29742</v>
      </c>
    </row>
    <row r="20731" spans="1:3" x14ac:dyDescent="0.2">
      <c r="A20731">
        <v>20730</v>
      </c>
      <c r="B20731" t="s">
        <v>29743</v>
      </c>
      <c r="C20731" t="s">
        <v>29744</v>
      </c>
    </row>
    <row r="20732" spans="1:3" x14ac:dyDescent="0.2">
      <c r="A20732">
        <v>20731</v>
      </c>
      <c r="B20732" t="s">
        <v>29745</v>
      </c>
      <c r="C20732" t="s">
        <v>10</v>
      </c>
    </row>
    <row r="20733" spans="1:3" x14ac:dyDescent="0.2">
      <c r="A20733">
        <v>20732</v>
      </c>
      <c r="B20733" t="s">
        <v>29746</v>
      </c>
      <c r="C20733" t="s">
        <v>29747</v>
      </c>
    </row>
    <row r="20734" spans="1:3" x14ac:dyDescent="0.2">
      <c r="A20734">
        <v>20733</v>
      </c>
      <c r="B20734" t="s">
        <v>29748</v>
      </c>
      <c r="C20734" t="s">
        <v>29749</v>
      </c>
    </row>
    <row r="20735" spans="1:3" x14ac:dyDescent="0.2">
      <c r="A20735">
        <v>20734</v>
      </c>
      <c r="B20735" t="s">
        <v>29750</v>
      </c>
      <c r="C20735" t="s">
        <v>29751</v>
      </c>
    </row>
    <row r="20736" spans="1:3" x14ac:dyDescent="0.2">
      <c r="A20736">
        <v>20735</v>
      </c>
      <c r="B20736" t="s">
        <v>29752</v>
      </c>
      <c r="C20736" t="s">
        <v>29753</v>
      </c>
    </row>
    <row r="20737" spans="1:3" x14ac:dyDescent="0.2">
      <c r="A20737">
        <v>20736</v>
      </c>
      <c r="B20737" t="s">
        <v>29754</v>
      </c>
      <c r="C20737" t="s">
        <v>29755</v>
      </c>
    </row>
    <row r="20738" spans="1:3" x14ac:dyDescent="0.2">
      <c r="A20738">
        <v>20737</v>
      </c>
      <c r="B20738" t="s">
        <v>29756</v>
      </c>
      <c r="C20738" t="s">
        <v>10</v>
      </c>
    </row>
    <row r="20739" spans="1:3" x14ac:dyDescent="0.2">
      <c r="A20739">
        <v>20738</v>
      </c>
      <c r="B20739" t="s">
        <v>29757</v>
      </c>
      <c r="C20739" t="s">
        <v>10</v>
      </c>
    </row>
    <row r="20740" spans="1:3" x14ac:dyDescent="0.2">
      <c r="A20740">
        <v>20739</v>
      </c>
      <c r="B20740" t="s">
        <v>29758</v>
      </c>
      <c r="C20740" t="s">
        <v>29759</v>
      </c>
    </row>
    <row r="20741" spans="1:3" x14ac:dyDescent="0.2">
      <c r="A20741">
        <v>20740</v>
      </c>
      <c r="B20741" t="s">
        <v>29760</v>
      </c>
      <c r="C20741" t="s">
        <v>29761</v>
      </c>
    </row>
    <row r="20742" spans="1:3" x14ac:dyDescent="0.2">
      <c r="A20742">
        <v>20741</v>
      </c>
      <c r="B20742" t="s">
        <v>39321</v>
      </c>
      <c r="C20742" t="s">
        <v>39322</v>
      </c>
    </row>
    <row r="20743" spans="1:3" x14ac:dyDescent="0.2">
      <c r="A20743">
        <v>20742</v>
      </c>
      <c r="B20743" t="s">
        <v>38563</v>
      </c>
      <c r="C20743" t="s">
        <v>38564</v>
      </c>
    </row>
    <row r="20744" spans="1:3" x14ac:dyDescent="0.2">
      <c r="A20744">
        <v>20743</v>
      </c>
      <c r="B20744" t="s">
        <v>29762</v>
      </c>
      <c r="C20744" t="s">
        <v>29763</v>
      </c>
    </row>
    <row r="20745" spans="1:3" x14ac:dyDescent="0.2">
      <c r="A20745">
        <v>20744</v>
      </c>
      <c r="B20745" t="s">
        <v>29764</v>
      </c>
      <c r="C20745" t="s">
        <v>29765</v>
      </c>
    </row>
    <row r="20746" spans="1:3" x14ac:dyDescent="0.2">
      <c r="A20746">
        <v>20745</v>
      </c>
      <c r="B20746" t="s">
        <v>29766</v>
      </c>
      <c r="C20746" t="s">
        <v>29767</v>
      </c>
    </row>
    <row r="20747" spans="1:3" x14ac:dyDescent="0.2">
      <c r="A20747">
        <v>20746</v>
      </c>
      <c r="B20747" t="s">
        <v>29768</v>
      </c>
      <c r="C20747" t="s">
        <v>29769</v>
      </c>
    </row>
    <row r="20748" spans="1:3" x14ac:dyDescent="0.2">
      <c r="A20748">
        <v>20747</v>
      </c>
      <c r="B20748" t="s">
        <v>29770</v>
      </c>
      <c r="C20748" t="s">
        <v>29771</v>
      </c>
    </row>
    <row r="20749" spans="1:3" x14ac:dyDescent="0.2">
      <c r="A20749">
        <v>20748</v>
      </c>
      <c r="B20749" t="s">
        <v>29772</v>
      </c>
      <c r="C20749" t="s">
        <v>29773</v>
      </c>
    </row>
    <row r="20750" spans="1:3" x14ac:dyDescent="0.2">
      <c r="A20750">
        <v>20749</v>
      </c>
      <c r="B20750" t="s">
        <v>29774</v>
      </c>
      <c r="C20750" t="s">
        <v>10</v>
      </c>
    </row>
    <row r="20751" spans="1:3" x14ac:dyDescent="0.2">
      <c r="A20751">
        <v>20750</v>
      </c>
      <c r="B20751" t="s">
        <v>29775</v>
      </c>
      <c r="C20751" t="s">
        <v>29776</v>
      </c>
    </row>
    <row r="20752" spans="1:3" x14ac:dyDescent="0.2">
      <c r="A20752">
        <v>20751</v>
      </c>
      <c r="B20752" t="s">
        <v>29777</v>
      </c>
      <c r="C20752" t="s">
        <v>29778</v>
      </c>
    </row>
    <row r="20753" spans="1:3" x14ac:dyDescent="0.2">
      <c r="A20753">
        <v>20752</v>
      </c>
      <c r="B20753" t="s">
        <v>38565</v>
      </c>
      <c r="C20753" t="s">
        <v>38566</v>
      </c>
    </row>
    <row r="20754" spans="1:3" x14ac:dyDescent="0.2">
      <c r="A20754">
        <v>20753</v>
      </c>
      <c r="B20754" t="s">
        <v>29779</v>
      </c>
      <c r="C20754" t="s">
        <v>29780</v>
      </c>
    </row>
    <row r="20755" spans="1:3" x14ac:dyDescent="0.2">
      <c r="A20755">
        <v>20754</v>
      </c>
      <c r="B20755" t="s">
        <v>29781</v>
      </c>
      <c r="C20755" t="s">
        <v>29782</v>
      </c>
    </row>
    <row r="20756" spans="1:3" x14ac:dyDescent="0.2">
      <c r="A20756">
        <v>20755</v>
      </c>
      <c r="B20756" t="s">
        <v>38567</v>
      </c>
      <c r="C20756" t="s">
        <v>38568</v>
      </c>
    </row>
    <row r="20757" spans="1:3" x14ac:dyDescent="0.2">
      <c r="A20757">
        <v>20756</v>
      </c>
      <c r="B20757" t="s">
        <v>29783</v>
      </c>
      <c r="C20757" t="s">
        <v>29784</v>
      </c>
    </row>
    <row r="20758" spans="1:3" x14ac:dyDescent="0.2">
      <c r="A20758">
        <v>20757</v>
      </c>
      <c r="B20758" t="s">
        <v>29785</v>
      </c>
      <c r="C20758" t="s">
        <v>29786</v>
      </c>
    </row>
    <row r="20759" spans="1:3" x14ac:dyDescent="0.2">
      <c r="A20759">
        <v>20758</v>
      </c>
      <c r="B20759" t="s">
        <v>29787</v>
      </c>
      <c r="C20759" t="s">
        <v>29788</v>
      </c>
    </row>
    <row r="20760" spans="1:3" x14ac:dyDescent="0.2">
      <c r="A20760">
        <v>20759</v>
      </c>
      <c r="B20760" t="s">
        <v>38569</v>
      </c>
      <c r="C20760" t="s">
        <v>38570</v>
      </c>
    </row>
    <row r="20761" spans="1:3" x14ac:dyDescent="0.2">
      <c r="A20761">
        <v>20760</v>
      </c>
      <c r="B20761" t="s">
        <v>29789</v>
      </c>
      <c r="C20761" t="s">
        <v>29790</v>
      </c>
    </row>
    <row r="20762" spans="1:3" x14ac:dyDescent="0.2">
      <c r="A20762">
        <v>20761</v>
      </c>
      <c r="B20762" t="s">
        <v>29791</v>
      </c>
      <c r="C20762" t="s">
        <v>29792</v>
      </c>
    </row>
    <row r="20763" spans="1:3" x14ac:dyDescent="0.2">
      <c r="A20763">
        <v>20762</v>
      </c>
      <c r="B20763" t="s">
        <v>29793</v>
      </c>
      <c r="C20763" t="s">
        <v>10</v>
      </c>
    </row>
    <row r="20764" spans="1:3" x14ac:dyDescent="0.2">
      <c r="A20764">
        <v>20763</v>
      </c>
      <c r="B20764" t="s">
        <v>29794</v>
      </c>
      <c r="C20764" t="s">
        <v>10</v>
      </c>
    </row>
    <row r="20765" spans="1:3" x14ac:dyDescent="0.2">
      <c r="A20765">
        <v>20764</v>
      </c>
      <c r="B20765" t="s">
        <v>29795</v>
      </c>
      <c r="C20765" t="s">
        <v>10</v>
      </c>
    </row>
    <row r="20766" spans="1:3" x14ac:dyDescent="0.2">
      <c r="A20766">
        <v>20765</v>
      </c>
      <c r="B20766" t="s">
        <v>29796</v>
      </c>
      <c r="C20766" t="s">
        <v>10</v>
      </c>
    </row>
    <row r="20767" spans="1:3" x14ac:dyDescent="0.2">
      <c r="A20767">
        <v>20766</v>
      </c>
      <c r="B20767" t="s">
        <v>39157</v>
      </c>
      <c r="C20767" t="s">
        <v>39158</v>
      </c>
    </row>
    <row r="20768" spans="1:3" x14ac:dyDescent="0.2">
      <c r="A20768">
        <v>20767</v>
      </c>
      <c r="B20768" t="s">
        <v>29797</v>
      </c>
      <c r="C20768" t="s">
        <v>10</v>
      </c>
    </row>
    <row r="20769" spans="1:3" x14ac:dyDescent="0.2">
      <c r="A20769">
        <v>20768</v>
      </c>
      <c r="B20769" t="s">
        <v>29798</v>
      </c>
      <c r="C20769" t="s">
        <v>29799</v>
      </c>
    </row>
    <row r="20770" spans="1:3" x14ac:dyDescent="0.2">
      <c r="A20770">
        <v>20769</v>
      </c>
      <c r="B20770" t="s">
        <v>29800</v>
      </c>
      <c r="C20770" t="s">
        <v>29801</v>
      </c>
    </row>
    <row r="20771" spans="1:3" x14ac:dyDescent="0.2">
      <c r="A20771">
        <v>20770</v>
      </c>
      <c r="B20771" t="s">
        <v>29802</v>
      </c>
      <c r="C20771" t="s">
        <v>29803</v>
      </c>
    </row>
    <row r="20772" spans="1:3" x14ac:dyDescent="0.2">
      <c r="A20772">
        <v>20771</v>
      </c>
      <c r="B20772" t="s">
        <v>29804</v>
      </c>
      <c r="C20772" t="s">
        <v>29805</v>
      </c>
    </row>
    <row r="20773" spans="1:3" x14ac:dyDescent="0.2">
      <c r="A20773">
        <v>20772</v>
      </c>
      <c r="B20773" t="s">
        <v>29806</v>
      </c>
      <c r="C20773" t="s">
        <v>10</v>
      </c>
    </row>
    <row r="20774" spans="1:3" x14ac:dyDescent="0.2">
      <c r="A20774">
        <v>20773</v>
      </c>
      <c r="B20774" t="s">
        <v>29807</v>
      </c>
      <c r="C20774" t="s">
        <v>29808</v>
      </c>
    </row>
    <row r="20775" spans="1:3" x14ac:dyDescent="0.2">
      <c r="A20775">
        <v>20774</v>
      </c>
      <c r="B20775" t="s">
        <v>38571</v>
      </c>
      <c r="C20775" t="s">
        <v>38572</v>
      </c>
    </row>
    <row r="20776" spans="1:3" x14ac:dyDescent="0.2">
      <c r="A20776">
        <v>20775</v>
      </c>
      <c r="B20776" t="s">
        <v>29809</v>
      </c>
      <c r="C20776" t="s">
        <v>29810</v>
      </c>
    </row>
    <row r="20777" spans="1:3" x14ac:dyDescent="0.2">
      <c r="A20777">
        <v>20776</v>
      </c>
      <c r="B20777" t="s">
        <v>29811</v>
      </c>
      <c r="C20777" t="s">
        <v>29812</v>
      </c>
    </row>
    <row r="20778" spans="1:3" x14ac:dyDescent="0.2">
      <c r="A20778">
        <v>20777</v>
      </c>
      <c r="B20778" t="s">
        <v>29813</v>
      </c>
      <c r="C20778" t="s">
        <v>29814</v>
      </c>
    </row>
    <row r="20779" spans="1:3" x14ac:dyDescent="0.2">
      <c r="A20779">
        <v>20778</v>
      </c>
      <c r="B20779" t="s">
        <v>38573</v>
      </c>
      <c r="C20779" t="s">
        <v>38574</v>
      </c>
    </row>
    <row r="20780" spans="1:3" x14ac:dyDescent="0.2">
      <c r="A20780">
        <v>20779</v>
      </c>
      <c r="B20780" t="s">
        <v>38575</v>
      </c>
      <c r="C20780" t="s">
        <v>38576</v>
      </c>
    </row>
    <row r="20781" spans="1:3" x14ac:dyDescent="0.2">
      <c r="A20781">
        <v>20780</v>
      </c>
      <c r="B20781" t="s">
        <v>29815</v>
      </c>
      <c r="C20781" t="s">
        <v>29816</v>
      </c>
    </row>
    <row r="20782" spans="1:3" x14ac:dyDescent="0.2">
      <c r="A20782">
        <v>20781</v>
      </c>
      <c r="B20782" t="s">
        <v>29817</v>
      </c>
      <c r="C20782" t="s">
        <v>29818</v>
      </c>
    </row>
    <row r="20783" spans="1:3" x14ac:dyDescent="0.2">
      <c r="A20783">
        <v>20782</v>
      </c>
      <c r="B20783" t="s">
        <v>29819</v>
      </c>
      <c r="C20783" t="s">
        <v>29820</v>
      </c>
    </row>
    <row r="20784" spans="1:3" x14ac:dyDescent="0.2">
      <c r="A20784">
        <v>20783</v>
      </c>
      <c r="B20784" t="s">
        <v>29821</v>
      </c>
      <c r="C20784" t="s">
        <v>29822</v>
      </c>
    </row>
    <row r="20785" spans="1:3" x14ac:dyDescent="0.2">
      <c r="A20785">
        <v>20784</v>
      </c>
      <c r="B20785" t="s">
        <v>29823</v>
      </c>
      <c r="C20785" t="s">
        <v>29824</v>
      </c>
    </row>
    <row r="20786" spans="1:3" x14ac:dyDescent="0.2">
      <c r="A20786">
        <v>20785</v>
      </c>
      <c r="B20786" t="s">
        <v>39159</v>
      </c>
      <c r="C20786" t="s">
        <v>39160</v>
      </c>
    </row>
    <row r="20787" spans="1:3" x14ac:dyDescent="0.2">
      <c r="A20787">
        <v>20786</v>
      </c>
      <c r="B20787" t="s">
        <v>29825</v>
      </c>
      <c r="C20787" t="s">
        <v>29826</v>
      </c>
    </row>
    <row r="20788" spans="1:3" x14ac:dyDescent="0.2">
      <c r="A20788">
        <v>20787</v>
      </c>
      <c r="B20788" t="s">
        <v>29827</v>
      </c>
      <c r="C20788" t="s">
        <v>29828</v>
      </c>
    </row>
    <row r="20789" spans="1:3" x14ac:dyDescent="0.2">
      <c r="A20789">
        <v>20788</v>
      </c>
      <c r="B20789" t="s">
        <v>29829</v>
      </c>
      <c r="C20789" t="s">
        <v>29830</v>
      </c>
    </row>
    <row r="20790" spans="1:3" x14ac:dyDescent="0.2">
      <c r="A20790">
        <v>20789</v>
      </c>
      <c r="B20790" t="s">
        <v>29831</v>
      </c>
      <c r="C20790" t="s">
        <v>29832</v>
      </c>
    </row>
    <row r="20791" spans="1:3" x14ac:dyDescent="0.2">
      <c r="A20791">
        <v>20790</v>
      </c>
      <c r="B20791" t="s">
        <v>29833</v>
      </c>
      <c r="C20791" t="s">
        <v>29834</v>
      </c>
    </row>
    <row r="20792" spans="1:3" x14ac:dyDescent="0.2">
      <c r="A20792">
        <v>20791</v>
      </c>
      <c r="B20792" t="s">
        <v>29835</v>
      </c>
      <c r="C20792" t="s">
        <v>29836</v>
      </c>
    </row>
    <row r="20793" spans="1:3" x14ac:dyDescent="0.2">
      <c r="A20793">
        <v>20792</v>
      </c>
      <c r="B20793" t="s">
        <v>39161</v>
      </c>
      <c r="C20793" t="s">
        <v>39162</v>
      </c>
    </row>
    <row r="20794" spans="1:3" x14ac:dyDescent="0.2">
      <c r="A20794">
        <v>20793</v>
      </c>
      <c r="B20794" t="s">
        <v>29837</v>
      </c>
      <c r="C20794" t="s">
        <v>29838</v>
      </c>
    </row>
    <row r="20795" spans="1:3" x14ac:dyDescent="0.2">
      <c r="A20795">
        <v>20794</v>
      </c>
      <c r="B20795" t="s">
        <v>29839</v>
      </c>
      <c r="C20795" t="s">
        <v>10</v>
      </c>
    </row>
    <row r="20796" spans="1:3" x14ac:dyDescent="0.2">
      <c r="A20796">
        <v>20795</v>
      </c>
      <c r="B20796" t="s">
        <v>29840</v>
      </c>
      <c r="C20796" t="s">
        <v>29841</v>
      </c>
    </row>
    <row r="20797" spans="1:3" x14ac:dyDescent="0.2">
      <c r="A20797">
        <v>20796</v>
      </c>
      <c r="B20797" t="s">
        <v>29842</v>
      </c>
      <c r="C20797" t="s">
        <v>29843</v>
      </c>
    </row>
    <row r="20798" spans="1:3" x14ac:dyDescent="0.2">
      <c r="A20798">
        <v>20797</v>
      </c>
      <c r="B20798" t="s">
        <v>29844</v>
      </c>
      <c r="C20798" t="s">
        <v>29845</v>
      </c>
    </row>
    <row r="20799" spans="1:3" x14ac:dyDescent="0.2">
      <c r="A20799">
        <v>20798</v>
      </c>
      <c r="B20799" t="s">
        <v>29846</v>
      </c>
      <c r="C20799" t="s">
        <v>29847</v>
      </c>
    </row>
    <row r="20800" spans="1:3" x14ac:dyDescent="0.2">
      <c r="A20800">
        <v>20799</v>
      </c>
      <c r="B20800" t="s">
        <v>29848</v>
      </c>
      <c r="C20800" t="s">
        <v>29849</v>
      </c>
    </row>
    <row r="20801" spans="1:3" x14ac:dyDescent="0.2">
      <c r="A20801">
        <v>20800</v>
      </c>
      <c r="B20801" t="s">
        <v>29850</v>
      </c>
      <c r="C20801" t="s">
        <v>29851</v>
      </c>
    </row>
    <row r="20802" spans="1:3" x14ac:dyDescent="0.2">
      <c r="A20802">
        <v>20801</v>
      </c>
      <c r="B20802" t="s">
        <v>29852</v>
      </c>
      <c r="C20802" t="s">
        <v>10</v>
      </c>
    </row>
    <row r="20803" spans="1:3" x14ac:dyDescent="0.2">
      <c r="A20803">
        <v>20802</v>
      </c>
      <c r="B20803" t="s">
        <v>29853</v>
      </c>
      <c r="C20803" t="s">
        <v>10</v>
      </c>
    </row>
    <row r="20804" spans="1:3" x14ac:dyDescent="0.2">
      <c r="A20804">
        <v>20803</v>
      </c>
      <c r="B20804" t="s">
        <v>29854</v>
      </c>
      <c r="C20804" t="s">
        <v>29855</v>
      </c>
    </row>
    <row r="20805" spans="1:3" x14ac:dyDescent="0.2">
      <c r="A20805">
        <v>20804</v>
      </c>
      <c r="B20805" t="s">
        <v>29856</v>
      </c>
      <c r="C20805" t="s">
        <v>10</v>
      </c>
    </row>
    <row r="20806" spans="1:3" x14ac:dyDescent="0.2">
      <c r="A20806">
        <v>20805</v>
      </c>
      <c r="B20806" t="s">
        <v>29857</v>
      </c>
      <c r="C20806" t="s">
        <v>29858</v>
      </c>
    </row>
    <row r="20807" spans="1:3" x14ac:dyDescent="0.2">
      <c r="A20807">
        <v>20806</v>
      </c>
      <c r="B20807" t="s">
        <v>29859</v>
      </c>
      <c r="C20807" t="s">
        <v>29860</v>
      </c>
    </row>
    <row r="20808" spans="1:3" x14ac:dyDescent="0.2">
      <c r="A20808">
        <v>20807</v>
      </c>
      <c r="B20808" t="s">
        <v>29861</v>
      </c>
      <c r="C20808" t="s">
        <v>29862</v>
      </c>
    </row>
    <row r="20809" spans="1:3" x14ac:dyDescent="0.2">
      <c r="A20809">
        <v>20808</v>
      </c>
      <c r="B20809" t="s">
        <v>38577</v>
      </c>
      <c r="C20809" t="s">
        <v>38578</v>
      </c>
    </row>
    <row r="20810" spans="1:3" x14ac:dyDescent="0.2">
      <c r="A20810">
        <v>20809</v>
      </c>
      <c r="B20810" t="s">
        <v>29863</v>
      </c>
      <c r="C20810" t="s">
        <v>29864</v>
      </c>
    </row>
    <row r="20811" spans="1:3" x14ac:dyDescent="0.2">
      <c r="A20811">
        <v>20810</v>
      </c>
      <c r="B20811" t="s">
        <v>29865</v>
      </c>
      <c r="C20811" t="s">
        <v>29866</v>
      </c>
    </row>
    <row r="20812" spans="1:3" x14ac:dyDescent="0.2">
      <c r="A20812">
        <v>20811</v>
      </c>
      <c r="B20812" t="s">
        <v>38579</v>
      </c>
      <c r="C20812" t="s">
        <v>38580</v>
      </c>
    </row>
    <row r="20813" spans="1:3" x14ac:dyDescent="0.2">
      <c r="A20813">
        <v>20812</v>
      </c>
      <c r="B20813" t="s">
        <v>29867</v>
      </c>
      <c r="C20813" t="s">
        <v>29868</v>
      </c>
    </row>
    <row r="20814" spans="1:3" x14ac:dyDescent="0.2">
      <c r="A20814">
        <v>20813</v>
      </c>
      <c r="B20814" t="s">
        <v>29869</v>
      </c>
      <c r="C20814" t="s">
        <v>29870</v>
      </c>
    </row>
    <row r="20815" spans="1:3" x14ac:dyDescent="0.2">
      <c r="A20815">
        <v>20814</v>
      </c>
      <c r="B20815" t="s">
        <v>29871</v>
      </c>
      <c r="C20815" t="s">
        <v>29872</v>
      </c>
    </row>
    <row r="20816" spans="1:3" x14ac:dyDescent="0.2">
      <c r="A20816">
        <v>20815</v>
      </c>
      <c r="B20816" t="s">
        <v>38581</v>
      </c>
      <c r="C20816" t="s">
        <v>38582</v>
      </c>
    </row>
    <row r="20817" spans="1:3" x14ac:dyDescent="0.2">
      <c r="A20817">
        <v>20816</v>
      </c>
      <c r="B20817" t="s">
        <v>29873</v>
      </c>
      <c r="C20817" t="s">
        <v>29874</v>
      </c>
    </row>
    <row r="20818" spans="1:3" x14ac:dyDescent="0.2">
      <c r="A20818">
        <v>20817</v>
      </c>
      <c r="B20818" t="s">
        <v>29875</v>
      </c>
      <c r="C20818" t="s">
        <v>29876</v>
      </c>
    </row>
    <row r="20819" spans="1:3" x14ac:dyDescent="0.2">
      <c r="A20819">
        <v>20818</v>
      </c>
      <c r="B20819" t="s">
        <v>29877</v>
      </c>
      <c r="C20819" t="s">
        <v>29878</v>
      </c>
    </row>
    <row r="20820" spans="1:3" x14ac:dyDescent="0.2">
      <c r="A20820">
        <v>20819</v>
      </c>
      <c r="B20820" t="s">
        <v>29879</v>
      </c>
      <c r="C20820" t="s">
        <v>29880</v>
      </c>
    </row>
    <row r="20821" spans="1:3" x14ac:dyDescent="0.2">
      <c r="A20821">
        <v>20820</v>
      </c>
      <c r="B20821" t="s">
        <v>29881</v>
      </c>
      <c r="C20821" t="s">
        <v>10</v>
      </c>
    </row>
    <row r="20822" spans="1:3" x14ac:dyDescent="0.2">
      <c r="A20822">
        <v>20821</v>
      </c>
      <c r="B20822" t="s">
        <v>38583</v>
      </c>
      <c r="C20822" t="s">
        <v>38584</v>
      </c>
    </row>
    <row r="20823" spans="1:3" x14ac:dyDescent="0.2">
      <c r="A20823">
        <v>20822</v>
      </c>
      <c r="B20823" t="s">
        <v>29882</v>
      </c>
      <c r="C20823" t="s">
        <v>29883</v>
      </c>
    </row>
    <row r="20824" spans="1:3" x14ac:dyDescent="0.2">
      <c r="A20824">
        <v>20823</v>
      </c>
      <c r="B20824" t="s">
        <v>29884</v>
      </c>
      <c r="C20824" t="s">
        <v>29885</v>
      </c>
    </row>
    <row r="20825" spans="1:3" x14ac:dyDescent="0.2">
      <c r="A20825">
        <v>20824</v>
      </c>
      <c r="B20825" t="s">
        <v>29886</v>
      </c>
      <c r="C20825" t="s">
        <v>29887</v>
      </c>
    </row>
    <row r="20826" spans="1:3" x14ac:dyDescent="0.2">
      <c r="A20826">
        <v>20825</v>
      </c>
      <c r="B20826" t="s">
        <v>29888</v>
      </c>
      <c r="C20826" t="s">
        <v>29889</v>
      </c>
    </row>
    <row r="20827" spans="1:3" x14ac:dyDescent="0.2">
      <c r="A20827">
        <v>20826</v>
      </c>
      <c r="B20827" t="s">
        <v>38585</v>
      </c>
      <c r="C20827" t="s">
        <v>38586</v>
      </c>
    </row>
    <row r="20828" spans="1:3" x14ac:dyDescent="0.2">
      <c r="A20828">
        <v>20827</v>
      </c>
      <c r="B20828" t="s">
        <v>29890</v>
      </c>
      <c r="C20828" t="s">
        <v>10</v>
      </c>
    </row>
    <row r="20829" spans="1:3" x14ac:dyDescent="0.2">
      <c r="A20829">
        <v>20828</v>
      </c>
      <c r="B20829" t="s">
        <v>29891</v>
      </c>
      <c r="C20829" t="s">
        <v>29892</v>
      </c>
    </row>
    <row r="20830" spans="1:3" x14ac:dyDescent="0.2">
      <c r="A20830">
        <v>20829</v>
      </c>
      <c r="B20830" t="s">
        <v>29893</v>
      </c>
      <c r="C20830" t="s">
        <v>29894</v>
      </c>
    </row>
    <row r="20831" spans="1:3" x14ac:dyDescent="0.2">
      <c r="A20831">
        <v>20830</v>
      </c>
      <c r="B20831" t="s">
        <v>29895</v>
      </c>
      <c r="C20831" t="s">
        <v>29896</v>
      </c>
    </row>
    <row r="20832" spans="1:3" x14ac:dyDescent="0.2">
      <c r="A20832">
        <v>20831</v>
      </c>
      <c r="B20832" t="s">
        <v>29897</v>
      </c>
      <c r="C20832" t="s">
        <v>29898</v>
      </c>
    </row>
    <row r="20833" spans="1:3" x14ac:dyDescent="0.2">
      <c r="A20833">
        <v>20832</v>
      </c>
      <c r="B20833" t="s">
        <v>29899</v>
      </c>
      <c r="C20833" t="s">
        <v>29900</v>
      </c>
    </row>
    <row r="20834" spans="1:3" x14ac:dyDescent="0.2">
      <c r="A20834">
        <v>20833</v>
      </c>
      <c r="B20834" t="s">
        <v>29901</v>
      </c>
      <c r="C20834" t="s">
        <v>29902</v>
      </c>
    </row>
    <row r="20835" spans="1:3" x14ac:dyDescent="0.2">
      <c r="A20835">
        <v>20834</v>
      </c>
      <c r="B20835" t="s">
        <v>29903</v>
      </c>
      <c r="C20835" t="s">
        <v>29904</v>
      </c>
    </row>
    <row r="20836" spans="1:3" x14ac:dyDescent="0.2">
      <c r="A20836">
        <v>20835</v>
      </c>
      <c r="B20836" t="s">
        <v>29905</v>
      </c>
      <c r="C20836" t="s">
        <v>29906</v>
      </c>
    </row>
    <row r="20837" spans="1:3" x14ac:dyDescent="0.2">
      <c r="A20837">
        <v>20836</v>
      </c>
      <c r="B20837" t="s">
        <v>29907</v>
      </c>
      <c r="C20837" t="s">
        <v>29908</v>
      </c>
    </row>
    <row r="20838" spans="1:3" x14ac:dyDescent="0.2">
      <c r="A20838">
        <v>20837</v>
      </c>
      <c r="B20838" t="s">
        <v>29909</v>
      </c>
      <c r="C20838" t="s">
        <v>29910</v>
      </c>
    </row>
    <row r="20839" spans="1:3" x14ac:dyDescent="0.2">
      <c r="A20839">
        <v>20838</v>
      </c>
      <c r="B20839" t="s">
        <v>29911</v>
      </c>
      <c r="C20839" t="s">
        <v>29912</v>
      </c>
    </row>
    <row r="20840" spans="1:3" x14ac:dyDescent="0.2">
      <c r="A20840">
        <v>20839</v>
      </c>
      <c r="B20840" t="s">
        <v>29913</v>
      </c>
      <c r="C20840" t="s">
        <v>29914</v>
      </c>
    </row>
    <row r="20841" spans="1:3" x14ac:dyDescent="0.2">
      <c r="A20841">
        <v>20840</v>
      </c>
      <c r="B20841" t="s">
        <v>29915</v>
      </c>
      <c r="C20841" t="s">
        <v>29916</v>
      </c>
    </row>
    <row r="20842" spans="1:3" x14ac:dyDescent="0.2">
      <c r="A20842">
        <v>20841</v>
      </c>
      <c r="B20842" t="s">
        <v>29917</v>
      </c>
      <c r="C20842" t="s">
        <v>10</v>
      </c>
    </row>
    <row r="20843" spans="1:3" x14ac:dyDescent="0.2">
      <c r="A20843">
        <v>20842</v>
      </c>
      <c r="B20843" t="s">
        <v>29918</v>
      </c>
      <c r="C20843" t="s">
        <v>10</v>
      </c>
    </row>
    <row r="20844" spans="1:3" x14ac:dyDescent="0.2">
      <c r="A20844">
        <v>20843</v>
      </c>
      <c r="B20844" t="s">
        <v>29919</v>
      </c>
      <c r="C20844" t="s">
        <v>10</v>
      </c>
    </row>
    <row r="20845" spans="1:3" x14ac:dyDescent="0.2">
      <c r="A20845">
        <v>20844</v>
      </c>
      <c r="B20845" t="s">
        <v>29920</v>
      </c>
      <c r="C20845" t="s">
        <v>29921</v>
      </c>
    </row>
    <row r="20846" spans="1:3" x14ac:dyDescent="0.2">
      <c r="A20846">
        <v>20845</v>
      </c>
      <c r="B20846" t="s">
        <v>29922</v>
      </c>
      <c r="C20846" t="s">
        <v>29923</v>
      </c>
    </row>
    <row r="20847" spans="1:3" x14ac:dyDescent="0.2">
      <c r="A20847">
        <v>20846</v>
      </c>
      <c r="B20847" t="s">
        <v>29924</v>
      </c>
      <c r="C20847" t="s">
        <v>29925</v>
      </c>
    </row>
    <row r="20848" spans="1:3" x14ac:dyDescent="0.2">
      <c r="A20848">
        <v>20847</v>
      </c>
      <c r="B20848" t="s">
        <v>29926</v>
      </c>
      <c r="C20848" t="s">
        <v>29927</v>
      </c>
    </row>
    <row r="20849" spans="1:3" x14ac:dyDescent="0.2">
      <c r="A20849">
        <v>20848</v>
      </c>
      <c r="B20849" t="s">
        <v>38587</v>
      </c>
      <c r="C20849" t="s">
        <v>38588</v>
      </c>
    </row>
    <row r="20850" spans="1:3" x14ac:dyDescent="0.2">
      <c r="A20850">
        <v>20849</v>
      </c>
      <c r="B20850" t="s">
        <v>29928</v>
      </c>
      <c r="C20850" t="s">
        <v>10</v>
      </c>
    </row>
    <row r="20851" spans="1:3" x14ac:dyDescent="0.2">
      <c r="A20851">
        <v>20850</v>
      </c>
      <c r="B20851" t="s">
        <v>29929</v>
      </c>
      <c r="C20851" t="s">
        <v>29930</v>
      </c>
    </row>
    <row r="20852" spans="1:3" x14ac:dyDescent="0.2">
      <c r="A20852">
        <v>20851</v>
      </c>
      <c r="B20852" t="s">
        <v>29931</v>
      </c>
      <c r="C20852" t="s">
        <v>29932</v>
      </c>
    </row>
    <row r="20853" spans="1:3" x14ac:dyDescent="0.2">
      <c r="A20853">
        <v>20852</v>
      </c>
      <c r="B20853" t="s">
        <v>38589</v>
      </c>
      <c r="C20853" t="s">
        <v>38590</v>
      </c>
    </row>
    <row r="20854" spans="1:3" x14ac:dyDescent="0.2">
      <c r="A20854">
        <v>20853</v>
      </c>
      <c r="B20854" t="s">
        <v>38591</v>
      </c>
      <c r="C20854" t="s">
        <v>38592</v>
      </c>
    </row>
    <row r="20855" spans="1:3" x14ac:dyDescent="0.2">
      <c r="A20855">
        <v>20854</v>
      </c>
      <c r="B20855" t="s">
        <v>29933</v>
      </c>
      <c r="C20855" t="s">
        <v>29934</v>
      </c>
    </row>
    <row r="20856" spans="1:3" x14ac:dyDescent="0.2">
      <c r="A20856">
        <v>20855</v>
      </c>
      <c r="B20856" t="s">
        <v>29935</v>
      </c>
      <c r="C20856" t="s">
        <v>29936</v>
      </c>
    </row>
    <row r="20857" spans="1:3" x14ac:dyDescent="0.2">
      <c r="A20857">
        <v>20856</v>
      </c>
      <c r="B20857" t="s">
        <v>29937</v>
      </c>
      <c r="C20857" t="s">
        <v>10</v>
      </c>
    </row>
    <row r="20858" spans="1:3" x14ac:dyDescent="0.2">
      <c r="A20858">
        <v>20857</v>
      </c>
      <c r="B20858" t="s">
        <v>29938</v>
      </c>
      <c r="C20858" t="s">
        <v>29939</v>
      </c>
    </row>
    <row r="20859" spans="1:3" x14ac:dyDescent="0.2">
      <c r="A20859">
        <v>20858</v>
      </c>
      <c r="B20859" t="s">
        <v>29940</v>
      </c>
      <c r="C20859" t="s">
        <v>29941</v>
      </c>
    </row>
    <row r="20860" spans="1:3" x14ac:dyDescent="0.2">
      <c r="A20860">
        <v>20859</v>
      </c>
      <c r="B20860" t="s">
        <v>29942</v>
      </c>
      <c r="C20860" t="s">
        <v>29943</v>
      </c>
    </row>
    <row r="20861" spans="1:3" x14ac:dyDescent="0.2">
      <c r="A20861">
        <v>20860</v>
      </c>
      <c r="B20861" t="s">
        <v>38593</v>
      </c>
      <c r="C20861" t="s">
        <v>38594</v>
      </c>
    </row>
    <row r="20862" spans="1:3" x14ac:dyDescent="0.2">
      <c r="A20862">
        <v>20861</v>
      </c>
      <c r="B20862" t="s">
        <v>29944</v>
      </c>
      <c r="C20862" t="s">
        <v>29945</v>
      </c>
    </row>
    <row r="20863" spans="1:3" x14ac:dyDescent="0.2">
      <c r="A20863">
        <v>20862</v>
      </c>
      <c r="B20863" t="s">
        <v>38595</v>
      </c>
      <c r="C20863" t="s">
        <v>38596</v>
      </c>
    </row>
    <row r="20864" spans="1:3" x14ac:dyDescent="0.2">
      <c r="A20864">
        <v>20863</v>
      </c>
      <c r="B20864" t="s">
        <v>38597</v>
      </c>
      <c r="C20864" t="s">
        <v>38598</v>
      </c>
    </row>
    <row r="20865" spans="1:3" x14ac:dyDescent="0.2">
      <c r="A20865">
        <v>20864</v>
      </c>
      <c r="B20865" t="s">
        <v>29946</v>
      </c>
      <c r="C20865" t="s">
        <v>29947</v>
      </c>
    </row>
    <row r="20866" spans="1:3" x14ac:dyDescent="0.2">
      <c r="A20866">
        <v>20865</v>
      </c>
      <c r="B20866" t="s">
        <v>29948</v>
      </c>
      <c r="C20866" t="s">
        <v>29949</v>
      </c>
    </row>
    <row r="20867" spans="1:3" x14ac:dyDescent="0.2">
      <c r="A20867">
        <v>20866</v>
      </c>
      <c r="B20867" t="s">
        <v>29950</v>
      </c>
      <c r="C20867" t="s">
        <v>29951</v>
      </c>
    </row>
    <row r="20868" spans="1:3" x14ac:dyDescent="0.2">
      <c r="A20868">
        <v>20867</v>
      </c>
      <c r="B20868" t="s">
        <v>29952</v>
      </c>
      <c r="C20868" t="s">
        <v>29953</v>
      </c>
    </row>
    <row r="20869" spans="1:3" x14ac:dyDescent="0.2">
      <c r="A20869">
        <v>20868</v>
      </c>
      <c r="B20869" t="s">
        <v>29954</v>
      </c>
      <c r="C20869" t="s">
        <v>29955</v>
      </c>
    </row>
    <row r="20870" spans="1:3" x14ac:dyDescent="0.2">
      <c r="A20870">
        <v>20869</v>
      </c>
      <c r="B20870" t="s">
        <v>29956</v>
      </c>
      <c r="C20870" t="s">
        <v>29957</v>
      </c>
    </row>
    <row r="20871" spans="1:3" x14ac:dyDescent="0.2">
      <c r="A20871">
        <v>20870</v>
      </c>
      <c r="B20871" t="s">
        <v>29958</v>
      </c>
      <c r="C20871" t="s">
        <v>29959</v>
      </c>
    </row>
    <row r="20872" spans="1:3" x14ac:dyDescent="0.2">
      <c r="A20872">
        <v>20871</v>
      </c>
      <c r="B20872" t="s">
        <v>29960</v>
      </c>
      <c r="C20872" t="s">
        <v>29961</v>
      </c>
    </row>
    <row r="20873" spans="1:3" x14ac:dyDescent="0.2">
      <c r="A20873">
        <v>20872</v>
      </c>
      <c r="B20873" t="s">
        <v>29962</v>
      </c>
      <c r="C20873" t="s">
        <v>29963</v>
      </c>
    </row>
    <row r="20874" spans="1:3" x14ac:dyDescent="0.2">
      <c r="A20874">
        <v>20873</v>
      </c>
      <c r="B20874" t="s">
        <v>29964</v>
      </c>
      <c r="C20874" t="s">
        <v>29965</v>
      </c>
    </row>
    <row r="20875" spans="1:3" x14ac:dyDescent="0.2">
      <c r="A20875">
        <v>20874</v>
      </c>
      <c r="B20875" t="s">
        <v>29966</v>
      </c>
      <c r="C20875" t="s">
        <v>29967</v>
      </c>
    </row>
    <row r="20876" spans="1:3" x14ac:dyDescent="0.2">
      <c r="A20876">
        <v>20875</v>
      </c>
      <c r="B20876" t="s">
        <v>29968</v>
      </c>
      <c r="C20876" t="s">
        <v>29969</v>
      </c>
    </row>
    <row r="20877" spans="1:3" x14ac:dyDescent="0.2">
      <c r="A20877">
        <v>20876</v>
      </c>
      <c r="B20877" t="s">
        <v>29970</v>
      </c>
      <c r="C20877" t="s">
        <v>29971</v>
      </c>
    </row>
    <row r="20878" spans="1:3" x14ac:dyDescent="0.2">
      <c r="A20878">
        <v>20877</v>
      </c>
      <c r="B20878" t="s">
        <v>29972</v>
      </c>
      <c r="C20878" t="s">
        <v>29973</v>
      </c>
    </row>
    <row r="20879" spans="1:3" x14ac:dyDescent="0.2">
      <c r="A20879">
        <v>20878</v>
      </c>
      <c r="B20879" t="s">
        <v>29974</v>
      </c>
      <c r="C20879" t="s">
        <v>29975</v>
      </c>
    </row>
    <row r="20880" spans="1:3" x14ac:dyDescent="0.2">
      <c r="A20880">
        <v>20879</v>
      </c>
      <c r="B20880" t="s">
        <v>38599</v>
      </c>
      <c r="C20880" t="s">
        <v>38600</v>
      </c>
    </row>
    <row r="20881" spans="1:3" x14ac:dyDescent="0.2">
      <c r="A20881">
        <v>20880</v>
      </c>
      <c r="B20881" t="s">
        <v>38601</v>
      </c>
      <c r="C20881" t="s">
        <v>38602</v>
      </c>
    </row>
    <row r="20882" spans="1:3" x14ac:dyDescent="0.2">
      <c r="A20882">
        <v>20881</v>
      </c>
      <c r="B20882" t="s">
        <v>29976</v>
      </c>
      <c r="C20882" t="s">
        <v>29977</v>
      </c>
    </row>
    <row r="20883" spans="1:3" x14ac:dyDescent="0.2">
      <c r="A20883">
        <v>20882</v>
      </c>
      <c r="B20883" t="s">
        <v>29978</v>
      </c>
      <c r="C20883" t="s">
        <v>10</v>
      </c>
    </row>
    <row r="20884" spans="1:3" x14ac:dyDescent="0.2">
      <c r="A20884">
        <v>20883</v>
      </c>
      <c r="B20884" t="s">
        <v>29979</v>
      </c>
      <c r="C20884" t="s">
        <v>10</v>
      </c>
    </row>
    <row r="20885" spans="1:3" x14ac:dyDescent="0.2">
      <c r="A20885">
        <v>20884</v>
      </c>
      <c r="B20885" t="s">
        <v>29980</v>
      </c>
      <c r="C20885" t="s">
        <v>29981</v>
      </c>
    </row>
    <row r="20886" spans="1:3" x14ac:dyDescent="0.2">
      <c r="A20886">
        <v>20885</v>
      </c>
      <c r="B20886" t="s">
        <v>29982</v>
      </c>
      <c r="C20886" t="s">
        <v>29983</v>
      </c>
    </row>
    <row r="20887" spans="1:3" x14ac:dyDescent="0.2">
      <c r="A20887">
        <v>20886</v>
      </c>
      <c r="B20887" t="s">
        <v>39163</v>
      </c>
      <c r="C20887" t="s">
        <v>39164</v>
      </c>
    </row>
    <row r="20888" spans="1:3" x14ac:dyDescent="0.2">
      <c r="A20888">
        <v>20887</v>
      </c>
      <c r="B20888" t="s">
        <v>38603</v>
      </c>
      <c r="C20888" t="s">
        <v>38604</v>
      </c>
    </row>
    <row r="20889" spans="1:3" x14ac:dyDescent="0.2">
      <c r="A20889">
        <v>20888</v>
      </c>
      <c r="B20889" t="s">
        <v>29984</v>
      </c>
      <c r="C20889" t="s">
        <v>29985</v>
      </c>
    </row>
    <row r="20890" spans="1:3" x14ac:dyDescent="0.2">
      <c r="A20890">
        <v>20889</v>
      </c>
      <c r="B20890" t="s">
        <v>29986</v>
      </c>
      <c r="C20890" t="s">
        <v>29987</v>
      </c>
    </row>
    <row r="20891" spans="1:3" x14ac:dyDescent="0.2">
      <c r="A20891">
        <v>20890</v>
      </c>
      <c r="B20891" t="s">
        <v>29988</v>
      </c>
      <c r="C20891" t="s">
        <v>29989</v>
      </c>
    </row>
    <row r="20892" spans="1:3" x14ac:dyDescent="0.2">
      <c r="A20892">
        <v>20891</v>
      </c>
      <c r="B20892" t="s">
        <v>29990</v>
      </c>
      <c r="C20892" t="s">
        <v>29991</v>
      </c>
    </row>
    <row r="20893" spans="1:3" x14ac:dyDescent="0.2">
      <c r="A20893">
        <v>20892</v>
      </c>
      <c r="B20893" t="s">
        <v>29992</v>
      </c>
      <c r="C20893" t="s">
        <v>29993</v>
      </c>
    </row>
    <row r="20894" spans="1:3" x14ac:dyDescent="0.2">
      <c r="A20894">
        <v>20893</v>
      </c>
      <c r="B20894" t="s">
        <v>29994</v>
      </c>
      <c r="C20894" t="s">
        <v>29995</v>
      </c>
    </row>
    <row r="20895" spans="1:3" x14ac:dyDescent="0.2">
      <c r="A20895">
        <v>20894</v>
      </c>
      <c r="B20895" t="s">
        <v>29996</v>
      </c>
      <c r="C20895" t="s">
        <v>29997</v>
      </c>
    </row>
    <row r="20896" spans="1:3" x14ac:dyDescent="0.2">
      <c r="A20896">
        <v>20895</v>
      </c>
      <c r="B20896" t="s">
        <v>29998</v>
      </c>
      <c r="C20896" t="s">
        <v>29999</v>
      </c>
    </row>
    <row r="20897" spans="1:3" x14ac:dyDescent="0.2">
      <c r="A20897">
        <v>20896</v>
      </c>
      <c r="B20897" t="s">
        <v>30000</v>
      </c>
      <c r="C20897" t="s">
        <v>30001</v>
      </c>
    </row>
    <row r="20898" spans="1:3" x14ac:dyDescent="0.2">
      <c r="A20898">
        <v>20897</v>
      </c>
      <c r="B20898" t="s">
        <v>30002</v>
      </c>
      <c r="C20898" t="s">
        <v>30003</v>
      </c>
    </row>
    <row r="20899" spans="1:3" x14ac:dyDescent="0.2">
      <c r="A20899">
        <v>20898</v>
      </c>
      <c r="B20899" t="s">
        <v>30004</v>
      </c>
      <c r="C20899" t="s">
        <v>30005</v>
      </c>
    </row>
    <row r="20900" spans="1:3" x14ac:dyDescent="0.2">
      <c r="A20900">
        <v>20899</v>
      </c>
      <c r="B20900" t="s">
        <v>30006</v>
      </c>
      <c r="C20900" t="s">
        <v>10</v>
      </c>
    </row>
    <row r="20901" spans="1:3" x14ac:dyDescent="0.2">
      <c r="A20901">
        <v>20900</v>
      </c>
      <c r="B20901" t="s">
        <v>38605</v>
      </c>
      <c r="C20901" t="s">
        <v>38606</v>
      </c>
    </row>
    <row r="20902" spans="1:3" x14ac:dyDescent="0.2">
      <c r="A20902">
        <v>20901</v>
      </c>
      <c r="B20902" t="s">
        <v>30007</v>
      </c>
      <c r="C20902" t="s">
        <v>30008</v>
      </c>
    </row>
    <row r="20903" spans="1:3" x14ac:dyDescent="0.2">
      <c r="A20903">
        <v>20902</v>
      </c>
      <c r="B20903" t="s">
        <v>30009</v>
      </c>
      <c r="C20903" t="s">
        <v>30010</v>
      </c>
    </row>
    <row r="20904" spans="1:3" x14ac:dyDescent="0.2">
      <c r="A20904">
        <v>20903</v>
      </c>
      <c r="B20904" t="s">
        <v>30011</v>
      </c>
      <c r="C20904" t="s">
        <v>30012</v>
      </c>
    </row>
    <row r="20905" spans="1:3" x14ac:dyDescent="0.2">
      <c r="A20905">
        <v>20904</v>
      </c>
      <c r="B20905" t="s">
        <v>30013</v>
      </c>
      <c r="C20905" t="s">
        <v>10</v>
      </c>
    </row>
    <row r="20906" spans="1:3" x14ac:dyDescent="0.2">
      <c r="A20906">
        <v>20905</v>
      </c>
      <c r="B20906" t="s">
        <v>30014</v>
      </c>
      <c r="C20906" t="s">
        <v>10</v>
      </c>
    </row>
    <row r="20907" spans="1:3" x14ac:dyDescent="0.2">
      <c r="A20907">
        <v>20906</v>
      </c>
      <c r="B20907" t="s">
        <v>30015</v>
      </c>
      <c r="C20907" t="s">
        <v>30016</v>
      </c>
    </row>
    <row r="20908" spans="1:3" x14ac:dyDescent="0.2">
      <c r="A20908">
        <v>20907</v>
      </c>
      <c r="B20908" t="s">
        <v>30017</v>
      </c>
      <c r="C20908" t="s">
        <v>10</v>
      </c>
    </row>
    <row r="20909" spans="1:3" x14ac:dyDescent="0.2">
      <c r="A20909">
        <v>20908</v>
      </c>
      <c r="B20909" t="s">
        <v>30018</v>
      </c>
      <c r="C20909" t="s">
        <v>30019</v>
      </c>
    </row>
    <row r="20910" spans="1:3" x14ac:dyDescent="0.2">
      <c r="A20910">
        <v>20909</v>
      </c>
      <c r="B20910" t="s">
        <v>30020</v>
      </c>
      <c r="C20910" t="s">
        <v>30021</v>
      </c>
    </row>
    <row r="20911" spans="1:3" x14ac:dyDescent="0.2">
      <c r="A20911">
        <v>20910</v>
      </c>
      <c r="B20911" t="s">
        <v>30022</v>
      </c>
      <c r="C20911" t="s">
        <v>30023</v>
      </c>
    </row>
    <row r="20912" spans="1:3" x14ac:dyDescent="0.2">
      <c r="A20912">
        <v>20911</v>
      </c>
      <c r="B20912" t="s">
        <v>30024</v>
      </c>
      <c r="C20912" t="s">
        <v>10</v>
      </c>
    </row>
    <row r="20913" spans="1:3" x14ac:dyDescent="0.2">
      <c r="A20913">
        <v>20912</v>
      </c>
      <c r="B20913" t="s">
        <v>39165</v>
      </c>
      <c r="C20913" t="s">
        <v>39166</v>
      </c>
    </row>
    <row r="20914" spans="1:3" x14ac:dyDescent="0.2">
      <c r="A20914">
        <v>20913</v>
      </c>
      <c r="B20914" t="s">
        <v>30025</v>
      </c>
      <c r="C20914" t="s">
        <v>30026</v>
      </c>
    </row>
    <row r="20915" spans="1:3" x14ac:dyDescent="0.2">
      <c r="A20915">
        <v>20914</v>
      </c>
      <c r="B20915" t="s">
        <v>30027</v>
      </c>
      <c r="C20915" t="s">
        <v>30028</v>
      </c>
    </row>
    <row r="20916" spans="1:3" x14ac:dyDescent="0.2">
      <c r="A20916">
        <v>20915</v>
      </c>
      <c r="B20916" t="s">
        <v>30029</v>
      </c>
      <c r="C20916" t="s">
        <v>30030</v>
      </c>
    </row>
    <row r="20917" spans="1:3" x14ac:dyDescent="0.2">
      <c r="A20917">
        <v>20916</v>
      </c>
      <c r="B20917" t="s">
        <v>30031</v>
      </c>
      <c r="C20917" t="s">
        <v>30032</v>
      </c>
    </row>
    <row r="20918" spans="1:3" x14ac:dyDescent="0.2">
      <c r="A20918">
        <v>20917</v>
      </c>
      <c r="B20918" t="s">
        <v>30033</v>
      </c>
      <c r="C20918" t="s">
        <v>30034</v>
      </c>
    </row>
    <row r="20919" spans="1:3" x14ac:dyDescent="0.2">
      <c r="A20919">
        <v>20918</v>
      </c>
      <c r="B20919" t="s">
        <v>30035</v>
      </c>
      <c r="C20919" t="s">
        <v>10</v>
      </c>
    </row>
    <row r="20920" spans="1:3" x14ac:dyDescent="0.2">
      <c r="A20920">
        <v>20919</v>
      </c>
      <c r="B20920" t="s">
        <v>30036</v>
      </c>
      <c r="C20920" t="s">
        <v>30037</v>
      </c>
    </row>
    <row r="20921" spans="1:3" x14ac:dyDescent="0.2">
      <c r="A20921">
        <v>20920</v>
      </c>
      <c r="B20921" t="s">
        <v>30038</v>
      </c>
      <c r="C20921" t="s">
        <v>10</v>
      </c>
    </row>
    <row r="20922" spans="1:3" x14ac:dyDescent="0.2">
      <c r="A20922">
        <v>20921</v>
      </c>
      <c r="B20922" t="s">
        <v>30039</v>
      </c>
      <c r="C20922" t="s">
        <v>30040</v>
      </c>
    </row>
    <row r="20923" spans="1:3" x14ac:dyDescent="0.2">
      <c r="A20923">
        <v>20922</v>
      </c>
      <c r="B20923" t="s">
        <v>30041</v>
      </c>
      <c r="C20923" t="s">
        <v>30042</v>
      </c>
    </row>
    <row r="20924" spans="1:3" x14ac:dyDescent="0.2">
      <c r="A20924">
        <v>20923</v>
      </c>
      <c r="B20924" t="s">
        <v>30043</v>
      </c>
      <c r="C20924" t="s">
        <v>30044</v>
      </c>
    </row>
    <row r="20925" spans="1:3" x14ac:dyDescent="0.2">
      <c r="A20925">
        <v>20924</v>
      </c>
      <c r="B20925" t="s">
        <v>30045</v>
      </c>
      <c r="C20925" t="s">
        <v>30046</v>
      </c>
    </row>
    <row r="20926" spans="1:3" x14ac:dyDescent="0.2">
      <c r="A20926">
        <v>20925</v>
      </c>
      <c r="B20926" t="s">
        <v>38607</v>
      </c>
      <c r="C20926" t="s">
        <v>38608</v>
      </c>
    </row>
    <row r="20927" spans="1:3" x14ac:dyDescent="0.2">
      <c r="A20927">
        <v>20926</v>
      </c>
      <c r="B20927" t="s">
        <v>39289</v>
      </c>
      <c r="C20927" t="s">
        <v>39290</v>
      </c>
    </row>
    <row r="20928" spans="1:3" x14ac:dyDescent="0.2">
      <c r="A20928">
        <v>20927</v>
      </c>
      <c r="B20928" t="s">
        <v>30047</v>
      </c>
      <c r="C20928" t="s">
        <v>30048</v>
      </c>
    </row>
    <row r="20929" spans="1:3" x14ac:dyDescent="0.2">
      <c r="A20929">
        <v>20928</v>
      </c>
      <c r="B20929" t="s">
        <v>30049</v>
      </c>
      <c r="C20929" t="s">
        <v>30050</v>
      </c>
    </row>
    <row r="20930" spans="1:3" x14ac:dyDescent="0.2">
      <c r="A20930">
        <v>20929</v>
      </c>
      <c r="B20930" t="s">
        <v>30051</v>
      </c>
      <c r="C20930" t="s">
        <v>30052</v>
      </c>
    </row>
    <row r="20931" spans="1:3" x14ac:dyDescent="0.2">
      <c r="A20931">
        <v>20930</v>
      </c>
      <c r="B20931" t="s">
        <v>30053</v>
      </c>
      <c r="C20931" t="s">
        <v>30054</v>
      </c>
    </row>
    <row r="20932" spans="1:3" x14ac:dyDescent="0.2">
      <c r="A20932">
        <v>20931</v>
      </c>
      <c r="B20932" t="s">
        <v>38609</v>
      </c>
      <c r="C20932" t="s">
        <v>38610</v>
      </c>
    </row>
    <row r="20933" spans="1:3" x14ac:dyDescent="0.2">
      <c r="A20933">
        <v>20932</v>
      </c>
      <c r="B20933" t="s">
        <v>30055</v>
      </c>
      <c r="C20933" t="s">
        <v>30056</v>
      </c>
    </row>
    <row r="20934" spans="1:3" x14ac:dyDescent="0.2">
      <c r="A20934">
        <v>20933</v>
      </c>
      <c r="B20934" t="s">
        <v>38611</v>
      </c>
      <c r="C20934" t="s">
        <v>38612</v>
      </c>
    </row>
    <row r="20935" spans="1:3" x14ac:dyDescent="0.2">
      <c r="A20935">
        <v>20934</v>
      </c>
      <c r="B20935" t="s">
        <v>30057</v>
      </c>
      <c r="C20935" t="s">
        <v>30058</v>
      </c>
    </row>
    <row r="20936" spans="1:3" x14ac:dyDescent="0.2">
      <c r="A20936">
        <v>20935</v>
      </c>
      <c r="B20936" t="s">
        <v>30059</v>
      </c>
      <c r="C20936" t="s">
        <v>30060</v>
      </c>
    </row>
    <row r="20937" spans="1:3" x14ac:dyDescent="0.2">
      <c r="A20937">
        <v>20936</v>
      </c>
      <c r="B20937" t="s">
        <v>30061</v>
      </c>
      <c r="C20937" t="s">
        <v>30062</v>
      </c>
    </row>
    <row r="20938" spans="1:3" x14ac:dyDescent="0.2">
      <c r="A20938">
        <v>20937</v>
      </c>
      <c r="B20938" t="s">
        <v>30063</v>
      </c>
      <c r="C20938" t="s">
        <v>30064</v>
      </c>
    </row>
    <row r="20939" spans="1:3" x14ac:dyDescent="0.2">
      <c r="A20939">
        <v>20938</v>
      </c>
      <c r="B20939" t="s">
        <v>38613</v>
      </c>
      <c r="C20939" t="s">
        <v>38614</v>
      </c>
    </row>
    <row r="20940" spans="1:3" x14ac:dyDescent="0.2">
      <c r="A20940">
        <v>20939</v>
      </c>
      <c r="B20940" t="s">
        <v>30065</v>
      </c>
      <c r="C20940" t="s">
        <v>10</v>
      </c>
    </row>
    <row r="20941" spans="1:3" x14ac:dyDescent="0.2">
      <c r="A20941">
        <v>20940</v>
      </c>
      <c r="B20941" t="s">
        <v>30066</v>
      </c>
      <c r="C20941" t="s">
        <v>30067</v>
      </c>
    </row>
    <row r="20942" spans="1:3" x14ac:dyDescent="0.2">
      <c r="A20942">
        <v>20941</v>
      </c>
      <c r="B20942" t="s">
        <v>38615</v>
      </c>
      <c r="C20942" t="s">
        <v>38616</v>
      </c>
    </row>
    <row r="20943" spans="1:3" x14ac:dyDescent="0.2">
      <c r="A20943">
        <v>20942</v>
      </c>
      <c r="B20943" t="s">
        <v>30068</v>
      </c>
      <c r="C20943" t="s">
        <v>30069</v>
      </c>
    </row>
    <row r="20944" spans="1:3" x14ac:dyDescent="0.2">
      <c r="A20944">
        <v>20943</v>
      </c>
      <c r="B20944" t="s">
        <v>30070</v>
      </c>
      <c r="C20944" t="s">
        <v>30071</v>
      </c>
    </row>
    <row r="20945" spans="1:3" x14ac:dyDescent="0.2">
      <c r="A20945">
        <v>20944</v>
      </c>
      <c r="B20945" t="s">
        <v>38617</v>
      </c>
      <c r="C20945" t="s">
        <v>38618</v>
      </c>
    </row>
    <row r="20946" spans="1:3" x14ac:dyDescent="0.2">
      <c r="A20946">
        <v>20945</v>
      </c>
      <c r="B20946" t="s">
        <v>30072</v>
      </c>
      <c r="C20946" t="s">
        <v>30073</v>
      </c>
    </row>
    <row r="20947" spans="1:3" x14ac:dyDescent="0.2">
      <c r="A20947">
        <v>20946</v>
      </c>
      <c r="B20947" t="s">
        <v>30074</v>
      </c>
      <c r="C20947" t="s">
        <v>30075</v>
      </c>
    </row>
    <row r="20948" spans="1:3" x14ac:dyDescent="0.2">
      <c r="A20948">
        <v>20947</v>
      </c>
      <c r="B20948" t="s">
        <v>30076</v>
      </c>
      <c r="C20948" t="s">
        <v>30077</v>
      </c>
    </row>
    <row r="20949" spans="1:3" x14ac:dyDescent="0.2">
      <c r="A20949">
        <v>20948</v>
      </c>
      <c r="B20949" t="s">
        <v>38619</v>
      </c>
      <c r="C20949" t="s">
        <v>38620</v>
      </c>
    </row>
    <row r="20950" spans="1:3" x14ac:dyDescent="0.2">
      <c r="A20950">
        <v>20949</v>
      </c>
      <c r="B20950" t="s">
        <v>30078</v>
      </c>
      <c r="C20950" t="s">
        <v>10</v>
      </c>
    </row>
    <row r="20951" spans="1:3" x14ac:dyDescent="0.2">
      <c r="A20951">
        <v>20950</v>
      </c>
      <c r="B20951" t="s">
        <v>38621</v>
      </c>
      <c r="C20951" t="s">
        <v>38622</v>
      </c>
    </row>
    <row r="20952" spans="1:3" x14ac:dyDescent="0.2">
      <c r="A20952">
        <v>20951</v>
      </c>
      <c r="B20952" t="s">
        <v>30079</v>
      </c>
      <c r="C20952" t="s">
        <v>30080</v>
      </c>
    </row>
    <row r="20953" spans="1:3" x14ac:dyDescent="0.2">
      <c r="A20953">
        <v>20952</v>
      </c>
      <c r="B20953" t="s">
        <v>30081</v>
      </c>
      <c r="C20953" t="s">
        <v>10</v>
      </c>
    </row>
    <row r="20954" spans="1:3" x14ac:dyDescent="0.2">
      <c r="A20954">
        <v>20953</v>
      </c>
      <c r="B20954" t="s">
        <v>30082</v>
      </c>
      <c r="C20954" t="s">
        <v>10</v>
      </c>
    </row>
    <row r="20955" spans="1:3" x14ac:dyDescent="0.2">
      <c r="A20955">
        <v>20954</v>
      </c>
      <c r="B20955" t="s">
        <v>30083</v>
      </c>
      <c r="C20955" t="s">
        <v>30084</v>
      </c>
    </row>
    <row r="20956" spans="1:3" x14ac:dyDescent="0.2">
      <c r="A20956">
        <v>20955</v>
      </c>
      <c r="B20956" t="s">
        <v>30085</v>
      </c>
      <c r="C20956" t="s">
        <v>30086</v>
      </c>
    </row>
    <row r="20957" spans="1:3" x14ac:dyDescent="0.2">
      <c r="A20957">
        <v>20956</v>
      </c>
      <c r="B20957" t="s">
        <v>30087</v>
      </c>
      <c r="C20957" t="s">
        <v>30088</v>
      </c>
    </row>
    <row r="20958" spans="1:3" x14ac:dyDescent="0.2">
      <c r="A20958">
        <v>20957</v>
      </c>
      <c r="B20958" t="s">
        <v>30089</v>
      </c>
      <c r="C20958" t="s">
        <v>30090</v>
      </c>
    </row>
    <row r="20959" spans="1:3" x14ac:dyDescent="0.2">
      <c r="A20959">
        <v>20958</v>
      </c>
      <c r="B20959" t="s">
        <v>30091</v>
      </c>
      <c r="C20959" t="s">
        <v>10</v>
      </c>
    </row>
    <row r="20960" spans="1:3" x14ac:dyDescent="0.2">
      <c r="A20960">
        <v>20959</v>
      </c>
      <c r="B20960" t="s">
        <v>30092</v>
      </c>
      <c r="C20960" t="s">
        <v>30093</v>
      </c>
    </row>
    <row r="20961" spans="1:3" x14ac:dyDescent="0.2">
      <c r="A20961">
        <v>20960</v>
      </c>
      <c r="B20961" t="s">
        <v>30094</v>
      </c>
      <c r="C20961" t="s">
        <v>30095</v>
      </c>
    </row>
    <row r="20962" spans="1:3" x14ac:dyDescent="0.2">
      <c r="A20962">
        <v>20961</v>
      </c>
      <c r="B20962" t="s">
        <v>30096</v>
      </c>
      <c r="C20962" t="s">
        <v>30097</v>
      </c>
    </row>
    <row r="20963" spans="1:3" x14ac:dyDescent="0.2">
      <c r="A20963">
        <v>20962</v>
      </c>
      <c r="B20963" t="s">
        <v>39167</v>
      </c>
      <c r="C20963" t="s">
        <v>39168</v>
      </c>
    </row>
    <row r="20964" spans="1:3" x14ac:dyDescent="0.2">
      <c r="A20964">
        <v>20963</v>
      </c>
      <c r="B20964" t="s">
        <v>30098</v>
      </c>
      <c r="C20964" t="s">
        <v>30099</v>
      </c>
    </row>
    <row r="20965" spans="1:3" x14ac:dyDescent="0.2">
      <c r="A20965">
        <v>20964</v>
      </c>
      <c r="B20965" t="s">
        <v>30100</v>
      </c>
      <c r="C20965" t="s">
        <v>30101</v>
      </c>
    </row>
    <row r="20966" spans="1:3" x14ac:dyDescent="0.2">
      <c r="A20966">
        <v>20965</v>
      </c>
      <c r="B20966" t="s">
        <v>30102</v>
      </c>
      <c r="C20966" t="s">
        <v>10</v>
      </c>
    </row>
    <row r="20967" spans="1:3" x14ac:dyDescent="0.2">
      <c r="A20967">
        <v>20966</v>
      </c>
      <c r="B20967" t="s">
        <v>30103</v>
      </c>
      <c r="C20967" t="s">
        <v>30104</v>
      </c>
    </row>
    <row r="20968" spans="1:3" x14ac:dyDescent="0.2">
      <c r="A20968">
        <v>20967</v>
      </c>
      <c r="B20968" t="s">
        <v>39169</v>
      </c>
      <c r="C20968" t="s">
        <v>39170</v>
      </c>
    </row>
    <row r="20969" spans="1:3" x14ac:dyDescent="0.2">
      <c r="A20969">
        <v>20968</v>
      </c>
      <c r="B20969" t="s">
        <v>30105</v>
      </c>
      <c r="C20969" t="s">
        <v>30106</v>
      </c>
    </row>
    <row r="20970" spans="1:3" x14ac:dyDescent="0.2">
      <c r="A20970">
        <v>20969</v>
      </c>
      <c r="B20970" t="s">
        <v>30107</v>
      </c>
      <c r="C20970" t="s">
        <v>10</v>
      </c>
    </row>
    <row r="20971" spans="1:3" x14ac:dyDescent="0.2">
      <c r="A20971">
        <v>20970</v>
      </c>
      <c r="B20971" t="s">
        <v>30108</v>
      </c>
      <c r="C20971" t="s">
        <v>10</v>
      </c>
    </row>
    <row r="20972" spans="1:3" x14ac:dyDescent="0.2">
      <c r="A20972">
        <v>20971</v>
      </c>
      <c r="B20972" t="s">
        <v>30109</v>
      </c>
      <c r="C20972" t="s">
        <v>10</v>
      </c>
    </row>
    <row r="20973" spans="1:3" x14ac:dyDescent="0.2">
      <c r="A20973">
        <v>20972</v>
      </c>
      <c r="B20973" t="s">
        <v>30110</v>
      </c>
      <c r="C20973" t="s">
        <v>10</v>
      </c>
    </row>
    <row r="20974" spans="1:3" x14ac:dyDescent="0.2">
      <c r="A20974">
        <v>20973</v>
      </c>
      <c r="B20974" t="s">
        <v>30111</v>
      </c>
      <c r="C20974" t="s">
        <v>10</v>
      </c>
    </row>
    <row r="20975" spans="1:3" x14ac:dyDescent="0.2">
      <c r="A20975">
        <v>20974</v>
      </c>
      <c r="B20975" t="s">
        <v>30112</v>
      </c>
      <c r="C20975" t="s">
        <v>10</v>
      </c>
    </row>
    <row r="20976" spans="1:3" x14ac:dyDescent="0.2">
      <c r="A20976">
        <v>20975</v>
      </c>
      <c r="B20976" t="s">
        <v>30113</v>
      </c>
      <c r="C20976" t="s">
        <v>10</v>
      </c>
    </row>
    <row r="20977" spans="1:3" x14ac:dyDescent="0.2">
      <c r="A20977">
        <v>20976</v>
      </c>
      <c r="B20977" t="s">
        <v>30114</v>
      </c>
      <c r="C20977" t="s">
        <v>30115</v>
      </c>
    </row>
    <row r="20978" spans="1:3" x14ac:dyDescent="0.2">
      <c r="A20978">
        <v>20977</v>
      </c>
      <c r="B20978" t="s">
        <v>30116</v>
      </c>
      <c r="C20978" t="s">
        <v>30117</v>
      </c>
    </row>
    <row r="20979" spans="1:3" x14ac:dyDescent="0.2">
      <c r="A20979">
        <v>20978</v>
      </c>
      <c r="B20979" t="s">
        <v>30118</v>
      </c>
      <c r="C20979" t="s">
        <v>30119</v>
      </c>
    </row>
    <row r="20980" spans="1:3" x14ac:dyDescent="0.2">
      <c r="A20980">
        <v>20979</v>
      </c>
      <c r="B20980" t="s">
        <v>30120</v>
      </c>
      <c r="C20980" t="s">
        <v>30121</v>
      </c>
    </row>
    <row r="20981" spans="1:3" x14ac:dyDescent="0.2">
      <c r="A20981">
        <v>20980</v>
      </c>
      <c r="B20981" t="s">
        <v>30122</v>
      </c>
      <c r="C20981" t="s">
        <v>30123</v>
      </c>
    </row>
    <row r="20982" spans="1:3" x14ac:dyDescent="0.2">
      <c r="A20982">
        <v>20981</v>
      </c>
      <c r="B20982" t="s">
        <v>30124</v>
      </c>
      <c r="C20982" t="s">
        <v>30125</v>
      </c>
    </row>
    <row r="20983" spans="1:3" x14ac:dyDescent="0.2">
      <c r="A20983">
        <v>20982</v>
      </c>
      <c r="B20983" t="s">
        <v>30126</v>
      </c>
      <c r="C20983" t="s">
        <v>30127</v>
      </c>
    </row>
    <row r="20984" spans="1:3" x14ac:dyDescent="0.2">
      <c r="A20984">
        <v>20983</v>
      </c>
      <c r="B20984" t="s">
        <v>30128</v>
      </c>
      <c r="C20984" t="s">
        <v>30129</v>
      </c>
    </row>
    <row r="20985" spans="1:3" x14ac:dyDescent="0.2">
      <c r="A20985">
        <v>20984</v>
      </c>
      <c r="B20985" t="s">
        <v>30130</v>
      </c>
      <c r="C20985" t="s">
        <v>30131</v>
      </c>
    </row>
    <row r="20986" spans="1:3" x14ac:dyDescent="0.2">
      <c r="A20986">
        <v>20985</v>
      </c>
      <c r="B20986" t="s">
        <v>30132</v>
      </c>
      <c r="C20986" t="s">
        <v>10</v>
      </c>
    </row>
    <row r="20987" spans="1:3" x14ac:dyDescent="0.2">
      <c r="A20987">
        <v>20986</v>
      </c>
      <c r="B20987" t="s">
        <v>38623</v>
      </c>
      <c r="C20987" t="s">
        <v>38624</v>
      </c>
    </row>
    <row r="20988" spans="1:3" x14ac:dyDescent="0.2">
      <c r="A20988">
        <v>20987</v>
      </c>
      <c r="B20988" t="s">
        <v>30133</v>
      </c>
      <c r="C20988" t="s">
        <v>30134</v>
      </c>
    </row>
    <row r="20989" spans="1:3" x14ac:dyDescent="0.2">
      <c r="A20989">
        <v>20988</v>
      </c>
      <c r="B20989" t="s">
        <v>38625</v>
      </c>
      <c r="C20989" t="s">
        <v>38626</v>
      </c>
    </row>
    <row r="20990" spans="1:3" x14ac:dyDescent="0.2">
      <c r="A20990">
        <v>20989</v>
      </c>
      <c r="B20990" t="s">
        <v>30135</v>
      </c>
      <c r="C20990" t="s">
        <v>30136</v>
      </c>
    </row>
    <row r="20991" spans="1:3" x14ac:dyDescent="0.2">
      <c r="A20991">
        <v>20990</v>
      </c>
      <c r="B20991" t="s">
        <v>38627</v>
      </c>
      <c r="C20991" t="s">
        <v>38628</v>
      </c>
    </row>
    <row r="20992" spans="1:3" x14ac:dyDescent="0.2">
      <c r="A20992">
        <v>20991</v>
      </c>
      <c r="B20992" t="s">
        <v>38629</v>
      </c>
      <c r="C20992" t="s">
        <v>38630</v>
      </c>
    </row>
    <row r="20993" spans="1:3" x14ac:dyDescent="0.2">
      <c r="A20993">
        <v>20992</v>
      </c>
      <c r="B20993" t="s">
        <v>30137</v>
      </c>
      <c r="C20993" t="s">
        <v>30138</v>
      </c>
    </row>
    <row r="20994" spans="1:3" x14ac:dyDescent="0.2">
      <c r="A20994">
        <v>20993</v>
      </c>
      <c r="B20994" t="s">
        <v>30139</v>
      </c>
      <c r="C20994" t="s">
        <v>10</v>
      </c>
    </row>
    <row r="20995" spans="1:3" x14ac:dyDescent="0.2">
      <c r="A20995">
        <v>20994</v>
      </c>
      <c r="B20995" t="s">
        <v>30140</v>
      </c>
      <c r="C20995" t="s">
        <v>10</v>
      </c>
    </row>
    <row r="20996" spans="1:3" x14ac:dyDescent="0.2">
      <c r="A20996">
        <v>20995</v>
      </c>
      <c r="B20996" t="s">
        <v>38631</v>
      </c>
      <c r="C20996" t="s">
        <v>38632</v>
      </c>
    </row>
    <row r="20997" spans="1:3" x14ac:dyDescent="0.2">
      <c r="A20997">
        <v>20996</v>
      </c>
      <c r="B20997" t="s">
        <v>30141</v>
      </c>
      <c r="C20997" t="s">
        <v>10</v>
      </c>
    </row>
    <row r="20998" spans="1:3" x14ac:dyDescent="0.2">
      <c r="A20998">
        <v>20997</v>
      </c>
      <c r="B20998" t="s">
        <v>30142</v>
      </c>
      <c r="C20998" t="s">
        <v>30143</v>
      </c>
    </row>
    <row r="20999" spans="1:3" x14ac:dyDescent="0.2">
      <c r="A20999">
        <v>20998</v>
      </c>
      <c r="B20999" t="s">
        <v>30144</v>
      </c>
      <c r="C20999" t="s">
        <v>30145</v>
      </c>
    </row>
    <row r="21000" spans="1:3" x14ac:dyDescent="0.2">
      <c r="A21000">
        <v>20999</v>
      </c>
      <c r="B21000" t="s">
        <v>30146</v>
      </c>
      <c r="C21000" t="s">
        <v>30147</v>
      </c>
    </row>
    <row r="21001" spans="1:3" x14ac:dyDescent="0.2">
      <c r="A21001">
        <v>21000</v>
      </c>
      <c r="B21001" t="s">
        <v>30148</v>
      </c>
      <c r="C21001" t="s">
        <v>30149</v>
      </c>
    </row>
    <row r="21002" spans="1:3" x14ac:dyDescent="0.2">
      <c r="A21002">
        <v>21001</v>
      </c>
      <c r="B21002" t="s">
        <v>30150</v>
      </c>
      <c r="C21002" t="s">
        <v>30151</v>
      </c>
    </row>
    <row r="21003" spans="1:3" x14ac:dyDescent="0.2">
      <c r="A21003">
        <v>21002</v>
      </c>
      <c r="B21003" t="s">
        <v>30152</v>
      </c>
      <c r="C21003" t="s">
        <v>30153</v>
      </c>
    </row>
    <row r="21004" spans="1:3" x14ac:dyDescent="0.2">
      <c r="A21004">
        <v>21003</v>
      </c>
      <c r="B21004" t="s">
        <v>30154</v>
      </c>
      <c r="C21004" t="s">
        <v>30155</v>
      </c>
    </row>
    <row r="21005" spans="1:3" x14ac:dyDescent="0.2">
      <c r="A21005">
        <v>21004</v>
      </c>
      <c r="B21005" t="s">
        <v>30156</v>
      </c>
      <c r="C21005" t="s">
        <v>30157</v>
      </c>
    </row>
    <row r="21006" spans="1:3" x14ac:dyDescent="0.2">
      <c r="A21006">
        <v>21005</v>
      </c>
      <c r="B21006" t="s">
        <v>30158</v>
      </c>
      <c r="C21006" t="s">
        <v>10</v>
      </c>
    </row>
    <row r="21007" spans="1:3" x14ac:dyDescent="0.2">
      <c r="A21007">
        <v>21006</v>
      </c>
      <c r="B21007" t="s">
        <v>30159</v>
      </c>
      <c r="C21007" t="s">
        <v>30160</v>
      </c>
    </row>
    <row r="21008" spans="1:3" x14ac:dyDescent="0.2">
      <c r="A21008">
        <v>21007</v>
      </c>
      <c r="B21008" t="s">
        <v>30161</v>
      </c>
      <c r="C21008" t="s">
        <v>30162</v>
      </c>
    </row>
    <row r="21009" spans="1:3" x14ac:dyDescent="0.2">
      <c r="A21009">
        <v>21008</v>
      </c>
      <c r="B21009" t="s">
        <v>30163</v>
      </c>
      <c r="C21009" t="s">
        <v>30164</v>
      </c>
    </row>
    <row r="21010" spans="1:3" x14ac:dyDescent="0.2">
      <c r="A21010">
        <v>21009</v>
      </c>
      <c r="B21010" t="s">
        <v>30165</v>
      </c>
      <c r="C21010" t="s">
        <v>30166</v>
      </c>
    </row>
    <row r="21011" spans="1:3" x14ac:dyDescent="0.2">
      <c r="A21011">
        <v>21010</v>
      </c>
      <c r="B21011" t="s">
        <v>30167</v>
      </c>
      <c r="C21011" t="s">
        <v>10</v>
      </c>
    </row>
    <row r="21012" spans="1:3" x14ac:dyDescent="0.2">
      <c r="A21012">
        <v>21011</v>
      </c>
      <c r="B21012" t="s">
        <v>38633</v>
      </c>
      <c r="C21012" t="s">
        <v>38634</v>
      </c>
    </row>
    <row r="21013" spans="1:3" x14ac:dyDescent="0.2">
      <c r="A21013">
        <v>21012</v>
      </c>
      <c r="B21013" t="s">
        <v>38635</v>
      </c>
      <c r="C21013" t="s">
        <v>38636</v>
      </c>
    </row>
    <row r="21014" spans="1:3" x14ac:dyDescent="0.2">
      <c r="A21014">
        <v>21013</v>
      </c>
      <c r="B21014" t="s">
        <v>30168</v>
      </c>
      <c r="C21014" t="s">
        <v>30169</v>
      </c>
    </row>
    <row r="21015" spans="1:3" x14ac:dyDescent="0.2">
      <c r="A21015">
        <v>21014</v>
      </c>
      <c r="B21015" t="s">
        <v>38637</v>
      </c>
      <c r="C21015" t="s">
        <v>38638</v>
      </c>
    </row>
    <row r="21016" spans="1:3" x14ac:dyDescent="0.2">
      <c r="A21016">
        <v>21015</v>
      </c>
      <c r="B21016" t="s">
        <v>30170</v>
      </c>
      <c r="C21016" t="s">
        <v>30171</v>
      </c>
    </row>
    <row r="21017" spans="1:3" x14ac:dyDescent="0.2">
      <c r="A21017">
        <v>21016</v>
      </c>
      <c r="B21017" t="s">
        <v>39171</v>
      </c>
      <c r="C21017" t="s">
        <v>39172</v>
      </c>
    </row>
    <row r="21018" spans="1:3" x14ac:dyDescent="0.2">
      <c r="A21018">
        <v>21017</v>
      </c>
      <c r="B21018" t="s">
        <v>30172</v>
      </c>
      <c r="C21018" t="s">
        <v>30173</v>
      </c>
    </row>
    <row r="21019" spans="1:3" x14ac:dyDescent="0.2">
      <c r="A21019">
        <v>21018</v>
      </c>
      <c r="B21019" t="s">
        <v>30174</v>
      </c>
      <c r="C21019" t="s">
        <v>30175</v>
      </c>
    </row>
    <row r="21020" spans="1:3" x14ac:dyDescent="0.2">
      <c r="A21020">
        <v>21019</v>
      </c>
      <c r="B21020" t="s">
        <v>30176</v>
      </c>
      <c r="C21020" t="s">
        <v>30177</v>
      </c>
    </row>
    <row r="21021" spans="1:3" x14ac:dyDescent="0.2">
      <c r="A21021">
        <v>21020</v>
      </c>
      <c r="B21021" t="s">
        <v>30178</v>
      </c>
      <c r="C21021" t="s">
        <v>30179</v>
      </c>
    </row>
    <row r="21022" spans="1:3" x14ac:dyDescent="0.2">
      <c r="A21022">
        <v>21021</v>
      </c>
      <c r="B21022" t="s">
        <v>30180</v>
      </c>
      <c r="C21022" t="s">
        <v>10</v>
      </c>
    </row>
    <row r="21023" spans="1:3" x14ac:dyDescent="0.2">
      <c r="A21023">
        <v>21022</v>
      </c>
      <c r="B21023" t="s">
        <v>30181</v>
      </c>
      <c r="C21023" t="s">
        <v>10</v>
      </c>
    </row>
    <row r="21024" spans="1:3" x14ac:dyDescent="0.2">
      <c r="A21024">
        <v>21023</v>
      </c>
      <c r="B21024" t="s">
        <v>38639</v>
      </c>
      <c r="C21024" t="s">
        <v>38640</v>
      </c>
    </row>
    <row r="21025" spans="1:3" x14ac:dyDescent="0.2">
      <c r="A21025">
        <v>21024</v>
      </c>
      <c r="B21025" t="s">
        <v>30182</v>
      </c>
      <c r="C21025" t="s">
        <v>30183</v>
      </c>
    </row>
    <row r="21026" spans="1:3" x14ac:dyDescent="0.2">
      <c r="A21026">
        <v>21025</v>
      </c>
      <c r="B21026" t="s">
        <v>30184</v>
      </c>
      <c r="C21026" t="s">
        <v>30185</v>
      </c>
    </row>
    <row r="21027" spans="1:3" x14ac:dyDescent="0.2">
      <c r="A21027">
        <v>21026</v>
      </c>
      <c r="B21027" t="s">
        <v>30186</v>
      </c>
      <c r="C21027" t="s">
        <v>30187</v>
      </c>
    </row>
    <row r="21028" spans="1:3" x14ac:dyDescent="0.2">
      <c r="A21028">
        <v>21027</v>
      </c>
      <c r="B21028" t="s">
        <v>30188</v>
      </c>
      <c r="C21028" t="s">
        <v>10</v>
      </c>
    </row>
    <row r="21029" spans="1:3" x14ac:dyDescent="0.2">
      <c r="A21029">
        <v>21028</v>
      </c>
      <c r="B21029" t="s">
        <v>38641</v>
      </c>
      <c r="C21029" t="s">
        <v>38642</v>
      </c>
    </row>
    <row r="21030" spans="1:3" x14ac:dyDescent="0.2">
      <c r="A21030">
        <v>21029</v>
      </c>
      <c r="B21030" t="s">
        <v>30189</v>
      </c>
      <c r="C21030" t="s">
        <v>30190</v>
      </c>
    </row>
    <row r="21031" spans="1:3" x14ac:dyDescent="0.2">
      <c r="A21031">
        <v>21030</v>
      </c>
      <c r="B21031" t="s">
        <v>30191</v>
      </c>
      <c r="C21031" t="s">
        <v>10</v>
      </c>
    </row>
    <row r="21032" spans="1:3" x14ac:dyDescent="0.2">
      <c r="A21032">
        <v>21031</v>
      </c>
      <c r="B21032" t="s">
        <v>30192</v>
      </c>
      <c r="C21032" t="s">
        <v>10</v>
      </c>
    </row>
    <row r="21033" spans="1:3" x14ac:dyDescent="0.2">
      <c r="A21033">
        <v>21032</v>
      </c>
      <c r="B21033" t="s">
        <v>30193</v>
      </c>
      <c r="C21033" t="s">
        <v>10</v>
      </c>
    </row>
    <row r="21034" spans="1:3" x14ac:dyDescent="0.2">
      <c r="A21034">
        <v>21033</v>
      </c>
      <c r="B21034" t="s">
        <v>30194</v>
      </c>
      <c r="C21034" t="s">
        <v>30195</v>
      </c>
    </row>
    <row r="21035" spans="1:3" x14ac:dyDescent="0.2">
      <c r="A21035">
        <v>21034</v>
      </c>
      <c r="B21035" t="s">
        <v>38643</v>
      </c>
      <c r="C21035" t="s">
        <v>38644</v>
      </c>
    </row>
    <row r="21036" spans="1:3" x14ac:dyDescent="0.2">
      <c r="A21036">
        <v>21035</v>
      </c>
      <c r="B21036" t="s">
        <v>30196</v>
      </c>
      <c r="C21036" t="s">
        <v>10</v>
      </c>
    </row>
    <row r="21037" spans="1:3" x14ac:dyDescent="0.2">
      <c r="A21037">
        <v>21036</v>
      </c>
      <c r="B21037" t="s">
        <v>30197</v>
      </c>
      <c r="C21037" t="s">
        <v>10</v>
      </c>
    </row>
    <row r="21038" spans="1:3" x14ac:dyDescent="0.2">
      <c r="A21038">
        <v>21037</v>
      </c>
      <c r="B21038" t="s">
        <v>30198</v>
      </c>
      <c r="C21038" t="s">
        <v>10</v>
      </c>
    </row>
    <row r="21039" spans="1:3" x14ac:dyDescent="0.2">
      <c r="A21039">
        <v>21038</v>
      </c>
      <c r="B21039" t="s">
        <v>30199</v>
      </c>
      <c r="C21039" t="s">
        <v>10</v>
      </c>
    </row>
    <row r="21040" spans="1:3" x14ac:dyDescent="0.2">
      <c r="A21040">
        <v>21039</v>
      </c>
      <c r="B21040" t="s">
        <v>38645</v>
      </c>
      <c r="C21040" t="s">
        <v>38646</v>
      </c>
    </row>
    <row r="21041" spans="1:3" x14ac:dyDescent="0.2">
      <c r="A21041">
        <v>21040</v>
      </c>
      <c r="B21041" t="s">
        <v>30200</v>
      </c>
      <c r="C21041" t="s">
        <v>10</v>
      </c>
    </row>
    <row r="21042" spans="1:3" x14ac:dyDescent="0.2">
      <c r="A21042">
        <v>21041</v>
      </c>
      <c r="B21042" t="s">
        <v>30201</v>
      </c>
      <c r="C21042" t="s">
        <v>10</v>
      </c>
    </row>
    <row r="21043" spans="1:3" x14ac:dyDescent="0.2">
      <c r="A21043">
        <v>21042</v>
      </c>
      <c r="B21043" t="s">
        <v>30202</v>
      </c>
      <c r="C21043" t="s">
        <v>30203</v>
      </c>
    </row>
    <row r="21044" spans="1:3" x14ac:dyDescent="0.2">
      <c r="A21044">
        <v>21043</v>
      </c>
      <c r="B21044" t="s">
        <v>30204</v>
      </c>
      <c r="C21044" t="s">
        <v>30205</v>
      </c>
    </row>
    <row r="21045" spans="1:3" x14ac:dyDescent="0.2">
      <c r="A21045">
        <v>21044</v>
      </c>
      <c r="B21045" t="s">
        <v>30206</v>
      </c>
      <c r="C21045" t="s">
        <v>30207</v>
      </c>
    </row>
    <row r="21046" spans="1:3" x14ac:dyDescent="0.2">
      <c r="A21046">
        <v>21045</v>
      </c>
      <c r="B21046" t="s">
        <v>30208</v>
      </c>
      <c r="C21046" t="s">
        <v>30209</v>
      </c>
    </row>
    <row r="21047" spans="1:3" x14ac:dyDescent="0.2">
      <c r="A21047">
        <v>21046</v>
      </c>
      <c r="B21047" t="s">
        <v>30210</v>
      </c>
      <c r="C21047" t="s">
        <v>30211</v>
      </c>
    </row>
    <row r="21048" spans="1:3" x14ac:dyDescent="0.2">
      <c r="A21048">
        <v>21047</v>
      </c>
      <c r="B21048" t="s">
        <v>30212</v>
      </c>
      <c r="C21048" t="s">
        <v>10</v>
      </c>
    </row>
    <row r="21049" spans="1:3" x14ac:dyDescent="0.2">
      <c r="A21049">
        <v>21048</v>
      </c>
      <c r="B21049" t="s">
        <v>30213</v>
      </c>
      <c r="C21049" t="s">
        <v>10</v>
      </c>
    </row>
    <row r="21050" spans="1:3" x14ac:dyDescent="0.2">
      <c r="A21050">
        <v>21049</v>
      </c>
      <c r="B21050" t="s">
        <v>30214</v>
      </c>
      <c r="C21050" t="s">
        <v>30215</v>
      </c>
    </row>
    <row r="21051" spans="1:3" x14ac:dyDescent="0.2">
      <c r="A21051">
        <v>21050</v>
      </c>
      <c r="B21051" t="s">
        <v>30216</v>
      </c>
      <c r="C21051" t="s">
        <v>30217</v>
      </c>
    </row>
    <row r="21052" spans="1:3" x14ac:dyDescent="0.2">
      <c r="A21052">
        <v>21051</v>
      </c>
      <c r="B21052" t="s">
        <v>30218</v>
      </c>
      <c r="C21052" t="s">
        <v>30219</v>
      </c>
    </row>
    <row r="21053" spans="1:3" x14ac:dyDescent="0.2">
      <c r="A21053">
        <v>21052</v>
      </c>
      <c r="B21053" t="s">
        <v>30220</v>
      </c>
      <c r="C21053" t="s">
        <v>30221</v>
      </c>
    </row>
    <row r="21054" spans="1:3" x14ac:dyDescent="0.2">
      <c r="A21054">
        <v>21053</v>
      </c>
      <c r="B21054" t="s">
        <v>30222</v>
      </c>
      <c r="C21054" t="s">
        <v>30223</v>
      </c>
    </row>
    <row r="21055" spans="1:3" x14ac:dyDescent="0.2">
      <c r="A21055">
        <v>21054</v>
      </c>
      <c r="B21055" t="s">
        <v>30224</v>
      </c>
      <c r="C21055" t="s">
        <v>30225</v>
      </c>
    </row>
    <row r="21056" spans="1:3" x14ac:dyDescent="0.2">
      <c r="A21056">
        <v>21055</v>
      </c>
      <c r="B21056" t="s">
        <v>30226</v>
      </c>
      <c r="C21056" t="s">
        <v>30227</v>
      </c>
    </row>
    <row r="21057" spans="1:3" x14ac:dyDescent="0.2">
      <c r="A21057">
        <v>21056</v>
      </c>
      <c r="B21057" t="s">
        <v>30228</v>
      </c>
      <c r="C21057" t="s">
        <v>30229</v>
      </c>
    </row>
    <row r="21058" spans="1:3" x14ac:dyDescent="0.2">
      <c r="A21058">
        <v>21057</v>
      </c>
      <c r="B21058" t="s">
        <v>30230</v>
      </c>
      <c r="C21058" t="s">
        <v>30231</v>
      </c>
    </row>
    <row r="21059" spans="1:3" x14ac:dyDescent="0.2">
      <c r="A21059">
        <v>21058</v>
      </c>
      <c r="B21059" t="s">
        <v>30232</v>
      </c>
      <c r="C21059" t="s">
        <v>30233</v>
      </c>
    </row>
    <row r="21060" spans="1:3" x14ac:dyDescent="0.2">
      <c r="A21060">
        <v>21059</v>
      </c>
      <c r="B21060" t="s">
        <v>30234</v>
      </c>
      <c r="C21060" t="s">
        <v>30235</v>
      </c>
    </row>
    <row r="21061" spans="1:3" x14ac:dyDescent="0.2">
      <c r="A21061">
        <v>21060</v>
      </c>
      <c r="B21061" t="s">
        <v>30236</v>
      </c>
      <c r="C21061" t="s">
        <v>30237</v>
      </c>
    </row>
    <row r="21062" spans="1:3" x14ac:dyDescent="0.2">
      <c r="A21062">
        <v>21061</v>
      </c>
      <c r="B21062" t="s">
        <v>30238</v>
      </c>
      <c r="C21062" t="s">
        <v>30239</v>
      </c>
    </row>
    <row r="21063" spans="1:3" x14ac:dyDescent="0.2">
      <c r="A21063">
        <v>21062</v>
      </c>
      <c r="B21063" t="s">
        <v>30240</v>
      </c>
      <c r="C21063" t="s">
        <v>30241</v>
      </c>
    </row>
    <row r="21064" spans="1:3" x14ac:dyDescent="0.2">
      <c r="A21064">
        <v>21063</v>
      </c>
      <c r="B21064" t="s">
        <v>30242</v>
      </c>
      <c r="C21064" t="s">
        <v>10</v>
      </c>
    </row>
    <row r="21065" spans="1:3" x14ac:dyDescent="0.2">
      <c r="A21065">
        <v>21064</v>
      </c>
      <c r="B21065" t="s">
        <v>38647</v>
      </c>
      <c r="C21065" t="s">
        <v>38648</v>
      </c>
    </row>
    <row r="21066" spans="1:3" x14ac:dyDescent="0.2">
      <c r="A21066">
        <v>21065</v>
      </c>
      <c r="B21066" t="s">
        <v>30243</v>
      </c>
      <c r="C21066" t="s">
        <v>30244</v>
      </c>
    </row>
    <row r="21067" spans="1:3" x14ac:dyDescent="0.2">
      <c r="A21067">
        <v>21066</v>
      </c>
      <c r="B21067" t="s">
        <v>30245</v>
      </c>
      <c r="C21067" t="s">
        <v>30246</v>
      </c>
    </row>
    <row r="21068" spans="1:3" x14ac:dyDescent="0.2">
      <c r="A21068">
        <v>21067</v>
      </c>
      <c r="B21068" t="s">
        <v>30247</v>
      </c>
      <c r="C21068" t="s">
        <v>30248</v>
      </c>
    </row>
    <row r="21069" spans="1:3" x14ac:dyDescent="0.2">
      <c r="A21069">
        <v>21068</v>
      </c>
      <c r="B21069" t="s">
        <v>30249</v>
      </c>
      <c r="C21069" t="s">
        <v>10</v>
      </c>
    </row>
    <row r="21070" spans="1:3" x14ac:dyDescent="0.2">
      <c r="A21070">
        <v>21069</v>
      </c>
      <c r="B21070" t="s">
        <v>30250</v>
      </c>
      <c r="C21070" t="s">
        <v>30251</v>
      </c>
    </row>
    <row r="21071" spans="1:3" x14ac:dyDescent="0.2">
      <c r="A21071">
        <v>21070</v>
      </c>
      <c r="B21071" t="s">
        <v>30252</v>
      </c>
      <c r="C21071" t="s">
        <v>30253</v>
      </c>
    </row>
    <row r="21072" spans="1:3" x14ac:dyDescent="0.2">
      <c r="A21072">
        <v>21071</v>
      </c>
      <c r="B21072" t="s">
        <v>30254</v>
      </c>
      <c r="C21072" t="s">
        <v>30255</v>
      </c>
    </row>
    <row r="21073" spans="1:3" x14ac:dyDescent="0.2">
      <c r="A21073">
        <v>21072</v>
      </c>
      <c r="B21073" t="s">
        <v>38649</v>
      </c>
      <c r="C21073" t="s">
        <v>38650</v>
      </c>
    </row>
    <row r="21074" spans="1:3" x14ac:dyDescent="0.2">
      <c r="A21074">
        <v>21073</v>
      </c>
      <c r="B21074" t="s">
        <v>30256</v>
      </c>
      <c r="C21074" t="s">
        <v>30257</v>
      </c>
    </row>
    <row r="21075" spans="1:3" x14ac:dyDescent="0.2">
      <c r="A21075">
        <v>21074</v>
      </c>
      <c r="B21075" t="s">
        <v>30258</v>
      </c>
      <c r="C21075" t="s">
        <v>30259</v>
      </c>
    </row>
    <row r="21076" spans="1:3" x14ac:dyDescent="0.2">
      <c r="A21076">
        <v>21075</v>
      </c>
      <c r="B21076" t="s">
        <v>30260</v>
      </c>
      <c r="C21076" t="s">
        <v>30261</v>
      </c>
    </row>
    <row r="21077" spans="1:3" x14ac:dyDescent="0.2">
      <c r="A21077">
        <v>21076</v>
      </c>
      <c r="B21077" t="s">
        <v>30262</v>
      </c>
      <c r="C21077" t="s">
        <v>30263</v>
      </c>
    </row>
    <row r="21078" spans="1:3" x14ac:dyDescent="0.2">
      <c r="A21078">
        <v>21077</v>
      </c>
      <c r="B21078" t="s">
        <v>30264</v>
      </c>
      <c r="C21078" t="s">
        <v>10</v>
      </c>
    </row>
    <row r="21079" spans="1:3" x14ac:dyDescent="0.2">
      <c r="A21079">
        <v>21078</v>
      </c>
      <c r="B21079" t="s">
        <v>30265</v>
      </c>
      <c r="C21079" t="s">
        <v>10</v>
      </c>
    </row>
    <row r="21080" spans="1:3" x14ac:dyDescent="0.2">
      <c r="A21080">
        <v>21079</v>
      </c>
      <c r="B21080" t="s">
        <v>30266</v>
      </c>
      <c r="C21080" t="s">
        <v>30267</v>
      </c>
    </row>
    <row r="21081" spans="1:3" x14ac:dyDescent="0.2">
      <c r="A21081">
        <v>21080</v>
      </c>
      <c r="B21081" t="s">
        <v>30268</v>
      </c>
      <c r="C21081" t="s">
        <v>10</v>
      </c>
    </row>
    <row r="21082" spans="1:3" x14ac:dyDescent="0.2">
      <c r="A21082">
        <v>21081</v>
      </c>
      <c r="B21082" t="s">
        <v>30269</v>
      </c>
      <c r="C21082" t="s">
        <v>30270</v>
      </c>
    </row>
    <row r="21083" spans="1:3" x14ac:dyDescent="0.2">
      <c r="A21083">
        <v>21082</v>
      </c>
      <c r="B21083" t="s">
        <v>30271</v>
      </c>
      <c r="C21083" t="s">
        <v>10</v>
      </c>
    </row>
    <row r="21084" spans="1:3" x14ac:dyDescent="0.2">
      <c r="A21084">
        <v>21083</v>
      </c>
      <c r="B21084" t="s">
        <v>38651</v>
      </c>
      <c r="C21084" t="s">
        <v>38652</v>
      </c>
    </row>
    <row r="21085" spans="1:3" x14ac:dyDescent="0.2">
      <c r="A21085">
        <v>21084</v>
      </c>
      <c r="B21085" t="s">
        <v>30272</v>
      </c>
      <c r="C21085" t="s">
        <v>30273</v>
      </c>
    </row>
    <row r="21086" spans="1:3" x14ac:dyDescent="0.2">
      <c r="A21086">
        <v>21085</v>
      </c>
      <c r="B21086" t="s">
        <v>30274</v>
      </c>
      <c r="C21086" t="s">
        <v>30275</v>
      </c>
    </row>
    <row r="21087" spans="1:3" x14ac:dyDescent="0.2">
      <c r="A21087">
        <v>21086</v>
      </c>
      <c r="B21087" t="s">
        <v>30276</v>
      </c>
      <c r="C21087" t="s">
        <v>10</v>
      </c>
    </row>
    <row r="21088" spans="1:3" x14ac:dyDescent="0.2">
      <c r="A21088">
        <v>21087</v>
      </c>
      <c r="B21088" t="s">
        <v>30277</v>
      </c>
      <c r="C21088" t="s">
        <v>10</v>
      </c>
    </row>
    <row r="21089" spans="1:3" x14ac:dyDescent="0.2">
      <c r="A21089">
        <v>21088</v>
      </c>
      <c r="B21089" t="s">
        <v>30278</v>
      </c>
      <c r="C21089" t="s">
        <v>30279</v>
      </c>
    </row>
    <row r="21090" spans="1:3" x14ac:dyDescent="0.2">
      <c r="A21090">
        <v>21089</v>
      </c>
      <c r="B21090" t="s">
        <v>38653</v>
      </c>
      <c r="C21090" t="s">
        <v>38654</v>
      </c>
    </row>
    <row r="21091" spans="1:3" x14ac:dyDescent="0.2">
      <c r="A21091">
        <v>21090</v>
      </c>
      <c r="B21091" t="s">
        <v>30280</v>
      </c>
      <c r="C21091" t="s">
        <v>10</v>
      </c>
    </row>
    <row r="21092" spans="1:3" x14ac:dyDescent="0.2">
      <c r="A21092">
        <v>21091</v>
      </c>
      <c r="B21092" t="s">
        <v>39173</v>
      </c>
      <c r="C21092" t="s">
        <v>39174</v>
      </c>
    </row>
    <row r="21093" spans="1:3" x14ac:dyDescent="0.2">
      <c r="A21093">
        <v>21092</v>
      </c>
      <c r="B21093" t="s">
        <v>30281</v>
      </c>
      <c r="C21093" t="s">
        <v>30282</v>
      </c>
    </row>
    <row r="21094" spans="1:3" x14ac:dyDescent="0.2">
      <c r="A21094">
        <v>21093</v>
      </c>
      <c r="B21094" t="s">
        <v>38655</v>
      </c>
      <c r="C21094" t="s">
        <v>38656</v>
      </c>
    </row>
    <row r="21095" spans="1:3" x14ac:dyDescent="0.2">
      <c r="A21095">
        <v>21094</v>
      </c>
      <c r="B21095" t="s">
        <v>30283</v>
      </c>
      <c r="C21095" t="s">
        <v>30284</v>
      </c>
    </row>
    <row r="21096" spans="1:3" x14ac:dyDescent="0.2">
      <c r="A21096">
        <v>21095</v>
      </c>
      <c r="B21096" t="s">
        <v>30285</v>
      </c>
      <c r="C21096" t="s">
        <v>30286</v>
      </c>
    </row>
    <row r="21097" spans="1:3" x14ac:dyDescent="0.2">
      <c r="A21097">
        <v>21096</v>
      </c>
      <c r="B21097" t="s">
        <v>30287</v>
      </c>
      <c r="C21097" t="s">
        <v>10</v>
      </c>
    </row>
    <row r="21098" spans="1:3" x14ac:dyDescent="0.2">
      <c r="A21098">
        <v>21097</v>
      </c>
      <c r="B21098" t="s">
        <v>30288</v>
      </c>
      <c r="C21098" t="s">
        <v>10</v>
      </c>
    </row>
    <row r="21099" spans="1:3" x14ac:dyDescent="0.2">
      <c r="A21099">
        <v>21098</v>
      </c>
      <c r="B21099" t="s">
        <v>30289</v>
      </c>
      <c r="C21099" t="s">
        <v>30290</v>
      </c>
    </row>
    <row r="21100" spans="1:3" x14ac:dyDescent="0.2">
      <c r="A21100">
        <v>21099</v>
      </c>
      <c r="B21100" t="s">
        <v>30291</v>
      </c>
      <c r="C21100" t="s">
        <v>30292</v>
      </c>
    </row>
    <row r="21101" spans="1:3" x14ac:dyDescent="0.2">
      <c r="A21101">
        <v>21100</v>
      </c>
      <c r="B21101" t="s">
        <v>38657</v>
      </c>
      <c r="C21101" t="s">
        <v>38658</v>
      </c>
    </row>
    <row r="21102" spans="1:3" x14ac:dyDescent="0.2">
      <c r="A21102">
        <v>21101</v>
      </c>
      <c r="B21102" t="s">
        <v>30293</v>
      </c>
      <c r="C21102" t="s">
        <v>30294</v>
      </c>
    </row>
    <row r="21103" spans="1:3" x14ac:dyDescent="0.2">
      <c r="A21103">
        <v>21102</v>
      </c>
      <c r="B21103" t="s">
        <v>30295</v>
      </c>
      <c r="C21103" t="s">
        <v>30296</v>
      </c>
    </row>
    <row r="21104" spans="1:3" x14ac:dyDescent="0.2">
      <c r="A21104">
        <v>21103</v>
      </c>
      <c r="B21104" t="s">
        <v>30297</v>
      </c>
      <c r="C21104" t="s">
        <v>30298</v>
      </c>
    </row>
    <row r="21105" spans="1:3" x14ac:dyDescent="0.2">
      <c r="A21105">
        <v>21104</v>
      </c>
      <c r="B21105" t="s">
        <v>30299</v>
      </c>
      <c r="C21105" t="s">
        <v>30300</v>
      </c>
    </row>
    <row r="21106" spans="1:3" x14ac:dyDescent="0.2">
      <c r="A21106">
        <v>21105</v>
      </c>
      <c r="B21106" t="s">
        <v>30301</v>
      </c>
      <c r="C21106" t="s">
        <v>30302</v>
      </c>
    </row>
    <row r="21107" spans="1:3" x14ac:dyDescent="0.2">
      <c r="A21107">
        <v>21106</v>
      </c>
      <c r="B21107" t="s">
        <v>30303</v>
      </c>
      <c r="C21107" t="s">
        <v>30304</v>
      </c>
    </row>
    <row r="21108" spans="1:3" x14ac:dyDescent="0.2">
      <c r="A21108">
        <v>21107</v>
      </c>
      <c r="B21108" t="s">
        <v>30305</v>
      </c>
      <c r="C21108" t="s">
        <v>30306</v>
      </c>
    </row>
    <row r="21109" spans="1:3" x14ac:dyDescent="0.2">
      <c r="A21109">
        <v>21108</v>
      </c>
      <c r="B21109" t="s">
        <v>30307</v>
      </c>
      <c r="C21109" t="s">
        <v>10</v>
      </c>
    </row>
    <row r="21110" spans="1:3" x14ac:dyDescent="0.2">
      <c r="A21110">
        <v>21109</v>
      </c>
      <c r="B21110" t="s">
        <v>30308</v>
      </c>
      <c r="C21110" t="s">
        <v>30309</v>
      </c>
    </row>
    <row r="21111" spans="1:3" x14ac:dyDescent="0.2">
      <c r="A21111">
        <v>21110</v>
      </c>
      <c r="B21111" t="s">
        <v>30310</v>
      </c>
      <c r="C21111" t="s">
        <v>10</v>
      </c>
    </row>
    <row r="21112" spans="1:3" x14ac:dyDescent="0.2">
      <c r="A21112">
        <v>21111</v>
      </c>
      <c r="B21112" t="s">
        <v>30311</v>
      </c>
      <c r="C21112" t="s">
        <v>10</v>
      </c>
    </row>
    <row r="21113" spans="1:3" x14ac:dyDescent="0.2">
      <c r="A21113">
        <v>21112</v>
      </c>
      <c r="B21113" t="s">
        <v>30312</v>
      </c>
      <c r="C21113" t="s">
        <v>10</v>
      </c>
    </row>
    <row r="21114" spans="1:3" x14ac:dyDescent="0.2">
      <c r="A21114">
        <v>21113</v>
      </c>
      <c r="B21114" t="s">
        <v>30313</v>
      </c>
      <c r="C21114" t="s">
        <v>30314</v>
      </c>
    </row>
    <row r="21115" spans="1:3" x14ac:dyDescent="0.2">
      <c r="A21115">
        <v>21114</v>
      </c>
      <c r="B21115" t="s">
        <v>30315</v>
      </c>
      <c r="C21115" t="s">
        <v>30316</v>
      </c>
    </row>
    <row r="21116" spans="1:3" x14ac:dyDescent="0.2">
      <c r="A21116">
        <v>21115</v>
      </c>
      <c r="B21116" t="s">
        <v>30317</v>
      </c>
      <c r="C21116" t="s">
        <v>30318</v>
      </c>
    </row>
    <row r="21117" spans="1:3" x14ac:dyDescent="0.2">
      <c r="A21117">
        <v>21116</v>
      </c>
      <c r="B21117" t="s">
        <v>30319</v>
      </c>
      <c r="C21117" t="s">
        <v>30320</v>
      </c>
    </row>
    <row r="21118" spans="1:3" x14ac:dyDescent="0.2">
      <c r="A21118">
        <v>21117</v>
      </c>
      <c r="B21118" t="s">
        <v>30321</v>
      </c>
      <c r="C21118" t="s">
        <v>10</v>
      </c>
    </row>
    <row r="21119" spans="1:3" x14ac:dyDescent="0.2">
      <c r="A21119">
        <v>21118</v>
      </c>
      <c r="B21119" t="s">
        <v>30322</v>
      </c>
      <c r="C21119" t="s">
        <v>30323</v>
      </c>
    </row>
    <row r="21120" spans="1:3" x14ac:dyDescent="0.2">
      <c r="A21120">
        <v>21119</v>
      </c>
      <c r="B21120" t="s">
        <v>30324</v>
      </c>
      <c r="C21120" t="s">
        <v>30325</v>
      </c>
    </row>
    <row r="21121" spans="1:3" x14ac:dyDescent="0.2">
      <c r="A21121">
        <v>21120</v>
      </c>
      <c r="B21121" t="s">
        <v>30326</v>
      </c>
      <c r="C21121" t="s">
        <v>30327</v>
      </c>
    </row>
    <row r="21122" spans="1:3" x14ac:dyDescent="0.2">
      <c r="A21122">
        <v>21121</v>
      </c>
      <c r="B21122" t="s">
        <v>30328</v>
      </c>
      <c r="C21122" t="s">
        <v>10</v>
      </c>
    </row>
    <row r="21123" spans="1:3" x14ac:dyDescent="0.2">
      <c r="A21123">
        <v>21122</v>
      </c>
      <c r="B21123" t="s">
        <v>30329</v>
      </c>
      <c r="C21123" t="s">
        <v>30330</v>
      </c>
    </row>
    <row r="21124" spans="1:3" x14ac:dyDescent="0.2">
      <c r="A21124">
        <v>21123</v>
      </c>
      <c r="B21124" t="s">
        <v>30331</v>
      </c>
      <c r="C21124" t="s">
        <v>30332</v>
      </c>
    </row>
    <row r="21125" spans="1:3" x14ac:dyDescent="0.2">
      <c r="A21125">
        <v>21124</v>
      </c>
      <c r="B21125" t="s">
        <v>38659</v>
      </c>
      <c r="C21125" t="s">
        <v>38660</v>
      </c>
    </row>
    <row r="21126" spans="1:3" x14ac:dyDescent="0.2">
      <c r="A21126">
        <v>21125</v>
      </c>
      <c r="B21126" t="s">
        <v>30333</v>
      </c>
      <c r="C21126" t="s">
        <v>30334</v>
      </c>
    </row>
    <row r="21127" spans="1:3" x14ac:dyDescent="0.2">
      <c r="A21127">
        <v>21126</v>
      </c>
      <c r="B21127" t="s">
        <v>30335</v>
      </c>
      <c r="C21127" t="s">
        <v>30336</v>
      </c>
    </row>
    <row r="21128" spans="1:3" x14ac:dyDescent="0.2">
      <c r="A21128">
        <v>21127</v>
      </c>
      <c r="B21128" t="s">
        <v>30337</v>
      </c>
      <c r="C21128" t="s">
        <v>30338</v>
      </c>
    </row>
    <row r="21129" spans="1:3" x14ac:dyDescent="0.2">
      <c r="A21129">
        <v>21128</v>
      </c>
      <c r="B21129" t="s">
        <v>38661</v>
      </c>
      <c r="C21129" t="s">
        <v>38662</v>
      </c>
    </row>
    <row r="21130" spans="1:3" x14ac:dyDescent="0.2">
      <c r="A21130">
        <v>21129</v>
      </c>
      <c r="B21130" t="s">
        <v>30339</v>
      </c>
      <c r="C21130" t="s">
        <v>10</v>
      </c>
    </row>
    <row r="21131" spans="1:3" x14ac:dyDescent="0.2">
      <c r="A21131">
        <v>21130</v>
      </c>
      <c r="B21131" t="s">
        <v>30340</v>
      </c>
      <c r="C21131" t="s">
        <v>10</v>
      </c>
    </row>
    <row r="21132" spans="1:3" x14ac:dyDescent="0.2">
      <c r="A21132">
        <v>21131</v>
      </c>
      <c r="B21132" t="s">
        <v>30341</v>
      </c>
      <c r="C21132" t="s">
        <v>30342</v>
      </c>
    </row>
    <row r="21133" spans="1:3" x14ac:dyDescent="0.2">
      <c r="A21133">
        <v>21132</v>
      </c>
      <c r="B21133" t="s">
        <v>30343</v>
      </c>
      <c r="C21133" t="s">
        <v>30344</v>
      </c>
    </row>
    <row r="21134" spans="1:3" x14ac:dyDescent="0.2">
      <c r="A21134">
        <v>21133</v>
      </c>
      <c r="B21134" t="s">
        <v>38663</v>
      </c>
      <c r="C21134" t="s">
        <v>38664</v>
      </c>
    </row>
    <row r="21135" spans="1:3" x14ac:dyDescent="0.2">
      <c r="A21135">
        <v>21134</v>
      </c>
      <c r="B21135" t="s">
        <v>30345</v>
      </c>
      <c r="C21135" t="s">
        <v>30346</v>
      </c>
    </row>
    <row r="21136" spans="1:3" x14ac:dyDescent="0.2">
      <c r="A21136">
        <v>21135</v>
      </c>
      <c r="B21136" t="s">
        <v>30347</v>
      </c>
      <c r="C21136" t="s">
        <v>10</v>
      </c>
    </row>
    <row r="21137" spans="1:3" x14ac:dyDescent="0.2">
      <c r="A21137">
        <v>21136</v>
      </c>
      <c r="B21137" t="s">
        <v>30348</v>
      </c>
      <c r="C21137" t="s">
        <v>30349</v>
      </c>
    </row>
    <row r="21138" spans="1:3" x14ac:dyDescent="0.2">
      <c r="A21138">
        <v>21137</v>
      </c>
      <c r="B21138" t="s">
        <v>30350</v>
      </c>
      <c r="C21138" t="s">
        <v>30351</v>
      </c>
    </row>
    <row r="21139" spans="1:3" x14ac:dyDescent="0.2">
      <c r="A21139">
        <v>21138</v>
      </c>
      <c r="B21139" t="s">
        <v>30352</v>
      </c>
      <c r="C21139" t="s">
        <v>30353</v>
      </c>
    </row>
    <row r="21140" spans="1:3" x14ac:dyDescent="0.2">
      <c r="A21140">
        <v>21139</v>
      </c>
      <c r="B21140" t="s">
        <v>30354</v>
      </c>
      <c r="C21140" t="s">
        <v>30355</v>
      </c>
    </row>
    <row r="21141" spans="1:3" x14ac:dyDescent="0.2">
      <c r="A21141">
        <v>21140</v>
      </c>
      <c r="B21141" t="s">
        <v>30356</v>
      </c>
      <c r="C21141" t="s">
        <v>30357</v>
      </c>
    </row>
    <row r="21142" spans="1:3" x14ac:dyDescent="0.2">
      <c r="A21142">
        <v>21141</v>
      </c>
      <c r="B21142" t="s">
        <v>30358</v>
      </c>
      <c r="C21142" t="s">
        <v>30359</v>
      </c>
    </row>
    <row r="21143" spans="1:3" x14ac:dyDescent="0.2">
      <c r="A21143">
        <v>21142</v>
      </c>
      <c r="B21143" t="s">
        <v>30360</v>
      </c>
      <c r="C21143" t="s">
        <v>30361</v>
      </c>
    </row>
    <row r="21144" spans="1:3" x14ac:dyDescent="0.2">
      <c r="A21144">
        <v>21143</v>
      </c>
      <c r="B21144" t="s">
        <v>30362</v>
      </c>
      <c r="C21144" t="s">
        <v>10</v>
      </c>
    </row>
    <row r="21145" spans="1:3" x14ac:dyDescent="0.2">
      <c r="A21145">
        <v>21144</v>
      </c>
      <c r="B21145" t="s">
        <v>30363</v>
      </c>
      <c r="C21145" t="s">
        <v>30364</v>
      </c>
    </row>
    <row r="21146" spans="1:3" x14ac:dyDescent="0.2">
      <c r="A21146">
        <v>21145</v>
      </c>
      <c r="B21146" t="s">
        <v>30365</v>
      </c>
      <c r="C21146" t="s">
        <v>30366</v>
      </c>
    </row>
    <row r="21147" spans="1:3" x14ac:dyDescent="0.2">
      <c r="A21147">
        <v>21146</v>
      </c>
      <c r="B21147" t="s">
        <v>30367</v>
      </c>
      <c r="C21147" t="s">
        <v>30368</v>
      </c>
    </row>
    <row r="21148" spans="1:3" x14ac:dyDescent="0.2">
      <c r="A21148">
        <v>21147</v>
      </c>
      <c r="B21148" t="s">
        <v>30369</v>
      </c>
      <c r="C21148" t="s">
        <v>30370</v>
      </c>
    </row>
    <row r="21149" spans="1:3" x14ac:dyDescent="0.2">
      <c r="A21149">
        <v>21148</v>
      </c>
      <c r="B21149" t="s">
        <v>30371</v>
      </c>
      <c r="C21149" t="s">
        <v>30372</v>
      </c>
    </row>
    <row r="21150" spans="1:3" x14ac:dyDescent="0.2">
      <c r="A21150">
        <v>21149</v>
      </c>
      <c r="B21150" t="s">
        <v>30373</v>
      </c>
      <c r="C21150" t="s">
        <v>30374</v>
      </c>
    </row>
    <row r="21151" spans="1:3" x14ac:dyDescent="0.2">
      <c r="A21151">
        <v>21150</v>
      </c>
      <c r="B21151" t="s">
        <v>30375</v>
      </c>
      <c r="C21151" t="s">
        <v>30376</v>
      </c>
    </row>
    <row r="21152" spans="1:3" x14ac:dyDescent="0.2">
      <c r="A21152">
        <v>21151</v>
      </c>
      <c r="B21152" t="s">
        <v>30377</v>
      </c>
      <c r="C21152" t="s">
        <v>30378</v>
      </c>
    </row>
    <row r="21153" spans="1:3" x14ac:dyDescent="0.2">
      <c r="A21153">
        <v>21152</v>
      </c>
      <c r="B21153" t="s">
        <v>30379</v>
      </c>
      <c r="C21153" t="s">
        <v>30380</v>
      </c>
    </row>
    <row r="21154" spans="1:3" x14ac:dyDescent="0.2">
      <c r="A21154">
        <v>21153</v>
      </c>
      <c r="B21154" t="s">
        <v>30381</v>
      </c>
      <c r="C21154" t="s">
        <v>10</v>
      </c>
    </row>
    <row r="21155" spans="1:3" x14ac:dyDescent="0.2">
      <c r="A21155">
        <v>21154</v>
      </c>
      <c r="B21155" t="s">
        <v>30382</v>
      </c>
      <c r="C21155" t="s">
        <v>30383</v>
      </c>
    </row>
    <row r="21156" spans="1:3" x14ac:dyDescent="0.2">
      <c r="A21156">
        <v>21155</v>
      </c>
      <c r="B21156" t="s">
        <v>38665</v>
      </c>
      <c r="C21156" t="s">
        <v>38666</v>
      </c>
    </row>
    <row r="21157" spans="1:3" x14ac:dyDescent="0.2">
      <c r="A21157">
        <v>21156</v>
      </c>
      <c r="B21157" t="s">
        <v>30384</v>
      </c>
      <c r="C21157" t="s">
        <v>30385</v>
      </c>
    </row>
    <row r="21158" spans="1:3" x14ac:dyDescent="0.2">
      <c r="A21158">
        <v>21157</v>
      </c>
      <c r="B21158" t="s">
        <v>30386</v>
      </c>
      <c r="C21158" t="s">
        <v>10</v>
      </c>
    </row>
    <row r="21159" spans="1:3" x14ac:dyDescent="0.2">
      <c r="A21159">
        <v>21158</v>
      </c>
      <c r="B21159" t="s">
        <v>30387</v>
      </c>
      <c r="C21159" t="s">
        <v>30388</v>
      </c>
    </row>
    <row r="21160" spans="1:3" x14ac:dyDescent="0.2">
      <c r="A21160">
        <v>21159</v>
      </c>
      <c r="B21160" t="s">
        <v>30389</v>
      </c>
      <c r="C21160" t="s">
        <v>30390</v>
      </c>
    </row>
    <row r="21161" spans="1:3" x14ac:dyDescent="0.2">
      <c r="A21161">
        <v>21160</v>
      </c>
      <c r="B21161" t="s">
        <v>38667</v>
      </c>
      <c r="C21161" t="s">
        <v>38668</v>
      </c>
    </row>
    <row r="21162" spans="1:3" x14ac:dyDescent="0.2">
      <c r="A21162">
        <v>21161</v>
      </c>
      <c r="B21162" t="s">
        <v>30391</v>
      </c>
      <c r="C21162" t="s">
        <v>30392</v>
      </c>
    </row>
    <row r="21163" spans="1:3" x14ac:dyDescent="0.2">
      <c r="A21163">
        <v>21162</v>
      </c>
      <c r="B21163" t="s">
        <v>30393</v>
      </c>
      <c r="C21163" t="s">
        <v>30394</v>
      </c>
    </row>
    <row r="21164" spans="1:3" x14ac:dyDescent="0.2">
      <c r="A21164">
        <v>21163</v>
      </c>
      <c r="B21164" t="s">
        <v>30395</v>
      </c>
      <c r="C21164" t="s">
        <v>30396</v>
      </c>
    </row>
    <row r="21165" spans="1:3" x14ac:dyDescent="0.2">
      <c r="A21165">
        <v>21164</v>
      </c>
      <c r="B21165" t="s">
        <v>30397</v>
      </c>
      <c r="C21165" t="s">
        <v>30398</v>
      </c>
    </row>
    <row r="21166" spans="1:3" x14ac:dyDescent="0.2">
      <c r="A21166">
        <v>21165</v>
      </c>
      <c r="B21166" t="s">
        <v>30399</v>
      </c>
      <c r="C21166" t="s">
        <v>30400</v>
      </c>
    </row>
    <row r="21167" spans="1:3" x14ac:dyDescent="0.2">
      <c r="A21167">
        <v>21166</v>
      </c>
      <c r="B21167" t="s">
        <v>30401</v>
      </c>
      <c r="C21167" t="s">
        <v>30402</v>
      </c>
    </row>
    <row r="21168" spans="1:3" x14ac:dyDescent="0.2">
      <c r="A21168">
        <v>21167</v>
      </c>
      <c r="B21168" t="s">
        <v>30403</v>
      </c>
      <c r="C21168" t="s">
        <v>30404</v>
      </c>
    </row>
    <row r="21169" spans="1:3" x14ac:dyDescent="0.2">
      <c r="A21169">
        <v>21168</v>
      </c>
      <c r="B21169" t="s">
        <v>38669</v>
      </c>
      <c r="C21169" t="s">
        <v>38670</v>
      </c>
    </row>
    <row r="21170" spans="1:3" x14ac:dyDescent="0.2">
      <c r="A21170">
        <v>21169</v>
      </c>
      <c r="B21170" t="s">
        <v>30405</v>
      </c>
      <c r="C21170" t="s">
        <v>30406</v>
      </c>
    </row>
    <row r="21171" spans="1:3" x14ac:dyDescent="0.2">
      <c r="A21171">
        <v>21170</v>
      </c>
      <c r="B21171" t="s">
        <v>30407</v>
      </c>
      <c r="C21171" t="s">
        <v>30408</v>
      </c>
    </row>
    <row r="21172" spans="1:3" x14ac:dyDescent="0.2">
      <c r="A21172">
        <v>21171</v>
      </c>
      <c r="B21172" t="s">
        <v>30409</v>
      </c>
      <c r="C21172" t="s">
        <v>30410</v>
      </c>
    </row>
    <row r="21173" spans="1:3" x14ac:dyDescent="0.2">
      <c r="A21173">
        <v>21172</v>
      </c>
      <c r="B21173" t="s">
        <v>30411</v>
      </c>
      <c r="C21173" t="s">
        <v>30412</v>
      </c>
    </row>
    <row r="21174" spans="1:3" x14ac:dyDescent="0.2">
      <c r="A21174">
        <v>21173</v>
      </c>
      <c r="B21174" t="s">
        <v>30413</v>
      </c>
      <c r="C21174" t="s">
        <v>30414</v>
      </c>
    </row>
    <row r="21175" spans="1:3" x14ac:dyDescent="0.2">
      <c r="A21175">
        <v>21174</v>
      </c>
      <c r="B21175" t="s">
        <v>30415</v>
      </c>
      <c r="C21175" t="s">
        <v>30416</v>
      </c>
    </row>
    <row r="21176" spans="1:3" x14ac:dyDescent="0.2">
      <c r="A21176">
        <v>21175</v>
      </c>
      <c r="B21176" t="s">
        <v>30417</v>
      </c>
      <c r="C21176" t="s">
        <v>10</v>
      </c>
    </row>
    <row r="21177" spans="1:3" x14ac:dyDescent="0.2">
      <c r="A21177">
        <v>21176</v>
      </c>
      <c r="B21177" t="s">
        <v>30418</v>
      </c>
      <c r="C21177" t="s">
        <v>30419</v>
      </c>
    </row>
    <row r="21178" spans="1:3" x14ac:dyDescent="0.2">
      <c r="A21178">
        <v>21177</v>
      </c>
      <c r="B21178" t="s">
        <v>30420</v>
      </c>
      <c r="C21178" t="s">
        <v>30421</v>
      </c>
    </row>
    <row r="21179" spans="1:3" x14ac:dyDescent="0.2">
      <c r="A21179">
        <v>21178</v>
      </c>
      <c r="B21179" t="s">
        <v>30422</v>
      </c>
      <c r="C21179" t="s">
        <v>30423</v>
      </c>
    </row>
    <row r="21180" spans="1:3" x14ac:dyDescent="0.2">
      <c r="A21180">
        <v>21179</v>
      </c>
      <c r="B21180" t="s">
        <v>30424</v>
      </c>
      <c r="C21180" t="s">
        <v>10</v>
      </c>
    </row>
    <row r="21181" spans="1:3" x14ac:dyDescent="0.2">
      <c r="A21181">
        <v>21180</v>
      </c>
      <c r="B21181" t="s">
        <v>30425</v>
      </c>
      <c r="C21181" t="s">
        <v>30426</v>
      </c>
    </row>
    <row r="21182" spans="1:3" x14ac:dyDescent="0.2">
      <c r="A21182">
        <v>21181</v>
      </c>
      <c r="B21182" t="s">
        <v>30427</v>
      </c>
      <c r="C21182" t="s">
        <v>30428</v>
      </c>
    </row>
    <row r="21183" spans="1:3" x14ac:dyDescent="0.2">
      <c r="A21183">
        <v>21182</v>
      </c>
      <c r="B21183" t="s">
        <v>30429</v>
      </c>
      <c r="C21183" t="s">
        <v>10</v>
      </c>
    </row>
    <row r="21184" spans="1:3" x14ac:dyDescent="0.2">
      <c r="A21184">
        <v>21183</v>
      </c>
      <c r="B21184" t="s">
        <v>30430</v>
      </c>
      <c r="C21184" t="s">
        <v>30431</v>
      </c>
    </row>
    <row r="21185" spans="1:3" x14ac:dyDescent="0.2">
      <c r="A21185">
        <v>21184</v>
      </c>
      <c r="B21185" t="s">
        <v>30432</v>
      </c>
      <c r="C21185" t="s">
        <v>10</v>
      </c>
    </row>
    <row r="21186" spans="1:3" x14ac:dyDescent="0.2">
      <c r="A21186">
        <v>21185</v>
      </c>
      <c r="B21186" t="s">
        <v>39291</v>
      </c>
      <c r="C21186" t="s">
        <v>39292</v>
      </c>
    </row>
    <row r="21187" spans="1:3" x14ac:dyDescent="0.2">
      <c r="A21187">
        <v>21186</v>
      </c>
      <c r="B21187" t="s">
        <v>30433</v>
      </c>
      <c r="C21187" t="s">
        <v>30434</v>
      </c>
    </row>
    <row r="21188" spans="1:3" x14ac:dyDescent="0.2">
      <c r="A21188">
        <v>21187</v>
      </c>
      <c r="B21188" t="s">
        <v>30435</v>
      </c>
      <c r="C21188" t="s">
        <v>30436</v>
      </c>
    </row>
    <row r="21189" spans="1:3" x14ac:dyDescent="0.2">
      <c r="A21189">
        <v>21188</v>
      </c>
      <c r="B21189" t="s">
        <v>30437</v>
      </c>
      <c r="C21189" t="s">
        <v>30438</v>
      </c>
    </row>
    <row r="21190" spans="1:3" x14ac:dyDescent="0.2">
      <c r="A21190">
        <v>21189</v>
      </c>
      <c r="B21190" t="s">
        <v>30439</v>
      </c>
      <c r="C21190" t="s">
        <v>30440</v>
      </c>
    </row>
    <row r="21191" spans="1:3" x14ac:dyDescent="0.2">
      <c r="A21191">
        <v>21190</v>
      </c>
      <c r="B21191" t="s">
        <v>30441</v>
      </c>
      <c r="C21191" t="s">
        <v>30442</v>
      </c>
    </row>
    <row r="21192" spans="1:3" x14ac:dyDescent="0.2">
      <c r="A21192">
        <v>21191</v>
      </c>
      <c r="B21192" t="s">
        <v>39175</v>
      </c>
      <c r="C21192" t="s">
        <v>39176</v>
      </c>
    </row>
    <row r="21193" spans="1:3" x14ac:dyDescent="0.2">
      <c r="A21193">
        <v>21192</v>
      </c>
      <c r="B21193" t="s">
        <v>30443</v>
      </c>
      <c r="C21193" t="s">
        <v>10</v>
      </c>
    </row>
    <row r="21194" spans="1:3" x14ac:dyDescent="0.2">
      <c r="A21194">
        <v>21193</v>
      </c>
      <c r="B21194" t="s">
        <v>30444</v>
      </c>
      <c r="C21194" t="s">
        <v>30445</v>
      </c>
    </row>
    <row r="21195" spans="1:3" x14ac:dyDescent="0.2">
      <c r="A21195">
        <v>21194</v>
      </c>
      <c r="B21195" t="s">
        <v>30446</v>
      </c>
      <c r="C21195" t="s">
        <v>10</v>
      </c>
    </row>
    <row r="21196" spans="1:3" x14ac:dyDescent="0.2">
      <c r="A21196">
        <v>21195</v>
      </c>
      <c r="B21196" t="s">
        <v>30447</v>
      </c>
      <c r="C21196" t="s">
        <v>30448</v>
      </c>
    </row>
    <row r="21197" spans="1:3" x14ac:dyDescent="0.2">
      <c r="A21197">
        <v>21196</v>
      </c>
      <c r="B21197" t="s">
        <v>30449</v>
      </c>
      <c r="C21197" t="s">
        <v>10</v>
      </c>
    </row>
    <row r="21198" spans="1:3" x14ac:dyDescent="0.2">
      <c r="A21198">
        <v>21197</v>
      </c>
      <c r="B21198" t="s">
        <v>30450</v>
      </c>
      <c r="C21198" t="s">
        <v>10</v>
      </c>
    </row>
    <row r="21199" spans="1:3" x14ac:dyDescent="0.2">
      <c r="A21199">
        <v>21198</v>
      </c>
      <c r="B21199" t="s">
        <v>30451</v>
      </c>
      <c r="C21199" t="s">
        <v>30452</v>
      </c>
    </row>
    <row r="21200" spans="1:3" x14ac:dyDescent="0.2">
      <c r="A21200">
        <v>21199</v>
      </c>
      <c r="B21200" t="s">
        <v>30453</v>
      </c>
      <c r="C21200" t="s">
        <v>30454</v>
      </c>
    </row>
    <row r="21201" spans="1:3" x14ac:dyDescent="0.2">
      <c r="A21201">
        <v>21200</v>
      </c>
      <c r="B21201" t="s">
        <v>30455</v>
      </c>
      <c r="C21201" t="s">
        <v>30456</v>
      </c>
    </row>
    <row r="21202" spans="1:3" x14ac:dyDescent="0.2">
      <c r="A21202">
        <v>21201</v>
      </c>
      <c r="B21202" t="s">
        <v>30457</v>
      </c>
      <c r="C21202" t="s">
        <v>10</v>
      </c>
    </row>
    <row r="21203" spans="1:3" x14ac:dyDescent="0.2">
      <c r="A21203">
        <v>21202</v>
      </c>
      <c r="B21203" t="s">
        <v>30458</v>
      </c>
      <c r="C21203" t="s">
        <v>10</v>
      </c>
    </row>
    <row r="21204" spans="1:3" x14ac:dyDescent="0.2">
      <c r="A21204">
        <v>21203</v>
      </c>
      <c r="B21204" t="s">
        <v>30459</v>
      </c>
      <c r="C21204" t="s">
        <v>30460</v>
      </c>
    </row>
    <row r="21205" spans="1:3" x14ac:dyDescent="0.2">
      <c r="A21205">
        <v>21204</v>
      </c>
      <c r="B21205" t="s">
        <v>30461</v>
      </c>
      <c r="C21205" t="s">
        <v>30462</v>
      </c>
    </row>
    <row r="21206" spans="1:3" x14ac:dyDescent="0.2">
      <c r="A21206">
        <v>21205</v>
      </c>
      <c r="B21206" t="s">
        <v>30463</v>
      </c>
      <c r="C21206" t="s">
        <v>30464</v>
      </c>
    </row>
    <row r="21207" spans="1:3" x14ac:dyDescent="0.2">
      <c r="A21207">
        <v>21206</v>
      </c>
      <c r="B21207" t="s">
        <v>38671</v>
      </c>
      <c r="C21207" t="s">
        <v>38672</v>
      </c>
    </row>
    <row r="21208" spans="1:3" x14ac:dyDescent="0.2">
      <c r="A21208">
        <v>21207</v>
      </c>
      <c r="B21208" t="s">
        <v>30465</v>
      </c>
      <c r="C21208" t="s">
        <v>30466</v>
      </c>
    </row>
    <row r="21209" spans="1:3" x14ac:dyDescent="0.2">
      <c r="A21209">
        <v>21208</v>
      </c>
      <c r="B21209" t="s">
        <v>30467</v>
      </c>
      <c r="C21209" t="s">
        <v>30468</v>
      </c>
    </row>
    <row r="21210" spans="1:3" x14ac:dyDescent="0.2">
      <c r="A21210">
        <v>21209</v>
      </c>
      <c r="B21210" t="s">
        <v>38673</v>
      </c>
      <c r="C21210" t="s">
        <v>38674</v>
      </c>
    </row>
    <row r="21211" spans="1:3" x14ac:dyDescent="0.2">
      <c r="A21211">
        <v>21210</v>
      </c>
      <c r="B21211" t="s">
        <v>30469</v>
      </c>
      <c r="C21211" t="s">
        <v>30470</v>
      </c>
    </row>
    <row r="21212" spans="1:3" x14ac:dyDescent="0.2">
      <c r="A21212">
        <v>21211</v>
      </c>
      <c r="B21212" t="s">
        <v>30471</v>
      </c>
      <c r="C21212" t="s">
        <v>30472</v>
      </c>
    </row>
    <row r="21213" spans="1:3" x14ac:dyDescent="0.2">
      <c r="A21213">
        <v>21212</v>
      </c>
      <c r="B21213" t="s">
        <v>30473</v>
      </c>
      <c r="C21213" t="s">
        <v>30474</v>
      </c>
    </row>
    <row r="21214" spans="1:3" x14ac:dyDescent="0.2">
      <c r="A21214">
        <v>21213</v>
      </c>
      <c r="B21214" t="s">
        <v>30475</v>
      </c>
      <c r="C21214" t="s">
        <v>30476</v>
      </c>
    </row>
    <row r="21215" spans="1:3" x14ac:dyDescent="0.2">
      <c r="A21215">
        <v>21214</v>
      </c>
      <c r="B21215" t="s">
        <v>30477</v>
      </c>
      <c r="C21215" t="s">
        <v>30478</v>
      </c>
    </row>
    <row r="21216" spans="1:3" x14ac:dyDescent="0.2">
      <c r="A21216">
        <v>21215</v>
      </c>
      <c r="B21216" t="s">
        <v>30479</v>
      </c>
      <c r="C21216" t="s">
        <v>30480</v>
      </c>
    </row>
    <row r="21217" spans="1:3" x14ac:dyDescent="0.2">
      <c r="A21217">
        <v>21216</v>
      </c>
      <c r="B21217" t="s">
        <v>38675</v>
      </c>
      <c r="C21217" t="s">
        <v>38676</v>
      </c>
    </row>
    <row r="21218" spans="1:3" x14ac:dyDescent="0.2">
      <c r="A21218">
        <v>21217</v>
      </c>
      <c r="B21218" t="s">
        <v>30481</v>
      </c>
      <c r="C21218" t="s">
        <v>30482</v>
      </c>
    </row>
    <row r="21219" spans="1:3" x14ac:dyDescent="0.2">
      <c r="A21219">
        <v>21218</v>
      </c>
      <c r="B21219" t="s">
        <v>30483</v>
      </c>
      <c r="C21219" t="s">
        <v>30484</v>
      </c>
    </row>
    <row r="21220" spans="1:3" x14ac:dyDescent="0.2">
      <c r="A21220">
        <v>21219</v>
      </c>
      <c r="B21220" t="s">
        <v>30485</v>
      </c>
      <c r="C21220" t="s">
        <v>30486</v>
      </c>
    </row>
    <row r="21221" spans="1:3" x14ac:dyDescent="0.2">
      <c r="A21221">
        <v>21220</v>
      </c>
      <c r="B21221" t="s">
        <v>30487</v>
      </c>
      <c r="C21221" t="s">
        <v>30488</v>
      </c>
    </row>
    <row r="21222" spans="1:3" x14ac:dyDescent="0.2">
      <c r="A21222">
        <v>21221</v>
      </c>
      <c r="B21222" t="s">
        <v>30489</v>
      </c>
      <c r="C21222" t="s">
        <v>30490</v>
      </c>
    </row>
    <row r="21223" spans="1:3" x14ac:dyDescent="0.2">
      <c r="A21223">
        <v>21222</v>
      </c>
      <c r="B21223" t="s">
        <v>30491</v>
      </c>
      <c r="C21223" t="s">
        <v>10</v>
      </c>
    </row>
    <row r="21224" spans="1:3" x14ac:dyDescent="0.2">
      <c r="A21224">
        <v>21223</v>
      </c>
      <c r="B21224" t="s">
        <v>30492</v>
      </c>
      <c r="C21224" t="s">
        <v>30493</v>
      </c>
    </row>
    <row r="21225" spans="1:3" x14ac:dyDescent="0.2">
      <c r="A21225">
        <v>21224</v>
      </c>
      <c r="B21225" t="s">
        <v>30494</v>
      </c>
      <c r="C21225" t="s">
        <v>30495</v>
      </c>
    </row>
    <row r="21226" spans="1:3" x14ac:dyDescent="0.2">
      <c r="A21226">
        <v>21225</v>
      </c>
      <c r="B21226" t="s">
        <v>30496</v>
      </c>
      <c r="C21226" t="s">
        <v>30497</v>
      </c>
    </row>
    <row r="21227" spans="1:3" x14ac:dyDescent="0.2">
      <c r="A21227">
        <v>21226</v>
      </c>
      <c r="B21227" t="s">
        <v>30498</v>
      </c>
      <c r="C21227" t="s">
        <v>30499</v>
      </c>
    </row>
    <row r="21228" spans="1:3" x14ac:dyDescent="0.2">
      <c r="A21228">
        <v>21227</v>
      </c>
      <c r="B21228" t="s">
        <v>38677</v>
      </c>
      <c r="C21228" t="s">
        <v>38678</v>
      </c>
    </row>
    <row r="21229" spans="1:3" x14ac:dyDescent="0.2">
      <c r="A21229">
        <v>21228</v>
      </c>
      <c r="B21229" t="s">
        <v>30500</v>
      </c>
      <c r="C21229" t="s">
        <v>10</v>
      </c>
    </row>
    <row r="21230" spans="1:3" x14ac:dyDescent="0.2">
      <c r="A21230">
        <v>21229</v>
      </c>
      <c r="B21230" t="s">
        <v>30501</v>
      </c>
      <c r="C21230" t="s">
        <v>30502</v>
      </c>
    </row>
    <row r="21231" spans="1:3" x14ac:dyDescent="0.2">
      <c r="A21231">
        <v>21230</v>
      </c>
      <c r="B21231" t="s">
        <v>30503</v>
      </c>
      <c r="C21231" t="s">
        <v>30504</v>
      </c>
    </row>
    <row r="21232" spans="1:3" x14ac:dyDescent="0.2">
      <c r="A21232">
        <v>21231</v>
      </c>
      <c r="B21232" t="s">
        <v>38679</v>
      </c>
      <c r="C21232" t="s">
        <v>38680</v>
      </c>
    </row>
    <row r="21233" spans="1:3" x14ac:dyDescent="0.2">
      <c r="A21233">
        <v>21232</v>
      </c>
      <c r="B21233" t="s">
        <v>30505</v>
      </c>
      <c r="C21233" t="s">
        <v>30506</v>
      </c>
    </row>
    <row r="21234" spans="1:3" x14ac:dyDescent="0.2">
      <c r="A21234">
        <v>21233</v>
      </c>
      <c r="B21234" t="s">
        <v>30507</v>
      </c>
      <c r="C21234" t="s">
        <v>30508</v>
      </c>
    </row>
    <row r="21235" spans="1:3" x14ac:dyDescent="0.2">
      <c r="A21235">
        <v>21234</v>
      </c>
      <c r="B21235" t="s">
        <v>38681</v>
      </c>
      <c r="C21235" t="s">
        <v>38682</v>
      </c>
    </row>
    <row r="21236" spans="1:3" x14ac:dyDescent="0.2">
      <c r="A21236">
        <v>21235</v>
      </c>
      <c r="B21236" t="s">
        <v>30509</v>
      </c>
      <c r="C21236" t="s">
        <v>30510</v>
      </c>
    </row>
    <row r="21237" spans="1:3" x14ac:dyDescent="0.2">
      <c r="A21237">
        <v>21236</v>
      </c>
      <c r="B21237" t="s">
        <v>30511</v>
      </c>
      <c r="C21237" t="s">
        <v>30512</v>
      </c>
    </row>
    <row r="21238" spans="1:3" x14ac:dyDescent="0.2">
      <c r="A21238">
        <v>21237</v>
      </c>
      <c r="B21238" t="s">
        <v>30513</v>
      </c>
      <c r="C21238" t="s">
        <v>30514</v>
      </c>
    </row>
    <row r="21239" spans="1:3" x14ac:dyDescent="0.2">
      <c r="A21239">
        <v>21238</v>
      </c>
      <c r="B21239" t="s">
        <v>30515</v>
      </c>
      <c r="C21239" t="s">
        <v>30516</v>
      </c>
    </row>
    <row r="21240" spans="1:3" x14ac:dyDescent="0.2">
      <c r="A21240">
        <v>21239</v>
      </c>
      <c r="B21240" t="s">
        <v>30517</v>
      </c>
      <c r="C21240" t="s">
        <v>30518</v>
      </c>
    </row>
    <row r="21241" spans="1:3" x14ac:dyDescent="0.2">
      <c r="A21241">
        <v>21240</v>
      </c>
      <c r="B21241" t="s">
        <v>30519</v>
      </c>
      <c r="C21241" t="s">
        <v>30520</v>
      </c>
    </row>
    <row r="21242" spans="1:3" x14ac:dyDescent="0.2">
      <c r="A21242">
        <v>21241</v>
      </c>
      <c r="B21242" t="s">
        <v>30521</v>
      </c>
      <c r="C21242" t="s">
        <v>30522</v>
      </c>
    </row>
    <row r="21243" spans="1:3" x14ac:dyDescent="0.2">
      <c r="A21243">
        <v>21242</v>
      </c>
      <c r="B21243" t="s">
        <v>30523</v>
      </c>
      <c r="C21243" t="s">
        <v>10</v>
      </c>
    </row>
    <row r="21244" spans="1:3" x14ac:dyDescent="0.2">
      <c r="A21244">
        <v>21243</v>
      </c>
      <c r="B21244" t="s">
        <v>38683</v>
      </c>
      <c r="C21244" t="s">
        <v>38684</v>
      </c>
    </row>
    <row r="21245" spans="1:3" x14ac:dyDescent="0.2">
      <c r="A21245">
        <v>21244</v>
      </c>
      <c r="B21245" t="s">
        <v>30524</v>
      </c>
      <c r="C21245" t="s">
        <v>30525</v>
      </c>
    </row>
    <row r="21246" spans="1:3" x14ac:dyDescent="0.2">
      <c r="A21246">
        <v>21245</v>
      </c>
      <c r="B21246" t="s">
        <v>38685</v>
      </c>
      <c r="C21246" t="s">
        <v>38686</v>
      </c>
    </row>
    <row r="21247" spans="1:3" x14ac:dyDescent="0.2">
      <c r="A21247">
        <v>21246</v>
      </c>
      <c r="B21247" t="s">
        <v>30526</v>
      </c>
      <c r="C21247" t="s">
        <v>30527</v>
      </c>
    </row>
    <row r="21248" spans="1:3" x14ac:dyDescent="0.2">
      <c r="A21248">
        <v>21247</v>
      </c>
      <c r="B21248" t="s">
        <v>30528</v>
      </c>
      <c r="C21248" t="s">
        <v>30529</v>
      </c>
    </row>
    <row r="21249" spans="1:3" x14ac:dyDescent="0.2">
      <c r="A21249">
        <v>21248</v>
      </c>
      <c r="B21249" t="s">
        <v>30530</v>
      </c>
      <c r="C21249" t="s">
        <v>30531</v>
      </c>
    </row>
    <row r="21250" spans="1:3" x14ac:dyDescent="0.2">
      <c r="A21250">
        <v>21249</v>
      </c>
      <c r="B21250" t="s">
        <v>30532</v>
      </c>
      <c r="C21250" t="s">
        <v>30533</v>
      </c>
    </row>
    <row r="21251" spans="1:3" x14ac:dyDescent="0.2">
      <c r="A21251">
        <v>21250</v>
      </c>
      <c r="B21251" t="s">
        <v>38687</v>
      </c>
      <c r="C21251" t="s">
        <v>38688</v>
      </c>
    </row>
    <row r="21252" spans="1:3" x14ac:dyDescent="0.2">
      <c r="A21252">
        <v>21251</v>
      </c>
      <c r="B21252" t="s">
        <v>30534</v>
      </c>
      <c r="C21252" t="s">
        <v>30535</v>
      </c>
    </row>
    <row r="21253" spans="1:3" x14ac:dyDescent="0.2">
      <c r="A21253">
        <v>21252</v>
      </c>
      <c r="B21253" t="s">
        <v>30536</v>
      </c>
      <c r="C21253" t="s">
        <v>30537</v>
      </c>
    </row>
    <row r="21254" spans="1:3" x14ac:dyDescent="0.2">
      <c r="A21254">
        <v>21253</v>
      </c>
      <c r="B21254" t="s">
        <v>30538</v>
      </c>
      <c r="C21254" t="s">
        <v>30539</v>
      </c>
    </row>
    <row r="21255" spans="1:3" x14ac:dyDescent="0.2">
      <c r="A21255">
        <v>21254</v>
      </c>
      <c r="B21255" t="s">
        <v>30540</v>
      </c>
      <c r="C21255" t="s">
        <v>30541</v>
      </c>
    </row>
    <row r="21256" spans="1:3" x14ac:dyDescent="0.2">
      <c r="A21256">
        <v>21255</v>
      </c>
      <c r="B21256" t="s">
        <v>30542</v>
      </c>
      <c r="C21256" t="s">
        <v>30543</v>
      </c>
    </row>
    <row r="21257" spans="1:3" x14ac:dyDescent="0.2">
      <c r="A21257">
        <v>21256</v>
      </c>
      <c r="B21257" t="s">
        <v>30544</v>
      </c>
      <c r="C21257" t="s">
        <v>30545</v>
      </c>
    </row>
    <row r="21258" spans="1:3" x14ac:dyDescent="0.2">
      <c r="A21258">
        <v>21257</v>
      </c>
      <c r="B21258" t="s">
        <v>38689</v>
      </c>
      <c r="C21258" t="s">
        <v>38690</v>
      </c>
    </row>
    <row r="21259" spans="1:3" x14ac:dyDescent="0.2">
      <c r="A21259">
        <v>21258</v>
      </c>
      <c r="B21259" t="s">
        <v>30546</v>
      </c>
      <c r="C21259" t="s">
        <v>30547</v>
      </c>
    </row>
    <row r="21260" spans="1:3" x14ac:dyDescent="0.2">
      <c r="A21260">
        <v>21259</v>
      </c>
      <c r="B21260" t="s">
        <v>30548</v>
      </c>
      <c r="C21260" t="s">
        <v>30549</v>
      </c>
    </row>
    <row r="21261" spans="1:3" x14ac:dyDescent="0.2">
      <c r="A21261">
        <v>21260</v>
      </c>
      <c r="B21261" t="s">
        <v>30550</v>
      </c>
      <c r="C21261" t="s">
        <v>10</v>
      </c>
    </row>
    <row r="21262" spans="1:3" x14ac:dyDescent="0.2">
      <c r="A21262">
        <v>21261</v>
      </c>
      <c r="B21262" t="s">
        <v>30551</v>
      </c>
      <c r="C21262" t="s">
        <v>30552</v>
      </c>
    </row>
    <row r="21263" spans="1:3" x14ac:dyDescent="0.2">
      <c r="A21263">
        <v>21262</v>
      </c>
      <c r="B21263" t="s">
        <v>30553</v>
      </c>
      <c r="C21263" t="s">
        <v>30554</v>
      </c>
    </row>
    <row r="21264" spans="1:3" x14ac:dyDescent="0.2">
      <c r="A21264">
        <v>21263</v>
      </c>
      <c r="B21264" t="s">
        <v>30555</v>
      </c>
      <c r="C21264" t="s">
        <v>30556</v>
      </c>
    </row>
    <row r="21265" spans="1:3" x14ac:dyDescent="0.2">
      <c r="A21265">
        <v>21264</v>
      </c>
      <c r="B21265" t="s">
        <v>30557</v>
      </c>
      <c r="C21265" t="s">
        <v>30558</v>
      </c>
    </row>
    <row r="21266" spans="1:3" x14ac:dyDescent="0.2">
      <c r="A21266">
        <v>21265</v>
      </c>
      <c r="B21266" t="s">
        <v>30559</v>
      </c>
      <c r="C21266" t="s">
        <v>10</v>
      </c>
    </row>
    <row r="21267" spans="1:3" x14ac:dyDescent="0.2">
      <c r="A21267">
        <v>21266</v>
      </c>
      <c r="B21267" t="s">
        <v>30560</v>
      </c>
      <c r="C21267" t="s">
        <v>30561</v>
      </c>
    </row>
    <row r="21268" spans="1:3" x14ac:dyDescent="0.2">
      <c r="A21268">
        <v>21267</v>
      </c>
      <c r="B21268" t="s">
        <v>30562</v>
      </c>
      <c r="C21268" t="s">
        <v>30563</v>
      </c>
    </row>
    <row r="21269" spans="1:3" x14ac:dyDescent="0.2">
      <c r="A21269">
        <v>21268</v>
      </c>
      <c r="B21269" t="s">
        <v>30564</v>
      </c>
      <c r="C21269" t="s">
        <v>30565</v>
      </c>
    </row>
    <row r="21270" spans="1:3" x14ac:dyDescent="0.2">
      <c r="A21270">
        <v>21269</v>
      </c>
      <c r="B21270" t="s">
        <v>30566</v>
      </c>
      <c r="C21270" t="s">
        <v>10</v>
      </c>
    </row>
    <row r="21271" spans="1:3" x14ac:dyDescent="0.2">
      <c r="A21271">
        <v>21270</v>
      </c>
      <c r="B21271" t="s">
        <v>30567</v>
      </c>
      <c r="C21271" t="s">
        <v>30568</v>
      </c>
    </row>
    <row r="21272" spans="1:3" x14ac:dyDescent="0.2">
      <c r="A21272">
        <v>21271</v>
      </c>
      <c r="B21272" t="s">
        <v>38691</v>
      </c>
      <c r="C21272" t="s">
        <v>38692</v>
      </c>
    </row>
    <row r="21273" spans="1:3" x14ac:dyDescent="0.2">
      <c r="A21273">
        <v>21272</v>
      </c>
      <c r="B21273" t="s">
        <v>30569</v>
      </c>
      <c r="C21273" t="s">
        <v>30570</v>
      </c>
    </row>
    <row r="21274" spans="1:3" x14ac:dyDescent="0.2">
      <c r="A21274">
        <v>21273</v>
      </c>
      <c r="B21274" t="s">
        <v>38693</v>
      </c>
      <c r="C21274" t="s">
        <v>38694</v>
      </c>
    </row>
    <row r="21275" spans="1:3" x14ac:dyDescent="0.2">
      <c r="A21275">
        <v>21274</v>
      </c>
      <c r="B21275" t="s">
        <v>30571</v>
      </c>
      <c r="C21275" t="s">
        <v>30572</v>
      </c>
    </row>
    <row r="21276" spans="1:3" x14ac:dyDescent="0.2">
      <c r="A21276">
        <v>21275</v>
      </c>
      <c r="B21276" t="s">
        <v>30573</v>
      </c>
      <c r="C21276" t="s">
        <v>30574</v>
      </c>
    </row>
    <row r="21277" spans="1:3" x14ac:dyDescent="0.2">
      <c r="A21277">
        <v>21276</v>
      </c>
      <c r="B21277" t="s">
        <v>30575</v>
      </c>
      <c r="C21277" t="s">
        <v>30576</v>
      </c>
    </row>
    <row r="21278" spans="1:3" x14ac:dyDescent="0.2">
      <c r="A21278">
        <v>21277</v>
      </c>
      <c r="B21278" t="s">
        <v>30577</v>
      </c>
      <c r="C21278" t="s">
        <v>30578</v>
      </c>
    </row>
    <row r="21279" spans="1:3" x14ac:dyDescent="0.2">
      <c r="A21279">
        <v>21278</v>
      </c>
      <c r="B21279" t="s">
        <v>30579</v>
      </c>
      <c r="C21279" t="s">
        <v>30580</v>
      </c>
    </row>
    <row r="21280" spans="1:3" x14ac:dyDescent="0.2">
      <c r="A21280">
        <v>21279</v>
      </c>
      <c r="B21280" t="s">
        <v>30581</v>
      </c>
      <c r="C21280" t="s">
        <v>30582</v>
      </c>
    </row>
    <row r="21281" spans="1:3" x14ac:dyDescent="0.2">
      <c r="A21281">
        <v>21280</v>
      </c>
      <c r="B21281" t="s">
        <v>30583</v>
      </c>
      <c r="C21281" t="s">
        <v>30584</v>
      </c>
    </row>
    <row r="21282" spans="1:3" x14ac:dyDescent="0.2">
      <c r="A21282">
        <v>21281</v>
      </c>
      <c r="B21282" t="s">
        <v>30585</v>
      </c>
      <c r="C21282" t="s">
        <v>30586</v>
      </c>
    </row>
    <row r="21283" spans="1:3" x14ac:dyDescent="0.2">
      <c r="A21283">
        <v>21282</v>
      </c>
      <c r="B21283" t="s">
        <v>30587</v>
      </c>
      <c r="C21283" t="s">
        <v>30588</v>
      </c>
    </row>
    <row r="21284" spans="1:3" x14ac:dyDescent="0.2">
      <c r="A21284">
        <v>21283</v>
      </c>
      <c r="B21284" t="s">
        <v>30589</v>
      </c>
      <c r="C21284" t="s">
        <v>10</v>
      </c>
    </row>
    <row r="21285" spans="1:3" x14ac:dyDescent="0.2">
      <c r="A21285">
        <v>21284</v>
      </c>
      <c r="B21285" t="s">
        <v>30590</v>
      </c>
      <c r="C21285" t="s">
        <v>30591</v>
      </c>
    </row>
    <row r="21286" spans="1:3" x14ac:dyDescent="0.2">
      <c r="A21286">
        <v>21285</v>
      </c>
      <c r="B21286" t="s">
        <v>30592</v>
      </c>
      <c r="C21286" t="s">
        <v>30593</v>
      </c>
    </row>
    <row r="21287" spans="1:3" x14ac:dyDescent="0.2">
      <c r="A21287">
        <v>21286</v>
      </c>
      <c r="B21287" t="s">
        <v>30594</v>
      </c>
      <c r="C21287" t="s">
        <v>30595</v>
      </c>
    </row>
    <row r="21288" spans="1:3" x14ac:dyDescent="0.2">
      <c r="A21288">
        <v>21287</v>
      </c>
      <c r="B21288" t="s">
        <v>30596</v>
      </c>
      <c r="C21288" t="s">
        <v>30597</v>
      </c>
    </row>
    <row r="21289" spans="1:3" x14ac:dyDescent="0.2">
      <c r="A21289">
        <v>21288</v>
      </c>
      <c r="B21289" t="s">
        <v>39177</v>
      </c>
      <c r="C21289" t="s">
        <v>39178</v>
      </c>
    </row>
    <row r="21290" spans="1:3" x14ac:dyDescent="0.2">
      <c r="A21290">
        <v>21289</v>
      </c>
      <c r="B21290" t="s">
        <v>30598</v>
      </c>
      <c r="C21290" t="s">
        <v>30599</v>
      </c>
    </row>
    <row r="21291" spans="1:3" x14ac:dyDescent="0.2">
      <c r="A21291">
        <v>21290</v>
      </c>
      <c r="B21291" t="s">
        <v>30600</v>
      </c>
      <c r="C21291" t="s">
        <v>30601</v>
      </c>
    </row>
    <row r="21292" spans="1:3" x14ac:dyDescent="0.2">
      <c r="A21292">
        <v>21291</v>
      </c>
      <c r="B21292" t="s">
        <v>39293</v>
      </c>
      <c r="C21292" t="s">
        <v>39294</v>
      </c>
    </row>
    <row r="21293" spans="1:3" x14ac:dyDescent="0.2">
      <c r="A21293">
        <v>21292</v>
      </c>
      <c r="B21293" t="s">
        <v>30602</v>
      </c>
      <c r="C21293" t="s">
        <v>30603</v>
      </c>
    </row>
    <row r="21294" spans="1:3" x14ac:dyDescent="0.2">
      <c r="A21294">
        <v>21293</v>
      </c>
      <c r="B21294" t="s">
        <v>30604</v>
      </c>
      <c r="C21294" t="s">
        <v>30605</v>
      </c>
    </row>
    <row r="21295" spans="1:3" x14ac:dyDescent="0.2">
      <c r="A21295">
        <v>21294</v>
      </c>
      <c r="B21295" t="s">
        <v>30606</v>
      </c>
      <c r="C21295" t="s">
        <v>30607</v>
      </c>
    </row>
    <row r="21296" spans="1:3" x14ac:dyDescent="0.2">
      <c r="A21296">
        <v>21295</v>
      </c>
      <c r="B21296" t="s">
        <v>30608</v>
      </c>
      <c r="C21296" t="s">
        <v>30609</v>
      </c>
    </row>
    <row r="21297" spans="1:3" x14ac:dyDescent="0.2">
      <c r="A21297">
        <v>21296</v>
      </c>
      <c r="B21297" t="s">
        <v>38695</v>
      </c>
      <c r="C21297" t="s">
        <v>38696</v>
      </c>
    </row>
    <row r="21298" spans="1:3" x14ac:dyDescent="0.2">
      <c r="A21298">
        <v>21297</v>
      </c>
      <c r="B21298" t="s">
        <v>30610</v>
      </c>
      <c r="C21298" t="s">
        <v>30611</v>
      </c>
    </row>
    <row r="21299" spans="1:3" x14ac:dyDescent="0.2">
      <c r="A21299">
        <v>21298</v>
      </c>
      <c r="B21299" t="s">
        <v>30612</v>
      </c>
      <c r="C21299" t="s">
        <v>30613</v>
      </c>
    </row>
    <row r="21300" spans="1:3" x14ac:dyDescent="0.2">
      <c r="A21300">
        <v>21299</v>
      </c>
      <c r="B21300" t="s">
        <v>30614</v>
      </c>
      <c r="C21300" t="s">
        <v>10</v>
      </c>
    </row>
    <row r="21301" spans="1:3" x14ac:dyDescent="0.2">
      <c r="A21301">
        <v>21300</v>
      </c>
      <c r="B21301" t="s">
        <v>30615</v>
      </c>
      <c r="C21301" t="s">
        <v>30616</v>
      </c>
    </row>
    <row r="21302" spans="1:3" x14ac:dyDescent="0.2">
      <c r="A21302">
        <v>21301</v>
      </c>
      <c r="B21302" t="s">
        <v>30617</v>
      </c>
      <c r="C21302" t="s">
        <v>30618</v>
      </c>
    </row>
    <row r="21303" spans="1:3" x14ac:dyDescent="0.2">
      <c r="A21303">
        <v>21302</v>
      </c>
      <c r="B21303" t="s">
        <v>30619</v>
      </c>
      <c r="C21303" t="s">
        <v>30620</v>
      </c>
    </row>
    <row r="21304" spans="1:3" x14ac:dyDescent="0.2">
      <c r="A21304">
        <v>21303</v>
      </c>
      <c r="B21304" t="s">
        <v>39179</v>
      </c>
      <c r="C21304" t="s">
        <v>39180</v>
      </c>
    </row>
    <row r="21305" spans="1:3" x14ac:dyDescent="0.2">
      <c r="A21305">
        <v>21304</v>
      </c>
      <c r="B21305" t="s">
        <v>30621</v>
      </c>
      <c r="C21305" t="s">
        <v>30622</v>
      </c>
    </row>
    <row r="21306" spans="1:3" x14ac:dyDescent="0.2">
      <c r="A21306">
        <v>21305</v>
      </c>
      <c r="B21306" t="s">
        <v>30623</v>
      </c>
      <c r="C21306" t="s">
        <v>30624</v>
      </c>
    </row>
    <row r="21307" spans="1:3" x14ac:dyDescent="0.2">
      <c r="A21307">
        <v>21306</v>
      </c>
      <c r="B21307" t="s">
        <v>30625</v>
      </c>
      <c r="C21307" t="s">
        <v>10</v>
      </c>
    </row>
    <row r="21308" spans="1:3" x14ac:dyDescent="0.2">
      <c r="A21308">
        <v>21307</v>
      </c>
      <c r="B21308" t="s">
        <v>30626</v>
      </c>
      <c r="C21308" t="s">
        <v>30627</v>
      </c>
    </row>
    <row r="21309" spans="1:3" x14ac:dyDescent="0.2">
      <c r="A21309">
        <v>21308</v>
      </c>
      <c r="B21309" t="s">
        <v>30628</v>
      </c>
      <c r="C21309" t="s">
        <v>30629</v>
      </c>
    </row>
    <row r="21310" spans="1:3" x14ac:dyDescent="0.2">
      <c r="A21310">
        <v>21309</v>
      </c>
      <c r="B21310" t="s">
        <v>30630</v>
      </c>
      <c r="C21310" t="s">
        <v>10</v>
      </c>
    </row>
    <row r="21311" spans="1:3" x14ac:dyDescent="0.2">
      <c r="A21311">
        <v>21310</v>
      </c>
      <c r="B21311" t="s">
        <v>30631</v>
      </c>
      <c r="C21311" t="s">
        <v>10</v>
      </c>
    </row>
    <row r="21312" spans="1:3" x14ac:dyDescent="0.2">
      <c r="A21312">
        <v>21311</v>
      </c>
      <c r="B21312" t="s">
        <v>39181</v>
      </c>
      <c r="C21312" t="s">
        <v>39182</v>
      </c>
    </row>
    <row r="21313" spans="1:3" x14ac:dyDescent="0.2">
      <c r="A21313">
        <v>21312</v>
      </c>
      <c r="B21313" t="s">
        <v>30632</v>
      </c>
      <c r="C21313" t="s">
        <v>10</v>
      </c>
    </row>
    <row r="21314" spans="1:3" x14ac:dyDescent="0.2">
      <c r="A21314">
        <v>21313</v>
      </c>
      <c r="B21314" t="s">
        <v>30633</v>
      </c>
      <c r="C21314" t="s">
        <v>10</v>
      </c>
    </row>
    <row r="21315" spans="1:3" x14ac:dyDescent="0.2">
      <c r="A21315">
        <v>21314</v>
      </c>
      <c r="B21315" t="s">
        <v>30634</v>
      </c>
      <c r="C21315" t="s">
        <v>30635</v>
      </c>
    </row>
    <row r="21316" spans="1:3" x14ac:dyDescent="0.2">
      <c r="A21316">
        <v>21315</v>
      </c>
      <c r="B21316" t="s">
        <v>30636</v>
      </c>
      <c r="C21316" t="s">
        <v>30637</v>
      </c>
    </row>
    <row r="21317" spans="1:3" x14ac:dyDescent="0.2">
      <c r="A21317">
        <v>21316</v>
      </c>
      <c r="B21317" t="s">
        <v>38697</v>
      </c>
      <c r="C21317" t="s">
        <v>38698</v>
      </c>
    </row>
    <row r="21318" spans="1:3" x14ac:dyDescent="0.2">
      <c r="A21318">
        <v>21317</v>
      </c>
      <c r="B21318" t="s">
        <v>30638</v>
      </c>
      <c r="C21318" t="s">
        <v>30639</v>
      </c>
    </row>
    <row r="21319" spans="1:3" x14ac:dyDescent="0.2">
      <c r="A21319">
        <v>21318</v>
      </c>
      <c r="B21319" t="s">
        <v>30640</v>
      </c>
      <c r="C21319" t="s">
        <v>30641</v>
      </c>
    </row>
    <row r="21320" spans="1:3" x14ac:dyDescent="0.2">
      <c r="A21320">
        <v>21319</v>
      </c>
      <c r="B21320" t="s">
        <v>30642</v>
      </c>
      <c r="C21320" t="s">
        <v>30643</v>
      </c>
    </row>
    <row r="21321" spans="1:3" x14ac:dyDescent="0.2">
      <c r="A21321">
        <v>21320</v>
      </c>
      <c r="B21321" t="s">
        <v>30644</v>
      </c>
      <c r="C21321" t="s">
        <v>30645</v>
      </c>
    </row>
    <row r="21322" spans="1:3" x14ac:dyDescent="0.2">
      <c r="A21322">
        <v>21321</v>
      </c>
      <c r="B21322" t="s">
        <v>30646</v>
      </c>
      <c r="C21322" t="s">
        <v>30647</v>
      </c>
    </row>
    <row r="21323" spans="1:3" x14ac:dyDescent="0.2">
      <c r="A21323">
        <v>21322</v>
      </c>
      <c r="B21323" t="s">
        <v>30648</v>
      </c>
      <c r="C21323" t="s">
        <v>30649</v>
      </c>
    </row>
    <row r="21324" spans="1:3" x14ac:dyDescent="0.2">
      <c r="A21324">
        <v>21323</v>
      </c>
      <c r="B21324" t="s">
        <v>30650</v>
      </c>
      <c r="C21324" t="s">
        <v>10</v>
      </c>
    </row>
    <row r="21325" spans="1:3" x14ac:dyDescent="0.2">
      <c r="A21325">
        <v>21324</v>
      </c>
      <c r="B21325" t="s">
        <v>30651</v>
      </c>
      <c r="C21325" t="s">
        <v>30652</v>
      </c>
    </row>
    <row r="21326" spans="1:3" x14ac:dyDescent="0.2">
      <c r="A21326">
        <v>21325</v>
      </c>
      <c r="B21326" t="s">
        <v>30653</v>
      </c>
      <c r="C21326" t="s">
        <v>10</v>
      </c>
    </row>
    <row r="21327" spans="1:3" x14ac:dyDescent="0.2">
      <c r="A21327">
        <v>21326</v>
      </c>
      <c r="B21327" t="s">
        <v>30654</v>
      </c>
      <c r="C21327" t="s">
        <v>30655</v>
      </c>
    </row>
    <row r="21328" spans="1:3" x14ac:dyDescent="0.2">
      <c r="A21328">
        <v>21327</v>
      </c>
      <c r="B21328" t="s">
        <v>30656</v>
      </c>
      <c r="C21328" t="s">
        <v>30657</v>
      </c>
    </row>
    <row r="21329" spans="1:3" x14ac:dyDescent="0.2">
      <c r="A21329">
        <v>21328</v>
      </c>
      <c r="B21329" t="s">
        <v>30658</v>
      </c>
      <c r="C21329" t="s">
        <v>30659</v>
      </c>
    </row>
    <row r="21330" spans="1:3" x14ac:dyDescent="0.2">
      <c r="A21330">
        <v>21329</v>
      </c>
      <c r="B21330" t="s">
        <v>38699</v>
      </c>
      <c r="C21330" t="s">
        <v>38700</v>
      </c>
    </row>
    <row r="21331" spans="1:3" x14ac:dyDescent="0.2">
      <c r="A21331">
        <v>21330</v>
      </c>
      <c r="B21331" t="s">
        <v>38701</v>
      </c>
      <c r="C21331" t="s">
        <v>38702</v>
      </c>
    </row>
    <row r="21332" spans="1:3" x14ac:dyDescent="0.2">
      <c r="A21332">
        <v>21331</v>
      </c>
      <c r="B21332" t="s">
        <v>30660</v>
      </c>
      <c r="C21332" t="s">
        <v>30661</v>
      </c>
    </row>
    <row r="21333" spans="1:3" x14ac:dyDescent="0.2">
      <c r="A21333">
        <v>21332</v>
      </c>
      <c r="B21333" t="s">
        <v>30662</v>
      </c>
      <c r="C21333" t="s">
        <v>30663</v>
      </c>
    </row>
    <row r="21334" spans="1:3" x14ac:dyDescent="0.2">
      <c r="A21334">
        <v>21333</v>
      </c>
      <c r="B21334" t="s">
        <v>30664</v>
      </c>
      <c r="C21334" t="s">
        <v>30665</v>
      </c>
    </row>
    <row r="21335" spans="1:3" x14ac:dyDescent="0.2">
      <c r="A21335">
        <v>21334</v>
      </c>
      <c r="B21335" t="s">
        <v>30666</v>
      </c>
      <c r="C21335" t="s">
        <v>30667</v>
      </c>
    </row>
    <row r="21336" spans="1:3" x14ac:dyDescent="0.2">
      <c r="A21336">
        <v>21335</v>
      </c>
      <c r="B21336" t="s">
        <v>30668</v>
      </c>
      <c r="C21336" t="s">
        <v>30669</v>
      </c>
    </row>
    <row r="21337" spans="1:3" x14ac:dyDescent="0.2">
      <c r="A21337">
        <v>21336</v>
      </c>
      <c r="B21337" t="s">
        <v>30670</v>
      </c>
      <c r="C21337" t="s">
        <v>30671</v>
      </c>
    </row>
    <row r="21338" spans="1:3" x14ac:dyDescent="0.2">
      <c r="A21338">
        <v>21337</v>
      </c>
      <c r="B21338" t="s">
        <v>30672</v>
      </c>
      <c r="C21338" t="s">
        <v>30673</v>
      </c>
    </row>
    <row r="21339" spans="1:3" x14ac:dyDescent="0.2">
      <c r="A21339">
        <v>21338</v>
      </c>
      <c r="B21339" t="s">
        <v>30674</v>
      </c>
      <c r="C21339" t="s">
        <v>30675</v>
      </c>
    </row>
    <row r="21340" spans="1:3" x14ac:dyDescent="0.2">
      <c r="A21340">
        <v>21339</v>
      </c>
      <c r="B21340" t="s">
        <v>38703</v>
      </c>
      <c r="C21340" t="s">
        <v>38704</v>
      </c>
    </row>
    <row r="21341" spans="1:3" x14ac:dyDescent="0.2">
      <c r="A21341">
        <v>21340</v>
      </c>
      <c r="B21341" t="s">
        <v>30676</v>
      </c>
      <c r="C21341" t="s">
        <v>30677</v>
      </c>
    </row>
    <row r="21342" spans="1:3" x14ac:dyDescent="0.2">
      <c r="A21342">
        <v>21341</v>
      </c>
      <c r="B21342" t="s">
        <v>30678</v>
      </c>
      <c r="C21342" t="s">
        <v>30679</v>
      </c>
    </row>
    <row r="21343" spans="1:3" x14ac:dyDescent="0.2">
      <c r="A21343">
        <v>21342</v>
      </c>
      <c r="B21343" t="s">
        <v>30680</v>
      </c>
      <c r="C21343" t="s">
        <v>30681</v>
      </c>
    </row>
    <row r="21344" spans="1:3" x14ac:dyDescent="0.2">
      <c r="A21344">
        <v>21343</v>
      </c>
      <c r="B21344" t="s">
        <v>30682</v>
      </c>
      <c r="C21344" t="s">
        <v>30683</v>
      </c>
    </row>
    <row r="21345" spans="1:3" x14ac:dyDescent="0.2">
      <c r="A21345">
        <v>21344</v>
      </c>
      <c r="B21345" t="s">
        <v>30684</v>
      </c>
      <c r="C21345" t="s">
        <v>30685</v>
      </c>
    </row>
    <row r="21346" spans="1:3" x14ac:dyDescent="0.2">
      <c r="A21346">
        <v>21345</v>
      </c>
      <c r="B21346" t="s">
        <v>30686</v>
      </c>
      <c r="C21346" t="s">
        <v>30687</v>
      </c>
    </row>
    <row r="21347" spans="1:3" x14ac:dyDescent="0.2">
      <c r="A21347">
        <v>21346</v>
      </c>
      <c r="B21347" t="s">
        <v>30688</v>
      </c>
      <c r="C21347" t="s">
        <v>30689</v>
      </c>
    </row>
    <row r="21348" spans="1:3" x14ac:dyDescent="0.2">
      <c r="A21348">
        <v>21347</v>
      </c>
      <c r="B21348" t="s">
        <v>30690</v>
      </c>
      <c r="C21348" t="s">
        <v>30691</v>
      </c>
    </row>
    <row r="21349" spans="1:3" x14ac:dyDescent="0.2">
      <c r="A21349">
        <v>21348</v>
      </c>
      <c r="B21349" t="s">
        <v>30692</v>
      </c>
      <c r="C21349" t="s">
        <v>30693</v>
      </c>
    </row>
    <row r="21350" spans="1:3" x14ac:dyDescent="0.2">
      <c r="A21350">
        <v>21349</v>
      </c>
      <c r="B21350" t="s">
        <v>30694</v>
      </c>
      <c r="C21350" t="s">
        <v>30695</v>
      </c>
    </row>
    <row r="21351" spans="1:3" x14ac:dyDescent="0.2">
      <c r="A21351">
        <v>21350</v>
      </c>
      <c r="B21351" t="s">
        <v>30696</v>
      </c>
      <c r="C21351" t="s">
        <v>10</v>
      </c>
    </row>
    <row r="21352" spans="1:3" x14ac:dyDescent="0.2">
      <c r="A21352">
        <v>21351</v>
      </c>
      <c r="B21352" t="s">
        <v>30697</v>
      </c>
      <c r="C21352" t="s">
        <v>30698</v>
      </c>
    </row>
    <row r="21353" spans="1:3" x14ac:dyDescent="0.2">
      <c r="A21353">
        <v>21352</v>
      </c>
      <c r="B21353" t="s">
        <v>30699</v>
      </c>
      <c r="C21353" t="s">
        <v>30700</v>
      </c>
    </row>
    <row r="21354" spans="1:3" x14ac:dyDescent="0.2">
      <c r="A21354">
        <v>21353</v>
      </c>
      <c r="B21354" t="s">
        <v>30701</v>
      </c>
      <c r="C21354" t="s">
        <v>30702</v>
      </c>
    </row>
    <row r="21355" spans="1:3" x14ac:dyDescent="0.2">
      <c r="A21355">
        <v>21354</v>
      </c>
      <c r="B21355" t="s">
        <v>30703</v>
      </c>
      <c r="C21355" t="s">
        <v>10</v>
      </c>
    </row>
    <row r="21356" spans="1:3" x14ac:dyDescent="0.2">
      <c r="A21356">
        <v>21355</v>
      </c>
      <c r="B21356" t="s">
        <v>30704</v>
      </c>
      <c r="C21356" t="s">
        <v>30705</v>
      </c>
    </row>
    <row r="21357" spans="1:3" x14ac:dyDescent="0.2">
      <c r="A21357">
        <v>21356</v>
      </c>
      <c r="B21357" t="s">
        <v>30706</v>
      </c>
      <c r="C21357" t="s">
        <v>30707</v>
      </c>
    </row>
    <row r="21358" spans="1:3" x14ac:dyDescent="0.2">
      <c r="A21358">
        <v>21357</v>
      </c>
      <c r="B21358" t="s">
        <v>30708</v>
      </c>
      <c r="C21358" t="s">
        <v>30709</v>
      </c>
    </row>
    <row r="21359" spans="1:3" x14ac:dyDescent="0.2">
      <c r="A21359">
        <v>21358</v>
      </c>
      <c r="B21359" t="s">
        <v>30710</v>
      </c>
      <c r="C21359" t="s">
        <v>30711</v>
      </c>
    </row>
    <row r="21360" spans="1:3" x14ac:dyDescent="0.2">
      <c r="A21360">
        <v>21359</v>
      </c>
      <c r="B21360" t="s">
        <v>30712</v>
      </c>
      <c r="C21360" t="s">
        <v>30713</v>
      </c>
    </row>
    <row r="21361" spans="1:3" x14ac:dyDescent="0.2">
      <c r="A21361">
        <v>21360</v>
      </c>
      <c r="B21361" t="s">
        <v>30714</v>
      </c>
      <c r="C21361" t="s">
        <v>30715</v>
      </c>
    </row>
    <row r="21362" spans="1:3" x14ac:dyDescent="0.2">
      <c r="A21362">
        <v>21361</v>
      </c>
      <c r="B21362" t="s">
        <v>30716</v>
      </c>
      <c r="C21362" t="s">
        <v>30717</v>
      </c>
    </row>
    <row r="21363" spans="1:3" x14ac:dyDescent="0.2">
      <c r="A21363">
        <v>21362</v>
      </c>
      <c r="B21363" t="s">
        <v>30718</v>
      </c>
      <c r="C21363" t="s">
        <v>30719</v>
      </c>
    </row>
    <row r="21364" spans="1:3" x14ac:dyDescent="0.2">
      <c r="A21364">
        <v>21363</v>
      </c>
      <c r="B21364" t="s">
        <v>39183</v>
      </c>
      <c r="C21364" t="s">
        <v>39184</v>
      </c>
    </row>
    <row r="21365" spans="1:3" x14ac:dyDescent="0.2">
      <c r="A21365">
        <v>21364</v>
      </c>
      <c r="B21365" t="s">
        <v>30720</v>
      </c>
      <c r="C21365" t="s">
        <v>30721</v>
      </c>
    </row>
    <row r="21366" spans="1:3" x14ac:dyDescent="0.2">
      <c r="A21366">
        <v>21365</v>
      </c>
      <c r="B21366" t="s">
        <v>30722</v>
      </c>
      <c r="C21366" t="s">
        <v>10</v>
      </c>
    </row>
    <row r="21367" spans="1:3" x14ac:dyDescent="0.2">
      <c r="A21367">
        <v>21366</v>
      </c>
      <c r="B21367" t="s">
        <v>30723</v>
      </c>
      <c r="C21367" t="s">
        <v>30724</v>
      </c>
    </row>
    <row r="21368" spans="1:3" x14ac:dyDescent="0.2">
      <c r="A21368">
        <v>21367</v>
      </c>
      <c r="B21368" t="s">
        <v>30725</v>
      </c>
      <c r="C21368" t="s">
        <v>30726</v>
      </c>
    </row>
    <row r="21369" spans="1:3" x14ac:dyDescent="0.2">
      <c r="A21369">
        <v>21368</v>
      </c>
      <c r="B21369" t="s">
        <v>30727</v>
      </c>
      <c r="C21369" t="s">
        <v>10</v>
      </c>
    </row>
    <row r="21370" spans="1:3" x14ac:dyDescent="0.2">
      <c r="A21370">
        <v>21369</v>
      </c>
      <c r="B21370" t="s">
        <v>30728</v>
      </c>
      <c r="C21370" t="s">
        <v>30729</v>
      </c>
    </row>
    <row r="21371" spans="1:3" x14ac:dyDescent="0.2">
      <c r="A21371">
        <v>21370</v>
      </c>
      <c r="B21371" t="s">
        <v>30730</v>
      </c>
      <c r="C21371" t="s">
        <v>30731</v>
      </c>
    </row>
    <row r="21372" spans="1:3" x14ac:dyDescent="0.2">
      <c r="A21372">
        <v>21371</v>
      </c>
      <c r="B21372" t="s">
        <v>30732</v>
      </c>
      <c r="C21372" t="s">
        <v>30733</v>
      </c>
    </row>
    <row r="21373" spans="1:3" x14ac:dyDescent="0.2">
      <c r="A21373">
        <v>21372</v>
      </c>
      <c r="B21373" t="s">
        <v>30734</v>
      </c>
      <c r="C21373" t="s">
        <v>30735</v>
      </c>
    </row>
    <row r="21374" spans="1:3" x14ac:dyDescent="0.2">
      <c r="A21374">
        <v>21373</v>
      </c>
      <c r="B21374" t="s">
        <v>30736</v>
      </c>
      <c r="C21374" t="s">
        <v>30737</v>
      </c>
    </row>
    <row r="21375" spans="1:3" x14ac:dyDescent="0.2">
      <c r="A21375">
        <v>21374</v>
      </c>
      <c r="B21375" t="s">
        <v>30738</v>
      </c>
      <c r="C21375" t="s">
        <v>30739</v>
      </c>
    </row>
    <row r="21376" spans="1:3" x14ac:dyDescent="0.2">
      <c r="A21376">
        <v>21375</v>
      </c>
      <c r="B21376" t="s">
        <v>30740</v>
      </c>
      <c r="C21376" t="s">
        <v>30741</v>
      </c>
    </row>
    <row r="21377" spans="1:3" x14ac:dyDescent="0.2">
      <c r="A21377">
        <v>21376</v>
      </c>
      <c r="B21377" t="s">
        <v>30742</v>
      </c>
      <c r="C21377" t="s">
        <v>30743</v>
      </c>
    </row>
    <row r="21378" spans="1:3" x14ac:dyDescent="0.2">
      <c r="A21378">
        <v>21377</v>
      </c>
      <c r="B21378" t="s">
        <v>30744</v>
      </c>
      <c r="C21378" t="s">
        <v>10</v>
      </c>
    </row>
    <row r="21379" spans="1:3" x14ac:dyDescent="0.2">
      <c r="A21379">
        <v>21378</v>
      </c>
      <c r="B21379" t="s">
        <v>30745</v>
      </c>
      <c r="C21379" t="s">
        <v>10</v>
      </c>
    </row>
    <row r="21380" spans="1:3" x14ac:dyDescent="0.2">
      <c r="A21380">
        <v>21379</v>
      </c>
      <c r="B21380" t="s">
        <v>30746</v>
      </c>
      <c r="C21380" t="s">
        <v>30747</v>
      </c>
    </row>
    <row r="21381" spans="1:3" x14ac:dyDescent="0.2">
      <c r="A21381">
        <v>21380</v>
      </c>
      <c r="B21381" t="s">
        <v>38705</v>
      </c>
      <c r="C21381" t="s">
        <v>38706</v>
      </c>
    </row>
    <row r="21382" spans="1:3" x14ac:dyDescent="0.2">
      <c r="A21382">
        <v>21381</v>
      </c>
      <c r="B21382" t="s">
        <v>30748</v>
      </c>
      <c r="C21382" t="s">
        <v>30749</v>
      </c>
    </row>
    <row r="21383" spans="1:3" x14ac:dyDescent="0.2">
      <c r="A21383">
        <v>21382</v>
      </c>
      <c r="B21383" t="s">
        <v>30750</v>
      </c>
      <c r="C21383" t="s">
        <v>30751</v>
      </c>
    </row>
    <row r="21384" spans="1:3" x14ac:dyDescent="0.2">
      <c r="A21384">
        <v>21383</v>
      </c>
      <c r="B21384" t="s">
        <v>30752</v>
      </c>
      <c r="C21384" t="s">
        <v>30753</v>
      </c>
    </row>
    <row r="21385" spans="1:3" x14ac:dyDescent="0.2">
      <c r="A21385">
        <v>21384</v>
      </c>
      <c r="B21385" t="s">
        <v>38707</v>
      </c>
      <c r="C21385" t="s">
        <v>38708</v>
      </c>
    </row>
    <row r="21386" spans="1:3" x14ac:dyDescent="0.2">
      <c r="A21386">
        <v>21385</v>
      </c>
      <c r="B21386" t="s">
        <v>30754</v>
      </c>
      <c r="C21386" t="s">
        <v>30755</v>
      </c>
    </row>
    <row r="21387" spans="1:3" x14ac:dyDescent="0.2">
      <c r="A21387">
        <v>21386</v>
      </c>
      <c r="B21387" t="s">
        <v>30756</v>
      </c>
      <c r="C21387" t="s">
        <v>30757</v>
      </c>
    </row>
    <row r="21388" spans="1:3" x14ac:dyDescent="0.2">
      <c r="A21388">
        <v>21387</v>
      </c>
      <c r="B21388" t="s">
        <v>30758</v>
      </c>
      <c r="C21388" t="s">
        <v>30759</v>
      </c>
    </row>
    <row r="21389" spans="1:3" x14ac:dyDescent="0.2">
      <c r="A21389">
        <v>21388</v>
      </c>
      <c r="B21389" t="s">
        <v>30760</v>
      </c>
      <c r="C21389" t="s">
        <v>30761</v>
      </c>
    </row>
    <row r="21390" spans="1:3" x14ac:dyDescent="0.2">
      <c r="A21390">
        <v>21389</v>
      </c>
      <c r="B21390" t="s">
        <v>30762</v>
      </c>
      <c r="C21390" t="s">
        <v>30763</v>
      </c>
    </row>
    <row r="21391" spans="1:3" x14ac:dyDescent="0.2">
      <c r="A21391">
        <v>21390</v>
      </c>
      <c r="B21391" t="s">
        <v>30764</v>
      </c>
      <c r="C21391" t="s">
        <v>30765</v>
      </c>
    </row>
    <row r="21392" spans="1:3" x14ac:dyDescent="0.2">
      <c r="A21392">
        <v>21391</v>
      </c>
      <c r="B21392" t="s">
        <v>30766</v>
      </c>
      <c r="C21392" t="s">
        <v>30767</v>
      </c>
    </row>
    <row r="21393" spans="1:3" x14ac:dyDescent="0.2">
      <c r="A21393">
        <v>21392</v>
      </c>
      <c r="B21393" t="s">
        <v>30768</v>
      </c>
      <c r="C21393" t="s">
        <v>30769</v>
      </c>
    </row>
    <row r="21394" spans="1:3" x14ac:dyDescent="0.2">
      <c r="A21394">
        <v>21393</v>
      </c>
      <c r="B21394" t="s">
        <v>30770</v>
      </c>
      <c r="C21394" t="s">
        <v>30771</v>
      </c>
    </row>
    <row r="21395" spans="1:3" x14ac:dyDescent="0.2">
      <c r="A21395">
        <v>21394</v>
      </c>
      <c r="B21395" t="s">
        <v>30772</v>
      </c>
      <c r="C21395" t="s">
        <v>30773</v>
      </c>
    </row>
    <row r="21396" spans="1:3" x14ac:dyDescent="0.2">
      <c r="A21396">
        <v>21395</v>
      </c>
      <c r="B21396" t="s">
        <v>30774</v>
      </c>
      <c r="C21396" t="s">
        <v>30775</v>
      </c>
    </row>
    <row r="21397" spans="1:3" x14ac:dyDescent="0.2">
      <c r="A21397">
        <v>21396</v>
      </c>
      <c r="B21397" t="s">
        <v>30776</v>
      </c>
      <c r="C21397" t="s">
        <v>30777</v>
      </c>
    </row>
    <row r="21398" spans="1:3" x14ac:dyDescent="0.2">
      <c r="A21398">
        <v>21397</v>
      </c>
      <c r="B21398" t="s">
        <v>30778</v>
      </c>
      <c r="C21398" t="s">
        <v>30779</v>
      </c>
    </row>
    <row r="21399" spans="1:3" x14ac:dyDescent="0.2">
      <c r="A21399">
        <v>21398</v>
      </c>
      <c r="B21399" t="s">
        <v>30780</v>
      </c>
      <c r="C21399" t="s">
        <v>30781</v>
      </c>
    </row>
    <row r="21400" spans="1:3" x14ac:dyDescent="0.2">
      <c r="A21400">
        <v>21399</v>
      </c>
      <c r="B21400" t="s">
        <v>30782</v>
      </c>
      <c r="C21400" t="s">
        <v>30783</v>
      </c>
    </row>
    <row r="21401" spans="1:3" x14ac:dyDescent="0.2">
      <c r="A21401">
        <v>21400</v>
      </c>
      <c r="B21401" t="s">
        <v>30784</v>
      </c>
      <c r="C21401" t="s">
        <v>30785</v>
      </c>
    </row>
    <row r="21402" spans="1:3" x14ac:dyDescent="0.2">
      <c r="A21402">
        <v>21401</v>
      </c>
      <c r="B21402" t="s">
        <v>30786</v>
      </c>
      <c r="C21402" t="s">
        <v>30787</v>
      </c>
    </row>
    <row r="21403" spans="1:3" x14ac:dyDescent="0.2">
      <c r="A21403">
        <v>21402</v>
      </c>
      <c r="B21403" t="s">
        <v>30788</v>
      </c>
      <c r="C21403" t="s">
        <v>30789</v>
      </c>
    </row>
    <row r="21404" spans="1:3" x14ac:dyDescent="0.2">
      <c r="A21404">
        <v>21403</v>
      </c>
      <c r="B21404" t="s">
        <v>38709</v>
      </c>
      <c r="C21404" t="s">
        <v>38710</v>
      </c>
    </row>
    <row r="21405" spans="1:3" x14ac:dyDescent="0.2">
      <c r="A21405">
        <v>21404</v>
      </c>
      <c r="B21405" t="s">
        <v>30790</v>
      </c>
      <c r="C21405" t="s">
        <v>30791</v>
      </c>
    </row>
    <row r="21406" spans="1:3" x14ac:dyDescent="0.2">
      <c r="A21406">
        <v>21405</v>
      </c>
      <c r="B21406" t="s">
        <v>30792</v>
      </c>
      <c r="C21406" t="s">
        <v>30793</v>
      </c>
    </row>
    <row r="21407" spans="1:3" x14ac:dyDescent="0.2">
      <c r="A21407">
        <v>21406</v>
      </c>
      <c r="B21407" t="s">
        <v>30794</v>
      </c>
      <c r="C21407" t="s">
        <v>30795</v>
      </c>
    </row>
    <row r="21408" spans="1:3" x14ac:dyDescent="0.2">
      <c r="A21408">
        <v>21407</v>
      </c>
      <c r="B21408" t="s">
        <v>39185</v>
      </c>
      <c r="C21408" t="s">
        <v>39186</v>
      </c>
    </row>
    <row r="21409" spans="1:3" x14ac:dyDescent="0.2">
      <c r="A21409">
        <v>21408</v>
      </c>
      <c r="B21409" t="s">
        <v>30796</v>
      </c>
      <c r="C21409" t="s">
        <v>10</v>
      </c>
    </row>
    <row r="21410" spans="1:3" x14ac:dyDescent="0.2">
      <c r="A21410">
        <v>21409</v>
      </c>
      <c r="B21410" t="s">
        <v>30797</v>
      </c>
      <c r="C21410" t="s">
        <v>30798</v>
      </c>
    </row>
    <row r="21411" spans="1:3" x14ac:dyDescent="0.2">
      <c r="A21411">
        <v>21410</v>
      </c>
      <c r="B21411" t="s">
        <v>38711</v>
      </c>
      <c r="C21411" t="s">
        <v>38712</v>
      </c>
    </row>
    <row r="21412" spans="1:3" x14ac:dyDescent="0.2">
      <c r="A21412">
        <v>21411</v>
      </c>
      <c r="B21412" t="s">
        <v>30799</v>
      </c>
      <c r="C21412" t="s">
        <v>10</v>
      </c>
    </row>
    <row r="21413" spans="1:3" x14ac:dyDescent="0.2">
      <c r="A21413">
        <v>21412</v>
      </c>
      <c r="B21413" t="s">
        <v>30800</v>
      </c>
      <c r="C21413" t="s">
        <v>30801</v>
      </c>
    </row>
    <row r="21414" spans="1:3" x14ac:dyDescent="0.2">
      <c r="A21414">
        <v>21413</v>
      </c>
      <c r="B21414" t="s">
        <v>39187</v>
      </c>
      <c r="C21414" t="s">
        <v>39188</v>
      </c>
    </row>
    <row r="21415" spans="1:3" x14ac:dyDescent="0.2">
      <c r="A21415">
        <v>21414</v>
      </c>
      <c r="B21415" t="s">
        <v>30802</v>
      </c>
      <c r="C21415" t="s">
        <v>30803</v>
      </c>
    </row>
    <row r="21416" spans="1:3" x14ac:dyDescent="0.2">
      <c r="A21416">
        <v>21415</v>
      </c>
      <c r="B21416" t="s">
        <v>30804</v>
      </c>
      <c r="C21416" t="s">
        <v>30805</v>
      </c>
    </row>
    <row r="21417" spans="1:3" x14ac:dyDescent="0.2">
      <c r="A21417">
        <v>21416</v>
      </c>
      <c r="B21417" t="s">
        <v>30806</v>
      </c>
      <c r="C21417" t="s">
        <v>10</v>
      </c>
    </row>
    <row r="21418" spans="1:3" x14ac:dyDescent="0.2">
      <c r="A21418">
        <v>21417</v>
      </c>
      <c r="B21418" t="s">
        <v>30807</v>
      </c>
      <c r="C21418" t="s">
        <v>30808</v>
      </c>
    </row>
    <row r="21419" spans="1:3" x14ac:dyDescent="0.2">
      <c r="A21419">
        <v>21418</v>
      </c>
      <c r="B21419" t="s">
        <v>30809</v>
      </c>
      <c r="C21419" t="s">
        <v>30810</v>
      </c>
    </row>
    <row r="21420" spans="1:3" x14ac:dyDescent="0.2">
      <c r="A21420">
        <v>21419</v>
      </c>
      <c r="B21420" t="s">
        <v>30811</v>
      </c>
      <c r="C21420" t="s">
        <v>30812</v>
      </c>
    </row>
    <row r="21421" spans="1:3" x14ac:dyDescent="0.2">
      <c r="A21421">
        <v>21420</v>
      </c>
      <c r="B21421" t="s">
        <v>30813</v>
      </c>
      <c r="C21421" t="s">
        <v>30814</v>
      </c>
    </row>
    <row r="21422" spans="1:3" x14ac:dyDescent="0.2">
      <c r="A21422">
        <v>21421</v>
      </c>
      <c r="B21422" t="s">
        <v>30815</v>
      </c>
      <c r="C21422" t="s">
        <v>30816</v>
      </c>
    </row>
    <row r="21423" spans="1:3" x14ac:dyDescent="0.2">
      <c r="A21423">
        <v>21422</v>
      </c>
      <c r="B21423" t="s">
        <v>30817</v>
      </c>
      <c r="C21423" t="s">
        <v>30818</v>
      </c>
    </row>
    <row r="21424" spans="1:3" x14ac:dyDescent="0.2">
      <c r="A21424">
        <v>21423</v>
      </c>
      <c r="B21424" t="s">
        <v>30819</v>
      </c>
      <c r="C21424" t="s">
        <v>30820</v>
      </c>
    </row>
    <row r="21425" spans="1:3" x14ac:dyDescent="0.2">
      <c r="A21425">
        <v>21424</v>
      </c>
      <c r="B21425" t="s">
        <v>30821</v>
      </c>
      <c r="C21425" t="s">
        <v>10</v>
      </c>
    </row>
    <row r="21426" spans="1:3" x14ac:dyDescent="0.2">
      <c r="A21426">
        <v>21425</v>
      </c>
      <c r="B21426" t="s">
        <v>30822</v>
      </c>
      <c r="C21426" t="s">
        <v>10</v>
      </c>
    </row>
    <row r="21427" spans="1:3" x14ac:dyDescent="0.2">
      <c r="A21427">
        <v>21426</v>
      </c>
      <c r="B21427" t="s">
        <v>39189</v>
      </c>
      <c r="C21427" t="s">
        <v>39190</v>
      </c>
    </row>
    <row r="21428" spans="1:3" x14ac:dyDescent="0.2">
      <c r="A21428">
        <v>21427</v>
      </c>
      <c r="B21428" t="s">
        <v>38713</v>
      </c>
      <c r="C21428" t="s">
        <v>38714</v>
      </c>
    </row>
    <row r="21429" spans="1:3" x14ac:dyDescent="0.2">
      <c r="A21429">
        <v>21428</v>
      </c>
      <c r="B21429" t="s">
        <v>30823</v>
      </c>
      <c r="C21429" t="s">
        <v>30824</v>
      </c>
    </row>
    <row r="21430" spans="1:3" x14ac:dyDescent="0.2">
      <c r="A21430">
        <v>21429</v>
      </c>
      <c r="B21430" t="s">
        <v>30825</v>
      </c>
      <c r="C21430" t="s">
        <v>30826</v>
      </c>
    </row>
    <row r="21431" spans="1:3" x14ac:dyDescent="0.2">
      <c r="A21431">
        <v>21430</v>
      </c>
      <c r="B21431" t="s">
        <v>30827</v>
      </c>
      <c r="C21431" t="s">
        <v>10</v>
      </c>
    </row>
    <row r="21432" spans="1:3" x14ac:dyDescent="0.2">
      <c r="A21432">
        <v>21431</v>
      </c>
      <c r="B21432" t="s">
        <v>30828</v>
      </c>
      <c r="C21432" t="s">
        <v>10</v>
      </c>
    </row>
    <row r="21433" spans="1:3" x14ac:dyDescent="0.2">
      <c r="A21433">
        <v>21432</v>
      </c>
      <c r="B21433" t="s">
        <v>30829</v>
      </c>
      <c r="C21433" t="s">
        <v>10</v>
      </c>
    </row>
    <row r="21434" spans="1:3" x14ac:dyDescent="0.2">
      <c r="A21434">
        <v>21433</v>
      </c>
      <c r="B21434" t="s">
        <v>30830</v>
      </c>
      <c r="C21434" t="s">
        <v>30831</v>
      </c>
    </row>
    <row r="21435" spans="1:3" x14ac:dyDescent="0.2">
      <c r="A21435">
        <v>21434</v>
      </c>
      <c r="B21435" t="s">
        <v>30832</v>
      </c>
      <c r="C21435" t="s">
        <v>30833</v>
      </c>
    </row>
    <row r="21436" spans="1:3" x14ac:dyDescent="0.2">
      <c r="A21436">
        <v>21435</v>
      </c>
      <c r="B21436" t="s">
        <v>30834</v>
      </c>
      <c r="C21436" t="s">
        <v>30835</v>
      </c>
    </row>
    <row r="21437" spans="1:3" x14ac:dyDescent="0.2">
      <c r="A21437">
        <v>21436</v>
      </c>
      <c r="B21437" t="s">
        <v>30836</v>
      </c>
      <c r="C21437" t="s">
        <v>10</v>
      </c>
    </row>
    <row r="21438" spans="1:3" x14ac:dyDescent="0.2">
      <c r="A21438">
        <v>21437</v>
      </c>
      <c r="B21438" t="s">
        <v>30837</v>
      </c>
      <c r="C21438" t="s">
        <v>10</v>
      </c>
    </row>
    <row r="21439" spans="1:3" x14ac:dyDescent="0.2">
      <c r="A21439">
        <v>21438</v>
      </c>
      <c r="B21439" t="s">
        <v>30838</v>
      </c>
      <c r="C21439" t="s">
        <v>30839</v>
      </c>
    </row>
    <row r="21440" spans="1:3" x14ac:dyDescent="0.2">
      <c r="A21440">
        <v>21439</v>
      </c>
      <c r="B21440" t="s">
        <v>38715</v>
      </c>
      <c r="C21440" t="s">
        <v>38716</v>
      </c>
    </row>
    <row r="21441" spans="1:3" x14ac:dyDescent="0.2">
      <c r="A21441">
        <v>21440</v>
      </c>
      <c r="B21441" t="s">
        <v>30840</v>
      </c>
      <c r="C21441" t="s">
        <v>30841</v>
      </c>
    </row>
    <row r="21442" spans="1:3" x14ac:dyDescent="0.2">
      <c r="A21442">
        <v>21441</v>
      </c>
      <c r="B21442" t="s">
        <v>30842</v>
      </c>
      <c r="C21442" t="s">
        <v>30843</v>
      </c>
    </row>
    <row r="21443" spans="1:3" x14ac:dyDescent="0.2">
      <c r="A21443">
        <v>21442</v>
      </c>
      <c r="B21443" t="s">
        <v>38717</v>
      </c>
      <c r="C21443" t="s">
        <v>38718</v>
      </c>
    </row>
    <row r="21444" spans="1:3" x14ac:dyDescent="0.2">
      <c r="A21444">
        <v>21443</v>
      </c>
      <c r="B21444" t="s">
        <v>30844</v>
      </c>
      <c r="C21444" t="s">
        <v>10</v>
      </c>
    </row>
    <row r="21445" spans="1:3" x14ac:dyDescent="0.2">
      <c r="A21445">
        <v>21444</v>
      </c>
      <c r="B21445" t="s">
        <v>30845</v>
      </c>
      <c r="C21445" t="s">
        <v>10</v>
      </c>
    </row>
    <row r="21446" spans="1:3" x14ac:dyDescent="0.2">
      <c r="A21446">
        <v>21445</v>
      </c>
      <c r="B21446" t="s">
        <v>30846</v>
      </c>
      <c r="C21446" t="s">
        <v>30847</v>
      </c>
    </row>
    <row r="21447" spans="1:3" x14ac:dyDescent="0.2">
      <c r="A21447">
        <v>21446</v>
      </c>
      <c r="B21447" t="s">
        <v>30848</v>
      </c>
      <c r="C21447" t="s">
        <v>30849</v>
      </c>
    </row>
    <row r="21448" spans="1:3" x14ac:dyDescent="0.2">
      <c r="A21448">
        <v>21447</v>
      </c>
      <c r="B21448" t="s">
        <v>30850</v>
      </c>
      <c r="C21448" t="s">
        <v>30851</v>
      </c>
    </row>
    <row r="21449" spans="1:3" x14ac:dyDescent="0.2">
      <c r="A21449">
        <v>21448</v>
      </c>
      <c r="B21449" t="s">
        <v>30852</v>
      </c>
      <c r="C21449" t="s">
        <v>30853</v>
      </c>
    </row>
    <row r="21450" spans="1:3" x14ac:dyDescent="0.2">
      <c r="A21450">
        <v>21449</v>
      </c>
      <c r="B21450" t="s">
        <v>30854</v>
      </c>
      <c r="C21450" t="s">
        <v>30855</v>
      </c>
    </row>
    <row r="21451" spans="1:3" x14ac:dyDescent="0.2">
      <c r="A21451">
        <v>21450</v>
      </c>
      <c r="B21451" t="s">
        <v>30856</v>
      </c>
      <c r="C21451" t="s">
        <v>30857</v>
      </c>
    </row>
    <row r="21452" spans="1:3" x14ac:dyDescent="0.2">
      <c r="A21452">
        <v>21451</v>
      </c>
      <c r="B21452" t="s">
        <v>30858</v>
      </c>
      <c r="C21452" t="s">
        <v>30859</v>
      </c>
    </row>
    <row r="21453" spans="1:3" x14ac:dyDescent="0.2">
      <c r="A21453">
        <v>21452</v>
      </c>
      <c r="B21453" t="s">
        <v>30860</v>
      </c>
      <c r="C21453" t="s">
        <v>30861</v>
      </c>
    </row>
    <row r="21454" spans="1:3" x14ac:dyDescent="0.2">
      <c r="A21454">
        <v>21453</v>
      </c>
      <c r="B21454" t="s">
        <v>30862</v>
      </c>
      <c r="C21454" t="s">
        <v>30863</v>
      </c>
    </row>
    <row r="21455" spans="1:3" x14ac:dyDescent="0.2">
      <c r="A21455">
        <v>21454</v>
      </c>
      <c r="B21455" t="s">
        <v>30864</v>
      </c>
      <c r="C21455" t="s">
        <v>30865</v>
      </c>
    </row>
    <row r="21456" spans="1:3" x14ac:dyDescent="0.2">
      <c r="A21456">
        <v>21455</v>
      </c>
      <c r="B21456" t="s">
        <v>30866</v>
      </c>
      <c r="C21456" t="s">
        <v>30867</v>
      </c>
    </row>
    <row r="21457" spans="1:3" x14ac:dyDescent="0.2">
      <c r="A21457">
        <v>21456</v>
      </c>
      <c r="B21457" t="s">
        <v>30868</v>
      </c>
      <c r="C21457" t="s">
        <v>30869</v>
      </c>
    </row>
    <row r="21458" spans="1:3" x14ac:dyDescent="0.2">
      <c r="A21458">
        <v>21457</v>
      </c>
      <c r="B21458" t="s">
        <v>30870</v>
      </c>
      <c r="C21458" t="s">
        <v>30871</v>
      </c>
    </row>
    <row r="21459" spans="1:3" x14ac:dyDescent="0.2">
      <c r="A21459">
        <v>21458</v>
      </c>
      <c r="B21459" t="s">
        <v>30872</v>
      </c>
      <c r="C21459" t="s">
        <v>30873</v>
      </c>
    </row>
    <row r="21460" spans="1:3" x14ac:dyDescent="0.2">
      <c r="A21460">
        <v>21459</v>
      </c>
      <c r="B21460" t="s">
        <v>30874</v>
      </c>
      <c r="C21460" t="s">
        <v>30875</v>
      </c>
    </row>
    <row r="21461" spans="1:3" x14ac:dyDescent="0.2">
      <c r="A21461">
        <v>21460</v>
      </c>
      <c r="B21461" t="s">
        <v>30876</v>
      </c>
      <c r="C21461" t="s">
        <v>30877</v>
      </c>
    </row>
    <row r="21462" spans="1:3" x14ac:dyDescent="0.2">
      <c r="A21462">
        <v>21461</v>
      </c>
      <c r="B21462" t="s">
        <v>38719</v>
      </c>
      <c r="C21462" t="s">
        <v>38720</v>
      </c>
    </row>
    <row r="21463" spans="1:3" x14ac:dyDescent="0.2">
      <c r="A21463">
        <v>21462</v>
      </c>
      <c r="B21463" t="s">
        <v>30878</v>
      </c>
      <c r="C21463" t="s">
        <v>10</v>
      </c>
    </row>
    <row r="21464" spans="1:3" x14ac:dyDescent="0.2">
      <c r="A21464">
        <v>21463</v>
      </c>
      <c r="B21464" t="s">
        <v>30879</v>
      </c>
      <c r="C21464" t="s">
        <v>30880</v>
      </c>
    </row>
    <row r="21465" spans="1:3" x14ac:dyDescent="0.2">
      <c r="A21465">
        <v>21464</v>
      </c>
      <c r="B21465" t="s">
        <v>30881</v>
      </c>
      <c r="C21465" t="s">
        <v>30882</v>
      </c>
    </row>
    <row r="21466" spans="1:3" x14ac:dyDescent="0.2">
      <c r="A21466">
        <v>21465</v>
      </c>
      <c r="B21466" t="s">
        <v>38721</v>
      </c>
      <c r="C21466" t="s">
        <v>38722</v>
      </c>
    </row>
    <row r="21467" spans="1:3" x14ac:dyDescent="0.2">
      <c r="A21467">
        <v>21466</v>
      </c>
      <c r="B21467" t="s">
        <v>30883</v>
      </c>
      <c r="C21467" t="s">
        <v>10</v>
      </c>
    </row>
    <row r="21468" spans="1:3" x14ac:dyDescent="0.2">
      <c r="A21468">
        <v>21467</v>
      </c>
      <c r="B21468" t="s">
        <v>30884</v>
      </c>
      <c r="C21468" t="s">
        <v>30885</v>
      </c>
    </row>
    <row r="21469" spans="1:3" x14ac:dyDescent="0.2">
      <c r="A21469">
        <v>21468</v>
      </c>
      <c r="B21469" t="s">
        <v>30886</v>
      </c>
      <c r="C21469" t="s">
        <v>10</v>
      </c>
    </row>
    <row r="21470" spans="1:3" x14ac:dyDescent="0.2">
      <c r="A21470">
        <v>21469</v>
      </c>
      <c r="B21470" t="s">
        <v>30887</v>
      </c>
      <c r="C21470" t="s">
        <v>10</v>
      </c>
    </row>
    <row r="21471" spans="1:3" x14ac:dyDescent="0.2">
      <c r="A21471">
        <v>21470</v>
      </c>
      <c r="B21471" t="s">
        <v>30888</v>
      </c>
      <c r="C21471" t="s">
        <v>30889</v>
      </c>
    </row>
    <row r="21472" spans="1:3" x14ac:dyDescent="0.2">
      <c r="A21472">
        <v>21471</v>
      </c>
      <c r="B21472" t="s">
        <v>30890</v>
      </c>
      <c r="C21472" t="s">
        <v>30891</v>
      </c>
    </row>
    <row r="21473" spans="1:3" x14ac:dyDescent="0.2">
      <c r="A21473">
        <v>21472</v>
      </c>
      <c r="B21473" t="s">
        <v>30892</v>
      </c>
      <c r="C21473" t="s">
        <v>30893</v>
      </c>
    </row>
    <row r="21474" spans="1:3" x14ac:dyDescent="0.2">
      <c r="A21474">
        <v>21473</v>
      </c>
      <c r="B21474" t="s">
        <v>30894</v>
      </c>
      <c r="C21474" t="s">
        <v>30895</v>
      </c>
    </row>
    <row r="21475" spans="1:3" x14ac:dyDescent="0.2">
      <c r="A21475">
        <v>21474</v>
      </c>
      <c r="B21475" t="s">
        <v>30896</v>
      </c>
      <c r="C21475" t="s">
        <v>10</v>
      </c>
    </row>
    <row r="21476" spans="1:3" x14ac:dyDescent="0.2">
      <c r="A21476">
        <v>21475</v>
      </c>
      <c r="B21476" t="s">
        <v>30897</v>
      </c>
      <c r="C21476" t="s">
        <v>10</v>
      </c>
    </row>
    <row r="21477" spans="1:3" x14ac:dyDescent="0.2">
      <c r="A21477">
        <v>21476</v>
      </c>
      <c r="B21477" t="s">
        <v>30898</v>
      </c>
      <c r="C21477" t="s">
        <v>30899</v>
      </c>
    </row>
    <row r="21478" spans="1:3" x14ac:dyDescent="0.2">
      <c r="A21478">
        <v>21477</v>
      </c>
      <c r="B21478" t="s">
        <v>30900</v>
      </c>
      <c r="C21478" t="s">
        <v>30901</v>
      </c>
    </row>
    <row r="21479" spans="1:3" x14ac:dyDescent="0.2">
      <c r="A21479">
        <v>21478</v>
      </c>
      <c r="B21479" t="s">
        <v>30902</v>
      </c>
      <c r="C21479" t="s">
        <v>30903</v>
      </c>
    </row>
    <row r="21480" spans="1:3" x14ac:dyDescent="0.2">
      <c r="A21480">
        <v>21479</v>
      </c>
      <c r="B21480" t="s">
        <v>30904</v>
      </c>
      <c r="C21480" t="s">
        <v>30905</v>
      </c>
    </row>
    <row r="21481" spans="1:3" x14ac:dyDescent="0.2">
      <c r="A21481">
        <v>21480</v>
      </c>
      <c r="B21481" t="s">
        <v>30906</v>
      </c>
      <c r="C21481" t="s">
        <v>30907</v>
      </c>
    </row>
    <row r="21482" spans="1:3" x14ac:dyDescent="0.2">
      <c r="A21482">
        <v>21481</v>
      </c>
      <c r="B21482" t="s">
        <v>30908</v>
      </c>
      <c r="C21482" t="s">
        <v>30909</v>
      </c>
    </row>
    <row r="21483" spans="1:3" x14ac:dyDescent="0.2">
      <c r="A21483">
        <v>21482</v>
      </c>
      <c r="B21483" t="s">
        <v>38723</v>
      </c>
      <c r="C21483" t="s">
        <v>38724</v>
      </c>
    </row>
    <row r="21484" spans="1:3" x14ac:dyDescent="0.2">
      <c r="A21484">
        <v>21483</v>
      </c>
      <c r="B21484" t="s">
        <v>30910</v>
      </c>
      <c r="C21484" t="s">
        <v>30911</v>
      </c>
    </row>
    <row r="21485" spans="1:3" x14ac:dyDescent="0.2">
      <c r="A21485">
        <v>21484</v>
      </c>
      <c r="B21485" t="s">
        <v>30912</v>
      </c>
      <c r="C21485" t="s">
        <v>30913</v>
      </c>
    </row>
    <row r="21486" spans="1:3" x14ac:dyDescent="0.2">
      <c r="A21486">
        <v>21485</v>
      </c>
      <c r="B21486" t="s">
        <v>30914</v>
      </c>
      <c r="C21486" t="s">
        <v>30915</v>
      </c>
    </row>
    <row r="21487" spans="1:3" x14ac:dyDescent="0.2">
      <c r="A21487">
        <v>21486</v>
      </c>
      <c r="B21487" t="s">
        <v>30916</v>
      </c>
      <c r="C21487" t="s">
        <v>30917</v>
      </c>
    </row>
    <row r="21488" spans="1:3" x14ac:dyDescent="0.2">
      <c r="A21488">
        <v>21487</v>
      </c>
      <c r="B21488" t="s">
        <v>30918</v>
      </c>
      <c r="C21488" t="s">
        <v>30919</v>
      </c>
    </row>
    <row r="21489" spans="1:3" x14ac:dyDescent="0.2">
      <c r="A21489">
        <v>21488</v>
      </c>
      <c r="B21489" t="s">
        <v>30920</v>
      </c>
      <c r="C21489" t="s">
        <v>30921</v>
      </c>
    </row>
    <row r="21490" spans="1:3" x14ac:dyDescent="0.2">
      <c r="A21490">
        <v>21489</v>
      </c>
      <c r="B21490" t="s">
        <v>30922</v>
      </c>
      <c r="C21490" t="s">
        <v>30923</v>
      </c>
    </row>
    <row r="21491" spans="1:3" x14ac:dyDescent="0.2">
      <c r="A21491">
        <v>21490</v>
      </c>
      <c r="B21491" t="s">
        <v>30924</v>
      </c>
      <c r="C21491" t="s">
        <v>30925</v>
      </c>
    </row>
    <row r="21492" spans="1:3" x14ac:dyDescent="0.2">
      <c r="A21492">
        <v>21491</v>
      </c>
      <c r="B21492" t="s">
        <v>38725</v>
      </c>
      <c r="C21492" t="s">
        <v>38726</v>
      </c>
    </row>
    <row r="21493" spans="1:3" x14ac:dyDescent="0.2">
      <c r="A21493">
        <v>21492</v>
      </c>
      <c r="B21493" t="s">
        <v>30926</v>
      </c>
      <c r="C21493" t="s">
        <v>10</v>
      </c>
    </row>
    <row r="21494" spans="1:3" x14ac:dyDescent="0.2">
      <c r="A21494">
        <v>21493</v>
      </c>
      <c r="B21494" t="s">
        <v>30927</v>
      </c>
      <c r="C21494" t="s">
        <v>10</v>
      </c>
    </row>
    <row r="21495" spans="1:3" x14ac:dyDescent="0.2">
      <c r="A21495">
        <v>21494</v>
      </c>
      <c r="B21495" t="s">
        <v>30928</v>
      </c>
      <c r="C21495" t="s">
        <v>30929</v>
      </c>
    </row>
    <row r="21496" spans="1:3" x14ac:dyDescent="0.2">
      <c r="A21496">
        <v>21495</v>
      </c>
      <c r="B21496" t="s">
        <v>30930</v>
      </c>
      <c r="C21496" t="s">
        <v>30931</v>
      </c>
    </row>
    <row r="21497" spans="1:3" x14ac:dyDescent="0.2">
      <c r="A21497">
        <v>21496</v>
      </c>
      <c r="B21497" t="s">
        <v>30932</v>
      </c>
      <c r="C21497" t="s">
        <v>30933</v>
      </c>
    </row>
    <row r="21498" spans="1:3" x14ac:dyDescent="0.2">
      <c r="A21498">
        <v>21497</v>
      </c>
      <c r="B21498" t="s">
        <v>30934</v>
      </c>
      <c r="C21498" t="s">
        <v>10</v>
      </c>
    </row>
    <row r="21499" spans="1:3" x14ac:dyDescent="0.2">
      <c r="A21499">
        <v>21498</v>
      </c>
      <c r="B21499" t="s">
        <v>38727</v>
      </c>
      <c r="C21499" t="s">
        <v>38728</v>
      </c>
    </row>
    <row r="21500" spans="1:3" x14ac:dyDescent="0.2">
      <c r="A21500">
        <v>21499</v>
      </c>
      <c r="B21500" t="s">
        <v>30935</v>
      </c>
      <c r="C21500" t="s">
        <v>30936</v>
      </c>
    </row>
    <row r="21501" spans="1:3" x14ac:dyDescent="0.2">
      <c r="A21501">
        <v>21500</v>
      </c>
      <c r="B21501" t="s">
        <v>30937</v>
      </c>
      <c r="C21501" t="s">
        <v>30938</v>
      </c>
    </row>
    <row r="21502" spans="1:3" x14ac:dyDescent="0.2">
      <c r="A21502">
        <v>21501</v>
      </c>
      <c r="B21502" t="s">
        <v>30939</v>
      </c>
      <c r="C21502" t="s">
        <v>30940</v>
      </c>
    </row>
    <row r="21503" spans="1:3" x14ac:dyDescent="0.2">
      <c r="A21503">
        <v>21502</v>
      </c>
      <c r="B21503" t="s">
        <v>30941</v>
      </c>
      <c r="C21503" t="s">
        <v>30942</v>
      </c>
    </row>
    <row r="21504" spans="1:3" x14ac:dyDescent="0.2">
      <c r="A21504">
        <v>21503</v>
      </c>
      <c r="B21504" t="s">
        <v>30943</v>
      </c>
      <c r="C21504" t="s">
        <v>30944</v>
      </c>
    </row>
    <row r="21505" spans="1:3" x14ac:dyDescent="0.2">
      <c r="A21505">
        <v>21504</v>
      </c>
      <c r="B21505" t="s">
        <v>30945</v>
      </c>
      <c r="C21505" t="s">
        <v>30946</v>
      </c>
    </row>
    <row r="21506" spans="1:3" x14ac:dyDescent="0.2">
      <c r="A21506">
        <v>21505</v>
      </c>
      <c r="B21506" t="s">
        <v>30947</v>
      </c>
      <c r="C21506" t="s">
        <v>30948</v>
      </c>
    </row>
    <row r="21507" spans="1:3" x14ac:dyDescent="0.2">
      <c r="A21507">
        <v>21506</v>
      </c>
      <c r="B21507" t="s">
        <v>30949</v>
      </c>
      <c r="C21507" t="s">
        <v>30950</v>
      </c>
    </row>
    <row r="21508" spans="1:3" x14ac:dyDescent="0.2">
      <c r="A21508">
        <v>21507</v>
      </c>
      <c r="B21508" t="s">
        <v>30951</v>
      </c>
      <c r="C21508" t="s">
        <v>30952</v>
      </c>
    </row>
    <row r="21509" spans="1:3" x14ac:dyDescent="0.2">
      <c r="A21509">
        <v>21508</v>
      </c>
      <c r="B21509" t="s">
        <v>30953</v>
      </c>
      <c r="C21509" t="s">
        <v>30954</v>
      </c>
    </row>
    <row r="21510" spans="1:3" x14ac:dyDescent="0.2">
      <c r="A21510">
        <v>21509</v>
      </c>
      <c r="B21510" t="s">
        <v>30955</v>
      </c>
      <c r="C21510" t="s">
        <v>30956</v>
      </c>
    </row>
    <row r="21511" spans="1:3" x14ac:dyDescent="0.2">
      <c r="A21511">
        <v>21510</v>
      </c>
      <c r="B21511" t="s">
        <v>38729</v>
      </c>
      <c r="C21511" t="s">
        <v>38730</v>
      </c>
    </row>
    <row r="21512" spans="1:3" x14ac:dyDescent="0.2">
      <c r="A21512">
        <v>21511</v>
      </c>
      <c r="B21512" t="s">
        <v>30957</v>
      </c>
      <c r="C21512" t="s">
        <v>30958</v>
      </c>
    </row>
    <row r="21513" spans="1:3" x14ac:dyDescent="0.2">
      <c r="A21513">
        <v>21512</v>
      </c>
      <c r="B21513" t="s">
        <v>30959</v>
      </c>
      <c r="C21513" t="s">
        <v>30960</v>
      </c>
    </row>
    <row r="21514" spans="1:3" x14ac:dyDescent="0.2">
      <c r="A21514">
        <v>21513</v>
      </c>
      <c r="B21514" t="s">
        <v>30961</v>
      </c>
      <c r="C21514" t="s">
        <v>30962</v>
      </c>
    </row>
    <row r="21515" spans="1:3" x14ac:dyDescent="0.2">
      <c r="A21515">
        <v>21514</v>
      </c>
      <c r="B21515" t="s">
        <v>30963</v>
      </c>
      <c r="C21515" t="s">
        <v>10</v>
      </c>
    </row>
    <row r="21516" spans="1:3" x14ac:dyDescent="0.2">
      <c r="A21516">
        <v>21515</v>
      </c>
      <c r="B21516" t="s">
        <v>38731</v>
      </c>
      <c r="C21516" t="s">
        <v>38732</v>
      </c>
    </row>
    <row r="21517" spans="1:3" x14ac:dyDescent="0.2">
      <c r="A21517">
        <v>21516</v>
      </c>
      <c r="B21517" t="s">
        <v>30964</v>
      </c>
      <c r="C21517" t="s">
        <v>30965</v>
      </c>
    </row>
    <row r="21518" spans="1:3" x14ac:dyDescent="0.2">
      <c r="A21518">
        <v>21517</v>
      </c>
      <c r="B21518" t="s">
        <v>39191</v>
      </c>
      <c r="C21518" t="s">
        <v>39192</v>
      </c>
    </row>
    <row r="21519" spans="1:3" x14ac:dyDescent="0.2">
      <c r="A21519">
        <v>21518</v>
      </c>
      <c r="B21519" t="s">
        <v>30966</v>
      </c>
      <c r="C21519" t="s">
        <v>30967</v>
      </c>
    </row>
    <row r="21520" spans="1:3" x14ac:dyDescent="0.2">
      <c r="A21520">
        <v>21519</v>
      </c>
      <c r="B21520" t="s">
        <v>30968</v>
      </c>
      <c r="C21520" t="s">
        <v>30969</v>
      </c>
    </row>
    <row r="21521" spans="1:3" x14ac:dyDescent="0.2">
      <c r="A21521">
        <v>21520</v>
      </c>
      <c r="B21521" t="s">
        <v>30970</v>
      </c>
      <c r="C21521" t="s">
        <v>30971</v>
      </c>
    </row>
    <row r="21522" spans="1:3" x14ac:dyDescent="0.2">
      <c r="A21522">
        <v>21521</v>
      </c>
      <c r="B21522" t="s">
        <v>38733</v>
      </c>
      <c r="C21522" t="s">
        <v>38734</v>
      </c>
    </row>
    <row r="21523" spans="1:3" x14ac:dyDescent="0.2">
      <c r="A21523">
        <v>21522</v>
      </c>
      <c r="B21523" t="s">
        <v>30972</v>
      </c>
      <c r="C21523" t="s">
        <v>30973</v>
      </c>
    </row>
    <row r="21524" spans="1:3" x14ac:dyDescent="0.2">
      <c r="A21524">
        <v>21523</v>
      </c>
      <c r="B21524" t="s">
        <v>30974</v>
      </c>
      <c r="C21524" t="s">
        <v>10</v>
      </c>
    </row>
    <row r="21525" spans="1:3" x14ac:dyDescent="0.2">
      <c r="A21525">
        <v>21524</v>
      </c>
      <c r="B21525" t="s">
        <v>30975</v>
      </c>
      <c r="C21525" t="s">
        <v>30976</v>
      </c>
    </row>
    <row r="21526" spans="1:3" x14ac:dyDescent="0.2">
      <c r="A21526">
        <v>21525</v>
      </c>
      <c r="B21526" t="s">
        <v>30977</v>
      </c>
      <c r="C21526" t="s">
        <v>10</v>
      </c>
    </row>
    <row r="21527" spans="1:3" x14ac:dyDescent="0.2">
      <c r="A21527">
        <v>21526</v>
      </c>
      <c r="B21527" t="s">
        <v>30978</v>
      </c>
      <c r="C21527" t="s">
        <v>10</v>
      </c>
    </row>
    <row r="21528" spans="1:3" x14ac:dyDescent="0.2">
      <c r="A21528">
        <v>21527</v>
      </c>
      <c r="B21528" t="s">
        <v>30979</v>
      </c>
      <c r="C21528" t="s">
        <v>30980</v>
      </c>
    </row>
    <row r="21529" spans="1:3" x14ac:dyDescent="0.2">
      <c r="A21529">
        <v>21528</v>
      </c>
      <c r="B21529" t="s">
        <v>30981</v>
      </c>
      <c r="C21529" t="s">
        <v>30982</v>
      </c>
    </row>
    <row r="21530" spans="1:3" x14ac:dyDescent="0.2">
      <c r="A21530">
        <v>21529</v>
      </c>
      <c r="B21530" t="s">
        <v>38735</v>
      </c>
      <c r="C21530" t="s">
        <v>38736</v>
      </c>
    </row>
    <row r="21531" spans="1:3" x14ac:dyDescent="0.2">
      <c r="A21531">
        <v>21530</v>
      </c>
      <c r="B21531" t="s">
        <v>38737</v>
      </c>
      <c r="C21531" t="s">
        <v>38738</v>
      </c>
    </row>
    <row r="21532" spans="1:3" x14ac:dyDescent="0.2">
      <c r="A21532">
        <v>21531</v>
      </c>
      <c r="B21532" t="s">
        <v>30983</v>
      </c>
      <c r="C21532" t="s">
        <v>30984</v>
      </c>
    </row>
    <row r="21533" spans="1:3" x14ac:dyDescent="0.2">
      <c r="A21533">
        <v>21532</v>
      </c>
      <c r="B21533" t="s">
        <v>30985</v>
      </c>
      <c r="C21533" t="s">
        <v>30986</v>
      </c>
    </row>
    <row r="21534" spans="1:3" x14ac:dyDescent="0.2">
      <c r="A21534">
        <v>21533</v>
      </c>
      <c r="B21534" t="s">
        <v>30987</v>
      </c>
      <c r="C21534" t="s">
        <v>30988</v>
      </c>
    </row>
    <row r="21535" spans="1:3" x14ac:dyDescent="0.2">
      <c r="A21535">
        <v>21534</v>
      </c>
      <c r="B21535" t="s">
        <v>38739</v>
      </c>
      <c r="C21535" t="s">
        <v>38740</v>
      </c>
    </row>
    <row r="21536" spans="1:3" x14ac:dyDescent="0.2">
      <c r="A21536">
        <v>21535</v>
      </c>
      <c r="B21536" t="s">
        <v>30989</v>
      </c>
      <c r="C21536" t="s">
        <v>10</v>
      </c>
    </row>
    <row r="21537" spans="1:3" x14ac:dyDescent="0.2">
      <c r="A21537">
        <v>21536</v>
      </c>
      <c r="B21537" t="s">
        <v>30990</v>
      </c>
      <c r="C21537" t="s">
        <v>30991</v>
      </c>
    </row>
    <row r="21538" spans="1:3" x14ac:dyDescent="0.2">
      <c r="A21538">
        <v>21537</v>
      </c>
      <c r="B21538" t="s">
        <v>30992</v>
      </c>
      <c r="C21538" t="s">
        <v>30993</v>
      </c>
    </row>
    <row r="21539" spans="1:3" x14ac:dyDescent="0.2">
      <c r="A21539">
        <v>21538</v>
      </c>
      <c r="B21539" t="s">
        <v>30994</v>
      </c>
      <c r="C21539" t="s">
        <v>30995</v>
      </c>
    </row>
    <row r="21540" spans="1:3" x14ac:dyDescent="0.2">
      <c r="A21540">
        <v>21539</v>
      </c>
      <c r="B21540" t="s">
        <v>30996</v>
      </c>
      <c r="C21540" t="s">
        <v>30997</v>
      </c>
    </row>
    <row r="21541" spans="1:3" x14ac:dyDescent="0.2">
      <c r="A21541">
        <v>21540</v>
      </c>
      <c r="B21541" t="s">
        <v>30998</v>
      </c>
      <c r="C21541" t="s">
        <v>30999</v>
      </c>
    </row>
    <row r="21542" spans="1:3" x14ac:dyDescent="0.2">
      <c r="A21542">
        <v>21541</v>
      </c>
      <c r="B21542" t="s">
        <v>31000</v>
      </c>
      <c r="C21542" t="s">
        <v>31001</v>
      </c>
    </row>
    <row r="21543" spans="1:3" x14ac:dyDescent="0.2">
      <c r="A21543">
        <v>21542</v>
      </c>
      <c r="B21543" t="s">
        <v>31002</v>
      </c>
      <c r="C21543" t="s">
        <v>31003</v>
      </c>
    </row>
    <row r="21544" spans="1:3" x14ac:dyDescent="0.2">
      <c r="A21544">
        <v>21543</v>
      </c>
      <c r="B21544" t="s">
        <v>31004</v>
      </c>
      <c r="C21544" t="s">
        <v>31005</v>
      </c>
    </row>
    <row r="21545" spans="1:3" x14ac:dyDescent="0.2">
      <c r="A21545">
        <v>21544</v>
      </c>
      <c r="B21545" t="s">
        <v>31006</v>
      </c>
      <c r="C21545" t="s">
        <v>31007</v>
      </c>
    </row>
    <row r="21546" spans="1:3" x14ac:dyDescent="0.2">
      <c r="A21546">
        <v>21545</v>
      </c>
      <c r="B21546" t="s">
        <v>31008</v>
      </c>
      <c r="C21546" t="s">
        <v>31009</v>
      </c>
    </row>
    <row r="21547" spans="1:3" x14ac:dyDescent="0.2">
      <c r="A21547">
        <v>21546</v>
      </c>
      <c r="B21547" t="s">
        <v>31010</v>
      </c>
      <c r="C21547" t="s">
        <v>31011</v>
      </c>
    </row>
    <row r="21548" spans="1:3" x14ac:dyDescent="0.2">
      <c r="A21548">
        <v>21547</v>
      </c>
      <c r="B21548" t="s">
        <v>31012</v>
      </c>
      <c r="C21548" t="s">
        <v>31013</v>
      </c>
    </row>
    <row r="21549" spans="1:3" x14ac:dyDescent="0.2">
      <c r="A21549">
        <v>21548</v>
      </c>
      <c r="B21549" t="s">
        <v>31014</v>
      </c>
      <c r="C21549" t="s">
        <v>31015</v>
      </c>
    </row>
    <row r="21550" spans="1:3" x14ac:dyDescent="0.2">
      <c r="A21550">
        <v>21549</v>
      </c>
      <c r="B21550" t="s">
        <v>31016</v>
      </c>
      <c r="C21550" t="s">
        <v>31017</v>
      </c>
    </row>
    <row r="21551" spans="1:3" x14ac:dyDescent="0.2">
      <c r="A21551">
        <v>21550</v>
      </c>
      <c r="B21551" t="s">
        <v>31018</v>
      </c>
      <c r="C21551" t="s">
        <v>31019</v>
      </c>
    </row>
    <row r="21552" spans="1:3" x14ac:dyDescent="0.2">
      <c r="A21552">
        <v>21551</v>
      </c>
      <c r="B21552" t="s">
        <v>31020</v>
      </c>
      <c r="C21552" t="s">
        <v>31021</v>
      </c>
    </row>
    <row r="21553" spans="1:3" x14ac:dyDescent="0.2">
      <c r="A21553">
        <v>21552</v>
      </c>
      <c r="B21553" t="s">
        <v>31022</v>
      </c>
      <c r="C21553" t="s">
        <v>31023</v>
      </c>
    </row>
    <row r="21554" spans="1:3" x14ac:dyDescent="0.2">
      <c r="A21554">
        <v>21553</v>
      </c>
      <c r="B21554" t="s">
        <v>31024</v>
      </c>
      <c r="C21554" t="s">
        <v>31025</v>
      </c>
    </row>
    <row r="21555" spans="1:3" x14ac:dyDescent="0.2">
      <c r="A21555">
        <v>21554</v>
      </c>
      <c r="B21555" t="s">
        <v>31026</v>
      </c>
      <c r="C21555" t="s">
        <v>31027</v>
      </c>
    </row>
    <row r="21556" spans="1:3" x14ac:dyDescent="0.2">
      <c r="A21556">
        <v>21555</v>
      </c>
      <c r="B21556" t="s">
        <v>31028</v>
      </c>
      <c r="C21556" t="s">
        <v>31029</v>
      </c>
    </row>
    <row r="21557" spans="1:3" x14ac:dyDescent="0.2">
      <c r="A21557">
        <v>21556</v>
      </c>
      <c r="B21557" t="s">
        <v>31030</v>
      </c>
      <c r="C21557" t="s">
        <v>31031</v>
      </c>
    </row>
    <row r="21558" spans="1:3" x14ac:dyDescent="0.2">
      <c r="A21558">
        <v>21557</v>
      </c>
      <c r="B21558" t="s">
        <v>31032</v>
      </c>
      <c r="C21558" t="s">
        <v>31033</v>
      </c>
    </row>
    <row r="21559" spans="1:3" x14ac:dyDescent="0.2">
      <c r="A21559">
        <v>21558</v>
      </c>
      <c r="B21559" t="s">
        <v>31034</v>
      </c>
      <c r="C21559" t="s">
        <v>10</v>
      </c>
    </row>
    <row r="21560" spans="1:3" x14ac:dyDescent="0.2">
      <c r="A21560">
        <v>21559</v>
      </c>
      <c r="B21560" t="s">
        <v>31035</v>
      </c>
      <c r="C21560" t="s">
        <v>31036</v>
      </c>
    </row>
    <row r="21561" spans="1:3" x14ac:dyDescent="0.2">
      <c r="A21561">
        <v>21560</v>
      </c>
      <c r="B21561" t="s">
        <v>31037</v>
      </c>
      <c r="C21561" t="s">
        <v>31038</v>
      </c>
    </row>
    <row r="21562" spans="1:3" x14ac:dyDescent="0.2">
      <c r="A21562">
        <v>21561</v>
      </c>
      <c r="B21562" t="s">
        <v>31039</v>
      </c>
      <c r="C21562" t="s">
        <v>31040</v>
      </c>
    </row>
    <row r="21563" spans="1:3" x14ac:dyDescent="0.2">
      <c r="A21563">
        <v>21562</v>
      </c>
      <c r="B21563" t="s">
        <v>31041</v>
      </c>
      <c r="C21563" t="s">
        <v>31042</v>
      </c>
    </row>
    <row r="21564" spans="1:3" x14ac:dyDescent="0.2">
      <c r="A21564">
        <v>21563</v>
      </c>
      <c r="B21564" t="s">
        <v>31043</v>
      </c>
      <c r="C21564" t="s">
        <v>31044</v>
      </c>
    </row>
    <row r="21565" spans="1:3" x14ac:dyDescent="0.2">
      <c r="A21565">
        <v>21564</v>
      </c>
      <c r="B21565" t="s">
        <v>31045</v>
      </c>
      <c r="C21565" t="s">
        <v>31046</v>
      </c>
    </row>
    <row r="21566" spans="1:3" x14ac:dyDescent="0.2">
      <c r="A21566">
        <v>21565</v>
      </c>
      <c r="B21566" t="s">
        <v>31047</v>
      </c>
      <c r="C21566" t="s">
        <v>31048</v>
      </c>
    </row>
    <row r="21567" spans="1:3" x14ac:dyDescent="0.2">
      <c r="A21567">
        <v>21566</v>
      </c>
      <c r="B21567" t="s">
        <v>39193</v>
      </c>
      <c r="C21567" t="s">
        <v>39194</v>
      </c>
    </row>
    <row r="21568" spans="1:3" x14ac:dyDescent="0.2">
      <c r="A21568">
        <v>21567</v>
      </c>
      <c r="B21568" t="s">
        <v>31049</v>
      </c>
      <c r="C21568" t="s">
        <v>10</v>
      </c>
    </row>
    <row r="21569" spans="1:3" x14ac:dyDescent="0.2">
      <c r="A21569">
        <v>21568</v>
      </c>
      <c r="B21569" t="s">
        <v>31050</v>
      </c>
      <c r="C21569" t="s">
        <v>31051</v>
      </c>
    </row>
    <row r="21570" spans="1:3" x14ac:dyDescent="0.2">
      <c r="A21570">
        <v>21569</v>
      </c>
      <c r="B21570" t="s">
        <v>38741</v>
      </c>
      <c r="C21570" t="s">
        <v>38742</v>
      </c>
    </row>
    <row r="21571" spans="1:3" x14ac:dyDescent="0.2">
      <c r="A21571">
        <v>21570</v>
      </c>
      <c r="B21571" t="s">
        <v>31052</v>
      </c>
      <c r="C21571" t="s">
        <v>31053</v>
      </c>
    </row>
    <row r="21572" spans="1:3" x14ac:dyDescent="0.2">
      <c r="A21572">
        <v>21571</v>
      </c>
      <c r="B21572" t="s">
        <v>31054</v>
      </c>
      <c r="C21572" t="s">
        <v>31055</v>
      </c>
    </row>
    <row r="21573" spans="1:3" x14ac:dyDescent="0.2">
      <c r="A21573">
        <v>21572</v>
      </c>
      <c r="B21573" t="s">
        <v>31056</v>
      </c>
      <c r="C21573" t="s">
        <v>31057</v>
      </c>
    </row>
    <row r="21574" spans="1:3" x14ac:dyDescent="0.2">
      <c r="A21574">
        <v>21573</v>
      </c>
      <c r="B21574" t="s">
        <v>31058</v>
      </c>
      <c r="C21574" t="s">
        <v>31059</v>
      </c>
    </row>
    <row r="21575" spans="1:3" x14ac:dyDescent="0.2">
      <c r="A21575">
        <v>21574</v>
      </c>
      <c r="B21575" t="s">
        <v>31060</v>
      </c>
      <c r="C21575" t="s">
        <v>31061</v>
      </c>
    </row>
    <row r="21576" spans="1:3" x14ac:dyDescent="0.2">
      <c r="A21576">
        <v>21575</v>
      </c>
      <c r="B21576" t="s">
        <v>31062</v>
      </c>
      <c r="C21576" t="s">
        <v>10</v>
      </c>
    </row>
    <row r="21577" spans="1:3" x14ac:dyDescent="0.2">
      <c r="A21577">
        <v>21576</v>
      </c>
      <c r="B21577" t="s">
        <v>31063</v>
      </c>
      <c r="C21577" t="s">
        <v>10</v>
      </c>
    </row>
    <row r="21578" spans="1:3" x14ac:dyDescent="0.2">
      <c r="A21578">
        <v>21577</v>
      </c>
      <c r="B21578" t="s">
        <v>31064</v>
      </c>
      <c r="C21578" t="s">
        <v>10</v>
      </c>
    </row>
    <row r="21579" spans="1:3" x14ac:dyDescent="0.2">
      <c r="A21579">
        <v>21578</v>
      </c>
      <c r="B21579" t="s">
        <v>31065</v>
      </c>
      <c r="C21579" t="s">
        <v>10</v>
      </c>
    </row>
    <row r="21580" spans="1:3" x14ac:dyDescent="0.2">
      <c r="A21580">
        <v>21579</v>
      </c>
      <c r="B21580" t="s">
        <v>31066</v>
      </c>
      <c r="C21580" t="s">
        <v>31067</v>
      </c>
    </row>
    <row r="21581" spans="1:3" x14ac:dyDescent="0.2">
      <c r="A21581">
        <v>21580</v>
      </c>
      <c r="B21581" t="s">
        <v>31068</v>
      </c>
      <c r="C21581" t="s">
        <v>31069</v>
      </c>
    </row>
    <row r="21582" spans="1:3" x14ac:dyDescent="0.2">
      <c r="A21582">
        <v>21581</v>
      </c>
      <c r="B21582" t="s">
        <v>38743</v>
      </c>
      <c r="C21582" t="s">
        <v>38744</v>
      </c>
    </row>
    <row r="21583" spans="1:3" x14ac:dyDescent="0.2">
      <c r="A21583">
        <v>21582</v>
      </c>
      <c r="B21583" t="s">
        <v>31070</v>
      </c>
      <c r="C21583" t="s">
        <v>31071</v>
      </c>
    </row>
    <row r="21584" spans="1:3" x14ac:dyDescent="0.2">
      <c r="A21584">
        <v>21583</v>
      </c>
      <c r="B21584" t="s">
        <v>31072</v>
      </c>
      <c r="C21584" t="s">
        <v>31073</v>
      </c>
    </row>
    <row r="21585" spans="1:3" x14ac:dyDescent="0.2">
      <c r="A21585">
        <v>21584</v>
      </c>
      <c r="B21585" t="s">
        <v>31074</v>
      </c>
      <c r="C21585" t="s">
        <v>31075</v>
      </c>
    </row>
    <row r="21586" spans="1:3" x14ac:dyDescent="0.2">
      <c r="A21586">
        <v>21585</v>
      </c>
      <c r="B21586" t="s">
        <v>31076</v>
      </c>
      <c r="C21586" t="s">
        <v>31077</v>
      </c>
    </row>
    <row r="21587" spans="1:3" x14ac:dyDescent="0.2">
      <c r="A21587">
        <v>21586</v>
      </c>
      <c r="B21587" t="s">
        <v>31078</v>
      </c>
      <c r="C21587" t="s">
        <v>31079</v>
      </c>
    </row>
    <row r="21588" spans="1:3" x14ac:dyDescent="0.2">
      <c r="A21588">
        <v>21587</v>
      </c>
      <c r="B21588" t="s">
        <v>31080</v>
      </c>
      <c r="C21588" t="s">
        <v>31081</v>
      </c>
    </row>
    <row r="21589" spans="1:3" x14ac:dyDescent="0.2">
      <c r="A21589">
        <v>21588</v>
      </c>
      <c r="B21589" t="s">
        <v>31082</v>
      </c>
      <c r="C21589" t="s">
        <v>31083</v>
      </c>
    </row>
    <row r="21590" spans="1:3" x14ac:dyDescent="0.2">
      <c r="A21590">
        <v>21589</v>
      </c>
      <c r="B21590" t="s">
        <v>31084</v>
      </c>
      <c r="C21590" t="s">
        <v>10</v>
      </c>
    </row>
    <row r="21591" spans="1:3" x14ac:dyDescent="0.2">
      <c r="A21591">
        <v>21590</v>
      </c>
      <c r="B21591" t="s">
        <v>31085</v>
      </c>
      <c r="C21591" t="s">
        <v>31086</v>
      </c>
    </row>
    <row r="21592" spans="1:3" x14ac:dyDescent="0.2">
      <c r="A21592">
        <v>21591</v>
      </c>
      <c r="B21592" t="s">
        <v>31087</v>
      </c>
      <c r="C21592" t="s">
        <v>10</v>
      </c>
    </row>
    <row r="21593" spans="1:3" x14ac:dyDescent="0.2">
      <c r="A21593">
        <v>21592</v>
      </c>
      <c r="B21593" t="s">
        <v>38745</v>
      </c>
      <c r="C21593" t="s">
        <v>38746</v>
      </c>
    </row>
    <row r="21594" spans="1:3" x14ac:dyDescent="0.2">
      <c r="A21594">
        <v>21593</v>
      </c>
      <c r="B21594" t="s">
        <v>38747</v>
      </c>
      <c r="C21594" t="s">
        <v>38748</v>
      </c>
    </row>
    <row r="21595" spans="1:3" x14ac:dyDescent="0.2">
      <c r="A21595">
        <v>21594</v>
      </c>
      <c r="B21595" t="s">
        <v>31088</v>
      </c>
      <c r="C21595" t="s">
        <v>10</v>
      </c>
    </row>
    <row r="21596" spans="1:3" x14ac:dyDescent="0.2">
      <c r="A21596">
        <v>21595</v>
      </c>
      <c r="B21596" t="s">
        <v>31089</v>
      </c>
      <c r="C21596" t="s">
        <v>31090</v>
      </c>
    </row>
    <row r="21597" spans="1:3" x14ac:dyDescent="0.2">
      <c r="A21597">
        <v>21596</v>
      </c>
      <c r="B21597" t="s">
        <v>31091</v>
      </c>
      <c r="C21597" t="s">
        <v>31092</v>
      </c>
    </row>
    <row r="21598" spans="1:3" x14ac:dyDescent="0.2">
      <c r="A21598">
        <v>21597</v>
      </c>
      <c r="B21598" t="s">
        <v>31093</v>
      </c>
      <c r="C21598" t="s">
        <v>31094</v>
      </c>
    </row>
    <row r="21599" spans="1:3" x14ac:dyDescent="0.2">
      <c r="A21599">
        <v>21598</v>
      </c>
      <c r="B21599" t="s">
        <v>31095</v>
      </c>
      <c r="C21599" t="s">
        <v>31096</v>
      </c>
    </row>
    <row r="21600" spans="1:3" x14ac:dyDescent="0.2">
      <c r="A21600">
        <v>21599</v>
      </c>
      <c r="B21600" t="s">
        <v>31097</v>
      </c>
      <c r="C21600" t="s">
        <v>31098</v>
      </c>
    </row>
    <row r="21601" spans="1:3" x14ac:dyDescent="0.2">
      <c r="A21601">
        <v>21600</v>
      </c>
      <c r="B21601" t="s">
        <v>38749</v>
      </c>
      <c r="C21601" t="s">
        <v>38750</v>
      </c>
    </row>
    <row r="21602" spans="1:3" x14ac:dyDescent="0.2">
      <c r="A21602">
        <v>21601</v>
      </c>
      <c r="B21602" t="s">
        <v>31099</v>
      </c>
      <c r="C21602" t="s">
        <v>31100</v>
      </c>
    </row>
    <row r="21603" spans="1:3" x14ac:dyDescent="0.2">
      <c r="A21603">
        <v>21602</v>
      </c>
      <c r="B21603" t="s">
        <v>31101</v>
      </c>
      <c r="C21603" t="s">
        <v>31102</v>
      </c>
    </row>
    <row r="21604" spans="1:3" x14ac:dyDescent="0.2">
      <c r="A21604">
        <v>21603</v>
      </c>
      <c r="B21604" t="s">
        <v>31103</v>
      </c>
      <c r="C21604" t="s">
        <v>31104</v>
      </c>
    </row>
    <row r="21605" spans="1:3" x14ac:dyDescent="0.2">
      <c r="A21605">
        <v>21604</v>
      </c>
      <c r="B21605" t="s">
        <v>31105</v>
      </c>
      <c r="C21605" t="s">
        <v>31106</v>
      </c>
    </row>
    <row r="21606" spans="1:3" x14ac:dyDescent="0.2">
      <c r="A21606">
        <v>21605</v>
      </c>
      <c r="B21606" t="s">
        <v>38751</v>
      </c>
      <c r="C21606" t="s">
        <v>38752</v>
      </c>
    </row>
    <row r="21607" spans="1:3" x14ac:dyDescent="0.2">
      <c r="A21607">
        <v>21606</v>
      </c>
      <c r="B21607" t="s">
        <v>31107</v>
      </c>
      <c r="C21607" t="s">
        <v>10</v>
      </c>
    </row>
    <row r="21608" spans="1:3" x14ac:dyDescent="0.2">
      <c r="A21608">
        <v>21607</v>
      </c>
      <c r="B21608" t="s">
        <v>31108</v>
      </c>
      <c r="C21608" t="s">
        <v>10</v>
      </c>
    </row>
    <row r="21609" spans="1:3" x14ac:dyDescent="0.2">
      <c r="A21609">
        <v>21608</v>
      </c>
      <c r="B21609" t="s">
        <v>31109</v>
      </c>
      <c r="C21609" t="s">
        <v>10</v>
      </c>
    </row>
    <row r="21610" spans="1:3" x14ac:dyDescent="0.2">
      <c r="A21610">
        <v>21609</v>
      </c>
      <c r="B21610" t="s">
        <v>31110</v>
      </c>
      <c r="C21610" t="s">
        <v>31111</v>
      </c>
    </row>
    <row r="21611" spans="1:3" x14ac:dyDescent="0.2">
      <c r="A21611">
        <v>21610</v>
      </c>
      <c r="B21611" t="s">
        <v>31112</v>
      </c>
      <c r="C21611" t="s">
        <v>31113</v>
      </c>
    </row>
    <row r="21612" spans="1:3" x14ac:dyDescent="0.2">
      <c r="A21612">
        <v>21611</v>
      </c>
      <c r="B21612" t="s">
        <v>31114</v>
      </c>
      <c r="C21612" t="s">
        <v>31115</v>
      </c>
    </row>
    <row r="21613" spans="1:3" x14ac:dyDescent="0.2">
      <c r="A21613">
        <v>21612</v>
      </c>
      <c r="B21613" t="s">
        <v>31116</v>
      </c>
      <c r="C21613" t="s">
        <v>10</v>
      </c>
    </row>
    <row r="21614" spans="1:3" x14ac:dyDescent="0.2">
      <c r="A21614">
        <v>21613</v>
      </c>
      <c r="B21614" t="s">
        <v>31117</v>
      </c>
      <c r="C21614" t="s">
        <v>31118</v>
      </c>
    </row>
    <row r="21615" spans="1:3" x14ac:dyDescent="0.2">
      <c r="A21615">
        <v>21614</v>
      </c>
      <c r="B21615" t="s">
        <v>31119</v>
      </c>
      <c r="C21615" t="s">
        <v>31120</v>
      </c>
    </row>
    <row r="21616" spans="1:3" x14ac:dyDescent="0.2">
      <c r="A21616">
        <v>21615</v>
      </c>
      <c r="B21616" t="s">
        <v>31121</v>
      </c>
      <c r="C21616" t="s">
        <v>31122</v>
      </c>
    </row>
    <row r="21617" spans="1:3" x14ac:dyDescent="0.2">
      <c r="A21617">
        <v>21616</v>
      </c>
      <c r="B21617" t="s">
        <v>31123</v>
      </c>
      <c r="C21617" t="s">
        <v>31124</v>
      </c>
    </row>
    <row r="21618" spans="1:3" x14ac:dyDescent="0.2">
      <c r="A21618">
        <v>21617</v>
      </c>
      <c r="B21618" t="s">
        <v>31125</v>
      </c>
      <c r="C21618" t="s">
        <v>10</v>
      </c>
    </row>
    <row r="21619" spans="1:3" x14ac:dyDescent="0.2">
      <c r="A21619">
        <v>21618</v>
      </c>
      <c r="B21619" t="s">
        <v>38753</v>
      </c>
      <c r="C21619" t="s">
        <v>38754</v>
      </c>
    </row>
    <row r="21620" spans="1:3" x14ac:dyDescent="0.2">
      <c r="A21620">
        <v>21619</v>
      </c>
      <c r="B21620" t="s">
        <v>31126</v>
      </c>
      <c r="C21620" t="s">
        <v>31127</v>
      </c>
    </row>
    <row r="21621" spans="1:3" x14ac:dyDescent="0.2">
      <c r="A21621">
        <v>21620</v>
      </c>
      <c r="B21621" t="s">
        <v>31128</v>
      </c>
      <c r="C21621" t="s">
        <v>31129</v>
      </c>
    </row>
    <row r="21622" spans="1:3" x14ac:dyDescent="0.2">
      <c r="A21622">
        <v>21621</v>
      </c>
      <c r="B21622" t="s">
        <v>38755</v>
      </c>
      <c r="C21622" t="s">
        <v>38756</v>
      </c>
    </row>
    <row r="21623" spans="1:3" x14ac:dyDescent="0.2">
      <c r="A21623">
        <v>21622</v>
      </c>
      <c r="B21623" t="s">
        <v>39195</v>
      </c>
      <c r="C21623" t="s">
        <v>39196</v>
      </c>
    </row>
    <row r="21624" spans="1:3" x14ac:dyDescent="0.2">
      <c r="A21624">
        <v>21623</v>
      </c>
      <c r="B21624" t="s">
        <v>31130</v>
      </c>
      <c r="C21624" t="s">
        <v>31131</v>
      </c>
    </row>
    <row r="21625" spans="1:3" x14ac:dyDescent="0.2">
      <c r="A21625">
        <v>21624</v>
      </c>
      <c r="B21625" t="s">
        <v>31132</v>
      </c>
      <c r="C21625" t="s">
        <v>31133</v>
      </c>
    </row>
    <row r="21626" spans="1:3" x14ac:dyDescent="0.2">
      <c r="A21626">
        <v>21625</v>
      </c>
      <c r="B21626" t="s">
        <v>39197</v>
      </c>
      <c r="C21626" t="s">
        <v>39198</v>
      </c>
    </row>
    <row r="21627" spans="1:3" x14ac:dyDescent="0.2">
      <c r="A21627">
        <v>21626</v>
      </c>
      <c r="B21627" t="s">
        <v>31134</v>
      </c>
      <c r="C21627" t="s">
        <v>10</v>
      </c>
    </row>
    <row r="21628" spans="1:3" x14ac:dyDescent="0.2">
      <c r="A21628">
        <v>21627</v>
      </c>
      <c r="B21628" t="s">
        <v>31135</v>
      </c>
      <c r="C21628" t="s">
        <v>31136</v>
      </c>
    </row>
    <row r="21629" spans="1:3" x14ac:dyDescent="0.2">
      <c r="A21629">
        <v>21628</v>
      </c>
      <c r="B21629" t="s">
        <v>31137</v>
      </c>
      <c r="C21629" t="s">
        <v>31138</v>
      </c>
    </row>
    <row r="21630" spans="1:3" x14ac:dyDescent="0.2">
      <c r="A21630">
        <v>21629</v>
      </c>
      <c r="B21630" t="s">
        <v>31139</v>
      </c>
      <c r="C21630" t="s">
        <v>10</v>
      </c>
    </row>
    <row r="21631" spans="1:3" x14ac:dyDescent="0.2">
      <c r="A21631">
        <v>21630</v>
      </c>
      <c r="B21631" t="s">
        <v>31140</v>
      </c>
      <c r="C21631" t="s">
        <v>31141</v>
      </c>
    </row>
    <row r="21632" spans="1:3" x14ac:dyDescent="0.2">
      <c r="A21632">
        <v>21631</v>
      </c>
      <c r="B21632" t="s">
        <v>31142</v>
      </c>
      <c r="C21632" t="s">
        <v>31143</v>
      </c>
    </row>
    <row r="21633" spans="1:3" x14ac:dyDescent="0.2">
      <c r="A21633">
        <v>21632</v>
      </c>
      <c r="B21633" t="s">
        <v>31144</v>
      </c>
      <c r="C21633" t="s">
        <v>31145</v>
      </c>
    </row>
    <row r="21634" spans="1:3" x14ac:dyDescent="0.2">
      <c r="A21634">
        <v>21633</v>
      </c>
      <c r="B21634" t="s">
        <v>31146</v>
      </c>
      <c r="C21634" t="s">
        <v>31147</v>
      </c>
    </row>
    <row r="21635" spans="1:3" x14ac:dyDescent="0.2">
      <c r="A21635">
        <v>21634</v>
      </c>
      <c r="B21635" t="s">
        <v>31148</v>
      </c>
      <c r="C21635" t="s">
        <v>10</v>
      </c>
    </row>
    <row r="21636" spans="1:3" x14ac:dyDescent="0.2">
      <c r="A21636">
        <v>21635</v>
      </c>
      <c r="B21636" t="s">
        <v>38757</v>
      </c>
      <c r="C21636" t="s">
        <v>38758</v>
      </c>
    </row>
    <row r="21637" spans="1:3" x14ac:dyDescent="0.2">
      <c r="A21637">
        <v>21636</v>
      </c>
      <c r="B21637" t="s">
        <v>31149</v>
      </c>
      <c r="C21637" t="s">
        <v>31150</v>
      </c>
    </row>
    <row r="21638" spans="1:3" x14ac:dyDescent="0.2">
      <c r="A21638">
        <v>21637</v>
      </c>
      <c r="B21638" t="s">
        <v>39199</v>
      </c>
      <c r="C21638" t="s">
        <v>39200</v>
      </c>
    </row>
    <row r="21639" spans="1:3" x14ac:dyDescent="0.2">
      <c r="A21639">
        <v>21638</v>
      </c>
      <c r="B21639" t="s">
        <v>31151</v>
      </c>
      <c r="C21639" t="s">
        <v>31152</v>
      </c>
    </row>
    <row r="21640" spans="1:3" x14ac:dyDescent="0.2">
      <c r="A21640">
        <v>21639</v>
      </c>
      <c r="B21640" t="s">
        <v>31153</v>
      </c>
      <c r="C21640" t="s">
        <v>31154</v>
      </c>
    </row>
    <row r="21641" spans="1:3" x14ac:dyDescent="0.2">
      <c r="A21641">
        <v>21640</v>
      </c>
      <c r="B21641" t="s">
        <v>31155</v>
      </c>
      <c r="C21641" t="s">
        <v>31156</v>
      </c>
    </row>
    <row r="21642" spans="1:3" x14ac:dyDescent="0.2">
      <c r="A21642">
        <v>21641</v>
      </c>
      <c r="B21642" t="s">
        <v>31157</v>
      </c>
      <c r="C21642" t="s">
        <v>10</v>
      </c>
    </row>
    <row r="21643" spans="1:3" x14ac:dyDescent="0.2">
      <c r="A21643">
        <v>21642</v>
      </c>
      <c r="B21643" t="s">
        <v>31158</v>
      </c>
      <c r="C21643" t="s">
        <v>10</v>
      </c>
    </row>
    <row r="21644" spans="1:3" x14ac:dyDescent="0.2">
      <c r="A21644">
        <v>21643</v>
      </c>
      <c r="B21644" t="s">
        <v>31159</v>
      </c>
      <c r="C21644" t="s">
        <v>31160</v>
      </c>
    </row>
    <row r="21645" spans="1:3" x14ac:dyDescent="0.2">
      <c r="A21645">
        <v>21644</v>
      </c>
      <c r="B21645" t="s">
        <v>31161</v>
      </c>
      <c r="C21645" t="s">
        <v>31162</v>
      </c>
    </row>
    <row r="21646" spans="1:3" x14ac:dyDescent="0.2">
      <c r="A21646">
        <v>21645</v>
      </c>
      <c r="B21646" t="s">
        <v>39201</v>
      </c>
      <c r="C21646" t="s">
        <v>39202</v>
      </c>
    </row>
    <row r="21647" spans="1:3" x14ac:dyDescent="0.2">
      <c r="A21647">
        <v>21646</v>
      </c>
      <c r="B21647" t="s">
        <v>31163</v>
      </c>
      <c r="C21647" t="s">
        <v>31164</v>
      </c>
    </row>
    <row r="21648" spans="1:3" x14ac:dyDescent="0.2">
      <c r="A21648">
        <v>21647</v>
      </c>
      <c r="B21648" t="s">
        <v>31165</v>
      </c>
      <c r="C21648" t="s">
        <v>31166</v>
      </c>
    </row>
    <row r="21649" spans="1:3" x14ac:dyDescent="0.2">
      <c r="A21649">
        <v>21648</v>
      </c>
      <c r="B21649" t="s">
        <v>31167</v>
      </c>
      <c r="C21649" t="s">
        <v>31168</v>
      </c>
    </row>
    <row r="21650" spans="1:3" x14ac:dyDescent="0.2">
      <c r="A21650">
        <v>21649</v>
      </c>
      <c r="B21650" t="s">
        <v>38759</v>
      </c>
      <c r="C21650" t="s">
        <v>38760</v>
      </c>
    </row>
    <row r="21651" spans="1:3" x14ac:dyDescent="0.2">
      <c r="A21651">
        <v>21650</v>
      </c>
      <c r="B21651" t="s">
        <v>31169</v>
      </c>
      <c r="C21651" t="s">
        <v>31170</v>
      </c>
    </row>
    <row r="21652" spans="1:3" x14ac:dyDescent="0.2">
      <c r="A21652">
        <v>21651</v>
      </c>
      <c r="B21652" t="s">
        <v>31171</v>
      </c>
      <c r="C21652" t="s">
        <v>10</v>
      </c>
    </row>
    <row r="21653" spans="1:3" x14ac:dyDescent="0.2">
      <c r="A21653">
        <v>21652</v>
      </c>
      <c r="B21653" t="s">
        <v>38761</v>
      </c>
      <c r="C21653" t="s">
        <v>38762</v>
      </c>
    </row>
    <row r="21654" spans="1:3" x14ac:dyDescent="0.2">
      <c r="A21654">
        <v>21653</v>
      </c>
      <c r="B21654" t="s">
        <v>31172</v>
      </c>
      <c r="C21654" t="s">
        <v>31173</v>
      </c>
    </row>
    <row r="21655" spans="1:3" x14ac:dyDescent="0.2">
      <c r="A21655">
        <v>21654</v>
      </c>
      <c r="B21655" t="s">
        <v>31174</v>
      </c>
      <c r="C21655" t="s">
        <v>31175</v>
      </c>
    </row>
    <row r="21656" spans="1:3" x14ac:dyDescent="0.2">
      <c r="A21656">
        <v>21655</v>
      </c>
      <c r="B21656" t="s">
        <v>31176</v>
      </c>
      <c r="C21656" t="s">
        <v>31177</v>
      </c>
    </row>
    <row r="21657" spans="1:3" x14ac:dyDescent="0.2">
      <c r="A21657">
        <v>21656</v>
      </c>
      <c r="B21657" t="s">
        <v>31178</v>
      </c>
      <c r="C21657" t="s">
        <v>31179</v>
      </c>
    </row>
    <row r="21658" spans="1:3" x14ac:dyDescent="0.2">
      <c r="A21658">
        <v>21657</v>
      </c>
      <c r="B21658" t="s">
        <v>31180</v>
      </c>
      <c r="C21658" t="s">
        <v>31181</v>
      </c>
    </row>
    <row r="21659" spans="1:3" x14ac:dyDescent="0.2">
      <c r="A21659">
        <v>21658</v>
      </c>
      <c r="B21659" t="s">
        <v>31182</v>
      </c>
      <c r="C21659" t="s">
        <v>10</v>
      </c>
    </row>
    <row r="21660" spans="1:3" x14ac:dyDescent="0.2">
      <c r="A21660">
        <v>21659</v>
      </c>
      <c r="B21660" t="s">
        <v>31183</v>
      </c>
      <c r="C21660" t="s">
        <v>31184</v>
      </c>
    </row>
    <row r="21661" spans="1:3" x14ac:dyDescent="0.2">
      <c r="A21661">
        <v>21660</v>
      </c>
      <c r="B21661" t="s">
        <v>31185</v>
      </c>
      <c r="C21661" t="s">
        <v>10</v>
      </c>
    </row>
    <row r="21662" spans="1:3" x14ac:dyDescent="0.2">
      <c r="A21662">
        <v>21661</v>
      </c>
      <c r="B21662" t="s">
        <v>31186</v>
      </c>
      <c r="C21662" t="s">
        <v>31187</v>
      </c>
    </row>
    <row r="21663" spans="1:3" x14ac:dyDescent="0.2">
      <c r="A21663">
        <v>21662</v>
      </c>
      <c r="B21663" t="s">
        <v>31188</v>
      </c>
      <c r="C21663" t="s">
        <v>31189</v>
      </c>
    </row>
    <row r="21664" spans="1:3" x14ac:dyDescent="0.2">
      <c r="A21664">
        <v>21663</v>
      </c>
      <c r="B21664" t="s">
        <v>31190</v>
      </c>
      <c r="C21664" t="s">
        <v>10</v>
      </c>
    </row>
    <row r="21665" spans="1:3" x14ac:dyDescent="0.2">
      <c r="A21665">
        <v>21664</v>
      </c>
      <c r="B21665" t="s">
        <v>31191</v>
      </c>
      <c r="C21665" t="s">
        <v>31192</v>
      </c>
    </row>
    <row r="21666" spans="1:3" x14ac:dyDescent="0.2">
      <c r="A21666">
        <v>21665</v>
      </c>
      <c r="B21666" t="s">
        <v>31193</v>
      </c>
      <c r="C21666" t="s">
        <v>10</v>
      </c>
    </row>
    <row r="21667" spans="1:3" x14ac:dyDescent="0.2">
      <c r="A21667">
        <v>21666</v>
      </c>
      <c r="B21667" t="s">
        <v>31194</v>
      </c>
      <c r="C21667" t="s">
        <v>31195</v>
      </c>
    </row>
    <row r="21668" spans="1:3" x14ac:dyDescent="0.2">
      <c r="A21668">
        <v>21667</v>
      </c>
      <c r="B21668" t="s">
        <v>31196</v>
      </c>
      <c r="C21668" t="s">
        <v>31197</v>
      </c>
    </row>
    <row r="21669" spans="1:3" x14ac:dyDescent="0.2">
      <c r="A21669">
        <v>21668</v>
      </c>
      <c r="B21669" t="s">
        <v>31198</v>
      </c>
      <c r="C21669" t="s">
        <v>31199</v>
      </c>
    </row>
    <row r="21670" spans="1:3" x14ac:dyDescent="0.2">
      <c r="A21670">
        <v>21669</v>
      </c>
      <c r="B21670" t="s">
        <v>31200</v>
      </c>
      <c r="C21670" t="s">
        <v>31201</v>
      </c>
    </row>
    <row r="21671" spans="1:3" x14ac:dyDescent="0.2">
      <c r="A21671">
        <v>21670</v>
      </c>
      <c r="B21671" t="s">
        <v>31202</v>
      </c>
      <c r="C21671" t="s">
        <v>31203</v>
      </c>
    </row>
    <row r="21672" spans="1:3" x14ac:dyDescent="0.2">
      <c r="A21672">
        <v>21671</v>
      </c>
      <c r="B21672" t="s">
        <v>31204</v>
      </c>
      <c r="C21672" t="s">
        <v>31205</v>
      </c>
    </row>
    <row r="21673" spans="1:3" x14ac:dyDescent="0.2">
      <c r="A21673">
        <v>21672</v>
      </c>
      <c r="B21673" t="s">
        <v>38763</v>
      </c>
      <c r="C21673" t="s">
        <v>38764</v>
      </c>
    </row>
    <row r="21674" spans="1:3" x14ac:dyDescent="0.2">
      <c r="A21674">
        <v>21673</v>
      </c>
      <c r="B21674" t="s">
        <v>31206</v>
      </c>
      <c r="C21674" t="s">
        <v>10</v>
      </c>
    </row>
    <row r="21675" spans="1:3" x14ac:dyDescent="0.2">
      <c r="A21675">
        <v>21674</v>
      </c>
      <c r="B21675" t="s">
        <v>38765</v>
      </c>
      <c r="C21675" t="s">
        <v>38766</v>
      </c>
    </row>
    <row r="21676" spans="1:3" x14ac:dyDescent="0.2">
      <c r="A21676">
        <v>21675</v>
      </c>
      <c r="B21676" t="s">
        <v>38767</v>
      </c>
      <c r="C21676" t="s">
        <v>38768</v>
      </c>
    </row>
    <row r="21677" spans="1:3" x14ac:dyDescent="0.2">
      <c r="A21677">
        <v>21676</v>
      </c>
      <c r="B21677" t="s">
        <v>31207</v>
      </c>
      <c r="C21677" t="s">
        <v>31208</v>
      </c>
    </row>
    <row r="21678" spans="1:3" x14ac:dyDescent="0.2">
      <c r="A21678">
        <v>21677</v>
      </c>
      <c r="B21678" t="s">
        <v>38769</v>
      </c>
      <c r="C21678" t="s">
        <v>38770</v>
      </c>
    </row>
    <row r="21679" spans="1:3" x14ac:dyDescent="0.2">
      <c r="A21679">
        <v>21678</v>
      </c>
      <c r="B21679" t="s">
        <v>31209</v>
      </c>
      <c r="C21679" t="s">
        <v>31210</v>
      </c>
    </row>
    <row r="21680" spans="1:3" x14ac:dyDescent="0.2">
      <c r="A21680">
        <v>21679</v>
      </c>
      <c r="B21680" t="s">
        <v>31211</v>
      </c>
      <c r="C21680" t="s">
        <v>31212</v>
      </c>
    </row>
    <row r="21681" spans="1:3" x14ac:dyDescent="0.2">
      <c r="A21681">
        <v>21680</v>
      </c>
      <c r="B21681" t="s">
        <v>38771</v>
      </c>
      <c r="C21681" t="s">
        <v>38772</v>
      </c>
    </row>
    <row r="21682" spans="1:3" x14ac:dyDescent="0.2">
      <c r="A21682">
        <v>21681</v>
      </c>
      <c r="B21682" t="s">
        <v>31213</v>
      </c>
      <c r="C21682" t="s">
        <v>31214</v>
      </c>
    </row>
    <row r="21683" spans="1:3" x14ac:dyDescent="0.2">
      <c r="A21683">
        <v>21682</v>
      </c>
      <c r="B21683" t="s">
        <v>31215</v>
      </c>
      <c r="C21683" t="s">
        <v>31216</v>
      </c>
    </row>
    <row r="21684" spans="1:3" x14ac:dyDescent="0.2">
      <c r="A21684">
        <v>21683</v>
      </c>
      <c r="B21684" t="s">
        <v>31217</v>
      </c>
      <c r="C21684" t="s">
        <v>10</v>
      </c>
    </row>
    <row r="21685" spans="1:3" x14ac:dyDescent="0.2">
      <c r="A21685">
        <v>21684</v>
      </c>
      <c r="B21685" t="s">
        <v>38773</v>
      </c>
      <c r="C21685" t="s">
        <v>38774</v>
      </c>
    </row>
    <row r="21686" spans="1:3" x14ac:dyDescent="0.2">
      <c r="A21686">
        <v>21685</v>
      </c>
      <c r="B21686" t="s">
        <v>31218</v>
      </c>
      <c r="C21686" t="s">
        <v>31219</v>
      </c>
    </row>
    <row r="21687" spans="1:3" x14ac:dyDescent="0.2">
      <c r="A21687">
        <v>21686</v>
      </c>
      <c r="B21687" t="s">
        <v>38775</v>
      </c>
      <c r="C21687" t="s">
        <v>38776</v>
      </c>
    </row>
    <row r="21688" spans="1:3" x14ac:dyDescent="0.2">
      <c r="A21688">
        <v>21687</v>
      </c>
      <c r="B21688" t="s">
        <v>31220</v>
      </c>
      <c r="C21688" t="s">
        <v>31221</v>
      </c>
    </row>
    <row r="21689" spans="1:3" x14ac:dyDescent="0.2">
      <c r="A21689">
        <v>21688</v>
      </c>
      <c r="B21689" t="s">
        <v>31222</v>
      </c>
      <c r="C21689" t="s">
        <v>31223</v>
      </c>
    </row>
    <row r="21690" spans="1:3" x14ac:dyDescent="0.2">
      <c r="A21690">
        <v>21689</v>
      </c>
      <c r="B21690" t="s">
        <v>31224</v>
      </c>
      <c r="C21690" t="s">
        <v>31225</v>
      </c>
    </row>
    <row r="21691" spans="1:3" x14ac:dyDescent="0.2">
      <c r="A21691">
        <v>21690</v>
      </c>
      <c r="B21691" t="s">
        <v>31226</v>
      </c>
      <c r="C21691" t="s">
        <v>10</v>
      </c>
    </row>
    <row r="21692" spans="1:3" x14ac:dyDescent="0.2">
      <c r="A21692">
        <v>21691</v>
      </c>
      <c r="B21692" t="s">
        <v>31227</v>
      </c>
      <c r="C21692" t="s">
        <v>31228</v>
      </c>
    </row>
    <row r="21693" spans="1:3" x14ac:dyDescent="0.2">
      <c r="A21693">
        <v>21692</v>
      </c>
      <c r="B21693" t="s">
        <v>38777</v>
      </c>
      <c r="C21693" t="s">
        <v>38778</v>
      </c>
    </row>
    <row r="21694" spans="1:3" x14ac:dyDescent="0.2">
      <c r="A21694">
        <v>21693</v>
      </c>
      <c r="B21694" t="s">
        <v>31229</v>
      </c>
      <c r="C21694" t="s">
        <v>31230</v>
      </c>
    </row>
    <row r="21695" spans="1:3" x14ac:dyDescent="0.2">
      <c r="A21695">
        <v>21694</v>
      </c>
      <c r="B21695" t="s">
        <v>31231</v>
      </c>
      <c r="C21695" t="s">
        <v>31232</v>
      </c>
    </row>
    <row r="21696" spans="1:3" x14ac:dyDescent="0.2">
      <c r="A21696">
        <v>21695</v>
      </c>
      <c r="B21696" t="s">
        <v>31233</v>
      </c>
      <c r="C21696" t="s">
        <v>31234</v>
      </c>
    </row>
    <row r="21697" spans="1:3" x14ac:dyDescent="0.2">
      <c r="A21697">
        <v>21696</v>
      </c>
      <c r="B21697" t="s">
        <v>31235</v>
      </c>
      <c r="C21697" t="s">
        <v>31236</v>
      </c>
    </row>
    <row r="21698" spans="1:3" x14ac:dyDescent="0.2">
      <c r="A21698">
        <v>21697</v>
      </c>
      <c r="B21698" t="s">
        <v>38779</v>
      </c>
      <c r="C21698" t="s">
        <v>38780</v>
      </c>
    </row>
    <row r="21699" spans="1:3" x14ac:dyDescent="0.2">
      <c r="A21699">
        <v>21698</v>
      </c>
      <c r="B21699" t="s">
        <v>31237</v>
      </c>
      <c r="C21699" t="s">
        <v>31238</v>
      </c>
    </row>
    <row r="21700" spans="1:3" x14ac:dyDescent="0.2">
      <c r="A21700">
        <v>21699</v>
      </c>
      <c r="B21700" t="s">
        <v>38781</v>
      </c>
      <c r="C21700" t="s">
        <v>38782</v>
      </c>
    </row>
    <row r="21701" spans="1:3" x14ac:dyDescent="0.2">
      <c r="A21701">
        <v>21700</v>
      </c>
      <c r="B21701" t="s">
        <v>31239</v>
      </c>
      <c r="C21701" t="s">
        <v>31240</v>
      </c>
    </row>
    <row r="21702" spans="1:3" x14ac:dyDescent="0.2">
      <c r="A21702">
        <v>21701</v>
      </c>
      <c r="B21702" t="s">
        <v>31241</v>
      </c>
      <c r="C21702" t="s">
        <v>31242</v>
      </c>
    </row>
    <row r="21703" spans="1:3" x14ac:dyDescent="0.2">
      <c r="A21703">
        <v>21702</v>
      </c>
      <c r="B21703" t="s">
        <v>31243</v>
      </c>
      <c r="C21703" t="s">
        <v>31244</v>
      </c>
    </row>
    <row r="21704" spans="1:3" x14ac:dyDescent="0.2">
      <c r="A21704">
        <v>21703</v>
      </c>
      <c r="B21704" t="s">
        <v>39203</v>
      </c>
      <c r="C21704" t="s">
        <v>39204</v>
      </c>
    </row>
    <row r="21705" spans="1:3" x14ac:dyDescent="0.2">
      <c r="A21705">
        <v>21704</v>
      </c>
      <c r="B21705" t="s">
        <v>31245</v>
      </c>
      <c r="C21705" t="s">
        <v>31246</v>
      </c>
    </row>
    <row r="21706" spans="1:3" x14ac:dyDescent="0.2">
      <c r="A21706">
        <v>21705</v>
      </c>
      <c r="B21706" t="s">
        <v>31247</v>
      </c>
      <c r="C21706" t="s">
        <v>10</v>
      </c>
    </row>
    <row r="21707" spans="1:3" x14ac:dyDescent="0.2">
      <c r="A21707">
        <v>21706</v>
      </c>
      <c r="B21707" t="s">
        <v>31248</v>
      </c>
      <c r="C21707" t="s">
        <v>31249</v>
      </c>
    </row>
    <row r="21708" spans="1:3" x14ac:dyDescent="0.2">
      <c r="A21708">
        <v>21707</v>
      </c>
      <c r="B21708" t="s">
        <v>38783</v>
      </c>
      <c r="C21708" t="s">
        <v>38784</v>
      </c>
    </row>
    <row r="21709" spans="1:3" x14ac:dyDescent="0.2">
      <c r="A21709">
        <v>21708</v>
      </c>
      <c r="B21709" t="s">
        <v>31250</v>
      </c>
      <c r="C21709" t="s">
        <v>31251</v>
      </c>
    </row>
    <row r="21710" spans="1:3" x14ac:dyDescent="0.2">
      <c r="A21710">
        <v>21709</v>
      </c>
      <c r="B21710" t="s">
        <v>31252</v>
      </c>
      <c r="C21710" t="s">
        <v>10</v>
      </c>
    </row>
    <row r="21711" spans="1:3" x14ac:dyDescent="0.2">
      <c r="A21711">
        <v>21710</v>
      </c>
      <c r="B21711" t="s">
        <v>38785</v>
      </c>
      <c r="C21711" t="s">
        <v>38786</v>
      </c>
    </row>
    <row r="21712" spans="1:3" x14ac:dyDescent="0.2">
      <c r="A21712">
        <v>21711</v>
      </c>
      <c r="B21712" t="s">
        <v>31253</v>
      </c>
      <c r="C21712" t="s">
        <v>31254</v>
      </c>
    </row>
    <row r="21713" spans="1:3" x14ac:dyDescent="0.2">
      <c r="A21713">
        <v>21712</v>
      </c>
      <c r="B21713" t="s">
        <v>38787</v>
      </c>
      <c r="C21713" t="s">
        <v>38788</v>
      </c>
    </row>
    <row r="21714" spans="1:3" x14ac:dyDescent="0.2">
      <c r="A21714">
        <v>21713</v>
      </c>
      <c r="B21714" t="s">
        <v>31255</v>
      </c>
      <c r="C21714" t="s">
        <v>31256</v>
      </c>
    </row>
    <row r="21715" spans="1:3" x14ac:dyDescent="0.2">
      <c r="A21715">
        <v>21714</v>
      </c>
      <c r="B21715" t="s">
        <v>31257</v>
      </c>
      <c r="C21715" t="s">
        <v>10</v>
      </c>
    </row>
    <row r="21716" spans="1:3" x14ac:dyDescent="0.2">
      <c r="A21716">
        <v>21715</v>
      </c>
      <c r="B21716" t="s">
        <v>31258</v>
      </c>
      <c r="C21716" t="s">
        <v>31259</v>
      </c>
    </row>
    <row r="21717" spans="1:3" x14ac:dyDescent="0.2">
      <c r="A21717">
        <v>21716</v>
      </c>
      <c r="B21717" t="s">
        <v>31260</v>
      </c>
      <c r="C21717" t="s">
        <v>10</v>
      </c>
    </row>
    <row r="21718" spans="1:3" x14ac:dyDescent="0.2">
      <c r="A21718">
        <v>21717</v>
      </c>
      <c r="B21718" t="s">
        <v>31261</v>
      </c>
      <c r="C21718" t="s">
        <v>31262</v>
      </c>
    </row>
    <row r="21719" spans="1:3" x14ac:dyDescent="0.2">
      <c r="A21719">
        <v>21718</v>
      </c>
      <c r="B21719" t="s">
        <v>38789</v>
      </c>
      <c r="C21719" t="s">
        <v>38790</v>
      </c>
    </row>
    <row r="21720" spans="1:3" x14ac:dyDescent="0.2">
      <c r="A21720">
        <v>21719</v>
      </c>
      <c r="B21720" t="s">
        <v>31263</v>
      </c>
      <c r="C21720" t="s">
        <v>31264</v>
      </c>
    </row>
    <row r="21721" spans="1:3" x14ac:dyDescent="0.2">
      <c r="A21721">
        <v>21720</v>
      </c>
      <c r="B21721" t="s">
        <v>31265</v>
      </c>
      <c r="C21721" t="s">
        <v>31266</v>
      </c>
    </row>
    <row r="21722" spans="1:3" x14ac:dyDescent="0.2">
      <c r="A21722">
        <v>21721</v>
      </c>
      <c r="B21722" t="s">
        <v>31267</v>
      </c>
      <c r="C21722" t="s">
        <v>31268</v>
      </c>
    </row>
    <row r="21723" spans="1:3" x14ac:dyDescent="0.2">
      <c r="A21723">
        <v>21722</v>
      </c>
      <c r="B21723" t="s">
        <v>31269</v>
      </c>
      <c r="C21723" t="s">
        <v>31270</v>
      </c>
    </row>
    <row r="21724" spans="1:3" x14ac:dyDescent="0.2">
      <c r="A21724">
        <v>21723</v>
      </c>
      <c r="B21724" t="s">
        <v>31271</v>
      </c>
      <c r="C21724" t="s">
        <v>31272</v>
      </c>
    </row>
    <row r="21725" spans="1:3" x14ac:dyDescent="0.2">
      <c r="A21725">
        <v>21724</v>
      </c>
      <c r="B21725" t="s">
        <v>31273</v>
      </c>
      <c r="C21725" t="s">
        <v>10</v>
      </c>
    </row>
    <row r="21726" spans="1:3" x14ac:dyDescent="0.2">
      <c r="A21726">
        <v>21725</v>
      </c>
      <c r="B21726" t="s">
        <v>31274</v>
      </c>
      <c r="C21726" t="s">
        <v>31275</v>
      </c>
    </row>
    <row r="21727" spans="1:3" x14ac:dyDescent="0.2">
      <c r="A21727">
        <v>21726</v>
      </c>
      <c r="B21727" t="s">
        <v>31276</v>
      </c>
      <c r="C21727" t="s">
        <v>10</v>
      </c>
    </row>
    <row r="21728" spans="1:3" x14ac:dyDescent="0.2">
      <c r="A21728">
        <v>21727</v>
      </c>
      <c r="B21728" t="s">
        <v>31277</v>
      </c>
      <c r="C21728" t="s">
        <v>31278</v>
      </c>
    </row>
    <row r="21729" spans="1:3" x14ac:dyDescent="0.2">
      <c r="A21729">
        <v>21728</v>
      </c>
      <c r="B21729" t="s">
        <v>31279</v>
      </c>
      <c r="C21729" t="s">
        <v>10</v>
      </c>
    </row>
    <row r="21730" spans="1:3" x14ac:dyDescent="0.2">
      <c r="A21730">
        <v>21729</v>
      </c>
      <c r="B21730" t="s">
        <v>31280</v>
      </c>
      <c r="C21730" t="s">
        <v>10</v>
      </c>
    </row>
    <row r="21731" spans="1:3" x14ac:dyDescent="0.2">
      <c r="A21731">
        <v>21730</v>
      </c>
      <c r="B21731" t="s">
        <v>31281</v>
      </c>
      <c r="C21731" t="s">
        <v>10</v>
      </c>
    </row>
    <row r="21732" spans="1:3" x14ac:dyDescent="0.2">
      <c r="A21732">
        <v>21731</v>
      </c>
      <c r="B21732" t="s">
        <v>31282</v>
      </c>
      <c r="C21732" t="s">
        <v>31283</v>
      </c>
    </row>
    <row r="21733" spans="1:3" x14ac:dyDescent="0.2">
      <c r="A21733">
        <v>21732</v>
      </c>
      <c r="B21733" t="s">
        <v>31284</v>
      </c>
      <c r="C21733" t="s">
        <v>31285</v>
      </c>
    </row>
    <row r="21734" spans="1:3" x14ac:dyDescent="0.2">
      <c r="A21734">
        <v>21733</v>
      </c>
      <c r="B21734" t="s">
        <v>31286</v>
      </c>
      <c r="C21734" t="s">
        <v>10</v>
      </c>
    </row>
    <row r="21735" spans="1:3" x14ac:dyDescent="0.2">
      <c r="A21735">
        <v>21734</v>
      </c>
      <c r="B21735" t="s">
        <v>39205</v>
      </c>
      <c r="C21735" t="s">
        <v>39206</v>
      </c>
    </row>
    <row r="21736" spans="1:3" x14ac:dyDescent="0.2">
      <c r="A21736">
        <v>21735</v>
      </c>
      <c r="B21736" t="s">
        <v>31287</v>
      </c>
      <c r="C21736" t="s">
        <v>31288</v>
      </c>
    </row>
    <row r="21737" spans="1:3" x14ac:dyDescent="0.2">
      <c r="A21737">
        <v>21736</v>
      </c>
      <c r="B21737" t="s">
        <v>38791</v>
      </c>
      <c r="C21737" t="s">
        <v>38792</v>
      </c>
    </row>
    <row r="21738" spans="1:3" x14ac:dyDescent="0.2">
      <c r="A21738">
        <v>21737</v>
      </c>
      <c r="B21738" t="s">
        <v>38793</v>
      </c>
      <c r="C21738" t="s">
        <v>38794</v>
      </c>
    </row>
    <row r="21739" spans="1:3" x14ac:dyDescent="0.2">
      <c r="A21739">
        <v>21738</v>
      </c>
      <c r="B21739" t="s">
        <v>31289</v>
      </c>
      <c r="C21739" t="s">
        <v>31290</v>
      </c>
    </row>
    <row r="21740" spans="1:3" x14ac:dyDescent="0.2">
      <c r="A21740">
        <v>21739</v>
      </c>
      <c r="B21740" t="s">
        <v>31291</v>
      </c>
      <c r="C21740" t="s">
        <v>31292</v>
      </c>
    </row>
    <row r="21741" spans="1:3" x14ac:dyDescent="0.2">
      <c r="A21741">
        <v>21740</v>
      </c>
      <c r="B21741" t="s">
        <v>31293</v>
      </c>
      <c r="C21741" t="s">
        <v>10</v>
      </c>
    </row>
    <row r="21742" spans="1:3" x14ac:dyDescent="0.2">
      <c r="A21742">
        <v>21741</v>
      </c>
      <c r="B21742" t="s">
        <v>31294</v>
      </c>
      <c r="C21742" t="s">
        <v>10</v>
      </c>
    </row>
    <row r="21743" spans="1:3" x14ac:dyDescent="0.2">
      <c r="A21743">
        <v>21742</v>
      </c>
      <c r="B21743" t="s">
        <v>31295</v>
      </c>
      <c r="C21743" t="s">
        <v>31296</v>
      </c>
    </row>
    <row r="21744" spans="1:3" x14ac:dyDescent="0.2">
      <c r="A21744">
        <v>21743</v>
      </c>
      <c r="B21744" t="s">
        <v>38795</v>
      </c>
      <c r="C21744" t="s">
        <v>38796</v>
      </c>
    </row>
    <row r="21745" spans="1:3" x14ac:dyDescent="0.2">
      <c r="A21745">
        <v>21744</v>
      </c>
      <c r="B21745" t="s">
        <v>31297</v>
      </c>
      <c r="C21745" t="s">
        <v>31298</v>
      </c>
    </row>
    <row r="21746" spans="1:3" x14ac:dyDescent="0.2">
      <c r="A21746">
        <v>21745</v>
      </c>
      <c r="B21746" t="s">
        <v>31299</v>
      </c>
      <c r="C21746" t="s">
        <v>31300</v>
      </c>
    </row>
    <row r="21747" spans="1:3" x14ac:dyDescent="0.2">
      <c r="A21747">
        <v>21746</v>
      </c>
      <c r="B21747" t="s">
        <v>31301</v>
      </c>
      <c r="C21747" t="s">
        <v>31302</v>
      </c>
    </row>
    <row r="21748" spans="1:3" x14ac:dyDescent="0.2">
      <c r="A21748">
        <v>21747</v>
      </c>
      <c r="B21748" t="s">
        <v>31303</v>
      </c>
      <c r="C21748" t="s">
        <v>10</v>
      </c>
    </row>
    <row r="21749" spans="1:3" x14ac:dyDescent="0.2">
      <c r="A21749">
        <v>21748</v>
      </c>
      <c r="B21749" t="s">
        <v>31304</v>
      </c>
      <c r="C21749" t="s">
        <v>31305</v>
      </c>
    </row>
    <row r="21750" spans="1:3" x14ac:dyDescent="0.2">
      <c r="A21750">
        <v>21749</v>
      </c>
      <c r="B21750" t="s">
        <v>31306</v>
      </c>
      <c r="C21750" t="s">
        <v>31307</v>
      </c>
    </row>
    <row r="21751" spans="1:3" x14ac:dyDescent="0.2">
      <c r="A21751">
        <v>21750</v>
      </c>
      <c r="B21751" t="s">
        <v>31308</v>
      </c>
      <c r="C21751" t="s">
        <v>10</v>
      </c>
    </row>
    <row r="21752" spans="1:3" x14ac:dyDescent="0.2">
      <c r="A21752">
        <v>21751</v>
      </c>
      <c r="B21752" t="s">
        <v>31309</v>
      </c>
      <c r="C21752" t="s">
        <v>31310</v>
      </c>
    </row>
    <row r="21753" spans="1:3" x14ac:dyDescent="0.2">
      <c r="A21753">
        <v>21752</v>
      </c>
      <c r="B21753" t="s">
        <v>31311</v>
      </c>
      <c r="C21753" t="s">
        <v>31312</v>
      </c>
    </row>
    <row r="21754" spans="1:3" x14ac:dyDescent="0.2">
      <c r="A21754">
        <v>21753</v>
      </c>
      <c r="B21754" t="s">
        <v>31313</v>
      </c>
      <c r="C21754" t="s">
        <v>31314</v>
      </c>
    </row>
    <row r="21755" spans="1:3" x14ac:dyDescent="0.2">
      <c r="A21755">
        <v>21754</v>
      </c>
      <c r="B21755" t="s">
        <v>31315</v>
      </c>
      <c r="C21755" t="s">
        <v>10</v>
      </c>
    </row>
    <row r="21756" spans="1:3" x14ac:dyDescent="0.2">
      <c r="A21756">
        <v>21755</v>
      </c>
      <c r="B21756" t="s">
        <v>31316</v>
      </c>
      <c r="C21756" t="s">
        <v>10</v>
      </c>
    </row>
    <row r="21757" spans="1:3" x14ac:dyDescent="0.2">
      <c r="A21757">
        <v>21756</v>
      </c>
      <c r="B21757" t="s">
        <v>31317</v>
      </c>
      <c r="C21757" t="s">
        <v>31318</v>
      </c>
    </row>
    <row r="21758" spans="1:3" x14ac:dyDescent="0.2">
      <c r="A21758">
        <v>21757</v>
      </c>
      <c r="B21758" t="s">
        <v>31319</v>
      </c>
      <c r="C21758" t="s">
        <v>31320</v>
      </c>
    </row>
    <row r="21759" spans="1:3" x14ac:dyDescent="0.2">
      <c r="A21759">
        <v>21758</v>
      </c>
      <c r="B21759" t="s">
        <v>31321</v>
      </c>
      <c r="C21759" t="s">
        <v>31322</v>
      </c>
    </row>
    <row r="21760" spans="1:3" x14ac:dyDescent="0.2">
      <c r="A21760">
        <v>21759</v>
      </c>
      <c r="B21760" t="s">
        <v>31323</v>
      </c>
      <c r="C21760" t="s">
        <v>10</v>
      </c>
    </row>
    <row r="21761" spans="1:3" x14ac:dyDescent="0.2">
      <c r="A21761">
        <v>21760</v>
      </c>
      <c r="B21761" t="s">
        <v>31324</v>
      </c>
      <c r="C21761" t="s">
        <v>31325</v>
      </c>
    </row>
    <row r="21762" spans="1:3" x14ac:dyDescent="0.2">
      <c r="A21762">
        <v>21761</v>
      </c>
      <c r="B21762" t="s">
        <v>31326</v>
      </c>
      <c r="C21762" t="s">
        <v>10</v>
      </c>
    </row>
    <row r="21763" spans="1:3" x14ac:dyDescent="0.2">
      <c r="A21763">
        <v>21762</v>
      </c>
      <c r="B21763" t="s">
        <v>31327</v>
      </c>
      <c r="C21763" t="s">
        <v>10</v>
      </c>
    </row>
    <row r="21764" spans="1:3" x14ac:dyDescent="0.2">
      <c r="A21764">
        <v>21763</v>
      </c>
      <c r="B21764" t="s">
        <v>31328</v>
      </c>
      <c r="C21764" t="s">
        <v>31329</v>
      </c>
    </row>
    <row r="21765" spans="1:3" x14ac:dyDescent="0.2">
      <c r="A21765">
        <v>21764</v>
      </c>
      <c r="B21765" t="s">
        <v>31330</v>
      </c>
      <c r="C21765" t="s">
        <v>31331</v>
      </c>
    </row>
    <row r="21766" spans="1:3" x14ac:dyDescent="0.2">
      <c r="A21766">
        <v>21765</v>
      </c>
      <c r="B21766" t="s">
        <v>31332</v>
      </c>
      <c r="C21766" t="s">
        <v>31333</v>
      </c>
    </row>
    <row r="21767" spans="1:3" x14ac:dyDescent="0.2">
      <c r="A21767">
        <v>21766</v>
      </c>
      <c r="B21767" t="s">
        <v>31334</v>
      </c>
      <c r="C21767" t="s">
        <v>31335</v>
      </c>
    </row>
    <row r="21768" spans="1:3" x14ac:dyDescent="0.2">
      <c r="A21768">
        <v>21767</v>
      </c>
      <c r="B21768" t="s">
        <v>31336</v>
      </c>
      <c r="C21768" t="s">
        <v>31337</v>
      </c>
    </row>
    <row r="21769" spans="1:3" x14ac:dyDescent="0.2">
      <c r="A21769">
        <v>21768</v>
      </c>
      <c r="B21769" t="s">
        <v>31338</v>
      </c>
      <c r="C21769" t="s">
        <v>31339</v>
      </c>
    </row>
    <row r="21770" spans="1:3" x14ac:dyDescent="0.2">
      <c r="A21770">
        <v>21769</v>
      </c>
      <c r="B21770" t="s">
        <v>31340</v>
      </c>
      <c r="C21770" t="s">
        <v>31341</v>
      </c>
    </row>
    <row r="21771" spans="1:3" x14ac:dyDescent="0.2">
      <c r="A21771">
        <v>21770</v>
      </c>
      <c r="B21771" t="s">
        <v>31342</v>
      </c>
      <c r="C21771" t="s">
        <v>31343</v>
      </c>
    </row>
    <row r="21772" spans="1:3" x14ac:dyDescent="0.2">
      <c r="A21772">
        <v>21771</v>
      </c>
      <c r="B21772" t="s">
        <v>31344</v>
      </c>
      <c r="C21772" t="s">
        <v>31345</v>
      </c>
    </row>
    <row r="21773" spans="1:3" x14ac:dyDescent="0.2">
      <c r="A21773">
        <v>21772</v>
      </c>
      <c r="B21773" t="s">
        <v>31346</v>
      </c>
      <c r="C21773" t="s">
        <v>31347</v>
      </c>
    </row>
    <row r="21774" spans="1:3" x14ac:dyDescent="0.2">
      <c r="A21774">
        <v>21773</v>
      </c>
      <c r="B21774" t="s">
        <v>31348</v>
      </c>
      <c r="C21774" t="s">
        <v>31349</v>
      </c>
    </row>
    <row r="21775" spans="1:3" x14ac:dyDescent="0.2">
      <c r="A21775">
        <v>21774</v>
      </c>
      <c r="B21775" t="s">
        <v>38797</v>
      </c>
      <c r="C21775" t="s">
        <v>38798</v>
      </c>
    </row>
    <row r="21776" spans="1:3" x14ac:dyDescent="0.2">
      <c r="A21776">
        <v>21775</v>
      </c>
      <c r="B21776" t="s">
        <v>31350</v>
      </c>
      <c r="C21776" t="s">
        <v>31351</v>
      </c>
    </row>
    <row r="21777" spans="1:3" x14ac:dyDescent="0.2">
      <c r="A21777">
        <v>21776</v>
      </c>
      <c r="B21777" t="s">
        <v>31352</v>
      </c>
      <c r="C21777" t="s">
        <v>31353</v>
      </c>
    </row>
    <row r="21778" spans="1:3" x14ac:dyDescent="0.2">
      <c r="A21778">
        <v>21777</v>
      </c>
      <c r="B21778" t="s">
        <v>31354</v>
      </c>
      <c r="C21778" t="s">
        <v>10</v>
      </c>
    </row>
    <row r="21779" spans="1:3" x14ac:dyDescent="0.2">
      <c r="A21779">
        <v>21778</v>
      </c>
      <c r="B21779" t="s">
        <v>31355</v>
      </c>
      <c r="C21779" t="s">
        <v>10</v>
      </c>
    </row>
    <row r="21780" spans="1:3" x14ac:dyDescent="0.2">
      <c r="A21780">
        <v>21779</v>
      </c>
      <c r="B21780" t="s">
        <v>31356</v>
      </c>
      <c r="C21780" t="s">
        <v>31357</v>
      </c>
    </row>
    <row r="21781" spans="1:3" x14ac:dyDescent="0.2">
      <c r="A21781">
        <v>21780</v>
      </c>
      <c r="B21781" t="s">
        <v>38799</v>
      </c>
      <c r="C21781" t="s">
        <v>38800</v>
      </c>
    </row>
    <row r="21782" spans="1:3" x14ac:dyDescent="0.2">
      <c r="A21782">
        <v>21781</v>
      </c>
      <c r="B21782" t="s">
        <v>31358</v>
      </c>
      <c r="C21782" t="s">
        <v>31359</v>
      </c>
    </row>
    <row r="21783" spans="1:3" x14ac:dyDescent="0.2">
      <c r="A21783">
        <v>21782</v>
      </c>
      <c r="B21783" t="s">
        <v>31360</v>
      </c>
      <c r="C21783" t="s">
        <v>31361</v>
      </c>
    </row>
    <row r="21784" spans="1:3" x14ac:dyDescent="0.2">
      <c r="A21784">
        <v>21783</v>
      </c>
      <c r="B21784" t="s">
        <v>31362</v>
      </c>
      <c r="C21784" t="s">
        <v>31363</v>
      </c>
    </row>
    <row r="21785" spans="1:3" x14ac:dyDescent="0.2">
      <c r="A21785">
        <v>21784</v>
      </c>
      <c r="B21785" t="s">
        <v>31364</v>
      </c>
      <c r="C21785" t="s">
        <v>31365</v>
      </c>
    </row>
    <row r="21786" spans="1:3" x14ac:dyDescent="0.2">
      <c r="A21786">
        <v>21785</v>
      </c>
      <c r="B21786" t="s">
        <v>39207</v>
      </c>
      <c r="C21786" t="s">
        <v>39208</v>
      </c>
    </row>
    <row r="21787" spans="1:3" x14ac:dyDescent="0.2">
      <c r="A21787">
        <v>21786</v>
      </c>
      <c r="B21787" t="s">
        <v>31366</v>
      </c>
      <c r="C21787" t="s">
        <v>31367</v>
      </c>
    </row>
    <row r="21788" spans="1:3" x14ac:dyDescent="0.2">
      <c r="A21788">
        <v>21787</v>
      </c>
      <c r="B21788" t="s">
        <v>31368</v>
      </c>
      <c r="C21788" t="s">
        <v>10</v>
      </c>
    </row>
    <row r="21789" spans="1:3" x14ac:dyDescent="0.2">
      <c r="A21789">
        <v>21788</v>
      </c>
      <c r="B21789" t="s">
        <v>31369</v>
      </c>
      <c r="C21789" t="s">
        <v>31370</v>
      </c>
    </row>
    <row r="21790" spans="1:3" x14ac:dyDescent="0.2">
      <c r="A21790">
        <v>21789</v>
      </c>
      <c r="B21790" t="s">
        <v>31371</v>
      </c>
      <c r="C21790" t="s">
        <v>31372</v>
      </c>
    </row>
    <row r="21791" spans="1:3" x14ac:dyDescent="0.2">
      <c r="A21791">
        <v>21790</v>
      </c>
      <c r="B21791" t="s">
        <v>31373</v>
      </c>
      <c r="C21791" t="s">
        <v>10</v>
      </c>
    </row>
    <row r="21792" spans="1:3" x14ac:dyDescent="0.2">
      <c r="A21792">
        <v>21791</v>
      </c>
      <c r="B21792" t="s">
        <v>31374</v>
      </c>
      <c r="C21792" t="s">
        <v>10</v>
      </c>
    </row>
    <row r="21793" spans="1:3" x14ac:dyDescent="0.2">
      <c r="A21793">
        <v>21792</v>
      </c>
      <c r="B21793" t="s">
        <v>31375</v>
      </c>
      <c r="C21793" t="s">
        <v>10</v>
      </c>
    </row>
    <row r="21794" spans="1:3" x14ac:dyDescent="0.2">
      <c r="A21794">
        <v>21793</v>
      </c>
      <c r="B21794" t="s">
        <v>31376</v>
      </c>
      <c r="C21794" t="s">
        <v>10</v>
      </c>
    </row>
    <row r="21795" spans="1:3" x14ac:dyDescent="0.2">
      <c r="A21795">
        <v>21794</v>
      </c>
      <c r="B21795" t="s">
        <v>31377</v>
      </c>
      <c r="C21795" t="s">
        <v>10</v>
      </c>
    </row>
    <row r="21796" spans="1:3" x14ac:dyDescent="0.2">
      <c r="A21796">
        <v>21795</v>
      </c>
      <c r="B21796" t="s">
        <v>38801</v>
      </c>
      <c r="C21796" t="s">
        <v>38802</v>
      </c>
    </row>
    <row r="21797" spans="1:3" x14ac:dyDescent="0.2">
      <c r="A21797">
        <v>21796</v>
      </c>
      <c r="B21797" t="s">
        <v>31378</v>
      </c>
      <c r="C21797" t="s">
        <v>31379</v>
      </c>
    </row>
    <row r="21798" spans="1:3" x14ac:dyDescent="0.2">
      <c r="A21798">
        <v>21797</v>
      </c>
      <c r="B21798" t="s">
        <v>38803</v>
      </c>
      <c r="C21798" t="s">
        <v>38804</v>
      </c>
    </row>
    <row r="21799" spans="1:3" x14ac:dyDescent="0.2">
      <c r="A21799">
        <v>21798</v>
      </c>
      <c r="B21799" t="s">
        <v>31380</v>
      </c>
      <c r="C21799" t="s">
        <v>31381</v>
      </c>
    </row>
    <row r="21800" spans="1:3" x14ac:dyDescent="0.2">
      <c r="A21800">
        <v>21799</v>
      </c>
      <c r="B21800" t="s">
        <v>31382</v>
      </c>
      <c r="C21800" t="s">
        <v>31383</v>
      </c>
    </row>
    <row r="21801" spans="1:3" x14ac:dyDescent="0.2">
      <c r="A21801">
        <v>21800</v>
      </c>
      <c r="B21801" t="s">
        <v>31384</v>
      </c>
      <c r="C21801" t="s">
        <v>10</v>
      </c>
    </row>
    <row r="21802" spans="1:3" x14ac:dyDescent="0.2">
      <c r="A21802">
        <v>21801</v>
      </c>
      <c r="B21802" t="s">
        <v>31385</v>
      </c>
      <c r="C21802" t="s">
        <v>31386</v>
      </c>
    </row>
    <row r="21803" spans="1:3" x14ac:dyDescent="0.2">
      <c r="A21803">
        <v>21802</v>
      </c>
      <c r="B21803" t="s">
        <v>31387</v>
      </c>
      <c r="C21803" t="s">
        <v>10</v>
      </c>
    </row>
    <row r="21804" spans="1:3" x14ac:dyDescent="0.2">
      <c r="A21804">
        <v>21803</v>
      </c>
      <c r="B21804" t="s">
        <v>31388</v>
      </c>
      <c r="C21804" t="s">
        <v>31389</v>
      </c>
    </row>
    <row r="21805" spans="1:3" x14ac:dyDescent="0.2">
      <c r="A21805">
        <v>21804</v>
      </c>
      <c r="B21805" t="s">
        <v>31390</v>
      </c>
      <c r="C21805" t="s">
        <v>31391</v>
      </c>
    </row>
    <row r="21806" spans="1:3" x14ac:dyDescent="0.2">
      <c r="A21806">
        <v>21805</v>
      </c>
      <c r="B21806" t="s">
        <v>31392</v>
      </c>
      <c r="C21806" t="s">
        <v>31393</v>
      </c>
    </row>
    <row r="21807" spans="1:3" x14ac:dyDescent="0.2">
      <c r="A21807">
        <v>21806</v>
      </c>
      <c r="B21807" t="s">
        <v>31394</v>
      </c>
      <c r="C21807" t="s">
        <v>10</v>
      </c>
    </row>
    <row r="21808" spans="1:3" x14ac:dyDescent="0.2">
      <c r="A21808">
        <v>21807</v>
      </c>
      <c r="B21808" t="s">
        <v>31395</v>
      </c>
      <c r="C21808" t="s">
        <v>10</v>
      </c>
    </row>
    <row r="21809" spans="1:3" x14ac:dyDescent="0.2">
      <c r="A21809">
        <v>21808</v>
      </c>
      <c r="B21809" t="s">
        <v>31396</v>
      </c>
      <c r="C21809" t="s">
        <v>10</v>
      </c>
    </row>
    <row r="21810" spans="1:3" x14ac:dyDescent="0.2">
      <c r="A21810">
        <v>21809</v>
      </c>
      <c r="B21810" t="s">
        <v>31397</v>
      </c>
      <c r="C21810" t="s">
        <v>31398</v>
      </c>
    </row>
    <row r="21811" spans="1:3" x14ac:dyDescent="0.2">
      <c r="A21811">
        <v>21810</v>
      </c>
      <c r="B21811" t="s">
        <v>31399</v>
      </c>
      <c r="C21811" t="s">
        <v>10</v>
      </c>
    </row>
    <row r="21812" spans="1:3" x14ac:dyDescent="0.2">
      <c r="A21812">
        <v>21811</v>
      </c>
      <c r="B21812" t="s">
        <v>31400</v>
      </c>
      <c r="C21812" t="s">
        <v>31401</v>
      </c>
    </row>
    <row r="21813" spans="1:3" x14ac:dyDescent="0.2">
      <c r="A21813">
        <v>21812</v>
      </c>
      <c r="B21813" t="s">
        <v>31402</v>
      </c>
      <c r="C21813" t="s">
        <v>10</v>
      </c>
    </row>
    <row r="21814" spans="1:3" x14ac:dyDescent="0.2">
      <c r="A21814">
        <v>21813</v>
      </c>
      <c r="B21814" t="s">
        <v>31403</v>
      </c>
      <c r="C21814" t="s">
        <v>31404</v>
      </c>
    </row>
    <row r="21815" spans="1:3" x14ac:dyDescent="0.2">
      <c r="A21815">
        <v>21814</v>
      </c>
      <c r="B21815" t="s">
        <v>31405</v>
      </c>
      <c r="C21815" t="s">
        <v>31406</v>
      </c>
    </row>
    <row r="21816" spans="1:3" x14ac:dyDescent="0.2">
      <c r="A21816">
        <v>21815</v>
      </c>
      <c r="B21816" t="s">
        <v>31407</v>
      </c>
      <c r="C21816" t="s">
        <v>31408</v>
      </c>
    </row>
    <row r="21817" spans="1:3" x14ac:dyDescent="0.2">
      <c r="A21817">
        <v>21816</v>
      </c>
      <c r="B21817" t="s">
        <v>38805</v>
      </c>
      <c r="C21817" t="s">
        <v>38806</v>
      </c>
    </row>
    <row r="21818" spans="1:3" x14ac:dyDescent="0.2">
      <c r="A21818">
        <v>21817</v>
      </c>
      <c r="B21818" t="s">
        <v>31409</v>
      </c>
      <c r="C21818" t="s">
        <v>10</v>
      </c>
    </row>
    <row r="21819" spans="1:3" x14ac:dyDescent="0.2">
      <c r="A21819">
        <v>21818</v>
      </c>
      <c r="B21819" t="s">
        <v>31410</v>
      </c>
      <c r="C21819" t="s">
        <v>10</v>
      </c>
    </row>
    <row r="21820" spans="1:3" x14ac:dyDescent="0.2">
      <c r="A21820">
        <v>21819</v>
      </c>
      <c r="B21820" t="s">
        <v>31411</v>
      </c>
      <c r="C21820" t="s">
        <v>31412</v>
      </c>
    </row>
    <row r="21821" spans="1:3" x14ac:dyDescent="0.2">
      <c r="A21821">
        <v>21820</v>
      </c>
      <c r="B21821" t="s">
        <v>31413</v>
      </c>
      <c r="C21821" t="s">
        <v>31414</v>
      </c>
    </row>
    <row r="21822" spans="1:3" x14ac:dyDescent="0.2">
      <c r="A21822">
        <v>21821</v>
      </c>
      <c r="B21822" t="s">
        <v>38807</v>
      </c>
      <c r="C21822" t="s">
        <v>38808</v>
      </c>
    </row>
    <row r="21823" spans="1:3" x14ac:dyDescent="0.2">
      <c r="A21823">
        <v>21822</v>
      </c>
      <c r="B21823" t="s">
        <v>31415</v>
      </c>
      <c r="C21823" t="s">
        <v>31416</v>
      </c>
    </row>
    <row r="21824" spans="1:3" x14ac:dyDescent="0.2">
      <c r="A21824">
        <v>21823</v>
      </c>
      <c r="B21824" t="s">
        <v>39209</v>
      </c>
      <c r="C21824" t="s">
        <v>39210</v>
      </c>
    </row>
    <row r="21825" spans="1:3" x14ac:dyDescent="0.2">
      <c r="A21825">
        <v>21824</v>
      </c>
      <c r="B21825" t="s">
        <v>31417</v>
      </c>
      <c r="C21825" t="s">
        <v>31418</v>
      </c>
    </row>
    <row r="21826" spans="1:3" x14ac:dyDescent="0.2">
      <c r="A21826">
        <v>21825</v>
      </c>
      <c r="B21826" t="s">
        <v>31419</v>
      </c>
      <c r="C21826" t="s">
        <v>31420</v>
      </c>
    </row>
    <row r="21827" spans="1:3" x14ac:dyDescent="0.2">
      <c r="A21827">
        <v>21826</v>
      </c>
      <c r="B21827" t="s">
        <v>31421</v>
      </c>
      <c r="C21827" t="s">
        <v>31422</v>
      </c>
    </row>
    <row r="21828" spans="1:3" x14ac:dyDescent="0.2">
      <c r="A21828">
        <v>21827</v>
      </c>
      <c r="B21828" t="s">
        <v>31423</v>
      </c>
      <c r="C21828" t="s">
        <v>31424</v>
      </c>
    </row>
    <row r="21829" spans="1:3" x14ac:dyDescent="0.2">
      <c r="A21829">
        <v>21828</v>
      </c>
      <c r="B21829" t="s">
        <v>31425</v>
      </c>
      <c r="C21829" t="s">
        <v>31426</v>
      </c>
    </row>
    <row r="21830" spans="1:3" x14ac:dyDescent="0.2">
      <c r="A21830">
        <v>21829</v>
      </c>
      <c r="B21830" t="s">
        <v>31427</v>
      </c>
      <c r="C21830" t="s">
        <v>31428</v>
      </c>
    </row>
    <row r="21831" spans="1:3" x14ac:dyDescent="0.2">
      <c r="A21831">
        <v>21830</v>
      </c>
      <c r="B21831" t="s">
        <v>31429</v>
      </c>
      <c r="C21831" t="s">
        <v>31430</v>
      </c>
    </row>
    <row r="21832" spans="1:3" x14ac:dyDescent="0.2">
      <c r="A21832">
        <v>21831</v>
      </c>
      <c r="B21832" t="s">
        <v>31431</v>
      </c>
      <c r="C21832" t="s">
        <v>31432</v>
      </c>
    </row>
    <row r="21833" spans="1:3" x14ac:dyDescent="0.2">
      <c r="A21833">
        <v>21832</v>
      </c>
      <c r="B21833" t="s">
        <v>38809</v>
      </c>
      <c r="C21833" t="s">
        <v>38810</v>
      </c>
    </row>
    <row r="21834" spans="1:3" x14ac:dyDescent="0.2">
      <c r="A21834">
        <v>21833</v>
      </c>
      <c r="B21834" t="s">
        <v>31433</v>
      </c>
      <c r="C21834" t="s">
        <v>31434</v>
      </c>
    </row>
    <row r="21835" spans="1:3" x14ac:dyDescent="0.2">
      <c r="A21835">
        <v>21834</v>
      </c>
      <c r="B21835" t="s">
        <v>31435</v>
      </c>
      <c r="C21835" t="s">
        <v>10</v>
      </c>
    </row>
    <row r="21836" spans="1:3" x14ac:dyDescent="0.2">
      <c r="A21836">
        <v>21835</v>
      </c>
      <c r="B21836" t="s">
        <v>31436</v>
      </c>
      <c r="C21836" t="s">
        <v>31437</v>
      </c>
    </row>
    <row r="21837" spans="1:3" x14ac:dyDescent="0.2">
      <c r="A21837">
        <v>21836</v>
      </c>
      <c r="B21837" t="s">
        <v>31438</v>
      </c>
      <c r="C21837" t="s">
        <v>31439</v>
      </c>
    </row>
    <row r="21838" spans="1:3" x14ac:dyDescent="0.2">
      <c r="A21838">
        <v>21837</v>
      </c>
      <c r="B21838" t="s">
        <v>31440</v>
      </c>
      <c r="C21838" t="s">
        <v>31441</v>
      </c>
    </row>
    <row r="21839" spans="1:3" x14ac:dyDescent="0.2">
      <c r="A21839">
        <v>21838</v>
      </c>
      <c r="B21839" t="s">
        <v>31442</v>
      </c>
      <c r="C21839" t="s">
        <v>31443</v>
      </c>
    </row>
    <row r="21840" spans="1:3" x14ac:dyDescent="0.2">
      <c r="A21840">
        <v>21839</v>
      </c>
      <c r="B21840" t="s">
        <v>31444</v>
      </c>
      <c r="C21840" t="s">
        <v>31445</v>
      </c>
    </row>
    <row r="21841" spans="1:3" x14ac:dyDescent="0.2">
      <c r="A21841">
        <v>21840</v>
      </c>
      <c r="B21841" t="s">
        <v>39211</v>
      </c>
      <c r="C21841" t="s">
        <v>39212</v>
      </c>
    </row>
    <row r="21842" spans="1:3" x14ac:dyDescent="0.2">
      <c r="A21842">
        <v>21841</v>
      </c>
      <c r="B21842" t="s">
        <v>31446</v>
      </c>
      <c r="C21842" t="s">
        <v>10</v>
      </c>
    </row>
    <row r="21843" spans="1:3" x14ac:dyDescent="0.2">
      <c r="A21843">
        <v>21842</v>
      </c>
      <c r="B21843" t="s">
        <v>31447</v>
      </c>
      <c r="C21843" t="s">
        <v>31448</v>
      </c>
    </row>
    <row r="21844" spans="1:3" x14ac:dyDescent="0.2">
      <c r="A21844">
        <v>21843</v>
      </c>
      <c r="B21844" t="s">
        <v>31449</v>
      </c>
      <c r="C21844" t="s">
        <v>10</v>
      </c>
    </row>
    <row r="21845" spans="1:3" x14ac:dyDescent="0.2">
      <c r="A21845">
        <v>21844</v>
      </c>
      <c r="B21845" t="s">
        <v>31450</v>
      </c>
      <c r="C21845" t="s">
        <v>10</v>
      </c>
    </row>
    <row r="21846" spans="1:3" x14ac:dyDescent="0.2">
      <c r="A21846">
        <v>21845</v>
      </c>
      <c r="B21846" t="s">
        <v>31451</v>
      </c>
      <c r="C21846" t="s">
        <v>10</v>
      </c>
    </row>
    <row r="21847" spans="1:3" x14ac:dyDescent="0.2">
      <c r="A21847">
        <v>21846</v>
      </c>
      <c r="B21847" t="s">
        <v>31452</v>
      </c>
      <c r="C21847" t="s">
        <v>31453</v>
      </c>
    </row>
    <row r="21848" spans="1:3" x14ac:dyDescent="0.2">
      <c r="A21848">
        <v>21847</v>
      </c>
      <c r="B21848" t="s">
        <v>31454</v>
      </c>
      <c r="C21848" t="s">
        <v>10</v>
      </c>
    </row>
    <row r="21849" spans="1:3" x14ac:dyDescent="0.2">
      <c r="A21849">
        <v>21848</v>
      </c>
      <c r="B21849" t="s">
        <v>31455</v>
      </c>
      <c r="C21849" t="s">
        <v>10</v>
      </c>
    </row>
    <row r="21850" spans="1:3" x14ac:dyDescent="0.2">
      <c r="A21850">
        <v>21849</v>
      </c>
      <c r="B21850" t="s">
        <v>31456</v>
      </c>
      <c r="C21850" t="s">
        <v>31457</v>
      </c>
    </row>
    <row r="21851" spans="1:3" x14ac:dyDescent="0.2">
      <c r="A21851">
        <v>21850</v>
      </c>
      <c r="B21851" t="s">
        <v>31458</v>
      </c>
      <c r="C21851" t="s">
        <v>31459</v>
      </c>
    </row>
    <row r="21852" spans="1:3" x14ac:dyDescent="0.2">
      <c r="A21852">
        <v>21851</v>
      </c>
      <c r="B21852" t="s">
        <v>31460</v>
      </c>
      <c r="C21852" t="s">
        <v>31461</v>
      </c>
    </row>
    <row r="21853" spans="1:3" x14ac:dyDescent="0.2">
      <c r="A21853">
        <v>21852</v>
      </c>
      <c r="B21853" t="s">
        <v>31462</v>
      </c>
      <c r="C21853" t="s">
        <v>31463</v>
      </c>
    </row>
    <row r="21854" spans="1:3" x14ac:dyDescent="0.2">
      <c r="A21854">
        <v>21853</v>
      </c>
      <c r="B21854" t="s">
        <v>38811</v>
      </c>
      <c r="C21854" t="s">
        <v>38812</v>
      </c>
    </row>
    <row r="21855" spans="1:3" x14ac:dyDescent="0.2">
      <c r="A21855">
        <v>21854</v>
      </c>
      <c r="B21855" t="s">
        <v>31464</v>
      </c>
      <c r="C21855" t="s">
        <v>31465</v>
      </c>
    </row>
    <row r="21856" spans="1:3" x14ac:dyDescent="0.2">
      <c r="A21856">
        <v>21855</v>
      </c>
      <c r="B21856" t="s">
        <v>38813</v>
      </c>
      <c r="C21856" t="s">
        <v>38814</v>
      </c>
    </row>
    <row r="21857" spans="1:3" x14ac:dyDescent="0.2">
      <c r="A21857">
        <v>21856</v>
      </c>
      <c r="B21857" t="s">
        <v>31466</v>
      </c>
      <c r="C21857" t="s">
        <v>31467</v>
      </c>
    </row>
    <row r="21858" spans="1:3" x14ac:dyDescent="0.2">
      <c r="A21858">
        <v>21857</v>
      </c>
      <c r="B21858" t="s">
        <v>31468</v>
      </c>
      <c r="C21858" t="s">
        <v>31469</v>
      </c>
    </row>
    <row r="21859" spans="1:3" x14ac:dyDescent="0.2">
      <c r="A21859">
        <v>21858</v>
      </c>
      <c r="B21859" t="s">
        <v>31470</v>
      </c>
      <c r="C21859" t="s">
        <v>31471</v>
      </c>
    </row>
    <row r="21860" spans="1:3" x14ac:dyDescent="0.2">
      <c r="A21860">
        <v>21859</v>
      </c>
      <c r="B21860" t="s">
        <v>38815</v>
      </c>
      <c r="C21860" t="s">
        <v>38816</v>
      </c>
    </row>
    <row r="21861" spans="1:3" x14ac:dyDescent="0.2">
      <c r="A21861">
        <v>21860</v>
      </c>
      <c r="B21861" t="s">
        <v>31472</v>
      </c>
      <c r="C21861" t="s">
        <v>31473</v>
      </c>
    </row>
    <row r="21862" spans="1:3" x14ac:dyDescent="0.2">
      <c r="A21862">
        <v>21861</v>
      </c>
      <c r="B21862" t="s">
        <v>38817</v>
      </c>
      <c r="C21862" t="s">
        <v>38818</v>
      </c>
    </row>
    <row r="21863" spans="1:3" x14ac:dyDescent="0.2">
      <c r="A21863">
        <v>21862</v>
      </c>
      <c r="B21863" t="s">
        <v>31474</v>
      </c>
      <c r="C21863" t="s">
        <v>10</v>
      </c>
    </row>
    <row r="21864" spans="1:3" x14ac:dyDescent="0.2">
      <c r="A21864">
        <v>21863</v>
      </c>
      <c r="B21864" t="s">
        <v>31475</v>
      </c>
      <c r="C21864" t="s">
        <v>31476</v>
      </c>
    </row>
    <row r="21865" spans="1:3" x14ac:dyDescent="0.2">
      <c r="A21865">
        <v>21864</v>
      </c>
      <c r="B21865" t="s">
        <v>31477</v>
      </c>
      <c r="C21865" t="s">
        <v>10</v>
      </c>
    </row>
    <row r="21866" spans="1:3" x14ac:dyDescent="0.2">
      <c r="A21866">
        <v>21865</v>
      </c>
      <c r="B21866" t="s">
        <v>31478</v>
      </c>
      <c r="C21866" t="s">
        <v>31479</v>
      </c>
    </row>
    <row r="21867" spans="1:3" x14ac:dyDescent="0.2">
      <c r="A21867">
        <v>21866</v>
      </c>
      <c r="B21867" t="s">
        <v>31480</v>
      </c>
      <c r="C21867" t="s">
        <v>31481</v>
      </c>
    </row>
    <row r="21868" spans="1:3" x14ac:dyDescent="0.2">
      <c r="A21868">
        <v>21867</v>
      </c>
      <c r="B21868" t="s">
        <v>31482</v>
      </c>
      <c r="C21868" t="s">
        <v>31483</v>
      </c>
    </row>
    <row r="21869" spans="1:3" x14ac:dyDescent="0.2">
      <c r="A21869">
        <v>21868</v>
      </c>
      <c r="B21869" t="s">
        <v>31484</v>
      </c>
      <c r="C21869" t="s">
        <v>31485</v>
      </c>
    </row>
    <row r="21870" spans="1:3" x14ac:dyDescent="0.2">
      <c r="A21870">
        <v>21869</v>
      </c>
      <c r="B21870" t="s">
        <v>38819</v>
      </c>
      <c r="C21870" t="s">
        <v>38820</v>
      </c>
    </row>
    <row r="21871" spans="1:3" x14ac:dyDescent="0.2">
      <c r="A21871">
        <v>21870</v>
      </c>
      <c r="B21871" t="s">
        <v>31486</v>
      </c>
      <c r="C21871" t="s">
        <v>10</v>
      </c>
    </row>
    <row r="21872" spans="1:3" x14ac:dyDescent="0.2">
      <c r="A21872">
        <v>21871</v>
      </c>
      <c r="B21872" t="s">
        <v>31487</v>
      </c>
      <c r="C21872" t="s">
        <v>31488</v>
      </c>
    </row>
    <row r="21873" spans="1:3" x14ac:dyDescent="0.2">
      <c r="A21873">
        <v>21872</v>
      </c>
      <c r="B21873" t="s">
        <v>31489</v>
      </c>
      <c r="C21873" t="s">
        <v>10</v>
      </c>
    </row>
    <row r="21874" spans="1:3" x14ac:dyDescent="0.2">
      <c r="A21874">
        <v>21873</v>
      </c>
      <c r="B21874" t="s">
        <v>31490</v>
      </c>
      <c r="C21874" t="s">
        <v>10</v>
      </c>
    </row>
    <row r="21875" spans="1:3" x14ac:dyDescent="0.2">
      <c r="A21875">
        <v>21874</v>
      </c>
      <c r="B21875" t="s">
        <v>31491</v>
      </c>
      <c r="C21875" t="s">
        <v>10</v>
      </c>
    </row>
    <row r="21876" spans="1:3" x14ac:dyDescent="0.2">
      <c r="A21876">
        <v>21875</v>
      </c>
      <c r="B21876" t="s">
        <v>31492</v>
      </c>
      <c r="C21876" t="s">
        <v>10</v>
      </c>
    </row>
    <row r="21877" spans="1:3" x14ac:dyDescent="0.2">
      <c r="A21877">
        <v>21876</v>
      </c>
      <c r="B21877" t="s">
        <v>31493</v>
      </c>
      <c r="C21877" t="s">
        <v>31494</v>
      </c>
    </row>
    <row r="21878" spans="1:3" x14ac:dyDescent="0.2">
      <c r="A21878">
        <v>21877</v>
      </c>
      <c r="B21878" t="s">
        <v>31495</v>
      </c>
      <c r="C21878" t="s">
        <v>31496</v>
      </c>
    </row>
    <row r="21879" spans="1:3" x14ac:dyDescent="0.2">
      <c r="A21879">
        <v>21878</v>
      </c>
      <c r="B21879" t="s">
        <v>31497</v>
      </c>
      <c r="C21879" t="s">
        <v>10</v>
      </c>
    </row>
    <row r="21880" spans="1:3" x14ac:dyDescent="0.2">
      <c r="A21880">
        <v>21879</v>
      </c>
      <c r="B21880" t="s">
        <v>31498</v>
      </c>
      <c r="C21880" t="s">
        <v>10</v>
      </c>
    </row>
    <row r="21881" spans="1:3" x14ac:dyDescent="0.2">
      <c r="A21881">
        <v>21880</v>
      </c>
      <c r="B21881" t="s">
        <v>31499</v>
      </c>
      <c r="C21881" t="s">
        <v>31500</v>
      </c>
    </row>
    <row r="21882" spans="1:3" x14ac:dyDescent="0.2">
      <c r="A21882">
        <v>21881</v>
      </c>
      <c r="B21882" t="s">
        <v>31501</v>
      </c>
      <c r="C21882" t="s">
        <v>10</v>
      </c>
    </row>
    <row r="21883" spans="1:3" x14ac:dyDescent="0.2">
      <c r="A21883">
        <v>21882</v>
      </c>
      <c r="B21883" t="s">
        <v>31502</v>
      </c>
      <c r="C21883" t="s">
        <v>10</v>
      </c>
    </row>
    <row r="21884" spans="1:3" x14ac:dyDescent="0.2">
      <c r="A21884">
        <v>21883</v>
      </c>
      <c r="B21884" t="s">
        <v>39295</v>
      </c>
      <c r="C21884" t="s">
        <v>39296</v>
      </c>
    </row>
    <row r="21885" spans="1:3" x14ac:dyDescent="0.2">
      <c r="A21885">
        <v>21884</v>
      </c>
      <c r="B21885" t="s">
        <v>31503</v>
      </c>
      <c r="C21885" t="s">
        <v>31504</v>
      </c>
    </row>
    <row r="21886" spans="1:3" x14ac:dyDescent="0.2">
      <c r="A21886">
        <v>21885</v>
      </c>
      <c r="B21886" t="s">
        <v>31505</v>
      </c>
      <c r="C21886" t="s">
        <v>31506</v>
      </c>
    </row>
    <row r="21887" spans="1:3" x14ac:dyDescent="0.2">
      <c r="A21887">
        <v>21886</v>
      </c>
      <c r="B21887" t="s">
        <v>31507</v>
      </c>
      <c r="C21887" t="s">
        <v>31508</v>
      </c>
    </row>
    <row r="21888" spans="1:3" x14ac:dyDescent="0.2">
      <c r="A21888">
        <v>21887</v>
      </c>
      <c r="B21888" t="s">
        <v>31509</v>
      </c>
      <c r="C21888" t="s">
        <v>10</v>
      </c>
    </row>
    <row r="21889" spans="1:3" x14ac:dyDescent="0.2">
      <c r="A21889">
        <v>21888</v>
      </c>
      <c r="B21889" t="s">
        <v>38821</v>
      </c>
      <c r="C21889" t="s">
        <v>38822</v>
      </c>
    </row>
    <row r="21890" spans="1:3" x14ac:dyDescent="0.2">
      <c r="A21890">
        <v>21889</v>
      </c>
      <c r="B21890" t="s">
        <v>31510</v>
      </c>
      <c r="C21890" t="s">
        <v>31511</v>
      </c>
    </row>
    <row r="21891" spans="1:3" x14ac:dyDescent="0.2">
      <c r="A21891">
        <v>21890</v>
      </c>
      <c r="B21891" t="s">
        <v>31512</v>
      </c>
      <c r="C21891" t="s">
        <v>31513</v>
      </c>
    </row>
    <row r="21892" spans="1:3" x14ac:dyDescent="0.2">
      <c r="A21892">
        <v>21891</v>
      </c>
      <c r="B21892" t="s">
        <v>31514</v>
      </c>
      <c r="C21892" t="s">
        <v>10</v>
      </c>
    </row>
    <row r="21893" spans="1:3" x14ac:dyDescent="0.2">
      <c r="A21893">
        <v>21892</v>
      </c>
      <c r="B21893" t="s">
        <v>38823</v>
      </c>
      <c r="C21893" t="s">
        <v>38824</v>
      </c>
    </row>
    <row r="21894" spans="1:3" x14ac:dyDescent="0.2">
      <c r="A21894">
        <v>21893</v>
      </c>
      <c r="B21894" t="s">
        <v>31515</v>
      </c>
      <c r="C21894" t="s">
        <v>10</v>
      </c>
    </row>
    <row r="21895" spans="1:3" x14ac:dyDescent="0.2">
      <c r="A21895">
        <v>21894</v>
      </c>
      <c r="B21895" t="s">
        <v>31516</v>
      </c>
      <c r="C21895" t="s">
        <v>31517</v>
      </c>
    </row>
    <row r="21896" spans="1:3" x14ac:dyDescent="0.2">
      <c r="A21896">
        <v>21895</v>
      </c>
      <c r="B21896" t="s">
        <v>31518</v>
      </c>
      <c r="C21896" t="s">
        <v>10</v>
      </c>
    </row>
    <row r="21897" spans="1:3" x14ac:dyDescent="0.2">
      <c r="A21897">
        <v>21896</v>
      </c>
      <c r="B21897" t="s">
        <v>31519</v>
      </c>
      <c r="C21897" t="s">
        <v>10</v>
      </c>
    </row>
    <row r="21898" spans="1:3" x14ac:dyDescent="0.2">
      <c r="A21898">
        <v>21897</v>
      </c>
      <c r="B21898" t="s">
        <v>38825</v>
      </c>
      <c r="C21898" t="s">
        <v>38826</v>
      </c>
    </row>
    <row r="21899" spans="1:3" x14ac:dyDescent="0.2">
      <c r="A21899">
        <v>21898</v>
      </c>
      <c r="B21899" t="s">
        <v>31520</v>
      </c>
      <c r="C21899" t="s">
        <v>10</v>
      </c>
    </row>
    <row r="21900" spans="1:3" x14ac:dyDescent="0.2">
      <c r="A21900">
        <v>21899</v>
      </c>
      <c r="B21900" t="s">
        <v>31521</v>
      </c>
      <c r="C21900" t="s">
        <v>10</v>
      </c>
    </row>
    <row r="21901" spans="1:3" x14ac:dyDescent="0.2">
      <c r="A21901">
        <v>21900</v>
      </c>
      <c r="B21901" t="s">
        <v>31522</v>
      </c>
      <c r="C21901" t="s">
        <v>31523</v>
      </c>
    </row>
    <row r="21902" spans="1:3" x14ac:dyDescent="0.2">
      <c r="A21902">
        <v>21901</v>
      </c>
      <c r="B21902" t="s">
        <v>31524</v>
      </c>
      <c r="C21902" t="s">
        <v>31525</v>
      </c>
    </row>
    <row r="21903" spans="1:3" x14ac:dyDescent="0.2">
      <c r="A21903">
        <v>21902</v>
      </c>
      <c r="B21903" t="s">
        <v>31526</v>
      </c>
      <c r="C21903" t="s">
        <v>31527</v>
      </c>
    </row>
    <row r="21904" spans="1:3" x14ac:dyDescent="0.2">
      <c r="A21904">
        <v>21903</v>
      </c>
      <c r="B21904" t="s">
        <v>31528</v>
      </c>
      <c r="C21904" t="s">
        <v>10</v>
      </c>
    </row>
    <row r="21905" spans="1:3" x14ac:dyDescent="0.2">
      <c r="A21905">
        <v>21904</v>
      </c>
      <c r="B21905" t="s">
        <v>31529</v>
      </c>
      <c r="C21905" t="s">
        <v>31530</v>
      </c>
    </row>
    <row r="21906" spans="1:3" x14ac:dyDescent="0.2">
      <c r="A21906">
        <v>21905</v>
      </c>
      <c r="B21906" t="s">
        <v>38827</v>
      </c>
      <c r="C21906" t="s">
        <v>38828</v>
      </c>
    </row>
    <row r="21907" spans="1:3" x14ac:dyDescent="0.2">
      <c r="A21907">
        <v>21906</v>
      </c>
      <c r="B21907" t="s">
        <v>31531</v>
      </c>
      <c r="C21907" t="s">
        <v>10</v>
      </c>
    </row>
    <row r="21908" spans="1:3" x14ac:dyDescent="0.2">
      <c r="A21908">
        <v>21907</v>
      </c>
      <c r="B21908" t="s">
        <v>31532</v>
      </c>
      <c r="C21908" t="s">
        <v>10</v>
      </c>
    </row>
    <row r="21909" spans="1:3" x14ac:dyDescent="0.2">
      <c r="A21909">
        <v>21908</v>
      </c>
      <c r="B21909" t="s">
        <v>38829</v>
      </c>
      <c r="C21909" t="s">
        <v>38830</v>
      </c>
    </row>
    <row r="21910" spans="1:3" x14ac:dyDescent="0.2">
      <c r="A21910">
        <v>21909</v>
      </c>
      <c r="B21910" t="s">
        <v>38831</v>
      </c>
      <c r="C21910" t="s">
        <v>38832</v>
      </c>
    </row>
    <row r="21911" spans="1:3" x14ac:dyDescent="0.2">
      <c r="A21911">
        <v>21910</v>
      </c>
      <c r="B21911" t="s">
        <v>39213</v>
      </c>
      <c r="C21911" t="s">
        <v>39214</v>
      </c>
    </row>
    <row r="21912" spans="1:3" x14ac:dyDescent="0.2">
      <c r="A21912">
        <v>21911</v>
      </c>
      <c r="B21912" t="s">
        <v>31533</v>
      </c>
      <c r="C21912" t="s">
        <v>31534</v>
      </c>
    </row>
    <row r="21913" spans="1:3" x14ac:dyDescent="0.2">
      <c r="A21913">
        <v>21912</v>
      </c>
      <c r="B21913" t="s">
        <v>31535</v>
      </c>
      <c r="C21913" t="s">
        <v>10</v>
      </c>
    </row>
    <row r="21914" spans="1:3" x14ac:dyDescent="0.2">
      <c r="A21914">
        <v>21913</v>
      </c>
      <c r="B21914" t="s">
        <v>31536</v>
      </c>
      <c r="C21914" t="s">
        <v>31537</v>
      </c>
    </row>
    <row r="21915" spans="1:3" x14ac:dyDescent="0.2">
      <c r="A21915">
        <v>21914</v>
      </c>
      <c r="B21915" t="s">
        <v>31538</v>
      </c>
      <c r="C21915" t="s">
        <v>10</v>
      </c>
    </row>
    <row r="21916" spans="1:3" x14ac:dyDescent="0.2">
      <c r="A21916">
        <v>21915</v>
      </c>
      <c r="B21916" t="s">
        <v>39215</v>
      </c>
      <c r="C21916" t="s">
        <v>39216</v>
      </c>
    </row>
    <row r="21917" spans="1:3" x14ac:dyDescent="0.2">
      <c r="A21917">
        <v>21916</v>
      </c>
      <c r="B21917" t="s">
        <v>31539</v>
      </c>
      <c r="C21917" t="s">
        <v>31540</v>
      </c>
    </row>
    <row r="21918" spans="1:3" x14ac:dyDescent="0.2">
      <c r="A21918">
        <v>21917</v>
      </c>
      <c r="B21918" t="s">
        <v>31541</v>
      </c>
      <c r="C21918" t="s">
        <v>10</v>
      </c>
    </row>
    <row r="21919" spans="1:3" x14ac:dyDescent="0.2">
      <c r="A21919">
        <v>21918</v>
      </c>
      <c r="B21919" t="s">
        <v>39217</v>
      </c>
      <c r="C21919" t="s">
        <v>39218</v>
      </c>
    </row>
    <row r="21920" spans="1:3" x14ac:dyDescent="0.2">
      <c r="A21920">
        <v>21919</v>
      </c>
      <c r="B21920" t="s">
        <v>31542</v>
      </c>
      <c r="C21920" t="s">
        <v>31543</v>
      </c>
    </row>
    <row r="21921" spans="1:3" x14ac:dyDescent="0.2">
      <c r="A21921">
        <v>21920</v>
      </c>
      <c r="B21921" t="s">
        <v>31544</v>
      </c>
      <c r="C21921" t="s">
        <v>31545</v>
      </c>
    </row>
    <row r="21922" spans="1:3" x14ac:dyDescent="0.2">
      <c r="A21922">
        <v>21921</v>
      </c>
      <c r="B21922" t="s">
        <v>31546</v>
      </c>
      <c r="C21922" t="s">
        <v>31547</v>
      </c>
    </row>
    <row r="21923" spans="1:3" x14ac:dyDescent="0.2">
      <c r="A21923">
        <v>21922</v>
      </c>
      <c r="B21923" t="s">
        <v>31548</v>
      </c>
      <c r="C21923" t="s">
        <v>10</v>
      </c>
    </row>
    <row r="21924" spans="1:3" x14ac:dyDescent="0.2">
      <c r="A21924">
        <v>21923</v>
      </c>
      <c r="B21924" t="s">
        <v>31549</v>
      </c>
      <c r="C21924" t="s">
        <v>10</v>
      </c>
    </row>
    <row r="21925" spans="1:3" x14ac:dyDescent="0.2">
      <c r="A21925">
        <v>21924</v>
      </c>
      <c r="B21925" t="s">
        <v>31550</v>
      </c>
      <c r="C21925" t="s">
        <v>31551</v>
      </c>
    </row>
    <row r="21926" spans="1:3" x14ac:dyDescent="0.2">
      <c r="A21926">
        <v>21925</v>
      </c>
      <c r="B21926" t="s">
        <v>31552</v>
      </c>
      <c r="C21926" t="s">
        <v>31553</v>
      </c>
    </row>
    <row r="21927" spans="1:3" x14ac:dyDescent="0.2">
      <c r="A21927">
        <v>21926</v>
      </c>
      <c r="B21927" t="s">
        <v>31554</v>
      </c>
      <c r="C21927" t="s">
        <v>31555</v>
      </c>
    </row>
    <row r="21928" spans="1:3" x14ac:dyDescent="0.2">
      <c r="A21928">
        <v>21927</v>
      </c>
      <c r="B21928" t="s">
        <v>31556</v>
      </c>
      <c r="C21928" t="s">
        <v>10</v>
      </c>
    </row>
    <row r="21929" spans="1:3" x14ac:dyDescent="0.2">
      <c r="A21929">
        <v>21928</v>
      </c>
      <c r="B21929" t="s">
        <v>31557</v>
      </c>
      <c r="C21929" t="s">
        <v>10</v>
      </c>
    </row>
    <row r="21930" spans="1:3" x14ac:dyDescent="0.2">
      <c r="A21930">
        <v>21929</v>
      </c>
      <c r="B21930" t="s">
        <v>31558</v>
      </c>
      <c r="C21930" t="s">
        <v>10</v>
      </c>
    </row>
    <row r="21931" spans="1:3" x14ac:dyDescent="0.2">
      <c r="A21931">
        <v>21930</v>
      </c>
      <c r="B21931" t="s">
        <v>31559</v>
      </c>
      <c r="C21931" t="s">
        <v>31560</v>
      </c>
    </row>
    <row r="21932" spans="1:3" x14ac:dyDescent="0.2">
      <c r="A21932">
        <v>21931</v>
      </c>
      <c r="B21932" t="s">
        <v>31561</v>
      </c>
      <c r="C21932" t="s">
        <v>31562</v>
      </c>
    </row>
    <row r="21933" spans="1:3" x14ac:dyDescent="0.2">
      <c r="A21933">
        <v>21932</v>
      </c>
      <c r="B21933" t="s">
        <v>31563</v>
      </c>
      <c r="C21933" t="s">
        <v>31564</v>
      </c>
    </row>
    <row r="21934" spans="1:3" x14ac:dyDescent="0.2">
      <c r="A21934">
        <v>21933</v>
      </c>
      <c r="B21934" t="s">
        <v>31565</v>
      </c>
      <c r="C21934" t="s">
        <v>31566</v>
      </c>
    </row>
    <row r="21935" spans="1:3" x14ac:dyDescent="0.2">
      <c r="A21935">
        <v>21934</v>
      </c>
      <c r="B21935" t="s">
        <v>31567</v>
      </c>
      <c r="C21935" t="s">
        <v>31568</v>
      </c>
    </row>
    <row r="21936" spans="1:3" x14ac:dyDescent="0.2">
      <c r="A21936">
        <v>21935</v>
      </c>
      <c r="B21936" t="s">
        <v>31569</v>
      </c>
      <c r="C21936" t="s">
        <v>31570</v>
      </c>
    </row>
    <row r="21937" spans="1:3" x14ac:dyDescent="0.2">
      <c r="A21937">
        <v>21936</v>
      </c>
      <c r="B21937" t="s">
        <v>31571</v>
      </c>
      <c r="C21937" t="s">
        <v>31572</v>
      </c>
    </row>
    <row r="21938" spans="1:3" x14ac:dyDescent="0.2">
      <c r="A21938">
        <v>21937</v>
      </c>
      <c r="B21938" t="s">
        <v>31573</v>
      </c>
      <c r="C21938" t="s">
        <v>31574</v>
      </c>
    </row>
    <row r="21939" spans="1:3" x14ac:dyDescent="0.2">
      <c r="A21939">
        <v>21938</v>
      </c>
      <c r="B21939" t="s">
        <v>38833</v>
      </c>
      <c r="C21939" t="s">
        <v>38834</v>
      </c>
    </row>
    <row r="21940" spans="1:3" x14ac:dyDescent="0.2">
      <c r="A21940">
        <v>21939</v>
      </c>
      <c r="B21940" t="s">
        <v>31575</v>
      </c>
      <c r="C21940" t="s">
        <v>10</v>
      </c>
    </row>
    <row r="21941" spans="1:3" x14ac:dyDescent="0.2">
      <c r="A21941">
        <v>21940</v>
      </c>
      <c r="B21941" t="s">
        <v>31576</v>
      </c>
      <c r="C21941" t="s">
        <v>31577</v>
      </c>
    </row>
    <row r="21942" spans="1:3" x14ac:dyDescent="0.2">
      <c r="A21942">
        <v>21941</v>
      </c>
      <c r="B21942" t="s">
        <v>31578</v>
      </c>
      <c r="C21942" t="s">
        <v>10</v>
      </c>
    </row>
    <row r="21943" spans="1:3" x14ac:dyDescent="0.2">
      <c r="A21943">
        <v>21942</v>
      </c>
      <c r="B21943" t="s">
        <v>38835</v>
      </c>
      <c r="C21943" t="s">
        <v>38836</v>
      </c>
    </row>
    <row r="21944" spans="1:3" x14ac:dyDescent="0.2">
      <c r="A21944">
        <v>21943</v>
      </c>
      <c r="B21944" t="s">
        <v>31579</v>
      </c>
      <c r="C21944" t="s">
        <v>31580</v>
      </c>
    </row>
    <row r="21945" spans="1:3" x14ac:dyDescent="0.2">
      <c r="A21945">
        <v>21944</v>
      </c>
      <c r="B21945" t="s">
        <v>38837</v>
      </c>
      <c r="C21945" t="s">
        <v>38838</v>
      </c>
    </row>
    <row r="21946" spans="1:3" x14ac:dyDescent="0.2">
      <c r="A21946">
        <v>21945</v>
      </c>
      <c r="B21946" t="s">
        <v>31581</v>
      </c>
      <c r="C21946" t="s">
        <v>31582</v>
      </c>
    </row>
    <row r="21947" spans="1:3" x14ac:dyDescent="0.2">
      <c r="A21947">
        <v>21946</v>
      </c>
      <c r="B21947" t="s">
        <v>31583</v>
      </c>
      <c r="C21947" t="s">
        <v>31584</v>
      </c>
    </row>
    <row r="21948" spans="1:3" x14ac:dyDescent="0.2">
      <c r="A21948">
        <v>21947</v>
      </c>
      <c r="B21948" t="s">
        <v>31585</v>
      </c>
      <c r="C21948" t="s">
        <v>31586</v>
      </c>
    </row>
    <row r="21949" spans="1:3" x14ac:dyDescent="0.2">
      <c r="A21949">
        <v>21948</v>
      </c>
      <c r="B21949" t="s">
        <v>31587</v>
      </c>
      <c r="C21949" t="s">
        <v>31588</v>
      </c>
    </row>
    <row r="21950" spans="1:3" x14ac:dyDescent="0.2">
      <c r="A21950">
        <v>21949</v>
      </c>
      <c r="B21950" t="s">
        <v>31589</v>
      </c>
      <c r="C21950" t="s">
        <v>10</v>
      </c>
    </row>
    <row r="21951" spans="1:3" x14ac:dyDescent="0.2">
      <c r="A21951">
        <v>21950</v>
      </c>
      <c r="B21951" t="s">
        <v>38839</v>
      </c>
      <c r="C21951" t="s">
        <v>38840</v>
      </c>
    </row>
    <row r="21952" spans="1:3" x14ac:dyDescent="0.2">
      <c r="A21952">
        <v>21951</v>
      </c>
      <c r="B21952" t="s">
        <v>38841</v>
      </c>
      <c r="C21952" t="s">
        <v>38842</v>
      </c>
    </row>
    <row r="21953" spans="1:3" x14ac:dyDescent="0.2">
      <c r="A21953">
        <v>21952</v>
      </c>
      <c r="B21953" t="s">
        <v>39219</v>
      </c>
      <c r="C21953" t="s">
        <v>39220</v>
      </c>
    </row>
    <row r="21954" spans="1:3" x14ac:dyDescent="0.2">
      <c r="A21954">
        <v>21953</v>
      </c>
      <c r="B21954" t="s">
        <v>31590</v>
      </c>
      <c r="C21954" t="s">
        <v>31591</v>
      </c>
    </row>
    <row r="21955" spans="1:3" x14ac:dyDescent="0.2">
      <c r="A21955">
        <v>21954</v>
      </c>
      <c r="B21955" t="s">
        <v>38843</v>
      </c>
      <c r="C21955" t="s">
        <v>38844</v>
      </c>
    </row>
    <row r="21956" spans="1:3" x14ac:dyDescent="0.2">
      <c r="A21956">
        <v>21955</v>
      </c>
      <c r="B21956" t="s">
        <v>31592</v>
      </c>
      <c r="C21956" t="s">
        <v>10</v>
      </c>
    </row>
    <row r="21957" spans="1:3" x14ac:dyDescent="0.2">
      <c r="A21957">
        <v>21956</v>
      </c>
      <c r="B21957" t="s">
        <v>39221</v>
      </c>
      <c r="C21957" t="s">
        <v>39222</v>
      </c>
    </row>
    <row r="21958" spans="1:3" x14ac:dyDescent="0.2">
      <c r="A21958">
        <v>21957</v>
      </c>
      <c r="B21958" t="s">
        <v>31593</v>
      </c>
      <c r="C21958" t="s">
        <v>10</v>
      </c>
    </row>
    <row r="21959" spans="1:3" x14ac:dyDescent="0.2">
      <c r="A21959">
        <v>21958</v>
      </c>
      <c r="B21959" t="s">
        <v>39329</v>
      </c>
      <c r="C21959" t="s">
        <v>39330</v>
      </c>
    </row>
    <row r="21960" spans="1:3" x14ac:dyDescent="0.2">
      <c r="A21960">
        <v>21959</v>
      </c>
      <c r="B21960" t="s">
        <v>38845</v>
      </c>
      <c r="C21960" t="s">
        <v>38846</v>
      </c>
    </row>
    <row r="21961" spans="1:3" x14ac:dyDescent="0.2">
      <c r="A21961">
        <v>21960</v>
      </c>
      <c r="B21961" t="s">
        <v>31594</v>
      </c>
      <c r="C21961" t="s">
        <v>31595</v>
      </c>
    </row>
    <row r="21962" spans="1:3" x14ac:dyDescent="0.2">
      <c r="A21962">
        <v>21961</v>
      </c>
      <c r="B21962" t="s">
        <v>38847</v>
      </c>
      <c r="C21962" t="s">
        <v>38848</v>
      </c>
    </row>
    <row r="21963" spans="1:3" x14ac:dyDescent="0.2">
      <c r="A21963">
        <v>21962</v>
      </c>
      <c r="B21963" t="s">
        <v>31596</v>
      </c>
      <c r="C21963" t="s">
        <v>10</v>
      </c>
    </row>
    <row r="21964" spans="1:3" x14ac:dyDescent="0.2">
      <c r="A21964">
        <v>21963</v>
      </c>
      <c r="B21964" t="s">
        <v>31597</v>
      </c>
      <c r="C21964" t="s">
        <v>31598</v>
      </c>
    </row>
    <row r="21965" spans="1:3" x14ac:dyDescent="0.2">
      <c r="A21965">
        <v>21964</v>
      </c>
      <c r="B21965" t="s">
        <v>31599</v>
      </c>
      <c r="C21965" t="s">
        <v>10</v>
      </c>
    </row>
    <row r="21966" spans="1:3" x14ac:dyDescent="0.2">
      <c r="A21966">
        <v>21965</v>
      </c>
      <c r="B21966" t="s">
        <v>31600</v>
      </c>
      <c r="C21966" t="s">
        <v>10</v>
      </c>
    </row>
    <row r="21967" spans="1:3" x14ac:dyDescent="0.2">
      <c r="A21967">
        <v>21966</v>
      </c>
      <c r="B21967" t="s">
        <v>31601</v>
      </c>
      <c r="C21967" t="s">
        <v>31602</v>
      </c>
    </row>
    <row r="21968" spans="1:3" x14ac:dyDescent="0.2">
      <c r="A21968">
        <v>21967</v>
      </c>
      <c r="B21968" t="s">
        <v>31603</v>
      </c>
      <c r="C21968" t="s">
        <v>31604</v>
      </c>
    </row>
    <row r="21969" spans="1:3" x14ac:dyDescent="0.2">
      <c r="A21969">
        <v>21968</v>
      </c>
      <c r="B21969" t="s">
        <v>31605</v>
      </c>
      <c r="C21969" t="s">
        <v>10</v>
      </c>
    </row>
    <row r="21970" spans="1:3" x14ac:dyDescent="0.2">
      <c r="A21970">
        <v>21969</v>
      </c>
      <c r="B21970" t="s">
        <v>31606</v>
      </c>
      <c r="C21970" t="s">
        <v>31607</v>
      </c>
    </row>
    <row r="21971" spans="1:3" x14ac:dyDescent="0.2">
      <c r="A21971">
        <v>21970</v>
      </c>
      <c r="B21971" t="s">
        <v>31608</v>
      </c>
      <c r="C21971" t="s">
        <v>31609</v>
      </c>
    </row>
    <row r="21972" spans="1:3" x14ac:dyDescent="0.2">
      <c r="A21972">
        <v>21971</v>
      </c>
      <c r="B21972" t="s">
        <v>31610</v>
      </c>
      <c r="C21972" t="s">
        <v>10</v>
      </c>
    </row>
    <row r="21973" spans="1:3" x14ac:dyDescent="0.2">
      <c r="A21973">
        <v>21972</v>
      </c>
      <c r="B21973" t="s">
        <v>31611</v>
      </c>
      <c r="C21973" t="s">
        <v>31612</v>
      </c>
    </row>
  </sheetData>
  <autoFilter ref="A1:C21973" xr:uid="{00000000-0001-0000-0000-000000000000}">
    <sortState xmlns:xlrd2="http://schemas.microsoft.com/office/spreadsheetml/2017/richdata2" ref="A2:C21973">
      <sortCondition ref="A1:A21973"/>
    </sortState>
  </autoFilter>
  <conditionalFormatting sqref="B1:B1048576">
    <cfRule type="containsBlanks" dxfId="0" priority="4">
      <formula>LEN(TRIM(B1))=0</formula>
    </cfRule>
  </conditionalFormatting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Dinie Aziz</cp:lastModifiedBy>
  <dcterms:created xsi:type="dcterms:W3CDTF">2023-06-18T03:49:55Z</dcterms:created>
  <dcterms:modified xsi:type="dcterms:W3CDTF">2023-06-19T10:17:07Z</dcterms:modified>
</cp:coreProperties>
</file>